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<sst xmlns="http://schemas.openxmlformats.org/spreadsheetml/2006/main" uniqueCount="498">
  <si>
    <t>URL</t>
  </si>
  <si>
    <t>codeproduit</t>
  </si>
  <si>
    <t>Description_courte</t>
  </si>
  <si>
    <t>Max 40 car</t>
  </si>
  <si>
    <t>Description_longue</t>
  </si>
  <si>
    <t>Entre 300 et 370 car</t>
  </si>
  <si>
    <t>ArborescenceWeb</t>
  </si>
  <si>
    <t>secteur</t>
  </si>
  <si>
    <t>rayon</t>
  </si>
  <si>
    <t>famille</t>
  </si>
  <si>
    <t>ListColoris</t>
  </si>
  <si>
    <t>ListeTaille</t>
  </si>
  <si>
    <t>Composition</t>
  </si>
  <si>
    <t>LibProduit</t>
  </si>
  <si>
    <t>http://clients.edit-place.com/excel-devs/districenter/pictures.php?client=DISTRICENTER&amp;reference=7120235</t>
  </si>
  <si>
    <t>Sandales à élastique femme</t>
  </si>
  <si>
    <t xml:space="preserve"> 
</t>
  </si>
  <si>
    <t>1.1.9-fem chau nu pied sandale</t>
  </si>
  <si>
    <t>CHAUSSURE</t>
  </si>
  <si>
    <t>CH FEMME</t>
  </si>
  <si>
    <t>Pied Nu F</t>
  </si>
  <si>
    <t>200-Bleu</t>
  </si>
  <si>
    <t>35,36,37,38,39,40,41,42,.</t>
  </si>
  <si>
    <t>Doublure : 100% Synthétique, Garnissage : 100% Synthétique, Tissu principal : 50% Synthétique,50% Textile Chaussu</t>
  </si>
  <si>
    <t>A3620-60 Blue 36/41PRO 05</t>
  </si>
  <si>
    <t>http://clients.edit-place.com/excel-devs/districenter/pictures.php?client=DISTRICENTER&amp;reference=7120266</t>
  </si>
  <si>
    <t>Sandales avec semelle blanche femme</t>
  </si>
  <si>
    <t>900-Noir</t>
  </si>
  <si>
    <t>Doublure : 100% Synthétique, Garnissage : 100% Synthétique, Tissu principal : 100% Synthétique</t>
  </si>
  <si>
    <t>WLY758A-50 Black 36/41PRO 05</t>
  </si>
  <si>
    <t>http://clients.edit-place.com/excel-devs/districenter/pictures.php?client=DISTRICENTER&amp;reference=7120267</t>
  </si>
  <si>
    <t>701-Camel</t>
  </si>
  <si>
    <t>WLY758A-50 Camel 36/41PRO 05</t>
  </si>
  <si>
    <t>NA</t>
  </si>
  <si>
    <t>Sandales plates avec contrefort femme</t>
  </si>
  <si>
    <t>400-Blanc</t>
  </si>
  <si>
    <t>P2682A-122 White 36/41 PRO 05</t>
  </si>
  <si>
    <t>http://clients.edit-place.com/excel-devs/districenter/pictures.php?client=DISTRICENTER&amp;reference=7121197</t>
  </si>
  <si>
    <t>Sandales compensées femme</t>
  </si>
  <si>
    <t xml:space="preserve"> Hauteur arrière : 6.5 cm
 Hauteur avant : 1.5 cm
</t>
  </si>
  <si>
    <t>Doublure : 100% Textile Chaussu, Garnissage : 100% Textile Chaussu, Tissu principal : 100% Textile Chaussu</t>
  </si>
  <si>
    <t>B9-158 Black 36/41PRO 05</t>
  </si>
  <si>
    <t>http://clients.edit-place.com/excel-devs/districenter/pictures.php?client=DISTRICENTER&amp;reference=7121200</t>
  </si>
  <si>
    <t>Sandales compensées et élastiquées femme</t>
  </si>
  <si>
    <t xml:space="preserve"> Hauteur arrière : 8.5 cm
 Hauteur avant : 2 cm
</t>
  </si>
  <si>
    <t>402-Taupe</t>
  </si>
  <si>
    <t>Doublure : 100% Synthétique, Garnissage : 50% Synthétique,50% Textile Chaussu, Tissu principal : 50% Synthétique,50% Textile Chaussu</t>
  </si>
  <si>
    <t>SW2H 165 Taupe 36/41PRO 05</t>
  </si>
  <si>
    <t>http://clients.edit-place.com/excel-devs/districenter/pictures.php?client=DISTRICENTER&amp;reference=7121201</t>
  </si>
  <si>
    <t xml:space="preserve"> Hauteur arrière : 8.5 cm
 Hauteur avant : 2 cm
</t>
  </si>
  <si>
    <t>SW2H 165 Black 36/41PRO 05</t>
  </si>
  <si>
    <t>http://clients.edit-place.com/excel-devs/districenter/pictures.php?client=DISTRICENTER&amp;reference=7154429</t>
  </si>
  <si>
    <t>Mules Femmes</t>
  </si>
  <si>
    <t>Sabot / Mule Mode F</t>
  </si>
  <si>
    <t>ZY125450 Black 36/41PRO 05</t>
  </si>
  <si>
    <t>http://clients.edit-place.com/excel-devs/districenter/pictures.php?client=DISTRICENTER&amp;reference=7154430</t>
  </si>
  <si>
    <t>ZY125450 Camel 36/41PRO 05</t>
  </si>
  <si>
    <t>http://clients.edit-place.com/excel-devs/districenter/pictures.php?client=DISTRICENTER&amp;reference=7170067</t>
  </si>
  <si>
    <t>Sandale CARS Garçon</t>
  </si>
  <si>
    <t>4.4.4-gars jun chau nupied</t>
  </si>
  <si>
    <t>CH GARCON 28/34</t>
  </si>
  <si>
    <t>Pied Nu G 28/34</t>
  </si>
  <si>
    <t>28,29,30,31,32,33,34,35,36,37,26,27,25</t>
  </si>
  <si>
    <t>Doublure : 100% Textile Chaussu, Garnissage : 100% Synthétique, Tissu principal : 100% Synthétique</t>
  </si>
  <si>
    <t>1AF-9521E argent/noir 28/30 PRO 05</t>
  </si>
  <si>
    <t>http://clients.edit-place.com/excel-devs/districenter/pictures.php?client=DISTRICENTER&amp;reference=7170068</t>
  </si>
  <si>
    <t>Sandale SPIDER MAN Garçon</t>
  </si>
  <si>
    <t>231-Navy</t>
  </si>
  <si>
    <t>SP002150 572-navy/grey/blue 28/32 PRO 05</t>
  </si>
  <si>
    <t>http://clients.edit-place.com/excel-devs/districenter/pictures.php?client=DISTRICENTER&amp;reference=7175209</t>
  </si>
  <si>
    <t>Sandales HELLO KITTY Fille</t>
  </si>
  <si>
    <t>3.4.5-fille jun chau nupied</t>
  </si>
  <si>
    <t>CH FILLE 28/34</t>
  </si>
  <si>
    <t>Pied Nu F 28/34</t>
  </si>
  <si>
    <t>Doublure : 100% Textile Chaussu, Garnissage : 100% Textile Chaussu, Tissu principal : 100% Synthétique</t>
  </si>
  <si>
    <t>456620-20 HK VENYA blanc 28/30 PRO 05</t>
  </si>
  <si>
    <t>http://clients.edit-place.com/excel-devs/districenter/pictures.php?client=DISTRICENTER&amp;reference=7175210</t>
  </si>
  <si>
    <t>Sandales LA REINE DES NEIGES Fille</t>
  </si>
  <si>
    <t>FZ001051 WHT-White 28/30 PRO 05</t>
  </si>
  <si>
    <t>http://clients.edit-place.com/excel-devs/districenter/pictures.php?client=DISTRICENTER&amp;reference=7175231</t>
  </si>
  <si>
    <t>Sandale élastiquée à strass Fille</t>
  </si>
  <si>
    <t>HA2096-6 black 30/35 PRO 05</t>
  </si>
  <si>
    <t>http://clients.edit-place.com/excel-devs/districenter/pictures.php?client=DISTRICENTER&amp;reference=7175232</t>
  </si>
  <si>
    <t>401-Beige</t>
  </si>
  <si>
    <t>HA2096-6 light beige 30/35 PRO 05</t>
  </si>
  <si>
    <t>http://clients.edit-place.com/excel-devs/districenter/pictures.php?client=DISTRICENTER&amp;reference=7175243</t>
  </si>
  <si>
    <t>Mule à imprimé fleuri Fille</t>
  </si>
  <si>
    <t>Doublure : 100% Textile Chaussu, Garnissage : 100% CUIR, Tissu principal : 100% Synthétique</t>
  </si>
  <si>
    <t>VK02 white printing 28/35 PRO 05</t>
  </si>
  <si>
    <t>http://clients.edit-place.com/excel-devs/districenter/pictures.php?client=DISTRICENTER&amp;reference=7182096</t>
  </si>
  <si>
    <t>Sandales HELLO KITTY Fillette</t>
  </si>
  <si>
    <t>3.3.5-fille kid chau nupied</t>
  </si>
  <si>
    <t>CH FILLE 20/27</t>
  </si>
  <si>
    <t>Pied Nu F 20/27</t>
  </si>
  <si>
    <t>19,20,21,22,23,24,25,26,27,18,28,29,30,31</t>
  </si>
  <si>
    <t>456620-20 HK VENYA blanc 24/27 PRO 05</t>
  </si>
  <si>
    <t>http://clients.edit-place.com/excel-devs/districenter/pictures.php?client=DISTRICENTER&amp;reference=7182097</t>
  </si>
  <si>
    <t>Sandale REINE DES NEIGES Fillette</t>
  </si>
  <si>
    <t>FZ001051 WHT-White 24/27 PRO 05</t>
  </si>
  <si>
    <t>http://clients.edit-place.com/excel-devs/districenter/pictures.php?client=DISTRICENTER&amp;reference=7182113</t>
  </si>
  <si>
    <t>Mule à imprimé fleuri Fillette</t>
  </si>
  <si>
    <t xml:space="preserve">Semelle intérieure cuir
</t>
  </si>
  <si>
    <t>VK02 white 24/27 PRO 05</t>
  </si>
  <si>
    <t>http://clients.edit-place.com/excel-devs/districenter/pictures.php?client=DISTRICENTER&amp;reference=7189049</t>
  </si>
  <si>
    <t>Sandales CARS Garçon</t>
  </si>
  <si>
    <t>4.3.4-gars kid chau nupied</t>
  </si>
  <si>
    <t>CH GARCON 20/27</t>
  </si>
  <si>
    <t>Pied Nu G 20/27</t>
  </si>
  <si>
    <t>1AF.9521E argent/noir 24/27 PRO 05</t>
  </si>
  <si>
    <t>http://clients.edit-place.com/excel-devs/districenter/pictures.php?client=DISTRICENTER&amp;reference=7189050</t>
  </si>
  <si>
    <t>SP002150 572-navy/grey/blue 25/27 PRO 05</t>
  </si>
  <si>
    <t>http://clients.edit-place.com/excel-devs/districenter/pictures.php?client=DISTRICENTER&amp;reference=7205282</t>
  </si>
  <si>
    <t>Tee shirt manches courtes</t>
  </si>
  <si>
    <t xml:space="preserve">Tee shirt manches courtes avec un print avec photo palmier et de la mer.
</t>
  </si>
  <si>
    <t>2.2.1-hom vet tshirt polo</t>
  </si>
  <si>
    <t>Vêtement</t>
  </si>
  <si>
    <t>VT HOMME</t>
  </si>
  <si>
    <t>TEE SHIRT 1/2M H</t>
  </si>
  <si>
    <t>310-Vert pâle,601-Gris chiné</t>
  </si>
  <si>
    <t>XS,S,M,L,XL,XXL,3XL,4XL,5XL</t>
  </si>
  <si>
    <t>Tissu principal : 100% Coton</t>
  </si>
  <si>
    <t>Tshirt M/C Aju MATIN PRO 05</t>
  </si>
  <si>
    <t>http://clients.edit-place.com/excel-devs/districenter/pictures.php?client=DISTRICENTER&amp;reference=7205283</t>
  </si>
  <si>
    <t xml:space="preserve">Tee shirt manches courtes avec un print "BRNX" . Deux bandes sur l'épaule droite.
</t>
  </si>
  <si>
    <t>Tshirt M/C Aju MASTIC PRO 05</t>
  </si>
  <si>
    <t>http://clients.edit-place.com/excel-devs/districenter/pictures.php?client=DISTRICENTER&amp;reference=7205284</t>
  </si>
  <si>
    <t xml:space="preserve">Tee shirt manches courtes avec une poche poitrine avec print
</t>
  </si>
  <si>
    <t>106-Corail,223-Turquoise</t>
  </si>
  <si>
    <t>Tshirt M/C Aju MASQUE PRO 05</t>
  </si>
  <si>
    <t>http://clients.edit-place.com/excel-devs/districenter/pictures.php?client=DISTRICENTER&amp;reference=7205285</t>
  </si>
  <si>
    <t xml:space="preserve">Tee shirt manches courtes avec un print New York
</t>
  </si>
  <si>
    <t>506-Jaune pale</t>
  </si>
  <si>
    <t>Tshirt M/C Aju MALT PRO 05</t>
  </si>
  <si>
    <t>http://clients.edit-place.com/excel-devs/districenter/pictures.php?client=DISTRICENTER&amp;reference=7205286</t>
  </si>
  <si>
    <t xml:space="preserve">Tee shirt manches courtes avec un print écrit "SWAG"sur le devant
</t>
  </si>
  <si>
    <t>Tshirt M/C Aju MAORI Pro 05</t>
  </si>
  <si>
    <t>http://clients.edit-place.com/excel-devs/districenter/pictures.php?client=DISTRICENTER&amp;reference=7205287</t>
  </si>
  <si>
    <t xml:space="preserve">Tee shirt manches courtes avec un print écrit "BRNX"sur le devant
</t>
  </si>
  <si>
    <t>100-Rouge,601-Gris chiné</t>
  </si>
  <si>
    <t>Tshirt M/C Aju MANGA PRO 05</t>
  </si>
  <si>
    <t>http://clients.edit-place.com/excel-devs/districenter/pictures.php?client=DISTRICENTER&amp;reference=7235018</t>
  </si>
  <si>
    <t>Chemise manches courtes</t>
  </si>
  <si>
    <t xml:space="preserve">Chemise manches courtes esprit denim
</t>
  </si>
  <si>
    <t>2.2.3-hom vet chemise</t>
  </si>
  <si>
    <t>CHEMISETTE H</t>
  </si>
  <si>
    <t>270-Denim bleu</t>
  </si>
  <si>
    <t>Chemise M/C LOCKRIDGE-1H7530 PRO 05</t>
  </si>
  <si>
    <t>http://clients.edit-place.com/excel-devs/districenter/pictures.php?client=DISTRICENTER&amp;reference=7237098</t>
  </si>
  <si>
    <t xml:space="preserve">Chemise manches courtes dobby coton poche poitrine, détail bande sergé, print texte high density
</t>
  </si>
  <si>
    <t>211-Marine,400-Blanc,642-Gris anthracite</t>
  </si>
  <si>
    <t>Chemise M/C METRIK -1H7542 PRO 05</t>
  </si>
  <si>
    <t>http://clients.edit-place.com/excel-devs/districenter/pictures.php?client=DISTRICENTER&amp;reference=7255020</t>
  </si>
  <si>
    <t>Bermuda</t>
  </si>
  <si>
    <t xml:space="preserve">Bermuda forme cargo à carreaux T-TRAXX , 2 poches rabats fermées par 2 boutons sur les côtés. 2 poches rabats avec 1 piped au dos. 2 poches italiennes sur le côté.
</t>
  </si>
  <si>
    <t>2.2.5-hom vet pantalon bermuda</t>
  </si>
  <si>
    <t>SHORT BERMUDA H</t>
  </si>
  <si>
    <t>223-Turquoise</t>
  </si>
  <si>
    <t>Bermuda BENJI-TA0001 PRO 05</t>
  </si>
  <si>
    <t>http://clients.edit-place.com/excel-devs/districenter/pictures.php?client=DISTRICENTER&amp;reference=7276030</t>
  </si>
  <si>
    <t>Short</t>
  </si>
  <si>
    <t xml:space="preserve">Short imprimé fluide
Ceinture élastiquée
</t>
  </si>
  <si>
    <t>1.2.5-fem vet jupe short</t>
  </si>
  <si>
    <t>VT FEMME</t>
  </si>
  <si>
    <t>SHORT/BERMUDA F</t>
  </si>
  <si>
    <t>34,36,38,40,42,44,46,48,50,52,54,56,T.,58,60,62,64,32</t>
  </si>
  <si>
    <t>Tissu principal : 100% Polyester</t>
  </si>
  <si>
    <t>SHORT SW W-102 PRO 05</t>
  </si>
  <si>
    <t>http://clients.edit-place.com/excel-devs/districenter/pictures.php?client=DISTRICENTER&amp;reference=7276048</t>
  </si>
  <si>
    <t>Combishort Fantaisie Femme</t>
  </si>
  <si>
    <t>.</t>
  </si>
  <si>
    <t>211-Marine,900-Noir</t>
  </si>
  <si>
    <t>Tissu principal : 95% Polyester,5% elasthanne</t>
  </si>
  <si>
    <t>Combishort HABANA PRO 05</t>
  </si>
  <si>
    <t>http://clients.edit-place.com/excel-devs/districenter/pictures.php?client=DISTRICENTER&amp;reference=7329017</t>
  </si>
  <si>
    <t xml:space="preserve">Tee shirt fantaisie </t>
  </si>
  <si>
    <t xml:space="preserve">Tee shirt fantaisie 
Col rond 
Print chat en Glitter 
Produit tendance à petit prix !
</t>
  </si>
  <si>
    <t>1.2.1-fem vet tshirt débardeur</t>
  </si>
  <si>
    <t>TEE SHIRT 1/2 M F</t>
  </si>
  <si>
    <t>353-Corail fluo,505-Abricot</t>
  </si>
  <si>
    <t>XS,S,M,L,XL,XXL,XXXL</t>
  </si>
  <si>
    <t>Tissu principal : 65% Polyester,35% Coton</t>
  </si>
  <si>
    <t>TS MC imprimé ref TEMOW PRO 05</t>
  </si>
  <si>
    <t>http://clients.edit-place.com/excel-devs/districenter/pictures.php?client=DISTRICENTER&amp;reference=7329019</t>
  </si>
  <si>
    <t xml:space="preserve">Tee shirt fantaisie 
Col rond 
Print sur le devant 
Produit tendance à petit prix !
</t>
  </si>
  <si>
    <t>656-Gris clair chiné</t>
  </si>
  <si>
    <t>Tissu principal : 93% Coton,7% Polyester</t>
  </si>
  <si>
    <t>TS MC IMPRIME ref TECHIC  PRO 05</t>
  </si>
  <si>
    <t>http://clients.edit-place.com/excel-devs/districenter/pictures.php?client=DISTRICENTER&amp;reference=7329020</t>
  </si>
  <si>
    <t xml:space="preserve">tee shirt fantaisie </t>
  </si>
  <si>
    <t xml:space="preserve">tee shirt fantaisie 
Print sur le devant 
Produit tendance à petit prix ! 
</t>
  </si>
  <si>
    <t xml:space="preserve">TS MC imprimé ref TECITY </t>
  </si>
  <si>
    <t>http://clients.edit-place.com/excel-devs/districenter/pictures.php?client=DISTRICENTER&amp;reference=7329021</t>
  </si>
  <si>
    <t>TS MC imp ref TEFASHIOn PRO 05</t>
  </si>
  <si>
    <t>http://clients.edit-place.com/excel-devs/districenter/pictures.php?client=DISTRICENTER&amp;reference=7329022</t>
  </si>
  <si>
    <t>TS MC imprimé ref TERUE PRO 05</t>
  </si>
  <si>
    <t>http://clients.edit-place.com/excel-devs/districenter/pictures.php?client=DISTRICENTER&amp;reference=7329023</t>
  </si>
  <si>
    <t>TS MC imprimé ref TEPARIS  PRO 05</t>
  </si>
  <si>
    <t>http://clients.edit-place.com/excel-devs/districenter/pictures.php?client=DISTRICENTER&amp;reference=7333026</t>
  </si>
  <si>
    <t>DEBARDEUR COLLIER IMPRIME AZTEQUE</t>
  </si>
  <si>
    <t xml:space="preserve">DEBARDEUR COLLIER IMPRIME AZTEQUE MULTICO
</t>
  </si>
  <si>
    <t>TEE SHIRT SM F</t>
  </si>
  <si>
    <t>Tissu principal : 96% Polyester,4% elasthanne</t>
  </si>
  <si>
    <t>DEB PRINT AZTEQUE MULTICO DEBTEK PRO05</t>
  </si>
  <si>
    <t>http://clients.edit-place.com/excel-devs/districenter/pictures.php?client=DISTRICENTER&amp;reference=7349007</t>
  </si>
  <si>
    <t>Chemise</t>
  </si>
  <si>
    <t xml:space="preserve">Chemise sans manches imprimée.
Noud à nouer en bas de la chemise.
</t>
  </si>
  <si>
    <t>1.2.3-fem vet chemise tunique</t>
  </si>
  <si>
    <t xml:space="preserve">CHEMISE CH&amp;TR  SM F </t>
  </si>
  <si>
    <t>400-Blanc,900-Noir</t>
  </si>
  <si>
    <t>Chemise SM nouée SL-15-031 PRO 05</t>
  </si>
  <si>
    <t>http://clients.edit-place.com/excel-devs/districenter/pictures.php?client=DISTRICENTER&amp;reference=7353061</t>
  </si>
  <si>
    <t>Robe city</t>
  </si>
  <si>
    <t xml:space="preserve">Robe city imprimée, sans manches.
3 fines bretelles.
Voile au niveau de la poitrine.
Dos élastiqué.
</t>
  </si>
  <si>
    <t>1.2.4-fem vet robe</t>
  </si>
  <si>
    <t>ROBE F</t>
  </si>
  <si>
    <t>Robe city GIROFLE PRO 05</t>
  </si>
  <si>
    <t>http://clients.edit-place.com/excel-devs/districenter/pictures.php?client=DISTRICENTER&amp;reference=7365138</t>
  </si>
  <si>
    <t>tee shirt fille</t>
  </si>
  <si>
    <t xml:space="preserve">tee shirt sans manche  uni
imprimé ananas
</t>
  </si>
  <si>
    <t>3.2.1-fille jun vet tshirt deb</t>
  </si>
  <si>
    <t>JUNIOR FILLE</t>
  </si>
  <si>
    <t>JUNIOR F. TEE-SHIRT</t>
  </si>
  <si>
    <t>656-Gris clair chiné,962-Vanille</t>
  </si>
  <si>
    <t>4 A,6 A,8 A,10A,12A,14A,16A,18A,10/12</t>
  </si>
  <si>
    <t>JF TS MC NANANA PRO 05 rplcmt</t>
  </si>
  <si>
    <t>http://clients.edit-place.com/excel-devs/districenter/pictures.php?client=DISTRICENTER&amp;reference=7365146</t>
  </si>
  <si>
    <t xml:space="preserve">tee shirt manches courtes uni
imprimé soleil et ananas
col large
</t>
  </si>
  <si>
    <t>312-Aquamint,400-Blanc,656-Gris clair chiné</t>
  </si>
  <si>
    <t>Tissu principal : 90% Coton,10% Viscose</t>
  </si>
  <si>
    <t xml:space="preserve">JF TS MC NSOLEIL </t>
  </si>
  <si>
    <t>http://clients.edit-place.com/excel-devs/districenter/pictures.php?client=DISTRICENTER&amp;reference=7365166</t>
  </si>
  <si>
    <t>top fille</t>
  </si>
  <si>
    <t xml:space="preserve">top manches courtes bimatière
imprimé devant
épaules et haut du dos en dentelle
</t>
  </si>
  <si>
    <t>938-Ivoire</t>
  </si>
  <si>
    <t>JF Top MC PE16 1071 PRO 05</t>
  </si>
  <si>
    <t>http://clients.edit-place.com/excel-devs/districenter/pictures.php?client=DISTRICENTER&amp;reference=7366131</t>
  </si>
  <si>
    <t>Tshirt</t>
  </si>
  <si>
    <t xml:space="preserve">Tshirt manches courtes avec un print "MOTORCYLCLE"
</t>
  </si>
  <si>
    <t>4.2.1-gars jun vet tshirt polo</t>
  </si>
  <si>
    <t>JUNIOR GARCON</t>
  </si>
  <si>
    <t>JUNIOR G. TEE-SHIRT</t>
  </si>
  <si>
    <t>507-Curry ,601-Gris chiné</t>
  </si>
  <si>
    <t>JG TS MC NWHEEL PRO 05</t>
  </si>
  <si>
    <t>http://clients.edit-place.com/excel-devs/districenter/pictures.php?client=DISTRICENTER&amp;reference=7366133</t>
  </si>
  <si>
    <t xml:space="preserve">T-shirt manches courtes avec un print SURF
</t>
  </si>
  <si>
    <t>237-Bleu électrique ,400-Blanc</t>
  </si>
  <si>
    <t>JG TSHIRT MC NSURFWAVE PRO 05</t>
  </si>
  <si>
    <t>http://clients.edit-place.com/excel-devs/districenter/pictures.php?client=DISTRICENTER&amp;reference=7376022</t>
  </si>
  <si>
    <t>Polo</t>
  </si>
  <si>
    <t xml:space="preserve">Polo imprimé feuillages manches courtes avec un col boutons
</t>
  </si>
  <si>
    <t>JUNIOR G. POLO</t>
  </si>
  <si>
    <t>Tissu principal : 98% Coton,2% Polyester</t>
  </si>
  <si>
    <t>JG POLO MC NEUILLAGE PRO 05</t>
  </si>
  <si>
    <t>http://clients.edit-place.com/excel-devs/districenter/pictures.php?client=DISTRICENTER&amp;reference=7418017</t>
  </si>
  <si>
    <t>Dors bien</t>
  </si>
  <si>
    <t xml:space="preserve">Dors bien avec corps uni et manches longues imprimées, une ouverture devant et une broderie "chouettes".
</t>
  </si>
  <si>
    <t>5.1.1-BB naissance</t>
  </si>
  <si>
    <t>NAISSANCE</t>
  </si>
  <si>
    <t>BBC NUIT</t>
  </si>
  <si>
    <t>113-Rose,200-Bleu,500-Jaune</t>
  </si>
  <si>
    <t>0,1M,3M,6M,12M,18M,23M,.,9M,00,36M,24M,0/3,6/12,18/24,6/18,24/36</t>
  </si>
  <si>
    <t>Tissu principal : 80% Coton,20% Polyester</t>
  </si>
  <si>
    <t>BBC DORS BIEN NIBOO PRO 05</t>
  </si>
  <si>
    <t>http://clients.edit-place.com/excel-devs/districenter/pictures.php?client=DISTRICENTER&amp;reference=7422059</t>
  </si>
  <si>
    <t xml:space="preserve">Bermuda </t>
  </si>
  <si>
    <t xml:space="preserve">Bermuda popeline multipoches.
Poches italiennes devant, avec empiècement avec surpiqures.
Poches côtés rabat pression, avec zip vertical devant.
Poches dos rabat bouton, sur la réhausse dos.
Ceinture plate, avec élastique réglable intérieure.
</t>
  </si>
  <si>
    <t>4.2.5-gars jun vet pant bermud</t>
  </si>
  <si>
    <t>JUNIOR G. BERMUDA/SHORT</t>
  </si>
  <si>
    <t>236-Indigo</t>
  </si>
  <si>
    <t>JG BERM 2218INDIGO BERMINDIGO PRO 05</t>
  </si>
  <si>
    <t>http://clients.edit-place.com/excel-devs/districenter/pictures.php?client=DISTRICENTER&amp;reference=7422060</t>
  </si>
  <si>
    <t>642-Gris anthracite</t>
  </si>
  <si>
    <t>JG BERM 2218ANTHRA BERMANTHRA PRO 05</t>
  </si>
  <si>
    <t>http://clients.edit-place.com/excel-devs/districenter/pictures.php?client=DISTRICENTER&amp;reference=7423034</t>
  </si>
  <si>
    <t>short fille</t>
  </si>
  <si>
    <t xml:space="preserve">short application dentelle
</t>
  </si>
  <si>
    <t>3.2.5-fille jun vet jupe short</t>
  </si>
  <si>
    <t>JUNIOR F. BERMUDA/SHORT</t>
  </si>
  <si>
    <t>203-Bleached</t>
  </si>
  <si>
    <t>Tissu principal : 70% Coton,28% Polyester,2% elasthanne</t>
  </si>
  <si>
    <t>JF Short SHMACRAM S2213 PRO 05</t>
  </si>
  <si>
    <t>http://clients.edit-place.com/excel-devs/districenter/pictures.php?client=DISTRICENTER&amp;reference=7437091</t>
  </si>
  <si>
    <t>tee-shirt fille</t>
  </si>
  <si>
    <t xml:space="preserve">tee shirt manches courtes imprimé étoile
col rond
</t>
  </si>
  <si>
    <t>3.1.1-fille kid vet tshirt deb</t>
  </si>
  <si>
    <t>KID FILLE</t>
  </si>
  <si>
    <t>KID F. TEE-SHIRT</t>
  </si>
  <si>
    <t>400-Blanc,505-Abricot</t>
  </si>
  <si>
    <t>2 A,3 A,4 A,5 A,6 A,7 A,8 A,1 A</t>
  </si>
  <si>
    <t>Tissu principal : 48% Coton,48% Polyester,4% elasthanne</t>
  </si>
  <si>
    <t>KF TS MC NAPO PRO 05</t>
  </si>
  <si>
    <t>http://clients.edit-place.com/excel-devs/districenter/pictures.php?client=DISTRICENTER&amp;reference=7437093</t>
  </si>
  <si>
    <t xml:space="preserve">tee shirt manches courtes imprimé glaces
col rond
</t>
  </si>
  <si>
    <t>400-Blanc,656-Gris clair chiné</t>
  </si>
  <si>
    <t>KF TS MC NSUMMER  PRO 05</t>
  </si>
  <si>
    <t>http://clients.edit-place.com/excel-devs/districenter/pictures.php?client=DISTRICENTER&amp;reference=7437110</t>
  </si>
  <si>
    <t xml:space="preserve">tee shirt manches courtes dos uni
imprimé reine des neiges
</t>
  </si>
  <si>
    <t>130-Fushia ,206-Bleu Jean,400-Blanc</t>
  </si>
  <si>
    <t>KF TS MC FROZEN EP1047 PRO 05</t>
  </si>
  <si>
    <t>http://clients.edit-place.com/excel-devs/districenter/pictures.php?client=DISTRICENTER&amp;reference=7438101</t>
  </si>
  <si>
    <t xml:space="preserve">Tshirt mc uni avec un col rond et un print poitrine "AMERICAN DESERT"
</t>
  </si>
  <si>
    <t>4.1.1-gars kid vet tshirt polo</t>
  </si>
  <si>
    <t>KID GARCON</t>
  </si>
  <si>
    <t>KID G. TEE-SHIRT</t>
  </si>
  <si>
    <t>236-Indigo,938-Ivoire</t>
  </si>
  <si>
    <t>KG TS MC NDESERT PRO 05</t>
  </si>
  <si>
    <t>http://clients.edit-place.com/excel-devs/districenter/pictures.php?client=DISTRICENTER&amp;reference=7438102</t>
  </si>
  <si>
    <t xml:space="preserve">Tshirt uni avec un print poitrine petits monstres
</t>
  </si>
  <si>
    <t>656-Gris clair chiné,993-Jaune fluo</t>
  </si>
  <si>
    <t>KG TS MC NMONSTERS PRO 05</t>
  </si>
  <si>
    <t>http://clients.edit-place.com/excel-devs/districenter/pictures.php?client=DISTRICENTER&amp;reference=7492027</t>
  </si>
  <si>
    <t xml:space="preserve">short en jean
ouverture bouton
broderie sur poches dos
fantaisie de boutons devant
</t>
  </si>
  <si>
    <t>3.1.5-fille kid vet jupe short</t>
  </si>
  <si>
    <t>KID F. BERMUDA/SHORT</t>
  </si>
  <si>
    <t>209-Stone</t>
  </si>
  <si>
    <t>Tissu principal : 68% Coton,30% Polyester,2% elasthanne</t>
  </si>
  <si>
    <t>KF Short DENIM 34U 21249 M PRO 05</t>
  </si>
  <si>
    <t>http://clients.edit-place.com/excel-devs/districenter/pictures.php?client=DISTRICENTER&amp;reference=7494006</t>
  </si>
  <si>
    <t>corsaire fille</t>
  </si>
  <si>
    <t xml:space="preserve">corsaire kid fille uni basique
taille élastiquée
</t>
  </si>
  <si>
    <t>3.1.7-fille kid vet pant leggi</t>
  </si>
  <si>
    <t>KID F. CORSAIRE</t>
  </si>
  <si>
    <t>130-Fushia ,400-Blanc,900-Noir</t>
  </si>
  <si>
    <t>Tissu principal : 95% Coton,5% elasthanne</t>
  </si>
  <si>
    <t xml:space="preserve">KF Corsaire BASIC </t>
  </si>
  <si>
    <t>http://clients.edit-place.com/excel-devs/districenter/pictures.php?client=DISTRICENTER&amp;reference=7514066</t>
  </si>
  <si>
    <t>tee shirt bébé fille</t>
  </si>
  <si>
    <t xml:space="preserve">tee shirt manches courtes 
col rond
imprimé coeur sur le devant
boutons pressions sur épaule gauche
</t>
  </si>
  <si>
    <t>5.3.1-BB fille vet et s-s vet</t>
  </si>
  <si>
    <t>LAYETTE FILLE</t>
  </si>
  <si>
    <t>LF T-SHIRT/SOUS-PULL</t>
  </si>
  <si>
    <t>130-Fushia ,400-Blanc</t>
  </si>
  <si>
    <t>Tissu principal : 96% Coton,4% elasthanne</t>
  </si>
  <si>
    <t>LF TS MC NLOVELY PRO 05</t>
  </si>
  <si>
    <t>http://clients.edit-place.com/excel-devs/districenter/pictures.php?client=DISTRICENTER&amp;reference=7515012</t>
  </si>
  <si>
    <t xml:space="preserve">Tshirt </t>
  </si>
  <si>
    <t xml:space="preserve">Tshirt uni manches courtes avec un col rond et un print poitrine "WILD BABY BOY"
</t>
  </si>
  <si>
    <t>5.4.1-BB gars vet et s-s vet</t>
  </si>
  <si>
    <t>LAYETTE GARCON</t>
  </si>
  <si>
    <t>LG T-SHIRT/SOUS-PULL</t>
  </si>
  <si>
    <t>350-Orange,400-Blanc</t>
  </si>
  <si>
    <t>LG TS NWILD PRO 05</t>
  </si>
  <si>
    <t>http://clients.edit-place.com/excel-devs/districenter/pictures.php?client=DISTRICENTER&amp;reference=7515013</t>
  </si>
  <si>
    <t xml:space="preserve">Tshirt uni manches courtes avec un col rond et un print poitrine "masque"
</t>
  </si>
  <si>
    <t>223-Turquoise,400-Blanc</t>
  </si>
  <si>
    <t>LG TS MC NASQUE PRO 05</t>
  </si>
  <si>
    <t>http://clients.edit-place.com/excel-devs/districenter/pictures.php?client=DISTRICENTER&amp;reference=7522006</t>
  </si>
  <si>
    <t>ensemble bébé fille</t>
  </si>
  <si>
    <t xml:space="preserve">ensemble 2 pièces composé d'un tee shirt manches courtes avec un imprimé ananas et d'un legging avec un noeud bas de jambes
</t>
  </si>
  <si>
    <t>LF ENSEMBLE</t>
  </si>
  <si>
    <t>115-Rose dragée,400-Blanc</t>
  </si>
  <si>
    <t>LF Ens 2 pcs ENSPINEAPPLE PRO 05</t>
  </si>
  <si>
    <t>http://clients.edit-place.com/excel-devs/districenter/pictures.php?client=DISTRICENTER&amp;reference=7541078</t>
  </si>
  <si>
    <t>Ensemble</t>
  </si>
  <si>
    <t xml:space="preserve">Ensemble 2 pièces composé d'un Tshirt uni manches courtes avec un print poitrine "palmier, surf" et d'un short uni avec une taille élastiquée et poches
</t>
  </si>
  <si>
    <t>LG ENSEMBLE</t>
  </si>
  <si>
    <t>223-Turquoise,656-Gris clair chiné</t>
  </si>
  <si>
    <t>LG ENS SHORT NOSURF PRO 05</t>
  </si>
  <si>
    <t>http://clients.edit-place.com/excel-devs/districenter/pictures.php?client=DISTRICENTER&amp;reference=7542027</t>
  </si>
  <si>
    <t xml:space="preserve">Ensemble 2 pièces composé d'un Tshirt à bretelles avec fronces et d'un short forme boule avec une taille élastiquée et resserré an bas.
</t>
  </si>
  <si>
    <t>113-Rose,400-Blanc</t>
  </si>
  <si>
    <t>LF ENS SHORT NTRESSE PRO 05</t>
  </si>
  <si>
    <t>http://clients.edit-place.com/excel-devs/districenter/pictures.php?client=DISTRICENTER&amp;reference=7560012</t>
  </si>
  <si>
    <t xml:space="preserve">Bermuda avec poches et revers bas
</t>
  </si>
  <si>
    <t>LG PANTACOURT/BERMUDA/SHORT</t>
  </si>
  <si>
    <t>350-Orange</t>
  </si>
  <si>
    <t>LG BERMUDA CHINO ORANGE PRO 05</t>
  </si>
  <si>
    <t>http://clients.edit-place.com/excel-devs/districenter/pictures.php?client=DISTRICENTER&amp;reference=7571031</t>
  </si>
  <si>
    <t>Ensemble bébé fille</t>
  </si>
  <si>
    <t xml:space="preserve">ensemble 2 pièces composé d'un tee-shirt avec imprimé fantaisie et sarouel
</t>
  </si>
  <si>
    <t>BBC ENSEMBLE</t>
  </si>
  <si>
    <t>301-Anis,898-Gris Perle</t>
  </si>
  <si>
    <t>BBCG Ens 2pcs ENSNUBIN PRO 05</t>
  </si>
  <si>
    <t>http://clients.edit-place.com/excel-devs/districenter/pictures.php?client=DISTRICENTER&amp;reference=7578006</t>
  </si>
  <si>
    <t>ensemble naissance fille</t>
  </si>
  <si>
    <t xml:space="preserve">ensemble 2 pièces composé d'une tunique à bretelles et d'un short 
</t>
  </si>
  <si>
    <t>BBCF Ens 2pcs ENSJOLIE PRO 05</t>
  </si>
  <si>
    <t>http://clients.edit-place.com/excel-devs/districenter/pictures.php?client=DISTRICENTER&amp;reference=7708004</t>
  </si>
  <si>
    <t>Boîte à musique</t>
  </si>
  <si>
    <t>5.5.1-Puéri chambre éveil jeu</t>
  </si>
  <si>
    <t>PELUCHES</t>
  </si>
  <si>
    <t>955-Multicolore</t>
  </si>
  <si>
    <t>T U,ST</t>
  </si>
  <si>
    <t>Boîte à musique THEME HIBOU PRO 05</t>
  </si>
  <si>
    <t>http://clients.edit-place.com/excel-devs/districenter/pictures.php?client=DISTRICENTER&amp;reference=7709017</t>
  </si>
  <si>
    <t>Doudou</t>
  </si>
  <si>
    <t>Doudou THEME HIBOU PRO 05</t>
  </si>
  <si>
    <t>http://clients.edit-place.com/excel-devs/districenter/pictures.php?client=DISTRICENTER&amp;reference=7711002</t>
  </si>
  <si>
    <t>Tapis d'éveil</t>
  </si>
  <si>
    <t>Garnissage : 100% Polyester, Tissu principal : 100% Polyester</t>
  </si>
  <si>
    <t>Tapis d'éveil thème HIBOU PRO 05</t>
  </si>
  <si>
    <t>http://clients.edit-place.com/excel-devs/districenter/pictures.php?client=DISTRICENTER&amp;reference=7712003</t>
  </si>
  <si>
    <t>Lot de 5 bodies bébé fille</t>
  </si>
  <si>
    <t xml:space="preserve">Lot de 5 bodies manches courtes
imprimé différents
ouverture entrejambe
</t>
  </si>
  <si>
    <t>LF BODY</t>
  </si>
  <si>
    <t>114-Rouge grenadine</t>
  </si>
  <si>
    <t>LF Lot de 5 bodies MC NOPICAL PRO 05</t>
  </si>
  <si>
    <t>http://clients.edit-place.com/excel-devs/districenter/pictures.php?client=DISTRICENTER&amp;reference=7716014</t>
  </si>
  <si>
    <t>Lot de 2 bodies</t>
  </si>
  <si>
    <t xml:space="preserve">Lot de 2 bodies manches longues uni ou imprimé avec un texte ou 2 chouettes poitrine
</t>
  </si>
  <si>
    <t>BBC BODY</t>
  </si>
  <si>
    <t>BBC LOT BODY ML OWL PRO 05</t>
  </si>
  <si>
    <t>http://clients.edit-place.com/excel-devs/districenter/pictures.php?client=DISTRICENTER&amp;reference=7718016</t>
  </si>
  <si>
    <t>Lot de 5 bodies</t>
  </si>
  <si>
    <t xml:space="preserve">Lot de 5 bodies manches courtes
</t>
  </si>
  <si>
    <t>LG BODY</t>
  </si>
  <si>
    <t>LG LOT BODIES MC NAUTIC PRO 05</t>
  </si>
  <si>
    <t>http://clients.edit-place.com/excel-devs/districenter/pictures.php?client=DISTRICENTER&amp;reference=7812016</t>
  </si>
  <si>
    <t>Bavoirs lot de 3</t>
  </si>
  <si>
    <t>6.2.1-LDM table serviette tabl</t>
  </si>
  <si>
    <t>BLANC</t>
  </si>
  <si>
    <t>TABLE</t>
  </si>
  <si>
    <t>Tissu principal : 76% Coton,24% Polyester</t>
  </si>
  <si>
    <t>Bavoirs scratch lot 3 Indian Owl PRO 05</t>
  </si>
  <si>
    <t>http://clients.edit-place.com/excel-devs/districenter/pictures.php?client=DISTRICENTER&amp;reference=7812019</t>
  </si>
  <si>
    <t>5.5.3-Puéri repas</t>
  </si>
  <si>
    <t>113-Rose,899-Gris</t>
  </si>
  <si>
    <t>Bavoirs PRO 05 refs LS7340K3 LS7390K3</t>
  </si>
  <si>
    <t>http://clients.edit-place.com/excel-devs/districenter/pictures.php?client=DISTRICENTER&amp;reference=7821004</t>
  </si>
  <si>
    <t xml:space="preserve">Cape de bain avec gant </t>
  </si>
  <si>
    <t>5.5.2-Puéri bain hygiène</t>
  </si>
  <si>
    <t>BAIN</t>
  </si>
  <si>
    <t>Tissu principal : 90% Coton,10% Polyester</t>
  </si>
  <si>
    <t>Cape de bain bébé Little Hiboo PRO 05</t>
  </si>
  <si>
    <t>http://clients.edit-place.com/excel-devs/districenter/pictures.php?client=DISTRICENTER&amp;reference=7904010</t>
  </si>
  <si>
    <t>Siège auto groupe 0/1</t>
  </si>
  <si>
    <t>5.5.5-Puéri siege auto voyage</t>
  </si>
  <si>
    <t>GRANDE PUERICULTURE</t>
  </si>
  <si>
    <t>SECURITE AUTO</t>
  </si>
  <si>
    <t>Siège auto grpe 0/1 Maxim</t>
  </si>
  <si>
    <t>http://clients.edit-place.com/excel-devs/districenter/pictures.php?client=DISTRICENTER&amp;reference=7912003</t>
  </si>
  <si>
    <t>Ombrelle</t>
  </si>
  <si>
    <t>5.5.4-Puéri poussette ballade</t>
  </si>
  <si>
    <t>ACC, ROUL. S.AUTO</t>
  </si>
  <si>
    <t>Ombrelle pied amovible PRO 05</t>
  </si>
  <si>
    <t>http://clients.edit-place.com/excel-devs/districenter/pictures.php?client=DISTRICENTER&amp;reference=7919016</t>
  </si>
  <si>
    <t>Coussin de maternité</t>
  </si>
  <si>
    <t>CHAMBRE</t>
  </si>
  <si>
    <t>899-Gris</t>
  </si>
  <si>
    <t>Coussin de maternité gris ref684466 PRO5</t>
  </si>
  <si>
    <t>http://clients.edit-place.com/excel-devs/districenter/pictures.php?client=DISTRICENTER&amp;reference=7921044</t>
  </si>
  <si>
    <t>Douillette naissance</t>
  </si>
  <si>
    <t>DTJ</t>
  </si>
  <si>
    <t>Doublure : 100% Coton, Garnissage : 100% Polyester, Tissu principal : 90% Polyester,10% Coton</t>
  </si>
  <si>
    <t>Douillette naissance THEME HIBOU PRO 05</t>
  </si>
  <si>
    <t>http://clients.edit-place.com/excel-devs/districenter/pictures.php?client=DISTRICENTER&amp;reference=7922021</t>
  </si>
  <si>
    <t>Douillette réglable</t>
  </si>
  <si>
    <t>Douillette réglable THEME HIBOU PRO 05</t>
  </si>
  <si>
    <t>http://clients.edit-place.com/excel-devs/districenter/pictures.php?client=DISTRICENTER&amp;reference=7924020</t>
  </si>
  <si>
    <t xml:space="preserve">Tour de lit </t>
  </si>
  <si>
    <t>Tour de lit thème HIBOU PRO 05</t>
  </si>
  <si>
    <t>http://clients.edit-place.com/excel-devs/districenter/pictures.php?client=DISTRICENTER&amp;reference=7926002</t>
  </si>
  <si>
    <t>Barrière de sécurité</t>
  </si>
  <si>
    <t>5.5.6-Puéri sécurité</t>
  </si>
  <si>
    <t>MAISON</t>
  </si>
  <si>
    <t>Barrière sécurité bois gris PRO05</t>
  </si>
  <si>
    <t>http://clients.edit-place.com/excel-devs/districenter/pictures.php?client=DISTRICENTER&amp;reference=7928008</t>
  </si>
  <si>
    <t>Table à langer</t>
  </si>
  <si>
    <t>Table à langer Atlantis Fox Taupe PRO 05</t>
  </si>
  <si>
    <t>http://clients.edit-place.com/excel-devs/districenter/pictures.php?client=DISTRICENTER&amp;reference=7929004</t>
  </si>
  <si>
    <t>Parc filet</t>
  </si>
  <si>
    <t>Parc filet CIRCUS PRO 05</t>
  </si>
  <si>
    <t>http://clients.edit-place.com/excel-devs/districenter/pictures.php?client=DISTRICENTER&amp;reference=7931006</t>
  </si>
  <si>
    <t xml:space="preserve">Trotteur </t>
  </si>
  <si>
    <t>Trotteur LUDO Happy Woods PRO 05</t>
  </si>
  <si>
    <t>http://clients.edit-place.com/excel-devs/districenter/pictures.php?client=DISTRICENTER&amp;reference=7931007</t>
  </si>
  <si>
    <t>Trotteur</t>
  </si>
  <si>
    <t>100-Rouge</t>
  </si>
  <si>
    <t>Trotteur LUDO red dot PRO 05</t>
  </si>
  <si>
    <t>http://clients.edit-place.com/excel-devs/districenter/pictures.php?client=DISTRICENTER&amp;reference=7950014</t>
  </si>
  <si>
    <t>Tasse avec paille</t>
  </si>
  <si>
    <t>PETITE PUERICULTURE</t>
  </si>
  <si>
    <t>REPAS STER/TASS</t>
  </si>
  <si>
    <t>100-Rouge,113-Rose,200-Bleu,300-Vert,350-Orange,500-Jaune,955-Multicolore</t>
  </si>
  <si>
    <t xml:space="preserve">Tasse avec paille ref ID9801 </t>
  </si>
  <si>
    <t>http://clients.edit-place.com/excel-devs/districenter/pictures.php?client=DISTRICENTER&amp;reference=7985027</t>
  </si>
  <si>
    <t>chapeau fille ruban ananas</t>
  </si>
  <si>
    <t>3.5.2-fille acc chapo caskette</t>
  </si>
  <si>
    <t>VT ACCESSOIRES</t>
  </si>
  <si>
    <t>CHAPEAU</t>
  </si>
  <si>
    <t>405-Sable</t>
  </si>
  <si>
    <t>54,55,56,57,58,59,60,61,.,53,52,51,50,49,48,47,46,45,44,43,42,41,40,39,47/49,49/51,54/56,52/54,56/58,51/53</t>
  </si>
  <si>
    <t>Tissu principal : 100% paille</t>
  </si>
  <si>
    <t>CHAPEAU PAPIER RUBAN ANANAS PRO5</t>
  </si>
  <si>
    <t>http://clients.edit-place.com/excel-devs/districenter/pictures.php?client=DISTRICENTER&amp;reference=7985036</t>
  </si>
  <si>
    <t>casquette gavroche</t>
  </si>
  <si>
    <t>4.6.2-gars acc chapo caskette</t>
  </si>
  <si>
    <t>206-Bleu Jean</t>
  </si>
  <si>
    <t>casquette plate jean doublee PRO5</t>
  </si>
  <si>
    <t>http://clients.edit-place.com/excel-devs/districenter/pictures.php?client=DISTRICENTER&amp;reference=7990012</t>
  </si>
  <si>
    <t>foulard homme</t>
  </si>
  <si>
    <t>2.4.5-hom acc foulard</t>
  </si>
  <si>
    <t>FOULARD</t>
  </si>
  <si>
    <t>foulard homme pro5</t>
  </si>
  <si>
    <t>http://clients.edit-place.com/excel-devs/districenter/pictures.php?client=DISTRICENTER&amp;reference=7991081</t>
  </si>
  <si>
    <t>FOULARD FEMME FANTAISIE</t>
  </si>
  <si>
    <t>1.3.5-fem acc foulard</t>
  </si>
  <si>
    <t>Foulard femme fleuri PRO5</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</si>
</sst>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clients.edit-place.com/excel-devs/districenter/pictures.php?client=DISTRICENTER&amp;reference=7120235" TargetMode="External"/><Relationship Id="rId_hyperlink_2" Type="http://schemas.openxmlformats.org/officeDocument/2006/relationships/hyperlink" Target="http://clients.edit-place.com/excel-devs/districenter/pictures.php?client=DISTRICENTER&amp;reference=7120266" TargetMode="External"/><Relationship Id="rId_hyperlink_3" Type="http://schemas.openxmlformats.org/officeDocument/2006/relationships/hyperlink" Target="http://clients.edit-place.com/excel-devs/districenter/pictures.php?client=DISTRICENTER&amp;reference=7120267" TargetMode="External"/><Relationship Id="rId_hyperlink_4" Type="http://schemas.openxmlformats.org/officeDocument/2006/relationships/hyperlink" Target="http://clients.edit-place.com/excel-devs/districenter/pictures.php?client=DISTRICENTER&amp;reference=7121197" TargetMode="External"/><Relationship Id="rId_hyperlink_5" Type="http://schemas.openxmlformats.org/officeDocument/2006/relationships/hyperlink" Target="http://clients.edit-place.com/excel-devs/districenter/pictures.php?client=DISTRICENTER&amp;reference=7121200" TargetMode="External"/><Relationship Id="rId_hyperlink_6" Type="http://schemas.openxmlformats.org/officeDocument/2006/relationships/hyperlink" Target="http://clients.edit-place.com/excel-devs/districenter/pictures.php?client=DISTRICENTER&amp;reference=7121201" TargetMode="External"/><Relationship Id="rId_hyperlink_7" Type="http://schemas.openxmlformats.org/officeDocument/2006/relationships/hyperlink" Target="http://clients.edit-place.com/excel-devs/districenter/pictures.php?client=DISTRICENTER&amp;reference=7154429" TargetMode="External"/><Relationship Id="rId_hyperlink_8" Type="http://schemas.openxmlformats.org/officeDocument/2006/relationships/hyperlink" Target="http://clients.edit-place.com/excel-devs/districenter/pictures.php?client=DISTRICENTER&amp;reference=7154430" TargetMode="External"/><Relationship Id="rId_hyperlink_9" Type="http://schemas.openxmlformats.org/officeDocument/2006/relationships/hyperlink" Target="http://clients.edit-place.com/excel-devs/districenter/pictures.php?client=DISTRICENTER&amp;reference=7170067" TargetMode="External"/><Relationship Id="rId_hyperlink_10" Type="http://schemas.openxmlformats.org/officeDocument/2006/relationships/hyperlink" Target="http://clients.edit-place.com/excel-devs/districenter/pictures.php?client=DISTRICENTER&amp;reference=7170068" TargetMode="External"/><Relationship Id="rId_hyperlink_11" Type="http://schemas.openxmlformats.org/officeDocument/2006/relationships/hyperlink" Target="http://clients.edit-place.com/excel-devs/districenter/pictures.php?client=DISTRICENTER&amp;reference=7175209" TargetMode="External"/><Relationship Id="rId_hyperlink_12" Type="http://schemas.openxmlformats.org/officeDocument/2006/relationships/hyperlink" Target="http://clients.edit-place.com/excel-devs/districenter/pictures.php?client=DISTRICENTER&amp;reference=7175210" TargetMode="External"/><Relationship Id="rId_hyperlink_13" Type="http://schemas.openxmlformats.org/officeDocument/2006/relationships/hyperlink" Target="http://clients.edit-place.com/excel-devs/districenter/pictures.php?client=DISTRICENTER&amp;reference=7175231" TargetMode="External"/><Relationship Id="rId_hyperlink_14" Type="http://schemas.openxmlformats.org/officeDocument/2006/relationships/hyperlink" Target="http://clients.edit-place.com/excel-devs/districenter/pictures.php?client=DISTRICENTER&amp;reference=7175232" TargetMode="External"/><Relationship Id="rId_hyperlink_15" Type="http://schemas.openxmlformats.org/officeDocument/2006/relationships/hyperlink" Target="http://clients.edit-place.com/excel-devs/districenter/pictures.php?client=DISTRICENTER&amp;reference=7175243" TargetMode="External"/><Relationship Id="rId_hyperlink_16" Type="http://schemas.openxmlformats.org/officeDocument/2006/relationships/hyperlink" Target="http://clients.edit-place.com/excel-devs/districenter/pictures.php?client=DISTRICENTER&amp;reference=7182096" TargetMode="External"/><Relationship Id="rId_hyperlink_17" Type="http://schemas.openxmlformats.org/officeDocument/2006/relationships/hyperlink" Target="http://clients.edit-place.com/excel-devs/districenter/pictures.php?client=DISTRICENTER&amp;reference=7182097" TargetMode="External"/><Relationship Id="rId_hyperlink_18" Type="http://schemas.openxmlformats.org/officeDocument/2006/relationships/hyperlink" Target="http://clients.edit-place.com/excel-devs/districenter/pictures.php?client=DISTRICENTER&amp;reference=7182113" TargetMode="External"/><Relationship Id="rId_hyperlink_19" Type="http://schemas.openxmlformats.org/officeDocument/2006/relationships/hyperlink" Target="http://clients.edit-place.com/excel-devs/districenter/pictures.php?client=DISTRICENTER&amp;reference=7189049" TargetMode="External"/><Relationship Id="rId_hyperlink_20" Type="http://schemas.openxmlformats.org/officeDocument/2006/relationships/hyperlink" Target="http://clients.edit-place.com/excel-devs/districenter/pictures.php?client=DISTRICENTER&amp;reference=7189050" TargetMode="External"/><Relationship Id="rId_hyperlink_21" Type="http://schemas.openxmlformats.org/officeDocument/2006/relationships/hyperlink" Target="http://clients.edit-place.com/excel-devs/districenter/pictures.php?client=DISTRICENTER&amp;reference=7205282" TargetMode="External"/><Relationship Id="rId_hyperlink_22" Type="http://schemas.openxmlformats.org/officeDocument/2006/relationships/hyperlink" Target="http://clients.edit-place.com/excel-devs/districenter/pictures.php?client=DISTRICENTER&amp;reference=7205283" TargetMode="External"/><Relationship Id="rId_hyperlink_23" Type="http://schemas.openxmlformats.org/officeDocument/2006/relationships/hyperlink" Target="http://clients.edit-place.com/excel-devs/districenter/pictures.php?client=DISTRICENTER&amp;reference=7205284" TargetMode="External"/><Relationship Id="rId_hyperlink_24" Type="http://schemas.openxmlformats.org/officeDocument/2006/relationships/hyperlink" Target="http://clients.edit-place.com/excel-devs/districenter/pictures.php?client=DISTRICENTER&amp;reference=7205285" TargetMode="External"/><Relationship Id="rId_hyperlink_25" Type="http://schemas.openxmlformats.org/officeDocument/2006/relationships/hyperlink" Target="http://clients.edit-place.com/excel-devs/districenter/pictures.php?client=DISTRICENTER&amp;reference=7205286" TargetMode="External"/><Relationship Id="rId_hyperlink_26" Type="http://schemas.openxmlformats.org/officeDocument/2006/relationships/hyperlink" Target="http://clients.edit-place.com/excel-devs/districenter/pictures.php?client=DISTRICENTER&amp;reference=7205287" TargetMode="External"/><Relationship Id="rId_hyperlink_27" Type="http://schemas.openxmlformats.org/officeDocument/2006/relationships/hyperlink" Target="http://clients.edit-place.com/excel-devs/districenter/pictures.php?client=DISTRICENTER&amp;reference=7235018" TargetMode="External"/><Relationship Id="rId_hyperlink_28" Type="http://schemas.openxmlformats.org/officeDocument/2006/relationships/hyperlink" Target="http://clients.edit-place.com/excel-devs/districenter/pictures.php?client=DISTRICENTER&amp;reference=7237098" TargetMode="External"/><Relationship Id="rId_hyperlink_29" Type="http://schemas.openxmlformats.org/officeDocument/2006/relationships/hyperlink" Target="http://clients.edit-place.com/excel-devs/districenter/pictures.php?client=DISTRICENTER&amp;reference=7255020" TargetMode="External"/><Relationship Id="rId_hyperlink_30" Type="http://schemas.openxmlformats.org/officeDocument/2006/relationships/hyperlink" Target="http://clients.edit-place.com/excel-devs/districenter/pictures.php?client=DISTRICENTER&amp;reference=7276030" TargetMode="External"/><Relationship Id="rId_hyperlink_31" Type="http://schemas.openxmlformats.org/officeDocument/2006/relationships/hyperlink" Target="http://clients.edit-place.com/excel-devs/districenter/pictures.php?client=DISTRICENTER&amp;reference=7276048" TargetMode="External"/><Relationship Id="rId_hyperlink_32" Type="http://schemas.openxmlformats.org/officeDocument/2006/relationships/hyperlink" Target="http://clients.edit-place.com/excel-devs/districenter/pictures.php?client=DISTRICENTER&amp;reference=7329017" TargetMode="External"/><Relationship Id="rId_hyperlink_33" Type="http://schemas.openxmlformats.org/officeDocument/2006/relationships/hyperlink" Target="http://clients.edit-place.com/excel-devs/districenter/pictures.php?client=DISTRICENTER&amp;reference=7329019" TargetMode="External"/><Relationship Id="rId_hyperlink_34" Type="http://schemas.openxmlformats.org/officeDocument/2006/relationships/hyperlink" Target="http://clients.edit-place.com/excel-devs/districenter/pictures.php?client=DISTRICENTER&amp;reference=7329020" TargetMode="External"/><Relationship Id="rId_hyperlink_35" Type="http://schemas.openxmlformats.org/officeDocument/2006/relationships/hyperlink" Target="http://clients.edit-place.com/excel-devs/districenter/pictures.php?client=DISTRICENTER&amp;reference=7329021" TargetMode="External"/><Relationship Id="rId_hyperlink_36" Type="http://schemas.openxmlformats.org/officeDocument/2006/relationships/hyperlink" Target="http://clients.edit-place.com/excel-devs/districenter/pictures.php?client=DISTRICENTER&amp;reference=7329022" TargetMode="External"/><Relationship Id="rId_hyperlink_37" Type="http://schemas.openxmlformats.org/officeDocument/2006/relationships/hyperlink" Target="http://clients.edit-place.com/excel-devs/districenter/pictures.php?client=DISTRICENTER&amp;reference=7329023" TargetMode="External"/><Relationship Id="rId_hyperlink_38" Type="http://schemas.openxmlformats.org/officeDocument/2006/relationships/hyperlink" Target="http://clients.edit-place.com/excel-devs/districenter/pictures.php?client=DISTRICENTER&amp;reference=7333026" TargetMode="External"/><Relationship Id="rId_hyperlink_39" Type="http://schemas.openxmlformats.org/officeDocument/2006/relationships/hyperlink" Target="http://clients.edit-place.com/excel-devs/districenter/pictures.php?client=DISTRICENTER&amp;reference=7349007" TargetMode="External"/><Relationship Id="rId_hyperlink_40" Type="http://schemas.openxmlformats.org/officeDocument/2006/relationships/hyperlink" Target="http://clients.edit-place.com/excel-devs/districenter/pictures.php?client=DISTRICENTER&amp;reference=7353061" TargetMode="External"/><Relationship Id="rId_hyperlink_41" Type="http://schemas.openxmlformats.org/officeDocument/2006/relationships/hyperlink" Target="http://clients.edit-place.com/excel-devs/districenter/pictures.php?client=DISTRICENTER&amp;reference=7365138" TargetMode="External"/><Relationship Id="rId_hyperlink_42" Type="http://schemas.openxmlformats.org/officeDocument/2006/relationships/hyperlink" Target="http://clients.edit-place.com/excel-devs/districenter/pictures.php?client=DISTRICENTER&amp;reference=7365146" TargetMode="External"/><Relationship Id="rId_hyperlink_43" Type="http://schemas.openxmlformats.org/officeDocument/2006/relationships/hyperlink" Target="http://clients.edit-place.com/excel-devs/districenter/pictures.php?client=DISTRICENTER&amp;reference=7365166" TargetMode="External"/><Relationship Id="rId_hyperlink_44" Type="http://schemas.openxmlformats.org/officeDocument/2006/relationships/hyperlink" Target="http://clients.edit-place.com/excel-devs/districenter/pictures.php?client=DISTRICENTER&amp;reference=7366131" TargetMode="External"/><Relationship Id="rId_hyperlink_45" Type="http://schemas.openxmlformats.org/officeDocument/2006/relationships/hyperlink" Target="http://clients.edit-place.com/excel-devs/districenter/pictures.php?client=DISTRICENTER&amp;reference=7366133" TargetMode="External"/><Relationship Id="rId_hyperlink_46" Type="http://schemas.openxmlformats.org/officeDocument/2006/relationships/hyperlink" Target="http://clients.edit-place.com/excel-devs/districenter/pictures.php?client=DISTRICENTER&amp;reference=7376022" TargetMode="External"/><Relationship Id="rId_hyperlink_47" Type="http://schemas.openxmlformats.org/officeDocument/2006/relationships/hyperlink" Target="http://clients.edit-place.com/excel-devs/districenter/pictures.php?client=DISTRICENTER&amp;reference=7418017" TargetMode="External"/><Relationship Id="rId_hyperlink_48" Type="http://schemas.openxmlformats.org/officeDocument/2006/relationships/hyperlink" Target="http://clients.edit-place.com/excel-devs/districenter/pictures.php?client=DISTRICENTER&amp;reference=7422059" TargetMode="External"/><Relationship Id="rId_hyperlink_49" Type="http://schemas.openxmlformats.org/officeDocument/2006/relationships/hyperlink" Target="http://clients.edit-place.com/excel-devs/districenter/pictures.php?client=DISTRICENTER&amp;reference=7422060" TargetMode="External"/><Relationship Id="rId_hyperlink_50" Type="http://schemas.openxmlformats.org/officeDocument/2006/relationships/hyperlink" Target="http://clients.edit-place.com/excel-devs/districenter/pictures.php?client=DISTRICENTER&amp;reference=7423034" TargetMode="External"/><Relationship Id="rId_hyperlink_51" Type="http://schemas.openxmlformats.org/officeDocument/2006/relationships/hyperlink" Target="http://clients.edit-place.com/excel-devs/districenter/pictures.php?client=DISTRICENTER&amp;reference=7437091" TargetMode="External"/><Relationship Id="rId_hyperlink_52" Type="http://schemas.openxmlformats.org/officeDocument/2006/relationships/hyperlink" Target="http://clients.edit-place.com/excel-devs/districenter/pictures.php?client=DISTRICENTER&amp;reference=7437093" TargetMode="External"/><Relationship Id="rId_hyperlink_53" Type="http://schemas.openxmlformats.org/officeDocument/2006/relationships/hyperlink" Target="http://clients.edit-place.com/excel-devs/districenter/pictures.php?client=DISTRICENTER&amp;reference=7437110" TargetMode="External"/><Relationship Id="rId_hyperlink_54" Type="http://schemas.openxmlformats.org/officeDocument/2006/relationships/hyperlink" Target="http://clients.edit-place.com/excel-devs/districenter/pictures.php?client=DISTRICENTER&amp;reference=7438101" TargetMode="External"/><Relationship Id="rId_hyperlink_55" Type="http://schemas.openxmlformats.org/officeDocument/2006/relationships/hyperlink" Target="http://clients.edit-place.com/excel-devs/districenter/pictures.php?client=DISTRICENTER&amp;reference=7438102" TargetMode="External"/><Relationship Id="rId_hyperlink_56" Type="http://schemas.openxmlformats.org/officeDocument/2006/relationships/hyperlink" Target="http://clients.edit-place.com/excel-devs/districenter/pictures.php?client=DISTRICENTER&amp;reference=7492027" TargetMode="External"/><Relationship Id="rId_hyperlink_57" Type="http://schemas.openxmlformats.org/officeDocument/2006/relationships/hyperlink" Target="http://clients.edit-place.com/excel-devs/districenter/pictures.php?client=DISTRICENTER&amp;reference=7494006" TargetMode="External"/><Relationship Id="rId_hyperlink_58" Type="http://schemas.openxmlformats.org/officeDocument/2006/relationships/hyperlink" Target="http://clients.edit-place.com/excel-devs/districenter/pictures.php?client=DISTRICENTER&amp;reference=7514066" TargetMode="External"/><Relationship Id="rId_hyperlink_59" Type="http://schemas.openxmlformats.org/officeDocument/2006/relationships/hyperlink" Target="http://clients.edit-place.com/excel-devs/districenter/pictures.php?client=DISTRICENTER&amp;reference=7515012" TargetMode="External"/><Relationship Id="rId_hyperlink_60" Type="http://schemas.openxmlformats.org/officeDocument/2006/relationships/hyperlink" Target="http://clients.edit-place.com/excel-devs/districenter/pictures.php?client=DISTRICENTER&amp;reference=7515013" TargetMode="External"/><Relationship Id="rId_hyperlink_61" Type="http://schemas.openxmlformats.org/officeDocument/2006/relationships/hyperlink" Target="http://clients.edit-place.com/excel-devs/districenter/pictures.php?client=DISTRICENTER&amp;reference=7522006" TargetMode="External"/><Relationship Id="rId_hyperlink_62" Type="http://schemas.openxmlformats.org/officeDocument/2006/relationships/hyperlink" Target="http://clients.edit-place.com/excel-devs/districenter/pictures.php?client=DISTRICENTER&amp;reference=7541078" TargetMode="External"/><Relationship Id="rId_hyperlink_63" Type="http://schemas.openxmlformats.org/officeDocument/2006/relationships/hyperlink" Target="http://clients.edit-place.com/excel-devs/districenter/pictures.php?client=DISTRICENTER&amp;reference=7542027" TargetMode="External"/><Relationship Id="rId_hyperlink_64" Type="http://schemas.openxmlformats.org/officeDocument/2006/relationships/hyperlink" Target="http://clients.edit-place.com/excel-devs/districenter/pictures.php?client=DISTRICENTER&amp;reference=7560012" TargetMode="External"/><Relationship Id="rId_hyperlink_65" Type="http://schemas.openxmlformats.org/officeDocument/2006/relationships/hyperlink" Target="http://clients.edit-place.com/excel-devs/districenter/pictures.php?client=DISTRICENTER&amp;reference=7571031" TargetMode="External"/><Relationship Id="rId_hyperlink_66" Type="http://schemas.openxmlformats.org/officeDocument/2006/relationships/hyperlink" Target="http://clients.edit-place.com/excel-devs/districenter/pictures.php?client=DISTRICENTER&amp;reference=7578006" TargetMode="External"/><Relationship Id="rId_hyperlink_67" Type="http://schemas.openxmlformats.org/officeDocument/2006/relationships/hyperlink" Target="http://clients.edit-place.com/excel-devs/districenter/pictures.php?client=DISTRICENTER&amp;reference=7708004" TargetMode="External"/><Relationship Id="rId_hyperlink_68" Type="http://schemas.openxmlformats.org/officeDocument/2006/relationships/hyperlink" Target="http://clients.edit-place.com/excel-devs/districenter/pictures.php?client=DISTRICENTER&amp;reference=7709017" TargetMode="External"/><Relationship Id="rId_hyperlink_69" Type="http://schemas.openxmlformats.org/officeDocument/2006/relationships/hyperlink" Target="http://clients.edit-place.com/excel-devs/districenter/pictures.php?client=DISTRICENTER&amp;reference=7711002" TargetMode="External"/><Relationship Id="rId_hyperlink_70" Type="http://schemas.openxmlformats.org/officeDocument/2006/relationships/hyperlink" Target="http://clients.edit-place.com/excel-devs/districenter/pictures.php?client=DISTRICENTER&amp;reference=7712003" TargetMode="External"/><Relationship Id="rId_hyperlink_71" Type="http://schemas.openxmlformats.org/officeDocument/2006/relationships/hyperlink" Target="http://clients.edit-place.com/excel-devs/districenter/pictures.php?client=DISTRICENTER&amp;reference=7716014" TargetMode="External"/><Relationship Id="rId_hyperlink_72" Type="http://schemas.openxmlformats.org/officeDocument/2006/relationships/hyperlink" Target="http://clients.edit-place.com/excel-devs/districenter/pictures.php?client=DISTRICENTER&amp;reference=7718016" TargetMode="External"/><Relationship Id="rId_hyperlink_73" Type="http://schemas.openxmlformats.org/officeDocument/2006/relationships/hyperlink" Target="http://clients.edit-place.com/excel-devs/districenter/pictures.php?client=DISTRICENTER&amp;reference=7812016" TargetMode="External"/><Relationship Id="rId_hyperlink_74" Type="http://schemas.openxmlformats.org/officeDocument/2006/relationships/hyperlink" Target="http://clients.edit-place.com/excel-devs/districenter/pictures.php?client=DISTRICENTER&amp;reference=7812019" TargetMode="External"/><Relationship Id="rId_hyperlink_75" Type="http://schemas.openxmlformats.org/officeDocument/2006/relationships/hyperlink" Target="http://clients.edit-place.com/excel-devs/districenter/pictures.php?client=DISTRICENTER&amp;reference=7821004" TargetMode="External"/><Relationship Id="rId_hyperlink_76" Type="http://schemas.openxmlformats.org/officeDocument/2006/relationships/hyperlink" Target="http://clients.edit-place.com/excel-devs/districenter/pictures.php?client=DISTRICENTER&amp;reference=7904010" TargetMode="External"/><Relationship Id="rId_hyperlink_77" Type="http://schemas.openxmlformats.org/officeDocument/2006/relationships/hyperlink" Target="http://clients.edit-place.com/excel-devs/districenter/pictures.php?client=DISTRICENTER&amp;reference=7912003" TargetMode="External"/><Relationship Id="rId_hyperlink_78" Type="http://schemas.openxmlformats.org/officeDocument/2006/relationships/hyperlink" Target="http://clients.edit-place.com/excel-devs/districenter/pictures.php?client=DISTRICENTER&amp;reference=7919016" TargetMode="External"/><Relationship Id="rId_hyperlink_79" Type="http://schemas.openxmlformats.org/officeDocument/2006/relationships/hyperlink" Target="http://clients.edit-place.com/excel-devs/districenter/pictures.php?client=DISTRICENTER&amp;reference=7921044" TargetMode="External"/><Relationship Id="rId_hyperlink_80" Type="http://schemas.openxmlformats.org/officeDocument/2006/relationships/hyperlink" Target="http://clients.edit-place.com/excel-devs/districenter/pictures.php?client=DISTRICENTER&amp;reference=7922021" TargetMode="External"/><Relationship Id="rId_hyperlink_81" Type="http://schemas.openxmlformats.org/officeDocument/2006/relationships/hyperlink" Target="http://clients.edit-place.com/excel-devs/districenter/pictures.php?client=DISTRICENTER&amp;reference=7924020" TargetMode="External"/><Relationship Id="rId_hyperlink_82" Type="http://schemas.openxmlformats.org/officeDocument/2006/relationships/hyperlink" Target="http://clients.edit-place.com/excel-devs/districenter/pictures.php?client=DISTRICENTER&amp;reference=7926002" TargetMode="External"/><Relationship Id="rId_hyperlink_83" Type="http://schemas.openxmlformats.org/officeDocument/2006/relationships/hyperlink" Target="http://clients.edit-place.com/excel-devs/districenter/pictures.php?client=DISTRICENTER&amp;reference=7928008" TargetMode="External"/><Relationship Id="rId_hyperlink_84" Type="http://schemas.openxmlformats.org/officeDocument/2006/relationships/hyperlink" Target="http://clients.edit-place.com/excel-devs/districenter/pictures.php?client=DISTRICENTER&amp;reference=7929004" TargetMode="External"/><Relationship Id="rId_hyperlink_85" Type="http://schemas.openxmlformats.org/officeDocument/2006/relationships/hyperlink" Target="http://clients.edit-place.com/excel-devs/districenter/pictures.php?client=DISTRICENTER&amp;reference=7931006" TargetMode="External"/><Relationship Id="rId_hyperlink_86" Type="http://schemas.openxmlformats.org/officeDocument/2006/relationships/hyperlink" Target="http://clients.edit-place.com/excel-devs/districenter/pictures.php?client=DISTRICENTER&amp;reference=7931007" TargetMode="External"/><Relationship Id="rId_hyperlink_87" Type="http://schemas.openxmlformats.org/officeDocument/2006/relationships/hyperlink" Target="http://clients.edit-place.com/excel-devs/districenter/pictures.php?client=DISTRICENTER&amp;reference=7950014" TargetMode="External"/><Relationship Id="rId_hyperlink_88" Type="http://schemas.openxmlformats.org/officeDocument/2006/relationships/hyperlink" Target="http://clients.edit-place.com/excel-devs/districenter/pictures.php?client=DISTRICENTER&amp;reference=7985027" TargetMode="External"/><Relationship Id="rId_hyperlink_89" Type="http://schemas.openxmlformats.org/officeDocument/2006/relationships/hyperlink" Target="http://clients.edit-place.com/excel-devs/districenter/pictures.php?client=DISTRICENTER&amp;reference=7985036" TargetMode="External"/><Relationship Id="rId_hyperlink_90" Type="http://schemas.openxmlformats.org/officeDocument/2006/relationships/hyperlink" Target="http://clients.edit-place.com/excel-devs/districenter/pictures.php?client=DISTRICENTER&amp;reference=7990012" TargetMode="External"/><Relationship Id="rId_hyperlink_91" Type="http://schemas.openxmlformats.org/officeDocument/2006/relationships/hyperlink" Target="http://clients.edit-place.com/excel-devs/districenter/pictures.php?client=DISTRICENTER&amp;reference=7991081"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N50846"/>
  <sheetViews>
    <sheetView tabSelected="1" workbookViewId="0" showGridLines="true" showRowColHeaders="1">
      <selection activeCell="A1" sqref="A1"/>
    </sheetView>
  </sheetViews>
  <sheetFormatPr defaultRowHeight="14.4" outlineLevelRow="0" outlineLevelCol="0"/>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v>7120235</v>
      </c>
      <c r="C2" t="s">
        <v>15</v>
      </c>
      <c r="D2">
        <f>LEN(C2)</f>
        <v>26</v>
      </c>
      <c r="E2" t="s">
        <v>16</v>
      </c>
      <c r="F2">
        <f>LEN(E2)</f>
        <v>2</v>
      </c>
      <c r="G2" t="s">
        <v>17</v>
      </c>
      <c r="H2" t="s">
        <v>18</v>
      </c>
      <c r="I2" t="s">
        <v>19</v>
      </c>
      <c r="J2" t="s">
        <v>20</v>
      </c>
      <c r="K2" t="s">
        <v>21</v>
      </c>
      <c r="L2" t="s">
        <v>22</v>
      </c>
      <c r="M2" t="s">
        <v>23</v>
      </c>
      <c r="N2" t="s">
        <v>24</v>
      </c>
    </row>
    <row r="3" spans="1:14">
      <c r="A3" t="s">
        <v>25</v>
      </c>
      <c r="B3">
        <v>7120266</v>
      </c>
      <c r="C3" t="s">
        <v>26</v>
      </c>
      <c r="D3">
        <f>LEN(C3)</f>
        <v>35</v>
      </c>
      <c r="E3" t="s">
        <v>16</v>
      </c>
      <c r="F3">
        <f>LEN(E3)</f>
        <v>2</v>
      </c>
      <c r="G3" t="s">
        <v>17</v>
      </c>
      <c r="H3" t="s">
        <v>18</v>
      </c>
      <c r="I3" t="s">
        <v>19</v>
      </c>
      <c r="J3" t="s">
        <v>20</v>
      </c>
      <c r="K3" t="s">
        <v>27</v>
      </c>
      <c r="L3" t="s">
        <v>22</v>
      </c>
      <c r="M3" t="s">
        <v>28</v>
      </c>
      <c r="N3" t="s">
        <v>29</v>
      </c>
    </row>
    <row r="4" spans="1:14">
      <c r="A4" t="s">
        <v>30</v>
      </c>
      <c r="B4">
        <v>7120267</v>
      </c>
      <c r="C4" t="s">
        <v>26</v>
      </c>
      <c r="D4">
        <f>LEN(C4)</f>
        <v>35</v>
      </c>
      <c r="E4" t="s">
        <v>16</v>
      </c>
      <c r="F4">
        <f>LEN(E4)</f>
        <v>2</v>
      </c>
      <c r="G4" t="s">
        <v>17</v>
      </c>
      <c r="H4" t="s">
        <v>18</v>
      </c>
      <c r="I4" t="s">
        <v>19</v>
      </c>
      <c r="J4" t="s">
        <v>20</v>
      </c>
      <c r="K4" t="s">
        <v>31</v>
      </c>
      <c r="L4" t="s">
        <v>22</v>
      </c>
      <c r="M4" t="s">
        <v>28</v>
      </c>
      <c r="N4" t="s">
        <v>32</v>
      </c>
    </row>
    <row r="5" spans="1:14">
      <c r="A5" t="s">
        <v>33</v>
      </c>
      <c r="B5">
        <v>7120278</v>
      </c>
      <c r="C5" t="s">
        <v>34</v>
      </c>
      <c r="D5">
        <f>LEN(C5)</f>
        <v>37</v>
      </c>
      <c r="E5" t="s">
        <v>16</v>
      </c>
      <c r="F5">
        <f>LEN(E5)</f>
        <v>2</v>
      </c>
      <c r="G5" t="s">
        <v>17</v>
      </c>
      <c r="H5" t="s">
        <v>18</v>
      </c>
      <c r="I5" t="s">
        <v>19</v>
      </c>
      <c r="J5" t="s">
        <v>20</v>
      </c>
      <c r="K5" t="s">
        <v>35</v>
      </c>
      <c r="L5" t="s">
        <v>22</v>
      </c>
      <c r="M5" t="s">
        <v>28</v>
      </c>
      <c r="N5" t="s">
        <v>36</v>
      </c>
    </row>
    <row r="6" spans="1:14">
      <c r="A6" t="s">
        <v>37</v>
      </c>
      <c r="B6">
        <v>7121197</v>
      </c>
      <c r="C6" t="s">
        <v>38</v>
      </c>
      <c r="D6">
        <f>LEN(C6)</f>
        <v>25</v>
      </c>
      <c r="E6" t="s">
        <v>39</v>
      </c>
      <c r="F6">
        <f>LEN(E6)</f>
        <v>51</v>
      </c>
      <c r="G6" t="s">
        <v>17</v>
      </c>
      <c r="H6" t="s">
        <v>18</v>
      </c>
      <c r="I6" t="s">
        <v>19</v>
      </c>
      <c r="J6" t="s">
        <v>20</v>
      </c>
      <c r="K6" t="s">
        <v>27</v>
      </c>
      <c r="L6" t="s">
        <v>22</v>
      </c>
      <c r="M6" t="s">
        <v>40</v>
      </c>
      <c r="N6" t="s">
        <v>41</v>
      </c>
    </row>
    <row r="7" spans="1:14">
      <c r="A7" t="s">
        <v>42</v>
      </c>
      <c r="B7">
        <v>7121200</v>
      </c>
      <c r="C7" t="s">
        <v>43</v>
      </c>
      <c r="D7">
        <f>LEN(C7)</f>
        <v>40</v>
      </c>
      <c r="E7" t="s">
        <v>44</v>
      </c>
      <c r="F7">
        <f>LEN(E7)</f>
        <v>49</v>
      </c>
      <c r="G7" t="s">
        <v>17</v>
      </c>
      <c r="H7" t="s">
        <v>18</v>
      </c>
      <c r="I7" t="s">
        <v>19</v>
      </c>
      <c r="J7" t="s">
        <v>20</v>
      </c>
      <c r="K7" t="s">
        <v>45</v>
      </c>
      <c r="L7" t="s">
        <v>22</v>
      </c>
      <c r="M7" t="s">
        <v>46</v>
      </c>
      <c r="N7" t="s">
        <v>47</v>
      </c>
    </row>
    <row r="8" spans="1:14">
      <c r="A8" t="s">
        <v>48</v>
      </c>
      <c r="B8">
        <v>7121201</v>
      </c>
      <c r="C8" t="s">
        <v>43</v>
      </c>
      <c r="D8">
        <f>LEN(C8)</f>
        <v>40</v>
      </c>
      <c r="E8" t="s">
        <v>49</v>
      </c>
      <c r="F8">
        <f>LEN(E8)</f>
        <v>50</v>
      </c>
      <c r="G8" t="s">
        <v>17</v>
      </c>
      <c r="H8" t="s">
        <v>18</v>
      </c>
      <c r="I8" t="s">
        <v>19</v>
      </c>
      <c r="J8" t="s">
        <v>20</v>
      </c>
      <c r="K8" t="s">
        <v>27</v>
      </c>
      <c r="L8" t="s">
        <v>22</v>
      </c>
      <c r="M8" t="s">
        <v>46</v>
      </c>
      <c r="N8" t="s">
        <v>50</v>
      </c>
    </row>
    <row r="9" spans="1:14">
      <c r="A9" t="s">
        <v>51</v>
      </c>
      <c r="B9">
        <v>7154429</v>
      </c>
      <c r="C9" t="s">
        <v>52</v>
      </c>
      <c r="D9">
        <f>LEN(C9)</f>
        <v>12</v>
      </c>
      <c r="E9" t="s">
        <v>16</v>
      </c>
      <c r="F9">
        <f>LEN(E9)</f>
        <v>2</v>
      </c>
      <c r="G9" t="s">
        <v>17</v>
      </c>
      <c r="H9" t="s">
        <v>18</v>
      </c>
      <c r="I9" t="s">
        <v>19</v>
      </c>
      <c r="J9" t="s">
        <v>53</v>
      </c>
      <c r="K9" t="s">
        <v>27</v>
      </c>
      <c r="L9" t="s">
        <v>22</v>
      </c>
      <c r="M9" t="s">
        <v>28</v>
      </c>
      <c r="N9" t="s">
        <v>54</v>
      </c>
    </row>
    <row r="10" spans="1:14">
      <c r="A10" t="s">
        <v>55</v>
      </c>
      <c r="B10">
        <v>7154430</v>
      </c>
      <c r="C10" t="s">
        <v>52</v>
      </c>
      <c r="D10">
        <f>LEN(C10)</f>
        <v>12</v>
      </c>
      <c r="E10" t="s">
        <v>16</v>
      </c>
      <c r="F10">
        <f>LEN(E10)</f>
        <v>2</v>
      </c>
      <c r="G10" t="s">
        <v>17</v>
      </c>
      <c r="H10" t="s">
        <v>18</v>
      </c>
      <c r="I10" t="s">
        <v>19</v>
      </c>
      <c r="J10" t="s">
        <v>53</v>
      </c>
      <c r="K10" t="s">
        <v>31</v>
      </c>
      <c r="L10" t="s">
        <v>22</v>
      </c>
      <c r="M10" t="s">
        <v>28</v>
      </c>
      <c r="N10" t="s">
        <v>56</v>
      </c>
    </row>
    <row r="11" spans="1:14">
      <c r="A11" t="s">
        <v>57</v>
      </c>
      <c r="B11">
        <v>7170067</v>
      </c>
      <c r="C11" t="s">
        <v>58</v>
      </c>
      <c r="D11">
        <f>LEN(C11)</f>
        <v>19</v>
      </c>
      <c r="E11" t="s">
        <v>16</v>
      </c>
      <c r="F11">
        <f>LEN(E11)</f>
        <v>2</v>
      </c>
      <c r="G11" t="s">
        <v>59</v>
      </c>
      <c r="H11" t="s">
        <v>18</v>
      </c>
      <c r="I11" t="s">
        <v>60</v>
      </c>
      <c r="J11" t="s">
        <v>61</v>
      </c>
      <c r="K11" t="s">
        <v>27</v>
      </c>
      <c r="L11" t="s">
        <v>62</v>
      </c>
      <c r="M11" t="s">
        <v>63</v>
      </c>
      <c r="N11" t="s">
        <v>64</v>
      </c>
    </row>
    <row r="12" spans="1:14">
      <c r="A12" t="s">
        <v>65</v>
      </c>
      <c r="B12">
        <v>7170068</v>
      </c>
      <c r="C12" t="s">
        <v>66</v>
      </c>
      <c r="D12">
        <f>LEN(C12)</f>
        <v>25</v>
      </c>
      <c r="E12" t="s">
        <v>16</v>
      </c>
      <c r="F12">
        <f>LEN(E12)</f>
        <v>2</v>
      </c>
      <c r="G12" t="s">
        <v>59</v>
      </c>
      <c r="H12" t="s">
        <v>18</v>
      </c>
      <c r="I12" t="s">
        <v>60</v>
      </c>
      <c r="J12" t="s">
        <v>61</v>
      </c>
      <c r="K12" t="s">
        <v>67</v>
      </c>
      <c r="L12" t="s">
        <v>62</v>
      </c>
      <c r="M12" t="s">
        <v>63</v>
      </c>
      <c r="N12" t="s">
        <v>68</v>
      </c>
    </row>
    <row r="13" spans="1:14">
      <c r="A13" t="s">
        <v>69</v>
      </c>
      <c r="B13">
        <v>7175209</v>
      </c>
      <c r="C13" t="s">
        <v>70</v>
      </c>
      <c r="D13">
        <f>LEN(C13)</f>
        <v>26</v>
      </c>
      <c r="E13" t="s">
        <v>16</v>
      </c>
      <c r="F13">
        <f>LEN(E13)</f>
        <v>2</v>
      </c>
      <c r="G13" t="s">
        <v>71</v>
      </c>
      <c r="H13" t="s">
        <v>18</v>
      </c>
      <c r="I13" t="s">
        <v>72</v>
      </c>
      <c r="J13" t="s">
        <v>73</v>
      </c>
      <c r="K13" t="s">
        <v>35</v>
      </c>
      <c r="L13" t="s">
        <v>62</v>
      </c>
      <c r="M13" t="s">
        <v>74</v>
      </c>
      <c r="N13" t="s">
        <v>75</v>
      </c>
    </row>
    <row r="14" spans="1:14">
      <c r="A14" t="s">
        <v>76</v>
      </c>
      <c r="B14">
        <v>7175210</v>
      </c>
      <c r="C14" t="s">
        <v>77</v>
      </c>
      <c r="D14">
        <f>LEN(C14)</f>
        <v>34</v>
      </c>
      <c r="E14" t="s">
        <v>16</v>
      </c>
      <c r="F14">
        <f>LEN(E14)</f>
        <v>2</v>
      </c>
      <c r="G14" t="s">
        <v>71</v>
      </c>
      <c r="H14" t="s">
        <v>18</v>
      </c>
      <c r="I14" t="s">
        <v>72</v>
      </c>
      <c r="J14" t="s">
        <v>73</v>
      </c>
      <c r="K14" t="s">
        <v>35</v>
      </c>
      <c r="L14" t="s">
        <v>62</v>
      </c>
      <c r="M14" t="s">
        <v>63</v>
      </c>
      <c r="N14" t="s">
        <v>78</v>
      </c>
    </row>
    <row r="15" spans="1:14">
      <c r="A15" t="s">
        <v>79</v>
      </c>
      <c r="B15">
        <v>7175231</v>
      </c>
      <c r="C15" t="s">
        <v>80</v>
      </c>
      <c r="D15">
        <f>LEN(C15)</f>
        <v>33</v>
      </c>
      <c r="E15" t="s">
        <v>16</v>
      </c>
      <c r="F15">
        <f>LEN(E15)</f>
        <v>2</v>
      </c>
      <c r="G15" t="s">
        <v>71</v>
      </c>
      <c r="H15" t="s">
        <v>18</v>
      </c>
      <c r="I15" t="s">
        <v>72</v>
      </c>
      <c r="J15" t="s">
        <v>73</v>
      </c>
      <c r="K15" t="s">
        <v>27</v>
      </c>
      <c r="L15" t="s">
        <v>62</v>
      </c>
      <c r="M15" t="s">
        <v>28</v>
      </c>
      <c r="N15" t="s">
        <v>81</v>
      </c>
    </row>
    <row r="16" spans="1:14">
      <c r="A16" t="s">
        <v>82</v>
      </c>
      <c r="B16">
        <v>7175232</v>
      </c>
      <c r="C16" t="s">
        <v>80</v>
      </c>
      <c r="D16">
        <f>LEN(C16)</f>
        <v>33</v>
      </c>
      <c r="E16" t="s">
        <v>16</v>
      </c>
      <c r="F16">
        <f>LEN(E16)</f>
        <v>2</v>
      </c>
      <c r="G16" t="s">
        <v>71</v>
      </c>
      <c r="H16" t="s">
        <v>18</v>
      </c>
      <c r="I16" t="s">
        <v>72</v>
      </c>
      <c r="J16" t="s">
        <v>73</v>
      </c>
      <c r="K16" t="s">
        <v>83</v>
      </c>
      <c r="L16" t="s">
        <v>62</v>
      </c>
      <c r="M16" t="s">
        <v>28</v>
      </c>
      <c r="N16" t="s">
        <v>84</v>
      </c>
    </row>
    <row r="17" spans="1:14">
      <c r="A17" t="s">
        <v>85</v>
      </c>
      <c r="B17">
        <v>7175243</v>
      </c>
      <c r="C17" t="s">
        <v>86</v>
      </c>
      <c r="D17">
        <f>LEN(C17)</f>
        <v>27</v>
      </c>
      <c r="E17" t="s">
        <v>16</v>
      </c>
      <c r="F17">
        <f>LEN(E17)</f>
        <v>2</v>
      </c>
      <c r="G17" t="s">
        <v>71</v>
      </c>
      <c r="H17" t="s">
        <v>18</v>
      </c>
      <c r="I17" t="s">
        <v>72</v>
      </c>
      <c r="J17" t="s">
        <v>73</v>
      </c>
      <c r="K17" t="s">
        <v>35</v>
      </c>
      <c r="L17" t="s">
        <v>62</v>
      </c>
      <c r="M17" t="s">
        <v>87</v>
      </c>
      <c r="N17" t="s">
        <v>88</v>
      </c>
    </row>
    <row r="18" spans="1:14">
      <c r="A18" t="s">
        <v>89</v>
      </c>
      <c r="B18">
        <v>7182096</v>
      </c>
      <c r="C18" t="s">
        <v>90</v>
      </c>
      <c r="D18">
        <f>LEN(C18)</f>
        <v>29</v>
      </c>
      <c r="E18" t="s">
        <v>16</v>
      </c>
      <c r="F18">
        <f>LEN(E18)</f>
        <v>2</v>
      </c>
      <c r="G18" t="s">
        <v>91</v>
      </c>
      <c r="H18" t="s">
        <v>18</v>
      </c>
      <c r="I18" t="s">
        <v>92</v>
      </c>
      <c r="J18" t="s">
        <v>93</v>
      </c>
      <c r="K18" t="s">
        <v>35</v>
      </c>
      <c r="L18" t="s">
        <v>94</v>
      </c>
      <c r="M18" t="s">
        <v>74</v>
      </c>
      <c r="N18" t="s">
        <v>95</v>
      </c>
    </row>
    <row r="19" spans="1:14">
      <c r="A19" t="s">
        <v>96</v>
      </c>
      <c r="B19">
        <v>7182097</v>
      </c>
      <c r="C19" t="s">
        <v>97</v>
      </c>
      <c r="D19">
        <f>LEN(C19)</f>
        <v>33</v>
      </c>
      <c r="E19" t="s">
        <v>16</v>
      </c>
      <c r="F19">
        <f>LEN(E19)</f>
        <v>2</v>
      </c>
      <c r="G19" t="s">
        <v>91</v>
      </c>
      <c r="H19" t="s">
        <v>18</v>
      </c>
      <c r="I19" t="s">
        <v>92</v>
      </c>
      <c r="J19" t="s">
        <v>93</v>
      </c>
      <c r="K19" t="s">
        <v>35</v>
      </c>
      <c r="L19" t="s">
        <v>94</v>
      </c>
      <c r="M19" t="s">
        <v>63</v>
      </c>
      <c r="N19" t="s">
        <v>98</v>
      </c>
    </row>
    <row r="20" spans="1:14">
      <c r="A20" t="s">
        <v>99</v>
      </c>
      <c r="B20">
        <v>7182113</v>
      </c>
      <c r="C20" t="s">
        <v>100</v>
      </c>
      <c r="D20">
        <f>LEN(C20)</f>
        <v>30</v>
      </c>
      <c r="E20" t="s">
        <v>101</v>
      </c>
      <c r="F20">
        <f>LEN(E20)</f>
        <v>24</v>
      </c>
      <c r="G20" t="s">
        <v>91</v>
      </c>
      <c r="H20" t="s">
        <v>18</v>
      </c>
      <c r="I20" t="s">
        <v>92</v>
      </c>
      <c r="J20" t="s">
        <v>93</v>
      </c>
      <c r="K20" t="s">
        <v>35</v>
      </c>
      <c r="L20" t="s">
        <v>94</v>
      </c>
      <c r="M20" t="s">
        <v>87</v>
      </c>
      <c r="N20" t="s">
        <v>102</v>
      </c>
    </row>
    <row r="21" spans="1:14">
      <c r="A21" t="s">
        <v>103</v>
      </c>
      <c r="B21">
        <v>7189049</v>
      </c>
      <c r="C21" t="s">
        <v>104</v>
      </c>
      <c r="D21">
        <f>LEN(C21)</f>
        <v>20</v>
      </c>
      <c r="E21" t="s">
        <v>16</v>
      </c>
      <c r="F21">
        <f>LEN(E21)</f>
        <v>2</v>
      </c>
      <c r="G21" t="s">
        <v>105</v>
      </c>
      <c r="H21" t="s">
        <v>18</v>
      </c>
      <c r="I21" t="s">
        <v>106</v>
      </c>
      <c r="J21" t="s">
        <v>107</v>
      </c>
      <c r="K21" t="s">
        <v>27</v>
      </c>
      <c r="L21" t="s">
        <v>94</v>
      </c>
      <c r="M21" t="s">
        <v>63</v>
      </c>
      <c r="N21" t="s">
        <v>108</v>
      </c>
    </row>
    <row r="22" spans="1:14">
      <c r="A22" t="s">
        <v>109</v>
      </c>
      <c r="B22">
        <v>7189050</v>
      </c>
      <c r="C22" t="s">
        <v>66</v>
      </c>
      <c r="D22">
        <f>LEN(C22)</f>
        <v>25</v>
      </c>
      <c r="E22" t="s">
        <v>16</v>
      </c>
      <c r="F22">
        <f>LEN(E22)</f>
        <v>2</v>
      </c>
      <c r="G22" t="s">
        <v>105</v>
      </c>
      <c r="H22" t="s">
        <v>18</v>
      </c>
      <c r="I22" t="s">
        <v>106</v>
      </c>
      <c r="J22" t="s">
        <v>107</v>
      </c>
      <c r="K22" t="s">
        <v>67</v>
      </c>
      <c r="L22" t="s">
        <v>94</v>
      </c>
      <c r="M22" t="s">
        <v>63</v>
      </c>
      <c r="N22" t="s">
        <v>110</v>
      </c>
    </row>
    <row r="23" spans="1:14">
      <c r="A23" t="s">
        <v>111</v>
      </c>
      <c r="B23">
        <v>7205282</v>
      </c>
      <c r="C23" t="s">
        <v>112</v>
      </c>
      <c r="D23">
        <f>LEN(C23)</f>
        <v>25</v>
      </c>
      <c r="E23" t="s">
        <v>113</v>
      </c>
      <c r="F23">
        <f>LEN(E23)</f>
        <v>73</v>
      </c>
      <c r="G23" t="s">
        <v>114</v>
      </c>
      <c r="H23" t="s">
        <v>115</v>
      </c>
      <c r="I23" t="s">
        <v>116</v>
      </c>
      <c r="J23" t="s">
        <v>117</v>
      </c>
      <c r="K23" t="s">
        <v>118</v>
      </c>
      <c r="L23" t="s">
        <v>119</v>
      </c>
      <c r="M23" t="s">
        <v>120</v>
      </c>
      <c r="N23" t="s">
        <v>121</v>
      </c>
    </row>
    <row r="24" spans="1:14">
      <c r="A24" t="s">
        <v>122</v>
      </c>
      <c r="B24">
        <v>7205283</v>
      </c>
      <c r="C24" t="s">
        <v>112</v>
      </c>
      <c r="D24">
        <f>LEN(C24)</f>
        <v>25</v>
      </c>
      <c r="E24" t="s">
        <v>123</v>
      </c>
      <c r="F24">
        <f>LEN(E24)</f>
        <v>82</v>
      </c>
      <c r="G24" t="s">
        <v>114</v>
      </c>
      <c r="H24" t="s">
        <v>115</v>
      </c>
      <c r="I24" t="s">
        <v>116</v>
      </c>
      <c r="J24" t="s">
        <v>117</v>
      </c>
      <c r="K24" t="s">
        <v>35</v>
      </c>
      <c r="L24" t="s">
        <v>119</v>
      </c>
      <c r="M24" t="s">
        <v>120</v>
      </c>
      <c r="N24" t="s">
        <v>124</v>
      </c>
    </row>
    <row r="25" spans="1:14">
      <c r="A25" t="s">
        <v>125</v>
      </c>
      <c r="B25">
        <v>7205284</v>
      </c>
      <c r="C25" t="s">
        <v>112</v>
      </c>
      <c r="D25">
        <f>LEN(C25)</f>
        <v>25</v>
      </c>
      <c r="E25" t="s">
        <v>126</v>
      </c>
      <c r="F25">
        <f>LEN(E25)</f>
        <v>61</v>
      </c>
      <c r="G25" t="s">
        <v>114</v>
      </c>
      <c r="H25" t="s">
        <v>115</v>
      </c>
      <c r="I25" t="s">
        <v>116</v>
      </c>
      <c r="J25" t="s">
        <v>117</v>
      </c>
      <c r="K25" t="s">
        <v>127</v>
      </c>
      <c r="L25" t="s">
        <v>119</v>
      </c>
      <c r="M25" t="s">
        <v>120</v>
      </c>
      <c r="N25" t="s">
        <v>128</v>
      </c>
    </row>
    <row r="26" spans="1:14">
      <c r="A26" t="s">
        <v>129</v>
      </c>
      <c r="B26">
        <v>7205285</v>
      </c>
      <c r="C26" t="s">
        <v>112</v>
      </c>
      <c r="D26">
        <f>LEN(C26)</f>
        <v>25</v>
      </c>
      <c r="E26" t="s">
        <v>130</v>
      </c>
      <c r="F26">
        <f>LEN(E26)</f>
        <v>49</v>
      </c>
      <c r="G26" t="s">
        <v>114</v>
      </c>
      <c r="H26" t="s">
        <v>115</v>
      </c>
      <c r="I26" t="s">
        <v>116</v>
      </c>
      <c r="J26" t="s">
        <v>117</v>
      </c>
      <c r="K26" t="s">
        <v>131</v>
      </c>
      <c r="L26" t="s">
        <v>119</v>
      </c>
      <c r="M26" t="s">
        <v>120</v>
      </c>
      <c r="N26" t="s">
        <v>132</v>
      </c>
    </row>
    <row r="27" spans="1:14">
      <c r="A27" t="s">
        <v>133</v>
      </c>
      <c r="B27">
        <v>7205286</v>
      </c>
      <c r="C27" t="s">
        <v>112</v>
      </c>
      <c r="D27">
        <f>LEN(C27)</f>
        <v>25</v>
      </c>
      <c r="E27" t="s">
        <v>134</v>
      </c>
      <c r="F27">
        <f>LEN(E27)</f>
        <v>66</v>
      </c>
      <c r="G27" t="s">
        <v>114</v>
      </c>
      <c r="H27" t="s">
        <v>115</v>
      </c>
      <c r="I27" t="s">
        <v>116</v>
      </c>
      <c r="J27" t="s">
        <v>117</v>
      </c>
      <c r="K27" t="s">
        <v>35</v>
      </c>
      <c r="L27" t="s">
        <v>119</v>
      </c>
      <c r="M27" t="s">
        <v>120</v>
      </c>
      <c r="N27" t="s">
        <v>135</v>
      </c>
    </row>
    <row r="28" spans="1:14">
      <c r="A28" t="s">
        <v>136</v>
      </c>
      <c r="B28">
        <v>7205287</v>
      </c>
      <c r="C28" t="s">
        <v>112</v>
      </c>
      <c r="D28">
        <f>LEN(C28)</f>
        <v>25</v>
      </c>
      <c r="E28" t="s">
        <v>137</v>
      </c>
      <c r="F28">
        <f>LEN(E28)</f>
        <v>66</v>
      </c>
      <c r="G28" t="s">
        <v>114</v>
      </c>
      <c r="H28" t="s">
        <v>115</v>
      </c>
      <c r="I28" t="s">
        <v>116</v>
      </c>
      <c r="J28" t="s">
        <v>117</v>
      </c>
      <c r="K28" t="s">
        <v>138</v>
      </c>
      <c r="L28" t="s">
        <v>119</v>
      </c>
      <c r="M28" t="s">
        <v>120</v>
      </c>
      <c r="N28" t="s">
        <v>139</v>
      </c>
    </row>
    <row r="29" spans="1:14">
      <c r="A29" t="s">
        <v>140</v>
      </c>
      <c r="B29">
        <v>7235018</v>
      </c>
      <c r="C29" t="s">
        <v>141</v>
      </c>
      <c r="D29">
        <f>LEN(C29)</f>
        <v>23</v>
      </c>
      <c r="E29" t="s">
        <v>142</v>
      </c>
      <c r="F29">
        <f>LEN(E29)</f>
        <v>37</v>
      </c>
      <c r="G29" t="s">
        <v>143</v>
      </c>
      <c r="H29" t="s">
        <v>115</v>
      </c>
      <c r="I29" t="s">
        <v>116</v>
      </c>
      <c r="J29" t="s">
        <v>144</v>
      </c>
      <c r="K29" t="s">
        <v>145</v>
      </c>
      <c r="L29" t="s">
        <v>119</v>
      </c>
      <c r="M29" t="s">
        <v>120</v>
      </c>
      <c r="N29" t="s">
        <v>146</v>
      </c>
    </row>
    <row r="30" spans="1:14">
      <c r="A30" t="s">
        <v>147</v>
      </c>
      <c r="B30">
        <v>7237098</v>
      </c>
      <c r="C30" t="s">
        <v>141</v>
      </c>
      <c r="D30">
        <f>LEN(C30)</f>
        <v>23</v>
      </c>
      <c r="E30" t="s">
        <v>148</v>
      </c>
      <c r="F30">
        <f>LEN(E30)</f>
        <v>97</v>
      </c>
      <c r="G30" t="s">
        <v>143</v>
      </c>
      <c r="H30" t="s">
        <v>115</v>
      </c>
      <c r="I30" t="s">
        <v>116</v>
      </c>
      <c r="J30" t="s">
        <v>144</v>
      </c>
      <c r="K30" t="s">
        <v>149</v>
      </c>
      <c r="L30" t="s">
        <v>119</v>
      </c>
      <c r="M30" t="s">
        <v>120</v>
      </c>
      <c r="N30" t="s">
        <v>150</v>
      </c>
    </row>
    <row r="31" spans="1:14">
      <c r="A31" t="s">
        <v>151</v>
      </c>
      <c r="B31">
        <v>7255020</v>
      </c>
      <c r="C31" t="s">
        <v>152</v>
      </c>
      <c r="D31">
        <f>LEN(C31)</f>
        <v>7</v>
      </c>
      <c r="E31" t="s">
        <v>153</v>
      </c>
      <c r="F31">
        <f>LEN(E31)</f>
        <v>164</v>
      </c>
      <c r="G31" t="s">
        <v>154</v>
      </c>
      <c r="H31" t="s">
        <v>115</v>
      </c>
      <c r="I31" t="s">
        <v>116</v>
      </c>
      <c r="J31" t="s">
        <v>155</v>
      </c>
      <c r="K31" t="s">
        <v>156</v>
      </c>
      <c r="L31" t="s">
        <v>119</v>
      </c>
      <c r="M31" t="s">
        <v>120</v>
      </c>
      <c r="N31" t="s">
        <v>157</v>
      </c>
    </row>
    <row r="32" spans="1:14">
      <c r="A32" t="s">
        <v>158</v>
      </c>
      <c r="B32">
        <v>7276030</v>
      </c>
      <c r="C32" t="s">
        <v>159</v>
      </c>
      <c r="D32">
        <f>LEN(C32)</f>
        <v>5</v>
      </c>
      <c r="E32" t="s">
        <v>160</v>
      </c>
      <c r="F32">
        <f>LEN(E32)</f>
        <v>41</v>
      </c>
      <c r="G32" t="s">
        <v>161</v>
      </c>
      <c r="H32" t="s">
        <v>115</v>
      </c>
      <c r="I32" t="s">
        <v>162</v>
      </c>
      <c r="J32" t="s">
        <v>163</v>
      </c>
      <c r="K32" t="s">
        <v>27</v>
      </c>
      <c r="L32" t="s">
        <v>164</v>
      </c>
      <c r="M32" t="s">
        <v>165</v>
      </c>
      <c r="N32" t="s">
        <v>166</v>
      </c>
    </row>
    <row r="33" spans="1:14">
      <c r="A33" t="s">
        <v>167</v>
      </c>
      <c r="B33">
        <v>7276048</v>
      </c>
      <c r="C33" t="s">
        <v>168</v>
      </c>
      <c r="D33">
        <f>LEN(C33)</f>
        <v>26</v>
      </c>
      <c r="E33" t="s">
        <v>169</v>
      </c>
      <c r="F33">
        <f>LEN(E33)</f>
        <v>1</v>
      </c>
      <c r="G33" t="s">
        <v>161</v>
      </c>
      <c r="H33" t="s">
        <v>115</v>
      </c>
      <c r="I33" t="s">
        <v>162</v>
      </c>
      <c r="J33" t="s">
        <v>163</v>
      </c>
      <c r="K33" t="s">
        <v>170</v>
      </c>
      <c r="L33" t="s">
        <v>164</v>
      </c>
      <c r="M33" t="s">
        <v>171</v>
      </c>
      <c r="N33" t="s">
        <v>172</v>
      </c>
    </row>
    <row r="34" spans="1:14">
      <c r="A34" t="s">
        <v>173</v>
      </c>
      <c r="B34">
        <v>7329017</v>
      </c>
      <c r="C34" t="s">
        <v>174</v>
      </c>
      <c r="D34">
        <f>LEN(C34)</f>
        <v>20</v>
      </c>
      <c r="E34" t="s">
        <v>175</v>
      </c>
      <c r="F34">
        <f>LEN(E34)</f>
        <v>86</v>
      </c>
      <c r="G34" t="s">
        <v>176</v>
      </c>
      <c r="H34" t="s">
        <v>115</v>
      </c>
      <c r="I34" t="s">
        <v>162</v>
      </c>
      <c r="J34" t="s">
        <v>177</v>
      </c>
      <c r="K34" t="s">
        <v>178</v>
      </c>
      <c r="L34" t="s">
        <v>179</v>
      </c>
      <c r="M34" t="s">
        <v>180</v>
      </c>
      <c r="N34" t="s">
        <v>181</v>
      </c>
    </row>
    <row r="35" spans="1:14">
      <c r="A35" t="s">
        <v>182</v>
      </c>
      <c r="B35">
        <v>7329019</v>
      </c>
      <c r="C35" t="s">
        <v>174</v>
      </c>
      <c r="D35">
        <f>LEN(C35)</f>
        <v>20</v>
      </c>
      <c r="E35" t="s">
        <v>183</v>
      </c>
      <c r="F35">
        <f>LEN(E35)</f>
        <v>84</v>
      </c>
      <c r="G35" t="s">
        <v>176</v>
      </c>
      <c r="H35" t="s">
        <v>115</v>
      </c>
      <c r="I35" t="s">
        <v>162</v>
      </c>
      <c r="J35" t="s">
        <v>177</v>
      </c>
      <c r="K35" t="s">
        <v>184</v>
      </c>
      <c r="L35" t="s">
        <v>179</v>
      </c>
      <c r="M35" t="s">
        <v>185</v>
      </c>
      <c r="N35" t="s">
        <v>186</v>
      </c>
    </row>
    <row r="36" spans="1:14">
      <c r="A36" t="s">
        <v>187</v>
      </c>
      <c r="B36">
        <v>7329020</v>
      </c>
      <c r="C36" t="s">
        <v>188</v>
      </c>
      <c r="D36">
        <f>LEN(C36)</f>
        <v>20</v>
      </c>
      <c r="E36" t="s">
        <v>189</v>
      </c>
      <c r="F36">
        <f>LEN(E36)</f>
        <v>75</v>
      </c>
      <c r="G36" t="s">
        <v>176</v>
      </c>
      <c r="H36" t="s">
        <v>115</v>
      </c>
      <c r="I36" t="s">
        <v>162</v>
      </c>
      <c r="J36" t="s">
        <v>177</v>
      </c>
      <c r="K36" t="s">
        <v>35</v>
      </c>
      <c r="L36" t="s">
        <v>179</v>
      </c>
      <c r="M36" t="s">
        <v>120</v>
      </c>
      <c r="N36" t="s">
        <v>190</v>
      </c>
    </row>
    <row r="37" spans="1:14">
      <c r="A37" t="s">
        <v>191</v>
      </c>
      <c r="B37">
        <v>7329021</v>
      </c>
      <c r="C37" t="s">
        <v>188</v>
      </c>
      <c r="D37">
        <f>LEN(C37)</f>
        <v>20</v>
      </c>
      <c r="E37" t="s">
        <v>189</v>
      </c>
      <c r="F37">
        <f>LEN(E37)</f>
        <v>75</v>
      </c>
      <c r="G37" t="s">
        <v>176</v>
      </c>
      <c r="H37" t="s">
        <v>115</v>
      </c>
      <c r="I37" t="s">
        <v>162</v>
      </c>
      <c r="J37" t="s">
        <v>177</v>
      </c>
      <c r="K37" t="s">
        <v>184</v>
      </c>
      <c r="L37" t="s">
        <v>179</v>
      </c>
      <c r="M37" t="s">
        <v>185</v>
      </c>
      <c r="N37" t="s">
        <v>192</v>
      </c>
    </row>
    <row r="38" spans="1:14">
      <c r="A38" t="s">
        <v>193</v>
      </c>
      <c r="B38">
        <v>7329022</v>
      </c>
      <c r="C38" t="s">
        <v>188</v>
      </c>
      <c r="D38">
        <f>LEN(C38)</f>
        <v>20</v>
      </c>
      <c r="E38" t="s">
        <v>189</v>
      </c>
      <c r="F38">
        <f>LEN(E38)</f>
        <v>75</v>
      </c>
      <c r="G38" t="s">
        <v>176</v>
      </c>
      <c r="H38" t="s">
        <v>115</v>
      </c>
      <c r="I38" t="s">
        <v>162</v>
      </c>
      <c r="J38" t="s">
        <v>177</v>
      </c>
      <c r="K38" t="s">
        <v>184</v>
      </c>
      <c r="L38" t="s">
        <v>179</v>
      </c>
      <c r="M38" t="s">
        <v>185</v>
      </c>
      <c r="N38" t="s">
        <v>194</v>
      </c>
    </row>
    <row r="39" spans="1:14">
      <c r="A39" t="s">
        <v>195</v>
      </c>
      <c r="B39">
        <v>7329023</v>
      </c>
      <c r="C39" t="s">
        <v>188</v>
      </c>
      <c r="D39">
        <f>LEN(C39)</f>
        <v>20</v>
      </c>
      <c r="E39" t="s">
        <v>189</v>
      </c>
      <c r="F39">
        <f>LEN(E39)</f>
        <v>75</v>
      </c>
      <c r="G39" t="s">
        <v>176</v>
      </c>
      <c r="H39" t="s">
        <v>115</v>
      </c>
      <c r="I39" t="s">
        <v>162</v>
      </c>
      <c r="J39" t="s">
        <v>177</v>
      </c>
      <c r="K39" t="s">
        <v>27</v>
      </c>
      <c r="L39" t="s">
        <v>179</v>
      </c>
      <c r="M39" t="s">
        <v>120</v>
      </c>
      <c r="N39" t="s">
        <v>196</v>
      </c>
    </row>
    <row r="40" spans="1:14">
      <c r="A40" t="s">
        <v>197</v>
      </c>
      <c r="B40">
        <v>7333026</v>
      </c>
      <c r="C40" t="s">
        <v>198</v>
      </c>
      <c r="D40">
        <f>LEN(C40)</f>
        <v>33</v>
      </c>
      <c r="E40" t="s">
        <v>199</v>
      </c>
      <c r="F40">
        <f>LEN(E40)</f>
        <v>42</v>
      </c>
      <c r="G40" t="s">
        <v>176</v>
      </c>
      <c r="H40" t="s">
        <v>115</v>
      </c>
      <c r="I40" t="s">
        <v>162</v>
      </c>
      <c r="J40" t="s">
        <v>200</v>
      </c>
      <c r="K40" t="s">
        <v>35</v>
      </c>
      <c r="L40" t="s">
        <v>179</v>
      </c>
      <c r="M40" t="s">
        <v>201</v>
      </c>
      <c r="N40" t="s">
        <v>202</v>
      </c>
    </row>
    <row r="41" spans="1:14">
      <c r="A41" t="s">
        <v>203</v>
      </c>
      <c r="B41">
        <v>7349007</v>
      </c>
      <c r="C41" t="s">
        <v>204</v>
      </c>
      <c r="D41">
        <f>LEN(C41)</f>
        <v>7</v>
      </c>
      <c r="E41" t="s">
        <v>205</v>
      </c>
      <c r="F41">
        <f>LEN(E41)</f>
        <v>66</v>
      </c>
      <c r="G41" t="s">
        <v>206</v>
      </c>
      <c r="H41" t="s">
        <v>115</v>
      </c>
      <c r="I41" t="s">
        <v>162</v>
      </c>
      <c r="J41" t="s">
        <v>207</v>
      </c>
      <c r="K41" t="s">
        <v>208</v>
      </c>
      <c r="L41" t="s">
        <v>164</v>
      </c>
      <c r="M41" t="s">
        <v>165</v>
      </c>
      <c r="N41" t="s">
        <v>209</v>
      </c>
    </row>
    <row r="42" spans="1:14">
      <c r="A42" t="s">
        <v>210</v>
      </c>
      <c r="B42">
        <v>7353061</v>
      </c>
      <c r="C42" t="s">
        <v>211</v>
      </c>
      <c r="D42">
        <f>LEN(C42)</f>
        <v>9</v>
      </c>
      <c r="E42" t="s">
        <v>212</v>
      </c>
      <c r="F42">
        <f>LEN(E42)</f>
        <v>100</v>
      </c>
      <c r="G42" t="s">
        <v>213</v>
      </c>
      <c r="H42" t="s">
        <v>115</v>
      </c>
      <c r="I42" t="s">
        <v>162</v>
      </c>
      <c r="J42" t="s">
        <v>214</v>
      </c>
      <c r="K42" t="s">
        <v>27</v>
      </c>
      <c r="L42" t="s">
        <v>164</v>
      </c>
      <c r="M42" t="s">
        <v>165</v>
      </c>
      <c r="N42" t="s">
        <v>215</v>
      </c>
    </row>
    <row r="43" spans="1:14">
      <c r="A43" t="s">
        <v>216</v>
      </c>
      <c r="B43">
        <v>7365138</v>
      </c>
      <c r="C43" t="s">
        <v>217</v>
      </c>
      <c r="D43">
        <f>LEN(C43)</f>
        <v>15</v>
      </c>
      <c r="E43" t="s">
        <v>218</v>
      </c>
      <c r="F43">
        <f>LEN(E43)</f>
        <v>42</v>
      </c>
      <c r="G43" t="s">
        <v>219</v>
      </c>
      <c r="H43" t="s">
        <v>115</v>
      </c>
      <c r="I43" t="s">
        <v>220</v>
      </c>
      <c r="J43" t="s">
        <v>221</v>
      </c>
      <c r="K43" t="s">
        <v>222</v>
      </c>
      <c r="L43" t="s">
        <v>223</v>
      </c>
      <c r="M43" t="s">
        <v>120</v>
      </c>
      <c r="N43" t="s">
        <v>224</v>
      </c>
    </row>
    <row r="44" spans="1:14">
      <c r="A44" t="s">
        <v>225</v>
      </c>
      <c r="B44">
        <v>7365146</v>
      </c>
      <c r="C44" t="s">
        <v>217</v>
      </c>
      <c r="D44">
        <f>LEN(C44)</f>
        <v>15</v>
      </c>
      <c r="E44" t="s">
        <v>226</v>
      </c>
      <c r="F44">
        <f>LEN(E44)</f>
        <v>65</v>
      </c>
      <c r="G44" t="s">
        <v>219</v>
      </c>
      <c r="H44" t="s">
        <v>115</v>
      </c>
      <c r="I44" t="s">
        <v>220</v>
      </c>
      <c r="J44" t="s">
        <v>221</v>
      </c>
      <c r="K44" t="s">
        <v>227</v>
      </c>
      <c r="L44" t="s">
        <v>223</v>
      </c>
      <c r="M44" t="s">
        <v>228</v>
      </c>
      <c r="N44" t="s">
        <v>229</v>
      </c>
    </row>
    <row r="45" spans="1:14">
      <c r="A45" t="s">
        <v>230</v>
      </c>
      <c r="B45">
        <v>7365166</v>
      </c>
      <c r="C45" t="s">
        <v>231</v>
      </c>
      <c r="D45">
        <f>LEN(C45)</f>
        <v>9</v>
      </c>
      <c r="E45" t="s">
        <v>232</v>
      </c>
      <c r="F45">
        <f>LEN(E45)</f>
        <v>80</v>
      </c>
      <c r="G45" t="s">
        <v>219</v>
      </c>
      <c r="H45" t="s">
        <v>115</v>
      </c>
      <c r="I45" t="s">
        <v>220</v>
      </c>
      <c r="J45" t="s">
        <v>221</v>
      </c>
      <c r="K45" t="s">
        <v>233</v>
      </c>
      <c r="L45" t="s">
        <v>223</v>
      </c>
      <c r="M45" t="s">
        <v>165</v>
      </c>
      <c r="N45" t="s">
        <v>234</v>
      </c>
    </row>
    <row r="46" spans="1:14">
      <c r="A46" t="s">
        <v>235</v>
      </c>
      <c r="B46">
        <v>7366131</v>
      </c>
      <c r="C46" t="s">
        <v>236</v>
      </c>
      <c r="D46">
        <f>LEN(C46)</f>
        <v>6</v>
      </c>
      <c r="E46" t="s">
        <v>237</v>
      </c>
      <c r="F46">
        <f>LEN(E46)</f>
        <v>51</v>
      </c>
      <c r="G46" t="s">
        <v>238</v>
      </c>
      <c r="H46" t="s">
        <v>115</v>
      </c>
      <c r="I46" t="s">
        <v>239</v>
      </c>
      <c r="J46" t="s">
        <v>240</v>
      </c>
      <c r="K46" t="s">
        <v>241</v>
      </c>
      <c r="L46" t="s">
        <v>223</v>
      </c>
      <c r="M46" t="s">
        <v>120</v>
      </c>
      <c r="N46" t="s">
        <v>242</v>
      </c>
    </row>
    <row r="47" spans="1:14">
      <c r="A47" t="s">
        <v>243</v>
      </c>
      <c r="B47">
        <v>7366133</v>
      </c>
      <c r="C47" t="s">
        <v>236</v>
      </c>
      <c r="D47">
        <f>LEN(C47)</f>
        <v>6</v>
      </c>
      <c r="E47" t="s">
        <v>244</v>
      </c>
      <c r="F47">
        <f>LEN(E47)</f>
        <v>43</v>
      </c>
      <c r="G47" t="s">
        <v>238</v>
      </c>
      <c r="H47" t="s">
        <v>115</v>
      </c>
      <c r="I47" t="s">
        <v>239</v>
      </c>
      <c r="J47" t="s">
        <v>240</v>
      </c>
      <c r="K47" t="s">
        <v>245</v>
      </c>
      <c r="L47" t="s">
        <v>223</v>
      </c>
      <c r="M47" t="s">
        <v>120</v>
      </c>
      <c r="N47" t="s">
        <v>246</v>
      </c>
    </row>
    <row r="48" spans="1:14">
      <c r="A48" t="s">
        <v>247</v>
      </c>
      <c r="B48">
        <v>7376022</v>
      </c>
      <c r="C48" t="s">
        <v>248</v>
      </c>
      <c r="D48">
        <f>LEN(C48)</f>
        <v>4</v>
      </c>
      <c r="E48" t="s">
        <v>249</v>
      </c>
      <c r="F48">
        <f>LEN(E48)</f>
        <v>60</v>
      </c>
      <c r="G48" t="s">
        <v>238</v>
      </c>
      <c r="H48" t="s">
        <v>115</v>
      </c>
      <c r="I48" t="s">
        <v>239</v>
      </c>
      <c r="J48" t="s">
        <v>250</v>
      </c>
      <c r="K48" t="s">
        <v>184</v>
      </c>
      <c r="L48" t="s">
        <v>223</v>
      </c>
      <c r="M48" t="s">
        <v>251</v>
      </c>
      <c r="N48" t="s">
        <v>252</v>
      </c>
    </row>
    <row r="49" spans="1:14">
      <c r="A49" t="s">
        <v>253</v>
      </c>
      <c r="B49">
        <v>7418017</v>
      </c>
      <c r="C49" t="s">
        <v>254</v>
      </c>
      <c r="D49">
        <f>LEN(C49)</f>
        <v>9</v>
      </c>
      <c r="E49" t="s">
        <v>255</v>
      </c>
      <c r="F49">
        <f>LEN(E49)</f>
        <v>105</v>
      </c>
      <c r="G49" t="s">
        <v>256</v>
      </c>
      <c r="H49" t="s">
        <v>115</v>
      </c>
      <c r="I49" t="s">
        <v>257</v>
      </c>
      <c r="J49" t="s">
        <v>258</v>
      </c>
      <c r="K49" t="s">
        <v>259</v>
      </c>
      <c r="L49" t="s">
        <v>260</v>
      </c>
      <c r="M49" t="s">
        <v>261</v>
      </c>
      <c r="N49" t="s">
        <v>262</v>
      </c>
    </row>
    <row r="50" spans="1:14">
      <c r="A50" t="s">
        <v>263</v>
      </c>
      <c r="B50">
        <v>7422059</v>
      </c>
      <c r="C50" t="s">
        <v>264</v>
      </c>
      <c r="D50">
        <f>LEN(C50)</f>
        <v>8</v>
      </c>
      <c r="E50" t="s">
        <v>265</v>
      </c>
      <c r="F50">
        <f>LEN(E50)</f>
        <v>243</v>
      </c>
      <c r="G50" t="s">
        <v>266</v>
      </c>
      <c r="H50" t="s">
        <v>115</v>
      </c>
      <c r="I50" t="s">
        <v>239</v>
      </c>
      <c r="J50" t="s">
        <v>267</v>
      </c>
      <c r="K50" t="s">
        <v>268</v>
      </c>
      <c r="L50" t="s">
        <v>223</v>
      </c>
      <c r="M50" t="s">
        <v>120</v>
      </c>
      <c r="N50" t="s">
        <v>269</v>
      </c>
    </row>
    <row r="51" spans="1:14">
      <c r="A51" t="s">
        <v>270</v>
      </c>
      <c r="B51">
        <v>7422060</v>
      </c>
      <c r="C51" t="s">
        <v>264</v>
      </c>
      <c r="D51">
        <f>LEN(C51)</f>
        <v>8</v>
      </c>
      <c r="E51" t="s">
        <v>265</v>
      </c>
      <c r="F51">
        <f>LEN(E51)</f>
        <v>243</v>
      </c>
      <c r="G51" t="s">
        <v>266</v>
      </c>
      <c r="H51" t="s">
        <v>115</v>
      </c>
      <c r="I51" t="s">
        <v>239</v>
      </c>
      <c r="J51" t="s">
        <v>267</v>
      </c>
      <c r="K51" t="s">
        <v>271</v>
      </c>
      <c r="L51" t="s">
        <v>223</v>
      </c>
      <c r="M51" t="s">
        <v>120</v>
      </c>
      <c r="N51" t="s">
        <v>272</v>
      </c>
    </row>
    <row r="52" spans="1:14">
      <c r="A52" t="s">
        <v>273</v>
      </c>
      <c r="B52">
        <v>7423034</v>
      </c>
      <c r="C52" t="s">
        <v>274</v>
      </c>
      <c r="D52">
        <f>LEN(C52)</f>
        <v>11</v>
      </c>
      <c r="E52" t="s">
        <v>275</v>
      </c>
      <c r="F52">
        <f>LEN(E52)</f>
        <v>27</v>
      </c>
      <c r="G52" t="s">
        <v>276</v>
      </c>
      <c r="H52" t="s">
        <v>115</v>
      </c>
      <c r="I52" t="s">
        <v>220</v>
      </c>
      <c r="J52" t="s">
        <v>277</v>
      </c>
      <c r="K52" t="s">
        <v>278</v>
      </c>
      <c r="L52" t="s">
        <v>223</v>
      </c>
      <c r="M52" t="s">
        <v>279</v>
      </c>
      <c r="N52" t="s">
        <v>280</v>
      </c>
    </row>
    <row r="53" spans="1:14">
      <c r="A53" t="s">
        <v>281</v>
      </c>
      <c r="B53">
        <v>7437091</v>
      </c>
      <c r="C53" t="s">
        <v>282</v>
      </c>
      <c r="D53">
        <f>LEN(C53)</f>
        <v>15</v>
      </c>
      <c r="E53" t="s">
        <v>283</v>
      </c>
      <c r="F53">
        <f>LEN(E53)</f>
        <v>50</v>
      </c>
      <c r="G53" t="s">
        <v>284</v>
      </c>
      <c r="H53" t="s">
        <v>115</v>
      </c>
      <c r="I53" t="s">
        <v>285</v>
      </c>
      <c r="J53" t="s">
        <v>286</v>
      </c>
      <c r="K53" t="s">
        <v>287</v>
      </c>
      <c r="L53" t="s">
        <v>288</v>
      </c>
      <c r="M53" t="s">
        <v>289</v>
      </c>
      <c r="N53" t="s">
        <v>290</v>
      </c>
    </row>
    <row r="54" spans="1:14">
      <c r="A54" t="s">
        <v>291</v>
      </c>
      <c r="B54">
        <v>7437093</v>
      </c>
      <c r="C54" t="s">
        <v>282</v>
      </c>
      <c r="D54">
        <f>LEN(C54)</f>
        <v>15</v>
      </c>
      <c r="E54" t="s">
        <v>292</v>
      </c>
      <c r="F54">
        <f>LEN(E54)</f>
        <v>50</v>
      </c>
      <c r="G54" t="s">
        <v>284</v>
      </c>
      <c r="H54" t="s">
        <v>115</v>
      </c>
      <c r="I54" t="s">
        <v>285</v>
      </c>
      <c r="J54" t="s">
        <v>286</v>
      </c>
      <c r="K54" t="s">
        <v>293</v>
      </c>
      <c r="L54" t="s">
        <v>288</v>
      </c>
      <c r="M54" t="s">
        <v>120</v>
      </c>
      <c r="N54" t="s">
        <v>294</v>
      </c>
    </row>
    <row r="55" spans="1:14">
      <c r="A55" t="s">
        <v>295</v>
      </c>
      <c r="B55">
        <v>7437110</v>
      </c>
      <c r="C55" t="s">
        <v>217</v>
      </c>
      <c r="D55">
        <f>LEN(C55)</f>
        <v>15</v>
      </c>
      <c r="E55" t="s">
        <v>296</v>
      </c>
      <c r="F55">
        <f>LEN(E55)</f>
        <v>59</v>
      </c>
      <c r="G55" t="s">
        <v>284</v>
      </c>
      <c r="H55" t="s">
        <v>115</v>
      </c>
      <c r="I55" t="s">
        <v>285</v>
      </c>
      <c r="J55" t="s">
        <v>286</v>
      </c>
      <c r="K55" t="s">
        <v>297</v>
      </c>
      <c r="L55" t="s">
        <v>288</v>
      </c>
      <c r="M55" t="s">
        <v>120</v>
      </c>
      <c r="N55" t="s">
        <v>298</v>
      </c>
    </row>
    <row r="56" spans="1:14">
      <c r="A56" t="s">
        <v>299</v>
      </c>
      <c r="B56">
        <v>7438101</v>
      </c>
      <c r="C56" t="s">
        <v>236</v>
      </c>
      <c r="D56">
        <f>LEN(C56)</f>
        <v>6</v>
      </c>
      <c r="E56" t="s">
        <v>300</v>
      </c>
      <c r="F56">
        <f>LEN(E56)</f>
        <v>70</v>
      </c>
      <c r="G56" t="s">
        <v>301</v>
      </c>
      <c r="H56" t="s">
        <v>115</v>
      </c>
      <c r="I56" t="s">
        <v>302</v>
      </c>
      <c r="J56" t="s">
        <v>303</v>
      </c>
      <c r="K56" t="s">
        <v>304</v>
      </c>
      <c r="L56" t="s">
        <v>288</v>
      </c>
      <c r="M56" t="s">
        <v>120</v>
      </c>
      <c r="N56" t="s">
        <v>305</v>
      </c>
    </row>
    <row r="57" spans="1:14">
      <c r="A57" t="s">
        <v>306</v>
      </c>
      <c r="B57">
        <v>7438102</v>
      </c>
      <c r="C57" t="s">
        <v>236</v>
      </c>
      <c r="D57">
        <f>LEN(C57)</f>
        <v>6</v>
      </c>
      <c r="E57" t="s">
        <v>307</v>
      </c>
      <c r="F57">
        <f>LEN(E57)</f>
        <v>50</v>
      </c>
      <c r="G57" t="s">
        <v>301</v>
      </c>
      <c r="H57" t="s">
        <v>115</v>
      </c>
      <c r="I57" t="s">
        <v>302</v>
      </c>
      <c r="J57" t="s">
        <v>303</v>
      </c>
      <c r="K57" t="s">
        <v>308</v>
      </c>
      <c r="L57" t="s">
        <v>288</v>
      </c>
      <c r="M57" t="s">
        <v>120</v>
      </c>
      <c r="N57" t="s">
        <v>309</v>
      </c>
    </row>
    <row r="58" spans="1:14">
      <c r="A58" t="s">
        <v>310</v>
      </c>
      <c r="B58">
        <v>7492027</v>
      </c>
      <c r="C58" t="s">
        <v>274</v>
      </c>
      <c r="D58">
        <f>LEN(C58)</f>
        <v>11</v>
      </c>
      <c r="E58" t="s">
        <v>311</v>
      </c>
      <c r="F58">
        <f>LEN(E58)</f>
        <v>83</v>
      </c>
      <c r="G58" t="s">
        <v>312</v>
      </c>
      <c r="H58" t="s">
        <v>115</v>
      </c>
      <c r="I58" t="s">
        <v>285</v>
      </c>
      <c r="J58" t="s">
        <v>313</v>
      </c>
      <c r="K58" t="s">
        <v>314</v>
      </c>
      <c r="L58" t="s">
        <v>288</v>
      </c>
      <c r="M58" t="s">
        <v>315</v>
      </c>
      <c r="N58" t="s">
        <v>316</v>
      </c>
    </row>
    <row r="59" spans="1:14">
      <c r="A59" t="s">
        <v>317</v>
      </c>
      <c r="B59">
        <v>7494006</v>
      </c>
      <c r="C59" t="s">
        <v>318</v>
      </c>
      <c r="D59">
        <f>LEN(C59)</f>
        <v>14</v>
      </c>
      <c r="E59" t="s">
        <v>319</v>
      </c>
      <c r="F59">
        <f>LEN(E59)</f>
        <v>49</v>
      </c>
      <c r="G59" t="s">
        <v>320</v>
      </c>
      <c r="H59" t="s">
        <v>115</v>
      </c>
      <c r="I59" t="s">
        <v>285</v>
      </c>
      <c r="J59" t="s">
        <v>321</v>
      </c>
      <c r="K59" t="s">
        <v>322</v>
      </c>
      <c r="L59" t="s">
        <v>288</v>
      </c>
      <c r="M59" t="s">
        <v>323</v>
      </c>
      <c r="N59" t="s">
        <v>324</v>
      </c>
    </row>
    <row r="60" spans="1:14">
      <c r="A60" t="s">
        <v>325</v>
      </c>
      <c r="B60">
        <v>7514066</v>
      </c>
      <c r="C60" t="s">
        <v>326</v>
      </c>
      <c r="D60">
        <f>LEN(C60)</f>
        <v>20</v>
      </c>
      <c r="E60" t="s">
        <v>327</v>
      </c>
      <c r="F60">
        <f>LEN(E60)</f>
        <v>100</v>
      </c>
      <c r="G60" t="s">
        <v>328</v>
      </c>
      <c r="H60" t="s">
        <v>115</v>
      </c>
      <c r="I60" t="s">
        <v>329</v>
      </c>
      <c r="J60" t="s">
        <v>330</v>
      </c>
      <c r="K60" t="s">
        <v>331</v>
      </c>
      <c r="L60" t="s">
        <v>260</v>
      </c>
      <c r="M60" t="s">
        <v>332</v>
      </c>
      <c r="N60" t="s">
        <v>333</v>
      </c>
    </row>
    <row r="61" spans="1:14">
      <c r="A61" t="s">
        <v>334</v>
      </c>
      <c r="B61">
        <v>7515012</v>
      </c>
      <c r="C61" t="s">
        <v>335</v>
      </c>
      <c r="D61">
        <f>LEN(C61)</f>
        <v>7</v>
      </c>
      <c r="E61" t="s">
        <v>336</v>
      </c>
      <c r="F61">
        <f>LEN(E61)</f>
        <v>81</v>
      </c>
      <c r="G61" t="s">
        <v>337</v>
      </c>
      <c r="H61" t="s">
        <v>115</v>
      </c>
      <c r="I61" t="s">
        <v>338</v>
      </c>
      <c r="J61" t="s">
        <v>339</v>
      </c>
      <c r="K61" t="s">
        <v>340</v>
      </c>
      <c r="L61" t="s">
        <v>260</v>
      </c>
      <c r="M61" t="s">
        <v>332</v>
      </c>
      <c r="N61" t="s">
        <v>341</v>
      </c>
    </row>
    <row r="62" spans="1:14">
      <c r="A62" t="s">
        <v>342</v>
      </c>
      <c r="B62">
        <v>7515013</v>
      </c>
      <c r="C62" t="s">
        <v>335</v>
      </c>
      <c r="D62">
        <f>LEN(C62)</f>
        <v>7</v>
      </c>
      <c r="E62" t="s">
        <v>343</v>
      </c>
      <c r="F62">
        <f>LEN(E62)</f>
        <v>74</v>
      </c>
      <c r="G62" t="s">
        <v>337</v>
      </c>
      <c r="H62" t="s">
        <v>115</v>
      </c>
      <c r="I62" t="s">
        <v>338</v>
      </c>
      <c r="J62" t="s">
        <v>339</v>
      </c>
      <c r="K62" t="s">
        <v>344</v>
      </c>
      <c r="L62" t="s">
        <v>260</v>
      </c>
      <c r="M62" t="s">
        <v>332</v>
      </c>
      <c r="N62" t="s">
        <v>345</v>
      </c>
    </row>
    <row r="63" spans="1:14">
      <c r="A63" t="s">
        <v>346</v>
      </c>
      <c r="B63">
        <v>7522006</v>
      </c>
      <c r="C63" t="s">
        <v>347</v>
      </c>
      <c r="D63">
        <f>LEN(C63)</f>
        <v>19</v>
      </c>
      <c r="E63" t="s">
        <v>348</v>
      </c>
      <c r="F63">
        <f>LEN(E63)</f>
        <v>124</v>
      </c>
      <c r="G63" t="s">
        <v>328</v>
      </c>
      <c r="H63" t="s">
        <v>115</v>
      </c>
      <c r="I63" t="s">
        <v>329</v>
      </c>
      <c r="J63" t="s">
        <v>349</v>
      </c>
      <c r="K63" t="s">
        <v>350</v>
      </c>
      <c r="L63" t="s">
        <v>260</v>
      </c>
      <c r="M63" t="s">
        <v>201</v>
      </c>
      <c r="N63" t="s">
        <v>351</v>
      </c>
    </row>
    <row r="64" spans="1:14">
      <c r="A64" t="s">
        <v>352</v>
      </c>
      <c r="B64">
        <v>7541078</v>
      </c>
      <c r="C64" t="s">
        <v>353</v>
      </c>
      <c r="D64">
        <f>LEN(C64)</f>
        <v>8</v>
      </c>
      <c r="E64" t="s">
        <v>354</v>
      </c>
      <c r="F64">
        <f>LEN(E64)</f>
        <v>152</v>
      </c>
      <c r="G64" t="s">
        <v>337</v>
      </c>
      <c r="H64" t="s">
        <v>115</v>
      </c>
      <c r="I64" t="s">
        <v>338</v>
      </c>
      <c r="J64" t="s">
        <v>355</v>
      </c>
      <c r="K64" t="s">
        <v>356</v>
      </c>
      <c r="L64" t="s">
        <v>260</v>
      </c>
      <c r="M64" t="s">
        <v>332</v>
      </c>
      <c r="N64" t="s">
        <v>357</v>
      </c>
    </row>
    <row r="65" spans="1:14">
      <c r="A65" t="s">
        <v>358</v>
      </c>
      <c r="B65">
        <v>7542027</v>
      </c>
      <c r="C65" t="s">
        <v>353</v>
      </c>
      <c r="D65">
        <f>LEN(C65)</f>
        <v>8</v>
      </c>
      <c r="E65" t="s">
        <v>359</v>
      </c>
      <c r="F65">
        <f>LEN(E65)</f>
        <v>136</v>
      </c>
      <c r="G65" t="s">
        <v>328</v>
      </c>
      <c r="H65" t="s">
        <v>115</v>
      </c>
      <c r="I65" t="s">
        <v>329</v>
      </c>
      <c r="J65" t="s">
        <v>349</v>
      </c>
      <c r="K65" t="s">
        <v>360</v>
      </c>
      <c r="L65" t="s">
        <v>260</v>
      </c>
      <c r="M65" t="s">
        <v>332</v>
      </c>
      <c r="N65" t="s">
        <v>361</v>
      </c>
    </row>
    <row r="66" spans="1:14">
      <c r="A66" t="s">
        <v>362</v>
      </c>
      <c r="B66">
        <v>7560012</v>
      </c>
      <c r="C66" t="s">
        <v>152</v>
      </c>
      <c r="D66">
        <f>LEN(C66)</f>
        <v>7</v>
      </c>
      <c r="E66" t="s">
        <v>363</v>
      </c>
      <c r="F66">
        <f>LEN(E66)</f>
        <v>34</v>
      </c>
      <c r="G66" t="s">
        <v>337</v>
      </c>
      <c r="H66" t="s">
        <v>115</v>
      </c>
      <c r="I66" t="s">
        <v>338</v>
      </c>
      <c r="J66" t="s">
        <v>364</v>
      </c>
      <c r="K66" t="s">
        <v>365</v>
      </c>
      <c r="L66" t="s">
        <v>260</v>
      </c>
      <c r="M66" t="s">
        <v>120</v>
      </c>
      <c r="N66" t="s">
        <v>366</v>
      </c>
    </row>
    <row r="67" spans="1:14">
      <c r="A67" t="s">
        <v>367</v>
      </c>
      <c r="B67">
        <v>7571031</v>
      </c>
      <c r="C67" t="s">
        <v>368</v>
      </c>
      <c r="D67">
        <f>LEN(C67)</f>
        <v>19</v>
      </c>
      <c r="E67" t="s">
        <v>369</v>
      </c>
      <c r="F67">
        <f>LEN(E67)</f>
        <v>75</v>
      </c>
      <c r="G67" t="s">
        <v>256</v>
      </c>
      <c r="H67" t="s">
        <v>115</v>
      </c>
      <c r="I67" t="s">
        <v>257</v>
      </c>
      <c r="J67" t="s">
        <v>370</v>
      </c>
      <c r="K67" t="s">
        <v>371</v>
      </c>
      <c r="L67" t="s">
        <v>260</v>
      </c>
      <c r="M67" t="s">
        <v>165</v>
      </c>
      <c r="N67" t="s">
        <v>372</v>
      </c>
    </row>
    <row r="68" spans="1:14">
      <c r="A68" t="s">
        <v>373</v>
      </c>
      <c r="B68">
        <v>7578006</v>
      </c>
      <c r="C68" t="s">
        <v>374</v>
      </c>
      <c r="D68">
        <f>LEN(C68)</f>
        <v>24</v>
      </c>
      <c r="E68" t="s">
        <v>375</v>
      </c>
      <c r="F68">
        <f>LEN(E68)</f>
        <v>67</v>
      </c>
      <c r="G68" t="s">
        <v>256</v>
      </c>
      <c r="H68" t="s">
        <v>115</v>
      </c>
      <c r="I68" t="s">
        <v>257</v>
      </c>
      <c r="J68" t="s">
        <v>370</v>
      </c>
      <c r="K68" t="s">
        <v>287</v>
      </c>
      <c r="L68" t="s">
        <v>260</v>
      </c>
      <c r="M68" t="s">
        <v>120</v>
      </c>
      <c r="N68" t="s">
        <v>376</v>
      </c>
    </row>
    <row r="69" spans="1:14">
      <c r="A69" t="s">
        <v>377</v>
      </c>
      <c r="B69">
        <v>7708004</v>
      </c>
      <c r="C69" t="s">
        <v>378</v>
      </c>
      <c r="D69">
        <f>LEN(C69)</f>
        <v>15</v>
      </c>
      <c r="E69" t="s">
        <v>16</v>
      </c>
      <c r="F69">
        <f>LEN(E69)</f>
        <v>2</v>
      </c>
      <c r="G69" t="s">
        <v>379</v>
      </c>
      <c r="H69" t="s">
        <v>115</v>
      </c>
      <c r="I69" t="s">
        <v>380</v>
      </c>
      <c r="J69" t="s">
        <v>380</v>
      </c>
      <c r="K69" t="s">
        <v>381</v>
      </c>
      <c r="L69" t="s">
        <v>382</v>
      </c>
      <c r="M69" t="s">
        <v>165</v>
      </c>
      <c r="N69" t="s">
        <v>383</v>
      </c>
    </row>
    <row r="70" spans="1:14">
      <c r="A70" t="s">
        <v>384</v>
      </c>
      <c r="B70">
        <v>7709017</v>
      </c>
      <c r="C70" t="s">
        <v>385</v>
      </c>
      <c r="D70">
        <f>LEN(C70)</f>
        <v>6</v>
      </c>
      <c r="E70" t="s">
        <v>16</v>
      </c>
      <c r="F70">
        <f>LEN(E70)</f>
        <v>2</v>
      </c>
      <c r="G70" t="s">
        <v>379</v>
      </c>
      <c r="H70" t="s">
        <v>115</v>
      </c>
      <c r="I70" t="s">
        <v>380</v>
      </c>
      <c r="J70" t="s">
        <v>380</v>
      </c>
      <c r="K70" t="s">
        <v>35</v>
      </c>
      <c r="L70" t="s">
        <v>382</v>
      </c>
      <c r="M70" t="s">
        <v>165</v>
      </c>
      <c r="N70" t="s">
        <v>386</v>
      </c>
    </row>
    <row r="71" spans="1:14">
      <c r="A71" t="s">
        <v>387</v>
      </c>
      <c r="B71">
        <v>7711002</v>
      </c>
      <c r="C71" t="s">
        <v>388</v>
      </c>
      <c r="D71">
        <f>LEN(C71)</f>
        <v>13</v>
      </c>
      <c r="E71" t="s">
        <v>16</v>
      </c>
      <c r="F71">
        <f>LEN(E71)</f>
        <v>2</v>
      </c>
      <c r="G71" t="s">
        <v>379</v>
      </c>
      <c r="H71" t="s">
        <v>115</v>
      </c>
      <c r="I71" t="s">
        <v>380</v>
      </c>
      <c r="J71" t="s">
        <v>380</v>
      </c>
      <c r="K71" t="s">
        <v>381</v>
      </c>
      <c r="L71" t="s">
        <v>382</v>
      </c>
      <c r="M71" t="s">
        <v>389</v>
      </c>
      <c r="N71" t="s">
        <v>390</v>
      </c>
    </row>
    <row r="72" spans="1:14">
      <c r="A72" t="s">
        <v>391</v>
      </c>
      <c r="B72">
        <v>7712003</v>
      </c>
      <c r="C72" t="s">
        <v>392</v>
      </c>
      <c r="D72">
        <f>LEN(C72)</f>
        <v>26</v>
      </c>
      <c r="E72" t="s">
        <v>393</v>
      </c>
      <c r="F72">
        <f>LEN(E72)</f>
        <v>72</v>
      </c>
      <c r="G72" t="s">
        <v>328</v>
      </c>
      <c r="H72" t="s">
        <v>115</v>
      </c>
      <c r="I72" t="s">
        <v>329</v>
      </c>
      <c r="J72" t="s">
        <v>394</v>
      </c>
      <c r="K72" t="s">
        <v>395</v>
      </c>
      <c r="L72" t="s">
        <v>260</v>
      </c>
      <c r="M72" t="s">
        <v>120</v>
      </c>
      <c r="N72" t="s">
        <v>396</v>
      </c>
    </row>
    <row r="73" spans="1:14">
      <c r="A73" t="s">
        <v>397</v>
      </c>
      <c r="B73">
        <v>7716014</v>
      </c>
      <c r="C73" t="s">
        <v>398</v>
      </c>
      <c r="D73">
        <f>LEN(C73)</f>
        <v>15</v>
      </c>
      <c r="E73" t="s">
        <v>399</v>
      </c>
      <c r="F73">
        <f>LEN(E73)</f>
        <v>85</v>
      </c>
      <c r="G73" t="s">
        <v>256</v>
      </c>
      <c r="H73" t="s">
        <v>115</v>
      </c>
      <c r="I73" t="s">
        <v>257</v>
      </c>
      <c r="J73" t="s">
        <v>400</v>
      </c>
      <c r="K73" t="s">
        <v>35</v>
      </c>
      <c r="L73" t="s">
        <v>260</v>
      </c>
      <c r="M73" t="s">
        <v>120</v>
      </c>
      <c r="N73" t="s">
        <v>401</v>
      </c>
    </row>
    <row r="74" spans="1:14">
      <c r="A74" t="s">
        <v>402</v>
      </c>
      <c r="B74">
        <v>7718016</v>
      </c>
      <c r="C74" t="s">
        <v>403</v>
      </c>
      <c r="D74">
        <f>LEN(C74)</f>
        <v>15</v>
      </c>
      <c r="E74" t="s">
        <v>404</v>
      </c>
      <c r="F74">
        <f>LEN(E74)</f>
        <v>32</v>
      </c>
      <c r="G74" t="s">
        <v>337</v>
      </c>
      <c r="H74" t="s">
        <v>115</v>
      </c>
      <c r="I74" t="s">
        <v>338</v>
      </c>
      <c r="J74" t="s">
        <v>405</v>
      </c>
      <c r="K74" t="s">
        <v>35</v>
      </c>
      <c r="L74" t="s">
        <v>260</v>
      </c>
      <c r="M74" t="s">
        <v>120</v>
      </c>
      <c r="N74" t="s">
        <v>406</v>
      </c>
    </row>
    <row r="75" spans="1:14">
      <c r="A75" t="s">
        <v>407</v>
      </c>
      <c r="B75">
        <v>7812016</v>
      </c>
      <c r="C75" t="s">
        <v>408</v>
      </c>
      <c r="D75">
        <f>LEN(C75)</f>
        <v>16</v>
      </c>
      <c r="E75" t="s">
        <v>16</v>
      </c>
      <c r="F75">
        <f>LEN(E75)</f>
        <v>2</v>
      </c>
      <c r="G75" t="s">
        <v>409</v>
      </c>
      <c r="H75" t="s">
        <v>115</v>
      </c>
      <c r="I75" t="s">
        <v>410</v>
      </c>
      <c r="J75" t="s">
        <v>411</v>
      </c>
      <c r="K75" t="s">
        <v>381</v>
      </c>
      <c r="L75" t="s">
        <v>382</v>
      </c>
      <c r="M75" t="s">
        <v>412</v>
      </c>
      <c r="N75" t="s">
        <v>413</v>
      </c>
    </row>
    <row r="76" spans="1:14">
      <c r="A76" t="s">
        <v>414</v>
      </c>
      <c r="B76">
        <v>7812019</v>
      </c>
      <c r="C76" t="s">
        <v>408</v>
      </c>
      <c r="D76">
        <f>LEN(C76)</f>
        <v>16</v>
      </c>
      <c r="E76" t="s">
        <v>16</v>
      </c>
      <c r="F76">
        <f>LEN(E76)</f>
        <v>2</v>
      </c>
      <c r="G76" t="s">
        <v>415</v>
      </c>
      <c r="H76" t="s">
        <v>115</v>
      </c>
      <c r="I76" t="s">
        <v>410</v>
      </c>
      <c r="J76" t="s">
        <v>411</v>
      </c>
      <c r="K76" t="s">
        <v>416</v>
      </c>
      <c r="L76" t="s">
        <v>382</v>
      </c>
      <c r="M76" t="s">
        <v>412</v>
      </c>
      <c r="N76" t="s">
        <v>417</v>
      </c>
    </row>
    <row r="77" spans="1:14">
      <c r="A77" t="s">
        <v>418</v>
      </c>
      <c r="B77">
        <v>7821004</v>
      </c>
      <c r="C77" t="s">
        <v>419</v>
      </c>
      <c r="D77">
        <f>LEN(C77)</f>
        <v>23</v>
      </c>
      <c r="E77" t="s">
        <v>16</v>
      </c>
      <c r="F77">
        <f>LEN(E77)</f>
        <v>2</v>
      </c>
      <c r="G77" t="s">
        <v>420</v>
      </c>
      <c r="H77" t="s">
        <v>115</v>
      </c>
      <c r="I77" t="s">
        <v>410</v>
      </c>
      <c r="J77" t="s">
        <v>421</v>
      </c>
      <c r="K77" t="s">
        <v>35</v>
      </c>
      <c r="L77" t="s">
        <v>382</v>
      </c>
      <c r="M77" t="s">
        <v>422</v>
      </c>
      <c r="N77" t="s">
        <v>423</v>
      </c>
    </row>
    <row r="78" spans="1:14">
      <c r="A78" t="s">
        <v>424</v>
      </c>
      <c r="B78">
        <v>7904010</v>
      </c>
      <c r="C78" t="s">
        <v>425</v>
      </c>
      <c r="D78">
        <f>LEN(C78)</f>
        <v>21</v>
      </c>
      <c r="E78" t="s">
        <v>16</v>
      </c>
      <c r="F78">
        <f>LEN(E78)</f>
        <v>2</v>
      </c>
      <c r="G78" t="s">
        <v>426</v>
      </c>
      <c r="H78" t="s">
        <v>115</v>
      </c>
      <c r="I78" t="s">
        <v>427</v>
      </c>
      <c r="J78" t="s">
        <v>428</v>
      </c>
      <c r="K78" t="s">
        <v>27</v>
      </c>
      <c r="L78" t="s">
        <v>382</v>
      </c>
      <c r="M78"/>
      <c r="N78" t="s">
        <v>429</v>
      </c>
    </row>
    <row r="79" spans="1:14">
      <c r="A79" t="s">
        <v>430</v>
      </c>
      <c r="B79">
        <v>7912003</v>
      </c>
      <c r="C79" t="s">
        <v>431</v>
      </c>
      <c r="D79">
        <f>LEN(C79)</f>
        <v>8</v>
      </c>
      <c r="E79" t="s">
        <v>16</v>
      </c>
      <c r="F79">
        <f>LEN(E79)</f>
        <v>2</v>
      </c>
      <c r="G79" t="s">
        <v>432</v>
      </c>
      <c r="H79" t="s">
        <v>115</v>
      </c>
      <c r="I79" t="s">
        <v>427</v>
      </c>
      <c r="J79" t="s">
        <v>433</v>
      </c>
      <c r="K79" t="s">
        <v>271</v>
      </c>
      <c r="L79" t="s">
        <v>382</v>
      </c>
      <c r="M79"/>
      <c r="N79" t="s">
        <v>434</v>
      </c>
    </row>
    <row r="80" spans="1:14">
      <c r="A80" t="s">
        <v>435</v>
      </c>
      <c r="B80">
        <v>7919016</v>
      </c>
      <c r="C80" t="s">
        <v>436</v>
      </c>
      <c r="D80">
        <f>LEN(C80)</f>
        <v>20</v>
      </c>
      <c r="E80" t="s">
        <v>16</v>
      </c>
      <c r="F80">
        <f>LEN(E80)</f>
        <v>2</v>
      </c>
      <c r="G80" t="s">
        <v>379</v>
      </c>
      <c r="H80" t="s">
        <v>115</v>
      </c>
      <c r="I80" t="s">
        <v>427</v>
      </c>
      <c r="J80" t="s">
        <v>437</v>
      </c>
      <c r="K80" t="s">
        <v>438</v>
      </c>
      <c r="L80" t="s">
        <v>382</v>
      </c>
      <c r="M80"/>
      <c r="N80" t="s">
        <v>439</v>
      </c>
    </row>
    <row r="81" spans="1:14">
      <c r="A81" t="s">
        <v>440</v>
      </c>
      <c r="B81">
        <v>7921044</v>
      </c>
      <c r="C81" t="s">
        <v>441</v>
      </c>
      <c r="D81">
        <f>LEN(C81)</f>
        <v>20</v>
      </c>
      <c r="E81" t="s">
        <v>16</v>
      </c>
      <c r="F81">
        <f>LEN(E81)</f>
        <v>2</v>
      </c>
      <c r="G81" t="s">
        <v>379</v>
      </c>
      <c r="H81" t="s">
        <v>115</v>
      </c>
      <c r="I81" t="s">
        <v>442</v>
      </c>
      <c r="J81" t="s">
        <v>442</v>
      </c>
      <c r="K81" t="s">
        <v>35</v>
      </c>
      <c r="L81" t="s">
        <v>382</v>
      </c>
      <c r="M81" t="s">
        <v>443</v>
      </c>
      <c r="N81" t="s">
        <v>444</v>
      </c>
    </row>
    <row r="82" spans="1:14">
      <c r="A82" t="s">
        <v>445</v>
      </c>
      <c r="B82">
        <v>7922021</v>
      </c>
      <c r="C82" t="s">
        <v>446</v>
      </c>
      <c r="D82">
        <f>LEN(C82)</f>
        <v>19</v>
      </c>
      <c r="E82" t="s">
        <v>16</v>
      </c>
      <c r="F82">
        <f>LEN(E82)</f>
        <v>2</v>
      </c>
      <c r="G82" t="s">
        <v>379</v>
      </c>
      <c r="H82" t="s">
        <v>115</v>
      </c>
      <c r="I82" t="s">
        <v>442</v>
      </c>
      <c r="J82" t="s">
        <v>442</v>
      </c>
      <c r="K82" t="s">
        <v>35</v>
      </c>
      <c r="L82" t="s">
        <v>382</v>
      </c>
      <c r="M82" t="s">
        <v>443</v>
      </c>
      <c r="N82" t="s">
        <v>447</v>
      </c>
    </row>
    <row r="83" spans="1:14">
      <c r="A83" t="s">
        <v>448</v>
      </c>
      <c r="B83">
        <v>7924020</v>
      </c>
      <c r="C83" t="s">
        <v>449</v>
      </c>
      <c r="D83">
        <f>LEN(C83)</f>
        <v>12</v>
      </c>
      <c r="E83" t="s">
        <v>16</v>
      </c>
      <c r="F83">
        <f>LEN(E83)</f>
        <v>2</v>
      </c>
      <c r="G83" t="s">
        <v>379</v>
      </c>
      <c r="H83" t="s">
        <v>115</v>
      </c>
      <c r="I83" t="s">
        <v>442</v>
      </c>
      <c r="J83" t="s">
        <v>442</v>
      </c>
      <c r="K83" t="s">
        <v>35</v>
      </c>
      <c r="L83" t="s">
        <v>382</v>
      </c>
      <c r="M83" t="s">
        <v>165</v>
      </c>
      <c r="N83" t="s">
        <v>450</v>
      </c>
    </row>
    <row r="84" spans="1:14">
      <c r="A84" t="s">
        <v>451</v>
      </c>
      <c r="B84">
        <v>7926002</v>
      </c>
      <c r="C84" t="s">
        <v>452</v>
      </c>
      <c r="D84">
        <f>LEN(C84)</f>
        <v>20</v>
      </c>
      <c r="E84" t="s">
        <v>16</v>
      </c>
      <c r="F84">
        <f>LEN(E84)</f>
        <v>2</v>
      </c>
      <c r="G84" t="s">
        <v>453</v>
      </c>
      <c r="H84" t="s">
        <v>115</v>
      </c>
      <c r="I84" t="s">
        <v>427</v>
      </c>
      <c r="J84" t="s">
        <v>454</v>
      </c>
      <c r="K84" t="s">
        <v>438</v>
      </c>
      <c r="L84" t="s">
        <v>382</v>
      </c>
      <c r="M84"/>
      <c r="N84" t="s">
        <v>455</v>
      </c>
    </row>
    <row r="85" spans="1:14">
      <c r="A85" t="s">
        <v>456</v>
      </c>
      <c r="B85">
        <v>7928008</v>
      </c>
      <c r="C85" t="s">
        <v>457</v>
      </c>
      <c r="D85">
        <f>LEN(C85)</f>
        <v>14</v>
      </c>
      <c r="E85" t="s">
        <v>16</v>
      </c>
      <c r="F85">
        <f>LEN(E85)</f>
        <v>2</v>
      </c>
      <c r="G85" t="s">
        <v>420</v>
      </c>
      <c r="H85" t="s">
        <v>115</v>
      </c>
      <c r="I85" t="s">
        <v>427</v>
      </c>
      <c r="J85" t="s">
        <v>454</v>
      </c>
      <c r="K85" t="s">
        <v>438</v>
      </c>
      <c r="L85" t="s">
        <v>382</v>
      </c>
      <c r="M85"/>
      <c r="N85" t="s">
        <v>458</v>
      </c>
    </row>
    <row r="86" spans="1:14">
      <c r="A86" t="s">
        <v>459</v>
      </c>
      <c r="B86">
        <v>7929004</v>
      </c>
      <c r="C86" t="s">
        <v>460</v>
      </c>
      <c r="D86">
        <f>LEN(C86)</f>
        <v>10</v>
      </c>
      <c r="E86" t="s">
        <v>16</v>
      </c>
      <c r="F86">
        <f>LEN(E86)</f>
        <v>2</v>
      </c>
      <c r="G86" t="s">
        <v>379</v>
      </c>
      <c r="H86" t="s">
        <v>115</v>
      </c>
      <c r="I86" t="s">
        <v>427</v>
      </c>
      <c r="J86" t="s">
        <v>454</v>
      </c>
      <c r="K86" t="s">
        <v>381</v>
      </c>
      <c r="L86" t="s">
        <v>382</v>
      </c>
      <c r="M86"/>
      <c r="N86" t="s">
        <v>461</v>
      </c>
    </row>
    <row r="87" spans="1:14">
      <c r="A87" t="s">
        <v>462</v>
      </c>
      <c r="B87">
        <v>7931006</v>
      </c>
      <c r="C87" t="s">
        <v>463</v>
      </c>
      <c r="D87">
        <f>LEN(C87)</f>
        <v>9</v>
      </c>
      <c r="E87" t="s">
        <v>16</v>
      </c>
      <c r="F87">
        <f>LEN(E87)</f>
        <v>2</v>
      </c>
      <c r="G87" t="s">
        <v>379</v>
      </c>
      <c r="H87" t="s">
        <v>115</v>
      </c>
      <c r="I87" t="s">
        <v>427</v>
      </c>
      <c r="J87" t="s">
        <v>454</v>
      </c>
      <c r="K87" t="s">
        <v>21</v>
      </c>
      <c r="L87" t="s">
        <v>382</v>
      </c>
      <c r="M87"/>
      <c r="N87" t="s">
        <v>464</v>
      </c>
    </row>
    <row r="88" spans="1:14">
      <c r="A88" t="s">
        <v>465</v>
      </c>
      <c r="B88">
        <v>7931007</v>
      </c>
      <c r="C88" t="s">
        <v>466</v>
      </c>
      <c r="D88">
        <f>LEN(C88)</f>
        <v>8</v>
      </c>
      <c r="E88" t="s">
        <v>16</v>
      </c>
      <c r="F88">
        <f>LEN(E88)</f>
        <v>2</v>
      </c>
      <c r="G88" t="s">
        <v>379</v>
      </c>
      <c r="H88" t="s">
        <v>115</v>
      </c>
      <c r="I88" t="s">
        <v>427</v>
      </c>
      <c r="J88" t="s">
        <v>454</v>
      </c>
      <c r="K88" t="s">
        <v>467</v>
      </c>
      <c r="L88" t="s">
        <v>382</v>
      </c>
      <c r="M88"/>
      <c r="N88" t="s">
        <v>468</v>
      </c>
    </row>
    <row r="89" spans="1:14">
      <c r="A89" t="s">
        <v>469</v>
      </c>
      <c r="B89">
        <v>7950014</v>
      </c>
      <c r="C89" t="s">
        <v>470</v>
      </c>
      <c r="D89">
        <f>LEN(C89)</f>
        <v>17</v>
      </c>
      <c r="E89" t="s">
        <v>16</v>
      </c>
      <c r="F89">
        <f>LEN(E89)</f>
        <v>2</v>
      </c>
      <c r="G89" t="s">
        <v>415</v>
      </c>
      <c r="H89" t="s">
        <v>115</v>
      </c>
      <c r="I89" t="s">
        <v>471</v>
      </c>
      <c r="J89" t="s">
        <v>472</v>
      </c>
      <c r="K89" t="s">
        <v>473</v>
      </c>
      <c r="L89" t="s">
        <v>382</v>
      </c>
      <c r="M89"/>
      <c r="N89" t="s">
        <v>474</v>
      </c>
    </row>
    <row r="90" spans="1:14">
      <c r="A90" t="s">
        <v>475</v>
      </c>
      <c r="B90">
        <v>7985027</v>
      </c>
      <c r="C90" t="s">
        <v>476</v>
      </c>
      <c r="D90">
        <f>LEN(C90)</f>
        <v>26</v>
      </c>
      <c r="E90" t="s">
        <v>16</v>
      </c>
      <c r="F90">
        <f>LEN(E90)</f>
        <v>2</v>
      </c>
      <c r="G90" t="s">
        <v>477</v>
      </c>
      <c r="H90" t="s">
        <v>115</v>
      </c>
      <c r="I90" t="s">
        <v>478</v>
      </c>
      <c r="J90" t="s">
        <v>479</v>
      </c>
      <c r="K90" t="s">
        <v>480</v>
      </c>
      <c r="L90" t="s">
        <v>481</v>
      </c>
      <c r="M90" t="s">
        <v>482</v>
      </c>
      <c r="N90" t="s">
        <v>483</v>
      </c>
    </row>
    <row r="91" spans="1:14">
      <c r="A91" t="s">
        <v>484</v>
      </c>
      <c r="B91">
        <v>7985036</v>
      </c>
      <c r="C91" t="s">
        <v>485</v>
      </c>
      <c r="D91">
        <f>LEN(C91)</f>
        <v>18</v>
      </c>
      <c r="E91" t="s">
        <v>16</v>
      </c>
      <c r="F91">
        <f>LEN(E91)</f>
        <v>2</v>
      </c>
      <c r="G91" t="s">
        <v>486</v>
      </c>
      <c r="H91" t="s">
        <v>115</v>
      </c>
      <c r="I91" t="s">
        <v>478</v>
      </c>
      <c r="J91" t="s">
        <v>479</v>
      </c>
      <c r="K91" t="s">
        <v>487</v>
      </c>
      <c r="L91" t="s">
        <v>481</v>
      </c>
      <c r="M91" t="s">
        <v>120</v>
      </c>
      <c r="N91" t="s">
        <v>488</v>
      </c>
    </row>
    <row r="92" spans="1:14">
      <c r="A92" t="s">
        <v>489</v>
      </c>
      <c r="B92">
        <v>7990012</v>
      </c>
      <c r="C92" t="s">
        <v>490</v>
      </c>
      <c r="D92">
        <f>LEN(C92)</f>
        <v>13</v>
      </c>
      <c r="E92" t="s">
        <v>16</v>
      </c>
      <c r="F92">
        <f>LEN(E92)</f>
        <v>2</v>
      </c>
      <c r="G92" t="s">
        <v>491</v>
      </c>
      <c r="H92" t="s">
        <v>115</v>
      </c>
      <c r="I92" t="s">
        <v>478</v>
      </c>
      <c r="J92" t="s">
        <v>492</v>
      </c>
      <c r="K92" t="s">
        <v>21</v>
      </c>
      <c r="L92" t="s">
        <v>382</v>
      </c>
      <c r="M92" t="s">
        <v>120</v>
      </c>
      <c r="N92" t="s">
        <v>493</v>
      </c>
    </row>
    <row r="93" spans="1:14">
      <c r="A93" t="s">
        <v>494</v>
      </c>
      <c r="B93">
        <v>7991081</v>
      </c>
      <c r="C93" t="s">
        <v>495</v>
      </c>
      <c r="D93">
        <f>LEN(C93)</f>
        <v>23</v>
      </c>
      <c r="E93" t="s">
        <v>16</v>
      </c>
      <c r="F93">
        <f>LEN(E93)</f>
        <v>2</v>
      </c>
      <c r="G93" t="s">
        <v>496</v>
      </c>
      <c r="H93" t="s">
        <v>115</v>
      </c>
      <c r="I93" t="s">
        <v>478</v>
      </c>
      <c r="J93" t="s">
        <v>492</v>
      </c>
      <c r="K93" t="s">
        <v>381</v>
      </c>
      <c r="L93" t="s">
        <v>382</v>
      </c>
      <c r="M93" t="s">
        <v>165</v>
      </c>
      <c r="N93" t="s">
        <v>497</v>
      </c>
    </row>
    <row r="94" spans="1:14">
      <c r="A94" t="s">
        <v>33</v>
      </c>
      <c r="B94"/>
      <c r="C94"/>
      <c r="D94">
        <f>LEN(C94)</f>
        <v>0</v>
      </c>
      <c r="E94"/>
      <c r="F94">
        <f>LEN(E94)</f>
        <v>0</v>
      </c>
      <c r="G94"/>
      <c r="H94"/>
      <c r="I94"/>
      <c r="J94"/>
      <c r="K94"/>
      <c r="L94"/>
      <c r="M94"/>
      <c r="N94"/>
    </row>
    <row r="95" spans="1:14">
      <c r="A95" t="s">
        <v>33</v>
      </c>
      <c r="B95"/>
      <c r="C95"/>
      <c r="D95">
        <f>LEN(C95)</f>
        <v>0</v>
      </c>
      <c r="E95"/>
      <c r="F95">
        <f>LEN(E95)</f>
        <v>0</v>
      </c>
      <c r="G95"/>
      <c r="H95"/>
      <c r="I95"/>
      <c r="J95"/>
      <c r="K95"/>
      <c r="L95"/>
      <c r="M95"/>
      <c r="N95"/>
    </row>
    <row r="96" spans="1:14">
      <c r="A96" t="s">
        <v>33</v>
      </c>
      <c r="B96"/>
      <c r="C96"/>
      <c r="D96">
        <f>LEN(C96)</f>
        <v>0</v>
      </c>
      <c r="E96"/>
      <c r="F96">
        <f>LEN(E96)</f>
        <v>0</v>
      </c>
      <c r="G96"/>
      <c r="H96"/>
      <c r="I96"/>
      <c r="J96"/>
      <c r="K96"/>
      <c r="L96"/>
      <c r="M96"/>
      <c r="N96"/>
    </row>
    <row r="97" spans="1:14">
      <c r="A97" t="s">
        <v>33</v>
      </c>
      <c r="B97"/>
      <c r="C97"/>
      <c r="D97">
        <f>LEN(C97)</f>
        <v>0</v>
      </c>
      <c r="E97"/>
      <c r="F97">
        <f>LEN(E97)</f>
        <v>0</v>
      </c>
      <c r="G97"/>
      <c r="H97"/>
      <c r="I97"/>
      <c r="J97"/>
      <c r="K97"/>
      <c r="L97"/>
      <c r="M97"/>
      <c r="N97"/>
    </row>
    <row r="98" spans="1:14">
      <c r="A98" t="s">
        <v>33</v>
      </c>
      <c r="B98"/>
      <c r="C98"/>
      <c r="D98">
        <f>LEN(C98)</f>
        <v>0</v>
      </c>
      <c r="E98"/>
      <c r="F98">
        <f>LEN(E98)</f>
        <v>0</v>
      </c>
      <c r="G98"/>
      <c r="H98"/>
      <c r="I98"/>
      <c r="J98"/>
      <c r="K98"/>
      <c r="L98"/>
      <c r="M98"/>
      <c r="N98"/>
    </row>
    <row r="99" spans="1:14">
      <c r="A99" t="s">
        <v>33</v>
      </c>
      <c r="B99"/>
      <c r="C99"/>
      <c r="D99">
        <f>LEN(C99)</f>
        <v>0</v>
      </c>
      <c r="E99"/>
      <c r="F99">
        <f>LEN(E99)</f>
        <v>0</v>
      </c>
      <c r="G99"/>
      <c r="H99"/>
      <c r="I99"/>
      <c r="J99"/>
      <c r="K99"/>
      <c r="L99"/>
      <c r="M99"/>
      <c r="N99"/>
    </row>
    <row r="100" spans="1:14">
      <c r="A100" t="s">
        <v>33</v>
      </c>
      <c r="B100"/>
      <c r="C100"/>
      <c r="D100">
        <f>LEN(C100)</f>
        <v>0</v>
      </c>
      <c r="E100"/>
      <c r="F100">
        <f>LEN(E100)</f>
        <v>0</v>
      </c>
      <c r="G100"/>
      <c r="H100"/>
      <c r="I100"/>
      <c r="J100"/>
      <c r="K100"/>
      <c r="L100"/>
      <c r="M100"/>
      <c r="N100"/>
    </row>
    <row r="101" spans="1:14">
      <c r="A101" t="s">
        <v>33</v>
      </c>
      <c r="B101"/>
      <c r="C101"/>
      <c r="D101">
        <f>LEN(C101)</f>
        <v>0</v>
      </c>
      <c r="E101"/>
      <c r="F101">
        <f>LEN(E101)</f>
        <v>0</v>
      </c>
      <c r="G101"/>
      <c r="H101"/>
      <c r="I101"/>
      <c r="J101"/>
      <c r="K101"/>
      <c r="L101"/>
      <c r="M101"/>
      <c r="N101"/>
    </row>
    <row r="102" spans="1:14">
      <c r="A102" t="s">
        <v>33</v>
      </c>
      <c r="B102"/>
      <c r="C102"/>
      <c r="D102">
        <f>LEN(C102)</f>
        <v>0</v>
      </c>
      <c r="E102"/>
      <c r="F102">
        <f>LEN(E102)</f>
        <v>0</v>
      </c>
      <c r="G102"/>
      <c r="H102"/>
      <c r="I102"/>
      <c r="J102"/>
      <c r="K102"/>
      <c r="L102"/>
      <c r="M102"/>
      <c r="N102"/>
    </row>
    <row r="103" spans="1:14">
      <c r="A103" t="s">
        <v>33</v>
      </c>
      <c r="B103"/>
      <c r="C103"/>
      <c r="D103">
        <f>LEN(C103)</f>
        <v>0</v>
      </c>
      <c r="E103"/>
      <c r="F103">
        <f>LEN(E103)</f>
        <v>0</v>
      </c>
      <c r="G103"/>
      <c r="H103"/>
      <c r="I103"/>
      <c r="J103"/>
      <c r="K103"/>
      <c r="L103"/>
      <c r="M103"/>
      <c r="N103"/>
    </row>
    <row r="104" spans="1:14">
      <c r="A104" t="s">
        <v>33</v>
      </c>
      <c r="B104"/>
      <c r="C104"/>
      <c r="D104">
        <f>LEN(C104)</f>
        <v>0</v>
      </c>
      <c r="E104"/>
      <c r="F104">
        <f>LEN(E104)</f>
        <v>0</v>
      </c>
      <c r="G104"/>
      <c r="H104"/>
      <c r="I104"/>
      <c r="J104"/>
      <c r="K104"/>
      <c r="L104"/>
      <c r="M104"/>
      <c r="N104"/>
    </row>
    <row r="105" spans="1:14">
      <c r="A105" t="s">
        <v>33</v>
      </c>
      <c r="B105"/>
      <c r="C105"/>
      <c r="D105">
        <f>LEN(C105)</f>
        <v>0</v>
      </c>
      <c r="E105"/>
      <c r="F105">
        <f>LEN(E105)</f>
        <v>0</v>
      </c>
      <c r="G105"/>
      <c r="H105"/>
      <c r="I105"/>
      <c r="J105"/>
      <c r="K105"/>
      <c r="L105"/>
      <c r="M105"/>
      <c r="N105"/>
    </row>
    <row r="106" spans="1:14">
      <c r="A106" t="s">
        <v>33</v>
      </c>
      <c r="B106"/>
      <c r="C106"/>
      <c r="D106">
        <f>LEN(C106)</f>
        <v>0</v>
      </c>
      <c r="E106"/>
      <c r="F106">
        <f>LEN(E106)</f>
        <v>0</v>
      </c>
      <c r="G106"/>
      <c r="H106"/>
      <c r="I106"/>
      <c r="J106"/>
      <c r="K106"/>
      <c r="L106"/>
      <c r="M106"/>
      <c r="N106"/>
    </row>
    <row r="107" spans="1:14">
      <c r="A107" t="s">
        <v>33</v>
      </c>
      <c r="B107"/>
      <c r="C107"/>
      <c r="D107">
        <f>LEN(C107)</f>
        <v>0</v>
      </c>
      <c r="E107"/>
      <c r="F107">
        <f>LEN(E107)</f>
        <v>0</v>
      </c>
      <c r="G107"/>
      <c r="H107"/>
      <c r="I107"/>
      <c r="J107"/>
      <c r="K107"/>
      <c r="L107"/>
      <c r="M107"/>
      <c r="N107"/>
    </row>
    <row r="108" spans="1:14">
      <c r="A108" t="s">
        <v>33</v>
      </c>
      <c r="B108"/>
      <c r="C108"/>
      <c r="D108">
        <f>LEN(C108)</f>
        <v>0</v>
      </c>
      <c r="E108"/>
      <c r="F108">
        <f>LEN(E108)</f>
        <v>0</v>
      </c>
      <c r="G108"/>
      <c r="H108"/>
      <c r="I108"/>
      <c r="J108"/>
      <c r="K108"/>
      <c r="L108"/>
      <c r="M108"/>
      <c r="N108"/>
    </row>
    <row r="109" spans="1:14">
      <c r="A109" t="s">
        <v>33</v>
      </c>
      <c r="B109"/>
      <c r="C109"/>
      <c r="D109">
        <f>LEN(C109)</f>
        <v>0</v>
      </c>
      <c r="E109"/>
      <c r="F109">
        <f>LEN(E109)</f>
        <v>0</v>
      </c>
      <c r="G109"/>
      <c r="H109"/>
      <c r="I109"/>
      <c r="J109"/>
      <c r="K109"/>
      <c r="L109"/>
      <c r="M109"/>
      <c r="N109"/>
    </row>
    <row r="110" spans="1:14">
      <c r="A110" t="s">
        <v>33</v>
      </c>
      <c r="B110"/>
      <c r="C110"/>
      <c r="D110">
        <f>LEN(C110)</f>
        <v>0</v>
      </c>
      <c r="E110"/>
      <c r="F110">
        <f>LEN(E110)</f>
        <v>0</v>
      </c>
      <c r="G110"/>
      <c r="H110"/>
      <c r="I110"/>
      <c r="J110"/>
      <c r="K110"/>
      <c r="L110"/>
      <c r="M110"/>
      <c r="N110"/>
    </row>
    <row r="111" spans="1:14">
      <c r="A111" t="s">
        <v>33</v>
      </c>
      <c r="B111"/>
      <c r="C111"/>
      <c r="D111">
        <f>LEN(C111)</f>
        <v>0</v>
      </c>
      <c r="E111"/>
      <c r="F111">
        <f>LEN(E111)</f>
        <v>0</v>
      </c>
      <c r="G111"/>
      <c r="H111"/>
      <c r="I111"/>
      <c r="J111"/>
      <c r="K111"/>
      <c r="L111"/>
      <c r="M111"/>
      <c r="N111"/>
    </row>
    <row r="112" spans="1:14">
      <c r="A112" t="s">
        <v>33</v>
      </c>
      <c r="B112"/>
      <c r="C112"/>
      <c r="D112">
        <f>LEN(C112)</f>
        <v>0</v>
      </c>
      <c r="E112"/>
      <c r="F112">
        <f>LEN(E112)</f>
        <v>0</v>
      </c>
      <c r="G112"/>
      <c r="H112"/>
      <c r="I112"/>
      <c r="J112"/>
      <c r="K112"/>
      <c r="L112"/>
      <c r="M112"/>
      <c r="N112"/>
    </row>
    <row r="113" spans="1:14">
      <c r="A113" t="s">
        <v>33</v>
      </c>
      <c r="B113"/>
      <c r="C113"/>
      <c r="D113">
        <f>LEN(C113)</f>
        <v>0</v>
      </c>
      <c r="E113"/>
      <c r="F113">
        <f>LEN(E113)</f>
        <v>0</v>
      </c>
      <c r="G113"/>
      <c r="H113"/>
      <c r="I113"/>
      <c r="J113"/>
      <c r="K113"/>
      <c r="L113"/>
      <c r="M113"/>
      <c r="N113"/>
    </row>
    <row r="114" spans="1:14">
      <c r="A114" t="s">
        <v>33</v>
      </c>
      <c r="B114"/>
      <c r="C114"/>
      <c r="D114">
        <f>LEN(C114)</f>
        <v>0</v>
      </c>
      <c r="E114"/>
      <c r="F114">
        <f>LEN(E114)</f>
        <v>0</v>
      </c>
      <c r="G114"/>
      <c r="H114"/>
      <c r="I114"/>
      <c r="J114"/>
      <c r="K114"/>
      <c r="L114"/>
      <c r="M114"/>
      <c r="N114"/>
    </row>
    <row r="115" spans="1:14">
      <c r="A115" t="s">
        <v>33</v>
      </c>
      <c r="B115"/>
      <c r="C115"/>
      <c r="D115">
        <f>LEN(C115)</f>
        <v>0</v>
      </c>
      <c r="E115"/>
      <c r="F115">
        <f>LEN(E115)</f>
        <v>0</v>
      </c>
      <c r="G115"/>
      <c r="H115"/>
      <c r="I115"/>
      <c r="J115"/>
      <c r="K115"/>
      <c r="L115"/>
      <c r="M115"/>
      <c r="N115"/>
    </row>
    <row r="116" spans="1:14">
      <c r="A116" t="s">
        <v>33</v>
      </c>
      <c r="B116"/>
      <c r="C116"/>
      <c r="D116">
        <f>LEN(C116)</f>
        <v>0</v>
      </c>
      <c r="E116"/>
      <c r="F116">
        <f>LEN(E116)</f>
        <v>0</v>
      </c>
      <c r="G116"/>
      <c r="H116"/>
      <c r="I116"/>
      <c r="J116"/>
      <c r="K116"/>
      <c r="L116"/>
      <c r="M116"/>
      <c r="N116"/>
    </row>
    <row r="117" spans="1:14">
      <c r="A117" t="s">
        <v>33</v>
      </c>
      <c r="B117"/>
      <c r="C117"/>
      <c r="D117">
        <f>LEN(C117)</f>
        <v>0</v>
      </c>
      <c r="E117"/>
      <c r="F117">
        <f>LEN(E117)</f>
        <v>0</v>
      </c>
      <c r="G117"/>
      <c r="H117"/>
      <c r="I117"/>
      <c r="J117"/>
      <c r="K117"/>
      <c r="L117"/>
      <c r="M117"/>
      <c r="N117"/>
    </row>
    <row r="118" spans="1:14">
      <c r="A118" t="s">
        <v>33</v>
      </c>
      <c r="B118"/>
      <c r="C118"/>
      <c r="D118">
        <f>LEN(C118)</f>
        <v>0</v>
      </c>
      <c r="E118"/>
      <c r="F118">
        <f>LEN(E118)</f>
        <v>0</v>
      </c>
      <c r="G118"/>
      <c r="H118"/>
      <c r="I118"/>
      <c r="J118"/>
      <c r="K118"/>
      <c r="L118"/>
      <c r="M118"/>
      <c r="N118"/>
    </row>
    <row r="119" spans="1:14">
      <c r="A119" t="s">
        <v>33</v>
      </c>
      <c r="B119"/>
      <c r="C119"/>
      <c r="D119">
        <f>LEN(C119)</f>
        <v>0</v>
      </c>
      <c r="E119"/>
      <c r="F119">
        <f>LEN(E119)</f>
        <v>0</v>
      </c>
      <c r="G119"/>
      <c r="H119"/>
      <c r="I119"/>
      <c r="J119"/>
      <c r="K119"/>
      <c r="L119"/>
      <c r="M119"/>
      <c r="N119"/>
    </row>
    <row r="120" spans="1:14">
      <c r="A120" t="s">
        <v>33</v>
      </c>
      <c r="B120"/>
      <c r="C120"/>
      <c r="D120">
        <f>LEN(C120)</f>
        <v>0</v>
      </c>
      <c r="E120"/>
      <c r="F120">
        <f>LEN(E120)</f>
        <v>0</v>
      </c>
      <c r="G120"/>
      <c r="H120"/>
      <c r="I120"/>
      <c r="J120"/>
      <c r="K120"/>
      <c r="L120"/>
      <c r="M120"/>
      <c r="N120"/>
    </row>
    <row r="121" spans="1:14">
      <c r="A121" t="s">
        <v>33</v>
      </c>
      <c r="B121"/>
      <c r="C121"/>
      <c r="D121">
        <f>LEN(C121)</f>
        <v>0</v>
      </c>
      <c r="E121"/>
      <c r="F121">
        <f>LEN(E121)</f>
        <v>0</v>
      </c>
      <c r="G121"/>
      <c r="H121"/>
      <c r="I121"/>
      <c r="J121"/>
      <c r="K121"/>
      <c r="L121"/>
      <c r="M121"/>
      <c r="N121"/>
    </row>
    <row r="122" spans="1:14">
      <c r="A122" t="s">
        <v>33</v>
      </c>
      <c r="B122"/>
      <c r="C122"/>
      <c r="D122">
        <f>LEN(C122)</f>
        <v>0</v>
      </c>
      <c r="E122"/>
      <c r="F122">
        <f>LEN(E122)</f>
        <v>0</v>
      </c>
      <c r="G122"/>
      <c r="H122"/>
      <c r="I122"/>
      <c r="J122"/>
      <c r="K122"/>
      <c r="L122"/>
      <c r="M122"/>
      <c r="N122"/>
    </row>
    <row r="123" spans="1:14">
      <c r="A123" t="s">
        <v>33</v>
      </c>
      <c r="B123"/>
      <c r="C123"/>
      <c r="D123">
        <f>LEN(C123)</f>
        <v>0</v>
      </c>
      <c r="E123"/>
      <c r="F123">
        <f>LEN(E123)</f>
        <v>0</v>
      </c>
      <c r="G123"/>
      <c r="H123"/>
      <c r="I123"/>
      <c r="J123"/>
      <c r="K123"/>
      <c r="L123"/>
      <c r="M123"/>
      <c r="N123"/>
    </row>
    <row r="124" spans="1:14">
      <c r="A124" t="s">
        <v>33</v>
      </c>
      <c r="B124"/>
      <c r="C124"/>
      <c r="D124">
        <f>LEN(C124)</f>
        <v>0</v>
      </c>
      <c r="E124"/>
      <c r="F124">
        <f>LEN(E124)</f>
        <v>0</v>
      </c>
      <c r="G124"/>
      <c r="H124"/>
      <c r="I124"/>
      <c r="J124"/>
      <c r="K124"/>
      <c r="L124"/>
      <c r="M124"/>
      <c r="N124"/>
    </row>
    <row r="125" spans="1:14">
      <c r="A125" t="s">
        <v>33</v>
      </c>
      <c r="B125"/>
      <c r="C125"/>
      <c r="D125">
        <f>LEN(C125)</f>
        <v>0</v>
      </c>
      <c r="E125"/>
      <c r="F125">
        <f>LEN(E125)</f>
        <v>0</v>
      </c>
      <c r="G125"/>
      <c r="H125"/>
      <c r="I125"/>
      <c r="J125"/>
      <c r="K125"/>
      <c r="L125"/>
      <c r="M125"/>
      <c r="N125"/>
    </row>
    <row r="126" spans="1:14">
      <c r="A126" t="s">
        <v>33</v>
      </c>
      <c r="B126"/>
      <c r="C126"/>
      <c r="D126">
        <f>LEN(C126)</f>
        <v>0</v>
      </c>
      <c r="E126"/>
      <c r="F126">
        <f>LEN(E126)</f>
        <v>0</v>
      </c>
      <c r="G126"/>
      <c r="H126"/>
      <c r="I126"/>
      <c r="J126"/>
      <c r="K126"/>
      <c r="L126"/>
      <c r="M126"/>
      <c r="N126"/>
    </row>
    <row r="127" spans="1:14">
      <c r="A127" t="s">
        <v>33</v>
      </c>
      <c r="B127"/>
      <c r="C127"/>
      <c r="D127">
        <f>LEN(C127)</f>
        <v>0</v>
      </c>
      <c r="E127"/>
      <c r="F127">
        <f>LEN(E127)</f>
        <v>0</v>
      </c>
      <c r="G127"/>
      <c r="H127"/>
      <c r="I127"/>
      <c r="J127"/>
      <c r="K127"/>
      <c r="L127"/>
      <c r="M127"/>
      <c r="N127"/>
    </row>
    <row r="128" spans="1:14">
      <c r="A128" t="s">
        <v>33</v>
      </c>
      <c r="B128"/>
      <c r="C128"/>
      <c r="D128">
        <f>LEN(C128)</f>
        <v>0</v>
      </c>
      <c r="E128"/>
      <c r="F128">
        <f>LEN(E128)</f>
        <v>0</v>
      </c>
      <c r="G128"/>
      <c r="H128"/>
      <c r="I128"/>
      <c r="J128"/>
      <c r="K128"/>
      <c r="L128"/>
      <c r="M128"/>
      <c r="N128"/>
    </row>
    <row r="129" spans="1:14">
      <c r="A129" t="s">
        <v>33</v>
      </c>
      <c r="B129"/>
      <c r="C129"/>
      <c r="D129">
        <f>LEN(C129)</f>
        <v>0</v>
      </c>
      <c r="E129"/>
      <c r="F129">
        <f>LEN(E129)</f>
        <v>0</v>
      </c>
      <c r="G129"/>
      <c r="H129"/>
      <c r="I129"/>
      <c r="J129"/>
      <c r="K129"/>
      <c r="L129"/>
      <c r="M129"/>
      <c r="N129"/>
    </row>
    <row r="130" spans="1:14">
      <c r="A130" t="s">
        <v>33</v>
      </c>
      <c r="B130"/>
      <c r="C130"/>
      <c r="D130">
        <f>LEN(C130)</f>
        <v>0</v>
      </c>
      <c r="E130"/>
      <c r="F130">
        <f>LEN(E130)</f>
        <v>0</v>
      </c>
      <c r="G130"/>
      <c r="H130"/>
      <c r="I130"/>
      <c r="J130"/>
      <c r="K130"/>
      <c r="L130"/>
      <c r="M130"/>
      <c r="N130"/>
    </row>
    <row r="131" spans="1:14">
      <c r="A131" t="s">
        <v>33</v>
      </c>
      <c r="B131"/>
      <c r="C131"/>
      <c r="D131">
        <f>LEN(C131)</f>
        <v>0</v>
      </c>
      <c r="E131"/>
      <c r="F131">
        <f>LEN(E131)</f>
        <v>0</v>
      </c>
      <c r="G131"/>
      <c r="H131"/>
      <c r="I131"/>
      <c r="J131"/>
      <c r="K131"/>
      <c r="L131"/>
      <c r="M131"/>
      <c r="N131"/>
    </row>
    <row r="132" spans="1:14">
      <c r="A132" t="s">
        <v>33</v>
      </c>
      <c r="B132"/>
      <c r="C132"/>
      <c r="D132">
        <f>LEN(C132)</f>
        <v>0</v>
      </c>
      <c r="E132"/>
      <c r="F132">
        <f>LEN(E132)</f>
        <v>0</v>
      </c>
      <c r="G132"/>
      <c r="H132"/>
      <c r="I132"/>
      <c r="J132"/>
      <c r="K132"/>
      <c r="L132"/>
      <c r="M132"/>
      <c r="N132"/>
    </row>
    <row r="133" spans="1:14">
      <c r="A133" t="s">
        <v>33</v>
      </c>
      <c r="B133"/>
      <c r="C133"/>
      <c r="D133">
        <f>LEN(C133)</f>
        <v>0</v>
      </c>
      <c r="E133"/>
      <c r="F133">
        <f>LEN(E133)</f>
        <v>0</v>
      </c>
      <c r="G133"/>
      <c r="H133"/>
      <c r="I133"/>
      <c r="J133"/>
      <c r="K133"/>
      <c r="L133"/>
      <c r="M133"/>
      <c r="N133"/>
    </row>
    <row r="134" spans="1:14">
      <c r="A134" t="s">
        <v>33</v>
      </c>
      <c r="B134"/>
      <c r="C134"/>
      <c r="D134">
        <f>LEN(C134)</f>
        <v>0</v>
      </c>
      <c r="E134"/>
      <c r="F134">
        <f>LEN(E134)</f>
        <v>0</v>
      </c>
      <c r="G134"/>
      <c r="H134"/>
      <c r="I134"/>
      <c r="J134"/>
      <c r="K134"/>
      <c r="L134"/>
      <c r="M134"/>
      <c r="N134"/>
    </row>
    <row r="135" spans="1:14">
      <c r="A135" t="s">
        <v>33</v>
      </c>
      <c r="B135"/>
      <c r="C135"/>
      <c r="D135">
        <f>LEN(C135)</f>
        <v>0</v>
      </c>
      <c r="E135"/>
      <c r="F135">
        <f>LEN(E135)</f>
        <v>0</v>
      </c>
      <c r="G135"/>
      <c r="H135"/>
      <c r="I135"/>
      <c r="J135"/>
      <c r="K135"/>
      <c r="L135"/>
      <c r="M135"/>
      <c r="N135"/>
    </row>
    <row r="136" spans="1:14">
      <c r="A136" t="s">
        <v>33</v>
      </c>
      <c r="B136"/>
      <c r="C136"/>
      <c r="D136">
        <f>LEN(C136)</f>
        <v>0</v>
      </c>
      <c r="E136"/>
      <c r="F136">
        <f>LEN(E136)</f>
        <v>0</v>
      </c>
      <c r="G136"/>
      <c r="H136"/>
      <c r="I136"/>
      <c r="J136"/>
      <c r="K136"/>
      <c r="L136"/>
      <c r="M136"/>
      <c r="N136"/>
    </row>
    <row r="137" spans="1:14">
      <c r="A137" t="s">
        <v>33</v>
      </c>
      <c r="B137"/>
      <c r="C137"/>
      <c r="D137">
        <f>LEN(C137)</f>
        <v>0</v>
      </c>
      <c r="E137"/>
      <c r="F137">
        <f>LEN(E137)</f>
        <v>0</v>
      </c>
      <c r="G137"/>
      <c r="H137"/>
      <c r="I137"/>
      <c r="J137"/>
      <c r="K137"/>
      <c r="L137"/>
      <c r="M137"/>
      <c r="N137"/>
    </row>
    <row r="138" spans="1:14">
      <c r="A138" t="s">
        <v>33</v>
      </c>
      <c r="B138"/>
      <c r="C138"/>
      <c r="D138">
        <f>LEN(C138)</f>
        <v>0</v>
      </c>
      <c r="E138"/>
      <c r="F138">
        <f>LEN(E138)</f>
        <v>0</v>
      </c>
      <c r="G138"/>
      <c r="H138"/>
      <c r="I138"/>
      <c r="J138"/>
      <c r="K138"/>
      <c r="L138"/>
      <c r="M138"/>
      <c r="N138"/>
    </row>
    <row r="139" spans="1:14">
      <c r="A139" t="s">
        <v>33</v>
      </c>
      <c r="B139"/>
      <c r="C139"/>
      <c r="D139">
        <f>LEN(C139)</f>
        <v>0</v>
      </c>
      <c r="E139"/>
      <c r="F139">
        <f>LEN(E139)</f>
        <v>0</v>
      </c>
      <c r="G139"/>
      <c r="H139"/>
      <c r="I139"/>
      <c r="J139"/>
      <c r="K139"/>
      <c r="L139"/>
      <c r="M139"/>
      <c r="N139"/>
    </row>
    <row r="140" spans="1:14">
      <c r="A140" t="s">
        <v>33</v>
      </c>
      <c r="B140"/>
      <c r="C140"/>
      <c r="D140">
        <f>LEN(C140)</f>
        <v>0</v>
      </c>
      <c r="E140"/>
      <c r="F140">
        <f>LEN(E140)</f>
        <v>0</v>
      </c>
      <c r="G140"/>
      <c r="H140"/>
      <c r="I140"/>
      <c r="J140"/>
      <c r="K140"/>
      <c r="L140"/>
      <c r="M140"/>
      <c r="N140"/>
    </row>
    <row r="141" spans="1:14">
      <c r="A141" t="s">
        <v>33</v>
      </c>
      <c r="B141"/>
      <c r="C141"/>
      <c r="D141">
        <f>LEN(C141)</f>
        <v>0</v>
      </c>
      <c r="E141"/>
      <c r="F141">
        <f>LEN(E141)</f>
        <v>0</v>
      </c>
      <c r="G141"/>
      <c r="H141"/>
      <c r="I141"/>
      <c r="J141"/>
      <c r="K141"/>
      <c r="L141"/>
      <c r="M141"/>
      <c r="N141"/>
    </row>
    <row r="142" spans="1:14">
      <c r="A142" t="s">
        <v>33</v>
      </c>
      <c r="B142"/>
      <c r="C142"/>
      <c r="D142">
        <f>LEN(C142)</f>
        <v>0</v>
      </c>
      <c r="E142"/>
      <c r="F142">
        <f>LEN(E142)</f>
        <v>0</v>
      </c>
      <c r="G142"/>
      <c r="H142"/>
      <c r="I142"/>
      <c r="J142"/>
      <c r="K142"/>
      <c r="L142"/>
      <c r="M142"/>
      <c r="N142"/>
    </row>
    <row r="143" spans="1:14">
      <c r="A143" t="s">
        <v>33</v>
      </c>
      <c r="B143"/>
      <c r="C143"/>
      <c r="D143">
        <f>LEN(C143)</f>
        <v>0</v>
      </c>
      <c r="E143"/>
      <c r="F143">
        <f>LEN(E143)</f>
        <v>0</v>
      </c>
      <c r="G143"/>
      <c r="H143"/>
      <c r="I143"/>
      <c r="J143"/>
      <c r="K143"/>
      <c r="L143"/>
      <c r="M143"/>
      <c r="N143"/>
    </row>
    <row r="144" spans="1:14">
      <c r="A144" t="s">
        <v>33</v>
      </c>
      <c r="B144"/>
      <c r="C144"/>
      <c r="D144">
        <f>LEN(C144)</f>
        <v>0</v>
      </c>
      <c r="E144"/>
      <c r="F144">
        <f>LEN(E144)</f>
        <v>0</v>
      </c>
      <c r="G144"/>
      <c r="H144"/>
      <c r="I144"/>
      <c r="J144"/>
      <c r="K144"/>
      <c r="L144"/>
      <c r="M144"/>
      <c r="N144"/>
    </row>
    <row r="145" spans="1:14">
      <c r="A145" t="s">
        <v>33</v>
      </c>
      <c r="B145"/>
      <c r="C145"/>
      <c r="D145">
        <f>LEN(C145)</f>
        <v>0</v>
      </c>
      <c r="E145"/>
      <c r="F145">
        <f>LEN(E145)</f>
        <v>0</v>
      </c>
      <c r="G145"/>
      <c r="H145"/>
      <c r="I145"/>
      <c r="J145"/>
      <c r="K145"/>
      <c r="L145"/>
      <c r="M145"/>
      <c r="N145"/>
    </row>
    <row r="146" spans="1:14">
      <c r="A146" t="s">
        <v>33</v>
      </c>
      <c r="B146"/>
      <c r="C146"/>
      <c r="D146">
        <f>LEN(C146)</f>
        <v>0</v>
      </c>
      <c r="E146"/>
      <c r="F146">
        <f>LEN(E146)</f>
        <v>0</v>
      </c>
      <c r="G146"/>
      <c r="H146"/>
      <c r="I146"/>
      <c r="J146"/>
      <c r="K146"/>
      <c r="L146"/>
      <c r="M146"/>
      <c r="N146"/>
    </row>
    <row r="147" spans="1:14">
      <c r="A147" t="s">
        <v>33</v>
      </c>
      <c r="B147"/>
      <c r="C147"/>
      <c r="D147">
        <f>LEN(C147)</f>
        <v>0</v>
      </c>
      <c r="E147"/>
      <c r="F147">
        <f>LEN(E147)</f>
        <v>0</v>
      </c>
      <c r="G147"/>
      <c r="H147"/>
      <c r="I147"/>
      <c r="J147"/>
      <c r="K147"/>
      <c r="L147"/>
      <c r="M147"/>
      <c r="N147"/>
    </row>
    <row r="148" spans="1:14">
      <c r="A148" t="s">
        <v>33</v>
      </c>
      <c r="B148"/>
      <c r="C148"/>
      <c r="D148">
        <f>LEN(C148)</f>
        <v>0</v>
      </c>
      <c r="E148"/>
      <c r="F148">
        <f>LEN(E148)</f>
        <v>0</v>
      </c>
      <c r="G148"/>
      <c r="H148"/>
      <c r="I148"/>
      <c r="J148"/>
      <c r="K148"/>
      <c r="L148"/>
      <c r="M148"/>
      <c r="N148"/>
    </row>
    <row r="149" spans="1:14">
      <c r="A149" t="s">
        <v>33</v>
      </c>
      <c r="B149"/>
      <c r="C149"/>
      <c r="D149">
        <f>LEN(C149)</f>
        <v>0</v>
      </c>
      <c r="E149"/>
      <c r="F149">
        <f>LEN(E149)</f>
        <v>0</v>
      </c>
      <c r="G149"/>
      <c r="H149"/>
      <c r="I149"/>
      <c r="J149"/>
      <c r="K149"/>
      <c r="L149"/>
      <c r="M149"/>
      <c r="N149"/>
    </row>
    <row r="150" spans="1:14">
      <c r="A150" t="s">
        <v>33</v>
      </c>
      <c r="B150"/>
      <c r="C150"/>
      <c r="D150">
        <f>LEN(C150)</f>
        <v>0</v>
      </c>
      <c r="E150"/>
      <c r="F150">
        <f>LEN(E150)</f>
        <v>0</v>
      </c>
      <c r="G150"/>
      <c r="H150"/>
      <c r="I150"/>
      <c r="J150"/>
      <c r="K150"/>
      <c r="L150"/>
      <c r="M150"/>
      <c r="N150"/>
    </row>
    <row r="151" spans="1:14">
      <c r="A151" t="s">
        <v>33</v>
      </c>
      <c r="B151"/>
      <c r="C151"/>
      <c r="D151">
        <f>LEN(C151)</f>
        <v>0</v>
      </c>
      <c r="E151"/>
      <c r="F151">
        <f>LEN(E151)</f>
        <v>0</v>
      </c>
      <c r="G151"/>
      <c r="H151"/>
      <c r="I151"/>
      <c r="J151"/>
      <c r="K151"/>
      <c r="L151"/>
      <c r="M151"/>
      <c r="N151"/>
    </row>
    <row r="152" spans="1:14">
      <c r="A152" t="s">
        <v>33</v>
      </c>
      <c r="B152"/>
      <c r="C152"/>
      <c r="D152">
        <f>LEN(C152)</f>
        <v>0</v>
      </c>
      <c r="E152"/>
      <c r="F152">
        <f>LEN(E152)</f>
        <v>0</v>
      </c>
      <c r="G152"/>
      <c r="H152"/>
      <c r="I152"/>
      <c r="J152"/>
      <c r="K152"/>
      <c r="L152"/>
      <c r="M152"/>
      <c r="N152"/>
    </row>
    <row r="153" spans="1:14">
      <c r="A153" t="s">
        <v>33</v>
      </c>
      <c r="B153"/>
      <c r="C153"/>
      <c r="D153">
        <f>LEN(C153)</f>
        <v>0</v>
      </c>
      <c r="E153"/>
      <c r="F153">
        <f>LEN(E153)</f>
        <v>0</v>
      </c>
      <c r="G153"/>
      <c r="H153"/>
      <c r="I153"/>
      <c r="J153"/>
      <c r="K153"/>
      <c r="L153"/>
      <c r="M153"/>
      <c r="N153"/>
    </row>
    <row r="154" spans="1:14">
      <c r="A154" t="s">
        <v>33</v>
      </c>
      <c r="B154"/>
      <c r="C154"/>
      <c r="D154">
        <f>LEN(C154)</f>
        <v>0</v>
      </c>
      <c r="E154"/>
      <c r="F154">
        <f>LEN(E154)</f>
        <v>0</v>
      </c>
      <c r="G154"/>
      <c r="H154"/>
      <c r="I154"/>
      <c r="J154"/>
      <c r="K154"/>
      <c r="L154"/>
      <c r="M154"/>
      <c r="N154"/>
    </row>
    <row r="155" spans="1:14">
      <c r="A155" t="s">
        <v>33</v>
      </c>
      <c r="B155"/>
      <c r="C155"/>
      <c r="D155">
        <f>LEN(C155)</f>
        <v>0</v>
      </c>
      <c r="E155"/>
      <c r="F155">
        <f>LEN(E155)</f>
        <v>0</v>
      </c>
      <c r="G155"/>
      <c r="H155"/>
      <c r="I155"/>
      <c r="J155"/>
      <c r="K155"/>
      <c r="L155"/>
      <c r="M155"/>
      <c r="N155"/>
    </row>
    <row r="156" spans="1:14">
      <c r="A156" t="s">
        <v>33</v>
      </c>
      <c r="B156"/>
      <c r="C156"/>
      <c r="D156">
        <f>LEN(C156)</f>
        <v>0</v>
      </c>
      <c r="E156"/>
      <c r="F156">
        <f>LEN(E156)</f>
        <v>0</v>
      </c>
      <c r="G156"/>
      <c r="H156"/>
      <c r="I156"/>
      <c r="J156"/>
      <c r="K156"/>
      <c r="L156"/>
      <c r="M156"/>
      <c r="N156"/>
    </row>
    <row r="157" spans="1:14">
      <c r="A157" t="s">
        <v>33</v>
      </c>
      <c r="B157"/>
      <c r="C157"/>
      <c r="D157">
        <f>LEN(C157)</f>
        <v>0</v>
      </c>
      <c r="E157"/>
      <c r="F157">
        <f>LEN(E157)</f>
        <v>0</v>
      </c>
      <c r="G157"/>
      <c r="H157"/>
      <c r="I157"/>
      <c r="J157"/>
      <c r="K157"/>
      <c r="L157"/>
      <c r="M157"/>
      <c r="N157"/>
    </row>
    <row r="158" spans="1:14">
      <c r="A158" t="s">
        <v>33</v>
      </c>
      <c r="B158"/>
      <c r="C158"/>
      <c r="D158">
        <f>LEN(C158)</f>
        <v>0</v>
      </c>
      <c r="E158"/>
      <c r="F158">
        <f>LEN(E158)</f>
        <v>0</v>
      </c>
      <c r="G158"/>
      <c r="H158"/>
      <c r="I158"/>
      <c r="J158"/>
      <c r="K158"/>
      <c r="L158"/>
      <c r="M158"/>
      <c r="N158"/>
    </row>
    <row r="159" spans="1:14">
      <c r="A159" t="s">
        <v>33</v>
      </c>
      <c r="B159"/>
      <c r="C159"/>
      <c r="D159">
        <f>LEN(C159)</f>
        <v>0</v>
      </c>
      <c r="E159"/>
      <c r="F159">
        <f>LEN(E159)</f>
        <v>0</v>
      </c>
      <c r="G159"/>
      <c r="H159"/>
      <c r="I159"/>
      <c r="J159"/>
      <c r="K159"/>
      <c r="L159"/>
      <c r="M159"/>
      <c r="N159"/>
    </row>
    <row r="160" spans="1:14">
      <c r="A160" t="s">
        <v>33</v>
      </c>
      <c r="B160"/>
      <c r="C160"/>
      <c r="D160">
        <f>LEN(C160)</f>
        <v>0</v>
      </c>
      <c r="E160"/>
      <c r="F160">
        <f>LEN(E160)</f>
        <v>0</v>
      </c>
      <c r="G160"/>
      <c r="H160"/>
      <c r="I160"/>
      <c r="J160"/>
      <c r="K160"/>
      <c r="L160"/>
      <c r="M160"/>
      <c r="N160"/>
    </row>
    <row r="161" spans="1:14">
      <c r="A161" t="s">
        <v>33</v>
      </c>
      <c r="B161"/>
      <c r="C161"/>
      <c r="D161">
        <f>LEN(C161)</f>
        <v>0</v>
      </c>
      <c r="E161"/>
      <c r="F161">
        <f>LEN(E161)</f>
        <v>0</v>
      </c>
      <c r="G161"/>
      <c r="H161"/>
      <c r="I161"/>
      <c r="J161"/>
      <c r="K161"/>
      <c r="L161"/>
      <c r="M161"/>
      <c r="N161"/>
    </row>
    <row r="162" spans="1:14">
      <c r="A162" t="s">
        <v>33</v>
      </c>
      <c r="B162"/>
      <c r="C162"/>
      <c r="D162">
        <f>LEN(C162)</f>
        <v>0</v>
      </c>
      <c r="E162"/>
      <c r="F162">
        <f>LEN(E162)</f>
        <v>0</v>
      </c>
      <c r="G162"/>
      <c r="H162"/>
      <c r="I162"/>
      <c r="J162"/>
      <c r="K162"/>
      <c r="L162"/>
      <c r="M162"/>
      <c r="N162"/>
    </row>
    <row r="163" spans="1:14">
      <c r="A163" t="s">
        <v>33</v>
      </c>
      <c r="B163"/>
      <c r="C163"/>
      <c r="D163">
        <f>LEN(C163)</f>
        <v>0</v>
      </c>
      <c r="E163"/>
      <c r="F163">
        <f>LEN(E163)</f>
        <v>0</v>
      </c>
      <c r="G163"/>
      <c r="H163"/>
      <c r="I163"/>
      <c r="J163"/>
      <c r="K163"/>
      <c r="L163"/>
      <c r="M163"/>
      <c r="N163"/>
    </row>
    <row r="164" spans="1:14">
      <c r="A164" t="s">
        <v>33</v>
      </c>
      <c r="B164"/>
      <c r="C164"/>
      <c r="D164">
        <f>LEN(C164)</f>
        <v>0</v>
      </c>
      <c r="E164"/>
      <c r="F164">
        <f>LEN(E164)</f>
        <v>0</v>
      </c>
      <c r="G164"/>
      <c r="H164"/>
      <c r="I164"/>
      <c r="J164"/>
      <c r="K164"/>
      <c r="L164"/>
      <c r="M164"/>
      <c r="N164"/>
    </row>
    <row r="165" spans="1:14">
      <c r="A165" t="s">
        <v>33</v>
      </c>
      <c r="B165"/>
      <c r="C165"/>
      <c r="D165">
        <f>LEN(C165)</f>
        <v>0</v>
      </c>
      <c r="E165"/>
      <c r="F165">
        <f>LEN(E165)</f>
        <v>0</v>
      </c>
      <c r="G165"/>
      <c r="H165"/>
      <c r="I165"/>
      <c r="J165"/>
      <c r="K165"/>
      <c r="L165"/>
      <c r="M165"/>
      <c r="N165"/>
    </row>
    <row r="166" spans="1:14">
      <c r="A166" t="s">
        <v>33</v>
      </c>
      <c r="B166"/>
      <c r="C166"/>
      <c r="D166">
        <f>LEN(C166)</f>
        <v>0</v>
      </c>
      <c r="E166"/>
      <c r="F166">
        <f>LEN(E166)</f>
        <v>0</v>
      </c>
      <c r="G166"/>
      <c r="H166"/>
      <c r="I166"/>
      <c r="J166"/>
      <c r="K166"/>
      <c r="L166"/>
      <c r="M166"/>
      <c r="N166"/>
    </row>
    <row r="167" spans="1:14">
      <c r="A167" t="s">
        <v>33</v>
      </c>
      <c r="B167"/>
      <c r="C167"/>
      <c r="D167">
        <f>LEN(C167)</f>
        <v>0</v>
      </c>
      <c r="E167"/>
      <c r="F167">
        <f>LEN(E167)</f>
        <v>0</v>
      </c>
      <c r="G167"/>
      <c r="H167"/>
      <c r="I167"/>
      <c r="J167"/>
      <c r="K167"/>
      <c r="L167"/>
      <c r="M167"/>
      <c r="N167"/>
    </row>
    <row r="168" spans="1:14">
      <c r="A168" t="s">
        <v>33</v>
      </c>
      <c r="B168"/>
      <c r="C168"/>
      <c r="D168">
        <f>LEN(C168)</f>
        <v>0</v>
      </c>
      <c r="E168"/>
      <c r="F168">
        <f>LEN(E168)</f>
        <v>0</v>
      </c>
      <c r="G168"/>
      <c r="H168"/>
      <c r="I168"/>
      <c r="J168"/>
      <c r="K168"/>
      <c r="L168"/>
      <c r="M168"/>
      <c r="N168"/>
    </row>
    <row r="169" spans="1:14">
      <c r="A169" t="s">
        <v>33</v>
      </c>
      <c r="B169"/>
      <c r="C169"/>
      <c r="D169">
        <f>LEN(C169)</f>
        <v>0</v>
      </c>
      <c r="E169"/>
      <c r="F169">
        <f>LEN(E169)</f>
        <v>0</v>
      </c>
      <c r="G169"/>
      <c r="H169"/>
      <c r="I169"/>
      <c r="J169"/>
      <c r="K169"/>
      <c r="L169"/>
      <c r="M169"/>
      <c r="N169"/>
    </row>
    <row r="170" spans="1:14">
      <c r="A170" t="s">
        <v>33</v>
      </c>
      <c r="B170"/>
      <c r="C170"/>
      <c r="D170">
        <f>LEN(C170)</f>
        <v>0</v>
      </c>
      <c r="E170"/>
      <c r="F170">
        <f>LEN(E170)</f>
        <v>0</v>
      </c>
      <c r="G170"/>
      <c r="H170"/>
      <c r="I170"/>
      <c r="J170"/>
      <c r="K170"/>
      <c r="L170"/>
      <c r="M170"/>
      <c r="N170"/>
    </row>
    <row r="171" spans="1:14">
      <c r="A171" t="s">
        <v>33</v>
      </c>
      <c r="B171"/>
      <c r="C171"/>
      <c r="D171">
        <f>LEN(C171)</f>
        <v>0</v>
      </c>
      <c r="E171"/>
      <c r="F171">
        <f>LEN(E171)</f>
        <v>0</v>
      </c>
      <c r="G171"/>
      <c r="H171"/>
      <c r="I171"/>
      <c r="J171"/>
      <c r="K171"/>
      <c r="L171"/>
      <c r="M171"/>
      <c r="N171"/>
    </row>
    <row r="172" spans="1:14">
      <c r="A172" t="s">
        <v>33</v>
      </c>
      <c r="B172"/>
      <c r="C172"/>
      <c r="D172">
        <f>LEN(C172)</f>
        <v>0</v>
      </c>
      <c r="E172"/>
      <c r="F172">
        <f>LEN(E172)</f>
        <v>0</v>
      </c>
      <c r="G172"/>
      <c r="H172"/>
      <c r="I172"/>
      <c r="J172"/>
      <c r="K172"/>
      <c r="L172"/>
      <c r="M172"/>
      <c r="N172"/>
    </row>
    <row r="173" spans="1:14">
      <c r="A173" t="s">
        <v>33</v>
      </c>
      <c r="B173"/>
      <c r="C173"/>
      <c r="D173">
        <f>LEN(C173)</f>
        <v>0</v>
      </c>
      <c r="E173"/>
      <c r="F173">
        <f>LEN(E173)</f>
        <v>0</v>
      </c>
      <c r="G173"/>
      <c r="H173"/>
      <c r="I173"/>
      <c r="J173"/>
      <c r="K173"/>
      <c r="L173"/>
      <c r="M173"/>
      <c r="N173"/>
    </row>
    <row r="174" spans="1:14">
      <c r="A174" t="s">
        <v>33</v>
      </c>
      <c r="B174"/>
      <c r="C174"/>
      <c r="D174">
        <f>LEN(C174)</f>
        <v>0</v>
      </c>
      <c r="E174"/>
      <c r="F174">
        <f>LEN(E174)</f>
        <v>0</v>
      </c>
      <c r="G174"/>
      <c r="H174"/>
      <c r="I174"/>
      <c r="J174"/>
      <c r="K174"/>
      <c r="L174"/>
      <c r="M174"/>
      <c r="N174"/>
    </row>
    <row r="175" spans="1:14">
      <c r="A175" t="s">
        <v>33</v>
      </c>
      <c r="B175"/>
      <c r="C175"/>
      <c r="D175">
        <f>LEN(C175)</f>
        <v>0</v>
      </c>
      <c r="E175"/>
      <c r="F175">
        <f>LEN(E175)</f>
        <v>0</v>
      </c>
      <c r="G175"/>
      <c r="H175"/>
      <c r="I175"/>
      <c r="J175"/>
      <c r="K175"/>
      <c r="L175"/>
      <c r="M175"/>
      <c r="N175"/>
    </row>
    <row r="176" spans="1:14">
      <c r="A176" t="s">
        <v>33</v>
      </c>
      <c r="B176"/>
      <c r="C176"/>
      <c r="D176">
        <f>LEN(C176)</f>
        <v>0</v>
      </c>
      <c r="E176"/>
      <c r="F176">
        <f>LEN(E176)</f>
        <v>0</v>
      </c>
      <c r="G176"/>
      <c r="H176"/>
      <c r="I176"/>
      <c r="J176"/>
      <c r="K176"/>
      <c r="L176"/>
      <c r="M176"/>
      <c r="N176"/>
    </row>
    <row r="177" spans="1:14">
      <c r="A177" t="s">
        <v>33</v>
      </c>
      <c r="B177"/>
      <c r="C177"/>
      <c r="D177">
        <f>LEN(C177)</f>
        <v>0</v>
      </c>
      <c r="E177"/>
      <c r="F177">
        <f>LEN(E177)</f>
        <v>0</v>
      </c>
      <c r="G177"/>
      <c r="H177"/>
      <c r="I177"/>
      <c r="J177"/>
      <c r="K177"/>
      <c r="L177"/>
      <c r="M177"/>
      <c r="N177"/>
    </row>
    <row r="178" spans="1:14">
      <c r="A178" t="s">
        <v>33</v>
      </c>
      <c r="B178"/>
      <c r="C178"/>
      <c r="D178">
        <f>LEN(C178)</f>
        <v>0</v>
      </c>
      <c r="E178"/>
      <c r="F178">
        <f>LEN(E178)</f>
        <v>0</v>
      </c>
      <c r="G178"/>
      <c r="H178"/>
      <c r="I178"/>
      <c r="J178"/>
      <c r="K178"/>
      <c r="L178"/>
      <c r="M178"/>
      <c r="N178"/>
    </row>
    <row r="179" spans="1:14">
      <c r="A179" t="s">
        <v>33</v>
      </c>
      <c r="B179"/>
      <c r="C179"/>
      <c r="D179">
        <f>LEN(C179)</f>
        <v>0</v>
      </c>
      <c r="E179"/>
      <c r="F179">
        <f>LEN(E179)</f>
        <v>0</v>
      </c>
      <c r="G179"/>
      <c r="H179"/>
      <c r="I179"/>
      <c r="J179"/>
      <c r="K179"/>
      <c r="L179"/>
      <c r="M179"/>
      <c r="N179"/>
    </row>
    <row r="180" spans="1:14">
      <c r="A180" t="s">
        <v>33</v>
      </c>
      <c r="B180"/>
      <c r="C180"/>
      <c r="D180">
        <f>LEN(C180)</f>
        <v>0</v>
      </c>
      <c r="E180"/>
      <c r="F180">
        <f>LEN(E180)</f>
        <v>0</v>
      </c>
      <c r="G180"/>
      <c r="H180"/>
      <c r="I180"/>
      <c r="J180"/>
      <c r="K180"/>
      <c r="L180"/>
      <c r="M180"/>
      <c r="N180"/>
    </row>
    <row r="181" spans="1:14">
      <c r="A181" t="s">
        <v>33</v>
      </c>
      <c r="B181"/>
      <c r="C181"/>
      <c r="D181">
        <f>LEN(C181)</f>
        <v>0</v>
      </c>
      <c r="E181"/>
      <c r="F181">
        <f>LEN(E181)</f>
        <v>0</v>
      </c>
      <c r="G181"/>
      <c r="H181"/>
      <c r="I181"/>
      <c r="J181"/>
      <c r="K181"/>
      <c r="L181"/>
      <c r="M181"/>
      <c r="N181"/>
    </row>
    <row r="182" spans="1:14">
      <c r="A182" t="s">
        <v>33</v>
      </c>
      <c r="B182"/>
      <c r="C182"/>
      <c r="D182">
        <f>LEN(C182)</f>
        <v>0</v>
      </c>
      <c r="E182"/>
      <c r="F182">
        <f>LEN(E182)</f>
        <v>0</v>
      </c>
      <c r="G182"/>
      <c r="H182"/>
      <c r="I182"/>
      <c r="J182"/>
      <c r="K182"/>
      <c r="L182"/>
      <c r="M182"/>
      <c r="N182"/>
    </row>
    <row r="183" spans="1:14">
      <c r="A183" t="s">
        <v>33</v>
      </c>
      <c r="B183"/>
      <c r="C183"/>
      <c r="D183">
        <f>LEN(C183)</f>
        <v>0</v>
      </c>
      <c r="E183"/>
      <c r="F183">
        <f>LEN(E183)</f>
        <v>0</v>
      </c>
      <c r="G183"/>
      <c r="H183"/>
      <c r="I183"/>
      <c r="J183"/>
      <c r="K183"/>
      <c r="L183"/>
      <c r="M183"/>
      <c r="N183"/>
    </row>
    <row r="184" spans="1:14">
      <c r="A184" t="s">
        <v>33</v>
      </c>
      <c r="B184"/>
      <c r="C184"/>
      <c r="D184">
        <f>LEN(C184)</f>
        <v>0</v>
      </c>
      <c r="E184"/>
      <c r="F184">
        <f>LEN(E184)</f>
        <v>0</v>
      </c>
      <c r="G184"/>
      <c r="H184"/>
      <c r="I184"/>
      <c r="J184"/>
      <c r="K184"/>
      <c r="L184"/>
      <c r="M184"/>
      <c r="N184"/>
    </row>
    <row r="185" spans="1:14">
      <c r="A185" t="s">
        <v>33</v>
      </c>
      <c r="B185"/>
      <c r="C185"/>
      <c r="D185">
        <f>LEN(C185)</f>
        <v>0</v>
      </c>
      <c r="E185"/>
      <c r="F185">
        <f>LEN(E185)</f>
        <v>0</v>
      </c>
      <c r="G185"/>
      <c r="H185"/>
      <c r="I185"/>
      <c r="J185"/>
      <c r="K185"/>
      <c r="L185"/>
      <c r="M185"/>
      <c r="N185"/>
    </row>
    <row r="186" spans="1:14">
      <c r="A186" t="s">
        <v>33</v>
      </c>
      <c r="B186"/>
      <c r="C186"/>
      <c r="D186">
        <f>LEN(C186)</f>
        <v>0</v>
      </c>
      <c r="E186"/>
      <c r="F186">
        <f>LEN(E186)</f>
        <v>0</v>
      </c>
      <c r="G186"/>
      <c r="H186"/>
      <c r="I186"/>
      <c r="J186"/>
      <c r="K186"/>
      <c r="L186"/>
      <c r="M186"/>
      <c r="N186"/>
    </row>
    <row r="187" spans="1:14">
      <c r="A187" t="s">
        <v>33</v>
      </c>
      <c r="B187"/>
      <c r="C187"/>
      <c r="D187">
        <f>LEN(C187)</f>
        <v>0</v>
      </c>
      <c r="E187"/>
      <c r="F187">
        <f>LEN(E187)</f>
        <v>0</v>
      </c>
      <c r="G187"/>
      <c r="H187"/>
      <c r="I187"/>
      <c r="J187"/>
      <c r="K187"/>
      <c r="L187"/>
      <c r="M187"/>
      <c r="N187"/>
    </row>
    <row r="188" spans="1:14">
      <c r="A188" t="s">
        <v>33</v>
      </c>
      <c r="B188"/>
      <c r="C188"/>
      <c r="D188">
        <f>LEN(C188)</f>
        <v>0</v>
      </c>
      <c r="E188"/>
      <c r="F188">
        <f>LEN(E188)</f>
        <v>0</v>
      </c>
      <c r="G188"/>
      <c r="H188"/>
      <c r="I188"/>
      <c r="J188"/>
      <c r="K188"/>
      <c r="L188"/>
      <c r="M188"/>
      <c r="N188"/>
    </row>
    <row r="189" spans="1:14">
      <c r="A189" t="s">
        <v>33</v>
      </c>
      <c r="B189"/>
      <c r="C189"/>
      <c r="D189">
        <f>LEN(C189)</f>
        <v>0</v>
      </c>
      <c r="E189"/>
      <c r="F189">
        <f>LEN(E189)</f>
        <v>0</v>
      </c>
      <c r="G189"/>
      <c r="H189"/>
      <c r="I189"/>
      <c r="J189"/>
      <c r="K189"/>
      <c r="L189"/>
      <c r="M189"/>
      <c r="N189"/>
    </row>
    <row r="190" spans="1:14">
      <c r="A190" t="s">
        <v>33</v>
      </c>
      <c r="B190"/>
      <c r="C190"/>
      <c r="D190">
        <f>LEN(C190)</f>
        <v>0</v>
      </c>
      <c r="E190"/>
      <c r="F190">
        <f>LEN(E190)</f>
        <v>0</v>
      </c>
      <c r="G190"/>
      <c r="H190"/>
      <c r="I190"/>
      <c r="J190"/>
      <c r="K190"/>
      <c r="L190"/>
      <c r="M190"/>
      <c r="N190"/>
    </row>
    <row r="191" spans="1:14">
      <c r="A191" t="s">
        <v>33</v>
      </c>
      <c r="B191"/>
      <c r="C191"/>
      <c r="D191">
        <f>LEN(C191)</f>
        <v>0</v>
      </c>
      <c r="E191"/>
      <c r="F191">
        <f>LEN(E191)</f>
        <v>0</v>
      </c>
      <c r="G191"/>
      <c r="H191"/>
      <c r="I191"/>
      <c r="J191"/>
      <c r="K191"/>
      <c r="L191"/>
      <c r="M191"/>
      <c r="N191"/>
    </row>
    <row r="192" spans="1:14">
      <c r="A192" t="s">
        <v>33</v>
      </c>
      <c r="B192"/>
      <c r="C192"/>
      <c r="D192">
        <f>LEN(C192)</f>
        <v>0</v>
      </c>
      <c r="E192"/>
      <c r="F192">
        <f>LEN(E192)</f>
        <v>0</v>
      </c>
      <c r="G192"/>
      <c r="H192"/>
      <c r="I192"/>
      <c r="J192"/>
      <c r="K192"/>
      <c r="L192"/>
      <c r="M192"/>
      <c r="N192"/>
    </row>
    <row r="193" spans="1:14">
      <c r="A193" t="s">
        <v>33</v>
      </c>
      <c r="B193"/>
      <c r="C193"/>
      <c r="D193">
        <f>LEN(C193)</f>
        <v>0</v>
      </c>
      <c r="E193"/>
      <c r="F193">
        <f>LEN(E193)</f>
        <v>0</v>
      </c>
      <c r="G193"/>
      <c r="H193"/>
      <c r="I193"/>
      <c r="J193"/>
      <c r="K193"/>
      <c r="L193"/>
      <c r="M193"/>
      <c r="N193"/>
    </row>
    <row r="194" spans="1:14">
      <c r="A194" t="s">
        <v>33</v>
      </c>
      <c r="B194"/>
      <c r="C194"/>
      <c r="D194">
        <f>LEN(C194)</f>
        <v>0</v>
      </c>
      <c r="E194"/>
      <c r="F194">
        <f>LEN(E194)</f>
        <v>0</v>
      </c>
      <c r="G194"/>
      <c r="H194"/>
      <c r="I194"/>
      <c r="J194"/>
      <c r="K194"/>
      <c r="L194"/>
      <c r="M194"/>
      <c r="N194"/>
    </row>
    <row r="195" spans="1:14">
      <c r="A195" t="s">
        <v>33</v>
      </c>
      <c r="B195"/>
      <c r="C195"/>
      <c r="D195">
        <f>LEN(C195)</f>
        <v>0</v>
      </c>
      <c r="E195"/>
      <c r="F195">
        <f>LEN(E195)</f>
        <v>0</v>
      </c>
      <c r="G195"/>
      <c r="H195"/>
      <c r="I195"/>
      <c r="J195"/>
      <c r="K195"/>
      <c r="L195"/>
      <c r="M195"/>
      <c r="N195"/>
    </row>
    <row r="196" spans="1:14">
      <c r="A196" t="s">
        <v>33</v>
      </c>
      <c r="B196"/>
      <c r="C196"/>
      <c r="D196">
        <f>LEN(C196)</f>
        <v>0</v>
      </c>
      <c r="E196"/>
      <c r="F196">
        <f>LEN(E196)</f>
        <v>0</v>
      </c>
      <c r="G196"/>
      <c r="H196"/>
      <c r="I196"/>
      <c r="J196"/>
      <c r="K196"/>
      <c r="L196"/>
      <c r="M196"/>
      <c r="N196"/>
    </row>
    <row r="197" spans="1:14">
      <c r="A197" t="s">
        <v>33</v>
      </c>
      <c r="B197"/>
      <c r="C197"/>
      <c r="D197">
        <f>LEN(C197)</f>
        <v>0</v>
      </c>
      <c r="E197"/>
      <c r="F197">
        <f>LEN(E197)</f>
        <v>0</v>
      </c>
      <c r="G197"/>
      <c r="H197"/>
      <c r="I197"/>
      <c r="J197"/>
      <c r="K197"/>
      <c r="L197"/>
      <c r="M197"/>
      <c r="N197"/>
    </row>
    <row r="198" spans="1:14">
      <c r="A198" t="s">
        <v>33</v>
      </c>
      <c r="B198"/>
      <c r="C198"/>
      <c r="D198">
        <f>LEN(C198)</f>
        <v>0</v>
      </c>
      <c r="E198"/>
      <c r="F198">
        <f>LEN(E198)</f>
        <v>0</v>
      </c>
      <c r="G198"/>
      <c r="H198"/>
      <c r="I198"/>
      <c r="J198"/>
      <c r="K198"/>
      <c r="L198"/>
      <c r="M198"/>
      <c r="N198"/>
    </row>
    <row r="199" spans="1:14">
      <c r="A199" t="s">
        <v>33</v>
      </c>
      <c r="B199"/>
      <c r="C199"/>
      <c r="D199">
        <f>LEN(C199)</f>
        <v>0</v>
      </c>
      <c r="E199"/>
      <c r="F199">
        <f>LEN(E199)</f>
        <v>0</v>
      </c>
      <c r="G199"/>
      <c r="H199"/>
      <c r="I199"/>
      <c r="J199"/>
      <c r="K199"/>
      <c r="L199"/>
      <c r="M199"/>
      <c r="N199"/>
    </row>
    <row r="200" spans="1:14">
      <c r="A200" t="s">
        <v>33</v>
      </c>
      <c r="B200"/>
      <c r="C200"/>
      <c r="D200">
        <f>LEN(C200)</f>
        <v>0</v>
      </c>
      <c r="E200"/>
      <c r="F200">
        <f>LEN(E200)</f>
        <v>0</v>
      </c>
      <c r="G200"/>
      <c r="H200"/>
      <c r="I200"/>
      <c r="J200"/>
      <c r="K200"/>
      <c r="L200"/>
      <c r="M200"/>
      <c r="N200"/>
    </row>
    <row r="201" spans="1:14">
      <c r="A201" t="s">
        <v>33</v>
      </c>
      <c r="B201"/>
      <c r="C201"/>
      <c r="D201">
        <f>LEN(C201)</f>
        <v>0</v>
      </c>
      <c r="E201"/>
      <c r="F201">
        <f>LEN(E201)</f>
        <v>0</v>
      </c>
      <c r="G201"/>
      <c r="H201"/>
      <c r="I201"/>
      <c r="J201"/>
      <c r="K201"/>
      <c r="L201"/>
      <c r="M201"/>
      <c r="N201"/>
    </row>
    <row r="202" spans="1:14">
      <c r="A202" t="s">
        <v>33</v>
      </c>
      <c r="B202"/>
      <c r="C202"/>
      <c r="D202">
        <f>LEN(C202)</f>
        <v>0</v>
      </c>
      <c r="E202"/>
      <c r="F202">
        <f>LEN(E202)</f>
        <v>0</v>
      </c>
      <c r="G202"/>
      <c r="H202"/>
      <c r="I202"/>
      <c r="J202"/>
      <c r="K202"/>
      <c r="L202"/>
      <c r="M202"/>
      <c r="N202"/>
    </row>
    <row r="203" spans="1:14">
      <c r="A203" t="s">
        <v>33</v>
      </c>
      <c r="B203"/>
      <c r="C203"/>
      <c r="D203">
        <f>LEN(C203)</f>
        <v>0</v>
      </c>
      <c r="E203"/>
      <c r="F203">
        <f>LEN(E203)</f>
        <v>0</v>
      </c>
      <c r="G203"/>
      <c r="H203"/>
      <c r="I203"/>
      <c r="J203"/>
      <c r="K203"/>
      <c r="L203"/>
      <c r="M203"/>
      <c r="N203"/>
    </row>
    <row r="204" spans="1:14">
      <c r="A204" t="s">
        <v>33</v>
      </c>
      <c r="B204"/>
      <c r="C204"/>
      <c r="D204">
        <f>LEN(C204)</f>
        <v>0</v>
      </c>
      <c r="E204"/>
      <c r="F204">
        <f>LEN(E204)</f>
        <v>0</v>
      </c>
      <c r="G204"/>
      <c r="H204"/>
      <c r="I204"/>
      <c r="J204"/>
      <c r="K204"/>
      <c r="L204"/>
      <c r="M204"/>
      <c r="N204"/>
    </row>
    <row r="205" spans="1:14">
      <c r="A205" t="s">
        <v>33</v>
      </c>
      <c r="B205"/>
      <c r="C205"/>
      <c r="D205">
        <f>LEN(C205)</f>
        <v>0</v>
      </c>
      <c r="E205"/>
      <c r="F205">
        <f>LEN(E205)</f>
        <v>0</v>
      </c>
      <c r="G205"/>
      <c r="H205"/>
      <c r="I205"/>
      <c r="J205"/>
      <c r="K205"/>
      <c r="L205"/>
      <c r="M205"/>
      <c r="N205"/>
    </row>
    <row r="206" spans="1:14">
      <c r="A206" t="s">
        <v>33</v>
      </c>
      <c r="B206"/>
      <c r="C206"/>
      <c r="D206">
        <f>LEN(C206)</f>
        <v>0</v>
      </c>
      <c r="E206"/>
      <c r="F206">
        <f>LEN(E206)</f>
        <v>0</v>
      </c>
      <c r="G206"/>
      <c r="H206"/>
      <c r="I206"/>
      <c r="J206"/>
      <c r="K206"/>
      <c r="L206"/>
      <c r="M206"/>
      <c r="N206"/>
    </row>
    <row r="207" spans="1:14">
      <c r="A207" t="s">
        <v>33</v>
      </c>
      <c r="B207"/>
      <c r="C207"/>
      <c r="D207">
        <f>LEN(C207)</f>
        <v>0</v>
      </c>
      <c r="E207"/>
      <c r="F207">
        <f>LEN(E207)</f>
        <v>0</v>
      </c>
      <c r="G207"/>
      <c r="H207"/>
      <c r="I207"/>
      <c r="J207"/>
      <c r="K207"/>
      <c r="L207"/>
      <c r="M207"/>
      <c r="N207"/>
    </row>
    <row r="208" spans="1:14">
      <c r="A208" t="s">
        <v>33</v>
      </c>
      <c r="B208"/>
      <c r="C208"/>
      <c r="D208">
        <f>LEN(C208)</f>
        <v>0</v>
      </c>
      <c r="E208"/>
      <c r="F208">
        <f>LEN(E208)</f>
        <v>0</v>
      </c>
      <c r="G208"/>
      <c r="H208"/>
      <c r="I208"/>
      <c r="J208"/>
      <c r="K208"/>
      <c r="L208"/>
      <c r="M208"/>
      <c r="N208"/>
    </row>
    <row r="209" spans="1:14">
      <c r="A209" t="s">
        <v>33</v>
      </c>
      <c r="B209"/>
      <c r="C209"/>
      <c r="D209">
        <f>LEN(C209)</f>
        <v>0</v>
      </c>
      <c r="E209"/>
      <c r="F209">
        <f>LEN(E209)</f>
        <v>0</v>
      </c>
      <c r="G209"/>
      <c r="H209"/>
      <c r="I209"/>
      <c r="J209"/>
      <c r="K209"/>
      <c r="L209"/>
      <c r="M209"/>
      <c r="N209"/>
    </row>
    <row r="210" spans="1:14">
      <c r="A210" t="s">
        <v>33</v>
      </c>
      <c r="B210"/>
      <c r="C210"/>
      <c r="D210">
        <f>LEN(C210)</f>
        <v>0</v>
      </c>
      <c r="E210"/>
      <c r="F210">
        <f>LEN(E210)</f>
        <v>0</v>
      </c>
      <c r="G210"/>
      <c r="H210"/>
      <c r="I210"/>
      <c r="J210"/>
      <c r="K210"/>
      <c r="L210"/>
      <c r="M210"/>
      <c r="N210"/>
    </row>
    <row r="211" spans="1:14">
      <c r="A211" t="s">
        <v>33</v>
      </c>
      <c r="B211"/>
      <c r="C211"/>
      <c r="D211">
        <f>LEN(C211)</f>
        <v>0</v>
      </c>
      <c r="E211"/>
      <c r="F211">
        <f>LEN(E211)</f>
        <v>0</v>
      </c>
      <c r="G211"/>
      <c r="H211"/>
      <c r="I211"/>
      <c r="J211"/>
      <c r="K211"/>
      <c r="L211"/>
      <c r="M211"/>
      <c r="N211"/>
    </row>
    <row r="212" spans="1:14">
      <c r="A212" t="s">
        <v>33</v>
      </c>
      <c r="B212"/>
      <c r="C212"/>
      <c r="D212">
        <f>LEN(C212)</f>
        <v>0</v>
      </c>
      <c r="E212"/>
      <c r="F212">
        <f>LEN(E212)</f>
        <v>0</v>
      </c>
      <c r="G212"/>
      <c r="H212"/>
      <c r="I212"/>
      <c r="J212"/>
      <c r="K212"/>
      <c r="L212"/>
      <c r="M212"/>
      <c r="N212"/>
    </row>
    <row r="213" spans="1:14">
      <c r="A213" t="s">
        <v>33</v>
      </c>
      <c r="B213"/>
      <c r="C213"/>
      <c r="D213">
        <f>LEN(C213)</f>
        <v>0</v>
      </c>
      <c r="E213"/>
      <c r="F213">
        <f>LEN(E213)</f>
        <v>0</v>
      </c>
      <c r="G213"/>
      <c r="H213"/>
      <c r="I213"/>
      <c r="J213"/>
      <c r="K213"/>
      <c r="L213"/>
      <c r="M213"/>
      <c r="N213"/>
    </row>
    <row r="214" spans="1:14">
      <c r="A214" t="s">
        <v>33</v>
      </c>
      <c r="B214"/>
      <c r="C214"/>
      <c r="D214">
        <f>LEN(C214)</f>
        <v>0</v>
      </c>
      <c r="E214"/>
      <c r="F214">
        <f>LEN(E214)</f>
        <v>0</v>
      </c>
      <c r="G214"/>
      <c r="H214"/>
      <c r="I214"/>
      <c r="J214"/>
      <c r="K214"/>
      <c r="L214"/>
      <c r="M214"/>
      <c r="N214"/>
    </row>
    <row r="215" spans="1:14">
      <c r="A215" t="s">
        <v>33</v>
      </c>
      <c r="B215"/>
      <c r="C215"/>
      <c r="D215">
        <f>LEN(C215)</f>
        <v>0</v>
      </c>
      <c r="E215"/>
      <c r="F215">
        <f>LEN(E215)</f>
        <v>0</v>
      </c>
      <c r="G215"/>
      <c r="H215"/>
      <c r="I215"/>
      <c r="J215"/>
      <c r="K215"/>
      <c r="L215"/>
      <c r="M215"/>
      <c r="N215"/>
    </row>
    <row r="216" spans="1:14">
      <c r="A216" t="s">
        <v>33</v>
      </c>
      <c r="B216"/>
      <c r="C216"/>
      <c r="D216">
        <f>LEN(C216)</f>
        <v>0</v>
      </c>
      <c r="E216"/>
      <c r="F216">
        <f>LEN(E216)</f>
        <v>0</v>
      </c>
      <c r="G216"/>
      <c r="H216"/>
      <c r="I216"/>
      <c r="J216"/>
      <c r="K216"/>
      <c r="L216"/>
      <c r="M216"/>
      <c r="N216"/>
    </row>
    <row r="217" spans="1:14">
      <c r="A217" t="s">
        <v>33</v>
      </c>
      <c r="B217"/>
      <c r="C217"/>
      <c r="D217">
        <f>LEN(C217)</f>
        <v>0</v>
      </c>
      <c r="E217"/>
      <c r="F217">
        <f>LEN(E217)</f>
        <v>0</v>
      </c>
      <c r="G217"/>
      <c r="H217"/>
      <c r="I217"/>
      <c r="J217"/>
      <c r="K217"/>
      <c r="L217"/>
      <c r="M217"/>
      <c r="N217"/>
    </row>
    <row r="218" spans="1:14">
      <c r="A218" t="s">
        <v>33</v>
      </c>
      <c r="B218"/>
      <c r="C218"/>
      <c r="D218">
        <f>LEN(C218)</f>
        <v>0</v>
      </c>
      <c r="E218"/>
      <c r="F218">
        <f>LEN(E218)</f>
        <v>0</v>
      </c>
      <c r="G218"/>
      <c r="H218"/>
      <c r="I218"/>
      <c r="J218"/>
      <c r="K218"/>
      <c r="L218"/>
      <c r="M218"/>
      <c r="N218"/>
    </row>
    <row r="219" spans="1:14">
      <c r="A219" t="s">
        <v>33</v>
      </c>
      <c r="B219"/>
      <c r="C219"/>
      <c r="D219">
        <f>LEN(C219)</f>
        <v>0</v>
      </c>
      <c r="E219"/>
      <c r="F219">
        <f>LEN(E219)</f>
        <v>0</v>
      </c>
      <c r="G219"/>
      <c r="H219"/>
      <c r="I219"/>
      <c r="J219"/>
      <c r="K219"/>
      <c r="L219"/>
      <c r="M219"/>
      <c r="N219"/>
    </row>
    <row r="220" spans="1:14">
      <c r="A220" t="s">
        <v>33</v>
      </c>
      <c r="B220"/>
      <c r="C220"/>
      <c r="D220">
        <f>LEN(C220)</f>
        <v>0</v>
      </c>
      <c r="E220"/>
      <c r="F220">
        <f>LEN(E220)</f>
        <v>0</v>
      </c>
      <c r="G220"/>
      <c r="H220"/>
      <c r="I220"/>
      <c r="J220"/>
      <c r="K220"/>
      <c r="L220"/>
      <c r="M220"/>
      <c r="N220"/>
    </row>
    <row r="221" spans="1:14">
      <c r="A221" t="s">
        <v>33</v>
      </c>
      <c r="B221"/>
      <c r="C221"/>
      <c r="D221">
        <f>LEN(C221)</f>
        <v>0</v>
      </c>
      <c r="E221"/>
      <c r="F221">
        <f>LEN(E221)</f>
        <v>0</v>
      </c>
      <c r="G221"/>
      <c r="H221"/>
      <c r="I221"/>
      <c r="J221"/>
      <c r="K221"/>
      <c r="L221"/>
      <c r="M221"/>
      <c r="N221"/>
    </row>
    <row r="222" spans="1:14">
      <c r="A222" t="s">
        <v>33</v>
      </c>
      <c r="B222"/>
      <c r="C222"/>
      <c r="D222">
        <f>LEN(C222)</f>
        <v>0</v>
      </c>
      <c r="E222"/>
      <c r="F222">
        <f>LEN(E222)</f>
        <v>0</v>
      </c>
      <c r="G222"/>
      <c r="H222"/>
      <c r="I222"/>
      <c r="J222"/>
      <c r="K222"/>
      <c r="L222"/>
      <c r="M222"/>
      <c r="N222"/>
    </row>
    <row r="223" spans="1:14">
      <c r="A223" t="s">
        <v>33</v>
      </c>
      <c r="B223"/>
      <c r="C223"/>
      <c r="D223">
        <f>LEN(C223)</f>
        <v>0</v>
      </c>
      <c r="E223"/>
      <c r="F223">
        <f>LEN(E223)</f>
        <v>0</v>
      </c>
      <c r="G223"/>
      <c r="H223"/>
      <c r="I223"/>
      <c r="J223"/>
      <c r="K223"/>
      <c r="L223"/>
      <c r="M223"/>
      <c r="N223"/>
    </row>
    <row r="224" spans="1:14">
      <c r="A224" t="s">
        <v>33</v>
      </c>
      <c r="B224"/>
      <c r="C224"/>
      <c r="D224">
        <f>LEN(C224)</f>
        <v>0</v>
      </c>
      <c r="E224"/>
      <c r="F224">
        <f>LEN(E224)</f>
        <v>0</v>
      </c>
      <c r="G224"/>
      <c r="H224"/>
      <c r="I224"/>
      <c r="J224"/>
      <c r="K224"/>
      <c r="L224"/>
      <c r="M224"/>
      <c r="N224"/>
    </row>
    <row r="225" spans="1:14">
      <c r="A225" t="s">
        <v>33</v>
      </c>
      <c r="B225"/>
      <c r="C225"/>
      <c r="D225">
        <f>LEN(C225)</f>
        <v>0</v>
      </c>
      <c r="E225"/>
      <c r="F225">
        <f>LEN(E225)</f>
        <v>0</v>
      </c>
      <c r="G225"/>
      <c r="H225"/>
      <c r="I225"/>
      <c r="J225"/>
      <c r="K225"/>
      <c r="L225"/>
      <c r="M225"/>
      <c r="N225"/>
    </row>
    <row r="226" spans="1:14">
      <c r="A226" t="s">
        <v>33</v>
      </c>
      <c r="B226"/>
      <c r="C226"/>
      <c r="D226">
        <f>LEN(C226)</f>
        <v>0</v>
      </c>
      <c r="E226"/>
      <c r="F226">
        <f>LEN(E226)</f>
        <v>0</v>
      </c>
      <c r="G226"/>
      <c r="H226"/>
      <c r="I226"/>
      <c r="J226"/>
      <c r="K226"/>
      <c r="L226"/>
      <c r="M226"/>
      <c r="N226"/>
    </row>
    <row r="227" spans="1:14">
      <c r="A227" t="s">
        <v>33</v>
      </c>
      <c r="B227"/>
      <c r="C227"/>
      <c r="D227">
        <f>LEN(C227)</f>
        <v>0</v>
      </c>
      <c r="E227"/>
      <c r="F227">
        <f>LEN(E227)</f>
        <v>0</v>
      </c>
      <c r="G227"/>
      <c r="H227"/>
      <c r="I227"/>
      <c r="J227"/>
      <c r="K227"/>
      <c r="L227"/>
      <c r="M227"/>
      <c r="N227"/>
    </row>
    <row r="228" spans="1:14">
      <c r="A228" t="s">
        <v>33</v>
      </c>
      <c r="B228"/>
      <c r="C228"/>
      <c r="D228">
        <f>LEN(C228)</f>
        <v>0</v>
      </c>
      <c r="E228"/>
      <c r="F228">
        <f>LEN(E228)</f>
        <v>0</v>
      </c>
      <c r="G228"/>
      <c r="H228"/>
      <c r="I228"/>
      <c r="J228"/>
      <c r="K228"/>
      <c r="L228"/>
      <c r="M228"/>
      <c r="N228"/>
    </row>
    <row r="229" spans="1:14">
      <c r="A229" t="s">
        <v>33</v>
      </c>
      <c r="B229"/>
      <c r="C229"/>
      <c r="D229">
        <f>LEN(C229)</f>
        <v>0</v>
      </c>
      <c r="E229"/>
      <c r="F229">
        <f>LEN(E229)</f>
        <v>0</v>
      </c>
      <c r="G229"/>
      <c r="H229"/>
      <c r="I229"/>
      <c r="J229"/>
      <c r="K229"/>
      <c r="L229"/>
      <c r="M229"/>
      <c r="N229"/>
    </row>
    <row r="230" spans="1:14">
      <c r="A230" t="s">
        <v>33</v>
      </c>
      <c r="B230"/>
      <c r="C230"/>
      <c r="D230">
        <f>LEN(C230)</f>
        <v>0</v>
      </c>
      <c r="E230"/>
      <c r="F230">
        <f>LEN(E230)</f>
        <v>0</v>
      </c>
      <c r="G230"/>
      <c r="H230"/>
      <c r="I230"/>
      <c r="J230"/>
      <c r="K230"/>
      <c r="L230"/>
      <c r="M230"/>
      <c r="N230"/>
    </row>
    <row r="231" spans="1:14">
      <c r="A231" t="s">
        <v>33</v>
      </c>
      <c r="B231"/>
      <c r="C231"/>
      <c r="D231">
        <f>LEN(C231)</f>
        <v>0</v>
      </c>
      <c r="E231"/>
      <c r="F231">
        <f>LEN(E231)</f>
        <v>0</v>
      </c>
      <c r="G231"/>
      <c r="H231"/>
      <c r="I231"/>
      <c r="J231"/>
      <c r="K231"/>
      <c r="L231"/>
      <c r="M231"/>
      <c r="N231"/>
    </row>
    <row r="232" spans="1:14">
      <c r="A232" t="s">
        <v>33</v>
      </c>
      <c r="B232"/>
      <c r="C232"/>
      <c r="D232">
        <f>LEN(C232)</f>
        <v>0</v>
      </c>
      <c r="E232"/>
      <c r="F232">
        <f>LEN(E232)</f>
        <v>0</v>
      </c>
      <c r="G232"/>
      <c r="H232"/>
      <c r="I232"/>
      <c r="J232"/>
      <c r="K232"/>
      <c r="L232"/>
      <c r="M232"/>
      <c r="N232"/>
    </row>
    <row r="233" spans="1:14">
      <c r="A233" t="s">
        <v>33</v>
      </c>
      <c r="B233"/>
      <c r="C233"/>
      <c r="D233">
        <f>LEN(C233)</f>
        <v>0</v>
      </c>
      <c r="E233"/>
      <c r="F233">
        <f>LEN(E233)</f>
        <v>0</v>
      </c>
      <c r="G233"/>
      <c r="H233"/>
      <c r="I233"/>
      <c r="J233"/>
      <c r="K233"/>
      <c r="L233"/>
      <c r="M233"/>
      <c r="N233"/>
    </row>
    <row r="234" spans="1:14">
      <c r="A234" t="s">
        <v>33</v>
      </c>
      <c r="B234"/>
      <c r="C234"/>
      <c r="D234">
        <f>LEN(C234)</f>
        <v>0</v>
      </c>
      <c r="E234"/>
      <c r="F234">
        <f>LEN(E234)</f>
        <v>0</v>
      </c>
      <c r="G234"/>
      <c r="H234"/>
      <c r="I234"/>
      <c r="J234"/>
      <c r="K234"/>
      <c r="L234"/>
      <c r="M234"/>
      <c r="N234"/>
    </row>
    <row r="235" spans="1:14">
      <c r="A235" t="s">
        <v>33</v>
      </c>
      <c r="B235"/>
      <c r="C235"/>
      <c r="D235">
        <f>LEN(C235)</f>
        <v>0</v>
      </c>
      <c r="E235"/>
      <c r="F235">
        <f>LEN(E235)</f>
        <v>0</v>
      </c>
      <c r="G235"/>
      <c r="H235"/>
      <c r="I235"/>
      <c r="J235"/>
      <c r="K235"/>
      <c r="L235"/>
      <c r="M235"/>
      <c r="N235"/>
    </row>
    <row r="236" spans="1:14">
      <c r="A236" t="s">
        <v>33</v>
      </c>
      <c r="B236"/>
      <c r="C236"/>
      <c r="D236">
        <f>LEN(C236)</f>
        <v>0</v>
      </c>
      <c r="E236"/>
      <c r="F236">
        <f>LEN(E236)</f>
        <v>0</v>
      </c>
      <c r="G236"/>
      <c r="H236"/>
      <c r="I236"/>
      <c r="J236"/>
      <c r="K236"/>
      <c r="L236"/>
      <c r="M236"/>
      <c r="N236"/>
    </row>
    <row r="237" spans="1:14">
      <c r="A237" t="s">
        <v>33</v>
      </c>
      <c r="B237"/>
      <c r="C237"/>
      <c r="D237">
        <f>LEN(C237)</f>
        <v>0</v>
      </c>
      <c r="E237"/>
      <c r="F237">
        <f>LEN(E237)</f>
        <v>0</v>
      </c>
      <c r="G237"/>
      <c r="H237"/>
      <c r="I237"/>
      <c r="J237"/>
      <c r="K237"/>
      <c r="L237"/>
      <c r="M237"/>
      <c r="N237"/>
    </row>
    <row r="238" spans="1:14">
      <c r="A238" t="s">
        <v>33</v>
      </c>
      <c r="B238"/>
      <c r="C238"/>
      <c r="D238">
        <f>LEN(C238)</f>
        <v>0</v>
      </c>
      <c r="E238"/>
      <c r="F238">
        <f>LEN(E238)</f>
        <v>0</v>
      </c>
      <c r="G238"/>
      <c r="H238"/>
      <c r="I238"/>
      <c r="J238"/>
      <c r="K238"/>
      <c r="L238"/>
      <c r="M238"/>
      <c r="N238"/>
    </row>
    <row r="239" spans="1:14">
      <c r="A239" t="s">
        <v>33</v>
      </c>
      <c r="B239"/>
      <c r="C239"/>
      <c r="D239">
        <f>LEN(C239)</f>
        <v>0</v>
      </c>
      <c r="E239"/>
      <c r="F239">
        <f>LEN(E239)</f>
        <v>0</v>
      </c>
      <c r="G239"/>
      <c r="H239"/>
      <c r="I239"/>
      <c r="J239"/>
      <c r="K239"/>
      <c r="L239"/>
      <c r="M239"/>
      <c r="N239"/>
    </row>
    <row r="240" spans="1:14">
      <c r="A240" t="s">
        <v>33</v>
      </c>
      <c r="B240"/>
      <c r="C240"/>
      <c r="D240">
        <f>LEN(C240)</f>
        <v>0</v>
      </c>
      <c r="E240"/>
      <c r="F240">
        <f>LEN(E240)</f>
        <v>0</v>
      </c>
      <c r="G240"/>
      <c r="H240"/>
      <c r="I240"/>
      <c r="J240"/>
      <c r="K240"/>
      <c r="L240"/>
      <c r="M240"/>
      <c r="N240"/>
    </row>
    <row r="241" spans="1:14">
      <c r="A241" t="s">
        <v>33</v>
      </c>
      <c r="B241"/>
      <c r="C241"/>
      <c r="D241">
        <f>LEN(C241)</f>
        <v>0</v>
      </c>
      <c r="E241"/>
      <c r="F241">
        <f>LEN(E241)</f>
        <v>0</v>
      </c>
      <c r="G241"/>
      <c r="H241"/>
      <c r="I241"/>
      <c r="J241"/>
      <c r="K241"/>
      <c r="L241"/>
      <c r="M241"/>
      <c r="N241"/>
    </row>
    <row r="242" spans="1:14">
      <c r="A242" t="s">
        <v>33</v>
      </c>
      <c r="B242"/>
      <c r="C242"/>
      <c r="D242">
        <f>LEN(C242)</f>
        <v>0</v>
      </c>
      <c r="E242"/>
      <c r="F242">
        <f>LEN(E242)</f>
        <v>0</v>
      </c>
      <c r="G242"/>
      <c r="H242"/>
      <c r="I242"/>
      <c r="J242"/>
      <c r="K242"/>
      <c r="L242"/>
      <c r="M242"/>
      <c r="N242"/>
    </row>
    <row r="243" spans="1:14">
      <c r="A243" t="s">
        <v>33</v>
      </c>
      <c r="B243"/>
      <c r="C243"/>
      <c r="D243">
        <f>LEN(C243)</f>
        <v>0</v>
      </c>
      <c r="E243"/>
      <c r="F243">
        <f>LEN(E243)</f>
        <v>0</v>
      </c>
      <c r="G243"/>
      <c r="H243"/>
      <c r="I243"/>
      <c r="J243"/>
      <c r="K243"/>
      <c r="L243"/>
      <c r="M243"/>
      <c r="N243"/>
    </row>
    <row r="244" spans="1:14">
      <c r="A244" t="s">
        <v>33</v>
      </c>
      <c r="B244"/>
      <c r="C244"/>
      <c r="D244">
        <f>LEN(C244)</f>
        <v>0</v>
      </c>
      <c r="E244"/>
      <c r="F244">
        <f>LEN(E244)</f>
        <v>0</v>
      </c>
      <c r="G244"/>
      <c r="H244"/>
      <c r="I244"/>
      <c r="J244"/>
      <c r="K244"/>
      <c r="L244"/>
      <c r="M244"/>
      <c r="N244"/>
    </row>
    <row r="245" spans="1:14">
      <c r="A245" t="s">
        <v>33</v>
      </c>
      <c r="B245"/>
      <c r="C245"/>
      <c r="D245">
        <f>LEN(C245)</f>
        <v>0</v>
      </c>
      <c r="E245"/>
      <c r="F245">
        <f>LEN(E245)</f>
        <v>0</v>
      </c>
      <c r="G245"/>
      <c r="H245"/>
      <c r="I245"/>
      <c r="J245"/>
      <c r="K245"/>
      <c r="L245"/>
      <c r="M245"/>
      <c r="N245"/>
    </row>
    <row r="246" spans="1:14">
      <c r="A246" t="s">
        <v>33</v>
      </c>
      <c r="B246"/>
      <c r="C246"/>
      <c r="D246">
        <f>LEN(C246)</f>
        <v>0</v>
      </c>
      <c r="E246"/>
      <c r="F246">
        <f>LEN(E246)</f>
        <v>0</v>
      </c>
      <c r="G246"/>
      <c r="H246"/>
      <c r="I246"/>
      <c r="J246"/>
      <c r="K246"/>
      <c r="L246"/>
      <c r="M246"/>
      <c r="N246"/>
    </row>
    <row r="247" spans="1:14">
      <c r="A247" t="s">
        <v>33</v>
      </c>
      <c r="B247"/>
      <c r="C247"/>
      <c r="D247">
        <f>LEN(C247)</f>
        <v>0</v>
      </c>
      <c r="E247"/>
      <c r="F247">
        <f>LEN(E247)</f>
        <v>0</v>
      </c>
      <c r="G247"/>
      <c r="H247"/>
      <c r="I247"/>
      <c r="J247"/>
      <c r="K247"/>
      <c r="L247"/>
      <c r="M247"/>
      <c r="N247"/>
    </row>
    <row r="248" spans="1:14">
      <c r="A248" t="s">
        <v>33</v>
      </c>
      <c r="B248"/>
      <c r="C248"/>
      <c r="D248">
        <f>LEN(C248)</f>
        <v>0</v>
      </c>
      <c r="E248"/>
      <c r="F248">
        <f>LEN(E248)</f>
        <v>0</v>
      </c>
      <c r="G248"/>
      <c r="H248"/>
      <c r="I248"/>
      <c r="J248"/>
      <c r="K248"/>
      <c r="L248"/>
      <c r="M248"/>
      <c r="N248"/>
    </row>
    <row r="249" spans="1:14">
      <c r="A249" t="s">
        <v>33</v>
      </c>
      <c r="B249"/>
      <c r="C249"/>
      <c r="D249">
        <f>LEN(C249)</f>
        <v>0</v>
      </c>
      <c r="E249"/>
      <c r="F249">
        <f>LEN(E249)</f>
        <v>0</v>
      </c>
      <c r="G249"/>
      <c r="H249"/>
      <c r="I249"/>
      <c r="J249"/>
      <c r="K249"/>
      <c r="L249"/>
      <c r="M249"/>
      <c r="N249"/>
    </row>
    <row r="250" spans="1:14">
      <c r="A250" t="s">
        <v>33</v>
      </c>
      <c r="B250"/>
      <c r="C250"/>
      <c r="D250">
        <f>LEN(C250)</f>
        <v>0</v>
      </c>
      <c r="E250"/>
      <c r="F250">
        <f>LEN(E250)</f>
        <v>0</v>
      </c>
      <c r="G250"/>
      <c r="H250"/>
      <c r="I250"/>
      <c r="J250"/>
      <c r="K250"/>
      <c r="L250"/>
      <c r="M250"/>
      <c r="N250"/>
    </row>
    <row r="251" spans="1:14">
      <c r="A251" t="s">
        <v>33</v>
      </c>
      <c r="B251"/>
      <c r="C251"/>
      <c r="D251">
        <f>LEN(C251)</f>
        <v>0</v>
      </c>
      <c r="E251"/>
      <c r="F251">
        <f>LEN(E251)</f>
        <v>0</v>
      </c>
      <c r="G251"/>
      <c r="H251"/>
      <c r="I251"/>
      <c r="J251"/>
      <c r="K251"/>
      <c r="L251"/>
      <c r="M251"/>
      <c r="N251"/>
    </row>
    <row r="252" spans="1:14">
      <c r="A252" t="s">
        <v>33</v>
      </c>
      <c r="B252"/>
      <c r="C252"/>
      <c r="D252">
        <f>LEN(C252)</f>
        <v>0</v>
      </c>
      <c r="E252"/>
      <c r="F252">
        <f>LEN(E252)</f>
        <v>0</v>
      </c>
      <c r="G252"/>
      <c r="H252"/>
      <c r="I252"/>
      <c r="J252"/>
      <c r="K252"/>
      <c r="L252"/>
      <c r="M252"/>
      <c r="N252"/>
    </row>
    <row r="253" spans="1:14">
      <c r="A253" t="s">
        <v>33</v>
      </c>
      <c r="B253"/>
      <c r="C253"/>
      <c r="D253">
        <f>LEN(C253)</f>
        <v>0</v>
      </c>
      <c r="E253"/>
      <c r="F253">
        <f>LEN(E253)</f>
        <v>0</v>
      </c>
      <c r="G253"/>
      <c r="H253"/>
      <c r="I253"/>
      <c r="J253"/>
      <c r="K253"/>
      <c r="L253"/>
      <c r="M253"/>
      <c r="N253"/>
    </row>
    <row r="254" spans="1:14">
      <c r="A254" t="s">
        <v>33</v>
      </c>
      <c r="B254"/>
      <c r="C254"/>
      <c r="D254">
        <f>LEN(C254)</f>
        <v>0</v>
      </c>
      <c r="E254"/>
      <c r="F254">
        <f>LEN(E254)</f>
        <v>0</v>
      </c>
      <c r="G254"/>
      <c r="H254"/>
      <c r="I254"/>
      <c r="J254"/>
      <c r="K254"/>
      <c r="L254"/>
      <c r="M254"/>
      <c r="N254"/>
    </row>
    <row r="255" spans="1:14">
      <c r="A255" t="s">
        <v>33</v>
      </c>
      <c r="B255"/>
      <c r="C255"/>
      <c r="D255">
        <f>LEN(C255)</f>
        <v>0</v>
      </c>
      <c r="E255"/>
      <c r="F255">
        <f>LEN(E255)</f>
        <v>0</v>
      </c>
      <c r="G255"/>
      <c r="H255"/>
      <c r="I255"/>
      <c r="J255"/>
      <c r="K255"/>
      <c r="L255"/>
      <c r="M255"/>
      <c r="N255"/>
    </row>
    <row r="256" spans="1:14">
      <c r="A256" t="s">
        <v>33</v>
      </c>
      <c r="B256"/>
      <c r="C256"/>
      <c r="D256">
        <f>LEN(C256)</f>
        <v>0</v>
      </c>
      <c r="E256"/>
      <c r="F256">
        <f>LEN(E256)</f>
        <v>0</v>
      </c>
      <c r="G256"/>
      <c r="H256"/>
      <c r="I256"/>
      <c r="J256"/>
      <c r="K256"/>
      <c r="L256"/>
      <c r="M256"/>
      <c r="N256"/>
    </row>
    <row r="257" spans="1:14">
      <c r="A257" t="s">
        <v>33</v>
      </c>
      <c r="B257"/>
      <c r="C257"/>
      <c r="D257">
        <f>LEN(C257)</f>
        <v>0</v>
      </c>
      <c r="E257"/>
      <c r="F257">
        <f>LEN(E257)</f>
        <v>0</v>
      </c>
      <c r="G257"/>
      <c r="H257"/>
      <c r="I257"/>
      <c r="J257"/>
      <c r="K257"/>
      <c r="L257"/>
      <c r="M257"/>
      <c r="N257"/>
    </row>
    <row r="258" spans="1:14">
      <c r="A258" t="s">
        <v>33</v>
      </c>
      <c r="B258"/>
      <c r="C258"/>
      <c r="D258">
        <f>LEN(C258)</f>
        <v>0</v>
      </c>
      <c r="E258"/>
      <c r="F258">
        <f>LEN(E258)</f>
        <v>0</v>
      </c>
      <c r="G258"/>
      <c r="H258"/>
      <c r="I258"/>
      <c r="J258"/>
      <c r="K258"/>
      <c r="L258"/>
      <c r="M258"/>
      <c r="N258"/>
    </row>
    <row r="259" spans="1:14">
      <c r="A259" t="s">
        <v>33</v>
      </c>
      <c r="B259"/>
      <c r="C259"/>
      <c r="D259">
        <f>LEN(C259)</f>
        <v>0</v>
      </c>
      <c r="E259"/>
      <c r="F259">
        <f>LEN(E259)</f>
        <v>0</v>
      </c>
      <c r="G259"/>
      <c r="H259"/>
      <c r="I259"/>
      <c r="J259"/>
      <c r="K259"/>
      <c r="L259"/>
      <c r="M259"/>
      <c r="N259"/>
    </row>
    <row r="260" spans="1:14">
      <c r="A260" t="s">
        <v>33</v>
      </c>
      <c r="B260"/>
      <c r="C260"/>
      <c r="D260">
        <f>LEN(C260)</f>
        <v>0</v>
      </c>
      <c r="E260"/>
      <c r="F260">
        <f>LEN(E260)</f>
        <v>0</v>
      </c>
      <c r="G260"/>
      <c r="H260"/>
      <c r="I260"/>
      <c r="J260"/>
      <c r="K260"/>
      <c r="L260"/>
      <c r="M260"/>
      <c r="N260"/>
    </row>
    <row r="261" spans="1:14">
      <c r="A261" t="s">
        <v>33</v>
      </c>
      <c r="B261"/>
      <c r="C261"/>
      <c r="D261">
        <f>LEN(C261)</f>
        <v>0</v>
      </c>
      <c r="E261"/>
      <c r="F261">
        <f>LEN(E261)</f>
        <v>0</v>
      </c>
      <c r="G261"/>
      <c r="H261"/>
      <c r="I261"/>
      <c r="J261"/>
      <c r="K261"/>
      <c r="L261"/>
      <c r="M261"/>
      <c r="N261"/>
    </row>
    <row r="262" spans="1:14">
      <c r="A262" t="s">
        <v>33</v>
      </c>
      <c r="B262"/>
      <c r="C262"/>
      <c r="D262">
        <f>LEN(C262)</f>
        <v>0</v>
      </c>
      <c r="E262"/>
      <c r="F262">
        <f>LEN(E262)</f>
        <v>0</v>
      </c>
      <c r="G262"/>
      <c r="H262"/>
      <c r="I262"/>
      <c r="J262"/>
      <c r="K262"/>
      <c r="L262"/>
      <c r="M262"/>
      <c r="N262"/>
    </row>
    <row r="263" spans="1:14">
      <c r="A263" t="s">
        <v>33</v>
      </c>
      <c r="B263"/>
      <c r="C263"/>
      <c r="D263">
        <f>LEN(C263)</f>
        <v>0</v>
      </c>
      <c r="E263"/>
      <c r="F263">
        <f>LEN(E263)</f>
        <v>0</v>
      </c>
      <c r="G263"/>
      <c r="H263"/>
      <c r="I263"/>
      <c r="J263"/>
      <c r="K263"/>
      <c r="L263"/>
      <c r="M263"/>
      <c r="N263"/>
    </row>
    <row r="264" spans="1:14">
      <c r="A264" t="s">
        <v>33</v>
      </c>
      <c r="B264"/>
      <c r="C264"/>
      <c r="D264">
        <f>LEN(C264)</f>
        <v>0</v>
      </c>
      <c r="E264"/>
      <c r="F264">
        <f>LEN(E264)</f>
        <v>0</v>
      </c>
      <c r="G264"/>
      <c r="H264"/>
      <c r="I264"/>
      <c r="J264"/>
      <c r="K264"/>
      <c r="L264"/>
      <c r="M264"/>
      <c r="N264"/>
    </row>
    <row r="265" spans="1:14">
      <c r="A265" t="s">
        <v>33</v>
      </c>
      <c r="B265"/>
      <c r="C265"/>
      <c r="D265">
        <f>LEN(C265)</f>
        <v>0</v>
      </c>
      <c r="E265"/>
      <c r="F265">
        <f>LEN(E265)</f>
        <v>0</v>
      </c>
      <c r="G265"/>
      <c r="H265"/>
      <c r="I265"/>
      <c r="J265"/>
      <c r="K265"/>
      <c r="L265"/>
      <c r="M265"/>
      <c r="N265"/>
    </row>
    <row r="266" spans="1:14">
      <c r="A266" t="s">
        <v>33</v>
      </c>
      <c r="B266"/>
      <c r="C266"/>
      <c r="D266">
        <f>LEN(C266)</f>
        <v>0</v>
      </c>
      <c r="E266"/>
      <c r="F266">
        <f>LEN(E266)</f>
        <v>0</v>
      </c>
      <c r="G266"/>
      <c r="H266"/>
      <c r="I266"/>
      <c r="J266"/>
      <c r="K266"/>
      <c r="L266"/>
      <c r="M266"/>
      <c r="N266"/>
    </row>
    <row r="267" spans="1:14">
      <c r="A267" t="s">
        <v>33</v>
      </c>
      <c r="B267"/>
      <c r="C267"/>
      <c r="D267">
        <f>LEN(C267)</f>
        <v>0</v>
      </c>
      <c r="E267"/>
      <c r="F267">
        <f>LEN(E267)</f>
        <v>0</v>
      </c>
      <c r="G267"/>
      <c r="H267"/>
      <c r="I267"/>
      <c r="J267"/>
      <c r="K267"/>
      <c r="L267"/>
      <c r="M267"/>
      <c r="N267"/>
    </row>
    <row r="268" spans="1:14">
      <c r="A268" t="s">
        <v>33</v>
      </c>
      <c r="B268"/>
      <c r="C268"/>
      <c r="D268">
        <f>LEN(C268)</f>
        <v>0</v>
      </c>
      <c r="E268"/>
      <c r="F268">
        <f>LEN(E268)</f>
        <v>0</v>
      </c>
      <c r="G268"/>
      <c r="H268"/>
      <c r="I268"/>
      <c r="J268"/>
      <c r="K268"/>
      <c r="L268"/>
      <c r="M268"/>
      <c r="N268"/>
    </row>
    <row r="269" spans="1:14">
      <c r="A269" t="s">
        <v>33</v>
      </c>
      <c r="B269"/>
      <c r="C269"/>
      <c r="D269">
        <f>LEN(C269)</f>
        <v>0</v>
      </c>
      <c r="E269"/>
      <c r="F269">
        <f>LEN(E269)</f>
        <v>0</v>
      </c>
      <c r="G269"/>
      <c r="H269"/>
      <c r="I269"/>
      <c r="J269"/>
      <c r="K269"/>
      <c r="L269"/>
      <c r="M269"/>
      <c r="N269"/>
    </row>
    <row r="270" spans="1:14">
      <c r="A270" t="s">
        <v>33</v>
      </c>
      <c r="B270"/>
      <c r="C270"/>
      <c r="D270">
        <f>LEN(C270)</f>
        <v>0</v>
      </c>
      <c r="E270"/>
      <c r="F270">
        <f>LEN(E270)</f>
        <v>0</v>
      </c>
      <c r="G270"/>
      <c r="H270"/>
      <c r="I270"/>
      <c r="J270"/>
      <c r="K270"/>
      <c r="L270"/>
      <c r="M270"/>
      <c r="N270"/>
    </row>
    <row r="271" spans="1:14">
      <c r="A271" t="s">
        <v>33</v>
      </c>
      <c r="B271"/>
      <c r="C271"/>
      <c r="D271">
        <f>LEN(C271)</f>
        <v>0</v>
      </c>
      <c r="E271"/>
      <c r="F271">
        <f>LEN(E271)</f>
        <v>0</v>
      </c>
      <c r="G271"/>
      <c r="H271"/>
      <c r="I271"/>
      <c r="J271"/>
      <c r="K271"/>
      <c r="L271"/>
      <c r="M271"/>
      <c r="N271"/>
    </row>
    <row r="272" spans="1:14">
      <c r="A272" t="s">
        <v>33</v>
      </c>
      <c r="B272"/>
      <c r="C272"/>
      <c r="D272">
        <f>LEN(C272)</f>
        <v>0</v>
      </c>
      <c r="E272"/>
      <c r="F272">
        <f>LEN(E272)</f>
        <v>0</v>
      </c>
      <c r="G272"/>
      <c r="H272"/>
      <c r="I272"/>
      <c r="J272"/>
      <c r="K272"/>
      <c r="L272"/>
      <c r="M272"/>
      <c r="N272"/>
    </row>
    <row r="273" spans="1:14">
      <c r="A273" t="s">
        <v>33</v>
      </c>
      <c r="B273"/>
      <c r="C273"/>
      <c r="D273">
        <f>LEN(C273)</f>
        <v>0</v>
      </c>
      <c r="E273"/>
      <c r="F273">
        <f>LEN(E273)</f>
        <v>0</v>
      </c>
      <c r="G273"/>
      <c r="H273"/>
      <c r="I273"/>
      <c r="J273"/>
      <c r="K273"/>
      <c r="L273"/>
      <c r="M273"/>
      <c r="N273"/>
    </row>
    <row r="274" spans="1:14">
      <c r="A274" t="s">
        <v>33</v>
      </c>
      <c r="B274"/>
      <c r="C274"/>
      <c r="D274">
        <f>LEN(C274)</f>
        <v>0</v>
      </c>
      <c r="E274"/>
      <c r="F274">
        <f>LEN(E274)</f>
        <v>0</v>
      </c>
      <c r="G274"/>
      <c r="H274"/>
      <c r="I274"/>
      <c r="J274"/>
      <c r="K274"/>
      <c r="L274"/>
      <c r="M274"/>
      <c r="N274"/>
    </row>
    <row r="275" spans="1:14">
      <c r="A275" t="s">
        <v>33</v>
      </c>
      <c r="B275"/>
      <c r="C275"/>
      <c r="D275">
        <f>LEN(C275)</f>
        <v>0</v>
      </c>
      <c r="E275"/>
      <c r="F275">
        <f>LEN(E275)</f>
        <v>0</v>
      </c>
      <c r="G275"/>
      <c r="H275"/>
      <c r="I275"/>
      <c r="J275"/>
      <c r="K275"/>
      <c r="L275"/>
      <c r="M275"/>
      <c r="N275"/>
    </row>
    <row r="276" spans="1:14">
      <c r="A276" t="s">
        <v>33</v>
      </c>
      <c r="B276"/>
      <c r="C276"/>
      <c r="D276">
        <f>LEN(C276)</f>
        <v>0</v>
      </c>
      <c r="E276"/>
      <c r="F276">
        <f>LEN(E276)</f>
        <v>0</v>
      </c>
      <c r="G276"/>
      <c r="H276"/>
      <c r="I276"/>
      <c r="J276"/>
      <c r="K276"/>
      <c r="L276"/>
      <c r="M276"/>
      <c r="N276"/>
    </row>
    <row r="277" spans="1:14">
      <c r="A277" t="s">
        <v>33</v>
      </c>
      <c r="B277"/>
      <c r="C277"/>
      <c r="D277">
        <f>LEN(C277)</f>
        <v>0</v>
      </c>
      <c r="E277"/>
      <c r="F277">
        <f>LEN(E277)</f>
        <v>0</v>
      </c>
      <c r="G277"/>
      <c r="H277"/>
      <c r="I277"/>
      <c r="J277"/>
      <c r="K277"/>
      <c r="L277"/>
      <c r="M277"/>
      <c r="N277"/>
    </row>
    <row r="278" spans="1:14">
      <c r="A278" t="s">
        <v>33</v>
      </c>
      <c r="B278"/>
      <c r="C278"/>
      <c r="D278">
        <f>LEN(C278)</f>
        <v>0</v>
      </c>
      <c r="E278"/>
      <c r="F278">
        <f>LEN(E278)</f>
        <v>0</v>
      </c>
      <c r="G278"/>
      <c r="H278"/>
      <c r="I278"/>
      <c r="J278"/>
      <c r="K278"/>
      <c r="L278"/>
      <c r="M278"/>
      <c r="N278"/>
    </row>
    <row r="279" spans="1:14">
      <c r="A279" t="s">
        <v>33</v>
      </c>
      <c r="B279"/>
      <c r="C279"/>
      <c r="D279">
        <f>LEN(C279)</f>
        <v>0</v>
      </c>
      <c r="E279"/>
      <c r="F279">
        <f>LEN(E279)</f>
        <v>0</v>
      </c>
      <c r="G279"/>
      <c r="H279"/>
      <c r="I279"/>
      <c r="J279"/>
      <c r="K279"/>
      <c r="L279"/>
      <c r="M279"/>
      <c r="N279"/>
    </row>
    <row r="280" spans="1:14">
      <c r="A280" t="s">
        <v>33</v>
      </c>
      <c r="B280"/>
      <c r="C280"/>
      <c r="D280">
        <f>LEN(C280)</f>
        <v>0</v>
      </c>
      <c r="E280"/>
      <c r="F280">
        <f>LEN(E280)</f>
        <v>0</v>
      </c>
      <c r="G280"/>
      <c r="H280"/>
      <c r="I280"/>
      <c r="J280"/>
      <c r="K280"/>
      <c r="L280"/>
      <c r="M280"/>
      <c r="N280"/>
    </row>
    <row r="281" spans="1:14">
      <c r="A281" t="s">
        <v>33</v>
      </c>
      <c r="B281"/>
      <c r="C281"/>
      <c r="D281">
        <f>LEN(C281)</f>
        <v>0</v>
      </c>
      <c r="E281"/>
      <c r="F281">
        <f>LEN(E281)</f>
        <v>0</v>
      </c>
      <c r="G281"/>
      <c r="H281"/>
      <c r="I281"/>
      <c r="J281"/>
      <c r="K281"/>
      <c r="L281"/>
      <c r="M281"/>
      <c r="N281"/>
    </row>
    <row r="282" spans="1:14">
      <c r="A282" t="s">
        <v>33</v>
      </c>
      <c r="B282"/>
      <c r="C282"/>
      <c r="D282">
        <f>LEN(C282)</f>
        <v>0</v>
      </c>
      <c r="E282"/>
      <c r="F282">
        <f>LEN(E282)</f>
        <v>0</v>
      </c>
      <c r="G282"/>
      <c r="H282"/>
      <c r="I282"/>
      <c r="J282"/>
      <c r="K282"/>
      <c r="L282"/>
      <c r="M282"/>
      <c r="N282"/>
    </row>
    <row r="283" spans="1:14">
      <c r="A283" t="s">
        <v>33</v>
      </c>
      <c r="B283"/>
      <c r="C283"/>
      <c r="D283">
        <f>LEN(C283)</f>
        <v>0</v>
      </c>
      <c r="E283"/>
      <c r="F283">
        <f>LEN(E283)</f>
        <v>0</v>
      </c>
      <c r="G283"/>
      <c r="H283"/>
      <c r="I283"/>
      <c r="J283"/>
      <c r="K283"/>
      <c r="L283"/>
      <c r="M283"/>
      <c r="N283"/>
    </row>
    <row r="284" spans="1:14">
      <c r="A284" t="s">
        <v>33</v>
      </c>
      <c r="B284"/>
      <c r="C284"/>
      <c r="D284">
        <f>LEN(C284)</f>
        <v>0</v>
      </c>
      <c r="E284"/>
      <c r="F284">
        <f>LEN(E284)</f>
        <v>0</v>
      </c>
      <c r="G284"/>
      <c r="H284"/>
      <c r="I284"/>
      <c r="J284"/>
      <c r="K284"/>
      <c r="L284"/>
      <c r="M284"/>
      <c r="N284"/>
    </row>
    <row r="285" spans="1:14">
      <c r="A285" t="s">
        <v>33</v>
      </c>
      <c r="B285"/>
      <c r="C285"/>
      <c r="D285">
        <f>LEN(C285)</f>
        <v>0</v>
      </c>
      <c r="E285"/>
      <c r="F285">
        <f>LEN(E285)</f>
        <v>0</v>
      </c>
      <c r="G285"/>
      <c r="H285"/>
      <c r="I285"/>
      <c r="J285"/>
      <c r="K285"/>
      <c r="L285"/>
      <c r="M285"/>
      <c r="N285"/>
    </row>
    <row r="286" spans="1:14">
      <c r="A286" t="s">
        <v>33</v>
      </c>
      <c r="B286"/>
      <c r="C286"/>
      <c r="D286">
        <f>LEN(C286)</f>
        <v>0</v>
      </c>
      <c r="E286"/>
      <c r="F286">
        <f>LEN(E286)</f>
        <v>0</v>
      </c>
      <c r="G286"/>
      <c r="H286"/>
      <c r="I286"/>
      <c r="J286"/>
      <c r="K286"/>
      <c r="L286"/>
      <c r="M286"/>
      <c r="N286"/>
    </row>
    <row r="287" spans="1:14">
      <c r="A287" t="s">
        <v>33</v>
      </c>
      <c r="B287"/>
      <c r="C287"/>
      <c r="D287">
        <f>LEN(C287)</f>
        <v>0</v>
      </c>
      <c r="E287"/>
      <c r="F287">
        <f>LEN(E287)</f>
        <v>0</v>
      </c>
      <c r="G287"/>
      <c r="H287"/>
      <c r="I287"/>
      <c r="J287"/>
      <c r="K287"/>
      <c r="L287"/>
      <c r="M287"/>
      <c r="N287"/>
    </row>
    <row r="288" spans="1:14">
      <c r="A288" t="s">
        <v>33</v>
      </c>
      <c r="B288"/>
      <c r="C288"/>
      <c r="D288">
        <f>LEN(C288)</f>
        <v>0</v>
      </c>
      <c r="E288"/>
      <c r="F288">
        <f>LEN(E288)</f>
        <v>0</v>
      </c>
      <c r="G288"/>
      <c r="H288"/>
      <c r="I288"/>
      <c r="J288"/>
      <c r="K288"/>
      <c r="L288"/>
      <c r="M288"/>
      <c r="N288"/>
    </row>
    <row r="289" spans="1:14">
      <c r="A289" t="s">
        <v>33</v>
      </c>
      <c r="B289"/>
      <c r="C289"/>
      <c r="D289">
        <f>LEN(C289)</f>
        <v>0</v>
      </c>
      <c r="E289"/>
      <c r="F289">
        <f>LEN(E289)</f>
        <v>0</v>
      </c>
      <c r="G289"/>
      <c r="H289"/>
      <c r="I289"/>
      <c r="J289"/>
      <c r="K289"/>
      <c r="L289"/>
      <c r="M289"/>
      <c r="N289"/>
    </row>
    <row r="290" spans="1:14">
      <c r="A290" t="s">
        <v>33</v>
      </c>
      <c r="B290"/>
      <c r="C290"/>
      <c r="D290">
        <f>LEN(C290)</f>
        <v>0</v>
      </c>
      <c r="E290"/>
      <c r="F290">
        <f>LEN(E290)</f>
        <v>0</v>
      </c>
      <c r="G290"/>
      <c r="H290"/>
      <c r="I290"/>
      <c r="J290"/>
      <c r="K290"/>
      <c r="L290"/>
      <c r="M290"/>
      <c r="N290"/>
    </row>
    <row r="291" spans="1:14">
      <c r="A291" t="s">
        <v>33</v>
      </c>
      <c r="B291"/>
      <c r="C291"/>
      <c r="D291">
        <f>LEN(C291)</f>
        <v>0</v>
      </c>
      <c r="E291"/>
      <c r="F291">
        <f>LEN(E291)</f>
        <v>0</v>
      </c>
      <c r="G291"/>
      <c r="H291"/>
      <c r="I291"/>
      <c r="J291"/>
      <c r="K291"/>
      <c r="L291"/>
      <c r="M291"/>
      <c r="N291"/>
    </row>
    <row r="292" spans="1:14">
      <c r="A292" t="s">
        <v>33</v>
      </c>
      <c r="B292"/>
      <c r="C292"/>
      <c r="D292">
        <f>LEN(C292)</f>
        <v>0</v>
      </c>
      <c r="E292"/>
      <c r="F292">
        <f>LEN(E292)</f>
        <v>0</v>
      </c>
      <c r="G292"/>
      <c r="H292"/>
      <c r="I292"/>
      <c r="J292"/>
      <c r="K292"/>
      <c r="L292"/>
      <c r="M292"/>
      <c r="N292"/>
    </row>
    <row r="293" spans="1:14">
      <c r="A293" t="s">
        <v>33</v>
      </c>
      <c r="B293"/>
      <c r="C293"/>
      <c r="D293">
        <f>LEN(C293)</f>
        <v>0</v>
      </c>
      <c r="E293"/>
      <c r="F293">
        <f>LEN(E293)</f>
        <v>0</v>
      </c>
      <c r="G293"/>
      <c r="H293"/>
      <c r="I293"/>
      <c r="J293"/>
      <c r="K293"/>
      <c r="L293"/>
      <c r="M293"/>
      <c r="N293"/>
    </row>
    <row r="294" spans="1:14">
      <c r="A294" t="s">
        <v>33</v>
      </c>
      <c r="B294"/>
      <c r="C294"/>
      <c r="D294">
        <f>LEN(C294)</f>
        <v>0</v>
      </c>
      <c r="E294"/>
      <c r="F294">
        <f>LEN(E294)</f>
        <v>0</v>
      </c>
      <c r="G294"/>
      <c r="H294"/>
      <c r="I294"/>
      <c r="J294"/>
      <c r="K294"/>
      <c r="L294"/>
      <c r="M294"/>
      <c r="N294"/>
    </row>
    <row r="295" spans="1:14">
      <c r="A295" t="s">
        <v>33</v>
      </c>
      <c r="B295"/>
      <c r="C295"/>
      <c r="D295">
        <f>LEN(C295)</f>
        <v>0</v>
      </c>
      <c r="E295"/>
      <c r="F295">
        <f>LEN(E295)</f>
        <v>0</v>
      </c>
      <c r="G295"/>
      <c r="H295"/>
      <c r="I295"/>
      <c r="J295"/>
      <c r="K295"/>
      <c r="L295"/>
      <c r="M295"/>
      <c r="N295"/>
    </row>
    <row r="296" spans="1:14">
      <c r="A296" t="s">
        <v>33</v>
      </c>
      <c r="B296"/>
      <c r="C296"/>
      <c r="D296">
        <f>LEN(C296)</f>
        <v>0</v>
      </c>
      <c r="E296"/>
      <c r="F296">
        <f>LEN(E296)</f>
        <v>0</v>
      </c>
      <c r="G296"/>
      <c r="H296"/>
      <c r="I296"/>
      <c r="J296"/>
      <c r="K296"/>
      <c r="L296"/>
      <c r="M296"/>
      <c r="N296"/>
    </row>
    <row r="297" spans="1:14">
      <c r="A297" t="s">
        <v>33</v>
      </c>
      <c r="B297"/>
      <c r="C297"/>
      <c r="D297">
        <f>LEN(C297)</f>
        <v>0</v>
      </c>
      <c r="E297"/>
      <c r="F297">
        <f>LEN(E297)</f>
        <v>0</v>
      </c>
      <c r="G297"/>
      <c r="H297"/>
      <c r="I297"/>
      <c r="J297"/>
      <c r="K297"/>
      <c r="L297"/>
      <c r="M297"/>
      <c r="N297"/>
    </row>
    <row r="298" spans="1:14">
      <c r="A298" t="s">
        <v>33</v>
      </c>
      <c r="B298"/>
      <c r="C298"/>
      <c r="D298">
        <f>LEN(C298)</f>
        <v>0</v>
      </c>
      <c r="E298"/>
      <c r="F298">
        <f>LEN(E298)</f>
        <v>0</v>
      </c>
      <c r="G298"/>
      <c r="H298"/>
      <c r="I298"/>
      <c r="J298"/>
      <c r="K298"/>
      <c r="L298"/>
      <c r="M298"/>
      <c r="N298"/>
    </row>
    <row r="299" spans="1:14">
      <c r="A299" t="s">
        <v>33</v>
      </c>
      <c r="B299"/>
      <c r="C299"/>
      <c r="D299">
        <f>LEN(C299)</f>
        <v>0</v>
      </c>
      <c r="E299"/>
      <c r="F299">
        <f>LEN(E299)</f>
        <v>0</v>
      </c>
      <c r="G299"/>
      <c r="H299"/>
      <c r="I299"/>
      <c r="J299"/>
      <c r="K299"/>
      <c r="L299"/>
      <c r="M299"/>
      <c r="N299"/>
    </row>
    <row r="300" spans="1:14">
      <c r="A300" t="s">
        <v>33</v>
      </c>
      <c r="B300"/>
      <c r="C300"/>
      <c r="D300">
        <f>LEN(C300)</f>
        <v>0</v>
      </c>
      <c r="E300"/>
      <c r="F300">
        <f>LEN(E300)</f>
        <v>0</v>
      </c>
      <c r="G300"/>
      <c r="H300"/>
      <c r="I300"/>
      <c r="J300"/>
      <c r="K300"/>
      <c r="L300"/>
      <c r="M300"/>
      <c r="N300"/>
    </row>
    <row r="301" spans="1:14">
      <c r="A301" t="s">
        <v>33</v>
      </c>
      <c r="B301"/>
      <c r="C301"/>
      <c r="D301">
        <f>LEN(C301)</f>
        <v>0</v>
      </c>
      <c r="E301"/>
      <c r="F301">
        <f>LEN(E301)</f>
        <v>0</v>
      </c>
      <c r="G301"/>
      <c r="H301"/>
      <c r="I301"/>
      <c r="J301"/>
      <c r="K301"/>
      <c r="L301"/>
      <c r="M301"/>
      <c r="N301"/>
    </row>
    <row r="302" spans="1:14">
      <c r="A302" t="s">
        <v>33</v>
      </c>
      <c r="B302"/>
      <c r="C302"/>
      <c r="D302">
        <f>LEN(C302)</f>
        <v>0</v>
      </c>
      <c r="E302"/>
      <c r="F302">
        <f>LEN(E302)</f>
        <v>0</v>
      </c>
      <c r="G302"/>
      <c r="H302"/>
      <c r="I302"/>
      <c r="J302"/>
      <c r="K302"/>
      <c r="L302"/>
      <c r="M302"/>
      <c r="N302"/>
    </row>
    <row r="303" spans="1:14">
      <c r="A303" t="s">
        <v>33</v>
      </c>
      <c r="B303"/>
      <c r="C303"/>
      <c r="D303">
        <f>LEN(C303)</f>
        <v>0</v>
      </c>
      <c r="E303"/>
      <c r="F303">
        <f>LEN(E303)</f>
        <v>0</v>
      </c>
      <c r="G303"/>
      <c r="H303"/>
      <c r="I303"/>
      <c r="J303"/>
      <c r="K303"/>
      <c r="L303"/>
      <c r="M303"/>
      <c r="N303"/>
    </row>
    <row r="304" spans="1:14">
      <c r="A304" t="s">
        <v>33</v>
      </c>
      <c r="B304"/>
      <c r="C304"/>
      <c r="D304">
        <f>LEN(C304)</f>
        <v>0</v>
      </c>
      <c r="E304"/>
      <c r="F304">
        <f>LEN(E304)</f>
        <v>0</v>
      </c>
      <c r="G304"/>
      <c r="H304"/>
      <c r="I304"/>
      <c r="J304"/>
      <c r="K304"/>
      <c r="L304"/>
      <c r="M304"/>
      <c r="N304"/>
    </row>
    <row r="305" spans="1:14">
      <c r="A305" t="s">
        <v>33</v>
      </c>
      <c r="B305"/>
      <c r="C305"/>
      <c r="D305">
        <f>LEN(C305)</f>
        <v>0</v>
      </c>
      <c r="E305"/>
      <c r="F305">
        <f>LEN(E305)</f>
        <v>0</v>
      </c>
      <c r="G305"/>
      <c r="H305"/>
      <c r="I305"/>
      <c r="J305"/>
      <c r="K305"/>
      <c r="L305"/>
      <c r="M305"/>
      <c r="N305"/>
    </row>
    <row r="306" spans="1:14">
      <c r="A306" t="s">
        <v>33</v>
      </c>
      <c r="B306"/>
      <c r="C306"/>
      <c r="D306">
        <f>LEN(C306)</f>
        <v>0</v>
      </c>
      <c r="E306"/>
      <c r="F306">
        <f>LEN(E306)</f>
        <v>0</v>
      </c>
      <c r="G306"/>
      <c r="H306"/>
      <c r="I306"/>
      <c r="J306"/>
      <c r="K306"/>
      <c r="L306"/>
      <c r="M306"/>
      <c r="N306"/>
    </row>
    <row r="307" spans="1:14">
      <c r="A307" t="s">
        <v>33</v>
      </c>
      <c r="B307"/>
      <c r="C307"/>
      <c r="D307">
        <f>LEN(C307)</f>
        <v>0</v>
      </c>
      <c r="E307"/>
      <c r="F307">
        <f>LEN(E307)</f>
        <v>0</v>
      </c>
      <c r="G307"/>
      <c r="H307"/>
      <c r="I307"/>
      <c r="J307"/>
      <c r="K307"/>
      <c r="L307"/>
      <c r="M307"/>
      <c r="N307"/>
    </row>
    <row r="308" spans="1:14">
      <c r="A308" t="s">
        <v>33</v>
      </c>
      <c r="B308"/>
      <c r="C308"/>
      <c r="D308">
        <f>LEN(C308)</f>
        <v>0</v>
      </c>
      <c r="E308"/>
      <c r="F308">
        <f>LEN(E308)</f>
        <v>0</v>
      </c>
      <c r="G308"/>
      <c r="H308"/>
      <c r="I308"/>
      <c r="J308"/>
      <c r="K308"/>
      <c r="L308"/>
      <c r="M308"/>
      <c r="N308"/>
    </row>
    <row r="309" spans="1:14">
      <c r="A309" t="s">
        <v>33</v>
      </c>
      <c r="B309"/>
      <c r="C309"/>
      <c r="D309">
        <f>LEN(C309)</f>
        <v>0</v>
      </c>
      <c r="E309"/>
      <c r="F309">
        <f>LEN(E309)</f>
        <v>0</v>
      </c>
      <c r="G309"/>
      <c r="H309"/>
      <c r="I309"/>
      <c r="J309"/>
      <c r="K309"/>
      <c r="L309"/>
      <c r="M309"/>
      <c r="N309"/>
    </row>
    <row r="310" spans="1:14">
      <c r="A310" t="s">
        <v>33</v>
      </c>
      <c r="B310"/>
      <c r="C310"/>
      <c r="D310">
        <f>LEN(C310)</f>
        <v>0</v>
      </c>
      <c r="E310"/>
      <c r="F310">
        <f>LEN(E310)</f>
        <v>0</v>
      </c>
      <c r="G310"/>
      <c r="H310"/>
      <c r="I310"/>
      <c r="J310"/>
      <c r="K310"/>
      <c r="L310"/>
      <c r="M310"/>
      <c r="N310"/>
    </row>
    <row r="311" spans="1:14">
      <c r="A311" t="s">
        <v>33</v>
      </c>
      <c r="B311"/>
      <c r="C311"/>
      <c r="D311">
        <f>LEN(C311)</f>
        <v>0</v>
      </c>
      <c r="E311"/>
      <c r="F311">
        <f>LEN(E311)</f>
        <v>0</v>
      </c>
      <c r="G311"/>
      <c r="H311"/>
      <c r="I311"/>
      <c r="J311"/>
      <c r="K311"/>
      <c r="L311"/>
      <c r="M311"/>
      <c r="N311"/>
    </row>
    <row r="312" spans="1:14">
      <c r="A312" t="s">
        <v>33</v>
      </c>
      <c r="B312"/>
      <c r="C312"/>
      <c r="D312">
        <f>LEN(C312)</f>
        <v>0</v>
      </c>
      <c r="E312"/>
      <c r="F312">
        <f>LEN(E312)</f>
        <v>0</v>
      </c>
      <c r="G312"/>
      <c r="H312"/>
      <c r="I312"/>
      <c r="J312"/>
      <c r="K312"/>
      <c r="L312"/>
      <c r="M312"/>
      <c r="N312"/>
    </row>
    <row r="313" spans="1:14">
      <c r="A313" t="s">
        <v>33</v>
      </c>
      <c r="B313"/>
      <c r="C313"/>
      <c r="D313">
        <f>LEN(C313)</f>
        <v>0</v>
      </c>
      <c r="E313"/>
      <c r="F313">
        <f>LEN(E313)</f>
        <v>0</v>
      </c>
      <c r="G313"/>
      <c r="H313"/>
      <c r="I313"/>
      <c r="J313"/>
      <c r="K313"/>
      <c r="L313"/>
      <c r="M313"/>
      <c r="N313"/>
    </row>
    <row r="314" spans="1:14">
      <c r="A314" t="s">
        <v>33</v>
      </c>
      <c r="B314"/>
      <c r="C314"/>
      <c r="D314">
        <f>LEN(C314)</f>
        <v>0</v>
      </c>
      <c r="E314"/>
      <c r="F314">
        <f>LEN(E314)</f>
        <v>0</v>
      </c>
      <c r="G314"/>
      <c r="H314"/>
      <c r="I314"/>
      <c r="J314"/>
      <c r="K314"/>
      <c r="L314"/>
      <c r="M314"/>
      <c r="N314"/>
    </row>
    <row r="315" spans="1:14">
      <c r="A315" t="s">
        <v>33</v>
      </c>
      <c r="B315"/>
      <c r="C315"/>
      <c r="D315">
        <f>LEN(C315)</f>
        <v>0</v>
      </c>
      <c r="E315"/>
      <c r="F315">
        <f>LEN(E315)</f>
        <v>0</v>
      </c>
      <c r="G315"/>
      <c r="H315"/>
      <c r="I315"/>
      <c r="J315"/>
      <c r="K315"/>
      <c r="L315"/>
      <c r="M315"/>
      <c r="N315"/>
    </row>
    <row r="316" spans="1:14">
      <c r="A316" t="s">
        <v>33</v>
      </c>
      <c r="B316"/>
      <c r="C316"/>
      <c r="D316">
        <f>LEN(C316)</f>
        <v>0</v>
      </c>
      <c r="E316"/>
      <c r="F316">
        <f>LEN(E316)</f>
        <v>0</v>
      </c>
      <c r="G316"/>
      <c r="H316"/>
      <c r="I316"/>
      <c r="J316"/>
      <c r="K316"/>
      <c r="L316"/>
      <c r="M316"/>
      <c r="N316"/>
    </row>
    <row r="317" spans="1:14">
      <c r="A317" t="s">
        <v>33</v>
      </c>
      <c r="B317"/>
      <c r="C317"/>
      <c r="D317">
        <f>LEN(C317)</f>
        <v>0</v>
      </c>
      <c r="E317"/>
      <c r="F317">
        <f>LEN(E317)</f>
        <v>0</v>
      </c>
      <c r="G317"/>
      <c r="H317"/>
      <c r="I317"/>
      <c r="J317"/>
      <c r="K317"/>
      <c r="L317"/>
      <c r="M317"/>
      <c r="N317"/>
    </row>
    <row r="318" spans="1:14">
      <c r="A318" t="s">
        <v>33</v>
      </c>
      <c r="B318"/>
      <c r="C318"/>
      <c r="D318">
        <f>LEN(C318)</f>
        <v>0</v>
      </c>
      <c r="E318"/>
      <c r="F318">
        <f>LEN(E318)</f>
        <v>0</v>
      </c>
      <c r="G318"/>
      <c r="H318"/>
      <c r="I318"/>
      <c r="J318"/>
      <c r="K318"/>
      <c r="L318"/>
      <c r="M318"/>
      <c r="N318"/>
    </row>
    <row r="319" spans="1:14">
      <c r="A319" t="s">
        <v>33</v>
      </c>
      <c r="B319"/>
      <c r="C319"/>
      <c r="D319">
        <f>LEN(C319)</f>
        <v>0</v>
      </c>
      <c r="E319"/>
      <c r="F319">
        <f>LEN(E319)</f>
        <v>0</v>
      </c>
      <c r="G319"/>
      <c r="H319"/>
      <c r="I319"/>
      <c r="J319"/>
      <c r="K319"/>
      <c r="L319"/>
      <c r="M319"/>
      <c r="N319"/>
    </row>
    <row r="320" spans="1:14">
      <c r="A320" t="s">
        <v>33</v>
      </c>
      <c r="B320"/>
      <c r="C320"/>
      <c r="D320">
        <f>LEN(C320)</f>
        <v>0</v>
      </c>
      <c r="E320"/>
      <c r="F320">
        <f>LEN(E320)</f>
        <v>0</v>
      </c>
      <c r="G320"/>
      <c r="H320"/>
      <c r="I320"/>
      <c r="J320"/>
      <c r="K320"/>
      <c r="L320"/>
      <c r="M320"/>
      <c r="N320"/>
    </row>
    <row r="321" spans="1:14">
      <c r="A321" t="s">
        <v>33</v>
      </c>
      <c r="B321"/>
      <c r="C321"/>
      <c r="D321">
        <f>LEN(C321)</f>
        <v>0</v>
      </c>
      <c r="E321"/>
      <c r="F321">
        <f>LEN(E321)</f>
        <v>0</v>
      </c>
      <c r="G321"/>
      <c r="H321"/>
      <c r="I321"/>
      <c r="J321"/>
      <c r="K321"/>
      <c r="L321"/>
      <c r="M321"/>
      <c r="N321"/>
    </row>
    <row r="322" spans="1:14">
      <c r="A322" t="s">
        <v>33</v>
      </c>
      <c r="B322"/>
      <c r="C322"/>
      <c r="D322">
        <f>LEN(C322)</f>
        <v>0</v>
      </c>
      <c r="E322"/>
      <c r="F322">
        <f>LEN(E322)</f>
        <v>0</v>
      </c>
      <c r="G322"/>
      <c r="H322"/>
      <c r="I322"/>
      <c r="J322"/>
      <c r="K322"/>
      <c r="L322"/>
      <c r="M322"/>
      <c r="N322"/>
    </row>
    <row r="323" spans="1:14">
      <c r="A323" t="s">
        <v>33</v>
      </c>
      <c r="B323"/>
      <c r="C323"/>
      <c r="D323">
        <f>LEN(C323)</f>
        <v>0</v>
      </c>
      <c r="E323"/>
      <c r="F323">
        <f>LEN(E323)</f>
        <v>0</v>
      </c>
      <c r="G323"/>
      <c r="H323"/>
      <c r="I323"/>
      <c r="J323"/>
      <c r="K323"/>
      <c r="L323"/>
      <c r="M323"/>
      <c r="N323"/>
    </row>
    <row r="324" spans="1:14">
      <c r="A324" t="s">
        <v>33</v>
      </c>
      <c r="B324"/>
      <c r="C324"/>
      <c r="D324">
        <f>LEN(C324)</f>
        <v>0</v>
      </c>
      <c r="E324"/>
      <c r="F324">
        <f>LEN(E324)</f>
        <v>0</v>
      </c>
      <c r="G324"/>
      <c r="H324"/>
      <c r="I324"/>
      <c r="J324"/>
      <c r="K324"/>
      <c r="L324"/>
      <c r="M324"/>
      <c r="N324"/>
    </row>
    <row r="325" spans="1:14">
      <c r="A325" t="s">
        <v>33</v>
      </c>
      <c r="B325"/>
      <c r="C325"/>
      <c r="D325">
        <f>LEN(C325)</f>
        <v>0</v>
      </c>
      <c r="E325"/>
      <c r="F325">
        <f>LEN(E325)</f>
        <v>0</v>
      </c>
      <c r="G325"/>
      <c r="H325"/>
      <c r="I325"/>
      <c r="J325"/>
      <c r="K325"/>
      <c r="L325"/>
      <c r="M325"/>
      <c r="N325"/>
    </row>
    <row r="326" spans="1:14">
      <c r="A326" t="s">
        <v>33</v>
      </c>
      <c r="B326"/>
      <c r="C326"/>
      <c r="D326">
        <f>LEN(C326)</f>
        <v>0</v>
      </c>
      <c r="E326"/>
      <c r="F326">
        <f>LEN(E326)</f>
        <v>0</v>
      </c>
      <c r="G326"/>
      <c r="H326"/>
      <c r="I326"/>
      <c r="J326"/>
      <c r="K326"/>
      <c r="L326"/>
      <c r="M326"/>
      <c r="N326"/>
    </row>
    <row r="327" spans="1:14">
      <c r="A327" t="s">
        <v>33</v>
      </c>
      <c r="B327"/>
      <c r="C327"/>
      <c r="D327">
        <f>LEN(C327)</f>
        <v>0</v>
      </c>
      <c r="E327"/>
      <c r="F327">
        <f>LEN(E327)</f>
        <v>0</v>
      </c>
      <c r="G327"/>
      <c r="H327"/>
      <c r="I327"/>
      <c r="J327"/>
      <c r="K327"/>
      <c r="L327"/>
      <c r="M327"/>
      <c r="N327"/>
    </row>
    <row r="328" spans="1:14">
      <c r="A328" t="s">
        <v>33</v>
      </c>
      <c r="B328"/>
      <c r="C328"/>
      <c r="D328">
        <f>LEN(C328)</f>
        <v>0</v>
      </c>
      <c r="E328"/>
      <c r="F328">
        <f>LEN(E328)</f>
        <v>0</v>
      </c>
      <c r="G328"/>
      <c r="H328"/>
      <c r="I328"/>
      <c r="J328"/>
      <c r="K328"/>
      <c r="L328"/>
      <c r="M328"/>
      <c r="N328"/>
    </row>
    <row r="329" spans="1:14">
      <c r="A329" t="s">
        <v>33</v>
      </c>
      <c r="B329"/>
      <c r="C329"/>
      <c r="D329">
        <f>LEN(C329)</f>
        <v>0</v>
      </c>
      <c r="E329"/>
      <c r="F329">
        <f>LEN(E329)</f>
        <v>0</v>
      </c>
      <c r="G329"/>
      <c r="H329"/>
      <c r="I329"/>
      <c r="J329"/>
      <c r="K329"/>
      <c r="L329"/>
      <c r="M329"/>
      <c r="N329"/>
    </row>
    <row r="330" spans="1:14">
      <c r="A330" t="s">
        <v>33</v>
      </c>
      <c r="B330"/>
      <c r="C330"/>
      <c r="D330">
        <f>LEN(C330)</f>
        <v>0</v>
      </c>
      <c r="E330"/>
      <c r="F330">
        <f>LEN(E330)</f>
        <v>0</v>
      </c>
      <c r="G330"/>
      <c r="H330"/>
      <c r="I330"/>
      <c r="J330"/>
      <c r="K330"/>
      <c r="L330"/>
      <c r="M330"/>
      <c r="N330"/>
    </row>
    <row r="331" spans="1:14">
      <c r="A331" t="s">
        <v>33</v>
      </c>
      <c r="B331"/>
      <c r="C331"/>
      <c r="D331">
        <f>LEN(C331)</f>
        <v>0</v>
      </c>
      <c r="E331"/>
      <c r="F331">
        <f>LEN(E331)</f>
        <v>0</v>
      </c>
      <c r="G331"/>
      <c r="H331"/>
      <c r="I331"/>
      <c r="J331"/>
      <c r="K331"/>
      <c r="L331"/>
      <c r="M331"/>
      <c r="N331"/>
    </row>
    <row r="332" spans="1:14">
      <c r="A332" t="s">
        <v>33</v>
      </c>
      <c r="B332"/>
      <c r="C332"/>
      <c r="D332">
        <f>LEN(C332)</f>
        <v>0</v>
      </c>
      <c r="E332"/>
      <c r="F332">
        <f>LEN(E332)</f>
        <v>0</v>
      </c>
      <c r="G332"/>
      <c r="H332"/>
      <c r="I332"/>
      <c r="J332"/>
      <c r="K332"/>
      <c r="L332"/>
      <c r="M332"/>
      <c r="N332"/>
    </row>
    <row r="333" spans="1:14">
      <c r="A333" t="s">
        <v>33</v>
      </c>
      <c r="B333"/>
      <c r="C333"/>
      <c r="D333">
        <f>LEN(C333)</f>
        <v>0</v>
      </c>
      <c r="E333"/>
      <c r="F333">
        <f>LEN(E333)</f>
        <v>0</v>
      </c>
      <c r="G333"/>
      <c r="H333"/>
      <c r="I333"/>
      <c r="J333"/>
      <c r="K333"/>
      <c r="L333"/>
      <c r="M333"/>
      <c r="N333"/>
    </row>
    <row r="334" spans="1:14">
      <c r="A334" t="s">
        <v>33</v>
      </c>
      <c r="B334"/>
      <c r="C334"/>
      <c r="D334">
        <f>LEN(C334)</f>
        <v>0</v>
      </c>
      <c r="E334"/>
      <c r="F334">
        <f>LEN(E334)</f>
        <v>0</v>
      </c>
      <c r="G334"/>
      <c r="H334"/>
      <c r="I334"/>
      <c r="J334"/>
      <c r="K334"/>
      <c r="L334"/>
      <c r="M334"/>
      <c r="N334"/>
    </row>
    <row r="335" spans="1:14">
      <c r="A335" t="s">
        <v>33</v>
      </c>
      <c r="B335"/>
      <c r="C335"/>
      <c r="D335">
        <f>LEN(C335)</f>
        <v>0</v>
      </c>
      <c r="E335"/>
      <c r="F335">
        <f>LEN(E335)</f>
        <v>0</v>
      </c>
      <c r="G335"/>
      <c r="H335"/>
      <c r="I335"/>
      <c r="J335"/>
      <c r="K335"/>
      <c r="L335"/>
      <c r="M335"/>
      <c r="N335"/>
    </row>
    <row r="336" spans="1:14">
      <c r="A336" t="s">
        <v>33</v>
      </c>
      <c r="B336"/>
      <c r="C336"/>
      <c r="D336">
        <f>LEN(C336)</f>
        <v>0</v>
      </c>
      <c r="E336"/>
      <c r="F336">
        <f>LEN(E336)</f>
        <v>0</v>
      </c>
      <c r="G336"/>
      <c r="H336"/>
      <c r="I336"/>
      <c r="J336"/>
      <c r="K336"/>
      <c r="L336"/>
      <c r="M336"/>
      <c r="N336"/>
    </row>
    <row r="337" spans="1:14">
      <c r="A337" t="s">
        <v>33</v>
      </c>
      <c r="B337"/>
      <c r="C337"/>
      <c r="D337">
        <f>LEN(C337)</f>
        <v>0</v>
      </c>
      <c r="E337"/>
      <c r="F337">
        <f>LEN(E337)</f>
        <v>0</v>
      </c>
      <c r="G337"/>
      <c r="H337"/>
      <c r="I337"/>
      <c r="J337"/>
      <c r="K337"/>
      <c r="L337"/>
      <c r="M337"/>
      <c r="N337"/>
    </row>
    <row r="338" spans="1:14">
      <c r="A338" t="s">
        <v>33</v>
      </c>
      <c r="B338"/>
      <c r="C338"/>
      <c r="D338">
        <f>LEN(C338)</f>
        <v>0</v>
      </c>
      <c r="E338"/>
      <c r="F338">
        <f>LEN(E338)</f>
        <v>0</v>
      </c>
      <c r="G338"/>
      <c r="H338"/>
      <c r="I338"/>
      <c r="J338"/>
      <c r="K338"/>
      <c r="L338"/>
      <c r="M338"/>
      <c r="N338"/>
    </row>
    <row r="339" spans="1:14">
      <c r="A339" t="s">
        <v>33</v>
      </c>
      <c r="B339"/>
      <c r="C339"/>
      <c r="D339">
        <f>LEN(C339)</f>
        <v>0</v>
      </c>
      <c r="E339"/>
      <c r="F339">
        <f>LEN(E339)</f>
        <v>0</v>
      </c>
      <c r="G339"/>
      <c r="H339"/>
      <c r="I339"/>
      <c r="J339"/>
      <c r="K339"/>
      <c r="L339"/>
      <c r="M339"/>
      <c r="N339"/>
    </row>
    <row r="340" spans="1:14">
      <c r="A340" t="s">
        <v>33</v>
      </c>
      <c r="B340"/>
      <c r="C340"/>
      <c r="D340">
        <f>LEN(C340)</f>
        <v>0</v>
      </c>
      <c r="E340"/>
      <c r="F340">
        <f>LEN(E340)</f>
        <v>0</v>
      </c>
      <c r="G340"/>
      <c r="H340"/>
      <c r="I340"/>
      <c r="J340"/>
      <c r="K340"/>
      <c r="L340"/>
      <c r="M340"/>
      <c r="N340"/>
    </row>
    <row r="341" spans="1:14">
      <c r="A341" t="s">
        <v>33</v>
      </c>
      <c r="B341"/>
      <c r="C341"/>
      <c r="D341">
        <f>LEN(C341)</f>
        <v>0</v>
      </c>
      <c r="E341"/>
      <c r="F341">
        <f>LEN(E341)</f>
        <v>0</v>
      </c>
      <c r="G341"/>
      <c r="H341"/>
      <c r="I341"/>
      <c r="J341"/>
      <c r="K341"/>
      <c r="L341"/>
      <c r="M341"/>
      <c r="N341"/>
    </row>
    <row r="342" spans="1:14">
      <c r="A342" t="s">
        <v>33</v>
      </c>
      <c r="B342"/>
      <c r="C342"/>
      <c r="D342">
        <f>LEN(C342)</f>
        <v>0</v>
      </c>
      <c r="E342"/>
      <c r="F342">
        <f>LEN(E342)</f>
        <v>0</v>
      </c>
      <c r="G342"/>
      <c r="H342"/>
      <c r="I342"/>
      <c r="J342"/>
      <c r="K342"/>
      <c r="L342"/>
      <c r="M342"/>
      <c r="N342"/>
    </row>
    <row r="343" spans="1:14">
      <c r="A343" t="s">
        <v>33</v>
      </c>
      <c r="B343"/>
      <c r="C343"/>
      <c r="D343">
        <f>LEN(C343)</f>
        <v>0</v>
      </c>
      <c r="E343"/>
      <c r="F343">
        <f>LEN(E343)</f>
        <v>0</v>
      </c>
      <c r="G343"/>
      <c r="H343"/>
      <c r="I343"/>
      <c r="J343"/>
      <c r="K343"/>
      <c r="L343"/>
      <c r="M343"/>
      <c r="N343"/>
    </row>
    <row r="344" spans="1:14">
      <c r="A344" t="s">
        <v>33</v>
      </c>
      <c r="B344"/>
      <c r="C344"/>
      <c r="D344">
        <f>LEN(C344)</f>
        <v>0</v>
      </c>
      <c r="E344"/>
      <c r="F344">
        <f>LEN(E344)</f>
        <v>0</v>
      </c>
      <c r="G344"/>
      <c r="H344"/>
      <c r="I344"/>
      <c r="J344"/>
      <c r="K344"/>
      <c r="L344"/>
      <c r="M344"/>
      <c r="N344"/>
    </row>
    <row r="345" spans="1:14">
      <c r="A345" t="s">
        <v>33</v>
      </c>
      <c r="B345"/>
      <c r="C345"/>
      <c r="D345">
        <f>LEN(C345)</f>
        <v>0</v>
      </c>
      <c r="E345"/>
      <c r="F345">
        <f>LEN(E345)</f>
        <v>0</v>
      </c>
      <c r="G345"/>
      <c r="H345"/>
      <c r="I345"/>
      <c r="J345"/>
      <c r="K345"/>
      <c r="L345"/>
      <c r="M345"/>
      <c r="N345"/>
    </row>
    <row r="346" spans="1:14">
      <c r="A346" t="s">
        <v>33</v>
      </c>
      <c r="B346"/>
      <c r="C346"/>
      <c r="D346">
        <f>LEN(C346)</f>
        <v>0</v>
      </c>
      <c r="E346"/>
      <c r="F346">
        <f>LEN(E346)</f>
        <v>0</v>
      </c>
      <c r="G346"/>
      <c r="H346"/>
      <c r="I346"/>
      <c r="J346"/>
      <c r="K346"/>
      <c r="L346"/>
      <c r="M346"/>
      <c r="N346"/>
    </row>
    <row r="347" spans="1:14">
      <c r="A347" t="s">
        <v>33</v>
      </c>
      <c r="B347"/>
      <c r="C347"/>
      <c r="D347">
        <f>LEN(C347)</f>
        <v>0</v>
      </c>
      <c r="E347"/>
      <c r="F347">
        <f>LEN(E347)</f>
        <v>0</v>
      </c>
      <c r="G347"/>
      <c r="H347"/>
      <c r="I347"/>
      <c r="J347"/>
      <c r="K347"/>
      <c r="L347"/>
      <c r="M347"/>
      <c r="N347"/>
    </row>
    <row r="348" spans="1:14">
      <c r="A348" t="s">
        <v>33</v>
      </c>
      <c r="B348"/>
      <c r="C348"/>
      <c r="D348">
        <f>LEN(C348)</f>
        <v>0</v>
      </c>
      <c r="E348"/>
      <c r="F348">
        <f>LEN(E348)</f>
        <v>0</v>
      </c>
      <c r="G348"/>
      <c r="H348"/>
      <c r="I348"/>
      <c r="J348"/>
      <c r="K348"/>
      <c r="L348"/>
      <c r="M348"/>
      <c r="N348"/>
    </row>
    <row r="349" spans="1:14">
      <c r="A349" t="s">
        <v>33</v>
      </c>
      <c r="B349"/>
      <c r="C349"/>
      <c r="D349">
        <f>LEN(C349)</f>
        <v>0</v>
      </c>
      <c r="E349"/>
      <c r="F349">
        <f>LEN(E349)</f>
        <v>0</v>
      </c>
      <c r="G349"/>
      <c r="H349"/>
      <c r="I349"/>
      <c r="J349"/>
      <c r="K349"/>
      <c r="L349"/>
      <c r="M349"/>
      <c r="N349"/>
    </row>
    <row r="350" spans="1:14">
      <c r="A350" t="s">
        <v>33</v>
      </c>
      <c r="B350"/>
      <c r="C350"/>
      <c r="D350">
        <f>LEN(C350)</f>
        <v>0</v>
      </c>
      <c r="E350"/>
      <c r="F350">
        <f>LEN(E350)</f>
        <v>0</v>
      </c>
      <c r="G350"/>
      <c r="H350"/>
      <c r="I350"/>
      <c r="J350"/>
      <c r="K350"/>
      <c r="L350"/>
      <c r="M350"/>
      <c r="N350"/>
    </row>
    <row r="351" spans="1:14">
      <c r="A351" t="s">
        <v>33</v>
      </c>
      <c r="B351"/>
      <c r="C351"/>
      <c r="D351">
        <f>LEN(C351)</f>
        <v>0</v>
      </c>
      <c r="E351"/>
      <c r="F351">
        <f>LEN(E351)</f>
        <v>0</v>
      </c>
      <c r="G351"/>
      <c r="H351"/>
      <c r="I351"/>
      <c r="J351"/>
      <c r="K351"/>
      <c r="L351"/>
      <c r="M351"/>
      <c r="N351"/>
    </row>
    <row r="352" spans="1:14">
      <c r="A352" t="s">
        <v>33</v>
      </c>
      <c r="B352"/>
      <c r="C352"/>
      <c r="D352">
        <f>LEN(C352)</f>
        <v>0</v>
      </c>
      <c r="E352"/>
      <c r="F352">
        <f>LEN(E352)</f>
        <v>0</v>
      </c>
      <c r="G352"/>
      <c r="H352"/>
      <c r="I352"/>
      <c r="J352"/>
      <c r="K352"/>
      <c r="L352"/>
      <c r="M352"/>
      <c r="N352"/>
    </row>
    <row r="353" spans="1:14">
      <c r="A353" t="s">
        <v>33</v>
      </c>
      <c r="B353"/>
      <c r="C353"/>
      <c r="D353">
        <f>LEN(C353)</f>
        <v>0</v>
      </c>
      <c r="E353"/>
      <c r="F353">
        <f>LEN(E353)</f>
        <v>0</v>
      </c>
      <c r="G353"/>
      <c r="H353"/>
      <c r="I353"/>
      <c r="J353"/>
      <c r="K353"/>
      <c r="L353"/>
      <c r="M353"/>
      <c r="N353"/>
    </row>
    <row r="354" spans="1:14">
      <c r="A354" t="s">
        <v>33</v>
      </c>
      <c r="B354"/>
      <c r="C354"/>
      <c r="D354">
        <f>LEN(C354)</f>
        <v>0</v>
      </c>
      <c r="E354"/>
      <c r="F354">
        <f>LEN(E354)</f>
        <v>0</v>
      </c>
      <c r="G354"/>
      <c r="H354"/>
      <c r="I354"/>
      <c r="J354"/>
      <c r="K354"/>
      <c r="L354"/>
      <c r="M354"/>
      <c r="N354"/>
    </row>
    <row r="355" spans="1:14">
      <c r="A355" t="s">
        <v>33</v>
      </c>
      <c r="B355"/>
      <c r="C355"/>
      <c r="D355">
        <f>LEN(C355)</f>
        <v>0</v>
      </c>
      <c r="E355"/>
      <c r="F355">
        <f>LEN(E355)</f>
        <v>0</v>
      </c>
      <c r="G355"/>
      <c r="H355"/>
      <c r="I355"/>
      <c r="J355"/>
      <c r="K355"/>
      <c r="L355"/>
      <c r="M355"/>
      <c r="N355"/>
    </row>
    <row r="356" spans="1:14">
      <c r="A356" t="s">
        <v>33</v>
      </c>
      <c r="B356"/>
      <c r="C356"/>
      <c r="D356">
        <f>LEN(C356)</f>
        <v>0</v>
      </c>
      <c r="E356"/>
      <c r="F356">
        <f>LEN(E356)</f>
        <v>0</v>
      </c>
      <c r="G356"/>
      <c r="H356"/>
      <c r="I356"/>
      <c r="J356"/>
      <c r="K356"/>
      <c r="L356"/>
      <c r="M356"/>
      <c r="N356"/>
    </row>
    <row r="357" spans="1:14">
      <c r="A357" t="s">
        <v>33</v>
      </c>
      <c r="B357"/>
      <c r="C357"/>
      <c r="D357">
        <f>LEN(C357)</f>
        <v>0</v>
      </c>
      <c r="E357"/>
      <c r="F357">
        <f>LEN(E357)</f>
        <v>0</v>
      </c>
      <c r="G357"/>
      <c r="H357"/>
      <c r="I357"/>
      <c r="J357"/>
      <c r="K357"/>
      <c r="L357"/>
      <c r="M357"/>
      <c r="N357"/>
    </row>
    <row r="358" spans="1:14">
      <c r="A358" t="s">
        <v>33</v>
      </c>
      <c r="B358"/>
      <c r="C358"/>
      <c r="D358">
        <f>LEN(C358)</f>
        <v>0</v>
      </c>
      <c r="E358"/>
      <c r="F358">
        <f>LEN(E358)</f>
        <v>0</v>
      </c>
      <c r="G358"/>
      <c r="H358"/>
      <c r="I358"/>
      <c r="J358"/>
      <c r="K358"/>
      <c r="L358"/>
      <c r="M358"/>
      <c r="N358"/>
    </row>
    <row r="359" spans="1:14">
      <c r="A359" t="s">
        <v>33</v>
      </c>
      <c r="B359"/>
      <c r="C359"/>
      <c r="D359">
        <f>LEN(C359)</f>
        <v>0</v>
      </c>
      <c r="E359"/>
      <c r="F359">
        <f>LEN(E359)</f>
        <v>0</v>
      </c>
      <c r="G359"/>
      <c r="H359"/>
      <c r="I359"/>
      <c r="J359"/>
      <c r="K359"/>
      <c r="L359"/>
      <c r="M359"/>
      <c r="N359"/>
    </row>
    <row r="360" spans="1:14">
      <c r="A360" t="s">
        <v>33</v>
      </c>
      <c r="B360"/>
      <c r="C360"/>
      <c r="D360">
        <f>LEN(C360)</f>
        <v>0</v>
      </c>
      <c r="E360"/>
      <c r="F360">
        <f>LEN(E360)</f>
        <v>0</v>
      </c>
      <c r="G360"/>
      <c r="H360"/>
      <c r="I360"/>
      <c r="J360"/>
      <c r="K360"/>
      <c r="L360"/>
      <c r="M360"/>
      <c r="N360"/>
    </row>
    <row r="361" spans="1:14">
      <c r="A361" t="s">
        <v>33</v>
      </c>
      <c r="B361"/>
      <c r="C361"/>
      <c r="D361">
        <f>LEN(C361)</f>
        <v>0</v>
      </c>
      <c r="E361"/>
      <c r="F361">
        <f>LEN(E361)</f>
        <v>0</v>
      </c>
      <c r="G361"/>
      <c r="H361"/>
      <c r="I361"/>
      <c r="J361"/>
      <c r="K361"/>
      <c r="L361"/>
      <c r="M361"/>
      <c r="N361"/>
    </row>
    <row r="362" spans="1:14">
      <c r="A362" t="s">
        <v>33</v>
      </c>
      <c r="B362"/>
      <c r="C362"/>
      <c r="D362">
        <f>LEN(C362)</f>
        <v>0</v>
      </c>
      <c r="E362"/>
      <c r="F362">
        <f>LEN(E362)</f>
        <v>0</v>
      </c>
      <c r="G362"/>
      <c r="H362"/>
      <c r="I362"/>
      <c r="J362"/>
      <c r="K362"/>
      <c r="L362"/>
      <c r="M362"/>
      <c r="N362"/>
    </row>
    <row r="363" spans="1:14">
      <c r="A363" t="s">
        <v>33</v>
      </c>
      <c r="B363"/>
      <c r="C363"/>
      <c r="D363">
        <f>LEN(C363)</f>
        <v>0</v>
      </c>
      <c r="E363"/>
      <c r="F363">
        <f>LEN(E363)</f>
        <v>0</v>
      </c>
      <c r="G363"/>
      <c r="H363"/>
      <c r="I363"/>
      <c r="J363"/>
      <c r="K363"/>
      <c r="L363"/>
      <c r="M363"/>
      <c r="N363"/>
    </row>
    <row r="364" spans="1:14">
      <c r="A364" t="s">
        <v>33</v>
      </c>
      <c r="B364"/>
      <c r="C364"/>
      <c r="D364">
        <f>LEN(C364)</f>
        <v>0</v>
      </c>
      <c r="E364"/>
      <c r="F364">
        <f>LEN(E364)</f>
        <v>0</v>
      </c>
      <c r="G364"/>
      <c r="H364"/>
      <c r="I364"/>
      <c r="J364"/>
      <c r="K364"/>
      <c r="L364"/>
      <c r="M364"/>
      <c r="N364"/>
    </row>
    <row r="365" spans="1:14">
      <c r="A365" t="s">
        <v>33</v>
      </c>
      <c r="B365"/>
      <c r="C365"/>
      <c r="D365">
        <f>LEN(C365)</f>
        <v>0</v>
      </c>
      <c r="E365"/>
      <c r="F365">
        <f>LEN(E365)</f>
        <v>0</v>
      </c>
      <c r="G365"/>
      <c r="H365"/>
      <c r="I365"/>
      <c r="J365"/>
      <c r="K365"/>
      <c r="L365"/>
      <c r="M365"/>
      <c r="N365"/>
    </row>
    <row r="366" spans="1:14">
      <c r="A366" t="s">
        <v>33</v>
      </c>
      <c r="B366"/>
      <c r="C366"/>
      <c r="D366">
        <f>LEN(C366)</f>
        <v>0</v>
      </c>
      <c r="E366"/>
      <c r="F366">
        <f>LEN(E366)</f>
        <v>0</v>
      </c>
      <c r="G366"/>
      <c r="H366"/>
      <c r="I366"/>
      <c r="J366"/>
      <c r="K366"/>
      <c r="L366"/>
      <c r="M366"/>
      <c r="N366"/>
    </row>
    <row r="367" spans="1:14">
      <c r="A367" t="s">
        <v>33</v>
      </c>
      <c r="B367"/>
      <c r="C367"/>
      <c r="D367">
        <f>LEN(C367)</f>
        <v>0</v>
      </c>
      <c r="E367"/>
      <c r="F367">
        <f>LEN(E367)</f>
        <v>0</v>
      </c>
      <c r="G367"/>
      <c r="H367"/>
      <c r="I367"/>
      <c r="J367"/>
      <c r="K367"/>
      <c r="L367"/>
      <c r="M367"/>
      <c r="N367"/>
    </row>
    <row r="368" spans="1:14">
      <c r="A368" t="s">
        <v>33</v>
      </c>
      <c r="B368"/>
      <c r="C368"/>
      <c r="D368">
        <f>LEN(C368)</f>
        <v>0</v>
      </c>
      <c r="E368"/>
      <c r="F368">
        <f>LEN(E368)</f>
        <v>0</v>
      </c>
      <c r="G368"/>
      <c r="H368"/>
      <c r="I368"/>
      <c r="J368"/>
      <c r="K368"/>
      <c r="L368"/>
      <c r="M368"/>
      <c r="N368"/>
    </row>
    <row r="369" spans="1:14">
      <c r="A369" t="s">
        <v>33</v>
      </c>
      <c r="B369"/>
      <c r="C369"/>
      <c r="D369">
        <f>LEN(C369)</f>
        <v>0</v>
      </c>
      <c r="E369"/>
      <c r="F369">
        <f>LEN(E369)</f>
        <v>0</v>
      </c>
      <c r="G369"/>
      <c r="H369"/>
      <c r="I369"/>
      <c r="J369"/>
      <c r="K369"/>
      <c r="L369"/>
      <c r="M369"/>
      <c r="N369"/>
    </row>
    <row r="370" spans="1:14">
      <c r="A370" t="s">
        <v>33</v>
      </c>
      <c r="B370"/>
      <c r="C370"/>
      <c r="D370">
        <f>LEN(C370)</f>
        <v>0</v>
      </c>
      <c r="E370"/>
      <c r="F370">
        <f>LEN(E370)</f>
        <v>0</v>
      </c>
      <c r="G370"/>
      <c r="H370"/>
      <c r="I370"/>
      <c r="J370"/>
      <c r="K370"/>
      <c r="L370"/>
      <c r="M370"/>
      <c r="N370"/>
    </row>
    <row r="371" spans="1:14">
      <c r="A371" t="s">
        <v>33</v>
      </c>
      <c r="B371"/>
      <c r="C371"/>
      <c r="D371">
        <f>LEN(C371)</f>
        <v>0</v>
      </c>
      <c r="E371"/>
      <c r="F371">
        <f>LEN(E371)</f>
        <v>0</v>
      </c>
      <c r="G371"/>
      <c r="H371"/>
      <c r="I371"/>
      <c r="J371"/>
      <c r="K371"/>
      <c r="L371"/>
      <c r="M371"/>
      <c r="N371"/>
    </row>
    <row r="372" spans="1:14">
      <c r="A372" t="s">
        <v>33</v>
      </c>
      <c r="B372"/>
      <c r="C372"/>
      <c r="D372">
        <f>LEN(C372)</f>
        <v>0</v>
      </c>
      <c r="E372"/>
      <c r="F372">
        <f>LEN(E372)</f>
        <v>0</v>
      </c>
      <c r="G372"/>
      <c r="H372"/>
      <c r="I372"/>
      <c r="J372"/>
      <c r="K372"/>
      <c r="L372"/>
      <c r="M372"/>
      <c r="N372"/>
    </row>
    <row r="373" spans="1:14">
      <c r="A373" t="s">
        <v>33</v>
      </c>
      <c r="B373"/>
      <c r="C373"/>
      <c r="D373">
        <f>LEN(C373)</f>
        <v>0</v>
      </c>
      <c r="E373"/>
      <c r="F373">
        <f>LEN(E373)</f>
        <v>0</v>
      </c>
      <c r="G373"/>
      <c r="H373"/>
      <c r="I373"/>
      <c r="J373"/>
      <c r="K373"/>
      <c r="L373"/>
      <c r="M373"/>
      <c r="N373"/>
    </row>
    <row r="374" spans="1:14">
      <c r="A374" t="s">
        <v>33</v>
      </c>
      <c r="B374"/>
      <c r="C374"/>
      <c r="D374">
        <f>LEN(C374)</f>
        <v>0</v>
      </c>
      <c r="E374"/>
      <c r="F374">
        <f>LEN(E374)</f>
        <v>0</v>
      </c>
      <c r="G374"/>
      <c r="H374"/>
      <c r="I374"/>
      <c r="J374"/>
      <c r="K374"/>
      <c r="L374"/>
      <c r="M374"/>
      <c r="N374"/>
    </row>
    <row r="375" spans="1:14">
      <c r="A375" t="s">
        <v>33</v>
      </c>
      <c r="B375"/>
      <c r="C375"/>
      <c r="D375">
        <f>LEN(C375)</f>
        <v>0</v>
      </c>
      <c r="E375"/>
      <c r="F375">
        <f>LEN(E375)</f>
        <v>0</v>
      </c>
      <c r="G375"/>
      <c r="H375"/>
      <c r="I375"/>
      <c r="J375"/>
      <c r="K375"/>
      <c r="L375"/>
      <c r="M375"/>
      <c r="N375"/>
    </row>
    <row r="376" spans="1:14">
      <c r="A376" t="s">
        <v>33</v>
      </c>
      <c r="B376"/>
      <c r="C376"/>
      <c r="D376">
        <f>LEN(C376)</f>
        <v>0</v>
      </c>
      <c r="E376"/>
      <c r="F376">
        <f>LEN(E376)</f>
        <v>0</v>
      </c>
      <c r="G376"/>
      <c r="H376"/>
      <c r="I376"/>
      <c r="J376"/>
      <c r="K376"/>
      <c r="L376"/>
      <c r="M376"/>
      <c r="N376"/>
    </row>
    <row r="377" spans="1:14">
      <c r="A377" t="s">
        <v>33</v>
      </c>
      <c r="B377"/>
      <c r="C377"/>
      <c r="D377">
        <f>LEN(C377)</f>
        <v>0</v>
      </c>
      <c r="E377"/>
      <c r="F377">
        <f>LEN(E377)</f>
        <v>0</v>
      </c>
      <c r="G377"/>
      <c r="H377"/>
      <c r="I377"/>
      <c r="J377"/>
      <c r="K377"/>
      <c r="L377"/>
      <c r="M377"/>
      <c r="N377"/>
    </row>
    <row r="378" spans="1:14">
      <c r="A378" t="s">
        <v>33</v>
      </c>
      <c r="B378"/>
      <c r="C378"/>
      <c r="D378">
        <f>LEN(C378)</f>
        <v>0</v>
      </c>
      <c r="E378"/>
      <c r="F378">
        <f>LEN(E378)</f>
        <v>0</v>
      </c>
      <c r="G378"/>
      <c r="H378"/>
      <c r="I378"/>
      <c r="J378"/>
      <c r="K378"/>
      <c r="L378"/>
      <c r="M378"/>
      <c r="N378"/>
    </row>
    <row r="379" spans="1:14">
      <c r="A379" t="s">
        <v>33</v>
      </c>
      <c r="B379"/>
      <c r="C379"/>
      <c r="D379">
        <f>LEN(C379)</f>
        <v>0</v>
      </c>
      <c r="E379"/>
      <c r="F379">
        <f>LEN(E379)</f>
        <v>0</v>
      </c>
      <c r="G379"/>
      <c r="H379"/>
      <c r="I379"/>
      <c r="J379"/>
      <c r="K379"/>
      <c r="L379"/>
      <c r="M379"/>
      <c r="N379"/>
    </row>
    <row r="380" spans="1:14">
      <c r="A380" t="s">
        <v>33</v>
      </c>
      <c r="B380"/>
      <c r="C380"/>
      <c r="D380">
        <f>LEN(C380)</f>
        <v>0</v>
      </c>
      <c r="E380"/>
      <c r="F380">
        <f>LEN(E380)</f>
        <v>0</v>
      </c>
      <c r="G380"/>
      <c r="H380"/>
      <c r="I380"/>
      <c r="J380"/>
      <c r="K380"/>
      <c r="L380"/>
      <c r="M380"/>
      <c r="N380"/>
    </row>
    <row r="381" spans="1:14">
      <c r="A381" t="s">
        <v>33</v>
      </c>
      <c r="B381"/>
      <c r="C381"/>
      <c r="D381">
        <f>LEN(C381)</f>
        <v>0</v>
      </c>
      <c r="E381"/>
      <c r="F381">
        <f>LEN(E381)</f>
        <v>0</v>
      </c>
      <c r="G381"/>
      <c r="H381"/>
      <c r="I381"/>
      <c r="J381"/>
      <c r="K381"/>
      <c r="L381"/>
      <c r="M381"/>
      <c r="N381"/>
    </row>
    <row r="382" spans="1:14">
      <c r="A382" t="s">
        <v>33</v>
      </c>
      <c r="B382"/>
      <c r="C382"/>
      <c r="D382">
        <f>LEN(C382)</f>
        <v>0</v>
      </c>
      <c r="E382"/>
      <c r="F382">
        <f>LEN(E382)</f>
        <v>0</v>
      </c>
      <c r="G382"/>
      <c r="H382"/>
      <c r="I382"/>
      <c r="J382"/>
      <c r="K382"/>
      <c r="L382"/>
      <c r="M382"/>
      <c r="N382"/>
    </row>
    <row r="383" spans="1:14">
      <c r="A383" t="s">
        <v>33</v>
      </c>
      <c r="B383"/>
      <c r="C383"/>
      <c r="D383">
        <f>LEN(C383)</f>
        <v>0</v>
      </c>
      <c r="E383"/>
      <c r="F383">
        <f>LEN(E383)</f>
        <v>0</v>
      </c>
      <c r="G383"/>
      <c r="H383"/>
      <c r="I383"/>
      <c r="J383"/>
      <c r="K383"/>
      <c r="L383"/>
      <c r="M383"/>
      <c r="N383"/>
    </row>
    <row r="384" spans="1:14">
      <c r="A384" t="s">
        <v>33</v>
      </c>
      <c r="B384"/>
      <c r="C384"/>
      <c r="D384">
        <f>LEN(C384)</f>
        <v>0</v>
      </c>
      <c r="E384"/>
      <c r="F384">
        <f>LEN(E384)</f>
        <v>0</v>
      </c>
      <c r="G384"/>
      <c r="H384"/>
      <c r="I384"/>
      <c r="J384"/>
      <c r="K384"/>
      <c r="L384"/>
      <c r="M384"/>
      <c r="N384"/>
    </row>
    <row r="385" spans="1:14">
      <c r="A385" t="s">
        <v>33</v>
      </c>
      <c r="B385"/>
      <c r="C385"/>
      <c r="D385">
        <f>LEN(C385)</f>
        <v>0</v>
      </c>
      <c r="E385"/>
      <c r="F385">
        <f>LEN(E385)</f>
        <v>0</v>
      </c>
      <c r="G385"/>
      <c r="H385"/>
      <c r="I385"/>
      <c r="J385"/>
      <c r="K385"/>
      <c r="L385"/>
      <c r="M385"/>
      <c r="N385"/>
    </row>
    <row r="386" spans="1:14">
      <c r="A386" t="s">
        <v>33</v>
      </c>
      <c r="B386"/>
      <c r="C386"/>
      <c r="D386">
        <f>LEN(C386)</f>
        <v>0</v>
      </c>
      <c r="E386"/>
      <c r="F386">
        <f>LEN(E386)</f>
        <v>0</v>
      </c>
      <c r="G386"/>
      <c r="H386"/>
      <c r="I386"/>
      <c r="J386"/>
      <c r="K386"/>
      <c r="L386"/>
      <c r="M386"/>
      <c r="N386"/>
    </row>
    <row r="387" spans="1:14">
      <c r="A387" t="s">
        <v>33</v>
      </c>
      <c r="B387"/>
      <c r="C387"/>
      <c r="D387">
        <f>LEN(C387)</f>
        <v>0</v>
      </c>
      <c r="E387"/>
      <c r="F387">
        <f>LEN(E387)</f>
        <v>0</v>
      </c>
      <c r="G387"/>
      <c r="H387"/>
      <c r="I387"/>
      <c r="J387"/>
      <c r="K387"/>
      <c r="L387"/>
      <c r="M387"/>
      <c r="N387"/>
    </row>
    <row r="388" spans="1:14">
      <c r="A388" t="s">
        <v>33</v>
      </c>
      <c r="B388"/>
      <c r="C388"/>
      <c r="D388">
        <f>LEN(C388)</f>
        <v>0</v>
      </c>
      <c r="E388"/>
      <c r="F388">
        <f>LEN(E388)</f>
        <v>0</v>
      </c>
      <c r="G388"/>
      <c r="H388"/>
      <c r="I388"/>
      <c r="J388"/>
      <c r="K388"/>
      <c r="L388"/>
      <c r="M388"/>
      <c r="N388"/>
    </row>
    <row r="389" spans="1:14">
      <c r="A389" t="s">
        <v>33</v>
      </c>
      <c r="B389"/>
      <c r="C389"/>
      <c r="D389">
        <f>LEN(C389)</f>
        <v>0</v>
      </c>
      <c r="E389"/>
      <c r="F389">
        <f>LEN(E389)</f>
        <v>0</v>
      </c>
      <c r="G389"/>
      <c r="H389"/>
      <c r="I389"/>
      <c r="J389"/>
      <c r="K389"/>
      <c r="L389"/>
      <c r="M389"/>
      <c r="N389"/>
    </row>
    <row r="390" spans="1:14">
      <c r="A390" t="s">
        <v>33</v>
      </c>
      <c r="B390"/>
      <c r="C390"/>
      <c r="D390">
        <f>LEN(C390)</f>
        <v>0</v>
      </c>
      <c r="E390"/>
      <c r="F390">
        <f>LEN(E390)</f>
        <v>0</v>
      </c>
      <c r="G390"/>
      <c r="H390"/>
      <c r="I390"/>
      <c r="J390"/>
      <c r="K390"/>
      <c r="L390"/>
      <c r="M390"/>
      <c r="N390"/>
    </row>
    <row r="391" spans="1:14">
      <c r="A391" t="s">
        <v>33</v>
      </c>
      <c r="B391"/>
      <c r="C391"/>
      <c r="D391">
        <f>LEN(C391)</f>
        <v>0</v>
      </c>
      <c r="E391"/>
      <c r="F391">
        <f>LEN(E391)</f>
        <v>0</v>
      </c>
      <c r="G391"/>
      <c r="H391"/>
      <c r="I391"/>
      <c r="J391"/>
      <c r="K391"/>
      <c r="L391"/>
      <c r="M391"/>
      <c r="N391"/>
    </row>
    <row r="392" spans="1:14">
      <c r="A392" t="s">
        <v>33</v>
      </c>
      <c r="B392"/>
      <c r="C392"/>
      <c r="D392">
        <f>LEN(C392)</f>
        <v>0</v>
      </c>
      <c r="E392"/>
      <c r="F392">
        <f>LEN(E392)</f>
        <v>0</v>
      </c>
      <c r="G392"/>
      <c r="H392"/>
      <c r="I392"/>
      <c r="J392"/>
      <c r="K392"/>
      <c r="L392"/>
      <c r="M392"/>
      <c r="N392"/>
    </row>
    <row r="393" spans="1:14">
      <c r="A393" t="s">
        <v>33</v>
      </c>
      <c r="B393"/>
      <c r="C393"/>
      <c r="D393">
        <f>LEN(C393)</f>
        <v>0</v>
      </c>
      <c r="E393"/>
      <c r="F393">
        <f>LEN(E393)</f>
        <v>0</v>
      </c>
      <c r="G393"/>
      <c r="H393"/>
      <c r="I393"/>
      <c r="J393"/>
      <c r="K393"/>
      <c r="L393"/>
      <c r="M393"/>
      <c r="N393"/>
    </row>
    <row r="394" spans="1:14">
      <c r="A394" t="s">
        <v>33</v>
      </c>
      <c r="B394"/>
      <c r="C394"/>
      <c r="D394">
        <f>LEN(C394)</f>
        <v>0</v>
      </c>
      <c r="E394"/>
      <c r="F394">
        <f>LEN(E394)</f>
        <v>0</v>
      </c>
      <c r="G394"/>
      <c r="H394"/>
      <c r="I394"/>
      <c r="J394"/>
      <c r="K394"/>
      <c r="L394"/>
      <c r="M394"/>
      <c r="N394"/>
    </row>
    <row r="395" spans="1:14">
      <c r="A395" t="s">
        <v>33</v>
      </c>
      <c r="B395"/>
      <c r="C395"/>
      <c r="D395">
        <f>LEN(C395)</f>
        <v>0</v>
      </c>
      <c r="E395"/>
      <c r="F395">
        <f>LEN(E395)</f>
        <v>0</v>
      </c>
      <c r="G395"/>
      <c r="H395"/>
      <c r="I395"/>
      <c r="J395"/>
      <c r="K395"/>
      <c r="L395"/>
      <c r="M395"/>
      <c r="N395"/>
    </row>
    <row r="396" spans="1:14">
      <c r="A396" t="s">
        <v>33</v>
      </c>
      <c r="B396"/>
      <c r="C396"/>
      <c r="D396">
        <f>LEN(C396)</f>
        <v>0</v>
      </c>
      <c r="E396"/>
      <c r="F396">
        <f>LEN(E396)</f>
        <v>0</v>
      </c>
      <c r="G396"/>
      <c r="H396"/>
      <c r="I396"/>
      <c r="J396"/>
      <c r="K396"/>
      <c r="L396"/>
      <c r="M396"/>
      <c r="N396"/>
    </row>
    <row r="397" spans="1:14">
      <c r="A397" t="s">
        <v>33</v>
      </c>
      <c r="B397"/>
      <c r="C397"/>
      <c r="D397">
        <f>LEN(C397)</f>
        <v>0</v>
      </c>
      <c r="E397"/>
      <c r="F397">
        <f>LEN(E397)</f>
        <v>0</v>
      </c>
      <c r="G397"/>
      <c r="H397"/>
      <c r="I397"/>
      <c r="J397"/>
      <c r="K397"/>
      <c r="L397"/>
      <c r="M397"/>
      <c r="N397"/>
    </row>
    <row r="398" spans="1:14">
      <c r="A398" t="s">
        <v>33</v>
      </c>
      <c r="B398"/>
      <c r="C398"/>
      <c r="D398">
        <f>LEN(C398)</f>
        <v>0</v>
      </c>
      <c r="E398"/>
      <c r="F398">
        <f>LEN(E398)</f>
        <v>0</v>
      </c>
      <c r="G398"/>
      <c r="H398"/>
      <c r="I398"/>
      <c r="J398"/>
      <c r="K398"/>
      <c r="L398"/>
      <c r="M398"/>
      <c r="N398"/>
    </row>
    <row r="399" spans="1:14">
      <c r="A399" t="s">
        <v>33</v>
      </c>
      <c r="B399"/>
      <c r="C399"/>
      <c r="D399">
        <f>LEN(C399)</f>
        <v>0</v>
      </c>
      <c r="E399"/>
      <c r="F399">
        <f>LEN(E399)</f>
        <v>0</v>
      </c>
      <c r="G399"/>
      <c r="H399"/>
      <c r="I399"/>
      <c r="J399"/>
      <c r="K399"/>
      <c r="L399"/>
      <c r="M399"/>
      <c r="N399"/>
    </row>
    <row r="400" spans="1:14">
      <c r="A400" t="s">
        <v>33</v>
      </c>
      <c r="B400"/>
      <c r="C400"/>
      <c r="D400">
        <f>LEN(C400)</f>
        <v>0</v>
      </c>
      <c r="E400"/>
      <c r="F400">
        <f>LEN(E400)</f>
        <v>0</v>
      </c>
      <c r="G400"/>
      <c r="H400"/>
      <c r="I400"/>
      <c r="J400"/>
      <c r="K400"/>
      <c r="L400"/>
      <c r="M400"/>
      <c r="N400"/>
    </row>
    <row r="401" spans="1:14">
      <c r="A401" t="s">
        <v>33</v>
      </c>
      <c r="B401"/>
      <c r="C401"/>
      <c r="D401">
        <f>LEN(C401)</f>
        <v>0</v>
      </c>
      <c r="E401"/>
      <c r="F401">
        <f>LEN(E401)</f>
        <v>0</v>
      </c>
      <c r="G401"/>
      <c r="H401"/>
      <c r="I401"/>
      <c r="J401"/>
      <c r="K401"/>
      <c r="L401"/>
      <c r="M401"/>
      <c r="N401"/>
    </row>
    <row r="402" spans="1:14">
      <c r="A402" t="s">
        <v>33</v>
      </c>
      <c r="B402"/>
      <c r="C402"/>
      <c r="D402">
        <f>LEN(C402)</f>
        <v>0</v>
      </c>
      <c r="E402"/>
      <c r="F402">
        <f>LEN(E402)</f>
        <v>0</v>
      </c>
      <c r="G402"/>
      <c r="H402"/>
      <c r="I402"/>
      <c r="J402"/>
      <c r="K402"/>
      <c r="L402"/>
      <c r="M402"/>
      <c r="N402"/>
    </row>
    <row r="403" spans="1:14">
      <c r="A403" t="s">
        <v>33</v>
      </c>
      <c r="B403"/>
      <c r="C403"/>
      <c r="D403">
        <f>LEN(C403)</f>
        <v>0</v>
      </c>
      <c r="E403"/>
      <c r="F403">
        <f>LEN(E403)</f>
        <v>0</v>
      </c>
      <c r="G403"/>
      <c r="H403"/>
      <c r="I403"/>
      <c r="J403"/>
      <c r="K403"/>
      <c r="L403"/>
      <c r="M403"/>
      <c r="N403"/>
    </row>
    <row r="404" spans="1:14">
      <c r="A404" t="s">
        <v>33</v>
      </c>
      <c r="B404"/>
      <c r="C404"/>
      <c r="D404">
        <f>LEN(C404)</f>
        <v>0</v>
      </c>
      <c r="E404"/>
      <c r="F404">
        <f>LEN(E404)</f>
        <v>0</v>
      </c>
      <c r="G404"/>
      <c r="H404"/>
      <c r="I404"/>
      <c r="J404"/>
      <c r="K404"/>
      <c r="L404"/>
      <c r="M404"/>
      <c r="N404"/>
    </row>
    <row r="405" spans="1:14">
      <c r="A405" t="s">
        <v>33</v>
      </c>
      <c r="B405"/>
      <c r="C405"/>
      <c r="D405">
        <f>LEN(C405)</f>
        <v>0</v>
      </c>
      <c r="E405"/>
      <c r="F405">
        <f>LEN(E405)</f>
        <v>0</v>
      </c>
      <c r="G405"/>
      <c r="H405"/>
      <c r="I405"/>
      <c r="J405"/>
      <c r="K405"/>
      <c r="L405"/>
      <c r="M405"/>
      <c r="N405"/>
    </row>
    <row r="406" spans="1:14">
      <c r="A406" t="s">
        <v>33</v>
      </c>
      <c r="B406"/>
      <c r="C406"/>
      <c r="D406">
        <f>LEN(C406)</f>
        <v>0</v>
      </c>
      <c r="E406"/>
      <c r="F406">
        <f>LEN(E406)</f>
        <v>0</v>
      </c>
      <c r="G406"/>
      <c r="H406"/>
      <c r="I406"/>
      <c r="J406"/>
      <c r="K406"/>
      <c r="L406"/>
      <c r="M406"/>
      <c r="N406"/>
    </row>
    <row r="407" spans="1:14">
      <c r="A407" t="s">
        <v>33</v>
      </c>
      <c r="B407"/>
      <c r="C407"/>
      <c r="D407">
        <f>LEN(C407)</f>
        <v>0</v>
      </c>
      <c r="E407"/>
      <c r="F407">
        <f>LEN(E407)</f>
        <v>0</v>
      </c>
      <c r="G407"/>
      <c r="H407"/>
      <c r="I407"/>
      <c r="J407"/>
      <c r="K407"/>
      <c r="L407"/>
      <c r="M407"/>
      <c r="N407"/>
    </row>
    <row r="408" spans="1:14">
      <c r="A408" t="s">
        <v>33</v>
      </c>
      <c r="B408"/>
      <c r="C408"/>
      <c r="D408">
        <f>LEN(C408)</f>
        <v>0</v>
      </c>
      <c r="E408"/>
      <c r="F408">
        <f>LEN(E408)</f>
        <v>0</v>
      </c>
      <c r="G408"/>
      <c r="H408"/>
      <c r="I408"/>
      <c r="J408"/>
      <c r="K408"/>
      <c r="L408"/>
      <c r="M408"/>
      <c r="N408"/>
    </row>
    <row r="409" spans="1:14">
      <c r="A409" t="s">
        <v>33</v>
      </c>
      <c r="B409"/>
      <c r="C409"/>
      <c r="D409">
        <f>LEN(C409)</f>
        <v>0</v>
      </c>
      <c r="E409"/>
      <c r="F409">
        <f>LEN(E409)</f>
        <v>0</v>
      </c>
      <c r="G409"/>
      <c r="H409"/>
      <c r="I409"/>
      <c r="J409"/>
      <c r="K409"/>
      <c r="L409"/>
      <c r="M409"/>
      <c r="N409"/>
    </row>
    <row r="410" spans="1:14">
      <c r="A410" t="s">
        <v>33</v>
      </c>
      <c r="B410"/>
      <c r="C410"/>
      <c r="D410">
        <f>LEN(C410)</f>
        <v>0</v>
      </c>
      <c r="E410"/>
      <c r="F410">
        <f>LEN(E410)</f>
        <v>0</v>
      </c>
      <c r="G410"/>
      <c r="H410"/>
      <c r="I410"/>
      <c r="J410"/>
      <c r="K410"/>
      <c r="L410"/>
      <c r="M410"/>
      <c r="N410"/>
    </row>
    <row r="411" spans="1:14">
      <c r="A411" t="s">
        <v>33</v>
      </c>
      <c r="B411"/>
      <c r="C411"/>
      <c r="D411">
        <f>LEN(C411)</f>
        <v>0</v>
      </c>
      <c r="E411"/>
      <c r="F411">
        <f>LEN(E411)</f>
        <v>0</v>
      </c>
      <c r="G411"/>
      <c r="H411"/>
      <c r="I411"/>
      <c r="J411"/>
      <c r="K411"/>
      <c r="L411"/>
      <c r="M411"/>
      <c r="N411"/>
    </row>
    <row r="412" spans="1:14">
      <c r="A412" t="s">
        <v>33</v>
      </c>
      <c r="B412"/>
      <c r="C412"/>
      <c r="D412">
        <f>LEN(C412)</f>
        <v>0</v>
      </c>
      <c r="E412"/>
      <c r="F412">
        <f>LEN(E412)</f>
        <v>0</v>
      </c>
      <c r="G412"/>
      <c r="H412"/>
      <c r="I412"/>
      <c r="J412"/>
      <c r="K412"/>
      <c r="L412"/>
      <c r="M412"/>
      <c r="N412"/>
    </row>
    <row r="413" spans="1:14">
      <c r="A413" t="s">
        <v>33</v>
      </c>
      <c r="B413"/>
      <c r="C413"/>
      <c r="D413">
        <f>LEN(C413)</f>
        <v>0</v>
      </c>
      <c r="E413"/>
      <c r="F413">
        <f>LEN(E413)</f>
        <v>0</v>
      </c>
      <c r="G413"/>
      <c r="H413"/>
      <c r="I413"/>
      <c r="J413"/>
      <c r="K413"/>
      <c r="L413"/>
      <c r="M413"/>
      <c r="N413"/>
    </row>
    <row r="414" spans="1:14">
      <c r="A414" t="s">
        <v>33</v>
      </c>
      <c r="B414"/>
      <c r="C414"/>
      <c r="D414">
        <f>LEN(C414)</f>
        <v>0</v>
      </c>
      <c r="E414"/>
      <c r="F414">
        <f>LEN(E414)</f>
        <v>0</v>
      </c>
      <c r="G414"/>
      <c r="H414"/>
      <c r="I414"/>
      <c r="J414"/>
      <c r="K414"/>
      <c r="L414"/>
      <c r="M414"/>
      <c r="N414"/>
    </row>
    <row r="415" spans="1:14">
      <c r="A415" t="s">
        <v>33</v>
      </c>
      <c r="B415"/>
      <c r="C415"/>
      <c r="D415">
        <f>LEN(C415)</f>
        <v>0</v>
      </c>
      <c r="E415"/>
      <c r="F415">
        <f>LEN(E415)</f>
        <v>0</v>
      </c>
      <c r="G415"/>
      <c r="H415"/>
      <c r="I415"/>
      <c r="J415"/>
      <c r="K415"/>
      <c r="L415"/>
      <c r="M415"/>
      <c r="N415"/>
    </row>
    <row r="416" spans="1:14">
      <c r="A416" t="s">
        <v>33</v>
      </c>
      <c r="B416"/>
      <c r="C416"/>
      <c r="D416">
        <f>LEN(C416)</f>
        <v>0</v>
      </c>
      <c r="E416"/>
      <c r="F416">
        <f>LEN(E416)</f>
        <v>0</v>
      </c>
      <c r="G416"/>
      <c r="H416"/>
      <c r="I416"/>
      <c r="J416"/>
      <c r="K416"/>
      <c r="L416"/>
      <c r="M416"/>
      <c r="N416"/>
    </row>
    <row r="417" spans="1:14">
      <c r="A417" t="s">
        <v>33</v>
      </c>
      <c r="B417"/>
      <c r="C417"/>
      <c r="D417">
        <f>LEN(C417)</f>
        <v>0</v>
      </c>
      <c r="E417"/>
      <c r="F417">
        <f>LEN(E417)</f>
        <v>0</v>
      </c>
      <c r="G417"/>
      <c r="H417"/>
      <c r="I417"/>
      <c r="J417"/>
      <c r="K417"/>
      <c r="L417"/>
      <c r="M417"/>
      <c r="N417"/>
    </row>
    <row r="418" spans="1:14">
      <c r="A418" t="s">
        <v>33</v>
      </c>
      <c r="B418"/>
      <c r="C418"/>
      <c r="D418">
        <f>LEN(C418)</f>
        <v>0</v>
      </c>
      <c r="E418"/>
      <c r="F418">
        <f>LEN(E418)</f>
        <v>0</v>
      </c>
      <c r="G418"/>
      <c r="H418"/>
      <c r="I418"/>
      <c r="J418"/>
      <c r="K418"/>
      <c r="L418"/>
      <c r="M418"/>
      <c r="N418"/>
    </row>
    <row r="419" spans="1:14">
      <c r="A419" t="s">
        <v>33</v>
      </c>
      <c r="B419"/>
      <c r="C419"/>
      <c r="D419">
        <f>LEN(C419)</f>
        <v>0</v>
      </c>
      <c r="E419"/>
      <c r="F419">
        <f>LEN(E419)</f>
        <v>0</v>
      </c>
      <c r="G419"/>
      <c r="H419"/>
      <c r="I419"/>
      <c r="J419"/>
      <c r="K419"/>
      <c r="L419"/>
      <c r="M419"/>
      <c r="N419"/>
    </row>
    <row r="420" spans="1:14">
      <c r="A420" t="s">
        <v>33</v>
      </c>
      <c r="B420"/>
      <c r="C420"/>
      <c r="D420">
        <f>LEN(C420)</f>
        <v>0</v>
      </c>
      <c r="E420"/>
      <c r="F420">
        <f>LEN(E420)</f>
        <v>0</v>
      </c>
      <c r="G420"/>
      <c r="H420"/>
      <c r="I420"/>
      <c r="J420"/>
      <c r="K420"/>
      <c r="L420"/>
      <c r="M420"/>
      <c r="N420"/>
    </row>
    <row r="421" spans="1:14">
      <c r="A421" t="s">
        <v>33</v>
      </c>
      <c r="B421"/>
      <c r="C421"/>
      <c r="D421">
        <f>LEN(C421)</f>
        <v>0</v>
      </c>
      <c r="E421"/>
      <c r="F421">
        <f>LEN(E421)</f>
        <v>0</v>
      </c>
      <c r="G421"/>
      <c r="H421"/>
      <c r="I421"/>
      <c r="J421"/>
      <c r="K421"/>
      <c r="L421"/>
      <c r="M421"/>
      <c r="N421"/>
    </row>
    <row r="422" spans="1:14">
      <c r="A422" t="s">
        <v>33</v>
      </c>
      <c r="B422"/>
      <c r="C422"/>
      <c r="D422">
        <f>LEN(C422)</f>
        <v>0</v>
      </c>
      <c r="E422"/>
      <c r="F422">
        <f>LEN(E422)</f>
        <v>0</v>
      </c>
      <c r="G422"/>
      <c r="H422"/>
      <c r="I422"/>
      <c r="J422"/>
      <c r="K422"/>
      <c r="L422"/>
      <c r="M422"/>
      <c r="N422"/>
    </row>
    <row r="423" spans="1:14">
      <c r="A423" t="s">
        <v>33</v>
      </c>
      <c r="B423"/>
      <c r="C423"/>
      <c r="D423">
        <f>LEN(C423)</f>
        <v>0</v>
      </c>
      <c r="E423"/>
      <c r="F423">
        <f>LEN(E423)</f>
        <v>0</v>
      </c>
      <c r="G423"/>
      <c r="H423"/>
      <c r="I423"/>
      <c r="J423"/>
      <c r="K423"/>
      <c r="L423"/>
      <c r="M423"/>
      <c r="N423"/>
    </row>
    <row r="424" spans="1:14">
      <c r="A424" t="s">
        <v>33</v>
      </c>
      <c r="B424"/>
      <c r="C424"/>
      <c r="D424">
        <f>LEN(C424)</f>
        <v>0</v>
      </c>
      <c r="E424"/>
      <c r="F424">
        <f>LEN(E424)</f>
        <v>0</v>
      </c>
      <c r="G424"/>
      <c r="H424"/>
      <c r="I424"/>
      <c r="J424"/>
      <c r="K424"/>
      <c r="L424"/>
      <c r="M424"/>
      <c r="N424"/>
    </row>
    <row r="425" spans="1:14">
      <c r="A425" t="s">
        <v>33</v>
      </c>
      <c r="B425"/>
      <c r="C425"/>
      <c r="D425">
        <f>LEN(C425)</f>
        <v>0</v>
      </c>
      <c r="E425"/>
      <c r="F425">
        <f>LEN(E425)</f>
        <v>0</v>
      </c>
      <c r="G425"/>
      <c r="H425"/>
      <c r="I425"/>
      <c r="J425"/>
      <c r="K425"/>
      <c r="L425"/>
      <c r="M425"/>
      <c r="N425"/>
    </row>
    <row r="426" spans="1:14">
      <c r="A426" t="s">
        <v>33</v>
      </c>
      <c r="B426"/>
      <c r="C426"/>
      <c r="D426">
        <f>LEN(C426)</f>
        <v>0</v>
      </c>
      <c r="E426"/>
      <c r="F426">
        <f>LEN(E426)</f>
        <v>0</v>
      </c>
      <c r="G426"/>
      <c r="H426"/>
      <c r="I426"/>
      <c r="J426"/>
      <c r="K426"/>
      <c r="L426"/>
      <c r="M426"/>
      <c r="N426"/>
    </row>
    <row r="427" spans="1:14">
      <c r="A427" t="s">
        <v>33</v>
      </c>
      <c r="B427"/>
      <c r="C427"/>
      <c r="D427">
        <f>LEN(C427)</f>
        <v>0</v>
      </c>
      <c r="E427"/>
      <c r="F427">
        <f>LEN(E427)</f>
        <v>0</v>
      </c>
      <c r="G427"/>
      <c r="H427"/>
      <c r="I427"/>
      <c r="J427"/>
      <c r="K427"/>
      <c r="L427"/>
      <c r="M427"/>
      <c r="N427"/>
    </row>
    <row r="428" spans="1:14">
      <c r="A428" t="s">
        <v>33</v>
      </c>
      <c r="B428"/>
      <c r="C428"/>
      <c r="D428">
        <f>LEN(C428)</f>
        <v>0</v>
      </c>
      <c r="E428"/>
      <c r="F428">
        <f>LEN(E428)</f>
        <v>0</v>
      </c>
      <c r="G428"/>
      <c r="H428"/>
      <c r="I428"/>
      <c r="J428"/>
      <c r="K428"/>
      <c r="L428"/>
      <c r="M428"/>
      <c r="N428"/>
    </row>
    <row r="429" spans="1:14">
      <c r="A429" t="s">
        <v>33</v>
      </c>
      <c r="B429"/>
      <c r="C429"/>
      <c r="D429">
        <f>LEN(C429)</f>
        <v>0</v>
      </c>
      <c r="E429"/>
      <c r="F429">
        <f>LEN(E429)</f>
        <v>0</v>
      </c>
      <c r="G429"/>
      <c r="H429"/>
      <c r="I429"/>
      <c r="J429"/>
      <c r="K429"/>
      <c r="L429"/>
      <c r="M429"/>
      <c r="N429"/>
    </row>
    <row r="430" spans="1:14">
      <c r="A430" t="s">
        <v>33</v>
      </c>
      <c r="B430"/>
      <c r="C430"/>
      <c r="D430">
        <f>LEN(C430)</f>
        <v>0</v>
      </c>
      <c r="E430"/>
      <c r="F430">
        <f>LEN(E430)</f>
        <v>0</v>
      </c>
      <c r="G430"/>
      <c r="H430"/>
      <c r="I430"/>
      <c r="J430"/>
      <c r="K430"/>
      <c r="L430"/>
      <c r="M430"/>
      <c r="N430"/>
    </row>
    <row r="431" spans="1:14">
      <c r="A431" t="s">
        <v>33</v>
      </c>
      <c r="B431"/>
      <c r="C431"/>
      <c r="D431">
        <f>LEN(C431)</f>
        <v>0</v>
      </c>
      <c r="E431"/>
      <c r="F431">
        <f>LEN(E431)</f>
        <v>0</v>
      </c>
      <c r="G431"/>
      <c r="H431"/>
      <c r="I431"/>
      <c r="J431"/>
      <c r="K431"/>
      <c r="L431"/>
      <c r="M431"/>
      <c r="N431"/>
    </row>
    <row r="432" spans="1:14">
      <c r="A432" t="s">
        <v>33</v>
      </c>
      <c r="B432"/>
      <c r="C432"/>
      <c r="D432">
        <f>LEN(C432)</f>
        <v>0</v>
      </c>
      <c r="E432"/>
      <c r="F432">
        <f>LEN(E432)</f>
        <v>0</v>
      </c>
      <c r="G432"/>
      <c r="H432"/>
      <c r="I432"/>
      <c r="J432"/>
      <c r="K432"/>
      <c r="L432"/>
      <c r="M432"/>
      <c r="N432"/>
    </row>
    <row r="433" spans="1:14">
      <c r="A433" t="s">
        <v>33</v>
      </c>
      <c r="B433"/>
      <c r="C433"/>
      <c r="D433">
        <f>LEN(C433)</f>
        <v>0</v>
      </c>
      <c r="E433"/>
      <c r="F433">
        <f>LEN(E433)</f>
        <v>0</v>
      </c>
      <c r="G433"/>
      <c r="H433"/>
      <c r="I433"/>
      <c r="J433"/>
      <c r="K433"/>
      <c r="L433"/>
      <c r="M433"/>
      <c r="N433"/>
    </row>
    <row r="434" spans="1:14">
      <c r="A434" t="s">
        <v>33</v>
      </c>
      <c r="B434"/>
      <c r="C434"/>
      <c r="D434">
        <f>LEN(C434)</f>
        <v>0</v>
      </c>
      <c r="E434"/>
      <c r="F434">
        <f>LEN(E434)</f>
        <v>0</v>
      </c>
      <c r="G434"/>
      <c r="H434"/>
      <c r="I434"/>
      <c r="J434"/>
      <c r="K434"/>
      <c r="L434"/>
      <c r="M434"/>
      <c r="N434"/>
    </row>
    <row r="435" spans="1:14">
      <c r="A435" t="s">
        <v>33</v>
      </c>
      <c r="B435"/>
      <c r="C435"/>
      <c r="D435">
        <f>LEN(C435)</f>
        <v>0</v>
      </c>
      <c r="E435"/>
      <c r="F435">
        <f>LEN(E435)</f>
        <v>0</v>
      </c>
      <c r="G435"/>
      <c r="H435"/>
      <c r="I435"/>
      <c r="J435"/>
      <c r="K435"/>
      <c r="L435"/>
      <c r="M435"/>
      <c r="N435"/>
    </row>
    <row r="436" spans="1:14">
      <c r="A436" t="s">
        <v>33</v>
      </c>
      <c r="B436"/>
      <c r="C436"/>
      <c r="D436">
        <f>LEN(C436)</f>
        <v>0</v>
      </c>
      <c r="E436"/>
      <c r="F436">
        <f>LEN(E436)</f>
        <v>0</v>
      </c>
      <c r="G436"/>
      <c r="H436"/>
      <c r="I436"/>
      <c r="J436"/>
      <c r="K436"/>
      <c r="L436"/>
      <c r="M436"/>
      <c r="N436"/>
    </row>
    <row r="437" spans="1:14">
      <c r="A437" t="s">
        <v>33</v>
      </c>
      <c r="B437"/>
      <c r="C437"/>
      <c r="D437">
        <f>LEN(C437)</f>
        <v>0</v>
      </c>
      <c r="E437"/>
      <c r="F437">
        <f>LEN(E437)</f>
        <v>0</v>
      </c>
      <c r="G437"/>
      <c r="H437"/>
      <c r="I437"/>
      <c r="J437"/>
      <c r="K437"/>
      <c r="L437"/>
      <c r="M437"/>
      <c r="N437"/>
    </row>
    <row r="438" spans="1:14">
      <c r="A438" t="s">
        <v>33</v>
      </c>
      <c r="B438"/>
      <c r="C438"/>
      <c r="D438">
        <f>LEN(C438)</f>
        <v>0</v>
      </c>
      <c r="E438"/>
      <c r="F438">
        <f>LEN(E438)</f>
        <v>0</v>
      </c>
      <c r="G438"/>
      <c r="H438"/>
      <c r="I438"/>
      <c r="J438"/>
      <c r="K438"/>
      <c r="L438"/>
      <c r="M438"/>
      <c r="N438"/>
    </row>
    <row r="439" spans="1:14">
      <c r="A439" t="s">
        <v>33</v>
      </c>
      <c r="B439"/>
      <c r="C439"/>
      <c r="D439">
        <f>LEN(C439)</f>
        <v>0</v>
      </c>
      <c r="E439"/>
      <c r="F439">
        <f>LEN(E439)</f>
        <v>0</v>
      </c>
      <c r="G439"/>
      <c r="H439"/>
      <c r="I439"/>
      <c r="J439"/>
      <c r="K439"/>
      <c r="L439"/>
      <c r="M439"/>
      <c r="N439"/>
    </row>
    <row r="440" spans="1:14">
      <c r="A440" t="s">
        <v>33</v>
      </c>
      <c r="B440"/>
      <c r="C440"/>
      <c r="D440">
        <f>LEN(C440)</f>
        <v>0</v>
      </c>
      <c r="E440"/>
      <c r="F440">
        <f>LEN(E440)</f>
        <v>0</v>
      </c>
      <c r="G440"/>
      <c r="H440"/>
      <c r="I440"/>
      <c r="J440"/>
      <c r="K440"/>
      <c r="L440"/>
      <c r="M440"/>
      <c r="N440"/>
    </row>
    <row r="441" spans="1:14">
      <c r="A441" t="s">
        <v>33</v>
      </c>
      <c r="B441"/>
      <c r="C441"/>
      <c r="D441">
        <f>LEN(C441)</f>
        <v>0</v>
      </c>
      <c r="E441"/>
      <c r="F441">
        <f>LEN(E441)</f>
        <v>0</v>
      </c>
      <c r="G441"/>
      <c r="H441"/>
      <c r="I441"/>
      <c r="J441"/>
      <c r="K441"/>
      <c r="L441"/>
      <c r="M441"/>
      <c r="N441"/>
    </row>
    <row r="442" spans="1:14">
      <c r="A442" t="s">
        <v>33</v>
      </c>
      <c r="B442"/>
      <c r="C442"/>
      <c r="D442">
        <f>LEN(C442)</f>
        <v>0</v>
      </c>
      <c r="E442"/>
      <c r="F442">
        <f>LEN(E442)</f>
        <v>0</v>
      </c>
      <c r="G442"/>
      <c r="H442"/>
      <c r="I442"/>
      <c r="J442"/>
      <c r="K442"/>
      <c r="L442"/>
      <c r="M442"/>
      <c r="N442"/>
    </row>
    <row r="443" spans="1:14">
      <c r="A443" t="s">
        <v>33</v>
      </c>
      <c r="B443"/>
      <c r="C443"/>
      <c r="D443">
        <f>LEN(C443)</f>
        <v>0</v>
      </c>
      <c r="E443"/>
      <c r="F443">
        <f>LEN(E443)</f>
        <v>0</v>
      </c>
      <c r="G443"/>
      <c r="H443"/>
      <c r="I443"/>
      <c r="J443"/>
      <c r="K443"/>
      <c r="L443"/>
      <c r="M443"/>
      <c r="N443"/>
    </row>
    <row r="444" spans="1:14">
      <c r="A444" t="s">
        <v>33</v>
      </c>
      <c r="B444"/>
      <c r="C444"/>
      <c r="D444">
        <f>LEN(C444)</f>
        <v>0</v>
      </c>
      <c r="E444"/>
      <c r="F444">
        <f>LEN(E444)</f>
        <v>0</v>
      </c>
      <c r="G444"/>
      <c r="H444"/>
      <c r="I444"/>
      <c r="J444"/>
      <c r="K444"/>
      <c r="L444"/>
      <c r="M444"/>
      <c r="N444"/>
    </row>
    <row r="445" spans="1:14">
      <c r="A445" t="s">
        <v>33</v>
      </c>
      <c r="B445"/>
      <c r="C445"/>
      <c r="D445">
        <f>LEN(C445)</f>
        <v>0</v>
      </c>
      <c r="E445"/>
      <c r="F445">
        <f>LEN(E445)</f>
        <v>0</v>
      </c>
      <c r="G445"/>
      <c r="H445"/>
      <c r="I445"/>
      <c r="J445"/>
      <c r="K445"/>
      <c r="L445"/>
      <c r="M445"/>
      <c r="N445"/>
    </row>
    <row r="446" spans="1:14">
      <c r="A446" t="s">
        <v>33</v>
      </c>
      <c r="B446"/>
      <c r="C446"/>
      <c r="D446">
        <f>LEN(C446)</f>
        <v>0</v>
      </c>
      <c r="E446"/>
      <c r="F446">
        <f>LEN(E446)</f>
        <v>0</v>
      </c>
      <c r="G446"/>
      <c r="H446"/>
      <c r="I446"/>
      <c r="J446"/>
      <c r="K446"/>
      <c r="L446"/>
      <c r="M446"/>
      <c r="N446"/>
    </row>
    <row r="447" spans="1:14">
      <c r="A447" t="s">
        <v>33</v>
      </c>
      <c r="B447"/>
      <c r="C447"/>
      <c r="D447">
        <f>LEN(C447)</f>
        <v>0</v>
      </c>
      <c r="E447"/>
      <c r="F447">
        <f>LEN(E447)</f>
        <v>0</v>
      </c>
      <c r="G447"/>
      <c r="H447"/>
      <c r="I447"/>
      <c r="J447"/>
      <c r="K447"/>
      <c r="L447"/>
      <c r="M447"/>
      <c r="N447"/>
    </row>
    <row r="448" spans="1:14">
      <c r="A448" t="s">
        <v>33</v>
      </c>
      <c r="B448"/>
      <c r="C448"/>
      <c r="D448">
        <f>LEN(C448)</f>
        <v>0</v>
      </c>
      <c r="E448"/>
      <c r="F448">
        <f>LEN(E448)</f>
        <v>0</v>
      </c>
      <c r="G448"/>
      <c r="H448"/>
      <c r="I448"/>
      <c r="J448"/>
      <c r="K448"/>
      <c r="L448"/>
      <c r="M448"/>
      <c r="N448"/>
    </row>
    <row r="449" spans="1:14">
      <c r="A449" t="s">
        <v>33</v>
      </c>
      <c r="B449"/>
      <c r="C449"/>
      <c r="D449">
        <f>LEN(C449)</f>
        <v>0</v>
      </c>
      <c r="E449"/>
      <c r="F449">
        <f>LEN(E449)</f>
        <v>0</v>
      </c>
      <c r="G449"/>
      <c r="H449"/>
      <c r="I449"/>
      <c r="J449"/>
      <c r="K449"/>
      <c r="L449"/>
      <c r="M449"/>
      <c r="N449"/>
    </row>
    <row r="450" spans="1:14">
      <c r="A450" t="s">
        <v>33</v>
      </c>
      <c r="B450"/>
      <c r="C450"/>
      <c r="D450">
        <f>LEN(C450)</f>
        <v>0</v>
      </c>
      <c r="E450"/>
      <c r="F450">
        <f>LEN(E450)</f>
        <v>0</v>
      </c>
      <c r="G450"/>
      <c r="H450"/>
      <c r="I450"/>
      <c r="J450"/>
      <c r="K450"/>
      <c r="L450"/>
      <c r="M450"/>
      <c r="N450"/>
    </row>
    <row r="451" spans="1:14">
      <c r="A451" t="s">
        <v>33</v>
      </c>
      <c r="B451"/>
      <c r="C451"/>
      <c r="D451">
        <f>LEN(C451)</f>
        <v>0</v>
      </c>
      <c r="E451"/>
      <c r="F451">
        <f>LEN(E451)</f>
        <v>0</v>
      </c>
      <c r="G451"/>
      <c r="H451"/>
      <c r="I451"/>
      <c r="J451"/>
      <c r="K451"/>
      <c r="L451"/>
      <c r="M451"/>
      <c r="N451"/>
    </row>
    <row r="452" spans="1:14">
      <c r="A452" t="s">
        <v>33</v>
      </c>
      <c r="B452"/>
      <c r="C452"/>
      <c r="D452">
        <f>LEN(C452)</f>
        <v>0</v>
      </c>
      <c r="E452"/>
      <c r="F452">
        <f>LEN(E452)</f>
        <v>0</v>
      </c>
      <c r="G452"/>
      <c r="H452"/>
      <c r="I452"/>
      <c r="J452"/>
      <c r="K452"/>
      <c r="L452"/>
      <c r="M452"/>
      <c r="N452"/>
    </row>
    <row r="453" spans="1:14">
      <c r="A453" t="s">
        <v>33</v>
      </c>
      <c r="B453"/>
      <c r="C453"/>
      <c r="D453">
        <f>LEN(C453)</f>
        <v>0</v>
      </c>
      <c r="E453"/>
      <c r="F453">
        <f>LEN(E453)</f>
        <v>0</v>
      </c>
      <c r="G453"/>
      <c r="H453"/>
      <c r="I453"/>
      <c r="J453"/>
      <c r="K453"/>
      <c r="L453"/>
      <c r="M453"/>
      <c r="N453"/>
    </row>
    <row r="454" spans="1:14">
      <c r="A454" t="s">
        <v>33</v>
      </c>
      <c r="B454"/>
      <c r="C454"/>
      <c r="D454">
        <f>LEN(C454)</f>
        <v>0</v>
      </c>
      <c r="E454"/>
      <c r="F454">
        <f>LEN(E454)</f>
        <v>0</v>
      </c>
      <c r="G454"/>
      <c r="H454"/>
      <c r="I454"/>
      <c r="J454"/>
      <c r="K454"/>
      <c r="L454"/>
      <c r="M454"/>
      <c r="N454"/>
    </row>
    <row r="455" spans="1:14">
      <c r="A455" t="s">
        <v>33</v>
      </c>
      <c r="B455"/>
      <c r="C455"/>
      <c r="D455">
        <f>LEN(C455)</f>
        <v>0</v>
      </c>
      <c r="E455"/>
      <c r="F455">
        <f>LEN(E455)</f>
        <v>0</v>
      </c>
      <c r="G455"/>
      <c r="H455"/>
      <c r="I455"/>
      <c r="J455"/>
      <c r="K455"/>
      <c r="L455"/>
      <c r="M455"/>
      <c r="N455"/>
    </row>
    <row r="456" spans="1:14">
      <c r="A456" t="s">
        <v>33</v>
      </c>
      <c r="B456"/>
      <c r="C456"/>
      <c r="D456">
        <f>LEN(C456)</f>
        <v>0</v>
      </c>
      <c r="E456"/>
      <c r="F456">
        <f>LEN(E456)</f>
        <v>0</v>
      </c>
      <c r="G456"/>
      <c r="H456"/>
      <c r="I456"/>
      <c r="J456"/>
      <c r="K456"/>
      <c r="L456"/>
      <c r="M456"/>
      <c r="N456"/>
    </row>
    <row r="457" spans="1:14">
      <c r="A457" t="s">
        <v>33</v>
      </c>
      <c r="B457"/>
      <c r="C457"/>
      <c r="D457">
        <f>LEN(C457)</f>
        <v>0</v>
      </c>
      <c r="E457"/>
      <c r="F457">
        <f>LEN(E457)</f>
        <v>0</v>
      </c>
      <c r="G457"/>
      <c r="H457"/>
      <c r="I457"/>
      <c r="J457"/>
      <c r="K457"/>
      <c r="L457"/>
      <c r="M457"/>
      <c r="N457"/>
    </row>
    <row r="458" spans="1:14">
      <c r="A458" t="s">
        <v>33</v>
      </c>
      <c r="B458"/>
      <c r="C458"/>
      <c r="D458">
        <f>LEN(C458)</f>
        <v>0</v>
      </c>
      <c r="E458"/>
      <c r="F458">
        <f>LEN(E458)</f>
        <v>0</v>
      </c>
      <c r="G458"/>
      <c r="H458"/>
      <c r="I458"/>
      <c r="J458"/>
      <c r="K458"/>
      <c r="L458"/>
      <c r="M458"/>
      <c r="N458"/>
    </row>
    <row r="459" spans="1:14">
      <c r="A459" t="s">
        <v>33</v>
      </c>
      <c r="B459"/>
      <c r="C459"/>
      <c r="D459">
        <f>LEN(C459)</f>
        <v>0</v>
      </c>
      <c r="E459"/>
      <c r="F459">
        <f>LEN(E459)</f>
        <v>0</v>
      </c>
      <c r="G459"/>
      <c r="H459"/>
      <c r="I459"/>
      <c r="J459"/>
      <c r="K459"/>
      <c r="L459"/>
      <c r="M459"/>
      <c r="N459"/>
    </row>
    <row r="460" spans="1:14">
      <c r="A460" t="s">
        <v>33</v>
      </c>
      <c r="B460"/>
      <c r="C460"/>
      <c r="D460">
        <f>LEN(C460)</f>
        <v>0</v>
      </c>
      <c r="E460"/>
      <c r="F460">
        <f>LEN(E460)</f>
        <v>0</v>
      </c>
      <c r="G460"/>
      <c r="H460"/>
      <c r="I460"/>
      <c r="J460"/>
      <c r="K460"/>
      <c r="L460"/>
      <c r="M460"/>
      <c r="N460"/>
    </row>
    <row r="461" spans="1:14">
      <c r="A461" t="s">
        <v>33</v>
      </c>
      <c r="B461"/>
      <c r="C461"/>
      <c r="D461">
        <f>LEN(C461)</f>
        <v>0</v>
      </c>
      <c r="E461"/>
      <c r="F461">
        <f>LEN(E461)</f>
        <v>0</v>
      </c>
      <c r="G461"/>
      <c r="H461"/>
      <c r="I461"/>
      <c r="J461"/>
      <c r="K461"/>
      <c r="L461"/>
      <c r="M461"/>
      <c r="N461"/>
    </row>
    <row r="462" spans="1:14">
      <c r="A462" t="s">
        <v>33</v>
      </c>
      <c r="B462"/>
      <c r="C462"/>
      <c r="D462">
        <f>LEN(C462)</f>
        <v>0</v>
      </c>
      <c r="E462"/>
      <c r="F462">
        <f>LEN(E462)</f>
        <v>0</v>
      </c>
      <c r="G462"/>
      <c r="H462"/>
      <c r="I462"/>
      <c r="J462"/>
      <c r="K462"/>
      <c r="L462"/>
      <c r="M462"/>
      <c r="N462"/>
    </row>
    <row r="463" spans="1:14">
      <c r="A463" t="s">
        <v>33</v>
      </c>
      <c r="B463"/>
      <c r="C463"/>
      <c r="D463">
        <f>LEN(C463)</f>
        <v>0</v>
      </c>
      <c r="E463"/>
      <c r="F463">
        <f>LEN(E463)</f>
        <v>0</v>
      </c>
      <c r="G463"/>
      <c r="H463"/>
      <c r="I463"/>
      <c r="J463"/>
      <c r="K463"/>
      <c r="L463"/>
      <c r="M463"/>
      <c r="N463"/>
    </row>
    <row r="464" spans="1:14">
      <c r="A464" t="s">
        <v>33</v>
      </c>
      <c r="B464"/>
      <c r="C464"/>
      <c r="D464">
        <f>LEN(C464)</f>
        <v>0</v>
      </c>
      <c r="E464"/>
      <c r="F464">
        <f>LEN(E464)</f>
        <v>0</v>
      </c>
      <c r="G464"/>
      <c r="H464"/>
      <c r="I464"/>
      <c r="J464"/>
      <c r="K464"/>
      <c r="L464"/>
      <c r="M464"/>
      <c r="N464"/>
    </row>
    <row r="465" spans="1:14">
      <c r="A465" t="s">
        <v>33</v>
      </c>
      <c r="B465"/>
      <c r="C465"/>
      <c r="D465">
        <f>LEN(C465)</f>
        <v>0</v>
      </c>
      <c r="E465"/>
      <c r="F465">
        <f>LEN(E465)</f>
        <v>0</v>
      </c>
      <c r="G465"/>
      <c r="H465"/>
      <c r="I465"/>
      <c r="J465"/>
      <c r="K465"/>
      <c r="L465"/>
      <c r="M465"/>
      <c r="N465"/>
    </row>
    <row r="466" spans="1:14">
      <c r="A466" t="s">
        <v>33</v>
      </c>
      <c r="B466"/>
      <c r="C466"/>
      <c r="D466">
        <f>LEN(C466)</f>
        <v>0</v>
      </c>
      <c r="E466"/>
      <c r="F466">
        <f>LEN(E466)</f>
        <v>0</v>
      </c>
      <c r="G466"/>
      <c r="H466"/>
      <c r="I466"/>
      <c r="J466"/>
      <c r="K466"/>
      <c r="L466"/>
      <c r="M466"/>
      <c r="N466"/>
    </row>
    <row r="467" spans="1:14">
      <c r="A467" t="s">
        <v>33</v>
      </c>
      <c r="B467"/>
      <c r="C467"/>
      <c r="D467">
        <f>LEN(C467)</f>
        <v>0</v>
      </c>
      <c r="E467"/>
      <c r="F467">
        <f>LEN(E467)</f>
        <v>0</v>
      </c>
      <c r="G467"/>
      <c r="H467"/>
      <c r="I467"/>
      <c r="J467"/>
      <c r="K467"/>
      <c r="L467"/>
      <c r="M467"/>
      <c r="N467"/>
    </row>
    <row r="468" spans="1:14">
      <c r="A468" t="s">
        <v>33</v>
      </c>
      <c r="B468"/>
      <c r="C468"/>
      <c r="D468">
        <f>LEN(C468)</f>
        <v>0</v>
      </c>
      <c r="E468"/>
      <c r="F468">
        <f>LEN(E468)</f>
        <v>0</v>
      </c>
      <c r="G468"/>
      <c r="H468"/>
      <c r="I468"/>
      <c r="J468"/>
      <c r="K468"/>
      <c r="L468"/>
      <c r="M468"/>
      <c r="N468"/>
    </row>
    <row r="469" spans="1:14">
      <c r="A469" t="s">
        <v>33</v>
      </c>
      <c r="B469"/>
      <c r="C469"/>
      <c r="D469">
        <f>LEN(C469)</f>
        <v>0</v>
      </c>
      <c r="E469"/>
      <c r="F469">
        <f>LEN(E469)</f>
        <v>0</v>
      </c>
      <c r="G469"/>
      <c r="H469"/>
      <c r="I469"/>
      <c r="J469"/>
      <c r="K469"/>
      <c r="L469"/>
      <c r="M469"/>
      <c r="N469"/>
    </row>
    <row r="470" spans="1:14">
      <c r="A470" t="s">
        <v>33</v>
      </c>
      <c r="B470"/>
      <c r="C470"/>
      <c r="D470">
        <f>LEN(C470)</f>
        <v>0</v>
      </c>
      <c r="E470"/>
      <c r="F470">
        <f>LEN(E470)</f>
        <v>0</v>
      </c>
      <c r="G470"/>
      <c r="H470"/>
      <c r="I470"/>
      <c r="J470"/>
      <c r="K470"/>
      <c r="L470"/>
      <c r="M470"/>
      <c r="N470"/>
    </row>
    <row r="471" spans="1:14">
      <c r="A471" t="s">
        <v>33</v>
      </c>
      <c r="B471"/>
      <c r="C471"/>
      <c r="D471">
        <f>LEN(C471)</f>
        <v>0</v>
      </c>
      <c r="E471"/>
      <c r="F471">
        <f>LEN(E471)</f>
        <v>0</v>
      </c>
      <c r="G471"/>
      <c r="H471"/>
      <c r="I471"/>
      <c r="J471"/>
      <c r="K471"/>
      <c r="L471"/>
      <c r="M471"/>
      <c r="N471"/>
    </row>
    <row r="472" spans="1:14">
      <c r="A472" t="s">
        <v>33</v>
      </c>
      <c r="B472"/>
      <c r="C472"/>
      <c r="D472">
        <f>LEN(C472)</f>
        <v>0</v>
      </c>
      <c r="E472"/>
      <c r="F472">
        <f>LEN(E472)</f>
        <v>0</v>
      </c>
      <c r="G472"/>
      <c r="H472"/>
      <c r="I472"/>
      <c r="J472"/>
      <c r="K472"/>
      <c r="L472"/>
      <c r="M472"/>
      <c r="N472"/>
    </row>
    <row r="473" spans="1:14">
      <c r="A473" t="s">
        <v>33</v>
      </c>
      <c r="B473"/>
      <c r="C473"/>
      <c r="D473">
        <f>LEN(C473)</f>
        <v>0</v>
      </c>
      <c r="E473"/>
      <c r="F473">
        <f>LEN(E473)</f>
        <v>0</v>
      </c>
      <c r="G473"/>
      <c r="H473"/>
      <c r="I473"/>
      <c r="J473"/>
      <c r="K473"/>
      <c r="L473"/>
      <c r="M473"/>
      <c r="N473"/>
    </row>
    <row r="474" spans="1:14">
      <c r="A474" t="s">
        <v>33</v>
      </c>
      <c r="B474"/>
      <c r="C474"/>
      <c r="D474">
        <f>LEN(C474)</f>
        <v>0</v>
      </c>
      <c r="E474"/>
      <c r="F474">
        <f>LEN(E474)</f>
        <v>0</v>
      </c>
      <c r="G474"/>
      <c r="H474"/>
      <c r="I474"/>
      <c r="J474"/>
      <c r="K474"/>
      <c r="L474"/>
      <c r="M474"/>
      <c r="N474"/>
    </row>
    <row r="475" spans="1:14">
      <c r="A475" t="s">
        <v>33</v>
      </c>
      <c r="B475"/>
      <c r="C475"/>
      <c r="D475">
        <f>LEN(C475)</f>
        <v>0</v>
      </c>
      <c r="E475"/>
      <c r="F475">
        <f>LEN(E475)</f>
        <v>0</v>
      </c>
      <c r="G475"/>
      <c r="H475"/>
      <c r="I475"/>
      <c r="J475"/>
      <c r="K475"/>
      <c r="L475"/>
      <c r="M475"/>
      <c r="N475"/>
    </row>
    <row r="476" spans="1:14">
      <c r="A476" t="s">
        <v>33</v>
      </c>
      <c r="B476"/>
      <c r="C476"/>
      <c r="D476">
        <f>LEN(C476)</f>
        <v>0</v>
      </c>
      <c r="E476"/>
      <c r="F476">
        <f>LEN(E476)</f>
        <v>0</v>
      </c>
      <c r="G476"/>
      <c r="H476"/>
      <c r="I476"/>
      <c r="J476"/>
      <c r="K476"/>
      <c r="L476"/>
      <c r="M476"/>
      <c r="N476"/>
    </row>
    <row r="477" spans="1:14">
      <c r="A477" t="s">
        <v>33</v>
      </c>
      <c r="B477"/>
      <c r="C477"/>
      <c r="D477">
        <f>LEN(C477)</f>
        <v>0</v>
      </c>
      <c r="E477"/>
      <c r="F477">
        <f>LEN(E477)</f>
        <v>0</v>
      </c>
      <c r="G477"/>
      <c r="H477"/>
      <c r="I477"/>
      <c r="J477"/>
      <c r="K477"/>
      <c r="L477"/>
      <c r="M477"/>
      <c r="N477"/>
    </row>
    <row r="478" spans="1:14">
      <c r="A478" t="s">
        <v>33</v>
      </c>
      <c r="B478"/>
      <c r="C478"/>
      <c r="D478">
        <f>LEN(C478)</f>
        <v>0</v>
      </c>
      <c r="E478"/>
      <c r="F478">
        <f>LEN(E478)</f>
        <v>0</v>
      </c>
      <c r="G478"/>
      <c r="H478"/>
      <c r="I478"/>
      <c r="J478"/>
      <c r="K478"/>
      <c r="L478"/>
      <c r="M478"/>
      <c r="N478"/>
    </row>
    <row r="479" spans="1:14">
      <c r="A479" t="s">
        <v>33</v>
      </c>
      <c r="B479"/>
      <c r="C479"/>
      <c r="D479">
        <f>LEN(C479)</f>
        <v>0</v>
      </c>
      <c r="E479"/>
      <c r="F479">
        <f>LEN(E479)</f>
        <v>0</v>
      </c>
      <c r="G479"/>
      <c r="H479"/>
      <c r="I479"/>
      <c r="J479"/>
      <c r="K479"/>
      <c r="L479"/>
      <c r="M479"/>
      <c r="N479"/>
    </row>
    <row r="480" spans="1:14">
      <c r="A480" t="s">
        <v>33</v>
      </c>
      <c r="B480"/>
      <c r="C480"/>
      <c r="D480">
        <f>LEN(C480)</f>
        <v>0</v>
      </c>
      <c r="E480"/>
      <c r="F480">
        <f>LEN(E480)</f>
        <v>0</v>
      </c>
      <c r="G480"/>
      <c r="H480"/>
      <c r="I480"/>
      <c r="J480"/>
      <c r="K480"/>
      <c r="L480"/>
      <c r="M480"/>
      <c r="N480"/>
    </row>
    <row r="481" spans="1:14">
      <c r="A481" t="s">
        <v>33</v>
      </c>
      <c r="B481"/>
      <c r="C481"/>
      <c r="D481">
        <f>LEN(C481)</f>
        <v>0</v>
      </c>
      <c r="E481"/>
      <c r="F481">
        <f>LEN(E481)</f>
        <v>0</v>
      </c>
      <c r="G481"/>
      <c r="H481"/>
      <c r="I481"/>
      <c r="J481"/>
      <c r="K481"/>
      <c r="L481"/>
      <c r="M481"/>
      <c r="N481"/>
    </row>
    <row r="482" spans="1:14">
      <c r="A482" t="s">
        <v>33</v>
      </c>
      <c r="B482"/>
      <c r="C482"/>
      <c r="D482">
        <f>LEN(C482)</f>
        <v>0</v>
      </c>
      <c r="E482"/>
      <c r="F482">
        <f>LEN(E482)</f>
        <v>0</v>
      </c>
      <c r="G482"/>
      <c r="H482"/>
      <c r="I482"/>
      <c r="J482"/>
      <c r="K482"/>
      <c r="L482"/>
      <c r="M482"/>
      <c r="N482"/>
    </row>
    <row r="483" spans="1:14">
      <c r="A483" t="s">
        <v>33</v>
      </c>
      <c r="B483"/>
      <c r="C483"/>
      <c r="D483">
        <f>LEN(C483)</f>
        <v>0</v>
      </c>
      <c r="E483"/>
      <c r="F483">
        <f>LEN(E483)</f>
        <v>0</v>
      </c>
      <c r="G483"/>
      <c r="H483"/>
      <c r="I483"/>
      <c r="J483"/>
      <c r="K483"/>
      <c r="L483"/>
      <c r="M483"/>
      <c r="N483"/>
    </row>
    <row r="484" spans="1:14">
      <c r="A484" t="s">
        <v>33</v>
      </c>
      <c r="B484"/>
      <c r="C484"/>
      <c r="D484">
        <f>LEN(C484)</f>
        <v>0</v>
      </c>
      <c r="E484"/>
      <c r="F484">
        <f>LEN(E484)</f>
        <v>0</v>
      </c>
      <c r="G484"/>
      <c r="H484"/>
      <c r="I484"/>
      <c r="J484"/>
      <c r="K484"/>
      <c r="L484"/>
      <c r="M484"/>
      <c r="N484"/>
    </row>
    <row r="485" spans="1:14">
      <c r="A485" t="s">
        <v>33</v>
      </c>
      <c r="B485"/>
      <c r="C485"/>
      <c r="D485">
        <f>LEN(C485)</f>
        <v>0</v>
      </c>
      <c r="E485"/>
      <c r="F485">
        <f>LEN(E485)</f>
        <v>0</v>
      </c>
      <c r="G485"/>
      <c r="H485"/>
      <c r="I485"/>
      <c r="J485"/>
      <c r="K485"/>
      <c r="L485"/>
      <c r="M485"/>
      <c r="N485"/>
    </row>
    <row r="486" spans="1:14">
      <c r="A486" t="s">
        <v>33</v>
      </c>
      <c r="B486"/>
      <c r="C486"/>
      <c r="D486">
        <f>LEN(C486)</f>
        <v>0</v>
      </c>
      <c r="E486"/>
      <c r="F486">
        <f>LEN(E486)</f>
        <v>0</v>
      </c>
      <c r="G486"/>
      <c r="H486"/>
      <c r="I486"/>
      <c r="J486"/>
      <c r="K486"/>
      <c r="L486"/>
      <c r="M486"/>
      <c r="N486"/>
    </row>
    <row r="487" spans="1:14">
      <c r="A487" t="s">
        <v>33</v>
      </c>
      <c r="B487"/>
      <c r="C487"/>
      <c r="D487">
        <f>LEN(C487)</f>
        <v>0</v>
      </c>
      <c r="E487"/>
      <c r="F487">
        <f>LEN(E487)</f>
        <v>0</v>
      </c>
      <c r="G487"/>
      <c r="H487"/>
      <c r="I487"/>
      <c r="J487"/>
      <c r="K487"/>
      <c r="L487"/>
      <c r="M487"/>
      <c r="N487"/>
    </row>
    <row r="488" spans="1:14">
      <c r="A488" t="s">
        <v>33</v>
      </c>
      <c r="B488"/>
      <c r="C488"/>
      <c r="D488">
        <f>LEN(C488)</f>
        <v>0</v>
      </c>
      <c r="E488"/>
      <c r="F488">
        <f>LEN(E488)</f>
        <v>0</v>
      </c>
      <c r="G488"/>
      <c r="H488"/>
      <c r="I488"/>
      <c r="J488"/>
      <c r="K488"/>
      <c r="L488"/>
      <c r="M488"/>
      <c r="N488"/>
    </row>
    <row r="489" spans="1:14">
      <c r="A489" t="s">
        <v>33</v>
      </c>
      <c r="B489"/>
      <c r="C489"/>
      <c r="D489">
        <f>LEN(C489)</f>
        <v>0</v>
      </c>
      <c r="E489"/>
      <c r="F489">
        <f>LEN(E489)</f>
        <v>0</v>
      </c>
      <c r="G489"/>
      <c r="H489"/>
      <c r="I489"/>
      <c r="J489"/>
      <c r="K489"/>
      <c r="L489"/>
      <c r="M489"/>
      <c r="N489"/>
    </row>
    <row r="490" spans="1:14">
      <c r="A490" t="s">
        <v>33</v>
      </c>
      <c r="B490"/>
      <c r="C490"/>
      <c r="D490">
        <f>LEN(C490)</f>
        <v>0</v>
      </c>
      <c r="E490"/>
      <c r="F490">
        <f>LEN(E490)</f>
        <v>0</v>
      </c>
      <c r="G490"/>
      <c r="H490"/>
      <c r="I490"/>
      <c r="J490"/>
      <c r="K490"/>
      <c r="L490"/>
      <c r="M490"/>
      <c r="N490"/>
    </row>
    <row r="491" spans="1:14">
      <c r="A491" t="s">
        <v>33</v>
      </c>
      <c r="B491"/>
      <c r="C491"/>
      <c r="D491">
        <f>LEN(C491)</f>
        <v>0</v>
      </c>
      <c r="E491"/>
      <c r="F491">
        <f>LEN(E491)</f>
        <v>0</v>
      </c>
      <c r="G491"/>
      <c r="H491"/>
      <c r="I491"/>
      <c r="J491"/>
      <c r="K491"/>
      <c r="L491"/>
      <c r="M491"/>
      <c r="N491"/>
    </row>
    <row r="492" spans="1:14">
      <c r="A492" t="s">
        <v>33</v>
      </c>
      <c r="B492"/>
      <c r="C492"/>
      <c r="D492">
        <f>LEN(C492)</f>
        <v>0</v>
      </c>
      <c r="E492"/>
      <c r="F492">
        <f>LEN(E492)</f>
        <v>0</v>
      </c>
      <c r="G492"/>
      <c r="H492"/>
      <c r="I492"/>
      <c r="J492"/>
      <c r="K492"/>
      <c r="L492"/>
      <c r="M492"/>
      <c r="N492"/>
    </row>
    <row r="493" spans="1:14">
      <c r="A493" t="s">
        <v>33</v>
      </c>
      <c r="B493"/>
      <c r="C493"/>
      <c r="D493">
        <f>LEN(C493)</f>
        <v>0</v>
      </c>
      <c r="E493"/>
      <c r="F493">
        <f>LEN(E493)</f>
        <v>0</v>
      </c>
      <c r="G493"/>
      <c r="H493"/>
      <c r="I493"/>
      <c r="J493"/>
      <c r="K493"/>
      <c r="L493"/>
      <c r="M493"/>
      <c r="N493"/>
    </row>
    <row r="494" spans="1:14">
      <c r="A494" t="s">
        <v>33</v>
      </c>
      <c r="B494"/>
      <c r="C494"/>
      <c r="D494">
        <f>LEN(C494)</f>
        <v>0</v>
      </c>
      <c r="E494"/>
      <c r="F494">
        <f>LEN(E494)</f>
        <v>0</v>
      </c>
      <c r="G494"/>
      <c r="H494"/>
      <c r="I494"/>
      <c r="J494"/>
      <c r="K494"/>
      <c r="L494"/>
      <c r="M494"/>
      <c r="N494"/>
    </row>
    <row r="495" spans="1:14">
      <c r="A495" t="s">
        <v>33</v>
      </c>
      <c r="B495"/>
      <c r="C495"/>
      <c r="D495">
        <f>LEN(C495)</f>
        <v>0</v>
      </c>
      <c r="E495"/>
      <c r="F495">
        <f>LEN(E495)</f>
        <v>0</v>
      </c>
      <c r="G495"/>
      <c r="H495"/>
      <c r="I495"/>
      <c r="J495"/>
      <c r="K495"/>
      <c r="L495"/>
      <c r="M495"/>
      <c r="N495"/>
    </row>
    <row r="496" spans="1:14">
      <c r="A496" t="s">
        <v>33</v>
      </c>
      <c r="B496"/>
      <c r="C496"/>
      <c r="D496">
        <f>LEN(C496)</f>
        <v>0</v>
      </c>
      <c r="E496"/>
      <c r="F496">
        <f>LEN(E496)</f>
        <v>0</v>
      </c>
      <c r="G496"/>
      <c r="H496"/>
      <c r="I496"/>
      <c r="J496"/>
      <c r="K496"/>
      <c r="L496"/>
      <c r="M496"/>
      <c r="N496"/>
    </row>
    <row r="497" spans="1:14">
      <c r="A497" t="s">
        <v>33</v>
      </c>
      <c r="B497"/>
      <c r="C497"/>
      <c r="D497">
        <f>LEN(C497)</f>
        <v>0</v>
      </c>
      <c r="E497"/>
      <c r="F497">
        <f>LEN(E497)</f>
        <v>0</v>
      </c>
      <c r="G497"/>
      <c r="H497"/>
      <c r="I497"/>
      <c r="J497"/>
      <c r="K497"/>
      <c r="L497"/>
      <c r="M497"/>
      <c r="N497"/>
    </row>
    <row r="498" spans="1:14">
      <c r="A498" t="s">
        <v>33</v>
      </c>
      <c r="B498"/>
      <c r="C498"/>
      <c r="D498">
        <f>LEN(C498)</f>
        <v>0</v>
      </c>
      <c r="E498"/>
      <c r="F498">
        <f>LEN(E498)</f>
        <v>0</v>
      </c>
      <c r="G498"/>
      <c r="H498"/>
      <c r="I498"/>
      <c r="J498"/>
      <c r="K498"/>
      <c r="L498"/>
      <c r="M498"/>
      <c r="N498"/>
    </row>
    <row r="499" spans="1:14">
      <c r="A499" t="s">
        <v>33</v>
      </c>
      <c r="B499"/>
      <c r="C499"/>
      <c r="D499">
        <f>LEN(C499)</f>
        <v>0</v>
      </c>
      <c r="E499"/>
      <c r="F499">
        <f>LEN(E499)</f>
        <v>0</v>
      </c>
      <c r="G499"/>
      <c r="H499"/>
      <c r="I499"/>
      <c r="J499"/>
      <c r="K499"/>
      <c r="L499"/>
      <c r="M499"/>
      <c r="N499"/>
    </row>
    <row r="500" spans="1:14">
      <c r="A500" t="s">
        <v>33</v>
      </c>
      <c r="B500"/>
      <c r="C500"/>
      <c r="D500">
        <f>LEN(C500)</f>
        <v>0</v>
      </c>
      <c r="E500"/>
      <c r="F500">
        <f>LEN(E500)</f>
        <v>0</v>
      </c>
      <c r="G500"/>
      <c r="H500"/>
      <c r="I500"/>
      <c r="J500"/>
      <c r="K500"/>
      <c r="L500"/>
      <c r="M500"/>
      <c r="N500"/>
    </row>
    <row r="501" spans="1:14">
      <c r="A501" t="s">
        <v>33</v>
      </c>
      <c r="B501"/>
      <c r="C501"/>
      <c r="D501">
        <f>LEN(C501)</f>
        <v>0</v>
      </c>
      <c r="E501"/>
      <c r="F501">
        <f>LEN(E501)</f>
        <v>0</v>
      </c>
      <c r="G501"/>
      <c r="H501"/>
      <c r="I501"/>
      <c r="J501"/>
      <c r="K501"/>
      <c r="L501"/>
      <c r="M501"/>
      <c r="N501"/>
    </row>
    <row r="502" spans="1:14">
      <c r="A502" t="s">
        <v>33</v>
      </c>
      <c r="B502"/>
      <c r="C502"/>
      <c r="D502">
        <f>LEN(C502)</f>
        <v>0</v>
      </c>
      <c r="E502"/>
      <c r="F502">
        <f>LEN(E502)</f>
        <v>0</v>
      </c>
      <c r="G502"/>
      <c r="H502"/>
      <c r="I502"/>
      <c r="J502"/>
      <c r="K502"/>
      <c r="L502"/>
      <c r="M502"/>
      <c r="N502"/>
    </row>
    <row r="503" spans="1:14">
      <c r="A503" t="s">
        <v>33</v>
      </c>
      <c r="B503"/>
      <c r="C503"/>
      <c r="D503">
        <f>LEN(C503)</f>
        <v>0</v>
      </c>
      <c r="E503"/>
      <c r="F503">
        <f>LEN(E503)</f>
        <v>0</v>
      </c>
      <c r="G503"/>
      <c r="H503"/>
      <c r="I503"/>
      <c r="J503"/>
      <c r="K503"/>
      <c r="L503"/>
      <c r="M503"/>
      <c r="N503"/>
    </row>
    <row r="504" spans="1:14">
      <c r="A504" t="s">
        <v>33</v>
      </c>
      <c r="B504"/>
      <c r="C504"/>
      <c r="D504">
        <f>LEN(C504)</f>
        <v>0</v>
      </c>
      <c r="E504"/>
      <c r="F504">
        <f>LEN(E504)</f>
        <v>0</v>
      </c>
      <c r="G504"/>
      <c r="H504"/>
      <c r="I504"/>
      <c r="J504"/>
      <c r="K504"/>
      <c r="L504"/>
      <c r="M504"/>
      <c r="N504"/>
    </row>
    <row r="505" spans="1:14">
      <c r="A505" t="s">
        <v>33</v>
      </c>
      <c r="B505"/>
      <c r="C505"/>
      <c r="D505">
        <f>LEN(C505)</f>
        <v>0</v>
      </c>
      <c r="E505"/>
      <c r="F505">
        <f>LEN(E505)</f>
        <v>0</v>
      </c>
      <c r="G505"/>
      <c r="H505"/>
      <c r="I505"/>
      <c r="J505"/>
      <c r="K505"/>
      <c r="L505"/>
      <c r="M505"/>
      <c r="N505"/>
    </row>
    <row r="506" spans="1:14">
      <c r="A506" t="s">
        <v>33</v>
      </c>
      <c r="B506"/>
      <c r="C506"/>
      <c r="D506">
        <f>LEN(C506)</f>
        <v>0</v>
      </c>
      <c r="E506"/>
      <c r="F506">
        <f>LEN(E506)</f>
        <v>0</v>
      </c>
      <c r="G506"/>
      <c r="H506"/>
      <c r="I506"/>
      <c r="J506"/>
      <c r="K506"/>
      <c r="L506"/>
      <c r="M506"/>
      <c r="N506"/>
    </row>
    <row r="507" spans="1:14">
      <c r="A507" t="s">
        <v>33</v>
      </c>
      <c r="B507"/>
      <c r="C507"/>
      <c r="D507">
        <f>LEN(C507)</f>
        <v>0</v>
      </c>
      <c r="E507"/>
      <c r="F507">
        <f>LEN(E507)</f>
        <v>0</v>
      </c>
      <c r="G507"/>
      <c r="H507"/>
      <c r="I507"/>
      <c r="J507"/>
      <c r="K507"/>
      <c r="L507"/>
      <c r="M507"/>
      <c r="N507"/>
    </row>
    <row r="508" spans="1:14">
      <c r="A508" t="s">
        <v>33</v>
      </c>
      <c r="B508"/>
      <c r="C508"/>
      <c r="D508">
        <f>LEN(C508)</f>
        <v>0</v>
      </c>
      <c r="E508"/>
      <c r="F508">
        <f>LEN(E508)</f>
        <v>0</v>
      </c>
      <c r="G508"/>
      <c r="H508"/>
      <c r="I508"/>
      <c r="J508"/>
      <c r="K508"/>
      <c r="L508"/>
      <c r="M508"/>
      <c r="N508"/>
    </row>
    <row r="509" spans="1:14">
      <c r="A509" t="s">
        <v>33</v>
      </c>
      <c r="B509"/>
      <c r="C509"/>
      <c r="D509">
        <f>LEN(C509)</f>
        <v>0</v>
      </c>
      <c r="E509"/>
      <c r="F509">
        <f>LEN(E509)</f>
        <v>0</v>
      </c>
      <c r="G509"/>
      <c r="H509"/>
      <c r="I509"/>
      <c r="J509"/>
      <c r="K509"/>
      <c r="L509"/>
      <c r="M509"/>
      <c r="N509"/>
    </row>
    <row r="510" spans="1:14">
      <c r="A510" t="s">
        <v>33</v>
      </c>
      <c r="B510"/>
      <c r="C510"/>
      <c r="D510">
        <f>LEN(C510)</f>
        <v>0</v>
      </c>
      <c r="E510"/>
      <c r="F510">
        <f>LEN(E510)</f>
        <v>0</v>
      </c>
      <c r="G510"/>
      <c r="H510"/>
      <c r="I510"/>
      <c r="J510"/>
      <c r="K510"/>
      <c r="L510"/>
      <c r="M510"/>
      <c r="N510"/>
    </row>
    <row r="511" spans="1:14">
      <c r="A511" t="s">
        <v>33</v>
      </c>
      <c r="B511"/>
      <c r="C511"/>
      <c r="D511">
        <f>LEN(C511)</f>
        <v>0</v>
      </c>
      <c r="E511"/>
      <c r="F511">
        <f>LEN(E511)</f>
        <v>0</v>
      </c>
      <c r="G511"/>
      <c r="H511"/>
      <c r="I511"/>
      <c r="J511"/>
      <c r="K511"/>
      <c r="L511"/>
      <c r="M511"/>
      <c r="N511"/>
    </row>
    <row r="512" spans="1:14">
      <c r="A512" t="s">
        <v>33</v>
      </c>
      <c r="B512"/>
      <c r="C512"/>
      <c r="D512">
        <f>LEN(C512)</f>
        <v>0</v>
      </c>
      <c r="E512"/>
      <c r="F512">
        <f>LEN(E512)</f>
        <v>0</v>
      </c>
      <c r="G512"/>
      <c r="H512"/>
      <c r="I512"/>
      <c r="J512"/>
      <c r="K512"/>
      <c r="L512"/>
      <c r="M512"/>
      <c r="N512"/>
    </row>
    <row r="513" spans="1:14">
      <c r="A513" t="s">
        <v>33</v>
      </c>
      <c r="B513"/>
      <c r="C513"/>
      <c r="D513">
        <f>LEN(C513)</f>
        <v>0</v>
      </c>
      <c r="E513"/>
      <c r="F513">
        <f>LEN(E513)</f>
        <v>0</v>
      </c>
      <c r="G513"/>
      <c r="H513"/>
      <c r="I513"/>
      <c r="J513"/>
      <c r="K513"/>
      <c r="L513"/>
      <c r="M513"/>
      <c r="N513"/>
    </row>
    <row r="514" spans="1:14">
      <c r="A514" t="s">
        <v>33</v>
      </c>
      <c r="B514"/>
      <c r="C514"/>
      <c r="D514">
        <f>LEN(C514)</f>
        <v>0</v>
      </c>
      <c r="E514"/>
      <c r="F514">
        <f>LEN(E514)</f>
        <v>0</v>
      </c>
      <c r="G514"/>
      <c r="H514"/>
      <c r="I514"/>
      <c r="J514"/>
      <c r="K514"/>
      <c r="L514"/>
      <c r="M514"/>
      <c r="N514"/>
    </row>
    <row r="515" spans="1:14">
      <c r="A515" t="s">
        <v>33</v>
      </c>
      <c r="B515"/>
      <c r="C515"/>
      <c r="D515">
        <f>LEN(C515)</f>
        <v>0</v>
      </c>
      <c r="E515"/>
      <c r="F515">
        <f>LEN(E515)</f>
        <v>0</v>
      </c>
      <c r="G515"/>
      <c r="H515"/>
      <c r="I515"/>
      <c r="J515"/>
      <c r="K515"/>
      <c r="L515"/>
      <c r="M515"/>
      <c r="N515"/>
    </row>
    <row r="516" spans="1:14">
      <c r="A516" t="s">
        <v>33</v>
      </c>
      <c r="B516"/>
      <c r="C516"/>
      <c r="D516">
        <f>LEN(C516)</f>
        <v>0</v>
      </c>
      <c r="E516"/>
      <c r="F516">
        <f>LEN(E516)</f>
        <v>0</v>
      </c>
      <c r="G516"/>
      <c r="H516"/>
      <c r="I516"/>
      <c r="J516"/>
      <c r="K516"/>
      <c r="L516"/>
      <c r="M516"/>
      <c r="N516"/>
    </row>
    <row r="517" spans="1:14">
      <c r="A517" t="s">
        <v>33</v>
      </c>
      <c r="B517"/>
      <c r="C517"/>
      <c r="D517">
        <f>LEN(C517)</f>
        <v>0</v>
      </c>
      <c r="E517"/>
      <c r="F517">
        <f>LEN(E517)</f>
        <v>0</v>
      </c>
      <c r="G517"/>
      <c r="H517"/>
      <c r="I517"/>
      <c r="J517"/>
      <c r="K517"/>
      <c r="L517"/>
      <c r="M517"/>
      <c r="N517"/>
    </row>
    <row r="518" spans="1:14">
      <c r="A518" t="s">
        <v>33</v>
      </c>
      <c r="B518"/>
      <c r="C518"/>
      <c r="D518">
        <f>LEN(C518)</f>
        <v>0</v>
      </c>
      <c r="E518"/>
      <c r="F518">
        <f>LEN(E518)</f>
        <v>0</v>
      </c>
      <c r="G518"/>
      <c r="H518"/>
      <c r="I518"/>
      <c r="J518"/>
      <c r="K518"/>
      <c r="L518"/>
      <c r="M518"/>
      <c r="N518"/>
    </row>
    <row r="519" spans="1:14">
      <c r="A519" t="s">
        <v>33</v>
      </c>
      <c r="B519"/>
      <c r="C519"/>
      <c r="D519">
        <f>LEN(C519)</f>
        <v>0</v>
      </c>
      <c r="E519"/>
      <c r="F519">
        <f>LEN(E519)</f>
        <v>0</v>
      </c>
      <c r="G519"/>
      <c r="H519"/>
      <c r="I519"/>
      <c r="J519"/>
      <c r="K519"/>
      <c r="L519"/>
      <c r="M519"/>
      <c r="N519"/>
    </row>
    <row r="520" spans="1:14">
      <c r="A520" t="s">
        <v>33</v>
      </c>
      <c r="B520"/>
      <c r="C520"/>
      <c r="D520">
        <f>LEN(C520)</f>
        <v>0</v>
      </c>
      <c r="E520"/>
      <c r="F520">
        <f>LEN(E520)</f>
        <v>0</v>
      </c>
      <c r="G520"/>
      <c r="H520"/>
      <c r="I520"/>
      <c r="J520"/>
      <c r="K520"/>
      <c r="L520"/>
      <c r="M520"/>
      <c r="N520"/>
    </row>
    <row r="521" spans="1:14">
      <c r="A521" t="s">
        <v>33</v>
      </c>
      <c r="B521"/>
      <c r="C521"/>
      <c r="D521">
        <f>LEN(C521)</f>
        <v>0</v>
      </c>
      <c r="E521"/>
      <c r="F521">
        <f>LEN(E521)</f>
        <v>0</v>
      </c>
      <c r="G521"/>
      <c r="H521"/>
      <c r="I521"/>
      <c r="J521"/>
      <c r="K521"/>
      <c r="L521"/>
      <c r="M521"/>
      <c r="N521"/>
    </row>
    <row r="522" spans="1:14">
      <c r="A522" t="s">
        <v>33</v>
      </c>
      <c r="B522"/>
      <c r="C522"/>
      <c r="D522">
        <f>LEN(C522)</f>
        <v>0</v>
      </c>
      <c r="E522"/>
      <c r="F522">
        <f>LEN(E522)</f>
        <v>0</v>
      </c>
      <c r="G522"/>
      <c r="H522"/>
      <c r="I522"/>
      <c r="J522"/>
      <c r="K522"/>
      <c r="L522"/>
      <c r="M522"/>
      <c r="N522"/>
    </row>
    <row r="523" spans="1:14">
      <c r="A523" t="s">
        <v>33</v>
      </c>
      <c r="B523"/>
      <c r="C523"/>
      <c r="D523">
        <f>LEN(C523)</f>
        <v>0</v>
      </c>
      <c r="E523"/>
      <c r="F523">
        <f>LEN(E523)</f>
        <v>0</v>
      </c>
      <c r="G523"/>
      <c r="H523"/>
      <c r="I523"/>
      <c r="J523"/>
      <c r="K523"/>
      <c r="L523"/>
      <c r="M523"/>
      <c r="N523"/>
    </row>
    <row r="524" spans="1:14">
      <c r="A524" t="s">
        <v>33</v>
      </c>
      <c r="B524"/>
      <c r="C524"/>
      <c r="D524">
        <f>LEN(C524)</f>
        <v>0</v>
      </c>
      <c r="E524"/>
      <c r="F524">
        <f>LEN(E524)</f>
        <v>0</v>
      </c>
      <c r="G524"/>
      <c r="H524"/>
      <c r="I524"/>
      <c r="J524"/>
      <c r="K524"/>
      <c r="L524"/>
      <c r="M524"/>
      <c r="N524"/>
    </row>
    <row r="525" spans="1:14">
      <c r="A525" t="s">
        <v>33</v>
      </c>
      <c r="B525"/>
      <c r="C525"/>
      <c r="D525">
        <f>LEN(C525)</f>
        <v>0</v>
      </c>
      <c r="E525"/>
      <c r="F525">
        <f>LEN(E525)</f>
        <v>0</v>
      </c>
      <c r="G525"/>
      <c r="H525"/>
      <c r="I525"/>
      <c r="J525"/>
      <c r="K525"/>
      <c r="L525"/>
      <c r="M525"/>
      <c r="N525"/>
    </row>
    <row r="526" spans="1:14">
      <c r="A526" t="s">
        <v>33</v>
      </c>
      <c r="B526"/>
      <c r="C526"/>
      <c r="D526">
        <f>LEN(C526)</f>
        <v>0</v>
      </c>
      <c r="E526"/>
      <c r="F526">
        <f>LEN(E526)</f>
        <v>0</v>
      </c>
      <c r="G526"/>
      <c r="H526"/>
      <c r="I526"/>
      <c r="J526"/>
      <c r="K526"/>
      <c r="L526"/>
      <c r="M526"/>
      <c r="N526"/>
    </row>
    <row r="527" spans="1:14">
      <c r="A527" t="s">
        <v>33</v>
      </c>
      <c r="B527"/>
      <c r="C527"/>
      <c r="D527">
        <f>LEN(C527)</f>
        <v>0</v>
      </c>
      <c r="E527"/>
      <c r="F527">
        <f>LEN(E527)</f>
        <v>0</v>
      </c>
      <c r="G527"/>
      <c r="H527"/>
      <c r="I527"/>
      <c r="J527"/>
      <c r="K527"/>
      <c r="L527"/>
      <c r="M527"/>
      <c r="N527"/>
    </row>
    <row r="528" spans="1:14">
      <c r="A528" t="s">
        <v>33</v>
      </c>
      <c r="B528"/>
      <c r="C528"/>
      <c r="D528">
        <f>LEN(C528)</f>
        <v>0</v>
      </c>
      <c r="E528"/>
      <c r="F528">
        <f>LEN(E528)</f>
        <v>0</v>
      </c>
      <c r="G528"/>
      <c r="H528"/>
      <c r="I528"/>
      <c r="J528"/>
      <c r="K528"/>
      <c r="L528"/>
      <c r="M528"/>
      <c r="N528"/>
    </row>
    <row r="529" spans="1:14">
      <c r="A529" t="s">
        <v>33</v>
      </c>
      <c r="B529"/>
      <c r="C529"/>
      <c r="D529">
        <f>LEN(C529)</f>
        <v>0</v>
      </c>
      <c r="E529"/>
      <c r="F529">
        <f>LEN(E529)</f>
        <v>0</v>
      </c>
      <c r="G529"/>
      <c r="H529"/>
      <c r="I529"/>
      <c r="J529"/>
      <c r="K529"/>
      <c r="L529"/>
      <c r="M529"/>
      <c r="N529"/>
    </row>
    <row r="530" spans="1:14">
      <c r="A530" t="s">
        <v>33</v>
      </c>
      <c r="B530"/>
      <c r="C530"/>
      <c r="D530">
        <f>LEN(C530)</f>
        <v>0</v>
      </c>
      <c r="E530"/>
      <c r="F530">
        <f>LEN(E530)</f>
        <v>0</v>
      </c>
      <c r="G530"/>
      <c r="H530"/>
      <c r="I530"/>
      <c r="J530"/>
      <c r="K530"/>
      <c r="L530"/>
      <c r="M530"/>
      <c r="N530"/>
    </row>
    <row r="531" spans="1:14">
      <c r="A531" t="s">
        <v>33</v>
      </c>
      <c r="B531"/>
      <c r="C531"/>
      <c r="D531">
        <f>LEN(C531)</f>
        <v>0</v>
      </c>
      <c r="E531"/>
      <c r="F531">
        <f>LEN(E531)</f>
        <v>0</v>
      </c>
      <c r="G531"/>
      <c r="H531"/>
      <c r="I531"/>
      <c r="J531"/>
      <c r="K531"/>
      <c r="L531"/>
      <c r="M531"/>
      <c r="N531"/>
    </row>
    <row r="532" spans="1:14">
      <c r="A532" t="s">
        <v>33</v>
      </c>
      <c r="B532"/>
      <c r="C532"/>
      <c r="D532">
        <f>LEN(C532)</f>
        <v>0</v>
      </c>
      <c r="E532"/>
      <c r="F532">
        <f>LEN(E532)</f>
        <v>0</v>
      </c>
      <c r="G532"/>
      <c r="H532"/>
      <c r="I532"/>
      <c r="J532"/>
      <c r="K532"/>
      <c r="L532"/>
      <c r="M532"/>
      <c r="N532"/>
    </row>
    <row r="533" spans="1:14">
      <c r="A533" t="s">
        <v>33</v>
      </c>
      <c r="B533"/>
      <c r="C533"/>
      <c r="D533">
        <f>LEN(C533)</f>
        <v>0</v>
      </c>
      <c r="E533"/>
      <c r="F533">
        <f>LEN(E533)</f>
        <v>0</v>
      </c>
      <c r="G533"/>
      <c r="H533"/>
      <c r="I533"/>
      <c r="J533"/>
      <c r="K533"/>
      <c r="L533"/>
      <c r="M533"/>
      <c r="N533"/>
    </row>
    <row r="534" spans="1:14">
      <c r="A534" t="s">
        <v>33</v>
      </c>
      <c r="B534"/>
      <c r="C534"/>
      <c r="D534">
        <f>LEN(C534)</f>
        <v>0</v>
      </c>
      <c r="E534"/>
      <c r="F534">
        <f>LEN(E534)</f>
        <v>0</v>
      </c>
      <c r="G534"/>
      <c r="H534"/>
      <c r="I534"/>
      <c r="J534"/>
      <c r="K534"/>
      <c r="L534"/>
      <c r="M534"/>
      <c r="N534"/>
    </row>
    <row r="535" spans="1:14">
      <c r="A535" t="s">
        <v>33</v>
      </c>
      <c r="B535"/>
      <c r="C535"/>
      <c r="D535">
        <f>LEN(C535)</f>
        <v>0</v>
      </c>
      <c r="E535"/>
      <c r="F535">
        <f>LEN(E535)</f>
        <v>0</v>
      </c>
      <c r="G535"/>
      <c r="H535"/>
      <c r="I535"/>
      <c r="J535"/>
      <c r="K535"/>
      <c r="L535"/>
      <c r="M535"/>
      <c r="N535"/>
    </row>
    <row r="536" spans="1:14">
      <c r="A536" t="s">
        <v>33</v>
      </c>
      <c r="B536"/>
      <c r="C536"/>
      <c r="D536">
        <f>LEN(C536)</f>
        <v>0</v>
      </c>
      <c r="E536"/>
      <c r="F536">
        <f>LEN(E536)</f>
        <v>0</v>
      </c>
      <c r="G536"/>
      <c r="H536"/>
      <c r="I536"/>
      <c r="J536"/>
      <c r="K536"/>
      <c r="L536"/>
      <c r="M536"/>
      <c r="N536"/>
    </row>
    <row r="537" spans="1:14">
      <c r="A537" t="s">
        <v>33</v>
      </c>
      <c r="B537"/>
      <c r="C537"/>
      <c r="D537">
        <f>LEN(C537)</f>
        <v>0</v>
      </c>
      <c r="E537"/>
      <c r="F537">
        <f>LEN(E537)</f>
        <v>0</v>
      </c>
      <c r="G537"/>
      <c r="H537"/>
      <c r="I537"/>
      <c r="J537"/>
      <c r="K537"/>
      <c r="L537"/>
      <c r="M537"/>
      <c r="N537"/>
    </row>
    <row r="538" spans="1:14">
      <c r="A538" t="s">
        <v>33</v>
      </c>
      <c r="B538"/>
      <c r="C538"/>
      <c r="D538">
        <f>LEN(C538)</f>
        <v>0</v>
      </c>
      <c r="E538"/>
      <c r="F538">
        <f>LEN(E538)</f>
        <v>0</v>
      </c>
      <c r="G538"/>
      <c r="H538"/>
      <c r="I538"/>
      <c r="J538"/>
      <c r="K538"/>
      <c r="L538"/>
      <c r="M538"/>
      <c r="N538"/>
    </row>
    <row r="539" spans="1:14">
      <c r="A539" t="s">
        <v>33</v>
      </c>
      <c r="B539"/>
      <c r="C539"/>
      <c r="D539">
        <f>LEN(C539)</f>
        <v>0</v>
      </c>
      <c r="E539"/>
      <c r="F539">
        <f>LEN(E539)</f>
        <v>0</v>
      </c>
      <c r="G539"/>
      <c r="H539"/>
      <c r="I539"/>
      <c r="J539"/>
      <c r="K539"/>
      <c r="L539"/>
      <c r="M539"/>
      <c r="N539"/>
    </row>
    <row r="540" spans="1:14">
      <c r="A540" t="s">
        <v>33</v>
      </c>
      <c r="B540"/>
      <c r="C540"/>
      <c r="D540">
        <f>LEN(C540)</f>
        <v>0</v>
      </c>
      <c r="E540"/>
      <c r="F540">
        <f>LEN(E540)</f>
        <v>0</v>
      </c>
      <c r="G540"/>
      <c r="H540"/>
      <c r="I540"/>
      <c r="J540"/>
      <c r="K540"/>
      <c r="L540"/>
      <c r="M540"/>
      <c r="N540"/>
    </row>
    <row r="541" spans="1:14">
      <c r="A541" t="s">
        <v>33</v>
      </c>
      <c r="B541"/>
      <c r="C541"/>
      <c r="D541">
        <f>LEN(C541)</f>
        <v>0</v>
      </c>
      <c r="E541"/>
      <c r="F541">
        <f>LEN(E541)</f>
        <v>0</v>
      </c>
      <c r="G541"/>
      <c r="H541"/>
      <c r="I541"/>
      <c r="J541"/>
      <c r="K541"/>
      <c r="L541"/>
      <c r="M541"/>
      <c r="N541"/>
    </row>
    <row r="542" spans="1:14">
      <c r="A542" t="s">
        <v>33</v>
      </c>
      <c r="B542"/>
      <c r="C542"/>
      <c r="D542">
        <f>LEN(C542)</f>
        <v>0</v>
      </c>
      <c r="E542"/>
      <c r="F542">
        <f>LEN(E542)</f>
        <v>0</v>
      </c>
      <c r="G542"/>
      <c r="H542"/>
      <c r="I542"/>
      <c r="J542"/>
      <c r="K542"/>
      <c r="L542"/>
      <c r="M542"/>
      <c r="N542"/>
    </row>
    <row r="543" spans="1:14">
      <c r="A543" t="s">
        <v>33</v>
      </c>
      <c r="B543"/>
      <c r="C543"/>
      <c r="D543">
        <f>LEN(C543)</f>
        <v>0</v>
      </c>
      <c r="E543"/>
      <c r="F543">
        <f>LEN(E543)</f>
        <v>0</v>
      </c>
      <c r="G543"/>
      <c r="H543"/>
      <c r="I543"/>
      <c r="J543"/>
      <c r="K543"/>
      <c r="L543"/>
      <c r="M543"/>
      <c r="N543"/>
    </row>
    <row r="544" spans="1:14">
      <c r="A544" t="s">
        <v>33</v>
      </c>
      <c r="B544"/>
      <c r="C544"/>
      <c r="D544">
        <f>LEN(C544)</f>
        <v>0</v>
      </c>
      <c r="E544"/>
      <c r="F544">
        <f>LEN(E544)</f>
        <v>0</v>
      </c>
      <c r="G544"/>
      <c r="H544"/>
      <c r="I544"/>
      <c r="J544"/>
      <c r="K544"/>
      <c r="L544"/>
      <c r="M544"/>
      <c r="N544"/>
    </row>
    <row r="545" spans="1:14">
      <c r="A545" t="s">
        <v>33</v>
      </c>
      <c r="B545"/>
      <c r="C545"/>
      <c r="D545">
        <f>LEN(C545)</f>
        <v>0</v>
      </c>
      <c r="E545"/>
      <c r="F545">
        <f>LEN(E545)</f>
        <v>0</v>
      </c>
      <c r="G545"/>
      <c r="H545"/>
      <c r="I545"/>
      <c r="J545"/>
      <c r="K545"/>
      <c r="L545"/>
      <c r="M545"/>
      <c r="N545"/>
    </row>
    <row r="546" spans="1:14">
      <c r="A546" t="s">
        <v>33</v>
      </c>
      <c r="B546"/>
      <c r="C546"/>
      <c r="D546">
        <f>LEN(C546)</f>
        <v>0</v>
      </c>
      <c r="E546"/>
      <c r="F546">
        <f>LEN(E546)</f>
        <v>0</v>
      </c>
      <c r="G546"/>
      <c r="H546"/>
      <c r="I546"/>
      <c r="J546"/>
      <c r="K546"/>
      <c r="L546"/>
      <c r="M546"/>
      <c r="N546"/>
    </row>
    <row r="547" spans="1:14">
      <c r="A547" t="s">
        <v>33</v>
      </c>
      <c r="B547"/>
      <c r="C547"/>
      <c r="D547">
        <f>LEN(C547)</f>
        <v>0</v>
      </c>
      <c r="E547"/>
      <c r="F547">
        <f>LEN(E547)</f>
        <v>0</v>
      </c>
      <c r="G547"/>
      <c r="H547"/>
      <c r="I547"/>
      <c r="J547"/>
      <c r="K547"/>
      <c r="L547"/>
      <c r="M547"/>
      <c r="N547"/>
    </row>
    <row r="548" spans="1:14">
      <c r="A548" t="s">
        <v>33</v>
      </c>
      <c r="B548"/>
      <c r="C548"/>
      <c r="D548">
        <f>LEN(C548)</f>
        <v>0</v>
      </c>
      <c r="E548"/>
      <c r="F548">
        <f>LEN(E548)</f>
        <v>0</v>
      </c>
      <c r="G548"/>
      <c r="H548"/>
      <c r="I548"/>
      <c r="J548"/>
      <c r="K548"/>
      <c r="L548"/>
      <c r="M548"/>
      <c r="N548"/>
    </row>
    <row r="549" spans="1:14">
      <c r="A549" t="s">
        <v>33</v>
      </c>
      <c r="B549"/>
      <c r="C549"/>
      <c r="D549">
        <f>LEN(C549)</f>
        <v>0</v>
      </c>
      <c r="E549"/>
      <c r="F549">
        <f>LEN(E549)</f>
        <v>0</v>
      </c>
      <c r="G549"/>
      <c r="H549"/>
      <c r="I549"/>
      <c r="J549"/>
      <c r="K549"/>
      <c r="L549"/>
      <c r="M549"/>
      <c r="N549"/>
    </row>
    <row r="550" spans="1:14">
      <c r="A550" t="s">
        <v>33</v>
      </c>
      <c r="B550"/>
      <c r="C550"/>
      <c r="D550">
        <f>LEN(C550)</f>
        <v>0</v>
      </c>
      <c r="E550"/>
      <c r="F550">
        <f>LEN(E550)</f>
        <v>0</v>
      </c>
      <c r="G550"/>
      <c r="H550"/>
      <c r="I550"/>
      <c r="J550"/>
      <c r="K550"/>
      <c r="L550"/>
      <c r="M550"/>
      <c r="N550"/>
    </row>
    <row r="551" spans="1:14">
      <c r="A551" t="s">
        <v>33</v>
      </c>
      <c r="B551"/>
      <c r="C551"/>
      <c r="D551">
        <f>LEN(C551)</f>
        <v>0</v>
      </c>
      <c r="E551"/>
      <c r="F551">
        <f>LEN(E551)</f>
        <v>0</v>
      </c>
      <c r="G551"/>
      <c r="H551"/>
      <c r="I551"/>
      <c r="J551"/>
      <c r="K551"/>
      <c r="L551"/>
      <c r="M551"/>
      <c r="N551"/>
    </row>
    <row r="552" spans="1:14">
      <c r="A552" t="s">
        <v>33</v>
      </c>
      <c r="B552"/>
      <c r="C552"/>
      <c r="D552">
        <f>LEN(C552)</f>
        <v>0</v>
      </c>
      <c r="E552"/>
      <c r="F552">
        <f>LEN(E552)</f>
        <v>0</v>
      </c>
      <c r="G552"/>
      <c r="H552"/>
      <c r="I552"/>
      <c r="J552"/>
      <c r="K552"/>
      <c r="L552"/>
      <c r="M552"/>
      <c r="N552"/>
    </row>
    <row r="553" spans="1:14">
      <c r="A553" t="s">
        <v>33</v>
      </c>
      <c r="B553"/>
      <c r="C553"/>
      <c r="D553">
        <f>LEN(C553)</f>
        <v>0</v>
      </c>
      <c r="E553"/>
      <c r="F553">
        <f>LEN(E553)</f>
        <v>0</v>
      </c>
      <c r="G553"/>
      <c r="H553"/>
      <c r="I553"/>
      <c r="J553"/>
      <c r="K553"/>
      <c r="L553"/>
      <c r="M553"/>
      <c r="N553"/>
    </row>
    <row r="554" spans="1:14">
      <c r="A554" t="s">
        <v>33</v>
      </c>
      <c r="B554"/>
      <c r="C554"/>
      <c r="D554">
        <f>LEN(C554)</f>
        <v>0</v>
      </c>
      <c r="E554"/>
      <c r="F554">
        <f>LEN(E554)</f>
        <v>0</v>
      </c>
      <c r="G554"/>
      <c r="H554"/>
      <c r="I554"/>
      <c r="J554"/>
      <c r="K554"/>
      <c r="L554"/>
      <c r="M554"/>
      <c r="N554"/>
    </row>
    <row r="555" spans="1:14">
      <c r="A555" t="s">
        <v>33</v>
      </c>
      <c r="B555"/>
      <c r="C555"/>
      <c r="D555">
        <f>LEN(C555)</f>
        <v>0</v>
      </c>
      <c r="E555"/>
      <c r="F555">
        <f>LEN(E555)</f>
        <v>0</v>
      </c>
      <c r="G555"/>
      <c r="H555"/>
      <c r="I555"/>
      <c r="J555"/>
      <c r="K555"/>
      <c r="L555"/>
      <c r="M555"/>
      <c r="N555"/>
    </row>
    <row r="556" spans="1:14">
      <c r="A556" t="s">
        <v>33</v>
      </c>
      <c r="B556"/>
      <c r="C556"/>
      <c r="D556">
        <f>LEN(C556)</f>
        <v>0</v>
      </c>
      <c r="E556"/>
      <c r="F556">
        <f>LEN(E556)</f>
        <v>0</v>
      </c>
      <c r="G556"/>
      <c r="H556"/>
      <c r="I556"/>
      <c r="J556"/>
      <c r="K556"/>
      <c r="L556"/>
      <c r="M556"/>
      <c r="N556"/>
    </row>
    <row r="557" spans="1:14">
      <c r="A557" t="s">
        <v>33</v>
      </c>
      <c r="B557"/>
      <c r="C557"/>
      <c r="D557">
        <f>LEN(C557)</f>
        <v>0</v>
      </c>
      <c r="E557"/>
      <c r="F557">
        <f>LEN(E557)</f>
        <v>0</v>
      </c>
      <c r="G557"/>
      <c r="H557"/>
      <c r="I557"/>
      <c r="J557"/>
      <c r="K557"/>
      <c r="L557"/>
      <c r="M557"/>
      <c r="N557"/>
    </row>
    <row r="558" spans="1:14">
      <c r="A558" t="s">
        <v>33</v>
      </c>
      <c r="B558"/>
      <c r="C558"/>
      <c r="D558">
        <f>LEN(C558)</f>
        <v>0</v>
      </c>
      <c r="E558"/>
      <c r="F558">
        <f>LEN(E558)</f>
        <v>0</v>
      </c>
      <c r="G558"/>
      <c r="H558"/>
      <c r="I558"/>
      <c r="J558"/>
      <c r="K558"/>
      <c r="L558"/>
      <c r="M558"/>
      <c r="N558"/>
    </row>
    <row r="559" spans="1:14">
      <c r="A559" t="s">
        <v>33</v>
      </c>
      <c r="B559"/>
      <c r="C559"/>
      <c r="D559">
        <f>LEN(C559)</f>
        <v>0</v>
      </c>
      <c r="E559"/>
      <c r="F559">
        <f>LEN(E559)</f>
        <v>0</v>
      </c>
      <c r="G559"/>
      <c r="H559"/>
      <c r="I559"/>
      <c r="J559"/>
      <c r="K559"/>
      <c r="L559"/>
      <c r="M559"/>
      <c r="N559"/>
    </row>
    <row r="560" spans="1:14">
      <c r="A560" t="s">
        <v>33</v>
      </c>
      <c r="B560"/>
      <c r="C560"/>
      <c r="D560">
        <f>LEN(C560)</f>
        <v>0</v>
      </c>
      <c r="E560"/>
      <c r="F560">
        <f>LEN(E560)</f>
        <v>0</v>
      </c>
      <c r="G560"/>
      <c r="H560"/>
      <c r="I560"/>
      <c r="J560"/>
      <c r="K560"/>
      <c r="L560"/>
      <c r="M560"/>
      <c r="N560"/>
    </row>
    <row r="561" spans="1:14">
      <c r="A561" t="s">
        <v>33</v>
      </c>
      <c r="B561"/>
      <c r="C561"/>
      <c r="D561">
        <f>LEN(C561)</f>
        <v>0</v>
      </c>
      <c r="E561"/>
      <c r="F561">
        <f>LEN(E561)</f>
        <v>0</v>
      </c>
      <c r="G561"/>
      <c r="H561"/>
      <c r="I561"/>
      <c r="J561"/>
      <c r="K561"/>
      <c r="L561"/>
      <c r="M561"/>
      <c r="N561"/>
    </row>
    <row r="562" spans="1:14">
      <c r="A562" t="s">
        <v>33</v>
      </c>
      <c r="B562"/>
      <c r="C562"/>
      <c r="D562">
        <f>LEN(C562)</f>
        <v>0</v>
      </c>
      <c r="E562"/>
      <c r="F562">
        <f>LEN(E562)</f>
        <v>0</v>
      </c>
      <c r="G562"/>
      <c r="H562"/>
      <c r="I562"/>
      <c r="J562"/>
      <c r="K562"/>
      <c r="L562"/>
      <c r="M562"/>
      <c r="N562"/>
    </row>
    <row r="563" spans="1:14">
      <c r="A563" t="s">
        <v>33</v>
      </c>
      <c r="B563"/>
      <c r="C563"/>
      <c r="D563">
        <f>LEN(C563)</f>
        <v>0</v>
      </c>
      <c r="E563"/>
      <c r="F563">
        <f>LEN(E563)</f>
        <v>0</v>
      </c>
      <c r="G563"/>
      <c r="H563"/>
      <c r="I563"/>
      <c r="J563"/>
      <c r="K563"/>
      <c r="L563"/>
      <c r="M563"/>
      <c r="N563"/>
    </row>
    <row r="564" spans="1:14">
      <c r="A564" t="s">
        <v>33</v>
      </c>
      <c r="B564"/>
      <c r="C564"/>
      <c r="D564">
        <f>LEN(C564)</f>
        <v>0</v>
      </c>
      <c r="E564"/>
      <c r="F564">
        <f>LEN(E564)</f>
        <v>0</v>
      </c>
      <c r="G564"/>
      <c r="H564"/>
      <c r="I564"/>
      <c r="J564"/>
      <c r="K564"/>
      <c r="L564"/>
      <c r="M564"/>
      <c r="N564"/>
    </row>
    <row r="565" spans="1:14">
      <c r="A565" t="s">
        <v>33</v>
      </c>
      <c r="B565"/>
      <c r="C565"/>
      <c r="D565">
        <f>LEN(C565)</f>
        <v>0</v>
      </c>
      <c r="E565"/>
      <c r="F565">
        <f>LEN(E565)</f>
        <v>0</v>
      </c>
      <c r="G565"/>
      <c r="H565"/>
      <c r="I565"/>
      <c r="J565"/>
      <c r="K565"/>
      <c r="L565"/>
      <c r="M565"/>
      <c r="N565"/>
    </row>
    <row r="566" spans="1:14">
      <c r="A566" t="s">
        <v>33</v>
      </c>
      <c r="B566"/>
      <c r="C566"/>
      <c r="D566">
        <f>LEN(C566)</f>
        <v>0</v>
      </c>
      <c r="E566"/>
      <c r="F566">
        <f>LEN(E566)</f>
        <v>0</v>
      </c>
      <c r="G566"/>
      <c r="H566"/>
      <c r="I566"/>
      <c r="J566"/>
      <c r="K566"/>
      <c r="L566"/>
      <c r="M566"/>
      <c r="N566"/>
    </row>
    <row r="567" spans="1:14">
      <c r="A567" t="s">
        <v>33</v>
      </c>
      <c r="B567"/>
      <c r="C567"/>
      <c r="D567">
        <f>LEN(C567)</f>
        <v>0</v>
      </c>
      <c r="E567"/>
      <c r="F567">
        <f>LEN(E567)</f>
        <v>0</v>
      </c>
      <c r="G567"/>
      <c r="H567"/>
      <c r="I567"/>
      <c r="J567"/>
      <c r="K567"/>
      <c r="L567"/>
      <c r="M567"/>
      <c r="N567"/>
    </row>
    <row r="568" spans="1:14">
      <c r="A568" t="s">
        <v>33</v>
      </c>
      <c r="B568"/>
      <c r="C568"/>
      <c r="D568">
        <f>LEN(C568)</f>
        <v>0</v>
      </c>
      <c r="E568"/>
      <c r="F568">
        <f>LEN(E568)</f>
        <v>0</v>
      </c>
      <c r="G568"/>
      <c r="H568"/>
      <c r="I568"/>
      <c r="J568"/>
      <c r="K568"/>
      <c r="L568"/>
      <c r="M568"/>
      <c r="N568"/>
    </row>
    <row r="569" spans="1:14">
      <c r="A569" t="s">
        <v>33</v>
      </c>
      <c r="B569"/>
      <c r="C569"/>
      <c r="D569">
        <f>LEN(C569)</f>
        <v>0</v>
      </c>
      <c r="E569"/>
      <c r="F569">
        <f>LEN(E569)</f>
        <v>0</v>
      </c>
      <c r="G569"/>
      <c r="H569"/>
      <c r="I569"/>
      <c r="J569"/>
      <c r="K569"/>
      <c r="L569"/>
      <c r="M569"/>
      <c r="N569"/>
    </row>
    <row r="570" spans="1:14">
      <c r="A570" t="s">
        <v>33</v>
      </c>
      <c r="B570"/>
      <c r="C570"/>
      <c r="D570">
        <f>LEN(C570)</f>
        <v>0</v>
      </c>
      <c r="E570"/>
      <c r="F570">
        <f>LEN(E570)</f>
        <v>0</v>
      </c>
      <c r="G570"/>
      <c r="H570"/>
      <c r="I570"/>
      <c r="J570"/>
      <c r="K570"/>
      <c r="L570"/>
      <c r="M570"/>
      <c r="N570"/>
    </row>
    <row r="571" spans="1:14">
      <c r="A571" t="s">
        <v>33</v>
      </c>
      <c r="B571"/>
      <c r="C571"/>
      <c r="D571">
        <f>LEN(C571)</f>
        <v>0</v>
      </c>
      <c r="E571"/>
      <c r="F571">
        <f>LEN(E571)</f>
        <v>0</v>
      </c>
      <c r="G571"/>
      <c r="H571"/>
      <c r="I571"/>
      <c r="J571"/>
      <c r="K571"/>
      <c r="L571"/>
      <c r="M571"/>
      <c r="N571"/>
    </row>
    <row r="572" spans="1:14">
      <c r="A572" t="s">
        <v>33</v>
      </c>
      <c r="B572"/>
      <c r="C572"/>
      <c r="D572">
        <f>LEN(C572)</f>
        <v>0</v>
      </c>
      <c r="E572"/>
      <c r="F572">
        <f>LEN(E572)</f>
        <v>0</v>
      </c>
      <c r="G572"/>
      <c r="H572"/>
      <c r="I572"/>
      <c r="J572"/>
      <c r="K572"/>
      <c r="L572"/>
      <c r="M572"/>
      <c r="N572"/>
    </row>
    <row r="573" spans="1:14">
      <c r="A573" t="s">
        <v>33</v>
      </c>
      <c r="B573"/>
      <c r="C573"/>
      <c r="D573">
        <f>LEN(C573)</f>
        <v>0</v>
      </c>
      <c r="E573"/>
      <c r="F573">
        <f>LEN(E573)</f>
        <v>0</v>
      </c>
      <c r="G573"/>
      <c r="H573"/>
      <c r="I573"/>
      <c r="J573"/>
      <c r="K573"/>
      <c r="L573"/>
      <c r="M573"/>
      <c r="N573"/>
    </row>
    <row r="574" spans="1:14">
      <c r="A574" t="s">
        <v>33</v>
      </c>
      <c r="B574"/>
      <c r="C574"/>
      <c r="D574">
        <f>LEN(C574)</f>
        <v>0</v>
      </c>
      <c r="E574"/>
      <c r="F574">
        <f>LEN(E574)</f>
        <v>0</v>
      </c>
      <c r="G574"/>
      <c r="H574"/>
      <c r="I574"/>
      <c r="J574"/>
      <c r="K574"/>
      <c r="L574"/>
      <c r="M574"/>
      <c r="N574"/>
    </row>
    <row r="575" spans="1:14">
      <c r="A575" t="s">
        <v>33</v>
      </c>
      <c r="B575"/>
      <c r="C575"/>
      <c r="D575">
        <f>LEN(C575)</f>
        <v>0</v>
      </c>
      <c r="E575"/>
      <c r="F575">
        <f>LEN(E575)</f>
        <v>0</v>
      </c>
      <c r="G575"/>
      <c r="H575"/>
      <c r="I575"/>
      <c r="J575"/>
      <c r="K575"/>
      <c r="L575"/>
      <c r="M575"/>
      <c r="N575"/>
    </row>
    <row r="576" spans="1:14">
      <c r="A576" t="s">
        <v>33</v>
      </c>
      <c r="B576"/>
      <c r="C576"/>
      <c r="D576">
        <f>LEN(C576)</f>
        <v>0</v>
      </c>
      <c r="E576"/>
      <c r="F576">
        <f>LEN(E576)</f>
        <v>0</v>
      </c>
      <c r="G576"/>
      <c r="H576"/>
      <c r="I576"/>
      <c r="J576"/>
      <c r="K576"/>
      <c r="L576"/>
      <c r="M576"/>
      <c r="N576"/>
    </row>
    <row r="577" spans="1:14">
      <c r="A577" t="s">
        <v>33</v>
      </c>
      <c r="B577"/>
      <c r="C577"/>
      <c r="D577">
        <f>LEN(C577)</f>
        <v>0</v>
      </c>
      <c r="E577"/>
      <c r="F577">
        <f>LEN(E577)</f>
        <v>0</v>
      </c>
      <c r="G577"/>
      <c r="H577"/>
      <c r="I577"/>
      <c r="J577"/>
      <c r="K577"/>
      <c r="L577"/>
      <c r="M577"/>
      <c r="N577"/>
    </row>
    <row r="578" spans="1:14">
      <c r="A578" t="s">
        <v>33</v>
      </c>
      <c r="B578"/>
      <c r="C578"/>
      <c r="D578">
        <f>LEN(C578)</f>
        <v>0</v>
      </c>
      <c r="E578"/>
      <c r="F578">
        <f>LEN(E578)</f>
        <v>0</v>
      </c>
      <c r="G578"/>
      <c r="H578"/>
      <c r="I578"/>
      <c r="J578"/>
      <c r="K578"/>
      <c r="L578"/>
      <c r="M578"/>
      <c r="N578"/>
    </row>
    <row r="579" spans="1:14">
      <c r="A579" t="s">
        <v>33</v>
      </c>
      <c r="B579"/>
      <c r="C579"/>
      <c r="D579">
        <f>LEN(C579)</f>
        <v>0</v>
      </c>
      <c r="E579"/>
      <c r="F579">
        <f>LEN(E579)</f>
        <v>0</v>
      </c>
      <c r="G579"/>
      <c r="H579"/>
      <c r="I579"/>
      <c r="J579"/>
      <c r="K579"/>
      <c r="L579"/>
      <c r="M579"/>
      <c r="N579"/>
    </row>
    <row r="580" spans="1:14">
      <c r="A580" t="s">
        <v>33</v>
      </c>
      <c r="B580"/>
      <c r="C580"/>
      <c r="D580">
        <f>LEN(C580)</f>
        <v>0</v>
      </c>
      <c r="E580"/>
      <c r="F580">
        <f>LEN(E580)</f>
        <v>0</v>
      </c>
      <c r="G580"/>
      <c r="H580"/>
      <c r="I580"/>
      <c r="J580"/>
      <c r="K580"/>
      <c r="L580"/>
      <c r="M580"/>
      <c r="N580"/>
    </row>
    <row r="581" spans="1:14">
      <c r="A581" t="s">
        <v>33</v>
      </c>
      <c r="B581"/>
      <c r="C581"/>
      <c r="D581">
        <f>LEN(C581)</f>
        <v>0</v>
      </c>
      <c r="E581"/>
      <c r="F581">
        <f>LEN(E581)</f>
        <v>0</v>
      </c>
      <c r="G581"/>
      <c r="H581"/>
      <c r="I581"/>
      <c r="J581"/>
      <c r="K581"/>
      <c r="L581"/>
      <c r="M581"/>
      <c r="N581"/>
    </row>
    <row r="582" spans="1:14">
      <c r="A582" t="s">
        <v>33</v>
      </c>
      <c r="B582"/>
      <c r="C582"/>
      <c r="D582">
        <f>LEN(C582)</f>
        <v>0</v>
      </c>
      <c r="E582"/>
      <c r="F582">
        <f>LEN(E582)</f>
        <v>0</v>
      </c>
      <c r="G582"/>
      <c r="H582"/>
      <c r="I582"/>
      <c r="J582"/>
      <c r="K582"/>
      <c r="L582"/>
      <c r="M582"/>
      <c r="N582"/>
    </row>
    <row r="583" spans="1:14">
      <c r="A583" t="s">
        <v>33</v>
      </c>
      <c r="B583"/>
      <c r="C583"/>
      <c r="D583">
        <f>LEN(C583)</f>
        <v>0</v>
      </c>
      <c r="E583"/>
      <c r="F583">
        <f>LEN(E583)</f>
        <v>0</v>
      </c>
      <c r="G583"/>
      <c r="H583"/>
      <c r="I583"/>
      <c r="J583"/>
      <c r="K583"/>
      <c r="L583"/>
      <c r="M583"/>
      <c r="N583"/>
    </row>
    <row r="584" spans="1:14">
      <c r="A584" t="s">
        <v>33</v>
      </c>
      <c r="B584"/>
      <c r="C584"/>
      <c r="D584">
        <f>LEN(C584)</f>
        <v>0</v>
      </c>
      <c r="E584"/>
      <c r="F584">
        <f>LEN(E584)</f>
        <v>0</v>
      </c>
      <c r="G584"/>
      <c r="H584"/>
      <c r="I584"/>
      <c r="J584"/>
      <c r="K584"/>
      <c r="L584"/>
      <c r="M584"/>
      <c r="N584"/>
    </row>
    <row r="585" spans="1:14">
      <c r="A585" t="s">
        <v>33</v>
      </c>
      <c r="B585"/>
      <c r="C585"/>
      <c r="D585">
        <f>LEN(C585)</f>
        <v>0</v>
      </c>
      <c r="E585"/>
      <c r="F585">
        <f>LEN(E585)</f>
        <v>0</v>
      </c>
      <c r="G585"/>
      <c r="H585"/>
      <c r="I585"/>
      <c r="J585"/>
      <c r="K585"/>
      <c r="L585"/>
      <c r="M585"/>
      <c r="N585"/>
    </row>
    <row r="586" spans="1:14">
      <c r="A586" t="s">
        <v>33</v>
      </c>
      <c r="B586"/>
      <c r="C586"/>
      <c r="D586">
        <f>LEN(C586)</f>
        <v>0</v>
      </c>
      <c r="E586"/>
      <c r="F586">
        <f>LEN(E586)</f>
        <v>0</v>
      </c>
      <c r="G586"/>
      <c r="H586"/>
      <c r="I586"/>
      <c r="J586"/>
      <c r="K586"/>
      <c r="L586"/>
      <c r="M586"/>
      <c r="N586"/>
    </row>
    <row r="587" spans="1:14">
      <c r="A587" t="s">
        <v>33</v>
      </c>
      <c r="B587"/>
      <c r="C587"/>
      <c r="D587">
        <f>LEN(C587)</f>
        <v>0</v>
      </c>
      <c r="E587"/>
      <c r="F587">
        <f>LEN(E587)</f>
        <v>0</v>
      </c>
      <c r="G587"/>
      <c r="H587"/>
      <c r="I587"/>
      <c r="J587"/>
      <c r="K587"/>
      <c r="L587"/>
      <c r="M587"/>
      <c r="N587"/>
    </row>
    <row r="588" spans="1:14">
      <c r="A588" t="s">
        <v>33</v>
      </c>
      <c r="B588"/>
      <c r="C588"/>
      <c r="D588">
        <f>LEN(C588)</f>
        <v>0</v>
      </c>
      <c r="E588"/>
      <c r="F588">
        <f>LEN(E588)</f>
        <v>0</v>
      </c>
      <c r="G588"/>
      <c r="H588"/>
      <c r="I588"/>
      <c r="J588"/>
      <c r="K588"/>
      <c r="L588"/>
      <c r="M588"/>
      <c r="N588"/>
    </row>
    <row r="589" spans="1:14">
      <c r="A589" t="s">
        <v>33</v>
      </c>
      <c r="B589"/>
      <c r="C589"/>
      <c r="D589">
        <f>LEN(C589)</f>
        <v>0</v>
      </c>
      <c r="E589"/>
      <c r="F589">
        <f>LEN(E589)</f>
        <v>0</v>
      </c>
      <c r="G589"/>
      <c r="H589"/>
      <c r="I589"/>
      <c r="J589"/>
      <c r="K589"/>
      <c r="L589"/>
      <c r="M589"/>
      <c r="N589"/>
    </row>
    <row r="590" spans="1:14">
      <c r="A590" t="s">
        <v>33</v>
      </c>
      <c r="B590"/>
      <c r="C590"/>
      <c r="D590">
        <f>LEN(C590)</f>
        <v>0</v>
      </c>
      <c r="E590"/>
      <c r="F590">
        <f>LEN(E590)</f>
        <v>0</v>
      </c>
      <c r="G590"/>
      <c r="H590"/>
      <c r="I590"/>
      <c r="J590"/>
      <c r="K590"/>
      <c r="L590"/>
      <c r="M590"/>
      <c r="N590"/>
    </row>
    <row r="591" spans="1:14">
      <c r="A591" t="s">
        <v>33</v>
      </c>
      <c r="B591"/>
      <c r="C591"/>
      <c r="D591">
        <f>LEN(C591)</f>
        <v>0</v>
      </c>
      <c r="E591"/>
      <c r="F591">
        <f>LEN(E591)</f>
        <v>0</v>
      </c>
      <c r="G591"/>
      <c r="H591"/>
      <c r="I591"/>
      <c r="J591"/>
      <c r="K591"/>
      <c r="L591"/>
      <c r="M591"/>
      <c r="N591"/>
    </row>
    <row r="592" spans="1:14">
      <c r="A592" t="s">
        <v>33</v>
      </c>
      <c r="B592"/>
      <c r="C592"/>
      <c r="D592">
        <f>LEN(C592)</f>
        <v>0</v>
      </c>
      <c r="E592"/>
      <c r="F592">
        <f>LEN(E592)</f>
        <v>0</v>
      </c>
      <c r="G592"/>
      <c r="H592"/>
      <c r="I592"/>
      <c r="J592"/>
      <c r="K592"/>
      <c r="L592"/>
      <c r="M592"/>
      <c r="N592"/>
    </row>
    <row r="593" spans="1:14">
      <c r="A593" t="s">
        <v>33</v>
      </c>
      <c r="B593"/>
      <c r="C593"/>
      <c r="D593">
        <f>LEN(C593)</f>
        <v>0</v>
      </c>
      <c r="E593"/>
      <c r="F593">
        <f>LEN(E593)</f>
        <v>0</v>
      </c>
      <c r="G593"/>
      <c r="H593"/>
      <c r="I593"/>
      <c r="J593"/>
      <c r="K593"/>
      <c r="L593"/>
      <c r="M593"/>
      <c r="N593"/>
    </row>
    <row r="594" spans="1:14">
      <c r="A594" t="s">
        <v>33</v>
      </c>
      <c r="B594"/>
      <c r="C594"/>
      <c r="D594">
        <f>LEN(C594)</f>
        <v>0</v>
      </c>
      <c r="E594"/>
      <c r="F594">
        <f>LEN(E594)</f>
        <v>0</v>
      </c>
      <c r="G594"/>
      <c r="H594"/>
      <c r="I594"/>
      <c r="J594"/>
      <c r="K594"/>
      <c r="L594"/>
      <c r="M594"/>
      <c r="N594"/>
    </row>
    <row r="595" spans="1:14">
      <c r="A595" t="s">
        <v>33</v>
      </c>
      <c r="B595"/>
      <c r="C595"/>
      <c r="D595">
        <f>LEN(C595)</f>
        <v>0</v>
      </c>
      <c r="E595"/>
      <c r="F595">
        <f>LEN(E595)</f>
        <v>0</v>
      </c>
      <c r="G595"/>
      <c r="H595"/>
      <c r="I595"/>
      <c r="J595"/>
      <c r="K595"/>
      <c r="L595"/>
      <c r="M595"/>
      <c r="N595"/>
    </row>
    <row r="596" spans="1:14">
      <c r="A596" t="s">
        <v>33</v>
      </c>
      <c r="B596"/>
      <c r="C596"/>
      <c r="D596">
        <f>LEN(C596)</f>
        <v>0</v>
      </c>
      <c r="E596"/>
      <c r="F596">
        <f>LEN(E596)</f>
        <v>0</v>
      </c>
      <c r="G596"/>
      <c r="H596"/>
      <c r="I596"/>
      <c r="J596"/>
      <c r="K596"/>
      <c r="L596"/>
      <c r="M596"/>
      <c r="N596"/>
    </row>
    <row r="597" spans="1:14">
      <c r="A597" t="s">
        <v>33</v>
      </c>
      <c r="B597"/>
      <c r="C597"/>
      <c r="D597">
        <f>LEN(C597)</f>
        <v>0</v>
      </c>
      <c r="E597"/>
      <c r="F597">
        <f>LEN(E597)</f>
        <v>0</v>
      </c>
      <c r="G597"/>
      <c r="H597"/>
      <c r="I597"/>
      <c r="J597"/>
      <c r="K597"/>
      <c r="L597"/>
      <c r="M597"/>
      <c r="N597"/>
    </row>
    <row r="598" spans="1:14">
      <c r="A598" t="s">
        <v>33</v>
      </c>
      <c r="B598"/>
      <c r="C598"/>
      <c r="D598">
        <f>LEN(C598)</f>
        <v>0</v>
      </c>
      <c r="E598"/>
      <c r="F598">
        <f>LEN(E598)</f>
        <v>0</v>
      </c>
      <c r="G598"/>
      <c r="H598"/>
      <c r="I598"/>
      <c r="J598"/>
      <c r="K598"/>
      <c r="L598"/>
      <c r="M598"/>
      <c r="N598"/>
    </row>
    <row r="599" spans="1:14">
      <c r="A599" t="s">
        <v>33</v>
      </c>
      <c r="B599"/>
      <c r="C599"/>
      <c r="D599">
        <f>LEN(C599)</f>
        <v>0</v>
      </c>
      <c r="E599"/>
      <c r="F599">
        <f>LEN(E599)</f>
        <v>0</v>
      </c>
      <c r="G599"/>
      <c r="H599"/>
      <c r="I599"/>
      <c r="J599"/>
      <c r="K599"/>
      <c r="L599"/>
      <c r="M599"/>
      <c r="N599"/>
    </row>
    <row r="600" spans="1:14">
      <c r="A600" t="s">
        <v>33</v>
      </c>
      <c r="B600"/>
      <c r="C600"/>
      <c r="D600">
        <f>LEN(C600)</f>
        <v>0</v>
      </c>
      <c r="E600"/>
      <c r="F600">
        <f>LEN(E600)</f>
        <v>0</v>
      </c>
      <c r="G600"/>
      <c r="H600"/>
      <c r="I600"/>
      <c r="J600"/>
      <c r="K600"/>
      <c r="L600"/>
      <c r="M600"/>
      <c r="N600"/>
    </row>
    <row r="601" spans="1:14">
      <c r="A601" t="s">
        <v>33</v>
      </c>
      <c r="B601"/>
      <c r="C601"/>
      <c r="D601">
        <f>LEN(C601)</f>
        <v>0</v>
      </c>
      <c r="E601"/>
      <c r="F601">
        <f>LEN(E601)</f>
        <v>0</v>
      </c>
      <c r="G601"/>
      <c r="H601"/>
      <c r="I601"/>
      <c r="J601"/>
      <c r="K601"/>
      <c r="L601"/>
      <c r="M601"/>
      <c r="N601"/>
    </row>
    <row r="602" spans="1:14">
      <c r="A602" t="s">
        <v>33</v>
      </c>
      <c r="B602"/>
      <c r="C602"/>
      <c r="D602">
        <f>LEN(C602)</f>
        <v>0</v>
      </c>
      <c r="E602"/>
      <c r="F602">
        <f>LEN(E602)</f>
        <v>0</v>
      </c>
      <c r="G602"/>
      <c r="H602"/>
      <c r="I602"/>
      <c r="J602"/>
      <c r="K602"/>
      <c r="L602"/>
      <c r="M602"/>
      <c r="N602"/>
    </row>
    <row r="603" spans="1:14">
      <c r="A603" t="s">
        <v>33</v>
      </c>
      <c r="B603"/>
      <c r="C603"/>
      <c r="D603">
        <f>LEN(C603)</f>
        <v>0</v>
      </c>
      <c r="E603"/>
      <c r="F603">
        <f>LEN(E603)</f>
        <v>0</v>
      </c>
      <c r="G603"/>
      <c r="H603"/>
      <c r="I603"/>
      <c r="J603"/>
      <c r="K603"/>
      <c r="L603"/>
      <c r="M603"/>
      <c r="N603"/>
    </row>
    <row r="604" spans="1:14">
      <c r="A604" t="s">
        <v>33</v>
      </c>
      <c r="B604"/>
      <c r="C604"/>
      <c r="D604">
        <f>LEN(C604)</f>
        <v>0</v>
      </c>
      <c r="E604"/>
      <c r="F604">
        <f>LEN(E604)</f>
        <v>0</v>
      </c>
      <c r="G604"/>
      <c r="H604"/>
      <c r="I604"/>
      <c r="J604"/>
      <c r="K604"/>
      <c r="L604"/>
      <c r="M604"/>
      <c r="N604"/>
    </row>
    <row r="605" spans="1:14">
      <c r="A605" t="s">
        <v>33</v>
      </c>
      <c r="B605"/>
      <c r="C605"/>
      <c r="D605">
        <f>LEN(C605)</f>
        <v>0</v>
      </c>
      <c r="E605"/>
      <c r="F605">
        <f>LEN(E605)</f>
        <v>0</v>
      </c>
      <c r="G605"/>
      <c r="H605"/>
      <c r="I605"/>
      <c r="J605"/>
      <c r="K605"/>
      <c r="L605"/>
      <c r="M605"/>
      <c r="N605"/>
    </row>
    <row r="606" spans="1:14">
      <c r="A606" t="s">
        <v>33</v>
      </c>
      <c r="B606"/>
      <c r="C606"/>
      <c r="D606">
        <f>LEN(C606)</f>
        <v>0</v>
      </c>
      <c r="E606"/>
      <c r="F606">
        <f>LEN(E606)</f>
        <v>0</v>
      </c>
      <c r="G606"/>
      <c r="H606"/>
      <c r="I606"/>
      <c r="J606"/>
      <c r="K606"/>
      <c r="L606"/>
      <c r="M606"/>
      <c r="N606"/>
    </row>
    <row r="607" spans="1:14">
      <c r="A607" t="s">
        <v>33</v>
      </c>
      <c r="B607"/>
      <c r="C607"/>
      <c r="D607">
        <f>LEN(C607)</f>
        <v>0</v>
      </c>
      <c r="E607"/>
      <c r="F607">
        <f>LEN(E607)</f>
        <v>0</v>
      </c>
      <c r="G607"/>
      <c r="H607"/>
      <c r="I607"/>
      <c r="J607"/>
      <c r="K607"/>
      <c r="L607"/>
      <c r="M607"/>
      <c r="N607"/>
    </row>
    <row r="608" spans="1:14">
      <c r="A608" t="s">
        <v>33</v>
      </c>
      <c r="B608"/>
      <c r="C608"/>
      <c r="D608">
        <f>LEN(C608)</f>
        <v>0</v>
      </c>
      <c r="E608"/>
      <c r="F608">
        <f>LEN(E608)</f>
        <v>0</v>
      </c>
      <c r="G608"/>
      <c r="H608"/>
      <c r="I608"/>
      <c r="J608"/>
      <c r="K608"/>
      <c r="L608"/>
      <c r="M608"/>
      <c r="N608"/>
    </row>
    <row r="609" spans="1:14">
      <c r="A609" t="s">
        <v>33</v>
      </c>
      <c r="B609"/>
      <c r="C609"/>
      <c r="D609">
        <f>LEN(C609)</f>
        <v>0</v>
      </c>
      <c r="E609"/>
      <c r="F609">
        <f>LEN(E609)</f>
        <v>0</v>
      </c>
      <c r="G609"/>
      <c r="H609"/>
      <c r="I609"/>
      <c r="J609"/>
      <c r="K609"/>
      <c r="L609"/>
      <c r="M609"/>
      <c r="N609"/>
    </row>
    <row r="610" spans="1:14">
      <c r="A610" t="s">
        <v>33</v>
      </c>
      <c r="B610"/>
      <c r="C610"/>
      <c r="D610">
        <f>LEN(C610)</f>
        <v>0</v>
      </c>
      <c r="E610"/>
      <c r="F610">
        <f>LEN(E610)</f>
        <v>0</v>
      </c>
      <c r="G610"/>
      <c r="H610"/>
      <c r="I610"/>
      <c r="J610"/>
      <c r="K610"/>
      <c r="L610"/>
      <c r="M610"/>
      <c r="N610"/>
    </row>
    <row r="611" spans="1:14">
      <c r="A611" t="s">
        <v>33</v>
      </c>
      <c r="B611"/>
      <c r="C611"/>
      <c r="D611">
        <f>LEN(C611)</f>
        <v>0</v>
      </c>
      <c r="E611"/>
      <c r="F611">
        <f>LEN(E611)</f>
        <v>0</v>
      </c>
      <c r="G611"/>
      <c r="H611"/>
      <c r="I611"/>
      <c r="J611"/>
      <c r="K611"/>
      <c r="L611"/>
      <c r="M611"/>
      <c r="N611"/>
    </row>
    <row r="612" spans="1:14">
      <c r="A612" t="s">
        <v>33</v>
      </c>
      <c r="B612"/>
      <c r="C612"/>
      <c r="D612">
        <f>LEN(C612)</f>
        <v>0</v>
      </c>
      <c r="E612"/>
      <c r="F612">
        <f>LEN(E612)</f>
        <v>0</v>
      </c>
      <c r="G612"/>
      <c r="H612"/>
      <c r="I612"/>
      <c r="J612"/>
      <c r="K612"/>
      <c r="L612"/>
      <c r="M612"/>
      <c r="N612"/>
    </row>
    <row r="613" spans="1:14">
      <c r="A613" t="s">
        <v>33</v>
      </c>
      <c r="B613"/>
      <c r="C613"/>
      <c r="D613">
        <f>LEN(C613)</f>
        <v>0</v>
      </c>
      <c r="E613"/>
      <c r="F613">
        <f>LEN(E613)</f>
        <v>0</v>
      </c>
      <c r="G613"/>
      <c r="H613"/>
      <c r="I613"/>
      <c r="J613"/>
      <c r="K613"/>
      <c r="L613"/>
      <c r="M613"/>
      <c r="N613"/>
    </row>
    <row r="614" spans="1:14">
      <c r="A614" t="s">
        <v>33</v>
      </c>
      <c r="B614"/>
      <c r="C614"/>
      <c r="D614">
        <f>LEN(C614)</f>
        <v>0</v>
      </c>
      <c r="E614"/>
      <c r="F614">
        <f>LEN(E614)</f>
        <v>0</v>
      </c>
      <c r="G614"/>
      <c r="H614"/>
      <c r="I614"/>
      <c r="J614"/>
      <c r="K614"/>
      <c r="L614"/>
      <c r="M614"/>
      <c r="N614"/>
    </row>
    <row r="615" spans="1:14">
      <c r="A615" t="s">
        <v>33</v>
      </c>
      <c r="B615"/>
      <c r="C615"/>
      <c r="D615">
        <f>LEN(C615)</f>
        <v>0</v>
      </c>
      <c r="E615"/>
      <c r="F615">
        <f>LEN(E615)</f>
        <v>0</v>
      </c>
      <c r="G615"/>
      <c r="H615"/>
      <c r="I615"/>
      <c r="J615"/>
      <c r="K615"/>
      <c r="L615"/>
      <c r="M615"/>
      <c r="N615"/>
    </row>
    <row r="616" spans="1:14">
      <c r="A616" t="s">
        <v>33</v>
      </c>
      <c r="B616"/>
      <c r="C616"/>
      <c r="D616">
        <f>LEN(C616)</f>
        <v>0</v>
      </c>
      <c r="E616"/>
      <c r="F616">
        <f>LEN(E616)</f>
        <v>0</v>
      </c>
      <c r="G616"/>
      <c r="H616"/>
      <c r="I616"/>
      <c r="J616"/>
      <c r="K616"/>
      <c r="L616"/>
      <c r="M616"/>
      <c r="N616"/>
    </row>
    <row r="617" spans="1:14">
      <c r="A617" t="s">
        <v>33</v>
      </c>
      <c r="B617"/>
      <c r="C617"/>
      <c r="D617">
        <f>LEN(C617)</f>
        <v>0</v>
      </c>
      <c r="E617"/>
      <c r="F617">
        <f>LEN(E617)</f>
        <v>0</v>
      </c>
      <c r="G617"/>
      <c r="H617"/>
      <c r="I617"/>
      <c r="J617"/>
      <c r="K617"/>
      <c r="L617"/>
      <c r="M617"/>
      <c r="N617"/>
    </row>
    <row r="618" spans="1:14">
      <c r="A618" t="s">
        <v>33</v>
      </c>
      <c r="B618"/>
      <c r="C618"/>
      <c r="D618">
        <f>LEN(C618)</f>
        <v>0</v>
      </c>
      <c r="E618"/>
      <c r="F618">
        <f>LEN(E618)</f>
        <v>0</v>
      </c>
      <c r="G618"/>
      <c r="H618"/>
      <c r="I618"/>
      <c r="J618"/>
      <c r="K618"/>
      <c r="L618"/>
      <c r="M618"/>
      <c r="N618"/>
    </row>
    <row r="619" spans="1:14">
      <c r="A619" t="s">
        <v>33</v>
      </c>
      <c r="B619"/>
      <c r="C619"/>
      <c r="D619">
        <f>LEN(C619)</f>
        <v>0</v>
      </c>
      <c r="E619"/>
      <c r="F619">
        <f>LEN(E619)</f>
        <v>0</v>
      </c>
      <c r="G619"/>
      <c r="H619"/>
      <c r="I619"/>
      <c r="J619"/>
      <c r="K619"/>
      <c r="L619"/>
      <c r="M619"/>
      <c r="N619"/>
    </row>
    <row r="620" spans="1:14">
      <c r="A620" t="s">
        <v>33</v>
      </c>
      <c r="B620"/>
      <c r="C620"/>
      <c r="D620">
        <f>LEN(C620)</f>
        <v>0</v>
      </c>
      <c r="E620"/>
      <c r="F620">
        <f>LEN(E620)</f>
        <v>0</v>
      </c>
      <c r="G620"/>
      <c r="H620"/>
      <c r="I620"/>
      <c r="J620"/>
      <c r="K620"/>
      <c r="L620"/>
      <c r="M620"/>
      <c r="N620"/>
    </row>
    <row r="621" spans="1:14">
      <c r="A621" t="s">
        <v>33</v>
      </c>
      <c r="B621"/>
      <c r="C621"/>
      <c r="D621">
        <f>LEN(C621)</f>
        <v>0</v>
      </c>
      <c r="E621"/>
      <c r="F621">
        <f>LEN(E621)</f>
        <v>0</v>
      </c>
      <c r="G621"/>
      <c r="H621"/>
      <c r="I621"/>
      <c r="J621"/>
      <c r="K621"/>
      <c r="L621"/>
      <c r="M621"/>
      <c r="N621"/>
    </row>
    <row r="622" spans="1:14">
      <c r="A622" t="s">
        <v>33</v>
      </c>
      <c r="B622"/>
      <c r="C622"/>
      <c r="D622">
        <f>LEN(C622)</f>
        <v>0</v>
      </c>
      <c r="E622"/>
      <c r="F622">
        <f>LEN(E622)</f>
        <v>0</v>
      </c>
      <c r="G622"/>
      <c r="H622"/>
      <c r="I622"/>
      <c r="J622"/>
      <c r="K622"/>
      <c r="L622"/>
      <c r="M622"/>
      <c r="N622"/>
    </row>
    <row r="623" spans="1:14">
      <c r="A623" t="s">
        <v>33</v>
      </c>
      <c r="B623"/>
      <c r="C623"/>
      <c r="D623">
        <f>LEN(C623)</f>
        <v>0</v>
      </c>
      <c r="E623"/>
      <c r="F623">
        <f>LEN(E623)</f>
        <v>0</v>
      </c>
      <c r="G623"/>
      <c r="H623"/>
      <c r="I623"/>
      <c r="J623"/>
      <c r="K623"/>
      <c r="L623"/>
      <c r="M623"/>
      <c r="N623"/>
    </row>
    <row r="624" spans="1:14">
      <c r="A624" t="s">
        <v>33</v>
      </c>
      <c r="B624"/>
      <c r="C624"/>
      <c r="D624">
        <f>LEN(C624)</f>
        <v>0</v>
      </c>
      <c r="E624"/>
      <c r="F624">
        <f>LEN(E624)</f>
        <v>0</v>
      </c>
      <c r="G624"/>
      <c r="H624"/>
      <c r="I624"/>
      <c r="J624"/>
      <c r="K624"/>
      <c r="L624"/>
      <c r="M624"/>
      <c r="N624"/>
    </row>
    <row r="625" spans="1:14">
      <c r="A625" t="s">
        <v>33</v>
      </c>
      <c r="B625"/>
      <c r="C625"/>
      <c r="D625">
        <f>LEN(C625)</f>
        <v>0</v>
      </c>
      <c r="E625"/>
      <c r="F625">
        <f>LEN(E625)</f>
        <v>0</v>
      </c>
      <c r="G625"/>
      <c r="H625"/>
      <c r="I625"/>
      <c r="J625"/>
      <c r="K625"/>
      <c r="L625"/>
      <c r="M625"/>
      <c r="N625"/>
    </row>
    <row r="626" spans="1:14">
      <c r="A626" t="s">
        <v>33</v>
      </c>
      <c r="B626"/>
      <c r="C626"/>
      <c r="D626">
        <f>LEN(C626)</f>
        <v>0</v>
      </c>
      <c r="E626"/>
      <c r="F626">
        <f>LEN(E626)</f>
        <v>0</v>
      </c>
      <c r="G626"/>
      <c r="H626"/>
      <c r="I626"/>
      <c r="J626"/>
      <c r="K626"/>
      <c r="L626"/>
      <c r="M626"/>
      <c r="N626"/>
    </row>
    <row r="627" spans="1:14">
      <c r="A627" t="s">
        <v>33</v>
      </c>
      <c r="B627"/>
      <c r="C627"/>
      <c r="D627">
        <f>LEN(C627)</f>
        <v>0</v>
      </c>
      <c r="E627"/>
      <c r="F627">
        <f>LEN(E627)</f>
        <v>0</v>
      </c>
      <c r="G627"/>
      <c r="H627"/>
      <c r="I627"/>
      <c r="J627"/>
      <c r="K627"/>
      <c r="L627"/>
      <c r="M627"/>
      <c r="N627"/>
    </row>
    <row r="628" spans="1:14">
      <c r="A628" t="s">
        <v>33</v>
      </c>
      <c r="B628"/>
      <c r="C628"/>
      <c r="D628">
        <f>LEN(C628)</f>
        <v>0</v>
      </c>
      <c r="E628"/>
      <c r="F628">
        <f>LEN(E628)</f>
        <v>0</v>
      </c>
      <c r="G628"/>
      <c r="H628"/>
      <c r="I628"/>
      <c r="J628"/>
      <c r="K628"/>
      <c r="L628"/>
      <c r="M628"/>
      <c r="N628"/>
    </row>
    <row r="629" spans="1:14">
      <c r="A629" t="s">
        <v>33</v>
      </c>
      <c r="B629"/>
      <c r="C629"/>
      <c r="D629">
        <f>LEN(C629)</f>
        <v>0</v>
      </c>
      <c r="E629"/>
      <c r="F629">
        <f>LEN(E629)</f>
        <v>0</v>
      </c>
      <c r="G629"/>
      <c r="H629"/>
      <c r="I629"/>
      <c r="J629"/>
      <c r="K629"/>
      <c r="L629"/>
      <c r="M629"/>
      <c r="N629"/>
    </row>
    <row r="630" spans="1:14">
      <c r="A630" t="s">
        <v>33</v>
      </c>
      <c r="B630"/>
      <c r="C630"/>
      <c r="D630">
        <f>LEN(C630)</f>
        <v>0</v>
      </c>
      <c r="E630"/>
      <c r="F630">
        <f>LEN(E630)</f>
        <v>0</v>
      </c>
      <c r="G630"/>
      <c r="H630"/>
      <c r="I630"/>
      <c r="J630"/>
      <c r="K630"/>
      <c r="L630"/>
      <c r="M630"/>
      <c r="N630"/>
    </row>
    <row r="631" spans="1:14">
      <c r="A631" t="s">
        <v>33</v>
      </c>
      <c r="B631"/>
      <c r="C631"/>
      <c r="D631">
        <f>LEN(C631)</f>
        <v>0</v>
      </c>
      <c r="E631"/>
      <c r="F631">
        <f>LEN(E631)</f>
        <v>0</v>
      </c>
      <c r="G631"/>
      <c r="H631"/>
      <c r="I631"/>
      <c r="J631"/>
      <c r="K631"/>
      <c r="L631"/>
      <c r="M631"/>
      <c r="N631"/>
    </row>
    <row r="632" spans="1:14">
      <c r="A632" t="s">
        <v>33</v>
      </c>
      <c r="B632"/>
      <c r="C632"/>
      <c r="D632">
        <f>LEN(C632)</f>
        <v>0</v>
      </c>
      <c r="E632"/>
      <c r="F632">
        <f>LEN(E632)</f>
        <v>0</v>
      </c>
      <c r="G632"/>
      <c r="H632"/>
      <c r="I632"/>
      <c r="J632"/>
      <c r="K632"/>
      <c r="L632"/>
      <c r="M632"/>
      <c r="N632"/>
    </row>
    <row r="633" spans="1:14">
      <c r="A633" t="s">
        <v>33</v>
      </c>
      <c r="B633"/>
      <c r="C633"/>
      <c r="D633">
        <f>LEN(C633)</f>
        <v>0</v>
      </c>
      <c r="E633"/>
      <c r="F633">
        <f>LEN(E633)</f>
        <v>0</v>
      </c>
      <c r="G633"/>
      <c r="H633"/>
      <c r="I633"/>
      <c r="J633"/>
      <c r="K633"/>
      <c r="L633"/>
      <c r="M633"/>
      <c r="N633"/>
    </row>
    <row r="634" spans="1:14">
      <c r="A634" t="s">
        <v>33</v>
      </c>
      <c r="B634"/>
      <c r="C634"/>
      <c r="D634">
        <f>LEN(C634)</f>
        <v>0</v>
      </c>
      <c r="E634"/>
      <c r="F634">
        <f>LEN(E634)</f>
        <v>0</v>
      </c>
      <c r="G634"/>
      <c r="H634"/>
      <c r="I634"/>
      <c r="J634"/>
      <c r="K634"/>
      <c r="L634"/>
      <c r="M634"/>
      <c r="N634"/>
    </row>
    <row r="635" spans="1:14">
      <c r="A635" t="s">
        <v>33</v>
      </c>
      <c r="B635"/>
      <c r="C635"/>
      <c r="D635">
        <f>LEN(C635)</f>
        <v>0</v>
      </c>
      <c r="E635"/>
      <c r="F635">
        <f>LEN(E635)</f>
        <v>0</v>
      </c>
      <c r="G635"/>
      <c r="H635"/>
      <c r="I635"/>
      <c r="J635"/>
      <c r="K635"/>
      <c r="L635"/>
      <c r="M635"/>
      <c r="N635"/>
    </row>
    <row r="636" spans="1:14">
      <c r="A636" t="s">
        <v>33</v>
      </c>
      <c r="B636"/>
      <c r="C636"/>
      <c r="D636">
        <f>LEN(C636)</f>
        <v>0</v>
      </c>
      <c r="E636"/>
      <c r="F636">
        <f>LEN(E636)</f>
        <v>0</v>
      </c>
      <c r="G636"/>
      <c r="H636"/>
      <c r="I636"/>
      <c r="J636"/>
      <c r="K636"/>
      <c r="L636"/>
      <c r="M636"/>
      <c r="N636"/>
    </row>
    <row r="637" spans="1:14">
      <c r="A637" t="s">
        <v>33</v>
      </c>
      <c r="B637"/>
      <c r="C637"/>
      <c r="D637">
        <f>LEN(C637)</f>
        <v>0</v>
      </c>
      <c r="E637"/>
      <c r="F637">
        <f>LEN(E637)</f>
        <v>0</v>
      </c>
      <c r="G637"/>
      <c r="H637"/>
      <c r="I637"/>
      <c r="J637"/>
      <c r="K637"/>
      <c r="L637"/>
      <c r="M637"/>
      <c r="N637"/>
    </row>
    <row r="638" spans="1:14">
      <c r="A638" t="s">
        <v>33</v>
      </c>
      <c r="B638"/>
      <c r="C638"/>
      <c r="D638">
        <f>LEN(C638)</f>
        <v>0</v>
      </c>
      <c r="E638"/>
      <c r="F638">
        <f>LEN(E638)</f>
        <v>0</v>
      </c>
      <c r="G638"/>
      <c r="H638"/>
      <c r="I638"/>
      <c r="J638"/>
      <c r="K638"/>
      <c r="L638"/>
      <c r="M638"/>
      <c r="N638"/>
    </row>
    <row r="639" spans="1:14">
      <c r="A639" t="s">
        <v>33</v>
      </c>
      <c r="B639"/>
      <c r="C639"/>
      <c r="D639">
        <f>LEN(C639)</f>
        <v>0</v>
      </c>
      <c r="E639"/>
      <c r="F639">
        <f>LEN(E639)</f>
        <v>0</v>
      </c>
      <c r="G639"/>
      <c r="H639"/>
      <c r="I639"/>
      <c r="J639"/>
      <c r="K639"/>
      <c r="L639"/>
      <c r="M639"/>
      <c r="N639"/>
    </row>
    <row r="640" spans="1:14">
      <c r="A640" t="s">
        <v>33</v>
      </c>
      <c r="B640"/>
      <c r="C640"/>
      <c r="D640">
        <f>LEN(C640)</f>
        <v>0</v>
      </c>
      <c r="E640"/>
      <c r="F640">
        <f>LEN(E640)</f>
        <v>0</v>
      </c>
      <c r="G640"/>
      <c r="H640"/>
      <c r="I640"/>
      <c r="J640"/>
      <c r="K640"/>
      <c r="L640"/>
      <c r="M640"/>
      <c r="N640"/>
    </row>
    <row r="641" spans="1:14">
      <c r="A641" t="s">
        <v>33</v>
      </c>
      <c r="B641"/>
      <c r="C641"/>
      <c r="D641">
        <f>LEN(C641)</f>
        <v>0</v>
      </c>
      <c r="E641"/>
      <c r="F641">
        <f>LEN(E641)</f>
        <v>0</v>
      </c>
      <c r="G641"/>
      <c r="H641"/>
      <c r="I641"/>
      <c r="J641"/>
      <c r="K641"/>
      <c r="L641"/>
      <c r="M641"/>
      <c r="N641"/>
    </row>
    <row r="642" spans="1:14">
      <c r="A642" t="s">
        <v>33</v>
      </c>
      <c r="B642"/>
      <c r="C642"/>
      <c r="D642">
        <f>LEN(C642)</f>
        <v>0</v>
      </c>
      <c r="E642"/>
      <c r="F642">
        <f>LEN(E642)</f>
        <v>0</v>
      </c>
      <c r="G642"/>
      <c r="H642"/>
      <c r="I642"/>
      <c r="J642"/>
      <c r="K642"/>
      <c r="L642"/>
      <c r="M642"/>
      <c r="N642"/>
    </row>
    <row r="643" spans="1:14">
      <c r="A643" t="s">
        <v>33</v>
      </c>
      <c r="B643"/>
      <c r="C643"/>
      <c r="D643">
        <f>LEN(C643)</f>
        <v>0</v>
      </c>
      <c r="E643"/>
      <c r="F643">
        <f>LEN(E643)</f>
        <v>0</v>
      </c>
      <c r="G643"/>
      <c r="H643"/>
      <c r="I643"/>
      <c r="J643"/>
      <c r="K643"/>
      <c r="L643"/>
      <c r="M643"/>
      <c r="N643"/>
    </row>
    <row r="644" spans="1:14">
      <c r="A644" t="s">
        <v>33</v>
      </c>
      <c r="B644"/>
      <c r="C644"/>
      <c r="D644">
        <f>LEN(C644)</f>
        <v>0</v>
      </c>
      <c r="E644"/>
      <c r="F644">
        <f>LEN(E644)</f>
        <v>0</v>
      </c>
      <c r="G644"/>
      <c r="H644"/>
      <c r="I644"/>
      <c r="J644"/>
      <c r="K644"/>
      <c r="L644"/>
      <c r="M644"/>
      <c r="N644"/>
    </row>
    <row r="645" spans="1:14">
      <c r="A645" t="s">
        <v>33</v>
      </c>
      <c r="B645"/>
      <c r="C645"/>
      <c r="D645">
        <f>LEN(C645)</f>
        <v>0</v>
      </c>
      <c r="E645"/>
      <c r="F645">
        <f>LEN(E645)</f>
        <v>0</v>
      </c>
      <c r="G645"/>
      <c r="H645"/>
      <c r="I645"/>
      <c r="J645"/>
      <c r="K645"/>
      <c r="L645"/>
      <c r="M645"/>
      <c r="N645"/>
    </row>
    <row r="646" spans="1:14">
      <c r="A646" t="s">
        <v>33</v>
      </c>
      <c r="B646"/>
      <c r="C646"/>
      <c r="D646">
        <f>LEN(C646)</f>
        <v>0</v>
      </c>
      <c r="E646"/>
      <c r="F646">
        <f>LEN(E646)</f>
        <v>0</v>
      </c>
      <c r="G646"/>
      <c r="H646"/>
      <c r="I646"/>
      <c r="J646"/>
      <c r="K646"/>
      <c r="L646"/>
      <c r="M646"/>
      <c r="N646"/>
    </row>
    <row r="647" spans="1:14">
      <c r="A647" t="s">
        <v>33</v>
      </c>
      <c r="B647"/>
      <c r="C647"/>
      <c r="D647">
        <f>LEN(C647)</f>
        <v>0</v>
      </c>
      <c r="E647"/>
      <c r="F647">
        <f>LEN(E647)</f>
        <v>0</v>
      </c>
      <c r="G647"/>
      <c r="H647"/>
      <c r="I647"/>
      <c r="J647"/>
      <c r="K647"/>
      <c r="L647"/>
      <c r="M647"/>
      <c r="N647"/>
    </row>
    <row r="648" spans="1:14">
      <c r="A648" t="s">
        <v>33</v>
      </c>
      <c r="B648"/>
      <c r="C648"/>
      <c r="D648">
        <f>LEN(C648)</f>
        <v>0</v>
      </c>
      <c r="E648"/>
      <c r="F648">
        <f>LEN(E648)</f>
        <v>0</v>
      </c>
      <c r="G648"/>
      <c r="H648"/>
      <c r="I648"/>
      <c r="J648"/>
      <c r="K648"/>
      <c r="L648"/>
      <c r="M648"/>
      <c r="N648"/>
    </row>
    <row r="649" spans="1:14">
      <c r="A649" t="s">
        <v>33</v>
      </c>
      <c r="B649"/>
      <c r="C649"/>
      <c r="D649">
        <f>LEN(C649)</f>
        <v>0</v>
      </c>
      <c r="E649"/>
      <c r="F649">
        <f>LEN(E649)</f>
        <v>0</v>
      </c>
      <c r="G649"/>
      <c r="H649"/>
      <c r="I649"/>
      <c r="J649"/>
      <c r="K649"/>
      <c r="L649"/>
      <c r="M649"/>
      <c r="N649"/>
    </row>
    <row r="650" spans="1:14">
      <c r="A650" t="s">
        <v>33</v>
      </c>
      <c r="B650"/>
      <c r="C650"/>
      <c r="D650">
        <f>LEN(C650)</f>
        <v>0</v>
      </c>
      <c r="E650"/>
      <c r="F650">
        <f>LEN(E650)</f>
        <v>0</v>
      </c>
      <c r="G650"/>
      <c r="H650"/>
      <c r="I650"/>
      <c r="J650"/>
      <c r="K650"/>
      <c r="L650"/>
      <c r="M650"/>
      <c r="N650"/>
    </row>
    <row r="651" spans="1:14">
      <c r="A651" t="s">
        <v>33</v>
      </c>
      <c r="B651"/>
      <c r="C651"/>
      <c r="D651">
        <f>LEN(C651)</f>
        <v>0</v>
      </c>
      <c r="E651"/>
      <c r="F651">
        <f>LEN(E651)</f>
        <v>0</v>
      </c>
      <c r="G651"/>
      <c r="H651"/>
      <c r="I651"/>
      <c r="J651"/>
      <c r="K651"/>
      <c r="L651"/>
      <c r="M651"/>
      <c r="N651"/>
    </row>
    <row r="652" spans="1:14">
      <c r="A652" t="s">
        <v>33</v>
      </c>
      <c r="B652"/>
      <c r="C652"/>
      <c r="D652">
        <f>LEN(C652)</f>
        <v>0</v>
      </c>
      <c r="E652"/>
      <c r="F652">
        <f>LEN(E652)</f>
        <v>0</v>
      </c>
      <c r="G652"/>
      <c r="H652"/>
      <c r="I652"/>
      <c r="J652"/>
      <c r="K652"/>
      <c r="L652"/>
      <c r="M652"/>
      <c r="N652"/>
    </row>
    <row r="653" spans="1:14">
      <c r="A653" t="s">
        <v>33</v>
      </c>
      <c r="B653"/>
      <c r="C653"/>
      <c r="D653">
        <f>LEN(C653)</f>
        <v>0</v>
      </c>
      <c r="E653"/>
      <c r="F653">
        <f>LEN(E653)</f>
        <v>0</v>
      </c>
      <c r="G653"/>
      <c r="H653"/>
      <c r="I653"/>
      <c r="J653"/>
      <c r="K653"/>
      <c r="L653"/>
      <c r="M653"/>
      <c r="N653"/>
    </row>
    <row r="654" spans="1:14">
      <c r="A654" t="s">
        <v>33</v>
      </c>
      <c r="B654"/>
      <c r="C654"/>
      <c r="D654">
        <f>LEN(C654)</f>
        <v>0</v>
      </c>
      <c r="E654"/>
      <c r="F654">
        <f>LEN(E654)</f>
        <v>0</v>
      </c>
      <c r="G654"/>
      <c r="H654"/>
      <c r="I654"/>
      <c r="J654"/>
      <c r="K654"/>
      <c r="L654"/>
      <c r="M654"/>
      <c r="N654"/>
    </row>
    <row r="655" spans="1:14">
      <c r="A655" t="s">
        <v>33</v>
      </c>
      <c r="B655"/>
      <c r="C655"/>
      <c r="D655">
        <f>LEN(C655)</f>
        <v>0</v>
      </c>
      <c r="E655"/>
      <c r="F655">
        <f>LEN(E655)</f>
        <v>0</v>
      </c>
      <c r="G655"/>
      <c r="H655"/>
      <c r="I655"/>
      <c r="J655"/>
      <c r="K655"/>
      <c r="L655"/>
      <c r="M655"/>
      <c r="N655"/>
    </row>
    <row r="656" spans="1:14">
      <c r="A656" t="s">
        <v>33</v>
      </c>
      <c r="B656"/>
      <c r="C656"/>
      <c r="D656">
        <f>LEN(C656)</f>
        <v>0</v>
      </c>
      <c r="E656"/>
      <c r="F656">
        <f>LEN(E656)</f>
        <v>0</v>
      </c>
      <c r="G656"/>
      <c r="H656"/>
      <c r="I656"/>
      <c r="J656"/>
      <c r="K656"/>
      <c r="L656"/>
      <c r="M656"/>
      <c r="N656"/>
    </row>
    <row r="657" spans="1:14">
      <c r="A657" t="s">
        <v>33</v>
      </c>
      <c r="B657"/>
      <c r="C657"/>
      <c r="D657">
        <f>LEN(C657)</f>
        <v>0</v>
      </c>
      <c r="E657"/>
      <c r="F657">
        <f>LEN(E657)</f>
        <v>0</v>
      </c>
      <c r="G657"/>
      <c r="H657"/>
      <c r="I657"/>
      <c r="J657"/>
      <c r="K657"/>
      <c r="L657"/>
      <c r="M657"/>
      <c r="N657"/>
    </row>
    <row r="658" spans="1:14">
      <c r="A658" t="s">
        <v>33</v>
      </c>
      <c r="B658"/>
      <c r="C658"/>
      <c r="D658">
        <f>LEN(C658)</f>
        <v>0</v>
      </c>
      <c r="E658"/>
      <c r="F658">
        <f>LEN(E658)</f>
        <v>0</v>
      </c>
      <c r="G658"/>
      <c r="H658"/>
      <c r="I658"/>
      <c r="J658"/>
      <c r="K658"/>
      <c r="L658"/>
      <c r="M658"/>
      <c r="N658"/>
    </row>
    <row r="659" spans="1:14">
      <c r="A659" t="s">
        <v>33</v>
      </c>
      <c r="B659"/>
      <c r="C659"/>
      <c r="D659">
        <f>LEN(C659)</f>
        <v>0</v>
      </c>
      <c r="E659"/>
      <c r="F659">
        <f>LEN(E659)</f>
        <v>0</v>
      </c>
      <c r="G659"/>
      <c r="H659"/>
      <c r="I659"/>
      <c r="J659"/>
      <c r="K659"/>
      <c r="L659"/>
      <c r="M659"/>
      <c r="N659"/>
    </row>
    <row r="660" spans="1:14">
      <c r="A660" t="s">
        <v>33</v>
      </c>
      <c r="B660"/>
      <c r="C660"/>
      <c r="D660">
        <f>LEN(C660)</f>
        <v>0</v>
      </c>
      <c r="E660"/>
      <c r="F660">
        <f>LEN(E660)</f>
        <v>0</v>
      </c>
      <c r="G660"/>
      <c r="H660"/>
      <c r="I660"/>
      <c r="J660"/>
      <c r="K660"/>
      <c r="L660"/>
      <c r="M660"/>
      <c r="N660"/>
    </row>
    <row r="661" spans="1:14">
      <c r="A661" t="s">
        <v>33</v>
      </c>
      <c r="B661"/>
      <c r="C661"/>
      <c r="D661">
        <f>LEN(C661)</f>
        <v>0</v>
      </c>
      <c r="E661"/>
      <c r="F661">
        <f>LEN(E661)</f>
        <v>0</v>
      </c>
      <c r="G661"/>
      <c r="H661"/>
      <c r="I661"/>
      <c r="J661"/>
      <c r="K661"/>
      <c r="L661"/>
      <c r="M661"/>
      <c r="N661"/>
    </row>
    <row r="662" spans="1:14">
      <c r="A662" t="s">
        <v>33</v>
      </c>
      <c r="B662"/>
      <c r="C662"/>
      <c r="D662">
        <f>LEN(C662)</f>
        <v>0</v>
      </c>
      <c r="E662"/>
      <c r="F662">
        <f>LEN(E662)</f>
        <v>0</v>
      </c>
      <c r="G662"/>
      <c r="H662"/>
      <c r="I662"/>
      <c r="J662"/>
      <c r="K662"/>
      <c r="L662"/>
      <c r="M662"/>
      <c r="N662"/>
    </row>
    <row r="663" spans="1:14">
      <c r="A663" t="s">
        <v>33</v>
      </c>
      <c r="B663"/>
      <c r="C663"/>
      <c r="D663">
        <f>LEN(C663)</f>
        <v>0</v>
      </c>
      <c r="E663"/>
      <c r="F663">
        <f>LEN(E663)</f>
        <v>0</v>
      </c>
      <c r="G663"/>
      <c r="H663"/>
      <c r="I663"/>
      <c r="J663"/>
      <c r="K663"/>
      <c r="L663"/>
      <c r="M663"/>
      <c r="N663"/>
    </row>
    <row r="664" spans="1:14">
      <c r="A664" t="s">
        <v>33</v>
      </c>
      <c r="B664"/>
      <c r="C664"/>
      <c r="D664">
        <f>LEN(C664)</f>
        <v>0</v>
      </c>
      <c r="E664"/>
      <c r="F664">
        <f>LEN(E664)</f>
        <v>0</v>
      </c>
      <c r="G664"/>
      <c r="H664"/>
      <c r="I664"/>
      <c r="J664"/>
      <c r="K664"/>
      <c r="L664"/>
      <c r="M664"/>
      <c r="N664"/>
    </row>
    <row r="665" spans="1:14">
      <c r="A665" t="s">
        <v>33</v>
      </c>
      <c r="B665"/>
      <c r="C665"/>
      <c r="D665">
        <f>LEN(C665)</f>
        <v>0</v>
      </c>
      <c r="E665"/>
      <c r="F665">
        <f>LEN(E665)</f>
        <v>0</v>
      </c>
      <c r="G665"/>
      <c r="H665"/>
      <c r="I665"/>
      <c r="J665"/>
      <c r="K665"/>
      <c r="L665"/>
      <c r="M665"/>
      <c r="N665"/>
    </row>
    <row r="666" spans="1:14">
      <c r="A666" t="s">
        <v>33</v>
      </c>
      <c r="B666"/>
      <c r="C666"/>
      <c r="D666">
        <f>LEN(C666)</f>
        <v>0</v>
      </c>
      <c r="E666"/>
      <c r="F666">
        <f>LEN(E666)</f>
        <v>0</v>
      </c>
      <c r="G666"/>
      <c r="H666"/>
      <c r="I666"/>
      <c r="J666"/>
      <c r="K666"/>
      <c r="L666"/>
      <c r="M666"/>
      <c r="N666"/>
    </row>
    <row r="667" spans="1:14">
      <c r="A667" t="s">
        <v>33</v>
      </c>
      <c r="B667"/>
      <c r="C667"/>
      <c r="D667">
        <f>LEN(C667)</f>
        <v>0</v>
      </c>
      <c r="E667"/>
      <c r="F667">
        <f>LEN(E667)</f>
        <v>0</v>
      </c>
      <c r="G667"/>
      <c r="H667"/>
      <c r="I667"/>
      <c r="J667"/>
      <c r="K667"/>
      <c r="L667"/>
      <c r="M667"/>
      <c r="N667"/>
    </row>
    <row r="668" spans="1:14">
      <c r="A668" t="s">
        <v>33</v>
      </c>
      <c r="B668"/>
      <c r="C668"/>
      <c r="D668">
        <f>LEN(C668)</f>
        <v>0</v>
      </c>
      <c r="E668"/>
      <c r="F668">
        <f>LEN(E668)</f>
        <v>0</v>
      </c>
      <c r="G668"/>
      <c r="H668"/>
      <c r="I668"/>
      <c r="J668"/>
      <c r="K668"/>
      <c r="L668"/>
      <c r="M668"/>
      <c r="N668"/>
    </row>
    <row r="669" spans="1:14">
      <c r="A669" t="s">
        <v>33</v>
      </c>
      <c r="B669"/>
      <c r="C669"/>
      <c r="D669">
        <f>LEN(C669)</f>
        <v>0</v>
      </c>
      <c r="E669"/>
      <c r="F669">
        <f>LEN(E669)</f>
        <v>0</v>
      </c>
      <c r="G669"/>
      <c r="H669"/>
      <c r="I669"/>
      <c r="J669"/>
      <c r="K669"/>
      <c r="L669"/>
      <c r="M669"/>
      <c r="N669"/>
    </row>
    <row r="670" spans="1:14">
      <c r="A670" t="s">
        <v>33</v>
      </c>
      <c r="B670"/>
      <c r="C670"/>
      <c r="D670">
        <f>LEN(C670)</f>
        <v>0</v>
      </c>
      <c r="E670"/>
      <c r="F670">
        <f>LEN(E670)</f>
        <v>0</v>
      </c>
      <c r="G670"/>
      <c r="H670"/>
      <c r="I670"/>
      <c r="J670"/>
      <c r="K670"/>
      <c r="L670"/>
      <c r="M670"/>
      <c r="N670"/>
    </row>
    <row r="671" spans="1:14">
      <c r="A671" t="s">
        <v>33</v>
      </c>
      <c r="B671"/>
      <c r="C671"/>
      <c r="D671">
        <f>LEN(C671)</f>
        <v>0</v>
      </c>
      <c r="E671"/>
      <c r="F671">
        <f>LEN(E671)</f>
        <v>0</v>
      </c>
      <c r="G671"/>
      <c r="H671"/>
      <c r="I671"/>
      <c r="J671"/>
      <c r="K671"/>
      <c r="L671"/>
      <c r="M671"/>
      <c r="N671"/>
    </row>
    <row r="672" spans="1:14">
      <c r="A672" t="s">
        <v>33</v>
      </c>
      <c r="B672"/>
      <c r="C672"/>
      <c r="D672">
        <f>LEN(C672)</f>
        <v>0</v>
      </c>
      <c r="E672"/>
      <c r="F672">
        <f>LEN(E672)</f>
        <v>0</v>
      </c>
      <c r="G672"/>
      <c r="H672"/>
      <c r="I672"/>
      <c r="J672"/>
      <c r="K672"/>
      <c r="L672"/>
      <c r="M672"/>
      <c r="N672"/>
    </row>
    <row r="673" spans="1:14">
      <c r="A673" t="s">
        <v>33</v>
      </c>
      <c r="B673"/>
      <c r="C673"/>
      <c r="D673">
        <f>LEN(C673)</f>
        <v>0</v>
      </c>
      <c r="E673"/>
      <c r="F673">
        <f>LEN(E673)</f>
        <v>0</v>
      </c>
      <c r="G673"/>
      <c r="H673"/>
      <c r="I673"/>
      <c r="J673"/>
      <c r="K673"/>
      <c r="L673"/>
      <c r="M673"/>
      <c r="N673"/>
    </row>
    <row r="674" spans="1:14">
      <c r="A674" t="s">
        <v>33</v>
      </c>
      <c r="B674"/>
      <c r="C674"/>
      <c r="D674">
        <f>LEN(C674)</f>
        <v>0</v>
      </c>
      <c r="E674"/>
      <c r="F674">
        <f>LEN(E674)</f>
        <v>0</v>
      </c>
      <c r="G674"/>
      <c r="H674"/>
      <c r="I674"/>
      <c r="J674"/>
      <c r="K674"/>
      <c r="L674"/>
      <c r="M674"/>
      <c r="N674"/>
    </row>
    <row r="675" spans="1:14">
      <c r="A675" t="s">
        <v>33</v>
      </c>
      <c r="B675"/>
      <c r="C675"/>
      <c r="D675">
        <f>LEN(C675)</f>
        <v>0</v>
      </c>
      <c r="E675"/>
      <c r="F675">
        <f>LEN(E675)</f>
        <v>0</v>
      </c>
      <c r="G675"/>
      <c r="H675"/>
      <c r="I675"/>
      <c r="J675"/>
      <c r="K675"/>
      <c r="L675"/>
      <c r="M675"/>
      <c r="N675"/>
    </row>
    <row r="676" spans="1:14">
      <c r="A676" t="s">
        <v>33</v>
      </c>
      <c r="B676"/>
      <c r="C676"/>
      <c r="D676">
        <f>LEN(C676)</f>
        <v>0</v>
      </c>
      <c r="E676"/>
      <c r="F676">
        <f>LEN(E676)</f>
        <v>0</v>
      </c>
      <c r="G676"/>
      <c r="H676"/>
      <c r="I676"/>
      <c r="J676"/>
      <c r="K676"/>
      <c r="L676"/>
      <c r="M676"/>
      <c r="N676"/>
    </row>
    <row r="677" spans="1:14">
      <c r="A677" t="s">
        <v>33</v>
      </c>
      <c r="B677"/>
      <c r="C677"/>
      <c r="D677">
        <f>LEN(C677)</f>
        <v>0</v>
      </c>
      <c r="E677"/>
      <c r="F677">
        <f>LEN(E677)</f>
        <v>0</v>
      </c>
      <c r="G677"/>
      <c r="H677"/>
      <c r="I677"/>
      <c r="J677"/>
      <c r="K677"/>
      <c r="L677"/>
      <c r="M677"/>
      <c r="N677"/>
    </row>
    <row r="678" spans="1:14">
      <c r="A678" t="s">
        <v>33</v>
      </c>
      <c r="B678"/>
      <c r="C678"/>
      <c r="D678">
        <f>LEN(C678)</f>
        <v>0</v>
      </c>
      <c r="E678"/>
      <c r="F678">
        <f>LEN(E678)</f>
        <v>0</v>
      </c>
      <c r="G678"/>
      <c r="H678"/>
      <c r="I678"/>
      <c r="J678"/>
      <c r="K678"/>
      <c r="L678"/>
      <c r="M678"/>
      <c r="N678"/>
    </row>
    <row r="679" spans="1:14">
      <c r="A679" t="s">
        <v>33</v>
      </c>
      <c r="B679"/>
      <c r="C679"/>
      <c r="D679">
        <f>LEN(C679)</f>
        <v>0</v>
      </c>
      <c r="E679"/>
      <c r="F679">
        <f>LEN(E679)</f>
        <v>0</v>
      </c>
      <c r="G679"/>
      <c r="H679"/>
      <c r="I679"/>
      <c r="J679"/>
      <c r="K679"/>
      <c r="L679"/>
      <c r="M679"/>
      <c r="N679"/>
    </row>
    <row r="680" spans="1:14">
      <c r="A680" t="s">
        <v>33</v>
      </c>
      <c r="B680"/>
      <c r="C680"/>
      <c r="D680">
        <f>LEN(C680)</f>
        <v>0</v>
      </c>
      <c r="E680"/>
      <c r="F680">
        <f>LEN(E680)</f>
        <v>0</v>
      </c>
      <c r="G680"/>
      <c r="H680"/>
      <c r="I680"/>
      <c r="J680"/>
      <c r="K680"/>
      <c r="L680"/>
      <c r="M680"/>
      <c r="N680"/>
    </row>
    <row r="681" spans="1:14">
      <c r="A681" t="s">
        <v>33</v>
      </c>
      <c r="B681"/>
      <c r="C681"/>
      <c r="D681">
        <f>LEN(C681)</f>
        <v>0</v>
      </c>
      <c r="E681"/>
      <c r="F681">
        <f>LEN(E681)</f>
        <v>0</v>
      </c>
      <c r="G681"/>
      <c r="H681"/>
      <c r="I681"/>
      <c r="J681"/>
      <c r="K681"/>
      <c r="L681"/>
      <c r="M681"/>
      <c r="N681"/>
    </row>
    <row r="682" spans="1:14">
      <c r="A682" t="s">
        <v>33</v>
      </c>
      <c r="B682"/>
      <c r="C682"/>
      <c r="D682">
        <f>LEN(C682)</f>
        <v>0</v>
      </c>
      <c r="E682"/>
      <c r="F682">
        <f>LEN(E682)</f>
        <v>0</v>
      </c>
      <c r="G682"/>
      <c r="H682"/>
      <c r="I682"/>
      <c r="J682"/>
      <c r="K682"/>
      <c r="L682"/>
      <c r="M682"/>
      <c r="N682"/>
    </row>
    <row r="683" spans="1:14">
      <c r="A683" t="s">
        <v>33</v>
      </c>
      <c r="B683"/>
      <c r="C683"/>
      <c r="D683">
        <f>LEN(C683)</f>
        <v>0</v>
      </c>
      <c r="E683"/>
      <c r="F683">
        <f>LEN(E683)</f>
        <v>0</v>
      </c>
      <c r="G683"/>
      <c r="H683"/>
      <c r="I683"/>
      <c r="J683"/>
      <c r="K683"/>
      <c r="L683"/>
      <c r="M683"/>
      <c r="N683"/>
    </row>
    <row r="684" spans="1:14">
      <c r="A684" t="s">
        <v>33</v>
      </c>
      <c r="B684"/>
      <c r="C684"/>
      <c r="D684">
        <f>LEN(C684)</f>
        <v>0</v>
      </c>
      <c r="E684"/>
      <c r="F684">
        <f>LEN(E684)</f>
        <v>0</v>
      </c>
      <c r="G684"/>
      <c r="H684"/>
      <c r="I684"/>
      <c r="J684"/>
      <c r="K684"/>
      <c r="L684"/>
      <c r="M684"/>
      <c r="N684"/>
    </row>
    <row r="685" spans="1:14">
      <c r="A685" t="s">
        <v>33</v>
      </c>
      <c r="B685"/>
      <c r="C685"/>
      <c r="D685">
        <f>LEN(C685)</f>
        <v>0</v>
      </c>
      <c r="E685"/>
      <c r="F685">
        <f>LEN(E685)</f>
        <v>0</v>
      </c>
      <c r="G685"/>
      <c r="H685"/>
      <c r="I685"/>
      <c r="J685"/>
      <c r="K685"/>
      <c r="L685"/>
      <c r="M685"/>
      <c r="N685"/>
    </row>
    <row r="686" spans="1:14">
      <c r="A686" t="s">
        <v>33</v>
      </c>
      <c r="B686"/>
      <c r="C686"/>
      <c r="D686">
        <f>LEN(C686)</f>
        <v>0</v>
      </c>
      <c r="E686"/>
      <c r="F686">
        <f>LEN(E686)</f>
        <v>0</v>
      </c>
      <c r="G686"/>
      <c r="H686"/>
      <c r="I686"/>
      <c r="J686"/>
      <c r="K686"/>
      <c r="L686"/>
      <c r="M686"/>
      <c r="N686"/>
    </row>
    <row r="687" spans="1:14">
      <c r="A687" t="s">
        <v>33</v>
      </c>
      <c r="B687"/>
      <c r="C687"/>
      <c r="D687">
        <f>LEN(C687)</f>
        <v>0</v>
      </c>
      <c r="E687"/>
      <c r="F687">
        <f>LEN(E687)</f>
        <v>0</v>
      </c>
      <c r="G687"/>
      <c r="H687"/>
      <c r="I687"/>
      <c r="J687"/>
      <c r="K687"/>
      <c r="L687"/>
      <c r="M687"/>
      <c r="N687"/>
    </row>
    <row r="688" spans="1:14">
      <c r="A688" t="s">
        <v>33</v>
      </c>
      <c r="B688"/>
      <c r="C688"/>
      <c r="D688">
        <f>LEN(C688)</f>
        <v>0</v>
      </c>
      <c r="E688"/>
      <c r="F688">
        <f>LEN(E688)</f>
        <v>0</v>
      </c>
      <c r="G688"/>
      <c r="H688"/>
      <c r="I688"/>
      <c r="J688"/>
      <c r="K688"/>
      <c r="L688"/>
      <c r="M688"/>
      <c r="N688"/>
    </row>
    <row r="689" spans="1:14">
      <c r="A689" t="s">
        <v>33</v>
      </c>
      <c r="B689"/>
      <c r="C689"/>
      <c r="D689">
        <f>LEN(C689)</f>
        <v>0</v>
      </c>
      <c r="E689"/>
      <c r="F689">
        <f>LEN(E689)</f>
        <v>0</v>
      </c>
      <c r="G689"/>
      <c r="H689"/>
      <c r="I689"/>
      <c r="J689"/>
      <c r="K689"/>
      <c r="L689"/>
      <c r="M689"/>
      <c r="N689"/>
    </row>
    <row r="690" spans="1:14">
      <c r="A690" t="s">
        <v>33</v>
      </c>
      <c r="B690"/>
      <c r="C690"/>
      <c r="D690">
        <f>LEN(C690)</f>
        <v>0</v>
      </c>
      <c r="E690"/>
      <c r="F690">
        <f>LEN(E690)</f>
        <v>0</v>
      </c>
      <c r="G690"/>
      <c r="H690"/>
      <c r="I690"/>
      <c r="J690"/>
      <c r="K690"/>
      <c r="L690"/>
      <c r="M690"/>
      <c r="N690"/>
    </row>
    <row r="691" spans="1:14">
      <c r="A691" t="s">
        <v>33</v>
      </c>
      <c r="B691"/>
      <c r="C691"/>
      <c r="D691">
        <f>LEN(C691)</f>
        <v>0</v>
      </c>
      <c r="E691"/>
      <c r="F691">
        <f>LEN(E691)</f>
        <v>0</v>
      </c>
      <c r="G691"/>
      <c r="H691"/>
      <c r="I691"/>
      <c r="J691"/>
      <c r="K691"/>
      <c r="L691"/>
      <c r="M691"/>
      <c r="N691"/>
    </row>
    <row r="692" spans="1:14">
      <c r="A692" t="s">
        <v>33</v>
      </c>
      <c r="B692"/>
      <c r="C692"/>
      <c r="D692">
        <f>LEN(C692)</f>
        <v>0</v>
      </c>
      <c r="E692"/>
      <c r="F692">
        <f>LEN(E692)</f>
        <v>0</v>
      </c>
      <c r="G692"/>
      <c r="H692"/>
      <c r="I692"/>
      <c r="J692"/>
      <c r="K692"/>
      <c r="L692"/>
      <c r="M692"/>
      <c r="N692"/>
    </row>
    <row r="693" spans="1:14">
      <c r="A693" t="s">
        <v>33</v>
      </c>
      <c r="B693"/>
      <c r="C693"/>
      <c r="D693">
        <f>LEN(C693)</f>
        <v>0</v>
      </c>
      <c r="E693"/>
      <c r="F693">
        <f>LEN(E693)</f>
        <v>0</v>
      </c>
      <c r="G693"/>
      <c r="H693"/>
      <c r="I693"/>
      <c r="J693"/>
      <c r="K693"/>
      <c r="L693"/>
      <c r="M693"/>
      <c r="N693"/>
    </row>
    <row r="694" spans="1:14">
      <c r="A694" t="s">
        <v>33</v>
      </c>
      <c r="B694"/>
      <c r="C694"/>
      <c r="D694">
        <f>LEN(C694)</f>
        <v>0</v>
      </c>
      <c r="E694"/>
      <c r="F694">
        <f>LEN(E694)</f>
        <v>0</v>
      </c>
      <c r="G694"/>
      <c r="H694"/>
      <c r="I694"/>
      <c r="J694"/>
      <c r="K694"/>
      <c r="L694"/>
      <c r="M694"/>
      <c r="N694"/>
    </row>
    <row r="695" spans="1:14">
      <c r="A695" t="s">
        <v>33</v>
      </c>
      <c r="B695"/>
      <c r="C695"/>
      <c r="D695">
        <f>LEN(C695)</f>
        <v>0</v>
      </c>
      <c r="E695"/>
      <c r="F695">
        <f>LEN(E695)</f>
        <v>0</v>
      </c>
      <c r="G695"/>
      <c r="H695"/>
      <c r="I695"/>
      <c r="J695"/>
      <c r="K695"/>
      <c r="L695"/>
      <c r="M695"/>
      <c r="N695"/>
    </row>
    <row r="696" spans="1:14">
      <c r="A696" t="s">
        <v>33</v>
      </c>
      <c r="B696"/>
      <c r="C696"/>
      <c r="D696">
        <f>LEN(C696)</f>
        <v>0</v>
      </c>
      <c r="E696"/>
      <c r="F696">
        <f>LEN(E696)</f>
        <v>0</v>
      </c>
      <c r="G696"/>
      <c r="H696"/>
      <c r="I696"/>
      <c r="J696"/>
      <c r="K696"/>
      <c r="L696"/>
      <c r="M696"/>
      <c r="N696"/>
    </row>
    <row r="697" spans="1:14">
      <c r="A697" t="s">
        <v>33</v>
      </c>
      <c r="B697"/>
      <c r="C697"/>
      <c r="D697">
        <f>LEN(C697)</f>
        <v>0</v>
      </c>
      <c r="E697"/>
      <c r="F697">
        <f>LEN(E697)</f>
        <v>0</v>
      </c>
      <c r="G697"/>
      <c r="H697"/>
      <c r="I697"/>
      <c r="J697"/>
      <c r="K697"/>
      <c r="L697"/>
      <c r="M697"/>
      <c r="N697"/>
    </row>
    <row r="698" spans="1:14">
      <c r="A698" t="s">
        <v>33</v>
      </c>
      <c r="B698"/>
      <c r="C698"/>
      <c r="D698">
        <f>LEN(C698)</f>
        <v>0</v>
      </c>
      <c r="E698"/>
      <c r="F698">
        <f>LEN(E698)</f>
        <v>0</v>
      </c>
      <c r="G698"/>
      <c r="H698"/>
      <c r="I698"/>
      <c r="J698"/>
      <c r="K698"/>
      <c r="L698"/>
      <c r="M698"/>
      <c r="N698"/>
    </row>
    <row r="699" spans="1:14">
      <c r="A699" t="s">
        <v>33</v>
      </c>
      <c r="B699"/>
      <c r="C699"/>
      <c r="D699">
        <f>LEN(C699)</f>
        <v>0</v>
      </c>
      <c r="E699"/>
      <c r="F699">
        <f>LEN(E699)</f>
        <v>0</v>
      </c>
      <c r="G699"/>
      <c r="H699"/>
      <c r="I699"/>
      <c r="J699"/>
      <c r="K699"/>
      <c r="L699"/>
      <c r="M699"/>
      <c r="N699"/>
    </row>
    <row r="700" spans="1:14">
      <c r="A700" t="s">
        <v>33</v>
      </c>
      <c r="B700"/>
      <c r="C700"/>
      <c r="D700">
        <f>LEN(C700)</f>
        <v>0</v>
      </c>
      <c r="E700"/>
      <c r="F700">
        <f>LEN(E700)</f>
        <v>0</v>
      </c>
      <c r="G700"/>
      <c r="H700"/>
      <c r="I700"/>
      <c r="J700"/>
      <c r="K700"/>
      <c r="L700"/>
      <c r="M700"/>
      <c r="N700"/>
    </row>
    <row r="701" spans="1:14">
      <c r="A701" t="s">
        <v>33</v>
      </c>
      <c r="B701"/>
      <c r="C701"/>
      <c r="D701">
        <f>LEN(C701)</f>
        <v>0</v>
      </c>
      <c r="E701"/>
      <c r="F701">
        <f>LEN(E701)</f>
        <v>0</v>
      </c>
      <c r="G701"/>
      <c r="H701"/>
      <c r="I701"/>
      <c r="J701"/>
      <c r="K701"/>
      <c r="L701"/>
      <c r="M701"/>
      <c r="N701"/>
    </row>
    <row r="702" spans="1:14">
      <c r="A702" t="s">
        <v>33</v>
      </c>
      <c r="B702"/>
      <c r="C702"/>
      <c r="D702">
        <f>LEN(C702)</f>
        <v>0</v>
      </c>
      <c r="E702"/>
      <c r="F702">
        <f>LEN(E702)</f>
        <v>0</v>
      </c>
      <c r="G702"/>
      <c r="H702"/>
      <c r="I702"/>
      <c r="J702"/>
      <c r="K702"/>
      <c r="L702"/>
      <c r="M702"/>
      <c r="N702"/>
    </row>
    <row r="703" spans="1:14">
      <c r="A703" t="s">
        <v>33</v>
      </c>
      <c r="B703"/>
      <c r="C703"/>
      <c r="D703">
        <f>LEN(C703)</f>
        <v>0</v>
      </c>
      <c r="E703"/>
      <c r="F703">
        <f>LEN(E703)</f>
        <v>0</v>
      </c>
      <c r="G703"/>
      <c r="H703"/>
      <c r="I703"/>
      <c r="J703"/>
      <c r="K703"/>
      <c r="L703"/>
      <c r="M703"/>
      <c r="N703"/>
    </row>
    <row r="704" spans="1:14">
      <c r="A704" t="s">
        <v>33</v>
      </c>
      <c r="B704"/>
      <c r="C704"/>
      <c r="D704">
        <f>LEN(C704)</f>
        <v>0</v>
      </c>
      <c r="E704"/>
      <c r="F704">
        <f>LEN(E704)</f>
        <v>0</v>
      </c>
      <c r="G704"/>
      <c r="H704"/>
      <c r="I704"/>
      <c r="J704"/>
      <c r="K704"/>
      <c r="L704"/>
      <c r="M704"/>
      <c r="N704"/>
    </row>
    <row r="705" spans="1:14">
      <c r="A705" t="s">
        <v>33</v>
      </c>
      <c r="B705"/>
      <c r="C705"/>
      <c r="D705">
        <f>LEN(C705)</f>
        <v>0</v>
      </c>
      <c r="E705"/>
      <c r="F705">
        <f>LEN(E705)</f>
        <v>0</v>
      </c>
      <c r="G705"/>
      <c r="H705"/>
      <c r="I705"/>
      <c r="J705"/>
      <c r="K705"/>
      <c r="L705"/>
      <c r="M705"/>
      <c r="N705"/>
    </row>
    <row r="706" spans="1:14">
      <c r="A706" t="s">
        <v>33</v>
      </c>
      <c r="B706"/>
      <c r="C706"/>
      <c r="D706">
        <f>LEN(C706)</f>
        <v>0</v>
      </c>
      <c r="E706"/>
      <c r="F706">
        <f>LEN(E706)</f>
        <v>0</v>
      </c>
      <c r="G706"/>
      <c r="H706"/>
      <c r="I706"/>
      <c r="J706"/>
      <c r="K706"/>
      <c r="L706"/>
      <c r="M706"/>
      <c r="N706"/>
    </row>
    <row r="707" spans="1:14">
      <c r="A707" t="s">
        <v>33</v>
      </c>
      <c r="B707"/>
      <c r="C707"/>
      <c r="D707">
        <f>LEN(C707)</f>
        <v>0</v>
      </c>
      <c r="E707"/>
      <c r="F707">
        <f>LEN(E707)</f>
        <v>0</v>
      </c>
      <c r="G707"/>
      <c r="H707"/>
      <c r="I707"/>
      <c r="J707"/>
      <c r="K707"/>
      <c r="L707"/>
      <c r="M707"/>
      <c r="N707"/>
    </row>
    <row r="708" spans="1:14">
      <c r="A708" t="s">
        <v>33</v>
      </c>
      <c r="B708"/>
      <c r="C708"/>
      <c r="D708">
        <f>LEN(C708)</f>
        <v>0</v>
      </c>
      <c r="E708"/>
      <c r="F708">
        <f>LEN(E708)</f>
        <v>0</v>
      </c>
      <c r="G708"/>
      <c r="H708"/>
      <c r="I708"/>
      <c r="J708"/>
      <c r="K708"/>
      <c r="L708"/>
      <c r="M708"/>
      <c r="N708"/>
    </row>
    <row r="709" spans="1:14">
      <c r="A709" t="s">
        <v>33</v>
      </c>
      <c r="B709"/>
      <c r="C709"/>
      <c r="D709">
        <f>LEN(C709)</f>
        <v>0</v>
      </c>
      <c r="E709"/>
      <c r="F709">
        <f>LEN(E709)</f>
        <v>0</v>
      </c>
      <c r="G709"/>
      <c r="H709"/>
      <c r="I709"/>
      <c r="J709"/>
      <c r="K709"/>
      <c r="L709"/>
      <c r="M709"/>
      <c r="N709"/>
    </row>
    <row r="710" spans="1:14">
      <c r="A710" t="s">
        <v>33</v>
      </c>
      <c r="B710"/>
      <c r="C710"/>
      <c r="D710">
        <f>LEN(C710)</f>
        <v>0</v>
      </c>
      <c r="E710"/>
      <c r="F710">
        <f>LEN(E710)</f>
        <v>0</v>
      </c>
      <c r="G710"/>
      <c r="H710"/>
      <c r="I710"/>
      <c r="J710"/>
      <c r="K710"/>
      <c r="L710"/>
      <c r="M710"/>
      <c r="N710"/>
    </row>
    <row r="711" spans="1:14">
      <c r="A711" t="s">
        <v>33</v>
      </c>
      <c r="B711"/>
      <c r="C711"/>
      <c r="D711">
        <f>LEN(C711)</f>
        <v>0</v>
      </c>
      <c r="E711"/>
      <c r="F711">
        <f>LEN(E711)</f>
        <v>0</v>
      </c>
      <c r="G711"/>
      <c r="H711"/>
      <c r="I711"/>
      <c r="J711"/>
      <c r="K711"/>
      <c r="L711"/>
      <c r="M711"/>
      <c r="N711"/>
    </row>
    <row r="712" spans="1:14">
      <c r="A712" t="s">
        <v>33</v>
      </c>
      <c r="B712"/>
      <c r="C712"/>
      <c r="D712">
        <f>LEN(C712)</f>
        <v>0</v>
      </c>
      <c r="E712"/>
      <c r="F712">
        <f>LEN(E712)</f>
        <v>0</v>
      </c>
      <c r="G712"/>
      <c r="H712"/>
      <c r="I712"/>
      <c r="J712"/>
      <c r="K712"/>
      <c r="L712"/>
      <c r="M712"/>
      <c r="N712"/>
    </row>
    <row r="713" spans="1:14">
      <c r="A713" t="s">
        <v>33</v>
      </c>
      <c r="B713"/>
      <c r="C713"/>
      <c r="D713">
        <f>LEN(C713)</f>
        <v>0</v>
      </c>
      <c r="E713"/>
      <c r="F713">
        <f>LEN(E713)</f>
        <v>0</v>
      </c>
      <c r="G713"/>
      <c r="H713"/>
      <c r="I713"/>
      <c r="J713"/>
      <c r="K713"/>
      <c r="L713"/>
      <c r="M713"/>
      <c r="N713"/>
    </row>
    <row r="714" spans="1:14">
      <c r="A714" t="s">
        <v>33</v>
      </c>
      <c r="B714"/>
      <c r="C714"/>
      <c r="D714">
        <f>LEN(C714)</f>
        <v>0</v>
      </c>
      <c r="E714"/>
      <c r="F714">
        <f>LEN(E714)</f>
        <v>0</v>
      </c>
      <c r="G714"/>
      <c r="H714"/>
      <c r="I714"/>
      <c r="J714"/>
      <c r="K714"/>
      <c r="L714"/>
      <c r="M714"/>
      <c r="N714"/>
    </row>
    <row r="715" spans="1:14">
      <c r="A715" t="s">
        <v>33</v>
      </c>
      <c r="B715"/>
      <c r="C715"/>
      <c r="D715">
        <f>LEN(C715)</f>
        <v>0</v>
      </c>
      <c r="E715"/>
      <c r="F715">
        <f>LEN(E715)</f>
        <v>0</v>
      </c>
      <c r="G715"/>
      <c r="H715"/>
      <c r="I715"/>
      <c r="J715"/>
      <c r="K715"/>
      <c r="L715"/>
      <c r="M715"/>
      <c r="N715"/>
    </row>
    <row r="716" spans="1:14">
      <c r="A716" t="s">
        <v>33</v>
      </c>
      <c r="B716"/>
      <c r="C716"/>
      <c r="D716">
        <f>LEN(C716)</f>
        <v>0</v>
      </c>
      <c r="E716"/>
      <c r="F716">
        <f>LEN(E716)</f>
        <v>0</v>
      </c>
      <c r="G716"/>
      <c r="H716"/>
      <c r="I716"/>
      <c r="J716"/>
      <c r="K716"/>
      <c r="L716"/>
      <c r="M716"/>
      <c r="N716"/>
    </row>
    <row r="717" spans="1:14">
      <c r="A717" t="s">
        <v>33</v>
      </c>
      <c r="B717"/>
      <c r="C717"/>
      <c r="D717">
        <f>LEN(C717)</f>
        <v>0</v>
      </c>
      <c r="E717"/>
      <c r="F717">
        <f>LEN(E717)</f>
        <v>0</v>
      </c>
      <c r="G717"/>
      <c r="H717"/>
      <c r="I717"/>
      <c r="J717"/>
      <c r="K717"/>
      <c r="L717"/>
      <c r="M717"/>
      <c r="N717"/>
    </row>
    <row r="718" spans="1:14">
      <c r="A718" t="s">
        <v>33</v>
      </c>
      <c r="B718"/>
      <c r="C718"/>
      <c r="D718">
        <f>LEN(C718)</f>
        <v>0</v>
      </c>
      <c r="E718"/>
      <c r="F718">
        <f>LEN(E718)</f>
        <v>0</v>
      </c>
      <c r="G718"/>
      <c r="H718"/>
      <c r="I718"/>
      <c r="J718"/>
      <c r="K718"/>
      <c r="L718"/>
      <c r="M718"/>
      <c r="N718"/>
    </row>
    <row r="719" spans="1:14">
      <c r="A719" t="s">
        <v>33</v>
      </c>
      <c r="B719"/>
      <c r="C719"/>
      <c r="D719">
        <f>LEN(C719)</f>
        <v>0</v>
      </c>
      <c r="E719"/>
      <c r="F719">
        <f>LEN(E719)</f>
        <v>0</v>
      </c>
      <c r="G719"/>
      <c r="H719"/>
      <c r="I719"/>
      <c r="J719"/>
      <c r="K719"/>
      <c r="L719"/>
      <c r="M719"/>
      <c r="N719"/>
    </row>
    <row r="720" spans="1:14">
      <c r="A720" t="s">
        <v>33</v>
      </c>
      <c r="B720"/>
      <c r="C720"/>
      <c r="D720">
        <f>LEN(C720)</f>
        <v>0</v>
      </c>
      <c r="E720"/>
      <c r="F720">
        <f>LEN(E720)</f>
        <v>0</v>
      </c>
      <c r="G720"/>
      <c r="H720"/>
      <c r="I720"/>
      <c r="J720"/>
      <c r="K720"/>
      <c r="L720"/>
      <c r="M720"/>
      <c r="N720"/>
    </row>
    <row r="721" spans="1:14">
      <c r="A721" t="s">
        <v>33</v>
      </c>
      <c r="B721"/>
      <c r="C721"/>
      <c r="D721">
        <f>LEN(C721)</f>
        <v>0</v>
      </c>
      <c r="E721"/>
      <c r="F721">
        <f>LEN(E721)</f>
        <v>0</v>
      </c>
      <c r="G721"/>
      <c r="H721"/>
      <c r="I721"/>
      <c r="J721"/>
      <c r="K721"/>
      <c r="L721"/>
      <c r="M721"/>
      <c r="N721"/>
    </row>
    <row r="722" spans="1:14">
      <c r="A722" t="s">
        <v>33</v>
      </c>
      <c r="B722"/>
      <c r="C722"/>
      <c r="D722">
        <f>LEN(C722)</f>
        <v>0</v>
      </c>
      <c r="E722"/>
      <c r="F722">
        <f>LEN(E722)</f>
        <v>0</v>
      </c>
      <c r="G722"/>
      <c r="H722"/>
      <c r="I722"/>
      <c r="J722"/>
      <c r="K722"/>
      <c r="L722"/>
      <c r="M722"/>
      <c r="N722"/>
    </row>
    <row r="723" spans="1:14">
      <c r="A723" t="s">
        <v>33</v>
      </c>
      <c r="B723"/>
      <c r="C723"/>
      <c r="D723">
        <f>LEN(C723)</f>
        <v>0</v>
      </c>
      <c r="E723"/>
      <c r="F723">
        <f>LEN(E723)</f>
        <v>0</v>
      </c>
      <c r="G723"/>
      <c r="H723"/>
      <c r="I723"/>
      <c r="J723"/>
      <c r="K723"/>
      <c r="L723"/>
      <c r="M723"/>
      <c r="N723"/>
    </row>
    <row r="724" spans="1:14">
      <c r="A724" t="s">
        <v>33</v>
      </c>
      <c r="B724"/>
      <c r="C724"/>
      <c r="D724">
        <f>LEN(C724)</f>
        <v>0</v>
      </c>
      <c r="E724"/>
      <c r="F724">
        <f>LEN(E724)</f>
        <v>0</v>
      </c>
      <c r="G724"/>
      <c r="H724"/>
      <c r="I724"/>
      <c r="J724"/>
      <c r="K724"/>
      <c r="L724"/>
      <c r="M724"/>
      <c r="N724"/>
    </row>
    <row r="725" spans="1:14">
      <c r="A725" t="s">
        <v>33</v>
      </c>
      <c r="B725"/>
      <c r="C725"/>
      <c r="D725">
        <f>LEN(C725)</f>
        <v>0</v>
      </c>
      <c r="E725"/>
      <c r="F725">
        <f>LEN(E725)</f>
        <v>0</v>
      </c>
      <c r="G725"/>
      <c r="H725"/>
      <c r="I725"/>
      <c r="J725"/>
      <c r="K725"/>
      <c r="L725"/>
      <c r="M725"/>
      <c r="N725"/>
    </row>
    <row r="726" spans="1:14">
      <c r="A726" t="s">
        <v>33</v>
      </c>
      <c r="B726"/>
      <c r="C726"/>
      <c r="D726">
        <f>LEN(C726)</f>
        <v>0</v>
      </c>
      <c r="E726"/>
      <c r="F726">
        <f>LEN(E726)</f>
        <v>0</v>
      </c>
      <c r="G726"/>
      <c r="H726"/>
      <c r="I726"/>
      <c r="J726"/>
      <c r="K726"/>
      <c r="L726"/>
      <c r="M726"/>
      <c r="N726"/>
    </row>
    <row r="727" spans="1:14">
      <c r="A727" t="s">
        <v>33</v>
      </c>
      <c r="B727"/>
      <c r="C727"/>
      <c r="D727">
        <f>LEN(C727)</f>
        <v>0</v>
      </c>
      <c r="E727"/>
      <c r="F727">
        <f>LEN(E727)</f>
        <v>0</v>
      </c>
      <c r="G727"/>
      <c r="H727"/>
      <c r="I727"/>
      <c r="J727"/>
      <c r="K727"/>
      <c r="L727"/>
      <c r="M727"/>
      <c r="N727"/>
    </row>
    <row r="728" spans="1:14">
      <c r="A728" t="s">
        <v>33</v>
      </c>
      <c r="B728"/>
      <c r="C728"/>
      <c r="D728">
        <f>LEN(C728)</f>
        <v>0</v>
      </c>
      <c r="E728"/>
      <c r="F728">
        <f>LEN(E728)</f>
        <v>0</v>
      </c>
      <c r="G728"/>
      <c r="H728"/>
      <c r="I728"/>
      <c r="J728"/>
      <c r="K728"/>
      <c r="L728"/>
      <c r="M728"/>
      <c r="N728"/>
    </row>
    <row r="729" spans="1:14">
      <c r="A729" t="s">
        <v>33</v>
      </c>
      <c r="B729"/>
      <c r="C729"/>
      <c r="D729">
        <f>LEN(C729)</f>
        <v>0</v>
      </c>
      <c r="E729"/>
      <c r="F729">
        <f>LEN(E729)</f>
        <v>0</v>
      </c>
      <c r="G729"/>
      <c r="H729"/>
      <c r="I729"/>
      <c r="J729"/>
      <c r="K729"/>
      <c r="L729"/>
      <c r="M729"/>
      <c r="N729"/>
    </row>
    <row r="730" spans="1:14">
      <c r="A730" t="s">
        <v>33</v>
      </c>
      <c r="B730"/>
      <c r="C730"/>
      <c r="D730">
        <f>LEN(C730)</f>
        <v>0</v>
      </c>
      <c r="E730"/>
      <c r="F730">
        <f>LEN(E730)</f>
        <v>0</v>
      </c>
      <c r="G730"/>
      <c r="H730"/>
      <c r="I730"/>
      <c r="J730"/>
      <c r="K730"/>
      <c r="L730"/>
      <c r="M730"/>
      <c r="N730"/>
    </row>
    <row r="731" spans="1:14">
      <c r="A731" t="s">
        <v>33</v>
      </c>
      <c r="B731"/>
      <c r="C731"/>
      <c r="D731">
        <f>LEN(C731)</f>
        <v>0</v>
      </c>
      <c r="E731"/>
      <c r="F731">
        <f>LEN(E731)</f>
        <v>0</v>
      </c>
      <c r="G731"/>
      <c r="H731"/>
      <c r="I731"/>
      <c r="J731"/>
      <c r="K731"/>
      <c r="L731"/>
      <c r="M731"/>
      <c r="N731"/>
    </row>
    <row r="732" spans="1:14">
      <c r="A732" t="s">
        <v>33</v>
      </c>
      <c r="B732"/>
      <c r="C732"/>
      <c r="D732">
        <f>LEN(C732)</f>
        <v>0</v>
      </c>
      <c r="E732"/>
      <c r="F732">
        <f>LEN(E732)</f>
        <v>0</v>
      </c>
      <c r="G732"/>
      <c r="H732"/>
      <c r="I732"/>
      <c r="J732"/>
      <c r="K732"/>
      <c r="L732"/>
      <c r="M732"/>
      <c r="N732"/>
    </row>
    <row r="733" spans="1:14">
      <c r="A733" t="s">
        <v>33</v>
      </c>
      <c r="B733"/>
      <c r="C733"/>
      <c r="D733">
        <f>LEN(C733)</f>
        <v>0</v>
      </c>
      <c r="E733"/>
      <c r="F733">
        <f>LEN(E733)</f>
        <v>0</v>
      </c>
      <c r="G733"/>
      <c r="H733"/>
      <c r="I733"/>
      <c r="J733"/>
      <c r="K733"/>
      <c r="L733"/>
      <c r="M733"/>
      <c r="N733"/>
    </row>
    <row r="734" spans="1:14">
      <c r="A734" t="s">
        <v>33</v>
      </c>
      <c r="B734"/>
      <c r="C734"/>
      <c r="D734">
        <f>LEN(C734)</f>
        <v>0</v>
      </c>
      <c r="E734"/>
      <c r="F734">
        <f>LEN(E734)</f>
        <v>0</v>
      </c>
      <c r="G734"/>
      <c r="H734"/>
      <c r="I734"/>
      <c r="J734"/>
      <c r="K734"/>
      <c r="L734"/>
      <c r="M734"/>
      <c r="N734"/>
    </row>
    <row r="735" spans="1:14">
      <c r="A735" t="s">
        <v>33</v>
      </c>
      <c r="B735"/>
      <c r="C735"/>
      <c r="D735">
        <f>LEN(C735)</f>
        <v>0</v>
      </c>
      <c r="E735"/>
      <c r="F735">
        <f>LEN(E735)</f>
        <v>0</v>
      </c>
      <c r="G735"/>
      <c r="H735"/>
      <c r="I735"/>
      <c r="J735"/>
      <c r="K735"/>
      <c r="L735"/>
      <c r="M735"/>
      <c r="N735"/>
    </row>
    <row r="736" spans="1:14">
      <c r="A736" t="s">
        <v>33</v>
      </c>
      <c r="B736"/>
      <c r="C736"/>
      <c r="D736">
        <f>LEN(C736)</f>
        <v>0</v>
      </c>
      <c r="E736"/>
      <c r="F736">
        <f>LEN(E736)</f>
        <v>0</v>
      </c>
      <c r="G736"/>
      <c r="H736"/>
      <c r="I736"/>
      <c r="J736"/>
      <c r="K736"/>
      <c r="L736"/>
      <c r="M736"/>
      <c r="N736"/>
    </row>
    <row r="737" spans="1:14">
      <c r="A737" t="s">
        <v>33</v>
      </c>
      <c r="B737"/>
      <c r="C737"/>
      <c r="D737">
        <f>LEN(C737)</f>
        <v>0</v>
      </c>
      <c r="E737"/>
      <c r="F737">
        <f>LEN(E737)</f>
        <v>0</v>
      </c>
      <c r="G737"/>
      <c r="H737"/>
      <c r="I737"/>
      <c r="J737"/>
      <c r="K737"/>
      <c r="L737"/>
      <c r="M737"/>
      <c r="N737"/>
    </row>
    <row r="738" spans="1:14">
      <c r="A738" t="s">
        <v>33</v>
      </c>
      <c r="B738"/>
      <c r="C738"/>
      <c r="D738">
        <f>LEN(C738)</f>
        <v>0</v>
      </c>
      <c r="E738"/>
      <c r="F738">
        <f>LEN(E738)</f>
        <v>0</v>
      </c>
      <c r="G738"/>
      <c r="H738"/>
      <c r="I738"/>
      <c r="J738"/>
      <c r="K738"/>
      <c r="L738"/>
      <c r="M738"/>
      <c r="N738"/>
    </row>
    <row r="739" spans="1:14">
      <c r="A739" t="s">
        <v>33</v>
      </c>
      <c r="B739"/>
      <c r="C739"/>
      <c r="D739">
        <f>LEN(C739)</f>
        <v>0</v>
      </c>
      <c r="E739"/>
      <c r="F739">
        <f>LEN(E739)</f>
        <v>0</v>
      </c>
      <c r="G739"/>
      <c r="H739"/>
      <c r="I739"/>
      <c r="J739"/>
      <c r="K739"/>
      <c r="L739"/>
      <c r="M739"/>
      <c r="N739"/>
    </row>
    <row r="740" spans="1:14">
      <c r="A740" t="s">
        <v>33</v>
      </c>
      <c r="B740"/>
      <c r="C740"/>
      <c r="D740">
        <f>LEN(C740)</f>
        <v>0</v>
      </c>
      <c r="E740"/>
      <c r="F740">
        <f>LEN(E740)</f>
        <v>0</v>
      </c>
      <c r="G740"/>
      <c r="H740"/>
      <c r="I740"/>
      <c r="J740"/>
      <c r="K740"/>
      <c r="L740"/>
      <c r="M740"/>
      <c r="N740"/>
    </row>
    <row r="741" spans="1:14">
      <c r="A741" t="s">
        <v>33</v>
      </c>
      <c r="B741"/>
      <c r="C741"/>
      <c r="D741">
        <f>LEN(C741)</f>
        <v>0</v>
      </c>
      <c r="E741"/>
      <c r="F741">
        <f>LEN(E741)</f>
        <v>0</v>
      </c>
      <c r="G741"/>
      <c r="H741"/>
      <c r="I741"/>
      <c r="J741"/>
      <c r="K741"/>
      <c r="L741"/>
      <c r="M741"/>
      <c r="N741"/>
    </row>
    <row r="742" spans="1:14">
      <c r="A742" t="s">
        <v>33</v>
      </c>
      <c r="B742"/>
      <c r="C742"/>
      <c r="D742">
        <f>LEN(C742)</f>
        <v>0</v>
      </c>
      <c r="E742"/>
      <c r="F742">
        <f>LEN(E742)</f>
        <v>0</v>
      </c>
      <c r="G742"/>
      <c r="H742"/>
      <c r="I742"/>
      <c r="J742"/>
      <c r="K742"/>
      <c r="L742"/>
      <c r="M742"/>
      <c r="N742"/>
    </row>
    <row r="743" spans="1:14">
      <c r="A743" t="s">
        <v>33</v>
      </c>
      <c r="B743"/>
      <c r="C743"/>
      <c r="D743">
        <f>LEN(C743)</f>
        <v>0</v>
      </c>
      <c r="E743"/>
      <c r="F743">
        <f>LEN(E743)</f>
        <v>0</v>
      </c>
      <c r="G743"/>
      <c r="H743"/>
      <c r="I743"/>
      <c r="J743"/>
      <c r="K743"/>
      <c r="L743"/>
      <c r="M743"/>
      <c r="N743"/>
    </row>
    <row r="744" spans="1:14">
      <c r="A744" t="s">
        <v>33</v>
      </c>
      <c r="B744"/>
      <c r="C744"/>
      <c r="D744">
        <f>LEN(C744)</f>
        <v>0</v>
      </c>
      <c r="E744"/>
      <c r="F744">
        <f>LEN(E744)</f>
        <v>0</v>
      </c>
      <c r="G744"/>
      <c r="H744"/>
      <c r="I744"/>
      <c r="J744"/>
      <c r="K744"/>
      <c r="L744"/>
      <c r="M744"/>
      <c r="N744"/>
    </row>
    <row r="745" spans="1:14">
      <c r="A745" t="s">
        <v>33</v>
      </c>
      <c r="B745"/>
      <c r="C745"/>
      <c r="D745">
        <f>LEN(C745)</f>
        <v>0</v>
      </c>
      <c r="E745"/>
      <c r="F745">
        <f>LEN(E745)</f>
        <v>0</v>
      </c>
      <c r="G745"/>
      <c r="H745"/>
      <c r="I745"/>
      <c r="J745"/>
      <c r="K745"/>
      <c r="L745"/>
      <c r="M745"/>
      <c r="N745"/>
    </row>
    <row r="746" spans="1:14">
      <c r="A746" t="s">
        <v>33</v>
      </c>
      <c r="B746"/>
      <c r="C746"/>
      <c r="D746">
        <f>LEN(C746)</f>
        <v>0</v>
      </c>
      <c r="E746"/>
      <c r="F746">
        <f>LEN(E746)</f>
        <v>0</v>
      </c>
      <c r="G746"/>
      <c r="H746"/>
      <c r="I746"/>
      <c r="J746"/>
      <c r="K746"/>
      <c r="L746"/>
      <c r="M746"/>
      <c r="N746"/>
    </row>
    <row r="747" spans="1:14">
      <c r="A747" t="s">
        <v>33</v>
      </c>
      <c r="B747"/>
      <c r="C747"/>
      <c r="D747">
        <f>LEN(C747)</f>
        <v>0</v>
      </c>
      <c r="E747"/>
      <c r="F747">
        <f>LEN(E747)</f>
        <v>0</v>
      </c>
      <c r="G747"/>
      <c r="H747"/>
      <c r="I747"/>
      <c r="J747"/>
      <c r="K747"/>
      <c r="L747"/>
      <c r="M747"/>
      <c r="N747"/>
    </row>
    <row r="748" spans="1:14">
      <c r="A748" t="s">
        <v>33</v>
      </c>
      <c r="B748"/>
      <c r="C748"/>
      <c r="D748">
        <f>LEN(C748)</f>
        <v>0</v>
      </c>
      <c r="E748"/>
      <c r="F748">
        <f>LEN(E748)</f>
        <v>0</v>
      </c>
      <c r="G748"/>
      <c r="H748"/>
      <c r="I748"/>
      <c r="J748"/>
      <c r="K748"/>
      <c r="L748"/>
      <c r="M748"/>
      <c r="N748"/>
    </row>
    <row r="749" spans="1:14">
      <c r="A749" t="s">
        <v>33</v>
      </c>
      <c r="B749"/>
      <c r="C749"/>
      <c r="D749">
        <f>LEN(C749)</f>
        <v>0</v>
      </c>
      <c r="E749"/>
      <c r="F749">
        <f>LEN(E749)</f>
        <v>0</v>
      </c>
      <c r="G749"/>
      <c r="H749"/>
      <c r="I749"/>
      <c r="J749"/>
      <c r="K749"/>
      <c r="L749"/>
      <c r="M749"/>
      <c r="N749"/>
    </row>
    <row r="750" spans="1:14">
      <c r="A750" t="s">
        <v>33</v>
      </c>
      <c r="B750"/>
      <c r="C750"/>
      <c r="D750">
        <f>LEN(C750)</f>
        <v>0</v>
      </c>
      <c r="E750"/>
      <c r="F750">
        <f>LEN(E750)</f>
        <v>0</v>
      </c>
      <c r="G750"/>
      <c r="H750"/>
      <c r="I750"/>
      <c r="J750"/>
      <c r="K750"/>
      <c r="L750"/>
      <c r="M750"/>
      <c r="N750"/>
    </row>
    <row r="751" spans="1:14">
      <c r="A751" t="s">
        <v>33</v>
      </c>
      <c r="B751"/>
      <c r="C751"/>
      <c r="D751">
        <f>LEN(C751)</f>
        <v>0</v>
      </c>
      <c r="E751"/>
      <c r="F751">
        <f>LEN(E751)</f>
        <v>0</v>
      </c>
      <c r="G751"/>
      <c r="H751"/>
      <c r="I751"/>
      <c r="J751"/>
      <c r="K751"/>
      <c r="L751"/>
      <c r="M751"/>
      <c r="N751"/>
    </row>
    <row r="752" spans="1:14">
      <c r="A752" t="s">
        <v>33</v>
      </c>
      <c r="B752"/>
      <c r="C752"/>
      <c r="D752">
        <f>LEN(C752)</f>
        <v>0</v>
      </c>
      <c r="E752"/>
      <c r="F752">
        <f>LEN(E752)</f>
        <v>0</v>
      </c>
      <c r="G752"/>
      <c r="H752"/>
      <c r="I752"/>
      <c r="J752"/>
      <c r="K752"/>
      <c r="L752"/>
      <c r="M752"/>
      <c r="N752"/>
    </row>
    <row r="753" spans="1:14">
      <c r="A753" t="s">
        <v>33</v>
      </c>
      <c r="B753"/>
      <c r="C753"/>
      <c r="D753">
        <f>LEN(C753)</f>
        <v>0</v>
      </c>
      <c r="E753"/>
      <c r="F753">
        <f>LEN(E753)</f>
        <v>0</v>
      </c>
      <c r="G753"/>
      <c r="H753"/>
      <c r="I753"/>
      <c r="J753"/>
      <c r="K753"/>
      <c r="L753"/>
      <c r="M753"/>
      <c r="N753"/>
    </row>
    <row r="754" spans="1:14">
      <c r="A754" t="s">
        <v>33</v>
      </c>
      <c r="B754"/>
      <c r="C754"/>
      <c r="D754">
        <f>LEN(C754)</f>
        <v>0</v>
      </c>
      <c r="E754"/>
      <c r="F754">
        <f>LEN(E754)</f>
        <v>0</v>
      </c>
      <c r="G754"/>
      <c r="H754"/>
      <c r="I754"/>
      <c r="J754"/>
      <c r="K754"/>
      <c r="L754"/>
      <c r="M754"/>
      <c r="N754"/>
    </row>
    <row r="755" spans="1:14">
      <c r="A755" t="s">
        <v>33</v>
      </c>
      <c r="B755"/>
      <c r="C755"/>
      <c r="D755">
        <f>LEN(C755)</f>
        <v>0</v>
      </c>
      <c r="E755"/>
      <c r="F755">
        <f>LEN(E755)</f>
        <v>0</v>
      </c>
      <c r="G755"/>
      <c r="H755"/>
      <c r="I755"/>
      <c r="J755"/>
      <c r="K755"/>
      <c r="L755"/>
      <c r="M755"/>
      <c r="N755"/>
    </row>
    <row r="756" spans="1:14">
      <c r="A756" t="s">
        <v>33</v>
      </c>
      <c r="B756"/>
      <c r="C756"/>
      <c r="D756">
        <f>LEN(C756)</f>
        <v>0</v>
      </c>
      <c r="E756"/>
      <c r="F756">
        <f>LEN(E756)</f>
        <v>0</v>
      </c>
      <c r="G756"/>
      <c r="H756"/>
      <c r="I756"/>
      <c r="J756"/>
      <c r="K756"/>
      <c r="L756"/>
      <c r="M756"/>
      <c r="N756"/>
    </row>
    <row r="757" spans="1:14">
      <c r="A757" t="s">
        <v>33</v>
      </c>
      <c r="B757"/>
      <c r="C757"/>
      <c r="D757">
        <f>LEN(C757)</f>
        <v>0</v>
      </c>
      <c r="E757"/>
      <c r="F757">
        <f>LEN(E757)</f>
        <v>0</v>
      </c>
      <c r="G757"/>
      <c r="H757"/>
      <c r="I757"/>
      <c r="J757"/>
      <c r="K757"/>
      <c r="L757"/>
      <c r="M757"/>
      <c r="N757"/>
    </row>
    <row r="758" spans="1:14">
      <c r="A758" t="s">
        <v>33</v>
      </c>
      <c r="B758"/>
      <c r="C758"/>
      <c r="D758">
        <f>LEN(C758)</f>
        <v>0</v>
      </c>
      <c r="E758"/>
      <c r="F758">
        <f>LEN(E758)</f>
        <v>0</v>
      </c>
      <c r="G758"/>
      <c r="H758"/>
      <c r="I758"/>
      <c r="J758"/>
      <c r="K758"/>
      <c r="L758"/>
      <c r="M758"/>
      <c r="N758"/>
    </row>
    <row r="759" spans="1:14">
      <c r="A759" t="s">
        <v>33</v>
      </c>
      <c r="B759"/>
      <c r="C759"/>
      <c r="D759">
        <f>LEN(C759)</f>
        <v>0</v>
      </c>
      <c r="E759"/>
      <c r="F759">
        <f>LEN(E759)</f>
        <v>0</v>
      </c>
      <c r="G759"/>
      <c r="H759"/>
      <c r="I759"/>
      <c r="J759"/>
      <c r="K759"/>
      <c r="L759"/>
      <c r="M759"/>
      <c r="N759"/>
    </row>
    <row r="760" spans="1:14">
      <c r="A760" t="s">
        <v>33</v>
      </c>
      <c r="B760"/>
      <c r="C760"/>
      <c r="D760">
        <f>LEN(C760)</f>
        <v>0</v>
      </c>
      <c r="E760"/>
      <c r="F760">
        <f>LEN(E760)</f>
        <v>0</v>
      </c>
      <c r="G760"/>
      <c r="H760"/>
      <c r="I760"/>
      <c r="J760"/>
      <c r="K760"/>
      <c r="L760"/>
      <c r="M760"/>
      <c r="N760"/>
    </row>
    <row r="761" spans="1:14">
      <c r="A761" t="s">
        <v>33</v>
      </c>
      <c r="B761"/>
      <c r="C761"/>
      <c r="D761">
        <f>LEN(C761)</f>
        <v>0</v>
      </c>
      <c r="E761"/>
      <c r="F761">
        <f>LEN(E761)</f>
        <v>0</v>
      </c>
      <c r="G761"/>
      <c r="H761"/>
      <c r="I761"/>
      <c r="J761"/>
      <c r="K761"/>
      <c r="L761"/>
      <c r="M761"/>
      <c r="N761"/>
    </row>
    <row r="762" spans="1:14">
      <c r="A762" t="s">
        <v>33</v>
      </c>
      <c r="B762"/>
      <c r="C762"/>
      <c r="D762">
        <f>LEN(C762)</f>
        <v>0</v>
      </c>
      <c r="E762"/>
      <c r="F762">
        <f>LEN(E762)</f>
        <v>0</v>
      </c>
      <c r="G762"/>
      <c r="H762"/>
      <c r="I762"/>
      <c r="J762"/>
      <c r="K762"/>
      <c r="L762"/>
      <c r="M762"/>
      <c r="N762"/>
    </row>
    <row r="763" spans="1:14">
      <c r="A763" t="s">
        <v>33</v>
      </c>
      <c r="B763"/>
      <c r="C763"/>
      <c r="D763">
        <f>LEN(C763)</f>
        <v>0</v>
      </c>
      <c r="E763"/>
      <c r="F763">
        <f>LEN(E763)</f>
        <v>0</v>
      </c>
      <c r="G763"/>
      <c r="H763"/>
      <c r="I763"/>
      <c r="J763"/>
      <c r="K763"/>
      <c r="L763"/>
      <c r="M763"/>
      <c r="N763"/>
    </row>
    <row r="764" spans="1:14">
      <c r="A764" t="s">
        <v>33</v>
      </c>
      <c r="B764"/>
      <c r="C764"/>
      <c r="D764">
        <f>LEN(C764)</f>
        <v>0</v>
      </c>
      <c r="E764"/>
      <c r="F764">
        <f>LEN(E764)</f>
        <v>0</v>
      </c>
      <c r="G764"/>
      <c r="H764"/>
      <c r="I764"/>
      <c r="J764"/>
      <c r="K764"/>
      <c r="L764"/>
      <c r="M764"/>
      <c r="N764"/>
    </row>
    <row r="765" spans="1:14">
      <c r="A765" t="s">
        <v>33</v>
      </c>
      <c r="B765"/>
      <c r="C765"/>
      <c r="D765">
        <f>LEN(C765)</f>
        <v>0</v>
      </c>
      <c r="E765"/>
      <c r="F765">
        <f>LEN(E765)</f>
        <v>0</v>
      </c>
      <c r="G765"/>
      <c r="H765"/>
      <c r="I765"/>
      <c r="J765"/>
      <c r="K765"/>
      <c r="L765"/>
      <c r="M765"/>
      <c r="N765"/>
    </row>
    <row r="766" spans="1:14">
      <c r="A766" t="s">
        <v>33</v>
      </c>
      <c r="B766"/>
      <c r="C766"/>
      <c r="D766">
        <f>LEN(C766)</f>
        <v>0</v>
      </c>
      <c r="E766"/>
      <c r="F766">
        <f>LEN(E766)</f>
        <v>0</v>
      </c>
      <c r="G766"/>
      <c r="H766"/>
      <c r="I766"/>
      <c r="J766"/>
      <c r="K766"/>
      <c r="L766"/>
      <c r="M766"/>
      <c r="N766"/>
    </row>
    <row r="767" spans="1:14">
      <c r="A767" t="s">
        <v>33</v>
      </c>
      <c r="B767"/>
      <c r="C767"/>
      <c r="D767">
        <f>LEN(C767)</f>
        <v>0</v>
      </c>
      <c r="E767"/>
      <c r="F767">
        <f>LEN(E767)</f>
        <v>0</v>
      </c>
      <c r="G767"/>
      <c r="H767"/>
      <c r="I767"/>
      <c r="J767"/>
      <c r="K767"/>
      <c r="L767"/>
      <c r="M767"/>
      <c r="N767"/>
    </row>
    <row r="768" spans="1:14">
      <c r="A768" t="s">
        <v>33</v>
      </c>
      <c r="B768"/>
      <c r="C768"/>
      <c r="D768">
        <f>LEN(C768)</f>
        <v>0</v>
      </c>
      <c r="E768"/>
      <c r="F768">
        <f>LEN(E768)</f>
        <v>0</v>
      </c>
      <c r="G768"/>
      <c r="H768"/>
      <c r="I768"/>
      <c r="J768"/>
      <c r="K768"/>
      <c r="L768"/>
      <c r="M768"/>
      <c r="N768"/>
    </row>
    <row r="769" spans="1:14">
      <c r="A769" t="s">
        <v>33</v>
      </c>
      <c r="B769"/>
      <c r="C769"/>
      <c r="D769">
        <f>LEN(C769)</f>
        <v>0</v>
      </c>
      <c r="E769"/>
      <c r="F769">
        <f>LEN(E769)</f>
        <v>0</v>
      </c>
      <c r="G769"/>
      <c r="H769"/>
      <c r="I769"/>
      <c r="J769"/>
      <c r="K769"/>
      <c r="L769"/>
      <c r="M769"/>
      <c r="N769"/>
    </row>
    <row r="770" spans="1:14">
      <c r="A770" t="s">
        <v>33</v>
      </c>
      <c r="B770"/>
      <c r="C770"/>
      <c r="D770">
        <f>LEN(C770)</f>
        <v>0</v>
      </c>
      <c r="E770"/>
      <c r="F770">
        <f>LEN(E770)</f>
        <v>0</v>
      </c>
      <c r="G770"/>
      <c r="H770"/>
      <c r="I770"/>
      <c r="J770"/>
      <c r="K770"/>
      <c r="L770"/>
      <c r="M770"/>
      <c r="N770"/>
    </row>
    <row r="771" spans="1:14">
      <c r="A771" t="s">
        <v>33</v>
      </c>
      <c r="B771"/>
      <c r="C771"/>
      <c r="D771">
        <f>LEN(C771)</f>
        <v>0</v>
      </c>
      <c r="E771"/>
      <c r="F771">
        <f>LEN(E771)</f>
        <v>0</v>
      </c>
      <c r="G771"/>
      <c r="H771"/>
      <c r="I771"/>
      <c r="J771"/>
      <c r="K771"/>
      <c r="L771"/>
      <c r="M771"/>
      <c r="N771"/>
    </row>
    <row r="772" spans="1:14">
      <c r="A772" t="s">
        <v>33</v>
      </c>
      <c r="B772"/>
      <c r="C772"/>
      <c r="D772">
        <f>LEN(C772)</f>
        <v>0</v>
      </c>
      <c r="E772"/>
      <c r="F772">
        <f>LEN(E772)</f>
        <v>0</v>
      </c>
      <c r="G772"/>
      <c r="H772"/>
      <c r="I772"/>
      <c r="J772"/>
      <c r="K772"/>
      <c r="L772"/>
      <c r="M772"/>
      <c r="N772"/>
    </row>
    <row r="773" spans="1:14">
      <c r="A773" t="s">
        <v>33</v>
      </c>
      <c r="B773"/>
      <c r="C773"/>
      <c r="D773">
        <f>LEN(C773)</f>
        <v>0</v>
      </c>
      <c r="E773"/>
      <c r="F773">
        <f>LEN(E773)</f>
        <v>0</v>
      </c>
      <c r="G773"/>
      <c r="H773"/>
      <c r="I773"/>
      <c r="J773"/>
      <c r="K773"/>
      <c r="L773"/>
      <c r="M773"/>
      <c r="N773"/>
    </row>
    <row r="774" spans="1:14">
      <c r="A774" t="s">
        <v>33</v>
      </c>
      <c r="B774"/>
      <c r="C774"/>
      <c r="D774">
        <f>LEN(C774)</f>
        <v>0</v>
      </c>
      <c r="E774"/>
      <c r="F774">
        <f>LEN(E774)</f>
        <v>0</v>
      </c>
      <c r="G774"/>
      <c r="H774"/>
      <c r="I774"/>
      <c r="J774"/>
      <c r="K774"/>
      <c r="L774"/>
      <c r="M774"/>
      <c r="N774"/>
    </row>
    <row r="775" spans="1:14">
      <c r="A775" t="s">
        <v>33</v>
      </c>
      <c r="B775"/>
      <c r="C775"/>
      <c r="D775">
        <f>LEN(C775)</f>
        <v>0</v>
      </c>
      <c r="E775"/>
      <c r="F775">
        <f>LEN(E775)</f>
        <v>0</v>
      </c>
      <c r="G775"/>
      <c r="H775"/>
      <c r="I775"/>
      <c r="J775"/>
      <c r="K775"/>
      <c r="L775"/>
      <c r="M775"/>
      <c r="N775"/>
    </row>
    <row r="776" spans="1:14">
      <c r="A776" t="s">
        <v>33</v>
      </c>
      <c r="B776"/>
      <c r="C776"/>
      <c r="D776">
        <f>LEN(C776)</f>
        <v>0</v>
      </c>
      <c r="E776"/>
      <c r="F776">
        <f>LEN(E776)</f>
        <v>0</v>
      </c>
      <c r="G776"/>
      <c r="H776"/>
      <c r="I776"/>
      <c r="J776"/>
      <c r="K776"/>
      <c r="L776"/>
      <c r="M776"/>
      <c r="N776"/>
    </row>
    <row r="777" spans="1:14">
      <c r="A777" t="s">
        <v>33</v>
      </c>
      <c r="B777"/>
      <c r="C777"/>
      <c r="D777">
        <f>LEN(C777)</f>
        <v>0</v>
      </c>
      <c r="E777"/>
      <c r="F777">
        <f>LEN(E777)</f>
        <v>0</v>
      </c>
      <c r="G777"/>
      <c r="H777"/>
      <c r="I777"/>
      <c r="J777"/>
      <c r="K777"/>
      <c r="L777"/>
      <c r="M777"/>
      <c r="N777"/>
    </row>
    <row r="778" spans="1:14">
      <c r="A778" t="s">
        <v>33</v>
      </c>
      <c r="B778"/>
      <c r="C778"/>
      <c r="D778">
        <f>LEN(C778)</f>
        <v>0</v>
      </c>
      <c r="E778"/>
      <c r="F778">
        <f>LEN(E778)</f>
        <v>0</v>
      </c>
      <c r="G778"/>
      <c r="H778"/>
      <c r="I778"/>
      <c r="J778"/>
      <c r="K778"/>
      <c r="L778"/>
      <c r="M778"/>
      <c r="N778"/>
    </row>
    <row r="779" spans="1:14">
      <c r="A779" t="s">
        <v>33</v>
      </c>
      <c r="B779"/>
      <c r="C779"/>
      <c r="D779">
        <f>LEN(C779)</f>
        <v>0</v>
      </c>
      <c r="E779"/>
      <c r="F779">
        <f>LEN(E779)</f>
        <v>0</v>
      </c>
      <c r="G779"/>
      <c r="H779"/>
      <c r="I779"/>
      <c r="J779"/>
      <c r="K779"/>
      <c r="L779"/>
      <c r="M779"/>
      <c r="N779"/>
    </row>
    <row r="780" spans="1:14">
      <c r="A780" t="s">
        <v>33</v>
      </c>
      <c r="B780"/>
      <c r="C780"/>
      <c r="D780">
        <f>LEN(C780)</f>
        <v>0</v>
      </c>
      <c r="E780"/>
      <c r="F780">
        <f>LEN(E780)</f>
        <v>0</v>
      </c>
      <c r="G780"/>
      <c r="H780"/>
      <c r="I780"/>
      <c r="J780"/>
      <c r="K780"/>
      <c r="L780"/>
      <c r="M780"/>
      <c r="N780"/>
    </row>
    <row r="781" spans="1:14">
      <c r="A781" t="s">
        <v>33</v>
      </c>
      <c r="B781"/>
      <c r="C781"/>
      <c r="D781">
        <f>LEN(C781)</f>
        <v>0</v>
      </c>
      <c r="E781"/>
      <c r="F781">
        <f>LEN(E781)</f>
        <v>0</v>
      </c>
      <c r="G781"/>
      <c r="H781"/>
      <c r="I781"/>
      <c r="J781"/>
      <c r="K781"/>
      <c r="L781"/>
      <c r="M781"/>
      <c r="N781"/>
    </row>
    <row r="782" spans="1:14">
      <c r="A782" t="s">
        <v>33</v>
      </c>
      <c r="B782"/>
      <c r="C782"/>
      <c r="D782">
        <f>LEN(C782)</f>
        <v>0</v>
      </c>
      <c r="E782"/>
      <c r="F782">
        <f>LEN(E782)</f>
        <v>0</v>
      </c>
      <c r="G782"/>
      <c r="H782"/>
      <c r="I782"/>
      <c r="J782"/>
      <c r="K782"/>
      <c r="L782"/>
      <c r="M782"/>
      <c r="N782"/>
    </row>
    <row r="783" spans="1:14">
      <c r="A783" t="s">
        <v>33</v>
      </c>
      <c r="B783"/>
      <c r="C783"/>
      <c r="D783">
        <f>LEN(C783)</f>
        <v>0</v>
      </c>
      <c r="E783"/>
      <c r="F783">
        <f>LEN(E783)</f>
        <v>0</v>
      </c>
      <c r="G783"/>
      <c r="H783"/>
      <c r="I783"/>
      <c r="J783"/>
      <c r="K783"/>
      <c r="L783"/>
      <c r="M783"/>
      <c r="N783"/>
    </row>
    <row r="784" spans="1:14">
      <c r="A784" t="s">
        <v>33</v>
      </c>
      <c r="B784"/>
      <c r="C784"/>
      <c r="D784">
        <f>LEN(C784)</f>
        <v>0</v>
      </c>
      <c r="E784"/>
      <c r="F784">
        <f>LEN(E784)</f>
        <v>0</v>
      </c>
      <c r="G784"/>
      <c r="H784"/>
      <c r="I784"/>
      <c r="J784"/>
      <c r="K784"/>
      <c r="L784"/>
      <c r="M784"/>
      <c r="N784"/>
    </row>
    <row r="785" spans="1:14">
      <c r="A785" t="s">
        <v>33</v>
      </c>
      <c r="B785"/>
      <c r="C785"/>
      <c r="D785">
        <f>LEN(C785)</f>
        <v>0</v>
      </c>
      <c r="E785"/>
      <c r="F785">
        <f>LEN(E785)</f>
        <v>0</v>
      </c>
      <c r="G785"/>
      <c r="H785"/>
      <c r="I785"/>
      <c r="J785"/>
      <c r="K785"/>
      <c r="L785"/>
      <c r="M785"/>
      <c r="N785"/>
    </row>
    <row r="786" spans="1:14">
      <c r="A786" t="s">
        <v>33</v>
      </c>
      <c r="B786"/>
      <c r="C786"/>
      <c r="D786">
        <f>LEN(C786)</f>
        <v>0</v>
      </c>
      <c r="E786"/>
      <c r="F786">
        <f>LEN(E786)</f>
        <v>0</v>
      </c>
      <c r="G786"/>
      <c r="H786"/>
      <c r="I786"/>
      <c r="J786"/>
      <c r="K786"/>
      <c r="L786"/>
      <c r="M786"/>
      <c r="N786"/>
    </row>
    <row r="787" spans="1:14">
      <c r="A787" t="s">
        <v>33</v>
      </c>
      <c r="B787"/>
      <c r="C787"/>
      <c r="D787">
        <f>LEN(C787)</f>
        <v>0</v>
      </c>
      <c r="E787"/>
      <c r="F787">
        <f>LEN(E787)</f>
        <v>0</v>
      </c>
      <c r="G787"/>
      <c r="H787"/>
      <c r="I787"/>
      <c r="J787"/>
      <c r="K787"/>
      <c r="L787"/>
      <c r="M787"/>
      <c r="N787"/>
    </row>
    <row r="788" spans="1:14">
      <c r="A788" t="s">
        <v>33</v>
      </c>
      <c r="B788"/>
      <c r="C788"/>
      <c r="D788">
        <f>LEN(C788)</f>
        <v>0</v>
      </c>
      <c r="E788"/>
      <c r="F788">
        <f>LEN(E788)</f>
        <v>0</v>
      </c>
      <c r="G788"/>
      <c r="H788"/>
      <c r="I788"/>
      <c r="J788"/>
      <c r="K788"/>
      <c r="L788"/>
      <c r="M788"/>
      <c r="N788"/>
    </row>
    <row r="789" spans="1:14">
      <c r="A789" t="s">
        <v>33</v>
      </c>
      <c r="B789"/>
      <c r="C789"/>
      <c r="D789">
        <f>LEN(C789)</f>
        <v>0</v>
      </c>
      <c r="E789"/>
      <c r="F789">
        <f>LEN(E789)</f>
        <v>0</v>
      </c>
      <c r="G789"/>
      <c r="H789"/>
      <c r="I789"/>
      <c r="J789"/>
      <c r="K789"/>
      <c r="L789"/>
      <c r="M789"/>
      <c r="N789"/>
    </row>
    <row r="790" spans="1:14">
      <c r="A790" t="s">
        <v>33</v>
      </c>
      <c r="B790"/>
      <c r="C790"/>
      <c r="D790">
        <f>LEN(C790)</f>
        <v>0</v>
      </c>
      <c r="E790"/>
      <c r="F790">
        <f>LEN(E790)</f>
        <v>0</v>
      </c>
      <c r="G790"/>
      <c r="H790"/>
      <c r="I790"/>
      <c r="J790"/>
      <c r="K790"/>
      <c r="L790"/>
      <c r="M790"/>
      <c r="N790"/>
    </row>
    <row r="791" spans="1:14">
      <c r="A791" t="s">
        <v>33</v>
      </c>
      <c r="B791"/>
      <c r="C791"/>
      <c r="D791">
        <f>LEN(C791)</f>
        <v>0</v>
      </c>
      <c r="E791"/>
      <c r="F791">
        <f>LEN(E791)</f>
        <v>0</v>
      </c>
      <c r="G791"/>
      <c r="H791"/>
      <c r="I791"/>
      <c r="J791"/>
      <c r="K791"/>
      <c r="L791"/>
      <c r="M791"/>
      <c r="N791"/>
    </row>
    <row r="792" spans="1:14">
      <c r="A792" t="s">
        <v>33</v>
      </c>
      <c r="B792"/>
      <c r="C792"/>
      <c r="D792">
        <f>LEN(C792)</f>
        <v>0</v>
      </c>
      <c r="E792"/>
      <c r="F792">
        <f>LEN(E792)</f>
        <v>0</v>
      </c>
      <c r="G792"/>
      <c r="H792"/>
      <c r="I792"/>
      <c r="J792"/>
      <c r="K792"/>
      <c r="L792"/>
      <c r="M792"/>
      <c r="N792"/>
    </row>
    <row r="793" spans="1:14">
      <c r="A793" t="s">
        <v>33</v>
      </c>
      <c r="B793"/>
      <c r="C793"/>
      <c r="D793">
        <f>LEN(C793)</f>
        <v>0</v>
      </c>
      <c r="E793"/>
      <c r="F793">
        <f>LEN(E793)</f>
        <v>0</v>
      </c>
      <c r="G793"/>
      <c r="H793"/>
      <c r="I793"/>
      <c r="J793"/>
      <c r="K793"/>
      <c r="L793"/>
      <c r="M793"/>
      <c r="N793"/>
    </row>
    <row r="794" spans="1:14">
      <c r="A794" t="s">
        <v>33</v>
      </c>
      <c r="B794"/>
      <c r="C794"/>
      <c r="D794">
        <f>LEN(C794)</f>
        <v>0</v>
      </c>
      <c r="E794"/>
      <c r="F794">
        <f>LEN(E794)</f>
        <v>0</v>
      </c>
      <c r="G794"/>
      <c r="H794"/>
      <c r="I794"/>
      <c r="J794"/>
      <c r="K794"/>
      <c r="L794"/>
      <c r="M794"/>
      <c r="N794"/>
    </row>
    <row r="795" spans="1:14">
      <c r="A795" t="s">
        <v>33</v>
      </c>
      <c r="B795"/>
      <c r="C795"/>
      <c r="D795">
        <f>LEN(C795)</f>
        <v>0</v>
      </c>
      <c r="E795"/>
      <c r="F795">
        <f>LEN(E795)</f>
        <v>0</v>
      </c>
      <c r="G795"/>
      <c r="H795"/>
      <c r="I795"/>
      <c r="J795"/>
      <c r="K795"/>
      <c r="L795"/>
      <c r="M795"/>
      <c r="N795"/>
    </row>
    <row r="796" spans="1:14">
      <c r="A796" t="s">
        <v>33</v>
      </c>
      <c r="B796"/>
      <c r="C796"/>
      <c r="D796">
        <f>LEN(C796)</f>
        <v>0</v>
      </c>
      <c r="E796"/>
      <c r="F796">
        <f>LEN(E796)</f>
        <v>0</v>
      </c>
      <c r="G796"/>
      <c r="H796"/>
      <c r="I796"/>
      <c r="J796"/>
      <c r="K796"/>
      <c r="L796"/>
      <c r="M796"/>
      <c r="N796"/>
    </row>
    <row r="797" spans="1:14">
      <c r="A797" t="s">
        <v>33</v>
      </c>
      <c r="B797"/>
      <c r="C797"/>
      <c r="D797">
        <f>LEN(C797)</f>
        <v>0</v>
      </c>
      <c r="E797"/>
      <c r="F797">
        <f>LEN(E797)</f>
        <v>0</v>
      </c>
      <c r="G797"/>
      <c r="H797"/>
      <c r="I797"/>
      <c r="J797"/>
      <c r="K797"/>
      <c r="L797"/>
      <c r="M797"/>
      <c r="N797"/>
    </row>
    <row r="798" spans="1:14">
      <c r="A798" t="s">
        <v>33</v>
      </c>
      <c r="B798"/>
      <c r="C798"/>
      <c r="D798">
        <f>LEN(C798)</f>
        <v>0</v>
      </c>
      <c r="E798"/>
      <c r="F798">
        <f>LEN(E798)</f>
        <v>0</v>
      </c>
      <c r="G798"/>
      <c r="H798"/>
      <c r="I798"/>
      <c r="J798"/>
      <c r="K798"/>
      <c r="L798"/>
      <c r="M798"/>
      <c r="N798"/>
    </row>
    <row r="799" spans="1:14">
      <c r="A799" t="s">
        <v>33</v>
      </c>
      <c r="B799"/>
      <c r="C799"/>
      <c r="D799">
        <f>LEN(C799)</f>
        <v>0</v>
      </c>
      <c r="E799"/>
      <c r="F799">
        <f>LEN(E799)</f>
        <v>0</v>
      </c>
      <c r="G799"/>
      <c r="H799"/>
      <c r="I799"/>
      <c r="J799"/>
      <c r="K799"/>
      <c r="L799"/>
      <c r="M799"/>
      <c r="N799"/>
    </row>
    <row r="800" spans="1:14">
      <c r="A800" t="s">
        <v>33</v>
      </c>
      <c r="B800"/>
      <c r="C800"/>
      <c r="D800">
        <f>LEN(C800)</f>
        <v>0</v>
      </c>
      <c r="E800"/>
      <c r="F800">
        <f>LEN(E800)</f>
        <v>0</v>
      </c>
      <c r="G800"/>
      <c r="H800"/>
      <c r="I800"/>
      <c r="J800"/>
      <c r="K800"/>
      <c r="L800"/>
      <c r="M800"/>
      <c r="N800"/>
    </row>
    <row r="801" spans="1:14">
      <c r="A801" t="s">
        <v>33</v>
      </c>
      <c r="B801"/>
      <c r="C801"/>
      <c r="D801">
        <f>LEN(C801)</f>
        <v>0</v>
      </c>
      <c r="E801"/>
      <c r="F801">
        <f>LEN(E801)</f>
        <v>0</v>
      </c>
      <c r="G801"/>
      <c r="H801"/>
      <c r="I801"/>
      <c r="J801"/>
      <c r="K801"/>
      <c r="L801"/>
      <c r="M801"/>
      <c r="N801"/>
    </row>
    <row r="802" spans="1:14">
      <c r="A802" t="s">
        <v>33</v>
      </c>
      <c r="B802"/>
      <c r="C802"/>
      <c r="D802">
        <f>LEN(C802)</f>
        <v>0</v>
      </c>
      <c r="E802"/>
      <c r="F802">
        <f>LEN(E802)</f>
        <v>0</v>
      </c>
      <c r="G802"/>
      <c r="H802"/>
      <c r="I802"/>
      <c r="J802"/>
      <c r="K802"/>
      <c r="L802"/>
      <c r="M802"/>
      <c r="N802"/>
    </row>
    <row r="803" spans="1:14">
      <c r="A803" t="s">
        <v>33</v>
      </c>
      <c r="B803"/>
      <c r="C803"/>
      <c r="D803">
        <f>LEN(C803)</f>
        <v>0</v>
      </c>
      <c r="E803"/>
      <c r="F803">
        <f>LEN(E803)</f>
        <v>0</v>
      </c>
      <c r="G803"/>
      <c r="H803"/>
      <c r="I803"/>
      <c r="J803"/>
      <c r="K803"/>
      <c r="L803"/>
      <c r="M803"/>
      <c r="N803"/>
    </row>
    <row r="804" spans="1:14">
      <c r="A804" t="s">
        <v>33</v>
      </c>
      <c r="B804"/>
      <c r="C804"/>
      <c r="D804">
        <f>LEN(C804)</f>
        <v>0</v>
      </c>
      <c r="E804"/>
      <c r="F804">
        <f>LEN(E804)</f>
        <v>0</v>
      </c>
      <c r="G804"/>
      <c r="H804"/>
      <c r="I804"/>
      <c r="J804"/>
      <c r="K804"/>
      <c r="L804"/>
      <c r="M804"/>
      <c r="N804"/>
    </row>
    <row r="805" spans="1:14">
      <c r="A805" t="s">
        <v>33</v>
      </c>
      <c r="B805"/>
      <c r="C805"/>
      <c r="D805">
        <f>LEN(C805)</f>
        <v>0</v>
      </c>
      <c r="E805"/>
      <c r="F805">
        <f>LEN(E805)</f>
        <v>0</v>
      </c>
      <c r="G805"/>
      <c r="H805"/>
      <c r="I805"/>
      <c r="J805"/>
      <c r="K805"/>
      <c r="L805"/>
      <c r="M805"/>
      <c r="N805"/>
    </row>
    <row r="806" spans="1:14">
      <c r="A806" t="s">
        <v>33</v>
      </c>
      <c r="B806"/>
      <c r="C806"/>
      <c r="D806">
        <f>LEN(C806)</f>
        <v>0</v>
      </c>
      <c r="E806"/>
      <c r="F806">
        <f>LEN(E806)</f>
        <v>0</v>
      </c>
      <c r="G806"/>
      <c r="H806"/>
      <c r="I806"/>
      <c r="J806"/>
      <c r="K806"/>
      <c r="L806"/>
      <c r="M806"/>
      <c r="N806"/>
    </row>
    <row r="807" spans="1:14">
      <c r="A807" t="s">
        <v>33</v>
      </c>
      <c r="B807"/>
      <c r="C807"/>
      <c r="D807">
        <f>LEN(C807)</f>
        <v>0</v>
      </c>
      <c r="E807"/>
      <c r="F807">
        <f>LEN(E807)</f>
        <v>0</v>
      </c>
      <c r="G807"/>
      <c r="H807"/>
      <c r="I807"/>
      <c r="J807"/>
      <c r="K807"/>
      <c r="L807"/>
      <c r="M807"/>
      <c r="N807"/>
    </row>
    <row r="808" spans="1:14">
      <c r="A808" t="s">
        <v>33</v>
      </c>
      <c r="B808"/>
      <c r="C808"/>
      <c r="D808">
        <f>LEN(C808)</f>
        <v>0</v>
      </c>
      <c r="E808"/>
      <c r="F808">
        <f>LEN(E808)</f>
        <v>0</v>
      </c>
      <c r="G808"/>
      <c r="H808"/>
      <c r="I808"/>
      <c r="J808"/>
      <c r="K808"/>
      <c r="L808"/>
      <c r="M808"/>
      <c r="N808"/>
    </row>
    <row r="809" spans="1:14">
      <c r="A809" t="s">
        <v>33</v>
      </c>
      <c r="B809"/>
      <c r="C809"/>
      <c r="D809">
        <f>LEN(C809)</f>
        <v>0</v>
      </c>
      <c r="E809"/>
      <c r="F809">
        <f>LEN(E809)</f>
        <v>0</v>
      </c>
      <c r="G809"/>
      <c r="H809"/>
      <c r="I809"/>
      <c r="J809"/>
      <c r="K809"/>
      <c r="L809"/>
      <c r="M809"/>
      <c r="N809"/>
    </row>
    <row r="810" spans="1:14">
      <c r="A810" t="s">
        <v>33</v>
      </c>
      <c r="B810"/>
      <c r="C810"/>
      <c r="D810">
        <f>LEN(C810)</f>
        <v>0</v>
      </c>
      <c r="E810"/>
      <c r="F810">
        <f>LEN(E810)</f>
        <v>0</v>
      </c>
      <c r="G810"/>
      <c r="H810"/>
      <c r="I810"/>
      <c r="J810"/>
      <c r="K810"/>
      <c r="L810"/>
      <c r="M810"/>
      <c r="N810"/>
    </row>
    <row r="811" spans="1:14">
      <c r="A811" t="s">
        <v>33</v>
      </c>
      <c r="B811"/>
      <c r="C811"/>
      <c r="D811">
        <f>LEN(C811)</f>
        <v>0</v>
      </c>
      <c r="E811"/>
      <c r="F811">
        <f>LEN(E811)</f>
        <v>0</v>
      </c>
      <c r="G811"/>
      <c r="H811"/>
      <c r="I811"/>
      <c r="J811"/>
      <c r="K811"/>
      <c r="L811"/>
      <c r="M811"/>
      <c r="N811"/>
    </row>
    <row r="812" spans="1:14">
      <c r="A812" t="s">
        <v>33</v>
      </c>
      <c r="B812"/>
      <c r="C812"/>
      <c r="D812">
        <f>LEN(C812)</f>
        <v>0</v>
      </c>
      <c r="E812"/>
      <c r="F812">
        <f>LEN(E812)</f>
        <v>0</v>
      </c>
      <c r="G812"/>
      <c r="H812"/>
      <c r="I812"/>
      <c r="J812"/>
      <c r="K812"/>
      <c r="L812"/>
      <c r="M812"/>
      <c r="N812"/>
    </row>
    <row r="813" spans="1:14">
      <c r="A813" t="s">
        <v>33</v>
      </c>
      <c r="B813"/>
      <c r="C813"/>
      <c r="D813">
        <f>LEN(C813)</f>
        <v>0</v>
      </c>
      <c r="E813"/>
      <c r="F813">
        <f>LEN(E813)</f>
        <v>0</v>
      </c>
      <c r="G813"/>
      <c r="H813"/>
      <c r="I813"/>
      <c r="J813"/>
      <c r="K813"/>
      <c r="L813"/>
      <c r="M813"/>
      <c r="N813"/>
    </row>
    <row r="814" spans="1:14">
      <c r="A814" t="s">
        <v>33</v>
      </c>
      <c r="B814"/>
      <c r="C814"/>
      <c r="D814">
        <f>LEN(C814)</f>
        <v>0</v>
      </c>
      <c r="E814"/>
      <c r="F814">
        <f>LEN(E814)</f>
        <v>0</v>
      </c>
      <c r="G814"/>
      <c r="H814"/>
      <c r="I814"/>
      <c r="J814"/>
      <c r="K814"/>
      <c r="L814"/>
      <c r="M814"/>
      <c r="N814"/>
    </row>
    <row r="815" spans="1:14">
      <c r="A815" t="s">
        <v>33</v>
      </c>
      <c r="B815"/>
      <c r="C815"/>
      <c r="D815">
        <f>LEN(C815)</f>
        <v>0</v>
      </c>
      <c r="E815"/>
      <c r="F815">
        <f>LEN(E815)</f>
        <v>0</v>
      </c>
      <c r="G815"/>
      <c r="H815"/>
      <c r="I815"/>
      <c r="J815"/>
      <c r="K815"/>
      <c r="L815"/>
      <c r="M815"/>
      <c r="N815"/>
    </row>
    <row r="816" spans="1:14">
      <c r="A816" t="s">
        <v>33</v>
      </c>
      <c r="B816"/>
      <c r="C816"/>
      <c r="D816">
        <f>LEN(C816)</f>
        <v>0</v>
      </c>
      <c r="E816"/>
      <c r="F816">
        <f>LEN(E816)</f>
        <v>0</v>
      </c>
      <c r="G816"/>
      <c r="H816"/>
      <c r="I816"/>
      <c r="J816"/>
      <c r="K816"/>
      <c r="L816"/>
      <c r="M816"/>
      <c r="N816"/>
    </row>
    <row r="817" spans="1:14">
      <c r="A817" t="s">
        <v>33</v>
      </c>
      <c r="B817"/>
      <c r="C817"/>
      <c r="D817">
        <f>LEN(C817)</f>
        <v>0</v>
      </c>
      <c r="E817"/>
      <c r="F817">
        <f>LEN(E817)</f>
        <v>0</v>
      </c>
      <c r="G817"/>
      <c r="H817"/>
      <c r="I817"/>
      <c r="J817"/>
      <c r="K817"/>
      <c r="L817"/>
      <c r="M817"/>
      <c r="N817"/>
    </row>
    <row r="818" spans="1:14">
      <c r="A818" t="s">
        <v>33</v>
      </c>
      <c r="B818"/>
      <c r="C818"/>
      <c r="D818">
        <f>LEN(C818)</f>
        <v>0</v>
      </c>
      <c r="E818"/>
      <c r="F818">
        <f>LEN(E818)</f>
        <v>0</v>
      </c>
      <c r="G818"/>
      <c r="H818"/>
      <c r="I818"/>
      <c r="J818"/>
      <c r="K818"/>
      <c r="L818"/>
      <c r="M818"/>
      <c r="N818"/>
    </row>
    <row r="819" spans="1:14">
      <c r="A819" t="s">
        <v>33</v>
      </c>
      <c r="B819"/>
      <c r="C819"/>
      <c r="D819">
        <f>LEN(C819)</f>
        <v>0</v>
      </c>
      <c r="E819"/>
      <c r="F819">
        <f>LEN(E819)</f>
        <v>0</v>
      </c>
      <c r="G819"/>
      <c r="H819"/>
      <c r="I819"/>
      <c r="J819"/>
      <c r="K819"/>
      <c r="L819"/>
      <c r="M819"/>
      <c r="N819"/>
    </row>
    <row r="820" spans="1:14">
      <c r="A820" t="s">
        <v>33</v>
      </c>
      <c r="B820"/>
      <c r="C820"/>
      <c r="D820">
        <f>LEN(C820)</f>
        <v>0</v>
      </c>
      <c r="E820"/>
      <c r="F820">
        <f>LEN(E820)</f>
        <v>0</v>
      </c>
      <c r="G820"/>
      <c r="H820"/>
      <c r="I820"/>
      <c r="J820"/>
      <c r="K820"/>
      <c r="L820"/>
      <c r="M820"/>
      <c r="N820"/>
    </row>
    <row r="821" spans="1:14">
      <c r="A821" t="s">
        <v>33</v>
      </c>
      <c r="B821"/>
      <c r="C821"/>
      <c r="D821">
        <f>LEN(C821)</f>
        <v>0</v>
      </c>
      <c r="E821"/>
      <c r="F821">
        <f>LEN(E821)</f>
        <v>0</v>
      </c>
      <c r="G821"/>
      <c r="H821"/>
      <c r="I821"/>
      <c r="J821"/>
      <c r="K821"/>
      <c r="L821"/>
      <c r="M821"/>
      <c r="N821"/>
    </row>
    <row r="822" spans="1:14">
      <c r="A822" t="s">
        <v>33</v>
      </c>
      <c r="B822"/>
      <c r="C822"/>
      <c r="D822">
        <f>LEN(C822)</f>
        <v>0</v>
      </c>
      <c r="E822"/>
      <c r="F822">
        <f>LEN(E822)</f>
        <v>0</v>
      </c>
      <c r="G822"/>
      <c r="H822"/>
      <c r="I822"/>
      <c r="J822"/>
      <c r="K822"/>
      <c r="L822"/>
      <c r="M822"/>
      <c r="N822"/>
    </row>
    <row r="823" spans="1:14">
      <c r="A823" t="s">
        <v>33</v>
      </c>
      <c r="B823"/>
      <c r="C823"/>
      <c r="D823">
        <f>LEN(C823)</f>
        <v>0</v>
      </c>
      <c r="E823"/>
      <c r="F823">
        <f>LEN(E823)</f>
        <v>0</v>
      </c>
      <c r="G823"/>
      <c r="H823"/>
      <c r="I823"/>
      <c r="J823"/>
      <c r="K823"/>
      <c r="L823"/>
      <c r="M823"/>
      <c r="N823"/>
    </row>
    <row r="824" spans="1:14">
      <c r="A824" t="s">
        <v>33</v>
      </c>
      <c r="B824"/>
      <c r="C824"/>
      <c r="D824">
        <f>LEN(C824)</f>
        <v>0</v>
      </c>
      <c r="E824"/>
      <c r="F824">
        <f>LEN(E824)</f>
        <v>0</v>
      </c>
      <c r="G824"/>
      <c r="H824"/>
      <c r="I824"/>
      <c r="J824"/>
      <c r="K824"/>
      <c r="L824"/>
      <c r="M824"/>
      <c r="N824"/>
    </row>
    <row r="825" spans="1:14">
      <c r="A825" t="s">
        <v>33</v>
      </c>
      <c r="B825"/>
      <c r="C825"/>
      <c r="D825">
        <f>LEN(C825)</f>
        <v>0</v>
      </c>
      <c r="E825"/>
      <c r="F825">
        <f>LEN(E825)</f>
        <v>0</v>
      </c>
      <c r="G825"/>
      <c r="H825"/>
      <c r="I825"/>
      <c r="J825"/>
      <c r="K825"/>
      <c r="L825"/>
      <c r="M825"/>
      <c r="N825"/>
    </row>
    <row r="826" spans="1:14">
      <c r="A826" t="s">
        <v>33</v>
      </c>
      <c r="B826"/>
      <c r="C826"/>
      <c r="D826">
        <f>LEN(C826)</f>
        <v>0</v>
      </c>
      <c r="E826"/>
      <c r="F826">
        <f>LEN(E826)</f>
        <v>0</v>
      </c>
      <c r="G826"/>
      <c r="H826"/>
      <c r="I826"/>
      <c r="J826"/>
      <c r="K826"/>
      <c r="L826"/>
      <c r="M826"/>
      <c r="N826"/>
    </row>
    <row r="827" spans="1:14">
      <c r="A827" t="s">
        <v>33</v>
      </c>
      <c r="B827"/>
      <c r="C827"/>
      <c r="D827">
        <f>LEN(C827)</f>
        <v>0</v>
      </c>
      <c r="E827"/>
      <c r="F827">
        <f>LEN(E827)</f>
        <v>0</v>
      </c>
      <c r="G827"/>
      <c r="H827"/>
      <c r="I827"/>
      <c r="J827"/>
      <c r="K827"/>
      <c r="L827"/>
      <c r="M827"/>
      <c r="N827"/>
    </row>
    <row r="828" spans="1:14">
      <c r="A828" t="s">
        <v>33</v>
      </c>
      <c r="B828"/>
      <c r="C828"/>
      <c r="D828">
        <f>LEN(C828)</f>
        <v>0</v>
      </c>
      <c r="E828"/>
      <c r="F828">
        <f>LEN(E828)</f>
        <v>0</v>
      </c>
      <c r="G828"/>
      <c r="H828"/>
      <c r="I828"/>
      <c r="J828"/>
      <c r="K828"/>
      <c r="L828"/>
      <c r="M828"/>
      <c r="N828"/>
    </row>
    <row r="829" spans="1:14">
      <c r="A829" t="s">
        <v>33</v>
      </c>
      <c r="B829"/>
      <c r="C829"/>
      <c r="D829">
        <f>LEN(C829)</f>
        <v>0</v>
      </c>
      <c r="E829"/>
      <c r="F829">
        <f>LEN(E829)</f>
        <v>0</v>
      </c>
      <c r="G829"/>
      <c r="H829"/>
      <c r="I829"/>
      <c r="J829"/>
      <c r="K829"/>
      <c r="L829"/>
      <c r="M829"/>
      <c r="N829"/>
    </row>
    <row r="830" spans="1:14">
      <c r="A830" t="s">
        <v>33</v>
      </c>
      <c r="B830"/>
      <c r="C830"/>
      <c r="D830">
        <f>LEN(C830)</f>
        <v>0</v>
      </c>
      <c r="E830"/>
      <c r="F830">
        <f>LEN(E830)</f>
        <v>0</v>
      </c>
      <c r="G830"/>
      <c r="H830"/>
      <c r="I830"/>
      <c r="J830"/>
      <c r="K830"/>
      <c r="L830"/>
      <c r="M830"/>
      <c r="N830"/>
    </row>
    <row r="831" spans="1:14">
      <c r="A831" t="s">
        <v>33</v>
      </c>
      <c r="B831"/>
      <c r="C831"/>
      <c r="D831">
        <f>LEN(C831)</f>
        <v>0</v>
      </c>
      <c r="E831"/>
      <c r="F831">
        <f>LEN(E831)</f>
        <v>0</v>
      </c>
      <c r="G831"/>
      <c r="H831"/>
      <c r="I831"/>
      <c r="J831"/>
      <c r="K831"/>
      <c r="L831"/>
      <c r="M831"/>
      <c r="N831"/>
    </row>
    <row r="832" spans="1:14">
      <c r="A832" t="s">
        <v>33</v>
      </c>
      <c r="B832"/>
      <c r="C832"/>
      <c r="D832">
        <f>LEN(C832)</f>
        <v>0</v>
      </c>
      <c r="E832"/>
      <c r="F832">
        <f>LEN(E832)</f>
        <v>0</v>
      </c>
      <c r="G832"/>
      <c r="H832"/>
      <c r="I832"/>
      <c r="J832"/>
      <c r="K832"/>
      <c r="L832"/>
      <c r="M832"/>
      <c r="N832"/>
    </row>
    <row r="833" spans="1:14">
      <c r="A833" t="s">
        <v>33</v>
      </c>
      <c r="B833"/>
      <c r="C833"/>
      <c r="D833">
        <f>LEN(C833)</f>
        <v>0</v>
      </c>
      <c r="E833"/>
      <c r="F833">
        <f>LEN(E833)</f>
        <v>0</v>
      </c>
      <c r="G833"/>
      <c r="H833"/>
      <c r="I833"/>
      <c r="J833"/>
      <c r="K833"/>
      <c r="L833"/>
      <c r="M833"/>
      <c r="N833"/>
    </row>
    <row r="834" spans="1:14">
      <c r="A834" t="s">
        <v>33</v>
      </c>
      <c r="B834"/>
      <c r="C834"/>
      <c r="D834">
        <f>LEN(C834)</f>
        <v>0</v>
      </c>
      <c r="E834"/>
      <c r="F834">
        <f>LEN(E834)</f>
        <v>0</v>
      </c>
      <c r="G834"/>
      <c r="H834"/>
      <c r="I834"/>
      <c r="J834"/>
      <c r="K834"/>
      <c r="L834"/>
      <c r="M834"/>
      <c r="N834"/>
    </row>
    <row r="835" spans="1:14">
      <c r="A835" t="s">
        <v>33</v>
      </c>
      <c r="B835"/>
      <c r="C835"/>
      <c r="D835">
        <f>LEN(C835)</f>
        <v>0</v>
      </c>
      <c r="E835"/>
      <c r="F835">
        <f>LEN(E835)</f>
        <v>0</v>
      </c>
      <c r="G835"/>
      <c r="H835"/>
      <c r="I835"/>
      <c r="J835"/>
      <c r="K835"/>
      <c r="L835"/>
      <c r="M835"/>
      <c r="N835"/>
    </row>
    <row r="836" spans="1:14">
      <c r="A836" t="s">
        <v>33</v>
      </c>
      <c r="B836"/>
      <c r="C836"/>
      <c r="D836">
        <f>LEN(C836)</f>
        <v>0</v>
      </c>
      <c r="E836"/>
      <c r="F836">
        <f>LEN(E836)</f>
        <v>0</v>
      </c>
      <c r="G836"/>
      <c r="H836"/>
      <c r="I836"/>
      <c r="J836"/>
      <c r="K836"/>
      <c r="L836"/>
      <c r="M836"/>
      <c r="N836"/>
    </row>
    <row r="837" spans="1:14">
      <c r="A837" t="s">
        <v>33</v>
      </c>
      <c r="B837"/>
      <c r="C837"/>
      <c r="D837">
        <f>LEN(C837)</f>
        <v>0</v>
      </c>
      <c r="E837"/>
      <c r="F837">
        <f>LEN(E837)</f>
        <v>0</v>
      </c>
      <c r="G837"/>
      <c r="H837"/>
      <c r="I837"/>
      <c r="J837"/>
      <c r="K837"/>
      <c r="L837"/>
      <c r="M837"/>
      <c r="N837"/>
    </row>
    <row r="838" spans="1:14">
      <c r="A838" t="s">
        <v>33</v>
      </c>
      <c r="B838"/>
      <c r="C838"/>
      <c r="D838">
        <f>LEN(C838)</f>
        <v>0</v>
      </c>
      <c r="E838"/>
      <c r="F838">
        <f>LEN(E838)</f>
        <v>0</v>
      </c>
      <c r="G838"/>
      <c r="H838"/>
      <c r="I838"/>
      <c r="J838"/>
      <c r="K838"/>
      <c r="L838"/>
      <c r="M838"/>
      <c r="N838"/>
    </row>
    <row r="839" spans="1:14">
      <c r="A839" t="s">
        <v>33</v>
      </c>
      <c r="B839"/>
      <c r="C839"/>
      <c r="D839">
        <f>LEN(C839)</f>
        <v>0</v>
      </c>
      <c r="E839"/>
      <c r="F839">
        <f>LEN(E839)</f>
        <v>0</v>
      </c>
      <c r="G839"/>
      <c r="H839"/>
      <c r="I839"/>
      <c r="J839"/>
      <c r="K839"/>
      <c r="L839"/>
      <c r="M839"/>
      <c r="N839"/>
    </row>
    <row r="840" spans="1:14">
      <c r="A840" t="s">
        <v>33</v>
      </c>
      <c r="B840"/>
      <c r="C840"/>
      <c r="D840">
        <f>LEN(C840)</f>
        <v>0</v>
      </c>
      <c r="E840"/>
      <c r="F840">
        <f>LEN(E840)</f>
        <v>0</v>
      </c>
      <c r="G840"/>
      <c r="H840"/>
      <c r="I840"/>
      <c r="J840"/>
      <c r="K840"/>
      <c r="L840"/>
      <c r="M840"/>
      <c r="N840"/>
    </row>
    <row r="841" spans="1:14">
      <c r="A841" t="s">
        <v>33</v>
      </c>
      <c r="B841"/>
      <c r="C841"/>
      <c r="D841">
        <f>LEN(C841)</f>
        <v>0</v>
      </c>
      <c r="E841"/>
      <c r="F841">
        <f>LEN(E841)</f>
        <v>0</v>
      </c>
      <c r="G841"/>
      <c r="H841"/>
      <c r="I841"/>
      <c r="J841"/>
      <c r="K841"/>
      <c r="L841"/>
      <c r="M841"/>
      <c r="N841"/>
    </row>
    <row r="842" spans="1:14">
      <c r="A842" t="s">
        <v>33</v>
      </c>
      <c r="B842"/>
      <c r="C842"/>
      <c r="D842">
        <f>LEN(C842)</f>
        <v>0</v>
      </c>
      <c r="E842"/>
      <c r="F842">
        <f>LEN(E842)</f>
        <v>0</v>
      </c>
      <c r="G842"/>
      <c r="H842"/>
      <c r="I842"/>
      <c r="J842"/>
      <c r="K842"/>
      <c r="L842"/>
      <c r="M842"/>
      <c r="N842"/>
    </row>
    <row r="843" spans="1:14">
      <c r="A843" t="s">
        <v>33</v>
      </c>
      <c r="B843"/>
      <c r="C843"/>
      <c r="D843">
        <f>LEN(C843)</f>
        <v>0</v>
      </c>
      <c r="E843"/>
      <c r="F843">
        <f>LEN(E843)</f>
        <v>0</v>
      </c>
      <c r="G843"/>
      <c r="H843"/>
      <c r="I843"/>
      <c r="J843"/>
      <c r="K843"/>
      <c r="L843"/>
      <c r="M843"/>
      <c r="N843"/>
    </row>
    <row r="844" spans="1:14">
      <c r="A844" t="s">
        <v>33</v>
      </c>
      <c r="B844"/>
      <c r="C844"/>
      <c r="D844">
        <f>LEN(C844)</f>
        <v>0</v>
      </c>
      <c r="E844"/>
      <c r="F844">
        <f>LEN(E844)</f>
        <v>0</v>
      </c>
      <c r="G844"/>
      <c r="H844"/>
      <c r="I844"/>
      <c r="J844"/>
      <c r="K844"/>
      <c r="L844"/>
      <c r="M844"/>
      <c r="N844"/>
    </row>
    <row r="845" spans="1:14">
      <c r="A845" t="s">
        <v>33</v>
      </c>
      <c r="B845"/>
      <c r="C845"/>
      <c r="D845">
        <f>LEN(C845)</f>
        <v>0</v>
      </c>
      <c r="E845"/>
      <c r="F845">
        <f>LEN(E845)</f>
        <v>0</v>
      </c>
      <c r="G845"/>
      <c r="H845"/>
      <c r="I845"/>
      <c r="J845"/>
      <c r="K845"/>
      <c r="L845"/>
      <c r="M845"/>
      <c r="N845"/>
    </row>
    <row r="846" spans="1:14">
      <c r="A846" t="s">
        <v>33</v>
      </c>
      <c r="B846"/>
      <c r="C846"/>
      <c r="D846">
        <f>LEN(C846)</f>
        <v>0</v>
      </c>
      <c r="E846"/>
      <c r="F846">
        <f>LEN(E846)</f>
        <v>0</v>
      </c>
      <c r="G846"/>
      <c r="H846"/>
      <c r="I846"/>
      <c r="J846"/>
      <c r="K846"/>
      <c r="L846"/>
      <c r="M846"/>
      <c r="N846"/>
    </row>
    <row r="847" spans="1:14">
      <c r="A847" t="s">
        <v>33</v>
      </c>
      <c r="B847"/>
      <c r="C847"/>
      <c r="D847">
        <f>LEN(C847)</f>
        <v>0</v>
      </c>
      <c r="E847"/>
      <c r="F847">
        <f>LEN(E847)</f>
        <v>0</v>
      </c>
      <c r="G847"/>
      <c r="H847"/>
      <c r="I847"/>
      <c r="J847"/>
      <c r="K847"/>
      <c r="L847"/>
      <c r="M847"/>
      <c r="N847"/>
    </row>
    <row r="848" spans="1:14">
      <c r="A848" t="s">
        <v>33</v>
      </c>
      <c r="B848"/>
      <c r="C848"/>
      <c r="D848">
        <f>LEN(C848)</f>
        <v>0</v>
      </c>
      <c r="E848"/>
      <c r="F848">
        <f>LEN(E848)</f>
        <v>0</v>
      </c>
      <c r="G848"/>
      <c r="H848"/>
      <c r="I848"/>
      <c r="J848"/>
      <c r="K848"/>
      <c r="L848"/>
      <c r="M848"/>
      <c r="N848"/>
    </row>
    <row r="849" spans="1:14">
      <c r="A849" t="s">
        <v>33</v>
      </c>
      <c r="B849"/>
      <c r="C849"/>
      <c r="D849">
        <f>LEN(C849)</f>
        <v>0</v>
      </c>
      <c r="E849"/>
      <c r="F849">
        <f>LEN(E849)</f>
        <v>0</v>
      </c>
      <c r="G849"/>
      <c r="H849"/>
      <c r="I849"/>
      <c r="J849"/>
      <c r="K849"/>
      <c r="L849"/>
      <c r="M849"/>
      <c r="N849"/>
    </row>
    <row r="850" spans="1:14">
      <c r="A850" t="s">
        <v>33</v>
      </c>
      <c r="B850"/>
      <c r="C850"/>
      <c r="D850">
        <f>LEN(C850)</f>
        <v>0</v>
      </c>
      <c r="E850"/>
      <c r="F850">
        <f>LEN(E850)</f>
        <v>0</v>
      </c>
      <c r="G850"/>
      <c r="H850"/>
      <c r="I850"/>
      <c r="J850"/>
      <c r="K850"/>
      <c r="L850"/>
      <c r="M850"/>
      <c r="N850"/>
    </row>
    <row r="851" spans="1:14">
      <c r="A851" t="s">
        <v>33</v>
      </c>
      <c r="B851"/>
      <c r="C851"/>
      <c r="D851">
        <f>LEN(C851)</f>
        <v>0</v>
      </c>
      <c r="E851"/>
      <c r="F851">
        <f>LEN(E851)</f>
        <v>0</v>
      </c>
      <c r="G851"/>
      <c r="H851"/>
      <c r="I851"/>
      <c r="J851"/>
      <c r="K851"/>
      <c r="L851"/>
      <c r="M851"/>
      <c r="N851"/>
    </row>
    <row r="852" spans="1:14">
      <c r="A852" t="s">
        <v>33</v>
      </c>
      <c r="B852"/>
      <c r="C852"/>
      <c r="D852">
        <f>LEN(C852)</f>
        <v>0</v>
      </c>
      <c r="E852"/>
      <c r="F852">
        <f>LEN(E852)</f>
        <v>0</v>
      </c>
      <c r="G852"/>
      <c r="H852"/>
      <c r="I852"/>
      <c r="J852"/>
      <c r="K852"/>
      <c r="L852"/>
      <c r="M852"/>
      <c r="N852"/>
    </row>
    <row r="853" spans="1:14">
      <c r="A853" t="s">
        <v>33</v>
      </c>
      <c r="B853"/>
      <c r="C853"/>
      <c r="D853">
        <f>LEN(C853)</f>
        <v>0</v>
      </c>
      <c r="E853"/>
      <c r="F853">
        <f>LEN(E853)</f>
        <v>0</v>
      </c>
      <c r="G853"/>
      <c r="H853"/>
      <c r="I853"/>
      <c r="J853"/>
      <c r="K853"/>
      <c r="L853"/>
      <c r="M853"/>
      <c r="N853"/>
    </row>
    <row r="854" spans="1:14">
      <c r="A854" t="s">
        <v>33</v>
      </c>
      <c r="B854"/>
      <c r="C854"/>
      <c r="D854">
        <f>LEN(C854)</f>
        <v>0</v>
      </c>
      <c r="E854"/>
      <c r="F854">
        <f>LEN(E854)</f>
        <v>0</v>
      </c>
      <c r="G854"/>
      <c r="H854"/>
      <c r="I854"/>
      <c r="J854"/>
      <c r="K854"/>
      <c r="L854"/>
      <c r="M854"/>
      <c r="N854"/>
    </row>
    <row r="855" spans="1:14">
      <c r="A855" t="s">
        <v>33</v>
      </c>
      <c r="B855"/>
      <c r="C855"/>
      <c r="D855">
        <f>LEN(C855)</f>
        <v>0</v>
      </c>
      <c r="E855"/>
      <c r="F855">
        <f>LEN(E855)</f>
        <v>0</v>
      </c>
      <c r="G855"/>
      <c r="H855"/>
      <c r="I855"/>
      <c r="J855"/>
      <c r="K855"/>
      <c r="L855"/>
      <c r="M855"/>
      <c r="N855"/>
    </row>
    <row r="856" spans="1:14">
      <c r="A856" t="s">
        <v>33</v>
      </c>
      <c r="B856"/>
      <c r="C856"/>
      <c r="D856">
        <f>LEN(C856)</f>
        <v>0</v>
      </c>
      <c r="E856"/>
      <c r="F856">
        <f>LEN(E856)</f>
        <v>0</v>
      </c>
      <c r="G856"/>
      <c r="H856"/>
      <c r="I856"/>
      <c r="J856"/>
      <c r="K856"/>
      <c r="L856"/>
      <c r="M856"/>
      <c r="N856"/>
    </row>
    <row r="857" spans="1:14">
      <c r="A857" t="s">
        <v>33</v>
      </c>
      <c r="B857"/>
      <c r="C857"/>
      <c r="D857">
        <f>LEN(C857)</f>
        <v>0</v>
      </c>
      <c r="E857"/>
      <c r="F857">
        <f>LEN(E857)</f>
        <v>0</v>
      </c>
      <c r="G857"/>
      <c r="H857"/>
      <c r="I857"/>
      <c r="J857"/>
      <c r="K857"/>
      <c r="L857"/>
      <c r="M857"/>
      <c r="N857"/>
    </row>
    <row r="858" spans="1:14">
      <c r="A858" t="s">
        <v>33</v>
      </c>
      <c r="B858"/>
      <c r="C858"/>
      <c r="D858">
        <f>LEN(C858)</f>
        <v>0</v>
      </c>
      <c r="E858"/>
      <c r="F858">
        <f>LEN(E858)</f>
        <v>0</v>
      </c>
      <c r="G858"/>
      <c r="H858"/>
      <c r="I858"/>
      <c r="J858"/>
      <c r="K858"/>
      <c r="L858"/>
      <c r="M858"/>
      <c r="N858"/>
    </row>
    <row r="859" spans="1:14">
      <c r="A859" t="s">
        <v>33</v>
      </c>
      <c r="B859"/>
      <c r="C859"/>
      <c r="D859">
        <f>LEN(C859)</f>
        <v>0</v>
      </c>
      <c r="E859"/>
      <c r="F859">
        <f>LEN(E859)</f>
        <v>0</v>
      </c>
      <c r="G859"/>
      <c r="H859"/>
      <c r="I859"/>
      <c r="J859"/>
      <c r="K859"/>
      <c r="L859"/>
      <c r="M859"/>
      <c r="N859"/>
    </row>
    <row r="860" spans="1:14">
      <c r="A860" t="s">
        <v>33</v>
      </c>
      <c r="B860"/>
      <c r="C860"/>
      <c r="D860">
        <f>LEN(C860)</f>
        <v>0</v>
      </c>
      <c r="E860"/>
      <c r="F860">
        <f>LEN(E860)</f>
        <v>0</v>
      </c>
      <c r="G860"/>
      <c r="H860"/>
      <c r="I860"/>
      <c r="J860"/>
      <c r="K860"/>
      <c r="L860"/>
      <c r="M860"/>
      <c r="N860"/>
    </row>
    <row r="861" spans="1:14">
      <c r="A861" t="s">
        <v>33</v>
      </c>
      <c r="B861"/>
      <c r="C861"/>
      <c r="D861">
        <f>LEN(C861)</f>
        <v>0</v>
      </c>
      <c r="E861"/>
      <c r="F861">
        <f>LEN(E861)</f>
        <v>0</v>
      </c>
      <c r="G861"/>
      <c r="H861"/>
      <c r="I861"/>
      <c r="J861"/>
      <c r="K861"/>
      <c r="L861"/>
      <c r="M861"/>
      <c r="N861"/>
    </row>
    <row r="862" spans="1:14">
      <c r="A862" t="s">
        <v>33</v>
      </c>
      <c r="B862"/>
      <c r="C862"/>
      <c r="D862">
        <f>LEN(C862)</f>
        <v>0</v>
      </c>
      <c r="E862"/>
      <c r="F862">
        <f>LEN(E862)</f>
        <v>0</v>
      </c>
      <c r="G862"/>
      <c r="H862"/>
      <c r="I862"/>
      <c r="J862"/>
      <c r="K862"/>
      <c r="L862"/>
      <c r="M862"/>
      <c r="N862"/>
    </row>
    <row r="863" spans="1:14">
      <c r="A863" t="s">
        <v>33</v>
      </c>
      <c r="B863"/>
      <c r="C863"/>
      <c r="D863">
        <f>LEN(C863)</f>
        <v>0</v>
      </c>
      <c r="E863"/>
      <c r="F863">
        <f>LEN(E863)</f>
        <v>0</v>
      </c>
      <c r="G863"/>
      <c r="H863"/>
      <c r="I863"/>
      <c r="J863"/>
      <c r="K863"/>
      <c r="L863"/>
      <c r="M863"/>
      <c r="N863"/>
    </row>
    <row r="864" spans="1:14">
      <c r="A864" t="s">
        <v>33</v>
      </c>
      <c r="B864"/>
      <c r="C864"/>
      <c r="D864">
        <f>LEN(C864)</f>
        <v>0</v>
      </c>
      <c r="E864"/>
      <c r="F864">
        <f>LEN(E864)</f>
        <v>0</v>
      </c>
      <c r="G864"/>
      <c r="H864"/>
      <c r="I864"/>
      <c r="J864"/>
      <c r="K864"/>
      <c r="L864"/>
      <c r="M864"/>
      <c r="N864"/>
    </row>
    <row r="865" spans="1:14">
      <c r="A865" t="s">
        <v>33</v>
      </c>
      <c r="B865"/>
      <c r="C865"/>
      <c r="D865">
        <f>LEN(C865)</f>
        <v>0</v>
      </c>
      <c r="E865"/>
      <c r="F865">
        <f>LEN(E865)</f>
        <v>0</v>
      </c>
      <c r="G865"/>
      <c r="H865"/>
      <c r="I865"/>
      <c r="J865"/>
      <c r="K865"/>
      <c r="L865"/>
      <c r="M865"/>
      <c r="N865"/>
    </row>
    <row r="866" spans="1:14">
      <c r="A866" t="s">
        <v>33</v>
      </c>
      <c r="B866"/>
      <c r="C866"/>
      <c r="D866">
        <f>LEN(C866)</f>
        <v>0</v>
      </c>
      <c r="E866"/>
      <c r="F866">
        <f>LEN(E866)</f>
        <v>0</v>
      </c>
      <c r="G866"/>
      <c r="H866"/>
      <c r="I866"/>
      <c r="J866"/>
      <c r="K866"/>
      <c r="L866"/>
      <c r="M866"/>
      <c r="N866"/>
    </row>
    <row r="867" spans="1:14">
      <c r="A867" t="s">
        <v>33</v>
      </c>
      <c r="B867"/>
      <c r="C867"/>
      <c r="D867">
        <f>LEN(C867)</f>
        <v>0</v>
      </c>
      <c r="E867"/>
      <c r="F867">
        <f>LEN(E867)</f>
        <v>0</v>
      </c>
      <c r="G867"/>
      <c r="H867"/>
      <c r="I867"/>
      <c r="J867"/>
      <c r="K867"/>
      <c r="L867"/>
      <c r="M867"/>
      <c r="N867"/>
    </row>
    <row r="868" spans="1:14">
      <c r="A868" t="s">
        <v>33</v>
      </c>
      <c r="B868"/>
      <c r="C868"/>
      <c r="D868">
        <f>LEN(C868)</f>
        <v>0</v>
      </c>
      <c r="E868"/>
      <c r="F868">
        <f>LEN(E868)</f>
        <v>0</v>
      </c>
      <c r="G868"/>
      <c r="H868"/>
      <c r="I868"/>
      <c r="J868"/>
      <c r="K868"/>
      <c r="L868"/>
      <c r="M868"/>
      <c r="N868"/>
    </row>
    <row r="869" spans="1:14">
      <c r="A869" t="s">
        <v>33</v>
      </c>
      <c r="B869"/>
      <c r="C869"/>
      <c r="D869">
        <f>LEN(C869)</f>
        <v>0</v>
      </c>
      <c r="E869"/>
      <c r="F869">
        <f>LEN(E869)</f>
        <v>0</v>
      </c>
      <c r="G869"/>
      <c r="H869"/>
      <c r="I869"/>
      <c r="J869"/>
      <c r="K869"/>
      <c r="L869"/>
      <c r="M869"/>
      <c r="N869"/>
    </row>
    <row r="870" spans="1:14">
      <c r="A870" t="s">
        <v>33</v>
      </c>
      <c r="B870"/>
      <c r="C870"/>
      <c r="D870">
        <f>LEN(C870)</f>
        <v>0</v>
      </c>
      <c r="E870"/>
      <c r="F870">
        <f>LEN(E870)</f>
        <v>0</v>
      </c>
      <c r="G870"/>
      <c r="H870"/>
      <c r="I870"/>
      <c r="J870"/>
      <c r="K870"/>
      <c r="L870"/>
      <c r="M870"/>
      <c r="N870"/>
    </row>
    <row r="871" spans="1:14">
      <c r="A871" t="s">
        <v>33</v>
      </c>
      <c r="B871"/>
      <c r="C871"/>
      <c r="D871">
        <f>LEN(C871)</f>
        <v>0</v>
      </c>
      <c r="E871"/>
      <c r="F871">
        <f>LEN(E871)</f>
        <v>0</v>
      </c>
      <c r="G871"/>
      <c r="H871"/>
      <c r="I871"/>
      <c r="J871"/>
      <c r="K871"/>
      <c r="L871"/>
      <c r="M871"/>
      <c r="N871"/>
    </row>
    <row r="872" spans="1:14">
      <c r="A872" t="s">
        <v>33</v>
      </c>
      <c r="B872"/>
      <c r="C872"/>
      <c r="D872">
        <f>LEN(C872)</f>
        <v>0</v>
      </c>
      <c r="E872"/>
      <c r="F872">
        <f>LEN(E872)</f>
        <v>0</v>
      </c>
      <c r="G872"/>
      <c r="H872"/>
      <c r="I872"/>
      <c r="J872"/>
      <c r="K872"/>
      <c r="L872"/>
      <c r="M872"/>
      <c r="N872"/>
    </row>
    <row r="873" spans="1:14">
      <c r="A873" t="s">
        <v>33</v>
      </c>
      <c r="B873"/>
      <c r="C873"/>
      <c r="D873">
        <f>LEN(C873)</f>
        <v>0</v>
      </c>
      <c r="E873"/>
      <c r="F873">
        <f>LEN(E873)</f>
        <v>0</v>
      </c>
      <c r="G873"/>
      <c r="H873"/>
      <c r="I873"/>
      <c r="J873"/>
      <c r="K873"/>
      <c r="L873"/>
      <c r="M873"/>
      <c r="N873"/>
    </row>
    <row r="874" spans="1:14">
      <c r="A874" t="s">
        <v>33</v>
      </c>
      <c r="B874"/>
      <c r="C874"/>
      <c r="D874">
        <f>LEN(C874)</f>
        <v>0</v>
      </c>
      <c r="E874"/>
      <c r="F874">
        <f>LEN(E874)</f>
        <v>0</v>
      </c>
      <c r="G874"/>
      <c r="H874"/>
      <c r="I874"/>
      <c r="J874"/>
      <c r="K874"/>
      <c r="L874"/>
      <c r="M874"/>
      <c r="N874"/>
    </row>
    <row r="875" spans="1:14">
      <c r="A875" t="s">
        <v>33</v>
      </c>
      <c r="B875"/>
      <c r="C875"/>
      <c r="D875">
        <f>LEN(C875)</f>
        <v>0</v>
      </c>
      <c r="E875"/>
      <c r="F875">
        <f>LEN(E875)</f>
        <v>0</v>
      </c>
      <c r="G875"/>
      <c r="H875"/>
      <c r="I875"/>
      <c r="J875"/>
      <c r="K875"/>
      <c r="L875"/>
      <c r="M875"/>
      <c r="N875"/>
    </row>
    <row r="876" spans="1:14">
      <c r="A876" t="s">
        <v>33</v>
      </c>
      <c r="B876"/>
      <c r="C876"/>
      <c r="D876">
        <f>LEN(C876)</f>
        <v>0</v>
      </c>
      <c r="E876"/>
      <c r="F876">
        <f>LEN(E876)</f>
        <v>0</v>
      </c>
      <c r="G876"/>
      <c r="H876"/>
      <c r="I876"/>
      <c r="J876"/>
      <c r="K876"/>
      <c r="L876"/>
      <c r="M876"/>
      <c r="N876"/>
    </row>
    <row r="877" spans="1:14">
      <c r="A877" t="s">
        <v>33</v>
      </c>
      <c r="B877"/>
      <c r="C877"/>
      <c r="D877">
        <f>LEN(C877)</f>
        <v>0</v>
      </c>
      <c r="E877"/>
      <c r="F877">
        <f>LEN(E877)</f>
        <v>0</v>
      </c>
      <c r="G877"/>
      <c r="H877"/>
      <c r="I877"/>
      <c r="J877"/>
      <c r="K877"/>
      <c r="L877"/>
      <c r="M877"/>
      <c r="N877"/>
    </row>
    <row r="878" spans="1:14">
      <c r="A878" t="s">
        <v>33</v>
      </c>
      <c r="B878"/>
      <c r="C878"/>
      <c r="D878">
        <f>LEN(C878)</f>
        <v>0</v>
      </c>
      <c r="E878"/>
      <c r="F878">
        <f>LEN(E878)</f>
        <v>0</v>
      </c>
      <c r="G878"/>
      <c r="H878"/>
      <c r="I878"/>
      <c r="J878"/>
      <c r="K878"/>
      <c r="L878"/>
      <c r="M878"/>
      <c r="N878"/>
    </row>
    <row r="879" spans="1:14">
      <c r="A879" t="s">
        <v>33</v>
      </c>
      <c r="B879"/>
      <c r="C879"/>
      <c r="D879">
        <f>LEN(C879)</f>
        <v>0</v>
      </c>
      <c r="E879"/>
      <c r="F879">
        <f>LEN(E879)</f>
        <v>0</v>
      </c>
      <c r="G879"/>
      <c r="H879"/>
      <c r="I879"/>
      <c r="J879"/>
      <c r="K879"/>
      <c r="L879"/>
      <c r="M879"/>
      <c r="N879"/>
    </row>
    <row r="880" spans="1:14">
      <c r="A880" t="s">
        <v>33</v>
      </c>
      <c r="B880"/>
      <c r="C880"/>
      <c r="D880">
        <f>LEN(C880)</f>
        <v>0</v>
      </c>
      <c r="E880"/>
      <c r="F880">
        <f>LEN(E880)</f>
        <v>0</v>
      </c>
      <c r="G880"/>
      <c r="H880"/>
      <c r="I880"/>
      <c r="J880"/>
      <c r="K880"/>
      <c r="L880"/>
      <c r="M880"/>
      <c r="N880"/>
    </row>
    <row r="881" spans="1:14">
      <c r="A881" t="s">
        <v>33</v>
      </c>
      <c r="B881"/>
      <c r="C881"/>
      <c r="D881">
        <f>LEN(C881)</f>
        <v>0</v>
      </c>
      <c r="E881"/>
      <c r="F881">
        <f>LEN(E881)</f>
        <v>0</v>
      </c>
      <c r="G881"/>
      <c r="H881"/>
      <c r="I881"/>
      <c r="J881"/>
      <c r="K881"/>
      <c r="L881"/>
      <c r="M881"/>
      <c r="N881"/>
    </row>
    <row r="882" spans="1:14">
      <c r="A882" t="s">
        <v>33</v>
      </c>
      <c r="B882"/>
      <c r="C882"/>
      <c r="D882">
        <f>LEN(C882)</f>
        <v>0</v>
      </c>
      <c r="E882"/>
      <c r="F882">
        <f>LEN(E882)</f>
        <v>0</v>
      </c>
      <c r="G882"/>
      <c r="H882"/>
      <c r="I882"/>
      <c r="J882"/>
      <c r="K882"/>
      <c r="L882"/>
      <c r="M882"/>
      <c r="N882"/>
    </row>
    <row r="883" spans="1:14">
      <c r="A883" t="s">
        <v>33</v>
      </c>
      <c r="B883"/>
      <c r="C883"/>
      <c r="D883">
        <f>LEN(C883)</f>
        <v>0</v>
      </c>
      <c r="E883"/>
      <c r="F883">
        <f>LEN(E883)</f>
        <v>0</v>
      </c>
      <c r="G883"/>
      <c r="H883"/>
      <c r="I883"/>
      <c r="J883"/>
      <c r="K883"/>
      <c r="L883"/>
      <c r="M883"/>
      <c r="N883"/>
    </row>
    <row r="884" spans="1:14">
      <c r="A884" t="s">
        <v>33</v>
      </c>
      <c r="B884"/>
      <c r="C884"/>
      <c r="D884">
        <f>LEN(C884)</f>
        <v>0</v>
      </c>
      <c r="E884"/>
      <c r="F884">
        <f>LEN(E884)</f>
        <v>0</v>
      </c>
      <c r="G884"/>
      <c r="H884"/>
      <c r="I884"/>
      <c r="J884"/>
      <c r="K884"/>
      <c r="L884"/>
      <c r="M884"/>
      <c r="N884"/>
    </row>
    <row r="885" spans="1:14">
      <c r="A885" t="s">
        <v>33</v>
      </c>
      <c r="B885"/>
      <c r="C885"/>
      <c r="D885">
        <f>LEN(C885)</f>
        <v>0</v>
      </c>
      <c r="E885"/>
      <c r="F885">
        <f>LEN(E885)</f>
        <v>0</v>
      </c>
      <c r="G885"/>
      <c r="H885"/>
      <c r="I885"/>
      <c r="J885"/>
      <c r="K885"/>
      <c r="L885"/>
      <c r="M885"/>
      <c r="N885"/>
    </row>
    <row r="886" spans="1:14">
      <c r="A886" t="s">
        <v>33</v>
      </c>
      <c r="B886"/>
      <c r="C886"/>
      <c r="D886">
        <f>LEN(C886)</f>
        <v>0</v>
      </c>
      <c r="E886"/>
      <c r="F886">
        <f>LEN(E886)</f>
        <v>0</v>
      </c>
      <c r="G886"/>
      <c r="H886"/>
      <c r="I886"/>
      <c r="J886"/>
      <c r="K886"/>
      <c r="L886"/>
      <c r="M886"/>
      <c r="N886"/>
    </row>
    <row r="887" spans="1:14">
      <c r="A887" t="s">
        <v>33</v>
      </c>
      <c r="B887"/>
      <c r="C887"/>
      <c r="D887">
        <f>LEN(C887)</f>
        <v>0</v>
      </c>
      <c r="E887"/>
      <c r="F887">
        <f>LEN(E887)</f>
        <v>0</v>
      </c>
      <c r="G887"/>
      <c r="H887"/>
      <c r="I887"/>
      <c r="J887"/>
      <c r="K887"/>
      <c r="L887"/>
      <c r="M887"/>
      <c r="N887"/>
    </row>
    <row r="888" spans="1:14">
      <c r="A888" t="s">
        <v>33</v>
      </c>
      <c r="B888"/>
      <c r="C888"/>
      <c r="D888">
        <f>LEN(C888)</f>
        <v>0</v>
      </c>
      <c r="E888"/>
      <c r="F888">
        <f>LEN(E888)</f>
        <v>0</v>
      </c>
      <c r="G888"/>
      <c r="H888"/>
      <c r="I888"/>
      <c r="J888"/>
      <c r="K888"/>
      <c r="L888"/>
      <c r="M888"/>
      <c r="N888"/>
    </row>
    <row r="889" spans="1:14">
      <c r="A889" t="s">
        <v>33</v>
      </c>
      <c r="B889"/>
      <c r="C889"/>
      <c r="D889">
        <f>LEN(C889)</f>
        <v>0</v>
      </c>
      <c r="E889"/>
      <c r="F889">
        <f>LEN(E889)</f>
        <v>0</v>
      </c>
      <c r="G889"/>
      <c r="H889"/>
      <c r="I889"/>
      <c r="J889"/>
      <c r="K889"/>
      <c r="L889"/>
      <c r="M889"/>
      <c r="N889"/>
    </row>
    <row r="890" spans="1:14">
      <c r="A890" t="s">
        <v>33</v>
      </c>
      <c r="B890"/>
      <c r="C890"/>
      <c r="D890">
        <f>LEN(C890)</f>
        <v>0</v>
      </c>
      <c r="E890"/>
      <c r="F890">
        <f>LEN(E890)</f>
        <v>0</v>
      </c>
      <c r="G890"/>
      <c r="H890"/>
      <c r="I890"/>
      <c r="J890"/>
      <c r="K890"/>
      <c r="L890"/>
      <c r="M890"/>
      <c r="N890"/>
    </row>
    <row r="891" spans="1:14">
      <c r="A891" t="s">
        <v>33</v>
      </c>
      <c r="B891"/>
      <c r="C891"/>
      <c r="D891">
        <f>LEN(C891)</f>
        <v>0</v>
      </c>
      <c r="E891"/>
      <c r="F891">
        <f>LEN(E891)</f>
        <v>0</v>
      </c>
      <c r="G891"/>
      <c r="H891"/>
      <c r="I891"/>
      <c r="J891"/>
      <c r="K891"/>
      <c r="L891"/>
      <c r="M891"/>
      <c r="N891"/>
    </row>
    <row r="892" spans="1:14">
      <c r="A892" t="s">
        <v>33</v>
      </c>
      <c r="B892"/>
      <c r="C892"/>
      <c r="D892">
        <f>LEN(C892)</f>
        <v>0</v>
      </c>
      <c r="E892"/>
      <c r="F892">
        <f>LEN(E892)</f>
        <v>0</v>
      </c>
      <c r="G892"/>
      <c r="H892"/>
      <c r="I892"/>
      <c r="J892"/>
      <c r="K892"/>
      <c r="L892"/>
      <c r="M892"/>
      <c r="N892"/>
    </row>
    <row r="893" spans="1:14">
      <c r="A893" t="s">
        <v>33</v>
      </c>
      <c r="B893"/>
      <c r="C893"/>
      <c r="D893">
        <f>LEN(C893)</f>
        <v>0</v>
      </c>
      <c r="E893"/>
      <c r="F893">
        <f>LEN(E893)</f>
        <v>0</v>
      </c>
      <c r="G893"/>
      <c r="H893"/>
      <c r="I893"/>
      <c r="J893"/>
      <c r="K893"/>
      <c r="L893"/>
      <c r="M893"/>
      <c r="N893"/>
    </row>
    <row r="894" spans="1:14">
      <c r="A894" t="s">
        <v>33</v>
      </c>
      <c r="B894"/>
      <c r="C894"/>
      <c r="D894">
        <f>LEN(C894)</f>
        <v>0</v>
      </c>
      <c r="E894"/>
      <c r="F894">
        <f>LEN(E894)</f>
        <v>0</v>
      </c>
      <c r="G894"/>
      <c r="H894"/>
      <c r="I894"/>
      <c r="J894"/>
      <c r="K894"/>
      <c r="L894"/>
      <c r="M894"/>
      <c r="N894"/>
    </row>
    <row r="895" spans="1:14">
      <c r="A895" t="s">
        <v>33</v>
      </c>
      <c r="B895"/>
      <c r="C895"/>
      <c r="D895">
        <f>LEN(C895)</f>
        <v>0</v>
      </c>
      <c r="E895"/>
      <c r="F895">
        <f>LEN(E895)</f>
        <v>0</v>
      </c>
      <c r="G895"/>
      <c r="H895"/>
      <c r="I895"/>
      <c r="J895"/>
      <c r="K895"/>
      <c r="L895"/>
      <c r="M895"/>
      <c r="N895"/>
    </row>
    <row r="896" spans="1:14">
      <c r="A896" t="s">
        <v>33</v>
      </c>
      <c r="B896"/>
      <c r="C896"/>
      <c r="D896">
        <f>LEN(C896)</f>
        <v>0</v>
      </c>
      <c r="E896"/>
      <c r="F896">
        <f>LEN(E896)</f>
        <v>0</v>
      </c>
      <c r="G896"/>
      <c r="H896"/>
      <c r="I896"/>
      <c r="J896"/>
      <c r="K896"/>
      <c r="L896"/>
      <c r="M896"/>
      <c r="N896"/>
    </row>
    <row r="897" spans="1:14">
      <c r="A897" t="s">
        <v>33</v>
      </c>
      <c r="B897"/>
      <c r="C897"/>
      <c r="D897">
        <f>LEN(C897)</f>
        <v>0</v>
      </c>
      <c r="E897"/>
      <c r="F897">
        <f>LEN(E897)</f>
        <v>0</v>
      </c>
      <c r="G897"/>
      <c r="H897"/>
      <c r="I897"/>
      <c r="J897"/>
      <c r="K897"/>
      <c r="L897"/>
      <c r="M897"/>
      <c r="N897"/>
    </row>
    <row r="898" spans="1:14">
      <c r="A898" t="s">
        <v>33</v>
      </c>
      <c r="B898"/>
      <c r="C898"/>
      <c r="D898">
        <f>LEN(C898)</f>
        <v>0</v>
      </c>
      <c r="E898"/>
      <c r="F898">
        <f>LEN(E898)</f>
        <v>0</v>
      </c>
      <c r="G898"/>
      <c r="H898"/>
      <c r="I898"/>
      <c r="J898"/>
      <c r="K898"/>
      <c r="L898"/>
      <c r="M898"/>
      <c r="N898"/>
    </row>
    <row r="899" spans="1:14">
      <c r="A899" t="s">
        <v>33</v>
      </c>
      <c r="B899"/>
      <c r="C899"/>
      <c r="D899">
        <f>LEN(C899)</f>
        <v>0</v>
      </c>
      <c r="E899"/>
      <c r="F899">
        <f>LEN(E899)</f>
        <v>0</v>
      </c>
      <c r="G899"/>
      <c r="H899"/>
      <c r="I899"/>
      <c r="J899"/>
      <c r="K899"/>
      <c r="L899"/>
      <c r="M899"/>
      <c r="N899"/>
    </row>
    <row r="900" spans="1:14">
      <c r="A900" t="s">
        <v>33</v>
      </c>
      <c r="B900"/>
      <c r="C900"/>
      <c r="D900">
        <f>LEN(C900)</f>
        <v>0</v>
      </c>
      <c r="E900"/>
      <c r="F900">
        <f>LEN(E900)</f>
        <v>0</v>
      </c>
      <c r="G900"/>
      <c r="H900"/>
      <c r="I900"/>
      <c r="J900"/>
      <c r="K900"/>
      <c r="L900"/>
      <c r="M900"/>
      <c r="N900"/>
    </row>
    <row r="901" spans="1:14">
      <c r="A901" t="s">
        <v>33</v>
      </c>
      <c r="B901"/>
      <c r="C901"/>
      <c r="D901">
        <f>LEN(C901)</f>
        <v>0</v>
      </c>
      <c r="E901"/>
      <c r="F901">
        <f>LEN(E901)</f>
        <v>0</v>
      </c>
      <c r="G901"/>
      <c r="H901"/>
      <c r="I901"/>
      <c r="J901"/>
      <c r="K901"/>
      <c r="L901"/>
      <c r="M901"/>
      <c r="N901"/>
    </row>
    <row r="902" spans="1:14">
      <c r="A902" t="s">
        <v>33</v>
      </c>
      <c r="B902"/>
      <c r="C902"/>
      <c r="D902">
        <f>LEN(C902)</f>
        <v>0</v>
      </c>
      <c r="E902"/>
      <c r="F902">
        <f>LEN(E902)</f>
        <v>0</v>
      </c>
      <c r="G902"/>
      <c r="H902"/>
      <c r="I902"/>
      <c r="J902"/>
      <c r="K902"/>
      <c r="L902"/>
      <c r="M902"/>
      <c r="N902"/>
    </row>
    <row r="903" spans="1:14">
      <c r="A903" t="s">
        <v>33</v>
      </c>
      <c r="B903"/>
      <c r="C903"/>
      <c r="D903">
        <f>LEN(C903)</f>
        <v>0</v>
      </c>
      <c r="E903"/>
      <c r="F903">
        <f>LEN(E903)</f>
        <v>0</v>
      </c>
      <c r="G903"/>
      <c r="H903"/>
      <c r="I903"/>
      <c r="J903"/>
      <c r="K903"/>
      <c r="L903"/>
      <c r="M903"/>
      <c r="N903"/>
    </row>
    <row r="904" spans="1:14">
      <c r="A904" t="s">
        <v>33</v>
      </c>
      <c r="B904"/>
      <c r="C904"/>
      <c r="D904">
        <f>LEN(C904)</f>
        <v>0</v>
      </c>
      <c r="E904"/>
      <c r="F904">
        <f>LEN(E904)</f>
        <v>0</v>
      </c>
      <c r="G904"/>
      <c r="H904"/>
      <c r="I904"/>
      <c r="J904"/>
      <c r="K904"/>
      <c r="L904"/>
      <c r="M904"/>
      <c r="N904"/>
    </row>
    <row r="905" spans="1:14">
      <c r="A905" t="s">
        <v>33</v>
      </c>
      <c r="B905"/>
      <c r="C905"/>
      <c r="D905">
        <f>LEN(C905)</f>
        <v>0</v>
      </c>
      <c r="E905"/>
      <c r="F905">
        <f>LEN(E905)</f>
        <v>0</v>
      </c>
      <c r="G905"/>
      <c r="H905"/>
      <c r="I905"/>
      <c r="J905"/>
      <c r="K905"/>
      <c r="L905"/>
      <c r="M905"/>
      <c r="N905"/>
    </row>
    <row r="906" spans="1:14">
      <c r="A906" t="s">
        <v>33</v>
      </c>
      <c r="B906"/>
      <c r="C906"/>
      <c r="D906">
        <f>LEN(C906)</f>
        <v>0</v>
      </c>
      <c r="E906"/>
      <c r="F906">
        <f>LEN(E906)</f>
        <v>0</v>
      </c>
      <c r="G906"/>
      <c r="H906"/>
      <c r="I906"/>
      <c r="J906"/>
      <c r="K906"/>
      <c r="L906"/>
      <c r="M906"/>
      <c r="N906"/>
    </row>
    <row r="907" spans="1:14">
      <c r="A907" t="s">
        <v>33</v>
      </c>
      <c r="B907"/>
      <c r="C907"/>
      <c r="D907">
        <f>LEN(C907)</f>
        <v>0</v>
      </c>
      <c r="E907"/>
      <c r="F907">
        <f>LEN(E907)</f>
        <v>0</v>
      </c>
      <c r="G907"/>
      <c r="H907"/>
      <c r="I907"/>
      <c r="J907"/>
      <c r="K907"/>
      <c r="L907"/>
      <c r="M907"/>
      <c r="N907"/>
    </row>
    <row r="908" spans="1:14">
      <c r="A908" t="s">
        <v>33</v>
      </c>
      <c r="B908"/>
      <c r="C908"/>
      <c r="D908">
        <f>LEN(C908)</f>
        <v>0</v>
      </c>
      <c r="E908"/>
      <c r="F908">
        <f>LEN(E908)</f>
        <v>0</v>
      </c>
      <c r="G908"/>
      <c r="H908"/>
      <c r="I908"/>
      <c r="J908"/>
      <c r="K908"/>
      <c r="L908"/>
      <c r="M908"/>
      <c r="N908"/>
    </row>
    <row r="909" spans="1:14">
      <c r="A909" t="s">
        <v>33</v>
      </c>
      <c r="B909"/>
      <c r="C909"/>
      <c r="D909">
        <f>LEN(C909)</f>
        <v>0</v>
      </c>
      <c r="E909"/>
      <c r="F909">
        <f>LEN(E909)</f>
        <v>0</v>
      </c>
      <c r="G909"/>
      <c r="H909"/>
      <c r="I909"/>
      <c r="J909"/>
      <c r="K909"/>
      <c r="L909"/>
      <c r="M909"/>
      <c r="N909"/>
    </row>
    <row r="910" spans="1:14">
      <c r="A910" t="s">
        <v>33</v>
      </c>
      <c r="B910"/>
      <c r="C910"/>
      <c r="D910">
        <f>LEN(C910)</f>
        <v>0</v>
      </c>
      <c r="E910"/>
      <c r="F910">
        <f>LEN(E910)</f>
        <v>0</v>
      </c>
      <c r="G910"/>
      <c r="H910"/>
      <c r="I910"/>
      <c r="J910"/>
      <c r="K910"/>
      <c r="L910"/>
      <c r="M910"/>
      <c r="N910"/>
    </row>
    <row r="911" spans="1:14">
      <c r="A911" t="s">
        <v>33</v>
      </c>
      <c r="B911"/>
      <c r="C911"/>
      <c r="D911">
        <f>LEN(C911)</f>
        <v>0</v>
      </c>
      <c r="E911"/>
      <c r="F911">
        <f>LEN(E911)</f>
        <v>0</v>
      </c>
      <c r="G911"/>
      <c r="H911"/>
      <c r="I911"/>
      <c r="J911"/>
      <c r="K911"/>
      <c r="L911"/>
      <c r="M911"/>
      <c r="N911"/>
    </row>
    <row r="912" spans="1:14">
      <c r="A912" t="s">
        <v>33</v>
      </c>
      <c r="B912"/>
      <c r="C912"/>
      <c r="D912">
        <f>LEN(C912)</f>
        <v>0</v>
      </c>
      <c r="E912"/>
      <c r="F912">
        <f>LEN(E912)</f>
        <v>0</v>
      </c>
      <c r="G912"/>
      <c r="H912"/>
      <c r="I912"/>
      <c r="J912"/>
      <c r="K912"/>
      <c r="L912"/>
      <c r="M912"/>
      <c r="N912"/>
    </row>
    <row r="913" spans="1:14">
      <c r="A913" t="s">
        <v>33</v>
      </c>
      <c r="B913"/>
      <c r="C913"/>
      <c r="D913">
        <f>LEN(C913)</f>
        <v>0</v>
      </c>
      <c r="E913"/>
      <c r="F913">
        <f>LEN(E913)</f>
        <v>0</v>
      </c>
      <c r="G913"/>
      <c r="H913"/>
      <c r="I913"/>
      <c r="J913"/>
      <c r="K913"/>
      <c r="L913"/>
      <c r="M913"/>
      <c r="N913"/>
    </row>
    <row r="914" spans="1:14">
      <c r="A914" t="s">
        <v>33</v>
      </c>
      <c r="B914"/>
      <c r="C914"/>
      <c r="D914">
        <f>LEN(C914)</f>
        <v>0</v>
      </c>
      <c r="E914"/>
      <c r="F914">
        <f>LEN(E914)</f>
        <v>0</v>
      </c>
      <c r="G914"/>
      <c r="H914"/>
      <c r="I914"/>
      <c r="J914"/>
      <c r="K914"/>
      <c r="L914"/>
      <c r="M914"/>
      <c r="N914"/>
    </row>
    <row r="915" spans="1:14">
      <c r="A915" t="s">
        <v>33</v>
      </c>
      <c r="B915"/>
      <c r="C915"/>
      <c r="D915">
        <f>LEN(C915)</f>
        <v>0</v>
      </c>
      <c r="E915"/>
      <c r="F915">
        <f>LEN(E915)</f>
        <v>0</v>
      </c>
      <c r="G915"/>
      <c r="H915"/>
      <c r="I915"/>
      <c r="J915"/>
      <c r="K915"/>
      <c r="L915"/>
      <c r="M915"/>
      <c r="N915"/>
    </row>
    <row r="916" spans="1:14">
      <c r="A916" t="s">
        <v>33</v>
      </c>
      <c r="B916"/>
      <c r="C916"/>
      <c r="D916">
        <f>LEN(C916)</f>
        <v>0</v>
      </c>
      <c r="E916"/>
      <c r="F916">
        <f>LEN(E916)</f>
        <v>0</v>
      </c>
      <c r="G916"/>
      <c r="H916"/>
      <c r="I916"/>
      <c r="J916"/>
      <c r="K916"/>
      <c r="L916"/>
      <c r="M916"/>
      <c r="N916"/>
    </row>
    <row r="917" spans="1:14">
      <c r="A917" t="s">
        <v>33</v>
      </c>
      <c r="B917"/>
      <c r="C917"/>
      <c r="D917">
        <f>LEN(C917)</f>
        <v>0</v>
      </c>
      <c r="E917"/>
      <c r="F917">
        <f>LEN(E917)</f>
        <v>0</v>
      </c>
      <c r="G917"/>
      <c r="H917"/>
      <c r="I917"/>
      <c r="J917"/>
      <c r="K917"/>
      <c r="L917"/>
      <c r="M917"/>
      <c r="N917"/>
    </row>
    <row r="918" spans="1:14">
      <c r="A918" t="s">
        <v>33</v>
      </c>
      <c r="B918"/>
      <c r="C918"/>
      <c r="D918">
        <f>LEN(C918)</f>
        <v>0</v>
      </c>
      <c r="E918"/>
      <c r="F918">
        <f>LEN(E918)</f>
        <v>0</v>
      </c>
      <c r="G918"/>
      <c r="H918"/>
      <c r="I918"/>
      <c r="J918"/>
      <c r="K918"/>
      <c r="L918"/>
      <c r="M918"/>
      <c r="N918"/>
    </row>
    <row r="919" spans="1:14">
      <c r="A919" t="s">
        <v>33</v>
      </c>
      <c r="B919"/>
      <c r="C919"/>
      <c r="D919">
        <f>LEN(C919)</f>
        <v>0</v>
      </c>
      <c r="E919"/>
      <c r="F919">
        <f>LEN(E919)</f>
        <v>0</v>
      </c>
      <c r="G919"/>
      <c r="H919"/>
      <c r="I919"/>
      <c r="J919"/>
      <c r="K919"/>
      <c r="L919"/>
      <c r="M919"/>
      <c r="N919"/>
    </row>
    <row r="920" spans="1:14">
      <c r="A920" t="s">
        <v>33</v>
      </c>
      <c r="B920"/>
      <c r="C920"/>
      <c r="D920">
        <f>LEN(C920)</f>
        <v>0</v>
      </c>
      <c r="E920"/>
      <c r="F920">
        <f>LEN(E920)</f>
        <v>0</v>
      </c>
      <c r="G920"/>
      <c r="H920"/>
      <c r="I920"/>
      <c r="J920"/>
      <c r="K920"/>
      <c r="L920"/>
      <c r="M920"/>
      <c r="N920"/>
    </row>
    <row r="921" spans="1:14">
      <c r="A921" t="s">
        <v>33</v>
      </c>
      <c r="B921"/>
      <c r="C921"/>
      <c r="D921">
        <f>LEN(C921)</f>
        <v>0</v>
      </c>
      <c r="E921"/>
      <c r="F921">
        <f>LEN(E921)</f>
        <v>0</v>
      </c>
      <c r="G921"/>
      <c r="H921"/>
      <c r="I921"/>
      <c r="J921"/>
      <c r="K921"/>
      <c r="L921"/>
      <c r="M921"/>
      <c r="N921"/>
    </row>
    <row r="922" spans="1:14">
      <c r="A922" t="s">
        <v>33</v>
      </c>
      <c r="B922"/>
      <c r="C922"/>
      <c r="D922">
        <f>LEN(C922)</f>
        <v>0</v>
      </c>
      <c r="E922"/>
      <c r="F922">
        <f>LEN(E922)</f>
        <v>0</v>
      </c>
      <c r="G922"/>
      <c r="H922"/>
      <c r="I922"/>
      <c r="J922"/>
      <c r="K922"/>
      <c r="L922"/>
      <c r="M922"/>
      <c r="N922"/>
    </row>
    <row r="923" spans="1:14">
      <c r="A923" t="s">
        <v>33</v>
      </c>
      <c r="B923"/>
      <c r="C923"/>
      <c r="D923">
        <f>LEN(C923)</f>
        <v>0</v>
      </c>
      <c r="E923"/>
      <c r="F923">
        <f>LEN(E923)</f>
        <v>0</v>
      </c>
      <c r="G923"/>
      <c r="H923"/>
      <c r="I923"/>
      <c r="J923"/>
      <c r="K923"/>
      <c r="L923"/>
      <c r="M923"/>
      <c r="N923"/>
    </row>
    <row r="924" spans="1:14">
      <c r="A924" t="s">
        <v>33</v>
      </c>
      <c r="B924"/>
      <c r="C924"/>
      <c r="D924">
        <f>LEN(C924)</f>
        <v>0</v>
      </c>
      <c r="E924"/>
      <c r="F924">
        <f>LEN(E924)</f>
        <v>0</v>
      </c>
      <c r="G924"/>
      <c r="H924"/>
      <c r="I924"/>
      <c r="J924"/>
      <c r="K924"/>
      <c r="L924"/>
      <c r="M924"/>
      <c r="N924"/>
    </row>
    <row r="925" spans="1:14">
      <c r="A925" t="s">
        <v>33</v>
      </c>
      <c r="B925"/>
      <c r="C925"/>
      <c r="D925">
        <f>LEN(C925)</f>
        <v>0</v>
      </c>
      <c r="E925"/>
      <c r="F925">
        <f>LEN(E925)</f>
        <v>0</v>
      </c>
      <c r="G925"/>
      <c r="H925"/>
      <c r="I925"/>
      <c r="J925"/>
      <c r="K925"/>
      <c r="L925"/>
      <c r="M925"/>
      <c r="N925"/>
    </row>
    <row r="926" spans="1:14">
      <c r="A926" t="s">
        <v>33</v>
      </c>
      <c r="B926"/>
      <c r="C926"/>
      <c r="D926">
        <f>LEN(C926)</f>
        <v>0</v>
      </c>
      <c r="E926"/>
      <c r="F926">
        <f>LEN(E926)</f>
        <v>0</v>
      </c>
      <c r="G926"/>
      <c r="H926"/>
      <c r="I926"/>
      <c r="J926"/>
      <c r="K926"/>
      <c r="L926"/>
      <c r="M926"/>
      <c r="N926"/>
    </row>
    <row r="927" spans="1:14">
      <c r="A927" t="s">
        <v>33</v>
      </c>
      <c r="B927"/>
      <c r="C927"/>
      <c r="D927">
        <f>LEN(C927)</f>
        <v>0</v>
      </c>
      <c r="E927"/>
      <c r="F927">
        <f>LEN(E927)</f>
        <v>0</v>
      </c>
      <c r="G927"/>
      <c r="H927"/>
      <c r="I927"/>
      <c r="J927"/>
      <c r="K927"/>
      <c r="L927"/>
      <c r="M927"/>
      <c r="N927"/>
    </row>
    <row r="928" spans="1:14">
      <c r="A928" t="s">
        <v>33</v>
      </c>
      <c r="B928"/>
      <c r="C928"/>
      <c r="D928">
        <f>LEN(C928)</f>
        <v>0</v>
      </c>
      <c r="E928"/>
      <c r="F928">
        <f>LEN(E928)</f>
        <v>0</v>
      </c>
      <c r="G928"/>
      <c r="H928"/>
      <c r="I928"/>
      <c r="J928"/>
      <c r="K928"/>
      <c r="L928"/>
      <c r="M928"/>
      <c r="N928"/>
    </row>
    <row r="929" spans="1:14">
      <c r="A929" t="s">
        <v>33</v>
      </c>
      <c r="B929"/>
      <c r="C929"/>
      <c r="D929">
        <f>LEN(C929)</f>
        <v>0</v>
      </c>
      <c r="E929"/>
      <c r="F929">
        <f>LEN(E929)</f>
        <v>0</v>
      </c>
      <c r="G929"/>
      <c r="H929"/>
      <c r="I929"/>
      <c r="J929"/>
      <c r="K929"/>
      <c r="L929"/>
      <c r="M929"/>
      <c r="N929"/>
    </row>
    <row r="930" spans="1:14">
      <c r="A930" t="s">
        <v>33</v>
      </c>
      <c r="B930"/>
      <c r="C930"/>
      <c r="D930">
        <f>LEN(C930)</f>
        <v>0</v>
      </c>
      <c r="E930"/>
      <c r="F930">
        <f>LEN(E930)</f>
        <v>0</v>
      </c>
      <c r="G930"/>
      <c r="H930"/>
      <c r="I930"/>
      <c r="J930"/>
      <c r="K930"/>
      <c r="L930"/>
      <c r="M930"/>
      <c r="N930"/>
    </row>
    <row r="931" spans="1:14">
      <c r="A931" t="s">
        <v>33</v>
      </c>
      <c r="B931"/>
      <c r="C931"/>
      <c r="D931">
        <f>LEN(C931)</f>
        <v>0</v>
      </c>
      <c r="E931"/>
      <c r="F931">
        <f>LEN(E931)</f>
        <v>0</v>
      </c>
      <c r="G931"/>
      <c r="H931"/>
      <c r="I931"/>
      <c r="J931"/>
      <c r="K931"/>
      <c r="L931"/>
      <c r="M931"/>
      <c r="N931"/>
    </row>
    <row r="932" spans="1:14">
      <c r="A932" t="s">
        <v>33</v>
      </c>
      <c r="B932"/>
      <c r="C932"/>
      <c r="D932">
        <f>LEN(C932)</f>
        <v>0</v>
      </c>
      <c r="E932"/>
      <c r="F932">
        <f>LEN(E932)</f>
        <v>0</v>
      </c>
      <c r="G932"/>
      <c r="H932"/>
      <c r="I932"/>
      <c r="J932"/>
      <c r="K932"/>
      <c r="L932"/>
      <c r="M932"/>
      <c r="N932"/>
    </row>
    <row r="933" spans="1:14">
      <c r="A933" t="s">
        <v>33</v>
      </c>
      <c r="B933"/>
      <c r="C933"/>
      <c r="D933">
        <f>LEN(C933)</f>
        <v>0</v>
      </c>
      <c r="E933"/>
      <c r="F933">
        <f>LEN(E933)</f>
        <v>0</v>
      </c>
      <c r="G933"/>
      <c r="H933"/>
      <c r="I933"/>
      <c r="J933"/>
      <c r="K933"/>
      <c r="L933"/>
      <c r="M933"/>
      <c r="N933"/>
    </row>
    <row r="934" spans="1:14">
      <c r="A934" t="s">
        <v>33</v>
      </c>
      <c r="B934"/>
      <c r="C934"/>
      <c r="D934">
        <f>LEN(C934)</f>
        <v>0</v>
      </c>
      <c r="E934"/>
      <c r="F934">
        <f>LEN(E934)</f>
        <v>0</v>
      </c>
      <c r="G934"/>
      <c r="H934"/>
      <c r="I934"/>
      <c r="J934"/>
      <c r="K934"/>
      <c r="L934"/>
      <c r="M934"/>
      <c r="N934"/>
    </row>
    <row r="935" spans="1:14">
      <c r="A935" t="s">
        <v>33</v>
      </c>
      <c r="B935"/>
      <c r="C935"/>
      <c r="D935">
        <f>LEN(C935)</f>
        <v>0</v>
      </c>
      <c r="E935"/>
      <c r="F935">
        <f>LEN(E935)</f>
        <v>0</v>
      </c>
      <c r="G935"/>
      <c r="H935"/>
      <c r="I935"/>
      <c r="J935"/>
      <c r="K935"/>
      <c r="L935"/>
      <c r="M935"/>
      <c r="N935"/>
    </row>
    <row r="936" spans="1:14">
      <c r="A936" t="s">
        <v>33</v>
      </c>
      <c r="B936"/>
      <c r="C936"/>
      <c r="D936">
        <f>LEN(C936)</f>
        <v>0</v>
      </c>
      <c r="E936"/>
      <c r="F936">
        <f>LEN(E936)</f>
        <v>0</v>
      </c>
      <c r="G936"/>
      <c r="H936"/>
      <c r="I936"/>
      <c r="J936"/>
      <c r="K936"/>
      <c r="L936"/>
      <c r="M936"/>
      <c r="N936"/>
    </row>
    <row r="937" spans="1:14">
      <c r="A937" t="s">
        <v>33</v>
      </c>
      <c r="B937"/>
      <c r="C937"/>
      <c r="D937">
        <f>LEN(C937)</f>
        <v>0</v>
      </c>
      <c r="E937"/>
      <c r="F937">
        <f>LEN(E937)</f>
        <v>0</v>
      </c>
      <c r="G937"/>
      <c r="H937"/>
      <c r="I937"/>
      <c r="J937"/>
      <c r="K937"/>
      <c r="L937"/>
      <c r="M937"/>
      <c r="N937"/>
    </row>
    <row r="938" spans="1:14">
      <c r="A938" t="s">
        <v>33</v>
      </c>
      <c r="B938"/>
      <c r="C938"/>
      <c r="D938">
        <f>LEN(C938)</f>
        <v>0</v>
      </c>
      <c r="E938"/>
      <c r="F938">
        <f>LEN(E938)</f>
        <v>0</v>
      </c>
      <c r="G938"/>
      <c r="H938"/>
      <c r="I938"/>
      <c r="J938"/>
      <c r="K938"/>
      <c r="L938"/>
      <c r="M938"/>
      <c r="N938"/>
    </row>
    <row r="939" spans="1:14">
      <c r="A939" t="s">
        <v>33</v>
      </c>
      <c r="B939"/>
      <c r="C939"/>
      <c r="D939">
        <f>LEN(C939)</f>
        <v>0</v>
      </c>
      <c r="E939"/>
      <c r="F939">
        <f>LEN(E939)</f>
        <v>0</v>
      </c>
      <c r="G939"/>
      <c r="H939"/>
      <c r="I939"/>
      <c r="J939"/>
      <c r="K939"/>
      <c r="L939"/>
      <c r="M939"/>
      <c r="N939"/>
    </row>
    <row r="940" spans="1:14">
      <c r="A940" t="s">
        <v>33</v>
      </c>
      <c r="B940"/>
      <c r="C940"/>
      <c r="D940">
        <f>LEN(C940)</f>
        <v>0</v>
      </c>
      <c r="E940"/>
      <c r="F940">
        <f>LEN(E940)</f>
        <v>0</v>
      </c>
      <c r="G940"/>
      <c r="H940"/>
      <c r="I940"/>
      <c r="J940"/>
      <c r="K940"/>
      <c r="L940"/>
      <c r="M940"/>
      <c r="N940"/>
    </row>
    <row r="941" spans="1:14">
      <c r="A941" t="s">
        <v>33</v>
      </c>
      <c r="B941"/>
      <c r="C941"/>
      <c r="D941">
        <f>LEN(C941)</f>
        <v>0</v>
      </c>
      <c r="E941"/>
      <c r="F941">
        <f>LEN(E941)</f>
        <v>0</v>
      </c>
      <c r="G941"/>
      <c r="H941"/>
      <c r="I941"/>
      <c r="J941"/>
      <c r="K941"/>
      <c r="L941"/>
      <c r="M941"/>
      <c r="N941"/>
    </row>
    <row r="942" spans="1:14">
      <c r="A942" t="s">
        <v>33</v>
      </c>
      <c r="B942"/>
      <c r="C942"/>
      <c r="D942">
        <f>LEN(C942)</f>
        <v>0</v>
      </c>
      <c r="E942"/>
      <c r="F942">
        <f>LEN(E942)</f>
        <v>0</v>
      </c>
      <c r="G942"/>
      <c r="H942"/>
      <c r="I942"/>
      <c r="J942"/>
      <c r="K942"/>
      <c r="L942"/>
      <c r="M942"/>
      <c r="N942"/>
    </row>
    <row r="943" spans="1:14">
      <c r="A943" t="s">
        <v>33</v>
      </c>
      <c r="B943"/>
      <c r="C943"/>
      <c r="D943">
        <f>LEN(C943)</f>
        <v>0</v>
      </c>
      <c r="E943"/>
      <c r="F943">
        <f>LEN(E943)</f>
        <v>0</v>
      </c>
      <c r="G943"/>
      <c r="H943"/>
      <c r="I943"/>
      <c r="J943"/>
      <c r="K943"/>
      <c r="L943"/>
      <c r="M943"/>
      <c r="N943"/>
    </row>
    <row r="944" spans="1:14">
      <c r="A944" t="s">
        <v>33</v>
      </c>
      <c r="B944"/>
      <c r="C944"/>
      <c r="D944">
        <f>LEN(C944)</f>
        <v>0</v>
      </c>
      <c r="E944"/>
      <c r="F944">
        <f>LEN(E944)</f>
        <v>0</v>
      </c>
      <c r="G944"/>
      <c r="H944"/>
      <c r="I944"/>
      <c r="J944"/>
      <c r="K944"/>
      <c r="L944"/>
      <c r="M944"/>
      <c r="N944"/>
    </row>
    <row r="945" spans="1:14">
      <c r="A945" t="s">
        <v>33</v>
      </c>
      <c r="B945"/>
      <c r="C945"/>
      <c r="D945">
        <f>LEN(C945)</f>
        <v>0</v>
      </c>
      <c r="E945"/>
      <c r="F945">
        <f>LEN(E945)</f>
        <v>0</v>
      </c>
      <c r="G945"/>
      <c r="H945"/>
      <c r="I945"/>
      <c r="J945"/>
      <c r="K945"/>
      <c r="L945"/>
      <c r="M945"/>
      <c r="N945"/>
    </row>
    <row r="946" spans="1:14">
      <c r="A946" t="s">
        <v>33</v>
      </c>
      <c r="B946"/>
      <c r="C946"/>
      <c r="D946">
        <f>LEN(C946)</f>
        <v>0</v>
      </c>
      <c r="E946"/>
      <c r="F946">
        <f>LEN(E946)</f>
        <v>0</v>
      </c>
      <c r="G946"/>
      <c r="H946"/>
      <c r="I946"/>
      <c r="J946"/>
      <c r="K946"/>
      <c r="L946"/>
      <c r="M946"/>
      <c r="N946"/>
    </row>
    <row r="947" spans="1:14">
      <c r="A947" t="s">
        <v>33</v>
      </c>
      <c r="B947"/>
      <c r="C947"/>
      <c r="D947">
        <f>LEN(C947)</f>
        <v>0</v>
      </c>
      <c r="E947"/>
      <c r="F947">
        <f>LEN(E947)</f>
        <v>0</v>
      </c>
      <c r="G947"/>
      <c r="H947"/>
      <c r="I947"/>
      <c r="J947"/>
      <c r="K947"/>
      <c r="L947"/>
      <c r="M947"/>
      <c r="N947"/>
    </row>
    <row r="948" spans="1:14">
      <c r="A948" t="s">
        <v>33</v>
      </c>
      <c r="B948"/>
      <c r="C948"/>
      <c r="D948">
        <f>LEN(C948)</f>
        <v>0</v>
      </c>
      <c r="E948"/>
      <c r="F948">
        <f>LEN(E948)</f>
        <v>0</v>
      </c>
      <c r="G948"/>
      <c r="H948"/>
      <c r="I948"/>
      <c r="J948"/>
      <c r="K948"/>
      <c r="L948"/>
      <c r="M948"/>
      <c r="N948"/>
    </row>
    <row r="949" spans="1:14">
      <c r="A949" t="s">
        <v>33</v>
      </c>
      <c r="B949"/>
      <c r="C949"/>
      <c r="D949">
        <f>LEN(C949)</f>
        <v>0</v>
      </c>
      <c r="E949"/>
      <c r="F949">
        <f>LEN(E949)</f>
        <v>0</v>
      </c>
      <c r="G949"/>
      <c r="H949"/>
      <c r="I949"/>
      <c r="J949"/>
      <c r="K949"/>
      <c r="L949"/>
      <c r="M949"/>
      <c r="N949"/>
    </row>
    <row r="950" spans="1:14">
      <c r="A950" t="s">
        <v>33</v>
      </c>
      <c r="B950"/>
      <c r="C950"/>
      <c r="D950">
        <f>LEN(C950)</f>
        <v>0</v>
      </c>
      <c r="E950"/>
      <c r="F950">
        <f>LEN(E950)</f>
        <v>0</v>
      </c>
      <c r="G950"/>
      <c r="H950"/>
      <c r="I950"/>
      <c r="J950"/>
      <c r="K950"/>
      <c r="L950"/>
      <c r="M950"/>
      <c r="N950"/>
    </row>
    <row r="951" spans="1:14">
      <c r="A951" t="s">
        <v>33</v>
      </c>
      <c r="B951"/>
      <c r="C951"/>
      <c r="D951">
        <f>LEN(C951)</f>
        <v>0</v>
      </c>
      <c r="E951"/>
      <c r="F951">
        <f>LEN(E951)</f>
        <v>0</v>
      </c>
      <c r="G951"/>
      <c r="H951"/>
      <c r="I951"/>
      <c r="J951"/>
      <c r="K951"/>
      <c r="L951"/>
      <c r="M951"/>
      <c r="N951"/>
    </row>
    <row r="952" spans="1:14">
      <c r="A952" t="s">
        <v>33</v>
      </c>
      <c r="B952"/>
      <c r="C952"/>
      <c r="D952">
        <f>LEN(C952)</f>
        <v>0</v>
      </c>
      <c r="E952"/>
      <c r="F952">
        <f>LEN(E952)</f>
        <v>0</v>
      </c>
      <c r="G952"/>
      <c r="H952"/>
      <c r="I952"/>
      <c r="J952"/>
      <c r="K952"/>
      <c r="L952"/>
      <c r="M952"/>
      <c r="N952"/>
    </row>
    <row r="953" spans="1:14">
      <c r="A953" t="s">
        <v>33</v>
      </c>
      <c r="B953"/>
      <c r="C953"/>
      <c r="D953">
        <f>LEN(C953)</f>
        <v>0</v>
      </c>
      <c r="E953"/>
      <c r="F953">
        <f>LEN(E953)</f>
        <v>0</v>
      </c>
      <c r="G953"/>
      <c r="H953"/>
      <c r="I953"/>
      <c r="J953"/>
      <c r="K953"/>
      <c r="L953"/>
      <c r="M953"/>
      <c r="N953"/>
    </row>
    <row r="954" spans="1:14">
      <c r="A954" t="s">
        <v>33</v>
      </c>
      <c r="B954"/>
      <c r="C954"/>
      <c r="D954">
        <f>LEN(C954)</f>
        <v>0</v>
      </c>
      <c r="E954"/>
      <c r="F954">
        <f>LEN(E954)</f>
        <v>0</v>
      </c>
      <c r="G954"/>
      <c r="H954"/>
      <c r="I954"/>
      <c r="J954"/>
      <c r="K954"/>
      <c r="L954"/>
      <c r="M954"/>
      <c r="N954"/>
    </row>
    <row r="955" spans="1:14">
      <c r="A955" t="s">
        <v>33</v>
      </c>
      <c r="B955"/>
      <c r="C955"/>
      <c r="D955">
        <f>LEN(C955)</f>
        <v>0</v>
      </c>
      <c r="E955"/>
      <c r="F955">
        <f>LEN(E955)</f>
        <v>0</v>
      </c>
      <c r="G955"/>
      <c r="H955"/>
      <c r="I955"/>
      <c r="J955"/>
      <c r="K955"/>
      <c r="L955"/>
      <c r="M955"/>
      <c r="N955"/>
    </row>
    <row r="956" spans="1:14">
      <c r="A956" t="s">
        <v>33</v>
      </c>
      <c r="B956"/>
      <c r="C956"/>
      <c r="D956">
        <f>LEN(C956)</f>
        <v>0</v>
      </c>
      <c r="E956"/>
      <c r="F956">
        <f>LEN(E956)</f>
        <v>0</v>
      </c>
      <c r="G956"/>
      <c r="H956"/>
      <c r="I956"/>
      <c r="J956"/>
      <c r="K956"/>
      <c r="L956"/>
      <c r="M956"/>
      <c r="N956"/>
    </row>
    <row r="957" spans="1:14">
      <c r="A957" t="s">
        <v>33</v>
      </c>
      <c r="B957"/>
      <c r="C957"/>
      <c r="D957">
        <f>LEN(C957)</f>
        <v>0</v>
      </c>
      <c r="E957"/>
      <c r="F957">
        <f>LEN(E957)</f>
        <v>0</v>
      </c>
      <c r="G957"/>
      <c r="H957"/>
      <c r="I957"/>
      <c r="J957"/>
      <c r="K957"/>
      <c r="L957"/>
      <c r="M957"/>
      <c r="N957"/>
    </row>
    <row r="958" spans="1:14">
      <c r="A958" t="s">
        <v>33</v>
      </c>
      <c r="B958"/>
      <c r="C958"/>
      <c r="D958">
        <f>LEN(C958)</f>
        <v>0</v>
      </c>
      <c r="E958"/>
      <c r="F958">
        <f>LEN(E958)</f>
        <v>0</v>
      </c>
      <c r="G958"/>
      <c r="H958"/>
      <c r="I958"/>
      <c r="J958"/>
      <c r="K958"/>
      <c r="L958"/>
      <c r="M958"/>
      <c r="N958"/>
    </row>
    <row r="959" spans="1:14">
      <c r="A959" t="s">
        <v>33</v>
      </c>
      <c r="B959"/>
      <c r="C959"/>
      <c r="D959">
        <f>LEN(C959)</f>
        <v>0</v>
      </c>
      <c r="E959"/>
      <c r="F959">
        <f>LEN(E959)</f>
        <v>0</v>
      </c>
      <c r="G959"/>
      <c r="H959"/>
      <c r="I959"/>
      <c r="J959"/>
      <c r="K959"/>
      <c r="L959"/>
      <c r="M959"/>
      <c r="N959"/>
    </row>
    <row r="960" spans="1:14">
      <c r="A960" t="s">
        <v>33</v>
      </c>
      <c r="B960"/>
      <c r="C960"/>
      <c r="D960">
        <f>LEN(C960)</f>
        <v>0</v>
      </c>
      <c r="E960"/>
      <c r="F960">
        <f>LEN(E960)</f>
        <v>0</v>
      </c>
      <c r="G960"/>
      <c r="H960"/>
      <c r="I960"/>
      <c r="J960"/>
      <c r="K960"/>
      <c r="L960"/>
      <c r="M960"/>
      <c r="N960"/>
    </row>
    <row r="961" spans="1:14">
      <c r="A961" t="s">
        <v>33</v>
      </c>
      <c r="B961"/>
      <c r="C961"/>
      <c r="D961">
        <f>LEN(C961)</f>
        <v>0</v>
      </c>
      <c r="E961"/>
      <c r="F961">
        <f>LEN(E961)</f>
        <v>0</v>
      </c>
      <c r="G961"/>
      <c r="H961"/>
      <c r="I961"/>
      <c r="J961"/>
      <c r="K961"/>
      <c r="L961"/>
      <c r="M961"/>
      <c r="N961"/>
    </row>
    <row r="962" spans="1:14">
      <c r="A962" t="s">
        <v>33</v>
      </c>
      <c r="B962"/>
      <c r="C962"/>
      <c r="D962">
        <f>LEN(C962)</f>
        <v>0</v>
      </c>
      <c r="E962"/>
      <c r="F962">
        <f>LEN(E962)</f>
        <v>0</v>
      </c>
      <c r="G962"/>
      <c r="H962"/>
      <c r="I962"/>
      <c r="J962"/>
      <c r="K962"/>
      <c r="L962"/>
      <c r="M962"/>
      <c r="N962"/>
    </row>
    <row r="963" spans="1:14">
      <c r="A963" t="s">
        <v>33</v>
      </c>
      <c r="B963"/>
      <c r="C963"/>
      <c r="D963">
        <f>LEN(C963)</f>
        <v>0</v>
      </c>
      <c r="E963"/>
      <c r="F963">
        <f>LEN(E963)</f>
        <v>0</v>
      </c>
      <c r="G963"/>
      <c r="H963"/>
      <c r="I963"/>
      <c r="J963"/>
      <c r="K963"/>
      <c r="L963"/>
      <c r="M963"/>
      <c r="N963"/>
    </row>
    <row r="964" spans="1:14">
      <c r="A964" t="s">
        <v>33</v>
      </c>
      <c r="B964"/>
      <c r="C964"/>
      <c r="D964">
        <f>LEN(C964)</f>
        <v>0</v>
      </c>
      <c r="E964"/>
      <c r="F964">
        <f>LEN(E964)</f>
        <v>0</v>
      </c>
      <c r="G964"/>
      <c r="H964"/>
      <c r="I964"/>
      <c r="J964"/>
      <c r="K964"/>
      <c r="L964"/>
      <c r="M964"/>
      <c r="N964"/>
    </row>
    <row r="965" spans="1:14">
      <c r="A965" t="s">
        <v>33</v>
      </c>
      <c r="B965"/>
      <c r="C965"/>
      <c r="D965">
        <f>LEN(C965)</f>
        <v>0</v>
      </c>
      <c r="E965"/>
      <c r="F965">
        <f>LEN(E965)</f>
        <v>0</v>
      </c>
      <c r="G965"/>
      <c r="H965"/>
      <c r="I965"/>
      <c r="J965"/>
      <c r="K965"/>
      <c r="L965"/>
      <c r="M965"/>
      <c r="N965"/>
    </row>
    <row r="966" spans="1:14">
      <c r="A966" t="s">
        <v>33</v>
      </c>
      <c r="B966"/>
      <c r="C966"/>
      <c r="D966">
        <f>LEN(C966)</f>
        <v>0</v>
      </c>
      <c r="E966"/>
      <c r="F966">
        <f>LEN(E966)</f>
        <v>0</v>
      </c>
      <c r="G966"/>
      <c r="H966"/>
      <c r="I966"/>
      <c r="J966"/>
      <c r="K966"/>
      <c r="L966"/>
      <c r="M966"/>
      <c r="N966"/>
    </row>
    <row r="967" spans="1:14">
      <c r="A967" t="s">
        <v>33</v>
      </c>
      <c r="B967"/>
      <c r="C967"/>
      <c r="D967">
        <f>LEN(C967)</f>
        <v>0</v>
      </c>
      <c r="E967"/>
      <c r="F967">
        <f>LEN(E967)</f>
        <v>0</v>
      </c>
      <c r="G967"/>
      <c r="H967"/>
      <c r="I967"/>
      <c r="J967"/>
      <c r="K967"/>
      <c r="L967"/>
      <c r="M967"/>
      <c r="N967"/>
    </row>
    <row r="968" spans="1:14">
      <c r="A968" t="s">
        <v>33</v>
      </c>
      <c r="B968"/>
      <c r="C968"/>
      <c r="D968">
        <f>LEN(C968)</f>
        <v>0</v>
      </c>
      <c r="E968"/>
      <c r="F968">
        <f>LEN(E968)</f>
        <v>0</v>
      </c>
      <c r="G968"/>
      <c r="H968"/>
      <c r="I968"/>
      <c r="J968"/>
      <c r="K968"/>
      <c r="L968"/>
      <c r="M968"/>
      <c r="N968"/>
    </row>
    <row r="969" spans="1:14">
      <c r="A969" t="s">
        <v>33</v>
      </c>
      <c r="B969"/>
      <c r="C969"/>
      <c r="D969">
        <f>LEN(C969)</f>
        <v>0</v>
      </c>
      <c r="E969"/>
      <c r="F969">
        <f>LEN(E969)</f>
        <v>0</v>
      </c>
      <c r="G969"/>
      <c r="H969"/>
      <c r="I969"/>
      <c r="J969"/>
      <c r="K969"/>
      <c r="L969"/>
      <c r="M969"/>
      <c r="N969"/>
    </row>
    <row r="970" spans="1:14">
      <c r="A970" t="s">
        <v>33</v>
      </c>
      <c r="B970"/>
      <c r="C970"/>
      <c r="D970">
        <f>LEN(C970)</f>
        <v>0</v>
      </c>
      <c r="E970"/>
      <c r="F970">
        <f>LEN(E970)</f>
        <v>0</v>
      </c>
      <c r="G970"/>
      <c r="H970"/>
      <c r="I970"/>
      <c r="J970"/>
      <c r="K970"/>
      <c r="L970"/>
      <c r="M970"/>
      <c r="N970"/>
    </row>
    <row r="971" spans="1:14">
      <c r="A971" t="s">
        <v>33</v>
      </c>
      <c r="B971"/>
      <c r="C971"/>
      <c r="D971">
        <f>LEN(C971)</f>
        <v>0</v>
      </c>
      <c r="E971"/>
      <c r="F971">
        <f>LEN(E971)</f>
        <v>0</v>
      </c>
      <c r="G971"/>
      <c r="H971"/>
      <c r="I971"/>
      <c r="J971"/>
      <c r="K971"/>
      <c r="L971"/>
      <c r="M971"/>
      <c r="N971"/>
    </row>
    <row r="972" spans="1:14">
      <c r="A972" t="s">
        <v>33</v>
      </c>
      <c r="B972"/>
      <c r="C972"/>
      <c r="D972">
        <f>LEN(C972)</f>
        <v>0</v>
      </c>
      <c r="E972"/>
      <c r="F972">
        <f>LEN(E972)</f>
        <v>0</v>
      </c>
      <c r="G972"/>
      <c r="H972"/>
      <c r="I972"/>
      <c r="J972"/>
      <c r="K972"/>
      <c r="L972"/>
      <c r="M972"/>
      <c r="N972"/>
    </row>
    <row r="973" spans="1:14">
      <c r="A973" t="s">
        <v>33</v>
      </c>
      <c r="B973"/>
      <c r="C973"/>
      <c r="D973">
        <f>LEN(C973)</f>
        <v>0</v>
      </c>
      <c r="E973"/>
      <c r="F973">
        <f>LEN(E973)</f>
        <v>0</v>
      </c>
      <c r="G973"/>
      <c r="H973"/>
      <c r="I973"/>
      <c r="J973"/>
      <c r="K973"/>
      <c r="L973"/>
      <c r="M973"/>
      <c r="N973"/>
    </row>
    <row r="974" spans="1:14">
      <c r="A974" t="s">
        <v>33</v>
      </c>
      <c r="B974"/>
      <c r="C974"/>
      <c r="D974">
        <f>LEN(C974)</f>
        <v>0</v>
      </c>
      <c r="E974"/>
      <c r="F974">
        <f>LEN(E974)</f>
        <v>0</v>
      </c>
      <c r="G974"/>
      <c r="H974"/>
      <c r="I974"/>
      <c r="J974"/>
      <c r="K974"/>
      <c r="L974"/>
      <c r="M974"/>
      <c r="N974"/>
    </row>
    <row r="975" spans="1:14">
      <c r="A975" t="s">
        <v>33</v>
      </c>
      <c r="B975"/>
      <c r="C975"/>
      <c r="D975">
        <f>LEN(C975)</f>
        <v>0</v>
      </c>
      <c r="E975"/>
      <c r="F975">
        <f>LEN(E975)</f>
        <v>0</v>
      </c>
      <c r="G975"/>
      <c r="H975"/>
      <c r="I975"/>
      <c r="J975"/>
      <c r="K975"/>
      <c r="L975"/>
      <c r="M975"/>
      <c r="N975"/>
    </row>
    <row r="976" spans="1:14">
      <c r="A976" t="s">
        <v>33</v>
      </c>
      <c r="B976"/>
      <c r="C976"/>
      <c r="D976">
        <f>LEN(C976)</f>
        <v>0</v>
      </c>
      <c r="E976"/>
      <c r="F976">
        <f>LEN(E976)</f>
        <v>0</v>
      </c>
      <c r="G976"/>
      <c r="H976"/>
      <c r="I976"/>
      <c r="J976"/>
      <c r="K976"/>
      <c r="L976"/>
      <c r="M976"/>
      <c r="N976"/>
    </row>
    <row r="977" spans="1:14">
      <c r="A977" t="s">
        <v>33</v>
      </c>
      <c r="B977"/>
      <c r="C977"/>
      <c r="D977">
        <f>LEN(C977)</f>
        <v>0</v>
      </c>
      <c r="E977"/>
      <c r="F977">
        <f>LEN(E977)</f>
        <v>0</v>
      </c>
      <c r="G977"/>
      <c r="H977"/>
      <c r="I977"/>
      <c r="J977"/>
      <c r="K977"/>
      <c r="L977"/>
      <c r="M977"/>
      <c r="N977"/>
    </row>
    <row r="978" spans="1:14">
      <c r="A978" t="s">
        <v>33</v>
      </c>
      <c r="B978"/>
      <c r="C978"/>
      <c r="D978">
        <f>LEN(C978)</f>
        <v>0</v>
      </c>
      <c r="E978"/>
      <c r="F978">
        <f>LEN(E978)</f>
        <v>0</v>
      </c>
      <c r="G978"/>
      <c r="H978"/>
      <c r="I978"/>
      <c r="J978"/>
      <c r="K978"/>
      <c r="L978"/>
      <c r="M978"/>
      <c r="N978"/>
    </row>
    <row r="979" spans="1:14">
      <c r="A979" t="s">
        <v>33</v>
      </c>
      <c r="B979"/>
      <c r="C979"/>
      <c r="D979">
        <f>LEN(C979)</f>
        <v>0</v>
      </c>
      <c r="E979"/>
      <c r="F979">
        <f>LEN(E979)</f>
        <v>0</v>
      </c>
      <c r="G979"/>
      <c r="H979"/>
      <c r="I979"/>
      <c r="J979"/>
      <c r="K979"/>
      <c r="L979"/>
      <c r="M979"/>
      <c r="N979"/>
    </row>
    <row r="980" spans="1:14">
      <c r="A980" t="s">
        <v>33</v>
      </c>
      <c r="B980"/>
      <c r="C980"/>
      <c r="D980">
        <f>LEN(C980)</f>
        <v>0</v>
      </c>
      <c r="E980"/>
      <c r="F980">
        <f>LEN(E980)</f>
        <v>0</v>
      </c>
      <c r="G980"/>
      <c r="H980"/>
      <c r="I980"/>
      <c r="J980"/>
      <c r="K980"/>
      <c r="L980"/>
      <c r="M980"/>
      <c r="N980"/>
    </row>
    <row r="981" spans="1:14">
      <c r="A981" t="s">
        <v>33</v>
      </c>
      <c r="B981"/>
      <c r="C981"/>
      <c r="D981">
        <f>LEN(C981)</f>
        <v>0</v>
      </c>
      <c r="E981"/>
      <c r="F981">
        <f>LEN(E981)</f>
        <v>0</v>
      </c>
      <c r="G981"/>
      <c r="H981"/>
      <c r="I981"/>
      <c r="J981"/>
      <c r="K981"/>
      <c r="L981"/>
      <c r="M981"/>
      <c r="N981"/>
    </row>
    <row r="982" spans="1:14">
      <c r="A982" t="s">
        <v>33</v>
      </c>
      <c r="B982"/>
      <c r="C982"/>
      <c r="D982">
        <f>LEN(C982)</f>
        <v>0</v>
      </c>
      <c r="E982"/>
      <c r="F982">
        <f>LEN(E982)</f>
        <v>0</v>
      </c>
      <c r="G982"/>
      <c r="H982"/>
      <c r="I982"/>
      <c r="J982"/>
      <c r="K982"/>
      <c r="L982"/>
      <c r="M982"/>
      <c r="N982"/>
    </row>
    <row r="983" spans="1:14">
      <c r="A983" t="s">
        <v>33</v>
      </c>
      <c r="B983"/>
      <c r="C983"/>
      <c r="D983">
        <f>LEN(C983)</f>
        <v>0</v>
      </c>
      <c r="E983"/>
      <c r="F983">
        <f>LEN(E983)</f>
        <v>0</v>
      </c>
      <c r="G983"/>
      <c r="H983"/>
      <c r="I983"/>
      <c r="J983"/>
      <c r="K983"/>
      <c r="L983"/>
      <c r="M983"/>
      <c r="N983"/>
    </row>
    <row r="984" spans="1:14">
      <c r="A984" t="s">
        <v>33</v>
      </c>
      <c r="B984"/>
      <c r="C984"/>
      <c r="D984">
        <f>LEN(C984)</f>
        <v>0</v>
      </c>
      <c r="E984"/>
      <c r="F984">
        <f>LEN(E984)</f>
        <v>0</v>
      </c>
      <c r="G984"/>
      <c r="H984"/>
      <c r="I984"/>
      <c r="J984"/>
      <c r="K984"/>
      <c r="L984"/>
      <c r="M984"/>
      <c r="N984"/>
    </row>
    <row r="985" spans="1:14">
      <c r="A985" t="s">
        <v>33</v>
      </c>
      <c r="B985"/>
      <c r="C985"/>
      <c r="D985">
        <f>LEN(C985)</f>
        <v>0</v>
      </c>
      <c r="E985"/>
      <c r="F985">
        <f>LEN(E985)</f>
        <v>0</v>
      </c>
      <c r="G985"/>
      <c r="H985"/>
      <c r="I985"/>
      <c r="J985"/>
      <c r="K985"/>
      <c r="L985"/>
      <c r="M985"/>
      <c r="N985"/>
    </row>
    <row r="986" spans="1:14">
      <c r="A986" t="s">
        <v>33</v>
      </c>
      <c r="B986"/>
      <c r="C986"/>
      <c r="D986">
        <f>LEN(C986)</f>
        <v>0</v>
      </c>
      <c r="E986"/>
      <c r="F986">
        <f>LEN(E986)</f>
        <v>0</v>
      </c>
      <c r="G986"/>
      <c r="H986"/>
      <c r="I986"/>
      <c r="J986"/>
      <c r="K986"/>
      <c r="L986"/>
      <c r="M986"/>
      <c r="N986"/>
    </row>
    <row r="987" spans="1:14">
      <c r="A987" t="s">
        <v>33</v>
      </c>
      <c r="B987"/>
      <c r="C987"/>
      <c r="D987">
        <f>LEN(C987)</f>
        <v>0</v>
      </c>
      <c r="E987"/>
      <c r="F987">
        <f>LEN(E987)</f>
        <v>0</v>
      </c>
      <c r="G987"/>
      <c r="H987"/>
      <c r="I987"/>
      <c r="J987"/>
      <c r="K987"/>
      <c r="L987"/>
      <c r="M987"/>
      <c r="N987"/>
    </row>
    <row r="988" spans="1:14">
      <c r="A988" t="s">
        <v>33</v>
      </c>
      <c r="B988"/>
      <c r="C988"/>
      <c r="D988">
        <f>LEN(C988)</f>
        <v>0</v>
      </c>
      <c r="E988"/>
      <c r="F988">
        <f>LEN(E988)</f>
        <v>0</v>
      </c>
      <c r="G988"/>
      <c r="H988"/>
      <c r="I988"/>
      <c r="J988"/>
      <c r="K988"/>
      <c r="L988"/>
      <c r="M988"/>
      <c r="N988"/>
    </row>
    <row r="989" spans="1:14">
      <c r="A989" t="s">
        <v>33</v>
      </c>
      <c r="B989"/>
      <c r="C989"/>
      <c r="D989">
        <f>LEN(C989)</f>
        <v>0</v>
      </c>
      <c r="E989"/>
      <c r="F989">
        <f>LEN(E989)</f>
        <v>0</v>
      </c>
      <c r="G989"/>
      <c r="H989"/>
      <c r="I989"/>
      <c r="J989"/>
      <c r="K989"/>
      <c r="L989"/>
      <c r="M989"/>
      <c r="N989"/>
    </row>
    <row r="990" spans="1:14">
      <c r="A990" t="s">
        <v>33</v>
      </c>
      <c r="B990"/>
      <c r="C990"/>
      <c r="D990">
        <f>LEN(C990)</f>
        <v>0</v>
      </c>
      <c r="E990"/>
      <c r="F990">
        <f>LEN(E990)</f>
        <v>0</v>
      </c>
      <c r="G990"/>
      <c r="H990"/>
      <c r="I990"/>
      <c r="J990"/>
      <c r="K990"/>
      <c r="L990"/>
      <c r="M990"/>
      <c r="N990"/>
    </row>
    <row r="991" spans="1:14">
      <c r="A991" t="s">
        <v>33</v>
      </c>
      <c r="B991"/>
      <c r="C991"/>
      <c r="D991">
        <f>LEN(C991)</f>
        <v>0</v>
      </c>
      <c r="E991"/>
      <c r="F991">
        <f>LEN(E991)</f>
        <v>0</v>
      </c>
      <c r="G991"/>
      <c r="H991"/>
      <c r="I991"/>
      <c r="J991"/>
      <c r="K991"/>
      <c r="L991"/>
      <c r="M991"/>
      <c r="N991"/>
    </row>
    <row r="992" spans="1:14">
      <c r="A992" t="s">
        <v>33</v>
      </c>
      <c r="B992"/>
      <c r="C992"/>
      <c r="D992">
        <f>LEN(C992)</f>
        <v>0</v>
      </c>
      <c r="E992"/>
      <c r="F992">
        <f>LEN(E992)</f>
        <v>0</v>
      </c>
      <c r="G992"/>
      <c r="H992"/>
      <c r="I992"/>
      <c r="J992"/>
      <c r="K992"/>
      <c r="L992"/>
      <c r="M992"/>
      <c r="N992"/>
    </row>
    <row r="993" spans="1:14">
      <c r="A993" t="s">
        <v>33</v>
      </c>
      <c r="B993"/>
      <c r="C993"/>
      <c r="D993">
        <f>LEN(C993)</f>
        <v>0</v>
      </c>
      <c r="E993"/>
      <c r="F993">
        <f>LEN(E993)</f>
        <v>0</v>
      </c>
      <c r="G993"/>
      <c r="H993"/>
      <c r="I993"/>
      <c r="J993"/>
      <c r="K993"/>
      <c r="L993"/>
      <c r="M993"/>
      <c r="N993"/>
    </row>
    <row r="994" spans="1:14">
      <c r="A994" t="s">
        <v>33</v>
      </c>
      <c r="B994"/>
      <c r="C994"/>
      <c r="D994">
        <f>LEN(C994)</f>
        <v>0</v>
      </c>
      <c r="E994"/>
      <c r="F994">
        <f>LEN(E994)</f>
        <v>0</v>
      </c>
      <c r="G994"/>
      <c r="H994"/>
      <c r="I994"/>
      <c r="J994"/>
      <c r="K994"/>
      <c r="L994"/>
      <c r="M994"/>
      <c r="N994"/>
    </row>
    <row r="995" spans="1:14">
      <c r="A995" t="s">
        <v>33</v>
      </c>
      <c r="B995"/>
      <c r="C995"/>
      <c r="D995">
        <f>LEN(C995)</f>
        <v>0</v>
      </c>
      <c r="E995"/>
      <c r="F995">
        <f>LEN(E995)</f>
        <v>0</v>
      </c>
      <c r="G995"/>
      <c r="H995"/>
      <c r="I995"/>
      <c r="J995"/>
      <c r="K995"/>
      <c r="L995"/>
      <c r="M995"/>
      <c r="N995"/>
    </row>
    <row r="996" spans="1:14">
      <c r="A996" t="s">
        <v>33</v>
      </c>
      <c r="B996"/>
      <c r="C996"/>
      <c r="D996">
        <f>LEN(C996)</f>
        <v>0</v>
      </c>
      <c r="E996"/>
      <c r="F996">
        <f>LEN(E996)</f>
        <v>0</v>
      </c>
      <c r="G996"/>
      <c r="H996"/>
      <c r="I996"/>
      <c r="J996"/>
      <c r="K996"/>
      <c r="L996"/>
      <c r="M996"/>
      <c r="N996"/>
    </row>
    <row r="997" spans="1:14">
      <c r="A997" t="s">
        <v>33</v>
      </c>
      <c r="B997"/>
      <c r="C997"/>
      <c r="D997">
        <f>LEN(C997)</f>
        <v>0</v>
      </c>
      <c r="E997"/>
      <c r="F997">
        <f>LEN(E997)</f>
        <v>0</v>
      </c>
      <c r="G997"/>
      <c r="H997"/>
      <c r="I997"/>
      <c r="J997"/>
      <c r="K997"/>
      <c r="L997"/>
      <c r="M997"/>
      <c r="N997"/>
    </row>
    <row r="998" spans="1:14">
      <c r="A998" t="s">
        <v>33</v>
      </c>
      <c r="B998"/>
      <c r="C998"/>
      <c r="D998">
        <f>LEN(C998)</f>
        <v>0</v>
      </c>
      <c r="E998"/>
      <c r="F998">
        <f>LEN(E998)</f>
        <v>0</v>
      </c>
      <c r="G998"/>
      <c r="H998"/>
      <c r="I998"/>
      <c r="J998"/>
      <c r="K998"/>
      <c r="L998"/>
      <c r="M998"/>
      <c r="N998"/>
    </row>
    <row r="999" spans="1:14">
      <c r="A999" t="s">
        <v>33</v>
      </c>
      <c r="B999"/>
      <c r="C999"/>
      <c r="D999">
        <f>LEN(C999)</f>
        <v>0</v>
      </c>
      <c r="E999"/>
      <c r="F999">
        <f>LEN(E999)</f>
        <v>0</v>
      </c>
      <c r="G999"/>
      <c r="H999"/>
      <c r="I999"/>
      <c r="J999"/>
      <c r="K999"/>
      <c r="L999"/>
      <c r="M999"/>
      <c r="N999"/>
    </row>
    <row r="1000" spans="1:14">
      <c r="A1000" t="s">
        <v>33</v>
      </c>
      <c r="B1000"/>
      <c r="C1000"/>
      <c r="D1000">
        <f>LEN(C1000)</f>
        <v>0</v>
      </c>
      <c r="E1000"/>
      <c r="F1000">
        <f>LEN(E1000)</f>
        <v>0</v>
      </c>
      <c r="G1000"/>
      <c r="H1000"/>
      <c r="I1000"/>
      <c r="J1000"/>
      <c r="K1000"/>
      <c r="L1000"/>
      <c r="M1000"/>
      <c r="N1000"/>
    </row>
    <row r="1001" spans="1:14">
      <c r="A1001" t="s">
        <v>33</v>
      </c>
      <c r="B1001"/>
      <c r="C1001"/>
      <c r="D1001">
        <f>LEN(C1001)</f>
        <v>0</v>
      </c>
      <c r="E1001"/>
      <c r="F1001">
        <f>LEN(E1001)</f>
        <v>0</v>
      </c>
      <c r="G1001"/>
      <c r="H1001"/>
      <c r="I1001"/>
      <c r="J1001"/>
      <c r="K1001"/>
      <c r="L1001"/>
      <c r="M1001"/>
      <c r="N1001"/>
    </row>
    <row r="1002" spans="1:14">
      <c r="A1002" t="s">
        <v>33</v>
      </c>
      <c r="B1002"/>
      <c r="C1002"/>
      <c r="D1002">
        <f>LEN(C1002)</f>
        <v>0</v>
      </c>
      <c r="E1002"/>
      <c r="F1002">
        <f>LEN(E1002)</f>
        <v>0</v>
      </c>
      <c r="G1002"/>
      <c r="H1002"/>
      <c r="I1002"/>
      <c r="J1002"/>
      <c r="K1002"/>
      <c r="L1002"/>
      <c r="M1002"/>
      <c r="N1002"/>
    </row>
    <row r="1003" spans="1:14">
      <c r="A1003" t="s">
        <v>33</v>
      </c>
      <c r="B1003"/>
      <c r="C1003"/>
      <c r="D1003">
        <f>LEN(C1003)</f>
        <v>0</v>
      </c>
      <c r="E1003"/>
      <c r="F1003">
        <f>LEN(E1003)</f>
        <v>0</v>
      </c>
      <c r="G1003"/>
      <c r="H1003"/>
      <c r="I1003"/>
      <c r="J1003"/>
      <c r="K1003"/>
      <c r="L1003"/>
      <c r="M1003"/>
      <c r="N1003"/>
    </row>
    <row r="1004" spans="1:14">
      <c r="A1004" t="s">
        <v>33</v>
      </c>
      <c r="B1004"/>
      <c r="C1004"/>
      <c r="D1004">
        <f>LEN(C1004)</f>
        <v>0</v>
      </c>
      <c r="E1004"/>
      <c r="F1004">
        <f>LEN(E1004)</f>
        <v>0</v>
      </c>
      <c r="G1004"/>
      <c r="H1004"/>
      <c r="I1004"/>
      <c r="J1004"/>
      <c r="K1004"/>
      <c r="L1004"/>
      <c r="M1004"/>
      <c r="N1004"/>
    </row>
    <row r="1005" spans="1:14">
      <c r="A1005" t="s">
        <v>33</v>
      </c>
      <c r="B1005"/>
      <c r="C1005"/>
      <c r="D1005">
        <f>LEN(C1005)</f>
        <v>0</v>
      </c>
      <c r="E1005"/>
      <c r="F1005">
        <f>LEN(E1005)</f>
        <v>0</v>
      </c>
      <c r="G1005"/>
      <c r="H1005"/>
      <c r="I1005"/>
      <c r="J1005"/>
      <c r="K1005"/>
      <c r="L1005"/>
      <c r="M1005"/>
      <c r="N1005"/>
    </row>
    <row r="1006" spans="1:14">
      <c r="A1006" t="s">
        <v>33</v>
      </c>
      <c r="B1006"/>
      <c r="C1006"/>
      <c r="D1006">
        <f>LEN(C1006)</f>
        <v>0</v>
      </c>
      <c r="E1006"/>
      <c r="F1006">
        <f>LEN(E1006)</f>
        <v>0</v>
      </c>
      <c r="G1006"/>
      <c r="H1006"/>
      <c r="I1006"/>
      <c r="J1006"/>
      <c r="K1006"/>
      <c r="L1006"/>
      <c r="M1006"/>
      <c r="N1006"/>
    </row>
    <row r="1007" spans="1:14">
      <c r="A1007" t="s">
        <v>33</v>
      </c>
      <c r="B1007"/>
      <c r="C1007"/>
      <c r="D1007">
        <f>LEN(C1007)</f>
        <v>0</v>
      </c>
      <c r="E1007"/>
      <c r="F1007">
        <f>LEN(E1007)</f>
        <v>0</v>
      </c>
      <c r="G1007"/>
      <c r="H1007"/>
      <c r="I1007"/>
      <c r="J1007"/>
      <c r="K1007"/>
      <c r="L1007"/>
      <c r="M1007"/>
      <c r="N1007"/>
    </row>
    <row r="1008" spans="1:14">
      <c r="A1008" t="s">
        <v>33</v>
      </c>
      <c r="B1008"/>
      <c r="C1008"/>
      <c r="D1008">
        <f>LEN(C1008)</f>
        <v>0</v>
      </c>
      <c r="E1008"/>
      <c r="F1008">
        <f>LEN(E1008)</f>
        <v>0</v>
      </c>
      <c r="G1008"/>
      <c r="H1008"/>
      <c r="I1008"/>
      <c r="J1008"/>
      <c r="K1008"/>
      <c r="L1008"/>
      <c r="M1008"/>
      <c r="N1008"/>
    </row>
    <row r="1009" spans="1:14">
      <c r="A1009" t="s">
        <v>33</v>
      </c>
      <c r="B1009"/>
      <c r="C1009"/>
      <c r="D1009">
        <f>LEN(C1009)</f>
        <v>0</v>
      </c>
      <c r="E1009"/>
      <c r="F1009">
        <f>LEN(E1009)</f>
        <v>0</v>
      </c>
      <c r="G1009"/>
      <c r="H1009"/>
      <c r="I1009"/>
      <c r="J1009"/>
      <c r="K1009"/>
      <c r="L1009"/>
      <c r="M1009"/>
      <c r="N1009"/>
    </row>
    <row r="1010" spans="1:14">
      <c r="A1010" t="s">
        <v>33</v>
      </c>
      <c r="B1010"/>
      <c r="C1010"/>
      <c r="D1010">
        <f>LEN(C1010)</f>
        <v>0</v>
      </c>
      <c r="E1010"/>
      <c r="F1010">
        <f>LEN(E1010)</f>
        <v>0</v>
      </c>
      <c r="G1010"/>
      <c r="H1010"/>
      <c r="I1010"/>
      <c r="J1010"/>
      <c r="K1010"/>
      <c r="L1010"/>
      <c r="M1010"/>
      <c r="N1010"/>
    </row>
    <row r="1011" spans="1:14">
      <c r="A1011" t="s">
        <v>33</v>
      </c>
      <c r="B1011"/>
      <c r="C1011"/>
      <c r="D1011">
        <f>LEN(C1011)</f>
        <v>0</v>
      </c>
      <c r="E1011"/>
      <c r="F1011">
        <f>LEN(E1011)</f>
        <v>0</v>
      </c>
      <c r="G1011"/>
      <c r="H1011"/>
      <c r="I1011"/>
      <c r="J1011"/>
      <c r="K1011"/>
      <c r="L1011"/>
      <c r="M1011"/>
      <c r="N1011"/>
    </row>
    <row r="1012" spans="1:14">
      <c r="A1012" t="s">
        <v>33</v>
      </c>
      <c r="B1012"/>
      <c r="C1012"/>
      <c r="D1012">
        <f>LEN(C1012)</f>
        <v>0</v>
      </c>
      <c r="E1012"/>
      <c r="F1012">
        <f>LEN(E1012)</f>
        <v>0</v>
      </c>
      <c r="G1012"/>
      <c r="H1012"/>
      <c r="I1012"/>
      <c r="J1012"/>
      <c r="K1012"/>
      <c r="L1012"/>
      <c r="M1012"/>
      <c r="N1012"/>
    </row>
    <row r="1013" spans="1:14">
      <c r="A1013" t="s">
        <v>33</v>
      </c>
      <c r="B1013"/>
      <c r="C1013"/>
      <c r="D1013">
        <f>LEN(C1013)</f>
        <v>0</v>
      </c>
      <c r="E1013"/>
      <c r="F1013">
        <f>LEN(E1013)</f>
        <v>0</v>
      </c>
      <c r="G1013"/>
      <c r="H1013"/>
      <c r="I1013"/>
      <c r="J1013"/>
      <c r="K1013"/>
      <c r="L1013"/>
      <c r="M1013"/>
      <c r="N1013"/>
    </row>
    <row r="1014" spans="1:14">
      <c r="A1014" t="s">
        <v>33</v>
      </c>
      <c r="B1014"/>
      <c r="C1014"/>
      <c r="D1014">
        <f>LEN(C1014)</f>
        <v>0</v>
      </c>
      <c r="E1014"/>
      <c r="F1014">
        <f>LEN(E1014)</f>
        <v>0</v>
      </c>
      <c r="G1014"/>
      <c r="H1014"/>
      <c r="I1014"/>
      <c r="J1014"/>
      <c r="K1014"/>
      <c r="L1014"/>
      <c r="M1014"/>
      <c r="N1014"/>
    </row>
    <row r="1015" spans="1:14">
      <c r="A1015" t="s">
        <v>33</v>
      </c>
      <c r="B1015"/>
      <c r="C1015"/>
      <c r="D1015">
        <f>LEN(C1015)</f>
        <v>0</v>
      </c>
      <c r="E1015"/>
      <c r="F1015">
        <f>LEN(E1015)</f>
        <v>0</v>
      </c>
      <c r="G1015"/>
      <c r="H1015"/>
      <c r="I1015"/>
      <c r="J1015"/>
      <c r="K1015"/>
      <c r="L1015"/>
      <c r="M1015"/>
      <c r="N1015"/>
    </row>
    <row r="1016" spans="1:14">
      <c r="A1016" t="s">
        <v>33</v>
      </c>
      <c r="B1016"/>
      <c r="C1016"/>
      <c r="D1016">
        <f>LEN(C1016)</f>
        <v>0</v>
      </c>
      <c r="E1016"/>
      <c r="F1016">
        <f>LEN(E1016)</f>
        <v>0</v>
      </c>
      <c r="G1016"/>
      <c r="H1016"/>
      <c r="I1016"/>
      <c r="J1016"/>
      <c r="K1016"/>
      <c r="L1016"/>
      <c r="M1016"/>
      <c r="N1016"/>
    </row>
    <row r="1017" spans="1:14">
      <c r="A1017" t="s">
        <v>33</v>
      </c>
      <c r="B1017"/>
      <c r="C1017"/>
      <c r="D1017">
        <f>LEN(C1017)</f>
        <v>0</v>
      </c>
      <c r="E1017"/>
      <c r="F1017">
        <f>LEN(E1017)</f>
        <v>0</v>
      </c>
      <c r="G1017"/>
      <c r="H1017"/>
      <c r="I1017"/>
      <c r="J1017"/>
      <c r="K1017"/>
      <c r="L1017"/>
      <c r="M1017"/>
      <c r="N1017"/>
    </row>
    <row r="1018" spans="1:14">
      <c r="A1018" t="s">
        <v>33</v>
      </c>
      <c r="B1018"/>
      <c r="C1018"/>
      <c r="D1018">
        <f>LEN(C1018)</f>
        <v>0</v>
      </c>
      <c r="E1018"/>
      <c r="F1018">
        <f>LEN(E1018)</f>
        <v>0</v>
      </c>
      <c r="G1018"/>
      <c r="H1018"/>
      <c r="I1018"/>
      <c r="J1018"/>
      <c r="K1018"/>
      <c r="L1018"/>
      <c r="M1018"/>
      <c r="N1018"/>
    </row>
    <row r="1019" spans="1:14">
      <c r="A1019" t="s">
        <v>33</v>
      </c>
      <c r="B1019"/>
      <c r="C1019"/>
      <c r="D1019">
        <f>LEN(C1019)</f>
        <v>0</v>
      </c>
      <c r="E1019"/>
      <c r="F1019">
        <f>LEN(E1019)</f>
        <v>0</v>
      </c>
      <c r="G1019"/>
      <c r="H1019"/>
      <c r="I1019"/>
      <c r="J1019"/>
      <c r="K1019"/>
      <c r="L1019"/>
      <c r="M1019"/>
      <c r="N1019"/>
    </row>
    <row r="1020" spans="1:14">
      <c r="A1020" t="s">
        <v>33</v>
      </c>
      <c r="B1020"/>
      <c r="C1020"/>
      <c r="D1020">
        <f>LEN(C1020)</f>
        <v>0</v>
      </c>
      <c r="E1020"/>
      <c r="F1020">
        <f>LEN(E1020)</f>
        <v>0</v>
      </c>
      <c r="G1020"/>
      <c r="H1020"/>
      <c r="I1020"/>
      <c r="J1020"/>
      <c r="K1020"/>
      <c r="L1020"/>
      <c r="M1020"/>
      <c r="N1020"/>
    </row>
    <row r="1021" spans="1:14">
      <c r="A1021" t="s">
        <v>33</v>
      </c>
      <c r="B1021"/>
      <c r="C1021"/>
      <c r="D1021">
        <f>LEN(C1021)</f>
        <v>0</v>
      </c>
      <c r="E1021"/>
      <c r="F1021">
        <f>LEN(E1021)</f>
        <v>0</v>
      </c>
      <c r="G1021"/>
      <c r="H1021"/>
      <c r="I1021"/>
      <c r="J1021"/>
      <c r="K1021"/>
      <c r="L1021"/>
      <c r="M1021"/>
      <c r="N1021"/>
    </row>
    <row r="1022" spans="1:14">
      <c r="A1022" t="s">
        <v>33</v>
      </c>
      <c r="B1022"/>
      <c r="C1022"/>
      <c r="D1022">
        <f>LEN(C1022)</f>
        <v>0</v>
      </c>
      <c r="E1022"/>
      <c r="F1022">
        <f>LEN(E1022)</f>
        <v>0</v>
      </c>
      <c r="G1022"/>
      <c r="H1022"/>
      <c r="I1022"/>
      <c r="J1022"/>
      <c r="K1022"/>
      <c r="L1022"/>
      <c r="M1022"/>
      <c r="N1022"/>
    </row>
    <row r="1023" spans="1:14">
      <c r="A1023" t="s">
        <v>33</v>
      </c>
      <c r="B1023"/>
      <c r="C1023"/>
      <c r="D1023">
        <f>LEN(C1023)</f>
        <v>0</v>
      </c>
      <c r="E1023"/>
      <c r="F1023">
        <f>LEN(E1023)</f>
        <v>0</v>
      </c>
      <c r="G1023"/>
      <c r="H1023"/>
      <c r="I1023"/>
      <c r="J1023"/>
      <c r="K1023"/>
      <c r="L1023"/>
      <c r="M1023"/>
      <c r="N1023"/>
    </row>
    <row r="1024" spans="1:14">
      <c r="A1024" t="s">
        <v>33</v>
      </c>
      <c r="B1024"/>
      <c r="C1024"/>
      <c r="D1024">
        <f>LEN(C1024)</f>
        <v>0</v>
      </c>
      <c r="E1024"/>
      <c r="F1024">
        <f>LEN(E1024)</f>
        <v>0</v>
      </c>
      <c r="G1024"/>
      <c r="H1024"/>
      <c r="I1024"/>
      <c r="J1024"/>
      <c r="K1024"/>
      <c r="L1024"/>
      <c r="M1024"/>
      <c r="N1024"/>
    </row>
    <row r="1025" spans="1:14">
      <c r="A1025" t="s">
        <v>33</v>
      </c>
      <c r="B1025"/>
      <c r="C1025"/>
      <c r="D1025">
        <f>LEN(C1025)</f>
        <v>0</v>
      </c>
      <c r="E1025"/>
      <c r="F1025">
        <f>LEN(E1025)</f>
        <v>0</v>
      </c>
      <c r="G1025"/>
      <c r="H1025"/>
      <c r="I1025"/>
      <c r="J1025"/>
      <c r="K1025"/>
      <c r="L1025"/>
      <c r="M1025"/>
      <c r="N1025"/>
    </row>
    <row r="1026" spans="1:14">
      <c r="A1026" t="s">
        <v>33</v>
      </c>
      <c r="B1026"/>
      <c r="C1026"/>
      <c r="D1026">
        <f>LEN(C1026)</f>
        <v>0</v>
      </c>
      <c r="E1026"/>
      <c r="F1026">
        <f>LEN(E1026)</f>
        <v>0</v>
      </c>
      <c r="G1026"/>
      <c r="H1026"/>
      <c r="I1026"/>
      <c r="J1026"/>
      <c r="K1026"/>
      <c r="L1026"/>
      <c r="M1026"/>
      <c r="N1026"/>
    </row>
    <row r="1027" spans="1:14">
      <c r="A1027" t="s">
        <v>33</v>
      </c>
      <c r="B1027"/>
      <c r="C1027"/>
      <c r="D1027">
        <f>LEN(C1027)</f>
        <v>0</v>
      </c>
      <c r="E1027"/>
      <c r="F1027">
        <f>LEN(E1027)</f>
        <v>0</v>
      </c>
      <c r="G1027"/>
      <c r="H1027"/>
      <c r="I1027"/>
      <c r="J1027"/>
      <c r="K1027"/>
      <c r="L1027"/>
      <c r="M1027"/>
      <c r="N1027"/>
    </row>
    <row r="1028" spans="1:14">
      <c r="A1028" t="s">
        <v>33</v>
      </c>
      <c r="B1028"/>
      <c r="C1028"/>
      <c r="D1028">
        <f>LEN(C1028)</f>
        <v>0</v>
      </c>
      <c r="E1028"/>
      <c r="F1028">
        <f>LEN(E1028)</f>
        <v>0</v>
      </c>
      <c r="G1028"/>
      <c r="H1028"/>
      <c r="I1028"/>
      <c r="J1028"/>
      <c r="K1028"/>
      <c r="L1028"/>
      <c r="M1028"/>
      <c r="N1028"/>
    </row>
    <row r="1029" spans="1:14">
      <c r="A1029" t="s">
        <v>33</v>
      </c>
      <c r="B1029"/>
      <c r="C1029"/>
      <c r="D1029">
        <f>LEN(C1029)</f>
        <v>0</v>
      </c>
      <c r="E1029"/>
      <c r="F1029">
        <f>LEN(E1029)</f>
        <v>0</v>
      </c>
      <c r="G1029"/>
      <c r="H1029"/>
      <c r="I1029"/>
      <c r="J1029"/>
      <c r="K1029"/>
      <c r="L1029"/>
      <c r="M1029"/>
      <c r="N1029"/>
    </row>
    <row r="1030" spans="1:14">
      <c r="A1030" t="s">
        <v>33</v>
      </c>
      <c r="B1030"/>
      <c r="C1030"/>
      <c r="D1030">
        <f>LEN(C1030)</f>
        <v>0</v>
      </c>
      <c r="E1030"/>
      <c r="F1030">
        <f>LEN(E1030)</f>
        <v>0</v>
      </c>
      <c r="G1030"/>
      <c r="H1030"/>
      <c r="I1030"/>
      <c r="J1030"/>
      <c r="K1030"/>
      <c r="L1030"/>
      <c r="M1030"/>
      <c r="N1030"/>
    </row>
    <row r="1031" spans="1:14">
      <c r="A1031" t="s">
        <v>33</v>
      </c>
      <c r="B1031"/>
      <c r="C1031"/>
      <c r="D1031">
        <f>LEN(C1031)</f>
        <v>0</v>
      </c>
      <c r="E1031"/>
      <c r="F1031">
        <f>LEN(E1031)</f>
        <v>0</v>
      </c>
      <c r="G1031"/>
      <c r="H1031"/>
      <c r="I1031"/>
      <c r="J1031"/>
      <c r="K1031"/>
      <c r="L1031"/>
      <c r="M1031"/>
      <c r="N1031"/>
    </row>
    <row r="1032" spans="1:14">
      <c r="A1032" t="s">
        <v>33</v>
      </c>
      <c r="B1032"/>
      <c r="C1032"/>
      <c r="D1032">
        <f>LEN(C1032)</f>
        <v>0</v>
      </c>
      <c r="E1032"/>
      <c r="F1032">
        <f>LEN(E1032)</f>
        <v>0</v>
      </c>
      <c r="G1032"/>
      <c r="H1032"/>
      <c r="I1032"/>
      <c r="J1032"/>
      <c r="K1032"/>
      <c r="L1032"/>
      <c r="M1032"/>
      <c r="N1032"/>
    </row>
    <row r="1033" spans="1:14">
      <c r="A1033" t="s">
        <v>33</v>
      </c>
      <c r="B1033"/>
      <c r="C1033"/>
      <c r="D1033">
        <f>LEN(C1033)</f>
        <v>0</v>
      </c>
      <c r="E1033"/>
      <c r="F1033">
        <f>LEN(E1033)</f>
        <v>0</v>
      </c>
      <c r="G1033"/>
      <c r="H1033"/>
      <c r="I1033"/>
      <c r="J1033"/>
      <c r="K1033"/>
      <c r="L1033"/>
      <c r="M1033"/>
      <c r="N1033"/>
    </row>
    <row r="1034" spans="1:14">
      <c r="A1034" t="s">
        <v>33</v>
      </c>
      <c r="B1034"/>
      <c r="C1034"/>
      <c r="D1034">
        <f>LEN(C1034)</f>
        <v>0</v>
      </c>
      <c r="E1034"/>
      <c r="F1034">
        <f>LEN(E1034)</f>
        <v>0</v>
      </c>
      <c r="G1034"/>
      <c r="H1034"/>
      <c r="I1034"/>
      <c r="J1034"/>
      <c r="K1034"/>
      <c r="L1034"/>
      <c r="M1034"/>
      <c r="N1034"/>
    </row>
    <row r="1035" spans="1:14">
      <c r="A1035" t="s">
        <v>33</v>
      </c>
      <c r="B1035"/>
      <c r="C1035"/>
      <c r="D1035">
        <f>LEN(C1035)</f>
        <v>0</v>
      </c>
      <c r="E1035"/>
      <c r="F1035">
        <f>LEN(E1035)</f>
        <v>0</v>
      </c>
      <c r="G1035"/>
      <c r="H1035"/>
      <c r="I1035"/>
      <c r="J1035"/>
      <c r="K1035"/>
      <c r="L1035"/>
      <c r="M1035"/>
      <c r="N1035"/>
    </row>
    <row r="1036" spans="1:14">
      <c r="A1036" t="s">
        <v>33</v>
      </c>
      <c r="B1036"/>
      <c r="C1036"/>
      <c r="D1036">
        <f>LEN(C1036)</f>
        <v>0</v>
      </c>
      <c r="E1036"/>
      <c r="F1036">
        <f>LEN(E1036)</f>
        <v>0</v>
      </c>
      <c r="G1036"/>
      <c r="H1036"/>
      <c r="I1036"/>
      <c r="J1036"/>
      <c r="K1036"/>
      <c r="L1036"/>
      <c r="M1036"/>
      <c r="N1036"/>
    </row>
    <row r="1037" spans="1:14">
      <c r="A1037" t="s">
        <v>33</v>
      </c>
      <c r="B1037"/>
      <c r="C1037"/>
      <c r="D1037">
        <f>LEN(C1037)</f>
        <v>0</v>
      </c>
      <c r="E1037"/>
      <c r="F1037">
        <f>LEN(E1037)</f>
        <v>0</v>
      </c>
      <c r="G1037"/>
      <c r="H1037"/>
      <c r="I1037"/>
      <c r="J1037"/>
      <c r="K1037"/>
      <c r="L1037"/>
      <c r="M1037"/>
      <c r="N1037"/>
    </row>
    <row r="1038" spans="1:14">
      <c r="A1038" t="s">
        <v>33</v>
      </c>
      <c r="B1038"/>
      <c r="C1038"/>
      <c r="D1038">
        <f>LEN(C1038)</f>
        <v>0</v>
      </c>
      <c r="E1038"/>
      <c r="F1038">
        <f>LEN(E1038)</f>
        <v>0</v>
      </c>
      <c r="G1038"/>
      <c r="H1038"/>
      <c r="I1038"/>
      <c r="J1038"/>
      <c r="K1038"/>
      <c r="L1038"/>
      <c r="M1038"/>
      <c r="N1038"/>
    </row>
    <row r="1039" spans="1:14">
      <c r="A1039" t="s">
        <v>33</v>
      </c>
      <c r="B1039"/>
      <c r="C1039"/>
      <c r="D1039">
        <f>LEN(C1039)</f>
        <v>0</v>
      </c>
      <c r="E1039"/>
      <c r="F1039">
        <f>LEN(E1039)</f>
        <v>0</v>
      </c>
      <c r="G1039"/>
      <c r="H1039"/>
      <c r="I1039"/>
      <c r="J1039"/>
      <c r="K1039"/>
      <c r="L1039"/>
      <c r="M1039"/>
      <c r="N1039"/>
    </row>
    <row r="1040" spans="1:14">
      <c r="A1040" t="s">
        <v>33</v>
      </c>
      <c r="B1040"/>
      <c r="C1040"/>
      <c r="D1040">
        <f>LEN(C1040)</f>
        <v>0</v>
      </c>
      <c r="E1040"/>
      <c r="F1040">
        <f>LEN(E1040)</f>
        <v>0</v>
      </c>
      <c r="G1040"/>
      <c r="H1040"/>
      <c r="I1040"/>
      <c r="J1040"/>
      <c r="K1040"/>
      <c r="L1040"/>
      <c r="M1040"/>
      <c r="N1040"/>
    </row>
    <row r="1041" spans="1:14">
      <c r="A1041" t="s">
        <v>33</v>
      </c>
      <c r="B1041"/>
      <c r="C1041"/>
      <c r="D1041">
        <f>LEN(C1041)</f>
        <v>0</v>
      </c>
      <c r="E1041"/>
      <c r="F1041">
        <f>LEN(E1041)</f>
        <v>0</v>
      </c>
      <c r="G1041"/>
      <c r="H1041"/>
      <c r="I1041"/>
      <c r="J1041"/>
      <c r="K1041"/>
      <c r="L1041"/>
      <c r="M1041"/>
      <c r="N1041"/>
    </row>
    <row r="1042" spans="1:14">
      <c r="A1042" t="s">
        <v>33</v>
      </c>
      <c r="B1042"/>
      <c r="C1042"/>
      <c r="D1042">
        <f>LEN(C1042)</f>
        <v>0</v>
      </c>
      <c r="E1042"/>
      <c r="F1042">
        <f>LEN(E1042)</f>
        <v>0</v>
      </c>
      <c r="G1042"/>
      <c r="H1042"/>
      <c r="I1042"/>
      <c r="J1042"/>
      <c r="K1042"/>
      <c r="L1042"/>
      <c r="M1042"/>
      <c r="N1042"/>
    </row>
    <row r="1043" spans="1:14">
      <c r="A1043" t="s">
        <v>33</v>
      </c>
      <c r="B1043"/>
      <c r="C1043"/>
      <c r="D1043">
        <f>LEN(C1043)</f>
        <v>0</v>
      </c>
      <c r="E1043"/>
      <c r="F1043">
        <f>LEN(E1043)</f>
        <v>0</v>
      </c>
      <c r="G1043"/>
      <c r="H1043"/>
      <c r="I1043"/>
      <c r="J1043"/>
      <c r="K1043"/>
      <c r="L1043"/>
      <c r="M1043"/>
      <c r="N1043"/>
    </row>
    <row r="1044" spans="1:14">
      <c r="A1044" t="s">
        <v>33</v>
      </c>
      <c r="B1044"/>
      <c r="C1044"/>
      <c r="D1044">
        <f>LEN(C1044)</f>
        <v>0</v>
      </c>
      <c r="E1044"/>
      <c r="F1044">
        <f>LEN(E1044)</f>
        <v>0</v>
      </c>
      <c r="G1044"/>
      <c r="H1044"/>
      <c r="I1044"/>
      <c r="J1044"/>
      <c r="K1044"/>
      <c r="L1044"/>
      <c r="M1044"/>
      <c r="N1044"/>
    </row>
    <row r="1045" spans="1:14">
      <c r="A1045" t="s">
        <v>33</v>
      </c>
      <c r="B1045"/>
      <c r="C1045"/>
      <c r="D1045">
        <f>LEN(C1045)</f>
        <v>0</v>
      </c>
      <c r="E1045"/>
      <c r="F1045">
        <f>LEN(E1045)</f>
        <v>0</v>
      </c>
      <c r="G1045"/>
      <c r="H1045"/>
      <c r="I1045"/>
      <c r="J1045"/>
      <c r="K1045"/>
      <c r="L1045"/>
      <c r="M1045"/>
      <c r="N1045"/>
    </row>
    <row r="1046" spans="1:14">
      <c r="A1046" t="s">
        <v>33</v>
      </c>
      <c r="B1046"/>
      <c r="C1046"/>
      <c r="D1046">
        <f>LEN(C1046)</f>
        <v>0</v>
      </c>
      <c r="E1046"/>
      <c r="F1046">
        <f>LEN(E1046)</f>
        <v>0</v>
      </c>
      <c r="G1046"/>
      <c r="H1046"/>
      <c r="I1046"/>
      <c r="J1046"/>
      <c r="K1046"/>
      <c r="L1046"/>
      <c r="M1046"/>
      <c r="N1046"/>
    </row>
    <row r="1047" spans="1:14">
      <c r="A1047" t="s">
        <v>33</v>
      </c>
      <c r="B1047"/>
      <c r="C1047"/>
      <c r="D1047">
        <f>LEN(C1047)</f>
        <v>0</v>
      </c>
      <c r="E1047"/>
      <c r="F1047">
        <f>LEN(E1047)</f>
        <v>0</v>
      </c>
      <c r="G1047"/>
      <c r="H1047"/>
      <c r="I1047"/>
      <c r="J1047"/>
      <c r="K1047"/>
      <c r="L1047"/>
      <c r="M1047"/>
      <c r="N1047"/>
    </row>
    <row r="1048" spans="1:14">
      <c r="A1048" t="s">
        <v>33</v>
      </c>
      <c r="B1048"/>
      <c r="C1048"/>
      <c r="D1048">
        <f>LEN(C1048)</f>
        <v>0</v>
      </c>
      <c r="E1048"/>
      <c r="F1048">
        <f>LEN(E1048)</f>
        <v>0</v>
      </c>
      <c r="G1048"/>
      <c r="H1048"/>
      <c r="I1048"/>
      <c r="J1048"/>
      <c r="K1048"/>
      <c r="L1048"/>
      <c r="M1048"/>
      <c r="N1048"/>
    </row>
    <row r="1049" spans="1:14">
      <c r="A1049" t="s">
        <v>33</v>
      </c>
      <c r="B1049"/>
      <c r="C1049"/>
      <c r="D1049">
        <f>LEN(C1049)</f>
        <v>0</v>
      </c>
      <c r="E1049"/>
      <c r="F1049">
        <f>LEN(E1049)</f>
        <v>0</v>
      </c>
      <c r="G1049"/>
      <c r="H1049"/>
      <c r="I1049"/>
      <c r="J1049"/>
      <c r="K1049"/>
      <c r="L1049"/>
      <c r="M1049"/>
      <c r="N1049"/>
    </row>
    <row r="1050" spans="1:14">
      <c r="A1050" t="s">
        <v>33</v>
      </c>
      <c r="B1050"/>
      <c r="C1050"/>
      <c r="D1050">
        <f>LEN(C1050)</f>
        <v>0</v>
      </c>
      <c r="E1050"/>
      <c r="F1050">
        <f>LEN(E1050)</f>
        <v>0</v>
      </c>
      <c r="G1050"/>
      <c r="H1050"/>
      <c r="I1050"/>
      <c r="J1050"/>
      <c r="K1050"/>
      <c r="L1050"/>
      <c r="M1050"/>
      <c r="N1050"/>
    </row>
    <row r="1051" spans="1:14">
      <c r="A1051" t="s">
        <v>33</v>
      </c>
      <c r="B1051"/>
      <c r="C1051"/>
      <c r="D1051">
        <f>LEN(C1051)</f>
        <v>0</v>
      </c>
      <c r="E1051"/>
      <c r="F1051">
        <f>LEN(E1051)</f>
        <v>0</v>
      </c>
      <c r="G1051"/>
      <c r="H1051"/>
      <c r="I1051"/>
      <c r="J1051"/>
      <c r="K1051"/>
      <c r="L1051"/>
      <c r="M1051"/>
      <c r="N1051"/>
    </row>
    <row r="1052" spans="1:14">
      <c r="A1052" t="s">
        <v>33</v>
      </c>
      <c r="B1052"/>
      <c r="C1052"/>
      <c r="D1052">
        <f>LEN(C1052)</f>
        <v>0</v>
      </c>
      <c r="E1052"/>
      <c r="F1052">
        <f>LEN(E1052)</f>
        <v>0</v>
      </c>
      <c r="G1052"/>
      <c r="H1052"/>
      <c r="I1052"/>
      <c r="J1052"/>
      <c r="K1052"/>
      <c r="L1052"/>
      <c r="M1052"/>
      <c r="N1052"/>
    </row>
    <row r="1053" spans="1:14">
      <c r="A1053" t="s">
        <v>33</v>
      </c>
      <c r="B1053"/>
      <c r="C1053"/>
      <c r="D1053">
        <f>LEN(C1053)</f>
        <v>0</v>
      </c>
      <c r="E1053"/>
      <c r="F1053">
        <f>LEN(E1053)</f>
        <v>0</v>
      </c>
      <c r="G1053"/>
      <c r="H1053"/>
      <c r="I1053"/>
      <c r="J1053"/>
      <c r="K1053"/>
      <c r="L1053"/>
      <c r="M1053"/>
      <c r="N1053"/>
    </row>
    <row r="1054" spans="1:14">
      <c r="A1054" t="s">
        <v>33</v>
      </c>
      <c r="B1054"/>
      <c r="C1054"/>
      <c r="D1054">
        <f>LEN(C1054)</f>
        <v>0</v>
      </c>
      <c r="E1054"/>
      <c r="F1054">
        <f>LEN(E1054)</f>
        <v>0</v>
      </c>
      <c r="G1054"/>
      <c r="H1054"/>
      <c r="I1054"/>
      <c r="J1054"/>
      <c r="K1054"/>
      <c r="L1054"/>
      <c r="M1054"/>
      <c r="N1054"/>
    </row>
    <row r="1055" spans="1:14">
      <c r="A1055" t="s">
        <v>33</v>
      </c>
      <c r="B1055"/>
      <c r="C1055"/>
      <c r="D1055">
        <f>LEN(C1055)</f>
        <v>0</v>
      </c>
      <c r="E1055"/>
      <c r="F1055">
        <f>LEN(E1055)</f>
        <v>0</v>
      </c>
      <c r="G1055"/>
      <c r="H1055"/>
      <c r="I1055"/>
      <c r="J1055"/>
      <c r="K1055"/>
      <c r="L1055"/>
      <c r="M1055"/>
      <c r="N1055"/>
    </row>
    <row r="1056" spans="1:14">
      <c r="A1056" t="s">
        <v>33</v>
      </c>
      <c r="B1056"/>
      <c r="C1056"/>
      <c r="D1056">
        <f>LEN(C1056)</f>
        <v>0</v>
      </c>
      <c r="E1056"/>
      <c r="F1056">
        <f>LEN(E1056)</f>
        <v>0</v>
      </c>
      <c r="G1056"/>
      <c r="H1056"/>
      <c r="I1056"/>
      <c r="J1056"/>
      <c r="K1056"/>
      <c r="L1056"/>
      <c r="M1056"/>
      <c r="N1056"/>
    </row>
    <row r="1057" spans="1:14">
      <c r="A1057" t="s">
        <v>33</v>
      </c>
      <c r="B1057"/>
      <c r="C1057"/>
      <c r="D1057">
        <f>LEN(C1057)</f>
        <v>0</v>
      </c>
      <c r="E1057"/>
      <c r="F1057">
        <f>LEN(E1057)</f>
        <v>0</v>
      </c>
      <c r="G1057"/>
      <c r="H1057"/>
      <c r="I1057"/>
      <c r="J1057"/>
      <c r="K1057"/>
      <c r="L1057"/>
      <c r="M1057"/>
      <c r="N1057"/>
    </row>
    <row r="1058" spans="1:14">
      <c r="A1058" t="s">
        <v>33</v>
      </c>
      <c r="B1058"/>
      <c r="C1058"/>
      <c r="D1058">
        <f>LEN(C1058)</f>
        <v>0</v>
      </c>
      <c r="E1058"/>
      <c r="F1058">
        <f>LEN(E1058)</f>
        <v>0</v>
      </c>
      <c r="G1058"/>
      <c r="H1058"/>
      <c r="I1058"/>
      <c r="J1058"/>
      <c r="K1058"/>
      <c r="L1058"/>
      <c r="M1058"/>
      <c r="N1058"/>
    </row>
    <row r="1059" spans="1:14">
      <c r="A1059" t="s">
        <v>33</v>
      </c>
      <c r="B1059"/>
      <c r="C1059"/>
      <c r="D1059">
        <f>LEN(C1059)</f>
        <v>0</v>
      </c>
      <c r="E1059"/>
      <c r="F1059">
        <f>LEN(E1059)</f>
        <v>0</v>
      </c>
      <c r="G1059"/>
      <c r="H1059"/>
      <c r="I1059"/>
      <c r="J1059"/>
      <c r="K1059"/>
      <c r="L1059"/>
      <c r="M1059"/>
      <c r="N1059"/>
    </row>
    <row r="1060" spans="1:14">
      <c r="A1060" t="s">
        <v>33</v>
      </c>
      <c r="B1060"/>
      <c r="C1060"/>
      <c r="D1060">
        <f>LEN(C1060)</f>
        <v>0</v>
      </c>
      <c r="E1060"/>
      <c r="F1060">
        <f>LEN(E1060)</f>
        <v>0</v>
      </c>
      <c r="G1060"/>
      <c r="H1060"/>
      <c r="I1060"/>
      <c r="J1060"/>
      <c r="K1060"/>
      <c r="L1060"/>
      <c r="M1060"/>
      <c r="N1060"/>
    </row>
    <row r="1061" spans="1:14">
      <c r="A1061" t="s">
        <v>33</v>
      </c>
      <c r="B1061"/>
      <c r="C1061"/>
      <c r="D1061">
        <f>LEN(C1061)</f>
        <v>0</v>
      </c>
      <c r="E1061"/>
      <c r="F1061">
        <f>LEN(E1061)</f>
        <v>0</v>
      </c>
      <c r="G1061"/>
      <c r="H1061"/>
      <c r="I1061"/>
      <c r="J1061"/>
      <c r="K1061"/>
      <c r="L1061"/>
      <c r="M1061"/>
      <c r="N1061"/>
    </row>
    <row r="1062" spans="1:14">
      <c r="A1062" t="s">
        <v>33</v>
      </c>
      <c r="B1062"/>
      <c r="C1062"/>
      <c r="D1062">
        <f>LEN(C1062)</f>
        <v>0</v>
      </c>
      <c r="E1062"/>
      <c r="F1062">
        <f>LEN(E1062)</f>
        <v>0</v>
      </c>
      <c r="G1062"/>
      <c r="H1062"/>
      <c r="I1062"/>
      <c r="J1062"/>
      <c r="K1062"/>
      <c r="L1062"/>
      <c r="M1062"/>
      <c r="N1062"/>
    </row>
    <row r="1063" spans="1:14">
      <c r="A1063" t="s">
        <v>33</v>
      </c>
      <c r="B1063"/>
      <c r="C1063"/>
      <c r="D1063">
        <f>LEN(C1063)</f>
        <v>0</v>
      </c>
      <c r="E1063"/>
      <c r="F1063">
        <f>LEN(E1063)</f>
        <v>0</v>
      </c>
      <c r="G1063"/>
      <c r="H1063"/>
      <c r="I1063"/>
      <c r="J1063"/>
      <c r="K1063"/>
      <c r="L1063"/>
      <c r="M1063"/>
      <c r="N1063"/>
    </row>
    <row r="1064" spans="1:14">
      <c r="A1064" t="s">
        <v>33</v>
      </c>
      <c r="B1064"/>
      <c r="C1064"/>
      <c r="D1064">
        <f>LEN(C1064)</f>
        <v>0</v>
      </c>
      <c r="E1064"/>
      <c r="F1064">
        <f>LEN(E1064)</f>
        <v>0</v>
      </c>
      <c r="G1064"/>
      <c r="H1064"/>
      <c r="I1064"/>
      <c r="J1064"/>
      <c r="K1064"/>
      <c r="L1064"/>
      <c r="M1064"/>
      <c r="N1064"/>
    </row>
    <row r="1065" spans="1:14">
      <c r="A1065" t="s">
        <v>33</v>
      </c>
      <c r="B1065"/>
      <c r="C1065"/>
      <c r="D1065">
        <f>LEN(C1065)</f>
        <v>0</v>
      </c>
      <c r="E1065"/>
      <c r="F1065">
        <f>LEN(E1065)</f>
        <v>0</v>
      </c>
      <c r="G1065"/>
      <c r="H1065"/>
      <c r="I1065"/>
      <c r="J1065"/>
      <c r="K1065"/>
      <c r="L1065"/>
      <c r="M1065"/>
      <c r="N1065"/>
    </row>
    <row r="1066" spans="1:14">
      <c r="A1066" t="s">
        <v>33</v>
      </c>
      <c r="B1066"/>
      <c r="C1066"/>
      <c r="D1066">
        <f>LEN(C1066)</f>
        <v>0</v>
      </c>
      <c r="E1066"/>
      <c r="F1066">
        <f>LEN(E1066)</f>
        <v>0</v>
      </c>
      <c r="G1066"/>
      <c r="H1066"/>
      <c r="I1066"/>
      <c r="J1066"/>
      <c r="K1066"/>
      <c r="L1066"/>
      <c r="M1066"/>
      <c r="N1066"/>
    </row>
    <row r="1067" spans="1:14">
      <c r="A1067" t="s">
        <v>33</v>
      </c>
      <c r="B1067"/>
      <c r="C1067"/>
      <c r="D1067">
        <f>LEN(C1067)</f>
        <v>0</v>
      </c>
      <c r="E1067"/>
      <c r="F1067">
        <f>LEN(E1067)</f>
        <v>0</v>
      </c>
      <c r="G1067"/>
      <c r="H1067"/>
      <c r="I1067"/>
      <c r="J1067"/>
      <c r="K1067"/>
      <c r="L1067"/>
      <c r="M1067"/>
      <c r="N1067"/>
    </row>
    <row r="1068" spans="1:14">
      <c r="A1068" t="s">
        <v>33</v>
      </c>
      <c r="B1068"/>
      <c r="C1068"/>
      <c r="D1068">
        <f>LEN(C1068)</f>
        <v>0</v>
      </c>
      <c r="E1068"/>
      <c r="F1068">
        <f>LEN(E1068)</f>
        <v>0</v>
      </c>
      <c r="G1068"/>
      <c r="H1068"/>
      <c r="I1068"/>
      <c r="J1068"/>
      <c r="K1068"/>
      <c r="L1068"/>
      <c r="M1068"/>
      <c r="N1068"/>
    </row>
    <row r="1069" spans="1:14">
      <c r="A1069" t="s">
        <v>33</v>
      </c>
      <c r="B1069"/>
      <c r="C1069"/>
      <c r="D1069">
        <f>LEN(C1069)</f>
        <v>0</v>
      </c>
      <c r="E1069"/>
      <c r="F1069">
        <f>LEN(E1069)</f>
        <v>0</v>
      </c>
      <c r="G1069"/>
      <c r="H1069"/>
      <c r="I1069"/>
      <c r="J1069"/>
      <c r="K1069"/>
      <c r="L1069"/>
      <c r="M1069"/>
      <c r="N1069"/>
    </row>
    <row r="1070" spans="1:14">
      <c r="A1070" t="s">
        <v>33</v>
      </c>
      <c r="B1070"/>
      <c r="C1070"/>
      <c r="D1070">
        <f>LEN(C1070)</f>
        <v>0</v>
      </c>
      <c r="E1070"/>
      <c r="F1070">
        <f>LEN(E1070)</f>
        <v>0</v>
      </c>
      <c r="G1070"/>
      <c r="H1070"/>
      <c r="I1070"/>
      <c r="J1070"/>
      <c r="K1070"/>
      <c r="L1070"/>
      <c r="M1070"/>
      <c r="N1070"/>
    </row>
    <row r="1071" spans="1:14">
      <c r="A1071" t="s">
        <v>33</v>
      </c>
      <c r="B1071"/>
      <c r="C1071"/>
      <c r="D1071">
        <f>LEN(C1071)</f>
        <v>0</v>
      </c>
      <c r="E1071"/>
      <c r="F1071">
        <f>LEN(E1071)</f>
        <v>0</v>
      </c>
      <c r="G1071"/>
      <c r="H1071"/>
      <c r="I1071"/>
      <c r="J1071"/>
      <c r="K1071"/>
      <c r="L1071"/>
      <c r="M1071"/>
      <c r="N1071"/>
    </row>
    <row r="1072" spans="1:14">
      <c r="A1072" t="s">
        <v>33</v>
      </c>
      <c r="B1072"/>
      <c r="C1072"/>
      <c r="D1072">
        <f>LEN(C1072)</f>
        <v>0</v>
      </c>
      <c r="E1072"/>
      <c r="F1072">
        <f>LEN(E1072)</f>
        <v>0</v>
      </c>
      <c r="G1072"/>
      <c r="H1072"/>
      <c r="I1072"/>
      <c r="J1072"/>
      <c r="K1072"/>
      <c r="L1072"/>
      <c r="M1072"/>
      <c r="N1072"/>
    </row>
    <row r="1073" spans="1:14">
      <c r="A1073" t="s">
        <v>33</v>
      </c>
      <c r="B1073"/>
      <c r="C1073"/>
      <c r="D1073">
        <f>LEN(C1073)</f>
        <v>0</v>
      </c>
      <c r="E1073"/>
      <c r="F1073">
        <f>LEN(E1073)</f>
        <v>0</v>
      </c>
      <c r="G1073"/>
      <c r="H1073"/>
      <c r="I1073"/>
      <c r="J1073"/>
      <c r="K1073"/>
      <c r="L1073"/>
      <c r="M1073"/>
      <c r="N1073"/>
    </row>
    <row r="1074" spans="1:14">
      <c r="A1074" t="s">
        <v>33</v>
      </c>
      <c r="B1074"/>
      <c r="C1074"/>
      <c r="D1074">
        <f>LEN(C1074)</f>
        <v>0</v>
      </c>
      <c r="E1074"/>
      <c r="F1074">
        <f>LEN(E1074)</f>
        <v>0</v>
      </c>
      <c r="G1074"/>
      <c r="H1074"/>
      <c r="I1074"/>
      <c r="J1074"/>
      <c r="K1074"/>
      <c r="L1074"/>
      <c r="M1074"/>
      <c r="N1074"/>
    </row>
    <row r="1075" spans="1:14">
      <c r="A1075" t="s">
        <v>33</v>
      </c>
      <c r="B1075"/>
      <c r="C1075"/>
      <c r="D1075">
        <f>LEN(C1075)</f>
        <v>0</v>
      </c>
      <c r="E1075"/>
      <c r="F1075">
        <f>LEN(E1075)</f>
        <v>0</v>
      </c>
      <c r="G1075"/>
      <c r="H1075"/>
      <c r="I1075"/>
      <c r="J1075"/>
      <c r="K1075"/>
      <c r="L1075"/>
      <c r="M1075"/>
      <c r="N1075"/>
    </row>
    <row r="1076" spans="1:14">
      <c r="A1076" t="s">
        <v>33</v>
      </c>
      <c r="B1076"/>
      <c r="C1076"/>
      <c r="D1076">
        <f>LEN(C1076)</f>
        <v>0</v>
      </c>
      <c r="E1076"/>
      <c r="F1076">
        <f>LEN(E1076)</f>
        <v>0</v>
      </c>
      <c r="G1076"/>
      <c r="H1076"/>
      <c r="I1076"/>
      <c r="J1076"/>
      <c r="K1076"/>
      <c r="L1076"/>
      <c r="M1076"/>
      <c r="N1076"/>
    </row>
    <row r="1077" spans="1:14">
      <c r="A1077" t="s">
        <v>33</v>
      </c>
      <c r="B1077"/>
      <c r="C1077"/>
      <c r="D1077">
        <f>LEN(C1077)</f>
        <v>0</v>
      </c>
      <c r="E1077"/>
      <c r="F1077">
        <f>LEN(E1077)</f>
        <v>0</v>
      </c>
      <c r="G1077"/>
      <c r="H1077"/>
      <c r="I1077"/>
      <c r="J1077"/>
      <c r="K1077"/>
      <c r="L1077"/>
      <c r="M1077"/>
      <c r="N1077"/>
    </row>
    <row r="1078" spans="1:14">
      <c r="A1078" t="s">
        <v>33</v>
      </c>
      <c r="B1078"/>
      <c r="C1078"/>
      <c r="D1078">
        <f>LEN(C1078)</f>
        <v>0</v>
      </c>
      <c r="E1078"/>
      <c r="F1078">
        <f>LEN(E1078)</f>
        <v>0</v>
      </c>
      <c r="G1078"/>
      <c r="H1078"/>
      <c r="I1078"/>
      <c r="J1078"/>
      <c r="K1078"/>
      <c r="L1078"/>
      <c r="M1078"/>
      <c r="N1078"/>
    </row>
    <row r="1079" spans="1:14">
      <c r="A1079" t="s">
        <v>33</v>
      </c>
      <c r="B1079"/>
      <c r="C1079"/>
      <c r="D1079">
        <f>LEN(C1079)</f>
        <v>0</v>
      </c>
      <c r="E1079"/>
      <c r="F1079">
        <f>LEN(E1079)</f>
        <v>0</v>
      </c>
      <c r="G1079"/>
      <c r="H1079"/>
      <c r="I1079"/>
      <c r="J1079"/>
      <c r="K1079"/>
      <c r="L1079"/>
      <c r="M1079"/>
      <c r="N1079"/>
    </row>
    <row r="1080" spans="1:14">
      <c r="A1080" t="s">
        <v>33</v>
      </c>
      <c r="B1080"/>
      <c r="C1080"/>
      <c r="D1080">
        <f>LEN(C1080)</f>
        <v>0</v>
      </c>
      <c r="E1080"/>
      <c r="F1080">
        <f>LEN(E1080)</f>
        <v>0</v>
      </c>
      <c r="G1080"/>
      <c r="H1080"/>
      <c r="I1080"/>
      <c r="J1080"/>
      <c r="K1080"/>
      <c r="L1080"/>
      <c r="M1080"/>
      <c r="N1080"/>
    </row>
    <row r="1081" spans="1:14">
      <c r="A1081" t="s">
        <v>33</v>
      </c>
      <c r="B1081"/>
      <c r="C1081"/>
      <c r="D1081">
        <f>LEN(C1081)</f>
        <v>0</v>
      </c>
      <c r="E1081"/>
      <c r="F1081">
        <f>LEN(E1081)</f>
        <v>0</v>
      </c>
      <c r="G1081"/>
      <c r="H1081"/>
      <c r="I1081"/>
      <c r="J1081"/>
      <c r="K1081"/>
      <c r="L1081"/>
      <c r="M1081"/>
      <c r="N1081"/>
    </row>
    <row r="1082" spans="1:14">
      <c r="A1082" t="s">
        <v>33</v>
      </c>
      <c r="B1082"/>
      <c r="C1082"/>
      <c r="D1082">
        <f>LEN(C1082)</f>
        <v>0</v>
      </c>
      <c r="E1082"/>
      <c r="F1082">
        <f>LEN(E1082)</f>
        <v>0</v>
      </c>
      <c r="G1082"/>
      <c r="H1082"/>
      <c r="I1082"/>
      <c r="J1082"/>
      <c r="K1082"/>
      <c r="L1082"/>
      <c r="M1082"/>
      <c r="N1082"/>
    </row>
    <row r="1083" spans="1:14">
      <c r="A1083" t="s">
        <v>33</v>
      </c>
      <c r="B1083"/>
      <c r="C1083"/>
      <c r="D1083">
        <f>LEN(C1083)</f>
        <v>0</v>
      </c>
      <c r="E1083"/>
      <c r="F1083">
        <f>LEN(E1083)</f>
        <v>0</v>
      </c>
      <c r="G1083"/>
      <c r="H1083"/>
      <c r="I1083"/>
      <c r="J1083"/>
      <c r="K1083"/>
      <c r="L1083"/>
      <c r="M1083"/>
      <c r="N1083"/>
    </row>
    <row r="1084" spans="1:14">
      <c r="A1084" t="s">
        <v>33</v>
      </c>
      <c r="B1084"/>
      <c r="C1084"/>
      <c r="D1084">
        <f>LEN(C1084)</f>
        <v>0</v>
      </c>
      <c r="E1084"/>
      <c r="F1084">
        <f>LEN(E1084)</f>
        <v>0</v>
      </c>
      <c r="G1084"/>
      <c r="H1084"/>
      <c r="I1084"/>
      <c r="J1084"/>
      <c r="K1084"/>
      <c r="L1084"/>
      <c r="M1084"/>
      <c r="N1084"/>
    </row>
    <row r="1085" spans="1:14">
      <c r="A1085" t="s">
        <v>33</v>
      </c>
      <c r="B1085"/>
      <c r="C1085"/>
      <c r="D1085">
        <f>LEN(C1085)</f>
        <v>0</v>
      </c>
      <c r="E1085"/>
      <c r="F1085">
        <f>LEN(E1085)</f>
        <v>0</v>
      </c>
      <c r="G1085"/>
      <c r="H1085"/>
      <c r="I1085"/>
      <c r="J1085"/>
      <c r="K1085"/>
      <c r="L1085"/>
      <c r="M1085"/>
      <c r="N1085"/>
    </row>
    <row r="1086" spans="1:14">
      <c r="A1086" t="s">
        <v>33</v>
      </c>
      <c r="B1086"/>
      <c r="C1086"/>
      <c r="D1086">
        <f>LEN(C1086)</f>
        <v>0</v>
      </c>
      <c r="E1086"/>
      <c r="F1086">
        <f>LEN(E1086)</f>
        <v>0</v>
      </c>
      <c r="G1086"/>
      <c r="H1086"/>
      <c r="I1086"/>
      <c r="J1086"/>
      <c r="K1086"/>
      <c r="L1086"/>
      <c r="M1086"/>
      <c r="N1086"/>
    </row>
    <row r="1087" spans="1:14">
      <c r="A1087" t="s">
        <v>33</v>
      </c>
      <c r="B1087"/>
      <c r="C1087"/>
      <c r="D1087">
        <f>LEN(C1087)</f>
        <v>0</v>
      </c>
      <c r="E1087"/>
      <c r="F1087">
        <f>LEN(E1087)</f>
        <v>0</v>
      </c>
      <c r="G1087"/>
      <c r="H1087"/>
      <c r="I1087"/>
      <c r="J1087"/>
      <c r="K1087"/>
      <c r="L1087"/>
      <c r="M1087"/>
      <c r="N1087"/>
    </row>
    <row r="1088" spans="1:14">
      <c r="A1088" t="s">
        <v>33</v>
      </c>
      <c r="B1088"/>
      <c r="C1088"/>
      <c r="D1088">
        <f>LEN(C1088)</f>
        <v>0</v>
      </c>
      <c r="E1088"/>
      <c r="F1088">
        <f>LEN(E1088)</f>
        <v>0</v>
      </c>
      <c r="G1088"/>
      <c r="H1088"/>
      <c r="I1088"/>
      <c r="J1088"/>
      <c r="K1088"/>
      <c r="L1088"/>
      <c r="M1088"/>
      <c r="N1088"/>
    </row>
    <row r="1089" spans="1:14">
      <c r="A1089" t="s">
        <v>33</v>
      </c>
      <c r="B1089"/>
      <c r="C1089"/>
      <c r="D1089">
        <f>LEN(C1089)</f>
        <v>0</v>
      </c>
      <c r="E1089"/>
      <c r="F1089">
        <f>LEN(E1089)</f>
        <v>0</v>
      </c>
      <c r="G1089"/>
      <c r="H1089"/>
      <c r="I1089"/>
      <c r="J1089"/>
      <c r="K1089"/>
      <c r="L1089"/>
      <c r="M1089"/>
      <c r="N1089"/>
    </row>
    <row r="1090" spans="1:14">
      <c r="A1090" t="s">
        <v>33</v>
      </c>
      <c r="B1090"/>
      <c r="C1090"/>
      <c r="D1090">
        <f>LEN(C1090)</f>
        <v>0</v>
      </c>
      <c r="E1090"/>
      <c r="F1090">
        <f>LEN(E1090)</f>
        <v>0</v>
      </c>
      <c r="G1090"/>
      <c r="H1090"/>
      <c r="I1090"/>
      <c r="J1090"/>
      <c r="K1090"/>
      <c r="L1090"/>
      <c r="M1090"/>
      <c r="N1090"/>
    </row>
    <row r="1091" spans="1:14">
      <c r="A1091" t="s">
        <v>33</v>
      </c>
      <c r="B1091"/>
      <c r="C1091"/>
      <c r="D1091">
        <f>LEN(C1091)</f>
        <v>0</v>
      </c>
      <c r="E1091"/>
      <c r="F1091">
        <f>LEN(E1091)</f>
        <v>0</v>
      </c>
      <c r="G1091"/>
      <c r="H1091"/>
      <c r="I1091"/>
      <c r="J1091"/>
      <c r="K1091"/>
      <c r="L1091"/>
      <c r="M1091"/>
      <c r="N1091"/>
    </row>
    <row r="1092" spans="1:14">
      <c r="A1092" t="s">
        <v>33</v>
      </c>
      <c r="B1092"/>
      <c r="C1092"/>
      <c r="D1092">
        <f>LEN(C1092)</f>
        <v>0</v>
      </c>
      <c r="E1092"/>
      <c r="F1092">
        <f>LEN(E1092)</f>
        <v>0</v>
      </c>
      <c r="G1092"/>
      <c r="H1092"/>
      <c r="I1092"/>
      <c r="J1092"/>
      <c r="K1092"/>
      <c r="L1092"/>
      <c r="M1092"/>
      <c r="N1092"/>
    </row>
    <row r="1093" spans="1:14">
      <c r="A1093" t="s">
        <v>33</v>
      </c>
      <c r="B1093"/>
      <c r="C1093"/>
      <c r="D1093">
        <f>LEN(C1093)</f>
        <v>0</v>
      </c>
      <c r="E1093"/>
      <c r="F1093">
        <f>LEN(E1093)</f>
        <v>0</v>
      </c>
      <c r="G1093"/>
      <c r="H1093"/>
      <c r="I1093"/>
      <c r="J1093"/>
      <c r="K1093"/>
      <c r="L1093"/>
      <c r="M1093"/>
      <c r="N1093"/>
    </row>
    <row r="1094" spans="1:14">
      <c r="A1094" t="s">
        <v>33</v>
      </c>
      <c r="B1094"/>
      <c r="C1094"/>
      <c r="D1094">
        <f>LEN(C1094)</f>
        <v>0</v>
      </c>
      <c r="E1094"/>
      <c r="F1094">
        <f>LEN(E1094)</f>
        <v>0</v>
      </c>
      <c r="G1094"/>
      <c r="H1094"/>
      <c r="I1094"/>
      <c r="J1094"/>
      <c r="K1094"/>
      <c r="L1094"/>
      <c r="M1094"/>
      <c r="N1094"/>
    </row>
    <row r="1095" spans="1:14">
      <c r="A1095" t="s">
        <v>33</v>
      </c>
      <c r="B1095"/>
      <c r="C1095"/>
      <c r="D1095">
        <f>LEN(C1095)</f>
        <v>0</v>
      </c>
      <c r="E1095"/>
      <c r="F1095">
        <f>LEN(E1095)</f>
        <v>0</v>
      </c>
      <c r="G1095"/>
      <c r="H1095"/>
      <c r="I1095"/>
      <c r="J1095"/>
      <c r="K1095"/>
      <c r="L1095"/>
      <c r="M1095"/>
      <c r="N1095"/>
    </row>
    <row r="1096" spans="1:14">
      <c r="A1096" t="s">
        <v>33</v>
      </c>
      <c r="B1096"/>
      <c r="C1096"/>
      <c r="D1096">
        <f>LEN(C1096)</f>
        <v>0</v>
      </c>
      <c r="E1096"/>
      <c r="F1096">
        <f>LEN(E1096)</f>
        <v>0</v>
      </c>
      <c r="G1096"/>
      <c r="H1096"/>
      <c r="I1096"/>
      <c r="J1096"/>
      <c r="K1096"/>
      <c r="L1096"/>
      <c r="M1096"/>
      <c r="N1096"/>
    </row>
    <row r="1097" spans="1:14">
      <c r="A1097" t="s">
        <v>33</v>
      </c>
      <c r="B1097"/>
      <c r="C1097"/>
      <c r="D1097">
        <f>LEN(C1097)</f>
        <v>0</v>
      </c>
      <c r="E1097"/>
      <c r="F1097">
        <f>LEN(E1097)</f>
        <v>0</v>
      </c>
      <c r="G1097"/>
      <c r="H1097"/>
      <c r="I1097"/>
      <c r="J1097"/>
      <c r="K1097"/>
      <c r="L1097"/>
      <c r="M1097"/>
      <c r="N1097"/>
    </row>
    <row r="1098" spans="1:14">
      <c r="A1098" t="s">
        <v>33</v>
      </c>
      <c r="B1098"/>
      <c r="C1098"/>
      <c r="D1098">
        <f>LEN(C1098)</f>
        <v>0</v>
      </c>
      <c r="E1098"/>
      <c r="F1098">
        <f>LEN(E1098)</f>
        <v>0</v>
      </c>
      <c r="G1098"/>
      <c r="H1098"/>
      <c r="I1098"/>
      <c r="J1098"/>
      <c r="K1098"/>
      <c r="L1098"/>
      <c r="M1098"/>
      <c r="N1098"/>
    </row>
    <row r="1099" spans="1:14">
      <c r="A1099" t="s">
        <v>33</v>
      </c>
      <c r="B1099"/>
      <c r="C1099"/>
      <c r="D1099">
        <f>LEN(C1099)</f>
        <v>0</v>
      </c>
      <c r="E1099"/>
      <c r="F1099">
        <f>LEN(E1099)</f>
        <v>0</v>
      </c>
      <c r="G1099"/>
      <c r="H1099"/>
      <c r="I1099"/>
      <c r="J1099"/>
      <c r="K1099"/>
      <c r="L1099"/>
      <c r="M1099"/>
      <c r="N1099"/>
    </row>
    <row r="1100" spans="1:14">
      <c r="A1100" t="s">
        <v>33</v>
      </c>
      <c r="B1100"/>
      <c r="C1100"/>
      <c r="D1100">
        <f>LEN(C1100)</f>
        <v>0</v>
      </c>
      <c r="E1100"/>
      <c r="F1100">
        <f>LEN(E1100)</f>
        <v>0</v>
      </c>
      <c r="G1100"/>
      <c r="H1100"/>
      <c r="I1100"/>
      <c r="J1100"/>
      <c r="K1100"/>
      <c r="L1100"/>
      <c r="M1100"/>
      <c r="N1100"/>
    </row>
    <row r="1101" spans="1:14">
      <c r="A1101" t="s">
        <v>33</v>
      </c>
      <c r="B1101"/>
      <c r="C1101"/>
      <c r="D1101">
        <f>LEN(C1101)</f>
        <v>0</v>
      </c>
      <c r="E1101"/>
      <c r="F1101">
        <f>LEN(E1101)</f>
        <v>0</v>
      </c>
      <c r="G1101"/>
      <c r="H1101"/>
      <c r="I1101"/>
      <c r="J1101"/>
      <c r="K1101"/>
      <c r="L1101"/>
      <c r="M1101"/>
      <c r="N1101"/>
    </row>
    <row r="1102" spans="1:14">
      <c r="A1102" t="s">
        <v>33</v>
      </c>
      <c r="B1102"/>
      <c r="C1102"/>
      <c r="D1102">
        <f>LEN(C1102)</f>
        <v>0</v>
      </c>
      <c r="E1102"/>
      <c r="F1102">
        <f>LEN(E1102)</f>
        <v>0</v>
      </c>
      <c r="G1102"/>
      <c r="H1102"/>
      <c r="I1102"/>
      <c r="J1102"/>
      <c r="K1102"/>
      <c r="L1102"/>
      <c r="M1102"/>
      <c r="N1102"/>
    </row>
    <row r="1103" spans="1:14">
      <c r="A1103" t="s">
        <v>33</v>
      </c>
      <c r="B1103"/>
      <c r="C1103"/>
      <c r="D1103">
        <f>LEN(C1103)</f>
        <v>0</v>
      </c>
      <c r="E1103"/>
      <c r="F1103">
        <f>LEN(E1103)</f>
        <v>0</v>
      </c>
      <c r="G1103"/>
      <c r="H1103"/>
      <c r="I1103"/>
      <c r="J1103"/>
      <c r="K1103"/>
      <c r="L1103"/>
      <c r="M1103"/>
      <c r="N1103"/>
    </row>
    <row r="1104" spans="1:14">
      <c r="A1104" t="s">
        <v>33</v>
      </c>
      <c r="B1104"/>
      <c r="C1104"/>
      <c r="D1104">
        <f>LEN(C1104)</f>
        <v>0</v>
      </c>
      <c r="E1104"/>
      <c r="F1104">
        <f>LEN(E1104)</f>
        <v>0</v>
      </c>
      <c r="G1104"/>
      <c r="H1104"/>
      <c r="I1104"/>
      <c r="J1104"/>
      <c r="K1104"/>
      <c r="L1104"/>
      <c r="M1104"/>
      <c r="N1104"/>
    </row>
    <row r="1105" spans="1:14">
      <c r="A1105" t="s">
        <v>33</v>
      </c>
      <c r="B1105"/>
      <c r="C1105"/>
      <c r="D1105">
        <f>LEN(C1105)</f>
        <v>0</v>
      </c>
      <c r="E1105"/>
      <c r="F1105">
        <f>LEN(E1105)</f>
        <v>0</v>
      </c>
      <c r="G1105"/>
      <c r="H1105"/>
      <c r="I1105"/>
      <c r="J1105"/>
      <c r="K1105"/>
      <c r="L1105"/>
      <c r="M1105"/>
      <c r="N1105"/>
    </row>
    <row r="1106" spans="1:14">
      <c r="A1106" t="s">
        <v>33</v>
      </c>
      <c r="B1106"/>
      <c r="C1106"/>
      <c r="D1106">
        <f>LEN(C1106)</f>
        <v>0</v>
      </c>
      <c r="E1106"/>
      <c r="F1106">
        <f>LEN(E1106)</f>
        <v>0</v>
      </c>
      <c r="G1106"/>
      <c r="H1106"/>
      <c r="I1106"/>
      <c r="J1106"/>
      <c r="K1106"/>
      <c r="L1106"/>
      <c r="M1106"/>
      <c r="N1106"/>
    </row>
    <row r="1107" spans="1:14">
      <c r="A1107" t="s">
        <v>33</v>
      </c>
      <c r="B1107"/>
      <c r="C1107"/>
      <c r="D1107">
        <f>LEN(C1107)</f>
        <v>0</v>
      </c>
      <c r="E1107"/>
      <c r="F1107">
        <f>LEN(E1107)</f>
        <v>0</v>
      </c>
      <c r="G1107"/>
      <c r="H1107"/>
      <c r="I1107"/>
      <c r="J1107"/>
      <c r="K1107"/>
      <c r="L1107"/>
      <c r="M1107"/>
      <c r="N1107"/>
    </row>
    <row r="1108" spans="1:14">
      <c r="A1108" t="s">
        <v>33</v>
      </c>
      <c r="B1108"/>
      <c r="C1108"/>
      <c r="D1108">
        <f>LEN(C1108)</f>
        <v>0</v>
      </c>
      <c r="E1108"/>
      <c r="F1108">
        <f>LEN(E1108)</f>
        <v>0</v>
      </c>
      <c r="G1108"/>
      <c r="H1108"/>
      <c r="I1108"/>
      <c r="J1108"/>
      <c r="K1108"/>
      <c r="L1108"/>
      <c r="M1108"/>
      <c r="N1108"/>
    </row>
    <row r="1109" spans="1:14">
      <c r="A1109" t="s">
        <v>33</v>
      </c>
      <c r="B1109"/>
      <c r="C1109"/>
      <c r="D1109">
        <f>LEN(C1109)</f>
        <v>0</v>
      </c>
      <c r="E1109"/>
      <c r="F1109">
        <f>LEN(E1109)</f>
        <v>0</v>
      </c>
      <c r="G1109"/>
      <c r="H1109"/>
      <c r="I1109"/>
      <c r="J1109"/>
      <c r="K1109"/>
      <c r="L1109"/>
      <c r="M1109"/>
      <c r="N1109"/>
    </row>
    <row r="1110" spans="1:14">
      <c r="A1110" t="s">
        <v>33</v>
      </c>
      <c r="B1110"/>
      <c r="C1110"/>
      <c r="D1110">
        <f>LEN(C1110)</f>
        <v>0</v>
      </c>
      <c r="E1110"/>
      <c r="F1110">
        <f>LEN(E1110)</f>
        <v>0</v>
      </c>
      <c r="G1110"/>
      <c r="H1110"/>
      <c r="I1110"/>
      <c r="J1110"/>
      <c r="K1110"/>
      <c r="L1110"/>
      <c r="M1110"/>
      <c r="N1110"/>
    </row>
    <row r="1111" spans="1:14">
      <c r="A1111" t="s">
        <v>33</v>
      </c>
      <c r="B1111"/>
      <c r="C1111"/>
      <c r="D1111">
        <f>LEN(C1111)</f>
        <v>0</v>
      </c>
      <c r="E1111"/>
      <c r="F1111">
        <f>LEN(E1111)</f>
        <v>0</v>
      </c>
      <c r="G1111"/>
      <c r="H1111"/>
      <c r="I1111"/>
      <c r="J1111"/>
      <c r="K1111"/>
      <c r="L1111"/>
      <c r="M1111"/>
      <c r="N1111"/>
    </row>
    <row r="1112" spans="1:14">
      <c r="A1112" t="s">
        <v>33</v>
      </c>
      <c r="B1112"/>
      <c r="C1112"/>
      <c r="D1112">
        <f>LEN(C1112)</f>
        <v>0</v>
      </c>
      <c r="E1112"/>
      <c r="F1112">
        <f>LEN(E1112)</f>
        <v>0</v>
      </c>
      <c r="G1112"/>
      <c r="H1112"/>
      <c r="I1112"/>
      <c r="J1112"/>
      <c r="K1112"/>
      <c r="L1112"/>
      <c r="M1112"/>
      <c r="N1112"/>
    </row>
    <row r="1113" spans="1:14">
      <c r="A1113" t="s">
        <v>33</v>
      </c>
      <c r="B1113"/>
      <c r="C1113"/>
      <c r="D1113">
        <f>LEN(C1113)</f>
        <v>0</v>
      </c>
      <c r="E1113"/>
      <c r="F1113">
        <f>LEN(E1113)</f>
        <v>0</v>
      </c>
      <c r="G1113"/>
      <c r="H1113"/>
      <c r="I1113"/>
      <c r="J1113"/>
      <c r="K1113"/>
      <c r="L1113"/>
      <c r="M1113"/>
      <c r="N1113"/>
    </row>
    <row r="1114" spans="1:14">
      <c r="A1114" t="s">
        <v>33</v>
      </c>
      <c r="B1114"/>
      <c r="C1114"/>
      <c r="D1114">
        <f>LEN(C1114)</f>
        <v>0</v>
      </c>
      <c r="E1114"/>
      <c r="F1114">
        <f>LEN(E1114)</f>
        <v>0</v>
      </c>
      <c r="G1114"/>
      <c r="H1114"/>
      <c r="I1114"/>
      <c r="J1114"/>
      <c r="K1114"/>
      <c r="L1114"/>
      <c r="M1114"/>
      <c r="N1114"/>
    </row>
    <row r="1115" spans="1:14">
      <c r="A1115" t="s">
        <v>33</v>
      </c>
      <c r="B1115"/>
      <c r="C1115"/>
      <c r="D1115">
        <f>LEN(C1115)</f>
        <v>0</v>
      </c>
      <c r="E1115"/>
      <c r="F1115">
        <f>LEN(E1115)</f>
        <v>0</v>
      </c>
      <c r="G1115"/>
      <c r="H1115"/>
      <c r="I1115"/>
      <c r="J1115"/>
      <c r="K1115"/>
      <c r="L1115"/>
      <c r="M1115"/>
      <c r="N1115"/>
    </row>
    <row r="1116" spans="1:14">
      <c r="A1116" t="s">
        <v>33</v>
      </c>
      <c r="B1116"/>
      <c r="C1116"/>
      <c r="D1116">
        <f>LEN(C1116)</f>
        <v>0</v>
      </c>
      <c r="E1116"/>
      <c r="F1116">
        <f>LEN(E1116)</f>
        <v>0</v>
      </c>
      <c r="G1116"/>
      <c r="H1116"/>
      <c r="I1116"/>
      <c r="J1116"/>
      <c r="K1116"/>
      <c r="L1116"/>
      <c r="M1116"/>
      <c r="N1116"/>
    </row>
    <row r="1117" spans="1:14">
      <c r="A1117" t="s">
        <v>33</v>
      </c>
      <c r="B1117"/>
      <c r="C1117"/>
      <c r="D1117">
        <f>LEN(C1117)</f>
        <v>0</v>
      </c>
      <c r="E1117"/>
      <c r="F1117">
        <f>LEN(E1117)</f>
        <v>0</v>
      </c>
      <c r="G1117"/>
      <c r="H1117"/>
      <c r="I1117"/>
      <c r="J1117"/>
      <c r="K1117"/>
      <c r="L1117"/>
      <c r="M1117"/>
      <c r="N1117"/>
    </row>
    <row r="1118" spans="1:14">
      <c r="A1118" t="s">
        <v>33</v>
      </c>
      <c r="B1118"/>
      <c r="C1118"/>
      <c r="D1118">
        <f>LEN(C1118)</f>
        <v>0</v>
      </c>
      <c r="E1118"/>
      <c r="F1118">
        <f>LEN(E1118)</f>
        <v>0</v>
      </c>
      <c r="G1118"/>
      <c r="H1118"/>
      <c r="I1118"/>
      <c r="J1118"/>
      <c r="K1118"/>
      <c r="L1118"/>
      <c r="M1118"/>
      <c r="N1118"/>
    </row>
    <row r="1119" spans="1:14">
      <c r="A1119" t="s">
        <v>33</v>
      </c>
      <c r="B1119"/>
      <c r="C1119"/>
      <c r="D1119">
        <f>LEN(C1119)</f>
        <v>0</v>
      </c>
      <c r="E1119"/>
      <c r="F1119">
        <f>LEN(E1119)</f>
        <v>0</v>
      </c>
      <c r="G1119"/>
      <c r="H1119"/>
      <c r="I1119"/>
      <c r="J1119"/>
      <c r="K1119"/>
      <c r="L1119"/>
      <c r="M1119"/>
      <c r="N1119"/>
    </row>
    <row r="1120" spans="1:14">
      <c r="A1120" t="s">
        <v>33</v>
      </c>
      <c r="B1120"/>
      <c r="C1120"/>
      <c r="D1120">
        <f>LEN(C1120)</f>
        <v>0</v>
      </c>
      <c r="E1120"/>
      <c r="F1120">
        <f>LEN(E1120)</f>
        <v>0</v>
      </c>
      <c r="G1120"/>
      <c r="H1120"/>
      <c r="I1120"/>
      <c r="J1120"/>
      <c r="K1120"/>
      <c r="L1120"/>
      <c r="M1120"/>
      <c r="N1120"/>
    </row>
    <row r="1121" spans="1:14">
      <c r="A1121" t="s">
        <v>33</v>
      </c>
      <c r="B1121"/>
      <c r="C1121"/>
      <c r="D1121">
        <f>LEN(C1121)</f>
        <v>0</v>
      </c>
      <c r="E1121"/>
      <c r="F1121">
        <f>LEN(E1121)</f>
        <v>0</v>
      </c>
      <c r="G1121"/>
      <c r="H1121"/>
      <c r="I1121"/>
      <c r="J1121"/>
      <c r="K1121"/>
      <c r="L1121"/>
      <c r="M1121"/>
      <c r="N1121"/>
    </row>
    <row r="1122" spans="1:14">
      <c r="A1122" t="s">
        <v>33</v>
      </c>
      <c r="B1122"/>
      <c r="C1122"/>
      <c r="D1122">
        <f>LEN(C1122)</f>
        <v>0</v>
      </c>
      <c r="E1122"/>
      <c r="F1122">
        <f>LEN(E1122)</f>
        <v>0</v>
      </c>
      <c r="G1122"/>
      <c r="H1122"/>
      <c r="I1122"/>
      <c r="J1122"/>
      <c r="K1122"/>
      <c r="L1122"/>
      <c r="M1122"/>
      <c r="N1122"/>
    </row>
    <row r="1123" spans="1:14">
      <c r="A1123" t="s">
        <v>33</v>
      </c>
      <c r="B1123"/>
      <c r="C1123"/>
      <c r="D1123">
        <f>LEN(C1123)</f>
        <v>0</v>
      </c>
      <c r="E1123"/>
      <c r="F1123">
        <f>LEN(E1123)</f>
        <v>0</v>
      </c>
      <c r="G1123"/>
      <c r="H1123"/>
      <c r="I1123"/>
      <c r="J1123"/>
      <c r="K1123"/>
      <c r="L1123"/>
      <c r="M1123"/>
      <c r="N1123"/>
    </row>
    <row r="1124" spans="1:14">
      <c r="A1124" t="s">
        <v>33</v>
      </c>
      <c r="B1124"/>
      <c r="C1124"/>
      <c r="D1124">
        <f>LEN(C1124)</f>
        <v>0</v>
      </c>
      <c r="E1124"/>
      <c r="F1124">
        <f>LEN(E1124)</f>
        <v>0</v>
      </c>
      <c r="G1124"/>
      <c r="H1124"/>
      <c r="I1124"/>
      <c r="J1124"/>
      <c r="K1124"/>
      <c r="L1124"/>
      <c r="M1124"/>
      <c r="N1124"/>
    </row>
    <row r="1125" spans="1:14">
      <c r="A1125" t="s">
        <v>33</v>
      </c>
      <c r="B1125"/>
      <c r="C1125"/>
      <c r="D1125">
        <f>LEN(C1125)</f>
        <v>0</v>
      </c>
      <c r="E1125"/>
      <c r="F1125">
        <f>LEN(E1125)</f>
        <v>0</v>
      </c>
      <c r="G1125"/>
      <c r="H1125"/>
      <c r="I1125"/>
      <c r="J1125"/>
      <c r="K1125"/>
      <c r="L1125"/>
      <c r="M1125"/>
      <c r="N1125"/>
    </row>
    <row r="1126" spans="1:14">
      <c r="A1126" t="s">
        <v>33</v>
      </c>
      <c r="B1126"/>
      <c r="C1126"/>
      <c r="D1126">
        <f>LEN(C1126)</f>
        <v>0</v>
      </c>
      <c r="E1126"/>
      <c r="F1126">
        <f>LEN(E1126)</f>
        <v>0</v>
      </c>
      <c r="G1126"/>
      <c r="H1126"/>
      <c r="I1126"/>
      <c r="J1126"/>
      <c r="K1126"/>
      <c r="L1126"/>
      <c r="M1126"/>
      <c r="N1126"/>
    </row>
    <row r="1127" spans="1:14">
      <c r="A1127" t="s">
        <v>33</v>
      </c>
      <c r="B1127"/>
      <c r="C1127"/>
      <c r="D1127">
        <f>LEN(C1127)</f>
        <v>0</v>
      </c>
      <c r="E1127"/>
      <c r="F1127">
        <f>LEN(E1127)</f>
        <v>0</v>
      </c>
      <c r="G1127"/>
      <c r="H1127"/>
      <c r="I1127"/>
      <c r="J1127"/>
      <c r="K1127"/>
      <c r="L1127"/>
      <c r="M1127"/>
      <c r="N1127"/>
    </row>
    <row r="1128" spans="1:14">
      <c r="A1128" t="s">
        <v>33</v>
      </c>
      <c r="B1128"/>
      <c r="C1128"/>
      <c r="D1128">
        <f>LEN(C1128)</f>
        <v>0</v>
      </c>
      <c r="E1128"/>
      <c r="F1128">
        <f>LEN(E1128)</f>
        <v>0</v>
      </c>
      <c r="G1128"/>
      <c r="H1128"/>
      <c r="I1128"/>
      <c r="J1128"/>
      <c r="K1128"/>
      <c r="L1128"/>
      <c r="M1128"/>
      <c r="N1128"/>
    </row>
    <row r="1129" spans="1:14">
      <c r="A1129" t="s">
        <v>33</v>
      </c>
      <c r="B1129"/>
      <c r="C1129"/>
      <c r="D1129">
        <f>LEN(C1129)</f>
        <v>0</v>
      </c>
      <c r="E1129"/>
      <c r="F1129">
        <f>LEN(E1129)</f>
        <v>0</v>
      </c>
      <c r="G1129"/>
      <c r="H1129"/>
      <c r="I1129"/>
      <c r="J1129"/>
      <c r="K1129"/>
      <c r="L1129"/>
      <c r="M1129"/>
      <c r="N1129"/>
    </row>
    <row r="1130" spans="1:14">
      <c r="A1130" t="s">
        <v>33</v>
      </c>
      <c r="B1130"/>
      <c r="C1130"/>
      <c r="D1130">
        <f>LEN(C1130)</f>
        <v>0</v>
      </c>
      <c r="E1130"/>
      <c r="F1130">
        <f>LEN(E1130)</f>
        <v>0</v>
      </c>
      <c r="G1130"/>
      <c r="H1130"/>
      <c r="I1130"/>
      <c r="J1130"/>
      <c r="K1130"/>
      <c r="L1130"/>
      <c r="M1130"/>
      <c r="N1130"/>
    </row>
    <row r="1131" spans="1:14">
      <c r="A1131" t="s">
        <v>33</v>
      </c>
      <c r="B1131"/>
      <c r="C1131"/>
      <c r="D1131">
        <f>LEN(C1131)</f>
        <v>0</v>
      </c>
      <c r="E1131"/>
      <c r="F1131">
        <f>LEN(E1131)</f>
        <v>0</v>
      </c>
      <c r="G1131"/>
      <c r="H1131"/>
      <c r="I1131"/>
      <c r="J1131"/>
      <c r="K1131"/>
      <c r="L1131"/>
      <c r="M1131"/>
      <c r="N1131"/>
    </row>
    <row r="1132" spans="1:14">
      <c r="A1132" t="s">
        <v>33</v>
      </c>
      <c r="B1132"/>
      <c r="C1132"/>
      <c r="D1132">
        <f>LEN(C1132)</f>
        <v>0</v>
      </c>
      <c r="E1132"/>
      <c r="F1132">
        <f>LEN(E1132)</f>
        <v>0</v>
      </c>
      <c r="G1132"/>
      <c r="H1132"/>
      <c r="I1132"/>
      <c r="J1132"/>
      <c r="K1132"/>
      <c r="L1132"/>
      <c r="M1132"/>
      <c r="N1132"/>
    </row>
    <row r="1133" spans="1:14">
      <c r="A1133" t="s">
        <v>33</v>
      </c>
      <c r="B1133"/>
      <c r="C1133"/>
      <c r="D1133">
        <f>LEN(C1133)</f>
        <v>0</v>
      </c>
      <c r="E1133"/>
      <c r="F1133">
        <f>LEN(E1133)</f>
        <v>0</v>
      </c>
      <c r="G1133"/>
      <c r="H1133"/>
      <c r="I1133"/>
      <c r="J1133"/>
      <c r="K1133"/>
      <c r="L1133"/>
      <c r="M1133"/>
      <c r="N1133"/>
    </row>
    <row r="1134" spans="1:14">
      <c r="A1134" t="s">
        <v>33</v>
      </c>
      <c r="B1134"/>
      <c r="C1134"/>
      <c r="D1134">
        <f>LEN(C1134)</f>
        <v>0</v>
      </c>
      <c r="E1134"/>
      <c r="F1134">
        <f>LEN(E1134)</f>
        <v>0</v>
      </c>
      <c r="G1134"/>
      <c r="H1134"/>
      <c r="I1134"/>
      <c r="J1134"/>
      <c r="K1134"/>
      <c r="L1134"/>
      <c r="M1134"/>
      <c r="N1134"/>
    </row>
    <row r="1135" spans="1:14">
      <c r="A1135" t="s">
        <v>33</v>
      </c>
      <c r="B1135"/>
      <c r="C1135"/>
      <c r="D1135">
        <f>LEN(C1135)</f>
        <v>0</v>
      </c>
      <c r="E1135"/>
      <c r="F1135">
        <f>LEN(E1135)</f>
        <v>0</v>
      </c>
      <c r="G1135"/>
      <c r="H1135"/>
      <c r="I1135"/>
      <c r="J1135"/>
      <c r="K1135"/>
      <c r="L1135"/>
      <c r="M1135"/>
      <c r="N1135"/>
    </row>
    <row r="1136" spans="1:14">
      <c r="A1136" t="s">
        <v>33</v>
      </c>
      <c r="B1136"/>
      <c r="C1136"/>
      <c r="D1136">
        <f>LEN(C1136)</f>
        <v>0</v>
      </c>
      <c r="E1136"/>
      <c r="F1136">
        <f>LEN(E1136)</f>
        <v>0</v>
      </c>
      <c r="G1136"/>
      <c r="H1136"/>
      <c r="I1136"/>
      <c r="J1136"/>
      <c r="K1136"/>
      <c r="L1136"/>
      <c r="M1136"/>
      <c r="N1136"/>
    </row>
    <row r="1137" spans="1:14">
      <c r="A1137" t="s">
        <v>33</v>
      </c>
      <c r="B1137"/>
      <c r="C1137"/>
      <c r="D1137">
        <f>LEN(C1137)</f>
        <v>0</v>
      </c>
      <c r="E1137"/>
      <c r="F1137">
        <f>LEN(E1137)</f>
        <v>0</v>
      </c>
      <c r="G1137"/>
      <c r="H1137"/>
      <c r="I1137"/>
      <c r="J1137"/>
      <c r="K1137"/>
      <c r="L1137"/>
      <c r="M1137"/>
      <c r="N1137"/>
    </row>
    <row r="1138" spans="1:14">
      <c r="A1138" t="s">
        <v>33</v>
      </c>
      <c r="B1138"/>
      <c r="C1138"/>
      <c r="D1138">
        <f>LEN(C1138)</f>
        <v>0</v>
      </c>
      <c r="E1138"/>
      <c r="F1138">
        <f>LEN(E1138)</f>
        <v>0</v>
      </c>
      <c r="G1138"/>
      <c r="H1138"/>
      <c r="I1138"/>
      <c r="J1138"/>
      <c r="K1138"/>
      <c r="L1138"/>
      <c r="M1138"/>
      <c r="N1138"/>
    </row>
    <row r="1139" spans="1:14">
      <c r="A1139" t="s">
        <v>33</v>
      </c>
      <c r="B1139"/>
      <c r="C1139"/>
      <c r="D1139">
        <f>LEN(C1139)</f>
        <v>0</v>
      </c>
      <c r="E1139"/>
      <c r="F1139">
        <f>LEN(E1139)</f>
        <v>0</v>
      </c>
      <c r="G1139"/>
      <c r="H1139"/>
      <c r="I1139"/>
      <c r="J1139"/>
      <c r="K1139"/>
      <c r="L1139"/>
      <c r="M1139"/>
      <c r="N1139"/>
    </row>
    <row r="1140" spans="1:14">
      <c r="A1140" t="s">
        <v>33</v>
      </c>
      <c r="B1140"/>
      <c r="C1140"/>
      <c r="D1140">
        <f>LEN(C1140)</f>
        <v>0</v>
      </c>
      <c r="E1140"/>
      <c r="F1140">
        <f>LEN(E1140)</f>
        <v>0</v>
      </c>
      <c r="G1140"/>
      <c r="H1140"/>
      <c r="I1140"/>
      <c r="J1140"/>
      <c r="K1140"/>
      <c r="L1140"/>
      <c r="M1140"/>
      <c r="N1140"/>
    </row>
    <row r="1141" spans="1:14">
      <c r="A1141" t="s">
        <v>33</v>
      </c>
      <c r="B1141"/>
      <c r="C1141"/>
      <c r="D1141">
        <f>LEN(C1141)</f>
        <v>0</v>
      </c>
      <c r="E1141"/>
      <c r="F1141">
        <f>LEN(E1141)</f>
        <v>0</v>
      </c>
      <c r="G1141"/>
      <c r="H1141"/>
      <c r="I1141"/>
      <c r="J1141"/>
      <c r="K1141"/>
      <c r="L1141"/>
      <c r="M1141"/>
      <c r="N1141"/>
    </row>
    <row r="1142" spans="1:14">
      <c r="A1142" t="s">
        <v>33</v>
      </c>
      <c r="B1142"/>
      <c r="C1142"/>
      <c r="D1142">
        <f>LEN(C1142)</f>
        <v>0</v>
      </c>
      <c r="E1142"/>
      <c r="F1142">
        <f>LEN(E1142)</f>
        <v>0</v>
      </c>
      <c r="G1142"/>
      <c r="H1142"/>
      <c r="I1142"/>
      <c r="J1142"/>
      <c r="K1142"/>
      <c r="L1142"/>
      <c r="M1142"/>
      <c r="N1142"/>
    </row>
    <row r="1143" spans="1:14">
      <c r="A1143" t="s">
        <v>33</v>
      </c>
      <c r="B1143"/>
      <c r="C1143"/>
      <c r="D1143">
        <f>LEN(C1143)</f>
        <v>0</v>
      </c>
      <c r="E1143"/>
      <c r="F1143">
        <f>LEN(E1143)</f>
        <v>0</v>
      </c>
      <c r="G1143"/>
      <c r="H1143"/>
      <c r="I1143"/>
      <c r="J1143"/>
      <c r="K1143"/>
      <c r="L1143"/>
      <c r="M1143"/>
      <c r="N1143"/>
    </row>
    <row r="1144" spans="1:14">
      <c r="A1144" t="s">
        <v>33</v>
      </c>
      <c r="B1144"/>
      <c r="C1144"/>
      <c r="D1144">
        <f>LEN(C1144)</f>
        <v>0</v>
      </c>
      <c r="E1144"/>
      <c r="F1144">
        <f>LEN(E1144)</f>
        <v>0</v>
      </c>
      <c r="G1144"/>
      <c r="H1144"/>
      <c r="I1144"/>
      <c r="J1144"/>
      <c r="K1144"/>
      <c r="L1144"/>
      <c r="M1144"/>
      <c r="N1144"/>
    </row>
    <row r="1145" spans="1:14">
      <c r="A1145" t="s">
        <v>33</v>
      </c>
      <c r="B1145"/>
      <c r="C1145"/>
      <c r="D1145">
        <f>LEN(C1145)</f>
        <v>0</v>
      </c>
      <c r="E1145"/>
      <c r="F1145">
        <f>LEN(E1145)</f>
        <v>0</v>
      </c>
      <c r="G1145"/>
      <c r="H1145"/>
      <c r="I1145"/>
      <c r="J1145"/>
      <c r="K1145"/>
      <c r="L1145"/>
      <c r="M1145"/>
      <c r="N1145"/>
    </row>
    <row r="1146" spans="1:14">
      <c r="A1146" t="s">
        <v>33</v>
      </c>
      <c r="B1146"/>
      <c r="C1146"/>
      <c r="D1146">
        <f>LEN(C1146)</f>
        <v>0</v>
      </c>
      <c r="E1146"/>
      <c r="F1146">
        <f>LEN(E1146)</f>
        <v>0</v>
      </c>
      <c r="G1146"/>
      <c r="H1146"/>
      <c r="I1146"/>
      <c r="J1146"/>
      <c r="K1146"/>
      <c r="L1146"/>
      <c r="M1146"/>
      <c r="N1146"/>
    </row>
    <row r="1147" spans="1:14">
      <c r="A1147" t="s">
        <v>33</v>
      </c>
      <c r="B1147"/>
      <c r="C1147"/>
      <c r="D1147">
        <f>LEN(C1147)</f>
        <v>0</v>
      </c>
      <c r="E1147"/>
      <c r="F1147">
        <f>LEN(E1147)</f>
        <v>0</v>
      </c>
      <c r="G1147"/>
      <c r="H1147"/>
      <c r="I1147"/>
      <c r="J1147"/>
      <c r="K1147"/>
      <c r="L1147"/>
      <c r="M1147"/>
      <c r="N1147"/>
    </row>
    <row r="1148" spans="1:14">
      <c r="A1148" t="s">
        <v>33</v>
      </c>
      <c r="B1148"/>
      <c r="C1148"/>
      <c r="D1148">
        <f>LEN(C1148)</f>
        <v>0</v>
      </c>
      <c r="E1148"/>
      <c r="F1148">
        <f>LEN(E1148)</f>
        <v>0</v>
      </c>
      <c r="G1148"/>
      <c r="H1148"/>
      <c r="I1148"/>
      <c r="J1148"/>
      <c r="K1148"/>
      <c r="L1148"/>
      <c r="M1148"/>
      <c r="N1148"/>
    </row>
    <row r="1149" spans="1:14">
      <c r="A1149" t="s">
        <v>33</v>
      </c>
      <c r="B1149"/>
      <c r="C1149"/>
      <c r="D1149">
        <f>LEN(C1149)</f>
        <v>0</v>
      </c>
      <c r="E1149"/>
      <c r="F1149">
        <f>LEN(E1149)</f>
        <v>0</v>
      </c>
      <c r="G1149"/>
      <c r="H1149"/>
      <c r="I1149"/>
      <c r="J1149"/>
      <c r="K1149"/>
      <c r="L1149"/>
      <c r="M1149"/>
      <c r="N1149"/>
    </row>
    <row r="1150" spans="1:14">
      <c r="A1150" t="s">
        <v>33</v>
      </c>
      <c r="B1150"/>
      <c r="C1150"/>
      <c r="D1150">
        <f>LEN(C1150)</f>
        <v>0</v>
      </c>
      <c r="E1150"/>
      <c r="F1150">
        <f>LEN(E1150)</f>
        <v>0</v>
      </c>
      <c r="G1150"/>
      <c r="H1150"/>
      <c r="I1150"/>
      <c r="J1150"/>
      <c r="K1150"/>
      <c r="L1150"/>
      <c r="M1150"/>
      <c r="N1150"/>
    </row>
    <row r="1151" spans="1:14">
      <c r="A1151" t="s">
        <v>33</v>
      </c>
      <c r="B1151"/>
      <c r="C1151"/>
      <c r="D1151">
        <f>LEN(C1151)</f>
        <v>0</v>
      </c>
      <c r="E1151"/>
      <c r="F1151">
        <f>LEN(E1151)</f>
        <v>0</v>
      </c>
      <c r="G1151"/>
      <c r="H1151"/>
      <c r="I1151"/>
      <c r="J1151"/>
      <c r="K1151"/>
      <c r="L1151"/>
      <c r="M1151"/>
      <c r="N1151"/>
    </row>
    <row r="1152" spans="1:14">
      <c r="A1152" t="s">
        <v>33</v>
      </c>
      <c r="B1152"/>
      <c r="C1152"/>
      <c r="D1152">
        <f>LEN(C1152)</f>
        <v>0</v>
      </c>
      <c r="E1152"/>
      <c r="F1152">
        <f>LEN(E1152)</f>
        <v>0</v>
      </c>
      <c r="G1152"/>
      <c r="H1152"/>
      <c r="I1152"/>
      <c r="J1152"/>
      <c r="K1152"/>
      <c r="L1152"/>
      <c r="M1152"/>
      <c r="N1152"/>
    </row>
    <row r="1153" spans="1:14">
      <c r="A1153" t="s">
        <v>33</v>
      </c>
      <c r="B1153"/>
      <c r="C1153"/>
      <c r="D1153">
        <f>LEN(C1153)</f>
        <v>0</v>
      </c>
      <c r="E1153"/>
      <c r="F1153">
        <f>LEN(E1153)</f>
        <v>0</v>
      </c>
      <c r="G1153"/>
      <c r="H1153"/>
      <c r="I1153"/>
      <c r="J1153"/>
      <c r="K1153"/>
      <c r="L1153"/>
      <c r="M1153"/>
      <c r="N1153"/>
    </row>
    <row r="1154" spans="1:14">
      <c r="A1154" t="s">
        <v>33</v>
      </c>
      <c r="B1154"/>
      <c r="C1154"/>
      <c r="D1154">
        <f>LEN(C1154)</f>
        <v>0</v>
      </c>
      <c r="E1154"/>
      <c r="F1154">
        <f>LEN(E1154)</f>
        <v>0</v>
      </c>
      <c r="G1154"/>
      <c r="H1154"/>
      <c r="I1154"/>
      <c r="J1154"/>
      <c r="K1154"/>
      <c r="L1154"/>
      <c r="M1154"/>
      <c r="N1154"/>
    </row>
    <row r="1155" spans="1:14">
      <c r="A1155" t="s">
        <v>33</v>
      </c>
      <c r="B1155"/>
      <c r="C1155"/>
      <c r="D1155">
        <f>LEN(C1155)</f>
        <v>0</v>
      </c>
      <c r="E1155"/>
      <c r="F1155">
        <f>LEN(E1155)</f>
        <v>0</v>
      </c>
      <c r="G1155"/>
      <c r="H1155"/>
      <c r="I1155"/>
      <c r="J1155"/>
      <c r="K1155"/>
      <c r="L1155"/>
      <c r="M1155"/>
      <c r="N1155"/>
    </row>
    <row r="1156" spans="1:14">
      <c r="A1156" t="s">
        <v>33</v>
      </c>
      <c r="B1156"/>
      <c r="C1156"/>
      <c r="D1156">
        <f>LEN(C1156)</f>
        <v>0</v>
      </c>
      <c r="E1156"/>
      <c r="F1156">
        <f>LEN(E1156)</f>
        <v>0</v>
      </c>
      <c r="G1156"/>
      <c r="H1156"/>
      <c r="I1156"/>
      <c r="J1156"/>
      <c r="K1156"/>
      <c r="L1156"/>
      <c r="M1156"/>
      <c r="N1156"/>
    </row>
    <row r="1157" spans="1:14">
      <c r="A1157" t="s">
        <v>33</v>
      </c>
      <c r="B1157"/>
      <c r="C1157"/>
      <c r="D1157">
        <f>LEN(C1157)</f>
        <v>0</v>
      </c>
      <c r="E1157"/>
      <c r="F1157">
        <f>LEN(E1157)</f>
        <v>0</v>
      </c>
      <c r="G1157"/>
      <c r="H1157"/>
      <c r="I1157"/>
      <c r="J1157"/>
      <c r="K1157"/>
      <c r="L1157"/>
      <c r="M1157"/>
      <c r="N1157"/>
    </row>
    <row r="1158" spans="1:14">
      <c r="A1158" t="s">
        <v>33</v>
      </c>
      <c r="B1158"/>
      <c r="C1158"/>
      <c r="D1158">
        <f>LEN(C1158)</f>
        <v>0</v>
      </c>
      <c r="E1158"/>
      <c r="F1158">
        <f>LEN(E1158)</f>
        <v>0</v>
      </c>
      <c r="G1158"/>
      <c r="H1158"/>
      <c r="I1158"/>
      <c r="J1158"/>
      <c r="K1158"/>
      <c r="L1158"/>
      <c r="M1158"/>
      <c r="N1158"/>
    </row>
    <row r="1159" spans="1:14">
      <c r="A1159" t="s">
        <v>33</v>
      </c>
      <c r="B1159"/>
      <c r="C1159"/>
      <c r="D1159">
        <f>LEN(C1159)</f>
        <v>0</v>
      </c>
      <c r="E1159"/>
      <c r="F1159">
        <f>LEN(E1159)</f>
        <v>0</v>
      </c>
      <c r="G1159"/>
      <c r="H1159"/>
      <c r="I1159"/>
      <c r="J1159"/>
      <c r="K1159"/>
      <c r="L1159"/>
      <c r="M1159"/>
      <c r="N1159"/>
    </row>
    <row r="1160" spans="1:14">
      <c r="A1160" t="s">
        <v>33</v>
      </c>
      <c r="B1160"/>
      <c r="C1160"/>
      <c r="D1160">
        <f>LEN(C1160)</f>
        <v>0</v>
      </c>
      <c r="E1160"/>
      <c r="F1160">
        <f>LEN(E1160)</f>
        <v>0</v>
      </c>
      <c r="G1160"/>
      <c r="H1160"/>
      <c r="I1160"/>
      <c r="J1160"/>
      <c r="K1160"/>
      <c r="L1160"/>
      <c r="M1160"/>
      <c r="N1160"/>
    </row>
    <row r="1161" spans="1:14">
      <c r="A1161" t="s">
        <v>33</v>
      </c>
      <c r="B1161"/>
      <c r="C1161"/>
      <c r="D1161">
        <f>LEN(C1161)</f>
        <v>0</v>
      </c>
      <c r="E1161"/>
      <c r="F1161">
        <f>LEN(E1161)</f>
        <v>0</v>
      </c>
      <c r="G1161"/>
      <c r="H1161"/>
      <c r="I1161"/>
      <c r="J1161"/>
      <c r="K1161"/>
      <c r="L1161"/>
      <c r="M1161"/>
      <c r="N1161"/>
    </row>
    <row r="1162" spans="1:14">
      <c r="A1162" t="s">
        <v>33</v>
      </c>
      <c r="B1162"/>
      <c r="C1162"/>
      <c r="D1162">
        <f>LEN(C1162)</f>
        <v>0</v>
      </c>
      <c r="E1162"/>
      <c r="F1162">
        <f>LEN(E1162)</f>
        <v>0</v>
      </c>
      <c r="G1162"/>
      <c r="H1162"/>
      <c r="I1162"/>
      <c r="J1162"/>
      <c r="K1162"/>
      <c r="L1162"/>
      <c r="M1162"/>
      <c r="N1162"/>
    </row>
    <row r="1163" spans="1:14">
      <c r="A1163" t="s">
        <v>33</v>
      </c>
      <c r="B1163"/>
      <c r="C1163"/>
      <c r="D1163">
        <f>LEN(C1163)</f>
        <v>0</v>
      </c>
      <c r="E1163"/>
      <c r="F1163">
        <f>LEN(E1163)</f>
        <v>0</v>
      </c>
      <c r="G1163"/>
      <c r="H1163"/>
      <c r="I1163"/>
      <c r="J1163"/>
      <c r="K1163"/>
      <c r="L1163"/>
      <c r="M1163"/>
      <c r="N1163"/>
    </row>
    <row r="1164" spans="1:14">
      <c r="A1164" t="s">
        <v>33</v>
      </c>
      <c r="B1164"/>
      <c r="C1164"/>
      <c r="D1164">
        <f>LEN(C1164)</f>
        <v>0</v>
      </c>
      <c r="E1164"/>
      <c r="F1164">
        <f>LEN(E1164)</f>
        <v>0</v>
      </c>
      <c r="G1164"/>
      <c r="H1164"/>
      <c r="I1164"/>
      <c r="J1164"/>
      <c r="K1164"/>
      <c r="L1164"/>
      <c r="M1164"/>
      <c r="N1164"/>
    </row>
    <row r="1165" spans="1:14">
      <c r="A1165" t="s">
        <v>33</v>
      </c>
      <c r="B1165"/>
      <c r="C1165"/>
      <c r="D1165">
        <f>LEN(C1165)</f>
        <v>0</v>
      </c>
      <c r="E1165"/>
      <c r="F1165">
        <f>LEN(E1165)</f>
        <v>0</v>
      </c>
      <c r="G1165"/>
      <c r="H1165"/>
      <c r="I1165"/>
      <c r="J1165"/>
      <c r="K1165"/>
      <c r="L1165"/>
      <c r="M1165"/>
      <c r="N1165"/>
    </row>
    <row r="1166" spans="1:14">
      <c r="A1166" t="s">
        <v>33</v>
      </c>
      <c r="B1166"/>
      <c r="C1166"/>
      <c r="D1166">
        <f>LEN(C1166)</f>
        <v>0</v>
      </c>
      <c r="E1166"/>
      <c r="F1166">
        <f>LEN(E1166)</f>
        <v>0</v>
      </c>
      <c r="G1166"/>
      <c r="H1166"/>
      <c r="I1166"/>
      <c r="J1166"/>
      <c r="K1166"/>
      <c r="L1166"/>
      <c r="M1166"/>
      <c r="N1166"/>
    </row>
    <row r="1167" spans="1:14">
      <c r="A1167" t="s">
        <v>33</v>
      </c>
      <c r="B1167"/>
      <c r="C1167"/>
      <c r="D1167">
        <f>LEN(C1167)</f>
        <v>0</v>
      </c>
      <c r="E1167"/>
      <c r="F1167">
        <f>LEN(E1167)</f>
        <v>0</v>
      </c>
      <c r="G1167"/>
      <c r="H1167"/>
      <c r="I1167"/>
      <c r="J1167"/>
      <c r="K1167"/>
      <c r="L1167"/>
      <c r="M1167"/>
      <c r="N1167"/>
    </row>
    <row r="1168" spans="1:14">
      <c r="A1168" t="s">
        <v>33</v>
      </c>
      <c r="B1168"/>
      <c r="C1168"/>
      <c r="D1168">
        <f>LEN(C1168)</f>
        <v>0</v>
      </c>
      <c r="E1168"/>
      <c r="F1168">
        <f>LEN(E1168)</f>
        <v>0</v>
      </c>
      <c r="G1168"/>
      <c r="H1168"/>
      <c r="I1168"/>
      <c r="J1168"/>
      <c r="K1168"/>
      <c r="L1168"/>
      <c r="M1168"/>
      <c r="N1168"/>
    </row>
    <row r="1169" spans="1:14">
      <c r="A1169" t="s">
        <v>33</v>
      </c>
      <c r="B1169"/>
      <c r="C1169"/>
      <c r="D1169">
        <f>LEN(C1169)</f>
        <v>0</v>
      </c>
      <c r="E1169"/>
      <c r="F1169">
        <f>LEN(E1169)</f>
        <v>0</v>
      </c>
      <c r="G1169"/>
      <c r="H1169"/>
      <c r="I1169"/>
      <c r="J1169"/>
      <c r="K1169"/>
      <c r="L1169"/>
      <c r="M1169"/>
      <c r="N1169"/>
    </row>
    <row r="1170" spans="1:14">
      <c r="A1170" t="s">
        <v>33</v>
      </c>
      <c r="B1170"/>
      <c r="C1170"/>
      <c r="D1170">
        <f>LEN(C1170)</f>
        <v>0</v>
      </c>
      <c r="E1170"/>
      <c r="F1170">
        <f>LEN(E1170)</f>
        <v>0</v>
      </c>
      <c r="G1170"/>
      <c r="H1170"/>
      <c r="I1170"/>
      <c r="J1170"/>
      <c r="K1170"/>
      <c r="L1170"/>
      <c r="M1170"/>
      <c r="N1170"/>
    </row>
    <row r="1171" spans="1:14">
      <c r="A1171" t="s">
        <v>33</v>
      </c>
      <c r="B1171"/>
      <c r="C1171"/>
      <c r="D1171">
        <f>LEN(C1171)</f>
        <v>0</v>
      </c>
      <c r="E1171"/>
      <c r="F1171">
        <f>LEN(E1171)</f>
        <v>0</v>
      </c>
      <c r="G1171"/>
      <c r="H1171"/>
      <c r="I1171"/>
      <c r="J1171"/>
      <c r="K1171"/>
      <c r="L1171"/>
      <c r="M1171"/>
      <c r="N1171"/>
    </row>
    <row r="1172" spans="1:14">
      <c r="A1172" t="s">
        <v>33</v>
      </c>
      <c r="B1172"/>
      <c r="C1172"/>
      <c r="D1172">
        <f>LEN(C1172)</f>
        <v>0</v>
      </c>
      <c r="E1172"/>
      <c r="F1172">
        <f>LEN(E1172)</f>
        <v>0</v>
      </c>
      <c r="G1172"/>
      <c r="H1172"/>
      <c r="I1172"/>
      <c r="J1172"/>
      <c r="K1172"/>
      <c r="L1172"/>
      <c r="M1172"/>
      <c r="N1172"/>
    </row>
    <row r="1173" spans="1:14">
      <c r="A1173" t="s">
        <v>33</v>
      </c>
      <c r="B1173"/>
      <c r="C1173"/>
      <c r="D1173">
        <f>LEN(C1173)</f>
        <v>0</v>
      </c>
      <c r="E1173"/>
      <c r="F1173">
        <f>LEN(E1173)</f>
        <v>0</v>
      </c>
      <c r="G1173"/>
      <c r="H1173"/>
      <c r="I1173"/>
      <c r="J1173"/>
      <c r="K1173"/>
      <c r="L1173"/>
      <c r="M1173"/>
      <c r="N1173"/>
    </row>
    <row r="1174" spans="1:14">
      <c r="A1174" t="s">
        <v>33</v>
      </c>
      <c r="B1174"/>
      <c r="C1174"/>
      <c r="D1174">
        <f>LEN(C1174)</f>
        <v>0</v>
      </c>
      <c r="E1174"/>
      <c r="F1174">
        <f>LEN(E1174)</f>
        <v>0</v>
      </c>
      <c r="G1174"/>
      <c r="H1174"/>
      <c r="I1174"/>
      <c r="J1174"/>
      <c r="K1174"/>
      <c r="L1174"/>
      <c r="M1174"/>
      <c r="N1174"/>
    </row>
    <row r="1175" spans="1:14">
      <c r="A1175" t="s">
        <v>33</v>
      </c>
      <c r="B1175"/>
      <c r="C1175"/>
      <c r="D1175">
        <f>LEN(C1175)</f>
        <v>0</v>
      </c>
      <c r="E1175"/>
      <c r="F1175">
        <f>LEN(E1175)</f>
        <v>0</v>
      </c>
      <c r="G1175"/>
      <c r="H1175"/>
      <c r="I1175"/>
      <c r="J1175"/>
      <c r="K1175"/>
      <c r="L1175"/>
      <c r="M1175"/>
      <c r="N1175"/>
    </row>
    <row r="1176" spans="1:14">
      <c r="A1176" t="s">
        <v>33</v>
      </c>
      <c r="B1176"/>
      <c r="C1176"/>
      <c r="D1176">
        <f>LEN(C1176)</f>
        <v>0</v>
      </c>
      <c r="E1176"/>
      <c r="F1176">
        <f>LEN(E1176)</f>
        <v>0</v>
      </c>
      <c r="G1176"/>
      <c r="H1176"/>
      <c r="I1176"/>
      <c r="J1176"/>
      <c r="K1176"/>
      <c r="L1176"/>
      <c r="M1176"/>
      <c r="N1176"/>
    </row>
    <row r="1177" spans="1:14">
      <c r="A1177" t="s">
        <v>33</v>
      </c>
      <c r="B1177"/>
      <c r="C1177"/>
      <c r="D1177">
        <f>LEN(C1177)</f>
        <v>0</v>
      </c>
      <c r="E1177"/>
      <c r="F1177">
        <f>LEN(E1177)</f>
        <v>0</v>
      </c>
      <c r="G1177"/>
      <c r="H1177"/>
      <c r="I1177"/>
      <c r="J1177"/>
      <c r="K1177"/>
      <c r="L1177"/>
      <c r="M1177"/>
      <c r="N1177"/>
    </row>
    <row r="1178" spans="1:14">
      <c r="A1178" t="s">
        <v>33</v>
      </c>
      <c r="B1178"/>
      <c r="C1178"/>
      <c r="D1178">
        <f>LEN(C1178)</f>
        <v>0</v>
      </c>
      <c r="E1178"/>
      <c r="F1178">
        <f>LEN(E1178)</f>
        <v>0</v>
      </c>
      <c r="G1178"/>
      <c r="H1178"/>
      <c r="I1178"/>
      <c r="J1178"/>
      <c r="K1178"/>
      <c r="L1178"/>
      <c r="M1178"/>
      <c r="N1178"/>
    </row>
    <row r="1179" spans="1:14">
      <c r="A1179" t="s">
        <v>33</v>
      </c>
      <c r="B1179"/>
      <c r="C1179"/>
      <c r="D1179">
        <f>LEN(C1179)</f>
        <v>0</v>
      </c>
      <c r="E1179"/>
      <c r="F1179">
        <f>LEN(E1179)</f>
        <v>0</v>
      </c>
      <c r="G1179"/>
      <c r="H1179"/>
      <c r="I1179"/>
      <c r="J1179"/>
      <c r="K1179"/>
      <c r="L1179"/>
      <c r="M1179"/>
      <c r="N1179"/>
    </row>
    <row r="1180" spans="1:14">
      <c r="A1180" t="s">
        <v>33</v>
      </c>
      <c r="B1180"/>
      <c r="C1180"/>
      <c r="D1180">
        <f>LEN(C1180)</f>
        <v>0</v>
      </c>
      <c r="E1180"/>
      <c r="F1180">
        <f>LEN(E1180)</f>
        <v>0</v>
      </c>
      <c r="G1180"/>
      <c r="H1180"/>
      <c r="I1180"/>
      <c r="J1180"/>
      <c r="K1180"/>
      <c r="L1180"/>
      <c r="M1180"/>
      <c r="N1180"/>
    </row>
    <row r="1181" spans="1:14">
      <c r="A1181" t="s">
        <v>33</v>
      </c>
      <c r="B1181"/>
      <c r="C1181"/>
      <c r="D1181">
        <f>LEN(C1181)</f>
        <v>0</v>
      </c>
      <c r="E1181"/>
      <c r="F1181">
        <f>LEN(E1181)</f>
        <v>0</v>
      </c>
      <c r="G1181"/>
      <c r="H1181"/>
      <c r="I1181"/>
      <c r="J1181"/>
      <c r="K1181"/>
      <c r="L1181"/>
      <c r="M1181"/>
      <c r="N1181"/>
    </row>
    <row r="1182" spans="1:14">
      <c r="A1182" t="s">
        <v>33</v>
      </c>
      <c r="B1182"/>
      <c r="C1182"/>
      <c r="D1182">
        <f>LEN(C1182)</f>
        <v>0</v>
      </c>
      <c r="E1182"/>
      <c r="F1182">
        <f>LEN(E1182)</f>
        <v>0</v>
      </c>
      <c r="G1182"/>
      <c r="H1182"/>
      <c r="I1182"/>
      <c r="J1182"/>
      <c r="K1182"/>
      <c r="L1182"/>
      <c r="M1182"/>
      <c r="N1182"/>
    </row>
    <row r="1183" spans="1:14">
      <c r="A1183" t="s">
        <v>33</v>
      </c>
      <c r="B1183"/>
      <c r="C1183"/>
      <c r="D1183">
        <f>LEN(C1183)</f>
        <v>0</v>
      </c>
      <c r="E1183"/>
      <c r="F1183">
        <f>LEN(E1183)</f>
        <v>0</v>
      </c>
      <c r="G1183"/>
      <c r="H1183"/>
      <c r="I1183"/>
      <c r="J1183"/>
      <c r="K1183"/>
      <c r="L1183"/>
      <c r="M1183"/>
      <c r="N1183"/>
    </row>
    <row r="1184" spans="1:14">
      <c r="A1184" t="s">
        <v>33</v>
      </c>
      <c r="B1184"/>
      <c r="C1184"/>
      <c r="D1184">
        <f>LEN(C1184)</f>
        <v>0</v>
      </c>
      <c r="E1184"/>
      <c r="F1184">
        <f>LEN(E1184)</f>
        <v>0</v>
      </c>
      <c r="G1184"/>
      <c r="H1184"/>
      <c r="I1184"/>
      <c r="J1184"/>
      <c r="K1184"/>
      <c r="L1184"/>
      <c r="M1184"/>
      <c r="N1184"/>
    </row>
    <row r="1185" spans="1:14">
      <c r="A1185" t="s">
        <v>33</v>
      </c>
      <c r="B1185"/>
      <c r="C1185"/>
      <c r="D1185">
        <f>LEN(C1185)</f>
        <v>0</v>
      </c>
      <c r="E1185"/>
      <c r="F1185">
        <f>LEN(E1185)</f>
        <v>0</v>
      </c>
      <c r="G1185"/>
      <c r="H1185"/>
      <c r="I1185"/>
      <c r="J1185"/>
      <c r="K1185"/>
      <c r="L1185"/>
      <c r="M1185"/>
      <c r="N1185"/>
    </row>
    <row r="1186" spans="1:14">
      <c r="A1186" t="s">
        <v>33</v>
      </c>
      <c r="B1186"/>
      <c r="C1186"/>
      <c r="D1186">
        <f>LEN(C1186)</f>
        <v>0</v>
      </c>
      <c r="E1186"/>
      <c r="F1186">
        <f>LEN(E1186)</f>
        <v>0</v>
      </c>
      <c r="G1186"/>
      <c r="H1186"/>
      <c r="I1186"/>
      <c r="J1186"/>
      <c r="K1186"/>
      <c r="L1186"/>
      <c r="M1186"/>
      <c r="N1186"/>
    </row>
    <row r="1187" spans="1:14">
      <c r="A1187" t="s">
        <v>33</v>
      </c>
      <c r="B1187"/>
      <c r="C1187"/>
      <c r="D1187">
        <f>LEN(C1187)</f>
        <v>0</v>
      </c>
      <c r="E1187"/>
      <c r="F1187">
        <f>LEN(E1187)</f>
        <v>0</v>
      </c>
      <c r="G1187"/>
      <c r="H1187"/>
      <c r="I1187"/>
      <c r="J1187"/>
      <c r="K1187"/>
      <c r="L1187"/>
      <c r="M1187"/>
      <c r="N1187"/>
    </row>
    <row r="1188" spans="1:14">
      <c r="A1188" t="s">
        <v>33</v>
      </c>
      <c r="B1188"/>
      <c r="C1188"/>
      <c r="D1188">
        <f>LEN(C1188)</f>
        <v>0</v>
      </c>
      <c r="E1188"/>
      <c r="F1188">
        <f>LEN(E1188)</f>
        <v>0</v>
      </c>
      <c r="G1188"/>
      <c r="H1188"/>
      <c r="I1188"/>
      <c r="J1188"/>
      <c r="K1188"/>
      <c r="L1188"/>
      <c r="M1188"/>
      <c r="N1188"/>
    </row>
    <row r="1189" spans="1:14">
      <c r="A1189" t="s">
        <v>33</v>
      </c>
      <c r="B1189"/>
      <c r="C1189"/>
      <c r="D1189">
        <f>LEN(C1189)</f>
        <v>0</v>
      </c>
      <c r="E1189"/>
      <c r="F1189">
        <f>LEN(E1189)</f>
        <v>0</v>
      </c>
      <c r="G1189"/>
      <c r="H1189"/>
      <c r="I1189"/>
      <c r="J1189"/>
      <c r="K1189"/>
      <c r="L1189"/>
      <c r="M1189"/>
      <c r="N1189"/>
    </row>
    <row r="1190" spans="1:14">
      <c r="A1190" t="s">
        <v>33</v>
      </c>
      <c r="B1190"/>
      <c r="C1190"/>
      <c r="D1190">
        <f>LEN(C1190)</f>
        <v>0</v>
      </c>
      <c r="E1190"/>
      <c r="F1190">
        <f>LEN(E1190)</f>
        <v>0</v>
      </c>
      <c r="G1190"/>
      <c r="H1190"/>
      <c r="I1190"/>
      <c r="J1190"/>
      <c r="K1190"/>
      <c r="L1190"/>
      <c r="M1190"/>
      <c r="N1190"/>
    </row>
    <row r="1191" spans="1:14">
      <c r="A1191" t="s">
        <v>33</v>
      </c>
      <c r="B1191"/>
      <c r="C1191"/>
      <c r="D1191">
        <f>LEN(C1191)</f>
        <v>0</v>
      </c>
      <c r="E1191"/>
      <c r="F1191">
        <f>LEN(E1191)</f>
        <v>0</v>
      </c>
      <c r="G1191"/>
      <c r="H1191"/>
      <c r="I1191"/>
      <c r="J1191"/>
      <c r="K1191"/>
      <c r="L1191"/>
      <c r="M1191"/>
      <c r="N1191"/>
    </row>
    <row r="1192" spans="1:14">
      <c r="A1192" t="s">
        <v>33</v>
      </c>
      <c r="B1192"/>
      <c r="C1192"/>
      <c r="D1192">
        <f>LEN(C1192)</f>
        <v>0</v>
      </c>
      <c r="E1192"/>
      <c r="F1192">
        <f>LEN(E1192)</f>
        <v>0</v>
      </c>
      <c r="G1192"/>
      <c r="H1192"/>
      <c r="I1192"/>
      <c r="J1192"/>
      <c r="K1192"/>
      <c r="L1192"/>
      <c r="M1192"/>
      <c r="N1192"/>
    </row>
    <row r="1193" spans="1:14">
      <c r="A1193" t="s">
        <v>33</v>
      </c>
      <c r="B1193"/>
      <c r="C1193"/>
      <c r="D1193">
        <f>LEN(C1193)</f>
        <v>0</v>
      </c>
      <c r="E1193"/>
      <c r="F1193">
        <f>LEN(E1193)</f>
        <v>0</v>
      </c>
      <c r="G1193"/>
      <c r="H1193"/>
      <c r="I1193"/>
      <c r="J1193"/>
      <c r="K1193"/>
      <c r="L1193"/>
      <c r="M1193"/>
      <c r="N1193"/>
    </row>
    <row r="1194" spans="1:14">
      <c r="A1194" t="s">
        <v>33</v>
      </c>
      <c r="B1194"/>
      <c r="C1194"/>
      <c r="D1194">
        <f>LEN(C1194)</f>
        <v>0</v>
      </c>
      <c r="E1194"/>
      <c r="F1194">
        <f>LEN(E1194)</f>
        <v>0</v>
      </c>
      <c r="G1194"/>
      <c r="H1194"/>
      <c r="I1194"/>
      <c r="J1194"/>
      <c r="K1194"/>
      <c r="L1194"/>
      <c r="M1194"/>
      <c r="N1194"/>
    </row>
    <row r="1195" spans="1:14">
      <c r="A1195" t="s">
        <v>33</v>
      </c>
      <c r="B1195"/>
      <c r="C1195"/>
      <c r="D1195">
        <f>LEN(C1195)</f>
        <v>0</v>
      </c>
      <c r="E1195"/>
      <c r="F1195">
        <f>LEN(E1195)</f>
        <v>0</v>
      </c>
      <c r="G1195"/>
      <c r="H1195"/>
      <c r="I1195"/>
      <c r="J1195"/>
      <c r="K1195"/>
      <c r="L1195"/>
      <c r="M1195"/>
      <c r="N1195"/>
    </row>
    <row r="1196" spans="1:14">
      <c r="A1196" t="s">
        <v>33</v>
      </c>
      <c r="B1196"/>
      <c r="C1196"/>
      <c r="D1196">
        <f>LEN(C1196)</f>
        <v>0</v>
      </c>
      <c r="E1196"/>
      <c r="F1196">
        <f>LEN(E1196)</f>
        <v>0</v>
      </c>
      <c r="G1196"/>
      <c r="H1196"/>
      <c r="I1196"/>
      <c r="J1196"/>
      <c r="K1196"/>
      <c r="L1196"/>
      <c r="M1196"/>
      <c r="N1196"/>
    </row>
    <row r="1197" spans="1:14">
      <c r="A1197" t="s">
        <v>33</v>
      </c>
      <c r="B1197"/>
      <c r="C1197"/>
      <c r="D1197">
        <f>LEN(C1197)</f>
        <v>0</v>
      </c>
      <c r="E1197"/>
      <c r="F1197">
        <f>LEN(E1197)</f>
        <v>0</v>
      </c>
      <c r="G1197"/>
      <c r="H1197"/>
      <c r="I1197"/>
      <c r="J1197"/>
      <c r="K1197"/>
      <c r="L1197"/>
      <c r="M1197"/>
      <c r="N1197"/>
    </row>
    <row r="1198" spans="1:14">
      <c r="A1198" t="s">
        <v>33</v>
      </c>
      <c r="B1198"/>
      <c r="C1198"/>
      <c r="D1198">
        <f>LEN(C1198)</f>
        <v>0</v>
      </c>
      <c r="E1198"/>
      <c r="F1198">
        <f>LEN(E1198)</f>
        <v>0</v>
      </c>
      <c r="G1198"/>
      <c r="H1198"/>
      <c r="I1198"/>
      <c r="J1198"/>
      <c r="K1198"/>
      <c r="L1198"/>
      <c r="M1198"/>
      <c r="N1198"/>
    </row>
    <row r="1199" spans="1:14">
      <c r="A1199" t="s">
        <v>33</v>
      </c>
      <c r="B1199"/>
      <c r="C1199"/>
      <c r="D1199">
        <f>LEN(C1199)</f>
        <v>0</v>
      </c>
      <c r="E1199"/>
      <c r="F1199">
        <f>LEN(E1199)</f>
        <v>0</v>
      </c>
      <c r="G1199"/>
      <c r="H1199"/>
      <c r="I1199"/>
      <c r="J1199"/>
      <c r="K1199"/>
      <c r="L1199"/>
      <c r="M1199"/>
      <c r="N1199"/>
    </row>
    <row r="1200" spans="1:14">
      <c r="A1200" t="s">
        <v>33</v>
      </c>
      <c r="B1200"/>
      <c r="C1200"/>
      <c r="D1200">
        <f>LEN(C1200)</f>
        <v>0</v>
      </c>
      <c r="E1200"/>
      <c r="F1200">
        <f>LEN(E1200)</f>
        <v>0</v>
      </c>
      <c r="G1200"/>
      <c r="H1200"/>
      <c r="I1200"/>
      <c r="J1200"/>
      <c r="K1200"/>
      <c r="L1200"/>
      <c r="M1200"/>
      <c r="N1200"/>
    </row>
    <row r="1201" spans="1:14">
      <c r="A1201" t="s">
        <v>33</v>
      </c>
      <c r="B1201"/>
      <c r="C1201"/>
      <c r="D1201">
        <f>LEN(C1201)</f>
        <v>0</v>
      </c>
      <c r="E1201"/>
      <c r="F1201">
        <f>LEN(E1201)</f>
        <v>0</v>
      </c>
      <c r="G1201"/>
      <c r="H1201"/>
      <c r="I1201"/>
      <c r="J1201"/>
      <c r="K1201"/>
      <c r="L1201"/>
      <c r="M1201"/>
      <c r="N1201"/>
    </row>
    <row r="1202" spans="1:14">
      <c r="A1202" t="s">
        <v>33</v>
      </c>
      <c r="B1202"/>
      <c r="C1202"/>
      <c r="D1202">
        <f>LEN(C1202)</f>
        <v>0</v>
      </c>
      <c r="E1202"/>
      <c r="F1202">
        <f>LEN(E1202)</f>
        <v>0</v>
      </c>
      <c r="G1202"/>
      <c r="H1202"/>
      <c r="I1202"/>
      <c r="J1202"/>
      <c r="K1202"/>
      <c r="L1202"/>
      <c r="M1202"/>
      <c r="N1202"/>
    </row>
    <row r="1203" spans="1:14">
      <c r="A1203" t="s">
        <v>33</v>
      </c>
      <c r="B1203"/>
      <c r="C1203"/>
      <c r="D1203">
        <f>LEN(C1203)</f>
        <v>0</v>
      </c>
      <c r="E1203"/>
      <c r="F1203">
        <f>LEN(E1203)</f>
        <v>0</v>
      </c>
      <c r="G1203"/>
      <c r="H1203"/>
      <c r="I1203"/>
      <c r="J1203"/>
      <c r="K1203"/>
      <c r="L1203"/>
      <c r="M1203"/>
      <c r="N1203"/>
    </row>
    <row r="1204" spans="1:14">
      <c r="A1204" t="s">
        <v>33</v>
      </c>
      <c r="B1204"/>
      <c r="C1204"/>
      <c r="D1204">
        <f>LEN(C1204)</f>
        <v>0</v>
      </c>
      <c r="E1204"/>
      <c r="F1204">
        <f>LEN(E1204)</f>
        <v>0</v>
      </c>
      <c r="G1204"/>
      <c r="H1204"/>
      <c r="I1204"/>
      <c r="J1204"/>
      <c r="K1204"/>
      <c r="L1204"/>
      <c r="M1204"/>
      <c r="N1204"/>
    </row>
    <row r="1205" spans="1:14">
      <c r="A1205" t="s">
        <v>33</v>
      </c>
      <c r="B1205"/>
      <c r="C1205"/>
      <c r="D1205">
        <f>LEN(C1205)</f>
        <v>0</v>
      </c>
      <c r="E1205"/>
      <c r="F1205">
        <f>LEN(E1205)</f>
        <v>0</v>
      </c>
      <c r="G1205"/>
      <c r="H1205"/>
      <c r="I1205"/>
      <c r="J1205"/>
      <c r="K1205"/>
      <c r="L1205"/>
      <c r="M1205"/>
      <c r="N1205"/>
    </row>
    <row r="1206" spans="1:14">
      <c r="A1206" t="s">
        <v>33</v>
      </c>
      <c r="B1206"/>
      <c r="C1206"/>
      <c r="D1206">
        <f>LEN(C1206)</f>
        <v>0</v>
      </c>
      <c r="E1206"/>
      <c r="F1206">
        <f>LEN(E1206)</f>
        <v>0</v>
      </c>
      <c r="G1206"/>
      <c r="H1206"/>
      <c r="I1206"/>
      <c r="J1206"/>
      <c r="K1206"/>
      <c r="L1206"/>
      <c r="M1206"/>
      <c r="N1206"/>
    </row>
    <row r="1207" spans="1:14">
      <c r="A1207" t="s">
        <v>33</v>
      </c>
      <c r="B1207"/>
      <c r="C1207"/>
      <c r="D1207">
        <f>LEN(C1207)</f>
        <v>0</v>
      </c>
      <c r="E1207"/>
      <c r="F1207">
        <f>LEN(E1207)</f>
        <v>0</v>
      </c>
      <c r="G1207"/>
      <c r="H1207"/>
      <c r="I1207"/>
      <c r="J1207"/>
      <c r="K1207"/>
      <c r="L1207"/>
      <c r="M1207"/>
      <c r="N1207"/>
    </row>
    <row r="1208" spans="1:14">
      <c r="A1208" t="s">
        <v>33</v>
      </c>
      <c r="B1208"/>
      <c r="C1208"/>
      <c r="D1208">
        <f>LEN(C1208)</f>
        <v>0</v>
      </c>
      <c r="E1208"/>
      <c r="F1208">
        <f>LEN(E1208)</f>
        <v>0</v>
      </c>
      <c r="G1208"/>
      <c r="H1208"/>
      <c r="I1208"/>
      <c r="J1208"/>
      <c r="K1208"/>
      <c r="L1208"/>
      <c r="M1208"/>
      <c r="N1208"/>
    </row>
    <row r="1209" spans="1:14">
      <c r="A1209" t="s">
        <v>33</v>
      </c>
      <c r="B1209"/>
      <c r="C1209"/>
      <c r="D1209">
        <f>LEN(C1209)</f>
        <v>0</v>
      </c>
      <c r="E1209"/>
      <c r="F1209">
        <f>LEN(E1209)</f>
        <v>0</v>
      </c>
      <c r="G1209"/>
      <c r="H1209"/>
      <c r="I1209"/>
      <c r="J1209"/>
      <c r="K1209"/>
      <c r="L1209"/>
      <c r="M1209"/>
      <c r="N1209"/>
    </row>
    <row r="1210" spans="1:14">
      <c r="A1210" t="s">
        <v>33</v>
      </c>
      <c r="B1210"/>
      <c r="C1210"/>
      <c r="D1210">
        <f>LEN(C1210)</f>
        <v>0</v>
      </c>
      <c r="E1210"/>
      <c r="F1210">
        <f>LEN(E1210)</f>
        <v>0</v>
      </c>
      <c r="G1210"/>
      <c r="H1210"/>
      <c r="I1210"/>
      <c r="J1210"/>
      <c r="K1210"/>
      <c r="L1210"/>
      <c r="M1210"/>
      <c r="N1210"/>
    </row>
    <row r="1211" spans="1:14">
      <c r="A1211" t="s">
        <v>33</v>
      </c>
      <c r="B1211"/>
      <c r="C1211"/>
      <c r="D1211">
        <f>LEN(C1211)</f>
        <v>0</v>
      </c>
      <c r="E1211"/>
      <c r="F1211">
        <f>LEN(E1211)</f>
        <v>0</v>
      </c>
      <c r="G1211"/>
      <c r="H1211"/>
      <c r="I1211"/>
      <c r="J1211"/>
      <c r="K1211"/>
      <c r="L1211"/>
      <c r="M1211"/>
      <c r="N1211"/>
    </row>
    <row r="1212" spans="1:14">
      <c r="A1212" t="s">
        <v>33</v>
      </c>
      <c r="B1212"/>
      <c r="C1212"/>
      <c r="D1212">
        <f>LEN(C1212)</f>
        <v>0</v>
      </c>
      <c r="E1212"/>
      <c r="F1212">
        <f>LEN(E1212)</f>
        <v>0</v>
      </c>
      <c r="G1212"/>
      <c r="H1212"/>
      <c r="I1212"/>
      <c r="J1212"/>
      <c r="K1212"/>
      <c r="L1212"/>
      <c r="M1212"/>
      <c r="N1212"/>
    </row>
    <row r="1213" spans="1:14">
      <c r="A1213" t="s">
        <v>33</v>
      </c>
      <c r="B1213"/>
      <c r="C1213"/>
      <c r="D1213">
        <f>LEN(C1213)</f>
        <v>0</v>
      </c>
      <c r="E1213"/>
      <c r="F1213">
        <f>LEN(E1213)</f>
        <v>0</v>
      </c>
      <c r="G1213"/>
      <c r="H1213"/>
      <c r="I1213"/>
      <c r="J1213"/>
      <c r="K1213"/>
      <c r="L1213"/>
      <c r="M1213"/>
      <c r="N1213"/>
    </row>
    <row r="1214" spans="1:14">
      <c r="A1214" t="s">
        <v>33</v>
      </c>
      <c r="B1214"/>
      <c r="C1214"/>
      <c r="D1214">
        <f>LEN(C1214)</f>
        <v>0</v>
      </c>
      <c r="E1214"/>
      <c r="F1214">
        <f>LEN(E1214)</f>
        <v>0</v>
      </c>
      <c r="G1214"/>
      <c r="H1214"/>
      <c r="I1214"/>
      <c r="J1214"/>
      <c r="K1214"/>
      <c r="L1214"/>
      <c r="M1214"/>
      <c r="N1214"/>
    </row>
    <row r="1215" spans="1:14">
      <c r="A1215" t="s">
        <v>33</v>
      </c>
      <c r="B1215"/>
      <c r="C1215"/>
      <c r="D1215">
        <f>LEN(C1215)</f>
        <v>0</v>
      </c>
      <c r="E1215"/>
      <c r="F1215">
        <f>LEN(E1215)</f>
        <v>0</v>
      </c>
      <c r="G1215"/>
      <c r="H1215"/>
      <c r="I1215"/>
      <c r="J1215"/>
      <c r="K1215"/>
      <c r="L1215"/>
      <c r="M1215"/>
      <c r="N1215"/>
    </row>
    <row r="1216" spans="1:14">
      <c r="A1216" t="s">
        <v>33</v>
      </c>
      <c r="B1216"/>
      <c r="C1216"/>
      <c r="D1216">
        <f>LEN(C1216)</f>
        <v>0</v>
      </c>
      <c r="E1216"/>
      <c r="F1216">
        <f>LEN(E1216)</f>
        <v>0</v>
      </c>
      <c r="G1216"/>
      <c r="H1216"/>
      <c r="I1216"/>
      <c r="J1216"/>
      <c r="K1216"/>
      <c r="L1216"/>
      <c r="M1216"/>
      <c r="N1216"/>
    </row>
    <row r="1217" spans="1:14">
      <c r="A1217" t="s">
        <v>33</v>
      </c>
      <c r="B1217"/>
      <c r="C1217"/>
      <c r="D1217">
        <f>LEN(C1217)</f>
        <v>0</v>
      </c>
      <c r="E1217"/>
      <c r="F1217">
        <f>LEN(E1217)</f>
        <v>0</v>
      </c>
      <c r="G1217"/>
      <c r="H1217"/>
      <c r="I1217"/>
      <c r="J1217"/>
      <c r="K1217"/>
      <c r="L1217"/>
      <c r="M1217"/>
      <c r="N1217"/>
    </row>
    <row r="1218" spans="1:14">
      <c r="A1218" t="s">
        <v>33</v>
      </c>
      <c r="B1218"/>
      <c r="C1218"/>
      <c r="D1218">
        <f>LEN(C1218)</f>
        <v>0</v>
      </c>
      <c r="E1218"/>
      <c r="F1218">
        <f>LEN(E1218)</f>
        <v>0</v>
      </c>
      <c r="G1218"/>
      <c r="H1218"/>
      <c r="I1218"/>
      <c r="J1218"/>
      <c r="K1218"/>
      <c r="L1218"/>
      <c r="M1218"/>
      <c r="N1218"/>
    </row>
    <row r="1219" spans="1:14">
      <c r="A1219" t="s">
        <v>33</v>
      </c>
      <c r="B1219"/>
      <c r="C1219"/>
      <c r="D1219">
        <f>LEN(C1219)</f>
        <v>0</v>
      </c>
      <c r="E1219"/>
      <c r="F1219">
        <f>LEN(E1219)</f>
        <v>0</v>
      </c>
      <c r="G1219"/>
      <c r="H1219"/>
      <c r="I1219"/>
      <c r="J1219"/>
      <c r="K1219"/>
      <c r="L1219"/>
      <c r="M1219"/>
      <c r="N1219"/>
    </row>
    <row r="1220" spans="1:14">
      <c r="A1220" t="s">
        <v>33</v>
      </c>
      <c r="B1220"/>
      <c r="C1220"/>
      <c r="D1220">
        <f>LEN(C1220)</f>
        <v>0</v>
      </c>
      <c r="E1220"/>
      <c r="F1220">
        <f>LEN(E1220)</f>
        <v>0</v>
      </c>
      <c r="G1220"/>
      <c r="H1220"/>
      <c r="I1220"/>
      <c r="J1220"/>
      <c r="K1220"/>
      <c r="L1220"/>
      <c r="M1220"/>
      <c r="N1220"/>
    </row>
    <row r="1221" spans="1:14">
      <c r="A1221" t="s">
        <v>33</v>
      </c>
      <c r="B1221"/>
      <c r="C1221"/>
      <c r="D1221">
        <f>LEN(C1221)</f>
        <v>0</v>
      </c>
      <c r="E1221"/>
      <c r="F1221">
        <f>LEN(E1221)</f>
        <v>0</v>
      </c>
      <c r="G1221"/>
      <c r="H1221"/>
      <c r="I1221"/>
      <c r="J1221"/>
      <c r="K1221"/>
      <c r="L1221"/>
      <c r="M1221"/>
      <c r="N1221"/>
    </row>
    <row r="1222" spans="1:14">
      <c r="A1222" t="s">
        <v>33</v>
      </c>
      <c r="B1222"/>
      <c r="C1222"/>
      <c r="D1222">
        <f>LEN(C1222)</f>
        <v>0</v>
      </c>
      <c r="E1222"/>
      <c r="F1222">
        <f>LEN(E1222)</f>
        <v>0</v>
      </c>
      <c r="G1222"/>
      <c r="H1222"/>
      <c r="I1222"/>
      <c r="J1222"/>
      <c r="K1222"/>
      <c r="L1222"/>
      <c r="M1222"/>
      <c r="N1222"/>
    </row>
    <row r="1223" spans="1:14">
      <c r="A1223" t="s">
        <v>33</v>
      </c>
      <c r="B1223"/>
      <c r="C1223"/>
      <c r="D1223">
        <f>LEN(C1223)</f>
        <v>0</v>
      </c>
      <c r="E1223"/>
      <c r="F1223">
        <f>LEN(E1223)</f>
        <v>0</v>
      </c>
      <c r="G1223"/>
      <c r="H1223"/>
      <c r="I1223"/>
      <c r="J1223"/>
      <c r="K1223"/>
      <c r="L1223"/>
      <c r="M1223"/>
      <c r="N1223"/>
    </row>
    <row r="1224" spans="1:14">
      <c r="A1224" t="s">
        <v>33</v>
      </c>
      <c r="B1224"/>
      <c r="C1224"/>
      <c r="D1224">
        <f>LEN(C1224)</f>
        <v>0</v>
      </c>
      <c r="E1224"/>
      <c r="F1224">
        <f>LEN(E1224)</f>
        <v>0</v>
      </c>
      <c r="G1224"/>
      <c r="H1224"/>
      <c r="I1224"/>
      <c r="J1224"/>
      <c r="K1224"/>
      <c r="L1224"/>
      <c r="M1224"/>
      <c r="N1224"/>
    </row>
    <row r="1225" spans="1:14">
      <c r="A1225" t="s">
        <v>33</v>
      </c>
      <c r="B1225"/>
      <c r="C1225"/>
      <c r="D1225">
        <f>LEN(C1225)</f>
        <v>0</v>
      </c>
      <c r="E1225"/>
      <c r="F1225">
        <f>LEN(E1225)</f>
        <v>0</v>
      </c>
      <c r="G1225"/>
      <c r="H1225"/>
      <c r="I1225"/>
      <c r="J1225"/>
      <c r="K1225"/>
      <c r="L1225"/>
      <c r="M1225"/>
      <c r="N1225"/>
    </row>
    <row r="1226" spans="1:14">
      <c r="A1226" t="s">
        <v>33</v>
      </c>
      <c r="B1226"/>
      <c r="C1226"/>
      <c r="D1226">
        <f>LEN(C1226)</f>
        <v>0</v>
      </c>
      <c r="E1226"/>
      <c r="F1226">
        <f>LEN(E1226)</f>
        <v>0</v>
      </c>
      <c r="G1226"/>
      <c r="H1226"/>
      <c r="I1226"/>
      <c r="J1226"/>
      <c r="K1226"/>
      <c r="L1226"/>
      <c r="M1226"/>
      <c r="N1226"/>
    </row>
    <row r="1227" spans="1:14">
      <c r="A1227" t="s">
        <v>33</v>
      </c>
      <c r="B1227"/>
      <c r="C1227"/>
      <c r="D1227">
        <f>LEN(C1227)</f>
        <v>0</v>
      </c>
      <c r="E1227"/>
      <c r="F1227">
        <f>LEN(E1227)</f>
        <v>0</v>
      </c>
      <c r="G1227"/>
      <c r="H1227"/>
      <c r="I1227"/>
      <c r="J1227"/>
      <c r="K1227"/>
      <c r="L1227"/>
      <c r="M1227"/>
      <c r="N1227"/>
    </row>
    <row r="1228" spans="1:14">
      <c r="A1228" t="s">
        <v>33</v>
      </c>
      <c r="B1228"/>
      <c r="C1228"/>
      <c r="D1228">
        <f>LEN(C1228)</f>
        <v>0</v>
      </c>
      <c r="E1228"/>
      <c r="F1228">
        <f>LEN(E1228)</f>
        <v>0</v>
      </c>
      <c r="G1228"/>
      <c r="H1228"/>
      <c r="I1228"/>
      <c r="J1228"/>
      <c r="K1228"/>
      <c r="L1228"/>
      <c r="M1228"/>
      <c r="N1228"/>
    </row>
    <row r="1229" spans="1:14">
      <c r="A1229" t="s">
        <v>33</v>
      </c>
      <c r="B1229"/>
      <c r="C1229"/>
      <c r="D1229">
        <f>LEN(C1229)</f>
        <v>0</v>
      </c>
      <c r="E1229"/>
      <c r="F1229">
        <f>LEN(E1229)</f>
        <v>0</v>
      </c>
      <c r="G1229"/>
      <c r="H1229"/>
      <c r="I1229"/>
      <c r="J1229"/>
      <c r="K1229"/>
      <c r="L1229"/>
      <c r="M1229"/>
      <c r="N1229"/>
    </row>
    <row r="1230" spans="1:14">
      <c r="A1230" t="s">
        <v>33</v>
      </c>
      <c r="B1230"/>
      <c r="C1230"/>
      <c r="D1230">
        <f>LEN(C1230)</f>
        <v>0</v>
      </c>
      <c r="E1230"/>
      <c r="F1230">
        <f>LEN(E1230)</f>
        <v>0</v>
      </c>
      <c r="G1230"/>
      <c r="H1230"/>
      <c r="I1230"/>
      <c r="J1230"/>
      <c r="K1230"/>
      <c r="L1230"/>
      <c r="M1230"/>
      <c r="N1230"/>
    </row>
    <row r="1231" spans="1:14">
      <c r="A1231" t="s">
        <v>33</v>
      </c>
      <c r="B1231"/>
      <c r="C1231"/>
      <c r="D1231">
        <f>LEN(C1231)</f>
        <v>0</v>
      </c>
      <c r="E1231"/>
      <c r="F1231">
        <f>LEN(E1231)</f>
        <v>0</v>
      </c>
      <c r="G1231"/>
      <c r="H1231"/>
      <c r="I1231"/>
      <c r="J1231"/>
      <c r="K1231"/>
      <c r="L1231"/>
      <c r="M1231"/>
      <c r="N1231"/>
    </row>
    <row r="1232" spans="1:14">
      <c r="A1232" t="s">
        <v>33</v>
      </c>
      <c r="B1232"/>
      <c r="C1232"/>
      <c r="D1232">
        <f>LEN(C1232)</f>
        <v>0</v>
      </c>
      <c r="E1232"/>
      <c r="F1232">
        <f>LEN(E1232)</f>
        <v>0</v>
      </c>
      <c r="G1232"/>
      <c r="H1232"/>
      <c r="I1232"/>
      <c r="J1232"/>
      <c r="K1232"/>
      <c r="L1232"/>
      <c r="M1232"/>
      <c r="N1232"/>
    </row>
    <row r="1233" spans="1:14">
      <c r="A1233" t="s">
        <v>33</v>
      </c>
      <c r="B1233"/>
      <c r="C1233"/>
      <c r="D1233">
        <f>LEN(C1233)</f>
        <v>0</v>
      </c>
      <c r="E1233"/>
      <c r="F1233">
        <f>LEN(E1233)</f>
        <v>0</v>
      </c>
      <c r="G1233"/>
      <c r="H1233"/>
      <c r="I1233"/>
      <c r="J1233"/>
      <c r="K1233"/>
      <c r="L1233"/>
      <c r="M1233"/>
      <c r="N1233"/>
    </row>
    <row r="1234" spans="1:14">
      <c r="A1234" t="s">
        <v>33</v>
      </c>
      <c r="B1234"/>
      <c r="C1234"/>
      <c r="D1234">
        <f>LEN(C1234)</f>
        <v>0</v>
      </c>
      <c r="E1234"/>
      <c r="F1234">
        <f>LEN(E1234)</f>
        <v>0</v>
      </c>
      <c r="G1234"/>
      <c r="H1234"/>
      <c r="I1234"/>
      <c r="J1234"/>
      <c r="K1234"/>
      <c r="L1234"/>
      <c r="M1234"/>
      <c r="N1234"/>
    </row>
    <row r="1235" spans="1:14">
      <c r="A1235" t="s">
        <v>33</v>
      </c>
      <c r="B1235"/>
      <c r="C1235"/>
      <c r="D1235">
        <f>LEN(C1235)</f>
        <v>0</v>
      </c>
      <c r="E1235"/>
      <c r="F1235">
        <f>LEN(E1235)</f>
        <v>0</v>
      </c>
      <c r="G1235"/>
      <c r="H1235"/>
      <c r="I1235"/>
      <c r="J1235"/>
      <c r="K1235"/>
      <c r="L1235"/>
      <c r="M1235"/>
      <c r="N1235"/>
    </row>
    <row r="1236" spans="1:14">
      <c r="A1236" t="s">
        <v>33</v>
      </c>
      <c r="B1236"/>
      <c r="C1236"/>
      <c r="D1236">
        <f>LEN(C1236)</f>
        <v>0</v>
      </c>
      <c r="E1236"/>
      <c r="F1236">
        <f>LEN(E1236)</f>
        <v>0</v>
      </c>
      <c r="G1236"/>
      <c r="H1236"/>
      <c r="I1236"/>
      <c r="J1236"/>
      <c r="K1236"/>
      <c r="L1236"/>
      <c r="M1236"/>
      <c r="N1236"/>
    </row>
    <row r="1237" spans="1:14">
      <c r="A1237" t="s">
        <v>33</v>
      </c>
      <c r="B1237"/>
      <c r="C1237"/>
      <c r="D1237">
        <f>LEN(C1237)</f>
        <v>0</v>
      </c>
      <c r="E1237"/>
      <c r="F1237">
        <f>LEN(E1237)</f>
        <v>0</v>
      </c>
      <c r="G1237"/>
      <c r="H1237"/>
      <c r="I1237"/>
      <c r="J1237"/>
      <c r="K1237"/>
      <c r="L1237"/>
      <c r="M1237"/>
      <c r="N1237"/>
    </row>
    <row r="1238" spans="1:14">
      <c r="A1238" t="s">
        <v>33</v>
      </c>
      <c r="B1238"/>
      <c r="C1238"/>
      <c r="D1238">
        <f>LEN(C1238)</f>
        <v>0</v>
      </c>
      <c r="E1238"/>
      <c r="F1238">
        <f>LEN(E1238)</f>
        <v>0</v>
      </c>
      <c r="G1238"/>
      <c r="H1238"/>
      <c r="I1238"/>
      <c r="J1238"/>
      <c r="K1238"/>
      <c r="L1238"/>
      <c r="M1238"/>
      <c r="N1238"/>
    </row>
    <row r="1239" spans="1:14">
      <c r="A1239" t="s">
        <v>33</v>
      </c>
      <c r="B1239"/>
      <c r="C1239"/>
      <c r="D1239">
        <f>LEN(C1239)</f>
        <v>0</v>
      </c>
      <c r="E1239"/>
      <c r="F1239">
        <f>LEN(E1239)</f>
        <v>0</v>
      </c>
      <c r="G1239"/>
      <c r="H1239"/>
      <c r="I1239"/>
      <c r="J1239"/>
      <c r="K1239"/>
      <c r="L1239"/>
      <c r="M1239"/>
      <c r="N1239"/>
    </row>
    <row r="1240" spans="1:14">
      <c r="A1240" t="s">
        <v>33</v>
      </c>
      <c r="B1240"/>
      <c r="C1240"/>
      <c r="D1240">
        <f>LEN(C1240)</f>
        <v>0</v>
      </c>
      <c r="E1240"/>
      <c r="F1240">
        <f>LEN(E1240)</f>
        <v>0</v>
      </c>
      <c r="G1240"/>
      <c r="H1240"/>
      <c r="I1240"/>
      <c r="J1240"/>
      <c r="K1240"/>
      <c r="L1240"/>
      <c r="M1240"/>
      <c r="N1240"/>
    </row>
    <row r="1241" spans="1:14">
      <c r="A1241" t="s">
        <v>33</v>
      </c>
      <c r="B1241"/>
      <c r="C1241"/>
      <c r="D1241">
        <f>LEN(C1241)</f>
        <v>0</v>
      </c>
      <c r="E1241"/>
      <c r="F1241">
        <f>LEN(E1241)</f>
        <v>0</v>
      </c>
      <c r="G1241"/>
      <c r="H1241"/>
      <c r="I1241"/>
      <c r="J1241"/>
      <c r="K1241"/>
      <c r="L1241"/>
      <c r="M1241"/>
      <c r="N1241"/>
    </row>
    <row r="1242" spans="1:14">
      <c r="A1242" t="s">
        <v>33</v>
      </c>
      <c r="B1242"/>
      <c r="C1242"/>
      <c r="D1242">
        <f>LEN(C1242)</f>
        <v>0</v>
      </c>
      <c r="E1242"/>
      <c r="F1242">
        <f>LEN(E1242)</f>
        <v>0</v>
      </c>
      <c r="G1242"/>
      <c r="H1242"/>
      <c r="I1242"/>
      <c r="J1242"/>
      <c r="K1242"/>
      <c r="L1242"/>
      <c r="M1242"/>
      <c r="N1242"/>
    </row>
    <row r="1243" spans="1:14">
      <c r="A1243" t="s">
        <v>33</v>
      </c>
      <c r="B1243"/>
      <c r="C1243"/>
      <c r="D1243">
        <f>LEN(C1243)</f>
        <v>0</v>
      </c>
      <c r="E1243"/>
      <c r="F1243">
        <f>LEN(E1243)</f>
        <v>0</v>
      </c>
      <c r="G1243"/>
      <c r="H1243"/>
      <c r="I1243"/>
      <c r="J1243"/>
      <c r="K1243"/>
      <c r="L1243"/>
      <c r="M1243"/>
      <c r="N1243"/>
    </row>
    <row r="1244" spans="1:14">
      <c r="A1244" t="s">
        <v>33</v>
      </c>
      <c r="B1244"/>
      <c r="C1244"/>
      <c r="D1244">
        <f>LEN(C1244)</f>
        <v>0</v>
      </c>
      <c r="E1244"/>
      <c r="F1244">
        <f>LEN(E1244)</f>
        <v>0</v>
      </c>
      <c r="G1244"/>
      <c r="H1244"/>
      <c r="I1244"/>
      <c r="J1244"/>
      <c r="K1244"/>
      <c r="L1244"/>
      <c r="M1244"/>
      <c r="N1244"/>
    </row>
    <row r="1245" spans="1:14">
      <c r="A1245" t="s">
        <v>33</v>
      </c>
      <c r="B1245"/>
      <c r="C1245"/>
      <c r="D1245">
        <f>LEN(C1245)</f>
        <v>0</v>
      </c>
      <c r="E1245"/>
      <c r="F1245">
        <f>LEN(E1245)</f>
        <v>0</v>
      </c>
      <c r="G1245"/>
      <c r="H1245"/>
      <c r="I1245"/>
      <c r="J1245"/>
      <c r="K1245"/>
      <c r="L1245"/>
      <c r="M1245"/>
      <c r="N1245"/>
    </row>
    <row r="1246" spans="1:14">
      <c r="A1246" t="s">
        <v>33</v>
      </c>
      <c r="B1246"/>
      <c r="C1246"/>
      <c r="D1246">
        <f>LEN(C1246)</f>
        <v>0</v>
      </c>
      <c r="E1246"/>
      <c r="F1246">
        <f>LEN(E1246)</f>
        <v>0</v>
      </c>
      <c r="G1246"/>
      <c r="H1246"/>
      <c r="I1246"/>
      <c r="J1246"/>
      <c r="K1246"/>
      <c r="L1246"/>
      <c r="M1246"/>
      <c r="N1246"/>
    </row>
    <row r="1247" spans="1:14">
      <c r="A1247" t="s">
        <v>33</v>
      </c>
      <c r="B1247"/>
      <c r="C1247"/>
      <c r="D1247">
        <f>LEN(C1247)</f>
        <v>0</v>
      </c>
      <c r="E1247"/>
      <c r="F1247">
        <f>LEN(E1247)</f>
        <v>0</v>
      </c>
      <c r="G1247"/>
      <c r="H1247"/>
      <c r="I1247"/>
      <c r="J1247"/>
      <c r="K1247"/>
      <c r="L1247"/>
      <c r="M1247"/>
      <c r="N1247"/>
    </row>
    <row r="1248" spans="1:14">
      <c r="A1248" t="s">
        <v>33</v>
      </c>
      <c r="B1248"/>
      <c r="C1248"/>
      <c r="D1248">
        <f>LEN(C1248)</f>
        <v>0</v>
      </c>
      <c r="E1248"/>
      <c r="F1248">
        <f>LEN(E1248)</f>
        <v>0</v>
      </c>
      <c r="G1248"/>
      <c r="H1248"/>
      <c r="I1248"/>
      <c r="J1248"/>
      <c r="K1248"/>
      <c r="L1248"/>
      <c r="M1248"/>
      <c r="N1248"/>
    </row>
    <row r="1249" spans="1:14">
      <c r="A1249" t="s">
        <v>33</v>
      </c>
      <c r="B1249"/>
      <c r="C1249"/>
      <c r="D1249">
        <f>LEN(C1249)</f>
        <v>0</v>
      </c>
      <c r="E1249"/>
      <c r="F1249">
        <f>LEN(E1249)</f>
        <v>0</v>
      </c>
      <c r="G1249"/>
      <c r="H1249"/>
      <c r="I1249"/>
      <c r="J1249"/>
      <c r="K1249"/>
      <c r="L1249"/>
      <c r="M1249"/>
      <c r="N1249"/>
    </row>
    <row r="1250" spans="1:14">
      <c r="A1250" t="s">
        <v>33</v>
      </c>
      <c r="B1250"/>
      <c r="C1250"/>
      <c r="D1250">
        <f>LEN(C1250)</f>
        <v>0</v>
      </c>
      <c r="E1250"/>
      <c r="F1250">
        <f>LEN(E1250)</f>
        <v>0</v>
      </c>
      <c r="G1250"/>
      <c r="H1250"/>
      <c r="I1250"/>
      <c r="J1250"/>
      <c r="K1250"/>
      <c r="L1250"/>
      <c r="M1250"/>
      <c r="N1250"/>
    </row>
    <row r="1251" spans="1:14">
      <c r="A1251" t="s">
        <v>33</v>
      </c>
      <c r="B1251"/>
      <c r="C1251"/>
      <c r="D1251">
        <f>LEN(C1251)</f>
        <v>0</v>
      </c>
      <c r="E1251"/>
      <c r="F1251">
        <f>LEN(E1251)</f>
        <v>0</v>
      </c>
      <c r="G1251"/>
      <c r="H1251"/>
      <c r="I1251"/>
      <c r="J1251"/>
      <c r="K1251"/>
      <c r="L1251"/>
      <c r="M1251"/>
      <c r="N1251"/>
    </row>
    <row r="1252" spans="1:14">
      <c r="A1252" t="s">
        <v>33</v>
      </c>
      <c r="B1252"/>
      <c r="C1252"/>
      <c r="D1252">
        <f>LEN(C1252)</f>
        <v>0</v>
      </c>
      <c r="E1252"/>
      <c r="F1252">
        <f>LEN(E1252)</f>
        <v>0</v>
      </c>
      <c r="G1252"/>
      <c r="H1252"/>
      <c r="I1252"/>
      <c r="J1252"/>
      <c r="K1252"/>
      <c r="L1252"/>
      <c r="M1252"/>
      <c r="N1252"/>
    </row>
    <row r="1253" spans="1:14">
      <c r="A1253" t="s">
        <v>33</v>
      </c>
      <c r="B1253"/>
      <c r="C1253"/>
      <c r="D1253">
        <f>LEN(C1253)</f>
        <v>0</v>
      </c>
      <c r="E1253"/>
      <c r="F1253">
        <f>LEN(E1253)</f>
        <v>0</v>
      </c>
      <c r="G1253"/>
      <c r="H1253"/>
      <c r="I1253"/>
      <c r="J1253"/>
      <c r="K1253"/>
      <c r="L1253"/>
      <c r="M1253"/>
      <c r="N1253"/>
    </row>
    <row r="1254" spans="1:14">
      <c r="A1254" t="s">
        <v>33</v>
      </c>
      <c r="B1254"/>
      <c r="C1254"/>
      <c r="D1254">
        <f>LEN(C1254)</f>
        <v>0</v>
      </c>
      <c r="E1254"/>
      <c r="F1254">
        <f>LEN(E1254)</f>
        <v>0</v>
      </c>
      <c r="G1254"/>
      <c r="H1254"/>
      <c r="I1254"/>
      <c r="J1254"/>
      <c r="K1254"/>
      <c r="L1254"/>
      <c r="M1254"/>
      <c r="N1254"/>
    </row>
    <row r="1255" spans="1:14">
      <c r="A1255" t="s">
        <v>33</v>
      </c>
      <c r="B1255"/>
      <c r="C1255"/>
      <c r="D1255">
        <f>LEN(C1255)</f>
        <v>0</v>
      </c>
      <c r="E1255"/>
      <c r="F1255">
        <f>LEN(E1255)</f>
        <v>0</v>
      </c>
      <c r="G1255"/>
      <c r="H1255"/>
      <c r="I1255"/>
      <c r="J1255"/>
      <c r="K1255"/>
      <c r="L1255"/>
      <c r="M1255"/>
      <c r="N1255"/>
    </row>
    <row r="1256" spans="1:14">
      <c r="A1256" t="s">
        <v>33</v>
      </c>
      <c r="B1256"/>
      <c r="C1256"/>
      <c r="D1256">
        <f>LEN(C1256)</f>
        <v>0</v>
      </c>
      <c r="E1256"/>
      <c r="F1256">
        <f>LEN(E1256)</f>
        <v>0</v>
      </c>
      <c r="G1256"/>
      <c r="H1256"/>
      <c r="I1256"/>
      <c r="J1256"/>
      <c r="K1256"/>
      <c r="L1256"/>
      <c r="M1256"/>
      <c r="N1256"/>
    </row>
    <row r="1257" spans="1:14">
      <c r="A1257" t="s">
        <v>33</v>
      </c>
      <c r="B1257"/>
      <c r="C1257"/>
      <c r="D1257">
        <f>LEN(C1257)</f>
        <v>0</v>
      </c>
      <c r="E1257"/>
      <c r="F1257">
        <f>LEN(E1257)</f>
        <v>0</v>
      </c>
      <c r="G1257"/>
      <c r="H1257"/>
      <c r="I1257"/>
      <c r="J1257"/>
      <c r="K1257"/>
      <c r="L1257"/>
      <c r="M1257"/>
      <c r="N1257"/>
    </row>
    <row r="1258" spans="1:14">
      <c r="A1258" t="s">
        <v>33</v>
      </c>
      <c r="B1258"/>
      <c r="C1258"/>
      <c r="D1258">
        <f>LEN(C1258)</f>
        <v>0</v>
      </c>
      <c r="E1258"/>
      <c r="F1258">
        <f>LEN(E1258)</f>
        <v>0</v>
      </c>
      <c r="G1258"/>
      <c r="H1258"/>
      <c r="I1258"/>
      <c r="J1258"/>
      <c r="K1258"/>
      <c r="L1258"/>
      <c r="M1258"/>
      <c r="N1258"/>
    </row>
    <row r="1259" spans="1:14">
      <c r="A1259" t="s">
        <v>33</v>
      </c>
      <c r="B1259"/>
      <c r="C1259"/>
      <c r="D1259">
        <f>LEN(C1259)</f>
        <v>0</v>
      </c>
      <c r="E1259"/>
      <c r="F1259">
        <f>LEN(E1259)</f>
        <v>0</v>
      </c>
      <c r="G1259"/>
      <c r="H1259"/>
      <c r="I1259"/>
      <c r="J1259"/>
      <c r="K1259"/>
      <c r="L1259"/>
      <c r="M1259"/>
      <c r="N1259"/>
    </row>
    <row r="1260" spans="1:14">
      <c r="A1260" t="s">
        <v>33</v>
      </c>
      <c r="B1260"/>
      <c r="C1260"/>
      <c r="D1260">
        <f>LEN(C1260)</f>
        <v>0</v>
      </c>
      <c r="E1260"/>
      <c r="F1260">
        <f>LEN(E1260)</f>
        <v>0</v>
      </c>
      <c r="G1260"/>
      <c r="H1260"/>
      <c r="I1260"/>
      <c r="J1260"/>
      <c r="K1260"/>
      <c r="L1260"/>
      <c r="M1260"/>
      <c r="N1260"/>
    </row>
    <row r="1261" spans="1:14">
      <c r="A1261" t="s">
        <v>33</v>
      </c>
      <c r="B1261"/>
      <c r="C1261"/>
      <c r="D1261">
        <f>LEN(C1261)</f>
        <v>0</v>
      </c>
      <c r="E1261"/>
      <c r="F1261">
        <f>LEN(E1261)</f>
        <v>0</v>
      </c>
      <c r="G1261"/>
      <c r="H1261"/>
      <c r="I1261"/>
      <c r="J1261"/>
      <c r="K1261"/>
      <c r="L1261"/>
      <c r="M1261"/>
      <c r="N1261"/>
    </row>
    <row r="1262" spans="1:14">
      <c r="A1262" t="s">
        <v>33</v>
      </c>
      <c r="B1262"/>
      <c r="C1262"/>
      <c r="D1262">
        <f>LEN(C1262)</f>
        <v>0</v>
      </c>
      <c r="E1262"/>
      <c r="F1262">
        <f>LEN(E1262)</f>
        <v>0</v>
      </c>
      <c r="G1262"/>
      <c r="H1262"/>
      <c r="I1262"/>
      <c r="J1262"/>
      <c r="K1262"/>
      <c r="L1262"/>
      <c r="M1262"/>
      <c r="N1262"/>
    </row>
    <row r="1263" spans="1:14">
      <c r="A1263" t="s">
        <v>33</v>
      </c>
      <c r="B1263"/>
      <c r="C1263"/>
      <c r="D1263">
        <f>LEN(C1263)</f>
        <v>0</v>
      </c>
      <c r="E1263"/>
      <c r="F1263">
        <f>LEN(E1263)</f>
        <v>0</v>
      </c>
      <c r="G1263"/>
      <c r="H1263"/>
      <c r="I1263"/>
      <c r="J1263"/>
      <c r="K1263"/>
      <c r="L1263"/>
      <c r="M1263"/>
      <c r="N1263"/>
    </row>
    <row r="1264" spans="1:14">
      <c r="A1264" t="s">
        <v>33</v>
      </c>
      <c r="B1264"/>
      <c r="C1264"/>
      <c r="D1264">
        <f>LEN(C1264)</f>
        <v>0</v>
      </c>
      <c r="E1264"/>
      <c r="F1264">
        <f>LEN(E1264)</f>
        <v>0</v>
      </c>
      <c r="G1264"/>
      <c r="H1264"/>
      <c r="I1264"/>
      <c r="J1264"/>
      <c r="K1264"/>
      <c r="L1264"/>
      <c r="M1264"/>
      <c r="N1264"/>
    </row>
    <row r="1265" spans="1:14">
      <c r="A1265" t="s">
        <v>33</v>
      </c>
      <c r="B1265"/>
      <c r="C1265"/>
      <c r="D1265">
        <f>LEN(C1265)</f>
        <v>0</v>
      </c>
      <c r="E1265"/>
      <c r="F1265">
        <f>LEN(E1265)</f>
        <v>0</v>
      </c>
      <c r="G1265"/>
      <c r="H1265"/>
      <c r="I1265"/>
      <c r="J1265"/>
      <c r="K1265"/>
      <c r="L1265"/>
      <c r="M1265"/>
      <c r="N1265"/>
    </row>
    <row r="1266" spans="1:14">
      <c r="A1266" t="s">
        <v>33</v>
      </c>
      <c r="B1266"/>
      <c r="C1266"/>
      <c r="D1266">
        <f>LEN(C1266)</f>
        <v>0</v>
      </c>
      <c r="E1266"/>
      <c r="F1266">
        <f>LEN(E1266)</f>
        <v>0</v>
      </c>
      <c r="G1266"/>
      <c r="H1266"/>
      <c r="I1266"/>
      <c r="J1266"/>
      <c r="K1266"/>
      <c r="L1266"/>
      <c r="M1266"/>
      <c r="N1266"/>
    </row>
    <row r="1267" spans="1:14">
      <c r="A1267" t="s">
        <v>33</v>
      </c>
      <c r="B1267"/>
      <c r="C1267"/>
      <c r="D1267">
        <f>LEN(C1267)</f>
        <v>0</v>
      </c>
      <c r="E1267"/>
      <c r="F1267">
        <f>LEN(E1267)</f>
        <v>0</v>
      </c>
      <c r="G1267"/>
      <c r="H1267"/>
      <c r="I1267"/>
      <c r="J1267"/>
      <c r="K1267"/>
      <c r="L1267"/>
      <c r="M1267"/>
      <c r="N1267"/>
    </row>
    <row r="1268" spans="1:14">
      <c r="A1268" t="s">
        <v>33</v>
      </c>
      <c r="B1268"/>
      <c r="C1268"/>
      <c r="D1268">
        <f>LEN(C1268)</f>
        <v>0</v>
      </c>
      <c r="E1268"/>
      <c r="F1268">
        <f>LEN(E1268)</f>
        <v>0</v>
      </c>
      <c r="G1268"/>
      <c r="H1268"/>
      <c r="I1268"/>
      <c r="J1268"/>
      <c r="K1268"/>
      <c r="L1268"/>
      <c r="M1268"/>
      <c r="N1268"/>
    </row>
    <row r="1269" spans="1:14">
      <c r="A1269" t="s">
        <v>33</v>
      </c>
      <c r="B1269"/>
      <c r="C1269"/>
      <c r="D1269">
        <f>LEN(C1269)</f>
        <v>0</v>
      </c>
      <c r="E1269"/>
      <c r="F1269">
        <f>LEN(E1269)</f>
        <v>0</v>
      </c>
      <c r="G1269"/>
      <c r="H1269"/>
      <c r="I1269"/>
      <c r="J1269"/>
      <c r="K1269"/>
      <c r="L1269"/>
      <c r="M1269"/>
      <c r="N1269"/>
    </row>
    <row r="1270" spans="1:14">
      <c r="A1270" t="s">
        <v>33</v>
      </c>
      <c r="B1270"/>
      <c r="C1270"/>
      <c r="D1270">
        <f>LEN(C1270)</f>
        <v>0</v>
      </c>
      <c r="E1270"/>
      <c r="F1270">
        <f>LEN(E1270)</f>
        <v>0</v>
      </c>
      <c r="G1270"/>
      <c r="H1270"/>
      <c r="I1270"/>
      <c r="J1270"/>
      <c r="K1270"/>
      <c r="L1270"/>
      <c r="M1270"/>
      <c r="N1270"/>
    </row>
    <row r="1271" spans="1:14">
      <c r="A1271" t="s">
        <v>33</v>
      </c>
      <c r="B1271"/>
      <c r="C1271"/>
      <c r="D1271">
        <f>LEN(C1271)</f>
        <v>0</v>
      </c>
      <c r="E1271"/>
      <c r="F1271">
        <f>LEN(E1271)</f>
        <v>0</v>
      </c>
      <c r="G1271"/>
      <c r="H1271"/>
      <c r="I1271"/>
      <c r="J1271"/>
      <c r="K1271"/>
      <c r="L1271"/>
      <c r="M1271"/>
      <c r="N1271"/>
    </row>
    <row r="1272" spans="1:14">
      <c r="A1272" t="s">
        <v>33</v>
      </c>
      <c r="B1272"/>
      <c r="C1272"/>
      <c r="D1272">
        <f>LEN(C1272)</f>
        <v>0</v>
      </c>
      <c r="E1272"/>
      <c r="F1272">
        <f>LEN(E1272)</f>
        <v>0</v>
      </c>
      <c r="G1272"/>
      <c r="H1272"/>
      <c r="I1272"/>
      <c r="J1272"/>
      <c r="K1272"/>
      <c r="L1272"/>
      <c r="M1272"/>
      <c r="N1272"/>
    </row>
    <row r="1273" spans="1:14">
      <c r="A1273" t="s">
        <v>33</v>
      </c>
      <c r="B1273"/>
      <c r="C1273"/>
      <c r="D1273">
        <f>LEN(C1273)</f>
        <v>0</v>
      </c>
      <c r="E1273"/>
      <c r="F1273">
        <f>LEN(E1273)</f>
        <v>0</v>
      </c>
      <c r="G1273"/>
      <c r="H1273"/>
      <c r="I1273"/>
      <c r="J1273"/>
      <c r="K1273"/>
      <c r="L1273"/>
      <c r="M1273"/>
      <c r="N1273"/>
    </row>
    <row r="1274" spans="1:14">
      <c r="A1274" t="s">
        <v>33</v>
      </c>
      <c r="B1274"/>
      <c r="C1274"/>
      <c r="D1274">
        <f>LEN(C1274)</f>
        <v>0</v>
      </c>
      <c r="E1274"/>
      <c r="F1274">
        <f>LEN(E1274)</f>
        <v>0</v>
      </c>
      <c r="G1274"/>
      <c r="H1274"/>
      <c r="I1274"/>
      <c r="J1274"/>
      <c r="K1274"/>
      <c r="L1274"/>
      <c r="M1274"/>
      <c r="N1274"/>
    </row>
    <row r="1275" spans="1:14">
      <c r="A1275" t="s">
        <v>33</v>
      </c>
      <c r="B1275"/>
      <c r="C1275"/>
      <c r="D1275">
        <f>LEN(C1275)</f>
        <v>0</v>
      </c>
      <c r="E1275"/>
      <c r="F1275">
        <f>LEN(E1275)</f>
        <v>0</v>
      </c>
      <c r="G1275"/>
      <c r="H1275"/>
      <c r="I1275"/>
      <c r="J1275"/>
      <c r="K1275"/>
      <c r="L1275"/>
      <c r="M1275"/>
      <c r="N1275"/>
    </row>
    <row r="1276" spans="1:14">
      <c r="A1276" t="s">
        <v>33</v>
      </c>
      <c r="B1276"/>
      <c r="C1276"/>
      <c r="D1276">
        <f>LEN(C1276)</f>
        <v>0</v>
      </c>
      <c r="E1276"/>
      <c r="F1276">
        <f>LEN(E1276)</f>
        <v>0</v>
      </c>
      <c r="G1276"/>
      <c r="H1276"/>
      <c r="I1276"/>
      <c r="J1276"/>
      <c r="K1276"/>
      <c r="L1276"/>
      <c r="M1276"/>
      <c r="N1276"/>
    </row>
    <row r="1277" spans="1:14">
      <c r="A1277" t="s">
        <v>33</v>
      </c>
      <c r="B1277"/>
      <c r="C1277"/>
      <c r="D1277">
        <f>LEN(C1277)</f>
        <v>0</v>
      </c>
      <c r="E1277"/>
      <c r="F1277">
        <f>LEN(E1277)</f>
        <v>0</v>
      </c>
      <c r="G1277"/>
      <c r="H1277"/>
      <c r="I1277"/>
      <c r="J1277"/>
      <c r="K1277"/>
      <c r="L1277"/>
      <c r="M1277"/>
      <c r="N1277"/>
    </row>
    <row r="1278" spans="1:14">
      <c r="A1278" t="s">
        <v>33</v>
      </c>
      <c r="B1278"/>
      <c r="C1278"/>
      <c r="D1278">
        <f>LEN(C1278)</f>
        <v>0</v>
      </c>
      <c r="E1278"/>
      <c r="F1278">
        <f>LEN(E1278)</f>
        <v>0</v>
      </c>
      <c r="G1278"/>
      <c r="H1278"/>
      <c r="I1278"/>
      <c r="J1278"/>
      <c r="K1278"/>
      <c r="L1278"/>
      <c r="M1278"/>
      <c r="N1278"/>
    </row>
    <row r="1279" spans="1:14">
      <c r="A1279" t="s">
        <v>33</v>
      </c>
      <c r="B1279"/>
      <c r="C1279"/>
      <c r="D1279">
        <f>LEN(C1279)</f>
        <v>0</v>
      </c>
      <c r="E1279"/>
      <c r="F1279">
        <f>LEN(E1279)</f>
        <v>0</v>
      </c>
      <c r="G1279"/>
      <c r="H1279"/>
      <c r="I1279"/>
      <c r="J1279"/>
      <c r="K1279"/>
      <c r="L1279"/>
      <c r="M1279"/>
      <c r="N1279"/>
    </row>
    <row r="1280" spans="1:14">
      <c r="A1280" t="s">
        <v>33</v>
      </c>
      <c r="B1280"/>
      <c r="C1280"/>
      <c r="D1280">
        <f>LEN(C1280)</f>
        <v>0</v>
      </c>
      <c r="E1280"/>
      <c r="F1280">
        <f>LEN(E1280)</f>
        <v>0</v>
      </c>
      <c r="G1280"/>
      <c r="H1280"/>
      <c r="I1280"/>
      <c r="J1280"/>
      <c r="K1280"/>
      <c r="L1280"/>
      <c r="M1280"/>
      <c r="N1280"/>
    </row>
    <row r="1281" spans="1:14">
      <c r="A1281" t="s">
        <v>33</v>
      </c>
      <c r="B1281"/>
      <c r="C1281"/>
      <c r="D1281">
        <f>LEN(C1281)</f>
        <v>0</v>
      </c>
      <c r="E1281"/>
      <c r="F1281">
        <f>LEN(E1281)</f>
        <v>0</v>
      </c>
      <c r="G1281"/>
      <c r="H1281"/>
      <c r="I1281"/>
      <c r="J1281"/>
      <c r="K1281"/>
      <c r="L1281"/>
      <c r="M1281"/>
      <c r="N1281"/>
    </row>
    <row r="1282" spans="1:14">
      <c r="A1282" t="s">
        <v>33</v>
      </c>
      <c r="B1282"/>
      <c r="C1282"/>
      <c r="D1282">
        <f>LEN(C1282)</f>
        <v>0</v>
      </c>
      <c r="E1282"/>
      <c r="F1282">
        <f>LEN(E1282)</f>
        <v>0</v>
      </c>
      <c r="G1282"/>
      <c r="H1282"/>
      <c r="I1282"/>
      <c r="J1282"/>
      <c r="K1282"/>
      <c r="L1282"/>
      <c r="M1282"/>
      <c r="N1282"/>
    </row>
    <row r="1283" spans="1:14">
      <c r="A1283" t="s">
        <v>33</v>
      </c>
      <c r="B1283"/>
      <c r="C1283"/>
      <c r="D1283">
        <f>LEN(C1283)</f>
        <v>0</v>
      </c>
      <c r="E1283"/>
      <c r="F1283">
        <f>LEN(E1283)</f>
        <v>0</v>
      </c>
      <c r="G1283"/>
      <c r="H1283"/>
      <c r="I1283"/>
      <c r="J1283"/>
      <c r="K1283"/>
      <c r="L1283"/>
      <c r="M1283"/>
      <c r="N1283"/>
    </row>
    <row r="1284" spans="1:14">
      <c r="A1284" t="s">
        <v>33</v>
      </c>
      <c r="B1284"/>
      <c r="C1284"/>
      <c r="D1284">
        <f>LEN(C1284)</f>
        <v>0</v>
      </c>
      <c r="E1284"/>
      <c r="F1284">
        <f>LEN(E1284)</f>
        <v>0</v>
      </c>
      <c r="G1284"/>
      <c r="H1284"/>
      <c r="I1284"/>
      <c r="J1284"/>
      <c r="K1284"/>
      <c r="L1284"/>
      <c r="M1284"/>
      <c r="N1284"/>
    </row>
    <row r="1285" spans="1:14">
      <c r="A1285" t="s">
        <v>33</v>
      </c>
      <c r="B1285"/>
      <c r="C1285"/>
      <c r="D1285">
        <f>LEN(C1285)</f>
        <v>0</v>
      </c>
      <c r="E1285"/>
      <c r="F1285">
        <f>LEN(E1285)</f>
        <v>0</v>
      </c>
      <c r="G1285"/>
      <c r="H1285"/>
      <c r="I1285"/>
      <c r="J1285"/>
      <c r="K1285"/>
      <c r="L1285"/>
      <c r="M1285"/>
      <c r="N1285"/>
    </row>
    <row r="1286" spans="1:14">
      <c r="A1286" t="s">
        <v>33</v>
      </c>
      <c r="B1286"/>
      <c r="C1286"/>
      <c r="D1286">
        <f>LEN(C1286)</f>
        <v>0</v>
      </c>
      <c r="E1286"/>
      <c r="F1286">
        <f>LEN(E1286)</f>
        <v>0</v>
      </c>
      <c r="G1286"/>
      <c r="H1286"/>
      <c r="I1286"/>
      <c r="J1286"/>
      <c r="K1286"/>
      <c r="L1286"/>
      <c r="M1286"/>
      <c r="N1286"/>
    </row>
    <row r="1287" spans="1:14">
      <c r="A1287" t="s">
        <v>33</v>
      </c>
      <c r="B1287"/>
      <c r="C1287"/>
      <c r="D1287">
        <f>LEN(C1287)</f>
        <v>0</v>
      </c>
      <c r="E1287"/>
      <c r="F1287">
        <f>LEN(E1287)</f>
        <v>0</v>
      </c>
      <c r="G1287"/>
      <c r="H1287"/>
      <c r="I1287"/>
      <c r="J1287"/>
      <c r="K1287"/>
      <c r="L1287"/>
      <c r="M1287"/>
      <c r="N1287"/>
    </row>
    <row r="1288" spans="1:14">
      <c r="A1288" t="s">
        <v>33</v>
      </c>
      <c r="B1288"/>
      <c r="C1288"/>
      <c r="D1288">
        <f>LEN(C1288)</f>
        <v>0</v>
      </c>
      <c r="E1288"/>
      <c r="F1288">
        <f>LEN(E1288)</f>
        <v>0</v>
      </c>
      <c r="G1288"/>
      <c r="H1288"/>
      <c r="I1288"/>
      <c r="J1288"/>
      <c r="K1288"/>
      <c r="L1288"/>
      <c r="M1288"/>
      <c r="N1288"/>
    </row>
    <row r="1289" spans="1:14">
      <c r="A1289" t="s">
        <v>33</v>
      </c>
      <c r="B1289"/>
      <c r="C1289"/>
      <c r="D1289">
        <f>LEN(C1289)</f>
        <v>0</v>
      </c>
      <c r="E1289"/>
      <c r="F1289">
        <f>LEN(E1289)</f>
        <v>0</v>
      </c>
      <c r="G1289"/>
      <c r="H1289"/>
      <c r="I1289"/>
      <c r="J1289"/>
      <c r="K1289"/>
      <c r="L1289"/>
      <c r="M1289"/>
      <c r="N1289"/>
    </row>
    <row r="1290" spans="1:14">
      <c r="A1290" t="s">
        <v>33</v>
      </c>
      <c r="B1290"/>
      <c r="C1290"/>
      <c r="D1290">
        <f>LEN(C1290)</f>
        <v>0</v>
      </c>
      <c r="E1290"/>
      <c r="F1290">
        <f>LEN(E1290)</f>
        <v>0</v>
      </c>
      <c r="G1290"/>
      <c r="H1290"/>
      <c r="I1290"/>
      <c r="J1290"/>
      <c r="K1290"/>
      <c r="L1290"/>
      <c r="M1290"/>
      <c r="N1290"/>
    </row>
    <row r="1291" spans="1:14">
      <c r="A1291" t="s">
        <v>33</v>
      </c>
      <c r="B1291"/>
      <c r="C1291"/>
      <c r="D1291">
        <f>LEN(C1291)</f>
        <v>0</v>
      </c>
      <c r="E1291"/>
      <c r="F1291">
        <f>LEN(E1291)</f>
        <v>0</v>
      </c>
      <c r="G1291"/>
      <c r="H1291"/>
      <c r="I1291"/>
      <c r="J1291"/>
      <c r="K1291"/>
      <c r="L1291"/>
      <c r="M1291"/>
      <c r="N1291"/>
    </row>
    <row r="1292" spans="1:14">
      <c r="A1292" t="s">
        <v>33</v>
      </c>
      <c r="B1292"/>
      <c r="C1292"/>
      <c r="D1292">
        <f>LEN(C1292)</f>
        <v>0</v>
      </c>
      <c r="E1292"/>
      <c r="F1292">
        <f>LEN(E1292)</f>
        <v>0</v>
      </c>
      <c r="G1292"/>
      <c r="H1292"/>
      <c r="I1292"/>
      <c r="J1292"/>
      <c r="K1292"/>
      <c r="L1292"/>
      <c r="M1292"/>
      <c r="N1292"/>
    </row>
    <row r="1293" spans="1:14">
      <c r="A1293" t="s">
        <v>33</v>
      </c>
      <c r="B1293"/>
      <c r="C1293"/>
      <c r="D1293">
        <f>LEN(C1293)</f>
        <v>0</v>
      </c>
      <c r="E1293"/>
      <c r="F1293">
        <f>LEN(E1293)</f>
        <v>0</v>
      </c>
      <c r="G1293"/>
      <c r="H1293"/>
      <c r="I1293"/>
      <c r="J1293"/>
      <c r="K1293"/>
      <c r="L1293"/>
      <c r="M1293"/>
      <c r="N1293"/>
    </row>
    <row r="1294" spans="1:14">
      <c r="A1294" t="s">
        <v>33</v>
      </c>
      <c r="B1294"/>
      <c r="C1294"/>
      <c r="D1294">
        <f>LEN(C1294)</f>
        <v>0</v>
      </c>
      <c r="E1294"/>
      <c r="F1294">
        <f>LEN(E1294)</f>
        <v>0</v>
      </c>
      <c r="G1294"/>
      <c r="H1294"/>
      <c r="I1294"/>
      <c r="J1294"/>
      <c r="K1294"/>
      <c r="L1294"/>
      <c r="M1294"/>
      <c r="N1294"/>
    </row>
    <row r="1295" spans="1:14">
      <c r="A1295" t="s">
        <v>33</v>
      </c>
      <c r="B1295"/>
      <c r="C1295"/>
      <c r="D1295">
        <f>LEN(C1295)</f>
        <v>0</v>
      </c>
      <c r="E1295"/>
      <c r="F1295">
        <f>LEN(E1295)</f>
        <v>0</v>
      </c>
      <c r="G1295"/>
      <c r="H1295"/>
      <c r="I1295"/>
      <c r="J1295"/>
      <c r="K1295"/>
      <c r="L1295"/>
      <c r="M1295"/>
      <c r="N1295"/>
    </row>
    <row r="1296" spans="1:14">
      <c r="A1296" t="s">
        <v>33</v>
      </c>
      <c r="B1296"/>
      <c r="C1296"/>
      <c r="D1296">
        <f>LEN(C1296)</f>
        <v>0</v>
      </c>
      <c r="E1296"/>
      <c r="F1296">
        <f>LEN(E1296)</f>
        <v>0</v>
      </c>
      <c r="G1296"/>
      <c r="H1296"/>
      <c r="I1296"/>
      <c r="J1296"/>
      <c r="K1296"/>
      <c r="L1296"/>
      <c r="M1296"/>
      <c r="N1296"/>
    </row>
    <row r="1297" spans="1:14">
      <c r="A1297" t="s">
        <v>33</v>
      </c>
      <c r="B1297"/>
      <c r="C1297"/>
      <c r="D1297">
        <f>LEN(C1297)</f>
        <v>0</v>
      </c>
      <c r="E1297"/>
      <c r="F1297">
        <f>LEN(E1297)</f>
        <v>0</v>
      </c>
      <c r="G1297"/>
      <c r="H1297"/>
      <c r="I1297"/>
      <c r="J1297"/>
      <c r="K1297"/>
      <c r="L1297"/>
      <c r="M1297"/>
      <c r="N1297"/>
    </row>
    <row r="1298" spans="1:14">
      <c r="A1298" t="s">
        <v>33</v>
      </c>
      <c r="B1298"/>
      <c r="C1298"/>
      <c r="D1298">
        <f>LEN(C1298)</f>
        <v>0</v>
      </c>
      <c r="E1298"/>
      <c r="F1298">
        <f>LEN(E1298)</f>
        <v>0</v>
      </c>
      <c r="G1298"/>
      <c r="H1298"/>
      <c r="I1298"/>
      <c r="J1298"/>
      <c r="K1298"/>
      <c r="L1298"/>
      <c r="M1298"/>
      <c r="N1298"/>
    </row>
    <row r="1299" spans="1:14">
      <c r="A1299" t="s">
        <v>33</v>
      </c>
      <c r="B1299"/>
      <c r="C1299"/>
      <c r="D1299">
        <f>LEN(C1299)</f>
        <v>0</v>
      </c>
      <c r="E1299"/>
      <c r="F1299">
        <f>LEN(E1299)</f>
        <v>0</v>
      </c>
      <c r="G1299"/>
      <c r="H1299"/>
      <c r="I1299"/>
      <c r="J1299"/>
      <c r="K1299"/>
      <c r="L1299"/>
      <c r="M1299"/>
      <c r="N1299"/>
    </row>
    <row r="1300" spans="1:14">
      <c r="A1300" t="s">
        <v>33</v>
      </c>
      <c r="B1300"/>
      <c r="C1300"/>
      <c r="D1300">
        <f>LEN(C1300)</f>
        <v>0</v>
      </c>
      <c r="E1300"/>
      <c r="F1300">
        <f>LEN(E1300)</f>
        <v>0</v>
      </c>
      <c r="G1300"/>
      <c r="H1300"/>
      <c r="I1300"/>
      <c r="J1300"/>
      <c r="K1300"/>
      <c r="L1300"/>
      <c r="M1300"/>
      <c r="N1300"/>
    </row>
    <row r="1301" spans="1:14">
      <c r="A1301" t="s">
        <v>33</v>
      </c>
      <c r="B1301"/>
      <c r="C1301"/>
      <c r="D1301">
        <f>LEN(C1301)</f>
        <v>0</v>
      </c>
      <c r="E1301"/>
      <c r="F1301">
        <f>LEN(E1301)</f>
        <v>0</v>
      </c>
      <c r="G1301"/>
      <c r="H1301"/>
      <c r="I1301"/>
      <c r="J1301"/>
      <c r="K1301"/>
      <c r="L1301"/>
      <c r="M1301"/>
      <c r="N1301"/>
    </row>
    <row r="1302" spans="1:14">
      <c r="A1302" t="s">
        <v>33</v>
      </c>
      <c r="B1302"/>
      <c r="C1302"/>
      <c r="D1302">
        <f>LEN(C1302)</f>
        <v>0</v>
      </c>
      <c r="E1302"/>
      <c r="F1302">
        <f>LEN(E1302)</f>
        <v>0</v>
      </c>
      <c r="G1302"/>
      <c r="H1302"/>
      <c r="I1302"/>
      <c r="J1302"/>
      <c r="K1302"/>
      <c r="L1302"/>
      <c r="M1302"/>
      <c r="N1302"/>
    </row>
    <row r="1303" spans="1:14">
      <c r="A1303" t="s">
        <v>33</v>
      </c>
      <c r="B1303"/>
      <c r="C1303"/>
      <c r="D1303">
        <f>LEN(C1303)</f>
        <v>0</v>
      </c>
      <c r="E1303"/>
      <c r="F1303">
        <f>LEN(E1303)</f>
        <v>0</v>
      </c>
      <c r="G1303"/>
      <c r="H1303"/>
      <c r="I1303"/>
      <c r="J1303"/>
      <c r="K1303"/>
      <c r="L1303"/>
      <c r="M1303"/>
      <c r="N1303"/>
    </row>
    <row r="1304" spans="1:14">
      <c r="A1304" t="s">
        <v>33</v>
      </c>
      <c r="B1304"/>
      <c r="C1304"/>
      <c r="D1304">
        <f>LEN(C1304)</f>
        <v>0</v>
      </c>
      <c r="E1304"/>
      <c r="F1304">
        <f>LEN(E1304)</f>
        <v>0</v>
      </c>
      <c r="G1304"/>
      <c r="H1304"/>
      <c r="I1304"/>
      <c r="J1304"/>
      <c r="K1304"/>
      <c r="L1304"/>
      <c r="M1304"/>
      <c r="N1304"/>
    </row>
    <row r="1305" spans="1:14">
      <c r="A1305" t="s">
        <v>33</v>
      </c>
      <c r="B1305"/>
      <c r="C1305"/>
      <c r="D1305">
        <f>LEN(C1305)</f>
        <v>0</v>
      </c>
      <c r="E1305"/>
      <c r="F1305">
        <f>LEN(E1305)</f>
        <v>0</v>
      </c>
      <c r="G1305"/>
      <c r="H1305"/>
      <c r="I1305"/>
      <c r="J1305"/>
      <c r="K1305"/>
      <c r="L1305"/>
      <c r="M1305"/>
      <c r="N1305"/>
    </row>
    <row r="1306" spans="1:14">
      <c r="A1306" t="s">
        <v>33</v>
      </c>
      <c r="B1306"/>
      <c r="C1306"/>
      <c r="D1306">
        <f>LEN(C1306)</f>
        <v>0</v>
      </c>
      <c r="E1306"/>
      <c r="F1306">
        <f>LEN(E1306)</f>
        <v>0</v>
      </c>
      <c r="G1306"/>
      <c r="H1306"/>
      <c r="I1306"/>
      <c r="J1306"/>
      <c r="K1306"/>
      <c r="L1306"/>
      <c r="M1306"/>
      <c r="N1306"/>
    </row>
    <row r="1307" spans="1:14">
      <c r="A1307" t="s">
        <v>33</v>
      </c>
      <c r="B1307"/>
      <c r="C1307"/>
      <c r="D1307">
        <f>LEN(C1307)</f>
        <v>0</v>
      </c>
      <c r="E1307"/>
      <c r="F1307">
        <f>LEN(E1307)</f>
        <v>0</v>
      </c>
      <c r="G1307"/>
      <c r="H1307"/>
      <c r="I1307"/>
      <c r="J1307"/>
      <c r="K1307"/>
      <c r="L1307"/>
      <c r="M1307"/>
      <c r="N1307"/>
    </row>
    <row r="1308" spans="1:14">
      <c r="A1308" t="s">
        <v>33</v>
      </c>
      <c r="B1308"/>
      <c r="C1308"/>
      <c r="D1308">
        <f>LEN(C1308)</f>
        <v>0</v>
      </c>
      <c r="E1308"/>
      <c r="F1308">
        <f>LEN(E1308)</f>
        <v>0</v>
      </c>
      <c r="G1308"/>
      <c r="H1308"/>
      <c r="I1308"/>
      <c r="J1308"/>
      <c r="K1308"/>
      <c r="L1308"/>
      <c r="M1308"/>
      <c r="N1308"/>
    </row>
    <row r="1309" spans="1:14">
      <c r="A1309" t="s">
        <v>33</v>
      </c>
      <c r="B1309"/>
      <c r="C1309"/>
      <c r="D1309">
        <f>LEN(C1309)</f>
        <v>0</v>
      </c>
      <c r="E1309"/>
      <c r="F1309">
        <f>LEN(E1309)</f>
        <v>0</v>
      </c>
      <c r="G1309"/>
      <c r="H1309"/>
      <c r="I1309"/>
      <c r="J1309"/>
      <c r="K1309"/>
      <c r="L1309"/>
      <c r="M1309"/>
      <c r="N1309"/>
    </row>
    <row r="1310" spans="1:14">
      <c r="A1310" t="s">
        <v>33</v>
      </c>
      <c r="B1310"/>
      <c r="C1310"/>
      <c r="D1310">
        <f>LEN(C1310)</f>
        <v>0</v>
      </c>
      <c r="E1310"/>
      <c r="F1310">
        <f>LEN(E1310)</f>
        <v>0</v>
      </c>
      <c r="G1310"/>
      <c r="H1310"/>
      <c r="I1310"/>
      <c r="J1310"/>
      <c r="K1310"/>
      <c r="L1310"/>
      <c r="M1310"/>
      <c r="N1310"/>
    </row>
    <row r="1311" spans="1:14">
      <c r="A1311" t="s">
        <v>33</v>
      </c>
      <c r="B1311"/>
      <c r="C1311"/>
      <c r="D1311">
        <f>LEN(C1311)</f>
        <v>0</v>
      </c>
      <c r="E1311"/>
      <c r="F1311">
        <f>LEN(E1311)</f>
        <v>0</v>
      </c>
      <c r="G1311"/>
      <c r="H1311"/>
      <c r="I1311"/>
      <c r="J1311"/>
      <c r="K1311"/>
      <c r="L1311"/>
      <c r="M1311"/>
      <c r="N1311"/>
    </row>
    <row r="1312" spans="1:14">
      <c r="A1312" t="s">
        <v>33</v>
      </c>
      <c r="B1312"/>
      <c r="C1312"/>
      <c r="D1312">
        <f>LEN(C1312)</f>
        <v>0</v>
      </c>
      <c r="E1312"/>
      <c r="F1312">
        <f>LEN(E1312)</f>
        <v>0</v>
      </c>
      <c r="G1312"/>
      <c r="H1312"/>
      <c r="I1312"/>
      <c r="J1312"/>
      <c r="K1312"/>
      <c r="L1312"/>
      <c r="M1312"/>
      <c r="N1312"/>
    </row>
    <row r="1313" spans="1:14">
      <c r="A1313" t="s">
        <v>33</v>
      </c>
      <c r="B1313"/>
      <c r="C1313"/>
      <c r="D1313">
        <f>LEN(C1313)</f>
        <v>0</v>
      </c>
      <c r="E1313"/>
      <c r="F1313">
        <f>LEN(E1313)</f>
        <v>0</v>
      </c>
      <c r="G1313"/>
      <c r="H1313"/>
      <c r="I1313"/>
      <c r="J1313"/>
      <c r="K1313"/>
      <c r="L1313"/>
      <c r="M1313"/>
      <c r="N1313"/>
    </row>
    <row r="1314" spans="1:14">
      <c r="A1314" t="s">
        <v>33</v>
      </c>
      <c r="B1314"/>
      <c r="C1314"/>
      <c r="D1314">
        <f>LEN(C1314)</f>
        <v>0</v>
      </c>
      <c r="E1314"/>
      <c r="F1314">
        <f>LEN(E1314)</f>
        <v>0</v>
      </c>
      <c r="G1314"/>
      <c r="H1314"/>
      <c r="I1314"/>
      <c r="J1314"/>
      <c r="K1314"/>
      <c r="L1314"/>
      <c r="M1314"/>
      <c r="N1314"/>
    </row>
    <row r="1315" spans="1:14">
      <c r="A1315" t="s">
        <v>33</v>
      </c>
      <c r="B1315"/>
      <c r="C1315"/>
      <c r="D1315">
        <f>LEN(C1315)</f>
        <v>0</v>
      </c>
      <c r="E1315"/>
      <c r="F1315">
        <f>LEN(E1315)</f>
        <v>0</v>
      </c>
      <c r="G1315"/>
      <c r="H1315"/>
      <c r="I1315"/>
      <c r="J1315"/>
      <c r="K1315"/>
      <c r="L1315"/>
      <c r="M1315"/>
      <c r="N1315"/>
    </row>
    <row r="1316" spans="1:14">
      <c r="A1316" t="s">
        <v>33</v>
      </c>
      <c r="B1316"/>
      <c r="C1316"/>
      <c r="D1316">
        <f>LEN(C1316)</f>
        <v>0</v>
      </c>
      <c r="E1316"/>
      <c r="F1316">
        <f>LEN(E1316)</f>
        <v>0</v>
      </c>
      <c r="G1316"/>
      <c r="H1316"/>
      <c r="I1316"/>
      <c r="J1316"/>
      <c r="K1316"/>
      <c r="L1316"/>
      <c r="M1316"/>
      <c r="N1316"/>
    </row>
    <row r="1317" spans="1:14">
      <c r="A1317" t="s">
        <v>33</v>
      </c>
      <c r="B1317"/>
      <c r="C1317"/>
      <c r="D1317">
        <f>LEN(C1317)</f>
        <v>0</v>
      </c>
      <c r="E1317"/>
      <c r="F1317">
        <f>LEN(E1317)</f>
        <v>0</v>
      </c>
      <c r="G1317"/>
      <c r="H1317"/>
      <c r="I1317"/>
      <c r="J1317"/>
      <c r="K1317"/>
      <c r="L1317"/>
      <c r="M1317"/>
      <c r="N1317"/>
    </row>
    <row r="1318" spans="1:14">
      <c r="A1318" t="s">
        <v>33</v>
      </c>
      <c r="B1318"/>
      <c r="C1318"/>
      <c r="D1318">
        <f>LEN(C1318)</f>
        <v>0</v>
      </c>
      <c r="E1318"/>
      <c r="F1318">
        <f>LEN(E1318)</f>
        <v>0</v>
      </c>
      <c r="G1318"/>
      <c r="H1318"/>
      <c r="I1318"/>
      <c r="J1318"/>
      <c r="K1318"/>
      <c r="L1318"/>
      <c r="M1318"/>
      <c r="N1318"/>
    </row>
    <row r="1319" spans="1:14">
      <c r="A1319" t="s">
        <v>33</v>
      </c>
      <c r="B1319"/>
      <c r="C1319"/>
      <c r="D1319">
        <f>LEN(C1319)</f>
        <v>0</v>
      </c>
      <c r="E1319"/>
      <c r="F1319">
        <f>LEN(E1319)</f>
        <v>0</v>
      </c>
      <c r="G1319"/>
      <c r="H1319"/>
      <c r="I1319"/>
      <c r="J1319"/>
      <c r="K1319"/>
      <c r="L1319"/>
      <c r="M1319"/>
      <c r="N1319"/>
    </row>
    <row r="1320" spans="1:14">
      <c r="A1320" t="s">
        <v>33</v>
      </c>
      <c r="B1320"/>
      <c r="C1320"/>
      <c r="D1320">
        <f>LEN(C1320)</f>
        <v>0</v>
      </c>
      <c r="E1320"/>
      <c r="F1320">
        <f>LEN(E1320)</f>
        <v>0</v>
      </c>
      <c r="G1320"/>
      <c r="H1320"/>
      <c r="I1320"/>
      <c r="J1320"/>
      <c r="K1320"/>
      <c r="L1320"/>
      <c r="M1320"/>
      <c r="N1320"/>
    </row>
    <row r="1321" spans="1:14">
      <c r="A1321" t="s">
        <v>33</v>
      </c>
      <c r="B1321"/>
      <c r="C1321"/>
      <c r="D1321">
        <f>LEN(C1321)</f>
        <v>0</v>
      </c>
      <c r="E1321"/>
      <c r="F1321">
        <f>LEN(E1321)</f>
        <v>0</v>
      </c>
      <c r="G1321"/>
      <c r="H1321"/>
      <c r="I1321"/>
      <c r="J1321"/>
      <c r="K1321"/>
      <c r="L1321"/>
      <c r="M1321"/>
      <c r="N1321"/>
    </row>
    <row r="1322" spans="1:14">
      <c r="A1322" t="s">
        <v>33</v>
      </c>
      <c r="B1322"/>
      <c r="C1322"/>
      <c r="D1322">
        <f>LEN(C1322)</f>
        <v>0</v>
      </c>
      <c r="E1322"/>
      <c r="F1322">
        <f>LEN(E1322)</f>
        <v>0</v>
      </c>
      <c r="G1322"/>
      <c r="H1322"/>
      <c r="I1322"/>
      <c r="J1322"/>
      <c r="K1322"/>
      <c r="L1322"/>
      <c r="M1322"/>
      <c r="N1322"/>
    </row>
    <row r="1323" spans="1:14">
      <c r="A1323" t="s">
        <v>33</v>
      </c>
      <c r="B1323"/>
      <c r="C1323"/>
      <c r="D1323">
        <f>LEN(C1323)</f>
        <v>0</v>
      </c>
      <c r="E1323"/>
      <c r="F1323">
        <f>LEN(E1323)</f>
        <v>0</v>
      </c>
      <c r="G1323"/>
      <c r="H1323"/>
      <c r="I1323"/>
      <c r="J1323"/>
      <c r="K1323"/>
      <c r="L1323"/>
      <c r="M1323"/>
      <c r="N1323"/>
    </row>
    <row r="1324" spans="1:14">
      <c r="A1324" t="s">
        <v>33</v>
      </c>
      <c r="B1324"/>
      <c r="C1324"/>
      <c r="D1324">
        <f>LEN(C1324)</f>
        <v>0</v>
      </c>
      <c r="E1324"/>
      <c r="F1324">
        <f>LEN(E1324)</f>
        <v>0</v>
      </c>
      <c r="G1324"/>
      <c r="H1324"/>
      <c r="I1324"/>
      <c r="J1324"/>
      <c r="K1324"/>
      <c r="L1324"/>
      <c r="M1324"/>
      <c r="N1324"/>
    </row>
    <row r="1325" spans="1:14">
      <c r="A1325" t="s">
        <v>33</v>
      </c>
      <c r="B1325"/>
      <c r="C1325"/>
      <c r="D1325">
        <f>LEN(C1325)</f>
        <v>0</v>
      </c>
      <c r="E1325"/>
      <c r="F1325">
        <f>LEN(E1325)</f>
        <v>0</v>
      </c>
      <c r="G1325"/>
      <c r="H1325"/>
      <c r="I1325"/>
      <c r="J1325"/>
      <c r="K1325"/>
      <c r="L1325"/>
      <c r="M1325"/>
      <c r="N1325"/>
    </row>
    <row r="1326" spans="1:14">
      <c r="A1326" t="s">
        <v>33</v>
      </c>
      <c r="B1326"/>
      <c r="C1326"/>
      <c r="D1326">
        <f>LEN(C1326)</f>
        <v>0</v>
      </c>
      <c r="E1326"/>
      <c r="F1326">
        <f>LEN(E1326)</f>
        <v>0</v>
      </c>
      <c r="G1326"/>
      <c r="H1326"/>
      <c r="I1326"/>
      <c r="J1326"/>
      <c r="K1326"/>
      <c r="L1326"/>
      <c r="M1326"/>
      <c r="N1326"/>
    </row>
    <row r="1327" spans="1:14">
      <c r="A1327" t="s">
        <v>33</v>
      </c>
      <c r="B1327"/>
      <c r="C1327"/>
      <c r="D1327">
        <f>LEN(C1327)</f>
        <v>0</v>
      </c>
      <c r="E1327"/>
      <c r="F1327">
        <f>LEN(E1327)</f>
        <v>0</v>
      </c>
      <c r="G1327"/>
      <c r="H1327"/>
      <c r="I1327"/>
      <c r="J1327"/>
      <c r="K1327"/>
      <c r="L1327"/>
      <c r="M1327"/>
      <c r="N1327"/>
    </row>
    <row r="1328" spans="1:14">
      <c r="A1328" t="s">
        <v>33</v>
      </c>
      <c r="B1328"/>
      <c r="C1328"/>
      <c r="D1328">
        <f>LEN(C1328)</f>
        <v>0</v>
      </c>
      <c r="E1328"/>
      <c r="F1328">
        <f>LEN(E1328)</f>
        <v>0</v>
      </c>
      <c r="G1328"/>
      <c r="H1328"/>
      <c r="I1328"/>
      <c r="J1328"/>
      <c r="K1328"/>
      <c r="L1328"/>
      <c r="M1328"/>
      <c r="N1328"/>
    </row>
    <row r="1329" spans="1:14">
      <c r="A1329" t="s">
        <v>33</v>
      </c>
      <c r="B1329"/>
      <c r="C1329"/>
      <c r="D1329">
        <f>LEN(C1329)</f>
        <v>0</v>
      </c>
      <c r="E1329"/>
      <c r="F1329">
        <f>LEN(E1329)</f>
        <v>0</v>
      </c>
      <c r="G1329"/>
      <c r="H1329"/>
      <c r="I1329"/>
      <c r="J1329"/>
      <c r="K1329"/>
      <c r="L1329"/>
      <c r="M1329"/>
      <c r="N1329"/>
    </row>
    <row r="1330" spans="1:14">
      <c r="A1330" t="s">
        <v>33</v>
      </c>
      <c r="B1330"/>
      <c r="C1330"/>
      <c r="D1330">
        <f>LEN(C1330)</f>
        <v>0</v>
      </c>
      <c r="E1330"/>
      <c r="F1330">
        <f>LEN(E1330)</f>
        <v>0</v>
      </c>
      <c r="G1330"/>
      <c r="H1330"/>
      <c r="I1330"/>
      <c r="J1330"/>
      <c r="K1330"/>
      <c r="L1330"/>
      <c r="M1330"/>
      <c r="N1330"/>
    </row>
    <row r="1331" spans="1:14">
      <c r="A1331" t="s">
        <v>33</v>
      </c>
      <c r="B1331"/>
      <c r="C1331"/>
      <c r="D1331">
        <f>LEN(C1331)</f>
        <v>0</v>
      </c>
      <c r="E1331"/>
      <c r="F1331">
        <f>LEN(E1331)</f>
        <v>0</v>
      </c>
      <c r="G1331"/>
      <c r="H1331"/>
      <c r="I1331"/>
      <c r="J1331"/>
      <c r="K1331"/>
      <c r="L1331"/>
      <c r="M1331"/>
      <c r="N1331"/>
    </row>
    <row r="1332" spans="1:14">
      <c r="A1332" t="s">
        <v>33</v>
      </c>
      <c r="B1332"/>
      <c r="C1332"/>
      <c r="D1332">
        <f>LEN(C1332)</f>
        <v>0</v>
      </c>
      <c r="E1332"/>
      <c r="F1332">
        <f>LEN(E1332)</f>
        <v>0</v>
      </c>
      <c r="G1332"/>
      <c r="H1332"/>
      <c r="I1332"/>
      <c r="J1332"/>
      <c r="K1332"/>
      <c r="L1332"/>
      <c r="M1332"/>
      <c r="N1332"/>
    </row>
    <row r="1333" spans="1:14">
      <c r="A1333" t="s">
        <v>33</v>
      </c>
      <c r="B1333"/>
      <c r="C1333"/>
      <c r="D1333">
        <f>LEN(C1333)</f>
        <v>0</v>
      </c>
      <c r="E1333"/>
      <c r="F1333">
        <f>LEN(E1333)</f>
        <v>0</v>
      </c>
      <c r="G1333"/>
      <c r="H1333"/>
      <c r="I1333"/>
      <c r="J1333"/>
      <c r="K1333"/>
      <c r="L1333"/>
      <c r="M1333"/>
      <c r="N1333"/>
    </row>
    <row r="1334" spans="1:14">
      <c r="A1334" t="s">
        <v>33</v>
      </c>
      <c r="B1334"/>
      <c r="C1334"/>
      <c r="D1334">
        <f>LEN(C1334)</f>
        <v>0</v>
      </c>
      <c r="E1334"/>
      <c r="F1334">
        <f>LEN(E1334)</f>
        <v>0</v>
      </c>
      <c r="G1334"/>
      <c r="H1334"/>
      <c r="I1334"/>
      <c r="J1334"/>
      <c r="K1334"/>
      <c r="L1334"/>
      <c r="M1334"/>
      <c r="N1334"/>
    </row>
    <row r="1335" spans="1:14">
      <c r="A1335" t="s">
        <v>33</v>
      </c>
      <c r="B1335"/>
      <c r="C1335"/>
      <c r="D1335">
        <f>LEN(C1335)</f>
        <v>0</v>
      </c>
      <c r="E1335"/>
      <c r="F1335">
        <f>LEN(E1335)</f>
        <v>0</v>
      </c>
      <c r="G1335"/>
      <c r="H1335"/>
      <c r="I1335"/>
      <c r="J1335"/>
      <c r="K1335"/>
      <c r="L1335"/>
      <c r="M1335"/>
      <c r="N1335"/>
    </row>
    <row r="1336" spans="1:14">
      <c r="A1336" t="s">
        <v>33</v>
      </c>
      <c r="B1336"/>
      <c r="C1336"/>
      <c r="D1336">
        <f>LEN(C1336)</f>
        <v>0</v>
      </c>
      <c r="E1336"/>
      <c r="F1336">
        <f>LEN(E1336)</f>
        <v>0</v>
      </c>
      <c r="G1336"/>
      <c r="H1336"/>
      <c r="I1336"/>
      <c r="J1336"/>
      <c r="K1336"/>
      <c r="L1336"/>
      <c r="M1336"/>
      <c r="N1336"/>
    </row>
    <row r="1337" spans="1:14">
      <c r="A1337" t="s">
        <v>33</v>
      </c>
      <c r="B1337"/>
      <c r="C1337"/>
      <c r="D1337">
        <f>LEN(C1337)</f>
        <v>0</v>
      </c>
      <c r="E1337"/>
      <c r="F1337">
        <f>LEN(E1337)</f>
        <v>0</v>
      </c>
      <c r="G1337"/>
      <c r="H1337"/>
      <c r="I1337"/>
      <c r="J1337"/>
      <c r="K1337"/>
      <c r="L1337"/>
      <c r="M1337"/>
      <c r="N1337"/>
    </row>
    <row r="1338" spans="1:14">
      <c r="A1338" t="s">
        <v>33</v>
      </c>
      <c r="B1338"/>
      <c r="C1338"/>
      <c r="D1338">
        <f>LEN(C1338)</f>
        <v>0</v>
      </c>
      <c r="E1338"/>
      <c r="F1338">
        <f>LEN(E1338)</f>
        <v>0</v>
      </c>
      <c r="G1338"/>
      <c r="H1338"/>
      <c r="I1338"/>
      <c r="J1338"/>
      <c r="K1338"/>
      <c r="L1338"/>
      <c r="M1338"/>
      <c r="N1338"/>
    </row>
    <row r="1339" spans="1:14">
      <c r="A1339" t="s">
        <v>33</v>
      </c>
      <c r="B1339"/>
      <c r="C1339"/>
      <c r="D1339">
        <f>LEN(C1339)</f>
        <v>0</v>
      </c>
      <c r="E1339"/>
      <c r="F1339">
        <f>LEN(E1339)</f>
        <v>0</v>
      </c>
      <c r="G1339"/>
      <c r="H1339"/>
      <c r="I1339"/>
      <c r="J1339"/>
      <c r="K1339"/>
      <c r="L1339"/>
      <c r="M1339"/>
      <c r="N1339"/>
    </row>
    <row r="1340" spans="1:14">
      <c r="A1340" t="s">
        <v>33</v>
      </c>
      <c r="B1340"/>
      <c r="C1340"/>
      <c r="D1340">
        <f>LEN(C1340)</f>
        <v>0</v>
      </c>
      <c r="E1340"/>
      <c r="F1340">
        <f>LEN(E1340)</f>
        <v>0</v>
      </c>
      <c r="G1340"/>
      <c r="H1340"/>
      <c r="I1340"/>
      <c r="J1340"/>
      <c r="K1340"/>
      <c r="L1340"/>
      <c r="M1340"/>
      <c r="N1340"/>
    </row>
    <row r="1341" spans="1:14">
      <c r="A1341" t="s">
        <v>33</v>
      </c>
      <c r="B1341"/>
      <c r="C1341"/>
      <c r="D1341">
        <f>LEN(C1341)</f>
        <v>0</v>
      </c>
      <c r="E1341"/>
      <c r="F1341">
        <f>LEN(E1341)</f>
        <v>0</v>
      </c>
      <c r="G1341"/>
      <c r="H1341"/>
      <c r="I1341"/>
      <c r="J1341"/>
      <c r="K1341"/>
      <c r="L1341"/>
      <c r="M1341"/>
      <c r="N1341"/>
    </row>
    <row r="1342" spans="1:14">
      <c r="A1342" t="s">
        <v>33</v>
      </c>
      <c r="B1342"/>
      <c r="C1342"/>
      <c r="D1342">
        <f>LEN(C1342)</f>
        <v>0</v>
      </c>
      <c r="E1342"/>
      <c r="F1342">
        <f>LEN(E1342)</f>
        <v>0</v>
      </c>
      <c r="G1342"/>
      <c r="H1342"/>
      <c r="I1342"/>
      <c r="J1342"/>
      <c r="K1342"/>
      <c r="L1342"/>
      <c r="M1342"/>
      <c r="N1342"/>
    </row>
    <row r="1343" spans="1:14">
      <c r="A1343" t="s">
        <v>33</v>
      </c>
      <c r="B1343"/>
      <c r="C1343"/>
      <c r="D1343">
        <f>LEN(C1343)</f>
        <v>0</v>
      </c>
      <c r="E1343"/>
      <c r="F1343">
        <f>LEN(E1343)</f>
        <v>0</v>
      </c>
      <c r="G1343"/>
      <c r="H1343"/>
      <c r="I1343"/>
      <c r="J1343"/>
      <c r="K1343"/>
      <c r="L1343"/>
      <c r="M1343"/>
      <c r="N1343"/>
    </row>
    <row r="1344" spans="1:14">
      <c r="A1344" t="s">
        <v>33</v>
      </c>
      <c r="B1344"/>
      <c r="C1344"/>
      <c r="D1344">
        <f>LEN(C1344)</f>
        <v>0</v>
      </c>
      <c r="E1344"/>
      <c r="F1344">
        <f>LEN(E1344)</f>
        <v>0</v>
      </c>
      <c r="G1344"/>
      <c r="H1344"/>
      <c r="I1344"/>
      <c r="J1344"/>
      <c r="K1344"/>
      <c r="L1344"/>
      <c r="M1344"/>
      <c r="N1344"/>
    </row>
    <row r="1345" spans="1:14">
      <c r="A1345" t="s">
        <v>33</v>
      </c>
      <c r="B1345"/>
      <c r="C1345"/>
      <c r="D1345">
        <f>LEN(C1345)</f>
        <v>0</v>
      </c>
      <c r="E1345"/>
      <c r="F1345">
        <f>LEN(E1345)</f>
        <v>0</v>
      </c>
      <c r="G1345"/>
      <c r="H1345"/>
      <c r="I1345"/>
      <c r="J1345"/>
      <c r="K1345"/>
      <c r="L1345"/>
      <c r="M1345"/>
      <c r="N1345"/>
    </row>
    <row r="1346" spans="1:14">
      <c r="A1346" t="s">
        <v>33</v>
      </c>
      <c r="B1346"/>
      <c r="C1346"/>
      <c r="D1346">
        <f>LEN(C1346)</f>
        <v>0</v>
      </c>
      <c r="E1346"/>
      <c r="F1346">
        <f>LEN(E1346)</f>
        <v>0</v>
      </c>
      <c r="G1346"/>
      <c r="H1346"/>
      <c r="I1346"/>
      <c r="J1346"/>
      <c r="K1346"/>
      <c r="L1346"/>
      <c r="M1346"/>
      <c r="N1346"/>
    </row>
    <row r="1347" spans="1:14">
      <c r="A1347" t="s">
        <v>33</v>
      </c>
      <c r="B1347"/>
      <c r="C1347"/>
      <c r="D1347">
        <f>LEN(C1347)</f>
        <v>0</v>
      </c>
      <c r="E1347"/>
      <c r="F1347">
        <f>LEN(E1347)</f>
        <v>0</v>
      </c>
      <c r="G1347"/>
      <c r="H1347"/>
      <c r="I1347"/>
      <c r="J1347"/>
      <c r="K1347"/>
      <c r="L1347"/>
      <c r="M1347"/>
      <c r="N1347"/>
    </row>
    <row r="1348" spans="1:14">
      <c r="A1348" t="s">
        <v>33</v>
      </c>
      <c r="B1348"/>
      <c r="C1348"/>
      <c r="D1348">
        <f>LEN(C1348)</f>
        <v>0</v>
      </c>
      <c r="E1348"/>
      <c r="F1348">
        <f>LEN(E1348)</f>
        <v>0</v>
      </c>
      <c r="G1348"/>
      <c r="H1348"/>
      <c r="I1348"/>
      <c r="J1348"/>
      <c r="K1348"/>
      <c r="L1348"/>
      <c r="M1348"/>
      <c r="N1348"/>
    </row>
    <row r="1349" spans="1:14">
      <c r="A1349" t="s">
        <v>33</v>
      </c>
      <c r="B1349"/>
      <c r="C1349"/>
      <c r="D1349">
        <f>LEN(C1349)</f>
        <v>0</v>
      </c>
      <c r="E1349"/>
      <c r="F1349">
        <f>LEN(E1349)</f>
        <v>0</v>
      </c>
      <c r="G1349"/>
      <c r="H1349"/>
      <c r="I1349"/>
      <c r="J1349"/>
      <c r="K1349"/>
      <c r="L1349"/>
      <c r="M1349"/>
      <c r="N1349"/>
    </row>
    <row r="1350" spans="1:14">
      <c r="A1350" t="s">
        <v>33</v>
      </c>
      <c r="B1350"/>
      <c r="C1350"/>
      <c r="D1350">
        <f>LEN(C1350)</f>
        <v>0</v>
      </c>
      <c r="E1350"/>
      <c r="F1350">
        <f>LEN(E1350)</f>
        <v>0</v>
      </c>
      <c r="G1350"/>
      <c r="H1350"/>
      <c r="I1350"/>
      <c r="J1350"/>
      <c r="K1350"/>
      <c r="L1350"/>
      <c r="M1350"/>
      <c r="N1350"/>
    </row>
    <row r="1351" spans="1:14">
      <c r="A1351" t="s">
        <v>33</v>
      </c>
      <c r="B1351"/>
      <c r="C1351"/>
      <c r="D1351">
        <f>LEN(C1351)</f>
        <v>0</v>
      </c>
      <c r="E1351"/>
      <c r="F1351">
        <f>LEN(E1351)</f>
        <v>0</v>
      </c>
      <c r="G1351"/>
      <c r="H1351"/>
      <c r="I1351"/>
      <c r="J1351"/>
      <c r="K1351"/>
      <c r="L1351"/>
      <c r="M1351"/>
      <c r="N1351"/>
    </row>
    <row r="1352" spans="1:14">
      <c r="A1352" t="s">
        <v>33</v>
      </c>
      <c r="B1352"/>
      <c r="C1352"/>
      <c r="D1352">
        <f>LEN(C1352)</f>
        <v>0</v>
      </c>
      <c r="E1352"/>
      <c r="F1352">
        <f>LEN(E1352)</f>
        <v>0</v>
      </c>
      <c r="G1352"/>
      <c r="H1352"/>
      <c r="I1352"/>
      <c r="J1352"/>
      <c r="K1352"/>
      <c r="L1352"/>
      <c r="M1352"/>
      <c r="N1352"/>
    </row>
    <row r="1353" spans="1:14">
      <c r="A1353" t="s">
        <v>33</v>
      </c>
      <c r="B1353"/>
      <c r="C1353"/>
      <c r="D1353">
        <f>LEN(C1353)</f>
        <v>0</v>
      </c>
      <c r="E1353"/>
      <c r="F1353">
        <f>LEN(E1353)</f>
        <v>0</v>
      </c>
      <c r="G1353"/>
      <c r="H1353"/>
      <c r="I1353"/>
      <c r="J1353"/>
      <c r="K1353"/>
      <c r="L1353"/>
      <c r="M1353"/>
      <c r="N1353"/>
    </row>
    <row r="1354" spans="1:14">
      <c r="A1354" t="s">
        <v>33</v>
      </c>
      <c r="B1354"/>
      <c r="C1354"/>
      <c r="D1354">
        <f>LEN(C1354)</f>
        <v>0</v>
      </c>
      <c r="E1354"/>
      <c r="F1354">
        <f>LEN(E1354)</f>
        <v>0</v>
      </c>
      <c r="G1354"/>
      <c r="H1354"/>
      <c r="I1354"/>
      <c r="J1354"/>
      <c r="K1354"/>
      <c r="L1354"/>
      <c r="M1354"/>
      <c r="N1354"/>
    </row>
    <row r="1355" spans="1:14">
      <c r="A1355" t="s">
        <v>33</v>
      </c>
      <c r="B1355"/>
      <c r="C1355"/>
      <c r="D1355">
        <f>LEN(C1355)</f>
        <v>0</v>
      </c>
      <c r="E1355"/>
      <c r="F1355">
        <f>LEN(E1355)</f>
        <v>0</v>
      </c>
      <c r="G1355"/>
      <c r="H1355"/>
      <c r="I1355"/>
      <c r="J1355"/>
      <c r="K1355"/>
      <c r="L1355"/>
      <c r="M1355"/>
      <c r="N1355"/>
    </row>
    <row r="1356" spans="1:14">
      <c r="A1356" t="s">
        <v>33</v>
      </c>
      <c r="B1356"/>
      <c r="C1356"/>
      <c r="D1356">
        <f>LEN(C1356)</f>
        <v>0</v>
      </c>
      <c r="E1356"/>
      <c r="F1356">
        <f>LEN(E1356)</f>
        <v>0</v>
      </c>
      <c r="G1356"/>
      <c r="H1356"/>
      <c r="I1356"/>
      <c r="J1356"/>
      <c r="K1356"/>
      <c r="L1356"/>
      <c r="M1356"/>
      <c r="N1356"/>
    </row>
    <row r="1357" spans="1:14">
      <c r="A1357" t="s">
        <v>33</v>
      </c>
      <c r="B1357"/>
      <c r="C1357"/>
      <c r="D1357">
        <f>LEN(C1357)</f>
        <v>0</v>
      </c>
      <c r="E1357"/>
      <c r="F1357">
        <f>LEN(E1357)</f>
        <v>0</v>
      </c>
      <c r="G1357"/>
      <c r="H1357"/>
      <c r="I1357"/>
      <c r="J1357"/>
      <c r="K1357"/>
      <c r="L1357"/>
      <c r="M1357"/>
      <c r="N1357"/>
    </row>
    <row r="1358" spans="1:14">
      <c r="A1358" t="s">
        <v>33</v>
      </c>
      <c r="B1358"/>
      <c r="C1358"/>
      <c r="D1358">
        <f>LEN(C1358)</f>
        <v>0</v>
      </c>
      <c r="E1358"/>
      <c r="F1358">
        <f>LEN(E1358)</f>
        <v>0</v>
      </c>
      <c r="G1358"/>
      <c r="H1358"/>
      <c r="I1358"/>
      <c r="J1358"/>
      <c r="K1358"/>
      <c r="L1358"/>
      <c r="M1358"/>
      <c r="N1358"/>
    </row>
    <row r="1359" spans="1:14">
      <c r="A1359" t="s">
        <v>33</v>
      </c>
      <c r="B1359"/>
      <c r="C1359"/>
      <c r="D1359">
        <f>LEN(C1359)</f>
        <v>0</v>
      </c>
      <c r="E1359"/>
      <c r="F1359">
        <f>LEN(E1359)</f>
        <v>0</v>
      </c>
      <c r="G1359"/>
      <c r="H1359"/>
      <c r="I1359"/>
      <c r="J1359"/>
      <c r="K1359"/>
      <c r="L1359"/>
      <c r="M1359"/>
      <c r="N1359"/>
    </row>
    <row r="1360" spans="1:14">
      <c r="A1360" t="s">
        <v>33</v>
      </c>
      <c r="B1360"/>
      <c r="C1360"/>
      <c r="D1360">
        <f>LEN(C1360)</f>
        <v>0</v>
      </c>
      <c r="E1360"/>
      <c r="F1360">
        <f>LEN(E1360)</f>
        <v>0</v>
      </c>
      <c r="G1360"/>
      <c r="H1360"/>
      <c r="I1360"/>
      <c r="J1360"/>
      <c r="K1360"/>
      <c r="L1360"/>
      <c r="M1360"/>
      <c r="N1360"/>
    </row>
    <row r="1361" spans="1:14">
      <c r="A1361" t="s">
        <v>33</v>
      </c>
      <c r="B1361"/>
      <c r="C1361"/>
      <c r="D1361">
        <f>LEN(C1361)</f>
        <v>0</v>
      </c>
      <c r="E1361"/>
      <c r="F1361">
        <f>LEN(E1361)</f>
        <v>0</v>
      </c>
      <c r="G1361"/>
      <c r="H1361"/>
      <c r="I1361"/>
      <c r="J1361"/>
      <c r="K1361"/>
      <c r="L1361"/>
      <c r="M1361"/>
      <c r="N1361"/>
    </row>
    <row r="1362" spans="1:14">
      <c r="A1362" t="s">
        <v>33</v>
      </c>
      <c r="B1362"/>
      <c r="C1362"/>
      <c r="D1362">
        <f>LEN(C1362)</f>
        <v>0</v>
      </c>
      <c r="E1362"/>
      <c r="F1362">
        <f>LEN(E1362)</f>
        <v>0</v>
      </c>
      <c r="G1362"/>
      <c r="H1362"/>
      <c r="I1362"/>
      <c r="J1362"/>
      <c r="K1362"/>
      <c r="L1362"/>
      <c r="M1362"/>
      <c r="N1362"/>
    </row>
    <row r="1363" spans="1:14">
      <c r="A1363" t="s">
        <v>33</v>
      </c>
      <c r="B1363"/>
      <c r="C1363"/>
      <c r="D1363">
        <f>LEN(C1363)</f>
        <v>0</v>
      </c>
      <c r="E1363"/>
      <c r="F1363">
        <f>LEN(E1363)</f>
        <v>0</v>
      </c>
      <c r="G1363"/>
      <c r="H1363"/>
      <c r="I1363"/>
      <c r="J1363"/>
      <c r="K1363"/>
      <c r="L1363"/>
      <c r="M1363"/>
      <c r="N1363"/>
    </row>
    <row r="1364" spans="1:14">
      <c r="A1364" t="s">
        <v>33</v>
      </c>
      <c r="B1364"/>
      <c r="C1364"/>
      <c r="D1364">
        <f>LEN(C1364)</f>
        <v>0</v>
      </c>
      <c r="E1364"/>
      <c r="F1364">
        <f>LEN(E1364)</f>
        <v>0</v>
      </c>
      <c r="G1364"/>
      <c r="H1364"/>
      <c r="I1364"/>
      <c r="J1364"/>
      <c r="K1364"/>
      <c r="L1364"/>
      <c r="M1364"/>
      <c r="N1364"/>
    </row>
    <row r="1365" spans="1:14">
      <c r="A1365" t="s">
        <v>33</v>
      </c>
      <c r="B1365"/>
      <c r="C1365"/>
      <c r="D1365">
        <f>LEN(C1365)</f>
        <v>0</v>
      </c>
      <c r="E1365"/>
      <c r="F1365">
        <f>LEN(E1365)</f>
        <v>0</v>
      </c>
      <c r="G1365"/>
      <c r="H1365"/>
      <c r="I1365"/>
      <c r="J1365"/>
      <c r="K1365"/>
      <c r="L1365"/>
      <c r="M1365"/>
      <c r="N1365"/>
    </row>
    <row r="1366" spans="1:14">
      <c r="A1366" t="s">
        <v>33</v>
      </c>
      <c r="B1366"/>
      <c r="C1366"/>
      <c r="D1366">
        <f>LEN(C1366)</f>
        <v>0</v>
      </c>
      <c r="E1366"/>
      <c r="F1366">
        <f>LEN(E1366)</f>
        <v>0</v>
      </c>
      <c r="G1366"/>
      <c r="H1366"/>
      <c r="I1366"/>
      <c r="J1366"/>
      <c r="K1366"/>
      <c r="L1366"/>
      <c r="M1366"/>
      <c r="N1366"/>
    </row>
    <row r="1367" spans="1:14">
      <c r="A1367" t="s">
        <v>33</v>
      </c>
      <c r="B1367"/>
      <c r="C1367"/>
      <c r="D1367">
        <f>LEN(C1367)</f>
        <v>0</v>
      </c>
      <c r="E1367"/>
      <c r="F1367">
        <f>LEN(E1367)</f>
        <v>0</v>
      </c>
      <c r="G1367"/>
      <c r="H1367"/>
      <c r="I1367"/>
      <c r="J1367"/>
      <c r="K1367"/>
      <c r="L1367"/>
      <c r="M1367"/>
      <c r="N1367"/>
    </row>
    <row r="1368" spans="1:14">
      <c r="A1368" t="s">
        <v>33</v>
      </c>
      <c r="B1368"/>
      <c r="C1368"/>
      <c r="D1368">
        <f>LEN(C1368)</f>
        <v>0</v>
      </c>
      <c r="E1368"/>
      <c r="F1368">
        <f>LEN(E1368)</f>
        <v>0</v>
      </c>
      <c r="G1368"/>
      <c r="H1368"/>
      <c r="I1368"/>
      <c r="J1368"/>
      <c r="K1368"/>
      <c r="L1368"/>
      <c r="M1368"/>
      <c r="N1368"/>
    </row>
    <row r="1369" spans="1:14">
      <c r="A1369" t="s">
        <v>33</v>
      </c>
      <c r="B1369"/>
      <c r="C1369"/>
      <c r="D1369">
        <f>LEN(C1369)</f>
        <v>0</v>
      </c>
      <c r="E1369"/>
      <c r="F1369">
        <f>LEN(E1369)</f>
        <v>0</v>
      </c>
      <c r="G1369"/>
      <c r="H1369"/>
      <c r="I1369"/>
      <c r="J1369"/>
      <c r="K1369"/>
      <c r="L1369"/>
      <c r="M1369"/>
      <c r="N1369"/>
    </row>
    <row r="1370" spans="1:14">
      <c r="A1370" t="s">
        <v>33</v>
      </c>
      <c r="B1370"/>
      <c r="C1370"/>
      <c r="D1370">
        <f>LEN(C1370)</f>
        <v>0</v>
      </c>
      <c r="E1370"/>
      <c r="F1370">
        <f>LEN(E1370)</f>
        <v>0</v>
      </c>
      <c r="G1370"/>
      <c r="H1370"/>
      <c r="I1370"/>
      <c r="J1370"/>
      <c r="K1370"/>
      <c r="L1370"/>
      <c r="M1370"/>
      <c r="N1370"/>
    </row>
    <row r="1371" spans="1:14">
      <c r="A1371" t="s">
        <v>33</v>
      </c>
      <c r="B1371"/>
      <c r="C1371"/>
      <c r="D1371">
        <f>LEN(C1371)</f>
        <v>0</v>
      </c>
      <c r="E1371"/>
      <c r="F1371">
        <f>LEN(E1371)</f>
        <v>0</v>
      </c>
      <c r="G1371"/>
      <c r="H1371"/>
      <c r="I1371"/>
      <c r="J1371"/>
      <c r="K1371"/>
      <c r="L1371"/>
      <c r="M1371"/>
      <c r="N1371"/>
    </row>
    <row r="1372" spans="1:14">
      <c r="A1372" t="s">
        <v>33</v>
      </c>
      <c r="B1372"/>
      <c r="C1372"/>
      <c r="D1372">
        <f>LEN(C1372)</f>
        <v>0</v>
      </c>
      <c r="E1372"/>
      <c r="F1372">
        <f>LEN(E1372)</f>
        <v>0</v>
      </c>
      <c r="G1372"/>
      <c r="H1372"/>
      <c r="I1372"/>
      <c r="J1372"/>
      <c r="K1372"/>
      <c r="L1372"/>
      <c r="M1372"/>
      <c r="N1372"/>
    </row>
    <row r="1373" spans="1:14">
      <c r="A1373" t="s">
        <v>33</v>
      </c>
      <c r="B1373"/>
      <c r="C1373"/>
      <c r="D1373">
        <f>LEN(C1373)</f>
        <v>0</v>
      </c>
      <c r="E1373"/>
      <c r="F1373">
        <f>LEN(E1373)</f>
        <v>0</v>
      </c>
      <c r="G1373"/>
      <c r="H1373"/>
      <c r="I1373"/>
      <c r="J1373"/>
      <c r="K1373"/>
      <c r="L1373"/>
      <c r="M1373"/>
      <c r="N1373"/>
    </row>
    <row r="1374" spans="1:14">
      <c r="A1374" t="s">
        <v>33</v>
      </c>
      <c r="B1374"/>
      <c r="C1374"/>
      <c r="D1374">
        <f>LEN(C1374)</f>
        <v>0</v>
      </c>
      <c r="E1374"/>
      <c r="F1374">
        <f>LEN(E1374)</f>
        <v>0</v>
      </c>
      <c r="G1374"/>
      <c r="H1374"/>
      <c r="I1374"/>
      <c r="J1374"/>
      <c r="K1374"/>
      <c r="L1374"/>
      <c r="M1374"/>
      <c r="N1374"/>
    </row>
    <row r="1375" spans="1:14">
      <c r="A1375" t="s">
        <v>33</v>
      </c>
      <c r="B1375"/>
      <c r="C1375"/>
      <c r="D1375">
        <f>LEN(C1375)</f>
        <v>0</v>
      </c>
      <c r="E1375"/>
      <c r="F1375">
        <f>LEN(E1375)</f>
        <v>0</v>
      </c>
      <c r="G1375"/>
      <c r="H1375"/>
      <c r="I1375"/>
      <c r="J1375"/>
      <c r="K1375"/>
      <c r="L1375"/>
      <c r="M1375"/>
      <c r="N1375"/>
    </row>
    <row r="1376" spans="1:14">
      <c r="A1376" t="s">
        <v>33</v>
      </c>
      <c r="B1376"/>
      <c r="C1376"/>
      <c r="D1376">
        <f>LEN(C1376)</f>
        <v>0</v>
      </c>
      <c r="E1376"/>
      <c r="F1376">
        <f>LEN(E1376)</f>
        <v>0</v>
      </c>
      <c r="G1376"/>
      <c r="H1376"/>
      <c r="I1376"/>
      <c r="J1376"/>
      <c r="K1376"/>
      <c r="L1376"/>
      <c r="M1376"/>
      <c r="N1376"/>
    </row>
    <row r="1377" spans="1:14">
      <c r="A1377" t="s">
        <v>33</v>
      </c>
      <c r="B1377"/>
      <c r="C1377"/>
      <c r="D1377">
        <f>LEN(C1377)</f>
        <v>0</v>
      </c>
      <c r="E1377"/>
      <c r="F1377">
        <f>LEN(E1377)</f>
        <v>0</v>
      </c>
      <c r="G1377"/>
      <c r="H1377"/>
      <c r="I1377"/>
      <c r="J1377"/>
      <c r="K1377"/>
      <c r="L1377"/>
      <c r="M1377"/>
      <c r="N1377"/>
    </row>
    <row r="1378" spans="1:14">
      <c r="A1378" t="s">
        <v>33</v>
      </c>
      <c r="B1378"/>
      <c r="C1378"/>
      <c r="D1378">
        <f>LEN(C1378)</f>
        <v>0</v>
      </c>
      <c r="E1378"/>
      <c r="F1378">
        <f>LEN(E1378)</f>
        <v>0</v>
      </c>
      <c r="G1378"/>
      <c r="H1378"/>
      <c r="I1378"/>
      <c r="J1378"/>
      <c r="K1378"/>
      <c r="L1378"/>
      <c r="M1378"/>
      <c r="N1378"/>
    </row>
    <row r="1379" spans="1:14">
      <c r="A1379" t="s">
        <v>33</v>
      </c>
      <c r="B1379"/>
      <c r="C1379"/>
      <c r="D1379">
        <f>LEN(C1379)</f>
        <v>0</v>
      </c>
      <c r="E1379"/>
      <c r="F1379">
        <f>LEN(E1379)</f>
        <v>0</v>
      </c>
      <c r="G1379"/>
      <c r="H1379"/>
      <c r="I1379"/>
      <c r="J1379"/>
      <c r="K1379"/>
      <c r="L1379"/>
      <c r="M1379"/>
      <c r="N1379"/>
    </row>
    <row r="1380" spans="1:14">
      <c r="A1380" t="s">
        <v>33</v>
      </c>
      <c r="B1380"/>
      <c r="C1380"/>
      <c r="D1380">
        <f>LEN(C1380)</f>
        <v>0</v>
      </c>
      <c r="E1380"/>
      <c r="F1380">
        <f>LEN(E1380)</f>
        <v>0</v>
      </c>
      <c r="G1380"/>
      <c r="H1380"/>
      <c r="I1380"/>
      <c r="J1380"/>
      <c r="K1380"/>
      <c r="L1380"/>
      <c r="M1380"/>
      <c r="N1380"/>
    </row>
    <row r="1381" spans="1:14">
      <c r="A1381" t="s">
        <v>33</v>
      </c>
      <c r="B1381"/>
      <c r="C1381"/>
      <c r="D1381">
        <f>LEN(C1381)</f>
        <v>0</v>
      </c>
      <c r="E1381"/>
      <c r="F1381">
        <f>LEN(E1381)</f>
        <v>0</v>
      </c>
      <c r="G1381"/>
      <c r="H1381"/>
      <c r="I1381"/>
      <c r="J1381"/>
      <c r="K1381"/>
      <c r="L1381"/>
      <c r="M1381"/>
      <c r="N1381"/>
    </row>
    <row r="1382" spans="1:14">
      <c r="A1382" t="s">
        <v>33</v>
      </c>
      <c r="B1382"/>
      <c r="C1382"/>
      <c r="D1382">
        <f>LEN(C1382)</f>
        <v>0</v>
      </c>
      <c r="E1382"/>
      <c r="F1382">
        <f>LEN(E1382)</f>
        <v>0</v>
      </c>
      <c r="G1382"/>
      <c r="H1382"/>
      <c r="I1382"/>
      <c r="J1382"/>
      <c r="K1382"/>
      <c r="L1382"/>
      <c r="M1382"/>
      <c r="N1382"/>
    </row>
    <row r="1383" spans="1:14">
      <c r="A1383" t="s">
        <v>33</v>
      </c>
      <c r="B1383"/>
      <c r="C1383"/>
      <c r="D1383">
        <f>LEN(C1383)</f>
        <v>0</v>
      </c>
      <c r="E1383"/>
      <c r="F1383">
        <f>LEN(E1383)</f>
        <v>0</v>
      </c>
      <c r="G1383"/>
      <c r="H1383"/>
      <c r="I1383"/>
      <c r="J1383"/>
      <c r="K1383"/>
      <c r="L1383"/>
      <c r="M1383"/>
      <c r="N1383"/>
    </row>
    <row r="1384" spans="1:14">
      <c r="A1384" t="s">
        <v>33</v>
      </c>
      <c r="B1384"/>
      <c r="C1384"/>
      <c r="D1384">
        <f>LEN(C1384)</f>
        <v>0</v>
      </c>
      <c r="E1384"/>
      <c r="F1384">
        <f>LEN(E1384)</f>
        <v>0</v>
      </c>
      <c r="G1384"/>
      <c r="H1384"/>
      <c r="I1384"/>
      <c r="J1384"/>
      <c r="K1384"/>
      <c r="L1384"/>
      <c r="M1384"/>
      <c r="N1384"/>
    </row>
    <row r="1385" spans="1:14">
      <c r="A1385" t="s">
        <v>33</v>
      </c>
      <c r="B1385"/>
      <c r="C1385"/>
      <c r="D1385">
        <f>LEN(C1385)</f>
        <v>0</v>
      </c>
      <c r="E1385"/>
      <c r="F1385">
        <f>LEN(E1385)</f>
        <v>0</v>
      </c>
      <c r="G1385"/>
      <c r="H1385"/>
      <c r="I1385"/>
      <c r="J1385"/>
      <c r="K1385"/>
      <c r="L1385"/>
      <c r="M1385"/>
      <c r="N1385"/>
    </row>
    <row r="1386" spans="1:14">
      <c r="A1386" t="s">
        <v>33</v>
      </c>
      <c r="B1386"/>
      <c r="C1386"/>
      <c r="D1386">
        <f>LEN(C1386)</f>
        <v>0</v>
      </c>
      <c r="E1386"/>
      <c r="F1386">
        <f>LEN(E1386)</f>
        <v>0</v>
      </c>
      <c r="G1386"/>
      <c r="H1386"/>
      <c r="I1386"/>
      <c r="J1386"/>
      <c r="K1386"/>
      <c r="L1386"/>
      <c r="M1386"/>
      <c r="N1386"/>
    </row>
    <row r="1387" spans="1:14">
      <c r="A1387" t="s">
        <v>33</v>
      </c>
      <c r="B1387"/>
      <c r="C1387"/>
      <c r="D1387">
        <f>LEN(C1387)</f>
        <v>0</v>
      </c>
      <c r="E1387"/>
      <c r="F1387">
        <f>LEN(E1387)</f>
        <v>0</v>
      </c>
      <c r="G1387"/>
      <c r="H1387"/>
      <c r="I1387"/>
      <c r="J1387"/>
      <c r="K1387"/>
      <c r="L1387"/>
      <c r="M1387"/>
      <c r="N1387"/>
    </row>
    <row r="1388" spans="1:14">
      <c r="A1388" t="s">
        <v>33</v>
      </c>
      <c r="B1388"/>
      <c r="C1388"/>
      <c r="D1388">
        <f>LEN(C1388)</f>
        <v>0</v>
      </c>
      <c r="E1388"/>
      <c r="F1388">
        <f>LEN(E1388)</f>
        <v>0</v>
      </c>
      <c r="G1388"/>
      <c r="H1388"/>
      <c r="I1388"/>
      <c r="J1388"/>
      <c r="K1388"/>
      <c r="L1388"/>
      <c r="M1388"/>
      <c r="N1388"/>
    </row>
    <row r="1389" spans="1:14">
      <c r="A1389" t="s">
        <v>33</v>
      </c>
      <c r="B1389"/>
      <c r="C1389"/>
      <c r="D1389">
        <f>LEN(C1389)</f>
        <v>0</v>
      </c>
      <c r="E1389"/>
      <c r="F1389">
        <f>LEN(E1389)</f>
        <v>0</v>
      </c>
      <c r="G1389"/>
      <c r="H1389"/>
      <c r="I1389"/>
      <c r="J1389"/>
      <c r="K1389"/>
      <c r="L1389"/>
      <c r="M1389"/>
      <c r="N1389"/>
    </row>
    <row r="1390" spans="1:14">
      <c r="A1390" t="s">
        <v>33</v>
      </c>
      <c r="B1390"/>
      <c r="C1390"/>
      <c r="D1390">
        <f>LEN(C1390)</f>
        <v>0</v>
      </c>
      <c r="E1390"/>
      <c r="F1390">
        <f>LEN(E1390)</f>
        <v>0</v>
      </c>
      <c r="G1390"/>
      <c r="H1390"/>
      <c r="I1390"/>
      <c r="J1390"/>
      <c r="K1390"/>
      <c r="L1390"/>
      <c r="M1390"/>
      <c r="N1390"/>
    </row>
    <row r="1391" spans="1:14">
      <c r="A1391" t="s">
        <v>33</v>
      </c>
      <c r="B1391"/>
      <c r="C1391"/>
      <c r="D1391">
        <f>LEN(C1391)</f>
        <v>0</v>
      </c>
      <c r="E1391"/>
      <c r="F1391">
        <f>LEN(E1391)</f>
        <v>0</v>
      </c>
      <c r="G1391"/>
      <c r="H1391"/>
      <c r="I1391"/>
      <c r="J1391"/>
      <c r="K1391"/>
      <c r="L1391"/>
      <c r="M1391"/>
      <c r="N1391"/>
    </row>
    <row r="1392" spans="1:14">
      <c r="A1392" t="s">
        <v>33</v>
      </c>
      <c r="B1392"/>
      <c r="C1392"/>
      <c r="D1392">
        <f>LEN(C1392)</f>
        <v>0</v>
      </c>
      <c r="E1392"/>
      <c r="F1392">
        <f>LEN(E1392)</f>
        <v>0</v>
      </c>
      <c r="G1392"/>
      <c r="H1392"/>
      <c r="I1392"/>
      <c r="J1392"/>
      <c r="K1392"/>
      <c r="L1392"/>
      <c r="M1392"/>
      <c r="N1392"/>
    </row>
    <row r="1393" spans="1:14">
      <c r="A1393" t="s">
        <v>33</v>
      </c>
      <c r="B1393"/>
      <c r="C1393"/>
      <c r="D1393">
        <f>LEN(C1393)</f>
        <v>0</v>
      </c>
      <c r="E1393"/>
      <c r="F1393">
        <f>LEN(E1393)</f>
        <v>0</v>
      </c>
      <c r="G1393"/>
      <c r="H1393"/>
      <c r="I1393"/>
      <c r="J1393"/>
      <c r="K1393"/>
      <c r="L1393"/>
      <c r="M1393"/>
      <c r="N1393"/>
    </row>
    <row r="1394" spans="1:14">
      <c r="A1394" t="s">
        <v>33</v>
      </c>
      <c r="B1394"/>
      <c r="C1394"/>
      <c r="D1394">
        <f>LEN(C1394)</f>
        <v>0</v>
      </c>
      <c r="E1394"/>
      <c r="F1394">
        <f>LEN(E1394)</f>
        <v>0</v>
      </c>
      <c r="G1394"/>
      <c r="H1394"/>
      <c r="I1394"/>
      <c r="J1394"/>
      <c r="K1394"/>
      <c r="L1394"/>
      <c r="M1394"/>
      <c r="N1394"/>
    </row>
    <row r="1395" spans="1:14">
      <c r="A1395" t="s">
        <v>33</v>
      </c>
      <c r="B1395"/>
      <c r="C1395"/>
      <c r="D1395">
        <f>LEN(C1395)</f>
        <v>0</v>
      </c>
      <c r="E1395"/>
      <c r="F1395">
        <f>LEN(E1395)</f>
        <v>0</v>
      </c>
      <c r="G1395"/>
      <c r="H1395"/>
      <c r="I1395"/>
      <c r="J1395"/>
      <c r="K1395"/>
      <c r="L1395"/>
      <c r="M1395"/>
      <c r="N1395"/>
    </row>
    <row r="1396" spans="1:14">
      <c r="A1396" t="s">
        <v>33</v>
      </c>
      <c r="B1396"/>
      <c r="C1396"/>
      <c r="D1396">
        <f>LEN(C1396)</f>
        <v>0</v>
      </c>
      <c r="E1396"/>
      <c r="F1396">
        <f>LEN(E1396)</f>
        <v>0</v>
      </c>
      <c r="G1396"/>
      <c r="H1396"/>
      <c r="I1396"/>
      <c r="J1396"/>
      <c r="K1396"/>
      <c r="L1396"/>
      <c r="M1396"/>
      <c r="N1396"/>
    </row>
    <row r="1397" spans="1:14">
      <c r="A1397" t="s">
        <v>33</v>
      </c>
      <c r="B1397"/>
      <c r="C1397"/>
      <c r="D1397">
        <f>LEN(C1397)</f>
        <v>0</v>
      </c>
      <c r="E1397"/>
      <c r="F1397">
        <f>LEN(E1397)</f>
        <v>0</v>
      </c>
      <c r="G1397"/>
      <c r="H1397"/>
      <c r="I1397"/>
      <c r="J1397"/>
      <c r="K1397"/>
      <c r="L1397"/>
      <c r="M1397"/>
      <c r="N1397"/>
    </row>
    <row r="1398" spans="1:14">
      <c r="A1398" t="s">
        <v>33</v>
      </c>
      <c r="B1398"/>
      <c r="C1398"/>
      <c r="D1398">
        <f>LEN(C1398)</f>
        <v>0</v>
      </c>
      <c r="E1398"/>
      <c r="F1398">
        <f>LEN(E1398)</f>
        <v>0</v>
      </c>
      <c r="G1398"/>
      <c r="H1398"/>
      <c r="I1398"/>
      <c r="J1398"/>
      <c r="K1398"/>
      <c r="L1398"/>
      <c r="M1398"/>
      <c r="N1398"/>
    </row>
    <row r="1399" spans="1:14">
      <c r="A1399" t="s">
        <v>33</v>
      </c>
      <c r="B1399"/>
      <c r="C1399"/>
      <c r="D1399">
        <f>LEN(C1399)</f>
        <v>0</v>
      </c>
      <c r="E1399"/>
      <c r="F1399">
        <f>LEN(E1399)</f>
        <v>0</v>
      </c>
      <c r="G1399"/>
      <c r="H1399"/>
      <c r="I1399"/>
      <c r="J1399"/>
      <c r="K1399"/>
      <c r="L1399"/>
      <c r="M1399"/>
      <c r="N1399"/>
    </row>
    <row r="1400" spans="1:14">
      <c r="A1400" t="s">
        <v>33</v>
      </c>
      <c r="B1400"/>
      <c r="C1400"/>
      <c r="D1400">
        <f>LEN(C1400)</f>
        <v>0</v>
      </c>
      <c r="E1400"/>
      <c r="F1400">
        <f>LEN(E1400)</f>
        <v>0</v>
      </c>
      <c r="G1400"/>
      <c r="H1400"/>
      <c r="I1400"/>
      <c r="J1400"/>
      <c r="K1400"/>
      <c r="L1400"/>
      <c r="M1400"/>
      <c r="N1400"/>
    </row>
    <row r="1401" spans="1:14">
      <c r="A1401" t="s">
        <v>33</v>
      </c>
      <c r="B1401"/>
      <c r="C1401"/>
      <c r="D1401">
        <f>LEN(C1401)</f>
        <v>0</v>
      </c>
      <c r="E1401"/>
      <c r="F1401">
        <f>LEN(E1401)</f>
        <v>0</v>
      </c>
      <c r="G1401"/>
      <c r="H1401"/>
      <c r="I1401"/>
      <c r="J1401"/>
      <c r="K1401"/>
      <c r="L1401"/>
      <c r="M1401"/>
      <c r="N1401"/>
    </row>
    <row r="1402" spans="1:14">
      <c r="A1402" t="s">
        <v>33</v>
      </c>
      <c r="B1402"/>
      <c r="C1402"/>
      <c r="D1402">
        <f>LEN(C1402)</f>
        <v>0</v>
      </c>
      <c r="E1402"/>
      <c r="F1402">
        <f>LEN(E1402)</f>
        <v>0</v>
      </c>
      <c r="G1402"/>
      <c r="H1402"/>
      <c r="I1402"/>
      <c r="J1402"/>
      <c r="K1402"/>
      <c r="L1402"/>
      <c r="M1402"/>
      <c r="N1402"/>
    </row>
    <row r="1403" spans="1:14">
      <c r="A1403" t="s">
        <v>33</v>
      </c>
      <c r="B1403"/>
      <c r="C1403"/>
      <c r="D1403">
        <f>LEN(C1403)</f>
        <v>0</v>
      </c>
      <c r="E1403"/>
      <c r="F1403">
        <f>LEN(E1403)</f>
        <v>0</v>
      </c>
      <c r="G1403"/>
      <c r="H1403"/>
      <c r="I1403"/>
      <c r="J1403"/>
      <c r="K1403"/>
      <c r="L1403"/>
      <c r="M1403"/>
      <c r="N1403"/>
    </row>
    <row r="1404" spans="1:14">
      <c r="A1404" t="s">
        <v>33</v>
      </c>
      <c r="B1404"/>
      <c r="C1404"/>
      <c r="D1404">
        <f>LEN(C1404)</f>
        <v>0</v>
      </c>
      <c r="E1404"/>
      <c r="F1404">
        <f>LEN(E1404)</f>
        <v>0</v>
      </c>
      <c r="G1404"/>
      <c r="H1404"/>
      <c r="I1404"/>
      <c r="J1404"/>
      <c r="K1404"/>
      <c r="L1404"/>
      <c r="M1404"/>
      <c r="N1404"/>
    </row>
    <row r="1405" spans="1:14">
      <c r="A1405" t="s">
        <v>33</v>
      </c>
      <c r="B1405"/>
      <c r="C1405"/>
      <c r="D1405">
        <f>LEN(C1405)</f>
        <v>0</v>
      </c>
      <c r="E1405"/>
      <c r="F1405">
        <f>LEN(E1405)</f>
        <v>0</v>
      </c>
      <c r="G1405"/>
      <c r="H1405"/>
      <c r="I1405"/>
      <c r="J1405"/>
      <c r="K1405"/>
      <c r="L1405"/>
      <c r="M1405"/>
      <c r="N1405"/>
    </row>
    <row r="1406" spans="1:14">
      <c r="A1406" t="s">
        <v>33</v>
      </c>
      <c r="B1406"/>
      <c r="C1406"/>
      <c r="D1406">
        <f>LEN(C1406)</f>
        <v>0</v>
      </c>
      <c r="E1406"/>
      <c r="F1406">
        <f>LEN(E1406)</f>
        <v>0</v>
      </c>
      <c r="G1406"/>
      <c r="H1406"/>
      <c r="I1406"/>
      <c r="J1406"/>
      <c r="K1406"/>
      <c r="L1406"/>
      <c r="M1406"/>
      <c r="N1406"/>
    </row>
    <row r="1407" spans="1:14">
      <c r="A1407" t="s">
        <v>33</v>
      </c>
      <c r="B1407"/>
      <c r="C1407"/>
      <c r="D1407">
        <f>LEN(C1407)</f>
        <v>0</v>
      </c>
      <c r="E1407"/>
      <c r="F1407">
        <f>LEN(E1407)</f>
        <v>0</v>
      </c>
      <c r="G1407"/>
      <c r="H1407"/>
      <c r="I1407"/>
      <c r="J1407"/>
      <c r="K1407"/>
      <c r="L1407"/>
      <c r="M1407"/>
      <c r="N1407"/>
    </row>
    <row r="1408" spans="1:14">
      <c r="A1408" t="s">
        <v>33</v>
      </c>
      <c r="B1408"/>
      <c r="C1408"/>
      <c r="D1408">
        <f>LEN(C1408)</f>
        <v>0</v>
      </c>
      <c r="E1408"/>
      <c r="F1408">
        <f>LEN(E1408)</f>
        <v>0</v>
      </c>
      <c r="G1408"/>
      <c r="H1408"/>
      <c r="I1408"/>
      <c r="J1408"/>
      <c r="K1408"/>
      <c r="L1408"/>
      <c r="M1408"/>
      <c r="N1408"/>
    </row>
    <row r="1409" spans="1:14">
      <c r="A1409" t="s">
        <v>33</v>
      </c>
      <c r="B1409"/>
      <c r="C1409"/>
      <c r="D1409">
        <f>LEN(C1409)</f>
        <v>0</v>
      </c>
      <c r="E1409"/>
      <c r="F1409">
        <f>LEN(E1409)</f>
        <v>0</v>
      </c>
      <c r="G1409"/>
      <c r="H1409"/>
      <c r="I1409"/>
      <c r="J1409"/>
      <c r="K1409"/>
      <c r="L1409"/>
      <c r="M1409"/>
      <c r="N1409"/>
    </row>
    <row r="1410" spans="1:14">
      <c r="A1410" t="s">
        <v>33</v>
      </c>
      <c r="B1410"/>
      <c r="C1410"/>
      <c r="D1410">
        <f>LEN(C1410)</f>
        <v>0</v>
      </c>
      <c r="E1410"/>
      <c r="F1410">
        <f>LEN(E1410)</f>
        <v>0</v>
      </c>
      <c r="G1410"/>
      <c r="H1410"/>
      <c r="I1410"/>
      <c r="J1410"/>
      <c r="K1410"/>
      <c r="L1410"/>
      <c r="M1410"/>
      <c r="N1410"/>
    </row>
    <row r="1411" spans="1:14">
      <c r="A1411" t="s">
        <v>33</v>
      </c>
      <c r="B1411"/>
      <c r="C1411"/>
      <c r="D1411">
        <f>LEN(C1411)</f>
        <v>0</v>
      </c>
      <c r="E1411"/>
      <c r="F1411">
        <f>LEN(E1411)</f>
        <v>0</v>
      </c>
      <c r="G1411"/>
      <c r="H1411"/>
      <c r="I1411"/>
      <c r="J1411"/>
      <c r="K1411"/>
      <c r="L1411"/>
      <c r="M1411"/>
      <c r="N1411"/>
    </row>
    <row r="1412" spans="1:14">
      <c r="A1412" t="s">
        <v>33</v>
      </c>
      <c r="B1412"/>
      <c r="C1412"/>
      <c r="D1412">
        <f>LEN(C1412)</f>
        <v>0</v>
      </c>
      <c r="E1412"/>
      <c r="F1412">
        <f>LEN(E1412)</f>
        <v>0</v>
      </c>
      <c r="G1412"/>
      <c r="H1412"/>
      <c r="I1412"/>
      <c r="J1412"/>
      <c r="K1412"/>
      <c r="L1412"/>
      <c r="M1412"/>
      <c r="N1412"/>
    </row>
    <row r="1413" spans="1:14">
      <c r="A1413" t="s">
        <v>33</v>
      </c>
      <c r="B1413"/>
      <c r="C1413"/>
      <c r="D1413">
        <f>LEN(C1413)</f>
        <v>0</v>
      </c>
      <c r="E1413"/>
      <c r="F1413">
        <f>LEN(E1413)</f>
        <v>0</v>
      </c>
      <c r="G1413"/>
      <c r="H1413"/>
      <c r="I1413"/>
      <c r="J1413"/>
      <c r="K1413"/>
      <c r="L1413"/>
      <c r="M1413"/>
      <c r="N1413"/>
    </row>
    <row r="1414" spans="1:14">
      <c r="A1414" t="s">
        <v>33</v>
      </c>
      <c r="B1414"/>
      <c r="C1414"/>
      <c r="D1414">
        <f>LEN(C1414)</f>
        <v>0</v>
      </c>
      <c r="E1414"/>
      <c r="F1414">
        <f>LEN(E1414)</f>
        <v>0</v>
      </c>
      <c r="G1414"/>
      <c r="H1414"/>
      <c r="I1414"/>
      <c r="J1414"/>
      <c r="K1414"/>
      <c r="L1414"/>
      <c r="M1414"/>
      <c r="N1414"/>
    </row>
    <row r="1415" spans="1:14">
      <c r="A1415" t="s">
        <v>33</v>
      </c>
      <c r="B1415"/>
      <c r="C1415"/>
      <c r="D1415">
        <f>LEN(C1415)</f>
        <v>0</v>
      </c>
      <c r="E1415"/>
      <c r="F1415">
        <f>LEN(E1415)</f>
        <v>0</v>
      </c>
      <c r="G1415"/>
      <c r="H1415"/>
      <c r="I1415"/>
      <c r="J1415"/>
      <c r="K1415"/>
      <c r="L1415"/>
      <c r="M1415"/>
      <c r="N1415"/>
    </row>
    <row r="1416" spans="1:14">
      <c r="A1416" t="s">
        <v>33</v>
      </c>
      <c r="B1416"/>
      <c r="C1416"/>
      <c r="D1416">
        <f>LEN(C1416)</f>
        <v>0</v>
      </c>
      <c r="E1416"/>
      <c r="F1416">
        <f>LEN(E1416)</f>
        <v>0</v>
      </c>
      <c r="G1416"/>
      <c r="H1416"/>
      <c r="I1416"/>
      <c r="J1416"/>
      <c r="K1416"/>
      <c r="L1416"/>
      <c r="M1416"/>
      <c r="N1416"/>
    </row>
    <row r="1417" spans="1:14">
      <c r="A1417" t="s">
        <v>33</v>
      </c>
      <c r="B1417"/>
      <c r="C1417"/>
      <c r="D1417">
        <f>LEN(C1417)</f>
        <v>0</v>
      </c>
      <c r="E1417"/>
      <c r="F1417">
        <f>LEN(E1417)</f>
        <v>0</v>
      </c>
      <c r="G1417"/>
      <c r="H1417"/>
      <c r="I1417"/>
      <c r="J1417"/>
      <c r="K1417"/>
      <c r="L1417"/>
      <c r="M1417"/>
      <c r="N1417"/>
    </row>
    <row r="1418" spans="1:14">
      <c r="A1418" t="s">
        <v>33</v>
      </c>
      <c r="B1418"/>
      <c r="C1418"/>
      <c r="D1418">
        <f>LEN(C1418)</f>
        <v>0</v>
      </c>
      <c r="E1418"/>
      <c r="F1418">
        <f>LEN(E1418)</f>
        <v>0</v>
      </c>
      <c r="G1418"/>
      <c r="H1418"/>
      <c r="I1418"/>
      <c r="J1418"/>
      <c r="K1418"/>
      <c r="L1418"/>
      <c r="M1418"/>
      <c r="N1418"/>
    </row>
    <row r="1419" spans="1:14">
      <c r="A1419" t="s">
        <v>33</v>
      </c>
      <c r="B1419"/>
      <c r="C1419"/>
      <c r="D1419">
        <f>LEN(C1419)</f>
        <v>0</v>
      </c>
      <c r="E1419"/>
      <c r="F1419">
        <f>LEN(E1419)</f>
        <v>0</v>
      </c>
      <c r="G1419"/>
      <c r="H1419"/>
      <c r="I1419"/>
      <c r="J1419"/>
      <c r="K1419"/>
      <c r="L1419"/>
      <c r="M1419"/>
      <c r="N1419"/>
    </row>
    <row r="1420" spans="1:14">
      <c r="A1420" t="s">
        <v>33</v>
      </c>
      <c r="B1420"/>
      <c r="C1420"/>
      <c r="D1420">
        <f>LEN(C1420)</f>
        <v>0</v>
      </c>
      <c r="E1420"/>
      <c r="F1420">
        <f>LEN(E1420)</f>
        <v>0</v>
      </c>
      <c r="G1420"/>
      <c r="H1420"/>
      <c r="I1420"/>
      <c r="J1420"/>
      <c r="K1420"/>
      <c r="L1420"/>
      <c r="M1420"/>
      <c r="N1420"/>
    </row>
    <row r="1421" spans="1:14">
      <c r="A1421" t="s">
        <v>33</v>
      </c>
      <c r="B1421"/>
      <c r="C1421"/>
      <c r="D1421">
        <f>LEN(C1421)</f>
        <v>0</v>
      </c>
      <c r="E1421"/>
      <c r="F1421">
        <f>LEN(E1421)</f>
        <v>0</v>
      </c>
      <c r="G1421"/>
      <c r="H1421"/>
      <c r="I1421"/>
      <c r="J1421"/>
      <c r="K1421"/>
      <c r="L1421"/>
      <c r="M1421"/>
      <c r="N1421"/>
    </row>
    <row r="1422" spans="1:14">
      <c r="A1422" t="s">
        <v>33</v>
      </c>
      <c r="B1422"/>
      <c r="C1422"/>
      <c r="D1422">
        <f>LEN(C1422)</f>
        <v>0</v>
      </c>
      <c r="E1422"/>
      <c r="F1422">
        <f>LEN(E1422)</f>
        <v>0</v>
      </c>
      <c r="G1422"/>
      <c r="H1422"/>
      <c r="I1422"/>
      <c r="J1422"/>
      <c r="K1422"/>
      <c r="L1422"/>
      <c r="M1422"/>
      <c r="N1422"/>
    </row>
    <row r="1423" spans="1:14">
      <c r="A1423" t="s">
        <v>33</v>
      </c>
      <c r="B1423"/>
      <c r="C1423"/>
      <c r="D1423">
        <f>LEN(C1423)</f>
        <v>0</v>
      </c>
      <c r="E1423"/>
      <c r="F1423">
        <f>LEN(E1423)</f>
        <v>0</v>
      </c>
      <c r="G1423"/>
      <c r="H1423"/>
      <c r="I1423"/>
      <c r="J1423"/>
      <c r="K1423"/>
      <c r="L1423"/>
      <c r="M1423"/>
      <c r="N1423"/>
    </row>
    <row r="1424" spans="1:14">
      <c r="A1424" t="s">
        <v>33</v>
      </c>
      <c r="B1424"/>
      <c r="C1424"/>
      <c r="D1424">
        <f>LEN(C1424)</f>
        <v>0</v>
      </c>
      <c r="E1424"/>
      <c r="F1424">
        <f>LEN(E1424)</f>
        <v>0</v>
      </c>
      <c r="G1424"/>
      <c r="H1424"/>
      <c r="I1424"/>
      <c r="J1424"/>
      <c r="K1424"/>
      <c r="L1424"/>
      <c r="M1424"/>
      <c r="N1424"/>
    </row>
    <row r="1425" spans="1:14">
      <c r="A1425" t="s">
        <v>33</v>
      </c>
      <c r="B1425"/>
      <c r="C1425"/>
      <c r="D1425">
        <f>LEN(C1425)</f>
        <v>0</v>
      </c>
      <c r="E1425"/>
      <c r="F1425">
        <f>LEN(E1425)</f>
        <v>0</v>
      </c>
      <c r="G1425"/>
      <c r="H1425"/>
      <c r="I1425"/>
      <c r="J1425"/>
      <c r="K1425"/>
      <c r="L1425"/>
      <c r="M1425"/>
      <c r="N1425"/>
    </row>
    <row r="1426" spans="1:14">
      <c r="A1426" t="s">
        <v>33</v>
      </c>
      <c r="B1426"/>
      <c r="C1426"/>
      <c r="D1426">
        <f>LEN(C1426)</f>
        <v>0</v>
      </c>
      <c r="E1426"/>
      <c r="F1426">
        <f>LEN(E1426)</f>
        <v>0</v>
      </c>
      <c r="G1426"/>
      <c r="H1426"/>
      <c r="I1426"/>
      <c r="J1426"/>
      <c r="K1426"/>
      <c r="L1426"/>
      <c r="M1426"/>
      <c r="N1426"/>
    </row>
    <row r="1427" spans="1:14">
      <c r="A1427" t="s">
        <v>33</v>
      </c>
      <c r="B1427"/>
      <c r="C1427"/>
      <c r="D1427">
        <f>LEN(C1427)</f>
        <v>0</v>
      </c>
      <c r="E1427"/>
      <c r="F1427">
        <f>LEN(E1427)</f>
        <v>0</v>
      </c>
      <c r="G1427"/>
      <c r="H1427"/>
      <c r="I1427"/>
      <c r="J1427"/>
      <c r="K1427"/>
      <c r="L1427"/>
      <c r="M1427"/>
      <c r="N1427"/>
    </row>
    <row r="1428" spans="1:14">
      <c r="A1428" t="s">
        <v>33</v>
      </c>
      <c r="B1428"/>
      <c r="C1428"/>
      <c r="D1428">
        <f>LEN(C1428)</f>
        <v>0</v>
      </c>
      <c r="E1428"/>
      <c r="F1428">
        <f>LEN(E1428)</f>
        <v>0</v>
      </c>
      <c r="G1428"/>
      <c r="H1428"/>
      <c r="I1428"/>
      <c r="J1428"/>
      <c r="K1428"/>
      <c r="L1428"/>
      <c r="M1428"/>
      <c r="N1428"/>
    </row>
    <row r="1429" spans="1:14">
      <c r="A1429" t="s">
        <v>33</v>
      </c>
      <c r="B1429"/>
      <c r="C1429"/>
      <c r="D1429">
        <f>LEN(C1429)</f>
        <v>0</v>
      </c>
      <c r="E1429"/>
      <c r="F1429">
        <f>LEN(E1429)</f>
        <v>0</v>
      </c>
      <c r="G1429"/>
      <c r="H1429"/>
      <c r="I1429"/>
      <c r="J1429"/>
      <c r="K1429"/>
      <c r="L1429"/>
      <c r="M1429"/>
      <c r="N1429"/>
    </row>
    <row r="1430" spans="1:14">
      <c r="A1430" t="s">
        <v>33</v>
      </c>
      <c r="B1430"/>
      <c r="C1430"/>
      <c r="D1430">
        <f>LEN(C1430)</f>
        <v>0</v>
      </c>
      <c r="E1430"/>
      <c r="F1430">
        <f>LEN(E1430)</f>
        <v>0</v>
      </c>
      <c r="G1430"/>
      <c r="H1430"/>
      <c r="I1430"/>
      <c r="J1430"/>
      <c r="K1430"/>
      <c r="L1430"/>
      <c r="M1430"/>
      <c r="N1430"/>
    </row>
    <row r="1431" spans="1:14">
      <c r="A1431" t="s">
        <v>33</v>
      </c>
      <c r="B1431"/>
      <c r="C1431"/>
      <c r="D1431">
        <f>LEN(C1431)</f>
        <v>0</v>
      </c>
      <c r="E1431"/>
      <c r="F1431">
        <f>LEN(E1431)</f>
        <v>0</v>
      </c>
      <c r="G1431"/>
      <c r="H1431"/>
      <c r="I1431"/>
      <c r="J1431"/>
      <c r="K1431"/>
      <c r="L1431"/>
      <c r="M1431"/>
      <c r="N1431"/>
    </row>
    <row r="1432" spans="1:14">
      <c r="A1432" t="s">
        <v>33</v>
      </c>
      <c r="B1432"/>
      <c r="C1432"/>
      <c r="D1432">
        <f>LEN(C1432)</f>
        <v>0</v>
      </c>
      <c r="E1432"/>
      <c r="F1432">
        <f>LEN(E1432)</f>
        <v>0</v>
      </c>
      <c r="G1432"/>
      <c r="H1432"/>
      <c r="I1432"/>
      <c r="J1432"/>
      <c r="K1432"/>
      <c r="L1432"/>
      <c r="M1432"/>
      <c r="N1432"/>
    </row>
    <row r="1433" spans="1:14">
      <c r="A1433" t="s">
        <v>33</v>
      </c>
      <c r="B1433"/>
      <c r="C1433"/>
      <c r="D1433">
        <f>LEN(C1433)</f>
        <v>0</v>
      </c>
      <c r="E1433"/>
      <c r="F1433">
        <f>LEN(E1433)</f>
        <v>0</v>
      </c>
      <c r="G1433"/>
      <c r="H1433"/>
      <c r="I1433"/>
      <c r="J1433"/>
      <c r="K1433"/>
      <c r="L1433"/>
      <c r="M1433"/>
      <c r="N1433"/>
    </row>
    <row r="1434" spans="1:14">
      <c r="A1434" t="s">
        <v>33</v>
      </c>
      <c r="B1434"/>
      <c r="C1434"/>
      <c r="D1434">
        <f>LEN(C1434)</f>
        <v>0</v>
      </c>
      <c r="E1434"/>
      <c r="F1434">
        <f>LEN(E1434)</f>
        <v>0</v>
      </c>
      <c r="G1434"/>
      <c r="H1434"/>
      <c r="I1434"/>
      <c r="J1434"/>
      <c r="K1434"/>
      <c r="L1434"/>
      <c r="M1434"/>
      <c r="N1434"/>
    </row>
    <row r="1435" spans="1:14">
      <c r="A1435" t="s">
        <v>33</v>
      </c>
      <c r="B1435"/>
      <c r="C1435"/>
      <c r="D1435">
        <f>LEN(C1435)</f>
        <v>0</v>
      </c>
      <c r="E1435"/>
      <c r="F1435">
        <f>LEN(E1435)</f>
        <v>0</v>
      </c>
      <c r="G1435"/>
      <c r="H1435"/>
      <c r="I1435"/>
      <c r="J1435"/>
      <c r="K1435"/>
      <c r="L1435"/>
      <c r="M1435"/>
      <c r="N1435"/>
    </row>
    <row r="1436" spans="1:14">
      <c r="A1436" t="s">
        <v>33</v>
      </c>
      <c r="B1436"/>
      <c r="C1436"/>
      <c r="D1436">
        <f>LEN(C1436)</f>
        <v>0</v>
      </c>
      <c r="E1436"/>
      <c r="F1436">
        <f>LEN(E1436)</f>
        <v>0</v>
      </c>
      <c r="G1436"/>
      <c r="H1436"/>
      <c r="I1436"/>
      <c r="J1436"/>
      <c r="K1436"/>
      <c r="L1436"/>
      <c r="M1436"/>
      <c r="N1436"/>
    </row>
    <row r="1437" spans="1:14">
      <c r="A1437" t="s">
        <v>33</v>
      </c>
      <c r="B1437"/>
      <c r="C1437"/>
      <c r="D1437">
        <f>LEN(C1437)</f>
        <v>0</v>
      </c>
      <c r="E1437"/>
      <c r="F1437">
        <f>LEN(E1437)</f>
        <v>0</v>
      </c>
      <c r="G1437"/>
      <c r="H1437"/>
      <c r="I1437"/>
      <c r="J1437"/>
      <c r="K1437"/>
      <c r="L1437"/>
      <c r="M1437"/>
      <c r="N1437"/>
    </row>
    <row r="1438" spans="1:14">
      <c r="A1438" t="s">
        <v>33</v>
      </c>
      <c r="B1438"/>
      <c r="C1438"/>
      <c r="D1438">
        <f>LEN(C1438)</f>
        <v>0</v>
      </c>
      <c r="E1438"/>
      <c r="F1438">
        <f>LEN(E1438)</f>
        <v>0</v>
      </c>
      <c r="G1438"/>
      <c r="H1438"/>
      <c r="I1438"/>
      <c r="J1438"/>
      <c r="K1438"/>
      <c r="L1438"/>
      <c r="M1438"/>
      <c r="N1438"/>
    </row>
    <row r="1439" spans="1:14">
      <c r="A1439" t="s">
        <v>33</v>
      </c>
      <c r="B1439"/>
      <c r="C1439"/>
      <c r="D1439">
        <f>LEN(C1439)</f>
        <v>0</v>
      </c>
      <c r="E1439"/>
      <c r="F1439">
        <f>LEN(E1439)</f>
        <v>0</v>
      </c>
      <c r="G1439"/>
      <c r="H1439"/>
      <c r="I1439"/>
      <c r="J1439"/>
      <c r="K1439"/>
      <c r="L1439"/>
      <c r="M1439"/>
      <c r="N1439"/>
    </row>
    <row r="1440" spans="1:14">
      <c r="A1440" t="s">
        <v>33</v>
      </c>
      <c r="B1440"/>
      <c r="C1440"/>
      <c r="D1440">
        <f>LEN(C1440)</f>
        <v>0</v>
      </c>
      <c r="E1440"/>
      <c r="F1440">
        <f>LEN(E1440)</f>
        <v>0</v>
      </c>
      <c r="G1440"/>
      <c r="H1440"/>
      <c r="I1440"/>
      <c r="J1440"/>
      <c r="K1440"/>
      <c r="L1440"/>
      <c r="M1440"/>
      <c r="N1440"/>
    </row>
    <row r="1441" spans="1:14">
      <c r="A1441" t="s">
        <v>33</v>
      </c>
      <c r="B1441"/>
      <c r="C1441"/>
      <c r="D1441">
        <f>LEN(C1441)</f>
        <v>0</v>
      </c>
      <c r="E1441"/>
      <c r="F1441">
        <f>LEN(E1441)</f>
        <v>0</v>
      </c>
      <c r="G1441"/>
      <c r="H1441"/>
      <c r="I1441"/>
      <c r="J1441"/>
      <c r="K1441"/>
      <c r="L1441"/>
      <c r="M1441"/>
      <c r="N1441"/>
    </row>
    <row r="1442" spans="1:14">
      <c r="A1442" t="s">
        <v>33</v>
      </c>
      <c r="B1442"/>
      <c r="C1442"/>
      <c r="D1442">
        <f>LEN(C1442)</f>
        <v>0</v>
      </c>
      <c r="E1442"/>
      <c r="F1442">
        <f>LEN(E1442)</f>
        <v>0</v>
      </c>
      <c r="G1442"/>
      <c r="H1442"/>
      <c r="I1442"/>
      <c r="J1442"/>
      <c r="K1442"/>
      <c r="L1442"/>
      <c r="M1442"/>
      <c r="N1442"/>
    </row>
    <row r="1443" spans="1:14">
      <c r="A1443" t="s">
        <v>33</v>
      </c>
      <c r="B1443"/>
      <c r="C1443"/>
      <c r="D1443">
        <f>LEN(C1443)</f>
        <v>0</v>
      </c>
      <c r="E1443"/>
      <c r="F1443">
        <f>LEN(E1443)</f>
        <v>0</v>
      </c>
      <c r="G1443"/>
      <c r="H1443"/>
      <c r="I1443"/>
      <c r="J1443"/>
      <c r="K1443"/>
      <c r="L1443"/>
      <c r="M1443"/>
      <c r="N1443"/>
    </row>
    <row r="1444" spans="1:14">
      <c r="A1444" t="s">
        <v>33</v>
      </c>
      <c r="B1444"/>
      <c r="C1444"/>
      <c r="D1444">
        <f>LEN(C1444)</f>
        <v>0</v>
      </c>
      <c r="E1444"/>
      <c r="F1444">
        <f>LEN(E1444)</f>
        <v>0</v>
      </c>
      <c r="G1444"/>
      <c r="H1444"/>
      <c r="I1444"/>
      <c r="J1444"/>
      <c r="K1444"/>
      <c r="L1444"/>
      <c r="M1444"/>
      <c r="N1444"/>
    </row>
    <row r="1445" spans="1:14">
      <c r="A1445" t="s">
        <v>33</v>
      </c>
      <c r="B1445"/>
      <c r="C1445"/>
      <c r="D1445">
        <f>LEN(C1445)</f>
        <v>0</v>
      </c>
      <c r="E1445"/>
      <c r="F1445">
        <f>LEN(E1445)</f>
        <v>0</v>
      </c>
      <c r="G1445"/>
      <c r="H1445"/>
      <c r="I1445"/>
      <c r="J1445"/>
      <c r="K1445"/>
      <c r="L1445"/>
      <c r="M1445"/>
      <c r="N1445"/>
    </row>
    <row r="1446" spans="1:14">
      <c r="A1446" t="s">
        <v>33</v>
      </c>
      <c r="B1446"/>
      <c r="C1446"/>
      <c r="D1446">
        <f>LEN(C1446)</f>
        <v>0</v>
      </c>
      <c r="E1446"/>
      <c r="F1446">
        <f>LEN(E1446)</f>
        <v>0</v>
      </c>
      <c r="G1446"/>
      <c r="H1446"/>
      <c r="I1446"/>
      <c r="J1446"/>
      <c r="K1446"/>
      <c r="L1446"/>
      <c r="M1446"/>
      <c r="N1446"/>
    </row>
    <row r="1447" spans="1:14">
      <c r="A1447" t="s">
        <v>33</v>
      </c>
      <c r="B1447"/>
      <c r="C1447"/>
      <c r="D1447">
        <f>LEN(C1447)</f>
        <v>0</v>
      </c>
      <c r="E1447"/>
      <c r="F1447">
        <f>LEN(E1447)</f>
        <v>0</v>
      </c>
      <c r="G1447"/>
      <c r="H1447"/>
      <c r="I1447"/>
      <c r="J1447"/>
      <c r="K1447"/>
      <c r="L1447"/>
      <c r="M1447"/>
      <c r="N1447"/>
    </row>
    <row r="1448" spans="1:14">
      <c r="A1448" t="s">
        <v>33</v>
      </c>
      <c r="B1448"/>
      <c r="C1448"/>
      <c r="D1448">
        <f>LEN(C1448)</f>
        <v>0</v>
      </c>
      <c r="E1448"/>
      <c r="F1448">
        <f>LEN(E1448)</f>
        <v>0</v>
      </c>
      <c r="G1448"/>
      <c r="H1448"/>
      <c r="I1448"/>
      <c r="J1448"/>
      <c r="K1448"/>
      <c r="L1448"/>
      <c r="M1448"/>
      <c r="N1448"/>
    </row>
    <row r="1449" spans="1:14">
      <c r="A1449" t="s">
        <v>33</v>
      </c>
      <c r="B1449"/>
      <c r="C1449"/>
      <c r="D1449">
        <f>LEN(C1449)</f>
        <v>0</v>
      </c>
      <c r="E1449"/>
      <c r="F1449">
        <f>LEN(E1449)</f>
        <v>0</v>
      </c>
      <c r="G1449"/>
      <c r="H1449"/>
      <c r="I1449"/>
      <c r="J1449"/>
      <c r="K1449"/>
      <c r="L1449"/>
      <c r="M1449"/>
      <c r="N1449"/>
    </row>
    <row r="1450" spans="1:14">
      <c r="A1450" t="s">
        <v>33</v>
      </c>
      <c r="B1450"/>
      <c r="C1450"/>
      <c r="D1450">
        <f>LEN(C1450)</f>
        <v>0</v>
      </c>
      <c r="E1450"/>
      <c r="F1450">
        <f>LEN(E1450)</f>
        <v>0</v>
      </c>
      <c r="G1450"/>
      <c r="H1450"/>
      <c r="I1450"/>
      <c r="J1450"/>
      <c r="K1450"/>
      <c r="L1450"/>
      <c r="M1450"/>
      <c r="N1450"/>
    </row>
    <row r="1451" spans="1:14">
      <c r="A1451" t="s">
        <v>33</v>
      </c>
      <c r="B1451"/>
      <c r="C1451"/>
      <c r="D1451">
        <f>LEN(C1451)</f>
        <v>0</v>
      </c>
      <c r="E1451"/>
      <c r="F1451">
        <f>LEN(E1451)</f>
        <v>0</v>
      </c>
      <c r="G1451"/>
      <c r="H1451"/>
      <c r="I1451"/>
      <c r="J1451"/>
      <c r="K1451"/>
      <c r="L1451"/>
      <c r="M1451"/>
      <c r="N1451"/>
    </row>
    <row r="1452" spans="1:14">
      <c r="A1452" t="s">
        <v>33</v>
      </c>
      <c r="B1452"/>
      <c r="C1452"/>
      <c r="D1452">
        <f>LEN(C1452)</f>
        <v>0</v>
      </c>
      <c r="E1452"/>
      <c r="F1452">
        <f>LEN(E1452)</f>
        <v>0</v>
      </c>
      <c r="G1452"/>
      <c r="H1452"/>
      <c r="I1452"/>
      <c r="J1452"/>
      <c r="K1452"/>
      <c r="L1452"/>
      <c r="M1452"/>
      <c r="N1452"/>
    </row>
    <row r="1453" spans="1:14">
      <c r="A1453" t="s">
        <v>33</v>
      </c>
      <c r="B1453"/>
      <c r="C1453"/>
      <c r="D1453">
        <f>LEN(C1453)</f>
        <v>0</v>
      </c>
      <c r="E1453"/>
      <c r="F1453">
        <f>LEN(E1453)</f>
        <v>0</v>
      </c>
      <c r="G1453"/>
      <c r="H1453"/>
      <c r="I1453"/>
      <c r="J1453"/>
      <c r="K1453"/>
      <c r="L1453"/>
      <c r="M1453"/>
      <c r="N1453"/>
    </row>
    <row r="1454" spans="1:14">
      <c r="A1454" t="s">
        <v>33</v>
      </c>
      <c r="B1454"/>
      <c r="C1454"/>
      <c r="D1454">
        <f>LEN(C1454)</f>
        <v>0</v>
      </c>
      <c r="E1454"/>
      <c r="F1454">
        <f>LEN(E1454)</f>
        <v>0</v>
      </c>
      <c r="G1454"/>
      <c r="H1454"/>
      <c r="I1454"/>
      <c r="J1454"/>
      <c r="K1454"/>
      <c r="L1454"/>
      <c r="M1454"/>
      <c r="N1454"/>
    </row>
    <row r="1455" spans="1:14">
      <c r="A1455" t="s">
        <v>33</v>
      </c>
      <c r="B1455"/>
      <c r="C1455"/>
      <c r="D1455">
        <f>LEN(C1455)</f>
        <v>0</v>
      </c>
      <c r="E1455"/>
      <c r="F1455">
        <f>LEN(E1455)</f>
        <v>0</v>
      </c>
      <c r="G1455"/>
      <c r="H1455"/>
      <c r="I1455"/>
      <c r="J1455"/>
      <c r="K1455"/>
      <c r="L1455"/>
      <c r="M1455"/>
      <c r="N1455"/>
    </row>
    <row r="1456" spans="1:14">
      <c r="A1456" t="s">
        <v>33</v>
      </c>
      <c r="B1456"/>
      <c r="C1456"/>
      <c r="D1456">
        <f>LEN(C1456)</f>
        <v>0</v>
      </c>
      <c r="E1456"/>
      <c r="F1456">
        <f>LEN(E1456)</f>
        <v>0</v>
      </c>
      <c r="G1456"/>
      <c r="H1456"/>
      <c r="I1456"/>
      <c r="J1456"/>
      <c r="K1456"/>
      <c r="L1456"/>
      <c r="M1456"/>
      <c r="N1456"/>
    </row>
    <row r="1457" spans="1:14">
      <c r="A1457" t="s">
        <v>33</v>
      </c>
      <c r="B1457"/>
      <c r="C1457"/>
      <c r="D1457">
        <f>LEN(C1457)</f>
        <v>0</v>
      </c>
      <c r="E1457"/>
      <c r="F1457">
        <f>LEN(E1457)</f>
        <v>0</v>
      </c>
      <c r="G1457"/>
      <c r="H1457"/>
      <c r="I1457"/>
      <c r="J1457"/>
      <c r="K1457"/>
      <c r="L1457"/>
      <c r="M1457"/>
      <c r="N1457"/>
    </row>
    <row r="1458" spans="1:14">
      <c r="A1458" t="s">
        <v>33</v>
      </c>
      <c r="B1458"/>
      <c r="C1458"/>
      <c r="D1458">
        <f>LEN(C1458)</f>
        <v>0</v>
      </c>
      <c r="E1458"/>
      <c r="F1458">
        <f>LEN(E1458)</f>
        <v>0</v>
      </c>
      <c r="G1458"/>
      <c r="H1458"/>
      <c r="I1458"/>
      <c r="J1458"/>
      <c r="K1458"/>
      <c r="L1458"/>
      <c r="M1458"/>
      <c r="N1458"/>
    </row>
    <row r="1459" spans="1:14">
      <c r="A1459" t="s">
        <v>33</v>
      </c>
      <c r="B1459"/>
      <c r="C1459"/>
      <c r="D1459">
        <f>LEN(C1459)</f>
        <v>0</v>
      </c>
      <c r="E1459"/>
      <c r="F1459">
        <f>LEN(E1459)</f>
        <v>0</v>
      </c>
      <c r="G1459"/>
      <c r="H1459"/>
      <c r="I1459"/>
      <c r="J1459"/>
      <c r="K1459"/>
      <c r="L1459"/>
      <c r="M1459"/>
      <c r="N1459"/>
    </row>
    <row r="1460" spans="1:14">
      <c r="A1460" t="s">
        <v>33</v>
      </c>
      <c r="B1460"/>
      <c r="C1460"/>
      <c r="D1460">
        <f>LEN(C1460)</f>
        <v>0</v>
      </c>
      <c r="E1460"/>
      <c r="F1460">
        <f>LEN(E1460)</f>
        <v>0</v>
      </c>
      <c r="G1460"/>
      <c r="H1460"/>
      <c r="I1460"/>
      <c r="J1460"/>
      <c r="K1460"/>
      <c r="L1460"/>
      <c r="M1460"/>
      <c r="N1460"/>
    </row>
    <row r="1461" spans="1:14">
      <c r="A1461" t="s">
        <v>33</v>
      </c>
      <c r="B1461"/>
      <c r="C1461"/>
      <c r="D1461">
        <f>LEN(C1461)</f>
        <v>0</v>
      </c>
      <c r="E1461"/>
      <c r="F1461">
        <f>LEN(E1461)</f>
        <v>0</v>
      </c>
      <c r="G1461"/>
      <c r="H1461"/>
      <c r="I1461"/>
      <c r="J1461"/>
      <c r="K1461"/>
      <c r="L1461"/>
      <c r="M1461"/>
      <c r="N1461"/>
    </row>
    <row r="1462" spans="1:14">
      <c r="A1462" t="s">
        <v>33</v>
      </c>
      <c r="B1462"/>
      <c r="C1462"/>
      <c r="D1462">
        <f>LEN(C1462)</f>
        <v>0</v>
      </c>
      <c r="E1462"/>
      <c r="F1462">
        <f>LEN(E1462)</f>
        <v>0</v>
      </c>
      <c r="G1462"/>
      <c r="H1462"/>
      <c r="I1462"/>
      <c r="J1462"/>
      <c r="K1462"/>
      <c r="L1462"/>
      <c r="M1462"/>
      <c r="N1462"/>
    </row>
    <row r="1463" spans="1:14">
      <c r="A1463" t="s">
        <v>33</v>
      </c>
      <c r="B1463"/>
      <c r="C1463"/>
      <c r="D1463">
        <f>LEN(C1463)</f>
        <v>0</v>
      </c>
      <c r="E1463"/>
      <c r="F1463">
        <f>LEN(E1463)</f>
        <v>0</v>
      </c>
      <c r="G1463"/>
      <c r="H1463"/>
      <c r="I1463"/>
      <c r="J1463"/>
      <c r="K1463"/>
      <c r="L1463"/>
      <c r="M1463"/>
      <c r="N1463"/>
    </row>
    <row r="1464" spans="1:14">
      <c r="A1464" t="s">
        <v>33</v>
      </c>
      <c r="B1464"/>
      <c r="C1464"/>
      <c r="D1464">
        <f>LEN(C1464)</f>
        <v>0</v>
      </c>
      <c r="E1464"/>
      <c r="F1464">
        <f>LEN(E1464)</f>
        <v>0</v>
      </c>
      <c r="G1464"/>
      <c r="H1464"/>
      <c r="I1464"/>
      <c r="J1464"/>
      <c r="K1464"/>
      <c r="L1464"/>
      <c r="M1464"/>
      <c r="N1464"/>
    </row>
    <row r="1465" spans="1:14">
      <c r="A1465" t="s">
        <v>33</v>
      </c>
      <c r="B1465"/>
      <c r="C1465"/>
      <c r="D1465">
        <f>LEN(C1465)</f>
        <v>0</v>
      </c>
      <c r="E1465"/>
      <c r="F1465">
        <f>LEN(E1465)</f>
        <v>0</v>
      </c>
      <c r="G1465"/>
      <c r="H1465"/>
      <c r="I1465"/>
      <c r="J1465"/>
      <c r="K1465"/>
      <c r="L1465"/>
      <c r="M1465"/>
      <c r="N1465"/>
    </row>
    <row r="1466" spans="1:14">
      <c r="A1466" t="s">
        <v>33</v>
      </c>
      <c r="B1466"/>
      <c r="C1466"/>
      <c r="D1466">
        <f>LEN(C1466)</f>
        <v>0</v>
      </c>
      <c r="E1466"/>
      <c r="F1466">
        <f>LEN(E1466)</f>
        <v>0</v>
      </c>
      <c r="G1466"/>
      <c r="H1466"/>
      <c r="I1466"/>
      <c r="J1466"/>
      <c r="K1466"/>
      <c r="L1466"/>
      <c r="M1466"/>
      <c r="N1466"/>
    </row>
    <row r="1467" spans="1:14">
      <c r="A1467" t="s">
        <v>33</v>
      </c>
      <c r="B1467"/>
      <c r="C1467"/>
      <c r="D1467">
        <f>LEN(C1467)</f>
        <v>0</v>
      </c>
      <c r="E1467"/>
      <c r="F1467">
        <f>LEN(E1467)</f>
        <v>0</v>
      </c>
      <c r="G1467"/>
      <c r="H1467"/>
      <c r="I1467"/>
      <c r="J1467"/>
      <c r="K1467"/>
      <c r="L1467"/>
      <c r="M1467"/>
      <c r="N1467"/>
    </row>
    <row r="1468" spans="1:14">
      <c r="A1468" t="s">
        <v>33</v>
      </c>
      <c r="B1468"/>
      <c r="C1468"/>
      <c r="D1468">
        <f>LEN(C1468)</f>
        <v>0</v>
      </c>
      <c r="E1468"/>
      <c r="F1468">
        <f>LEN(E1468)</f>
        <v>0</v>
      </c>
      <c r="G1468"/>
      <c r="H1468"/>
      <c r="I1468"/>
      <c r="J1468"/>
      <c r="K1468"/>
      <c r="L1468"/>
      <c r="M1468"/>
      <c r="N1468"/>
    </row>
    <row r="1469" spans="1:14">
      <c r="A1469" t="s">
        <v>33</v>
      </c>
      <c r="B1469"/>
      <c r="C1469"/>
      <c r="D1469">
        <f>LEN(C1469)</f>
        <v>0</v>
      </c>
      <c r="E1469"/>
      <c r="F1469">
        <f>LEN(E1469)</f>
        <v>0</v>
      </c>
      <c r="G1469"/>
      <c r="H1469"/>
      <c r="I1469"/>
      <c r="J1469"/>
      <c r="K1469"/>
      <c r="L1469"/>
      <c r="M1469"/>
      <c r="N1469"/>
    </row>
    <row r="1470" spans="1:14">
      <c r="A1470" t="s">
        <v>33</v>
      </c>
      <c r="B1470"/>
      <c r="C1470"/>
      <c r="D1470">
        <f>LEN(C1470)</f>
        <v>0</v>
      </c>
      <c r="E1470"/>
      <c r="F1470">
        <f>LEN(E1470)</f>
        <v>0</v>
      </c>
      <c r="G1470"/>
      <c r="H1470"/>
      <c r="I1470"/>
      <c r="J1470"/>
      <c r="K1470"/>
      <c r="L1470"/>
      <c r="M1470"/>
      <c r="N1470"/>
    </row>
    <row r="1471" spans="1:14">
      <c r="A1471" t="s">
        <v>33</v>
      </c>
      <c r="B1471"/>
      <c r="C1471"/>
      <c r="D1471">
        <f>LEN(C1471)</f>
        <v>0</v>
      </c>
      <c r="E1471"/>
      <c r="F1471">
        <f>LEN(E1471)</f>
        <v>0</v>
      </c>
      <c r="G1471"/>
      <c r="H1471"/>
      <c r="I1471"/>
      <c r="J1471"/>
      <c r="K1471"/>
      <c r="L1471"/>
      <c r="M1471"/>
      <c r="N1471"/>
    </row>
    <row r="1472" spans="1:14">
      <c r="A1472" t="s">
        <v>33</v>
      </c>
      <c r="B1472"/>
      <c r="C1472"/>
      <c r="D1472">
        <f>LEN(C1472)</f>
        <v>0</v>
      </c>
      <c r="E1472"/>
      <c r="F1472">
        <f>LEN(E1472)</f>
        <v>0</v>
      </c>
      <c r="G1472"/>
      <c r="H1472"/>
      <c r="I1472"/>
      <c r="J1472"/>
      <c r="K1472"/>
      <c r="L1472"/>
      <c r="M1472"/>
      <c r="N1472"/>
    </row>
    <row r="1473" spans="1:14">
      <c r="A1473" t="s">
        <v>33</v>
      </c>
      <c r="B1473"/>
      <c r="C1473"/>
      <c r="D1473">
        <f>LEN(C1473)</f>
        <v>0</v>
      </c>
      <c r="E1473"/>
      <c r="F1473">
        <f>LEN(E1473)</f>
        <v>0</v>
      </c>
      <c r="G1473"/>
      <c r="H1473"/>
      <c r="I1473"/>
      <c r="J1473"/>
      <c r="K1473"/>
      <c r="L1473"/>
      <c r="M1473"/>
      <c r="N1473"/>
    </row>
    <row r="1474" spans="1:14">
      <c r="A1474" t="s">
        <v>33</v>
      </c>
      <c r="B1474"/>
      <c r="C1474"/>
      <c r="D1474">
        <f>LEN(C1474)</f>
        <v>0</v>
      </c>
      <c r="E1474"/>
      <c r="F1474">
        <f>LEN(E1474)</f>
        <v>0</v>
      </c>
      <c r="G1474"/>
      <c r="H1474"/>
      <c r="I1474"/>
      <c r="J1474"/>
      <c r="K1474"/>
      <c r="L1474"/>
      <c r="M1474"/>
      <c r="N1474"/>
    </row>
    <row r="1475" spans="1:14">
      <c r="A1475" t="s">
        <v>33</v>
      </c>
      <c r="B1475"/>
      <c r="C1475"/>
      <c r="D1475">
        <f>LEN(C1475)</f>
        <v>0</v>
      </c>
      <c r="E1475"/>
      <c r="F1475">
        <f>LEN(E1475)</f>
        <v>0</v>
      </c>
      <c r="G1475"/>
      <c r="H1475"/>
      <c r="I1475"/>
      <c r="J1475"/>
      <c r="K1475"/>
      <c r="L1475"/>
      <c r="M1475"/>
      <c r="N1475"/>
    </row>
    <row r="1476" spans="1:14">
      <c r="A1476" t="s">
        <v>33</v>
      </c>
      <c r="B1476"/>
      <c r="C1476"/>
      <c r="D1476">
        <f>LEN(C1476)</f>
        <v>0</v>
      </c>
      <c r="E1476"/>
      <c r="F1476">
        <f>LEN(E1476)</f>
        <v>0</v>
      </c>
      <c r="G1476"/>
      <c r="H1476"/>
      <c r="I1476"/>
      <c r="J1476"/>
      <c r="K1476"/>
      <c r="L1476"/>
      <c r="M1476"/>
      <c r="N1476"/>
    </row>
    <row r="1477" spans="1:14">
      <c r="A1477" t="s">
        <v>33</v>
      </c>
      <c r="B1477"/>
      <c r="C1477"/>
      <c r="D1477">
        <f>LEN(C1477)</f>
        <v>0</v>
      </c>
      <c r="E1477"/>
      <c r="F1477">
        <f>LEN(E1477)</f>
        <v>0</v>
      </c>
      <c r="G1477"/>
      <c r="H1477"/>
      <c r="I1477"/>
      <c r="J1477"/>
      <c r="K1477"/>
      <c r="L1477"/>
      <c r="M1477"/>
      <c r="N1477"/>
    </row>
    <row r="1478" spans="1:14">
      <c r="A1478" t="s">
        <v>33</v>
      </c>
      <c r="B1478"/>
      <c r="C1478"/>
      <c r="D1478">
        <f>LEN(C1478)</f>
        <v>0</v>
      </c>
      <c r="E1478"/>
      <c r="F1478">
        <f>LEN(E1478)</f>
        <v>0</v>
      </c>
      <c r="G1478"/>
      <c r="H1478"/>
      <c r="I1478"/>
      <c r="J1478"/>
      <c r="K1478"/>
      <c r="L1478"/>
      <c r="M1478"/>
      <c r="N1478"/>
    </row>
    <row r="1479" spans="1:14">
      <c r="A1479" t="s">
        <v>33</v>
      </c>
      <c r="B1479"/>
      <c r="C1479"/>
      <c r="D1479">
        <f>LEN(C1479)</f>
        <v>0</v>
      </c>
      <c r="E1479"/>
      <c r="F1479">
        <f>LEN(E1479)</f>
        <v>0</v>
      </c>
      <c r="G1479"/>
      <c r="H1479"/>
      <c r="I1479"/>
      <c r="J1479"/>
      <c r="K1479"/>
      <c r="L1479"/>
      <c r="M1479"/>
      <c r="N1479"/>
    </row>
    <row r="1480" spans="1:14">
      <c r="A1480" t="s">
        <v>33</v>
      </c>
      <c r="B1480"/>
      <c r="C1480"/>
      <c r="D1480">
        <f>LEN(C1480)</f>
        <v>0</v>
      </c>
      <c r="E1480"/>
      <c r="F1480">
        <f>LEN(E1480)</f>
        <v>0</v>
      </c>
      <c r="G1480"/>
      <c r="H1480"/>
      <c r="I1480"/>
      <c r="J1480"/>
      <c r="K1480"/>
      <c r="L1480"/>
      <c r="M1480"/>
      <c r="N1480"/>
    </row>
    <row r="1481" spans="1:14">
      <c r="A1481" t="s">
        <v>33</v>
      </c>
      <c r="B1481"/>
      <c r="C1481"/>
      <c r="D1481">
        <f>LEN(C1481)</f>
        <v>0</v>
      </c>
      <c r="E1481"/>
      <c r="F1481">
        <f>LEN(E1481)</f>
        <v>0</v>
      </c>
      <c r="G1481"/>
      <c r="H1481"/>
      <c r="I1481"/>
      <c r="J1481"/>
      <c r="K1481"/>
      <c r="L1481"/>
      <c r="M1481"/>
      <c r="N1481"/>
    </row>
    <row r="1482" spans="1:14">
      <c r="A1482" t="s">
        <v>33</v>
      </c>
      <c r="B1482"/>
      <c r="C1482"/>
      <c r="D1482">
        <f>LEN(C1482)</f>
        <v>0</v>
      </c>
      <c r="E1482"/>
      <c r="F1482">
        <f>LEN(E1482)</f>
        <v>0</v>
      </c>
      <c r="G1482"/>
      <c r="H1482"/>
      <c r="I1482"/>
      <c r="J1482"/>
      <c r="K1482"/>
      <c r="L1482"/>
      <c r="M1482"/>
      <c r="N1482"/>
    </row>
    <row r="1483" spans="1:14">
      <c r="A1483" t="s">
        <v>33</v>
      </c>
      <c r="B1483"/>
      <c r="C1483"/>
      <c r="D1483">
        <f>LEN(C1483)</f>
        <v>0</v>
      </c>
      <c r="E1483"/>
      <c r="F1483">
        <f>LEN(E1483)</f>
        <v>0</v>
      </c>
      <c r="G1483"/>
      <c r="H1483"/>
      <c r="I1483"/>
      <c r="J1483"/>
      <c r="K1483"/>
      <c r="L1483"/>
      <c r="M1483"/>
      <c r="N1483"/>
    </row>
    <row r="1484" spans="1:14">
      <c r="A1484" t="s">
        <v>33</v>
      </c>
      <c r="B1484"/>
      <c r="C1484"/>
      <c r="D1484">
        <f>LEN(C1484)</f>
        <v>0</v>
      </c>
      <c r="E1484"/>
      <c r="F1484">
        <f>LEN(E1484)</f>
        <v>0</v>
      </c>
      <c r="G1484"/>
      <c r="H1484"/>
      <c r="I1484"/>
      <c r="J1484"/>
      <c r="K1484"/>
      <c r="L1484"/>
      <c r="M1484"/>
      <c r="N1484"/>
    </row>
    <row r="1485" spans="1:14">
      <c r="A1485" t="s">
        <v>33</v>
      </c>
      <c r="B1485"/>
      <c r="C1485"/>
      <c r="D1485">
        <f>LEN(C1485)</f>
        <v>0</v>
      </c>
      <c r="E1485"/>
      <c r="F1485">
        <f>LEN(E1485)</f>
        <v>0</v>
      </c>
      <c r="G1485"/>
      <c r="H1485"/>
      <c r="I1485"/>
      <c r="J1485"/>
      <c r="K1485"/>
      <c r="L1485"/>
      <c r="M1485"/>
      <c r="N1485"/>
    </row>
    <row r="1486" spans="1:14">
      <c r="A1486" t="s">
        <v>33</v>
      </c>
      <c r="B1486"/>
      <c r="C1486"/>
      <c r="D1486">
        <f>LEN(C1486)</f>
        <v>0</v>
      </c>
      <c r="E1486"/>
      <c r="F1486">
        <f>LEN(E1486)</f>
        <v>0</v>
      </c>
      <c r="G1486"/>
      <c r="H1486"/>
      <c r="I1486"/>
      <c r="J1486"/>
      <c r="K1486"/>
      <c r="L1486"/>
      <c r="M1486"/>
      <c r="N1486"/>
    </row>
    <row r="1487" spans="1:14">
      <c r="A1487" t="s">
        <v>33</v>
      </c>
      <c r="B1487"/>
      <c r="C1487"/>
      <c r="D1487">
        <f>LEN(C1487)</f>
        <v>0</v>
      </c>
      <c r="E1487"/>
      <c r="F1487">
        <f>LEN(E1487)</f>
        <v>0</v>
      </c>
      <c r="G1487"/>
      <c r="H1487"/>
      <c r="I1487"/>
      <c r="J1487"/>
      <c r="K1487"/>
      <c r="L1487"/>
      <c r="M1487"/>
      <c r="N1487"/>
    </row>
    <row r="1488" spans="1:14">
      <c r="A1488" t="s">
        <v>33</v>
      </c>
      <c r="B1488"/>
      <c r="C1488"/>
      <c r="D1488">
        <f>LEN(C1488)</f>
        <v>0</v>
      </c>
      <c r="E1488"/>
      <c r="F1488">
        <f>LEN(E1488)</f>
        <v>0</v>
      </c>
      <c r="G1488"/>
      <c r="H1488"/>
      <c r="I1488"/>
      <c r="J1488"/>
      <c r="K1488"/>
      <c r="L1488"/>
      <c r="M1488"/>
      <c r="N1488"/>
    </row>
    <row r="1489" spans="1:14">
      <c r="A1489" t="s">
        <v>33</v>
      </c>
      <c r="B1489"/>
      <c r="C1489"/>
      <c r="D1489">
        <f>LEN(C1489)</f>
        <v>0</v>
      </c>
      <c r="E1489"/>
      <c r="F1489">
        <f>LEN(E1489)</f>
        <v>0</v>
      </c>
      <c r="G1489"/>
      <c r="H1489"/>
      <c r="I1489"/>
      <c r="J1489"/>
      <c r="K1489"/>
      <c r="L1489"/>
      <c r="M1489"/>
      <c r="N1489"/>
    </row>
    <row r="1490" spans="1:14">
      <c r="A1490" t="s">
        <v>33</v>
      </c>
      <c r="B1490"/>
      <c r="C1490"/>
      <c r="D1490">
        <f>LEN(C1490)</f>
        <v>0</v>
      </c>
      <c r="E1490"/>
      <c r="F1490">
        <f>LEN(E1490)</f>
        <v>0</v>
      </c>
      <c r="G1490"/>
      <c r="H1490"/>
      <c r="I1490"/>
      <c r="J1490"/>
      <c r="K1490"/>
      <c r="L1490"/>
      <c r="M1490"/>
      <c r="N1490"/>
    </row>
    <row r="1491" spans="1:14">
      <c r="A1491" t="s">
        <v>33</v>
      </c>
      <c r="B1491"/>
      <c r="C1491"/>
      <c r="D1491">
        <f>LEN(C1491)</f>
        <v>0</v>
      </c>
      <c r="E1491"/>
      <c r="F1491">
        <f>LEN(E1491)</f>
        <v>0</v>
      </c>
      <c r="G1491"/>
      <c r="H1491"/>
      <c r="I1491"/>
      <c r="J1491"/>
      <c r="K1491"/>
      <c r="L1491"/>
      <c r="M1491"/>
      <c r="N1491"/>
    </row>
    <row r="1492" spans="1:14">
      <c r="A1492" t="s">
        <v>33</v>
      </c>
      <c r="B1492"/>
      <c r="C1492"/>
      <c r="D1492">
        <f>LEN(C1492)</f>
        <v>0</v>
      </c>
      <c r="E1492"/>
      <c r="F1492">
        <f>LEN(E1492)</f>
        <v>0</v>
      </c>
      <c r="G1492"/>
      <c r="H1492"/>
      <c r="I1492"/>
      <c r="J1492"/>
      <c r="K1492"/>
      <c r="L1492"/>
      <c r="M1492"/>
      <c r="N1492"/>
    </row>
    <row r="1493" spans="1:14">
      <c r="A1493" t="s">
        <v>33</v>
      </c>
      <c r="B1493"/>
      <c r="C1493"/>
      <c r="D1493">
        <f>LEN(C1493)</f>
        <v>0</v>
      </c>
      <c r="E1493"/>
      <c r="F1493">
        <f>LEN(E1493)</f>
        <v>0</v>
      </c>
      <c r="G1493"/>
      <c r="H1493"/>
      <c r="I1493"/>
      <c r="J1493"/>
      <c r="K1493"/>
      <c r="L1493"/>
      <c r="M1493"/>
      <c r="N1493"/>
    </row>
    <row r="1494" spans="1:14">
      <c r="A1494" t="s">
        <v>33</v>
      </c>
      <c r="B1494"/>
      <c r="C1494"/>
      <c r="D1494">
        <f>LEN(C1494)</f>
        <v>0</v>
      </c>
      <c r="E1494"/>
      <c r="F1494">
        <f>LEN(E1494)</f>
        <v>0</v>
      </c>
      <c r="G1494"/>
      <c r="H1494"/>
      <c r="I1494"/>
      <c r="J1494"/>
      <c r="K1494"/>
      <c r="L1494"/>
      <c r="M1494"/>
      <c r="N1494"/>
    </row>
    <row r="1495" spans="1:14">
      <c r="A1495" t="s">
        <v>33</v>
      </c>
      <c r="B1495"/>
      <c r="C1495"/>
      <c r="D1495">
        <f>LEN(C1495)</f>
        <v>0</v>
      </c>
      <c r="E1495"/>
      <c r="F1495">
        <f>LEN(E1495)</f>
        <v>0</v>
      </c>
      <c r="G1495"/>
      <c r="H1495"/>
      <c r="I1495"/>
      <c r="J1495"/>
      <c r="K1495"/>
      <c r="L1495"/>
      <c r="M1495"/>
      <c r="N1495"/>
    </row>
    <row r="1496" spans="1:14">
      <c r="A1496" t="s">
        <v>33</v>
      </c>
      <c r="B1496"/>
      <c r="C1496"/>
      <c r="D1496">
        <f>LEN(C1496)</f>
        <v>0</v>
      </c>
      <c r="E1496"/>
      <c r="F1496">
        <f>LEN(E1496)</f>
        <v>0</v>
      </c>
      <c r="G1496"/>
      <c r="H1496"/>
      <c r="I1496"/>
      <c r="J1496"/>
      <c r="K1496"/>
      <c r="L1496"/>
      <c r="M1496"/>
      <c r="N1496"/>
    </row>
    <row r="1497" spans="1:14">
      <c r="A1497" t="s">
        <v>33</v>
      </c>
      <c r="B1497"/>
      <c r="C1497"/>
      <c r="D1497">
        <f>LEN(C1497)</f>
        <v>0</v>
      </c>
      <c r="E1497"/>
      <c r="F1497">
        <f>LEN(E1497)</f>
        <v>0</v>
      </c>
      <c r="G1497"/>
      <c r="H1497"/>
      <c r="I1497"/>
      <c r="J1497"/>
      <c r="K1497"/>
      <c r="L1497"/>
      <c r="M1497"/>
      <c r="N1497"/>
    </row>
    <row r="1498" spans="1:14">
      <c r="A1498" t="s">
        <v>33</v>
      </c>
      <c r="B1498"/>
      <c r="C1498"/>
      <c r="D1498">
        <f>LEN(C1498)</f>
        <v>0</v>
      </c>
      <c r="E1498"/>
      <c r="F1498">
        <f>LEN(E1498)</f>
        <v>0</v>
      </c>
      <c r="G1498"/>
      <c r="H1498"/>
      <c r="I1498"/>
      <c r="J1498"/>
      <c r="K1498"/>
      <c r="L1498"/>
      <c r="M1498"/>
      <c r="N1498"/>
    </row>
    <row r="1499" spans="1:14">
      <c r="A1499" t="s">
        <v>33</v>
      </c>
      <c r="B1499"/>
      <c r="C1499"/>
      <c r="D1499">
        <f>LEN(C1499)</f>
        <v>0</v>
      </c>
      <c r="E1499"/>
      <c r="F1499">
        <f>LEN(E1499)</f>
        <v>0</v>
      </c>
      <c r="G1499"/>
      <c r="H1499"/>
      <c r="I1499"/>
      <c r="J1499"/>
      <c r="K1499"/>
      <c r="L1499"/>
      <c r="M1499"/>
      <c r="N1499"/>
    </row>
    <row r="1500" spans="1:14">
      <c r="A1500" t="s">
        <v>33</v>
      </c>
      <c r="B1500"/>
      <c r="C1500"/>
      <c r="D1500">
        <f>LEN(C1500)</f>
        <v>0</v>
      </c>
      <c r="E1500"/>
      <c r="F1500">
        <f>LEN(E1500)</f>
        <v>0</v>
      </c>
      <c r="G1500"/>
      <c r="H1500"/>
      <c r="I1500"/>
      <c r="J1500"/>
      <c r="K1500"/>
      <c r="L1500"/>
      <c r="M1500"/>
      <c r="N1500"/>
    </row>
    <row r="1501" spans="1:14">
      <c r="A1501" t="s">
        <v>33</v>
      </c>
      <c r="B1501"/>
      <c r="C1501"/>
      <c r="D1501">
        <f>LEN(C1501)</f>
        <v>0</v>
      </c>
      <c r="E1501"/>
      <c r="F1501">
        <f>LEN(E1501)</f>
        <v>0</v>
      </c>
      <c r="G1501"/>
      <c r="H1501"/>
      <c r="I1501"/>
      <c r="J1501"/>
      <c r="K1501"/>
      <c r="L1501"/>
      <c r="M1501"/>
      <c r="N1501"/>
    </row>
    <row r="1502" spans="1:14">
      <c r="A1502" t="s">
        <v>33</v>
      </c>
      <c r="B1502"/>
      <c r="C1502"/>
      <c r="D1502">
        <f>LEN(C1502)</f>
        <v>0</v>
      </c>
      <c r="E1502"/>
      <c r="F1502">
        <f>LEN(E1502)</f>
        <v>0</v>
      </c>
      <c r="G1502"/>
      <c r="H1502"/>
      <c r="I1502"/>
      <c r="J1502"/>
      <c r="K1502"/>
      <c r="L1502"/>
      <c r="M1502"/>
      <c r="N1502"/>
    </row>
    <row r="1503" spans="1:14">
      <c r="A1503" t="s">
        <v>33</v>
      </c>
      <c r="B1503"/>
      <c r="C1503"/>
      <c r="D1503">
        <f>LEN(C1503)</f>
        <v>0</v>
      </c>
      <c r="E1503"/>
      <c r="F1503">
        <f>LEN(E1503)</f>
        <v>0</v>
      </c>
      <c r="G1503"/>
      <c r="H1503"/>
      <c r="I1503"/>
      <c r="J1503"/>
      <c r="K1503"/>
      <c r="L1503"/>
      <c r="M1503"/>
      <c r="N1503"/>
    </row>
    <row r="1504" spans="1:14">
      <c r="A1504" t="s">
        <v>33</v>
      </c>
      <c r="B1504"/>
      <c r="C1504"/>
      <c r="D1504">
        <f>LEN(C1504)</f>
        <v>0</v>
      </c>
      <c r="E1504"/>
      <c r="F1504">
        <f>LEN(E1504)</f>
        <v>0</v>
      </c>
      <c r="G1504"/>
      <c r="H1504"/>
      <c r="I1504"/>
      <c r="J1504"/>
      <c r="K1504"/>
      <c r="L1504"/>
      <c r="M1504"/>
      <c r="N1504"/>
    </row>
    <row r="1505" spans="1:14">
      <c r="A1505" t="s">
        <v>33</v>
      </c>
      <c r="B1505"/>
      <c r="C1505"/>
      <c r="D1505">
        <f>LEN(C1505)</f>
        <v>0</v>
      </c>
      <c r="E1505"/>
      <c r="F1505">
        <f>LEN(E1505)</f>
        <v>0</v>
      </c>
      <c r="G1505"/>
      <c r="H1505"/>
      <c r="I1505"/>
      <c r="J1505"/>
      <c r="K1505"/>
      <c r="L1505"/>
      <c r="M1505"/>
      <c r="N1505"/>
    </row>
    <row r="1506" spans="1:14">
      <c r="A1506" t="s">
        <v>33</v>
      </c>
      <c r="B1506"/>
      <c r="C1506"/>
      <c r="D1506">
        <f>LEN(C1506)</f>
        <v>0</v>
      </c>
      <c r="E1506"/>
      <c r="F1506">
        <f>LEN(E1506)</f>
        <v>0</v>
      </c>
      <c r="G1506"/>
      <c r="H1506"/>
      <c r="I1506"/>
      <c r="J1506"/>
      <c r="K1506"/>
      <c r="L1506"/>
      <c r="M1506"/>
      <c r="N1506"/>
    </row>
    <row r="1507" spans="1:14">
      <c r="A1507" t="s">
        <v>33</v>
      </c>
      <c r="B1507"/>
      <c r="C1507"/>
      <c r="D1507">
        <f>LEN(C1507)</f>
        <v>0</v>
      </c>
      <c r="E1507"/>
      <c r="F1507">
        <f>LEN(E1507)</f>
        <v>0</v>
      </c>
      <c r="G1507"/>
      <c r="H1507"/>
      <c r="I1507"/>
      <c r="J1507"/>
      <c r="K1507"/>
      <c r="L1507"/>
      <c r="M1507"/>
      <c r="N1507"/>
    </row>
    <row r="1508" spans="1:14">
      <c r="A1508" t="s">
        <v>33</v>
      </c>
      <c r="B1508"/>
      <c r="C1508"/>
      <c r="D1508">
        <f>LEN(C1508)</f>
        <v>0</v>
      </c>
      <c r="E1508"/>
      <c r="F1508">
        <f>LEN(E1508)</f>
        <v>0</v>
      </c>
      <c r="G1508"/>
      <c r="H1508"/>
      <c r="I1508"/>
      <c r="J1508"/>
      <c r="K1508"/>
      <c r="L1508"/>
      <c r="M1508"/>
      <c r="N1508"/>
    </row>
    <row r="1509" spans="1:14">
      <c r="A1509" t="s">
        <v>33</v>
      </c>
      <c r="B1509"/>
      <c r="C1509"/>
      <c r="D1509">
        <f>LEN(C1509)</f>
        <v>0</v>
      </c>
      <c r="E1509"/>
      <c r="F1509">
        <f>LEN(E1509)</f>
        <v>0</v>
      </c>
      <c r="G1509"/>
      <c r="H1509"/>
      <c r="I1509"/>
      <c r="J1509"/>
      <c r="K1509"/>
      <c r="L1509"/>
      <c r="M1509"/>
      <c r="N1509"/>
    </row>
    <row r="1510" spans="1:14">
      <c r="A1510" t="s">
        <v>33</v>
      </c>
      <c r="B1510"/>
      <c r="C1510"/>
      <c r="D1510">
        <f>LEN(C1510)</f>
        <v>0</v>
      </c>
      <c r="E1510"/>
      <c r="F1510">
        <f>LEN(E1510)</f>
        <v>0</v>
      </c>
      <c r="G1510"/>
      <c r="H1510"/>
      <c r="I1510"/>
      <c r="J1510"/>
      <c r="K1510"/>
      <c r="L1510"/>
      <c r="M1510"/>
      <c r="N1510"/>
    </row>
    <row r="1511" spans="1:14">
      <c r="A1511" t="s">
        <v>33</v>
      </c>
      <c r="B1511"/>
      <c r="C1511"/>
      <c r="D1511">
        <f>LEN(C1511)</f>
        <v>0</v>
      </c>
      <c r="E1511"/>
      <c r="F1511">
        <f>LEN(E1511)</f>
        <v>0</v>
      </c>
      <c r="G1511"/>
      <c r="H1511"/>
      <c r="I1511"/>
      <c r="J1511"/>
      <c r="K1511"/>
      <c r="L1511"/>
      <c r="M1511"/>
      <c r="N1511"/>
    </row>
    <row r="1512" spans="1:14">
      <c r="A1512" t="s">
        <v>33</v>
      </c>
      <c r="B1512"/>
      <c r="C1512"/>
      <c r="D1512">
        <f>LEN(C1512)</f>
        <v>0</v>
      </c>
      <c r="E1512"/>
      <c r="F1512">
        <f>LEN(E1512)</f>
        <v>0</v>
      </c>
      <c r="G1512"/>
      <c r="H1512"/>
      <c r="I1512"/>
      <c r="J1512"/>
      <c r="K1512"/>
      <c r="L1512"/>
      <c r="M1512"/>
      <c r="N1512"/>
    </row>
    <row r="1513" spans="1:14">
      <c r="A1513" t="s">
        <v>33</v>
      </c>
      <c r="B1513"/>
      <c r="C1513"/>
      <c r="D1513">
        <f>LEN(C1513)</f>
        <v>0</v>
      </c>
      <c r="E1513"/>
      <c r="F1513">
        <f>LEN(E1513)</f>
        <v>0</v>
      </c>
      <c r="G1513"/>
      <c r="H1513"/>
      <c r="I1513"/>
      <c r="J1513"/>
      <c r="K1513"/>
      <c r="L1513"/>
      <c r="M1513"/>
      <c r="N1513"/>
    </row>
    <row r="1514" spans="1:14">
      <c r="A1514" t="s">
        <v>33</v>
      </c>
      <c r="B1514"/>
      <c r="C1514"/>
      <c r="D1514">
        <f>LEN(C1514)</f>
        <v>0</v>
      </c>
      <c r="E1514"/>
      <c r="F1514">
        <f>LEN(E1514)</f>
        <v>0</v>
      </c>
      <c r="G1514"/>
      <c r="H1514"/>
      <c r="I1514"/>
      <c r="J1514"/>
      <c r="K1514"/>
      <c r="L1514"/>
      <c r="M1514"/>
      <c r="N1514"/>
    </row>
    <row r="1515" spans="1:14">
      <c r="A1515" t="s">
        <v>33</v>
      </c>
      <c r="B1515"/>
      <c r="C1515"/>
      <c r="D1515">
        <f>LEN(C1515)</f>
        <v>0</v>
      </c>
      <c r="E1515"/>
      <c r="F1515">
        <f>LEN(E1515)</f>
        <v>0</v>
      </c>
      <c r="G1515"/>
      <c r="H1515"/>
      <c r="I1515"/>
      <c r="J1515"/>
      <c r="K1515"/>
      <c r="L1515"/>
      <c r="M1515"/>
      <c r="N1515"/>
    </row>
    <row r="1516" spans="1:14">
      <c r="A1516" t="s">
        <v>33</v>
      </c>
      <c r="B1516"/>
      <c r="C1516"/>
      <c r="D1516">
        <f>LEN(C1516)</f>
        <v>0</v>
      </c>
      <c r="E1516"/>
      <c r="F1516">
        <f>LEN(E1516)</f>
        <v>0</v>
      </c>
      <c r="G1516"/>
      <c r="H1516"/>
      <c r="I1516"/>
      <c r="J1516"/>
      <c r="K1516"/>
      <c r="L1516"/>
      <c r="M1516"/>
      <c r="N1516"/>
    </row>
    <row r="1517" spans="1:14">
      <c r="A1517" t="s">
        <v>33</v>
      </c>
      <c r="B1517"/>
      <c r="C1517"/>
      <c r="D1517">
        <f>LEN(C1517)</f>
        <v>0</v>
      </c>
      <c r="E1517"/>
      <c r="F1517">
        <f>LEN(E1517)</f>
        <v>0</v>
      </c>
      <c r="G1517"/>
      <c r="H1517"/>
      <c r="I1517"/>
      <c r="J1517"/>
      <c r="K1517"/>
      <c r="L1517"/>
      <c r="M1517"/>
      <c r="N1517"/>
    </row>
    <row r="1518" spans="1:14">
      <c r="A1518" t="s">
        <v>33</v>
      </c>
      <c r="B1518"/>
      <c r="C1518"/>
      <c r="D1518">
        <f>LEN(C1518)</f>
        <v>0</v>
      </c>
      <c r="E1518"/>
      <c r="F1518">
        <f>LEN(E1518)</f>
        <v>0</v>
      </c>
      <c r="G1518"/>
      <c r="H1518"/>
      <c r="I1518"/>
      <c r="J1518"/>
      <c r="K1518"/>
      <c r="L1518"/>
      <c r="M1518"/>
      <c r="N1518"/>
    </row>
    <row r="1519" spans="1:14">
      <c r="A1519" t="s">
        <v>33</v>
      </c>
      <c r="B1519"/>
      <c r="C1519"/>
      <c r="D1519">
        <f>LEN(C1519)</f>
        <v>0</v>
      </c>
      <c r="E1519"/>
      <c r="F1519">
        <f>LEN(E1519)</f>
        <v>0</v>
      </c>
      <c r="G1519"/>
      <c r="H1519"/>
      <c r="I1519"/>
      <c r="J1519"/>
      <c r="K1519"/>
      <c r="L1519"/>
      <c r="M1519"/>
      <c r="N1519"/>
    </row>
    <row r="1520" spans="1:14">
      <c r="A1520" t="s">
        <v>33</v>
      </c>
      <c r="B1520"/>
      <c r="C1520"/>
      <c r="D1520">
        <f>LEN(C1520)</f>
        <v>0</v>
      </c>
      <c r="E1520"/>
      <c r="F1520">
        <f>LEN(E1520)</f>
        <v>0</v>
      </c>
      <c r="G1520"/>
      <c r="H1520"/>
      <c r="I1520"/>
      <c r="J1520"/>
      <c r="K1520"/>
      <c r="L1520"/>
      <c r="M1520"/>
      <c r="N1520"/>
    </row>
    <row r="1521" spans="1:14">
      <c r="A1521" t="s">
        <v>33</v>
      </c>
      <c r="B1521"/>
      <c r="C1521"/>
      <c r="D1521">
        <f>LEN(C1521)</f>
        <v>0</v>
      </c>
      <c r="E1521"/>
      <c r="F1521">
        <f>LEN(E1521)</f>
        <v>0</v>
      </c>
      <c r="G1521"/>
      <c r="H1521"/>
      <c r="I1521"/>
      <c r="J1521"/>
      <c r="K1521"/>
      <c r="L1521"/>
      <c r="M1521"/>
      <c r="N1521"/>
    </row>
    <row r="1522" spans="1:14">
      <c r="A1522" t="s">
        <v>33</v>
      </c>
      <c r="B1522"/>
      <c r="C1522"/>
      <c r="D1522">
        <f>LEN(C1522)</f>
        <v>0</v>
      </c>
      <c r="E1522"/>
      <c r="F1522">
        <f>LEN(E1522)</f>
        <v>0</v>
      </c>
      <c r="G1522"/>
      <c r="H1522"/>
      <c r="I1522"/>
      <c r="J1522"/>
      <c r="K1522"/>
      <c r="L1522"/>
      <c r="M1522"/>
      <c r="N1522"/>
    </row>
    <row r="1523" spans="1:14">
      <c r="A1523" t="s">
        <v>33</v>
      </c>
      <c r="B1523"/>
      <c r="C1523"/>
      <c r="D1523">
        <f>LEN(C1523)</f>
        <v>0</v>
      </c>
      <c r="E1523"/>
      <c r="F1523">
        <f>LEN(E1523)</f>
        <v>0</v>
      </c>
      <c r="G1523"/>
      <c r="H1523"/>
      <c r="I1523"/>
      <c r="J1523"/>
      <c r="K1523"/>
      <c r="L1523"/>
      <c r="M1523"/>
      <c r="N1523"/>
    </row>
    <row r="1524" spans="1:14">
      <c r="A1524" t="s">
        <v>33</v>
      </c>
      <c r="B1524"/>
      <c r="C1524"/>
      <c r="D1524">
        <f>LEN(C1524)</f>
        <v>0</v>
      </c>
      <c r="E1524"/>
      <c r="F1524">
        <f>LEN(E1524)</f>
        <v>0</v>
      </c>
      <c r="G1524"/>
      <c r="H1524"/>
      <c r="I1524"/>
      <c r="J1524"/>
      <c r="K1524"/>
      <c r="L1524"/>
      <c r="M1524"/>
      <c r="N1524"/>
    </row>
    <row r="1525" spans="1:14">
      <c r="A1525" t="s">
        <v>33</v>
      </c>
      <c r="B1525"/>
      <c r="C1525"/>
      <c r="D1525">
        <f>LEN(C1525)</f>
        <v>0</v>
      </c>
      <c r="E1525"/>
      <c r="F1525">
        <f>LEN(E1525)</f>
        <v>0</v>
      </c>
      <c r="G1525"/>
      <c r="H1525"/>
      <c r="I1525"/>
      <c r="J1525"/>
      <c r="K1525"/>
      <c r="L1525"/>
      <c r="M1525"/>
      <c r="N1525"/>
    </row>
    <row r="1526" spans="1:14">
      <c r="A1526" t="s">
        <v>33</v>
      </c>
      <c r="B1526"/>
      <c r="C1526"/>
      <c r="D1526">
        <f>LEN(C1526)</f>
        <v>0</v>
      </c>
      <c r="E1526"/>
      <c r="F1526">
        <f>LEN(E1526)</f>
        <v>0</v>
      </c>
      <c r="G1526"/>
      <c r="H1526"/>
      <c r="I1526"/>
      <c r="J1526"/>
      <c r="K1526"/>
      <c r="L1526"/>
      <c r="M1526"/>
      <c r="N1526"/>
    </row>
    <row r="1527" spans="1:14">
      <c r="A1527" t="s">
        <v>33</v>
      </c>
      <c r="B1527"/>
      <c r="C1527"/>
      <c r="D1527">
        <f>LEN(C1527)</f>
        <v>0</v>
      </c>
      <c r="E1527"/>
      <c r="F1527">
        <f>LEN(E1527)</f>
        <v>0</v>
      </c>
      <c r="G1527"/>
      <c r="H1527"/>
      <c r="I1527"/>
      <c r="J1527"/>
      <c r="K1527"/>
      <c r="L1527"/>
      <c r="M1527"/>
      <c r="N1527"/>
    </row>
    <row r="1528" spans="1:14">
      <c r="A1528" t="s">
        <v>33</v>
      </c>
      <c r="B1528"/>
      <c r="C1528"/>
      <c r="D1528">
        <f>LEN(C1528)</f>
        <v>0</v>
      </c>
      <c r="E1528"/>
      <c r="F1528">
        <f>LEN(E1528)</f>
        <v>0</v>
      </c>
      <c r="G1528"/>
      <c r="H1528"/>
      <c r="I1528"/>
      <c r="J1528"/>
      <c r="K1528"/>
      <c r="L1528"/>
      <c r="M1528"/>
      <c r="N1528"/>
    </row>
    <row r="1529" spans="1:14">
      <c r="A1529" t="s">
        <v>33</v>
      </c>
      <c r="B1529"/>
      <c r="C1529"/>
      <c r="D1529">
        <f>LEN(C1529)</f>
        <v>0</v>
      </c>
      <c r="E1529"/>
      <c r="F1529">
        <f>LEN(E1529)</f>
        <v>0</v>
      </c>
      <c r="G1529"/>
      <c r="H1529"/>
      <c r="I1529"/>
      <c r="J1529"/>
      <c r="K1529"/>
      <c r="L1529"/>
      <c r="M1529"/>
      <c r="N1529"/>
    </row>
    <row r="1530" spans="1:14">
      <c r="A1530" t="s">
        <v>33</v>
      </c>
      <c r="B1530"/>
      <c r="C1530"/>
      <c r="D1530">
        <f>LEN(C1530)</f>
        <v>0</v>
      </c>
      <c r="E1530"/>
      <c r="F1530">
        <f>LEN(E1530)</f>
        <v>0</v>
      </c>
      <c r="G1530"/>
      <c r="H1530"/>
      <c r="I1530"/>
      <c r="J1530"/>
      <c r="K1530"/>
      <c r="L1530"/>
      <c r="M1530"/>
      <c r="N1530"/>
    </row>
    <row r="1531" spans="1:14">
      <c r="A1531" t="s">
        <v>33</v>
      </c>
      <c r="B1531"/>
      <c r="C1531"/>
      <c r="D1531">
        <f>LEN(C1531)</f>
        <v>0</v>
      </c>
      <c r="E1531"/>
      <c r="F1531">
        <f>LEN(E1531)</f>
        <v>0</v>
      </c>
      <c r="G1531"/>
      <c r="H1531"/>
      <c r="I1531"/>
      <c r="J1531"/>
      <c r="K1531"/>
      <c r="L1531"/>
      <c r="M1531"/>
      <c r="N1531"/>
    </row>
    <row r="1532" spans="1:14">
      <c r="A1532" t="s">
        <v>33</v>
      </c>
      <c r="B1532"/>
      <c r="C1532"/>
      <c r="D1532">
        <f>LEN(C1532)</f>
        <v>0</v>
      </c>
      <c r="E1532"/>
      <c r="F1532">
        <f>LEN(E1532)</f>
        <v>0</v>
      </c>
      <c r="G1532"/>
      <c r="H1532"/>
      <c r="I1532"/>
      <c r="J1532"/>
      <c r="K1532"/>
      <c r="L1532"/>
      <c r="M1532"/>
      <c r="N1532"/>
    </row>
    <row r="1533" spans="1:14">
      <c r="A1533" t="s">
        <v>33</v>
      </c>
      <c r="B1533"/>
      <c r="C1533"/>
      <c r="D1533">
        <f>LEN(C1533)</f>
        <v>0</v>
      </c>
      <c r="E1533"/>
      <c r="F1533">
        <f>LEN(E1533)</f>
        <v>0</v>
      </c>
      <c r="G1533"/>
      <c r="H1533"/>
      <c r="I1533"/>
      <c r="J1533"/>
      <c r="K1533"/>
      <c r="L1533"/>
      <c r="M1533"/>
      <c r="N1533"/>
    </row>
    <row r="1534" spans="1:14">
      <c r="A1534" t="s">
        <v>33</v>
      </c>
      <c r="B1534"/>
      <c r="C1534"/>
      <c r="D1534">
        <f>LEN(C1534)</f>
        <v>0</v>
      </c>
      <c r="E1534"/>
      <c r="F1534">
        <f>LEN(E1534)</f>
        <v>0</v>
      </c>
      <c r="G1534"/>
      <c r="H1534"/>
      <c r="I1534"/>
      <c r="J1534"/>
      <c r="K1534"/>
      <c r="L1534"/>
      <c r="M1534"/>
      <c r="N1534"/>
    </row>
    <row r="1535" spans="1:14">
      <c r="A1535" t="s">
        <v>33</v>
      </c>
      <c r="B1535"/>
      <c r="C1535"/>
      <c r="D1535">
        <f>LEN(C1535)</f>
        <v>0</v>
      </c>
      <c r="E1535"/>
      <c r="F1535">
        <f>LEN(E1535)</f>
        <v>0</v>
      </c>
      <c r="G1535"/>
      <c r="H1535"/>
      <c r="I1535"/>
      <c r="J1535"/>
      <c r="K1535"/>
      <c r="L1535"/>
      <c r="M1535"/>
      <c r="N1535"/>
    </row>
    <row r="1536" spans="1:14">
      <c r="A1536" t="s">
        <v>33</v>
      </c>
      <c r="B1536"/>
      <c r="C1536"/>
      <c r="D1536">
        <f>LEN(C1536)</f>
        <v>0</v>
      </c>
      <c r="E1536"/>
      <c r="F1536">
        <f>LEN(E1536)</f>
        <v>0</v>
      </c>
      <c r="G1536"/>
      <c r="H1536"/>
      <c r="I1536"/>
      <c r="J1536"/>
      <c r="K1536"/>
      <c r="L1536"/>
      <c r="M1536"/>
      <c r="N1536"/>
    </row>
    <row r="1537" spans="1:14">
      <c r="A1537" t="s">
        <v>33</v>
      </c>
      <c r="B1537"/>
      <c r="C1537"/>
      <c r="D1537">
        <f>LEN(C1537)</f>
        <v>0</v>
      </c>
      <c r="E1537"/>
      <c r="F1537">
        <f>LEN(E1537)</f>
        <v>0</v>
      </c>
      <c r="G1537"/>
      <c r="H1537"/>
      <c r="I1537"/>
      <c r="J1537"/>
      <c r="K1537"/>
      <c r="L1537"/>
      <c r="M1537"/>
      <c r="N1537"/>
    </row>
    <row r="1538" spans="1:14">
      <c r="A1538" t="s">
        <v>33</v>
      </c>
      <c r="B1538"/>
      <c r="C1538"/>
      <c r="D1538">
        <f>LEN(C1538)</f>
        <v>0</v>
      </c>
      <c r="E1538"/>
      <c r="F1538">
        <f>LEN(E1538)</f>
        <v>0</v>
      </c>
      <c r="G1538"/>
      <c r="H1538"/>
      <c r="I1538"/>
      <c r="J1538"/>
      <c r="K1538"/>
      <c r="L1538"/>
      <c r="M1538"/>
      <c r="N1538"/>
    </row>
    <row r="1539" spans="1:14">
      <c r="A1539" t="s">
        <v>33</v>
      </c>
      <c r="B1539"/>
      <c r="C1539"/>
      <c r="D1539">
        <f>LEN(C1539)</f>
        <v>0</v>
      </c>
      <c r="E1539"/>
      <c r="F1539">
        <f>LEN(E1539)</f>
        <v>0</v>
      </c>
      <c r="G1539"/>
      <c r="H1539"/>
      <c r="I1539"/>
      <c r="J1539"/>
      <c r="K1539"/>
      <c r="L1539"/>
      <c r="M1539"/>
      <c r="N1539"/>
    </row>
    <row r="1540" spans="1:14">
      <c r="A1540" t="s">
        <v>33</v>
      </c>
      <c r="B1540"/>
      <c r="C1540"/>
      <c r="D1540">
        <f>LEN(C1540)</f>
        <v>0</v>
      </c>
      <c r="E1540"/>
      <c r="F1540">
        <f>LEN(E1540)</f>
        <v>0</v>
      </c>
      <c r="G1540"/>
      <c r="H1540"/>
      <c r="I1540"/>
      <c r="J1540"/>
      <c r="K1540"/>
      <c r="L1540"/>
      <c r="M1540"/>
      <c r="N1540"/>
    </row>
    <row r="1541" spans="1:14">
      <c r="A1541" t="s">
        <v>33</v>
      </c>
      <c r="B1541"/>
      <c r="C1541"/>
      <c r="D1541">
        <f>LEN(C1541)</f>
        <v>0</v>
      </c>
      <c r="E1541"/>
      <c r="F1541">
        <f>LEN(E1541)</f>
        <v>0</v>
      </c>
      <c r="G1541"/>
      <c r="H1541"/>
      <c r="I1541"/>
      <c r="J1541"/>
      <c r="K1541"/>
      <c r="L1541"/>
      <c r="M1541"/>
      <c r="N1541"/>
    </row>
    <row r="1542" spans="1:14">
      <c r="A1542" t="s">
        <v>33</v>
      </c>
      <c r="B1542"/>
      <c r="C1542"/>
      <c r="D1542">
        <f>LEN(C1542)</f>
        <v>0</v>
      </c>
      <c r="E1542"/>
      <c r="F1542">
        <f>LEN(E1542)</f>
        <v>0</v>
      </c>
      <c r="G1542"/>
      <c r="H1542"/>
      <c r="I1542"/>
      <c r="J1542"/>
      <c r="K1542"/>
      <c r="L1542"/>
      <c r="M1542"/>
      <c r="N1542"/>
    </row>
    <row r="1543" spans="1:14">
      <c r="A1543" t="s">
        <v>33</v>
      </c>
      <c r="B1543"/>
      <c r="C1543"/>
      <c r="D1543">
        <f>LEN(C1543)</f>
        <v>0</v>
      </c>
      <c r="E1543"/>
      <c r="F1543">
        <f>LEN(E1543)</f>
        <v>0</v>
      </c>
      <c r="G1543"/>
      <c r="H1543"/>
      <c r="I1543"/>
      <c r="J1543"/>
      <c r="K1543"/>
      <c r="L1543"/>
      <c r="M1543"/>
      <c r="N1543"/>
    </row>
    <row r="1544" spans="1:14">
      <c r="A1544" t="s">
        <v>33</v>
      </c>
      <c r="B1544"/>
      <c r="C1544"/>
      <c r="D1544">
        <f>LEN(C1544)</f>
        <v>0</v>
      </c>
      <c r="E1544"/>
      <c r="F1544">
        <f>LEN(E1544)</f>
        <v>0</v>
      </c>
      <c r="G1544"/>
      <c r="H1544"/>
      <c r="I1544"/>
      <c r="J1544"/>
      <c r="K1544"/>
      <c r="L1544"/>
      <c r="M1544"/>
      <c r="N1544"/>
    </row>
    <row r="1545" spans="1:14">
      <c r="A1545" t="s">
        <v>33</v>
      </c>
      <c r="B1545"/>
      <c r="C1545"/>
      <c r="D1545">
        <f>LEN(C1545)</f>
        <v>0</v>
      </c>
      <c r="E1545"/>
      <c r="F1545">
        <f>LEN(E1545)</f>
        <v>0</v>
      </c>
      <c r="G1545"/>
      <c r="H1545"/>
      <c r="I1545"/>
      <c r="J1545"/>
      <c r="K1545"/>
      <c r="L1545"/>
      <c r="M1545"/>
      <c r="N1545"/>
    </row>
    <row r="1546" spans="1:14">
      <c r="A1546" t="s">
        <v>33</v>
      </c>
      <c r="B1546"/>
      <c r="C1546"/>
      <c r="D1546">
        <f>LEN(C1546)</f>
        <v>0</v>
      </c>
      <c r="E1546"/>
      <c r="F1546">
        <f>LEN(E1546)</f>
        <v>0</v>
      </c>
      <c r="G1546"/>
      <c r="H1546"/>
      <c r="I1546"/>
      <c r="J1546"/>
      <c r="K1546"/>
      <c r="L1546"/>
      <c r="M1546"/>
      <c r="N1546"/>
    </row>
    <row r="1547" spans="1:14">
      <c r="A1547" t="s">
        <v>33</v>
      </c>
      <c r="B1547"/>
      <c r="C1547"/>
      <c r="D1547">
        <f>LEN(C1547)</f>
        <v>0</v>
      </c>
      <c r="E1547"/>
      <c r="F1547">
        <f>LEN(E1547)</f>
        <v>0</v>
      </c>
      <c r="G1547"/>
      <c r="H1547"/>
      <c r="I1547"/>
      <c r="J1547"/>
      <c r="K1547"/>
      <c r="L1547"/>
      <c r="M1547"/>
      <c r="N1547"/>
    </row>
    <row r="1548" spans="1:14">
      <c r="A1548" t="s">
        <v>33</v>
      </c>
      <c r="B1548"/>
      <c r="C1548"/>
      <c r="D1548">
        <f>LEN(C1548)</f>
        <v>0</v>
      </c>
      <c r="E1548"/>
      <c r="F1548">
        <f>LEN(E1548)</f>
        <v>0</v>
      </c>
      <c r="G1548"/>
      <c r="H1548"/>
      <c r="I1548"/>
      <c r="J1548"/>
      <c r="K1548"/>
      <c r="L1548"/>
      <c r="M1548"/>
      <c r="N1548"/>
    </row>
    <row r="1549" spans="1:14">
      <c r="A1549" t="s">
        <v>33</v>
      </c>
      <c r="B1549"/>
      <c r="C1549"/>
      <c r="D1549">
        <f>LEN(C1549)</f>
        <v>0</v>
      </c>
      <c r="E1549"/>
      <c r="F1549">
        <f>LEN(E1549)</f>
        <v>0</v>
      </c>
      <c r="G1549"/>
      <c r="H1549"/>
      <c r="I1549"/>
      <c r="J1549"/>
      <c r="K1549"/>
      <c r="L1549"/>
      <c r="M1549"/>
      <c r="N1549"/>
    </row>
    <row r="1550" spans="1:14">
      <c r="A1550" t="s">
        <v>33</v>
      </c>
      <c r="B1550"/>
      <c r="C1550"/>
      <c r="D1550">
        <f>LEN(C1550)</f>
        <v>0</v>
      </c>
      <c r="E1550"/>
      <c r="F1550">
        <f>LEN(E1550)</f>
        <v>0</v>
      </c>
      <c r="G1550"/>
      <c r="H1550"/>
      <c r="I1550"/>
      <c r="J1550"/>
      <c r="K1550"/>
      <c r="L1550"/>
      <c r="M1550"/>
      <c r="N1550"/>
    </row>
    <row r="1551" spans="1:14">
      <c r="A1551" t="s">
        <v>33</v>
      </c>
      <c r="B1551"/>
      <c r="C1551"/>
      <c r="D1551">
        <f>LEN(C1551)</f>
        <v>0</v>
      </c>
      <c r="E1551"/>
      <c r="F1551">
        <f>LEN(E1551)</f>
        <v>0</v>
      </c>
      <c r="G1551"/>
      <c r="H1551"/>
      <c r="I1551"/>
      <c r="J1551"/>
      <c r="K1551"/>
      <c r="L1551"/>
      <c r="M1551"/>
      <c r="N1551"/>
    </row>
    <row r="1552" spans="1:14">
      <c r="A1552" t="s">
        <v>33</v>
      </c>
      <c r="B1552"/>
      <c r="C1552"/>
      <c r="D1552">
        <f>LEN(C1552)</f>
        <v>0</v>
      </c>
      <c r="E1552"/>
      <c r="F1552">
        <f>LEN(E1552)</f>
        <v>0</v>
      </c>
      <c r="G1552"/>
      <c r="H1552"/>
      <c r="I1552"/>
      <c r="J1552"/>
      <c r="K1552"/>
      <c r="L1552"/>
      <c r="M1552"/>
      <c r="N1552"/>
    </row>
    <row r="1553" spans="1:14">
      <c r="A1553" t="s">
        <v>33</v>
      </c>
      <c r="B1553"/>
      <c r="C1553"/>
      <c r="D1553">
        <f>LEN(C1553)</f>
        <v>0</v>
      </c>
      <c r="E1553"/>
      <c r="F1553">
        <f>LEN(E1553)</f>
        <v>0</v>
      </c>
      <c r="G1553"/>
      <c r="H1553"/>
      <c r="I1553"/>
      <c r="J1553"/>
      <c r="K1553"/>
      <c r="L1553"/>
      <c r="M1553"/>
      <c r="N1553"/>
    </row>
    <row r="1554" spans="1:14">
      <c r="A1554" t="s">
        <v>33</v>
      </c>
      <c r="B1554"/>
      <c r="C1554"/>
      <c r="D1554">
        <f>LEN(C1554)</f>
        <v>0</v>
      </c>
      <c r="E1554"/>
      <c r="F1554">
        <f>LEN(E1554)</f>
        <v>0</v>
      </c>
      <c r="G1554"/>
      <c r="H1554"/>
      <c r="I1554"/>
      <c r="J1554"/>
      <c r="K1554"/>
      <c r="L1554"/>
      <c r="M1554"/>
      <c r="N1554"/>
    </row>
    <row r="1555" spans="1:14">
      <c r="A1555" t="s">
        <v>33</v>
      </c>
      <c r="B1555"/>
      <c r="C1555"/>
      <c r="D1555">
        <f>LEN(C1555)</f>
        <v>0</v>
      </c>
      <c r="E1555"/>
      <c r="F1555">
        <f>LEN(E1555)</f>
        <v>0</v>
      </c>
      <c r="G1555"/>
      <c r="H1555"/>
      <c r="I1555"/>
      <c r="J1555"/>
      <c r="K1555"/>
      <c r="L1555"/>
      <c r="M1555"/>
      <c r="N1555"/>
    </row>
    <row r="1556" spans="1:14">
      <c r="A1556" t="s">
        <v>33</v>
      </c>
      <c r="B1556"/>
      <c r="C1556"/>
      <c r="D1556">
        <f>LEN(C1556)</f>
        <v>0</v>
      </c>
      <c r="E1556"/>
      <c r="F1556">
        <f>LEN(E1556)</f>
        <v>0</v>
      </c>
      <c r="G1556"/>
      <c r="H1556"/>
      <c r="I1556"/>
      <c r="J1556"/>
      <c r="K1556"/>
      <c r="L1556"/>
      <c r="M1556"/>
      <c r="N1556"/>
    </row>
    <row r="1557" spans="1:14">
      <c r="A1557" t="s">
        <v>33</v>
      </c>
      <c r="B1557"/>
      <c r="C1557"/>
      <c r="D1557">
        <f>LEN(C1557)</f>
        <v>0</v>
      </c>
      <c r="E1557"/>
      <c r="F1557">
        <f>LEN(E1557)</f>
        <v>0</v>
      </c>
      <c r="G1557"/>
      <c r="H1557"/>
      <c r="I1557"/>
      <c r="J1557"/>
      <c r="K1557"/>
      <c r="L1557"/>
      <c r="M1557"/>
      <c r="N1557"/>
    </row>
    <row r="1558" spans="1:14">
      <c r="A1558" t="s">
        <v>33</v>
      </c>
      <c r="B1558"/>
      <c r="C1558"/>
      <c r="D1558">
        <f>LEN(C1558)</f>
        <v>0</v>
      </c>
      <c r="E1558"/>
      <c r="F1558">
        <f>LEN(E1558)</f>
        <v>0</v>
      </c>
      <c r="G1558"/>
      <c r="H1558"/>
      <c r="I1558"/>
      <c r="J1558"/>
      <c r="K1558"/>
      <c r="L1558"/>
      <c r="M1558"/>
      <c r="N1558"/>
    </row>
    <row r="1559" spans="1:14">
      <c r="A1559" t="s">
        <v>33</v>
      </c>
      <c r="B1559"/>
      <c r="C1559"/>
      <c r="D1559">
        <f>LEN(C1559)</f>
        <v>0</v>
      </c>
      <c r="E1559"/>
      <c r="F1559">
        <f>LEN(E1559)</f>
        <v>0</v>
      </c>
      <c r="G1559"/>
      <c r="H1559"/>
      <c r="I1559"/>
      <c r="J1559"/>
      <c r="K1559"/>
      <c r="L1559"/>
      <c r="M1559"/>
      <c r="N1559"/>
    </row>
    <row r="1560" spans="1:14">
      <c r="A1560" t="s">
        <v>33</v>
      </c>
      <c r="B1560"/>
      <c r="C1560"/>
      <c r="D1560">
        <f>LEN(C1560)</f>
        <v>0</v>
      </c>
      <c r="E1560"/>
      <c r="F1560">
        <f>LEN(E1560)</f>
        <v>0</v>
      </c>
      <c r="G1560"/>
      <c r="H1560"/>
      <c r="I1560"/>
      <c r="J1560"/>
      <c r="K1560"/>
      <c r="L1560"/>
      <c r="M1560"/>
      <c r="N1560"/>
    </row>
    <row r="1561" spans="1:14">
      <c r="A1561" t="s">
        <v>33</v>
      </c>
      <c r="B1561"/>
      <c r="C1561"/>
      <c r="D1561">
        <f>LEN(C1561)</f>
        <v>0</v>
      </c>
      <c r="E1561"/>
      <c r="F1561">
        <f>LEN(E1561)</f>
        <v>0</v>
      </c>
      <c r="G1561"/>
      <c r="H1561"/>
      <c r="I1561"/>
      <c r="J1561"/>
      <c r="K1561"/>
      <c r="L1561"/>
      <c r="M1561"/>
      <c r="N1561"/>
    </row>
    <row r="1562" spans="1:14">
      <c r="A1562" t="s">
        <v>33</v>
      </c>
      <c r="B1562"/>
      <c r="C1562"/>
      <c r="D1562">
        <f>LEN(C1562)</f>
        <v>0</v>
      </c>
      <c r="E1562"/>
      <c r="F1562">
        <f>LEN(E1562)</f>
        <v>0</v>
      </c>
      <c r="G1562"/>
      <c r="H1562"/>
      <c r="I1562"/>
      <c r="J1562"/>
      <c r="K1562"/>
      <c r="L1562"/>
      <c r="M1562"/>
      <c r="N1562"/>
    </row>
    <row r="1563" spans="1:14">
      <c r="A1563" t="s">
        <v>33</v>
      </c>
      <c r="B1563"/>
      <c r="C1563"/>
      <c r="D1563">
        <f>LEN(C1563)</f>
        <v>0</v>
      </c>
      <c r="E1563"/>
      <c r="F1563">
        <f>LEN(E1563)</f>
        <v>0</v>
      </c>
      <c r="G1563"/>
      <c r="H1563"/>
      <c r="I1563"/>
      <c r="J1563"/>
      <c r="K1563"/>
      <c r="L1563"/>
      <c r="M1563"/>
      <c r="N1563"/>
    </row>
    <row r="1564" spans="1:14">
      <c r="A1564" t="s">
        <v>33</v>
      </c>
      <c r="B1564"/>
      <c r="C1564"/>
      <c r="D1564">
        <f>LEN(C1564)</f>
        <v>0</v>
      </c>
      <c r="E1564"/>
      <c r="F1564">
        <f>LEN(E1564)</f>
        <v>0</v>
      </c>
      <c r="G1564"/>
      <c r="H1564"/>
      <c r="I1564"/>
      <c r="J1564"/>
      <c r="K1564"/>
      <c r="L1564"/>
      <c r="M1564"/>
      <c r="N1564"/>
    </row>
    <row r="1565" spans="1:14">
      <c r="A1565" t="s">
        <v>33</v>
      </c>
      <c r="B1565"/>
      <c r="C1565"/>
      <c r="D1565">
        <f>LEN(C1565)</f>
        <v>0</v>
      </c>
      <c r="E1565"/>
      <c r="F1565">
        <f>LEN(E1565)</f>
        <v>0</v>
      </c>
      <c r="G1565"/>
      <c r="H1565"/>
      <c r="I1565"/>
      <c r="J1565"/>
      <c r="K1565"/>
      <c r="L1565"/>
      <c r="M1565"/>
      <c r="N1565"/>
    </row>
    <row r="1566" spans="1:14">
      <c r="A1566" t="s">
        <v>33</v>
      </c>
      <c r="B1566"/>
      <c r="C1566"/>
      <c r="D1566">
        <f>LEN(C1566)</f>
        <v>0</v>
      </c>
      <c r="E1566"/>
      <c r="F1566">
        <f>LEN(E1566)</f>
        <v>0</v>
      </c>
      <c r="G1566"/>
      <c r="H1566"/>
      <c r="I1566"/>
      <c r="J1566"/>
      <c r="K1566"/>
      <c r="L1566"/>
      <c r="M1566"/>
      <c r="N1566"/>
    </row>
    <row r="1567" spans="1:14">
      <c r="A1567" t="s">
        <v>33</v>
      </c>
      <c r="B1567"/>
      <c r="C1567"/>
      <c r="D1567">
        <f>LEN(C1567)</f>
        <v>0</v>
      </c>
      <c r="E1567"/>
      <c r="F1567">
        <f>LEN(E1567)</f>
        <v>0</v>
      </c>
      <c r="G1567"/>
      <c r="H1567"/>
      <c r="I1567"/>
      <c r="J1567"/>
      <c r="K1567"/>
      <c r="L1567"/>
      <c r="M1567"/>
      <c r="N1567"/>
    </row>
    <row r="1568" spans="1:14">
      <c r="A1568" t="s">
        <v>33</v>
      </c>
      <c r="B1568"/>
      <c r="C1568"/>
      <c r="D1568">
        <f>LEN(C1568)</f>
        <v>0</v>
      </c>
      <c r="E1568"/>
      <c r="F1568">
        <f>LEN(E1568)</f>
        <v>0</v>
      </c>
      <c r="G1568"/>
      <c r="H1568"/>
      <c r="I1568"/>
      <c r="J1568"/>
      <c r="K1568"/>
      <c r="L1568"/>
      <c r="M1568"/>
      <c r="N1568"/>
    </row>
    <row r="1569" spans="1:14">
      <c r="A1569" t="s">
        <v>33</v>
      </c>
      <c r="B1569"/>
      <c r="C1569"/>
      <c r="D1569">
        <f>LEN(C1569)</f>
        <v>0</v>
      </c>
      <c r="E1569"/>
      <c r="F1569">
        <f>LEN(E1569)</f>
        <v>0</v>
      </c>
      <c r="G1569"/>
      <c r="H1569"/>
      <c r="I1569"/>
      <c r="J1569"/>
      <c r="K1569"/>
      <c r="L1569"/>
      <c r="M1569"/>
      <c r="N1569"/>
    </row>
    <row r="1570" spans="1:14">
      <c r="A1570" t="s">
        <v>33</v>
      </c>
      <c r="B1570"/>
      <c r="C1570"/>
      <c r="D1570">
        <f>LEN(C1570)</f>
        <v>0</v>
      </c>
      <c r="E1570"/>
      <c r="F1570">
        <f>LEN(E1570)</f>
        <v>0</v>
      </c>
      <c r="G1570"/>
      <c r="H1570"/>
      <c r="I1570"/>
      <c r="J1570"/>
      <c r="K1570"/>
      <c r="L1570"/>
      <c r="M1570"/>
      <c r="N1570"/>
    </row>
    <row r="1571" spans="1:14">
      <c r="A1571" t="s">
        <v>33</v>
      </c>
      <c r="B1571"/>
      <c r="C1571"/>
      <c r="D1571">
        <f>LEN(C1571)</f>
        <v>0</v>
      </c>
      <c r="E1571"/>
      <c r="F1571">
        <f>LEN(E1571)</f>
        <v>0</v>
      </c>
      <c r="G1571"/>
      <c r="H1571"/>
      <c r="I1571"/>
      <c r="J1571"/>
      <c r="K1571"/>
      <c r="L1571"/>
      <c r="M1571"/>
      <c r="N1571"/>
    </row>
    <row r="1572" spans="1:14">
      <c r="A1572" t="s">
        <v>33</v>
      </c>
      <c r="B1572"/>
      <c r="C1572"/>
      <c r="D1572">
        <f>LEN(C1572)</f>
        <v>0</v>
      </c>
      <c r="E1572"/>
      <c r="F1572">
        <f>LEN(E1572)</f>
        <v>0</v>
      </c>
      <c r="G1572"/>
      <c r="H1572"/>
      <c r="I1572"/>
      <c r="J1572"/>
      <c r="K1572"/>
      <c r="L1572"/>
      <c r="M1572"/>
      <c r="N1572"/>
    </row>
    <row r="1573" spans="1:14">
      <c r="A1573" t="s">
        <v>33</v>
      </c>
      <c r="B1573"/>
      <c r="C1573"/>
      <c r="D1573">
        <f>LEN(C1573)</f>
        <v>0</v>
      </c>
      <c r="E1573"/>
      <c r="F1573">
        <f>LEN(E1573)</f>
        <v>0</v>
      </c>
      <c r="G1573"/>
      <c r="H1573"/>
      <c r="I1573"/>
      <c r="J1573"/>
      <c r="K1573"/>
      <c r="L1573"/>
      <c r="M1573"/>
      <c r="N1573"/>
    </row>
    <row r="1574" spans="1:14">
      <c r="A1574" t="s">
        <v>33</v>
      </c>
      <c r="B1574"/>
      <c r="C1574"/>
      <c r="D1574">
        <f>LEN(C1574)</f>
        <v>0</v>
      </c>
      <c r="E1574"/>
      <c r="F1574">
        <f>LEN(E1574)</f>
        <v>0</v>
      </c>
      <c r="G1574"/>
      <c r="H1574"/>
      <c r="I1574"/>
      <c r="J1574"/>
      <c r="K1574"/>
      <c r="L1574"/>
      <c r="M1574"/>
      <c r="N1574"/>
    </row>
    <row r="1575" spans="1:14">
      <c r="A1575" t="s">
        <v>33</v>
      </c>
      <c r="B1575"/>
      <c r="C1575"/>
      <c r="D1575">
        <f>LEN(C1575)</f>
        <v>0</v>
      </c>
      <c r="E1575"/>
      <c r="F1575">
        <f>LEN(E1575)</f>
        <v>0</v>
      </c>
      <c r="G1575"/>
      <c r="H1575"/>
      <c r="I1575"/>
      <c r="J1575"/>
      <c r="K1575"/>
      <c r="L1575"/>
      <c r="M1575"/>
      <c r="N1575"/>
    </row>
    <row r="1576" spans="1:14">
      <c r="A1576" t="s">
        <v>33</v>
      </c>
      <c r="B1576"/>
      <c r="C1576"/>
      <c r="D1576">
        <f>LEN(C1576)</f>
        <v>0</v>
      </c>
      <c r="E1576"/>
      <c r="F1576">
        <f>LEN(E1576)</f>
        <v>0</v>
      </c>
      <c r="G1576"/>
      <c r="H1576"/>
      <c r="I1576"/>
      <c r="J1576"/>
      <c r="K1576"/>
      <c r="L1576"/>
      <c r="M1576"/>
      <c r="N1576"/>
    </row>
    <row r="1577" spans="1:14">
      <c r="A1577" t="s">
        <v>33</v>
      </c>
      <c r="B1577"/>
      <c r="C1577"/>
      <c r="D1577">
        <f>LEN(C1577)</f>
        <v>0</v>
      </c>
      <c r="E1577"/>
      <c r="F1577">
        <f>LEN(E1577)</f>
        <v>0</v>
      </c>
      <c r="G1577"/>
      <c r="H1577"/>
      <c r="I1577"/>
      <c r="J1577"/>
      <c r="K1577"/>
      <c r="L1577"/>
      <c r="M1577"/>
      <c r="N1577"/>
    </row>
    <row r="1578" spans="1:14">
      <c r="A1578" t="s">
        <v>33</v>
      </c>
      <c r="B1578"/>
      <c r="C1578"/>
      <c r="D1578">
        <f>LEN(C1578)</f>
        <v>0</v>
      </c>
      <c r="E1578"/>
      <c r="F1578">
        <f>LEN(E1578)</f>
        <v>0</v>
      </c>
      <c r="G1578"/>
      <c r="H1578"/>
      <c r="I1578"/>
      <c r="J1578"/>
      <c r="K1578"/>
      <c r="L1578"/>
      <c r="M1578"/>
      <c r="N1578"/>
    </row>
    <row r="1579" spans="1:14">
      <c r="A1579" t="s">
        <v>33</v>
      </c>
      <c r="B1579"/>
      <c r="C1579"/>
      <c r="D1579">
        <f>LEN(C1579)</f>
        <v>0</v>
      </c>
      <c r="E1579"/>
      <c r="F1579">
        <f>LEN(E1579)</f>
        <v>0</v>
      </c>
      <c r="G1579"/>
      <c r="H1579"/>
      <c r="I1579"/>
      <c r="J1579"/>
      <c r="K1579"/>
      <c r="L1579"/>
      <c r="M1579"/>
      <c r="N1579"/>
    </row>
    <row r="1580" spans="1:14">
      <c r="A1580" t="s">
        <v>33</v>
      </c>
      <c r="B1580"/>
      <c r="C1580"/>
      <c r="D1580">
        <f>LEN(C1580)</f>
        <v>0</v>
      </c>
      <c r="E1580"/>
      <c r="F1580">
        <f>LEN(E1580)</f>
        <v>0</v>
      </c>
      <c r="G1580"/>
      <c r="H1580"/>
      <c r="I1580"/>
      <c r="J1580"/>
      <c r="K1580"/>
      <c r="L1580"/>
      <c r="M1580"/>
      <c r="N1580"/>
    </row>
    <row r="1581" spans="1:14">
      <c r="A1581" t="s">
        <v>33</v>
      </c>
      <c r="B1581"/>
      <c r="C1581"/>
      <c r="D1581">
        <f>LEN(C1581)</f>
        <v>0</v>
      </c>
      <c r="E1581"/>
      <c r="F1581">
        <f>LEN(E1581)</f>
        <v>0</v>
      </c>
      <c r="G1581"/>
      <c r="H1581"/>
      <c r="I1581"/>
      <c r="J1581"/>
      <c r="K1581"/>
      <c r="L1581"/>
      <c r="M1581"/>
      <c r="N1581"/>
    </row>
    <row r="1582" spans="1:14">
      <c r="A1582" t="s">
        <v>33</v>
      </c>
      <c r="B1582"/>
      <c r="C1582"/>
      <c r="D1582">
        <f>LEN(C1582)</f>
        <v>0</v>
      </c>
      <c r="E1582"/>
      <c r="F1582">
        <f>LEN(E1582)</f>
        <v>0</v>
      </c>
      <c r="G1582"/>
      <c r="H1582"/>
      <c r="I1582"/>
      <c r="J1582"/>
      <c r="K1582"/>
      <c r="L1582"/>
      <c r="M1582"/>
      <c r="N1582"/>
    </row>
    <row r="1583" spans="1:14">
      <c r="A1583" t="s">
        <v>33</v>
      </c>
      <c r="B1583"/>
      <c r="C1583"/>
      <c r="D1583">
        <f>LEN(C1583)</f>
        <v>0</v>
      </c>
      <c r="E1583"/>
      <c r="F1583">
        <f>LEN(E1583)</f>
        <v>0</v>
      </c>
      <c r="G1583"/>
      <c r="H1583"/>
      <c r="I1583"/>
      <c r="J1583"/>
      <c r="K1583"/>
      <c r="L1583"/>
      <c r="M1583"/>
      <c r="N1583"/>
    </row>
    <row r="1584" spans="1:14">
      <c r="A1584" t="s">
        <v>33</v>
      </c>
      <c r="B1584"/>
      <c r="C1584"/>
      <c r="D1584">
        <f>LEN(C1584)</f>
        <v>0</v>
      </c>
      <c r="E1584"/>
      <c r="F1584">
        <f>LEN(E1584)</f>
        <v>0</v>
      </c>
      <c r="G1584"/>
      <c r="H1584"/>
      <c r="I1584"/>
      <c r="J1584"/>
      <c r="K1584"/>
      <c r="L1584"/>
      <c r="M1584"/>
      <c r="N1584"/>
    </row>
    <row r="1585" spans="1:14">
      <c r="A1585" t="s">
        <v>33</v>
      </c>
      <c r="B1585"/>
      <c r="C1585"/>
      <c r="D1585">
        <f>LEN(C1585)</f>
        <v>0</v>
      </c>
      <c r="E1585"/>
      <c r="F1585">
        <f>LEN(E1585)</f>
        <v>0</v>
      </c>
      <c r="G1585"/>
      <c r="H1585"/>
      <c r="I1585"/>
      <c r="J1585"/>
      <c r="K1585"/>
      <c r="L1585"/>
      <c r="M1585"/>
      <c r="N1585"/>
    </row>
    <row r="1586" spans="1:14">
      <c r="A1586" t="s">
        <v>33</v>
      </c>
      <c r="B1586"/>
      <c r="C1586"/>
      <c r="D1586">
        <f>LEN(C1586)</f>
        <v>0</v>
      </c>
      <c r="E1586"/>
      <c r="F1586">
        <f>LEN(E1586)</f>
        <v>0</v>
      </c>
      <c r="G1586"/>
      <c r="H1586"/>
      <c r="I1586"/>
      <c r="J1586"/>
      <c r="K1586"/>
      <c r="L1586"/>
      <c r="M1586"/>
      <c r="N1586"/>
    </row>
    <row r="1587" spans="1:14">
      <c r="A1587" t="s">
        <v>33</v>
      </c>
      <c r="B1587"/>
      <c r="C1587"/>
      <c r="D1587">
        <f>LEN(C1587)</f>
        <v>0</v>
      </c>
      <c r="E1587"/>
      <c r="F1587">
        <f>LEN(E1587)</f>
        <v>0</v>
      </c>
      <c r="G1587"/>
      <c r="H1587"/>
      <c r="I1587"/>
      <c r="J1587"/>
      <c r="K1587"/>
      <c r="L1587"/>
      <c r="M1587"/>
      <c r="N1587"/>
    </row>
    <row r="1588" spans="1:14">
      <c r="A1588" t="s">
        <v>33</v>
      </c>
      <c r="B1588"/>
      <c r="C1588"/>
      <c r="D1588">
        <f>LEN(C1588)</f>
        <v>0</v>
      </c>
      <c r="E1588"/>
      <c r="F1588">
        <f>LEN(E1588)</f>
        <v>0</v>
      </c>
      <c r="G1588"/>
      <c r="H1588"/>
      <c r="I1588"/>
      <c r="J1588"/>
      <c r="K1588"/>
      <c r="L1588"/>
      <c r="M1588"/>
      <c r="N1588"/>
    </row>
    <row r="1589" spans="1:14">
      <c r="A1589" t="s">
        <v>33</v>
      </c>
      <c r="B1589"/>
      <c r="C1589"/>
      <c r="D1589">
        <f>LEN(C1589)</f>
        <v>0</v>
      </c>
      <c r="E1589"/>
      <c r="F1589">
        <f>LEN(E1589)</f>
        <v>0</v>
      </c>
      <c r="G1589"/>
      <c r="H1589"/>
      <c r="I1589"/>
      <c r="J1589"/>
      <c r="K1589"/>
      <c r="L1589"/>
      <c r="M1589"/>
      <c r="N1589"/>
    </row>
    <row r="1590" spans="1:14">
      <c r="A1590" t="s">
        <v>33</v>
      </c>
      <c r="B1590"/>
      <c r="C1590"/>
      <c r="D1590">
        <f>LEN(C1590)</f>
        <v>0</v>
      </c>
      <c r="E1590"/>
      <c r="F1590">
        <f>LEN(E1590)</f>
        <v>0</v>
      </c>
      <c r="G1590"/>
      <c r="H1590"/>
      <c r="I1590"/>
      <c r="J1590"/>
      <c r="K1590"/>
      <c r="L1590"/>
      <c r="M1590"/>
      <c r="N1590"/>
    </row>
    <row r="1591" spans="1:14">
      <c r="A1591" t="s">
        <v>33</v>
      </c>
      <c r="B1591"/>
      <c r="C1591"/>
      <c r="D1591">
        <f>LEN(C1591)</f>
        <v>0</v>
      </c>
      <c r="E1591"/>
      <c r="F1591">
        <f>LEN(E1591)</f>
        <v>0</v>
      </c>
      <c r="G1591"/>
      <c r="H1591"/>
      <c r="I1591"/>
      <c r="J1591"/>
      <c r="K1591"/>
      <c r="L1591"/>
      <c r="M1591"/>
      <c r="N1591"/>
    </row>
    <row r="1592" spans="1:14">
      <c r="A1592" t="s">
        <v>33</v>
      </c>
      <c r="B1592"/>
      <c r="C1592"/>
      <c r="D1592">
        <f>LEN(C1592)</f>
        <v>0</v>
      </c>
      <c r="E1592"/>
      <c r="F1592">
        <f>LEN(E1592)</f>
        <v>0</v>
      </c>
      <c r="G1592"/>
      <c r="H1592"/>
      <c r="I1592"/>
      <c r="J1592"/>
      <c r="K1592"/>
      <c r="L1592"/>
      <c r="M1592"/>
      <c r="N1592"/>
    </row>
    <row r="1593" spans="1:14">
      <c r="A1593" t="s">
        <v>33</v>
      </c>
      <c r="B1593"/>
      <c r="C1593"/>
      <c r="D1593">
        <f>LEN(C1593)</f>
        <v>0</v>
      </c>
      <c r="E1593"/>
      <c r="F1593">
        <f>LEN(E1593)</f>
        <v>0</v>
      </c>
      <c r="G1593"/>
      <c r="H1593"/>
      <c r="I1593"/>
      <c r="J1593"/>
      <c r="K1593"/>
      <c r="L1593"/>
      <c r="M1593"/>
      <c r="N1593"/>
    </row>
    <row r="1594" spans="1:14">
      <c r="A1594" t="s">
        <v>33</v>
      </c>
      <c r="B1594"/>
      <c r="C1594"/>
      <c r="D1594">
        <f>LEN(C1594)</f>
        <v>0</v>
      </c>
      <c r="E1594"/>
      <c r="F1594">
        <f>LEN(E1594)</f>
        <v>0</v>
      </c>
      <c r="G1594"/>
      <c r="H1594"/>
      <c r="I1594"/>
      <c r="J1594"/>
      <c r="K1594"/>
      <c r="L1594"/>
      <c r="M1594"/>
      <c r="N1594"/>
    </row>
    <row r="1595" spans="1:14">
      <c r="A1595" t="s">
        <v>33</v>
      </c>
      <c r="B1595"/>
      <c r="C1595"/>
      <c r="D1595">
        <f>LEN(C1595)</f>
        <v>0</v>
      </c>
      <c r="E1595"/>
      <c r="F1595">
        <f>LEN(E1595)</f>
        <v>0</v>
      </c>
      <c r="G1595"/>
      <c r="H1595"/>
      <c r="I1595"/>
      <c r="J1595"/>
      <c r="K1595"/>
      <c r="L1595"/>
      <c r="M1595"/>
      <c r="N1595"/>
    </row>
    <row r="1596" spans="1:14">
      <c r="A1596" t="s">
        <v>33</v>
      </c>
      <c r="B1596"/>
      <c r="C1596"/>
      <c r="D1596">
        <f>LEN(C1596)</f>
        <v>0</v>
      </c>
      <c r="E1596"/>
      <c r="F1596">
        <f>LEN(E1596)</f>
        <v>0</v>
      </c>
      <c r="G1596"/>
      <c r="H1596"/>
      <c r="I1596"/>
      <c r="J1596"/>
      <c r="K1596"/>
      <c r="L1596"/>
      <c r="M1596"/>
      <c r="N1596"/>
    </row>
    <row r="1597" spans="1:14">
      <c r="A1597" t="s">
        <v>33</v>
      </c>
      <c r="B1597"/>
      <c r="C1597"/>
      <c r="D1597">
        <f>LEN(C1597)</f>
        <v>0</v>
      </c>
      <c r="E1597"/>
      <c r="F1597">
        <f>LEN(E1597)</f>
        <v>0</v>
      </c>
      <c r="G1597"/>
      <c r="H1597"/>
      <c r="I1597"/>
      <c r="J1597"/>
      <c r="K1597"/>
      <c r="L1597"/>
      <c r="M1597"/>
      <c r="N1597"/>
    </row>
    <row r="1598" spans="1:14">
      <c r="A1598" t="s">
        <v>33</v>
      </c>
      <c r="B1598"/>
      <c r="C1598"/>
      <c r="D1598">
        <f>LEN(C1598)</f>
        <v>0</v>
      </c>
      <c r="E1598"/>
      <c r="F1598">
        <f>LEN(E1598)</f>
        <v>0</v>
      </c>
      <c r="G1598"/>
      <c r="H1598"/>
      <c r="I1598"/>
      <c r="J1598"/>
      <c r="K1598"/>
      <c r="L1598"/>
      <c r="M1598"/>
      <c r="N1598"/>
    </row>
    <row r="1599" spans="1:14">
      <c r="A1599" t="s">
        <v>33</v>
      </c>
      <c r="B1599"/>
      <c r="C1599"/>
      <c r="D1599">
        <f>LEN(C1599)</f>
        <v>0</v>
      </c>
      <c r="E1599"/>
      <c r="F1599">
        <f>LEN(E1599)</f>
        <v>0</v>
      </c>
      <c r="G1599"/>
      <c r="H1599"/>
      <c r="I1599"/>
      <c r="J1599"/>
      <c r="K1599"/>
      <c r="L1599"/>
      <c r="M1599"/>
      <c r="N1599"/>
    </row>
    <row r="1600" spans="1:14">
      <c r="A1600" t="s">
        <v>33</v>
      </c>
      <c r="B1600"/>
      <c r="C1600"/>
      <c r="D1600">
        <f>LEN(C1600)</f>
        <v>0</v>
      </c>
      <c r="E1600"/>
      <c r="F1600">
        <f>LEN(E1600)</f>
        <v>0</v>
      </c>
      <c r="G1600"/>
      <c r="H1600"/>
      <c r="I1600"/>
      <c r="J1600"/>
      <c r="K1600"/>
      <c r="L1600"/>
      <c r="M1600"/>
      <c r="N1600"/>
    </row>
    <row r="1601" spans="1:14">
      <c r="A1601" t="s">
        <v>33</v>
      </c>
      <c r="B1601"/>
      <c r="C1601"/>
      <c r="D1601">
        <f>LEN(C1601)</f>
        <v>0</v>
      </c>
      <c r="E1601"/>
      <c r="F1601">
        <f>LEN(E1601)</f>
        <v>0</v>
      </c>
      <c r="G1601"/>
      <c r="H1601"/>
      <c r="I1601"/>
      <c r="J1601"/>
      <c r="K1601"/>
      <c r="L1601"/>
      <c r="M1601"/>
      <c r="N1601"/>
    </row>
    <row r="1602" spans="1:14">
      <c r="A1602" t="s">
        <v>33</v>
      </c>
      <c r="B1602"/>
      <c r="C1602"/>
      <c r="D1602">
        <f>LEN(C1602)</f>
        <v>0</v>
      </c>
      <c r="E1602"/>
      <c r="F1602">
        <f>LEN(E1602)</f>
        <v>0</v>
      </c>
      <c r="G1602"/>
      <c r="H1602"/>
      <c r="I1602"/>
      <c r="J1602"/>
      <c r="K1602"/>
      <c r="L1602"/>
      <c r="M1602"/>
      <c r="N1602"/>
    </row>
    <row r="1603" spans="1:14">
      <c r="A1603" t="s">
        <v>33</v>
      </c>
      <c r="B1603"/>
      <c r="C1603"/>
      <c r="D1603">
        <f>LEN(C1603)</f>
        <v>0</v>
      </c>
      <c r="E1603"/>
      <c r="F1603">
        <f>LEN(E1603)</f>
        <v>0</v>
      </c>
      <c r="G1603"/>
      <c r="H1603"/>
      <c r="I1603"/>
      <c r="J1603"/>
      <c r="K1603"/>
      <c r="L1603"/>
      <c r="M1603"/>
      <c r="N1603"/>
    </row>
    <row r="1604" spans="1:14">
      <c r="A1604" t="s">
        <v>33</v>
      </c>
      <c r="B1604"/>
      <c r="C1604"/>
      <c r="D1604">
        <f>LEN(C1604)</f>
        <v>0</v>
      </c>
      <c r="E1604"/>
      <c r="F1604">
        <f>LEN(E1604)</f>
        <v>0</v>
      </c>
      <c r="G1604"/>
      <c r="H1604"/>
      <c r="I1604"/>
      <c r="J1604"/>
      <c r="K1604"/>
      <c r="L1604"/>
      <c r="M1604"/>
      <c r="N1604"/>
    </row>
    <row r="1605" spans="1:14">
      <c r="A1605" t="s">
        <v>33</v>
      </c>
      <c r="B1605"/>
      <c r="C1605"/>
      <c r="D1605">
        <f>LEN(C1605)</f>
        <v>0</v>
      </c>
      <c r="E1605"/>
      <c r="F1605">
        <f>LEN(E1605)</f>
        <v>0</v>
      </c>
      <c r="G1605"/>
      <c r="H1605"/>
      <c r="I1605"/>
      <c r="J1605"/>
      <c r="K1605"/>
      <c r="L1605"/>
      <c r="M1605"/>
      <c r="N1605"/>
    </row>
    <row r="1606" spans="1:14">
      <c r="A1606" t="s">
        <v>33</v>
      </c>
      <c r="B1606"/>
      <c r="C1606"/>
      <c r="D1606">
        <f>LEN(C1606)</f>
        <v>0</v>
      </c>
      <c r="E1606"/>
      <c r="F1606">
        <f>LEN(E1606)</f>
        <v>0</v>
      </c>
      <c r="G1606"/>
      <c r="H1606"/>
      <c r="I1606"/>
      <c r="J1606"/>
      <c r="K1606"/>
      <c r="L1606"/>
      <c r="M1606"/>
      <c r="N1606"/>
    </row>
    <row r="1607" spans="1:14">
      <c r="A1607" t="s">
        <v>33</v>
      </c>
      <c r="B1607"/>
      <c r="C1607"/>
      <c r="D1607">
        <f>LEN(C1607)</f>
        <v>0</v>
      </c>
      <c r="E1607"/>
      <c r="F1607">
        <f>LEN(E1607)</f>
        <v>0</v>
      </c>
      <c r="G1607"/>
      <c r="H1607"/>
      <c r="I1607"/>
      <c r="J1607"/>
      <c r="K1607"/>
      <c r="L1607"/>
      <c r="M1607"/>
      <c r="N1607"/>
    </row>
    <row r="1608" spans="1:14">
      <c r="A1608" t="s">
        <v>33</v>
      </c>
      <c r="B1608"/>
      <c r="C1608"/>
      <c r="D1608">
        <f>LEN(C1608)</f>
        <v>0</v>
      </c>
      <c r="E1608"/>
      <c r="F1608">
        <f>LEN(E1608)</f>
        <v>0</v>
      </c>
      <c r="G1608"/>
      <c r="H1608"/>
      <c r="I1608"/>
      <c r="J1608"/>
      <c r="K1608"/>
      <c r="L1608"/>
      <c r="M1608"/>
      <c r="N1608"/>
    </row>
    <row r="1609" spans="1:14">
      <c r="A1609" t="s">
        <v>33</v>
      </c>
      <c r="B1609"/>
      <c r="C1609"/>
      <c r="D1609">
        <f>LEN(C1609)</f>
        <v>0</v>
      </c>
      <c r="E1609"/>
      <c r="F1609">
        <f>LEN(E1609)</f>
        <v>0</v>
      </c>
      <c r="G1609"/>
      <c r="H1609"/>
      <c r="I1609"/>
      <c r="J1609"/>
      <c r="K1609"/>
      <c r="L1609"/>
      <c r="M1609"/>
      <c r="N1609"/>
    </row>
    <row r="1610" spans="1:14">
      <c r="A1610" t="s">
        <v>33</v>
      </c>
      <c r="B1610"/>
      <c r="C1610"/>
      <c r="D1610">
        <f>LEN(C1610)</f>
        <v>0</v>
      </c>
      <c r="E1610"/>
      <c r="F1610">
        <f>LEN(E1610)</f>
        <v>0</v>
      </c>
      <c r="G1610"/>
      <c r="H1610"/>
      <c r="I1610"/>
      <c r="J1610"/>
      <c r="K1610"/>
      <c r="L1610"/>
      <c r="M1610"/>
      <c r="N1610"/>
    </row>
    <row r="1611" spans="1:14">
      <c r="A1611" t="s">
        <v>33</v>
      </c>
      <c r="B1611"/>
      <c r="C1611"/>
      <c r="D1611">
        <f>LEN(C1611)</f>
        <v>0</v>
      </c>
      <c r="E1611"/>
      <c r="F1611">
        <f>LEN(E1611)</f>
        <v>0</v>
      </c>
      <c r="G1611"/>
      <c r="H1611"/>
      <c r="I1611"/>
      <c r="J1611"/>
      <c r="K1611"/>
      <c r="L1611"/>
      <c r="M1611"/>
      <c r="N1611"/>
    </row>
    <row r="1612" spans="1:14">
      <c r="A1612" t="s">
        <v>33</v>
      </c>
      <c r="B1612"/>
      <c r="C1612"/>
      <c r="D1612">
        <f>LEN(C1612)</f>
        <v>0</v>
      </c>
      <c r="E1612"/>
      <c r="F1612">
        <f>LEN(E1612)</f>
        <v>0</v>
      </c>
      <c r="G1612"/>
      <c r="H1612"/>
      <c r="I1612"/>
      <c r="J1612"/>
      <c r="K1612"/>
      <c r="L1612"/>
      <c r="M1612"/>
      <c r="N1612"/>
    </row>
    <row r="1613" spans="1:14">
      <c r="A1613" t="s">
        <v>33</v>
      </c>
      <c r="B1613"/>
      <c r="C1613"/>
      <c r="D1613">
        <f>LEN(C1613)</f>
        <v>0</v>
      </c>
      <c r="E1613"/>
      <c r="F1613">
        <f>LEN(E1613)</f>
        <v>0</v>
      </c>
      <c r="G1613"/>
      <c r="H1613"/>
      <c r="I1613"/>
      <c r="J1613"/>
      <c r="K1613"/>
      <c r="L1613"/>
      <c r="M1613"/>
      <c r="N1613"/>
    </row>
    <row r="1614" spans="1:14">
      <c r="A1614" t="s">
        <v>33</v>
      </c>
      <c r="B1614"/>
      <c r="C1614"/>
      <c r="D1614">
        <f>LEN(C1614)</f>
        <v>0</v>
      </c>
      <c r="E1614"/>
      <c r="F1614">
        <f>LEN(E1614)</f>
        <v>0</v>
      </c>
      <c r="G1614"/>
      <c r="H1614"/>
      <c r="I1614"/>
      <c r="J1614"/>
      <c r="K1614"/>
      <c r="L1614"/>
      <c r="M1614"/>
      <c r="N1614"/>
    </row>
    <row r="1615" spans="1:14">
      <c r="A1615" t="s">
        <v>33</v>
      </c>
      <c r="B1615"/>
      <c r="C1615"/>
      <c r="D1615">
        <f>LEN(C1615)</f>
        <v>0</v>
      </c>
      <c r="E1615"/>
      <c r="F1615">
        <f>LEN(E1615)</f>
        <v>0</v>
      </c>
      <c r="G1615"/>
      <c r="H1615"/>
      <c r="I1615"/>
      <c r="J1615"/>
      <c r="K1615"/>
      <c r="L1615"/>
      <c r="M1615"/>
      <c r="N1615"/>
    </row>
    <row r="1616" spans="1:14">
      <c r="A1616" t="s">
        <v>33</v>
      </c>
      <c r="B1616"/>
      <c r="C1616"/>
      <c r="D1616">
        <f>LEN(C1616)</f>
        <v>0</v>
      </c>
      <c r="E1616"/>
      <c r="F1616">
        <f>LEN(E1616)</f>
        <v>0</v>
      </c>
      <c r="G1616"/>
      <c r="H1616"/>
      <c r="I1616"/>
      <c r="J1616"/>
      <c r="K1616"/>
      <c r="L1616"/>
      <c r="M1616"/>
      <c r="N1616"/>
    </row>
    <row r="1617" spans="1:14">
      <c r="A1617" t="s">
        <v>33</v>
      </c>
      <c r="B1617"/>
      <c r="C1617"/>
      <c r="D1617">
        <f>LEN(C1617)</f>
        <v>0</v>
      </c>
      <c r="E1617"/>
      <c r="F1617">
        <f>LEN(E1617)</f>
        <v>0</v>
      </c>
      <c r="G1617"/>
      <c r="H1617"/>
      <c r="I1617"/>
      <c r="J1617"/>
      <c r="K1617"/>
      <c r="L1617"/>
      <c r="M1617"/>
      <c r="N1617"/>
    </row>
    <row r="1618" spans="1:14">
      <c r="A1618" t="s">
        <v>33</v>
      </c>
      <c r="B1618"/>
      <c r="C1618"/>
      <c r="D1618">
        <f>LEN(C1618)</f>
        <v>0</v>
      </c>
      <c r="E1618"/>
      <c r="F1618">
        <f>LEN(E1618)</f>
        <v>0</v>
      </c>
      <c r="G1618"/>
      <c r="H1618"/>
      <c r="I1618"/>
      <c r="J1618"/>
      <c r="K1618"/>
      <c r="L1618"/>
      <c r="M1618"/>
      <c r="N1618"/>
    </row>
    <row r="1619" spans="1:14">
      <c r="A1619" t="s">
        <v>33</v>
      </c>
      <c r="B1619"/>
      <c r="C1619"/>
      <c r="D1619">
        <f>LEN(C1619)</f>
        <v>0</v>
      </c>
      <c r="E1619"/>
      <c r="F1619">
        <f>LEN(E1619)</f>
        <v>0</v>
      </c>
      <c r="G1619"/>
      <c r="H1619"/>
      <c r="I1619"/>
      <c r="J1619"/>
      <c r="K1619"/>
      <c r="L1619"/>
      <c r="M1619"/>
      <c r="N1619"/>
    </row>
    <row r="1620" spans="1:14">
      <c r="A1620" t="s">
        <v>33</v>
      </c>
      <c r="B1620"/>
      <c r="C1620"/>
      <c r="D1620">
        <f>LEN(C1620)</f>
        <v>0</v>
      </c>
      <c r="E1620"/>
      <c r="F1620">
        <f>LEN(E1620)</f>
        <v>0</v>
      </c>
      <c r="G1620"/>
      <c r="H1620"/>
      <c r="I1620"/>
      <c r="J1620"/>
      <c r="K1620"/>
      <c r="L1620"/>
      <c r="M1620"/>
      <c r="N1620"/>
    </row>
    <row r="1621" spans="1:14">
      <c r="A1621" t="s">
        <v>33</v>
      </c>
      <c r="B1621"/>
      <c r="C1621"/>
      <c r="D1621">
        <f>LEN(C1621)</f>
        <v>0</v>
      </c>
      <c r="E1621"/>
      <c r="F1621">
        <f>LEN(E1621)</f>
        <v>0</v>
      </c>
      <c r="G1621"/>
      <c r="H1621"/>
      <c r="I1621"/>
      <c r="J1621"/>
      <c r="K1621"/>
      <c r="L1621"/>
      <c r="M1621"/>
      <c r="N1621"/>
    </row>
    <row r="1622" spans="1:14">
      <c r="A1622" t="s">
        <v>33</v>
      </c>
      <c r="B1622"/>
      <c r="C1622"/>
      <c r="D1622">
        <f>LEN(C1622)</f>
        <v>0</v>
      </c>
      <c r="E1622"/>
      <c r="F1622">
        <f>LEN(E1622)</f>
        <v>0</v>
      </c>
      <c r="G1622"/>
      <c r="H1622"/>
      <c r="I1622"/>
      <c r="J1622"/>
      <c r="K1622"/>
      <c r="L1622"/>
      <c r="M1622"/>
      <c r="N1622"/>
    </row>
    <row r="1623" spans="1:14">
      <c r="A1623" t="s">
        <v>33</v>
      </c>
      <c r="B1623"/>
      <c r="C1623"/>
      <c r="D1623">
        <f>LEN(C1623)</f>
        <v>0</v>
      </c>
      <c r="E1623"/>
      <c r="F1623">
        <f>LEN(E1623)</f>
        <v>0</v>
      </c>
      <c r="G1623"/>
      <c r="H1623"/>
      <c r="I1623"/>
      <c r="J1623"/>
      <c r="K1623"/>
      <c r="L1623"/>
      <c r="M1623"/>
      <c r="N1623"/>
    </row>
    <row r="1624" spans="1:14">
      <c r="A1624" t="s">
        <v>33</v>
      </c>
      <c r="B1624"/>
      <c r="C1624"/>
      <c r="D1624">
        <f>LEN(C1624)</f>
        <v>0</v>
      </c>
      <c r="E1624"/>
      <c r="F1624">
        <f>LEN(E1624)</f>
        <v>0</v>
      </c>
      <c r="G1624"/>
      <c r="H1624"/>
      <c r="I1624"/>
      <c r="J1624"/>
      <c r="K1624"/>
      <c r="L1624"/>
      <c r="M1624"/>
      <c r="N1624"/>
    </row>
    <row r="1625" spans="1:14">
      <c r="A1625" t="s">
        <v>33</v>
      </c>
      <c r="B1625"/>
      <c r="C1625"/>
      <c r="D1625">
        <f>LEN(C1625)</f>
        <v>0</v>
      </c>
      <c r="E1625"/>
      <c r="F1625">
        <f>LEN(E1625)</f>
        <v>0</v>
      </c>
      <c r="G1625"/>
      <c r="H1625"/>
      <c r="I1625"/>
      <c r="J1625"/>
      <c r="K1625"/>
      <c r="L1625"/>
      <c r="M1625"/>
      <c r="N1625"/>
    </row>
    <row r="1626" spans="1:14">
      <c r="A1626" t="s">
        <v>33</v>
      </c>
      <c r="B1626"/>
      <c r="C1626"/>
      <c r="D1626">
        <f>LEN(C1626)</f>
        <v>0</v>
      </c>
      <c r="E1626"/>
      <c r="F1626">
        <f>LEN(E1626)</f>
        <v>0</v>
      </c>
      <c r="G1626"/>
      <c r="H1626"/>
      <c r="I1626"/>
      <c r="J1626"/>
      <c r="K1626"/>
      <c r="L1626"/>
      <c r="M1626"/>
      <c r="N1626"/>
    </row>
    <row r="1627" spans="1:14">
      <c r="A1627" t="s">
        <v>33</v>
      </c>
      <c r="B1627"/>
      <c r="C1627"/>
      <c r="D1627">
        <f>LEN(C1627)</f>
        <v>0</v>
      </c>
      <c r="E1627"/>
      <c r="F1627">
        <f>LEN(E1627)</f>
        <v>0</v>
      </c>
      <c r="G1627"/>
      <c r="H1627"/>
      <c r="I1627"/>
      <c r="J1627"/>
      <c r="K1627"/>
      <c r="L1627"/>
      <c r="M1627"/>
      <c r="N1627"/>
    </row>
    <row r="1628" spans="1:14">
      <c r="A1628" t="s">
        <v>33</v>
      </c>
      <c r="B1628"/>
      <c r="C1628"/>
      <c r="D1628">
        <f>LEN(C1628)</f>
        <v>0</v>
      </c>
      <c r="E1628"/>
      <c r="F1628">
        <f>LEN(E1628)</f>
        <v>0</v>
      </c>
      <c r="G1628"/>
      <c r="H1628"/>
      <c r="I1628"/>
      <c r="J1628"/>
      <c r="K1628"/>
      <c r="L1628"/>
      <c r="M1628"/>
      <c r="N1628"/>
    </row>
    <row r="1629" spans="1:14">
      <c r="A1629" t="s">
        <v>33</v>
      </c>
      <c r="B1629"/>
      <c r="C1629"/>
      <c r="D1629">
        <f>LEN(C1629)</f>
        <v>0</v>
      </c>
      <c r="E1629"/>
      <c r="F1629">
        <f>LEN(E1629)</f>
        <v>0</v>
      </c>
      <c r="G1629"/>
      <c r="H1629"/>
      <c r="I1629"/>
      <c r="J1629"/>
      <c r="K1629"/>
      <c r="L1629"/>
      <c r="M1629"/>
      <c r="N1629"/>
    </row>
    <row r="1630" spans="1:14">
      <c r="A1630" t="s">
        <v>33</v>
      </c>
      <c r="B1630"/>
      <c r="C1630"/>
      <c r="D1630">
        <f>LEN(C1630)</f>
        <v>0</v>
      </c>
      <c r="E1630"/>
      <c r="F1630">
        <f>LEN(E1630)</f>
        <v>0</v>
      </c>
      <c r="G1630"/>
      <c r="H1630"/>
      <c r="I1630"/>
      <c r="J1630"/>
      <c r="K1630"/>
      <c r="L1630"/>
      <c r="M1630"/>
      <c r="N1630"/>
    </row>
    <row r="1631" spans="1:14">
      <c r="A1631" t="s">
        <v>33</v>
      </c>
      <c r="B1631"/>
      <c r="C1631"/>
      <c r="D1631">
        <f>LEN(C1631)</f>
        <v>0</v>
      </c>
      <c r="E1631"/>
      <c r="F1631">
        <f>LEN(E1631)</f>
        <v>0</v>
      </c>
      <c r="G1631"/>
      <c r="H1631"/>
      <c r="I1631"/>
      <c r="J1631"/>
      <c r="K1631"/>
      <c r="L1631"/>
      <c r="M1631"/>
      <c r="N1631"/>
    </row>
    <row r="1632" spans="1:14">
      <c r="A1632" t="s">
        <v>33</v>
      </c>
      <c r="B1632"/>
      <c r="C1632"/>
      <c r="D1632">
        <f>LEN(C1632)</f>
        <v>0</v>
      </c>
      <c r="E1632"/>
      <c r="F1632">
        <f>LEN(E1632)</f>
        <v>0</v>
      </c>
      <c r="G1632"/>
      <c r="H1632"/>
      <c r="I1632"/>
      <c r="J1632"/>
      <c r="K1632"/>
      <c r="L1632"/>
      <c r="M1632"/>
      <c r="N1632"/>
    </row>
    <row r="1633" spans="1:14">
      <c r="A1633" t="s">
        <v>33</v>
      </c>
      <c r="B1633"/>
      <c r="C1633"/>
      <c r="D1633">
        <f>LEN(C1633)</f>
        <v>0</v>
      </c>
      <c r="E1633"/>
      <c r="F1633">
        <f>LEN(E1633)</f>
        <v>0</v>
      </c>
      <c r="G1633"/>
      <c r="H1633"/>
      <c r="I1633"/>
      <c r="J1633"/>
      <c r="K1633"/>
      <c r="L1633"/>
      <c r="M1633"/>
      <c r="N1633"/>
    </row>
    <row r="1634" spans="1:14">
      <c r="A1634" t="s">
        <v>33</v>
      </c>
      <c r="B1634"/>
      <c r="C1634"/>
      <c r="D1634">
        <f>LEN(C1634)</f>
        <v>0</v>
      </c>
      <c r="E1634"/>
      <c r="F1634">
        <f>LEN(E1634)</f>
        <v>0</v>
      </c>
      <c r="G1634"/>
      <c r="H1634"/>
      <c r="I1634"/>
      <c r="J1634"/>
      <c r="K1634"/>
      <c r="L1634"/>
      <c r="M1634"/>
      <c r="N1634"/>
    </row>
    <row r="1635" spans="1:14">
      <c r="A1635" t="s">
        <v>33</v>
      </c>
      <c r="B1635"/>
      <c r="C1635"/>
      <c r="D1635">
        <f>LEN(C1635)</f>
        <v>0</v>
      </c>
      <c r="E1635"/>
      <c r="F1635">
        <f>LEN(E1635)</f>
        <v>0</v>
      </c>
      <c r="G1635"/>
      <c r="H1635"/>
      <c r="I1635"/>
      <c r="J1635"/>
      <c r="K1635"/>
      <c r="L1635"/>
      <c r="M1635"/>
      <c r="N1635"/>
    </row>
    <row r="1636" spans="1:14">
      <c r="A1636" t="s">
        <v>33</v>
      </c>
      <c r="B1636"/>
      <c r="C1636"/>
      <c r="D1636">
        <f>LEN(C1636)</f>
        <v>0</v>
      </c>
      <c r="E1636"/>
      <c r="F1636">
        <f>LEN(E1636)</f>
        <v>0</v>
      </c>
      <c r="G1636"/>
      <c r="H1636"/>
      <c r="I1636"/>
      <c r="J1636"/>
      <c r="K1636"/>
      <c r="L1636"/>
      <c r="M1636"/>
      <c r="N1636"/>
    </row>
    <row r="1637" spans="1:14">
      <c r="A1637" t="s">
        <v>33</v>
      </c>
      <c r="B1637"/>
      <c r="C1637"/>
      <c r="D1637">
        <f>LEN(C1637)</f>
        <v>0</v>
      </c>
      <c r="E1637"/>
      <c r="F1637">
        <f>LEN(E1637)</f>
        <v>0</v>
      </c>
      <c r="G1637"/>
      <c r="H1637"/>
      <c r="I1637"/>
      <c r="J1637"/>
      <c r="K1637"/>
      <c r="L1637"/>
      <c r="M1637"/>
      <c r="N1637"/>
    </row>
    <row r="1638" spans="1:14">
      <c r="A1638" t="s">
        <v>33</v>
      </c>
      <c r="B1638"/>
      <c r="C1638"/>
      <c r="D1638">
        <f>LEN(C1638)</f>
        <v>0</v>
      </c>
      <c r="E1638"/>
      <c r="F1638">
        <f>LEN(E1638)</f>
        <v>0</v>
      </c>
      <c r="G1638"/>
      <c r="H1638"/>
      <c r="I1638"/>
      <c r="J1638"/>
      <c r="K1638"/>
      <c r="L1638"/>
      <c r="M1638"/>
      <c r="N1638"/>
    </row>
    <row r="1639" spans="1:14">
      <c r="A1639" t="s">
        <v>33</v>
      </c>
      <c r="B1639"/>
      <c r="C1639"/>
      <c r="D1639">
        <f>LEN(C1639)</f>
        <v>0</v>
      </c>
      <c r="E1639"/>
      <c r="F1639">
        <f>LEN(E1639)</f>
        <v>0</v>
      </c>
      <c r="G1639"/>
      <c r="H1639"/>
      <c r="I1639"/>
      <c r="J1639"/>
      <c r="K1639"/>
      <c r="L1639"/>
      <c r="M1639"/>
      <c r="N1639"/>
    </row>
    <row r="1640" spans="1:14">
      <c r="A1640" t="s">
        <v>33</v>
      </c>
      <c r="B1640"/>
      <c r="C1640"/>
      <c r="D1640">
        <f>LEN(C1640)</f>
        <v>0</v>
      </c>
      <c r="E1640"/>
      <c r="F1640">
        <f>LEN(E1640)</f>
        <v>0</v>
      </c>
      <c r="G1640"/>
      <c r="H1640"/>
      <c r="I1640"/>
      <c r="J1640"/>
      <c r="K1640"/>
      <c r="L1640"/>
      <c r="M1640"/>
      <c r="N1640"/>
    </row>
    <row r="1641" spans="1:14">
      <c r="A1641" t="s">
        <v>33</v>
      </c>
      <c r="B1641"/>
      <c r="C1641"/>
      <c r="D1641">
        <f>LEN(C1641)</f>
        <v>0</v>
      </c>
      <c r="E1641"/>
      <c r="F1641">
        <f>LEN(E1641)</f>
        <v>0</v>
      </c>
      <c r="G1641"/>
      <c r="H1641"/>
      <c r="I1641"/>
      <c r="J1641"/>
      <c r="K1641"/>
      <c r="L1641"/>
      <c r="M1641"/>
      <c r="N1641"/>
    </row>
    <row r="1642" spans="1:14">
      <c r="A1642" t="s">
        <v>33</v>
      </c>
      <c r="B1642"/>
      <c r="C1642"/>
      <c r="D1642">
        <f>LEN(C1642)</f>
        <v>0</v>
      </c>
      <c r="E1642"/>
      <c r="F1642">
        <f>LEN(E1642)</f>
        <v>0</v>
      </c>
      <c r="G1642"/>
      <c r="H1642"/>
      <c r="I1642"/>
      <c r="J1642"/>
      <c r="K1642"/>
      <c r="L1642"/>
      <c r="M1642"/>
      <c r="N1642"/>
    </row>
    <row r="1643" spans="1:14">
      <c r="A1643" t="s">
        <v>33</v>
      </c>
      <c r="B1643"/>
      <c r="C1643"/>
      <c r="D1643">
        <f>LEN(C1643)</f>
        <v>0</v>
      </c>
      <c r="E1643"/>
      <c r="F1643">
        <f>LEN(E1643)</f>
        <v>0</v>
      </c>
      <c r="G1643"/>
      <c r="H1643"/>
      <c r="I1643"/>
      <c r="J1643"/>
      <c r="K1643"/>
      <c r="L1643"/>
      <c r="M1643"/>
      <c r="N1643"/>
    </row>
    <row r="1644" spans="1:14">
      <c r="A1644" t="s">
        <v>33</v>
      </c>
      <c r="B1644"/>
      <c r="C1644"/>
      <c r="D1644">
        <f>LEN(C1644)</f>
        <v>0</v>
      </c>
      <c r="E1644"/>
      <c r="F1644">
        <f>LEN(E1644)</f>
        <v>0</v>
      </c>
      <c r="G1644"/>
      <c r="H1644"/>
      <c r="I1644"/>
      <c r="J1644"/>
      <c r="K1644"/>
      <c r="L1644"/>
      <c r="M1644"/>
      <c r="N1644"/>
    </row>
    <row r="1645" spans="1:14">
      <c r="A1645" t="s">
        <v>33</v>
      </c>
      <c r="B1645"/>
      <c r="C1645"/>
      <c r="D1645">
        <f>LEN(C1645)</f>
        <v>0</v>
      </c>
      <c r="E1645"/>
      <c r="F1645">
        <f>LEN(E1645)</f>
        <v>0</v>
      </c>
      <c r="G1645"/>
      <c r="H1645"/>
      <c r="I1645"/>
      <c r="J1645"/>
      <c r="K1645"/>
      <c r="L1645"/>
      <c r="M1645"/>
      <c r="N1645"/>
    </row>
    <row r="1646" spans="1:14">
      <c r="A1646" t="s">
        <v>33</v>
      </c>
      <c r="B1646"/>
      <c r="C1646"/>
      <c r="D1646">
        <f>LEN(C1646)</f>
        <v>0</v>
      </c>
      <c r="E1646"/>
      <c r="F1646">
        <f>LEN(E1646)</f>
        <v>0</v>
      </c>
      <c r="G1646"/>
      <c r="H1646"/>
      <c r="I1646"/>
      <c r="J1646"/>
      <c r="K1646"/>
      <c r="L1646"/>
      <c r="M1646"/>
      <c r="N1646"/>
    </row>
    <row r="1647" spans="1:14">
      <c r="A1647" t="s">
        <v>33</v>
      </c>
      <c r="B1647"/>
      <c r="C1647"/>
      <c r="D1647">
        <f>LEN(C1647)</f>
        <v>0</v>
      </c>
      <c r="E1647"/>
      <c r="F1647">
        <f>LEN(E1647)</f>
        <v>0</v>
      </c>
      <c r="G1647"/>
      <c r="H1647"/>
      <c r="I1647"/>
      <c r="J1647"/>
      <c r="K1647"/>
      <c r="L1647"/>
      <c r="M1647"/>
      <c r="N1647"/>
    </row>
    <row r="1648" spans="1:14">
      <c r="A1648" t="s">
        <v>33</v>
      </c>
      <c r="B1648"/>
      <c r="C1648"/>
      <c r="D1648">
        <f>LEN(C1648)</f>
        <v>0</v>
      </c>
      <c r="E1648"/>
      <c r="F1648">
        <f>LEN(E1648)</f>
        <v>0</v>
      </c>
      <c r="G1648"/>
      <c r="H1648"/>
      <c r="I1648"/>
      <c r="J1648"/>
      <c r="K1648"/>
      <c r="L1648"/>
      <c r="M1648"/>
      <c r="N1648"/>
    </row>
    <row r="1649" spans="1:14">
      <c r="A1649" t="s">
        <v>33</v>
      </c>
      <c r="B1649"/>
      <c r="C1649"/>
      <c r="D1649">
        <f>LEN(C1649)</f>
        <v>0</v>
      </c>
      <c r="E1649"/>
      <c r="F1649">
        <f>LEN(E1649)</f>
        <v>0</v>
      </c>
      <c r="G1649"/>
      <c r="H1649"/>
      <c r="I1649"/>
      <c r="J1649"/>
      <c r="K1649"/>
      <c r="L1649"/>
      <c r="M1649"/>
      <c r="N1649"/>
    </row>
    <row r="1650" spans="1:14">
      <c r="A1650" t="s">
        <v>33</v>
      </c>
      <c r="B1650"/>
      <c r="C1650"/>
      <c r="D1650">
        <f>LEN(C1650)</f>
        <v>0</v>
      </c>
      <c r="E1650"/>
      <c r="F1650">
        <f>LEN(E1650)</f>
        <v>0</v>
      </c>
      <c r="G1650"/>
      <c r="H1650"/>
      <c r="I1650"/>
      <c r="J1650"/>
      <c r="K1650"/>
      <c r="L1650"/>
      <c r="M1650"/>
      <c r="N1650"/>
    </row>
    <row r="1651" spans="1:14">
      <c r="A1651" t="s">
        <v>33</v>
      </c>
      <c r="B1651"/>
      <c r="C1651"/>
      <c r="D1651">
        <f>LEN(C1651)</f>
        <v>0</v>
      </c>
      <c r="E1651"/>
      <c r="F1651">
        <f>LEN(E1651)</f>
        <v>0</v>
      </c>
      <c r="G1651"/>
      <c r="H1651"/>
      <c r="I1651"/>
      <c r="J1651"/>
      <c r="K1651"/>
      <c r="L1651"/>
      <c r="M1651"/>
      <c r="N1651"/>
    </row>
    <row r="1652" spans="1:14">
      <c r="A1652" t="s">
        <v>33</v>
      </c>
      <c r="B1652"/>
      <c r="C1652"/>
      <c r="D1652">
        <f>LEN(C1652)</f>
        <v>0</v>
      </c>
      <c r="E1652"/>
      <c r="F1652">
        <f>LEN(E1652)</f>
        <v>0</v>
      </c>
      <c r="G1652"/>
      <c r="H1652"/>
      <c r="I1652"/>
      <c r="J1652"/>
      <c r="K1652"/>
      <c r="L1652"/>
      <c r="M1652"/>
      <c r="N1652"/>
    </row>
    <row r="1653" spans="1:14">
      <c r="A1653" t="s">
        <v>33</v>
      </c>
      <c r="B1653"/>
      <c r="C1653"/>
      <c r="D1653">
        <f>LEN(C1653)</f>
        <v>0</v>
      </c>
      <c r="E1653"/>
      <c r="F1653">
        <f>LEN(E1653)</f>
        <v>0</v>
      </c>
      <c r="G1653"/>
      <c r="H1653"/>
      <c r="I1653"/>
      <c r="J1653"/>
      <c r="K1653"/>
      <c r="L1653"/>
      <c r="M1653"/>
      <c r="N1653"/>
    </row>
    <row r="1654" spans="1:14">
      <c r="A1654" t="s">
        <v>33</v>
      </c>
      <c r="B1654"/>
      <c r="C1654"/>
      <c r="D1654">
        <f>LEN(C1654)</f>
        <v>0</v>
      </c>
      <c r="E1654"/>
      <c r="F1654">
        <f>LEN(E1654)</f>
        <v>0</v>
      </c>
      <c r="G1654"/>
      <c r="H1654"/>
      <c r="I1654"/>
      <c r="J1654"/>
      <c r="K1654"/>
      <c r="L1654"/>
      <c r="M1654"/>
      <c r="N1654"/>
    </row>
    <row r="1655" spans="1:14">
      <c r="A1655" t="s">
        <v>33</v>
      </c>
      <c r="B1655"/>
      <c r="C1655"/>
      <c r="D1655">
        <f>LEN(C1655)</f>
        <v>0</v>
      </c>
      <c r="E1655"/>
      <c r="F1655">
        <f>LEN(E1655)</f>
        <v>0</v>
      </c>
      <c r="G1655"/>
      <c r="H1655"/>
      <c r="I1655"/>
      <c r="J1655"/>
      <c r="K1655"/>
      <c r="L1655"/>
      <c r="M1655"/>
      <c r="N1655"/>
    </row>
    <row r="1656" spans="1:14">
      <c r="A1656" t="s">
        <v>33</v>
      </c>
      <c r="B1656"/>
      <c r="C1656"/>
      <c r="D1656">
        <f>LEN(C1656)</f>
        <v>0</v>
      </c>
      <c r="E1656"/>
      <c r="F1656">
        <f>LEN(E1656)</f>
        <v>0</v>
      </c>
      <c r="G1656"/>
      <c r="H1656"/>
      <c r="I1656"/>
      <c r="J1656"/>
      <c r="K1656"/>
      <c r="L1656"/>
      <c r="M1656"/>
      <c r="N1656"/>
    </row>
    <row r="1657" spans="1:14">
      <c r="A1657" t="s">
        <v>33</v>
      </c>
      <c r="B1657"/>
      <c r="C1657"/>
      <c r="D1657">
        <f>LEN(C1657)</f>
        <v>0</v>
      </c>
      <c r="E1657"/>
      <c r="F1657">
        <f>LEN(E1657)</f>
        <v>0</v>
      </c>
      <c r="G1657"/>
      <c r="H1657"/>
      <c r="I1657"/>
      <c r="J1657"/>
      <c r="K1657"/>
      <c r="L1657"/>
      <c r="M1657"/>
      <c r="N1657"/>
    </row>
    <row r="1658" spans="1:14">
      <c r="A1658" t="s">
        <v>33</v>
      </c>
      <c r="B1658"/>
      <c r="C1658"/>
      <c r="D1658">
        <f>LEN(C1658)</f>
        <v>0</v>
      </c>
      <c r="E1658"/>
      <c r="F1658">
        <f>LEN(E1658)</f>
        <v>0</v>
      </c>
      <c r="G1658"/>
      <c r="H1658"/>
      <c r="I1658"/>
      <c r="J1658"/>
      <c r="K1658"/>
      <c r="L1658"/>
      <c r="M1658"/>
      <c r="N1658"/>
    </row>
    <row r="1659" spans="1:14">
      <c r="A1659" t="s">
        <v>33</v>
      </c>
      <c r="B1659"/>
      <c r="C1659"/>
      <c r="D1659">
        <f>LEN(C1659)</f>
        <v>0</v>
      </c>
      <c r="E1659"/>
      <c r="F1659">
        <f>LEN(E1659)</f>
        <v>0</v>
      </c>
      <c r="G1659"/>
      <c r="H1659"/>
      <c r="I1659"/>
      <c r="J1659"/>
      <c r="K1659"/>
      <c r="L1659"/>
      <c r="M1659"/>
      <c r="N1659"/>
    </row>
    <row r="1660" spans="1:14">
      <c r="A1660" t="s">
        <v>33</v>
      </c>
      <c r="B1660"/>
      <c r="C1660"/>
      <c r="D1660">
        <f>LEN(C1660)</f>
        <v>0</v>
      </c>
      <c r="E1660"/>
      <c r="F1660">
        <f>LEN(E1660)</f>
        <v>0</v>
      </c>
      <c r="G1660"/>
      <c r="H1660"/>
      <c r="I1660"/>
      <c r="J1660"/>
      <c r="K1660"/>
      <c r="L1660"/>
      <c r="M1660"/>
      <c r="N1660"/>
    </row>
    <row r="1661" spans="1:14">
      <c r="A1661" t="s">
        <v>33</v>
      </c>
      <c r="B1661"/>
      <c r="C1661"/>
      <c r="D1661">
        <f>LEN(C1661)</f>
        <v>0</v>
      </c>
      <c r="E1661"/>
      <c r="F1661">
        <f>LEN(E1661)</f>
        <v>0</v>
      </c>
      <c r="G1661"/>
      <c r="H1661"/>
      <c r="I1661"/>
      <c r="J1661"/>
      <c r="K1661"/>
      <c r="L1661"/>
      <c r="M1661"/>
      <c r="N1661"/>
    </row>
    <row r="1662" spans="1:14">
      <c r="A1662" t="s">
        <v>33</v>
      </c>
      <c r="B1662"/>
      <c r="C1662"/>
      <c r="D1662">
        <f>LEN(C1662)</f>
        <v>0</v>
      </c>
      <c r="E1662"/>
      <c r="F1662">
        <f>LEN(E1662)</f>
        <v>0</v>
      </c>
      <c r="G1662"/>
      <c r="H1662"/>
      <c r="I1662"/>
      <c r="J1662"/>
      <c r="K1662"/>
      <c r="L1662"/>
      <c r="M1662"/>
      <c r="N1662"/>
    </row>
    <row r="1663" spans="1:14">
      <c r="A1663" t="s">
        <v>33</v>
      </c>
      <c r="B1663"/>
      <c r="C1663"/>
      <c r="D1663">
        <f>LEN(C1663)</f>
        <v>0</v>
      </c>
      <c r="E1663"/>
      <c r="F1663">
        <f>LEN(E1663)</f>
        <v>0</v>
      </c>
      <c r="G1663"/>
      <c r="H1663"/>
      <c r="I1663"/>
      <c r="J1663"/>
      <c r="K1663"/>
      <c r="L1663"/>
      <c r="M1663"/>
      <c r="N1663"/>
    </row>
    <row r="1664" spans="1:14">
      <c r="A1664" t="s">
        <v>33</v>
      </c>
      <c r="B1664"/>
      <c r="C1664"/>
      <c r="D1664">
        <f>LEN(C1664)</f>
        <v>0</v>
      </c>
      <c r="E1664"/>
      <c r="F1664">
        <f>LEN(E1664)</f>
        <v>0</v>
      </c>
      <c r="G1664"/>
      <c r="H1664"/>
      <c r="I1664"/>
      <c r="J1664"/>
      <c r="K1664"/>
      <c r="L1664"/>
      <c r="M1664"/>
      <c r="N1664"/>
    </row>
    <row r="1665" spans="1:14">
      <c r="A1665" t="s">
        <v>33</v>
      </c>
      <c r="B1665"/>
      <c r="C1665"/>
      <c r="D1665">
        <f>LEN(C1665)</f>
        <v>0</v>
      </c>
      <c r="E1665"/>
      <c r="F1665">
        <f>LEN(E1665)</f>
        <v>0</v>
      </c>
      <c r="G1665"/>
      <c r="H1665"/>
      <c r="I1665"/>
      <c r="J1665"/>
      <c r="K1665"/>
      <c r="L1665"/>
      <c r="M1665"/>
      <c r="N1665"/>
    </row>
    <row r="1666" spans="1:14">
      <c r="A1666" t="s">
        <v>33</v>
      </c>
      <c r="B1666"/>
      <c r="C1666"/>
      <c r="D1666">
        <f>LEN(C1666)</f>
        <v>0</v>
      </c>
      <c r="E1666"/>
      <c r="F1666">
        <f>LEN(E1666)</f>
        <v>0</v>
      </c>
      <c r="G1666"/>
      <c r="H1666"/>
      <c r="I1666"/>
      <c r="J1666"/>
      <c r="K1666"/>
      <c r="L1666"/>
      <c r="M1666"/>
      <c r="N1666"/>
    </row>
    <row r="1667" spans="1:14">
      <c r="A1667" t="s">
        <v>33</v>
      </c>
      <c r="B1667"/>
      <c r="C1667"/>
      <c r="D1667">
        <f>LEN(C1667)</f>
        <v>0</v>
      </c>
      <c r="E1667"/>
      <c r="F1667">
        <f>LEN(E1667)</f>
        <v>0</v>
      </c>
      <c r="G1667"/>
      <c r="H1667"/>
      <c r="I1667"/>
      <c r="J1667"/>
      <c r="K1667"/>
      <c r="L1667"/>
      <c r="M1667"/>
      <c r="N1667"/>
    </row>
    <row r="1668" spans="1:14">
      <c r="A1668" t="s">
        <v>33</v>
      </c>
      <c r="B1668"/>
      <c r="C1668"/>
      <c r="D1668">
        <f>LEN(C1668)</f>
        <v>0</v>
      </c>
      <c r="E1668"/>
      <c r="F1668">
        <f>LEN(E1668)</f>
        <v>0</v>
      </c>
      <c r="G1668"/>
      <c r="H1668"/>
      <c r="I1668"/>
      <c r="J1668"/>
      <c r="K1668"/>
      <c r="L1668"/>
      <c r="M1668"/>
      <c r="N1668"/>
    </row>
    <row r="1669" spans="1:14">
      <c r="A1669" t="s">
        <v>33</v>
      </c>
      <c r="B1669"/>
      <c r="C1669"/>
      <c r="D1669">
        <f>LEN(C1669)</f>
        <v>0</v>
      </c>
      <c r="E1669"/>
      <c r="F1669">
        <f>LEN(E1669)</f>
        <v>0</v>
      </c>
      <c r="G1669"/>
      <c r="H1669"/>
      <c r="I1669"/>
      <c r="J1669"/>
      <c r="K1669"/>
      <c r="L1669"/>
      <c r="M1669"/>
      <c r="N1669"/>
    </row>
    <row r="1670" spans="1:14">
      <c r="A1670" t="s">
        <v>33</v>
      </c>
      <c r="B1670"/>
      <c r="C1670"/>
      <c r="D1670">
        <f>LEN(C1670)</f>
        <v>0</v>
      </c>
      <c r="E1670"/>
      <c r="F1670">
        <f>LEN(E1670)</f>
        <v>0</v>
      </c>
      <c r="G1670"/>
      <c r="H1670"/>
      <c r="I1670"/>
      <c r="J1670"/>
      <c r="K1670"/>
      <c r="L1670"/>
      <c r="M1670"/>
      <c r="N1670"/>
    </row>
    <row r="1671" spans="1:14">
      <c r="A1671" t="s">
        <v>33</v>
      </c>
      <c r="B1671"/>
      <c r="C1671"/>
      <c r="D1671">
        <f>LEN(C1671)</f>
        <v>0</v>
      </c>
      <c r="E1671"/>
      <c r="F1671">
        <f>LEN(E1671)</f>
        <v>0</v>
      </c>
      <c r="G1671"/>
      <c r="H1671"/>
      <c r="I1671"/>
      <c r="J1671"/>
      <c r="K1671"/>
      <c r="L1671"/>
      <c r="M1671"/>
      <c r="N1671"/>
    </row>
    <row r="1672" spans="1:14">
      <c r="A1672" t="s">
        <v>33</v>
      </c>
      <c r="B1672"/>
      <c r="C1672"/>
      <c r="D1672">
        <f>LEN(C1672)</f>
        <v>0</v>
      </c>
      <c r="E1672"/>
      <c r="F1672">
        <f>LEN(E1672)</f>
        <v>0</v>
      </c>
      <c r="G1672"/>
      <c r="H1672"/>
      <c r="I1672"/>
      <c r="J1672"/>
      <c r="K1672"/>
      <c r="L1672"/>
      <c r="M1672"/>
      <c r="N1672"/>
    </row>
    <row r="1673" spans="1:14">
      <c r="A1673" t="s">
        <v>33</v>
      </c>
      <c r="B1673"/>
      <c r="C1673"/>
      <c r="D1673">
        <f>LEN(C1673)</f>
        <v>0</v>
      </c>
      <c r="E1673"/>
      <c r="F1673">
        <f>LEN(E1673)</f>
        <v>0</v>
      </c>
      <c r="G1673"/>
      <c r="H1673"/>
      <c r="I1673"/>
      <c r="J1673"/>
      <c r="K1673"/>
      <c r="L1673"/>
      <c r="M1673"/>
      <c r="N1673"/>
    </row>
    <row r="1674" spans="1:14">
      <c r="A1674" t="s">
        <v>33</v>
      </c>
      <c r="B1674"/>
      <c r="C1674"/>
      <c r="D1674">
        <f>LEN(C1674)</f>
        <v>0</v>
      </c>
      <c r="E1674"/>
      <c r="F1674">
        <f>LEN(E1674)</f>
        <v>0</v>
      </c>
      <c r="G1674"/>
      <c r="H1674"/>
      <c r="I1674"/>
      <c r="J1674"/>
      <c r="K1674"/>
      <c r="L1674"/>
      <c r="M1674"/>
      <c r="N1674"/>
    </row>
    <row r="1675" spans="1:14">
      <c r="A1675" t="s">
        <v>33</v>
      </c>
      <c r="B1675"/>
      <c r="C1675"/>
      <c r="D1675">
        <f>LEN(C1675)</f>
        <v>0</v>
      </c>
      <c r="E1675"/>
      <c r="F1675">
        <f>LEN(E1675)</f>
        <v>0</v>
      </c>
      <c r="G1675"/>
      <c r="H1675"/>
      <c r="I1675"/>
      <c r="J1675"/>
      <c r="K1675"/>
      <c r="L1675"/>
      <c r="M1675"/>
      <c r="N1675"/>
    </row>
    <row r="1676" spans="1:14">
      <c r="A1676" t="s">
        <v>33</v>
      </c>
      <c r="B1676"/>
      <c r="C1676"/>
      <c r="D1676">
        <f>LEN(C1676)</f>
        <v>0</v>
      </c>
      <c r="E1676"/>
      <c r="F1676">
        <f>LEN(E1676)</f>
        <v>0</v>
      </c>
      <c r="G1676"/>
      <c r="H1676"/>
      <c r="I1676"/>
      <c r="J1676"/>
      <c r="K1676"/>
      <c r="L1676"/>
      <c r="M1676"/>
      <c r="N1676"/>
    </row>
    <row r="1677" spans="1:14">
      <c r="A1677" t="s">
        <v>33</v>
      </c>
      <c r="B1677"/>
      <c r="C1677"/>
      <c r="D1677">
        <f>LEN(C1677)</f>
        <v>0</v>
      </c>
      <c r="E1677"/>
      <c r="F1677">
        <f>LEN(E1677)</f>
        <v>0</v>
      </c>
      <c r="G1677"/>
      <c r="H1677"/>
      <c r="I1677"/>
      <c r="J1677"/>
      <c r="K1677"/>
      <c r="L1677"/>
      <c r="M1677"/>
      <c r="N1677"/>
    </row>
    <row r="1678" spans="1:14">
      <c r="A1678" t="s">
        <v>33</v>
      </c>
      <c r="B1678"/>
      <c r="C1678"/>
      <c r="D1678">
        <f>LEN(C1678)</f>
        <v>0</v>
      </c>
      <c r="E1678"/>
      <c r="F1678">
        <f>LEN(E1678)</f>
        <v>0</v>
      </c>
      <c r="G1678"/>
      <c r="H1678"/>
      <c r="I1678"/>
      <c r="J1678"/>
      <c r="K1678"/>
      <c r="L1678"/>
      <c r="M1678"/>
      <c r="N1678"/>
    </row>
    <row r="1679" spans="1:14">
      <c r="A1679" t="s">
        <v>33</v>
      </c>
      <c r="B1679"/>
      <c r="C1679"/>
      <c r="D1679">
        <f>LEN(C1679)</f>
        <v>0</v>
      </c>
      <c r="E1679"/>
      <c r="F1679">
        <f>LEN(E1679)</f>
        <v>0</v>
      </c>
      <c r="G1679"/>
      <c r="H1679"/>
      <c r="I1679"/>
      <c r="J1679"/>
      <c r="K1679"/>
      <c r="L1679"/>
      <c r="M1679"/>
      <c r="N1679"/>
    </row>
    <row r="1680" spans="1:14">
      <c r="A1680" t="s">
        <v>33</v>
      </c>
      <c r="B1680"/>
      <c r="C1680"/>
      <c r="D1680">
        <f>LEN(C1680)</f>
        <v>0</v>
      </c>
      <c r="E1680"/>
      <c r="F1680">
        <f>LEN(E1680)</f>
        <v>0</v>
      </c>
      <c r="G1680"/>
      <c r="H1680"/>
      <c r="I1680"/>
      <c r="J1680"/>
      <c r="K1680"/>
      <c r="L1680"/>
      <c r="M1680"/>
      <c r="N1680"/>
    </row>
    <row r="1681" spans="1:14">
      <c r="A1681" t="s">
        <v>33</v>
      </c>
      <c r="B1681"/>
      <c r="C1681"/>
      <c r="D1681">
        <f>LEN(C1681)</f>
        <v>0</v>
      </c>
      <c r="E1681"/>
      <c r="F1681">
        <f>LEN(E1681)</f>
        <v>0</v>
      </c>
      <c r="G1681"/>
      <c r="H1681"/>
      <c r="I1681"/>
      <c r="J1681"/>
      <c r="K1681"/>
      <c r="L1681"/>
      <c r="M1681"/>
      <c r="N1681"/>
    </row>
    <row r="1682" spans="1:14">
      <c r="A1682" t="s">
        <v>33</v>
      </c>
      <c r="B1682"/>
      <c r="C1682"/>
      <c r="D1682">
        <f>LEN(C1682)</f>
        <v>0</v>
      </c>
      <c r="E1682"/>
      <c r="F1682">
        <f>LEN(E1682)</f>
        <v>0</v>
      </c>
      <c r="G1682"/>
      <c r="H1682"/>
      <c r="I1682"/>
      <c r="J1682"/>
      <c r="K1682"/>
      <c r="L1682"/>
      <c r="M1682"/>
      <c r="N1682"/>
    </row>
    <row r="1683" spans="1:14">
      <c r="A1683" t="s">
        <v>33</v>
      </c>
      <c r="B1683"/>
      <c r="C1683"/>
      <c r="D1683">
        <f>LEN(C1683)</f>
        <v>0</v>
      </c>
      <c r="E1683"/>
      <c r="F1683">
        <f>LEN(E1683)</f>
        <v>0</v>
      </c>
      <c r="G1683"/>
      <c r="H1683"/>
      <c r="I1683"/>
      <c r="J1683"/>
      <c r="K1683"/>
      <c r="L1683"/>
      <c r="M1683"/>
      <c r="N1683"/>
    </row>
    <row r="1684" spans="1:14">
      <c r="A1684" t="s">
        <v>33</v>
      </c>
      <c r="B1684"/>
      <c r="C1684"/>
      <c r="D1684">
        <f>LEN(C1684)</f>
        <v>0</v>
      </c>
      <c r="E1684"/>
      <c r="F1684">
        <f>LEN(E1684)</f>
        <v>0</v>
      </c>
      <c r="G1684"/>
      <c r="H1684"/>
      <c r="I1684"/>
      <c r="J1684"/>
      <c r="K1684"/>
      <c r="L1684"/>
      <c r="M1684"/>
      <c r="N1684"/>
    </row>
    <row r="1685" spans="1:14">
      <c r="A1685" t="s">
        <v>33</v>
      </c>
      <c r="B1685"/>
      <c r="C1685"/>
      <c r="D1685">
        <f>LEN(C1685)</f>
        <v>0</v>
      </c>
      <c r="E1685"/>
      <c r="F1685">
        <f>LEN(E1685)</f>
        <v>0</v>
      </c>
      <c r="G1685"/>
      <c r="H1685"/>
      <c r="I1685"/>
      <c r="J1685"/>
      <c r="K1685"/>
      <c r="L1685"/>
      <c r="M1685"/>
      <c r="N1685"/>
    </row>
    <row r="1686" spans="1:14">
      <c r="A1686" t="s">
        <v>33</v>
      </c>
      <c r="B1686"/>
      <c r="C1686"/>
      <c r="D1686">
        <f>LEN(C1686)</f>
        <v>0</v>
      </c>
      <c r="E1686"/>
      <c r="F1686">
        <f>LEN(E1686)</f>
        <v>0</v>
      </c>
      <c r="G1686"/>
      <c r="H1686"/>
      <c r="I1686"/>
      <c r="J1686"/>
      <c r="K1686"/>
      <c r="L1686"/>
      <c r="M1686"/>
      <c r="N1686"/>
    </row>
    <row r="1687" spans="1:14">
      <c r="A1687" t="s">
        <v>33</v>
      </c>
      <c r="B1687"/>
      <c r="C1687"/>
      <c r="D1687">
        <f>LEN(C1687)</f>
        <v>0</v>
      </c>
      <c r="E1687"/>
      <c r="F1687">
        <f>LEN(E1687)</f>
        <v>0</v>
      </c>
      <c r="G1687"/>
      <c r="H1687"/>
      <c r="I1687"/>
      <c r="J1687"/>
      <c r="K1687"/>
      <c r="L1687"/>
      <c r="M1687"/>
      <c r="N1687"/>
    </row>
    <row r="1688" spans="1:14">
      <c r="A1688" t="s">
        <v>33</v>
      </c>
      <c r="B1688"/>
      <c r="C1688"/>
      <c r="D1688">
        <f>LEN(C1688)</f>
        <v>0</v>
      </c>
      <c r="E1688"/>
      <c r="F1688">
        <f>LEN(E1688)</f>
        <v>0</v>
      </c>
      <c r="G1688"/>
      <c r="H1688"/>
      <c r="I1688"/>
      <c r="J1688"/>
      <c r="K1688"/>
      <c r="L1688"/>
      <c r="M1688"/>
      <c r="N1688"/>
    </row>
    <row r="1689" spans="1:14">
      <c r="A1689" t="s">
        <v>33</v>
      </c>
      <c r="B1689"/>
      <c r="C1689"/>
      <c r="D1689">
        <f>LEN(C1689)</f>
        <v>0</v>
      </c>
      <c r="E1689"/>
      <c r="F1689">
        <f>LEN(E1689)</f>
        <v>0</v>
      </c>
      <c r="G1689"/>
      <c r="H1689"/>
      <c r="I1689"/>
      <c r="J1689"/>
      <c r="K1689"/>
      <c r="L1689"/>
      <c r="M1689"/>
      <c r="N1689"/>
    </row>
    <row r="1690" spans="1:14">
      <c r="A1690" t="s">
        <v>33</v>
      </c>
      <c r="B1690"/>
      <c r="C1690"/>
      <c r="D1690">
        <f>LEN(C1690)</f>
        <v>0</v>
      </c>
      <c r="E1690"/>
      <c r="F1690">
        <f>LEN(E1690)</f>
        <v>0</v>
      </c>
      <c r="G1690"/>
      <c r="H1690"/>
      <c r="I1690"/>
      <c r="J1690"/>
      <c r="K1690"/>
      <c r="L1690"/>
      <c r="M1690"/>
      <c r="N1690"/>
    </row>
    <row r="1691" spans="1:14">
      <c r="A1691" t="s">
        <v>33</v>
      </c>
      <c r="B1691"/>
      <c r="C1691"/>
      <c r="D1691">
        <f>LEN(C1691)</f>
        <v>0</v>
      </c>
      <c r="E1691"/>
      <c r="F1691">
        <f>LEN(E1691)</f>
        <v>0</v>
      </c>
      <c r="G1691"/>
      <c r="H1691"/>
      <c r="I1691"/>
      <c r="J1691"/>
      <c r="K1691"/>
      <c r="L1691"/>
      <c r="M1691"/>
      <c r="N1691"/>
    </row>
    <row r="1692" spans="1:14">
      <c r="A1692" t="s">
        <v>33</v>
      </c>
      <c r="B1692"/>
      <c r="C1692"/>
      <c r="D1692">
        <f>LEN(C1692)</f>
        <v>0</v>
      </c>
      <c r="E1692"/>
      <c r="F1692">
        <f>LEN(E1692)</f>
        <v>0</v>
      </c>
      <c r="G1692"/>
      <c r="H1692"/>
      <c r="I1692"/>
      <c r="J1692"/>
      <c r="K1692"/>
      <c r="L1692"/>
      <c r="M1692"/>
      <c r="N1692"/>
    </row>
    <row r="1693" spans="1:14">
      <c r="A1693" t="s">
        <v>33</v>
      </c>
      <c r="B1693"/>
      <c r="C1693"/>
      <c r="D1693">
        <f>LEN(C1693)</f>
        <v>0</v>
      </c>
      <c r="E1693"/>
      <c r="F1693">
        <f>LEN(E1693)</f>
        <v>0</v>
      </c>
      <c r="G1693"/>
      <c r="H1693"/>
      <c r="I1693"/>
      <c r="J1693"/>
      <c r="K1693"/>
      <c r="L1693"/>
      <c r="M1693"/>
      <c r="N1693"/>
    </row>
    <row r="1694" spans="1:14">
      <c r="A1694" t="s">
        <v>33</v>
      </c>
      <c r="B1694"/>
      <c r="C1694"/>
      <c r="D1694">
        <f>LEN(C1694)</f>
        <v>0</v>
      </c>
      <c r="E1694"/>
      <c r="F1694">
        <f>LEN(E1694)</f>
        <v>0</v>
      </c>
      <c r="G1694"/>
      <c r="H1694"/>
      <c r="I1694"/>
      <c r="J1694"/>
      <c r="K1694"/>
      <c r="L1694"/>
      <c r="M1694"/>
      <c r="N1694"/>
    </row>
    <row r="1695" spans="1:14">
      <c r="A1695" t="s">
        <v>33</v>
      </c>
      <c r="B1695"/>
      <c r="C1695"/>
      <c r="D1695">
        <f>LEN(C1695)</f>
        <v>0</v>
      </c>
      <c r="E1695"/>
      <c r="F1695">
        <f>LEN(E1695)</f>
        <v>0</v>
      </c>
      <c r="G1695"/>
      <c r="H1695"/>
      <c r="I1695"/>
      <c r="J1695"/>
      <c r="K1695"/>
      <c r="L1695"/>
      <c r="M1695"/>
      <c r="N1695"/>
    </row>
    <row r="1696" spans="1:14">
      <c r="A1696" t="s">
        <v>33</v>
      </c>
      <c r="B1696"/>
      <c r="C1696"/>
      <c r="D1696">
        <f>LEN(C1696)</f>
        <v>0</v>
      </c>
      <c r="E1696"/>
      <c r="F1696">
        <f>LEN(E1696)</f>
        <v>0</v>
      </c>
      <c r="G1696"/>
      <c r="H1696"/>
      <c r="I1696"/>
      <c r="J1696"/>
      <c r="K1696"/>
      <c r="L1696"/>
      <c r="M1696"/>
      <c r="N1696"/>
    </row>
    <row r="1697" spans="1:14">
      <c r="A1697" t="s">
        <v>33</v>
      </c>
      <c r="B1697"/>
      <c r="C1697"/>
      <c r="D1697">
        <f>LEN(C1697)</f>
        <v>0</v>
      </c>
      <c r="E1697"/>
      <c r="F1697">
        <f>LEN(E1697)</f>
        <v>0</v>
      </c>
      <c r="G1697"/>
      <c r="H1697"/>
      <c r="I1697"/>
      <c r="J1697"/>
      <c r="K1697"/>
      <c r="L1697"/>
      <c r="M1697"/>
      <c r="N1697"/>
    </row>
    <row r="1698" spans="1:14">
      <c r="A1698" t="s">
        <v>33</v>
      </c>
      <c r="B1698"/>
      <c r="C1698"/>
      <c r="D1698">
        <f>LEN(C1698)</f>
        <v>0</v>
      </c>
      <c r="E1698"/>
      <c r="F1698">
        <f>LEN(E1698)</f>
        <v>0</v>
      </c>
      <c r="G1698"/>
      <c r="H1698"/>
      <c r="I1698"/>
      <c r="J1698"/>
      <c r="K1698"/>
      <c r="L1698"/>
      <c r="M1698"/>
      <c r="N1698"/>
    </row>
    <row r="1699" spans="1:14">
      <c r="A1699" t="s">
        <v>33</v>
      </c>
      <c r="B1699"/>
      <c r="C1699"/>
      <c r="D1699">
        <f>LEN(C1699)</f>
        <v>0</v>
      </c>
      <c r="E1699"/>
      <c r="F1699">
        <f>LEN(E1699)</f>
        <v>0</v>
      </c>
      <c r="G1699"/>
      <c r="H1699"/>
      <c r="I1699"/>
      <c r="J1699"/>
      <c r="K1699"/>
      <c r="L1699"/>
      <c r="M1699"/>
      <c r="N1699"/>
    </row>
    <row r="1700" spans="1:14">
      <c r="A1700" t="s">
        <v>33</v>
      </c>
      <c r="B1700"/>
      <c r="C1700"/>
      <c r="D1700">
        <f>LEN(C1700)</f>
        <v>0</v>
      </c>
      <c r="E1700"/>
      <c r="F1700">
        <f>LEN(E1700)</f>
        <v>0</v>
      </c>
      <c r="G1700"/>
      <c r="H1700"/>
      <c r="I1700"/>
      <c r="J1700"/>
      <c r="K1700"/>
      <c r="L1700"/>
      <c r="M1700"/>
      <c r="N1700"/>
    </row>
    <row r="1701" spans="1:14">
      <c r="A1701" t="s">
        <v>33</v>
      </c>
      <c r="B1701"/>
      <c r="C1701"/>
      <c r="D1701">
        <f>LEN(C1701)</f>
        <v>0</v>
      </c>
      <c r="E1701"/>
      <c r="F1701">
        <f>LEN(E1701)</f>
        <v>0</v>
      </c>
      <c r="G1701"/>
      <c r="H1701"/>
      <c r="I1701"/>
      <c r="J1701"/>
      <c r="K1701"/>
      <c r="L1701"/>
      <c r="M1701"/>
      <c r="N1701"/>
    </row>
    <row r="1702" spans="1:14">
      <c r="A1702" t="s">
        <v>33</v>
      </c>
      <c r="B1702"/>
      <c r="C1702"/>
      <c r="D1702">
        <f>LEN(C1702)</f>
        <v>0</v>
      </c>
      <c r="E1702"/>
      <c r="F1702">
        <f>LEN(E1702)</f>
        <v>0</v>
      </c>
      <c r="G1702"/>
      <c r="H1702"/>
      <c r="I1702"/>
      <c r="J1702"/>
      <c r="K1702"/>
      <c r="L1702"/>
      <c r="M1702"/>
      <c r="N1702"/>
    </row>
    <row r="1703" spans="1:14">
      <c r="A1703" t="s">
        <v>33</v>
      </c>
      <c r="B1703"/>
      <c r="C1703"/>
      <c r="D1703">
        <f>LEN(C1703)</f>
        <v>0</v>
      </c>
      <c r="E1703"/>
      <c r="F1703">
        <f>LEN(E1703)</f>
        <v>0</v>
      </c>
      <c r="G1703"/>
      <c r="H1703"/>
      <c r="I1703"/>
      <c r="J1703"/>
      <c r="K1703"/>
      <c r="L1703"/>
      <c r="M1703"/>
      <c r="N1703"/>
    </row>
    <row r="1704" spans="1:14">
      <c r="A1704" t="s">
        <v>33</v>
      </c>
      <c r="B1704"/>
      <c r="C1704"/>
      <c r="D1704">
        <f>LEN(C1704)</f>
        <v>0</v>
      </c>
      <c r="E1704"/>
      <c r="F1704">
        <f>LEN(E1704)</f>
        <v>0</v>
      </c>
      <c r="G1704"/>
      <c r="H1704"/>
      <c r="I1704"/>
      <c r="J1704"/>
      <c r="K1704"/>
      <c r="L1704"/>
      <c r="M1704"/>
      <c r="N1704"/>
    </row>
    <row r="1705" spans="1:14">
      <c r="A1705" t="s">
        <v>33</v>
      </c>
      <c r="B1705"/>
      <c r="C1705"/>
      <c r="D1705">
        <f>LEN(C1705)</f>
        <v>0</v>
      </c>
      <c r="E1705"/>
      <c r="F1705">
        <f>LEN(E1705)</f>
        <v>0</v>
      </c>
      <c r="G1705"/>
      <c r="H1705"/>
      <c r="I1705"/>
      <c r="J1705"/>
      <c r="K1705"/>
      <c r="L1705"/>
      <c r="M1705"/>
      <c r="N1705"/>
    </row>
    <row r="1706" spans="1:14">
      <c r="A1706" t="s">
        <v>33</v>
      </c>
      <c r="B1706"/>
      <c r="C1706"/>
      <c r="D1706">
        <f>LEN(C1706)</f>
        <v>0</v>
      </c>
      <c r="E1706"/>
      <c r="F1706">
        <f>LEN(E1706)</f>
        <v>0</v>
      </c>
      <c r="G1706"/>
      <c r="H1706"/>
      <c r="I1706"/>
      <c r="J1706"/>
      <c r="K1706"/>
      <c r="L1706"/>
      <c r="M1706"/>
      <c r="N1706"/>
    </row>
    <row r="1707" spans="1:14">
      <c r="A1707" t="s">
        <v>33</v>
      </c>
      <c r="B1707"/>
      <c r="C1707"/>
      <c r="D1707">
        <f>LEN(C1707)</f>
        <v>0</v>
      </c>
      <c r="E1707"/>
      <c r="F1707">
        <f>LEN(E1707)</f>
        <v>0</v>
      </c>
      <c r="G1707"/>
      <c r="H1707"/>
      <c r="I1707"/>
      <c r="J1707"/>
      <c r="K1707"/>
      <c r="L1707"/>
      <c r="M1707"/>
      <c r="N1707"/>
    </row>
    <row r="1708" spans="1:14">
      <c r="A1708" t="s">
        <v>33</v>
      </c>
      <c r="B1708"/>
      <c r="C1708"/>
      <c r="D1708">
        <f>LEN(C1708)</f>
        <v>0</v>
      </c>
      <c r="E1708"/>
      <c r="F1708">
        <f>LEN(E1708)</f>
        <v>0</v>
      </c>
      <c r="G1708"/>
      <c r="H1708"/>
      <c r="I1708"/>
      <c r="J1708"/>
      <c r="K1708"/>
      <c r="L1708"/>
      <c r="M1708"/>
      <c r="N1708"/>
    </row>
    <row r="1709" spans="1:14">
      <c r="A1709" t="s">
        <v>33</v>
      </c>
      <c r="B1709"/>
      <c r="C1709"/>
      <c r="D1709">
        <f>LEN(C1709)</f>
        <v>0</v>
      </c>
      <c r="E1709"/>
      <c r="F1709">
        <f>LEN(E1709)</f>
        <v>0</v>
      </c>
      <c r="G1709"/>
      <c r="H1709"/>
      <c r="I1709"/>
      <c r="J1709"/>
      <c r="K1709"/>
      <c r="L1709"/>
      <c r="M1709"/>
      <c r="N1709"/>
    </row>
    <row r="1710" spans="1:14">
      <c r="A1710" t="s">
        <v>33</v>
      </c>
      <c r="B1710"/>
      <c r="C1710"/>
      <c r="D1710">
        <f>LEN(C1710)</f>
        <v>0</v>
      </c>
      <c r="E1710"/>
      <c r="F1710">
        <f>LEN(E1710)</f>
        <v>0</v>
      </c>
      <c r="G1710"/>
      <c r="H1710"/>
      <c r="I1710"/>
      <c r="J1710"/>
      <c r="K1710"/>
      <c r="L1710"/>
      <c r="M1710"/>
      <c r="N1710"/>
    </row>
    <row r="1711" spans="1:14">
      <c r="A1711" t="s">
        <v>33</v>
      </c>
      <c r="B1711"/>
      <c r="C1711"/>
      <c r="D1711">
        <f>LEN(C1711)</f>
        <v>0</v>
      </c>
      <c r="E1711"/>
      <c r="F1711">
        <f>LEN(E1711)</f>
        <v>0</v>
      </c>
      <c r="G1711"/>
      <c r="H1711"/>
      <c r="I1711"/>
      <c r="J1711"/>
      <c r="K1711"/>
      <c r="L1711"/>
      <c r="M1711"/>
      <c r="N1711"/>
    </row>
    <row r="1712" spans="1:14">
      <c r="A1712" t="s">
        <v>33</v>
      </c>
      <c r="B1712"/>
      <c r="C1712"/>
      <c r="D1712">
        <f>LEN(C1712)</f>
        <v>0</v>
      </c>
      <c r="E1712"/>
      <c r="F1712">
        <f>LEN(E1712)</f>
        <v>0</v>
      </c>
      <c r="G1712"/>
      <c r="H1712"/>
      <c r="I1712"/>
      <c r="J1712"/>
      <c r="K1712"/>
      <c r="L1712"/>
      <c r="M1712"/>
      <c r="N1712"/>
    </row>
    <row r="1713" spans="1:14">
      <c r="A1713" t="s">
        <v>33</v>
      </c>
      <c r="B1713"/>
      <c r="C1713"/>
      <c r="D1713">
        <f>LEN(C1713)</f>
        <v>0</v>
      </c>
      <c r="E1713"/>
      <c r="F1713">
        <f>LEN(E1713)</f>
        <v>0</v>
      </c>
      <c r="G1713"/>
      <c r="H1713"/>
      <c r="I1713"/>
      <c r="J1713"/>
      <c r="K1713"/>
      <c r="L1713"/>
      <c r="M1713"/>
      <c r="N1713"/>
    </row>
    <row r="1714" spans="1:14">
      <c r="A1714" t="s">
        <v>33</v>
      </c>
      <c r="B1714"/>
      <c r="C1714"/>
      <c r="D1714">
        <f>LEN(C1714)</f>
        <v>0</v>
      </c>
      <c r="E1714"/>
      <c r="F1714">
        <f>LEN(E1714)</f>
        <v>0</v>
      </c>
      <c r="G1714"/>
      <c r="H1714"/>
      <c r="I1714"/>
      <c r="J1714"/>
      <c r="K1714"/>
      <c r="L1714"/>
      <c r="M1714"/>
      <c r="N1714"/>
    </row>
    <row r="1715" spans="1:14">
      <c r="A1715" t="s">
        <v>33</v>
      </c>
      <c r="B1715"/>
      <c r="C1715"/>
      <c r="D1715">
        <f>LEN(C1715)</f>
        <v>0</v>
      </c>
      <c r="E1715"/>
      <c r="F1715">
        <f>LEN(E1715)</f>
        <v>0</v>
      </c>
      <c r="G1715"/>
      <c r="H1715"/>
      <c r="I1715"/>
      <c r="J1715"/>
      <c r="K1715"/>
      <c r="L1715"/>
      <c r="M1715"/>
      <c r="N1715"/>
    </row>
    <row r="1716" spans="1:14">
      <c r="A1716" t="s">
        <v>33</v>
      </c>
      <c r="B1716"/>
      <c r="C1716"/>
      <c r="D1716">
        <f>LEN(C1716)</f>
        <v>0</v>
      </c>
      <c r="E1716"/>
      <c r="F1716">
        <f>LEN(E1716)</f>
        <v>0</v>
      </c>
      <c r="G1716"/>
      <c r="H1716"/>
      <c r="I1716"/>
      <c r="J1716"/>
      <c r="K1716"/>
      <c r="L1716"/>
      <c r="M1716"/>
      <c r="N1716"/>
    </row>
    <row r="1717" spans="1:14">
      <c r="A1717" t="s">
        <v>33</v>
      </c>
      <c r="B1717"/>
      <c r="C1717"/>
      <c r="D1717">
        <f>LEN(C1717)</f>
        <v>0</v>
      </c>
      <c r="E1717"/>
      <c r="F1717">
        <f>LEN(E1717)</f>
        <v>0</v>
      </c>
      <c r="G1717"/>
      <c r="H1717"/>
      <c r="I1717"/>
      <c r="J1717"/>
      <c r="K1717"/>
      <c r="L1717"/>
      <c r="M1717"/>
      <c r="N1717"/>
    </row>
    <row r="1718" spans="1:14">
      <c r="A1718" t="s">
        <v>33</v>
      </c>
      <c r="B1718"/>
      <c r="C1718"/>
      <c r="D1718">
        <f>LEN(C1718)</f>
        <v>0</v>
      </c>
      <c r="E1718"/>
      <c r="F1718">
        <f>LEN(E1718)</f>
        <v>0</v>
      </c>
      <c r="G1718"/>
      <c r="H1718"/>
      <c r="I1718"/>
      <c r="J1718"/>
      <c r="K1718"/>
      <c r="L1718"/>
      <c r="M1718"/>
      <c r="N1718"/>
    </row>
    <row r="1719" spans="1:14">
      <c r="A1719" t="s">
        <v>33</v>
      </c>
      <c r="B1719"/>
      <c r="C1719"/>
      <c r="D1719">
        <f>LEN(C1719)</f>
        <v>0</v>
      </c>
      <c r="E1719"/>
      <c r="F1719">
        <f>LEN(E1719)</f>
        <v>0</v>
      </c>
      <c r="G1719"/>
      <c r="H1719"/>
      <c r="I1719"/>
      <c r="J1719"/>
      <c r="K1719"/>
      <c r="L1719"/>
      <c r="M1719"/>
      <c r="N1719"/>
    </row>
    <row r="1720" spans="1:14">
      <c r="A1720" t="s">
        <v>33</v>
      </c>
      <c r="B1720"/>
      <c r="C1720"/>
      <c r="D1720">
        <f>LEN(C1720)</f>
        <v>0</v>
      </c>
      <c r="E1720"/>
      <c r="F1720">
        <f>LEN(E1720)</f>
        <v>0</v>
      </c>
      <c r="G1720"/>
      <c r="H1720"/>
      <c r="I1720"/>
      <c r="J1720"/>
      <c r="K1720"/>
      <c r="L1720"/>
      <c r="M1720"/>
      <c r="N1720"/>
    </row>
    <row r="1721" spans="1:14">
      <c r="A1721" t="s">
        <v>33</v>
      </c>
      <c r="B1721"/>
      <c r="C1721"/>
      <c r="D1721">
        <f>LEN(C1721)</f>
        <v>0</v>
      </c>
      <c r="E1721"/>
      <c r="F1721">
        <f>LEN(E1721)</f>
        <v>0</v>
      </c>
      <c r="G1721"/>
      <c r="H1721"/>
      <c r="I1721"/>
      <c r="J1721"/>
      <c r="K1721"/>
      <c r="L1721"/>
      <c r="M1721"/>
      <c r="N1721"/>
    </row>
    <row r="1722" spans="1:14">
      <c r="A1722" t="s">
        <v>33</v>
      </c>
      <c r="B1722"/>
      <c r="C1722"/>
      <c r="D1722">
        <f>LEN(C1722)</f>
        <v>0</v>
      </c>
      <c r="E1722"/>
      <c r="F1722">
        <f>LEN(E1722)</f>
        <v>0</v>
      </c>
      <c r="G1722"/>
      <c r="H1722"/>
      <c r="I1722"/>
      <c r="J1722"/>
      <c r="K1722"/>
      <c r="L1722"/>
      <c r="M1722"/>
      <c r="N1722"/>
    </row>
    <row r="1723" spans="1:14">
      <c r="A1723" t="s">
        <v>33</v>
      </c>
      <c r="B1723"/>
      <c r="C1723"/>
      <c r="D1723">
        <f>LEN(C1723)</f>
        <v>0</v>
      </c>
      <c r="E1723"/>
      <c r="F1723">
        <f>LEN(E1723)</f>
        <v>0</v>
      </c>
      <c r="G1723"/>
      <c r="H1723"/>
      <c r="I1723"/>
      <c r="J1723"/>
      <c r="K1723"/>
      <c r="L1723"/>
      <c r="M1723"/>
      <c r="N1723"/>
    </row>
    <row r="1724" spans="1:14">
      <c r="A1724" t="s">
        <v>33</v>
      </c>
      <c r="B1724"/>
      <c r="C1724"/>
      <c r="D1724">
        <f>LEN(C1724)</f>
        <v>0</v>
      </c>
      <c r="E1724"/>
      <c r="F1724">
        <f>LEN(E1724)</f>
        <v>0</v>
      </c>
      <c r="G1724"/>
      <c r="H1724"/>
      <c r="I1724"/>
      <c r="J1724"/>
      <c r="K1724"/>
      <c r="L1724"/>
      <c r="M1724"/>
      <c r="N1724"/>
    </row>
    <row r="1725" spans="1:14">
      <c r="A1725" t="s">
        <v>33</v>
      </c>
      <c r="B1725"/>
      <c r="C1725"/>
      <c r="D1725">
        <f>LEN(C1725)</f>
        <v>0</v>
      </c>
      <c r="E1725"/>
      <c r="F1725">
        <f>LEN(E1725)</f>
        <v>0</v>
      </c>
      <c r="G1725"/>
      <c r="H1725"/>
      <c r="I1725"/>
      <c r="J1725"/>
      <c r="K1725"/>
      <c r="L1725"/>
      <c r="M1725"/>
      <c r="N1725"/>
    </row>
    <row r="1726" spans="1:14">
      <c r="A1726" t="s">
        <v>33</v>
      </c>
      <c r="B1726"/>
      <c r="C1726"/>
      <c r="D1726">
        <f>LEN(C1726)</f>
        <v>0</v>
      </c>
      <c r="E1726"/>
      <c r="F1726">
        <f>LEN(E1726)</f>
        <v>0</v>
      </c>
      <c r="G1726"/>
      <c r="H1726"/>
      <c r="I1726"/>
      <c r="J1726"/>
      <c r="K1726"/>
      <c r="L1726"/>
      <c r="M1726"/>
      <c r="N1726"/>
    </row>
    <row r="1727" spans="1:14">
      <c r="A1727" t="s">
        <v>33</v>
      </c>
      <c r="B1727"/>
      <c r="C1727"/>
      <c r="D1727">
        <f>LEN(C1727)</f>
        <v>0</v>
      </c>
      <c r="E1727"/>
      <c r="F1727">
        <f>LEN(E1727)</f>
        <v>0</v>
      </c>
      <c r="G1727"/>
      <c r="H1727"/>
      <c r="I1727"/>
      <c r="J1727"/>
      <c r="K1727"/>
      <c r="L1727"/>
      <c r="M1727"/>
      <c r="N1727"/>
    </row>
    <row r="1728" spans="1:14">
      <c r="A1728" t="s">
        <v>33</v>
      </c>
      <c r="B1728"/>
      <c r="C1728"/>
      <c r="D1728">
        <f>LEN(C1728)</f>
        <v>0</v>
      </c>
      <c r="E1728"/>
      <c r="F1728">
        <f>LEN(E1728)</f>
        <v>0</v>
      </c>
      <c r="G1728"/>
      <c r="H1728"/>
      <c r="I1728"/>
      <c r="J1728"/>
      <c r="K1728"/>
      <c r="L1728"/>
      <c r="M1728"/>
      <c r="N1728"/>
    </row>
    <row r="1729" spans="1:14">
      <c r="A1729" t="s">
        <v>33</v>
      </c>
      <c r="B1729"/>
      <c r="C1729"/>
      <c r="D1729">
        <f>LEN(C1729)</f>
        <v>0</v>
      </c>
      <c r="E1729"/>
      <c r="F1729">
        <f>LEN(E1729)</f>
        <v>0</v>
      </c>
      <c r="G1729"/>
      <c r="H1729"/>
      <c r="I1729"/>
      <c r="J1729"/>
      <c r="K1729"/>
      <c r="L1729"/>
      <c r="M1729"/>
      <c r="N1729"/>
    </row>
    <row r="1730" spans="1:14">
      <c r="A1730" t="s">
        <v>33</v>
      </c>
      <c r="B1730"/>
      <c r="C1730"/>
      <c r="D1730">
        <f>LEN(C1730)</f>
        <v>0</v>
      </c>
      <c r="E1730"/>
      <c r="F1730">
        <f>LEN(E1730)</f>
        <v>0</v>
      </c>
      <c r="G1730"/>
      <c r="H1730"/>
      <c r="I1730"/>
      <c r="J1730"/>
      <c r="K1730"/>
      <c r="L1730"/>
      <c r="M1730"/>
      <c r="N1730"/>
    </row>
    <row r="1731" spans="1:14">
      <c r="A1731" t="s">
        <v>33</v>
      </c>
      <c r="B1731"/>
      <c r="C1731"/>
      <c r="D1731">
        <f>LEN(C1731)</f>
        <v>0</v>
      </c>
      <c r="E1731"/>
      <c r="F1731">
        <f>LEN(E1731)</f>
        <v>0</v>
      </c>
      <c r="G1731"/>
      <c r="H1731"/>
      <c r="I1731"/>
      <c r="J1731"/>
      <c r="K1731"/>
      <c r="L1731"/>
      <c r="M1731"/>
      <c r="N1731"/>
    </row>
    <row r="1732" spans="1:14">
      <c r="A1732" t="s">
        <v>33</v>
      </c>
      <c r="B1732"/>
      <c r="C1732"/>
      <c r="D1732">
        <f>LEN(C1732)</f>
        <v>0</v>
      </c>
      <c r="E1732"/>
      <c r="F1732">
        <f>LEN(E1732)</f>
        <v>0</v>
      </c>
      <c r="G1732"/>
      <c r="H1732"/>
      <c r="I1732"/>
      <c r="J1732"/>
      <c r="K1732"/>
      <c r="L1732"/>
      <c r="M1732"/>
      <c r="N1732"/>
    </row>
    <row r="1733" spans="1:14">
      <c r="A1733" t="s">
        <v>33</v>
      </c>
      <c r="B1733"/>
      <c r="C1733"/>
      <c r="D1733">
        <f>LEN(C1733)</f>
        <v>0</v>
      </c>
      <c r="E1733"/>
      <c r="F1733">
        <f>LEN(E1733)</f>
        <v>0</v>
      </c>
      <c r="G1733"/>
      <c r="H1733"/>
      <c r="I1733"/>
      <c r="J1733"/>
      <c r="K1733"/>
      <c r="L1733"/>
      <c r="M1733"/>
      <c r="N1733"/>
    </row>
    <row r="1734" spans="1:14">
      <c r="A1734" t="s">
        <v>33</v>
      </c>
      <c r="B1734"/>
      <c r="C1734"/>
      <c r="D1734">
        <f>LEN(C1734)</f>
        <v>0</v>
      </c>
      <c r="E1734"/>
      <c r="F1734">
        <f>LEN(E1734)</f>
        <v>0</v>
      </c>
      <c r="G1734"/>
      <c r="H1734"/>
      <c r="I1734"/>
      <c r="J1734"/>
      <c r="K1734"/>
      <c r="L1734"/>
      <c r="M1734"/>
      <c r="N1734"/>
    </row>
    <row r="1735" spans="1:14">
      <c r="A1735" t="s">
        <v>33</v>
      </c>
      <c r="B1735"/>
      <c r="C1735"/>
      <c r="D1735">
        <f>LEN(C1735)</f>
        <v>0</v>
      </c>
      <c r="E1735"/>
      <c r="F1735">
        <f>LEN(E1735)</f>
        <v>0</v>
      </c>
      <c r="G1735"/>
      <c r="H1735"/>
      <c r="I1735"/>
      <c r="J1735"/>
      <c r="K1735"/>
      <c r="L1735"/>
      <c r="M1735"/>
      <c r="N1735"/>
    </row>
    <row r="1736" spans="1:14">
      <c r="A1736" t="s">
        <v>33</v>
      </c>
      <c r="B1736"/>
      <c r="C1736"/>
      <c r="D1736">
        <f>LEN(C1736)</f>
        <v>0</v>
      </c>
      <c r="E1736"/>
      <c r="F1736">
        <f>LEN(E1736)</f>
        <v>0</v>
      </c>
      <c r="G1736"/>
      <c r="H1736"/>
      <c r="I1736"/>
      <c r="J1736"/>
      <c r="K1736"/>
      <c r="L1736"/>
      <c r="M1736"/>
      <c r="N1736"/>
    </row>
    <row r="1737" spans="1:14">
      <c r="A1737" t="s">
        <v>33</v>
      </c>
      <c r="B1737"/>
      <c r="C1737"/>
      <c r="D1737">
        <f>LEN(C1737)</f>
        <v>0</v>
      </c>
      <c r="E1737"/>
      <c r="F1737">
        <f>LEN(E1737)</f>
        <v>0</v>
      </c>
      <c r="G1737"/>
      <c r="H1737"/>
      <c r="I1737"/>
      <c r="J1737"/>
      <c r="K1737"/>
      <c r="L1737"/>
      <c r="M1737"/>
      <c r="N1737"/>
    </row>
    <row r="1738" spans="1:14">
      <c r="A1738" t="s">
        <v>33</v>
      </c>
      <c r="B1738"/>
      <c r="C1738"/>
      <c r="D1738">
        <f>LEN(C1738)</f>
        <v>0</v>
      </c>
      <c r="E1738"/>
      <c r="F1738">
        <f>LEN(E1738)</f>
        <v>0</v>
      </c>
      <c r="G1738"/>
      <c r="H1738"/>
      <c r="I1738"/>
      <c r="J1738"/>
      <c r="K1738"/>
      <c r="L1738"/>
      <c r="M1738"/>
      <c r="N1738"/>
    </row>
    <row r="1739" spans="1:14">
      <c r="A1739" t="s">
        <v>33</v>
      </c>
      <c r="B1739"/>
      <c r="C1739"/>
      <c r="D1739">
        <f>LEN(C1739)</f>
        <v>0</v>
      </c>
      <c r="E1739"/>
      <c r="F1739">
        <f>LEN(E1739)</f>
        <v>0</v>
      </c>
      <c r="G1739"/>
      <c r="H1739"/>
      <c r="I1739"/>
      <c r="J1739"/>
      <c r="K1739"/>
      <c r="L1739"/>
      <c r="M1739"/>
      <c r="N1739"/>
    </row>
    <row r="1740" spans="1:14">
      <c r="A1740" t="s">
        <v>33</v>
      </c>
      <c r="B1740"/>
      <c r="C1740"/>
      <c r="D1740">
        <f>LEN(C1740)</f>
        <v>0</v>
      </c>
      <c r="E1740"/>
      <c r="F1740">
        <f>LEN(E1740)</f>
        <v>0</v>
      </c>
      <c r="G1740"/>
      <c r="H1740"/>
      <c r="I1740"/>
      <c r="J1740"/>
      <c r="K1740"/>
      <c r="L1740"/>
      <c r="M1740"/>
      <c r="N1740"/>
    </row>
    <row r="1741" spans="1:14">
      <c r="A1741" t="s">
        <v>33</v>
      </c>
      <c r="B1741"/>
      <c r="C1741"/>
      <c r="D1741">
        <f>LEN(C1741)</f>
        <v>0</v>
      </c>
      <c r="E1741"/>
      <c r="F1741">
        <f>LEN(E1741)</f>
        <v>0</v>
      </c>
      <c r="G1741"/>
      <c r="H1741"/>
      <c r="I1741"/>
      <c r="J1741"/>
      <c r="K1741"/>
      <c r="L1741"/>
      <c r="M1741"/>
      <c r="N1741"/>
    </row>
    <row r="1742" spans="1:14">
      <c r="A1742" t="s">
        <v>33</v>
      </c>
      <c r="B1742"/>
      <c r="C1742"/>
      <c r="D1742">
        <f>LEN(C1742)</f>
        <v>0</v>
      </c>
      <c r="E1742"/>
      <c r="F1742">
        <f>LEN(E1742)</f>
        <v>0</v>
      </c>
      <c r="G1742"/>
      <c r="H1742"/>
      <c r="I1742"/>
      <c r="J1742"/>
      <c r="K1742"/>
      <c r="L1742"/>
      <c r="M1742"/>
      <c r="N1742"/>
    </row>
    <row r="1743" spans="1:14">
      <c r="A1743" t="s">
        <v>33</v>
      </c>
      <c r="B1743"/>
      <c r="C1743"/>
      <c r="D1743">
        <f>LEN(C1743)</f>
        <v>0</v>
      </c>
      <c r="E1743"/>
      <c r="F1743">
        <f>LEN(E1743)</f>
        <v>0</v>
      </c>
      <c r="G1743"/>
      <c r="H1743"/>
      <c r="I1743"/>
      <c r="J1743"/>
      <c r="K1743"/>
      <c r="L1743"/>
      <c r="M1743"/>
      <c r="N1743"/>
    </row>
    <row r="1744" spans="1:14">
      <c r="A1744" t="s">
        <v>33</v>
      </c>
      <c r="B1744"/>
      <c r="C1744"/>
      <c r="D1744">
        <f>LEN(C1744)</f>
        <v>0</v>
      </c>
      <c r="E1744"/>
      <c r="F1744">
        <f>LEN(E1744)</f>
        <v>0</v>
      </c>
      <c r="G1744"/>
      <c r="H1744"/>
      <c r="I1744"/>
      <c r="J1744"/>
      <c r="K1744"/>
      <c r="L1744"/>
      <c r="M1744"/>
      <c r="N1744"/>
    </row>
    <row r="1745" spans="1:14">
      <c r="A1745" t="s">
        <v>33</v>
      </c>
      <c r="B1745"/>
      <c r="C1745"/>
      <c r="D1745">
        <f>LEN(C1745)</f>
        <v>0</v>
      </c>
      <c r="E1745"/>
      <c r="F1745">
        <f>LEN(E1745)</f>
        <v>0</v>
      </c>
      <c r="G1745"/>
      <c r="H1745"/>
      <c r="I1745"/>
      <c r="J1745"/>
      <c r="K1745"/>
      <c r="L1745"/>
      <c r="M1745"/>
      <c r="N1745"/>
    </row>
    <row r="1746" spans="1:14">
      <c r="A1746" t="s">
        <v>33</v>
      </c>
      <c r="B1746"/>
      <c r="C1746"/>
      <c r="D1746">
        <f>LEN(C1746)</f>
        <v>0</v>
      </c>
      <c r="E1746"/>
      <c r="F1746">
        <f>LEN(E1746)</f>
        <v>0</v>
      </c>
      <c r="G1746"/>
      <c r="H1746"/>
      <c r="I1746"/>
      <c r="J1746"/>
      <c r="K1746"/>
      <c r="L1746"/>
      <c r="M1746"/>
      <c r="N1746"/>
    </row>
    <row r="1747" spans="1:14">
      <c r="A1747" t="s">
        <v>33</v>
      </c>
      <c r="B1747"/>
      <c r="C1747"/>
      <c r="D1747">
        <f>LEN(C1747)</f>
        <v>0</v>
      </c>
      <c r="E1747"/>
      <c r="F1747">
        <f>LEN(E1747)</f>
        <v>0</v>
      </c>
      <c r="G1747"/>
      <c r="H1747"/>
      <c r="I1747"/>
      <c r="J1747"/>
      <c r="K1747"/>
      <c r="L1747"/>
      <c r="M1747"/>
      <c r="N1747"/>
    </row>
    <row r="1748" spans="1:14">
      <c r="A1748" t="s">
        <v>33</v>
      </c>
      <c r="B1748"/>
      <c r="C1748"/>
      <c r="D1748">
        <f>LEN(C1748)</f>
        <v>0</v>
      </c>
      <c r="E1748"/>
      <c r="F1748">
        <f>LEN(E1748)</f>
        <v>0</v>
      </c>
      <c r="G1748"/>
      <c r="H1748"/>
      <c r="I1748"/>
      <c r="J1748"/>
      <c r="K1748"/>
      <c r="L1748"/>
      <c r="M1748"/>
      <c r="N1748"/>
    </row>
    <row r="1749" spans="1:14">
      <c r="A1749" t="s">
        <v>33</v>
      </c>
      <c r="B1749"/>
      <c r="C1749"/>
      <c r="D1749">
        <f>LEN(C1749)</f>
        <v>0</v>
      </c>
      <c r="E1749"/>
      <c r="F1749">
        <f>LEN(E1749)</f>
        <v>0</v>
      </c>
      <c r="G1749"/>
      <c r="H1749"/>
      <c r="I1749"/>
      <c r="J1749"/>
      <c r="K1749"/>
      <c r="L1749"/>
      <c r="M1749"/>
      <c r="N1749"/>
    </row>
    <row r="1750" spans="1:14">
      <c r="A1750" t="s">
        <v>33</v>
      </c>
      <c r="B1750"/>
      <c r="C1750"/>
      <c r="D1750">
        <f>LEN(C1750)</f>
        <v>0</v>
      </c>
      <c r="E1750"/>
      <c r="F1750">
        <f>LEN(E1750)</f>
        <v>0</v>
      </c>
      <c r="G1750"/>
      <c r="H1750"/>
      <c r="I1750"/>
      <c r="J1750"/>
      <c r="K1750"/>
      <c r="L1750"/>
      <c r="M1750"/>
      <c r="N1750"/>
    </row>
    <row r="1751" spans="1:14">
      <c r="A1751" t="s">
        <v>33</v>
      </c>
      <c r="B1751"/>
      <c r="C1751"/>
      <c r="D1751">
        <f>LEN(C1751)</f>
        <v>0</v>
      </c>
      <c r="E1751"/>
      <c r="F1751">
        <f>LEN(E1751)</f>
        <v>0</v>
      </c>
      <c r="G1751"/>
      <c r="H1751"/>
      <c r="I1751"/>
      <c r="J1751"/>
      <c r="K1751"/>
      <c r="L1751"/>
      <c r="M1751"/>
      <c r="N1751"/>
    </row>
    <row r="1752" spans="1:14">
      <c r="A1752" t="s">
        <v>33</v>
      </c>
      <c r="B1752"/>
      <c r="C1752"/>
      <c r="D1752">
        <f>LEN(C1752)</f>
        <v>0</v>
      </c>
      <c r="E1752"/>
      <c r="F1752">
        <f>LEN(E1752)</f>
        <v>0</v>
      </c>
      <c r="G1752"/>
      <c r="H1752"/>
      <c r="I1752"/>
      <c r="J1752"/>
      <c r="K1752"/>
      <c r="L1752"/>
      <c r="M1752"/>
      <c r="N1752"/>
    </row>
    <row r="1753" spans="1:14">
      <c r="A1753" t="s">
        <v>33</v>
      </c>
      <c r="B1753"/>
      <c r="C1753"/>
      <c r="D1753">
        <f>LEN(C1753)</f>
        <v>0</v>
      </c>
      <c r="E1753"/>
      <c r="F1753">
        <f>LEN(E1753)</f>
        <v>0</v>
      </c>
      <c r="G1753"/>
      <c r="H1753"/>
      <c r="I1753"/>
      <c r="J1753"/>
      <c r="K1753"/>
      <c r="L1753"/>
      <c r="M1753"/>
      <c r="N1753"/>
    </row>
    <row r="1754" spans="1:14">
      <c r="A1754" t="s">
        <v>33</v>
      </c>
      <c r="B1754"/>
      <c r="C1754"/>
      <c r="D1754">
        <f>LEN(C1754)</f>
        <v>0</v>
      </c>
      <c r="E1754"/>
      <c r="F1754">
        <f>LEN(E1754)</f>
        <v>0</v>
      </c>
      <c r="G1754"/>
      <c r="H1754"/>
      <c r="I1754"/>
      <c r="J1754"/>
      <c r="K1754"/>
      <c r="L1754"/>
      <c r="M1754"/>
      <c r="N1754"/>
    </row>
    <row r="1755" spans="1:14">
      <c r="A1755" t="s">
        <v>33</v>
      </c>
      <c r="B1755"/>
      <c r="C1755"/>
      <c r="D1755">
        <f>LEN(C1755)</f>
        <v>0</v>
      </c>
      <c r="E1755"/>
      <c r="F1755">
        <f>LEN(E1755)</f>
        <v>0</v>
      </c>
      <c r="G1755"/>
      <c r="H1755"/>
      <c r="I1755"/>
      <c r="J1755"/>
      <c r="K1755"/>
      <c r="L1755"/>
      <c r="M1755"/>
      <c r="N1755"/>
    </row>
    <row r="1756" spans="1:14">
      <c r="A1756" t="s">
        <v>33</v>
      </c>
      <c r="B1756"/>
      <c r="C1756"/>
      <c r="D1756">
        <f>LEN(C1756)</f>
        <v>0</v>
      </c>
      <c r="E1756"/>
      <c r="F1756">
        <f>LEN(E1756)</f>
        <v>0</v>
      </c>
      <c r="G1756"/>
      <c r="H1756"/>
      <c r="I1756"/>
      <c r="J1756"/>
      <c r="K1756"/>
      <c r="L1756"/>
      <c r="M1756"/>
      <c r="N1756"/>
    </row>
    <row r="1757" spans="1:14">
      <c r="A1757" t="s">
        <v>33</v>
      </c>
      <c r="B1757"/>
      <c r="C1757"/>
      <c r="D1757">
        <f>LEN(C1757)</f>
        <v>0</v>
      </c>
      <c r="E1757"/>
      <c r="F1757">
        <f>LEN(E1757)</f>
        <v>0</v>
      </c>
      <c r="G1757"/>
      <c r="H1757"/>
      <c r="I1757"/>
      <c r="J1757"/>
      <c r="K1757"/>
      <c r="L1757"/>
      <c r="M1757"/>
      <c r="N1757"/>
    </row>
    <row r="1758" spans="1:14">
      <c r="A1758" t="s">
        <v>33</v>
      </c>
      <c r="B1758"/>
      <c r="C1758"/>
      <c r="D1758">
        <f>LEN(C1758)</f>
        <v>0</v>
      </c>
      <c r="E1758"/>
      <c r="F1758">
        <f>LEN(E1758)</f>
        <v>0</v>
      </c>
      <c r="G1758"/>
      <c r="H1758"/>
      <c r="I1758"/>
      <c r="J1758"/>
      <c r="K1758"/>
      <c r="L1758"/>
      <c r="M1758"/>
      <c r="N1758"/>
    </row>
    <row r="1759" spans="1:14">
      <c r="A1759" t="s">
        <v>33</v>
      </c>
      <c r="B1759"/>
      <c r="C1759"/>
      <c r="D1759">
        <f>LEN(C1759)</f>
        <v>0</v>
      </c>
      <c r="E1759"/>
      <c r="F1759">
        <f>LEN(E1759)</f>
        <v>0</v>
      </c>
      <c r="G1759"/>
      <c r="H1759"/>
      <c r="I1759"/>
      <c r="J1759"/>
      <c r="K1759"/>
      <c r="L1759"/>
      <c r="M1759"/>
      <c r="N1759"/>
    </row>
    <row r="1760" spans="1:14">
      <c r="A1760" t="s">
        <v>33</v>
      </c>
      <c r="B1760"/>
      <c r="C1760"/>
      <c r="D1760">
        <f>LEN(C1760)</f>
        <v>0</v>
      </c>
      <c r="E1760"/>
      <c r="F1760">
        <f>LEN(E1760)</f>
        <v>0</v>
      </c>
      <c r="G1760"/>
      <c r="H1760"/>
      <c r="I1760"/>
      <c r="J1760"/>
      <c r="K1760"/>
      <c r="L1760"/>
      <c r="M1760"/>
      <c r="N1760"/>
    </row>
    <row r="1761" spans="1:14">
      <c r="A1761" t="s">
        <v>33</v>
      </c>
      <c r="B1761"/>
      <c r="C1761"/>
      <c r="D1761">
        <f>LEN(C1761)</f>
        <v>0</v>
      </c>
      <c r="E1761"/>
      <c r="F1761">
        <f>LEN(E1761)</f>
        <v>0</v>
      </c>
      <c r="G1761"/>
      <c r="H1761"/>
      <c r="I1761"/>
      <c r="J1761"/>
      <c r="K1761"/>
      <c r="L1761"/>
      <c r="M1761"/>
      <c r="N1761"/>
    </row>
    <row r="1762" spans="1:14">
      <c r="A1762" t="s">
        <v>33</v>
      </c>
      <c r="B1762"/>
      <c r="C1762"/>
      <c r="D1762">
        <f>LEN(C1762)</f>
        <v>0</v>
      </c>
      <c r="E1762"/>
      <c r="F1762">
        <f>LEN(E1762)</f>
        <v>0</v>
      </c>
      <c r="G1762"/>
      <c r="H1762"/>
      <c r="I1762"/>
      <c r="J1762"/>
      <c r="K1762"/>
      <c r="L1762"/>
      <c r="M1762"/>
      <c r="N1762"/>
    </row>
    <row r="1763" spans="1:14">
      <c r="A1763" t="s">
        <v>33</v>
      </c>
      <c r="B1763"/>
      <c r="C1763"/>
      <c r="D1763">
        <f>LEN(C1763)</f>
        <v>0</v>
      </c>
      <c r="E1763"/>
      <c r="F1763">
        <f>LEN(E1763)</f>
        <v>0</v>
      </c>
      <c r="G1763"/>
      <c r="H1763"/>
      <c r="I1763"/>
      <c r="J1763"/>
      <c r="K1763"/>
      <c r="L1763"/>
      <c r="M1763"/>
      <c r="N1763"/>
    </row>
    <row r="1764" spans="1:14">
      <c r="A1764" t="s">
        <v>33</v>
      </c>
      <c r="B1764"/>
      <c r="C1764"/>
      <c r="D1764">
        <f>LEN(C1764)</f>
        <v>0</v>
      </c>
      <c r="E1764"/>
      <c r="F1764">
        <f>LEN(E1764)</f>
        <v>0</v>
      </c>
      <c r="G1764"/>
      <c r="H1764"/>
      <c r="I1764"/>
      <c r="J1764"/>
      <c r="K1764"/>
      <c r="L1764"/>
      <c r="M1764"/>
      <c r="N1764"/>
    </row>
    <row r="1765" spans="1:14">
      <c r="A1765" t="s">
        <v>33</v>
      </c>
      <c r="B1765"/>
      <c r="C1765"/>
      <c r="D1765">
        <f>LEN(C1765)</f>
        <v>0</v>
      </c>
      <c r="E1765"/>
      <c r="F1765">
        <f>LEN(E1765)</f>
        <v>0</v>
      </c>
      <c r="G1765"/>
      <c r="H1765"/>
      <c r="I1765"/>
      <c r="J1765"/>
      <c r="K1765"/>
      <c r="L1765"/>
      <c r="M1765"/>
      <c r="N1765"/>
    </row>
    <row r="1766" spans="1:14">
      <c r="A1766" t="s">
        <v>33</v>
      </c>
      <c r="B1766"/>
      <c r="C1766"/>
      <c r="D1766">
        <f>LEN(C1766)</f>
        <v>0</v>
      </c>
      <c r="E1766"/>
      <c r="F1766">
        <f>LEN(E1766)</f>
        <v>0</v>
      </c>
      <c r="G1766"/>
      <c r="H1766"/>
      <c r="I1766"/>
      <c r="J1766"/>
      <c r="K1766"/>
      <c r="L1766"/>
      <c r="M1766"/>
      <c r="N1766"/>
    </row>
    <row r="1767" spans="1:14">
      <c r="A1767" t="s">
        <v>33</v>
      </c>
      <c r="B1767"/>
      <c r="C1767"/>
      <c r="D1767">
        <f>LEN(C1767)</f>
        <v>0</v>
      </c>
      <c r="E1767"/>
      <c r="F1767">
        <f>LEN(E1767)</f>
        <v>0</v>
      </c>
      <c r="G1767"/>
      <c r="H1767"/>
      <c r="I1767"/>
      <c r="J1767"/>
      <c r="K1767"/>
      <c r="L1767"/>
      <c r="M1767"/>
      <c r="N1767"/>
    </row>
    <row r="1768" spans="1:14">
      <c r="A1768" t="s">
        <v>33</v>
      </c>
      <c r="B1768"/>
      <c r="C1768"/>
      <c r="D1768">
        <f>LEN(C1768)</f>
        <v>0</v>
      </c>
      <c r="E1768"/>
      <c r="F1768">
        <f>LEN(E1768)</f>
        <v>0</v>
      </c>
      <c r="G1768"/>
      <c r="H1768"/>
      <c r="I1768"/>
      <c r="J1768"/>
      <c r="K1768"/>
      <c r="L1768"/>
      <c r="M1768"/>
      <c r="N1768"/>
    </row>
    <row r="1769" spans="1:14">
      <c r="A1769" t="s">
        <v>33</v>
      </c>
      <c r="B1769"/>
      <c r="C1769"/>
      <c r="D1769">
        <f>LEN(C1769)</f>
        <v>0</v>
      </c>
      <c r="E1769"/>
      <c r="F1769">
        <f>LEN(E1769)</f>
        <v>0</v>
      </c>
      <c r="G1769"/>
      <c r="H1769"/>
      <c r="I1769"/>
      <c r="J1769"/>
      <c r="K1769"/>
      <c r="L1769"/>
      <c r="M1769"/>
      <c r="N1769"/>
    </row>
    <row r="1770" spans="1:14">
      <c r="A1770" t="s">
        <v>33</v>
      </c>
      <c r="B1770"/>
      <c r="C1770"/>
      <c r="D1770">
        <f>LEN(C1770)</f>
        <v>0</v>
      </c>
      <c r="E1770"/>
      <c r="F1770">
        <f>LEN(E1770)</f>
        <v>0</v>
      </c>
      <c r="G1770"/>
      <c r="H1770"/>
      <c r="I1770"/>
      <c r="J1770"/>
      <c r="K1770"/>
      <c r="L1770"/>
      <c r="M1770"/>
      <c r="N1770"/>
    </row>
    <row r="1771" spans="1:14">
      <c r="A1771" t="s">
        <v>33</v>
      </c>
      <c r="B1771"/>
      <c r="C1771"/>
      <c r="D1771">
        <f>LEN(C1771)</f>
        <v>0</v>
      </c>
      <c r="E1771"/>
      <c r="F1771">
        <f>LEN(E1771)</f>
        <v>0</v>
      </c>
      <c r="G1771"/>
      <c r="H1771"/>
      <c r="I1771"/>
      <c r="J1771"/>
      <c r="K1771"/>
      <c r="L1771"/>
      <c r="M1771"/>
      <c r="N1771"/>
    </row>
    <row r="1772" spans="1:14">
      <c r="A1772" t="s">
        <v>33</v>
      </c>
      <c r="B1772"/>
      <c r="C1772"/>
      <c r="D1772">
        <f>LEN(C1772)</f>
        <v>0</v>
      </c>
      <c r="E1772"/>
      <c r="F1772">
        <f>LEN(E1772)</f>
        <v>0</v>
      </c>
      <c r="G1772"/>
      <c r="H1772"/>
      <c r="I1772"/>
      <c r="J1772"/>
      <c r="K1772"/>
      <c r="L1772"/>
      <c r="M1772"/>
      <c r="N1772"/>
    </row>
    <row r="1773" spans="1:14">
      <c r="A1773" t="s">
        <v>33</v>
      </c>
      <c r="B1773"/>
      <c r="C1773"/>
      <c r="D1773">
        <f>LEN(C1773)</f>
        <v>0</v>
      </c>
      <c r="E1773"/>
      <c r="F1773">
        <f>LEN(E1773)</f>
        <v>0</v>
      </c>
      <c r="G1773"/>
      <c r="H1773"/>
      <c r="I1773"/>
      <c r="J1773"/>
      <c r="K1773"/>
      <c r="L1773"/>
      <c r="M1773"/>
      <c r="N1773"/>
    </row>
    <row r="1774" spans="1:14">
      <c r="A1774" t="s">
        <v>33</v>
      </c>
      <c r="B1774"/>
      <c r="C1774"/>
      <c r="D1774">
        <f>LEN(C1774)</f>
        <v>0</v>
      </c>
      <c r="E1774"/>
      <c r="F1774">
        <f>LEN(E1774)</f>
        <v>0</v>
      </c>
      <c r="G1774"/>
      <c r="H1774"/>
      <c r="I1774"/>
      <c r="J1774"/>
      <c r="K1774"/>
      <c r="L1774"/>
      <c r="M1774"/>
      <c r="N1774"/>
    </row>
    <row r="1775" spans="1:14">
      <c r="A1775" t="s">
        <v>33</v>
      </c>
      <c r="B1775"/>
      <c r="C1775"/>
      <c r="D1775">
        <f>LEN(C1775)</f>
        <v>0</v>
      </c>
      <c r="E1775"/>
      <c r="F1775">
        <f>LEN(E1775)</f>
        <v>0</v>
      </c>
      <c r="G1775"/>
      <c r="H1775"/>
      <c r="I1775"/>
      <c r="J1775"/>
      <c r="K1775"/>
      <c r="L1775"/>
      <c r="M1775"/>
      <c r="N1775"/>
    </row>
    <row r="1776" spans="1:14">
      <c r="A1776" t="s">
        <v>33</v>
      </c>
      <c r="B1776"/>
      <c r="C1776"/>
      <c r="D1776">
        <f>LEN(C1776)</f>
        <v>0</v>
      </c>
      <c r="E1776"/>
      <c r="F1776">
        <f>LEN(E1776)</f>
        <v>0</v>
      </c>
      <c r="G1776"/>
      <c r="H1776"/>
      <c r="I1776"/>
      <c r="J1776"/>
      <c r="K1776"/>
      <c r="L1776"/>
      <c r="M1776"/>
      <c r="N1776"/>
    </row>
    <row r="1777" spans="1:14">
      <c r="A1777" t="s">
        <v>33</v>
      </c>
      <c r="B1777"/>
      <c r="C1777"/>
      <c r="D1777">
        <f>LEN(C1777)</f>
        <v>0</v>
      </c>
      <c r="E1777"/>
      <c r="F1777">
        <f>LEN(E1777)</f>
        <v>0</v>
      </c>
      <c r="G1777"/>
      <c r="H1777"/>
      <c r="I1777"/>
      <c r="J1777"/>
      <c r="K1777"/>
      <c r="L1777"/>
      <c r="M1777"/>
      <c r="N1777"/>
    </row>
    <row r="1778" spans="1:14">
      <c r="A1778" t="s">
        <v>33</v>
      </c>
      <c r="B1778"/>
      <c r="C1778"/>
      <c r="D1778">
        <f>LEN(C1778)</f>
        <v>0</v>
      </c>
      <c r="E1778"/>
      <c r="F1778">
        <f>LEN(E1778)</f>
        <v>0</v>
      </c>
      <c r="G1778"/>
      <c r="H1778"/>
      <c r="I1778"/>
      <c r="J1778"/>
      <c r="K1778"/>
      <c r="L1778"/>
      <c r="M1778"/>
      <c r="N1778"/>
    </row>
    <row r="1779" spans="1:14">
      <c r="A1779" t="s">
        <v>33</v>
      </c>
      <c r="B1779"/>
      <c r="C1779"/>
      <c r="D1779">
        <f>LEN(C1779)</f>
        <v>0</v>
      </c>
      <c r="E1779"/>
      <c r="F1779">
        <f>LEN(E1779)</f>
        <v>0</v>
      </c>
      <c r="G1779"/>
      <c r="H1779"/>
      <c r="I1779"/>
      <c r="J1779"/>
      <c r="K1779"/>
      <c r="L1779"/>
      <c r="M1779"/>
      <c r="N1779"/>
    </row>
    <row r="1780" spans="1:14">
      <c r="A1780" t="s">
        <v>33</v>
      </c>
      <c r="B1780"/>
      <c r="C1780"/>
      <c r="D1780">
        <f>LEN(C1780)</f>
        <v>0</v>
      </c>
      <c r="E1780"/>
      <c r="F1780">
        <f>LEN(E1780)</f>
        <v>0</v>
      </c>
      <c r="G1780"/>
      <c r="H1780"/>
      <c r="I1780"/>
      <c r="J1780"/>
      <c r="K1780"/>
      <c r="L1780"/>
      <c r="M1780"/>
      <c r="N1780"/>
    </row>
    <row r="1781" spans="1:14">
      <c r="A1781" t="s">
        <v>33</v>
      </c>
      <c r="B1781"/>
      <c r="C1781"/>
      <c r="D1781">
        <f>LEN(C1781)</f>
        <v>0</v>
      </c>
      <c r="E1781"/>
      <c r="F1781">
        <f>LEN(E1781)</f>
        <v>0</v>
      </c>
      <c r="G1781"/>
      <c r="H1781"/>
      <c r="I1781"/>
      <c r="J1781"/>
      <c r="K1781"/>
      <c r="L1781"/>
      <c r="M1781"/>
      <c r="N1781"/>
    </row>
    <row r="1782" spans="1:14">
      <c r="A1782" t="s">
        <v>33</v>
      </c>
      <c r="B1782"/>
      <c r="C1782"/>
      <c r="D1782">
        <f>LEN(C1782)</f>
        <v>0</v>
      </c>
      <c r="E1782"/>
      <c r="F1782">
        <f>LEN(E1782)</f>
        <v>0</v>
      </c>
      <c r="G1782"/>
      <c r="H1782"/>
      <c r="I1782"/>
      <c r="J1782"/>
      <c r="K1782"/>
      <c r="L1782"/>
      <c r="M1782"/>
      <c r="N1782"/>
    </row>
    <row r="1783" spans="1:14">
      <c r="A1783" t="s">
        <v>33</v>
      </c>
      <c r="B1783"/>
      <c r="C1783"/>
      <c r="D1783">
        <f>LEN(C1783)</f>
        <v>0</v>
      </c>
      <c r="E1783"/>
      <c r="F1783">
        <f>LEN(E1783)</f>
        <v>0</v>
      </c>
      <c r="G1783"/>
      <c r="H1783"/>
      <c r="I1783"/>
      <c r="J1783"/>
      <c r="K1783"/>
      <c r="L1783"/>
      <c r="M1783"/>
      <c r="N1783"/>
    </row>
    <row r="1784" spans="1:14">
      <c r="A1784" t="s">
        <v>33</v>
      </c>
      <c r="B1784"/>
      <c r="C1784"/>
      <c r="D1784">
        <f>LEN(C1784)</f>
        <v>0</v>
      </c>
      <c r="E1784"/>
      <c r="F1784">
        <f>LEN(E1784)</f>
        <v>0</v>
      </c>
      <c r="G1784"/>
      <c r="H1784"/>
      <c r="I1784"/>
      <c r="J1784"/>
      <c r="K1784"/>
      <c r="L1784"/>
      <c r="M1784"/>
      <c r="N1784"/>
    </row>
    <row r="1785" spans="1:14">
      <c r="A1785" t="s">
        <v>33</v>
      </c>
      <c r="B1785"/>
      <c r="C1785"/>
      <c r="D1785">
        <f>LEN(C1785)</f>
        <v>0</v>
      </c>
      <c r="E1785"/>
      <c r="F1785">
        <f>LEN(E1785)</f>
        <v>0</v>
      </c>
      <c r="G1785"/>
      <c r="H1785"/>
      <c r="I1785"/>
      <c r="J1785"/>
      <c r="K1785"/>
      <c r="L1785"/>
      <c r="M1785"/>
      <c r="N1785"/>
    </row>
    <row r="1786" spans="1:14">
      <c r="A1786" t="s">
        <v>33</v>
      </c>
      <c r="B1786"/>
      <c r="C1786"/>
      <c r="D1786">
        <f>LEN(C1786)</f>
        <v>0</v>
      </c>
      <c r="E1786"/>
      <c r="F1786">
        <f>LEN(E1786)</f>
        <v>0</v>
      </c>
      <c r="G1786"/>
      <c r="H1786"/>
      <c r="I1786"/>
      <c r="J1786"/>
      <c r="K1786"/>
      <c r="L1786"/>
      <c r="M1786"/>
      <c r="N1786"/>
    </row>
    <row r="1787" spans="1:14">
      <c r="A1787" t="s">
        <v>33</v>
      </c>
      <c r="B1787"/>
      <c r="C1787"/>
      <c r="D1787">
        <f>LEN(C1787)</f>
        <v>0</v>
      </c>
      <c r="E1787"/>
      <c r="F1787">
        <f>LEN(E1787)</f>
        <v>0</v>
      </c>
      <c r="G1787"/>
      <c r="H1787"/>
      <c r="I1787"/>
      <c r="J1787"/>
      <c r="K1787"/>
      <c r="L1787"/>
      <c r="M1787"/>
      <c r="N1787"/>
    </row>
    <row r="1788" spans="1:14">
      <c r="A1788" t="s">
        <v>33</v>
      </c>
      <c r="B1788"/>
      <c r="C1788"/>
      <c r="D1788">
        <f>LEN(C1788)</f>
        <v>0</v>
      </c>
      <c r="E1788"/>
      <c r="F1788">
        <f>LEN(E1788)</f>
        <v>0</v>
      </c>
      <c r="G1788"/>
      <c r="H1788"/>
      <c r="I1788"/>
      <c r="J1788"/>
      <c r="K1788"/>
      <c r="L1788"/>
      <c r="M1788"/>
      <c r="N1788"/>
    </row>
    <row r="1789" spans="1:14">
      <c r="A1789" t="s">
        <v>33</v>
      </c>
      <c r="B1789"/>
      <c r="C1789"/>
      <c r="D1789">
        <f>LEN(C1789)</f>
        <v>0</v>
      </c>
      <c r="E1789"/>
      <c r="F1789">
        <f>LEN(E1789)</f>
        <v>0</v>
      </c>
      <c r="G1789"/>
      <c r="H1789"/>
      <c r="I1789"/>
      <c r="J1789"/>
      <c r="K1789"/>
      <c r="L1789"/>
      <c r="M1789"/>
      <c r="N1789"/>
    </row>
    <row r="1790" spans="1:14">
      <c r="A1790" t="s">
        <v>33</v>
      </c>
      <c r="B1790"/>
      <c r="C1790"/>
      <c r="D1790">
        <f>LEN(C1790)</f>
        <v>0</v>
      </c>
      <c r="E1790"/>
      <c r="F1790">
        <f>LEN(E1790)</f>
        <v>0</v>
      </c>
      <c r="G1790"/>
      <c r="H1790"/>
      <c r="I1790"/>
      <c r="J1790"/>
      <c r="K1790"/>
      <c r="L1790"/>
      <c r="M1790"/>
      <c r="N1790"/>
    </row>
    <row r="1791" spans="1:14">
      <c r="A1791" t="s">
        <v>33</v>
      </c>
      <c r="B1791"/>
      <c r="C1791"/>
      <c r="D1791">
        <f>LEN(C1791)</f>
        <v>0</v>
      </c>
      <c r="E1791"/>
      <c r="F1791">
        <f>LEN(E1791)</f>
        <v>0</v>
      </c>
      <c r="G1791"/>
      <c r="H1791"/>
      <c r="I1791"/>
      <c r="J1791"/>
      <c r="K1791"/>
      <c r="L1791"/>
      <c r="M1791"/>
      <c r="N1791"/>
    </row>
    <row r="1792" spans="1:14">
      <c r="A1792" t="s">
        <v>33</v>
      </c>
      <c r="B1792"/>
      <c r="C1792"/>
      <c r="D1792">
        <f>LEN(C1792)</f>
        <v>0</v>
      </c>
      <c r="E1792"/>
      <c r="F1792">
        <f>LEN(E1792)</f>
        <v>0</v>
      </c>
      <c r="G1792"/>
      <c r="H1792"/>
      <c r="I1792"/>
      <c r="J1792"/>
      <c r="K1792"/>
      <c r="L1792"/>
      <c r="M1792"/>
      <c r="N1792"/>
    </row>
    <row r="1793" spans="1:14">
      <c r="A1793" t="s">
        <v>33</v>
      </c>
      <c r="B1793"/>
      <c r="C1793"/>
      <c r="D1793">
        <f>LEN(C1793)</f>
        <v>0</v>
      </c>
      <c r="E1793"/>
      <c r="F1793">
        <f>LEN(E1793)</f>
        <v>0</v>
      </c>
      <c r="G1793"/>
      <c r="H1793"/>
      <c r="I1793"/>
      <c r="J1793"/>
      <c r="K1793"/>
      <c r="L1793"/>
      <c r="M1793"/>
      <c r="N1793"/>
    </row>
    <row r="1794" spans="1:14">
      <c r="A1794" t="s">
        <v>33</v>
      </c>
      <c r="B1794"/>
      <c r="C1794"/>
      <c r="D1794">
        <f>LEN(C1794)</f>
        <v>0</v>
      </c>
      <c r="E1794"/>
      <c r="F1794">
        <f>LEN(E1794)</f>
        <v>0</v>
      </c>
      <c r="G1794"/>
      <c r="H1794"/>
      <c r="I1794"/>
      <c r="J1794"/>
      <c r="K1794"/>
      <c r="L1794"/>
      <c r="M1794"/>
      <c r="N1794"/>
    </row>
    <row r="1795" spans="1:14">
      <c r="A1795" t="s">
        <v>33</v>
      </c>
      <c r="B1795"/>
      <c r="C1795"/>
      <c r="D1795">
        <f>LEN(C1795)</f>
        <v>0</v>
      </c>
      <c r="E1795"/>
      <c r="F1795">
        <f>LEN(E1795)</f>
        <v>0</v>
      </c>
      <c r="G1795"/>
      <c r="H1795"/>
      <c r="I1795"/>
      <c r="J1795"/>
      <c r="K1795"/>
      <c r="L1795"/>
      <c r="M1795"/>
      <c r="N1795"/>
    </row>
    <row r="1796" spans="1:14">
      <c r="A1796" t="s">
        <v>33</v>
      </c>
      <c r="B1796"/>
      <c r="C1796"/>
      <c r="D1796">
        <f>LEN(C1796)</f>
        <v>0</v>
      </c>
      <c r="E1796"/>
      <c r="F1796">
        <f>LEN(E1796)</f>
        <v>0</v>
      </c>
      <c r="G1796"/>
      <c r="H1796"/>
      <c r="I1796"/>
      <c r="J1796"/>
      <c r="K1796"/>
      <c r="L1796"/>
      <c r="M1796"/>
      <c r="N1796"/>
    </row>
    <row r="1797" spans="1:14">
      <c r="A1797" t="s">
        <v>33</v>
      </c>
      <c r="B1797"/>
      <c r="C1797"/>
      <c r="D1797">
        <f>LEN(C1797)</f>
        <v>0</v>
      </c>
      <c r="E1797"/>
      <c r="F1797">
        <f>LEN(E1797)</f>
        <v>0</v>
      </c>
      <c r="G1797"/>
      <c r="H1797"/>
      <c r="I1797"/>
      <c r="J1797"/>
      <c r="K1797"/>
      <c r="L1797"/>
      <c r="M1797"/>
      <c r="N1797"/>
    </row>
    <row r="1798" spans="1:14">
      <c r="A1798" t="s">
        <v>33</v>
      </c>
      <c r="B1798"/>
      <c r="C1798"/>
      <c r="D1798">
        <f>LEN(C1798)</f>
        <v>0</v>
      </c>
      <c r="E1798"/>
      <c r="F1798">
        <f>LEN(E1798)</f>
        <v>0</v>
      </c>
      <c r="G1798"/>
      <c r="H1798"/>
      <c r="I1798"/>
      <c r="J1798"/>
      <c r="K1798"/>
      <c r="L1798"/>
      <c r="M1798"/>
      <c r="N1798"/>
    </row>
    <row r="1799" spans="1:14">
      <c r="A1799" t="s">
        <v>33</v>
      </c>
      <c r="B1799"/>
      <c r="C1799"/>
      <c r="D1799">
        <f>LEN(C1799)</f>
        <v>0</v>
      </c>
      <c r="E1799"/>
      <c r="F1799">
        <f>LEN(E1799)</f>
        <v>0</v>
      </c>
      <c r="G1799"/>
      <c r="H1799"/>
      <c r="I1799"/>
      <c r="J1799"/>
      <c r="K1799"/>
      <c r="L1799"/>
      <c r="M1799"/>
      <c r="N1799"/>
    </row>
    <row r="1800" spans="1:14">
      <c r="A1800" t="s">
        <v>33</v>
      </c>
      <c r="B1800"/>
      <c r="C1800"/>
      <c r="D1800">
        <f>LEN(C1800)</f>
        <v>0</v>
      </c>
      <c r="E1800"/>
      <c r="F1800">
        <f>LEN(E1800)</f>
        <v>0</v>
      </c>
      <c r="G1800"/>
      <c r="H1800"/>
      <c r="I1800"/>
      <c r="J1800"/>
      <c r="K1800"/>
      <c r="L1800"/>
      <c r="M1800"/>
      <c r="N1800"/>
    </row>
    <row r="1801" spans="1:14">
      <c r="A1801" t="s">
        <v>33</v>
      </c>
      <c r="B1801"/>
      <c r="C1801"/>
      <c r="D1801">
        <f>LEN(C1801)</f>
        <v>0</v>
      </c>
      <c r="E1801"/>
      <c r="F1801">
        <f>LEN(E1801)</f>
        <v>0</v>
      </c>
      <c r="G1801"/>
      <c r="H1801"/>
      <c r="I1801"/>
      <c r="J1801"/>
      <c r="K1801"/>
      <c r="L1801"/>
      <c r="M1801"/>
      <c r="N1801"/>
    </row>
    <row r="1802" spans="1:14">
      <c r="A1802" t="s">
        <v>33</v>
      </c>
      <c r="B1802"/>
      <c r="C1802"/>
      <c r="D1802">
        <f>LEN(C1802)</f>
        <v>0</v>
      </c>
      <c r="E1802"/>
      <c r="F1802">
        <f>LEN(E1802)</f>
        <v>0</v>
      </c>
      <c r="G1802"/>
      <c r="H1802"/>
      <c r="I1802"/>
      <c r="J1802"/>
      <c r="K1802"/>
      <c r="L1802"/>
      <c r="M1802"/>
      <c r="N1802"/>
    </row>
    <row r="1803" spans="1:14">
      <c r="A1803" t="s">
        <v>33</v>
      </c>
      <c r="B1803"/>
      <c r="C1803"/>
      <c r="D1803">
        <f>LEN(C1803)</f>
        <v>0</v>
      </c>
      <c r="E1803"/>
      <c r="F1803">
        <f>LEN(E1803)</f>
        <v>0</v>
      </c>
      <c r="G1803"/>
      <c r="H1803"/>
      <c r="I1803"/>
      <c r="J1803"/>
      <c r="K1803"/>
      <c r="L1803"/>
      <c r="M1803"/>
      <c r="N1803"/>
    </row>
    <row r="1804" spans="1:14">
      <c r="A1804" t="s">
        <v>33</v>
      </c>
      <c r="B1804"/>
      <c r="C1804"/>
      <c r="D1804">
        <f>LEN(C1804)</f>
        <v>0</v>
      </c>
      <c r="E1804"/>
      <c r="F1804">
        <f>LEN(E1804)</f>
        <v>0</v>
      </c>
      <c r="G1804"/>
      <c r="H1804"/>
      <c r="I1804"/>
      <c r="J1804"/>
      <c r="K1804"/>
      <c r="L1804"/>
      <c r="M1804"/>
      <c r="N1804"/>
    </row>
    <row r="1805" spans="1:14">
      <c r="A1805" t="s">
        <v>33</v>
      </c>
      <c r="B1805"/>
      <c r="C1805"/>
      <c r="D1805">
        <f>LEN(C1805)</f>
        <v>0</v>
      </c>
      <c r="E1805"/>
      <c r="F1805">
        <f>LEN(E1805)</f>
        <v>0</v>
      </c>
      <c r="G1805"/>
      <c r="H1805"/>
      <c r="I1805"/>
      <c r="J1805"/>
      <c r="K1805"/>
      <c r="L1805"/>
      <c r="M1805"/>
      <c r="N1805"/>
    </row>
    <row r="1806" spans="1:14">
      <c r="A1806" t="s">
        <v>33</v>
      </c>
      <c r="B1806"/>
      <c r="C1806"/>
      <c r="D1806">
        <f>LEN(C1806)</f>
        <v>0</v>
      </c>
      <c r="E1806"/>
      <c r="F1806">
        <f>LEN(E1806)</f>
        <v>0</v>
      </c>
      <c r="G1806"/>
      <c r="H1806"/>
      <c r="I1806"/>
      <c r="J1806"/>
      <c r="K1806"/>
      <c r="L1806"/>
      <c r="M1806"/>
      <c r="N1806"/>
    </row>
    <row r="1807" spans="1:14">
      <c r="A1807" t="s">
        <v>33</v>
      </c>
      <c r="B1807"/>
      <c r="C1807"/>
      <c r="D1807">
        <f>LEN(C1807)</f>
        <v>0</v>
      </c>
      <c r="E1807"/>
      <c r="F1807">
        <f>LEN(E1807)</f>
        <v>0</v>
      </c>
      <c r="G1807"/>
      <c r="H1807"/>
      <c r="I1807"/>
      <c r="J1807"/>
      <c r="K1807"/>
      <c r="L1807"/>
      <c r="M1807"/>
      <c r="N1807"/>
    </row>
    <row r="1808" spans="1:14">
      <c r="A1808" t="s">
        <v>33</v>
      </c>
      <c r="B1808"/>
      <c r="C1808"/>
      <c r="D1808">
        <f>LEN(C1808)</f>
        <v>0</v>
      </c>
      <c r="E1808"/>
      <c r="F1808">
        <f>LEN(E1808)</f>
        <v>0</v>
      </c>
      <c r="G1808"/>
      <c r="H1808"/>
      <c r="I1808"/>
      <c r="J1808"/>
      <c r="K1808"/>
      <c r="L1808"/>
      <c r="M1808"/>
      <c r="N1808"/>
    </row>
    <row r="1809" spans="1:14">
      <c r="A1809" t="s">
        <v>33</v>
      </c>
      <c r="B1809"/>
      <c r="C1809"/>
      <c r="D1809">
        <f>LEN(C1809)</f>
        <v>0</v>
      </c>
      <c r="E1809"/>
      <c r="F1809">
        <f>LEN(E1809)</f>
        <v>0</v>
      </c>
      <c r="G1809"/>
      <c r="H1809"/>
      <c r="I1809"/>
      <c r="J1809"/>
      <c r="K1809"/>
      <c r="L1809"/>
      <c r="M1809"/>
      <c r="N1809"/>
    </row>
    <row r="1810" spans="1:14">
      <c r="A1810" t="s">
        <v>33</v>
      </c>
      <c r="B1810"/>
      <c r="C1810"/>
      <c r="D1810">
        <f>LEN(C1810)</f>
        <v>0</v>
      </c>
      <c r="E1810"/>
      <c r="F1810">
        <f>LEN(E1810)</f>
        <v>0</v>
      </c>
      <c r="G1810"/>
      <c r="H1810"/>
      <c r="I1810"/>
      <c r="J1810"/>
      <c r="K1810"/>
      <c r="L1810"/>
      <c r="M1810"/>
      <c r="N1810"/>
    </row>
    <row r="1811" spans="1:14">
      <c r="A1811" t="s">
        <v>33</v>
      </c>
      <c r="B1811"/>
      <c r="C1811"/>
      <c r="D1811">
        <f>LEN(C1811)</f>
        <v>0</v>
      </c>
      <c r="E1811"/>
      <c r="F1811">
        <f>LEN(E1811)</f>
        <v>0</v>
      </c>
      <c r="G1811"/>
      <c r="H1811"/>
      <c r="I1811"/>
      <c r="J1811"/>
      <c r="K1811"/>
      <c r="L1811"/>
      <c r="M1811"/>
      <c r="N1811"/>
    </row>
    <row r="1812" spans="1:14">
      <c r="A1812" t="s">
        <v>33</v>
      </c>
      <c r="B1812"/>
      <c r="C1812"/>
      <c r="D1812">
        <f>LEN(C1812)</f>
        <v>0</v>
      </c>
      <c r="E1812"/>
      <c r="F1812">
        <f>LEN(E1812)</f>
        <v>0</v>
      </c>
      <c r="G1812"/>
      <c r="H1812"/>
      <c r="I1812"/>
      <c r="J1812"/>
      <c r="K1812"/>
      <c r="L1812"/>
      <c r="M1812"/>
      <c r="N1812"/>
    </row>
    <row r="1813" spans="1:14">
      <c r="A1813" t="s">
        <v>33</v>
      </c>
      <c r="B1813"/>
      <c r="C1813"/>
      <c r="D1813">
        <f>LEN(C1813)</f>
        <v>0</v>
      </c>
      <c r="E1813"/>
      <c r="F1813">
        <f>LEN(E1813)</f>
        <v>0</v>
      </c>
      <c r="G1813"/>
      <c r="H1813"/>
      <c r="I1813"/>
      <c r="J1813"/>
      <c r="K1813"/>
      <c r="L1813"/>
      <c r="M1813"/>
      <c r="N1813"/>
    </row>
    <row r="1814" spans="1:14">
      <c r="A1814" t="s">
        <v>33</v>
      </c>
      <c r="B1814"/>
      <c r="C1814"/>
      <c r="D1814">
        <f>LEN(C1814)</f>
        <v>0</v>
      </c>
      <c r="E1814"/>
      <c r="F1814">
        <f>LEN(E1814)</f>
        <v>0</v>
      </c>
      <c r="G1814"/>
      <c r="H1814"/>
      <c r="I1814"/>
      <c r="J1814"/>
      <c r="K1814"/>
      <c r="L1814"/>
      <c r="M1814"/>
      <c r="N1814"/>
    </row>
    <row r="1815" spans="1:14">
      <c r="A1815" t="s">
        <v>33</v>
      </c>
      <c r="B1815"/>
      <c r="C1815"/>
      <c r="D1815">
        <f>LEN(C1815)</f>
        <v>0</v>
      </c>
      <c r="E1815"/>
      <c r="F1815">
        <f>LEN(E1815)</f>
        <v>0</v>
      </c>
      <c r="G1815"/>
      <c r="H1815"/>
      <c r="I1815"/>
      <c r="J1815"/>
      <c r="K1815"/>
      <c r="L1815"/>
      <c r="M1815"/>
      <c r="N1815"/>
    </row>
    <row r="1816" spans="1:14">
      <c r="A1816" t="s">
        <v>33</v>
      </c>
      <c r="B1816"/>
      <c r="C1816"/>
      <c r="D1816">
        <f>LEN(C1816)</f>
        <v>0</v>
      </c>
      <c r="E1816"/>
      <c r="F1816">
        <f>LEN(E1816)</f>
        <v>0</v>
      </c>
      <c r="G1816"/>
      <c r="H1816"/>
      <c r="I1816"/>
      <c r="J1816"/>
      <c r="K1816"/>
      <c r="L1816"/>
      <c r="M1816"/>
      <c r="N1816"/>
    </row>
    <row r="1817" spans="1:14">
      <c r="A1817" t="s">
        <v>33</v>
      </c>
      <c r="B1817"/>
      <c r="C1817"/>
      <c r="D1817">
        <f>LEN(C1817)</f>
        <v>0</v>
      </c>
      <c r="E1817"/>
      <c r="F1817">
        <f>LEN(E1817)</f>
        <v>0</v>
      </c>
      <c r="G1817"/>
      <c r="H1817"/>
      <c r="I1817"/>
      <c r="J1817"/>
      <c r="K1817"/>
      <c r="L1817"/>
      <c r="M1817"/>
      <c r="N1817"/>
    </row>
    <row r="1818" spans="1:14">
      <c r="A1818" t="s">
        <v>33</v>
      </c>
      <c r="B1818"/>
      <c r="C1818"/>
      <c r="D1818">
        <f>LEN(C1818)</f>
        <v>0</v>
      </c>
      <c r="E1818"/>
      <c r="F1818">
        <f>LEN(E1818)</f>
        <v>0</v>
      </c>
      <c r="G1818"/>
      <c r="H1818"/>
      <c r="I1818"/>
      <c r="J1818"/>
      <c r="K1818"/>
      <c r="L1818"/>
      <c r="M1818"/>
      <c r="N1818"/>
    </row>
    <row r="1819" spans="1:14">
      <c r="A1819" t="s">
        <v>33</v>
      </c>
      <c r="B1819"/>
      <c r="C1819"/>
      <c r="D1819">
        <f>LEN(C1819)</f>
        <v>0</v>
      </c>
      <c r="E1819"/>
      <c r="F1819">
        <f>LEN(E1819)</f>
        <v>0</v>
      </c>
      <c r="G1819"/>
      <c r="H1819"/>
      <c r="I1819"/>
      <c r="J1819"/>
      <c r="K1819"/>
      <c r="L1819"/>
      <c r="M1819"/>
      <c r="N1819"/>
    </row>
    <row r="1820" spans="1:14">
      <c r="A1820" t="s">
        <v>33</v>
      </c>
      <c r="B1820"/>
      <c r="C1820"/>
      <c r="D1820">
        <f>LEN(C1820)</f>
        <v>0</v>
      </c>
      <c r="E1820"/>
      <c r="F1820">
        <f>LEN(E1820)</f>
        <v>0</v>
      </c>
      <c r="G1820"/>
      <c r="H1820"/>
      <c r="I1820"/>
      <c r="J1820"/>
      <c r="K1820"/>
      <c r="L1820"/>
      <c r="M1820"/>
      <c r="N1820"/>
    </row>
    <row r="1821" spans="1:14">
      <c r="A1821" t="s">
        <v>33</v>
      </c>
      <c r="B1821"/>
      <c r="C1821"/>
      <c r="D1821">
        <f>LEN(C1821)</f>
        <v>0</v>
      </c>
      <c r="E1821"/>
      <c r="F1821">
        <f>LEN(E1821)</f>
        <v>0</v>
      </c>
      <c r="G1821"/>
      <c r="H1821"/>
      <c r="I1821"/>
      <c r="J1821"/>
      <c r="K1821"/>
      <c r="L1821"/>
      <c r="M1821"/>
      <c r="N1821"/>
    </row>
    <row r="1822" spans="1:14">
      <c r="A1822" t="s">
        <v>33</v>
      </c>
      <c r="B1822"/>
      <c r="C1822"/>
      <c r="D1822">
        <f>LEN(C1822)</f>
        <v>0</v>
      </c>
      <c r="E1822"/>
      <c r="F1822">
        <f>LEN(E1822)</f>
        <v>0</v>
      </c>
      <c r="G1822"/>
      <c r="H1822"/>
      <c r="I1822"/>
      <c r="J1822"/>
      <c r="K1822"/>
      <c r="L1822"/>
      <c r="M1822"/>
      <c r="N1822"/>
    </row>
    <row r="1823" spans="1:14">
      <c r="A1823" t="s">
        <v>33</v>
      </c>
      <c r="B1823"/>
      <c r="C1823"/>
      <c r="D1823">
        <f>LEN(C1823)</f>
        <v>0</v>
      </c>
      <c r="E1823"/>
      <c r="F1823">
        <f>LEN(E1823)</f>
        <v>0</v>
      </c>
      <c r="G1823"/>
      <c r="H1823"/>
      <c r="I1823"/>
      <c r="J1823"/>
      <c r="K1823"/>
      <c r="L1823"/>
      <c r="M1823"/>
      <c r="N1823"/>
    </row>
    <row r="1824" spans="1:14">
      <c r="A1824" t="s">
        <v>33</v>
      </c>
      <c r="B1824"/>
      <c r="C1824"/>
      <c r="D1824">
        <f>LEN(C1824)</f>
        <v>0</v>
      </c>
      <c r="E1824"/>
      <c r="F1824">
        <f>LEN(E1824)</f>
        <v>0</v>
      </c>
      <c r="G1824"/>
      <c r="H1824"/>
      <c r="I1824"/>
      <c r="J1824"/>
      <c r="K1824"/>
      <c r="L1824"/>
      <c r="M1824"/>
      <c r="N1824"/>
    </row>
    <row r="1825" spans="1:14">
      <c r="A1825" t="s">
        <v>33</v>
      </c>
      <c r="B1825"/>
      <c r="C1825"/>
      <c r="D1825">
        <f>LEN(C1825)</f>
        <v>0</v>
      </c>
      <c r="E1825"/>
      <c r="F1825">
        <f>LEN(E1825)</f>
        <v>0</v>
      </c>
      <c r="G1825"/>
      <c r="H1825"/>
      <c r="I1825"/>
      <c r="J1825"/>
      <c r="K1825"/>
      <c r="L1825"/>
      <c r="M1825"/>
      <c r="N1825"/>
    </row>
    <row r="1826" spans="1:14">
      <c r="A1826" t="s">
        <v>33</v>
      </c>
      <c r="B1826"/>
      <c r="C1826"/>
      <c r="D1826">
        <f>LEN(C1826)</f>
        <v>0</v>
      </c>
      <c r="E1826"/>
      <c r="F1826">
        <f>LEN(E1826)</f>
        <v>0</v>
      </c>
      <c r="G1826"/>
      <c r="H1826"/>
      <c r="I1826"/>
      <c r="J1826"/>
      <c r="K1826"/>
      <c r="L1826"/>
      <c r="M1826"/>
      <c r="N1826"/>
    </row>
    <row r="1827" spans="1:14">
      <c r="A1827" t="s">
        <v>33</v>
      </c>
      <c r="B1827"/>
      <c r="C1827"/>
      <c r="D1827">
        <f>LEN(C1827)</f>
        <v>0</v>
      </c>
      <c r="E1827"/>
      <c r="F1827">
        <f>LEN(E1827)</f>
        <v>0</v>
      </c>
      <c r="G1827"/>
      <c r="H1827"/>
      <c r="I1827"/>
      <c r="J1827"/>
      <c r="K1827"/>
      <c r="L1827"/>
      <c r="M1827"/>
      <c r="N1827"/>
    </row>
    <row r="1828" spans="1:14">
      <c r="A1828" t="s">
        <v>33</v>
      </c>
      <c r="B1828"/>
      <c r="C1828"/>
      <c r="D1828">
        <f>LEN(C1828)</f>
        <v>0</v>
      </c>
      <c r="E1828"/>
      <c r="F1828">
        <f>LEN(E1828)</f>
        <v>0</v>
      </c>
      <c r="G1828"/>
      <c r="H1828"/>
      <c r="I1828"/>
      <c r="J1828"/>
      <c r="K1828"/>
      <c r="L1828"/>
      <c r="M1828"/>
      <c r="N1828"/>
    </row>
    <row r="1829" spans="1:14">
      <c r="A1829" t="s">
        <v>33</v>
      </c>
      <c r="B1829"/>
      <c r="C1829"/>
      <c r="D1829">
        <f>LEN(C1829)</f>
        <v>0</v>
      </c>
      <c r="E1829"/>
      <c r="F1829">
        <f>LEN(E1829)</f>
        <v>0</v>
      </c>
      <c r="G1829"/>
      <c r="H1829"/>
      <c r="I1829"/>
      <c r="J1829"/>
      <c r="K1829"/>
      <c r="L1829"/>
      <c r="M1829"/>
      <c r="N1829"/>
    </row>
    <row r="1830" spans="1:14">
      <c r="A1830" t="s">
        <v>33</v>
      </c>
      <c r="B1830"/>
      <c r="C1830"/>
      <c r="D1830">
        <f>LEN(C1830)</f>
        <v>0</v>
      </c>
      <c r="E1830"/>
      <c r="F1830">
        <f>LEN(E1830)</f>
        <v>0</v>
      </c>
      <c r="G1830"/>
      <c r="H1830"/>
      <c r="I1830"/>
      <c r="J1830"/>
      <c r="K1830"/>
      <c r="L1830"/>
      <c r="M1830"/>
      <c r="N1830"/>
    </row>
    <row r="1831" spans="1:14">
      <c r="A1831" t="s">
        <v>33</v>
      </c>
      <c r="B1831"/>
      <c r="C1831"/>
      <c r="D1831">
        <f>LEN(C1831)</f>
        <v>0</v>
      </c>
      <c r="E1831"/>
      <c r="F1831">
        <f>LEN(E1831)</f>
        <v>0</v>
      </c>
      <c r="G1831"/>
      <c r="H1831"/>
      <c r="I1831"/>
      <c r="J1831"/>
      <c r="K1831"/>
      <c r="L1831"/>
      <c r="M1831"/>
      <c r="N1831"/>
    </row>
    <row r="1832" spans="1:14">
      <c r="A1832" t="s">
        <v>33</v>
      </c>
      <c r="B1832"/>
      <c r="C1832"/>
      <c r="D1832">
        <f>LEN(C1832)</f>
        <v>0</v>
      </c>
      <c r="E1832"/>
      <c r="F1832">
        <f>LEN(E1832)</f>
        <v>0</v>
      </c>
      <c r="G1832"/>
      <c r="H1832"/>
      <c r="I1832"/>
      <c r="J1832"/>
      <c r="K1832"/>
      <c r="L1832"/>
      <c r="M1832"/>
      <c r="N1832"/>
    </row>
    <row r="1833" spans="1:14">
      <c r="A1833" t="s">
        <v>33</v>
      </c>
      <c r="B1833"/>
      <c r="C1833"/>
      <c r="D1833">
        <f>LEN(C1833)</f>
        <v>0</v>
      </c>
      <c r="E1833"/>
      <c r="F1833">
        <f>LEN(E1833)</f>
        <v>0</v>
      </c>
      <c r="G1833"/>
      <c r="H1833"/>
      <c r="I1833"/>
      <c r="J1833"/>
      <c r="K1833"/>
      <c r="L1833"/>
      <c r="M1833"/>
      <c r="N1833"/>
    </row>
    <row r="1834" spans="1:14">
      <c r="A1834" t="s">
        <v>33</v>
      </c>
      <c r="B1834"/>
      <c r="C1834"/>
      <c r="D1834">
        <f>LEN(C1834)</f>
        <v>0</v>
      </c>
      <c r="E1834"/>
      <c r="F1834">
        <f>LEN(E1834)</f>
        <v>0</v>
      </c>
      <c r="G1834"/>
      <c r="H1834"/>
      <c r="I1834"/>
      <c r="J1834"/>
      <c r="K1834"/>
      <c r="L1834"/>
      <c r="M1834"/>
      <c r="N1834"/>
    </row>
    <row r="1835" spans="1:14">
      <c r="A1835" t="s">
        <v>33</v>
      </c>
      <c r="B1835"/>
      <c r="C1835"/>
      <c r="D1835">
        <f>LEN(C1835)</f>
        <v>0</v>
      </c>
      <c r="E1835"/>
      <c r="F1835">
        <f>LEN(E1835)</f>
        <v>0</v>
      </c>
      <c r="G1835"/>
      <c r="H1835"/>
      <c r="I1835"/>
      <c r="J1835"/>
      <c r="K1835"/>
      <c r="L1835"/>
      <c r="M1835"/>
      <c r="N1835"/>
    </row>
    <row r="1836" spans="1:14">
      <c r="A1836" t="s">
        <v>33</v>
      </c>
      <c r="B1836"/>
      <c r="C1836"/>
      <c r="D1836">
        <f>LEN(C1836)</f>
        <v>0</v>
      </c>
      <c r="E1836"/>
      <c r="F1836">
        <f>LEN(E1836)</f>
        <v>0</v>
      </c>
      <c r="G1836"/>
      <c r="H1836"/>
      <c r="I1836"/>
      <c r="J1836"/>
      <c r="K1836"/>
      <c r="L1836"/>
      <c r="M1836"/>
      <c r="N1836"/>
    </row>
    <row r="1837" spans="1:14">
      <c r="A1837" t="s">
        <v>33</v>
      </c>
      <c r="B1837"/>
      <c r="C1837"/>
      <c r="D1837">
        <f>LEN(C1837)</f>
        <v>0</v>
      </c>
      <c r="E1837"/>
      <c r="F1837">
        <f>LEN(E1837)</f>
        <v>0</v>
      </c>
      <c r="G1837"/>
      <c r="H1837"/>
      <c r="I1837"/>
      <c r="J1837"/>
      <c r="K1837"/>
      <c r="L1837"/>
      <c r="M1837"/>
      <c r="N1837"/>
    </row>
    <row r="1838" spans="1:14">
      <c r="A1838" t="s">
        <v>33</v>
      </c>
      <c r="B1838"/>
      <c r="C1838"/>
      <c r="D1838">
        <f>LEN(C1838)</f>
        <v>0</v>
      </c>
      <c r="E1838"/>
      <c r="F1838">
        <f>LEN(E1838)</f>
        <v>0</v>
      </c>
      <c r="G1838"/>
      <c r="H1838"/>
      <c r="I1838"/>
      <c r="J1838"/>
      <c r="K1838"/>
      <c r="L1838"/>
      <c r="M1838"/>
      <c r="N1838"/>
    </row>
    <row r="1839" spans="1:14">
      <c r="A1839" t="s">
        <v>33</v>
      </c>
      <c r="B1839"/>
      <c r="C1839"/>
      <c r="D1839">
        <f>LEN(C1839)</f>
        <v>0</v>
      </c>
      <c r="E1839"/>
      <c r="F1839">
        <f>LEN(E1839)</f>
        <v>0</v>
      </c>
      <c r="G1839"/>
      <c r="H1839"/>
      <c r="I1839"/>
      <c r="J1839"/>
      <c r="K1839"/>
      <c r="L1839"/>
      <c r="M1839"/>
      <c r="N1839"/>
    </row>
    <row r="1840" spans="1:14">
      <c r="A1840" t="s">
        <v>33</v>
      </c>
      <c r="B1840"/>
      <c r="C1840"/>
      <c r="D1840">
        <f>LEN(C1840)</f>
        <v>0</v>
      </c>
      <c r="E1840"/>
      <c r="F1840">
        <f>LEN(E1840)</f>
        <v>0</v>
      </c>
      <c r="G1840"/>
      <c r="H1840"/>
      <c r="I1840"/>
      <c r="J1840"/>
      <c r="K1840"/>
      <c r="L1840"/>
      <c r="M1840"/>
      <c r="N1840"/>
    </row>
    <row r="1841" spans="1:14">
      <c r="A1841" t="s">
        <v>33</v>
      </c>
      <c r="B1841"/>
      <c r="C1841"/>
      <c r="D1841">
        <f>LEN(C1841)</f>
        <v>0</v>
      </c>
      <c r="E1841"/>
      <c r="F1841">
        <f>LEN(E1841)</f>
        <v>0</v>
      </c>
      <c r="G1841"/>
      <c r="H1841"/>
      <c r="I1841"/>
      <c r="J1841"/>
      <c r="K1841"/>
      <c r="L1841"/>
      <c r="M1841"/>
      <c r="N1841"/>
    </row>
    <row r="1842" spans="1:14">
      <c r="A1842" t="s">
        <v>33</v>
      </c>
      <c r="B1842"/>
      <c r="C1842"/>
      <c r="D1842">
        <f>LEN(C1842)</f>
        <v>0</v>
      </c>
      <c r="E1842"/>
      <c r="F1842">
        <f>LEN(E1842)</f>
        <v>0</v>
      </c>
      <c r="G1842"/>
      <c r="H1842"/>
      <c r="I1842"/>
      <c r="J1842"/>
      <c r="K1842"/>
      <c r="L1842"/>
      <c r="M1842"/>
      <c r="N1842"/>
    </row>
    <row r="1843" spans="1:14">
      <c r="A1843" t="s">
        <v>33</v>
      </c>
      <c r="B1843"/>
      <c r="C1843"/>
      <c r="D1843">
        <f>LEN(C1843)</f>
        <v>0</v>
      </c>
      <c r="E1843"/>
      <c r="F1843">
        <f>LEN(E1843)</f>
        <v>0</v>
      </c>
      <c r="G1843"/>
      <c r="H1843"/>
      <c r="I1843"/>
      <c r="J1843"/>
      <c r="K1843"/>
      <c r="L1843"/>
      <c r="M1843"/>
      <c r="N1843"/>
    </row>
    <row r="1844" spans="1:14">
      <c r="A1844" t="s">
        <v>33</v>
      </c>
      <c r="B1844"/>
      <c r="C1844"/>
      <c r="D1844">
        <f>LEN(C1844)</f>
        <v>0</v>
      </c>
      <c r="E1844"/>
      <c r="F1844">
        <f>LEN(E1844)</f>
        <v>0</v>
      </c>
      <c r="G1844"/>
      <c r="H1844"/>
      <c r="I1844"/>
      <c r="J1844"/>
      <c r="K1844"/>
      <c r="L1844"/>
      <c r="M1844"/>
      <c r="N1844"/>
    </row>
    <row r="1845" spans="1:14">
      <c r="A1845" t="s">
        <v>33</v>
      </c>
      <c r="B1845"/>
      <c r="C1845"/>
      <c r="D1845">
        <f>LEN(C1845)</f>
        <v>0</v>
      </c>
      <c r="E1845"/>
      <c r="F1845">
        <f>LEN(E1845)</f>
        <v>0</v>
      </c>
      <c r="G1845"/>
      <c r="H1845"/>
      <c r="I1845"/>
      <c r="J1845"/>
      <c r="K1845"/>
      <c r="L1845"/>
      <c r="M1845"/>
      <c r="N1845"/>
    </row>
    <row r="1846" spans="1:14">
      <c r="A1846" t="s">
        <v>33</v>
      </c>
      <c r="B1846"/>
      <c r="C1846"/>
      <c r="D1846">
        <f>LEN(C1846)</f>
        <v>0</v>
      </c>
      <c r="E1846"/>
      <c r="F1846">
        <f>LEN(E1846)</f>
        <v>0</v>
      </c>
      <c r="G1846"/>
      <c r="H1846"/>
      <c r="I1846"/>
      <c r="J1846"/>
      <c r="K1846"/>
      <c r="L1846"/>
      <c r="M1846"/>
      <c r="N1846"/>
    </row>
    <row r="1847" spans="1:14">
      <c r="A1847" t="s">
        <v>33</v>
      </c>
      <c r="B1847"/>
      <c r="C1847"/>
      <c r="D1847">
        <f>LEN(C1847)</f>
        <v>0</v>
      </c>
      <c r="E1847"/>
      <c r="F1847">
        <f>LEN(E1847)</f>
        <v>0</v>
      </c>
      <c r="G1847"/>
      <c r="H1847"/>
      <c r="I1847"/>
      <c r="J1847"/>
      <c r="K1847"/>
      <c r="L1847"/>
      <c r="M1847"/>
      <c r="N1847"/>
    </row>
    <row r="1848" spans="1:14">
      <c r="A1848" t="s">
        <v>33</v>
      </c>
      <c r="B1848"/>
      <c r="C1848"/>
      <c r="D1848">
        <f>LEN(C1848)</f>
        <v>0</v>
      </c>
      <c r="E1848"/>
      <c r="F1848">
        <f>LEN(E1848)</f>
        <v>0</v>
      </c>
      <c r="G1848"/>
      <c r="H1848"/>
      <c r="I1848"/>
      <c r="J1848"/>
      <c r="K1848"/>
      <c r="L1848"/>
      <c r="M1848"/>
      <c r="N1848"/>
    </row>
    <row r="1849" spans="1:14">
      <c r="A1849" t="s">
        <v>33</v>
      </c>
      <c r="B1849"/>
      <c r="C1849"/>
      <c r="D1849">
        <f>LEN(C1849)</f>
        <v>0</v>
      </c>
      <c r="E1849"/>
      <c r="F1849">
        <f>LEN(E1849)</f>
        <v>0</v>
      </c>
      <c r="G1849"/>
      <c r="H1849"/>
      <c r="I1849"/>
      <c r="J1849"/>
      <c r="K1849"/>
      <c r="L1849"/>
      <c r="M1849"/>
      <c r="N1849"/>
    </row>
    <row r="1850" spans="1:14">
      <c r="A1850" t="s">
        <v>33</v>
      </c>
      <c r="B1850"/>
      <c r="C1850"/>
      <c r="D1850">
        <f>LEN(C1850)</f>
        <v>0</v>
      </c>
      <c r="E1850"/>
      <c r="F1850">
        <f>LEN(E1850)</f>
        <v>0</v>
      </c>
      <c r="G1850"/>
      <c r="H1850"/>
      <c r="I1850"/>
      <c r="J1850"/>
      <c r="K1850"/>
      <c r="L1850"/>
      <c r="M1850"/>
      <c r="N1850"/>
    </row>
    <row r="1851" spans="1:14">
      <c r="A1851" t="s">
        <v>33</v>
      </c>
      <c r="B1851"/>
      <c r="C1851"/>
      <c r="D1851">
        <f>LEN(C1851)</f>
        <v>0</v>
      </c>
      <c r="E1851"/>
      <c r="F1851">
        <f>LEN(E1851)</f>
        <v>0</v>
      </c>
      <c r="G1851"/>
      <c r="H1851"/>
      <c r="I1851"/>
      <c r="J1851"/>
      <c r="K1851"/>
      <c r="L1851"/>
      <c r="M1851"/>
      <c r="N1851"/>
    </row>
    <row r="1852" spans="1:14">
      <c r="A1852" t="s">
        <v>33</v>
      </c>
      <c r="B1852"/>
      <c r="C1852"/>
      <c r="D1852">
        <f>LEN(C1852)</f>
        <v>0</v>
      </c>
      <c r="E1852"/>
      <c r="F1852">
        <f>LEN(E1852)</f>
        <v>0</v>
      </c>
      <c r="G1852"/>
      <c r="H1852"/>
      <c r="I1852"/>
      <c r="J1852"/>
      <c r="K1852"/>
      <c r="L1852"/>
      <c r="M1852"/>
      <c r="N1852"/>
    </row>
    <row r="1853" spans="1:14">
      <c r="A1853" t="s">
        <v>33</v>
      </c>
      <c r="B1853"/>
      <c r="C1853"/>
      <c r="D1853">
        <f>LEN(C1853)</f>
        <v>0</v>
      </c>
      <c r="E1853"/>
      <c r="F1853">
        <f>LEN(E1853)</f>
        <v>0</v>
      </c>
      <c r="G1853"/>
      <c r="H1853"/>
      <c r="I1853"/>
      <c r="J1853"/>
      <c r="K1853"/>
      <c r="L1853"/>
      <c r="M1853"/>
      <c r="N1853"/>
    </row>
    <row r="1854" spans="1:14">
      <c r="A1854" t="s">
        <v>33</v>
      </c>
      <c r="B1854"/>
      <c r="C1854"/>
      <c r="D1854">
        <f>LEN(C1854)</f>
        <v>0</v>
      </c>
      <c r="E1854"/>
      <c r="F1854">
        <f>LEN(E1854)</f>
        <v>0</v>
      </c>
      <c r="G1854"/>
      <c r="H1854"/>
      <c r="I1854"/>
      <c r="J1854"/>
      <c r="K1854"/>
      <c r="L1854"/>
      <c r="M1854"/>
      <c r="N1854"/>
    </row>
    <row r="1855" spans="1:14">
      <c r="A1855" t="s">
        <v>33</v>
      </c>
      <c r="B1855"/>
      <c r="C1855"/>
      <c r="D1855">
        <f>LEN(C1855)</f>
        <v>0</v>
      </c>
      <c r="E1855"/>
      <c r="F1855">
        <f>LEN(E1855)</f>
        <v>0</v>
      </c>
      <c r="G1855"/>
      <c r="H1855"/>
      <c r="I1855"/>
      <c r="J1855"/>
      <c r="K1855"/>
      <c r="L1855"/>
      <c r="M1855"/>
      <c r="N1855"/>
    </row>
    <row r="1856" spans="1:14">
      <c r="A1856" t="s">
        <v>33</v>
      </c>
      <c r="B1856"/>
      <c r="C1856"/>
      <c r="D1856">
        <f>LEN(C1856)</f>
        <v>0</v>
      </c>
      <c r="E1856"/>
      <c r="F1856">
        <f>LEN(E1856)</f>
        <v>0</v>
      </c>
      <c r="G1856"/>
      <c r="H1856"/>
      <c r="I1856"/>
      <c r="J1856"/>
      <c r="K1856"/>
      <c r="L1856"/>
      <c r="M1856"/>
      <c r="N1856"/>
    </row>
    <row r="1857" spans="1:14">
      <c r="A1857" t="s">
        <v>33</v>
      </c>
      <c r="B1857"/>
      <c r="C1857"/>
      <c r="D1857">
        <f>LEN(C1857)</f>
        <v>0</v>
      </c>
      <c r="E1857"/>
      <c r="F1857">
        <f>LEN(E1857)</f>
        <v>0</v>
      </c>
      <c r="G1857"/>
      <c r="H1857"/>
      <c r="I1857"/>
      <c r="J1857"/>
      <c r="K1857"/>
      <c r="L1857"/>
      <c r="M1857"/>
      <c r="N1857"/>
    </row>
    <row r="1858" spans="1:14">
      <c r="A1858" t="s">
        <v>33</v>
      </c>
      <c r="B1858"/>
      <c r="C1858"/>
      <c r="D1858">
        <f>LEN(C1858)</f>
        <v>0</v>
      </c>
      <c r="E1858"/>
      <c r="F1858">
        <f>LEN(E1858)</f>
        <v>0</v>
      </c>
      <c r="G1858"/>
      <c r="H1858"/>
      <c r="I1858"/>
      <c r="J1858"/>
      <c r="K1858"/>
      <c r="L1858"/>
      <c r="M1858"/>
      <c r="N1858"/>
    </row>
    <row r="1859" spans="1:14">
      <c r="A1859" t="s">
        <v>33</v>
      </c>
      <c r="B1859"/>
      <c r="C1859"/>
      <c r="D1859">
        <f>LEN(C1859)</f>
        <v>0</v>
      </c>
      <c r="E1859"/>
      <c r="F1859">
        <f>LEN(E1859)</f>
        <v>0</v>
      </c>
      <c r="G1859"/>
      <c r="H1859"/>
      <c r="I1859"/>
      <c r="J1859"/>
      <c r="K1859"/>
      <c r="L1859"/>
      <c r="M1859"/>
      <c r="N1859"/>
    </row>
    <row r="1860" spans="1:14">
      <c r="A1860" t="s">
        <v>33</v>
      </c>
      <c r="B1860"/>
      <c r="C1860"/>
      <c r="D1860">
        <f>LEN(C1860)</f>
        <v>0</v>
      </c>
      <c r="E1860"/>
      <c r="F1860">
        <f>LEN(E1860)</f>
        <v>0</v>
      </c>
      <c r="G1860"/>
      <c r="H1860"/>
      <c r="I1860"/>
      <c r="J1860"/>
      <c r="K1860"/>
      <c r="L1860"/>
      <c r="M1860"/>
      <c r="N1860"/>
    </row>
    <row r="1861" spans="1:14">
      <c r="A1861" t="s">
        <v>33</v>
      </c>
      <c r="B1861"/>
      <c r="C1861"/>
      <c r="D1861">
        <f>LEN(C1861)</f>
        <v>0</v>
      </c>
      <c r="E1861"/>
      <c r="F1861">
        <f>LEN(E1861)</f>
        <v>0</v>
      </c>
      <c r="G1861"/>
      <c r="H1861"/>
      <c r="I1861"/>
      <c r="J1861"/>
      <c r="K1861"/>
      <c r="L1861"/>
      <c r="M1861"/>
      <c r="N1861"/>
    </row>
    <row r="1862" spans="1:14">
      <c r="A1862" t="s">
        <v>33</v>
      </c>
      <c r="B1862"/>
      <c r="C1862"/>
      <c r="D1862">
        <f>LEN(C1862)</f>
        <v>0</v>
      </c>
      <c r="E1862"/>
      <c r="F1862">
        <f>LEN(E1862)</f>
        <v>0</v>
      </c>
      <c r="G1862"/>
      <c r="H1862"/>
      <c r="I1862"/>
      <c r="J1862"/>
      <c r="K1862"/>
      <c r="L1862"/>
      <c r="M1862"/>
      <c r="N1862"/>
    </row>
    <row r="1863" spans="1:14">
      <c r="A1863" t="s">
        <v>33</v>
      </c>
      <c r="B1863"/>
      <c r="C1863"/>
      <c r="D1863">
        <f>LEN(C1863)</f>
        <v>0</v>
      </c>
      <c r="E1863"/>
      <c r="F1863">
        <f>LEN(E1863)</f>
        <v>0</v>
      </c>
      <c r="G1863"/>
      <c r="H1863"/>
      <c r="I1863"/>
      <c r="J1863"/>
      <c r="K1863"/>
      <c r="L1863"/>
      <c r="M1863"/>
      <c r="N1863"/>
    </row>
    <row r="1864" spans="1:14">
      <c r="A1864" t="s">
        <v>33</v>
      </c>
      <c r="B1864"/>
      <c r="C1864"/>
      <c r="D1864">
        <f>LEN(C1864)</f>
        <v>0</v>
      </c>
      <c r="E1864"/>
      <c r="F1864">
        <f>LEN(E1864)</f>
        <v>0</v>
      </c>
      <c r="G1864"/>
      <c r="H1864"/>
      <c r="I1864"/>
      <c r="J1864"/>
      <c r="K1864"/>
      <c r="L1864"/>
      <c r="M1864"/>
      <c r="N1864"/>
    </row>
    <row r="1865" spans="1:14">
      <c r="A1865" t="s">
        <v>33</v>
      </c>
      <c r="B1865"/>
      <c r="C1865"/>
      <c r="D1865">
        <f>LEN(C1865)</f>
        <v>0</v>
      </c>
      <c r="E1865"/>
      <c r="F1865">
        <f>LEN(E1865)</f>
        <v>0</v>
      </c>
      <c r="G1865"/>
      <c r="H1865"/>
      <c r="I1865"/>
      <c r="J1865"/>
      <c r="K1865"/>
      <c r="L1865"/>
      <c r="M1865"/>
      <c r="N1865"/>
    </row>
    <row r="1866" spans="1:14">
      <c r="A1866" t="s">
        <v>33</v>
      </c>
      <c r="B1866"/>
      <c r="C1866"/>
      <c r="D1866">
        <f>LEN(C1866)</f>
        <v>0</v>
      </c>
      <c r="E1866"/>
      <c r="F1866">
        <f>LEN(E1866)</f>
        <v>0</v>
      </c>
      <c r="G1866"/>
      <c r="H1866"/>
      <c r="I1866"/>
      <c r="J1866"/>
      <c r="K1866"/>
      <c r="L1866"/>
      <c r="M1866"/>
      <c r="N1866"/>
    </row>
    <row r="1867" spans="1:14">
      <c r="A1867" t="s">
        <v>33</v>
      </c>
      <c r="B1867"/>
      <c r="C1867"/>
      <c r="D1867">
        <f>LEN(C1867)</f>
        <v>0</v>
      </c>
      <c r="E1867"/>
      <c r="F1867">
        <f>LEN(E1867)</f>
        <v>0</v>
      </c>
      <c r="G1867"/>
      <c r="H1867"/>
      <c r="I1867"/>
      <c r="J1867"/>
      <c r="K1867"/>
      <c r="L1867"/>
      <c r="M1867"/>
      <c r="N1867"/>
    </row>
    <row r="1868" spans="1:14">
      <c r="A1868" t="s">
        <v>33</v>
      </c>
      <c r="B1868"/>
      <c r="C1868"/>
      <c r="D1868">
        <f>LEN(C1868)</f>
        <v>0</v>
      </c>
      <c r="E1868"/>
      <c r="F1868">
        <f>LEN(E1868)</f>
        <v>0</v>
      </c>
      <c r="G1868"/>
      <c r="H1868"/>
      <c r="I1868"/>
      <c r="J1868"/>
      <c r="K1868"/>
      <c r="L1868"/>
      <c r="M1868"/>
      <c r="N1868"/>
    </row>
    <row r="1869" spans="1:14">
      <c r="A1869" t="s">
        <v>33</v>
      </c>
      <c r="B1869"/>
      <c r="C1869"/>
      <c r="D1869">
        <f>LEN(C1869)</f>
        <v>0</v>
      </c>
      <c r="E1869"/>
      <c r="F1869">
        <f>LEN(E1869)</f>
        <v>0</v>
      </c>
      <c r="G1869"/>
      <c r="H1869"/>
      <c r="I1869"/>
      <c r="J1869"/>
      <c r="K1869"/>
      <c r="L1869"/>
      <c r="M1869"/>
      <c r="N1869"/>
    </row>
    <row r="1870" spans="1:14">
      <c r="A1870" t="s">
        <v>33</v>
      </c>
      <c r="B1870"/>
      <c r="C1870"/>
      <c r="D1870">
        <f>LEN(C1870)</f>
        <v>0</v>
      </c>
      <c r="E1870"/>
      <c r="F1870">
        <f>LEN(E1870)</f>
        <v>0</v>
      </c>
      <c r="G1870"/>
      <c r="H1870"/>
      <c r="I1870"/>
      <c r="J1870"/>
      <c r="K1870"/>
      <c r="L1870"/>
      <c r="M1870"/>
      <c r="N1870"/>
    </row>
    <row r="1871" spans="1:14">
      <c r="A1871" t="s">
        <v>33</v>
      </c>
      <c r="B1871"/>
      <c r="C1871"/>
      <c r="D1871">
        <f>LEN(C1871)</f>
        <v>0</v>
      </c>
      <c r="E1871"/>
      <c r="F1871">
        <f>LEN(E1871)</f>
        <v>0</v>
      </c>
      <c r="G1871"/>
      <c r="H1871"/>
      <c r="I1871"/>
      <c r="J1871"/>
      <c r="K1871"/>
      <c r="L1871"/>
      <c r="M1871"/>
      <c r="N1871"/>
    </row>
    <row r="1872" spans="1:14">
      <c r="A1872" t="s">
        <v>33</v>
      </c>
      <c r="B1872"/>
      <c r="C1872"/>
      <c r="D1872">
        <f>LEN(C1872)</f>
        <v>0</v>
      </c>
      <c r="E1872"/>
      <c r="F1872">
        <f>LEN(E1872)</f>
        <v>0</v>
      </c>
      <c r="G1872"/>
      <c r="H1872"/>
      <c r="I1872"/>
      <c r="J1872"/>
      <c r="K1872"/>
      <c r="L1872"/>
      <c r="M1872"/>
      <c r="N1872"/>
    </row>
    <row r="1873" spans="1:14">
      <c r="A1873" t="s">
        <v>33</v>
      </c>
      <c r="B1873"/>
      <c r="C1873"/>
      <c r="D1873">
        <f>LEN(C1873)</f>
        <v>0</v>
      </c>
      <c r="E1873"/>
      <c r="F1873">
        <f>LEN(E1873)</f>
        <v>0</v>
      </c>
      <c r="G1873"/>
      <c r="H1873"/>
      <c r="I1873"/>
      <c r="J1873"/>
      <c r="K1873"/>
      <c r="L1873"/>
      <c r="M1873"/>
      <c r="N1873"/>
    </row>
    <row r="1874" spans="1:14">
      <c r="A1874" t="s">
        <v>33</v>
      </c>
      <c r="B1874"/>
      <c r="C1874"/>
      <c r="D1874">
        <f>LEN(C1874)</f>
        <v>0</v>
      </c>
      <c r="E1874"/>
      <c r="F1874">
        <f>LEN(E1874)</f>
        <v>0</v>
      </c>
      <c r="G1874"/>
      <c r="H1874"/>
      <c r="I1874"/>
      <c r="J1874"/>
      <c r="K1874"/>
      <c r="L1874"/>
      <c r="M1874"/>
      <c r="N1874"/>
    </row>
    <row r="1875" spans="1:14">
      <c r="A1875" t="s">
        <v>33</v>
      </c>
      <c r="B1875"/>
      <c r="C1875"/>
      <c r="D1875">
        <f>LEN(C1875)</f>
        <v>0</v>
      </c>
      <c r="E1875"/>
      <c r="F1875">
        <f>LEN(E1875)</f>
        <v>0</v>
      </c>
      <c r="G1875"/>
      <c r="H1875"/>
      <c r="I1875"/>
      <c r="J1875"/>
      <c r="K1875"/>
      <c r="L1875"/>
      <c r="M1875"/>
      <c r="N1875"/>
    </row>
    <row r="1876" spans="1:14">
      <c r="A1876" t="s">
        <v>33</v>
      </c>
      <c r="B1876"/>
      <c r="C1876"/>
      <c r="D1876">
        <f>LEN(C1876)</f>
        <v>0</v>
      </c>
      <c r="E1876"/>
      <c r="F1876">
        <f>LEN(E1876)</f>
        <v>0</v>
      </c>
      <c r="G1876"/>
      <c r="H1876"/>
      <c r="I1876"/>
      <c r="J1876"/>
      <c r="K1876"/>
      <c r="L1876"/>
      <c r="M1876"/>
      <c r="N1876"/>
    </row>
    <row r="1877" spans="1:14">
      <c r="A1877" t="s">
        <v>33</v>
      </c>
      <c r="B1877"/>
      <c r="C1877"/>
      <c r="D1877">
        <f>LEN(C1877)</f>
        <v>0</v>
      </c>
      <c r="E1877"/>
      <c r="F1877">
        <f>LEN(E1877)</f>
        <v>0</v>
      </c>
      <c r="G1877"/>
      <c r="H1877"/>
      <c r="I1877"/>
      <c r="J1877"/>
      <c r="K1877"/>
      <c r="L1877"/>
      <c r="M1877"/>
      <c r="N1877"/>
    </row>
    <row r="1878" spans="1:14">
      <c r="A1878" t="s">
        <v>33</v>
      </c>
      <c r="B1878"/>
      <c r="C1878"/>
      <c r="D1878">
        <f>LEN(C1878)</f>
        <v>0</v>
      </c>
      <c r="E1878"/>
      <c r="F1878">
        <f>LEN(E1878)</f>
        <v>0</v>
      </c>
      <c r="G1878"/>
      <c r="H1878"/>
      <c r="I1878"/>
      <c r="J1878"/>
      <c r="K1878"/>
      <c r="L1878"/>
      <c r="M1878"/>
      <c r="N1878"/>
    </row>
    <row r="1879" spans="1:14">
      <c r="A1879" t="s">
        <v>33</v>
      </c>
      <c r="B1879"/>
      <c r="C1879"/>
      <c r="D1879">
        <f>LEN(C1879)</f>
        <v>0</v>
      </c>
      <c r="E1879"/>
      <c r="F1879">
        <f>LEN(E1879)</f>
        <v>0</v>
      </c>
      <c r="G1879"/>
      <c r="H1879"/>
      <c r="I1879"/>
      <c r="J1879"/>
      <c r="K1879"/>
      <c r="L1879"/>
      <c r="M1879"/>
      <c r="N1879"/>
    </row>
    <row r="1880" spans="1:14">
      <c r="A1880" t="s">
        <v>33</v>
      </c>
      <c r="B1880"/>
      <c r="C1880"/>
      <c r="D1880">
        <f>LEN(C1880)</f>
        <v>0</v>
      </c>
      <c r="E1880"/>
      <c r="F1880">
        <f>LEN(E1880)</f>
        <v>0</v>
      </c>
      <c r="G1880"/>
      <c r="H1880"/>
      <c r="I1880"/>
      <c r="J1880"/>
      <c r="K1880"/>
      <c r="L1880"/>
      <c r="M1880"/>
      <c r="N1880"/>
    </row>
    <row r="1881" spans="1:14">
      <c r="A1881" t="s">
        <v>33</v>
      </c>
      <c r="B1881"/>
      <c r="C1881"/>
      <c r="D1881">
        <f>LEN(C1881)</f>
        <v>0</v>
      </c>
      <c r="E1881"/>
      <c r="F1881">
        <f>LEN(E1881)</f>
        <v>0</v>
      </c>
      <c r="G1881"/>
      <c r="H1881"/>
      <c r="I1881"/>
      <c r="J1881"/>
      <c r="K1881"/>
      <c r="L1881"/>
      <c r="M1881"/>
      <c r="N1881"/>
    </row>
    <row r="1882" spans="1:14">
      <c r="A1882" t="s">
        <v>33</v>
      </c>
      <c r="B1882"/>
      <c r="C1882"/>
      <c r="D1882">
        <f>LEN(C1882)</f>
        <v>0</v>
      </c>
      <c r="E1882"/>
      <c r="F1882">
        <f>LEN(E1882)</f>
        <v>0</v>
      </c>
      <c r="G1882"/>
      <c r="H1882"/>
      <c r="I1882"/>
      <c r="J1882"/>
      <c r="K1882"/>
      <c r="L1882"/>
      <c r="M1882"/>
      <c r="N1882"/>
    </row>
    <row r="1883" spans="1:14">
      <c r="A1883" t="s">
        <v>33</v>
      </c>
      <c r="B1883"/>
      <c r="C1883"/>
      <c r="D1883">
        <f>LEN(C1883)</f>
        <v>0</v>
      </c>
      <c r="E1883"/>
      <c r="F1883">
        <f>LEN(E1883)</f>
        <v>0</v>
      </c>
      <c r="G1883"/>
      <c r="H1883"/>
      <c r="I1883"/>
      <c r="J1883"/>
      <c r="K1883"/>
      <c r="L1883"/>
      <c r="M1883"/>
      <c r="N1883"/>
    </row>
    <row r="1884" spans="1:14">
      <c r="A1884" t="s">
        <v>33</v>
      </c>
      <c r="B1884"/>
      <c r="C1884"/>
      <c r="D1884">
        <f>LEN(C1884)</f>
        <v>0</v>
      </c>
      <c r="E1884"/>
      <c r="F1884">
        <f>LEN(E1884)</f>
        <v>0</v>
      </c>
      <c r="G1884"/>
      <c r="H1884"/>
      <c r="I1884"/>
      <c r="J1884"/>
      <c r="K1884"/>
      <c r="L1884"/>
      <c r="M1884"/>
      <c r="N1884"/>
    </row>
    <row r="1885" spans="1:14">
      <c r="A1885" t="s">
        <v>33</v>
      </c>
      <c r="B1885"/>
      <c r="C1885"/>
      <c r="D1885">
        <f>LEN(C1885)</f>
        <v>0</v>
      </c>
      <c r="E1885"/>
      <c r="F1885">
        <f>LEN(E1885)</f>
        <v>0</v>
      </c>
      <c r="G1885"/>
      <c r="H1885"/>
      <c r="I1885"/>
      <c r="J1885"/>
      <c r="K1885"/>
      <c r="L1885"/>
      <c r="M1885"/>
      <c r="N1885"/>
    </row>
    <row r="1886" spans="1:14">
      <c r="A1886" t="s">
        <v>33</v>
      </c>
      <c r="B1886"/>
      <c r="C1886"/>
      <c r="D1886">
        <f>LEN(C1886)</f>
        <v>0</v>
      </c>
      <c r="E1886"/>
      <c r="F1886">
        <f>LEN(E1886)</f>
        <v>0</v>
      </c>
      <c r="G1886"/>
      <c r="H1886"/>
      <c r="I1886"/>
      <c r="J1886"/>
      <c r="K1886"/>
      <c r="L1886"/>
      <c r="M1886"/>
      <c r="N1886"/>
    </row>
    <row r="1887" spans="1:14">
      <c r="A1887" t="s">
        <v>33</v>
      </c>
      <c r="B1887"/>
      <c r="C1887"/>
      <c r="D1887">
        <f>LEN(C1887)</f>
        <v>0</v>
      </c>
      <c r="E1887"/>
      <c r="F1887">
        <f>LEN(E1887)</f>
        <v>0</v>
      </c>
      <c r="G1887"/>
      <c r="H1887"/>
      <c r="I1887"/>
      <c r="J1887"/>
      <c r="K1887"/>
      <c r="L1887"/>
      <c r="M1887"/>
      <c r="N1887"/>
    </row>
    <row r="1888" spans="1:14">
      <c r="A1888" t="s">
        <v>33</v>
      </c>
      <c r="B1888"/>
      <c r="C1888"/>
      <c r="D1888">
        <f>LEN(C1888)</f>
        <v>0</v>
      </c>
      <c r="E1888"/>
      <c r="F1888">
        <f>LEN(E1888)</f>
        <v>0</v>
      </c>
      <c r="G1888"/>
      <c r="H1888"/>
      <c r="I1888"/>
      <c r="J1888"/>
      <c r="K1888"/>
      <c r="L1888"/>
      <c r="M1888"/>
      <c r="N1888"/>
    </row>
    <row r="1889" spans="1:14">
      <c r="A1889" t="s">
        <v>33</v>
      </c>
      <c r="B1889"/>
      <c r="C1889"/>
      <c r="D1889">
        <f>LEN(C1889)</f>
        <v>0</v>
      </c>
      <c r="E1889"/>
      <c r="F1889">
        <f>LEN(E1889)</f>
        <v>0</v>
      </c>
      <c r="G1889"/>
      <c r="H1889"/>
      <c r="I1889"/>
      <c r="J1889"/>
      <c r="K1889"/>
      <c r="L1889"/>
      <c r="M1889"/>
      <c r="N1889"/>
    </row>
    <row r="1890" spans="1:14">
      <c r="A1890" t="s">
        <v>33</v>
      </c>
      <c r="B1890"/>
      <c r="C1890"/>
      <c r="D1890">
        <f>LEN(C1890)</f>
        <v>0</v>
      </c>
      <c r="E1890"/>
      <c r="F1890">
        <f>LEN(E1890)</f>
        <v>0</v>
      </c>
      <c r="G1890"/>
      <c r="H1890"/>
      <c r="I1890"/>
      <c r="J1890"/>
      <c r="K1890"/>
      <c r="L1890"/>
      <c r="M1890"/>
      <c r="N1890"/>
    </row>
    <row r="1891" spans="1:14">
      <c r="A1891" t="s">
        <v>33</v>
      </c>
      <c r="B1891"/>
      <c r="C1891"/>
      <c r="D1891">
        <f>LEN(C1891)</f>
        <v>0</v>
      </c>
      <c r="E1891"/>
      <c r="F1891">
        <f>LEN(E1891)</f>
        <v>0</v>
      </c>
      <c r="G1891"/>
      <c r="H1891"/>
      <c r="I1891"/>
      <c r="J1891"/>
      <c r="K1891"/>
      <c r="L1891"/>
      <c r="M1891"/>
      <c r="N1891"/>
    </row>
    <row r="1892" spans="1:14">
      <c r="A1892" t="s">
        <v>33</v>
      </c>
      <c r="B1892"/>
      <c r="C1892"/>
      <c r="D1892">
        <f>LEN(C1892)</f>
        <v>0</v>
      </c>
      <c r="E1892"/>
      <c r="F1892">
        <f>LEN(E1892)</f>
        <v>0</v>
      </c>
      <c r="G1892"/>
      <c r="H1892"/>
      <c r="I1892"/>
      <c r="J1892"/>
      <c r="K1892"/>
      <c r="L1892"/>
      <c r="M1892"/>
      <c r="N1892"/>
    </row>
    <row r="1893" spans="1:14">
      <c r="A1893" t="s">
        <v>33</v>
      </c>
      <c r="B1893"/>
      <c r="C1893"/>
      <c r="D1893">
        <f>LEN(C1893)</f>
        <v>0</v>
      </c>
      <c r="E1893"/>
      <c r="F1893">
        <f>LEN(E1893)</f>
        <v>0</v>
      </c>
      <c r="G1893"/>
      <c r="H1893"/>
      <c r="I1893"/>
      <c r="J1893"/>
      <c r="K1893"/>
      <c r="L1893"/>
      <c r="M1893"/>
      <c r="N1893"/>
    </row>
    <row r="1894" spans="1:14">
      <c r="A1894" t="s">
        <v>33</v>
      </c>
      <c r="B1894"/>
      <c r="C1894"/>
      <c r="D1894">
        <f>LEN(C1894)</f>
        <v>0</v>
      </c>
      <c r="E1894"/>
      <c r="F1894">
        <f>LEN(E1894)</f>
        <v>0</v>
      </c>
      <c r="G1894"/>
      <c r="H1894"/>
      <c r="I1894"/>
      <c r="J1894"/>
      <c r="K1894"/>
      <c r="L1894"/>
      <c r="M1894"/>
      <c r="N1894"/>
    </row>
    <row r="1895" spans="1:14">
      <c r="A1895" t="s">
        <v>33</v>
      </c>
      <c r="B1895"/>
      <c r="C1895"/>
      <c r="D1895">
        <f>LEN(C1895)</f>
        <v>0</v>
      </c>
      <c r="E1895"/>
      <c r="F1895">
        <f>LEN(E1895)</f>
        <v>0</v>
      </c>
      <c r="G1895"/>
      <c r="H1895"/>
      <c r="I1895"/>
      <c r="J1895"/>
      <c r="K1895"/>
      <c r="L1895"/>
      <c r="M1895"/>
      <c r="N1895"/>
    </row>
    <row r="1896" spans="1:14">
      <c r="A1896" t="s">
        <v>33</v>
      </c>
      <c r="B1896"/>
      <c r="C1896"/>
      <c r="D1896">
        <f>LEN(C1896)</f>
        <v>0</v>
      </c>
      <c r="E1896"/>
      <c r="F1896">
        <f>LEN(E1896)</f>
        <v>0</v>
      </c>
      <c r="G1896"/>
      <c r="H1896"/>
      <c r="I1896"/>
      <c r="J1896"/>
      <c r="K1896"/>
      <c r="L1896"/>
      <c r="M1896"/>
      <c r="N1896"/>
    </row>
    <row r="1897" spans="1:14">
      <c r="A1897" t="s">
        <v>33</v>
      </c>
      <c r="B1897"/>
      <c r="C1897"/>
      <c r="D1897">
        <f>LEN(C1897)</f>
        <v>0</v>
      </c>
      <c r="E1897"/>
      <c r="F1897">
        <f>LEN(E1897)</f>
        <v>0</v>
      </c>
      <c r="G1897"/>
      <c r="H1897"/>
      <c r="I1897"/>
      <c r="J1897"/>
      <c r="K1897"/>
      <c r="L1897"/>
      <c r="M1897"/>
      <c r="N1897"/>
    </row>
    <row r="1898" spans="1:14">
      <c r="A1898" t="s">
        <v>33</v>
      </c>
      <c r="B1898"/>
      <c r="C1898"/>
      <c r="D1898">
        <f>LEN(C1898)</f>
        <v>0</v>
      </c>
      <c r="E1898"/>
      <c r="F1898">
        <f>LEN(E1898)</f>
        <v>0</v>
      </c>
      <c r="G1898"/>
      <c r="H1898"/>
      <c r="I1898"/>
      <c r="J1898"/>
      <c r="K1898"/>
      <c r="L1898"/>
      <c r="M1898"/>
      <c r="N1898"/>
    </row>
    <row r="1899" spans="1:14">
      <c r="A1899" t="s">
        <v>33</v>
      </c>
      <c r="B1899"/>
      <c r="C1899"/>
      <c r="D1899">
        <f>LEN(C1899)</f>
        <v>0</v>
      </c>
      <c r="E1899"/>
      <c r="F1899">
        <f>LEN(E1899)</f>
        <v>0</v>
      </c>
      <c r="G1899"/>
      <c r="H1899"/>
      <c r="I1899"/>
      <c r="J1899"/>
      <c r="K1899"/>
      <c r="L1899"/>
      <c r="M1899"/>
      <c r="N1899"/>
    </row>
    <row r="1900" spans="1:14">
      <c r="A1900" t="s">
        <v>33</v>
      </c>
      <c r="B1900"/>
      <c r="C1900"/>
      <c r="D1900">
        <f>LEN(C1900)</f>
        <v>0</v>
      </c>
      <c r="E1900"/>
      <c r="F1900">
        <f>LEN(E1900)</f>
        <v>0</v>
      </c>
      <c r="G1900"/>
      <c r="H1900"/>
      <c r="I1900"/>
      <c r="J1900"/>
      <c r="K1900"/>
      <c r="L1900"/>
      <c r="M1900"/>
      <c r="N1900"/>
    </row>
    <row r="1901" spans="1:14">
      <c r="A1901" t="s">
        <v>33</v>
      </c>
      <c r="B1901"/>
      <c r="C1901"/>
      <c r="D1901">
        <f>LEN(C1901)</f>
        <v>0</v>
      </c>
      <c r="E1901"/>
      <c r="F1901">
        <f>LEN(E1901)</f>
        <v>0</v>
      </c>
      <c r="G1901"/>
      <c r="H1901"/>
      <c r="I1901"/>
      <c r="J1901"/>
      <c r="K1901"/>
      <c r="L1901"/>
      <c r="M1901"/>
      <c r="N1901"/>
    </row>
    <row r="1902" spans="1:14">
      <c r="A1902" t="s">
        <v>33</v>
      </c>
      <c r="B1902"/>
      <c r="C1902"/>
      <c r="D1902">
        <f>LEN(C1902)</f>
        <v>0</v>
      </c>
      <c r="E1902"/>
      <c r="F1902">
        <f>LEN(E1902)</f>
        <v>0</v>
      </c>
      <c r="G1902"/>
      <c r="H1902"/>
      <c r="I1902"/>
      <c r="J1902"/>
      <c r="K1902"/>
      <c r="L1902"/>
      <c r="M1902"/>
      <c r="N1902"/>
    </row>
    <row r="1903" spans="1:14">
      <c r="A1903" t="s">
        <v>33</v>
      </c>
      <c r="B1903"/>
      <c r="C1903"/>
      <c r="D1903">
        <f>LEN(C1903)</f>
        <v>0</v>
      </c>
      <c r="E1903"/>
      <c r="F1903">
        <f>LEN(E1903)</f>
        <v>0</v>
      </c>
      <c r="G1903"/>
      <c r="H1903"/>
      <c r="I1903"/>
      <c r="J1903"/>
      <c r="K1903"/>
      <c r="L1903"/>
      <c r="M1903"/>
      <c r="N1903"/>
    </row>
    <row r="1904" spans="1:14">
      <c r="A1904" t="s">
        <v>33</v>
      </c>
      <c r="B1904"/>
      <c r="C1904"/>
      <c r="D1904">
        <f>LEN(C1904)</f>
        <v>0</v>
      </c>
      <c r="E1904"/>
      <c r="F1904">
        <f>LEN(E1904)</f>
        <v>0</v>
      </c>
      <c r="G1904"/>
      <c r="H1904"/>
      <c r="I1904"/>
      <c r="J1904"/>
      <c r="K1904"/>
      <c r="L1904"/>
      <c r="M1904"/>
      <c r="N1904"/>
    </row>
    <row r="1905" spans="1:14">
      <c r="A1905" t="s">
        <v>33</v>
      </c>
      <c r="B1905"/>
      <c r="C1905"/>
      <c r="D1905">
        <f>LEN(C1905)</f>
        <v>0</v>
      </c>
      <c r="E1905"/>
      <c r="F1905">
        <f>LEN(E1905)</f>
        <v>0</v>
      </c>
      <c r="G1905"/>
      <c r="H1905"/>
      <c r="I1905"/>
      <c r="J1905"/>
      <c r="K1905"/>
      <c r="L1905"/>
      <c r="M1905"/>
      <c r="N1905"/>
    </row>
    <row r="1906" spans="1:14">
      <c r="A1906" t="s">
        <v>33</v>
      </c>
      <c r="B1906"/>
      <c r="C1906"/>
      <c r="D1906">
        <f>LEN(C1906)</f>
        <v>0</v>
      </c>
      <c r="E1906"/>
      <c r="F1906">
        <f>LEN(E1906)</f>
        <v>0</v>
      </c>
      <c r="G1906"/>
      <c r="H1906"/>
      <c r="I1906"/>
      <c r="J1906"/>
      <c r="K1906"/>
      <c r="L1906"/>
      <c r="M1906"/>
      <c r="N1906"/>
    </row>
    <row r="1907" spans="1:14">
      <c r="A1907" t="s">
        <v>33</v>
      </c>
      <c r="B1907"/>
      <c r="C1907"/>
      <c r="D1907">
        <f>LEN(C1907)</f>
        <v>0</v>
      </c>
      <c r="E1907"/>
      <c r="F1907">
        <f>LEN(E1907)</f>
        <v>0</v>
      </c>
      <c r="G1907"/>
      <c r="H1907"/>
      <c r="I1907"/>
      <c r="J1907"/>
      <c r="K1907"/>
      <c r="L1907"/>
      <c r="M1907"/>
      <c r="N1907"/>
    </row>
    <row r="1908" spans="1:14">
      <c r="A1908" t="s">
        <v>33</v>
      </c>
      <c r="B1908"/>
      <c r="C1908"/>
      <c r="D1908">
        <f>LEN(C1908)</f>
        <v>0</v>
      </c>
      <c r="E1908"/>
      <c r="F1908">
        <f>LEN(E1908)</f>
        <v>0</v>
      </c>
      <c r="G1908"/>
      <c r="H1908"/>
      <c r="I1908"/>
      <c r="J1908"/>
      <c r="K1908"/>
      <c r="L1908"/>
      <c r="M1908"/>
      <c r="N1908"/>
    </row>
    <row r="1909" spans="1:14">
      <c r="A1909" t="s">
        <v>33</v>
      </c>
      <c r="B1909"/>
      <c r="C1909"/>
      <c r="D1909">
        <f>LEN(C1909)</f>
        <v>0</v>
      </c>
      <c r="E1909"/>
      <c r="F1909">
        <f>LEN(E1909)</f>
        <v>0</v>
      </c>
      <c r="G1909"/>
      <c r="H1909"/>
      <c r="I1909"/>
      <c r="J1909"/>
      <c r="K1909"/>
      <c r="L1909"/>
      <c r="M1909"/>
      <c r="N1909"/>
    </row>
    <row r="1910" spans="1:14">
      <c r="A1910" t="s">
        <v>33</v>
      </c>
      <c r="B1910"/>
      <c r="C1910"/>
      <c r="D1910">
        <f>LEN(C1910)</f>
        <v>0</v>
      </c>
      <c r="E1910"/>
      <c r="F1910">
        <f>LEN(E1910)</f>
        <v>0</v>
      </c>
      <c r="G1910"/>
      <c r="H1910"/>
      <c r="I1910"/>
      <c r="J1910"/>
      <c r="K1910"/>
      <c r="L1910"/>
      <c r="M1910"/>
      <c r="N1910"/>
    </row>
    <row r="1911" spans="1:14">
      <c r="A1911" t="s">
        <v>33</v>
      </c>
      <c r="B1911"/>
      <c r="C1911"/>
      <c r="D1911">
        <f>LEN(C1911)</f>
        <v>0</v>
      </c>
      <c r="E1911"/>
      <c r="F1911">
        <f>LEN(E1911)</f>
        <v>0</v>
      </c>
      <c r="G1911"/>
      <c r="H1911"/>
      <c r="I1911"/>
      <c r="J1911"/>
      <c r="K1911"/>
      <c r="L1911"/>
      <c r="M1911"/>
      <c r="N1911"/>
    </row>
    <row r="1912" spans="1:14">
      <c r="A1912" t="s">
        <v>33</v>
      </c>
      <c r="B1912"/>
      <c r="C1912"/>
      <c r="D1912">
        <f>LEN(C1912)</f>
        <v>0</v>
      </c>
      <c r="E1912"/>
      <c r="F1912">
        <f>LEN(E1912)</f>
        <v>0</v>
      </c>
      <c r="G1912"/>
      <c r="H1912"/>
      <c r="I1912"/>
      <c r="J1912"/>
      <c r="K1912"/>
      <c r="L1912"/>
      <c r="M1912"/>
      <c r="N1912"/>
    </row>
    <row r="1913" spans="1:14">
      <c r="A1913" t="s">
        <v>33</v>
      </c>
      <c r="B1913"/>
      <c r="C1913"/>
      <c r="D1913">
        <f>LEN(C1913)</f>
        <v>0</v>
      </c>
      <c r="E1913"/>
      <c r="F1913">
        <f>LEN(E1913)</f>
        <v>0</v>
      </c>
      <c r="G1913"/>
      <c r="H1913"/>
      <c r="I1913"/>
      <c r="J1913"/>
      <c r="K1913"/>
      <c r="L1913"/>
      <c r="M1913"/>
      <c r="N1913"/>
    </row>
    <row r="1914" spans="1:14">
      <c r="A1914" t="s">
        <v>33</v>
      </c>
      <c r="B1914"/>
      <c r="C1914"/>
      <c r="D1914">
        <f>LEN(C1914)</f>
        <v>0</v>
      </c>
      <c r="E1914"/>
      <c r="F1914">
        <f>LEN(E1914)</f>
        <v>0</v>
      </c>
      <c r="G1914"/>
      <c r="H1914"/>
      <c r="I1914"/>
      <c r="J1914"/>
      <c r="K1914"/>
      <c r="L1914"/>
      <c r="M1914"/>
      <c r="N1914"/>
    </row>
    <row r="1915" spans="1:14">
      <c r="A1915" t="s">
        <v>33</v>
      </c>
      <c r="B1915"/>
      <c r="C1915"/>
      <c r="D1915">
        <f>LEN(C1915)</f>
        <v>0</v>
      </c>
      <c r="E1915"/>
      <c r="F1915">
        <f>LEN(E1915)</f>
        <v>0</v>
      </c>
      <c r="G1915"/>
      <c r="H1915"/>
      <c r="I1915"/>
      <c r="J1915"/>
      <c r="K1915"/>
      <c r="L1915"/>
      <c r="M1915"/>
      <c r="N1915"/>
    </row>
    <row r="1916" spans="1:14">
      <c r="A1916" t="s">
        <v>33</v>
      </c>
      <c r="B1916"/>
      <c r="C1916"/>
      <c r="D1916">
        <f>LEN(C1916)</f>
        <v>0</v>
      </c>
      <c r="E1916"/>
      <c r="F1916">
        <f>LEN(E1916)</f>
        <v>0</v>
      </c>
      <c r="G1916"/>
      <c r="H1916"/>
      <c r="I1916"/>
      <c r="J1916"/>
      <c r="K1916"/>
      <c r="L1916"/>
      <c r="M1916"/>
      <c r="N1916"/>
    </row>
    <row r="1917" spans="1:14">
      <c r="A1917" t="s">
        <v>33</v>
      </c>
      <c r="B1917"/>
      <c r="C1917"/>
      <c r="D1917">
        <f>LEN(C1917)</f>
        <v>0</v>
      </c>
      <c r="E1917"/>
      <c r="F1917">
        <f>LEN(E1917)</f>
        <v>0</v>
      </c>
      <c r="G1917"/>
      <c r="H1917"/>
      <c r="I1917"/>
      <c r="J1917"/>
      <c r="K1917"/>
      <c r="L1917"/>
      <c r="M1917"/>
      <c r="N1917"/>
    </row>
    <row r="1918" spans="1:14">
      <c r="A1918" t="s">
        <v>33</v>
      </c>
      <c r="B1918"/>
      <c r="C1918"/>
      <c r="D1918">
        <f>LEN(C1918)</f>
        <v>0</v>
      </c>
      <c r="E1918"/>
      <c r="F1918">
        <f>LEN(E1918)</f>
        <v>0</v>
      </c>
      <c r="G1918"/>
      <c r="H1918"/>
      <c r="I1918"/>
      <c r="J1918"/>
      <c r="K1918"/>
      <c r="L1918"/>
      <c r="M1918"/>
      <c r="N1918"/>
    </row>
    <row r="1919" spans="1:14">
      <c r="A1919" t="s">
        <v>33</v>
      </c>
      <c r="B1919"/>
      <c r="C1919"/>
      <c r="D1919">
        <f>LEN(C1919)</f>
        <v>0</v>
      </c>
      <c r="E1919"/>
      <c r="F1919">
        <f>LEN(E1919)</f>
        <v>0</v>
      </c>
      <c r="G1919"/>
      <c r="H1919"/>
      <c r="I1919"/>
      <c r="J1919"/>
      <c r="K1919"/>
      <c r="L1919"/>
      <c r="M1919"/>
      <c r="N1919"/>
    </row>
    <row r="1920" spans="1:14">
      <c r="A1920" t="s">
        <v>33</v>
      </c>
      <c r="B1920"/>
      <c r="C1920"/>
      <c r="D1920">
        <f>LEN(C1920)</f>
        <v>0</v>
      </c>
      <c r="E1920"/>
      <c r="F1920">
        <f>LEN(E1920)</f>
        <v>0</v>
      </c>
      <c r="G1920"/>
      <c r="H1920"/>
      <c r="I1920"/>
      <c r="J1920"/>
      <c r="K1920"/>
      <c r="L1920"/>
      <c r="M1920"/>
      <c r="N1920"/>
    </row>
    <row r="1921" spans="1:14">
      <c r="A1921" t="s">
        <v>33</v>
      </c>
      <c r="B1921"/>
      <c r="C1921"/>
      <c r="D1921">
        <f>LEN(C1921)</f>
        <v>0</v>
      </c>
      <c r="E1921"/>
      <c r="F1921">
        <f>LEN(E1921)</f>
        <v>0</v>
      </c>
      <c r="G1921"/>
      <c r="H1921"/>
      <c r="I1921"/>
      <c r="J1921"/>
      <c r="K1921"/>
      <c r="L1921"/>
      <c r="M1921"/>
      <c r="N1921"/>
    </row>
    <row r="1922" spans="1:14">
      <c r="A1922" t="s">
        <v>33</v>
      </c>
      <c r="B1922"/>
      <c r="C1922"/>
      <c r="D1922">
        <f>LEN(C1922)</f>
        <v>0</v>
      </c>
      <c r="E1922"/>
      <c r="F1922">
        <f>LEN(E1922)</f>
        <v>0</v>
      </c>
      <c r="G1922"/>
      <c r="H1922"/>
      <c r="I1922"/>
      <c r="J1922"/>
      <c r="K1922"/>
      <c r="L1922"/>
      <c r="M1922"/>
      <c r="N1922"/>
    </row>
    <row r="1923" spans="1:14">
      <c r="A1923" t="s">
        <v>33</v>
      </c>
      <c r="B1923"/>
      <c r="C1923"/>
      <c r="D1923">
        <f>LEN(C1923)</f>
        <v>0</v>
      </c>
      <c r="E1923"/>
      <c r="F1923">
        <f>LEN(E1923)</f>
        <v>0</v>
      </c>
      <c r="G1923"/>
      <c r="H1923"/>
      <c r="I1923"/>
      <c r="J1923"/>
      <c r="K1923"/>
      <c r="L1923"/>
      <c r="M1923"/>
      <c r="N1923"/>
    </row>
    <row r="1924" spans="1:14">
      <c r="A1924" t="s">
        <v>33</v>
      </c>
      <c r="B1924"/>
      <c r="C1924"/>
      <c r="D1924">
        <f>LEN(C1924)</f>
        <v>0</v>
      </c>
      <c r="E1924"/>
      <c r="F1924">
        <f>LEN(E1924)</f>
        <v>0</v>
      </c>
      <c r="G1924"/>
      <c r="H1924"/>
      <c r="I1924"/>
      <c r="J1924"/>
      <c r="K1924"/>
      <c r="L1924"/>
      <c r="M1924"/>
      <c r="N1924"/>
    </row>
    <row r="1925" spans="1:14">
      <c r="A1925" t="s">
        <v>33</v>
      </c>
      <c r="B1925"/>
      <c r="C1925"/>
      <c r="D1925">
        <f>LEN(C1925)</f>
        <v>0</v>
      </c>
      <c r="E1925"/>
      <c r="F1925">
        <f>LEN(E1925)</f>
        <v>0</v>
      </c>
      <c r="G1925"/>
      <c r="H1925"/>
      <c r="I1925"/>
      <c r="J1925"/>
      <c r="K1925"/>
      <c r="L1925"/>
      <c r="M1925"/>
      <c r="N1925"/>
    </row>
    <row r="1926" spans="1:14">
      <c r="A1926" t="s">
        <v>33</v>
      </c>
      <c r="B1926"/>
      <c r="C1926"/>
      <c r="D1926">
        <f>LEN(C1926)</f>
        <v>0</v>
      </c>
      <c r="E1926"/>
      <c r="F1926">
        <f>LEN(E1926)</f>
        <v>0</v>
      </c>
      <c r="G1926"/>
      <c r="H1926"/>
      <c r="I1926"/>
      <c r="J1926"/>
      <c r="K1926"/>
      <c r="L1926"/>
      <c r="M1926"/>
      <c r="N1926"/>
    </row>
    <row r="1927" spans="1:14">
      <c r="A1927" t="s">
        <v>33</v>
      </c>
      <c r="B1927"/>
      <c r="C1927"/>
      <c r="D1927">
        <f>LEN(C1927)</f>
        <v>0</v>
      </c>
      <c r="E1927"/>
      <c r="F1927">
        <f>LEN(E1927)</f>
        <v>0</v>
      </c>
      <c r="G1927"/>
      <c r="H1927"/>
      <c r="I1927"/>
      <c r="J1927"/>
      <c r="K1927"/>
      <c r="L1927"/>
      <c r="M1927"/>
      <c r="N1927"/>
    </row>
    <row r="1928" spans="1:14">
      <c r="A1928" t="s">
        <v>33</v>
      </c>
      <c r="B1928"/>
      <c r="C1928"/>
      <c r="D1928">
        <f>LEN(C1928)</f>
        <v>0</v>
      </c>
      <c r="E1928"/>
      <c r="F1928">
        <f>LEN(E1928)</f>
        <v>0</v>
      </c>
      <c r="G1928"/>
      <c r="H1928"/>
      <c r="I1928"/>
      <c r="J1928"/>
      <c r="K1928"/>
      <c r="L1928"/>
      <c r="M1928"/>
      <c r="N1928"/>
    </row>
    <row r="1929" spans="1:14">
      <c r="A1929" t="s">
        <v>33</v>
      </c>
      <c r="B1929"/>
      <c r="C1929"/>
      <c r="D1929">
        <f>LEN(C1929)</f>
        <v>0</v>
      </c>
      <c r="E1929"/>
      <c r="F1929">
        <f>LEN(E1929)</f>
        <v>0</v>
      </c>
      <c r="G1929"/>
      <c r="H1929"/>
      <c r="I1929"/>
      <c r="J1929"/>
      <c r="K1929"/>
      <c r="L1929"/>
      <c r="M1929"/>
      <c r="N1929"/>
    </row>
    <row r="1930" spans="1:14">
      <c r="A1930" t="s">
        <v>33</v>
      </c>
      <c r="B1930"/>
      <c r="C1930"/>
      <c r="D1930">
        <f>LEN(C1930)</f>
        <v>0</v>
      </c>
      <c r="E1930"/>
      <c r="F1930">
        <f>LEN(E1930)</f>
        <v>0</v>
      </c>
      <c r="G1930"/>
      <c r="H1930"/>
      <c r="I1930"/>
      <c r="J1930"/>
      <c r="K1930"/>
      <c r="L1930"/>
      <c r="M1930"/>
      <c r="N1930"/>
    </row>
    <row r="1931" spans="1:14">
      <c r="A1931" t="s">
        <v>33</v>
      </c>
      <c r="B1931"/>
      <c r="C1931"/>
      <c r="D1931">
        <f>LEN(C1931)</f>
        <v>0</v>
      </c>
      <c r="E1931"/>
      <c r="F1931">
        <f>LEN(E1931)</f>
        <v>0</v>
      </c>
      <c r="G1931"/>
      <c r="H1931"/>
      <c r="I1931"/>
      <c r="J1931"/>
      <c r="K1931"/>
      <c r="L1931"/>
      <c r="M1931"/>
      <c r="N1931"/>
    </row>
    <row r="1932" spans="1:14">
      <c r="A1932" t="s">
        <v>33</v>
      </c>
      <c r="B1932"/>
      <c r="C1932"/>
      <c r="D1932">
        <f>LEN(C1932)</f>
        <v>0</v>
      </c>
      <c r="E1932"/>
      <c r="F1932">
        <f>LEN(E1932)</f>
        <v>0</v>
      </c>
      <c r="G1932"/>
      <c r="H1932"/>
      <c r="I1932"/>
      <c r="J1932"/>
      <c r="K1932"/>
      <c r="L1932"/>
      <c r="M1932"/>
      <c r="N1932"/>
    </row>
    <row r="1933" spans="1:14">
      <c r="A1933" t="s">
        <v>33</v>
      </c>
      <c r="B1933"/>
      <c r="C1933"/>
      <c r="D1933">
        <f>LEN(C1933)</f>
        <v>0</v>
      </c>
      <c r="E1933"/>
      <c r="F1933">
        <f>LEN(E1933)</f>
        <v>0</v>
      </c>
      <c r="G1933"/>
      <c r="H1933"/>
      <c r="I1933"/>
      <c r="J1933"/>
      <c r="K1933"/>
      <c r="L1933"/>
      <c r="M1933"/>
      <c r="N1933"/>
    </row>
    <row r="1934" spans="1:14">
      <c r="A1934" t="s">
        <v>33</v>
      </c>
      <c r="B1934"/>
      <c r="C1934"/>
      <c r="D1934">
        <f>LEN(C1934)</f>
        <v>0</v>
      </c>
      <c r="E1934"/>
      <c r="F1934">
        <f>LEN(E1934)</f>
        <v>0</v>
      </c>
      <c r="G1934"/>
      <c r="H1934"/>
      <c r="I1934"/>
      <c r="J1934"/>
      <c r="K1934"/>
      <c r="L1934"/>
      <c r="M1934"/>
      <c r="N1934"/>
    </row>
    <row r="1935" spans="1:14">
      <c r="A1935" t="s">
        <v>33</v>
      </c>
      <c r="B1935"/>
      <c r="C1935"/>
      <c r="D1935">
        <f>LEN(C1935)</f>
        <v>0</v>
      </c>
      <c r="E1935"/>
      <c r="F1935">
        <f>LEN(E1935)</f>
        <v>0</v>
      </c>
      <c r="G1935"/>
      <c r="H1935"/>
      <c r="I1935"/>
      <c r="J1935"/>
      <c r="K1935"/>
      <c r="L1935"/>
      <c r="M1935"/>
      <c r="N1935"/>
    </row>
    <row r="1936" spans="1:14">
      <c r="A1936" t="s">
        <v>33</v>
      </c>
      <c r="B1936"/>
      <c r="C1936"/>
      <c r="D1936">
        <f>LEN(C1936)</f>
        <v>0</v>
      </c>
      <c r="E1936"/>
      <c r="F1936">
        <f>LEN(E1936)</f>
        <v>0</v>
      </c>
      <c r="G1936"/>
      <c r="H1936"/>
      <c r="I1936"/>
      <c r="J1936"/>
      <c r="K1936"/>
      <c r="L1936"/>
      <c r="M1936"/>
      <c r="N1936"/>
    </row>
    <row r="1937" spans="1:14">
      <c r="A1937" t="s">
        <v>33</v>
      </c>
      <c r="B1937"/>
      <c r="C1937"/>
      <c r="D1937">
        <f>LEN(C1937)</f>
        <v>0</v>
      </c>
      <c r="E1937"/>
      <c r="F1937">
        <f>LEN(E1937)</f>
        <v>0</v>
      </c>
      <c r="G1937"/>
      <c r="H1937"/>
      <c r="I1937"/>
      <c r="J1937"/>
      <c r="K1937"/>
      <c r="L1937"/>
      <c r="M1937"/>
      <c r="N1937"/>
    </row>
    <row r="1938" spans="1:14">
      <c r="A1938" t="s">
        <v>33</v>
      </c>
      <c r="B1938"/>
      <c r="C1938"/>
      <c r="D1938">
        <f>LEN(C1938)</f>
        <v>0</v>
      </c>
      <c r="E1938"/>
      <c r="F1938">
        <f>LEN(E1938)</f>
        <v>0</v>
      </c>
      <c r="G1938"/>
      <c r="H1938"/>
      <c r="I1938"/>
      <c r="J1938"/>
      <c r="K1938"/>
      <c r="L1938"/>
      <c r="M1938"/>
      <c r="N1938"/>
    </row>
    <row r="1939" spans="1:14">
      <c r="A1939" t="s">
        <v>33</v>
      </c>
      <c r="B1939"/>
      <c r="C1939"/>
      <c r="D1939">
        <f>LEN(C1939)</f>
        <v>0</v>
      </c>
      <c r="E1939"/>
      <c r="F1939">
        <f>LEN(E1939)</f>
        <v>0</v>
      </c>
      <c r="G1939"/>
      <c r="H1939"/>
      <c r="I1939"/>
      <c r="J1939"/>
      <c r="K1939"/>
      <c r="L1939"/>
      <c r="M1939"/>
      <c r="N1939"/>
    </row>
    <row r="1940" spans="1:14">
      <c r="A1940" t="s">
        <v>33</v>
      </c>
      <c r="B1940"/>
      <c r="C1940"/>
      <c r="D1940">
        <f>LEN(C1940)</f>
        <v>0</v>
      </c>
      <c r="E1940"/>
      <c r="F1940">
        <f>LEN(E1940)</f>
        <v>0</v>
      </c>
      <c r="G1940"/>
      <c r="H1940"/>
      <c r="I1940"/>
      <c r="J1940"/>
      <c r="K1940"/>
      <c r="L1940"/>
      <c r="M1940"/>
      <c r="N1940"/>
    </row>
    <row r="1941" spans="1:14">
      <c r="A1941" t="s">
        <v>33</v>
      </c>
      <c r="B1941"/>
      <c r="C1941"/>
      <c r="D1941">
        <f>LEN(C1941)</f>
        <v>0</v>
      </c>
      <c r="E1941"/>
      <c r="F1941">
        <f>LEN(E1941)</f>
        <v>0</v>
      </c>
      <c r="G1941"/>
      <c r="H1941"/>
      <c r="I1941"/>
      <c r="J1941"/>
      <c r="K1941"/>
      <c r="L1941"/>
      <c r="M1941"/>
      <c r="N1941"/>
    </row>
    <row r="1942" spans="1:14">
      <c r="A1942" t="s">
        <v>33</v>
      </c>
      <c r="B1942"/>
      <c r="C1942"/>
      <c r="D1942">
        <f>LEN(C1942)</f>
        <v>0</v>
      </c>
      <c r="E1942"/>
      <c r="F1942">
        <f>LEN(E1942)</f>
        <v>0</v>
      </c>
      <c r="G1942"/>
      <c r="H1942"/>
      <c r="I1942"/>
      <c r="J1942"/>
      <c r="K1942"/>
      <c r="L1942"/>
      <c r="M1942"/>
      <c r="N1942"/>
    </row>
    <row r="1943" spans="1:14">
      <c r="A1943" t="s">
        <v>33</v>
      </c>
      <c r="B1943"/>
      <c r="C1943"/>
      <c r="D1943">
        <f>LEN(C1943)</f>
        <v>0</v>
      </c>
      <c r="E1943"/>
      <c r="F1943">
        <f>LEN(E1943)</f>
        <v>0</v>
      </c>
      <c r="G1943"/>
      <c r="H1943"/>
      <c r="I1943"/>
      <c r="J1943"/>
      <c r="K1943"/>
      <c r="L1943"/>
      <c r="M1943"/>
      <c r="N1943"/>
    </row>
    <row r="1944" spans="1:14">
      <c r="A1944" t="s">
        <v>33</v>
      </c>
      <c r="B1944"/>
      <c r="C1944"/>
      <c r="D1944">
        <f>LEN(C1944)</f>
        <v>0</v>
      </c>
      <c r="E1944"/>
      <c r="F1944">
        <f>LEN(E1944)</f>
        <v>0</v>
      </c>
      <c r="G1944"/>
      <c r="H1944"/>
      <c r="I1944"/>
      <c r="J1944"/>
      <c r="K1944"/>
      <c r="L1944"/>
      <c r="M1944"/>
      <c r="N1944"/>
    </row>
    <row r="1945" spans="1:14">
      <c r="A1945" t="s">
        <v>33</v>
      </c>
      <c r="B1945"/>
      <c r="C1945"/>
      <c r="D1945">
        <f>LEN(C1945)</f>
        <v>0</v>
      </c>
      <c r="E1945"/>
      <c r="F1945">
        <f>LEN(E1945)</f>
        <v>0</v>
      </c>
      <c r="G1945"/>
      <c r="H1945"/>
      <c r="I1945"/>
      <c r="J1945"/>
      <c r="K1945"/>
      <c r="L1945"/>
      <c r="M1945"/>
      <c r="N1945"/>
    </row>
    <row r="1946" spans="1:14">
      <c r="A1946" t="s">
        <v>33</v>
      </c>
      <c r="B1946"/>
      <c r="C1946"/>
      <c r="D1946">
        <f>LEN(C1946)</f>
        <v>0</v>
      </c>
      <c r="E1946"/>
      <c r="F1946">
        <f>LEN(E1946)</f>
        <v>0</v>
      </c>
      <c r="G1946"/>
      <c r="H1946"/>
      <c r="I1946"/>
      <c r="J1946"/>
      <c r="K1946"/>
      <c r="L1946"/>
      <c r="M1946"/>
      <c r="N1946"/>
    </row>
    <row r="1947" spans="1:14">
      <c r="A1947" t="s">
        <v>33</v>
      </c>
      <c r="B1947"/>
      <c r="C1947"/>
      <c r="D1947">
        <f>LEN(C1947)</f>
        <v>0</v>
      </c>
      <c r="E1947"/>
      <c r="F1947">
        <f>LEN(E1947)</f>
        <v>0</v>
      </c>
      <c r="G1947"/>
      <c r="H1947"/>
      <c r="I1947"/>
      <c r="J1947"/>
      <c r="K1947"/>
      <c r="L1947"/>
      <c r="M1947"/>
      <c r="N1947"/>
    </row>
    <row r="1948" spans="1:14">
      <c r="A1948" t="s">
        <v>33</v>
      </c>
      <c r="B1948"/>
      <c r="C1948"/>
      <c r="D1948">
        <f>LEN(C1948)</f>
        <v>0</v>
      </c>
      <c r="E1948"/>
      <c r="F1948">
        <f>LEN(E1948)</f>
        <v>0</v>
      </c>
      <c r="G1948"/>
      <c r="H1948"/>
      <c r="I1948"/>
      <c r="J1948"/>
      <c r="K1948"/>
      <c r="L1948"/>
      <c r="M1948"/>
      <c r="N1948"/>
    </row>
    <row r="1949" spans="1:14">
      <c r="A1949" t="s">
        <v>33</v>
      </c>
      <c r="B1949"/>
      <c r="C1949"/>
      <c r="D1949">
        <f>LEN(C1949)</f>
        <v>0</v>
      </c>
      <c r="E1949"/>
      <c r="F1949">
        <f>LEN(E1949)</f>
        <v>0</v>
      </c>
      <c r="G1949"/>
      <c r="H1949"/>
      <c r="I1949"/>
      <c r="J1949"/>
      <c r="K1949"/>
      <c r="L1949"/>
      <c r="M1949"/>
      <c r="N1949"/>
    </row>
    <row r="1950" spans="1:14">
      <c r="A1950" t="s">
        <v>33</v>
      </c>
      <c r="B1950"/>
      <c r="C1950"/>
      <c r="D1950">
        <f>LEN(C1950)</f>
        <v>0</v>
      </c>
      <c r="E1950"/>
      <c r="F1950">
        <f>LEN(E1950)</f>
        <v>0</v>
      </c>
      <c r="G1950"/>
      <c r="H1950"/>
      <c r="I1950"/>
      <c r="J1950"/>
      <c r="K1950"/>
      <c r="L1950"/>
      <c r="M1950"/>
      <c r="N1950"/>
    </row>
    <row r="1951" spans="1:14">
      <c r="A1951" t="s">
        <v>33</v>
      </c>
      <c r="B1951"/>
      <c r="C1951"/>
      <c r="D1951">
        <f>LEN(C1951)</f>
        <v>0</v>
      </c>
      <c r="E1951"/>
      <c r="F1951">
        <f>LEN(E1951)</f>
        <v>0</v>
      </c>
      <c r="G1951"/>
      <c r="H1951"/>
      <c r="I1951"/>
      <c r="J1951"/>
      <c r="K1951"/>
      <c r="L1951"/>
      <c r="M1951"/>
      <c r="N1951"/>
    </row>
    <row r="1952" spans="1:14">
      <c r="A1952" t="s">
        <v>33</v>
      </c>
      <c r="B1952"/>
      <c r="C1952"/>
      <c r="D1952">
        <f>LEN(C1952)</f>
        <v>0</v>
      </c>
      <c r="E1952"/>
      <c r="F1952">
        <f>LEN(E1952)</f>
        <v>0</v>
      </c>
      <c r="G1952"/>
      <c r="H1952"/>
      <c r="I1952"/>
      <c r="J1952"/>
      <c r="K1952"/>
      <c r="L1952"/>
      <c r="M1952"/>
      <c r="N1952"/>
    </row>
    <row r="1953" spans="1:14">
      <c r="A1953" t="s">
        <v>33</v>
      </c>
      <c r="B1953"/>
      <c r="C1953"/>
      <c r="D1953">
        <f>LEN(C1953)</f>
        <v>0</v>
      </c>
      <c r="E1953"/>
      <c r="F1953">
        <f>LEN(E1953)</f>
        <v>0</v>
      </c>
      <c r="G1953"/>
      <c r="H1953"/>
      <c r="I1953"/>
      <c r="J1953"/>
      <c r="K1953"/>
      <c r="L1953"/>
      <c r="M1953"/>
      <c r="N1953"/>
    </row>
    <row r="1954" spans="1:14">
      <c r="A1954" t="s">
        <v>33</v>
      </c>
      <c r="B1954"/>
      <c r="C1954"/>
      <c r="D1954">
        <f>LEN(C1954)</f>
        <v>0</v>
      </c>
      <c r="E1954"/>
      <c r="F1954">
        <f>LEN(E1954)</f>
        <v>0</v>
      </c>
      <c r="G1954"/>
      <c r="H1954"/>
      <c r="I1954"/>
      <c r="J1954"/>
      <c r="K1954"/>
      <c r="L1954"/>
      <c r="M1954"/>
      <c r="N1954"/>
    </row>
    <row r="1955" spans="1:14">
      <c r="A1955" t="s">
        <v>33</v>
      </c>
      <c r="B1955"/>
      <c r="C1955"/>
      <c r="D1955">
        <f>LEN(C1955)</f>
        <v>0</v>
      </c>
      <c r="E1955"/>
      <c r="F1955">
        <f>LEN(E1955)</f>
        <v>0</v>
      </c>
      <c r="G1955"/>
      <c r="H1955"/>
      <c r="I1955"/>
      <c r="J1955"/>
      <c r="K1955"/>
      <c r="L1955"/>
      <c r="M1955"/>
      <c r="N1955"/>
    </row>
    <row r="1956" spans="1:14">
      <c r="A1956" t="s">
        <v>33</v>
      </c>
      <c r="B1956"/>
      <c r="C1956"/>
      <c r="D1956">
        <f>LEN(C1956)</f>
        <v>0</v>
      </c>
      <c r="E1956"/>
      <c r="F1956">
        <f>LEN(E1956)</f>
        <v>0</v>
      </c>
      <c r="G1956"/>
      <c r="H1956"/>
      <c r="I1956"/>
      <c r="J1956"/>
      <c r="K1956"/>
      <c r="L1956"/>
      <c r="M1956"/>
      <c r="N1956"/>
    </row>
    <row r="1957" spans="1:14">
      <c r="A1957" t="s">
        <v>33</v>
      </c>
      <c r="B1957"/>
      <c r="C1957"/>
      <c r="D1957">
        <f>LEN(C1957)</f>
        <v>0</v>
      </c>
      <c r="E1957"/>
      <c r="F1957">
        <f>LEN(E1957)</f>
        <v>0</v>
      </c>
      <c r="G1957"/>
      <c r="H1957"/>
      <c r="I1957"/>
      <c r="J1957"/>
      <c r="K1957"/>
      <c r="L1957"/>
      <c r="M1957"/>
      <c r="N1957"/>
    </row>
    <row r="1958" spans="1:14">
      <c r="A1958" t="s">
        <v>33</v>
      </c>
      <c r="B1958"/>
      <c r="C1958"/>
      <c r="D1958">
        <f>LEN(C1958)</f>
        <v>0</v>
      </c>
      <c r="E1958"/>
      <c r="F1958">
        <f>LEN(E1958)</f>
        <v>0</v>
      </c>
      <c r="G1958"/>
      <c r="H1958"/>
      <c r="I1958"/>
      <c r="J1958"/>
      <c r="K1958"/>
      <c r="L1958"/>
      <c r="M1958"/>
      <c r="N1958"/>
    </row>
    <row r="1959" spans="1:14">
      <c r="A1959" t="s">
        <v>33</v>
      </c>
      <c r="B1959"/>
      <c r="C1959"/>
      <c r="D1959">
        <f>LEN(C1959)</f>
        <v>0</v>
      </c>
      <c r="E1959"/>
      <c r="F1959">
        <f>LEN(E1959)</f>
        <v>0</v>
      </c>
      <c r="G1959"/>
      <c r="H1959"/>
      <c r="I1959"/>
      <c r="J1959"/>
      <c r="K1959"/>
      <c r="L1959"/>
      <c r="M1959"/>
      <c r="N1959"/>
    </row>
    <row r="1960" spans="1:14">
      <c r="A1960" t="s">
        <v>33</v>
      </c>
      <c r="B1960"/>
      <c r="C1960"/>
      <c r="D1960">
        <f>LEN(C1960)</f>
        <v>0</v>
      </c>
      <c r="E1960"/>
      <c r="F1960">
        <f>LEN(E1960)</f>
        <v>0</v>
      </c>
      <c r="G1960"/>
      <c r="H1960"/>
      <c r="I1960"/>
      <c r="J1960"/>
      <c r="K1960"/>
      <c r="L1960"/>
      <c r="M1960"/>
      <c r="N1960"/>
    </row>
    <row r="1961" spans="1:14">
      <c r="A1961" t="s">
        <v>33</v>
      </c>
      <c r="B1961"/>
      <c r="C1961"/>
      <c r="D1961">
        <f>LEN(C1961)</f>
        <v>0</v>
      </c>
      <c r="E1961"/>
      <c r="F1961">
        <f>LEN(E1961)</f>
        <v>0</v>
      </c>
      <c r="G1961"/>
      <c r="H1961"/>
      <c r="I1961"/>
      <c r="J1961"/>
      <c r="K1961"/>
      <c r="L1961"/>
      <c r="M1961"/>
      <c r="N1961"/>
    </row>
    <row r="1962" spans="1:14">
      <c r="A1962" t="s">
        <v>33</v>
      </c>
      <c r="B1962"/>
      <c r="C1962"/>
      <c r="D1962">
        <f>LEN(C1962)</f>
        <v>0</v>
      </c>
      <c r="E1962"/>
      <c r="F1962">
        <f>LEN(E1962)</f>
        <v>0</v>
      </c>
      <c r="G1962"/>
      <c r="H1962"/>
      <c r="I1962"/>
      <c r="J1962"/>
      <c r="K1962"/>
      <c r="L1962"/>
      <c r="M1962"/>
      <c r="N1962"/>
    </row>
    <row r="1963" spans="1:14">
      <c r="A1963" t="s">
        <v>33</v>
      </c>
      <c r="B1963"/>
      <c r="C1963"/>
      <c r="D1963">
        <f>LEN(C1963)</f>
        <v>0</v>
      </c>
      <c r="E1963"/>
      <c r="F1963">
        <f>LEN(E1963)</f>
        <v>0</v>
      </c>
      <c r="G1963"/>
      <c r="H1963"/>
      <c r="I1963"/>
      <c r="J1963"/>
      <c r="K1963"/>
      <c r="L1963"/>
      <c r="M1963"/>
      <c r="N1963"/>
    </row>
    <row r="1964" spans="1:14">
      <c r="A1964" t="s">
        <v>33</v>
      </c>
      <c r="B1964"/>
      <c r="C1964"/>
      <c r="D1964">
        <f>LEN(C1964)</f>
        <v>0</v>
      </c>
      <c r="E1964"/>
      <c r="F1964">
        <f>LEN(E1964)</f>
        <v>0</v>
      </c>
      <c r="G1964"/>
      <c r="H1964"/>
      <c r="I1964"/>
      <c r="J1964"/>
      <c r="K1964"/>
      <c r="L1964"/>
      <c r="M1964"/>
      <c r="N1964"/>
    </row>
    <row r="1965" spans="1:14">
      <c r="A1965" t="s">
        <v>33</v>
      </c>
      <c r="B1965"/>
      <c r="C1965"/>
      <c r="D1965">
        <f>LEN(C1965)</f>
        <v>0</v>
      </c>
      <c r="E1965"/>
      <c r="F1965">
        <f>LEN(E1965)</f>
        <v>0</v>
      </c>
      <c r="G1965"/>
      <c r="H1965"/>
      <c r="I1965"/>
      <c r="J1965"/>
      <c r="K1965"/>
      <c r="L1965"/>
      <c r="M1965"/>
      <c r="N1965"/>
    </row>
    <row r="1966" spans="1:14">
      <c r="A1966" t="s">
        <v>33</v>
      </c>
      <c r="B1966"/>
      <c r="C1966"/>
      <c r="D1966">
        <f>LEN(C1966)</f>
        <v>0</v>
      </c>
      <c r="E1966"/>
      <c r="F1966">
        <f>LEN(E1966)</f>
        <v>0</v>
      </c>
      <c r="G1966"/>
      <c r="H1966"/>
      <c r="I1966"/>
      <c r="J1966"/>
      <c r="K1966"/>
      <c r="L1966"/>
      <c r="M1966"/>
      <c r="N1966"/>
    </row>
    <row r="1967" spans="1:14">
      <c r="A1967" t="s">
        <v>33</v>
      </c>
      <c r="B1967"/>
      <c r="C1967"/>
      <c r="D1967">
        <f>LEN(C1967)</f>
        <v>0</v>
      </c>
      <c r="E1967"/>
      <c r="F1967">
        <f>LEN(E1967)</f>
        <v>0</v>
      </c>
      <c r="G1967"/>
      <c r="H1967"/>
      <c r="I1967"/>
      <c r="J1967"/>
      <c r="K1967"/>
      <c r="L1967"/>
      <c r="M1967"/>
      <c r="N1967"/>
    </row>
    <row r="1968" spans="1:14">
      <c r="A1968" t="s">
        <v>33</v>
      </c>
      <c r="B1968"/>
      <c r="C1968"/>
      <c r="D1968">
        <f>LEN(C1968)</f>
        <v>0</v>
      </c>
      <c r="E1968"/>
      <c r="F1968">
        <f>LEN(E1968)</f>
        <v>0</v>
      </c>
      <c r="G1968"/>
      <c r="H1968"/>
      <c r="I1968"/>
      <c r="J1968"/>
      <c r="K1968"/>
      <c r="L1968"/>
      <c r="M1968"/>
      <c r="N1968"/>
    </row>
    <row r="1969" spans="1:14">
      <c r="A1969" t="s">
        <v>33</v>
      </c>
      <c r="B1969"/>
      <c r="C1969"/>
      <c r="D1969">
        <f>LEN(C1969)</f>
        <v>0</v>
      </c>
      <c r="E1969"/>
      <c r="F1969">
        <f>LEN(E1969)</f>
        <v>0</v>
      </c>
      <c r="G1969"/>
      <c r="H1969"/>
      <c r="I1969"/>
      <c r="J1969"/>
      <c r="K1969"/>
      <c r="L1969"/>
      <c r="M1969"/>
      <c r="N1969"/>
    </row>
    <row r="1970" spans="1:14">
      <c r="A1970" t="s">
        <v>33</v>
      </c>
      <c r="B1970"/>
      <c r="C1970"/>
      <c r="D1970">
        <f>LEN(C1970)</f>
        <v>0</v>
      </c>
      <c r="E1970"/>
      <c r="F1970">
        <f>LEN(E1970)</f>
        <v>0</v>
      </c>
      <c r="G1970"/>
      <c r="H1970"/>
      <c r="I1970"/>
      <c r="J1970"/>
      <c r="K1970"/>
      <c r="L1970"/>
      <c r="M1970"/>
      <c r="N1970"/>
    </row>
    <row r="1971" spans="1:14">
      <c r="A1971" t="s">
        <v>33</v>
      </c>
      <c r="B1971"/>
      <c r="C1971"/>
      <c r="D1971">
        <f>LEN(C1971)</f>
        <v>0</v>
      </c>
      <c r="E1971"/>
      <c r="F1971">
        <f>LEN(E1971)</f>
        <v>0</v>
      </c>
      <c r="G1971"/>
      <c r="H1971"/>
      <c r="I1971"/>
      <c r="J1971"/>
      <c r="K1971"/>
      <c r="L1971"/>
      <c r="M1971"/>
      <c r="N1971"/>
    </row>
    <row r="1972" spans="1:14">
      <c r="A1972" t="s">
        <v>33</v>
      </c>
      <c r="B1972"/>
      <c r="C1972"/>
      <c r="D1972">
        <f>LEN(C1972)</f>
        <v>0</v>
      </c>
      <c r="E1972"/>
      <c r="F1972">
        <f>LEN(E1972)</f>
        <v>0</v>
      </c>
      <c r="G1972"/>
      <c r="H1972"/>
      <c r="I1972"/>
      <c r="J1972"/>
      <c r="K1972"/>
      <c r="L1972"/>
      <c r="M1972"/>
      <c r="N1972"/>
    </row>
    <row r="1973" spans="1:14">
      <c r="A1973" t="s">
        <v>33</v>
      </c>
      <c r="B1973"/>
      <c r="C1973"/>
      <c r="D1973">
        <f>LEN(C1973)</f>
        <v>0</v>
      </c>
      <c r="E1973"/>
      <c r="F1973">
        <f>LEN(E1973)</f>
        <v>0</v>
      </c>
      <c r="G1973"/>
      <c r="H1973"/>
      <c r="I1973"/>
      <c r="J1973"/>
      <c r="K1973"/>
      <c r="L1973"/>
      <c r="M1973"/>
      <c r="N1973"/>
    </row>
    <row r="1974" spans="1:14">
      <c r="A1974" t="s">
        <v>33</v>
      </c>
      <c r="B1974"/>
      <c r="C1974"/>
      <c r="D1974">
        <f>LEN(C1974)</f>
        <v>0</v>
      </c>
      <c r="E1974"/>
      <c r="F1974">
        <f>LEN(E1974)</f>
        <v>0</v>
      </c>
      <c r="G1974"/>
      <c r="H1974"/>
      <c r="I1974"/>
      <c r="J1974"/>
      <c r="K1974"/>
      <c r="L1974"/>
      <c r="M1974"/>
      <c r="N1974"/>
    </row>
    <row r="1975" spans="1:14">
      <c r="A1975" t="s">
        <v>33</v>
      </c>
      <c r="B1975"/>
      <c r="C1975"/>
      <c r="D1975">
        <f>LEN(C1975)</f>
        <v>0</v>
      </c>
      <c r="E1975"/>
      <c r="F1975">
        <f>LEN(E1975)</f>
        <v>0</v>
      </c>
      <c r="G1975"/>
      <c r="H1975"/>
      <c r="I1975"/>
      <c r="J1975"/>
      <c r="K1975"/>
      <c r="L1975"/>
      <c r="M1975"/>
      <c r="N1975"/>
    </row>
    <row r="1976" spans="1:14">
      <c r="A1976" t="s">
        <v>33</v>
      </c>
      <c r="B1976"/>
      <c r="C1976"/>
      <c r="D1976">
        <f>LEN(C1976)</f>
        <v>0</v>
      </c>
      <c r="E1976"/>
      <c r="F1976">
        <f>LEN(E1976)</f>
        <v>0</v>
      </c>
      <c r="G1976"/>
      <c r="H1976"/>
      <c r="I1976"/>
      <c r="J1976"/>
      <c r="K1976"/>
      <c r="L1976"/>
      <c r="M1976"/>
      <c r="N1976"/>
    </row>
    <row r="1977" spans="1:14">
      <c r="A1977" t="s">
        <v>33</v>
      </c>
      <c r="B1977"/>
      <c r="C1977"/>
      <c r="D1977">
        <f>LEN(C1977)</f>
        <v>0</v>
      </c>
      <c r="E1977"/>
      <c r="F1977">
        <f>LEN(E1977)</f>
        <v>0</v>
      </c>
      <c r="G1977"/>
      <c r="H1977"/>
      <c r="I1977"/>
      <c r="J1977"/>
      <c r="K1977"/>
      <c r="L1977"/>
      <c r="M1977"/>
      <c r="N1977"/>
    </row>
    <row r="1978" spans="1:14">
      <c r="A1978" t="s">
        <v>33</v>
      </c>
      <c r="B1978"/>
      <c r="C1978"/>
      <c r="D1978">
        <f>LEN(C1978)</f>
        <v>0</v>
      </c>
      <c r="E1978"/>
      <c r="F1978">
        <f>LEN(E1978)</f>
        <v>0</v>
      </c>
      <c r="G1978"/>
      <c r="H1978"/>
      <c r="I1978"/>
      <c r="J1978"/>
      <c r="K1978"/>
      <c r="L1978"/>
      <c r="M1978"/>
      <c r="N1978"/>
    </row>
    <row r="1979" spans="1:14">
      <c r="A1979" t="s">
        <v>33</v>
      </c>
      <c r="B1979"/>
      <c r="C1979"/>
      <c r="D1979">
        <f>LEN(C1979)</f>
        <v>0</v>
      </c>
      <c r="E1979"/>
      <c r="F1979">
        <f>LEN(E1979)</f>
        <v>0</v>
      </c>
      <c r="G1979"/>
      <c r="H1979"/>
      <c r="I1979"/>
      <c r="J1979"/>
      <c r="K1979"/>
      <c r="L1979"/>
      <c r="M1979"/>
      <c r="N1979"/>
    </row>
    <row r="1980" spans="1:14">
      <c r="A1980" t="s">
        <v>33</v>
      </c>
      <c r="B1980"/>
      <c r="C1980"/>
      <c r="D1980">
        <f>LEN(C1980)</f>
        <v>0</v>
      </c>
      <c r="E1980"/>
      <c r="F1980">
        <f>LEN(E1980)</f>
        <v>0</v>
      </c>
      <c r="G1980"/>
      <c r="H1980"/>
      <c r="I1980"/>
      <c r="J1980"/>
      <c r="K1980"/>
      <c r="L1980"/>
      <c r="M1980"/>
      <c r="N1980"/>
    </row>
    <row r="1981" spans="1:14">
      <c r="A1981" t="s">
        <v>33</v>
      </c>
      <c r="B1981"/>
      <c r="C1981"/>
      <c r="D1981">
        <f>LEN(C1981)</f>
        <v>0</v>
      </c>
      <c r="E1981"/>
      <c r="F1981">
        <f>LEN(E1981)</f>
        <v>0</v>
      </c>
      <c r="G1981"/>
      <c r="H1981"/>
      <c r="I1981"/>
      <c r="J1981"/>
      <c r="K1981"/>
      <c r="L1981"/>
      <c r="M1981"/>
      <c r="N1981"/>
    </row>
    <row r="1982" spans="1:14">
      <c r="A1982" t="s">
        <v>33</v>
      </c>
      <c r="B1982"/>
      <c r="C1982"/>
      <c r="D1982">
        <f>LEN(C1982)</f>
        <v>0</v>
      </c>
      <c r="E1982"/>
      <c r="F1982">
        <f>LEN(E1982)</f>
        <v>0</v>
      </c>
      <c r="G1982"/>
      <c r="H1982"/>
      <c r="I1982"/>
      <c r="J1982"/>
      <c r="K1982"/>
      <c r="L1982"/>
      <c r="M1982"/>
      <c r="N1982"/>
    </row>
    <row r="1983" spans="1:14">
      <c r="A1983" t="s">
        <v>33</v>
      </c>
      <c r="B1983"/>
      <c r="C1983"/>
      <c r="D1983">
        <f>LEN(C1983)</f>
        <v>0</v>
      </c>
      <c r="E1983"/>
      <c r="F1983">
        <f>LEN(E1983)</f>
        <v>0</v>
      </c>
      <c r="G1983"/>
      <c r="H1983"/>
      <c r="I1983"/>
      <c r="J1983"/>
      <c r="K1983"/>
      <c r="L1983"/>
      <c r="M1983"/>
      <c r="N1983"/>
    </row>
    <row r="1984" spans="1:14">
      <c r="A1984" t="s">
        <v>33</v>
      </c>
      <c r="B1984"/>
      <c r="C1984"/>
      <c r="D1984">
        <f>LEN(C1984)</f>
        <v>0</v>
      </c>
      <c r="E1984"/>
      <c r="F1984">
        <f>LEN(E1984)</f>
        <v>0</v>
      </c>
      <c r="G1984"/>
      <c r="H1984"/>
      <c r="I1984"/>
      <c r="J1984"/>
      <c r="K1984"/>
      <c r="L1984"/>
      <c r="M1984"/>
      <c r="N1984"/>
    </row>
    <row r="1985" spans="1:14">
      <c r="A1985" t="s">
        <v>33</v>
      </c>
      <c r="B1985"/>
      <c r="C1985"/>
      <c r="D1985">
        <f>LEN(C1985)</f>
        <v>0</v>
      </c>
      <c r="E1985"/>
      <c r="F1985">
        <f>LEN(E1985)</f>
        <v>0</v>
      </c>
      <c r="G1985"/>
      <c r="H1985"/>
      <c r="I1985"/>
      <c r="J1985"/>
      <c r="K1985"/>
      <c r="L1985"/>
      <c r="M1985"/>
      <c r="N1985"/>
    </row>
    <row r="1986" spans="1:14">
      <c r="A1986" t="s">
        <v>33</v>
      </c>
      <c r="B1986"/>
      <c r="C1986"/>
      <c r="D1986">
        <f>LEN(C1986)</f>
        <v>0</v>
      </c>
      <c r="E1986"/>
      <c r="F1986">
        <f>LEN(E1986)</f>
        <v>0</v>
      </c>
      <c r="G1986"/>
      <c r="H1986"/>
      <c r="I1986"/>
      <c r="J1986"/>
      <c r="K1986"/>
      <c r="L1986"/>
      <c r="M1986"/>
      <c r="N1986"/>
    </row>
    <row r="1987" spans="1:14">
      <c r="A1987" t="s">
        <v>33</v>
      </c>
      <c r="B1987"/>
      <c r="C1987"/>
      <c r="D1987">
        <f>LEN(C1987)</f>
        <v>0</v>
      </c>
      <c r="E1987"/>
      <c r="F1987">
        <f>LEN(E1987)</f>
        <v>0</v>
      </c>
      <c r="G1987"/>
      <c r="H1987"/>
      <c r="I1987"/>
      <c r="J1987"/>
      <c r="K1987"/>
      <c r="L1987"/>
      <c r="M1987"/>
      <c r="N1987"/>
    </row>
    <row r="1988" spans="1:14">
      <c r="A1988" t="s">
        <v>33</v>
      </c>
      <c r="B1988"/>
      <c r="C1988"/>
      <c r="D1988">
        <f>LEN(C1988)</f>
        <v>0</v>
      </c>
      <c r="E1988"/>
      <c r="F1988">
        <f>LEN(E1988)</f>
        <v>0</v>
      </c>
      <c r="G1988"/>
      <c r="H1988"/>
      <c r="I1988"/>
      <c r="J1988"/>
      <c r="K1988"/>
      <c r="L1988"/>
      <c r="M1988"/>
      <c r="N1988"/>
    </row>
    <row r="1989" spans="1:14">
      <c r="A1989" t="s">
        <v>33</v>
      </c>
      <c r="B1989"/>
      <c r="C1989"/>
      <c r="D1989">
        <f>LEN(C1989)</f>
        <v>0</v>
      </c>
      <c r="E1989"/>
      <c r="F1989">
        <f>LEN(E1989)</f>
        <v>0</v>
      </c>
      <c r="G1989"/>
      <c r="H1989"/>
      <c r="I1989"/>
      <c r="J1989"/>
      <c r="K1989"/>
      <c r="L1989"/>
      <c r="M1989"/>
      <c r="N1989"/>
    </row>
    <row r="1990" spans="1:14">
      <c r="A1990" t="s">
        <v>33</v>
      </c>
      <c r="B1990"/>
      <c r="C1990"/>
      <c r="D1990">
        <f>LEN(C1990)</f>
        <v>0</v>
      </c>
      <c r="E1990"/>
      <c r="F1990">
        <f>LEN(E1990)</f>
        <v>0</v>
      </c>
      <c r="G1990"/>
      <c r="H1990"/>
      <c r="I1990"/>
      <c r="J1990"/>
      <c r="K1990"/>
      <c r="L1990"/>
      <c r="M1990"/>
      <c r="N1990"/>
    </row>
    <row r="1991" spans="1:14">
      <c r="A1991" t="s">
        <v>33</v>
      </c>
      <c r="B1991"/>
      <c r="C1991"/>
      <c r="D1991">
        <f>LEN(C1991)</f>
        <v>0</v>
      </c>
      <c r="E1991"/>
      <c r="F1991">
        <f>LEN(E1991)</f>
        <v>0</v>
      </c>
      <c r="G1991"/>
      <c r="H1991"/>
      <c r="I1991"/>
      <c r="J1991"/>
      <c r="K1991"/>
      <c r="L1991"/>
      <c r="M1991"/>
      <c r="N1991"/>
    </row>
    <row r="1992" spans="1:14">
      <c r="A1992" t="s">
        <v>33</v>
      </c>
      <c r="B1992"/>
      <c r="C1992"/>
      <c r="D1992">
        <f>LEN(C1992)</f>
        <v>0</v>
      </c>
      <c r="E1992"/>
      <c r="F1992">
        <f>LEN(E1992)</f>
        <v>0</v>
      </c>
      <c r="G1992"/>
      <c r="H1992"/>
      <c r="I1992"/>
      <c r="J1992"/>
      <c r="K1992"/>
      <c r="L1992"/>
      <c r="M1992"/>
      <c r="N1992"/>
    </row>
    <row r="1993" spans="1:14">
      <c r="A1993" t="s">
        <v>33</v>
      </c>
      <c r="B1993"/>
      <c r="C1993"/>
      <c r="D1993">
        <f>LEN(C1993)</f>
        <v>0</v>
      </c>
      <c r="E1993"/>
      <c r="F1993">
        <f>LEN(E1993)</f>
        <v>0</v>
      </c>
      <c r="G1993"/>
      <c r="H1993"/>
      <c r="I1993"/>
      <c r="J1993"/>
      <c r="K1993"/>
      <c r="L1993"/>
      <c r="M1993"/>
      <c r="N1993"/>
    </row>
    <row r="1994" spans="1:14">
      <c r="A1994" t="s">
        <v>33</v>
      </c>
      <c r="B1994"/>
      <c r="C1994"/>
      <c r="D1994">
        <f>LEN(C1994)</f>
        <v>0</v>
      </c>
      <c r="E1994"/>
      <c r="F1994">
        <f>LEN(E1994)</f>
        <v>0</v>
      </c>
      <c r="G1994"/>
      <c r="H1994"/>
      <c r="I1994"/>
      <c r="J1994"/>
      <c r="K1994"/>
      <c r="L1994"/>
      <c r="M1994"/>
      <c r="N1994"/>
    </row>
    <row r="1995" spans="1:14">
      <c r="A1995" t="s">
        <v>33</v>
      </c>
      <c r="B1995"/>
      <c r="C1995"/>
      <c r="D1995">
        <f>LEN(C1995)</f>
        <v>0</v>
      </c>
      <c r="E1995"/>
      <c r="F1995">
        <f>LEN(E1995)</f>
        <v>0</v>
      </c>
      <c r="G1995"/>
      <c r="H1995"/>
      <c r="I1995"/>
      <c r="J1995"/>
      <c r="K1995"/>
      <c r="L1995"/>
      <c r="M1995"/>
      <c r="N1995"/>
    </row>
    <row r="1996" spans="1:14">
      <c r="A1996" t="s">
        <v>33</v>
      </c>
      <c r="B1996"/>
      <c r="C1996"/>
      <c r="D1996">
        <f>LEN(C1996)</f>
        <v>0</v>
      </c>
      <c r="E1996"/>
      <c r="F1996">
        <f>LEN(E1996)</f>
        <v>0</v>
      </c>
      <c r="G1996"/>
      <c r="H1996"/>
      <c r="I1996"/>
      <c r="J1996"/>
      <c r="K1996"/>
      <c r="L1996"/>
      <c r="M1996"/>
      <c r="N1996"/>
    </row>
    <row r="1997" spans="1:14">
      <c r="A1997" t="s">
        <v>33</v>
      </c>
      <c r="B1997"/>
      <c r="C1997"/>
      <c r="D1997">
        <f>LEN(C1997)</f>
        <v>0</v>
      </c>
      <c r="E1997"/>
      <c r="F1997">
        <f>LEN(E1997)</f>
        <v>0</v>
      </c>
      <c r="G1997"/>
      <c r="H1997"/>
      <c r="I1997"/>
      <c r="J1997"/>
      <c r="K1997"/>
      <c r="L1997"/>
      <c r="M1997"/>
      <c r="N1997"/>
    </row>
    <row r="1998" spans="1:14">
      <c r="A1998" t="s">
        <v>33</v>
      </c>
      <c r="B1998"/>
      <c r="C1998"/>
      <c r="D1998">
        <f>LEN(C1998)</f>
        <v>0</v>
      </c>
      <c r="E1998"/>
      <c r="F1998">
        <f>LEN(E1998)</f>
        <v>0</v>
      </c>
      <c r="G1998"/>
      <c r="H1998"/>
      <c r="I1998"/>
      <c r="J1998"/>
      <c r="K1998"/>
      <c r="L1998"/>
      <c r="M1998"/>
      <c r="N1998"/>
    </row>
    <row r="1999" spans="1:14">
      <c r="A1999" t="s">
        <v>33</v>
      </c>
      <c r="B1999"/>
      <c r="C1999"/>
      <c r="D1999">
        <f>LEN(C1999)</f>
        <v>0</v>
      </c>
      <c r="E1999"/>
      <c r="F1999">
        <f>LEN(E1999)</f>
        <v>0</v>
      </c>
      <c r="G1999"/>
      <c r="H1999"/>
      <c r="I1999"/>
      <c r="J1999"/>
      <c r="K1999"/>
      <c r="L1999"/>
      <c r="M1999"/>
      <c r="N1999"/>
    </row>
    <row r="2000" spans="1:14">
      <c r="A2000" t="s">
        <v>33</v>
      </c>
      <c r="B2000"/>
      <c r="C2000"/>
      <c r="D2000">
        <f>LEN(C2000)</f>
        <v>0</v>
      </c>
      <c r="E2000"/>
      <c r="F2000">
        <f>LEN(E2000)</f>
        <v>0</v>
      </c>
      <c r="G2000"/>
      <c r="H2000"/>
      <c r="I2000"/>
      <c r="J2000"/>
      <c r="K2000"/>
      <c r="L2000"/>
      <c r="M2000"/>
      <c r="N2000"/>
    </row>
    <row r="2001" spans="1:14">
      <c r="A2001" t="s">
        <v>33</v>
      </c>
      <c r="B2001"/>
      <c r="C2001"/>
      <c r="D2001">
        <f>LEN(C2001)</f>
        <v>0</v>
      </c>
      <c r="E2001"/>
      <c r="F2001">
        <f>LEN(E2001)</f>
        <v>0</v>
      </c>
      <c r="G2001"/>
      <c r="H2001"/>
      <c r="I2001"/>
      <c r="J2001"/>
      <c r="K2001"/>
      <c r="L2001"/>
      <c r="M2001"/>
      <c r="N2001"/>
    </row>
    <row r="2002" spans="1:14">
      <c r="A2002" t="s">
        <v>33</v>
      </c>
      <c r="B2002"/>
      <c r="C2002"/>
      <c r="D2002">
        <f>LEN(C2002)</f>
        <v>0</v>
      </c>
      <c r="E2002"/>
      <c r="F2002">
        <f>LEN(E2002)</f>
        <v>0</v>
      </c>
      <c r="G2002"/>
      <c r="H2002"/>
      <c r="I2002"/>
      <c r="J2002"/>
      <c r="K2002"/>
      <c r="L2002"/>
      <c r="M2002"/>
      <c r="N2002"/>
    </row>
    <row r="2003" spans="1:14">
      <c r="A2003" t="s">
        <v>33</v>
      </c>
      <c r="B2003"/>
      <c r="C2003"/>
      <c r="D2003">
        <f>LEN(C2003)</f>
        <v>0</v>
      </c>
      <c r="E2003"/>
      <c r="F2003">
        <f>LEN(E2003)</f>
        <v>0</v>
      </c>
      <c r="G2003"/>
      <c r="H2003"/>
      <c r="I2003"/>
      <c r="J2003"/>
      <c r="K2003"/>
      <c r="L2003"/>
      <c r="M2003"/>
      <c r="N2003"/>
    </row>
    <row r="2004" spans="1:14">
      <c r="A2004" t="s">
        <v>33</v>
      </c>
      <c r="B2004"/>
      <c r="C2004"/>
      <c r="D2004">
        <f>LEN(C2004)</f>
        <v>0</v>
      </c>
      <c r="E2004"/>
      <c r="F2004">
        <f>LEN(E2004)</f>
        <v>0</v>
      </c>
      <c r="G2004"/>
      <c r="H2004"/>
      <c r="I2004"/>
      <c r="J2004"/>
      <c r="K2004"/>
      <c r="L2004"/>
      <c r="M2004"/>
      <c r="N2004"/>
    </row>
    <row r="2005" spans="1:14">
      <c r="A2005" t="s">
        <v>33</v>
      </c>
      <c r="B2005"/>
      <c r="C2005"/>
      <c r="D2005">
        <f>LEN(C2005)</f>
        <v>0</v>
      </c>
      <c r="E2005"/>
      <c r="F2005">
        <f>LEN(E2005)</f>
        <v>0</v>
      </c>
      <c r="G2005"/>
      <c r="H2005"/>
      <c r="I2005"/>
      <c r="J2005"/>
      <c r="K2005"/>
      <c r="L2005"/>
      <c r="M2005"/>
      <c r="N2005"/>
    </row>
    <row r="2006" spans="1:14">
      <c r="A2006" t="s">
        <v>33</v>
      </c>
      <c r="B2006"/>
      <c r="C2006"/>
      <c r="D2006">
        <f>LEN(C2006)</f>
        <v>0</v>
      </c>
      <c r="E2006"/>
      <c r="F2006">
        <f>LEN(E2006)</f>
        <v>0</v>
      </c>
      <c r="G2006"/>
      <c r="H2006"/>
      <c r="I2006"/>
      <c r="J2006"/>
      <c r="K2006"/>
      <c r="L2006"/>
      <c r="M2006"/>
      <c r="N2006"/>
    </row>
    <row r="2007" spans="1:14">
      <c r="A2007" t="s">
        <v>33</v>
      </c>
      <c r="B2007"/>
      <c r="C2007"/>
      <c r="D2007">
        <f>LEN(C2007)</f>
        <v>0</v>
      </c>
      <c r="E2007"/>
      <c r="F2007">
        <f>LEN(E2007)</f>
        <v>0</v>
      </c>
      <c r="G2007"/>
      <c r="H2007"/>
      <c r="I2007"/>
      <c r="J2007"/>
      <c r="K2007"/>
      <c r="L2007"/>
      <c r="M2007"/>
      <c r="N2007"/>
    </row>
    <row r="2008" spans="1:14">
      <c r="A2008" t="s">
        <v>33</v>
      </c>
      <c r="B2008"/>
      <c r="C2008"/>
      <c r="D2008">
        <f>LEN(C2008)</f>
        <v>0</v>
      </c>
      <c r="E2008"/>
      <c r="F2008">
        <f>LEN(E2008)</f>
        <v>0</v>
      </c>
      <c r="G2008"/>
      <c r="H2008"/>
      <c r="I2008"/>
      <c r="J2008"/>
      <c r="K2008"/>
      <c r="L2008"/>
      <c r="M2008"/>
      <c r="N2008"/>
    </row>
    <row r="2009" spans="1:14">
      <c r="A2009" t="s">
        <v>33</v>
      </c>
      <c r="B2009"/>
      <c r="C2009"/>
      <c r="D2009">
        <f>LEN(C2009)</f>
        <v>0</v>
      </c>
      <c r="E2009"/>
      <c r="F2009">
        <f>LEN(E2009)</f>
        <v>0</v>
      </c>
      <c r="G2009"/>
      <c r="H2009"/>
      <c r="I2009"/>
      <c r="J2009"/>
      <c r="K2009"/>
      <c r="L2009"/>
      <c r="M2009"/>
      <c r="N2009"/>
    </row>
    <row r="2010" spans="1:14">
      <c r="A2010" t="s">
        <v>33</v>
      </c>
      <c r="B2010"/>
      <c r="C2010"/>
      <c r="D2010">
        <f>LEN(C2010)</f>
        <v>0</v>
      </c>
      <c r="E2010"/>
      <c r="F2010">
        <f>LEN(E2010)</f>
        <v>0</v>
      </c>
      <c r="G2010"/>
      <c r="H2010"/>
      <c r="I2010"/>
      <c r="J2010"/>
      <c r="K2010"/>
      <c r="L2010"/>
      <c r="M2010"/>
      <c r="N2010"/>
    </row>
    <row r="2011" spans="1:14">
      <c r="A2011" t="s">
        <v>33</v>
      </c>
      <c r="B2011"/>
      <c r="C2011"/>
      <c r="D2011">
        <f>LEN(C2011)</f>
        <v>0</v>
      </c>
      <c r="E2011"/>
      <c r="F2011">
        <f>LEN(E2011)</f>
        <v>0</v>
      </c>
      <c r="G2011"/>
      <c r="H2011"/>
      <c r="I2011"/>
      <c r="J2011"/>
      <c r="K2011"/>
      <c r="L2011"/>
      <c r="M2011"/>
      <c r="N2011"/>
    </row>
    <row r="2012" spans="1:14">
      <c r="A2012" t="s">
        <v>33</v>
      </c>
      <c r="B2012"/>
      <c r="C2012"/>
      <c r="D2012">
        <f>LEN(C2012)</f>
        <v>0</v>
      </c>
      <c r="E2012"/>
      <c r="F2012">
        <f>LEN(E2012)</f>
        <v>0</v>
      </c>
      <c r="G2012"/>
      <c r="H2012"/>
      <c r="I2012"/>
      <c r="J2012"/>
      <c r="K2012"/>
      <c r="L2012"/>
      <c r="M2012"/>
      <c r="N2012"/>
    </row>
    <row r="2013" spans="1:14">
      <c r="A2013" t="s">
        <v>33</v>
      </c>
      <c r="B2013"/>
      <c r="C2013"/>
      <c r="D2013">
        <f>LEN(C2013)</f>
        <v>0</v>
      </c>
      <c r="E2013"/>
      <c r="F2013">
        <f>LEN(E2013)</f>
        <v>0</v>
      </c>
      <c r="G2013"/>
      <c r="H2013"/>
      <c r="I2013"/>
      <c r="J2013"/>
      <c r="K2013"/>
      <c r="L2013"/>
      <c r="M2013"/>
      <c r="N2013"/>
    </row>
    <row r="2014" spans="1:14">
      <c r="A2014" t="s">
        <v>33</v>
      </c>
      <c r="B2014"/>
      <c r="C2014"/>
      <c r="D2014">
        <f>LEN(C2014)</f>
        <v>0</v>
      </c>
      <c r="E2014"/>
      <c r="F2014">
        <f>LEN(E2014)</f>
        <v>0</v>
      </c>
      <c r="G2014"/>
      <c r="H2014"/>
      <c r="I2014"/>
      <c r="J2014"/>
      <c r="K2014"/>
      <c r="L2014"/>
      <c r="M2014"/>
      <c r="N2014"/>
    </row>
    <row r="2015" spans="1:14">
      <c r="A2015" t="s">
        <v>33</v>
      </c>
      <c r="B2015"/>
      <c r="C2015"/>
      <c r="D2015">
        <f>LEN(C2015)</f>
        <v>0</v>
      </c>
      <c r="E2015"/>
      <c r="F2015">
        <f>LEN(E2015)</f>
        <v>0</v>
      </c>
      <c r="G2015"/>
      <c r="H2015"/>
      <c r="I2015"/>
      <c r="J2015"/>
      <c r="K2015"/>
      <c r="L2015"/>
      <c r="M2015"/>
      <c r="N2015"/>
    </row>
    <row r="2016" spans="1:14">
      <c r="A2016" t="s">
        <v>33</v>
      </c>
      <c r="B2016"/>
      <c r="C2016"/>
      <c r="D2016">
        <f>LEN(C2016)</f>
        <v>0</v>
      </c>
      <c r="E2016"/>
      <c r="F2016">
        <f>LEN(E2016)</f>
        <v>0</v>
      </c>
      <c r="G2016"/>
      <c r="H2016"/>
      <c r="I2016"/>
      <c r="J2016"/>
      <c r="K2016"/>
      <c r="L2016"/>
      <c r="M2016"/>
      <c r="N2016"/>
    </row>
    <row r="2017" spans="1:14">
      <c r="A2017" t="s">
        <v>33</v>
      </c>
      <c r="B2017"/>
      <c r="C2017"/>
      <c r="D2017">
        <f>LEN(C2017)</f>
        <v>0</v>
      </c>
      <c r="E2017"/>
      <c r="F2017">
        <f>LEN(E2017)</f>
        <v>0</v>
      </c>
      <c r="G2017"/>
      <c r="H2017"/>
      <c r="I2017"/>
      <c r="J2017"/>
      <c r="K2017"/>
      <c r="L2017"/>
      <c r="M2017"/>
      <c r="N2017"/>
    </row>
    <row r="2018" spans="1:14">
      <c r="A2018" t="s">
        <v>33</v>
      </c>
      <c r="B2018"/>
      <c r="C2018"/>
      <c r="D2018">
        <f>LEN(C2018)</f>
        <v>0</v>
      </c>
      <c r="E2018"/>
      <c r="F2018">
        <f>LEN(E2018)</f>
        <v>0</v>
      </c>
      <c r="G2018"/>
      <c r="H2018"/>
      <c r="I2018"/>
      <c r="J2018"/>
      <c r="K2018"/>
      <c r="L2018"/>
      <c r="M2018"/>
      <c r="N2018"/>
    </row>
    <row r="2019" spans="1:14">
      <c r="A2019" t="s">
        <v>33</v>
      </c>
      <c r="B2019"/>
      <c r="C2019"/>
      <c r="D2019">
        <f>LEN(C2019)</f>
        <v>0</v>
      </c>
      <c r="E2019"/>
      <c r="F2019">
        <f>LEN(E2019)</f>
        <v>0</v>
      </c>
      <c r="G2019"/>
      <c r="H2019"/>
      <c r="I2019"/>
      <c r="J2019"/>
      <c r="K2019"/>
      <c r="L2019"/>
      <c r="M2019"/>
      <c r="N2019"/>
    </row>
    <row r="2020" spans="1:14">
      <c r="A2020" t="s">
        <v>33</v>
      </c>
      <c r="B2020"/>
      <c r="C2020"/>
      <c r="D2020">
        <f>LEN(C2020)</f>
        <v>0</v>
      </c>
      <c r="E2020"/>
      <c r="F2020">
        <f>LEN(E2020)</f>
        <v>0</v>
      </c>
      <c r="G2020"/>
      <c r="H2020"/>
      <c r="I2020"/>
      <c r="J2020"/>
      <c r="K2020"/>
      <c r="L2020"/>
      <c r="M2020"/>
      <c r="N2020"/>
    </row>
    <row r="2021" spans="1:14">
      <c r="A2021" t="s">
        <v>33</v>
      </c>
      <c r="B2021"/>
      <c r="C2021"/>
      <c r="D2021">
        <f>LEN(C2021)</f>
        <v>0</v>
      </c>
      <c r="E2021"/>
      <c r="F2021">
        <f>LEN(E2021)</f>
        <v>0</v>
      </c>
      <c r="G2021"/>
      <c r="H2021"/>
      <c r="I2021"/>
      <c r="J2021"/>
      <c r="K2021"/>
      <c r="L2021"/>
      <c r="M2021"/>
      <c r="N2021"/>
    </row>
    <row r="2022" spans="1:14">
      <c r="A2022" t="s">
        <v>33</v>
      </c>
      <c r="B2022"/>
      <c r="C2022"/>
      <c r="D2022">
        <f>LEN(C2022)</f>
        <v>0</v>
      </c>
      <c r="E2022"/>
      <c r="F2022">
        <f>LEN(E2022)</f>
        <v>0</v>
      </c>
      <c r="G2022"/>
      <c r="H2022"/>
      <c r="I2022"/>
      <c r="J2022"/>
      <c r="K2022"/>
      <c r="L2022"/>
      <c r="M2022"/>
      <c r="N2022"/>
    </row>
    <row r="2023" spans="1:14">
      <c r="A2023" t="s">
        <v>33</v>
      </c>
      <c r="B2023"/>
      <c r="C2023"/>
      <c r="D2023">
        <f>LEN(C2023)</f>
        <v>0</v>
      </c>
      <c r="E2023"/>
      <c r="F2023">
        <f>LEN(E2023)</f>
        <v>0</v>
      </c>
      <c r="G2023"/>
      <c r="H2023"/>
      <c r="I2023"/>
      <c r="J2023"/>
      <c r="K2023"/>
      <c r="L2023"/>
      <c r="M2023"/>
      <c r="N2023"/>
    </row>
    <row r="2024" spans="1:14">
      <c r="A2024" t="s">
        <v>33</v>
      </c>
      <c r="B2024"/>
      <c r="C2024"/>
      <c r="D2024">
        <f>LEN(C2024)</f>
        <v>0</v>
      </c>
      <c r="E2024"/>
      <c r="F2024">
        <f>LEN(E2024)</f>
        <v>0</v>
      </c>
      <c r="G2024"/>
      <c r="H2024"/>
      <c r="I2024"/>
      <c r="J2024"/>
      <c r="K2024"/>
      <c r="L2024"/>
      <c r="M2024"/>
      <c r="N2024"/>
    </row>
    <row r="2025" spans="1:14">
      <c r="A2025" t="s">
        <v>33</v>
      </c>
      <c r="B2025"/>
      <c r="C2025"/>
      <c r="D2025">
        <f>LEN(C2025)</f>
        <v>0</v>
      </c>
      <c r="E2025"/>
      <c r="F2025">
        <f>LEN(E2025)</f>
        <v>0</v>
      </c>
      <c r="G2025"/>
      <c r="H2025"/>
      <c r="I2025"/>
      <c r="J2025"/>
      <c r="K2025"/>
      <c r="L2025"/>
      <c r="M2025"/>
      <c r="N2025"/>
    </row>
    <row r="2026" spans="1:14">
      <c r="A2026" t="s">
        <v>33</v>
      </c>
      <c r="B2026"/>
      <c r="C2026"/>
      <c r="D2026">
        <f>LEN(C2026)</f>
        <v>0</v>
      </c>
      <c r="E2026"/>
      <c r="F2026">
        <f>LEN(E2026)</f>
        <v>0</v>
      </c>
      <c r="G2026"/>
      <c r="H2026"/>
      <c r="I2026"/>
      <c r="J2026"/>
      <c r="K2026"/>
      <c r="L2026"/>
      <c r="M2026"/>
      <c r="N2026"/>
    </row>
    <row r="2027" spans="1:14">
      <c r="A2027" t="s">
        <v>33</v>
      </c>
      <c r="B2027"/>
      <c r="C2027"/>
      <c r="D2027">
        <f>LEN(C2027)</f>
        <v>0</v>
      </c>
      <c r="E2027"/>
      <c r="F2027">
        <f>LEN(E2027)</f>
        <v>0</v>
      </c>
      <c r="G2027"/>
      <c r="H2027"/>
      <c r="I2027"/>
      <c r="J2027"/>
      <c r="K2027"/>
      <c r="L2027"/>
      <c r="M2027"/>
      <c r="N2027"/>
    </row>
    <row r="2028" spans="1:14">
      <c r="A2028" t="s">
        <v>33</v>
      </c>
      <c r="B2028"/>
      <c r="C2028"/>
      <c r="D2028">
        <f>LEN(C2028)</f>
        <v>0</v>
      </c>
      <c r="E2028"/>
      <c r="F2028">
        <f>LEN(E2028)</f>
        <v>0</v>
      </c>
      <c r="G2028"/>
      <c r="H2028"/>
      <c r="I2028"/>
      <c r="J2028"/>
      <c r="K2028"/>
      <c r="L2028"/>
      <c r="M2028"/>
      <c r="N2028"/>
    </row>
    <row r="2029" spans="1:14">
      <c r="A2029" t="s">
        <v>33</v>
      </c>
      <c r="B2029"/>
      <c r="C2029"/>
      <c r="D2029">
        <f>LEN(C2029)</f>
        <v>0</v>
      </c>
      <c r="E2029"/>
      <c r="F2029">
        <f>LEN(E2029)</f>
        <v>0</v>
      </c>
      <c r="G2029"/>
      <c r="H2029"/>
      <c r="I2029"/>
      <c r="J2029"/>
      <c r="K2029"/>
      <c r="L2029"/>
      <c r="M2029"/>
      <c r="N2029"/>
    </row>
    <row r="2030" spans="1:14">
      <c r="A2030" t="s">
        <v>33</v>
      </c>
      <c r="B2030"/>
      <c r="C2030"/>
      <c r="D2030">
        <f>LEN(C2030)</f>
        <v>0</v>
      </c>
      <c r="E2030"/>
      <c r="F2030">
        <f>LEN(E2030)</f>
        <v>0</v>
      </c>
      <c r="G2030"/>
      <c r="H2030"/>
      <c r="I2030"/>
      <c r="J2030"/>
      <c r="K2030"/>
      <c r="L2030"/>
      <c r="M2030"/>
      <c r="N2030"/>
    </row>
    <row r="2031" spans="1:14">
      <c r="A2031" t="s">
        <v>33</v>
      </c>
      <c r="B2031"/>
      <c r="C2031"/>
      <c r="D2031">
        <f>LEN(C2031)</f>
        <v>0</v>
      </c>
      <c r="E2031"/>
      <c r="F2031">
        <f>LEN(E2031)</f>
        <v>0</v>
      </c>
      <c r="G2031"/>
      <c r="H2031"/>
      <c r="I2031"/>
      <c r="J2031"/>
      <c r="K2031"/>
      <c r="L2031"/>
      <c r="M2031"/>
      <c r="N2031"/>
    </row>
    <row r="2032" spans="1:14">
      <c r="A2032" t="s">
        <v>33</v>
      </c>
      <c r="B2032"/>
      <c r="C2032"/>
      <c r="D2032">
        <f>LEN(C2032)</f>
        <v>0</v>
      </c>
      <c r="E2032"/>
      <c r="F2032">
        <f>LEN(E2032)</f>
        <v>0</v>
      </c>
      <c r="G2032"/>
      <c r="H2032"/>
      <c r="I2032"/>
      <c r="J2032"/>
      <c r="K2032"/>
      <c r="L2032"/>
      <c r="M2032"/>
      <c r="N2032"/>
    </row>
    <row r="2033" spans="1:14">
      <c r="A2033" t="s">
        <v>33</v>
      </c>
      <c r="B2033"/>
      <c r="C2033"/>
      <c r="D2033">
        <f>LEN(C2033)</f>
        <v>0</v>
      </c>
      <c r="E2033"/>
      <c r="F2033">
        <f>LEN(E2033)</f>
        <v>0</v>
      </c>
      <c r="G2033"/>
      <c r="H2033"/>
      <c r="I2033"/>
      <c r="J2033"/>
      <c r="K2033"/>
      <c r="L2033"/>
      <c r="M2033"/>
      <c r="N2033"/>
    </row>
    <row r="2034" spans="1:14">
      <c r="A2034" t="s">
        <v>33</v>
      </c>
      <c r="B2034"/>
      <c r="C2034"/>
      <c r="D2034">
        <f>LEN(C2034)</f>
        <v>0</v>
      </c>
      <c r="E2034"/>
      <c r="F2034">
        <f>LEN(E2034)</f>
        <v>0</v>
      </c>
      <c r="G2034"/>
      <c r="H2034"/>
      <c r="I2034"/>
      <c r="J2034"/>
      <c r="K2034"/>
      <c r="L2034"/>
      <c r="M2034"/>
      <c r="N2034"/>
    </row>
    <row r="2035" spans="1:14">
      <c r="A2035" t="s">
        <v>33</v>
      </c>
      <c r="B2035"/>
      <c r="C2035"/>
      <c r="D2035">
        <f>LEN(C2035)</f>
        <v>0</v>
      </c>
      <c r="E2035"/>
      <c r="F2035">
        <f>LEN(E2035)</f>
        <v>0</v>
      </c>
      <c r="G2035"/>
      <c r="H2035"/>
      <c r="I2035"/>
      <c r="J2035"/>
      <c r="K2035"/>
      <c r="L2035"/>
      <c r="M2035"/>
      <c r="N2035"/>
    </row>
    <row r="2036" spans="1:14">
      <c r="A2036" t="s">
        <v>33</v>
      </c>
      <c r="B2036"/>
      <c r="C2036"/>
      <c r="D2036">
        <f>LEN(C2036)</f>
        <v>0</v>
      </c>
      <c r="E2036"/>
      <c r="F2036">
        <f>LEN(E2036)</f>
        <v>0</v>
      </c>
      <c r="G2036"/>
      <c r="H2036"/>
      <c r="I2036"/>
      <c r="J2036"/>
      <c r="K2036"/>
      <c r="L2036"/>
      <c r="M2036"/>
      <c r="N2036"/>
    </row>
    <row r="2037" spans="1:14">
      <c r="A2037" t="s">
        <v>33</v>
      </c>
      <c r="B2037"/>
      <c r="C2037"/>
      <c r="D2037">
        <f>LEN(C2037)</f>
        <v>0</v>
      </c>
      <c r="E2037"/>
      <c r="F2037">
        <f>LEN(E2037)</f>
        <v>0</v>
      </c>
      <c r="G2037"/>
      <c r="H2037"/>
      <c r="I2037"/>
      <c r="J2037"/>
      <c r="K2037"/>
      <c r="L2037"/>
      <c r="M2037"/>
      <c r="N2037"/>
    </row>
    <row r="2038" spans="1:14">
      <c r="A2038" t="s">
        <v>33</v>
      </c>
      <c r="B2038"/>
      <c r="C2038"/>
      <c r="D2038">
        <f>LEN(C2038)</f>
        <v>0</v>
      </c>
      <c r="E2038"/>
      <c r="F2038">
        <f>LEN(E2038)</f>
        <v>0</v>
      </c>
      <c r="G2038"/>
      <c r="H2038"/>
      <c r="I2038"/>
      <c r="J2038"/>
      <c r="K2038"/>
      <c r="L2038"/>
      <c r="M2038"/>
      <c r="N2038"/>
    </row>
    <row r="2039" spans="1:14">
      <c r="A2039" t="s">
        <v>33</v>
      </c>
      <c r="B2039"/>
      <c r="C2039"/>
      <c r="D2039">
        <f>LEN(C2039)</f>
        <v>0</v>
      </c>
      <c r="E2039"/>
      <c r="F2039">
        <f>LEN(E2039)</f>
        <v>0</v>
      </c>
      <c r="G2039"/>
      <c r="H2039"/>
      <c r="I2039"/>
      <c r="J2039"/>
      <c r="K2039"/>
      <c r="L2039"/>
      <c r="M2039"/>
      <c r="N2039"/>
    </row>
    <row r="2040" spans="1:14">
      <c r="A2040" t="s">
        <v>33</v>
      </c>
      <c r="B2040"/>
      <c r="C2040"/>
      <c r="D2040">
        <f>LEN(C2040)</f>
        <v>0</v>
      </c>
      <c r="E2040"/>
      <c r="F2040">
        <f>LEN(E2040)</f>
        <v>0</v>
      </c>
      <c r="G2040"/>
      <c r="H2040"/>
      <c r="I2040"/>
      <c r="J2040"/>
      <c r="K2040"/>
      <c r="L2040"/>
      <c r="M2040"/>
      <c r="N2040"/>
    </row>
    <row r="2041" spans="1:14">
      <c r="A2041" t="s">
        <v>33</v>
      </c>
      <c r="B2041"/>
      <c r="C2041"/>
      <c r="D2041">
        <f>LEN(C2041)</f>
        <v>0</v>
      </c>
      <c r="E2041"/>
      <c r="F2041">
        <f>LEN(E2041)</f>
        <v>0</v>
      </c>
      <c r="G2041"/>
      <c r="H2041"/>
      <c r="I2041"/>
      <c r="J2041"/>
      <c r="K2041"/>
      <c r="L2041"/>
      <c r="M2041"/>
      <c r="N2041"/>
    </row>
    <row r="2042" spans="1:14">
      <c r="A2042" t="s">
        <v>33</v>
      </c>
      <c r="B2042"/>
      <c r="C2042"/>
      <c r="D2042">
        <f>LEN(C2042)</f>
        <v>0</v>
      </c>
      <c r="E2042"/>
      <c r="F2042">
        <f>LEN(E2042)</f>
        <v>0</v>
      </c>
      <c r="G2042"/>
      <c r="H2042"/>
      <c r="I2042"/>
      <c r="J2042"/>
      <c r="K2042"/>
      <c r="L2042"/>
      <c r="M2042"/>
      <c r="N2042"/>
    </row>
    <row r="2043" spans="1:14">
      <c r="A2043" t="s">
        <v>33</v>
      </c>
      <c r="B2043"/>
      <c r="C2043"/>
      <c r="D2043">
        <f>LEN(C2043)</f>
        <v>0</v>
      </c>
      <c r="E2043"/>
      <c r="F2043">
        <f>LEN(E2043)</f>
        <v>0</v>
      </c>
      <c r="G2043"/>
      <c r="H2043"/>
      <c r="I2043"/>
      <c r="J2043"/>
      <c r="K2043"/>
      <c r="L2043"/>
      <c r="M2043"/>
      <c r="N2043"/>
    </row>
    <row r="2044" spans="1:14">
      <c r="A2044" t="s">
        <v>33</v>
      </c>
      <c r="B2044"/>
      <c r="C2044"/>
      <c r="D2044">
        <f>LEN(C2044)</f>
        <v>0</v>
      </c>
      <c r="E2044"/>
      <c r="F2044">
        <f>LEN(E2044)</f>
        <v>0</v>
      </c>
      <c r="G2044"/>
      <c r="H2044"/>
      <c r="I2044"/>
      <c r="J2044"/>
      <c r="K2044"/>
      <c r="L2044"/>
      <c r="M2044"/>
      <c r="N2044"/>
    </row>
    <row r="2045" spans="1:14">
      <c r="A2045" t="s">
        <v>33</v>
      </c>
      <c r="B2045"/>
      <c r="C2045"/>
      <c r="D2045">
        <f>LEN(C2045)</f>
        <v>0</v>
      </c>
      <c r="E2045"/>
      <c r="F2045">
        <f>LEN(E2045)</f>
        <v>0</v>
      </c>
      <c r="G2045"/>
      <c r="H2045"/>
      <c r="I2045"/>
      <c r="J2045"/>
      <c r="K2045"/>
      <c r="L2045"/>
      <c r="M2045"/>
      <c r="N2045"/>
    </row>
    <row r="2046" spans="1:14">
      <c r="A2046" t="s">
        <v>33</v>
      </c>
      <c r="B2046"/>
      <c r="C2046"/>
      <c r="D2046">
        <f>LEN(C2046)</f>
        <v>0</v>
      </c>
      <c r="E2046"/>
      <c r="F2046">
        <f>LEN(E2046)</f>
        <v>0</v>
      </c>
      <c r="G2046"/>
      <c r="H2046"/>
      <c r="I2046"/>
      <c r="J2046"/>
      <c r="K2046"/>
      <c r="L2046"/>
      <c r="M2046"/>
      <c r="N2046"/>
    </row>
    <row r="2047" spans="1:14">
      <c r="A2047" t="s">
        <v>33</v>
      </c>
      <c r="B2047"/>
      <c r="C2047"/>
      <c r="D2047">
        <f>LEN(C2047)</f>
        <v>0</v>
      </c>
      <c r="E2047"/>
      <c r="F2047">
        <f>LEN(E2047)</f>
        <v>0</v>
      </c>
      <c r="G2047"/>
      <c r="H2047"/>
      <c r="I2047"/>
      <c r="J2047"/>
      <c r="K2047"/>
      <c r="L2047"/>
      <c r="M2047"/>
      <c r="N2047"/>
    </row>
    <row r="2048" spans="1:14">
      <c r="A2048" t="s">
        <v>33</v>
      </c>
      <c r="B2048"/>
      <c r="C2048"/>
      <c r="D2048">
        <f>LEN(C2048)</f>
        <v>0</v>
      </c>
      <c r="E2048"/>
      <c r="F2048">
        <f>LEN(E2048)</f>
        <v>0</v>
      </c>
      <c r="G2048"/>
      <c r="H2048"/>
      <c r="I2048"/>
      <c r="J2048"/>
      <c r="K2048"/>
      <c r="L2048"/>
      <c r="M2048"/>
      <c r="N2048"/>
    </row>
    <row r="2049" spans="1:14">
      <c r="A2049" t="s">
        <v>33</v>
      </c>
      <c r="B2049"/>
      <c r="C2049"/>
      <c r="D2049">
        <f>LEN(C2049)</f>
        <v>0</v>
      </c>
      <c r="E2049"/>
      <c r="F2049">
        <f>LEN(E2049)</f>
        <v>0</v>
      </c>
      <c r="G2049"/>
      <c r="H2049"/>
      <c r="I2049"/>
      <c r="J2049"/>
      <c r="K2049"/>
      <c r="L2049"/>
      <c r="M2049"/>
      <c r="N2049"/>
    </row>
    <row r="2050" spans="1:14">
      <c r="A2050" t="s">
        <v>33</v>
      </c>
      <c r="B2050"/>
      <c r="C2050"/>
      <c r="D2050">
        <f>LEN(C2050)</f>
        <v>0</v>
      </c>
      <c r="E2050"/>
      <c r="F2050">
        <f>LEN(E2050)</f>
        <v>0</v>
      </c>
      <c r="G2050"/>
      <c r="H2050"/>
      <c r="I2050"/>
      <c r="J2050"/>
      <c r="K2050"/>
      <c r="L2050"/>
      <c r="M2050"/>
      <c r="N2050"/>
    </row>
    <row r="2051" spans="1:14">
      <c r="A2051" t="s">
        <v>33</v>
      </c>
      <c r="B2051"/>
      <c r="C2051"/>
      <c r="D2051">
        <f>LEN(C2051)</f>
        <v>0</v>
      </c>
      <c r="E2051"/>
      <c r="F2051">
        <f>LEN(E2051)</f>
        <v>0</v>
      </c>
      <c r="G2051"/>
      <c r="H2051"/>
      <c r="I2051"/>
      <c r="J2051"/>
      <c r="K2051"/>
      <c r="L2051"/>
      <c r="M2051"/>
      <c r="N2051"/>
    </row>
    <row r="2052" spans="1:14">
      <c r="A2052" t="s">
        <v>33</v>
      </c>
      <c r="B2052"/>
      <c r="C2052"/>
      <c r="D2052">
        <f>LEN(C2052)</f>
        <v>0</v>
      </c>
      <c r="E2052"/>
      <c r="F2052">
        <f>LEN(E2052)</f>
        <v>0</v>
      </c>
      <c r="G2052"/>
      <c r="H2052"/>
      <c r="I2052"/>
      <c r="J2052"/>
      <c r="K2052"/>
      <c r="L2052"/>
      <c r="M2052"/>
      <c r="N2052"/>
    </row>
    <row r="2053" spans="1:14">
      <c r="A2053" t="s">
        <v>33</v>
      </c>
      <c r="B2053"/>
      <c r="C2053"/>
      <c r="D2053">
        <f>LEN(C2053)</f>
        <v>0</v>
      </c>
      <c r="E2053"/>
      <c r="F2053">
        <f>LEN(E2053)</f>
        <v>0</v>
      </c>
      <c r="G2053"/>
      <c r="H2053"/>
      <c r="I2053"/>
      <c r="J2053"/>
      <c r="K2053"/>
      <c r="L2053"/>
      <c r="M2053"/>
      <c r="N2053"/>
    </row>
    <row r="2054" spans="1:14">
      <c r="A2054" t="s">
        <v>33</v>
      </c>
      <c r="B2054"/>
      <c r="C2054"/>
      <c r="D2054">
        <f>LEN(C2054)</f>
        <v>0</v>
      </c>
      <c r="E2054"/>
      <c r="F2054">
        <f>LEN(E2054)</f>
        <v>0</v>
      </c>
      <c r="G2054"/>
      <c r="H2054"/>
      <c r="I2054"/>
      <c r="J2054"/>
      <c r="K2054"/>
      <c r="L2054"/>
      <c r="M2054"/>
      <c r="N2054"/>
    </row>
    <row r="2055" spans="1:14">
      <c r="A2055" t="s">
        <v>33</v>
      </c>
      <c r="B2055"/>
      <c r="C2055"/>
      <c r="D2055">
        <f>LEN(C2055)</f>
        <v>0</v>
      </c>
      <c r="E2055"/>
      <c r="F2055">
        <f>LEN(E2055)</f>
        <v>0</v>
      </c>
      <c r="G2055"/>
      <c r="H2055"/>
      <c r="I2055"/>
      <c r="J2055"/>
      <c r="K2055"/>
      <c r="L2055"/>
      <c r="M2055"/>
      <c r="N2055"/>
    </row>
    <row r="2056" spans="1:14">
      <c r="A2056" t="s">
        <v>33</v>
      </c>
      <c r="B2056"/>
      <c r="C2056"/>
      <c r="D2056">
        <f>LEN(C2056)</f>
        <v>0</v>
      </c>
      <c r="E2056"/>
      <c r="F2056">
        <f>LEN(E2056)</f>
        <v>0</v>
      </c>
      <c r="G2056"/>
      <c r="H2056"/>
      <c r="I2056"/>
      <c r="J2056"/>
      <c r="K2056"/>
      <c r="L2056"/>
      <c r="M2056"/>
      <c r="N2056"/>
    </row>
    <row r="2057" spans="1:14">
      <c r="A2057" t="s">
        <v>33</v>
      </c>
      <c r="B2057"/>
      <c r="C2057"/>
      <c r="D2057">
        <f>LEN(C2057)</f>
        <v>0</v>
      </c>
      <c r="E2057"/>
      <c r="F2057">
        <f>LEN(E2057)</f>
        <v>0</v>
      </c>
      <c r="G2057"/>
      <c r="H2057"/>
      <c r="I2057"/>
      <c r="J2057"/>
      <c r="K2057"/>
      <c r="L2057"/>
      <c r="M2057"/>
      <c r="N2057"/>
    </row>
    <row r="2058" spans="1:14">
      <c r="A2058" t="s">
        <v>33</v>
      </c>
      <c r="B2058"/>
      <c r="C2058"/>
      <c r="D2058">
        <f>LEN(C2058)</f>
        <v>0</v>
      </c>
      <c r="E2058"/>
      <c r="F2058">
        <f>LEN(E2058)</f>
        <v>0</v>
      </c>
      <c r="G2058"/>
      <c r="H2058"/>
      <c r="I2058"/>
      <c r="J2058"/>
      <c r="K2058"/>
      <c r="L2058"/>
      <c r="M2058"/>
      <c r="N2058"/>
    </row>
    <row r="2059" spans="1:14">
      <c r="A2059" t="s">
        <v>33</v>
      </c>
      <c r="B2059"/>
      <c r="C2059"/>
      <c r="D2059">
        <f>LEN(C2059)</f>
        <v>0</v>
      </c>
      <c r="E2059"/>
      <c r="F2059">
        <f>LEN(E2059)</f>
        <v>0</v>
      </c>
      <c r="G2059"/>
      <c r="H2059"/>
      <c r="I2059"/>
      <c r="J2059"/>
      <c r="K2059"/>
      <c r="L2059"/>
      <c r="M2059"/>
      <c r="N2059"/>
    </row>
    <row r="2060" spans="1:14">
      <c r="A2060" t="s">
        <v>33</v>
      </c>
      <c r="B2060"/>
      <c r="C2060"/>
      <c r="D2060">
        <f>LEN(C2060)</f>
        <v>0</v>
      </c>
      <c r="E2060"/>
      <c r="F2060">
        <f>LEN(E2060)</f>
        <v>0</v>
      </c>
      <c r="G2060"/>
      <c r="H2060"/>
      <c r="I2060"/>
      <c r="J2060"/>
      <c r="K2060"/>
      <c r="L2060"/>
      <c r="M2060"/>
      <c r="N2060"/>
    </row>
    <row r="2061" spans="1:14">
      <c r="A2061" t="s">
        <v>33</v>
      </c>
      <c r="B2061"/>
      <c r="C2061"/>
      <c r="D2061">
        <f>LEN(C2061)</f>
        <v>0</v>
      </c>
      <c r="E2061"/>
      <c r="F2061">
        <f>LEN(E2061)</f>
        <v>0</v>
      </c>
      <c r="G2061"/>
      <c r="H2061"/>
      <c r="I2061"/>
      <c r="J2061"/>
      <c r="K2061"/>
      <c r="L2061"/>
      <c r="M2061"/>
      <c r="N2061"/>
    </row>
    <row r="2062" spans="1:14">
      <c r="A2062" t="s">
        <v>33</v>
      </c>
      <c r="B2062"/>
      <c r="C2062"/>
      <c r="D2062">
        <f>LEN(C2062)</f>
        <v>0</v>
      </c>
      <c r="E2062"/>
      <c r="F2062">
        <f>LEN(E2062)</f>
        <v>0</v>
      </c>
      <c r="G2062"/>
      <c r="H2062"/>
      <c r="I2062"/>
      <c r="J2062"/>
      <c r="K2062"/>
      <c r="L2062"/>
      <c r="M2062"/>
      <c r="N2062"/>
    </row>
    <row r="2063" spans="1:14">
      <c r="A2063" t="s">
        <v>33</v>
      </c>
      <c r="B2063"/>
      <c r="C2063"/>
      <c r="D2063">
        <f>LEN(C2063)</f>
        <v>0</v>
      </c>
      <c r="E2063"/>
      <c r="F2063">
        <f>LEN(E2063)</f>
        <v>0</v>
      </c>
      <c r="G2063"/>
      <c r="H2063"/>
      <c r="I2063"/>
      <c r="J2063"/>
      <c r="K2063"/>
      <c r="L2063"/>
      <c r="M2063"/>
      <c r="N2063"/>
    </row>
    <row r="2064" spans="1:14">
      <c r="A2064" t="s">
        <v>33</v>
      </c>
      <c r="B2064"/>
      <c r="C2064"/>
      <c r="D2064">
        <f>LEN(C2064)</f>
        <v>0</v>
      </c>
      <c r="E2064"/>
      <c r="F2064">
        <f>LEN(E2064)</f>
        <v>0</v>
      </c>
      <c r="G2064"/>
      <c r="H2064"/>
      <c r="I2064"/>
      <c r="J2064"/>
      <c r="K2064"/>
      <c r="L2064"/>
      <c r="M2064"/>
      <c r="N2064"/>
    </row>
    <row r="2065" spans="1:14">
      <c r="A2065" t="s">
        <v>33</v>
      </c>
      <c r="B2065"/>
      <c r="C2065"/>
      <c r="D2065">
        <f>LEN(C2065)</f>
        <v>0</v>
      </c>
      <c r="E2065"/>
      <c r="F2065">
        <f>LEN(E2065)</f>
        <v>0</v>
      </c>
      <c r="G2065"/>
      <c r="H2065"/>
      <c r="I2065"/>
      <c r="J2065"/>
      <c r="K2065"/>
      <c r="L2065"/>
      <c r="M2065"/>
      <c r="N2065"/>
    </row>
    <row r="2066" spans="1:14">
      <c r="A2066" t="s">
        <v>33</v>
      </c>
      <c r="B2066"/>
      <c r="C2066"/>
      <c r="D2066">
        <f>LEN(C2066)</f>
        <v>0</v>
      </c>
      <c r="E2066"/>
      <c r="F2066">
        <f>LEN(E2066)</f>
        <v>0</v>
      </c>
      <c r="G2066"/>
      <c r="H2066"/>
      <c r="I2066"/>
      <c r="J2066"/>
      <c r="K2066"/>
      <c r="L2066"/>
      <c r="M2066"/>
      <c r="N2066"/>
    </row>
    <row r="2067" spans="1:14">
      <c r="A2067" t="s">
        <v>33</v>
      </c>
      <c r="B2067"/>
      <c r="C2067"/>
      <c r="D2067">
        <f>LEN(C2067)</f>
        <v>0</v>
      </c>
      <c r="E2067"/>
      <c r="F2067">
        <f>LEN(E2067)</f>
        <v>0</v>
      </c>
      <c r="G2067"/>
      <c r="H2067"/>
      <c r="I2067"/>
      <c r="J2067"/>
      <c r="K2067"/>
      <c r="L2067"/>
      <c r="M2067"/>
      <c r="N2067"/>
    </row>
    <row r="2068" spans="1:14">
      <c r="A2068" t="s">
        <v>33</v>
      </c>
      <c r="B2068"/>
      <c r="C2068"/>
      <c r="D2068">
        <f>LEN(C2068)</f>
        <v>0</v>
      </c>
      <c r="E2068"/>
      <c r="F2068">
        <f>LEN(E2068)</f>
        <v>0</v>
      </c>
      <c r="G2068"/>
      <c r="H2068"/>
      <c r="I2068"/>
      <c r="J2068"/>
      <c r="K2068"/>
      <c r="L2068"/>
      <c r="M2068"/>
      <c r="N2068"/>
    </row>
    <row r="2069" spans="1:14">
      <c r="A2069" t="s">
        <v>33</v>
      </c>
      <c r="B2069"/>
      <c r="C2069"/>
      <c r="D2069">
        <f>LEN(C2069)</f>
        <v>0</v>
      </c>
      <c r="E2069"/>
      <c r="F2069">
        <f>LEN(E2069)</f>
        <v>0</v>
      </c>
      <c r="G2069"/>
      <c r="H2069"/>
      <c r="I2069"/>
      <c r="J2069"/>
      <c r="K2069"/>
      <c r="L2069"/>
      <c r="M2069"/>
      <c r="N2069"/>
    </row>
    <row r="2070" spans="1:14">
      <c r="A2070" t="s">
        <v>33</v>
      </c>
      <c r="B2070"/>
      <c r="C2070"/>
      <c r="D2070">
        <f>LEN(C2070)</f>
        <v>0</v>
      </c>
      <c r="E2070"/>
      <c r="F2070">
        <f>LEN(E2070)</f>
        <v>0</v>
      </c>
      <c r="G2070"/>
      <c r="H2070"/>
      <c r="I2070"/>
      <c r="J2070"/>
      <c r="K2070"/>
      <c r="L2070"/>
      <c r="M2070"/>
      <c r="N2070"/>
    </row>
    <row r="2071" spans="1:14">
      <c r="A2071" t="s">
        <v>33</v>
      </c>
      <c r="B2071"/>
      <c r="C2071"/>
      <c r="D2071">
        <f>LEN(C2071)</f>
        <v>0</v>
      </c>
      <c r="E2071"/>
      <c r="F2071">
        <f>LEN(E2071)</f>
        <v>0</v>
      </c>
      <c r="G2071"/>
      <c r="H2071"/>
      <c r="I2071"/>
      <c r="J2071"/>
      <c r="K2071"/>
      <c r="L2071"/>
      <c r="M2071"/>
      <c r="N2071"/>
    </row>
    <row r="2072" spans="1:14">
      <c r="A2072" t="s">
        <v>33</v>
      </c>
      <c r="B2072"/>
      <c r="C2072"/>
      <c r="D2072">
        <f>LEN(C2072)</f>
        <v>0</v>
      </c>
      <c r="E2072"/>
      <c r="F2072">
        <f>LEN(E2072)</f>
        <v>0</v>
      </c>
      <c r="G2072"/>
      <c r="H2072"/>
      <c r="I2072"/>
      <c r="J2072"/>
      <c r="K2072"/>
      <c r="L2072"/>
      <c r="M2072"/>
      <c r="N2072"/>
    </row>
    <row r="2073" spans="1:14">
      <c r="A2073" t="s">
        <v>33</v>
      </c>
      <c r="B2073"/>
      <c r="C2073"/>
      <c r="D2073">
        <f>LEN(C2073)</f>
        <v>0</v>
      </c>
      <c r="E2073"/>
      <c r="F2073">
        <f>LEN(E2073)</f>
        <v>0</v>
      </c>
      <c r="G2073"/>
      <c r="H2073"/>
      <c r="I2073"/>
      <c r="J2073"/>
      <c r="K2073"/>
      <c r="L2073"/>
      <c r="M2073"/>
      <c r="N2073"/>
    </row>
    <row r="2074" spans="1:14">
      <c r="A2074" t="s">
        <v>33</v>
      </c>
      <c r="B2074"/>
      <c r="C2074"/>
      <c r="D2074">
        <f>LEN(C2074)</f>
        <v>0</v>
      </c>
      <c r="E2074"/>
      <c r="F2074">
        <f>LEN(E2074)</f>
        <v>0</v>
      </c>
      <c r="G2074"/>
      <c r="H2074"/>
      <c r="I2074"/>
      <c r="J2074"/>
      <c r="K2074"/>
      <c r="L2074"/>
      <c r="M2074"/>
      <c r="N2074"/>
    </row>
    <row r="2075" spans="1:14">
      <c r="A2075" t="s">
        <v>33</v>
      </c>
      <c r="B2075"/>
      <c r="C2075"/>
      <c r="D2075">
        <f>LEN(C2075)</f>
        <v>0</v>
      </c>
      <c r="E2075"/>
      <c r="F2075">
        <f>LEN(E2075)</f>
        <v>0</v>
      </c>
      <c r="G2075"/>
      <c r="H2075"/>
      <c r="I2075"/>
      <c r="J2075"/>
      <c r="K2075"/>
      <c r="L2075"/>
      <c r="M2075"/>
      <c r="N2075"/>
    </row>
    <row r="2076" spans="1:14">
      <c r="A2076" t="s">
        <v>33</v>
      </c>
      <c r="B2076"/>
      <c r="C2076"/>
      <c r="D2076">
        <f>LEN(C2076)</f>
        <v>0</v>
      </c>
      <c r="E2076"/>
      <c r="F2076">
        <f>LEN(E2076)</f>
        <v>0</v>
      </c>
      <c r="G2076"/>
      <c r="H2076"/>
      <c r="I2076"/>
      <c r="J2076"/>
      <c r="K2076"/>
      <c r="L2076"/>
      <c r="M2076"/>
      <c r="N2076"/>
    </row>
    <row r="2077" spans="1:14">
      <c r="A2077" t="s">
        <v>33</v>
      </c>
      <c r="B2077"/>
      <c r="C2077"/>
      <c r="D2077">
        <f>LEN(C2077)</f>
        <v>0</v>
      </c>
      <c r="E2077"/>
      <c r="F2077">
        <f>LEN(E2077)</f>
        <v>0</v>
      </c>
      <c r="G2077"/>
      <c r="H2077"/>
      <c r="I2077"/>
      <c r="J2077"/>
      <c r="K2077"/>
      <c r="L2077"/>
      <c r="M2077"/>
      <c r="N2077"/>
    </row>
    <row r="2078" spans="1:14">
      <c r="A2078" t="s">
        <v>33</v>
      </c>
      <c r="B2078"/>
      <c r="C2078"/>
      <c r="D2078">
        <f>LEN(C2078)</f>
        <v>0</v>
      </c>
      <c r="E2078"/>
      <c r="F2078">
        <f>LEN(E2078)</f>
        <v>0</v>
      </c>
      <c r="G2078"/>
      <c r="H2078"/>
      <c r="I2078"/>
      <c r="J2078"/>
      <c r="K2078"/>
      <c r="L2078"/>
      <c r="M2078"/>
      <c r="N2078"/>
    </row>
    <row r="2079" spans="1:14">
      <c r="A2079" t="s">
        <v>33</v>
      </c>
      <c r="B2079"/>
      <c r="C2079"/>
      <c r="D2079">
        <f>LEN(C2079)</f>
        <v>0</v>
      </c>
      <c r="E2079"/>
      <c r="F2079">
        <f>LEN(E2079)</f>
        <v>0</v>
      </c>
      <c r="G2079"/>
      <c r="H2079"/>
      <c r="I2079"/>
      <c r="J2079"/>
      <c r="K2079"/>
      <c r="L2079"/>
      <c r="M2079"/>
      <c r="N2079"/>
    </row>
    <row r="2080" spans="1:14">
      <c r="A2080" t="s">
        <v>33</v>
      </c>
      <c r="B2080"/>
      <c r="C2080"/>
      <c r="D2080">
        <f>LEN(C2080)</f>
        <v>0</v>
      </c>
      <c r="E2080"/>
      <c r="F2080">
        <f>LEN(E2080)</f>
        <v>0</v>
      </c>
      <c r="G2080"/>
      <c r="H2080"/>
      <c r="I2080"/>
      <c r="J2080"/>
      <c r="K2080"/>
      <c r="L2080"/>
      <c r="M2080"/>
      <c r="N2080"/>
    </row>
    <row r="2081" spans="1:14">
      <c r="A2081" t="s">
        <v>33</v>
      </c>
      <c r="B2081"/>
      <c r="C2081"/>
      <c r="D2081">
        <f>LEN(C2081)</f>
        <v>0</v>
      </c>
      <c r="E2081"/>
      <c r="F2081">
        <f>LEN(E2081)</f>
        <v>0</v>
      </c>
      <c r="G2081"/>
      <c r="H2081"/>
      <c r="I2081"/>
      <c r="J2081"/>
      <c r="K2081"/>
      <c r="L2081"/>
      <c r="M2081"/>
      <c r="N2081"/>
    </row>
    <row r="2082" spans="1:14">
      <c r="A2082" t="s">
        <v>33</v>
      </c>
      <c r="B2082"/>
      <c r="C2082"/>
      <c r="D2082">
        <f>LEN(C2082)</f>
        <v>0</v>
      </c>
      <c r="E2082"/>
      <c r="F2082">
        <f>LEN(E2082)</f>
        <v>0</v>
      </c>
      <c r="G2082"/>
      <c r="H2082"/>
      <c r="I2082"/>
      <c r="J2082"/>
      <c r="K2082"/>
      <c r="L2082"/>
      <c r="M2082"/>
      <c r="N2082"/>
    </row>
    <row r="2083" spans="1:14">
      <c r="A2083" t="s">
        <v>33</v>
      </c>
      <c r="B2083"/>
      <c r="C2083"/>
      <c r="D2083">
        <f>LEN(C2083)</f>
        <v>0</v>
      </c>
      <c r="E2083"/>
      <c r="F2083">
        <f>LEN(E2083)</f>
        <v>0</v>
      </c>
      <c r="G2083"/>
      <c r="H2083"/>
      <c r="I2083"/>
      <c r="J2083"/>
      <c r="K2083"/>
      <c r="L2083"/>
      <c r="M2083"/>
      <c r="N2083"/>
    </row>
    <row r="2084" spans="1:14">
      <c r="A2084" t="s">
        <v>33</v>
      </c>
      <c r="B2084"/>
      <c r="C2084"/>
      <c r="D2084">
        <f>LEN(C2084)</f>
        <v>0</v>
      </c>
      <c r="E2084"/>
      <c r="F2084">
        <f>LEN(E2084)</f>
        <v>0</v>
      </c>
      <c r="G2084"/>
      <c r="H2084"/>
      <c r="I2084"/>
      <c r="J2084"/>
      <c r="K2084"/>
      <c r="L2084"/>
      <c r="M2084"/>
      <c r="N2084"/>
    </row>
    <row r="2085" spans="1:14">
      <c r="A2085" t="s">
        <v>33</v>
      </c>
      <c r="B2085"/>
      <c r="C2085"/>
      <c r="D2085">
        <f>LEN(C2085)</f>
        <v>0</v>
      </c>
      <c r="E2085"/>
      <c r="F2085">
        <f>LEN(E2085)</f>
        <v>0</v>
      </c>
      <c r="G2085"/>
      <c r="H2085"/>
      <c r="I2085"/>
      <c r="J2085"/>
      <c r="K2085"/>
      <c r="L2085"/>
      <c r="M2085"/>
      <c r="N2085"/>
    </row>
    <row r="2086" spans="1:14">
      <c r="A2086" t="s">
        <v>33</v>
      </c>
      <c r="B2086"/>
      <c r="C2086"/>
      <c r="D2086">
        <f>LEN(C2086)</f>
        <v>0</v>
      </c>
      <c r="E2086"/>
      <c r="F2086">
        <f>LEN(E2086)</f>
        <v>0</v>
      </c>
      <c r="G2086"/>
      <c r="H2086"/>
      <c r="I2086"/>
      <c r="J2086"/>
      <c r="K2086"/>
      <c r="L2086"/>
      <c r="M2086"/>
      <c r="N2086"/>
    </row>
    <row r="2087" spans="1:14">
      <c r="A2087" t="s">
        <v>33</v>
      </c>
      <c r="B2087"/>
      <c r="C2087"/>
      <c r="D2087">
        <f>LEN(C2087)</f>
        <v>0</v>
      </c>
      <c r="E2087"/>
      <c r="F2087">
        <f>LEN(E2087)</f>
        <v>0</v>
      </c>
      <c r="G2087"/>
      <c r="H2087"/>
      <c r="I2087"/>
      <c r="J2087"/>
      <c r="K2087"/>
      <c r="L2087"/>
      <c r="M2087"/>
      <c r="N2087"/>
    </row>
    <row r="2088" spans="1:14">
      <c r="A2088" t="s">
        <v>33</v>
      </c>
      <c r="B2088"/>
      <c r="C2088"/>
      <c r="D2088">
        <f>LEN(C2088)</f>
        <v>0</v>
      </c>
      <c r="E2088"/>
      <c r="F2088">
        <f>LEN(E2088)</f>
        <v>0</v>
      </c>
      <c r="G2088"/>
      <c r="H2088"/>
      <c r="I2088"/>
      <c r="J2088"/>
      <c r="K2088"/>
      <c r="L2088"/>
      <c r="M2088"/>
      <c r="N2088"/>
    </row>
    <row r="2089" spans="1:14">
      <c r="A2089" t="s">
        <v>33</v>
      </c>
      <c r="B2089"/>
      <c r="C2089"/>
      <c r="D2089">
        <f>LEN(C2089)</f>
        <v>0</v>
      </c>
      <c r="E2089"/>
      <c r="F2089">
        <f>LEN(E2089)</f>
        <v>0</v>
      </c>
      <c r="G2089"/>
      <c r="H2089"/>
      <c r="I2089"/>
      <c r="J2089"/>
      <c r="K2089"/>
      <c r="L2089"/>
      <c r="M2089"/>
      <c r="N2089"/>
    </row>
    <row r="2090" spans="1:14">
      <c r="A2090" t="s">
        <v>33</v>
      </c>
      <c r="B2090"/>
      <c r="C2090"/>
      <c r="D2090">
        <f>LEN(C2090)</f>
        <v>0</v>
      </c>
      <c r="E2090"/>
      <c r="F2090">
        <f>LEN(E2090)</f>
        <v>0</v>
      </c>
      <c r="G2090"/>
      <c r="H2090"/>
      <c r="I2090"/>
      <c r="J2090"/>
      <c r="K2090"/>
      <c r="L2090"/>
      <c r="M2090"/>
      <c r="N2090"/>
    </row>
    <row r="2091" spans="1:14">
      <c r="A2091" t="s">
        <v>33</v>
      </c>
      <c r="B2091"/>
      <c r="C2091"/>
      <c r="D2091">
        <f>LEN(C2091)</f>
        <v>0</v>
      </c>
      <c r="E2091"/>
      <c r="F2091">
        <f>LEN(E2091)</f>
        <v>0</v>
      </c>
      <c r="G2091"/>
      <c r="H2091"/>
      <c r="I2091"/>
      <c r="J2091"/>
      <c r="K2091"/>
      <c r="L2091"/>
      <c r="M2091"/>
      <c r="N2091"/>
    </row>
    <row r="2092" spans="1:14">
      <c r="A2092" t="s">
        <v>33</v>
      </c>
      <c r="B2092"/>
      <c r="C2092"/>
      <c r="D2092">
        <f>LEN(C2092)</f>
        <v>0</v>
      </c>
      <c r="E2092"/>
      <c r="F2092">
        <f>LEN(E2092)</f>
        <v>0</v>
      </c>
      <c r="G2092"/>
      <c r="H2092"/>
      <c r="I2092"/>
      <c r="J2092"/>
      <c r="K2092"/>
      <c r="L2092"/>
      <c r="M2092"/>
      <c r="N2092"/>
    </row>
    <row r="2093" spans="1:14">
      <c r="A2093" t="s">
        <v>33</v>
      </c>
      <c r="B2093"/>
      <c r="C2093"/>
      <c r="D2093">
        <f>LEN(C2093)</f>
        <v>0</v>
      </c>
      <c r="E2093"/>
      <c r="F2093">
        <f>LEN(E2093)</f>
        <v>0</v>
      </c>
      <c r="G2093"/>
      <c r="H2093"/>
      <c r="I2093"/>
      <c r="J2093"/>
      <c r="K2093"/>
      <c r="L2093"/>
      <c r="M2093"/>
      <c r="N2093"/>
    </row>
    <row r="2094" spans="1:14">
      <c r="A2094" t="s">
        <v>33</v>
      </c>
      <c r="B2094"/>
      <c r="C2094"/>
      <c r="D2094">
        <f>LEN(C2094)</f>
        <v>0</v>
      </c>
      <c r="E2094"/>
      <c r="F2094">
        <f>LEN(E2094)</f>
        <v>0</v>
      </c>
      <c r="G2094"/>
      <c r="H2094"/>
      <c r="I2094"/>
      <c r="J2094"/>
      <c r="K2094"/>
      <c r="L2094"/>
      <c r="M2094"/>
      <c r="N2094"/>
    </row>
    <row r="2095" spans="1:14">
      <c r="A2095" t="s">
        <v>33</v>
      </c>
      <c r="B2095"/>
      <c r="C2095"/>
      <c r="D2095">
        <f>LEN(C2095)</f>
        <v>0</v>
      </c>
      <c r="E2095"/>
      <c r="F2095">
        <f>LEN(E2095)</f>
        <v>0</v>
      </c>
      <c r="G2095"/>
      <c r="H2095"/>
      <c r="I2095"/>
      <c r="J2095"/>
      <c r="K2095"/>
      <c r="L2095"/>
      <c r="M2095"/>
      <c r="N2095"/>
    </row>
    <row r="2096" spans="1:14">
      <c r="A2096" t="s">
        <v>33</v>
      </c>
      <c r="B2096"/>
      <c r="C2096"/>
      <c r="D2096">
        <f>LEN(C2096)</f>
        <v>0</v>
      </c>
      <c r="E2096"/>
      <c r="F2096">
        <f>LEN(E2096)</f>
        <v>0</v>
      </c>
      <c r="G2096"/>
      <c r="H2096"/>
      <c r="I2096"/>
      <c r="J2096"/>
      <c r="K2096"/>
      <c r="L2096"/>
      <c r="M2096"/>
      <c r="N2096"/>
    </row>
    <row r="2097" spans="1:14">
      <c r="A2097" t="s">
        <v>33</v>
      </c>
      <c r="B2097"/>
      <c r="C2097"/>
      <c r="D2097">
        <f>LEN(C2097)</f>
        <v>0</v>
      </c>
      <c r="E2097"/>
      <c r="F2097">
        <f>LEN(E2097)</f>
        <v>0</v>
      </c>
      <c r="G2097"/>
      <c r="H2097"/>
      <c r="I2097"/>
      <c r="J2097"/>
      <c r="K2097"/>
      <c r="L2097"/>
      <c r="M2097"/>
      <c r="N2097"/>
    </row>
    <row r="2098" spans="1:14">
      <c r="A2098" t="s">
        <v>33</v>
      </c>
      <c r="B2098"/>
      <c r="C2098"/>
      <c r="D2098">
        <f>LEN(C2098)</f>
        <v>0</v>
      </c>
      <c r="E2098"/>
      <c r="F2098">
        <f>LEN(E2098)</f>
        <v>0</v>
      </c>
      <c r="G2098"/>
      <c r="H2098"/>
      <c r="I2098"/>
      <c r="J2098"/>
      <c r="K2098"/>
      <c r="L2098"/>
      <c r="M2098"/>
      <c r="N2098"/>
    </row>
    <row r="2099" spans="1:14">
      <c r="A2099" t="s">
        <v>33</v>
      </c>
      <c r="B2099"/>
      <c r="C2099"/>
      <c r="D2099">
        <f>LEN(C2099)</f>
        <v>0</v>
      </c>
      <c r="E2099"/>
      <c r="F2099">
        <f>LEN(E2099)</f>
        <v>0</v>
      </c>
      <c r="G2099"/>
      <c r="H2099"/>
      <c r="I2099"/>
      <c r="J2099"/>
      <c r="K2099"/>
      <c r="L2099"/>
      <c r="M2099"/>
      <c r="N2099"/>
    </row>
    <row r="2100" spans="1:14">
      <c r="A2100" t="s">
        <v>33</v>
      </c>
      <c r="B2100"/>
      <c r="C2100"/>
      <c r="D2100">
        <f>LEN(C2100)</f>
        <v>0</v>
      </c>
      <c r="E2100"/>
      <c r="F2100">
        <f>LEN(E2100)</f>
        <v>0</v>
      </c>
      <c r="G2100"/>
      <c r="H2100"/>
      <c r="I2100"/>
      <c r="J2100"/>
      <c r="K2100"/>
      <c r="L2100"/>
      <c r="M2100"/>
      <c r="N2100"/>
    </row>
    <row r="2101" spans="1:14">
      <c r="A2101" t="s">
        <v>33</v>
      </c>
      <c r="B2101"/>
      <c r="C2101"/>
      <c r="D2101">
        <f>LEN(C2101)</f>
        <v>0</v>
      </c>
      <c r="E2101"/>
      <c r="F2101">
        <f>LEN(E2101)</f>
        <v>0</v>
      </c>
      <c r="G2101"/>
      <c r="H2101"/>
      <c r="I2101"/>
      <c r="J2101"/>
      <c r="K2101"/>
      <c r="L2101"/>
      <c r="M2101"/>
      <c r="N2101"/>
    </row>
    <row r="2102" spans="1:14">
      <c r="A2102" t="s">
        <v>33</v>
      </c>
      <c r="B2102"/>
      <c r="C2102"/>
      <c r="D2102">
        <f>LEN(C2102)</f>
        <v>0</v>
      </c>
      <c r="E2102"/>
      <c r="F2102">
        <f>LEN(E2102)</f>
        <v>0</v>
      </c>
      <c r="G2102"/>
      <c r="H2102"/>
      <c r="I2102"/>
      <c r="J2102"/>
      <c r="K2102"/>
      <c r="L2102"/>
      <c r="M2102"/>
      <c r="N2102"/>
    </row>
    <row r="2103" spans="1:14">
      <c r="A2103" t="s">
        <v>33</v>
      </c>
      <c r="B2103"/>
      <c r="C2103"/>
      <c r="D2103">
        <f>LEN(C2103)</f>
        <v>0</v>
      </c>
      <c r="E2103"/>
      <c r="F2103">
        <f>LEN(E2103)</f>
        <v>0</v>
      </c>
      <c r="G2103"/>
      <c r="H2103"/>
      <c r="I2103"/>
      <c r="J2103"/>
      <c r="K2103"/>
      <c r="L2103"/>
      <c r="M2103"/>
      <c r="N2103"/>
    </row>
    <row r="2104" spans="1:14">
      <c r="A2104" t="s">
        <v>33</v>
      </c>
      <c r="B2104"/>
      <c r="C2104"/>
      <c r="D2104">
        <f>LEN(C2104)</f>
        <v>0</v>
      </c>
      <c r="E2104"/>
      <c r="F2104">
        <f>LEN(E2104)</f>
        <v>0</v>
      </c>
      <c r="G2104"/>
      <c r="H2104"/>
      <c r="I2104"/>
      <c r="J2104"/>
      <c r="K2104"/>
      <c r="L2104"/>
      <c r="M2104"/>
      <c r="N2104"/>
    </row>
    <row r="2105" spans="1:14">
      <c r="A2105" t="s">
        <v>33</v>
      </c>
      <c r="B2105"/>
      <c r="C2105"/>
      <c r="D2105">
        <f>LEN(C2105)</f>
        <v>0</v>
      </c>
      <c r="E2105"/>
      <c r="F2105">
        <f>LEN(E2105)</f>
        <v>0</v>
      </c>
      <c r="G2105"/>
      <c r="H2105"/>
      <c r="I2105"/>
      <c r="J2105"/>
      <c r="K2105"/>
      <c r="L2105"/>
      <c r="M2105"/>
      <c r="N2105"/>
    </row>
    <row r="2106" spans="1:14">
      <c r="A2106" t="s">
        <v>33</v>
      </c>
      <c r="B2106"/>
      <c r="C2106"/>
      <c r="D2106">
        <f>LEN(C2106)</f>
        <v>0</v>
      </c>
      <c r="E2106"/>
      <c r="F2106">
        <f>LEN(E2106)</f>
        <v>0</v>
      </c>
      <c r="G2106"/>
      <c r="H2106"/>
      <c r="I2106"/>
      <c r="J2106"/>
      <c r="K2106"/>
      <c r="L2106"/>
      <c r="M2106"/>
      <c r="N2106"/>
    </row>
    <row r="2107" spans="1:14">
      <c r="A2107" t="s">
        <v>33</v>
      </c>
      <c r="B2107"/>
      <c r="C2107"/>
      <c r="D2107">
        <f>LEN(C2107)</f>
        <v>0</v>
      </c>
      <c r="E2107"/>
      <c r="F2107">
        <f>LEN(E2107)</f>
        <v>0</v>
      </c>
      <c r="G2107"/>
      <c r="H2107"/>
      <c r="I2107"/>
      <c r="J2107"/>
      <c r="K2107"/>
      <c r="L2107"/>
      <c r="M2107"/>
      <c r="N2107"/>
    </row>
    <row r="2108" spans="1:14">
      <c r="A2108" t="s">
        <v>33</v>
      </c>
      <c r="B2108"/>
      <c r="C2108"/>
      <c r="D2108">
        <f>LEN(C2108)</f>
        <v>0</v>
      </c>
      <c r="E2108"/>
      <c r="F2108">
        <f>LEN(E2108)</f>
        <v>0</v>
      </c>
      <c r="G2108"/>
      <c r="H2108"/>
      <c r="I2108"/>
      <c r="J2108"/>
      <c r="K2108"/>
      <c r="L2108"/>
      <c r="M2108"/>
      <c r="N2108"/>
    </row>
    <row r="2109" spans="1:14">
      <c r="A2109" t="s">
        <v>33</v>
      </c>
      <c r="B2109"/>
      <c r="C2109"/>
      <c r="D2109">
        <f>LEN(C2109)</f>
        <v>0</v>
      </c>
      <c r="E2109"/>
      <c r="F2109">
        <f>LEN(E2109)</f>
        <v>0</v>
      </c>
      <c r="G2109"/>
      <c r="H2109"/>
      <c r="I2109"/>
      <c r="J2109"/>
      <c r="K2109"/>
      <c r="L2109"/>
      <c r="M2109"/>
      <c r="N2109"/>
    </row>
    <row r="2110" spans="1:14">
      <c r="A2110" t="s">
        <v>33</v>
      </c>
      <c r="B2110"/>
      <c r="C2110"/>
      <c r="D2110">
        <f>LEN(C2110)</f>
        <v>0</v>
      </c>
      <c r="E2110"/>
      <c r="F2110">
        <f>LEN(E2110)</f>
        <v>0</v>
      </c>
      <c r="G2110"/>
      <c r="H2110"/>
      <c r="I2110"/>
      <c r="J2110"/>
      <c r="K2110"/>
      <c r="L2110"/>
      <c r="M2110"/>
      <c r="N2110"/>
    </row>
    <row r="2111" spans="1:14">
      <c r="A2111" t="s">
        <v>33</v>
      </c>
      <c r="B2111"/>
      <c r="C2111"/>
      <c r="D2111">
        <f>LEN(C2111)</f>
        <v>0</v>
      </c>
      <c r="E2111"/>
      <c r="F2111">
        <f>LEN(E2111)</f>
        <v>0</v>
      </c>
      <c r="G2111"/>
      <c r="H2111"/>
      <c r="I2111"/>
      <c r="J2111"/>
      <c r="K2111"/>
      <c r="L2111"/>
      <c r="M2111"/>
      <c r="N2111"/>
    </row>
    <row r="2112" spans="1:14">
      <c r="A2112" t="s">
        <v>33</v>
      </c>
      <c r="B2112"/>
      <c r="C2112"/>
      <c r="D2112">
        <f>LEN(C2112)</f>
        <v>0</v>
      </c>
      <c r="E2112"/>
      <c r="F2112">
        <f>LEN(E2112)</f>
        <v>0</v>
      </c>
      <c r="G2112"/>
      <c r="H2112"/>
      <c r="I2112"/>
      <c r="J2112"/>
      <c r="K2112"/>
      <c r="L2112"/>
      <c r="M2112"/>
      <c r="N2112"/>
    </row>
    <row r="2113" spans="1:14">
      <c r="A2113" t="s">
        <v>33</v>
      </c>
      <c r="B2113"/>
      <c r="C2113"/>
      <c r="D2113">
        <f>LEN(C2113)</f>
        <v>0</v>
      </c>
      <c r="E2113"/>
      <c r="F2113">
        <f>LEN(E2113)</f>
        <v>0</v>
      </c>
      <c r="G2113"/>
      <c r="H2113"/>
      <c r="I2113"/>
      <c r="J2113"/>
      <c r="K2113"/>
      <c r="L2113"/>
      <c r="M2113"/>
      <c r="N2113"/>
    </row>
    <row r="2114" spans="1:14">
      <c r="A2114" t="s">
        <v>33</v>
      </c>
      <c r="B2114"/>
      <c r="C2114"/>
      <c r="D2114">
        <f>LEN(C2114)</f>
        <v>0</v>
      </c>
      <c r="E2114"/>
      <c r="F2114">
        <f>LEN(E2114)</f>
        <v>0</v>
      </c>
      <c r="G2114"/>
      <c r="H2114"/>
      <c r="I2114"/>
      <c r="J2114"/>
      <c r="K2114"/>
      <c r="L2114"/>
      <c r="M2114"/>
      <c r="N2114"/>
    </row>
    <row r="2115" spans="1:14">
      <c r="A2115" t="s">
        <v>33</v>
      </c>
      <c r="B2115"/>
      <c r="C2115"/>
      <c r="D2115">
        <f>LEN(C2115)</f>
        <v>0</v>
      </c>
      <c r="E2115"/>
      <c r="F2115">
        <f>LEN(E2115)</f>
        <v>0</v>
      </c>
      <c r="G2115"/>
      <c r="H2115"/>
      <c r="I2115"/>
      <c r="J2115"/>
      <c r="K2115"/>
      <c r="L2115"/>
      <c r="M2115"/>
      <c r="N2115"/>
    </row>
    <row r="2116" spans="1:14">
      <c r="A2116" t="s">
        <v>33</v>
      </c>
      <c r="B2116"/>
      <c r="C2116"/>
      <c r="D2116">
        <f>LEN(C2116)</f>
        <v>0</v>
      </c>
      <c r="E2116"/>
      <c r="F2116">
        <f>LEN(E2116)</f>
        <v>0</v>
      </c>
      <c r="G2116"/>
      <c r="H2116"/>
      <c r="I2116"/>
      <c r="J2116"/>
      <c r="K2116"/>
      <c r="L2116"/>
      <c r="M2116"/>
      <c r="N2116"/>
    </row>
    <row r="2117" spans="1:14">
      <c r="A2117" t="s">
        <v>33</v>
      </c>
      <c r="B2117"/>
      <c r="C2117"/>
      <c r="D2117">
        <f>LEN(C2117)</f>
        <v>0</v>
      </c>
      <c r="E2117"/>
      <c r="F2117">
        <f>LEN(E2117)</f>
        <v>0</v>
      </c>
      <c r="G2117"/>
      <c r="H2117"/>
      <c r="I2117"/>
      <c r="J2117"/>
      <c r="K2117"/>
      <c r="L2117"/>
      <c r="M2117"/>
      <c r="N2117"/>
    </row>
    <row r="2118" spans="1:14">
      <c r="A2118" t="s">
        <v>33</v>
      </c>
      <c r="B2118"/>
      <c r="C2118"/>
      <c r="D2118">
        <f>LEN(C2118)</f>
        <v>0</v>
      </c>
      <c r="E2118"/>
      <c r="F2118">
        <f>LEN(E2118)</f>
        <v>0</v>
      </c>
      <c r="G2118"/>
      <c r="H2118"/>
      <c r="I2118"/>
      <c r="J2118"/>
      <c r="K2118"/>
      <c r="L2118"/>
      <c r="M2118"/>
      <c r="N2118"/>
    </row>
    <row r="2119" spans="1:14">
      <c r="A2119" t="s">
        <v>33</v>
      </c>
      <c r="B2119"/>
      <c r="C2119"/>
      <c r="D2119">
        <f>LEN(C2119)</f>
        <v>0</v>
      </c>
      <c r="E2119"/>
      <c r="F2119">
        <f>LEN(E2119)</f>
        <v>0</v>
      </c>
      <c r="G2119"/>
      <c r="H2119"/>
      <c r="I2119"/>
      <c r="J2119"/>
      <c r="K2119"/>
      <c r="L2119"/>
      <c r="M2119"/>
      <c r="N2119"/>
    </row>
    <row r="2120" spans="1:14">
      <c r="A2120" t="s">
        <v>33</v>
      </c>
      <c r="B2120"/>
      <c r="C2120"/>
      <c r="D2120">
        <f>LEN(C2120)</f>
        <v>0</v>
      </c>
      <c r="E2120"/>
      <c r="F2120">
        <f>LEN(E2120)</f>
        <v>0</v>
      </c>
      <c r="G2120"/>
      <c r="H2120"/>
      <c r="I2120"/>
      <c r="J2120"/>
      <c r="K2120"/>
      <c r="L2120"/>
      <c r="M2120"/>
      <c r="N2120"/>
    </row>
    <row r="2121" spans="1:14">
      <c r="A2121" t="s">
        <v>33</v>
      </c>
      <c r="B2121"/>
      <c r="C2121"/>
      <c r="D2121">
        <f>LEN(C2121)</f>
        <v>0</v>
      </c>
      <c r="E2121"/>
      <c r="F2121">
        <f>LEN(E2121)</f>
        <v>0</v>
      </c>
      <c r="G2121"/>
      <c r="H2121"/>
      <c r="I2121"/>
      <c r="J2121"/>
      <c r="K2121"/>
      <c r="L2121"/>
      <c r="M2121"/>
      <c r="N2121"/>
    </row>
    <row r="2122" spans="1:14">
      <c r="A2122" t="s">
        <v>33</v>
      </c>
      <c r="B2122"/>
      <c r="C2122"/>
      <c r="D2122">
        <f>LEN(C2122)</f>
        <v>0</v>
      </c>
      <c r="E2122"/>
      <c r="F2122">
        <f>LEN(E2122)</f>
        <v>0</v>
      </c>
      <c r="G2122"/>
      <c r="H2122"/>
      <c r="I2122"/>
      <c r="J2122"/>
      <c r="K2122"/>
      <c r="L2122"/>
      <c r="M2122"/>
      <c r="N2122"/>
    </row>
    <row r="2123" spans="1:14">
      <c r="A2123" t="s">
        <v>33</v>
      </c>
      <c r="B2123"/>
      <c r="C2123"/>
      <c r="D2123">
        <f>LEN(C2123)</f>
        <v>0</v>
      </c>
      <c r="E2123"/>
      <c r="F2123">
        <f>LEN(E2123)</f>
        <v>0</v>
      </c>
      <c r="G2123"/>
      <c r="H2123"/>
      <c r="I2123"/>
      <c r="J2123"/>
      <c r="K2123"/>
      <c r="L2123"/>
      <c r="M2123"/>
      <c r="N2123"/>
    </row>
    <row r="2124" spans="1:14">
      <c r="A2124" t="s">
        <v>33</v>
      </c>
      <c r="B2124"/>
      <c r="C2124"/>
      <c r="D2124">
        <f>LEN(C2124)</f>
        <v>0</v>
      </c>
      <c r="E2124"/>
      <c r="F2124">
        <f>LEN(E2124)</f>
        <v>0</v>
      </c>
      <c r="G2124"/>
      <c r="H2124"/>
      <c r="I2124"/>
      <c r="J2124"/>
      <c r="K2124"/>
      <c r="L2124"/>
      <c r="M2124"/>
      <c r="N2124"/>
    </row>
    <row r="2125" spans="1:14">
      <c r="A2125" t="s">
        <v>33</v>
      </c>
      <c r="B2125"/>
      <c r="C2125"/>
      <c r="D2125">
        <f>LEN(C2125)</f>
        <v>0</v>
      </c>
      <c r="E2125"/>
      <c r="F2125">
        <f>LEN(E2125)</f>
        <v>0</v>
      </c>
      <c r="G2125"/>
      <c r="H2125"/>
      <c r="I2125"/>
      <c r="J2125"/>
      <c r="K2125"/>
      <c r="L2125"/>
      <c r="M2125"/>
      <c r="N2125"/>
    </row>
    <row r="2126" spans="1:14">
      <c r="A2126" t="s">
        <v>33</v>
      </c>
      <c r="B2126"/>
      <c r="C2126"/>
      <c r="D2126">
        <f>LEN(C2126)</f>
        <v>0</v>
      </c>
      <c r="E2126"/>
      <c r="F2126">
        <f>LEN(E2126)</f>
        <v>0</v>
      </c>
      <c r="G2126"/>
      <c r="H2126"/>
      <c r="I2126"/>
      <c r="J2126"/>
      <c r="K2126"/>
      <c r="L2126"/>
      <c r="M2126"/>
      <c r="N2126"/>
    </row>
    <row r="2127" spans="1:14">
      <c r="A2127" t="s">
        <v>33</v>
      </c>
      <c r="B2127"/>
      <c r="C2127"/>
      <c r="D2127">
        <f>LEN(C2127)</f>
        <v>0</v>
      </c>
      <c r="E2127"/>
      <c r="F2127">
        <f>LEN(E2127)</f>
        <v>0</v>
      </c>
      <c r="G2127"/>
      <c r="H2127"/>
      <c r="I2127"/>
      <c r="J2127"/>
      <c r="K2127"/>
      <c r="L2127"/>
      <c r="M2127"/>
      <c r="N2127"/>
    </row>
    <row r="2128" spans="1:14">
      <c r="A2128" t="s">
        <v>33</v>
      </c>
      <c r="B2128"/>
      <c r="C2128"/>
      <c r="D2128">
        <f>LEN(C2128)</f>
        <v>0</v>
      </c>
      <c r="E2128"/>
      <c r="F2128">
        <f>LEN(E2128)</f>
        <v>0</v>
      </c>
      <c r="G2128"/>
      <c r="H2128"/>
      <c r="I2128"/>
      <c r="J2128"/>
      <c r="K2128"/>
      <c r="L2128"/>
      <c r="M2128"/>
      <c r="N2128"/>
    </row>
    <row r="2129" spans="1:14">
      <c r="A2129" t="s">
        <v>33</v>
      </c>
      <c r="B2129"/>
      <c r="C2129"/>
      <c r="D2129">
        <f>LEN(C2129)</f>
        <v>0</v>
      </c>
      <c r="E2129"/>
      <c r="F2129">
        <f>LEN(E2129)</f>
        <v>0</v>
      </c>
      <c r="G2129"/>
      <c r="H2129"/>
      <c r="I2129"/>
      <c r="J2129"/>
      <c r="K2129"/>
      <c r="L2129"/>
      <c r="M2129"/>
      <c r="N2129"/>
    </row>
    <row r="2130" spans="1:14">
      <c r="A2130" t="s">
        <v>33</v>
      </c>
      <c r="B2130"/>
      <c r="C2130"/>
      <c r="D2130">
        <f>LEN(C2130)</f>
        <v>0</v>
      </c>
      <c r="E2130"/>
      <c r="F2130">
        <f>LEN(E2130)</f>
        <v>0</v>
      </c>
      <c r="G2130"/>
      <c r="H2130"/>
      <c r="I2130"/>
      <c r="J2130"/>
      <c r="K2130"/>
      <c r="L2130"/>
      <c r="M2130"/>
      <c r="N2130"/>
    </row>
    <row r="2131" spans="1:14">
      <c r="A2131" t="s">
        <v>33</v>
      </c>
      <c r="B2131"/>
      <c r="C2131"/>
      <c r="D2131">
        <f>LEN(C2131)</f>
        <v>0</v>
      </c>
      <c r="E2131"/>
      <c r="F2131">
        <f>LEN(E2131)</f>
        <v>0</v>
      </c>
      <c r="G2131"/>
      <c r="H2131"/>
      <c r="I2131"/>
      <c r="J2131"/>
      <c r="K2131"/>
      <c r="L2131"/>
      <c r="M2131"/>
      <c r="N2131"/>
    </row>
    <row r="2132" spans="1:14">
      <c r="A2132" t="s">
        <v>33</v>
      </c>
      <c r="B2132"/>
      <c r="C2132"/>
      <c r="D2132">
        <f>LEN(C2132)</f>
        <v>0</v>
      </c>
      <c r="E2132"/>
      <c r="F2132">
        <f>LEN(E2132)</f>
        <v>0</v>
      </c>
      <c r="G2132"/>
      <c r="H2132"/>
      <c r="I2132"/>
      <c r="J2132"/>
      <c r="K2132"/>
      <c r="L2132"/>
      <c r="M2132"/>
      <c r="N2132"/>
    </row>
    <row r="2133" spans="1:14">
      <c r="A2133" t="s">
        <v>33</v>
      </c>
      <c r="B2133"/>
      <c r="C2133"/>
      <c r="D2133">
        <f>LEN(C2133)</f>
        <v>0</v>
      </c>
      <c r="E2133"/>
      <c r="F2133">
        <f>LEN(E2133)</f>
        <v>0</v>
      </c>
      <c r="G2133"/>
      <c r="H2133"/>
      <c r="I2133"/>
      <c r="J2133"/>
      <c r="K2133"/>
      <c r="L2133"/>
      <c r="M2133"/>
      <c r="N2133"/>
    </row>
    <row r="2134" spans="1:14">
      <c r="A2134" t="s">
        <v>33</v>
      </c>
      <c r="B2134"/>
      <c r="C2134"/>
      <c r="D2134">
        <f>LEN(C2134)</f>
        <v>0</v>
      </c>
      <c r="E2134"/>
      <c r="F2134">
        <f>LEN(E2134)</f>
        <v>0</v>
      </c>
      <c r="G2134"/>
      <c r="H2134"/>
      <c r="I2134"/>
      <c r="J2134"/>
      <c r="K2134"/>
      <c r="L2134"/>
      <c r="M2134"/>
      <c r="N2134"/>
    </row>
    <row r="2135" spans="1:14">
      <c r="A2135" t="s">
        <v>33</v>
      </c>
      <c r="B2135"/>
      <c r="C2135"/>
      <c r="D2135">
        <f>LEN(C2135)</f>
        <v>0</v>
      </c>
      <c r="E2135"/>
      <c r="F2135">
        <f>LEN(E2135)</f>
        <v>0</v>
      </c>
      <c r="G2135"/>
      <c r="H2135"/>
      <c r="I2135"/>
      <c r="J2135"/>
      <c r="K2135"/>
      <c r="L2135"/>
      <c r="M2135"/>
      <c r="N2135"/>
    </row>
    <row r="2136" spans="1:14">
      <c r="A2136" t="s">
        <v>33</v>
      </c>
      <c r="B2136"/>
      <c r="C2136"/>
      <c r="D2136">
        <f>LEN(C2136)</f>
        <v>0</v>
      </c>
      <c r="E2136"/>
      <c r="F2136">
        <f>LEN(E2136)</f>
        <v>0</v>
      </c>
      <c r="G2136"/>
      <c r="H2136"/>
      <c r="I2136"/>
      <c r="J2136"/>
      <c r="K2136"/>
      <c r="L2136"/>
      <c r="M2136"/>
      <c r="N2136"/>
    </row>
    <row r="2137" spans="1:14">
      <c r="A2137" t="s">
        <v>33</v>
      </c>
      <c r="B2137"/>
      <c r="C2137"/>
      <c r="D2137">
        <f>LEN(C2137)</f>
        <v>0</v>
      </c>
      <c r="E2137"/>
      <c r="F2137">
        <f>LEN(E2137)</f>
        <v>0</v>
      </c>
      <c r="G2137"/>
      <c r="H2137"/>
      <c r="I2137"/>
      <c r="J2137"/>
      <c r="K2137"/>
      <c r="L2137"/>
      <c r="M2137"/>
      <c r="N2137"/>
    </row>
    <row r="2138" spans="1:14">
      <c r="A2138" t="s">
        <v>33</v>
      </c>
      <c r="B2138"/>
      <c r="C2138"/>
      <c r="D2138">
        <f>LEN(C2138)</f>
        <v>0</v>
      </c>
      <c r="E2138"/>
      <c r="F2138">
        <f>LEN(E2138)</f>
        <v>0</v>
      </c>
      <c r="G2138"/>
      <c r="H2138"/>
      <c r="I2138"/>
      <c r="J2138"/>
      <c r="K2138"/>
      <c r="L2138"/>
      <c r="M2138"/>
      <c r="N2138"/>
    </row>
    <row r="2139" spans="1:14">
      <c r="A2139" t="s">
        <v>33</v>
      </c>
      <c r="B2139"/>
      <c r="C2139"/>
      <c r="D2139">
        <f>LEN(C2139)</f>
        <v>0</v>
      </c>
      <c r="E2139"/>
      <c r="F2139">
        <f>LEN(E2139)</f>
        <v>0</v>
      </c>
      <c r="G2139"/>
      <c r="H2139"/>
      <c r="I2139"/>
      <c r="J2139"/>
      <c r="K2139"/>
      <c r="L2139"/>
      <c r="M2139"/>
      <c r="N2139"/>
    </row>
    <row r="2140" spans="1:14">
      <c r="A2140" t="s">
        <v>33</v>
      </c>
      <c r="B2140"/>
      <c r="C2140"/>
      <c r="D2140">
        <f>LEN(C2140)</f>
        <v>0</v>
      </c>
      <c r="E2140"/>
      <c r="F2140">
        <f>LEN(E2140)</f>
        <v>0</v>
      </c>
      <c r="G2140"/>
      <c r="H2140"/>
      <c r="I2140"/>
      <c r="J2140"/>
      <c r="K2140"/>
      <c r="L2140"/>
      <c r="M2140"/>
      <c r="N2140"/>
    </row>
    <row r="2141" spans="1:14">
      <c r="A2141" t="s">
        <v>33</v>
      </c>
      <c r="B2141"/>
      <c r="C2141"/>
      <c r="D2141">
        <f>LEN(C2141)</f>
        <v>0</v>
      </c>
      <c r="E2141"/>
      <c r="F2141">
        <f>LEN(E2141)</f>
        <v>0</v>
      </c>
      <c r="G2141"/>
      <c r="H2141"/>
      <c r="I2141"/>
      <c r="J2141"/>
      <c r="K2141"/>
      <c r="L2141"/>
      <c r="M2141"/>
      <c r="N2141"/>
    </row>
    <row r="2142" spans="1:14">
      <c r="A2142" t="s">
        <v>33</v>
      </c>
      <c r="B2142"/>
      <c r="C2142"/>
      <c r="D2142">
        <f>LEN(C2142)</f>
        <v>0</v>
      </c>
      <c r="E2142"/>
      <c r="F2142">
        <f>LEN(E2142)</f>
        <v>0</v>
      </c>
      <c r="G2142"/>
      <c r="H2142"/>
      <c r="I2142"/>
      <c r="J2142"/>
      <c r="K2142"/>
      <c r="L2142"/>
      <c r="M2142"/>
      <c r="N2142"/>
    </row>
    <row r="2143" spans="1:14">
      <c r="A2143" t="s">
        <v>33</v>
      </c>
      <c r="B2143"/>
      <c r="C2143"/>
      <c r="D2143">
        <f>LEN(C2143)</f>
        <v>0</v>
      </c>
      <c r="E2143"/>
      <c r="F2143">
        <f>LEN(E2143)</f>
        <v>0</v>
      </c>
      <c r="G2143"/>
      <c r="H2143"/>
      <c r="I2143"/>
      <c r="J2143"/>
      <c r="K2143"/>
      <c r="L2143"/>
      <c r="M2143"/>
      <c r="N2143"/>
    </row>
    <row r="2144" spans="1:14">
      <c r="A2144" t="s">
        <v>33</v>
      </c>
      <c r="B2144"/>
      <c r="C2144"/>
      <c r="D2144">
        <f>LEN(C2144)</f>
        <v>0</v>
      </c>
      <c r="E2144"/>
      <c r="F2144">
        <f>LEN(E2144)</f>
        <v>0</v>
      </c>
      <c r="G2144"/>
      <c r="H2144"/>
      <c r="I2144"/>
      <c r="J2144"/>
      <c r="K2144"/>
      <c r="L2144"/>
      <c r="M2144"/>
      <c r="N2144"/>
    </row>
    <row r="2145" spans="1:14">
      <c r="A2145" t="s">
        <v>33</v>
      </c>
      <c r="B2145"/>
      <c r="C2145"/>
      <c r="D2145">
        <f>LEN(C2145)</f>
        <v>0</v>
      </c>
      <c r="E2145"/>
      <c r="F2145">
        <f>LEN(E2145)</f>
        <v>0</v>
      </c>
      <c r="G2145"/>
      <c r="H2145"/>
      <c r="I2145"/>
      <c r="J2145"/>
      <c r="K2145"/>
      <c r="L2145"/>
      <c r="M2145"/>
      <c r="N2145"/>
    </row>
    <row r="2146" spans="1:14">
      <c r="A2146" t="s">
        <v>33</v>
      </c>
      <c r="B2146"/>
      <c r="C2146"/>
      <c r="D2146">
        <f>LEN(C2146)</f>
        <v>0</v>
      </c>
      <c r="E2146"/>
      <c r="F2146">
        <f>LEN(E2146)</f>
        <v>0</v>
      </c>
      <c r="G2146"/>
      <c r="H2146"/>
      <c r="I2146"/>
      <c r="J2146"/>
      <c r="K2146"/>
      <c r="L2146"/>
      <c r="M2146"/>
      <c r="N2146"/>
    </row>
    <row r="2147" spans="1:14">
      <c r="A2147" t="s">
        <v>33</v>
      </c>
      <c r="B2147"/>
      <c r="C2147"/>
      <c r="D2147">
        <f>LEN(C2147)</f>
        <v>0</v>
      </c>
      <c r="E2147"/>
      <c r="F2147">
        <f>LEN(E2147)</f>
        <v>0</v>
      </c>
      <c r="G2147"/>
      <c r="H2147"/>
      <c r="I2147"/>
      <c r="J2147"/>
      <c r="K2147"/>
      <c r="L2147"/>
      <c r="M2147"/>
      <c r="N2147"/>
    </row>
    <row r="2148" spans="1:14">
      <c r="A2148" t="s">
        <v>33</v>
      </c>
      <c r="B2148"/>
      <c r="C2148"/>
      <c r="D2148">
        <f>LEN(C2148)</f>
        <v>0</v>
      </c>
      <c r="E2148"/>
      <c r="F2148">
        <f>LEN(E2148)</f>
        <v>0</v>
      </c>
      <c r="G2148"/>
      <c r="H2148"/>
      <c r="I2148"/>
      <c r="J2148"/>
      <c r="K2148"/>
      <c r="L2148"/>
      <c r="M2148"/>
      <c r="N2148"/>
    </row>
    <row r="2149" spans="1:14">
      <c r="A2149" t="s">
        <v>33</v>
      </c>
      <c r="B2149"/>
      <c r="C2149"/>
      <c r="D2149">
        <f>LEN(C2149)</f>
        <v>0</v>
      </c>
      <c r="E2149"/>
      <c r="F2149">
        <f>LEN(E2149)</f>
        <v>0</v>
      </c>
      <c r="G2149"/>
      <c r="H2149"/>
      <c r="I2149"/>
      <c r="J2149"/>
      <c r="K2149"/>
      <c r="L2149"/>
      <c r="M2149"/>
      <c r="N2149"/>
    </row>
    <row r="2150" spans="1:14">
      <c r="A2150" t="s">
        <v>33</v>
      </c>
      <c r="B2150"/>
      <c r="C2150"/>
      <c r="D2150">
        <f>LEN(C2150)</f>
        <v>0</v>
      </c>
      <c r="E2150"/>
      <c r="F2150">
        <f>LEN(E2150)</f>
        <v>0</v>
      </c>
      <c r="G2150"/>
      <c r="H2150"/>
      <c r="I2150"/>
      <c r="J2150"/>
      <c r="K2150"/>
      <c r="L2150"/>
      <c r="M2150"/>
      <c r="N2150"/>
    </row>
    <row r="2151" spans="1:14">
      <c r="A2151" t="s">
        <v>33</v>
      </c>
      <c r="B2151"/>
      <c r="C2151"/>
      <c r="D2151">
        <f>LEN(C2151)</f>
        <v>0</v>
      </c>
      <c r="E2151"/>
      <c r="F2151">
        <f>LEN(E2151)</f>
        <v>0</v>
      </c>
      <c r="G2151"/>
      <c r="H2151"/>
      <c r="I2151"/>
      <c r="J2151"/>
      <c r="K2151"/>
      <c r="L2151"/>
      <c r="M2151"/>
      <c r="N2151"/>
    </row>
    <row r="2152" spans="1:14">
      <c r="A2152" t="s">
        <v>33</v>
      </c>
      <c r="B2152"/>
      <c r="C2152"/>
      <c r="D2152">
        <f>LEN(C2152)</f>
        <v>0</v>
      </c>
      <c r="E2152"/>
      <c r="F2152">
        <f>LEN(E2152)</f>
        <v>0</v>
      </c>
      <c r="G2152"/>
      <c r="H2152"/>
      <c r="I2152"/>
      <c r="J2152"/>
      <c r="K2152"/>
      <c r="L2152"/>
      <c r="M2152"/>
      <c r="N2152"/>
    </row>
    <row r="2153" spans="1:14">
      <c r="A2153" t="s">
        <v>33</v>
      </c>
      <c r="B2153"/>
      <c r="C2153"/>
      <c r="D2153">
        <f>LEN(C2153)</f>
        <v>0</v>
      </c>
      <c r="E2153"/>
      <c r="F2153">
        <f>LEN(E2153)</f>
        <v>0</v>
      </c>
      <c r="G2153"/>
      <c r="H2153"/>
      <c r="I2153"/>
      <c r="J2153"/>
      <c r="K2153"/>
      <c r="L2153"/>
      <c r="M2153"/>
      <c r="N2153"/>
    </row>
    <row r="2154" spans="1:14">
      <c r="A2154" t="s">
        <v>33</v>
      </c>
      <c r="B2154"/>
      <c r="C2154"/>
      <c r="D2154">
        <f>LEN(C2154)</f>
        <v>0</v>
      </c>
      <c r="E2154"/>
      <c r="F2154">
        <f>LEN(E2154)</f>
        <v>0</v>
      </c>
      <c r="G2154"/>
      <c r="H2154"/>
      <c r="I2154"/>
      <c r="J2154"/>
      <c r="K2154"/>
      <c r="L2154"/>
      <c r="M2154"/>
      <c r="N2154"/>
    </row>
    <row r="2155" spans="1:14">
      <c r="A2155" t="s">
        <v>33</v>
      </c>
      <c r="B2155"/>
      <c r="C2155"/>
      <c r="D2155">
        <f>LEN(C2155)</f>
        <v>0</v>
      </c>
      <c r="E2155"/>
      <c r="F2155">
        <f>LEN(E2155)</f>
        <v>0</v>
      </c>
      <c r="G2155"/>
      <c r="H2155"/>
      <c r="I2155"/>
      <c r="J2155"/>
      <c r="K2155"/>
      <c r="L2155"/>
      <c r="M2155"/>
      <c r="N2155"/>
    </row>
    <row r="2156" spans="1:14">
      <c r="A2156" t="s">
        <v>33</v>
      </c>
      <c r="B2156"/>
      <c r="C2156"/>
      <c r="D2156">
        <f>LEN(C2156)</f>
        <v>0</v>
      </c>
      <c r="E2156"/>
      <c r="F2156">
        <f>LEN(E2156)</f>
        <v>0</v>
      </c>
      <c r="G2156"/>
      <c r="H2156"/>
      <c r="I2156"/>
      <c r="J2156"/>
      <c r="K2156"/>
      <c r="L2156"/>
      <c r="M2156"/>
      <c r="N2156"/>
    </row>
    <row r="2157" spans="1:14">
      <c r="A2157" t="s">
        <v>33</v>
      </c>
      <c r="B2157"/>
      <c r="C2157"/>
      <c r="D2157">
        <f>LEN(C2157)</f>
        <v>0</v>
      </c>
      <c r="E2157"/>
      <c r="F2157">
        <f>LEN(E2157)</f>
        <v>0</v>
      </c>
      <c r="G2157"/>
      <c r="H2157"/>
      <c r="I2157"/>
      <c r="J2157"/>
      <c r="K2157"/>
      <c r="L2157"/>
      <c r="M2157"/>
      <c r="N2157"/>
    </row>
    <row r="2158" spans="1:14">
      <c r="A2158" t="s">
        <v>33</v>
      </c>
      <c r="B2158"/>
      <c r="C2158"/>
      <c r="D2158">
        <f>LEN(C2158)</f>
        <v>0</v>
      </c>
      <c r="E2158"/>
      <c r="F2158">
        <f>LEN(E2158)</f>
        <v>0</v>
      </c>
      <c r="G2158"/>
      <c r="H2158"/>
      <c r="I2158"/>
      <c r="J2158"/>
      <c r="K2158"/>
      <c r="L2158"/>
      <c r="M2158"/>
      <c r="N2158"/>
    </row>
    <row r="2159" spans="1:14">
      <c r="A2159" t="s">
        <v>33</v>
      </c>
      <c r="B2159"/>
      <c r="C2159"/>
      <c r="D2159">
        <f>LEN(C2159)</f>
        <v>0</v>
      </c>
      <c r="E2159"/>
      <c r="F2159">
        <f>LEN(E2159)</f>
        <v>0</v>
      </c>
      <c r="G2159"/>
      <c r="H2159"/>
      <c r="I2159"/>
      <c r="J2159"/>
      <c r="K2159"/>
      <c r="L2159"/>
      <c r="M2159"/>
      <c r="N2159"/>
    </row>
    <row r="2160" spans="1:14">
      <c r="A2160" t="s">
        <v>33</v>
      </c>
      <c r="B2160"/>
      <c r="C2160"/>
      <c r="D2160">
        <f>LEN(C2160)</f>
        <v>0</v>
      </c>
      <c r="E2160"/>
      <c r="F2160">
        <f>LEN(E2160)</f>
        <v>0</v>
      </c>
      <c r="G2160"/>
      <c r="H2160"/>
      <c r="I2160"/>
      <c r="J2160"/>
      <c r="K2160"/>
      <c r="L2160"/>
      <c r="M2160"/>
      <c r="N2160"/>
    </row>
    <row r="2161" spans="1:14">
      <c r="A2161" t="s">
        <v>33</v>
      </c>
      <c r="B2161"/>
      <c r="C2161"/>
      <c r="D2161">
        <f>LEN(C2161)</f>
        <v>0</v>
      </c>
      <c r="E2161"/>
      <c r="F2161">
        <f>LEN(E2161)</f>
        <v>0</v>
      </c>
      <c r="G2161"/>
      <c r="H2161"/>
      <c r="I2161"/>
      <c r="J2161"/>
      <c r="K2161"/>
      <c r="L2161"/>
      <c r="M2161"/>
      <c r="N2161"/>
    </row>
    <row r="2162" spans="1:14">
      <c r="A2162" t="s">
        <v>33</v>
      </c>
      <c r="B2162"/>
      <c r="C2162"/>
      <c r="D2162">
        <f>LEN(C2162)</f>
        <v>0</v>
      </c>
      <c r="E2162"/>
      <c r="F2162">
        <f>LEN(E2162)</f>
        <v>0</v>
      </c>
      <c r="G2162"/>
      <c r="H2162"/>
      <c r="I2162"/>
      <c r="J2162"/>
      <c r="K2162"/>
      <c r="L2162"/>
      <c r="M2162"/>
      <c r="N2162"/>
    </row>
    <row r="2163" spans="1:14">
      <c r="A2163" t="s">
        <v>33</v>
      </c>
      <c r="B2163"/>
      <c r="C2163"/>
      <c r="D2163">
        <f>LEN(C2163)</f>
        <v>0</v>
      </c>
      <c r="E2163"/>
      <c r="F2163">
        <f>LEN(E2163)</f>
        <v>0</v>
      </c>
      <c r="G2163"/>
      <c r="H2163"/>
      <c r="I2163"/>
      <c r="J2163"/>
      <c r="K2163"/>
      <c r="L2163"/>
      <c r="M2163"/>
      <c r="N2163"/>
    </row>
    <row r="2164" spans="1:14">
      <c r="A2164" t="s">
        <v>33</v>
      </c>
      <c r="B2164"/>
      <c r="C2164"/>
      <c r="D2164">
        <f>LEN(C2164)</f>
        <v>0</v>
      </c>
      <c r="E2164"/>
      <c r="F2164">
        <f>LEN(E2164)</f>
        <v>0</v>
      </c>
      <c r="G2164"/>
      <c r="H2164"/>
      <c r="I2164"/>
      <c r="J2164"/>
      <c r="K2164"/>
      <c r="L2164"/>
      <c r="M2164"/>
      <c r="N2164"/>
    </row>
    <row r="2165" spans="1:14">
      <c r="A2165" t="s">
        <v>33</v>
      </c>
      <c r="B2165"/>
      <c r="C2165"/>
      <c r="D2165">
        <f>LEN(C2165)</f>
        <v>0</v>
      </c>
      <c r="E2165"/>
      <c r="F2165">
        <f>LEN(E2165)</f>
        <v>0</v>
      </c>
      <c r="G2165"/>
      <c r="H2165"/>
      <c r="I2165"/>
      <c r="J2165"/>
      <c r="K2165"/>
      <c r="L2165"/>
      <c r="M2165"/>
      <c r="N2165"/>
    </row>
    <row r="2166" spans="1:14">
      <c r="A2166" t="s">
        <v>33</v>
      </c>
      <c r="B2166"/>
      <c r="C2166"/>
      <c r="D2166">
        <f>LEN(C2166)</f>
        <v>0</v>
      </c>
      <c r="E2166"/>
      <c r="F2166">
        <f>LEN(E2166)</f>
        <v>0</v>
      </c>
      <c r="G2166"/>
      <c r="H2166"/>
      <c r="I2166"/>
      <c r="J2166"/>
      <c r="K2166"/>
      <c r="L2166"/>
      <c r="M2166"/>
      <c r="N2166"/>
    </row>
    <row r="2167" spans="1:14">
      <c r="A2167" t="s">
        <v>33</v>
      </c>
      <c r="B2167"/>
      <c r="C2167"/>
      <c r="D2167">
        <f>LEN(C2167)</f>
        <v>0</v>
      </c>
      <c r="E2167"/>
      <c r="F2167">
        <f>LEN(E2167)</f>
        <v>0</v>
      </c>
      <c r="G2167"/>
      <c r="H2167"/>
      <c r="I2167"/>
      <c r="J2167"/>
      <c r="K2167"/>
      <c r="L2167"/>
      <c r="M2167"/>
      <c r="N2167"/>
    </row>
    <row r="2168" spans="1:14">
      <c r="A2168" t="s">
        <v>33</v>
      </c>
      <c r="B2168"/>
      <c r="C2168"/>
      <c r="D2168">
        <f>LEN(C2168)</f>
        <v>0</v>
      </c>
      <c r="E2168"/>
      <c r="F2168">
        <f>LEN(E2168)</f>
        <v>0</v>
      </c>
      <c r="G2168"/>
      <c r="H2168"/>
      <c r="I2168"/>
      <c r="J2168"/>
      <c r="K2168"/>
      <c r="L2168"/>
      <c r="M2168"/>
      <c r="N2168"/>
    </row>
    <row r="2169" spans="1:14">
      <c r="A2169" t="s">
        <v>33</v>
      </c>
      <c r="B2169"/>
      <c r="C2169"/>
      <c r="D2169">
        <f>LEN(C2169)</f>
        <v>0</v>
      </c>
      <c r="E2169"/>
      <c r="F2169">
        <f>LEN(E2169)</f>
        <v>0</v>
      </c>
      <c r="G2169"/>
      <c r="H2169"/>
      <c r="I2169"/>
      <c r="J2169"/>
      <c r="K2169"/>
      <c r="L2169"/>
      <c r="M2169"/>
      <c r="N2169"/>
    </row>
    <row r="2170" spans="1:14">
      <c r="A2170" t="s">
        <v>33</v>
      </c>
      <c r="B2170"/>
      <c r="C2170"/>
      <c r="D2170">
        <f>LEN(C2170)</f>
        <v>0</v>
      </c>
      <c r="E2170"/>
      <c r="F2170">
        <f>LEN(E2170)</f>
        <v>0</v>
      </c>
      <c r="G2170"/>
      <c r="H2170"/>
      <c r="I2170"/>
      <c r="J2170"/>
      <c r="K2170"/>
      <c r="L2170"/>
      <c r="M2170"/>
      <c r="N2170"/>
    </row>
    <row r="2171" spans="1:14">
      <c r="A2171" t="s">
        <v>33</v>
      </c>
      <c r="B2171"/>
      <c r="C2171"/>
      <c r="D2171">
        <f>LEN(C2171)</f>
        <v>0</v>
      </c>
      <c r="E2171"/>
      <c r="F2171">
        <f>LEN(E2171)</f>
        <v>0</v>
      </c>
      <c r="G2171"/>
      <c r="H2171"/>
      <c r="I2171"/>
      <c r="J2171"/>
      <c r="K2171"/>
      <c r="L2171"/>
      <c r="M2171"/>
      <c r="N2171"/>
    </row>
    <row r="2172" spans="1:14">
      <c r="A2172" t="s">
        <v>33</v>
      </c>
      <c r="B2172"/>
      <c r="C2172"/>
      <c r="D2172">
        <f>LEN(C2172)</f>
        <v>0</v>
      </c>
      <c r="E2172"/>
      <c r="F2172">
        <f>LEN(E2172)</f>
        <v>0</v>
      </c>
      <c r="G2172"/>
      <c r="H2172"/>
      <c r="I2172"/>
      <c r="J2172"/>
      <c r="K2172"/>
      <c r="L2172"/>
      <c r="M2172"/>
      <c r="N2172"/>
    </row>
    <row r="2173" spans="1:14">
      <c r="A2173" t="s">
        <v>33</v>
      </c>
      <c r="B2173"/>
      <c r="C2173"/>
      <c r="D2173">
        <f>LEN(C2173)</f>
        <v>0</v>
      </c>
      <c r="E2173"/>
      <c r="F2173">
        <f>LEN(E2173)</f>
        <v>0</v>
      </c>
      <c r="G2173"/>
      <c r="H2173"/>
      <c r="I2173"/>
      <c r="J2173"/>
      <c r="K2173"/>
      <c r="L2173"/>
      <c r="M2173"/>
      <c r="N2173"/>
    </row>
    <row r="2174" spans="1:14">
      <c r="A2174" t="s">
        <v>33</v>
      </c>
      <c r="B2174"/>
      <c r="C2174"/>
      <c r="D2174">
        <f>LEN(C2174)</f>
        <v>0</v>
      </c>
      <c r="E2174"/>
      <c r="F2174">
        <f>LEN(E2174)</f>
        <v>0</v>
      </c>
      <c r="G2174"/>
      <c r="H2174"/>
      <c r="I2174"/>
      <c r="J2174"/>
      <c r="K2174"/>
      <c r="L2174"/>
      <c r="M2174"/>
      <c r="N2174"/>
    </row>
    <row r="2175" spans="1:14">
      <c r="A2175" t="s">
        <v>33</v>
      </c>
      <c r="B2175"/>
      <c r="C2175"/>
      <c r="D2175">
        <f>LEN(C2175)</f>
        <v>0</v>
      </c>
      <c r="E2175"/>
      <c r="F2175">
        <f>LEN(E2175)</f>
        <v>0</v>
      </c>
      <c r="G2175"/>
      <c r="H2175"/>
      <c r="I2175"/>
      <c r="J2175"/>
      <c r="K2175"/>
      <c r="L2175"/>
      <c r="M2175"/>
      <c r="N2175"/>
    </row>
    <row r="2176" spans="1:14">
      <c r="A2176" t="s">
        <v>33</v>
      </c>
      <c r="B2176"/>
      <c r="C2176"/>
      <c r="D2176">
        <f>LEN(C2176)</f>
        <v>0</v>
      </c>
      <c r="E2176"/>
      <c r="F2176">
        <f>LEN(E2176)</f>
        <v>0</v>
      </c>
      <c r="G2176"/>
      <c r="H2176"/>
      <c r="I2176"/>
      <c r="J2176"/>
      <c r="K2176"/>
      <c r="L2176"/>
      <c r="M2176"/>
      <c r="N2176"/>
    </row>
    <row r="2177" spans="1:14">
      <c r="A2177" t="s">
        <v>33</v>
      </c>
      <c r="B2177"/>
      <c r="C2177"/>
      <c r="D2177">
        <f>LEN(C2177)</f>
        <v>0</v>
      </c>
      <c r="E2177"/>
      <c r="F2177">
        <f>LEN(E2177)</f>
        <v>0</v>
      </c>
      <c r="G2177"/>
      <c r="H2177"/>
      <c r="I2177"/>
      <c r="J2177"/>
      <c r="K2177"/>
      <c r="L2177"/>
      <c r="M2177"/>
      <c r="N2177"/>
    </row>
    <row r="2178" spans="1:14">
      <c r="A2178" t="s">
        <v>33</v>
      </c>
      <c r="B2178"/>
      <c r="C2178"/>
      <c r="D2178">
        <f>LEN(C2178)</f>
        <v>0</v>
      </c>
      <c r="E2178"/>
      <c r="F2178">
        <f>LEN(E2178)</f>
        <v>0</v>
      </c>
      <c r="G2178"/>
      <c r="H2178"/>
      <c r="I2178"/>
      <c r="J2178"/>
      <c r="K2178"/>
      <c r="L2178"/>
      <c r="M2178"/>
      <c r="N2178"/>
    </row>
    <row r="2179" spans="1:14">
      <c r="A2179" t="s">
        <v>33</v>
      </c>
      <c r="B2179"/>
      <c r="C2179"/>
      <c r="D2179">
        <f>LEN(C2179)</f>
        <v>0</v>
      </c>
      <c r="E2179"/>
      <c r="F2179">
        <f>LEN(E2179)</f>
        <v>0</v>
      </c>
      <c r="G2179"/>
      <c r="H2179"/>
      <c r="I2179"/>
      <c r="J2179"/>
      <c r="K2179"/>
      <c r="L2179"/>
      <c r="M2179"/>
      <c r="N2179"/>
    </row>
    <row r="2180" spans="1:14">
      <c r="A2180" t="s">
        <v>33</v>
      </c>
      <c r="B2180"/>
      <c r="C2180"/>
      <c r="D2180">
        <f>LEN(C2180)</f>
        <v>0</v>
      </c>
      <c r="E2180"/>
      <c r="F2180">
        <f>LEN(E2180)</f>
        <v>0</v>
      </c>
      <c r="G2180"/>
      <c r="H2180"/>
      <c r="I2180"/>
      <c r="J2180"/>
      <c r="K2180"/>
      <c r="L2180"/>
      <c r="M2180"/>
      <c r="N2180"/>
    </row>
    <row r="2181" spans="1:14">
      <c r="A2181" t="s">
        <v>33</v>
      </c>
      <c r="B2181"/>
      <c r="C2181"/>
      <c r="D2181">
        <f>LEN(C2181)</f>
        <v>0</v>
      </c>
      <c r="E2181"/>
      <c r="F2181">
        <f>LEN(E2181)</f>
        <v>0</v>
      </c>
      <c r="G2181"/>
      <c r="H2181"/>
      <c r="I2181"/>
      <c r="J2181"/>
      <c r="K2181"/>
      <c r="L2181"/>
      <c r="M2181"/>
      <c r="N2181"/>
    </row>
    <row r="2182" spans="1:14">
      <c r="A2182" t="s">
        <v>33</v>
      </c>
      <c r="B2182"/>
      <c r="C2182"/>
      <c r="D2182">
        <f>LEN(C2182)</f>
        <v>0</v>
      </c>
      <c r="E2182"/>
      <c r="F2182">
        <f>LEN(E2182)</f>
        <v>0</v>
      </c>
      <c r="G2182"/>
      <c r="H2182"/>
      <c r="I2182"/>
      <c r="J2182"/>
      <c r="K2182"/>
      <c r="L2182"/>
      <c r="M2182"/>
      <c r="N2182"/>
    </row>
    <row r="2183" spans="1:14">
      <c r="A2183" t="s">
        <v>33</v>
      </c>
      <c r="B2183"/>
      <c r="C2183"/>
      <c r="D2183">
        <f>LEN(C2183)</f>
        <v>0</v>
      </c>
      <c r="E2183"/>
      <c r="F2183">
        <f>LEN(E2183)</f>
        <v>0</v>
      </c>
      <c r="G2183"/>
      <c r="H2183"/>
      <c r="I2183"/>
      <c r="J2183"/>
      <c r="K2183"/>
      <c r="L2183"/>
      <c r="M2183"/>
      <c r="N2183"/>
    </row>
    <row r="2184" spans="1:14">
      <c r="A2184" t="s">
        <v>33</v>
      </c>
      <c r="B2184"/>
      <c r="C2184"/>
      <c r="D2184">
        <f>LEN(C2184)</f>
        <v>0</v>
      </c>
      <c r="E2184"/>
      <c r="F2184">
        <f>LEN(E2184)</f>
        <v>0</v>
      </c>
      <c r="G2184"/>
      <c r="H2184"/>
      <c r="I2184"/>
      <c r="J2184"/>
      <c r="K2184"/>
      <c r="L2184"/>
      <c r="M2184"/>
      <c r="N2184"/>
    </row>
    <row r="2185" spans="1:14">
      <c r="A2185" t="s">
        <v>33</v>
      </c>
      <c r="B2185"/>
      <c r="C2185"/>
      <c r="D2185">
        <f>LEN(C2185)</f>
        <v>0</v>
      </c>
      <c r="E2185"/>
      <c r="F2185">
        <f>LEN(E2185)</f>
        <v>0</v>
      </c>
      <c r="G2185"/>
      <c r="H2185"/>
      <c r="I2185"/>
      <c r="J2185"/>
      <c r="K2185"/>
      <c r="L2185"/>
      <c r="M2185"/>
      <c r="N2185"/>
    </row>
    <row r="2186" spans="1:14">
      <c r="A2186" t="s">
        <v>33</v>
      </c>
      <c r="B2186"/>
      <c r="C2186"/>
      <c r="D2186">
        <f>LEN(C2186)</f>
        <v>0</v>
      </c>
      <c r="E2186"/>
      <c r="F2186">
        <f>LEN(E2186)</f>
        <v>0</v>
      </c>
      <c r="G2186"/>
      <c r="H2186"/>
      <c r="I2186"/>
      <c r="J2186"/>
      <c r="K2186"/>
      <c r="L2186"/>
      <c r="M2186"/>
      <c r="N2186"/>
    </row>
    <row r="2187" spans="1:14">
      <c r="A2187" t="s">
        <v>33</v>
      </c>
      <c r="B2187"/>
      <c r="C2187"/>
      <c r="D2187">
        <f>LEN(C2187)</f>
        <v>0</v>
      </c>
      <c r="E2187"/>
      <c r="F2187">
        <f>LEN(E2187)</f>
        <v>0</v>
      </c>
      <c r="G2187"/>
      <c r="H2187"/>
      <c r="I2187"/>
      <c r="J2187"/>
      <c r="K2187"/>
      <c r="L2187"/>
      <c r="M2187"/>
      <c r="N2187"/>
    </row>
    <row r="2188" spans="1:14">
      <c r="A2188" t="s">
        <v>33</v>
      </c>
      <c r="B2188"/>
      <c r="C2188"/>
      <c r="D2188">
        <f>LEN(C2188)</f>
        <v>0</v>
      </c>
      <c r="E2188"/>
      <c r="F2188">
        <f>LEN(E2188)</f>
        <v>0</v>
      </c>
      <c r="G2188"/>
      <c r="H2188"/>
      <c r="I2188"/>
      <c r="J2188"/>
      <c r="K2188"/>
      <c r="L2188"/>
      <c r="M2188"/>
      <c r="N2188"/>
    </row>
    <row r="2189" spans="1:14">
      <c r="A2189" t="s">
        <v>33</v>
      </c>
      <c r="B2189"/>
      <c r="C2189"/>
      <c r="D2189">
        <f>LEN(C2189)</f>
        <v>0</v>
      </c>
      <c r="E2189"/>
      <c r="F2189">
        <f>LEN(E2189)</f>
        <v>0</v>
      </c>
      <c r="G2189"/>
      <c r="H2189"/>
      <c r="I2189"/>
      <c r="J2189"/>
      <c r="K2189"/>
      <c r="L2189"/>
      <c r="M2189"/>
      <c r="N2189"/>
    </row>
    <row r="2190" spans="1:14">
      <c r="A2190" t="s">
        <v>33</v>
      </c>
      <c r="B2190"/>
      <c r="C2190"/>
      <c r="D2190">
        <f>LEN(C2190)</f>
        <v>0</v>
      </c>
      <c r="E2190"/>
      <c r="F2190">
        <f>LEN(E2190)</f>
        <v>0</v>
      </c>
      <c r="G2190"/>
      <c r="H2190"/>
      <c r="I2190"/>
      <c r="J2190"/>
      <c r="K2190"/>
      <c r="L2190"/>
      <c r="M2190"/>
      <c r="N2190"/>
    </row>
    <row r="2191" spans="1:14">
      <c r="A2191" t="s">
        <v>33</v>
      </c>
      <c r="B2191"/>
      <c r="C2191"/>
      <c r="D2191">
        <f>LEN(C2191)</f>
        <v>0</v>
      </c>
      <c r="E2191"/>
      <c r="F2191">
        <f>LEN(E2191)</f>
        <v>0</v>
      </c>
      <c r="G2191"/>
      <c r="H2191"/>
      <c r="I2191"/>
      <c r="J2191"/>
      <c r="K2191"/>
      <c r="L2191"/>
      <c r="M2191"/>
      <c r="N2191"/>
    </row>
    <row r="2192" spans="1:14">
      <c r="A2192" t="s">
        <v>33</v>
      </c>
      <c r="B2192"/>
      <c r="C2192"/>
      <c r="D2192">
        <f>LEN(C2192)</f>
        <v>0</v>
      </c>
      <c r="E2192"/>
      <c r="F2192">
        <f>LEN(E2192)</f>
        <v>0</v>
      </c>
      <c r="G2192"/>
      <c r="H2192"/>
      <c r="I2192"/>
      <c r="J2192"/>
      <c r="K2192"/>
      <c r="L2192"/>
      <c r="M2192"/>
      <c r="N2192"/>
    </row>
    <row r="2193" spans="1:14">
      <c r="A2193" t="s">
        <v>33</v>
      </c>
      <c r="B2193"/>
      <c r="C2193"/>
      <c r="D2193">
        <f>LEN(C2193)</f>
        <v>0</v>
      </c>
      <c r="E2193"/>
      <c r="F2193">
        <f>LEN(E2193)</f>
        <v>0</v>
      </c>
      <c r="G2193"/>
      <c r="H2193"/>
      <c r="I2193"/>
      <c r="J2193"/>
      <c r="K2193"/>
      <c r="L2193"/>
      <c r="M2193"/>
      <c r="N2193"/>
    </row>
    <row r="2194" spans="1:14">
      <c r="A2194" t="s">
        <v>33</v>
      </c>
      <c r="B2194"/>
      <c r="C2194"/>
      <c r="D2194">
        <f>LEN(C2194)</f>
        <v>0</v>
      </c>
      <c r="E2194"/>
      <c r="F2194">
        <f>LEN(E2194)</f>
        <v>0</v>
      </c>
      <c r="G2194"/>
      <c r="H2194"/>
      <c r="I2194"/>
      <c r="J2194"/>
      <c r="K2194"/>
      <c r="L2194"/>
      <c r="M2194"/>
      <c r="N2194"/>
    </row>
    <row r="2195" spans="1:14">
      <c r="A2195" t="s">
        <v>33</v>
      </c>
      <c r="B2195"/>
      <c r="C2195"/>
      <c r="D2195">
        <f>LEN(C2195)</f>
        <v>0</v>
      </c>
      <c r="E2195"/>
      <c r="F2195">
        <f>LEN(E2195)</f>
        <v>0</v>
      </c>
      <c r="G2195"/>
      <c r="H2195"/>
      <c r="I2195"/>
      <c r="J2195"/>
      <c r="K2195"/>
      <c r="L2195"/>
      <c r="M2195"/>
      <c r="N2195"/>
    </row>
    <row r="2196" spans="1:14">
      <c r="A2196" t="s">
        <v>33</v>
      </c>
      <c r="B2196"/>
      <c r="C2196"/>
      <c r="D2196">
        <f>LEN(C2196)</f>
        <v>0</v>
      </c>
      <c r="E2196"/>
      <c r="F2196">
        <f>LEN(E2196)</f>
        <v>0</v>
      </c>
      <c r="G2196"/>
      <c r="H2196"/>
      <c r="I2196"/>
      <c r="J2196"/>
      <c r="K2196"/>
      <c r="L2196"/>
      <c r="M2196"/>
      <c r="N2196"/>
    </row>
    <row r="2197" spans="1:14">
      <c r="A2197" t="s">
        <v>33</v>
      </c>
      <c r="B2197"/>
      <c r="C2197"/>
      <c r="D2197">
        <f>LEN(C2197)</f>
        <v>0</v>
      </c>
      <c r="E2197"/>
      <c r="F2197">
        <f>LEN(E2197)</f>
        <v>0</v>
      </c>
      <c r="G2197"/>
      <c r="H2197"/>
      <c r="I2197"/>
      <c r="J2197"/>
      <c r="K2197"/>
      <c r="L2197"/>
      <c r="M2197"/>
      <c r="N2197"/>
    </row>
    <row r="2198" spans="1:14">
      <c r="A2198" t="s">
        <v>33</v>
      </c>
      <c r="B2198"/>
      <c r="C2198"/>
      <c r="D2198">
        <f>LEN(C2198)</f>
        <v>0</v>
      </c>
      <c r="E2198"/>
      <c r="F2198">
        <f>LEN(E2198)</f>
        <v>0</v>
      </c>
      <c r="G2198"/>
      <c r="H2198"/>
      <c r="I2198"/>
      <c r="J2198"/>
      <c r="K2198"/>
      <c r="L2198"/>
      <c r="M2198"/>
      <c r="N2198"/>
    </row>
    <row r="2199" spans="1:14">
      <c r="A2199" t="s">
        <v>33</v>
      </c>
      <c r="B2199"/>
      <c r="C2199"/>
      <c r="D2199">
        <f>LEN(C2199)</f>
        <v>0</v>
      </c>
      <c r="E2199"/>
      <c r="F2199">
        <f>LEN(E2199)</f>
        <v>0</v>
      </c>
      <c r="G2199"/>
      <c r="H2199"/>
      <c r="I2199"/>
      <c r="J2199"/>
      <c r="K2199"/>
      <c r="L2199"/>
      <c r="M2199"/>
      <c r="N2199"/>
    </row>
    <row r="2200" spans="1:14">
      <c r="A2200" t="s">
        <v>33</v>
      </c>
      <c r="B2200"/>
      <c r="C2200"/>
      <c r="D2200">
        <f>LEN(C2200)</f>
        <v>0</v>
      </c>
      <c r="E2200"/>
      <c r="F2200">
        <f>LEN(E2200)</f>
        <v>0</v>
      </c>
      <c r="G2200"/>
      <c r="H2200"/>
      <c r="I2200"/>
      <c r="J2200"/>
      <c r="K2200"/>
      <c r="L2200"/>
      <c r="M2200"/>
      <c r="N2200"/>
    </row>
    <row r="2201" spans="1:14">
      <c r="A2201" t="s">
        <v>33</v>
      </c>
      <c r="B2201"/>
      <c r="C2201"/>
      <c r="D2201">
        <f>LEN(C2201)</f>
        <v>0</v>
      </c>
      <c r="E2201"/>
      <c r="F2201">
        <f>LEN(E2201)</f>
        <v>0</v>
      </c>
      <c r="G2201"/>
      <c r="H2201"/>
      <c r="I2201"/>
      <c r="J2201"/>
      <c r="K2201"/>
      <c r="L2201"/>
      <c r="M2201"/>
      <c r="N2201"/>
    </row>
    <row r="2202" spans="1:14">
      <c r="A2202" t="s">
        <v>33</v>
      </c>
      <c r="B2202"/>
      <c r="C2202"/>
      <c r="D2202">
        <f>LEN(C2202)</f>
        <v>0</v>
      </c>
      <c r="E2202"/>
      <c r="F2202">
        <f>LEN(E2202)</f>
        <v>0</v>
      </c>
      <c r="G2202"/>
      <c r="H2202"/>
      <c r="I2202"/>
      <c r="J2202"/>
      <c r="K2202"/>
      <c r="L2202"/>
      <c r="M2202"/>
      <c r="N2202"/>
    </row>
    <row r="2203" spans="1:14">
      <c r="A2203" t="s">
        <v>33</v>
      </c>
      <c r="B2203"/>
      <c r="C2203"/>
      <c r="D2203">
        <f>LEN(C2203)</f>
        <v>0</v>
      </c>
      <c r="E2203"/>
      <c r="F2203">
        <f>LEN(E2203)</f>
        <v>0</v>
      </c>
      <c r="G2203"/>
      <c r="H2203"/>
      <c r="I2203"/>
      <c r="J2203"/>
      <c r="K2203"/>
      <c r="L2203"/>
      <c r="M2203"/>
      <c r="N2203"/>
    </row>
    <row r="2204" spans="1:14">
      <c r="A2204" t="s">
        <v>33</v>
      </c>
      <c r="B2204"/>
      <c r="C2204"/>
      <c r="D2204">
        <f>LEN(C2204)</f>
        <v>0</v>
      </c>
      <c r="E2204"/>
      <c r="F2204">
        <f>LEN(E2204)</f>
        <v>0</v>
      </c>
      <c r="G2204"/>
      <c r="H2204"/>
      <c r="I2204"/>
      <c r="J2204"/>
      <c r="K2204"/>
      <c r="L2204"/>
      <c r="M2204"/>
      <c r="N2204"/>
    </row>
    <row r="2205" spans="1:14">
      <c r="A2205" t="s">
        <v>33</v>
      </c>
      <c r="B2205"/>
      <c r="C2205"/>
      <c r="D2205">
        <f>LEN(C2205)</f>
        <v>0</v>
      </c>
      <c r="E2205"/>
      <c r="F2205">
        <f>LEN(E2205)</f>
        <v>0</v>
      </c>
      <c r="G2205"/>
      <c r="H2205"/>
      <c r="I2205"/>
      <c r="J2205"/>
      <c r="K2205"/>
      <c r="L2205"/>
      <c r="M2205"/>
      <c r="N2205"/>
    </row>
    <row r="2206" spans="1:14">
      <c r="A2206" t="s">
        <v>33</v>
      </c>
      <c r="B2206"/>
      <c r="C2206"/>
      <c r="D2206">
        <f>LEN(C2206)</f>
        <v>0</v>
      </c>
      <c r="E2206"/>
      <c r="F2206">
        <f>LEN(E2206)</f>
        <v>0</v>
      </c>
      <c r="G2206"/>
      <c r="H2206"/>
      <c r="I2206"/>
      <c r="J2206"/>
      <c r="K2206"/>
      <c r="L2206"/>
      <c r="M2206"/>
      <c r="N2206"/>
    </row>
    <row r="2207" spans="1:14">
      <c r="A2207" t="s">
        <v>33</v>
      </c>
      <c r="B2207"/>
      <c r="C2207"/>
      <c r="D2207">
        <f>LEN(C2207)</f>
        <v>0</v>
      </c>
      <c r="E2207"/>
      <c r="F2207">
        <f>LEN(E2207)</f>
        <v>0</v>
      </c>
      <c r="G2207"/>
      <c r="H2207"/>
      <c r="I2207"/>
      <c r="J2207"/>
      <c r="K2207"/>
      <c r="L2207"/>
      <c r="M2207"/>
      <c r="N2207"/>
    </row>
    <row r="2208" spans="1:14">
      <c r="A2208" t="s">
        <v>33</v>
      </c>
      <c r="B2208"/>
      <c r="C2208"/>
      <c r="D2208">
        <f>LEN(C2208)</f>
        <v>0</v>
      </c>
      <c r="E2208"/>
      <c r="F2208">
        <f>LEN(E2208)</f>
        <v>0</v>
      </c>
      <c r="G2208"/>
      <c r="H2208"/>
      <c r="I2208"/>
      <c r="J2208"/>
      <c r="K2208"/>
      <c r="L2208"/>
      <c r="M2208"/>
      <c r="N2208"/>
    </row>
    <row r="2209" spans="1:14">
      <c r="A2209" t="s">
        <v>33</v>
      </c>
      <c r="B2209"/>
      <c r="C2209"/>
      <c r="D2209">
        <f>LEN(C2209)</f>
        <v>0</v>
      </c>
      <c r="E2209"/>
      <c r="F2209">
        <f>LEN(E2209)</f>
        <v>0</v>
      </c>
      <c r="G2209"/>
      <c r="H2209"/>
      <c r="I2209"/>
      <c r="J2209"/>
      <c r="K2209"/>
      <c r="L2209"/>
      <c r="M2209"/>
      <c r="N2209"/>
    </row>
    <row r="2210" spans="1:14">
      <c r="A2210" t="s">
        <v>33</v>
      </c>
      <c r="B2210"/>
      <c r="C2210"/>
      <c r="D2210">
        <f>LEN(C2210)</f>
        <v>0</v>
      </c>
      <c r="E2210"/>
      <c r="F2210">
        <f>LEN(E2210)</f>
        <v>0</v>
      </c>
      <c r="G2210"/>
      <c r="H2210"/>
      <c r="I2210"/>
      <c r="J2210"/>
      <c r="K2210"/>
      <c r="L2210"/>
      <c r="M2210"/>
      <c r="N2210"/>
    </row>
    <row r="2211" spans="1:14">
      <c r="A2211" t="s">
        <v>33</v>
      </c>
      <c r="B2211"/>
      <c r="C2211"/>
      <c r="D2211">
        <f>LEN(C2211)</f>
        <v>0</v>
      </c>
      <c r="E2211"/>
      <c r="F2211">
        <f>LEN(E2211)</f>
        <v>0</v>
      </c>
      <c r="G2211"/>
      <c r="H2211"/>
      <c r="I2211"/>
      <c r="J2211"/>
      <c r="K2211"/>
      <c r="L2211"/>
      <c r="M2211"/>
      <c r="N2211"/>
    </row>
    <row r="2212" spans="1:14">
      <c r="A2212" t="s">
        <v>33</v>
      </c>
      <c r="B2212"/>
      <c r="C2212"/>
      <c r="D2212">
        <f>LEN(C2212)</f>
        <v>0</v>
      </c>
      <c r="E2212"/>
      <c r="F2212">
        <f>LEN(E2212)</f>
        <v>0</v>
      </c>
      <c r="G2212"/>
      <c r="H2212"/>
      <c r="I2212"/>
      <c r="J2212"/>
      <c r="K2212"/>
      <c r="L2212"/>
      <c r="M2212"/>
      <c r="N2212"/>
    </row>
    <row r="2213" spans="1:14">
      <c r="A2213" t="s">
        <v>33</v>
      </c>
      <c r="B2213"/>
      <c r="C2213"/>
      <c r="D2213">
        <f>LEN(C2213)</f>
        <v>0</v>
      </c>
      <c r="E2213"/>
      <c r="F2213">
        <f>LEN(E2213)</f>
        <v>0</v>
      </c>
      <c r="G2213"/>
      <c r="H2213"/>
      <c r="I2213"/>
      <c r="J2213"/>
      <c r="K2213"/>
      <c r="L2213"/>
      <c r="M2213"/>
      <c r="N2213"/>
    </row>
    <row r="2214" spans="1:14">
      <c r="A2214" t="s">
        <v>33</v>
      </c>
      <c r="B2214"/>
      <c r="C2214"/>
      <c r="D2214">
        <f>LEN(C2214)</f>
        <v>0</v>
      </c>
      <c r="E2214"/>
      <c r="F2214">
        <f>LEN(E2214)</f>
        <v>0</v>
      </c>
      <c r="G2214"/>
      <c r="H2214"/>
      <c r="I2214"/>
      <c r="J2214"/>
      <c r="K2214"/>
      <c r="L2214"/>
      <c r="M2214"/>
      <c r="N2214"/>
    </row>
    <row r="2215" spans="1:14">
      <c r="A2215" t="s">
        <v>33</v>
      </c>
      <c r="B2215"/>
      <c r="C2215"/>
      <c r="D2215">
        <f>LEN(C2215)</f>
        <v>0</v>
      </c>
      <c r="E2215"/>
      <c r="F2215">
        <f>LEN(E2215)</f>
        <v>0</v>
      </c>
      <c r="G2215"/>
      <c r="H2215"/>
      <c r="I2215"/>
      <c r="J2215"/>
      <c r="K2215"/>
      <c r="L2215"/>
      <c r="M2215"/>
      <c r="N2215"/>
    </row>
    <row r="2216" spans="1:14">
      <c r="A2216" t="s">
        <v>33</v>
      </c>
      <c r="B2216"/>
      <c r="C2216"/>
      <c r="D2216">
        <f>LEN(C2216)</f>
        <v>0</v>
      </c>
      <c r="E2216"/>
      <c r="F2216">
        <f>LEN(E2216)</f>
        <v>0</v>
      </c>
      <c r="G2216"/>
      <c r="H2216"/>
      <c r="I2216"/>
      <c r="J2216"/>
      <c r="K2216"/>
      <c r="L2216"/>
      <c r="M2216"/>
      <c r="N2216"/>
    </row>
    <row r="2217" spans="1:14">
      <c r="A2217" t="s">
        <v>33</v>
      </c>
      <c r="B2217"/>
      <c r="C2217"/>
      <c r="D2217">
        <f>LEN(C2217)</f>
        <v>0</v>
      </c>
      <c r="E2217"/>
      <c r="F2217">
        <f>LEN(E2217)</f>
        <v>0</v>
      </c>
      <c r="G2217"/>
      <c r="H2217"/>
      <c r="I2217"/>
      <c r="J2217"/>
      <c r="K2217"/>
      <c r="L2217"/>
      <c r="M2217"/>
      <c r="N2217"/>
    </row>
    <row r="2218" spans="1:14">
      <c r="A2218" t="s">
        <v>33</v>
      </c>
      <c r="B2218"/>
      <c r="C2218"/>
      <c r="D2218">
        <f>LEN(C2218)</f>
        <v>0</v>
      </c>
      <c r="E2218"/>
      <c r="F2218">
        <f>LEN(E2218)</f>
        <v>0</v>
      </c>
      <c r="G2218"/>
      <c r="H2218"/>
      <c r="I2218"/>
      <c r="J2218"/>
      <c r="K2218"/>
      <c r="L2218"/>
      <c r="M2218"/>
      <c r="N2218"/>
    </row>
    <row r="2219" spans="1:14">
      <c r="A2219" t="s">
        <v>33</v>
      </c>
      <c r="B2219"/>
      <c r="C2219"/>
      <c r="D2219">
        <f>LEN(C2219)</f>
        <v>0</v>
      </c>
      <c r="E2219"/>
      <c r="F2219">
        <f>LEN(E2219)</f>
        <v>0</v>
      </c>
      <c r="G2219"/>
      <c r="H2219"/>
      <c r="I2219"/>
      <c r="J2219"/>
      <c r="K2219"/>
      <c r="L2219"/>
      <c r="M2219"/>
      <c r="N2219"/>
    </row>
    <row r="2220" spans="1:14">
      <c r="A2220" t="s">
        <v>33</v>
      </c>
      <c r="B2220"/>
      <c r="C2220"/>
      <c r="D2220">
        <f>LEN(C2220)</f>
        <v>0</v>
      </c>
      <c r="E2220"/>
      <c r="F2220">
        <f>LEN(E2220)</f>
        <v>0</v>
      </c>
      <c r="G2220"/>
      <c r="H2220"/>
      <c r="I2220"/>
      <c r="J2220"/>
      <c r="K2220"/>
      <c r="L2220"/>
      <c r="M2220"/>
      <c r="N2220"/>
    </row>
    <row r="2221" spans="1:14">
      <c r="A2221" t="s">
        <v>33</v>
      </c>
      <c r="B2221"/>
      <c r="C2221"/>
      <c r="D2221">
        <f>LEN(C2221)</f>
        <v>0</v>
      </c>
      <c r="E2221"/>
      <c r="F2221">
        <f>LEN(E2221)</f>
        <v>0</v>
      </c>
      <c r="G2221"/>
      <c r="H2221"/>
      <c r="I2221"/>
      <c r="J2221"/>
      <c r="K2221"/>
      <c r="L2221"/>
      <c r="M2221"/>
      <c r="N2221"/>
    </row>
    <row r="2222" spans="1:14">
      <c r="A2222" t="s">
        <v>33</v>
      </c>
      <c r="B2222"/>
      <c r="C2222"/>
      <c r="D2222">
        <f>LEN(C2222)</f>
        <v>0</v>
      </c>
      <c r="E2222"/>
      <c r="F2222">
        <f>LEN(E2222)</f>
        <v>0</v>
      </c>
      <c r="G2222"/>
      <c r="H2222"/>
      <c r="I2222"/>
      <c r="J2222"/>
      <c r="K2222"/>
      <c r="L2222"/>
      <c r="M2222"/>
      <c r="N2222"/>
    </row>
    <row r="2223" spans="1:14">
      <c r="A2223" t="s">
        <v>33</v>
      </c>
      <c r="B2223"/>
      <c r="C2223"/>
      <c r="D2223">
        <f>LEN(C2223)</f>
        <v>0</v>
      </c>
      <c r="E2223"/>
      <c r="F2223">
        <f>LEN(E2223)</f>
        <v>0</v>
      </c>
      <c r="G2223"/>
      <c r="H2223"/>
      <c r="I2223"/>
      <c r="J2223"/>
      <c r="K2223"/>
      <c r="L2223"/>
      <c r="M2223"/>
      <c r="N2223"/>
    </row>
    <row r="2224" spans="1:14">
      <c r="A2224" t="s">
        <v>33</v>
      </c>
      <c r="B2224"/>
      <c r="C2224"/>
      <c r="D2224">
        <f>LEN(C2224)</f>
        <v>0</v>
      </c>
      <c r="E2224"/>
      <c r="F2224">
        <f>LEN(E2224)</f>
        <v>0</v>
      </c>
      <c r="G2224"/>
      <c r="H2224"/>
      <c r="I2224"/>
      <c r="J2224"/>
      <c r="K2224"/>
      <c r="L2224"/>
      <c r="M2224"/>
      <c r="N2224"/>
    </row>
    <row r="2225" spans="1:14">
      <c r="A2225" t="s">
        <v>33</v>
      </c>
      <c r="B2225"/>
      <c r="C2225"/>
      <c r="D2225">
        <f>LEN(C2225)</f>
        <v>0</v>
      </c>
      <c r="E2225"/>
      <c r="F2225">
        <f>LEN(E2225)</f>
        <v>0</v>
      </c>
      <c r="G2225"/>
      <c r="H2225"/>
      <c r="I2225"/>
      <c r="J2225"/>
      <c r="K2225"/>
      <c r="L2225"/>
      <c r="M2225"/>
      <c r="N2225"/>
    </row>
    <row r="2226" spans="1:14">
      <c r="A2226" t="s">
        <v>33</v>
      </c>
      <c r="B2226"/>
      <c r="C2226"/>
      <c r="D2226">
        <f>LEN(C2226)</f>
        <v>0</v>
      </c>
      <c r="E2226"/>
      <c r="F2226">
        <f>LEN(E2226)</f>
        <v>0</v>
      </c>
      <c r="G2226"/>
      <c r="H2226"/>
      <c r="I2226"/>
      <c r="J2226"/>
      <c r="K2226"/>
      <c r="L2226"/>
      <c r="M2226"/>
      <c r="N2226"/>
    </row>
    <row r="2227" spans="1:14">
      <c r="A2227" t="s">
        <v>33</v>
      </c>
      <c r="B2227"/>
      <c r="C2227"/>
      <c r="D2227">
        <f>LEN(C2227)</f>
        <v>0</v>
      </c>
      <c r="E2227"/>
      <c r="F2227">
        <f>LEN(E2227)</f>
        <v>0</v>
      </c>
      <c r="G2227"/>
      <c r="H2227"/>
      <c r="I2227"/>
      <c r="J2227"/>
      <c r="K2227"/>
      <c r="L2227"/>
      <c r="M2227"/>
      <c r="N2227"/>
    </row>
    <row r="2228" spans="1:14">
      <c r="A2228" t="s">
        <v>33</v>
      </c>
      <c r="B2228"/>
      <c r="C2228"/>
      <c r="D2228">
        <f>LEN(C2228)</f>
        <v>0</v>
      </c>
      <c r="E2228"/>
      <c r="F2228">
        <f>LEN(E2228)</f>
        <v>0</v>
      </c>
      <c r="G2228"/>
      <c r="H2228"/>
      <c r="I2228"/>
      <c r="J2228"/>
      <c r="K2228"/>
      <c r="L2228"/>
      <c r="M2228"/>
      <c r="N2228"/>
    </row>
    <row r="2229" spans="1:14">
      <c r="A2229" t="s">
        <v>33</v>
      </c>
      <c r="B2229"/>
      <c r="C2229"/>
      <c r="D2229">
        <f>LEN(C2229)</f>
        <v>0</v>
      </c>
      <c r="E2229"/>
      <c r="F2229">
        <f>LEN(E2229)</f>
        <v>0</v>
      </c>
      <c r="G2229"/>
      <c r="H2229"/>
      <c r="I2229"/>
      <c r="J2229"/>
      <c r="K2229"/>
      <c r="L2229"/>
      <c r="M2229"/>
      <c r="N2229"/>
    </row>
    <row r="2230" spans="1:14">
      <c r="A2230" t="s">
        <v>33</v>
      </c>
      <c r="B2230"/>
      <c r="C2230"/>
      <c r="D2230">
        <f>LEN(C2230)</f>
        <v>0</v>
      </c>
      <c r="E2230"/>
      <c r="F2230">
        <f>LEN(E2230)</f>
        <v>0</v>
      </c>
      <c r="G2230"/>
      <c r="H2230"/>
      <c r="I2230"/>
      <c r="J2230"/>
      <c r="K2230"/>
      <c r="L2230"/>
      <c r="M2230"/>
      <c r="N2230"/>
    </row>
    <row r="2231" spans="1:14">
      <c r="A2231" t="s">
        <v>33</v>
      </c>
      <c r="B2231"/>
      <c r="C2231"/>
      <c r="D2231">
        <f>LEN(C2231)</f>
        <v>0</v>
      </c>
      <c r="E2231"/>
      <c r="F2231">
        <f>LEN(E2231)</f>
        <v>0</v>
      </c>
      <c r="G2231"/>
      <c r="H2231"/>
      <c r="I2231"/>
      <c r="J2231"/>
      <c r="K2231"/>
      <c r="L2231"/>
      <c r="M2231"/>
      <c r="N2231"/>
    </row>
    <row r="2232" spans="1:14">
      <c r="A2232" t="s">
        <v>33</v>
      </c>
      <c r="B2232"/>
      <c r="C2232"/>
      <c r="D2232">
        <f>LEN(C2232)</f>
        <v>0</v>
      </c>
      <c r="E2232"/>
      <c r="F2232">
        <f>LEN(E2232)</f>
        <v>0</v>
      </c>
      <c r="G2232"/>
      <c r="H2232"/>
      <c r="I2232"/>
      <c r="J2232"/>
      <c r="K2232"/>
      <c r="L2232"/>
      <c r="M2232"/>
      <c r="N2232"/>
    </row>
    <row r="2233" spans="1:14">
      <c r="A2233" t="s">
        <v>33</v>
      </c>
      <c r="B2233"/>
      <c r="C2233"/>
      <c r="D2233">
        <f>LEN(C2233)</f>
        <v>0</v>
      </c>
      <c r="E2233"/>
      <c r="F2233">
        <f>LEN(E2233)</f>
        <v>0</v>
      </c>
      <c r="G2233"/>
      <c r="H2233"/>
      <c r="I2233"/>
      <c r="J2233"/>
      <c r="K2233"/>
      <c r="L2233"/>
      <c r="M2233"/>
      <c r="N2233"/>
    </row>
    <row r="2234" spans="1:14">
      <c r="A2234" t="s">
        <v>33</v>
      </c>
      <c r="B2234"/>
      <c r="C2234"/>
      <c r="D2234">
        <f>LEN(C2234)</f>
        <v>0</v>
      </c>
      <c r="E2234"/>
      <c r="F2234">
        <f>LEN(E2234)</f>
        <v>0</v>
      </c>
      <c r="G2234"/>
      <c r="H2234"/>
      <c r="I2234"/>
      <c r="J2234"/>
      <c r="K2234"/>
      <c r="L2234"/>
      <c r="M2234"/>
      <c r="N2234"/>
    </row>
    <row r="2235" spans="1:14">
      <c r="A2235" t="s">
        <v>33</v>
      </c>
      <c r="B2235"/>
      <c r="C2235"/>
      <c r="D2235">
        <f>LEN(C2235)</f>
        <v>0</v>
      </c>
      <c r="E2235"/>
      <c r="F2235">
        <f>LEN(E2235)</f>
        <v>0</v>
      </c>
      <c r="G2235"/>
      <c r="H2235"/>
      <c r="I2235"/>
      <c r="J2235"/>
      <c r="K2235"/>
      <c r="L2235"/>
      <c r="M2235"/>
      <c r="N2235"/>
    </row>
    <row r="2236" spans="1:14">
      <c r="A2236" t="s">
        <v>33</v>
      </c>
      <c r="B2236"/>
      <c r="C2236"/>
      <c r="D2236">
        <f>LEN(C2236)</f>
        <v>0</v>
      </c>
      <c r="E2236"/>
      <c r="F2236">
        <f>LEN(E2236)</f>
        <v>0</v>
      </c>
      <c r="G2236"/>
      <c r="H2236"/>
      <c r="I2236"/>
      <c r="J2236"/>
      <c r="K2236"/>
      <c r="L2236"/>
      <c r="M2236"/>
      <c r="N2236"/>
    </row>
    <row r="2237" spans="1:14">
      <c r="A2237" t="s">
        <v>33</v>
      </c>
      <c r="B2237"/>
      <c r="C2237"/>
      <c r="D2237">
        <f>LEN(C2237)</f>
        <v>0</v>
      </c>
      <c r="E2237"/>
      <c r="F2237">
        <f>LEN(E2237)</f>
        <v>0</v>
      </c>
      <c r="G2237"/>
      <c r="H2237"/>
      <c r="I2237"/>
      <c r="J2237"/>
      <c r="K2237"/>
      <c r="L2237"/>
      <c r="M2237"/>
      <c r="N2237"/>
    </row>
    <row r="2238" spans="1:14">
      <c r="A2238" t="s">
        <v>33</v>
      </c>
      <c r="B2238"/>
      <c r="C2238"/>
      <c r="D2238">
        <f>LEN(C2238)</f>
        <v>0</v>
      </c>
      <c r="E2238"/>
      <c r="F2238">
        <f>LEN(E2238)</f>
        <v>0</v>
      </c>
      <c r="G2238"/>
      <c r="H2238"/>
      <c r="I2238"/>
      <c r="J2238"/>
      <c r="K2238"/>
      <c r="L2238"/>
      <c r="M2238"/>
      <c r="N2238"/>
    </row>
    <row r="2239" spans="1:14">
      <c r="A2239" t="s">
        <v>33</v>
      </c>
      <c r="B2239"/>
      <c r="C2239"/>
      <c r="D2239">
        <f>LEN(C2239)</f>
        <v>0</v>
      </c>
      <c r="E2239"/>
      <c r="F2239">
        <f>LEN(E2239)</f>
        <v>0</v>
      </c>
      <c r="G2239"/>
      <c r="H2239"/>
      <c r="I2239"/>
      <c r="J2239"/>
      <c r="K2239"/>
      <c r="L2239"/>
      <c r="M2239"/>
      <c r="N2239"/>
    </row>
    <row r="2240" spans="1:14">
      <c r="A2240" t="s">
        <v>33</v>
      </c>
      <c r="B2240"/>
      <c r="C2240"/>
      <c r="D2240">
        <f>LEN(C2240)</f>
        <v>0</v>
      </c>
      <c r="E2240"/>
      <c r="F2240">
        <f>LEN(E2240)</f>
        <v>0</v>
      </c>
      <c r="G2240"/>
      <c r="H2240"/>
      <c r="I2240"/>
      <c r="J2240"/>
      <c r="K2240"/>
      <c r="L2240"/>
      <c r="M2240"/>
      <c r="N2240"/>
    </row>
    <row r="2241" spans="1:14">
      <c r="A2241" t="s">
        <v>33</v>
      </c>
      <c r="B2241"/>
      <c r="C2241"/>
      <c r="D2241">
        <f>LEN(C2241)</f>
        <v>0</v>
      </c>
      <c r="E2241"/>
      <c r="F2241">
        <f>LEN(E2241)</f>
        <v>0</v>
      </c>
      <c r="G2241"/>
      <c r="H2241"/>
      <c r="I2241"/>
      <c r="J2241"/>
      <c r="K2241"/>
      <c r="L2241"/>
      <c r="M2241"/>
      <c r="N2241"/>
    </row>
    <row r="2242" spans="1:14">
      <c r="A2242" t="s">
        <v>33</v>
      </c>
      <c r="B2242"/>
      <c r="C2242"/>
      <c r="D2242">
        <f>LEN(C2242)</f>
        <v>0</v>
      </c>
      <c r="E2242"/>
      <c r="F2242">
        <f>LEN(E2242)</f>
        <v>0</v>
      </c>
      <c r="G2242"/>
      <c r="H2242"/>
      <c r="I2242"/>
      <c r="J2242"/>
      <c r="K2242"/>
      <c r="L2242"/>
      <c r="M2242"/>
      <c r="N2242"/>
    </row>
    <row r="2243" spans="1:14">
      <c r="A2243" t="s">
        <v>33</v>
      </c>
      <c r="B2243"/>
      <c r="C2243"/>
      <c r="D2243">
        <f>LEN(C2243)</f>
        <v>0</v>
      </c>
      <c r="E2243"/>
      <c r="F2243">
        <f>LEN(E2243)</f>
        <v>0</v>
      </c>
      <c r="G2243"/>
      <c r="H2243"/>
      <c r="I2243"/>
      <c r="J2243"/>
      <c r="K2243"/>
      <c r="L2243"/>
      <c r="M2243"/>
      <c r="N2243"/>
    </row>
    <row r="2244" spans="1:14">
      <c r="A2244" t="s">
        <v>33</v>
      </c>
      <c r="B2244"/>
      <c r="C2244"/>
      <c r="D2244">
        <f>LEN(C2244)</f>
        <v>0</v>
      </c>
      <c r="E2244"/>
      <c r="F2244">
        <f>LEN(E2244)</f>
        <v>0</v>
      </c>
      <c r="G2244"/>
      <c r="H2244"/>
      <c r="I2244"/>
      <c r="J2244"/>
      <c r="K2244"/>
      <c r="L2244"/>
      <c r="M2244"/>
      <c r="N2244"/>
    </row>
    <row r="2245" spans="1:14">
      <c r="A2245" t="s">
        <v>33</v>
      </c>
      <c r="B2245"/>
      <c r="C2245"/>
      <c r="D2245">
        <f>LEN(C2245)</f>
        <v>0</v>
      </c>
      <c r="E2245"/>
      <c r="F2245">
        <f>LEN(E2245)</f>
        <v>0</v>
      </c>
      <c r="G2245"/>
      <c r="H2245"/>
      <c r="I2245"/>
      <c r="J2245"/>
      <c r="K2245"/>
      <c r="L2245"/>
      <c r="M2245"/>
      <c r="N2245"/>
    </row>
    <row r="2246" spans="1:14">
      <c r="A2246" t="s">
        <v>33</v>
      </c>
      <c r="B2246"/>
      <c r="C2246"/>
      <c r="D2246">
        <f>LEN(C2246)</f>
        <v>0</v>
      </c>
      <c r="E2246"/>
      <c r="F2246">
        <f>LEN(E2246)</f>
        <v>0</v>
      </c>
      <c r="G2246"/>
      <c r="H2246"/>
      <c r="I2246"/>
      <c r="J2246"/>
      <c r="K2246"/>
      <c r="L2246"/>
      <c r="M2246"/>
      <c r="N2246"/>
    </row>
    <row r="2247" spans="1:14">
      <c r="A2247" t="s">
        <v>33</v>
      </c>
      <c r="B2247"/>
      <c r="C2247"/>
      <c r="D2247">
        <f>LEN(C2247)</f>
        <v>0</v>
      </c>
      <c r="E2247"/>
      <c r="F2247">
        <f>LEN(E2247)</f>
        <v>0</v>
      </c>
      <c r="G2247"/>
      <c r="H2247"/>
      <c r="I2247"/>
      <c r="J2247"/>
      <c r="K2247"/>
      <c r="L2247"/>
      <c r="M2247"/>
      <c r="N2247"/>
    </row>
    <row r="2248" spans="1:14">
      <c r="A2248" t="s">
        <v>33</v>
      </c>
      <c r="B2248"/>
      <c r="C2248"/>
      <c r="D2248">
        <f>LEN(C2248)</f>
        <v>0</v>
      </c>
      <c r="E2248"/>
      <c r="F2248">
        <f>LEN(E2248)</f>
        <v>0</v>
      </c>
      <c r="G2248"/>
      <c r="H2248"/>
      <c r="I2248"/>
      <c r="J2248"/>
      <c r="K2248"/>
      <c r="L2248"/>
      <c r="M2248"/>
      <c r="N2248"/>
    </row>
    <row r="2249" spans="1:14">
      <c r="A2249" t="s">
        <v>33</v>
      </c>
      <c r="B2249"/>
      <c r="C2249"/>
      <c r="D2249">
        <f>LEN(C2249)</f>
        <v>0</v>
      </c>
      <c r="E2249"/>
      <c r="F2249">
        <f>LEN(E2249)</f>
        <v>0</v>
      </c>
      <c r="G2249"/>
      <c r="H2249"/>
      <c r="I2249"/>
      <c r="J2249"/>
      <c r="K2249"/>
      <c r="L2249"/>
      <c r="M2249"/>
      <c r="N2249"/>
    </row>
    <row r="2250" spans="1:14">
      <c r="A2250" t="s">
        <v>33</v>
      </c>
      <c r="B2250"/>
      <c r="C2250"/>
      <c r="D2250">
        <f>LEN(C2250)</f>
        <v>0</v>
      </c>
      <c r="E2250"/>
      <c r="F2250">
        <f>LEN(E2250)</f>
        <v>0</v>
      </c>
      <c r="G2250"/>
      <c r="H2250"/>
      <c r="I2250"/>
      <c r="J2250"/>
      <c r="K2250"/>
      <c r="L2250"/>
      <c r="M2250"/>
      <c r="N2250"/>
    </row>
    <row r="2251" spans="1:14">
      <c r="A2251" t="s">
        <v>33</v>
      </c>
      <c r="B2251"/>
      <c r="C2251"/>
      <c r="D2251">
        <f>LEN(C2251)</f>
        <v>0</v>
      </c>
      <c r="E2251"/>
      <c r="F2251">
        <f>LEN(E2251)</f>
        <v>0</v>
      </c>
      <c r="G2251"/>
      <c r="H2251"/>
      <c r="I2251"/>
      <c r="J2251"/>
      <c r="K2251"/>
      <c r="L2251"/>
      <c r="M2251"/>
      <c r="N2251"/>
    </row>
    <row r="2252" spans="1:14">
      <c r="A2252" t="s">
        <v>33</v>
      </c>
      <c r="B2252"/>
      <c r="C2252"/>
      <c r="D2252">
        <f>LEN(C2252)</f>
        <v>0</v>
      </c>
      <c r="E2252"/>
      <c r="F2252">
        <f>LEN(E2252)</f>
        <v>0</v>
      </c>
      <c r="G2252"/>
      <c r="H2252"/>
      <c r="I2252"/>
      <c r="J2252"/>
      <c r="K2252"/>
      <c r="L2252"/>
      <c r="M2252"/>
      <c r="N2252"/>
    </row>
    <row r="2253" spans="1:14">
      <c r="A2253" t="s">
        <v>33</v>
      </c>
      <c r="B2253"/>
      <c r="C2253"/>
      <c r="D2253">
        <f>LEN(C2253)</f>
        <v>0</v>
      </c>
      <c r="E2253"/>
      <c r="F2253">
        <f>LEN(E2253)</f>
        <v>0</v>
      </c>
      <c r="G2253"/>
      <c r="H2253"/>
      <c r="I2253"/>
      <c r="J2253"/>
      <c r="K2253"/>
      <c r="L2253"/>
      <c r="M2253"/>
      <c r="N2253"/>
    </row>
    <row r="2254" spans="1:14">
      <c r="A2254" t="s">
        <v>33</v>
      </c>
      <c r="B2254"/>
      <c r="C2254"/>
      <c r="D2254">
        <f>LEN(C2254)</f>
        <v>0</v>
      </c>
      <c r="E2254"/>
      <c r="F2254">
        <f>LEN(E2254)</f>
        <v>0</v>
      </c>
      <c r="G2254"/>
      <c r="H2254"/>
      <c r="I2254"/>
      <c r="J2254"/>
      <c r="K2254"/>
      <c r="L2254"/>
      <c r="M2254"/>
      <c r="N2254"/>
    </row>
    <row r="2255" spans="1:14">
      <c r="A2255" t="s">
        <v>33</v>
      </c>
      <c r="B2255"/>
      <c r="C2255"/>
      <c r="D2255">
        <f>LEN(C2255)</f>
        <v>0</v>
      </c>
      <c r="E2255"/>
      <c r="F2255">
        <f>LEN(E2255)</f>
        <v>0</v>
      </c>
      <c r="G2255"/>
      <c r="H2255"/>
      <c r="I2255"/>
      <c r="J2255"/>
      <c r="K2255"/>
      <c r="L2255"/>
      <c r="M2255"/>
      <c r="N2255"/>
    </row>
    <row r="2256" spans="1:14">
      <c r="A2256" t="s">
        <v>33</v>
      </c>
      <c r="B2256"/>
      <c r="C2256"/>
      <c r="D2256">
        <f>LEN(C2256)</f>
        <v>0</v>
      </c>
      <c r="E2256"/>
      <c r="F2256">
        <f>LEN(E2256)</f>
        <v>0</v>
      </c>
      <c r="G2256"/>
      <c r="H2256"/>
      <c r="I2256"/>
      <c r="J2256"/>
      <c r="K2256"/>
      <c r="L2256"/>
      <c r="M2256"/>
      <c r="N2256"/>
    </row>
    <row r="2257" spans="1:14">
      <c r="A2257" t="s">
        <v>33</v>
      </c>
      <c r="B2257"/>
      <c r="C2257"/>
      <c r="D2257">
        <f>LEN(C2257)</f>
        <v>0</v>
      </c>
      <c r="E2257"/>
      <c r="F2257">
        <f>LEN(E2257)</f>
        <v>0</v>
      </c>
      <c r="G2257"/>
      <c r="H2257"/>
      <c r="I2257"/>
      <c r="J2257"/>
      <c r="K2257"/>
      <c r="L2257"/>
      <c r="M2257"/>
      <c r="N2257"/>
    </row>
    <row r="2258" spans="1:14">
      <c r="A2258" t="s">
        <v>33</v>
      </c>
      <c r="B2258"/>
      <c r="C2258"/>
      <c r="D2258">
        <f>LEN(C2258)</f>
        <v>0</v>
      </c>
      <c r="E2258"/>
      <c r="F2258">
        <f>LEN(E2258)</f>
        <v>0</v>
      </c>
      <c r="G2258"/>
      <c r="H2258"/>
      <c r="I2258"/>
      <c r="J2258"/>
      <c r="K2258"/>
      <c r="L2258"/>
      <c r="M2258"/>
      <c r="N2258"/>
    </row>
    <row r="2259" spans="1:14">
      <c r="A2259" t="s">
        <v>33</v>
      </c>
      <c r="B2259"/>
      <c r="C2259"/>
      <c r="D2259">
        <f>LEN(C2259)</f>
        <v>0</v>
      </c>
      <c r="E2259"/>
      <c r="F2259">
        <f>LEN(E2259)</f>
        <v>0</v>
      </c>
      <c r="G2259"/>
      <c r="H2259"/>
      <c r="I2259"/>
      <c r="J2259"/>
      <c r="K2259"/>
      <c r="L2259"/>
      <c r="M2259"/>
      <c r="N2259"/>
    </row>
    <row r="2260" spans="1:14">
      <c r="A2260" t="s">
        <v>33</v>
      </c>
      <c r="B2260"/>
      <c r="C2260"/>
      <c r="D2260">
        <f>LEN(C2260)</f>
        <v>0</v>
      </c>
      <c r="E2260"/>
      <c r="F2260">
        <f>LEN(E2260)</f>
        <v>0</v>
      </c>
      <c r="G2260"/>
      <c r="H2260"/>
      <c r="I2260"/>
      <c r="J2260"/>
      <c r="K2260"/>
      <c r="L2260"/>
      <c r="M2260"/>
      <c r="N2260"/>
    </row>
    <row r="2261" spans="1:14">
      <c r="A2261" t="s">
        <v>33</v>
      </c>
      <c r="B2261"/>
      <c r="C2261"/>
      <c r="D2261">
        <f>LEN(C2261)</f>
        <v>0</v>
      </c>
      <c r="E2261"/>
      <c r="F2261">
        <f>LEN(E2261)</f>
        <v>0</v>
      </c>
      <c r="G2261"/>
      <c r="H2261"/>
      <c r="I2261"/>
      <c r="J2261"/>
      <c r="K2261"/>
      <c r="L2261"/>
      <c r="M2261"/>
      <c r="N2261"/>
    </row>
    <row r="2262" spans="1:14">
      <c r="A2262" t="s">
        <v>33</v>
      </c>
      <c r="B2262"/>
      <c r="C2262"/>
      <c r="D2262">
        <f>LEN(C2262)</f>
        <v>0</v>
      </c>
      <c r="E2262"/>
      <c r="F2262">
        <f>LEN(E2262)</f>
        <v>0</v>
      </c>
      <c r="G2262"/>
      <c r="H2262"/>
      <c r="I2262"/>
      <c r="J2262"/>
      <c r="K2262"/>
      <c r="L2262"/>
      <c r="M2262"/>
      <c r="N2262"/>
    </row>
    <row r="2263" spans="1:14">
      <c r="A2263" t="s">
        <v>33</v>
      </c>
      <c r="B2263"/>
      <c r="C2263"/>
      <c r="D2263">
        <f>LEN(C2263)</f>
        <v>0</v>
      </c>
      <c r="E2263"/>
      <c r="F2263">
        <f>LEN(E2263)</f>
        <v>0</v>
      </c>
      <c r="G2263"/>
      <c r="H2263"/>
      <c r="I2263"/>
      <c r="J2263"/>
      <c r="K2263"/>
      <c r="L2263"/>
      <c r="M2263"/>
      <c r="N2263"/>
    </row>
    <row r="2264" spans="1:14">
      <c r="A2264" t="s">
        <v>33</v>
      </c>
      <c r="B2264"/>
      <c r="C2264"/>
      <c r="D2264">
        <f>LEN(C2264)</f>
        <v>0</v>
      </c>
      <c r="E2264"/>
      <c r="F2264">
        <f>LEN(E2264)</f>
        <v>0</v>
      </c>
      <c r="G2264"/>
      <c r="H2264"/>
      <c r="I2264"/>
      <c r="J2264"/>
      <c r="K2264"/>
      <c r="L2264"/>
      <c r="M2264"/>
      <c r="N2264"/>
    </row>
    <row r="2265" spans="1:14">
      <c r="A2265" t="s">
        <v>33</v>
      </c>
      <c r="B2265"/>
      <c r="C2265"/>
      <c r="D2265">
        <f>LEN(C2265)</f>
        <v>0</v>
      </c>
      <c r="E2265"/>
      <c r="F2265">
        <f>LEN(E2265)</f>
        <v>0</v>
      </c>
      <c r="G2265"/>
      <c r="H2265"/>
      <c r="I2265"/>
      <c r="J2265"/>
      <c r="K2265"/>
      <c r="L2265"/>
      <c r="M2265"/>
      <c r="N2265"/>
    </row>
    <row r="2266" spans="1:14">
      <c r="A2266" t="s">
        <v>33</v>
      </c>
      <c r="B2266"/>
      <c r="C2266"/>
      <c r="D2266">
        <f>LEN(C2266)</f>
        <v>0</v>
      </c>
      <c r="E2266"/>
      <c r="F2266">
        <f>LEN(E2266)</f>
        <v>0</v>
      </c>
      <c r="G2266"/>
      <c r="H2266"/>
      <c r="I2266"/>
      <c r="J2266"/>
      <c r="K2266"/>
      <c r="L2266"/>
      <c r="M2266"/>
      <c r="N2266"/>
    </row>
    <row r="2267" spans="1:14">
      <c r="A2267" t="s">
        <v>33</v>
      </c>
      <c r="B2267"/>
      <c r="C2267"/>
      <c r="D2267">
        <f>LEN(C2267)</f>
        <v>0</v>
      </c>
      <c r="E2267"/>
      <c r="F2267">
        <f>LEN(E2267)</f>
        <v>0</v>
      </c>
      <c r="G2267"/>
      <c r="H2267"/>
      <c r="I2267"/>
      <c r="J2267"/>
      <c r="K2267"/>
      <c r="L2267"/>
      <c r="M2267"/>
      <c r="N2267"/>
    </row>
    <row r="2268" spans="1:14">
      <c r="A2268" t="s">
        <v>33</v>
      </c>
      <c r="B2268"/>
      <c r="C2268"/>
      <c r="D2268">
        <f>LEN(C2268)</f>
        <v>0</v>
      </c>
      <c r="E2268"/>
      <c r="F2268">
        <f>LEN(E2268)</f>
        <v>0</v>
      </c>
      <c r="G2268"/>
      <c r="H2268"/>
      <c r="I2268"/>
      <c r="J2268"/>
      <c r="K2268"/>
      <c r="L2268"/>
      <c r="M2268"/>
      <c r="N2268"/>
    </row>
    <row r="2269" spans="1:14">
      <c r="A2269" t="s">
        <v>33</v>
      </c>
      <c r="B2269"/>
      <c r="C2269"/>
      <c r="D2269">
        <f>LEN(C2269)</f>
        <v>0</v>
      </c>
      <c r="E2269"/>
      <c r="F2269">
        <f>LEN(E2269)</f>
        <v>0</v>
      </c>
      <c r="G2269"/>
      <c r="H2269"/>
      <c r="I2269"/>
      <c r="J2269"/>
      <c r="K2269"/>
      <c r="L2269"/>
      <c r="M2269"/>
      <c r="N2269"/>
    </row>
    <row r="2270" spans="1:14">
      <c r="A2270" t="s">
        <v>33</v>
      </c>
      <c r="B2270"/>
      <c r="C2270"/>
      <c r="D2270">
        <f>LEN(C2270)</f>
        <v>0</v>
      </c>
      <c r="E2270"/>
      <c r="F2270">
        <f>LEN(E2270)</f>
        <v>0</v>
      </c>
      <c r="G2270"/>
      <c r="H2270"/>
      <c r="I2270"/>
      <c r="J2270"/>
      <c r="K2270"/>
      <c r="L2270"/>
      <c r="M2270"/>
      <c r="N2270"/>
    </row>
    <row r="2271" spans="1:14">
      <c r="A2271" t="s">
        <v>33</v>
      </c>
      <c r="B2271"/>
      <c r="C2271"/>
      <c r="D2271">
        <f>LEN(C2271)</f>
        <v>0</v>
      </c>
      <c r="E2271"/>
      <c r="F2271">
        <f>LEN(E2271)</f>
        <v>0</v>
      </c>
      <c r="G2271"/>
      <c r="H2271"/>
      <c r="I2271"/>
      <c r="J2271"/>
      <c r="K2271"/>
      <c r="L2271"/>
      <c r="M2271"/>
      <c r="N2271"/>
    </row>
    <row r="2272" spans="1:14">
      <c r="A2272" t="s">
        <v>33</v>
      </c>
      <c r="B2272"/>
      <c r="C2272"/>
      <c r="D2272">
        <f>LEN(C2272)</f>
        <v>0</v>
      </c>
      <c r="E2272"/>
      <c r="F2272">
        <f>LEN(E2272)</f>
        <v>0</v>
      </c>
      <c r="G2272"/>
      <c r="H2272"/>
      <c r="I2272"/>
      <c r="J2272"/>
      <c r="K2272"/>
      <c r="L2272"/>
      <c r="M2272"/>
      <c r="N2272"/>
    </row>
    <row r="2273" spans="1:14">
      <c r="A2273" t="s">
        <v>33</v>
      </c>
      <c r="B2273"/>
      <c r="C2273"/>
      <c r="D2273">
        <f>LEN(C2273)</f>
        <v>0</v>
      </c>
      <c r="E2273"/>
      <c r="F2273">
        <f>LEN(E2273)</f>
        <v>0</v>
      </c>
      <c r="G2273"/>
      <c r="H2273"/>
      <c r="I2273"/>
      <c r="J2273"/>
      <c r="K2273"/>
      <c r="L2273"/>
      <c r="M2273"/>
      <c r="N2273"/>
    </row>
    <row r="2274" spans="1:14">
      <c r="A2274" t="s">
        <v>33</v>
      </c>
      <c r="B2274"/>
      <c r="C2274"/>
      <c r="D2274">
        <f>LEN(C2274)</f>
        <v>0</v>
      </c>
      <c r="E2274"/>
      <c r="F2274">
        <f>LEN(E2274)</f>
        <v>0</v>
      </c>
      <c r="G2274"/>
      <c r="H2274"/>
      <c r="I2274"/>
      <c r="J2274"/>
      <c r="K2274"/>
      <c r="L2274"/>
      <c r="M2274"/>
      <c r="N2274"/>
    </row>
    <row r="2275" spans="1:14">
      <c r="A2275" t="s">
        <v>33</v>
      </c>
      <c r="B2275"/>
      <c r="C2275"/>
      <c r="D2275">
        <f>LEN(C2275)</f>
        <v>0</v>
      </c>
      <c r="E2275"/>
      <c r="F2275">
        <f>LEN(E2275)</f>
        <v>0</v>
      </c>
      <c r="G2275"/>
      <c r="H2275"/>
      <c r="I2275"/>
      <c r="J2275"/>
      <c r="K2275"/>
      <c r="L2275"/>
      <c r="M2275"/>
      <c r="N2275"/>
    </row>
    <row r="2276" spans="1:14">
      <c r="A2276" t="s">
        <v>33</v>
      </c>
      <c r="B2276"/>
      <c r="C2276"/>
      <c r="D2276">
        <f>LEN(C2276)</f>
        <v>0</v>
      </c>
      <c r="E2276"/>
      <c r="F2276">
        <f>LEN(E2276)</f>
        <v>0</v>
      </c>
      <c r="G2276"/>
      <c r="H2276"/>
      <c r="I2276"/>
      <c r="J2276"/>
      <c r="K2276"/>
      <c r="L2276"/>
      <c r="M2276"/>
      <c r="N2276"/>
    </row>
    <row r="2277" spans="1:14">
      <c r="A2277" t="s">
        <v>33</v>
      </c>
      <c r="B2277"/>
      <c r="C2277"/>
      <c r="D2277">
        <f>LEN(C2277)</f>
        <v>0</v>
      </c>
      <c r="E2277"/>
      <c r="F2277">
        <f>LEN(E2277)</f>
        <v>0</v>
      </c>
      <c r="G2277"/>
      <c r="H2277"/>
      <c r="I2277"/>
      <c r="J2277"/>
      <c r="K2277"/>
      <c r="L2277"/>
      <c r="M2277"/>
      <c r="N2277"/>
    </row>
    <row r="2278" spans="1:14">
      <c r="A2278" t="s">
        <v>33</v>
      </c>
      <c r="B2278"/>
      <c r="C2278"/>
      <c r="D2278">
        <f>LEN(C2278)</f>
        <v>0</v>
      </c>
      <c r="E2278"/>
      <c r="F2278">
        <f>LEN(E2278)</f>
        <v>0</v>
      </c>
      <c r="G2278"/>
      <c r="H2278"/>
      <c r="I2278"/>
      <c r="J2278"/>
      <c r="K2278"/>
      <c r="L2278"/>
      <c r="M2278"/>
      <c r="N2278"/>
    </row>
    <row r="2279" spans="1:14">
      <c r="A2279" t="s">
        <v>33</v>
      </c>
      <c r="B2279"/>
      <c r="C2279"/>
      <c r="D2279">
        <f>LEN(C2279)</f>
        <v>0</v>
      </c>
      <c r="E2279"/>
      <c r="F2279">
        <f>LEN(E2279)</f>
        <v>0</v>
      </c>
      <c r="G2279"/>
      <c r="H2279"/>
      <c r="I2279"/>
      <c r="J2279"/>
      <c r="K2279"/>
      <c r="L2279"/>
      <c r="M2279"/>
      <c r="N2279"/>
    </row>
    <row r="2280" spans="1:14">
      <c r="A2280" t="s">
        <v>33</v>
      </c>
      <c r="B2280"/>
      <c r="C2280"/>
      <c r="D2280">
        <f>LEN(C2280)</f>
        <v>0</v>
      </c>
      <c r="E2280"/>
      <c r="F2280">
        <f>LEN(E2280)</f>
        <v>0</v>
      </c>
      <c r="G2280"/>
      <c r="H2280"/>
      <c r="I2280"/>
      <c r="J2280"/>
      <c r="K2280"/>
      <c r="L2280"/>
      <c r="M2280"/>
      <c r="N2280"/>
    </row>
    <row r="2281" spans="1:14">
      <c r="A2281" t="s">
        <v>33</v>
      </c>
      <c r="B2281"/>
      <c r="C2281"/>
      <c r="D2281">
        <f>LEN(C2281)</f>
        <v>0</v>
      </c>
      <c r="E2281"/>
      <c r="F2281">
        <f>LEN(E2281)</f>
        <v>0</v>
      </c>
      <c r="G2281"/>
      <c r="H2281"/>
      <c r="I2281"/>
      <c r="J2281"/>
      <c r="K2281"/>
      <c r="L2281"/>
      <c r="M2281"/>
      <c r="N2281"/>
    </row>
    <row r="2282" spans="1:14">
      <c r="A2282" t="s">
        <v>33</v>
      </c>
      <c r="B2282"/>
      <c r="C2282"/>
      <c r="D2282">
        <f>LEN(C2282)</f>
        <v>0</v>
      </c>
      <c r="E2282"/>
      <c r="F2282">
        <f>LEN(E2282)</f>
        <v>0</v>
      </c>
      <c r="G2282"/>
      <c r="H2282"/>
      <c r="I2282"/>
      <c r="J2282"/>
      <c r="K2282"/>
      <c r="L2282"/>
      <c r="M2282"/>
      <c r="N2282"/>
    </row>
    <row r="2283" spans="1:14">
      <c r="A2283" t="s">
        <v>33</v>
      </c>
      <c r="B2283"/>
      <c r="C2283"/>
      <c r="D2283">
        <f>LEN(C2283)</f>
        <v>0</v>
      </c>
      <c r="E2283"/>
      <c r="F2283">
        <f>LEN(E2283)</f>
        <v>0</v>
      </c>
      <c r="G2283"/>
      <c r="H2283"/>
      <c r="I2283"/>
      <c r="J2283"/>
      <c r="K2283"/>
      <c r="L2283"/>
      <c r="M2283"/>
      <c r="N2283"/>
    </row>
    <row r="2284" spans="1:14">
      <c r="A2284" t="s">
        <v>33</v>
      </c>
      <c r="B2284"/>
      <c r="C2284"/>
      <c r="D2284">
        <f>LEN(C2284)</f>
        <v>0</v>
      </c>
      <c r="E2284"/>
      <c r="F2284">
        <f>LEN(E2284)</f>
        <v>0</v>
      </c>
      <c r="G2284"/>
      <c r="H2284"/>
      <c r="I2284"/>
      <c r="J2284"/>
      <c r="K2284"/>
      <c r="L2284"/>
      <c r="M2284"/>
      <c r="N2284"/>
    </row>
    <row r="2285" spans="1:14">
      <c r="A2285" t="s">
        <v>33</v>
      </c>
      <c r="B2285"/>
      <c r="C2285"/>
      <c r="D2285">
        <f>LEN(C2285)</f>
        <v>0</v>
      </c>
      <c r="E2285"/>
      <c r="F2285">
        <f>LEN(E2285)</f>
        <v>0</v>
      </c>
      <c r="G2285"/>
      <c r="H2285"/>
      <c r="I2285"/>
      <c r="J2285"/>
      <c r="K2285"/>
      <c r="L2285"/>
      <c r="M2285"/>
      <c r="N2285"/>
    </row>
    <row r="2286" spans="1:14">
      <c r="A2286" t="s">
        <v>33</v>
      </c>
      <c r="B2286"/>
      <c r="C2286"/>
      <c r="D2286">
        <f>LEN(C2286)</f>
        <v>0</v>
      </c>
      <c r="E2286"/>
      <c r="F2286">
        <f>LEN(E2286)</f>
        <v>0</v>
      </c>
      <c r="G2286"/>
      <c r="H2286"/>
      <c r="I2286"/>
      <c r="J2286"/>
      <c r="K2286"/>
      <c r="L2286"/>
      <c r="M2286"/>
      <c r="N2286"/>
    </row>
    <row r="2287" spans="1:14">
      <c r="A2287" t="s">
        <v>33</v>
      </c>
      <c r="B2287"/>
      <c r="C2287"/>
      <c r="D2287">
        <f>LEN(C2287)</f>
        <v>0</v>
      </c>
      <c r="E2287"/>
      <c r="F2287">
        <f>LEN(E2287)</f>
        <v>0</v>
      </c>
      <c r="G2287"/>
      <c r="H2287"/>
      <c r="I2287"/>
      <c r="J2287"/>
      <c r="K2287"/>
      <c r="L2287"/>
      <c r="M2287"/>
      <c r="N2287"/>
    </row>
    <row r="2288" spans="1:14">
      <c r="A2288" t="s">
        <v>33</v>
      </c>
      <c r="B2288"/>
      <c r="C2288"/>
      <c r="D2288">
        <f>LEN(C2288)</f>
        <v>0</v>
      </c>
      <c r="E2288"/>
      <c r="F2288">
        <f>LEN(E2288)</f>
        <v>0</v>
      </c>
      <c r="G2288"/>
      <c r="H2288"/>
      <c r="I2288"/>
      <c r="J2288"/>
      <c r="K2288"/>
      <c r="L2288"/>
      <c r="M2288"/>
      <c r="N2288"/>
    </row>
    <row r="2289" spans="1:14">
      <c r="A2289" t="s">
        <v>33</v>
      </c>
      <c r="B2289"/>
      <c r="C2289"/>
      <c r="D2289">
        <f>LEN(C2289)</f>
        <v>0</v>
      </c>
      <c r="E2289"/>
      <c r="F2289">
        <f>LEN(E2289)</f>
        <v>0</v>
      </c>
      <c r="G2289"/>
      <c r="H2289"/>
      <c r="I2289"/>
      <c r="J2289"/>
      <c r="K2289"/>
      <c r="L2289"/>
      <c r="M2289"/>
      <c r="N2289"/>
    </row>
    <row r="2290" spans="1:14">
      <c r="A2290" t="s">
        <v>33</v>
      </c>
      <c r="B2290"/>
      <c r="C2290"/>
      <c r="D2290">
        <f>LEN(C2290)</f>
        <v>0</v>
      </c>
      <c r="E2290"/>
      <c r="F2290">
        <f>LEN(E2290)</f>
        <v>0</v>
      </c>
      <c r="G2290"/>
      <c r="H2290"/>
      <c r="I2290"/>
      <c r="J2290"/>
      <c r="K2290"/>
      <c r="L2290"/>
      <c r="M2290"/>
      <c r="N2290"/>
    </row>
    <row r="2291" spans="1:14">
      <c r="A2291" t="s">
        <v>33</v>
      </c>
      <c r="B2291"/>
      <c r="C2291"/>
      <c r="D2291">
        <f>LEN(C2291)</f>
        <v>0</v>
      </c>
      <c r="E2291"/>
      <c r="F2291">
        <f>LEN(E2291)</f>
        <v>0</v>
      </c>
      <c r="G2291"/>
      <c r="H2291"/>
      <c r="I2291"/>
      <c r="J2291"/>
      <c r="K2291"/>
      <c r="L2291"/>
      <c r="M2291"/>
      <c r="N2291"/>
    </row>
    <row r="2292" spans="1:14">
      <c r="A2292" t="s">
        <v>33</v>
      </c>
      <c r="B2292"/>
      <c r="C2292"/>
      <c r="D2292">
        <f>LEN(C2292)</f>
        <v>0</v>
      </c>
      <c r="E2292"/>
      <c r="F2292">
        <f>LEN(E2292)</f>
        <v>0</v>
      </c>
      <c r="G2292"/>
      <c r="H2292"/>
      <c r="I2292"/>
      <c r="J2292"/>
      <c r="K2292"/>
      <c r="L2292"/>
      <c r="M2292"/>
      <c r="N2292"/>
    </row>
    <row r="2293" spans="1:14">
      <c r="A2293" t="s">
        <v>33</v>
      </c>
      <c r="B2293"/>
      <c r="C2293"/>
      <c r="D2293">
        <f>LEN(C2293)</f>
        <v>0</v>
      </c>
      <c r="E2293"/>
      <c r="F2293">
        <f>LEN(E2293)</f>
        <v>0</v>
      </c>
      <c r="G2293"/>
      <c r="H2293"/>
      <c r="I2293"/>
      <c r="J2293"/>
      <c r="K2293"/>
      <c r="L2293"/>
      <c r="M2293"/>
      <c r="N2293"/>
    </row>
    <row r="2294" spans="1:14">
      <c r="A2294" t="s">
        <v>33</v>
      </c>
      <c r="B2294"/>
      <c r="C2294"/>
      <c r="D2294">
        <f>LEN(C2294)</f>
        <v>0</v>
      </c>
      <c r="E2294"/>
      <c r="F2294">
        <f>LEN(E2294)</f>
        <v>0</v>
      </c>
      <c r="G2294"/>
      <c r="H2294"/>
      <c r="I2294"/>
      <c r="J2294"/>
      <c r="K2294"/>
      <c r="L2294"/>
      <c r="M2294"/>
      <c r="N2294"/>
    </row>
    <row r="2295" spans="1:14">
      <c r="A2295" t="s">
        <v>33</v>
      </c>
      <c r="B2295"/>
      <c r="C2295"/>
      <c r="D2295">
        <f>LEN(C2295)</f>
        <v>0</v>
      </c>
      <c r="E2295"/>
      <c r="F2295">
        <f>LEN(E2295)</f>
        <v>0</v>
      </c>
      <c r="G2295"/>
      <c r="H2295"/>
      <c r="I2295"/>
      <c r="J2295"/>
      <c r="K2295"/>
      <c r="L2295"/>
      <c r="M2295"/>
      <c r="N2295"/>
    </row>
    <row r="2296" spans="1:14">
      <c r="A2296" t="s">
        <v>33</v>
      </c>
      <c r="B2296"/>
      <c r="C2296"/>
      <c r="D2296">
        <f>LEN(C2296)</f>
        <v>0</v>
      </c>
      <c r="E2296"/>
      <c r="F2296">
        <f>LEN(E2296)</f>
        <v>0</v>
      </c>
      <c r="G2296"/>
      <c r="H2296"/>
      <c r="I2296"/>
      <c r="J2296"/>
      <c r="K2296"/>
      <c r="L2296"/>
      <c r="M2296"/>
      <c r="N2296"/>
    </row>
    <row r="2297" spans="1:14">
      <c r="A2297" t="s">
        <v>33</v>
      </c>
      <c r="B2297"/>
      <c r="C2297"/>
      <c r="D2297">
        <f>LEN(C2297)</f>
        <v>0</v>
      </c>
      <c r="E2297"/>
      <c r="F2297">
        <f>LEN(E2297)</f>
        <v>0</v>
      </c>
      <c r="G2297"/>
      <c r="H2297"/>
      <c r="I2297"/>
      <c r="J2297"/>
      <c r="K2297"/>
      <c r="L2297"/>
      <c r="M2297"/>
      <c r="N2297"/>
    </row>
    <row r="2298" spans="1:14">
      <c r="A2298" t="s">
        <v>33</v>
      </c>
      <c r="B2298"/>
      <c r="C2298"/>
      <c r="D2298">
        <f>LEN(C2298)</f>
        <v>0</v>
      </c>
      <c r="E2298"/>
      <c r="F2298">
        <f>LEN(E2298)</f>
        <v>0</v>
      </c>
      <c r="G2298"/>
      <c r="H2298"/>
      <c r="I2298"/>
      <c r="J2298"/>
      <c r="K2298"/>
      <c r="L2298"/>
      <c r="M2298"/>
      <c r="N2298"/>
    </row>
    <row r="2299" spans="1:14">
      <c r="A2299" t="s">
        <v>33</v>
      </c>
      <c r="B2299"/>
      <c r="C2299"/>
      <c r="D2299">
        <f>LEN(C2299)</f>
        <v>0</v>
      </c>
      <c r="E2299"/>
      <c r="F2299">
        <f>LEN(E2299)</f>
        <v>0</v>
      </c>
      <c r="G2299"/>
      <c r="H2299"/>
      <c r="I2299"/>
      <c r="J2299"/>
      <c r="K2299"/>
      <c r="L2299"/>
      <c r="M2299"/>
      <c r="N2299"/>
    </row>
    <row r="2300" spans="1:14">
      <c r="A2300" t="s">
        <v>33</v>
      </c>
      <c r="B2300"/>
      <c r="C2300"/>
      <c r="D2300">
        <f>LEN(C2300)</f>
        <v>0</v>
      </c>
      <c r="E2300"/>
      <c r="F2300">
        <f>LEN(E2300)</f>
        <v>0</v>
      </c>
      <c r="G2300"/>
      <c r="H2300"/>
      <c r="I2300"/>
      <c r="J2300"/>
      <c r="K2300"/>
      <c r="L2300"/>
      <c r="M2300"/>
      <c r="N2300"/>
    </row>
    <row r="2301" spans="1:14">
      <c r="A2301" t="s">
        <v>33</v>
      </c>
      <c r="B2301"/>
      <c r="C2301"/>
      <c r="D2301">
        <f>LEN(C2301)</f>
        <v>0</v>
      </c>
      <c r="E2301"/>
      <c r="F2301">
        <f>LEN(E2301)</f>
        <v>0</v>
      </c>
      <c r="G2301"/>
      <c r="H2301"/>
      <c r="I2301"/>
      <c r="J2301"/>
      <c r="K2301"/>
      <c r="L2301"/>
      <c r="M2301"/>
      <c r="N2301"/>
    </row>
    <row r="2302" spans="1:14">
      <c r="A2302" t="s">
        <v>33</v>
      </c>
      <c r="B2302"/>
      <c r="C2302"/>
      <c r="D2302">
        <f>LEN(C2302)</f>
        <v>0</v>
      </c>
      <c r="E2302"/>
      <c r="F2302">
        <f>LEN(E2302)</f>
        <v>0</v>
      </c>
      <c r="G2302"/>
      <c r="H2302"/>
      <c r="I2302"/>
      <c r="J2302"/>
      <c r="K2302"/>
      <c r="L2302"/>
      <c r="M2302"/>
      <c r="N2302"/>
    </row>
    <row r="2303" spans="1:14">
      <c r="A2303" t="s">
        <v>33</v>
      </c>
      <c r="B2303"/>
      <c r="C2303"/>
      <c r="D2303">
        <f>LEN(C2303)</f>
        <v>0</v>
      </c>
      <c r="E2303"/>
      <c r="F2303">
        <f>LEN(E2303)</f>
        <v>0</v>
      </c>
      <c r="G2303"/>
      <c r="H2303"/>
      <c r="I2303"/>
      <c r="J2303"/>
      <c r="K2303"/>
      <c r="L2303"/>
      <c r="M2303"/>
      <c r="N2303"/>
    </row>
    <row r="2304" spans="1:14">
      <c r="A2304" t="s">
        <v>33</v>
      </c>
      <c r="B2304"/>
      <c r="C2304"/>
      <c r="D2304">
        <f>LEN(C2304)</f>
        <v>0</v>
      </c>
      <c r="E2304"/>
      <c r="F2304">
        <f>LEN(E2304)</f>
        <v>0</v>
      </c>
      <c r="G2304"/>
      <c r="H2304"/>
      <c r="I2304"/>
      <c r="J2304"/>
      <c r="K2304"/>
      <c r="L2304"/>
      <c r="M2304"/>
      <c r="N2304"/>
    </row>
    <row r="2305" spans="1:14">
      <c r="A2305" t="s">
        <v>33</v>
      </c>
      <c r="B2305"/>
      <c r="C2305"/>
      <c r="D2305">
        <f>LEN(C2305)</f>
        <v>0</v>
      </c>
      <c r="E2305"/>
      <c r="F2305">
        <f>LEN(E2305)</f>
        <v>0</v>
      </c>
      <c r="G2305"/>
      <c r="H2305"/>
      <c r="I2305"/>
      <c r="J2305"/>
      <c r="K2305"/>
      <c r="L2305"/>
      <c r="M2305"/>
      <c r="N2305"/>
    </row>
    <row r="2306" spans="1:14">
      <c r="A2306" t="s">
        <v>33</v>
      </c>
      <c r="B2306"/>
      <c r="C2306"/>
      <c r="D2306">
        <f>LEN(C2306)</f>
        <v>0</v>
      </c>
      <c r="E2306"/>
      <c r="F2306">
        <f>LEN(E2306)</f>
        <v>0</v>
      </c>
      <c r="G2306"/>
      <c r="H2306"/>
      <c r="I2306"/>
      <c r="J2306"/>
      <c r="K2306"/>
      <c r="L2306"/>
      <c r="M2306"/>
      <c r="N2306"/>
    </row>
    <row r="2307" spans="1:14">
      <c r="A2307" t="s">
        <v>33</v>
      </c>
      <c r="B2307"/>
      <c r="C2307"/>
      <c r="D2307">
        <f>LEN(C2307)</f>
        <v>0</v>
      </c>
      <c r="E2307"/>
      <c r="F2307">
        <f>LEN(E2307)</f>
        <v>0</v>
      </c>
      <c r="G2307"/>
      <c r="H2307"/>
      <c r="I2307"/>
      <c r="J2307"/>
      <c r="K2307"/>
      <c r="L2307"/>
      <c r="M2307"/>
      <c r="N2307"/>
    </row>
    <row r="2308" spans="1:14">
      <c r="A2308" t="s">
        <v>33</v>
      </c>
      <c r="B2308"/>
      <c r="C2308"/>
      <c r="D2308">
        <f>LEN(C2308)</f>
        <v>0</v>
      </c>
      <c r="E2308"/>
      <c r="F2308">
        <f>LEN(E2308)</f>
        <v>0</v>
      </c>
      <c r="G2308"/>
      <c r="H2308"/>
      <c r="I2308"/>
      <c r="J2308"/>
      <c r="K2308"/>
      <c r="L2308"/>
      <c r="M2308"/>
      <c r="N2308"/>
    </row>
    <row r="2309" spans="1:14">
      <c r="A2309" t="s">
        <v>33</v>
      </c>
      <c r="B2309"/>
      <c r="C2309"/>
      <c r="D2309">
        <f>LEN(C2309)</f>
        <v>0</v>
      </c>
      <c r="E2309"/>
      <c r="F2309">
        <f>LEN(E2309)</f>
        <v>0</v>
      </c>
      <c r="G2309"/>
      <c r="H2309"/>
      <c r="I2309"/>
      <c r="J2309"/>
      <c r="K2309"/>
      <c r="L2309"/>
      <c r="M2309"/>
      <c r="N2309"/>
    </row>
    <row r="2310" spans="1:14">
      <c r="A2310" t="s">
        <v>33</v>
      </c>
      <c r="B2310"/>
      <c r="C2310"/>
      <c r="D2310">
        <f>LEN(C2310)</f>
        <v>0</v>
      </c>
      <c r="E2310"/>
      <c r="F2310">
        <f>LEN(E2310)</f>
        <v>0</v>
      </c>
      <c r="G2310"/>
      <c r="H2310"/>
      <c r="I2310"/>
      <c r="J2310"/>
      <c r="K2310"/>
      <c r="L2310"/>
      <c r="M2310"/>
      <c r="N2310"/>
    </row>
    <row r="2311" spans="1:14">
      <c r="A2311" t="s">
        <v>33</v>
      </c>
      <c r="B2311"/>
      <c r="C2311"/>
      <c r="D2311">
        <f>LEN(C2311)</f>
        <v>0</v>
      </c>
      <c r="E2311"/>
      <c r="F2311">
        <f>LEN(E2311)</f>
        <v>0</v>
      </c>
      <c r="G2311"/>
      <c r="H2311"/>
      <c r="I2311"/>
      <c r="J2311"/>
      <c r="K2311"/>
      <c r="L2311"/>
      <c r="M2311"/>
      <c r="N2311"/>
    </row>
    <row r="2312" spans="1:14">
      <c r="A2312" t="s">
        <v>33</v>
      </c>
      <c r="B2312"/>
      <c r="C2312"/>
      <c r="D2312">
        <f>LEN(C2312)</f>
        <v>0</v>
      </c>
      <c r="E2312"/>
      <c r="F2312">
        <f>LEN(E2312)</f>
        <v>0</v>
      </c>
      <c r="G2312"/>
      <c r="H2312"/>
      <c r="I2312"/>
      <c r="J2312"/>
      <c r="K2312"/>
      <c r="L2312"/>
      <c r="M2312"/>
      <c r="N2312"/>
    </row>
    <row r="2313" spans="1:14">
      <c r="A2313" t="s">
        <v>33</v>
      </c>
      <c r="B2313"/>
      <c r="C2313"/>
      <c r="D2313">
        <f>LEN(C2313)</f>
        <v>0</v>
      </c>
      <c r="E2313"/>
      <c r="F2313">
        <f>LEN(E2313)</f>
        <v>0</v>
      </c>
      <c r="G2313"/>
      <c r="H2313"/>
      <c r="I2313"/>
      <c r="J2313"/>
      <c r="K2313"/>
      <c r="L2313"/>
      <c r="M2313"/>
      <c r="N2313"/>
    </row>
    <row r="2314" spans="1:14">
      <c r="A2314" t="s">
        <v>33</v>
      </c>
      <c r="B2314"/>
      <c r="C2314"/>
      <c r="D2314">
        <f>LEN(C2314)</f>
        <v>0</v>
      </c>
      <c r="E2314"/>
      <c r="F2314">
        <f>LEN(E2314)</f>
        <v>0</v>
      </c>
      <c r="G2314"/>
      <c r="H2314"/>
      <c r="I2314"/>
      <c r="J2314"/>
      <c r="K2314"/>
      <c r="L2314"/>
      <c r="M2314"/>
      <c r="N2314"/>
    </row>
    <row r="2315" spans="1:14">
      <c r="A2315" t="s">
        <v>33</v>
      </c>
      <c r="B2315"/>
      <c r="C2315"/>
      <c r="D2315">
        <f>LEN(C2315)</f>
        <v>0</v>
      </c>
      <c r="E2315"/>
      <c r="F2315">
        <f>LEN(E2315)</f>
        <v>0</v>
      </c>
      <c r="G2315"/>
      <c r="H2315"/>
      <c r="I2315"/>
      <c r="J2315"/>
      <c r="K2315"/>
      <c r="L2315"/>
      <c r="M2315"/>
      <c r="N2315"/>
    </row>
    <row r="2316" spans="1:14">
      <c r="A2316" t="s">
        <v>33</v>
      </c>
      <c r="B2316"/>
      <c r="C2316"/>
      <c r="D2316">
        <f>LEN(C2316)</f>
        <v>0</v>
      </c>
      <c r="E2316"/>
      <c r="F2316">
        <f>LEN(E2316)</f>
        <v>0</v>
      </c>
      <c r="G2316"/>
      <c r="H2316"/>
      <c r="I2316"/>
      <c r="J2316"/>
      <c r="K2316"/>
      <c r="L2316"/>
      <c r="M2316"/>
      <c r="N2316"/>
    </row>
    <row r="2317" spans="1:14">
      <c r="A2317" t="s">
        <v>33</v>
      </c>
      <c r="B2317"/>
      <c r="C2317"/>
      <c r="D2317">
        <f>LEN(C2317)</f>
        <v>0</v>
      </c>
      <c r="E2317"/>
      <c r="F2317">
        <f>LEN(E2317)</f>
        <v>0</v>
      </c>
      <c r="G2317"/>
      <c r="H2317"/>
      <c r="I2317"/>
      <c r="J2317"/>
      <c r="K2317"/>
      <c r="L2317"/>
      <c r="M2317"/>
      <c r="N2317"/>
    </row>
    <row r="2318" spans="1:14">
      <c r="A2318" t="s">
        <v>33</v>
      </c>
      <c r="B2318"/>
      <c r="C2318"/>
      <c r="D2318">
        <f>LEN(C2318)</f>
        <v>0</v>
      </c>
      <c r="E2318"/>
      <c r="F2318">
        <f>LEN(E2318)</f>
        <v>0</v>
      </c>
      <c r="G2318"/>
      <c r="H2318"/>
      <c r="I2318"/>
      <c r="J2318"/>
      <c r="K2318"/>
      <c r="L2318"/>
      <c r="M2318"/>
      <c r="N2318"/>
    </row>
    <row r="2319" spans="1:14">
      <c r="A2319" t="s">
        <v>33</v>
      </c>
      <c r="B2319"/>
      <c r="C2319"/>
      <c r="D2319">
        <f>LEN(C2319)</f>
        <v>0</v>
      </c>
      <c r="E2319"/>
      <c r="F2319">
        <f>LEN(E2319)</f>
        <v>0</v>
      </c>
      <c r="G2319"/>
      <c r="H2319"/>
      <c r="I2319"/>
      <c r="J2319"/>
      <c r="K2319"/>
      <c r="L2319"/>
      <c r="M2319"/>
      <c r="N2319"/>
    </row>
    <row r="2320" spans="1:14">
      <c r="A2320" t="s">
        <v>33</v>
      </c>
      <c r="B2320"/>
      <c r="C2320"/>
      <c r="D2320">
        <f>LEN(C2320)</f>
        <v>0</v>
      </c>
      <c r="E2320"/>
      <c r="F2320">
        <f>LEN(E2320)</f>
        <v>0</v>
      </c>
      <c r="G2320"/>
      <c r="H2320"/>
      <c r="I2320"/>
      <c r="J2320"/>
      <c r="K2320"/>
      <c r="L2320"/>
      <c r="M2320"/>
      <c r="N2320"/>
    </row>
    <row r="2321" spans="1:14">
      <c r="A2321" t="s">
        <v>33</v>
      </c>
      <c r="B2321"/>
      <c r="C2321"/>
      <c r="D2321">
        <f>LEN(C2321)</f>
        <v>0</v>
      </c>
      <c r="E2321"/>
      <c r="F2321">
        <f>LEN(E2321)</f>
        <v>0</v>
      </c>
      <c r="G2321"/>
      <c r="H2321"/>
      <c r="I2321"/>
      <c r="J2321"/>
      <c r="K2321"/>
      <c r="L2321"/>
      <c r="M2321"/>
      <c r="N2321"/>
    </row>
    <row r="2322" spans="1:14">
      <c r="A2322" t="s">
        <v>33</v>
      </c>
      <c r="B2322"/>
      <c r="C2322"/>
      <c r="D2322">
        <f>LEN(C2322)</f>
        <v>0</v>
      </c>
      <c r="E2322"/>
      <c r="F2322">
        <f>LEN(E2322)</f>
        <v>0</v>
      </c>
      <c r="G2322"/>
      <c r="H2322"/>
      <c r="I2322"/>
      <c r="J2322"/>
      <c r="K2322"/>
      <c r="L2322"/>
      <c r="M2322"/>
      <c r="N2322"/>
    </row>
    <row r="2323" spans="1:14">
      <c r="A2323" t="s">
        <v>33</v>
      </c>
      <c r="B2323"/>
      <c r="C2323"/>
      <c r="D2323">
        <f>LEN(C2323)</f>
        <v>0</v>
      </c>
      <c r="E2323"/>
      <c r="F2323">
        <f>LEN(E2323)</f>
        <v>0</v>
      </c>
      <c r="G2323"/>
      <c r="H2323"/>
      <c r="I2323"/>
      <c r="J2323"/>
      <c r="K2323"/>
      <c r="L2323"/>
      <c r="M2323"/>
      <c r="N2323"/>
    </row>
    <row r="2324" spans="1:14">
      <c r="A2324" t="s">
        <v>33</v>
      </c>
      <c r="B2324"/>
      <c r="C2324"/>
      <c r="D2324">
        <f>LEN(C2324)</f>
        <v>0</v>
      </c>
      <c r="E2324"/>
      <c r="F2324">
        <f>LEN(E2324)</f>
        <v>0</v>
      </c>
      <c r="G2324"/>
      <c r="H2324"/>
      <c r="I2324"/>
      <c r="J2324"/>
      <c r="K2324"/>
      <c r="L2324"/>
      <c r="M2324"/>
      <c r="N2324"/>
    </row>
    <row r="2325" spans="1:14">
      <c r="A2325" t="s">
        <v>33</v>
      </c>
      <c r="B2325"/>
      <c r="C2325"/>
      <c r="D2325">
        <f>LEN(C2325)</f>
        <v>0</v>
      </c>
      <c r="E2325"/>
      <c r="F2325">
        <f>LEN(E2325)</f>
        <v>0</v>
      </c>
      <c r="G2325"/>
      <c r="H2325"/>
      <c r="I2325"/>
      <c r="J2325"/>
      <c r="K2325"/>
      <c r="L2325"/>
      <c r="M2325"/>
      <c r="N2325"/>
    </row>
    <row r="2326" spans="1:14">
      <c r="A2326" t="s">
        <v>33</v>
      </c>
      <c r="B2326"/>
      <c r="C2326"/>
      <c r="D2326">
        <f>LEN(C2326)</f>
        <v>0</v>
      </c>
      <c r="E2326"/>
      <c r="F2326">
        <f>LEN(E2326)</f>
        <v>0</v>
      </c>
      <c r="G2326"/>
      <c r="H2326"/>
      <c r="I2326"/>
      <c r="J2326"/>
      <c r="K2326"/>
      <c r="L2326"/>
      <c r="M2326"/>
      <c r="N2326"/>
    </row>
    <row r="2327" spans="1:14">
      <c r="A2327" t="s">
        <v>33</v>
      </c>
      <c r="B2327"/>
      <c r="C2327"/>
      <c r="D2327">
        <f>LEN(C2327)</f>
        <v>0</v>
      </c>
      <c r="E2327"/>
      <c r="F2327">
        <f>LEN(E2327)</f>
        <v>0</v>
      </c>
      <c r="G2327"/>
      <c r="H2327"/>
      <c r="I2327"/>
      <c r="J2327"/>
      <c r="K2327"/>
      <c r="L2327"/>
      <c r="M2327"/>
      <c r="N2327"/>
    </row>
    <row r="2328" spans="1:14">
      <c r="A2328" t="s">
        <v>33</v>
      </c>
      <c r="B2328"/>
      <c r="C2328"/>
      <c r="D2328">
        <f>LEN(C2328)</f>
        <v>0</v>
      </c>
      <c r="E2328"/>
      <c r="F2328">
        <f>LEN(E2328)</f>
        <v>0</v>
      </c>
      <c r="G2328"/>
      <c r="H2328"/>
      <c r="I2328"/>
      <c r="J2328"/>
      <c r="K2328"/>
      <c r="L2328"/>
      <c r="M2328"/>
      <c r="N2328"/>
    </row>
    <row r="2329" spans="1:14">
      <c r="A2329" t="s">
        <v>33</v>
      </c>
      <c r="B2329"/>
      <c r="C2329"/>
      <c r="D2329">
        <f>LEN(C2329)</f>
        <v>0</v>
      </c>
      <c r="E2329"/>
      <c r="F2329">
        <f>LEN(E2329)</f>
        <v>0</v>
      </c>
      <c r="G2329"/>
      <c r="H2329"/>
      <c r="I2329"/>
      <c r="J2329"/>
      <c r="K2329"/>
      <c r="L2329"/>
      <c r="M2329"/>
      <c r="N2329"/>
    </row>
    <row r="2330" spans="1:14">
      <c r="A2330" t="s">
        <v>33</v>
      </c>
      <c r="B2330"/>
      <c r="C2330"/>
      <c r="D2330">
        <f>LEN(C2330)</f>
        <v>0</v>
      </c>
      <c r="E2330"/>
      <c r="F2330">
        <f>LEN(E2330)</f>
        <v>0</v>
      </c>
      <c r="G2330"/>
      <c r="H2330"/>
      <c r="I2330"/>
      <c r="J2330"/>
      <c r="K2330"/>
      <c r="L2330"/>
      <c r="M2330"/>
      <c r="N2330"/>
    </row>
    <row r="2331" spans="1:14">
      <c r="A2331" t="s">
        <v>33</v>
      </c>
      <c r="B2331"/>
      <c r="C2331"/>
      <c r="D2331">
        <f>LEN(C2331)</f>
        <v>0</v>
      </c>
      <c r="E2331"/>
      <c r="F2331">
        <f>LEN(E2331)</f>
        <v>0</v>
      </c>
      <c r="G2331"/>
      <c r="H2331"/>
      <c r="I2331"/>
      <c r="J2331"/>
      <c r="K2331"/>
      <c r="L2331"/>
      <c r="M2331"/>
      <c r="N2331"/>
    </row>
    <row r="2332" spans="1:14">
      <c r="A2332" t="s">
        <v>33</v>
      </c>
      <c r="B2332"/>
      <c r="C2332"/>
      <c r="D2332">
        <f>LEN(C2332)</f>
        <v>0</v>
      </c>
      <c r="E2332"/>
      <c r="F2332">
        <f>LEN(E2332)</f>
        <v>0</v>
      </c>
      <c r="G2332"/>
      <c r="H2332"/>
      <c r="I2332"/>
      <c r="J2332"/>
      <c r="K2332"/>
      <c r="L2332"/>
      <c r="M2332"/>
      <c r="N2332"/>
    </row>
    <row r="2333" spans="1:14">
      <c r="A2333" t="s">
        <v>33</v>
      </c>
      <c r="B2333"/>
      <c r="C2333"/>
      <c r="D2333">
        <f>LEN(C2333)</f>
        <v>0</v>
      </c>
      <c r="E2333"/>
      <c r="F2333">
        <f>LEN(E2333)</f>
        <v>0</v>
      </c>
      <c r="G2333"/>
      <c r="H2333"/>
      <c r="I2333"/>
      <c r="J2333"/>
      <c r="K2333"/>
      <c r="L2333"/>
      <c r="M2333"/>
      <c r="N2333"/>
    </row>
    <row r="2334" spans="1:14">
      <c r="A2334" t="s">
        <v>33</v>
      </c>
      <c r="B2334"/>
      <c r="C2334"/>
      <c r="D2334">
        <f>LEN(C2334)</f>
        <v>0</v>
      </c>
      <c r="E2334"/>
      <c r="F2334">
        <f>LEN(E2334)</f>
        <v>0</v>
      </c>
      <c r="G2334"/>
      <c r="H2334"/>
      <c r="I2334"/>
      <c r="J2334"/>
      <c r="K2334"/>
      <c r="L2334"/>
      <c r="M2334"/>
      <c r="N2334"/>
    </row>
    <row r="2335" spans="1:14">
      <c r="A2335" t="s">
        <v>33</v>
      </c>
      <c r="B2335"/>
      <c r="C2335"/>
      <c r="D2335">
        <f>LEN(C2335)</f>
        <v>0</v>
      </c>
      <c r="E2335"/>
      <c r="F2335">
        <f>LEN(E2335)</f>
        <v>0</v>
      </c>
      <c r="G2335"/>
      <c r="H2335"/>
      <c r="I2335"/>
      <c r="J2335"/>
      <c r="K2335"/>
      <c r="L2335"/>
      <c r="M2335"/>
      <c r="N2335"/>
    </row>
    <row r="2336" spans="1:14">
      <c r="A2336" t="s">
        <v>33</v>
      </c>
      <c r="B2336"/>
      <c r="C2336"/>
      <c r="D2336">
        <f>LEN(C2336)</f>
        <v>0</v>
      </c>
      <c r="E2336"/>
      <c r="F2336">
        <f>LEN(E2336)</f>
        <v>0</v>
      </c>
      <c r="G2336"/>
      <c r="H2336"/>
      <c r="I2336"/>
      <c r="J2336"/>
      <c r="K2336"/>
      <c r="L2336"/>
      <c r="M2336"/>
      <c r="N2336"/>
    </row>
    <row r="2337" spans="1:14">
      <c r="A2337" t="s">
        <v>33</v>
      </c>
      <c r="B2337"/>
      <c r="C2337"/>
      <c r="D2337">
        <f>LEN(C2337)</f>
        <v>0</v>
      </c>
      <c r="E2337"/>
      <c r="F2337">
        <f>LEN(E2337)</f>
        <v>0</v>
      </c>
      <c r="G2337"/>
      <c r="H2337"/>
      <c r="I2337"/>
      <c r="J2337"/>
      <c r="K2337"/>
      <c r="L2337"/>
      <c r="M2337"/>
      <c r="N2337"/>
    </row>
    <row r="2338" spans="1:14">
      <c r="A2338" t="s">
        <v>33</v>
      </c>
      <c r="B2338"/>
      <c r="C2338"/>
      <c r="D2338">
        <f>LEN(C2338)</f>
        <v>0</v>
      </c>
      <c r="E2338"/>
      <c r="F2338">
        <f>LEN(E2338)</f>
        <v>0</v>
      </c>
      <c r="G2338"/>
      <c r="H2338"/>
      <c r="I2338"/>
      <c r="J2338"/>
      <c r="K2338"/>
      <c r="L2338"/>
      <c r="M2338"/>
      <c r="N2338"/>
    </row>
    <row r="2339" spans="1:14">
      <c r="A2339" t="s">
        <v>33</v>
      </c>
      <c r="B2339"/>
      <c r="C2339"/>
      <c r="D2339">
        <f>LEN(C2339)</f>
        <v>0</v>
      </c>
      <c r="E2339"/>
      <c r="F2339">
        <f>LEN(E2339)</f>
        <v>0</v>
      </c>
      <c r="G2339"/>
      <c r="H2339"/>
      <c r="I2339"/>
      <c r="J2339"/>
      <c r="K2339"/>
      <c r="L2339"/>
      <c r="M2339"/>
      <c r="N2339"/>
    </row>
    <row r="2340" spans="1:14">
      <c r="A2340" t="s">
        <v>33</v>
      </c>
      <c r="B2340"/>
      <c r="C2340"/>
      <c r="D2340">
        <f>LEN(C2340)</f>
        <v>0</v>
      </c>
      <c r="E2340"/>
      <c r="F2340">
        <f>LEN(E2340)</f>
        <v>0</v>
      </c>
      <c r="G2340"/>
      <c r="H2340"/>
      <c r="I2340"/>
      <c r="J2340"/>
      <c r="K2340"/>
      <c r="L2340"/>
      <c r="M2340"/>
      <c r="N2340"/>
    </row>
    <row r="2341" spans="1:14">
      <c r="A2341" t="s">
        <v>33</v>
      </c>
      <c r="B2341"/>
      <c r="C2341"/>
      <c r="D2341">
        <f>LEN(C2341)</f>
        <v>0</v>
      </c>
      <c r="E2341"/>
      <c r="F2341">
        <f>LEN(E2341)</f>
        <v>0</v>
      </c>
      <c r="G2341"/>
      <c r="H2341"/>
      <c r="I2341"/>
      <c r="J2341"/>
      <c r="K2341"/>
      <c r="L2341"/>
      <c r="M2341"/>
      <c r="N2341"/>
    </row>
    <row r="2342" spans="1:14">
      <c r="A2342" t="s">
        <v>33</v>
      </c>
      <c r="B2342"/>
      <c r="C2342"/>
      <c r="D2342">
        <f>LEN(C2342)</f>
        <v>0</v>
      </c>
      <c r="E2342"/>
      <c r="F2342">
        <f>LEN(E2342)</f>
        <v>0</v>
      </c>
      <c r="G2342"/>
      <c r="H2342"/>
      <c r="I2342"/>
      <c r="J2342"/>
      <c r="K2342"/>
      <c r="L2342"/>
      <c r="M2342"/>
      <c r="N2342"/>
    </row>
    <row r="2343" spans="1:14">
      <c r="A2343" t="s">
        <v>33</v>
      </c>
      <c r="B2343"/>
      <c r="C2343"/>
      <c r="D2343">
        <f>LEN(C2343)</f>
        <v>0</v>
      </c>
      <c r="E2343"/>
      <c r="F2343">
        <f>LEN(E2343)</f>
        <v>0</v>
      </c>
      <c r="G2343"/>
      <c r="H2343"/>
      <c r="I2343"/>
      <c r="J2343"/>
      <c r="K2343"/>
      <c r="L2343"/>
      <c r="M2343"/>
      <c r="N2343"/>
    </row>
    <row r="2344" spans="1:14">
      <c r="A2344" t="s">
        <v>33</v>
      </c>
      <c r="B2344"/>
      <c r="C2344"/>
      <c r="D2344">
        <f>LEN(C2344)</f>
        <v>0</v>
      </c>
      <c r="E2344"/>
      <c r="F2344">
        <f>LEN(E2344)</f>
        <v>0</v>
      </c>
      <c r="G2344"/>
      <c r="H2344"/>
      <c r="I2344"/>
      <c r="J2344"/>
      <c r="K2344"/>
      <c r="L2344"/>
      <c r="M2344"/>
      <c r="N2344"/>
    </row>
    <row r="2345" spans="1:14">
      <c r="A2345" t="s">
        <v>33</v>
      </c>
      <c r="B2345"/>
      <c r="C2345"/>
      <c r="D2345">
        <f>LEN(C2345)</f>
        <v>0</v>
      </c>
      <c r="E2345"/>
      <c r="F2345">
        <f>LEN(E2345)</f>
        <v>0</v>
      </c>
      <c r="G2345"/>
      <c r="H2345"/>
      <c r="I2345"/>
      <c r="J2345"/>
      <c r="K2345"/>
      <c r="L2345"/>
      <c r="M2345"/>
      <c r="N2345"/>
    </row>
    <row r="2346" spans="1:14">
      <c r="A2346" t="s">
        <v>33</v>
      </c>
      <c r="B2346"/>
      <c r="C2346"/>
      <c r="D2346">
        <f>LEN(C2346)</f>
        <v>0</v>
      </c>
      <c r="E2346"/>
      <c r="F2346">
        <f>LEN(E2346)</f>
        <v>0</v>
      </c>
      <c r="G2346"/>
      <c r="H2346"/>
      <c r="I2346"/>
      <c r="J2346"/>
      <c r="K2346"/>
      <c r="L2346"/>
      <c r="M2346"/>
      <c r="N2346"/>
    </row>
    <row r="2347" spans="1:14">
      <c r="A2347" t="s">
        <v>33</v>
      </c>
      <c r="B2347"/>
      <c r="C2347"/>
      <c r="D2347">
        <f>LEN(C2347)</f>
        <v>0</v>
      </c>
      <c r="E2347"/>
      <c r="F2347">
        <f>LEN(E2347)</f>
        <v>0</v>
      </c>
      <c r="G2347"/>
      <c r="H2347"/>
      <c r="I2347"/>
      <c r="J2347"/>
      <c r="K2347"/>
      <c r="L2347"/>
      <c r="M2347"/>
      <c r="N2347"/>
    </row>
    <row r="2348" spans="1:14">
      <c r="A2348" t="s">
        <v>33</v>
      </c>
      <c r="B2348"/>
      <c r="C2348"/>
      <c r="D2348">
        <f>LEN(C2348)</f>
        <v>0</v>
      </c>
      <c r="E2348"/>
      <c r="F2348">
        <f>LEN(E2348)</f>
        <v>0</v>
      </c>
      <c r="G2348"/>
      <c r="H2348"/>
      <c r="I2348"/>
      <c r="J2348"/>
      <c r="K2348"/>
      <c r="L2348"/>
      <c r="M2348"/>
      <c r="N2348"/>
    </row>
    <row r="2349" spans="1:14">
      <c r="A2349" t="s">
        <v>33</v>
      </c>
      <c r="B2349"/>
      <c r="C2349"/>
      <c r="D2349">
        <f>LEN(C2349)</f>
        <v>0</v>
      </c>
      <c r="E2349"/>
      <c r="F2349">
        <f>LEN(E2349)</f>
        <v>0</v>
      </c>
      <c r="G2349"/>
      <c r="H2349"/>
      <c r="I2349"/>
      <c r="J2349"/>
      <c r="K2349"/>
      <c r="L2349"/>
      <c r="M2349"/>
      <c r="N2349"/>
    </row>
    <row r="2350" spans="1:14">
      <c r="A2350" t="s">
        <v>33</v>
      </c>
      <c r="B2350"/>
      <c r="C2350"/>
      <c r="D2350">
        <f>LEN(C2350)</f>
        <v>0</v>
      </c>
      <c r="E2350"/>
      <c r="F2350">
        <f>LEN(E2350)</f>
        <v>0</v>
      </c>
      <c r="G2350"/>
      <c r="H2350"/>
      <c r="I2350"/>
      <c r="J2350"/>
      <c r="K2350"/>
      <c r="L2350"/>
      <c r="M2350"/>
      <c r="N2350"/>
    </row>
    <row r="2351" spans="1:14">
      <c r="A2351" t="s">
        <v>33</v>
      </c>
      <c r="B2351"/>
      <c r="C2351"/>
      <c r="D2351">
        <f>LEN(C2351)</f>
        <v>0</v>
      </c>
      <c r="E2351"/>
      <c r="F2351">
        <f>LEN(E2351)</f>
        <v>0</v>
      </c>
      <c r="G2351"/>
      <c r="H2351"/>
      <c r="I2351"/>
      <c r="J2351"/>
      <c r="K2351"/>
      <c r="L2351"/>
      <c r="M2351"/>
      <c r="N2351"/>
    </row>
    <row r="2352" spans="1:14">
      <c r="A2352" t="s">
        <v>33</v>
      </c>
      <c r="B2352"/>
      <c r="C2352"/>
      <c r="D2352">
        <f>LEN(C2352)</f>
        <v>0</v>
      </c>
      <c r="E2352"/>
      <c r="F2352">
        <f>LEN(E2352)</f>
        <v>0</v>
      </c>
      <c r="G2352"/>
      <c r="H2352"/>
      <c r="I2352"/>
      <c r="J2352"/>
      <c r="K2352"/>
      <c r="L2352"/>
      <c r="M2352"/>
      <c r="N2352"/>
    </row>
    <row r="2353" spans="1:14">
      <c r="A2353" t="s">
        <v>33</v>
      </c>
      <c r="B2353"/>
      <c r="C2353"/>
      <c r="D2353">
        <f>LEN(C2353)</f>
        <v>0</v>
      </c>
      <c r="E2353"/>
      <c r="F2353">
        <f>LEN(E2353)</f>
        <v>0</v>
      </c>
      <c r="G2353"/>
      <c r="H2353"/>
      <c r="I2353"/>
      <c r="J2353"/>
      <c r="K2353"/>
      <c r="L2353"/>
      <c r="M2353"/>
      <c r="N2353"/>
    </row>
    <row r="2354" spans="1:14">
      <c r="A2354" t="s">
        <v>33</v>
      </c>
      <c r="B2354"/>
      <c r="C2354"/>
      <c r="D2354">
        <f>LEN(C2354)</f>
        <v>0</v>
      </c>
      <c r="E2354"/>
      <c r="F2354">
        <f>LEN(E2354)</f>
        <v>0</v>
      </c>
      <c r="G2354"/>
      <c r="H2354"/>
      <c r="I2354"/>
      <c r="J2354"/>
      <c r="K2354"/>
      <c r="L2354"/>
      <c r="M2354"/>
      <c r="N2354"/>
    </row>
    <row r="2355" spans="1:14">
      <c r="A2355" t="s">
        <v>33</v>
      </c>
      <c r="B2355"/>
      <c r="C2355"/>
      <c r="D2355">
        <f>LEN(C2355)</f>
        <v>0</v>
      </c>
      <c r="E2355"/>
      <c r="F2355">
        <f>LEN(E2355)</f>
        <v>0</v>
      </c>
      <c r="G2355"/>
      <c r="H2355"/>
      <c r="I2355"/>
      <c r="J2355"/>
      <c r="K2355"/>
      <c r="L2355"/>
      <c r="M2355"/>
      <c r="N2355"/>
    </row>
    <row r="2356" spans="1:14">
      <c r="A2356" t="s">
        <v>33</v>
      </c>
      <c r="B2356"/>
      <c r="C2356"/>
      <c r="D2356">
        <f>LEN(C2356)</f>
        <v>0</v>
      </c>
      <c r="E2356"/>
      <c r="F2356">
        <f>LEN(E2356)</f>
        <v>0</v>
      </c>
      <c r="G2356"/>
      <c r="H2356"/>
      <c r="I2356"/>
      <c r="J2356"/>
      <c r="K2356"/>
      <c r="L2356"/>
      <c r="M2356"/>
      <c r="N2356"/>
    </row>
    <row r="2357" spans="1:14">
      <c r="A2357" t="s">
        <v>33</v>
      </c>
      <c r="B2357"/>
      <c r="C2357"/>
      <c r="D2357">
        <f>LEN(C2357)</f>
        <v>0</v>
      </c>
      <c r="E2357"/>
      <c r="F2357">
        <f>LEN(E2357)</f>
        <v>0</v>
      </c>
      <c r="G2357"/>
      <c r="H2357"/>
      <c r="I2357"/>
      <c r="J2357"/>
      <c r="K2357"/>
      <c r="L2357"/>
      <c r="M2357"/>
      <c r="N2357"/>
    </row>
    <row r="2358" spans="1:14">
      <c r="A2358" t="s">
        <v>33</v>
      </c>
      <c r="B2358"/>
      <c r="C2358"/>
      <c r="D2358">
        <f>LEN(C2358)</f>
        <v>0</v>
      </c>
      <c r="E2358"/>
      <c r="F2358">
        <f>LEN(E2358)</f>
        <v>0</v>
      </c>
      <c r="G2358"/>
      <c r="H2358"/>
      <c r="I2358"/>
      <c r="J2358"/>
      <c r="K2358"/>
      <c r="L2358"/>
      <c r="M2358"/>
      <c r="N2358"/>
    </row>
    <row r="2359" spans="1:14">
      <c r="A2359" t="s">
        <v>33</v>
      </c>
      <c r="B2359"/>
      <c r="C2359"/>
      <c r="D2359">
        <f>LEN(C2359)</f>
        <v>0</v>
      </c>
      <c r="E2359"/>
      <c r="F2359">
        <f>LEN(E2359)</f>
        <v>0</v>
      </c>
      <c r="G2359"/>
      <c r="H2359"/>
      <c r="I2359"/>
      <c r="J2359"/>
      <c r="K2359"/>
      <c r="L2359"/>
      <c r="M2359"/>
      <c r="N2359"/>
    </row>
    <row r="2360" spans="1:14">
      <c r="A2360" t="s">
        <v>33</v>
      </c>
      <c r="B2360"/>
      <c r="C2360"/>
      <c r="D2360">
        <f>LEN(C2360)</f>
        <v>0</v>
      </c>
      <c r="E2360"/>
      <c r="F2360">
        <f>LEN(E2360)</f>
        <v>0</v>
      </c>
      <c r="G2360"/>
      <c r="H2360"/>
      <c r="I2360"/>
      <c r="J2360"/>
      <c r="K2360"/>
      <c r="L2360"/>
      <c r="M2360"/>
      <c r="N2360"/>
    </row>
    <row r="2361" spans="1:14">
      <c r="A2361" t="s">
        <v>33</v>
      </c>
      <c r="B2361"/>
      <c r="C2361"/>
      <c r="D2361">
        <f>LEN(C2361)</f>
        <v>0</v>
      </c>
      <c r="E2361"/>
      <c r="F2361">
        <f>LEN(E2361)</f>
        <v>0</v>
      </c>
      <c r="G2361"/>
      <c r="H2361"/>
      <c r="I2361"/>
      <c r="J2361"/>
      <c r="K2361"/>
      <c r="L2361"/>
      <c r="M2361"/>
      <c r="N2361"/>
    </row>
    <row r="2362" spans="1:14">
      <c r="A2362" t="s">
        <v>33</v>
      </c>
      <c r="B2362"/>
      <c r="C2362"/>
      <c r="D2362">
        <f>LEN(C2362)</f>
        <v>0</v>
      </c>
      <c r="E2362"/>
      <c r="F2362">
        <f>LEN(E2362)</f>
        <v>0</v>
      </c>
      <c r="G2362"/>
      <c r="H2362"/>
      <c r="I2362"/>
      <c r="J2362"/>
      <c r="K2362"/>
      <c r="L2362"/>
      <c r="M2362"/>
      <c r="N2362"/>
    </row>
    <row r="2363" spans="1:14">
      <c r="A2363" t="s">
        <v>33</v>
      </c>
      <c r="B2363"/>
      <c r="C2363"/>
      <c r="D2363">
        <f>LEN(C2363)</f>
        <v>0</v>
      </c>
      <c r="E2363"/>
      <c r="F2363">
        <f>LEN(E2363)</f>
        <v>0</v>
      </c>
      <c r="G2363"/>
      <c r="H2363"/>
      <c r="I2363"/>
      <c r="J2363"/>
      <c r="K2363"/>
      <c r="L2363"/>
      <c r="M2363"/>
      <c r="N2363"/>
    </row>
    <row r="2364" spans="1:14">
      <c r="A2364" t="s">
        <v>33</v>
      </c>
      <c r="B2364"/>
      <c r="C2364"/>
      <c r="D2364">
        <f>LEN(C2364)</f>
        <v>0</v>
      </c>
      <c r="E2364"/>
      <c r="F2364">
        <f>LEN(E2364)</f>
        <v>0</v>
      </c>
      <c r="G2364"/>
      <c r="H2364"/>
      <c r="I2364"/>
      <c r="J2364"/>
      <c r="K2364"/>
      <c r="L2364"/>
      <c r="M2364"/>
      <c r="N2364"/>
    </row>
    <row r="2365" spans="1:14">
      <c r="A2365" t="s">
        <v>33</v>
      </c>
      <c r="B2365"/>
      <c r="C2365"/>
      <c r="D2365">
        <f>LEN(C2365)</f>
        <v>0</v>
      </c>
      <c r="E2365"/>
      <c r="F2365">
        <f>LEN(E2365)</f>
        <v>0</v>
      </c>
      <c r="G2365"/>
      <c r="H2365"/>
      <c r="I2365"/>
      <c r="J2365"/>
      <c r="K2365"/>
      <c r="L2365"/>
      <c r="M2365"/>
      <c r="N2365"/>
    </row>
    <row r="2366" spans="1:14">
      <c r="A2366" t="s">
        <v>33</v>
      </c>
      <c r="B2366"/>
      <c r="C2366"/>
      <c r="D2366">
        <f>LEN(C2366)</f>
        <v>0</v>
      </c>
      <c r="E2366"/>
      <c r="F2366">
        <f>LEN(E2366)</f>
        <v>0</v>
      </c>
      <c r="G2366"/>
      <c r="H2366"/>
      <c r="I2366"/>
      <c r="J2366"/>
      <c r="K2366"/>
      <c r="L2366"/>
      <c r="M2366"/>
      <c r="N2366"/>
    </row>
    <row r="2367" spans="1:14">
      <c r="A2367" t="s">
        <v>33</v>
      </c>
      <c r="B2367"/>
      <c r="C2367"/>
      <c r="D2367">
        <f>LEN(C2367)</f>
        <v>0</v>
      </c>
      <c r="E2367"/>
      <c r="F2367">
        <f>LEN(E2367)</f>
        <v>0</v>
      </c>
      <c r="G2367"/>
      <c r="H2367"/>
      <c r="I2367"/>
      <c r="J2367"/>
      <c r="K2367"/>
      <c r="L2367"/>
      <c r="M2367"/>
      <c r="N2367"/>
    </row>
    <row r="2368" spans="1:14">
      <c r="A2368" t="s">
        <v>33</v>
      </c>
      <c r="B2368"/>
      <c r="C2368"/>
      <c r="D2368">
        <f>LEN(C2368)</f>
        <v>0</v>
      </c>
      <c r="E2368"/>
      <c r="F2368">
        <f>LEN(E2368)</f>
        <v>0</v>
      </c>
      <c r="G2368"/>
      <c r="H2368"/>
      <c r="I2368"/>
      <c r="J2368"/>
      <c r="K2368"/>
      <c r="L2368"/>
      <c r="M2368"/>
      <c r="N2368"/>
    </row>
    <row r="2369" spans="1:14">
      <c r="A2369" t="s">
        <v>33</v>
      </c>
      <c r="B2369"/>
      <c r="C2369"/>
      <c r="D2369">
        <f>LEN(C2369)</f>
        <v>0</v>
      </c>
      <c r="E2369"/>
      <c r="F2369">
        <f>LEN(E2369)</f>
        <v>0</v>
      </c>
      <c r="G2369"/>
      <c r="H2369"/>
      <c r="I2369"/>
      <c r="J2369"/>
      <c r="K2369"/>
      <c r="L2369"/>
      <c r="M2369"/>
      <c r="N2369"/>
    </row>
    <row r="2370" spans="1:14">
      <c r="A2370" t="s">
        <v>33</v>
      </c>
      <c r="B2370"/>
      <c r="C2370"/>
      <c r="D2370">
        <f>LEN(C2370)</f>
        <v>0</v>
      </c>
      <c r="E2370"/>
      <c r="F2370">
        <f>LEN(E2370)</f>
        <v>0</v>
      </c>
      <c r="G2370"/>
      <c r="H2370"/>
      <c r="I2370"/>
      <c r="J2370"/>
      <c r="K2370"/>
      <c r="L2370"/>
      <c r="M2370"/>
      <c r="N2370"/>
    </row>
    <row r="2371" spans="1:14">
      <c r="A2371" t="s">
        <v>33</v>
      </c>
      <c r="B2371"/>
      <c r="C2371"/>
      <c r="D2371">
        <f>LEN(C2371)</f>
        <v>0</v>
      </c>
      <c r="E2371"/>
      <c r="F2371">
        <f>LEN(E2371)</f>
        <v>0</v>
      </c>
      <c r="G2371"/>
      <c r="H2371"/>
      <c r="I2371"/>
      <c r="J2371"/>
      <c r="K2371"/>
      <c r="L2371"/>
      <c r="M2371"/>
      <c r="N2371"/>
    </row>
    <row r="2372" spans="1:14">
      <c r="A2372" t="s">
        <v>33</v>
      </c>
      <c r="B2372"/>
      <c r="C2372"/>
      <c r="D2372">
        <f>LEN(C2372)</f>
        <v>0</v>
      </c>
      <c r="E2372"/>
      <c r="F2372">
        <f>LEN(E2372)</f>
        <v>0</v>
      </c>
      <c r="G2372"/>
      <c r="H2372"/>
      <c r="I2372"/>
      <c r="J2372"/>
      <c r="K2372"/>
      <c r="L2372"/>
      <c r="M2372"/>
      <c r="N2372"/>
    </row>
    <row r="2373" spans="1:14">
      <c r="A2373" t="s">
        <v>33</v>
      </c>
      <c r="B2373"/>
      <c r="C2373"/>
      <c r="D2373">
        <f>LEN(C2373)</f>
        <v>0</v>
      </c>
      <c r="E2373"/>
      <c r="F2373">
        <f>LEN(E2373)</f>
        <v>0</v>
      </c>
      <c r="G2373"/>
      <c r="H2373"/>
      <c r="I2373"/>
      <c r="J2373"/>
      <c r="K2373"/>
      <c r="L2373"/>
      <c r="M2373"/>
      <c r="N2373"/>
    </row>
    <row r="2374" spans="1:14">
      <c r="A2374" t="s">
        <v>33</v>
      </c>
      <c r="B2374"/>
      <c r="C2374"/>
      <c r="D2374">
        <f>LEN(C2374)</f>
        <v>0</v>
      </c>
      <c r="E2374"/>
      <c r="F2374">
        <f>LEN(E2374)</f>
        <v>0</v>
      </c>
      <c r="G2374"/>
      <c r="H2374"/>
      <c r="I2374"/>
      <c r="J2374"/>
      <c r="K2374"/>
      <c r="L2374"/>
      <c r="M2374"/>
      <c r="N2374"/>
    </row>
    <row r="2375" spans="1:14">
      <c r="A2375" t="s">
        <v>33</v>
      </c>
      <c r="B2375"/>
      <c r="C2375"/>
      <c r="D2375">
        <f>LEN(C2375)</f>
        <v>0</v>
      </c>
      <c r="E2375"/>
      <c r="F2375">
        <f>LEN(E2375)</f>
        <v>0</v>
      </c>
      <c r="G2375"/>
      <c r="H2375"/>
      <c r="I2375"/>
      <c r="J2375"/>
      <c r="K2375"/>
      <c r="L2375"/>
      <c r="M2375"/>
      <c r="N2375"/>
    </row>
    <row r="2376" spans="1:14">
      <c r="A2376" t="s">
        <v>33</v>
      </c>
      <c r="B2376"/>
      <c r="C2376"/>
      <c r="D2376">
        <f>LEN(C2376)</f>
        <v>0</v>
      </c>
      <c r="E2376"/>
      <c r="F2376">
        <f>LEN(E2376)</f>
        <v>0</v>
      </c>
      <c r="G2376"/>
      <c r="H2376"/>
      <c r="I2376"/>
      <c r="J2376"/>
      <c r="K2376"/>
      <c r="L2376"/>
      <c r="M2376"/>
      <c r="N2376"/>
    </row>
    <row r="2377" spans="1:14">
      <c r="A2377" t="s">
        <v>33</v>
      </c>
      <c r="B2377"/>
      <c r="C2377"/>
      <c r="D2377">
        <f>LEN(C2377)</f>
        <v>0</v>
      </c>
      <c r="E2377"/>
      <c r="F2377">
        <f>LEN(E2377)</f>
        <v>0</v>
      </c>
      <c r="G2377"/>
      <c r="H2377"/>
      <c r="I2377"/>
      <c r="J2377"/>
      <c r="K2377"/>
      <c r="L2377"/>
      <c r="M2377"/>
      <c r="N2377"/>
    </row>
    <row r="2378" spans="1:14">
      <c r="A2378" t="s">
        <v>33</v>
      </c>
      <c r="B2378"/>
      <c r="C2378"/>
      <c r="D2378">
        <f>LEN(C2378)</f>
        <v>0</v>
      </c>
      <c r="E2378"/>
      <c r="F2378">
        <f>LEN(E2378)</f>
        <v>0</v>
      </c>
      <c r="G2378"/>
      <c r="H2378"/>
      <c r="I2378"/>
      <c r="J2378"/>
      <c r="K2378"/>
      <c r="L2378"/>
      <c r="M2378"/>
      <c r="N2378"/>
    </row>
    <row r="2379" spans="1:14">
      <c r="A2379" t="s">
        <v>33</v>
      </c>
      <c r="B2379"/>
      <c r="C2379"/>
      <c r="D2379">
        <f>LEN(C2379)</f>
        <v>0</v>
      </c>
      <c r="E2379"/>
      <c r="F2379">
        <f>LEN(E2379)</f>
        <v>0</v>
      </c>
      <c r="G2379"/>
      <c r="H2379"/>
      <c r="I2379"/>
      <c r="J2379"/>
      <c r="K2379"/>
      <c r="L2379"/>
      <c r="M2379"/>
      <c r="N2379"/>
    </row>
    <row r="2380" spans="1:14">
      <c r="A2380" t="s">
        <v>33</v>
      </c>
      <c r="B2380"/>
      <c r="C2380"/>
      <c r="D2380">
        <f>LEN(C2380)</f>
        <v>0</v>
      </c>
      <c r="E2380"/>
      <c r="F2380">
        <f>LEN(E2380)</f>
        <v>0</v>
      </c>
      <c r="G2380"/>
      <c r="H2380"/>
      <c r="I2380"/>
      <c r="J2380"/>
      <c r="K2380"/>
      <c r="L2380"/>
      <c r="M2380"/>
      <c r="N2380"/>
    </row>
    <row r="2381" spans="1:14">
      <c r="A2381" t="s">
        <v>33</v>
      </c>
      <c r="B2381"/>
      <c r="C2381"/>
      <c r="D2381">
        <f>LEN(C2381)</f>
        <v>0</v>
      </c>
      <c r="E2381"/>
      <c r="F2381">
        <f>LEN(E2381)</f>
        <v>0</v>
      </c>
      <c r="G2381"/>
      <c r="H2381"/>
      <c r="I2381"/>
      <c r="J2381"/>
      <c r="K2381"/>
      <c r="L2381"/>
      <c r="M2381"/>
      <c r="N2381"/>
    </row>
    <row r="2382" spans="1:14">
      <c r="A2382" t="s">
        <v>33</v>
      </c>
      <c r="B2382"/>
      <c r="C2382"/>
      <c r="D2382">
        <f>LEN(C2382)</f>
        <v>0</v>
      </c>
      <c r="E2382"/>
      <c r="F2382">
        <f>LEN(E2382)</f>
        <v>0</v>
      </c>
      <c r="G2382"/>
      <c r="H2382"/>
      <c r="I2382"/>
      <c r="J2382"/>
      <c r="K2382"/>
      <c r="L2382"/>
      <c r="M2382"/>
      <c r="N2382"/>
    </row>
    <row r="2383" spans="1:14">
      <c r="A2383" t="s">
        <v>33</v>
      </c>
      <c r="B2383"/>
      <c r="C2383"/>
      <c r="D2383">
        <f>LEN(C2383)</f>
        <v>0</v>
      </c>
      <c r="E2383"/>
      <c r="F2383">
        <f>LEN(E2383)</f>
        <v>0</v>
      </c>
      <c r="G2383"/>
      <c r="H2383"/>
      <c r="I2383"/>
      <c r="J2383"/>
      <c r="K2383"/>
      <c r="L2383"/>
      <c r="M2383"/>
      <c r="N2383"/>
    </row>
    <row r="2384" spans="1:14">
      <c r="A2384" t="s">
        <v>33</v>
      </c>
      <c r="B2384"/>
      <c r="C2384"/>
      <c r="D2384">
        <f>LEN(C2384)</f>
        <v>0</v>
      </c>
      <c r="E2384"/>
      <c r="F2384">
        <f>LEN(E2384)</f>
        <v>0</v>
      </c>
      <c r="G2384"/>
      <c r="H2384"/>
      <c r="I2384"/>
      <c r="J2384"/>
      <c r="K2384"/>
      <c r="L2384"/>
      <c r="M2384"/>
      <c r="N2384"/>
    </row>
    <row r="2385" spans="1:14">
      <c r="A2385" t="s">
        <v>33</v>
      </c>
      <c r="B2385"/>
      <c r="C2385"/>
      <c r="D2385">
        <f>LEN(C2385)</f>
        <v>0</v>
      </c>
      <c r="E2385"/>
      <c r="F2385">
        <f>LEN(E2385)</f>
        <v>0</v>
      </c>
      <c r="G2385"/>
      <c r="H2385"/>
      <c r="I2385"/>
      <c r="J2385"/>
      <c r="K2385"/>
      <c r="L2385"/>
      <c r="M2385"/>
      <c r="N2385"/>
    </row>
    <row r="2386" spans="1:14">
      <c r="A2386" t="s">
        <v>33</v>
      </c>
      <c r="B2386"/>
      <c r="C2386"/>
      <c r="D2386">
        <f>LEN(C2386)</f>
        <v>0</v>
      </c>
      <c r="E2386"/>
      <c r="F2386">
        <f>LEN(E2386)</f>
        <v>0</v>
      </c>
      <c r="G2386"/>
      <c r="H2386"/>
      <c r="I2386"/>
      <c r="J2386"/>
      <c r="K2386"/>
      <c r="L2386"/>
      <c r="M2386"/>
      <c r="N2386"/>
    </row>
    <row r="2387" spans="1:14">
      <c r="A2387" t="s">
        <v>33</v>
      </c>
      <c r="B2387"/>
      <c r="C2387"/>
      <c r="D2387">
        <f>LEN(C2387)</f>
        <v>0</v>
      </c>
      <c r="E2387"/>
      <c r="F2387">
        <f>LEN(E2387)</f>
        <v>0</v>
      </c>
      <c r="G2387"/>
      <c r="H2387"/>
      <c r="I2387"/>
      <c r="J2387"/>
      <c r="K2387"/>
      <c r="L2387"/>
      <c r="M2387"/>
      <c r="N2387"/>
    </row>
    <row r="2388" spans="1:14">
      <c r="A2388" t="s">
        <v>33</v>
      </c>
      <c r="B2388"/>
      <c r="C2388"/>
      <c r="D2388">
        <f>LEN(C2388)</f>
        <v>0</v>
      </c>
      <c r="E2388"/>
      <c r="F2388">
        <f>LEN(E2388)</f>
        <v>0</v>
      </c>
      <c r="G2388"/>
      <c r="H2388"/>
      <c r="I2388"/>
      <c r="J2388"/>
      <c r="K2388"/>
      <c r="L2388"/>
      <c r="M2388"/>
      <c r="N2388"/>
    </row>
    <row r="2389" spans="1:14">
      <c r="A2389" t="s">
        <v>33</v>
      </c>
      <c r="B2389"/>
      <c r="C2389"/>
      <c r="D2389">
        <f>LEN(C2389)</f>
        <v>0</v>
      </c>
      <c r="E2389"/>
      <c r="F2389">
        <f>LEN(E2389)</f>
        <v>0</v>
      </c>
      <c r="G2389"/>
      <c r="H2389"/>
      <c r="I2389"/>
      <c r="J2389"/>
      <c r="K2389"/>
      <c r="L2389"/>
      <c r="M2389"/>
      <c r="N2389"/>
    </row>
    <row r="2390" spans="1:14">
      <c r="A2390" t="s">
        <v>33</v>
      </c>
      <c r="B2390"/>
      <c r="C2390"/>
      <c r="D2390">
        <f>LEN(C2390)</f>
        <v>0</v>
      </c>
      <c r="E2390"/>
      <c r="F2390">
        <f>LEN(E2390)</f>
        <v>0</v>
      </c>
      <c r="G2390"/>
      <c r="H2390"/>
      <c r="I2390"/>
      <c r="J2390"/>
      <c r="K2390"/>
      <c r="L2390"/>
      <c r="M2390"/>
      <c r="N2390"/>
    </row>
    <row r="2391" spans="1:14">
      <c r="A2391" t="s">
        <v>33</v>
      </c>
      <c r="B2391"/>
      <c r="C2391"/>
      <c r="D2391">
        <f>LEN(C2391)</f>
        <v>0</v>
      </c>
      <c r="E2391"/>
      <c r="F2391">
        <f>LEN(E2391)</f>
        <v>0</v>
      </c>
      <c r="G2391"/>
      <c r="H2391"/>
      <c r="I2391"/>
      <c r="J2391"/>
      <c r="K2391"/>
      <c r="L2391"/>
      <c r="M2391"/>
      <c r="N2391"/>
    </row>
    <row r="2392" spans="1:14">
      <c r="A2392" t="s">
        <v>33</v>
      </c>
      <c r="B2392"/>
      <c r="C2392"/>
      <c r="D2392">
        <f>LEN(C2392)</f>
        <v>0</v>
      </c>
      <c r="E2392"/>
      <c r="F2392">
        <f>LEN(E2392)</f>
        <v>0</v>
      </c>
      <c r="G2392"/>
      <c r="H2392"/>
      <c r="I2392"/>
      <c r="J2392"/>
      <c r="K2392"/>
      <c r="L2392"/>
      <c r="M2392"/>
      <c r="N2392"/>
    </row>
    <row r="2393" spans="1:14">
      <c r="A2393" t="s">
        <v>33</v>
      </c>
      <c r="B2393"/>
      <c r="C2393"/>
      <c r="D2393">
        <f>LEN(C2393)</f>
        <v>0</v>
      </c>
      <c r="E2393"/>
      <c r="F2393">
        <f>LEN(E2393)</f>
        <v>0</v>
      </c>
      <c r="G2393"/>
      <c r="H2393"/>
      <c r="I2393"/>
      <c r="J2393"/>
      <c r="K2393"/>
      <c r="L2393"/>
      <c r="M2393"/>
      <c r="N2393"/>
    </row>
    <row r="2394" spans="1:14">
      <c r="A2394" t="s">
        <v>33</v>
      </c>
      <c r="B2394"/>
      <c r="C2394"/>
      <c r="D2394">
        <f>LEN(C2394)</f>
        <v>0</v>
      </c>
      <c r="E2394"/>
      <c r="F2394">
        <f>LEN(E2394)</f>
        <v>0</v>
      </c>
      <c r="G2394"/>
      <c r="H2394"/>
      <c r="I2394"/>
      <c r="J2394"/>
      <c r="K2394"/>
      <c r="L2394"/>
      <c r="M2394"/>
      <c r="N2394"/>
    </row>
    <row r="2395" spans="1:14">
      <c r="A2395" t="s">
        <v>33</v>
      </c>
      <c r="B2395"/>
      <c r="C2395"/>
      <c r="D2395">
        <f>LEN(C2395)</f>
        <v>0</v>
      </c>
      <c r="E2395"/>
      <c r="F2395">
        <f>LEN(E2395)</f>
        <v>0</v>
      </c>
      <c r="G2395"/>
      <c r="H2395"/>
      <c r="I2395"/>
      <c r="J2395"/>
      <c r="K2395"/>
      <c r="L2395"/>
      <c r="M2395"/>
      <c r="N2395"/>
    </row>
    <row r="2396" spans="1:14">
      <c r="A2396" t="s">
        <v>33</v>
      </c>
      <c r="B2396"/>
      <c r="C2396"/>
      <c r="D2396">
        <f>LEN(C2396)</f>
        <v>0</v>
      </c>
      <c r="E2396"/>
      <c r="F2396">
        <f>LEN(E2396)</f>
        <v>0</v>
      </c>
      <c r="G2396"/>
      <c r="H2396"/>
      <c r="I2396"/>
      <c r="J2396"/>
      <c r="K2396"/>
      <c r="L2396"/>
      <c r="M2396"/>
      <c r="N2396"/>
    </row>
    <row r="2397" spans="1:14">
      <c r="A2397" t="s">
        <v>33</v>
      </c>
      <c r="B2397"/>
      <c r="C2397"/>
      <c r="D2397">
        <f>LEN(C2397)</f>
        <v>0</v>
      </c>
      <c r="E2397"/>
      <c r="F2397">
        <f>LEN(E2397)</f>
        <v>0</v>
      </c>
      <c r="G2397"/>
      <c r="H2397"/>
      <c r="I2397"/>
      <c r="J2397"/>
      <c r="K2397"/>
      <c r="L2397"/>
      <c r="M2397"/>
      <c r="N2397"/>
    </row>
    <row r="2398" spans="1:14">
      <c r="A2398" t="s">
        <v>33</v>
      </c>
      <c r="B2398"/>
      <c r="C2398"/>
      <c r="D2398">
        <f>LEN(C2398)</f>
        <v>0</v>
      </c>
      <c r="E2398"/>
      <c r="F2398">
        <f>LEN(E2398)</f>
        <v>0</v>
      </c>
      <c r="G2398"/>
      <c r="H2398"/>
      <c r="I2398"/>
      <c r="J2398"/>
      <c r="K2398"/>
      <c r="L2398"/>
      <c r="M2398"/>
      <c r="N2398"/>
    </row>
    <row r="2399" spans="1:14">
      <c r="A2399" t="s">
        <v>33</v>
      </c>
      <c r="B2399"/>
      <c r="C2399"/>
      <c r="D2399">
        <f>LEN(C2399)</f>
        <v>0</v>
      </c>
      <c r="E2399"/>
      <c r="F2399">
        <f>LEN(E2399)</f>
        <v>0</v>
      </c>
      <c r="G2399"/>
      <c r="H2399"/>
      <c r="I2399"/>
      <c r="J2399"/>
      <c r="K2399"/>
      <c r="L2399"/>
      <c r="M2399"/>
      <c r="N2399"/>
    </row>
    <row r="2400" spans="1:14">
      <c r="A2400" t="s">
        <v>33</v>
      </c>
      <c r="B2400"/>
      <c r="C2400"/>
      <c r="D2400">
        <f>LEN(C2400)</f>
        <v>0</v>
      </c>
      <c r="E2400"/>
      <c r="F2400">
        <f>LEN(E2400)</f>
        <v>0</v>
      </c>
      <c r="G2400"/>
      <c r="H2400"/>
      <c r="I2400"/>
      <c r="J2400"/>
      <c r="K2400"/>
      <c r="L2400"/>
      <c r="M2400"/>
      <c r="N2400"/>
    </row>
    <row r="2401" spans="1:14">
      <c r="A2401" t="s">
        <v>33</v>
      </c>
      <c r="B2401"/>
      <c r="C2401"/>
      <c r="D2401">
        <f>LEN(C2401)</f>
        <v>0</v>
      </c>
      <c r="E2401"/>
      <c r="F2401">
        <f>LEN(E2401)</f>
        <v>0</v>
      </c>
      <c r="G2401"/>
      <c r="H2401"/>
      <c r="I2401"/>
      <c r="J2401"/>
      <c r="K2401"/>
      <c r="L2401"/>
      <c r="M2401"/>
      <c r="N2401"/>
    </row>
    <row r="2402" spans="1:14">
      <c r="A2402" t="s">
        <v>33</v>
      </c>
      <c r="B2402"/>
      <c r="C2402"/>
      <c r="D2402">
        <f>LEN(C2402)</f>
        <v>0</v>
      </c>
      <c r="E2402"/>
      <c r="F2402">
        <f>LEN(E2402)</f>
        <v>0</v>
      </c>
      <c r="G2402"/>
      <c r="H2402"/>
      <c r="I2402"/>
      <c r="J2402"/>
      <c r="K2402"/>
      <c r="L2402"/>
      <c r="M2402"/>
      <c r="N2402"/>
    </row>
    <row r="2403" spans="1:14">
      <c r="A2403" t="s">
        <v>33</v>
      </c>
      <c r="B2403"/>
      <c r="C2403"/>
      <c r="D2403">
        <f>LEN(C2403)</f>
        <v>0</v>
      </c>
      <c r="E2403"/>
      <c r="F2403">
        <f>LEN(E2403)</f>
        <v>0</v>
      </c>
      <c r="G2403"/>
      <c r="H2403"/>
      <c r="I2403"/>
      <c r="J2403"/>
      <c r="K2403"/>
      <c r="L2403"/>
      <c r="M2403"/>
      <c r="N2403"/>
    </row>
    <row r="2404" spans="1:14">
      <c r="A2404" t="s">
        <v>33</v>
      </c>
      <c r="B2404"/>
      <c r="C2404"/>
      <c r="D2404">
        <f>LEN(C2404)</f>
        <v>0</v>
      </c>
      <c r="E2404"/>
      <c r="F2404">
        <f>LEN(E2404)</f>
        <v>0</v>
      </c>
      <c r="G2404"/>
      <c r="H2404"/>
      <c r="I2404"/>
      <c r="J2404"/>
      <c r="K2404"/>
      <c r="L2404"/>
      <c r="M2404"/>
      <c r="N2404"/>
    </row>
    <row r="2405" spans="1:14">
      <c r="A2405" t="s">
        <v>33</v>
      </c>
      <c r="B2405"/>
      <c r="C2405"/>
      <c r="D2405">
        <f>LEN(C2405)</f>
        <v>0</v>
      </c>
      <c r="E2405"/>
      <c r="F2405">
        <f>LEN(E2405)</f>
        <v>0</v>
      </c>
      <c r="G2405"/>
      <c r="H2405"/>
      <c r="I2405"/>
      <c r="J2405"/>
      <c r="K2405"/>
      <c r="L2405"/>
      <c r="M2405"/>
      <c r="N2405"/>
    </row>
    <row r="2406" spans="1:14">
      <c r="A2406" t="s">
        <v>33</v>
      </c>
      <c r="B2406"/>
      <c r="C2406"/>
      <c r="D2406">
        <f>LEN(C2406)</f>
        <v>0</v>
      </c>
      <c r="E2406"/>
      <c r="F2406">
        <f>LEN(E2406)</f>
        <v>0</v>
      </c>
      <c r="G2406"/>
      <c r="H2406"/>
      <c r="I2406"/>
      <c r="J2406"/>
      <c r="K2406"/>
      <c r="L2406"/>
      <c r="M2406"/>
      <c r="N2406"/>
    </row>
    <row r="2407" spans="1:14">
      <c r="A2407" t="s">
        <v>33</v>
      </c>
      <c r="B2407"/>
      <c r="C2407"/>
      <c r="D2407">
        <f>LEN(C2407)</f>
        <v>0</v>
      </c>
      <c r="E2407"/>
      <c r="F2407">
        <f>LEN(E2407)</f>
        <v>0</v>
      </c>
      <c r="G2407"/>
      <c r="H2407"/>
      <c r="I2407"/>
      <c r="J2407"/>
      <c r="K2407"/>
      <c r="L2407"/>
      <c r="M2407"/>
      <c r="N2407"/>
    </row>
    <row r="2408" spans="1:14">
      <c r="A2408" t="s">
        <v>33</v>
      </c>
      <c r="B2408"/>
      <c r="C2408"/>
      <c r="D2408">
        <f>LEN(C2408)</f>
        <v>0</v>
      </c>
      <c r="E2408"/>
      <c r="F2408">
        <f>LEN(E2408)</f>
        <v>0</v>
      </c>
      <c r="G2408"/>
      <c r="H2408"/>
      <c r="I2408"/>
      <c r="J2408"/>
      <c r="K2408"/>
      <c r="L2408"/>
      <c r="M2408"/>
      <c r="N2408"/>
    </row>
    <row r="2409" spans="1:14">
      <c r="A2409" t="s">
        <v>33</v>
      </c>
      <c r="B2409"/>
      <c r="C2409"/>
      <c r="D2409">
        <f>LEN(C2409)</f>
        <v>0</v>
      </c>
      <c r="E2409"/>
      <c r="F2409">
        <f>LEN(E2409)</f>
        <v>0</v>
      </c>
      <c r="G2409"/>
      <c r="H2409"/>
      <c r="I2409"/>
      <c r="J2409"/>
      <c r="K2409"/>
      <c r="L2409"/>
      <c r="M2409"/>
      <c r="N2409"/>
    </row>
    <row r="2410" spans="1:14">
      <c r="A2410" t="s">
        <v>33</v>
      </c>
      <c r="B2410"/>
      <c r="C2410"/>
      <c r="D2410">
        <f>LEN(C2410)</f>
        <v>0</v>
      </c>
      <c r="E2410"/>
      <c r="F2410">
        <f>LEN(E2410)</f>
        <v>0</v>
      </c>
      <c r="G2410"/>
      <c r="H2410"/>
      <c r="I2410"/>
      <c r="J2410"/>
      <c r="K2410"/>
      <c r="L2410"/>
      <c r="M2410"/>
      <c r="N2410"/>
    </row>
    <row r="2411" spans="1:14">
      <c r="A2411" t="s">
        <v>33</v>
      </c>
      <c r="B2411"/>
      <c r="C2411"/>
      <c r="D2411">
        <f>LEN(C2411)</f>
        <v>0</v>
      </c>
      <c r="E2411"/>
      <c r="F2411">
        <f>LEN(E2411)</f>
        <v>0</v>
      </c>
      <c r="G2411"/>
      <c r="H2411"/>
      <c r="I2411"/>
      <c r="J2411"/>
      <c r="K2411"/>
      <c r="L2411"/>
      <c r="M2411"/>
      <c r="N2411"/>
    </row>
    <row r="2412" spans="1:14">
      <c r="A2412" t="s">
        <v>33</v>
      </c>
      <c r="B2412"/>
      <c r="C2412"/>
      <c r="D2412">
        <f>LEN(C2412)</f>
        <v>0</v>
      </c>
      <c r="E2412"/>
      <c r="F2412">
        <f>LEN(E2412)</f>
        <v>0</v>
      </c>
      <c r="G2412"/>
      <c r="H2412"/>
      <c r="I2412"/>
      <c r="J2412"/>
      <c r="K2412"/>
      <c r="L2412"/>
      <c r="M2412"/>
      <c r="N2412"/>
    </row>
    <row r="2413" spans="1:14">
      <c r="A2413" t="s">
        <v>33</v>
      </c>
      <c r="B2413"/>
      <c r="C2413"/>
      <c r="D2413">
        <f>LEN(C2413)</f>
        <v>0</v>
      </c>
      <c r="E2413"/>
      <c r="F2413">
        <f>LEN(E2413)</f>
        <v>0</v>
      </c>
      <c r="G2413"/>
      <c r="H2413"/>
      <c r="I2413"/>
      <c r="J2413"/>
      <c r="K2413"/>
      <c r="L2413"/>
      <c r="M2413"/>
      <c r="N2413"/>
    </row>
    <row r="2414" spans="1:14">
      <c r="A2414" t="s">
        <v>33</v>
      </c>
      <c r="B2414"/>
      <c r="C2414"/>
      <c r="D2414">
        <f>LEN(C2414)</f>
        <v>0</v>
      </c>
      <c r="E2414"/>
      <c r="F2414">
        <f>LEN(E2414)</f>
        <v>0</v>
      </c>
      <c r="G2414"/>
      <c r="H2414"/>
      <c r="I2414"/>
      <c r="J2414"/>
      <c r="K2414"/>
      <c r="L2414"/>
      <c r="M2414"/>
      <c r="N2414"/>
    </row>
    <row r="2415" spans="1:14">
      <c r="A2415" t="s">
        <v>33</v>
      </c>
      <c r="B2415"/>
      <c r="C2415"/>
      <c r="D2415">
        <f>LEN(C2415)</f>
        <v>0</v>
      </c>
      <c r="E2415"/>
      <c r="F2415">
        <f>LEN(E2415)</f>
        <v>0</v>
      </c>
      <c r="G2415"/>
      <c r="H2415"/>
      <c r="I2415"/>
      <c r="J2415"/>
      <c r="K2415"/>
      <c r="L2415"/>
      <c r="M2415"/>
      <c r="N2415"/>
    </row>
    <row r="2416" spans="1:14">
      <c r="A2416" t="s">
        <v>33</v>
      </c>
      <c r="B2416"/>
      <c r="C2416"/>
      <c r="D2416">
        <f>LEN(C2416)</f>
        <v>0</v>
      </c>
      <c r="E2416"/>
      <c r="F2416">
        <f>LEN(E2416)</f>
        <v>0</v>
      </c>
      <c r="G2416"/>
      <c r="H2416"/>
      <c r="I2416"/>
      <c r="J2416"/>
      <c r="K2416"/>
      <c r="L2416"/>
      <c r="M2416"/>
      <c r="N2416"/>
    </row>
    <row r="2417" spans="1:14">
      <c r="A2417" t="s">
        <v>33</v>
      </c>
      <c r="B2417"/>
      <c r="C2417"/>
      <c r="D2417">
        <f>LEN(C2417)</f>
        <v>0</v>
      </c>
      <c r="E2417"/>
      <c r="F2417">
        <f>LEN(E2417)</f>
        <v>0</v>
      </c>
      <c r="G2417"/>
      <c r="H2417"/>
      <c r="I2417"/>
      <c r="J2417"/>
      <c r="K2417"/>
      <c r="L2417"/>
      <c r="M2417"/>
      <c r="N2417"/>
    </row>
    <row r="2418" spans="1:14">
      <c r="A2418" t="s">
        <v>33</v>
      </c>
      <c r="B2418"/>
      <c r="C2418"/>
      <c r="D2418">
        <f>LEN(C2418)</f>
        <v>0</v>
      </c>
      <c r="E2418"/>
      <c r="F2418">
        <f>LEN(E2418)</f>
        <v>0</v>
      </c>
      <c r="G2418"/>
      <c r="H2418"/>
      <c r="I2418"/>
      <c r="J2418"/>
      <c r="K2418"/>
      <c r="L2418"/>
      <c r="M2418"/>
      <c r="N2418"/>
    </row>
    <row r="2419" spans="1:14">
      <c r="A2419" t="s">
        <v>33</v>
      </c>
      <c r="B2419"/>
      <c r="C2419"/>
      <c r="D2419">
        <f>LEN(C2419)</f>
        <v>0</v>
      </c>
      <c r="E2419"/>
      <c r="F2419">
        <f>LEN(E2419)</f>
        <v>0</v>
      </c>
      <c r="G2419"/>
      <c r="H2419"/>
      <c r="I2419"/>
      <c r="J2419"/>
      <c r="K2419"/>
      <c r="L2419"/>
      <c r="M2419"/>
      <c r="N2419"/>
    </row>
    <row r="2420" spans="1:14">
      <c r="A2420" t="s">
        <v>33</v>
      </c>
      <c r="B2420"/>
      <c r="C2420"/>
      <c r="D2420">
        <f>LEN(C2420)</f>
        <v>0</v>
      </c>
      <c r="E2420"/>
      <c r="F2420">
        <f>LEN(E2420)</f>
        <v>0</v>
      </c>
      <c r="G2420"/>
      <c r="H2420"/>
      <c r="I2420"/>
      <c r="J2420"/>
      <c r="K2420"/>
      <c r="L2420"/>
      <c r="M2420"/>
      <c r="N2420"/>
    </row>
    <row r="2421" spans="1:14">
      <c r="A2421" t="s">
        <v>33</v>
      </c>
      <c r="B2421"/>
      <c r="C2421"/>
      <c r="D2421">
        <f>LEN(C2421)</f>
        <v>0</v>
      </c>
      <c r="E2421"/>
      <c r="F2421">
        <f>LEN(E2421)</f>
        <v>0</v>
      </c>
      <c r="G2421"/>
      <c r="H2421"/>
      <c r="I2421"/>
      <c r="J2421"/>
      <c r="K2421"/>
      <c r="L2421"/>
      <c r="M2421"/>
      <c r="N2421"/>
    </row>
    <row r="2422" spans="1:14">
      <c r="A2422" t="s">
        <v>33</v>
      </c>
      <c r="B2422"/>
      <c r="C2422"/>
      <c r="D2422">
        <f>LEN(C2422)</f>
        <v>0</v>
      </c>
      <c r="E2422"/>
      <c r="F2422">
        <f>LEN(E2422)</f>
        <v>0</v>
      </c>
      <c r="G2422"/>
      <c r="H2422"/>
      <c r="I2422"/>
      <c r="J2422"/>
      <c r="K2422"/>
      <c r="L2422"/>
      <c r="M2422"/>
      <c r="N2422"/>
    </row>
    <row r="2423" spans="1:14">
      <c r="A2423" t="s">
        <v>33</v>
      </c>
      <c r="B2423"/>
      <c r="C2423"/>
      <c r="D2423">
        <f>LEN(C2423)</f>
        <v>0</v>
      </c>
      <c r="E2423"/>
      <c r="F2423">
        <f>LEN(E2423)</f>
        <v>0</v>
      </c>
      <c r="G2423"/>
      <c r="H2423"/>
      <c r="I2423"/>
      <c r="J2423"/>
      <c r="K2423"/>
      <c r="L2423"/>
      <c r="M2423"/>
      <c r="N2423"/>
    </row>
    <row r="2424" spans="1:14">
      <c r="A2424" t="s">
        <v>33</v>
      </c>
      <c r="B2424"/>
      <c r="C2424"/>
      <c r="D2424">
        <f>LEN(C2424)</f>
        <v>0</v>
      </c>
      <c r="E2424"/>
      <c r="F2424">
        <f>LEN(E2424)</f>
        <v>0</v>
      </c>
      <c r="G2424"/>
      <c r="H2424"/>
      <c r="I2424"/>
      <c r="J2424"/>
      <c r="K2424"/>
      <c r="L2424"/>
      <c r="M2424"/>
      <c r="N2424"/>
    </row>
    <row r="2425" spans="1:14">
      <c r="A2425" t="s">
        <v>33</v>
      </c>
      <c r="B2425"/>
      <c r="C2425"/>
      <c r="D2425">
        <f>LEN(C2425)</f>
        <v>0</v>
      </c>
      <c r="E2425"/>
      <c r="F2425">
        <f>LEN(E2425)</f>
        <v>0</v>
      </c>
      <c r="G2425"/>
      <c r="H2425"/>
      <c r="I2425"/>
      <c r="J2425"/>
      <c r="K2425"/>
      <c r="L2425"/>
      <c r="M2425"/>
      <c r="N2425"/>
    </row>
    <row r="2426" spans="1:14">
      <c r="A2426" t="s">
        <v>33</v>
      </c>
      <c r="B2426"/>
      <c r="C2426"/>
      <c r="D2426">
        <f>LEN(C2426)</f>
        <v>0</v>
      </c>
      <c r="E2426"/>
      <c r="F2426">
        <f>LEN(E2426)</f>
        <v>0</v>
      </c>
      <c r="G2426"/>
      <c r="H2426"/>
      <c r="I2426"/>
      <c r="J2426"/>
      <c r="K2426"/>
      <c r="L2426"/>
      <c r="M2426"/>
      <c r="N2426"/>
    </row>
    <row r="2427" spans="1:14">
      <c r="A2427" t="s">
        <v>33</v>
      </c>
      <c r="B2427"/>
      <c r="C2427"/>
      <c r="D2427">
        <f>LEN(C2427)</f>
        <v>0</v>
      </c>
      <c r="E2427"/>
      <c r="F2427">
        <f>LEN(E2427)</f>
        <v>0</v>
      </c>
      <c r="G2427"/>
      <c r="H2427"/>
      <c r="I2427"/>
      <c r="J2427"/>
      <c r="K2427"/>
      <c r="L2427"/>
      <c r="M2427"/>
      <c r="N2427"/>
    </row>
    <row r="2428" spans="1:14">
      <c r="A2428" t="s">
        <v>33</v>
      </c>
      <c r="B2428"/>
      <c r="C2428"/>
      <c r="D2428">
        <f>LEN(C2428)</f>
        <v>0</v>
      </c>
      <c r="E2428"/>
      <c r="F2428">
        <f>LEN(E2428)</f>
        <v>0</v>
      </c>
      <c r="G2428"/>
      <c r="H2428"/>
      <c r="I2428"/>
      <c r="J2428"/>
      <c r="K2428"/>
      <c r="L2428"/>
      <c r="M2428"/>
      <c r="N2428"/>
    </row>
    <row r="2429" spans="1:14">
      <c r="A2429" t="s">
        <v>33</v>
      </c>
      <c r="B2429"/>
      <c r="C2429"/>
      <c r="D2429">
        <f>LEN(C2429)</f>
        <v>0</v>
      </c>
      <c r="E2429"/>
      <c r="F2429">
        <f>LEN(E2429)</f>
        <v>0</v>
      </c>
      <c r="G2429"/>
      <c r="H2429"/>
      <c r="I2429"/>
      <c r="J2429"/>
      <c r="K2429"/>
      <c r="L2429"/>
      <c r="M2429"/>
      <c r="N2429"/>
    </row>
    <row r="2430" spans="1:14">
      <c r="A2430" t="s">
        <v>33</v>
      </c>
      <c r="B2430"/>
      <c r="C2430"/>
      <c r="D2430">
        <f>LEN(C2430)</f>
        <v>0</v>
      </c>
      <c r="E2430"/>
      <c r="F2430">
        <f>LEN(E2430)</f>
        <v>0</v>
      </c>
      <c r="G2430"/>
      <c r="H2430"/>
      <c r="I2430"/>
      <c r="J2430"/>
      <c r="K2430"/>
      <c r="L2430"/>
      <c r="M2430"/>
      <c r="N2430"/>
    </row>
    <row r="2431" spans="1:14">
      <c r="A2431" t="s">
        <v>33</v>
      </c>
      <c r="B2431"/>
      <c r="C2431"/>
      <c r="D2431">
        <f>LEN(C2431)</f>
        <v>0</v>
      </c>
      <c r="E2431"/>
      <c r="F2431">
        <f>LEN(E2431)</f>
        <v>0</v>
      </c>
      <c r="G2431"/>
      <c r="H2431"/>
      <c r="I2431"/>
      <c r="J2431"/>
      <c r="K2431"/>
      <c r="L2431"/>
      <c r="M2431"/>
      <c r="N2431"/>
    </row>
    <row r="2432" spans="1:14">
      <c r="A2432" t="s">
        <v>33</v>
      </c>
      <c r="B2432"/>
      <c r="C2432"/>
      <c r="D2432">
        <f>LEN(C2432)</f>
        <v>0</v>
      </c>
      <c r="E2432"/>
      <c r="F2432">
        <f>LEN(E2432)</f>
        <v>0</v>
      </c>
      <c r="G2432"/>
      <c r="H2432"/>
      <c r="I2432"/>
      <c r="J2432"/>
      <c r="K2432"/>
      <c r="L2432"/>
      <c r="M2432"/>
      <c r="N2432"/>
    </row>
    <row r="2433" spans="1:14">
      <c r="A2433" t="s">
        <v>33</v>
      </c>
      <c r="B2433"/>
      <c r="C2433"/>
      <c r="D2433">
        <f>LEN(C2433)</f>
        <v>0</v>
      </c>
      <c r="E2433"/>
      <c r="F2433">
        <f>LEN(E2433)</f>
        <v>0</v>
      </c>
      <c r="G2433"/>
      <c r="H2433"/>
      <c r="I2433"/>
      <c r="J2433"/>
      <c r="K2433"/>
      <c r="L2433"/>
      <c r="M2433"/>
      <c r="N2433"/>
    </row>
    <row r="2434" spans="1:14">
      <c r="A2434" t="s">
        <v>33</v>
      </c>
      <c r="B2434"/>
      <c r="C2434"/>
      <c r="D2434">
        <f>LEN(C2434)</f>
        <v>0</v>
      </c>
      <c r="E2434"/>
      <c r="F2434">
        <f>LEN(E2434)</f>
        <v>0</v>
      </c>
      <c r="G2434"/>
      <c r="H2434"/>
      <c r="I2434"/>
      <c r="J2434"/>
      <c r="K2434"/>
      <c r="L2434"/>
      <c r="M2434"/>
      <c r="N2434"/>
    </row>
    <row r="2435" spans="1:14">
      <c r="A2435" t="s">
        <v>33</v>
      </c>
      <c r="B2435"/>
      <c r="C2435"/>
      <c r="D2435">
        <f>LEN(C2435)</f>
        <v>0</v>
      </c>
      <c r="E2435"/>
      <c r="F2435">
        <f>LEN(E2435)</f>
        <v>0</v>
      </c>
      <c r="G2435"/>
      <c r="H2435"/>
      <c r="I2435"/>
      <c r="J2435"/>
      <c r="K2435"/>
      <c r="L2435"/>
      <c r="M2435"/>
      <c r="N2435"/>
    </row>
    <row r="2436" spans="1:14">
      <c r="A2436" t="s">
        <v>33</v>
      </c>
      <c r="B2436"/>
      <c r="C2436"/>
      <c r="D2436">
        <f>LEN(C2436)</f>
        <v>0</v>
      </c>
      <c r="E2436"/>
      <c r="F2436">
        <f>LEN(E2436)</f>
        <v>0</v>
      </c>
      <c r="G2436"/>
      <c r="H2436"/>
      <c r="I2436"/>
      <c r="J2436"/>
      <c r="K2436"/>
      <c r="L2436"/>
      <c r="M2436"/>
      <c r="N2436"/>
    </row>
    <row r="2437" spans="1:14">
      <c r="A2437" t="s">
        <v>33</v>
      </c>
      <c r="B2437"/>
      <c r="C2437"/>
      <c r="D2437">
        <f>LEN(C2437)</f>
        <v>0</v>
      </c>
      <c r="E2437"/>
      <c r="F2437">
        <f>LEN(E2437)</f>
        <v>0</v>
      </c>
      <c r="G2437"/>
      <c r="H2437"/>
      <c r="I2437"/>
      <c r="J2437"/>
      <c r="K2437"/>
      <c r="L2437"/>
      <c r="M2437"/>
      <c r="N2437"/>
    </row>
    <row r="2438" spans="1:14">
      <c r="A2438" t="s">
        <v>33</v>
      </c>
      <c r="B2438"/>
      <c r="C2438"/>
      <c r="D2438">
        <f>LEN(C2438)</f>
        <v>0</v>
      </c>
      <c r="E2438"/>
      <c r="F2438">
        <f>LEN(E2438)</f>
        <v>0</v>
      </c>
      <c r="G2438"/>
      <c r="H2438"/>
      <c r="I2438"/>
      <c r="J2438"/>
      <c r="K2438"/>
      <c r="L2438"/>
      <c r="M2438"/>
      <c r="N2438"/>
    </row>
    <row r="2439" spans="1:14">
      <c r="A2439" t="s">
        <v>33</v>
      </c>
      <c r="B2439"/>
      <c r="C2439"/>
      <c r="D2439">
        <f>LEN(C2439)</f>
        <v>0</v>
      </c>
      <c r="E2439"/>
      <c r="F2439">
        <f>LEN(E2439)</f>
        <v>0</v>
      </c>
      <c r="G2439"/>
      <c r="H2439"/>
      <c r="I2439"/>
      <c r="J2439"/>
      <c r="K2439"/>
      <c r="L2439"/>
      <c r="M2439"/>
      <c r="N2439"/>
    </row>
    <row r="2440" spans="1:14">
      <c r="A2440" t="s">
        <v>33</v>
      </c>
      <c r="B2440"/>
      <c r="C2440"/>
      <c r="D2440">
        <f>LEN(C2440)</f>
        <v>0</v>
      </c>
      <c r="E2440"/>
      <c r="F2440">
        <f>LEN(E2440)</f>
        <v>0</v>
      </c>
      <c r="G2440"/>
      <c r="H2440"/>
      <c r="I2440"/>
      <c r="J2440"/>
      <c r="K2440"/>
      <c r="L2440"/>
      <c r="M2440"/>
      <c r="N2440"/>
    </row>
    <row r="2441" spans="1:14">
      <c r="A2441" t="s">
        <v>33</v>
      </c>
      <c r="B2441"/>
      <c r="C2441"/>
      <c r="D2441">
        <f>LEN(C2441)</f>
        <v>0</v>
      </c>
      <c r="E2441"/>
      <c r="F2441">
        <f>LEN(E2441)</f>
        <v>0</v>
      </c>
      <c r="G2441"/>
      <c r="H2441"/>
      <c r="I2441"/>
      <c r="J2441"/>
      <c r="K2441"/>
      <c r="L2441"/>
      <c r="M2441"/>
      <c r="N2441"/>
    </row>
    <row r="2442" spans="1:14">
      <c r="A2442" t="s">
        <v>33</v>
      </c>
      <c r="B2442"/>
      <c r="C2442"/>
      <c r="D2442">
        <f>LEN(C2442)</f>
        <v>0</v>
      </c>
      <c r="E2442"/>
      <c r="F2442">
        <f>LEN(E2442)</f>
        <v>0</v>
      </c>
      <c r="G2442"/>
      <c r="H2442"/>
      <c r="I2442"/>
      <c r="J2442"/>
      <c r="K2442"/>
      <c r="L2442"/>
      <c r="M2442"/>
      <c r="N2442"/>
    </row>
    <row r="2443" spans="1:14">
      <c r="A2443" t="s">
        <v>33</v>
      </c>
      <c r="B2443"/>
      <c r="C2443"/>
      <c r="D2443">
        <f>LEN(C2443)</f>
        <v>0</v>
      </c>
      <c r="E2443"/>
      <c r="F2443">
        <f>LEN(E2443)</f>
        <v>0</v>
      </c>
      <c r="G2443"/>
      <c r="H2443"/>
      <c r="I2443"/>
      <c r="J2443"/>
      <c r="K2443"/>
      <c r="L2443"/>
      <c r="M2443"/>
      <c r="N2443"/>
    </row>
    <row r="2444" spans="1:14">
      <c r="A2444" t="s">
        <v>33</v>
      </c>
      <c r="B2444"/>
      <c r="C2444"/>
      <c r="D2444">
        <f>LEN(C2444)</f>
        <v>0</v>
      </c>
      <c r="E2444"/>
      <c r="F2444">
        <f>LEN(E2444)</f>
        <v>0</v>
      </c>
      <c r="G2444"/>
      <c r="H2444"/>
      <c r="I2444"/>
      <c r="J2444"/>
      <c r="K2444"/>
      <c r="L2444"/>
      <c r="M2444"/>
      <c r="N2444"/>
    </row>
    <row r="2445" spans="1:14">
      <c r="A2445" t="s">
        <v>33</v>
      </c>
      <c r="B2445"/>
      <c r="C2445"/>
      <c r="D2445">
        <f>LEN(C2445)</f>
        <v>0</v>
      </c>
      <c r="E2445"/>
      <c r="F2445">
        <f>LEN(E2445)</f>
        <v>0</v>
      </c>
      <c r="G2445"/>
      <c r="H2445"/>
      <c r="I2445"/>
      <c r="J2445"/>
      <c r="K2445"/>
      <c r="L2445"/>
      <c r="M2445"/>
      <c r="N2445"/>
    </row>
    <row r="2446" spans="1:14">
      <c r="A2446" t="s">
        <v>33</v>
      </c>
      <c r="B2446"/>
      <c r="C2446"/>
      <c r="D2446">
        <f>LEN(C2446)</f>
        <v>0</v>
      </c>
      <c r="E2446"/>
      <c r="F2446">
        <f>LEN(E2446)</f>
        <v>0</v>
      </c>
      <c r="G2446"/>
      <c r="H2446"/>
      <c r="I2446"/>
      <c r="J2446"/>
      <c r="K2446"/>
      <c r="L2446"/>
      <c r="M2446"/>
      <c r="N2446"/>
    </row>
    <row r="2447" spans="1:14">
      <c r="A2447" t="s">
        <v>33</v>
      </c>
      <c r="B2447"/>
      <c r="C2447"/>
      <c r="D2447">
        <f>LEN(C2447)</f>
        <v>0</v>
      </c>
      <c r="E2447"/>
      <c r="F2447">
        <f>LEN(E2447)</f>
        <v>0</v>
      </c>
      <c r="G2447"/>
      <c r="H2447"/>
      <c r="I2447"/>
      <c r="J2447"/>
      <c r="K2447"/>
      <c r="L2447"/>
      <c r="M2447"/>
      <c r="N2447"/>
    </row>
    <row r="2448" spans="1:14">
      <c r="A2448" t="s">
        <v>33</v>
      </c>
      <c r="B2448"/>
      <c r="C2448"/>
      <c r="D2448">
        <f>LEN(C2448)</f>
        <v>0</v>
      </c>
      <c r="E2448"/>
      <c r="F2448">
        <f>LEN(E2448)</f>
        <v>0</v>
      </c>
      <c r="G2448"/>
      <c r="H2448"/>
      <c r="I2448"/>
      <c r="J2448"/>
      <c r="K2448"/>
      <c r="L2448"/>
      <c r="M2448"/>
      <c r="N2448"/>
    </row>
    <row r="2449" spans="1:14">
      <c r="A2449" t="s">
        <v>33</v>
      </c>
      <c r="B2449"/>
      <c r="C2449"/>
      <c r="D2449">
        <f>LEN(C2449)</f>
        <v>0</v>
      </c>
      <c r="E2449"/>
      <c r="F2449">
        <f>LEN(E2449)</f>
        <v>0</v>
      </c>
      <c r="G2449"/>
      <c r="H2449"/>
      <c r="I2449"/>
      <c r="J2449"/>
      <c r="K2449"/>
      <c r="L2449"/>
      <c r="M2449"/>
      <c r="N2449"/>
    </row>
    <row r="2450" spans="1:14">
      <c r="A2450" t="s">
        <v>33</v>
      </c>
      <c r="B2450"/>
      <c r="C2450"/>
      <c r="D2450">
        <f>LEN(C2450)</f>
        <v>0</v>
      </c>
      <c r="E2450"/>
      <c r="F2450">
        <f>LEN(E2450)</f>
        <v>0</v>
      </c>
      <c r="G2450"/>
      <c r="H2450"/>
      <c r="I2450"/>
      <c r="J2450"/>
      <c r="K2450"/>
      <c r="L2450"/>
      <c r="M2450"/>
      <c r="N2450"/>
    </row>
    <row r="2451" spans="1:14">
      <c r="A2451" t="s">
        <v>33</v>
      </c>
      <c r="B2451"/>
      <c r="C2451"/>
      <c r="D2451">
        <f>LEN(C2451)</f>
        <v>0</v>
      </c>
      <c r="E2451"/>
      <c r="F2451">
        <f>LEN(E2451)</f>
        <v>0</v>
      </c>
      <c r="G2451"/>
      <c r="H2451"/>
      <c r="I2451"/>
      <c r="J2451"/>
      <c r="K2451"/>
      <c r="L2451"/>
      <c r="M2451"/>
      <c r="N2451"/>
    </row>
    <row r="2452" spans="1:14">
      <c r="A2452" t="s">
        <v>33</v>
      </c>
      <c r="B2452"/>
      <c r="C2452"/>
      <c r="D2452">
        <f>LEN(C2452)</f>
        <v>0</v>
      </c>
      <c r="E2452"/>
      <c r="F2452">
        <f>LEN(E2452)</f>
        <v>0</v>
      </c>
      <c r="G2452"/>
      <c r="H2452"/>
      <c r="I2452"/>
      <c r="J2452"/>
      <c r="K2452"/>
      <c r="L2452"/>
      <c r="M2452"/>
      <c r="N2452"/>
    </row>
    <row r="2453" spans="1:14">
      <c r="A2453" t="s">
        <v>33</v>
      </c>
      <c r="B2453"/>
      <c r="C2453"/>
      <c r="D2453">
        <f>LEN(C2453)</f>
        <v>0</v>
      </c>
      <c r="E2453"/>
      <c r="F2453">
        <f>LEN(E2453)</f>
        <v>0</v>
      </c>
      <c r="G2453"/>
      <c r="H2453"/>
      <c r="I2453"/>
      <c r="J2453"/>
      <c r="K2453"/>
      <c r="L2453"/>
      <c r="M2453"/>
      <c r="N2453"/>
    </row>
    <row r="2454" spans="1:14">
      <c r="A2454" t="s">
        <v>33</v>
      </c>
      <c r="B2454"/>
      <c r="C2454"/>
      <c r="D2454">
        <f>LEN(C2454)</f>
        <v>0</v>
      </c>
      <c r="E2454"/>
      <c r="F2454">
        <f>LEN(E2454)</f>
        <v>0</v>
      </c>
      <c r="G2454"/>
      <c r="H2454"/>
      <c r="I2454"/>
      <c r="J2454"/>
      <c r="K2454"/>
      <c r="L2454"/>
      <c r="M2454"/>
      <c r="N2454"/>
    </row>
    <row r="2455" spans="1:14">
      <c r="A2455" t="s">
        <v>33</v>
      </c>
      <c r="B2455"/>
      <c r="C2455"/>
      <c r="D2455">
        <f>LEN(C2455)</f>
        <v>0</v>
      </c>
      <c r="E2455"/>
      <c r="F2455">
        <f>LEN(E2455)</f>
        <v>0</v>
      </c>
      <c r="G2455"/>
      <c r="H2455"/>
      <c r="I2455"/>
      <c r="J2455"/>
      <c r="K2455"/>
      <c r="L2455"/>
      <c r="M2455"/>
      <c r="N2455"/>
    </row>
    <row r="2456" spans="1:14">
      <c r="A2456" t="s">
        <v>33</v>
      </c>
      <c r="B2456"/>
      <c r="C2456"/>
      <c r="D2456">
        <f>LEN(C2456)</f>
        <v>0</v>
      </c>
      <c r="E2456"/>
      <c r="F2456">
        <f>LEN(E2456)</f>
        <v>0</v>
      </c>
      <c r="G2456"/>
      <c r="H2456"/>
      <c r="I2456"/>
      <c r="J2456"/>
      <c r="K2456"/>
      <c r="L2456"/>
      <c r="M2456"/>
      <c r="N2456"/>
    </row>
    <row r="2457" spans="1:14">
      <c r="A2457" t="s">
        <v>33</v>
      </c>
      <c r="B2457"/>
      <c r="C2457"/>
      <c r="D2457">
        <f>LEN(C2457)</f>
        <v>0</v>
      </c>
      <c r="E2457"/>
      <c r="F2457">
        <f>LEN(E2457)</f>
        <v>0</v>
      </c>
      <c r="G2457"/>
      <c r="H2457"/>
      <c r="I2457"/>
      <c r="J2457"/>
      <c r="K2457"/>
      <c r="L2457"/>
      <c r="M2457"/>
      <c r="N2457"/>
    </row>
    <row r="2458" spans="1:14">
      <c r="A2458" t="s">
        <v>33</v>
      </c>
      <c r="B2458"/>
      <c r="C2458"/>
      <c r="D2458">
        <f>LEN(C2458)</f>
        <v>0</v>
      </c>
      <c r="E2458"/>
      <c r="F2458">
        <f>LEN(E2458)</f>
        <v>0</v>
      </c>
      <c r="G2458"/>
      <c r="H2458"/>
      <c r="I2458"/>
      <c r="J2458"/>
      <c r="K2458"/>
      <c r="L2458"/>
      <c r="M2458"/>
      <c r="N2458"/>
    </row>
    <row r="2459" spans="1:14">
      <c r="A2459" t="s">
        <v>33</v>
      </c>
      <c r="B2459"/>
      <c r="C2459"/>
      <c r="D2459">
        <f>LEN(C2459)</f>
        <v>0</v>
      </c>
      <c r="E2459"/>
      <c r="F2459">
        <f>LEN(E2459)</f>
        <v>0</v>
      </c>
      <c r="G2459"/>
      <c r="H2459"/>
      <c r="I2459"/>
      <c r="J2459"/>
      <c r="K2459"/>
      <c r="L2459"/>
      <c r="M2459"/>
      <c r="N2459"/>
    </row>
    <row r="2460" spans="1:14">
      <c r="A2460" t="s">
        <v>33</v>
      </c>
      <c r="B2460"/>
      <c r="C2460"/>
      <c r="D2460">
        <f>LEN(C2460)</f>
        <v>0</v>
      </c>
      <c r="E2460"/>
      <c r="F2460">
        <f>LEN(E2460)</f>
        <v>0</v>
      </c>
      <c r="G2460"/>
      <c r="H2460"/>
      <c r="I2460"/>
      <c r="J2460"/>
      <c r="K2460"/>
      <c r="L2460"/>
      <c r="M2460"/>
      <c r="N2460"/>
    </row>
    <row r="2461" spans="1:14">
      <c r="A2461" t="s">
        <v>33</v>
      </c>
      <c r="B2461"/>
      <c r="C2461"/>
      <c r="D2461">
        <f>LEN(C2461)</f>
        <v>0</v>
      </c>
      <c r="E2461"/>
      <c r="F2461">
        <f>LEN(E2461)</f>
        <v>0</v>
      </c>
      <c r="G2461"/>
      <c r="H2461"/>
      <c r="I2461"/>
      <c r="J2461"/>
      <c r="K2461"/>
      <c r="L2461"/>
      <c r="M2461"/>
      <c r="N2461"/>
    </row>
    <row r="2462" spans="1:14">
      <c r="A2462" t="s">
        <v>33</v>
      </c>
      <c r="B2462"/>
      <c r="C2462"/>
      <c r="D2462">
        <f>LEN(C2462)</f>
        <v>0</v>
      </c>
      <c r="E2462"/>
      <c r="F2462">
        <f>LEN(E2462)</f>
        <v>0</v>
      </c>
      <c r="G2462"/>
      <c r="H2462"/>
      <c r="I2462"/>
      <c r="J2462"/>
      <c r="K2462"/>
      <c r="L2462"/>
      <c r="M2462"/>
      <c r="N2462"/>
    </row>
    <row r="2463" spans="1:14">
      <c r="A2463" t="s">
        <v>33</v>
      </c>
      <c r="B2463"/>
      <c r="C2463"/>
      <c r="D2463">
        <f>LEN(C2463)</f>
        <v>0</v>
      </c>
      <c r="E2463"/>
      <c r="F2463">
        <f>LEN(E2463)</f>
        <v>0</v>
      </c>
      <c r="G2463"/>
      <c r="H2463"/>
      <c r="I2463"/>
      <c r="J2463"/>
      <c r="K2463"/>
      <c r="L2463"/>
      <c r="M2463"/>
      <c r="N2463"/>
    </row>
    <row r="2464" spans="1:14">
      <c r="A2464" t="s">
        <v>33</v>
      </c>
      <c r="B2464"/>
      <c r="C2464"/>
      <c r="D2464">
        <f>LEN(C2464)</f>
        <v>0</v>
      </c>
      <c r="E2464"/>
      <c r="F2464">
        <f>LEN(E2464)</f>
        <v>0</v>
      </c>
      <c r="G2464"/>
      <c r="H2464"/>
      <c r="I2464"/>
      <c r="J2464"/>
      <c r="K2464"/>
      <c r="L2464"/>
      <c r="M2464"/>
      <c r="N2464"/>
    </row>
    <row r="2465" spans="1:14">
      <c r="A2465" t="s">
        <v>33</v>
      </c>
      <c r="B2465"/>
      <c r="C2465"/>
      <c r="D2465">
        <f>LEN(C2465)</f>
        <v>0</v>
      </c>
      <c r="E2465"/>
      <c r="F2465">
        <f>LEN(E2465)</f>
        <v>0</v>
      </c>
      <c r="G2465"/>
      <c r="H2465"/>
      <c r="I2465"/>
      <c r="J2465"/>
      <c r="K2465"/>
      <c r="L2465"/>
      <c r="M2465"/>
      <c r="N2465"/>
    </row>
    <row r="2466" spans="1:14">
      <c r="A2466" t="s">
        <v>33</v>
      </c>
      <c r="B2466"/>
      <c r="C2466"/>
      <c r="D2466">
        <f>LEN(C2466)</f>
        <v>0</v>
      </c>
      <c r="E2466"/>
      <c r="F2466">
        <f>LEN(E2466)</f>
        <v>0</v>
      </c>
      <c r="G2466"/>
      <c r="H2466"/>
      <c r="I2466"/>
      <c r="J2466"/>
      <c r="K2466"/>
      <c r="L2466"/>
      <c r="M2466"/>
      <c r="N2466"/>
    </row>
    <row r="2467" spans="1:14">
      <c r="A2467" t="s">
        <v>33</v>
      </c>
      <c r="B2467"/>
      <c r="C2467"/>
      <c r="D2467">
        <f>LEN(C2467)</f>
        <v>0</v>
      </c>
      <c r="E2467"/>
      <c r="F2467">
        <f>LEN(E2467)</f>
        <v>0</v>
      </c>
      <c r="G2467"/>
      <c r="H2467"/>
      <c r="I2467"/>
      <c r="J2467"/>
      <c r="K2467"/>
      <c r="L2467"/>
      <c r="M2467"/>
      <c r="N2467"/>
    </row>
    <row r="2468" spans="1:14">
      <c r="A2468" t="s">
        <v>33</v>
      </c>
      <c r="B2468"/>
      <c r="C2468"/>
      <c r="D2468">
        <f>LEN(C2468)</f>
        <v>0</v>
      </c>
      <c r="E2468"/>
      <c r="F2468">
        <f>LEN(E2468)</f>
        <v>0</v>
      </c>
      <c r="G2468"/>
      <c r="H2468"/>
      <c r="I2468"/>
      <c r="J2468"/>
      <c r="K2468"/>
      <c r="L2468"/>
      <c r="M2468"/>
      <c r="N2468"/>
    </row>
    <row r="2469" spans="1:14">
      <c r="A2469" t="s">
        <v>33</v>
      </c>
      <c r="B2469"/>
      <c r="C2469"/>
      <c r="D2469">
        <f>LEN(C2469)</f>
        <v>0</v>
      </c>
      <c r="E2469"/>
      <c r="F2469">
        <f>LEN(E2469)</f>
        <v>0</v>
      </c>
      <c r="G2469"/>
      <c r="H2469"/>
      <c r="I2469"/>
      <c r="J2469"/>
      <c r="K2469"/>
      <c r="L2469"/>
      <c r="M2469"/>
      <c r="N2469"/>
    </row>
    <row r="2470" spans="1:14">
      <c r="A2470" t="s">
        <v>33</v>
      </c>
      <c r="B2470"/>
      <c r="C2470"/>
      <c r="D2470">
        <f>LEN(C2470)</f>
        <v>0</v>
      </c>
      <c r="E2470"/>
      <c r="F2470">
        <f>LEN(E2470)</f>
        <v>0</v>
      </c>
      <c r="G2470"/>
      <c r="H2470"/>
      <c r="I2470"/>
      <c r="J2470"/>
      <c r="K2470"/>
      <c r="L2470"/>
      <c r="M2470"/>
      <c r="N2470"/>
    </row>
    <row r="2471" spans="1:14">
      <c r="A2471" t="s">
        <v>33</v>
      </c>
      <c r="B2471"/>
      <c r="C2471"/>
      <c r="D2471">
        <f>LEN(C2471)</f>
        <v>0</v>
      </c>
      <c r="E2471"/>
      <c r="F2471">
        <f>LEN(E2471)</f>
        <v>0</v>
      </c>
      <c r="G2471"/>
      <c r="H2471"/>
      <c r="I2471"/>
      <c r="J2471"/>
      <c r="K2471"/>
      <c r="L2471"/>
      <c r="M2471"/>
      <c r="N2471"/>
    </row>
    <row r="2472" spans="1:14">
      <c r="A2472" t="s">
        <v>33</v>
      </c>
      <c r="B2472"/>
      <c r="C2472"/>
      <c r="D2472">
        <f>LEN(C2472)</f>
        <v>0</v>
      </c>
      <c r="E2472"/>
      <c r="F2472">
        <f>LEN(E2472)</f>
        <v>0</v>
      </c>
      <c r="G2472"/>
      <c r="H2472"/>
      <c r="I2472"/>
      <c r="J2472"/>
      <c r="K2472"/>
      <c r="L2472"/>
      <c r="M2472"/>
      <c r="N2472"/>
    </row>
    <row r="2473" spans="1:14">
      <c r="A2473" t="s">
        <v>33</v>
      </c>
      <c r="B2473"/>
      <c r="C2473"/>
      <c r="D2473">
        <f>LEN(C2473)</f>
        <v>0</v>
      </c>
      <c r="E2473"/>
      <c r="F2473">
        <f>LEN(E2473)</f>
        <v>0</v>
      </c>
      <c r="G2473"/>
      <c r="H2473"/>
      <c r="I2473"/>
      <c r="J2473"/>
      <c r="K2473"/>
      <c r="L2473"/>
      <c r="M2473"/>
      <c r="N2473"/>
    </row>
    <row r="2474" spans="1:14">
      <c r="A2474" t="s">
        <v>33</v>
      </c>
      <c r="B2474"/>
      <c r="C2474"/>
      <c r="D2474">
        <f>LEN(C2474)</f>
        <v>0</v>
      </c>
      <c r="E2474"/>
      <c r="F2474">
        <f>LEN(E2474)</f>
        <v>0</v>
      </c>
      <c r="G2474"/>
      <c r="H2474"/>
      <c r="I2474"/>
      <c r="J2474"/>
      <c r="K2474"/>
      <c r="L2474"/>
      <c r="M2474"/>
      <c r="N2474"/>
    </row>
    <row r="2475" spans="1:14">
      <c r="A2475" t="s">
        <v>33</v>
      </c>
      <c r="B2475"/>
      <c r="C2475"/>
      <c r="D2475">
        <f>LEN(C2475)</f>
        <v>0</v>
      </c>
      <c r="E2475"/>
      <c r="F2475">
        <f>LEN(E2475)</f>
        <v>0</v>
      </c>
      <c r="G2475"/>
      <c r="H2475"/>
      <c r="I2475"/>
      <c r="J2475"/>
      <c r="K2475"/>
      <c r="L2475"/>
      <c r="M2475"/>
      <c r="N2475"/>
    </row>
    <row r="2476" spans="1:14">
      <c r="A2476" t="s">
        <v>33</v>
      </c>
      <c r="B2476"/>
      <c r="C2476"/>
      <c r="D2476">
        <f>LEN(C2476)</f>
        <v>0</v>
      </c>
      <c r="E2476"/>
      <c r="F2476">
        <f>LEN(E2476)</f>
        <v>0</v>
      </c>
      <c r="G2476"/>
      <c r="H2476"/>
      <c r="I2476"/>
      <c r="J2476"/>
      <c r="K2476"/>
      <c r="L2476"/>
      <c r="M2476"/>
      <c r="N2476"/>
    </row>
    <row r="2477" spans="1:14">
      <c r="A2477" t="s">
        <v>33</v>
      </c>
      <c r="B2477"/>
      <c r="C2477"/>
      <c r="D2477">
        <f>LEN(C2477)</f>
        <v>0</v>
      </c>
      <c r="E2477"/>
      <c r="F2477">
        <f>LEN(E2477)</f>
        <v>0</v>
      </c>
      <c r="G2477"/>
      <c r="H2477"/>
      <c r="I2477"/>
      <c r="J2477"/>
      <c r="K2477"/>
      <c r="L2477"/>
      <c r="M2477"/>
      <c r="N2477"/>
    </row>
    <row r="2478" spans="1:14">
      <c r="A2478" t="s">
        <v>33</v>
      </c>
      <c r="B2478"/>
      <c r="C2478"/>
      <c r="D2478">
        <f>LEN(C2478)</f>
        <v>0</v>
      </c>
      <c r="E2478"/>
      <c r="F2478">
        <f>LEN(E2478)</f>
        <v>0</v>
      </c>
      <c r="G2478"/>
      <c r="H2478"/>
      <c r="I2478"/>
      <c r="J2478"/>
      <c r="K2478"/>
      <c r="L2478"/>
      <c r="M2478"/>
      <c r="N2478"/>
    </row>
    <row r="2479" spans="1:14">
      <c r="A2479" t="s">
        <v>33</v>
      </c>
      <c r="B2479"/>
      <c r="C2479"/>
      <c r="D2479">
        <f>LEN(C2479)</f>
        <v>0</v>
      </c>
      <c r="E2479"/>
      <c r="F2479">
        <f>LEN(E2479)</f>
        <v>0</v>
      </c>
      <c r="G2479"/>
      <c r="H2479"/>
      <c r="I2479"/>
      <c r="J2479"/>
      <c r="K2479"/>
      <c r="L2479"/>
      <c r="M2479"/>
      <c r="N2479"/>
    </row>
    <row r="2480" spans="1:14">
      <c r="A2480" t="s">
        <v>33</v>
      </c>
      <c r="B2480"/>
      <c r="C2480"/>
      <c r="D2480">
        <f>LEN(C2480)</f>
        <v>0</v>
      </c>
      <c r="E2480"/>
      <c r="F2480">
        <f>LEN(E2480)</f>
        <v>0</v>
      </c>
      <c r="G2480"/>
      <c r="H2480"/>
      <c r="I2480"/>
      <c r="J2480"/>
      <c r="K2480"/>
      <c r="L2480"/>
      <c r="M2480"/>
      <c r="N2480"/>
    </row>
    <row r="2481" spans="1:14">
      <c r="A2481" t="s">
        <v>33</v>
      </c>
      <c r="B2481"/>
      <c r="C2481"/>
      <c r="D2481">
        <f>LEN(C2481)</f>
        <v>0</v>
      </c>
      <c r="E2481"/>
      <c r="F2481">
        <f>LEN(E2481)</f>
        <v>0</v>
      </c>
      <c r="G2481"/>
      <c r="H2481"/>
      <c r="I2481"/>
      <c r="J2481"/>
      <c r="K2481"/>
      <c r="L2481"/>
      <c r="M2481"/>
      <c r="N2481"/>
    </row>
    <row r="2482" spans="1:14">
      <c r="A2482" t="s">
        <v>33</v>
      </c>
      <c r="B2482"/>
      <c r="C2482"/>
      <c r="D2482">
        <f>LEN(C2482)</f>
        <v>0</v>
      </c>
      <c r="E2482"/>
      <c r="F2482">
        <f>LEN(E2482)</f>
        <v>0</v>
      </c>
      <c r="G2482"/>
      <c r="H2482"/>
      <c r="I2482"/>
      <c r="J2482"/>
      <c r="K2482"/>
      <c r="L2482"/>
      <c r="M2482"/>
      <c r="N2482"/>
    </row>
    <row r="2483" spans="1:14">
      <c r="A2483" t="s">
        <v>33</v>
      </c>
      <c r="B2483"/>
      <c r="C2483"/>
      <c r="D2483">
        <f>LEN(C2483)</f>
        <v>0</v>
      </c>
      <c r="E2483"/>
      <c r="F2483">
        <f>LEN(E2483)</f>
        <v>0</v>
      </c>
      <c r="G2483"/>
      <c r="H2483"/>
      <c r="I2483"/>
      <c r="J2483"/>
      <c r="K2483"/>
      <c r="L2483"/>
      <c r="M2483"/>
      <c r="N2483"/>
    </row>
    <row r="2484" spans="1:14">
      <c r="A2484" t="s">
        <v>33</v>
      </c>
      <c r="B2484"/>
      <c r="C2484"/>
      <c r="D2484">
        <f>LEN(C2484)</f>
        <v>0</v>
      </c>
      <c r="E2484"/>
      <c r="F2484">
        <f>LEN(E2484)</f>
        <v>0</v>
      </c>
      <c r="G2484"/>
      <c r="H2484"/>
      <c r="I2484"/>
      <c r="J2484"/>
      <c r="K2484"/>
      <c r="L2484"/>
      <c r="M2484"/>
      <c r="N2484"/>
    </row>
    <row r="2485" spans="1:14">
      <c r="A2485" t="s">
        <v>33</v>
      </c>
      <c r="B2485"/>
      <c r="C2485"/>
      <c r="D2485">
        <f>LEN(C2485)</f>
        <v>0</v>
      </c>
      <c r="E2485"/>
      <c r="F2485">
        <f>LEN(E2485)</f>
        <v>0</v>
      </c>
      <c r="G2485"/>
      <c r="H2485"/>
      <c r="I2485"/>
      <c r="J2485"/>
      <c r="K2485"/>
      <c r="L2485"/>
      <c r="M2485"/>
      <c r="N2485"/>
    </row>
    <row r="2486" spans="1:14">
      <c r="A2486" t="s">
        <v>33</v>
      </c>
      <c r="B2486"/>
      <c r="C2486"/>
      <c r="D2486">
        <f>LEN(C2486)</f>
        <v>0</v>
      </c>
      <c r="E2486"/>
      <c r="F2486">
        <f>LEN(E2486)</f>
        <v>0</v>
      </c>
      <c r="G2486"/>
      <c r="H2486"/>
      <c r="I2486"/>
      <c r="J2486"/>
      <c r="K2486"/>
      <c r="L2486"/>
      <c r="M2486"/>
      <c r="N2486"/>
    </row>
    <row r="2487" spans="1:14">
      <c r="A2487" t="s">
        <v>33</v>
      </c>
      <c r="B2487"/>
      <c r="C2487"/>
      <c r="D2487">
        <f>LEN(C2487)</f>
        <v>0</v>
      </c>
      <c r="E2487"/>
      <c r="F2487">
        <f>LEN(E2487)</f>
        <v>0</v>
      </c>
      <c r="G2487"/>
      <c r="H2487"/>
      <c r="I2487"/>
      <c r="J2487"/>
      <c r="K2487"/>
      <c r="L2487"/>
      <c r="M2487"/>
      <c r="N2487"/>
    </row>
    <row r="2488" spans="1:14">
      <c r="A2488" t="s">
        <v>33</v>
      </c>
      <c r="B2488"/>
      <c r="C2488"/>
      <c r="D2488">
        <f>LEN(C2488)</f>
        <v>0</v>
      </c>
      <c r="E2488"/>
      <c r="F2488">
        <f>LEN(E2488)</f>
        <v>0</v>
      </c>
      <c r="G2488"/>
      <c r="H2488"/>
      <c r="I2488"/>
      <c r="J2488"/>
      <c r="K2488"/>
      <c r="L2488"/>
      <c r="M2488"/>
      <c r="N2488"/>
    </row>
    <row r="2489" spans="1:14">
      <c r="A2489" t="s">
        <v>33</v>
      </c>
      <c r="B2489"/>
      <c r="C2489"/>
      <c r="D2489">
        <f>LEN(C2489)</f>
        <v>0</v>
      </c>
      <c r="E2489"/>
      <c r="F2489">
        <f>LEN(E2489)</f>
        <v>0</v>
      </c>
      <c r="G2489"/>
      <c r="H2489"/>
      <c r="I2489"/>
      <c r="J2489"/>
      <c r="K2489"/>
      <c r="L2489"/>
      <c r="M2489"/>
      <c r="N2489"/>
    </row>
    <row r="2490" spans="1:14">
      <c r="A2490" t="s">
        <v>33</v>
      </c>
      <c r="B2490"/>
      <c r="C2490"/>
      <c r="D2490">
        <f>LEN(C2490)</f>
        <v>0</v>
      </c>
      <c r="E2490"/>
      <c r="F2490">
        <f>LEN(E2490)</f>
        <v>0</v>
      </c>
      <c r="G2490"/>
      <c r="H2490"/>
      <c r="I2490"/>
      <c r="J2490"/>
      <c r="K2490"/>
      <c r="L2490"/>
      <c r="M2490"/>
      <c r="N2490"/>
    </row>
    <row r="2491" spans="1:14">
      <c r="A2491" t="s">
        <v>33</v>
      </c>
      <c r="B2491"/>
      <c r="C2491"/>
      <c r="D2491">
        <f>LEN(C2491)</f>
        <v>0</v>
      </c>
      <c r="E2491"/>
      <c r="F2491">
        <f>LEN(E2491)</f>
        <v>0</v>
      </c>
      <c r="G2491"/>
      <c r="H2491"/>
      <c r="I2491"/>
      <c r="J2491"/>
      <c r="K2491"/>
      <c r="L2491"/>
      <c r="M2491"/>
      <c r="N2491"/>
    </row>
    <row r="2492" spans="1:14">
      <c r="A2492" t="s">
        <v>33</v>
      </c>
      <c r="B2492"/>
      <c r="C2492"/>
      <c r="D2492">
        <f>LEN(C2492)</f>
        <v>0</v>
      </c>
      <c r="E2492"/>
      <c r="F2492">
        <f>LEN(E2492)</f>
        <v>0</v>
      </c>
      <c r="G2492"/>
      <c r="H2492"/>
      <c r="I2492"/>
      <c r="J2492"/>
      <c r="K2492"/>
      <c r="L2492"/>
      <c r="M2492"/>
      <c r="N2492"/>
    </row>
    <row r="2493" spans="1:14">
      <c r="A2493" t="s">
        <v>33</v>
      </c>
      <c r="B2493"/>
      <c r="C2493"/>
      <c r="D2493">
        <f>LEN(C2493)</f>
        <v>0</v>
      </c>
      <c r="E2493"/>
      <c r="F2493">
        <f>LEN(E2493)</f>
        <v>0</v>
      </c>
      <c r="G2493"/>
      <c r="H2493"/>
      <c r="I2493"/>
      <c r="J2493"/>
      <c r="K2493"/>
      <c r="L2493"/>
      <c r="M2493"/>
      <c r="N2493"/>
    </row>
    <row r="2494" spans="1:14">
      <c r="A2494" t="s">
        <v>33</v>
      </c>
      <c r="B2494"/>
      <c r="C2494"/>
      <c r="D2494">
        <f>LEN(C2494)</f>
        <v>0</v>
      </c>
      <c r="E2494"/>
      <c r="F2494">
        <f>LEN(E2494)</f>
        <v>0</v>
      </c>
      <c r="G2494"/>
      <c r="H2494"/>
      <c r="I2494"/>
      <c r="J2494"/>
      <c r="K2494"/>
      <c r="L2494"/>
      <c r="M2494"/>
      <c r="N2494"/>
    </row>
    <row r="2495" spans="1:14">
      <c r="A2495" t="s">
        <v>33</v>
      </c>
      <c r="B2495"/>
      <c r="C2495"/>
      <c r="D2495">
        <f>LEN(C2495)</f>
        <v>0</v>
      </c>
      <c r="E2495"/>
      <c r="F2495">
        <f>LEN(E2495)</f>
        <v>0</v>
      </c>
      <c r="G2495"/>
      <c r="H2495"/>
      <c r="I2495"/>
      <c r="J2495"/>
      <c r="K2495"/>
      <c r="L2495"/>
      <c r="M2495"/>
      <c r="N2495"/>
    </row>
    <row r="2496" spans="1:14">
      <c r="A2496" t="s">
        <v>33</v>
      </c>
      <c r="B2496"/>
      <c r="C2496"/>
      <c r="D2496">
        <f>LEN(C2496)</f>
        <v>0</v>
      </c>
      <c r="E2496"/>
      <c r="F2496">
        <f>LEN(E2496)</f>
        <v>0</v>
      </c>
      <c r="G2496"/>
      <c r="H2496"/>
      <c r="I2496"/>
      <c r="J2496"/>
      <c r="K2496"/>
      <c r="L2496"/>
      <c r="M2496"/>
      <c r="N2496"/>
    </row>
    <row r="2497" spans="1:14">
      <c r="A2497" t="s">
        <v>33</v>
      </c>
      <c r="B2497"/>
      <c r="C2497"/>
      <c r="D2497">
        <f>LEN(C2497)</f>
        <v>0</v>
      </c>
      <c r="E2497"/>
      <c r="F2497">
        <f>LEN(E2497)</f>
        <v>0</v>
      </c>
      <c r="G2497"/>
      <c r="H2497"/>
      <c r="I2497"/>
      <c r="J2497"/>
      <c r="K2497"/>
      <c r="L2497"/>
      <c r="M2497"/>
      <c r="N2497"/>
    </row>
    <row r="2498" spans="1:14">
      <c r="A2498" t="s">
        <v>33</v>
      </c>
      <c r="B2498"/>
      <c r="C2498"/>
      <c r="D2498">
        <f>LEN(C2498)</f>
        <v>0</v>
      </c>
      <c r="E2498"/>
      <c r="F2498">
        <f>LEN(E2498)</f>
        <v>0</v>
      </c>
      <c r="G2498"/>
      <c r="H2498"/>
      <c r="I2498"/>
      <c r="J2498"/>
      <c r="K2498"/>
      <c r="L2498"/>
      <c r="M2498"/>
      <c r="N2498"/>
    </row>
    <row r="2499" spans="1:14">
      <c r="A2499" t="s">
        <v>33</v>
      </c>
      <c r="B2499"/>
      <c r="C2499"/>
      <c r="D2499">
        <f>LEN(C2499)</f>
        <v>0</v>
      </c>
      <c r="E2499"/>
      <c r="F2499">
        <f>LEN(E2499)</f>
        <v>0</v>
      </c>
      <c r="G2499"/>
      <c r="H2499"/>
      <c r="I2499"/>
      <c r="J2499"/>
      <c r="K2499"/>
      <c r="L2499"/>
      <c r="M2499"/>
      <c r="N2499"/>
    </row>
    <row r="2500" spans="1:14">
      <c r="A2500" t="s">
        <v>33</v>
      </c>
      <c r="B2500"/>
      <c r="C2500"/>
      <c r="D2500">
        <f>LEN(C2500)</f>
        <v>0</v>
      </c>
      <c r="E2500"/>
      <c r="F2500">
        <f>LEN(E2500)</f>
        <v>0</v>
      </c>
      <c r="G2500"/>
      <c r="H2500"/>
      <c r="I2500"/>
      <c r="J2500"/>
      <c r="K2500"/>
      <c r="L2500"/>
      <c r="M2500"/>
      <c r="N2500"/>
    </row>
    <row r="2501" spans="1:14">
      <c r="A2501" t="s">
        <v>33</v>
      </c>
      <c r="B2501"/>
      <c r="C2501"/>
      <c r="D2501">
        <f>LEN(C2501)</f>
        <v>0</v>
      </c>
      <c r="E2501"/>
      <c r="F2501">
        <f>LEN(E2501)</f>
        <v>0</v>
      </c>
      <c r="G2501"/>
      <c r="H2501"/>
      <c r="I2501"/>
      <c r="J2501"/>
      <c r="K2501"/>
      <c r="L2501"/>
      <c r="M2501"/>
      <c r="N2501"/>
    </row>
    <row r="2502" spans="1:14">
      <c r="A2502" t="s">
        <v>33</v>
      </c>
      <c r="B2502"/>
      <c r="C2502"/>
      <c r="D2502">
        <f>LEN(C2502)</f>
        <v>0</v>
      </c>
      <c r="E2502"/>
      <c r="F2502">
        <f>LEN(E2502)</f>
        <v>0</v>
      </c>
      <c r="G2502"/>
      <c r="H2502"/>
      <c r="I2502"/>
      <c r="J2502"/>
      <c r="K2502"/>
      <c r="L2502"/>
      <c r="M2502"/>
      <c r="N2502"/>
    </row>
    <row r="2503" spans="1:14">
      <c r="A2503" t="s">
        <v>33</v>
      </c>
      <c r="B2503"/>
      <c r="C2503"/>
      <c r="D2503">
        <f>LEN(C2503)</f>
        <v>0</v>
      </c>
      <c r="E2503"/>
      <c r="F2503">
        <f>LEN(E2503)</f>
        <v>0</v>
      </c>
      <c r="G2503"/>
      <c r="H2503"/>
      <c r="I2503"/>
      <c r="J2503"/>
      <c r="K2503"/>
      <c r="L2503"/>
      <c r="M2503"/>
      <c r="N2503"/>
    </row>
    <row r="2504" spans="1:14">
      <c r="A2504" t="s">
        <v>33</v>
      </c>
      <c r="B2504"/>
      <c r="C2504"/>
      <c r="D2504">
        <f>LEN(C2504)</f>
        <v>0</v>
      </c>
      <c r="E2504"/>
      <c r="F2504">
        <f>LEN(E2504)</f>
        <v>0</v>
      </c>
      <c r="G2504"/>
      <c r="H2504"/>
      <c r="I2504"/>
      <c r="J2504"/>
      <c r="K2504"/>
      <c r="L2504"/>
      <c r="M2504"/>
      <c r="N2504"/>
    </row>
    <row r="2505" spans="1:14">
      <c r="A2505" t="s">
        <v>33</v>
      </c>
      <c r="B2505"/>
      <c r="C2505"/>
      <c r="D2505">
        <f>LEN(C2505)</f>
        <v>0</v>
      </c>
      <c r="E2505"/>
      <c r="F2505">
        <f>LEN(E2505)</f>
        <v>0</v>
      </c>
      <c r="G2505"/>
      <c r="H2505"/>
      <c r="I2505"/>
      <c r="J2505"/>
      <c r="K2505"/>
      <c r="L2505"/>
      <c r="M2505"/>
      <c r="N2505"/>
    </row>
    <row r="2506" spans="1:14">
      <c r="A2506" t="s">
        <v>33</v>
      </c>
      <c r="B2506"/>
      <c r="C2506"/>
      <c r="D2506">
        <f>LEN(C2506)</f>
        <v>0</v>
      </c>
      <c r="E2506"/>
      <c r="F2506">
        <f>LEN(E2506)</f>
        <v>0</v>
      </c>
      <c r="G2506"/>
      <c r="H2506"/>
      <c r="I2506"/>
      <c r="J2506"/>
      <c r="K2506"/>
      <c r="L2506"/>
      <c r="M2506"/>
      <c r="N2506"/>
    </row>
    <row r="2507" spans="1:14">
      <c r="A2507" t="s">
        <v>33</v>
      </c>
      <c r="B2507"/>
      <c r="C2507"/>
      <c r="D2507">
        <f>LEN(C2507)</f>
        <v>0</v>
      </c>
      <c r="E2507"/>
      <c r="F2507">
        <f>LEN(E2507)</f>
        <v>0</v>
      </c>
      <c r="G2507"/>
      <c r="H2507"/>
      <c r="I2507"/>
      <c r="J2507"/>
      <c r="K2507"/>
      <c r="L2507"/>
      <c r="M2507"/>
      <c r="N2507"/>
    </row>
    <row r="2508" spans="1:14">
      <c r="A2508" t="s">
        <v>33</v>
      </c>
      <c r="B2508"/>
      <c r="C2508"/>
      <c r="D2508">
        <f>LEN(C2508)</f>
        <v>0</v>
      </c>
      <c r="E2508"/>
      <c r="F2508">
        <f>LEN(E2508)</f>
        <v>0</v>
      </c>
      <c r="G2508"/>
      <c r="H2508"/>
      <c r="I2508"/>
      <c r="J2508"/>
      <c r="K2508"/>
      <c r="L2508"/>
      <c r="M2508"/>
      <c r="N2508"/>
    </row>
    <row r="2509" spans="1:14">
      <c r="A2509" t="s">
        <v>33</v>
      </c>
      <c r="B2509"/>
      <c r="C2509"/>
      <c r="D2509">
        <f>LEN(C2509)</f>
        <v>0</v>
      </c>
      <c r="E2509"/>
      <c r="F2509">
        <f>LEN(E2509)</f>
        <v>0</v>
      </c>
      <c r="G2509"/>
      <c r="H2509"/>
      <c r="I2509"/>
      <c r="J2509"/>
      <c r="K2509"/>
      <c r="L2509"/>
      <c r="M2509"/>
      <c r="N2509"/>
    </row>
    <row r="2510" spans="1:14">
      <c r="A2510" t="s">
        <v>33</v>
      </c>
      <c r="B2510"/>
      <c r="C2510"/>
      <c r="D2510">
        <f>LEN(C2510)</f>
        <v>0</v>
      </c>
      <c r="E2510"/>
      <c r="F2510">
        <f>LEN(E2510)</f>
        <v>0</v>
      </c>
      <c r="G2510"/>
      <c r="H2510"/>
      <c r="I2510"/>
      <c r="J2510"/>
      <c r="K2510"/>
      <c r="L2510"/>
      <c r="M2510"/>
      <c r="N2510"/>
    </row>
    <row r="2511" spans="1:14">
      <c r="A2511" t="s">
        <v>33</v>
      </c>
      <c r="B2511"/>
      <c r="C2511"/>
      <c r="D2511">
        <f>LEN(C2511)</f>
        <v>0</v>
      </c>
      <c r="E2511"/>
      <c r="F2511">
        <f>LEN(E2511)</f>
        <v>0</v>
      </c>
      <c r="G2511"/>
      <c r="H2511"/>
      <c r="I2511"/>
      <c r="J2511"/>
      <c r="K2511"/>
      <c r="L2511"/>
      <c r="M2511"/>
      <c r="N2511"/>
    </row>
    <row r="2512" spans="1:14">
      <c r="A2512" t="s">
        <v>33</v>
      </c>
      <c r="B2512"/>
      <c r="C2512"/>
      <c r="D2512">
        <f>LEN(C2512)</f>
        <v>0</v>
      </c>
      <c r="E2512"/>
      <c r="F2512">
        <f>LEN(E2512)</f>
        <v>0</v>
      </c>
      <c r="G2512"/>
      <c r="H2512"/>
      <c r="I2512"/>
      <c r="J2512"/>
      <c r="K2512"/>
      <c r="L2512"/>
      <c r="M2512"/>
      <c r="N2512"/>
    </row>
    <row r="2513" spans="1:14">
      <c r="A2513" t="s">
        <v>33</v>
      </c>
      <c r="B2513"/>
      <c r="C2513"/>
      <c r="D2513">
        <f>LEN(C2513)</f>
        <v>0</v>
      </c>
      <c r="E2513"/>
      <c r="F2513">
        <f>LEN(E2513)</f>
        <v>0</v>
      </c>
      <c r="G2513"/>
      <c r="H2513"/>
      <c r="I2513"/>
      <c r="J2513"/>
      <c r="K2513"/>
      <c r="L2513"/>
      <c r="M2513"/>
      <c r="N2513"/>
    </row>
    <row r="2514" spans="1:14">
      <c r="A2514" t="s">
        <v>33</v>
      </c>
      <c r="B2514"/>
      <c r="C2514"/>
      <c r="D2514">
        <f>LEN(C2514)</f>
        <v>0</v>
      </c>
      <c r="E2514"/>
      <c r="F2514">
        <f>LEN(E2514)</f>
        <v>0</v>
      </c>
      <c r="G2514"/>
      <c r="H2514"/>
      <c r="I2514"/>
      <c r="J2514"/>
      <c r="K2514"/>
      <c r="L2514"/>
      <c r="M2514"/>
      <c r="N2514"/>
    </row>
    <row r="2515" spans="1:14">
      <c r="A2515" t="s">
        <v>33</v>
      </c>
      <c r="B2515"/>
      <c r="C2515"/>
      <c r="D2515">
        <f>LEN(C2515)</f>
        <v>0</v>
      </c>
      <c r="E2515"/>
      <c r="F2515">
        <f>LEN(E2515)</f>
        <v>0</v>
      </c>
      <c r="G2515"/>
      <c r="H2515"/>
      <c r="I2515"/>
      <c r="J2515"/>
      <c r="K2515"/>
      <c r="L2515"/>
      <c r="M2515"/>
      <c r="N2515"/>
    </row>
    <row r="2516" spans="1:14">
      <c r="A2516" t="s">
        <v>33</v>
      </c>
      <c r="B2516"/>
      <c r="C2516"/>
      <c r="D2516">
        <f>LEN(C2516)</f>
        <v>0</v>
      </c>
      <c r="E2516"/>
      <c r="F2516">
        <f>LEN(E2516)</f>
        <v>0</v>
      </c>
      <c r="G2516"/>
      <c r="H2516"/>
      <c r="I2516"/>
      <c r="J2516"/>
      <c r="K2516"/>
      <c r="L2516"/>
      <c r="M2516"/>
      <c r="N2516"/>
    </row>
    <row r="2517" spans="1:14">
      <c r="A2517" t="s">
        <v>33</v>
      </c>
      <c r="B2517"/>
      <c r="C2517"/>
      <c r="D2517">
        <f>LEN(C2517)</f>
        <v>0</v>
      </c>
      <c r="E2517"/>
      <c r="F2517">
        <f>LEN(E2517)</f>
        <v>0</v>
      </c>
      <c r="G2517"/>
      <c r="H2517"/>
      <c r="I2517"/>
      <c r="J2517"/>
      <c r="K2517"/>
      <c r="L2517"/>
      <c r="M2517"/>
      <c r="N2517"/>
    </row>
    <row r="2518" spans="1:14">
      <c r="A2518" t="s">
        <v>33</v>
      </c>
      <c r="B2518"/>
      <c r="C2518"/>
      <c r="D2518">
        <f>LEN(C2518)</f>
        <v>0</v>
      </c>
      <c r="E2518"/>
      <c r="F2518">
        <f>LEN(E2518)</f>
        <v>0</v>
      </c>
      <c r="G2518"/>
      <c r="H2518"/>
      <c r="I2518"/>
      <c r="J2518"/>
      <c r="K2518"/>
      <c r="L2518"/>
      <c r="M2518"/>
      <c r="N2518"/>
    </row>
    <row r="2519" spans="1:14">
      <c r="A2519" t="s">
        <v>33</v>
      </c>
      <c r="B2519"/>
      <c r="C2519"/>
      <c r="D2519">
        <f>LEN(C2519)</f>
        <v>0</v>
      </c>
      <c r="E2519"/>
      <c r="F2519">
        <f>LEN(E2519)</f>
        <v>0</v>
      </c>
      <c r="G2519"/>
      <c r="H2519"/>
      <c r="I2519"/>
      <c r="J2519"/>
      <c r="K2519"/>
      <c r="L2519"/>
      <c r="M2519"/>
      <c r="N2519"/>
    </row>
    <row r="2520" spans="1:14">
      <c r="A2520" t="s">
        <v>33</v>
      </c>
      <c r="B2520"/>
      <c r="C2520"/>
      <c r="D2520">
        <f>LEN(C2520)</f>
        <v>0</v>
      </c>
      <c r="E2520"/>
      <c r="F2520">
        <f>LEN(E2520)</f>
        <v>0</v>
      </c>
      <c r="G2520"/>
      <c r="H2520"/>
      <c r="I2520"/>
      <c r="J2520"/>
      <c r="K2520"/>
      <c r="L2520"/>
      <c r="M2520"/>
      <c r="N2520"/>
    </row>
    <row r="2521" spans="1:14">
      <c r="A2521" t="s">
        <v>33</v>
      </c>
      <c r="B2521"/>
      <c r="C2521"/>
      <c r="D2521">
        <f>LEN(C2521)</f>
        <v>0</v>
      </c>
      <c r="E2521"/>
      <c r="F2521">
        <f>LEN(E2521)</f>
        <v>0</v>
      </c>
      <c r="G2521"/>
      <c r="H2521"/>
      <c r="I2521"/>
      <c r="J2521"/>
      <c r="K2521"/>
      <c r="L2521"/>
      <c r="M2521"/>
      <c r="N2521"/>
    </row>
    <row r="2522" spans="1:14">
      <c r="A2522" t="s">
        <v>33</v>
      </c>
      <c r="B2522"/>
      <c r="C2522"/>
      <c r="D2522">
        <f>LEN(C2522)</f>
        <v>0</v>
      </c>
      <c r="E2522"/>
      <c r="F2522">
        <f>LEN(E2522)</f>
        <v>0</v>
      </c>
      <c r="G2522"/>
      <c r="H2522"/>
      <c r="I2522"/>
      <c r="J2522"/>
      <c r="K2522"/>
      <c r="L2522"/>
      <c r="M2522"/>
      <c r="N2522"/>
    </row>
    <row r="2523" spans="1:14">
      <c r="A2523" t="s">
        <v>33</v>
      </c>
      <c r="B2523"/>
      <c r="C2523"/>
      <c r="D2523">
        <f>LEN(C2523)</f>
        <v>0</v>
      </c>
      <c r="E2523"/>
      <c r="F2523">
        <f>LEN(E2523)</f>
        <v>0</v>
      </c>
      <c r="G2523"/>
      <c r="H2523"/>
      <c r="I2523"/>
      <c r="J2523"/>
      <c r="K2523"/>
      <c r="L2523"/>
      <c r="M2523"/>
      <c r="N2523"/>
    </row>
    <row r="2524" spans="1:14">
      <c r="A2524" t="s">
        <v>33</v>
      </c>
      <c r="B2524"/>
      <c r="C2524"/>
      <c r="D2524">
        <f>LEN(C2524)</f>
        <v>0</v>
      </c>
      <c r="E2524"/>
      <c r="F2524">
        <f>LEN(E2524)</f>
        <v>0</v>
      </c>
      <c r="G2524"/>
      <c r="H2524"/>
      <c r="I2524"/>
      <c r="J2524"/>
      <c r="K2524"/>
      <c r="L2524"/>
      <c r="M2524"/>
      <c r="N2524"/>
    </row>
    <row r="2525" spans="1:14">
      <c r="A2525" t="s">
        <v>33</v>
      </c>
      <c r="B2525"/>
      <c r="C2525"/>
      <c r="D2525">
        <f>LEN(C2525)</f>
        <v>0</v>
      </c>
      <c r="E2525"/>
      <c r="F2525">
        <f>LEN(E2525)</f>
        <v>0</v>
      </c>
      <c r="G2525"/>
      <c r="H2525"/>
      <c r="I2525"/>
      <c r="J2525"/>
      <c r="K2525"/>
      <c r="L2525"/>
      <c r="M2525"/>
      <c r="N2525"/>
    </row>
    <row r="2526" spans="1:14">
      <c r="A2526" t="s">
        <v>33</v>
      </c>
      <c r="B2526"/>
      <c r="C2526"/>
      <c r="D2526">
        <f>LEN(C2526)</f>
        <v>0</v>
      </c>
      <c r="E2526"/>
      <c r="F2526">
        <f>LEN(E2526)</f>
        <v>0</v>
      </c>
      <c r="G2526"/>
      <c r="H2526"/>
      <c r="I2526"/>
      <c r="J2526"/>
      <c r="K2526"/>
      <c r="L2526"/>
      <c r="M2526"/>
      <c r="N2526"/>
    </row>
    <row r="2527" spans="1:14">
      <c r="A2527" t="s">
        <v>33</v>
      </c>
      <c r="B2527"/>
      <c r="C2527"/>
      <c r="D2527">
        <f>LEN(C2527)</f>
        <v>0</v>
      </c>
      <c r="E2527"/>
      <c r="F2527">
        <f>LEN(E2527)</f>
        <v>0</v>
      </c>
      <c r="G2527"/>
      <c r="H2527"/>
      <c r="I2527"/>
      <c r="J2527"/>
      <c r="K2527"/>
      <c r="L2527"/>
      <c r="M2527"/>
      <c r="N2527"/>
    </row>
    <row r="2528" spans="1:14">
      <c r="A2528" t="s">
        <v>33</v>
      </c>
      <c r="B2528"/>
      <c r="C2528"/>
      <c r="D2528">
        <f>LEN(C2528)</f>
        <v>0</v>
      </c>
      <c r="E2528"/>
      <c r="F2528">
        <f>LEN(E2528)</f>
        <v>0</v>
      </c>
      <c r="G2528"/>
      <c r="H2528"/>
      <c r="I2528"/>
      <c r="J2528"/>
      <c r="K2528"/>
      <c r="L2528"/>
      <c r="M2528"/>
      <c r="N2528"/>
    </row>
    <row r="2529" spans="1:14">
      <c r="A2529" t="s">
        <v>33</v>
      </c>
      <c r="B2529"/>
      <c r="C2529"/>
      <c r="D2529">
        <f>LEN(C2529)</f>
        <v>0</v>
      </c>
      <c r="E2529"/>
      <c r="F2529">
        <f>LEN(E2529)</f>
        <v>0</v>
      </c>
      <c r="G2529"/>
      <c r="H2529"/>
      <c r="I2529"/>
      <c r="J2529"/>
      <c r="K2529"/>
      <c r="L2529"/>
      <c r="M2529"/>
      <c r="N2529"/>
    </row>
    <row r="2530" spans="1:14">
      <c r="A2530" t="s">
        <v>33</v>
      </c>
      <c r="B2530"/>
      <c r="C2530"/>
      <c r="D2530">
        <f>LEN(C2530)</f>
        <v>0</v>
      </c>
      <c r="E2530"/>
      <c r="F2530">
        <f>LEN(E2530)</f>
        <v>0</v>
      </c>
      <c r="G2530"/>
      <c r="H2530"/>
      <c r="I2530"/>
      <c r="J2530"/>
      <c r="K2530"/>
      <c r="L2530"/>
      <c r="M2530"/>
      <c r="N2530"/>
    </row>
    <row r="2531" spans="1:14">
      <c r="A2531" t="s">
        <v>33</v>
      </c>
      <c r="B2531"/>
      <c r="C2531"/>
      <c r="D2531">
        <f>LEN(C2531)</f>
        <v>0</v>
      </c>
      <c r="E2531"/>
      <c r="F2531">
        <f>LEN(E2531)</f>
        <v>0</v>
      </c>
      <c r="G2531"/>
      <c r="H2531"/>
      <c r="I2531"/>
      <c r="J2531"/>
      <c r="K2531"/>
      <c r="L2531"/>
      <c r="M2531"/>
      <c r="N2531"/>
    </row>
    <row r="2532" spans="1:14">
      <c r="A2532" t="s">
        <v>33</v>
      </c>
      <c r="B2532"/>
      <c r="C2532"/>
      <c r="D2532">
        <f>LEN(C2532)</f>
        <v>0</v>
      </c>
      <c r="E2532"/>
      <c r="F2532">
        <f>LEN(E2532)</f>
        <v>0</v>
      </c>
      <c r="G2532"/>
      <c r="H2532"/>
      <c r="I2532"/>
      <c r="J2532"/>
      <c r="K2532"/>
      <c r="L2532"/>
      <c r="M2532"/>
      <c r="N2532"/>
    </row>
    <row r="2533" spans="1:14">
      <c r="A2533" t="s">
        <v>33</v>
      </c>
      <c r="B2533"/>
      <c r="C2533"/>
      <c r="D2533">
        <f>LEN(C2533)</f>
        <v>0</v>
      </c>
      <c r="E2533"/>
      <c r="F2533">
        <f>LEN(E2533)</f>
        <v>0</v>
      </c>
      <c r="G2533"/>
      <c r="H2533"/>
      <c r="I2533"/>
      <c r="J2533"/>
      <c r="K2533"/>
      <c r="L2533"/>
      <c r="M2533"/>
      <c r="N2533"/>
    </row>
    <row r="2534" spans="1:14">
      <c r="A2534" t="s">
        <v>33</v>
      </c>
      <c r="B2534"/>
      <c r="C2534"/>
      <c r="D2534">
        <f>LEN(C2534)</f>
        <v>0</v>
      </c>
      <c r="E2534"/>
      <c r="F2534">
        <f>LEN(E2534)</f>
        <v>0</v>
      </c>
      <c r="G2534"/>
      <c r="H2534"/>
      <c r="I2534"/>
      <c r="J2534"/>
      <c r="K2534"/>
      <c r="L2534"/>
      <c r="M2534"/>
      <c r="N2534"/>
    </row>
    <row r="2535" spans="1:14">
      <c r="A2535" t="s">
        <v>33</v>
      </c>
      <c r="B2535"/>
      <c r="C2535"/>
      <c r="D2535">
        <f>LEN(C2535)</f>
        <v>0</v>
      </c>
      <c r="E2535"/>
      <c r="F2535">
        <f>LEN(E2535)</f>
        <v>0</v>
      </c>
      <c r="G2535"/>
      <c r="H2535"/>
      <c r="I2535"/>
      <c r="J2535"/>
      <c r="K2535"/>
      <c r="L2535"/>
      <c r="M2535"/>
      <c r="N2535"/>
    </row>
    <row r="2536" spans="1:14">
      <c r="A2536" t="s">
        <v>33</v>
      </c>
      <c r="B2536"/>
      <c r="C2536"/>
      <c r="D2536">
        <f>LEN(C2536)</f>
        <v>0</v>
      </c>
      <c r="E2536"/>
      <c r="F2536">
        <f>LEN(E2536)</f>
        <v>0</v>
      </c>
      <c r="G2536"/>
      <c r="H2536"/>
      <c r="I2536"/>
      <c r="J2536"/>
      <c r="K2536"/>
      <c r="L2536"/>
      <c r="M2536"/>
      <c r="N2536"/>
    </row>
    <row r="2537" spans="1:14">
      <c r="A2537" t="s">
        <v>33</v>
      </c>
      <c r="B2537"/>
      <c r="C2537"/>
      <c r="D2537">
        <f>LEN(C2537)</f>
        <v>0</v>
      </c>
      <c r="E2537"/>
      <c r="F2537">
        <f>LEN(E2537)</f>
        <v>0</v>
      </c>
      <c r="G2537"/>
      <c r="H2537"/>
      <c r="I2537"/>
      <c r="J2537"/>
      <c r="K2537"/>
      <c r="L2537"/>
      <c r="M2537"/>
      <c r="N2537"/>
    </row>
    <row r="2538" spans="1:14">
      <c r="A2538" t="s">
        <v>33</v>
      </c>
      <c r="B2538"/>
      <c r="C2538"/>
      <c r="D2538">
        <f>LEN(C2538)</f>
        <v>0</v>
      </c>
      <c r="E2538"/>
      <c r="F2538">
        <f>LEN(E2538)</f>
        <v>0</v>
      </c>
      <c r="G2538"/>
      <c r="H2538"/>
      <c r="I2538"/>
      <c r="J2538"/>
      <c r="K2538"/>
      <c r="L2538"/>
      <c r="M2538"/>
      <c r="N2538"/>
    </row>
    <row r="2539" spans="1:14">
      <c r="A2539" t="s">
        <v>33</v>
      </c>
      <c r="B2539"/>
      <c r="C2539"/>
      <c r="D2539">
        <f>LEN(C2539)</f>
        <v>0</v>
      </c>
      <c r="E2539"/>
      <c r="F2539">
        <f>LEN(E2539)</f>
        <v>0</v>
      </c>
      <c r="G2539"/>
      <c r="H2539"/>
      <c r="I2539"/>
      <c r="J2539"/>
      <c r="K2539"/>
      <c r="L2539"/>
      <c r="M2539"/>
      <c r="N2539"/>
    </row>
    <row r="2540" spans="1:14">
      <c r="A2540" t="s">
        <v>33</v>
      </c>
      <c r="B2540"/>
      <c r="C2540"/>
      <c r="D2540">
        <f>LEN(C2540)</f>
        <v>0</v>
      </c>
      <c r="E2540"/>
      <c r="F2540">
        <f>LEN(E2540)</f>
        <v>0</v>
      </c>
      <c r="G2540"/>
      <c r="H2540"/>
      <c r="I2540"/>
      <c r="J2540"/>
      <c r="K2540"/>
      <c r="L2540"/>
      <c r="M2540"/>
      <c r="N2540"/>
    </row>
    <row r="2541" spans="1:14">
      <c r="A2541" t="s">
        <v>33</v>
      </c>
      <c r="B2541"/>
      <c r="C2541"/>
      <c r="D2541">
        <f>LEN(C2541)</f>
        <v>0</v>
      </c>
      <c r="E2541"/>
      <c r="F2541">
        <f>LEN(E2541)</f>
        <v>0</v>
      </c>
      <c r="G2541"/>
      <c r="H2541"/>
      <c r="I2541"/>
      <c r="J2541"/>
      <c r="K2541"/>
      <c r="L2541"/>
      <c r="M2541"/>
      <c r="N2541"/>
    </row>
    <row r="2542" spans="1:14">
      <c r="A2542" t="s">
        <v>33</v>
      </c>
      <c r="B2542"/>
      <c r="C2542"/>
      <c r="D2542">
        <f>LEN(C2542)</f>
        <v>0</v>
      </c>
      <c r="E2542"/>
      <c r="F2542">
        <f>LEN(E2542)</f>
        <v>0</v>
      </c>
      <c r="G2542"/>
      <c r="H2542"/>
      <c r="I2542"/>
      <c r="J2542"/>
      <c r="K2542"/>
      <c r="L2542"/>
      <c r="M2542"/>
      <c r="N2542"/>
    </row>
    <row r="2543" spans="1:14">
      <c r="A2543" t="s">
        <v>33</v>
      </c>
      <c r="B2543"/>
      <c r="C2543"/>
      <c r="D2543">
        <f>LEN(C2543)</f>
        <v>0</v>
      </c>
      <c r="E2543"/>
      <c r="F2543">
        <f>LEN(E2543)</f>
        <v>0</v>
      </c>
      <c r="G2543"/>
      <c r="H2543"/>
      <c r="I2543"/>
      <c r="J2543"/>
      <c r="K2543"/>
      <c r="L2543"/>
      <c r="M2543"/>
      <c r="N2543"/>
    </row>
    <row r="2544" spans="1:14">
      <c r="A2544" t="s">
        <v>33</v>
      </c>
      <c r="B2544"/>
      <c r="C2544"/>
      <c r="D2544">
        <f>LEN(C2544)</f>
        <v>0</v>
      </c>
      <c r="E2544"/>
      <c r="F2544">
        <f>LEN(E2544)</f>
        <v>0</v>
      </c>
      <c r="G2544"/>
      <c r="H2544"/>
      <c r="I2544"/>
      <c r="J2544"/>
      <c r="K2544"/>
      <c r="L2544"/>
      <c r="M2544"/>
      <c r="N2544"/>
    </row>
    <row r="2545" spans="1:14">
      <c r="A2545" t="s">
        <v>33</v>
      </c>
      <c r="B2545"/>
      <c r="C2545"/>
      <c r="D2545">
        <f>LEN(C2545)</f>
        <v>0</v>
      </c>
      <c r="E2545"/>
      <c r="F2545">
        <f>LEN(E2545)</f>
        <v>0</v>
      </c>
      <c r="G2545"/>
      <c r="H2545"/>
      <c r="I2545"/>
      <c r="J2545"/>
      <c r="K2545"/>
      <c r="L2545"/>
      <c r="M2545"/>
      <c r="N2545"/>
    </row>
    <row r="2546" spans="1:14">
      <c r="A2546" t="s">
        <v>33</v>
      </c>
      <c r="B2546"/>
      <c r="C2546"/>
      <c r="D2546">
        <f>LEN(C2546)</f>
        <v>0</v>
      </c>
      <c r="E2546"/>
      <c r="F2546">
        <f>LEN(E2546)</f>
        <v>0</v>
      </c>
      <c r="G2546"/>
      <c r="H2546"/>
      <c r="I2546"/>
      <c r="J2546"/>
      <c r="K2546"/>
      <c r="L2546"/>
      <c r="M2546"/>
      <c r="N2546"/>
    </row>
    <row r="2547" spans="1:14">
      <c r="A2547" t="s">
        <v>33</v>
      </c>
      <c r="B2547"/>
      <c r="C2547"/>
      <c r="D2547">
        <f>LEN(C2547)</f>
        <v>0</v>
      </c>
      <c r="E2547"/>
      <c r="F2547">
        <f>LEN(E2547)</f>
        <v>0</v>
      </c>
      <c r="G2547"/>
      <c r="H2547"/>
      <c r="I2547"/>
      <c r="J2547"/>
      <c r="K2547"/>
      <c r="L2547"/>
      <c r="M2547"/>
      <c r="N2547"/>
    </row>
    <row r="2548" spans="1:14">
      <c r="A2548" t="s">
        <v>33</v>
      </c>
      <c r="B2548"/>
      <c r="C2548"/>
      <c r="D2548">
        <f>LEN(C2548)</f>
        <v>0</v>
      </c>
      <c r="E2548"/>
      <c r="F2548">
        <f>LEN(E2548)</f>
        <v>0</v>
      </c>
      <c r="G2548"/>
      <c r="H2548"/>
      <c r="I2548"/>
      <c r="J2548"/>
      <c r="K2548"/>
      <c r="L2548"/>
      <c r="M2548"/>
      <c r="N2548"/>
    </row>
    <row r="2549" spans="1:14">
      <c r="A2549" t="s">
        <v>33</v>
      </c>
      <c r="B2549"/>
      <c r="C2549"/>
      <c r="D2549">
        <f>LEN(C2549)</f>
        <v>0</v>
      </c>
      <c r="E2549"/>
      <c r="F2549">
        <f>LEN(E2549)</f>
        <v>0</v>
      </c>
      <c r="G2549"/>
      <c r="H2549"/>
      <c r="I2549"/>
      <c r="J2549"/>
      <c r="K2549"/>
      <c r="L2549"/>
      <c r="M2549"/>
      <c r="N2549"/>
    </row>
    <row r="2550" spans="1:14">
      <c r="A2550" t="s">
        <v>33</v>
      </c>
      <c r="B2550"/>
      <c r="C2550"/>
      <c r="D2550">
        <f>LEN(C2550)</f>
        <v>0</v>
      </c>
      <c r="E2550"/>
      <c r="F2550">
        <f>LEN(E2550)</f>
        <v>0</v>
      </c>
      <c r="G2550"/>
      <c r="H2550"/>
      <c r="I2550"/>
      <c r="J2550"/>
      <c r="K2550"/>
      <c r="L2550"/>
      <c r="M2550"/>
      <c r="N2550"/>
    </row>
    <row r="2551" spans="1:14">
      <c r="A2551" t="s">
        <v>33</v>
      </c>
      <c r="B2551"/>
      <c r="C2551"/>
      <c r="D2551">
        <f>LEN(C2551)</f>
        <v>0</v>
      </c>
      <c r="E2551"/>
      <c r="F2551">
        <f>LEN(E2551)</f>
        <v>0</v>
      </c>
      <c r="G2551"/>
      <c r="H2551"/>
      <c r="I2551"/>
      <c r="J2551"/>
      <c r="K2551"/>
      <c r="L2551"/>
      <c r="M2551"/>
      <c r="N2551"/>
    </row>
    <row r="2552" spans="1:14">
      <c r="A2552" t="s">
        <v>33</v>
      </c>
      <c r="B2552"/>
      <c r="C2552"/>
      <c r="D2552">
        <f>LEN(C2552)</f>
        <v>0</v>
      </c>
      <c r="E2552"/>
      <c r="F2552">
        <f>LEN(E2552)</f>
        <v>0</v>
      </c>
      <c r="G2552"/>
      <c r="H2552"/>
      <c r="I2552"/>
      <c r="J2552"/>
      <c r="K2552"/>
      <c r="L2552"/>
      <c r="M2552"/>
      <c r="N2552"/>
    </row>
    <row r="2553" spans="1:14">
      <c r="A2553" t="s">
        <v>33</v>
      </c>
      <c r="B2553"/>
      <c r="C2553"/>
      <c r="D2553">
        <f>LEN(C2553)</f>
        <v>0</v>
      </c>
      <c r="E2553"/>
      <c r="F2553">
        <f>LEN(E2553)</f>
        <v>0</v>
      </c>
      <c r="G2553"/>
      <c r="H2553"/>
      <c r="I2553"/>
      <c r="J2553"/>
      <c r="K2553"/>
      <c r="L2553"/>
      <c r="M2553"/>
      <c r="N2553"/>
    </row>
    <row r="2554" spans="1:14">
      <c r="A2554" t="s">
        <v>33</v>
      </c>
      <c r="B2554"/>
      <c r="C2554"/>
      <c r="D2554">
        <f>LEN(C2554)</f>
        <v>0</v>
      </c>
      <c r="E2554"/>
      <c r="F2554">
        <f>LEN(E2554)</f>
        <v>0</v>
      </c>
      <c r="G2554"/>
      <c r="H2554"/>
      <c r="I2554"/>
      <c r="J2554"/>
      <c r="K2554"/>
      <c r="L2554"/>
      <c r="M2554"/>
      <c r="N2554"/>
    </row>
    <row r="2555" spans="1:14">
      <c r="A2555" t="s">
        <v>33</v>
      </c>
      <c r="B2555"/>
      <c r="C2555"/>
      <c r="D2555">
        <f>LEN(C2555)</f>
        <v>0</v>
      </c>
      <c r="E2555"/>
      <c r="F2555">
        <f>LEN(E2555)</f>
        <v>0</v>
      </c>
      <c r="G2555"/>
      <c r="H2555"/>
      <c r="I2555"/>
      <c r="J2555"/>
      <c r="K2555"/>
      <c r="L2555"/>
      <c r="M2555"/>
      <c r="N2555"/>
    </row>
    <row r="2556" spans="1:14">
      <c r="A2556" t="s">
        <v>33</v>
      </c>
      <c r="B2556"/>
      <c r="C2556"/>
      <c r="D2556">
        <f>LEN(C2556)</f>
        <v>0</v>
      </c>
      <c r="E2556"/>
      <c r="F2556">
        <f>LEN(E2556)</f>
        <v>0</v>
      </c>
      <c r="G2556"/>
      <c r="H2556"/>
      <c r="I2556"/>
      <c r="J2556"/>
      <c r="K2556"/>
      <c r="L2556"/>
      <c r="M2556"/>
      <c r="N2556"/>
    </row>
    <row r="2557" spans="1:14">
      <c r="A2557" t="s">
        <v>33</v>
      </c>
      <c r="B2557"/>
      <c r="C2557"/>
      <c r="D2557">
        <f>LEN(C2557)</f>
        <v>0</v>
      </c>
      <c r="E2557"/>
      <c r="F2557">
        <f>LEN(E2557)</f>
        <v>0</v>
      </c>
      <c r="G2557"/>
      <c r="H2557"/>
      <c r="I2557"/>
      <c r="J2557"/>
      <c r="K2557"/>
      <c r="L2557"/>
      <c r="M2557"/>
      <c r="N2557"/>
    </row>
    <row r="2558" spans="1:14">
      <c r="A2558" t="s">
        <v>33</v>
      </c>
      <c r="B2558"/>
      <c r="C2558"/>
      <c r="D2558">
        <f>LEN(C2558)</f>
        <v>0</v>
      </c>
      <c r="E2558"/>
      <c r="F2558">
        <f>LEN(E2558)</f>
        <v>0</v>
      </c>
      <c r="G2558"/>
      <c r="H2558"/>
      <c r="I2558"/>
      <c r="J2558"/>
      <c r="K2558"/>
      <c r="L2558"/>
      <c r="M2558"/>
      <c r="N2558"/>
    </row>
    <row r="2559" spans="1:14">
      <c r="A2559" t="s">
        <v>33</v>
      </c>
      <c r="B2559"/>
      <c r="C2559"/>
      <c r="D2559">
        <f>LEN(C2559)</f>
        <v>0</v>
      </c>
      <c r="E2559"/>
      <c r="F2559">
        <f>LEN(E2559)</f>
        <v>0</v>
      </c>
      <c r="G2559"/>
      <c r="H2559"/>
      <c r="I2559"/>
      <c r="J2559"/>
      <c r="K2559"/>
      <c r="L2559"/>
      <c r="M2559"/>
      <c r="N2559"/>
    </row>
    <row r="2560" spans="1:14">
      <c r="A2560" t="s">
        <v>33</v>
      </c>
      <c r="B2560"/>
      <c r="C2560"/>
      <c r="D2560">
        <f>LEN(C2560)</f>
        <v>0</v>
      </c>
      <c r="E2560"/>
      <c r="F2560">
        <f>LEN(E2560)</f>
        <v>0</v>
      </c>
      <c r="G2560"/>
      <c r="H2560"/>
      <c r="I2560"/>
      <c r="J2560"/>
      <c r="K2560"/>
      <c r="L2560"/>
      <c r="M2560"/>
      <c r="N2560"/>
    </row>
    <row r="2561" spans="1:14">
      <c r="A2561" t="s">
        <v>33</v>
      </c>
      <c r="B2561"/>
      <c r="C2561"/>
      <c r="D2561">
        <f>LEN(C2561)</f>
        <v>0</v>
      </c>
      <c r="E2561"/>
      <c r="F2561">
        <f>LEN(E2561)</f>
        <v>0</v>
      </c>
      <c r="G2561"/>
      <c r="H2561"/>
      <c r="I2561"/>
      <c r="J2561"/>
      <c r="K2561"/>
      <c r="L2561"/>
      <c r="M2561"/>
      <c r="N2561"/>
    </row>
    <row r="2562" spans="1:14">
      <c r="A2562" t="s">
        <v>33</v>
      </c>
      <c r="B2562"/>
      <c r="C2562"/>
      <c r="D2562">
        <f>LEN(C2562)</f>
        <v>0</v>
      </c>
      <c r="E2562"/>
      <c r="F2562">
        <f>LEN(E2562)</f>
        <v>0</v>
      </c>
      <c r="G2562"/>
      <c r="H2562"/>
      <c r="I2562"/>
      <c r="J2562"/>
      <c r="K2562"/>
      <c r="L2562"/>
      <c r="M2562"/>
      <c r="N2562"/>
    </row>
    <row r="2563" spans="1:14">
      <c r="A2563" t="s">
        <v>33</v>
      </c>
      <c r="B2563"/>
      <c r="C2563"/>
      <c r="D2563">
        <f>LEN(C2563)</f>
        <v>0</v>
      </c>
      <c r="E2563"/>
      <c r="F2563">
        <f>LEN(E2563)</f>
        <v>0</v>
      </c>
      <c r="G2563"/>
      <c r="H2563"/>
      <c r="I2563"/>
      <c r="J2563"/>
      <c r="K2563"/>
      <c r="L2563"/>
      <c r="M2563"/>
      <c r="N2563"/>
    </row>
    <row r="2564" spans="1:14">
      <c r="A2564" t="s">
        <v>33</v>
      </c>
      <c r="B2564"/>
      <c r="C2564"/>
      <c r="D2564">
        <f>LEN(C2564)</f>
        <v>0</v>
      </c>
      <c r="E2564"/>
      <c r="F2564">
        <f>LEN(E2564)</f>
        <v>0</v>
      </c>
      <c r="G2564"/>
      <c r="H2564"/>
      <c r="I2564"/>
      <c r="J2564"/>
      <c r="K2564"/>
      <c r="L2564"/>
      <c r="M2564"/>
      <c r="N2564"/>
    </row>
    <row r="2565" spans="1:14">
      <c r="A2565" t="s">
        <v>33</v>
      </c>
      <c r="B2565"/>
      <c r="C2565"/>
      <c r="D2565">
        <f>LEN(C2565)</f>
        <v>0</v>
      </c>
      <c r="E2565"/>
      <c r="F2565">
        <f>LEN(E2565)</f>
        <v>0</v>
      </c>
      <c r="G2565"/>
      <c r="H2565"/>
      <c r="I2565"/>
      <c r="J2565"/>
      <c r="K2565"/>
      <c r="L2565"/>
      <c r="M2565"/>
      <c r="N2565"/>
    </row>
    <row r="2566" spans="1:14">
      <c r="A2566" t="s">
        <v>33</v>
      </c>
      <c r="B2566"/>
      <c r="C2566"/>
      <c r="D2566">
        <f>LEN(C2566)</f>
        <v>0</v>
      </c>
      <c r="E2566"/>
      <c r="F2566">
        <f>LEN(E2566)</f>
        <v>0</v>
      </c>
      <c r="G2566"/>
      <c r="H2566"/>
      <c r="I2566"/>
      <c r="J2566"/>
      <c r="K2566"/>
      <c r="L2566"/>
      <c r="M2566"/>
      <c r="N2566"/>
    </row>
    <row r="2567" spans="1:14">
      <c r="A2567" t="s">
        <v>33</v>
      </c>
      <c r="B2567"/>
      <c r="C2567"/>
      <c r="D2567">
        <f>LEN(C2567)</f>
        <v>0</v>
      </c>
      <c r="E2567"/>
      <c r="F2567">
        <f>LEN(E2567)</f>
        <v>0</v>
      </c>
      <c r="G2567"/>
      <c r="H2567"/>
      <c r="I2567"/>
      <c r="J2567"/>
      <c r="K2567"/>
      <c r="L2567"/>
      <c r="M2567"/>
      <c r="N2567"/>
    </row>
    <row r="2568" spans="1:14">
      <c r="A2568" t="s">
        <v>33</v>
      </c>
      <c r="B2568"/>
      <c r="C2568"/>
      <c r="D2568">
        <f>LEN(C2568)</f>
        <v>0</v>
      </c>
      <c r="E2568"/>
      <c r="F2568">
        <f>LEN(E2568)</f>
        <v>0</v>
      </c>
      <c r="G2568"/>
      <c r="H2568"/>
      <c r="I2568"/>
      <c r="J2568"/>
      <c r="K2568"/>
      <c r="L2568"/>
      <c r="M2568"/>
      <c r="N2568"/>
    </row>
    <row r="2569" spans="1:14">
      <c r="A2569" t="s">
        <v>33</v>
      </c>
      <c r="B2569"/>
      <c r="C2569"/>
      <c r="D2569">
        <f>LEN(C2569)</f>
        <v>0</v>
      </c>
      <c r="E2569"/>
      <c r="F2569">
        <f>LEN(E2569)</f>
        <v>0</v>
      </c>
      <c r="G2569"/>
      <c r="H2569"/>
      <c r="I2569"/>
      <c r="J2569"/>
      <c r="K2569"/>
      <c r="L2569"/>
      <c r="M2569"/>
      <c r="N2569"/>
    </row>
    <row r="2570" spans="1:14">
      <c r="A2570" t="s">
        <v>33</v>
      </c>
      <c r="B2570"/>
      <c r="C2570"/>
      <c r="D2570">
        <f>LEN(C2570)</f>
        <v>0</v>
      </c>
      <c r="E2570"/>
      <c r="F2570">
        <f>LEN(E2570)</f>
        <v>0</v>
      </c>
      <c r="G2570"/>
      <c r="H2570"/>
      <c r="I2570"/>
      <c r="J2570"/>
      <c r="K2570"/>
      <c r="L2570"/>
      <c r="M2570"/>
      <c r="N2570"/>
    </row>
    <row r="2571" spans="1:14">
      <c r="A2571" t="s">
        <v>33</v>
      </c>
      <c r="B2571"/>
      <c r="C2571"/>
      <c r="D2571">
        <f>LEN(C2571)</f>
        <v>0</v>
      </c>
      <c r="E2571"/>
      <c r="F2571">
        <f>LEN(E2571)</f>
        <v>0</v>
      </c>
      <c r="G2571"/>
      <c r="H2571"/>
      <c r="I2571"/>
      <c r="J2571"/>
      <c r="K2571"/>
      <c r="L2571"/>
      <c r="M2571"/>
      <c r="N2571"/>
    </row>
    <row r="2572" spans="1:14">
      <c r="A2572" t="s">
        <v>33</v>
      </c>
      <c r="B2572"/>
      <c r="C2572"/>
      <c r="D2572">
        <f>LEN(C2572)</f>
        <v>0</v>
      </c>
      <c r="E2572"/>
      <c r="F2572">
        <f>LEN(E2572)</f>
        <v>0</v>
      </c>
      <c r="G2572"/>
      <c r="H2572"/>
      <c r="I2572"/>
      <c r="J2572"/>
      <c r="K2572"/>
      <c r="L2572"/>
      <c r="M2572"/>
      <c r="N2572"/>
    </row>
    <row r="2573" spans="1:14">
      <c r="A2573" t="s">
        <v>33</v>
      </c>
      <c r="B2573"/>
      <c r="C2573"/>
      <c r="D2573">
        <f>LEN(C2573)</f>
        <v>0</v>
      </c>
      <c r="E2573"/>
      <c r="F2573">
        <f>LEN(E2573)</f>
        <v>0</v>
      </c>
      <c r="G2573"/>
      <c r="H2573"/>
      <c r="I2573"/>
      <c r="J2573"/>
      <c r="K2573"/>
      <c r="L2573"/>
      <c r="M2573"/>
      <c r="N2573"/>
    </row>
    <row r="2574" spans="1:14">
      <c r="A2574" t="s">
        <v>33</v>
      </c>
      <c r="B2574"/>
      <c r="C2574"/>
      <c r="D2574">
        <f>LEN(C2574)</f>
        <v>0</v>
      </c>
      <c r="E2574"/>
      <c r="F2574">
        <f>LEN(E2574)</f>
        <v>0</v>
      </c>
      <c r="G2574"/>
      <c r="H2574"/>
      <c r="I2574"/>
      <c r="J2574"/>
      <c r="K2574"/>
      <c r="L2574"/>
      <c r="M2574"/>
      <c r="N2574"/>
    </row>
    <row r="2575" spans="1:14">
      <c r="A2575" t="s">
        <v>33</v>
      </c>
      <c r="B2575"/>
      <c r="C2575"/>
      <c r="D2575">
        <f>LEN(C2575)</f>
        <v>0</v>
      </c>
      <c r="E2575"/>
      <c r="F2575">
        <f>LEN(E2575)</f>
        <v>0</v>
      </c>
      <c r="G2575"/>
      <c r="H2575"/>
      <c r="I2575"/>
      <c r="J2575"/>
      <c r="K2575"/>
      <c r="L2575"/>
      <c r="M2575"/>
      <c r="N2575"/>
    </row>
    <row r="2576" spans="1:14">
      <c r="A2576" t="s">
        <v>33</v>
      </c>
      <c r="B2576"/>
      <c r="C2576"/>
      <c r="D2576">
        <f>LEN(C2576)</f>
        <v>0</v>
      </c>
      <c r="E2576"/>
      <c r="F2576">
        <f>LEN(E2576)</f>
        <v>0</v>
      </c>
      <c r="G2576"/>
      <c r="H2576"/>
      <c r="I2576"/>
      <c r="J2576"/>
      <c r="K2576"/>
      <c r="L2576"/>
      <c r="M2576"/>
      <c r="N2576"/>
    </row>
    <row r="2577" spans="1:14">
      <c r="A2577" t="s">
        <v>33</v>
      </c>
      <c r="B2577"/>
      <c r="C2577"/>
      <c r="D2577">
        <f>LEN(C2577)</f>
        <v>0</v>
      </c>
      <c r="E2577"/>
      <c r="F2577">
        <f>LEN(E2577)</f>
        <v>0</v>
      </c>
      <c r="G2577"/>
      <c r="H2577"/>
      <c r="I2577"/>
      <c r="J2577"/>
      <c r="K2577"/>
      <c r="L2577"/>
      <c r="M2577"/>
      <c r="N2577"/>
    </row>
    <row r="2578" spans="1:14">
      <c r="A2578" t="s">
        <v>33</v>
      </c>
      <c r="B2578"/>
      <c r="C2578"/>
      <c r="D2578">
        <f>LEN(C2578)</f>
        <v>0</v>
      </c>
      <c r="E2578"/>
      <c r="F2578">
        <f>LEN(E2578)</f>
        <v>0</v>
      </c>
      <c r="G2578"/>
      <c r="H2578"/>
      <c r="I2578"/>
      <c r="J2578"/>
      <c r="K2578"/>
      <c r="L2578"/>
      <c r="M2578"/>
      <c r="N2578"/>
    </row>
    <row r="2579" spans="1:14">
      <c r="A2579" t="s">
        <v>33</v>
      </c>
      <c r="B2579"/>
      <c r="C2579"/>
      <c r="D2579">
        <f>LEN(C2579)</f>
        <v>0</v>
      </c>
      <c r="E2579"/>
      <c r="F2579">
        <f>LEN(E2579)</f>
        <v>0</v>
      </c>
      <c r="G2579"/>
      <c r="H2579"/>
      <c r="I2579"/>
      <c r="J2579"/>
      <c r="K2579"/>
      <c r="L2579"/>
      <c r="M2579"/>
      <c r="N2579"/>
    </row>
    <row r="2580" spans="1:14">
      <c r="A2580" t="s">
        <v>33</v>
      </c>
      <c r="B2580"/>
      <c r="C2580"/>
      <c r="D2580">
        <f>LEN(C2580)</f>
        <v>0</v>
      </c>
      <c r="E2580"/>
      <c r="F2580">
        <f>LEN(E2580)</f>
        <v>0</v>
      </c>
      <c r="G2580"/>
      <c r="H2580"/>
      <c r="I2580"/>
      <c r="J2580"/>
      <c r="K2580"/>
      <c r="L2580"/>
      <c r="M2580"/>
      <c r="N2580"/>
    </row>
    <row r="2581" spans="1:14">
      <c r="A2581" t="s">
        <v>33</v>
      </c>
      <c r="B2581"/>
      <c r="C2581"/>
      <c r="D2581">
        <f>LEN(C2581)</f>
        <v>0</v>
      </c>
      <c r="E2581"/>
      <c r="F2581">
        <f>LEN(E2581)</f>
        <v>0</v>
      </c>
      <c r="G2581"/>
      <c r="H2581"/>
      <c r="I2581"/>
      <c r="J2581"/>
      <c r="K2581"/>
      <c r="L2581"/>
      <c r="M2581"/>
      <c r="N2581"/>
    </row>
    <row r="2582" spans="1:14">
      <c r="A2582" t="s">
        <v>33</v>
      </c>
      <c r="B2582"/>
      <c r="C2582"/>
      <c r="D2582">
        <f>LEN(C2582)</f>
        <v>0</v>
      </c>
      <c r="E2582"/>
      <c r="F2582">
        <f>LEN(E2582)</f>
        <v>0</v>
      </c>
      <c r="G2582"/>
      <c r="H2582"/>
      <c r="I2582"/>
      <c r="J2582"/>
      <c r="K2582"/>
      <c r="L2582"/>
      <c r="M2582"/>
      <c r="N2582"/>
    </row>
    <row r="2583" spans="1:14">
      <c r="A2583" t="s">
        <v>33</v>
      </c>
      <c r="B2583"/>
      <c r="C2583"/>
      <c r="D2583">
        <f>LEN(C2583)</f>
        <v>0</v>
      </c>
      <c r="E2583"/>
      <c r="F2583">
        <f>LEN(E2583)</f>
        <v>0</v>
      </c>
      <c r="G2583"/>
      <c r="H2583"/>
      <c r="I2583"/>
      <c r="J2583"/>
      <c r="K2583"/>
      <c r="L2583"/>
      <c r="M2583"/>
      <c r="N2583"/>
    </row>
    <row r="2584" spans="1:14">
      <c r="A2584" t="s">
        <v>33</v>
      </c>
      <c r="B2584"/>
      <c r="C2584"/>
      <c r="D2584">
        <f>LEN(C2584)</f>
        <v>0</v>
      </c>
      <c r="E2584"/>
      <c r="F2584">
        <f>LEN(E2584)</f>
        <v>0</v>
      </c>
      <c r="G2584"/>
      <c r="H2584"/>
      <c r="I2584"/>
      <c r="J2584"/>
      <c r="K2584"/>
      <c r="L2584"/>
      <c r="M2584"/>
      <c r="N2584"/>
    </row>
    <row r="2585" spans="1:14">
      <c r="A2585" t="s">
        <v>33</v>
      </c>
      <c r="B2585"/>
      <c r="C2585"/>
      <c r="D2585">
        <f>LEN(C2585)</f>
        <v>0</v>
      </c>
      <c r="E2585"/>
      <c r="F2585">
        <f>LEN(E2585)</f>
        <v>0</v>
      </c>
      <c r="G2585"/>
      <c r="H2585"/>
      <c r="I2585"/>
      <c r="J2585"/>
      <c r="K2585"/>
      <c r="L2585"/>
      <c r="M2585"/>
      <c r="N2585"/>
    </row>
    <row r="2586" spans="1:14">
      <c r="A2586" t="s">
        <v>33</v>
      </c>
      <c r="B2586"/>
      <c r="C2586"/>
      <c r="D2586">
        <f>LEN(C2586)</f>
        <v>0</v>
      </c>
      <c r="E2586"/>
      <c r="F2586">
        <f>LEN(E2586)</f>
        <v>0</v>
      </c>
      <c r="G2586"/>
      <c r="H2586"/>
      <c r="I2586"/>
      <c r="J2586"/>
      <c r="K2586"/>
      <c r="L2586"/>
      <c r="M2586"/>
      <c r="N2586"/>
    </row>
    <row r="2587" spans="1:14">
      <c r="A2587" t="s">
        <v>33</v>
      </c>
      <c r="B2587"/>
      <c r="C2587"/>
      <c r="D2587">
        <f>LEN(C2587)</f>
        <v>0</v>
      </c>
      <c r="E2587"/>
      <c r="F2587">
        <f>LEN(E2587)</f>
        <v>0</v>
      </c>
      <c r="G2587"/>
      <c r="H2587"/>
      <c r="I2587"/>
      <c r="J2587"/>
      <c r="K2587"/>
      <c r="L2587"/>
      <c r="M2587"/>
      <c r="N2587"/>
    </row>
    <row r="2588" spans="1:14">
      <c r="A2588" t="s">
        <v>33</v>
      </c>
      <c r="B2588"/>
      <c r="C2588"/>
      <c r="D2588">
        <f>LEN(C2588)</f>
        <v>0</v>
      </c>
      <c r="E2588"/>
      <c r="F2588">
        <f>LEN(E2588)</f>
        <v>0</v>
      </c>
      <c r="G2588"/>
      <c r="H2588"/>
      <c r="I2588"/>
      <c r="J2588"/>
      <c r="K2588"/>
      <c r="L2588"/>
      <c r="M2588"/>
      <c r="N2588"/>
    </row>
    <row r="2589" spans="1:14">
      <c r="A2589" t="s">
        <v>33</v>
      </c>
      <c r="B2589"/>
      <c r="C2589"/>
      <c r="D2589">
        <f>LEN(C2589)</f>
        <v>0</v>
      </c>
      <c r="E2589"/>
      <c r="F2589">
        <f>LEN(E2589)</f>
        <v>0</v>
      </c>
      <c r="G2589"/>
      <c r="H2589"/>
      <c r="I2589"/>
      <c r="J2589"/>
      <c r="K2589"/>
      <c r="L2589"/>
      <c r="M2589"/>
      <c r="N2589"/>
    </row>
    <row r="2590" spans="1:14">
      <c r="A2590" t="s">
        <v>33</v>
      </c>
      <c r="B2590"/>
      <c r="C2590"/>
      <c r="D2590">
        <f>LEN(C2590)</f>
        <v>0</v>
      </c>
      <c r="E2590"/>
      <c r="F2590">
        <f>LEN(E2590)</f>
        <v>0</v>
      </c>
      <c r="G2590"/>
      <c r="H2590"/>
      <c r="I2590"/>
      <c r="J2590"/>
      <c r="K2590"/>
      <c r="L2590"/>
      <c r="M2590"/>
      <c r="N2590"/>
    </row>
    <row r="2591" spans="1:14">
      <c r="A2591" t="s">
        <v>33</v>
      </c>
      <c r="B2591"/>
      <c r="C2591"/>
      <c r="D2591">
        <f>LEN(C2591)</f>
        <v>0</v>
      </c>
      <c r="E2591"/>
      <c r="F2591">
        <f>LEN(E2591)</f>
        <v>0</v>
      </c>
      <c r="G2591"/>
      <c r="H2591"/>
      <c r="I2591"/>
      <c r="J2591"/>
      <c r="K2591"/>
      <c r="L2591"/>
      <c r="M2591"/>
      <c r="N2591"/>
    </row>
    <row r="2592" spans="1:14">
      <c r="A2592" t="s">
        <v>33</v>
      </c>
      <c r="B2592"/>
      <c r="C2592"/>
      <c r="D2592">
        <f>LEN(C2592)</f>
        <v>0</v>
      </c>
      <c r="E2592"/>
      <c r="F2592">
        <f>LEN(E2592)</f>
        <v>0</v>
      </c>
      <c r="G2592"/>
      <c r="H2592"/>
      <c r="I2592"/>
      <c r="J2592"/>
      <c r="K2592"/>
      <c r="L2592"/>
      <c r="M2592"/>
      <c r="N2592"/>
    </row>
    <row r="2593" spans="1:14">
      <c r="A2593" t="s">
        <v>33</v>
      </c>
      <c r="B2593"/>
      <c r="C2593"/>
      <c r="D2593">
        <f>LEN(C2593)</f>
        <v>0</v>
      </c>
      <c r="E2593"/>
      <c r="F2593">
        <f>LEN(E2593)</f>
        <v>0</v>
      </c>
      <c r="G2593"/>
      <c r="H2593"/>
      <c r="I2593"/>
      <c r="J2593"/>
      <c r="K2593"/>
      <c r="L2593"/>
      <c r="M2593"/>
      <c r="N2593"/>
    </row>
    <row r="2594" spans="1:14">
      <c r="A2594" t="s">
        <v>33</v>
      </c>
      <c r="B2594"/>
      <c r="C2594"/>
      <c r="D2594">
        <f>LEN(C2594)</f>
        <v>0</v>
      </c>
      <c r="E2594"/>
      <c r="F2594">
        <f>LEN(E2594)</f>
        <v>0</v>
      </c>
      <c r="G2594"/>
      <c r="H2594"/>
      <c r="I2594"/>
      <c r="J2594"/>
      <c r="K2594"/>
      <c r="L2594"/>
      <c r="M2594"/>
      <c r="N2594"/>
    </row>
    <row r="2595" spans="1:14">
      <c r="A2595" t="s">
        <v>33</v>
      </c>
      <c r="B2595"/>
      <c r="C2595"/>
      <c r="D2595">
        <f>LEN(C2595)</f>
        <v>0</v>
      </c>
      <c r="E2595"/>
      <c r="F2595">
        <f>LEN(E2595)</f>
        <v>0</v>
      </c>
      <c r="G2595"/>
      <c r="H2595"/>
      <c r="I2595"/>
      <c r="J2595"/>
      <c r="K2595"/>
      <c r="L2595"/>
      <c r="M2595"/>
      <c r="N2595"/>
    </row>
    <row r="2596" spans="1:14">
      <c r="A2596" t="s">
        <v>33</v>
      </c>
      <c r="B2596"/>
      <c r="C2596"/>
      <c r="D2596">
        <f>LEN(C2596)</f>
        <v>0</v>
      </c>
      <c r="E2596"/>
      <c r="F2596">
        <f>LEN(E2596)</f>
        <v>0</v>
      </c>
      <c r="G2596"/>
      <c r="H2596"/>
      <c r="I2596"/>
      <c r="J2596"/>
      <c r="K2596"/>
      <c r="L2596"/>
      <c r="M2596"/>
      <c r="N2596"/>
    </row>
    <row r="2597" spans="1:14">
      <c r="A2597" t="s">
        <v>33</v>
      </c>
      <c r="B2597"/>
      <c r="C2597"/>
      <c r="D2597">
        <f>LEN(C2597)</f>
        <v>0</v>
      </c>
      <c r="E2597"/>
      <c r="F2597">
        <f>LEN(E2597)</f>
        <v>0</v>
      </c>
      <c r="G2597"/>
      <c r="H2597"/>
      <c r="I2597"/>
      <c r="J2597"/>
      <c r="K2597"/>
      <c r="L2597"/>
      <c r="M2597"/>
      <c r="N2597"/>
    </row>
    <row r="2598" spans="1:14">
      <c r="A2598" t="s">
        <v>33</v>
      </c>
      <c r="B2598"/>
      <c r="C2598"/>
      <c r="D2598">
        <f>LEN(C2598)</f>
        <v>0</v>
      </c>
      <c r="E2598"/>
      <c r="F2598">
        <f>LEN(E2598)</f>
        <v>0</v>
      </c>
      <c r="G2598"/>
      <c r="H2598"/>
      <c r="I2598"/>
      <c r="J2598"/>
      <c r="K2598"/>
      <c r="L2598"/>
      <c r="M2598"/>
      <c r="N2598"/>
    </row>
    <row r="2599" spans="1:14">
      <c r="A2599" t="s">
        <v>33</v>
      </c>
      <c r="B2599"/>
      <c r="C2599"/>
      <c r="D2599">
        <f>LEN(C2599)</f>
        <v>0</v>
      </c>
      <c r="E2599"/>
      <c r="F2599">
        <f>LEN(E2599)</f>
        <v>0</v>
      </c>
      <c r="G2599"/>
      <c r="H2599"/>
      <c r="I2599"/>
      <c r="J2599"/>
      <c r="K2599"/>
      <c r="L2599"/>
      <c r="M2599"/>
      <c r="N2599"/>
    </row>
    <row r="2600" spans="1:14">
      <c r="A2600" t="s">
        <v>33</v>
      </c>
      <c r="B2600"/>
      <c r="C2600"/>
      <c r="D2600">
        <f>LEN(C2600)</f>
        <v>0</v>
      </c>
      <c r="E2600"/>
      <c r="F2600">
        <f>LEN(E2600)</f>
        <v>0</v>
      </c>
      <c r="G2600"/>
      <c r="H2600"/>
      <c r="I2600"/>
      <c r="J2600"/>
      <c r="K2600"/>
      <c r="L2600"/>
      <c r="M2600"/>
      <c r="N2600"/>
    </row>
    <row r="2601" spans="1:14">
      <c r="A2601" t="s">
        <v>33</v>
      </c>
      <c r="B2601"/>
      <c r="C2601"/>
      <c r="D2601">
        <f>LEN(C2601)</f>
        <v>0</v>
      </c>
      <c r="E2601"/>
      <c r="F2601">
        <f>LEN(E2601)</f>
        <v>0</v>
      </c>
      <c r="G2601"/>
      <c r="H2601"/>
      <c r="I2601"/>
      <c r="J2601"/>
      <c r="K2601"/>
      <c r="L2601"/>
      <c r="M2601"/>
      <c r="N2601"/>
    </row>
    <row r="2602" spans="1:14">
      <c r="A2602" t="s">
        <v>33</v>
      </c>
      <c r="B2602"/>
      <c r="C2602"/>
      <c r="D2602">
        <f>LEN(C2602)</f>
        <v>0</v>
      </c>
      <c r="E2602"/>
      <c r="F2602">
        <f>LEN(E2602)</f>
        <v>0</v>
      </c>
      <c r="G2602"/>
      <c r="H2602"/>
      <c r="I2602"/>
      <c r="J2602"/>
      <c r="K2602"/>
      <c r="L2602"/>
      <c r="M2602"/>
      <c r="N2602"/>
    </row>
    <row r="2603" spans="1:14">
      <c r="A2603" t="s">
        <v>33</v>
      </c>
      <c r="B2603"/>
      <c r="C2603"/>
      <c r="D2603">
        <f>LEN(C2603)</f>
        <v>0</v>
      </c>
      <c r="E2603"/>
      <c r="F2603">
        <f>LEN(E2603)</f>
        <v>0</v>
      </c>
      <c r="G2603"/>
      <c r="H2603"/>
      <c r="I2603"/>
      <c r="J2603"/>
      <c r="K2603"/>
      <c r="L2603"/>
      <c r="M2603"/>
      <c r="N2603"/>
    </row>
    <row r="2604" spans="1:14">
      <c r="A2604" t="s">
        <v>33</v>
      </c>
      <c r="B2604"/>
      <c r="C2604"/>
      <c r="D2604">
        <f>LEN(C2604)</f>
        <v>0</v>
      </c>
      <c r="E2604"/>
      <c r="F2604">
        <f>LEN(E2604)</f>
        <v>0</v>
      </c>
      <c r="G2604"/>
      <c r="H2604"/>
      <c r="I2604"/>
      <c r="J2604"/>
      <c r="K2604"/>
      <c r="L2604"/>
      <c r="M2604"/>
      <c r="N2604"/>
    </row>
    <row r="2605" spans="1:14">
      <c r="A2605" t="s">
        <v>33</v>
      </c>
      <c r="B2605"/>
      <c r="C2605"/>
      <c r="D2605">
        <f>LEN(C2605)</f>
        <v>0</v>
      </c>
      <c r="E2605"/>
      <c r="F2605">
        <f>LEN(E2605)</f>
        <v>0</v>
      </c>
      <c r="G2605"/>
      <c r="H2605"/>
      <c r="I2605"/>
      <c r="J2605"/>
      <c r="K2605"/>
      <c r="L2605"/>
      <c r="M2605"/>
      <c r="N2605"/>
    </row>
    <row r="2606" spans="1:14">
      <c r="A2606" t="s">
        <v>33</v>
      </c>
      <c r="B2606"/>
      <c r="C2606"/>
      <c r="D2606">
        <f>LEN(C2606)</f>
        <v>0</v>
      </c>
      <c r="E2606"/>
      <c r="F2606">
        <f>LEN(E2606)</f>
        <v>0</v>
      </c>
      <c r="G2606"/>
      <c r="H2606"/>
      <c r="I2606"/>
      <c r="J2606"/>
      <c r="K2606"/>
      <c r="L2606"/>
      <c r="M2606"/>
      <c r="N2606"/>
    </row>
    <row r="2607" spans="1:14">
      <c r="A2607" t="s">
        <v>33</v>
      </c>
      <c r="B2607"/>
      <c r="C2607"/>
      <c r="D2607">
        <f>LEN(C2607)</f>
        <v>0</v>
      </c>
      <c r="E2607"/>
      <c r="F2607">
        <f>LEN(E2607)</f>
        <v>0</v>
      </c>
      <c r="G2607"/>
      <c r="H2607"/>
      <c r="I2607"/>
      <c r="J2607"/>
      <c r="K2607"/>
      <c r="L2607"/>
      <c r="M2607"/>
      <c r="N2607"/>
    </row>
    <row r="2608" spans="1:14">
      <c r="A2608" t="s">
        <v>33</v>
      </c>
      <c r="B2608"/>
      <c r="C2608"/>
      <c r="D2608">
        <f>LEN(C2608)</f>
        <v>0</v>
      </c>
      <c r="E2608"/>
      <c r="F2608">
        <f>LEN(E2608)</f>
        <v>0</v>
      </c>
      <c r="G2608"/>
      <c r="H2608"/>
      <c r="I2608"/>
      <c r="J2608"/>
      <c r="K2608"/>
      <c r="L2608"/>
      <c r="M2608"/>
      <c r="N2608"/>
    </row>
    <row r="2609" spans="1:14">
      <c r="A2609" t="s">
        <v>33</v>
      </c>
      <c r="B2609"/>
      <c r="C2609"/>
      <c r="D2609">
        <f>LEN(C2609)</f>
        <v>0</v>
      </c>
      <c r="E2609"/>
      <c r="F2609">
        <f>LEN(E2609)</f>
        <v>0</v>
      </c>
      <c r="G2609"/>
      <c r="H2609"/>
      <c r="I2609"/>
      <c r="J2609"/>
      <c r="K2609"/>
      <c r="L2609"/>
      <c r="M2609"/>
      <c r="N2609"/>
    </row>
    <row r="2610" spans="1:14">
      <c r="A2610" t="s">
        <v>33</v>
      </c>
      <c r="B2610"/>
      <c r="C2610"/>
      <c r="D2610">
        <f>LEN(C2610)</f>
        <v>0</v>
      </c>
      <c r="E2610"/>
      <c r="F2610">
        <f>LEN(E2610)</f>
        <v>0</v>
      </c>
      <c r="G2610"/>
      <c r="H2610"/>
      <c r="I2610"/>
      <c r="J2610"/>
      <c r="K2610"/>
      <c r="L2610"/>
      <c r="M2610"/>
      <c r="N2610"/>
    </row>
    <row r="2611" spans="1:14">
      <c r="A2611" t="s">
        <v>33</v>
      </c>
      <c r="B2611"/>
      <c r="C2611"/>
      <c r="D2611">
        <f>LEN(C2611)</f>
        <v>0</v>
      </c>
      <c r="E2611"/>
      <c r="F2611">
        <f>LEN(E2611)</f>
        <v>0</v>
      </c>
      <c r="G2611"/>
      <c r="H2611"/>
      <c r="I2611"/>
      <c r="J2611"/>
      <c r="K2611"/>
      <c r="L2611"/>
      <c r="M2611"/>
      <c r="N2611"/>
    </row>
    <row r="2612" spans="1:14">
      <c r="A2612" t="s">
        <v>33</v>
      </c>
      <c r="B2612"/>
      <c r="C2612"/>
      <c r="D2612">
        <f>LEN(C2612)</f>
        <v>0</v>
      </c>
      <c r="E2612"/>
      <c r="F2612">
        <f>LEN(E2612)</f>
        <v>0</v>
      </c>
      <c r="G2612"/>
      <c r="H2612"/>
      <c r="I2612"/>
      <c r="J2612"/>
      <c r="K2612"/>
      <c r="L2612"/>
      <c r="M2612"/>
      <c r="N2612"/>
    </row>
    <row r="2613" spans="1:14">
      <c r="A2613" t="s">
        <v>33</v>
      </c>
      <c r="B2613"/>
      <c r="C2613"/>
      <c r="D2613">
        <f>LEN(C2613)</f>
        <v>0</v>
      </c>
      <c r="E2613"/>
      <c r="F2613">
        <f>LEN(E2613)</f>
        <v>0</v>
      </c>
      <c r="G2613"/>
      <c r="H2613"/>
      <c r="I2613"/>
      <c r="J2613"/>
      <c r="K2613"/>
      <c r="L2613"/>
      <c r="M2613"/>
      <c r="N2613"/>
    </row>
    <row r="2614" spans="1:14">
      <c r="A2614" t="s">
        <v>33</v>
      </c>
      <c r="B2614"/>
      <c r="C2614"/>
      <c r="D2614">
        <f>LEN(C2614)</f>
        <v>0</v>
      </c>
      <c r="E2614"/>
      <c r="F2614">
        <f>LEN(E2614)</f>
        <v>0</v>
      </c>
      <c r="G2614"/>
      <c r="H2614"/>
      <c r="I2614"/>
      <c r="J2614"/>
      <c r="K2614"/>
      <c r="L2614"/>
      <c r="M2614"/>
      <c r="N2614"/>
    </row>
    <row r="2615" spans="1:14">
      <c r="A2615" t="s">
        <v>33</v>
      </c>
      <c r="B2615"/>
      <c r="C2615"/>
      <c r="D2615">
        <f>LEN(C2615)</f>
        <v>0</v>
      </c>
      <c r="E2615"/>
      <c r="F2615">
        <f>LEN(E2615)</f>
        <v>0</v>
      </c>
      <c r="G2615"/>
      <c r="H2615"/>
      <c r="I2615"/>
      <c r="J2615"/>
      <c r="K2615"/>
      <c r="L2615"/>
      <c r="M2615"/>
      <c r="N2615"/>
    </row>
    <row r="2616" spans="1:14">
      <c r="A2616" t="s">
        <v>33</v>
      </c>
      <c r="B2616"/>
      <c r="C2616"/>
      <c r="D2616">
        <f>LEN(C2616)</f>
        <v>0</v>
      </c>
      <c r="E2616"/>
      <c r="F2616">
        <f>LEN(E2616)</f>
        <v>0</v>
      </c>
      <c r="G2616"/>
      <c r="H2616"/>
      <c r="I2616"/>
      <c r="J2616"/>
      <c r="K2616"/>
      <c r="L2616"/>
      <c r="M2616"/>
      <c r="N2616"/>
    </row>
    <row r="2617" spans="1:14">
      <c r="A2617" t="s">
        <v>33</v>
      </c>
      <c r="B2617"/>
      <c r="C2617"/>
      <c r="D2617">
        <f>LEN(C2617)</f>
        <v>0</v>
      </c>
      <c r="E2617"/>
      <c r="F2617">
        <f>LEN(E2617)</f>
        <v>0</v>
      </c>
      <c r="G2617"/>
      <c r="H2617"/>
      <c r="I2617"/>
      <c r="J2617"/>
      <c r="K2617"/>
      <c r="L2617"/>
      <c r="M2617"/>
      <c r="N2617"/>
    </row>
    <row r="2618" spans="1:14">
      <c r="A2618" t="s">
        <v>33</v>
      </c>
      <c r="B2618"/>
      <c r="C2618"/>
      <c r="D2618">
        <f>LEN(C2618)</f>
        <v>0</v>
      </c>
      <c r="E2618"/>
      <c r="F2618">
        <f>LEN(E2618)</f>
        <v>0</v>
      </c>
      <c r="G2618"/>
      <c r="H2618"/>
      <c r="I2618"/>
      <c r="J2618"/>
      <c r="K2618"/>
      <c r="L2618"/>
      <c r="M2618"/>
      <c r="N2618"/>
    </row>
    <row r="2619" spans="1:14">
      <c r="A2619" t="s">
        <v>33</v>
      </c>
      <c r="B2619"/>
      <c r="C2619"/>
      <c r="D2619">
        <f>LEN(C2619)</f>
        <v>0</v>
      </c>
      <c r="E2619"/>
      <c r="F2619">
        <f>LEN(E2619)</f>
        <v>0</v>
      </c>
      <c r="G2619"/>
      <c r="H2619"/>
      <c r="I2619"/>
      <c r="J2619"/>
      <c r="K2619"/>
      <c r="L2619"/>
      <c r="M2619"/>
      <c r="N2619"/>
    </row>
    <row r="2620" spans="1:14">
      <c r="A2620" t="s">
        <v>33</v>
      </c>
      <c r="B2620"/>
      <c r="C2620"/>
      <c r="D2620">
        <f>LEN(C2620)</f>
        <v>0</v>
      </c>
      <c r="E2620"/>
      <c r="F2620">
        <f>LEN(E2620)</f>
        <v>0</v>
      </c>
      <c r="G2620"/>
      <c r="H2620"/>
      <c r="I2620"/>
      <c r="J2620"/>
      <c r="K2620"/>
      <c r="L2620"/>
      <c r="M2620"/>
      <c r="N2620"/>
    </row>
    <row r="2621" spans="1:14">
      <c r="A2621" t="s">
        <v>33</v>
      </c>
      <c r="B2621"/>
      <c r="C2621"/>
      <c r="D2621">
        <f>LEN(C2621)</f>
        <v>0</v>
      </c>
      <c r="E2621"/>
      <c r="F2621">
        <f>LEN(E2621)</f>
        <v>0</v>
      </c>
      <c r="G2621"/>
      <c r="H2621"/>
      <c r="I2621"/>
      <c r="J2621"/>
      <c r="K2621"/>
      <c r="L2621"/>
      <c r="M2621"/>
      <c r="N2621"/>
    </row>
    <row r="2622" spans="1:14">
      <c r="A2622" t="s">
        <v>33</v>
      </c>
      <c r="B2622"/>
      <c r="C2622"/>
      <c r="D2622">
        <f>LEN(C2622)</f>
        <v>0</v>
      </c>
      <c r="E2622"/>
      <c r="F2622">
        <f>LEN(E2622)</f>
        <v>0</v>
      </c>
      <c r="G2622"/>
      <c r="H2622"/>
      <c r="I2622"/>
      <c r="J2622"/>
      <c r="K2622"/>
      <c r="L2622"/>
      <c r="M2622"/>
      <c r="N2622"/>
    </row>
    <row r="2623" spans="1:14">
      <c r="A2623" t="s">
        <v>33</v>
      </c>
      <c r="B2623"/>
      <c r="C2623"/>
      <c r="D2623">
        <f>LEN(C2623)</f>
        <v>0</v>
      </c>
      <c r="E2623"/>
      <c r="F2623">
        <f>LEN(E2623)</f>
        <v>0</v>
      </c>
      <c r="G2623"/>
      <c r="H2623"/>
      <c r="I2623"/>
      <c r="J2623"/>
      <c r="K2623"/>
      <c r="L2623"/>
      <c r="M2623"/>
      <c r="N2623"/>
    </row>
    <row r="2624" spans="1:14">
      <c r="A2624" t="s">
        <v>33</v>
      </c>
      <c r="B2624"/>
      <c r="C2624"/>
      <c r="D2624">
        <f>LEN(C2624)</f>
        <v>0</v>
      </c>
      <c r="E2624"/>
      <c r="F2624">
        <f>LEN(E2624)</f>
        <v>0</v>
      </c>
      <c r="G2624"/>
      <c r="H2624"/>
      <c r="I2624"/>
      <c r="J2624"/>
      <c r="K2624"/>
      <c r="L2624"/>
      <c r="M2624"/>
      <c r="N2624"/>
    </row>
    <row r="2625" spans="1:14">
      <c r="A2625" t="s">
        <v>33</v>
      </c>
      <c r="B2625"/>
      <c r="C2625"/>
      <c r="D2625">
        <f>LEN(C2625)</f>
        <v>0</v>
      </c>
      <c r="E2625"/>
      <c r="F2625">
        <f>LEN(E2625)</f>
        <v>0</v>
      </c>
      <c r="G2625"/>
      <c r="H2625"/>
      <c r="I2625"/>
      <c r="J2625"/>
      <c r="K2625"/>
      <c r="L2625"/>
      <c r="M2625"/>
      <c r="N2625"/>
    </row>
    <row r="2626" spans="1:14">
      <c r="A2626" t="s">
        <v>33</v>
      </c>
      <c r="B2626"/>
      <c r="C2626"/>
      <c r="D2626">
        <f>LEN(C2626)</f>
        <v>0</v>
      </c>
      <c r="E2626"/>
      <c r="F2626">
        <f>LEN(E2626)</f>
        <v>0</v>
      </c>
      <c r="G2626"/>
      <c r="H2626"/>
      <c r="I2626"/>
      <c r="J2626"/>
      <c r="K2626"/>
      <c r="L2626"/>
      <c r="M2626"/>
      <c r="N2626"/>
    </row>
    <row r="2627" spans="1:14">
      <c r="A2627" t="s">
        <v>33</v>
      </c>
      <c r="B2627"/>
      <c r="C2627"/>
      <c r="D2627">
        <f>LEN(C2627)</f>
        <v>0</v>
      </c>
      <c r="E2627"/>
      <c r="F2627">
        <f>LEN(E2627)</f>
        <v>0</v>
      </c>
      <c r="G2627"/>
      <c r="H2627"/>
      <c r="I2627"/>
      <c r="J2627"/>
      <c r="K2627"/>
      <c r="L2627"/>
      <c r="M2627"/>
      <c r="N2627"/>
    </row>
    <row r="2628" spans="1:14">
      <c r="A2628" t="s">
        <v>33</v>
      </c>
      <c r="B2628"/>
      <c r="C2628"/>
      <c r="D2628">
        <f>LEN(C2628)</f>
        <v>0</v>
      </c>
      <c r="E2628"/>
      <c r="F2628">
        <f>LEN(E2628)</f>
        <v>0</v>
      </c>
      <c r="G2628"/>
      <c r="H2628"/>
      <c r="I2628"/>
      <c r="J2628"/>
      <c r="K2628"/>
      <c r="L2628"/>
      <c r="M2628"/>
      <c r="N2628"/>
    </row>
    <row r="2629" spans="1:14">
      <c r="A2629" t="s">
        <v>33</v>
      </c>
      <c r="B2629"/>
      <c r="C2629"/>
      <c r="D2629">
        <f>LEN(C2629)</f>
        <v>0</v>
      </c>
      <c r="E2629"/>
      <c r="F2629">
        <f>LEN(E2629)</f>
        <v>0</v>
      </c>
      <c r="G2629"/>
      <c r="H2629"/>
      <c r="I2629"/>
      <c r="J2629"/>
      <c r="K2629"/>
      <c r="L2629"/>
      <c r="M2629"/>
      <c r="N2629"/>
    </row>
    <row r="2630" spans="1:14">
      <c r="A2630" t="s">
        <v>33</v>
      </c>
      <c r="B2630"/>
      <c r="C2630"/>
      <c r="D2630">
        <f>LEN(C2630)</f>
        <v>0</v>
      </c>
      <c r="E2630"/>
      <c r="F2630">
        <f>LEN(E2630)</f>
        <v>0</v>
      </c>
      <c r="G2630"/>
      <c r="H2630"/>
      <c r="I2630"/>
      <c r="J2630"/>
      <c r="K2630"/>
      <c r="L2630"/>
      <c r="M2630"/>
      <c r="N2630"/>
    </row>
    <row r="2631" spans="1:14">
      <c r="A2631" t="s">
        <v>33</v>
      </c>
      <c r="B2631"/>
      <c r="C2631"/>
      <c r="D2631">
        <f>LEN(C2631)</f>
        <v>0</v>
      </c>
      <c r="E2631"/>
      <c r="F2631">
        <f>LEN(E2631)</f>
        <v>0</v>
      </c>
      <c r="G2631"/>
      <c r="H2631"/>
      <c r="I2631"/>
      <c r="J2631"/>
      <c r="K2631"/>
      <c r="L2631"/>
      <c r="M2631"/>
      <c r="N2631"/>
    </row>
    <row r="2632" spans="1:14">
      <c r="A2632" t="s">
        <v>33</v>
      </c>
      <c r="B2632"/>
      <c r="C2632"/>
      <c r="D2632">
        <f>LEN(C2632)</f>
        <v>0</v>
      </c>
      <c r="E2632"/>
      <c r="F2632">
        <f>LEN(E2632)</f>
        <v>0</v>
      </c>
      <c r="G2632"/>
      <c r="H2632"/>
      <c r="I2632"/>
      <c r="J2632"/>
      <c r="K2632"/>
      <c r="L2632"/>
      <c r="M2632"/>
      <c r="N2632"/>
    </row>
    <row r="2633" spans="1:14">
      <c r="A2633" t="s">
        <v>33</v>
      </c>
      <c r="B2633"/>
      <c r="C2633"/>
      <c r="D2633">
        <f>LEN(C2633)</f>
        <v>0</v>
      </c>
      <c r="E2633"/>
      <c r="F2633">
        <f>LEN(E2633)</f>
        <v>0</v>
      </c>
      <c r="G2633"/>
      <c r="H2633"/>
      <c r="I2633"/>
      <c r="J2633"/>
      <c r="K2633"/>
      <c r="L2633"/>
      <c r="M2633"/>
      <c r="N2633"/>
    </row>
    <row r="2634" spans="1:14">
      <c r="A2634" t="s">
        <v>33</v>
      </c>
      <c r="B2634"/>
      <c r="C2634"/>
      <c r="D2634">
        <f>LEN(C2634)</f>
        <v>0</v>
      </c>
      <c r="E2634"/>
      <c r="F2634">
        <f>LEN(E2634)</f>
        <v>0</v>
      </c>
      <c r="G2634"/>
      <c r="H2634"/>
      <c r="I2634"/>
      <c r="J2634"/>
      <c r="K2634"/>
      <c r="L2634"/>
      <c r="M2634"/>
      <c r="N2634"/>
    </row>
    <row r="2635" spans="1:14">
      <c r="A2635" t="s">
        <v>33</v>
      </c>
      <c r="B2635"/>
      <c r="C2635"/>
      <c r="D2635">
        <f>LEN(C2635)</f>
        <v>0</v>
      </c>
      <c r="E2635"/>
      <c r="F2635">
        <f>LEN(E2635)</f>
        <v>0</v>
      </c>
      <c r="G2635"/>
      <c r="H2635"/>
      <c r="I2635"/>
      <c r="J2635"/>
      <c r="K2635"/>
      <c r="L2635"/>
      <c r="M2635"/>
      <c r="N2635"/>
    </row>
    <row r="2636" spans="1:14">
      <c r="A2636" t="s">
        <v>33</v>
      </c>
      <c r="B2636"/>
      <c r="C2636"/>
      <c r="D2636">
        <f>LEN(C2636)</f>
        <v>0</v>
      </c>
      <c r="E2636"/>
      <c r="F2636">
        <f>LEN(E2636)</f>
        <v>0</v>
      </c>
      <c r="G2636"/>
      <c r="H2636"/>
      <c r="I2636"/>
      <c r="J2636"/>
      <c r="K2636"/>
      <c r="L2636"/>
      <c r="M2636"/>
      <c r="N2636"/>
    </row>
    <row r="2637" spans="1:14">
      <c r="A2637" t="s">
        <v>33</v>
      </c>
      <c r="B2637"/>
      <c r="C2637"/>
      <c r="D2637">
        <f>LEN(C2637)</f>
        <v>0</v>
      </c>
      <c r="E2637"/>
      <c r="F2637">
        <f>LEN(E2637)</f>
        <v>0</v>
      </c>
      <c r="G2637"/>
      <c r="H2637"/>
      <c r="I2637"/>
      <c r="J2637"/>
      <c r="K2637"/>
      <c r="L2637"/>
      <c r="M2637"/>
      <c r="N2637"/>
    </row>
    <row r="2638" spans="1:14">
      <c r="A2638" t="s">
        <v>33</v>
      </c>
      <c r="B2638"/>
      <c r="C2638"/>
      <c r="D2638">
        <f>LEN(C2638)</f>
        <v>0</v>
      </c>
      <c r="E2638"/>
      <c r="F2638">
        <f>LEN(E2638)</f>
        <v>0</v>
      </c>
      <c r="G2638"/>
      <c r="H2638"/>
      <c r="I2638"/>
      <c r="J2638"/>
      <c r="K2638"/>
      <c r="L2638"/>
      <c r="M2638"/>
      <c r="N2638"/>
    </row>
    <row r="2639" spans="1:14">
      <c r="A2639" t="s">
        <v>33</v>
      </c>
      <c r="B2639"/>
      <c r="C2639"/>
      <c r="D2639">
        <f>LEN(C2639)</f>
        <v>0</v>
      </c>
      <c r="E2639"/>
      <c r="F2639">
        <f>LEN(E2639)</f>
        <v>0</v>
      </c>
      <c r="G2639"/>
      <c r="H2639"/>
      <c r="I2639"/>
      <c r="J2639"/>
      <c r="K2639"/>
      <c r="L2639"/>
      <c r="M2639"/>
      <c r="N2639"/>
    </row>
    <row r="2640" spans="1:14">
      <c r="A2640" t="s">
        <v>33</v>
      </c>
      <c r="B2640"/>
      <c r="C2640"/>
      <c r="D2640">
        <f>LEN(C2640)</f>
        <v>0</v>
      </c>
      <c r="E2640"/>
      <c r="F2640">
        <f>LEN(E2640)</f>
        <v>0</v>
      </c>
      <c r="G2640"/>
      <c r="H2640"/>
      <c r="I2640"/>
      <c r="J2640"/>
      <c r="K2640"/>
      <c r="L2640"/>
      <c r="M2640"/>
      <c r="N2640"/>
    </row>
    <row r="2641" spans="1:14">
      <c r="A2641" t="s">
        <v>33</v>
      </c>
      <c r="B2641"/>
      <c r="C2641"/>
      <c r="D2641">
        <f>LEN(C2641)</f>
        <v>0</v>
      </c>
      <c r="E2641"/>
      <c r="F2641">
        <f>LEN(E2641)</f>
        <v>0</v>
      </c>
      <c r="G2641"/>
      <c r="H2641"/>
      <c r="I2641"/>
      <c r="J2641"/>
      <c r="K2641"/>
      <c r="L2641"/>
      <c r="M2641"/>
      <c r="N2641"/>
    </row>
    <row r="2642" spans="1:14">
      <c r="A2642" t="s">
        <v>33</v>
      </c>
      <c r="B2642"/>
      <c r="C2642"/>
      <c r="D2642">
        <f>LEN(C2642)</f>
        <v>0</v>
      </c>
      <c r="E2642"/>
      <c r="F2642">
        <f>LEN(E2642)</f>
        <v>0</v>
      </c>
      <c r="G2642"/>
      <c r="H2642"/>
      <c r="I2642"/>
      <c r="J2642"/>
      <c r="K2642"/>
      <c r="L2642"/>
      <c r="M2642"/>
      <c r="N2642"/>
    </row>
    <row r="2643" spans="1:14">
      <c r="A2643" t="s">
        <v>33</v>
      </c>
      <c r="B2643"/>
      <c r="C2643"/>
      <c r="D2643">
        <f>LEN(C2643)</f>
        <v>0</v>
      </c>
      <c r="E2643"/>
      <c r="F2643">
        <f>LEN(E2643)</f>
        <v>0</v>
      </c>
      <c r="G2643"/>
      <c r="H2643"/>
      <c r="I2643"/>
      <c r="J2643"/>
      <c r="K2643"/>
      <c r="L2643"/>
      <c r="M2643"/>
      <c r="N2643"/>
    </row>
    <row r="2644" spans="1:14">
      <c r="A2644" t="s">
        <v>33</v>
      </c>
      <c r="B2644"/>
      <c r="C2644"/>
      <c r="D2644">
        <f>LEN(C2644)</f>
        <v>0</v>
      </c>
      <c r="E2644"/>
      <c r="F2644">
        <f>LEN(E2644)</f>
        <v>0</v>
      </c>
      <c r="G2644"/>
      <c r="H2644"/>
      <c r="I2644"/>
      <c r="J2644"/>
      <c r="K2644"/>
      <c r="L2644"/>
      <c r="M2644"/>
      <c r="N2644"/>
    </row>
    <row r="2645" spans="1:14">
      <c r="A2645" t="s">
        <v>33</v>
      </c>
      <c r="B2645"/>
      <c r="C2645"/>
      <c r="D2645">
        <f>LEN(C2645)</f>
        <v>0</v>
      </c>
      <c r="E2645"/>
      <c r="F2645">
        <f>LEN(E2645)</f>
        <v>0</v>
      </c>
      <c r="G2645"/>
      <c r="H2645"/>
      <c r="I2645"/>
      <c r="J2645"/>
      <c r="K2645"/>
      <c r="L2645"/>
      <c r="M2645"/>
      <c r="N2645"/>
    </row>
    <row r="2646" spans="1:14">
      <c r="A2646" t="s">
        <v>33</v>
      </c>
      <c r="B2646"/>
      <c r="C2646"/>
      <c r="D2646">
        <f>LEN(C2646)</f>
        <v>0</v>
      </c>
      <c r="E2646"/>
      <c r="F2646">
        <f>LEN(E2646)</f>
        <v>0</v>
      </c>
      <c r="G2646"/>
      <c r="H2646"/>
      <c r="I2646"/>
      <c r="J2646"/>
      <c r="K2646"/>
      <c r="L2646"/>
      <c r="M2646"/>
      <c r="N2646"/>
    </row>
    <row r="2647" spans="1:14">
      <c r="A2647" t="s">
        <v>33</v>
      </c>
      <c r="B2647"/>
      <c r="C2647"/>
      <c r="D2647">
        <f>LEN(C2647)</f>
        <v>0</v>
      </c>
      <c r="E2647"/>
      <c r="F2647">
        <f>LEN(E2647)</f>
        <v>0</v>
      </c>
      <c r="G2647"/>
      <c r="H2647"/>
      <c r="I2647"/>
      <c r="J2647"/>
      <c r="K2647"/>
      <c r="L2647"/>
      <c r="M2647"/>
      <c r="N2647"/>
    </row>
    <row r="2648" spans="1:14">
      <c r="A2648" t="s">
        <v>33</v>
      </c>
      <c r="B2648"/>
      <c r="C2648"/>
      <c r="D2648">
        <f>LEN(C2648)</f>
        <v>0</v>
      </c>
      <c r="E2648"/>
      <c r="F2648">
        <f>LEN(E2648)</f>
        <v>0</v>
      </c>
      <c r="G2648"/>
      <c r="H2648"/>
      <c r="I2648"/>
      <c r="J2648"/>
      <c r="K2648"/>
      <c r="L2648"/>
      <c r="M2648"/>
      <c r="N2648"/>
    </row>
    <row r="2649" spans="1:14">
      <c r="A2649" t="s">
        <v>33</v>
      </c>
      <c r="B2649"/>
      <c r="C2649"/>
      <c r="D2649">
        <f>LEN(C2649)</f>
        <v>0</v>
      </c>
      <c r="E2649"/>
      <c r="F2649">
        <f>LEN(E2649)</f>
        <v>0</v>
      </c>
      <c r="G2649"/>
      <c r="H2649"/>
      <c r="I2649"/>
      <c r="J2649"/>
      <c r="K2649"/>
      <c r="L2649"/>
      <c r="M2649"/>
      <c r="N2649"/>
    </row>
    <row r="2650" spans="1:14">
      <c r="A2650" t="s">
        <v>33</v>
      </c>
      <c r="B2650"/>
      <c r="C2650"/>
      <c r="D2650">
        <f>LEN(C2650)</f>
        <v>0</v>
      </c>
      <c r="E2650"/>
      <c r="F2650">
        <f>LEN(E2650)</f>
        <v>0</v>
      </c>
      <c r="G2650"/>
      <c r="H2650"/>
      <c r="I2650"/>
      <c r="J2650"/>
      <c r="K2650"/>
      <c r="L2650"/>
      <c r="M2650"/>
      <c r="N2650"/>
    </row>
    <row r="2651" spans="1:14">
      <c r="A2651" t="s">
        <v>33</v>
      </c>
      <c r="B2651"/>
      <c r="C2651"/>
      <c r="D2651">
        <f>LEN(C2651)</f>
        <v>0</v>
      </c>
      <c r="E2651"/>
      <c r="F2651">
        <f>LEN(E2651)</f>
        <v>0</v>
      </c>
      <c r="G2651"/>
      <c r="H2651"/>
      <c r="I2651"/>
      <c r="J2651"/>
      <c r="K2651"/>
      <c r="L2651"/>
      <c r="M2651"/>
      <c r="N2651"/>
    </row>
    <row r="2652" spans="1:14">
      <c r="A2652" t="s">
        <v>33</v>
      </c>
      <c r="B2652"/>
      <c r="C2652"/>
      <c r="D2652">
        <f>LEN(C2652)</f>
        <v>0</v>
      </c>
      <c r="E2652"/>
      <c r="F2652">
        <f>LEN(E2652)</f>
        <v>0</v>
      </c>
      <c r="G2652"/>
      <c r="H2652"/>
      <c r="I2652"/>
      <c r="J2652"/>
      <c r="K2652"/>
      <c r="L2652"/>
      <c r="M2652"/>
      <c r="N2652"/>
    </row>
    <row r="2653" spans="1:14">
      <c r="A2653" t="s">
        <v>33</v>
      </c>
      <c r="B2653"/>
      <c r="C2653"/>
      <c r="D2653">
        <f>LEN(C2653)</f>
        <v>0</v>
      </c>
      <c r="E2653"/>
      <c r="F2653">
        <f>LEN(E2653)</f>
        <v>0</v>
      </c>
      <c r="G2653"/>
      <c r="H2653"/>
      <c r="I2653"/>
      <c r="J2653"/>
      <c r="K2653"/>
      <c r="L2653"/>
      <c r="M2653"/>
      <c r="N2653"/>
    </row>
    <row r="2654" spans="1:14">
      <c r="A2654" t="s">
        <v>33</v>
      </c>
      <c r="B2654"/>
      <c r="C2654"/>
      <c r="D2654">
        <f>LEN(C2654)</f>
        <v>0</v>
      </c>
      <c r="E2654"/>
      <c r="F2654">
        <f>LEN(E2654)</f>
        <v>0</v>
      </c>
      <c r="G2654"/>
      <c r="H2654"/>
      <c r="I2654"/>
      <c r="J2654"/>
      <c r="K2654"/>
      <c r="L2654"/>
      <c r="M2654"/>
      <c r="N2654"/>
    </row>
    <row r="2655" spans="1:14">
      <c r="A2655" t="s">
        <v>33</v>
      </c>
      <c r="B2655"/>
      <c r="C2655"/>
      <c r="D2655">
        <f>LEN(C2655)</f>
        <v>0</v>
      </c>
      <c r="E2655"/>
      <c r="F2655">
        <f>LEN(E2655)</f>
        <v>0</v>
      </c>
      <c r="G2655"/>
      <c r="H2655"/>
      <c r="I2655"/>
      <c r="J2655"/>
      <c r="K2655"/>
      <c r="L2655"/>
      <c r="M2655"/>
      <c r="N2655"/>
    </row>
    <row r="2656" spans="1:14">
      <c r="A2656" t="s">
        <v>33</v>
      </c>
      <c r="B2656"/>
      <c r="C2656"/>
      <c r="D2656">
        <f>LEN(C2656)</f>
        <v>0</v>
      </c>
      <c r="E2656"/>
      <c r="F2656">
        <f>LEN(E2656)</f>
        <v>0</v>
      </c>
      <c r="G2656"/>
      <c r="H2656"/>
      <c r="I2656"/>
      <c r="J2656"/>
      <c r="K2656"/>
      <c r="L2656"/>
      <c r="M2656"/>
      <c r="N2656"/>
    </row>
    <row r="2657" spans="1:14">
      <c r="A2657" t="s">
        <v>33</v>
      </c>
      <c r="B2657"/>
      <c r="C2657"/>
      <c r="D2657">
        <f>LEN(C2657)</f>
        <v>0</v>
      </c>
      <c r="E2657"/>
      <c r="F2657">
        <f>LEN(E2657)</f>
        <v>0</v>
      </c>
      <c r="G2657"/>
      <c r="H2657"/>
      <c r="I2657"/>
      <c r="J2657"/>
      <c r="K2657"/>
      <c r="L2657"/>
      <c r="M2657"/>
      <c r="N2657"/>
    </row>
    <row r="2658" spans="1:14">
      <c r="A2658" t="s">
        <v>33</v>
      </c>
      <c r="B2658"/>
      <c r="C2658"/>
      <c r="D2658">
        <f>LEN(C2658)</f>
        <v>0</v>
      </c>
      <c r="E2658"/>
      <c r="F2658">
        <f>LEN(E2658)</f>
        <v>0</v>
      </c>
      <c r="G2658"/>
      <c r="H2658"/>
      <c r="I2658"/>
      <c r="J2658"/>
      <c r="K2658"/>
      <c r="L2658"/>
      <c r="M2658"/>
      <c r="N2658"/>
    </row>
    <row r="2659" spans="1:14">
      <c r="A2659" t="s">
        <v>33</v>
      </c>
      <c r="B2659"/>
      <c r="C2659"/>
      <c r="D2659">
        <f>LEN(C2659)</f>
        <v>0</v>
      </c>
      <c r="E2659"/>
      <c r="F2659">
        <f>LEN(E2659)</f>
        <v>0</v>
      </c>
      <c r="G2659"/>
      <c r="H2659"/>
      <c r="I2659"/>
      <c r="J2659"/>
      <c r="K2659"/>
      <c r="L2659"/>
      <c r="M2659"/>
      <c r="N2659"/>
    </row>
    <row r="2660" spans="1:14">
      <c r="A2660" t="s">
        <v>33</v>
      </c>
      <c r="B2660"/>
      <c r="C2660"/>
      <c r="D2660">
        <f>LEN(C2660)</f>
        <v>0</v>
      </c>
      <c r="E2660"/>
      <c r="F2660">
        <f>LEN(E2660)</f>
        <v>0</v>
      </c>
      <c r="G2660"/>
      <c r="H2660"/>
      <c r="I2660"/>
      <c r="J2660"/>
      <c r="K2660"/>
      <c r="L2660"/>
      <c r="M2660"/>
      <c r="N2660"/>
    </row>
    <row r="2661" spans="1:14">
      <c r="A2661" t="s">
        <v>33</v>
      </c>
      <c r="B2661"/>
      <c r="C2661"/>
      <c r="D2661">
        <f>LEN(C2661)</f>
        <v>0</v>
      </c>
      <c r="E2661"/>
      <c r="F2661">
        <f>LEN(E2661)</f>
        <v>0</v>
      </c>
      <c r="G2661"/>
      <c r="H2661"/>
      <c r="I2661"/>
      <c r="J2661"/>
      <c r="K2661"/>
      <c r="L2661"/>
      <c r="M2661"/>
      <c r="N2661"/>
    </row>
    <row r="2662" spans="1:14">
      <c r="A2662" t="s">
        <v>33</v>
      </c>
      <c r="B2662"/>
      <c r="C2662"/>
      <c r="D2662">
        <f>LEN(C2662)</f>
        <v>0</v>
      </c>
      <c r="E2662"/>
      <c r="F2662">
        <f>LEN(E2662)</f>
        <v>0</v>
      </c>
      <c r="G2662"/>
      <c r="H2662"/>
      <c r="I2662"/>
      <c r="J2662"/>
      <c r="K2662"/>
      <c r="L2662"/>
      <c r="M2662"/>
      <c r="N2662"/>
    </row>
    <row r="2663" spans="1:14">
      <c r="A2663" t="s">
        <v>33</v>
      </c>
      <c r="B2663"/>
      <c r="C2663"/>
      <c r="D2663">
        <f>LEN(C2663)</f>
        <v>0</v>
      </c>
      <c r="E2663"/>
      <c r="F2663">
        <f>LEN(E2663)</f>
        <v>0</v>
      </c>
      <c r="G2663"/>
      <c r="H2663"/>
      <c r="I2663"/>
      <c r="J2663"/>
      <c r="K2663"/>
      <c r="L2663"/>
      <c r="M2663"/>
      <c r="N2663"/>
    </row>
    <row r="2664" spans="1:14">
      <c r="A2664" t="s">
        <v>33</v>
      </c>
      <c r="B2664"/>
      <c r="C2664"/>
      <c r="D2664">
        <f>LEN(C2664)</f>
        <v>0</v>
      </c>
      <c r="E2664"/>
      <c r="F2664">
        <f>LEN(E2664)</f>
        <v>0</v>
      </c>
      <c r="G2664"/>
      <c r="H2664"/>
      <c r="I2664"/>
      <c r="J2664"/>
      <c r="K2664"/>
      <c r="L2664"/>
      <c r="M2664"/>
      <c r="N2664"/>
    </row>
    <row r="2665" spans="1:14">
      <c r="A2665" t="s">
        <v>33</v>
      </c>
      <c r="B2665"/>
      <c r="C2665"/>
      <c r="D2665">
        <f>LEN(C2665)</f>
        <v>0</v>
      </c>
      <c r="E2665"/>
      <c r="F2665">
        <f>LEN(E2665)</f>
        <v>0</v>
      </c>
      <c r="G2665"/>
      <c r="H2665"/>
      <c r="I2665"/>
      <c r="J2665"/>
      <c r="K2665"/>
      <c r="L2665"/>
      <c r="M2665"/>
      <c r="N2665"/>
    </row>
    <row r="2666" spans="1:14">
      <c r="A2666" t="s">
        <v>33</v>
      </c>
      <c r="B2666"/>
      <c r="C2666"/>
      <c r="D2666">
        <f>LEN(C2666)</f>
        <v>0</v>
      </c>
      <c r="E2666"/>
      <c r="F2666">
        <f>LEN(E2666)</f>
        <v>0</v>
      </c>
      <c r="G2666"/>
      <c r="H2666"/>
      <c r="I2666"/>
      <c r="J2666"/>
      <c r="K2666"/>
      <c r="L2666"/>
      <c r="M2666"/>
      <c r="N2666"/>
    </row>
    <row r="2667" spans="1:14">
      <c r="A2667" t="s">
        <v>33</v>
      </c>
      <c r="B2667"/>
      <c r="C2667"/>
      <c r="D2667">
        <f>LEN(C2667)</f>
        <v>0</v>
      </c>
      <c r="E2667"/>
      <c r="F2667">
        <f>LEN(E2667)</f>
        <v>0</v>
      </c>
      <c r="G2667"/>
      <c r="H2667"/>
      <c r="I2667"/>
      <c r="J2667"/>
      <c r="K2667"/>
      <c r="L2667"/>
      <c r="M2667"/>
      <c r="N2667"/>
    </row>
    <row r="2668" spans="1:14">
      <c r="A2668" t="s">
        <v>33</v>
      </c>
      <c r="B2668"/>
      <c r="C2668"/>
      <c r="D2668">
        <f>LEN(C2668)</f>
        <v>0</v>
      </c>
      <c r="E2668"/>
      <c r="F2668">
        <f>LEN(E2668)</f>
        <v>0</v>
      </c>
      <c r="G2668"/>
      <c r="H2668"/>
      <c r="I2668"/>
      <c r="J2668"/>
      <c r="K2668"/>
      <c r="L2668"/>
      <c r="M2668"/>
      <c r="N2668"/>
    </row>
    <row r="2669" spans="1:14">
      <c r="A2669" t="s">
        <v>33</v>
      </c>
      <c r="B2669"/>
      <c r="C2669"/>
      <c r="D2669">
        <f>LEN(C2669)</f>
        <v>0</v>
      </c>
      <c r="E2669"/>
      <c r="F2669">
        <f>LEN(E2669)</f>
        <v>0</v>
      </c>
      <c r="G2669"/>
      <c r="H2669"/>
      <c r="I2669"/>
      <c r="J2669"/>
      <c r="K2669"/>
      <c r="L2669"/>
      <c r="M2669"/>
      <c r="N2669"/>
    </row>
    <row r="2670" spans="1:14">
      <c r="A2670" t="s">
        <v>33</v>
      </c>
      <c r="B2670"/>
      <c r="C2670"/>
      <c r="D2670">
        <f>LEN(C2670)</f>
        <v>0</v>
      </c>
      <c r="E2670"/>
      <c r="F2670">
        <f>LEN(E2670)</f>
        <v>0</v>
      </c>
      <c r="G2670"/>
      <c r="H2670"/>
      <c r="I2670"/>
      <c r="J2670"/>
      <c r="K2670"/>
      <c r="L2670"/>
      <c r="M2670"/>
      <c r="N2670"/>
    </row>
    <row r="2671" spans="1:14">
      <c r="A2671" t="s">
        <v>33</v>
      </c>
      <c r="B2671"/>
      <c r="C2671"/>
      <c r="D2671">
        <f>LEN(C2671)</f>
        <v>0</v>
      </c>
      <c r="E2671"/>
      <c r="F2671">
        <f>LEN(E2671)</f>
        <v>0</v>
      </c>
      <c r="G2671"/>
      <c r="H2671"/>
      <c r="I2671"/>
      <c r="J2671"/>
      <c r="K2671"/>
      <c r="L2671"/>
      <c r="M2671"/>
      <c r="N2671"/>
    </row>
    <row r="2672" spans="1:14">
      <c r="A2672" t="s">
        <v>33</v>
      </c>
      <c r="B2672"/>
      <c r="C2672"/>
      <c r="D2672">
        <f>LEN(C2672)</f>
        <v>0</v>
      </c>
      <c r="E2672"/>
      <c r="F2672">
        <f>LEN(E2672)</f>
        <v>0</v>
      </c>
      <c r="G2672"/>
      <c r="H2672"/>
      <c r="I2672"/>
      <c r="J2672"/>
      <c r="K2672"/>
      <c r="L2672"/>
      <c r="M2672"/>
      <c r="N2672"/>
    </row>
    <row r="2673" spans="1:14">
      <c r="A2673" t="s">
        <v>33</v>
      </c>
      <c r="B2673"/>
      <c r="C2673"/>
      <c r="D2673">
        <f>LEN(C2673)</f>
        <v>0</v>
      </c>
      <c r="E2673"/>
      <c r="F2673">
        <f>LEN(E2673)</f>
        <v>0</v>
      </c>
      <c r="G2673"/>
      <c r="H2673"/>
      <c r="I2673"/>
      <c r="J2673"/>
      <c r="K2673"/>
      <c r="L2673"/>
      <c r="M2673"/>
      <c r="N2673"/>
    </row>
    <row r="2674" spans="1:14">
      <c r="A2674" t="s">
        <v>33</v>
      </c>
      <c r="B2674"/>
      <c r="C2674"/>
      <c r="D2674">
        <f>LEN(C2674)</f>
        <v>0</v>
      </c>
      <c r="E2674"/>
      <c r="F2674">
        <f>LEN(E2674)</f>
        <v>0</v>
      </c>
      <c r="G2674"/>
      <c r="H2674"/>
      <c r="I2674"/>
      <c r="J2674"/>
      <c r="K2674"/>
      <c r="L2674"/>
      <c r="M2674"/>
      <c r="N2674"/>
    </row>
    <row r="2675" spans="1:14">
      <c r="A2675" t="s">
        <v>33</v>
      </c>
      <c r="B2675"/>
      <c r="C2675"/>
      <c r="D2675">
        <f>LEN(C2675)</f>
        <v>0</v>
      </c>
      <c r="E2675"/>
      <c r="F2675">
        <f>LEN(E2675)</f>
        <v>0</v>
      </c>
      <c r="G2675"/>
      <c r="H2675"/>
      <c r="I2675"/>
      <c r="J2675"/>
      <c r="K2675"/>
      <c r="L2675"/>
      <c r="M2675"/>
      <c r="N2675"/>
    </row>
    <row r="2676" spans="1:14">
      <c r="A2676" t="s">
        <v>33</v>
      </c>
      <c r="B2676"/>
      <c r="C2676"/>
      <c r="D2676">
        <f>LEN(C2676)</f>
        <v>0</v>
      </c>
      <c r="E2676"/>
      <c r="F2676">
        <f>LEN(E2676)</f>
        <v>0</v>
      </c>
      <c r="G2676"/>
      <c r="H2676"/>
      <c r="I2676"/>
      <c r="J2676"/>
      <c r="K2676"/>
      <c r="L2676"/>
      <c r="M2676"/>
      <c r="N2676"/>
    </row>
    <row r="2677" spans="1:14">
      <c r="A2677" t="s">
        <v>33</v>
      </c>
      <c r="B2677"/>
      <c r="C2677"/>
      <c r="D2677">
        <f>LEN(C2677)</f>
        <v>0</v>
      </c>
      <c r="E2677"/>
      <c r="F2677">
        <f>LEN(E2677)</f>
        <v>0</v>
      </c>
      <c r="G2677"/>
      <c r="H2677"/>
      <c r="I2677"/>
      <c r="J2677"/>
      <c r="K2677"/>
      <c r="L2677"/>
      <c r="M2677"/>
      <c r="N2677"/>
    </row>
    <row r="2678" spans="1:14">
      <c r="A2678" t="s">
        <v>33</v>
      </c>
      <c r="B2678"/>
      <c r="C2678"/>
      <c r="D2678">
        <f>LEN(C2678)</f>
        <v>0</v>
      </c>
      <c r="E2678"/>
      <c r="F2678">
        <f>LEN(E2678)</f>
        <v>0</v>
      </c>
      <c r="G2678"/>
      <c r="H2678"/>
      <c r="I2678"/>
      <c r="J2678"/>
      <c r="K2678"/>
      <c r="L2678"/>
      <c r="M2678"/>
      <c r="N2678"/>
    </row>
    <row r="2679" spans="1:14">
      <c r="A2679" t="s">
        <v>33</v>
      </c>
      <c r="B2679"/>
      <c r="C2679"/>
      <c r="D2679">
        <f>LEN(C2679)</f>
        <v>0</v>
      </c>
      <c r="E2679"/>
      <c r="F2679">
        <f>LEN(E2679)</f>
        <v>0</v>
      </c>
      <c r="G2679"/>
      <c r="H2679"/>
      <c r="I2679"/>
      <c r="J2679"/>
      <c r="K2679"/>
      <c r="L2679"/>
      <c r="M2679"/>
      <c r="N2679"/>
    </row>
    <row r="2680" spans="1:14">
      <c r="A2680" t="s">
        <v>33</v>
      </c>
      <c r="B2680"/>
      <c r="C2680"/>
      <c r="D2680">
        <f>LEN(C2680)</f>
        <v>0</v>
      </c>
      <c r="E2680"/>
      <c r="F2680">
        <f>LEN(E2680)</f>
        <v>0</v>
      </c>
      <c r="G2680"/>
      <c r="H2680"/>
      <c r="I2680"/>
      <c r="J2680"/>
      <c r="K2680"/>
      <c r="L2680"/>
      <c r="M2680"/>
      <c r="N2680"/>
    </row>
    <row r="2681" spans="1:14">
      <c r="A2681" t="s">
        <v>33</v>
      </c>
      <c r="B2681"/>
      <c r="C2681"/>
      <c r="D2681">
        <f>LEN(C2681)</f>
        <v>0</v>
      </c>
      <c r="E2681"/>
      <c r="F2681">
        <f>LEN(E2681)</f>
        <v>0</v>
      </c>
      <c r="G2681"/>
      <c r="H2681"/>
      <c r="I2681"/>
      <c r="J2681"/>
      <c r="K2681"/>
      <c r="L2681"/>
      <c r="M2681"/>
      <c r="N2681"/>
    </row>
    <row r="2682" spans="1:14">
      <c r="A2682" t="s">
        <v>33</v>
      </c>
      <c r="B2682"/>
      <c r="C2682"/>
      <c r="D2682">
        <f>LEN(C2682)</f>
        <v>0</v>
      </c>
      <c r="E2682"/>
      <c r="F2682">
        <f>LEN(E2682)</f>
        <v>0</v>
      </c>
      <c r="G2682"/>
      <c r="H2682"/>
      <c r="I2682"/>
      <c r="J2682"/>
      <c r="K2682"/>
      <c r="L2682"/>
      <c r="M2682"/>
      <c r="N2682"/>
    </row>
    <row r="2683" spans="1:14">
      <c r="A2683" t="s">
        <v>33</v>
      </c>
      <c r="B2683"/>
      <c r="C2683"/>
      <c r="D2683">
        <f>LEN(C2683)</f>
        <v>0</v>
      </c>
      <c r="E2683"/>
      <c r="F2683">
        <f>LEN(E2683)</f>
        <v>0</v>
      </c>
      <c r="G2683"/>
      <c r="H2683"/>
      <c r="I2683"/>
      <c r="J2683"/>
      <c r="K2683"/>
      <c r="L2683"/>
      <c r="M2683"/>
      <c r="N2683"/>
    </row>
    <row r="2684" spans="1:14">
      <c r="A2684" t="s">
        <v>33</v>
      </c>
      <c r="B2684"/>
      <c r="C2684"/>
      <c r="D2684">
        <f>LEN(C2684)</f>
        <v>0</v>
      </c>
      <c r="E2684"/>
      <c r="F2684">
        <f>LEN(E2684)</f>
        <v>0</v>
      </c>
      <c r="G2684"/>
      <c r="H2684"/>
      <c r="I2684"/>
      <c r="J2684"/>
      <c r="K2684"/>
      <c r="L2684"/>
      <c r="M2684"/>
      <c r="N2684"/>
    </row>
    <row r="2685" spans="1:14">
      <c r="A2685" t="s">
        <v>33</v>
      </c>
      <c r="B2685"/>
      <c r="C2685"/>
      <c r="D2685">
        <f>LEN(C2685)</f>
        <v>0</v>
      </c>
      <c r="E2685"/>
      <c r="F2685">
        <f>LEN(E2685)</f>
        <v>0</v>
      </c>
      <c r="G2685"/>
      <c r="H2685"/>
      <c r="I2685"/>
      <c r="J2685"/>
      <c r="K2685"/>
      <c r="L2685"/>
      <c r="M2685"/>
      <c r="N2685"/>
    </row>
    <row r="2686" spans="1:14">
      <c r="A2686" t="s">
        <v>33</v>
      </c>
      <c r="B2686"/>
      <c r="C2686"/>
      <c r="D2686">
        <f>LEN(C2686)</f>
        <v>0</v>
      </c>
      <c r="E2686"/>
      <c r="F2686">
        <f>LEN(E2686)</f>
        <v>0</v>
      </c>
      <c r="G2686"/>
      <c r="H2686"/>
      <c r="I2686"/>
      <c r="J2686"/>
      <c r="K2686"/>
      <c r="L2686"/>
      <c r="M2686"/>
      <c r="N2686"/>
    </row>
    <row r="2687" spans="1:14">
      <c r="A2687" t="s">
        <v>33</v>
      </c>
      <c r="B2687"/>
      <c r="C2687"/>
      <c r="D2687">
        <f>LEN(C2687)</f>
        <v>0</v>
      </c>
      <c r="E2687"/>
      <c r="F2687">
        <f>LEN(E2687)</f>
        <v>0</v>
      </c>
      <c r="G2687"/>
      <c r="H2687"/>
      <c r="I2687"/>
      <c r="J2687"/>
      <c r="K2687"/>
      <c r="L2687"/>
      <c r="M2687"/>
      <c r="N2687"/>
    </row>
    <row r="2688" spans="1:14">
      <c r="A2688" t="s">
        <v>33</v>
      </c>
      <c r="B2688"/>
      <c r="C2688"/>
      <c r="D2688">
        <f>LEN(C2688)</f>
        <v>0</v>
      </c>
      <c r="E2688"/>
      <c r="F2688">
        <f>LEN(E2688)</f>
        <v>0</v>
      </c>
      <c r="G2688"/>
      <c r="H2688"/>
      <c r="I2688"/>
      <c r="J2688"/>
      <c r="K2688"/>
      <c r="L2688"/>
      <c r="M2688"/>
      <c r="N2688"/>
    </row>
    <row r="2689" spans="1:14">
      <c r="A2689" t="s">
        <v>33</v>
      </c>
      <c r="B2689"/>
      <c r="C2689"/>
      <c r="D2689">
        <f>LEN(C2689)</f>
        <v>0</v>
      </c>
      <c r="E2689"/>
      <c r="F2689">
        <f>LEN(E2689)</f>
        <v>0</v>
      </c>
      <c r="G2689"/>
      <c r="H2689"/>
      <c r="I2689"/>
      <c r="J2689"/>
      <c r="K2689"/>
      <c r="L2689"/>
      <c r="M2689"/>
      <c r="N2689"/>
    </row>
    <row r="2690" spans="1:14">
      <c r="A2690" t="s">
        <v>33</v>
      </c>
      <c r="B2690"/>
      <c r="C2690"/>
      <c r="D2690">
        <f>LEN(C2690)</f>
        <v>0</v>
      </c>
      <c r="E2690"/>
      <c r="F2690">
        <f>LEN(E2690)</f>
        <v>0</v>
      </c>
      <c r="G2690"/>
      <c r="H2690"/>
      <c r="I2690"/>
      <c r="J2690"/>
      <c r="K2690"/>
      <c r="L2690"/>
      <c r="M2690"/>
      <c r="N2690"/>
    </row>
    <row r="2691" spans="1:14">
      <c r="A2691" t="s">
        <v>33</v>
      </c>
      <c r="B2691"/>
      <c r="C2691"/>
      <c r="D2691">
        <f>LEN(C2691)</f>
        <v>0</v>
      </c>
      <c r="E2691"/>
      <c r="F2691">
        <f>LEN(E2691)</f>
        <v>0</v>
      </c>
      <c r="G2691"/>
      <c r="H2691"/>
      <c r="I2691"/>
      <c r="J2691"/>
      <c r="K2691"/>
      <c r="L2691"/>
      <c r="M2691"/>
      <c r="N2691"/>
    </row>
    <row r="2692" spans="1:14">
      <c r="A2692" t="s">
        <v>33</v>
      </c>
      <c r="B2692"/>
      <c r="C2692"/>
      <c r="D2692">
        <f>LEN(C2692)</f>
        <v>0</v>
      </c>
      <c r="E2692"/>
      <c r="F2692">
        <f>LEN(E2692)</f>
        <v>0</v>
      </c>
      <c r="G2692"/>
      <c r="H2692"/>
      <c r="I2692"/>
      <c r="J2692"/>
      <c r="K2692"/>
      <c r="L2692"/>
      <c r="M2692"/>
      <c r="N2692"/>
    </row>
    <row r="2693" spans="1:14">
      <c r="A2693" t="s">
        <v>33</v>
      </c>
      <c r="B2693"/>
      <c r="C2693"/>
      <c r="D2693">
        <f>LEN(C2693)</f>
        <v>0</v>
      </c>
      <c r="E2693"/>
      <c r="F2693">
        <f>LEN(E2693)</f>
        <v>0</v>
      </c>
      <c r="G2693"/>
      <c r="H2693"/>
      <c r="I2693"/>
      <c r="J2693"/>
      <c r="K2693"/>
      <c r="L2693"/>
      <c r="M2693"/>
      <c r="N2693"/>
    </row>
    <row r="2694" spans="1:14">
      <c r="A2694" t="s">
        <v>33</v>
      </c>
      <c r="B2694"/>
      <c r="C2694"/>
      <c r="D2694">
        <f>LEN(C2694)</f>
        <v>0</v>
      </c>
      <c r="E2694"/>
      <c r="F2694">
        <f>LEN(E2694)</f>
        <v>0</v>
      </c>
      <c r="G2694"/>
      <c r="H2694"/>
      <c r="I2694"/>
      <c r="J2694"/>
      <c r="K2694"/>
      <c r="L2694"/>
      <c r="M2694"/>
      <c r="N2694"/>
    </row>
    <row r="2695" spans="1:14">
      <c r="A2695" t="s">
        <v>33</v>
      </c>
      <c r="B2695"/>
      <c r="C2695"/>
      <c r="D2695">
        <f>LEN(C2695)</f>
        <v>0</v>
      </c>
      <c r="E2695"/>
      <c r="F2695">
        <f>LEN(E2695)</f>
        <v>0</v>
      </c>
      <c r="G2695"/>
      <c r="H2695"/>
      <c r="I2695"/>
      <c r="J2695"/>
      <c r="K2695"/>
      <c r="L2695"/>
      <c r="M2695"/>
      <c r="N2695"/>
    </row>
    <row r="2696" spans="1:14">
      <c r="A2696" t="s">
        <v>33</v>
      </c>
      <c r="B2696"/>
      <c r="C2696"/>
      <c r="D2696">
        <f>LEN(C2696)</f>
        <v>0</v>
      </c>
      <c r="E2696"/>
      <c r="F2696">
        <f>LEN(E2696)</f>
        <v>0</v>
      </c>
      <c r="G2696"/>
      <c r="H2696"/>
      <c r="I2696"/>
      <c r="J2696"/>
      <c r="K2696"/>
      <c r="L2696"/>
      <c r="M2696"/>
      <c r="N2696"/>
    </row>
    <row r="2697" spans="1:14">
      <c r="A2697" t="s">
        <v>33</v>
      </c>
      <c r="B2697"/>
      <c r="C2697"/>
      <c r="D2697">
        <f>LEN(C2697)</f>
        <v>0</v>
      </c>
      <c r="E2697"/>
      <c r="F2697">
        <f>LEN(E2697)</f>
        <v>0</v>
      </c>
      <c r="G2697"/>
      <c r="H2697"/>
      <c r="I2697"/>
      <c r="J2697"/>
      <c r="K2697"/>
      <c r="L2697"/>
      <c r="M2697"/>
      <c r="N2697"/>
    </row>
    <row r="2698" spans="1:14">
      <c r="A2698" t="s">
        <v>33</v>
      </c>
      <c r="B2698"/>
      <c r="C2698"/>
      <c r="D2698">
        <f>LEN(C2698)</f>
        <v>0</v>
      </c>
      <c r="E2698"/>
      <c r="F2698">
        <f>LEN(E2698)</f>
        <v>0</v>
      </c>
      <c r="G2698"/>
      <c r="H2698"/>
      <c r="I2698"/>
      <c r="J2698"/>
      <c r="K2698"/>
      <c r="L2698"/>
      <c r="M2698"/>
      <c r="N2698"/>
    </row>
    <row r="2699" spans="1:14">
      <c r="A2699" t="s">
        <v>33</v>
      </c>
      <c r="B2699"/>
      <c r="C2699"/>
      <c r="D2699">
        <f>LEN(C2699)</f>
        <v>0</v>
      </c>
      <c r="E2699"/>
      <c r="F2699">
        <f>LEN(E2699)</f>
        <v>0</v>
      </c>
      <c r="G2699"/>
      <c r="H2699"/>
      <c r="I2699"/>
      <c r="J2699"/>
      <c r="K2699"/>
      <c r="L2699"/>
      <c r="M2699"/>
      <c r="N2699"/>
    </row>
    <row r="2700" spans="1:14">
      <c r="A2700" t="s">
        <v>33</v>
      </c>
      <c r="B2700"/>
      <c r="C2700"/>
      <c r="D2700">
        <f>LEN(C2700)</f>
        <v>0</v>
      </c>
      <c r="E2700"/>
      <c r="F2700">
        <f>LEN(E2700)</f>
        <v>0</v>
      </c>
      <c r="G2700"/>
      <c r="H2700"/>
      <c r="I2700"/>
      <c r="J2700"/>
      <c r="K2700"/>
      <c r="L2700"/>
      <c r="M2700"/>
      <c r="N2700"/>
    </row>
    <row r="2701" spans="1:14">
      <c r="A2701" t="s">
        <v>33</v>
      </c>
      <c r="B2701"/>
      <c r="C2701"/>
      <c r="D2701">
        <f>LEN(C2701)</f>
        <v>0</v>
      </c>
      <c r="E2701"/>
      <c r="F2701">
        <f>LEN(E2701)</f>
        <v>0</v>
      </c>
      <c r="G2701"/>
      <c r="H2701"/>
      <c r="I2701"/>
      <c r="J2701"/>
      <c r="K2701"/>
      <c r="L2701"/>
      <c r="M2701"/>
      <c r="N2701"/>
    </row>
    <row r="2702" spans="1:14">
      <c r="A2702" t="s">
        <v>33</v>
      </c>
      <c r="B2702"/>
      <c r="C2702"/>
      <c r="D2702">
        <f>LEN(C2702)</f>
        <v>0</v>
      </c>
      <c r="E2702"/>
      <c r="F2702">
        <f>LEN(E2702)</f>
        <v>0</v>
      </c>
      <c r="G2702"/>
      <c r="H2702"/>
      <c r="I2702"/>
      <c r="J2702"/>
      <c r="K2702"/>
      <c r="L2702"/>
      <c r="M2702"/>
      <c r="N2702"/>
    </row>
    <row r="2703" spans="1:14">
      <c r="A2703" t="s">
        <v>33</v>
      </c>
      <c r="B2703"/>
      <c r="C2703"/>
      <c r="D2703">
        <f>LEN(C2703)</f>
        <v>0</v>
      </c>
      <c r="E2703"/>
      <c r="F2703">
        <f>LEN(E2703)</f>
        <v>0</v>
      </c>
      <c r="G2703"/>
      <c r="H2703"/>
      <c r="I2703"/>
      <c r="J2703"/>
      <c r="K2703"/>
      <c r="L2703"/>
      <c r="M2703"/>
      <c r="N2703"/>
    </row>
    <row r="2704" spans="1:14">
      <c r="A2704" t="s">
        <v>33</v>
      </c>
      <c r="B2704"/>
      <c r="C2704"/>
      <c r="D2704">
        <f>LEN(C2704)</f>
        <v>0</v>
      </c>
      <c r="E2704"/>
      <c r="F2704">
        <f>LEN(E2704)</f>
        <v>0</v>
      </c>
      <c r="G2704"/>
      <c r="H2704"/>
      <c r="I2704"/>
      <c r="J2704"/>
      <c r="K2704"/>
      <c r="L2704"/>
      <c r="M2704"/>
      <c r="N2704"/>
    </row>
    <row r="2705" spans="1:14">
      <c r="A2705" t="s">
        <v>33</v>
      </c>
      <c r="B2705"/>
      <c r="C2705"/>
      <c r="D2705">
        <f>LEN(C2705)</f>
        <v>0</v>
      </c>
      <c r="E2705"/>
      <c r="F2705">
        <f>LEN(E2705)</f>
        <v>0</v>
      </c>
      <c r="G2705"/>
      <c r="H2705"/>
      <c r="I2705"/>
      <c r="J2705"/>
      <c r="K2705"/>
      <c r="L2705"/>
      <c r="M2705"/>
      <c r="N2705"/>
    </row>
    <row r="2706" spans="1:14">
      <c r="A2706" t="s">
        <v>33</v>
      </c>
      <c r="B2706"/>
      <c r="C2706"/>
      <c r="D2706">
        <f>LEN(C2706)</f>
        <v>0</v>
      </c>
      <c r="E2706"/>
      <c r="F2706">
        <f>LEN(E2706)</f>
        <v>0</v>
      </c>
      <c r="G2706"/>
      <c r="H2706"/>
      <c r="I2706"/>
      <c r="J2706"/>
      <c r="K2706"/>
      <c r="L2706"/>
      <c r="M2706"/>
      <c r="N2706"/>
    </row>
    <row r="2707" spans="1:14">
      <c r="A2707" t="s">
        <v>33</v>
      </c>
      <c r="B2707"/>
      <c r="C2707"/>
      <c r="D2707">
        <f>LEN(C2707)</f>
        <v>0</v>
      </c>
      <c r="E2707"/>
      <c r="F2707">
        <f>LEN(E2707)</f>
        <v>0</v>
      </c>
      <c r="G2707"/>
      <c r="H2707"/>
      <c r="I2707"/>
      <c r="J2707"/>
      <c r="K2707"/>
      <c r="L2707"/>
      <c r="M2707"/>
      <c r="N2707"/>
    </row>
    <row r="2708" spans="1:14">
      <c r="A2708" t="s">
        <v>33</v>
      </c>
      <c r="B2708"/>
      <c r="C2708"/>
      <c r="D2708">
        <f>LEN(C2708)</f>
        <v>0</v>
      </c>
      <c r="E2708"/>
      <c r="F2708">
        <f>LEN(E2708)</f>
        <v>0</v>
      </c>
      <c r="G2708"/>
      <c r="H2708"/>
      <c r="I2708"/>
      <c r="J2708"/>
      <c r="K2708"/>
      <c r="L2708"/>
      <c r="M2708"/>
      <c r="N2708"/>
    </row>
    <row r="2709" spans="1:14">
      <c r="A2709" t="s">
        <v>33</v>
      </c>
      <c r="B2709"/>
      <c r="C2709"/>
      <c r="D2709">
        <f>LEN(C2709)</f>
        <v>0</v>
      </c>
      <c r="E2709"/>
      <c r="F2709">
        <f>LEN(E2709)</f>
        <v>0</v>
      </c>
      <c r="G2709"/>
      <c r="H2709"/>
      <c r="I2709"/>
      <c r="J2709"/>
      <c r="K2709"/>
      <c r="L2709"/>
      <c r="M2709"/>
      <c r="N2709"/>
    </row>
    <row r="2710" spans="1:14">
      <c r="A2710" t="s">
        <v>33</v>
      </c>
      <c r="B2710"/>
      <c r="C2710"/>
      <c r="D2710">
        <f>LEN(C2710)</f>
        <v>0</v>
      </c>
      <c r="E2710"/>
      <c r="F2710">
        <f>LEN(E2710)</f>
        <v>0</v>
      </c>
      <c r="G2710"/>
      <c r="H2710"/>
      <c r="I2710"/>
      <c r="J2710"/>
      <c r="K2710"/>
      <c r="L2710"/>
      <c r="M2710"/>
      <c r="N2710"/>
    </row>
    <row r="2711" spans="1:14">
      <c r="A2711" t="s">
        <v>33</v>
      </c>
      <c r="B2711"/>
      <c r="C2711"/>
      <c r="D2711">
        <f>LEN(C2711)</f>
        <v>0</v>
      </c>
      <c r="E2711"/>
      <c r="F2711">
        <f>LEN(E2711)</f>
        <v>0</v>
      </c>
      <c r="G2711"/>
      <c r="H2711"/>
      <c r="I2711"/>
      <c r="J2711"/>
      <c r="K2711"/>
      <c r="L2711"/>
      <c r="M2711"/>
      <c r="N2711"/>
    </row>
    <row r="2712" spans="1:14">
      <c r="A2712" t="s">
        <v>33</v>
      </c>
      <c r="B2712"/>
      <c r="C2712"/>
      <c r="D2712">
        <f>LEN(C2712)</f>
        <v>0</v>
      </c>
      <c r="E2712"/>
      <c r="F2712">
        <f>LEN(E2712)</f>
        <v>0</v>
      </c>
      <c r="G2712"/>
      <c r="H2712"/>
      <c r="I2712"/>
      <c r="J2712"/>
      <c r="K2712"/>
      <c r="L2712"/>
      <c r="M2712"/>
      <c r="N2712"/>
    </row>
    <row r="2713" spans="1:14">
      <c r="A2713" t="s">
        <v>33</v>
      </c>
      <c r="B2713"/>
      <c r="C2713"/>
      <c r="D2713">
        <f>LEN(C2713)</f>
        <v>0</v>
      </c>
      <c r="E2713"/>
      <c r="F2713">
        <f>LEN(E2713)</f>
        <v>0</v>
      </c>
      <c r="G2713"/>
      <c r="H2713"/>
      <c r="I2713"/>
      <c r="J2713"/>
      <c r="K2713"/>
      <c r="L2713"/>
      <c r="M2713"/>
      <c r="N2713"/>
    </row>
    <row r="2714" spans="1:14">
      <c r="A2714" t="s">
        <v>33</v>
      </c>
      <c r="B2714"/>
      <c r="C2714"/>
      <c r="D2714">
        <f>LEN(C2714)</f>
        <v>0</v>
      </c>
      <c r="E2714"/>
      <c r="F2714">
        <f>LEN(E2714)</f>
        <v>0</v>
      </c>
      <c r="G2714"/>
      <c r="H2714"/>
      <c r="I2714"/>
      <c r="J2714"/>
      <c r="K2714"/>
      <c r="L2714"/>
      <c r="M2714"/>
      <c r="N2714"/>
    </row>
    <row r="2715" spans="1:14">
      <c r="A2715" t="s">
        <v>33</v>
      </c>
      <c r="B2715"/>
      <c r="C2715"/>
      <c r="D2715">
        <f>LEN(C2715)</f>
        <v>0</v>
      </c>
      <c r="E2715"/>
      <c r="F2715">
        <f>LEN(E2715)</f>
        <v>0</v>
      </c>
      <c r="G2715"/>
      <c r="H2715"/>
      <c r="I2715"/>
      <c r="J2715"/>
      <c r="K2715"/>
      <c r="L2715"/>
      <c r="M2715"/>
      <c r="N2715"/>
    </row>
    <row r="2716" spans="1:14">
      <c r="A2716" t="s">
        <v>33</v>
      </c>
      <c r="B2716"/>
      <c r="C2716"/>
      <c r="D2716">
        <f>LEN(C2716)</f>
        <v>0</v>
      </c>
      <c r="E2716"/>
      <c r="F2716">
        <f>LEN(E2716)</f>
        <v>0</v>
      </c>
      <c r="G2716"/>
      <c r="H2716"/>
      <c r="I2716"/>
      <c r="J2716"/>
      <c r="K2716"/>
      <c r="L2716"/>
      <c r="M2716"/>
      <c r="N2716"/>
    </row>
    <row r="2717" spans="1:14">
      <c r="A2717" t="s">
        <v>33</v>
      </c>
      <c r="B2717"/>
      <c r="C2717"/>
      <c r="D2717">
        <f>LEN(C2717)</f>
        <v>0</v>
      </c>
      <c r="E2717"/>
      <c r="F2717">
        <f>LEN(E2717)</f>
        <v>0</v>
      </c>
      <c r="G2717"/>
      <c r="H2717"/>
      <c r="I2717"/>
      <c r="J2717"/>
      <c r="K2717"/>
      <c r="L2717"/>
      <c r="M2717"/>
      <c r="N2717"/>
    </row>
    <row r="2718" spans="1:14">
      <c r="A2718" t="s">
        <v>33</v>
      </c>
      <c r="B2718"/>
      <c r="C2718"/>
      <c r="D2718">
        <f>LEN(C2718)</f>
        <v>0</v>
      </c>
      <c r="E2718"/>
      <c r="F2718">
        <f>LEN(E2718)</f>
        <v>0</v>
      </c>
      <c r="G2718"/>
      <c r="H2718"/>
      <c r="I2718"/>
      <c r="J2718"/>
      <c r="K2718"/>
      <c r="L2718"/>
      <c r="M2718"/>
      <c r="N2718"/>
    </row>
    <row r="2719" spans="1:14">
      <c r="A2719" t="s">
        <v>33</v>
      </c>
      <c r="B2719"/>
      <c r="C2719"/>
      <c r="D2719">
        <f>LEN(C2719)</f>
        <v>0</v>
      </c>
      <c r="E2719"/>
      <c r="F2719">
        <f>LEN(E2719)</f>
        <v>0</v>
      </c>
      <c r="G2719"/>
      <c r="H2719"/>
      <c r="I2719"/>
      <c r="J2719"/>
      <c r="K2719"/>
      <c r="L2719"/>
      <c r="M2719"/>
      <c r="N2719"/>
    </row>
    <row r="2720" spans="1:14">
      <c r="A2720" t="s">
        <v>33</v>
      </c>
      <c r="B2720"/>
      <c r="C2720"/>
      <c r="D2720">
        <f>LEN(C2720)</f>
        <v>0</v>
      </c>
      <c r="E2720"/>
      <c r="F2720">
        <f>LEN(E2720)</f>
        <v>0</v>
      </c>
      <c r="G2720"/>
      <c r="H2720"/>
      <c r="I2720"/>
      <c r="J2720"/>
      <c r="K2720"/>
      <c r="L2720"/>
      <c r="M2720"/>
      <c r="N2720"/>
    </row>
    <row r="2721" spans="1:14">
      <c r="A2721" t="s">
        <v>33</v>
      </c>
      <c r="B2721"/>
      <c r="C2721"/>
      <c r="D2721">
        <f>LEN(C2721)</f>
        <v>0</v>
      </c>
      <c r="E2721"/>
      <c r="F2721">
        <f>LEN(E2721)</f>
        <v>0</v>
      </c>
      <c r="G2721"/>
      <c r="H2721"/>
      <c r="I2721"/>
      <c r="J2721"/>
      <c r="K2721"/>
      <c r="L2721"/>
      <c r="M2721"/>
      <c r="N2721"/>
    </row>
    <row r="2722" spans="1:14">
      <c r="A2722" t="s">
        <v>33</v>
      </c>
      <c r="B2722"/>
      <c r="C2722"/>
      <c r="D2722">
        <f>LEN(C2722)</f>
        <v>0</v>
      </c>
      <c r="E2722"/>
      <c r="F2722">
        <f>LEN(E2722)</f>
        <v>0</v>
      </c>
      <c r="G2722"/>
      <c r="H2722"/>
      <c r="I2722"/>
      <c r="J2722"/>
      <c r="K2722"/>
      <c r="L2722"/>
      <c r="M2722"/>
      <c r="N2722"/>
    </row>
    <row r="2723" spans="1:14">
      <c r="A2723" t="s">
        <v>33</v>
      </c>
      <c r="B2723"/>
      <c r="C2723"/>
      <c r="D2723">
        <f>LEN(C2723)</f>
        <v>0</v>
      </c>
      <c r="E2723"/>
      <c r="F2723">
        <f>LEN(E2723)</f>
        <v>0</v>
      </c>
      <c r="G2723"/>
      <c r="H2723"/>
      <c r="I2723"/>
      <c r="J2723"/>
      <c r="K2723"/>
      <c r="L2723"/>
      <c r="M2723"/>
      <c r="N2723"/>
    </row>
    <row r="2724" spans="1:14">
      <c r="A2724" t="s">
        <v>33</v>
      </c>
      <c r="B2724"/>
      <c r="C2724"/>
      <c r="D2724">
        <f>LEN(C2724)</f>
        <v>0</v>
      </c>
      <c r="E2724"/>
      <c r="F2724">
        <f>LEN(E2724)</f>
        <v>0</v>
      </c>
      <c r="G2724"/>
      <c r="H2724"/>
      <c r="I2724"/>
      <c r="J2724"/>
      <c r="K2724"/>
      <c r="L2724"/>
      <c r="M2724"/>
      <c r="N2724"/>
    </row>
    <row r="2725" spans="1:14">
      <c r="A2725" t="s">
        <v>33</v>
      </c>
      <c r="B2725"/>
      <c r="C2725"/>
      <c r="D2725">
        <f>LEN(C2725)</f>
        <v>0</v>
      </c>
      <c r="E2725"/>
      <c r="F2725">
        <f>LEN(E2725)</f>
        <v>0</v>
      </c>
      <c r="G2725"/>
      <c r="H2725"/>
      <c r="I2725"/>
      <c r="J2725"/>
      <c r="K2725"/>
      <c r="L2725"/>
      <c r="M2725"/>
      <c r="N2725"/>
    </row>
    <row r="2726" spans="1:14">
      <c r="A2726" t="s">
        <v>33</v>
      </c>
      <c r="B2726"/>
      <c r="C2726"/>
      <c r="D2726">
        <f>LEN(C2726)</f>
        <v>0</v>
      </c>
      <c r="E2726"/>
      <c r="F2726">
        <f>LEN(E2726)</f>
        <v>0</v>
      </c>
      <c r="G2726"/>
      <c r="H2726"/>
      <c r="I2726"/>
      <c r="J2726"/>
      <c r="K2726"/>
      <c r="L2726"/>
      <c r="M2726"/>
      <c r="N2726"/>
    </row>
    <row r="2727" spans="1:14">
      <c r="A2727" t="s">
        <v>33</v>
      </c>
      <c r="B2727"/>
      <c r="C2727"/>
      <c r="D2727">
        <f>LEN(C2727)</f>
        <v>0</v>
      </c>
      <c r="E2727"/>
      <c r="F2727">
        <f>LEN(E2727)</f>
        <v>0</v>
      </c>
      <c r="G2727"/>
      <c r="H2727"/>
      <c r="I2727"/>
      <c r="J2727"/>
      <c r="K2727"/>
      <c r="L2727"/>
      <c r="M2727"/>
      <c r="N2727"/>
    </row>
    <row r="2728" spans="1:14">
      <c r="A2728" t="s">
        <v>33</v>
      </c>
      <c r="B2728"/>
      <c r="C2728"/>
      <c r="D2728">
        <f>LEN(C2728)</f>
        <v>0</v>
      </c>
      <c r="E2728"/>
      <c r="F2728">
        <f>LEN(E2728)</f>
        <v>0</v>
      </c>
      <c r="G2728"/>
      <c r="H2728"/>
      <c r="I2728"/>
      <c r="J2728"/>
      <c r="K2728"/>
      <c r="L2728"/>
      <c r="M2728"/>
      <c r="N2728"/>
    </row>
    <row r="2729" spans="1:14">
      <c r="A2729" t="s">
        <v>33</v>
      </c>
      <c r="B2729"/>
      <c r="C2729"/>
      <c r="D2729">
        <f>LEN(C2729)</f>
        <v>0</v>
      </c>
      <c r="E2729"/>
      <c r="F2729">
        <f>LEN(E2729)</f>
        <v>0</v>
      </c>
      <c r="G2729"/>
      <c r="H2729"/>
      <c r="I2729"/>
      <c r="J2729"/>
      <c r="K2729"/>
      <c r="L2729"/>
      <c r="M2729"/>
      <c r="N2729"/>
    </row>
    <row r="2730" spans="1:14">
      <c r="A2730" t="s">
        <v>33</v>
      </c>
      <c r="B2730"/>
      <c r="C2730"/>
      <c r="D2730">
        <f>LEN(C2730)</f>
        <v>0</v>
      </c>
      <c r="E2730"/>
      <c r="F2730">
        <f>LEN(E2730)</f>
        <v>0</v>
      </c>
      <c r="G2730"/>
      <c r="H2730"/>
      <c r="I2730"/>
      <c r="J2730"/>
      <c r="K2730"/>
      <c r="L2730"/>
      <c r="M2730"/>
      <c r="N2730"/>
    </row>
    <row r="2731" spans="1:14">
      <c r="A2731" t="s">
        <v>33</v>
      </c>
      <c r="B2731"/>
      <c r="C2731"/>
      <c r="D2731">
        <f>LEN(C2731)</f>
        <v>0</v>
      </c>
      <c r="E2731"/>
      <c r="F2731">
        <f>LEN(E2731)</f>
        <v>0</v>
      </c>
      <c r="G2731"/>
      <c r="H2731"/>
      <c r="I2731"/>
      <c r="J2731"/>
      <c r="K2731"/>
      <c r="L2731"/>
      <c r="M2731"/>
      <c r="N2731"/>
    </row>
    <row r="2732" spans="1:14">
      <c r="A2732" t="s">
        <v>33</v>
      </c>
      <c r="B2732"/>
      <c r="C2732"/>
      <c r="D2732">
        <f>LEN(C2732)</f>
        <v>0</v>
      </c>
      <c r="E2732"/>
      <c r="F2732">
        <f>LEN(E2732)</f>
        <v>0</v>
      </c>
      <c r="G2732"/>
      <c r="H2732"/>
      <c r="I2732"/>
      <c r="J2732"/>
      <c r="K2732"/>
      <c r="L2732"/>
      <c r="M2732"/>
      <c r="N2732"/>
    </row>
    <row r="2733" spans="1:14">
      <c r="A2733" t="s">
        <v>33</v>
      </c>
      <c r="B2733"/>
      <c r="C2733"/>
      <c r="D2733">
        <f>LEN(C2733)</f>
        <v>0</v>
      </c>
      <c r="E2733"/>
      <c r="F2733">
        <f>LEN(E2733)</f>
        <v>0</v>
      </c>
      <c r="G2733"/>
      <c r="H2733"/>
      <c r="I2733"/>
      <c r="J2733"/>
      <c r="K2733"/>
      <c r="L2733"/>
      <c r="M2733"/>
      <c r="N2733"/>
    </row>
    <row r="2734" spans="1:14">
      <c r="A2734" t="s">
        <v>33</v>
      </c>
      <c r="B2734"/>
      <c r="C2734"/>
      <c r="D2734">
        <f>LEN(C2734)</f>
        <v>0</v>
      </c>
      <c r="E2734"/>
      <c r="F2734">
        <f>LEN(E2734)</f>
        <v>0</v>
      </c>
      <c r="G2734"/>
      <c r="H2734"/>
      <c r="I2734"/>
      <c r="J2734"/>
      <c r="K2734"/>
      <c r="L2734"/>
      <c r="M2734"/>
      <c r="N2734"/>
    </row>
    <row r="2735" spans="1:14">
      <c r="A2735" t="s">
        <v>33</v>
      </c>
      <c r="B2735"/>
      <c r="C2735"/>
      <c r="D2735">
        <f>LEN(C2735)</f>
        <v>0</v>
      </c>
      <c r="E2735"/>
      <c r="F2735">
        <f>LEN(E2735)</f>
        <v>0</v>
      </c>
      <c r="G2735"/>
      <c r="H2735"/>
      <c r="I2735"/>
      <c r="J2735"/>
      <c r="K2735"/>
      <c r="L2735"/>
      <c r="M2735"/>
      <c r="N2735"/>
    </row>
    <row r="2736" spans="1:14">
      <c r="A2736" t="s">
        <v>33</v>
      </c>
      <c r="B2736"/>
      <c r="C2736"/>
      <c r="D2736">
        <f>LEN(C2736)</f>
        <v>0</v>
      </c>
      <c r="E2736"/>
      <c r="F2736">
        <f>LEN(E2736)</f>
        <v>0</v>
      </c>
      <c r="G2736"/>
      <c r="H2736"/>
      <c r="I2736"/>
      <c r="J2736"/>
      <c r="K2736"/>
      <c r="L2736"/>
      <c r="M2736"/>
      <c r="N2736"/>
    </row>
    <row r="2737" spans="1:14">
      <c r="A2737" t="s">
        <v>33</v>
      </c>
      <c r="B2737"/>
      <c r="C2737"/>
      <c r="D2737">
        <f>LEN(C2737)</f>
        <v>0</v>
      </c>
      <c r="E2737"/>
      <c r="F2737">
        <f>LEN(E2737)</f>
        <v>0</v>
      </c>
      <c r="G2737"/>
      <c r="H2737"/>
      <c r="I2737"/>
      <c r="J2737"/>
      <c r="K2737"/>
      <c r="L2737"/>
      <c r="M2737"/>
      <c r="N2737"/>
    </row>
    <row r="2738" spans="1:14">
      <c r="A2738" t="s">
        <v>33</v>
      </c>
      <c r="B2738"/>
      <c r="C2738"/>
      <c r="D2738">
        <f>LEN(C2738)</f>
        <v>0</v>
      </c>
      <c r="E2738"/>
      <c r="F2738">
        <f>LEN(E2738)</f>
        <v>0</v>
      </c>
      <c r="G2738"/>
      <c r="H2738"/>
      <c r="I2738"/>
      <c r="J2738"/>
      <c r="K2738"/>
      <c r="L2738"/>
      <c r="M2738"/>
      <c r="N2738"/>
    </row>
    <row r="2739" spans="1:14">
      <c r="A2739" t="s">
        <v>33</v>
      </c>
      <c r="B2739"/>
      <c r="C2739"/>
      <c r="D2739">
        <f>LEN(C2739)</f>
        <v>0</v>
      </c>
      <c r="E2739"/>
      <c r="F2739">
        <f>LEN(E2739)</f>
        <v>0</v>
      </c>
      <c r="G2739"/>
      <c r="H2739"/>
      <c r="I2739"/>
      <c r="J2739"/>
      <c r="K2739"/>
      <c r="L2739"/>
      <c r="M2739"/>
      <c r="N2739"/>
    </row>
    <row r="2740" spans="1:14">
      <c r="A2740" t="s">
        <v>33</v>
      </c>
      <c r="B2740"/>
      <c r="C2740"/>
      <c r="D2740">
        <f>LEN(C2740)</f>
        <v>0</v>
      </c>
      <c r="E2740"/>
      <c r="F2740">
        <f>LEN(E2740)</f>
        <v>0</v>
      </c>
      <c r="G2740"/>
      <c r="H2740"/>
      <c r="I2740"/>
      <c r="J2740"/>
      <c r="K2740"/>
      <c r="L2740"/>
      <c r="M2740"/>
      <c r="N2740"/>
    </row>
    <row r="2741" spans="1:14">
      <c r="A2741" t="s">
        <v>33</v>
      </c>
      <c r="B2741"/>
      <c r="C2741"/>
      <c r="D2741">
        <f>LEN(C2741)</f>
        <v>0</v>
      </c>
      <c r="E2741"/>
      <c r="F2741">
        <f>LEN(E2741)</f>
        <v>0</v>
      </c>
      <c r="G2741"/>
      <c r="H2741"/>
      <c r="I2741"/>
      <c r="J2741"/>
      <c r="K2741"/>
      <c r="L2741"/>
      <c r="M2741"/>
      <c r="N2741"/>
    </row>
    <row r="2742" spans="1:14">
      <c r="A2742" t="s">
        <v>33</v>
      </c>
      <c r="B2742"/>
      <c r="C2742"/>
      <c r="D2742">
        <f>LEN(C2742)</f>
        <v>0</v>
      </c>
      <c r="E2742"/>
      <c r="F2742">
        <f>LEN(E2742)</f>
        <v>0</v>
      </c>
      <c r="G2742"/>
      <c r="H2742"/>
      <c r="I2742"/>
      <c r="J2742"/>
      <c r="K2742"/>
      <c r="L2742"/>
      <c r="M2742"/>
      <c r="N2742"/>
    </row>
    <row r="2743" spans="1:14">
      <c r="A2743" t="s">
        <v>33</v>
      </c>
      <c r="B2743"/>
      <c r="C2743"/>
      <c r="D2743">
        <f>LEN(C2743)</f>
        <v>0</v>
      </c>
      <c r="E2743"/>
      <c r="F2743">
        <f>LEN(E2743)</f>
        <v>0</v>
      </c>
      <c r="G2743"/>
      <c r="H2743"/>
      <c r="I2743"/>
      <c r="J2743"/>
      <c r="K2743"/>
      <c r="L2743"/>
      <c r="M2743"/>
      <c r="N2743"/>
    </row>
    <row r="2744" spans="1:14">
      <c r="A2744" t="s">
        <v>33</v>
      </c>
      <c r="B2744"/>
      <c r="C2744"/>
      <c r="D2744">
        <f>LEN(C2744)</f>
        <v>0</v>
      </c>
      <c r="E2744"/>
      <c r="F2744">
        <f>LEN(E2744)</f>
        <v>0</v>
      </c>
      <c r="G2744"/>
      <c r="H2744"/>
      <c r="I2744"/>
      <c r="J2744"/>
      <c r="K2744"/>
      <c r="L2744"/>
      <c r="M2744"/>
      <c r="N2744"/>
    </row>
    <row r="2745" spans="1:14">
      <c r="A2745" t="s">
        <v>33</v>
      </c>
      <c r="B2745"/>
      <c r="C2745"/>
      <c r="D2745">
        <f>LEN(C2745)</f>
        <v>0</v>
      </c>
      <c r="E2745"/>
      <c r="F2745">
        <f>LEN(E2745)</f>
        <v>0</v>
      </c>
      <c r="G2745"/>
      <c r="H2745"/>
      <c r="I2745"/>
      <c r="J2745"/>
      <c r="K2745"/>
      <c r="L2745"/>
      <c r="M2745"/>
      <c r="N2745"/>
    </row>
    <row r="2746" spans="1:14">
      <c r="A2746" t="s">
        <v>33</v>
      </c>
      <c r="B2746"/>
      <c r="C2746"/>
      <c r="D2746">
        <f>LEN(C2746)</f>
        <v>0</v>
      </c>
      <c r="E2746"/>
      <c r="F2746">
        <f>LEN(E2746)</f>
        <v>0</v>
      </c>
      <c r="G2746"/>
      <c r="H2746"/>
      <c r="I2746"/>
      <c r="J2746"/>
      <c r="K2746"/>
      <c r="L2746"/>
      <c r="M2746"/>
      <c r="N2746"/>
    </row>
    <row r="2747" spans="1:14">
      <c r="A2747" t="s">
        <v>33</v>
      </c>
      <c r="B2747"/>
      <c r="C2747"/>
      <c r="D2747">
        <f>LEN(C2747)</f>
        <v>0</v>
      </c>
      <c r="E2747"/>
      <c r="F2747">
        <f>LEN(E2747)</f>
        <v>0</v>
      </c>
      <c r="G2747"/>
      <c r="H2747"/>
      <c r="I2747"/>
      <c r="J2747"/>
      <c r="K2747"/>
      <c r="L2747"/>
      <c r="M2747"/>
      <c r="N2747"/>
    </row>
    <row r="2748" spans="1:14">
      <c r="A2748" t="s">
        <v>33</v>
      </c>
      <c r="B2748"/>
      <c r="C2748"/>
      <c r="D2748">
        <f>LEN(C2748)</f>
        <v>0</v>
      </c>
      <c r="E2748"/>
      <c r="F2748">
        <f>LEN(E2748)</f>
        <v>0</v>
      </c>
      <c r="G2748"/>
      <c r="H2748"/>
      <c r="I2748"/>
      <c r="J2748"/>
      <c r="K2748"/>
      <c r="L2748"/>
      <c r="M2748"/>
      <c r="N2748"/>
    </row>
    <row r="2749" spans="1:14">
      <c r="A2749" t="s">
        <v>33</v>
      </c>
      <c r="B2749"/>
      <c r="C2749"/>
      <c r="D2749">
        <f>LEN(C2749)</f>
        <v>0</v>
      </c>
      <c r="E2749"/>
      <c r="F2749">
        <f>LEN(E2749)</f>
        <v>0</v>
      </c>
      <c r="G2749"/>
      <c r="H2749"/>
      <c r="I2749"/>
      <c r="J2749"/>
      <c r="K2749"/>
      <c r="L2749"/>
      <c r="M2749"/>
      <c r="N2749"/>
    </row>
    <row r="2750" spans="1:14">
      <c r="A2750" t="s">
        <v>33</v>
      </c>
      <c r="B2750"/>
      <c r="C2750"/>
      <c r="D2750">
        <f>LEN(C2750)</f>
        <v>0</v>
      </c>
      <c r="E2750"/>
      <c r="F2750">
        <f>LEN(E2750)</f>
        <v>0</v>
      </c>
      <c r="G2750"/>
      <c r="H2750"/>
      <c r="I2750"/>
      <c r="J2750"/>
      <c r="K2750"/>
      <c r="L2750"/>
      <c r="M2750"/>
      <c r="N2750"/>
    </row>
    <row r="2751" spans="1:14">
      <c r="A2751" t="s">
        <v>33</v>
      </c>
      <c r="B2751"/>
      <c r="C2751"/>
      <c r="D2751">
        <f>LEN(C2751)</f>
        <v>0</v>
      </c>
      <c r="E2751"/>
      <c r="F2751">
        <f>LEN(E2751)</f>
        <v>0</v>
      </c>
      <c r="G2751"/>
      <c r="H2751"/>
      <c r="I2751"/>
      <c r="J2751"/>
      <c r="K2751"/>
      <c r="L2751"/>
      <c r="M2751"/>
      <c r="N2751"/>
    </row>
    <row r="2752" spans="1:14">
      <c r="A2752" t="s">
        <v>33</v>
      </c>
      <c r="B2752"/>
      <c r="C2752"/>
      <c r="D2752">
        <f>LEN(C2752)</f>
        <v>0</v>
      </c>
      <c r="E2752"/>
      <c r="F2752">
        <f>LEN(E2752)</f>
        <v>0</v>
      </c>
      <c r="G2752"/>
      <c r="H2752"/>
      <c r="I2752"/>
      <c r="J2752"/>
      <c r="K2752"/>
      <c r="L2752"/>
      <c r="M2752"/>
      <c r="N2752"/>
    </row>
    <row r="2753" spans="1:14">
      <c r="A2753" t="s">
        <v>33</v>
      </c>
      <c r="B2753"/>
      <c r="C2753"/>
      <c r="D2753">
        <f>LEN(C2753)</f>
        <v>0</v>
      </c>
      <c r="E2753"/>
      <c r="F2753">
        <f>LEN(E2753)</f>
        <v>0</v>
      </c>
      <c r="G2753"/>
      <c r="H2753"/>
      <c r="I2753"/>
      <c r="J2753"/>
      <c r="K2753"/>
      <c r="L2753"/>
      <c r="M2753"/>
      <c r="N2753"/>
    </row>
    <row r="2754" spans="1:14">
      <c r="A2754" t="s">
        <v>33</v>
      </c>
      <c r="B2754"/>
      <c r="C2754"/>
      <c r="D2754">
        <f>LEN(C2754)</f>
        <v>0</v>
      </c>
      <c r="E2754"/>
      <c r="F2754">
        <f>LEN(E2754)</f>
        <v>0</v>
      </c>
      <c r="G2754"/>
      <c r="H2754"/>
      <c r="I2754"/>
      <c r="J2754"/>
      <c r="K2754"/>
      <c r="L2754"/>
      <c r="M2754"/>
      <c r="N2754"/>
    </row>
    <row r="2755" spans="1:14">
      <c r="A2755" t="s">
        <v>33</v>
      </c>
      <c r="B2755"/>
      <c r="C2755"/>
      <c r="D2755">
        <f>LEN(C2755)</f>
        <v>0</v>
      </c>
      <c r="E2755"/>
      <c r="F2755">
        <f>LEN(E2755)</f>
        <v>0</v>
      </c>
      <c r="G2755"/>
      <c r="H2755"/>
      <c r="I2755"/>
      <c r="J2755"/>
      <c r="K2755"/>
      <c r="L2755"/>
      <c r="M2755"/>
      <c r="N2755"/>
    </row>
    <row r="2756" spans="1:14">
      <c r="A2756" t="s">
        <v>33</v>
      </c>
      <c r="B2756"/>
      <c r="C2756"/>
      <c r="D2756">
        <f>LEN(C2756)</f>
        <v>0</v>
      </c>
      <c r="E2756"/>
      <c r="F2756">
        <f>LEN(E2756)</f>
        <v>0</v>
      </c>
      <c r="G2756"/>
      <c r="H2756"/>
      <c r="I2756"/>
      <c r="J2756"/>
      <c r="K2756"/>
      <c r="L2756"/>
      <c r="M2756"/>
      <c r="N2756"/>
    </row>
    <row r="2757" spans="1:14">
      <c r="A2757" t="s">
        <v>33</v>
      </c>
      <c r="B2757"/>
      <c r="C2757"/>
      <c r="D2757">
        <f>LEN(C2757)</f>
        <v>0</v>
      </c>
      <c r="E2757"/>
      <c r="F2757">
        <f>LEN(E2757)</f>
        <v>0</v>
      </c>
      <c r="G2757"/>
      <c r="H2757"/>
      <c r="I2757"/>
      <c r="J2757"/>
      <c r="K2757"/>
      <c r="L2757"/>
      <c r="M2757"/>
      <c r="N2757"/>
    </row>
    <row r="2758" spans="1:14">
      <c r="A2758" t="s">
        <v>33</v>
      </c>
      <c r="B2758"/>
      <c r="C2758"/>
      <c r="D2758">
        <f>LEN(C2758)</f>
        <v>0</v>
      </c>
      <c r="E2758"/>
      <c r="F2758">
        <f>LEN(E2758)</f>
        <v>0</v>
      </c>
      <c r="G2758"/>
      <c r="H2758"/>
      <c r="I2758"/>
      <c r="J2758"/>
      <c r="K2758"/>
      <c r="L2758"/>
      <c r="M2758"/>
      <c r="N2758"/>
    </row>
    <row r="2759" spans="1:14">
      <c r="A2759" t="s">
        <v>33</v>
      </c>
      <c r="B2759"/>
      <c r="C2759"/>
      <c r="D2759">
        <f>LEN(C2759)</f>
        <v>0</v>
      </c>
      <c r="E2759"/>
      <c r="F2759">
        <f>LEN(E2759)</f>
        <v>0</v>
      </c>
      <c r="G2759"/>
      <c r="H2759"/>
      <c r="I2759"/>
      <c r="J2759"/>
      <c r="K2759"/>
      <c r="L2759"/>
      <c r="M2759"/>
      <c r="N2759"/>
    </row>
    <row r="2760" spans="1:14">
      <c r="A2760" t="s">
        <v>33</v>
      </c>
      <c r="B2760"/>
      <c r="C2760"/>
      <c r="D2760">
        <f>LEN(C2760)</f>
        <v>0</v>
      </c>
      <c r="E2760"/>
      <c r="F2760">
        <f>LEN(E2760)</f>
        <v>0</v>
      </c>
      <c r="G2760"/>
      <c r="H2760"/>
      <c r="I2760"/>
      <c r="J2760"/>
      <c r="K2760"/>
      <c r="L2760"/>
      <c r="M2760"/>
      <c r="N2760"/>
    </row>
    <row r="2761" spans="1:14">
      <c r="A2761" t="s">
        <v>33</v>
      </c>
      <c r="B2761"/>
      <c r="C2761"/>
      <c r="D2761">
        <f>LEN(C2761)</f>
        <v>0</v>
      </c>
      <c r="E2761"/>
      <c r="F2761">
        <f>LEN(E2761)</f>
        <v>0</v>
      </c>
      <c r="G2761"/>
      <c r="H2761"/>
      <c r="I2761"/>
      <c r="J2761"/>
      <c r="K2761"/>
      <c r="L2761"/>
      <c r="M2761"/>
      <c r="N2761"/>
    </row>
    <row r="2762" spans="1:14">
      <c r="A2762" t="s">
        <v>33</v>
      </c>
      <c r="B2762"/>
      <c r="C2762"/>
      <c r="D2762">
        <f>LEN(C2762)</f>
        <v>0</v>
      </c>
      <c r="E2762"/>
      <c r="F2762">
        <f>LEN(E2762)</f>
        <v>0</v>
      </c>
      <c r="G2762"/>
      <c r="H2762"/>
      <c r="I2762"/>
      <c r="J2762"/>
      <c r="K2762"/>
      <c r="L2762"/>
      <c r="M2762"/>
      <c r="N2762"/>
    </row>
    <row r="2763" spans="1:14">
      <c r="A2763" t="s">
        <v>33</v>
      </c>
      <c r="B2763"/>
      <c r="C2763"/>
      <c r="D2763">
        <f>LEN(C2763)</f>
        <v>0</v>
      </c>
      <c r="E2763"/>
      <c r="F2763">
        <f>LEN(E2763)</f>
        <v>0</v>
      </c>
      <c r="G2763"/>
      <c r="H2763"/>
      <c r="I2763"/>
      <c r="J2763"/>
      <c r="K2763"/>
      <c r="L2763"/>
      <c r="M2763"/>
      <c r="N2763"/>
    </row>
    <row r="2764" spans="1:14">
      <c r="A2764" t="s">
        <v>33</v>
      </c>
      <c r="B2764"/>
      <c r="C2764"/>
      <c r="D2764">
        <f>LEN(C2764)</f>
        <v>0</v>
      </c>
      <c r="E2764"/>
      <c r="F2764">
        <f>LEN(E2764)</f>
        <v>0</v>
      </c>
      <c r="G2764"/>
      <c r="H2764"/>
      <c r="I2764"/>
      <c r="J2764"/>
      <c r="K2764"/>
      <c r="L2764"/>
      <c r="M2764"/>
      <c r="N2764"/>
    </row>
    <row r="2765" spans="1:14">
      <c r="A2765" t="s">
        <v>33</v>
      </c>
      <c r="B2765"/>
      <c r="C2765"/>
      <c r="D2765">
        <f>LEN(C2765)</f>
        <v>0</v>
      </c>
      <c r="E2765"/>
      <c r="F2765">
        <f>LEN(E2765)</f>
        <v>0</v>
      </c>
      <c r="G2765"/>
      <c r="H2765"/>
      <c r="I2765"/>
      <c r="J2765"/>
      <c r="K2765"/>
      <c r="L2765"/>
      <c r="M2765"/>
      <c r="N2765"/>
    </row>
    <row r="2766" spans="1:14">
      <c r="A2766" t="s">
        <v>33</v>
      </c>
      <c r="B2766"/>
      <c r="C2766"/>
      <c r="D2766">
        <f>LEN(C2766)</f>
        <v>0</v>
      </c>
      <c r="E2766"/>
      <c r="F2766">
        <f>LEN(E2766)</f>
        <v>0</v>
      </c>
      <c r="G2766"/>
      <c r="H2766"/>
      <c r="I2766"/>
      <c r="J2766"/>
      <c r="K2766"/>
      <c r="L2766"/>
      <c r="M2766"/>
      <c r="N2766"/>
    </row>
    <row r="2767" spans="1:14">
      <c r="A2767" t="s">
        <v>33</v>
      </c>
      <c r="B2767"/>
      <c r="C2767"/>
      <c r="D2767">
        <f>LEN(C2767)</f>
        <v>0</v>
      </c>
      <c r="E2767"/>
      <c r="F2767">
        <f>LEN(E2767)</f>
        <v>0</v>
      </c>
      <c r="G2767"/>
      <c r="H2767"/>
      <c r="I2767"/>
      <c r="J2767"/>
      <c r="K2767"/>
      <c r="L2767"/>
      <c r="M2767"/>
      <c r="N2767"/>
    </row>
    <row r="2768" spans="1:14">
      <c r="A2768" t="s">
        <v>33</v>
      </c>
      <c r="B2768"/>
      <c r="C2768"/>
      <c r="D2768">
        <f>LEN(C2768)</f>
        <v>0</v>
      </c>
      <c r="E2768"/>
      <c r="F2768">
        <f>LEN(E2768)</f>
        <v>0</v>
      </c>
      <c r="G2768"/>
      <c r="H2768"/>
      <c r="I2768"/>
      <c r="J2768"/>
      <c r="K2768"/>
      <c r="L2768"/>
      <c r="M2768"/>
      <c r="N2768"/>
    </row>
    <row r="2769" spans="1:14">
      <c r="A2769" t="s">
        <v>33</v>
      </c>
      <c r="B2769"/>
      <c r="C2769"/>
      <c r="D2769">
        <f>LEN(C2769)</f>
        <v>0</v>
      </c>
      <c r="E2769"/>
      <c r="F2769">
        <f>LEN(E2769)</f>
        <v>0</v>
      </c>
      <c r="G2769"/>
      <c r="H2769"/>
      <c r="I2769"/>
      <c r="J2769"/>
      <c r="K2769"/>
      <c r="L2769"/>
      <c r="M2769"/>
      <c r="N2769"/>
    </row>
    <row r="2770" spans="1:14">
      <c r="A2770" t="s">
        <v>33</v>
      </c>
      <c r="B2770"/>
      <c r="C2770"/>
      <c r="D2770">
        <f>LEN(C2770)</f>
        <v>0</v>
      </c>
      <c r="E2770"/>
      <c r="F2770">
        <f>LEN(E2770)</f>
        <v>0</v>
      </c>
      <c r="G2770"/>
      <c r="H2770"/>
      <c r="I2770"/>
      <c r="J2770"/>
      <c r="K2770"/>
      <c r="L2770"/>
      <c r="M2770"/>
      <c r="N2770"/>
    </row>
    <row r="2771" spans="1:14">
      <c r="A2771" t="s">
        <v>33</v>
      </c>
      <c r="B2771"/>
      <c r="C2771"/>
      <c r="D2771">
        <f>LEN(C2771)</f>
        <v>0</v>
      </c>
      <c r="E2771"/>
      <c r="F2771">
        <f>LEN(E2771)</f>
        <v>0</v>
      </c>
      <c r="G2771"/>
      <c r="H2771"/>
      <c r="I2771"/>
      <c r="J2771"/>
      <c r="K2771"/>
      <c r="L2771"/>
      <c r="M2771"/>
      <c r="N2771"/>
    </row>
    <row r="2772" spans="1:14">
      <c r="A2772" t="s">
        <v>33</v>
      </c>
      <c r="B2772"/>
      <c r="C2772"/>
      <c r="D2772">
        <f>LEN(C2772)</f>
        <v>0</v>
      </c>
      <c r="E2772"/>
      <c r="F2772">
        <f>LEN(E2772)</f>
        <v>0</v>
      </c>
      <c r="G2772"/>
      <c r="H2772"/>
      <c r="I2772"/>
      <c r="J2772"/>
      <c r="K2772"/>
      <c r="L2772"/>
      <c r="M2772"/>
      <c r="N2772"/>
    </row>
    <row r="2773" spans="1:14">
      <c r="A2773" t="s">
        <v>33</v>
      </c>
      <c r="B2773"/>
      <c r="C2773"/>
      <c r="D2773">
        <f>LEN(C2773)</f>
        <v>0</v>
      </c>
      <c r="E2773"/>
      <c r="F2773">
        <f>LEN(E2773)</f>
        <v>0</v>
      </c>
      <c r="G2773"/>
      <c r="H2773"/>
      <c r="I2773"/>
      <c r="J2773"/>
      <c r="K2773"/>
      <c r="L2773"/>
      <c r="M2773"/>
      <c r="N2773"/>
    </row>
    <row r="2774" spans="1:14">
      <c r="A2774" t="s">
        <v>33</v>
      </c>
      <c r="B2774"/>
      <c r="C2774"/>
      <c r="D2774">
        <f>LEN(C2774)</f>
        <v>0</v>
      </c>
      <c r="E2774"/>
      <c r="F2774">
        <f>LEN(E2774)</f>
        <v>0</v>
      </c>
      <c r="G2774"/>
      <c r="H2774"/>
      <c r="I2774"/>
      <c r="J2774"/>
      <c r="K2774"/>
      <c r="L2774"/>
      <c r="M2774"/>
      <c r="N2774"/>
    </row>
    <row r="2775" spans="1:14">
      <c r="A2775" t="s">
        <v>33</v>
      </c>
      <c r="B2775"/>
      <c r="C2775"/>
      <c r="D2775">
        <f>LEN(C2775)</f>
        <v>0</v>
      </c>
      <c r="E2775"/>
      <c r="F2775">
        <f>LEN(E2775)</f>
        <v>0</v>
      </c>
      <c r="G2775"/>
      <c r="H2775"/>
      <c r="I2775"/>
      <c r="J2775"/>
      <c r="K2775"/>
      <c r="L2775"/>
      <c r="M2775"/>
      <c r="N2775"/>
    </row>
    <row r="2776" spans="1:14">
      <c r="A2776" t="s">
        <v>33</v>
      </c>
      <c r="B2776"/>
      <c r="C2776"/>
      <c r="D2776">
        <f>LEN(C2776)</f>
        <v>0</v>
      </c>
      <c r="E2776"/>
      <c r="F2776">
        <f>LEN(E2776)</f>
        <v>0</v>
      </c>
      <c r="G2776"/>
      <c r="H2776"/>
      <c r="I2776"/>
      <c r="J2776"/>
      <c r="K2776"/>
      <c r="L2776"/>
      <c r="M2776"/>
      <c r="N2776"/>
    </row>
    <row r="2777" spans="1:14">
      <c r="A2777" t="s">
        <v>33</v>
      </c>
      <c r="B2777"/>
      <c r="C2777"/>
      <c r="D2777">
        <f>LEN(C2777)</f>
        <v>0</v>
      </c>
      <c r="E2777"/>
      <c r="F2777">
        <f>LEN(E2777)</f>
        <v>0</v>
      </c>
      <c r="G2777"/>
      <c r="H2777"/>
      <c r="I2777"/>
      <c r="J2777"/>
      <c r="K2777"/>
      <c r="L2777"/>
      <c r="M2777"/>
      <c r="N2777"/>
    </row>
    <row r="2778" spans="1:14">
      <c r="A2778" t="s">
        <v>33</v>
      </c>
      <c r="B2778"/>
      <c r="C2778"/>
      <c r="D2778">
        <f>LEN(C2778)</f>
        <v>0</v>
      </c>
      <c r="E2778"/>
      <c r="F2778">
        <f>LEN(E2778)</f>
        <v>0</v>
      </c>
      <c r="G2778"/>
      <c r="H2778"/>
      <c r="I2778"/>
      <c r="J2778"/>
      <c r="K2778"/>
      <c r="L2778"/>
      <c r="M2778"/>
      <c r="N2778"/>
    </row>
    <row r="2779" spans="1:14">
      <c r="A2779" t="s">
        <v>33</v>
      </c>
      <c r="B2779"/>
      <c r="C2779"/>
      <c r="D2779">
        <f>LEN(C2779)</f>
        <v>0</v>
      </c>
      <c r="E2779"/>
      <c r="F2779">
        <f>LEN(E2779)</f>
        <v>0</v>
      </c>
      <c r="G2779"/>
      <c r="H2779"/>
      <c r="I2779"/>
      <c r="J2779"/>
      <c r="K2779"/>
      <c r="L2779"/>
      <c r="M2779"/>
      <c r="N2779"/>
    </row>
    <row r="2780" spans="1:14">
      <c r="A2780" t="s">
        <v>33</v>
      </c>
      <c r="B2780"/>
      <c r="C2780"/>
      <c r="D2780">
        <f>LEN(C2780)</f>
        <v>0</v>
      </c>
      <c r="E2780"/>
      <c r="F2780">
        <f>LEN(E2780)</f>
        <v>0</v>
      </c>
      <c r="G2780"/>
      <c r="H2780"/>
      <c r="I2780"/>
      <c r="J2780"/>
      <c r="K2780"/>
      <c r="L2780"/>
      <c r="M2780"/>
      <c r="N2780"/>
    </row>
    <row r="2781" spans="1:14">
      <c r="A2781" t="s">
        <v>33</v>
      </c>
      <c r="B2781"/>
      <c r="C2781"/>
      <c r="D2781">
        <f>LEN(C2781)</f>
        <v>0</v>
      </c>
      <c r="E2781"/>
      <c r="F2781">
        <f>LEN(E2781)</f>
        <v>0</v>
      </c>
      <c r="G2781"/>
      <c r="H2781"/>
      <c r="I2781"/>
      <c r="J2781"/>
      <c r="K2781"/>
      <c r="L2781"/>
      <c r="M2781"/>
      <c r="N2781"/>
    </row>
    <row r="2782" spans="1:14">
      <c r="A2782" t="s">
        <v>33</v>
      </c>
      <c r="B2782"/>
      <c r="C2782"/>
      <c r="D2782">
        <f>LEN(C2782)</f>
        <v>0</v>
      </c>
      <c r="E2782"/>
      <c r="F2782">
        <f>LEN(E2782)</f>
        <v>0</v>
      </c>
      <c r="G2782"/>
      <c r="H2782"/>
      <c r="I2782"/>
      <c r="J2782"/>
      <c r="K2782"/>
      <c r="L2782"/>
      <c r="M2782"/>
      <c r="N2782"/>
    </row>
    <row r="2783" spans="1:14">
      <c r="A2783" t="s">
        <v>33</v>
      </c>
      <c r="B2783"/>
      <c r="C2783"/>
      <c r="D2783">
        <f>LEN(C2783)</f>
        <v>0</v>
      </c>
      <c r="E2783"/>
      <c r="F2783">
        <f>LEN(E2783)</f>
        <v>0</v>
      </c>
      <c r="G2783"/>
      <c r="H2783"/>
      <c r="I2783"/>
      <c r="J2783"/>
      <c r="K2783"/>
      <c r="L2783"/>
      <c r="M2783"/>
      <c r="N2783"/>
    </row>
    <row r="2784" spans="1:14">
      <c r="A2784" t="s">
        <v>33</v>
      </c>
      <c r="B2784"/>
      <c r="C2784"/>
      <c r="D2784">
        <f>LEN(C2784)</f>
        <v>0</v>
      </c>
      <c r="E2784"/>
      <c r="F2784">
        <f>LEN(E2784)</f>
        <v>0</v>
      </c>
      <c r="G2784"/>
      <c r="H2784"/>
      <c r="I2784"/>
      <c r="J2784"/>
      <c r="K2784"/>
      <c r="L2784"/>
      <c r="M2784"/>
      <c r="N2784"/>
    </row>
    <row r="2785" spans="1:14">
      <c r="A2785" t="s">
        <v>33</v>
      </c>
      <c r="B2785"/>
      <c r="C2785"/>
      <c r="D2785">
        <f>LEN(C2785)</f>
        <v>0</v>
      </c>
      <c r="E2785"/>
      <c r="F2785">
        <f>LEN(E2785)</f>
        <v>0</v>
      </c>
      <c r="G2785"/>
      <c r="H2785"/>
      <c r="I2785"/>
      <c r="J2785"/>
      <c r="K2785"/>
      <c r="L2785"/>
      <c r="M2785"/>
      <c r="N2785"/>
    </row>
    <row r="2786" spans="1:14">
      <c r="A2786" t="s">
        <v>33</v>
      </c>
      <c r="B2786"/>
      <c r="C2786"/>
      <c r="D2786">
        <f>LEN(C2786)</f>
        <v>0</v>
      </c>
      <c r="E2786"/>
      <c r="F2786">
        <f>LEN(E2786)</f>
        <v>0</v>
      </c>
      <c r="G2786"/>
      <c r="H2786"/>
      <c r="I2786"/>
      <c r="J2786"/>
      <c r="K2786"/>
      <c r="L2786"/>
      <c r="M2786"/>
      <c r="N2786"/>
    </row>
    <row r="2787" spans="1:14">
      <c r="A2787" t="s">
        <v>33</v>
      </c>
      <c r="B2787"/>
      <c r="C2787"/>
      <c r="D2787">
        <f>LEN(C2787)</f>
        <v>0</v>
      </c>
      <c r="E2787"/>
      <c r="F2787">
        <f>LEN(E2787)</f>
        <v>0</v>
      </c>
      <c r="G2787"/>
      <c r="H2787"/>
      <c r="I2787"/>
      <c r="J2787"/>
      <c r="K2787"/>
      <c r="L2787"/>
      <c r="M2787"/>
      <c r="N2787"/>
    </row>
    <row r="2788" spans="1:14">
      <c r="A2788" t="s">
        <v>33</v>
      </c>
      <c r="B2788"/>
      <c r="C2788"/>
      <c r="D2788">
        <f>LEN(C2788)</f>
        <v>0</v>
      </c>
      <c r="E2788"/>
      <c r="F2788">
        <f>LEN(E2788)</f>
        <v>0</v>
      </c>
      <c r="G2788"/>
      <c r="H2788"/>
      <c r="I2788"/>
      <c r="J2788"/>
      <c r="K2788"/>
      <c r="L2788"/>
      <c r="M2788"/>
      <c r="N2788"/>
    </row>
    <row r="2789" spans="1:14">
      <c r="A2789" t="s">
        <v>33</v>
      </c>
      <c r="B2789"/>
      <c r="C2789"/>
      <c r="D2789">
        <f>LEN(C2789)</f>
        <v>0</v>
      </c>
      <c r="E2789"/>
      <c r="F2789">
        <f>LEN(E2789)</f>
        <v>0</v>
      </c>
      <c r="G2789"/>
      <c r="H2789"/>
      <c r="I2789"/>
      <c r="J2789"/>
      <c r="K2789"/>
      <c r="L2789"/>
      <c r="M2789"/>
      <c r="N2789"/>
    </row>
    <row r="2790" spans="1:14">
      <c r="A2790" t="s">
        <v>33</v>
      </c>
      <c r="B2790"/>
      <c r="C2790"/>
      <c r="D2790">
        <f>LEN(C2790)</f>
        <v>0</v>
      </c>
      <c r="E2790"/>
      <c r="F2790">
        <f>LEN(E2790)</f>
        <v>0</v>
      </c>
      <c r="G2790"/>
      <c r="H2790"/>
      <c r="I2790"/>
      <c r="J2790"/>
      <c r="K2790"/>
      <c r="L2790"/>
      <c r="M2790"/>
      <c r="N2790"/>
    </row>
    <row r="2791" spans="1:14">
      <c r="A2791" t="s">
        <v>33</v>
      </c>
      <c r="B2791"/>
      <c r="C2791"/>
      <c r="D2791">
        <f>LEN(C2791)</f>
        <v>0</v>
      </c>
      <c r="E2791"/>
      <c r="F2791">
        <f>LEN(E2791)</f>
        <v>0</v>
      </c>
      <c r="G2791"/>
      <c r="H2791"/>
      <c r="I2791"/>
      <c r="J2791"/>
      <c r="K2791"/>
      <c r="L2791"/>
      <c r="M2791"/>
      <c r="N2791"/>
    </row>
    <row r="2792" spans="1:14">
      <c r="A2792" t="s">
        <v>33</v>
      </c>
      <c r="B2792"/>
      <c r="C2792"/>
      <c r="D2792">
        <f>LEN(C2792)</f>
        <v>0</v>
      </c>
      <c r="E2792"/>
      <c r="F2792">
        <f>LEN(E2792)</f>
        <v>0</v>
      </c>
      <c r="G2792"/>
      <c r="H2792"/>
      <c r="I2792"/>
      <c r="J2792"/>
      <c r="K2792"/>
      <c r="L2792"/>
      <c r="M2792"/>
      <c r="N2792"/>
    </row>
    <row r="2793" spans="1:14">
      <c r="A2793" t="s">
        <v>33</v>
      </c>
      <c r="B2793"/>
      <c r="C2793"/>
      <c r="D2793">
        <f>LEN(C2793)</f>
        <v>0</v>
      </c>
      <c r="E2793"/>
      <c r="F2793">
        <f>LEN(E2793)</f>
        <v>0</v>
      </c>
      <c r="G2793"/>
      <c r="H2793"/>
      <c r="I2793"/>
      <c r="J2793"/>
      <c r="K2793"/>
      <c r="L2793"/>
      <c r="M2793"/>
      <c r="N2793"/>
    </row>
    <row r="2794" spans="1:14">
      <c r="A2794" t="s">
        <v>33</v>
      </c>
      <c r="B2794"/>
      <c r="C2794"/>
      <c r="D2794">
        <f>LEN(C2794)</f>
        <v>0</v>
      </c>
      <c r="E2794"/>
      <c r="F2794">
        <f>LEN(E2794)</f>
        <v>0</v>
      </c>
      <c r="G2794"/>
      <c r="H2794"/>
      <c r="I2794"/>
      <c r="J2794"/>
      <c r="K2794"/>
      <c r="L2794"/>
      <c r="M2794"/>
      <c r="N2794"/>
    </row>
    <row r="2795" spans="1:14">
      <c r="A2795" t="s">
        <v>33</v>
      </c>
      <c r="B2795"/>
      <c r="C2795"/>
      <c r="D2795">
        <f>LEN(C2795)</f>
        <v>0</v>
      </c>
      <c r="E2795"/>
      <c r="F2795">
        <f>LEN(E2795)</f>
        <v>0</v>
      </c>
      <c r="G2795"/>
      <c r="H2795"/>
      <c r="I2795"/>
      <c r="J2795"/>
      <c r="K2795"/>
      <c r="L2795"/>
      <c r="M2795"/>
      <c r="N2795"/>
    </row>
    <row r="2796" spans="1:14">
      <c r="A2796" t="s">
        <v>33</v>
      </c>
      <c r="B2796"/>
      <c r="C2796"/>
      <c r="D2796">
        <f>LEN(C2796)</f>
        <v>0</v>
      </c>
      <c r="E2796"/>
      <c r="F2796">
        <f>LEN(E2796)</f>
        <v>0</v>
      </c>
      <c r="G2796"/>
      <c r="H2796"/>
      <c r="I2796"/>
      <c r="J2796"/>
      <c r="K2796"/>
      <c r="L2796"/>
      <c r="M2796"/>
      <c r="N2796"/>
    </row>
    <row r="2797" spans="1:14">
      <c r="A2797" t="s">
        <v>33</v>
      </c>
      <c r="B2797"/>
      <c r="C2797"/>
      <c r="D2797">
        <f>LEN(C2797)</f>
        <v>0</v>
      </c>
      <c r="E2797"/>
      <c r="F2797">
        <f>LEN(E2797)</f>
        <v>0</v>
      </c>
      <c r="G2797"/>
      <c r="H2797"/>
      <c r="I2797"/>
      <c r="J2797"/>
      <c r="K2797"/>
      <c r="L2797"/>
      <c r="M2797"/>
      <c r="N2797"/>
    </row>
    <row r="2798" spans="1:14">
      <c r="A2798" t="s">
        <v>33</v>
      </c>
      <c r="B2798"/>
      <c r="C2798"/>
      <c r="D2798">
        <f>LEN(C2798)</f>
        <v>0</v>
      </c>
      <c r="E2798"/>
      <c r="F2798">
        <f>LEN(E2798)</f>
        <v>0</v>
      </c>
      <c r="G2798"/>
      <c r="H2798"/>
      <c r="I2798"/>
      <c r="J2798"/>
      <c r="K2798"/>
      <c r="L2798"/>
      <c r="M2798"/>
      <c r="N2798"/>
    </row>
    <row r="2799" spans="1:14">
      <c r="A2799" t="s">
        <v>33</v>
      </c>
      <c r="B2799"/>
      <c r="C2799"/>
      <c r="D2799">
        <f>LEN(C2799)</f>
        <v>0</v>
      </c>
      <c r="E2799"/>
      <c r="F2799">
        <f>LEN(E2799)</f>
        <v>0</v>
      </c>
      <c r="G2799"/>
      <c r="H2799"/>
      <c r="I2799"/>
      <c r="J2799"/>
      <c r="K2799"/>
      <c r="L2799"/>
      <c r="M2799"/>
      <c r="N2799"/>
    </row>
    <row r="2800" spans="1:14">
      <c r="A2800" t="s">
        <v>33</v>
      </c>
      <c r="B2800"/>
      <c r="C2800"/>
      <c r="D2800">
        <f>LEN(C2800)</f>
        <v>0</v>
      </c>
      <c r="E2800"/>
      <c r="F2800">
        <f>LEN(E2800)</f>
        <v>0</v>
      </c>
      <c r="G2800"/>
      <c r="H2800"/>
      <c r="I2800"/>
      <c r="J2800"/>
      <c r="K2800"/>
      <c r="L2800"/>
      <c r="M2800"/>
      <c r="N2800"/>
    </row>
    <row r="2801" spans="1:14">
      <c r="A2801" t="s">
        <v>33</v>
      </c>
      <c r="B2801"/>
      <c r="C2801"/>
      <c r="D2801">
        <f>LEN(C2801)</f>
        <v>0</v>
      </c>
      <c r="E2801"/>
      <c r="F2801">
        <f>LEN(E2801)</f>
        <v>0</v>
      </c>
      <c r="G2801"/>
      <c r="H2801"/>
      <c r="I2801"/>
      <c r="J2801"/>
      <c r="K2801"/>
      <c r="L2801"/>
      <c r="M2801"/>
      <c r="N2801"/>
    </row>
    <row r="2802" spans="1:14">
      <c r="A2802" t="s">
        <v>33</v>
      </c>
      <c r="B2802"/>
      <c r="C2802"/>
      <c r="D2802">
        <f>LEN(C2802)</f>
        <v>0</v>
      </c>
      <c r="E2802"/>
      <c r="F2802">
        <f>LEN(E2802)</f>
        <v>0</v>
      </c>
      <c r="G2802"/>
      <c r="H2802"/>
      <c r="I2802"/>
      <c r="J2802"/>
      <c r="K2802"/>
      <c r="L2802"/>
      <c r="M2802"/>
      <c r="N2802"/>
    </row>
    <row r="2803" spans="1:14">
      <c r="A2803" t="s">
        <v>33</v>
      </c>
      <c r="B2803"/>
      <c r="C2803"/>
      <c r="D2803">
        <f>LEN(C2803)</f>
        <v>0</v>
      </c>
      <c r="E2803"/>
      <c r="F2803">
        <f>LEN(E2803)</f>
        <v>0</v>
      </c>
      <c r="G2803"/>
      <c r="H2803"/>
      <c r="I2803"/>
      <c r="J2803"/>
      <c r="K2803"/>
      <c r="L2803"/>
      <c r="M2803"/>
      <c r="N2803"/>
    </row>
    <row r="2804" spans="1:14">
      <c r="A2804" t="s">
        <v>33</v>
      </c>
      <c r="B2804"/>
      <c r="C2804"/>
      <c r="D2804">
        <f>LEN(C2804)</f>
        <v>0</v>
      </c>
      <c r="E2804"/>
      <c r="F2804">
        <f>LEN(E2804)</f>
        <v>0</v>
      </c>
      <c r="G2804"/>
      <c r="H2804"/>
      <c r="I2804"/>
      <c r="J2804"/>
      <c r="K2804"/>
      <c r="L2804"/>
      <c r="M2804"/>
      <c r="N2804"/>
    </row>
    <row r="2805" spans="1:14">
      <c r="A2805" t="s">
        <v>33</v>
      </c>
      <c r="B2805"/>
      <c r="C2805"/>
      <c r="D2805">
        <f>LEN(C2805)</f>
        <v>0</v>
      </c>
      <c r="E2805"/>
      <c r="F2805">
        <f>LEN(E2805)</f>
        <v>0</v>
      </c>
      <c r="G2805"/>
      <c r="H2805"/>
      <c r="I2805"/>
      <c r="J2805"/>
      <c r="K2805"/>
      <c r="L2805"/>
      <c r="M2805"/>
      <c r="N2805"/>
    </row>
    <row r="2806" spans="1:14">
      <c r="A2806" t="s">
        <v>33</v>
      </c>
      <c r="B2806"/>
      <c r="C2806"/>
      <c r="D2806">
        <f>LEN(C2806)</f>
        <v>0</v>
      </c>
      <c r="E2806"/>
      <c r="F2806">
        <f>LEN(E2806)</f>
        <v>0</v>
      </c>
      <c r="G2806"/>
      <c r="H2806"/>
      <c r="I2806"/>
      <c r="J2806"/>
      <c r="K2806"/>
      <c r="L2806"/>
      <c r="M2806"/>
      <c r="N2806"/>
    </row>
    <row r="2807" spans="1:14">
      <c r="A2807" t="s">
        <v>33</v>
      </c>
      <c r="B2807"/>
      <c r="C2807"/>
      <c r="D2807">
        <f>LEN(C2807)</f>
        <v>0</v>
      </c>
      <c r="E2807"/>
      <c r="F2807">
        <f>LEN(E2807)</f>
        <v>0</v>
      </c>
      <c r="G2807"/>
      <c r="H2807"/>
      <c r="I2807"/>
      <c r="J2807"/>
      <c r="K2807"/>
      <c r="L2807"/>
      <c r="M2807"/>
      <c r="N2807"/>
    </row>
    <row r="2808" spans="1:14">
      <c r="A2808" t="s">
        <v>33</v>
      </c>
      <c r="B2808"/>
      <c r="C2808"/>
      <c r="D2808">
        <f>LEN(C2808)</f>
        <v>0</v>
      </c>
      <c r="E2808"/>
      <c r="F2808">
        <f>LEN(E2808)</f>
        <v>0</v>
      </c>
      <c r="G2808"/>
      <c r="H2808"/>
      <c r="I2808"/>
      <c r="J2808"/>
      <c r="K2808"/>
      <c r="L2808"/>
      <c r="M2808"/>
      <c r="N2808"/>
    </row>
    <row r="2809" spans="1:14">
      <c r="A2809" t="s">
        <v>33</v>
      </c>
      <c r="B2809"/>
      <c r="C2809"/>
      <c r="D2809">
        <f>LEN(C2809)</f>
        <v>0</v>
      </c>
      <c r="E2809"/>
      <c r="F2809">
        <f>LEN(E2809)</f>
        <v>0</v>
      </c>
      <c r="G2809"/>
      <c r="H2809"/>
      <c r="I2809"/>
      <c r="J2809"/>
      <c r="K2809"/>
      <c r="L2809"/>
      <c r="M2809"/>
      <c r="N2809"/>
    </row>
    <row r="2810" spans="1:14">
      <c r="A2810" t="s">
        <v>33</v>
      </c>
      <c r="B2810"/>
      <c r="C2810"/>
      <c r="D2810">
        <f>LEN(C2810)</f>
        <v>0</v>
      </c>
      <c r="E2810"/>
      <c r="F2810">
        <f>LEN(E2810)</f>
        <v>0</v>
      </c>
      <c r="G2810"/>
      <c r="H2810"/>
      <c r="I2810"/>
      <c r="J2810"/>
      <c r="K2810"/>
      <c r="L2810"/>
      <c r="M2810"/>
      <c r="N2810"/>
    </row>
    <row r="2811" spans="1:14">
      <c r="A2811" t="s">
        <v>33</v>
      </c>
      <c r="B2811"/>
      <c r="C2811"/>
      <c r="D2811">
        <f>LEN(C2811)</f>
        <v>0</v>
      </c>
      <c r="E2811"/>
      <c r="F2811">
        <f>LEN(E2811)</f>
        <v>0</v>
      </c>
      <c r="G2811"/>
      <c r="H2811"/>
      <c r="I2811"/>
      <c r="J2811"/>
      <c r="K2811"/>
      <c r="L2811"/>
      <c r="M2811"/>
      <c r="N2811"/>
    </row>
    <row r="2812" spans="1:14">
      <c r="A2812" t="s">
        <v>33</v>
      </c>
      <c r="B2812"/>
      <c r="C2812"/>
      <c r="D2812">
        <f>LEN(C2812)</f>
        <v>0</v>
      </c>
      <c r="E2812"/>
      <c r="F2812">
        <f>LEN(E2812)</f>
        <v>0</v>
      </c>
      <c r="G2812"/>
      <c r="H2812"/>
      <c r="I2812"/>
      <c r="J2812"/>
      <c r="K2812"/>
      <c r="L2812"/>
      <c r="M2812"/>
      <c r="N2812"/>
    </row>
    <row r="2813" spans="1:14">
      <c r="A2813" t="s">
        <v>33</v>
      </c>
      <c r="B2813"/>
      <c r="C2813"/>
      <c r="D2813">
        <f>LEN(C2813)</f>
        <v>0</v>
      </c>
      <c r="E2813"/>
      <c r="F2813">
        <f>LEN(E2813)</f>
        <v>0</v>
      </c>
      <c r="G2813"/>
      <c r="H2813"/>
      <c r="I2813"/>
      <c r="J2813"/>
      <c r="K2813"/>
      <c r="L2813"/>
      <c r="M2813"/>
      <c r="N2813"/>
    </row>
    <row r="2814" spans="1:14">
      <c r="A2814" t="s">
        <v>33</v>
      </c>
      <c r="B2814"/>
      <c r="C2814"/>
      <c r="D2814">
        <f>LEN(C2814)</f>
        <v>0</v>
      </c>
      <c r="E2814"/>
      <c r="F2814">
        <f>LEN(E2814)</f>
        <v>0</v>
      </c>
      <c r="G2814"/>
      <c r="H2814"/>
      <c r="I2814"/>
      <c r="J2814"/>
      <c r="K2814"/>
      <c r="L2814"/>
      <c r="M2814"/>
      <c r="N2814"/>
    </row>
    <row r="2815" spans="1:14">
      <c r="A2815" t="s">
        <v>33</v>
      </c>
      <c r="B2815"/>
      <c r="C2815"/>
      <c r="D2815">
        <f>LEN(C2815)</f>
        <v>0</v>
      </c>
      <c r="E2815"/>
      <c r="F2815">
        <f>LEN(E2815)</f>
        <v>0</v>
      </c>
      <c r="G2815"/>
      <c r="H2815"/>
      <c r="I2815"/>
      <c r="J2815"/>
      <c r="K2815"/>
      <c r="L2815"/>
      <c r="M2815"/>
      <c r="N2815"/>
    </row>
    <row r="2816" spans="1:14">
      <c r="A2816" t="s">
        <v>33</v>
      </c>
      <c r="B2816"/>
      <c r="C2816"/>
      <c r="D2816">
        <f>LEN(C2816)</f>
        <v>0</v>
      </c>
      <c r="E2816"/>
      <c r="F2816">
        <f>LEN(E2816)</f>
        <v>0</v>
      </c>
      <c r="G2816"/>
      <c r="H2816"/>
      <c r="I2816"/>
      <c r="J2816"/>
      <c r="K2816"/>
      <c r="L2816"/>
      <c r="M2816"/>
      <c r="N2816"/>
    </row>
    <row r="2817" spans="1:14">
      <c r="A2817" t="s">
        <v>33</v>
      </c>
      <c r="B2817"/>
      <c r="C2817"/>
      <c r="D2817">
        <f>LEN(C2817)</f>
        <v>0</v>
      </c>
      <c r="E2817"/>
      <c r="F2817">
        <f>LEN(E2817)</f>
        <v>0</v>
      </c>
      <c r="G2817"/>
      <c r="H2817"/>
      <c r="I2817"/>
      <c r="J2817"/>
      <c r="K2817"/>
      <c r="L2817"/>
      <c r="M2817"/>
      <c r="N2817"/>
    </row>
    <row r="2818" spans="1:14">
      <c r="A2818" t="s">
        <v>33</v>
      </c>
      <c r="B2818"/>
      <c r="C2818"/>
      <c r="D2818">
        <f>LEN(C2818)</f>
        <v>0</v>
      </c>
      <c r="E2818"/>
      <c r="F2818">
        <f>LEN(E2818)</f>
        <v>0</v>
      </c>
      <c r="G2818"/>
      <c r="H2818"/>
      <c r="I2818"/>
      <c r="J2818"/>
      <c r="K2818"/>
      <c r="L2818"/>
      <c r="M2818"/>
      <c r="N2818"/>
    </row>
    <row r="2819" spans="1:14">
      <c r="A2819" t="s">
        <v>33</v>
      </c>
      <c r="B2819"/>
      <c r="C2819"/>
      <c r="D2819">
        <f>LEN(C2819)</f>
        <v>0</v>
      </c>
      <c r="E2819"/>
      <c r="F2819">
        <f>LEN(E2819)</f>
        <v>0</v>
      </c>
      <c r="G2819"/>
      <c r="H2819"/>
      <c r="I2819"/>
      <c r="J2819"/>
      <c r="K2819"/>
      <c r="L2819"/>
      <c r="M2819"/>
      <c r="N2819"/>
    </row>
    <row r="2820" spans="1:14">
      <c r="A2820" t="s">
        <v>33</v>
      </c>
      <c r="B2820"/>
      <c r="C2820"/>
      <c r="D2820">
        <f>LEN(C2820)</f>
        <v>0</v>
      </c>
      <c r="E2820"/>
      <c r="F2820">
        <f>LEN(E2820)</f>
        <v>0</v>
      </c>
      <c r="G2820"/>
      <c r="H2820"/>
      <c r="I2820"/>
      <c r="J2820"/>
      <c r="K2820"/>
      <c r="L2820"/>
      <c r="M2820"/>
      <c r="N2820"/>
    </row>
    <row r="2821" spans="1:14">
      <c r="A2821" t="s">
        <v>33</v>
      </c>
      <c r="B2821"/>
      <c r="C2821"/>
      <c r="D2821">
        <f>LEN(C2821)</f>
        <v>0</v>
      </c>
      <c r="E2821"/>
      <c r="F2821">
        <f>LEN(E2821)</f>
        <v>0</v>
      </c>
      <c r="G2821"/>
      <c r="H2821"/>
      <c r="I2821"/>
      <c r="J2821"/>
      <c r="K2821"/>
      <c r="L2821"/>
      <c r="M2821"/>
      <c r="N2821"/>
    </row>
    <row r="2822" spans="1:14">
      <c r="A2822" t="s">
        <v>33</v>
      </c>
      <c r="B2822"/>
      <c r="C2822"/>
      <c r="D2822">
        <f>LEN(C2822)</f>
        <v>0</v>
      </c>
      <c r="E2822"/>
      <c r="F2822">
        <f>LEN(E2822)</f>
        <v>0</v>
      </c>
      <c r="G2822"/>
      <c r="H2822"/>
      <c r="I2822"/>
      <c r="J2822"/>
      <c r="K2822"/>
      <c r="L2822"/>
      <c r="M2822"/>
      <c r="N2822"/>
    </row>
    <row r="2823" spans="1:14">
      <c r="A2823" t="s">
        <v>33</v>
      </c>
      <c r="B2823"/>
      <c r="C2823"/>
      <c r="D2823">
        <f>LEN(C2823)</f>
        <v>0</v>
      </c>
      <c r="E2823"/>
      <c r="F2823">
        <f>LEN(E2823)</f>
        <v>0</v>
      </c>
      <c r="G2823"/>
      <c r="H2823"/>
      <c r="I2823"/>
      <c r="J2823"/>
      <c r="K2823"/>
      <c r="L2823"/>
      <c r="M2823"/>
      <c r="N2823"/>
    </row>
    <row r="2824" spans="1:14">
      <c r="A2824" t="s">
        <v>33</v>
      </c>
      <c r="B2824"/>
      <c r="C2824"/>
      <c r="D2824">
        <f>LEN(C2824)</f>
        <v>0</v>
      </c>
      <c r="E2824"/>
      <c r="F2824">
        <f>LEN(E2824)</f>
        <v>0</v>
      </c>
      <c r="G2824"/>
      <c r="H2824"/>
      <c r="I2824"/>
      <c r="J2824"/>
      <c r="K2824"/>
      <c r="L2824"/>
      <c r="M2824"/>
      <c r="N2824"/>
    </row>
    <row r="2825" spans="1:14">
      <c r="A2825" t="s">
        <v>33</v>
      </c>
      <c r="B2825"/>
      <c r="C2825"/>
      <c r="D2825">
        <f>LEN(C2825)</f>
        <v>0</v>
      </c>
      <c r="E2825"/>
      <c r="F2825">
        <f>LEN(E2825)</f>
        <v>0</v>
      </c>
      <c r="G2825"/>
      <c r="H2825"/>
      <c r="I2825"/>
      <c r="J2825"/>
      <c r="K2825"/>
      <c r="L2825"/>
      <c r="M2825"/>
      <c r="N2825"/>
    </row>
    <row r="2826" spans="1:14">
      <c r="A2826" t="s">
        <v>33</v>
      </c>
      <c r="B2826"/>
      <c r="C2826"/>
      <c r="D2826">
        <f>LEN(C2826)</f>
        <v>0</v>
      </c>
      <c r="E2826"/>
      <c r="F2826">
        <f>LEN(E2826)</f>
        <v>0</v>
      </c>
      <c r="G2826"/>
      <c r="H2826"/>
      <c r="I2826"/>
      <c r="J2826"/>
      <c r="K2826"/>
      <c r="L2826"/>
      <c r="M2826"/>
      <c r="N2826"/>
    </row>
    <row r="2827" spans="1:14">
      <c r="A2827" t="s">
        <v>33</v>
      </c>
      <c r="B2827"/>
      <c r="C2827"/>
      <c r="D2827">
        <f>LEN(C2827)</f>
        <v>0</v>
      </c>
      <c r="E2827"/>
      <c r="F2827">
        <f>LEN(E2827)</f>
        <v>0</v>
      </c>
      <c r="G2827"/>
      <c r="H2827"/>
      <c r="I2827"/>
      <c r="J2827"/>
      <c r="K2827"/>
      <c r="L2827"/>
      <c r="M2827"/>
      <c r="N2827"/>
    </row>
    <row r="2828" spans="1:14">
      <c r="A2828" t="s">
        <v>33</v>
      </c>
      <c r="B2828"/>
      <c r="C2828"/>
      <c r="D2828">
        <f>LEN(C2828)</f>
        <v>0</v>
      </c>
      <c r="E2828"/>
      <c r="F2828">
        <f>LEN(E2828)</f>
        <v>0</v>
      </c>
      <c r="G2828"/>
      <c r="H2828"/>
      <c r="I2828"/>
      <c r="J2828"/>
      <c r="K2828"/>
      <c r="L2828"/>
      <c r="M2828"/>
      <c r="N2828"/>
    </row>
    <row r="2829" spans="1:14">
      <c r="A2829" t="s">
        <v>33</v>
      </c>
      <c r="B2829"/>
      <c r="C2829"/>
      <c r="D2829">
        <f>LEN(C2829)</f>
        <v>0</v>
      </c>
      <c r="E2829"/>
      <c r="F2829">
        <f>LEN(E2829)</f>
        <v>0</v>
      </c>
      <c r="G2829"/>
      <c r="H2829"/>
      <c r="I2829"/>
      <c r="J2829"/>
      <c r="K2829"/>
      <c r="L2829"/>
      <c r="M2829"/>
      <c r="N2829"/>
    </row>
    <row r="2830" spans="1:14">
      <c r="A2830" t="s">
        <v>33</v>
      </c>
      <c r="B2830"/>
      <c r="C2830"/>
      <c r="D2830">
        <f>LEN(C2830)</f>
        <v>0</v>
      </c>
      <c r="E2830"/>
      <c r="F2830">
        <f>LEN(E2830)</f>
        <v>0</v>
      </c>
      <c r="G2830"/>
      <c r="H2830"/>
      <c r="I2830"/>
      <c r="J2830"/>
      <c r="K2830"/>
      <c r="L2830"/>
      <c r="M2830"/>
      <c r="N2830"/>
    </row>
    <row r="2831" spans="1:14">
      <c r="A2831" t="s">
        <v>33</v>
      </c>
      <c r="B2831"/>
      <c r="C2831"/>
      <c r="D2831">
        <f>LEN(C2831)</f>
        <v>0</v>
      </c>
      <c r="E2831"/>
      <c r="F2831">
        <f>LEN(E2831)</f>
        <v>0</v>
      </c>
      <c r="G2831"/>
      <c r="H2831"/>
      <c r="I2831"/>
      <c r="J2831"/>
      <c r="K2831"/>
      <c r="L2831"/>
      <c r="M2831"/>
      <c r="N2831"/>
    </row>
    <row r="2832" spans="1:14">
      <c r="A2832" t="s">
        <v>33</v>
      </c>
      <c r="B2832"/>
      <c r="C2832"/>
      <c r="D2832">
        <f>LEN(C2832)</f>
        <v>0</v>
      </c>
      <c r="E2832"/>
      <c r="F2832">
        <f>LEN(E2832)</f>
        <v>0</v>
      </c>
      <c r="G2832"/>
      <c r="H2832"/>
      <c r="I2832"/>
      <c r="J2832"/>
      <c r="K2832"/>
      <c r="L2832"/>
      <c r="M2832"/>
      <c r="N2832"/>
    </row>
    <row r="2833" spans="1:14">
      <c r="A2833" t="s">
        <v>33</v>
      </c>
      <c r="B2833"/>
      <c r="C2833"/>
      <c r="D2833">
        <f>LEN(C2833)</f>
        <v>0</v>
      </c>
      <c r="E2833"/>
      <c r="F2833">
        <f>LEN(E2833)</f>
        <v>0</v>
      </c>
      <c r="G2833"/>
      <c r="H2833"/>
      <c r="I2833"/>
      <c r="J2833"/>
      <c r="K2833"/>
      <c r="L2833"/>
      <c r="M2833"/>
      <c r="N2833"/>
    </row>
    <row r="2834" spans="1:14">
      <c r="A2834" t="s">
        <v>33</v>
      </c>
      <c r="B2834"/>
      <c r="C2834"/>
      <c r="D2834">
        <f>LEN(C2834)</f>
        <v>0</v>
      </c>
      <c r="E2834"/>
      <c r="F2834">
        <f>LEN(E2834)</f>
        <v>0</v>
      </c>
      <c r="G2834"/>
      <c r="H2834"/>
      <c r="I2834"/>
      <c r="J2834"/>
      <c r="K2834"/>
      <c r="L2834"/>
      <c r="M2834"/>
      <c r="N2834"/>
    </row>
    <row r="2835" spans="1:14">
      <c r="A2835" t="s">
        <v>33</v>
      </c>
      <c r="B2835"/>
      <c r="C2835"/>
      <c r="D2835">
        <f>LEN(C2835)</f>
        <v>0</v>
      </c>
      <c r="E2835"/>
      <c r="F2835">
        <f>LEN(E2835)</f>
        <v>0</v>
      </c>
      <c r="G2835"/>
      <c r="H2835"/>
      <c r="I2835"/>
      <c r="J2835"/>
      <c r="K2835"/>
      <c r="L2835"/>
      <c r="M2835"/>
      <c r="N2835"/>
    </row>
    <row r="2836" spans="1:14">
      <c r="A2836" t="s">
        <v>33</v>
      </c>
      <c r="B2836"/>
      <c r="C2836"/>
      <c r="D2836">
        <f>LEN(C2836)</f>
        <v>0</v>
      </c>
      <c r="E2836"/>
      <c r="F2836">
        <f>LEN(E2836)</f>
        <v>0</v>
      </c>
      <c r="G2836"/>
      <c r="H2836"/>
      <c r="I2836"/>
      <c r="J2836"/>
      <c r="K2836"/>
      <c r="L2836"/>
      <c r="M2836"/>
      <c r="N2836"/>
    </row>
    <row r="2837" spans="1:14">
      <c r="A2837" t="s">
        <v>33</v>
      </c>
      <c r="B2837"/>
      <c r="C2837"/>
      <c r="D2837">
        <f>LEN(C2837)</f>
        <v>0</v>
      </c>
      <c r="E2837"/>
      <c r="F2837">
        <f>LEN(E2837)</f>
        <v>0</v>
      </c>
      <c r="G2837"/>
      <c r="H2837"/>
      <c r="I2837"/>
      <c r="J2837"/>
      <c r="K2837"/>
      <c r="L2837"/>
      <c r="M2837"/>
      <c r="N2837"/>
    </row>
    <row r="2838" spans="1:14">
      <c r="A2838" t="s">
        <v>33</v>
      </c>
      <c r="B2838"/>
      <c r="C2838"/>
      <c r="D2838">
        <f>LEN(C2838)</f>
        <v>0</v>
      </c>
      <c r="E2838"/>
      <c r="F2838">
        <f>LEN(E2838)</f>
        <v>0</v>
      </c>
      <c r="G2838"/>
      <c r="H2838"/>
      <c r="I2838"/>
      <c r="J2838"/>
      <c r="K2838"/>
      <c r="L2838"/>
      <c r="M2838"/>
      <c r="N2838"/>
    </row>
    <row r="2839" spans="1:14">
      <c r="A2839" t="s">
        <v>33</v>
      </c>
      <c r="B2839"/>
      <c r="C2839"/>
      <c r="D2839">
        <f>LEN(C2839)</f>
        <v>0</v>
      </c>
      <c r="E2839"/>
      <c r="F2839">
        <f>LEN(E2839)</f>
        <v>0</v>
      </c>
      <c r="G2839"/>
      <c r="H2839"/>
      <c r="I2839"/>
      <c r="J2839"/>
      <c r="K2839"/>
      <c r="L2839"/>
      <c r="M2839"/>
      <c r="N2839"/>
    </row>
    <row r="2840" spans="1:14">
      <c r="A2840" t="s">
        <v>33</v>
      </c>
      <c r="B2840"/>
      <c r="C2840"/>
      <c r="D2840">
        <f>LEN(C2840)</f>
        <v>0</v>
      </c>
      <c r="E2840"/>
      <c r="F2840">
        <f>LEN(E2840)</f>
        <v>0</v>
      </c>
      <c r="G2840"/>
      <c r="H2840"/>
      <c r="I2840"/>
      <c r="J2840"/>
      <c r="K2840"/>
      <c r="L2840"/>
      <c r="M2840"/>
      <c r="N2840"/>
    </row>
    <row r="2841" spans="1:14">
      <c r="A2841" t="s">
        <v>33</v>
      </c>
      <c r="B2841"/>
      <c r="C2841"/>
      <c r="D2841">
        <f>LEN(C2841)</f>
        <v>0</v>
      </c>
      <c r="E2841"/>
      <c r="F2841">
        <f>LEN(E2841)</f>
        <v>0</v>
      </c>
      <c r="G2841"/>
      <c r="H2841"/>
      <c r="I2841"/>
      <c r="J2841"/>
      <c r="K2841"/>
      <c r="L2841"/>
      <c r="M2841"/>
      <c r="N2841"/>
    </row>
    <row r="2842" spans="1:14">
      <c r="A2842" t="s">
        <v>33</v>
      </c>
      <c r="B2842"/>
      <c r="C2842"/>
      <c r="D2842">
        <f>LEN(C2842)</f>
        <v>0</v>
      </c>
      <c r="E2842"/>
      <c r="F2842">
        <f>LEN(E2842)</f>
        <v>0</v>
      </c>
      <c r="G2842"/>
      <c r="H2842"/>
      <c r="I2842"/>
      <c r="J2842"/>
      <c r="K2842"/>
      <c r="L2842"/>
      <c r="M2842"/>
      <c r="N2842"/>
    </row>
    <row r="2843" spans="1:14">
      <c r="A2843" t="s">
        <v>33</v>
      </c>
      <c r="B2843"/>
      <c r="C2843"/>
      <c r="D2843">
        <f>LEN(C2843)</f>
        <v>0</v>
      </c>
      <c r="E2843"/>
      <c r="F2843">
        <f>LEN(E2843)</f>
        <v>0</v>
      </c>
      <c r="G2843"/>
      <c r="H2843"/>
      <c r="I2843"/>
      <c r="J2843"/>
      <c r="K2843"/>
      <c r="L2843"/>
      <c r="M2843"/>
      <c r="N2843"/>
    </row>
    <row r="2844" spans="1:14">
      <c r="A2844" t="s">
        <v>33</v>
      </c>
      <c r="B2844"/>
      <c r="C2844"/>
      <c r="D2844">
        <f>LEN(C2844)</f>
        <v>0</v>
      </c>
      <c r="E2844"/>
      <c r="F2844">
        <f>LEN(E2844)</f>
        <v>0</v>
      </c>
      <c r="G2844"/>
      <c r="H2844"/>
      <c r="I2844"/>
      <c r="J2844"/>
      <c r="K2844"/>
      <c r="L2844"/>
      <c r="M2844"/>
      <c r="N2844"/>
    </row>
    <row r="2845" spans="1:14">
      <c r="A2845" t="s">
        <v>33</v>
      </c>
      <c r="B2845"/>
      <c r="C2845"/>
      <c r="D2845">
        <f>LEN(C2845)</f>
        <v>0</v>
      </c>
      <c r="E2845"/>
      <c r="F2845">
        <f>LEN(E2845)</f>
        <v>0</v>
      </c>
      <c r="G2845"/>
      <c r="H2845"/>
      <c r="I2845"/>
      <c r="J2845"/>
      <c r="K2845"/>
      <c r="L2845"/>
      <c r="M2845"/>
      <c r="N2845"/>
    </row>
    <row r="2846" spans="1:14">
      <c r="A2846" t="s">
        <v>33</v>
      </c>
      <c r="B2846"/>
      <c r="C2846"/>
      <c r="D2846">
        <f>LEN(C2846)</f>
        <v>0</v>
      </c>
      <c r="E2846"/>
      <c r="F2846">
        <f>LEN(E2846)</f>
        <v>0</v>
      </c>
      <c r="G2846"/>
      <c r="H2846"/>
      <c r="I2846"/>
      <c r="J2846"/>
      <c r="K2846"/>
      <c r="L2846"/>
      <c r="M2846"/>
      <c r="N2846"/>
    </row>
    <row r="2847" spans="1:14">
      <c r="A2847" t="s">
        <v>33</v>
      </c>
      <c r="B2847"/>
      <c r="C2847"/>
      <c r="D2847">
        <f>LEN(C2847)</f>
        <v>0</v>
      </c>
      <c r="E2847"/>
      <c r="F2847">
        <f>LEN(E2847)</f>
        <v>0</v>
      </c>
      <c r="G2847"/>
      <c r="H2847"/>
      <c r="I2847"/>
      <c r="J2847"/>
      <c r="K2847"/>
      <c r="L2847"/>
      <c r="M2847"/>
      <c r="N2847"/>
    </row>
    <row r="2848" spans="1:14">
      <c r="A2848" t="s">
        <v>33</v>
      </c>
      <c r="B2848"/>
      <c r="C2848"/>
      <c r="D2848">
        <f>LEN(C2848)</f>
        <v>0</v>
      </c>
      <c r="E2848"/>
      <c r="F2848">
        <f>LEN(E2848)</f>
        <v>0</v>
      </c>
      <c r="G2848"/>
      <c r="H2848"/>
      <c r="I2848"/>
      <c r="J2848"/>
      <c r="K2848"/>
      <c r="L2848"/>
      <c r="M2848"/>
      <c r="N2848"/>
    </row>
    <row r="2849" spans="1:14">
      <c r="A2849" t="s">
        <v>33</v>
      </c>
      <c r="B2849"/>
      <c r="C2849"/>
      <c r="D2849">
        <f>LEN(C2849)</f>
        <v>0</v>
      </c>
      <c r="E2849"/>
      <c r="F2849">
        <f>LEN(E2849)</f>
        <v>0</v>
      </c>
      <c r="G2849"/>
      <c r="H2849"/>
      <c r="I2849"/>
      <c r="J2849"/>
      <c r="K2849"/>
      <c r="L2849"/>
      <c r="M2849"/>
      <c r="N2849"/>
    </row>
    <row r="2850" spans="1:14">
      <c r="A2850" t="s">
        <v>33</v>
      </c>
      <c r="B2850"/>
      <c r="C2850"/>
      <c r="D2850">
        <f>LEN(C2850)</f>
        <v>0</v>
      </c>
      <c r="E2850"/>
      <c r="F2850">
        <f>LEN(E2850)</f>
        <v>0</v>
      </c>
      <c r="G2850"/>
      <c r="H2850"/>
      <c r="I2850"/>
      <c r="J2850"/>
      <c r="K2850"/>
      <c r="L2850"/>
      <c r="M2850"/>
      <c r="N2850"/>
    </row>
    <row r="2851" spans="1:14">
      <c r="A2851" t="s">
        <v>33</v>
      </c>
      <c r="B2851"/>
      <c r="C2851"/>
      <c r="D2851">
        <f>LEN(C2851)</f>
        <v>0</v>
      </c>
      <c r="E2851"/>
      <c r="F2851">
        <f>LEN(E2851)</f>
        <v>0</v>
      </c>
      <c r="G2851"/>
      <c r="H2851"/>
      <c r="I2851"/>
      <c r="J2851"/>
      <c r="K2851"/>
      <c r="L2851"/>
      <c r="M2851"/>
      <c r="N2851"/>
    </row>
    <row r="2852" spans="1:14">
      <c r="A2852" t="s">
        <v>33</v>
      </c>
      <c r="B2852"/>
      <c r="C2852"/>
      <c r="D2852">
        <f>LEN(C2852)</f>
        <v>0</v>
      </c>
      <c r="E2852"/>
      <c r="F2852">
        <f>LEN(E2852)</f>
        <v>0</v>
      </c>
      <c r="G2852"/>
      <c r="H2852"/>
      <c r="I2852"/>
      <c r="J2852"/>
      <c r="K2852"/>
      <c r="L2852"/>
      <c r="M2852"/>
      <c r="N2852"/>
    </row>
    <row r="2853" spans="1:14">
      <c r="A2853" t="s">
        <v>33</v>
      </c>
      <c r="B2853"/>
      <c r="C2853"/>
      <c r="D2853">
        <f>LEN(C2853)</f>
        <v>0</v>
      </c>
      <c r="E2853"/>
      <c r="F2853">
        <f>LEN(E2853)</f>
        <v>0</v>
      </c>
      <c r="G2853"/>
      <c r="H2853"/>
      <c r="I2853"/>
      <c r="J2853"/>
      <c r="K2853"/>
      <c r="L2853"/>
      <c r="M2853"/>
      <c r="N2853"/>
    </row>
    <row r="2854" spans="1:14">
      <c r="A2854" t="s">
        <v>33</v>
      </c>
      <c r="B2854"/>
      <c r="C2854"/>
      <c r="D2854">
        <f>LEN(C2854)</f>
        <v>0</v>
      </c>
      <c r="E2854"/>
      <c r="F2854">
        <f>LEN(E2854)</f>
        <v>0</v>
      </c>
      <c r="G2854"/>
      <c r="H2854"/>
      <c r="I2854"/>
      <c r="J2854"/>
      <c r="K2854"/>
      <c r="L2854"/>
      <c r="M2854"/>
      <c r="N2854"/>
    </row>
    <row r="2855" spans="1:14">
      <c r="A2855" t="s">
        <v>33</v>
      </c>
      <c r="B2855"/>
      <c r="C2855"/>
      <c r="D2855">
        <f>LEN(C2855)</f>
        <v>0</v>
      </c>
      <c r="E2855"/>
      <c r="F2855">
        <f>LEN(E2855)</f>
        <v>0</v>
      </c>
      <c r="G2855"/>
      <c r="H2855"/>
      <c r="I2855"/>
      <c r="J2855"/>
      <c r="K2855"/>
      <c r="L2855"/>
      <c r="M2855"/>
      <c r="N2855"/>
    </row>
    <row r="2856" spans="1:14">
      <c r="A2856" t="s">
        <v>33</v>
      </c>
      <c r="B2856"/>
      <c r="C2856"/>
      <c r="D2856">
        <f>LEN(C2856)</f>
        <v>0</v>
      </c>
      <c r="E2856"/>
      <c r="F2856">
        <f>LEN(E2856)</f>
        <v>0</v>
      </c>
      <c r="G2856"/>
      <c r="H2856"/>
      <c r="I2856"/>
      <c r="J2856"/>
      <c r="K2856"/>
      <c r="L2856"/>
      <c r="M2856"/>
      <c r="N2856"/>
    </row>
    <row r="2857" spans="1:14">
      <c r="A2857" t="s">
        <v>33</v>
      </c>
      <c r="B2857"/>
      <c r="C2857"/>
      <c r="D2857">
        <f>LEN(C2857)</f>
        <v>0</v>
      </c>
      <c r="E2857"/>
      <c r="F2857">
        <f>LEN(E2857)</f>
        <v>0</v>
      </c>
      <c r="G2857"/>
      <c r="H2857"/>
      <c r="I2857"/>
      <c r="J2857"/>
      <c r="K2857"/>
      <c r="L2857"/>
      <c r="M2857"/>
      <c r="N2857"/>
    </row>
    <row r="2858" spans="1:14">
      <c r="A2858" t="s">
        <v>33</v>
      </c>
      <c r="B2858"/>
      <c r="C2858"/>
      <c r="D2858">
        <f>LEN(C2858)</f>
        <v>0</v>
      </c>
      <c r="E2858"/>
      <c r="F2858">
        <f>LEN(E2858)</f>
        <v>0</v>
      </c>
      <c r="G2858"/>
      <c r="H2858"/>
      <c r="I2858"/>
      <c r="J2858"/>
      <c r="K2858"/>
      <c r="L2858"/>
      <c r="M2858"/>
      <c r="N2858"/>
    </row>
    <row r="2859" spans="1:14">
      <c r="A2859" t="s">
        <v>33</v>
      </c>
      <c r="B2859"/>
      <c r="C2859"/>
      <c r="D2859">
        <f>LEN(C2859)</f>
        <v>0</v>
      </c>
      <c r="E2859"/>
      <c r="F2859">
        <f>LEN(E2859)</f>
        <v>0</v>
      </c>
      <c r="G2859"/>
      <c r="H2859"/>
      <c r="I2859"/>
      <c r="J2859"/>
      <c r="K2859"/>
      <c r="L2859"/>
      <c r="M2859"/>
      <c r="N2859"/>
    </row>
    <row r="2860" spans="1:14">
      <c r="A2860" t="s">
        <v>33</v>
      </c>
      <c r="B2860"/>
      <c r="C2860"/>
      <c r="D2860">
        <f>LEN(C2860)</f>
        <v>0</v>
      </c>
      <c r="E2860"/>
      <c r="F2860">
        <f>LEN(E2860)</f>
        <v>0</v>
      </c>
      <c r="G2860"/>
      <c r="H2860"/>
      <c r="I2860"/>
      <c r="J2860"/>
      <c r="K2860"/>
      <c r="L2860"/>
      <c r="M2860"/>
      <c r="N2860"/>
    </row>
    <row r="2861" spans="1:14">
      <c r="A2861" t="s">
        <v>33</v>
      </c>
      <c r="B2861"/>
      <c r="C2861"/>
      <c r="D2861">
        <f>LEN(C2861)</f>
        <v>0</v>
      </c>
      <c r="E2861"/>
      <c r="F2861">
        <f>LEN(E2861)</f>
        <v>0</v>
      </c>
      <c r="G2861"/>
      <c r="H2861"/>
      <c r="I2861"/>
      <c r="J2861"/>
      <c r="K2861"/>
      <c r="L2861"/>
      <c r="M2861"/>
      <c r="N2861"/>
    </row>
    <row r="2862" spans="1:14">
      <c r="A2862" t="s">
        <v>33</v>
      </c>
      <c r="B2862"/>
      <c r="C2862"/>
      <c r="D2862">
        <f>LEN(C2862)</f>
        <v>0</v>
      </c>
      <c r="E2862"/>
      <c r="F2862">
        <f>LEN(E2862)</f>
        <v>0</v>
      </c>
      <c r="G2862"/>
      <c r="H2862"/>
      <c r="I2862"/>
      <c r="J2862"/>
      <c r="K2862"/>
      <c r="L2862"/>
      <c r="M2862"/>
      <c r="N2862"/>
    </row>
    <row r="2863" spans="1:14">
      <c r="A2863" t="s">
        <v>33</v>
      </c>
      <c r="B2863"/>
      <c r="C2863"/>
      <c r="D2863">
        <f>LEN(C2863)</f>
        <v>0</v>
      </c>
      <c r="E2863"/>
      <c r="F2863">
        <f>LEN(E2863)</f>
        <v>0</v>
      </c>
      <c r="G2863"/>
      <c r="H2863"/>
      <c r="I2863"/>
      <c r="J2863"/>
      <c r="K2863"/>
      <c r="L2863"/>
      <c r="M2863"/>
      <c r="N2863"/>
    </row>
    <row r="2864" spans="1:14">
      <c r="A2864" t="s">
        <v>33</v>
      </c>
      <c r="B2864"/>
      <c r="C2864"/>
      <c r="D2864">
        <f>LEN(C2864)</f>
        <v>0</v>
      </c>
      <c r="E2864"/>
      <c r="F2864">
        <f>LEN(E2864)</f>
        <v>0</v>
      </c>
      <c r="G2864"/>
      <c r="H2864"/>
      <c r="I2864"/>
      <c r="J2864"/>
      <c r="K2864"/>
      <c r="L2864"/>
      <c r="M2864"/>
      <c r="N2864"/>
    </row>
    <row r="2865" spans="1:14">
      <c r="A2865" t="s">
        <v>33</v>
      </c>
      <c r="B2865"/>
      <c r="C2865"/>
      <c r="D2865">
        <f>LEN(C2865)</f>
        <v>0</v>
      </c>
      <c r="E2865"/>
      <c r="F2865">
        <f>LEN(E2865)</f>
        <v>0</v>
      </c>
      <c r="G2865"/>
      <c r="H2865"/>
      <c r="I2865"/>
      <c r="J2865"/>
      <c r="K2865"/>
      <c r="L2865"/>
      <c r="M2865"/>
      <c r="N2865"/>
    </row>
    <row r="2866" spans="1:14">
      <c r="A2866" t="s">
        <v>33</v>
      </c>
      <c r="B2866"/>
      <c r="C2866"/>
      <c r="D2866">
        <f>LEN(C2866)</f>
        <v>0</v>
      </c>
      <c r="E2866"/>
      <c r="F2866">
        <f>LEN(E2866)</f>
        <v>0</v>
      </c>
      <c r="G2866"/>
      <c r="H2866"/>
      <c r="I2866"/>
      <c r="J2866"/>
      <c r="K2866"/>
      <c r="L2866"/>
      <c r="M2866"/>
      <c r="N2866"/>
    </row>
    <row r="2867" spans="1:14">
      <c r="A2867" t="s">
        <v>33</v>
      </c>
      <c r="B2867"/>
      <c r="C2867"/>
      <c r="D2867">
        <f>LEN(C2867)</f>
        <v>0</v>
      </c>
      <c r="E2867"/>
      <c r="F2867">
        <f>LEN(E2867)</f>
        <v>0</v>
      </c>
      <c r="G2867"/>
      <c r="H2867"/>
      <c r="I2867"/>
      <c r="J2867"/>
      <c r="K2867"/>
      <c r="L2867"/>
      <c r="M2867"/>
      <c r="N2867"/>
    </row>
    <row r="2868" spans="1:14">
      <c r="A2868" t="s">
        <v>33</v>
      </c>
      <c r="B2868"/>
      <c r="C2868"/>
      <c r="D2868">
        <f>LEN(C2868)</f>
        <v>0</v>
      </c>
      <c r="E2868"/>
      <c r="F2868">
        <f>LEN(E2868)</f>
        <v>0</v>
      </c>
      <c r="G2868"/>
      <c r="H2868"/>
      <c r="I2868"/>
      <c r="J2868"/>
      <c r="K2868"/>
      <c r="L2868"/>
      <c r="M2868"/>
      <c r="N2868"/>
    </row>
    <row r="2869" spans="1:14">
      <c r="A2869" t="s">
        <v>33</v>
      </c>
      <c r="B2869"/>
      <c r="C2869"/>
      <c r="D2869">
        <f>LEN(C2869)</f>
        <v>0</v>
      </c>
      <c r="E2869"/>
      <c r="F2869">
        <f>LEN(E2869)</f>
        <v>0</v>
      </c>
      <c r="G2869"/>
      <c r="H2869"/>
      <c r="I2869"/>
      <c r="J2869"/>
      <c r="K2869"/>
      <c r="L2869"/>
      <c r="M2869"/>
      <c r="N2869"/>
    </row>
    <row r="2870" spans="1:14">
      <c r="A2870" t="s">
        <v>33</v>
      </c>
      <c r="B2870"/>
      <c r="C2870"/>
      <c r="D2870">
        <f>LEN(C2870)</f>
        <v>0</v>
      </c>
      <c r="E2870"/>
      <c r="F2870">
        <f>LEN(E2870)</f>
        <v>0</v>
      </c>
      <c r="G2870"/>
      <c r="H2870"/>
      <c r="I2870"/>
      <c r="J2870"/>
      <c r="K2870"/>
      <c r="L2870"/>
      <c r="M2870"/>
      <c r="N2870"/>
    </row>
    <row r="2871" spans="1:14">
      <c r="A2871" t="s">
        <v>33</v>
      </c>
      <c r="B2871"/>
      <c r="C2871"/>
      <c r="D2871">
        <f>LEN(C2871)</f>
        <v>0</v>
      </c>
      <c r="E2871"/>
      <c r="F2871">
        <f>LEN(E2871)</f>
        <v>0</v>
      </c>
      <c r="G2871"/>
      <c r="H2871"/>
      <c r="I2871"/>
      <c r="J2871"/>
      <c r="K2871"/>
      <c r="L2871"/>
      <c r="M2871"/>
      <c r="N2871"/>
    </row>
    <row r="2872" spans="1:14">
      <c r="A2872" t="s">
        <v>33</v>
      </c>
      <c r="B2872"/>
      <c r="C2872"/>
      <c r="D2872">
        <f>LEN(C2872)</f>
        <v>0</v>
      </c>
      <c r="E2872"/>
      <c r="F2872">
        <f>LEN(E2872)</f>
        <v>0</v>
      </c>
      <c r="G2872"/>
      <c r="H2872"/>
      <c r="I2872"/>
      <c r="J2872"/>
      <c r="K2872"/>
      <c r="L2872"/>
      <c r="M2872"/>
      <c r="N2872"/>
    </row>
    <row r="2873" spans="1:14">
      <c r="A2873" t="s">
        <v>33</v>
      </c>
      <c r="B2873"/>
      <c r="C2873"/>
      <c r="D2873">
        <f>LEN(C2873)</f>
        <v>0</v>
      </c>
      <c r="E2873"/>
      <c r="F2873">
        <f>LEN(E2873)</f>
        <v>0</v>
      </c>
      <c r="G2873"/>
      <c r="H2873"/>
      <c r="I2873"/>
      <c r="J2873"/>
      <c r="K2873"/>
      <c r="L2873"/>
      <c r="M2873"/>
      <c r="N2873"/>
    </row>
    <row r="2874" spans="1:14">
      <c r="A2874" t="s">
        <v>33</v>
      </c>
      <c r="B2874"/>
      <c r="C2874"/>
      <c r="D2874">
        <f>LEN(C2874)</f>
        <v>0</v>
      </c>
      <c r="E2874"/>
      <c r="F2874">
        <f>LEN(E2874)</f>
        <v>0</v>
      </c>
      <c r="G2874"/>
      <c r="H2874"/>
      <c r="I2874"/>
      <c r="J2874"/>
      <c r="K2874"/>
      <c r="L2874"/>
      <c r="M2874"/>
      <c r="N2874"/>
    </row>
    <row r="2875" spans="1:14">
      <c r="A2875" t="s">
        <v>33</v>
      </c>
      <c r="B2875"/>
      <c r="C2875"/>
      <c r="D2875">
        <f>LEN(C2875)</f>
        <v>0</v>
      </c>
      <c r="E2875"/>
      <c r="F2875">
        <f>LEN(E2875)</f>
        <v>0</v>
      </c>
      <c r="G2875"/>
      <c r="H2875"/>
      <c r="I2875"/>
      <c r="J2875"/>
      <c r="K2875"/>
      <c r="L2875"/>
      <c r="M2875"/>
      <c r="N2875"/>
    </row>
    <row r="2876" spans="1:14">
      <c r="A2876" t="s">
        <v>33</v>
      </c>
      <c r="B2876"/>
      <c r="C2876"/>
      <c r="D2876">
        <f>LEN(C2876)</f>
        <v>0</v>
      </c>
      <c r="E2876"/>
      <c r="F2876">
        <f>LEN(E2876)</f>
        <v>0</v>
      </c>
      <c r="G2876"/>
      <c r="H2876"/>
      <c r="I2876"/>
      <c r="J2876"/>
      <c r="K2876"/>
      <c r="L2876"/>
      <c r="M2876"/>
      <c r="N2876"/>
    </row>
    <row r="2877" spans="1:14">
      <c r="A2877" t="s">
        <v>33</v>
      </c>
      <c r="B2877"/>
      <c r="C2877"/>
      <c r="D2877">
        <f>LEN(C2877)</f>
        <v>0</v>
      </c>
      <c r="E2877"/>
      <c r="F2877">
        <f>LEN(E2877)</f>
        <v>0</v>
      </c>
      <c r="G2877"/>
      <c r="H2877"/>
      <c r="I2877"/>
      <c r="J2877"/>
      <c r="K2877"/>
      <c r="L2877"/>
      <c r="M2877"/>
      <c r="N2877"/>
    </row>
    <row r="2878" spans="1:14">
      <c r="A2878" t="s">
        <v>33</v>
      </c>
      <c r="B2878"/>
      <c r="C2878"/>
      <c r="D2878">
        <f>LEN(C2878)</f>
        <v>0</v>
      </c>
      <c r="E2878"/>
      <c r="F2878">
        <f>LEN(E2878)</f>
        <v>0</v>
      </c>
      <c r="G2878"/>
      <c r="H2878"/>
      <c r="I2878"/>
      <c r="J2878"/>
      <c r="K2878"/>
      <c r="L2878"/>
      <c r="M2878"/>
      <c r="N2878"/>
    </row>
    <row r="2879" spans="1:14">
      <c r="A2879" t="s">
        <v>33</v>
      </c>
      <c r="B2879"/>
      <c r="C2879"/>
      <c r="D2879">
        <f>LEN(C2879)</f>
        <v>0</v>
      </c>
      <c r="E2879"/>
      <c r="F2879">
        <f>LEN(E2879)</f>
        <v>0</v>
      </c>
      <c r="G2879"/>
      <c r="H2879"/>
      <c r="I2879"/>
      <c r="J2879"/>
      <c r="K2879"/>
      <c r="L2879"/>
      <c r="M2879"/>
      <c r="N2879"/>
    </row>
    <row r="2880" spans="1:14">
      <c r="A2880" t="s">
        <v>33</v>
      </c>
      <c r="B2880"/>
      <c r="C2880"/>
      <c r="D2880">
        <f>LEN(C2880)</f>
        <v>0</v>
      </c>
      <c r="E2880"/>
      <c r="F2880">
        <f>LEN(E2880)</f>
        <v>0</v>
      </c>
      <c r="G2880"/>
      <c r="H2880"/>
      <c r="I2880"/>
      <c r="J2880"/>
      <c r="K2880"/>
      <c r="L2880"/>
      <c r="M2880"/>
      <c r="N2880"/>
    </row>
    <row r="2881" spans="1:14">
      <c r="A2881" t="s">
        <v>33</v>
      </c>
      <c r="B2881"/>
      <c r="C2881"/>
      <c r="D2881">
        <f>LEN(C2881)</f>
        <v>0</v>
      </c>
      <c r="E2881"/>
      <c r="F2881">
        <f>LEN(E2881)</f>
        <v>0</v>
      </c>
      <c r="G2881"/>
      <c r="H2881"/>
      <c r="I2881"/>
      <c r="J2881"/>
      <c r="K2881"/>
      <c r="L2881"/>
      <c r="M2881"/>
      <c r="N2881"/>
    </row>
    <row r="2882" spans="1:14">
      <c r="A2882" t="s">
        <v>33</v>
      </c>
      <c r="B2882"/>
      <c r="C2882"/>
      <c r="D2882">
        <f>LEN(C2882)</f>
        <v>0</v>
      </c>
      <c r="E2882"/>
      <c r="F2882">
        <f>LEN(E2882)</f>
        <v>0</v>
      </c>
      <c r="G2882"/>
      <c r="H2882"/>
      <c r="I2882"/>
      <c r="J2882"/>
      <c r="K2882"/>
      <c r="L2882"/>
      <c r="M2882"/>
      <c r="N2882"/>
    </row>
    <row r="2883" spans="1:14">
      <c r="A2883" t="s">
        <v>33</v>
      </c>
      <c r="B2883"/>
      <c r="C2883"/>
      <c r="D2883">
        <f>LEN(C2883)</f>
        <v>0</v>
      </c>
      <c r="E2883"/>
      <c r="F2883">
        <f>LEN(E2883)</f>
        <v>0</v>
      </c>
      <c r="G2883"/>
      <c r="H2883"/>
      <c r="I2883"/>
      <c r="J2883"/>
      <c r="K2883"/>
      <c r="L2883"/>
      <c r="M2883"/>
      <c r="N2883"/>
    </row>
    <row r="2884" spans="1:14">
      <c r="A2884" t="s">
        <v>33</v>
      </c>
      <c r="B2884"/>
      <c r="C2884"/>
      <c r="D2884">
        <f>LEN(C2884)</f>
        <v>0</v>
      </c>
      <c r="E2884"/>
      <c r="F2884">
        <f>LEN(E2884)</f>
        <v>0</v>
      </c>
      <c r="G2884"/>
      <c r="H2884"/>
      <c r="I2884"/>
      <c r="J2884"/>
      <c r="K2884"/>
      <c r="L2884"/>
      <c r="M2884"/>
      <c r="N2884"/>
    </row>
    <row r="2885" spans="1:14">
      <c r="A2885" t="s">
        <v>33</v>
      </c>
      <c r="B2885"/>
      <c r="C2885"/>
      <c r="D2885">
        <f>LEN(C2885)</f>
        <v>0</v>
      </c>
      <c r="E2885"/>
      <c r="F2885">
        <f>LEN(E2885)</f>
        <v>0</v>
      </c>
      <c r="G2885"/>
      <c r="H2885"/>
      <c r="I2885"/>
      <c r="J2885"/>
      <c r="K2885"/>
      <c r="L2885"/>
      <c r="M2885"/>
      <c r="N2885"/>
    </row>
    <row r="2886" spans="1:14">
      <c r="A2886" t="s">
        <v>33</v>
      </c>
      <c r="B2886"/>
      <c r="C2886"/>
      <c r="D2886">
        <f>LEN(C2886)</f>
        <v>0</v>
      </c>
      <c r="E2886"/>
      <c r="F2886">
        <f>LEN(E2886)</f>
        <v>0</v>
      </c>
      <c r="G2886"/>
      <c r="H2886"/>
      <c r="I2886"/>
      <c r="J2886"/>
      <c r="K2886"/>
      <c r="L2886"/>
      <c r="M2886"/>
      <c r="N2886"/>
    </row>
    <row r="2887" spans="1:14">
      <c r="A2887" t="s">
        <v>33</v>
      </c>
      <c r="B2887"/>
      <c r="C2887"/>
      <c r="D2887">
        <f>LEN(C2887)</f>
        <v>0</v>
      </c>
      <c r="E2887"/>
      <c r="F2887">
        <f>LEN(E2887)</f>
        <v>0</v>
      </c>
      <c r="G2887"/>
      <c r="H2887"/>
      <c r="I2887"/>
      <c r="J2887"/>
      <c r="K2887"/>
      <c r="L2887"/>
      <c r="M2887"/>
      <c r="N2887"/>
    </row>
    <row r="2888" spans="1:14">
      <c r="A2888" t="s">
        <v>33</v>
      </c>
      <c r="B2888"/>
      <c r="C2888"/>
      <c r="D2888">
        <f>LEN(C2888)</f>
        <v>0</v>
      </c>
      <c r="E2888"/>
      <c r="F2888">
        <f>LEN(E2888)</f>
        <v>0</v>
      </c>
      <c r="G2888"/>
      <c r="H2888"/>
      <c r="I2888"/>
      <c r="J2888"/>
      <c r="K2888"/>
      <c r="L2888"/>
      <c r="M2888"/>
      <c r="N2888"/>
    </row>
    <row r="2889" spans="1:14">
      <c r="A2889" t="s">
        <v>33</v>
      </c>
      <c r="B2889"/>
      <c r="C2889"/>
      <c r="D2889">
        <f>LEN(C2889)</f>
        <v>0</v>
      </c>
      <c r="E2889"/>
      <c r="F2889">
        <f>LEN(E2889)</f>
        <v>0</v>
      </c>
      <c r="G2889"/>
      <c r="H2889"/>
      <c r="I2889"/>
      <c r="J2889"/>
      <c r="K2889"/>
      <c r="L2889"/>
      <c r="M2889"/>
      <c r="N2889"/>
    </row>
    <row r="2890" spans="1:14">
      <c r="A2890" t="s">
        <v>33</v>
      </c>
      <c r="B2890"/>
      <c r="C2890"/>
      <c r="D2890">
        <f>LEN(C2890)</f>
        <v>0</v>
      </c>
      <c r="E2890"/>
      <c r="F2890">
        <f>LEN(E2890)</f>
        <v>0</v>
      </c>
      <c r="G2890"/>
      <c r="H2890"/>
      <c r="I2890"/>
      <c r="J2890"/>
      <c r="K2890"/>
      <c r="L2890"/>
      <c r="M2890"/>
      <c r="N2890"/>
    </row>
    <row r="2891" spans="1:14">
      <c r="A2891" t="s">
        <v>33</v>
      </c>
      <c r="B2891"/>
      <c r="C2891"/>
      <c r="D2891">
        <f>LEN(C2891)</f>
        <v>0</v>
      </c>
      <c r="E2891"/>
      <c r="F2891">
        <f>LEN(E2891)</f>
        <v>0</v>
      </c>
      <c r="G2891"/>
      <c r="H2891"/>
      <c r="I2891"/>
      <c r="J2891"/>
      <c r="K2891"/>
      <c r="L2891"/>
      <c r="M2891"/>
      <c r="N2891"/>
    </row>
    <row r="2892" spans="1:14">
      <c r="A2892" t="s">
        <v>33</v>
      </c>
      <c r="B2892"/>
      <c r="C2892"/>
      <c r="D2892">
        <f>LEN(C2892)</f>
        <v>0</v>
      </c>
      <c r="E2892"/>
      <c r="F2892">
        <f>LEN(E2892)</f>
        <v>0</v>
      </c>
      <c r="G2892"/>
      <c r="H2892"/>
      <c r="I2892"/>
      <c r="J2892"/>
      <c r="K2892"/>
      <c r="L2892"/>
      <c r="M2892"/>
      <c r="N2892"/>
    </row>
    <row r="2893" spans="1:14">
      <c r="A2893" t="s">
        <v>33</v>
      </c>
      <c r="B2893"/>
      <c r="C2893"/>
      <c r="D2893">
        <f>LEN(C2893)</f>
        <v>0</v>
      </c>
      <c r="E2893"/>
      <c r="F2893">
        <f>LEN(E2893)</f>
        <v>0</v>
      </c>
      <c r="G2893"/>
      <c r="H2893"/>
      <c r="I2893"/>
      <c r="J2893"/>
      <c r="K2893"/>
      <c r="L2893"/>
      <c r="M2893"/>
      <c r="N2893"/>
    </row>
    <row r="2894" spans="1:14">
      <c r="A2894" t="s">
        <v>33</v>
      </c>
      <c r="B2894"/>
      <c r="C2894"/>
      <c r="D2894">
        <f>LEN(C2894)</f>
        <v>0</v>
      </c>
      <c r="E2894"/>
      <c r="F2894">
        <f>LEN(E2894)</f>
        <v>0</v>
      </c>
      <c r="G2894"/>
      <c r="H2894"/>
      <c r="I2894"/>
      <c r="J2894"/>
      <c r="K2894"/>
      <c r="L2894"/>
      <c r="M2894"/>
      <c r="N2894"/>
    </row>
    <row r="2895" spans="1:14">
      <c r="A2895" t="s">
        <v>33</v>
      </c>
      <c r="B2895"/>
      <c r="C2895"/>
      <c r="D2895">
        <f>LEN(C2895)</f>
        <v>0</v>
      </c>
      <c r="E2895"/>
      <c r="F2895">
        <f>LEN(E2895)</f>
        <v>0</v>
      </c>
      <c r="G2895"/>
      <c r="H2895"/>
      <c r="I2895"/>
      <c r="J2895"/>
      <c r="K2895"/>
      <c r="L2895"/>
      <c r="M2895"/>
      <c r="N2895"/>
    </row>
    <row r="2896" spans="1:14">
      <c r="A2896" t="s">
        <v>33</v>
      </c>
      <c r="B2896"/>
      <c r="C2896"/>
      <c r="D2896">
        <f>LEN(C2896)</f>
        <v>0</v>
      </c>
      <c r="E2896"/>
      <c r="F2896">
        <f>LEN(E2896)</f>
        <v>0</v>
      </c>
      <c r="G2896"/>
      <c r="H2896"/>
      <c r="I2896"/>
      <c r="J2896"/>
      <c r="K2896"/>
      <c r="L2896"/>
      <c r="M2896"/>
      <c r="N2896"/>
    </row>
    <row r="2897" spans="1:14">
      <c r="A2897" t="s">
        <v>33</v>
      </c>
      <c r="B2897"/>
      <c r="C2897"/>
      <c r="D2897">
        <f>LEN(C2897)</f>
        <v>0</v>
      </c>
      <c r="E2897"/>
      <c r="F2897">
        <f>LEN(E2897)</f>
        <v>0</v>
      </c>
      <c r="G2897"/>
      <c r="H2897"/>
      <c r="I2897"/>
      <c r="J2897"/>
      <c r="K2897"/>
      <c r="L2897"/>
      <c r="M2897"/>
      <c r="N2897"/>
    </row>
    <row r="2898" spans="1:14">
      <c r="A2898" t="s">
        <v>33</v>
      </c>
      <c r="B2898"/>
      <c r="C2898"/>
      <c r="D2898">
        <f>LEN(C2898)</f>
        <v>0</v>
      </c>
      <c r="E2898"/>
      <c r="F2898">
        <f>LEN(E2898)</f>
        <v>0</v>
      </c>
      <c r="G2898"/>
      <c r="H2898"/>
      <c r="I2898"/>
      <c r="J2898"/>
      <c r="K2898"/>
      <c r="L2898"/>
      <c r="M2898"/>
      <c r="N2898"/>
    </row>
    <row r="2899" spans="1:14">
      <c r="A2899" t="s">
        <v>33</v>
      </c>
      <c r="B2899"/>
      <c r="C2899"/>
      <c r="D2899">
        <f>LEN(C2899)</f>
        <v>0</v>
      </c>
      <c r="E2899"/>
      <c r="F2899">
        <f>LEN(E2899)</f>
        <v>0</v>
      </c>
      <c r="G2899"/>
      <c r="H2899"/>
      <c r="I2899"/>
      <c r="J2899"/>
      <c r="K2899"/>
      <c r="L2899"/>
      <c r="M2899"/>
      <c r="N2899"/>
    </row>
    <row r="2900" spans="1:14">
      <c r="A2900" t="s">
        <v>33</v>
      </c>
      <c r="B2900"/>
      <c r="C2900"/>
      <c r="D2900">
        <f>LEN(C2900)</f>
        <v>0</v>
      </c>
      <c r="E2900"/>
      <c r="F2900">
        <f>LEN(E2900)</f>
        <v>0</v>
      </c>
      <c r="G2900"/>
      <c r="H2900"/>
      <c r="I2900"/>
      <c r="J2900"/>
      <c r="K2900"/>
      <c r="L2900"/>
      <c r="M2900"/>
      <c r="N2900"/>
    </row>
    <row r="2901" spans="1:14">
      <c r="A2901" t="s">
        <v>33</v>
      </c>
      <c r="B2901"/>
      <c r="C2901"/>
      <c r="D2901">
        <f>LEN(C2901)</f>
        <v>0</v>
      </c>
      <c r="E2901"/>
      <c r="F2901">
        <f>LEN(E2901)</f>
        <v>0</v>
      </c>
      <c r="G2901"/>
      <c r="H2901"/>
      <c r="I2901"/>
      <c r="J2901"/>
      <c r="K2901"/>
      <c r="L2901"/>
      <c r="M2901"/>
      <c r="N2901"/>
    </row>
    <row r="2902" spans="1:14">
      <c r="A2902" t="s">
        <v>33</v>
      </c>
      <c r="B2902"/>
      <c r="C2902"/>
      <c r="D2902">
        <f>LEN(C2902)</f>
        <v>0</v>
      </c>
      <c r="E2902"/>
      <c r="F2902">
        <f>LEN(E2902)</f>
        <v>0</v>
      </c>
      <c r="G2902"/>
      <c r="H2902"/>
      <c r="I2902"/>
      <c r="J2902"/>
      <c r="K2902"/>
      <c r="L2902"/>
      <c r="M2902"/>
      <c r="N2902"/>
    </row>
    <row r="2903" spans="1:14">
      <c r="A2903" t="s">
        <v>33</v>
      </c>
      <c r="B2903"/>
      <c r="C2903"/>
      <c r="D2903">
        <f>LEN(C2903)</f>
        <v>0</v>
      </c>
      <c r="E2903"/>
      <c r="F2903">
        <f>LEN(E2903)</f>
        <v>0</v>
      </c>
      <c r="G2903"/>
      <c r="H2903"/>
      <c r="I2903"/>
      <c r="J2903"/>
      <c r="K2903"/>
      <c r="L2903"/>
      <c r="M2903"/>
      <c r="N2903"/>
    </row>
    <row r="2904" spans="1:14">
      <c r="A2904" t="s">
        <v>33</v>
      </c>
      <c r="B2904"/>
      <c r="C2904"/>
      <c r="D2904">
        <f>LEN(C2904)</f>
        <v>0</v>
      </c>
      <c r="E2904"/>
      <c r="F2904">
        <f>LEN(E2904)</f>
        <v>0</v>
      </c>
      <c r="G2904"/>
      <c r="H2904"/>
      <c r="I2904"/>
      <c r="J2904"/>
      <c r="K2904"/>
      <c r="L2904"/>
      <c r="M2904"/>
      <c r="N2904"/>
    </row>
    <row r="2905" spans="1:14">
      <c r="A2905" t="s">
        <v>33</v>
      </c>
      <c r="B2905"/>
      <c r="C2905"/>
      <c r="D2905">
        <f>LEN(C2905)</f>
        <v>0</v>
      </c>
      <c r="E2905"/>
      <c r="F2905">
        <f>LEN(E2905)</f>
        <v>0</v>
      </c>
      <c r="G2905"/>
      <c r="H2905"/>
      <c r="I2905"/>
      <c r="J2905"/>
      <c r="K2905"/>
      <c r="L2905"/>
      <c r="M2905"/>
      <c r="N2905"/>
    </row>
    <row r="2906" spans="1:14">
      <c r="A2906" t="s">
        <v>33</v>
      </c>
      <c r="B2906"/>
      <c r="C2906"/>
      <c r="D2906">
        <f>LEN(C2906)</f>
        <v>0</v>
      </c>
      <c r="E2906"/>
      <c r="F2906">
        <f>LEN(E2906)</f>
        <v>0</v>
      </c>
      <c r="G2906"/>
      <c r="H2906"/>
      <c r="I2906"/>
      <c r="J2906"/>
      <c r="K2906"/>
      <c r="L2906"/>
      <c r="M2906"/>
      <c r="N2906"/>
    </row>
    <row r="2907" spans="1:14">
      <c r="A2907" t="s">
        <v>33</v>
      </c>
      <c r="B2907"/>
      <c r="C2907"/>
      <c r="D2907">
        <f>LEN(C2907)</f>
        <v>0</v>
      </c>
      <c r="E2907"/>
      <c r="F2907">
        <f>LEN(E2907)</f>
        <v>0</v>
      </c>
      <c r="G2907"/>
      <c r="H2907"/>
      <c r="I2907"/>
      <c r="J2907"/>
      <c r="K2907"/>
      <c r="L2907"/>
      <c r="M2907"/>
      <c r="N2907"/>
    </row>
    <row r="2908" spans="1:14">
      <c r="A2908" t="s">
        <v>33</v>
      </c>
      <c r="B2908"/>
      <c r="C2908"/>
      <c r="D2908">
        <f>LEN(C2908)</f>
        <v>0</v>
      </c>
      <c r="E2908"/>
      <c r="F2908">
        <f>LEN(E2908)</f>
        <v>0</v>
      </c>
      <c r="G2908"/>
      <c r="H2908"/>
      <c r="I2908"/>
      <c r="J2908"/>
      <c r="K2908"/>
      <c r="L2908"/>
      <c r="M2908"/>
      <c r="N2908"/>
    </row>
    <row r="2909" spans="1:14">
      <c r="A2909" t="s">
        <v>33</v>
      </c>
      <c r="B2909"/>
      <c r="C2909"/>
      <c r="D2909">
        <f>LEN(C2909)</f>
        <v>0</v>
      </c>
      <c r="E2909"/>
      <c r="F2909">
        <f>LEN(E2909)</f>
        <v>0</v>
      </c>
      <c r="G2909"/>
      <c r="H2909"/>
      <c r="I2909"/>
      <c r="J2909"/>
      <c r="K2909"/>
      <c r="L2909"/>
      <c r="M2909"/>
      <c r="N2909"/>
    </row>
    <row r="2910" spans="1:14">
      <c r="A2910" t="s">
        <v>33</v>
      </c>
      <c r="B2910"/>
      <c r="C2910"/>
      <c r="D2910">
        <f>LEN(C2910)</f>
        <v>0</v>
      </c>
      <c r="E2910"/>
      <c r="F2910">
        <f>LEN(E2910)</f>
        <v>0</v>
      </c>
      <c r="G2910"/>
      <c r="H2910"/>
      <c r="I2910"/>
      <c r="J2910"/>
      <c r="K2910"/>
      <c r="L2910"/>
      <c r="M2910"/>
      <c r="N2910"/>
    </row>
    <row r="2911" spans="1:14">
      <c r="A2911" t="s">
        <v>33</v>
      </c>
      <c r="B2911"/>
      <c r="C2911"/>
      <c r="D2911">
        <f>LEN(C2911)</f>
        <v>0</v>
      </c>
      <c r="E2911"/>
      <c r="F2911">
        <f>LEN(E2911)</f>
        <v>0</v>
      </c>
      <c r="G2911"/>
      <c r="H2911"/>
      <c r="I2911"/>
      <c r="J2911"/>
      <c r="K2911"/>
      <c r="L2911"/>
      <c r="M2911"/>
      <c r="N2911"/>
    </row>
    <row r="2912" spans="1:14">
      <c r="A2912" t="s">
        <v>33</v>
      </c>
      <c r="B2912"/>
      <c r="C2912"/>
      <c r="D2912">
        <f>LEN(C2912)</f>
        <v>0</v>
      </c>
      <c r="E2912"/>
      <c r="F2912">
        <f>LEN(E2912)</f>
        <v>0</v>
      </c>
      <c r="G2912"/>
      <c r="H2912"/>
      <c r="I2912"/>
      <c r="J2912"/>
      <c r="K2912"/>
      <c r="L2912"/>
      <c r="M2912"/>
      <c r="N2912"/>
    </row>
    <row r="2913" spans="1:14">
      <c r="A2913" t="s">
        <v>33</v>
      </c>
      <c r="B2913"/>
      <c r="C2913"/>
      <c r="D2913">
        <f>LEN(C2913)</f>
        <v>0</v>
      </c>
      <c r="E2913"/>
      <c r="F2913">
        <f>LEN(E2913)</f>
        <v>0</v>
      </c>
      <c r="G2913"/>
      <c r="H2913"/>
      <c r="I2913"/>
      <c r="J2913"/>
      <c r="K2913"/>
      <c r="L2913"/>
      <c r="M2913"/>
      <c r="N2913"/>
    </row>
    <row r="2914" spans="1:14">
      <c r="A2914" t="s">
        <v>33</v>
      </c>
      <c r="B2914"/>
      <c r="C2914"/>
      <c r="D2914">
        <f>LEN(C2914)</f>
        <v>0</v>
      </c>
      <c r="E2914"/>
      <c r="F2914">
        <f>LEN(E2914)</f>
        <v>0</v>
      </c>
      <c r="G2914"/>
      <c r="H2914"/>
      <c r="I2914"/>
      <c r="J2914"/>
      <c r="K2914"/>
      <c r="L2914"/>
      <c r="M2914"/>
      <c r="N2914"/>
    </row>
    <row r="2915" spans="1:14">
      <c r="A2915" t="s">
        <v>33</v>
      </c>
      <c r="B2915"/>
      <c r="C2915"/>
      <c r="D2915">
        <f>LEN(C2915)</f>
        <v>0</v>
      </c>
      <c r="E2915"/>
      <c r="F2915">
        <f>LEN(E2915)</f>
        <v>0</v>
      </c>
      <c r="G2915"/>
      <c r="H2915"/>
      <c r="I2915"/>
      <c r="J2915"/>
      <c r="K2915"/>
      <c r="L2915"/>
      <c r="M2915"/>
      <c r="N2915"/>
    </row>
    <row r="2916" spans="1:14">
      <c r="A2916" t="s">
        <v>33</v>
      </c>
      <c r="B2916"/>
      <c r="C2916"/>
      <c r="D2916">
        <f>LEN(C2916)</f>
        <v>0</v>
      </c>
      <c r="E2916"/>
      <c r="F2916">
        <f>LEN(E2916)</f>
        <v>0</v>
      </c>
      <c r="G2916"/>
      <c r="H2916"/>
      <c r="I2916"/>
      <c r="J2916"/>
      <c r="K2916"/>
      <c r="L2916"/>
      <c r="M2916"/>
      <c r="N2916"/>
    </row>
    <row r="2917" spans="1:14">
      <c r="A2917" t="s">
        <v>33</v>
      </c>
      <c r="B2917"/>
      <c r="C2917"/>
      <c r="D2917">
        <f>LEN(C2917)</f>
        <v>0</v>
      </c>
      <c r="E2917"/>
      <c r="F2917">
        <f>LEN(E2917)</f>
        <v>0</v>
      </c>
      <c r="G2917"/>
      <c r="H2917"/>
      <c r="I2917"/>
      <c r="J2917"/>
      <c r="K2917"/>
      <c r="L2917"/>
      <c r="M2917"/>
      <c r="N2917"/>
    </row>
    <row r="2918" spans="1:14">
      <c r="A2918" t="s">
        <v>33</v>
      </c>
      <c r="B2918"/>
      <c r="C2918"/>
      <c r="D2918">
        <f>LEN(C2918)</f>
        <v>0</v>
      </c>
      <c r="E2918"/>
      <c r="F2918">
        <f>LEN(E2918)</f>
        <v>0</v>
      </c>
      <c r="G2918"/>
      <c r="H2918"/>
      <c r="I2918"/>
      <c r="J2918"/>
      <c r="K2918"/>
      <c r="L2918"/>
      <c r="M2918"/>
      <c r="N2918"/>
    </row>
    <row r="2919" spans="1:14">
      <c r="A2919" t="s">
        <v>33</v>
      </c>
      <c r="B2919"/>
      <c r="C2919"/>
      <c r="D2919">
        <f>LEN(C2919)</f>
        <v>0</v>
      </c>
      <c r="E2919"/>
      <c r="F2919">
        <f>LEN(E2919)</f>
        <v>0</v>
      </c>
      <c r="G2919"/>
      <c r="H2919"/>
      <c r="I2919"/>
      <c r="J2919"/>
      <c r="K2919"/>
      <c r="L2919"/>
      <c r="M2919"/>
      <c r="N2919"/>
    </row>
    <row r="2920" spans="1:14">
      <c r="A2920" t="s">
        <v>33</v>
      </c>
      <c r="B2920"/>
      <c r="C2920"/>
      <c r="D2920">
        <f>LEN(C2920)</f>
        <v>0</v>
      </c>
      <c r="E2920"/>
      <c r="F2920">
        <f>LEN(E2920)</f>
        <v>0</v>
      </c>
      <c r="G2920"/>
      <c r="H2920"/>
      <c r="I2920"/>
      <c r="J2920"/>
      <c r="K2920"/>
      <c r="L2920"/>
      <c r="M2920"/>
      <c r="N2920"/>
    </row>
    <row r="2921" spans="1:14">
      <c r="A2921" t="s">
        <v>33</v>
      </c>
      <c r="B2921"/>
      <c r="C2921"/>
      <c r="D2921">
        <f>LEN(C2921)</f>
        <v>0</v>
      </c>
      <c r="E2921"/>
      <c r="F2921">
        <f>LEN(E2921)</f>
        <v>0</v>
      </c>
      <c r="G2921"/>
      <c r="H2921"/>
      <c r="I2921"/>
      <c r="J2921"/>
      <c r="K2921"/>
      <c r="L2921"/>
      <c r="M2921"/>
      <c r="N2921"/>
    </row>
    <row r="2922" spans="1:14">
      <c r="A2922" t="s">
        <v>33</v>
      </c>
      <c r="B2922"/>
      <c r="C2922"/>
      <c r="D2922">
        <f>LEN(C2922)</f>
        <v>0</v>
      </c>
      <c r="E2922"/>
      <c r="F2922">
        <f>LEN(E2922)</f>
        <v>0</v>
      </c>
      <c r="G2922"/>
      <c r="H2922"/>
      <c r="I2922"/>
      <c r="J2922"/>
      <c r="K2922"/>
      <c r="L2922"/>
      <c r="M2922"/>
      <c r="N2922"/>
    </row>
    <row r="2923" spans="1:14">
      <c r="A2923" t="s">
        <v>33</v>
      </c>
      <c r="B2923"/>
      <c r="C2923"/>
      <c r="D2923">
        <f>LEN(C2923)</f>
        <v>0</v>
      </c>
      <c r="E2923"/>
      <c r="F2923">
        <f>LEN(E2923)</f>
        <v>0</v>
      </c>
      <c r="G2923"/>
      <c r="H2923"/>
      <c r="I2923"/>
      <c r="J2923"/>
      <c r="K2923"/>
      <c r="L2923"/>
      <c r="M2923"/>
      <c r="N2923"/>
    </row>
    <row r="2924" spans="1:14">
      <c r="A2924" t="s">
        <v>33</v>
      </c>
      <c r="B2924"/>
      <c r="C2924"/>
      <c r="D2924">
        <f>LEN(C2924)</f>
        <v>0</v>
      </c>
      <c r="E2924"/>
      <c r="F2924">
        <f>LEN(E2924)</f>
        <v>0</v>
      </c>
      <c r="G2924"/>
      <c r="H2924"/>
      <c r="I2924"/>
      <c r="J2924"/>
      <c r="K2924"/>
      <c r="L2924"/>
      <c r="M2924"/>
      <c r="N2924"/>
    </row>
    <row r="2925" spans="1:14">
      <c r="A2925" t="s">
        <v>33</v>
      </c>
      <c r="B2925"/>
      <c r="C2925"/>
      <c r="D2925">
        <f>LEN(C2925)</f>
        <v>0</v>
      </c>
      <c r="E2925"/>
      <c r="F2925">
        <f>LEN(E2925)</f>
        <v>0</v>
      </c>
      <c r="G2925"/>
      <c r="H2925"/>
      <c r="I2925"/>
      <c r="J2925"/>
      <c r="K2925"/>
      <c r="L2925"/>
      <c r="M2925"/>
      <c r="N2925"/>
    </row>
    <row r="2926" spans="1:14">
      <c r="A2926" t="s">
        <v>33</v>
      </c>
      <c r="B2926"/>
      <c r="C2926"/>
      <c r="D2926">
        <f>LEN(C2926)</f>
        <v>0</v>
      </c>
      <c r="E2926"/>
      <c r="F2926">
        <f>LEN(E2926)</f>
        <v>0</v>
      </c>
      <c r="G2926"/>
      <c r="H2926"/>
      <c r="I2926"/>
      <c r="J2926"/>
      <c r="K2926"/>
      <c r="L2926"/>
      <c r="M2926"/>
      <c r="N2926"/>
    </row>
    <row r="2927" spans="1:14">
      <c r="A2927" t="s">
        <v>33</v>
      </c>
      <c r="B2927"/>
      <c r="C2927"/>
      <c r="D2927">
        <f>LEN(C2927)</f>
        <v>0</v>
      </c>
      <c r="E2927"/>
      <c r="F2927">
        <f>LEN(E2927)</f>
        <v>0</v>
      </c>
      <c r="G2927"/>
      <c r="H2927"/>
      <c r="I2927"/>
      <c r="J2927"/>
      <c r="K2927"/>
      <c r="L2927"/>
      <c r="M2927"/>
      <c r="N2927"/>
    </row>
    <row r="2928" spans="1:14">
      <c r="A2928" t="s">
        <v>33</v>
      </c>
      <c r="B2928"/>
      <c r="C2928"/>
      <c r="D2928">
        <f>LEN(C2928)</f>
        <v>0</v>
      </c>
      <c r="E2928"/>
      <c r="F2928">
        <f>LEN(E2928)</f>
        <v>0</v>
      </c>
      <c r="G2928"/>
      <c r="H2928"/>
      <c r="I2928"/>
      <c r="J2928"/>
      <c r="K2928"/>
      <c r="L2928"/>
      <c r="M2928"/>
      <c r="N2928"/>
    </row>
    <row r="2929" spans="1:14">
      <c r="A2929" t="s">
        <v>33</v>
      </c>
      <c r="B2929"/>
      <c r="C2929"/>
      <c r="D2929">
        <f>LEN(C2929)</f>
        <v>0</v>
      </c>
      <c r="E2929"/>
      <c r="F2929">
        <f>LEN(E2929)</f>
        <v>0</v>
      </c>
      <c r="G2929"/>
      <c r="H2929"/>
      <c r="I2929"/>
      <c r="J2929"/>
      <c r="K2929"/>
      <c r="L2929"/>
      <c r="M2929"/>
      <c r="N2929"/>
    </row>
    <row r="2930" spans="1:14">
      <c r="A2930" t="s">
        <v>33</v>
      </c>
      <c r="B2930"/>
      <c r="C2930"/>
      <c r="D2930">
        <f>LEN(C2930)</f>
        <v>0</v>
      </c>
      <c r="E2930"/>
      <c r="F2930">
        <f>LEN(E2930)</f>
        <v>0</v>
      </c>
      <c r="G2930"/>
      <c r="H2930"/>
      <c r="I2930"/>
      <c r="J2930"/>
      <c r="K2930"/>
      <c r="L2930"/>
      <c r="M2930"/>
      <c r="N2930"/>
    </row>
    <row r="2931" spans="1:14">
      <c r="A2931" t="s">
        <v>33</v>
      </c>
      <c r="B2931"/>
      <c r="C2931"/>
      <c r="D2931">
        <f>LEN(C2931)</f>
        <v>0</v>
      </c>
      <c r="E2931"/>
      <c r="F2931">
        <f>LEN(E2931)</f>
        <v>0</v>
      </c>
      <c r="G2931"/>
      <c r="H2931"/>
      <c r="I2931"/>
      <c r="J2931"/>
      <c r="K2931"/>
      <c r="L2931"/>
      <c r="M2931"/>
      <c r="N2931"/>
    </row>
    <row r="2932" spans="1:14">
      <c r="A2932" t="s">
        <v>33</v>
      </c>
      <c r="B2932"/>
      <c r="C2932"/>
      <c r="D2932">
        <f>LEN(C2932)</f>
        <v>0</v>
      </c>
      <c r="E2932"/>
      <c r="F2932">
        <f>LEN(E2932)</f>
        <v>0</v>
      </c>
      <c r="G2932"/>
      <c r="H2932"/>
      <c r="I2932"/>
      <c r="J2932"/>
      <c r="K2932"/>
      <c r="L2932"/>
      <c r="M2932"/>
      <c r="N2932"/>
    </row>
    <row r="2933" spans="1:14">
      <c r="A2933" t="s">
        <v>33</v>
      </c>
      <c r="B2933"/>
      <c r="C2933"/>
      <c r="D2933">
        <f>LEN(C2933)</f>
        <v>0</v>
      </c>
      <c r="E2933"/>
      <c r="F2933">
        <f>LEN(E2933)</f>
        <v>0</v>
      </c>
      <c r="G2933"/>
      <c r="H2933"/>
      <c r="I2933"/>
      <c r="J2933"/>
      <c r="K2933"/>
      <c r="L2933"/>
      <c r="M2933"/>
      <c r="N2933"/>
    </row>
    <row r="2934" spans="1:14">
      <c r="A2934" t="s">
        <v>33</v>
      </c>
      <c r="B2934"/>
      <c r="C2934"/>
      <c r="D2934">
        <f>LEN(C2934)</f>
        <v>0</v>
      </c>
      <c r="E2934"/>
      <c r="F2934">
        <f>LEN(E2934)</f>
        <v>0</v>
      </c>
      <c r="G2934"/>
      <c r="H2934"/>
      <c r="I2934"/>
      <c r="J2934"/>
      <c r="K2934"/>
      <c r="L2934"/>
      <c r="M2934"/>
      <c r="N2934"/>
    </row>
    <row r="2935" spans="1:14">
      <c r="A2935" t="s">
        <v>33</v>
      </c>
      <c r="B2935"/>
      <c r="C2935"/>
      <c r="D2935">
        <f>LEN(C2935)</f>
        <v>0</v>
      </c>
      <c r="E2935"/>
      <c r="F2935">
        <f>LEN(E2935)</f>
        <v>0</v>
      </c>
      <c r="G2935"/>
      <c r="H2935"/>
      <c r="I2935"/>
      <c r="J2935"/>
      <c r="K2935"/>
      <c r="L2935"/>
      <c r="M2935"/>
      <c r="N2935"/>
    </row>
    <row r="2936" spans="1:14">
      <c r="A2936" t="s">
        <v>33</v>
      </c>
      <c r="B2936"/>
      <c r="C2936"/>
      <c r="D2936">
        <f>LEN(C2936)</f>
        <v>0</v>
      </c>
      <c r="E2936"/>
      <c r="F2936">
        <f>LEN(E2936)</f>
        <v>0</v>
      </c>
      <c r="G2936"/>
      <c r="H2936"/>
      <c r="I2936"/>
      <c r="J2936"/>
      <c r="K2936"/>
      <c r="L2936"/>
      <c r="M2936"/>
      <c r="N2936"/>
    </row>
    <row r="2937" spans="1:14">
      <c r="A2937" t="s">
        <v>33</v>
      </c>
      <c r="B2937"/>
      <c r="C2937"/>
      <c r="D2937">
        <f>LEN(C2937)</f>
        <v>0</v>
      </c>
      <c r="E2937"/>
      <c r="F2937">
        <f>LEN(E2937)</f>
        <v>0</v>
      </c>
      <c r="G2937"/>
      <c r="H2937"/>
      <c r="I2937"/>
      <c r="J2937"/>
      <c r="K2937"/>
      <c r="L2937"/>
      <c r="M2937"/>
      <c r="N2937"/>
    </row>
    <row r="2938" spans="1:14">
      <c r="A2938" t="s">
        <v>33</v>
      </c>
      <c r="B2938"/>
      <c r="C2938"/>
      <c r="D2938">
        <f>LEN(C2938)</f>
        <v>0</v>
      </c>
      <c r="E2938"/>
      <c r="F2938">
        <f>LEN(E2938)</f>
        <v>0</v>
      </c>
      <c r="G2938"/>
      <c r="H2938"/>
      <c r="I2938"/>
      <c r="J2938"/>
      <c r="K2938"/>
      <c r="L2938"/>
      <c r="M2938"/>
      <c r="N2938"/>
    </row>
    <row r="2939" spans="1:14">
      <c r="A2939" t="s">
        <v>33</v>
      </c>
      <c r="B2939"/>
      <c r="C2939"/>
      <c r="D2939">
        <f>LEN(C2939)</f>
        <v>0</v>
      </c>
      <c r="E2939"/>
      <c r="F2939">
        <f>LEN(E2939)</f>
        <v>0</v>
      </c>
      <c r="G2939"/>
      <c r="H2939"/>
      <c r="I2939"/>
      <c r="J2939"/>
      <c r="K2939"/>
      <c r="L2939"/>
      <c r="M2939"/>
      <c r="N2939"/>
    </row>
    <row r="2940" spans="1:14">
      <c r="A2940" t="s">
        <v>33</v>
      </c>
      <c r="B2940"/>
      <c r="C2940"/>
      <c r="D2940">
        <f>LEN(C2940)</f>
        <v>0</v>
      </c>
      <c r="E2940"/>
      <c r="F2940">
        <f>LEN(E2940)</f>
        <v>0</v>
      </c>
      <c r="G2940"/>
      <c r="H2940"/>
      <c r="I2940"/>
      <c r="J2940"/>
      <c r="K2940"/>
      <c r="L2940"/>
      <c r="M2940"/>
      <c r="N2940"/>
    </row>
    <row r="2941" spans="1:14">
      <c r="A2941" t="s">
        <v>33</v>
      </c>
      <c r="B2941"/>
      <c r="C2941"/>
      <c r="D2941">
        <f>LEN(C2941)</f>
        <v>0</v>
      </c>
      <c r="E2941"/>
      <c r="F2941">
        <f>LEN(E2941)</f>
        <v>0</v>
      </c>
      <c r="G2941"/>
      <c r="H2941"/>
      <c r="I2941"/>
      <c r="J2941"/>
      <c r="K2941"/>
      <c r="L2941"/>
      <c r="M2941"/>
      <c r="N2941"/>
    </row>
    <row r="2942" spans="1:14">
      <c r="A2942" t="s">
        <v>33</v>
      </c>
      <c r="B2942"/>
      <c r="C2942"/>
      <c r="D2942">
        <f>LEN(C2942)</f>
        <v>0</v>
      </c>
      <c r="E2942"/>
      <c r="F2942">
        <f>LEN(E2942)</f>
        <v>0</v>
      </c>
      <c r="G2942"/>
      <c r="H2942"/>
      <c r="I2942"/>
      <c r="J2942"/>
      <c r="K2942"/>
      <c r="L2942"/>
      <c r="M2942"/>
      <c r="N2942"/>
    </row>
    <row r="2943" spans="1:14">
      <c r="A2943" t="s">
        <v>33</v>
      </c>
      <c r="B2943"/>
      <c r="C2943"/>
      <c r="D2943">
        <f>LEN(C2943)</f>
        <v>0</v>
      </c>
      <c r="E2943"/>
      <c r="F2943">
        <f>LEN(E2943)</f>
        <v>0</v>
      </c>
      <c r="G2943"/>
      <c r="H2943"/>
      <c r="I2943"/>
      <c r="J2943"/>
      <c r="K2943"/>
      <c r="L2943"/>
      <c r="M2943"/>
      <c r="N2943"/>
    </row>
    <row r="2944" spans="1:14">
      <c r="A2944" t="s">
        <v>33</v>
      </c>
      <c r="B2944"/>
      <c r="C2944"/>
      <c r="D2944">
        <f>LEN(C2944)</f>
        <v>0</v>
      </c>
      <c r="E2944"/>
      <c r="F2944">
        <f>LEN(E2944)</f>
        <v>0</v>
      </c>
      <c r="G2944"/>
      <c r="H2944"/>
      <c r="I2944"/>
      <c r="J2944"/>
      <c r="K2944"/>
      <c r="L2944"/>
      <c r="M2944"/>
      <c r="N2944"/>
    </row>
    <row r="2945" spans="1:14">
      <c r="A2945" t="s">
        <v>33</v>
      </c>
      <c r="B2945"/>
      <c r="C2945"/>
      <c r="D2945">
        <f>LEN(C2945)</f>
        <v>0</v>
      </c>
      <c r="E2945"/>
      <c r="F2945">
        <f>LEN(E2945)</f>
        <v>0</v>
      </c>
      <c r="G2945"/>
      <c r="H2945"/>
      <c r="I2945"/>
      <c r="J2945"/>
      <c r="K2945"/>
      <c r="L2945"/>
      <c r="M2945"/>
      <c r="N2945"/>
    </row>
    <row r="2946" spans="1:14">
      <c r="A2946" t="s">
        <v>33</v>
      </c>
      <c r="B2946"/>
      <c r="C2946"/>
      <c r="D2946">
        <f>LEN(C2946)</f>
        <v>0</v>
      </c>
      <c r="E2946"/>
      <c r="F2946">
        <f>LEN(E2946)</f>
        <v>0</v>
      </c>
      <c r="G2946"/>
      <c r="H2946"/>
      <c r="I2946"/>
      <c r="J2946"/>
      <c r="K2946"/>
      <c r="L2946"/>
      <c r="M2946"/>
      <c r="N2946"/>
    </row>
    <row r="2947" spans="1:14">
      <c r="A2947" t="s">
        <v>33</v>
      </c>
      <c r="B2947"/>
      <c r="C2947"/>
      <c r="D2947">
        <f>LEN(C2947)</f>
        <v>0</v>
      </c>
      <c r="E2947"/>
      <c r="F2947">
        <f>LEN(E2947)</f>
        <v>0</v>
      </c>
      <c r="G2947"/>
      <c r="H2947"/>
      <c r="I2947"/>
      <c r="J2947"/>
      <c r="K2947"/>
      <c r="L2947"/>
      <c r="M2947"/>
      <c r="N2947"/>
    </row>
    <row r="2948" spans="1:14">
      <c r="A2948" t="s">
        <v>33</v>
      </c>
      <c r="B2948"/>
      <c r="C2948"/>
      <c r="D2948">
        <f>LEN(C2948)</f>
        <v>0</v>
      </c>
      <c r="E2948"/>
      <c r="F2948">
        <f>LEN(E2948)</f>
        <v>0</v>
      </c>
      <c r="G2948"/>
      <c r="H2948"/>
      <c r="I2948"/>
      <c r="J2948"/>
      <c r="K2948"/>
      <c r="L2948"/>
      <c r="M2948"/>
      <c r="N2948"/>
    </row>
    <row r="2949" spans="1:14">
      <c r="A2949" t="s">
        <v>33</v>
      </c>
      <c r="B2949"/>
      <c r="C2949"/>
      <c r="D2949">
        <f>LEN(C2949)</f>
        <v>0</v>
      </c>
      <c r="E2949"/>
      <c r="F2949">
        <f>LEN(E2949)</f>
        <v>0</v>
      </c>
      <c r="G2949"/>
      <c r="H2949"/>
      <c r="I2949"/>
      <c r="J2949"/>
      <c r="K2949"/>
      <c r="L2949"/>
      <c r="M2949"/>
      <c r="N2949"/>
    </row>
    <row r="2950" spans="1:14">
      <c r="A2950" t="s">
        <v>33</v>
      </c>
      <c r="B2950"/>
      <c r="C2950"/>
      <c r="D2950">
        <f>LEN(C2950)</f>
        <v>0</v>
      </c>
      <c r="E2950"/>
      <c r="F2950">
        <f>LEN(E2950)</f>
        <v>0</v>
      </c>
      <c r="G2950"/>
      <c r="H2950"/>
      <c r="I2950"/>
      <c r="J2950"/>
      <c r="K2950"/>
      <c r="L2950"/>
      <c r="M2950"/>
      <c r="N2950"/>
    </row>
    <row r="2951" spans="1:14">
      <c r="A2951" t="s">
        <v>33</v>
      </c>
      <c r="B2951"/>
      <c r="C2951"/>
      <c r="D2951">
        <f>LEN(C2951)</f>
        <v>0</v>
      </c>
      <c r="E2951"/>
      <c r="F2951">
        <f>LEN(E2951)</f>
        <v>0</v>
      </c>
      <c r="G2951"/>
      <c r="H2951"/>
      <c r="I2951"/>
      <c r="J2951"/>
      <c r="K2951"/>
      <c r="L2951"/>
      <c r="M2951"/>
      <c r="N2951"/>
    </row>
    <row r="2952" spans="1:14">
      <c r="A2952" t="s">
        <v>33</v>
      </c>
      <c r="B2952"/>
      <c r="C2952"/>
      <c r="D2952">
        <f>LEN(C2952)</f>
        <v>0</v>
      </c>
      <c r="E2952"/>
      <c r="F2952">
        <f>LEN(E2952)</f>
        <v>0</v>
      </c>
      <c r="G2952"/>
      <c r="H2952"/>
      <c r="I2952"/>
      <c r="J2952"/>
      <c r="K2952"/>
      <c r="L2952"/>
      <c r="M2952"/>
      <c r="N2952"/>
    </row>
    <row r="2953" spans="1:14">
      <c r="A2953" t="s">
        <v>33</v>
      </c>
      <c r="B2953"/>
      <c r="C2953"/>
      <c r="D2953">
        <f>LEN(C2953)</f>
        <v>0</v>
      </c>
      <c r="E2953"/>
      <c r="F2953">
        <f>LEN(E2953)</f>
        <v>0</v>
      </c>
      <c r="G2953"/>
      <c r="H2953"/>
      <c r="I2953"/>
      <c r="J2953"/>
      <c r="K2953"/>
      <c r="L2953"/>
      <c r="M2953"/>
      <c r="N2953"/>
    </row>
    <row r="2954" spans="1:14">
      <c r="A2954" t="s">
        <v>33</v>
      </c>
      <c r="B2954"/>
      <c r="C2954"/>
      <c r="D2954">
        <f>LEN(C2954)</f>
        <v>0</v>
      </c>
      <c r="E2954"/>
      <c r="F2954">
        <f>LEN(E2954)</f>
        <v>0</v>
      </c>
      <c r="G2954"/>
      <c r="H2954"/>
      <c r="I2954"/>
      <c r="J2954"/>
      <c r="K2954"/>
      <c r="L2954"/>
      <c r="M2954"/>
      <c r="N2954"/>
    </row>
    <row r="2955" spans="1:14">
      <c r="A2955" t="s">
        <v>33</v>
      </c>
      <c r="B2955"/>
      <c r="C2955"/>
      <c r="D2955">
        <f>LEN(C2955)</f>
        <v>0</v>
      </c>
      <c r="E2955"/>
      <c r="F2955">
        <f>LEN(E2955)</f>
        <v>0</v>
      </c>
      <c r="G2955"/>
      <c r="H2955"/>
      <c r="I2955"/>
      <c r="J2955"/>
      <c r="K2955"/>
      <c r="L2955"/>
      <c r="M2955"/>
      <c r="N2955"/>
    </row>
    <row r="2956" spans="1:14">
      <c r="A2956" t="s">
        <v>33</v>
      </c>
      <c r="B2956"/>
      <c r="C2956"/>
      <c r="D2956">
        <f>LEN(C2956)</f>
        <v>0</v>
      </c>
      <c r="E2956"/>
      <c r="F2956">
        <f>LEN(E2956)</f>
        <v>0</v>
      </c>
      <c r="G2956"/>
      <c r="H2956"/>
      <c r="I2956"/>
      <c r="J2956"/>
      <c r="K2956"/>
      <c r="L2956"/>
      <c r="M2956"/>
      <c r="N2956"/>
    </row>
    <row r="2957" spans="1:14">
      <c r="A2957" t="s">
        <v>33</v>
      </c>
      <c r="B2957"/>
      <c r="C2957"/>
      <c r="D2957">
        <f>LEN(C2957)</f>
        <v>0</v>
      </c>
      <c r="E2957"/>
      <c r="F2957">
        <f>LEN(E2957)</f>
        <v>0</v>
      </c>
      <c r="G2957"/>
      <c r="H2957"/>
      <c r="I2957"/>
      <c r="J2957"/>
      <c r="K2957"/>
      <c r="L2957"/>
      <c r="M2957"/>
      <c r="N2957"/>
    </row>
    <row r="2958" spans="1:14">
      <c r="A2958" t="s">
        <v>33</v>
      </c>
      <c r="B2958"/>
      <c r="C2958"/>
      <c r="D2958">
        <f>LEN(C2958)</f>
        <v>0</v>
      </c>
      <c r="E2958"/>
      <c r="F2958">
        <f>LEN(E2958)</f>
        <v>0</v>
      </c>
      <c r="G2958"/>
      <c r="H2958"/>
      <c r="I2958"/>
      <c r="J2958"/>
      <c r="K2958"/>
      <c r="L2958"/>
      <c r="M2958"/>
      <c r="N2958"/>
    </row>
    <row r="2959" spans="1:14">
      <c r="A2959" t="s">
        <v>33</v>
      </c>
      <c r="B2959"/>
      <c r="C2959"/>
      <c r="D2959">
        <f>LEN(C2959)</f>
        <v>0</v>
      </c>
      <c r="E2959"/>
      <c r="F2959">
        <f>LEN(E2959)</f>
        <v>0</v>
      </c>
      <c r="G2959"/>
      <c r="H2959"/>
      <c r="I2959"/>
      <c r="J2959"/>
      <c r="K2959"/>
      <c r="L2959"/>
      <c r="M2959"/>
      <c r="N2959"/>
    </row>
    <row r="2960" spans="1:14">
      <c r="A2960" t="s">
        <v>33</v>
      </c>
      <c r="B2960"/>
      <c r="C2960"/>
      <c r="D2960">
        <f>LEN(C2960)</f>
        <v>0</v>
      </c>
      <c r="E2960"/>
      <c r="F2960">
        <f>LEN(E2960)</f>
        <v>0</v>
      </c>
      <c r="G2960"/>
      <c r="H2960"/>
      <c r="I2960"/>
      <c r="J2960"/>
      <c r="K2960"/>
      <c r="L2960"/>
      <c r="M2960"/>
      <c r="N2960"/>
    </row>
    <row r="2961" spans="1:14">
      <c r="A2961" t="s">
        <v>33</v>
      </c>
      <c r="B2961"/>
      <c r="C2961"/>
      <c r="D2961">
        <f>LEN(C2961)</f>
        <v>0</v>
      </c>
      <c r="E2961"/>
      <c r="F2961">
        <f>LEN(E2961)</f>
        <v>0</v>
      </c>
      <c r="G2961"/>
      <c r="H2961"/>
      <c r="I2961"/>
      <c r="J2961"/>
      <c r="K2961"/>
      <c r="L2961"/>
      <c r="M2961"/>
      <c r="N2961"/>
    </row>
    <row r="2962" spans="1:14">
      <c r="A2962" t="s">
        <v>33</v>
      </c>
      <c r="B2962"/>
      <c r="C2962"/>
      <c r="D2962">
        <f>LEN(C2962)</f>
        <v>0</v>
      </c>
      <c r="E2962"/>
      <c r="F2962">
        <f>LEN(E2962)</f>
        <v>0</v>
      </c>
      <c r="G2962"/>
      <c r="H2962"/>
      <c r="I2962"/>
      <c r="J2962"/>
      <c r="K2962"/>
      <c r="L2962"/>
      <c r="M2962"/>
      <c r="N2962"/>
    </row>
    <row r="2963" spans="1:14">
      <c r="A2963" t="s">
        <v>33</v>
      </c>
      <c r="B2963"/>
      <c r="C2963"/>
      <c r="D2963">
        <f>LEN(C2963)</f>
        <v>0</v>
      </c>
      <c r="E2963"/>
      <c r="F2963">
        <f>LEN(E2963)</f>
        <v>0</v>
      </c>
      <c r="G2963"/>
      <c r="H2963"/>
      <c r="I2963"/>
      <c r="J2963"/>
      <c r="K2963"/>
      <c r="L2963"/>
      <c r="M2963"/>
      <c r="N2963"/>
    </row>
    <row r="2964" spans="1:14">
      <c r="A2964" t="s">
        <v>33</v>
      </c>
      <c r="B2964"/>
      <c r="C2964"/>
      <c r="D2964">
        <f>LEN(C2964)</f>
        <v>0</v>
      </c>
      <c r="E2964"/>
      <c r="F2964">
        <f>LEN(E2964)</f>
        <v>0</v>
      </c>
      <c r="G2964"/>
      <c r="H2964"/>
      <c r="I2964"/>
      <c r="J2964"/>
      <c r="K2964"/>
      <c r="L2964"/>
      <c r="M2964"/>
      <c r="N2964"/>
    </row>
    <row r="2965" spans="1:14">
      <c r="A2965" t="s">
        <v>33</v>
      </c>
      <c r="B2965"/>
      <c r="C2965"/>
      <c r="D2965">
        <f>LEN(C2965)</f>
        <v>0</v>
      </c>
      <c r="E2965"/>
      <c r="F2965">
        <f>LEN(E2965)</f>
        <v>0</v>
      </c>
      <c r="G2965"/>
      <c r="H2965"/>
      <c r="I2965"/>
      <c r="J2965"/>
      <c r="K2965"/>
      <c r="L2965"/>
      <c r="M2965"/>
      <c r="N2965"/>
    </row>
    <row r="2966" spans="1:14">
      <c r="A2966" t="s">
        <v>33</v>
      </c>
      <c r="B2966"/>
      <c r="C2966"/>
      <c r="D2966">
        <f>LEN(C2966)</f>
        <v>0</v>
      </c>
      <c r="E2966"/>
      <c r="F2966">
        <f>LEN(E2966)</f>
        <v>0</v>
      </c>
      <c r="G2966"/>
      <c r="H2966"/>
      <c r="I2966"/>
      <c r="J2966"/>
      <c r="K2966"/>
      <c r="L2966"/>
      <c r="M2966"/>
      <c r="N2966"/>
    </row>
    <row r="2967" spans="1:14">
      <c r="A2967" t="s">
        <v>33</v>
      </c>
      <c r="B2967"/>
      <c r="C2967"/>
      <c r="D2967">
        <f>LEN(C2967)</f>
        <v>0</v>
      </c>
      <c r="E2967"/>
      <c r="F2967">
        <f>LEN(E2967)</f>
        <v>0</v>
      </c>
      <c r="G2967"/>
      <c r="H2967"/>
      <c r="I2967"/>
      <c r="J2967"/>
      <c r="K2967"/>
      <c r="L2967"/>
      <c r="M2967"/>
      <c r="N2967"/>
    </row>
    <row r="2968" spans="1:14">
      <c r="A2968" t="s">
        <v>33</v>
      </c>
      <c r="B2968"/>
      <c r="C2968"/>
      <c r="D2968">
        <f>LEN(C2968)</f>
        <v>0</v>
      </c>
      <c r="E2968"/>
      <c r="F2968">
        <f>LEN(E2968)</f>
        <v>0</v>
      </c>
      <c r="G2968"/>
      <c r="H2968"/>
      <c r="I2968"/>
      <c r="J2968"/>
      <c r="K2968"/>
      <c r="L2968"/>
      <c r="M2968"/>
      <c r="N2968"/>
    </row>
    <row r="2969" spans="1:14">
      <c r="A2969" t="s">
        <v>33</v>
      </c>
      <c r="B2969"/>
      <c r="C2969"/>
      <c r="D2969">
        <f>LEN(C2969)</f>
        <v>0</v>
      </c>
      <c r="E2969"/>
      <c r="F2969">
        <f>LEN(E2969)</f>
        <v>0</v>
      </c>
      <c r="G2969"/>
      <c r="H2969"/>
      <c r="I2969"/>
      <c r="J2969"/>
      <c r="K2969"/>
      <c r="L2969"/>
      <c r="M2969"/>
      <c r="N2969"/>
    </row>
    <row r="2970" spans="1:14">
      <c r="A2970" t="s">
        <v>33</v>
      </c>
      <c r="B2970"/>
      <c r="C2970"/>
      <c r="D2970">
        <f>LEN(C2970)</f>
        <v>0</v>
      </c>
      <c r="E2970"/>
      <c r="F2970">
        <f>LEN(E2970)</f>
        <v>0</v>
      </c>
      <c r="G2970"/>
      <c r="H2970"/>
      <c r="I2970"/>
      <c r="J2970"/>
      <c r="K2970"/>
      <c r="L2970"/>
      <c r="M2970"/>
      <c r="N2970"/>
    </row>
    <row r="2971" spans="1:14">
      <c r="A2971" t="s">
        <v>33</v>
      </c>
      <c r="B2971"/>
      <c r="C2971"/>
      <c r="D2971">
        <f>LEN(C2971)</f>
        <v>0</v>
      </c>
      <c r="E2971"/>
      <c r="F2971">
        <f>LEN(E2971)</f>
        <v>0</v>
      </c>
      <c r="G2971"/>
      <c r="H2971"/>
      <c r="I2971"/>
      <c r="J2971"/>
      <c r="K2971"/>
      <c r="L2971"/>
      <c r="M2971"/>
      <c r="N2971"/>
    </row>
    <row r="2972" spans="1:14">
      <c r="A2972" t="s">
        <v>33</v>
      </c>
      <c r="B2972"/>
      <c r="C2972"/>
      <c r="D2972">
        <f>LEN(C2972)</f>
        <v>0</v>
      </c>
      <c r="E2972"/>
      <c r="F2972">
        <f>LEN(E2972)</f>
        <v>0</v>
      </c>
      <c r="G2972"/>
      <c r="H2972"/>
      <c r="I2972"/>
      <c r="J2972"/>
      <c r="K2972"/>
      <c r="L2972"/>
      <c r="M2972"/>
      <c r="N2972"/>
    </row>
    <row r="2973" spans="1:14">
      <c r="A2973" t="s">
        <v>33</v>
      </c>
      <c r="B2973"/>
      <c r="C2973"/>
      <c r="D2973">
        <f>LEN(C2973)</f>
        <v>0</v>
      </c>
      <c r="E2973"/>
      <c r="F2973">
        <f>LEN(E2973)</f>
        <v>0</v>
      </c>
      <c r="G2973"/>
      <c r="H2973"/>
      <c r="I2973"/>
      <c r="J2973"/>
      <c r="K2973"/>
      <c r="L2973"/>
      <c r="M2973"/>
      <c r="N2973"/>
    </row>
    <row r="2974" spans="1:14">
      <c r="A2974" t="s">
        <v>33</v>
      </c>
      <c r="B2974"/>
      <c r="C2974"/>
      <c r="D2974">
        <f>LEN(C2974)</f>
        <v>0</v>
      </c>
      <c r="E2974"/>
      <c r="F2974">
        <f>LEN(E2974)</f>
        <v>0</v>
      </c>
      <c r="G2974"/>
      <c r="H2974"/>
      <c r="I2974"/>
      <c r="J2974"/>
      <c r="K2974"/>
      <c r="L2974"/>
      <c r="M2974"/>
      <c r="N2974"/>
    </row>
    <row r="2975" spans="1:14">
      <c r="A2975" t="s">
        <v>33</v>
      </c>
      <c r="B2975"/>
      <c r="C2975"/>
      <c r="D2975">
        <f>LEN(C2975)</f>
        <v>0</v>
      </c>
      <c r="E2975"/>
      <c r="F2975">
        <f>LEN(E2975)</f>
        <v>0</v>
      </c>
      <c r="G2975"/>
      <c r="H2975"/>
      <c r="I2975"/>
      <c r="J2975"/>
      <c r="K2975"/>
      <c r="L2975"/>
      <c r="M2975"/>
      <c r="N2975"/>
    </row>
    <row r="2976" spans="1:14">
      <c r="A2976" t="s">
        <v>33</v>
      </c>
      <c r="B2976"/>
      <c r="C2976"/>
      <c r="D2976">
        <f>LEN(C2976)</f>
        <v>0</v>
      </c>
      <c r="E2976"/>
      <c r="F2976">
        <f>LEN(E2976)</f>
        <v>0</v>
      </c>
      <c r="G2976"/>
      <c r="H2976"/>
      <c r="I2976"/>
      <c r="J2976"/>
      <c r="K2976"/>
      <c r="L2976"/>
      <c r="M2976"/>
      <c r="N2976"/>
    </row>
    <row r="2977" spans="1:14">
      <c r="A2977" t="s">
        <v>33</v>
      </c>
      <c r="B2977"/>
      <c r="C2977"/>
      <c r="D2977">
        <f>LEN(C2977)</f>
        <v>0</v>
      </c>
      <c r="E2977"/>
      <c r="F2977">
        <f>LEN(E2977)</f>
        <v>0</v>
      </c>
      <c r="G2977"/>
      <c r="H2977"/>
      <c r="I2977"/>
      <c r="J2977"/>
      <c r="K2977"/>
      <c r="L2977"/>
      <c r="M2977"/>
      <c r="N2977"/>
    </row>
    <row r="2978" spans="1:14">
      <c r="A2978" t="s">
        <v>33</v>
      </c>
      <c r="B2978"/>
      <c r="C2978"/>
      <c r="D2978">
        <f>LEN(C2978)</f>
        <v>0</v>
      </c>
      <c r="E2978"/>
      <c r="F2978">
        <f>LEN(E2978)</f>
        <v>0</v>
      </c>
      <c r="G2978"/>
      <c r="H2978"/>
      <c r="I2978"/>
      <c r="J2978"/>
      <c r="K2978"/>
      <c r="L2978"/>
      <c r="M2978"/>
      <c r="N2978"/>
    </row>
    <row r="2979" spans="1:14">
      <c r="A2979" t="s">
        <v>33</v>
      </c>
      <c r="B2979"/>
      <c r="C2979"/>
      <c r="D2979">
        <f>LEN(C2979)</f>
        <v>0</v>
      </c>
      <c r="E2979"/>
      <c r="F2979">
        <f>LEN(E2979)</f>
        <v>0</v>
      </c>
      <c r="G2979"/>
      <c r="H2979"/>
      <c r="I2979"/>
      <c r="J2979"/>
      <c r="K2979"/>
      <c r="L2979"/>
      <c r="M2979"/>
      <c r="N2979"/>
    </row>
    <row r="2980" spans="1:14">
      <c r="A2980" t="s">
        <v>33</v>
      </c>
      <c r="B2980"/>
      <c r="C2980"/>
      <c r="D2980">
        <f>LEN(C2980)</f>
        <v>0</v>
      </c>
      <c r="E2980"/>
      <c r="F2980">
        <f>LEN(E2980)</f>
        <v>0</v>
      </c>
      <c r="G2980"/>
      <c r="H2980"/>
      <c r="I2980"/>
      <c r="J2980"/>
      <c r="K2980"/>
      <c r="L2980"/>
      <c r="M2980"/>
      <c r="N2980"/>
    </row>
    <row r="2981" spans="1:14">
      <c r="A2981" t="s">
        <v>33</v>
      </c>
      <c r="B2981"/>
      <c r="C2981"/>
      <c r="D2981">
        <f>LEN(C2981)</f>
        <v>0</v>
      </c>
      <c r="E2981"/>
      <c r="F2981">
        <f>LEN(E2981)</f>
        <v>0</v>
      </c>
      <c r="G2981"/>
      <c r="H2981"/>
      <c r="I2981"/>
      <c r="J2981"/>
      <c r="K2981"/>
      <c r="L2981"/>
      <c r="M2981"/>
      <c r="N2981"/>
    </row>
    <row r="2982" spans="1:14">
      <c r="A2982" t="s">
        <v>33</v>
      </c>
      <c r="B2982"/>
      <c r="C2982"/>
      <c r="D2982">
        <f>LEN(C2982)</f>
        <v>0</v>
      </c>
      <c r="E2982"/>
      <c r="F2982">
        <f>LEN(E2982)</f>
        <v>0</v>
      </c>
      <c r="G2982"/>
      <c r="H2982"/>
      <c r="I2982"/>
      <c r="J2982"/>
      <c r="K2982"/>
      <c r="L2982"/>
      <c r="M2982"/>
      <c r="N2982"/>
    </row>
    <row r="2983" spans="1:14">
      <c r="A2983" t="s">
        <v>33</v>
      </c>
      <c r="B2983"/>
      <c r="C2983"/>
      <c r="D2983">
        <f>LEN(C2983)</f>
        <v>0</v>
      </c>
      <c r="E2983"/>
      <c r="F2983">
        <f>LEN(E2983)</f>
        <v>0</v>
      </c>
      <c r="G2983"/>
      <c r="H2983"/>
      <c r="I2983"/>
      <c r="J2983"/>
      <c r="K2983"/>
      <c r="L2983"/>
      <c r="M2983"/>
      <c r="N2983"/>
    </row>
    <row r="2984" spans="1:14">
      <c r="A2984" t="s">
        <v>33</v>
      </c>
      <c r="B2984"/>
      <c r="C2984"/>
      <c r="D2984">
        <f>LEN(C2984)</f>
        <v>0</v>
      </c>
      <c r="E2984"/>
      <c r="F2984">
        <f>LEN(E2984)</f>
        <v>0</v>
      </c>
      <c r="G2984"/>
      <c r="H2984"/>
      <c r="I2984"/>
      <c r="J2984"/>
      <c r="K2984"/>
      <c r="L2984"/>
      <c r="M2984"/>
      <c r="N2984"/>
    </row>
    <row r="2985" spans="1:14">
      <c r="A2985" t="s">
        <v>33</v>
      </c>
      <c r="B2985"/>
      <c r="C2985"/>
      <c r="D2985">
        <f>LEN(C2985)</f>
        <v>0</v>
      </c>
      <c r="E2985"/>
      <c r="F2985">
        <f>LEN(E2985)</f>
        <v>0</v>
      </c>
      <c r="G2985"/>
      <c r="H2985"/>
      <c r="I2985"/>
      <c r="J2985"/>
      <c r="K2985"/>
      <c r="L2985"/>
      <c r="M2985"/>
      <c r="N2985"/>
    </row>
    <row r="2986" spans="1:14">
      <c r="A2986" t="s">
        <v>33</v>
      </c>
      <c r="B2986"/>
      <c r="C2986"/>
      <c r="D2986">
        <f>LEN(C2986)</f>
        <v>0</v>
      </c>
      <c r="E2986"/>
      <c r="F2986">
        <f>LEN(E2986)</f>
        <v>0</v>
      </c>
      <c r="G2986"/>
      <c r="H2986"/>
      <c r="I2986"/>
      <c r="J2986"/>
      <c r="K2986"/>
      <c r="L2986"/>
      <c r="M2986"/>
      <c r="N2986"/>
    </row>
    <row r="2987" spans="1:14">
      <c r="A2987" t="s">
        <v>33</v>
      </c>
      <c r="B2987"/>
      <c r="C2987"/>
      <c r="D2987">
        <f>LEN(C2987)</f>
        <v>0</v>
      </c>
      <c r="E2987"/>
      <c r="F2987">
        <f>LEN(E2987)</f>
        <v>0</v>
      </c>
      <c r="G2987"/>
      <c r="H2987"/>
      <c r="I2987"/>
      <c r="J2987"/>
      <c r="K2987"/>
      <c r="L2987"/>
      <c r="M2987"/>
      <c r="N2987"/>
    </row>
    <row r="2988" spans="1:14">
      <c r="A2988" t="s">
        <v>33</v>
      </c>
      <c r="B2988"/>
      <c r="C2988"/>
      <c r="D2988">
        <f>LEN(C2988)</f>
        <v>0</v>
      </c>
      <c r="E2988"/>
      <c r="F2988">
        <f>LEN(E2988)</f>
        <v>0</v>
      </c>
      <c r="G2988"/>
      <c r="H2988"/>
      <c r="I2988"/>
      <c r="J2988"/>
      <c r="K2988"/>
      <c r="L2988"/>
      <c r="M2988"/>
      <c r="N2988"/>
    </row>
    <row r="2989" spans="1:14">
      <c r="A2989" t="s">
        <v>33</v>
      </c>
      <c r="B2989"/>
      <c r="C2989"/>
      <c r="D2989">
        <f>LEN(C2989)</f>
        <v>0</v>
      </c>
      <c r="E2989"/>
      <c r="F2989">
        <f>LEN(E2989)</f>
        <v>0</v>
      </c>
      <c r="G2989"/>
      <c r="H2989"/>
      <c r="I2989"/>
      <c r="J2989"/>
      <c r="K2989"/>
      <c r="L2989"/>
      <c r="M2989"/>
      <c r="N2989"/>
    </row>
    <row r="2990" spans="1:14">
      <c r="A2990" t="s">
        <v>33</v>
      </c>
      <c r="B2990"/>
      <c r="C2990"/>
      <c r="D2990">
        <f>LEN(C2990)</f>
        <v>0</v>
      </c>
      <c r="E2990"/>
      <c r="F2990">
        <f>LEN(E2990)</f>
        <v>0</v>
      </c>
      <c r="G2990"/>
      <c r="H2990"/>
      <c r="I2990"/>
      <c r="J2990"/>
      <c r="K2990"/>
      <c r="L2990"/>
      <c r="M2990"/>
      <c r="N2990"/>
    </row>
    <row r="2991" spans="1:14">
      <c r="A2991" t="s">
        <v>33</v>
      </c>
      <c r="B2991"/>
      <c r="C2991"/>
      <c r="D2991">
        <f>LEN(C2991)</f>
        <v>0</v>
      </c>
      <c r="E2991"/>
      <c r="F2991">
        <f>LEN(E2991)</f>
        <v>0</v>
      </c>
      <c r="G2991"/>
      <c r="H2991"/>
      <c r="I2991"/>
      <c r="J2991"/>
      <c r="K2991"/>
      <c r="L2991"/>
      <c r="M2991"/>
      <c r="N2991"/>
    </row>
    <row r="2992" spans="1:14">
      <c r="A2992" t="s">
        <v>33</v>
      </c>
      <c r="B2992"/>
      <c r="C2992"/>
      <c r="D2992">
        <f>LEN(C2992)</f>
        <v>0</v>
      </c>
      <c r="E2992"/>
      <c r="F2992">
        <f>LEN(E2992)</f>
        <v>0</v>
      </c>
      <c r="G2992"/>
      <c r="H2992"/>
      <c r="I2992"/>
      <c r="J2992"/>
      <c r="K2992"/>
      <c r="L2992"/>
      <c r="M2992"/>
      <c r="N2992"/>
    </row>
    <row r="2993" spans="1:14">
      <c r="A2993" t="s">
        <v>33</v>
      </c>
      <c r="B2993"/>
      <c r="C2993"/>
      <c r="D2993">
        <f>LEN(C2993)</f>
        <v>0</v>
      </c>
      <c r="E2993"/>
      <c r="F2993">
        <f>LEN(E2993)</f>
        <v>0</v>
      </c>
      <c r="G2993"/>
      <c r="H2993"/>
      <c r="I2993"/>
      <c r="J2993"/>
      <c r="K2993"/>
      <c r="L2993"/>
      <c r="M2993"/>
      <c r="N2993"/>
    </row>
    <row r="2994" spans="1:14">
      <c r="A2994" t="s">
        <v>33</v>
      </c>
      <c r="B2994"/>
      <c r="C2994"/>
      <c r="D2994">
        <f>LEN(C2994)</f>
        <v>0</v>
      </c>
      <c r="E2994"/>
      <c r="F2994">
        <f>LEN(E2994)</f>
        <v>0</v>
      </c>
      <c r="G2994"/>
      <c r="H2994"/>
      <c r="I2994"/>
      <c r="J2994"/>
      <c r="K2994"/>
      <c r="L2994"/>
      <c r="M2994"/>
      <c r="N2994"/>
    </row>
    <row r="2995" spans="1:14">
      <c r="A2995" t="s">
        <v>33</v>
      </c>
      <c r="B2995"/>
      <c r="C2995"/>
      <c r="D2995">
        <f>LEN(C2995)</f>
        <v>0</v>
      </c>
      <c r="E2995"/>
      <c r="F2995">
        <f>LEN(E2995)</f>
        <v>0</v>
      </c>
      <c r="G2995"/>
      <c r="H2995"/>
      <c r="I2995"/>
      <c r="J2995"/>
      <c r="K2995"/>
      <c r="L2995"/>
      <c r="M2995"/>
      <c r="N2995"/>
    </row>
    <row r="2996" spans="1:14">
      <c r="A2996" t="s">
        <v>33</v>
      </c>
      <c r="B2996"/>
      <c r="C2996"/>
      <c r="D2996">
        <f>LEN(C2996)</f>
        <v>0</v>
      </c>
      <c r="E2996"/>
      <c r="F2996">
        <f>LEN(E2996)</f>
        <v>0</v>
      </c>
      <c r="G2996"/>
      <c r="H2996"/>
      <c r="I2996"/>
      <c r="J2996"/>
      <c r="K2996"/>
      <c r="L2996"/>
      <c r="M2996"/>
      <c r="N2996"/>
    </row>
    <row r="2997" spans="1:14">
      <c r="A2997" t="s">
        <v>33</v>
      </c>
      <c r="B2997"/>
      <c r="C2997"/>
      <c r="D2997">
        <f>LEN(C2997)</f>
        <v>0</v>
      </c>
      <c r="E2997"/>
      <c r="F2997">
        <f>LEN(E2997)</f>
        <v>0</v>
      </c>
      <c r="G2997"/>
      <c r="H2997"/>
      <c r="I2997"/>
      <c r="J2997"/>
      <c r="K2997"/>
      <c r="L2997"/>
      <c r="M2997"/>
      <c r="N2997"/>
    </row>
    <row r="2998" spans="1:14">
      <c r="A2998" t="s">
        <v>33</v>
      </c>
      <c r="B2998"/>
      <c r="C2998"/>
      <c r="D2998">
        <f>LEN(C2998)</f>
        <v>0</v>
      </c>
      <c r="E2998"/>
      <c r="F2998">
        <f>LEN(E2998)</f>
        <v>0</v>
      </c>
      <c r="G2998"/>
      <c r="H2998"/>
      <c r="I2998"/>
      <c r="J2998"/>
      <c r="K2998"/>
      <c r="L2998"/>
      <c r="M2998"/>
      <c r="N2998"/>
    </row>
    <row r="2999" spans="1:14">
      <c r="A2999" t="s">
        <v>33</v>
      </c>
      <c r="B2999"/>
      <c r="C2999"/>
      <c r="D2999">
        <f>LEN(C2999)</f>
        <v>0</v>
      </c>
      <c r="E2999"/>
      <c r="F2999">
        <f>LEN(E2999)</f>
        <v>0</v>
      </c>
      <c r="G2999"/>
      <c r="H2999"/>
      <c r="I2999"/>
      <c r="J2999"/>
      <c r="K2999"/>
      <c r="L2999"/>
      <c r="M2999"/>
      <c r="N2999"/>
    </row>
    <row r="3000" spans="1:14">
      <c r="A3000" t="s">
        <v>33</v>
      </c>
      <c r="B3000"/>
      <c r="C3000"/>
      <c r="D3000">
        <f>LEN(C3000)</f>
        <v>0</v>
      </c>
      <c r="E3000"/>
      <c r="F3000">
        <f>LEN(E3000)</f>
        <v>0</v>
      </c>
      <c r="G3000"/>
      <c r="H3000"/>
      <c r="I3000"/>
      <c r="J3000"/>
      <c r="K3000"/>
      <c r="L3000"/>
      <c r="M3000"/>
      <c r="N3000"/>
    </row>
    <row r="3001" spans="1:14">
      <c r="A3001" t="s">
        <v>33</v>
      </c>
      <c r="B3001"/>
      <c r="C3001"/>
      <c r="D3001">
        <f>LEN(C3001)</f>
        <v>0</v>
      </c>
      <c r="E3001"/>
      <c r="F3001">
        <f>LEN(E3001)</f>
        <v>0</v>
      </c>
      <c r="G3001"/>
      <c r="H3001"/>
      <c r="I3001"/>
      <c r="J3001"/>
      <c r="K3001"/>
      <c r="L3001"/>
      <c r="M3001"/>
      <c r="N3001"/>
    </row>
    <row r="3002" spans="1:14">
      <c r="A3002" t="s">
        <v>33</v>
      </c>
      <c r="B3002"/>
      <c r="C3002"/>
      <c r="D3002">
        <f>LEN(C3002)</f>
        <v>0</v>
      </c>
      <c r="E3002"/>
      <c r="F3002">
        <f>LEN(E3002)</f>
        <v>0</v>
      </c>
      <c r="G3002"/>
      <c r="H3002"/>
      <c r="I3002"/>
      <c r="J3002"/>
      <c r="K3002"/>
      <c r="L3002"/>
      <c r="M3002"/>
      <c r="N3002"/>
    </row>
    <row r="3003" spans="1:14">
      <c r="A3003" t="s">
        <v>33</v>
      </c>
      <c r="B3003"/>
      <c r="C3003"/>
      <c r="D3003">
        <f>LEN(C3003)</f>
        <v>0</v>
      </c>
      <c r="E3003"/>
      <c r="F3003">
        <f>LEN(E3003)</f>
        <v>0</v>
      </c>
      <c r="G3003"/>
      <c r="H3003"/>
      <c r="I3003"/>
      <c r="J3003"/>
      <c r="K3003"/>
      <c r="L3003"/>
      <c r="M3003"/>
      <c r="N3003"/>
    </row>
    <row r="3004" spans="1:14">
      <c r="A3004" t="s">
        <v>33</v>
      </c>
      <c r="B3004"/>
      <c r="C3004"/>
      <c r="D3004">
        <f>LEN(C3004)</f>
        <v>0</v>
      </c>
      <c r="E3004"/>
      <c r="F3004">
        <f>LEN(E3004)</f>
        <v>0</v>
      </c>
      <c r="G3004"/>
      <c r="H3004"/>
      <c r="I3004"/>
      <c r="J3004"/>
      <c r="K3004"/>
      <c r="L3004"/>
      <c r="M3004"/>
      <c r="N3004"/>
    </row>
    <row r="3005" spans="1:14">
      <c r="A3005" t="s">
        <v>33</v>
      </c>
      <c r="B3005"/>
      <c r="C3005"/>
      <c r="D3005">
        <f>LEN(C3005)</f>
        <v>0</v>
      </c>
      <c r="E3005"/>
      <c r="F3005">
        <f>LEN(E3005)</f>
        <v>0</v>
      </c>
      <c r="G3005"/>
      <c r="H3005"/>
      <c r="I3005"/>
      <c r="J3005"/>
      <c r="K3005"/>
      <c r="L3005"/>
      <c r="M3005"/>
      <c r="N3005"/>
    </row>
    <row r="3006" spans="1:14">
      <c r="A3006" t="s">
        <v>33</v>
      </c>
      <c r="B3006"/>
      <c r="C3006"/>
      <c r="D3006">
        <f>LEN(C3006)</f>
        <v>0</v>
      </c>
      <c r="E3006"/>
      <c r="F3006">
        <f>LEN(E3006)</f>
        <v>0</v>
      </c>
      <c r="G3006"/>
      <c r="H3006"/>
      <c r="I3006"/>
      <c r="J3006"/>
      <c r="K3006"/>
      <c r="L3006"/>
      <c r="M3006"/>
      <c r="N3006"/>
    </row>
    <row r="3007" spans="1:14">
      <c r="A3007" t="s">
        <v>33</v>
      </c>
      <c r="B3007"/>
      <c r="C3007"/>
      <c r="D3007">
        <f>LEN(C3007)</f>
        <v>0</v>
      </c>
      <c r="E3007"/>
      <c r="F3007">
        <f>LEN(E3007)</f>
        <v>0</v>
      </c>
      <c r="G3007"/>
      <c r="H3007"/>
      <c r="I3007"/>
      <c r="J3007"/>
      <c r="K3007"/>
      <c r="L3007"/>
      <c r="M3007"/>
      <c r="N3007"/>
    </row>
    <row r="3008" spans="1:14">
      <c r="A3008" t="s">
        <v>33</v>
      </c>
      <c r="B3008"/>
      <c r="C3008"/>
      <c r="D3008">
        <f>LEN(C3008)</f>
        <v>0</v>
      </c>
      <c r="E3008"/>
      <c r="F3008">
        <f>LEN(E3008)</f>
        <v>0</v>
      </c>
      <c r="G3008"/>
      <c r="H3008"/>
      <c r="I3008"/>
      <c r="J3008"/>
      <c r="K3008"/>
      <c r="L3008"/>
      <c r="M3008"/>
      <c r="N3008"/>
    </row>
    <row r="3009" spans="1:14">
      <c r="A3009" t="s">
        <v>33</v>
      </c>
      <c r="B3009"/>
      <c r="C3009"/>
      <c r="D3009">
        <f>LEN(C3009)</f>
        <v>0</v>
      </c>
      <c r="E3009"/>
      <c r="F3009">
        <f>LEN(E3009)</f>
        <v>0</v>
      </c>
      <c r="G3009"/>
      <c r="H3009"/>
      <c r="I3009"/>
      <c r="J3009"/>
      <c r="K3009"/>
      <c r="L3009"/>
      <c r="M3009"/>
      <c r="N3009"/>
    </row>
    <row r="3010" spans="1:14">
      <c r="A3010" t="s">
        <v>33</v>
      </c>
      <c r="B3010"/>
      <c r="C3010"/>
      <c r="D3010">
        <f>LEN(C3010)</f>
        <v>0</v>
      </c>
      <c r="E3010"/>
      <c r="F3010">
        <f>LEN(E3010)</f>
        <v>0</v>
      </c>
      <c r="G3010"/>
      <c r="H3010"/>
      <c r="I3010"/>
      <c r="J3010"/>
      <c r="K3010"/>
      <c r="L3010"/>
      <c r="M3010"/>
      <c r="N3010"/>
    </row>
    <row r="3011" spans="1:14">
      <c r="A3011" t="s">
        <v>33</v>
      </c>
      <c r="B3011"/>
      <c r="C3011"/>
      <c r="D3011">
        <f>LEN(C3011)</f>
        <v>0</v>
      </c>
      <c r="E3011"/>
      <c r="F3011">
        <f>LEN(E3011)</f>
        <v>0</v>
      </c>
      <c r="G3011"/>
      <c r="H3011"/>
      <c r="I3011"/>
      <c r="J3011"/>
      <c r="K3011"/>
      <c r="L3011"/>
      <c r="M3011"/>
      <c r="N3011"/>
    </row>
    <row r="3012" spans="1:14">
      <c r="A3012" t="s">
        <v>33</v>
      </c>
      <c r="B3012"/>
      <c r="C3012"/>
      <c r="D3012">
        <f>LEN(C3012)</f>
        <v>0</v>
      </c>
      <c r="E3012"/>
      <c r="F3012">
        <f>LEN(E3012)</f>
        <v>0</v>
      </c>
      <c r="G3012"/>
      <c r="H3012"/>
      <c r="I3012"/>
      <c r="J3012"/>
      <c r="K3012"/>
      <c r="L3012"/>
      <c r="M3012"/>
      <c r="N3012"/>
    </row>
    <row r="3013" spans="1:14">
      <c r="A3013" t="s">
        <v>33</v>
      </c>
      <c r="B3013"/>
      <c r="C3013"/>
      <c r="D3013">
        <f>LEN(C3013)</f>
        <v>0</v>
      </c>
      <c r="E3013"/>
      <c r="F3013">
        <f>LEN(E3013)</f>
        <v>0</v>
      </c>
      <c r="G3013"/>
      <c r="H3013"/>
      <c r="I3013"/>
      <c r="J3013"/>
      <c r="K3013"/>
      <c r="L3013"/>
      <c r="M3013"/>
      <c r="N3013"/>
    </row>
    <row r="3014" spans="1:14">
      <c r="A3014" t="s">
        <v>33</v>
      </c>
      <c r="B3014"/>
      <c r="C3014"/>
      <c r="D3014">
        <f>LEN(C3014)</f>
        <v>0</v>
      </c>
      <c r="E3014"/>
      <c r="F3014">
        <f>LEN(E3014)</f>
        <v>0</v>
      </c>
      <c r="G3014"/>
      <c r="H3014"/>
      <c r="I3014"/>
      <c r="J3014"/>
      <c r="K3014"/>
      <c r="L3014"/>
      <c r="M3014"/>
      <c r="N3014"/>
    </row>
    <row r="3015" spans="1:14">
      <c r="A3015" t="s">
        <v>33</v>
      </c>
      <c r="B3015"/>
      <c r="C3015"/>
      <c r="D3015">
        <f>LEN(C3015)</f>
        <v>0</v>
      </c>
      <c r="E3015"/>
      <c r="F3015">
        <f>LEN(E3015)</f>
        <v>0</v>
      </c>
      <c r="G3015"/>
      <c r="H3015"/>
      <c r="I3015"/>
      <c r="J3015"/>
      <c r="K3015"/>
      <c r="L3015"/>
      <c r="M3015"/>
      <c r="N3015"/>
    </row>
    <row r="3016" spans="1:14">
      <c r="A3016" t="s">
        <v>33</v>
      </c>
      <c r="B3016"/>
      <c r="C3016"/>
      <c r="D3016">
        <f>LEN(C3016)</f>
        <v>0</v>
      </c>
      <c r="E3016"/>
      <c r="F3016">
        <f>LEN(E3016)</f>
        <v>0</v>
      </c>
      <c r="G3016"/>
      <c r="H3016"/>
      <c r="I3016"/>
      <c r="J3016"/>
      <c r="K3016"/>
      <c r="L3016"/>
      <c r="M3016"/>
      <c r="N3016"/>
    </row>
    <row r="3017" spans="1:14">
      <c r="A3017" t="s">
        <v>33</v>
      </c>
      <c r="B3017"/>
      <c r="C3017"/>
      <c r="D3017">
        <f>LEN(C3017)</f>
        <v>0</v>
      </c>
      <c r="E3017"/>
      <c r="F3017">
        <f>LEN(E3017)</f>
        <v>0</v>
      </c>
      <c r="G3017"/>
      <c r="H3017"/>
      <c r="I3017"/>
      <c r="J3017"/>
      <c r="K3017"/>
      <c r="L3017"/>
      <c r="M3017"/>
      <c r="N3017"/>
    </row>
    <row r="3018" spans="1:14">
      <c r="A3018" t="s">
        <v>33</v>
      </c>
      <c r="B3018"/>
      <c r="C3018"/>
      <c r="D3018">
        <f>LEN(C3018)</f>
        <v>0</v>
      </c>
      <c r="E3018"/>
      <c r="F3018">
        <f>LEN(E3018)</f>
        <v>0</v>
      </c>
      <c r="G3018"/>
      <c r="H3018"/>
      <c r="I3018"/>
      <c r="J3018"/>
      <c r="K3018"/>
      <c r="L3018"/>
      <c r="M3018"/>
      <c r="N3018"/>
    </row>
    <row r="3019" spans="1:14">
      <c r="A3019" t="s">
        <v>33</v>
      </c>
      <c r="B3019"/>
      <c r="C3019"/>
      <c r="D3019">
        <f>LEN(C3019)</f>
        <v>0</v>
      </c>
      <c r="E3019"/>
      <c r="F3019">
        <f>LEN(E3019)</f>
        <v>0</v>
      </c>
      <c r="G3019"/>
      <c r="H3019"/>
      <c r="I3019"/>
      <c r="J3019"/>
      <c r="K3019"/>
      <c r="L3019"/>
      <c r="M3019"/>
      <c r="N3019"/>
    </row>
    <row r="3020" spans="1:14">
      <c r="A3020" t="s">
        <v>33</v>
      </c>
      <c r="B3020"/>
      <c r="C3020"/>
      <c r="D3020">
        <f>LEN(C3020)</f>
        <v>0</v>
      </c>
      <c r="E3020"/>
      <c r="F3020">
        <f>LEN(E3020)</f>
        <v>0</v>
      </c>
      <c r="G3020"/>
      <c r="H3020"/>
      <c r="I3020"/>
      <c r="J3020"/>
      <c r="K3020"/>
      <c r="L3020"/>
      <c r="M3020"/>
      <c r="N3020"/>
    </row>
    <row r="3021" spans="1:14">
      <c r="A3021" t="s">
        <v>33</v>
      </c>
      <c r="B3021"/>
      <c r="C3021"/>
      <c r="D3021">
        <f>LEN(C3021)</f>
        <v>0</v>
      </c>
      <c r="E3021"/>
      <c r="F3021">
        <f>LEN(E3021)</f>
        <v>0</v>
      </c>
      <c r="G3021"/>
      <c r="H3021"/>
      <c r="I3021"/>
      <c r="J3021"/>
      <c r="K3021"/>
      <c r="L3021"/>
      <c r="M3021"/>
      <c r="N3021"/>
    </row>
    <row r="3022" spans="1:14">
      <c r="A3022" t="s">
        <v>33</v>
      </c>
      <c r="B3022"/>
      <c r="C3022"/>
      <c r="D3022">
        <f>LEN(C3022)</f>
        <v>0</v>
      </c>
      <c r="E3022"/>
      <c r="F3022">
        <f>LEN(E3022)</f>
        <v>0</v>
      </c>
      <c r="G3022"/>
      <c r="H3022"/>
      <c r="I3022"/>
      <c r="J3022"/>
      <c r="K3022"/>
      <c r="L3022"/>
      <c r="M3022"/>
      <c r="N3022"/>
    </row>
    <row r="3023" spans="1:14">
      <c r="A3023" t="s">
        <v>33</v>
      </c>
      <c r="B3023"/>
      <c r="C3023"/>
      <c r="D3023">
        <f>LEN(C3023)</f>
        <v>0</v>
      </c>
      <c r="E3023"/>
      <c r="F3023">
        <f>LEN(E3023)</f>
        <v>0</v>
      </c>
      <c r="G3023"/>
      <c r="H3023"/>
      <c r="I3023"/>
      <c r="J3023"/>
      <c r="K3023"/>
      <c r="L3023"/>
      <c r="M3023"/>
      <c r="N3023"/>
    </row>
    <row r="3024" spans="1:14">
      <c r="A3024" t="s">
        <v>33</v>
      </c>
      <c r="B3024"/>
      <c r="C3024"/>
      <c r="D3024">
        <f>LEN(C3024)</f>
        <v>0</v>
      </c>
      <c r="E3024"/>
      <c r="F3024">
        <f>LEN(E3024)</f>
        <v>0</v>
      </c>
      <c r="G3024"/>
      <c r="H3024"/>
      <c r="I3024"/>
      <c r="J3024"/>
      <c r="K3024"/>
      <c r="L3024"/>
      <c r="M3024"/>
      <c r="N3024"/>
    </row>
    <row r="3025" spans="1:14">
      <c r="A3025" t="s">
        <v>33</v>
      </c>
      <c r="B3025"/>
      <c r="C3025"/>
      <c r="D3025">
        <f>LEN(C3025)</f>
        <v>0</v>
      </c>
      <c r="E3025"/>
      <c r="F3025">
        <f>LEN(E3025)</f>
        <v>0</v>
      </c>
      <c r="G3025"/>
      <c r="H3025"/>
      <c r="I3025"/>
      <c r="J3025"/>
      <c r="K3025"/>
      <c r="L3025"/>
      <c r="M3025"/>
      <c r="N3025"/>
    </row>
    <row r="3026" spans="1:14">
      <c r="A3026" t="s">
        <v>33</v>
      </c>
      <c r="B3026"/>
      <c r="C3026"/>
      <c r="D3026">
        <f>LEN(C3026)</f>
        <v>0</v>
      </c>
      <c r="E3026"/>
      <c r="F3026">
        <f>LEN(E3026)</f>
        <v>0</v>
      </c>
      <c r="G3026"/>
      <c r="H3026"/>
      <c r="I3026"/>
      <c r="J3026"/>
      <c r="K3026"/>
      <c r="L3026"/>
      <c r="M3026"/>
      <c r="N3026"/>
    </row>
    <row r="3027" spans="1:14">
      <c r="A3027" t="s">
        <v>33</v>
      </c>
      <c r="B3027"/>
      <c r="C3027"/>
      <c r="D3027">
        <f>LEN(C3027)</f>
        <v>0</v>
      </c>
      <c r="E3027"/>
      <c r="F3027">
        <f>LEN(E3027)</f>
        <v>0</v>
      </c>
      <c r="G3027"/>
      <c r="H3027"/>
      <c r="I3027"/>
      <c r="J3027"/>
      <c r="K3027"/>
      <c r="L3027"/>
      <c r="M3027"/>
      <c r="N3027"/>
    </row>
    <row r="3028" spans="1:14">
      <c r="A3028" t="s">
        <v>33</v>
      </c>
      <c r="B3028"/>
      <c r="C3028"/>
      <c r="D3028">
        <f>LEN(C3028)</f>
        <v>0</v>
      </c>
      <c r="E3028"/>
      <c r="F3028">
        <f>LEN(E3028)</f>
        <v>0</v>
      </c>
      <c r="G3028"/>
      <c r="H3028"/>
      <c r="I3028"/>
      <c r="J3028"/>
      <c r="K3028"/>
      <c r="L3028"/>
      <c r="M3028"/>
      <c r="N3028"/>
    </row>
    <row r="3029" spans="1:14">
      <c r="A3029" t="s">
        <v>33</v>
      </c>
      <c r="B3029"/>
      <c r="C3029"/>
      <c r="D3029">
        <f>LEN(C3029)</f>
        <v>0</v>
      </c>
      <c r="E3029"/>
      <c r="F3029">
        <f>LEN(E3029)</f>
        <v>0</v>
      </c>
      <c r="G3029"/>
      <c r="H3029"/>
      <c r="I3029"/>
      <c r="J3029"/>
      <c r="K3029"/>
      <c r="L3029"/>
      <c r="M3029"/>
      <c r="N3029"/>
    </row>
    <row r="3030" spans="1:14">
      <c r="A3030" t="s">
        <v>33</v>
      </c>
      <c r="B3030"/>
      <c r="C3030"/>
      <c r="D3030">
        <f>LEN(C3030)</f>
        <v>0</v>
      </c>
      <c r="E3030"/>
      <c r="F3030">
        <f>LEN(E3030)</f>
        <v>0</v>
      </c>
      <c r="G3030"/>
      <c r="H3030"/>
      <c r="I3030"/>
      <c r="J3030"/>
      <c r="K3030"/>
      <c r="L3030"/>
      <c r="M3030"/>
      <c r="N3030"/>
    </row>
    <row r="3031" spans="1:14">
      <c r="A3031" t="s">
        <v>33</v>
      </c>
      <c r="B3031"/>
      <c r="C3031"/>
      <c r="D3031">
        <f>LEN(C3031)</f>
        <v>0</v>
      </c>
      <c r="E3031"/>
      <c r="F3031">
        <f>LEN(E3031)</f>
        <v>0</v>
      </c>
      <c r="G3031"/>
      <c r="H3031"/>
      <c r="I3031"/>
      <c r="J3031"/>
      <c r="K3031"/>
      <c r="L3031"/>
      <c r="M3031"/>
      <c r="N3031"/>
    </row>
    <row r="3032" spans="1:14">
      <c r="A3032" t="s">
        <v>33</v>
      </c>
      <c r="B3032"/>
      <c r="C3032"/>
      <c r="D3032">
        <f>LEN(C3032)</f>
        <v>0</v>
      </c>
      <c r="E3032"/>
      <c r="F3032">
        <f>LEN(E3032)</f>
        <v>0</v>
      </c>
      <c r="G3032"/>
      <c r="H3032"/>
      <c r="I3032"/>
      <c r="J3032"/>
      <c r="K3032"/>
      <c r="L3032"/>
      <c r="M3032"/>
      <c r="N3032"/>
    </row>
    <row r="3033" spans="1:14">
      <c r="A3033" t="s">
        <v>33</v>
      </c>
      <c r="B3033"/>
      <c r="C3033"/>
      <c r="D3033">
        <f>LEN(C3033)</f>
        <v>0</v>
      </c>
      <c r="E3033"/>
      <c r="F3033">
        <f>LEN(E3033)</f>
        <v>0</v>
      </c>
      <c r="G3033"/>
      <c r="H3033"/>
      <c r="I3033"/>
      <c r="J3033"/>
      <c r="K3033"/>
      <c r="L3033"/>
      <c r="M3033"/>
      <c r="N3033"/>
    </row>
    <row r="3034" spans="1:14">
      <c r="A3034" t="s">
        <v>33</v>
      </c>
      <c r="B3034"/>
      <c r="C3034"/>
      <c r="D3034">
        <f>LEN(C3034)</f>
        <v>0</v>
      </c>
      <c r="E3034"/>
      <c r="F3034">
        <f>LEN(E3034)</f>
        <v>0</v>
      </c>
      <c r="G3034"/>
      <c r="H3034"/>
      <c r="I3034"/>
      <c r="J3034"/>
      <c r="K3034"/>
      <c r="L3034"/>
      <c r="M3034"/>
      <c r="N3034"/>
    </row>
    <row r="3035" spans="1:14">
      <c r="A3035" t="s">
        <v>33</v>
      </c>
      <c r="B3035"/>
      <c r="C3035"/>
      <c r="D3035">
        <f>LEN(C3035)</f>
        <v>0</v>
      </c>
      <c r="E3035"/>
      <c r="F3035">
        <f>LEN(E3035)</f>
        <v>0</v>
      </c>
      <c r="G3035"/>
      <c r="H3035"/>
      <c r="I3035"/>
      <c r="J3035"/>
      <c r="K3035"/>
      <c r="L3035"/>
      <c r="M3035"/>
      <c r="N3035"/>
    </row>
    <row r="3036" spans="1:14">
      <c r="A3036" t="s">
        <v>33</v>
      </c>
      <c r="B3036"/>
      <c r="C3036"/>
      <c r="D3036">
        <f>LEN(C3036)</f>
        <v>0</v>
      </c>
      <c r="E3036"/>
      <c r="F3036">
        <f>LEN(E3036)</f>
        <v>0</v>
      </c>
      <c r="G3036"/>
      <c r="H3036"/>
      <c r="I3036"/>
      <c r="J3036"/>
      <c r="K3036"/>
      <c r="L3036"/>
      <c r="M3036"/>
      <c r="N3036"/>
    </row>
    <row r="3037" spans="1:14">
      <c r="A3037" t="s">
        <v>33</v>
      </c>
      <c r="B3037"/>
      <c r="C3037"/>
      <c r="D3037">
        <f>LEN(C3037)</f>
        <v>0</v>
      </c>
      <c r="E3037"/>
      <c r="F3037">
        <f>LEN(E3037)</f>
        <v>0</v>
      </c>
      <c r="G3037"/>
      <c r="H3037"/>
      <c r="I3037"/>
      <c r="J3037"/>
      <c r="K3037"/>
      <c r="L3037"/>
      <c r="M3037"/>
      <c r="N3037"/>
    </row>
    <row r="3038" spans="1:14">
      <c r="A3038" t="s">
        <v>33</v>
      </c>
      <c r="B3038"/>
      <c r="C3038"/>
      <c r="D3038">
        <f>LEN(C3038)</f>
        <v>0</v>
      </c>
      <c r="E3038"/>
      <c r="F3038">
        <f>LEN(E3038)</f>
        <v>0</v>
      </c>
      <c r="G3038"/>
      <c r="H3038"/>
      <c r="I3038"/>
      <c r="J3038"/>
      <c r="K3038"/>
      <c r="L3038"/>
      <c r="M3038"/>
      <c r="N3038"/>
    </row>
    <row r="3039" spans="1:14">
      <c r="A3039" t="s">
        <v>33</v>
      </c>
      <c r="B3039"/>
      <c r="C3039"/>
      <c r="D3039">
        <f>LEN(C3039)</f>
        <v>0</v>
      </c>
      <c r="E3039"/>
      <c r="F3039">
        <f>LEN(E3039)</f>
        <v>0</v>
      </c>
      <c r="G3039"/>
      <c r="H3039"/>
      <c r="I3039"/>
      <c r="J3039"/>
      <c r="K3039"/>
      <c r="L3039"/>
      <c r="M3039"/>
      <c r="N3039"/>
    </row>
    <row r="3040" spans="1:14">
      <c r="A3040" t="s">
        <v>33</v>
      </c>
      <c r="B3040"/>
      <c r="C3040"/>
      <c r="D3040">
        <f>LEN(C3040)</f>
        <v>0</v>
      </c>
      <c r="E3040"/>
      <c r="F3040">
        <f>LEN(E3040)</f>
        <v>0</v>
      </c>
      <c r="G3040"/>
      <c r="H3040"/>
      <c r="I3040"/>
      <c r="J3040"/>
      <c r="K3040"/>
      <c r="L3040"/>
      <c r="M3040"/>
      <c r="N3040"/>
    </row>
    <row r="3041" spans="1:14">
      <c r="A3041" t="s">
        <v>33</v>
      </c>
      <c r="B3041"/>
      <c r="C3041"/>
      <c r="D3041">
        <f>LEN(C3041)</f>
        <v>0</v>
      </c>
      <c r="E3041"/>
      <c r="F3041">
        <f>LEN(E3041)</f>
        <v>0</v>
      </c>
      <c r="G3041"/>
      <c r="H3041"/>
      <c r="I3041"/>
      <c r="J3041"/>
      <c r="K3041"/>
      <c r="L3041"/>
      <c r="M3041"/>
      <c r="N3041"/>
    </row>
    <row r="3042" spans="1:14">
      <c r="A3042" t="s">
        <v>33</v>
      </c>
      <c r="B3042"/>
      <c r="C3042"/>
      <c r="D3042">
        <f>LEN(C3042)</f>
        <v>0</v>
      </c>
      <c r="E3042"/>
      <c r="F3042">
        <f>LEN(E3042)</f>
        <v>0</v>
      </c>
      <c r="G3042"/>
      <c r="H3042"/>
      <c r="I3042"/>
      <c r="J3042"/>
      <c r="K3042"/>
      <c r="L3042"/>
      <c r="M3042"/>
      <c r="N3042"/>
    </row>
    <row r="3043" spans="1:14">
      <c r="A3043" t="s">
        <v>33</v>
      </c>
      <c r="B3043"/>
      <c r="C3043"/>
      <c r="D3043">
        <f>LEN(C3043)</f>
        <v>0</v>
      </c>
      <c r="E3043"/>
      <c r="F3043">
        <f>LEN(E3043)</f>
        <v>0</v>
      </c>
      <c r="G3043"/>
      <c r="H3043"/>
      <c r="I3043"/>
      <c r="J3043"/>
      <c r="K3043"/>
      <c r="L3043"/>
      <c r="M3043"/>
      <c r="N3043"/>
    </row>
    <row r="3044" spans="1:14">
      <c r="A3044" t="s">
        <v>33</v>
      </c>
      <c r="B3044"/>
      <c r="C3044"/>
      <c r="D3044">
        <f>LEN(C3044)</f>
        <v>0</v>
      </c>
      <c r="E3044"/>
      <c r="F3044">
        <f>LEN(E3044)</f>
        <v>0</v>
      </c>
      <c r="G3044"/>
      <c r="H3044"/>
      <c r="I3044"/>
      <c r="J3044"/>
      <c r="K3044"/>
      <c r="L3044"/>
      <c r="M3044"/>
      <c r="N3044"/>
    </row>
    <row r="3045" spans="1:14">
      <c r="A3045" t="s">
        <v>33</v>
      </c>
      <c r="B3045"/>
      <c r="C3045"/>
      <c r="D3045">
        <f>LEN(C3045)</f>
        <v>0</v>
      </c>
      <c r="E3045"/>
      <c r="F3045">
        <f>LEN(E3045)</f>
        <v>0</v>
      </c>
      <c r="G3045"/>
      <c r="H3045"/>
      <c r="I3045"/>
      <c r="J3045"/>
      <c r="K3045"/>
      <c r="L3045"/>
      <c r="M3045"/>
      <c r="N3045"/>
    </row>
    <row r="3046" spans="1:14">
      <c r="A3046" t="s">
        <v>33</v>
      </c>
      <c r="B3046"/>
      <c r="C3046"/>
      <c r="D3046">
        <f>LEN(C3046)</f>
        <v>0</v>
      </c>
      <c r="E3046"/>
      <c r="F3046">
        <f>LEN(E3046)</f>
        <v>0</v>
      </c>
      <c r="G3046"/>
      <c r="H3046"/>
      <c r="I3046"/>
      <c r="J3046"/>
      <c r="K3046"/>
      <c r="L3046"/>
      <c r="M3046"/>
      <c r="N3046"/>
    </row>
    <row r="3047" spans="1:14">
      <c r="A3047" t="s">
        <v>33</v>
      </c>
      <c r="B3047"/>
      <c r="C3047"/>
      <c r="D3047">
        <f>LEN(C3047)</f>
        <v>0</v>
      </c>
      <c r="E3047"/>
      <c r="F3047">
        <f>LEN(E3047)</f>
        <v>0</v>
      </c>
      <c r="G3047"/>
      <c r="H3047"/>
      <c r="I3047"/>
      <c r="J3047"/>
      <c r="K3047"/>
      <c r="L3047"/>
      <c r="M3047"/>
      <c r="N3047"/>
    </row>
    <row r="3048" spans="1:14">
      <c r="A3048" t="s">
        <v>33</v>
      </c>
      <c r="B3048"/>
      <c r="C3048"/>
      <c r="D3048">
        <f>LEN(C3048)</f>
        <v>0</v>
      </c>
      <c r="E3048"/>
      <c r="F3048">
        <f>LEN(E3048)</f>
        <v>0</v>
      </c>
      <c r="G3048"/>
      <c r="H3048"/>
      <c r="I3048"/>
      <c r="J3048"/>
      <c r="K3048"/>
      <c r="L3048"/>
      <c r="M3048"/>
      <c r="N3048"/>
    </row>
    <row r="3049" spans="1:14">
      <c r="A3049" t="s">
        <v>33</v>
      </c>
      <c r="B3049"/>
      <c r="C3049"/>
      <c r="D3049">
        <f>LEN(C3049)</f>
        <v>0</v>
      </c>
      <c r="E3049"/>
      <c r="F3049">
        <f>LEN(E3049)</f>
        <v>0</v>
      </c>
      <c r="G3049"/>
      <c r="H3049"/>
      <c r="I3049"/>
      <c r="J3049"/>
      <c r="K3049"/>
      <c r="L3049"/>
      <c r="M3049"/>
      <c r="N3049"/>
    </row>
    <row r="3050" spans="1:14">
      <c r="A3050" t="s">
        <v>33</v>
      </c>
      <c r="B3050"/>
      <c r="C3050"/>
      <c r="D3050">
        <f>LEN(C3050)</f>
        <v>0</v>
      </c>
      <c r="E3050"/>
      <c r="F3050">
        <f>LEN(E3050)</f>
        <v>0</v>
      </c>
      <c r="G3050"/>
      <c r="H3050"/>
      <c r="I3050"/>
      <c r="J3050"/>
      <c r="K3050"/>
      <c r="L3050"/>
      <c r="M3050"/>
      <c r="N3050"/>
    </row>
    <row r="3051" spans="1:14">
      <c r="A3051" t="s">
        <v>33</v>
      </c>
      <c r="B3051"/>
      <c r="C3051"/>
      <c r="D3051">
        <f>LEN(C3051)</f>
        <v>0</v>
      </c>
      <c r="E3051"/>
      <c r="F3051">
        <f>LEN(E3051)</f>
        <v>0</v>
      </c>
      <c r="G3051"/>
      <c r="H3051"/>
      <c r="I3051"/>
      <c r="J3051"/>
      <c r="K3051"/>
      <c r="L3051"/>
      <c r="M3051"/>
      <c r="N3051"/>
    </row>
    <row r="3052" spans="1:14">
      <c r="A3052" t="s">
        <v>33</v>
      </c>
      <c r="B3052"/>
      <c r="C3052"/>
      <c r="D3052">
        <f>LEN(C3052)</f>
        <v>0</v>
      </c>
      <c r="E3052"/>
      <c r="F3052">
        <f>LEN(E3052)</f>
        <v>0</v>
      </c>
      <c r="G3052"/>
      <c r="H3052"/>
      <c r="I3052"/>
      <c r="J3052"/>
      <c r="K3052"/>
      <c r="L3052"/>
      <c r="M3052"/>
      <c r="N3052"/>
    </row>
    <row r="3053" spans="1:14">
      <c r="A3053" t="s">
        <v>33</v>
      </c>
      <c r="B3053"/>
      <c r="C3053"/>
      <c r="D3053">
        <f>LEN(C3053)</f>
        <v>0</v>
      </c>
      <c r="E3053"/>
      <c r="F3053">
        <f>LEN(E3053)</f>
        <v>0</v>
      </c>
      <c r="G3053"/>
      <c r="H3053"/>
      <c r="I3053"/>
      <c r="J3053"/>
      <c r="K3053"/>
      <c r="L3053"/>
      <c r="M3053"/>
      <c r="N3053"/>
    </row>
    <row r="3054" spans="1:14">
      <c r="A3054" t="s">
        <v>33</v>
      </c>
      <c r="B3054"/>
      <c r="C3054"/>
      <c r="D3054">
        <f>LEN(C3054)</f>
        <v>0</v>
      </c>
      <c r="E3054"/>
      <c r="F3054">
        <f>LEN(E3054)</f>
        <v>0</v>
      </c>
      <c r="G3054"/>
      <c r="H3054"/>
      <c r="I3054"/>
      <c r="J3054"/>
      <c r="K3054"/>
      <c r="L3054"/>
      <c r="M3054"/>
      <c r="N3054"/>
    </row>
    <row r="3055" spans="1:14">
      <c r="A3055" t="s">
        <v>33</v>
      </c>
      <c r="B3055"/>
      <c r="C3055"/>
      <c r="D3055">
        <f>LEN(C3055)</f>
        <v>0</v>
      </c>
      <c r="E3055"/>
      <c r="F3055">
        <f>LEN(E3055)</f>
        <v>0</v>
      </c>
      <c r="G3055"/>
      <c r="H3055"/>
      <c r="I3055"/>
      <c r="J3055"/>
      <c r="K3055"/>
      <c r="L3055"/>
      <c r="M3055"/>
      <c r="N3055"/>
    </row>
    <row r="3056" spans="1:14">
      <c r="A3056" t="s">
        <v>33</v>
      </c>
      <c r="B3056"/>
      <c r="C3056"/>
      <c r="D3056">
        <f>LEN(C3056)</f>
        <v>0</v>
      </c>
      <c r="E3056"/>
      <c r="F3056">
        <f>LEN(E3056)</f>
        <v>0</v>
      </c>
      <c r="G3056"/>
      <c r="H3056"/>
      <c r="I3056"/>
      <c r="J3056"/>
      <c r="K3056"/>
      <c r="L3056"/>
      <c r="M3056"/>
      <c r="N3056"/>
    </row>
    <row r="3057" spans="1:14">
      <c r="A3057" t="s">
        <v>33</v>
      </c>
      <c r="B3057"/>
      <c r="C3057"/>
      <c r="D3057">
        <f>LEN(C3057)</f>
        <v>0</v>
      </c>
      <c r="E3057"/>
      <c r="F3057">
        <f>LEN(E3057)</f>
        <v>0</v>
      </c>
      <c r="G3057"/>
      <c r="H3057"/>
      <c r="I3057"/>
      <c r="J3057"/>
      <c r="K3057"/>
      <c r="L3057"/>
      <c r="M3057"/>
      <c r="N3057"/>
    </row>
    <row r="3058" spans="1:14">
      <c r="A3058" t="s">
        <v>33</v>
      </c>
      <c r="B3058"/>
      <c r="C3058"/>
      <c r="D3058">
        <f>LEN(C3058)</f>
        <v>0</v>
      </c>
      <c r="E3058"/>
      <c r="F3058">
        <f>LEN(E3058)</f>
        <v>0</v>
      </c>
      <c r="G3058"/>
      <c r="H3058"/>
      <c r="I3058"/>
      <c r="J3058"/>
      <c r="K3058"/>
      <c r="L3058"/>
      <c r="M3058"/>
      <c r="N3058"/>
    </row>
    <row r="3059" spans="1:14">
      <c r="A3059" t="s">
        <v>33</v>
      </c>
      <c r="B3059"/>
      <c r="C3059"/>
      <c r="D3059">
        <f>LEN(C3059)</f>
        <v>0</v>
      </c>
      <c r="E3059"/>
      <c r="F3059">
        <f>LEN(E3059)</f>
        <v>0</v>
      </c>
      <c r="G3059"/>
      <c r="H3059"/>
      <c r="I3059"/>
      <c r="J3059"/>
      <c r="K3059"/>
      <c r="L3059"/>
      <c r="M3059"/>
      <c r="N3059"/>
    </row>
    <row r="3060" spans="1:14">
      <c r="A3060" t="s">
        <v>33</v>
      </c>
      <c r="B3060"/>
      <c r="C3060"/>
      <c r="D3060">
        <f>LEN(C3060)</f>
        <v>0</v>
      </c>
      <c r="E3060"/>
      <c r="F3060">
        <f>LEN(E3060)</f>
        <v>0</v>
      </c>
      <c r="G3060"/>
      <c r="H3060"/>
      <c r="I3060"/>
      <c r="J3060"/>
      <c r="K3060"/>
      <c r="L3060"/>
      <c r="M3060"/>
      <c r="N3060"/>
    </row>
    <row r="3061" spans="1:14">
      <c r="A3061" t="s">
        <v>33</v>
      </c>
      <c r="B3061"/>
      <c r="C3061"/>
      <c r="D3061">
        <f>LEN(C3061)</f>
        <v>0</v>
      </c>
      <c r="E3061"/>
      <c r="F3061">
        <f>LEN(E3061)</f>
        <v>0</v>
      </c>
      <c r="G3061"/>
      <c r="H3061"/>
      <c r="I3061"/>
      <c r="J3061"/>
      <c r="K3061"/>
      <c r="L3061"/>
      <c r="M3061"/>
      <c r="N3061"/>
    </row>
    <row r="3062" spans="1:14">
      <c r="A3062" t="s">
        <v>33</v>
      </c>
      <c r="B3062"/>
      <c r="C3062"/>
      <c r="D3062">
        <f>LEN(C3062)</f>
        <v>0</v>
      </c>
      <c r="E3062"/>
      <c r="F3062">
        <f>LEN(E3062)</f>
        <v>0</v>
      </c>
      <c r="G3062"/>
      <c r="H3062"/>
      <c r="I3062"/>
      <c r="J3062"/>
      <c r="K3062"/>
      <c r="L3062"/>
      <c r="M3062"/>
      <c r="N3062"/>
    </row>
    <row r="3063" spans="1:14">
      <c r="A3063" t="s">
        <v>33</v>
      </c>
      <c r="B3063"/>
      <c r="C3063"/>
      <c r="D3063">
        <f>LEN(C3063)</f>
        <v>0</v>
      </c>
      <c r="E3063"/>
      <c r="F3063">
        <f>LEN(E3063)</f>
        <v>0</v>
      </c>
      <c r="G3063"/>
      <c r="H3063"/>
      <c r="I3063"/>
      <c r="J3063"/>
      <c r="K3063"/>
      <c r="L3063"/>
      <c r="M3063"/>
      <c r="N3063"/>
    </row>
    <row r="3064" spans="1:14">
      <c r="A3064" t="s">
        <v>33</v>
      </c>
      <c r="B3064"/>
      <c r="C3064"/>
      <c r="D3064">
        <f>LEN(C3064)</f>
        <v>0</v>
      </c>
      <c r="E3064"/>
      <c r="F3064">
        <f>LEN(E3064)</f>
        <v>0</v>
      </c>
      <c r="G3064"/>
      <c r="H3064"/>
      <c r="I3064"/>
      <c r="J3064"/>
      <c r="K3064"/>
      <c r="L3064"/>
      <c r="M3064"/>
      <c r="N3064"/>
    </row>
    <row r="3065" spans="1:14">
      <c r="A3065" t="s">
        <v>33</v>
      </c>
      <c r="B3065"/>
      <c r="C3065"/>
      <c r="D3065">
        <f>LEN(C3065)</f>
        <v>0</v>
      </c>
      <c r="E3065"/>
      <c r="F3065">
        <f>LEN(E3065)</f>
        <v>0</v>
      </c>
      <c r="G3065"/>
      <c r="H3065"/>
      <c r="I3065"/>
      <c r="J3065"/>
      <c r="K3065"/>
      <c r="L3065"/>
      <c r="M3065"/>
      <c r="N3065"/>
    </row>
    <row r="3066" spans="1:14">
      <c r="A3066" t="s">
        <v>33</v>
      </c>
      <c r="B3066"/>
      <c r="C3066"/>
      <c r="D3066">
        <f>LEN(C3066)</f>
        <v>0</v>
      </c>
      <c r="E3066"/>
      <c r="F3066">
        <f>LEN(E3066)</f>
        <v>0</v>
      </c>
      <c r="G3066"/>
      <c r="H3066"/>
      <c r="I3066"/>
      <c r="J3066"/>
      <c r="K3066"/>
      <c r="L3066"/>
      <c r="M3066"/>
      <c r="N3066"/>
    </row>
    <row r="3067" spans="1:14">
      <c r="A3067" t="s">
        <v>33</v>
      </c>
      <c r="B3067"/>
      <c r="C3067"/>
      <c r="D3067">
        <f>LEN(C3067)</f>
        <v>0</v>
      </c>
      <c r="E3067"/>
      <c r="F3067">
        <f>LEN(E3067)</f>
        <v>0</v>
      </c>
      <c r="G3067"/>
      <c r="H3067"/>
      <c r="I3067"/>
      <c r="J3067"/>
      <c r="K3067"/>
      <c r="L3067"/>
      <c r="M3067"/>
      <c r="N3067"/>
    </row>
    <row r="3068" spans="1:14">
      <c r="A3068" t="s">
        <v>33</v>
      </c>
      <c r="B3068"/>
      <c r="C3068"/>
      <c r="D3068">
        <f>LEN(C3068)</f>
        <v>0</v>
      </c>
      <c r="E3068"/>
      <c r="F3068">
        <f>LEN(E3068)</f>
        <v>0</v>
      </c>
      <c r="G3068"/>
      <c r="H3068"/>
      <c r="I3068"/>
      <c r="J3068"/>
      <c r="K3068"/>
      <c r="L3068"/>
      <c r="M3068"/>
      <c r="N3068"/>
    </row>
    <row r="3069" spans="1:14">
      <c r="A3069" t="s">
        <v>33</v>
      </c>
      <c r="B3069"/>
      <c r="C3069"/>
      <c r="D3069">
        <f>LEN(C3069)</f>
        <v>0</v>
      </c>
      <c r="E3069"/>
      <c r="F3069">
        <f>LEN(E3069)</f>
        <v>0</v>
      </c>
      <c r="G3069"/>
      <c r="H3069"/>
      <c r="I3069"/>
      <c r="J3069"/>
      <c r="K3069"/>
      <c r="L3069"/>
      <c r="M3069"/>
      <c r="N3069"/>
    </row>
    <row r="3070" spans="1:14">
      <c r="A3070" t="s">
        <v>33</v>
      </c>
      <c r="B3070"/>
      <c r="C3070"/>
      <c r="D3070">
        <f>LEN(C3070)</f>
        <v>0</v>
      </c>
      <c r="E3070"/>
      <c r="F3070">
        <f>LEN(E3070)</f>
        <v>0</v>
      </c>
      <c r="G3070"/>
      <c r="H3070"/>
      <c r="I3070"/>
      <c r="J3070"/>
      <c r="K3070"/>
      <c r="L3070"/>
      <c r="M3070"/>
      <c r="N3070"/>
    </row>
    <row r="3071" spans="1:14">
      <c r="A3071" t="s">
        <v>33</v>
      </c>
      <c r="B3071"/>
      <c r="C3071"/>
      <c r="D3071">
        <f>LEN(C3071)</f>
        <v>0</v>
      </c>
      <c r="E3071"/>
      <c r="F3071">
        <f>LEN(E3071)</f>
        <v>0</v>
      </c>
      <c r="G3071"/>
      <c r="H3071"/>
      <c r="I3071"/>
      <c r="J3071"/>
      <c r="K3071"/>
      <c r="L3071"/>
      <c r="M3071"/>
      <c r="N3071"/>
    </row>
    <row r="3072" spans="1:14">
      <c r="A3072" t="s">
        <v>33</v>
      </c>
      <c r="B3072"/>
      <c r="C3072"/>
      <c r="D3072">
        <f>LEN(C3072)</f>
        <v>0</v>
      </c>
      <c r="E3072"/>
      <c r="F3072">
        <f>LEN(E3072)</f>
        <v>0</v>
      </c>
      <c r="G3072"/>
      <c r="H3072"/>
      <c r="I3072"/>
      <c r="J3072"/>
      <c r="K3072"/>
      <c r="L3072"/>
      <c r="M3072"/>
      <c r="N3072"/>
    </row>
    <row r="3073" spans="1:14">
      <c r="A3073" t="s">
        <v>33</v>
      </c>
      <c r="B3073"/>
      <c r="C3073"/>
      <c r="D3073">
        <f>LEN(C3073)</f>
        <v>0</v>
      </c>
      <c r="E3073"/>
      <c r="F3073">
        <f>LEN(E3073)</f>
        <v>0</v>
      </c>
      <c r="G3073"/>
      <c r="H3073"/>
      <c r="I3073"/>
      <c r="J3073"/>
      <c r="K3073"/>
      <c r="L3073"/>
      <c r="M3073"/>
      <c r="N3073"/>
    </row>
    <row r="3074" spans="1:14">
      <c r="A3074" t="s">
        <v>33</v>
      </c>
      <c r="B3074"/>
      <c r="C3074"/>
      <c r="D3074">
        <f>LEN(C3074)</f>
        <v>0</v>
      </c>
      <c r="E3074"/>
      <c r="F3074">
        <f>LEN(E3074)</f>
        <v>0</v>
      </c>
      <c r="G3074"/>
      <c r="H3074"/>
      <c r="I3074"/>
      <c r="J3074"/>
      <c r="K3074"/>
      <c r="L3074"/>
      <c r="M3074"/>
      <c r="N3074"/>
    </row>
    <row r="3075" spans="1:14">
      <c r="A3075" t="s">
        <v>33</v>
      </c>
      <c r="B3075"/>
      <c r="C3075"/>
      <c r="D3075">
        <f>LEN(C3075)</f>
        <v>0</v>
      </c>
      <c r="E3075"/>
      <c r="F3075">
        <f>LEN(E3075)</f>
        <v>0</v>
      </c>
      <c r="G3075"/>
      <c r="H3075"/>
      <c r="I3075"/>
      <c r="J3075"/>
      <c r="K3075"/>
      <c r="L3075"/>
      <c r="M3075"/>
      <c r="N3075"/>
    </row>
    <row r="3076" spans="1:14">
      <c r="A3076" t="s">
        <v>33</v>
      </c>
      <c r="B3076"/>
      <c r="C3076"/>
      <c r="D3076">
        <f>LEN(C3076)</f>
        <v>0</v>
      </c>
      <c r="E3076"/>
      <c r="F3076">
        <f>LEN(E3076)</f>
        <v>0</v>
      </c>
      <c r="G3076"/>
      <c r="H3076"/>
      <c r="I3076"/>
      <c r="J3076"/>
      <c r="K3076"/>
      <c r="L3076"/>
      <c r="M3076"/>
      <c r="N3076"/>
    </row>
    <row r="3077" spans="1:14">
      <c r="A3077" t="s">
        <v>33</v>
      </c>
      <c r="B3077"/>
      <c r="C3077"/>
      <c r="D3077">
        <f>LEN(C3077)</f>
        <v>0</v>
      </c>
      <c r="E3077"/>
      <c r="F3077">
        <f>LEN(E3077)</f>
        <v>0</v>
      </c>
      <c r="G3077"/>
      <c r="H3077"/>
      <c r="I3077"/>
      <c r="J3077"/>
      <c r="K3077"/>
      <c r="L3077"/>
      <c r="M3077"/>
      <c r="N3077"/>
    </row>
    <row r="3078" spans="1:14">
      <c r="A3078" t="s">
        <v>33</v>
      </c>
      <c r="B3078"/>
      <c r="C3078"/>
      <c r="D3078">
        <f>LEN(C3078)</f>
        <v>0</v>
      </c>
      <c r="E3078"/>
      <c r="F3078">
        <f>LEN(E3078)</f>
        <v>0</v>
      </c>
      <c r="G3078"/>
      <c r="H3078"/>
      <c r="I3078"/>
      <c r="J3078"/>
      <c r="K3078"/>
      <c r="L3078"/>
      <c r="M3078"/>
      <c r="N3078"/>
    </row>
    <row r="3079" spans="1:14">
      <c r="A3079" t="s">
        <v>33</v>
      </c>
      <c r="B3079"/>
      <c r="C3079"/>
      <c r="D3079">
        <f>LEN(C3079)</f>
        <v>0</v>
      </c>
      <c r="E3079"/>
      <c r="F3079">
        <f>LEN(E3079)</f>
        <v>0</v>
      </c>
      <c r="G3079"/>
      <c r="H3079"/>
      <c r="I3079"/>
      <c r="J3079"/>
      <c r="K3079"/>
      <c r="L3079"/>
      <c r="M3079"/>
      <c r="N3079"/>
    </row>
    <row r="3080" spans="1:14">
      <c r="A3080" t="s">
        <v>33</v>
      </c>
      <c r="B3080"/>
      <c r="C3080"/>
      <c r="D3080">
        <f>LEN(C3080)</f>
        <v>0</v>
      </c>
      <c r="E3080"/>
      <c r="F3080">
        <f>LEN(E3080)</f>
        <v>0</v>
      </c>
      <c r="G3080"/>
      <c r="H3080"/>
      <c r="I3080"/>
      <c r="J3080"/>
      <c r="K3080"/>
      <c r="L3080"/>
      <c r="M3080"/>
      <c r="N3080"/>
    </row>
    <row r="3081" spans="1:14">
      <c r="A3081" t="s">
        <v>33</v>
      </c>
      <c r="B3081"/>
      <c r="C3081"/>
      <c r="D3081">
        <f>LEN(C3081)</f>
        <v>0</v>
      </c>
      <c r="E3081"/>
      <c r="F3081">
        <f>LEN(E3081)</f>
        <v>0</v>
      </c>
      <c r="G3081"/>
      <c r="H3081"/>
      <c r="I3081"/>
      <c r="J3081"/>
      <c r="K3081"/>
      <c r="L3081"/>
      <c r="M3081"/>
      <c r="N3081"/>
    </row>
    <row r="3082" spans="1:14">
      <c r="A3082" t="s">
        <v>33</v>
      </c>
      <c r="B3082"/>
      <c r="C3082"/>
      <c r="D3082">
        <f>LEN(C3082)</f>
        <v>0</v>
      </c>
      <c r="E3082"/>
      <c r="F3082">
        <f>LEN(E3082)</f>
        <v>0</v>
      </c>
      <c r="G3082"/>
      <c r="H3082"/>
      <c r="I3082"/>
      <c r="J3082"/>
      <c r="K3082"/>
      <c r="L3082"/>
      <c r="M3082"/>
      <c r="N3082"/>
    </row>
    <row r="3083" spans="1:14">
      <c r="A3083" t="s">
        <v>33</v>
      </c>
      <c r="B3083"/>
      <c r="C3083"/>
      <c r="D3083">
        <f>LEN(C3083)</f>
        <v>0</v>
      </c>
      <c r="E3083"/>
      <c r="F3083">
        <f>LEN(E3083)</f>
        <v>0</v>
      </c>
      <c r="G3083"/>
      <c r="H3083"/>
      <c r="I3083"/>
      <c r="J3083"/>
      <c r="K3083"/>
      <c r="L3083"/>
      <c r="M3083"/>
      <c r="N3083"/>
    </row>
    <row r="3084" spans="1:14">
      <c r="A3084" t="s">
        <v>33</v>
      </c>
      <c r="B3084"/>
      <c r="C3084"/>
      <c r="D3084">
        <f>LEN(C3084)</f>
        <v>0</v>
      </c>
      <c r="E3084"/>
      <c r="F3084">
        <f>LEN(E3084)</f>
        <v>0</v>
      </c>
      <c r="G3084"/>
      <c r="H3084"/>
      <c r="I3084"/>
      <c r="J3084"/>
      <c r="K3084"/>
      <c r="L3084"/>
      <c r="M3084"/>
      <c r="N3084"/>
    </row>
    <row r="3085" spans="1:14">
      <c r="A3085" t="s">
        <v>33</v>
      </c>
      <c r="B3085"/>
      <c r="C3085"/>
      <c r="D3085">
        <f>LEN(C3085)</f>
        <v>0</v>
      </c>
      <c r="E3085"/>
      <c r="F3085">
        <f>LEN(E3085)</f>
        <v>0</v>
      </c>
      <c r="G3085"/>
      <c r="H3085"/>
      <c r="I3085"/>
      <c r="J3085"/>
      <c r="K3085"/>
      <c r="L3085"/>
      <c r="M3085"/>
      <c r="N3085"/>
    </row>
    <row r="3086" spans="1:14">
      <c r="A3086" t="s">
        <v>33</v>
      </c>
      <c r="B3086"/>
      <c r="C3086"/>
      <c r="D3086">
        <f>LEN(C3086)</f>
        <v>0</v>
      </c>
      <c r="E3086"/>
      <c r="F3086">
        <f>LEN(E3086)</f>
        <v>0</v>
      </c>
      <c r="G3086"/>
      <c r="H3086"/>
      <c r="I3086"/>
      <c r="J3086"/>
      <c r="K3086"/>
      <c r="L3086"/>
      <c r="M3086"/>
      <c r="N3086"/>
    </row>
    <row r="3087" spans="1:14">
      <c r="A3087" t="s">
        <v>33</v>
      </c>
      <c r="B3087"/>
      <c r="C3087"/>
      <c r="D3087">
        <f>LEN(C3087)</f>
        <v>0</v>
      </c>
      <c r="E3087"/>
      <c r="F3087">
        <f>LEN(E3087)</f>
        <v>0</v>
      </c>
      <c r="G3087"/>
      <c r="H3087"/>
      <c r="I3087"/>
      <c r="J3087"/>
      <c r="K3087"/>
      <c r="L3087"/>
      <c r="M3087"/>
      <c r="N3087"/>
    </row>
    <row r="3088" spans="1:14">
      <c r="A3088" t="s">
        <v>33</v>
      </c>
      <c r="B3088"/>
      <c r="C3088"/>
      <c r="D3088">
        <f>LEN(C3088)</f>
        <v>0</v>
      </c>
      <c r="E3088"/>
      <c r="F3088">
        <f>LEN(E3088)</f>
        <v>0</v>
      </c>
      <c r="G3088"/>
      <c r="H3088"/>
      <c r="I3088"/>
      <c r="J3088"/>
      <c r="K3088"/>
      <c r="L3088"/>
      <c r="M3088"/>
      <c r="N3088"/>
    </row>
    <row r="3089" spans="1:14">
      <c r="A3089" t="s">
        <v>33</v>
      </c>
      <c r="B3089"/>
      <c r="C3089"/>
      <c r="D3089">
        <f>LEN(C3089)</f>
        <v>0</v>
      </c>
      <c r="E3089"/>
      <c r="F3089">
        <f>LEN(E3089)</f>
        <v>0</v>
      </c>
      <c r="G3089"/>
      <c r="H3089"/>
      <c r="I3089"/>
      <c r="J3089"/>
      <c r="K3089"/>
      <c r="L3089"/>
      <c r="M3089"/>
      <c r="N3089"/>
    </row>
    <row r="3090" spans="1:14">
      <c r="A3090" t="s">
        <v>33</v>
      </c>
      <c r="B3090"/>
      <c r="C3090"/>
      <c r="D3090">
        <f>LEN(C3090)</f>
        <v>0</v>
      </c>
      <c r="E3090"/>
      <c r="F3090">
        <f>LEN(E3090)</f>
        <v>0</v>
      </c>
      <c r="G3090"/>
      <c r="H3090"/>
      <c r="I3090"/>
      <c r="J3090"/>
      <c r="K3090"/>
      <c r="L3090"/>
      <c r="M3090"/>
      <c r="N3090"/>
    </row>
    <row r="3091" spans="1:14">
      <c r="A3091" t="s">
        <v>33</v>
      </c>
      <c r="B3091"/>
      <c r="C3091"/>
      <c r="D3091">
        <f>LEN(C3091)</f>
        <v>0</v>
      </c>
      <c r="E3091"/>
      <c r="F3091">
        <f>LEN(E3091)</f>
        <v>0</v>
      </c>
      <c r="G3091"/>
      <c r="H3091"/>
      <c r="I3091"/>
      <c r="J3091"/>
      <c r="K3091"/>
      <c r="L3091"/>
      <c r="M3091"/>
      <c r="N3091"/>
    </row>
    <row r="3092" spans="1:14">
      <c r="A3092" t="s">
        <v>33</v>
      </c>
      <c r="B3092"/>
      <c r="C3092"/>
      <c r="D3092">
        <f>LEN(C3092)</f>
        <v>0</v>
      </c>
      <c r="E3092"/>
      <c r="F3092">
        <f>LEN(E3092)</f>
        <v>0</v>
      </c>
      <c r="G3092"/>
      <c r="H3092"/>
      <c r="I3092"/>
      <c r="J3092"/>
      <c r="K3092"/>
      <c r="L3092"/>
      <c r="M3092"/>
      <c r="N3092"/>
    </row>
    <row r="3093" spans="1:14">
      <c r="A3093" t="s">
        <v>33</v>
      </c>
      <c r="B3093"/>
      <c r="C3093"/>
      <c r="D3093">
        <f>LEN(C3093)</f>
        <v>0</v>
      </c>
      <c r="E3093"/>
      <c r="F3093">
        <f>LEN(E3093)</f>
        <v>0</v>
      </c>
      <c r="G3093"/>
      <c r="H3093"/>
      <c r="I3093"/>
      <c r="J3093"/>
      <c r="K3093"/>
      <c r="L3093"/>
      <c r="M3093"/>
      <c r="N3093"/>
    </row>
    <row r="3094" spans="1:14">
      <c r="A3094" t="s">
        <v>33</v>
      </c>
      <c r="B3094"/>
      <c r="C3094"/>
      <c r="D3094">
        <f>LEN(C3094)</f>
        <v>0</v>
      </c>
      <c r="E3094"/>
      <c r="F3094">
        <f>LEN(E3094)</f>
        <v>0</v>
      </c>
      <c r="G3094"/>
      <c r="H3094"/>
      <c r="I3094"/>
      <c r="J3094"/>
      <c r="K3094"/>
      <c r="L3094"/>
      <c r="M3094"/>
      <c r="N3094"/>
    </row>
    <row r="3095" spans="1:14">
      <c r="A3095" t="s">
        <v>33</v>
      </c>
      <c r="B3095"/>
      <c r="C3095"/>
      <c r="D3095">
        <f>LEN(C3095)</f>
        <v>0</v>
      </c>
      <c r="E3095"/>
      <c r="F3095">
        <f>LEN(E3095)</f>
        <v>0</v>
      </c>
      <c r="G3095"/>
      <c r="H3095"/>
      <c r="I3095"/>
      <c r="J3095"/>
      <c r="K3095"/>
      <c r="L3095"/>
      <c r="M3095"/>
      <c r="N3095"/>
    </row>
    <row r="3096" spans="1:14">
      <c r="A3096" t="s">
        <v>33</v>
      </c>
      <c r="B3096"/>
      <c r="C3096"/>
      <c r="D3096">
        <f>LEN(C3096)</f>
        <v>0</v>
      </c>
      <c r="E3096"/>
      <c r="F3096">
        <f>LEN(E3096)</f>
        <v>0</v>
      </c>
      <c r="G3096"/>
      <c r="H3096"/>
      <c r="I3096"/>
      <c r="J3096"/>
      <c r="K3096"/>
      <c r="L3096"/>
      <c r="M3096"/>
      <c r="N3096"/>
    </row>
    <row r="3097" spans="1:14">
      <c r="A3097" t="s">
        <v>33</v>
      </c>
      <c r="B3097"/>
      <c r="C3097"/>
      <c r="D3097">
        <f>LEN(C3097)</f>
        <v>0</v>
      </c>
      <c r="E3097"/>
      <c r="F3097">
        <f>LEN(E3097)</f>
        <v>0</v>
      </c>
      <c r="G3097"/>
      <c r="H3097"/>
      <c r="I3097"/>
      <c r="J3097"/>
      <c r="K3097"/>
      <c r="L3097"/>
      <c r="M3097"/>
      <c r="N3097"/>
    </row>
    <row r="3098" spans="1:14">
      <c r="A3098" t="s">
        <v>33</v>
      </c>
      <c r="B3098"/>
      <c r="C3098"/>
      <c r="D3098">
        <f>LEN(C3098)</f>
        <v>0</v>
      </c>
      <c r="E3098"/>
      <c r="F3098">
        <f>LEN(E3098)</f>
        <v>0</v>
      </c>
      <c r="G3098"/>
      <c r="H3098"/>
      <c r="I3098"/>
      <c r="J3098"/>
      <c r="K3098"/>
      <c r="L3098"/>
      <c r="M3098"/>
      <c r="N3098"/>
    </row>
    <row r="3099" spans="1:14">
      <c r="A3099" t="s">
        <v>33</v>
      </c>
      <c r="B3099"/>
      <c r="C3099"/>
      <c r="D3099">
        <f>LEN(C3099)</f>
        <v>0</v>
      </c>
      <c r="E3099"/>
      <c r="F3099">
        <f>LEN(E3099)</f>
        <v>0</v>
      </c>
      <c r="G3099"/>
      <c r="H3099"/>
      <c r="I3099"/>
      <c r="J3099"/>
      <c r="K3099"/>
      <c r="L3099"/>
      <c r="M3099"/>
      <c r="N3099"/>
    </row>
    <row r="3100" spans="1:14">
      <c r="A3100" t="s">
        <v>33</v>
      </c>
      <c r="B3100"/>
      <c r="C3100"/>
      <c r="D3100">
        <f>LEN(C3100)</f>
        <v>0</v>
      </c>
      <c r="E3100"/>
      <c r="F3100">
        <f>LEN(E3100)</f>
        <v>0</v>
      </c>
      <c r="G3100"/>
      <c r="H3100"/>
      <c r="I3100"/>
      <c r="J3100"/>
      <c r="K3100"/>
      <c r="L3100"/>
      <c r="M3100"/>
      <c r="N3100"/>
    </row>
    <row r="3101" spans="1:14">
      <c r="A3101" t="s">
        <v>33</v>
      </c>
      <c r="B3101"/>
      <c r="C3101"/>
      <c r="D3101">
        <f>LEN(C3101)</f>
        <v>0</v>
      </c>
      <c r="E3101"/>
      <c r="F3101">
        <f>LEN(E3101)</f>
        <v>0</v>
      </c>
      <c r="G3101"/>
      <c r="H3101"/>
      <c r="I3101"/>
      <c r="J3101"/>
      <c r="K3101"/>
      <c r="L3101"/>
      <c r="M3101"/>
      <c r="N3101"/>
    </row>
    <row r="3102" spans="1:14">
      <c r="A3102" t="s">
        <v>33</v>
      </c>
      <c r="B3102"/>
      <c r="C3102"/>
      <c r="D3102">
        <f>LEN(C3102)</f>
        <v>0</v>
      </c>
      <c r="E3102"/>
      <c r="F3102">
        <f>LEN(E3102)</f>
        <v>0</v>
      </c>
      <c r="G3102"/>
      <c r="H3102"/>
      <c r="I3102"/>
      <c r="J3102"/>
      <c r="K3102"/>
      <c r="L3102"/>
      <c r="M3102"/>
      <c r="N3102"/>
    </row>
    <row r="3103" spans="1:14">
      <c r="A3103" t="s">
        <v>33</v>
      </c>
      <c r="B3103"/>
      <c r="C3103"/>
      <c r="D3103">
        <f>LEN(C3103)</f>
        <v>0</v>
      </c>
      <c r="E3103"/>
      <c r="F3103">
        <f>LEN(E3103)</f>
        <v>0</v>
      </c>
      <c r="G3103"/>
      <c r="H3103"/>
      <c r="I3103"/>
      <c r="J3103"/>
      <c r="K3103"/>
      <c r="L3103"/>
      <c r="M3103"/>
      <c r="N3103"/>
    </row>
    <row r="3104" spans="1:14">
      <c r="A3104" t="s">
        <v>33</v>
      </c>
      <c r="B3104"/>
      <c r="C3104"/>
      <c r="D3104">
        <f>LEN(C3104)</f>
        <v>0</v>
      </c>
      <c r="E3104"/>
      <c r="F3104">
        <f>LEN(E3104)</f>
        <v>0</v>
      </c>
      <c r="G3104"/>
      <c r="H3104"/>
      <c r="I3104"/>
      <c r="J3104"/>
      <c r="K3104"/>
      <c r="L3104"/>
      <c r="M3104"/>
      <c r="N3104"/>
    </row>
    <row r="3105" spans="1:14">
      <c r="A3105" t="s">
        <v>33</v>
      </c>
      <c r="B3105"/>
      <c r="C3105"/>
      <c r="D3105">
        <f>LEN(C3105)</f>
        <v>0</v>
      </c>
      <c r="E3105"/>
      <c r="F3105">
        <f>LEN(E3105)</f>
        <v>0</v>
      </c>
      <c r="G3105"/>
      <c r="H3105"/>
      <c r="I3105"/>
      <c r="J3105"/>
      <c r="K3105"/>
      <c r="L3105"/>
      <c r="M3105"/>
      <c r="N3105"/>
    </row>
    <row r="3106" spans="1:14">
      <c r="A3106" t="s">
        <v>33</v>
      </c>
      <c r="B3106"/>
      <c r="C3106"/>
      <c r="D3106">
        <f>LEN(C3106)</f>
        <v>0</v>
      </c>
      <c r="E3106"/>
      <c r="F3106">
        <f>LEN(E3106)</f>
        <v>0</v>
      </c>
      <c r="G3106"/>
      <c r="H3106"/>
      <c r="I3106"/>
      <c r="J3106"/>
      <c r="K3106"/>
      <c r="L3106"/>
      <c r="M3106"/>
      <c r="N3106"/>
    </row>
    <row r="3107" spans="1:14">
      <c r="A3107" t="s">
        <v>33</v>
      </c>
      <c r="B3107"/>
      <c r="C3107"/>
      <c r="D3107">
        <f>LEN(C3107)</f>
        <v>0</v>
      </c>
      <c r="E3107"/>
      <c r="F3107">
        <f>LEN(E3107)</f>
        <v>0</v>
      </c>
      <c r="G3107"/>
      <c r="H3107"/>
      <c r="I3107"/>
      <c r="J3107"/>
      <c r="K3107"/>
      <c r="L3107"/>
      <c r="M3107"/>
      <c r="N3107"/>
    </row>
    <row r="3108" spans="1:14">
      <c r="A3108" t="s">
        <v>33</v>
      </c>
      <c r="B3108"/>
      <c r="C3108"/>
      <c r="D3108">
        <f>LEN(C3108)</f>
        <v>0</v>
      </c>
      <c r="E3108"/>
      <c r="F3108">
        <f>LEN(E3108)</f>
        <v>0</v>
      </c>
      <c r="G3108"/>
      <c r="H3108"/>
      <c r="I3108"/>
      <c r="J3108"/>
      <c r="K3108"/>
      <c r="L3108"/>
      <c r="M3108"/>
      <c r="N3108"/>
    </row>
    <row r="3109" spans="1:14">
      <c r="A3109" t="s">
        <v>33</v>
      </c>
      <c r="B3109"/>
      <c r="C3109"/>
      <c r="D3109">
        <f>LEN(C3109)</f>
        <v>0</v>
      </c>
      <c r="E3109"/>
      <c r="F3109">
        <f>LEN(E3109)</f>
        <v>0</v>
      </c>
      <c r="G3109"/>
      <c r="H3109"/>
      <c r="I3109"/>
      <c r="J3109"/>
      <c r="K3109"/>
      <c r="L3109"/>
      <c r="M3109"/>
      <c r="N3109"/>
    </row>
    <row r="3110" spans="1:14">
      <c r="A3110" t="s">
        <v>33</v>
      </c>
      <c r="B3110"/>
      <c r="C3110"/>
      <c r="D3110">
        <f>LEN(C3110)</f>
        <v>0</v>
      </c>
      <c r="E3110"/>
      <c r="F3110">
        <f>LEN(E3110)</f>
        <v>0</v>
      </c>
      <c r="G3110"/>
      <c r="H3110"/>
      <c r="I3110"/>
      <c r="J3110"/>
      <c r="K3110"/>
      <c r="L3110"/>
      <c r="M3110"/>
      <c r="N3110"/>
    </row>
    <row r="3111" spans="1:14">
      <c r="A3111" t="s">
        <v>33</v>
      </c>
      <c r="B3111"/>
      <c r="C3111"/>
      <c r="D3111">
        <f>LEN(C3111)</f>
        <v>0</v>
      </c>
      <c r="E3111"/>
      <c r="F3111">
        <f>LEN(E3111)</f>
        <v>0</v>
      </c>
      <c r="G3111"/>
      <c r="H3111"/>
      <c r="I3111"/>
      <c r="J3111"/>
      <c r="K3111"/>
      <c r="L3111"/>
      <c r="M3111"/>
      <c r="N3111"/>
    </row>
    <row r="3112" spans="1:14">
      <c r="A3112" t="s">
        <v>33</v>
      </c>
      <c r="B3112"/>
      <c r="C3112"/>
      <c r="D3112">
        <f>LEN(C3112)</f>
        <v>0</v>
      </c>
      <c r="E3112"/>
      <c r="F3112">
        <f>LEN(E3112)</f>
        <v>0</v>
      </c>
      <c r="G3112"/>
      <c r="H3112"/>
      <c r="I3112"/>
      <c r="J3112"/>
      <c r="K3112"/>
      <c r="L3112"/>
      <c r="M3112"/>
      <c r="N3112"/>
    </row>
    <row r="3113" spans="1:14">
      <c r="A3113" t="s">
        <v>33</v>
      </c>
      <c r="B3113"/>
      <c r="C3113"/>
      <c r="D3113">
        <f>LEN(C3113)</f>
        <v>0</v>
      </c>
      <c r="E3113"/>
      <c r="F3113">
        <f>LEN(E3113)</f>
        <v>0</v>
      </c>
      <c r="G3113"/>
      <c r="H3113"/>
      <c r="I3113"/>
      <c r="J3113"/>
      <c r="K3113"/>
      <c r="L3113"/>
      <c r="M3113"/>
      <c r="N3113"/>
    </row>
    <row r="3114" spans="1:14">
      <c r="A3114" t="s">
        <v>33</v>
      </c>
      <c r="B3114"/>
      <c r="C3114"/>
      <c r="D3114">
        <f>LEN(C3114)</f>
        <v>0</v>
      </c>
      <c r="E3114"/>
      <c r="F3114">
        <f>LEN(E3114)</f>
        <v>0</v>
      </c>
      <c r="G3114"/>
      <c r="H3114"/>
      <c r="I3114"/>
      <c r="J3114"/>
      <c r="K3114"/>
      <c r="L3114"/>
      <c r="M3114"/>
      <c r="N3114"/>
    </row>
    <row r="3115" spans="1:14">
      <c r="A3115" t="s">
        <v>33</v>
      </c>
      <c r="B3115"/>
      <c r="C3115"/>
      <c r="D3115">
        <f>LEN(C3115)</f>
        <v>0</v>
      </c>
      <c r="E3115"/>
      <c r="F3115">
        <f>LEN(E3115)</f>
        <v>0</v>
      </c>
      <c r="G3115"/>
      <c r="H3115"/>
      <c r="I3115"/>
      <c r="J3115"/>
      <c r="K3115"/>
      <c r="L3115"/>
      <c r="M3115"/>
      <c r="N3115"/>
    </row>
    <row r="3116" spans="1:14">
      <c r="A3116" t="s">
        <v>33</v>
      </c>
      <c r="B3116"/>
      <c r="C3116"/>
      <c r="D3116">
        <f>LEN(C3116)</f>
        <v>0</v>
      </c>
      <c r="E3116"/>
      <c r="F3116">
        <f>LEN(E3116)</f>
        <v>0</v>
      </c>
      <c r="G3116"/>
      <c r="H3116"/>
      <c r="I3116"/>
      <c r="J3116"/>
      <c r="K3116"/>
      <c r="L3116"/>
      <c r="M3116"/>
      <c r="N3116"/>
    </row>
    <row r="3117" spans="1:14">
      <c r="A3117" t="s">
        <v>33</v>
      </c>
      <c r="B3117"/>
      <c r="C3117"/>
      <c r="D3117">
        <f>LEN(C3117)</f>
        <v>0</v>
      </c>
      <c r="E3117"/>
      <c r="F3117">
        <f>LEN(E3117)</f>
        <v>0</v>
      </c>
      <c r="G3117"/>
      <c r="H3117"/>
      <c r="I3117"/>
      <c r="J3117"/>
      <c r="K3117"/>
      <c r="L3117"/>
      <c r="M3117"/>
      <c r="N3117"/>
    </row>
    <row r="3118" spans="1:14">
      <c r="A3118" t="s">
        <v>33</v>
      </c>
      <c r="B3118"/>
      <c r="C3118"/>
      <c r="D3118">
        <f>LEN(C3118)</f>
        <v>0</v>
      </c>
      <c r="E3118"/>
      <c r="F3118">
        <f>LEN(E3118)</f>
        <v>0</v>
      </c>
      <c r="G3118"/>
      <c r="H3118"/>
      <c r="I3118"/>
      <c r="J3118"/>
      <c r="K3118"/>
      <c r="L3118"/>
      <c r="M3118"/>
      <c r="N3118"/>
    </row>
    <row r="3119" spans="1:14">
      <c r="A3119" t="s">
        <v>33</v>
      </c>
      <c r="B3119"/>
      <c r="C3119"/>
      <c r="D3119">
        <f>LEN(C3119)</f>
        <v>0</v>
      </c>
      <c r="E3119"/>
      <c r="F3119">
        <f>LEN(E3119)</f>
        <v>0</v>
      </c>
      <c r="G3119"/>
      <c r="H3119"/>
      <c r="I3119"/>
      <c r="J3119"/>
      <c r="K3119"/>
      <c r="L3119"/>
      <c r="M3119"/>
      <c r="N3119"/>
    </row>
    <row r="3120" spans="1:14">
      <c r="A3120" t="s">
        <v>33</v>
      </c>
      <c r="B3120"/>
      <c r="C3120"/>
      <c r="D3120">
        <f>LEN(C3120)</f>
        <v>0</v>
      </c>
      <c r="E3120"/>
      <c r="F3120">
        <f>LEN(E3120)</f>
        <v>0</v>
      </c>
      <c r="G3120"/>
      <c r="H3120"/>
      <c r="I3120"/>
      <c r="J3120"/>
      <c r="K3120"/>
      <c r="L3120"/>
      <c r="M3120"/>
      <c r="N3120"/>
    </row>
    <row r="3121" spans="1:14">
      <c r="A3121" t="s">
        <v>33</v>
      </c>
      <c r="B3121"/>
      <c r="C3121"/>
      <c r="D3121">
        <f>LEN(C3121)</f>
        <v>0</v>
      </c>
      <c r="E3121"/>
      <c r="F3121">
        <f>LEN(E3121)</f>
        <v>0</v>
      </c>
      <c r="G3121"/>
      <c r="H3121"/>
      <c r="I3121"/>
      <c r="J3121"/>
      <c r="K3121"/>
      <c r="L3121"/>
      <c r="M3121"/>
      <c r="N3121"/>
    </row>
    <row r="3122" spans="1:14">
      <c r="A3122" t="s">
        <v>33</v>
      </c>
      <c r="B3122"/>
      <c r="C3122"/>
      <c r="D3122">
        <f>LEN(C3122)</f>
        <v>0</v>
      </c>
      <c r="E3122"/>
      <c r="F3122">
        <f>LEN(E3122)</f>
        <v>0</v>
      </c>
      <c r="G3122"/>
      <c r="H3122"/>
      <c r="I3122"/>
      <c r="J3122"/>
      <c r="K3122"/>
      <c r="L3122"/>
      <c r="M3122"/>
      <c r="N3122"/>
    </row>
    <row r="3123" spans="1:14">
      <c r="A3123" t="s">
        <v>33</v>
      </c>
      <c r="B3123"/>
      <c r="C3123"/>
      <c r="D3123">
        <f>LEN(C3123)</f>
        <v>0</v>
      </c>
      <c r="E3123"/>
      <c r="F3123">
        <f>LEN(E3123)</f>
        <v>0</v>
      </c>
      <c r="G3123"/>
      <c r="H3123"/>
      <c r="I3123"/>
      <c r="J3123"/>
      <c r="K3123"/>
      <c r="L3123"/>
      <c r="M3123"/>
      <c r="N3123"/>
    </row>
    <row r="3124" spans="1:14">
      <c r="A3124" t="s">
        <v>33</v>
      </c>
      <c r="B3124"/>
      <c r="C3124"/>
      <c r="D3124">
        <f>LEN(C3124)</f>
        <v>0</v>
      </c>
      <c r="E3124"/>
      <c r="F3124">
        <f>LEN(E3124)</f>
        <v>0</v>
      </c>
      <c r="G3124"/>
      <c r="H3124"/>
      <c r="I3124"/>
      <c r="J3124"/>
      <c r="K3124"/>
      <c r="L3124"/>
      <c r="M3124"/>
      <c r="N3124"/>
    </row>
    <row r="3125" spans="1:14">
      <c r="A3125" t="s">
        <v>33</v>
      </c>
      <c r="B3125"/>
      <c r="C3125"/>
      <c r="D3125">
        <f>LEN(C3125)</f>
        <v>0</v>
      </c>
      <c r="E3125"/>
      <c r="F3125">
        <f>LEN(E3125)</f>
        <v>0</v>
      </c>
      <c r="G3125"/>
      <c r="H3125"/>
      <c r="I3125"/>
      <c r="J3125"/>
      <c r="K3125"/>
      <c r="L3125"/>
      <c r="M3125"/>
      <c r="N3125"/>
    </row>
    <row r="3126" spans="1:14">
      <c r="A3126" t="s">
        <v>33</v>
      </c>
      <c r="B3126"/>
      <c r="C3126"/>
      <c r="D3126">
        <f>LEN(C3126)</f>
        <v>0</v>
      </c>
      <c r="E3126"/>
      <c r="F3126">
        <f>LEN(E3126)</f>
        <v>0</v>
      </c>
      <c r="G3126"/>
      <c r="H3126"/>
      <c r="I3126"/>
      <c r="J3126"/>
      <c r="K3126"/>
      <c r="L3126"/>
      <c r="M3126"/>
      <c r="N3126"/>
    </row>
    <row r="3127" spans="1:14">
      <c r="A3127" t="s">
        <v>33</v>
      </c>
      <c r="B3127"/>
      <c r="C3127"/>
      <c r="D3127">
        <f>LEN(C3127)</f>
        <v>0</v>
      </c>
      <c r="E3127"/>
      <c r="F3127">
        <f>LEN(E3127)</f>
        <v>0</v>
      </c>
      <c r="G3127"/>
      <c r="H3127"/>
      <c r="I3127"/>
      <c r="J3127"/>
      <c r="K3127"/>
      <c r="L3127"/>
      <c r="M3127"/>
      <c r="N3127"/>
    </row>
    <row r="3128" spans="1:14">
      <c r="A3128" t="s">
        <v>33</v>
      </c>
      <c r="B3128"/>
      <c r="C3128"/>
      <c r="D3128">
        <f>LEN(C3128)</f>
        <v>0</v>
      </c>
      <c r="E3128"/>
      <c r="F3128">
        <f>LEN(E3128)</f>
        <v>0</v>
      </c>
      <c r="G3128"/>
      <c r="H3128"/>
      <c r="I3128"/>
      <c r="J3128"/>
      <c r="K3128"/>
      <c r="L3128"/>
      <c r="M3128"/>
      <c r="N3128"/>
    </row>
    <row r="3129" spans="1:14">
      <c r="A3129" t="s">
        <v>33</v>
      </c>
      <c r="B3129"/>
      <c r="C3129"/>
      <c r="D3129">
        <f>LEN(C3129)</f>
        <v>0</v>
      </c>
      <c r="E3129"/>
      <c r="F3129">
        <f>LEN(E3129)</f>
        <v>0</v>
      </c>
      <c r="G3129"/>
      <c r="H3129"/>
      <c r="I3129"/>
      <c r="J3129"/>
      <c r="K3129"/>
      <c r="L3129"/>
      <c r="M3129"/>
      <c r="N3129"/>
    </row>
    <row r="3130" spans="1:14">
      <c r="A3130" t="s">
        <v>33</v>
      </c>
      <c r="B3130"/>
      <c r="C3130"/>
      <c r="D3130">
        <f>LEN(C3130)</f>
        <v>0</v>
      </c>
      <c r="E3130"/>
      <c r="F3130">
        <f>LEN(E3130)</f>
        <v>0</v>
      </c>
      <c r="G3130"/>
      <c r="H3130"/>
      <c r="I3130"/>
      <c r="J3130"/>
      <c r="K3130"/>
      <c r="L3130"/>
      <c r="M3130"/>
      <c r="N3130"/>
    </row>
    <row r="3131" spans="1:14">
      <c r="A3131" t="s">
        <v>33</v>
      </c>
      <c r="B3131"/>
      <c r="C3131"/>
      <c r="D3131">
        <f>LEN(C3131)</f>
        <v>0</v>
      </c>
      <c r="E3131"/>
      <c r="F3131">
        <f>LEN(E3131)</f>
        <v>0</v>
      </c>
      <c r="G3131"/>
      <c r="H3131"/>
      <c r="I3131"/>
      <c r="J3131"/>
      <c r="K3131"/>
      <c r="L3131"/>
      <c r="M3131"/>
      <c r="N3131"/>
    </row>
    <row r="3132" spans="1:14">
      <c r="A3132" t="s">
        <v>33</v>
      </c>
      <c r="B3132"/>
      <c r="C3132"/>
      <c r="D3132">
        <f>LEN(C3132)</f>
        <v>0</v>
      </c>
      <c r="E3132"/>
      <c r="F3132">
        <f>LEN(E3132)</f>
        <v>0</v>
      </c>
      <c r="G3132"/>
      <c r="H3132"/>
      <c r="I3132"/>
      <c r="J3132"/>
      <c r="K3132"/>
      <c r="L3132"/>
      <c r="M3132"/>
      <c r="N3132"/>
    </row>
    <row r="3133" spans="1:14">
      <c r="A3133" t="s">
        <v>33</v>
      </c>
      <c r="B3133"/>
      <c r="C3133"/>
      <c r="D3133">
        <f>LEN(C3133)</f>
        <v>0</v>
      </c>
      <c r="E3133"/>
      <c r="F3133">
        <f>LEN(E3133)</f>
        <v>0</v>
      </c>
      <c r="G3133"/>
      <c r="H3133"/>
      <c r="I3133"/>
      <c r="J3133"/>
      <c r="K3133"/>
      <c r="L3133"/>
      <c r="M3133"/>
      <c r="N3133"/>
    </row>
    <row r="3134" spans="1:14">
      <c r="A3134" t="s">
        <v>33</v>
      </c>
      <c r="B3134"/>
      <c r="C3134"/>
      <c r="D3134">
        <f>LEN(C3134)</f>
        <v>0</v>
      </c>
      <c r="E3134"/>
      <c r="F3134">
        <f>LEN(E3134)</f>
        <v>0</v>
      </c>
      <c r="G3134"/>
      <c r="H3134"/>
      <c r="I3134"/>
      <c r="J3134"/>
      <c r="K3134"/>
      <c r="L3134"/>
      <c r="M3134"/>
      <c r="N3134"/>
    </row>
    <row r="3135" spans="1:14">
      <c r="A3135" t="s">
        <v>33</v>
      </c>
      <c r="B3135"/>
      <c r="C3135"/>
      <c r="D3135">
        <f>LEN(C3135)</f>
        <v>0</v>
      </c>
      <c r="E3135"/>
      <c r="F3135">
        <f>LEN(E3135)</f>
        <v>0</v>
      </c>
      <c r="G3135"/>
      <c r="H3135"/>
      <c r="I3135"/>
      <c r="J3135"/>
      <c r="K3135"/>
      <c r="L3135"/>
      <c r="M3135"/>
      <c r="N3135"/>
    </row>
    <row r="3136" spans="1:14">
      <c r="A3136" t="s">
        <v>33</v>
      </c>
      <c r="B3136"/>
      <c r="C3136"/>
      <c r="D3136">
        <f>LEN(C3136)</f>
        <v>0</v>
      </c>
      <c r="E3136"/>
      <c r="F3136">
        <f>LEN(E3136)</f>
        <v>0</v>
      </c>
      <c r="G3136"/>
      <c r="H3136"/>
      <c r="I3136"/>
      <c r="J3136"/>
      <c r="K3136"/>
      <c r="L3136"/>
      <c r="M3136"/>
      <c r="N3136"/>
    </row>
    <row r="3137" spans="1:14">
      <c r="A3137" t="s">
        <v>33</v>
      </c>
      <c r="B3137"/>
      <c r="C3137"/>
      <c r="D3137">
        <f>LEN(C3137)</f>
        <v>0</v>
      </c>
      <c r="E3137"/>
      <c r="F3137">
        <f>LEN(E3137)</f>
        <v>0</v>
      </c>
      <c r="G3137"/>
      <c r="H3137"/>
      <c r="I3137"/>
      <c r="J3137"/>
      <c r="K3137"/>
      <c r="L3137"/>
      <c r="M3137"/>
      <c r="N3137"/>
    </row>
    <row r="3138" spans="1:14">
      <c r="A3138" t="s">
        <v>33</v>
      </c>
      <c r="B3138"/>
      <c r="C3138"/>
      <c r="D3138">
        <f>LEN(C3138)</f>
        <v>0</v>
      </c>
      <c r="E3138"/>
      <c r="F3138">
        <f>LEN(E3138)</f>
        <v>0</v>
      </c>
      <c r="G3138"/>
      <c r="H3138"/>
      <c r="I3138"/>
      <c r="J3138"/>
      <c r="K3138"/>
      <c r="L3138"/>
      <c r="M3138"/>
      <c r="N3138"/>
    </row>
    <row r="3139" spans="1:14">
      <c r="A3139" t="s">
        <v>33</v>
      </c>
      <c r="B3139"/>
      <c r="C3139"/>
      <c r="D3139">
        <f>LEN(C3139)</f>
        <v>0</v>
      </c>
      <c r="E3139"/>
      <c r="F3139">
        <f>LEN(E3139)</f>
        <v>0</v>
      </c>
      <c r="G3139"/>
      <c r="H3139"/>
      <c r="I3139"/>
      <c r="J3139"/>
      <c r="K3139"/>
      <c r="L3139"/>
      <c r="M3139"/>
      <c r="N3139"/>
    </row>
    <row r="3140" spans="1:14">
      <c r="A3140" t="s">
        <v>33</v>
      </c>
      <c r="B3140"/>
      <c r="C3140"/>
      <c r="D3140">
        <f>LEN(C3140)</f>
        <v>0</v>
      </c>
      <c r="E3140"/>
      <c r="F3140">
        <f>LEN(E3140)</f>
        <v>0</v>
      </c>
      <c r="G3140"/>
      <c r="H3140"/>
      <c r="I3140"/>
      <c r="J3140"/>
      <c r="K3140"/>
      <c r="L3140"/>
      <c r="M3140"/>
      <c r="N3140"/>
    </row>
    <row r="3141" spans="1:14">
      <c r="A3141" t="s">
        <v>33</v>
      </c>
      <c r="B3141"/>
      <c r="C3141"/>
      <c r="D3141">
        <f>LEN(C3141)</f>
        <v>0</v>
      </c>
      <c r="E3141"/>
      <c r="F3141">
        <f>LEN(E3141)</f>
        <v>0</v>
      </c>
      <c r="G3141"/>
      <c r="H3141"/>
      <c r="I3141"/>
      <c r="J3141"/>
      <c r="K3141"/>
      <c r="L3141"/>
      <c r="M3141"/>
      <c r="N3141"/>
    </row>
    <row r="3142" spans="1:14">
      <c r="A3142" t="s">
        <v>33</v>
      </c>
      <c r="B3142"/>
      <c r="C3142"/>
      <c r="D3142">
        <f>LEN(C3142)</f>
        <v>0</v>
      </c>
      <c r="E3142"/>
      <c r="F3142">
        <f>LEN(E3142)</f>
        <v>0</v>
      </c>
      <c r="G3142"/>
      <c r="H3142"/>
      <c r="I3142"/>
      <c r="J3142"/>
      <c r="K3142"/>
      <c r="L3142"/>
      <c r="M3142"/>
      <c r="N3142"/>
    </row>
    <row r="3143" spans="1:14">
      <c r="A3143" t="s">
        <v>33</v>
      </c>
      <c r="B3143"/>
      <c r="C3143"/>
      <c r="D3143">
        <f>LEN(C3143)</f>
        <v>0</v>
      </c>
      <c r="E3143"/>
      <c r="F3143">
        <f>LEN(E3143)</f>
        <v>0</v>
      </c>
      <c r="G3143"/>
      <c r="H3143"/>
      <c r="I3143"/>
      <c r="J3143"/>
      <c r="K3143"/>
      <c r="L3143"/>
      <c r="M3143"/>
      <c r="N3143"/>
    </row>
    <row r="3144" spans="1:14">
      <c r="A3144" t="s">
        <v>33</v>
      </c>
      <c r="B3144"/>
      <c r="C3144"/>
      <c r="D3144">
        <f>LEN(C3144)</f>
        <v>0</v>
      </c>
      <c r="E3144"/>
      <c r="F3144">
        <f>LEN(E3144)</f>
        <v>0</v>
      </c>
      <c r="G3144"/>
      <c r="H3144"/>
      <c r="I3144"/>
      <c r="J3144"/>
      <c r="K3144"/>
      <c r="L3144"/>
      <c r="M3144"/>
      <c r="N3144"/>
    </row>
    <row r="3145" spans="1:14">
      <c r="A3145" t="s">
        <v>33</v>
      </c>
      <c r="B3145"/>
      <c r="C3145"/>
      <c r="D3145">
        <f>LEN(C3145)</f>
        <v>0</v>
      </c>
      <c r="E3145"/>
      <c r="F3145">
        <f>LEN(E3145)</f>
        <v>0</v>
      </c>
      <c r="G3145"/>
      <c r="H3145"/>
      <c r="I3145"/>
      <c r="J3145"/>
      <c r="K3145"/>
      <c r="L3145"/>
      <c r="M3145"/>
      <c r="N3145"/>
    </row>
    <row r="3146" spans="1:14">
      <c r="A3146" t="s">
        <v>33</v>
      </c>
      <c r="B3146"/>
      <c r="C3146"/>
      <c r="D3146">
        <f>LEN(C3146)</f>
        <v>0</v>
      </c>
      <c r="E3146"/>
      <c r="F3146">
        <f>LEN(E3146)</f>
        <v>0</v>
      </c>
      <c r="G3146"/>
      <c r="H3146"/>
      <c r="I3146"/>
      <c r="J3146"/>
      <c r="K3146"/>
      <c r="L3146"/>
      <c r="M3146"/>
      <c r="N3146"/>
    </row>
    <row r="3147" spans="1:14">
      <c r="A3147" t="s">
        <v>33</v>
      </c>
      <c r="B3147"/>
      <c r="C3147"/>
      <c r="D3147">
        <f>LEN(C3147)</f>
        <v>0</v>
      </c>
      <c r="E3147"/>
      <c r="F3147">
        <f>LEN(E3147)</f>
        <v>0</v>
      </c>
      <c r="G3147"/>
      <c r="H3147"/>
      <c r="I3147"/>
      <c r="J3147"/>
      <c r="K3147"/>
      <c r="L3147"/>
      <c r="M3147"/>
      <c r="N3147"/>
    </row>
    <row r="3148" spans="1:14">
      <c r="A3148" t="s">
        <v>33</v>
      </c>
      <c r="B3148"/>
      <c r="C3148"/>
      <c r="D3148">
        <f>LEN(C3148)</f>
        <v>0</v>
      </c>
      <c r="E3148"/>
      <c r="F3148">
        <f>LEN(E3148)</f>
        <v>0</v>
      </c>
      <c r="G3148"/>
      <c r="H3148"/>
      <c r="I3148"/>
      <c r="J3148"/>
      <c r="K3148"/>
      <c r="L3148"/>
      <c r="M3148"/>
      <c r="N3148"/>
    </row>
    <row r="3149" spans="1:14">
      <c r="A3149" t="s">
        <v>33</v>
      </c>
      <c r="B3149"/>
      <c r="C3149"/>
      <c r="D3149">
        <f>LEN(C3149)</f>
        <v>0</v>
      </c>
      <c r="E3149"/>
      <c r="F3149">
        <f>LEN(E3149)</f>
        <v>0</v>
      </c>
      <c r="G3149"/>
      <c r="H3149"/>
      <c r="I3149"/>
      <c r="J3149"/>
      <c r="K3149"/>
      <c r="L3149"/>
      <c r="M3149"/>
      <c r="N3149"/>
    </row>
    <row r="3150" spans="1:14">
      <c r="A3150" t="s">
        <v>33</v>
      </c>
      <c r="B3150"/>
      <c r="C3150"/>
      <c r="D3150">
        <f>LEN(C3150)</f>
        <v>0</v>
      </c>
      <c r="E3150"/>
      <c r="F3150">
        <f>LEN(E3150)</f>
        <v>0</v>
      </c>
      <c r="G3150"/>
      <c r="H3150"/>
      <c r="I3150"/>
      <c r="J3150"/>
      <c r="K3150"/>
      <c r="L3150"/>
      <c r="M3150"/>
      <c r="N3150"/>
    </row>
    <row r="3151" spans="1:14">
      <c r="A3151" t="s">
        <v>33</v>
      </c>
      <c r="B3151"/>
      <c r="C3151"/>
      <c r="D3151">
        <f>LEN(C3151)</f>
        <v>0</v>
      </c>
      <c r="E3151"/>
      <c r="F3151">
        <f>LEN(E3151)</f>
        <v>0</v>
      </c>
      <c r="G3151"/>
      <c r="H3151"/>
      <c r="I3151"/>
      <c r="J3151"/>
      <c r="K3151"/>
      <c r="L3151"/>
      <c r="M3151"/>
      <c r="N3151"/>
    </row>
    <row r="3152" spans="1:14">
      <c r="A3152" t="s">
        <v>33</v>
      </c>
      <c r="B3152"/>
      <c r="C3152"/>
      <c r="D3152">
        <f>LEN(C3152)</f>
        <v>0</v>
      </c>
      <c r="E3152"/>
      <c r="F3152">
        <f>LEN(E3152)</f>
        <v>0</v>
      </c>
      <c r="G3152"/>
      <c r="H3152"/>
      <c r="I3152"/>
      <c r="J3152"/>
      <c r="K3152"/>
      <c r="L3152"/>
      <c r="M3152"/>
      <c r="N3152"/>
    </row>
    <row r="3153" spans="1:14">
      <c r="A3153" t="s">
        <v>33</v>
      </c>
      <c r="B3153"/>
      <c r="C3153"/>
      <c r="D3153">
        <f>LEN(C3153)</f>
        <v>0</v>
      </c>
      <c r="E3153"/>
      <c r="F3153">
        <f>LEN(E3153)</f>
        <v>0</v>
      </c>
      <c r="G3153"/>
      <c r="H3153"/>
      <c r="I3153"/>
      <c r="J3153"/>
      <c r="K3153"/>
      <c r="L3153"/>
      <c r="M3153"/>
      <c r="N3153"/>
    </row>
    <row r="3154" spans="1:14">
      <c r="A3154" t="s">
        <v>33</v>
      </c>
      <c r="B3154"/>
      <c r="C3154"/>
      <c r="D3154">
        <f>LEN(C3154)</f>
        <v>0</v>
      </c>
      <c r="E3154"/>
      <c r="F3154">
        <f>LEN(E3154)</f>
        <v>0</v>
      </c>
      <c r="G3154"/>
      <c r="H3154"/>
      <c r="I3154"/>
      <c r="J3154"/>
      <c r="K3154"/>
      <c r="L3154"/>
      <c r="M3154"/>
      <c r="N3154"/>
    </row>
    <row r="3155" spans="1:14">
      <c r="A3155" t="s">
        <v>33</v>
      </c>
      <c r="B3155"/>
      <c r="C3155"/>
      <c r="D3155">
        <f>LEN(C3155)</f>
        <v>0</v>
      </c>
      <c r="E3155"/>
      <c r="F3155">
        <f>LEN(E3155)</f>
        <v>0</v>
      </c>
      <c r="G3155"/>
      <c r="H3155"/>
      <c r="I3155"/>
      <c r="J3155"/>
      <c r="K3155"/>
      <c r="L3155"/>
      <c r="M3155"/>
      <c r="N3155"/>
    </row>
    <row r="3156" spans="1:14">
      <c r="A3156" t="s">
        <v>33</v>
      </c>
      <c r="B3156"/>
      <c r="C3156"/>
      <c r="D3156">
        <f>LEN(C3156)</f>
        <v>0</v>
      </c>
      <c r="E3156"/>
      <c r="F3156">
        <f>LEN(E3156)</f>
        <v>0</v>
      </c>
      <c r="G3156"/>
      <c r="H3156"/>
      <c r="I3156"/>
      <c r="J3156"/>
      <c r="K3156"/>
      <c r="L3156"/>
      <c r="M3156"/>
      <c r="N3156"/>
    </row>
    <row r="3157" spans="1:14">
      <c r="A3157" t="s">
        <v>33</v>
      </c>
      <c r="B3157"/>
      <c r="C3157"/>
      <c r="D3157">
        <f>LEN(C3157)</f>
        <v>0</v>
      </c>
      <c r="E3157"/>
      <c r="F3157">
        <f>LEN(E3157)</f>
        <v>0</v>
      </c>
      <c r="G3157"/>
      <c r="H3157"/>
      <c r="I3157"/>
      <c r="J3157"/>
      <c r="K3157"/>
      <c r="L3157"/>
      <c r="M3157"/>
      <c r="N3157"/>
    </row>
    <row r="3158" spans="1:14">
      <c r="A3158" t="s">
        <v>33</v>
      </c>
      <c r="B3158"/>
      <c r="C3158"/>
      <c r="D3158">
        <f>LEN(C3158)</f>
        <v>0</v>
      </c>
      <c r="E3158"/>
      <c r="F3158">
        <f>LEN(E3158)</f>
        <v>0</v>
      </c>
      <c r="G3158"/>
      <c r="H3158"/>
      <c r="I3158"/>
      <c r="J3158"/>
      <c r="K3158"/>
      <c r="L3158"/>
      <c r="M3158"/>
      <c r="N3158"/>
    </row>
    <row r="3159" spans="1:14">
      <c r="A3159" t="s">
        <v>33</v>
      </c>
      <c r="B3159"/>
      <c r="C3159"/>
      <c r="D3159">
        <f>LEN(C3159)</f>
        <v>0</v>
      </c>
      <c r="E3159"/>
      <c r="F3159">
        <f>LEN(E3159)</f>
        <v>0</v>
      </c>
      <c r="G3159"/>
      <c r="H3159"/>
      <c r="I3159"/>
      <c r="J3159"/>
      <c r="K3159"/>
      <c r="L3159"/>
      <c r="M3159"/>
      <c r="N3159"/>
    </row>
    <row r="3160" spans="1:14">
      <c r="A3160" t="s">
        <v>33</v>
      </c>
      <c r="B3160"/>
      <c r="C3160"/>
      <c r="D3160">
        <f>LEN(C3160)</f>
        <v>0</v>
      </c>
      <c r="E3160"/>
      <c r="F3160">
        <f>LEN(E3160)</f>
        <v>0</v>
      </c>
      <c r="G3160"/>
      <c r="H3160"/>
      <c r="I3160"/>
      <c r="J3160"/>
      <c r="K3160"/>
      <c r="L3160"/>
      <c r="M3160"/>
      <c r="N3160"/>
    </row>
    <row r="3161" spans="1:14">
      <c r="A3161" t="s">
        <v>33</v>
      </c>
      <c r="B3161"/>
      <c r="C3161"/>
      <c r="D3161">
        <f>LEN(C3161)</f>
        <v>0</v>
      </c>
      <c r="E3161"/>
      <c r="F3161">
        <f>LEN(E3161)</f>
        <v>0</v>
      </c>
      <c r="G3161"/>
      <c r="H3161"/>
      <c r="I3161"/>
      <c r="J3161"/>
      <c r="K3161"/>
      <c r="L3161"/>
      <c r="M3161"/>
      <c r="N3161"/>
    </row>
    <row r="3162" spans="1:14">
      <c r="A3162" t="s">
        <v>33</v>
      </c>
      <c r="B3162"/>
      <c r="C3162"/>
      <c r="D3162">
        <f>LEN(C3162)</f>
        <v>0</v>
      </c>
      <c r="E3162"/>
      <c r="F3162">
        <f>LEN(E3162)</f>
        <v>0</v>
      </c>
      <c r="G3162"/>
      <c r="H3162"/>
      <c r="I3162"/>
      <c r="J3162"/>
      <c r="K3162"/>
      <c r="L3162"/>
      <c r="M3162"/>
      <c r="N3162"/>
    </row>
    <row r="3163" spans="1:14">
      <c r="A3163" t="s">
        <v>33</v>
      </c>
      <c r="B3163"/>
      <c r="C3163"/>
      <c r="D3163">
        <f>LEN(C3163)</f>
        <v>0</v>
      </c>
      <c r="E3163"/>
      <c r="F3163">
        <f>LEN(E3163)</f>
        <v>0</v>
      </c>
      <c r="G3163"/>
      <c r="H3163"/>
      <c r="I3163"/>
      <c r="J3163"/>
      <c r="K3163"/>
      <c r="L3163"/>
      <c r="M3163"/>
      <c r="N3163"/>
    </row>
    <row r="3164" spans="1:14">
      <c r="A3164" t="s">
        <v>33</v>
      </c>
      <c r="B3164"/>
      <c r="C3164"/>
      <c r="D3164">
        <f>LEN(C3164)</f>
        <v>0</v>
      </c>
      <c r="E3164"/>
      <c r="F3164">
        <f>LEN(E3164)</f>
        <v>0</v>
      </c>
      <c r="G3164"/>
      <c r="H3164"/>
      <c r="I3164"/>
      <c r="J3164"/>
      <c r="K3164"/>
      <c r="L3164"/>
      <c r="M3164"/>
      <c r="N3164"/>
    </row>
    <row r="3165" spans="1:14">
      <c r="A3165" t="s">
        <v>33</v>
      </c>
      <c r="B3165"/>
      <c r="C3165"/>
      <c r="D3165">
        <f>LEN(C3165)</f>
        <v>0</v>
      </c>
      <c r="E3165"/>
      <c r="F3165">
        <f>LEN(E3165)</f>
        <v>0</v>
      </c>
      <c r="G3165"/>
      <c r="H3165"/>
      <c r="I3165"/>
      <c r="J3165"/>
      <c r="K3165"/>
      <c r="L3165"/>
      <c r="M3165"/>
      <c r="N3165"/>
    </row>
    <row r="3166" spans="1:14">
      <c r="A3166" t="s">
        <v>33</v>
      </c>
      <c r="B3166"/>
      <c r="C3166"/>
      <c r="D3166">
        <f>LEN(C3166)</f>
        <v>0</v>
      </c>
      <c r="E3166"/>
      <c r="F3166">
        <f>LEN(E3166)</f>
        <v>0</v>
      </c>
      <c r="G3166"/>
      <c r="H3166"/>
      <c r="I3166"/>
      <c r="J3166"/>
      <c r="K3166"/>
      <c r="L3166"/>
      <c r="M3166"/>
      <c r="N3166"/>
    </row>
    <row r="3167" spans="1:14">
      <c r="A3167" t="s">
        <v>33</v>
      </c>
      <c r="B3167"/>
      <c r="C3167"/>
      <c r="D3167">
        <f>LEN(C3167)</f>
        <v>0</v>
      </c>
      <c r="E3167"/>
      <c r="F3167">
        <f>LEN(E3167)</f>
        <v>0</v>
      </c>
      <c r="G3167"/>
      <c r="H3167"/>
      <c r="I3167"/>
      <c r="J3167"/>
      <c r="K3167"/>
      <c r="L3167"/>
      <c r="M3167"/>
      <c r="N3167"/>
    </row>
    <row r="3168" spans="1:14">
      <c r="A3168" t="s">
        <v>33</v>
      </c>
      <c r="B3168"/>
      <c r="C3168"/>
      <c r="D3168">
        <f>LEN(C3168)</f>
        <v>0</v>
      </c>
      <c r="E3168"/>
      <c r="F3168">
        <f>LEN(E3168)</f>
        <v>0</v>
      </c>
      <c r="G3168"/>
      <c r="H3168"/>
      <c r="I3168"/>
      <c r="J3168"/>
      <c r="K3168"/>
      <c r="L3168"/>
      <c r="M3168"/>
      <c r="N3168"/>
    </row>
    <row r="3169" spans="1:14">
      <c r="A3169" t="s">
        <v>33</v>
      </c>
      <c r="B3169"/>
      <c r="C3169"/>
      <c r="D3169">
        <f>LEN(C3169)</f>
        <v>0</v>
      </c>
      <c r="E3169"/>
      <c r="F3169">
        <f>LEN(E3169)</f>
        <v>0</v>
      </c>
      <c r="G3169"/>
      <c r="H3169"/>
      <c r="I3169"/>
      <c r="J3169"/>
      <c r="K3169"/>
      <c r="L3169"/>
      <c r="M3169"/>
      <c r="N3169"/>
    </row>
    <row r="3170" spans="1:14">
      <c r="A3170" t="s">
        <v>33</v>
      </c>
      <c r="B3170"/>
      <c r="C3170"/>
      <c r="D3170">
        <f>LEN(C3170)</f>
        <v>0</v>
      </c>
      <c r="E3170"/>
      <c r="F3170">
        <f>LEN(E3170)</f>
        <v>0</v>
      </c>
      <c r="G3170"/>
      <c r="H3170"/>
      <c r="I3170"/>
      <c r="J3170"/>
      <c r="K3170"/>
      <c r="L3170"/>
      <c r="M3170"/>
      <c r="N3170"/>
    </row>
    <row r="3171" spans="1:14">
      <c r="A3171" t="s">
        <v>33</v>
      </c>
      <c r="B3171"/>
      <c r="C3171"/>
      <c r="D3171">
        <f>LEN(C3171)</f>
        <v>0</v>
      </c>
      <c r="E3171"/>
      <c r="F3171">
        <f>LEN(E3171)</f>
        <v>0</v>
      </c>
      <c r="G3171"/>
      <c r="H3171"/>
      <c r="I3171"/>
      <c r="J3171"/>
      <c r="K3171"/>
      <c r="L3171"/>
      <c r="M3171"/>
      <c r="N3171"/>
    </row>
    <row r="3172" spans="1:14">
      <c r="A3172" t="s">
        <v>33</v>
      </c>
      <c r="B3172"/>
      <c r="C3172"/>
      <c r="D3172">
        <f>LEN(C3172)</f>
        <v>0</v>
      </c>
      <c r="E3172"/>
      <c r="F3172">
        <f>LEN(E3172)</f>
        <v>0</v>
      </c>
      <c r="G3172"/>
      <c r="H3172"/>
      <c r="I3172"/>
      <c r="J3172"/>
      <c r="K3172"/>
      <c r="L3172"/>
      <c r="M3172"/>
      <c r="N3172"/>
    </row>
    <row r="3173" spans="1:14">
      <c r="A3173" t="s">
        <v>33</v>
      </c>
      <c r="B3173"/>
      <c r="C3173"/>
      <c r="D3173">
        <f>LEN(C3173)</f>
        <v>0</v>
      </c>
      <c r="E3173"/>
      <c r="F3173">
        <f>LEN(E3173)</f>
        <v>0</v>
      </c>
      <c r="G3173"/>
      <c r="H3173"/>
      <c r="I3173"/>
      <c r="J3173"/>
      <c r="K3173"/>
      <c r="L3173"/>
      <c r="M3173"/>
      <c r="N3173"/>
    </row>
    <row r="3174" spans="1:14">
      <c r="A3174" t="s">
        <v>33</v>
      </c>
      <c r="B3174"/>
      <c r="C3174"/>
      <c r="D3174">
        <f>LEN(C3174)</f>
        <v>0</v>
      </c>
      <c r="E3174"/>
      <c r="F3174">
        <f>LEN(E3174)</f>
        <v>0</v>
      </c>
      <c r="G3174"/>
      <c r="H3174"/>
      <c r="I3174"/>
      <c r="J3174"/>
      <c r="K3174"/>
      <c r="L3174"/>
      <c r="M3174"/>
      <c r="N3174"/>
    </row>
    <row r="3175" spans="1:14">
      <c r="A3175" t="s">
        <v>33</v>
      </c>
      <c r="B3175"/>
      <c r="C3175"/>
      <c r="D3175">
        <f>LEN(C3175)</f>
        <v>0</v>
      </c>
      <c r="E3175"/>
      <c r="F3175">
        <f>LEN(E3175)</f>
        <v>0</v>
      </c>
      <c r="G3175"/>
      <c r="H3175"/>
      <c r="I3175"/>
      <c r="J3175"/>
      <c r="K3175"/>
      <c r="L3175"/>
      <c r="M3175"/>
      <c r="N3175"/>
    </row>
    <row r="3176" spans="1:14">
      <c r="A3176" t="s">
        <v>33</v>
      </c>
      <c r="B3176"/>
      <c r="C3176"/>
      <c r="D3176">
        <f>LEN(C3176)</f>
        <v>0</v>
      </c>
      <c r="E3176"/>
      <c r="F3176">
        <f>LEN(E3176)</f>
        <v>0</v>
      </c>
      <c r="G3176"/>
      <c r="H3176"/>
      <c r="I3176"/>
      <c r="J3176"/>
      <c r="K3176"/>
      <c r="L3176"/>
      <c r="M3176"/>
      <c r="N3176"/>
    </row>
    <row r="3177" spans="1:14">
      <c r="A3177" t="s">
        <v>33</v>
      </c>
      <c r="B3177"/>
      <c r="C3177"/>
      <c r="D3177">
        <f>LEN(C3177)</f>
        <v>0</v>
      </c>
      <c r="E3177"/>
      <c r="F3177">
        <f>LEN(E3177)</f>
        <v>0</v>
      </c>
      <c r="G3177"/>
      <c r="H3177"/>
      <c r="I3177"/>
      <c r="J3177"/>
      <c r="K3177"/>
      <c r="L3177"/>
      <c r="M3177"/>
      <c r="N3177"/>
    </row>
    <row r="3178" spans="1:14">
      <c r="A3178" t="s">
        <v>33</v>
      </c>
      <c r="B3178"/>
      <c r="C3178"/>
      <c r="D3178">
        <f>LEN(C3178)</f>
        <v>0</v>
      </c>
      <c r="E3178"/>
      <c r="F3178">
        <f>LEN(E3178)</f>
        <v>0</v>
      </c>
      <c r="G3178"/>
      <c r="H3178"/>
      <c r="I3178"/>
      <c r="J3178"/>
      <c r="K3178"/>
      <c r="L3178"/>
      <c r="M3178"/>
      <c r="N3178"/>
    </row>
    <row r="3179" spans="1:14">
      <c r="A3179" t="s">
        <v>33</v>
      </c>
      <c r="B3179"/>
      <c r="C3179"/>
      <c r="D3179">
        <f>LEN(C3179)</f>
        <v>0</v>
      </c>
      <c r="E3179"/>
      <c r="F3179">
        <f>LEN(E3179)</f>
        <v>0</v>
      </c>
      <c r="G3179"/>
      <c r="H3179"/>
      <c r="I3179"/>
      <c r="J3179"/>
      <c r="K3179"/>
      <c r="L3179"/>
      <c r="M3179"/>
      <c r="N3179"/>
    </row>
    <row r="3180" spans="1:14">
      <c r="A3180" t="s">
        <v>33</v>
      </c>
      <c r="B3180"/>
      <c r="C3180"/>
      <c r="D3180">
        <f>LEN(C3180)</f>
        <v>0</v>
      </c>
      <c r="E3180"/>
      <c r="F3180">
        <f>LEN(E3180)</f>
        <v>0</v>
      </c>
      <c r="G3180"/>
      <c r="H3180"/>
      <c r="I3180"/>
      <c r="J3180"/>
      <c r="K3180"/>
      <c r="L3180"/>
      <c r="M3180"/>
      <c r="N3180"/>
    </row>
    <row r="3181" spans="1:14">
      <c r="A3181" t="s">
        <v>33</v>
      </c>
      <c r="B3181"/>
      <c r="C3181"/>
      <c r="D3181">
        <f>LEN(C3181)</f>
        <v>0</v>
      </c>
      <c r="E3181"/>
      <c r="F3181">
        <f>LEN(E3181)</f>
        <v>0</v>
      </c>
      <c r="G3181"/>
      <c r="H3181"/>
      <c r="I3181"/>
      <c r="J3181"/>
      <c r="K3181"/>
      <c r="L3181"/>
      <c r="M3181"/>
      <c r="N3181"/>
    </row>
    <row r="3182" spans="1:14">
      <c r="A3182" t="s">
        <v>33</v>
      </c>
      <c r="B3182"/>
      <c r="C3182"/>
      <c r="D3182">
        <f>LEN(C3182)</f>
        <v>0</v>
      </c>
      <c r="E3182"/>
      <c r="F3182">
        <f>LEN(E3182)</f>
        <v>0</v>
      </c>
      <c r="G3182"/>
      <c r="H3182"/>
      <c r="I3182"/>
      <c r="J3182"/>
      <c r="K3182"/>
      <c r="L3182"/>
      <c r="M3182"/>
      <c r="N3182"/>
    </row>
    <row r="3183" spans="1:14">
      <c r="A3183" t="s">
        <v>33</v>
      </c>
      <c r="B3183"/>
      <c r="C3183"/>
      <c r="D3183">
        <f>LEN(C3183)</f>
        <v>0</v>
      </c>
      <c r="E3183"/>
      <c r="F3183">
        <f>LEN(E3183)</f>
        <v>0</v>
      </c>
      <c r="G3183"/>
      <c r="H3183"/>
      <c r="I3183"/>
      <c r="J3183"/>
      <c r="K3183"/>
      <c r="L3183"/>
      <c r="M3183"/>
      <c r="N3183"/>
    </row>
    <row r="3184" spans="1:14">
      <c r="A3184" t="s">
        <v>33</v>
      </c>
      <c r="B3184"/>
      <c r="C3184"/>
      <c r="D3184">
        <f>LEN(C3184)</f>
        <v>0</v>
      </c>
      <c r="E3184"/>
      <c r="F3184">
        <f>LEN(E3184)</f>
        <v>0</v>
      </c>
      <c r="G3184"/>
      <c r="H3184"/>
      <c r="I3184"/>
      <c r="J3184"/>
      <c r="K3184"/>
      <c r="L3184"/>
      <c r="M3184"/>
      <c r="N3184"/>
    </row>
    <row r="3185" spans="1:14">
      <c r="A3185" t="s">
        <v>33</v>
      </c>
      <c r="B3185"/>
      <c r="C3185"/>
      <c r="D3185">
        <f>LEN(C3185)</f>
        <v>0</v>
      </c>
      <c r="E3185"/>
      <c r="F3185">
        <f>LEN(E3185)</f>
        <v>0</v>
      </c>
      <c r="G3185"/>
      <c r="H3185"/>
      <c r="I3185"/>
      <c r="J3185"/>
      <c r="K3185"/>
      <c r="L3185"/>
      <c r="M3185"/>
      <c r="N3185"/>
    </row>
    <row r="3186" spans="1:14">
      <c r="A3186" t="s">
        <v>33</v>
      </c>
      <c r="B3186"/>
      <c r="C3186"/>
      <c r="D3186">
        <f>LEN(C3186)</f>
        <v>0</v>
      </c>
      <c r="E3186"/>
      <c r="F3186">
        <f>LEN(E3186)</f>
        <v>0</v>
      </c>
      <c r="G3186"/>
      <c r="H3186"/>
      <c r="I3186"/>
      <c r="J3186"/>
      <c r="K3186"/>
      <c r="L3186"/>
      <c r="M3186"/>
      <c r="N3186"/>
    </row>
    <row r="3187" spans="1:14">
      <c r="A3187" t="s">
        <v>33</v>
      </c>
      <c r="B3187"/>
      <c r="C3187"/>
      <c r="D3187">
        <f>LEN(C3187)</f>
        <v>0</v>
      </c>
      <c r="E3187"/>
      <c r="F3187">
        <f>LEN(E3187)</f>
        <v>0</v>
      </c>
      <c r="G3187"/>
      <c r="H3187"/>
      <c r="I3187"/>
      <c r="J3187"/>
      <c r="K3187"/>
      <c r="L3187"/>
      <c r="M3187"/>
      <c r="N3187"/>
    </row>
    <row r="3188" spans="1:14">
      <c r="A3188" t="s">
        <v>33</v>
      </c>
      <c r="B3188"/>
      <c r="C3188"/>
      <c r="D3188">
        <f>LEN(C3188)</f>
        <v>0</v>
      </c>
      <c r="E3188"/>
      <c r="F3188">
        <f>LEN(E3188)</f>
        <v>0</v>
      </c>
      <c r="G3188"/>
      <c r="H3188"/>
      <c r="I3188"/>
      <c r="J3188"/>
      <c r="K3188"/>
      <c r="L3188"/>
      <c r="M3188"/>
      <c r="N3188"/>
    </row>
    <row r="3189" spans="1:14">
      <c r="A3189" t="s">
        <v>33</v>
      </c>
      <c r="B3189"/>
      <c r="C3189"/>
      <c r="D3189">
        <f>LEN(C3189)</f>
        <v>0</v>
      </c>
      <c r="E3189"/>
      <c r="F3189">
        <f>LEN(E3189)</f>
        <v>0</v>
      </c>
      <c r="G3189"/>
      <c r="H3189"/>
      <c r="I3189"/>
      <c r="J3189"/>
      <c r="K3189"/>
      <c r="L3189"/>
      <c r="M3189"/>
      <c r="N3189"/>
    </row>
    <row r="3190" spans="1:14">
      <c r="A3190" t="s">
        <v>33</v>
      </c>
      <c r="B3190"/>
      <c r="C3190"/>
      <c r="D3190">
        <f>LEN(C3190)</f>
        <v>0</v>
      </c>
      <c r="E3190"/>
      <c r="F3190">
        <f>LEN(E3190)</f>
        <v>0</v>
      </c>
      <c r="G3190"/>
      <c r="H3190"/>
      <c r="I3190"/>
      <c r="J3190"/>
      <c r="K3190"/>
      <c r="L3190"/>
      <c r="M3190"/>
      <c r="N3190"/>
    </row>
    <row r="3191" spans="1:14">
      <c r="A3191" t="s">
        <v>33</v>
      </c>
      <c r="B3191"/>
      <c r="C3191"/>
      <c r="D3191">
        <f>LEN(C3191)</f>
        <v>0</v>
      </c>
      <c r="E3191"/>
      <c r="F3191">
        <f>LEN(E3191)</f>
        <v>0</v>
      </c>
      <c r="G3191"/>
      <c r="H3191"/>
      <c r="I3191"/>
      <c r="J3191"/>
      <c r="K3191"/>
      <c r="L3191"/>
      <c r="M3191"/>
      <c r="N3191"/>
    </row>
    <row r="3192" spans="1:14">
      <c r="A3192" t="s">
        <v>33</v>
      </c>
      <c r="B3192"/>
      <c r="C3192"/>
      <c r="D3192">
        <f>LEN(C3192)</f>
        <v>0</v>
      </c>
      <c r="E3192"/>
      <c r="F3192">
        <f>LEN(E3192)</f>
        <v>0</v>
      </c>
      <c r="G3192"/>
      <c r="H3192"/>
      <c r="I3192"/>
      <c r="J3192"/>
      <c r="K3192"/>
      <c r="L3192"/>
      <c r="M3192"/>
      <c r="N3192"/>
    </row>
    <row r="3193" spans="1:14">
      <c r="A3193" t="s">
        <v>33</v>
      </c>
      <c r="B3193"/>
      <c r="C3193"/>
      <c r="D3193">
        <f>LEN(C3193)</f>
        <v>0</v>
      </c>
      <c r="E3193"/>
      <c r="F3193">
        <f>LEN(E3193)</f>
        <v>0</v>
      </c>
      <c r="G3193"/>
      <c r="H3193"/>
      <c r="I3193"/>
      <c r="J3193"/>
      <c r="K3193"/>
      <c r="L3193"/>
      <c r="M3193"/>
      <c r="N3193"/>
    </row>
    <row r="3194" spans="1:14">
      <c r="A3194" t="s">
        <v>33</v>
      </c>
      <c r="B3194"/>
      <c r="C3194"/>
      <c r="D3194">
        <f>LEN(C3194)</f>
        <v>0</v>
      </c>
      <c r="E3194"/>
      <c r="F3194">
        <f>LEN(E3194)</f>
        <v>0</v>
      </c>
      <c r="G3194"/>
      <c r="H3194"/>
      <c r="I3194"/>
      <c r="J3194"/>
      <c r="K3194"/>
      <c r="L3194"/>
      <c r="M3194"/>
      <c r="N3194"/>
    </row>
    <row r="3195" spans="1:14">
      <c r="A3195" t="s">
        <v>33</v>
      </c>
      <c r="B3195"/>
      <c r="C3195"/>
      <c r="D3195">
        <f>LEN(C3195)</f>
        <v>0</v>
      </c>
      <c r="E3195"/>
      <c r="F3195">
        <f>LEN(E3195)</f>
        <v>0</v>
      </c>
      <c r="G3195"/>
      <c r="H3195"/>
      <c r="I3195"/>
      <c r="J3195"/>
      <c r="K3195"/>
      <c r="L3195"/>
      <c r="M3195"/>
      <c r="N3195"/>
    </row>
    <row r="3196" spans="1:14">
      <c r="A3196" t="s">
        <v>33</v>
      </c>
      <c r="B3196"/>
      <c r="C3196"/>
      <c r="D3196">
        <f>LEN(C3196)</f>
        <v>0</v>
      </c>
      <c r="E3196"/>
      <c r="F3196">
        <f>LEN(E3196)</f>
        <v>0</v>
      </c>
      <c r="G3196"/>
      <c r="H3196"/>
      <c r="I3196"/>
      <c r="J3196"/>
      <c r="K3196"/>
      <c r="L3196"/>
      <c r="M3196"/>
      <c r="N3196"/>
    </row>
    <row r="3197" spans="1:14">
      <c r="A3197" t="s">
        <v>33</v>
      </c>
      <c r="B3197"/>
      <c r="C3197"/>
      <c r="D3197">
        <f>LEN(C3197)</f>
        <v>0</v>
      </c>
      <c r="E3197"/>
      <c r="F3197">
        <f>LEN(E3197)</f>
        <v>0</v>
      </c>
      <c r="G3197"/>
      <c r="H3197"/>
      <c r="I3197"/>
      <c r="J3197"/>
      <c r="K3197"/>
      <c r="L3197"/>
      <c r="M3197"/>
      <c r="N3197"/>
    </row>
    <row r="3198" spans="1:14">
      <c r="A3198" t="s">
        <v>33</v>
      </c>
      <c r="B3198"/>
      <c r="C3198"/>
      <c r="D3198">
        <f>LEN(C3198)</f>
        <v>0</v>
      </c>
      <c r="E3198"/>
      <c r="F3198">
        <f>LEN(E3198)</f>
        <v>0</v>
      </c>
      <c r="G3198"/>
      <c r="H3198"/>
      <c r="I3198"/>
      <c r="J3198"/>
      <c r="K3198"/>
      <c r="L3198"/>
      <c r="M3198"/>
      <c r="N3198"/>
    </row>
    <row r="3199" spans="1:14">
      <c r="A3199" t="s">
        <v>33</v>
      </c>
      <c r="B3199"/>
      <c r="C3199"/>
      <c r="D3199">
        <f>LEN(C3199)</f>
        <v>0</v>
      </c>
      <c r="E3199"/>
      <c r="F3199">
        <f>LEN(E3199)</f>
        <v>0</v>
      </c>
      <c r="G3199"/>
      <c r="H3199"/>
      <c r="I3199"/>
      <c r="J3199"/>
      <c r="K3199"/>
      <c r="L3199"/>
      <c r="M3199"/>
      <c r="N3199"/>
    </row>
    <row r="3200" spans="1:14">
      <c r="A3200" t="s">
        <v>33</v>
      </c>
      <c r="B3200"/>
      <c r="C3200"/>
      <c r="D3200">
        <f>LEN(C3200)</f>
        <v>0</v>
      </c>
      <c r="E3200"/>
      <c r="F3200">
        <f>LEN(E3200)</f>
        <v>0</v>
      </c>
      <c r="G3200"/>
      <c r="H3200"/>
      <c r="I3200"/>
      <c r="J3200"/>
      <c r="K3200"/>
      <c r="L3200"/>
      <c r="M3200"/>
      <c r="N3200"/>
    </row>
    <row r="3201" spans="1:14">
      <c r="A3201" t="s">
        <v>33</v>
      </c>
      <c r="B3201"/>
      <c r="C3201"/>
      <c r="D3201">
        <f>LEN(C3201)</f>
        <v>0</v>
      </c>
      <c r="E3201"/>
      <c r="F3201">
        <f>LEN(E3201)</f>
        <v>0</v>
      </c>
      <c r="G3201"/>
      <c r="H3201"/>
      <c r="I3201"/>
      <c r="J3201"/>
      <c r="K3201"/>
      <c r="L3201"/>
      <c r="M3201"/>
      <c r="N3201"/>
    </row>
    <row r="3202" spans="1:14">
      <c r="A3202" t="s">
        <v>33</v>
      </c>
      <c r="B3202"/>
      <c r="C3202"/>
      <c r="D3202">
        <f>LEN(C3202)</f>
        <v>0</v>
      </c>
      <c r="E3202"/>
      <c r="F3202">
        <f>LEN(E3202)</f>
        <v>0</v>
      </c>
      <c r="G3202"/>
      <c r="H3202"/>
      <c r="I3202"/>
      <c r="J3202"/>
      <c r="K3202"/>
      <c r="L3202"/>
      <c r="M3202"/>
      <c r="N3202"/>
    </row>
    <row r="3203" spans="1:14">
      <c r="A3203" t="s">
        <v>33</v>
      </c>
      <c r="B3203"/>
      <c r="C3203"/>
      <c r="D3203">
        <f>LEN(C3203)</f>
        <v>0</v>
      </c>
      <c r="E3203"/>
      <c r="F3203">
        <f>LEN(E3203)</f>
        <v>0</v>
      </c>
      <c r="G3203"/>
      <c r="H3203"/>
      <c r="I3203"/>
      <c r="J3203"/>
      <c r="K3203"/>
      <c r="L3203"/>
      <c r="M3203"/>
      <c r="N3203"/>
    </row>
    <row r="3204" spans="1:14">
      <c r="A3204" t="s">
        <v>33</v>
      </c>
      <c r="B3204"/>
      <c r="C3204"/>
      <c r="D3204">
        <f>LEN(C3204)</f>
        <v>0</v>
      </c>
      <c r="E3204"/>
      <c r="F3204">
        <f>LEN(E3204)</f>
        <v>0</v>
      </c>
      <c r="G3204"/>
      <c r="H3204"/>
      <c r="I3204"/>
      <c r="J3204"/>
      <c r="K3204"/>
      <c r="L3204"/>
      <c r="M3204"/>
      <c r="N3204"/>
    </row>
    <row r="3205" spans="1:14">
      <c r="A3205" t="s">
        <v>33</v>
      </c>
      <c r="B3205"/>
      <c r="C3205"/>
      <c r="D3205">
        <f>LEN(C3205)</f>
        <v>0</v>
      </c>
      <c r="E3205"/>
      <c r="F3205">
        <f>LEN(E3205)</f>
        <v>0</v>
      </c>
      <c r="G3205"/>
      <c r="H3205"/>
      <c r="I3205"/>
      <c r="J3205"/>
      <c r="K3205"/>
      <c r="L3205"/>
      <c r="M3205"/>
      <c r="N3205"/>
    </row>
    <row r="3206" spans="1:14">
      <c r="A3206" t="s">
        <v>33</v>
      </c>
      <c r="B3206"/>
      <c r="C3206"/>
      <c r="D3206">
        <f>LEN(C3206)</f>
        <v>0</v>
      </c>
      <c r="E3206"/>
      <c r="F3206">
        <f>LEN(E3206)</f>
        <v>0</v>
      </c>
      <c r="G3206"/>
      <c r="H3206"/>
      <c r="I3206"/>
      <c r="J3206"/>
      <c r="K3206"/>
      <c r="L3206"/>
      <c r="M3206"/>
      <c r="N3206"/>
    </row>
    <row r="3207" spans="1:14">
      <c r="A3207" t="s">
        <v>33</v>
      </c>
      <c r="B3207"/>
      <c r="C3207"/>
      <c r="D3207">
        <f>LEN(C3207)</f>
        <v>0</v>
      </c>
      <c r="E3207"/>
      <c r="F3207">
        <f>LEN(E3207)</f>
        <v>0</v>
      </c>
      <c r="G3207"/>
      <c r="H3207"/>
      <c r="I3207"/>
      <c r="J3207"/>
      <c r="K3207"/>
      <c r="L3207"/>
      <c r="M3207"/>
      <c r="N3207"/>
    </row>
    <row r="3208" spans="1:14">
      <c r="A3208" t="s">
        <v>33</v>
      </c>
      <c r="B3208"/>
      <c r="C3208"/>
      <c r="D3208">
        <f>LEN(C3208)</f>
        <v>0</v>
      </c>
      <c r="E3208"/>
      <c r="F3208">
        <f>LEN(E3208)</f>
        <v>0</v>
      </c>
      <c r="G3208"/>
      <c r="H3208"/>
      <c r="I3208"/>
      <c r="J3208"/>
      <c r="K3208"/>
      <c r="L3208"/>
      <c r="M3208"/>
      <c r="N3208"/>
    </row>
    <row r="3209" spans="1:14">
      <c r="A3209" t="s">
        <v>33</v>
      </c>
      <c r="B3209"/>
      <c r="C3209"/>
      <c r="D3209">
        <f>LEN(C3209)</f>
        <v>0</v>
      </c>
      <c r="E3209"/>
      <c r="F3209">
        <f>LEN(E3209)</f>
        <v>0</v>
      </c>
      <c r="G3209"/>
      <c r="H3209"/>
      <c r="I3209"/>
      <c r="J3209"/>
      <c r="K3209"/>
      <c r="L3209"/>
      <c r="M3209"/>
      <c r="N3209"/>
    </row>
    <row r="3210" spans="1:14">
      <c r="A3210" t="s">
        <v>33</v>
      </c>
      <c r="B3210"/>
      <c r="C3210"/>
      <c r="D3210">
        <f>LEN(C3210)</f>
        <v>0</v>
      </c>
      <c r="E3210"/>
      <c r="F3210">
        <f>LEN(E3210)</f>
        <v>0</v>
      </c>
      <c r="G3210"/>
      <c r="H3210"/>
      <c r="I3210"/>
      <c r="J3210"/>
      <c r="K3210"/>
      <c r="L3210"/>
      <c r="M3210"/>
      <c r="N3210"/>
    </row>
    <row r="3211" spans="1:14">
      <c r="A3211" t="s">
        <v>33</v>
      </c>
      <c r="B3211"/>
      <c r="C3211"/>
      <c r="D3211">
        <f>LEN(C3211)</f>
        <v>0</v>
      </c>
      <c r="E3211"/>
      <c r="F3211">
        <f>LEN(E3211)</f>
        <v>0</v>
      </c>
      <c r="G3211"/>
      <c r="H3211"/>
      <c r="I3211"/>
      <c r="J3211"/>
      <c r="K3211"/>
      <c r="L3211"/>
      <c r="M3211"/>
      <c r="N3211"/>
    </row>
    <row r="3212" spans="1:14">
      <c r="A3212" t="s">
        <v>33</v>
      </c>
      <c r="B3212"/>
      <c r="C3212"/>
      <c r="D3212">
        <f>LEN(C3212)</f>
        <v>0</v>
      </c>
      <c r="E3212"/>
      <c r="F3212">
        <f>LEN(E3212)</f>
        <v>0</v>
      </c>
      <c r="G3212"/>
      <c r="H3212"/>
      <c r="I3212"/>
      <c r="J3212"/>
      <c r="K3212"/>
      <c r="L3212"/>
      <c r="M3212"/>
      <c r="N3212"/>
    </row>
    <row r="3213" spans="1:14">
      <c r="A3213" t="s">
        <v>33</v>
      </c>
      <c r="B3213"/>
      <c r="C3213"/>
      <c r="D3213">
        <f>LEN(C3213)</f>
        <v>0</v>
      </c>
      <c r="E3213"/>
      <c r="F3213">
        <f>LEN(E3213)</f>
        <v>0</v>
      </c>
      <c r="G3213"/>
      <c r="H3213"/>
      <c r="I3213"/>
      <c r="J3213"/>
      <c r="K3213"/>
      <c r="L3213"/>
      <c r="M3213"/>
      <c r="N3213"/>
    </row>
    <row r="3214" spans="1:14">
      <c r="A3214" t="s">
        <v>33</v>
      </c>
      <c r="B3214"/>
      <c r="C3214"/>
      <c r="D3214">
        <f>LEN(C3214)</f>
        <v>0</v>
      </c>
      <c r="E3214"/>
      <c r="F3214">
        <f>LEN(E3214)</f>
        <v>0</v>
      </c>
      <c r="G3214"/>
      <c r="H3214"/>
      <c r="I3214"/>
      <c r="J3214"/>
      <c r="K3214"/>
      <c r="L3214"/>
      <c r="M3214"/>
      <c r="N3214"/>
    </row>
    <row r="3215" spans="1:14">
      <c r="A3215" t="s">
        <v>33</v>
      </c>
      <c r="B3215"/>
      <c r="C3215"/>
      <c r="D3215">
        <f>LEN(C3215)</f>
        <v>0</v>
      </c>
      <c r="E3215"/>
      <c r="F3215">
        <f>LEN(E3215)</f>
        <v>0</v>
      </c>
      <c r="G3215"/>
      <c r="H3215"/>
      <c r="I3215"/>
      <c r="J3215"/>
      <c r="K3215"/>
      <c r="L3215"/>
      <c r="M3215"/>
      <c r="N3215"/>
    </row>
    <row r="3216" spans="1:14">
      <c r="A3216" t="s">
        <v>33</v>
      </c>
      <c r="B3216"/>
      <c r="C3216"/>
      <c r="D3216">
        <f>LEN(C3216)</f>
        <v>0</v>
      </c>
      <c r="E3216"/>
      <c r="F3216">
        <f>LEN(E3216)</f>
        <v>0</v>
      </c>
      <c r="G3216"/>
      <c r="H3216"/>
      <c r="I3216"/>
      <c r="J3216"/>
      <c r="K3216"/>
      <c r="L3216"/>
      <c r="M3216"/>
      <c r="N3216"/>
    </row>
    <row r="3217" spans="1:14">
      <c r="A3217" t="s">
        <v>33</v>
      </c>
      <c r="B3217"/>
      <c r="C3217"/>
      <c r="D3217">
        <f>LEN(C3217)</f>
        <v>0</v>
      </c>
      <c r="E3217"/>
      <c r="F3217">
        <f>LEN(E3217)</f>
        <v>0</v>
      </c>
      <c r="G3217"/>
      <c r="H3217"/>
      <c r="I3217"/>
      <c r="J3217"/>
      <c r="K3217"/>
      <c r="L3217"/>
      <c r="M3217"/>
      <c r="N3217"/>
    </row>
    <row r="3218" spans="1:14">
      <c r="A3218" t="s">
        <v>33</v>
      </c>
      <c r="B3218"/>
      <c r="C3218"/>
      <c r="D3218">
        <f>LEN(C3218)</f>
        <v>0</v>
      </c>
      <c r="E3218"/>
      <c r="F3218">
        <f>LEN(E3218)</f>
        <v>0</v>
      </c>
      <c r="G3218"/>
      <c r="H3218"/>
      <c r="I3218"/>
      <c r="J3218"/>
      <c r="K3218"/>
      <c r="L3218"/>
      <c r="M3218"/>
      <c r="N3218"/>
    </row>
    <row r="3219" spans="1:14">
      <c r="A3219" t="s">
        <v>33</v>
      </c>
      <c r="B3219"/>
      <c r="C3219"/>
      <c r="D3219">
        <f>LEN(C3219)</f>
        <v>0</v>
      </c>
      <c r="E3219"/>
      <c r="F3219">
        <f>LEN(E3219)</f>
        <v>0</v>
      </c>
      <c r="G3219"/>
      <c r="H3219"/>
      <c r="I3219"/>
      <c r="J3219"/>
      <c r="K3219"/>
      <c r="L3219"/>
      <c r="M3219"/>
      <c r="N3219"/>
    </row>
    <row r="3220" spans="1:14">
      <c r="A3220" t="s">
        <v>33</v>
      </c>
      <c r="B3220"/>
      <c r="C3220"/>
      <c r="D3220">
        <f>LEN(C3220)</f>
        <v>0</v>
      </c>
      <c r="E3220"/>
      <c r="F3220">
        <f>LEN(E3220)</f>
        <v>0</v>
      </c>
      <c r="G3220"/>
      <c r="H3220"/>
      <c r="I3220"/>
      <c r="J3220"/>
      <c r="K3220"/>
      <c r="L3220"/>
      <c r="M3220"/>
      <c r="N3220"/>
    </row>
    <row r="3221" spans="1:14">
      <c r="A3221" t="s">
        <v>33</v>
      </c>
      <c r="B3221"/>
      <c r="C3221"/>
      <c r="D3221">
        <f>LEN(C3221)</f>
        <v>0</v>
      </c>
      <c r="E3221"/>
      <c r="F3221">
        <f>LEN(E3221)</f>
        <v>0</v>
      </c>
      <c r="G3221"/>
      <c r="H3221"/>
      <c r="I3221"/>
      <c r="J3221"/>
      <c r="K3221"/>
      <c r="L3221"/>
      <c r="M3221"/>
      <c r="N3221"/>
    </row>
    <row r="3222" spans="1:14">
      <c r="A3222" t="s">
        <v>33</v>
      </c>
      <c r="B3222"/>
      <c r="C3222"/>
      <c r="D3222">
        <f>LEN(C3222)</f>
        <v>0</v>
      </c>
      <c r="E3222"/>
      <c r="F3222">
        <f>LEN(E3222)</f>
        <v>0</v>
      </c>
      <c r="G3222"/>
      <c r="H3222"/>
      <c r="I3222"/>
      <c r="J3222"/>
      <c r="K3222"/>
      <c r="L3222"/>
      <c r="M3222"/>
      <c r="N3222"/>
    </row>
    <row r="3223" spans="1:14">
      <c r="A3223" t="s">
        <v>33</v>
      </c>
      <c r="B3223"/>
      <c r="C3223"/>
      <c r="D3223">
        <f>LEN(C3223)</f>
        <v>0</v>
      </c>
      <c r="E3223"/>
      <c r="F3223">
        <f>LEN(E3223)</f>
        <v>0</v>
      </c>
      <c r="G3223"/>
      <c r="H3223"/>
      <c r="I3223"/>
      <c r="J3223"/>
      <c r="K3223"/>
      <c r="L3223"/>
      <c r="M3223"/>
      <c r="N3223"/>
    </row>
    <row r="3224" spans="1:14">
      <c r="A3224" t="s">
        <v>33</v>
      </c>
      <c r="B3224"/>
      <c r="C3224"/>
      <c r="D3224">
        <f>LEN(C3224)</f>
        <v>0</v>
      </c>
      <c r="E3224"/>
      <c r="F3224">
        <f>LEN(E3224)</f>
        <v>0</v>
      </c>
      <c r="G3224"/>
      <c r="H3224"/>
      <c r="I3224"/>
      <c r="J3224"/>
      <c r="K3224"/>
      <c r="L3224"/>
      <c r="M3224"/>
      <c r="N3224"/>
    </row>
    <row r="3225" spans="1:14">
      <c r="A3225" t="s">
        <v>33</v>
      </c>
      <c r="B3225"/>
      <c r="C3225"/>
      <c r="D3225">
        <f>LEN(C3225)</f>
        <v>0</v>
      </c>
      <c r="E3225"/>
      <c r="F3225">
        <f>LEN(E3225)</f>
        <v>0</v>
      </c>
      <c r="G3225"/>
      <c r="H3225"/>
      <c r="I3225"/>
      <c r="J3225"/>
      <c r="K3225"/>
      <c r="L3225"/>
      <c r="M3225"/>
      <c r="N3225"/>
    </row>
    <row r="3226" spans="1:14">
      <c r="A3226" t="s">
        <v>33</v>
      </c>
      <c r="B3226"/>
      <c r="C3226"/>
      <c r="D3226">
        <f>LEN(C3226)</f>
        <v>0</v>
      </c>
      <c r="E3226"/>
      <c r="F3226">
        <f>LEN(E3226)</f>
        <v>0</v>
      </c>
      <c r="G3226"/>
      <c r="H3226"/>
      <c r="I3226"/>
      <c r="J3226"/>
      <c r="K3226"/>
      <c r="L3226"/>
      <c r="M3226"/>
      <c r="N3226"/>
    </row>
    <row r="3227" spans="1:14">
      <c r="A3227" t="s">
        <v>33</v>
      </c>
      <c r="B3227"/>
      <c r="C3227"/>
      <c r="D3227">
        <f>LEN(C3227)</f>
        <v>0</v>
      </c>
      <c r="E3227"/>
      <c r="F3227">
        <f>LEN(E3227)</f>
        <v>0</v>
      </c>
      <c r="G3227"/>
      <c r="H3227"/>
      <c r="I3227"/>
      <c r="J3227"/>
      <c r="K3227"/>
      <c r="L3227"/>
      <c r="M3227"/>
      <c r="N3227"/>
    </row>
    <row r="3228" spans="1:14">
      <c r="A3228" t="s">
        <v>33</v>
      </c>
      <c r="B3228"/>
      <c r="C3228"/>
      <c r="D3228">
        <f>LEN(C3228)</f>
        <v>0</v>
      </c>
      <c r="E3228"/>
      <c r="F3228">
        <f>LEN(E3228)</f>
        <v>0</v>
      </c>
      <c r="G3228"/>
      <c r="H3228"/>
      <c r="I3228"/>
      <c r="J3228"/>
      <c r="K3228"/>
      <c r="L3228"/>
      <c r="M3228"/>
      <c r="N3228"/>
    </row>
    <row r="3229" spans="1:14">
      <c r="A3229" t="s">
        <v>33</v>
      </c>
      <c r="B3229"/>
      <c r="C3229"/>
      <c r="D3229">
        <f>LEN(C3229)</f>
        <v>0</v>
      </c>
      <c r="E3229"/>
      <c r="F3229">
        <f>LEN(E3229)</f>
        <v>0</v>
      </c>
      <c r="G3229"/>
      <c r="H3229"/>
      <c r="I3229"/>
      <c r="J3229"/>
      <c r="K3229"/>
      <c r="L3229"/>
      <c r="M3229"/>
      <c r="N3229"/>
    </row>
    <row r="3230" spans="1:14">
      <c r="A3230" t="s">
        <v>33</v>
      </c>
      <c r="B3230"/>
      <c r="C3230"/>
      <c r="D3230">
        <f>LEN(C3230)</f>
        <v>0</v>
      </c>
      <c r="E3230"/>
      <c r="F3230">
        <f>LEN(E3230)</f>
        <v>0</v>
      </c>
      <c r="G3230"/>
      <c r="H3230"/>
      <c r="I3230"/>
      <c r="J3230"/>
      <c r="K3230"/>
      <c r="L3230"/>
      <c r="M3230"/>
      <c r="N3230"/>
    </row>
    <row r="3231" spans="1:14">
      <c r="A3231" t="s">
        <v>33</v>
      </c>
      <c r="B3231"/>
      <c r="C3231"/>
      <c r="D3231">
        <f>LEN(C3231)</f>
        <v>0</v>
      </c>
      <c r="E3231"/>
      <c r="F3231">
        <f>LEN(E3231)</f>
        <v>0</v>
      </c>
      <c r="G3231"/>
      <c r="H3231"/>
      <c r="I3231"/>
      <c r="J3231"/>
      <c r="K3231"/>
      <c r="L3231"/>
      <c r="M3231"/>
      <c r="N3231"/>
    </row>
    <row r="3232" spans="1:14">
      <c r="A3232" t="s">
        <v>33</v>
      </c>
      <c r="B3232"/>
      <c r="C3232"/>
      <c r="D3232">
        <f>LEN(C3232)</f>
        <v>0</v>
      </c>
      <c r="E3232"/>
      <c r="F3232">
        <f>LEN(E3232)</f>
        <v>0</v>
      </c>
      <c r="G3232"/>
      <c r="H3232"/>
      <c r="I3232"/>
      <c r="J3232"/>
      <c r="K3232"/>
      <c r="L3232"/>
      <c r="M3232"/>
      <c r="N3232"/>
    </row>
    <row r="3233" spans="1:14">
      <c r="A3233" t="s">
        <v>33</v>
      </c>
      <c r="B3233"/>
      <c r="C3233"/>
      <c r="D3233">
        <f>LEN(C3233)</f>
        <v>0</v>
      </c>
      <c r="E3233"/>
      <c r="F3233">
        <f>LEN(E3233)</f>
        <v>0</v>
      </c>
      <c r="G3233"/>
      <c r="H3233"/>
      <c r="I3233"/>
      <c r="J3233"/>
      <c r="K3233"/>
      <c r="L3233"/>
      <c r="M3233"/>
      <c r="N3233"/>
    </row>
    <row r="3234" spans="1:14">
      <c r="A3234" t="s">
        <v>33</v>
      </c>
      <c r="B3234"/>
      <c r="C3234"/>
      <c r="D3234">
        <f>LEN(C3234)</f>
        <v>0</v>
      </c>
      <c r="E3234"/>
      <c r="F3234">
        <f>LEN(E3234)</f>
        <v>0</v>
      </c>
      <c r="G3234"/>
      <c r="H3234"/>
      <c r="I3234"/>
      <c r="J3234"/>
      <c r="K3234"/>
      <c r="L3234"/>
      <c r="M3234"/>
      <c r="N3234"/>
    </row>
    <row r="3235" spans="1:14">
      <c r="A3235" t="s">
        <v>33</v>
      </c>
      <c r="B3235"/>
      <c r="C3235"/>
      <c r="D3235">
        <f>LEN(C3235)</f>
        <v>0</v>
      </c>
      <c r="E3235"/>
      <c r="F3235">
        <f>LEN(E3235)</f>
        <v>0</v>
      </c>
      <c r="G3235"/>
      <c r="H3235"/>
      <c r="I3235"/>
      <c r="J3235"/>
      <c r="K3235"/>
      <c r="L3235"/>
      <c r="M3235"/>
      <c r="N3235"/>
    </row>
    <row r="3236" spans="1:14">
      <c r="A3236" t="s">
        <v>33</v>
      </c>
      <c r="B3236"/>
      <c r="C3236"/>
      <c r="D3236">
        <f>LEN(C3236)</f>
        <v>0</v>
      </c>
      <c r="E3236"/>
      <c r="F3236">
        <f>LEN(E3236)</f>
        <v>0</v>
      </c>
      <c r="G3236"/>
      <c r="H3236"/>
      <c r="I3236"/>
      <c r="J3236"/>
      <c r="K3236"/>
      <c r="L3236"/>
      <c r="M3236"/>
      <c r="N3236"/>
    </row>
    <row r="3237" spans="1:14">
      <c r="A3237" t="s">
        <v>33</v>
      </c>
      <c r="B3237"/>
      <c r="C3237"/>
      <c r="D3237">
        <f>LEN(C3237)</f>
        <v>0</v>
      </c>
      <c r="E3237"/>
      <c r="F3237">
        <f>LEN(E3237)</f>
        <v>0</v>
      </c>
      <c r="G3237"/>
      <c r="H3237"/>
      <c r="I3237"/>
      <c r="J3237"/>
      <c r="K3237"/>
      <c r="L3237"/>
      <c r="M3237"/>
      <c r="N3237"/>
    </row>
    <row r="3238" spans="1:14">
      <c r="A3238" t="s">
        <v>33</v>
      </c>
      <c r="B3238"/>
      <c r="C3238"/>
      <c r="D3238">
        <f>LEN(C3238)</f>
        <v>0</v>
      </c>
      <c r="E3238"/>
      <c r="F3238">
        <f>LEN(E3238)</f>
        <v>0</v>
      </c>
      <c r="G3238"/>
      <c r="H3238"/>
      <c r="I3238"/>
      <c r="J3238"/>
      <c r="K3238"/>
      <c r="L3238"/>
      <c r="M3238"/>
      <c r="N3238"/>
    </row>
    <row r="3239" spans="1:14">
      <c r="A3239" t="s">
        <v>33</v>
      </c>
      <c r="B3239"/>
      <c r="C3239"/>
      <c r="D3239">
        <f>LEN(C3239)</f>
        <v>0</v>
      </c>
      <c r="E3239"/>
      <c r="F3239">
        <f>LEN(E3239)</f>
        <v>0</v>
      </c>
      <c r="G3239"/>
      <c r="H3239"/>
      <c r="I3239"/>
      <c r="J3239"/>
      <c r="K3239"/>
      <c r="L3239"/>
      <c r="M3239"/>
      <c r="N3239"/>
    </row>
    <row r="3240" spans="1:14">
      <c r="A3240" t="s">
        <v>33</v>
      </c>
      <c r="B3240"/>
      <c r="C3240"/>
      <c r="D3240">
        <f>LEN(C3240)</f>
        <v>0</v>
      </c>
      <c r="E3240"/>
      <c r="F3240">
        <f>LEN(E3240)</f>
        <v>0</v>
      </c>
      <c r="G3240"/>
      <c r="H3240"/>
      <c r="I3240"/>
      <c r="J3240"/>
      <c r="K3240"/>
      <c r="L3240"/>
      <c r="M3240"/>
      <c r="N3240"/>
    </row>
    <row r="3241" spans="1:14">
      <c r="A3241" t="s">
        <v>33</v>
      </c>
      <c r="B3241"/>
      <c r="C3241"/>
      <c r="D3241">
        <f>LEN(C3241)</f>
        <v>0</v>
      </c>
      <c r="E3241"/>
      <c r="F3241">
        <f>LEN(E3241)</f>
        <v>0</v>
      </c>
      <c r="G3241"/>
      <c r="H3241"/>
      <c r="I3241"/>
      <c r="J3241"/>
      <c r="K3241"/>
      <c r="L3241"/>
      <c r="M3241"/>
      <c r="N3241"/>
    </row>
    <row r="3242" spans="1:14">
      <c r="A3242" t="s">
        <v>33</v>
      </c>
      <c r="B3242"/>
      <c r="C3242"/>
      <c r="D3242">
        <f>LEN(C3242)</f>
        <v>0</v>
      </c>
      <c r="E3242"/>
      <c r="F3242">
        <f>LEN(E3242)</f>
        <v>0</v>
      </c>
      <c r="G3242"/>
      <c r="H3242"/>
      <c r="I3242"/>
      <c r="J3242"/>
      <c r="K3242"/>
      <c r="L3242"/>
      <c r="M3242"/>
      <c r="N3242"/>
    </row>
    <row r="3243" spans="1:14">
      <c r="A3243" t="s">
        <v>33</v>
      </c>
      <c r="B3243"/>
      <c r="C3243"/>
      <c r="D3243">
        <f>LEN(C3243)</f>
        <v>0</v>
      </c>
      <c r="E3243"/>
      <c r="F3243">
        <f>LEN(E3243)</f>
        <v>0</v>
      </c>
      <c r="G3243"/>
      <c r="H3243"/>
      <c r="I3243"/>
      <c r="J3243"/>
      <c r="K3243"/>
      <c r="L3243"/>
      <c r="M3243"/>
      <c r="N3243"/>
    </row>
    <row r="3244" spans="1:14">
      <c r="A3244" t="s">
        <v>33</v>
      </c>
      <c r="B3244"/>
      <c r="C3244"/>
      <c r="D3244">
        <f>LEN(C3244)</f>
        <v>0</v>
      </c>
      <c r="E3244"/>
      <c r="F3244">
        <f>LEN(E3244)</f>
        <v>0</v>
      </c>
      <c r="G3244"/>
      <c r="H3244"/>
      <c r="I3244"/>
      <c r="J3244"/>
      <c r="K3244"/>
      <c r="L3244"/>
      <c r="M3244"/>
      <c r="N3244"/>
    </row>
    <row r="3245" spans="1:14">
      <c r="A3245" t="s">
        <v>33</v>
      </c>
      <c r="B3245"/>
      <c r="C3245"/>
      <c r="D3245">
        <f>LEN(C3245)</f>
        <v>0</v>
      </c>
      <c r="E3245"/>
      <c r="F3245">
        <f>LEN(E3245)</f>
        <v>0</v>
      </c>
      <c r="G3245"/>
      <c r="H3245"/>
      <c r="I3245"/>
      <c r="J3245"/>
      <c r="K3245"/>
      <c r="L3245"/>
      <c r="M3245"/>
      <c r="N3245"/>
    </row>
    <row r="3246" spans="1:14">
      <c r="A3246" t="s">
        <v>33</v>
      </c>
      <c r="B3246"/>
      <c r="C3246"/>
      <c r="D3246">
        <f>LEN(C3246)</f>
        <v>0</v>
      </c>
      <c r="E3246"/>
      <c r="F3246">
        <f>LEN(E3246)</f>
        <v>0</v>
      </c>
      <c r="G3246"/>
      <c r="H3246"/>
      <c r="I3246"/>
      <c r="J3246"/>
      <c r="K3246"/>
      <c r="L3246"/>
      <c r="M3246"/>
      <c r="N3246"/>
    </row>
    <row r="3247" spans="1:14">
      <c r="A3247" t="s">
        <v>33</v>
      </c>
      <c r="B3247"/>
      <c r="C3247"/>
      <c r="D3247">
        <f>LEN(C3247)</f>
        <v>0</v>
      </c>
      <c r="E3247"/>
      <c r="F3247">
        <f>LEN(E3247)</f>
        <v>0</v>
      </c>
      <c r="G3247"/>
      <c r="H3247"/>
      <c r="I3247"/>
      <c r="J3247"/>
      <c r="K3247"/>
      <c r="L3247"/>
      <c r="M3247"/>
      <c r="N3247"/>
    </row>
    <row r="3248" spans="1:14">
      <c r="A3248" t="s">
        <v>33</v>
      </c>
      <c r="B3248"/>
      <c r="C3248"/>
      <c r="D3248">
        <f>LEN(C3248)</f>
        <v>0</v>
      </c>
      <c r="E3248"/>
      <c r="F3248">
        <f>LEN(E3248)</f>
        <v>0</v>
      </c>
      <c r="G3248"/>
      <c r="H3248"/>
      <c r="I3248"/>
      <c r="J3248"/>
      <c r="K3248"/>
      <c r="L3248"/>
      <c r="M3248"/>
      <c r="N3248"/>
    </row>
    <row r="3249" spans="1:14">
      <c r="A3249" t="s">
        <v>33</v>
      </c>
      <c r="B3249"/>
      <c r="C3249"/>
      <c r="D3249">
        <f>LEN(C3249)</f>
        <v>0</v>
      </c>
      <c r="E3249"/>
      <c r="F3249">
        <f>LEN(E3249)</f>
        <v>0</v>
      </c>
      <c r="G3249"/>
      <c r="H3249"/>
      <c r="I3249"/>
      <c r="J3249"/>
      <c r="K3249"/>
      <c r="L3249"/>
      <c r="M3249"/>
      <c r="N3249"/>
    </row>
    <row r="3250" spans="1:14">
      <c r="A3250" t="s">
        <v>33</v>
      </c>
      <c r="B3250"/>
      <c r="C3250"/>
      <c r="D3250">
        <f>LEN(C3250)</f>
        <v>0</v>
      </c>
      <c r="E3250"/>
      <c r="F3250">
        <f>LEN(E3250)</f>
        <v>0</v>
      </c>
      <c r="G3250"/>
      <c r="H3250"/>
      <c r="I3250"/>
      <c r="J3250"/>
      <c r="K3250"/>
      <c r="L3250"/>
      <c r="M3250"/>
      <c r="N3250"/>
    </row>
    <row r="3251" spans="1:14">
      <c r="A3251" t="s">
        <v>33</v>
      </c>
      <c r="B3251"/>
      <c r="C3251"/>
      <c r="D3251">
        <f>LEN(C3251)</f>
        <v>0</v>
      </c>
      <c r="E3251"/>
      <c r="F3251">
        <f>LEN(E3251)</f>
        <v>0</v>
      </c>
      <c r="G3251"/>
      <c r="H3251"/>
      <c r="I3251"/>
      <c r="J3251"/>
      <c r="K3251"/>
      <c r="L3251"/>
      <c r="M3251"/>
      <c r="N3251"/>
    </row>
    <row r="3252" spans="1:14">
      <c r="A3252" t="s">
        <v>33</v>
      </c>
      <c r="B3252"/>
      <c r="C3252"/>
      <c r="D3252">
        <f>LEN(C3252)</f>
        <v>0</v>
      </c>
      <c r="E3252"/>
      <c r="F3252">
        <f>LEN(E3252)</f>
        <v>0</v>
      </c>
      <c r="G3252"/>
      <c r="H3252"/>
      <c r="I3252"/>
      <c r="J3252"/>
      <c r="K3252"/>
      <c r="L3252"/>
      <c r="M3252"/>
      <c r="N3252"/>
    </row>
    <row r="3253" spans="1:14">
      <c r="A3253" t="s">
        <v>33</v>
      </c>
      <c r="B3253"/>
      <c r="C3253"/>
      <c r="D3253">
        <f>LEN(C3253)</f>
        <v>0</v>
      </c>
      <c r="E3253"/>
      <c r="F3253">
        <f>LEN(E3253)</f>
        <v>0</v>
      </c>
      <c r="G3253"/>
      <c r="H3253"/>
      <c r="I3253"/>
      <c r="J3253"/>
      <c r="K3253"/>
      <c r="L3253"/>
      <c r="M3253"/>
      <c r="N3253"/>
    </row>
    <row r="3254" spans="1:14">
      <c r="A3254" t="s">
        <v>33</v>
      </c>
      <c r="B3254"/>
      <c r="C3254"/>
      <c r="D3254">
        <f>LEN(C3254)</f>
        <v>0</v>
      </c>
      <c r="E3254"/>
      <c r="F3254">
        <f>LEN(E3254)</f>
        <v>0</v>
      </c>
      <c r="G3254"/>
      <c r="H3254"/>
      <c r="I3254"/>
      <c r="J3254"/>
      <c r="K3254"/>
      <c r="L3254"/>
      <c r="M3254"/>
      <c r="N3254"/>
    </row>
    <row r="3255" spans="1:14">
      <c r="A3255" t="s">
        <v>33</v>
      </c>
      <c r="B3255"/>
      <c r="C3255"/>
      <c r="D3255">
        <f>LEN(C3255)</f>
        <v>0</v>
      </c>
      <c r="E3255"/>
      <c r="F3255">
        <f>LEN(E3255)</f>
        <v>0</v>
      </c>
      <c r="G3255"/>
      <c r="H3255"/>
      <c r="I3255"/>
      <c r="J3255"/>
      <c r="K3255"/>
      <c r="L3255"/>
      <c r="M3255"/>
      <c r="N3255"/>
    </row>
    <row r="3256" spans="1:14">
      <c r="A3256" t="s">
        <v>33</v>
      </c>
      <c r="B3256"/>
      <c r="C3256"/>
      <c r="D3256">
        <f>LEN(C3256)</f>
        <v>0</v>
      </c>
      <c r="E3256"/>
      <c r="F3256">
        <f>LEN(E3256)</f>
        <v>0</v>
      </c>
      <c r="G3256"/>
      <c r="H3256"/>
      <c r="I3256"/>
      <c r="J3256"/>
      <c r="K3256"/>
      <c r="L3256"/>
      <c r="M3256"/>
      <c r="N3256"/>
    </row>
    <row r="3257" spans="1:14">
      <c r="A3257" t="s">
        <v>33</v>
      </c>
      <c r="B3257"/>
      <c r="C3257"/>
      <c r="D3257">
        <f>LEN(C3257)</f>
        <v>0</v>
      </c>
      <c r="E3257"/>
      <c r="F3257">
        <f>LEN(E3257)</f>
        <v>0</v>
      </c>
      <c r="G3257"/>
      <c r="H3257"/>
      <c r="I3257"/>
      <c r="J3257"/>
      <c r="K3257"/>
      <c r="L3257"/>
      <c r="M3257"/>
      <c r="N3257"/>
    </row>
    <row r="3258" spans="1:14">
      <c r="A3258" t="s">
        <v>33</v>
      </c>
      <c r="B3258"/>
      <c r="C3258"/>
      <c r="D3258">
        <f>LEN(C3258)</f>
        <v>0</v>
      </c>
      <c r="E3258"/>
      <c r="F3258">
        <f>LEN(E3258)</f>
        <v>0</v>
      </c>
      <c r="G3258"/>
      <c r="H3258"/>
      <c r="I3258"/>
      <c r="J3258"/>
      <c r="K3258"/>
      <c r="L3258"/>
      <c r="M3258"/>
      <c r="N3258"/>
    </row>
    <row r="3259" spans="1:14">
      <c r="A3259" t="s">
        <v>33</v>
      </c>
      <c r="B3259"/>
      <c r="C3259"/>
      <c r="D3259">
        <f>LEN(C3259)</f>
        <v>0</v>
      </c>
      <c r="E3259"/>
      <c r="F3259">
        <f>LEN(E3259)</f>
        <v>0</v>
      </c>
      <c r="G3259"/>
      <c r="H3259"/>
      <c r="I3259"/>
      <c r="J3259"/>
      <c r="K3259"/>
      <c r="L3259"/>
      <c r="M3259"/>
      <c r="N3259"/>
    </row>
    <row r="3260" spans="1:14">
      <c r="A3260" t="s">
        <v>33</v>
      </c>
      <c r="B3260"/>
      <c r="C3260"/>
      <c r="D3260">
        <f>LEN(C3260)</f>
        <v>0</v>
      </c>
      <c r="E3260"/>
      <c r="F3260">
        <f>LEN(E3260)</f>
        <v>0</v>
      </c>
      <c r="G3260"/>
      <c r="H3260"/>
      <c r="I3260"/>
      <c r="J3260"/>
      <c r="K3260"/>
      <c r="L3260"/>
      <c r="M3260"/>
      <c r="N3260"/>
    </row>
    <row r="3261" spans="1:14">
      <c r="A3261" t="s">
        <v>33</v>
      </c>
      <c r="B3261"/>
      <c r="C3261"/>
      <c r="D3261">
        <f>LEN(C3261)</f>
        <v>0</v>
      </c>
      <c r="E3261"/>
      <c r="F3261">
        <f>LEN(E3261)</f>
        <v>0</v>
      </c>
      <c r="G3261"/>
      <c r="H3261"/>
      <c r="I3261"/>
      <c r="J3261"/>
      <c r="K3261"/>
      <c r="L3261"/>
      <c r="M3261"/>
      <c r="N3261"/>
    </row>
    <row r="3262" spans="1:14">
      <c r="A3262" t="s">
        <v>33</v>
      </c>
      <c r="B3262"/>
      <c r="C3262"/>
      <c r="D3262">
        <f>LEN(C3262)</f>
        <v>0</v>
      </c>
      <c r="E3262"/>
      <c r="F3262">
        <f>LEN(E3262)</f>
        <v>0</v>
      </c>
      <c r="G3262"/>
      <c r="H3262"/>
      <c r="I3262"/>
      <c r="J3262"/>
      <c r="K3262"/>
      <c r="L3262"/>
      <c r="M3262"/>
      <c r="N3262"/>
    </row>
    <row r="3263" spans="1:14">
      <c r="A3263" t="s">
        <v>33</v>
      </c>
      <c r="B3263"/>
      <c r="C3263"/>
      <c r="D3263">
        <f>LEN(C3263)</f>
        <v>0</v>
      </c>
      <c r="E3263"/>
      <c r="F3263">
        <f>LEN(E3263)</f>
        <v>0</v>
      </c>
      <c r="G3263"/>
      <c r="H3263"/>
      <c r="I3263"/>
      <c r="J3263"/>
      <c r="K3263"/>
      <c r="L3263"/>
      <c r="M3263"/>
      <c r="N3263"/>
    </row>
    <row r="3264" spans="1:14">
      <c r="A3264" t="s">
        <v>33</v>
      </c>
      <c r="B3264"/>
      <c r="C3264"/>
      <c r="D3264">
        <f>LEN(C3264)</f>
        <v>0</v>
      </c>
      <c r="E3264"/>
      <c r="F3264">
        <f>LEN(E3264)</f>
        <v>0</v>
      </c>
      <c r="G3264"/>
      <c r="H3264"/>
      <c r="I3264"/>
      <c r="J3264"/>
      <c r="K3264"/>
      <c r="L3264"/>
      <c r="M3264"/>
      <c r="N3264"/>
    </row>
    <row r="3265" spans="1:14">
      <c r="A3265" t="s">
        <v>33</v>
      </c>
      <c r="B3265"/>
      <c r="C3265"/>
      <c r="D3265">
        <f>LEN(C3265)</f>
        <v>0</v>
      </c>
      <c r="E3265"/>
      <c r="F3265">
        <f>LEN(E3265)</f>
        <v>0</v>
      </c>
      <c r="G3265"/>
      <c r="H3265"/>
      <c r="I3265"/>
      <c r="J3265"/>
      <c r="K3265"/>
      <c r="L3265"/>
      <c r="M3265"/>
      <c r="N3265"/>
    </row>
    <row r="3266" spans="1:14">
      <c r="A3266" t="s">
        <v>33</v>
      </c>
      <c r="B3266"/>
      <c r="C3266"/>
      <c r="D3266">
        <f>LEN(C3266)</f>
        <v>0</v>
      </c>
      <c r="E3266"/>
      <c r="F3266">
        <f>LEN(E3266)</f>
        <v>0</v>
      </c>
      <c r="G3266"/>
      <c r="H3266"/>
      <c r="I3266"/>
      <c r="J3266"/>
      <c r="K3266"/>
      <c r="L3266"/>
      <c r="M3266"/>
      <c r="N3266"/>
    </row>
    <row r="3267" spans="1:14">
      <c r="A3267" t="s">
        <v>33</v>
      </c>
      <c r="B3267"/>
      <c r="C3267"/>
      <c r="D3267">
        <f>LEN(C3267)</f>
        <v>0</v>
      </c>
      <c r="E3267"/>
      <c r="F3267">
        <f>LEN(E3267)</f>
        <v>0</v>
      </c>
      <c r="G3267"/>
      <c r="H3267"/>
      <c r="I3267"/>
      <c r="J3267"/>
      <c r="K3267"/>
      <c r="L3267"/>
      <c r="M3267"/>
      <c r="N3267"/>
    </row>
    <row r="3268" spans="1:14">
      <c r="A3268" t="s">
        <v>33</v>
      </c>
      <c r="B3268"/>
      <c r="C3268"/>
      <c r="D3268">
        <f>LEN(C3268)</f>
        <v>0</v>
      </c>
      <c r="E3268"/>
      <c r="F3268">
        <f>LEN(E3268)</f>
        <v>0</v>
      </c>
      <c r="G3268"/>
      <c r="H3268"/>
      <c r="I3268"/>
      <c r="J3268"/>
      <c r="K3268"/>
      <c r="L3268"/>
      <c r="M3268"/>
      <c r="N3268"/>
    </row>
    <row r="3269" spans="1:14">
      <c r="A3269" t="s">
        <v>33</v>
      </c>
      <c r="B3269"/>
      <c r="C3269"/>
      <c r="D3269">
        <f>LEN(C3269)</f>
        <v>0</v>
      </c>
      <c r="E3269"/>
      <c r="F3269">
        <f>LEN(E3269)</f>
        <v>0</v>
      </c>
      <c r="G3269"/>
      <c r="H3269"/>
      <c r="I3269"/>
      <c r="J3269"/>
      <c r="K3269"/>
      <c r="L3269"/>
      <c r="M3269"/>
      <c r="N3269"/>
    </row>
    <row r="3270" spans="1:14">
      <c r="A3270" t="s">
        <v>33</v>
      </c>
      <c r="B3270"/>
      <c r="C3270"/>
      <c r="D3270">
        <f>LEN(C3270)</f>
        <v>0</v>
      </c>
      <c r="E3270"/>
      <c r="F3270">
        <f>LEN(E3270)</f>
        <v>0</v>
      </c>
      <c r="G3270"/>
      <c r="H3270"/>
      <c r="I3270"/>
      <c r="J3270"/>
      <c r="K3270"/>
      <c r="L3270"/>
      <c r="M3270"/>
      <c r="N3270"/>
    </row>
    <row r="3271" spans="1:14">
      <c r="A3271" t="s">
        <v>33</v>
      </c>
      <c r="B3271"/>
      <c r="C3271"/>
      <c r="D3271">
        <f>LEN(C3271)</f>
        <v>0</v>
      </c>
      <c r="E3271"/>
      <c r="F3271">
        <f>LEN(E3271)</f>
        <v>0</v>
      </c>
      <c r="G3271"/>
      <c r="H3271"/>
      <c r="I3271"/>
      <c r="J3271"/>
      <c r="K3271"/>
      <c r="L3271"/>
      <c r="M3271"/>
      <c r="N3271"/>
    </row>
    <row r="3272" spans="1:14">
      <c r="A3272" t="s">
        <v>33</v>
      </c>
      <c r="B3272"/>
      <c r="C3272"/>
      <c r="D3272">
        <f>LEN(C3272)</f>
        <v>0</v>
      </c>
      <c r="E3272"/>
      <c r="F3272">
        <f>LEN(E3272)</f>
        <v>0</v>
      </c>
      <c r="G3272"/>
      <c r="H3272"/>
      <c r="I3272"/>
      <c r="J3272"/>
      <c r="K3272"/>
      <c r="L3272"/>
      <c r="M3272"/>
      <c r="N3272"/>
    </row>
    <row r="3273" spans="1:14">
      <c r="A3273" t="s">
        <v>33</v>
      </c>
      <c r="B3273"/>
      <c r="C3273"/>
      <c r="D3273">
        <f>LEN(C3273)</f>
        <v>0</v>
      </c>
      <c r="E3273"/>
      <c r="F3273">
        <f>LEN(E3273)</f>
        <v>0</v>
      </c>
      <c r="G3273"/>
      <c r="H3273"/>
      <c r="I3273"/>
      <c r="J3273"/>
      <c r="K3273"/>
      <c r="L3273"/>
      <c r="M3273"/>
      <c r="N3273"/>
    </row>
    <row r="3274" spans="1:14">
      <c r="A3274" t="s">
        <v>33</v>
      </c>
      <c r="B3274"/>
      <c r="C3274"/>
      <c r="D3274">
        <f>LEN(C3274)</f>
        <v>0</v>
      </c>
      <c r="E3274"/>
      <c r="F3274">
        <f>LEN(E3274)</f>
        <v>0</v>
      </c>
      <c r="G3274"/>
      <c r="H3274"/>
      <c r="I3274"/>
      <c r="J3274"/>
      <c r="K3274"/>
      <c r="L3274"/>
      <c r="M3274"/>
      <c r="N3274"/>
    </row>
    <row r="3275" spans="1:14">
      <c r="A3275" t="s">
        <v>33</v>
      </c>
      <c r="B3275"/>
      <c r="C3275"/>
      <c r="D3275">
        <f>LEN(C3275)</f>
        <v>0</v>
      </c>
      <c r="E3275"/>
      <c r="F3275">
        <f>LEN(E3275)</f>
        <v>0</v>
      </c>
      <c r="G3275"/>
      <c r="H3275"/>
      <c r="I3275"/>
      <c r="J3275"/>
      <c r="K3275"/>
      <c r="L3275"/>
      <c r="M3275"/>
      <c r="N3275"/>
    </row>
    <row r="3276" spans="1:14">
      <c r="A3276" t="s">
        <v>33</v>
      </c>
      <c r="B3276"/>
      <c r="C3276"/>
      <c r="D3276">
        <f>LEN(C3276)</f>
        <v>0</v>
      </c>
      <c r="E3276"/>
      <c r="F3276">
        <f>LEN(E3276)</f>
        <v>0</v>
      </c>
      <c r="G3276"/>
      <c r="H3276"/>
      <c r="I3276"/>
      <c r="J3276"/>
      <c r="K3276"/>
      <c r="L3276"/>
      <c r="M3276"/>
      <c r="N3276"/>
    </row>
    <row r="3277" spans="1:14">
      <c r="A3277" t="s">
        <v>33</v>
      </c>
      <c r="B3277"/>
      <c r="C3277"/>
      <c r="D3277">
        <f>LEN(C3277)</f>
        <v>0</v>
      </c>
      <c r="E3277"/>
      <c r="F3277">
        <f>LEN(E3277)</f>
        <v>0</v>
      </c>
      <c r="G3277"/>
      <c r="H3277"/>
      <c r="I3277"/>
      <c r="J3277"/>
      <c r="K3277"/>
      <c r="L3277"/>
      <c r="M3277"/>
      <c r="N3277"/>
    </row>
    <row r="3278" spans="1:14">
      <c r="A3278" t="s">
        <v>33</v>
      </c>
      <c r="B3278"/>
      <c r="C3278"/>
      <c r="D3278">
        <f>LEN(C3278)</f>
        <v>0</v>
      </c>
      <c r="E3278"/>
      <c r="F3278">
        <f>LEN(E3278)</f>
        <v>0</v>
      </c>
      <c r="G3278"/>
      <c r="H3278"/>
      <c r="I3278"/>
      <c r="J3278"/>
      <c r="K3278"/>
      <c r="L3278"/>
      <c r="M3278"/>
      <c r="N3278"/>
    </row>
    <row r="3279" spans="1:14">
      <c r="A3279" t="s">
        <v>33</v>
      </c>
      <c r="B3279"/>
      <c r="C3279"/>
      <c r="D3279">
        <f>LEN(C3279)</f>
        <v>0</v>
      </c>
      <c r="E3279"/>
      <c r="F3279">
        <f>LEN(E3279)</f>
        <v>0</v>
      </c>
      <c r="G3279"/>
      <c r="H3279"/>
      <c r="I3279"/>
      <c r="J3279"/>
      <c r="K3279"/>
      <c r="L3279"/>
      <c r="M3279"/>
      <c r="N3279"/>
    </row>
    <row r="3280" spans="1:14">
      <c r="A3280" t="s">
        <v>33</v>
      </c>
      <c r="B3280"/>
      <c r="C3280"/>
      <c r="D3280">
        <f>LEN(C3280)</f>
        <v>0</v>
      </c>
      <c r="E3280"/>
      <c r="F3280">
        <f>LEN(E3280)</f>
        <v>0</v>
      </c>
      <c r="G3280"/>
      <c r="H3280"/>
      <c r="I3280"/>
      <c r="J3280"/>
      <c r="K3280"/>
      <c r="L3280"/>
      <c r="M3280"/>
      <c r="N3280"/>
    </row>
    <row r="3281" spans="1:14">
      <c r="A3281" t="s">
        <v>33</v>
      </c>
      <c r="B3281"/>
      <c r="C3281"/>
      <c r="D3281">
        <f>LEN(C3281)</f>
        <v>0</v>
      </c>
      <c r="E3281"/>
      <c r="F3281">
        <f>LEN(E3281)</f>
        <v>0</v>
      </c>
      <c r="G3281"/>
      <c r="H3281"/>
      <c r="I3281"/>
      <c r="J3281"/>
      <c r="K3281"/>
      <c r="L3281"/>
      <c r="M3281"/>
      <c r="N3281"/>
    </row>
    <row r="3282" spans="1:14">
      <c r="A3282" t="s">
        <v>33</v>
      </c>
      <c r="B3282"/>
      <c r="C3282"/>
      <c r="D3282">
        <f>LEN(C3282)</f>
        <v>0</v>
      </c>
      <c r="E3282"/>
      <c r="F3282">
        <f>LEN(E3282)</f>
        <v>0</v>
      </c>
      <c r="G3282"/>
      <c r="H3282"/>
      <c r="I3282"/>
      <c r="J3282"/>
      <c r="K3282"/>
      <c r="L3282"/>
      <c r="M3282"/>
      <c r="N3282"/>
    </row>
    <row r="3283" spans="1:14">
      <c r="A3283" t="s">
        <v>33</v>
      </c>
      <c r="B3283"/>
      <c r="C3283"/>
      <c r="D3283">
        <f>LEN(C3283)</f>
        <v>0</v>
      </c>
      <c r="E3283"/>
      <c r="F3283">
        <f>LEN(E3283)</f>
        <v>0</v>
      </c>
      <c r="G3283"/>
      <c r="H3283"/>
      <c r="I3283"/>
      <c r="J3283"/>
      <c r="K3283"/>
      <c r="L3283"/>
      <c r="M3283"/>
      <c r="N3283"/>
    </row>
    <row r="3284" spans="1:14">
      <c r="A3284" t="s">
        <v>33</v>
      </c>
      <c r="B3284"/>
      <c r="C3284"/>
      <c r="D3284">
        <f>LEN(C3284)</f>
        <v>0</v>
      </c>
      <c r="E3284"/>
      <c r="F3284">
        <f>LEN(E3284)</f>
        <v>0</v>
      </c>
      <c r="G3284"/>
      <c r="H3284"/>
      <c r="I3284"/>
      <c r="J3284"/>
      <c r="K3284"/>
      <c r="L3284"/>
      <c r="M3284"/>
      <c r="N3284"/>
    </row>
    <row r="3285" spans="1:14">
      <c r="A3285" t="s">
        <v>33</v>
      </c>
      <c r="B3285"/>
      <c r="C3285"/>
      <c r="D3285">
        <f>LEN(C3285)</f>
        <v>0</v>
      </c>
      <c r="E3285"/>
      <c r="F3285">
        <f>LEN(E3285)</f>
        <v>0</v>
      </c>
      <c r="G3285"/>
      <c r="H3285"/>
      <c r="I3285"/>
      <c r="J3285"/>
      <c r="K3285"/>
      <c r="L3285"/>
      <c r="M3285"/>
      <c r="N3285"/>
    </row>
    <row r="3286" spans="1:14">
      <c r="A3286" t="s">
        <v>33</v>
      </c>
      <c r="B3286"/>
      <c r="C3286"/>
      <c r="D3286">
        <f>LEN(C3286)</f>
        <v>0</v>
      </c>
      <c r="E3286"/>
      <c r="F3286">
        <f>LEN(E3286)</f>
        <v>0</v>
      </c>
      <c r="G3286"/>
      <c r="H3286"/>
      <c r="I3286"/>
      <c r="J3286"/>
      <c r="K3286"/>
      <c r="L3286"/>
      <c r="M3286"/>
      <c r="N3286"/>
    </row>
    <row r="3287" spans="1:14">
      <c r="A3287" t="s">
        <v>33</v>
      </c>
      <c r="B3287"/>
      <c r="C3287"/>
      <c r="D3287">
        <f>LEN(C3287)</f>
        <v>0</v>
      </c>
      <c r="E3287"/>
      <c r="F3287">
        <f>LEN(E3287)</f>
        <v>0</v>
      </c>
      <c r="G3287"/>
      <c r="H3287"/>
      <c r="I3287"/>
      <c r="J3287"/>
      <c r="K3287"/>
      <c r="L3287"/>
      <c r="M3287"/>
      <c r="N3287"/>
    </row>
    <row r="3288" spans="1:14">
      <c r="A3288" t="s">
        <v>33</v>
      </c>
      <c r="B3288"/>
      <c r="C3288"/>
      <c r="D3288">
        <f>LEN(C3288)</f>
        <v>0</v>
      </c>
      <c r="E3288"/>
      <c r="F3288">
        <f>LEN(E3288)</f>
        <v>0</v>
      </c>
      <c r="G3288"/>
      <c r="H3288"/>
      <c r="I3288"/>
      <c r="J3288"/>
      <c r="K3288"/>
      <c r="L3288"/>
      <c r="M3288"/>
      <c r="N3288"/>
    </row>
    <row r="3289" spans="1:14">
      <c r="A3289" t="s">
        <v>33</v>
      </c>
      <c r="B3289"/>
      <c r="C3289"/>
      <c r="D3289">
        <f>LEN(C3289)</f>
        <v>0</v>
      </c>
      <c r="E3289"/>
      <c r="F3289">
        <f>LEN(E3289)</f>
        <v>0</v>
      </c>
      <c r="G3289"/>
      <c r="H3289"/>
      <c r="I3289"/>
      <c r="J3289"/>
      <c r="K3289"/>
      <c r="L3289"/>
      <c r="M3289"/>
      <c r="N3289"/>
    </row>
    <row r="3290" spans="1:14">
      <c r="A3290" t="s">
        <v>33</v>
      </c>
      <c r="B3290"/>
      <c r="C3290"/>
      <c r="D3290">
        <f>LEN(C3290)</f>
        <v>0</v>
      </c>
      <c r="E3290"/>
      <c r="F3290">
        <f>LEN(E3290)</f>
        <v>0</v>
      </c>
      <c r="G3290"/>
      <c r="H3290"/>
      <c r="I3290"/>
      <c r="J3290"/>
      <c r="K3290"/>
      <c r="L3290"/>
      <c r="M3290"/>
      <c r="N3290"/>
    </row>
    <row r="3291" spans="1:14">
      <c r="A3291" t="s">
        <v>33</v>
      </c>
      <c r="B3291"/>
      <c r="C3291"/>
      <c r="D3291">
        <f>LEN(C3291)</f>
        <v>0</v>
      </c>
      <c r="E3291"/>
      <c r="F3291">
        <f>LEN(E3291)</f>
        <v>0</v>
      </c>
      <c r="G3291"/>
      <c r="H3291"/>
      <c r="I3291"/>
      <c r="J3291"/>
      <c r="K3291"/>
      <c r="L3291"/>
      <c r="M3291"/>
      <c r="N3291"/>
    </row>
    <row r="3292" spans="1:14">
      <c r="A3292" t="s">
        <v>33</v>
      </c>
      <c r="B3292"/>
      <c r="C3292"/>
      <c r="D3292">
        <f>LEN(C3292)</f>
        <v>0</v>
      </c>
      <c r="E3292"/>
      <c r="F3292">
        <f>LEN(E3292)</f>
        <v>0</v>
      </c>
      <c r="G3292"/>
      <c r="H3292"/>
      <c r="I3292"/>
      <c r="J3292"/>
      <c r="K3292"/>
      <c r="L3292"/>
      <c r="M3292"/>
      <c r="N3292"/>
    </row>
    <row r="3293" spans="1:14">
      <c r="A3293" t="s">
        <v>33</v>
      </c>
      <c r="B3293"/>
      <c r="C3293"/>
      <c r="D3293">
        <f>LEN(C3293)</f>
        <v>0</v>
      </c>
      <c r="E3293"/>
      <c r="F3293">
        <f>LEN(E3293)</f>
        <v>0</v>
      </c>
      <c r="G3293"/>
      <c r="H3293"/>
      <c r="I3293"/>
      <c r="J3293"/>
      <c r="K3293"/>
      <c r="L3293"/>
      <c r="M3293"/>
      <c r="N3293"/>
    </row>
    <row r="3294" spans="1:14">
      <c r="A3294" t="s">
        <v>33</v>
      </c>
      <c r="B3294"/>
      <c r="C3294"/>
      <c r="D3294">
        <f>LEN(C3294)</f>
        <v>0</v>
      </c>
      <c r="E3294"/>
      <c r="F3294">
        <f>LEN(E3294)</f>
        <v>0</v>
      </c>
      <c r="G3294"/>
      <c r="H3294"/>
      <c r="I3294"/>
      <c r="J3294"/>
      <c r="K3294"/>
      <c r="L3294"/>
      <c r="M3294"/>
      <c r="N3294"/>
    </row>
    <row r="3295" spans="1:14">
      <c r="A3295" t="s">
        <v>33</v>
      </c>
      <c r="B3295"/>
      <c r="C3295"/>
      <c r="D3295">
        <f>LEN(C3295)</f>
        <v>0</v>
      </c>
      <c r="E3295"/>
      <c r="F3295">
        <f>LEN(E3295)</f>
        <v>0</v>
      </c>
      <c r="G3295"/>
      <c r="H3295"/>
      <c r="I3295"/>
      <c r="J3295"/>
      <c r="K3295"/>
      <c r="L3295"/>
      <c r="M3295"/>
      <c r="N3295"/>
    </row>
    <row r="3296" spans="1:14">
      <c r="A3296" t="s">
        <v>33</v>
      </c>
      <c r="B3296"/>
      <c r="C3296"/>
      <c r="D3296">
        <f>LEN(C3296)</f>
        <v>0</v>
      </c>
      <c r="E3296"/>
      <c r="F3296">
        <f>LEN(E3296)</f>
        <v>0</v>
      </c>
      <c r="G3296"/>
      <c r="H3296"/>
      <c r="I3296"/>
      <c r="J3296"/>
      <c r="K3296"/>
      <c r="L3296"/>
      <c r="M3296"/>
      <c r="N3296"/>
    </row>
    <row r="3297" spans="1:14">
      <c r="A3297" t="s">
        <v>33</v>
      </c>
      <c r="B3297"/>
      <c r="C3297"/>
      <c r="D3297">
        <f>LEN(C3297)</f>
        <v>0</v>
      </c>
      <c r="E3297"/>
      <c r="F3297">
        <f>LEN(E3297)</f>
        <v>0</v>
      </c>
      <c r="G3297"/>
      <c r="H3297"/>
      <c r="I3297"/>
      <c r="J3297"/>
      <c r="K3297"/>
      <c r="L3297"/>
      <c r="M3297"/>
      <c r="N3297"/>
    </row>
    <row r="3298" spans="1:14">
      <c r="A3298" t="s">
        <v>33</v>
      </c>
      <c r="B3298"/>
      <c r="C3298"/>
      <c r="D3298">
        <f>LEN(C3298)</f>
        <v>0</v>
      </c>
      <c r="E3298"/>
      <c r="F3298">
        <f>LEN(E3298)</f>
        <v>0</v>
      </c>
      <c r="G3298"/>
      <c r="H3298"/>
      <c r="I3298"/>
      <c r="J3298"/>
      <c r="K3298"/>
      <c r="L3298"/>
      <c r="M3298"/>
      <c r="N3298"/>
    </row>
    <row r="3299" spans="1:14">
      <c r="A3299" t="s">
        <v>33</v>
      </c>
      <c r="B3299"/>
      <c r="C3299"/>
      <c r="D3299">
        <f>LEN(C3299)</f>
        <v>0</v>
      </c>
      <c r="E3299"/>
      <c r="F3299">
        <f>LEN(E3299)</f>
        <v>0</v>
      </c>
      <c r="G3299"/>
      <c r="H3299"/>
      <c r="I3299"/>
      <c r="J3299"/>
      <c r="K3299"/>
      <c r="L3299"/>
      <c r="M3299"/>
      <c r="N3299"/>
    </row>
    <row r="3300" spans="1:14">
      <c r="A3300" t="s">
        <v>33</v>
      </c>
      <c r="B3300"/>
      <c r="C3300"/>
      <c r="D3300">
        <f>LEN(C3300)</f>
        <v>0</v>
      </c>
      <c r="E3300"/>
      <c r="F3300">
        <f>LEN(E3300)</f>
        <v>0</v>
      </c>
      <c r="G3300"/>
      <c r="H3300"/>
      <c r="I3300"/>
      <c r="J3300"/>
      <c r="K3300"/>
      <c r="L3300"/>
      <c r="M3300"/>
      <c r="N3300"/>
    </row>
    <row r="3301" spans="1:14">
      <c r="A3301" t="s">
        <v>33</v>
      </c>
      <c r="B3301"/>
      <c r="C3301"/>
      <c r="D3301">
        <f>LEN(C3301)</f>
        <v>0</v>
      </c>
      <c r="E3301"/>
      <c r="F3301">
        <f>LEN(E3301)</f>
        <v>0</v>
      </c>
      <c r="G3301"/>
      <c r="H3301"/>
      <c r="I3301"/>
      <c r="J3301"/>
      <c r="K3301"/>
      <c r="L3301"/>
      <c r="M3301"/>
      <c r="N3301"/>
    </row>
    <row r="3302" spans="1:14">
      <c r="A3302" t="s">
        <v>33</v>
      </c>
      <c r="B3302"/>
      <c r="C3302"/>
      <c r="D3302">
        <f>LEN(C3302)</f>
        <v>0</v>
      </c>
      <c r="E3302"/>
      <c r="F3302">
        <f>LEN(E3302)</f>
        <v>0</v>
      </c>
      <c r="G3302"/>
      <c r="H3302"/>
      <c r="I3302"/>
      <c r="J3302"/>
      <c r="K3302"/>
      <c r="L3302"/>
      <c r="M3302"/>
      <c r="N3302"/>
    </row>
    <row r="3303" spans="1:14">
      <c r="A3303" t="s">
        <v>33</v>
      </c>
      <c r="B3303"/>
      <c r="C3303"/>
      <c r="D3303">
        <f>LEN(C3303)</f>
        <v>0</v>
      </c>
      <c r="E3303"/>
      <c r="F3303">
        <f>LEN(E3303)</f>
        <v>0</v>
      </c>
      <c r="G3303"/>
      <c r="H3303"/>
      <c r="I3303"/>
      <c r="J3303"/>
      <c r="K3303"/>
      <c r="L3303"/>
      <c r="M3303"/>
      <c r="N3303"/>
    </row>
    <row r="3304" spans="1:14">
      <c r="A3304" t="s">
        <v>33</v>
      </c>
      <c r="B3304"/>
      <c r="C3304"/>
      <c r="D3304">
        <f>LEN(C3304)</f>
        <v>0</v>
      </c>
      <c r="E3304"/>
      <c r="F3304">
        <f>LEN(E3304)</f>
        <v>0</v>
      </c>
      <c r="G3304"/>
      <c r="H3304"/>
      <c r="I3304"/>
      <c r="J3304"/>
      <c r="K3304"/>
      <c r="L3304"/>
      <c r="M3304"/>
      <c r="N3304"/>
    </row>
    <row r="3305" spans="1:14">
      <c r="A3305" t="s">
        <v>33</v>
      </c>
      <c r="B3305"/>
      <c r="C3305"/>
      <c r="D3305">
        <f>LEN(C3305)</f>
        <v>0</v>
      </c>
      <c r="E3305"/>
      <c r="F3305">
        <f>LEN(E3305)</f>
        <v>0</v>
      </c>
      <c r="G3305"/>
      <c r="H3305"/>
      <c r="I3305"/>
      <c r="J3305"/>
      <c r="K3305"/>
      <c r="L3305"/>
      <c r="M3305"/>
      <c r="N3305"/>
    </row>
    <row r="3306" spans="1:14">
      <c r="A3306" t="s">
        <v>33</v>
      </c>
      <c r="B3306"/>
      <c r="C3306"/>
      <c r="D3306">
        <f>LEN(C3306)</f>
        <v>0</v>
      </c>
      <c r="E3306"/>
      <c r="F3306">
        <f>LEN(E3306)</f>
        <v>0</v>
      </c>
      <c r="G3306"/>
      <c r="H3306"/>
      <c r="I3306"/>
      <c r="J3306"/>
      <c r="K3306"/>
      <c r="L3306"/>
      <c r="M3306"/>
      <c r="N3306"/>
    </row>
    <row r="3307" spans="1:14">
      <c r="A3307" t="s">
        <v>33</v>
      </c>
      <c r="B3307"/>
      <c r="C3307"/>
      <c r="D3307">
        <f>LEN(C3307)</f>
        <v>0</v>
      </c>
      <c r="E3307"/>
      <c r="F3307">
        <f>LEN(E3307)</f>
        <v>0</v>
      </c>
      <c r="G3307"/>
      <c r="H3307"/>
      <c r="I3307"/>
      <c r="J3307"/>
      <c r="K3307"/>
      <c r="L3307"/>
      <c r="M3307"/>
      <c r="N3307"/>
    </row>
    <row r="3308" spans="1:14">
      <c r="A3308" t="s">
        <v>33</v>
      </c>
      <c r="B3308"/>
      <c r="C3308"/>
      <c r="D3308">
        <f>LEN(C3308)</f>
        <v>0</v>
      </c>
      <c r="E3308"/>
      <c r="F3308">
        <f>LEN(E3308)</f>
        <v>0</v>
      </c>
      <c r="G3308"/>
      <c r="H3308"/>
      <c r="I3308"/>
      <c r="J3308"/>
      <c r="K3308"/>
      <c r="L3308"/>
      <c r="M3308"/>
      <c r="N3308"/>
    </row>
    <row r="3309" spans="1:14">
      <c r="A3309" t="s">
        <v>33</v>
      </c>
      <c r="B3309"/>
      <c r="C3309"/>
      <c r="D3309">
        <f>LEN(C3309)</f>
        <v>0</v>
      </c>
      <c r="E3309"/>
      <c r="F3309">
        <f>LEN(E3309)</f>
        <v>0</v>
      </c>
      <c r="G3309"/>
      <c r="H3309"/>
      <c r="I3309"/>
      <c r="J3309"/>
      <c r="K3309"/>
      <c r="L3309"/>
      <c r="M3309"/>
      <c r="N3309"/>
    </row>
    <row r="3310" spans="1:14">
      <c r="A3310" t="s">
        <v>33</v>
      </c>
      <c r="B3310"/>
      <c r="C3310"/>
      <c r="D3310">
        <f>LEN(C3310)</f>
        <v>0</v>
      </c>
      <c r="E3310"/>
      <c r="F3310">
        <f>LEN(E3310)</f>
        <v>0</v>
      </c>
      <c r="G3310"/>
      <c r="H3310"/>
      <c r="I3310"/>
      <c r="J3310"/>
      <c r="K3310"/>
      <c r="L3310"/>
      <c r="M3310"/>
      <c r="N3310"/>
    </row>
    <row r="3311" spans="1:14">
      <c r="A3311" t="s">
        <v>33</v>
      </c>
      <c r="B3311"/>
      <c r="C3311"/>
      <c r="D3311">
        <f>LEN(C3311)</f>
        <v>0</v>
      </c>
      <c r="E3311"/>
      <c r="F3311">
        <f>LEN(E3311)</f>
        <v>0</v>
      </c>
      <c r="G3311"/>
      <c r="H3311"/>
      <c r="I3311"/>
      <c r="J3311"/>
      <c r="K3311"/>
      <c r="L3311"/>
      <c r="M3311"/>
      <c r="N3311"/>
    </row>
    <row r="3312" spans="1:14">
      <c r="A3312" t="s">
        <v>33</v>
      </c>
      <c r="B3312"/>
      <c r="C3312"/>
      <c r="D3312">
        <f>LEN(C3312)</f>
        <v>0</v>
      </c>
      <c r="E3312"/>
      <c r="F3312">
        <f>LEN(E3312)</f>
        <v>0</v>
      </c>
      <c r="G3312"/>
      <c r="H3312"/>
      <c r="I3312"/>
      <c r="J3312"/>
      <c r="K3312"/>
      <c r="L3312"/>
      <c r="M3312"/>
      <c r="N3312"/>
    </row>
    <row r="3313" spans="1:14">
      <c r="A3313" t="s">
        <v>33</v>
      </c>
      <c r="B3313"/>
      <c r="C3313"/>
      <c r="D3313">
        <f>LEN(C3313)</f>
        <v>0</v>
      </c>
      <c r="E3313"/>
      <c r="F3313">
        <f>LEN(E3313)</f>
        <v>0</v>
      </c>
      <c r="G3313"/>
      <c r="H3313"/>
      <c r="I3313"/>
      <c r="J3313"/>
      <c r="K3313"/>
      <c r="L3313"/>
      <c r="M3313"/>
      <c r="N3313"/>
    </row>
    <row r="3314" spans="1:14">
      <c r="A3314" t="s">
        <v>33</v>
      </c>
      <c r="B3314"/>
      <c r="C3314"/>
      <c r="D3314">
        <f>LEN(C3314)</f>
        <v>0</v>
      </c>
      <c r="E3314"/>
      <c r="F3314">
        <f>LEN(E3314)</f>
        <v>0</v>
      </c>
      <c r="G3314"/>
      <c r="H3314"/>
      <c r="I3314"/>
      <c r="J3314"/>
      <c r="K3314"/>
      <c r="L3314"/>
      <c r="M3314"/>
      <c r="N3314"/>
    </row>
    <row r="3315" spans="1:14">
      <c r="A3315" t="s">
        <v>33</v>
      </c>
      <c r="B3315"/>
      <c r="C3315"/>
      <c r="D3315">
        <f>LEN(C3315)</f>
        <v>0</v>
      </c>
      <c r="E3315"/>
      <c r="F3315">
        <f>LEN(E3315)</f>
        <v>0</v>
      </c>
      <c r="G3315"/>
      <c r="H3315"/>
      <c r="I3315"/>
      <c r="J3315"/>
      <c r="K3315"/>
      <c r="L3315"/>
      <c r="M3315"/>
      <c r="N3315"/>
    </row>
    <row r="3316" spans="1:14">
      <c r="A3316" t="s">
        <v>33</v>
      </c>
      <c r="B3316"/>
      <c r="C3316"/>
      <c r="D3316">
        <f>LEN(C3316)</f>
        <v>0</v>
      </c>
      <c r="E3316"/>
      <c r="F3316">
        <f>LEN(E3316)</f>
        <v>0</v>
      </c>
      <c r="G3316"/>
      <c r="H3316"/>
      <c r="I3316"/>
      <c r="J3316"/>
      <c r="K3316"/>
      <c r="L3316"/>
      <c r="M3316"/>
      <c r="N3316"/>
    </row>
    <row r="3317" spans="1:14">
      <c r="A3317" t="s">
        <v>33</v>
      </c>
      <c r="B3317"/>
      <c r="C3317"/>
      <c r="D3317">
        <f>LEN(C3317)</f>
        <v>0</v>
      </c>
      <c r="E3317"/>
      <c r="F3317">
        <f>LEN(E3317)</f>
        <v>0</v>
      </c>
      <c r="G3317"/>
      <c r="H3317"/>
      <c r="I3317"/>
      <c r="J3317"/>
      <c r="K3317"/>
      <c r="L3317"/>
      <c r="M3317"/>
      <c r="N3317"/>
    </row>
    <row r="3318" spans="1:14">
      <c r="A3318" t="s">
        <v>33</v>
      </c>
      <c r="B3318"/>
      <c r="C3318"/>
      <c r="D3318">
        <f>LEN(C3318)</f>
        <v>0</v>
      </c>
      <c r="E3318"/>
      <c r="F3318">
        <f>LEN(E3318)</f>
        <v>0</v>
      </c>
      <c r="G3318"/>
      <c r="H3318"/>
      <c r="I3318"/>
      <c r="J3318"/>
      <c r="K3318"/>
      <c r="L3318"/>
      <c r="M3318"/>
      <c r="N3318"/>
    </row>
    <row r="3319" spans="1:14">
      <c r="A3319" t="s">
        <v>33</v>
      </c>
      <c r="B3319"/>
      <c r="C3319"/>
      <c r="D3319">
        <f>LEN(C3319)</f>
        <v>0</v>
      </c>
      <c r="E3319"/>
      <c r="F3319">
        <f>LEN(E3319)</f>
        <v>0</v>
      </c>
      <c r="G3319"/>
      <c r="H3319"/>
      <c r="I3319"/>
      <c r="J3319"/>
      <c r="K3319"/>
      <c r="L3319"/>
      <c r="M3319"/>
      <c r="N3319"/>
    </row>
    <row r="3320" spans="1:14">
      <c r="A3320" t="s">
        <v>33</v>
      </c>
      <c r="B3320"/>
      <c r="C3320"/>
      <c r="D3320">
        <f>LEN(C3320)</f>
        <v>0</v>
      </c>
      <c r="E3320"/>
      <c r="F3320">
        <f>LEN(E3320)</f>
        <v>0</v>
      </c>
      <c r="G3320"/>
      <c r="H3320"/>
      <c r="I3320"/>
      <c r="J3320"/>
      <c r="K3320"/>
      <c r="L3320"/>
      <c r="M3320"/>
      <c r="N3320"/>
    </row>
    <row r="3321" spans="1:14">
      <c r="A3321" t="s">
        <v>33</v>
      </c>
      <c r="B3321"/>
      <c r="C3321"/>
      <c r="D3321">
        <f>LEN(C3321)</f>
        <v>0</v>
      </c>
      <c r="E3321"/>
      <c r="F3321">
        <f>LEN(E3321)</f>
        <v>0</v>
      </c>
      <c r="G3321"/>
      <c r="H3321"/>
      <c r="I3321"/>
      <c r="J3321"/>
      <c r="K3321"/>
      <c r="L3321"/>
      <c r="M3321"/>
      <c r="N3321"/>
    </row>
    <row r="3322" spans="1:14">
      <c r="A3322" t="s">
        <v>33</v>
      </c>
      <c r="B3322"/>
      <c r="C3322"/>
      <c r="D3322">
        <f>LEN(C3322)</f>
        <v>0</v>
      </c>
      <c r="E3322"/>
      <c r="F3322">
        <f>LEN(E3322)</f>
        <v>0</v>
      </c>
      <c r="G3322"/>
      <c r="H3322"/>
      <c r="I3322"/>
      <c r="J3322"/>
      <c r="K3322"/>
      <c r="L3322"/>
      <c r="M3322"/>
      <c r="N3322"/>
    </row>
    <row r="3323" spans="1:14">
      <c r="A3323" t="s">
        <v>33</v>
      </c>
      <c r="B3323"/>
      <c r="C3323"/>
      <c r="D3323">
        <f>LEN(C3323)</f>
        <v>0</v>
      </c>
      <c r="E3323"/>
      <c r="F3323">
        <f>LEN(E3323)</f>
        <v>0</v>
      </c>
      <c r="G3323"/>
      <c r="H3323"/>
      <c r="I3323"/>
      <c r="J3323"/>
      <c r="K3323"/>
      <c r="L3323"/>
      <c r="M3323"/>
      <c r="N3323"/>
    </row>
    <row r="3324" spans="1:14">
      <c r="A3324" t="s">
        <v>33</v>
      </c>
      <c r="B3324"/>
      <c r="C3324"/>
      <c r="D3324">
        <f>LEN(C3324)</f>
        <v>0</v>
      </c>
      <c r="E3324"/>
      <c r="F3324">
        <f>LEN(E3324)</f>
        <v>0</v>
      </c>
      <c r="G3324"/>
      <c r="H3324"/>
      <c r="I3324"/>
      <c r="J3324"/>
      <c r="K3324"/>
      <c r="L3324"/>
      <c r="M3324"/>
      <c r="N3324"/>
    </row>
    <row r="3325" spans="1:14">
      <c r="A3325" t="s">
        <v>33</v>
      </c>
      <c r="B3325"/>
      <c r="C3325"/>
      <c r="D3325">
        <f>LEN(C3325)</f>
        <v>0</v>
      </c>
      <c r="E3325"/>
      <c r="F3325">
        <f>LEN(E3325)</f>
        <v>0</v>
      </c>
      <c r="G3325"/>
      <c r="H3325"/>
      <c r="I3325"/>
      <c r="J3325"/>
      <c r="K3325"/>
      <c r="L3325"/>
      <c r="M3325"/>
      <c r="N3325"/>
    </row>
    <row r="3326" spans="1:14">
      <c r="A3326" t="s">
        <v>33</v>
      </c>
      <c r="B3326"/>
      <c r="C3326"/>
      <c r="D3326">
        <f>LEN(C3326)</f>
        <v>0</v>
      </c>
      <c r="E3326"/>
      <c r="F3326">
        <f>LEN(E3326)</f>
        <v>0</v>
      </c>
      <c r="G3326"/>
      <c r="H3326"/>
      <c r="I3326"/>
      <c r="J3326"/>
      <c r="K3326"/>
      <c r="L3326"/>
      <c r="M3326"/>
      <c r="N3326"/>
    </row>
    <row r="3327" spans="1:14">
      <c r="A3327" t="s">
        <v>33</v>
      </c>
      <c r="B3327"/>
      <c r="C3327"/>
      <c r="D3327">
        <f>LEN(C3327)</f>
        <v>0</v>
      </c>
      <c r="E3327"/>
      <c r="F3327">
        <f>LEN(E3327)</f>
        <v>0</v>
      </c>
      <c r="G3327"/>
      <c r="H3327"/>
      <c r="I3327"/>
      <c r="J3327"/>
      <c r="K3327"/>
      <c r="L3327"/>
      <c r="M3327"/>
      <c r="N3327"/>
    </row>
    <row r="3328" spans="1:14">
      <c r="A3328" t="s">
        <v>33</v>
      </c>
      <c r="B3328"/>
      <c r="C3328"/>
      <c r="D3328">
        <f>LEN(C3328)</f>
        <v>0</v>
      </c>
      <c r="E3328"/>
      <c r="F3328">
        <f>LEN(E3328)</f>
        <v>0</v>
      </c>
      <c r="G3328"/>
      <c r="H3328"/>
      <c r="I3328"/>
      <c r="J3328"/>
      <c r="K3328"/>
      <c r="L3328"/>
      <c r="M3328"/>
      <c r="N3328"/>
    </row>
    <row r="3329" spans="1:14">
      <c r="A3329" t="s">
        <v>33</v>
      </c>
      <c r="B3329"/>
      <c r="C3329"/>
      <c r="D3329">
        <f>LEN(C3329)</f>
        <v>0</v>
      </c>
      <c r="E3329"/>
      <c r="F3329">
        <f>LEN(E3329)</f>
        <v>0</v>
      </c>
      <c r="G3329"/>
      <c r="H3329"/>
      <c r="I3329"/>
      <c r="J3329"/>
      <c r="K3329"/>
      <c r="L3329"/>
      <c r="M3329"/>
      <c r="N3329"/>
    </row>
    <row r="3330" spans="1:14">
      <c r="A3330" t="s">
        <v>33</v>
      </c>
      <c r="B3330"/>
      <c r="C3330"/>
      <c r="D3330">
        <f>LEN(C3330)</f>
        <v>0</v>
      </c>
      <c r="E3330"/>
      <c r="F3330">
        <f>LEN(E3330)</f>
        <v>0</v>
      </c>
      <c r="G3330"/>
      <c r="H3330"/>
      <c r="I3330"/>
      <c r="J3330"/>
      <c r="K3330"/>
      <c r="L3330"/>
      <c r="M3330"/>
      <c r="N3330"/>
    </row>
    <row r="3331" spans="1:14">
      <c r="A3331" t="s">
        <v>33</v>
      </c>
      <c r="B3331"/>
      <c r="C3331"/>
      <c r="D3331">
        <f>LEN(C3331)</f>
        <v>0</v>
      </c>
      <c r="E3331"/>
      <c r="F3331">
        <f>LEN(E3331)</f>
        <v>0</v>
      </c>
      <c r="G3331"/>
      <c r="H3331"/>
      <c r="I3331"/>
      <c r="J3331"/>
      <c r="K3331"/>
      <c r="L3331"/>
      <c r="M3331"/>
      <c r="N3331"/>
    </row>
    <row r="3332" spans="1:14">
      <c r="A3332" t="s">
        <v>33</v>
      </c>
      <c r="B3332"/>
      <c r="C3332"/>
      <c r="D3332">
        <f>LEN(C3332)</f>
        <v>0</v>
      </c>
      <c r="E3332"/>
      <c r="F3332">
        <f>LEN(E3332)</f>
        <v>0</v>
      </c>
      <c r="G3332"/>
      <c r="H3332"/>
      <c r="I3332"/>
      <c r="J3332"/>
      <c r="K3332"/>
      <c r="L3332"/>
      <c r="M3332"/>
      <c r="N3332"/>
    </row>
    <row r="3333" spans="1:14">
      <c r="A3333" t="s">
        <v>33</v>
      </c>
      <c r="B3333"/>
      <c r="C3333"/>
      <c r="D3333">
        <f>LEN(C3333)</f>
        <v>0</v>
      </c>
      <c r="E3333"/>
      <c r="F3333">
        <f>LEN(E3333)</f>
        <v>0</v>
      </c>
      <c r="G3333"/>
      <c r="H3333"/>
      <c r="I3333"/>
      <c r="J3333"/>
      <c r="K3333"/>
      <c r="L3333"/>
      <c r="M3333"/>
      <c r="N3333"/>
    </row>
    <row r="3334" spans="1:14">
      <c r="A3334" t="s">
        <v>33</v>
      </c>
      <c r="B3334"/>
      <c r="C3334"/>
      <c r="D3334">
        <f>LEN(C3334)</f>
        <v>0</v>
      </c>
      <c r="E3334"/>
      <c r="F3334">
        <f>LEN(E3334)</f>
        <v>0</v>
      </c>
      <c r="G3334"/>
      <c r="H3334"/>
      <c r="I3334"/>
      <c r="J3334"/>
      <c r="K3334"/>
      <c r="L3334"/>
      <c r="M3334"/>
      <c r="N3334"/>
    </row>
    <row r="3335" spans="1:14">
      <c r="A3335" t="s">
        <v>33</v>
      </c>
      <c r="B3335"/>
      <c r="C3335"/>
      <c r="D3335">
        <f>LEN(C3335)</f>
        <v>0</v>
      </c>
      <c r="E3335"/>
      <c r="F3335">
        <f>LEN(E3335)</f>
        <v>0</v>
      </c>
      <c r="G3335"/>
      <c r="H3335"/>
      <c r="I3335"/>
      <c r="J3335"/>
      <c r="K3335"/>
      <c r="L3335"/>
      <c r="M3335"/>
      <c r="N3335"/>
    </row>
    <row r="3336" spans="1:14">
      <c r="A3336" t="s">
        <v>33</v>
      </c>
      <c r="B3336"/>
      <c r="C3336"/>
      <c r="D3336">
        <f>LEN(C3336)</f>
        <v>0</v>
      </c>
      <c r="E3336"/>
      <c r="F3336">
        <f>LEN(E3336)</f>
        <v>0</v>
      </c>
      <c r="G3336"/>
      <c r="H3336"/>
      <c r="I3336"/>
      <c r="J3336"/>
      <c r="K3336"/>
      <c r="L3336"/>
      <c r="M3336"/>
      <c r="N3336"/>
    </row>
    <row r="3337" spans="1:14">
      <c r="A3337" t="s">
        <v>33</v>
      </c>
      <c r="B3337"/>
      <c r="C3337"/>
      <c r="D3337">
        <f>LEN(C3337)</f>
        <v>0</v>
      </c>
      <c r="E3337"/>
      <c r="F3337">
        <f>LEN(E3337)</f>
        <v>0</v>
      </c>
      <c r="G3337"/>
      <c r="H3337"/>
      <c r="I3337"/>
      <c r="J3337"/>
      <c r="K3337"/>
      <c r="L3337"/>
      <c r="M3337"/>
      <c r="N3337"/>
    </row>
    <row r="3338" spans="1:14">
      <c r="A3338" t="s">
        <v>33</v>
      </c>
      <c r="B3338"/>
      <c r="C3338"/>
      <c r="D3338">
        <f>LEN(C3338)</f>
        <v>0</v>
      </c>
      <c r="E3338"/>
      <c r="F3338">
        <f>LEN(E3338)</f>
        <v>0</v>
      </c>
      <c r="G3338"/>
      <c r="H3338"/>
      <c r="I3338"/>
      <c r="J3338"/>
      <c r="K3338"/>
      <c r="L3338"/>
      <c r="M3338"/>
      <c r="N3338"/>
    </row>
    <row r="3339" spans="1:14">
      <c r="A3339" t="s">
        <v>33</v>
      </c>
      <c r="B3339"/>
      <c r="C3339"/>
      <c r="D3339">
        <f>LEN(C3339)</f>
        <v>0</v>
      </c>
      <c r="E3339"/>
      <c r="F3339">
        <f>LEN(E3339)</f>
        <v>0</v>
      </c>
      <c r="G3339"/>
      <c r="H3339"/>
      <c r="I3339"/>
      <c r="J3339"/>
      <c r="K3339"/>
      <c r="L3339"/>
      <c r="M3339"/>
      <c r="N3339"/>
    </row>
    <row r="3340" spans="1:14">
      <c r="A3340" t="s">
        <v>33</v>
      </c>
      <c r="B3340"/>
      <c r="C3340"/>
      <c r="D3340">
        <f>LEN(C3340)</f>
        <v>0</v>
      </c>
      <c r="E3340"/>
      <c r="F3340">
        <f>LEN(E3340)</f>
        <v>0</v>
      </c>
      <c r="G3340"/>
      <c r="H3340"/>
      <c r="I3340"/>
      <c r="J3340"/>
      <c r="K3340"/>
      <c r="L3340"/>
      <c r="M3340"/>
      <c r="N3340"/>
    </row>
    <row r="3341" spans="1:14">
      <c r="A3341" t="s">
        <v>33</v>
      </c>
      <c r="B3341"/>
      <c r="C3341"/>
      <c r="D3341">
        <f>LEN(C3341)</f>
        <v>0</v>
      </c>
      <c r="E3341"/>
      <c r="F3341">
        <f>LEN(E3341)</f>
        <v>0</v>
      </c>
      <c r="G3341"/>
      <c r="H3341"/>
      <c r="I3341"/>
      <c r="J3341"/>
      <c r="K3341"/>
      <c r="L3341"/>
      <c r="M3341"/>
      <c r="N3341"/>
    </row>
    <row r="3342" spans="1:14">
      <c r="A3342" t="s">
        <v>33</v>
      </c>
      <c r="B3342"/>
      <c r="C3342"/>
      <c r="D3342">
        <f>LEN(C3342)</f>
        <v>0</v>
      </c>
      <c r="E3342"/>
      <c r="F3342">
        <f>LEN(E3342)</f>
        <v>0</v>
      </c>
      <c r="G3342"/>
      <c r="H3342"/>
      <c r="I3342"/>
      <c r="J3342"/>
      <c r="K3342"/>
      <c r="L3342"/>
      <c r="M3342"/>
      <c r="N3342"/>
    </row>
    <row r="3343" spans="1:14">
      <c r="A3343" t="s">
        <v>33</v>
      </c>
      <c r="B3343"/>
      <c r="C3343"/>
      <c r="D3343">
        <f>LEN(C3343)</f>
        <v>0</v>
      </c>
      <c r="E3343"/>
      <c r="F3343">
        <f>LEN(E3343)</f>
        <v>0</v>
      </c>
      <c r="G3343"/>
      <c r="H3343"/>
      <c r="I3343"/>
      <c r="J3343"/>
      <c r="K3343"/>
      <c r="L3343"/>
      <c r="M3343"/>
      <c r="N3343"/>
    </row>
    <row r="3344" spans="1:14">
      <c r="A3344" t="s">
        <v>33</v>
      </c>
      <c r="B3344"/>
      <c r="C3344"/>
      <c r="D3344">
        <f>LEN(C3344)</f>
        <v>0</v>
      </c>
      <c r="E3344"/>
      <c r="F3344">
        <f>LEN(E3344)</f>
        <v>0</v>
      </c>
      <c r="G3344"/>
      <c r="H3344"/>
      <c r="I3344"/>
      <c r="J3344"/>
      <c r="K3344"/>
      <c r="L3344"/>
      <c r="M3344"/>
      <c r="N3344"/>
    </row>
    <row r="3345" spans="1:14">
      <c r="A3345" t="s">
        <v>33</v>
      </c>
      <c r="B3345"/>
      <c r="C3345"/>
      <c r="D3345">
        <f>LEN(C3345)</f>
        <v>0</v>
      </c>
      <c r="E3345"/>
      <c r="F3345">
        <f>LEN(E3345)</f>
        <v>0</v>
      </c>
      <c r="G3345"/>
      <c r="H3345"/>
      <c r="I3345"/>
      <c r="J3345"/>
      <c r="K3345"/>
      <c r="L3345"/>
      <c r="M3345"/>
      <c r="N3345"/>
    </row>
    <row r="3346" spans="1:14">
      <c r="A3346" t="s">
        <v>33</v>
      </c>
      <c r="B3346"/>
      <c r="C3346"/>
      <c r="D3346">
        <f>LEN(C3346)</f>
        <v>0</v>
      </c>
      <c r="E3346"/>
      <c r="F3346">
        <f>LEN(E3346)</f>
        <v>0</v>
      </c>
      <c r="G3346"/>
      <c r="H3346"/>
      <c r="I3346"/>
      <c r="J3346"/>
      <c r="K3346"/>
      <c r="L3346"/>
      <c r="M3346"/>
      <c r="N3346"/>
    </row>
    <row r="3347" spans="1:14">
      <c r="A3347" t="s">
        <v>33</v>
      </c>
      <c r="B3347"/>
      <c r="C3347"/>
      <c r="D3347">
        <f>LEN(C3347)</f>
        <v>0</v>
      </c>
      <c r="E3347"/>
      <c r="F3347">
        <f>LEN(E3347)</f>
        <v>0</v>
      </c>
      <c r="G3347"/>
      <c r="H3347"/>
      <c r="I3347"/>
      <c r="J3347"/>
      <c r="K3347"/>
      <c r="L3347"/>
      <c r="M3347"/>
      <c r="N3347"/>
    </row>
    <row r="3348" spans="1:14">
      <c r="A3348" t="s">
        <v>33</v>
      </c>
      <c r="B3348"/>
      <c r="C3348"/>
      <c r="D3348">
        <f>LEN(C3348)</f>
        <v>0</v>
      </c>
      <c r="E3348"/>
      <c r="F3348">
        <f>LEN(E3348)</f>
        <v>0</v>
      </c>
      <c r="G3348"/>
      <c r="H3348"/>
      <c r="I3348"/>
      <c r="J3348"/>
      <c r="K3348"/>
      <c r="L3348"/>
      <c r="M3348"/>
      <c r="N3348"/>
    </row>
    <row r="3349" spans="1:14">
      <c r="A3349" t="s">
        <v>33</v>
      </c>
      <c r="B3349"/>
      <c r="C3349"/>
      <c r="D3349">
        <f>LEN(C3349)</f>
        <v>0</v>
      </c>
      <c r="E3349"/>
      <c r="F3349">
        <f>LEN(E3349)</f>
        <v>0</v>
      </c>
      <c r="G3349"/>
      <c r="H3349"/>
      <c r="I3349"/>
      <c r="J3349"/>
      <c r="K3349"/>
      <c r="L3349"/>
      <c r="M3349"/>
      <c r="N3349"/>
    </row>
    <row r="3350" spans="1:14">
      <c r="A3350" t="s">
        <v>33</v>
      </c>
      <c r="B3350"/>
      <c r="C3350"/>
      <c r="D3350">
        <f>LEN(C3350)</f>
        <v>0</v>
      </c>
      <c r="E3350"/>
      <c r="F3350">
        <f>LEN(E3350)</f>
        <v>0</v>
      </c>
      <c r="G3350"/>
      <c r="H3350"/>
      <c r="I3350"/>
      <c r="J3350"/>
      <c r="K3350"/>
      <c r="L3350"/>
      <c r="M3350"/>
      <c r="N3350"/>
    </row>
    <row r="3351" spans="1:14">
      <c r="A3351" t="s">
        <v>33</v>
      </c>
      <c r="B3351"/>
      <c r="C3351"/>
      <c r="D3351">
        <f>LEN(C3351)</f>
        <v>0</v>
      </c>
      <c r="E3351"/>
      <c r="F3351">
        <f>LEN(E3351)</f>
        <v>0</v>
      </c>
      <c r="G3351"/>
      <c r="H3351"/>
      <c r="I3351"/>
      <c r="J3351"/>
      <c r="K3351"/>
      <c r="L3351"/>
      <c r="M3351"/>
      <c r="N3351"/>
    </row>
    <row r="3352" spans="1:14">
      <c r="A3352" t="s">
        <v>33</v>
      </c>
      <c r="B3352"/>
      <c r="C3352"/>
      <c r="D3352">
        <f>LEN(C3352)</f>
        <v>0</v>
      </c>
      <c r="E3352"/>
      <c r="F3352">
        <f>LEN(E3352)</f>
        <v>0</v>
      </c>
      <c r="G3352"/>
      <c r="H3352"/>
      <c r="I3352"/>
      <c r="J3352"/>
      <c r="K3352"/>
      <c r="L3352"/>
      <c r="M3352"/>
      <c r="N3352"/>
    </row>
    <row r="3353" spans="1:14">
      <c r="A3353" t="s">
        <v>33</v>
      </c>
      <c r="B3353"/>
      <c r="C3353"/>
      <c r="D3353">
        <f>LEN(C3353)</f>
        <v>0</v>
      </c>
      <c r="E3353"/>
      <c r="F3353">
        <f>LEN(E3353)</f>
        <v>0</v>
      </c>
      <c r="G3353"/>
      <c r="H3353"/>
      <c r="I3353"/>
      <c r="J3353"/>
      <c r="K3353"/>
      <c r="L3353"/>
      <c r="M3353"/>
      <c r="N3353"/>
    </row>
    <row r="3354" spans="1:14">
      <c r="A3354" t="s">
        <v>33</v>
      </c>
      <c r="B3354"/>
      <c r="C3354"/>
      <c r="D3354">
        <f>LEN(C3354)</f>
        <v>0</v>
      </c>
      <c r="E3354"/>
      <c r="F3354">
        <f>LEN(E3354)</f>
        <v>0</v>
      </c>
      <c r="G3354"/>
      <c r="H3354"/>
      <c r="I3354"/>
      <c r="J3354"/>
      <c r="K3354"/>
      <c r="L3354"/>
      <c r="M3354"/>
      <c r="N3354"/>
    </row>
    <row r="3355" spans="1:14">
      <c r="A3355" t="s">
        <v>33</v>
      </c>
      <c r="B3355"/>
      <c r="C3355"/>
      <c r="D3355">
        <f>LEN(C3355)</f>
        <v>0</v>
      </c>
      <c r="E3355"/>
      <c r="F3355">
        <f>LEN(E3355)</f>
        <v>0</v>
      </c>
      <c r="G3355"/>
      <c r="H3355"/>
      <c r="I3355"/>
      <c r="J3355"/>
      <c r="K3355"/>
      <c r="L3355"/>
      <c r="M3355"/>
      <c r="N3355"/>
    </row>
    <row r="3356" spans="1:14">
      <c r="A3356" t="s">
        <v>33</v>
      </c>
      <c r="B3356"/>
      <c r="C3356"/>
      <c r="D3356">
        <f>LEN(C3356)</f>
        <v>0</v>
      </c>
      <c r="E3356"/>
      <c r="F3356">
        <f>LEN(E3356)</f>
        <v>0</v>
      </c>
      <c r="G3356"/>
      <c r="H3356"/>
      <c r="I3356"/>
      <c r="J3356"/>
      <c r="K3356"/>
      <c r="L3356"/>
      <c r="M3356"/>
      <c r="N3356"/>
    </row>
    <row r="3357" spans="1:14">
      <c r="A3357" t="s">
        <v>33</v>
      </c>
      <c r="B3357"/>
      <c r="C3357"/>
      <c r="D3357">
        <f>LEN(C3357)</f>
        <v>0</v>
      </c>
      <c r="E3357"/>
      <c r="F3357">
        <f>LEN(E3357)</f>
        <v>0</v>
      </c>
      <c r="G3357"/>
      <c r="H3357"/>
      <c r="I3357"/>
      <c r="J3357"/>
      <c r="K3357"/>
      <c r="L3357"/>
      <c r="M3357"/>
      <c r="N3357"/>
    </row>
    <row r="3358" spans="1:14">
      <c r="A3358" t="s">
        <v>33</v>
      </c>
      <c r="B3358"/>
      <c r="C3358"/>
      <c r="D3358">
        <f>LEN(C3358)</f>
        <v>0</v>
      </c>
      <c r="E3358"/>
      <c r="F3358">
        <f>LEN(E3358)</f>
        <v>0</v>
      </c>
      <c r="G3358"/>
      <c r="H3358"/>
      <c r="I3358"/>
      <c r="J3358"/>
      <c r="K3358"/>
      <c r="L3358"/>
      <c r="M3358"/>
      <c r="N3358"/>
    </row>
    <row r="3359" spans="1:14">
      <c r="A3359" t="s">
        <v>33</v>
      </c>
      <c r="B3359"/>
      <c r="C3359"/>
      <c r="D3359">
        <f>LEN(C3359)</f>
        <v>0</v>
      </c>
      <c r="E3359"/>
      <c r="F3359">
        <f>LEN(E3359)</f>
        <v>0</v>
      </c>
      <c r="G3359"/>
      <c r="H3359"/>
      <c r="I3359"/>
      <c r="J3359"/>
      <c r="K3359"/>
      <c r="L3359"/>
      <c r="M3359"/>
      <c r="N3359"/>
    </row>
    <row r="3360" spans="1:14">
      <c r="A3360" t="s">
        <v>33</v>
      </c>
      <c r="B3360"/>
      <c r="C3360"/>
      <c r="D3360">
        <f>LEN(C3360)</f>
        <v>0</v>
      </c>
      <c r="E3360"/>
      <c r="F3360">
        <f>LEN(E3360)</f>
        <v>0</v>
      </c>
      <c r="G3360"/>
      <c r="H3360"/>
      <c r="I3360"/>
      <c r="J3360"/>
      <c r="K3360"/>
      <c r="L3360"/>
      <c r="M3360"/>
      <c r="N3360"/>
    </row>
    <row r="3361" spans="1:14">
      <c r="A3361" t="s">
        <v>33</v>
      </c>
      <c r="B3361"/>
      <c r="C3361"/>
      <c r="D3361">
        <f>LEN(C3361)</f>
        <v>0</v>
      </c>
      <c r="E3361"/>
      <c r="F3361">
        <f>LEN(E3361)</f>
        <v>0</v>
      </c>
      <c r="G3361"/>
      <c r="H3361"/>
      <c r="I3361"/>
      <c r="J3361"/>
      <c r="K3361"/>
      <c r="L3361"/>
      <c r="M3361"/>
      <c r="N3361"/>
    </row>
    <row r="3362" spans="1:14">
      <c r="A3362" t="s">
        <v>33</v>
      </c>
      <c r="B3362"/>
      <c r="C3362"/>
      <c r="D3362">
        <f>LEN(C3362)</f>
        <v>0</v>
      </c>
      <c r="E3362"/>
      <c r="F3362">
        <f>LEN(E3362)</f>
        <v>0</v>
      </c>
      <c r="G3362"/>
      <c r="H3362"/>
      <c r="I3362"/>
      <c r="J3362"/>
      <c r="K3362"/>
      <c r="L3362"/>
      <c r="M3362"/>
      <c r="N3362"/>
    </row>
    <row r="3363" spans="1:14">
      <c r="A3363" t="s">
        <v>33</v>
      </c>
      <c r="B3363"/>
      <c r="C3363"/>
      <c r="D3363">
        <f>LEN(C3363)</f>
        <v>0</v>
      </c>
      <c r="E3363"/>
      <c r="F3363">
        <f>LEN(E3363)</f>
        <v>0</v>
      </c>
      <c r="G3363"/>
      <c r="H3363"/>
      <c r="I3363"/>
      <c r="J3363"/>
      <c r="K3363"/>
      <c r="L3363"/>
      <c r="M3363"/>
      <c r="N3363"/>
    </row>
    <row r="3364" spans="1:14">
      <c r="A3364" t="s">
        <v>33</v>
      </c>
      <c r="B3364"/>
      <c r="C3364"/>
      <c r="D3364">
        <f>LEN(C3364)</f>
        <v>0</v>
      </c>
      <c r="E3364"/>
      <c r="F3364">
        <f>LEN(E3364)</f>
        <v>0</v>
      </c>
      <c r="G3364"/>
      <c r="H3364"/>
      <c r="I3364"/>
      <c r="J3364"/>
      <c r="K3364"/>
      <c r="L3364"/>
      <c r="M3364"/>
      <c r="N3364"/>
    </row>
    <row r="3365" spans="1:14">
      <c r="A3365" t="s">
        <v>33</v>
      </c>
      <c r="B3365"/>
      <c r="C3365"/>
      <c r="D3365">
        <f>LEN(C3365)</f>
        <v>0</v>
      </c>
      <c r="E3365"/>
      <c r="F3365">
        <f>LEN(E3365)</f>
        <v>0</v>
      </c>
      <c r="G3365"/>
      <c r="H3365"/>
      <c r="I3365"/>
      <c r="J3365"/>
      <c r="K3365"/>
      <c r="L3365"/>
      <c r="M3365"/>
      <c r="N3365"/>
    </row>
    <row r="3366" spans="1:14">
      <c r="A3366" t="s">
        <v>33</v>
      </c>
      <c r="B3366"/>
      <c r="C3366"/>
      <c r="D3366">
        <f>LEN(C3366)</f>
        <v>0</v>
      </c>
      <c r="E3366"/>
      <c r="F3366">
        <f>LEN(E3366)</f>
        <v>0</v>
      </c>
      <c r="G3366"/>
      <c r="H3366"/>
      <c r="I3366"/>
      <c r="J3366"/>
      <c r="K3366"/>
      <c r="L3366"/>
      <c r="M3366"/>
      <c r="N3366"/>
    </row>
    <row r="3367" spans="1:14">
      <c r="A3367" t="s">
        <v>33</v>
      </c>
      <c r="B3367"/>
      <c r="C3367"/>
      <c r="D3367">
        <f>LEN(C3367)</f>
        <v>0</v>
      </c>
      <c r="E3367"/>
      <c r="F3367">
        <f>LEN(E3367)</f>
        <v>0</v>
      </c>
      <c r="G3367"/>
      <c r="H3367"/>
      <c r="I3367"/>
      <c r="J3367"/>
      <c r="K3367"/>
      <c r="L3367"/>
      <c r="M3367"/>
      <c r="N3367"/>
    </row>
    <row r="3368" spans="1:14">
      <c r="A3368" t="s">
        <v>33</v>
      </c>
      <c r="B3368"/>
      <c r="C3368"/>
      <c r="D3368">
        <f>LEN(C3368)</f>
        <v>0</v>
      </c>
      <c r="E3368"/>
      <c r="F3368">
        <f>LEN(E3368)</f>
        <v>0</v>
      </c>
      <c r="G3368"/>
      <c r="H3368"/>
      <c r="I3368"/>
      <c r="J3368"/>
      <c r="K3368"/>
      <c r="L3368"/>
      <c r="M3368"/>
      <c r="N3368"/>
    </row>
    <row r="3369" spans="1:14">
      <c r="A3369" t="s">
        <v>33</v>
      </c>
      <c r="B3369"/>
      <c r="C3369"/>
      <c r="D3369">
        <f>LEN(C3369)</f>
        <v>0</v>
      </c>
      <c r="E3369"/>
      <c r="F3369">
        <f>LEN(E3369)</f>
        <v>0</v>
      </c>
      <c r="G3369"/>
      <c r="H3369"/>
      <c r="I3369"/>
      <c r="J3369"/>
      <c r="K3369"/>
      <c r="L3369"/>
      <c r="M3369"/>
      <c r="N3369"/>
    </row>
    <row r="3370" spans="1:14">
      <c r="A3370" t="s">
        <v>33</v>
      </c>
      <c r="B3370"/>
      <c r="C3370"/>
      <c r="D3370">
        <f>LEN(C3370)</f>
        <v>0</v>
      </c>
      <c r="E3370"/>
      <c r="F3370">
        <f>LEN(E3370)</f>
        <v>0</v>
      </c>
      <c r="G3370"/>
      <c r="H3370"/>
      <c r="I3370"/>
      <c r="J3370"/>
      <c r="K3370"/>
      <c r="L3370"/>
      <c r="M3370"/>
      <c r="N3370"/>
    </row>
    <row r="3371" spans="1:14">
      <c r="A3371" t="s">
        <v>33</v>
      </c>
      <c r="B3371"/>
      <c r="C3371"/>
      <c r="D3371">
        <f>LEN(C3371)</f>
        <v>0</v>
      </c>
      <c r="E3371"/>
      <c r="F3371">
        <f>LEN(E3371)</f>
        <v>0</v>
      </c>
      <c r="G3371"/>
      <c r="H3371"/>
      <c r="I3371"/>
      <c r="J3371"/>
      <c r="K3371"/>
      <c r="L3371"/>
      <c r="M3371"/>
      <c r="N3371"/>
    </row>
    <row r="3372" spans="1:14">
      <c r="A3372" t="s">
        <v>33</v>
      </c>
      <c r="B3372"/>
      <c r="C3372"/>
      <c r="D3372">
        <f>LEN(C3372)</f>
        <v>0</v>
      </c>
      <c r="E3372"/>
      <c r="F3372">
        <f>LEN(E3372)</f>
        <v>0</v>
      </c>
      <c r="G3372"/>
      <c r="H3372"/>
      <c r="I3372"/>
      <c r="J3372"/>
      <c r="K3372"/>
      <c r="L3372"/>
      <c r="M3372"/>
      <c r="N3372"/>
    </row>
    <row r="3373" spans="1:14">
      <c r="A3373" t="s">
        <v>33</v>
      </c>
      <c r="B3373"/>
      <c r="C3373"/>
      <c r="D3373">
        <f>LEN(C3373)</f>
        <v>0</v>
      </c>
      <c r="E3373"/>
      <c r="F3373">
        <f>LEN(E3373)</f>
        <v>0</v>
      </c>
      <c r="G3373"/>
      <c r="H3373"/>
      <c r="I3373"/>
      <c r="J3373"/>
      <c r="K3373"/>
      <c r="L3373"/>
      <c r="M3373"/>
      <c r="N3373"/>
    </row>
    <row r="3374" spans="1:14">
      <c r="A3374" t="s">
        <v>33</v>
      </c>
      <c r="B3374"/>
      <c r="C3374"/>
      <c r="D3374">
        <f>LEN(C3374)</f>
        <v>0</v>
      </c>
      <c r="E3374"/>
      <c r="F3374">
        <f>LEN(E3374)</f>
        <v>0</v>
      </c>
      <c r="G3374"/>
      <c r="H3374"/>
      <c r="I3374"/>
      <c r="J3374"/>
      <c r="K3374"/>
      <c r="L3374"/>
      <c r="M3374"/>
      <c r="N3374"/>
    </row>
    <row r="3375" spans="1:14">
      <c r="A3375" t="s">
        <v>33</v>
      </c>
      <c r="B3375"/>
      <c r="C3375"/>
      <c r="D3375">
        <f>LEN(C3375)</f>
        <v>0</v>
      </c>
      <c r="E3375"/>
      <c r="F3375">
        <f>LEN(E3375)</f>
        <v>0</v>
      </c>
      <c r="G3375"/>
      <c r="H3375"/>
      <c r="I3375"/>
      <c r="J3375"/>
      <c r="K3375"/>
      <c r="L3375"/>
      <c r="M3375"/>
      <c r="N3375"/>
    </row>
    <row r="3376" spans="1:14">
      <c r="A3376" t="s">
        <v>33</v>
      </c>
      <c r="B3376"/>
      <c r="C3376"/>
      <c r="D3376">
        <f>LEN(C3376)</f>
        <v>0</v>
      </c>
      <c r="E3376"/>
      <c r="F3376">
        <f>LEN(E3376)</f>
        <v>0</v>
      </c>
      <c r="G3376"/>
      <c r="H3376"/>
      <c r="I3376"/>
      <c r="J3376"/>
      <c r="K3376"/>
      <c r="L3376"/>
      <c r="M3376"/>
      <c r="N3376"/>
    </row>
    <row r="3377" spans="1:14">
      <c r="A3377" t="s">
        <v>33</v>
      </c>
      <c r="B3377"/>
      <c r="C3377"/>
      <c r="D3377">
        <f>LEN(C3377)</f>
        <v>0</v>
      </c>
      <c r="E3377"/>
      <c r="F3377">
        <f>LEN(E3377)</f>
        <v>0</v>
      </c>
      <c r="G3377"/>
      <c r="H3377"/>
      <c r="I3377"/>
      <c r="J3377"/>
      <c r="K3377"/>
      <c r="L3377"/>
      <c r="M3377"/>
      <c r="N3377"/>
    </row>
    <row r="3378" spans="1:14">
      <c r="A3378" t="s">
        <v>33</v>
      </c>
      <c r="B3378"/>
      <c r="C3378"/>
      <c r="D3378">
        <f>LEN(C3378)</f>
        <v>0</v>
      </c>
      <c r="E3378"/>
      <c r="F3378">
        <f>LEN(E3378)</f>
        <v>0</v>
      </c>
      <c r="G3378"/>
      <c r="H3378"/>
      <c r="I3378"/>
      <c r="J3378"/>
      <c r="K3378"/>
      <c r="L3378"/>
      <c r="M3378"/>
      <c r="N3378"/>
    </row>
    <row r="3379" spans="1:14">
      <c r="A3379" t="s">
        <v>33</v>
      </c>
      <c r="B3379"/>
      <c r="C3379"/>
      <c r="D3379">
        <f>LEN(C3379)</f>
        <v>0</v>
      </c>
      <c r="E3379"/>
      <c r="F3379">
        <f>LEN(E3379)</f>
        <v>0</v>
      </c>
      <c r="G3379"/>
      <c r="H3379"/>
      <c r="I3379"/>
      <c r="J3379"/>
      <c r="K3379"/>
      <c r="L3379"/>
      <c r="M3379"/>
      <c r="N3379"/>
    </row>
    <row r="3380" spans="1:14">
      <c r="A3380" t="s">
        <v>33</v>
      </c>
      <c r="B3380"/>
      <c r="C3380"/>
      <c r="D3380">
        <f>LEN(C3380)</f>
        <v>0</v>
      </c>
      <c r="E3380"/>
      <c r="F3380">
        <f>LEN(E3380)</f>
        <v>0</v>
      </c>
      <c r="G3380"/>
      <c r="H3380"/>
      <c r="I3380"/>
      <c r="J3380"/>
      <c r="K3380"/>
      <c r="L3380"/>
      <c r="M3380"/>
      <c r="N3380"/>
    </row>
    <row r="3381" spans="1:14">
      <c r="A3381" t="s">
        <v>33</v>
      </c>
      <c r="B3381"/>
      <c r="C3381"/>
      <c r="D3381">
        <f>LEN(C3381)</f>
        <v>0</v>
      </c>
      <c r="E3381"/>
      <c r="F3381">
        <f>LEN(E3381)</f>
        <v>0</v>
      </c>
      <c r="G3381"/>
      <c r="H3381"/>
      <c r="I3381"/>
      <c r="J3381"/>
      <c r="K3381"/>
      <c r="L3381"/>
      <c r="M3381"/>
      <c r="N3381"/>
    </row>
    <row r="3382" spans="1:14">
      <c r="A3382" t="s">
        <v>33</v>
      </c>
      <c r="B3382"/>
      <c r="C3382"/>
      <c r="D3382">
        <f>LEN(C3382)</f>
        <v>0</v>
      </c>
      <c r="E3382"/>
      <c r="F3382">
        <f>LEN(E3382)</f>
        <v>0</v>
      </c>
      <c r="G3382"/>
      <c r="H3382"/>
      <c r="I3382"/>
      <c r="J3382"/>
      <c r="K3382"/>
      <c r="L3382"/>
      <c r="M3382"/>
      <c r="N3382"/>
    </row>
    <row r="3383" spans="1:14">
      <c r="A3383" t="s">
        <v>33</v>
      </c>
      <c r="B3383"/>
      <c r="C3383"/>
      <c r="D3383">
        <f>LEN(C3383)</f>
        <v>0</v>
      </c>
      <c r="E3383"/>
      <c r="F3383">
        <f>LEN(E3383)</f>
        <v>0</v>
      </c>
      <c r="G3383"/>
      <c r="H3383"/>
      <c r="I3383"/>
      <c r="J3383"/>
      <c r="K3383"/>
      <c r="L3383"/>
      <c r="M3383"/>
      <c r="N3383"/>
    </row>
    <row r="3384" spans="1:14">
      <c r="A3384" t="s">
        <v>33</v>
      </c>
      <c r="B3384"/>
      <c r="C3384"/>
      <c r="D3384">
        <f>LEN(C3384)</f>
        <v>0</v>
      </c>
      <c r="E3384"/>
      <c r="F3384">
        <f>LEN(E3384)</f>
        <v>0</v>
      </c>
      <c r="G3384"/>
      <c r="H3384"/>
      <c r="I3384"/>
      <c r="J3384"/>
      <c r="K3384"/>
      <c r="L3384"/>
      <c r="M3384"/>
      <c r="N3384"/>
    </row>
    <row r="3385" spans="1:14">
      <c r="A3385" t="s">
        <v>33</v>
      </c>
      <c r="B3385"/>
      <c r="C3385"/>
      <c r="D3385">
        <f>LEN(C3385)</f>
        <v>0</v>
      </c>
      <c r="E3385"/>
      <c r="F3385">
        <f>LEN(E3385)</f>
        <v>0</v>
      </c>
      <c r="G3385"/>
      <c r="H3385"/>
      <c r="I3385"/>
      <c r="J3385"/>
      <c r="K3385"/>
      <c r="L3385"/>
      <c r="M3385"/>
      <c r="N3385"/>
    </row>
    <row r="3386" spans="1:14">
      <c r="A3386" t="s">
        <v>33</v>
      </c>
      <c r="B3386"/>
      <c r="C3386"/>
      <c r="D3386">
        <f>LEN(C3386)</f>
        <v>0</v>
      </c>
      <c r="E3386"/>
      <c r="F3386">
        <f>LEN(E3386)</f>
        <v>0</v>
      </c>
      <c r="G3386"/>
      <c r="H3386"/>
      <c r="I3386"/>
      <c r="J3386"/>
      <c r="K3386"/>
      <c r="L3386"/>
      <c r="M3386"/>
      <c r="N3386"/>
    </row>
    <row r="3387" spans="1:14">
      <c r="A3387" t="s">
        <v>33</v>
      </c>
      <c r="B3387"/>
      <c r="C3387"/>
      <c r="D3387">
        <f>LEN(C3387)</f>
        <v>0</v>
      </c>
      <c r="E3387"/>
      <c r="F3387">
        <f>LEN(E3387)</f>
        <v>0</v>
      </c>
      <c r="G3387"/>
      <c r="H3387"/>
      <c r="I3387"/>
      <c r="J3387"/>
      <c r="K3387"/>
      <c r="L3387"/>
      <c r="M3387"/>
      <c r="N3387"/>
    </row>
    <row r="3388" spans="1:14">
      <c r="A3388" t="s">
        <v>33</v>
      </c>
      <c r="B3388"/>
      <c r="C3388"/>
      <c r="D3388">
        <f>LEN(C3388)</f>
        <v>0</v>
      </c>
      <c r="E3388"/>
      <c r="F3388">
        <f>LEN(E3388)</f>
        <v>0</v>
      </c>
      <c r="G3388"/>
      <c r="H3388"/>
      <c r="I3388"/>
      <c r="J3388"/>
      <c r="K3388"/>
      <c r="L3388"/>
      <c r="M3388"/>
      <c r="N3388"/>
    </row>
    <row r="3389" spans="1:14">
      <c r="A3389" t="s">
        <v>33</v>
      </c>
      <c r="B3389"/>
      <c r="C3389"/>
      <c r="D3389">
        <f>LEN(C3389)</f>
        <v>0</v>
      </c>
      <c r="E3389"/>
      <c r="F3389">
        <f>LEN(E3389)</f>
        <v>0</v>
      </c>
      <c r="G3389"/>
      <c r="H3389"/>
      <c r="I3389"/>
      <c r="J3389"/>
      <c r="K3389"/>
      <c r="L3389"/>
      <c r="M3389"/>
      <c r="N3389"/>
    </row>
    <row r="3390" spans="1:14">
      <c r="A3390" t="s">
        <v>33</v>
      </c>
      <c r="B3390"/>
      <c r="C3390"/>
      <c r="D3390">
        <f>LEN(C3390)</f>
        <v>0</v>
      </c>
      <c r="E3390"/>
      <c r="F3390">
        <f>LEN(E3390)</f>
        <v>0</v>
      </c>
      <c r="G3390"/>
      <c r="H3390"/>
      <c r="I3390"/>
      <c r="J3390"/>
      <c r="K3390"/>
      <c r="L3390"/>
      <c r="M3390"/>
      <c r="N3390"/>
    </row>
    <row r="3391" spans="1:14">
      <c r="A3391" t="s">
        <v>33</v>
      </c>
      <c r="B3391"/>
      <c r="C3391"/>
      <c r="D3391">
        <f>LEN(C3391)</f>
        <v>0</v>
      </c>
      <c r="E3391"/>
      <c r="F3391">
        <f>LEN(E3391)</f>
        <v>0</v>
      </c>
      <c r="G3391"/>
      <c r="H3391"/>
      <c r="I3391"/>
      <c r="J3391"/>
      <c r="K3391"/>
      <c r="L3391"/>
      <c r="M3391"/>
      <c r="N3391"/>
    </row>
    <row r="3392" spans="1:14">
      <c r="A3392" t="s">
        <v>33</v>
      </c>
      <c r="B3392"/>
      <c r="C3392"/>
      <c r="D3392">
        <f>LEN(C3392)</f>
        <v>0</v>
      </c>
      <c r="E3392"/>
      <c r="F3392">
        <f>LEN(E3392)</f>
        <v>0</v>
      </c>
      <c r="G3392"/>
      <c r="H3392"/>
      <c r="I3392"/>
      <c r="J3392"/>
      <c r="K3392"/>
      <c r="L3392"/>
      <c r="M3392"/>
      <c r="N3392"/>
    </row>
    <row r="3393" spans="1:14">
      <c r="A3393" t="s">
        <v>33</v>
      </c>
      <c r="B3393"/>
      <c r="C3393"/>
      <c r="D3393">
        <f>LEN(C3393)</f>
        <v>0</v>
      </c>
      <c r="E3393"/>
      <c r="F3393">
        <f>LEN(E3393)</f>
        <v>0</v>
      </c>
      <c r="G3393"/>
      <c r="H3393"/>
      <c r="I3393"/>
      <c r="J3393"/>
      <c r="K3393"/>
      <c r="L3393"/>
      <c r="M3393"/>
      <c r="N3393"/>
    </row>
    <row r="3394" spans="1:14">
      <c r="A3394" t="s">
        <v>33</v>
      </c>
      <c r="B3394"/>
      <c r="C3394"/>
      <c r="D3394">
        <f>LEN(C3394)</f>
        <v>0</v>
      </c>
      <c r="E3394"/>
      <c r="F3394">
        <f>LEN(E3394)</f>
        <v>0</v>
      </c>
      <c r="G3394"/>
      <c r="H3394"/>
      <c r="I3394"/>
      <c r="J3394"/>
      <c r="K3394"/>
      <c r="L3394"/>
      <c r="M3394"/>
      <c r="N3394"/>
    </row>
    <row r="3395" spans="1:14">
      <c r="A3395" t="s">
        <v>33</v>
      </c>
      <c r="B3395"/>
      <c r="C3395"/>
      <c r="D3395">
        <f>LEN(C3395)</f>
        <v>0</v>
      </c>
      <c r="E3395"/>
      <c r="F3395">
        <f>LEN(E3395)</f>
        <v>0</v>
      </c>
      <c r="G3395"/>
      <c r="H3395"/>
      <c r="I3395"/>
      <c r="J3395"/>
      <c r="K3395"/>
      <c r="L3395"/>
      <c r="M3395"/>
      <c r="N3395"/>
    </row>
    <row r="3396" spans="1:14">
      <c r="A3396" t="s">
        <v>33</v>
      </c>
      <c r="B3396"/>
      <c r="C3396"/>
      <c r="D3396">
        <f>LEN(C3396)</f>
        <v>0</v>
      </c>
      <c r="E3396"/>
      <c r="F3396">
        <f>LEN(E3396)</f>
        <v>0</v>
      </c>
      <c r="G3396"/>
      <c r="H3396"/>
      <c r="I3396"/>
      <c r="J3396"/>
      <c r="K3396"/>
      <c r="L3396"/>
      <c r="M3396"/>
      <c r="N3396"/>
    </row>
    <row r="3397" spans="1:14">
      <c r="A3397" t="s">
        <v>33</v>
      </c>
      <c r="B3397"/>
      <c r="C3397"/>
      <c r="D3397">
        <f>LEN(C3397)</f>
        <v>0</v>
      </c>
      <c r="E3397"/>
      <c r="F3397">
        <f>LEN(E3397)</f>
        <v>0</v>
      </c>
      <c r="G3397"/>
      <c r="H3397"/>
      <c r="I3397"/>
      <c r="J3397"/>
      <c r="K3397"/>
      <c r="L3397"/>
      <c r="M3397"/>
      <c r="N3397"/>
    </row>
    <row r="3398" spans="1:14">
      <c r="A3398" t="s">
        <v>33</v>
      </c>
      <c r="B3398"/>
      <c r="C3398"/>
      <c r="D3398">
        <f>LEN(C3398)</f>
        <v>0</v>
      </c>
      <c r="E3398"/>
      <c r="F3398">
        <f>LEN(E3398)</f>
        <v>0</v>
      </c>
      <c r="G3398"/>
      <c r="H3398"/>
      <c r="I3398"/>
      <c r="J3398"/>
      <c r="K3398"/>
      <c r="L3398"/>
      <c r="M3398"/>
      <c r="N3398"/>
    </row>
    <row r="3399" spans="1:14">
      <c r="A3399" t="s">
        <v>33</v>
      </c>
      <c r="B3399"/>
      <c r="C3399"/>
      <c r="D3399">
        <f>LEN(C3399)</f>
        <v>0</v>
      </c>
      <c r="E3399"/>
      <c r="F3399">
        <f>LEN(E3399)</f>
        <v>0</v>
      </c>
      <c r="G3399"/>
      <c r="H3399"/>
      <c r="I3399"/>
      <c r="J3399"/>
      <c r="K3399"/>
      <c r="L3399"/>
      <c r="M3399"/>
      <c r="N3399"/>
    </row>
    <row r="3400" spans="1:14">
      <c r="A3400" t="s">
        <v>33</v>
      </c>
      <c r="B3400"/>
      <c r="C3400"/>
      <c r="D3400">
        <f>LEN(C3400)</f>
        <v>0</v>
      </c>
      <c r="E3400"/>
      <c r="F3400">
        <f>LEN(E3400)</f>
        <v>0</v>
      </c>
      <c r="G3400"/>
      <c r="H3400"/>
      <c r="I3400"/>
      <c r="J3400"/>
      <c r="K3400"/>
      <c r="L3400"/>
      <c r="M3400"/>
      <c r="N3400"/>
    </row>
    <row r="3401" spans="1:14">
      <c r="A3401" t="s">
        <v>33</v>
      </c>
      <c r="B3401"/>
      <c r="C3401"/>
      <c r="D3401">
        <f>LEN(C3401)</f>
        <v>0</v>
      </c>
      <c r="E3401"/>
      <c r="F3401">
        <f>LEN(E3401)</f>
        <v>0</v>
      </c>
      <c r="G3401"/>
      <c r="H3401"/>
      <c r="I3401"/>
      <c r="J3401"/>
      <c r="K3401"/>
      <c r="L3401"/>
      <c r="M3401"/>
      <c r="N3401"/>
    </row>
    <row r="3402" spans="1:14">
      <c r="A3402" t="s">
        <v>33</v>
      </c>
      <c r="B3402"/>
      <c r="C3402"/>
      <c r="D3402">
        <f>LEN(C3402)</f>
        <v>0</v>
      </c>
      <c r="E3402"/>
      <c r="F3402">
        <f>LEN(E3402)</f>
        <v>0</v>
      </c>
      <c r="G3402"/>
      <c r="H3402"/>
      <c r="I3402"/>
      <c r="J3402"/>
      <c r="K3402"/>
      <c r="L3402"/>
      <c r="M3402"/>
      <c r="N3402"/>
    </row>
    <row r="3403" spans="1:14">
      <c r="A3403" t="s">
        <v>33</v>
      </c>
      <c r="B3403"/>
      <c r="C3403"/>
      <c r="D3403">
        <f>LEN(C3403)</f>
        <v>0</v>
      </c>
      <c r="E3403"/>
      <c r="F3403">
        <f>LEN(E3403)</f>
        <v>0</v>
      </c>
      <c r="G3403"/>
      <c r="H3403"/>
      <c r="I3403"/>
      <c r="J3403"/>
      <c r="K3403"/>
      <c r="L3403"/>
      <c r="M3403"/>
      <c r="N3403"/>
    </row>
    <row r="3404" spans="1:14">
      <c r="A3404" t="s">
        <v>33</v>
      </c>
      <c r="B3404"/>
      <c r="C3404"/>
      <c r="D3404">
        <f>LEN(C3404)</f>
        <v>0</v>
      </c>
      <c r="E3404"/>
      <c r="F3404">
        <f>LEN(E3404)</f>
        <v>0</v>
      </c>
      <c r="G3404"/>
      <c r="H3404"/>
      <c r="I3404"/>
      <c r="J3404"/>
      <c r="K3404"/>
      <c r="L3404"/>
      <c r="M3404"/>
      <c r="N3404"/>
    </row>
    <row r="3405" spans="1:14">
      <c r="A3405" t="s">
        <v>33</v>
      </c>
      <c r="B3405"/>
      <c r="C3405"/>
      <c r="D3405">
        <f>LEN(C3405)</f>
        <v>0</v>
      </c>
      <c r="E3405"/>
      <c r="F3405">
        <f>LEN(E3405)</f>
        <v>0</v>
      </c>
      <c r="G3405"/>
      <c r="H3405"/>
      <c r="I3405"/>
      <c r="J3405"/>
      <c r="K3405"/>
      <c r="L3405"/>
      <c r="M3405"/>
      <c r="N3405"/>
    </row>
    <row r="3406" spans="1:14">
      <c r="A3406" t="s">
        <v>33</v>
      </c>
      <c r="B3406"/>
      <c r="C3406"/>
      <c r="D3406">
        <f>LEN(C3406)</f>
        <v>0</v>
      </c>
      <c r="E3406"/>
      <c r="F3406">
        <f>LEN(E3406)</f>
        <v>0</v>
      </c>
      <c r="G3406"/>
      <c r="H3406"/>
      <c r="I3406"/>
      <c r="J3406"/>
      <c r="K3406"/>
      <c r="L3406"/>
      <c r="M3406"/>
      <c r="N3406"/>
    </row>
    <row r="3407" spans="1:14">
      <c r="A3407" t="s">
        <v>33</v>
      </c>
      <c r="B3407"/>
      <c r="C3407"/>
      <c r="D3407">
        <f>LEN(C3407)</f>
        <v>0</v>
      </c>
      <c r="E3407"/>
      <c r="F3407">
        <f>LEN(E3407)</f>
        <v>0</v>
      </c>
      <c r="G3407"/>
      <c r="H3407"/>
      <c r="I3407"/>
      <c r="J3407"/>
      <c r="K3407"/>
      <c r="L3407"/>
      <c r="M3407"/>
      <c r="N3407"/>
    </row>
    <row r="3408" spans="1:14">
      <c r="A3408" t="s">
        <v>33</v>
      </c>
      <c r="B3408"/>
      <c r="C3408"/>
      <c r="D3408">
        <f>LEN(C3408)</f>
        <v>0</v>
      </c>
      <c r="E3408"/>
      <c r="F3408">
        <f>LEN(E3408)</f>
        <v>0</v>
      </c>
      <c r="G3408"/>
      <c r="H3408"/>
      <c r="I3408"/>
      <c r="J3408"/>
      <c r="K3408"/>
      <c r="L3408"/>
      <c r="M3408"/>
      <c r="N3408"/>
    </row>
    <row r="3409" spans="1:14">
      <c r="A3409" t="s">
        <v>33</v>
      </c>
      <c r="B3409"/>
      <c r="C3409"/>
      <c r="D3409">
        <f>LEN(C3409)</f>
        <v>0</v>
      </c>
      <c r="E3409"/>
      <c r="F3409">
        <f>LEN(E3409)</f>
        <v>0</v>
      </c>
      <c r="G3409"/>
      <c r="H3409"/>
      <c r="I3409"/>
      <c r="J3409"/>
      <c r="K3409"/>
      <c r="L3409"/>
      <c r="M3409"/>
      <c r="N3409"/>
    </row>
    <row r="3410" spans="1:14">
      <c r="A3410" t="s">
        <v>33</v>
      </c>
      <c r="B3410"/>
      <c r="C3410"/>
      <c r="D3410">
        <f>LEN(C3410)</f>
        <v>0</v>
      </c>
      <c r="E3410"/>
      <c r="F3410">
        <f>LEN(E3410)</f>
        <v>0</v>
      </c>
      <c r="G3410"/>
      <c r="H3410"/>
      <c r="I3410"/>
      <c r="J3410"/>
      <c r="K3410"/>
      <c r="L3410"/>
      <c r="M3410"/>
      <c r="N3410"/>
    </row>
    <row r="3411" spans="1:14">
      <c r="A3411" t="s">
        <v>33</v>
      </c>
      <c r="B3411"/>
      <c r="C3411"/>
      <c r="D3411">
        <f>LEN(C3411)</f>
        <v>0</v>
      </c>
      <c r="E3411"/>
      <c r="F3411">
        <f>LEN(E3411)</f>
        <v>0</v>
      </c>
      <c r="G3411"/>
      <c r="H3411"/>
      <c r="I3411"/>
      <c r="J3411"/>
      <c r="K3411"/>
      <c r="L3411"/>
      <c r="M3411"/>
      <c r="N3411"/>
    </row>
    <row r="3412" spans="1:14">
      <c r="A3412" t="s">
        <v>33</v>
      </c>
      <c r="B3412"/>
      <c r="C3412"/>
      <c r="D3412">
        <f>LEN(C3412)</f>
        <v>0</v>
      </c>
      <c r="E3412"/>
      <c r="F3412">
        <f>LEN(E3412)</f>
        <v>0</v>
      </c>
      <c r="G3412"/>
      <c r="H3412"/>
      <c r="I3412"/>
      <c r="J3412"/>
      <c r="K3412"/>
      <c r="L3412"/>
      <c r="M3412"/>
      <c r="N3412"/>
    </row>
    <row r="3413" spans="1:14">
      <c r="A3413" t="s">
        <v>33</v>
      </c>
      <c r="B3413"/>
      <c r="C3413"/>
      <c r="D3413">
        <f>LEN(C3413)</f>
        <v>0</v>
      </c>
      <c r="E3413"/>
      <c r="F3413">
        <f>LEN(E3413)</f>
        <v>0</v>
      </c>
      <c r="G3413"/>
      <c r="H3413"/>
      <c r="I3413"/>
      <c r="J3413"/>
      <c r="K3413"/>
      <c r="L3413"/>
      <c r="M3413"/>
      <c r="N3413"/>
    </row>
    <row r="3414" spans="1:14">
      <c r="A3414" t="s">
        <v>33</v>
      </c>
      <c r="B3414"/>
      <c r="C3414"/>
      <c r="D3414">
        <f>LEN(C3414)</f>
        <v>0</v>
      </c>
      <c r="E3414"/>
      <c r="F3414">
        <f>LEN(E3414)</f>
        <v>0</v>
      </c>
      <c r="G3414"/>
      <c r="H3414"/>
      <c r="I3414"/>
      <c r="J3414"/>
      <c r="K3414"/>
      <c r="L3414"/>
      <c r="M3414"/>
      <c r="N3414"/>
    </row>
    <row r="3415" spans="1:14">
      <c r="A3415" t="s">
        <v>33</v>
      </c>
      <c r="B3415"/>
      <c r="C3415"/>
      <c r="D3415">
        <f>LEN(C3415)</f>
        <v>0</v>
      </c>
      <c r="E3415"/>
      <c r="F3415">
        <f>LEN(E3415)</f>
        <v>0</v>
      </c>
      <c r="G3415"/>
      <c r="H3415"/>
      <c r="I3415"/>
      <c r="J3415"/>
      <c r="K3415"/>
      <c r="L3415"/>
      <c r="M3415"/>
      <c r="N3415"/>
    </row>
    <row r="3416" spans="1:14">
      <c r="A3416" t="s">
        <v>33</v>
      </c>
      <c r="B3416"/>
      <c r="C3416"/>
      <c r="D3416">
        <f>LEN(C3416)</f>
        <v>0</v>
      </c>
      <c r="E3416"/>
      <c r="F3416">
        <f>LEN(E3416)</f>
        <v>0</v>
      </c>
      <c r="G3416"/>
      <c r="H3416"/>
      <c r="I3416"/>
      <c r="J3416"/>
      <c r="K3416"/>
      <c r="L3416"/>
      <c r="M3416"/>
      <c r="N3416"/>
    </row>
    <row r="3417" spans="1:14">
      <c r="A3417" t="s">
        <v>33</v>
      </c>
      <c r="B3417"/>
      <c r="C3417"/>
      <c r="D3417">
        <f>LEN(C3417)</f>
        <v>0</v>
      </c>
      <c r="E3417"/>
      <c r="F3417">
        <f>LEN(E3417)</f>
        <v>0</v>
      </c>
      <c r="G3417"/>
      <c r="H3417"/>
      <c r="I3417"/>
      <c r="J3417"/>
      <c r="K3417"/>
      <c r="L3417"/>
      <c r="M3417"/>
      <c r="N3417"/>
    </row>
    <row r="3418" spans="1:14">
      <c r="A3418" t="s">
        <v>33</v>
      </c>
      <c r="B3418"/>
      <c r="C3418"/>
      <c r="D3418">
        <f>LEN(C3418)</f>
        <v>0</v>
      </c>
      <c r="E3418"/>
      <c r="F3418">
        <f>LEN(E3418)</f>
        <v>0</v>
      </c>
      <c r="G3418"/>
      <c r="H3418"/>
      <c r="I3418"/>
      <c r="J3418"/>
      <c r="K3418"/>
      <c r="L3418"/>
      <c r="M3418"/>
      <c r="N3418"/>
    </row>
    <row r="3419" spans="1:14">
      <c r="A3419" t="s">
        <v>33</v>
      </c>
      <c r="B3419"/>
      <c r="C3419"/>
      <c r="D3419">
        <f>LEN(C3419)</f>
        <v>0</v>
      </c>
      <c r="E3419"/>
      <c r="F3419">
        <f>LEN(E3419)</f>
        <v>0</v>
      </c>
      <c r="G3419"/>
      <c r="H3419"/>
      <c r="I3419"/>
      <c r="J3419"/>
      <c r="K3419"/>
      <c r="L3419"/>
      <c r="M3419"/>
      <c r="N3419"/>
    </row>
    <row r="3420" spans="1:14">
      <c r="A3420" t="s">
        <v>33</v>
      </c>
      <c r="B3420"/>
      <c r="C3420"/>
      <c r="D3420">
        <f>LEN(C3420)</f>
        <v>0</v>
      </c>
      <c r="E3420"/>
      <c r="F3420">
        <f>LEN(E3420)</f>
        <v>0</v>
      </c>
      <c r="G3420"/>
      <c r="H3420"/>
      <c r="I3420"/>
      <c r="J3420"/>
      <c r="K3420"/>
      <c r="L3420"/>
      <c r="M3420"/>
      <c r="N3420"/>
    </row>
    <row r="3421" spans="1:14">
      <c r="A3421" t="s">
        <v>33</v>
      </c>
      <c r="B3421"/>
      <c r="C3421"/>
      <c r="D3421">
        <f>LEN(C3421)</f>
        <v>0</v>
      </c>
      <c r="E3421"/>
      <c r="F3421">
        <f>LEN(E3421)</f>
        <v>0</v>
      </c>
      <c r="G3421"/>
      <c r="H3421"/>
      <c r="I3421"/>
      <c r="J3421"/>
      <c r="K3421"/>
      <c r="L3421"/>
      <c r="M3421"/>
      <c r="N3421"/>
    </row>
    <row r="3422" spans="1:14">
      <c r="A3422" t="s">
        <v>33</v>
      </c>
      <c r="B3422"/>
      <c r="C3422"/>
      <c r="D3422">
        <f>LEN(C3422)</f>
        <v>0</v>
      </c>
      <c r="E3422"/>
      <c r="F3422">
        <f>LEN(E3422)</f>
        <v>0</v>
      </c>
      <c r="G3422"/>
      <c r="H3422"/>
      <c r="I3422"/>
      <c r="J3422"/>
      <c r="K3422"/>
      <c r="L3422"/>
      <c r="M3422"/>
      <c r="N3422"/>
    </row>
    <row r="3423" spans="1:14">
      <c r="A3423" t="s">
        <v>33</v>
      </c>
      <c r="B3423"/>
      <c r="C3423"/>
      <c r="D3423">
        <f>LEN(C3423)</f>
        <v>0</v>
      </c>
      <c r="E3423"/>
      <c r="F3423">
        <f>LEN(E3423)</f>
        <v>0</v>
      </c>
      <c r="G3423"/>
      <c r="H3423"/>
      <c r="I3423"/>
      <c r="J3423"/>
      <c r="K3423"/>
      <c r="L3423"/>
      <c r="M3423"/>
      <c r="N3423"/>
    </row>
    <row r="3424" spans="1:14">
      <c r="A3424" t="s">
        <v>33</v>
      </c>
      <c r="B3424"/>
      <c r="C3424"/>
      <c r="D3424">
        <f>LEN(C3424)</f>
        <v>0</v>
      </c>
      <c r="E3424"/>
      <c r="F3424">
        <f>LEN(E3424)</f>
        <v>0</v>
      </c>
      <c r="G3424"/>
      <c r="H3424"/>
      <c r="I3424"/>
      <c r="J3424"/>
      <c r="K3424"/>
      <c r="L3424"/>
      <c r="M3424"/>
      <c r="N3424"/>
    </row>
    <row r="3425" spans="1:14">
      <c r="A3425" t="s">
        <v>33</v>
      </c>
      <c r="B3425"/>
      <c r="C3425"/>
      <c r="D3425">
        <f>LEN(C3425)</f>
        <v>0</v>
      </c>
      <c r="E3425"/>
      <c r="F3425">
        <f>LEN(E3425)</f>
        <v>0</v>
      </c>
      <c r="G3425"/>
      <c r="H3425"/>
      <c r="I3425"/>
      <c r="J3425"/>
      <c r="K3425"/>
      <c r="L3425"/>
      <c r="M3425"/>
      <c r="N3425"/>
    </row>
    <row r="3426" spans="1:14">
      <c r="A3426" t="s">
        <v>33</v>
      </c>
      <c r="B3426"/>
      <c r="C3426"/>
      <c r="D3426">
        <f>LEN(C3426)</f>
        <v>0</v>
      </c>
      <c r="E3426"/>
      <c r="F3426">
        <f>LEN(E3426)</f>
        <v>0</v>
      </c>
      <c r="G3426"/>
      <c r="H3426"/>
      <c r="I3426"/>
      <c r="J3426"/>
      <c r="K3426"/>
      <c r="L3426"/>
      <c r="M3426"/>
      <c r="N3426"/>
    </row>
    <row r="3427" spans="1:14">
      <c r="A3427" t="s">
        <v>33</v>
      </c>
      <c r="B3427"/>
      <c r="C3427"/>
      <c r="D3427">
        <f>LEN(C3427)</f>
        <v>0</v>
      </c>
      <c r="E3427"/>
      <c r="F3427">
        <f>LEN(E3427)</f>
        <v>0</v>
      </c>
      <c r="G3427"/>
      <c r="H3427"/>
      <c r="I3427"/>
      <c r="J3427"/>
      <c r="K3427"/>
      <c r="L3427"/>
      <c r="M3427"/>
      <c r="N3427"/>
    </row>
    <row r="3428" spans="1:14">
      <c r="A3428" t="s">
        <v>33</v>
      </c>
      <c r="B3428"/>
      <c r="C3428"/>
      <c r="D3428">
        <f>LEN(C3428)</f>
        <v>0</v>
      </c>
      <c r="E3428"/>
      <c r="F3428">
        <f>LEN(E3428)</f>
        <v>0</v>
      </c>
      <c r="G3428"/>
      <c r="H3428"/>
      <c r="I3428"/>
      <c r="J3428"/>
      <c r="K3428"/>
      <c r="L3428"/>
      <c r="M3428"/>
      <c r="N3428"/>
    </row>
    <row r="3429" spans="1:14">
      <c r="A3429" t="s">
        <v>33</v>
      </c>
      <c r="B3429"/>
      <c r="C3429"/>
      <c r="D3429">
        <f>LEN(C3429)</f>
        <v>0</v>
      </c>
      <c r="E3429"/>
      <c r="F3429">
        <f>LEN(E3429)</f>
        <v>0</v>
      </c>
      <c r="G3429"/>
      <c r="H3429"/>
      <c r="I3429"/>
      <c r="J3429"/>
      <c r="K3429"/>
      <c r="L3429"/>
      <c r="M3429"/>
      <c r="N3429"/>
    </row>
    <row r="3430" spans="1:14">
      <c r="A3430" t="s">
        <v>33</v>
      </c>
      <c r="B3430"/>
      <c r="C3430"/>
      <c r="D3430">
        <f>LEN(C3430)</f>
        <v>0</v>
      </c>
      <c r="E3430"/>
      <c r="F3430">
        <f>LEN(E3430)</f>
        <v>0</v>
      </c>
      <c r="G3430"/>
      <c r="H3430"/>
      <c r="I3430"/>
      <c r="J3430"/>
      <c r="K3430"/>
      <c r="L3430"/>
      <c r="M3430"/>
      <c r="N3430"/>
    </row>
    <row r="3431" spans="1:14">
      <c r="A3431" t="s">
        <v>33</v>
      </c>
      <c r="B3431"/>
      <c r="C3431"/>
      <c r="D3431">
        <f>LEN(C3431)</f>
        <v>0</v>
      </c>
      <c r="E3431"/>
      <c r="F3431">
        <f>LEN(E3431)</f>
        <v>0</v>
      </c>
      <c r="G3431"/>
      <c r="H3431"/>
      <c r="I3431"/>
      <c r="J3431"/>
      <c r="K3431"/>
      <c r="L3431"/>
      <c r="M3431"/>
      <c r="N3431"/>
    </row>
    <row r="3432" spans="1:14">
      <c r="A3432" t="s">
        <v>33</v>
      </c>
      <c r="B3432"/>
      <c r="C3432"/>
      <c r="D3432">
        <f>LEN(C3432)</f>
        <v>0</v>
      </c>
      <c r="E3432"/>
      <c r="F3432">
        <f>LEN(E3432)</f>
        <v>0</v>
      </c>
      <c r="G3432"/>
      <c r="H3432"/>
      <c r="I3432"/>
      <c r="J3432"/>
      <c r="K3432"/>
      <c r="L3432"/>
      <c r="M3432"/>
      <c r="N3432"/>
    </row>
    <row r="3433" spans="1:14">
      <c r="A3433" t="s">
        <v>33</v>
      </c>
      <c r="B3433"/>
      <c r="C3433"/>
      <c r="D3433">
        <f>LEN(C3433)</f>
        <v>0</v>
      </c>
      <c r="E3433"/>
      <c r="F3433">
        <f>LEN(E3433)</f>
        <v>0</v>
      </c>
      <c r="G3433"/>
      <c r="H3433"/>
      <c r="I3433"/>
      <c r="J3433"/>
      <c r="K3433"/>
      <c r="L3433"/>
      <c r="M3433"/>
      <c r="N3433"/>
    </row>
    <row r="3434" spans="1:14">
      <c r="A3434" t="s">
        <v>33</v>
      </c>
      <c r="B3434"/>
      <c r="C3434"/>
      <c r="D3434">
        <f>LEN(C3434)</f>
        <v>0</v>
      </c>
      <c r="E3434"/>
      <c r="F3434">
        <f>LEN(E3434)</f>
        <v>0</v>
      </c>
      <c r="G3434"/>
      <c r="H3434"/>
      <c r="I3434"/>
      <c r="J3434"/>
      <c r="K3434"/>
      <c r="L3434"/>
      <c r="M3434"/>
      <c r="N3434"/>
    </row>
    <row r="3435" spans="1:14">
      <c r="A3435" t="s">
        <v>33</v>
      </c>
      <c r="B3435"/>
      <c r="C3435"/>
      <c r="D3435">
        <f>LEN(C3435)</f>
        <v>0</v>
      </c>
      <c r="E3435"/>
      <c r="F3435">
        <f>LEN(E3435)</f>
        <v>0</v>
      </c>
      <c r="G3435"/>
      <c r="H3435"/>
      <c r="I3435"/>
      <c r="J3435"/>
      <c r="K3435"/>
      <c r="L3435"/>
      <c r="M3435"/>
      <c r="N3435"/>
    </row>
    <row r="3436" spans="1:14">
      <c r="A3436" t="s">
        <v>33</v>
      </c>
      <c r="B3436"/>
      <c r="C3436"/>
      <c r="D3436">
        <f>LEN(C3436)</f>
        <v>0</v>
      </c>
      <c r="E3436"/>
      <c r="F3436">
        <f>LEN(E3436)</f>
        <v>0</v>
      </c>
      <c r="G3436"/>
      <c r="H3436"/>
      <c r="I3436"/>
      <c r="J3436"/>
      <c r="K3436"/>
      <c r="L3436"/>
      <c r="M3436"/>
      <c r="N3436"/>
    </row>
    <row r="3437" spans="1:14">
      <c r="A3437" t="s">
        <v>33</v>
      </c>
      <c r="B3437"/>
      <c r="C3437"/>
      <c r="D3437">
        <f>LEN(C3437)</f>
        <v>0</v>
      </c>
      <c r="E3437"/>
      <c r="F3437">
        <f>LEN(E3437)</f>
        <v>0</v>
      </c>
      <c r="G3437"/>
      <c r="H3437"/>
      <c r="I3437"/>
      <c r="J3437"/>
      <c r="K3437"/>
      <c r="L3437"/>
      <c r="M3437"/>
      <c r="N3437"/>
    </row>
    <row r="3438" spans="1:14">
      <c r="A3438" t="s">
        <v>33</v>
      </c>
      <c r="B3438"/>
      <c r="C3438"/>
      <c r="D3438">
        <f>LEN(C3438)</f>
        <v>0</v>
      </c>
      <c r="E3438"/>
      <c r="F3438">
        <f>LEN(E3438)</f>
        <v>0</v>
      </c>
      <c r="G3438"/>
      <c r="H3438"/>
      <c r="I3438"/>
      <c r="J3438"/>
      <c r="K3438"/>
      <c r="L3438"/>
      <c r="M3438"/>
      <c r="N3438"/>
    </row>
    <row r="3439" spans="1:14">
      <c r="A3439" t="s">
        <v>33</v>
      </c>
      <c r="B3439"/>
      <c r="C3439"/>
      <c r="D3439">
        <f>LEN(C3439)</f>
        <v>0</v>
      </c>
      <c r="E3439"/>
      <c r="F3439">
        <f>LEN(E3439)</f>
        <v>0</v>
      </c>
      <c r="G3439"/>
      <c r="H3439"/>
      <c r="I3439"/>
      <c r="J3439"/>
      <c r="K3439"/>
      <c r="L3439"/>
      <c r="M3439"/>
      <c r="N3439"/>
    </row>
    <row r="3440" spans="1:14">
      <c r="A3440" t="s">
        <v>33</v>
      </c>
      <c r="B3440"/>
      <c r="C3440"/>
      <c r="D3440">
        <f>LEN(C3440)</f>
        <v>0</v>
      </c>
      <c r="E3440"/>
      <c r="F3440">
        <f>LEN(E3440)</f>
        <v>0</v>
      </c>
      <c r="G3440"/>
      <c r="H3440"/>
      <c r="I3440"/>
      <c r="J3440"/>
      <c r="K3440"/>
      <c r="L3440"/>
      <c r="M3440"/>
      <c r="N3440"/>
    </row>
    <row r="3441" spans="1:14">
      <c r="A3441" t="s">
        <v>33</v>
      </c>
      <c r="B3441"/>
      <c r="C3441"/>
      <c r="D3441">
        <f>LEN(C3441)</f>
        <v>0</v>
      </c>
      <c r="E3441"/>
      <c r="F3441">
        <f>LEN(E3441)</f>
        <v>0</v>
      </c>
      <c r="G3441"/>
      <c r="H3441"/>
      <c r="I3441"/>
      <c r="J3441"/>
      <c r="K3441"/>
      <c r="L3441"/>
      <c r="M3441"/>
      <c r="N3441"/>
    </row>
    <row r="3442" spans="1:14">
      <c r="A3442" t="s">
        <v>33</v>
      </c>
      <c r="B3442"/>
      <c r="C3442"/>
      <c r="D3442">
        <f>LEN(C3442)</f>
        <v>0</v>
      </c>
      <c r="E3442"/>
      <c r="F3442">
        <f>LEN(E3442)</f>
        <v>0</v>
      </c>
      <c r="G3442"/>
      <c r="H3442"/>
      <c r="I3442"/>
      <c r="J3442"/>
      <c r="K3442"/>
      <c r="L3442"/>
      <c r="M3442"/>
      <c r="N3442"/>
    </row>
    <row r="3443" spans="1:14">
      <c r="A3443" t="s">
        <v>33</v>
      </c>
      <c r="B3443"/>
      <c r="C3443"/>
      <c r="D3443">
        <f>LEN(C3443)</f>
        <v>0</v>
      </c>
      <c r="E3443"/>
      <c r="F3443">
        <f>LEN(E3443)</f>
        <v>0</v>
      </c>
      <c r="G3443"/>
      <c r="H3443"/>
      <c r="I3443"/>
      <c r="J3443"/>
      <c r="K3443"/>
      <c r="L3443"/>
      <c r="M3443"/>
      <c r="N3443"/>
    </row>
    <row r="3444" spans="1:14">
      <c r="A3444" t="s">
        <v>33</v>
      </c>
      <c r="B3444"/>
      <c r="C3444"/>
      <c r="D3444">
        <f>LEN(C3444)</f>
        <v>0</v>
      </c>
      <c r="E3444"/>
      <c r="F3444">
        <f>LEN(E3444)</f>
        <v>0</v>
      </c>
      <c r="G3444"/>
      <c r="H3444"/>
      <c r="I3444"/>
      <c r="J3444"/>
      <c r="K3444"/>
      <c r="L3444"/>
      <c r="M3444"/>
      <c r="N3444"/>
    </row>
    <row r="3445" spans="1:14">
      <c r="A3445" t="s">
        <v>33</v>
      </c>
      <c r="B3445"/>
      <c r="C3445"/>
      <c r="D3445">
        <f>LEN(C3445)</f>
        <v>0</v>
      </c>
      <c r="E3445"/>
      <c r="F3445">
        <f>LEN(E3445)</f>
        <v>0</v>
      </c>
      <c r="G3445"/>
      <c r="H3445"/>
      <c r="I3445"/>
      <c r="J3445"/>
      <c r="K3445"/>
      <c r="L3445"/>
      <c r="M3445"/>
      <c r="N3445"/>
    </row>
    <row r="3446" spans="1:14">
      <c r="A3446" t="s">
        <v>33</v>
      </c>
      <c r="B3446"/>
      <c r="C3446"/>
      <c r="D3446">
        <f>LEN(C3446)</f>
        <v>0</v>
      </c>
      <c r="E3446"/>
      <c r="F3446">
        <f>LEN(E3446)</f>
        <v>0</v>
      </c>
      <c r="G3446"/>
      <c r="H3446"/>
      <c r="I3446"/>
      <c r="J3446"/>
      <c r="K3446"/>
      <c r="L3446"/>
      <c r="M3446"/>
      <c r="N3446"/>
    </row>
    <row r="3447" spans="1:14">
      <c r="A3447" t="s">
        <v>33</v>
      </c>
      <c r="B3447"/>
      <c r="C3447"/>
      <c r="D3447">
        <f>LEN(C3447)</f>
        <v>0</v>
      </c>
      <c r="E3447"/>
      <c r="F3447">
        <f>LEN(E3447)</f>
        <v>0</v>
      </c>
      <c r="G3447"/>
      <c r="H3447"/>
      <c r="I3447"/>
      <c r="J3447"/>
      <c r="K3447"/>
      <c r="L3447"/>
      <c r="M3447"/>
      <c r="N3447"/>
    </row>
    <row r="3448" spans="1:14">
      <c r="A3448" t="s">
        <v>33</v>
      </c>
      <c r="B3448"/>
      <c r="C3448"/>
      <c r="D3448">
        <f>LEN(C3448)</f>
        <v>0</v>
      </c>
      <c r="E3448"/>
      <c r="F3448">
        <f>LEN(E3448)</f>
        <v>0</v>
      </c>
      <c r="G3448"/>
      <c r="H3448"/>
      <c r="I3448"/>
      <c r="J3448"/>
      <c r="K3448"/>
      <c r="L3448"/>
      <c r="M3448"/>
      <c r="N3448"/>
    </row>
    <row r="3449" spans="1:14">
      <c r="A3449" t="s">
        <v>33</v>
      </c>
      <c r="B3449"/>
      <c r="C3449"/>
      <c r="D3449">
        <f>LEN(C3449)</f>
        <v>0</v>
      </c>
      <c r="E3449"/>
      <c r="F3449">
        <f>LEN(E3449)</f>
        <v>0</v>
      </c>
      <c r="G3449"/>
      <c r="H3449"/>
      <c r="I3449"/>
      <c r="J3449"/>
      <c r="K3449"/>
      <c r="L3449"/>
      <c r="M3449"/>
      <c r="N3449"/>
    </row>
    <row r="3450" spans="1:14">
      <c r="A3450" t="s">
        <v>33</v>
      </c>
      <c r="B3450"/>
      <c r="C3450"/>
      <c r="D3450">
        <f>LEN(C3450)</f>
        <v>0</v>
      </c>
      <c r="E3450"/>
      <c r="F3450">
        <f>LEN(E3450)</f>
        <v>0</v>
      </c>
      <c r="G3450"/>
      <c r="H3450"/>
      <c r="I3450"/>
      <c r="J3450"/>
      <c r="K3450"/>
      <c r="L3450"/>
      <c r="M3450"/>
      <c r="N3450"/>
    </row>
    <row r="3451" spans="1:14">
      <c r="A3451" t="s">
        <v>33</v>
      </c>
      <c r="B3451"/>
      <c r="C3451"/>
      <c r="D3451">
        <f>LEN(C3451)</f>
        <v>0</v>
      </c>
      <c r="E3451"/>
      <c r="F3451">
        <f>LEN(E3451)</f>
        <v>0</v>
      </c>
      <c r="G3451"/>
      <c r="H3451"/>
      <c r="I3451"/>
      <c r="J3451"/>
      <c r="K3451"/>
      <c r="L3451"/>
      <c r="M3451"/>
      <c r="N3451"/>
    </row>
    <row r="3452" spans="1:14">
      <c r="A3452" t="s">
        <v>33</v>
      </c>
      <c r="B3452"/>
      <c r="C3452"/>
      <c r="D3452">
        <f>LEN(C3452)</f>
        <v>0</v>
      </c>
      <c r="E3452"/>
      <c r="F3452">
        <f>LEN(E3452)</f>
        <v>0</v>
      </c>
      <c r="G3452"/>
      <c r="H3452"/>
      <c r="I3452"/>
      <c r="J3452"/>
      <c r="K3452"/>
      <c r="L3452"/>
      <c r="M3452"/>
      <c r="N3452"/>
    </row>
    <row r="3453" spans="1:14">
      <c r="A3453" t="s">
        <v>33</v>
      </c>
      <c r="B3453"/>
      <c r="C3453"/>
      <c r="D3453">
        <f>LEN(C3453)</f>
        <v>0</v>
      </c>
      <c r="E3453"/>
      <c r="F3453">
        <f>LEN(E3453)</f>
        <v>0</v>
      </c>
      <c r="G3453"/>
      <c r="H3453"/>
      <c r="I3453"/>
      <c r="J3453"/>
      <c r="K3453"/>
      <c r="L3453"/>
      <c r="M3453"/>
      <c r="N3453"/>
    </row>
    <row r="3454" spans="1:14">
      <c r="A3454" t="s">
        <v>33</v>
      </c>
      <c r="B3454"/>
      <c r="C3454"/>
      <c r="D3454">
        <f>LEN(C3454)</f>
        <v>0</v>
      </c>
      <c r="E3454"/>
      <c r="F3454">
        <f>LEN(E3454)</f>
        <v>0</v>
      </c>
      <c r="G3454"/>
      <c r="H3454"/>
      <c r="I3454"/>
      <c r="J3454"/>
      <c r="K3454"/>
      <c r="L3454"/>
      <c r="M3454"/>
      <c r="N3454"/>
    </row>
    <row r="3455" spans="1:14">
      <c r="A3455" t="s">
        <v>33</v>
      </c>
      <c r="B3455"/>
      <c r="C3455"/>
      <c r="D3455">
        <f>LEN(C3455)</f>
        <v>0</v>
      </c>
      <c r="E3455"/>
      <c r="F3455">
        <f>LEN(E3455)</f>
        <v>0</v>
      </c>
      <c r="G3455"/>
      <c r="H3455"/>
      <c r="I3455"/>
      <c r="J3455"/>
      <c r="K3455"/>
      <c r="L3455"/>
      <c r="M3455"/>
      <c r="N3455"/>
    </row>
    <row r="3456" spans="1:14">
      <c r="A3456" t="s">
        <v>33</v>
      </c>
      <c r="B3456"/>
      <c r="C3456"/>
      <c r="D3456">
        <f>LEN(C3456)</f>
        <v>0</v>
      </c>
      <c r="E3456"/>
      <c r="F3456">
        <f>LEN(E3456)</f>
        <v>0</v>
      </c>
      <c r="G3456"/>
      <c r="H3456"/>
      <c r="I3456"/>
      <c r="J3456"/>
      <c r="K3456"/>
      <c r="L3456"/>
      <c r="M3456"/>
      <c r="N3456"/>
    </row>
    <row r="3457" spans="1:14">
      <c r="A3457" t="s">
        <v>33</v>
      </c>
      <c r="B3457"/>
      <c r="C3457"/>
      <c r="D3457">
        <f>LEN(C3457)</f>
        <v>0</v>
      </c>
      <c r="E3457"/>
      <c r="F3457">
        <f>LEN(E3457)</f>
        <v>0</v>
      </c>
      <c r="G3457"/>
      <c r="H3457"/>
      <c r="I3457"/>
      <c r="J3457"/>
      <c r="K3457"/>
      <c r="L3457"/>
      <c r="M3457"/>
      <c r="N3457"/>
    </row>
    <row r="3458" spans="1:14">
      <c r="A3458" t="s">
        <v>33</v>
      </c>
      <c r="B3458"/>
      <c r="C3458"/>
      <c r="D3458">
        <f>LEN(C3458)</f>
        <v>0</v>
      </c>
      <c r="E3458"/>
      <c r="F3458">
        <f>LEN(E3458)</f>
        <v>0</v>
      </c>
      <c r="G3458"/>
      <c r="H3458"/>
      <c r="I3458"/>
      <c r="J3458"/>
      <c r="K3458"/>
      <c r="L3458"/>
      <c r="M3458"/>
      <c r="N3458"/>
    </row>
    <row r="3459" spans="1:14">
      <c r="A3459" t="s">
        <v>33</v>
      </c>
      <c r="B3459"/>
      <c r="C3459"/>
      <c r="D3459">
        <f>LEN(C3459)</f>
        <v>0</v>
      </c>
      <c r="E3459"/>
      <c r="F3459">
        <f>LEN(E3459)</f>
        <v>0</v>
      </c>
      <c r="G3459"/>
      <c r="H3459"/>
      <c r="I3459"/>
      <c r="J3459"/>
      <c r="K3459"/>
      <c r="L3459"/>
      <c r="M3459"/>
      <c r="N3459"/>
    </row>
    <row r="3460" spans="1:14">
      <c r="A3460" t="s">
        <v>33</v>
      </c>
      <c r="B3460"/>
      <c r="C3460"/>
      <c r="D3460">
        <f>LEN(C3460)</f>
        <v>0</v>
      </c>
      <c r="E3460"/>
      <c r="F3460">
        <f>LEN(E3460)</f>
        <v>0</v>
      </c>
      <c r="G3460"/>
      <c r="H3460"/>
      <c r="I3460"/>
      <c r="J3460"/>
      <c r="K3460"/>
      <c r="L3460"/>
      <c r="M3460"/>
      <c r="N3460"/>
    </row>
    <row r="3461" spans="1:14">
      <c r="A3461" t="s">
        <v>33</v>
      </c>
      <c r="B3461"/>
      <c r="C3461"/>
      <c r="D3461">
        <f>LEN(C3461)</f>
        <v>0</v>
      </c>
      <c r="E3461"/>
      <c r="F3461">
        <f>LEN(E3461)</f>
        <v>0</v>
      </c>
      <c r="G3461"/>
      <c r="H3461"/>
      <c r="I3461"/>
      <c r="J3461"/>
      <c r="K3461"/>
      <c r="L3461"/>
      <c r="M3461"/>
      <c r="N3461"/>
    </row>
    <row r="3462" spans="1:14">
      <c r="A3462" t="s">
        <v>33</v>
      </c>
      <c r="B3462"/>
      <c r="C3462"/>
      <c r="D3462">
        <f>LEN(C3462)</f>
        <v>0</v>
      </c>
      <c r="E3462"/>
      <c r="F3462">
        <f>LEN(E3462)</f>
        <v>0</v>
      </c>
      <c r="G3462"/>
      <c r="H3462"/>
      <c r="I3462"/>
      <c r="J3462"/>
      <c r="K3462"/>
      <c r="L3462"/>
      <c r="M3462"/>
      <c r="N3462"/>
    </row>
    <row r="3463" spans="1:14">
      <c r="A3463" t="s">
        <v>33</v>
      </c>
      <c r="B3463"/>
      <c r="C3463"/>
      <c r="D3463">
        <f>LEN(C3463)</f>
        <v>0</v>
      </c>
      <c r="E3463"/>
      <c r="F3463">
        <f>LEN(E3463)</f>
        <v>0</v>
      </c>
      <c r="G3463"/>
      <c r="H3463"/>
      <c r="I3463"/>
      <c r="J3463"/>
      <c r="K3463"/>
      <c r="L3463"/>
      <c r="M3463"/>
      <c r="N3463"/>
    </row>
    <row r="3464" spans="1:14">
      <c r="A3464" t="s">
        <v>33</v>
      </c>
      <c r="B3464"/>
      <c r="C3464"/>
      <c r="D3464">
        <f>LEN(C3464)</f>
        <v>0</v>
      </c>
      <c r="E3464"/>
      <c r="F3464">
        <f>LEN(E3464)</f>
        <v>0</v>
      </c>
      <c r="G3464"/>
      <c r="H3464"/>
      <c r="I3464"/>
      <c r="J3464"/>
      <c r="K3464"/>
      <c r="L3464"/>
      <c r="M3464"/>
      <c r="N3464"/>
    </row>
    <row r="3465" spans="1:14">
      <c r="A3465" t="s">
        <v>33</v>
      </c>
      <c r="B3465"/>
      <c r="C3465"/>
      <c r="D3465">
        <f>LEN(C3465)</f>
        <v>0</v>
      </c>
      <c r="E3465"/>
      <c r="F3465">
        <f>LEN(E3465)</f>
        <v>0</v>
      </c>
      <c r="G3465"/>
      <c r="H3465"/>
      <c r="I3465"/>
      <c r="J3465"/>
      <c r="K3465"/>
      <c r="L3465"/>
      <c r="M3465"/>
      <c r="N3465"/>
    </row>
    <row r="3466" spans="1:14">
      <c r="A3466" t="s">
        <v>33</v>
      </c>
      <c r="B3466"/>
      <c r="C3466"/>
      <c r="D3466">
        <f>LEN(C3466)</f>
        <v>0</v>
      </c>
      <c r="E3466"/>
      <c r="F3466">
        <f>LEN(E3466)</f>
        <v>0</v>
      </c>
      <c r="G3466"/>
      <c r="H3466"/>
      <c r="I3466"/>
      <c r="J3466"/>
      <c r="K3466"/>
      <c r="L3466"/>
      <c r="M3466"/>
      <c r="N3466"/>
    </row>
    <row r="3467" spans="1:14">
      <c r="A3467" t="s">
        <v>33</v>
      </c>
      <c r="B3467"/>
      <c r="C3467"/>
      <c r="D3467">
        <f>LEN(C3467)</f>
        <v>0</v>
      </c>
      <c r="E3467"/>
      <c r="F3467">
        <f>LEN(E3467)</f>
        <v>0</v>
      </c>
      <c r="G3467"/>
      <c r="H3467"/>
      <c r="I3467"/>
      <c r="J3467"/>
      <c r="K3467"/>
      <c r="L3467"/>
      <c r="M3467"/>
      <c r="N3467"/>
    </row>
    <row r="3468" spans="1:14">
      <c r="A3468" t="s">
        <v>33</v>
      </c>
      <c r="B3468"/>
      <c r="C3468"/>
      <c r="D3468">
        <f>LEN(C3468)</f>
        <v>0</v>
      </c>
      <c r="E3468"/>
      <c r="F3468">
        <f>LEN(E3468)</f>
        <v>0</v>
      </c>
      <c r="G3468"/>
      <c r="H3468"/>
      <c r="I3468"/>
      <c r="J3468"/>
      <c r="K3468"/>
      <c r="L3468"/>
      <c r="M3468"/>
      <c r="N3468"/>
    </row>
    <row r="3469" spans="1:14">
      <c r="A3469" t="s">
        <v>33</v>
      </c>
      <c r="B3469"/>
      <c r="C3469"/>
      <c r="D3469">
        <f>LEN(C3469)</f>
        <v>0</v>
      </c>
      <c r="E3469"/>
      <c r="F3469">
        <f>LEN(E3469)</f>
        <v>0</v>
      </c>
      <c r="G3469"/>
      <c r="H3469"/>
      <c r="I3469"/>
      <c r="J3469"/>
      <c r="K3469"/>
      <c r="L3469"/>
      <c r="M3469"/>
      <c r="N3469"/>
    </row>
    <row r="3470" spans="1:14">
      <c r="A3470" t="s">
        <v>33</v>
      </c>
      <c r="B3470"/>
      <c r="C3470"/>
      <c r="D3470">
        <f>LEN(C3470)</f>
        <v>0</v>
      </c>
      <c r="E3470"/>
      <c r="F3470">
        <f>LEN(E3470)</f>
        <v>0</v>
      </c>
      <c r="G3470"/>
      <c r="H3470"/>
      <c r="I3470"/>
      <c r="J3470"/>
      <c r="K3470"/>
      <c r="L3470"/>
      <c r="M3470"/>
      <c r="N3470"/>
    </row>
    <row r="3471" spans="1:14">
      <c r="A3471" t="s">
        <v>33</v>
      </c>
      <c r="B3471"/>
      <c r="C3471"/>
      <c r="D3471">
        <f>LEN(C3471)</f>
        <v>0</v>
      </c>
      <c r="E3471"/>
      <c r="F3471">
        <f>LEN(E3471)</f>
        <v>0</v>
      </c>
      <c r="G3471"/>
      <c r="H3471"/>
      <c r="I3471"/>
      <c r="J3471"/>
      <c r="K3471"/>
      <c r="L3471"/>
      <c r="M3471"/>
      <c r="N3471"/>
    </row>
    <row r="3472" spans="1:14">
      <c r="A3472" t="s">
        <v>33</v>
      </c>
      <c r="B3472"/>
      <c r="C3472"/>
      <c r="D3472">
        <f>LEN(C3472)</f>
        <v>0</v>
      </c>
      <c r="E3472"/>
      <c r="F3472">
        <f>LEN(E3472)</f>
        <v>0</v>
      </c>
      <c r="G3472"/>
      <c r="H3472"/>
      <c r="I3472"/>
      <c r="J3472"/>
      <c r="K3472"/>
      <c r="L3472"/>
      <c r="M3472"/>
      <c r="N3472"/>
    </row>
    <row r="3473" spans="1:14">
      <c r="A3473" t="s">
        <v>33</v>
      </c>
      <c r="B3473"/>
      <c r="C3473"/>
      <c r="D3473">
        <f>LEN(C3473)</f>
        <v>0</v>
      </c>
      <c r="E3473"/>
      <c r="F3473">
        <f>LEN(E3473)</f>
        <v>0</v>
      </c>
      <c r="G3473"/>
      <c r="H3473"/>
      <c r="I3473"/>
      <c r="J3473"/>
      <c r="K3473"/>
      <c r="L3473"/>
      <c r="M3473"/>
      <c r="N3473"/>
    </row>
    <row r="3474" spans="1:14">
      <c r="A3474" t="s">
        <v>33</v>
      </c>
      <c r="B3474"/>
      <c r="C3474"/>
      <c r="D3474">
        <f>LEN(C3474)</f>
        <v>0</v>
      </c>
      <c r="E3474"/>
      <c r="F3474">
        <f>LEN(E3474)</f>
        <v>0</v>
      </c>
      <c r="G3474"/>
      <c r="H3474"/>
      <c r="I3474"/>
      <c r="J3474"/>
      <c r="K3474"/>
      <c r="L3474"/>
      <c r="M3474"/>
      <c r="N3474"/>
    </row>
    <row r="3475" spans="1:14">
      <c r="A3475" t="s">
        <v>33</v>
      </c>
      <c r="B3475"/>
      <c r="C3475"/>
      <c r="D3475">
        <f>LEN(C3475)</f>
        <v>0</v>
      </c>
      <c r="E3475"/>
      <c r="F3475">
        <f>LEN(E3475)</f>
        <v>0</v>
      </c>
      <c r="G3475"/>
      <c r="H3475"/>
      <c r="I3475"/>
      <c r="J3475"/>
      <c r="K3475"/>
      <c r="L3475"/>
      <c r="M3475"/>
      <c r="N3475"/>
    </row>
    <row r="3476" spans="1:14">
      <c r="A3476" t="s">
        <v>33</v>
      </c>
      <c r="B3476"/>
      <c r="C3476"/>
      <c r="D3476">
        <f>LEN(C3476)</f>
        <v>0</v>
      </c>
      <c r="E3476"/>
      <c r="F3476">
        <f>LEN(E3476)</f>
        <v>0</v>
      </c>
      <c r="G3476"/>
      <c r="H3476"/>
      <c r="I3476"/>
      <c r="J3476"/>
      <c r="K3476"/>
      <c r="L3476"/>
      <c r="M3476"/>
      <c r="N3476"/>
    </row>
    <row r="3477" spans="1:14">
      <c r="A3477" t="s">
        <v>33</v>
      </c>
      <c r="B3477"/>
      <c r="C3477"/>
      <c r="D3477">
        <f>LEN(C3477)</f>
        <v>0</v>
      </c>
      <c r="E3477"/>
      <c r="F3477">
        <f>LEN(E3477)</f>
        <v>0</v>
      </c>
      <c r="G3477"/>
      <c r="H3477"/>
      <c r="I3477"/>
      <c r="J3477"/>
      <c r="K3477"/>
      <c r="L3477"/>
      <c r="M3477"/>
      <c r="N3477"/>
    </row>
    <row r="3478" spans="1:14">
      <c r="A3478" t="s">
        <v>33</v>
      </c>
      <c r="B3478"/>
      <c r="C3478"/>
      <c r="D3478">
        <f>LEN(C3478)</f>
        <v>0</v>
      </c>
      <c r="E3478"/>
      <c r="F3478">
        <f>LEN(E3478)</f>
        <v>0</v>
      </c>
      <c r="G3478"/>
      <c r="H3478"/>
      <c r="I3478"/>
      <c r="J3478"/>
      <c r="K3478"/>
      <c r="L3478"/>
      <c r="M3478"/>
      <c r="N3478"/>
    </row>
    <row r="3479" spans="1:14">
      <c r="A3479" t="s">
        <v>33</v>
      </c>
      <c r="B3479"/>
      <c r="C3479"/>
      <c r="D3479">
        <f>LEN(C3479)</f>
        <v>0</v>
      </c>
      <c r="E3479"/>
      <c r="F3479">
        <f>LEN(E3479)</f>
        <v>0</v>
      </c>
      <c r="G3479"/>
      <c r="H3479"/>
      <c r="I3479"/>
      <c r="J3479"/>
      <c r="K3479"/>
      <c r="L3479"/>
      <c r="M3479"/>
      <c r="N3479"/>
    </row>
    <row r="3480" spans="1:14">
      <c r="A3480" t="s">
        <v>33</v>
      </c>
      <c r="B3480"/>
      <c r="C3480"/>
      <c r="D3480">
        <f>LEN(C3480)</f>
        <v>0</v>
      </c>
      <c r="E3480"/>
      <c r="F3480">
        <f>LEN(E3480)</f>
        <v>0</v>
      </c>
      <c r="G3480"/>
      <c r="H3480"/>
      <c r="I3480"/>
      <c r="J3480"/>
      <c r="K3480"/>
      <c r="L3480"/>
      <c r="M3480"/>
      <c r="N3480"/>
    </row>
    <row r="3481" spans="1:14">
      <c r="A3481" t="s">
        <v>33</v>
      </c>
      <c r="B3481"/>
      <c r="C3481"/>
      <c r="D3481">
        <f>LEN(C3481)</f>
        <v>0</v>
      </c>
      <c r="E3481"/>
      <c r="F3481">
        <f>LEN(E3481)</f>
        <v>0</v>
      </c>
      <c r="G3481"/>
      <c r="H3481"/>
      <c r="I3481"/>
      <c r="J3481"/>
      <c r="K3481"/>
      <c r="L3481"/>
      <c r="M3481"/>
      <c r="N3481"/>
    </row>
    <row r="3482" spans="1:14">
      <c r="A3482" t="s">
        <v>33</v>
      </c>
      <c r="B3482"/>
      <c r="C3482"/>
      <c r="D3482">
        <f>LEN(C3482)</f>
        <v>0</v>
      </c>
      <c r="E3482"/>
      <c r="F3482">
        <f>LEN(E3482)</f>
        <v>0</v>
      </c>
      <c r="G3482"/>
      <c r="H3482"/>
      <c r="I3482"/>
      <c r="J3482"/>
      <c r="K3482"/>
      <c r="L3482"/>
      <c r="M3482"/>
      <c r="N3482"/>
    </row>
    <row r="3483" spans="1:14">
      <c r="A3483" t="s">
        <v>33</v>
      </c>
      <c r="B3483"/>
      <c r="C3483"/>
      <c r="D3483">
        <f>LEN(C3483)</f>
        <v>0</v>
      </c>
      <c r="E3483"/>
      <c r="F3483">
        <f>LEN(E3483)</f>
        <v>0</v>
      </c>
      <c r="G3483"/>
      <c r="H3483"/>
      <c r="I3483"/>
      <c r="J3483"/>
      <c r="K3483"/>
      <c r="L3483"/>
      <c r="M3483"/>
      <c r="N3483"/>
    </row>
    <row r="3484" spans="1:14">
      <c r="A3484" t="s">
        <v>33</v>
      </c>
      <c r="B3484"/>
      <c r="C3484"/>
      <c r="D3484">
        <f>LEN(C3484)</f>
        <v>0</v>
      </c>
      <c r="E3484"/>
      <c r="F3484">
        <f>LEN(E3484)</f>
        <v>0</v>
      </c>
      <c r="G3484"/>
      <c r="H3484"/>
      <c r="I3484"/>
      <c r="J3484"/>
      <c r="K3484"/>
      <c r="L3484"/>
      <c r="M3484"/>
      <c r="N3484"/>
    </row>
    <row r="3485" spans="1:14">
      <c r="A3485" t="s">
        <v>33</v>
      </c>
      <c r="B3485"/>
      <c r="C3485"/>
      <c r="D3485">
        <f>LEN(C3485)</f>
        <v>0</v>
      </c>
      <c r="E3485"/>
      <c r="F3485">
        <f>LEN(E3485)</f>
        <v>0</v>
      </c>
      <c r="G3485"/>
      <c r="H3485"/>
      <c r="I3485"/>
      <c r="J3485"/>
      <c r="K3485"/>
      <c r="L3485"/>
      <c r="M3485"/>
      <c r="N3485"/>
    </row>
    <row r="3486" spans="1:14">
      <c r="A3486" t="s">
        <v>33</v>
      </c>
      <c r="B3486"/>
      <c r="C3486"/>
      <c r="D3486">
        <f>LEN(C3486)</f>
        <v>0</v>
      </c>
      <c r="E3486"/>
      <c r="F3486">
        <f>LEN(E3486)</f>
        <v>0</v>
      </c>
      <c r="G3486"/>
      <c r="H3486"/>
      <c r="I3486"/>
      <c r="J3486"/>
      <c r="K3486"/>
      <c r="L3486"/>
      <c r="M3486"/>
      <c r="N3486"/>
    </row>
    <row r="3487" spans="1:14">
      <c r="A3487" t="s">
        <v>33</v>
      </c>
      <c r="B3487"/>
      <c r="C3487"/>
      <c r="D3487">
        <f>LEN(C3487)</f>
        <v>0</v>
      </c>
      <c r="E3487"/>
      <c r="F3487">
        <f>LEN(E3487)</f>
        <v>0</v>
      </c>
      <c r="G3487"/>
      <c r="H3487"/>
      <c r="I3487"/>
      <c r="J3487"/>
      <c r="K3487"/>
      <c r="L3487"/>
      <c r="M3487"/>
      <c r="N3487"/>
    </row>
    <row r="3488" spans="1:14">
      <c r="A3488" t="s">
        <v>33</v>
      </c>
      <c r="B3488"/>
      <c r="C3488"/>
      <c r="D3488">
        <f>LEN(C3488)</f>
        <v>0</v>
      </c>
      <c r="E3488"/>
      <c r="F3488">
        <f>LEN(E3488)</f>
        <v>0</v>
      </c>
      <c r="G3488"/>
      <c r="H3488"/>
      <c r="I3488"/>
      <c r="J3488"/>
      <c r="K3488"/>
      <c r="L3488"/>
      <c r="M3488"/>
      <c r="N3488"/>
    </row>
    <row r="3489" spans="1:14">
      <c r="A3489" t="s">
        <v>33</v>
      </c>
      <c r="B3489"/>
      <c r="C3489"/>
      <c r="D3489">
        <f>LEN(C3489)</f>
        <v>0</v>
      </c>
      <c r="E3489"/>
      <c r="F3489">
        <f>LEN(E3489)</f>
        <v>0</v>
      </c>
      <c r="G3489"/>
      <c r="H3489"/>
      <c r="I3489"/>
      <c r="J3489"/>
      <c r="K3489"/>
      <c r="L3489"/>
      <c r="M3489"/>
      <c r="N3489"/>
    </row>
    <row r="3490" spans="1:14">
      <c r="A3490" t="s">
        <v>33</v>
      </c>
      <c r="B3490"/>
      <c r="C3490"/>
      <c r="D3490">
        <f>LEN(C3490)</f>
        <v>0</v>
      </c>
      <c r="E3490"/>
      <c r="F3490">
        <f>LEN(E3490)</f>
        <v>0</v>
      </c>
      <c r="G3490"/>
      <c r="H3490"/>
      <c r="I3490"/>
      <c r="J3490"/>
      <c r="K3490"/>
      <c r="L3490"/>
      <c r="M3490"/>
      <c r="N3490"/>
    </row>
    <row r="3491" spans="1:14">
      <c r="A3491" t="s">
        <v>33</v>
      </c>
      <c r="B3491"/>
      <c r="C3491"/>
      <c r="D3491">
        <f>LEN(C3491)</f>
        <v>0</v>
      </c>
      <c r="E3491"/>
      <c r="F3491">
        <f>LEN(E3491)</f>
        <v>0</v>
      </c>
      <c r="G3491"/>
      <c r="H3491"/>
      <c r="I3491"/>
      <c r="J3491"/>
      <c r="K3491"/>
      <c r="L3491"/>
      <c r="M3491"/>
      <c r="N3491"/>
    </row>
    <row r="3492" spans="1:14">
      <c r="A3492" t="s">
        <v>33</v>
      </c>
      <c r="B3492"/>
      <c r="C3492"/>
      <c r="D3492">
        <f>LEN(C3492)</f>
        <v>0</v>
      </c>
      <c r="E3492"/>
      <c r="F3492">
        <f>LEN(E3492)</f>
        <v>0</v>
      </c>
      <c r="G3492"/>
      <c r="H3492"/>
      <c r="I3492"/>
      <c r="J3492"/>
      <c r="K3492"/>
      <c r="L3492"/>
      <c r="M3492"/>
      <c r="N3492"/>
    </row>
    <row r="3493" spans="1:14">
      <c r="A3493" t="s">
        <v>33</v>
      </c>
      <c r="B3493"/>
      <c r="C3493"/>
      <c r="D3493">
        <f>LEN(C3493)</f>
        <v>0</v>
      </c>
      <c r="E3493"/>
      <c r="F3493">
        <f>LEN(E3493)</f>
        <v>0</v>
      </c>
      <c r="G3493"/>
      <c r="H3493"/>
      <c r="I3493"/>
      <c r="J3493"/>
      <c r="K3493"/>
      <c r="L3493"/>
      <c r="M3493"/>
      <c r="N3493"/>
    </row>
    <row r="3494" spans="1:14">
      <c r="A3494" t="s">
        <v>33</v>
      </c>
      <c r="B3494"/>
      <c r="C3494"/>
      <c r="D3494">
        <f>LEN(C3494)</f>
        <v>0</v>
      </c>
      <c r="E3494"/>
      <c r="F3494">
        <f>LEN(E3494)</f>
        <v>0</v>
      </c>
      <c r="G3494"/>
      <c r="H3494"/>
      <c r="I3494"/>
      <c r="J3494"/>
      <c r="K3494"/>
      <c r="L3494"/>
      <c r="M3494"/>
      <c r="N3494"/>
    </row>
    <row r="3495" spans="1:14">
      <c r="A3495" t="s">
        <v>33</v>
      </c>
      <c r="B3495"/>
      <c r="C3495"/>
      <c r="D3495">
        <f>LEN(C3495)</f>
        <v>0</v>
      </c>
      <c r="E3495"/>
      <c r="F3495">
        <f>LEN(E3495)</f>
        <v>0</v>
      </c>
      <c r="G3495"/>
      <c r="H3495"/>
      <c r="I3495"/>
      <c r="J3495"/>
      <c r="K3495"/>
      <c r="L3495"/>
      <c r="M3495"/>
      <c r="N3495"/>
    </row>
    <row r="3496" spans="1:14">
      <c r="A3496" t="s">
        <v>33</v>
      </c>
      <c r="B3496"/>
      <c r="C3496"/>
      <c r="D3496">
        <f>LEN(C3496)</f>
        <v>0</v>
      </c>
      <c r="E3496"/>
      <c r="F3496">
        <f>LEN(E3496)</f>
        <v>0</v>
      </c>
      <c r="G3496"/>
      <c r="H3496"/>
      <c r="I3496"/>
      <c r="J3496"/>
      <c r="K3496"/>
      <c r="L3496"/>
      <c r="M3496"/>
      <c r="N3496"/>
    </row>
    <row r="3497" spans="1:14">
      <c r="A3497" t="s">
        <v>33</v>
      </c>
      <c r="B3497"/>
      <c r="C3497"/>
      <c r="D3497">
        <f>LEN(C3497)</f>
        <v>0</v>
      </c>
      <c r="E3497"/>
      <c r="F3497">
        <f>LEN(E3497)</f>
        <v>0</v>
      </c>
      <c r="G3497"/>
      <c r="H3497"/>
      <c r="I3497"/>
      <c r="J3497"/>
      <c r="K3497"/>
      <c r="L3497"/>
      <c r="M3497"/>
      <c r="N3497"/>
    </row>
    <row r="3498" spans="1:14">
      <c r="A3498" t="s">
        <v>33</v>
      </c>
      <c r="B3498"/>
      <c r="C3498"/>
      <c r="D3498">
        <f>LEN(C3498)</f>
        <v>0</v>
      </c>
      <c r="E3498"/>
      <c r="F3498">
        <f>LEN(E3498)</f>
        <v>0</v>
      </c>
      <c r="G3498"/>
      <c r="H3498"/>
      <c r="I3498"/>
      <c r="J3498"/>
      <c r="K3498"/>
      <c r="L3498"/>
      <c r="M3498"/>
      <c r="N3498"/>
    </row>
    <row r="3499" spans="1:14">
      <c r="A3499" t="s">
        <v>33</v>
      </c>
      <c r="B3499"/>
      <c r="C3499"/>
      <c r="D3499">
        <f>LEN(C3499)</f>
        <v>0</v>
      </c>
      <c r="E3499"/>
      <c r="F3499">
        <f>LEN(E3499)</f>
        <v>0</v>
      </c>
      <c r="G3499"/>
      <c r="H3499"/>
      <c r="I3499"/>
      <c r="J3499"/>
      <c r="K3499"/>
      <c r="L3499"/>
      <c r="M3499"/>
      <c r="N3499"/>
    </row>
    <row r="3500" spans="1:14">
      <c r="A3500" t="s">
        <v>33</v>
      </c>
      <c r="B3500"/>
      <c r="C3500"/>
      <c r="D3500">
        <f>LEN(C3500)</f>
        <v>0</v>
      </c>
      <c r="E3500"/>
      <c r="F3500">
        <f>LEN(E3500)</f>
        <v>0</v>
      </c>
      <c r="G3500"/>
      <c r="H3500"/>
      <c r="I3500"/>
      <c r="J3500"/>
      <c r="K3500"/>
      <c r="L3500"/>
      <c r="M3500"/>
      <c r="N3500"/>
    </row>
    <row r="3501" spans="1:14">
      <c r="A3501" t="s">
        <v>33</v>
      </c>
      <c r="B3501"/>
      <c r="C3501"/>
      <c r="D3501">
        <f>LEN(C3501)</f>
        <v>0</v>
      </c>
      <c r="E3501"/>
      <c r="F3501">
        <f>LEN(E3501)</f>
        <v>0</v>
      </c>
      <c r="G3501"/>
      <c r="H3501"/>
      <c r="I3501"/>
      <c r="J3501"/>
      <c r="K3501"/>
      <c r="L3501"/>
      <c r="M3501"/>
      <c r="N3501"/>
    </row>
    <row r="3502" spans="1:14">
      <c r="A3502" t="s">
        <v>33</v>
      </c>
      <c r="B3502"/>
      <c r="C3502"/>
      <c r="D3502">
        <f>LEN(C3502)</f>
        <v>0</v>
      </c>
      <c r="E3502"/>
      <c r="F3502">
        <f>LEN(E3502)</f>
        <v>0</v>
      </c>
      <c r="G3502"/>
      <c r="H3502"/>
      <c r="I3502"/>
      <c r="J3502"/>
      <c r="K3502"/>
      <c r="L3502"/>
      <c r="M3502"/>
      <c r="N3502"/>
    </row>
    <row r="3503" spans="1:14">
      <c r="A3503" t="s">
        <v>33</v>
      </c>
      <c r="B3503"/>
      <c r="C3503"/>
      <c r="D3503">
        <f>LEN(C3503)</f>
        <v>0</v>
      </c>
      <c r="E3503"/>
      <c r="F3503">
        <f>LEN(E3503)</f>
        <v>0</v>
      </c>
      <c r="G3503"/>
      <c r="H3503"/>
      <c r="I3503"/>
      <c r="J3503"/>
      <c r="K3503"/>
      <c r="L3503"/>
      <c r="M3503"/>
      <c r="N3503"/>
    </row>
    <row r="3504" spans="1:14">
      <c r="A3504" t="s">
        <v>33</v>
      </c>
      <c r="B3504"/>
      <c r="C3504"/>
      <c r="D3504">
        <f>LEN(C3504)</f>
        <v>0</v>
      </c>
      <c r="E3504"/>
      <c r="F3504">
        <f>LEN(E3504)</f>
        <v>0</v>
      </c>
      <c r="G3504"/>
      <c r="H3504"/>
      <c r="I3504"/>
      <c r="J3504"/>
      <c r="K3504"/>
      <c r="L3504"/>
      <c r="M3504"/>
      <c r="N3504"/>
    </row>
    <row r="3505" spans="1:14">
      <c r="A3505" t="s">
        <v>33</v>
      </c>
      <c r="B3505"/>
      <c r="C3505"/>
      <c r="D3505">
        <f>LEN(C3505)</f>
        <v>0</v>
      </c>
      <c r="E3505"/>
      <c r="F3505">
        <f>LEN(E3505)</f>
        <v>0</v>
      </c>
      <c r="G3505"/>
      <c r="H3505"/>
      <c r="I3505"/>
      <c r="J3505"/>
      <c r="K3505"/>
      <c r="L3505"/>
      <c r="M3505"/>
      <c r="N3505"/>
    </row>
    <row r="3506" spans="1:14">
      <c r="A3506" t="s">
        <v>33</v>
      </c>
      <c r="B3506"/>
      <c r="C3506"/>
      <c r="D3506">
        <f>LEN(C3506)</f>
        <v>0</v>
      </c>
      <c r="E3506"/>
      <c r="F3506">
        <f>LEN(E3506)</f>
        <v>0</v>
      </c>
      <c r="G3506"/>
      <c r="H3506"/>
      <c r="I3506"/>
      <c r="J3506"/>
      <c r="K3506"/>
      <c r="L3506"/>
      <c r="M3506"/>
      <c r="N3506"/>
    </row>
    <row r="3507" spans="1:14">
      <c r="A3507" t="s">
        <v>33</v>
      </c>
      <c r="B3507"/>
      <c r="C3507"/>
      <c r="D3507">
        <f>LEN(C3507)</f>
        <v>0</v>
      </c>
      <c r="E3507"/>
      <c r="F3507">
        <f>LEN(E3507)</f>
        <v>0</v>
      </c>
      <c r="G3507"/>
      <c r="H3507"/>
      <c r="I3507"/>
      <c r="J3507"/>
      <c r="K3507"/>
      <c r="L3507"/>
      <c r="M3507"/>
      <c r="N3507"/>
    </row>
    <row r="3508" spans="1:14">
      <c r="A3508" t="s">
        <v>33</v>
      </c>
      <c r="B3508"/>
      <c r="C3508"/>
      <c r="D3508">
        <f>LEN(C3508)</f>
        <v>0</v>
      </c>
      <c r="E3508"/>
      <c r="F3508">
        <f>LEN(E3508)</f>
        <v>0</v>
      </c>
      <c r="G3508"/>
      <c r="H3508"/>
      <c r="I3508"/>
      <c r="J3508"/>
      <c r="K3508"/>
      <c r="L3508"/>
      <c r="M3508"/>
      <c r="N3508"/>
    </row>
    <row r="3509" spans="1:14">
      <c r="A3509" t="s">
        <v>33</v>
      </c>
      <c r="B3509"/>
      <c r="C3509"/>
      <c r="D3509">
        <f>LEN(C3509)</f>
        <v>0</v>
      </c>
      <c r="E3509"/>
      <c r="F3509">
        <f>LEN(E3509)</f>
        <v>0</v>
      </c>
      <c r="G3509"/>
      <c r="H3509"/>
      <c r="I3509"/>
      <c r="J3509"/>
      <c r="K3509"/>
      <c r="L3509"/>
      <c r="M3509"/>
      <c r="N3509"/>
    </row>
    <row r="3510" spans="1:14">
      <c r="A3510" t="s">
        <v>33</v>
      </c>
      <c r="B3510"/>
      <c r="C3510"/>
      <c r="D3510">
        <f>LEN(C3510)</f>
        <v>0</v>
      </c>
      <c r="E3510"/>
      <c r="F3510">
        <f>LEN(E3510)</f>
        <v>0</v>
      </c>
      <c r="G3510"/>
      <c r="H3510"/>
      <c r="I3510"/>
      <c r="J3510"/>
      <c r="K3510"/>
      <c r="L3510"/>
      <c r="M3510"/>
      <c r="N3510"/>
    </row>
    <row r="3511" spans="1:14">
      <c r="A3511" t="s">
        <v>33</v>
      </c>
      <c r="B3511"/>
      <c r="C3511"/>
      <c r="D3511">
        <f>LEN(C3511)</f>
        <v>0</v>
      </c>
      <c r="E3511"/>
      <c r="F3511">
        <f>LEN(E3511)</f>
        <v>0</v>
      </c>
      <c r="G3511"/>
      <c r="H3511"/>
      <c r="I3511"/>
      <c r="J3511"/>
      <c r="K3511"/>
      <c r="L3511"/>
      <c r="M3511"/>
      <c r="N3511"/>
    </row>
    <row r="3512" spans="1:14">
      <c r="A3512" t="s">
        <v>33</v>
      </c>
      <c r="B3512"/>
      <c r="C3512"/>
      <c r="D3512">
        <f>LEN(C3512)</f>
        <v>0</v>
      </c>
      <c r="E3512"/>
      <c r="F3512">
        <f>LEN(E3512)</f>
        <v>0</v>
      </c>
      <c r="G3512"/>
      <c r="H3512"/>
      <c r="I3512"/>
      <c r="J3512"/>
      <c r="K3512"/>
      <c r="L3512"/>
      <c r="M3512"/>
      <c r="N3512"/>
    </row>
    <row r="3513" spans="1:14">
      <c r="A3513" t="s">
        <v>33</v>
      </c>
      <c r="B3513"/>
      <c r="C3513"/>
      <c r="D3513">
        <f>LEN(C3513)</f>
        <v>0</v>
      </c>
      <c r="E3513"/>
      <c r="F3513">
        <f>LEN(E3513)</f>
        <v>0</v>
      </c>
      <c r="G3513"/>
      <c r="H3513"/>
      <c r="I3513"/>
      <c r="J3513"/>
      <c r="K3513"/>
      <c r="L3513"/>
      <c r="M3513"/>
      <c r="N3513"/>
    </row>
    <row r="3514" spans="1:14">
      <c r="A3514" t="s">
        <v>33</v>
      </c>
      <c r="B3514"/>
      <c r="C3514"/>
      <c r="D3514">
        <f>LEN(C3514)</f>
        <v>0</v>
      </c>
      <c r="E3514"/>
      <c r="F3514">
        <f>LEN(E3514)</f>
        <v>0</v>
      </c>
      <c r="G3514"/>
      <c r="H3514"/>
      <c r="I3514"/>
      <c r="J3514"/>
      <c r="K3514"/>
      <c r="L3514"/>
      <c r="M3514"/>
      <c r="N3514"/>
    </row>
    <row r="3515" spans="1:14">
      <c r="A3515" t="s">
        <v>33</v>
      </c>
      <c r="B3515"/>
      <c r="C3515"/>
      <c r="D3515">
        <f>LEN(C3515)</f>
        <v>0</v>
      </c>
      <c r="E3515"/>
      <c r="F3515">
        <f>LEN(E3515)</f>
        <v>0</v>
      </c>
      <c r="G3515"/>
      <c r="H3515"/>
      <c r="I3515"/>
      <c r="J3515"/>
      <c r="K3515"/>
      <c r="L3515"/>
      <c r="M3515"/>
      <c r="N3515"/>
    </row>
    <row r="3516" spans="1:14">
      <c r="A3516" t="s">
        <v>33</v>
      </c>
      <c r="B3516"/>
      <c r="C3516"/>
      <c r="D3516">
        <f>LEN(C3516)</f>
        <v>0</v>
      </c>
      <c r="E3516"/>
      <c r="F3516">
        <f>LEN(E3516)</f>
        <v>0</v>
      </c>
      <c r="G3516"/>
      <c r="H3516"/>
      <c r="I3516"/>
      <c r="J3516"/>
      <c r="K3516"/>
      <c r="L3516"/>
      <c r="M3516"/>
      <c r="N3516"/>
    </row>
    <row r="3517" spans="1:14">
      <c r="A3517" t="s">
        <v>33</v>
      </c>
      <c r="B3517"/>
      <c r="C3517"/>
      <c r="D3517">
        <f>LEN(C3517)</f>
        <v>0</v>
      </c>
      <c r="E3517"/>
      <c r="F3517">
        <f>LEN(E3517)</f>
        <v>0</v>
      </c>
      <c r="G3517"/>
      <c r="H3517"/>
      <c r="I3517"/>
      <c r="J3517"/>
      <c r="K3517"/>
      <c r="L3517"/>
      <c r="M3517"/>
      <c r="N3517"/>
    </row>
    <row r="3518" spans="1:14">
      <c r="A3518" t="s">
        <v>33</v>
      </c>
      <c r="B3518"/>
      <c r="C3518"/>
      <c r="D3518">
        <f>LEN(C3518)</f>
        <v>0</v>
      </c>
      <c r="E3518"/>
      <c r="F3518">
        <f>LEN(E3518)</f>
        <v>0</v>
      </c>
      <c r="G3518"/>
      <c r="H3518"/>
      <c r="I3518"/>
      <c r="J3518"/>
      <c r="K3518"/>
      <c r="L3518"/>
      <c r="M3518"/>
      <c r="N3518"/>
    </row>
    <row r="3519" spans="1:14">
      <c r="A3519" t="s">
        <v>33</v>
      </c>
      <c r="B3519"/>
      <c r="C3519"/>
      <c r="D3519">
        <f>LEN(C3519)</f>
        <v>0</v>
      </c>
      <c r="E3519"/>
      <c r="F3519">
        <f>LEN(E3519)</f>
        <v>0</v>
      </c>
      <c r="G3519"/>
      <c r="H3519"/>
      <c r="I3519"/>
      <c r="J3519"/>
      <c r="K3519"/>
      <c r="L3519"/>
      <c r="M3519"/>
      <c r="N3519"/>
    </row>
    <row r="3520" spans="1:14">
      <c r="A3520" t="s">
        <v>33</v>
      </c>
      <c r="B3520"/>
      <c r="C3520"/>
      <c r="D3520">
        <f>LEN(C3520)</f>
        <v>0</v>
      </c>
      <c r="E3520"/>
      <c r="F3520">
        <f>LEN(E3520)</f>
        <v>0</v>
      </c>
      <c r="G3520"/>
      <c r="H3520"/>
      <c r="I3520"/>
      <c r="J3520"/>
      <c r="K3520"/>
      <c r="L3520"/>
      <c r="M3520"/>
      <c r="N3520"/>
    </row>
    <row r="3521" spans="1:14">
      <c r="A3521" t="s">
        <v>33</v>
      </c>
      <c r="B3521"/>
      <c r="C3521"/>
      <c r="D3521">
        <f>LEN(C3521)</f>
        <v>0</v>
      </c>
      <c r="E3521"/>
      <c r="F3521">
        <f>LEN(E3521)</f>
        <v>0</v>
      </c>
      <c r="G3521"/>
      <c r="H3521"/>
      <c r="I3521"/>
      <c r="J3521"/>
      <c r="K3521"/>
      <c r="L3521"/>
      <c r="M3521"/>
      <c r="N3521"/>
    </row>
    <row r="3522" spans="1:14">
      <c r="A3522" t="s">
        <v>33</v>
      </c>
      <c r="B3522"/>
      <c r="C3522"/>
      <c r="D3522">
        <f>LEN(C3522)</f>
        <v>0</v>
      </c>
      <c r="E3522"/>
      <c r="F3522">
        <f>LEN(E3522)</f>
        <v>0</v>
      </c>
      <c r="G3522"/>
      <c r="H3522"/>
      <c r="I3522"/>
      <c r="J3522"/>
      <c r="K3522"/>
      <c r="L3522"/>
      <c r="M3522"/>
      <c r="N3522"/>
    </row>
    <row r="3523" spans="1:14">
      <c r="A3523" t="s">
        <v>33</v>
      </c>
      <c r="B3523"/>
      <c r="C3523"/>
      <c r="D3523">
        <f>LEN(C3523)</f>
        <v>0</v>
      </c>
      <c r="E3523"/>
      <c r="F3523">
        <f>LEN(E3523)</f>
        <v>0</v>
      </c>
      <c r="G3523"/>
      <c r="H3523"/>
      <c r="I3523"/>
      <c r="J3523"/>
      <c r="K3523"/>
      <c r="L3523"/>
      <c r="M3523"/>
      <c r="N3523"/>
    </row>
    <row r="3524" spans="1:14">
      <c r="A3524" t="s">
        <v>33</v>
      </c>
      <c r="B3524"/>
      <c r="C3524"/>
      <c r="D3524">
        <f>LEN(C3524)</f>
        <v>0</v>
      </c>
      <c r="E3524"/>
      <c r="F3524">
        <f>LEN(E3524)</f>
        <v>0</v>
      </c>
      <c r="G3524"/>
      <c r="H3524"/>
      <c r="I3524"/>
      <c r="J3524"/>
      <c r="K3524"/>
      <c r="L3524"/>
      <c r="M3524"/>
      <c r="N3524"/>
    </row>
    <row r="3525" spans="1:14">
      <c r="A3525" t="s">
        <v>33</v>
      </c>
      <c r="B3525"/>
      <c r="C3525"/>
      <c r="D3525">
        <f>LEN(C3525)</f>
        <v>0</v>
      </c>
      <c r="E3525"/>
      <c r="F3525">
        <f>LEN(E3525)</f>
        <v>0</v>
      </c>
      <c r="G3525"/>
      <c r="H3525"/>
      <c r="I3525"/>
      <c r="J3525"/>
      <c r="K3525"/>
      <c r="L3525"/>
      <c r="M3525"/>
      <c r="N3525"/>
    </row>
    <row r="3526" spans="1:14">
      <c r="A3526" t="s">
        <v>33</v>
      </c>
      <c r="B3526"/>
      <c r="C3526"/>
      <c r="D3526">
        <f>LEN(C3526)</f>
        <v>0</v>
      </c>
      <c r="E3526"/>
      <c r="F3526">
        <f>LEN(E3526)</f>
        <v>0</v>
      </c>
      <c r="G3526"/>
      <c r="H3526"/>
      <c r="I3526"/>
      <c r="J3526"/>
      <c r="K3526"/>
      <c r="L3526"/>
      <c r="M3526"/>
      <c r="N3526"/>
    </row>
    <row r="3527" spans="1:14">
      <c r="A3527" t="s">
        <v>33</v>
      </c>
      <c r="B3527"/>
      <c r="C3527"/>
      <c r="D3527">
        <f>LEN(C3527)</f>
        <v>0</v>
      </c>
      <c r="E3527"/>
      <c r="F3527">
        <f>LEN(E3527)</f>
        <v>0</v>
      </c>
      <c r="G3527"/>
      <c r="H3527"/>
      <c r="I3527"/>
      <c r="J3527"/>
      <c r="K3527"/>
      <c r="L3527"/>
      <c r="M3527"/>
      <c r="N3527"/>
    </row>
    <row r="3528" spans="1:14">
      <c r="A3528" t="s">
        <v>33</v>
      </c>
      <c r="B3528"/>
      <c r="C3528"/>
      <c r="D3528">
        <f>LEN(C3528)</f>
        <v>0</v>
      </c>
      <c r="E3528"/>
      <c r="F3528">
        <f>LEN(E3528)</f>
        <v>0</v>
      </c>
      <c r="G3528"/>
      <c r="H3528"/>
      <c r="I3528"/>
      <c r="J3528"/>
      <c r="K3528"/>
      <c r="L3528"/>
      <c r="M3528"/>
      <c r="N3528"/>
    </row>
    <row r="3529" spans="1:14">
      <c r="A3529" t="s">
        <v>33</v>
      </c>
      <c r="B3529"/>
      <c r="C3529"/>
      <c r="D3529">
        <f>LEN(C3529)</f>
        <v>0</v>
      </c>
      <c r="E3529"/>
      <c r="F3529">
        <f>LEN(E3529)</f>
        <v>0</v>
      </c>
      <c r="G3529"/>
      <c r="H3529"/>
      <c r="I3529"/>
      <c r="J3529"/>
      <c r="K3529"/>
      <c r="L3529"/>
      <c r="M3529"/>
      <c r="N3529"/>
    </row>
    <row r="3530" spans="1:14">
      <c r="A3530" t="s">
        <v>33</v>
      </c>
      <c r="B3530"/>
      <c r="C3530"/>
      <c r="D3530">
        <f>LEN(C3530)</f>
        <v>0</v>
      </c>
      <c r="E3530"/>
      <c r="F3530">
        <f>LEN(E3530)</f>
        <v>0</v>
      </c>
      <c r="G3530"/>
      <c r="H3530"/>
      <c r="I3530"/>
      <c r="J3530"/>
      <c r="K3530"/>
      <c r="L3530"/>
      <c r="M3530"/>
      <c r="N3530"/>
    </row>
    <row r="3531" spans="1:14">
      <c r="A3531" t="s">
        <v>33</v>
      </c>
      <c r="B3531"/>
      <c r="C3531"/>
      <c r="D3531">
        <f>LEN(C3531)</f>
        <v>0</v>
      </c>
      <c r="E3531"/>
      <c r="F3531">
        <f>LEN(E3531)</f>
        <v>0</v>
      </c>
      <c r="G3531"/>
      <c r="H3531"/>
      <c r="I3531"/>
      <c r="J3531"/>
      <c r="K3531"/>
      <c r="L3531"/>
      <c r="M3531"/>
      <c r="N3531"/>
    </row>
    <row r="3532" spans="1:14">
      <c r="A3532" t="s">
        <v>33</v>
      </c>
      <c r="B3532"/>
      <c r="C3532"/>
      <c r="D3532">
        <f>LEN(C3532)</f>
        <v>0</v>
      </c>
      <c r="E3532"/>
      <c r="F3532">
        <f>LEN(E3532)</f>
        <v>0</v>
      </c>
      <c r="G3532"/>
      <c r="H3532"/>
      <c r="I3532"/>
      <c r="J3532"/>
      <c r="K3532"/>
      <c r="L3532"/>
      <c r="M3532"/>
      <c r="N3532"/>
    </row>
    <row r="3533" spans="1:14">
      <c r="A3533" t="s">
        <v>33</v>
      </c>
      <c r="B3533"/>
      <c r="C3533"/>
      <c r="D3533">
        <f>LEN(C3533)</f>
        <v>0</v>
      </c>
      <c r="E3533"/>
      <c r="F3533">
        <f>LEN(E3533)</f>
        <v>0</v>
      </c>
      <c r="G3533"/>
      <c r="H3533"/>
      <c r="I3533"/>
      <c r="J3533"/>
      <c r="K3533"/>
      <c r="L3533"/>
      <c r="M3533"/>
      <c r="N3533"/>
    </row>
    <row r="3534" spans="1:14">
      <c r="A3534" t="s">
        <v>33</v>
      </c>
      <c r="B3534"/>
      <c r="C3534"/>
      <c r="D3534">
        <f>LEN(C3534)</f>
        <v>0</v>
      </c>
      <c r="E3534"/>
      <c r="F3534">
        <f>LEN(E3534)</f>
        <v>0</v>
      </c>
      <c r="G3534"/>
      <c r="H3534"/>
      <c r="I3534"/>
      <c r="J3534"/>
      <c r="K3534"/>
      <c r="L3534"/>
      <c r="M3534"/>
      <c r="N3534"/>
    </row>
    <row r="3535" spans="1:14">
      <c r="A3535" t="s">
        <v>33</v>
      </c>
      <c r="B3535"/>
      <c r="C3535"/>
      <c r="D3535">
        <f>LEN(C3535)</f>
        <v>0</v>
      </c>
      <c r="E3535"/>
      <c r="F3535">
        <f>LEN(E3535)</f>
        <v>0</v>
      </c>
      <c r="G3535"/>
      <c r="H3535"/>
      <c r="I3535"/>
      <c r="J3535"/>
      <c r="K3535"/>
      <c r="L3535"/>
      <c r="M3535"/>
      <c r="N3535"/>
    </row>
    <row r="3536" spans="1:14">
      <c r="A3536" t="s">
        <v>33</v>
      </c>
      <c r="B3536"/>
      <c r="C3536"/>
      <c r="D3536">
        <f>LEN(C3536)</f>
        <v>0</v>
      </c>
      <c r="E3536"/>
      <c r="F3536">
        <f>LEN(E3536)</f>
        <v>0</v>
      </c>
      <c r="G3536"/>
      <c r="H3536"/>
      <c r="I3536"/>
      <c r="J3536"/>
      <c r="K3536"/>
      <c r="L3536"/>
      <c r="M3536"/>
      <c r="N3536"/>
    </row>
    <row r="3537" spans="1:14">
      <c r="A3537" t="s">
        <v>33</v>
      </c>
      <c r="B3537"/>
      <c r="C3537"/>
      <c r="D3537">
        <f>LEN(C3537)</f>
        <v>0</v>
      </c>
      <c r="E3537"/>
      <c r="F3537">
        <f>LEN(E3537)</f>
        <v>0</v>
      </c>
      <c r="G3537"/>
      <c r="H3537"/>
      <c r="I3537"/>
      <c r="J3537"/>
      <c r="K3537"/>
      <c r="L3537"/>
      <c r="M3537"/>
      <c r="N3537"/>
    </row>
    <row r="3538" spans="1:14">
      <c r="A3538" t="s">
        <v>33</v>
      </c>
      <c r="B3538"/>
      <c r="C3538"/>
      <c r="D3538">
        <f>LEN(C3538)</f>
        <v>0</v>
      </c>
      <c r="E3538"/>
      <c r="F3538">
        <f>LEN(E3538)</f>
        <v>0</v>
      </c>
      <c r="G3538"/>
      <c r="H3538"/>
      <c r="I3538"/>
      <c r="J3538"/>
      <c r="K3538"/>
      <c r="L3538"/>
      <c r="M3538"/>
      <c r="N3538"/>
    </row>
    <row r="3539" spans="1:14">
      <c r="A3539" t="s">
        <v>33</v>
      </c>
      <c r="B3539"/>
      <c r="C3539"/>
      <c r="D3539">
        <f>LEN(C3539)</f>
        <v>0</v>
      </c>
      <c r="E3539"/>
      <c r="F3539">
        <f>LEN(E3539)</f>
        <v>0</v>
      </c>
      <c r="G3539"/>
      <c r="H3539"/>
      <c r="I3539"/>
      <c r="J3539"/>
      <c r="K3539"/>
      <c r="L3539"/>
      <c r="M3539"/>
      <c r="N3539"/>
    </row>
    <row r="3540" spans="1:14">
      <c r="A3540" t="s">
        <v>33</v>
      </c>
      <c r="B3540"/>
      <c r="C3540"/>
      <c r="D3540">
        <f>LEN(C3540)</f>
        <v>0</v>
      </c>
      <c r="E3540"/>
      <c r="F3540">
        <f>LEN(E3540)</f>
        <v>0</v>
      </c>
      <c r="G3540"/>
      <c r="H3540"/>
      <c r="I3540"/>
      <c r="J3540"/>
      <c r="K3540"/>
      <c r="L3540"/>
      <c r="M3540"/>
      <c r="N3540"/>
    </row>
    <row r="3541" spans="1:14">
      <c r="A3541" t="s">
        <v>33</v>
      </c>
      <c r="B3541"/>
      <c r="C3541"/>
      <c r="D3541">
        <f>LEN(C3541)</f>
        <v>0</v>
      </c>
      <c r="E3541"/>
      <c r="F3541">
        <f>LEN(E3541)</f>
        <v>0</v>
      </c>
      <c r="G3541"/>
      <c r="H3541"/>
      <c r="I3541"/>
      <c r="J3541"/>
      <c r="K3541"/>
      <c r="L3541"/>
      <c r="M3541"/>
      <c r="N3541"/>
    </row>
    <row r="3542" spans="1:14">
      <c r="A3542" t="s">
        <v>33</v>
      </c>
      <c r="B3542"/>
      <c r="C3542"/>
      <c r="D3542">
        <f>LEN(C3542)</f>
        <v>0</v>
      </c>
      <c r="E3542"/>
      <c r="F3542">
        <f>LEN(E3542)</f>
        <v>0</v>
      </c>
      <c r="G3542"/>
      <c r="H3542"/>
      <c r="I3542"/>
      <c r="J3542"/>
      <c r="K3542"/>
      <c r="L3542"/>
      <c r="M3542"/>
      <c r="N3542"/>
    </row>
    <row r="3543" spans="1:14">
      <c r="A3543" t="s">
        <v>33</v>
      </c>
      <c r="B3543"/>
      <c r="C3543"/>
      <c r="D3543">
        <f>LEN(C3543)</f>
        <v>0</v>
      </c>
      <c r="E3543"/>
      <c r="F3543">
        <f>LEN(E3543)</f>
        <v>0</v>
      </c>
      <c r="G3543"/>
      <c r="H3543"/>
      <c r="I3543"/>
      <c r="J3543"/>
      <c r="K3543"/>
      <c r="L3543"/>
      <c r="M3543"/>
      <c r="N3543"/>
    </row>
    <row r="3544" spans="1:14">
      <c r="A3544" t="s">
        <v>33</v>
      </c>
      <c r="B3544"/>
      <c r="C3544"/>
      <c r="D3544">
        <f>LEN(C3544)</f>
        <v>0</v>
      </c>
      <c r="E3544"/>
      <c r="F3544">
        <f>LEN(E3544)</f>
        <v>0</v>
      </c>
      <c r="G3544"/>
      <c r="H3544"/>
      <c r="I3544"/>
      <c r="J3544"/>
      <c r="K3544"/>
      <c r="L3544"/>
      <c r="M3544"/>
      <c r="N3544"/>
    </row>
    <row r="3545" spans="1:14">
      <c r="A3545" t="s">
        <v>33</v>
      </c>
      <c r="B3545"/>
      <c r="C3545"/>
      <c r="D3545">
        <f>LEN(C3545)</f>
        <v>0</v>
      </c>
      <c r="E3545"/>
      <c r="F3545">
        <f>LEN(E3545)</f>
        <v>0</v>
      </c>
      <c r="G3545"/>
      <c r="H3545"/>
      <c r="I3545"/>
      <c r="J3545"/>
      <c r="K3545"/>
      <c r="L3545"/>
      <c r="M3545"/>
      <c r="N3545"/>
    </row>
    <row r="3546" spans="1:14">
      <c r="A3546" t="s">
        <v>33</v>
      </c>
      <c r="B3546"/>
      <c r="C3546"/>
      <c r="D3546">
        <f>LEN(C3546)</f>
        <v>0</v>
      </c>
      <c r="E3546"/>
      <c r="F3546">
        <f>LEN(E3546)</f>
        <v>0</v>
      </c>
      <c r="G3546"/>
      <c r="H3546"/>
      <c r="I3546"/>
      <c r="J3546"/>
      <c r="K3546"/>
      <c r="L3546"/>
      <c r="M3546"/>
      <c r="N3546"/>
    </row>
    <row r="3547" spans="1:14">
      <c r="A3547" t="s">
        <v>33</v>
      </c>
      <c r="B3547"/>
      <c r="C3547"/>
      <c r="D3547">
        <f>LEN(C3547)</f>
        <v>0</v>
      </c>
      <c r="E3547"/>
      <c r="F3547">
        <f>LEN(E3547)</f>
        <v>0</v>
      </c>
      <c r="G3547"/>
      <c r="H3547"/>
      <c r="I3547"/>
      <c r="J3547"/>
      <c r="K3547"/>
      <c r="L3547"/>
      <c r="M3547"/>
      <c r="N3547"/>
    </row>
    <row r="3548" spans="1:14">
      <c r="A3548" t="s">
        <v>33</v>
      </c>
      <c r="B3548"/>
      <c r="C3548"/>
      <c r="D3548">
        <f>LEN(C3548)</f>
        <v>0</v>
      </c>
      <c r="E3548"/>
      <c r="F3548">
        <f>LEN(E3548)</f>
        <v>0</v>
      </c>
      <c r="G3548"/>
      <c r="H3548"/>
      <c r="I3548"/>
      <c r="J3548"/>
      <c r="K3548"/>
      <c r="L3548"/>
      <c r="M3548"/>
      <c r="N3548"/>
    </row>
    <row r="3549" spans="1:14">
      <c r="A3549" t="s">
        <v>33</v>
      </c>
      <c r="B3549"/>
      <c r="C3549"/>
      <c r="D3549">
        <f>LEN(C3549)</f>
        <v>0</v>
      </c>
      <c r="E3549"/>
      <c r="F3549">
        <f>LEN(E3549)</f>
        <v>0</v>
      </c>
      <c r="G3549"/>
      <c r="H3549"/>
      <c r="I3549"/>
      <c r="J3549"/>
      <c r="K3549"/>
      <c r="L3549"/>
      <c r="M3549"/>
      <c r="N3549"/>
    </row>
    <row r="3550" spans="1:14">
      <c r="A3550" t="s">
        <v>33</v>
      </c>
      <c r="B3550"/>
      <c r="C3550"/>
      <c r="D3550">
        <f>LEN(C3550)</f>
        <v>0</v>
      </c>
      <c r="E3550"/>
      <c r="F3550">
        <f>LEN(E3550)</f>
        <v>0</v>
      </c>
      <c r="G3550"/>
      <c r="H3550"/>
      <c r="I3550"/>
      <c r="J3550"/>
      <c r="K3550"/>
      <c r="L3550"/>
      <c r="M3550"/>
      <c r="N3550"/>
    </row>
    <row r="3551" spans="1:14">
      <c r="A3551" t="s">
        <v>33</v>
      </c>
      <c r="B3551"/>
      <c r="C3551"/>
      <c r="D3551">
        <f>LEN(C3551)</f>
        <v>0</v>
      </c>
      <c r="E3551"/>
      <c r="F3551">
        <f>LEN(E3551)</f>
        <v>0</v>
      </c>
      <c r="G3551"/>
      <c r="H3551"/>
      <c r="I3551"/>
      <c r="J3551"/>
      <c r="K3551"/>
      <c r="L3551"/>
      <c r="M3551"/>
      <c r="N3551"/>
    </row>
    <row r="3552" spans="1:14">
      <c r="A3552" t="s">
        <v>33</v>
      </c>
      <c r="B3552"/>
      <c r="C3552"/>
      <c r="D3552">
        <f>LEN(C3552)</f>
        <v>0</v>
      </c>
      <c r="E3552"/>
      <c r="F3552">
        <f>LEN(E3552)</f>
        <v>0</v>
      </c>
      <c r="G3552"/>
      <c r="H3552"/>
      <c r="I3552"/>
      <c r="J3552"/>
      <c r="K3552"/>
      <c r="L3552"/>
      <c r="M3552"/>
      <c r="N3552"/>
    </row>
    <row r="3553" spans="1:14">
      <c r="A3553" t="s">
        <v>33</v>
      </c>
      <c r="B3553"/>
      <c r="C3553"/>
      <c r="D3553">
        <f>LEN(C3553)</f>
        <v>0</v>
      </c>
      <c r="E3553"/>
      <c r="F3553">
        <f>LEN(E3553)</f>
        <v>0</v>
      </c>
      <c r="G3553"/>
      <c r="H3553"/>
      <c r="I3553"/>
      <c r="J3553"/>
      <c r="K3553"/>
      <c r="L3553"/>
      <c r="M3553"/>
      <c r="N3553"/>
    </row>
    <row r="3554" spans="1:14">
      <c r="A3554" t="s">
        <v>33</v>
      </c>
      <c r="B3554"/>
      <c r="C3554"/>
      <c r="D3554">
        <f>LEN(C3554)</f>
        <v>0</v>
      </c>
      <c r="E3554"/>
      <c r="F3554">
        <f>LEN(E3554)</f>
        <v>0</v>
      </c>
      <c r="G3554"/>
      <c r="H3554"/>
      <c r="I3554"/>
      <c r="J3554"/>
      <c r="K3554"/>
      <c r="L3554"/>
      <c r="M3554"/>
      <c r="N3554"/>
    </row>
    <row r="3555" spans="1:14">
      <c r="A3555" t="s">
        <v>33</v>
      </c>
      <c r="B3555"/>
      <c r="C3555"/>
      <c r="D3555">
        <f>LEN(C3555)</f>
        <v>0</v>
      </c>
      <c r="E3555"/>
      <c r="F3555">
        <f>LEN(E3555)</f>
        <v>0</v>
      </c>
      <c r="G3555"/>
      <c r="H3555"/>
      <c r="I3555"/>
      <c r="J3555"/>
      <c r="K3555"/>
      <c r="L3555"/>
      <c r="M3555"/>
      <c r="N3555"/>
    </row>
    <row r="3556" spans="1:14">
      <c r="A3556" t="s">
        <v>33</v>
      </c>
      <c r="B3556"/>
      <c r="C3556"/>
      <c r="D3556">
        <f>LEN(C3556)</f>
        <v>0</v>
      </c>
      <c r="E3556"/>
      <c r="F3556">
        <f>LEN(E3556)</f>
        <v>0</v>
      </c>
      <c r="G3556"/>
      <c r="H3556"/>
      <c r="I3556"/>
      <c r="J3556"/>
      <c r="K3556"/>
      <c r="L3556"/>
      <c r="M3556"/>
      <c r="N3556"/>
    </row>
    <row r="3557" spans="1:14">
      <c r="A3557" t="s">
        <v>33</v>
      </c>
      <c r="B3557"/>
      <c r="C3557"/>
      <c r="D3557">
        <f>LEN(C3557)</f>
        <v>0</v>
      </c>
      <c r="E3557"/>
      <c r="F3557">
        <f>LEN(E3557)</f>
        <v>0</v>
      </c>
      <c r="G3557"/>
      <c r="H3557"/>
      <c r="I3557"/>
      <c r="J3557"/>
      <c r="K3557"/>
      <c r="L3557"/>
      <c r="M3557"/>
      <c r="N3557"/>
    </row>
    <row r="3558" spans="1:14">
      <c r="A3558" t="s">
        <v>33</v>
      </c>
      <c r="B3558"/>
      <c r="C3558"/>
      <c r="D3558">
        <f>LEN(C3558)</f>
        <v>0</v>
      </c>
      <c r="E3558"/>
      <c r="F3558">
        <f>LEN(E3558)</f>
        <v>0</v>
      </c>
      <c r="G3558"/>
      <c r="H3558"/>
      <c r="I3558"/>
      <c r="J3558"/>
      <c r="K3558"/>
      <c r="L3558"/>
      <c r="M3558"/>
      <c r="N3558"/>
    </row>
    <row r="3559" spans="1:14">
      <c r="A3559" t="s">
        <v>33</v>
      </c>
      <c r="B3559"/>
      <c r="C3559"/>
      <c r="D3559">
        <f>LEN(C3559)</f>
        <v>0</v>
      </c>
      <c r="E3559"/>
      <c r="F3559">
        <f>LEN(E3559)</f>
        <v>0</v>
      </c>
      <c r="G3559"/>
      <c r="H3559"/>
      <c r="I3559"/>
      <c r="J3559"/>
      <c r="K3559"/>
      <c r="L3559"/>
      <c r="M3559"/>
      <c r="N3559"/>
    </row>
    <row r="3560" spans="1:14">
      <c r="A3560" t="s">
        <v>33</v>
      </c>
      <c r="B3560"/>
      <c r="C3560"/>
      <c r="D3560">
        <f>LEN(C3560)</f>
        <v>0</v>
      </c>
      <c r="E3560"/>
      <c r="F3560">
        <f>LEN(E3560)</f>
        <v>0</v>
      </c>
      <c r="G3560"/>
      <c r="H3560"/>
      <c r="I3560"/>
      <c r="J3560"/>
      <c r="K3560"/>
      <c r="L3560"/>
      <c r="M3560"/>
      <c r="N3560"/>
    </row>
    <row r="3561" spans="1:14">
      <c r="A3561" t="s">
        <v>33</v>
      </c>
      <c r="B3561"/>
      <c r="C3561"/>
      <c r="D3561">
        <f>LEN(C3561)</f>
        <v>0</v>
      </c>
      <c r="E3561"/>
      <c r="F3561">
        <f>LEN(E3561)</f>
        <v>0</v>
      </c>
      <c r="G3561"/>
      <c r="H3561"/>
      <c r="I3561"/>
      <c r="J3561"/>
      <c r="K3561"/>
      <c r="L3561"/>
      <c r="M3561"/>
      <c r="N3561"/>
    </row>
    <row r="3562" spans="1:14">
      <c r="A3562" t="s">
        <v>33</v>
      </c>
      <c r="B3562"/>
      <c r="C3562"/>
      <c r="D3562">
        <f>LEN(C3562)</f>
        <v>0</v>
      </c>
      <c r="E3562"/>
      <c r="F3562">
        <f>LEN(E3562)</f>
        <v>0</v>
      </c>
      <c r="G3562"/>
      <c r="H3562"/>
      <c r="I3562"/>
      <c r="J3562"/>
      <c r="K3562"/>
      <c r="L3562"/>
      <c r="M3562"/>
      <c r="N3562"/>
    </row>
    <row r="3563" spans="1:14">
      <c r="A3563" t="s">
        <v>33</v>
      </c>
      <c r="B3563"/>
      <c r="C3563"/>
      <c r="D3563">
        <f>LEN(C3563)</f>
        <v>0</v>
      </c>
      <c r="E3563"/>
      <c r="F3563">
        <f>LEN(E3563)</f>
        <v>0</v>
      </c>
      <c r="G3563"/>
      <c r="H3563"/>
      <c r="I3563"/>
      <c r="J3563"/>
      <c r="K3563"/>
      <c r="L3563"/>
      <c r="M3563"/>
      <c r="N3563"/>
    </row>
    <row r="3564" spans="1:14">
      <c r="A3564" t="s">
        <v>33</v>
      </c>
      <c r="B3564"/>
      <c r="C3564"/>
      <c r="D3564">
        <f>LEN(C3564)</f>
        <v>0</v>
      </c>
      <c r="E3564"/>
      <c r="F3564">
        <f>LEN(E3564)</f>
        <v>0</v>
      </c>
      <c r="G3564"/>
      <c r="H3564"/>
      <c r="I3564"/>
      <c r="J3564"/>
      <c r="K3564"/>
      <c r="L3564"/>
      <c r="M3564"/>
      <c r="N3564"/>
    </row>
    <row r="3565" spans="1:14">
      <c r="A3565" t="s">
        <v>33</v>
      </c>
      <c r="B3565"/>
      <c r="C3565"/>
      <c r="D3565">
        <f>LEN(C3565)</f>
        <v>0</v>
      </c>
      <c r="E3565"/>
      <c r="F3565">
        <f>LEN(E3565)</f>
        <v>0</v>
      </c>
      <c r="G3565"/>
      <c r="H3565"/>
      <c r="I3565"/>
      <c r="J3565"/>
      <c r="K3565"/>
      <c r="L3565"/>
      <c r="M3565"/>
      <c r="N3565"/>
    </row>
    <row r="3566" spans="1:14">
      <c r="A3566" t="s">
        <v>33</v>
      </c>
      <c r="B3566"/>
      <c r="C3566"/>
      <c r="D3566">
        <f>LEN(C3566)</f>
        <v>0</v>
      </c>
      <c r="E3566"/>
      <c r="F3566">
        <f>LEN(E3566)</f>
        <v>0</v>
      </c>
      <c r="G3566"/>
      <c r="H3566"/>
      <c r="I3566"/>
      <c r="J3566"/>
      <c r="K3566"/>
      <c r="L3566"/>
      <c r="M3566"/>
      <c r="N3566"/>
    </row>
    <row r="3567" spans="1:14">
      <c r="A3567" t="s">
        <v>33</v>
      </c>
      <c r="B3567"/>
      <c r="C3567"/>
      <c r="D3567">
        <f>LEN(C3567)</f>
        <v>0</v>
      </c>
      <c r="E3567"/>
      <c r="F3567">
        <f>LEN(E3567)</f>
        <v>0</v>
      </c>
      <c r="G3567"/>
      <c r="H3567"/>
      <c r="I3567"/>
      <c r="J3567"/>
      <c r="K3567"/>
      <c r="L3567"/>
      <c r="M3567"/>
      <c r="N3567"/>
    </row>
    <row r="3568" spans="1:14">
      <c r="A3568" t="s">
        <v>33</v>
      </c>
      <c r="B3568"/>
      <c r="C3568"/>
      <c r="D3568">
        <f>LEN(C3568)</f>
        <v>0</v>
      </c>
      <c r="E3568"/>
      <c r="F3568">
        <f>LEN(E3568)</f>
        <v>0</v>
      </c>
      <c r="G3568"/>
      <c r="H3568"/>
      <c r="I3568"/>
      <c r="J3568"/>
      <c r="K3568"/>
      <c r="L3568"/>
      <c r="M3568"/>
      <c r="N3568"/>
    </row>
    <row r="3569" spans="1:14">
      <c r="A3569" t="s">
        <v>33</v>
      </c>
      <c r="B3569"/>
      <c r="C3569"/>
      <c r="D3569">
        <f>LEN(C3569)</f>
        <v>0</v>
      </c>
      <c r="E3569"/>
      <c r="F3569">
        <f>LEN(E3569)</f>
        <v>0</v>
      </c>
      <c r="G3569"/>
      <c r="H3569"/>
      <c r="I3569"/>
      <c r="J3569"/>
      <c r="K3569"/>
      <c r="L3569"/>
      <c r="M3569"/>
      <c r="N3569"/>
    </row>
    <row r="3570" spans="1:14">
      <c r="A3570" t="s">
        <v>33</v>
      </c>
      <c r="B3570"/>
      <c r="C3570"/>
      <c r="D3570">
        <f>LEN(C3570)</f>
        <v>0</v>
      </c>
      <c r="E3570"/>
      <c r="F3570">
        <f>LEN(E3570)</f>
        <v>0</v>
      </c>
      <c r="G3570"/>
      <c r="H3570"/>
      <c r="I3570"/>
      <c r="J3570"/>
      <c r="K3570"/>
      <c r="L3570"/>
      <c r="M3570"/>
      <c r="N3570"/>
    </row>
    <row r="3571" spans="1:14">
      <c r="A3571" t="s">
        <v>33</v>
      </c>
      <c r="B3571"/>
      <c r="C3571"/>
      <c r="D3571">
        <f>LEN(C3571)</f>
        <v>0</v>
      </c>
      <c r="E3571"/>
      <c r="F3571">
        <f>LEN(E3571)</f>
        <v>0</v>
      </c>
      <c r="G3571"/>
      <c r="H3571"/>
      <c r="I3571"/>
      <c r="J3571"/>
      <c r="K3571"/>
      <c r="L3571"/>
      <c r="M3571"/>
      <c r="N3571"/>
    </row>
    <row r="3572" spans="1:14">
      <c r="A3572" t="s">
        <v>33</v>
      </c>
      <c r="B3572"/>
      <c r="C3572"/>
      <c r="D3572">
        <f>LEN(C3572)</f>
        <v>0</v>
      </c>
      <c r="E3572"/>
      <c r="F3572">
        <f>LEN(E3572)</f>
        <v>0</v>
      </c>
      <c r="G3572"/>
      <c r="H3572"/>
      <c r="I3572"/>
      <c r="J3572"/>
      <c r="K3572"/>
      <c r="L3572"/>
      <c r="M3572"/>
      <c r="N3572"/>
    </row>
    <row r="3573" spans="1:14">
      <c r="A3573" t="s">
        <v>33</v>
      </c>
      <c r="B3573"/>
      <c r="C3573"/>
      <c r="D3573">
        <f>LEN(C3573)</f>
        <v>0</v>
      </c>
      <c r="E3573"/>
      <c r="F3573">
        <f>LEN(E3573)</f>
        <v>0</v>
      </c>
      <c r="G3573"/>
      <c r="H3573"/>
      <c r="I3573"/>
      <c r="J3573"/>
      <c r="K3573"/>
      <c r="L3573"/>
      <c r="M3573"/>
      <c r="N3573"/>
    </row>
    <row r="3574" spans="1:14">
      <c r="A3574" t="s">
        <v>33</v>
      </c>
      <c r="B3574"/>
      <c r="C3574"/>
      <c r="D3574">
        <f>LEN(C3574)</f>
        <v>0</v>
      </c>
      <c r="E3574"/>
      <c r="F3574">
        <f>LEN(E3574)</f>
        <v>0</v>
      </c>
      <c r="G3574"/>
      <c r="H3574"/>
      <c r="I3574"/>
      <c r="J3574"/>
      <c r="K3574"/>
      <c r="L3574"/>
      <c r="M3574"/>
      <c r="N3574"/>
    </row>
    <row r="3575" spans="1:14">
      <c r="A3575" t="s">
        <v>33</v>
      </c>
      <c r="B3575"/>
      <c r="C3575"/>
      <c r="D3575">
        <f>LEN(C3575)</f>
        <v>0</v>
      </c>
      <c r="E3575"/>
      <c r="F3575">
        <f>LEN(E3575)</f>
        <v>0</v>
      </c>
      <c r="G3575"/>
      <c r="H3575"/>
      <c r="I3575"/>
      <c r="J3575"/>
      <c r="K3575"/>
      <c r="L3575"/>
      <c r="M3575"/>
      <c r="N3575"/>
    </row>
    <row r="3576" spans="1:14">
      <c r="A3576" t="s">
        <v>33</v>
      </c>
      <c r="B3576"/>
      <c r="C3576"/>
      <c r="D3576">
        <f>LEN(C3576)</f>
        <v>0</v>
      </c>
      <c r="E3576"/>
      <c r="F3576">
        <f>LEN(E3576)</f>
        <v>0</v>
      </c>
      <c r="G3576"/>
      <c r="H3576"/>
      <c r="I3576"/>
      <c r="J3576"/>
      <c r="K3576"/>
      <c r="L3576"/>
      <c r="M3576"/>
      <c r="N3576"/>
    </row>
    <row r="3577" spans="1:14">
      <c r="A3577" t="s">
        <v>33</v>
      </c>
      <c r="B3577"/>
      <c r="C3577"/>
      <c r="D3577">
        <f>LEN(C3577)</f>
        <v>0</v>
      </c>
      <c r="E3577"/>
      <c r="F3577">
        <f>LEN(E3577)</f>
        <v>0</v>
      </c>
      <c r="G3577"/>
      <c r="H3577"/>
      <c r="I3577"/>
      <c r="J3577"/>
      <c r="K3577"/>
      <c r="L3577"/>
      <c r="M3577"/>
      <c r="N3577"/>
    </row>
    <row r="3578" spans="1:14">
      <c r="A3578" t="s">
        <v>33</v>
      </c>
      <c r="B3578"/>
      <c r="C3578"/>
      <c r="D3578">
        <f>LEN(C3578)</f>
        <v>0</v>
      </c>
      <c r="E3578"/>
      <c r="F3578">
        <f>LEN(E3578)</f>
        <v>0</v>
      </c>
      <c r="G3578"/>
      <c r="H3578"/>
      <c r="I3578"/>
      <c r="J3578"/>
      <c r="K3578"/>
      <c r="L3578"/>
      <c r="M3578"/>
      <c r="N3578"/>
    </row>
    <row r="3579" spans="1:14">
      <c r="A3579" t="s">
        <v>33</v>
      </c>
      <c r="B3579"/>
      <c r="C3579"/>
      <c r="D3579">
        <f>LEN(C3579)</f>
        <v>0</v>
      </c>
      <c r="E3579"/>
      <c r="F3579">
        <f>LEN(E3579)</f>
        <v>0</v>
      </c>
      <c r="G3579"/>
      <c r="H3579"/>
      <c r="I3579"/>
      <c r="J3579"/>
      <c r="K3579"/>
      <c r="L3579"/>
      <c r="M3579"/>
      <c r="N3579"/>
    </row>
    <row r="3580" spans="1:14">
      <c r="A3580" t="s">
        <v>33</v>
      </c>
      <c r="B3580"/>
      <c r="C3580"/>
      <c r="D3580">
        <f>LEN(C3580)</f>
        <v>0</v>
      </c>
      <c r="E3580"/>
      <c r="F3580">
        <f>LEN(E3580)</f>
        <v>0</v>
      </c>
      <c r="G3580"/>
      <c r="H3580"/>
      <c r="I3580"/>
      <c r="J3580"/>
      <c r="K3580"/>
      <c r="L3580"/>
      <c r="M3580"/>
      <c r="N3580"/>
    </row>
    <row r="3581" spans="1:14">
      <c r="A3581" t="s">
        <v>33</v>
      </c>
      <c r="B3581"/>
      <c r="C3581"/>
      <c r="D3581">
        <f>LEN(C3581)</f>
        <v>0</v>
      </c>
      <c r="E3581"/>
      <c r="F3581">
        <f>LEN(E3581)</f>
        <v>0</v>
      </c>
      <c r="G3581"/>
      <c r="H3581"/>
      <c r="I3581"/>
      <c r="J3581"/>
      <c r="K3581"/>
      <c r="L3581"/>
      <c r="M3581"/>
      <c r="N3581"/>
    </row>
    <row r="3582" spans="1:14">
      <c r="A3582" t="s">
        <v>33</v>
      </c>
      <c r="B3582"/>
      <c r="C3582"/>
      <c r="D3582">
        <f>LEN(C3582)</f>
        <v>0</v>
      </c>
      <c r="E3582"/>
      <c r="F3582">
        <f>LEN(E3582)</f>
        <v>0</v>
      </c>
      <c r="G3582"/>
      <c r="H3582"/>
      <c r="I3582"/>
      <c r="J3582"/>
      <c r="K3582"/>
      <c r="L3582"/>
      <c r="M3582"/>
      <c r="N3582"/>
    </row>
    <row r="3583" spans="1:14">
      <c r="A3583" t="s">
        <v>33</v>
      </c>
      <c r="B3583"/>
      <c r="C3583"/>
      <c r="D3583">
        <f>LEN(C3583)</f>
        <v>0</v>
      </c>
      <c r="E3583"/>
      <c r="F3583">
        <f>LEN(E3583)</f>
        <v>0</v>
      </c>
      <c r="G3583"/>
      <c r="H3583"/>
      <c r="I3583"/>
      <c r="J3583"/>
      <c r="K3583"/>
      <c r="L3583"/>
      <c r="M3583"/>
      <c r="N3583"/>
    </row>
    <row r="3584" spans="1:14">
      <c r="A3584" t="s">
        <v>33</v>
      </c>
      <c r="B3584"/>
      <c r="C3584"/>
      <c r="D3584">
        <f>LEN(C3584)</f>
        <v>0</v>
      </c>
      <c r="E3584"/>
      <c r="F3584">
        <f>LEN(E3584)</f>
        <v>0</v>
      </c>
      <c r="G3584"/>
      <c r="H3584"/>
      <c r="I3584"/>
      <c r="J3584"/>
      <c r="K3584"/>
      <c r="L3584"/>
      <c r="M3584"/>
      <c r="N3584"/>
    </row>
    <row r="3585" spans="1:14">
      <c r="A3585" t="s">
        <v>33</v>
      </c>
      <c r="B3585"/>
      <c r="C3585"/>
      <c r="D3585">
        <f>LEN(C3585)</f>
        <v>0</v>
      </c>
      <c r="E3585"/>
      <c r="F3585">
        <f>LEN(E3585)</f>
        <v>0</v>
      </c>
      <c r="G3585"/>
      <c r="H3585"/>
      <c r="I3585"/>
      <c r="J3585"/>
      <c r="K3585"/>
      <c r="L3585"/>
      <c r="M3585"/>
      <c r="N3585"/>
    </row>
    <row r="3586" spans="1:14">
      <c r="A3586" t="s">
        <v>33</v>
      </c>
      <c r="B3586"/>
      <c r="C3586"/>
      <c r="D3586">
        <f>LEN(C3586)</f>
        <v>0</v>
      </c>
      <c r="E3586"/>
      <c r="F3586">
        <f>LEN(E3586)</f>
        <v>0</v>
      </c>
      <c r="G3586"/>
      <c r="H3586"/>
      <c r="I3586"/>
      <c r="J3586"/>
      <c r="K3586"/>
      <c r="L3586"/>
      <c r="M3586"/>
      <c r="N3586"/>
    </row>
    <row r="3587" spans="1:14">
      <c r="A3587" t="s">
        <v>33</v>
      </c>
      <c r="B3587"/>
      <c r="C3587"/>
      <c r="D3587">
        <f>LEN(C3587)</f>
        <v>0</v>
      </c>
      <c r="E3587"/>
      <c r="F3587">
        <f>LEN(E3587)</f>
        <v>0</v>
      </c>
      <c r="G3587"/>
      <c r="H3587"/>
      <c r="I3587"/>
      <c r="J3587"/>
      <c r="K3587"/>
      <c r="L3587"/>
      <c r="M3587"/>
      <c r="N3587"/>
    </row>
    <row r="3588" spans="1:14">
      <c r="A3588" t="s">
        <v>33</v>
      </c>
      <c r="B3588"/>
      <c r="C3588"/>
      <c r="D3588">
        <f>LEN(C3588)</f>
        <v>0</v>
      </c>
      <c r="E3588"/>
      <c r="F3588">
        <f>LEN(E3588)</f>
        <v>0</v>
      </c>
      <c r="G3588"/>
      <c r="H3588"/>
      <c r="I3588"/>
      <c r="J3588"/>
      <c r="K3588"/>
      <c r="L3588"/>
      <c r="M3588"/>
      <c r="N3588"/>
    </row>
    <row r="3589" spans="1:14">
      <c r="A3589" t="s">
        <v>33</v>
      </c>
      <c r="B3589"/>
      <c r="C3589"/>
      <c r="D3589">
        <f>LEN(C3589)</f>
        <v>0</v>
      </c>
      <c r="E3589"/>
      <c r="F3589">
        <f>LEN(E3589)</f>
        <v>0</v>
      </c>
      <c r="G3589"/>
      <c r="H3589"/>
      <c r="I3589"/>
      <c r="J3589"/>
      <c r="K3589"/>
      <c r="L3589"/>
      <c r="M3589"/>
      <c r="N3589"/>
    </row>
    <row r="3590" spans="1:14">
      <c r="A3590" t="s">
        <v>33</v>
      </c>
      <c r="B3590"/>
      <c r="C3590"/>
      <c r="D3590">
        <f>LEN(C3590)</f>
        <v>0</v>
      </c>
      <c r="E3590"/>
      <c r="F3590">
        <f>LEN(E3590)</f>
        <v>0</v>
      </c>
      <c r="G3590"/>
      <c r="H3590"/>
      <c r="I3590"/>
      <c r="J3590"/>
      <c r="K3590"/>
      <c r="L3590"/>
      <c r="M3590"/>
      <c r="N3590"/>
    </row>
    <row r="3591" spans="1:14">
      <c r="A3591" t="s">
        <v>33</v>
      </c>
      <c r="B3591"/>
      <c r="C3591"/>
      <c r="D3591">
        <f>LEN(C3591)</f>
        <v>0</v>
      </c>
      <c r="E3591"/>
      <c r="F3591">
        <f>LEN(E3591)</f>
        <v>0</v>
      </c>
      <c r="G3591"/>
      <c r="H3591"/>
      <c r="I3591"/>
      <c r="J3591"/>
      <c r="K3591"/>
      <c r="L3591"/>
      <c r="M3591"/>
      <c r="N3591"/>
    </row>
    <row r="3592" spans="1:14">
      <c r="A3592" t="s">
        <v>33</v>
      </c>
      <c r="B3592"/>
      <c r="C3592"/>
      <c r="D3592">
        <f>LEN(C3592)</f>
        <v>0</v>
      </c>
      <c r="E3592"/>
      <c r="F3592">
        <f>LEN(E3592)</f>
        <v>0</v>
      </c>
      <c r="G3592"/>
      <c r="H3592"/>
      <c r="I3592"/>
      <c r="J3592"/>
      <c r="K3592"/>
      <c r="L3592"/>
      <c r="M3592"/>
      <c r="N3592"/>
    </row>
    <row r="3593" spans="1:14">
      <c r="A3593" t="s">
        <v>33</v>
      </c>
      <c r="B3593"/>
      <c r="C3593"/>
      <c r="D3593">
        <f>LEN(C3593)</f>
        <v>0</v>
      </c>
      <c r="E3593"/>
      <c r="F3593">
        <f>LEN(E3593)</f>
        <v>0</v>
      </c>
      <c r="G3593"/>
      <c r="H3593"/>
      <c r="I3593"/>
      <c r="J3593"/>
      <c r="K3593"/>
      <c r="L3593"/>
      <c r="M3593"/>
      <c r="N3593"/>
    </row>
    <row r="3594" spans="1:14">
      <c r="A3594" t="s">
        <v>33</v>
      </c>
      <c r="B3594"/>
      <c r="C3594"/>
      <c r="D3594">
        <f>LEN(C3594)</f>
        <v>0</v>
      </c>
      <c r="E3594"/>
      <c r="F3594">
        <f>LEN(E3594)</f>
        <v>0</v>
      </c>
      <c r="G3594"/>
      <c r="H3594"/>
      <c r="I3594"/>
      <c r="J3594"/>
      <c r="K3594"/>
      <c r="L3594"/>
      <c r="M3594"/>
      <c r="N3594"/>
    </row>
    <row r="3595" spans="1:14">
      <c r="A3595" t="s">
        <v>33</v>
      </c>
      <c r="B3595"/>
      <c r="C3595"/>
      <c r="D3595">
        <f>LEN(C3595)</f>
        <v>0</v>
      </c>
      <c r="E3595"/>
      <c r="F3595">
        <f>LEN(E3595)</f>
        <v>0</v>
      </c>
      <c r="G3595"/>
      <c r="H3595"/>
      <c r="I3595"/>
      <c r="J3595"/>
      <c r="K3595"/>
      <c r="L3595"/>
      <c r="M3595"/>
      <c r="N3595"/>
    </row>
    <row r="3596" spans="1:14">
      <c r="A3596" t="s">
        <v>33</v>
      </c>
      <c r="B3596"/>
      <c r="C3596"/>
      <c r="D3596">
        <f>LEN(C3596)</f>
        <v>0</v>
      </c>
      <c r="E3596"/>
      <c r="F3596">
        <f>LEN(E3596)</f>
        <v>0</v>
      </c>
      <c r="G3596"/>
      <c r="H3596"/>
      <c r="I3596"/>
      <c r="J3596"/>
      <c r="K3596"/>
      <c r="L3596"/>
      <c r="M3596"/>
      <c r="N3596"/>
    </row>
    <row r="3597" spans="1:14">
      <c r="A3597" t="s">
        <v>33</v>
      </c>
      <c r="B3597"/>
      <c r="C3597"/>
      <c r="D3597">
        <f>LEN(C3597)</f>
        <v>0</v>
      </c>
      <c r="E3597"/>
      <c r="F3597">
        <f>LEN(E3597)</f>
        <v>0</v>
      </c>
      <c r="G3597"/>
      <c r="H3597"/>
      <c r="I3597"/>
      <c r="J3597"/>
      <c r="K3597"/>
      <c r="L3597"/>
      <c r="M3597"/>
      <c r="N3597"/>
    </row>
    <row r="3598" spans="1:14">
      <c r="A3598" t="s">
        <v>33</v>
      </c>
      <c r="B3598"/>
      <c r="C3598"/>
      <c r="D3598">
        <f>LEN(C3598)</f>
        <v>0</v>
      </c>
      <c r="E3598"/>
      <c r="F3598">
        <f>LEN(E3598)</f>
        <v>0</v>
      </c>
      <c r="G3598"/>
      <c r="H3598"/>
      <c r="I3598"/>
      <c r="J3598"/>
      <c r="K3598"/>
      <c r="L3598"/>
      <c r="M3598"/>
      <c r="N3598"/>
    </row>
    <row r="3599" spans="1:14">
      <c r="A3599" t="s">
        <v>33</v>
      </c>
      <c r="B3599"/>
      <c r="C3599"/>
      <c r="D3599">
        <f>LEN(C3599)</f>
        <v>0</v>
      </c>
      <c r="E3599"/>
      <c r="F3599">
        <f>LEN(E3599)</f>
        <v>0</v>
      </c>
      <c r="G3599"/>
      <c r="H3599"/>
      <c r="I3599"/>
      <c r="J3599"/>
      <c r="K3599"/>
      <c r="L3599"/>
      <c r="M3599"/>
      <c r="N3599"/>
    </row>
    <row r="3600" spans="1:14">
      <c r="A3600" t="s">
        <v>33</v>
      </c>
      <c r="B3600"/>
      <c r="C3600"/>
      <c r="D3600">
        <f>LEN(C3600)</f>
        <v>0</v>
      </c>
      <c r="E3600"/>
      <c r="F3600">
        <f>LEN(E3600)</f>
        <v>0</v>
      </c>
      <c r="G3600"/>
      <c r="H3600"/>
      <c r="I3600"/>
      <c r="J3600"/>
      <c r="K3600"/>
      <c r="L3600"/>
      <c r="M3600"/>
      <c r="N3600"/>
    </row>
    <row r="3601" spans="1:14">
      <c r="A3601" t="s">
        <v>33</v>
      </c>
      <c r="B3601"/>
      <c r="C3601"/>
      <c r="D3601">
        <f>LEN(C3601)</f>
        <v>0</v>
      </c>
      <c r="E3601"/>
      <c r="F3601">
        <f>LEN(E3601)</f>
        <v>0</v>
      </c>
      <c r="G3601"/>
      <c r="H3601"/>
      <c r="I3601"/>
      <c r="J3601"/>
      <c r="K3601"/>
      <c r="L3601"/>
      <c r="M3601"/>
      <c r="N3601"/>
    </row>
    <row r="3602" spans="1:14">
      <c r="A3602" t="s">
        <v>33</v>
      </c>
      <c r="B3602"/>
      <c r="C3602"/>
      <c r="D3602">
        <f>LEN(C3602)</f>
        <v>0</v>
      </c>
      <c r="E3602"/>
      <c r="F3602">
        <f>LEN(E3602)</f>
        <v>0</v>
      </c>
      <c r="G3602"/>
      <c r="H3602"/>
      <c r="I3602"/>
      <c r="J3602"/>
      <c r="K3602"/>
      <c r="L3602"/>
      <c r="M3602"/>
      <c r="N3602"/>
    </row>
    <row r="3603" spans="1:14">
      <c r="A3603" t="s">
        <v>33</v>
      </c>
      <c r="B3603"/>
      <c r="C3603"/>
      <c r="D3603">
        <f>LEN(C3603)</f>
        <v>0</v>
      </c>
      <c r="E3603"/>
      <c r="F3603">
        <f>LEN(E3603)</f>
        <v>0</v>
      </c>
      <c r="G3603"/>
      <c r="H3603"/>
      <c r="I3603"/>
      <c r="J3603"/>
      <c r="K3603"/>
      <c r="L3603"/>
      <c r="M3603"/>
      <c r="N3603"/>
    </row>
    <row r="3604" spans="1:14">
      <c r="A3604" t="s">
        <v>33</v>
      </c>
      <c r="B3604"/>
      <c r="C3604"/>
      <c r="D3604">
        <f>LEN(C3604)</f>
        <v>0</v>
      </c>
      <c r="E3604"/>
      <c r="F3604">
        <f>LEN(E3604)</f>
        <v>0</v>
      </c>
      <c r="G3604"/>
      <c r="H3604"/>
      <c r="I3604"/>
      <c r="J3604"/>
      <c r="K3604"/>
      <c r="L3604"/>
      <c r="M3604"/>
      <c r="N3604"/>
    </row>
    <row r="3605" spans="1:14">
      <c r="A3605" t="s">
        <v>33</v>
      </c>
      <c r="B3605"/>
      <c r="C3605"/>
      <c r="D3605">
        <f>LEN(C3605)</f>
        <v>0</v>
      </c>
      <c r="E3605"/>
      <c r="F3605">
        <f>LEN(E3605)</f>
        <v>0</v>
      </c>
      <c r="G3605"/>
      <c r="H3605"/>
      <c r="I3605"/>
      <c r="J3605"/>
      <c r="K3605"/>
      <c r="L3605"/>
      <c r="M3605"/>
      <c r="N3605"/>
    </row>
    <row r="3606" spans="1:14">
      <c r="A3606" t="s">
        <v>33</v>
      </c>
      <c r="B3606"/>
      <c r="C3606"/>
      <c r="D3606">
        <f>LEN(C3606)</f>
        <v>0</v>
      </c>
      <c r="E3606"/>
      <c r="F3606">
        <f>LEN(E3606)</f>
        <v>0</v>
      </c>
      <c r="G3606"/>
      <c r="H3606"/>
      <c r="I3606"/>
      <c r="J3606"/>
      <c r="K3606"/>
      <c r="L3606"/>
      <c r="M3606"/>
      <c r="N3606"/>
    </row>
    <row r="3607" spans="1:14">
      <c r="A3607" t="s">
        <v>33</v>
      </c>
      <c r="B3607"/>
      <c r="C3607"/>
      <c r="D3607">
        <f>LEN(C3607)</f>
        <v>0</v>
      </c>
      <c r="E3607"/>
      <c r="F3607">
        <f>LEN(E3607)</f>
        <v>0</v>
      </c>
      <c r="G3607"/>
      <c r="H3607"/>
      <c r="I3607"/>
      <c r="J3607"/>
      <c r="K3607"/>
      <c r="L3607"/>
      <c r="M3607"/>
      <c r="N3607"/>
    </row>
    <row r="3608" spans="1:14">
      <c r="A3608" t="s">
        <v>33</v>
      </c>
      <c r="B3608"/>
      <c r="C3608"/>
      <c r="D3608">
        <f>LEN(C3608)</f>
        <v>0</v>
      </c>
      <c r="E3608"/>
      <c r="F3608">
        <f>LEN(E3608)</f>
        <v>0</v>
      </c>
      <c r="G3608"/>
      <c r="H3608"/>
      <c r="I3608"/>
      <c r="J3608"/>
      <c r="K3608"/>
      <c r="L3608"/>
      <c r="M3608"/>
      <c r="N3608"/>
    </row>
    <row r="3609" spans="1:14">
      <c r="A3609" t="s">
        <v>33</v>
      </c>
      <c r="B3609"/>
      <c r="C3609"/>
      <c r="D3609">
        <f>LEN(C3609)</f>
        <v>0</v>
      </c>
      <c r="E3609"/>
      <c r="F3609">
        <f>LEN(E3609)</f>
        <v>0</v>
      </c>
      <c r="G3609"/>
      <c r="H3609"/>
      <c r="I3609"/>
      <c r="J3609"/>
      <c r="K3609"/>
      <c r="L3609"/>
      <c r="M3609"/>
      <c r="N3609"/>
    </row>
    <row r="3610" spans="1:14">
      <c r="A3610" t="s">
        <v>33</v>
      </c>
      <c r="B3610"/>
      <c r="C3610"/>
      <c r="D3610">
        <f>LEN(C3610)</f>
        <v>0</v>
      </c>
      <c r="E3610"/>
      <c r="F3610">
        <f>LEN(E3610)</f>
        <v>0</v>
      </c>
      <c r="G3610"/>
      <c r="H3610"/>
      <c r="I3610"/>
      <c r="J3610"/>
      <c r="K3610"/>
      <c r="L3610"/>
      <c r="M3610"/>
      <c r="N3610"/>
    </row>
    <row r="3611" spans="1:14">
      <c r="A3611" t="s">
        <v>33</v>
      </c>
      <c r="B3611"/>
      <c r="C3611"/>
      <c r="D3611">
        <f>LEN(C3611)</f>
        <v>0</v>
      </c>
      <c r="E3611"/>
      <c r="F3611">
        <f>LEN(E3611)</f>
        <v>0</v>
      </c>
      <c r="G3611"/>
      <c r="H3611"/>
      <c r="I3611"/>
      <c r="J3611"/>
      <c r="K3611"/>
      <c r="L3611"/>
      <c r="M3611"/>
      <c r="N3611"/>
    </row>
    <row r="3612" spans="1:14">
      <c r="A3612" t="s">
        <v>33</v>
      </c>
      <c r="B3612"/>
      <c r="C3612"/>
      <c r="D3612">
        <f>LEN(C3612)</f>
        <v>0</v>
      </c>
      <c r="E3612"/>
      <c r="F3612">
        <f>LEN(E3612)</f>
        <v>0</v>
      </c>
      <c r="G3612"/>
      <c r="H3612"/>
      <c r="I3612"/>
      <c r="J3612"/>
      <c r="K3612"/>
      <c r="L3612"/>
      <c r="M3612"/>
      <c r="N3612"/>
    </row>
    <row r="3613" spans="1:14">
      <c r="A3613" t="s">
        <v>33</v>
      </c>
      <c r="B3613"/>
      <c r="C3613"/>
      <c r="D3613">
        <f>LEN(C3613)</f>
        <v>0</v>
      </c>
      <c r="E3613"/>
      <c r="F3613">
        <f>LEN(E3613)</f>
        <v>0</v>
      </c>
      <c r="G3613"/>
      <c r="H3613"/>
      <c r="I3613"/>
      <c r="J3613"/>
      <c r="K3613"/>
      <c r="L3613"/>
      <c r="M3613"/>
      <c r="N3613"/>
    </row>
    <row r="3614" spans="1:14">
      <c r="A3614" t="s">
        <v>33</v>
      </c>
      <c r="B3614"/>
      <c r="C3614"/>
      <c r="D3614">
        <f>LEN(C3614)</f>
        <v>0</v>
      </c>
      <c r="E3614"/>
      <c r="F3614">
        <f>LEN(E3614)</f>
        <v>0</v>
      </c>
      <c r="G3614"/>
      <c r="H3614"/>
      <c r="I3614"/>
      <c r="J3614"/>
      <c r="K3614"/>
      <c r="L3614"/>
      <c r="M3614"/>
      <c r="N3614"/>
    </row>
    <row r="3615" spans="1:14">
      <c r="A3615" t="s">
        <v>33</v>
      </c>
      <c r="B3615"/>
      <c r="C3615"/>
      <c r="D3615">
        <f>LEN(C3615)</f>
        <v>0</v>
      </c>
      <c r="E3615"/>
      <c r="F3615">
        <f>LEN(E3615)</f>
        <v>0</v>
      </c>
      <c r="G3615"/>
      <c r="H3615"/>
      <c r="I3615"/>
      <c r="J3615"/>
      <c r="K3615"/>
      <c r="L3615"/>
      <c r="M3615"/>
      <c r="N3615"/>
    </row>
    <row r="3616" spans="1:14">
      <c r="A3616" t="s">
        <v>33</v>
      </c>
      <c r="B3616"/>
      <c r="C3616"/>
      <c r="D3616">
        <f>LEN(C3616)</f>
        <v>0</v>
      </c>
      <c r="E3616"/>
      <c r="F3616">
        <f>LEN(E3616)</f>
        <v>0</v>
      </c>
      <c r="G3616"/>
      <c r="H3616"/>
      <c r="I3616"/>
      <c r="J3616"/>
      <c r="K3616"/>
      <c r="L3616"/>
      <c r="M3616"/>
      <c r="N3616"/>
    </row>
    <row r="3617" spans="1:14">
      <c r="A3617" t="s">
        <v>33</v>
      </c>
      <c r="B3617"/>
      <c r="C3617"/>
      <c r="D3617">
        <f>LEN(C3617)</f>
        <v>0</v>
      </c>
      <c r="E3617"/>
      <c r="F3617">
        <f>LEN(E3617)</f>
        <v>0</v>
      </c>
      <c r="G3617"/>
      <c r="H3617"/>
      <c r="I3617"/>
      <c r="J3617"/>
      <c r="K3617"/>
      <c r="L3617"/>
      <c r="M3617"/>
      <c r="N3617"/>
    </row>
    <row r="3618" spans="1:14">
      <c r="A3618" t="s">
        <v>33</v>
      </c>
      <c r="B3618"/>
      <c r="C3618"/>
      <c r="D3618">
        <f>LEN(C3618)</f>
        <v>0</v>
      </c>
      <c r="E3618"/>
      <c r="F3618">
        <f>LEN(E3618)</f>
        <v>0</v>
      </c>
      <c r="G3618"/>
      <c r="H3618"/>
      <c r="I3618"/>
      <c r="J3618"/>
      <c r="K3618"/>
      <c r="L3618"/>
      <c r="M3618"/>
      <c r="N3618"/>
    </row>
    <row r="3619" spans="1:14">
      <c r="A3619" t="s">
        <v>33</v>
      </c>
      <c r="B3619"/>
      <c r="C3619"/>
      <c r="D3619">
        <f>LEN(C3619)</f>
        <v>0</v>
      </c>
      <c r="E3619"/>
      <c r="F3619">
        <f>LEN(E3619)</f>
        <v>0</v>
      </c>
      <c r="G3619"/>
      <c r="H3619"/>
      <c r="I3619"/>
      <c r="J3619"/>
      <c r="K3619"/>
      <c r="L3619"/>
      <c r="M3619"/>
      <c r="N3619"/>
    </row>
    <row r="3620" spans="1:14">
      <c r="A3620" t="s">
        <v>33</v>
      </c>
      <c r="B3620"/>
      <c r="C3620"/>
      <c r="D3620">
        <f>LEN(C3620)</f>
        <v>0</v>
      </c>
      <c r="E3620"/>
      <c r="F3620">
        <f>LEN(E3620)</f>
        <v>0</v>
      </c>
      <c r="G3620"/>
      <c r="H3620"/>
      <c r="I3620"/>
      <c r="J3620"/>
      <c r="K3620"/>
      <c r="L3620"/>
      <c r="M3620"/>
      <c r="N3620"/>
    </row>
    <row r="3621" spans="1:14">
      <c r="A3621" t="s">
        <v>33</v>
      </c>
      <c r="B3621"/>
      <c r="C3621"/>
      <c r="D3621">
        <f>LEN(C3621)</f>
        <v>0</v>
      </c>
      <c r="E3621"/>
      <c r="F3621">
        <f>LEN(E3621)</f>
        <v>0</v>
      </c>
      <c r="G3621"/>
      <c r="H3621"/>
      <c r="I3621"/>
      <c r="J3621"/>
      <c r="K3621"/>
      <c r="L3621"/>
      <c r="M3621"/>
      <c r="N3621"/>
    </row>
    <row r="3622" spans="1:14">
      <c r="A3622" t="s">
        <v>33</v>
      </c>
      <c r="B3622"/>
      <c r="C3622"/>
      <c r="D3622">
        <f>LEN(C3622)</f>
        <v>0</v>
      </c>
      <c r="E3622"/>
      <c r="F3622">
        <f>LEN(E3622)</f>
        <v>0</v>
      </c>
      <c r="G3622"/>
      <c r="H3622"/>
      <c r="I3622"/>
      <c r="J3622"/>
      <c r="K3622"/>
      <c r="L3622"/>
      <c r="M3622"/>
      <c r="N3622"/>
    </row>
    <row r="3623" spans="1:14">
      <c r="A3623" t="s">
        <v>33</v>
      </c>
      <c r="B3623"/>
      <c r="C3623"/>
      <c r="D3623">
        <f>LEN(C3623)</f>
        <v>0</v>
      </c>
      <c r="E3623"/>
      <c r="F3623">
        <f>LEN(E3623)</f>
        <v>0</v>
      </c>
      <c r="G3623"/>
      <c r="H3623"/>
      <c r="I3623"/>
      <c r="J3623"/>
      <c r="K3623"/>
      <c r="L3623"/>
      <c r="M3623"/>
      <c r="N3623"/>
    </row>
    <row r="3624" spans="1:14">
      <c r="A3624" t="s">
        <v>33</v>
      </c>
      <c r="B3624"/>
      <c r="C3624"/>
      <c r="D3624">
        <f>LEN(C3624)</f>
        <v>0</v>
      </c>
      <c r="E3624"/>
      <c r="F3624">
        <f>LEN(E3624)</f>
        <v>0</v>
      </c>
      <c r="G3624"/>
      <c r="H3624"/>
      <c r="I3624"/>
      <c r="J3624"/>
      <c r="K3624"/>
      <c r="L3624"/>
      <c r="M3624"/>
      <c r="N3624"/>
    </row>
    <row r="3625" spans="1:14">
      <c r="A3625" t="s">
        <v>33</v>
      </c>
      <c r="B3625"/>
      <c r="C3625"/>
      <c r="D3625">
        <f>LEN(C3625)</f>
        <v>0</v>
      </c>
      <c r="E3625"/>
      <c r="F3625">
        <f>LEN(E3625)</f>
        <v>0</v>
      </c>
      <c r="G3625"/>
      <c r="H3625"/>
      <c r="I3625"/>
      <c r="J3625"/>
      <c r="K3625"/>
      <c r="L3625"/>
      <c r="M3625"/>
      <c r="N3625"/>
    </row>
    <row r="3626" spans="1:14">
      <c r="A3626" t="s">
        <v>33</v>
      </c>
      <c r="B3626"/>
      <c r="C3626"/>
      <c r="D3626">
        <f>LEN(C3626)</f>
        <v>0</v>
      </c>
      <c r="E3626"/>
      <c r="F3626">
        <f>LEN(E3626)</f>
        <v>0</v>
      </c>
      <c r="G3626"/>
      <c r="H3626"/>
      <c r="I3626"/>
      <c r="J3626"/>
      <c r="K3626"/>
      <c r="L3626"/>
      <c r="M3626"/>
      <c r="N3626"/>
    </row>
    <row r="3627" spans="1:14">
      <c r="A3627" t="s">
        <v>33</v>
      </c>
      <c r="B3627"/>
      <c r="C3627"/>
      <c r="D3627">
        <f>LEN(C3627)</f>
        <v>0</v>
      </c>
      <c r="E3627"/>
      <c r="F3627">
        <f>LEN(E3627)</f>
        <v>0</v>
      </c>
      <c r="G3627"/>
      <c r="H3627"/>
      <c r="I3627"/>
      <c r="J3627"/>
      <c r="K3627"/>
      <c r="L3627"/>
      <c r="M3627"/>
      <c r="N3627"/>
    </row>
    <row r="3628" spans="1:14">
      <c r="A3628" t="s">
        <v>33</v>
      </c>
      <c r="B3628"/>
      <c r="C3628"/>
      <c r="D3628">
        <f>LEN(C3628)</f>
        <v>0</v>
      </c>
      <c r="E3628"/>
      <c r="F3628">
        <f>LEN(E3628)</f>
        <v>0</v>
      </c>
      <c r="G3628"/>
      <c r="H3628"/>
      <c r="I3628"/>
      <c r="J3628"/>
      <c r="K3628"/>
      <c r="L3628"/>
      <c r="M3628"/>
      <c r="N3628"/>
    </row>
    <row r="3629" spans="1:14">
      <c r="A3629" t="s">
        <v>33</v>
      </c>
      <c r="B3629"/>
      <c r="C3629"/>
      <c r="D3629">
        <f>LEN(C3629)</f>
        <v>0</v>
      </c>
      <c r="E3629"/>
      <c r="F3629">
        <f>LEN(E3629)</f>
        <v>0</v>
      </c>
      <c r="G3629"/>
      <c r="H3629"/>
      <c r="I3629"/>
      <c r="J3629"/>
      <c r="K3629"/>
      <c r="L3629"/>
      <c r="M3629"/>
      <c r="N3629"/>
    </row>
    <row r="3630" spans="1:14">
      <c r="A3630" t="s">
        <v>33</v>
      </c>
      <c r="B3630"/>
      <c r="C3630"/>
      <c r="D3630">
        <f>LEN(C3630)</f>
        <v>0</v>
      </c>
      <c r="E3630"/>
      <c r="F3630">
        <f>LEN(E3630)</f>
        <v>0</v>
      </c>
      <c r="G3630"/>
      <c r="H3630"/>
      <c r="I3630"/>
      <c r="J3630"/>
      <c r="K3630"/>
      <c r="L3630"/>
      <c r="M3630"/>
      <c r="N3630"/>
    </row>
    <row r="3631" spans="1:14">
      <c r="A3631" t="s">
        <v>33</v>
      </c>
      <c r="B3631"/>
      <c r="C3631"/>
      <c r="D3631">
        <f>LEN(C3631)</f>
        <v>0</v>
      </c>
      <c r="E3631"/>
      <c r="F3631">
        <f>LEN(E3631)</f>
        <v>0</v>
      </c>
      <c r="G3631"/>
      <c r="H3631"/>
      <c r="I3631"/>
      <c r="J3631"/>
      <c r="K3631"/>
      <c r="L3631"/>
      <c r="M3631"/>
      <c r="N3631"/>
    </row>
    <row r="3632" spans="1:14">
      <c r="A3632" t="s">
        <v>33</v>
      </c>
      <c r="B3632"/>
      <c r="C3632"/>
      <c r="D3632">
        <f>LEN(C3632)</f>
        <v>0</v>
      </c>
      <c r="E3632"/>
      <c r="F3632">
        <f>LEN(E3632)</f>
        <v>0</v>
      </c>
      <c r="G3632"/>
      <c r="H3632"/>
      <c r="I3632"/>
      <c r="J3632"/>
      <c r="K3632"/>
      <c r="L3632"/>
      <c r="M3632"/>
      <c r="N3632"/>
    </row>
    <row r="3633" spans="1:14">
      <c r="A3633" t="s">
        <v>33</v>
      </c>
      <c r="B3633"/>
      <c r="C3633"/>
      <c r="D3633">
        <f>LEN(C3633)</f>
        <v>0</v>
      </c>
      <c r="E3633"/>
      <c r="F3633">
        <f>LEN(E3633)</f>
        <v>0</v>
      </c>
      <c r="G3633"/>
      <c r="H3633"/>
      <c r="I3633"/>
      <c r="J3633"/>
      <c r="K3633"/>
      <c r="L3633"/>
      <c r="M3633"/>
      <c r="N3633"/>
    </row>
    <row r="3634" spans="1:14">
      <c r="A3634" t="s">
        <v>33</v>
      </c>
      <c r="B3634"/>
      <c r="C3634"/>
      <c r="D3634">
        <f>LEN(C3634)</f>
        <v>0</v>
      </c>
      <c r="E3634"/>
      <c r="F3634">
        <f>LEN(E3634)</f>
        <v>0</v>
      </c>
      <c r="G3634"/>
      <c r="H3634"/>
      <c r="I3634"/>
      <c r="J3634"/>
      <c r="K3634"/>
      <c r="L3634"/>
      <c r="M3634"/>
      <c r="N3634"/>
    </row>
    <row r="3635" spans="1:14">
      <c r="A3635" t="s">
        <v>33</v>
      </c>
      <c r="B3635"/>
      <c r="C3635"/>
      <c r="D3635">
        <f>LEN(C3635)</f>
        <v>0</v>
      </c>
      <c r="E3635"/>
      <c r="F3635">
        <f>LEN(E3635)</f>
        <v>0</v>
      </c>
      <c r="G3635"/>
      <c r="H3635"/>
      <c r="I3635"/>
      <c r="J3635"/>
      <c r="K3635"/>
      <c r="L3635"/>
      <c r="M3635"/>
      <c r="N3635"/>
    </row>
    <row r="3636" spans="1:14">
      <c r="A3636" t="s">
        <v>33</v>
      </c>
      <c r="B3636"/>
      <c r="C3636"/>
      <c r="D3636">
        <f>LEN(C3636)</f>
        <v>0</v>
      </c>
      <c r="E3636"/>
      <c r="F3636">
        <f>LEN(E3636)</f>
        <v>0</v>
      </c>
      <c r="G3636"/>
      <c r="H3636"/>
      <c r="I3636"/>
      <c r="J3636"/>
      <c r="K3636"/>
      <c r="L3636"/>
      <c r="M3636"/>
      <c r="N3636"/>
    </row>
    <row r="3637" spans="1:14">
      <c r="A3637" t="s">
        <v>33</v>
      </c>
      <c r="B3637"/>
      <c r="C3637"/>
      <c r="D3637">
        <f>LEN(C3637)</f>
        <v>0</v>
      </c>
      <c r="E3637"/>
      <c r="F3637">
        <f>LEN(E3637)</f>
        <v>0</v>
      </c>
      <c r="G3637"/>
      <c r="H3637"/>
      <c r="I3637"/>
      <c r="J3637"/>
      <c r="K3637"/>
      <c r="L3637"/>
      <c r="M3637"/>
      <c r="N3637"/>
    </row>
    <row r="3638" spans="1:14">
      <c r="A3638" t="s">
        <v>33</v>
      </c>
      <c r="B3638"/>
      <c r="C3638"/>
      <c r="D3638">
        <f>LEN(C3638)</f>
        <v>0</v>
      </c>
      <c r="E3638"/>
      <c r="F3638">
        <f>LEN(E3638)</f>
        <v>0</v>
      </c>
      <c r="G3638"/>
      <c r="H3638"/>
      <c r="I3638"/>
      <c r="J3638"/>
      <c r="K3638"/>
      <c r="L3638"/>
      <c r="M3638"/>
      <c r="N3638"/>
    </row>
    <row r="3639" spans="1:14">
      <c r="A3639" t="s">
        <v>33</v>
      </c>
      <c r="B3639"/>
      <c r="C3639"/>
      <c r="D3639">
        <f>LEN(C3639)</f>
        <v>0</v>
      </c>
      <c r="E3639"/>
      <c r="F3639">
        <f>LEN(E3639)</f>
        <v>0</v>
      </c>
      <c r="G3639"/>
      <c r="H3639"/>
      <c r="I3639"/>
      <c r="J3639"/>
      <c r="K3639"/>
      <c r="L3639"/>
      <c r="M3639"/>
      <c r="N3639"/>
    </row>
    <row r="3640" spans="1:14">
      <c r="A3640" t="s">
        <v>33</v>
      </c>
      <c r="B3640"/>
      <c r="C3640"/>
      <c r="D3640">
        <f>LEN(C3640)</f>
        <v>0</v>
      </c>
      <c r="E3640"/>
      <c r="F3640">
        <f>LEN(E3640)</f>
        <v>0</v>
      </c>
      <c r="G3640"/>
      <c r="H3640"/>
      <c r="I3640"/>
      <c r="J3640"/>
      <c r="K3640"/>
      <c r="L3640"/>
      <c r="M3640"/>
      <c r="N3640"/>
    </row>
    <row r="3641" spans="1:14">
      <c r="A3641" t="s">
        <v>33</v>
      </c>
      <c r="B3641"/>
      <c r="C3641"/>
      <c r="D3641">
        <f>LEN(C3641)</f>
        <v>0</v>
      </c>
      <c r="E3641"/>
      <c r="F3641">
        <f>LEN(E3641)</f>
        <v>0</v>
      </c>
      <c r="G3641"/>
      <c r="H3641"/>
      <c r="I3641"/>
      <c r="J3641"/>
      <c r="K3641"/>
      <c r="L3641"/>
      <c r="M3641"/>
      <c r="N3641"/>
    </row>
    <row r="3642" spans="1:14">
      <c r="A3642" t="s">
        <v>33</v>
      </c>
      <c r="B3642"/>
      <c r="C3642"/>
      <c r="D3642">
        <f>LEN(C3642)</f>
        <v>0</v>
      </c>
      <c r="E3642"/>
      <c r="F3642">
        <f>LEN(E3642)</f>
        <v>0</v>
      </c>
      <c r="G3642"/>
      <c r="H3642"/>
      <c r="I3642"/>
      <c r="J3642"/>
      <c r="K3642"/>
      <c r="L3642"/>
      <c r="M3642"/>
      <c r="N3642"/>
    </row>
    <row r="3643" spans="1:14">
      <c r="A3643" t="s">
        <v>33</v>
      </c>
      <c r="B3643"/>
      <c r="C3643"/>
      <c r="D3643">
        <f>LEN(C3643)</f>
        <v>0</v>
      </c>
      <c r="E3643"/>
      <c r="F3643">
        <f>LEN(E3643)</f>
        <v>0</v>
      </c>
      <c r="G3643"/>
      <c r="H3643"/>
      <c r="I3643"/>
      <c r="J3643"/>
      <c r="K3643"/>
      <c r="L3643"/>
      <c r="M3643"/>
      <c r="N3643"/>
    </row>
    <row r="3644" spans="1:14">
      <c r="A3644" t="s">
        <v>33</v>
      </c>
      <c r="B3644"/>
      <c r="C3644"/>
      <c r="D3644">
        <f>LEN(C3644)</f>
        <v>0</v>
      </c>
      <c r="E3644"/>
      <c r="F3644">
        <f>LEN(E3644)</f>
        <v>0</v>
      </c>
      <c r="G3644"/>
      <c r="H3644"/>
      <c r="I3644"/>
      <c r="J3644"/>
      <c r="K3644"/>
      <c r="L3644"/>
      <c r="M3644"/>
      <c r="N3644"/>
    </row>
    <row r="3645" spans="1:14">
      <c r="A3645" t="s">
        <v>33</v>
      </c>
      <c r="B3645"/>
      <c r="C3645"/>
      <c r="D3645">
        <f>LEN(C3645)</f>
        <v>0</v>
      </c>
      <c r="E3645"/>
      <c r="F3645">
        <f>LEN(E3645)</f>
        <v>0</v>
      </c>
      <c r="G3645"/>
      <c r="H3645"/>
      <c r="I3645"/>
      <c r="J3645"/>
      <c r="K3645"/>
      <c r="L3645"/>
      <c r="M3645"/>
      <c r="N3645"/>
    </row>
    <row r="3646" spans="1:14">
      <c r="A3646" t="s">
        <v>33</v>
      </c>
      <c r="B3646"/>
      <c r="C3646"/>
      <c r="D3646">
        <f>LEN(C3646)</f>
        <v>0</v>
      </c>
      <c r="E3646"/>
      <c r="F3646">
        <f>LEN(E3646)</f>
        <v>0</v>
      </c>
      <c r="G3646"/>
      <c r="H3646"/>
      <c r="I3646"/>
      <c r="J3646"/>
      <c r="K3646"/>
      <c r="L3646"/>
      <c r="M3646"/>
      <c r="N3646"/>
    </row>
    <row r="3647" spans="1:14">
      <c r="A3647" t="s">
        <v>33</v>
      </c>
      <c r="B3647"/>
      <c r="C3647"/>
      <c r="D3647">
        <f>LEN(C3647)</f>
        <v>0</v>
      </c>
      <c r="E3647"/>
      <c r="F3647">
        <f>LEN(E3647)</f>
        <v>0</v>
      </c>
      <c r="G3647"/>
      <c r="H3647"/>
      <c r="I3647"/>
      <c r="J3647"/>
      <c r="K3647"/>
      <c r="L3647"/>
      <c r="M3647"/>
      <c r="N3647"/>
    </row>
    <row r="3648" spans="1:14">
      <c r="A3648" t="s">
        <v>33</v>
      </c>
      <c r="B3648"/>
      <c r="C3648"/>
      <c r="D3648">
        <f>LEN(C3648)</f>
        <v>0</v>
      </c>
      <c r="E3648"/>
      <c r="F3648">
        <f>LEN(E3648)</f>
        <v>0</v>
      </c>
      <c r="G3648"/>
      <c r="H3648"/>
      <c r="I3648"/>
      <c r="J3648"/>
      <c r="K3648"/>
      <c r="L3648"/>
      <c r="M3648"/>
      <c r="N3648"/>
    </row>
    <row r="3649" spans="1:14">
      <c r="A3649" t="s">
        <v>33</v>
      </c>
      <c r="B3649"/>
      <c r="C3649"/>
      <c r="D3649">
        <f>LEN(C3649)</f>
        <v>0</v>
      </c>
      <c r="E3649"/>
      <c r="F3649">
        <f>LEN(E3649)</f>
        <v>0</v>
      </c>
      <c r="G3649"/>
      <c r="H3649"/>
      <c r="I3649"/>
      <c r="J3649"/>
      <c r="K3649"/>
      <c r="L3649"/>
      <c r="M3649"/>
      <c r="N3649"/>
    </row>
    <row r="3650" spans="1:14">
      <c r="A3650" t="s">
        <v>33</v>
      </c>
      <c r="B3650"/>
      <c r="C3650"/>
      <c r="D3650">
        <f>LEN(C3650)</f>
        <v>0</v>
      </c>
      <c r="E3650"/>
      <c r="F3650">
        <f>LEN(E3650)</f>
        <v>0</v>
      </c>
      <c r="G3650"/>
      <c r="H3650"/>
      <c r="I3650"/>
      <c r="J3650"/>
      <c r="K3650"/>
      <c r="L3650"/>
      <c r="M3650"/>
      <c r="N3650"/>
    </row>
    <row r="3651" spans="1:14">
      <c r="A3651" t="s">
        <v>33</v>
      </c>
      <c r="B3651"/>
      <c r="C3651"/>
      <c r="D3651">
        <f>LEN(C3651)</f>
        <v>0</v>
      </c>
      <c r="E3651"/>
      <c r="F3651">
        <f>LEN(E3651)</f>
        <v>0</v>
      </c>
      <c r="G3651"/>
      <c r="H3651"/>
      <c r="I3651"/>
      <c r="J3651"/>
      <c r="K3651"/>
      <c r="L3651"/>
      <c r="M3651"/>
      <c r="N3651"/>
    </row>
    <row r="3652" spans="1:14">
      <c r="A3652" t="s">
        <v>33</v>
      </c>
      <c r="B3652"/>
      <c r="C3652"/>
      <c r="D3652">
        <f>LEN(C3652)</f>
        <v>0</v>
      </c>
      <c r="E3652"/>
      <c r="F3652">
        <f>LEN(E3652)</f>
        <v>0</v>
      </c>
      <c r="G3652"/>
      <c r="H3652"/>
      <c r="I3652"/>
      <c r="J3652"/>
      <c r="K3652"/>
      <c r="L3652"/>
      <c r="M3652"/>
      <c r="N3652"/>
    </row>
    <row r="3653" spans="1:14">
      <c r="A3653" t="s">
        <v>33</v>
      </c>
      <c r="B3653"/>
      <c r="C3653"/>
      <c r="D3653">
        <f>LEN(C3653)</f>
        <v>0</v>
      </c>
      <c r="E3653"/>
      <c r="F3653">
        <f>LEN(E3653)</f>
        <v>0</v>
      </c>
      <c r="G3653"/>
      <c r="H3653"/>
      <c r="I3653"/>
      <c r="J3653"/>
      <c r="K3653"/>
      <c r="L3653"/>
      <c r="M3653"/>
      <c r="N3653"/>
    </row>
    <row r="3654" spans="1:14">
      <c r="A3654" t="s">
        <v>33</v>
      </c>
      <c r="B3654"/>
      <c r="C3654"/>
      <c r="D3654">
        <f>LEN(C3654)</f>
        <v>0</v>
      </c>
      <c r="E3654"/>
      <c r="F3654">
        <f>LEN(E3654)</f>
        <v>0</v>
      </c>
      <c r="G3654"/>
      <c r="H3654"/>
      <c r="I3654"/>
      <c r="J3654"/>
      <c r="K3654"/>
      <c r="L3654"/>
      <c r="M3654"/>
      <c r="N3654"/>
    </row>
    <row r="3655" spans="1:14">
      <c r="A3655" t="s">
        <v>33</v>
      </c>
      <c r="B3655"/>
      <c r="C3655"/>
      <c r="D3655">
        <f>LEN(C3655)</f>
        <v>0</v>
      </c>
      <c r="E3655"/>
      <c r="F3655">
        <f>LEN(E3655)</f>
        <v>0</v>
      </c>
      <c r="G3655"/>
      <c r="H3655"/>
      <c r="I3655"/>
      <c r="J3655"/>
      <c r="K3655"/>
      <c r="L3655"/>
      <c r="M3655"/>
      <c r="N3655"/>
    </row>
    <row r="3656" spans="1:14">
      <c r="A3656" t="s">
        <v>33</v>
      </c>
      <c r="B3656"/>
      <c r="C3656"/>
      <c r="D3656">
        <f>LEN(C3656)</f>
        <v>0</v>
      </c>
      <c r="E3656"/>
      <c r="F3656">
        <f>LEN(E3656)</f>
        <v>0</v>
      </c>
      <c r="G3656"/>
      <c r="H3656"/>
      <c r="I3656"/>
      <c r="J3656"/>
      <c r="K3656"/>
      <c r="L3656"/>
      <c r="M3656"/>
      <c r="N3656"/>
    </row>
    <row r="3657" spans="1:14">
      <c r="A3657" t="s">
        <v>33</v>
      </c>
      <c r="B3657"/>
      <c r="C3657"/>
      <c r="D3657">
        <f>LEN(C3657)</f>
        <v>0</v>
      </c>
      <c r="E3657"/>
      <c r="F3657">
        <f>LEN(E3657)</f>
        <v>0</v>
      </c>
      <c r="G3657"/>
      <c r="H3657"/>
      <c r="I3657"/>
      <c r="J3657"/>
      <c r="K3657"/>
      <c r="L3657"/>
      <c r="M3657"/>
      <c r="N3657"/>
    </row>
    <row r="3658" spans="1:14">
      <c r="A3658" t="s">
        <v>33</v>
      </c>
      <c r="B3658"/>
      <c r="C3658"/>
      <c r="D3658">
        <f>LEN(C3658)</f>
        <v>0</v>
      </c>
      <c r="E3658"/>
      <c r="F3658">
        <f>LEN(E3658)</f>
        <v>0</v>
      </c>
      <c r="G3658"/>
      <c r="H3658"/>
      <c r="I3658"/>
      <c r="J3658"/>
      <c r="K3658"/>
      <c r="L3658"/>
      <c r="M3658"/>
      <c r="N3658"/>
    </row>
    <row r="3659" spans="1:14">
      <c r="A3659" t="s">
        <v>33</v>
      </c>
      <c r="B3659"/>
      <c r="C3659"/>
      <c r="D3659">
        <f>LEN(C3659)</f>
        <v>0</v>
      </c>
      <c r="E3659"/>
      <c r="F3659">
        <f>LEN(E3659)</f>
        <v>0</v>
      </c>
      <c r="G3659"/>
      <c r="H3659"/>
      <c r="I3659"/>
      <c r="J3659"/>
      <c r="K3659"/>
      <c r="L3659"/>
      <c r="M3659"/>
      <c r="N3659"/>
    </row>
    <row r="3660" spans="1:14">
      <c r="A3660" t="s">
        <v>33</v>
      </c>
      <c r="B3660"/>
      <c r="C3660"/>
      <c r="D3660">
        <f>LEN(C3660)</f>
        <v>0</v>
      </c>
      <c r="E3660"/>
      <c r="F3660">
        <f>LEN(E3660)</f>
        <v>0</v>
      </c>
      <c r="G3660"/>
      <c r="H3660"/>
      <c r="I3660"/>
      <c r="J3660"/>
      <c r="K3660"/>
      <c r="L3660"/>
      <c r="M3660"/>
      <c r="N3660"/>
    </row>
    <row r="3661" spans="1:14">
      <c r="A3661" t="s">
        <v>33</v>
      </c>
      <c r="B3661"/>
      <c r="C3661"/>
      <c r="D3661">
        <f>LEN(C3661)</f>
        <v>0</v>
      </c>
      <c r="E3661"/>
      <c r="F3661">
        <f>LEN(E3661)</f>
        <v>0</v>
      </c>
      <c r="G3661"/>
      <c r="H3661"/>
      <c r="I3661"/>
      <c r="J3661"/>
      <c r="K3661"/>
      <c r="L3661"/>
      <c r="M3661"/>
      <c r="N3661"/>
    </row>
    <row r="3662" spans="1:14">
      <c r="A3662" t="s">
        <v>33</v>
      </c>
      <c r="B3662"/>
      <c r="C3662"/>
      <c r="D3662">
        <f>LEN(C3662)</f>
        <v>0</v>
      </c>
      <c r="E3662"/>
      <c r="F3662">
        <f>LEN(E3662)</f>
        <v>0</v>
      </c>
      <c r="G3662"/>
      <c r="H3662"/>
      <c r="I3662"/>
      <c r="J3662"/>
      <c r="K3662"/>
      <c r="L3662"/>
      <c r="M3662"/>
      <c r="N3662"/>
    </row>
    <row r="3663" spans="1:14">
      <c r="A3663" t="s">
        <v>33</v>
      </c>
      <c r="B3663"/>
      <c r="C3663"/>
      <c r="D3663">
        <f>LEN(C3663)</f>
        <v>0</v>
      </c>
      <c r="E3663"/>
      <c r="F3663">
        <f>LEN(E3663)</f>
        <v>0</v>
      </c>
      <c r="G3663"/>
      <c r="H3663"/>
      <c r="I3663"/>
      <c r="J3663"/>
      <c r="K3663"/>
      <c r="L3663"/>
      <c r="M3663"/>
      <c r="N3663"/>
    </row>
    <row r="3664" spans="1:14">
      <c r="A3664" t="s">
        <v>33</v>
      </c>
      <c r="B3664"/>
      <c r="C3664"/>
      <c r="D3664">
        <f>LEN(C3664)</f>
        <v>0</v>
      </c>
      <c r="E3664"/>
      <c r="F3664">
        <f>LEN(E3664)</f>
        <v>0</v>
      </c>
      <c r="G3664"/>
      <c r="H3664"/>
      <c r="I3664"/>
      <c r="J3664"/>
      <c r="K3664"/>
      <c r="L3664"/>
      <c r="M3664"/>
      <c r="N3664"/>
    </row>
    <row r="3665" spans="1:14">
      <c r="A3665" t="s">
        <v>33</v>
      </c>
      <c r="B3665"/>
      <c r="C3665"/>
      <c r="D3665">
        <f>LEN(C3665)</f>
        <v>0</v>
      </c>
      <c r="E3665"/>
      <c r="F3665">
        <f>LEN(E3665)</f>
        <v>0</v>
      </c>
      <c r="G3665"/>
      <c r="H3665"/>
      <c r="I3665"/>
      <c r="J3665"/>
      <c r="K3665"/>
      <c r="L3665"/>
      <c r="M3665"/>
      <c r="N3665"/>
    </row>
    <row r="3666" spans="1:14">
      <c r="A3666" t="s">
        <v>33</v>
      </c>
      <c r="B3666"/>
      <c r="C3666"/>
      <c r="D3666">
        <f>LEN(C3666)</f>
        <v>0</v>
      </c>
      <c r="E3666"/>
      <c r="F3666">
        <f>LEN(E3666)</f>
        <v>0</v>
      </c>
      <c r="G3666"/>
      <c r="H3666"/>
      <c r="I3666"/>
      <c r="J3666"/>
      <c r="K3666"/>
      <c r="L3666"/>
      <c r="M3666"/>
      <c r="N3666"/>
    </row>
    <row r="3667" spans="1:14">
      <c r="A3667" t="s">
        <v>33</v>
      </c>
      <c r="B3667"/>
      <c r="C3667"/>
      <c r="D3667">
        <f>LEN(C3667)</f>
        <v>0</v>
      </c>
      <c r="E3667"/>
      <c r="F3667">
        <f>LEN(E3667)</f>
        <v>0</v>
      </c>
      <c r="G3667"/>
      <c r="H3667"/>
      <c r="I3667"/>
      <c r="J3667"/>
      <c r="K3667"/>
      <c r="L3667"/>
      <c r="M3667"/>
      <c r="N3667"/>
    </row>
    <row r="3668" spans="1:14">
      <c r="A3668" t="s">
        <v>33</v>
      </c>
      <c r="B3668"/>
      <c r="C3668"/>
      <c r="D3668">
        <f>LEN(C3668)</f>
        <v>0</v>
      </c>
      <c r="E3668"/>
      <c r="F3668">
        <f>LEN(E3668)</f>
        <v>0</v>
      </c>
      <c r="G3668"/>
      <c r="H3668"/>
      <c r="I3668"/>
      <c r="J3668"/>
      <c r="K3668"/>
      <c r="L3668"/>
      <c r="M3668"/>
      <c r="N3668"/>
    </row>
    <row r="3669" spans="1:14">
      <c r="A3669" t="s">
        <v>33</v>
      </c>
      <c r="B3669"/>
      <c r="C3669"/>
      <c r="D3669">
        <f>LEN(C3669)</f>
        <v>0</v>
      </c>
      <c r="E3669"/>
      <c r="F3669">
        <f>LEN(E3669)</f>
        <v>0</v>
      </c>
      <c r="G3669"/>
      <c r="H3669"/>
      <c r="I3669"/>
      <c r="J3669"/>
      <c r="K3669"/>
      <c r="L3669"/>
      <c r="M3669"/>
      <c r="N3669"/>
    </row>
    <row r="3670" spans="1:14">
      <c r="A3670" t="s">
        <v>33</v>
      </c>
      <c r="B3670"/>
      <c r="C3670"/>
      <c r="D3670">
        <f>LEN(C3670)</f>
        <v>0</v>
      </c>
      <c r="E3670"/>
      <c r="F3670">
        <f>LEN(E3670)</f>
        <v>0</v>
      </c>
      <c r="G3670"/>
      <c r="H3670"/>
      <c r="I3670"/>
      <c r="J3670"/>
      <c r="K3670"/>
      <c r="L3670"/>
      <c r="M3670"/>
      <c r="N3670"/>
    </row>
    <row r="3671" spans="1:14">
      <c r="A3671" t="s">
        <v>33</v>
      </c>
      <c r="B3671"/>
      <c r="C3671"/>
      <c r="D3671">
        <f>LEN(C3671)</f>
        <v>0</v>
      </c>
      <c r="E3671"/>
      <c r="F3671">
        <f>LEN(E3671)</f>
        <v>0</v>
      </c>
      <c r="G3671"/>
      <c r="H3671"/>
      <c r="I3671"/>
      <c r="J3671"/>
      <c r="K3671"/>
      <c r="L3671"/>
      <c r="M3671"/>
      <c r="N3671"/>
    </row>
    <row r="3672" spans="1:14">
      <c r="A3672" t="s">
        <v>33</v>
      </c>
      <c r="B3672"/>
      <c r="C3672"/>
      <c r="D3672">
        <f>LEN(C3672)</f>
        <v>0</v>
      </c>
      <c r="E3672"/>
      <c r="F3672">
        <f>LEN(E3672)</f>
        <v>0</v>
      </c>
      <c r="G3672"/>
      <c r="H3672"/>
      <c r="I3672"/>
      <c r="J3672"/>
      <c r="K3672"/>
      <c r="L3672"/>
      <c r="M3672"/>
      <c r="N3672"/>
    </row>
    <row r="3673" spans="1:14">
      <c r="A3673" t="s">
        <v>33</v>
      </c>
      <c r="B3673"/>
      <c r="C3673"/>
      <c r="D3673">
        <f>LEN(C3673)</f>
        <v>0</v>
      </c>
      <c r="E3673"/>
      <c r="F3673">
        <f>LEN(E3673)</f>
        <v>0</v>
      </c>
      <c r="G3673"/>
      <c r="H3673"/>
      <c r="I3673"/>
      <c r="J3673"/>
      <c r="K3673"/>
      <c r="L3673"/>
      <c r="M3673"/>
      <c r="N3673"/>
    </row>
    <row r="3674" spans="1:14">
      <c r="A3674" t="s">
        <v>33</v>
      </c>
      <c r="B3674"/>
      <c r="C3674"/>
      <c r="D3674">
        <f>LEN(C3674)</f>
        <v>0</v>
      </c>
      <c r="E3674"/>
      <c r="F3674">
        <f>LEN(E3674)</f>
        <v>0</v>
      </c>
      <c r="G3674"/>
      <c r="H3674"/>
      <c r="I3674"/>
      <c r="J3674"/>
      <c r="K3674"/>
      <c r="L3674"/>
      <c r="M3674"/>
      <c r="N3674"/>
    </row>
    <row r="3675" spans="1:14">
      <c r="A3675" t="s">
        <v>33</v>
      </c>
      <c r="B3675"/>
      <c r="C3675"/>
      <c r="D3675">
        <f>LEN(C3675)</f>
        <v>0</v>
      </c>
      <c r="E3675"/>
      <c r="F3675">
        <f>LEN(E3675)</f>
        <v>0</v>
      </c>
      <c r="G3675"/>
      <c r="H3675"/>
      <c r="I3675"/>
      <c r="J3675"/>
      <c r="K3675"/>
      <c r="L3675"/>
      <c r="M3675"/>
      <c r="N3675"/>
    </row>
    <row r="3676" spans="1:14">
      <c r="A3676" t="s">
        <v>33</v>
      </c>
      <c r="B3676"/>
      <c r="C3676"/>
      <c r="D3676">
        <f>LEN(C3676)</f>
        <v>0</v>
      </c>
      <c r="E3676"/>
      <c r="F3676">
        <f>LEN(E3676)</f>
        <v>0</v>
      </c>
      <c r="G3676"/>
      <c r="H3676"/>
      <c r="I3676"/>
      <c r="J3676"/>
      <c r="K3676"/>
      <c r="L3676"/>
      <c r="M3676"/>
      <c r="N3676"/>
    </row>
    <row r="3677" spans="1:14">
      <c r="A3677" t="s">
        <v>33</v>
      </c>
      <c r="B3677"/>
      <c r="C3677"/>
      <c r="D3677">
        <f>LEN(C3677)</f>
        <v>0</v>
      </c>
      <c r="E3677"/>
      <c r="F3677">
        <f>LEN(E3677)</f>
        <v>0</v>
      </c>
      <c r="G3677"/>
      <c r="H3677"/>
      <c r="I3677"/>
      <c r="J3677"/>
      <c r="K3677"/>
      <c r="L3677"/>
      <c r="M3677"/>
      <c r="N3677"/>
    </row>
    <row r="3678" spans="1:14">
      <c r="A3678" t="s">
        <v>33</v>
      </c>
      <c r="B3678"/>
      <c r="C3678"/>
      <c r="D3678">
        <f>LEN(C3678)</f>
        <v>0</v>
      </c>
      <c r="E3678"/>
      <c r="F3678">
        <f>LEN(E3678)</f>
        <v>0</v>
      </c>
      <c r="G3678"/>
      <c r="H3678"/>
      <c r="I3678"/>
      <c r="J3678"/>
      <c r="K3678"/>
      <c r="L3678"/>
      <c r="M3678"/>
      <c r="N3678"/>
    </row>
    <row r="3679" spans="1:14">
      <c r="A3679" t="s">
        <v>33</v>
      </c>
      <c r="B3679"/>
      <c r="C3679"/>
      <c r="D3679">
        <f>LEN(C3679)</f>
        <v>0</v>
      </c>
      <c r="E3679"/>
      <c r="F3679">
        <f>LEN(E3679)</f>
        <v>0</v>
      </c>
      <c r="G3679"/>
      <c r="H3679"/>
      <c r="I3679"/>
      <c r="J3679"/>
      <c r="K3679"/>
      <c r="L3679"/>
      <c r="M3679"/>
      <c r="N3679"/>
    </row>
    <row r="3680" spans="1:14">
      <c r="A3680" t="s">
        <v>33</v>
      </c>
      <c r="B3680"/>
      <c r="C3680"/>
      <c r="D3680">
        <f>LEN(C3680)</f>
        <v>0</v>
      </c>
      <c r="E3680"/>
      <c r="F3680">
        <f>LEN(E3680)</f>
        <v>0</v>
      </c>
      <c r="G3680"/>
      <c r="H3680"/>
      <c r="I3680"/>
      <c r="J3680"/>
      <c r="K3680"/>
      <c r="L3680"/>
      <c r="M3680"/>
      <c r="N3680"/>
    </row>
    <row r="3681" spans="1:14">
      <c r="A3681" t="s">
        <v>33</v>
      </c>
      <c r="B3681"/>
      <c r="C3681"/>
      <c r="D3681">
        <f>LEN(C3681)</f>
        <v>0</v>
      </c>
      <c r="E3681"/>
      <c r="F3681">
        <f>LEN(E3681)</f>
        <v>0</v>
      </c>
      <c r="G3681"/>
      <c r="H3681"/>
      <c r="I3681"/>
      <c r="J3681"/>
      <c r="K3681"/>
      <c r="L3681"/>
      <c r="M3681"/>
      <c r="N3681"/>
    </row>
    <row r="3682" spans="1:14">
      <c r="A3682" t="s">
        <v>33</v>
      </c>
      <c r="B3682"/>
      <c r="C3682"/>
      <c r="D3682">
        <f>LEN(C3682)</f>
        <v>0</v>
      </c>
      <c r="E3682"/>
      <c r="F3682">
        <f>LEN(E3682)</f>
        <v>0</v>
      </c>
      <c r="G3682"/>
      <c r="H3682"/>
      <c r="I3682"/>
      <c r="J3682"/>
      <c r="K3682"/>
      <c r="L3682"/>
      <c r="M3682"/>
      <c r="N3682"/>
    </row>
    <row r="3683" spans="1:14">
      <c r="A3683" t="s">
        <v>33</v>
      </c>
      <c r="B3683"/>
      <c r="C3683"/>
      <c r="D3683">
        <f>LEN(C3683)</f>
        <v>0</v>
      </c>
      <c r="E3683"/>
      <c r="F3683">
        <f>LEN(E3683)</f>
        <v>0</v>
      </c>
      <c r="G3683"/>
      <c r="H3683"/>
      <c r="I3683"/>
      <c r="J3683"/>
      <c r="K3683"/>
      <c r="L3683"/>
      <c r="M3683"/>
      <c r="N3683"/>
    </row>
    <row r="3684" spans="1:14">
      <c r="A3684" t="s">
        <v>33</v>
      </c>
      <c r="B3684"/>
      <c r="C3684"/>
      <c r="D3684">
        <f>LEN(C3684)</f>
        <v>0</v>
      </c>
      <c r="E3684"/>
      <c r="F3684">
        <f>LEN(E3684)</f>
        <v>0</v>
      </c>
      <c r="G3684"/>
      <c r="H3684"/>
      <c r="I3684"/>
      <c r="J3684"/>
      <c r="K3684"/>
      <c r="L3684"/>
      <c r="M3684"/>
      <c r="N3684"/>
    </row>
    <row r="3685" spans="1:14">
      <c r="A3685" t="s">
        <v>33</v>
      </c>
      <c r="B3685"/>
      <c r="C3685"/>
      <c r="D3685">
        <f>LEN(C3685)</f>
        <v>0</v>
      </c>
      <c r="E3685"/>
      <c r="F3685">
        <f>LEN(E3685)</f>
        <v>0</v>
      </c>
      <c r="G3685"/>
      <c r="H3685"/>
      <c r="I3685"/>
      <c r="J3685"/>
      <c r="K3685"/>
      <c r="L3685"/>
      <c r="M3685"/>
      <c r="N3685"/>
    </row>
    <row r="3686" spans="1:14">
      <c r="A3686" t="s">
        <v>33</v>
      </c>
      <c r="B3686"/>
      <c r="C3686"/>
      <c r="D3686">
        <f>LEN(C3686)</f>
        <v>0</v>
      </c>
      <c r="E3686"/>
      <c r="F3686">
        <f>LEN(E3686)</f>
        <v>0</v>
      </c>
      <c r="G3686"/>
      <c r="H3686"/>
      <c r="I3686"/>
      <c r="J3686"/>
      <c r="K3686"/>
      <c r="L3686"/>
      <c r="M3686"/>
      <c r="N3686"/>
    </row>
    <row r="3687" spans="1:14">
      <c r="A3687" t="s">
        <v>33</v>
      </c>
      <c r="B3687"/>
      <c r="C3687"/>
      <c r="D3687">
        <f>LEN(C3687)</f>
        <v>0</v>
      </c>
      <c r="E3687"/>
      <c r="F3687">
        <f>LEN(E3687)</f>
        <v>0</v>
      </c>
      <c r="G3687"/>
      <c r="H3687"/>
      <c r="I3687"/>
      <c r="J3687"/>
      <c r="K3687"/>
      <c r="L3687"/>
      <c r="M3687"/>
      <c r="N3687"/>
    </row>
    <row r="3688" spans="1:14">
      <c r="A3688" t="s">
        <v>33</v>
      </c>
      <c r="B3688"/>
      <c r="C3688"/>
      <c r="D3688">
        <f>LEN(C3688)</f>
        <v>0</v>
      </c>
      <c r="E3688"/>
      <c r="F3688">
        <f>LEN(E3688)</f>
        <v>0</v>
      </c>
      <c r="G3688"/>
      <c r="H3688"/>
      <c r="I3688"/>
      <c r="J3688"/>
      <c r="K3688"/>
      <c r="L3688"/>
      <c r="M3688"/>
      <c r="N3688"/>
    </row>
    <row r="3689" spans="1:14">
      <c r="A3689" t="s">
        <v>33</v>
      </c>
      <c r="B3689"/>
      <c r="C3689"/>
      <c r="D3689">
        <f>LEN(C3689)</f>
        <v>0</v>
      </c>
      <c r="E3689"/>
      <c r="F3689">
        <f>LEN(E3689)</f>
        <v>0</v>
      </c>
      <c r="G3689"/>
      <c r="H3689"/>
      <c r="I3689"/>
      <c r="J3689"/>
      <c r="K3689"/>
      <c r="L3689"/>
      <c r="M3689"/>
      <c r="N3689"/>
    </row>
    <row r="3690" spans="1:14">
      <c r="A3690" t="s">
        <v>33</v>
      </c>
      <c r="B3690"/>
      <c r="C3690"/>
      <c r="D3690">
        <f>LEN(C3690)</f>
        <v>0</v>
      </c>
      <c r="E3690"/>
      <c r="F3690">
        <f>LEN(E3690)</f>
        <v>0</v>
      </c>
      <c r="G3690"/>
      <c r="H3690"/>
      <c r="I3690"/>
      <c r="J3690"/>
      <c r="K3690"/>
      <c r="L3690"/>
      <c r="M3690"/>
      <c r="N3690"/>
    </row>
    <row r="3691" spans="1:14">
      <c r="A3691" t="s">
        <v>33</v>
      </c>
      <c r="B3691"/>
      <c r="C3691"/>
      <c r="D3691">
        <f>LEN(C3691)</f>
        <v>0</v>
      </c>
      <c r="E3691"/>
      <c r="F3691">
        <f>LEN(E3691)</f>
        <v>0</v>
      </c>
      <c r="G3691"/>
      <c r="H3691"/>
      <c r="I3691"/>
      <c r="J3691"/>
      <c r="K3691"/>
      <c r="L3691"/>
      <c r="M3691"/>
      <c r="N3691"/>
    </row>
    <row r="3692" spans="1:14">
      <c r="A3692" t="s">
        <v>33</v>
      </c>
      <c r="B3692"/>
      <c r="C3692"/>
      <c r="D3692">
        <f>LEN(C3692)</f>
        <v>0</v>
      </c>
      <c r="E3692"/>
      <c r="F3692">
        <f>LEN(E3692)</f>
        <v>0</v>
      </c>
      <c r="G3692"/>
      <c r="H3692"/>
      <c r="I3692"/>
      <c r="J3692"/>
      <c r="K3692"/>
      <c r="L3692"/>
      <c r="M3692"/>
      <c r="N3692"/>
    </row>
    <row r="3693" spans="1:14">
      <c r="A3693" t="s">
        <v>33</v>
      </c>
      <c r="B3693"/>
      <c r="C3693"/>
      <c r="D3693">
        <f>LEN(C3693)</f>
        <v>0</v>
      </c>
      <c r="E3693"/>
      <c r="F3693">
        <f>LEN(E3693)</f>
        <v>0</v>
      </c>
      <c r="G3693"/>
      <c r="H3693"/>
      <c r="I3693"/>
      <c r="J3693"/>
      <c r="K3693"/>
      <c r="L3693"/>
      <c r="M3693"/>
      <c r="N3693"/>
    </row>
    <row r="3694" spans="1:14">
      <c r="A3694" t="s">
        <v>33</v>
      </c>
      <c r="B3694"/>
      <c r="C3694"/>
      <c r="D3694">
        <f>LEN(C3694)</f>
        <v>0</v>
      </c>
      <c r="E3694"/>
      <c r="F3694">
        <f>LEN(E3694)</f>
        <v>0</v>
      </c>
      <c r="G3694"/>
      <c r="H3694"/>
      <c r="I3694"/>
      <c r="J3694"/>
      <c r="K3694"/>
      <c r="L3694"/>
      <c r="M3694"/>
      <c r="N3694"/>
    </row>
    <row r="3695" spans="1:14">
      <c r="A3695" t="s">
        <v>33</v>
      </c>
      <c r="B3695"/>
      <c r="C3695"/>
      <c r="D3695">
        <f>LEN(C3695)</f>
        <v>0</v>
      </c>
      <c r="E3695"/>
      <c r="F3695">
        <f>LEN(E3695)</f>
        <v>0</v>
      </c>
      <c r="G3695"/>
      <c r="H3695"/>
      <c r="I3695"/>
      <c r="J3695"/>
      <c r="K3695"/>
      <c r="L3695"/>
      <c r="M3695"/>
      <c r="N3695"/>
    </row>
    <row r="3696" spans="1:14">
      <c r="A3696" t="s">
        <v>33</v>
      </c>
      <c r="B3696"/>
      <c r="C3696"/>
      <c r="D3696">
        <f>LEN(C3696)</f>
        <v>0</v>
      </c>
      <c r="E3696"/>
      <c r="F3696">
        <f>LEN(E3696)</f>
        <v>0</v>
      </c>
      <c r="G3696"/>
      <c r="H3696"/>
      <c r="I3696"/>
      <c r="J3696"/>
      <c r="K3696"/>
      <c r="L3696"/>
      <c r="M3696"/>
      <c r="N3696"/>
    </row>
    <row r="3697" spans="1:14">
      <c r="A3697" t="s">
        <v>33</v>
      </c>
      <c r="B3697"/>
      <c r="C3697"/>
      <c r="D3697">
        <f>LEN(C3697)</f>
        <v>0</v>
      </c>
      <c r="E3697"/>
      <c r="F3697">
        <f>LEN(E3697)</f>
        <v>0</v>
      </c>
      <c r="G3697"/>
      <c r="H3697"/>
      <c r="I3697"/>
      <c r="J3697"/>
      <c r="K3697"/>
      <c r="L3697"/>
      <c r="M3697"/>
      <c r="N3697"/>
    </row>
    <row r="3698" spans="1:14">
      <c r="A3698" t="s">
        <v>33</v>
      </c>
      <c r="B3698"/>
      <c r="C3698"/>
      <c r="D3698">
        <f>LEN(C3698)</f>
        <v>0</v>
      </c>
      <c r="E3698"/>
      <c r="F3698">
        <f>LEN(E3698)</f>
        <v>0</v>
      </c>
      <c r="G3698"/>
      <c r="H3698"/>
      <c r="I3698"/>
      <c r="J3698"/>
      <c r="K3698"/>
      <c r="L3698"/>
      <c r="M3698"/>
      <c r="N3698"/>
    </row>
    <row r="3699" spans="1:14">
      <c r="A3699" t="s">
        <v>33</v>
      </c>
      <c r="B3699"/>
      <c r="C3699"/>
      <c r="D3699">
        <f>LEN(C3699)</f>
        <v>0</v>
      </c>
      <c r="E3699"/>
      <c r="F3699">
        <f>LEN(E3699)</f>
        <v>0</v>
      </c>
      <c r="G3699"/>
      <c r="H3699"/>
      <c r="I3699"/>
      <c r="J3699"/>
      <c r="K3699"/>
      <c r="L3699"/>
      <c r="M3699"/>
      <c r="N3699"/>
    </row>
    <row r="3700" spans="1:14">
      <c r="A3700" t="s">
        <v>33</v>
      </c>
      <c r="B3700"/>
      <c r="C3700"/>
      <c r="D3700">
        <f>LEN(C3700)</f>
        <v>0</v>
      </c>
      <c r="E3700"/>
      <c r="F3700">
        <f>LEN(E3700)</f>
        <v>0</v>
      </c>
      <c r="G3700"/>
      <c r="H3700"/>
      <c r="I3700"/>
      <c r="J3700"/>
      <c r="K3700"/>
      <c r="L3700"/>
      <c r="M3700"/>
      <c r="N3700"/>
    </row>
    <row r="3701" spans="1:14">
      <c r="A3701" t="s">
        <v>33</v>
      </c>
      <c r="B3701"/>
      <c r="C3701"/>
      <c r="D3701">
        <f>LEN(C3701)</f>
        <v>0</v>
      </c>
      <c r="E3701"/>
      <c r="F3701">
        <f>LEN(E3701)</f>
        <v>0</v>
      </c>
      <c r="G3701"/>
      <c r="H3701"/>
      <c r="I3701"/>
      <c r="J3701"/>
      <c r="K3701"/>
      <c r="L3701"/>
      <c r="M3701"/>
      <c r="N3701"/>
    </row>
    <row r="3702" spans="1:14">
      <c r="A3702" t="s">
        <v>33</v>
      </c>
      <c r="B3702"/>
      <c r="C3702"/>
      <c r="D3702">
        <f>LEN(C3702)</f>
        <v>0</v>
      </c>
      <c r="E3702"/>
      <c r="F3702">
        <f>LEN(E3702)</f>
        <v>0</v>
      </c>
      <c r="G3702"/>
      <c r="H3702"/>
      <c r="I3702"/>
      <c r="J3702"/>
      <c r="K3702"/>
      <c r="L3702"/>
      <c r="M3702"/>
      <c r="N3702"/>
    </row>
    <row r="3703" spans="1:14">
      <c r="A3703" t="s">
        <v>33</v>
      </c>
      <c r="B3703"/>
      <c r="C3703"/>
      <c r="D3703">
        <f>LEN(C3703)</f>
        <v>0</v>
      </c>
      <c r="E3703"/>
      <c r="F3703">
        <f>LEN(E3703)</f>
        <v>0</v>
      </c>
      <c r="G3703"/>
      <c r="H3703"/>
      <c r="I3703"/>
      <c r="J3703"/>
      <c r="K3703"/>
      <c r="L3703"/>
      <c r="M3703"/>
      <c r="N3703"/>
    </row>
    <row r="3704" spans="1:14">
      <c r="A3704" t="s">
        <v>33</v>
      </c>
      <c r="B3704"/>
      <c r="C3704"/>
      <c r="D3704">
        <f>LEN(C3704)</f>
        <v>0</v>
      </c>
      <c r="E3704"/>
      <c r="F3704">
        <f>LEN(E3704)</f>
        <v>0</v>
      </c>
      <c r="G3704"/>
      <c r="H3704"/>
      <c r="I3704"/>
      <c r="J3704"/>
      <c r="K3704"/>
      <c r="L3704"/>
      <c r="M3704"/>
      <c r="N3704"/>
    </row>
    <row r="3705" spans="1:14">
      <c r="A3705" t="s">
        <v>33</v>
      </c>
      <c r="B3705"/>
      <c r="C3705"/>
      <c r="D3705">
        <f>LEN(C3705)</f>
        <v>0</v>
      </c>
      <c r="E3705"/>
      <c r="F3705">
        <f>LEN(E3705)</f>
        <v>0</v>
      </c>
      <c r="G3705"/>
      <c r="H3705"/>
      <c r="I3705"/>
      <c r="J3705"/>
      <c r="K3705"/>
      <c r="L3705"/>
      <c r="M3705"/>
      <c r="N3705"/>
    </row>
    <row r="3706" spans="1:14">
      <c r="A3706" t="s">
        <v>33</v>
      </c>
      <c r="B3706"/>
      <c r="C3706"/>
      <c r="D3706">
        <f>LEN(C3706)</f>
        <v>0</v>
      </c>
      <c r="E3706"/>
      <c r="F3706">
        <f>LEN(E3706)</f>
        <v>0</v>
      </c>
      <c r="G3706"/>
      <c r="H3706"/>
      <c r="I3706"/>
      <c r="J3706"/>
      <c r="K3706"/>
      <c r="L3706"/>
      <c r="M3706"/>
      <c r="N3706"/>
    </row>
    <row r="3707" spans="1:14">
      <c r="A3707" t="s">
        <v>33</v>
      </c>
      <c r="B3707"/>
      <c r="C3707"/>
      <c r="D3707">
        <f>LEN(C3707)</f>
        <v>0</v>
      </c>
      <c r="E3707"/>
      <c r="F3707">
        <f>LEN(E3707)</f>
        <v>0</v>
      </c>
      <c r="G3707"/>
      <c r="H3707"/>
      <c r="I3707"/>
      <c r="J3707"/>
      <c r="K3707"/>
      <c r="L3707"/>
      <c r="M3707"/>
      <c r="N3707"/>
    </row>
    <row r="3708" spans="1:14">
      <c r="A3708" t="s">
        <v>33</v>
      </c>
      <c r="B3708"/>
      <c r="C3708"/>
      <c r="D3708">
        <f>LEN(C3708)</f>
        <v>0</v>
      </c>
      <c r="E3708"/>
      <c r="F3708">
        <f>LEN(E3708)</f>
        <v>0</v>
      </c>
      <c r="G3708"/>
      <c r="H3708"/>
      <c r="I3708"/>
      <c r="J3708"/>
      <c r="K3708"/>
      <c r="L3708"/>
      <c r="M3708"/>
      <c r="N3708"/>
    </row>
    <row r="3709" spans="1:14">
      <c r="A3709" t="s">
        <v>33</v>
      </c>
      <c r="B3709"/>
      <c r="C3709"/>
      <c r="D3709">
        <f>LEN(C3709)</f>
        <v>0</v>
      </c>
      <c r="E3709"/>
      <c r="F3709">
        <f>LEN(E3709)</f>
        <v>0</v>
      </c>
      <c r="G3709"/>
      <c r="H3709"/>
      <c r="I3709"/>
      <c r="J3709"/>
      <c r="K3709"/>
      <c r="L3709"/>
      <c r="M3709"/>
      <c r="N3709"/>
    </row>
    <row r="3710" spans="1:14">
      <c r="A3710" t="s">
        <v>33</v>
      </c>
      <c r="B3710"/>
      <c r="C3710"/>
      <c r="D3710">
        <f>LEN(C3710)</f>
        <v>0</v>
      </c>
      <c r="E3710"/>
      <c r="F3710">
        <f>LEN(E3710)</f>
        <v>0</v>
      </c>
      <c r="G3710"/>
      <c r="H3710"/>
      <c r="I3710"/>
      <c r="J3710"/>
      <c r="K3710"/>
      <c r="L3710"/>
      <c r="M3710"/>
      <c r="N3710"/>
    </row>
    <row r="3711" spans="1:14">
      <c r="A3711" t="s">
        <v>33</v>
      </c>
      <c r="B3711"/>
      <c r="C3711"/>
      <c r="D3711">
        <f>LEN(C3711)</f>
        <v>0</v>
      </c>
      <c r="E3711"/>
      <c r="F3711">
        <f>LEN(E3711)</f>
        <v>0</v>
      </c>
      <c r="G3711"/>
      <c r="H3711"/>
      <c r="I3711"/>
      <c r="J3711"/>
      <c r="K3711"/>
      <c r="L3711"/>
      <c r="M3711"/>
      <c r="N3711"/>
    </row>
    <row r="3712" spans="1:14">
      <c r="A3712" t="s">
        <v>33</v>
      </c>
      <c r="B3712"/>
      <c r="C3712"/>
      <c r="D3712">
        <f>LEN(C3712)</f>
        <v>0</v>
      </c>
      <c r="E3712"/>
      <c r="F3712">
        <f>LEN(E3712)</f>
        <v>0</v>
      </c>
      <c r="G3712"/>
      <c r="H3712"/>
      <c r="I3712"/>
      <c r="J3712"/>
      <c r="K3712"/>
      <c r="L3712"/>
      <c r="M3712"/>
      <c r="N3712"/>
    </row>
    <row r="3713" spans="1:14">
      <c r="A3713" t="s">
        <v>33</v>
      </c>
      <c r="B3713"/>
      <c r="C3713"/>
      <c r="D3713">
        <f>LEN(C3713)</f>
        <v>0</v>
      </c>
      <c r="E3713"/>
      <c r="F3713">
        <f>LEN(E3713)</f>
        <v>0</v>
      </c>
      <c r="G3713"/>
      <c r="H3713"/>
      <c r="I3713"/>
      <c r="J3713"/>
      <c r="K3713"/>
      <c r="L3713"/>
      <c r="M3713"/>
      <c r="N3713"/>
    </row>
    <row r="3714" spans="1:14">
      <c r="A3714" t="s">
        <v>33</v>
      </c>
      <c r="B3714"/>
      <c r="C3714"/>
      <c r="D3714">
        <f>LEN(C3714)</f>
        <v>0</v>
      </c>
      <c r="E3714"/>
      <c r="F3714">
        <f>LEN(E3714)</f>
        <v>0</v>
      </c>
      <c r="G3714"/>
      <c r="H3714"/>
      <c r="I3714"/>
      <c r="J3714"/>
      <c r="K3714"/>
      <c r="L3714"/>
      <c r="M3714"/>
      <c r="N3714"/>
    </row>
    <row r="3715" spans="1:14">
      <c r="A3715" t="s">
        <v>33</v>
      </c>
      <c r="B3715"/>
      <c r="C3715"/>
      <c r="D3715">
        <f>LEN(C3715)</f>
        <v>0</v>
      </c>
      <c r="E3715"/>
      <c r="F3715">
        <f>LEN(E3715)</f>
        <v>0</v>
      </c>
      <c r="G3715"/>
      <c r="H3715"/>
      <c r="I3715"/>
      <c r="J3715"/>
      <c r="K3715"/>
      <c r="L3715"/>
      <c r="M3715"/>
      <c r="N3715"/>
    </row>
    <row r="3716" spans="1:14">
      <c r="A3716" t="s">
        <v>33</v>
      </c>
      <c r="B3716"/>
      <c r="C3716"/>
      <c r="D3716">
        <f>LEN(C3716)</f>
        <v>0</v>
      </c>
      <c r="E3716"/>
      <c r="F3716">
        <f>LEN(E3716)</f>
        <v>0</v>
      </c>
      <c r="G3716"/>
      <c r="H3716"/>
      <c r="I3716"/>
      <c r="J3716"/>
      <c r="K3716"/>
      <c r="L3716"/>
      <c r="M3716"/>
      <c r="N3716"/>
    </row>
    <row r="3717" spans="1:14">
      <c r="A3717" t="s">
        <v>33</v>
      </c>
      <c r="B3717"/>
      <c r="C3717"/>
      <c r="D3717">
        <f>LEN(C3717)</f>
        <v>0</v>
      </c>
      <c r="E3717"/>
      <c r="F3717">
        <f>LEN(E3717)</f>
        <v>0</v>
      </c>
      <c r="G3717"/>
      <c r="H3717"/>
      <c r="I3717"/>
      <c r="J3717"/>
      <c r="K3717"/>
      <c r="L3717"/>
      <c r="M3717"/>
      <c r="N3717"/>
    </row>
    <row r="3718" spans="1:14">
      <c r="A3718" t="s">
        <v>33</v>
      </c>
      <c r="B3718"/>
      <c r="C3718"/>
      <c r="D3718">
        <f>LEN(C3718)</f>
        <v>0</v>
      </c>
      <c r="E3718"/>
      <c r="F3718">
        <f>LEN(E3718)</f>
        <v>0</v>
      </c>
      <c r="G3718"/>
      <c r="H3718"/>
      <c r="I3718"/>
      <c r="J3718"/>
      <c r="K3718"/>
      <c r="L3718"/>
      <c r="M3718"/>
      <c r="N3718"/>
    </row>
    <row r="3719" spans="1:14">
      <c r="A3719" t="s">
        <v>33</v>
      </c>
      <c r="B3719"/>
      <c r="C3719"/>
      <c r="D3719">
        <f>LEN(C3719)</f>
        <v>0</v>
      </c>
      <c r="E3719"/>
      <c r="F3719">
        <f>LEN(E3719)</f>
        <v>0</v>
      </c>
      <c r="G3719"/>
      <c r="H3719"/>
      <c r="I3719"/>
      <c r="J3719"/>
      <c r="K3719"/>
      <c r="L3719"/>
      <c r="M3719"/>
      <c r="N3719"/>
    </row>
    <row r="3720" spans="1:14">
      <c r="A3720" t="s">
        <v>33</v>
      </c>
      <c r="B3720"/>
      <c r="C3720"/>
      <c r="D3720">
        <f>LEN(C3720)</f>
        <v>0</v>
      </c>
      <c r="E3720"/>
      <c r="F3720">
        <f>LEN(E3720)</f>
        <v>0</v>
      </c>
      <c r="G3720"/>
      <c r="H3720"/>
      <c r="I3720"/>
      <c r="J3720"/>
      <c r="K3720"/>
      <c r="L3720"/>
      <c r="M3720"/>
      <c r="N3720"/>
    </row>
    <row r="3721" spans="1:14">
      <c r="A3721" t="s">
        <v>33</v>
      </c>
      <c r="B3721"/>
      <c r="C3721"/>
      <c r="D3721">
        <f>LEN(C3721)</f>
        <v>0</v>
      </c>
      <c r="E3721"/>
      <c r="F3721">
        <f>LEN(E3721)</f>
        <v>0</v>
      </c>
      <c r="G3721"/>
      <c r="H3721"/>
      <c r="I3721"/>
      <c r="J3721"/>
      <c r="K3721"/>
      <c r="L3721"/>
      <c r="M3721"/>
      <c r="N3721"/>
    </row>
    <row r="3722" spans="1:14">
      <c r="A3722" t="s">
        <v>33</v>
      </c>
      <c r="B3722"/>
      <c r="C3722"/>
      <c r="D3722">
        <f>LEN(C3722)</f>
        <v>0</v>
      </c>
      <c r="E3722"/>
      <c r="F3722">
        <f>LEN(E3722)</f>
        <v>0</v>
      </c>
      <c r="G3722"/>
      <c r="H3722"/>
      <c r="I3722"/>
      <c r="J3722"/>
      <c r="K3722"/>
      <c r="L3722"/>
      <c r="M3722"/>
      <c r="N3722"/>
    </row>
    <row r="3723" spans="1:14">
      <c r="A3723" t="s">
        <v>33</v>
      </c>
      <c r="B3723"/>
      <c r="C3723"/>
      <c r="D3723">
        <f>LEN(C3723)</f>
        <v>0</v>
      </c>
      <c r="E3723"/>
      <c r="F3723">
        <f>LEN(E3723)</f>
        <v>0</v>
      </c>
      <c r="G3723"/>
      <c r="H3723"/>
      <c r="I3723"/>
      <c r="J3723"/>
      <c r="K3723"/>
      <c r="L3723"/>
      <c r="M3723"/>
      <c r="N3723"/>
    </row>
    <row r="3724" spans="1:14">
      <c r="A3724" t="s">
        <v>33</v>
      </c>
      <c r="B3724"/>
      <c r="C3724"/>
      <c r="D3724">
        <f>LEN(C3724)</f>
        <v>0</v>
      </c>
      <c r="E3724"/>
      <c r="F3724">
        <f>LEN(E3724)</f>
        <v>0</v>
      </c>
      <c r="G3724"/>
      <c r="H3724"/>
      <c r="I3724"/>
      <c r="J3724"/>
      <c r="K3724"/>
      <c r="L3724"/>
      <c r="M3724"/>
      <c r="N3724"/>
    </row>
    <row r="3725" spans="1:14">
      <c r="A3725" t="s">
        <v>33</v>
      </c>
      <c r="B3725"/>
      <c r="C3725"/>
      <c r="D3725">
        <f>LEN(C3725)</f>
        <v>0</v>
      </c>
      <c r="E3725"/>
      <c r="F3725">
        <f>LEN(E3725)</f>
        <v>0</v>
      </c>
      <c r="G3725"/>
      <c r="H3725"/>
      <c r="I3725"/>
      <c r="J3725"/>
      <c r="K3725"/>
      <c r="L3725"/>
      <c r="M3725"/>
      <c r="N3725"/>
    </row>
    <row r="3726" spans="1:14">
      <c r="A3726" t="s">
        <v>33</v>
      </c>
      <c r="B3726"/>
      <c r="C3726"/>
      <c r="D3726">
        <f>LEN(C3726)</f>
        <v>0</v>
      </c>
      <c r="E3726"/>
      <c r="F3726">
        <f>LEN(E3726)</f>
        <v>0</v>
      </c>
      <c r="G3726"/>
      <c r="H3726"/>
      <c r="I3726"/>
      <c r="J3726"/>
      <c r="K3726"/>
      <c r="L3726"/>
      <c r="M3726"/>
      <c r="N3726"/>
    </row>
    <row r="3727" spans="1:14">
      <c r="A3727" t="s">
        <v>33</v>
      </c>
      <c r="B3727"/>
      <c r="C3727"/>
      <c r="D3727">
        <f>LEN(C3727)</f>
        <v>0</v>
      </c>
      <c r="E3727"/>
      <c r="F3727">
        <f>LEN(E3727)</f>
        <v>0</v>
      </c>
      <c r="G3727"/>
      <c r="H3727"/>
      <c r="I3727"/>
      <c r="J3727"/>
      <c r="K3727"/>
      <c r="L3727"/>
      <c r="M3727"/>
      <c r="N3727"/>
    </row>
    <row r="3728" spans="1:14">
      <c r="A3728" t="s">
        <v>33</v>
      </c>
      <c r="B3728"/>
      <c r="C3728"/>
      <c r="D3728">
        <f>LEN(C3728)</f>
        <v>0</v>
      </c>
      <c r="E3728"/>
      <c r="F3728">
        <f>LEN(E3728)</f>
        <v>0</v>
      </c>
      <c r="G3728"/>
      <c r="H3728"/>
      <c r="I3728"/>
      <c r="J3728"/>
      <c r="K3728"/>
      <c r="L3728"/>
      <c r="M3728"/>
      <c r="N3728"/>
    </row>
    <row r="3729" spans="1:14">
      <c r="A3729" t="s">
        <v>33</v>
      </c>
      <c r="B3729"/>
      <c r="C3729"/>
      <c r="D3729">
        <f>LEN(C3729)</f>
        <v>0</v>
      </c>
      <c r="E3729"/>
      <c r="F3729">
        <f>LEN(E3729)</f>
        <v>0</v>
      </c>
      <c r="G3729"/>
      <c r="H3729"/>
      <c r="I3729"/>
      <c r="J3729"/>
      <c r="K3729"/>
      <c r="L3729"/>
      <c r="M3729"/>
      <c r="N3729"/>
    </row>
    <row r="3730" spans="1:14">
      <c r="A3730" t="s">
        <v>33</v>
      </c>
      <c r="B3730"/>
      <c r="C3730"/>
      <c r="D3730">
        <f>LEN(C3730)</f>
        <v>0</v>
      </c>
      <c r="E3730"/>
      <c r="F3730">
        <f>LEN(E3730)</f>
        <v>0</v>
      </c>
      <c r="G3730"/>
      <c r="H3730"/>
      <c r="I3730"/>
      <c r="J3730"/>
      <c r="K3730"/>
      <c r="L3730"/>
      <c r="M3730"/>
      <c r="N3730"/>
    </row>
    <row r="3731" spans="1:14">
      <c r="A3731" t="s">
        <v>33</v>
      </c>
      <c r="B3731"/>
      <c r="C3731"/>
      <c r="D3731">
        <f>LEN(C3731)</f>
        <v>0</v>
      </c>
      <c r="E3731"/>
      <c r="F3731">
        <f>LEN(E3731)</f>
        <v>0</v>
      </c>
      <c r="G3731"/>
      <c r="H3731"/>
      <c r="I3731"/>
      <c r="J3731"/>
      <c r="K3731"/>
      <c r="L3731"/>
      <c r="M3731"/>
      <c r="N3731"/>
    </row>
    <row r="3732" spans="1:14">
      <c r="A3732" t="s">
        <v>33</v>
      </c>
      <c r="B3732"/>
      <c r="C3732"/>
      <c r="D3732">
        <f>LEN(C3732)</f>
        <v>0</v>
      </c>
      <c r="E3732"/>
      <c r="F3732">
        <f>LEN(E3732)</f>
        <v>0</v>
      </c>
      <c r="G3732"/>
      <c r="H3732"/>
      <c r="I3732"/>
      <c r="J3732"/>
      <c r="K3732"/>
      <c r="L3732"/>
      <c r="M3732"/>
      <c r="N3732"/>
    </row>
    <row r="3733" spans="1:14">
      <c r="A3733" t="s">
        <v>33</v>
      </c>
      <c r="B3733"/>
      <c r="C3733"/>
      <c r="D3733">
        <f>LEN(C3733)</f>
        <v>0</v>
      </c>
      <c r="E3733"/>
      <c r="F3733">
        <f>LEN(E3733)</f>
        <v>0</v>
      </c>
      <c r="G3733"/>
      <c r="H3733"/>
      <c r="I3733"/>
      <c r="J3733"/>
      <c r="K3733"/>
      <c r="L3733"/>
      <c r="M3733"/>
      <c r="N3733"/>
    </row>
    <row r="3734" spans="1:14">
      <c r="A3734" t="s">
        <v>33</v>
      </c>
      <c r="B3734"/>
      <c r="C3734"/>
      <c r="D3734">
        <f>LEN(C3734)</f>
        <v>0</v>
      </c>
      <c r="E3734"/>
      <c r="F3734">
        <f>LEN(E3734)</f>
        <v>0</v>
      </c>
      <c r="G3734"/>
      <c r="H3734"/>
      <c r="I3734"/>
      <c r="J3734"/>
      <c r="K3734"/>
      <c r="L3734"/>
      <c r="M3734"/>
      <c r="N3734"/>
    </row>
    <row r="3735" spans="1:14">
      <c r="A3735" t="s">
        <v>33</v>
      </c>
      <c r="B3735"/>
      <c r="C3735"/>
      <c r="D3735">
        <f>LEN(C3735)</f>
        <v>0</v>
      </c>
      <c r="E3735"/>
      <c r="F3735">
        <f>LEN(E3735)</f>
        <v>0</v>
      </c>
      <c r="G3735"/>
      <c r="H3735"/>
      <c r="I3735"/>
      <c r="J3735"/>
      <c r="K3735"/>
      <c r="L3735"/>
      <c r="M3735"/>
      <c r="N3735"/>
    </row>
    <row r="3736" spans="1:14">
      <c r="A3736" t="s">
        <v>33</v>
      </c>
      <c r="B3736"/>
      <c r="C3736"/>
      <c r="D3736">
        <f>LEN(C3736)</f>
        <v>0</v>
      </c>
      <c r="E3736"/>
      <c r="F3736">
        <f>LEN(E3736)</f>
        <v>0</v>
      </c>
      <c r="G3736"/>
      <c r="H3736"/>
      <c r="I3736"/>
      <c r="J3736"/>
      <c r="K3736"/>
      <c r="L3736"/>
      <c r="M3736"/>
      <c r="N3736"/>
    </row>
    <row r="3737" spans="1:14">
      <c r="A3737" t="s">
        <v>33</v>
      </c>
      <c r="B3737"/>
      <c r="C3737"/>
      <c r="D3737">
        <f>LEN(C3737)</f>
        <v>0</v>
      </c>
      <c r="E3737"/>
      <c r="F3737">
        <f>LEN(E3737)</f>
        <v>0</v>
      </c>
      <c r="G3737"/>
      <c r="H3737"/>
      <c r="I3737"/>
      <c r="J3737"/>
      <c r="K3737"/>
      <c r="L3737"/>
      <c r="M3737"/>
      <c r="N3737"/>
    </row>
    <row r="3738" spans="1:14">
      <c r="A3738" t="s">
        <v>33</v>
      </c>
      <c r="B3738"/>
      <c r="C3738"/>
      <c r="D3738">
        <f>LEN(C3738)</f>
        <v>0</v>
      </c>
      <c r="E3738"/>
      <c r="F3738">
        <f>LEN(E3738)</f>
        <v>0</v>
      </c>
      <c r="G3738"/>
      <c r="H3738"/>
      <c r="I3738"/>
      <c r="J3738"/>
      <c r="K3738"/>
      <c r="L3738"/>
      <c r="M3738"/>
      <c r="N3738"/>
    </row>
    <row r="3739" spans="1:14">
      <c r="A3739" t="s">
        <v>33</v>
      </c>
      <c r="B3739"/>
      <c r="C3739"/>
      <c r="D3739">
        <f>LEN(C3739)</f>
        <v>0</v>
      </c>
      <c r="E3739"/>
      <c r="F3739">
        <f>LEN(E3739)</f>
        <v>0</v>
      </c>
      <c r="G3739"/>
      <c r="H3739"/>
      <c r="I3739"/>
      <c r="J3739"/>
      <c r="K3739"/>
      <c r="L3739"/>
      <c r="M3739"/>
      <c r="N3739"/>
    </row>
    <row r="3740" spans="1:14">
      <c r="A3740" t="s">
        <v>33</v>
      </c>
      <c r="B3740"/>
      <c r="C3740"/>
      <c r="D3740">
        <f>LEN(C3740)</f>
        <v>0</v>
      </c>
      <c r="E3740"/>
      <c r="F3740">
        <f>LEN(E3740)</f>
        <v>0</v>
      </c>
      <c r="G3740"/>
      <c r="H3740"/>
      <c r="I3740"/>
      <c r="J3740"/>
      <c r="K3740"/>
      <c r="L3740"/>
      <c r="M3740"/>
      <c r="N3740"/>
    </row>
    <row r="3741" spans="1:14">
      <c r="A3741" t="s">
        <v>33</v>
      </c>
      <c r="B3741"/>
      <c r="C3741"/>
      <c r="D3741">
        <f>LEN(C3741)</f>
        <v>0</v>
      </c>
      <c r="E3741"/>
      <c r="F3741">
        <f>LEN(E3741)</f>
        <v>0</v>
      </c>
      <c r="G3741"/>
      <c r="H3741"/>
      <c r="I3741"/>
      <c r="J3741"/>
      <c r="K3741"/>
      <c r="L3741"/>
      <c r="M3741"/>
      <c r="N3741"/>
    </row>
    <row r="3742" spans="1:14">
      <c r="A3742" t="s">
        <v>33</v>
      </c>
      <c r="B3742"/>
      <c r="C3742"/>
      <c r="D3742">
        <f>LEN(C3742)</f>
        <v>0</v>
      </c>
      <c r="E3742"/>
      <c r="F3742">
        <f>LEN(E3742)</f>
        <v>0</v>
      </c>
      <c r="G3742"/>
      <c r="H3742"/>
      <c r="I3742"/>
      <c r="J3742"/>
      <c r="K3742"/>
      <c r="L3742"/>
      <c r="M3742"/>
      <c r="N3742"/>
    </row>
    <row r="3743" spans="1:14">
      <c r="A3743" t="s">
        <v>33</v>
      </c>
      <c r="B3743"/>
      <c r="C3743"/>
      <c r="D3743">
        <f>LEN(C3743)</f>
        <v>0</v>
      </c>
      <c r="E3743"/>
      <c r="F3743">
        <f>LEN(E3743)</f>
        <v>0</v>
      </c>
      <c r="G3743"/>
      <c r="H3743"/>
      <c r="I3743"/>
      <c r="J3743"/>
      <c r="K3743"/>
      <c r="L3743"/>
      <c r="M3743"/>
      <c r="N3743"/>
    </row>
    <row r="3744" spans="1:14">
      <c r="A3744" t="s">
        <v>33</v>
      </c>
      <c r="B3744"/>
      <c r="C3744"/>
      <c r="D3744">
        <f>LEN(C3744)</f>
        <v>0</v>
      </c>
      <c r="E3744"/>
      <c r="F3744">
        <f>LEN(E3744)</f>
        <v>0</v>
      </c>
      <c r="G3744"/>
      <c r="H3744"/>
      <c r="I3744"/>
      <c r="J3744"/>
      <c r="K3744"/>
      <c r="L3744"/>
      <c r="M3744"/>
      <c r="N3744"/>
    </row>
    <row r="3745" spans="1:14">
      <c r="A3745" t="s">
        <v>33</v>
      </c>
      <c r="B3745"/>
      <c r="C3745"/>
      <c r="D3745">
        <f>LEN(C3745)</f>
        <v>0</v>
      </c>
      <c r="E3745"/>
      <c r="F3745">
        <f>LEN(E3745)</f>
        <v>0</v>
      </c>
      <c r="G3745"/>
      <c r="H3745"/>
      <c r="I3745"/>
      <c r="J3745"/>
      <c r="K3745"/>
      <c r="L3745"/>
      <c r="M3745"/>
      <c r="N3745"/>
    </row>
    <row r="3746" spans="1:14">
      <c r="A3746" t="s">
        <v>33</v>
      </c>
      <c r="B3746"/>
      <c r="C3746"/>
      <c r="D3746">
        <f>LEN(C3746)</f>
        <v>0</v>
      </c>
      <c r="E3746"/>
      <c r="F3746">
        <f>LEN(E3746)</f>
        <v>0</v>
      </c>
      <c r="G3746"/>
      <c r="H3746"/>
      <c r="I3746"/>
      <c r="J3746"/>
      <c r="K3746"/>
      <c r="L3746"/>
      <c r="M3746"/>
      <c r="N3746"/>
    </row>
    <row r="3747" spans="1:14">
      <c r="A3747" t="s">
        <v>33</v>
      </c>
      <c r="B3747"/>
      <c r="C3747"/>
      <c r="D3747">
        <f>LEN(C3747)</f>
        <v>0</v>
      </c>
      <c r="E3747"/>
      <c r="F3747">
        <f>LEN(E3747)</f>
        <v>0</v>
      </c>
      <c r="G3747"/>
      <c r="H3747"/>
      <c r="I3747"/>
      <c r="J3747"/>
      <c r="K3747"/>
      <c r="L3747"/>
      <c r="M3747"/>
      <c r="N3747"/>
    </row>
    <row r="3748" spans="1:14">
      <c r="A3748" t="s">
        <v>33</v>
      </c>
      <c r="B3748"/>
      <c r="C3748"/>
      <c r="D3748">
        <f>LEN(C3748)</f>
        <v>0</v>
      </c>
      <c r="E3748"/>
      <c r="F3748">
        <f>LEN(E3748)</f>
        <v>0</v>
      </c>
      <c r="G3748"/>
      <c r="H3748"/>
      <c r="I3748"/>
      <c r="J3748"/>
      <c r="K3748"/>
      <c r="L3748"/>
      <c r="M3748"/>
      <c r="N3748"/>
    </row>
    <row r="3749" spans="1:14">
      <c r="A3749" t="s">
        <v>33</v>
      </c>
      <c r="B3749"/>
      <c r="C3749"/>
      <c r="D3749">
        <f>LEN(C3749)</f>
        <v>0</v>
      </c>
      <c r="E3749"/>
      <c r="F3749">
        <f>LEN(E3749)</f>
        <v>0</v>
      </c>
      <c r="G3749"/>
      <c r="H3749"/>
      <c r="I3749"/>
      <c r="J3749"/>
      <c r="K3749"/>
      <c r="L3749"/>
      <c r="M3749"/>
      <c r="N3749"/>
    </row>
    <row r="3750" spans="1:14">
      <c r="A3750" t="s">
        <v>33</v>
      </c>
      <c r="B3750"/>
      <c r="C3750"/>
      <c r="D3750">
        <f>LEN(C3750)</f>
        <v>0</v>
      </c>
      <c r="E3750"/>
      <c r="F3750">
        <f>LEN(E3750)</f>
        <v>0</v>
      </c>
      <c r="G3750"/>
      <c r="H3750"/>
      <c r="I3750"/>
      <c r="J3750"/>
      <c r="K3750"/>
      <c r="L3750"/>
      <c r="M3750"/>
      <c r="N3750"/>
    </row>
    <row r="3751" spans="1:14">
      <c r="A3751" t="s">
        <v>33</v>
      </c>
      <c r="B3751"/>
      <c r="C3751"/>
      <c r="D3751">
        <f>LEN(C3751)</f>
        <v>0</v>
      </c>
      <c r="E3751"/>
      <c r="F3751">
        <f>LEN(E3751)</f>
        <v>0</v>
      </c>
      <c r="G3751"/>
      <c r="H3751"/>
      <c r="I3751"/>
      <c r="J3751"/>
      <c r="K3751"/>
      <c r="L3751"/>
      <c r="M3751"/>
      <c r="N3751"/>
    </row>
    <row r="3752" spans="1:14">
      <c r="A3752" t="s">
        <v>33</v>
      </c>
      <c r="B3752"/>
      <c r="C3752"/>
      <c r="D3752">
        <f>LEN(C3752)</f>
        <v>0</v>
      </c>
      <c r="E3752"/>
      <c r="F3752">
        <f>LEN(E3752)</f>
        <v>0</v>
      </c>
      <c r="G3752"/>
      <c r="H3752"/>
      <c r="I3752"/>
      <c r="J3752"/>
      <c r="K3752"/>
      <c r="L3752"/>
      <c r="M3752"/>
      <c r="N3752"/>
    </row>
    <row r="3753" spans="1:14">
      <c r="A3753" t="s">
        <v>33</v>
      </c>
      <c r="B3753"/>
      <c r="C3753"/>
      <c r="D3753">
        <f>LEN(C3753)</f>
        <v>0</v>
      </c>
      <c r="E3753"/>
      <c r="F3753">
        <f>LEN(E3753)</f>
        <v>0</v>
      </c>
      <c r="G3753"/>
      <c r="H3753"/>
      <c r="I3753"/>
      <c r="J3753"/>
      <c r="K3753"/>
      <c r="L3753"/>
      <c r="M3753"/>
      <c r="N3753"/>
    </row>
    <row r="3754" spans="1:14">
      <c r="A3754" t="s">
        <v>33</v>
      </c>
      <c r="B3754"/>
      <c r="C3754"/>
      <c r="D3754">
        <f>LEN(C3754)</f>
        <v>0</v>
      </c>
      <c r="E3754"/>
      <c r="F3754">
        <f>LEN(E3754)</f>
        <v>0</v>
      </c>
      <c r="G3754"/>
      <c r="H3754"/>
      <c r="I3754"/>
      <c r="J3754"/>
      <c r="K3754"/>
      <c r="L3754"/>
      <c r="M3754"/>
      <c r="N3754"/>
    </row>
    <row r="3755" spans="1:14">
      <c r="A3755" t="s">
        <v>33</v>
      </c>
      <c r="B3755"/>
      <c r="C3755"/>
      <c r="D3755">
        <f>LEN(C3755)</f>
        <v>0</v>
      </c>
      <c r="E3755"/>
      <c r="F3755">
        <f>LEN(E3755)</f>
        <v>0</v>
      </c>
      <c r="G3755"/>
      <c r="H3755"/>
      <c r="I3755"/>
      <c r="J3755"/>
      <c r="K3755"/>
      <c r="L3755"/>
      <c r="M3755"/>
      <c r="N3755"/>
    </row>
    <row r="3756" spans="1:14">
      <c r="A3756" t="s">
        <v>33</v>
      </c>
      <c r="B3756"/>
      <c r="C3756"/>
      <c r="D3756">
        <f>LEN(C3756)</f>
        <v>0</v>
      </c>
      <c r="E3756"/>
      <c r="F3756">
        <f>LEN(E3756)</f>
        <v>0</v>
      </c>
      <c r="G3756"/>
      <c r="H3756"/>
      <c r="I3756"/>
      <c r="J3756"/>
      <c r="K3756"/>
      <c r="L3756"/>
      <c r="M3756"/>
      <c r="N3756"/>
    </row>
    <row r="3757" spans="1:14">
      <c r="A3757" t="s">
        <v>33</v>
      </c>
      <c r="B3757"/>
      <c r="C3757"/>
      <c r="D3757">
        <f>LEN(C3757)</f>
        <v>0</v>
      </c>
      <c r="E3757"/>
      <c r="F3757">
        <f>LEN(E3757)</f>
        <v>0</v>
      </c>
      <c r="G3757"/>
      <c r="H3757"/>
      <c r="I3757"/>
      <c r="J3757"/>
      <c r="K3757"/>
      <c r="L3757"/>
      <c r="M3757"/>
      <c r="N3757"/>
    </row>
    <row r="3758" spans="1:14">
      <c r="A3758" t="s">
        <v>33</v>
      </c>
      <c r="B3758"/>
      <c r="C3758"/>
      <c r="D3758">
        <f>LEN(C3758)</f>
        <v>0</v>
      </c>
      <c r="E3758"/>
      <c r="F3758">
        <f>LEN(E3758)</f>
        <v>0</v>
      </c>
      <c r="G3758"/>
      <c r="H3758"/>
      <c r="I3758"/>
      <c r="J3758"/>
      <c r="K3758"/>
      <c r="L3758"/>
      <c r="M3758"/>
      <c r="N3758"/>
    </row>
    <row r="3759" spans="1:14">
      <c r="A3759" t="s">
        <v>33</v>
      </c>
      <c r="B3759"/>
      <c r="C3759"/>
      <c r="D3759">
        <f>LEN(C3759)</f>
        <v>0</v>
      </c>
      <c r="E3759"/>
      <c r="F3759">
        <f>LEN(E3759)</f>
        <v>0</v>
      </c>
      <c r="G3759"/>
      <c r="H3759"/>
      <c r="I3759"/>
      <c r="J3759"/>
      <c r="K3759"/>
      <c r="L3759"/>
      <c r="M3759"/>
      <c r="N3759"/>
    </row>
    <row r="3760" spans="1:14">
      <c r="A3760" t="s">
        <v>33</v>
      </c>
      <c r="B3760"/>
      <c r="C3760"/>
      <c r="D3760">
        <f>LEN(C3760)</f>
        <v>0</v>
      </c>
      <c r="E3760"/>
      <c r="F3760">
        <f>LEN(E3760)</f>
        <v>0</v>
      </c>
      <c r="G3760"/>
      <c r="H3760"/>
      <c r="I3760"/>
      <c r="J3760"/>
      <c r="K3760"/>
      <c r="L3760"/>
      <c r="M3760"/>
      <c r="N3760"/>
    </row>
    <row r="3761" spans="1:14">
      <c r="A3761" t="s">
        <v>33</v>
      </c>
      <c r="B3761"/>
      <c r="C3761"/>
      <c r="D3761">
        <f>LEN(C3761)</f>
        <v>0</v>
      </c>
      <c r="E3761"/>
      <c r="F3761">
        <f>LEN(E3761)</f>
        <v>0</v>
      </c>
      <c r="G3761"/>
      <c r="H3761"/>
      <c r="I3761"/>
      <c r="J3761"/>
      <c r="K3761"/>
      <c r="L3761"/>
      <c r="M3761"/>
      <c r="N3761"/>
    </row>
    <row r="3762" spans="1:14">
      <c r="A3762" t="s">
        <v>33</v>
      </c>
      <c r="B3762"/>
      <c r="C3762"/>
      <c r="D3762">
        <f>LEN(C3762)</f>
        <v>0</v>
      </c>
      <c r="E3762"/>
      <c r="F3762">
        <f>LEN(E3762)</f>
        <v>0</v>
      </c>
      <c r="G3762"/>
      <c r="H3762"/>
      <c r="I3762"/>
      <c r="J3762"/>
      <c r="K3762"/>
      <c r="L3762"/>
      <c r="M3762"/>
      <c r="N3762"/>
    </row>
    <row r="3763" spans="1:14">
      <c r="A3763" t="s">
        <v>33</v>
      </c>
      <c r="B3763"/>
      <c r="C3763"/>
      <c r="D3763">
        <f>LEN(C3763)</f>
        <v>0</v>
      </c>
      <c r="E3763"/>
      <c r="F3763">
        <f>LEN(E3763)</f>
        <v>0</v>
      </c>
      <c r="G3763"/>
      <c r="H3763"/>
      <c r="I3763"/>
      <c r="J3763"/>
      <c r="K3763"/>
      <c r="L3763"/>
      <c r="M3763"/>
      <c r="N3763"/>
    </row>
    <row r="3764" spans="1:14">
      <c r="A3764" t="s">
        <v>33</v>
      </c>
      <c r="B3764"/>
      <c r="C3764"/>
      <c r="D3764">
        <f>LEN(C3764)</f>
        <v>0</v>
      </c>
      <c r="E3764"/>
      <c r="F3764">
        <f>LEN(E3764)</f>
        <v>0</v>
      </c>
      <c r="G3764"/>
      <c r="H3764"/>
      <c r="I3764"/>
      <c r="J3764"/>
      <c r="K3764"/>
      <c r="L3764"/>
      <c r="M3764"/>
      <c r="N3764"/>
    </row>
    <row r="3765" spans="1:14">
      <c r="A3765" t="s">
        <v>33</v>
      </c>
      <c r="B3765"/>
      <c r="C3765"/>
      <c r="D3765">
        <f>LEN(C3765)</f>
        <v>0</v>
      </c>
      <c r="E3765"/>
      <c r="F3765">
        <f>LEN(E3765)</f>
        <v>0</v>
      </c>
      <c r="G3765"/>
      <c r="H3765"/>
      <c r="I3765"/>
      <c r="J3765"/>
      <c r="K3765"/>
      <c r="L3765"/>
      <c r="M3765"/>
      <c r="N3765"/>
    </row>
    <row r="3766" spans="1:14">
      <c r="A3766" t="s">
        <v>33</v>
      </c>
      <c r="B3766"/>
      <c r="C3766"/>
      <c r="D3766">
        <f>LEN(C3766)</f>
        <v>0</v>
      </c>
      <c r="E3766"/>
      <c r="F3766">
        <f>LEN(E3766)</f>
        <v>0</v>
      </c>
      <c r="G3766"/>
      <c r="H3766"/>
      <c r="I3766"/>
      <c r="J3766"/>
      <c r="K3766"/>
      <c r="L3766"/>
      <c r="M3766"/>
      <c r="N3766"/>
    </row>
    <row r="3767" spans="1:14">
      <c r="A3767" t="s">
        <v>33</v>
      </c>
      <c r="B3767"/>
      <c r="C3767"/>
      <c r="D3767">
        <f>LEN(C3767)</f>
        <v>0</v>
      </c>
      <c r="E3767"/>
      <c r="F3767">
        <f>LEN(E3767)</f>
        <v>0</v>
      </c>
      <c r="G3767"/>
      <c r="H3767"/>
      <c r="I3767"/>
      <c r="J3767"/>
      <c r="K3767"/>
      <c r="L3767"/>
      <c r="M3767"/>
      <c r="N3767"/>
    </row>
    <row r="3768" spans="1:14">
      <c r="A3768" t="s">
        <v>33</v>
      </c>
      <c r="B3768"/>
      <c r="C3768"/>
      <c r="D3768">
        <f>LEN(C3768)</f>
        <v>0</v>
      </c>
      <c r="E3768"/>
      <c r="F3768">
        <f>LEN(E3768)</f>
        <v>0</v>
      </c>
      <c r="G3768"/>
      <c r="H3768"/>
      <c r="I3768"/>
      <c r="J3768"/>
      <c r="K3768"/>
      <c r="L3768"/>
      <c r="M3768"/>
      <c r="N3768"/>
    </row>
    <row r="3769" spans="1:14">
      <c r="A3769" t="s">
        <v>33</v>
      </c>
      <c r="B3769"/>
      <c r="C3769"/>
      <c r="D3769">
        <f>LEN(C3769)</f>
        <v>0</v>
      </c>
      <c r="E3769"/>
      <c r="F3769">
        <f>LEN(E3769)</f>
        <v>0</v>
      </c>
      <c r="G3769"/>
      <c r="H3769"/>
      <c r="I3769"/>
      <c r="J3769"/>
      <c r="K3769"/>
      <c r="L3769"/>
      <c r="M3769"/>
      <c r="N3769"/>
    </row>
    <row r="3770" spans="1:14">
      <c r="A3770" t="s">
        <v>33</v>
      </c>
      <c r="B3770"/>
      <c r="C3770"/>
      <c r="D3770">
        <f>LEN(C3770)</f>
        <v>0</v>
      </c>
      <c r="E3770"/>
      <c r="F3770">
        <f>LEN(E3770)</f>
        <v>0</v>
      </c>
      <c r="G3770"/>
      <c r="H3770"/>
      <c r="I3770"/>
      <c r="J3770"/>
      <c r="K3770"/>
      <c r="L3770"/>
      <c r="M3770"/>
      <c r="N3770"/>
    </row>
    <row r="3771" spans="1:14">
      <c r="A3771" t="s">
        <v>33</v>
      </c>
      <c r="B3771"/>
      <c r="C3771"/>
      <c r="D3771">
        <f>LEN(C3771)</f>
        <v>0</v>
      </c>
      <c r="E3771"/>
      <c r="F3771">
        <f>LEN(E3771)</f>
        <v>0</v>
      </c>
      <c r="G3771"/>
      <c r="H3771"/>
      <c r="I3771"/>
      <c r="J3771"/>
      <c r="K3771"/>
      <c r="L3771"/>
      <c r="M3771"/>
      <c r="N3771"/>
    </row>
    <row r="3772" spans="1:14">
      <c r="A3772" t="s">
        <v>33</v>
      </c>
      <c r="B3772"/>
      <c r="C3772"/>
      <c r="D3772">
        <f>LEN(C3772)</f>
        <v>0</v>
      </c>
      <c r="E3772"/>
      <c r="F3772">
        <f>LEN(E3772)</f>
        <v>0</v>
      </c>
      <c r="G3772"/>
      <c r="H3772"/>
      <c r="I3772"/>
      <c r="J3772"/>
      <c r="K3772"/>
      <c r="L3772"/>
      <c r="M3772"/>
      <c r="N3772"/>
    </row>
    <row r="3773" spans="1:14">
      <c r="A3773" t="s">
        <v>33</v>
      </c>
      <c r="B3773"/>
      <c r="C3773"/>
      <c r="D3773">
        <f>LEN(C3773)</f>
        <v>0</v>
      </c>
      <c r="E3773"/>
      <c r="F3773">
        <f>LEN(E3773)</f>
        <v>0</v>
      </c>
      <c r="G3773"/>
      <c r="H3773"/>
      <c r="I3773"/>
      <c r="J3773"/>
      <c r="K3773"/>
      <c r="L3773"/>
      <c r="M3773"/>
      <c r="N3773"/>
    </row>
    <row r="3774" spans="1:14">
      <c r="A3774" t="s">
        <v>33</v>
      </c>
      <c r="B3774"/>
      <c r="C3774"/>
      <c r="D3774">
        <f>LEN(C3774)</f>
        <v>0</v>
      </c>
      <c r="E3774"/>
      <c r="F3774">
        <f>LEN(E3774)</f>
        <v>0</v>
      </c>
      <c r="G3774"/>
      <c r="H3774"/>
      <c r="I3774"/>
      <c r="J3774"/>
      <c r="K3774"/>
      <c r="L3774"/>
      <c r="M3774"/>
      <c r="N3774"/>
    </row>
    <row r="3775" spans="1:14">
      <c r="A3775" t="s">
        <v>33</v>
      </c>
      <c r="B3775"/>
      <c r="C3775"/>
      <c r="D3775">
        <f>LEN(C3775)</f>
        <v>0</v>
      </c>
      <c r="E3775"/>
      <c r="F3775">
        <f>LEN(E3775)</f>
        <v>0</v>
      </c>
      <c r="G3775"/>
      <c r="H3775"/>
      <c r="I3775"/>
      <c r="J3775"/>
      <c r="K3775"/>
      <c r="L3775"/>
      <c r="M3775"/>
      <c r="N3775"/>
    </row>
    <row r="3776" spans="1:14">
      <c r="A3776" t="s">
        <v>33</v>
      </c>
      <c r="B3776"/>
      <c r="C3776"/>
      <c r="D3776">
        <f>LEN(C3776)</f>
        <v>0</v>
      </c>
      <c r="E3776"/>
      <c r="F3776">
        <f>LEN(E3776)</f>
        <v>0</v>
      </c>
      <c r="G3776"/>
      <c r="H3776"/>
      <c r="I3776"/>
      <c r="J3776"/>
      <c r="K3776"/>
      <c r="L3776"/>
      <c r="M3776"/>
      <c r="N3776"/>
    </row>
    <row r="3777" spans="1:14">
      <c r="A3777" t="s">
        <v>33</v>
      </c>
      <c r="B3777"/>
      <c r="C3777"/>
      <c r="D3777">
        <f>LEN(C3777)</f>
        <v>0</v>
      </c>
      <c r="E3777"/>
      <c r="F3777">
        <f>LEN(E3777)</f>
        <v>0</v>
      </c>
      <c r="G3777"/>
      <c r="H3777"/>
      <c r="I3777"/>
      <c r="J3777"/>
      <c r="K3777"/>
      <c r="L3777"/>
      <c r="M3777"/>
      <c r="N3777"/>
    </row>
    <row r="3778" spans="1:14">
      <c r="A3778" t="s">
        <v>33</v>
      </c>
      <c r="B3778"/>
      <c r="C3778"/>
      <c r="D3778">
        <f>LEN(C3778)</f>
        <v>0</v>
      </c>
      <c r="E3778"/>
      <c r="F3778">
        <f>LEN(E3778)</f>
        <v>0</v>
      </c>
      <c r="G3778"/>
      <c r="H3778"/>
      <c r="I3778"/>
      <c r="J3778"/>
      <c r="K3778"/>
      <c r="L3778"/>
      <c r="M3778"/>
      <c r="N3778"/>
    </row>
    <row r="3779" spans="1:14">
      <c r="A3779" t="s">
        <v>33</v>
      </c>
      <c r="B3779"/>
      <c r="C3779"/>
      <c r="D3779">
        <f>LEN(C3779)</f>
        <v>0</v>
      </c>
      <c r="E3779"/>
      <c r="F3779">
        <f>LEN(E3779)</f>
        <v>0</v>
      </c>
      <c r="G3779"/>
      <c r="H3779"/>
      <c r="I3779"/>
      <c r="J3779"/>
      <c r="K3779"/>
      <c r="L3779"/>
      <c r="M3779"/>
      <c r="N3779"/>
    </row>
    <row r="3780" spans="1:14">
      <c r="A3780" t="s">
        <v>33</v>
      </c>
      <c r="B3780"/>
      <c r="C3780"/>
      <c r="D3780">
        <f>LEN(C3780)</f>
        <v>0</v>
      </c>
      <c r="E3780"/>
      <c r="F3780">
        <f>LEN(E3780)</f>
        <v>0</v>
      </c>
      <c r="G3780"/>
      <c r="H3780"/>
      <c r="I3780"/>
      <c r="J3780"/>
      <c r="K3780"/>
      <c r="L3780"/>
      <c r="M3780"/>
      <c r="N3780"/>
    </row>
    <row r="3781" spans="1:14">
      <c r="A3781" t="s">
        <v>33</v>
      </c>
      <c r="B3781"/>
      <c r="C3781"/>
      <c r="D3781">
        <f>LEN(C3781)</f>
        <v>0</v>
      </c>
      <c r="E3781"/>
      <c r="F3781">
        <f>LEN(E3781)</f>
        <v>0</v>
      </c>
      <c r="G3781"/>
      <c r="H3781"/>
      <c r="I3781"/>
      <c r="J3781"/>
      <c r="K3781"/>
      <c r="L3781"/>
      <c r="M3781"/>
      <c r="N3781"/>
    </row>
    <row r="3782" spans="1:14">
      <c r="A3782" t="s">
        <v>33</v>
      </c>
      <c r="B3782"/>
      <c r="C3782"/>
      <c r="D3782">
        <f>LEN(C3782)</f>
        <v>0</v>
      </c>
      <c r="E3782"/>
      <c r="F3782">
        <f>LEN(E3782)</f>
        <v>0</v>
      </c>
      <c r="G3782"/>
      <c r="H3782"/>
      <c r="I3782"/>
      <c r="J3782"/>
      <c r="K3782"/>
      <c r="L3782"/>
      <c r="M3782"/>
      <c r="N3782"/>
    </row>
    <row r="3783" spans="1:14">
      <c r="A3783" t="s">
        <v>33</v>
      </c>
      <c r="B3783"/>
      <c r="C3783"/>
      <c r="D3783">
        <f>LEN(C3783)</f>
        <v>0</v>
      </c>
      <c r="E3783"/>
      <c r="F3783">
        <f>LEN(E3783)</f>
        <v>0</v>
      </c>
      <c r="G3783"/>
      <c r="H3783"/>
      <c r="I3783"/>
      <c r="J3783"/>
      <c r="K3783"/>
      <c r="L3783"/>
      <c r="M3783"/>
      <c r="N3783"/>
    </row>
    <row r="3784" spans="1:14">
      <c r="A3784" t="s">
        <v>33</v>
      </c>
      <c r="B3784"/>
      <c r="C3784"/>
      <c r="D3784">
        <f>LEN(C3784)</f>
        <v>0</v>
      </c>
      <c r="E3784"/>
      <c r="F3784">
        <f>LEN(E3784)</f>
        <v>0</v>
      </c>
      <c r="G3784"/>
      <c r="H3784"/>
      <c r="I3784"/>
      <c r="J3784"/>
      <c r="K3784"/>
      <c r="L3784"/>
      <c r="M3784"/>
      <c r="N3784"/>
    </row>
    <row r="3785" spans="1:14">
      <c r="A3785" t="s">
        <v>33</v>
      </c>
      <c r="B3785"/>
      <c r="C3785"/>
      <c r="D3785">
        <f>LEN(C3785)</f>
        <v>0</v>
      </c>
      <c r="E3785"/>
      <c r="F3785">
        <f>LEN(E3785)</f>
        <v>0</v>
      </c>
      <c r="G3785"/>
      <c r="H3785"/>
      <c r="I3785"/>
      <c r="J3785"/>
      <c r="K3785"/>
      <c r="L3785"/>
      <c r="M3785"/>
      <c r="N3785"/>
    </row>
    <row r="3786" spans="1:14">
      <c r="A3786" t="s">
        <v>33</v>
      </c>
      <c r="B3786"/>
      <c r="C3786"/>
      <c r="D3786">
        <f>LEN(C3786)</f>
        <v>0</v>
      </c>
      <c r="E3786"/>
      <c r="F3786">
        <f>LEN(E3786)</f>
        <v>0</v>
      </c>
      <c r="G3786"/>
      <c r="H3786"/>
      <c r="I3786"/>
      <c r="J3786"/>
      <c r="K3786"/>
      <c r="L3786"/>
      <c r="M3786"/>
      <c r="N3786"/>
    </row>
    <row r="3787" spans="1:14">
      <c r="A3787" t="s">
        <v>33</v>
      </c>
      <c r="B3787"/>
      <c r="C3787"/>
      <c r="D3787">
        <f>LEN(C3787)</f>
        <v>0</v>
      </c>
      <c r="E3787"/>
      <c r="F3787">
        <f>LEN(E3787)</f>
        <v>0</v>
      </c>
      <c r="G3787"/>
      <c r="H3787"/>
      <c r="I3787"/>
      <c r="J3787"/>
      <c r="K3787"/>
      <c r="L3787"/>
      <c r="M3787"/>
      <c r="N3787"/>
    </row>
    <row r="3788" spans="1:14">
      <c r="A3788" t="s">
        <v>33</v>
      </c>
      <c r="B3788"/>
      <c r="C3788"/>
      <c r="D3788">
        <f>LEN(C3788)</f>
        <v>0</v>
      </c>
      <c r="E3788"/>
      <c r="F3788">
        <f>LEN(E3788)</f>
        <v>0</v>
      </c>
      <c r="G3788"/>
      <c r="H3788"/>
      <c r="I3788"/>
      <c r="J3788"/>
      <c r="K3788"/>
      <c r="L3788"/>
      <c r="M3788"/>
      <c r="N3788"/>
    </row>
    <row r="3789" spans="1:14">
      <c r="A3789" t="s">
        <v>33</v>
      </c>
      <c r="B3789"/>
      <c r="C3789"/>
      <c r="D3789">
        <f>LEN(C3789)</f>
        <v>0</v>
      </c>
      <c r="E3789"/>
      <c r="F3789">
        <f>LEN(E3789)</f>
        <v>0</v>
      </c>
      <c r="G3789"/>
      <c r="H3789"/>
      <c r="I3789"/>
      <c r="J3789"/>
      <c r="K3789"/>
      <c r="L3789"/>
      <c r="M3789"/>
      <c r="N3789"/>
    </row>
    <row r="3790" spans="1:14">
      <c r="A3790" t="s">
        <v>33</v>
      </c>
      <c r="B3790"/>
      <c r="C3790"/>
      <c r="D3790">
        <f>LEN(C3790)</f>
        <v>0</v>
      </c>
      <c r="E3790"/>
      <c r="F3790">
        <f>LEN(E3790)</f>
        <v>0</v>
      </c>
      <c r="G3790"/>
      <c r="H3790"/>
      <c r="I3790"/>
      <c r="J3790"/>
      <c r="K3790"/>
      <c r="L3790"/>
      <c r="M3790"/>
      <c r="N3790"/>
    </row>
    <row r="3791" spans="1:14">
      <c r="A3791" t="s">
        <v>33</v>
      </c>
      <c r="B3791"/>
      <c r="C3791"/>
      <c r="D3791">
        <f>LEN(C3791)</f>
        <v>0</v>
      </c>
      <c r="E3791"/>
      <c r="F3791">
        <f>LEN(E3791)</f>
        <v>0</v>
      </c>
      <c r="G3791"/>
      <c r="H3791"/>
      <c r="I3791"/>
      <c r="J3791"/>
      <c r="K3791"/>
      <c r="L3791"/>
      <c r="M3791"/>
      <c r="N3791"/>
    </row>
    <row r="3792" spans="1:14">
      <c r="A3792" t="s">
        <v>33</v>
      </c>
      <c r="B3792"/>
      <c r="C3792"/>
      <c r="D3792">
        <f>LEN(C3792)</f>
        <v>0</v>
      </c>
      <c r="E3792"/>
      <c r="F3792">
        <f>LEN(E3792)</f>
        <v>0</v>
      </c>
      <c r="G3792"/>
      <c r="H3792"/>
      <c r="I3792"/>
      <c r="J3792"/>
      <c r="K3792"/>
      <c r="L3792"/>
      <c r="M3792"/>
      <c r="N3792"/>
    </row>
    <row r="3793" spans="1:14">
      <c r="A3793" t="s">
        <v>33</v>
      </c>
      <c r="B3793"/>
      <c r="C3793"/>
      <c r="D3793">
        <f>LEN(C3793)</f>
        <v>0</v>
      </c>
      <c r="E3793"/>
      <c r="F3793">
        <f>LEN(E3793)</f>
        <v>0</v>
      </c>
      <c r="G3793"/>
      <c r="H3793"/>
      <c r="I3793"/>
      <c r="J3793"/>
      <c r="K3793"/>
      <c r="L3793"/>
      <c r="M3793"/>
      <c r="N3793"/>
    </row>
    <row r="3794" spans="1:14">
      <c r="A3794" t="s">
        <v>33</v>
      </c>
      <c r="B3794"/>
      <c r="C3794"/>
      <c r="D3794">
        <f>LEN(C3794)</f>
        <v>0</v>
      </c>
      <c r="E3794"/>
      <c r="F3794">
        <f>LEN(E3794)</f>
        <v>0</v>
      </c>
      <c r="G3794"/>
      <c r="H3794"/>
      <c r="I3794"/>
      <c r="J3794"/>
      <c r="K3794"/>
      <c r="L3794"/>
      <c r="M3794"/>
      <c r="N3794"/>
    </row>
    <row r="3795" spans="1:14">
      <c r="A3795" t="s">
        <v>33</v>
      </c>
      <c r="B3795"/>
      <c r="C3795"/>
      <c r="D3795">
        <f>LEN(C3795)</f>
        <v>0</v>
      </c>
      <c r="E3795"/>
      <c r="F3795">
        <f>LEN(E3795)</f>
        <v>0</v>
      </c>
      <c r="G3795"/>
      <c r="H3795"/>
      <c r="I3795"/>
      <c r="J3795"/>
      <c r="K3795"/>
      <c r="L3795"/>
      <c r="M3795"/>
      <c r="N3795"/>
    </row>
    <row r="3796" spans="1:14">
      <c r="A3796" t="s">
        <v>33</v>
      </c>
      <c r="B3796"/>
      <c r="C3796"/>
      <c r="D3796">
        <f>LEN(C3796)</f>
        <v>0</v>
      </c>
      <c r="E3796"/>
      <c r="F3796">
        <f>LEN(E3796)</f>
        <v>0</v>
      </c>
      <c r="G3796"/>
      <c r="H3796"/>
      <c r="I3796"/>
      <c r="J3796"/>
      <c r="K3796"/>
      <c r="L3796"/>
      <c r="M3796"/>
      <c r="N3796"/>
    </row>
    <row r="3797" spans="1:14">
      <c r="A3797" t="s">
        <v>33</v>
      </c>
      <c r="B3797"/>
      <c r="C3797"/>
      <c r="D3797">
        <f>LEN(C3797)</f>
        <v>0</v>
      </c>
      <c r="E3797"/>
      <c r="F3797">
        <f>LEN(E3797)</f>
        <v>0</v>
      </c>
      <c r="G3797"/>
      <c r="H3797"/>
      <c r="I3797"/>
      <c r="J3797"/>
      <c r="K3797"/>
      <c r="L3797"/>
      <c r="M3797"/>
      <c r="N3797"/>
    </row>
    <row r="3798" spans="1:14">
      <c r="A3798" t="s">
        <v>33</v>
      </c>
      <c r="B3798"/>
      <c r="C3798"/>
      <c r="D3798">
        <f>LEN(C3798)</f>
        <v>0</v>
      </c>
      <c r="E3798"/>
      <c r="F3798">
        <f>LEN(E3798)</f>
        <v>0</v>
      </c>
      <c r="G3798"/>
      <c r="H3798"/>
      <c r="I3798"/>
      <c r="J3798"/>
      <c r="K3798"/>
      <c r="L3798"/>
      <c r="M3798"/>
      <c r="N3798"/>
    </row>
    <row r="3799" spans="1:14">
      <c r="A3799" t="s">
        <v>33</v>
      </c>
      <c r="B3799"/>
      <c r="C3799"/>
      <c r="D3799">
        <f>LEN(C3799)</f>
        <v>0</v>
      </c>
      <c r="E3799"/>
      <c r="F3799">
        <f>LEN(E3799)</f>
        <v>0</v>
      </c>
      <c r="G3799"/>
      <c r="H3799"/>
      <c r="I3799"/>
      <c r="J3799"/>
      <c r="K3799"/>
      <c r="L3799"/>
      <c r="M3799"/>
      <c r="N3799"/>
    </row>
    <row r="3800" spans="1:14">
      <c r="A3800" t="s">
        <v>33</v>
      </c>
      <c r="B3800"/>
      <c r="C3800"/>
      <c r="D3800">
        <f>LEN(C3800)</f>
        <v>0</v>
      </c>
      <c r="E3800"/>
      <c r="F3800">
        <f>LEN(E3800)</f>
        <v>0</v>
      </c>
      <c r="G3800"/>
      <c r="H3800"/>
      <c r="I3800"/>
      <c r="J3800"/>
      <c r="K3800"/>
      <c r="L3800"/>
      <c r="M3800"/>
      <c r="N3800"/>
    </row>
    <row r="3801" spans="1:14">
      <c r="A3801" t="s">
        <v>33</v>
      </c>
      <c r="B3801"/>
      <c r="C3801"/>
      <c r="D3801">
        <f>LEN(C3801)</f>
        <v>0</v>
      </c>
      <c r="E3801"/>
      <c r="F3801">
        <f>LEN(E3801)</f>
        <v>0</v>
      </c>
      <c r="G3801"/>
      <c r="H3801"/>
      <c r="I3801"/>
      <c r="J3801"/>
      <c r="K3801"/>
      <c r="L3801"/>
      <c r="M3801"/>
      <c r="N3801"/>
    </row>
    <row r="3802" spans="1:14">
      <c r="A3802" t="s">
        <v>33</v>
      </c>
      <c r="B3802"/>
      <c r="C3802"/>
      <c r="D3802">
        <f>LEN(C3802)</f>
        <v>0</v>
      </c>
      <c r="E3802"/>
      <c r="F3802">
        <f>LEN(E3802)</f>
        <v>0</v>
      </c>
      <c r="G3802"/>
      <c r="H3802"/>
      <c r="I3802"/>
      <c r="J3802"/>
      <c r="K3802"/>
      <c r="L3802"/>
      <c r="M3802"/>
      <c r="N3802"/>
    </row>
    <row r="3803" spans="1:14">
      <c r="A3803" t="s">
        <v>33</v>
      </c>
      <c r="B3803"/>
      <c r="C3803"/>
      <c r="D3803">
        <f>LEN(C3803)</f>
        <v>0</v>
      </c>
      <c r="E3803"/>
      <c r="F3803">
        <f>LEN(E3803)</f>
        <v>0</v>
      </c>
      <c r="G3803"/>
      <c r="H3803"/>
      <c r="I3803"/>
      <c r="J3803"/>
      <c r="K3803"/>
      <c r="L3803"/>
      <c r="M3803"/>
      <c r="N3803"/>
    </row>
    <row r="3804" spans="1:14">
      <c r="A3804" t="s">
        <v>33</v>
      </c>
      <c r="B3804"/>
      <c r="C3804"/>
      <c r="D3804">
        <f>LEN(C3804)</f>
        <v>0</v>
      </c>
      <c r="E3804"/>
      <c r="F3804">
        <f>LEN(E3804)</f>
        <v>0</v>
      </c>
      <c r="G3804"/>
      <c r="H3804"/>
      <c r="I3804"/>
      <c r="J3804"/>
      <c r="K3804"/>
      <c r="L3804"/>
      <c r="M3804"/>
      <c r="N3804"/>
    </row>
    <row r="3805" spans="1:14">
      <c r="A3805" t="s">
        <v>33</v>
      </c>
      <c r="B3805"/>
      <c r="C3805"/>
      <c r="D3805">
        <f>LEN(C3805)</f>
        <v>0</v>
      </c>
      <c r="E3805"/>
      <c r="F3805">
        <f>LEN(E3805)</f>
        <v>0</v>
      </c>
      <c r="G3805"/>
      <c r="H3805"/>
      <c r="I3805"/>
      <c r="J3805"/>
      <c r="K3805"/>
      <c r="L3805"/>
      <c r="M3805"/>
      <c r="N3805"/>
    </row>
    <row r="3806" spans="1:14">
      <c r="A3806" t="s">
        <v>33</v>
      </c>
      <c r="B3806"/>
      <c r="C3806"/>
      <c r="D3806">
        <f>LEN(C3806)</f>
        <v>0</v>
      </c>
      <c r="E3806"/>
      <c r="F3806">
        <f>LEN(E3806)</f>
        <v>0</v>
      </c>
      <c r="G3806"/>
      <c r="H3806"/>
      <c r="I3806"/>
      <c r="J3806"/>
      <c r="K3806"/>
      <c r="L3806"/>
      <c r="M3806"/>
      <c r="N3806"/>
    </row>
    <row r="3807" spans="1:14">
      <c r="A3807" t="s">
        <v>33</v>
      </c>
      <c r="B3807"/>
      <c r="C3807"/>
      <c r="D3807">
        <f>LEN(C3807)</f>
        <v>0</v>
      </c>
      <c r="E3807"/>
      <c r="F3807">
        <f>LEN(E3807)</f>
        <v>0</v>
      </c>
      <c r="G3807"/>
      <c r="H3807"/>
      <c r="I3807"/>
      <c r="J3807"/>
      <c r="K3807"/>
      <c r="L3807"/>
      <c r="M3807"/>
      <c r="N3807"/>
    </row>
    <row r="3808" spans="1:14">
      <c r="A3808" t="s">
        <v>33</v>
      </c>
      <c r="B3808"/>
      <c r="C3808"/>
      <c r="D3808">
        <f>LEN(C3808)</f>
        <v>0</v>
      </c>
      <c r="E3808"/>
      <c r="F3808">
        <f>LEN(E3808)</f>
        <v>0</v>
      </c>
      <c r="G3808"/>
      <c r="H3808"/>
      <c r="I3808"/>
      <c r="J3808"/>
      <c r="K3808"/>
      <c r="L3808"/>
      <c r="M3808"/>
      <c r="N3808"/>
    </row>
    <row r="3809" spans="1:14">
      <c r="A3809" t="s">
        <v>33</v>
      </c>
      <c r="B3809"/>
      <c r="C3809"/>
      <c r="D3809">
        <f>LEN(C3809)</f>
        <v>0</v>
      </c>
      <c r="E3809"/>
      <c r="F3809">
        <f>LEN(E3809)</f>
        <v>0</v>
      </c>
      <c r="G3809"/>
      <c r="H3809"/>
      <c r="I3809"/>
      <c r="J3809"/>
      <c r="K3809"/>
      <c r="L3809"/>
      <c r="M3809"/>
      <c r="N3809"/>
    </row>
    <row r="3810" spans="1:14">
      <c r="A3810" t="s">
        <v>33</v>
      </c>
      <c r="B3810"/>
      <c r="C3810"/>
      <c r="D3810">
        <f>LEN(C3810)</f>
        <v>0</v>
      </c>
      <c r="E3810"/>
      <c r="F3810">
        <f>LEN(E3810)</f>
        <v>0</v>
      </c>
      <c r="G3810"/>
      <c r="H3810"/>
      <c r="I3810"/>
      <c r="J3810"/>
      <c r="K3810"/>
      <c r="L3810"/>
      <c r="M3810"/>
      <c r="N3810"/>
    </row>
    <row r="3811" spans="1:14">
      <c r="A3811" t="s">
        <v>33</v>
      </c>
      <c r="B3811"/>
      <c r="C3811"/>
      <c r="D3811">
        <f>LEN(C3811)</f>
        <v>0</v>
      </c>
      <c r="E3811"/>
      <c r="F3811">
        <f>LEN(E3811)</f>
        <v>0</v>
      </c>
      <c r="G3811"/>
      <c r="H3811"/>
      <c r="I3811"/>
      <c r="J3811"/>
      <c r="K3811"/>
      <c r="L3811"/>
      <c r="M3811"/>
      <c r="N3811"/>
    </row>
    <row r="3812" spans="1:14">
      <c r="A3812" t="s">
        <v>33</v>
      </c>
      <c r="B3812"/>
      <c r="C3812"/>
      <c r="D3812">
        <f>LEN(C3812)</f>
        <v>0</v>
      </c>
      <c r="E3812"/>
      <c r="F3812">
        <f>LEN(E3812)</f>
        <v>0</v>
      </c>
      <c r="G3812"/>
      <c r="H3812"/>
      <c r="I3812"/>
      <c r="J3812"/>
      <c r="K3812"/>
      <c r="L3812"/>
      <c r="M3812"/>
      <c r="N3812"/>
    </row>
    <row r="3813" spans="1:14">
      <c r="A3813" t="s">
        <v>33</v>
      </c>
      <c r="B3813"/>
      <c r="C3813"/>
      <c r="D3813">
        <f>LEN(C3813)</f>
        <v>0</v>
      </c>
      <c r="E3813"/>
      <c r="F3813">
        <f>LEN(E3813)</f>
        <v>0</v>
      </c>
      <c r="G3813"/>
      <c r="H3813"/>
      <c r="I3813"/>
      <c r="J3813"/>
      <c r="K3813"/>
      <c r="L3813"/>
      <c r="M3813"/>
      <c r="N3813"/>
    </row>
    <row r="3814" spans="1:14">
      <c r="A3814" t="s">
        <v>33</v>
      </c>
      <c r="B3814"/>
      <c r="C3814"/>
      <c r="D3814">
        <f>LEN(C3814)</f>
        <v>0</v>
      </c>
      <c r="E3814"/>
      <c r="F3814">
        <f>LEN(E3814)</f>
        <v>0</v>
      </c>
      <c r="G3814"/>
      <c r="H3814"/>
      <c r="I3814"/>
      <c r="J3814"/>
      <c r="K3814"/>
      <c r="L3814"/>
      <c r="M3814"/>
      <c r="N3814"/>
    </row>
    <row r="3815" spans="1:14">
      <c r="A3815" t="s">
        <v>33</v>
      </c>
      <c r="B3815"/>
      <c r="C3815"/>
      <c r="D3815">
        <f>LEN(C3815)</f>
        <v>0</v>
      </c>
      <c r="E3815"/>
      <c r="F3815">
        <f>LEN(E3815)</f>
        <v>0</v>
      </c>
      <c r="G3815"/>
      <c r="H3815"/>
      <c r="I3815"/>
      <c r="J3815"/>
      <c r="K3815"/>
      <c r="L3815"/>
      <c r="M3815"/>
      <c r="N3815"/>
    </row>
    <row r="3816" spans="1:14">
      <c r="A3816" t="s">
        <v>33</v>
      </c>
      <c r="B3816"/>
      <c r="C3816"/>
      <c r="D3816">
        <f>LEN(C3816)</f>
        <v>0</v>
      </c>
      <c r="E3816"/>
      <c r="F3816">
        <f>LEN(E3816)</f>
        <v>0</v>
      </c>
      <c r="G3816"/>
      <c r="H3816"/>
      <c r="I3816"/>
      <c r="J3816"/>
      <c r="K3816"/>
      <c r="L3816"/>
      <c r="M3816"/>
      <c r="N3816"/>
    </row>
    <row r="3817" spans="1:14">
      <c r="A3817" t="s">
        <v>33</v>
      </c>
      <c r="B3817"/>
      <c r="C3817"/>
      <c r="D3817">
        <f>LEN(C3817)</f>
        <v>0</v>
      </c>
      <c r="E3817"/>
      <c r="F3817">
        <f>LEN(E3817)</f>
        <v>0</v>
      </c>
      <c r="G3817"/>
      <c r="H3817"/>
      <c r="I3817"/>
      <c r="J3817"/>
      <c r="K3817"/>
      <c r="L3817"/>
      <c r="M3817"/>
      <c r="N3817"/>
    </row>
    <row r="3818" spans="1:14">
      <c r="A3818" t="s">
        <v>33</v>
      </c>
      <c r="B3818"/>
      <c r="C3818"/>
      <c r="D3818">
        <f>LEN(C3818)</f>
        <v>0</v>
      </c>
      <c r="E3818"/>
      <c r="F3818">
        <f>LEN(E3818)</f>
        <v>0</v>
      </c>
      <c r="G3818"/>
      <c r="H3818"/>
      <c r="I3818"/>
      <c r="J3818"/>
      <c r="K3818"/>
      <c r="L3818"/>
      <c r="M3818"/>
      <c r="N3818"/>
    </row>
    <row r="3819" spans="1:14">
      <c r="A3819" t="s">
        <v>33</v>
      </c>
      <c r="B3819"/>
      <c r="C3819"/>
      <c r="D3819">
        <f>LEN(C3819)</f>
        <v>0</v>
      </c>
      <c r="E3819"/>
      <c r="F3819">
        <f>LEN(E3819)</f>
        <v>0</v>
      </c>
      <c r="G3819"/>
      <c r="H3819"/>
      <c r="I3819"/>
      <c r="J3819"/>
      <c r="K3819"/>
      <c r="L3819"/>
      <c r="M3819"/>
      <c r="N3819"/>
    </row>
    <row r="3820" spans="1:14">
      <c r="A3820" t="s">
        <v>33</v>
      </c>
      <c r="B3820"/>
      <c r="C3820"/>
      <c r="D3820">
        <f>LEN(C3820)</f>
        <v>0</v>
      </c>
      <c r="E3820"/>
      <c r="F3820">
        <f>LEN(E3820)</f>
        <v>0</v>
      </c>
      <c r="G3820"/>
      <c r="H3820"/>
      <c r="I3820"/>
      <c r="J3820"/>
      <c r="K3820"/>
      <c r="L3820"/>
      <c r="M3820"/>
      <c r="N3820"/>
    </row>
    <row r="3821" spans="1:14">
      <c r="A3821" t="s">
        <v>33</v>
      </c>
      <c r="B3821"/>
      <c r="C3821"/>
      <c r="D3821">
        <f>LEN(C3821)</f>
        <v>0</v>
      </c>
      <c r="E3821"/>
      <c r="F3821">
        <f>LEN(E3821)</f>
        <v>0</v>
      </c>
      <c r="G3821"/>
      <c r="H3821"/>
      <c r="I3821"/>
      <c r="J3821"/>
      <c r="K3821"/>
      <c r="L3821"/>
      <c r="M3821"/>
      <c r="N3821"/>
    </row>
    <row r="3822" spans="1:14">
      <c r="A3822" t="s">
        <v>33</v>
      </c>
      <c r="B3822"/>
      <c r="C3822"/>
      <c r="D3822">
        <f>LEN(C3822)</f>
        <v>0</v>
      </c>
      <c r="E3822"/>
      <c r="F3822">
        <f>LEN(E3822)</f>
        <v>0</v>
      </c>
      <c r="G3822"/>
      <c r="H3822"/>
      <c r="I3822"/>
      <c r="J3822"/>
      <c r="K3822"/>
      <c r="L3822"/>
      <c r="M3822"/>
      <c r="N3822"/>
    </row>
    <row r="3823" spans="1:14">
      <c r="A3823" t="s">
        <v>33</v>
      </c>
      <c r="B3823"/>
      <c r="C3823"/>
      <c r="D3823">
        <f>LEN(C3823)</f>
        <v>0</v>
      </c>
      <c r="E3823"/>
      <c r="F3823">
        <f>LEN(E3823)</f>
        <v>0</v>
      </c>
      <c r="G3823"/>
      <c r="H3823"/>
      <c r="I3823"/>
      <c r="J3823"/>
      <c r="K3823"/>
      <c r="L3823"/>
      <c r="M3823"/>
      <c r="N3823"/>
    </row>
    <row r="3824" spans="1:14">
      <c r="A3824" t="s">
        <v>33</v>
      </c>
      <c r="B3824"/>
      <c r="C3824"/>
      <c r="D3824">
        <f>LEN(C3824)</f>
        <v>0</v>
      </c>
      <c r="E3824"/>
      <c r="F3824">
        <f>LEN(E3824)</f>
        <v>0</v>
      </c>
      <c r="G3824"/>
      <c r="H3824"/>
      <c r="I3824"/>
      <c r="J3824"/>
      <c r="K3824"/>
      <c r="L3824"/>
      <c r="M3824"/>
      <c r="N3824"/>
    </row>
    <row r="3825" spans="1:14">
      <c r="A3825" t="s">
        <v>33</v>
      </c>
      <c r="B3825"/>
      <c r="C3825"/>
      <c r="D3825">
        <f>LEN(C3825)</f>
        <v>0</v>
      </c>
      <c r="E3825"/>
      <c r="F3825">
        <f>LEN(E3825)</f>
        <v>0</v>
      </c>
      <c r="G3825"/>
      <c r="H3825"/>
      <c r="I3825"/>
      <c r="J3825"/>
      <c r="K3825"/>
      <c r="L3825"/>
      <c r="M3825"/>
      <c r="N3825"/>
    </row>
    <row r="3826" spans="1:14">
      <c r="A3826" t="s">
        <v>33</v>
      </c>
      <c r="B3826"/>
      <c r="C3826"/>
      <c r="D3826">
        <f>LEN(C3826)</f>
        <v>0</v>
      </c>
      <c r="E3826"/>
      <c r="F3826">
        <f>LEN(E3826)</f>
        <v>0</v>
      </c>
      <c r="G3826"/>
      <c r="H3826"/>
      <c r="I3826"/>
      <c r="J3826"/>
      <c r="K3826"/>
      <c r="L3826"/>
      <c r="M3826"/>
      <c r="N3826"/>
    </row>
    <row r="3827" spans="1:14">
      <c r="A3827" t="s">
        <v>33</v>
      </c>
      <c r="B3827"/>
      <c r="C3827"/>
      <c r="D3827">
        <f>LEN(C3827)</f>
        <v>0</v>
      </c>
      <c r="E3827"/>
      <c r="F3827">
        <f>LEN(E3827)</f>
        <v>0</v>
      </c>
      <c r="G3827"/>
      <c r="H3827"/>
      <c r="I3827"/>
      <c r="J3827"/>
      <c r="K3827"/>
      <c r="L3827"/>
      <c r="M3827"/>
      <c r="N3827"/>
    </row>
    <row r="3828" spans="1:14">
      <c r="A3828" t="s">
        <v>33</v>
      </c>
      <c r="B3828"/>
      <c r="C3828"/>
      <c r="D3828">
        <f>LEN(C3828)</f>
        <v>0</v>
      </c>
      <c r="E3828"/>
      <c r="F3828">
        <f>LEN(E3828)</f>
        <v>0</v>
      </c>
      <c r="G3828"/>
      <c r="H3828"/>
      <c r="I3828"/>
      <c r="J3828"/>
      <c r="K3828"/>
      <c r="L3828"/>
      <c r="M3828"/>
      <c r="N3828"/>
    </row>
    <row r="3829" spans="1:14">
      <c r="A3829" t="s">
        <v>33</v>
      </c>
      <c r="B3829"/>
      <c r="C3829"/>
      <c r="D3829">
        <f>LEN(C3829)</f>
        <v>0</v>
      </c>
      <c r="E3829"/>
      <c r="F3829">
        <f>LEN(E3829)</f>
        <v>0</v>
      </c>
      <c r="G3829"/>
      <c r="H3829"/>
      <c r="I3829"/>
      <c r="J3829"/>
      <c r="K3829"/>
      <c r="L3829"/>
      <c r="M3829"/>
      <c r="N3829"/>
    </row>
    <row r="3830" spans="1:14">
      <c r="A3830" t="s">
        <v>33</v>
      </c>
      <c r="B3830"/>
      <c r="C3830"/>
      <c r="D3830">
        <f>LEN(C3830)</f>
        <v>0</v>
      </c>
      <c r="E3830"/>
      <c r="F3830">
        <f>LEN(E3830)</f>
        <v>0</v>
      </c>
      <c r="G3830"/>
      <c r="H3830"/>
      <c r="I3830"/>
      <c r="J3830"/>
      <c r="K3830"/>
      <c r="L3830"/>
      <c r="M3830"/>
      <c r="N3830"/>
    </row>
    <row r="3831" spans="1:14">
      <c r="A3831" t="s">
        <v>33</v>
      </c>
      <c r="B3831"/>
      <c r="C3831"/>
      <c r="D3831">
        <f>LEN(C3831)</f>
        <v>0</v>
      </c>
      <c r="E3831"/>
      <c r="F3831">
        <f>LEN(E3831)</f>
        <v>0</v>
      </c>
      <c r="G3831"/>
      <c r="H3831"/>
      <c r="I3831"/>
      <c r="J3831"/>
      <c r="K3831"/>
      <c r="L3831"/>
      <c r="M3831"/>
      <c r="N3831"/>
    </row>
    <row r="3832" spans="1:14">
      <c r="A3832" t="s">
        <v>33</v>
      </c>
      <c r="B3832"/>
      <c r="C3832"/>
      <c r="D3832">
        <f>LEN(C3832)</f>
        <v>0</v>
      </c>
      <c r="E3832"/>
      <c r="F3832">
        <f>LEN(E3832)</f>
        <v>0</v>
      </c>
      <c r="G3832"/>
      <c r="H3832"/>
      <c r="I3832"/>
      <c r="J3832"/>
      <c r="K3832"/>
      <c r="L3832"/>
      <c r="M3832"/>
      <c r="N3832"/>
    </row>
    <row r="3833" spans="1:14">
      <c r="A3833" t="s">
        <v>33</v>
      </c>
      <c r="B3833"/>
      <c r="C3833"/>
      <c r="D3833">
        <f>LEN(C3833)</f>
        <v>0</v>
      </c>
      <c r="E3833"/>
      <c r="F3833">
        <f>LEN(E3833)</f>
        <v>0</v>
      </c>
      <c r="G3833"/>
      <c r="H3833"/>
      <c r="I3833"/>
      <c r="J3833"/>
      <c r="K3833"/>
      <c r="L3833"/>
      <c r="M3833"/>
      <c r="N3833"/>
    </row>
    <row r="3834" spans="1:14">
      <c r="A3834" t="s">
        <v>33</v>
      </c>
      <c r="B3834"/>
      <c r="C3834"/>
      <c r="D3834">
        <f>LEN(C3834)</f>
        <v>0</v>
      </c>
      <c r="E3834"/>
      <c r="F3834">
        <f>LEN(E3834)</f>
        <v>0</v>
      </c>
      <c r="G3834"/>
      <c r="H3834"/>
      <c r="I3834"/>
      <c r="J3834"/>
      <c r="K3834"/>
      <c r="L3834"/>
      <c r="M3834"/>
      <c r="N3834"/>
    </row>
    <row r="3835" spans="1:14">
      <c r="A3835" t="s">
        <v>33</v>
      </c>
      <c r="B3835"/>
      <c r="C3835"/>
      <c r="D3835">
        <f>LEN(C3835)</f>
        <v>0</v>
      </c>
      <c r="E3835"/>
      <c r="F3835">
        <f>LEN(E3835)</f>
        <v>0</v>
      </c>
      <c r="G3835"/>
      <c r="H3835"/>
      <c r="I3835"/>
      <c r="J3835"/>
      <c r="K3835"/>
      <c r="L3835"/>
      <c r="M3835"/>
      <c r="N3835"/>
    </row>
    <row r="3836" spans="1:14">
      <c r="A3836" t="s">
        <v>33</v>
      </c>
      <c r="B3836"/>
      <c r="C3836"/>
      <c r="D3836">
        <f>LEN(C3836)</f>
        <v>0</v>
      </c>
      <c r="E3836"/>
      <c r="F3836">
        <f>LEN(E3836)</f>
        <v>0</v>
      </c>
      <c r="G3836"/>
      <c r="H3836"/>
      <c r="I3836"/>
      <c r="J3836"/>
      <c r="K3836"/>
      <c r="L3836"/>
      <c r="M3836"/>
      <c r="N3836"/>
    </row>
    <row r="3837" spans="1:14">
      <c r="A3837" t="s">
        <v>33</v>
      </c>
      <c r="B3837"/>
      <c r="C3837"/>
      <c r="D3837">
        <f>LEN(C3837)</f>
        <v>0</v>
      </c>
      <c r="E3837"/>
      <c r="F3837">
        <f>LEN(E3837)</f>
        <v>0</v>
      </c>
      <c r="G3837"/>
      <c r="H3837"/>
      <c r="I3837"/>
      <c r="J3837"/>
      <c r="K3837"/>
      <c r="L3837"/>
      <c r="M3837"/>
      <c r="N3837"/>
    </row>
    <row r="3838" spans="1:14">
      <c r="A3838" t="s">
        <v>33</v>
      </c>
      <c r="B3838"/>
      <c r="C3838"/>
      <c r="D3838">
        <f>LEN(C3838)</f>
        <v>0</v>
      </c>
      <c r="E3838"/>
      <c r="F3838">
        <f>LEN(E3838)</f>
        <v>0</v>
      </c>
      <c r="G3838"/>
      <c r="H3838"/>
      <c r="I3838"/>
      <c r="J3838"/>
      <c r="K3838"/>
      <c r="L3838"/>
      <c r="M3838"/>
      <c r="N3838"/>
    </row>
    <row r="3839" spans="1:14">
      <c r="A3839" t="s">
        <v>33</v>
      </c>
      <c r="B3839"/>
      <c r="C3839"/>
      <c r="D3839">
        <f>LEN(C3839)</f>
        <v>0</v>
      </c>
      <c r="E3839"/>
      <c r="F3839">
        <f>LEN(E3839)</f>
        <v>0</v>
      </c>
      <c r="G3839"/>
      <c r="H3839"/>
      <c r="I3839"/>
      <c r="J3839"/>
      <c r="K3839"/>
      <c r="L3839"/>
      <c r="M3839"/>
      <c r="N3839"/>
    </row>
    <row r="3840" spans="1:14">
      <c r="A3840" t="s">
        <v>33</v>
      </c>
      <c r="B3840"/>
      <c r="C3840"/>
      <c r="D3840">
        <f>LEN(C3840)</f>
        <v>0</v>
      </c>
      <c r="E3840"/>
      <c r="F3840">
        <f>LEN(E3840)</f>
        <v>0</v>
      </c>
      <c r="G3840"/>
      <c r="H3840"/>
      <c r="I3840"/>
      <c r="J3840"/>
      <c r="K3840"/>
      <c r="L3840"/>
      <c r="M3840"/>
      <c r="N3840"/>
    </row>
    <row r="3841" spans="1:14">
      <c r="A3841" t="s">
        <v>33</v>
      </c>
      <c r="B3841"/>
      <c r="C3841"/>
      <c r="D3841">
        <f>LEN(C3841)</f>
        <v>0</v>
      </c>
      <c r="E3841"/>
      <c r="F3841">
        <f>LEN(E3841)</f>
        <v>0</v>
      </c>
      <c r="G3841"/>
      <c r="H3841"/>
      <c r="I3841"/>
      <c r="J3841"/>
      <c r="K3841"/>
      <c r="L3841"/>
      <c r="M3841"/>
      <c r="N3841"/>
    </row>
    <row r="3842" spans="1:14">
      <c r="A3842" t="s">
        <v>33</v>
      </c>
      <c r="B3842"/>
      <c r="C3842"/>
      <c r="D3842">
        <f>LEN(C3842)</f>
        <v>0</v>
      </c>
      <c r="E3842"/>
      <c r="F3842">
        <f>LEN(E3842)</f>
        <v>0</v>
      </c>
      <c r="G3842"/>
      <c r="H3842"/>
      <c r="I3842"/>
      <c r="J3842"/>
      <c r="K3842"/>
      <c r="L3842"/>
      <c r="M3842"/>
      <c r="N3842"/>
    </row>
    <row r="3843" spans="1:14">
      <c r="A3843" t="s">
        <v>33</v>
      </c>
      <c r="B3843"/>
      <c r="C3843"/>
      <c r="D3843">
        <f>LEN(C3843)</f>
        <v>0</v>
      </c>
      <c r="E3843"/>
      <c r="F3843">
        <f>LEN(E3843)</f>
        <v>0</v>
      </c>
      <c r="G3843"/>
      <c r="H3843"/>
      <c r="I3843"/>
      <c r="J3843"/>
      <c r="K3843"/>
      <c r="L3843"/>
      <c r="M3843"/>
      <c r="N3843"/>
    </row>
    <row r="3844" spans="1:14">
      <c r="A3844" t="s">
        <v>33</v>
      </c>
      <c r="B3844"/>
      <c r="C3844"/>
      <c r="D3844">
        <f>LEN(C3844)</f>
        <v>0</v>
      </c>
      <c r="E3844"/>
      <c r="F3844">
        <f>LEN(E3844)</f>
        <v>0</v>
      </c>
      <c r="G3844"/>
      <c r="H3844"/>
      <c r="I3844"/>
      <c r="J3844"/>
      <c r="K3844"/>
      <c r="L3844"/>
      <c r="M3844"/>
      <c r="N3844"/>
    </row>
    <row r="3845" spans="1:14">
      <c r="A3845" t="s">
        <v>33</v>
      </c>
      <c r="B3845"/>
      <c r="C3845"/>
      <c r="D3845">
        <f>LEN(C3845)</f>
        <v>0</v>
      </c>
      <c r="E3845"/>
      <c r="F3845">
        <f>LEN(E3845)</f>
        <v>0</v>
      </c>
      <c r="G3845"/>
      <c r="H3845"/>
      <c r="I3845"/>
      <c r="J3845"/>
      <c r="K3845"/>
      <c r="L3845"/>
      <c r="M3845"/>
      <c r="N3845"/>
    </row>
    <row r="3846" spans="1:14">
      <c r="A3846" t="s">
        <v>33</v>
      </c>
      <c r="B3846"/>
      <c r="C3846"/>
      <c r="D3846">
        <f>LEN(C3846)</f>
        <v>0</v>
      </c>
      <c r="E3846"/>
      <c r="F3846">
        <f>LEN(E3846)</f>
        <v>0</v>
      </c>
      <c r="G3846"/>
      <c r="H3846"/>
      <c r="I3846"/>
      <c r="J3846"/>
      <c r="K3846"/>
      <c r="L3846"/>
      <c r="M3846"/>
      <c r="N3846"/>
    </row>
    <row r="3847" spans="1:14">
      <c r="A3847" t="s">
        <v>33</v>
      </c>
      <c r="B3847"/>
      <c r="C3847"/>
      <c r="D3847">
        <f>LEN(C3847)</f>
        <v>0</v>
      </c>
      <c r="E3847"/>
      <c r="F3847">
        <f>LEN(E3847)</f>
        <v>0</v>
      </c>
      <c r="G3847"/>
      <c r="H3847"/>
      <c r="I3847"/>
      <c r="J3847"/>
      <c r="K3847"/>
      <c r="L3847"/>
      <c r="M3847"/>
      <c r="N3847"/>
    </row>
    <row r="3848" spans="1:14">
      <c r="A3848" t="s">
        <v>33</v>
      </c>
      <c r="B3848"/>
      <c r="C3848"/>
      <c r="D3848">
        <f>LEN(C3848)</f>
        <v>0</v>
      </c>
      <c r="E3848"/>
      <c r="F3848">
        <f>LEN(E3848)</f>
        <v>0</v>
      </c>
      <c r="G3848"/>
      <c r="H3848"/>
      <c r="I3848"/>
      <c r="J3848"/>
      <c r="K3848"/>
      <c r="L3848"/>
      <c r="M3848"/>
      <c r="N3848"/>
    </row>
    <row r="3849" spans="1:14">
      <c r="A3849" t="s">
        <v>33</v>
      </c>
      <c r="B3849"/>
      <c r="C3849"/>
      <c r="D3849">
        <f>LEN(C3849)</f>
        <v>0</v>
      </c>
      <c r="E3849"/>
      <c r="F3849">
        <f>LEN(E3849)</f>
        <v>0</v>
      </c>
      <c r="G3849"/>
      <c r="H3849"/>
      <c r="I3849"/>
      <c r="J3849"/>
      <c r="K3849"/>
      <c r="L3849"/>
      <c r="M3849"/>
      <c r="N3849"/>
    </row>
    <row r="3850" spans="1:14">
      <c r="A3850" t="s">
        <v>33</v>
      </c>
      <c r="B3850"/>
      <c r="C3850"/>
      <c r="D3850">
        <f>LEN(C3850)</f>
        <v>0</v>
      </c>
      <c r="E3850"/>
      <c r="F3850">
        <f>LEN(E3850)</f>
        <v>0</v>
      </c>
      <c r="G3850"/>
      <c r="H3850"/>
      <c r="I3850"/>
      <c r="J3850"/>
      <c r="K3850"/>
      <c r="L3850"/>
      <c r="M3850"/>
      <c r="N3850"/>
    </row>
    <row r="3851" spans="1:14">
      <c r="A3851" t="s">
        <v>33</v>
      </c>
      <c r="B3851"/>
      <c r="C3851"/>
      <c r="D3851">
        <f>LEN(C3851)</f>
        <v>0</v>
      </c>
      <c r="E3851"/>
      <c r="F3851">
        <f>LEN(E3851)</f>
        <v>0</v>
      </c>
      <c r="G3851"/>
      <c r="H3851"/>
      <c r="I3851"/>
      <c r="J3851"/>
      <c r="K3851"/>
      <c r="L3851"/>
      <c r="M3851"/>
      <c r="N3851"/>
    </row>
    <row r="3852" spans="1:14">
      <c r="A3852" t="s">
        <v>33</v>
      </c>
      <c r="B3852"/>
      <c r="C3852"/>
      <c r="D3852">
        <f>LEN(C3852)</f>
        <v>0</v>
      </c>
      <c r="E3852"/>
      <c r="F3852">
        <f>LEN(E3852)</f>
        <v>0</v>
      </c>
      <c r="G3852"/>
      <c r="H3852"/>
      <c r="I3852"/>
      <c r="J3852"/>
      <c r="K3852"/>
      <c r="L3852"/>
      <c r="M3852"/>
      <c r="N3852"/>
    </row>
    <row r="3853" spans="1:14">
      <c r="A3853" t="s">
        <v>33</v>
      </c>
      <c r="B3853"/>
      <c r="C3853"/>
      <c r="D3853">
        <f>LEN(C3853)</f>
        <v>0</v>
      </c>
      <c r="E3853"/>
      <c r="F3853">
        <f>LEN(E3853)</f>
        <v>0</v>
      </c>
      <c r="G3853"/>
      <c r="H3853"/>
      <c r="I3853"/>
      <c r="J3853"/>
      <c r="K3853"/>
      <c r="L3853"/>
      <c r="M3853"/>
      <c r="N3853"/>
    </row>
    <row r="3854" spans="1:14">
      <c r="A3854" t="s">
        <v>33</v>
      </c>
      <c r="B3854"/>
      <c r="C3854"/>
      <c r="D3854">
        <f>LEN(C3854)</f>
        <v>0</v>
      </c>
      <c r="E3854"/>
      <c r="F3854">
        <f>LEN(E3854)</f>
        <v>0</v>
      </c>
      <c r="G3854"/>
      <c r="H3854"/>
      <c r="I3854"/>
      <c r="J3854"/>
      <c r="K3854"/>
      <c r="L3854"/>
      <c r="M3854"/>
      <c r="N3854"/>
    </row>
    <row r="3855" spans="1:14">
      <c r="A3855" t="s">
        <v>33</v>
      </c>
      <c r="B3855"/>
      <c r="C3855"/>
      <c r="D3855">
        <f>LEN(C3855)</f>
        <v>0</v>
      </c>
      <c r="E3855"/>
      <c r="F3855">
        <f>LEN(E3855)</f>
        <v>0</v>
      </c>
      <c r="G3855"/>
      <c r="H3855"/>
      <c r="I3855"/>
      <c r="J3855"/>
      <c r="K3855"/>
      <c r="L3855"/>
      <c r="M3855"/>
      <c r="N3855"/>
    </row>
    <row r="3856" spans="1:14">
      <c r="A3856" t="s">
        <v>33</v>
      </c>
      <c r="B3856"/>
      <c r="C3856"/>
      <c r="D3856">
        <f>LEN(C3856)</f>
        <v>0</v>
      </c>
      <c r="E3856"/>
      <c r="F3856">
        <f>LEN(E3856)</f>
        <v>0</v>
      </c>
      <c r="G3856"/>
      <c r="H3856"/>
      <c r="I3856"/>
      <c r="J3856"/>
      <c r="K3856"/>
      <c r="L3856"/>
      <c r="M3856"/>
      <c r="N3856"/>
    </row>
    <row r="3857" spans="1:14">
      <c r="A3857" t="s">
        <v>33</v>
      </c>
      <c r="B3857"/>
      <c r="C3857"/>
      <c r="D3857">
        <f>LEN(C3857)</f>
        <v>0</v>
      </c>
      <c r="E3857"/>
      <c r="F3857">
        <f>LEN(E3857)</f>
        <v>0</v>
      </c>
      <c r="G3857"/>
      <c r="H3857"/>
      <c r="I3857"/>
      <c r="J3857"/>
      <c r="K3857"/>
      <c r="L3857"/>
      <c r="M3857"/>
      <c r="N3857"/>
    </row>
    <row r="3858" spans="1:14">
      <c r="A3858" t="s">
        <v>33</v>
      </c>
      <c r="B3858"/>
      <c r="C3858"/>
      <c r="D3858">
        <f>LEN(C3858)</f>
        <v>0</v>
      </c>
      <c r="E3858"/>
      <c r="F3858">
        <f>LEN(E3858)</f>
        <v>0</v>
      </c>
      <c r="G3858"/>
      <c r="H3858"/>
      <c r="I3858"/>
      <c r="J3858"/>
      <c r="K3858"/>
      <c r="L3858"/>
      <c r="M3858"/>
      <c r="N3858"/>
    </row>
    <row r="3859" spans="1:14">
      <c r="A3859" t="s">
        <v>33</v>
      </c>
      <c r="B3859"/>
      <c r="C3859"/>
      <c r="D3859">
        <f>LEN(C3859)</f>
        <v>0</v>
      </c>
      <c r="E3859"/>
      <c r="F3859">
        <f>LEN(E3859)</f>
        <v>0</v>
      </c>
      <c r="G3859"/>
      <c r="H3859"/>
      <c r="I3859"/>
      <c r="J3859"/>
      <c r="K3859"/>
      <c r="L3859"/>
      <c r="M3859"/>
      <c r="N3859"/>
    </row>
    <row r="3860" spans="1:14">
      <c r="A3860" t="s">
        <v>33</v>
      </c>
      <c r="B3860"/>
      <c r="C3860"/>
      <c r="D3860">
        <f>LEN(C3860)</f>
        <v>0</v>
      </c>
      <c r="E3860"/>
      <c r="F3860">
        <f>LEN(E3860)</f>
        <v>0</v>
      </c>
      <c r="G3860"/>
      <c r="H3860"/>
      <c r="I3860"/>
      <c r="J3860"/>
      <c r="K3860"/>
      <c r="L3860"/>
      <c r="M3860"/>
      <c r="N3860"/>
    </row>
    <row r="3861" spans="1:14">
      <c r="A3861" t="s">
        <v>33</v>
      </c>
      <c r="B3861"/>
      <c r="C3861"/>
      <c r="D3861">
        <f>LEN(C3861)</f>
        <v>0</v>
      </c>
      <c r="E3861"/>
      <c r="F3861">
        <f>LEN(E3861)</f>
        <v>0</v>
      </c>
      <c r="G3861"/>
      <c r="H3861"/>
      <c r="I3861"/>
      <c r="J3861"/>
      <c r="K3861"/>
      <c r="L3861"/>
      <c r="M3861"/>
      <c r="N3861"/>
    </row>
    <row r="3862" spans="1:14">
      <c r="A3862" t="s">
        <v>33</v>
      </c>
      <c r="B3862"/>
      <c r="C3862"/>
      <c r="D3862">
        <f>LEN(C3862)</f>
        <v>0</v>
      </c>
      <c r="E3862"/>
      <c r="F3862">
        <f>LEN(E3862)</f>
        <v>0</v>
      </c>
      <c r="G3862"/>
      <c r="H3862"/>
      <c r="I3862"/>
      <c r="J3862"/>
      <c r="K3862"/>
      <c r="L3862"/>
      <c r="M3862"/>
      <c r="N3862"/>
    </row>
    <row r="3863" spans="1:14">
      <c r="A3863" t="s">
        <v>33</v>
      </c>
      <c r="B3863"/>
      <c r="C3863"/>
      <c r="D3863">
        <f>LEN(C3863)</f>
        <v>0</v>
      </c>
      <c r="E3863"/>
      <c r="F3863">
        <f>LEN(E3863)</f>
        <v>0</v>
      </c>
      <c r="G3863"/>
      <c r="H3863"/>
      <c r="I3863"/>
      <c r="J3863"/>
      <c r="K3863"/>
      <c r="L3863"/>
      <c r="M3863"/>
      <c r="N3863"/>
    </row>
    <row r="3864" spans="1:14">
      <c r="A3864" t="s">
        <v>33</v>
      </c>
      <c r="B3864"/>
      <c r="C3864"/>
      <c r="D3864">
        <f>LEN(C3864)</f>
        <v>0</v>
      </c>
      <c r="E3864"/>
      <c r="F3864">
        <f>LEN(E3864)</f>
        <v>0</v>
      </c>
      <c r="G3864"/>
      <c r="H3864"/>
      <c r="I3864"/>
      <c r="J3864"/>
      <c r="K3864"/>
      <c r="L3864"/>
      <c r="M3864"/>
      <c r="N3864"/>
    </row>
    <row r="3865" spans="1:14">
      <c r="A3865" t="s">
        <v>33</v>
      </c>
      <c r="B3865"/>
      <c r="C3865"/>
      <c r="D3865">
        <f>LEN(C3865)</f>
        <v>0</v>
      </c>
      <c r="E3865"/>
      <c r="F3865">
        <f>LEN(E3865)</f>
        <v>0</v>
      </c>
      <c r="G3865"/>
      <c r="H3865"/>
      <c r="I3865"/>
      <c r="J3865"/>
      <c r="K3865"/>
      <c r="L3865"/>
      <c r="M3865"/>
      <c r="N3865"/>
    </row>
    <row r="3866" spans="1:14">
      <c r="A3866" t="s">
        <v>33</v>
      </c>
      <c r="B3866"/>
      <c r="C3866"/>
      <c r="D3866">
        <f>LEN(C3866)</f>
        <v>0</v>
      </c>
      <c r="E3866"/>
      <c r="F3866">
        <f>LEN(E3866)</f>
        <v>0</v>
      </c>
      <c r="G3866"/>
      <c r="H3866"/>
      <c r="I3866"/>
      <c r="J3866"/>
      <c r="K3866"/>
      <c r="L3866"/>
      <c r="M3866"/>
      <c r="N3866"/>
    </row>
    <row r="3867" spans="1:14">
      <c r="A3867" t="s">
        <v>33</v>
      </c>
      <c r="B3867"/>
      <c r="C3867"/>
      <c r="D3867">
        <f>LEN(C3867)</f>
        <v>0</v>
      </c>
      <c r="E3867"/>
      <c r="F3867">
        <f>LEN(E3867)</f>
        <v>0</v>
      </c>
      <c r="G3867"/>
      <c r="H3867"/>
      <c r="I3867"/>
      <c r="J3867"/>
      <c r="K3867"/>
      <c r="L3867"/>
      <c r="M3867"/>
      <c r="N3867"/>
    </row>
    <row r="3868" spans="1:14">
      <c r="A3868" t="s">
        <v>33</v>
      </c>
      <c r="B3868"/>
      <c r="C3868"/>
      <c r="D3868">
        <f>LEN(C3868)</f>
        <v>0</v>
      </c>
      <c r="E3868"/>
      <c r="F3868">
        <f>LEN(E3868)</f>
        <v>0</v>
      </c>
      <c r="G3868"/>
      <c r="H3868"/>
      <c r="I3868"/>
      <c r="J3868"/>
      <c r="K3868"/>
      <c r="L3868"/>
      <c r="M3868"/>
      <c r="N3868"/>
    </row>
    <row r="3869" spans="1:14">
      <c r="A3869" t="s">
        <v>33</v>
      </c>
      <c r="B3869"/>
      <c r="C3869"/>
      <c r="D3869">
        <f>LEN(C3869)</f>
        <v>0</v>
      </c>
      <c r="E3869"/>
      <c r="F3869">
        <f>LEN(E3869)</f>
        <v>0</v>
      </c>
      <c r="G3869"/>
      <c r="H3869"/>
      <c r="I3869"/>
      <c r="J3869"/>
      <c r="K3869"/>
      <c r="L3869"/>
      <c r="M3869"/>
      <c r="N3869"/>
    </row>
    <row r="3870" spans="1:14">
      <c r="A3870" t="s">
        <v>33</v>
      </c>
      <c r="B3870"/>
      <c r="C3870"/>
      <c r="D3870">
        <f>LEN(C3870)</f>
        <v>0</v>
      </c>
      <c r="E3870"/>
      <c r="F3870">
        <f>LEN(E3870)</f>
        <v>0</v>
      </c>
      <c r="G3870"/>
      <c r="H3870"/>
      <c r="I3870"/>
      <c r="J3870"/>
      <c r="K3870"/>
      <c r="L3870"/>
      <c r="M3870"/>
      <c r="N3870"/>
    </row>
    <row r="3871" spans="1:14">
      <c r="A3871" t="s">
        <v>33</v>
      </c>
      <c r="B3871"/>
      <c r="C3871"/>
      <c r="D3871">
        <f>LEN(C3871)</f>
        <v>0</v>
      </c>
      <c r="E3871"/>
      <c r="F3871">
        <f>LEN(E3871)</f>
        <v>0</v>
      </c>
      <c r="G3871"/>
      <c r="H3871"/>
      <c r="I3871"/>
      <c r="J3871"/>
      <c r="K3871"/>
      <c r="L3871"/>
      <c r="M3871"/>
      <c r="N3871"/>
    </row>
    <row r="3872" spans="1:14">
      <c r="A3872" t="s">
        <v>33</v>
      </c>
      <c r="B3872"/>
      <c r="C3872"/>
      <c r="D3872">
        <f>LEN(C3872)</f>
        <v>0</v>
      </c>
      <c r="E3872"/>
      <c r="F3872">
        <f>LEN(E3872)</f>
        <v>0</v>
      </c>
      <c r="G3872"/>
      <c r="H3872"/>
      <c r="I3872"/>
      <c r="J3872"/>
      <c r="K3872"/>
      <c r="L3872"/>
      <c r="M3872"/>
      <c r="N3872"/>
    </row>
    <row r="3873" spans="1:14">
      <c r="A3873" t="s">
        <v>33</v>
      </c>
      <c r="B3873"/>
      <c r="C3873"/>
      <c r="D3873">
        <f>LEN(C3873)</f>
        <v>0</v>
      </c>
      <c r="E3873"/>
      <c r="F3873">
        <f>LEN(E3873)</f>
        <v>0</v>
      </c>
      <c r="G3873"/>
      <c r="H3873"/>
      <c r="I3873"/>
      <c r="J3873"/>
      <c r="K3873"/>
      <c r="L3873"/>
      <c r="M3873"/>
      <c r="N3873"/>
    </row>
    <row r="3874" spans="1:14">
      <c r="A3874" t="s">
        <v>33</v>
      </c>
      <c r="B3874"/>
      <c r="C3874"/>
      <c r="D3874">
        <f>LEN(C3874)</f>
        <v>0</v>
      </c>
      <c r="E3874"/>
      <c r="F3874">
        <f>LEN(E3874)</f>
        <v>0</v>
      </c>
      <c r="G3874"/>
      <c r="H3874"/>
      <c r="I3874"/>
      <c r="J3874"/>
      <c r="K3874"/>
      <c r="L3874"/>
      <c r="M3874"/>
      <c r="N3874"/>
    </row>
    <row r="3875" spans="1:14">
      <c r="A3875" t="s">
        <v>33</v>
      </c>
      <c r="B3875"/>
      <c r="C3875"/>
      <c r="D3875">
        <f>LEN(C3875)</f>
        <v>0</v>
      </c>
      <c r="E3875"/>
      <c r="F3875">
        <f>LEN(E3875)</f>
        <v>0</v>
      </c>
      <c r="G3875"/>
      <c r="H3875"/>
      <c r="I3875"/>
      <c r="J3875"/>
      <c r="K3875"/>
      <c r="L3875"/>
      <c r="M3875"/>
      <c r="N3875"/>
    </row>
    <row r="3876" spans="1:14">
      <c r="A3876" t="s">
        <v>33</v>
      </c>
      <c r="B3876"/>
      <c r="C3876"/>
      <c r="D3876">
        <f>LEN(C3876)</f>
        <v>0</v>
      </c>
      <c r="E3876"/>
      <c r="F3876">
        <f>LEN(E3876)</f>
        <v>0</v>
      </c>
      <c r="G3876"/>
      <c r="H3876"/>
      <c r="I3876"/>
      <c r="J3876"/>
      <c r="K3876"/>
      <c r="L3876"/>
      <c r="M3876"/>
      <c r="N3876"/>
    </row>
    <row r="3877" spans="1:14">
      <c r="A3877" t="s">
        <v>33</v>
      </c>
      <c r="B3877"/>
      <c r="C3877"/>
      <c r="D3877">
        <f>LEN(C3877)</f>
        <v>0</v>
      </c>
      <c r="E3877"/>
      <c r="F3877">
        <f>LEN(E3877)</f>
        <v>0</v>
      </c>
      <c r="G3877"/>
      <c r="H3877"/>
      <c r="I3877"/>
      <c r="J3877"/>
      <c r="K3877"/>
      <c r="L3877"/>
      <c r="M3877"/>
      <c r="N3877"/>
    </row>
    <row r="3878" spans="1:14">
      <c r="A3878" t="s">
        <v>33</v>
      </c>
      <c r="B3878"/>
      <c r="C3878"/>
      <c r="D3878">
        <f>LEN(C3878)</f>
        <v>0</v>
      </c>
      <c r="E3878"/>
      <c r="F3878">
        <f>LEN(E3878)</f>
        <v>0</v>
      </c>
      <c r="G3878"/>
      <c r="H3878"/>
      <c r="I3878"/>
      <c r="J3878"/>
      <c r="K3878"/>
      <c r="L3878"/>
      <c r="M3878"/>
      <c r="N3878"/>
    </row>
    <row r="3879" spans="1:14">
      <c r="A3879" t="s">
        <v>33</v>
      </c>
      <c r="B3879"/>
      <c r="C3879"/>
      <c r="D3879">
        <f>LEN(C3879)</f>
        <v>0</v>
      </c>
      <c r="E3879"/>
      <c r="F3879">
        <f>LEN(E3879)</f>
        <v>0</v>
      </c>
      <c r="G3879"/>
      <c r="H3879"/>
      <c r="I3879"/>
      <c r="J3879"/>
      <c r="K3879"/>
      <c r="L3879"/>
      <c r="M3879"/>
      <c r="N3879"/>
    </row>
    <row r="3880" spans="1:14">
      <c r="A3880" t="s">
        <v>33</v>
      </c>
      <c r="B3880"/>
      <c r="C3880"/>
      <c r="D3880">
        <f>LEN(C3880)</f>
        <v>0</v>
      </c>
      <c r="E3880"/>
      <c r="F3880">
        <f>LEN(E3880)</f>
        <v>0</v>
      </c>
      <c r="G3880"/>
      <c r="H3880"/>
      <c r="I3880"/>
      <c r="J3880"/>
      <c r="K3880"/>
      <c r="L3880"/>
      <c r="M3880"/>
      <c r="N3880"/>
    </row>
    <row r="3881" spans="1:14">
      <c r="A3881" t="s">
        <v>33</v>
      </c>
      <c r="B3881"/>
      <c r="C3881"/>
      <c r="D3881">
        <f>LEN(C3881)</f>
        <v>0</v>
      </c>
      <c r="E3881"/>
      <c r="F3881">
        <f>LEN(E3881)</f>
        <v>0</v>
      </c>
      <c r="G3881"/>
      <c r="H3881"/>
      <c r="I3881"/>
      <c r="J3881"/>
      <c r="K3881"/>
      <c r="L3881"/>
      <c r="M3881"/>
      <c r="N3881"/>
    </row>
    <row r="3882" spans="1:14">
      <c r="A3882" t="s">
        <v>33</v>
      </c>
      <c r="B3882"/>
      <c r="C3882"/>
      <c r="D3882">
        <f>LEN(C3882)</f>
        <v>0</v>
      </c>
      <c r="E3882"/>
      <c r="F3882">
        <f>LEN(E3882)</f>
        <v>0</v>
      </c>
      <c r="G3882"/>
      <c r="H3882"/>
      <c r="I3882"/>
      <c r="J3882"/>
      <c r="K3882"/>
      <c r="L3882"/>
      <c r="M3882"/>
      <c r="N3882"/>
    </row>
    <row r="3883" spans="1:14">
      <c r="A3883" t="s">
        <v>33</v>
      </c>
      <c r="B3883"/>
      <c r="C3883"/>
      <c r="D3883">
        <f>LEN(C3883)</f>
        <v>0</v>
      </c>
      <c r="E3883"/>
      <c r="F3883">
        <f>LEN(E3883)</f>
        <v>0</v>
      </c>
      <c r="G3883"/>
      <c r="H3883"/>
      <c r="I3883"/>
      <c r="J3883"/>
      <c r="K3883"/>
      <c r="L3883"/>
      <c r="M3883"/>
      <c r="N3883"/>
    </row>
    <row r="3884" spans="1:14">
      <c r="A3884" t="s">
        <v>33</v>
      </c>
      <c r="B3884"/>
      <c r="C3884"/>
      <c r="D3884">
        <f>LEN(C3884)</f>
        <v>0</v>
      </c>
      <c r="E3884"/>
      <c r="F3884">
        <f>LEN(E3884)</f>
        <v>0</v>
      </c>
      <c r="G3884"/>
      <c r="H3884"/>
      <c r="I3884"/>
      <c r="J3884"/>
      <c r="K3884"/>
      <c r="L3884"/>
      <c r="M3884"/>
      <c r="N3884"/>
    </row>
    <row r="3885" spans="1:14">
      <c r="A3885" t="s">
        <v>33</v>
      </c>
      <c r="B3885"/>
      <c r="C3885"/>
      <c r="D3885">
        <f>LEN(C3885)</f>
        <v>0</v>
      </c>
      <c r="E3885"/>
      <c r="F3885">
        <f>LEN(E3885)</f>
        <v>0</v>
      </c>
      <c r="G3885"/>
      <c r="H3885"/>
      <c r="I3885"/>
      <c r="J3885"/>
      <c r="K3885"/>
      <c r="L3885"/>
      <c r="M3885"/>
      <c r="N3885"/>
    </row>
    <row r="3886" spans="1:14">
      <c r="A3886" t="s">
        <v>33</v>
      </c>
      <c r="B3886"/>
      <c r="C3886"/>
      <c r="D3886">
        <f>LEN(C3886)</f>
        <v>0</v>
      </c>
      <c r="E3886"/>
      <c r="F3886">
        <f>LEN(E3886)</f>
        <v>0</v>
      </c>
      <c r="G3886"/>
      <c r="H3886"/>
      <c r="I3886"/>
      <c r="J3886"/>
      <c r="K3886"/>
      <c r="L3886"/>
      <c r="M3886"/>
      <c r="N3886"/>
    </row>
    <row r="3887" spans="1:14">
      <c r="A3887" t="s">
        <v>33</v>
      </c>
      <c r="B3887"/>
      <c r="C3887"/>
      <c r="D3887">
        <f>LEN(C3887)</f>
        <v>0</v>
      </c>
      <c r="E3887"/>
      <c r="F3887">
        <f>LEN(E3887)</f>
        <v>0</v>
      </c>
      <c r="G3887"/>
      <c r="H3887"/>
      <c r="I3887"/>
      <c r="J3887"/>
      <c r="K3887"/>
      <c r="L3887"/>
      <c r="M3887"/>
      <c r="N3887"/>
    </row>
    <row r="3888" spans="1:14">
      <c r="A3888" t="s">
        <v>33</v>
      </c>
      <c r="B3888"/>
      <c r="C3888"/>
      <c r="D3888">
        <f>LEN(C3888)</f>
        <v>0</v>
      </c>
      <c r="E3888"/>
      <c r="F3888">
        <f>LEN(E3888)</f>
        <v>0</v>
      </c>
      <c r="G3888"/>
      <c r="H3888"/>
      <c r="I3888"/>
      <c r="J3888"/>
      <c r="K3888"/>
      <c r="L3888"/>
      <c r="M3888"/>
      <c r="N3888"/>
    </row>
    <row r="3889" spans="1:14">
      <c r="A3889" t="s">
        <v>33</v>
      </c>
      <c r="B3889"/>
      <c r="C3889"/>
      <c r="D3889">
        <f>LEN(C3889)</f>
        <v>0</v>
      </c>
      <c r="E3889"/>
      <c r="F3889">
        <f>LEN(E3889)</f>
        <v>0</v>
      </c>
      <c r="G3889"/>
      <c r="H3889"/>
      <c r="I3889"/>
      <c r="J3889"/>
      <c r="K3889"/>
      <c r="L3889"/>
      <c r="M3889"/>
      <c r="N3889"/>
    </row>
    <row r="3890" spans="1:14">
      <c r="A3890" t="s">
        <v>33</v>
      </c>
      <c r="B3890"/>
      <c r="C3890"/>
      <c r="D3890">
        <f>LEN(C3890)</f>
        <v>0</v>
      </c>
      <c r="E3890"/>
      <c r="F3890">
        <f>LEN(E3890)</f>
        <v>0</v>
      </c>
      <c r="G3890"/>
      <c r="H3890"/>
      <c r="I3890"/>
      <c r="J3890"/>
      <c r="K3890"/>
      <c r="L3890"/>
      <c r="M3890"/>
      <c r="N3890"/>
    </row>
    <row r="3891" spans="1:14">
      <c r="A3891" t="s">
        <v>33</v>
      </c>
      <c r="B3891"/>
      <c r="C3891"/>
      <c r="D3891">
        <f>LEN(C3891)</f>
        <v>0</v>
      </c>
      <c r="E3891"/>
      <c r="F3891">
        <f>LEN(E3891)</f>
        <v>0</v>
      </c>
      <c r="G3891"/>
      <c r="H3891"/>
      <c r="I3891"/>
      <c r="J3891"/>
      <c r="K3891"/>
      <c r="L3891"/>
      <c r="M3891"/>
      <c r="N3891"/>
    </row>
    <row r="3892" spans="1:14">
      <c r="A3892" t="s">
        <v>33</v>
      </c>
      <c r="B3892"/>
      <c r="C3892"/>
      <c r="D3892">
        <f>LEN(C3892)</f>
        <v>0</v>
      </c>
      <c r="E3892"/>
      <c r="F3892">
        <f>LEN(E3892)</f>
        <v>0</v>
      </c>
      <c r="G3892"/>
      <c r="H3892"/>
      <c r="I3892"/>
      <c r="J3892"/>
      <c r="K3892"/>
      <c r="L3892"/>
      <c r="M3892"/>
      <c r="N3892"/>
    </row>
    <row r="3893" spans="1:14">
      <c r="A3893" t="s">
        <v>33</v>
      </c>
      <c r="B3893"/>
      <c r="C3893"/>
      <c r="D3893">
        <f>LEN(C3893)</f>
        <v>0</v>
      </c>
      <c r="E3893"/>
      <c r="F3893">
        <f>LEN(E3893)</f>
        <v>0</v>
      </c>
      <c r="G3893"/>
      <c r="H3893"/>
      <c r="I3893"/>
      <c r="J3893"/>
      <c r="K3893"/>
      <c r="L3893"/>
      <c r="M3893"/>
      <c r="N3893"/>
    </row>
    <row r="3894" spans="1:14">
      <c r="A3894" t="s">
        <v>33</v>
      </c>
      <c r="B3894"/>
      <c r="C3894"/>
      <c r="D3894">
        <f>LEN(C3894)</f>
        <v>0</v>
      </c>
      <c r="E3894"/>
      <c r="F3894">
        <f>LEN(E3894)</f>
        <v>0</v>
      </c>
      <c r="G3894"/>
      <c r="H3894"/>
      <c r="I3894"/>
      <c r="J3894"/>
      <c r="K3894"/>
      <c r="L3894"/>
      <c r="M3894"/>
      <c r="N3894"/>
    </row>
    <row r="3895" spans="1:14">
      <c r="A3895" t="s">
        <v>33</v>
      </c>
      <c r="B3895"/>
      <c r="C3895"/>
      <c r="D3895">
        <f>LEN(C3895)</f>
        <v>0</v>
      </c>
      <c r="E3895"/>
      <c r="F3895">
        <f>LEN(E3895)</f>
        <v>0</v>
      </c>
      <c r="G3895"/>
      <c r="H3895"/>
      <c r="I3895"/>
      <c r="J3895"/>
      <c r="K3895"/>
      <c r="L3895"/>
      <c r="M3895"/>
      <c r="N3895"/>
    </row>
    <row r="3896" spans="1:14">
      <c r="A3896" t="s">
        <v>33</v>
      </c>
      <c r="B3896"/>
      <c r="C3896"/>
      <c r="D3896">
        <f>LEN(C3896)</f>
        <v>0</v>
      </c>
      <c r="E3896"/>
      <c r="F3896">
        <f>LEN(E3896)</f>
        <v>0</v>
      </c>
      <c r="G3896"/>
      <c r="H3896"/>
      <c r="I3896"/>
      <c r="J3896"/>
      <c r="K3896"/>
      <c r="L3896"/>
      <c r="M3896"/>
      <c r="N3896"/>
    </row>
    <row r="3897" spans="1:14">
      <c r="A3897" t="s">
        <v>33</v>
      </c>
      <c r="B3897"/>
      <c r="C3897"/>
      <c r="D3897">
        <f>LEN(C3897)</f>
        <v>0</v>
      </c>
      <c r="E3897"/>
      <c r="F3897">
        <f>LEN(E3897)</f>
        <v>0</v>
      </c>
      <c r="G3897"/>
      <c r="H3897"/>
      <c r="I3897"/>
      <c r="J3897"/>
      <c r="K3897"/>
      <c r="L3897"/>
      <c r="M3897"/>
      <c r="N3897"/>
    </row>
    <row r="3898" spans="1:14">
      <c r="A3898" t="s">
        <v>33</v>
      </c>
      <c r="B3898"/>
      <c r="C3898"/>
      <c r="D3898">
        <f>LEN(C3898)</f>
        <v>0</v>
      </c>
      <c r="E3898"/>
      <c r="F3898">
        <f>LEN(E3898)</f>
        <v>0</v>
      </c>
      <c r="G3898"/>
      <c r="H3898"/>
      <c r="I3898"/>
      <c r="J3898"/>
      <c r="K3898"/>
      <c r="L3898"/>
      <c r="M3898"/>
      <c r="N3898"/>
    </row>
    <row r="3899" spans="1:14">
      <c r="A3899" t="s">
        <v>33</v>
      </c>
      <c r="B3899"/>
      <c r="C3899"/>
      <c r="D3899">
        <f>LEN(C3899)</f>
        <v>0</v>
      </c>
      <c r="E3899"/>
      <c r="F3899">
        <f>LEN(E3899)</f>
        <v>0</v>
      </c>
      <c r="G3899"/>
      <c r="H3899"/>
      <c r="I3899"/>
      <c r="J3899"/>
      <c r="K3899"/>
      <c r="L3899"/>
      <c r="M3899"/>
      <c r="N3899"/>
    </row>
    <row r="3900" spans="1:14">
      <c r="A3900" t="s">
        <v>33</v>
      </c>
      <c r="B3900"/>
      <c r="C3900"/>
      <c r="D3900">
        <f>LEN(C3900)</f>
        <v>0</v>
      </c>
      <c r="E3900"/>
      <c r="F3900">
        <f>LEN(E3900)</f>
        <v>0</v>
      </c>
      <c r="G3900"/>
      <c r="H3900"/>
      <c r="I3900"/>
      <c r="J3900"/>
      <c r="K3900"/>
      <c r="L3900"/>
      <c r="M3900"/>
      <c r="N3900"/>
    </row>
    <row r="3901" spans="1:14">
      <c r="A3901" t="s">
        <v>33</v>
      </c>
      <c r="B3901"/>
      <c r="C3901"/>
      <c r="D3901">
        <f>LEN(C3901)</f>
        <v>0</v>
      </c>
      <c r="E3901"/>
      <c r="F3901">
        <f>LEN(E3901)</f>
        <v>0</v>
      </c>
      <c r="G3901"/>
      <c r="H3901"/>
      <c r="I3901"/>
      <c r="J3901"/>
      <c r="K3901"/>
      <c r="L3901"/>
      <c r="M3901"/>
      <c r="N3901"/>
    </row>
    <row r="3902" spans="1:14">
      <c r="A3902" t="s">
        <v>33</v>
      </c>
      <c r="B3902"/>
      <c r="C3902"/>
      <c r="D3902">
        <f>LEN(C3902)</f>
        <v>0</v>
      </c>
      <c r="E3902"/>
      <c r="F3902">
        <f>LEN(E3902)</f>
        <v>0</v>
      </c>
      <c r="G3902"/>
      <c r="H3902"/>
      <c r="I3902"/>
      <c r="J3902"/>
      <c r="K3902"/>
      <c r="L3902"/>
      <c r="M3902"/>
      <c r="N3902"/>
    </row>
    <row r="3903" spans="1:14">
      <c r="A3903" t="s">
        <v>33</v>
      </c>
      <c r="B3903"/>
      <c r="C3903"/>
      <c r="D3903">
        <f>LEN(C3903)</f>
        <v>0</v>
      </c>
      <c r="E3903"/>
      <c r="F3903">
        <f>LEN(E3903)</f>
        <v>0</v>
      </c>
      <c r="G3903"/>
      <c r="H3903"/>
      <c r="I3903"/>
      <c r="J3903"/>
      <c r="K3903"/>
      <c r="L3903"/>
      <c r="M3903"/>
      <c r="N3903"/>
    </row>
    <row r="3904" spans="1:14">
      <c r="A3904" t="s">
        <v>33</v>
      </c>
      <c r="B3904"/>
      <c r="C3904"/>
      <c r="D3904">
        <f>LEN(C3904)</f>
        <v>0</v>
      </c>
      <c r="E3904"/>
      <c r="F3904">
        <f>LEN(E3904)</f>
        <v>0</v>
      </c>
      <c r="G3904"/>
      <c r="H3904"/>
      <c r="I3904"/>
      <c r="J3904"/>
      <c r="K3904"/>
      <c r="L3904"/>
      <c r="M3904"/>
      <c r="N3904"/>
    </row>
    <row r="3905" spans="1:14">
      <c r="A3905" t="s">
        <v>33</v>
      </c>
      <c r="B3905"/>
      <c r="C3905"/>
      <c r="D3905">
        <f>LEN(C3905)</f>
        <v>0</v>
      </c>
      <c r="E3905"/>
      <c r="F3905">
        <f>LEN(E3905)</f>
        <v>0</v>
      </c>
      <c r="G3905"/>
      <c r="H3905"/>
      <c r="I3905"/>
      <c r="J3905"/>
      <c r="K3905"/>
      <c r="L3905"/>
      <c r="M3905"/>
      <c r="N3905"/>
    </row>
    <row r="3906" spans="1:14">
      <c r="A3906" t="s">
        <v>33</v>
      </c>
      <c r="B3906"/>
      <c r="C3906"/>
      <c r="D3906">
        <f>LEN(C3906)</f>
        <v>0</v>
      </c>
      <c r="E3906"/>
      <c r="F3906">
        <f>LEN(E3906)</f>
        <v>0</v>
      </c>
      <c r="G3906"/>
      <c r="H3906"/>
      <c r="I3906"/>
      <c r="J3906"/>
      <c r="K3906"/>
      <c r="L3906"/>
      <c r="M3906"/>
      <c r="N3906"/>
    </row>
    <row r="3907" spans="1:14">
      <c r="A3907" t="s">
        <v>33</v>
      </c>
      <c r="B3907"/>
      <c r="C3907"/>
      <c r="D3907">
        <f>LEN(C3907)</f>
        <v>0</v>
      </c>
      <c r="E3907"/>
      <c r="F3907">
        <f>LEN(E3907)</f>
        <v>0</v>
      </c>
      <c r="G3907"/>
      <c r="H3907"/>
      <c r="I3907"/>
      <c r="J3907"/>
      <c r="K3907"/>
      <c r="L3907"/>
      <c r="M3907"/>
      <c r="N3907"/>
    </row>
    <row r="3908" spans="1:14">
      <c r="A3908" t="s">
        <v>33</v>
      </c>
      <c r="B3908"/>
      <c r="C3908"/>
      <c r="D3908">
        <f>LEN(C3908)</f>
        <v>0</v>
      </c>
      <c r="E3908"/>
      <c r="F3908">
        <f>LEN(E3908)</f>
        <v>0</v>
      </c>
      <c r="G3908"/>
      <c r="H3908"/>
      <c r="I3908"/>
      <c r="J3908"/>
      <c r="K3908"/>
      <c r="L3908"/>
      <c r="M3908"/>
      <c r="N3908"/>
    </row>
    <row r="3909" spans="1:14">
      <c r="A3909" t="s">
        <v>33</v>
      </c>
      <c r="B3909"/>
      <c r="C3909"/>
      <c r="D3909">
        <f>LEN(C3909)</f>
        <v>0</v>
      </c>
      <c r="E3909"/>
      <c r="F3909">
        <f>LEN(E3909)</f>
        <v>0</v>
      </c>
      <c r="G3909"/>
      <c r="H3909"/>
      <c r="I3909"/>
      <c r="J3909"/>
      <c r="K3909"/>
      <c r="L3909"/>
      <c r="M3909"/>
      <c r="N3909"/>
    </row>
    <row r="3910" spans="1:14">
      <c r="A3910" t="s">
        <v>33</v>
      </c>
      <c r="B3910"/>
      <c r="C3910"/>
      <c r="D3910">
        <f>LEN(C3910)</f>
        <v>0</v>
      </c>
      <c r="E3910"/>
      <c r="F3910">
        <f>LEN(E3910)</f>
        <v>0</v>
      </c>
      <c r="G3910"/>
      <c r="H3910"/>
      <c r="I3910"/>
      <c r="J3910"/>
      <c r="K3910"/>
      <c r="L3910"/>
      <c r="M3910"/>
      <c r="N3910"/>
    </row>
    <row r="3911" spans="1:14">
      <c r="A3911" t="s">
        <v>33</v>
      </c>
      <c r="B3911"/>
      <c r="C3911"/>
      <c r="D3911">
        <f>LEN(C3911)</f>
        <v>0</v>
      </c>
      <c r="E3911"/>
      <c r="F3911">
        <f>LEN(E3911)</f>
        <v>0</v>
      </c>
      <c r="G3911"/>
      <c r="H3911"/>
      <c r="I3911"/>
      <c r="J3911"/>
      <c r="K3911"/>
      <c r="L3911"/>
      <c r="M3911"/>
      <c r="N3911"/>
    </row>
    <row r="3912" spans="1:14">
      <c r="A3912" t="s">
        <v>33</v>
      </c>
      <c r="B3912"/>
      <c r="C3912"/>
      <c r="D3912">
        <f>LEN(C3912)</f>
        <v>0</v>
      </c>
      <c r="E3912"/>
      <c r="F3912">
        <f>LEN(E3912)</f>
        <v>0</v>
      </c>
      <c r="G3912"/>
      <c r="H3912"/>
      <c r="I3912"/>
      <c r="J3912"/>
      <c r="K3912"/>
      <c r="L3912"/>
      <c r="M3912"/>
      <c r="N3912"/>
    </row>
    <row r="3913" spans="1:14">
      <c r="A3913" t="s">
        <v>33</v>
      </c>
      <c r="B3913"/>
      <c r="C3913"/>
      <c r="D3913">
        <f>LEN(C3913)</f>
        <v>0</v>
      </c>
      <c r="E3913"/>
      <c r="F3913">
        <f>LEN(E3913)</f>
        <v>0</v>
      </c>
      <c r="G3913"/>
      <c r="H3913"/>
      <c r="I3913"/>
      <c r="J3913"/>
      <c r="K3913"/>
      <c r="L3913"/>
      <c r="M3913"/>
      <c r="N3913"/>
    </row>
    <row r="3914" spans="1:14">
      <c r="A3914" t="s">
        <v>33</v>
      </c>
      <c r="B3914"/>
      <c r="C3914"/>
      <c r="D3914">
        <f>LEN(C3914)</f>
        <v>0</v>
      </c>
      <c r="E3914"/>
      <c r="F3914">
        <f>LEN(E3914)</f>
        <v>0</v>
      </c>
      <c r="G3914"/>
      <c r="H3914"/>
      <c r="I3914"/>
      <c r="J3914"/>
      <c r="K3914"/>
      <c r="L3914"/>
      <c r="M3914"/>
      <c r="N3914"/>
    </row>
    <row r="3915" spans="1:14">
      <c r="A3915" t="s">
        <v>33</v>
      </c>
      <c r="B3915"/>
      <c r="C3915"/>
      <c r="D3915">
        <f>LEN(C3915)</f>
        <v>0</v>
      </c>
      <c r="E3915"/>
      <c r="F3915">
        <f>LEN(E3915)</f>
        <v>0</v>
      </c>
      <c r="G3915"/>
      <c r="H3915"/>
      <c r="I3915"/>
      <c r="J3915"/>
      <c r="K3915"/>
      <c r="L3915"/>
      <c r="M3915"/>
      <c r="N3915"/>
    </row>
    <row r="3916" spans="1:14">
      <c r="A3916" t="s">
        <v>33</v>
      </c>
      <c r="B3916"/>
      <c r="C3916"/>
      <c r="D3916">
        <f>LEN(C3916)</f>
        <v>0</v>
      </c>
      <c r="E3916"/>
      <c r="F3916">
        <f>LEN(E3916)</f>
        <v>0</v>
      </c>
      <c r="G3916"/>
      <c r="H3916"/>
      <c r="I3916"/>
      <c r="J3916"/>
      <c r="K3916"/>
      <c r="L3916"/>
      <c r="M3916"/>
      <c r="N3916"/>
    </row>
    <row r="3917" spans="1:14">
      <c r="A3917" t="s">
        <v>33</v>
      </c>
      <c r="B3917"/>
      <c r="C3917"/>
      <c r="D3917">
        <f>LEN(C3917)</f>
        <v>0</v>
      </c>
      <c r="E3917"/>
      <c r="F3917">
        <f>LEN(E3917)</f>
        <v>0</v>
      </c>
      <c r="G3917"/>
      <c r="H3917"/>
      <c r="I3917"/>
      <c r="J3917"/>
      <c r="K3917"/>
      <c r="L3917"/>
      <c r="M3917"/>
      <c r="N3917"/>
    </row>
    <row r="3918" spans="1:14">
      <c r="A3918" t="s">
        <v>33</v>
      </c>
      <c r="B3918"/>
      <c r="C3918"/>
      <c r="D3918">
        <f>LEN(C3918)</f>
        <v>0</v>
      </c>
      <c r="E3918"/>
      <c r="F3918">
        <f>LEN(E3918)</f>
        <v>0</v>
      </c>
      <c r="G3918"/>
      <c r="H3918"/>
      <c r="I3918"/>
      <c r="J3918"/>
      <c r="K3918"/>
      <c r="L3918"/>
      <c r="M3918"/>
      <c r="N3918"/>
    </row>
    <row r="3919" spans="1:14">
      <c r="A3919" t="s">
        <v>33</v>
      </c>
      <c r="B3919"/>
      <c r="C3919"/>
      <c r="D3919">
        <f>LEN(C3919)</f>
        <v>0</v>
      </c>
      <c r="E3919"/>
      <c r="F3919">
        <f>LEN(E3919)</f>
        <v>0</v>
      </c>
      <c r="G3919"/>
      <c r="H3919"/>
      <c r="I3919"/>
      <c r="J3919"/>
      <c r="K3919"/>
      <c r="L3919"/>
      <c r="M3919"/>
      <c r="N3919"/>
    </row>
    <row r="3920" spans="1:14">
      <c r="A3920" t="s">
        <v>33</v>
      </c>
      <c r="B3920"/>
      <c r="C3920"/>
      <c r="D3920">
        <f>LEN(C3920)</f>
        <v>0</v>
      </c>
      <c r="E3920"/>
      <c r="F3920">
        <f>LEN(E3920)</f>
        <v>0</v>
      </c>
      <c r="G3920"/>
      <c r="H3920"/>
      <c r="I3920"/>
      <c r="J3920"/>
      <c r="K3920"/>
      <c r="L3920"/>
      <c r="M3920"/>
      <c r="N3920"/>
    </row>
    <row r="3921" spans="1:14">
      <c r="A3921" t="s">
        <v>33</v>
      </c>
      <c r="B3921"/>
      <c r="C3921"/>
      <c r="D3921">
        <f>LEN(C3921)</f>
        <v>0</v>
      </c>
      <c r="E3921"/>
      <c r="F3921">
        <f>LEN(E3921)</f>
        <v>0</v>
      </c>
      <c r="G3921"/>
      <c r="H3921"/>
      <c r="I3921"/>
      <c r="J3921"/>
      <c r="K3921"/>
      <c r="L3921"/>
      <c r="M3921"/>
      <c r="N3921"/>
    </row>
    <row r="3922" spans="1:14">
      <c r="A3922" t="s">
        <v>33</v>
      </c>
      <c r="B3922"/>
      <c r="C3922"/>
      <c r="D3922">
        <f>LEN(C3922)</f>
        <v>0</v>
      </c>
      <c r="E3922"/>
      <c r="F3922">
        <f>LEN(E3922)</f>
        <v>0</v>
      </c>
      <c r="G3922"/>
      <c r="H3922"/>
      <c r="I3922"/>
      <c r="J3922"/>
      <c r="K3922"/>
      <c r="L3922"/>
      <c r="M3922"/>
      <c r="N3922"/>
    </row>
    <row r="3923" spans="1:14">
      <c r="A3923" t="s">
        <v>33</v>
      </c>
      <c r="B3923"/>
      <c r="C3923"/>
      <c r="D3923">
        <f>LEN(C3923)</f>
        <v>0</v>
      </c>
      <c r="E3923"/>
      <c r="F3923">
        <f>LEN(E3923)</f>
        <v>0</v>
      </c>
      <c r="G3923"/>
      <c r="H3923"/>
      <c r="I3923"/>
      <c r="J3923"/>
      <c r="K3923"/>
      <c r="L3923"/>
      <c r="M3923"/>
      <c r="N3923"/>
    </row>
    <row r="3924" spans="1:14">
      <c r="A3924" t="s">
        <v>33</v>
      </c>
      <c r="B3924"/>
      <c r="C3924"/>
      <c r="D3924">
        <f>LEN(C3924)</f>
        <v>0</v>
      </c>
      <c r="E3924"/>
      <c r="F3924">
        <f>LEN(E3924)</f>
        <v>0</v>
      </c>
      <c r="G3924"/>
      <c r="H3924"/>
      <c r="I3924"/>
      <c r="J3924"/>
      <c r="K3924"/>
      <c r="L3924"/>
      <c r="M3924"/>
      <c r="N3924"/>
    </row>
    <row r="3925" spans="1:14">
      <c r="A3925" t="s">
        <v>33</v>
      </c>
      <c r="B3925"/>
      <c r="C3925"/>
      <c r="D3925">
        <f>LEN(C3925)</f>
        <v>0</v>
      </c>
      <c r="E3925"/>
      <c r="F3925">
        <f>LEN(E3925)</f>
        <v>0</v>
      </c>
      <c r="G3925"/>
      <c r="H3925"/>
      <c r="I3925"/>
      <c r="J3925"/>
      <c r="K3925"/>
      <c r="L3925"/>
      <c r="M3925"/>
      <c r="N3925"/>
    </row>
    <row r="3926" spans="1:14">
      <c r="A3926" t="s">
        <v>33</v>
      </c>
      <c r="B3926"/>
      <c r="C3926"/>
      <c r="D3926">
        <f>LEN(C3926)</f>
        <v>0</v>
      </c>
      <c r="E3926"/>
      <c r="F3926">
        <f>LEN(E3926)</f>
        <v>0</v>
      </c>
      <c r="G3926"/>
      <c r="H3926"/>
      <c r="I3926"/>
      <c r="J3926"/>
      <c r="K3926"/>
      <c r="L3926"/>
      <c r="M3926"/>
      <c r="N3926"/>
    </row>
    <row r="3927" spans="1:14">
      <c r="A3927" t="s">
        <v>33</v>
      </c>
      <c r="B3927"/>
      <c r="C3927"/>
      <c r="D3927">
        <f>LEN(C3927)</f>
        <v>0</v>
      </c>
      <c r="E3927"/>
      <c r="F3927">
        <f>LEN(E3927)</f>
        <v>0</v>
      </c>
      <c r="G3927"/>
      <c r="H3927"/>
      <c r="I3927"/>
      <c r="J3927"/>
      <c r="K3927"/>
      <c r="L3927"/>
      <c r="M3927"/>
      <c r="N3927"/>
    </row>
    <row r="3928" spans="1:14">
      <c r="A3928" t="s">
        <v>33</v>
      </c>
      <c r="B3928"/>
      <c r="C3928"/>
      <c r="D3928">
        <f>LEN(C3928)</f>
        <v>0</v>
      </c>
      <c r="E3928"/>
      <c r="F3928">
        <f>LEN(E3928)</f>
        <v>0</v>
      </c>
      <c r="G3928"/>
      <c r="H3928"/>
      <c r="I3928"/>
      <c r="J3928"/>
      <c r="K3928"/>
      <c r="L3928"/>
      <c r="M3928"/>
      <c r="N3928"/>
    </row>
    <row r="3929" spans="1:14">
      <c r="A3929" t="s">
        <v>33</v>
      </c>
      <c r="B3929"/>
      <c r="C3929"/>
      <c r="D3929">
        <f>LEN(C3929)</f>
        <v>0</v>
      </c>
      <c r="E3929"/>
      <c r="F3929">
        <f>LEN(E3929)</f>
        <v>0</v>
      </c>
      <c r="G3929"/>
      <c r="H3929"/>
      <c r="I3929"/>
      <c r="J3929"/>
      <c r="K3929"/>
      <c r="L3929"/>
      <c r="M3929"/>
      <c r="N3929"/>
    </row>
    <row r="3930" spans="1:14">
      <c r="A3930" t="s">
        <v>33</v>
      </c>
      <c r="B3930"/>
      <c r="C3930"/>
      <c r="D3930">
        <f>LEN(C3930)</f>
        <v>0</v>
      </c>
      <c r="E3930"/>
      <c r="F3930">
        <f>LEN(E3930)</f>
        <v>0</v>
      </c>
      <c r="G3930"/>
      <c r="H3930"/>
      <c r="I3930"/>
      <c r="J3930"/>
      <c r="K3930"/>
      <c r="L3930"/>
      <c r="M3930"/>
      <c r="N3930"/>
    </row>
    <row r="3931" spans="1:14">
      <c r="A3931" t="s">
        <v>33</v>
      </c>
      <c r="B3931"/>
      <c r="C3931"/>
      <c r="D3931">
        <f>LEN(C3931)</f>
        <v>0</v>
      </c>
      <c r="E3931"/>
      <c r="F3931">
        <f>LEN(E3931)</f>
        <v>0</v>
      </c>
      <c r="G3931"/>
      <c r="H3931"/>
      <c r="I3931"/>
      <c r="J3931"/>
      <c r="K3931"/>
      <c r="L3931"/>
      <c r="M3931"/>
      <c r="N3931"/>
    </row>
    <row r="3932" spans="1:14">
      <c r="A3932" t="s">
        <v>33</v>
      </c>
      <c r="B3932"/>
      <c r="C3932"/>
      <c r="D3932">
        <f>LEN(C3932)</f>
        <v>0</v>
      </c>
      <c r="E3932"/>
      <c r="F3932">
        <f>LEN(E3932)</f>
        <v>0</v>
      </c>
      <c r="G3932"/>
      <c r="H3932"/>
      <c r="I3932"/>
      <c r="J3932"/>
      <c r="K3932"/>
      <c r="L3932"/>
      <c r="M3932"/>
      <c r="N3932"/>
    </row>
    <row r="3933" spans="1:14">
      <c r="A3933" t="s">
        <v>33</v>
      </c>
      <c r="B3933"/>
      <c r="C3933"/>
      <c r="D3933">
        <f>LEN(C3933)</f>
        <v>0</v>
      </c>
      <c r="E3933"/>
      <c r="F3933">
        <f>LEN(E3933)</f>
        <v>0</v>
      </c>
      <c r="G3933"/>
      <c r="H3933"/>
      <c r="I3933"/>
      <c r="J3933"/>
      <c r="K3933"/>
      <c r="L3933"/>
      <c r="M3933"/>
      <c r="N3933"/>
    </row>
    <row r="3934" spans="1:14">
      <c r="A3934" t="s">
        <v>33</v>
      </c>
      <c r="B3934"/>
      <c r="C3934"/>
      <c r="D3934">
        <f>LEN(C3934)</f>
        <v>0</v>
      </c>
      <c r="E3934"/>
      <c r="F3934">
        <f>LEN(E3934)</f>
        <v>0</v>
      </c>
      <c r="G3934"/>
      <c r="H3934"/>
      <c r="I3934"/>
      <c r="J3934"/>
      <c r="K3934"/>
      <c r="L3934"/>
      <c r="M3934"/>
      <c r="N3934"/>
    </row>
    <row r="3935" spans="1:14">
      <c r="A3935" t="s">
        <v>33</v>
      </c>
      <c r="B3935"/>
      <c r="C3935"/>
      <c r="D3935">
        <f>LEN(C3935)</f>
        <v>0</v>
      </c>
      <c r="E3935"/>
      <c r="F3935">
        <f>LEN(E3935)</f>
        <v>0</v>
      </c>
      <c r="G3935"/>
      <c r="H3935"/>
      <c r="I3935"/>
      <c r="J3935"/>
      <c r="K3935"/>
      <c r="L3935"/>
      <c r="M3935"/>
      <c r="N3935"/>
    </row>
    <row r="3936" spans="1:14">
      <c r="A3936" t="s">
        <v>33</v>
      </c>
      <c r="B3936"/>
      <c r="C3936"/>
      <c r="D3936">
        <f>LEN(C3936)</f>
        <v>0</v>
      </c>
      <c r="E3936"/>
      <c r="F3936">
        <f>LEN(E3936)</f>
        <v>0</v>
      </c>
      <c r="G3936"/>
      <c r="H3936"/>
      <c r="I3936"/>
      <c r="J3936"/>
      <c r="K3936"/>
      <c r="L3936"/>
      <c r="M3936"/>
      <c r="N3936"/>
    </row>
    <row r="3937" spans="1:14">
      <c r="A3937" t="s">
        <v>33</v>
      </c>
      <c r="B3937"/>
      <c r="C3937"/>
      <c r="D3937">
        <f>LEN(C3937)</f>
        <v>0</v>
      </c>
      <c r="E3937"/>
      <c r="F3937">
        <f>LEN(E3937)</f>
        <v>0</v>
      </c>
      <c r="G3937"/>
      <c r="H3937"/>
      <c r="I3937"/>
      <c r="J3937"/>
      <c r="K3937"/>
      <c r="L3937"/>
      <c r="M3937"/>
      <c r="N3937"/>
    </row>
    <row r="3938" spans="1:14">
      <c r="A3938" t="s">
        <v>33</v>
      </c>
      <c r="B3938"/>
      <c r="C3938"/>
      <c r="D3938">
        <f>LEN(C3938)</f>
        <v>0</v>
      </c>
      <c r="E3938"/>
      <c r="F3938">
        <f>LEN(E3938)</f>
        <v>0</v>
      </c>
      <c r="G3938"/>
      <c r="H3938"/>
      <c r="I3938"/>
      <c r="J3938"/>
      <c r="K3938"/>
      <c r="L3938"/>
      <c r="M3938"/>
      <c r="N3938"/>
    </row>
    <row r="3939" spans="1:14">
      <c r="A3939" t="s">
        <v>33</v>
      </c>
      <c r="B3939"/>
      <c r="C3939"/>
      <c r="D3939">
        <f>LEN(C3939)</f>
        <v>0</v>
      </c>
      <c r="E3939"/>
      <c r="F3939">
        <f>LEN(E3939)</f>
        <v>0</v>
      </c>
      <c r="G3939"/>
      <c r="H3939"/>
      <c r="I3939"/>
      <c r="J3939"/>
      <c r="K3939"/>
      <c r="L3939"/>
      <c r="M3939"/>
      <c r="N3939"/>
    </row>
    <row r="3940" spans="1:14">
      <c r="A3940" t="s">
        <v>33</v>
      </c>
      <c r="B3940"/>
      <c r="C3940"/>
      <c r="D3940">
        <f>LEN(C3940)</f>
        <v>0</v>
      </c>
      <c r="E3940"/>
      <c r="F3940">
        <f>LEN(E3940)</f>
        <v>0</v>
      </c>
      <c r="G3940"/>
      <c r="H3940"/>
      <c r="I3940"/>
      <c r="J3940"/>
      <c r="K3940"/>
      <c r="L3940"/>
      <c r="M3940"/>
      <c r="N3940"/>
    </row>
    <row r="3941" spans="1:14">
      <c r="A3941" t="s">
        <v>33</v>
      </c>
      <c r="B3941"/>
      <c r="C3941"/>
      <c r="D3941">
        <f>LEN(C3941)</f>
        <v>0</v>
      </c>
      <c r="E3941"/>
      <c r="F3941">
        <f>LEN(E3941)</f>
        <v>0</v>
      </c>
      <c r="G3941"/>
      <c r="H3941"/>
      <c r="I3941"/>
      <c r="J3941"/>
      <c r="K3941"/>
      <c r="L3941"/>
      <c r="M3941"/>
      <c r="N3941"/>
    </row>
    <row r="3942" spans="1:14">
      <c r="A3942" t="s">
        <v>33</v>
      </c>
      <c r="B3942"/>
      <c r="C3942"/>
      <c r="D3942">
        <f>LEN(C3942)</f>
        <v>0</v>
      </c>
      <c r="E3942"/>
      <c r="F3942">
        <f>LEN(E3942)</f>
        <v>0</v>
      </c>
      <c r="G3942"/>
      <c r="H3942"/>
      <c r="I3942"/>
      <c r="J3942"/>
      <c r="K3942"/>
      <c r="L3942"/>
      <c r="M3942"/>
      <c r="N3942"/>
    </row>
    <row r="3943" spans="1:14">
      <c r="A3943" t="s">
        <v>33</v>
      </c>
      <c r="B3943"/>
      <c r="C3943"/>
      <c r="D3943">
        <f>LEN(C3943)</f>
        <v>0</v>
      </c>
      <c r="E3943"/>
      <c r="F3943">
        <f>LEN(E3943)</f>
        <v>0</v>
      </c>
      <c r="G3943"/>
      <c r="H3943"/>
      <c r="I3943"/>
      <c r="J3943"/>
      <c r="K3943"/>
      <c r="L3943"/>
      <c r="M3943"/>
      <c r="N3943"/>
    </row>
    <row r="3944" spans="1:14">
      <c r="A3944" t="s">
        <v>33</v>
      </c>
      <c r="B3944"/>
      <c r="C3944"/>
      <c r="D3944">
        <f>LEN(C3944)</f>
        <v>0</v>
      </c>
      <c r="E3944"/>
      <c r="F3944">
        <f>LEN(E3944)</f>
        <v>0</v>
      </c>
      <c r="G3944"/>
      <c r="H3944"/>
      <c r="I3944"/>
      <c r="J3944"/>
      <c r="K3944"/>
      <c r="L3944"/>
      <c r="M3944"/>
      <c r="N3944"/>
    </row>
    <row r="3945" spans="1:14">
      <c r="A3945" t="s">
        <v>33</v>
      </c>
      <c r="B3945"/>
      <c r="C3945"/>
      <c r="D3945">
        <f>LEN(C3945)</f>
        <v>0</v>
      </c>
      <c r="E3945"/>
      <c r="F3945">
        <f>LEN(E3945)</f>
        <v>0</v>
      </c>
      <c r="G3945"/>
      <c r="H3945"/>
      <c r="I3945"/>
      <c r="J3945"/>
      <c r="K3945"/>
      <c r="L3945"/>
      <c r="M3945"/>
      <c r="N3945"/>
    </row>
    <row r="3946" spans="1:14">
      <c r="A3946" t="s">
        <v>33</v>
      </c>
      <c r="B3946"/>
      <c r="C3946"/>
      <c r="D3946">
        <f>LEN(C3946)</f>
        <v>0</v>
      </c>
      <c r="E3946"/>
      <c r="F3946">
        <f>LEN(E3946)</f>
        <v>0</v>
      </c>
      <c r="G3946"/>
      <c r="H3946"/>
      <c r="I3946"/>
      <c r="J3946"/>
      <c r="K3946"/>
      <c r="L3946"/>
      <c r="M3946"/>
      <c r="N3946"/>
    </row>
    <row r="3947" spans="1:14">
      <c r="A3947" t="s">
        <v>33</v>
      </c>
      <c r="B3947"/>
      <c r="C3947"/>
      <c r="D3947">
        <f>LEN(C3947)</f>
        <v>0</v>
      </c>
      <c r="E3947"/>
      <c r="F3947">
        <f>LEN(E3947)</f>
        <v>0</v>
      </c>
      <c r="G3947"/>
      <c r="H3947"/>
      <c r="I3947"/>
      <c r="J3947"/>
      <c r="K3947"/>
      <c r="L3947"/>
      <c r="M3947"/>
      <c r="N3947"/>
    </row>
    <row r="3948" spans="1:14">
      <c r="A3948" t="s">
        <v>33</v>
      </c>
      <c r="B3948"/>
      <c r="C3948"/>
      <c r="D3948">
        <f>LEN(C3948)</f>
        <v>0</v>
      </c>
      <c r="E3948"/>
      <c r="F3948">
        <f>LEN(E3948)</f>
        <v>0</v>
      </c>
      <c r="G3948"/>
      <c r="H3948"/>
      <c r="I3948"/>
      <c r="J3948"/>
      <c r="K3948"/>
      <c r="L3948"/>
      <c r="M3948"/>
      <c r="N3948"/>
    </row>
    <row r="3949" spans="1:14">
      <c r="A3949" t="s">
        <v>33</v>
      </c>
      <c r="B3949"/>
      <c r="C3949"/>
      <c r="D3949">
        <f>LEN(C3949)</f>
        <v>0</v>
      </c>
      <c r="E3949"/>
      <c r="F3949">
        <f>LEN(E3949)</f>
        <v>0</v>
      </c>
      <c r="G3949"/>
      <c r="H3949"/>
      <c r="I3949"/>
      <c r="J3949"/>
      <c r="K3949"/>
      <c r="L3949"/>
      <c r="M3949"/>
      <c r="N3949"/>
    </row>
    <row r="3950" spans="1:14">
      <c r="A3950" t="s">
        <v>33</v>
      </c>
      <c r="B3950"/>
      <c r="C3950"/>
      <c r="D3950">
        <f>LEN(C3950)</f>
        <v>0</v>
      </c>
      <c r="E3950"/>
      <c r="F3950">
        <f>LEN(E3950)</f>
        <v>0</v>
      </c>
      <c r="G3950"/>
      <c r="H3950"/>
      <c r="I3950"/>
      <c r="J3950"/>
      <c r="K3950"/>
      <c r="L3950"/>
      <c r="M3950"/>
      <c r="N3950"/>
    </row>
    <row r="3951" spans="1:14">
      <c r="A3951" t="s">
        <v>33</v>
      </c>
      <c r="B3951"/>
      <c r="C3951"/>
      <c r="D3951">
        <f>LEN(C3951)</f>
        <v>0</v>
      </c>
      <c r="E3951"/>
      <c r="F3951">
        <f>LEN(E3951)</f>
        <v>0</v>
      </c>
      <c r="G3951"/>
      <c r="H3951"/>
      <c r="I3951"/>
      <c r="J3951"/>
      <c r="K3951"/>
      <c r="L3951"/>
      <c r="M3951"/>
      <c r="N3951"/>
    </row>
    <row r="3952" spans="1:14">
      <c r="A3952" t="s">
        <v>33</v>
      </c>
      <c r="B3952"/>
      <c r="C3952"/>
      <c r="D3952">
        <f>LEN(C3952)</f>
        <v>0</v>
      </c>
      <c r="E3952"/>
      <c r="F3952">
        <f>LEN(E3952)</f>
        <v>0</v>
      </c>
      <c r="G3952"/>
      <c r="H3952"/>
      <c r="I3952"/>
      <c r="J3952"/>
      <c r="K3952"/>
      <c r="L3952"/>
      <c r="M3952"/>
      <c r="N3952"/>
    </row>
    <row r="3953" spans="1:14">
      <c r="A3953" t="s">
        <v>33</v>
      </c>
      <c r="B3953"/>
      <c r="C3953"/>
      <c r="D3953">
        <f>LEN(C3953)</f>
        <v>0</v>
      </c>
      <c r="E3953"/>
      <c r="F3953">
        <f>LEN(E3953)</f>
        <v>0</v>
      </c>
      <c r="G3953"/>
      <c r="H3953"/>
      <c r="I3953"/>
      <c r="J3953"/>
      <c r="K3953"/>
      <c r="L3953"/>
      <c r="M3953"/>
      <c r="N3953"/>
    </row>
    <row r="3954" spans="1:14">
      <c r="A3954" t="s">
        <v>33</v>
      </c>
      <c r="B3954"/>
      <c r="C3954"/>
      <c r="D3954">
        <f>LEN(C3954)</f>
        <v>0</v>
      </c>
      <c r="E3954"/>
      <c r="F3954">
        <f>LEN(E3954)</f>
        <v>0</v>
      </c>
      <c r="G3954"/>
      <c r="H3954"/>
      <c r="I3954"/>
      <c r="J3954"/>
      <c r="K3954"/>
      <c r="L3954"/>
      <c r="M3954"/>
      <c r="N3954"/>
    </row>
    <row r="3955" spans="1:14">
      <c r="A3955" t="s">
        <v>33</v>
      </c>
      <c r="B3955"/>
      <c r="C3955"/>
      <c r="D3955">
        <f>LEN(C3955)</f>
        <v>0</v>
      </c>
      <c r="E3955"/>
      <c r="F3955">
        <f>LEN(E3955)</f>
        <v>0</v>
      </c>
      <c r="G3955"/>
      <c r="H3955"/>
      <c r="I3955"/>
      <c r="J3955"/>
      <c r="K3955"/>
      <c r="L3955"/>
      <c r="M3955"/>
      <c r="N3955"/>
    </row>
    <row r="3956" spans="1:14">
      <c r="A3956" t="s">
        <v>33</v>
      </c>
      <c r="B3956"/>
      <c r="C3956"/>
      <c r="D3956">
        <f>LEN(C3956)</f>
        <v>0</v>
      </c>
      <c r="E3956"/>
      <c r="F3956">
        <f>LEN(E3956)</f>
        <v>0</v>
      </c>
      <c r="G3956"/>
      <c r="H3956"/>
      <c r="I3956"/>
      <c r="J3956"/>
      <c r="K3956"/>
      <c r="L3956"/>
      <c r="M3956"/>
      <c r="N3956"/>
    </row>
    <row r="3957" spans="1:14">
      <c r="A3957" t="s">
        <v>33</v>
      </c>
      <c r="B3957"/>
      <c r="C3957"/>
      <c r="D3957">
        <f>LEN(C3957)</f>
        <v>0</v>
      </c>
      <c r="E3957"/>
      <c r="F3957">
        <f>LEN(E3957)</f>
        <v>0</v>
      </c>
      <c r="G3957"/>
      <c r="H3957"/>
      <c r="I3957"/>
      <c r="J3957"/>
      <c r="K3957"/>
      <c r="L3957"/>
      <c r="M3957"/>
      <c r="N3957"/>
    </row>
    <row r="3958" spans="1:14">
      <c r="A3958" t="s">
        <v>33</v>
      </c>
      <c r="B3958"/>
      <c r="C3958"/>
      <c r="D3958">
        <f>LEN(C3958)</f>
        <v>0</v>
      </c>
      <c r="E3958"/>
      <c r="F3958">
        <f>LEN(E3958)</f>
        <v>0</v>
      </c>
      <c r="G3958"/>
      <c r="H3958"/>
      <c r="I3958"/>
      <c r="J3958"/>
      <c r="K3958"/>
      <c r="L3958"/>
      <c r="M3958"/>
      <c r="N3958"/>
    </row>
    <row r="3959" spans="1:14">
      <c r="A3959" t="s">
        <v>33</v>
      </c>
      <c r="B3959"/>
      <c r="C3959"/>
      <c r="D3959">
        <f>LEN(C3959)</f>
        <v>0</v>
      </c>
      <c r="E3959"/>
      <c r="F3959">
        <f>LEN(E3959)</f>
        <v>0</v>
      </c>
      <c r="G3959"/>
      <c r="H3959"/>
      <c r="I3959"/>
      <c r="J3959"/>
      <c r="K3959"/>
      <c r="L3959"/>
      <c r="M3959"/>
      <c r="N3959"/>
    </row>
    <row r="3960" spans="1:14">
      <c r="A3960" t="s">
        <v>33</v>
      </c>
      <c r="B3960"/>
      <c r="C3960"/>
      <c r="D3960">
        <f>LEN(C3960)</f>
        <v>0</v>
      </c>
      <c r="E3960"/>
      <c r="F3960">
        <f>LEN(E3960)</f>
        <v>0</v>
      </c>
      <c r="G3960"/>
      <c r="H3960"/>
      <c r="I3960"/>
      <c r="J3960"/>
      <c r="K3960"/>
      <c r="L3960"/>
      <c r="M3960"/>
      <c r="N3960"/>
    </row>
    <row r="3961" spans="1:14">
      <c r="A3961" t="s">
        <v>33</v>
      </c>
      <c r="B3961"/>
      <c r="C3961"/>
      <c r="D3961">
        <f>LEN(C3961)</f>
        <v>0</v>
      </c>
      <c r="E3961"/>
      <c r="F3961">
        <f>LEN(E3961)</f>
        <v>0</v>
      </c>
      <c r="G3961"/>
      <c r="H3961"/>
      <c r="I3961"/>
      <c r="J3961"/>
      <c r="K3961"/>
      <c r="L3961"/>
      <c r="M3961"/>
      <c r="N3961"/>
    </row>
    <row r="3962" spans="1:14">
      <c r="A3962" t="s">
        <v>33</v>
      </c>
      <c r="B3962"/>
      <c r="C3962"/>
      <c r="D3962">
        <f>LEN(C3962)</f>
        <v>0</v>
      </c>
      <c r="E3962"/>
      <c r="F3962">
        <f>LEN(E3962)</f>
        <v>0</v>
      </c>
      <c r="G3962"/>
      <c r="H3962"/>
      <c r="I3962"/>
      <c r="J3962"/>
      <c r="K3962"/>
      <c r="L3962"/>
      <c r="M3962"/>
      <c r="N3962"/>
    </row>
    <row r="3963" spans="1:14">
      <c r="A3963" t="s">
        <v>33</v>
      </c>
      <c r="B3963"/>
      <c r="C3963"/>
      <c r="D3963">
        <f>LEN(C3963)</f>
        <v>0</v>
      </c>
      <c r="E3963"/>
      <c r="F3963">
        <f>LEN(E3963)</f>
        <v>0</v>
      </c>
      <c r="G3963"/>
      <c r="H3963"/>
      <c r="I3963"/>
      <c r="J3963"/>
      <c r="K3963"/>
      <c r="L3963"/>
      <c r="M3963"/>
      <c r="N3963"/>
    </row>
    <row r="3964" spans="1:14">
      <c r="A3964" t="s">
        <v>33</v>
      </c>
      <c r="B3964"/>
      <c r="C3964"/>
      <c r="D3964">
        <f>LEN(C3964)</f>
        <v>0</v>
      </c>
      <c r="E3964"/>
      <c r="F3964">
        <f>LEN(E3964)</f>
        <v>0</v>
      </c>
      <c r="G3964"/>
      <c r="H3964"/>
      <c r="I3964"/>
      <c r="J3964"/>
      <c r="K3964"/>
      <c r="L3964"/>
      <c r="M3964"/>
      <c r="N3964"/>
    </row>
    <row r="3965" spans="1:14">
      <c r="A3965" t="s">
        <v>33</v>
      </c>
      <c r="B3965"/>
      <c r="C3965"/>
      <c r="D3965">
        <f>LEN(C3965)</f>
        <v>0</v>
      </c>
      <c r="E3965"/>
      <c r="F3965">
        <f>LEN(E3965)</f>
        <v>0</v>
      </c>
      <c r="G3965"/>
      <c r="H3965"/>
      <c r="I3965"/>
      <c r="J3965"/>
      <c r="K3965"/>
      <c r="L3965"/>
      <c r="M3965"/>
      <c r="N3965"/>
    </row>
    <row r="3966" spans="1:14">
      <c r="A3966" t="s">
        <v>33</v>
      </c>
      <c r="B3966"/>
      <c r="C3966"/>
      <c r="D3966">
        <f>LEN(C3966)</f>
        <v>0</v>
      </c>
      <c r="E3966"/>
      <c r="F3966">
        <f>LEN(E3966)</f>
        <v>0</v>
      </c>
      <c r="G3966"/>
      <c r="H3966"/>
      <c r="I3966"/>
      <c r="J3966"/>
      <c r="K3966"/>
      <c r="L3966"/>
      <c r="M3966"/>
      <c r="N3966"/>
    </row>
    <row r="3967" spans="1:14">
      <c r="A3967" t="s">
        <v>33</v>
      </c>
      <c r="B3967"/>
      <c r="C3967"/>
      <c r="D3967">
        <f>LEN(C3967)</f>
        <v>0</v>
      </c>
      <c r="E3967"/>
      <c r="F3967">
        <f>LEN(E3967)</f>
        <v>0</v>
      </c>
      <c r="G3967"/>
      <c r="H3967"/>
      <c r="I3967"/>
      <c r="J3967"/>
      <c r="K3967"/>
      <c r="L3967"/>
      <c r="M3967"/>
      <c r="N3967"/>
    </row>
    <row r="3968" spans="1:14">
      <c r="A3968" t="s">
        <v>33</v>
      </c>
      <c r="B3968"/>
      <c r="C3968"/>
      <c r="D3968">
        <f>LEN(C3968)</f>
        <v>0</v>
      </c>
      <c r="E3968"/>
      <c r="F3968">
        <f>LEN(E3968)</f>
        <v>0</v>
      </c>
      <c r="G3968"/>
      <c r="H3968"/>
      <c r="I3968"/>
      <c r="J3968"/>
      <c r="K3968"/>
      <c r="L3968"/>
      <c r="M3968"/>
      <c r="N3968"/>
    </row>
    <row r="3969" spans="1:14">
      <c r="A3969" t="s">
        <v>33</v>
      </c>
      <c r="B3969"/>
      <c r="C3969"/>
      <c r="D3969">
        <f>LEN(C3969)</f>
        <v>0</v>
      </c>
      <c r="E3969"/>
      <c r="F3969">
        <f>LEN(E3969)</f>
        <v>0</v>
      </c>
      <c r="G3969"/>
      <c r="H3969"/>
      <c r="I3969"/>
      <c r="J3969"/>
      <c r="K3969"/>
      <c r="L3969"/>
      <c r="M3969"/>
      <c r="N3969"/>
    </row>
    <row r="3970" spans="1:14">
      <c r="A3970" t="s">
        <v>33</v>
      </c>
      <c r="B3970"/>
      <c r="C3970"/>
      <c r="D3970">
        <f>LEN(C3970)</f>
        <v>0</v>
      </c>
      <c r="E3970"/>
      <c r="F3970">
        <f>LEN(E3970)</f>
        <v>0</v>
      </c>
      <c r="G3970"/>
      <c r="H3970"/>
      <c r="I3970"/>
      <c r="J3970"/>
      <c r="K3970"/>
      <c r="L3970"/>
      <c r="M3970"/>
      <c r="N3970"/>
    </row>
    <row r="3971" spans="1:14">
      <c r="A3971" t="s">
        <v>33</v>
      </c>
      <c r="B3971"/>
      <c r="C3971"/>
      <c r="D3971">
        <f>LEN(C3971)</f>
        <v>0</v>
      </c>
      <c r="E3971"/>
      <c r="F3971">
        <f>LEN(E3971)</f>
        <v>0</v>
      </c>
      <c r="G3971"/>
      <c r="H3971"/>
      <c r="I3971"/>
      <c r="J3971"/>
      <c r="K3971"/>
      <c r="L3971"/>
      <c r="M3971"/>
      <c r="N3971"/>
    </row>
    <row r="3972" spans="1:14">
      <c r="A3972" t="s">
        <v>33</v>
      </c>
      <c r="B3972"/>
      <c r="C3972"/>
      <c r="D3972">
        <f>LEN(C3972)</f>
        <v>0</v>
      </c>
      <c r="E3972"/>
      <c r="F3972">
        <f>LEN(E3972)</f>
        <v>0</v>
      </c>
      <c r="G3972"/>
      <c r="H3972"/>
      <c r="I3972"/>
      <c r="J3972"/>
      <c r="K3972"/>
      <c r="L3972"/>
      <c r="M3972"/>
      <c r="N3972"/>
    </row>
    <row r="3973" spans="1:14">
      <c r="A3973" t="s">
        <v>33</v>
      </c>
      <c r="B3973"/>
      <c r="C3973"/>
      <c r="D3973">
        <f>LEN(C3973)</f>
        <v>0</v>
      </c>
      <c r="E3973"/>
      <c r="F3973">
        <f>LEN(E3973)</f>
        <v>0</v>
      </c>
      <c r="G3973"/>
      <c r="H3973"/>
      <c r="I3973"/>
      <c r="J3973"/>
      <c r="K3973"/>
      <c r="L3973"/>
      <c r="M3973"/>
      <c r="N3973"/>
    </row>
    <row r="3974" spans="1:14">
      <c r="A3974" t="s">
        <v>33</v>
      </c>
      <c r="B3974"/>
      <c r="C3974"/>
      <c r="D3974">
        <f>LEN(C3974)</f>
        <v>0</v>
      </c>
      <c r="E3974"/>
      <c r="F3974">
        <f>LEN(E3974)</f>
        <v>0</v>
      </c>
      <c r="G3974"/>
      <c r="H3974"/>
      <c r="I3974"/>
      <c r="J3974"/>
      <c r="K3974"/>
      <c r="L3974"/>
      <c r="M3974"/>
      <c r="N3974"/>
    </row>
    <row r="3975" spans="1:14">
      <c r="A3975" t="s">
        <v>33</v>
      </c>
      <c r="B3975"/>
      <c r="C3975"/>
      <c r="D3975">
        <f>LEN(C3975)</f>
        <v>0</v>
      </c>
      <c r="E3975"/>
      <c r="F3975">
        <f>LEN(E3975)</f>
        <v>0</v>
      </c>
      <c r="G3975"/>
      <c r="H3975"/>
      <c r="I3975"/>
      <c r="J3975"/>
      <c r="K3975"/>
      <c r="L3975"/>
      <c r="M3975"/>
      <c r="N3975"/>
    </row>
    <row r="3976" spans="1:14">
      <c r="A3976" t="s">
        <v>33</v>
      </c>
      <c r="B3976"/>
      <c r="C3976"/>
      <c r="D3976">
        <f>LEN(C3976)</f>
        <v>0</v>
      </c>
      <c r="E3976"/>
      <c r="F3976">
        <f>LEN(E3976)</f>
        <v>0</v>
      </c>
      <c r="G3976"/>
      <c r="H3976"/>
      <c r="I3976"/>
      <c r="J3976"/>
      <c r="K3976"/>
      <c r="L3976"/>
      <c r="M3976"/>
      <c r="N3976"/>
    </row>
    <row r="3977" spans="1:14">
      <c r="A3977" t="s">
        <v>33</v>
      </c>
      <c r="B3977"/>
      <c r="C3977"/>
      <c r="D3977">
        <f>LEN(C3977)</f>
        <v>0</v>
      </c>
      <c r="E3977"/>
      <c r="F3977">
        <f>LEN(E3977)</f>
        <v>0</v>
      </c>
      <c r="G3977"/>
      <c r="H3977"/>
      <c r="I3977"/>
      <c r="J3977"/>
      <c r="K3977"/>
      <c r="L3977"/>
      <c r="M3977"/>
      <c r="N3977"/>
    </row>
    <row r="3978" spans="1:14">
      <c r="A3978" t="s">
        <v>33</v>
      </c>
      <c r="B3978"/>
      <c r="C3978"/>
      <c r="D3978">
        <f>LEN(C3978)</f>
        <v>0</v>
      </c>
      <c r="E3978"/>
      <c r="F3978">
        <f>LEN(E3978)</f>
        <v>0</v>
      </c>
      <c r="G3978"/>
      <c r="H3978"/>
      <c r="I3978"/>
      <c r="J3978"/>
      <c r="K3978"/>
      <c r="L3978"/>
      <c r="M3978"/>
      <c r="N3978"/>
    </row>
    <row r="3979" spans="1:14">
      <c r="A3979" t="s">
        <v>33</v>
      </c>
      <c r="B3979"/>
      <c r="C3979"/>
      <c r="D3979">
        <f>LEN(C3979)</f>
        <v>0</v>
      </c>
      <c r="E3979"/>
      <c r="F3979">
        <f>LEN(E3979)</f>
        <v>0</v>
      </c>
      <c r="G3979"/>
      <c r="H3979"/>
      <c r="I3979"/>
      <c r="J3979"/>
      <c r="K3979"/>
      <c r="L3979"/>
      <c r="M3979"/>
      <c r="N3979"/>
    </row>
    <row r="3980" spans="1:14">
      <c r="A3980" t="s">
        <v>33</v>
      </c>
      <c r="B3980"/>
      <c r="C3980"/>
      <c r="D3980">
        <f>LEN(C3980)</f>
        <v>0</v>
      </c>
      <c r="E3980"/>
      <c r="F3980">
        <f>LEN(E3980)</f>
        <v>0</v>
      </c>
      <c r="G3980"/>
      <c r="H3980"/>
      <c r="I3980"/>
      <c r="J3980"/>
      <c r="K3980"/>
      <c r="L3980"/>
      <c r="M3980"/>
      <c r="N3980"/>
    </row>
    <row r="3981" spans="1:14">
      <c r="A3981" t="s">
        <v>33</v>
      </c>
      <c r="B3981"/>
      <c r="C3981"/>
      <c r="D3981">
        <f>LEN(C3981)</f>
        <v>0</v>
      </c>
      <c r="E3981"/>
      <c r="F3981">
        <f>LEN(E3981)</f>
        <v>0</v>
      </c>
      <c r="G3981"/>
      <c r="H3981"/>
      <c r="I3981"/>
      <c r="J3981"/>
      <c r="K3981"/>
      <c r="L3981"/>
      <c r="M3981"/>
      <c r="N3981"/>
    </row>
    <row r="3982" spans="1:14">
      <c r="A3982" t="s">
        <v>33</v>
      </c>
      <c r="B3982"/>
      <c r="C3982"/>
      <c r="D3982">
        <f>LEN(C3982)</f>
        <v>0</v>
      </c>
      <c r="E3982"/>
      <c r="F3982">
        <f>LEN(E3982)</f>
        <v>0</v>
      </c>
      <c r="G3982"/>
      <c r="H3982"/>
      <c r="I3982"/>
      <c r="J3982"/>
      <c r="K3982"/>
      <c r="L3982"/>
      <c r="M3982"/>
      <c r="N3982"/>
    </row>
    <row r="3983" spans="1:14">
      <c r="A3983" t="s">
        <v>33</v>
      </c>
      <c r="B3983"/>
      <c r="C3983"/>
      <c r="D3983">
        <f>LEN(C3983)</f>
        <v>0</v>
      </c>
      <c r="E3983"/>
      <c r="F3983">
        <f>LEN(E3983)</f>
        <v>0</v>
      </c>
      <c r="G3983"/>
      <c r="H3983"/>
      <c r="I3983"/>
      <c r="J3983"/>
      <c r="K3983"/>
      <c r="L3983"/>
      <c r="M3983"/>
      <c r="N3983"/>
    </row>
    <row r="3984" spans="1:14">
      <c r="A3984" t="s">
        <v>33</v>
      </c>
      <c r="B3984"/>
      <c r="C3984"/>
      <c r="D3984">
        <f>LEN(C3984)</f>
        <v>0</v>
      </c>
      <c r="E3984"/>
      <c r="F3984">
        <f>LEN(E3984)</f>
        <v>0</v>
      </c>
      <c r="G3984"/>
      <c r="H3984"/>
      <c r="I3984"/>
      <c r="J3984"/>
      <c r="K3984"/>
      <c r="L3984"/>
      <c r="M3984"/>
      <c r="N3984"/>
    </row>
    <row r="3985" spans="1:14">
      <c r="A3985" t="s">
        <v>33</v>
      </c>
      <c r="B3985"/>
      <c r="C3985"/>
      <c r="D3985">
        <f>LEN(C3985)</f>
        <v>0</v>
      </c>
      <c r="E3985"/>
      <c r="F3985">
        <f>LEN(E3985)</f>
        <v>0</v>
      </c>
      <c r="G3985"/>
      <c r="H3985"/>
      <c r="I3985"/>
      <c r="J3985"/>
      <c r="K3985"/>
      <c r="L3985"/>
      <c r="M3985"/>
      <c r="N3985"/>
    </row>
    <row r="3986" spans="1:14">
      <c r="A3986" t="s">
        <v>33</v>
      </c>
      <c r="B3986"/>
      <c r="C3986"/>
      <c r="D3986">
        <f>LEN(C3986)</f>
        <v>0</v>
      </c>
      <c r="E3986"/>
      <c r="F3986">
        <f>LEN(E3986)</f>
        <v>0</v>
      </c>
      <c r="G3986"/>
      <c r="H3986"/>
      <c r="I3986"/>
      <c r="J3986"/>
      <c r="K3986"/>
      <c r="L3986"/>
      <c r="M3986"/>
      <c r="N3986"/>
    </row>
    <row r="3987" spans="1:14">
      <c r="A3987" t="s">
        <v>33</v>
      </c>
      <c r="B3987"/>
      <c r="C3987"/>
      <c r="D3987">
        <f>LEN(C3987)</f>
        <v>0</v>
      </c>
      <c r="E3987"/>
      <c r="F3987">
        <f>LEN(E3987)</f>
        <v>0</v>
      </c>
      <c r="G3987"/>
      <c r="H3987"/>
      <c r="I3987"/>
      <c r="J3987"/>
      <c r="K3987"/>
      <c r="L3987"/>
      <c r="M3987"/>
      <c r="N3987"/>
    </row>
    <row r="3988" spans="1:14">
      <c r="A3988" t="s">
        <v>33</v>
      </c>
      <c r="B3988"/>
      <c r="C3988"/>
      <c r="D3988">
        <f>LEN(C3988)</f>
        <v>0</v>
      </c>
      <c r="E3988"/>
      <c r="F3988">
        <f>LEN(E3988)</f>
        <v>0</v>
      </c>
      <c r="G3988"/>
      <c r="H3988"/>
      <c r="I3988"/>
      <c r="J3988"/>
      <c r="K3988"/>
      <c r="L3988"/>
      <c r="M3988"/>
      <c r="N3988"/>
    </row>
    <row r="3989" spans="1:14">
      <c r="A3989" t="s">
        <v>33</v>
      </c>
      <c r="B3989"/>
      <c r="C3989"/>
      <c r="D3989">
        <f>LEN(C3989)</f>
        <v>0</v>
      </c>
      <c r="E3989"/>
      <c r="F3989">
        <f>LEN(E3989)</f>
        <v>0</v>
      </c>
      <c r="G3989"/>
      <c r="H3989"/>
      <c r="I3989"/>
      <c r="J3989"/>
      <c r="K3989"/>
      <c r="L3989"/>
      <c r="M3989"/>
      <c r="N3989"/>
    </row>
    <row r="3990" spans="1:14">
      <c r="A3990" t="s">
        <v>33</v>
      </c>
      <c r="B3990"/>
      <c r="C3990"/>
      <c r="D3990">
        <f>LEN(C3990)</f>
        <v>0</v>
      </c>
      <c r="E3990"/>
      <c r="F3990">
        <f>LEN(E3990)</f>
        <v>0</v>
      </c>
      <c r="G3990"/>
      <c r="H3990"/>
      <c r="I3990"/>
      <c r="J3990"/>
      <c r="K3990"/>
      <c r="L3990"/>
      <c r="M3990"/>
      <c r="N3990"/>
    </row>
    <row r="3991" spans="1:14">
      <c r="A3991" t="s">
        <v>33</v>
      </c>
      <c r="B3991"/>
      <c r="C3991"/>
      <c r="D3991">
        <f>LEN(C3991)</f>
        <v>0</v>
      </c>
      <c r="E3991"/>
      <c r="F3991">
        <f>LEN(E3991)</f>
        <v>0</v>
      </c>
      <c r="G3991"/>
      <c r="H3991"/>
      <c r="I3991"/>
      <c r="J3991"/>
      <c r="K3991"/>
      <c r="L3991"/>
      <c r="M3991"/>
      <c r="N3991"/>
    </row>
    <row r="3992" spans="1:14">
      <c r="A3992" t="s">
        <v>33</v>
      </c>
      <c r="B3992"/>
      <c r="C3992"/>
      <c r="D3992">
        <f>LEN(C3992)</f>
        <v>0</v>
      </c>
      <c r="E3992"/>
      <c r="F3992">
        <f>LEN(E3992)</f>
        <v>0</v>
      </c>
      <c r="G3992"/>
      <c r="H3992"/>
      <c r="I3992"/>
      <c r="J3992"/>
      <c r="K3992"/>
      <c r="L3992"/>
      <c r="M3992"/>
      <c r="N3992"/>
    </row>
    <row r="3993" spans="1:14">
      <c r="A3993" t="s">
        <v>33</v>
      </c>
      <c r="B3993"/>
      <c r="C3993"/>
      <c r="D3993">
        <f>LEN(C3993)</f>
        <v>0</v>
      </c>
      <c r="E3993"/>
      <c r="F3993">
        <f>LEN(E3993)</f>
        <v>0</v>
      </c>
      <c r="G3993"/>
      <c r="H3993"/>
      <c r="I3993"/>
      <c r="J3993"/>
      <c r="K3993"/>
      <c r="L3993"/>
      <c r="M3993"/>
      <c r="N3993"/>
    </row>
    <row r="3994" spans="1:14">
      <c r="A3994" t="s">
        <v>33</v>
      </c>
      <c r="B3994"/>
      <c r="C3994"/>
      <c r="D3994">
        <f>LEN(C3994)</f>
        <v>0</v>
      </c>
      <c r="E3994"/>
      <c r="F3994">
        <f>LEN(E3994)</f>
        <v>0</v>
      </c>
      <c r="G3994"/>
      <c r="H3994"/>
      <c r="I3994"/>
      <c r="J3994"/>
      <c r="K3994"/>
      <c r="L3994"/>
      <c r="M3994"/>
      <c r="N3994"/>
    </row>
    <row r="3995" spans="1:14">
      <c r="A3995" t="s">
        <v>33</v>
      </c>
      <c r="B3995"/>
      <c r="C3995"/>
      <c r="D3995">
        <f>LEN(C3995)</f>
        <v>0</v>
      </c>
      <c r="E3995"/>
      <c r="F3995">
        <f>LEN(E3995)</f>
        <v>0</v>
      </c>
      <c r="G3995"/>
      <c r="H3995"/>
      <c r="I3995"/>
      <c r="J3995"/>
      <c r="K3995"/>
      <c r="L3995"/>
      <c r="M3995"/>
      <c r="N3995"/>
    </row>
    <row r="3996" spans="1:14">
      <c r="A3996" t="s">
        <v>33</v>
      </c>
      <c r="B3996"/>
      <c r="C3996"/>
      <c r="D3996">
        <f>LEN(C3996)</f>
        <v>0</v>
      </c>
      <c r="E3996"/>
      <c r="F3996">
        <f>LEN(E3996)</f>
        <v>0</v>
      </c>
      <c r="G3996"/>
      <c r="H3996"/>
      <c r="I3996"/>
      <c r="J3996"/>
      <c r="K3996"/>
      <c r="L3996"/>
      <c r="M3996"/>
      <c r="N3996"/>
    </row>
    <row r="3997" spans="1:14">
      <c r="A3997" t="s">
        <v>33</v>
      </c>
      <c r="B3997"/>
      <c r="C3997"/>
      <c r="D3997">
        <f>LEN(C3997)</f>
        <v>0</v>
      </c>
      <c r="E3997"/>
      <c r="F3997">
        <f>LEN(E3997)</f>
        <v>0</v>
      </c>
      <c r="G3997"/>
      <c r="H3997"/>
      <c r="I3997"/>
      <c r="J3997"/>
      <c r="K3997"/>
      <c r="L3997"/>
      <c r="M3997"/>
      <c r="N3997"/>
    </row>
    <row r="3998" spans="1:14">
      <c r="A3998" t="s">
        <v>33</v>
      </c>
      <c r="B3998"/>
      <c r="C3998"/>
      <c r="D3998">
        <f>LEN(C3998)</f>
        <v>0</v>
      </c>
      <c r="E3998"/>
      <c r="F3998">
        <f>LEN(E3998)</f>
        <v>0</v>
      </c>
      <c r="G3998"/>
      <c r="H3998"/>
      <c r="I3998"/>
      <c r="J3998"/>
      <c r="K3998"/>
      <c r="L3998"/>
      <c r="M3998"/>
      <c r="N3998"/>
    </row>
    <row r="3999" spans="1:14">
      <c r="A3999" t="s">
        <v>33</v>
      </c>
      <c r="B3999"/>
      <c r="C3999"/>
      <c r="D3999">
        <f>LEN(C3999)</f>
        <v>0</v>
      </c>
      <c r="E3999"/>
      <c r="F3999">
        <f>LEN(E3999)</f>
        <v>0</v>
      </c>
      <c r="G3999"/>
      <c r="H3999"/>
      <c r="I3999"/>
      <c r="J3999"/>
      <c r="K3999"/>
      <c r="L3999"/>
      <c r="M3999"/>
      <c r="N3999"/>
    </row>
    <row r="4000" spans="1:14">
      <c r="A4000" t="s">
        <v>33</v>
      </c>
      <c r="B4000"/>
      <c r="C4000"/>
      <c r="D4000">
        <f>LEN(C4000)</f>
        <v>0</v>
      </c>
      <c r="E4000"/>
      <c r="F4000">
        <f>LEN(E4000)</f>
        <v>0</v>
      </c>
      <c r="G4000"/>
      <c r="H4000"/>
      <c r="I4000"/>
      <c r="J4000"/>
      <c r="K4000"/>
      <c r="L4000"/>
      <c r="M4000"/>
      <c r="N4000"/>
    </row>
    <row r="4001" spans="1:14">
      <c r="A4001" t="s">
        <v>33</v>
      </c>
      <c r="B4001"/>
      <c r="C4001"/>
      <c r="D4001">
        <f>LEN(C4001)</f>
        <v>0</v>
      </c>
      <c r="E4001"/>
      <c r="F4001">
        <f>LEN(E4001)</f>
        <v>0</v>
      </c>
      <c r="G4001"/>
      <c r="H4001"/>
      <c r="I4001"/>
      <c r="J4001"/>
      <c r="K4001"/>
      <c r="L4001"/>
      <c r="M4001"/>
      <c r="N4001"/>
    </row>
    <row r="4002" spans="1:14">
      <c r="A4002" t="s">
        <v>33</v>
      </c>
      <c r="B4002"/>
      <c r="C4002"/>
      <c r="D4002">
        <f>LEN(C4002)</f>
        <v>0</v>
      </c>
      <c r="E4002"/>
      <c r="F4002">
        <f>LEN(E4002)</f>
        <v>0</v>
      </c>
      <c r="G4002"/>
      <c r="H4002"/>
      <c r="I4002"/>
      <c r="J4002"/>
      <c r="K4002"/>
      <c r="L4002"/>
      <c r="M4002"/>
      <c r="N4002"/>
    </row>
    <row r="4003" spans="1:14">
      <c r="A4003" t="s">
        <v>33</v>
      </c>
      <c r="B4003"/>
      <c r="C4003"/>
      <c r="D4003">
        <f>LEN(C4003)</f>
        <v>0</v>
      </c>
      <c r="E4003"/>
      <c r="F4003">
        <f>LEN(E4003)</f>
        <v>0</v>
      </c>
      <c r="G4003"/>
      <c r="H4003"/>
      <c r="I4003"/>
      <c r="J4003"/>
      <c r="K4003"/>
      <c r="L4003"/>
      <c r="M4003"/>
      <c r="N4003"/>
    </row>
    <row r="4004" spans="1:14">
      <c r="A4004" t="s">
        <v>33</v>
      </c>
      <c r="B4004"/>
      <c r="C4004"/>
      <c r="D4004">
        <f>LEN(C4004)</f>
        <v>0</v>
      </c>
      <c r="E4004"/>
      <c r="F4004">
        <f>LEN(E4004)</f>
        <v>0</v>
      </c>
      <c r="G4004"/>
      <c r="H4004"/>
      <c r="I4004"/>
      <c r="J4004"/>
      <c r="K4004"/>
      <c r="L4004"/>
      <c r="M4004"/>
      <c r="N4004"/>
    </row>
    <row r="4005" spans="1:14">
      <c r="A4005" t="s">
        <v>33</v>
      </c>
      <c r="B4005"/>
      <c r="C4005"/>
      <c r="D4005">
        <f>LEN(C4005)</f>
        <v>0</v>
      </c>
      <c r="E4005"/>
      <c r="F4005">
        <f>LEN(E4005)</f>
        <v>0</v>
      </c>
      <c r="G4005"/>
      <c r="H4005"/>
      <c r="I4005"/>
      <c r="J4005"/>
      <c r="K4005"/>
      <c r="L4005"/>
      <c r="M4005"/>
      <c r="N4005"/>
    </row>
    <row r="4006" spans="1:14">
      <c r="A4006" t="s">
        <v>33</v>
      </c>
      <c r="B4006"/>
      <c r="C4006"/>
      <c r="D4006">
        <f>LEN(C4006)</f>
        <v>0</v>
      </c>
      <c r="E4006"/>
      <c r="F4006">
        <f>LEN(E4006)</f>
        <v>0</v>
      </c>
      <c r="G4006"/>
      <c r="H4006"/>
      <c r="I4006"/>
      <c r="J4006"/>
      <c r="K4006"/>
      <c r="L4006"/>
      <c r="M4006"/>
      <c r="N4006"/>
    </row>
    <row r="4007" spans="1:14">
      <c r="A4007" t="s">
        <v>33</v>
      </c>
      <c r="B4007"/>
      <c r="C4007"/>
      <c r="D4007">
        <f>LEN(C4007)</f>
        <v>0</v>
      </c>
      <c r="E4007"/>
      <c r="F4007">
        <f>LEN(E4007)</f>
        <v>0</v>
      </c>
      <c r="G4007"/>
      <c r="H4007"/>
      <c r="I4007"/>
      <c r="J4007"/>
      <c r="K4007"/>
      <c r="L4007"/>
      <c r="M4007"/>
      <c r="N4007"/>
    </row>
    <row r="4008" spans="1:14">
      <c r="A4008" t="s">
        <v>33</v>
      </c>
      <c r="B4008"/>
      <c r="C4008"/>
      <c r="D4008">
        <f>LEN(C4008)</f>
        <v>0</v>
      </c>
      <c r="E4008"/>
      <c r="F4008">
        <f>LEN(E4008)</f>
        <v>0</v>
      </c>
      <c r="G4008"/>
      <c r="H4008"/>
      <c r="I4008"/>
      <c r="J4008"/>
      <c r="K4008"/>
      <c r="L4008"/>
      <c r="M4008"/>
      <c r="N4008"/>
    </row>
    <row r="4009" spans="1:14">
      <c r="A4009" t="s">
        <v>33</v>
      </c>
      <c r="B4009"/>
      <c r="C4009"/>
      <c r="D4009">
        <f>LEN(C4009)</f>
        <v>0</v>
      </c>
      <c r="E4009"/>
      <c r="F4009">
        <f>LEN(E4009)</f>
        <v>0</v>
      </c>
      <c r="G4009"/>
      <c r="H4009"/>
      <c r="I4009"/>
      <c r="J4009"/>
      <c r="K4009"/>
      <c r="L4009"/>
      <c r="M4009"/>
      <c r="N4009"/>
    </row>
    <row r="4010" spans="1:14">
      <c r="A4010" t="s">
        <v>33</v>
      </c>
      <c r="B4010"/>
      <c r="C4010"/>
      <c r="D4010">
        <f>LEN(C4010)</f>
        <v>0</v>
      </c>
      <c r="E4010"/>
      <c r="F4010">
        <f>LEN(E4010)</f>
        <v>0</v>
      </c>
      <c r="G4010"/>
      <c r="H4010"/>
      <c r="I4010"/>
      <c r="J4010"/>
      <c r="K4010"/>
      <c r="L4010"/>
      <c r="M4010"/>
      <c r="N4010"/>
    </row>
    <row r="4011" spans="1:14">
      <c r="A4011" t="s">
        <v>33</v>
      </c>
      <c r="B4011"/>
      <c r="C4011"/>
      <c r="D4011">
        <f>LEN(C4011)</f>
        <v>0</v>
      </c>
      <c r="E4011"/>
      <c r="F4011">
        <f>LEN(E4011)</f>
        <v>0</v>
      </c>
      <c r="G4011"/>
      <c r="H4011"/>
      <c r="I4011"/>
      <c r="J4011"/>
      <c r="K4011"/>
      <c r="L4011"/>
      <c r="M4011"/>
      <c r="N4011"/>
    </row>
    <row r="4012" spans="1:14">
      <c r="A4012" t="s">
        <v>33</v>
      </c>
      <c r="B4012"/>
      <c r="C4012"/>
      <c r="D4012">
        <f>LEN(C4012)</f>
        <v>0</v>
      </c>
      <c r="E4012"/>
      <c r="F4012">
        <f>LEN(E4012)</f>
        <v>0</v>
      </c>
      <c r="G4012"/>
      <c r="H4012"/>
      <c r="I4012"/>
      <c r="J4012"/>
      <c r="K4012"/>
      <c r="L4012"/>
      <c r="M4012"/>
      <c r="N4012"/>
    </row>
    <row r="4013" spans="1:14">
      <c r="A4013" t="s">
        <v>33</v>
      </c>
      <c r="B4013"/>
      <c r="C4013"/>
      <c r="D4013">
        <f>LEN(C4013)</f>
        <v>0</v>
      </c>
      <c r="E4013"/>
      <c r="F4013">
        <f>LEN(E4013)</f>
        <v>0</v>
      </c>
      <c r="G4013"/>
      <c r="H4013"/>
      <c r="I4013"/>
      <c r="J4013"/>
      <c r="K4013"/>
      <c r="L4013"/>
      <c r="M4013"/>
      <c r="N4013"/>
    </row>
    <row r="4014" spans="1:14">
      <c r="A4014" t="s">
        <v>33</v>
      </c>
      <c r="B4014"/>
      <c r="C4014"/>
      <c r="D4014">
        <f>LEN(C4014)</f>
        <v>0</v>
      </c>
      <c r="E4014"/>
      <c r="F4014">
        <f>LEN(E4014)</f>
        <v>0</v>
      </c>
      <c r="G4014"/>
      <c r="H4014"/>
      <c r="I4014"/>
      <c r="J4014"/>
      <c r="K4014"/>
      <c r="L4014"/>
      <c r="M4014"/>
      <c r="N4014"/>
    </row>
    <row r="4015" spans="1:14">
      <c r="A4015" t="s">
        <v>33</v>
      </c>
      <c r="B4015"/>
      <c r="C4015"/>
      <c r="D4015">
        <f>LEN(C4015)</f>
        <v>0</v>
      </c>
      <c r="E4015"/>
      <c r="F4015">
        <f>LEN(E4015)</f>
        <v>0</v>
      </c>
      <c r="G4015"/>
      <c r="H4015"/>
      <c r="I4015"/>
      <c r="J4015"/>
      <c r="K4015"/>
      <c r="L4015"/>
      <c r="M4015"/>
      <c r="N4015"/>
    </row>
    <row r="4016" spans="1:14">
      <c r="A4016" t="s">
        <v>33</v>
      </c>
      <c r="B4016"/>
      <c r="C4016"/>
      <c r="D4016">
        <f>LEN(C4016)</f>
        <v>0</v>
      </c>
      <c r="E4016"/>
      <c r="F4016">
        <f>LEN(E4016)</f>
        <v>0</v>
      </c>
      <c r="G4016"/>
      <c r="H4016"/>
      <c r="I4016"/>
      <c r="J4016"/>
      <c r="K4016"/>
      <c r="L4016"/>
      <c r="M4016"/>
      <c r="N4016"/>
    </row>
    <row r="4017" spans="1:14">
      <c r="A4017" t="s">
        <v>33</v>
      </c>
      <c r="B4017"/>
      <c r="C4017"/>
      <c r="D4017">
        <f>LEN(C4017)</f>
        <v>0</v>
      </c>
      <c r="E4017"/>
      <c r="F4017">
        <f>LEN(E4017)</f>
        <v>0</v>
      </c>
      <c r="G4017"/>
      <c r="H4017"/>
      <c r="I4017"/>
      <c r="J4017"/>
      <c r="K4017"/>
      <c r="L4017"/>
      <c r="M4017"/>
      <c r="N4017"/>
    </row>
    <row r="4018" spans="1:14">
      <c r="A4018" t="s">
        <v>33</v>
      </c>
      <c r="B4018"/>
      <c r="C4018"/>
      <c r="D4018">
        <f>LEN(C4018)</f>
        <v>0</v>
      </c>
      <c r="E4018"/>
      <c r="F4018">
        <f>LEN(E4018)</f>
        <v>0</v>
      </c>
      <c r="G4018"/>
      <c r="H4018"/>
      <c r="I4018"/>
      <c r="J4018"/>
      <c r="K4018"/>
      <c r="L4018"/>
      <c r="M4018"/>
      <c r="N4018"/>
    </row>
    <row r="4019" spans="1:14">
      <c r="A4019" t="s">
        <v>33</v>
      </c>
      <c r="B4019"/>
      <c r="C4019"/>
      <c r="D4019">
        <f>LEN(C4019)</f>
        <v>0</v>
      </c>
      <c r="E4019"/>
      <c r="F4019">
        <f>LEN(E4019)</f>
        <v>0</v>
      </c>
      <c r="G4019"/>
      <c r="H4019"/>
      <c r="I4019"/>
      <c r="J4019"/>
      <c r="K4019"/>
      <c r="L4019"/>
      <c r="M4019"/>
      <c r="N4019"/>
    </row>
    <row r="4020" spans="1:14">
      <c r="A4020" t="s">
        <v>33</v>
      </c>
      <c r="B4020"/>
      <c r="C4020"/>
      <c r="D4020">
        <f>LEN(C4020)</f>
        <v>0</v>
      </c>
      <c r="E4020"/>
      <c r="F4020">
        <f>LEN(E4020)</f>
        <v>0</v>
      </c>
      <c r="G4020"/>
      <c r="H4020"/>
      <c r="I4020"/>
      <c r="J4020"/>
      <c r="K4020"/>
      <c r="L4020"/>
      <c r="M4020"/>
      <c r="N4020"/>
    </row>
    <row r="4021" spans="1:14">
      <c r="A4021" t="s">
        <v>33</v>
      </c>
      <c r="B4021"/>
      <c r="C4021"/>
      <c r="D4021">
        <f>LEN(C4021)</f>
        <v>0</v>
      </c>
      <c r="E4021"/>
      <c r="F4021">
        <f>LEN(E4021)</f>
        <v>0</v>
      </c>
      <c r="G4021"/>
      <c r="H4021"/>
      <c r="I4021"/>
      <c r="J4021"/>
      <c r="K4021"/>
      <c r="L4021"/>
      <c r="M4021"/>
      <c r="N4021"/>
    </row>
    <row r="4022" spans="1:14">
      <c r="A4022" t="s">
        <v>33</v>
      </c>
      <c r="B4022"/>
      <c r="C4022"/>
      <c r="D4022">
        <f>LEN(C4022)</f>
        <v>0</v>
      </c>
      <c r="E4022"/>
      <c r="F4022">
        <f>LEN(E4022)</f>
        <v>0</v>
      </c>
      <c r="G4022"/>
      <c r="H4022"/>
      <c r="I4022"/>
      <c r="J4022"/>
      <c r="K4022"/>
      <c r="L4022"/>
      <c r="M4022"/>
      <c r="N4022"/>
    </row>
    <row r="4023" spans="1:14">
      <c r="A4023" t="s">
        <v>33</v>
      </c>
      <c r="B4023"/>
      <c r="C4023"/>
      <c r="D4023">
        <f>LEN(C4023)</f>
        <v>0</v>
      </c>
      <c r="E4023"/>
      <c r="F4023">
        <f>LEN(E4023)</f>
        <v>0</v>
      </c>
      <c r="G4023"/>
      <c r="H4023"/>
      <c r="I4023"/>
      <c r="J4023"/>
      <c r="K4023"/>
      <c r="L4023"/>
      <c r="M4023"/>
      <c r="N4023"/>
    </row>
    <row r="4024" spans="1:14">
      <c r="A4024" t="s">
        <v>33</v>
      </c>
      <c r="B4024"/>
      <c r="C4024"/>
      <c r="D4024">
        <f>LEN(C4024)</f>
        <v>0</v>
      </c>
      <c r="E4024"/>
      <c r="F4024">
        <f>LEN(E4024)</f>
        <v>0</v>
      </c>
      <c r="G4024"/>
      <c r="H4024"/>
      <c r="I4024"/>
      <c r="J4024"/>
      <c r="K4024"/>
      <c r="L4024"/>
      <c r="M4024"/>
      <c r="N4024"/>
    </row>
    <row r="4025" spans="1:14">
      <c r="A4025" t="s">
        <v>33</v>
      </c>
      <c r="B4025"/>
      <c r="C4025"/>
      <c r="D4025">
        <f>LEN(C4025)</f>
        <v>0</v>
      </c>
      <c r="E4025"/>
      <c r="F4025">
        <f>LEN(E4025)</f>
        <v>0</v>
      </c>
      <c r="G4025"/>
      <c r="H4025"/>
      <c r="I4025"/>
      <c r="J4025"/>
      <c r="K4025"/>
      <c r="L4025"/>
      <c r="M4025"/>
      <c r="N4025"/>
    </row>
    <row r="4026" spans="1:14">
      <c r="A4026" t="s">
        <v>33</v>
      </c>
      <c r="B4026"/>
      <c r="C4026"/>
      <c r="D4026">
        <f>LEN(C4026)</f>
        <v>0</v>
      </c>
      <c r="E4026"/>
      <c r="F4026">
        <f>LEN(E4026)</f>
        <v>0</v>
      </c>
      <c r="G4026"/>
      <c r="H4026"/>
      <c r="I4026"/>
      <c r="J4026"/>
      <c r="K4026"/>
      <c r="L4026"/>
      <c r="M4026"/>
      <c r="N4026"/>
    </row>
    <row r="4027" spans="1:14">
      <c r="A4027" t="s">
        <v>33</v>
      </c>
      <c r="B4027"/>
      <c r="C4027"/>
      <c r="D4027">
        <f>LEN(C4027)</f>
        <v>0</v>
      </c>
      <c r="E4027"/>
      <c r="F4027">
        <f>LEN(E4027)</f>
        <v>0</v>
      </c>
      <c r="G4027"/>
      <c r="H4027"/>
      <c r="I4027"/>
      <c r="J4027"/>
      <c r="K4027"/>
      <c r="L4027"/>
      <c r="M4027"/>
      <c r="N4027"/>
    </row>
    <row r="4028" spans="1:14">
      <c r="A4028" t="s">
        <v>33</v>
      </c>
      <c r="B4028"/>
      <c r="C4028"/>
      <c r="D4028">
        <f>LEN(C4028)</f>
        <v>0</v>
      </c>
      <c r="E4028"/>
      <c r="F4028">
        <f>LEN(E4028)</f>
        <v>0</v>
      </c>
      <c r="G4028"/>
      <c r="H4028"/>
      <c r="I4028"/>
      <c r="J4028"/>
      <c r="K4028"/>
      <c r="L4028"/>
      <c r="M4028"/>
      <c r="N4028"/>
    </row>
    <row r="4029" spans="1:14">
      <c r="A4029" t="s">
        <v>33</v>
      </c>
      <c r="B4029"/>
      <c r="C4029"/>
      <c r="D4029">
        <f>LEN(C4029)</f>
        <v>0</v>
      </c>
      <c r="E4029"/>
      <c r="F4029">
        <f>LEN(E4029)</f>
        <v>0</v>
      </c>
      <c r="G4029"/>
      <c r="H4029"/>
      <c r="I4029"/>
      <c r="J4029"/>
      <c r="K4029"/>
      <c r="L4029"/>
      <c r="M4029"/>
      <c r="N4029"/>
    </row>
    <row r="4030" spans="1:14">
      <c r="A4030" t="s">
        <v>33</v>
      </c>
      <c r="B4030"/>
      <c r="C4030"/>
      <c r="D4030">
        <f>LEN(C4030)</f>
        <v>0</v>
      </c>
      <c r="E4030"/>
      <c r="F4030">
        <f>LEN(E4030)</f>
        <v>0</v>
      </c>
      <c r="G4030"/>
      <c r="H4030"/>
      <c r="I4030"/>
      <c r="J4030"/>
      <c r="K4030"/>
      <c r="L4030"/>
      <c r="M4030"/>
      <c r="N4030"/>
    </row>
    <row r="4031" spans="1:14">
      <c r="A4031" t="s">
        <v>33</v>
      </c>
      <c r="B4031"/>
      <c r="C4031"/>
      <c r="D4031">
        <f>LEN(C4031)</f>
        <v>0</v>
      </c>
      <c r="E4031"/>
      <c r="F4031">
        <f>LEN(E4031)</f>
        <v>0</v>
      </c>
      <c r="G4031"/>
      <c r="H4031"/>
      <c r="I4031"/>
      <c r="J4031"/>
      <c r="K4031"/>
      <c r="L4031"/>
      <c r="M4031"/>
      <c r="N4031"/>
    </row>
    <row r="4032" spans="1:14">
      <c r="A4032" t="s">
        <v>33</v>
      </c>
      <c r="B4032"/>
      <c r="C4032"/>
      <c r="D4032">
        <f>LEN(C4032)</f>
        <v>0</v>
      </c>
      <c r="E4032"/>
      <c r="F4032">
        <f>LEN(E4032)</f>
        <v>0</v>
      </c>
      <c r="G4032"/>
      <c r="H4032"/>
      <c r="I4032"/>
      <c r="J4032"/>
      <c r="K4032"/>
      <c r="L4032"/>
      <c r="M4032"/>
      <c r="N4032"/>
    </row>
    <row r="4033" spans="1:14">
      <c r="A4033" t="s">
        <v>33</v>
      </c>
      <c r="B4033"/>
      <c r="C4033"/>
      <c r="D4033">
        <f>LEN(C4033)</f>
        <v>0</v>
      </c>
      <c r="E4033"/>
      <c r="F4033">
        <f>LEN(E4033)</f>
        <v>0</v>
      </c>
      <c r="G4033"/>
      <c r="H4033"/>
      <c r="I4033"/>
      <c r="J4033"/>
      <c r="K4033"/>
      <c r="L4033"/>
      <c r="M4033"/>
      <c r="N4033"/>
    </row>
    <row r="4034" spans="1:14">
      <c r="A4034" t="s">
        <v>33</v>
      </c>
      <c r="B4034"/>
      <c r="C4034"/>
      <c r="D4034">
        <f>LEN(C4034)</f>
        <v>0</v>
      </c>
      <c r="E4034"/>
      <c r="F4034">
        <f>LEN(E4034)</f>
        <v>0</v>
      </c>
      <c r="G4034"/>
      <c r="H4034"/>
      <c r="I4034"/>
      <c r="J4034"/>
      <c r="K4034"/>
      <c r="L4034"/>
      <c r="M4034"/>
      <c r="N4034"/>
    </row>
    <row r="4035" spans="1:14">
      <c r="A4035" t="s">
        <v>33</v>
      </c>
      <c r="B4035"/>
      <c r="C4035"/>
      <c r="D4035">
        <f>LEN(C4035)</f>
        <v>0</v>
      </c>
      <c r="E4035"/>
      <c r="F4035">
        <f>LEN(E4035)</f>
        <v>0</v>
      </c>
      <c r="G4035"/>
      <c r="H4035"/>
      <c r="I4035"/>
      <c r="J4035"/>
      <c r="K4035"/>
      <c r="L4035"/>
      <c r="M4035"/>
      <c r="N4035"/>
    </row>
    <row r="4036" spans="1:14">
      <c r="A4036" t="s">
        <v>33</v>
      </c>
      <c r="B4036"/>
      <c r="C4036"/>
      <c r="D4036">
        <f>LEN(C4036)</f>
        <v>0</v>
      </c>
      <c r="E4036"/>
      <c r="F4036">
        <f>LEN(E4036)</f>
        <v>0</v>
      </c>
      <c r="G4036"/>
      <c r="H4036"/>
      <c r="I4036"/>
      <c r="J4036"/>
      <c r="K4036"/>
      <c r="L4036"/>
      <c r="M4036"/>
      <c r="N4036"/>
    </row>
    <row r="4037" spans="1:14">
      <c r="A4037" t="s">
        <v>33</v>
      </c>
      <c r="B4037"/>
      <c r="C4037"/>
      <c r="D4037">
        <f>LEN(C4037)</f>
        <v>0</v>
      </c>
      <c r="E4037"/>
      <c r="F4037">
        <f>LEN(E4037)</f>
        <v>0</v>
      </c>
      <c r="G4037"/>
      <c r="H4037"/>
      <c r="I4037"/>
      <c r="J4037"/>
      <c r="K4037"/>
      <c r="L4037"/>
      <c r="M4037"/>
      <c r="N4037"/>
    </row>
    <row r="4038" spans="1:14">
      <c r="A4038" t="s">
        <v>33</v>
      </c>
      <c r="B4038"/>
      <c r="C4038"/>
      <c r="D4038">
        <f>LEN(C4038)</f>
        <v>0</v>
      </c>
      <c r="E4038"/>
      <c r="F4038">
        <f>LEN(E4038)</f>
        <v>0</v>
      </c>
      <c r="G4038"/>
      <c r="H4038"/>
      <c r="I4038"/>
      <c r="J4038"/>
      <c r="K4038"/>
      <c r="L4038"/>
      <c r="M4038"/>
      <c r="N4038"/>
    </row>
    <row r="4039" spans="1:14">
      <c r="A4039" t="s">
        <v>33</v>
      </c>
      <c r="B4039"/>
      <c r="C4039"/>
      <c r="D4039">
        <f>LEN(C4039)</f>
        <v>0</v>
      </c>
      <c r="E4039"/>
      <c r="F4039">
        <f>LEN(E4039)</f>
        <v>0</v>
      </c>
      <c r="G4039"/>
      <c r="H4039"/>
      <c r="I4039"/>
      <c r="J4039"/>
      <c r="K4039"/>
      <c r="L4039"/>
      <c r="M4039"/>
      <c r="N4039"/>
    </row>
    <row r="4040" spans="1:14">
      <c r="A4040" t="s">
        <v>33</v>
      </c>
      <c r="B4040"/>
      <c r="C4040"/>
      <c r="D4040">
        <f>LEN(C4040)</f>
        <v>0</v>
      </c>
      <c r="E4040"/>
      <c r="F4040">
        <f>LEN(E4040)</f>
        <v>0</v>
      </c>
      <c r="G4040"/>
      <c r="H4040"/>
      <c r="I4040"/>
      <c r="J4040"/>
      <c r="K4040"/>
      <c r="L4040"/>
      <c r="M4040"/>
      <c r="N4040"/>
    </row>
    <row r="4041" spans="1:14">
      <c r="A4041" t="s">
        <v>33</v>
      </c>
      <c r="B4041"/>
      <c r="C4041"/>
      <c r="D4041">
        <f>LEN(C4041)</f>
        <v>0</v>
      </c>
      <c r="E4041"/>
      <c r="F4041">
        <f>LEN(E4041)</f>
        <v>0</v>
      </c>
      <c r="G4041"/>
      <c r="H4041"/>
      <c r="I4041"/>
      <c r="J4041"/>
      <c r="K4041"/>
      <c r="L4041"/>
      <c r="M4041"/>
      <c r="N4041"/>
    </row>
    <row r="4042" spans="1:14">
      <c r="A4042" t="s">
        <v>33</v>
      </c>
      <c r="B4042"/>
      <c r="C4042"/>
      <c r="D4042">
        <f>LEN(C4042)</f>
        <v>0</v>
      </c>
      <c r="E4042"/>
      <c r="F4042">
        <f>LEN(E4042)</f>
        <v>0</v>
      </c>
      <c r="G4042"/>
      <c r="H4042"/>
      <c r="I4042"/>
      <c r="J4042"/>
      <c r="K4042"/>
      <c r="L4042"/>
      <c r="M4042"/>
      <c r="N4042"/>
    </row>
    <row r="4043" spans="1:14">
      <c r="A4043" t="s">
        <v>33</v>
      </c>
      <c r="B4043"/>
      <c r="C4043"/>
      <c r="D4043">
        <f>LEN(C4043)</f>
        <v>0</v>
      </c>
      <c r="E4043"/>
      <c r="F4043">
        <f>LEN(E4043)</f>
        <v>0</v>
      </c>
      <c r="G4043"/>
      <c r="H4043"/>
      <c r="I4043"/>
      <c r="J4043"/>
      <c r="K4043"/>
      <c r="L4043"/>
      <c r="M4043"/>
      <c r="N4043"/>
    </row>
    <row r="4044" spans="1:14">
      <c r="A4044" t="s">
        <v>33</v>
      </c>
      <c r="B4044"/>
      <c r="C4044"/>
      <c r="D4044">
        <f>LEN(C4044)</f>
        <v>0</v>
      </c>
      <c r="E4044"/>
      <c r="F4044">
        <f>LEN(E4044)</f>
        <v>0</v>
      </c>
      <c r="G4044"/>
      <c r="H4044"/>
      <c r="I4044"/>
      <c r="J4044"/>
      <c r="K4044"/>
      <c r="L4044"/>
      <c r="M4044"/>
      <c r="N4044"/>
    </row>
    <row r="4045" spans="1:14">
      <c r="A4045" t="s">
        <v>33</v>
      </c>
      <c r="B4045"/>
      <c r="C4045"/>
      <c r="D4045">
        <f>LEN(C4045)</f>
        <v>0</v>
      </c>
      <c r="E4045"/>
      <c r="F4045">
        <f>LEN(E4045)</f>
        <v>0</v>
      </c>
      <c r="G4045"/>
      <c r="H4045"/>
      <c r="I4045"/>
      <c r="J4045"/>
      <c r="K4045"/>
      <c r="L4045"/>
      <c r="M4045"/>
      <c r="N4045"/>
    </row>
    <row r="4046" spans="1:14">
      <c r="A4046" t="s">
        <v>33</v>
      </c>
      <c r="B4046"/>
      <c r="C4046"/>
      <c r="D4046">
        <f>LEN(C4046)</f>
        <v>0</v>
      </c>
      <c r="E4046"/>
      <c r="F4046">
        <f>LEN(E4046)</f>
        <v>0</v>
      </c>
      <c r="G4046"/>
      <c r="H4046"/>
      <c r="I4046"/>
      <c r="J4046"/>
      <c r="K4046"/>
      <c r="L4046"/>
      <c r="M4046"/>
      <c r="N4046"/>
    </row>
    <row r="4047" spans="1:14">
      <c r="A4047" t="s">
        <v>33</v>
      </c>
      <c r="B4047"/>
      <c r="C4047"/>
      <c r="D4047">
        <f>LEN(C4047)</f>
        <v>0</v>
      </c>
      <c r="E4047"/>
      <c r="F4047">
        <f>LEN(E4047)</f>
        <v>0</v>
      </c>
      <c r="G4047"/>
      <c r="H4047"/>
      <c r="I4047"/>
      <c r="J4047"/>
      <c r="K4047"/>
      <c r="L4047"/>
      <c r="M4047"/>
      <c r="N4047"/>
    </row>
    <row r="4048" spans="1:14">
      <c r="A4048" t="s">
        <v>33</v>
      </c>
      <c r="B4048"/>
      <c r="C4048"/>
      <c r="D4048">
        <f>LEN(C4048)</f>
        <v>0</v>
      </c>
      <c r="E4048"/>
      <c r="F4048">
        <f>LEN(E4048)</f>
        <v>0</v>
      </c>
      <c r="G4048"/>
      <c r="H4048"/>
      <c r="I4048"/>
      <c r="J4048"/>
      <c r="K4048"/>
      <c r="L4048"/>
      <c r="M4048"/>
      <c r="N4048"/>
    </row>
    <row r="4049" spans="1:14">
      <c r="A4049" t="s">
        <v>33</v>
      </c>
      <c r="B4049"/>
      <c r="C4049"/>
      <c r="D4049">
        <f>LEN(C4049)</f>
        <v>0</v>
      </c>
      <c r="E4049"/>
      <c r="F4049">
        <f>LEN(E4049)</f>
        <v>0</v>
      </c>
      <c r="G4049"/>
      <c r="H4049"/>
      <c r="I4049"/>
      <c r="J4049"/>
      <c r="K4049"/>
      <c r="L4049"/>
      <c r="M4049"/>
      <c r="N4049"/>
    </row>
    <row r="4050" spans="1:14">
      <c r="A4050" t="s">
        <v>33</v>
      </c>
      <c r="B4050"/>
      <c r="C4050"/>
      <c r="D4050">
        <f>LEN(C4050)</f>
        <v>0</v>
      </c>
      <c r="E4050"/>
      <c r="F4050">
        <f>LEN(E4050)</f>
        <v>0</v>
      </c>
      <c r="G4050"/>
      <c r="H4050"/>
      <c r="I4050"/>
      <c r="J4050"/>
      <c r="K4050"/>
      <c r="L4050"/>
      <c r="M4050"/>
      <c r="N4050"/>
    </row>
    <row r="4051" spans="1:14">
      <c r="A4051" t="s">
        <v>33</v>
      </c>
      <c r="B4051"/>
      <c r="C4051"/>
      <c r="D4051">
        <f>LEN(C4051)</f>
        <v>0</v>
      </c>
      <c r="E4051"/>
      <c r="F4051">
        <f>LEN(E4051)</f>
        <v>0</v>
      </c>
      <c r="G4051"/>
      <c r="H4051"/>
      <c r="I4051"/>
      <c r="J4051"/>
      <c r="K4051"/>
      <c r="L4051"/>
      <c r="M4051"/>
      <c r="N4051"/>
    </row>
    <row r="4052" spans="1:14">
      <c r="A4052" t="s">
        <v>33</v>
      </c>
      <c r="B4052"/>
      <c r="C4052"/>
      <c r="D4052">
        <f>LEN(C4052)</f>
        <v>0</v>
      </c>
      <c r="E4052"/>
      <c r="F4052">
        <f>LEN(E4052)</f>
        <v>0</v>
      </c>
      <c r="G4052"/>
      <c r="H4052"/>
      <c r="I4052"/>
      <c r="J4052"/>
      <c r="K4052"/>
      <c r="L4052"/>
      <c r="M4052"/>
      <c r="N4052"/>
    </row>
    <row r="4053" spans="1:14">
      <c r="A4053" t="s">
        <v>33</v>
      </c>
      <c r="B4053"/>
      <c r="C4053"/>
      <c r="D4053">
        <f>LEN(C4053)</f>
        <v>0</v>
      </c>
      <c r="E4053"/>
      <c r="F4053">
        <f>LEN(E4053)</f>
        <v>0</v>
      </c>
      <c r="G4053"/>
      <c r="H4053"/>
      <c r="I4053"/>
      <c r="J4053"/>
      <c r="K4053"/>
      <c r="L4053"/>
      <c r="M4053"/>
      <c r="N4053"/>
    </row>
    <row r="4054" spans="1:14">
      <c r="A4054" t="s">
        <v>33</v>
      </c>
      <c r="B4054"/>
      <c r="C4054"/>
      <c r="D4054">
        <f>LEN(C4054)</f>
        <v>0</v>
      </c>
      <c r="E4054"/>
      <c r="F4054">
        <f>LEN(E4054)</f>
        <v>0</v>
      </c>
      <c r="G4054"/>
      <c r="H4054"/>
      <c r="I4054"/>
      <c r="J4054"/>
      <c r="K4054"/>
      <c r="L4054"/>
      <c r="M4054"/>
      <c r="N4054"/>
    </row>
    <row r="4055" spans="1:14">
      <c r="A4055" t="s">
        <v>33</v>
      </c>
      <c r="B4055"/>
      <c r="C4055"/>
      <c r="D4055">
        <f>LEN(C4055)</f>
        <v>0</v>
      </c>
      <c r="E4055"/>
      <c r="F4055">
        <f>LEN(E4055)</f>
        <v>0</v>
      </c>
      <c r="G4055"/>
      <c r="H4055"/>
      <c r="I4055"/>
      <c r="J4055"/>
      <c r="K4055"/>
      <c r="L4055"/>
      <c r="M4055"/>
      <c r="N4055"/>
    </row>
    <row r="4056" spans="1:14">
      <c r="A4056" t="s">
        <v>33</v>
      </c>
      <c r="B4056"/>
      <c r="C4056"/>
      <c r="D4056">
        <f>LEN(C4056)</f>
        <v>0</v>
      </c>
      <c r="E4056"/>
      <c r="F4056">
        <f>LEN(E4056)</f>
        <v>0</v>
      </c>
      <c r="G4056"/>
      <c r="H4056"/>
      <c r="I4056"/>
      <c r="J4056"/>
      <c r="K4056"/>
      <c r="L4056"/>
      <c r="M4056"/>
      <c r="N4056"/>
    </row>
    <row r="4057" spans="1:14">
      <c r="A4057" t="s">
        <v>33</v>
      </c>
      <c r="B4057"/>
      <c r="C4057"/>
      <c r="D4057">
        <f>LEN(C4057)</f>
        <v>0</v>
      </c>
      <c r="E4057"/>
      <c r="F4057">
        <f>LEN(E4057)</f>
        <v>0</v>
      </c>
      <c r="G4057"/>
      <c r="H4057"/>
      <c r="I4057"/>
      <c r="J4057"/>
      <c r="K4057"/>
      <c r="L4057"/>
      <c r="M4057"/>
      <c r="N4057"/>
    </row>
    <row r="4058" spans="1:14">
      <c r="A4058" t="s">
        <v>33</v>
      </c>
      <c r="B4058"/>
      <c r="C4058"/>
      <c r="D4058">
        <f>LEN(C4058)</f>
        <v>0</v>
      </c>
      <c r="E4058"/>
      <c r="F4058">
        <f>LEN(E4058)</f>
        <v>0</v>
      </c>
      <c r="G4058"/>
      <c r="H4058"/>
      <c r="I4058"/>
      <c r="J4058"/>
      <c r="K4058"/>
      <c r="L4058"/>
      <c r="M4058"/>
      <c r="N4058"/>
    </row>
    <row r="4059" spans="1:14">
      <c r="A4059" t="s">
        <v>33</v>
      </c>
      <c r="B4059"/>
      <c r="C4059"/>
      <c r="D4059">
        <f>LEN(C4059)</f>
        <v>0</v>
      </c>
      <c r="E4059"/>
      <c r="F4059">
        <f>LEN(E4059)</f>
        <v>0</v>
      </c>
      <c r="G4059"/>
      <c r="H4059"/>
      <c r="I4059"/>
      <c r="J4059"/>
      <c r="K4059"/>
      <c r="L4059"/>
      <c r="M4059"/>
      <c r="N4059"/>
    </row>
    <row r="4060" spans="1:14">
      <c r="A4060" t="s">
        <v>33</v>
      </c>
      <c r="B4060"/>
      <c r="C4060"/>
      <c r="D4060">
        <f>LEN(C4060)</f>
        <v>0</v>
      </c>
      <c r="E4060"/>
      <c r="F4060">
        <f>LEN(E4060)</f>
        <v>0</v>
      </c>
      <c r="G4060"/>
      <c r="H4060"/>
      <c r="I4060"/>
      <c r="J4060"/>
      <c r="K4060"/>
      <c r="L4060"/>
      <c r="M4060"/>
      <c r="N4060"/>
    </row>
    <row r="4061" spans="1:14">
      <c r="A4061" t="s">
        <v>33</v>
      </c>
      <c r="B4061"/>
      <c r="C4061"/>
      <c r="D4061">
        <f>LEN(C4061)</f>
        <v>0</v>
      </c>
      <c r="E4061"/>
      <c r="F4061">
        <f>LEN(E4061)</f>
        <v>0</v>
      </c>
      <c r="G4061"/>
      <c r="H4061"/>
      <c r="I4061"/>
      <c r="J4061"/>
      <c r="K4061"/>
      <c r="L4061"/>
      <c r="M4061"/>
      <c r="N4061"/>
    </row>
    <row r="4062" spans="1:14">
      <c r="A4062" t="s">
        <v>33</v>
      </c>
      <c r="B4062"/>
      <c r="C4062"/>
      <c r="D4062">
        <f>LEN(C4062)</f>
        <v>0</v>
      </c>
      <c r="E4062"/>
      <c r="F4062">
        <f>LEN(E4062)</f>
        <v>0</v>
      </c>
      <c r="G4062"/>
      <c r="H4062"/>
      <c r="I4062"/>
      <c r="J4062"/>
      <c r="K4062"/>
      <c r="L4062"/>
      <c r="M4062"/>
      <c r="N4062"/>
    </row>
    <row r="4063" spans="1:14">
      <c r="A4063" t="s">
        <v>33</v>
      </c>
      <c r="B4063"/>
      <c r="C4063"/>
      <c r="D4063">
        <f>LEN(C4063)</f>
        <v>0</v>
      </c>
      <c r="E4063"/>
      <c r="F4063">
        <f>LEN(E4063)</f>
        <v>0</v>
      </c>
      <c r="G4063"/>
      <c r="H4063"/>
      <c r="I4063"/>
      <c r="J4063"/>
      <c r="K4063"/>
      <c r="L4063"/>
      <c r="M4063"/>
      <c r="N4063"/>
    </row>
    <row r="4064" spans="1:14">
      <c r="A4064" t="s">
        <v>33</v>
      </c>
      <c r="B4064"/>
      <c r="C4064"/>
      <c r="D4064">
        <f>LEN(C4064)</f>
        <v>0</v>
      </c>
      <c r="E4064"/>
      <c r="F4064">
        <f>LEN(E4064)</f>
        <v>0</v>
      </c>
      <c r="G4064"/>
      <c r="H4064"/>
      <c r="I4064"/>
      <c r="J4064"/>
      <c r="K4064"/>
      <c r="L4064"/>
      <c r="M4064"/>
      <c r="N4064"/>
    </row>
    <row r="4065" spans="1:14">
      <c r="A4065" t="s">
        <v>33</v>
      </c>
      <c r="B4065"/>
      <c r="C4065"/>
      <c r="D4065">
        <f>LEN(C4065)</f>
        <v>0</v>
      </c>
      <c r="E4065"/>
      <c r="F4065">
        <f>LEN(E4065)</f>
        <v>0</v>
      </c>
      <c r="G4065"/>
      <c r="H4065"/>
      <c r="I4065"/>
      <c r="J4065"/>
      <c r="K4065"/>
      <c r="L4065"/>
      <c r="M4065"/>
      <c r="N4065"/>
    </row>
    <row r="4066" spans="1:14">
      <c r="A4066" t="s">
        <v>33</v>
      </c>
      <c r="B4066"/>
      <c r="C4066"/>
      <c r="D4066">
        <f>LEN(C4066)</f>
        <v>0</v>
      </c>
      <c r="E4066"/>
      <c r="F4066">
        <f>LEN(E4066)</f>
        <v>0</v>
      </c>
      <c r="G4066"/>
      <c r="H4066"/>
      <c r="I4066"/>
      <c r="J4066"/>
      <c r="K4066"/>
      <c r="L4066"/>
      <c r="M4066"/>
      <c r="N4066"/>
    </row>
    <row r="4067" spans="1:14">
      <c r="A4067" t="s">
        <v>33</v>
      </c>
      <c r="B4067"/>
      <c r="C4067"/>
      <c r="D4067">
        <f>LEN(C4067)</f>
        <v>0</v>
      </c>
      <c r="E4067"/>
      <c r="F4067">
        <f>LEN(E4067)</f>
        <v>0</v>
      </c>
      <c r="G4067"/>
      <c r="H4067"/>
      <c r="I4067"/>
      <c r="J4067"/>
      <c r="K4067"/>
      <c r="L4067"/>
      <c r="M4067"/>
      <c r="N4067"/>
    </row>
    <row r="4068" spans="1:14">
      <c r="A4068" t="s">
        <v>33</v>
      </c>
      <c r="B4068"/>
      <c r="C4068"/>
      <c r="D4068">
        <f>LEN(C4068)</f>
        <v>0</v>
      </c>
      <c r="E4068"/>
      <c r="F4068">
        <f>LEN(E4068)</f>
        <v>0</v>
      </c>
      <c r="G4068"/>
      <c r="H4068"/>
      <c r="I4068"/>
      <c r="J4068"/>
      <c r="K4068"/>
      <c r="L4068"/>
      <c r="M4068"/>
      <c r="N4068"/>
    </row>
    <row r="4069" spans="1:14">
      <c r="A4069" t="s">
        <v>33</v>
      </c>
      <c r="B4069"/>
      <c r="C4069"/>
      <c r="D4069">
        <f>LEN(C4069)</f>
        <v>0</v>
      </c>
      <c r="E4069"/>
      <c r="F4069">
        <f>LEN(E4069)</f>
        <v>0</v>
      </c>
      <c r="G4069"/>
      <c r="H4069"/>
      <c r="I4069"/>
      <c r="J4069"/>
      <c r="K4069"/>
      <c r="L4069"/>
      <c r="M4069"/>
      <c r="N4069"/>
    </row>
    <row r="4070" spans="1:14">
      <c r="A4070" t="s">
        <v>33</v>
      </c>
      <c r="B4070"/>
      <c r="C4070"/>
      <c r="D4070">
        <f>LEN(C4070)</f>
        <v>0</v>
      </c>
      <c r="E4070"/>
      <c r="F4070">
        <f>LEN(E4070)</f>
        <v>0</v>
      </c>
      <c r="G4070"/>
      <c r="H4070"/>
      <c r="I4070"/>
      <c r="J4070"/>
      <c r="K4070"/>
      <c r="L4070"/>
      <c r="M4070"/>
      <c r="N4070"/>
    </row>
    <row r="4071" spans="1:14">
      <c r="A4071" t="s">
        <v>33</v>
      </c>
      <c r="B4071"/>
      <c r="C4071"/>
      <c r="D4071">
        <f>LEN(C4071)</f>
        <v>0</v>
      </c>
      <c r="E4071"/>
      <c r="F4071">
        <f>LEN(E4071)</f>
        <v>0</v>
      </c>
      <c r="G4071"/>
      <c r="H4071"/>
      <c r="I4071"/>
      <c r="J4071"/>
      <c r="K4071"/>
      <c r="L4071"/>
      <c r="M4071"/>
      <c r="N4071"/>
    </row>
    <row r="4072" spans="1:14">
      <c r="A4072" t="s">
        <v>33</v>
      </c>
      <c r="B4072"/>
      <c r="C4072"/>
      <c r="D4072">
        <f>LEN(C4072)</f>
        <v>0</v>
      </c>
      <c r="E4072"/>
      <c r="F4072">
        <f>LEN(E4072)</f>
        <v>0</v>
      </c>
      <c r="G4072"/>
      <c r="H4072"/>
      <c r="I4072"/>
      <c r="J4072"/>
      <c r="K4072"/>
      <c r="L4072"/>
      <c r="M4072"/>
      <c r="N4072"/>
    </row>
    <row r="4073" spans="1:14">
      <c r="A4073" t="s">
        <v>33</v>
      </c>
      <c r="B4073"/>
      <c r="C4073"/>
      <c r="D4073">
        <f>LEN(C4073)</f>
        <v>0</v>
      </c>
      <c r="E4073"/>
      <c r="F4073">
        <f>LEN(E4073)</f>
        <v>0</v>
      </c>
      <c r="G4073"/>
      <c r="H4073"/>
      <c r="I4073"/>
      <c r="J4073"/>
      <c r="K4073"/>
      <c r="L4073"/>
      <c r="M4073"/>
      <c r="N4073"/>
    </row>
    <row r="4074" spans="1:14">
      <c r="A4074" t="s">
        <v>33</v>
      </c>
      <c r="B4074"/>
      <c r="C4074"/>
      <c r="D4074">
        <f>LEN(C4074)</f>
        <v>0</v>
      </c>
      <c r="E4074"/>
      <c r="F4074">
        <f>LEN(E4074)</f>
        <v>0</v>
      </c>
      <c r="G4074"/>
      <c r="H4074"/>
      <c r="I4074"/>
      <c r="J4074"/>
      <c r="K4074"/>
      <c r="L4074"/>
      <c r="M4074"/>
      <c r="N4074"/>
    </row>
    <row r="4075" spans="1:14">
      <c r="A4075" t="s">
        <v>33</v>
      </c>
      <c r="B4075"/>
      <c r="C4075"/>
      <c r="D4075">
        <f>LEN(C4075)</f>
        <v>0</v>
      </c>
      <c r="E4075"/>
      <c r="F4075">
        <f>LEN(E4075)</f>
        <v>0</v>
      </c>
      <c r="G4075"/>
      <c r="H4075"/>
      <c r="I4075"/>
      <c r="J4075"/>
      <c r="K4075"/>
      <c r="L4075"/>
      <c r="M4075"/>
      <c r="N4075"/>
    </row>
    <row r="4076" spans="1:14">
      <c r="A4076" t="s">
        <v>33</v>
      </c>
      <c r="B4076"/>
      <c r="C4076"/>
      <c r="D4076">
        <f>LEN(C4076)</f>
        <v>0</v>
      </c>
      <c r="E4076"/>
      <c r="F4076">
        <f>LEN(E4076)</f>
        <v>0</v>
      </c>
      <c r="G4076"/>
      <c r="H4076"/>
      <c r="I4076"/>
      <c r="J4076"/>
      <c r="K4076"/>
      <c r="L4076"/>
      <c r="M4076"/>
      <c r="N4076"/>
    </row>
    <row r="4077" spans="1:14">
      <c r="A4077" t="s">
        <v>33</v>
      </c>
      <c r="B4077"/>
      <c r="C4077"/>
      <c r="D4077">
        <f>LEN(C4077)</f>
        <v>0</v>
      </c>
      <c r="E4077"/>
      <c r="F4077">
        <f>LEN(E4077)</f>
        <v>0</v>
      </c>
      <c r="G4077"/>
      <c r="H4077"/>
      <c r="I4077"/>
      <c r="J4077"/>
      <c r="K4077"/>
      <c r="L4077"/>
      <c r="M4077"/>
      <c r="N4077"/>
    </row>
    <row r="4078" spans="1:14">
      <c r="A4078" t="s">
        <v>33</v>
      </c>
      <c r="B4078"/>
      <c r="C4078"/>
      <c r="D4078">
        <f>LEN(C4078)</f>
        <v>0</v>
      </c>
      <c r="E4078"/>
      <c r="F4078">
        <f>LEN(E4078)</f>
        <v>0</v>
      </c>
      <c r="G4078"/>
      <c r="H4078"/>
      <c r="I4078"/>
      <c r="J4078"/>
      <c r="K4078"/>
      <c r="L4078"/>
      <c r="M4078"/>
      <c r="N4078"/>
    </row>
    <row r="4079" spans="1:14">
      <c r="A4079" t="s">
        <v>33</v>
      </c>
      <c r="B4079"/>
      <c r="C4079"/>
      <c r="D4079">
        <f>LEN(C4079)</f>
        <v>0</v>
      </c>
      <c r="E4079"/>
      <c r="F4079">
        <f>LEN(E4079)</f>
        <v>0</v>
      </c>
      <c r="G4079"/>
      <c r="H4079"/>
      <c r="I4079"/>
      <c r="J4079"/>
      <c r="K4079"/>
      <c r="L4079"/>
      <c r="M4079"/>
      <c r="N4079"/>
    </row>
    <row r="4080" spans="1:14">
      <c r="A4080" t="s">
        <v>33</v>
      </c>
      <c r="B4080"/>
      <c r="C4080"/>
      <c r="D4080">
        <f>LEN(C4080)</f>
        <v>0</v>
      </c>
      <c r="E4080"/>
      <c r="F4080">
        <f>LEN(E4080)</f>
        <v>0</v>
      </c>
      <c r="G4080"/>
      <c r="H4080"/>
      <c r="I4080"/>
      <c r="J4080"/>
      <c r="K4080"/>
      <c r="L4080"/>
      <c r="M4080"/>
      <c r="N4080"/>
    </row>
    <row r="4081" spans="1:14">
      <c r="A4081" t="s">
        <v>33</v>
      </c>
      <c r="B4081"/>
      <c r="C4081"/>
      <c r="D4081">
        <f>LEN(C4081)</f>
        <v>0</v>
      </c>
      <c r="E4081"/>
      <c r="F4081">
        <f>LEN(E4081)</f>
        <v>0</v>
      </c>
      <c r="G4081"/>
      <c r="H4081"/>
      <c r="I4081"/>
      <c r="J4081"/>
      <c r="K4081"/>
      <c r="L4081"/>
      <c r="M4081"/>
      <c r="N4081"/>
    </row>
    <row r="4082" spans="1:14">
      <c r="A4082" t="s">
        <v>33</v>
      </c>
      <c r="B4082"/>
      <c r="C4082"/>
      <c r="D4082">
        <f>LEN(C4082)</f>
        <v>0</v>
      </c>
      <c r="E4082"/>
      <c r="F4082">
        <f>LEN(E4082)</f>
        <v>0</v>
      </c>
      <c r="G4082"/>
      <c r="H4082"/>
      <c r="I4082"/>
      <c r="J4082"/>
      <c r="K4082"/>
      <c r="L4082"/>
      <c r="M4082"/>
      <c r="N4082"/>
    </row>
    <row r="4083" spans="1:14">
      <c r="A4083" t="s">
        <v>33</v>
      </c>
      <c r="B4083"/>
      <c r="C4083"/>
      <c r="D4083">
        <f>LEN(C4083)</f>
        <v>0</v>
      </c>
      <c r="E4083"/>
      <c r="F4083">
        <f>LEN(E4083)</f>
        <v>0</v>
      </c>
      <c r="G4083"/>
      <c r="H4083"/>
      <c r="I4083"/>
      <c r="J4083"/>
      <c r="K4083"/>
      <c r="L4083"/>
      <c r="M4083"/>
      <c r="N4083"/>
    </row>
    <row r="4084" spans="1:14">
      <c r="A4084" t="s">
        <v>33</v>
      </c>
      <c r="B4084"/>
      <c r="C4084"/>
      <c r="D4084">
        <f>LEN(C4084)</f>
        <v>0</v>
      </c>
      <c r="E4084"/>
      <c r="F4084">
        <f>LEN(E4084)</f>
        <v>0</v>
      </c>
      <c r="G4084"/>
      <c r="H4084"/>
      <c r="I4084"/>
      <c r="J4084"/>
      <c r="K4084"/>
      <c r="L4084"/>
      <c r="M4084"/>
      <c r="N4084"/>
    </row>
    <row r="4085" spans="1:14">
      <c r="A4085" t="s">
        <v>33</v>
      </c>
      <c r="B4085"/>
      <c r="C4085"/>
      <c r="D4085">
        <f>LEN(C4085)</f>
        <v>0</v>
      </c>
      <c r="E4085"/>
      <c r="F4085">
        <f>LEN(E4085)</f>
        <v>0</v>
      </c>
      <c r="G4085"/>
      <c r="H4085"/>
      <c r="I4085"/>
      <c r="J4085"/>
      <c r="K4085"/>
      <c r="L4085"/>
      <c r="M4085"/>
      <c r="N4085"/>
    </row>
    <row r="4086" spans="1:14">
      <c r="A4086" t="s">
        <v>33</v>
      </c>
      <c r="B4086"/>
      <c r="C4086"/>
      <c r="D4086">
        <f>LEN(C4086)</f>
        <v>0</v>
      </c>
      <c r="E4086"/>
      <c r="F4086">
        <f>LEN(E4086)</f>
        <v>0</v>
      </c>
      <c r="G4086"/>
      <c r="H4086"/>
      <c r="I4086"/>
      <c r="J4086"/>
      <c r="K4086"/>
      <c r="L4086"/>
      <c r="M4086"/>
      <c r="N4086"/>
    </row>
    <row r="4087" spans="1:14">
      <c r="A4087" t="s">
        <v>33</v>
      </c>
      <c r="B4087"/>
      <c r="C4087"/>
      <c r="D4087">
        <f>LEN(C4087)</f>
        <v>0</v>
      </c>
      <c r="E4087"/>
      <c r="F4087">
        <f>LEN(E4087)</f>
        <v>0</v>
      </c>
      <c r="G4087"/>
      <c r="H4087"/>
      <c r="I4087"/>
      <c r="J4087"/>
      <c r="K4087"/>
      <c r="L4087"/>
      <c r="M4087"/>
      <c r="N4087"/>
    </row>
    <row r="4088" spans="1:14">
      <c r="A4088" t="s">
        <v>33</v>
      </c>
      <c r="B4088"/>
      <c r="C4088"/>
      <c r="D4088">
        <f>LEN(C4088)</f>
        <v>0</v>
      </c>
      <c r="E4088"/>
      <c r="F4088">
        <f>LEN(E4088)</f>
        <v>0</v>
      </c>
      <c r="G4088"/>
      <c r="H4088"/>
      <c r="I4088"/>
      <c r="J4088"/>
      <c r="K4088"/>
      <c r="L4088"/>
      <c r="M4088"/>
      <c r="N4088"/>
    </row>
    <row r="4089" spans="1:14">
      <c r="A4089" t="s">
        <v>33</v>
      </c>
      <c r="B4089"/>
      <c r="C4089"/>
      <c r="D4089">
        <f>LEN(C4089)</f>
        <v>0</v>
      </c>
      <c r="E4089"/>
      <c r="F4089">
        <f>LEN(E4089)</f>
        <v>0</v>
      </c>
      <c r="G4089"/>
      <c r="H4089"/>
      <c r="I4089"/>
      <c r="J4089"/>
      <c r="K4089"/>
      <c r="L4089"/>
      <c r="M4089"/>
      <c r="N4089"/>
    </row>
    <row r="4090" spans="1:14">
      <c r="A4090" t="s">
        <v>33</v>
      </c>
      <c r="B4090"/>
      <c r="C4090"/>
      <c r="D4090">
        <f>LEN(C4090)</f>
        <v>0</v>
      </c>
      <c r="E4090"/>
      <c r="F4090">
        <f>LEN(E4090)</f>
        <v>0</v>
      </c>
      <c r="G4090"/>
      <c r="H4090"/>
      <c r="I4090"/>
      <c r="J4090"/>
      <c r="K4090"/>
      <c r="L4090"/>
      <c r="M4090"/>
      <c r="N4090"/>
    </row>
    <row r="4091" spans="1:14">
      <c r="A4091" t="s">
        <v>33</v>
      </c>
      <c r="B4091"/>
      <c r="C4091"/>
      <c r="D4091">
        <f>LEN(C4091)</f>
        <v>0</v>
      </c>
      <c r="E4091"/>
      <c r="F4091">
        <f>LEN(E4091)</f>
        <v>0</v>
      </c>
      <c r="G4091"/>
      <c r="H4091"/>
      <c r="I4091"/>
      <c r="J4091"/>
      <c r="K4091"/>
      <c r="L4091"/>
      <c r="M4091"/>
      <c r="N4091"/>
    </row>
    <row r="4092" spans="1:14">
      <c r="A4092" t="s">
        <v>33</v>
      </c>
      <c r="B4092"/>
      <c r="C4092"/>
      <c r="D4092">
        <f>LEN(C4092)</f>
        <v>0</v>
      </c>
      <c r="E4092"/>
      <c r="F4092">
        <f>LEN(E4092)</f>
        <v>0</v>
      </c>
      <c r="G4092"/>
      <c r="H4092"/>
      <c r="I4092"/>
      <c r="J4092"/>
      <c r="K4092"/>
      <c r="L4092"/>
      <c r="M4092"/>
      <c r="N4092"/>
    </row>
    <row r="4093" spans="1:14">
      <c r="A4093" t="s">
        <v>33</v>
      </c>
      <c r="B4093"/>
      <c r="C4093"/>
      <c r="D4093">
        <f>LEN(C4093)</f>
        <v>0</v>
      </c>
      <c r="E4093"/>
      <c r="F4093">
        <f>LEN(E4093)</f>
        <v>0</v>
      </c>
      <c r="G4093"/>
      <c r="H4093"/>
      <c r="I4093"/>
      <c r="J4093"/>
      <c r="K4093"/>
      <c r="L4093"/>
      <c r="M4093"/>
      <c r="N4093"/>
    </row>
    <row r="4094" spans="1:14">
      <c r="A4094" t="s">
        <v>33</v>
      </c>
      <c r="B4094"/>
      <c r="C4094"/>
      <c r="D4094">
        <f>LEN(C4094)</f>
        <v>0</v>
      </c>
      <c r="E4094"/>
      <c r="F4094">
        <f>LEN(E4094)</f>
        <v>0</v>
      </c>
      <c r="G4094"/>
      <c r="H4094"/>
      <c r="I4094"/>
      <c r="J4094"/>
      <c r="K4094"/>
      <c r="L4094"/>
      <c r="M4094"/>
      <c r="N4094"/>
    </row>
    <row r="4095" spans="1:14">
      <c r="A4095" t="s">
        <v>33</v>
      </c>
      <c r="B4095"/>
      <c r="C4095"/>
      <c r="D4095">
        <f>LEN(C4095)</f>
        <v>0</v>
      </c>
      <c r="E4095"/>
      <c r="F4095">
        <f>LEN(E4095)</f>
        <v>0</v>
      </c>
      <c r="G4095"/>
      <c r="H4095"/>
      <c r="I4095"/>
      <c r="J4095"/>
      <c r="K4095"/>
      <c r="L4095"/>
      <c r="M4095"/>
      <c r="N4095"/>
    </row>
    <row r="4096" spans="1:14">
      <c r="A4096" t="s">
        <v>33</v>
      </c>
      <c r="B4096"/>
      <c r="C4096"/>
      <c r="D4096">
        <f>LEN(C4096)</f>
        <v>0</v>
      </c>
      <c r="E4096"/>
      <c r="F4096">
        <f>LEN(E4096)</f>
        <v>0</v>
      </c>
      <c r="G4096"/>
      <c r="H4096"/>
      <c r="I4096"/>
      <c r="J4096"/>
      <c r="K4096"/>
      <c r="L4096"/>
      <c r="M4096"/>
      <c r="N4096"/>
    </row>
    <row r="4097" spans="1:14">
      <c r="A4097" t="s">
        <v>33</v>
      </c>
      <c r="B4097"/>
      <c r="C4097"/>
      <c r="D4097">
        <f>LEN(C4097)</f>
        <v>0</v>
      </c>
      <c r="E4097"/>
      <c r="F4097">
        <f>LEN(E4097)</f>
        <v>0</v>
      </c>
      <c r="G4097"/>
      <c r="H4097"/>
      <c r="I4097"/>
      <c r="J4097"/>
      <c r="K4097"/>
      <c r="L4097"/>
      <c r="M4097"/>
      <c r="N4097"/>
    </row>
    <row r="4098" spans="1:14">
      <c r="A4098" t="s">
        <v>33</v>
      </c>
      <c r="B4098"/>
      <c r="C4098"/>
      <c r="D4098">
        <f>LEN(C4098)</f>
        <v>0</v>
      </c>
      <c r="E4098"/>
      <c r="F4098">
        <f>LEN(E4098)</f>
        <v>0</v>
      </c>
      <c r="G4098"/>
      <c r="H4098"/>
      <c r="I4098"/>
      <c r="J4098"/>
      <c r="K4098"/>
      <c r="L4098"/>
      <c r="M4098"/>
      <c r="N4098"/>
    </row>
    <row r="4099" spans="1:14">
      <c r="A4099" t="s">
        <v>33</v>
      </c>
      <c r="B4099"/>
      <c r="C4099"/>
      <c r="D4099">
        <f>LEN(C4099)</f>
        <v>0</v>
      </c>
      <c r="E4099"/>
      <c r="F4099">
        <f>LEN(E4099)</f>
        <v>0</v>
      </c>
      <c r="G4099"/>
      <c r="H4099"/>
      <c r="I4099"/>
      <c r="J4099"/>
      <c r="K4099"/>
      <c r="L4099"/>
      <c r="M4099"/>
      <c r="N4099"/>
    </row>
    <row r="4100" spans="1:14">
      <c r="A4100" t="s">
        <v>33</v>
      </c>
      <c r="B4100"/>
      <c r="C4100"/>
      <c r="D4100">
        <f>LEN(C4100)</f>
        <v>0</v>
      </c>
      <c r="E4100"/>
      <c r="F4100">
        <f>LEN(E4100)</f>
        <v>0</v>
      </c>
      <c r="G4100"/>
      <c r="H4100"/>
      <c r="I4100"/>
      <c r="J4100"/>
      <c r="K4100"/>
      <c r="L4100"/>
      <c r="M4100"/>
      <c r="N4100"/>
    </row>
    <row r="4101" spans="1:14">
      <c r="A4101" t="s">
        <v>33</v>
      </c>
      <c r="B4101"/>
      <c r="C4101"/>
      <c r="D4101">
        <f>LEN(C4101)</f>
        <v>0</v>
      </c>
      <c r="E4101"/>
      <c r="F4101">
        <f>LEN(E4101)</f>
        <v>0</v>
      </c>
      <c r="G4101"/>
      <c r="H4101"/>
      <c r="I4101"/>
      <c r="J4101"/>
      <c r="K4101"/>
      <c r="L4101"/>
      <c r="M4101"/>
      <c r="N4101"/>
    </row>
    <row r="4102" spans="1:14">
      <c r="A4102" t="s">
        <v>33</v>
      </c>
      <c r="B4102"/>
      <c r="C4102"/>
      <c r="D4102">
        <f>LEN(C4102)</f>
        <v>0</v>
      </c>
      <c r="E4102"/>
      <c r="F4102">
        <f>LEN(E4102)</f>
        <v>0</v>
      </c>
      <c r="G4102"/>
      <c r="H4102"/>
      <c r="I4102"/>
      <c r="J4102"/>
      <c r="K4102"/>
      <c r="L4102"/>
      <c r="M4102"/>
      <c r="N4102"/>
    </row>
    <row r="4103" spans="1:14">
      <c r="A4103" t="s">
        <v>33</v>
      </c>
      <c r="B4103"/>
      <c r="C4103"/>
      <c r="D4103">
        <f>LEN(C4103)</f>
        <v>0</v>
      </c>
      <c r="E4103"/>
      <c r="F4103">
        <f>LEN(E4103)</f>
        <v>0</v>
      </c>
      <c r="G4103"/>
      <c r="H4103"/>
      <c r="I4103"/>
      <c r="J4103"/>
      <c r="K4103"/>
      <c r="L4103"/>
      <c r="M4103"/>
      <c r="N4103"/>
    </row>
    <row r="4104" spans="1:14">
      <c r="A4104" t="s">
        <v>33</v>
      </c>
      <c r="B4104"/>
      <c r="C4104"/>
      <c r="D4104">
        <f>LEN(C4104)</f>
        <v>0</v>
      </c>
      <c r="E4104"/>
      <c r="F4104">
        <f>LEN(E4104)</f>
        <v>0</v>
      </c>
      <c r="G4104"/>
      <c r="H4104"/>
      <c r="I4104"/>
      <c r="J4104"/>
      <c r="K4104"/>
      <c r="L4104"/>
      <c r="M4104"/>
      <c r="N4104"/>
    </row>
    <row r="4105" spans="1:14">
      <c r="A4105" t="s">
        <v>33</v>
      </c>
      <c r="B4105"/>
      <c r="C4105"/>
      <c r="D4105">
        <f>LEN(C4105)</f>
        <v>0</v>
      </c>
      <c r="E4105"/>
      <c r="F4105">
        <f>LEN(E4105)</f>
        <v>0</v>
      </c>
      <c r="G4105"/>
      <c r="H4105"/>
      <c r="I4105"/>
      <c r="J4105"/>
      <c r="K4105"/>
      <c r="L4105"/>
      <c r="M4105"/>
      <c r="N4105"/>
    </row>
    <row r="4106" spans="1:14">
      <c r="A4106" t="s">
        <v>33</v>
      </c>
      <c r="B4106"/>
      <c r="C4106"/>
      <c r="D4106">
        <f>LEN(C4106)</f>
        <v>0</v>
      </c>
      <c r="E4106"/>
      <c r="F4106">
        <f>LEN(E4106)</f>
        <v>0</v>
      </c>
      <c r="G4106"/>
      <c r="H4106"/>
      <c r="I4106"/>
      <c r="J4106"/>
      <c r="K4106"/>
      <c r="L4106"/>
      <c r="M4106"/>
      <c r="N4106"/>
    </row>
    <row r="4107" spans="1:14">
      <c r="A4107" t="s">
        <v>33</v>
      </c>
      <c r="B4107"/>
      <c r="C4107"/>
      <c r="D4107">
        <f>LEN(C4107)</f>
        <v>0</v>
      </c>
      <c r="E4107"/>
      <c r="F4107">
        <f>LEN(E4107)</f>
        <v>0</v>
      </c>
      <c r="G4107"/>
      <c r="H4107"/>
      <c r="I4107"/>
      <c r="J4107"/>
      <c r="K4107"/>
      <c r="L4107"/>
      <c r="M4107"/>
      <c r="N4107"/>
    </row>
    <row r="4108" spans="1:14">
      <c r="A4108" t="s">
        <v>33</v>
      </c>
      <c r="B4108"/>
      <c r="C4108"/>
      <c r="D4108">
        <f>LEN(C4108)</f>
        <v>0</v>
      </c>
      <c r="E4108"/>
      <c r="F4108">
        <f>LEN(E4108)</f>
        <v>0</v>
      </c>
      <c r="G4108"/>
      <c r="H4108"/>
      <c r="I4108"/>
      <c r="J4108"/>
      <c r="K4108"/>
      <c r="L4108"/>
      <c r="M4108"/>
      <c r="N4108"/>
    </row>
    <row r="4109" spans="1:14">
      <c r="A4109" t="s">
        <v>33</v>
      </c>
      <c r="B4109"/>
      <c r="C4109"/>
      <c r="D4109">
        <f>LEN(C4109)</f>
        <v>0</v>
      </c>
      <c r="E4109"/>
      <c r="F4109">
        <f>LEN(E4109)</f>
        <v>0</v>
      </c>
      <c r="G4109"/>
      <c r="H4109"/>
      <c r="I4109"/>
      <c r="J4109"/>
      <c r="K4109"/>
      <c r="L4109"/>
      <c r="M4109"/>
      <c r="N4109"/>
    </row>
    <row r="4110" spans="1:14">
      <c r="A4110" t="s">
        <v>33</v>
      </c>
      <c r="B4110"/>
      <c r="C4110"/>
      <c r="D4110">
        <f>LEN(C4110)</f>
        <v>0</v>
      </c>
      <c r="E4110"/>
      <c r="F4110">
        <f>LEN(E4110)</f>
        <v>0</v>
      </c>
      <c r="G4110"/>
      <c r="H4110"/>
      <c r="I4110"/>
      <c r="J4110"/>
      <c r="K4110"/>
      <c r="L4110"/>
      <c r="M4110"/>
      <c r="N4110"/>
    </row>
    <row r="4111" spans="1:14">
      <c r="A4111" t="s">
        <v>33</v>
      </c>
      <c r="B4111"/>
      <c r="C4111"/>
      <c r="D4111">
        <f>LEN(C4111)</f>
        <v>0</v>
      </c>
      <c r="E4111"/>
      <c r="F4111">
        <f>LEN(E4111)</f>
        <v>0</v>
      </c>
      <c r="G4111"/>
      <c r="H4111"/>
      <c r="I4111"/>
      <c r="J4111"/>
      <c r="K4111"/>
      <c r="L4111"/>
      <c r="M4111"/>
      <c r="N4111"/>
    </row>
    <row r="4112" spans="1:14">
      <c r="A4112" t="s">
        <v>33</v>
      </c>
      <c r="B4112"/>
      <c r="C4112"/>
      <c r="D4112">
        <f>LEN(C4112)</f>
        <v>0</v>
      </c>
      <c r="E4112"/>
      <c r="F4112">
        <f>LEN(E4112)</f>
        <v>0</v>
      </c>
      <c r="G4112"/>
      <c r="H4112"/>
      <c r="I4112"/>
      <c r="J4112"/>
      <c r="K4112"/>
      <c r="L4112"/>
      <c r="M4112"/>
      <c r="N4112"/>
    </row>
    <row r="4113" spans="1:14">
      <c r="A4113" t="s">
        <v>33</v>
      </c>
      <c r="B4113"/>
      <c r="C4113"/>
      <c r="D4113">
        <f>LEN(C4113)</f>
        <v>0</v>
      </c>
      <c r="E4113"/>
      <c r="F4113">
        <f>LEN(E4113)</f>
        <v>0</v>
      </c>
      <c r="G4113"/>
      <c r="H4113"/>
      <c r="I4113"/>
      <c r="J4113"/>
      <c r="K4113"/>
      <c r="L4113"/>
      <c r="M4113"/>
      <c r="N4113"/>
    </row>
    <row r="4114" spans="1:14">
      <c r="A4114" t="s">
        <v>33</v>
      </c>
      <c r="B4114"/>
      <c r="C4114"/>
      <c r="D4114">
        <f>LEN(C4114)</f>
        <v>0</v>
      </c>
      <c r="E4114"/>
      <c r="F4114">
        <f>LEN(E4114)</f>
        <v>0</v>
      </c>
      <c r="G4114"/>
      <c r="H4114"/>
      <c r="I4114"/>
      <c r="J4114"/>
      <c r="K4114"/>
      <c r="L4114"/>
      <c r="M4114"/>
      <c r="N4114"/>
    </row>
    <row r="4115" spans="1:14">
      <c r="A4115" t="s">
        <v>33</v>
      </c>
      <c r="B4115"/>
      <c r="C4115"/>
      <c r="D4115">
        <f>LEN(C4115)</f>
        <v>0</v>
      </c>
      <c r="E4115"/>
      <c r="F4115">
        <f>LEN(E4115)</f>
        <v>0</v>
      </c>
      <c r="G4115"/>
      <c r="H4115"/>
      <c r="I4115"/>
      <c r="J4115"/>
      <c r="K4115"/>
      <c r="L4115"/>
      <c r="M4115"/>
      <c r="N4115"/>
    </row>
    <row r="4116" spans="1:14">
      <c r="A4116" t="s">
        <v>33</v>
      </c>
      <c r="B4116"/>
      <c r="C4116"/>
      <c r="D4116">
        <f>LEN(C4116)</f>
        <v>0</v>
      </c>
      <c r="E4116"/>
      <c r="F4116">
        <f>LEN(E4116)</f>
        <v>0</v>
      </c>
      <c r="G4116"/>
      <c r="H4116"/>
      <c r="I4116"/>
      <c r="J4116"/>
      <c r="K4116"/>
      <c r="L4116"/>
      <c r="M4116"/>
      <c r="N4116"/>
    </row>
    <row r="4117" spans="1:14">
      <c r="A4117" t="s">
        <v>33</v>
      </c>
      <c r="B4117"/>
      <c r="C4117"/>
      <c r="D4117">
        <f>LEN(C4117)</f>
        <v>0</v>
      </c>
      <c r="E4117"/>
      <c r="F4117">
        <f>LEN(E4117)</f>
        <v>0</v>
      </c>
      <c r="G4117"/>
      <c r="H4117"/>
      <c r="I4117"/>
      <c r="J4117"/>
      <c r="K4117"/>
      <c r="L4117"/>
      <c r="M4117"/>
      <c r="N4117"/>
    </row>
    <row r="4118" spans="1:14">
      <c r="A4118" t="s">
        <v>33</v>
      </c>
      <c r="B4118"/>
      <c r="C4118"/>
      <c r="D4118">
        <f>LEN(C4118)</f>
        <v>0</v>
      </c>
      <c r="E4118"/>
      <c r="F4118">
        <f>LEN(E4118)</f>
        <v>0</v>
      </c>
      <c r="G4118"/>
      <c r="H4118"/>
      <c r="I4118"/>
      <c r="J4118"/>
      <c r="K4118"/>
      <c r="L4118"/>
      <c r="M4118"/>
      <c r="N4118"/>
    </row>
    <row r="4119" spans="1:14">
      <c r="A4119" t="s">
        <v>33</v>
      </c>
      <c r="B4119"/>
      <c r="C4119"/>
      <c r="D4119">
        <f>LEN(C4119)</f>
        <v>0</v>
      </c>
      <c r="E4119"/>
      <c r="F4119">
        <f>LEN(E4119)</f>
        <v>0</v>
      </c>
      <c r="G4119"/>
      <c r="H4119"/>
      <c r="I4119"/>
      <c r="J4119"/>
      <c r="K4119"/>
      <c r="L4119"/>
      <c r="M4119"/>
      <c r="N4119"/>
    </row>
    <row r="4120" spans="1:14">
      <c r="A4120" t="s">
        <v>33</v>
      </c>
      <c r="B4120"/>
      <c r="C4120"/>
      <c r="D4120">
        <f>LEN(C4120)</f>
        <v>0</v>
      </c>
      <c r="E4120"/>
      <c r="F4120">
        <f>LEN(E4120)</f>
        <v>0</v>
      </c>
      <c r="G4120"/>
      <c r="H4120"/>
      <c r="I4120"/>
      <c r="J4120"/>
      <c r="K4120"/>
      <c r="L4120"/>
      <c r="M4120"/>
      <c r="N4120"/>
    </row>
    <row r="4121" spans="1:14">
      <c r="A4121" t="s">
        <v>33</v>
      </c>
      <c r="B4121"/>
      <c r="C4121"/>
      <c r="D4121">
        <f>LEN(C4121)</f>
        <v>0</v>
      </c>
      <c r="E4121"/>
      <c r="F4121">
        <f>LEN(E4121)</f>
        <v>0</v>
      </c>
      <c r="G4121"/>
      <c r="H4121"/>
      <c r="I4121"/>
      <c r="J4121"/>
      <c r="K4121"/>
      <c r="L4121"/>
      <c r="M4121"/>
      <c r="N4121"/>
    </row>
    <row r="4122" spans="1:14">
      <c r="A4122" t="s">
        <v>33</v>
      </c>
      <c r="B4122"/>
      <c r="C4122"/>
      <c r="D4122">
        <f>LEN(C4122)</f>
        <v>0</v>
      </c>
      <c r="E4122"/>
      <c r="F4122">
        <f>LEN(E4122)</f>
        <v>0</v>
      </c>
      <c r="G4122"/>
      <c r="H4122"/>
      <c r="I4122"/>
      <c r="J4122"/>
      <c r="K4122"/>
      <c r="L4122"/>
      <c r="M4122"/>
      <c r="N4122"/>
    </row>
    <row r="4123" spans="1:14">
      <c r="A4123" t="s">
        <v>33</v>
      </c>
      <c r="B4123"/>
      <c r="C4123"/>
      <c r="D4123">
        <f>LEN(C4123)</f>
        <v>0</v>
      </c>
      <c r="E4123"/>
      <c r="F4123">
        <f>LEN(E4123)</f>
        <v>0</v>
      </c>
      <c r="G4123"/>
      <c r="H4123"/>
      <c r="I4123"/>
      <c r="J4123"/>
      <c r="K4123"/>
      <c r="L4123"/>
      <c r="M4123"/>
      <c r="N4123"/>
    </row>
    <row r="4124" spans="1:14">
      <c r="A4124" t="s">
        <v>33</v>
      </c>
      <c r="B4124"/>
      <c r="C4124"/>
      <c r="D4124">
        <f>LEN(C4124)</f>
        <v>0</v>
      </c>
      <c r="E4124"/>
      <c r="F4124">
        <f>LEN(E4124)</f>
        <v>0</v>
      </c>
      <c r="G4124"/>
      <c r="H4124"/>
      <c r="I4124"/>
      <c r="J4124"/>
      <c r="K4124"/>
      <c r="L4124"/>
      <c r="M4124"/>
      <c r="N4124"/>
    </row>
    <row r="4125" spans="1:14">
      <c r="A4125" t="s">
        <v>33</v>
      </c>
      <c r="B4125"/>
      <c r="C4125"/>
      <c r="D4125">
        <f>LEN(C4125)</f>
        <v>0</v>
      </c>
      <c r="E4125"/>
      <c r="F4125">
        <f>LEN(E4125)</f>
        <v>0</v>
      </c>
      <c r="G4125"/>
      <c r="H4125"/>
      <c r="I4125"/>
      <c r="J4125"/>
      <c r="K4125"/>
      <c r="L4125"/>
      <c r="M4125"/>
      <c r="N4125"/>
    </row>
    <row r="4126" spans="1:14">
      <c r="A4126" t="s">
        <v>33</v>
      </c>
      <c r="B4126"/>
      <c r="C4126"/>
      <c r="D4126">
        <f>LEN(C4126)</f>
        <v>0</v>
      </c>
      <c r="E4126"/>
      <c r="F4126">
        <f>LEN(E4126)</f>
        <v>0</v>
      </c>
      <c r="G4126"/>
      <c r="H4126"/>
      <c r="I4126"/>
      <c r="J4126"/>
      <c r="K4126"/>
      <c r="L4126"/>
      <c r="M4126"/>
      <c r="N4126"/>
    </row>
    <row r="4127" spans="1:14">
      <c r="A4127" t="s">
        <v>33</v>
      </c>
      <c r="B4127"/>
      <c r="C4127"/>
      <c r="D4127">
        <f>LEN(C4127)</f>
        <v>0</v>
      </c>
      <c r="E4127"/>
      <c r="F4127">
        <f>LEN(E4127)</f>
        <v>0</v>
      </c>
      <c r="G4127"/>
      <c r="H4127"/>
      <c r="I4127"/>
      <c r="J4127"/>
      <c r="K4127"/>
      <c r="L4127"/>
      <c r="M4127"/>
      <c r="N4127"/>
    </row>
    <row r="4128" spans="1:14">
      <c r="A4128" t="s">
        <v>33</v>
      </c>
      <c r="B4128"/>
      <c r="C4128"/>
      <c r="D4128">
        <f>LEN(C4128)</f>
        <v>0</v>
      </c>
      <c r="E4128"/>
      <c r="F4128">
        <f>LEN(E4128)</f>
        <v>0</v>
      </c>
      <c r="G4128"/>
      <c r="H4128"/>
      <c r="I4128"/>
      <c r="J4128"/>
      <c r="K4128"/>
      <c r="L4128"/>
      <c r="M4128"/>
      <c r="N4128"/>
    </row>
    <row r="4129" spans="1:14">
      <c r="A4129" t="s">
        <v>33</v>
      </c>
      <c r="B4129"/>
      <c r="C4129"/>
      <c r="D4129">
        <f>LEN(C4129)</f>
        <v>0</v>
      </c>
      <c r="E4129"/>
      <c r="F4129">
        <f>LEN(E4129)</f>
        <v>0</v>
      </c>
      <c r="G4129"/>
      <c r="H4129"/>
      <c r="I4129"/>
      <c r="J4129"/>
      <c r="K4129"/>
      <c r="L4129"/>
      <c r="M4129"/>
      <c r="N4129"/>
    </row>
    <row r="4130" spans="1:14">
      <c r="A4130" t="s">
        <v>33</v>
      </c>
      <c r="B4130"/>
      <c r="C4130"/>
      <c r="D4130">
        <f>LEN(C4130)</f>
        <v>0</v>
      </c>
      <c r="E4130"/>
      <c r="F4130">
        <f>LEN(E4130)</f>
        <v>0</v>
      </c>
      <c r="G4130"/>
      <c r="H4130"/>
      <c r="I4130"/>
      <c r="J4130"/>
      <c r="K4130"/>
      <c r="L4130"/>
      <c r="M4130"/>
      <c r="N4130"/>
    </row>
    <row r="4131" spans="1:14">
      <c r="A4131" t="s">
        <v>33</v>
      </c>
      <c r="B4131"/>
      <c r="C4131"/>
      <c r="D4131">
        <f>LEN(C4131)</f>
        <v>0</v>
      </c>
      <c r="E4131"/>
      <c r="F4131">
        <f>LEN(E4131)</f>
        <v>0</v>
      </c>
      <c r="G4131"/>
      <c r="H4131"/>
      <c r="I4131"/>
      <c r="J4131"/>
      <c r="K4131"/>
      <c r="L4131"/>
      <c r="M4131"/>
      <c r="N4131"/>
    </row>
    <row r="4132" spans="1:14">
      <c r="A4132" t="s">
        <v>33</v>
      </c>
      <c r="B4132"/>
      <c r="C4132"/>
      <c r="D4132">
        <f>LEN(C4132)</f>
        <v>0</v>
      </c>
      <c r="E4132"/>
      <c r="F4132">
        <f>LEN(E4132)</f>
        <v>0</v>
      </c>
      <c r="G4132"/>
      <c r="H4132"/>
      <c r="I4132"/>
      <c r="J4132"/>
      <c r="K4132"/>
      <c r="L4132"/>
      <c r="M4132"/>
      <c r="N4132"/>
    </row>
    <row r="4133" spans="1:14">
      <c r="A4133" t="s">
        <v>33</v>
      </c>
      <c r="B4133"/>
      <c r="C4133"/>
      <c r="D4133">
        <f>LEN(C4133)</f>
        <v>0</v>
      </c>
      <c r="E4133"/>
      <c r="F4133">
        <f>LEN(E4133)</f>
        <v>0</v>
      </c>
      <c r="G4133"/>
      <c r="H4133"/>
      <c r="I4133"/>
      <c r="J4133"/>
      <c r="K4133"/>
      <c r="L4133"/>
      <c r="M4133"/>
      <c r="N4133"/>
    </row>
    <row r="4134" spans="1:14">
      <c r="A4134" t="s">
        <v>33</v>
      </c>
      <c r="B4134"/>
      <c r="C4134"/>
      <c r="D4134">
        <f>LEN(C4134)</f>
        <v>0</v>
      </c>
      <c r="E4134"/>
      <c r="F4134">
        <f>LEN(E4134)</f>
        <v>0</v>
      </c>
      <c r="G4134"/>
      <c r="H4134"/>
      <c r="I4134"/>
      <c r="J4134"/>
      <c r="K4134"/>
      <c r="L4134"/>
      <c r="M4134"/>
      <c r="N4134"/>
    </row>
    <row r="4135" spans="1:14">
      <c r="A4135" t="s">
        <v>33</v>
      </c>
      <c r="B4135"/>
      <c r="C4135"/>
      <c r="D4135">
        <f>LEN(C4135)</f>
        <v>0</v>
      </c>
      <c r="E4135"/>
      <c r="F4135">
        <f>LEN(E4135)</f>
        <v>0</v>
      </c>
      <c r="G4135"/>
      <c r="H4135"/>
      <c r="I4135"/>
      <c r="J4135"/>
      <c r="K4135"/>
      <c r="L4135"/>
      <c r="M4135"/>
      <c r="N4135"/>
    </row>
    <row r="4136" spans="1:14">
      <c r="A4136" t="s">
        <v>33</v>
      </c>
      <c r="B4136"/>
      <c r="C4136"/>
      <c r="D4136">
        <f>LEN(C4136)</f>
        <v>0</v>
      </c>
      <c r="E4136"/>
      <c r="F4136">
        <f>LEN(E4136)</f>
        <v>0</v>
      </c>
      <c r="G4136"/>
      <c r="H4136"/>
      <c r="I4136"/>
      <c r="J4136"/>
      <c r="K4136"/>
      <c r="L4136"/>
      <c r="M4136"/>
      <c r="N4136"/>
    </row>
    <row r="4137" spans="1:14">
      <c r="A4137" t="s">
        <v>33</v>
      </c>
      <c r="B4137"/>
      <c r="C4137"/>
      <c r="D4137">
        <f>LEN(C4137)</f>
        <v>0</v>
      </c>
      <c r="E4137"/>
      <c r="F4137">
        <f>LEN(E4137)</f>
        <v>0</v>
      </c>
      <c r="G4137"/>
      <c r="H4137"/>
      <c r="I4137"/>
      <c r="J4137"/>
      <c r="K4137"/>
      <c r="L4137"/>
      <c r="M4137"/>
      <c r="N4137"/>
    </row>
    <row r="4138" spans="1:14">
      <c r="A4138" t="s">
        <v>33</v>
      </c>
      <c r="B4138"/>
      <c r="C4138"/>
      <c r="D4138">
        <f>LEN(C4138)</f>
        <v>0</v>
      </c>
      <c r="E4138"/>
      <c r="F4138">
        <f>LEN(E4138)</f>
        <v>0</v>
      </c>
      <c r="G4138"/>
      <c r="H4138"/>
      <c r="I4138"/>
      <c r="J4138"/>
      <c r="K4138"/>
      <c r="L4138"/>
      <c r="M4138"/>
      <c r="N4138"/>
    </row>
    <row r="4139" spans="1:14">
      <c r="A4139" t="s">
        <v>33</v>
      </c>
      <c r="B4139"/>
      <c r="C4139"/>
      <c r="D4139">
        <f>LEN(C4139)</f>
        <v>0</v>
      </c>
      <c r="E4139"/>
      <c r="F4139">
        <f>LEN(E4139)</f>
        <v>0</v>
      </c>
      <c r="G4139"/>
      <c r="H4139"/>
      <c r="I4139"/>
      <c r="J4139"/>
      <c r="K4139"/>
      <c r="L4139"/>
      <c r="M4139"/>
      <c r="N4139"/>
    </row>
    <row r="4140" spans="1:14">
      <c r="A4140" t="s">
        <v>33</v>
      </c>
      <c r="B4140"/>
      <c r="C4140"/>
      <c r="D4140">
        <f>LEN(C4140)</f>
        <v>0</v>
      </c>
      <c r="E4140"/>
      <c r="F4140">
        <f>LEN(E4140)</f>
        <v>0</v>
      </c>
      <c r="G4140"/>
      <c r="H4140"/>
      <c r="I4140"/>
      <c r="J4140"/>
      <c r="K4140"/>
      <c r="L4140"/>
      <c r="M4140"/>
      <c r="N4140"/>
    </row>
    <row r="4141" spans="1:14">
      <c r="A4141" t="s">
        <v>33</v>
      </c>
      <c r="B4141"/>
      <c r="C4141"/>
      <c r="D4141">
        <f>LEN(C4141)</f>
        <v>0</v>
      </c>
      <c r="E4141"/>
      <c r="F4141">
        <f>LEN(E4141)</f>
        <v>0</v>
      </c>
      <c r="G4141"/>
      <c r="H4141"/>
      <c r="I4141"/>
      <c r="J4141"/>
      <c r="K4141"/>
      <c r="L4141"/>
      <c r="M4141"/>
      <c r="N4141"/>
    </row>
    <row r="4142" spans="1:14">
      <c r="A4142" t="s">
        <v>33</v>
      </c>
      <c r="B4142"/>
      <c r="C4142"/>
      <c r="D4142">
        <f>LEN(C4142)</f>
        <v>0</v>
      </c>
      <c r="E4142"/>
      <c r="F4142">
        <f>LEN(E4142)</f>
        <v>0</v>
      </c>
      <c r="G4142"/>
      <c r="H4142"/>
      <c r="I4142"/>
      <c r="J4142"/>
      <c r="K4142"/>
      <c r="L4142"/>
      <c r="M4142"/>
      <c r="N4142"/>
    </row>
    <row r="4143" spans="1:14">
      <c r="A4143" t="s">
        <v>33</v>
      </c>
      <c r="B4143"/>
      <c r="C4143"/>
      <c r="D4143">
        <f>LEN(C4143)</f>
        <v>0</v>
      </c>
      <c r="E4143"/>
      <c r="F4143">
        <f>LEN(E4143)</f>
        <v>0</v>
      </c>
      <c r="G4143"/>
      <c r="H4143"/>
      <c r="I4143"/>
      <c r="J4143"/>
      <c r="K4143"/>
      <c r="L4143"/>
      <c r="M4143"/>
      <c r="N4143"/>
    </row>
    <row r="4144" spans="1:14">
      <c r="A4144" t="s">
        <v>33</v>
      </c>
      <c r="B4144"/>
      <c r="C4144"/>
      <c r="D4144">
        <f>LEN(C4144)</f>
        <v>0</v>
      </c>
      <c r="E4144"/>
      <c r="F4144">
        <f>LEN(E4144)</f>
        <v>0</v>
      </c>
      <c r="G4144"/>
      <c r="H4144"/>
      <c r="I4144"/>
      <c r="J4144"/>
      <c r="K4144"/>
      <c r="L4144"/>
      <c r="M4144"/>
      <c r="N4144"/>
    </row>
    <row r="4145" spans="1:14">
      <c r="A4145" t="s">
        <v>33</v>
      </c>
      <c r="B4145"/>
      <c r="C4145"/>
      <c r="D4145">
        <f>LEN(C4145)</f>
        <v>0</v>
      </c>
      <c r="E4145"/>
      <c r="F4145">
        <f>LEN(E4145)</f>
        <v>0</v>
      </c>
      <c r="G4145"/>
      <c r="H4145"/>
      <c r="I4145"/>
      <c r="J4145"/>
      <c r="K4145"/>
      <c r="L4145"/>
      <c r="M4145"/>
      <c r="N4145"/>
    </row>
    <row r="4146" spans="1:14">
      <c r="A4146" t="s">
        <v>33</v>
      </c>
      <c r="B4146"/>
      <c r="C4146"/>
      <c r="D4146">
        <f>LEN(C4146)</f>
        <v>0</v>
      </c>
      <c r="E4146"/>
      <c r="F4146">
        <f>LEN(E4146)</f>
        <v>0</v>
      </c>
      <c r="G4146"/>
      <c r="H4146"/>
      <c r="I4146"/>
      <c r="J4146"/>
      <c r="K4146"/>
      <c r="L4146"/>
      <c r="M4146"/>
      <c r="N4146"/>
    </row>
    <row r="4147" spans="1:14">
      <c r="A4147" t="s">
        <v>33</v>
      </c>
      <c r="B4147"/>
      <c r="C4147"/>
      <c r="D4147">
        <f>LEN(C4147)</f>
        <v>0</v>
      </c>
      <c r="E4147"/>
      <c r="F4147">
        <f>LEN(E4147)</f>
        <v>0</v>
      </c>
      <c r="G4147"/>
      <c r="H4147"/>
      <c r="I4147"/>
      <c r="J4147"/>
      <c r="K4147"/>
      <c r="L4147"/>
      <c r="M4147"/>
      <c r="N4147"/>
    </row>
    <row r="4148" spans="1:14">
      <c r="A4148" t="s">
        <v>33</v>
      </c>
      <c r="B4148"/>
      <c r="C4148"/>
      <c r="D4148">
        <f>LEN(C4148)</f>
        <v>0</v>
      </c>
      <c r="E4148"/>
      <c r="F4148">
        <f>LEN(E4148)</f>
        <v>0</v>
      </c>
      <c r="G4148"/>
      <c r="H4148"/>
      <c r="I4148"/>
      <c r="J4148"/>
      <c r="K4148"/>
      <c r="L4148"/>
      <c r="M4148"/>
      <c r="N4148"/>
    </row>
    <row r="4149" spans="1:14">
      <c r="A4149" t="s">
        <v>33</v>
      </c>
      <c r="B4149"/>
      <c r="C4149"/>
      <c r="D4149">
        <f>LEN(C4149)</f>
        <v>0</v>
      </c>
      <c r="E4149"/>
      <c r="F4149">
        <f>LEN(E4149)</f>
        <v>0</v>
      </c>
      <c r="G4149"/>
      <c r="H4149"/>
      <c r="I4149"/>
      <c r="J4149"/>
      <c r="K4149"/>
      <c r="L4149"/>
      <c r="M4149"/>
      <c r="N4149"/>
    </row>
    <row r="4150" spans="1:14">
      <c r="A4150" t="s">
        <v>33</v>
      </c>
      <c r="B4150"/>
      <c r="C4150"/>
      <c r="D4150">
        <f>LEN(C4150)</f>
        <v>0</v>
      </c>
      <c r="E4150"/>
      <c r="F4150">
        <f>LEN(E4150)</f>
        <v>0</v>
      </c>
      <c r="G4150"/>
      <c r="H4150"/>
      <c r="I4150"/>
      <c r="J4150"/>
      <c r="K4150"/>
      <c r="L4150"/>
      <c r="M4150"/>
      <c r="N4150"/>
    </row>
    <row r="4151" spans="1:14">
      <c r="A4151" t="s">
        <v>33</v>
      </c>
      <c r="B4151"/>
      <c r="C4151"/>
      <c r="D4151">
        <f>LEN(C4151)</f>
        <v>0</v>
      </c>
      <c r="E4151"/>
      <c r="F4151">
        <f>LEN(E4151)</f>
        <v>0</v>
      </c>
      <c r="G4151"/>
      <c r="H4151"/>
      <c r="I4151"/>
      <c r="J4151"/>
      <c r="K4151"/>
      <c r="L4151"/>
      <c r="M4151"/>
      <c r="N4151"/>
    </row>
    <row r="4152" spans="1:14">
      <c r="A4152" t="s">
        <v>33</v>
      </c>
      <c r="B4152"/>
      <c r="C4152"/>
      <c r="D4152">
        <f>LEN(C4152)</f>
        <v>0</v>
      </c>
      <c r="E4152"/>
      <c r="F4152">
        <f>LEN(E4152)</f>
        <v>0</v>
      </c>
      <c r="G4152"/>
      <c r="H4152"/>
      <c r="I4152"/>
      <c r="J4152"/>
      <c r="K4152"/>
      <c r="L4152"/>
      <c r="M4152"/>
      <c r="N4152"/>
    </row>
    <row r="4153" spans="1:14">
      <c r="A4153" t="s">
        <v>33</v>
      </c>
      <c r="B4153"/>
      <c r="C4153"/>
      <c r="D4153">
        <f>LEN(C4153)</f>
        <v>0</v>
      </c>
      <c r="E4153"/>
      <c r="F4153">
        <f>LEN(E4153)</f>
        <v>0</v>
      </c>
      <c r="G4153"/>
      <c r="H4153"/>
      <c r="I4153"/>
      <c r="J4153"/>
      <c r="K4153"/>
      <c r="L4153"/>
      <c r="M4153"/>
      <c r="N4153"/>
    </row>
    <row r="4154" spans="1:14">
      <c r="A4154" t="s">
        <v>33</v>
      </c>
      <c r="B4154"/>
      <c r="C4154"/>
      <c r="D4154">
        <f>LEN(C4154)</f>
        <v>0</v>
      </c>
      <c r="E4154"/>
      <c r="F4154">
        <f>LEN(E4154)</f>
        <v>0</v>
      </c>
      <c r="G4154"/>
      <c r="H4154"/>
      <c r="I4154"/>
      <c r="J4154"/>
      <c r="K4154"/>
      <c r="L4154"/>
      <c r="M4154"/>
      <c r="N4154"/>
    </row>
    <row r="4155" spans="1:14">
      <c r="A4155" t="s">
        <v>33</v>
      </c>
      <c r="B4155"/>
      <c r="C4155"/>
      <c r="D4155">
        <f>LEN(C4155)</f>
        <v>0</v>
      </c>
      <c r="E4155"/>
      <c r="F4155">
        <f>LEN(E4155)</f>
        <v>0</v>
      </c>
      <c r="G4155"/>
      <c r="H4155"/>
      <c r="I4155"/>
      <c r="J4155"/>
      <c r="K4155"/>
      <c r="L4155"/>
      <c r="M4155"/>
      <c r="N4155"/>
    </row>
    <row r="4156" spans="1:14">
      <c r="A4156" t="s">
        <v>33</v>
      </c>
      <c r="B4156"/>
      <c r="C4156"/>
      <c r="D4156">
        <f>LEN(C4156)</f>
        <v>0</v>
      </c>
      <c r="E4156"/>
      <c r="F4156">
        <f>LEN(E4156)</f>
        <v>0</v>
      </c>
      <c r="G4156"/>
      <c r="H4156"/>
      <c r="I4156"/>
      <c r="J4156"/>
      <c r="K4156"/>
      <c r="L4156"/>
      <c r="M4156"/>
      <c r="N4156"/>
    </row>
    <row r="4157" spans="1:14">
      <c r="A4157" t="s">
        <v>33</v>
      </c>
      <c r="B4157"/>
      <c r="C4157"/>
      <c r="D4157">
        <f>LEN(C4157)</f>
        <v>0</v>
      </c>
      <c r="E4157"/>
      <c r="F4157">
        <f>LEN(E4157)</f>
        <v>0</v>
      </c>
      <c r="G4157"/>
      <c r="H4157"/>
      <c r="I4157"/>
      <c r="J4157"/>
      <c r="K4157"/>
      <c r="L4157"/>
      <c r="M4157"/>
      <c r="N4157"/>
    </row>
    <row r="4158" spans="1:14">
      <c r="A4158" t="s">
        <v>33</v>
      </c>
      <c r="B4158"/>
      <c r="C4158"/>
      <c r="D4158">
        <f>LEN(C4158)</f>
        <v>0</v>
      </c>
      <c r="E4158"/>
      <c r="F4158">
        <f>LEN(E4158)</f>
        <v>0</v>
      </c>
      <c r="G4158"/>
      <c r="H4158"/>
      <c r="I4158"/>
      <c r="J4158"/>
      <c r="K4158"/>
      <c r="L4158"/>
      <c r="M4158"/>
      <c r="N4158"/>
    </row>
    <row r="4159" spans="1:14">
      <c r="A4159" t="s">
        <v>33</v>
      </c>
      <c r="B4159"/>
      <c r="C4159"/>
      <c r="D4159">
        <f>LEN(C4159)</f>
        <v>0</v>
      </c>
      <c r="E4159"/>
      <c r="F4159">
        <f>LEN(E4159)</f>
        <v>0</v>
      </c>
      <c r="G4159"/>
      <c r="H4159"/>
      <c r="I4159"/>
      <c r="J4159"/>
      <c r="K4159"/>
      <c r="L4159"/>
      <c r="M4159"/>
      <c r="N4159"/>
    </row>
    <row r="4160" spans="1:14">
      <c r="A4160" t="s">
        <v>33</v>
      </c>
      <c r="B4160"/>
      <c r="C4160"/>
      <c r="D4160">
        <f>LEN(C4160)</f>
        <v>0</v>
      </c>
      <c r="E4160"/>
      <c r="F4160">
        <f>LEN(E4160)</f>
        <v>0</v>
      </c>
      <c r="G4160"/>
      <c r="H4160"/>
      <c r="I4160"/>
      <c r="J4160"/>
      <c r="K4160"/>
      <c r="L4160"/>
      <c r="M4160"/>
      <c r="N4160"/>
    </row>
    <row r="4161" spans="1:14">
      <c r="A4161" t="s">
        <v>33</v>
      </c>
      <c r="B4161"/>
      <c r="C4161"/>
      <c r="D4161">
        <f>LEN(C4161)</f>
        <v>0</v>
      </c>
      <c r="E4161"/>
      <c r="F4161">
        <f>LEN(E4161)</f>
        <v>0</v>
      </c>
      <c r="G4161"/>
      <c r="H4161"/>
      <c r="I4161"/>
      <c r="J4161"/>
      <c r="K4161"/>
      <c r="L4161"/>
      <c r="M4161"/>
      <c r="N4161"/>
    </row>
    <row r="4162" spans="1:14">
      <c r="A4162" t="s">
        <v>33</v>
      </c>
      <c r="B4162"/>
      <c r="C4162"/>
      <c r="D4162">
        <f>LEN(C4162)</f>
        <v>0</v>
      </c>
      <c r="E4162"/>
      <c r="F4162">
        <f>LEN(E4162)</f>
        <v>0</v>
      </c>
      <c r="G4162"/>
      <c r="H4162"/>
      <c r="I4162"/>
      <c r="J4162"/>
      <c r="K4162"/>
      <c r="L4162"/>
      <c r="M4162"/>
      <c r="N4162"/>
    </row>
    <row r="4163" spans="1:14">
      <c r="A4163" t="s">
        <v>33</v>
      </c>
      <c r="B4163"/>
      <c r="C4163"/>
      <c r="D4163">
        <f>LEN(C4163)</f>
        <v>0</v>
      </c>
      <c r="E4163"/>
      <c r="F4163">
        <f>LEN(E4163)</f>
        <v>0</v>
      </c>
      <c r="G4163"/>
      <c r="H4163"/>
      <c r="I4163"/>
      <c r="J4163"/>
      <c r="K4163"/>
      <c r="L4163"/>
      <c r="M4163"/>
      <c r="N4163"/>
    </row>
    <row r="4164" spans="1:14">
      <c r="A4164" t="s">
        <v>33</v>
      </c>
      <c r="B4164"/>
      <c r="C4164"/>
      <c r="D4164">
        <f>LEN(C4164)</f>
        <v>0</v>
      </c>
      <c r="E4164"/>
      <c r="F4164">
        <f>LEN(E4164)</f>
        <v>0</v>
      </c>
      <c r="G4164"/>
      <c r="H4164"/>
      <c r="I4164"/>
      <c r="J4164"/>
      <c r="K4164"/>
      <c r="L4164"/>
      <c r="M4164"/>
      <c r="N4164"/>
    </row>
    <row r="4165" spans="1:14">
      <c r="A4165" t="s">
        <v>33</v>
      </c>
      <c r="B4165"/>
      <c r="C4165"/>
      <c r="D4165">
        <f>LEN(C4165)</f>
        <v>0</v>
      </c>
      <c r="E4165"/>
      <c r="F4165">
        <f>LEN(E4165)</f>
        <v>0</v>
      </c>
      <c r="G4165"/>
      <c r="H4165"/>
      <c r="I4165"/>
      <c r="J4165"/>
      <c r="K4165"/>
      <c r="L4165"/>
      <c r="M4165"/>
      <c r="N4165"/>
    </row>
    <row r="4166" spans="1:14">
      <c r="A4166" t="s">
        <v>33</v>
      </c>
      <c r="B4166"/>
      <c r="C4166"/>
      <c r="D4166">
        <f>LEN(C4166)</f>
        <v>0</v>
      </c>
      <c r="E4166"/>
      <c r="F4166">
        <f>LEN(E4166)</f>
        <v>0</v>
      </c>
      <c r="G4166"/>
      <c r="H4166"/>
      <c r="I4166"/>
      <c r="J4166"/>
      <c r="K4166"/>
      <c r="L4166"/>
      <c r="M4166"/>
      <c r="N4166"/>
    </row>
    <row r="4167" spans="1:14">
      <c r="A4167" t="s">
        <v>33</v>
      </c>
      <c r="B4167"/>
      <c r="C4167"/>
      <c r="D4167">
        <f>LEN(C4167)</f>
        <v>0</v>
      </c>
      <c r="E4167"/>
      <c r="F4167">
        <f>LEN(E4167)</f>
        <v>0</v>
      </c>
      <c r="G4167"/>
      <c r="H4167"/>
      <c r="I4167"/>
      <c r="J4167"/>
      <c r="K4167"/>
      <c r="L4167"/>
      <c r="M4167"/>
      <c r="N4167"/>
    </row>
    <row r="4168" spans="1:14">
      <c r="A4168" t="s">
        <v>33</v>
      </c>
      <c r="B4168"/>
      <c r="C4168"/>
      <c r="D4168">
        <f>LEN(C4168)</f>
        <v>0</v>
      </c>
      <c r="E4168"/>
      <c r="F4168">
        <f>LEN(E4168)</f>
        <v>0</v>
      </c>
      <c r="G4168"/>
      <c r="H4168"/>
      <c r="I4168"/>
      <c r="J4168"/>
      <c r="K4168"/>
      <c r="L4168"/>
      <c r="M4168"/>
      <c r="N4168"/>
    </row>
    <row r="4169" spans="1:14">
      <c r="A4169" t="s">
        <v>33</v>
      </c>
      <c r="B4169"/>
      <c r="C4169"/>
      <c r="D4169">
        <f>LEN(C4169)</f>
        <v>0</v>
      </c>
      <c r="E4169"/>
      <c r="F4169">
        <f>LEN(E4169)</f>
        <v>0</v>
      </c>
      <c r="G4169"/>
      <c r="H4169"/>
      <c r="I4169"/>
      <c r="J4169"/>
      <c r="K4169"/>
      <c r="L4169"/>
      <c r="M4169"/>
      <c r="N4169"/>
    </row>
    <row r="4170" spans="1:14">
      <c r="A4170" t="s">
        <v>33</v>
      </c>
      <c r="B4170"/>
      <c r="C4170"/>
      <c r="D4170">
        <f>LEN(C4170)</f>
        <v>0</v>
      </c>
      <c r="E4170"/>
      <c r="F4170">
        <f>LEN(E4170)</f>
        <v>0</v>
      </c>
      <c r="G4170"/>
      <c r="H4170"/>
      <c r="I4170"/>
      <c r="J4170"/>
      <c r="K4170"/>
      <c r="L4170"/>
      <c r="M4170"/>
      <c r="N4170"/>
    </row>
    <row r="4171" spans="1:14">
      <c r="A4171" t="s">
        <v>33</v>
      </c>
      <c r="B4171"/>
      <c r="C4171"/>
      <c r="D4171">
        <f>LEN(C4171)</f>
        <v>0</v>
      </c>
      <c r="E4171"/>
      <c r="F4171">
        <f>LEN(E4171)</f>
        <v>0</v>
      </c>
      <c r="G4171"/>
      <c r="H4171"/>
      <c r="I4171"/>
      <c r="J4171"/>
      <c r="K4171"/>
      <c r="L4171"/>
      <c r="M4171"/>
      <c r="N4171"/>
    </row>
    <row r="4172" spans="1:14">
      <c r="A4172" t="s">
        <v>33</v>
      </c>
      <c r="B4172"/>
      <c r="C4172"/>
      <c r="D4172">
        <f>LEN(C4172)</f>
        <v>0</v>
      </c>
      <c r="E4172"/>
      <c r="F4172">
        <f>LEN(E4172)</f>
        <v>0</v>
      </c>
      <c r="G4172"/>
      <c r="H4172"/>
      <c r="I4172"/>
      <c r="J4172"/>
      <c r="K4172"/>
      <c r="L4172"/>
      <c r="M4172"/>
      <c r="N4172"/>
    </row>
    <row r="4173" spans="1:14">
      <c r="A4173" t="s">
        <v>33</v>
      </c>
      <c r="B4173"/>
      <c r="C4173"/>
      <c r="D4173">
        <f>LEN(C4173)</f>
        <v>0</v>
      </c>
      <c r="E4173"/>
      <c r="F4173">
        <f>LEN(E4173)</f>
        <v>0</v>
      </c>
      <c r="G4173"/>
      <c r="H4173"/>
      <c r="I4173"/>
      <c r="J4173"/>
      <c r="K4173"/>
      <c r="L4173"/>
      <c r="M4173"/>
      <c r="N4173"/>
    </row>
    <row r="4174" spans="1:14">
      <c r="A4174" t="s">
        <v>33</v>
      </c>
      <c r="B4174"/>
      <c r="C4174"/>
      <c r="D4174">
        <f>LEN(C4174)</f>
        <v>0</v>
      </c>
      <c r="E4174"/>
      <c r="F4174">
        <f>LEN(E4174)</f>
        <v>0</v>
      </c>
      <c r="G4174"/>
      <c r="H4174"/>
      <c r="I4174"/>
      <c r="J4174"/>
      <c r="K4174"/>
      <c r="L4174"/>
      <c r="M4174"/>
      <c r="N4174"/>
    </row>
    <row r="4175" spans="1:14">
      <c r="A4175" t="s">
        <v>33</v>
      </c>
      <c r="B4175"/>
      <c r="C4175"/>
      <c r="D4175">
        <f>LEN(C4175)</f>
        <v>0</v>
      </c>
      <c r="E4175"/>
      <c r="F4175">
        <f>LEN(E4175)</f>
        <v>0</v>
      </c>
      <c r="G4175"/>
      <c r="H4175"/>
      <c r="I4175"/>
      <c r="J4175"/>
      <c r="K4175"/>
      <c r="L4175"/>
      <c r="M4175"/>
      <c r="N4175"/>
    </row>
    <row r="4176" spans="1:14">
      <c r="A4176" t="s">
        <v>33</v>
      </c>
      <c r="B4176"/>
      <c r="C4176"/>
      <c r="D4176">
        <f>LEN(C4176)</f>
        <v>0</v>
      </c>
      <c r="E4176"/>
      <c r="F4176">
        <f>LEN(E4176)</f>
        <v>0</v>
      </c>
      <c r="G4176"/>
      <c r="H4176"/>
      <c r="I4176"/>
      <c r="J4176"/>
      <c r="K4176"/>
      <c r="L4176"/>
      <c r="M4176"/>
      <c r="N4176"/>
    </row>
    <row r="4177" spans="1:14">
      <c r="A4177" t="s">
        <v>33</v>
      </c>
      <c r="B4177"/>
      <c r="C4177"/>
      <c r="D4177">
        <f>LEN(C4177)</f>
        <v>0</v>
      </c>
      <c r="E4177"/>
      <c r="F4177">
        <f>LEN(E4177)</f>
        <v>0</v>
      </c>
      <c r="G4177"/>
      <c r="H4177"/>
      <c r="I4177"/>
      <c r="J4177"/>
      <c r="K4177"/>
      <c r="L4177"/>
      <c r="M4177"/>
      <c r="N4177"/>
    </row>
    <row r="4178" spans="1:14">
      <c r="A4178" t="s">
        <v>33</v>
      </c>
      <c r="B4178"/>
      <c r="C4178"/>
      <c r="D4178">
        <f>LEN(C4178)</f>
        <v>0</v>
      </c>
      <c r="E4178"/>
      <c r="F4178">
        <f>LEN(E4178)</f>
        <v>0</v>
      </c>
      <c r="G4178"/>
      <c r="H4178"/>
      <c r="I4178"/>
      <c r="J4178"/>
      <c r="K4178"/>
      <c r="L4178"/>
      <c r="M4178"/>
      <c r="N4178"/>
    </row>
    <row r="4179" spans="1:14">
      <c r="A4179" t="s">
        <v>33</v>
      </c>
      <c r="B4179"/>
      <c r="C4179"/>
      <c r="D4179">
        <f>LEN(C4179)</f>
        <v>0</v>
      </c>
      <c r="E4179"/>
      <c r="F4179">
        <f>LEN(E4179)</f>
        <v>0</v>
      </c>
      <c r="G4179"/>
      <c r="H4179"/>
      <c r="I4179"/>
      <c r="J4179"/>
      <c r="K4179"/>
      <c r="L4179"/>
      <c r="M4179"/>
      <c r="N4179"/>
    </row>
    <row r="4180" spans="1:14">
      <c r="A4180" t="s">
        <v>33</v>
      </c>
      <c r="B4180"/>
      <c r="C4180"/>
      <c r="D4180">
        <f>LEN(C4180)</f>
        <v>0</v>
      </c>
      <c r="E4180"/>
      <c r="F4180">
        <f>LEN(E4180)</f>
        <v>0</v>
      </c>
      <c r="G4180"/>
      <c r="H4180"/>
      <c r="I4180"/>
      <c r="J4180"/>
      <c r="K4180"/>
      <c r="L4180"/>
      <c r="M4180"/>
      <c r="N4180"/>
    </row>
    <row r="4181" spans="1:14">
      <c r="A4181" t="s">
        <v>33</v>
      </c>
      <c r="B4181"/>
      <c r="C4181"/>
      <c r="D4181">
        <f>LEN(C4181)</f>
        <v>0</v>
      </c>
      <c r="E4181"/>
      <c r="F4181">
        <f>LEN(E4181)</f>
        <v>0</v>
      </c>
      <c r="G4181"/>
      <c r="H4181"/>
      <c r="I4181"/>
      <c r="J4181"/>
      <c r="K4181"/>
      <c r="L4181"/>
      <c r="M4181"/>
      <c r="N4181"/>
    </row>
    <row r="4182" spans="1:14">
      <c r="A4182" t="s">
        <v>33</v>
      </c>
      <c r="B4182"/>
      <c r="C4182"/>
      <c r="D4182">
        <f>LEN(C4182)</f>
        <v>0</v>
      </c>
      <c r="E4182"/>
      <c r="F4182">
        <f>LEN(E4182)</f>
        <v>0</v>
      </c>
      <c r="G4182"/>
      <c r="H4182"/>
      <c r="I4182"/>
      <c r="J4182"/>
      <c r="K4182"/>
      <c r="L4182"/>
      <c r="M4182"/>
      <c r="N4182"/>
    </row>
    <row r="4183" spans="1:14">
      <c r="A4183" t="s">
        <v>33</v>
      </c>
      <c r="B4183"/>
      <c r="C4183"/>
      <c r="D4183">
        <f>LEN(C4183)</f>
        <v>0</v>
      </c>
      <c r="E4183"/>
      <c r="F4183">
        <f>LEN(E4183)</f>
        <v>0</v>
      </c>
      <c r="G4183"/>
      <c r="H4183"/>
      <c r="I4183"/>
      <c r="J4183"/>
      <c r="K4183"/>
      <c r="L4183"/>
      <c r="M4183"/>
      <c r="N4183"/>
    </row>
    <row r="4184" spans="1:14">
      <c r="A4184" t="s">
        <v>33</v>
      </c>
      <c r="B4184"/>
      <c r="C4184"/>
      <c r="D4184">
        <f>LEN(C4184)</f>
        <v>0</v>
      </c>
      <c r="E4184"/>
      <c r="F4184">
        <f>LEN(E4184)</f>
        <v>0</v>
      </c>
      <c r="G4184"/>
      <c r="H4184"/>
      <c r="I4184"/>
      <c r="J4184"/>
      <c r="K4184"/>
      <c r="L4184"/>
      <c r="M4184"/>
      <c r="N4184"/>
    </row>
    <row r="4185" spans="1:14">
      <c r="A4185" t="s">
        <v>33</v>
      </c>
      <c r="B4185"/>
      <c r="C4185"/>
      <c r="D4185">
        <f>LEN(C4185)</f>
        <v>0</v>
      </c>
      <c r="E4185"/>
      <c r="F4185">
        <f>LEN(E4185)</f>
        <v>0</v>
      </c>
      <c r="G4185"/>
      <c r="H4185"/>
      <c r="I4185"/>
      <c r="J4185"/>
      <c r="K4185"/>
      <c r="L4185"/>
      <c r="M4185"/>
      <c r="N4185"/>
    </row>
    <row r="4186" spans="1:14">
      <c r="A4186" t="s">
        <v>33</v>
      </c>
      <c r="B4186"/>
      <c r="C4186"/>
      <c r="D4186">
        <f>LEN(C4186)</f>
        <v>0</v>
      </c>
      <c r="E4186"/>
      <c r="F4186">
        <f>LEN(E4186)</f>
        <v>0</v>
      </c>
      <c r="G4186"/>
      <c r="H4186"/>
      <c r="I4186"/>
      <c r="J4186"/>
      <c r="K4186"/>
      <c r="L4186"/>
      <c r="M4186"/>
      <c r="N4186"/>
    </row>
    <row r="4187" spans="1:14">
      <c r="A4187" t="s">
        <v>33</v>
      </c>
      <c r="B4187"/>
      <c r="C4187"/>
      <c r="D4187">
        <f>LEN(C4187)</f>
        <v>0</v>
      </c>
      <c r="E4187"/>
      <c r="F4187">
        <f>LEN(E4187)</f>
        <v>0</v>
      </c>
      <c r="G4187"/>
      <c r="H4187"/>
      <c r="I4187"/>
      <c r="J4187"/>
      <c r="K4187"/>
      <c r="L4187"/>
      <c r="M4187"/>
      <c r="N4187"/>
    </row>
    <row r="4188" spans="1:14">
      <c r="A4188" t="s">
        <v>33</v>
      </c>
      <c r="B4188"/>
      <c r="C4188"/>
      <c r="D4188">
        <f>LEN(C4188)</f>
        <v>0</v>
      </c>
      <c r="E4188"/>
      <c r="F4188">
        <f>LEN(E4188)</f>
        <v>0</v>
      </c>
      <c r="G4188"/>
      <c r="H4188"/>
      <c r="I4188"/>
      <c r="J4188"/>
      <c r="K4188"/>
      <c r="L4188"/>
      <c r="M4188"/>
      <c r="N4188"/>
    </row>
    <row r="4189" spans="1:14">
      <c r="A4189" t="s">
        <v>33</v>
      </c>
      <c r="B4189"/>
      <c r="C4189"/>
      <c r="D4189">
        <f>LEN(C4189)</f>
        <v>0</v>
      </c>
      <c r="E4189"/>
      <c r="F4189">
        <f>LEN(E4189)</f>
        <v>0</v>
      </c>
      <c r="G4189"/>
      <c r="H4189"/>
      <c r="I4189"/>
      <c r="J4189"/>
      <c r="K4189"/>
      <c r="L4189"/>
      <c r="M4189"/>
      <c r="N4189"/>
    </row>
    <row r="4190" spans="1:14">
      <c r="A4190" t="s">
        <v>33</v>
      </c>
      <c r="B4190"/>
      <c r="C4190"/>
      <c r="D4190">
        <f>LEN(C4190)</f>
        <v>0</v>
      </c>
      <c r="E4190"/>
      <c r="F4190">
        <f>LEN(E4190)</f>
        <v>0</v>
      </c>
      <c r="G4190"/>
      <c r="H4190"/>
      <c r="I4190"/>
      <c r="J4190"/>
      <c r="K4190"/>
      <c r="L4190"/>
      <c r="M4190"/>
      <c r="N4190"/>
    </row>
    <row r="4191" spans="1:14">
      <c r="A4191" t="s">
        <v>33</v>
      </c>
      <c r="B4191"/>
      <c r="C4191"/>
      <c r="D4191">
        <f>LEN(C4191)</f>
        <v>0</v>
      </c>
      <c r="E4191"/>
      <c r="F4191">
        <f>LEN(E4191)</f>
        <v>0</v>
      </c>
      <c r="G4191"/>
      <c r="H4191"/>
      <c r="I4191"/>
      <c r="J4191"/>
      <c r="K4191"/>
      <c r="L4191"/>
      <c r="M4191"/>
      <c r="N4191"/>
    </row>
    <row r="4192" spans="1:14">
      <c r="A4192" t="s">
        <v>33</v>
      </c>
      <c r="B4192"/>
      <c r="C4192"/>
      <c r="D4192">
        <f>LEN(C4192)</f>
        <v>0</v>
      </c>
      <c r="E4192"/>
      <c r="F4192">
        <f>LEN(E4192)</f>
        <v>0</v>
      </c>
      <c r="G4192"/>
      <c r="H4192"/>
      <c r="I4192"/>
      <c r="J4192"/>
      <c r="K4192"/>
      <c r="L4192"/>
      <c r="M4192"/>
      <c r="N4192"/>
    </row>
    <row r="4193" spans="1:14">
      <c r="A4193" t="s">
        <v>33</v>
      </c>
      <c r="B4193"/>
      <c r="C4193"/>
      <c r="D4193">
        <f>LEN(C4193)</f>
        <v>0</v>
      </c>
      <c r="E4193"/>
      <c r="F4193">
        <f>LEN(E4193)</f>
        <v>0</v>
      </c>
      <c r="G4193"/>
      <c r="H4193"/>
      <c r="I4193"/>
      <c r="J4193"/>
      <c r="K4193"/>
      <c r="L4193"/>
      <c r="M4193"/>
      <c r="N4193"/>
    </row>
    <row r="4194" spans="1:14">
      <c r="A4194" t="s">
        <v>33</v>
      </c>
      <c r="B4194"/>
      <c r="C4194"/>
      <c r="D4194">
        <f>LEN(C4194)</f>
        <v>0</v>
      </c>
      <c r="E4194"/>
      <c r="F4194">
        <f>LEN(E4194)</f>
        <v>0</v>
      </c>
      <c r="G4194"/>
      <c r="H4194"/>
      <c r="I4194"/>
      <c r="J4194"/>
      <c r="K4194"/>
      <c r="L4194"/>
      <c r="M4194"/>
      <c r="N4194"/>
    </row>
    <row r="4195" spans="1:14">
      <c r="A4195" t="s">
        <v>33</v>
      </c>
      <c r="B4195"/>
      <c r="C4195"/>
      <c r="D4195">
        <f>LEN(C4195)</f>
        <v>0</v>
      </c>
      <c r="E4195"/>
      <c r="F4195">
        <f>LEN(E4195)</f>
        <v>0</v>
      </c>
      <c r="G4195"/>
      <c r="H4195"/>
      <c r="I4195"/>
      <c r="J4195"/>
      <c r="K4195"/>
      <c r="L4195"/>
      <c r="M4195"/>
      <c r="N4195"/>
    </row>
    <row r="4196" spans="1:14">
      <c r="A4196" t="s">
        <v>33</v>
      </c>
      <c r="B4196"/>
      <c r="C4196"/>
      <c r="D4196">
        <f>LEN(C4196)</f>
        <v>0</v>
      </c>
      <c r="E4196"/>
      <c r="F4196">
        <f>LEN(E4196)</f>
        <v>0</v>
      </c>
      <c r="G4196"/>
      <c r="H4196"/>
      <c r="I4196"/>
      <c r="J4196"/>
      <c r="K4196"/>
      <c r="L4196"/>
      <c r="M4196"/>
      <c r="N4196"/>
    </row>
    <row r="4197" spans="1:14">
      <c r="A4197" t="s">
        <v>33</v>
      </c>
      <c r="B4197"/>
      <c r="C4197"/>
      <c r="D4197">
        <f>LEN(C4197)</f>
        <v>0</v>
      </c>
      <c r="E4197"/>
      <c r="F4197">
        <f>LEN(E4197)</f>
        <v>0</v>
      </c>
      <c r="G4197"/>
      <c r="H4197"/>
      <c r="I4197"/>
      <c r="J4197"/>
      <c r="K4197"/>
      <c r="L4197"/>
      <c r="M4197"/>
      <c r="N4197"/>
    </row>
    <row r="4198" spans="1:14">
      <c r="A4198" t="s">
        <v>33</v>
      </c>
      <c r="B4198"/>
      <c r="C4198"/>
      <c r="D4198">
        <f>LEN(C4198)</f>
        <v>0</v>
      </c>
      <c r="E4198"/>
      <c r="F4198">
        <f>LEN(E4198)</f>
        <v>0</v>
      </c>
      <c r="G4198"/>
      <c r="H4198"/>
      <c r="I4198"/>
      <c r="J4198"/>
      <c r="K4198"/>
      <c r="L4198"/>
      <c r="M4198"/>
      <c r="N4198"/>
    </row>
    <row r="4199" spans="1:14">
      <c r="A4199" t="s">
        <v>33</v>
      </c>
      <c r="B4199"/>
      <c r="C4199"/>
      <c r="D4199">
        <f>LEN(C4199)</f>
        <v>0</v>
      </c>
      <c r="E4199"/>
      <c r="F4199">
        <f>LEN(E4199)</f>
        <v>0</v>
      </c>
      <c r="G4199"/>
      <c r="H4199"/>
      <c r="I4199"/>
      <c r="J4199"/>
      <c r="K4199"/>
      <c r="L4199"/>
      <c r="M4199"/>
      <c r="N4199"/>
    </row>
    <row r="4200" spans="1:14">
      <c r="A4200" t="s">
        <v>33</v>
      </c>
      <c r="B4200"/>
      <c r="C4200"/>
      <c r="D4200">
        <f>LEN(C4200)</f>
        <v>0</v>
      </c>
      <c r="E4200"/>
      <c r="F4200">
        <f>LEN(E4200)</f>
        <v>0</v>
      </c>
      <c r="G4200"/>
      <c r="H4200"/>
      <c r="I4200"/>
      <c r="J4200"/>
      <c r="K4200"/>
      <c r="L4200"/>
      <c r="M4200"/>
      <c r="N4200"/>
    </row>
    <row r="4201" spans="1:14">
      <c r="A4201" t="s">
        <v>33</v>
      </c>
      <c r="B4201"/>
      <c r="C4201"/>
      <c r="D4201">
        <f>LEN(C4201)</f>
        <v>0</v>
      </c>
      <c r="E4201"/>
      <c r="F4201">
        <f>LEN(E4201)</f>
        <v>0</v>
      </c>
      <c r="G4201"/>
      <c r="H4201"/>
      <c r="I4201"/>
      <c r="J4201"/>
      <c r="K4201"/>
      <c r="L4201"/>
      <c r="M4201"/>
      <c r="N4201"/>
    </row>
    <row r="4202" spans="1:14">
      <c r="A4202" t="s">
        <v>33</v>
      </c>
      <c r="B4202"/>
      <c r="C4202"/>
      <c r="D4202">
        <f>LEN(C4202)</f>
        <v>0</v>
      </c>
      <c r="E4202"/>
      <c r="F4202">
        <f>LEN(E4202)</f>
        <v>0</v>
      </c>
      <c r="G4202"/>
      <c r="H4202"/>
      <c r="I4202"/>
      <c r="J4202"/>
      <c r="K4202"/>
      <c r="L4202"/>
      <c r="M4202"/>
      <c r="N4202"/>
    </row>
    <row r="4203" spans="1:14">
      <c r="A4203" t="s">
        <v>33</v>
      </c>
      <c r="B4203"/>
      <c r="C4203"/>
      <c r="D4203">
        <f>LEN(C4203)</f>
        <v>0</v>
      </c>
      <c r="E4203"/>
      <c r="F4203">
        <f>LEN(E4203)</f>
        <v>0</v>
      </c>
      <c r="G4203"/>
      <c r="H4203"/>
      <c r="I4203"/>
      <c r="J4203"/>
      <c r="K4203"/>
      <c r="L4203"/>
      <c r="M4203"/>
      <c r="N4203"/>
    </row>
    <row r="4204" spans="1:14">
      <c r="A4204" t="s">
        <v>33</v>
      </c>
      <c r="B4204"/>
      <c r="C4204"/>
      <c r="D4204">
        <f>LEN(C4204)</f>
        <v>0</v>
      </c>
      <c r="E4204"/>
      <c r="F4204">
        <f>LEN(E4204)</f>
        <v>0</v>
      </c>
      <c r="G4204"/>
      <c r="H4204"/>
      <c r="I4204"/>
      <c r="J4204"/>
      <c r="K4204"/>
      <c r="L4204"/>
      <c r="M4204"/>
      <c r="N4204"/>
    </row>
    <row r="4205" spans="1:14">
      <c r="A4205" t="s">
        <v>33</v>
      </c>
      <c r="B4205"/>
      <c r="C4205"/>
      <c r="D4205">
        <f>LEN(C4205)</f>
        <v>0</v>
      </c>
      <c r="E4205"/>
      <c r="F4205">
        <f>LEN(E4205)</f>
        <v>0</v>
      </c>
      <c r="G4205"/>
      <c r="H4205"/>
      <c r="I4205"/>
      <c r="J4205"/>
      <c r="K4205"/>
      <c r="L4205"/>
      <c r="M4205"/>
      <c r="N4205"/>
    </row>
    <row r="4206" spans="1:14">
      <c r="A4206" t="s">
        <v>33</v>
      </c>
      <c r="B4206"/>
      <c r="C4206"/>
      <c r="D4206">
        <f>LEN(C4206)</f>
        <v>0</v>
      </c>
      <c r="E4206"/>
      <c r="F4206">
        <f>LEN(E4206)</f>
        <v>0</v>
      </c>
      <c r="G4206"/>
      <c r="H4206"/>
      <c r="I4206"/>
      <c r="J4206"/>
      <c r="K4206"/>
      <c r="L4206"/>
      <c r="M4206"/>
      <c r="N4206"/>
    </row>
    <row r="4207" spans="1:14">
      <c r="A4207" t="s">
        <v>33</v>
      </c>
      <c r="B4207"/>
      <c r="C4207"/>
      <c r="D4207">
        <f>LEN(C4207)</f>
        <v>0</v>
      </c>
      <c r="E4207"/>
      <c r="F4207">
        <f>LEN(E4207)</f>
        <v>0</v>
      </c>
      <c r="G4207"/>
      <c r="H4207"/>
      <c r="I4207"/>
      <c r="J4207"/>
      <c r="K4207"/>
      <c r="L4207"/>
      <c r="M4207"/>
      <c r="N4207"/>
    </row>
    <row r="4208" spans="1:14">
      <c r="A4208" t="s">
        <v>33</v>
      </c>
      <c r="B4208"/>
      <c r="C4208"/>
      <c r="D4208">
        <f>LEN(C4208)</f>
        <v>0</v>
      </c>
      <c r="E4208"/>
      <c r="F4208">
        <f>LEN(E4208)</f>
        <v>0</v>
      </c>
      <c r="G4208"/>
      <c r="H4208"/>
      <c r="I4208"/>
      <c r="J4208"/>
      <c r="K4208"/>
      <c r="L4208"/>
      <c r="M4208"/>
      <c r="N4208"/>
    </row>
    <row r="4209" spans="1:14">
      <c r="A4209" t="s">
        <v>33</v>
      </c>
      <c r="B4209"/>
      <c r="C4209"/>
      <c r="D4209">
        <f>LEN(C4209)</f>
        <v>0</v>
      </c>
      <c r="E4209"/>
      <c r="F4209">
        <f>LEN(E4209)</f>
        <v>0</v>
      </c>
      <c r="G4209"/>
      <c r="H4209"/>
      <c r="I4209"/>
      <c r="J4209"/>
      <c r="K4209"/>
      <c r="L4209"/>
      <c r="M4209"/>
      <c r="N4209"/>
    </row>
    <row r="4210" spans="1:14">
      <c r="A4210" t="s">
        <v>33</v>
      </c>
      <c r="B4210"/>
      <c r="C4210"/>
      <c r="D4210">
        <f>LEN(C4210)</f>
        <v>0</v>
      </c>
      <c r="E4210"/>
      <c r="F4210">
        <f>LEN(E4210)</f>
        <v>0</v>
      </c>
      <c r="G4210"/>
      <c r="H4210"/>
      <c r="I4210"/>
      <c r="J4210"/>
      <c r="K4210"/>
      <c r="L4210"/>
      <c r="M4210"/>
      <c r="N4210"/>
    </row>
    <row r="4211" spans="1:14">
      <c r="A4211" t="s">
        <v>33</v>
      </c>
      <c r="B4211"/>
      <c r="C4211"/>
      <c r="D4211">
        <f>LEN(C4211)</f>
        <v>0</v>
      </c>
      <c r="E4211"/>
      <c r="F4211">
        <f>LEN(E4211)</f>
        <v>0</v>
      </c>
      <c r="G4211"/>
      <c r="H4211"/>
      <c r="I4211"/>
      <c r="J4211"/>
      <c r="K4211"/>
      <c r="L4211"/>
      <c r="M4211"/>
      <c r="N4211"/>
    </row>
    <row r="4212" spans="1:14">
      <c r="A4212" t="s">
        <v>33</v>
      </c>
      <c r="B4212"/>
      <c r="C4212"/>
      <c r="D4212">
        <f>LEN(C4212)</f>
        <v>0</v>
      </c>
      <c r="E4212"/>
      <c r="F4212">
        <f>LEN(E4212)</f>
        <v>0</v>
      </c>
      <c r="G4212"/>
      <c r="H4212"/>
      <c r="I4212"/>
      <c r="J4212"/>
      <c r="K4212"/>
      <c r="L4212"/>
      <c r="M4212"/>
      <c r="N4212"/>
    </row>
    <row r="4213" spans="1:14">
      <c r="A4213" t="s">
        <v>33</v>
      </c>
      <c r="B4213"/>
      <c r="C4213"/>
      <c r="D4213">
        <f>LEN(C4213)</f>
        <v>0</v>
      </c>
      <c r="E4213"/>
      <c r="F4213">
        <f>LEN(E4213)</f>
        <v>0</v>
      </c>
      <c r="G4213"/>
      <c r="H4213"/>
      <c r="I4213"/>
      <c r="J4213"/>
      <c r="K4213"/>
      <c r="L4213"/>
      <c r="M4213"/>
      <c r="N4213"/>
    </row>
    <row r="4214" spans="1:14">
      <c r="A4214" t="s">
        <v>33</v>
      </c>
      <c r="B4214"/>
      <c r="C4214"/>
      <c r="D4214">
        <f>LEN(C4214)</f>
        <v>0</v>
      </c>
      <c r="E4214"/>
      <c r="F4214">
        <f>LEN(E4214)</f>
        <v>0</v>
      </c>
      <c r="G4214"/>
      <c r="H4214"/>
      <c r="I4214"/>
      <c r="J4214"/>
      <c r="K4214"/>
      <c r="L4214"/>
      <c r="M4214"/>
      <c r="N4214"/>
    </row>
    <row r="4215" spans="1:14">
      <c r="A4215" t="s">
        <v>33</v>
      </c>
      <c r="B4215"/>
      <c r="C4215"/>
      <c r="D4215">
        <f>LEN(C4215)</f>
        <v>0</v>
      </c>
      <c r="E4215"/>
      <c r="F4215">
        <f>LEN(E4215)</f>
        <v>0</v>
      </c>
      <c r="G4215"/>
      <c r="H4215"/>
      <c r="I4215"/>
      <c r="J4215"/>
      <c r="K4215"/>
      <c r="L4215"/>
      <c r="M4215"/>
      <c r="N4215"/>
    </row>
    <row r="4216" spans="1:14">
      <c r="A4216" t="s">
        <v>33</v>
      </c>
      <c r="B4216"/>
      <c r="C4216"/>
      <c r="D4216">
        <f>LEN(C4216)</f>
        <v>0</v>
      </c>
      <c r="E4216"/>
      <c r="F4216">
        <f>LEN(E4216)</f>
        <v>0</v>
      </c>
      <c r="G4216"/>
      <c r="H4216"/>
      <c r="I4216"/>
      <c r="J4216"/>
      <c r="K4216"/>
      <c r="L4216"/>
      <c r="M4216"/>
      <c r="N4216"/>
    </row>
    <row r="4217" spans="1:14">
      <c r="A4217" t="s">
        <v>33</v>
      </c>
      <c r="B4217"/>
      <c r="C4217"/>
      <c r="D4217">
        <f>LEN(C4217)</f>
        <v>0</v>
      </c>
      <c r="E4217"/>
      <c r="F4217">
        <f>LEN(E4217)</f>
        <v>0</v>
      </c>
      <c r="G4217"/>
      <c r="H4217"/>
      <c r="I4217"/>
      <c r="J4217"/>
      <c r="K4217"/>
      <c r="L4217"/>
      <c r="M4217"/>
      <c r="N4217"/>
    </row>
    <row r="4218" spans="1:14">
      <c r="A4218" t="s">
        <v>33</v>
      </c>
      <c r="B4218"/>
      <c r="C4218"/>
      <c r="D4218">
        <f>LEN(C4218)</f>
        <v>0</v>
      </c>
      <c r="E4218"/>
      <c r="F4218">
        <f>LEN(E4218)</f>
        <v>0</v>
      </c>
      <c r="G4218"/>
      <c r="H4218"/>
      <c r="I4218"/>
      <c r="J4218"/>
      <c r="K4218"/>
      <c r="L4218"/>
      <c r="M4218"/>
      <c r="N4218"/>
    </row>
    <row r="4219" spans="1:14">
      <c r="A4219" t="s">
        <v>33</v>
      </c>
      <c r="B4219"/>
      <c r="C4219"/>
      <c r="D4219">
        <f>LEN(C4219)</f>
        <v>0</v>
      </c>
      <c r="E4219"/>
      <c r="F4219">
        <f>LEN(E4219)</f>
        <v>0</v>
      </c>
      <c r="G4219"/>
      <c r="H4219"/>
      <c r="I4219"/>
      <c r="J4219"/>
      <c r="K4219"/>
      <c r="L4219"/>
      <c r="M4219"/>
      <c r="N4219"/>
    </row>
    <row r="4220" spans="1:14">
      <c r="A4220" t="s">
        <v>33</v>
      </c>
      <c r="B4220"/>
      <c r="C4220"/>
      <c r="D4220">
        <f>LEN(C4220)</f>
        <v>0</v>
      </c>
      <c r="E4220"/>
      <c r="F4220">
        <f>LEN(E4220)</f>
        <v>0</v>
      </c>
      <c r="G4220"/>
      <c r="H4220"/>
      <c r="I4220"/>
      <c r="J4220"/>
      <c r="K4220"/>
      <c r="L4220"/>
      <c r="M4220"/>
      <c r="N4220"/>
    </row>
    <row r="4221" spans="1:14">
      <c r="A4221" t="s">
        <v>33</v>
      </c>
      <c r="B4221"/>
      <c r="C4221"/>
      <c r="D4221">
        <f>LEN(C4221)</f>
        <v>0</v>
      </c>
      <c r="E4221"/>
      <c r="F4221">
        <f>LEN(E4221)</f>
        <v>0</v>
      </c>
      <c r="G4221"/>
      <c r="H4221"/>
      <c r="I4221"/>
      <c r="J4221"/>
      <c r="K4221"/>
      <c r="L4221"/>
      <c r="M4221"/>
      <c r="N4221"/>
    </row>
    <row r="4222" spans="1:14">
      <c r="A4222" t="s">
        <v>33</v>
      </c>
      <c r="B4222"/>
      <c r="C4222"/>
      <c r="D4222">
        <f>LEN(C4222)</f>
        <v>0</v>
      </c>
      <c r="E4222"/>
      <c r="F4222">
        <f>LEN(E4222)</f>
        <v>0</v>
      </c>
      <c r="G4222"/>
      <c r="H4222"/>
      <c r="I4222"/>
      <c r="J4222"/>
      <c r="K4222"/>
      <c r="L4222"/>
      <c r="M4222"/>
      <c r="N4222"/>
    </row>
    <row r="4223" spans="1:14">
      <c r="A4223" t="s">
        <v>33</v>
      </c>
      <c r="B4223"/>
      <c r="C4223"/>
      <c r="D4223">
        <f>LEN(C4223)</f>
        <v>0</v>
      </c>
      <c r="E4223"/>
      <c r="F4223">
        <f>LEN(E4223)</f>
        <v>0</v>
      </c>
      <c r="G4223"/>
      <c r="H4223"/>
      <c r="I4223"/>
      <c r="J4223"/>
      <c r="K4223"/>
      <c r="L4223"/>
      <c r="M4223"/>
      <c r="N4223"/>
    </row>
    <row r="4224" spans="1:14">
      <c r="A4224" t="s">
        <v>33</v>
      </c>
      <c r="B4224"/>
      <c r="C4224"/>
      <c r="D4224">
        <f>LEN(C4224)</f>
        <v>0</v>
      </c>
      <c r="E4224"/>
      <c r="F4224">
        <f>LEN(E4224)</f>
        <v>0</v>
      </c>
      <c r="G4224"/>
      <c r="H4224"/>
      <c r="I4224"/>
      <c r="J4224"/>
      <c r="K4224"/>
      <c r="L4224"/>
      <c r="M4224"/>
      <c r="N4224"/>
    </row>
    <row r="4225" spans="1:14">
      <c r="A4225" t="s">
        <v>33</v>
      </c>
      <c r="B4225"/>
      <c r="C4225"/>
      <c r="D4225">
        <f>LEN(C4225)</f>
        <v>0</v>
      </c>
      <c r="E4225"/>
      <c r="F4225">
        <f>LEN(E4225)</f>
        <v>0</v>
      </c>
      <c r="G4225"/>
      <c r="H4225"/>
      <c r="I4225"/>
      <c r="J4225"/>
      <c r="K4225"/>
      <c r="L4225"/>
      <c r="M4225"/>
      <c r="N4225"/>
    </row>
    <row r="4226" spans="1:14">
      <c r="A4226" t="s">
        <v>33</v>
      </c>
      <c r="B4226"/>
      <c r="C4226"/>
      <c r="D4226">
        <f>LEN(C4226)</f>
        <v>0</v>
      </c>
      <c r="E4226"/>
      <c r="F4226">
        <f>LEN(E4226)</f>
        <v>0</v>
      </c>
      <c r="G4226"/>
      <c r="H4226"/>
      <c r="I4226"/>
      <c r="J4226"/>
      <c r="K4226"/>
      <c r="L4226"/>
      <c r="M4226"/>
      <c r="N4226"/>
    </row>
    <row r="4227" spans="1:14">
      <c r="A4227" t="s">
        <v>33</v>
      </c>
      <c r="B4227"/>
      <c r="C4227"/>
      <c r="D4227">
        <f>LEN(C4227)</f>
        <v>0</v>
      </c>
      <c r="E4227"/>
      <c r="F4227">
        <f>LEN(E4227)</f>
        <v>0</v>
      </c>
      <c r="G4227"/>
      <c r="H4227"/>
      <c r="I4227"/>
      <c r="J4227"/>
      <c r="K4227"/>
      <c r="L4227"/>
      <c r="M4227"/>
      <c r="N4227"/>
    </row>
    <row r="4228" spans="1:14">
      <c r="A4228" t="s">
        <v>33</v>
      </c>
      <c r="B4228"/>
      <c r="C4228"/>
      <c r="D4228">
        <f>LEN(C4228)</f>
        <v>0</v>
      </c>
      <c r="E4228"/>
      <c r="F4228">
        <f>LEN(E4228)</f>
        <v>0</v>
      </c>
      <c r="G4228"/>
      <c r="H4228"/>
      <c r="I4228"/>
      <c r="J4228"/>
      <c r="K4228"/>
      <c r="L4228"/>
      <c r="M4228"/>
      <c r="N4228"/>
    </row>
    <row r="4229" spans="1:14">
      <c r="A4229" t="s">
        <v>33</v>
      </c>
      <c r="B4229"/>
      <c r="C4229"/>
      <c r="D4229">
        <f>LEN(C4229)</f>
        <v>0</v>
      </c>
      <c r="E4229"/>
      <c r="F4229">
        <f>LEN(E4229)</f>
        <v>0</v>
      </c>
      <c r="G4229"/>
      <c r="H4229"/>
      <c r="I4229"/>
      <c r="J4229"/>
      <c r="K4229"/>
      <c r="L4229"/>
      <c r="M4229"/>
      <c r="N4229"/>
    </row>
    <row r="4230" spans="1:14">
      <c r="A4230" t="s">
        <v>33</v>
      </c>
      <c r="B4230"/>
      <c r="C4230"/>
      <c r="D4230">
        <f>LEN(C4230)</f>
        <v>0</v>
      </c>
      <c r="E4230"/>
      <c r="F4230">
        <f>LEN(E4230)</f>
        <v>0</v>
      </c>
      <c r="G4230"/>
      <c r="H4230"/>
      <c r="I4230"/>
      <c r="J4230"/>
      <c r="K4230"/>
      <c r="L4230"/>
      <c r="M4230"/>
      <c r="N4230"/>
    </row>
    <row r="4231" spans="1:14">
      <c r="A4231" t="s">
        <v>33</v>
      </c>
      <c r="B4231"/>
      <c r="C4231"/>
      <c r="D4231">
        <f>LEN(C4231)</f>
        <v>0</v>
      </c>
      <c r="E4231"/>
      <c r="F4231">
        <f>LEN(E4231)</f>
        <v>0</v>
      </c>
      <c r="G4231"/>
      <c r="H4231"/>
      <c r="I4231"/>
      <c r="J4231"/>
      <c r="K4231"/>
      <c r="L4231"/>
      <c r="M4231"/>
      <c r="N4231"/>
    </row>
    <row r="4232" spans="1:14">
      <c r="A4232" t="s">
        <v>33</v>
      </c>
      <c r="B4232"/>
      <c r="C4232"/>
      <c r="D4232">
        <f>LEN(C4232)</f>
        <v>0</v>
      </c>
      <c r="E4232"/>
      <c r="F4232">
        <f>LEN(E4232)</f>
        <v>0</v>
      </c>
      <c r="G4232"/>
      <c r="H4232"/>
      <c r="I4232"/>
      <c r="J4232"/>
      <c r="K4232"/>
      <c r="L4232"/>
      <c r="M4232"/>
      <c r="N4232"/>
    </row>
    <row r="4233" spans="1:14">
      <c r="A4233" t="s">
        <v>33</v>
      </c>
      <c r="B4233"/>
      <c r="C4233"/>
      <c r="D4233">
        <f>LEN(C4233)</f>
        <v>0</v>
      </c>
      <c r="E4233"/>
      <c r="F4233">
        <f>LEN(E4233)</f>
        <v>0</v>
      </c>
      <c r="G4233"/>
      <c r="H4233"/>
      <c r="I4233"/>
      <c r="J4233"/>
      <c r="K4233"/>
      <c r="L4233"/>
      <c r="M4233"/>
      <c r="N4233"/>
    </row>
    <row r="4234" spans="1:14">
      <c r="A4234" t="s">
        <v>33</v>
      </c>
      <c r="B4234"/>
      <c r="C4234"/>
      <c r="D4234">
        <f>LEN(C4234)</f>
        <v>0</v>
      </c>
      <c r="E4234"/>
      <c r="F4234">
        <f>LEN(E4234)</f>
        <v>0</v>
      </c>
      <c r="G4234"/>
      <c r="H4234"/>
      <c r="I4234"/>
      <c r="J4234"/>
      <c r="K4234"/>
      <c r="L4234"/>
      <c r="M4234"/>
      <c r="N4234"/>
    </row>
    <row r="4235" spans="1:14">
      <c r="A4235" t="s">
        <v>33</v>
      </c>
      <c r="B4235"/>
      <c r="C4235"/>
      <c r="D4235">
        <f>LEN(C4235)</f>
        <v>0</v>
      </c>
      <c r="E4235"/>
      <c r="F4235">
        <f>LEN(E4235)</f>
        <v>0</v>
      </c>
      <c r="G4235"/>
      <c r="H4235"/>
      <c r="I4235"/>
      <c r="J4235"/>
      <c r="K4235"/>
      <c r="L4235"/>
      <c r="M4235"/>
      <c r="N4235"/>
    </row>
    <row r="4236" spans="1:14">
      <c r="A4236" t="s">
        <v>33</v>
      </c>
      <c r="B4236"/>
      <c r="C4236"/>
      <c r="D4236">
        <f>LEN(C4236)</f>
        <v>0</v>
      </c>
      <c r="E4236"/>
      <c r="F4236">
        <f>LEN(E4236)</f>
        <v>0</v>
      </c>
      <c r="G4236"/>
      <c r="H4236"/>
      <c r="I4236"/>
      <c r="J4236"/>
      <c r="K4236"/>
      <c r="L4236"/>
      <c r="M4236"/>
      <c r="N4236"/>
    </row>
    <row r="4237" spans="1:14">
      <c r="A4237" t="s">
        <v>33</v>
      </c>
      <c r="B4237"/>
      <c r="C4237"/>
      <c r="D4237">
        <f>LEN(C4237)</f>
        <v>0</v>
      </c>
      <c r="E4237"/>
      <c r="F4237">
        <f>LEN(E4237)</f>
        <v>0</v>
      </c>
      <c r="G4237"/>
      <c r="H4237"/>
      <c r="I4237"/>
      <c r="J4237"/>
      <c r="K4237"/>
      <c r="L4237"/>
      <c r="M4237"/>
      <c r="N4237"/>
    </row>
    <row r="4238" spans="1:14">
      <c r="A4238" t="s">
        <v>33</v>
      </c>
      <c r="B4238"/>
      <c r="C4238"/>
      <c r="D4238">
        <f>LEN(C4238)</f>
        <v>0</v>
      </c>
      <c r="E4238"/>
      <c r="F4238">
        <f>LEN(E4238)</f>
        <v>0</v>
      </c>
      <c r="G4238"/>
      <c r="H4238"/>
      <c r="I4238"/>
      <c r="J4238"/>
      <c r="K4238"/>
      <c r="L4238"/>
      <c r="M4238"/>
      <c r="N4238"/>
    </row>
    <row r="4239" spans="1:14">
      <c r="A4239" t="s">
        <v>33</v>
      </c>
      <c r="B4239"/>
      <c r="C4239"/>
      <c r="D4239">
        <f>LEN(C4239)</f>
        <v>0</v>
      </c>
      <c r="E4239"/>
      <c r="F4239">
        <f>LEN(E4239)</f>
        <v>0</v>
      </c>
      <c r="G4239"/>
      <c r="H4239"/>
      <c r="I4239"/>
      <c r="J4239"/>
      <c r="K4239"/>
      <c r="L4239"/>
      <c r="M4239"/>
      <c r="N4239"/>
    </row>
    <row r="4240" spans="1:14">
      <c r="A4240" t="s">
        <v>33</v>
      </c>
      <c r="B4240"/>
      <c r="C4240"/>
      <c r="D4240">
        <f>LEN(C4240)</f>
        <v>0</v>
      </c>
      <c r="E4240"/>
      <c r="F4240">
        <f>LEN(E4240)</f>
        <v>0</v>
      </c>
      <c r="G4240"/>
      <c r="H4240"/>
      <c r="I4240"/>
      <c r="J4240"/>
      <c r="K4240"/>
      <c r="L4240"/>
      <c r="M4240"/>
      <c r="N4240"/>
    </row>
    <row r="4241" spans="1:14">
      <c r="A4241" t="s">
        <v>33</v>
      </c>
      <c r="B4241"/>
      <c r="C4241"/>
      <c r="D4241">
        <f>LEN(C4241)</f>
        <v>0</v>
      </c>
      <c r="E4241"/>
      <c r="F4241">
        <f>LEN(E4241)</f>
        <v>0</v>
      </c>
      <c r="G4241"/>
      <c r="H4241"/>
      <c r="I4241"/>
      <c r="J4241"/>
      <c r="K4241"/>
      <c r="L4241"/>
      <c r="M4241"/>
      <c r="N4241"/>
    </row>
    <row r="4242" spans="1:14">
      <c r="A4242" t="s">
        <v>33</v>
      </c>
      <c r="B4242"/>
      <c r="C4242"/>
      <c r="D4242">
        <f>LEN(C4242)</f>
        <v>0</v>
      </c>
      <c r="E4242"/>
      <c r="F4242">
        <f>LEN(E4242)</f>
        <v>0</v>
      </c>
      <c r="G4242"/>
      <c r="H4242"/>
      <c r="I4242"/>
      <c r="J4242"/>
      <c r="K4242"/>
      <c r="L4242"/>
      <c r="M4242"/>
      <c r="N4242"/>
    </row>
    <row r="4243" spans="1:14">
      <c r="A4243" t="s">
        <v>33</v>
      </c>
      <c r="B4243"/>
      <c r="C4243"/>
      <c r="D4243">
        <f>LEN(C4243)</f>
        <v>0</v>
      </c>
      <c r="E4243"/>
      <c r="F4243">
        <f>LEN(E4243)</f>
        <v>0</v>
      </c>
      <c r="G4243"/>
      <c r="H4243"/>
      <c r="I4243"/>
      <c r="J4243"/>
      <c r="K4243"/>
      <c r="L4243"/>
      <c r="M4243"/>
      <c r="N4243"/>
    </row>
    <row r="4244" spans="1:14">
      <c r="A4244" t="s">
        <v>33</v>
      </c>
      <c r="B4244"/>
      <c r="C4244"/>
      <c r="D4244">
        <f>LEN(C4244)</f>
        <v>0</v>
      </c>
      <c r="E4244"/>
      <c r="F4244">
        <f>LEN(E4244)</f>
        <v>0</v>
      </c>
      <c r="G4244"/>
      <c r="H4244"/>
      <c r="I4244"/>
      <c r="J4244"/>
      <c r="K4244"/>
      <c r="L4244"/>
      <c r="M4244"/>
      <c r="N4244"/>
    </row>
    <row r="4245" spans="1:14">
      <c r="A4245" t="s">
        <v>33</v>
      </c>
      <c r="B4245"/>
      <c r="C4245"/>
      <c r="D4245">
        <f>LEN(C4245)</f>
        <v>0</v>
      </c>
      <c r="E4245"/>
      <c r="F4245">
        <f>LEN(E4245)</f>
        <v>0</v>
      </c>
      <c r="G4245"/>
      <c r="H4245"/>
      <c r="I4245"/>
      <c r="J4245"/>
      <c r="K4245"/>
      <c r="L4245"/>
      <c r="M4245"/>
      <c r="N4245"/>
    </row>
    <row r="4246" spans="1:14">
      <c r="A4246" t="s">
        <v>33</v>
      </c>
      <c r="B4246"/>
      <c r="C4246"/>
      <c r="D4246">
        <f>LEN(C4246)</f>
        <v>0</v>
      </c>
      <c r="E4246"/>
      <c r="F4246">
        <f>LEN(E4246)</f>
        <v>0</v>
      </c>
      <c r="G4246"/>
      <c r="H4246"/>
      <c r="I4246"/>
      <c r="J4246"/>
      <c r="K4246"/>
      <c r="L4246"/>
      <c r="M4246"/>
      <c r="N4246"/>
    </row>
    <row r="4247" spans="1:14">
      <c r="A4247" t="s">
        <v>33</v>
      </c>
      <c r="B4247"/>
      <c r="C4247"/>
      <c r="D4247">
        <f>LEN(C4247)</f>
        <v>0</v>
      </c>
      <c r="E4247"/>
      <c r="F4247">
        <f>LEN(E4247)</f>
        <v>0</v>
      </c>
      <c r="G4247"/>
      <c r="H4247"/>
      <c r="I4247"/>
      <c r="J4247"/>
      <c r="K4247"/>
      <c r="L4247"/>
      <c r="M4247"/>
      <c r="N4247"/>
    </row>
    <row r="4248" spans="1:14">
      <c r="A4248" t="s">
        <v>33</v>
      </c>
      <c r="B4248"/>
      <c r="C4248"/>
      <c r="D4248">
        <f>LEN(C4248)</f>
        <v>0</v>
      </c>
      <c r="E4248"/>
      <c r="F4248">
        <f>LEN(E4248)</f>
        <v>0</v>
      </c>
      <c r="G4248"/>
      <c r="H4248"/>
      <c r="I4248"/>
      <c r="J4248"/>
      <c r="K4248"/>
      <c r="L4248"/>
      <c r="M4248"/>
      <c r="N4248"/>
    </row>
    <row r="4249" spans="1:14">
      <c r="A4249" t="s">
        <v>33</v>
      </c>
      <c r="B4249"/>
      <c r="C4249"/>
      <c r="D4249">
        <f>LEN(C4249)</f>
        <v>0</v>
      </c>
      <c r="E4249"/>
      <c r="F4249">
        <f>LEN(E4249)</f>
        <v>0</v>
      </c>
      <c r="G4249"/>
      <c r="H4249"/>
      <c r="I4249"/>
      <c r="J4249"/>
      <c r="K4249"/>
      <c r="L4249"/>
      <c r="M4249"/>
      <c r="N4249"/>
    </row>
    <row r="4250" spans="1:14">
      <c r="A4250" t="s">
        <v>33</v>
      </c>
      <c r="B4250"/>
      <c r="C4250"/>
      <c r="D4250">
        <f>LEN(C4250)</f>
        <v>0</v>
      </c>
      <c r="E4250"/>
      <c r="F4250">
        <f>LEN(E4250)</f>
        <v>0</v>
      </c>
      <c r="G4250"/>
      <c r="H4250"/>
      <c r="I4250"/>
      <c r="J4250"/>
      <c r="K4250"/>
      <c r="L4250"/>
      <c r="M4250"/>
      <c r="N4250"/>
    </row>
    <row r="4251" spans="1:14">
      <c r="A4251" t="s">
        <v>33</v>
      </c>
      <c r="B4251"/>
      <c r="C4251"/>
      <c r="D4251">
        <f>LEN(C4251)</f>
        <v>0</v>
      </c>
      <c r="E4251"/>
      <c r="F4251">
        <f>LEN(E4251)</f>
        <v>0</v>
      </c>
      <c r="G4251"/>
      <c r="H4251"/>
      <c r="I4251"/>
      <c r="J4251"/>
      <c r="K4251"/>
      <c r="L4251"/>
      <c r="M4251"/>
      <c r="N4251"/>
    </row>
    <row r="4252" spans="1:14">
      <c r="A4252" t="s">
        <v>33</v>
      </c>
      <c r="B4252"/>
      <c r="C4252"/>
      <c r="D4252">
        <f>LEN(C4252)</f>
        <v>0</v>
      </c>
      <c r="E4252"/>
      <c r="F4252">
        <f>LEN(E4252)</f>
        <v>0</v>
      </c>
      <c r="G4252"/>
      <c r="H4252"/>
      <c r="I4252"/>
      <c r="J4252"/>
      <c r="K4252"/>
      <c r="L4252"/>
      <c r="M4252"/>
      <c r="N4252"/>
    </row>
    <row r="4253" spans="1:14">
      <c r="A4253" t="s">
        <v>33</v>
      </c>
      <c r="B4253"/>
      <c r="C4253"/>
      <c r="D4253">
        <f>LEN(C4253)</f>
        <v>0</v>
      </c>
      <c r="E4253"/>
      <c r="F4253">
        <f>LEN(E4253)</f>
        <v>0</v>
      </c>
      <c r="G4253"/>
      <c r="H4253"/>
      <c r="I4253"/>
      <c r="J4253"/>
      <c r="K4253"/>
      <c r="L4253"/>
      <c r="M4253"/>
      <c r="N4253"/>
    </row>
    <row r="4254" spans="1:14">
      <c r="A4254" t="s">
        <v>33</v>
      </c>
      <c r="B4254"/>
      <c r="C4254"/>
      <c r="D4254">
        <f>LEN(C4254)</f>
        <v>0</v>
      </c>
      <c r="E4254"/>
      <c r="F4254">
        <f>LEN(E4254)</f>
        <v>0</v>
      </c>
      <c r="G4254"/>
      <c r="H4254"/>
      <c r="I4254"/>
      <c r="J4254"/>
      <c r="K4254"/>
      <c r="L4254"/>
      <c r="M4254"/>
      <c r="N4254"/>
    </row>
    <row r="4255" spans="1:14">
      <c r="A4255" t="s">
        <v>33</v>
      </c>
      <c r="B4255"/>
      <c r="C4255"/>
      <c r="D4255">
        <f>LEN(C4255)</f>
        <v>0</v>
      </c>
      <c r="E4255"/>
      <c r="F4255">
        <f>LEN(E4255)</f>
        <v>0</v>
      </c>
      <c r="G4255"/>
      <c r="H4255"/>
      <c r="I4255"/>
      <c r="J4255"/>
      <c r="K4255"/>
      <c r="L4255"/>
      <c r="M4255"/>
      <c r="N4255"/>
    </row>
    <row r="4256" spans="1:14">
      <c r="A4256" t="s">
        <v>33</v>
      </c>
      <c r="B4256"/>
      <c r="C4256"/>
      <c r="D4256">
        <f>LEN(C4256)</f>
        <v>0</v>
      </c>
      <c r="E4256"/>
      <c r="F4256">
        <f>LEN(E4256)</f>
        <v>0</v>
      </c>
      <c r="G4256"/>
      <c r="H4256"/>
      <c r="I4256"/>
      <c r="J4256"/>
      <c r="K4256"/>
      <c r="L4256"/>
      <c r="M4256"/>
      <c r="N4256"/>
    </row>
    <row r="4257" spans="1:14">
      <c r="A4257" t="s">
        <v>33</v>
      </c>
      <c r="B4257"/>
      <c r="C4257"/>
      <c r="D4257">
        <f>LEN(C4257)</f>
        <v>0</v>
      </c>
      <c r="E4257"/>
      <c r="F4257">
        <f>LEN(E4257)</f>
        <v>0</v>
      </c>
      <c r="G4257"/>
      <c r="H4257"/>
      <c r="I4257"/>
      <c r="J4257"/>
      <c r="K4257"/>
      <c r="L4257"/>
      <c r="M4257"/>
      <c r="N4257"/>
    </row>
    <row r="4258" spans="1:14">
      <c r="A4258" t="s">
        <v>33</v>
      </c>
      <c r="B4258"/>
      <c r="C4258"/>
      <c r="D4258">
        <f>LEN(C4258)</f>
        <v>0</v>
      </c>
      <c r="E4258"/>
      <c r="F4258">
        <f>LEN(E4258)</f>
        <v>0</v>
      </c>
      <c r="G4258"/>
      <c r="H4258"/>
      <c r="I4258"/>
      <c r="J4258"/>
      <c r="K4258"/>
      <c r="L4258"/>
      <c r="M4258"/>
      <c r="N4258"/>
    </row>
    <row r="4259" spans="1:14">
      <c r="A4259" t="s">
        <v>33</v>
      </c>
      <c r="B4259"/>
      <c r="C4259"/>
      <c r="D4259">
        <f>LEN(C4259)</f>
        <v>0</v>
      </c>
      <c r="E4259"/>
      <c r="F4259">
        <f>LEN(E4259)</f>
        <v>0</v>
      </c>
      <c r="G4259"/>
      <c r="H4259"/>
      <c r="I4259"/>
      <c r="J4259"/>
      <c r="K4259"/>
      <c r="L4259"/>
      <c r="M4259"/>
      <c r="N4259"/>
    </row>
    <row r="4260" spans="1:14">
      <c r="A4260" t="s">
        <v>33</v>
      </c>
      <c r="B4260"/>
      <c r="C4260"/>
      <c r="D4260">
        <f>LEN(C4260)</f>
        <v>0</v>
      </c>
      <c r="E4260"/>
      <c r="F4260">
        <f>LEN(E4260)</f>
        <v>0</v>
      </c>
      <c r="G4260"/>
      <c r="H4260"/>
      <c r="I4260"/>
      <c r="J4260"/>
      <c r="K4260"/>
      <c r="L4260"/>
      <c r="M4260"/>
      <c r="N4260"/>
    </row>
    <row r="4261" spans="1:14">
      <c r="A4261" t="s">
        <v>33</v>
      </c>
      <c r="B4261"/>
      <c r="C4261"/>
      <c r="D4261">
        <f>LEN(C4261)</f>
        <v>0</v>
      </c>
      <c r="E4261"/>
      <c r="F4261">
        <f>LEN(E4261)</f>
        <v>0</v>
      </c>
      <c r="G4261"/>
      <c r="H4261"/>
      <c r="I4261"/>
      <c r="J4261"/>
      <c r="K4261"/>
      <c r="L4261"/>
      <c r="M4261"/>
      <c r="N4261"/>
    </row>
    <row r="4262" spans="1:14">
      <c r="A4262" t="s">
        <v>33</v>
      </c>
      <c r="B4262"/>
      <c r="C4262"/>
      <c r="D4262">
        <f>LEN(C4262)</f>
        <v>0</v>
      </c>
      <c r="E4262"/>
      <c r="F4262">
        <f>LEN(E4262)</f>
        <v>0</v>
      </c>
      <c r="G4262"/>
      <c r="H4262"/>
      <c r="I4262"/>
      <c r="J4262"/>
      <c r="K4262"/>
      <c r="L4262"/>
      <c r="M4262"/>
      <c r="N4262"/>
    </row>
    <row r="4263" spans="1:14">
      <c r="A4263" t="s">
        <v>33</v>
      </c>
      <c r="B4263"/>
      <c r="C4263"/>
      <c r="D4263">
        <f>LEN(C4263)</f>
        <v>0</v>
      </c>
      <c r="E4263"/>
      <c r="F4263">
        <f>LEN(E4263)</f>
        <v>0</v>
      </c>
      <c r="G4263"/>
      <c r="H4263"/>
      <c r="I4263"/>
      <c r="J4263"/>
      <c r="K4263"/>
      <c r="L4263"/>
      <c r="M4263"/>
      <c r="N4263"/>
    </row>
    <row r="4264" spans="1:14">
      <c r="A4264" t="s">
        <v>33</v>
      </c>
      <c r="B4264"/>
      <c r="C4264"/>
      <c r="D4264">
        <f>LEN(C4264)</f>
        <v>0</v>
      </c>
      <c r="E4264"/>
      <c r="F4264">
        <f>LEN(E4264)</f>
        <v>0</v>
      </c>
      <c r="G4264"/>
      <c r="H4264"/>
      <c r="I4264"/>
      <c r="J4264"/>
      <c r="K4264"/>
      <c r="L4264"/>
      <c r="M4264"/>
      <c r="N4264"/>
    </row>
    <row r="4265" spans="1:14">
      <c r="A4265" t="s">
        <v>33</v>
      </c>
      <c r="B4265"/>
      <c r="C4265"/>
      <c r="D4265">
        <f>LEN(C4265)</f>
        <v>0</v>
      </c>
      <c r="E4265"/>
      <c r="F4265">
        <f>LEN(E4265)</f>
        <v>0</v>
      </c>
      <c r="G4265"/>
      <c r="H4265"/>
      <c r="I4265"/>
      <c r="J4265"/>
      <c r="K4265"/>
      <c r="L4265"/>
      <c r="M4265"/>
      <c r="N4265"/>
    </row>
    <row r="4266" spans="1:14">
      <c r="A4266" t="s">
        <v>33</v>
      </c>
      <c r="B4266"/>
      <c r="C4266"/>
      <c r="D4266">
        <f>LEN(C4266)</f>
        <v>0</v>
      </c>
      <c r="E4266"/>
      <c r="F4266">
        <f>LEN(E4266)</f>
        <v>0</v>
      </c>
      <c r="G4266"/>
      <c r="H4266"/>
      <c r="I4266"/>
      <c r="J4266"/>
      <c r="K4266"/>
      <c r="L4266"/>
      <c r="M4266"/>
      <c r="N4266"/>
    </row>
    <row r="4267" spans="1:14">
      <c r="A4267" t="s">
        <v>33</v>
      </c>
      <c r="B4267"/>
      <c r="C4267"/>
      <c r="D4267">
        <f>LEN(C4267)</f>
        <v>0</v>
      </c>
      <c r="E4267"/>
      <c r="F4267">
        <f>LEN(E4267)</f>
        <v>0</v>
      </c>
      <c r="G4267"/>
      <c r="H4267"/>
      <c r="I4267"/>
      <c r="J4267"/>
      <c r="K4267"/>
      <c r="L4267"/>
      <c r="M4267"/>
      <c r="N4267"/>
    </row>
    <row r="4268" spans="1:14">
      <c r="A4268" t="s">
        <v>33</v>
      </c>
      <c r="B4268"/>
      <c r="C4268"/>
      <c r="D4268">
        <f>LEN(C4268)</f>
        <v>0</v>
      </c>
      <c r="E4268"/>
      <c r="F4268">
        <f>LEN(E4268)</f>
        <v>0</v>
      </c>
      <c r="G4268"/>
      <c r="H4268"/>
      <c r="I4268"/>
      <c r="J4268"/>
      <c r="K4268"/>
      <c r="L4268"/>
      <c r="M4268"/>
      <c r="N4268"/>
    </row>
    <row r="4269" spans="1:14">
      <c r="A4269" t="s">
        <v>33</v>
      </c>
      <c r="B4269"/>
      <c r="C4269"/>
      <c r="D4269">
        <f>LEN(C4269)</f>
        <v>0</v>
      </c>
      <c r="E4269"/>
      <c r="F4269">
        <f>LEN(E4269)</f>
        <v>0</v>
      </c>
      <c r="G4269"/>
      <c r="H4269"/>
      <c r="I4269"/>
      <c r="J4269"/>
      <c r="K4269"/>
      <c r="L4269"/>
      <c r="M4269"/>
      <c r="N4269"/>
    </row>
    <row r="4270" spans="1:14">
      <c r="A4270" t="s">
        <v>33</v>
      </c>
      <c r="B4270"/>
      <c r="C4270"/>
      <c r="D4270">
        <f>LEN(C4270)</f>
        <v>0</v>
      </c>
      <c r="E4270"/>
      <c r="F4270">
        <f>LEN(E4270)</f>
        <v>0</v>
      </c>
      <c r="G4270"/>
      <c r="H4270"/>
      <c r="I4270"/>
      <c r="J4270"/>
      <c r="K4270"/>
      <c r="L4270"/>
      <c r="M4270"/>
      <c r="N4270"/>
    </row>
    <row r="4271" spans="1:14">
      <c r="A4271" t="s">
        <v>33</v>
      </c>
      <c r="B4271"/>
      <c r="C4271"/>
      <c r="D4271">
        <f>LEN(C4271)</f>
        <v>0</v>
      </c>
      <c r="E4271"/>
      <c r="F4271">
        <f>LEN(E4271)</f>
        <v>0</v>
      </c>
      <c r="G4271"/>
      <c r="H4271"/>
      <c r="I4271"/>
      <c r="J4271"/>
      <c r="K4271"/>
      <c r="L4271"/>
      <c r="M4271"/>
      <c r="N4271"/>
    </row>
    <row r="4272" spans="1:14">
      <c r="A4272" t="s">
        <v>33</v>
      </c>
      <c r="B4272"/>
      <c r="C4272"/>
      <c r="D4272">
        <f>LEN(C4272)</f>
        <v>0</v>
      </c>
      <c r="E4272"/>
      <c r="F4272">
        <f>LEN(E4272)</f>
        <v>0</v>
      </c>
      <c r="G4272"/>
      <c r="H4272"/>
      <c r="I4272"/>
      <c r="J4272"/>
      <c r="K4272"/>
      <c r="L4272"/>
      <c r="M4272"/>
      <c r="N4272"/>
    </row>
    <row r="4273" spans="1:14">
      <c r="A4273" t="s">
        <v>33</v>
      </c>
      <c r="B4273"/>
      <c r="C4273"/>
      <c r="D4273">
        <f>LEN(C4273)</f>
        <v>0</v>
      </c>
      <c r="E4273"/>
      <c r="F4273">
        <f>LEN(E4273)</f>
        <v>0</v>
      </c>
      <c r="G4273"/>
      <c r="H4273"/>
      <c r="I4273"/>
      <c r="J4273"/>
      <c r="K4273"/>
      <c r="L4273"/>
      <c r="M4273"/>
      <c r="N4273"/>
    </row>
    <row r="4274" spans="1:14">
      <c r="A4274" t="s">
        <v>33</v>
      </c>
      <c r="B4274"/>
      <c r="C4274"/>
      <c r="D4274">
        <f>LEN(C4274)</f>
        <v>0</v>
      </c>
      <c r="E4274"/>
      <c r="F4274">
        <f>LEN(E4274)</f>
        <v>0</v>
      </c>
      <c r="G4274"/>
      <c r="H4274"/>
      <c r="I4274"/>
      <c r="J4274"/>
      <c r="K4274"/>
      <c r="L4274"/>
      <c r="M4274"/>
      <c r="N4274"/>
    </row>
    <row r="4275" spans="1:14">
      <c r="A4275" t="s">
        <v>33</v>
      </c>
      <c r="B4275"/>
      <c r="C4275"/>
      <c r="D4275">
        <f>LEN(C4275)</f>
        <v>0</v>
      </c>
      <c r="E4275"/>
      <c r="F4275">
        <f>LEN(E4275)</f>
        <v>0</v>
      </c>
      <c r="G4275"/>
      <c r="H4275"/>
      <c r="I4275"/>
      <c r="J4275"/>
      <c r="K4275"/>
      <c r="L4275"/>
      <c r="M4275"/>
      <c r="N4275"/>
    </row>
    <row r="4276" spans="1:14">
      <c r="A4276" t="s">
        <v>33</v>
      </c>
      <c r="B4276"/>
      <c r="C4276"/>
      <c r="D4276">
        <f>LEN(C4276)</f>
        <v>0</v>
      </c>
      <c r="E4276"/>
      <c r="F4276">
        <f>LEN(E4276)</f>
        <v>0</v>
      </c>
      <c r="G4276"/>
      <c r="H4276"/>
      <c r="I4276"/>
      <c r="J4276"/>
      <c r="K4276"/>
      <c r="L4276"/>
      <c r="M4276"/>
      <c r="N4276"/>
    </row>
    <row r="4277" spans="1:14">
      <c r="A4277" t="s">
        <v>33</v>
      </c>
      <c r="B4277"/>
      <c r="C4277"/>
      <c r="D4277">
        <f>LEN(C4277)</f>
        <v>0</v>
      </c>
      <c r="E4277"/>
      <c r="F4277">
        <f>LEN(E4277)</f>
        <v>0</v>
      </c>
      <c r="G4277"/>
      <c r="H4277"/>
      <c r="I4277"/>
      <c r="J4277"/>
      <c r="K4277"/>
      <c r="L4277"/>
      <c r="M4277"/>
      <c r="N4277"/>
    </row>
    <row r="4278" spans="1:14">
      <c r="A4278" t="s">
        <v>33</v>
      </c>
      <c r="B4278"/>
      <c r="C4278"/>
      <c r="D4278">
        <f>LEN(C4278)</f>
        <v>0</v>
      </c>
      <c r="E4278"/>
      <c r="F4278">
        <f>LEN(E4278)</f>
        <v>0</v>
      </c>
      <c r="G4278"/>
      <c r="H4278"/>
      <c r="I4278"/>
      <c r="J4278"/>
      <c r="K4278"/>
      <c r="L4278"/>
      <c r="M4278"/>
      <c r="N4278"/>
    </row>
    <row r="4279" spans="1:14">
      <c r="A4279" t="s">
        <v>33</v>
      </c>
      <c r="B4279"/>
      <c r="C4279"/>
      <c r="D4279">
        <f>LEN(C4279)</f>
        <v>0</v>
      </c>
      <c r="E4279"/>
      <c r="F4279">
        <f>LEN(E4279)</f>
        <v>0</v>
      </c>
      <c r="G4279"/>
      <c r="H4279"/>
      <c r="I4279"/>
      <c r="J4279"/>
      <c r="K4279"/>
      <c r="L4279"/>
      <c r="M4279"/>
      <c r="N4279"/>
    </row>
    <row r="4280" spans="1:14">
      <c r="A4280" t="s">
        <v>33</v>
      </c>
      <c r="B4280"/>
      <c r="C4280"/>
      <c r="D4280">
        <f>LEN(C4280)</f>
        <v>0</v>
      </c>
      <c r="E4280"/>
      <c r="F4280">
        <f>LEN(E4280)</f>
        <v>0</v>
      </c>
      <c r="G4280"/>
      <c r="H4280"/>
      <c r="I4280"/>
      <c r="J4280"/>
      <c r="K4280"/>
      <c r="L4280"/>
      <c r="M4280"/>
      <c r="N4280"/>
    </row>
    <row r="4281" spans="1:14">
      <c r="A4281" t="s">
        <v>33</v>
      </c>
      <c r="B4281"/>
      <c r="C4281"/>
      <c r="D4281">
        <f>LEN(C4281)</f>
        <v>0</v>
      </c>
      <c r="E4281"/>
      <c r="F4281">
        <f>LEN(E4281)</f>
        <v>0</v>
      </c>
      <c r="G4281"/>
      <c r="H4281"/>
      <c r="I4281"/>
      <c r="J4281"/>
      <c r="K4281"/>
      <c r="L4281"/>
      <c r="M4281"/>
      <c r="N4281"/>
    </row>
    <row r="4282" spans="1:14">
      <c r="A4282" t="s">
        <v>33</v>
      </c>
      <c r="B4282"/>
      <c r="C4282"/>
      <c r="D4282">
        <f>LEN(C4282)</f>
        <v>0</v>
      </c>
      <c r="E4282"/>
      <c r="F4282">
        <f>LEN(E4282)</f>
        <v>0</v>
      </c>
      <c r="G4282"/>
      <c r="H4282"/>
      <c r="I4282"/>
      <c r="J4282"/>
      <c r="K4282"/>
      <c r="L4282"/>
      <c r="M4282"/>
      <c r="N4282"/>
    </row>
    <row r="4283" spans="1:14">
      <c r="A4283" t="s">
        <v>33</v>
      </c>
      <c r="B4283"/>
      <c r="C4283"/>
      <c r="D4283">
        <f>LEN(C4283)</f>
        <v>0</v>
      </c>
      <c r="E4283"/>
      <c r="F4283">
        <f>LEN(E4283)</f>
        <v>0</v>
      </c>
      <c r="G4283"/>
      <c r="H4283"/>
      <c r="I4283"/>
      <c r="J4283"/>
      <c r="K4283"/>
      <c r="L4283"/>
      <c r="M4283"/>
      <c r="N4283"/>
    </row>
    <row r="4284" spans="1:14">
      <c r="A4284" t="s">
        <v>33</v>
      </c>
      <c r="B4284"/>
      <c r="C4284"/>
      <c r="D4284">
        <f>LEN(C4284)</f>
        <v>0</v>
      </c>
      <c r="E4284"/>
      <c r="F4284">
        <f>LEN(E4284)</f>
        <v>0</v>
      </c>
      <c r="G4284"/>
      <c r="H4284"/>
      <c r="I4284"/>
      <c r="J4284"/>
      <c r="K4284"/>
      <c r="L4284"/>
      <c r="M4284"/>
      <c r="N4284"/>
    </row>
    <row r="4285" spans="1:14">
      <c r="A4285" t="s">
        <v>33</v>
      </c>
      <c r="B4285"/>
      <c r="C4285"/>
      <c r="D4285">
        <f>LEN(C4285)</f>
        <v>0</v>
      </c>
      <c r="E4285"/>
      <c r="F4285">
        <f>LEN(E4285)</f>
        <v>0</v>
      </c>
      <c r="G4285"/>
      <c r="H4285"/>
      <c r="I4285"/>
      <c r="J4285"/>
      <c r="K4285"/>
      <c r="L4285"/>
      <c r="M4285"/>
      <c r="N4285"/>
    </row>
    <row r="4286" spans="1:14">
      <c r="A4286" t="s">
        <v>33</v>
      </c>
      <c r="B4286"/>
      <c r="C4286"/>
      <c r="D4286">
        <f>LEN(C4286)</f>
        <v>0</v>
      </c>
      <c r="E4286"/>
      <c r="F4286">
        <f>LEN(E4286)</f>
        <v>0</v>
      </c>
      <c r="G4286"/>
      <c r="H4286"/>
      <c r="I4286"/>
      <c r="J4286"/>
      <c r="K4286"/>
      <c r="L4286"/>
      <c r="M4286"/>
      <c r="N4286"/>
    </row>
    <row r="4287" spans="1:14">
      <c r="A4287" t="s">
        <v>33</v>
      </c>
      <c r="B4287"/>
      <c r="C4287"/>
      <c r="D4287">
        <f>LEN(C4287)</f>
        <v>0</v>
      </c>
      <c r="E4287"/>
      <c r="F4287">
        <f>LEN(E4287)</f>
        <v>0</v>
      </c>
      <c r="G4287"/>
      <c r="H4287"/>
      <c r="I4287"/>
      <c r="J4287"/>
      <c r="K4287"/>
      <c r="L4287"/>
      <c r="M4287"/>
      <c r="N4287"/>
    </row>
    <row r="4288" spans="1:14">
      <c r="A4288" t="s">
        <v>33</v>
      </c>
      <c r="B4288"/>
      <c r="C4288"/>
      <c r="D4288">
        <f>LEN(C4288)</f>
        <v>0</v>
      </c>
      <c r="E4288"/>
      <c r="F4288">
        <f>LEN(E4288)</f>
        <v>0</v>
      </c>
      <c r="G4288"/>
      <c r="H4288"/>
      <c r="I4288"/>
      <c r="J4288"/>
      <c r="K4288"/>
      <c r="L4288"/>
      <c r="M4288"/>
      <c r="N4288"/>
    </row>
    <row r="4289" spans="1:14">
      <c r="A4289" t="s">
        <v>33</v>
      </c>
      <c r="B4289"/>
      <c r="C4289"/>
      <c r="D4289">
        <f>LEN(C4289)</f>
        <v>0</v>
      </c>
      <c r="E4289"/>
      <c r="F4289">
        <f>LEN(E4289)</f>
        <v>0</v>
      </c>
      <c r="G4289"/>
      <c r="H4289"/>
      <c r="I4289"/>
      <c r="J4289"/>
      <c r="K4289"/>
      <c r="L4289"/>
      <c r="M4289"/>
      <c r="N4289"/>
    </row>
    <row r="4290" spans="1:14">
      <c r="A4290" t="s">
        <v>33</v>
      </c>
      <c r="B4290"/>
      <c r="C4290"/>
      <c r="D4290">
        <f>LEN(C4290)</f>
        <v>0</v>
      </c>
      <c r="E4290"/>
      <c r="F4290">
        <f>LEN(E4290)</f>
        <v>0</v>
      </c>
      <c r="G4290"/>
      <c r="H4290"/>
      <c r="I4290"/>
      <c r="J4290"/>
      <c r="K4290"/>
      <c r="L4290"/>
      <c r="M4290"/>
      <c r="N4290"/>
    </row>
    <row r="4291" spans="1:14">
      <c r="A4291" t="s">
        <v>33</v>
      </c>
      <c r="B4291"/>
      <c r="C4291"/>
      <c r="D4291">
        <f>LEN(C4291)</f>
        <v>0</v>
      </c>
      <c r="E4291"/>
      <c r="F4291">
        <f>LEN(E4291)</f>
        <v>0</v>
      </c>
      <c r="G4291"/>
      <c r="H4291"/>
      <c r="I4291"/>
      <c r="J4291"/>
      <c r="K4291"/>
      <c r="L4291"/>
      <c r="M4291"/>
      <c r="N4291"/>
    </row>
    <row r="4292" spans="1:14">
      <c r="A4292" t="s">
        <v>33</v>
      </c>
      <c r="B4292"/>
      <c r="C4292"/>
      <c r="D4292">
        <f>LEN(C4292)</f>
        <v>0</v>
      </c>
      <c r="E4292"/>
      <c r="F4292">
        <f>LEN(E4292)</f>
        <v>0</v>
      </c>
      <c r="G4292"/>
      <c r="H4292"/>
      <c r="I4292"/>
      <c r="J4292"/>
      <c r="K4292"/>
      <c r="L4292"/>
      <c r="M4292"/>
      <c r="N4292"/>
    </row>
    <row r="4293" spans="1:14">
      <c r="A4293" t="s">
        <v>33</v>
      </c>
      <c r="B4293"/>
      <c r="C4293"/>
      <c r="D4293">
        <f>LEN(C4293)</f>
        <v>0</v>
      </c>
      <c r="E4293"/>
      <c r="F4293">
        <f>LEN(E4293)</f>
        <v>0</v>
      </c>
      <c r="G4293"/>
      <c r="H4293"/>
      <c r="I4293"/>
      <c r="J4293"/>
      <c r="K4293"/>
      <c r="L4293"/>
      <c r="M4293"/>
      <c r="N4293"/>
    </row>
    <row r="4294" spans="1:14">
      <c r="A4294" t="s">
        <v>33</v>
      </c>
      <c r="B4294"/>
      <c r="C4294"/>
      <c r="D4294">
        <f>LEN(C4294)</f>
        <v>0</v>
      </c>
      <c r="E4294"/>
      <c r="F4294">
        <f>LEN(E4294)</f>
        <v>0</v>
      </c>
      <c r="G4294"/>
      <c r="H4294"/>
      <c r="I4294"/>
      <c r="J4294"/>
      <c r="K4294"/>
      <c r="L4294"/>
      <c r="M4294"/>
      <c r="N4294"/>
    </row>
    <row r="4295" spans="1:14">
      <c r="A4295" t="s">
        <v>33</v>
      </c>
      <c r="B4295"/>
      <c r="C4295"/>
      <c r="D4295">
        <f>LEN(C4295)</f>
        <v>0</v>
      </c>
      <c r="E4295"/>
      <c r="F4295">
        <f>LEN(E4295)</f>
        <v>0</v>
      </c>
      <c r="G4295"/>
      <c r="H4295"/>
      <c r="I4295"/>
      <c r="J4295"/>
      <c r="K4295"/>
      <c r="L4295"/>
      <c r="M4295"/>
      <c r="N4295"/>
    </row>
    <row r="4296" spans="1:14">
      <c r="A4296" t="s">
        <v>33</v>
      </c>
      <c r="B4296"/>
      <c r="C4296"/>
      <c r="D4296">
        <f>LEN(C4296)</f>
        <v>0</v>
      </c>
      <c r="E4296"/>
      <c r="F4296">
        <f>LEN(E4296)</f>
        <v>0</v>
      </c>
      <c r="G4296"/>
      <c r="H4296"/>
      <c r="I4296"/>
      <c r="J4296"/>
      <c r="K4296"/>
      <c r="L4296"/>
      <c r="M4296"/>
      <c r="N4296"/>
    </row>
    <row r="4297" spans="1:14">
      <c r="A4297" t="s">
        <v>33</v>
      </c>
      <c r="B4297"/>
      <c r="C4297"/>
      <c r="D4297">
        <f>LEN(C4297)</f>
        <v>0</v>
      </c>
      <c r="E4297"/>
      <c r="F4297">
        <f>LEN(E4297)</f>
        <v>0</v>
      </c>
      <c r="G4297"/>
      <c r="H4297"/>
      <c r="I4297"/>
      <c r="J4297"/>
      <c r="K4297"/>
      <c r="L4297"/>
      <c r="M4297"/>
      <c r="N4297"/>
    </row>
    <row r="4298" spans="1:14">
      <c r="A4298" t="s">
        <v>33</v>
      </c>
      <c r="B4298"/>
      <c r="C4298"/>
      <c r="D4298">
        <f>LEN(C4298)</f>
        <v>0</v>
      </c>
      <c r="E4298"/>
      <c r="F4298">
        <f>LEN(E4298)</f>
        <v>0</v>
      </c>
      <c r="G4298"/>
      <c r="H4298"/>
      <c r="I4298"/>
      <c r="J4298"/>
      <c r="K4298"/>
      <c r="L4298"/>
      <c r="M4298"/>
      <c r="N4298"/>
    </row>
    <row r="4299" spans="1:14">
      <c r="A4299" t="s">
        <v>33</v>
      </c>
      <c r="B4299"/>
      <c r="C4299"/>
      <c r="D4299">
        <f>LEN(C4299)</f>
        <v>0</v>
      </c>
      <c r="E4299"/>
      <c r="F4299">
        <f>LEN(E4299)</f>
        <v>0</v>
      </c>
      <c r="G4299"/>
      <c r="H4299"/>
      <c r="I4299"/>
      <c r="J4299"/>
      <c r="K4299"/>
      <c r="L4299"/>
      <c r="M4299"/>
      <c r="N4299"/>
    </row>
    <row r="4300" spans="1:14">
      <c r="A4300" t="s">
        <v>33</v>
      </c>
      <c r="B4300"/>
      <c r="C4300"/>
      <c r="D4300">
        <f>LEN(C4300)</f>
        <v>0</v>
      </c>
      <c r="E4300"/>
      <c r="F4300">
        <f>LEN(E4300)</f>
        <v>0</v>
      </c>
      <c r="G4300"/>
      <c r="H4300"/>
      <c r="I4300"/>
      <c r="J4300"/>
      <c r="K4300"/>
      <c r="L4300"/>
      <c r="M4300"/>
      <c r="N4300"/>
    </row>
    <row r="4301" spans="1:14">
      <c r="A4301" t="s">
        <v>33</v>
      </c>
      <c r="B4301"/>
      <c r="C4301"/>
      <c r="D4301">
        <f>LEN(C4301)</f>
        <v>0</v>
      </c>
      <c r="E4301"/>
      <c r="F4301">
        <f>LEN(E4301)</f>
        <v>0</v>
      </c>
      <c r="G4301"/>
      <c r="H4301"/>
      <c r="I4301"/>
      <c r="J4301"/>
      <c r="K4301"/>
      <c r="L4301"/>
      <c r="M4301"/>
      <c r="N4301"/>
    </row>
    <row r="4302" spans="1:14">
      <c r="A4302" t="s">
        <v>33</v>
      </c>
      <c r="B4302"/>
      <c r="C4302"/>
      <c r="D4302">
        <f>LEN(C4302)</f>
        <v>0</v>
      </c>
      <c r="E4302"/>
      <c r="F4302">
        <f>LEN(E4302)</f>
        <v>0</v>
      </c>
      <c r="G4302"/>
      <c r="H4302"/>
      <c r="I4302"/>
      <c r="J4302"/>
      <c r="K4302"/>
      <c r="L4302"/>
      <c r="M4302"/>
      <c r="N4302"/>
    </row>
    <row r="4303" spans="1:14">
      <c r="A4303" t="s">
        <v>33</v>
      </c>
      <c r="B4303"/>
      <c r="C4303"/>
      <c r="D4303">
        <f>LEN(C4303)</f>
        <v>0</v>
      </c>
      <c r="E4303"/>
      <c r="F4303">
        <f>LEN(E4303)</f>
        <v>0</v>
      </c>
      <c r="G4303"/>
      <c r="H4303"/>
      <c r="I4303"/>
      <c r="J4303"/>
      <c r="K4303"/>
      <c r="L4303"/>
      <c r="M4303"/>
      <c r="N4303"/>
    </row>
    <row r="4304" spans="1:14">
      <c r="A4304" t="s">
        <v>33</v>
      </c>
      <c r="B4304"/>
      <c r="C4304"/>
      <c r="D4304">
        <f>LEN(C4304)</f>
        <v>0</v>
      </c>
      <c r="E4304"/>
      <c r="F4304">
        <f>LEN(E4304)</f>
        <v>0</v>
      </c>
      <c r="G4304"/>
      <c r="H4304"/>
      <c r="I4304"/>
      <c r="J4304"/>
      <c r="K4304"/>
      <c r="L4304"/>
      <c r="M4304"/>
      <c r="N4304"/>
    </row>
    <row r="4305" spans="1:14">
      <c r="A4305" t="s">
        <v>33</v>
      </c>
      <c r="B4305"/>
      <c r="C4305"/>
      <c r="D4305">
        <f>LEN(C4305)</f>
        <v>0</v>
      </c>
      <c r="E4305"/>
      <c r="F4305">
        <f>LEN(E4305)</f>
        <v>0</v>
      </c>
      <c r="G4305"/>
      <c r="H4305"/>
      <c r="I4305"/>
      <c r="J4305"/>
      <c r="K4305"/>
      <c r="L4305"/>
      <c r="M4305"/>
      <c r="N4305"/>
    </row>
    <row r="4306" spans="1:14">
      <c r="A4306" t="s">
        <v>33</v>
      </c>
      <c r="B4306"/>
      <c r="C4306"/>
      <c r="D4306">
        <f>LEN(C4306)</f>
        <v>0</v>
      </c>
      <c r="E4306"/>
      <c r="F4306">
        <f>LEN(E4306)</f>
        <v>0</v>
      </c>
      <c r="G4306"/>
      <c r="H4306"/>
      <c r="I4306"/>
      <c r="J4306"/>
      <c r="K4306"/>
      <c r="L4306"/>
      <c r="M4306"/>
      <c r="N4306"/>
    </row>
    <row r="4307" spans="1:14">
      <c r="A4307" t="s">
        <v>33</v>
      </c>
      <c r="B4307"/>
      <c r="C4307"/>
      <c r="D4307">
        <f>LEN(C4307)</f>
        <v>0</v>
      </c>
      <c r="E4307"/>
      <c r="F4307">
        <f>LEN(E4307)</f>
        <v>0</v>
      </c>
      <c r="G4307"/>
      <c r="H4307"/>
      <c r="I4307"/>
      <c r="J4307"/>
      <c r="K4307"/>
      <c r="L4307"/>
      <c r="M4307"/>
      <c r="N4307"/>
    </row>
    <row r="4308" spans="1:14">
      <c r="A4308" t="s">
        <v>33</v>
      </c>
      <c r="B4308"/>
      <c r="C4308"/>
      <c r="D4308">
        <f>LEN(C4308)</f>
        <v>0</v>
      </c>
      <c r="E4308"/>
      <c r="F4308">
        <f>LEN(E4308)</f>
        <v>0</v>
      </c>
      <c r="G4308"/>
      <c r="H4308"/>
      <c r="I4308"/>
      <c r="J4308"/>
      <c r="K4308"/>
      <c r="L4308"/>
      <c r="M4308"/>
      <c r="N4308"/>
    </row>
    <row r="4309" spans="1:14">
      <c r="A4309" t="s">
        <v>33</v>
      </c>
      <c r="B4309"/>
      <c r="C4309"/>
      <c r="D4309">
        <f>LEN(C4309)</f>
        <v>0</v>
      </c>
      <c r="E4309"/>
      <c r="F4309">
        <f>LEN(E4309)</f>
        <v>0</v>
      </c>
      <c r="G4309"/>
      <c r="H4309"/>
      <c r="I4309"/>
      <c r="J4309"/>
      <c r="K4309"/>
      <c r="L4309"/>
      <c r="M4309"/>
      <c r="N4309"/>
    </row>
    <row r="4310" spans="1:14">
      <c r="A4310" t="s">
        <v>33</v>
      </c>
      <c r="B4310"/>
      <c r="C4310"/>
      <c r="D4310">
        <f>LEN(C4310)</f>
        <v>0</v>
      </c>
      <c r="E4310"/>
      <c r="F4310">
        <f>LEN(E4310)</f>
        <v>0</v>
      </c>
      <c r="G4310"/>
      <c r="H4310"/>
      <c r="I4310"/>
      <c r="J4310"/>
      <c r="K4310"/>
      <c r="L4310"/>
      <c r="M4310"/>
      <c r="N4310"/>
    </row>
    <row r="4311" spans="1:14">
      <c r="A4311" t="s">
        <v>33</v>
      </c>
      <c r="B4311"/>
      <c r="C4311"/>
      <c r="D4311">
        <f>LEN(C4311)</f>
        <v>0</v>
      </c>
      <c r="E4311"/>
      <c r="F4311">
        <f>LEN(E4311)</f>
        <v>0</v>
      </c>
      <c r="G4311"/>
      <c r="H4311"/>
      <c r="I4311"/>
      <c r="J4311"/>
      <c r="K4311"/>
      <c r="L4311"/>
      <c r="M4311"/>
      <c r="N4311"/>
    </row>
    <row r="4312" spans="1:14">
      <c r="A4312" t="s">
        <v>33</v>
      </c>
      <c r="B4312"/>
      <c r="C4312"/>
      <c r="D4312">
        <f>LEN(C4312)</f>
        <v>0</v>
      </c>
      <c r="E4312"/>
      <c r="F4312">
        <f>LEN(E4312)</f>
        <v>0</v>
      </c>
      <c r="G4312"/>
      <c r="H4312"/>
      <c r="I4312"/>
      <c r="J4312"/>
      <c r="K4312"/>
      <c r="L4312"/>
      <c r="M4312"/>
      <c r="N4312"/>
    </row>
    <row r="4313" spans="1:14">
      <c r="A4313" t="s">
        <v>33</v>
      </c>
      <c r="B4313"/>
      <c r="C4313"/>
      <c r="D4313">
        <f>LEN(C4313)</f>
        <v>0</v>
      </c>
      <c r="E4313"/>
      <c r="F4313">
        <f>LEN(E4313)</f>
        <v>0</v>
      </c>
      <c r="G4313"/>
      <c r="H4313"/>
      <c r="I4313"/>
      <c r="J4313"/>
      <c r="K4313"/>
      <c r="L4313"/>
      <c r="M4313"/>
      <c r="N4313"/>
    </row>
    <row r="4314" spans="1:14">
      <c r="A4314" t="s">
        <v>33</v>
      </c>
      <c r="B4314"/>
      <c r="C4314"/>
      <c r="D4314">
        <f>LEN(C4314)</f>
        <v>0</v>
      </c>
      <c r="E4314"/>
      <c r="F4314">
        <f>LEN(E4314)</f>
        <v>0</v>
      </c>
      <c r="G4314"/>
      <c r="H4314"/>
      <c r="I4314"/>
      <c r="J4314"/>
      <c r="K4314"/>
      <c r="L4314"/>
      <c r="M4314"/>
      <c r="N4314"/>
    </row>
    <row r="4315" spans="1:14">
      <c r="A4315" t="s">
        <v>33</v>
      </c>
      <c r="B4315"/>
      <c r="C4315"/>
      <c r="D4315">
        <f>LEN(C4315)</f>
        <v>0</v>
      </c>
      <c r="E4315"/>
      <c r="F4315">
        <f>LEN(E4315)</f>
        <v>0</v>
      </c>
      <c r="G4315"/>
      <c r="H4315"/>
      <c r="I4315"/>
      <c r="J4315"/>
      <c r="K4315"/>
      <c r="L4315"/>
      <c r="M4315"/>
      <c r="N4315"/>
    </row>
    <row r="4316" spans="1:14">
      <c r="A4316" t="s">
        <v>33</v>
      </c>
      <c r="B4316"/>
      <c r="C4316"/>
      <c r="D4316">
        <f>LEN(C4316)</f>
        <v>0</v>
      </c>
      <c r="E4316"/>
      <c r="F4316">
        <f>LEN(E4316)</f>
        <v>0</v>
      </c>
      <c r="G4316"/>
      <c r="H4316"/>
      <c r="I4316"/>
      <c r="J4316"/>
      <c r="K4316"/>
      <c r="L4316"/>
      <c r="M4316"/>
      <c r="N4316"/>
    </row>
    <row r="4317" spans="1:14">
      <c r="A4317" t="s">
        <v>33</v>
      </c>
      <c r="B4317"/>
      <c r="C4317"/>
      <c r="D4317">
        <f>LEN(C4317)</f>
        <v>0</v>
      </c>
      <c r="E4317"/>
      <c r="F4317">
        <f>LEN(E4317)</f>
        <v>0</v>
      </c>
      <c r="G4317"/>
      <c r="H4317"/>
      <c r="I4317"/>
      <c r="J4317"/>
      <c r="K4317"/>
      <c r="L4317"/>
      <c r="M4317"/>
      <c r="N4317"/>
    </row>
    <row r="4318" spans="1:14">
      <c r="A4318" t="s">
        <v>33</v>
      </c>
      <c r="B4318"/>
      <c r="C4318"/>
      <c r="D4318">
        <f>LEN(C4318)</f>
        <v>0</v>
      </c>
      <c r="E4318"/>
      <c r="F4318">
        <f>LEN(E4318)</f>
        <v>0</v>
      </c>
      <c r="G4318"/>
      <c r="H4318"/>
      <c r="I4318"/>
      <c r="J4318"/>
      <c r="K4318"/>
      <c r="L4318"/>
      <c r="M4318"/>
      <c r="N4318"/>
    </row>
    <row r="4319" spans="1:14">
      <c r="A4319" t="s">
        <v>33</v>
      </c>
      <c r="B4319"/>
      <c r="C4319"/>
      <c r="D4319">
        <f>LEN(C4319)</f>
        <v>0</v>
      </c>
      <c r="E4319"/>
      <c r="F4319">
        <f>LEN(E4319)</f>
        <v>0</v>
      </c>
      <c r="G4319"/>
      <c r="H4319"/>
      <c r="I4319"/>
      <c r="J4319"/>
      <c r="K4319"/>
      <c r="L4319"/>
      <c r="M4319"/>
      <c r="N4319"/>
    </row>
    <row r="4320" spans="1:14">
      <c r="A4320" t="s">
        <v>33</v>
      </c>
      <c r="B4320"/>
      <c r="C4320"/>
      <c r="D4320">
        <f>LEN(C4320)</f>
        <v>0</v>
      </c>
      <c r="E4320"/>
      <c r="F4320">
        <f>LEN(E4320)</f>
        <v>0</v>
      </c>
      <c r="G4320"/>
      <c r="H4320"/>
      <c r="I4320"/>
      <c r="J4320"/>
      <c r="K4320"/>
      <c r="L4320"/>
      <c r="M4320"/>
      <c r="N4320"/>
    </row>
    <row r="4321" spans="1:14">
      <c r="A4321" t="s">
        <v>33</v>
      </c>
      <c r="B4321"/>
      <c r="C4321"/>
      <c r="D4321">
        <f>LEN(C4321)</f>
        <v>0</v>
      </c>
      <c r="E4321"/>
      <c r="F4321">
        <f>LEN(E4321)</f>
        <v>0</v>
      </c>
      <c r="G4321"/>
      <c r="H4321"/>
      <c r="I4321"/>
      <c r="J4321"/>
      <c r="K4321"/>
      <c r="L4321"/>
      <c r="M4321"/>
      <c r="N4321"/>
    </row>
    <row r="4322" spans="1:14">
      <c r="A4322" t="s">
        <v>33</v>
      </c>
      <c r="B4322"/>
      <c r="C4322"/>
      <c r="D4322">
        <f>LEN(C4322)</f>
        <v>0</v>
      </c>
      <c r="E4322"/>
      <c r="F4322">
        <f>LEN(E4322)</f>
        <v>0</v>
      </c>
      <c r="G4322"/>
      <c r="H4322"/>
      <c r="I4322"/>
      <c r="J4322"/>
      <c r="K4322"/>
      <c r="L4322"/>
      <c r="M4322"/>
      <c r="N4322"/>
    </row>
    <row r="4323" spans="1:14">
      <c r="A4323" t="s">
        <v>33</v>
      </c>
      <c r="B4323"/>
      <c r="C4323"/>
      <c r="D4323">
        <f>LEN(C4323)</f>
        <v>0</v>
      </c>
      <c r="E4323"/>
      <c r="F4323">
        <f>LEN(E4323)</f>
        <v>0</v>
      </c>
      <c r="G4323"/>
      <c r="H4323"/>
      <c r="I4323"/>
      <c r="J4323"/>
      <c r="K4323"/>
      <c r="L4323"/>
      <c r="M4323"/>
      <c r="N4323"/>
    </row>
    <row r="4324" spans="1:14">
      <c r="A4324" t="s">
        <v>33</v>
      </c>
      <c r="B4324"/>
      <c r="C4324"/>
      <c r="D4324">
        <f>LEN(C4324)</f>
        <v>0</v>
      </c>
      <c r="E4324"/>
      <c r="F4324">
        <f>LEN(E4324)</f>
        <v>0</v>
      </c>
      <c r="G4324"/>
      <c r="H4324"/>
      <c r="I4324"/>
      <c r="J4324"/>
      <c r="K4324"/>
      <c r="L4324"/>
      <c r="M4324"/>
      <c r="N4324"/>
    </row>
    <row r="4325" spans="1:14">
      <c r="A4325" t="s">
        <v>33</v>
      </c>
      <c r="B4325"/>
      <c r="C4325"/>
      <c r="D4325">
        <f>LEN(C4325)</f>
        <v>0</v>
      </c>
      <c r="E4325"/>
      <c r="F4325">
        <f>LEN(E4325)</f>
        <v>0</v>
      </c>
      <c r="G4325"/>
      <c r="H4325"/>
      <c r="I4325"/>
      <c r="J4325"/>
      <c r="K4325"/>
      <c r="L4325"/>
      <c r="M4325"/>
      <c r="N4325"/>
    </row>
    <row r="4326" spans="1:14">
      <c r="A4326" t="s">
        <v>33</v>
      </c>
      <c r="B4326"/>
      <c r="C4326"/>
      <c r="D4326">
        <f>LEN(C4326)</f>
        <v>0</v>
      </c>
      <c r="E4326"/>
      <c r="F4326">
        <f>LEN(E4326)</f>
        <v>0</v>
      </c>
      <c r="G4326"/>
      <c r="H4326"/>
      <c r="I4326"/>
      <c r="J4326"/>
      <c r="K4326"/>
      <c r="L4326"/>
      <c r="M4326"/>
      <c r="N4326"/>
    </row>
    <row r="4327" spans="1:14">
      <c r="A4327" t="s">
        <v>33</v>
      </c>
      <c r="B4327"/>
      <c r="C4327"/>
      <c r="D4327">
        <f>LEN(C4327)</f>
        <v>0</v>
      </c>
      <c r="E4327"/>
      <c r="F4327">
        <f>LEN(E4327)</f>
        <v>0</v>
      </c>
      <c r="G4327"/>
      <c r="H4327"/>
      <c r="I4327"/>
      <c r="J4327"/>
      <c r="K4327"/>
      <c r="L4327"/>
      <c r="M4327"/>
      <c r="N4327"/>
    </row>
    <row r="4328" spans="1:14">
      <c r="A4328" t="s">
        <v>33</v>
      </c>
      <c r="B4328"/>
      <c r="C4328"/>
      <c r="D4328">
        <f>LEN(C4328)</f>
        <v>0</v>
      </c>
      <c r="E4328"/>
      <c r="F4328">
        <f>LEN(E4328)</f>
        <v>0</v>
      </c>
      <c r="G4328"/>
      <c r="H4328"/>
      <c r="I4328"/>
      <c r="J4328"/>
      <c r="K4328"/>
      <c r="L4328"/>
      <c r="M4328"/>
      <c r="N4328"/>
    </row>
    <row r="4329" spans="1:14">
      <c r="A4329" t="s">
        <v>33</v>
      </c>
      <c r="B4329"/>
      <c r="C4329"/>
      <c r="D4329">
        <f>LEN(C4329)</f>
        <v>0</v>
      </c>
      <c r="E4329"/>
      <c r="F4329">
        <f>LEN(E4329)</f>
        <v>0</v>
      </c>
      <c r="G4329"/>
      <c r="H4329"/>
      <c r="I4329"/>
      <c r="J4329"/>
      <c r="K4329"/>
      <c r="L4329"/>
      <c r="M4329"/>
      <c r="N4329"/>
    </row>
    <row r="4330" spans="1:14">
      <c r="A4330" t="s">
        <v>33</v>
      </c>
      <c r="B4330"/>
      <c r="C4330"/>
      <c r="D4330">
        <f>LEN(C4330)</f>
        <v>0</v>
      </c>
      <c r="E4330"/>
      <c r="F4330">
        <f>LEN(E4330)</f>
        <v>0</v>
      </c>
      <c r="G4330"/>
      <c r="H4330"/>
      <c r="I4330"/>
      <c r="J4330"/>
      <c r="K4330"/>
      <c r="L4330"/>
      <c r="M4330"/>
      <c r="N4330"/>
    </row>
    <row r="4331" spans="1:14">
      <c r="A4331" t="s">
        <v>33</v>
      </c>
      <c r="B4331"/>
      <c r="C4331"/>
      <c r="D4331">
        <f>LEN(C4331)</f>
        <v>0</v>
      </c>
      <c r="E4331"/>
      <c r="F4331">
        <f>LEN(E4331)</f>
        <v>0</v>
      </c>
      <c r="G4331"/>
      <c r="H4331"/>
      <c r="I4331"/>
      <c r="J4331"/>
      <c r="K4331"/>
      <c r="L4331"/>
      <c r="M4331"/>
      <c r="N4331"/>
    </row>
    <row r="4332" spans="1:14">
      <c r="A4332" t="s">
        <v>33</v>
      </c>
      <c r="B4332"/>
      <c r="C4332"/>
      <c r="D4332">
        <f>LEN(C4332)</f>
        <v>0</v>
      </c>
      <c r="E4332"/>
      <c r="F4332">
        <f>LEN(E4332)</f>
        <v>0</v>
      </c>
      <c r="G4332"/>
      <c r="H4332"/>
      <c r="I4332"/>
      <c r="J4332"/>
      <c r="K4332"/>
      <c r="L4332"/>
      <c r="M4332"/>
      <c r="N4332"/>
    </row>
    <row r="4333" spans="1:14">
      <c r="A4333" t="s">
        <v>33</v>
      </c>
      <c r="B4333"/>
      <c r="C4333"/>
      <c r="D4333">
        <f>LEN(C4333)</f>
        <v>0</v>
      </c>
      <c r="E4333"/>
      <c r="F4333">
        <f>LEN(E4333)</f>
        <v>0</v>
      </c>
      <c r="G4333"/>
      <c r="H4333"/>
      <c r="I4333"/>
      <c r="J4333"/>
      <c r="K4333"/>
      <c r="L4333"/>
      <c r="M4333"/>
      <c r="N4333"/>
    </row>
    <row r="4334" spans="1:14">
      <c r="A4334" t="s">
        <v>33</v>
      </c>
      <c r="B4334"/>
      <c r="C4334"/>
      <c r="D4334">
        <f>LEN(C4334)</f>
        <v>0</v>
      </c>
      <c r="E4334"/>
      <c r="F4334">
        <f>LEN(E4334)</f>
        <v>0</v>
      </c>
      <c r="G4334"/>
      <c r="H4334"/>
      <c r="I4334"/>
      <c r="J4334"/>
      <c r="K4334"/>
      <c r="L4334"/>
      <c r="M4334"/>
      <c r="N4334"/>
    </row>
    <row r="4335" spans="1:14">
      <c r="A4335" t="s">
        <v>33</v>
      </c>
      <c r="B4335"/>
      <c r="C4335"/>
      <c r="D4335">
        <f>LEN(C4335)</f>
        <v>0</v>
      </c>
      <c r="E4335"/>
      <c r="F4335">
        <f>LEN(E4335)</f>
        <v>0</v>
      </c>
      <c r="G4335"/>
      <c r="H4335"/>
      <c r="I4335"/>
      <c r="J4335"/>
      <c r="K4335"/>
      <c r="L4335"/>
      <c r="M4335"/>
      <c r="N4335"/>
    </row>
    <row r="4336" spans="1:14">
      <c r="A4336" t="s">
        <v>33</v>
      </c>
      <c r="B4336"/>
      <c r="C4336"/>
      <c r="D4336">
        <f>LEN(C4336)</f>
        <v>0</v>
      </c>
      <c r="E4336"/>
      <c r="F4336">
        <f>LEN(E4336)</f>
        <v>0</v>
      </c>
      <c r="G4336"/>
      <c r="H4336"/>
      <c r="I4336"/>
      <c r="J4336"/>
      <c r="K4336"/>
      <c r="L4336"/>
      <c r="M4336"/>
      <c r="N4336"/>
    </row>
    <row r="4337" spans="1:14">
      <c r="A4337" t="s">
        <v>33</v>
      </c>
      <c r="B4337"/>
      <c r="C4337"/>
      <c r="D4337">
        <f>LEN(C4337)</f>
        <v>0</v>
      </c>
      <c r="E4337"/>
      <c r="F4337">
        <f>LEN(E4337)</f>
        <v>0</v>
      </c>
      <c r="G4337"/>
      <c r="H4337"/>
      <c r="I4337"/>
      <c r="J4337"/>
      <c r="K4337"/>
      <c r="L4337"/>
      <c r="M4337"/>
      <c r="N4337"/>
    </row>
    <row r="4338" spans="1:14">
      <c r="A4338" t="s">
        <v>33</v>
      </c>
      <c r="B4338"/>
      <c r="C4338"/>
      <c r="D4338">
        <f>LEN(C4338)</f>
        <v>0</v>
      </c>
      <c r="E4338"/>
      <c r="F4338">
        <f>LEN(E4338)</f>
        <v>0</v>
      </c>
      <c r="G4338"/>
      <c r="H4338"/>
      <c r="I4338"/>
      <c r="J4338"/>
      <c r="K4338"/>
      <c r="L4338"/>
      <c r="M4338"/>
      <c r="N4338"/>
    </row>
    <row r="4339" spans="1:14">
      <c r="A4339" t="s">
        <v>33</v>
      </c>
      <c r="B4339"/>
      <c r="C4339"/>
      <c r="D4339">
        <f>LEN(C4339)</f>
        <v>0</v>
      </c>
      <c r="E4339"/>
      <c r="F4339">
        <f>LEN(E4339)</f>
        <v>0</v>
      </c>
      <c r="G4339"/>
      <c r="H4339"/>
      <c r="I4339"/>
      <c r="J4339"/>
      <c r="K4339"/>
      <c r="L4339"/>
      <c r="M4339"/>
      <c r="N4339"/>
    </row>
    <row r="4340" spans="1:14">
      <c r="A4340" t="s">
        <v>33</v>
      </c>
      <c r="B4340"/>
      <c r="C4340"/>
      <c r="D4340">
        <f>LEN(C4340)</f>
        <v>0</v>
      </c>
      <c r="E4340"/>
      <c r="F4340">
        <f>LEN(E4340)</f>
        <v>0</v>
      </c>
      <c r="G4340"/>
      <c r="H4340"/>
      <c r="I4340"/>
      <c r="J4340"/>
      <c r="K4340"/>
      <c r="L4340"/>
      <c r="M4340"/>
      <c r="N4340"/>
    </row>
    <row r="4341" spans="1:14">
      <c r="A4341" t="s">
        <v>33</v>
      </c>
      <c r="B4341"/>
      <c r="C4341"/>
      <c r="D4341">
        <f>LEN(C4341)</f>
        <v>0</v>
      </c>
      <c r="E4341"/>
      <c r="F4341">
        <f>LEN(E4341)</f>
        <v>0</v>
      </c>
      <c r="G4341"/>
      <c r="H4341"/>
      <c r="I4341"/>
      <c r="J4341"/>
      <c r="K4341"/>
      <c r="L4341"/>
      <c r="M4341"/>
      <c r="N4341"/>
    </row>
    <row r="4342" spans="1:14">
      <c r="A4342" t="s">
        <v>33</v>
      </c>
      <c r="B4342"/>
      <c r="C4342"/>
      <c r="D4342">
        <f>LEN(C4342)</f>
        <v>0</v>
      </c>
      <c r="E4342"/>
      <c r="F4342">
        <f>LEN(E4342)</f>
        <v>0</v>
      </c>
      <c r="G4342"/>
      <c r="H4342"/>
      <c r="I4342"/>
      <c r="J4342"/>
      <c r="K4342"/>
      <c r="L4342"/>
      <c r="M4342"/>
      <c r="N4342"/>
    </row>
    <row r="4343" spans="1:14">
      <c r="A4343" t="s">
        <v>33</v>
      </c>
      <c r="B4343"/>
      <c r="C4343"/>
      <c r="D4343">
        <f>LEN(C4343)</f>
        <v>0</v>
      </c>
      <c r="E4343"/>
      <c r="F4343">
        <f>LEN(E4343)</f>
        <v>0</v>
      </c>
      <c r="G4343"/>
      <c r="H4343"/>
      <c r="I4343"/>
      <c r="J4343"/>
      <c r="K4343"/>
      <c r="L4343"/>
      <c r="M4343"/>
      <c r="N4343"/>
    </row>
    <row r="4344" spans="1:14">
      <c r="A4344" t="s">
        <v>33</v>
      </c>
      <c r="B4344"/>
      <c r="C4344"/>
      <c r="D4344">
        <f>LEN(C4344)</f>
        <v>0</v>
      </c>
      <c r="E4344"/>
      <c r="F4344">
        <f>LEN(E4344)</f>
        <v>0</v>
      </c>
      <c r="G4344"/>
      <c r="H4344"/>
      <c r="I4344"/>
      <c r="J4344"/>
      <c r="K4344"/>
      <c r="L4344"/>
      <c r="M4344"/>
      <c r="N4344"/>
    </row>
    <row r="4345" spans="1:14">
      <c r="A4345" t="s">
        <v>33</v>
      </c>
      <c r="B4345"/>
      <c r="C4345"/>
      <c r="D4345">
        <f>LEN(C4345)</f>
        <v>0</v>
      </c>
      <c r="E4345"/>
      <c r="F4345">
        <f>LEN(E4345)</f>
        <v>0</v>
      </c>
      <c r="G4345"/>
      <c r="H4345"/>
      <c r="I4345"/>
      <c r="J4345"/>
      <c r="K4345"/>
      <c r="L4345"/>
      <c r="M4345"/>
      <c r="N4345"/>
    </row>
    <row r="4346" spans="1:14">
      <c r="A4346" t="s">
        <v>33</v>
      </c>
      <c r="B4346"/>
      <c r="C4346"/>
      <c r="D4346">
        <f>LEN(C4346)</f>
        <v>0</v>
      </c>
      <c r="E4346"/>
      <c r="F4346">
        <f>LEN(E4346)</f>
        <v>0</v>
      </c>
      <c r="G4346"/>
      <c r="H4346"/>
      <c r="I4346"/>
      <c r="J4346"/>
      <c r="K4346"/>
      <c r="L4346"/>
      <c r="M4346"/>
      <c r="N4346"/>
    </row>
    <row r="4347" spans="1:14">
      <c r="A4347" t="s">
        <v>33</v>
      </c>
      <c r="B4347"/>
      <c r="C4347"/>
      <c r="D4347">
        <f>LEN(C4347)</f>
        <v>0</v>
      </c>
      <c r="E4347"/>
      <c r="F4347">
        <f>LEN(E4347)</f>
        <v>0</v>
      </c>
      <c r="G4347"/>
      <c r="H4347"/>
      <c r="I4347"/>
      <c r="J4347"/>
      <c r="K4347"/>
      <c r="L4347"/>
      <c r="M4347"/>
      <c r="N4347"/>
    </row>
    <row r="4348" spans="1:14">
      <c r="A4348" t="s">
        <v>33</v>
      </c>
      <c r="B4348"/>
      <c r="C4348"/>
      <c r="D4348">
        <f>LEN(C4348)</f>
        <v>0</v>
      </c>
      <c r="E4348"/>
      <c r="F4348">
        <f>LEN(E4348)</f>
        <v>0</v>
      </c>
      <c r="G4348"/>
      <c r="H4348"/>
      <c r="I4348"/>
      <c r="J4348"/>
      <c r="K4348"/>
      <c r="L4348"/>
      <c r="M4348"/>
      <c r="N4348"/>
    </row>
    <row r="4349" spans="1:14">
      <c r="A4349" t="s">
        <v>33</v>
      </c>
      <c r="B4349"/>
      <c r="C4349"/>
      <c r="D4349">
        <f>LEN(C4349)</f>
        <v>0</v>
      </c>
      <c r="E4349"/>
      <c r="F4349">
        <f>LEN(E4349)</f>
        <v>0</v>
      </c>
      <c r="G4349"/>
      <c r="H4349"/>
      <c r="I4349"/>
      <c r="J4349"/>
      <c r="K4349"/>
      <c r="L4349"/>
      <c r="M4349"/>
      <c r="N4349"/>
    </row>
    <row r="4350" spans="1:14">
      <c r="A4350" t="s">
        <v>33</v>
      </c>
      <c r="B4350"/>
      <c r="C4350"/>
      <c r="D4350">
        <f>LEN(C4350)</f>
        <v>0</v>
      </c>
      <c r="E4350"/>
      <c r="F4350">
        <f>LEN(E4350)</f>
        <v>0</v>
      </c>
      <c r="G4350"/>
      <c r="H4350"/>
      <c r="I4350"/>
      <c r="J4350"/>
      <c r="K4350"/>
      <c r="L4350"/>
      <c r="M4350"/>
      <c r="N4350"/>
    </row>
    <row r="4351" spans="1:14">
      <c r="A4351" t="s">
        <v>33</v>
      </c>
      <c r="B4351"/>
      <c r="C4351"/>
      <c r="D4351">
        <f>LEN(C4351)</f>
        <v>0</v>
      </c>
      <c r="E4351"/>
      <c r="F4351">
        <f>LEN(E4351)</f>
        <v>0</v>
      </c>
      <c r="G4351"/>
      <c r="H4351"/>
      <c r="I4351"/>
      <c r="J4351"/>
      <c r="K4351"/>
      <c r="L4351"/>
      <c r="M4351"/>
      <c r="N4351"/>
    </row>
    <row r="4352" spans="1:14">
      <c r="A4352" t="s">
        <v>33</v>
      </c>
      <c r="B4352"/>
      <c r="C4352"/>
      <c r="D4352">
        <f>LEN(C4352)</f>
        <v>0</v>
      </c>
      <c r="E4352"/>
      <c r="F4352">
        <f>LEN(E4352)</f>
        <v>0</v>
      </c>
      <c r="G4352"/>
      <c r="H4352"/>
      <c r="I4352"/>
      <c r="J4352"/>
      <c r="K4352"/>
      <c r="L4352"/>
      <c r="M4352"/>
      <c r="N4352"/>
    </row>
    <row r="4353" spans="1:14">
      <c r="A4353" t="s">
        <v>33</v>
      </c>
      <c r="B4353"/>
      <c r="C4353"/>
      <c r="D4353">
        <f>LEN(C4353)</f>
        <v>0</v>
      </c>
      <c r="E4353"/>
      <c r="F4353">
        <f>LEN(E4353)</f>
        <v>0</v>
      </c>
      <c r="G4353"/>
      <c r="H4353"/>
      <c r="I4353"/>
      <c r="J4353"/>
      <c r="K4353"/>
      <c r="L4353"/>
      <c r="M4353"/>
      <c r="N4353"/>
    </row>
    <row r="4354" spans="1:14">
      <c r="A4354" t="s">
        <v>33</v>
      </c>
      <c r="B4354"/>
      <c r="C4354"/>
      <c r="D4354">
        <f>LEN(C4354)</f>
        <v>0</v>
      </c>
      <c r="E4354"/>
      <c r="F4354">
        <f>LEN(E4354)</f>
        <v>0</v>
      </c>
      <c r="G4354"/>
      <c r="H4354"/>
      <c r="I4354"/>
      <c r="J4354"/>
      <c r="K4354"/>
      <c r="L4354"/>
      <c r="M4354"/>
      <c r="N4354"/>
    </row>
    <row r="4355" spans="1:14">
      <c r="A4355" t="s">
        <v>33</v>
      </c>
      <c r="B4355"/>
      <c r="C4355"/>
      <c r="D4355">
        <f>LEN(C4355)</f>
        <v>0</v>
      </c>
      <c r="E4355"/>
      <c r="F4355">
        <f>LEN(E4355)</f>
        <v>0</v>
      </c>
      <c r="G4355"/>
      <c r="H4355"/>
      <c r="I4355"/>
      <c r="J4355"/>
      <c r="K4355"/>
      <c r="L4355"/>
      <c r="M4355"/>
      <c r="N4355"/>
    </row>
    <row r="4356" spans="1:14">
      <c r="A4356" t="s">
        <v>33</v>
      </c>
      <c r="B4356"/>
      <c r="C4356"/>
      <c r="D4356">
        <f>LEN(C4356)</f>
        <v>0</v>
      </c>
      <c r="E4356"/>
      <c r="F4356">
        <f>LEN(E4356)</f>
        <v>0</v>
      </c>
      <c r="G4356"/>
      <c r="H4356"/>
      <c r="I4356"/>
      <c r="J4356"/>
      <c r="K4356"/>
      <c r="L4356"/>
      <c r="M4356"/>
      <c r="N4356"/>
    </row>
    <row r="4357" spans="1:14">
      <c r="A4357" t="s">
        <v>33</v>
      </c>
      <c r="B4357"/>
      <c r="C4357"/>
      <c r="D4357">
        <f>LEN(C4357)</f>
        <v>0</v>
      </c>
      <c r="E4357"/>
      <c r="F4357">
        <f>LEN(E4357)</f>
        <v>0</v>
      </c>
      <c r="G4357"/>
      <c r="H4357"/>
      <c r="I4357"/>
      <c r="J4357"/>
      <c r="K4357"/>
      <c r="L4357"/>
      <c r="M4357"/>
      <c r="N4357"/>
    </row>
    <row r="4358" spans="1:14">
      <c r="A4358" t="s">
        <v>33</v>
      </c>
      <c r="B4358"/>
      <c r="C4358"/>
      <c r="D4358">
        <f>LEN(C4358)</f>
        <v>0</v>
      </c>
      <c r="E4358"/>
      <c r="F4358">
        <f>LEN(E4358)</f>
        <v>0</v>
      </c>
      <c r="G4358"/>
      <c r="H4358"/>
      <c r="I4358"/>
      <c r="J4358"/>
      <c r="K4358"/>
      <c r="L4358"/>
      <c r="M4358"/>
      <c r="N4358"/>
    </row>
    <row r="4359" spans="1:14">
      <c r="A4359" t="s">
        <v>33</v>
      </c>
      <c r="B4359"/>
      <c r="C4359"/>
      <c r="D4359">
        <f>LEN(C4359)</f>
        <v>0</v>
      </c>
      <c r="E4359"/>
      <c r="F4359">
        <f>LEN(E4359)</f>
        <v>0</v>
      </c>
      <c r="G4359"/>
      <c r="H4359"/>
      <c r="I4359"/>
      <c r="J4359"/>
      <c r="K4359"/>
      <c r="L4359"/>
      <c r="M4359"/>
      <c r="N4359"/>
    </row>
    <row r="4360" spans="1:14">
      <c r="A4360" t="s">
        <v>33</v>
      </c>
      <c r="B4360"/>
      <c r="C4360"/>
      <c r="D4360">
        <f>LEN(C4360)</f>
        <v>0</v>
      </c>
      <c r="E4360"/>
      <c r="F4360">
        <f>LEN(E4360)</f>
        <v>0</v>
      </c>
      <c r="G4360"/>
      <c r="H4360"/>
      <c r="I4360"/>
      <c r="J4360"/>
      <c r="K4360"/>
      <c r="L4360"/>
      <c r="M4360"/>
      <c r="N4360"/>
    </row>
    <row r="4361" spans="1:14">
      <c r="A4361" t="s">
        <v>33</v>
      </c>
      <c r="B4361"/>
      <c r="C4361"/>
      <c r="D4361">
        <f>LEN(C4361)</f>
        <v>0</v>
      </c>
      <c r="E4361"/>
      <c r="F4361">
        <f>LEN(E4361)</f>
        <v>0</v>
      </c>
      <c r="G4361"/>
      <c r="H4361"/>
      <c r="I4361"/>
      <c r="J4361"/>
      <c r="K4361"/>
      <c r="L4361"/>
      <c r="M4361"/>
      <c r="N4361"/>
    </row>
    <row r="4362" spans="1:14">
      <c r="A4362" t="s">
        <v>33</v>
      </c>
      <c r="B4362"/>
      <c r="C4362"/>
      <c r="D4362">
        <f>LEN(C4362)</f>
        <v>0</v>
      </c>
      <c r="E4362"/>
      <c r="F4362">
        <f>LEN(E4362)</f>
        <v>0</v>
      </c>
      <c r="G4362"/>
      <c r="H4362"/>
      <c r="I4362"/>
      <c r="J4362"/>
      <c r="K4362"/>
      <c r="L4362"/>
      <c r="M4362"/>
      <c r="N4362"/>
    </row>
    <row r="4363" spans="1:14">
      <c r="A4363" t="s">
        <v>33</v>
      </c>
      <c r="B4363"/>
      <c r="C4363"/>
      <c r="D4363">
        <f>LEN(C4363)</f>
        <v>0</v>
      </c>
      <c r="E4363"/>
      <c r="F4363">
        <f>LEN(E4363)</f>
        <v>0</v>
      </c>
      <c r="G4363"/>
      <c r="H4363"/>
      <c r="I4363"/>
      <c r="J4363"/>
      <c r="K4363"/>
      <c r="L4363"/>
      <c r="M4363"/>
      <c r="N4363"/>
    </row>
    <row r="4364" spans="1:14">
      <c r="A4364" t="s">
        <v>33</v>
      </c>
      <c r="B4364"/>
      <c r="C4364"/>
      <c r="D4364">
        <f>LEN(C4364)</f>
        <v>0</v>
      </c>
      <c r="E4364"/>
      <c r="F4364">
        <f>LEN(E4364)</f>
        <v>0</v>
      </c>
      <c r="G4364"/>
      <c r="H4364"/>
      <c r="I4364"/>
      <c r="J4364"/>
      <c r="K4364"/>
      <c r="L4364"/>
      <c r="M4364"/>
      <c r="N4364"/>
    </row>
    <row r="4365" spans="1:14">
      <c r="A4365" t="s">
        <v>33</v>
      </c>
      <c r="B4365"/>
      <c r="C4365"/>
      <c r="D4365">
        <f>LEN(C4365)</f>
        <v>0</v>
      </c>
      <c r="E4365"/>
      <c r="F4365">
        <f>LEN(E4365)</f>
        <v>0</v>
      </c>
      <c r="G4365"/>
      <c r="H4365"/>
      <c r="I4365"/>
      <c r="J4365"/>
      <c r="K4365"/>
      <c r="L4365"/>
      <c r="M4365"/>
      <c r="N4365"/>
    </row>
    <row r="4366" spans="1:14">
      <c r="A4366" t="s">
        <v>33</v>
      </c>
      <c r="B4366"/>
      <c r="C4366"/>
      <c r="D4366">
        <f>LEN(C4366)</f>
        <v>0</v>
      </c>
      <c r="E4366"/>
      <c r="F4366">
        <f>LEN(E4366)</f>
        <v>0</v>
      </c>
      <c r="G4366"/>
      <c r="H4366"/>
      <c r="I4366"/>
      <c r="J4366"/>
      <c r="K4366"/>
      <c r="L4366"/>
      <c r="M4366"/>
      <c r="N4366"/>
    </row>
    <row r="4367" spans="1:14">
      <c r="A4367" t="s">
        <v>33</v>
      </c>
      <c r="B4367"/>
      <c r="C4367"/>
      <c r="D4367">
        <f>LEN(C4367)</f>
        <v>0</v>
      </c>
      <c r="E4367"/>
      <c r="F4367">
        <f>LEN(E4367)</f>
        <v>0</v>
      </c>
      <c r="G4367"/>
      <c r="H4367"/>
      <c r="I4367"/>
      <c r="J4367"/>
      <c r="K4367"/>
      <c r="L4367"/>
      <c r="M4367"/>
      <c r="N4367"/>
    </row>
    <row r="4368" spans="1:14">
      <c r="A4368" t="s">
        <v>33</v>
      </c>
      <c r="B4368"/>
      <c r="C4368"/>
      <c r="D4368">
        <f>LEN(C4368)</f>
        <v>0</v>
      </c>
      <c r="E4368"/>
      <c r="F4368">
        <f>LEN(E4368)</f>
        <v>0</v>
      </c>
      <c r="G4368"/>
      <c r="H4368"/>
      <c r="I4368"/>
      <c r="J4368"/>
      <c r="K4368"/>
      <c r="L4368"/>
      <c r="M4368"/>
      <c r="N4368"/>
    </row>
    <row r="4369" spans="1:14">
      <c r="A4369" t="s">
        <v>33</v>
      </c>
      <c r="B4369"/>
      <c r="C4369"/>
      <c r="D4369">
        <f>LEN(C4369)</f>
        <v>0</v>
      </c>
      <c r="E4369"/>
      <c r="F4369">
        <f>LEN(E4369)</f>
        <v>0</v>
      </c>
      <c r="G4369"/>
      <c r="H4369"/>
      <c r="I4369"/>
      <c r="J4369"/>
      <c r="K4369"/>
      <c r="L4369"/>
      <c r="M4369"/>
      <c r="N4369"/>
    </row>
    <row r="4370" spans="1:14">
      <c r="A4370" t="s">
        <v>33</v>
      </c>
      <c r="B4370"/>
      <c r="C4370"/>
      <c r="D4370">
        <f>LEN(C4370)</f>
        <v>0</v>
      </c>
      <c r="E4370"/>
      <c r="F4370">
        <f>LEN(E4370)</f>
        <v>0</v>
      </c>
      <c r="G4370"/>
      <c r="H4370"/>
      <c r="I4370"/>
      <c r="J4370"/>
      <c r="K4370"/>
      <c r="L4370"/>
      <c r="M4370"/>
      <c r="N4370"/>
    </row>
    <row r="4371" spans="1:14">
      <c r="A4371" t="s">
        <v>33</v>
      </c>
      <c r="B4371"/>
      <c r="C4371"/>
      <c r="D4371">
        <f>LEN(C4371)</f>
        <v>0</v>
      </c>
      <c r="E4371"/>
      <c r="F4371">
        <f>LEN(E4371)</f>
        <v>0</v>
      </c>
      <c r="G4371"/>
      <c r="H4371"/>
      <c r="I4371"/>
      <c r="J4371"/>
      <c r="K4371"/>
      <c r="L4371"/>
      <c r="M4371"/>
      <c r="N4371"/>
    </row>
    <row r="4372" spans="1:14">
      <c r="A4372" t="s">
        <v>33</v>
      </c>
      <c r="B4372"/>
      <c r="C4372"/>
      <c r="D4372">
        <f>LEN(C4372)</f>
        <v>0</v>
      </c>
      <c r="E4372"/>
      <c r="F4372">
        <f>LEN(E4372)</f>
        <v>0</v>
      </c>
      <c r="G4372"/>
      <c r="H4372"/>
      <c r="I4372"/>
      <c r="J4372"/>
      <c r="K4372"/>
      <c r="L4372"/>
      <c r="M4372"/>
      <c r="N4372"/>
    </row>
    <row r="4373" spans="1:14">
      <c r="A4373" t="s">
        <v>33</v>
      </c>
      <c r="B4373"/>
      <c r="C4373"/>
      <c r="D4373">
        <f>LEN(C4373)</f>
        <v>0</v>
      </c>
      <c r="E4373"/>
      <c r="F4373">
        <f>LEN(E4373)</f>
        <v>0</v>
      </c>
      <c r="G4373"/>
      <c r="H4373"/>
      <c r="I4373"/>
      <c r="J4373"/>
      <c r="K4373"/>
      <c r="L4373"/>
      <c r="M4373"/>
      <c r="N4373"/>
    </row>
    <row r="4374" spans="1:14">
      <c r="A4374" t="s">
        <v>33</v>
      </c>
      <c r="B4374"/>
      <c r="C4374"/>
      <c r="D4374">
        <f>LEN(C4374)</f>
        <v>0</v>
      </c>
      <c r="E4374"/>
      <c r="F4374">
        <f>LEN(E4374)</f>
        <v>0</v>
      </c>
      <c r="G4374"/>
      <c r="H4374"/>
      <c r="I4374"/>
      <c r="J4374"/>
      <c r="K4374"/>
      <c r="L4374"/>
      <c r="M4374"/>
      <c r="N4374"/>
    </row>
    <row r="4375" spans="1:14">
      <c r="A4375" t="s">
        <v>33</v>
      </c>
      <c r="B4375"/>
      <c r="C4375"/>
      <c r="D4375">
        <f>LEN(C4375)</f>
        <v>0</v>
      </c>
      <c r="E4375"/>
      <c r="F4375">
        <f>LEN(E4375)</f>
        <v>0</v>
      </c>
      <c r="G4375"/>
      <c r="H4375"/>
      <c r="I4375"/>
      <c r="J4375"/>
      <c r="K4375"/>
      <c r="L4375"/>
      <c r="M4375"/>
      <c r="N4375"/>
    </row>
    <row r="4376" spans="1:14">
      <c r="A4376" t="s">
        <v>33</v>
      </c>
      <c r="B4376"/>
      <c r="C4376"/>
      <c r="D4376">
        <f>LEN(C4376)</f>
        <v>0</v>
      </c>
      <c r="E4376"/>
      <c r="F4376">
        <f>LEN(E4376)</f>
        <v>0</v>
      </c>
      <c r="G4376"/>
      <c r="H4376"/>
      <c r="I4376"/>
      <c r="J4376"/>
      <c r="K4376"/>
      <c r="L4376"/>
      <c r="M4376"/>
      <c r="N4376"/>
    </row>
    <row r="4377" spans="1:14">
      <c r="A4377" t="s">
        <v>33</v>
      </c>
      <c r="B4377"/>
      <c r="C4377"/>
      <c r="D4377">
        <f>LEN(C4377)</f>
        <v>0</v>
      </c>
      <c r="E4377"/>
      <c r="F4377">
        <f>LEN(E4377)</f>
        <v>0</v>
      </c>
      <c r="G4377"/>
      <c r="H4377"/>
      <c r="I4377"/>
      <c r="J4377"/>
      <c r="K4377"/>
      <c r="L4377"/>
      <c r="M4377"/>
      <c r="N4377"/>
    </row>
    <row r="4378" spans="1:14">
      <c r="A4378" t="s">
        <v>33</v>
      </c>
      <c r="B4378"/>
      <c r="C4378"/>
      <c r="D4378">
        <f>LEN(C4378)</f>
        <v>0</v>
      </c>
      <c r="E4378"/>
      <c r="F4378">
        <f>LEN(E4378)</f>
        <v>0</v>
      </c>
      <c r="G4378"/>
      <c r="H4378"/>
      <c r="I4378"/>
      <c r="J4378"/>
      <c r="K4378"/>
      <c r="L4378"/>
      <c r="M4378"/>
      <c r="N4378"/>
    </row>
    <row r="4379" spans="1:14">
      <c r="A4379" t="s">
        <v>33</v>
      </c>
      <c r="B4379"/>
      <c r="C4379"/>
      <c r="D4379">
        <f>LEN(C4379)</f>
        <v>0</v>
      </c>
      <c r="E4379"/>
      <c r="F4379">
        <f>LEN(E4379)</f>
        <v>0</v>
      </c>
      <c r="G4379"/>
      <c r="H4379"/>
      <c r="I4379"/>
      <c r="J4379"/>
      <c r="K4379"/>
      <c r="L4379"/>
      <c r="M4379"/>
      <c r="N4379"/>
    </row>
    <row r="4380" spans="1:14">
      <c r="A4380" t="s">
        <v>33</v>
      </c>
      <c r="B4380"/>
      <c r="C4380"/>
      <c r="D4380">
        <f>LEN(C4380)</f>
        <v>0</v>
      </c>
      <c r="E4380"/>
      <c r="F4380">
        <f>LEN(E4380)</f>
        <v>0</v>
      </c>
      <c r="G4380"/>
      <c r="H4380"/>
      <c r="I4380"/>
      <c r="J4380"/>
      <c r="K4380"/>
      <c r="L4380"/>
      <c r="M4380"/>
      <c r="N4380"/>
    </row>
    <row r="4381" spans="1:14">
      <c r="A4381" t="s">
        <v>33</v>
      </c>
      <c r="B4381"/>
      <c r="C4381"/>
      <c r="D4381">
        <f>LEN(C4381)</f>
        <v>0</v>
      </c>
      <c r="E4381"/>
      <c r="F4381">
        <f>LEN(E4381)</f>
        <v>0</v>
      </c>
      <c r="G4381"/>
      <c r="H4381"/>
      <c r="I4381"/>
      <c r="J4381"/>
      <c r="K4381"/>
      <c r="L4381"/>
      <c r="M4381"/>
      <c r="N4381"/>
    </row>
    <row r="4382" spans="1:14">
      <c r="A4382" t="s">
        <v>33</v>
      </c>
      <c r="B4382"/>
      <c r="C4382"/>
      <c r="D4382">
        <f>LEN(C4382)</f>
        <v>0</v>
      </c>
      <c r="E4382"/>
      <c r="F4382">
        <f>LEN(E4382)</f>
        <v>0</v>
      </c>
      <c r="G4382"/>
      <c r="H4382"/>
      <c r="I4382"/>
      <c r="J4382"/>
      <c r="K4382"/>
      <c r="L4382"/>
      <c r="M4382"/>
      <c r="N4382"/>
    </row>
    <row r="4383" spans="1:14">
      <c r="A4383" t="s">
        <v>33</v>
      </c>
      <c r="B4383"/>
      <c r="C4383"/>
      <c r="D4383">
        <f>LEN(C4383)</f>
        <v>0</v>
      </c>
      <c r="E4383"/>
      <c r="F4383">
        <f>LEN(E4383)</f>
        <v>0</v>
      </c>
      <c r="G4383"/>
      <c r="H4383"/>
      <c r="I4383"/>
      <c r="J4383"/>
      <c r="K4383"/>
      <c r="L4383"/>
      <c r="M4383"/>
      <c r="N4383"/>
    </row>
    <row r="4384" spans="1:14">
      <c r="A4384" t="s">
        <v>33</v>
      </c>
      <c r="B4384"/>
      <c r="C4384"/>
      <c r="D4384">
        <f>LEN(C4384)</f>
        <v>0</v>
      </c>
      <c r="E4384"/>
      <c r="F4384">
        <f>LEN(E4384)</f>
        <v>0</v>
      </c>
      <c r="G4384"/>
      <c r="H4384"/>
      <c r="I4384"/>
      <c r="J4384"/>
      <c r="K4384"/>
      <c r="L4384"/>
      <c r="M4384"/>
      <c r="N4384"/>
    </row>
    <row r="4385" spans="1:14">
      <c r="A4385" t="s">
        <v>33</v>
      </c>
      <c r="B4385"/>
      <c r="C4385"/>
      <c r="D4385">
        <f>LEN(C4385)</f>
        <v>0</v>
      </c>
      <c r="E4385"/>
      <c r="F4385">
        <f>LEN(E4385)</f>
        <v>0</v>
      </c>
      <c r="G4385"/>
      <c r="H4385"/>
      <c r="I4385"/>
      <c r="J4385"/>
      <c r="K4385"/>
      <c r="L4385"/>
      <c r="M4385"/>
      <c r="N4385"/>
    </row>
    <row r="4386" spans="1:14">
      <c r="A4386" t="s">
        <v>33</v>
      </c>
      <c r="B4386"/>
      <c r="C4386"/>
      <c r="D4386">
        <f>LEN(C4386)</f>
        <v>0</v>
      </c>
      <c r="E4386"/>
      <c r="F4386">
        <f>LEN(E4386)</f>
        <v>0</v>
      </c>
      <c r="G4386"/>
      <c r="H4386"/>
      <c r="I4386"/>
      <c r="J4386"/>
      <c r="K4386"/>
      <c r="L4386"/>
      <c r="M4386"/>
      <c r="N4386"/>
    </row>
    <row r="4387" spans="1:14">
      <c r="A4387" t="s">
        <v>33</v>
      </c>
      <c r="B4387"/>
      <c r="C4387"/>
      <c r="D4387">
        <f>LEN(C4387)</f>
        <v>0</v>
      </c>
      <c r="E4387"/>
      <c r="F4387">
        <f>LEN(E4387)</f>
        <v>0</v>
      </c>
      <c r="G4387"/>
      <c r="H4387"/>
      <c r="I4387"/>
      <c r="J4387"/>
      <c r="K4387"/>
      <c r="L4387"/>
      <c r="M4387"/>
      <c r="N4387"/>
    </row>
    <row r="4388" spans="1:14">
      <c r="A4388" t="s">
        <v>33</v>
      </c>
      <c r="B4388"/>
      <c r="C4388"/>
      <c r="D4388">
        <f>LEN(C4388)</f>
        <v>0</v>
      </c>
      <c r="E4388"/>
      <c r="F4388">
        <f>LEN(E4388)</f>
        <v>0</v>
      </c>
      <c r="G4388"/>
      <c r="H4388"/>
      <c r="I4388"/>
      <c r="J4388"/>
      <c r="K4388"/>
      <c r="L4388"/>
      <c r="M4388"/>
      <c r="N4388"/>
    </row>
    <row r="4389" spans="1:14">
      <c r="A4389" t="s">
        <v>33</v>
      </c>
      <c r="B4389"/>
      <c r="C4389"/>
      <c r="D4389">
        <f>LEN(C4389)</f>
        <v>0</v>
      </c>
      <c r="E4389"/>
      <c r="F4389">
        <f>LEN(E4389)</f>
        <v>0</v>
      </c>
      <c r="G4389"/>
      <c r="H4389"/>
      <c r="I4389"/>
      <c r="J4389"/>
      <c r="K4389"/>
      <c r="L4389"/>
      <c r="M4389"/>
      <c r="N4389"/>
    </row>
    <row r="4390" spans="1:14">
      <c r="A4390" t="s">
        <v>33</v>
      </c>
      <c r="B4390"/>
      <c r="C4390"/>
      <c r="D4390">
        <f>LEN(C4390)</f>
        <v>0</v>
      </c>
      <c r="E4390"/>
      <c r="F4390">
        <f>LEN(E4390)</f>
        <v>0</v>
      </c>
      <c r="G4390"/>
      <c r="H4390"/>
      <c r="I4390"/>
      <c r="J4390"/>
      <c r="K4390"/>
      <c r="L4390"/>
      <c r="M4390"/>
      <c r="N4390"/>
    </row>
    <row r="4391" spans="1:14">
      <c r="A4391" t="s">
        <v>33</v>
      </c>
      <c r="B4391"/>
      <c r="C4391"/>
      <c r="D4391">
        <f>LEN(C4391)</f>
        <v>0</v>
      </c>
      <c r="E4391"/>
      <c r="F4391">
        <f>LEN(E4391)</f>
        <v>0</v>
      </c>
      <c r="G4391"/>
      <c r="H4391"/>
      <c r="I4391"/>
      <c r="J4391"/>
      <c r="K4391"/>
      <c r="L4391"/>
      <c r="M4391"/>
      <c r="N4391"/>
    </row>
    <row r="4392" spans="1:14">
      <c r="A4392" t="s">
        <v>33</v>
      </c>
      <c r="B4392"/>
      <c r="C4392"/>
      <c r="D4392">
        <f>LEN(C4392)</f>
        <v>0</v>
      </c>
      <c r="E4392"/>
      <c r="F4392">
        <f>LEN(E4392)</f>
        <v>0</v>
      </c>
      <c r="G4392"/>
      <c r="H4392"/>
      <c r="I4392"/>
      <c r="J4392"/>
      <c r="K4392"/>
      <c r="L4392"/>
      <c r="M4392"/>
      <c r="N4392"/>
    </row>
    <row r="4393" spans="1:14">
      <c r="A4393" t="s">
        <v>33</v>
      </c>
      <c r="B4393"/>
      <c r="C4393"/>
      <c r="D4393">
        <f>LEN(C4393)</f>
        <v>0</v>
      </c>
      <c r="E4393"/>
      <c r="F4393">
        <f>LEN(E4393)</f>
        <v>0</v>
      </c>
      <c r="G4393"/>
      <c r="H4393"/>
      <c r="I4393"/>
      <c r="J4393"/>
      <c r="K4393"/>
      <c r="L4393"/>
      <c r="M4393"/>
      <c r="N4393"/>
    </row>
    <row r="4394" spans="1:14">
      <c r="A4394" t="s">
        <v>33</v>
      </c>
      <c r="B4394"/>
      <c r="C4394"/>
      <c r="D4394">
        <f>LEN(C4394)</f>
        <v>0</v>
      </c>
      <c r="E4394"/>
      <c r="F4394">
        <f>LEN(E4394)</f>
        <v>0</v>
      </c>
      <c r="G4394"/>
      <c r="H4394"/>
      <c r="I4394"/>
      <c r="J4394"/>
      <c r="K4394"/>
      <c r="L4394"/>
      <c r="M4394"/>
      <c r="N4394"/>
    </row>
    <row r="4395" spans="1:14">
      <c r="A4395" t="s">
        <v>33</v>
      </c>
      <c r="B4395"/>
      <c r="C4395"/>
      <c r="D4395">
        <f>LEN(C4395)</f>
        <v>0</v>
      </c>
      <c r="E4395"/>
      <c r="F4395">
        <f>LEN(E4395)</f>
        <v>0</v>
      </c>
      <c r="G4395"/>
      <c r="H4395"/>
      <c r="I4395"/>
      <c r="J4395"/>
      <c r="K4395"/>
      <c r="L4395"/>
      <c r="M4395"/>
      <c r="N4395"/>
    </row>
    <row r="4396" spans="1:14">
      <c r="A4396" t="s">
        <v>33</v>
      </c>
      <c r="B4396"/>
      <c r="C4396"/>
      <c r="D4396">
        <f>LEN(C4396)</f>
        <v>0</v>
      </c>
      <c r="E4396"/>
      <c r="F4396">
        <f>LEN(E4396)</f>
        <v>0</v>
      </c>
      <c r="G4396"/>
      <c r="H4396"/>
      <c r="I4396"/>
      <c r="J4396"/>
      <c r="K4396"/>
      <c r="L4396"/>
      <c r="M4396"/>
      <c r="N4396"/>
    </row>
    <row r="4397" spans="1:14">
      <c r="A4397" t="s">
        <v>33</v>
      </c>
      <c r="B4397"/>
      <c r="C4397"/>
      <c r="D4397">
        <f>LEN(C4397)</f>
        <v>0</v>
      </c>
      <c r="E4397"/>
      <c r="F4397">
        <f>LEN(E4397)</f>
        <v>0</v>
      </c>
      <c r="G4397"/>
      <c r="H4397"/>
      <c r="I4397"/>
      <c r="J4397"/>
      <c r="K4397"/>
      <c r="L4397"/>
      <c r="M4397"/>
      <c r="N4397"/>
    </row>
    <row r="4398" spans="1:14">
      <c r="A4398" t="s">
        <v>33</v>
      </c>
      <c r="B4398"/>
      <c r="C4398"/>
      <c r="D4398">
        <f>LEN(C4398)</f>
        <v>0</v>
      </c>
      <c r="E4398"/>
      <c r="F4398">
        <f>LEN(E4398)</f>
        <v>0</v>
      </c>
      <c r="G4398"/>
      <c r="H4398"/>
      <c r="I4398"/>
      <c r="J4398"/>
      <c r="K4398"/>
      <c r="L4398"/>
      <c r="M4398"/>
      <c r="N4398"/>
    </row>
    <row r="4399" spans="1:14">
      <c r="A4399" t="s">
        <v>33</v>
      </c>
      <c r="B4399"/>
      <c r="C4399"/>
      <c r="D4399">
        <f>LEN(C4399)</f>
        <v>0</v>
      </c>
      <c r="E4399"/>
      <c r="F4399">
        <f>LEN(E4399)</f>
        <v>0</v>
      </c>
      <c r="G4399"/>
      <c r="H4399"/>
      <c r="I4399"/>
      <c r="J4399"/>
      <c r="K4399"/>
      <c r="L4399"/>
      <c r="M4399"/>
      <c r="N4399"/>
    </row>
    <row r="4400" spans="1:14">
      <c r="A4400" t="s">
        <v>33</v>
      </c>
      <c r="B4400"/>
      <c r="C4400"/>
      <c r="D4400">
        <f>LEN(C4400)</f>
        <v>0</v>
      </c>
      <c r="E4400"/>
      <c r="F4400">
        <f>LEN(E4400)</f>
        <v>0</v>
      </c>
      <c r="G4400"/>
      <c r="H4400"/>
      <c r="I4400"/>
      <c r="J4400"/>
      <c r="K4400"/>
      <c r="L4400"/>
      <c r="M4400"/>
      <c r="N4400"/>
    </row>
    <row r="4401" spans="1:14">
      <c r="A4401" t="s">
        <v>33</v>
      </c>
      <c r="B4401"/>
      <c r="C4401"/>
      <c r="D4401">
        <f>LEN(C4401)</f>
        <v>0</v>
      </c>
      <c r="E4401"/>
      <c r="F4401">
        <f>LEN(E4401)</f>
        <v>0</v>
      </c>
      <c r="G4401"/>
      <c r="H4401"/>
      <c r="I4401"/>
      <c r="J4401"/>
      <c r="K4401"/>
      <c r="L4401"/>
      <c r="M4401"/>
      <c r="N4401"/>
    </row>
    <row r="4402" spans="1:14">
      <c r="A4402" t="s">
        <v>33</v>
      </c>
      <c r="B4402"/>
      <c r="C4402"/>
      <c r="D4402">
        <f>LEN(C4402)</f>
        <v>0</v>
      </c>
      <c r="E4402"/>
      <c r="F4402">
        <f>LEN(E4402)</f>
        <v>0</v>
      </c>
      <c r="G4402"/>
      <c r="H4402"/>
      <c r="I4402"/>
      <c r="J4402"/>
      <c r="K4402"/>
      <c r="L4402"/>
      <c r="M4402"/>
      <c r="N4402"/>
    </row>
    <row r="4403" spans="1:14">
      <c r="A4403" t="s">
        <v>33</v>
      </c>
      <c r="B4403"/>
      <c r="C4403"/>
      <c r="D4403">
        <f>LEN(C4403)</f>
        <v>0</v>
      </c>
      <c r="E4403"/>
      <c r="F4403">
        <f>LEN(E4403)</f>
        <v>0</v>
      </c>
      <c r="G4403"/>
      <c r="H4403"/>
      <c r="I4403"/>
      <c r="J4403"/>
      <c r="K4403"/>
      <c r="L4403"/>
      <c r="M4403"/>
      <c r="N4403"/>
    </row>
    <row r="4404" spans="1:14">
      <c r="A4404" t="s">
        <v>33</v>
      </c>
      <c r="B4404"/>
      <c r="C4404"/>
      <c r="D4404">
        <f>LEN(C4404)</f>
        <v>0</v>
      </c>
      <c r="E4404"/>
      <c r="F4404">
        <f>LEN(E4404)</f>
        <v>0</v>
      </c>
      <c r="G4404"/>
      <c r="H4404"/>
      <c r="I4404"/>
      <c r="J4404"/>
      <c r="K4404"/>
      <c r="L4404"/>
      <c r="M4404"/>
      <c r="N4404"/>
    </row>
    <row r="4405" spans="1:14">
      <c r="A4405" t="s">
        <v>33</v>
      </c>
      <c r="B4405"/>
      <c r="C4405"/>
      <c r="D4405">
        <f>LEN(C4405)</f>
        <v>0</v>
      </c>
      <c r="E4405"/>
      <c r="F4405">
        <f>LEN(E4405)</f>
        <v>0</v>
      </c>
      <c r="G4405"/>
      <c r="H4405"/>
      <c r="I4405"/>
      <c r="J4405"/>
      <c r="K4405"/>
      <c r="L4405"/>
      <c r="M4405"/>
      <c r="N4405"/>
    </row>
    <row r="4406" spans="1:14">
      <c r="A4406" t="s">
        <v>33</v>
      </c>
      <c r="B4406"/>
      <c r="C4406"/>
      <c r="D4406">
        <f>LEN(C4406)</f>
        <v>0</v>
      </c>
      <c r="E4406"/>
      <c r="F4406">
        <f>LEN(E4406)</f>
        <v>0</v>
      </c>
      <c r="G4406"/>
      <c r="H4406"/>
      <c r="I4406"/>
      <c r="J4406"/>
      <c r="K4406"/>
      <c r="L4406"/>
      <c r="M4406"/>
      <c r="N4406"/>
    </row>
    <row r="4407" spans="1:14">
      <c r="A4407" t="s">
        <v>33</v>
      </c>
      <c r="B4407"/>
      <c r="C4407"/>
      <c r="D4407">
        <f>LEN(C4407)</f>
        <v>0</v>
      </c>
      <c r="E4407"/>
      <c r="F4407">
        <f>LEN(E4407)</f>
        <v>0</v>
      </c>
      <c r="G4407"/>
      <c r="H4407"/>
      <c r="I4407"/>
      <c r="J4407"/>
      <c r="K4407"/>
      <c r="L4407"/>
      <c r="M4407"/>
      <c r="N4407"/>
    </row>
    <row r="4408" spans="1:14">
      <c r="A4408" t="s">
        <v>33</v>
      </c>
      <c r="B4408"/>
      <c r="C4408"/>
      <c r="D4408">
        <f>LEN(C4408)</f>
        <v>0</v>
      </c>
      <c r="E4408"/>
      <c r="F4408">
        <f>LEN(E4408)</f>
        <v>0</v>
      </c>
      <c r="G4408"/>
      <c r="H4408"/>
      <c r="I4408"/>
      <c r="J4408"/>
      <c r="K4408"/>
      <c r="L4408"/>
      <c r="M4408"/>
      <c r="N4408"/>
    </row>
    <row r="4409" spans="1:14">
      <c r="A4409" t="s">
        <v>33</v>
      </c>
      <c r="B4409"/>
      <c r="C4409"/>
      <c r="D4409">
        <f>LEN(C4409)</f>
        <v>0</v>
      </c>
      <c r="E4409"/>
      <c r="F4409">
        <f>LEN(E4409)</f>
        <v>0</v>
      </c>
      <c r="G4409"/>
      <c r="H4409"/>
      <c r="I4409"/>
      <c r="J4409"/>
      <c r="K4409"/>
      <c r="L4409"/>
      <c r="M4409"/>
      <c r="N4409"/>
    </row>
    <row r="4410" spans="1:14">
      <c r="A4410" t="s">
        <v>33</v>
      </c>
      <c r="B4410"/>
      <c r="C4410"/>
      <c r="D4410">
        <f>LEN(C4410)</f>
        <v>0</v>
      </c>
      <c r="E4410"/>
      <c r="F4410">
        <f>LEN(E4410)</f>
        <v>0</v>
      </c>
      <c r="G4410"/>
      <c r="H4410"/>
      <c r="I4410"/>
      <c r="J4410"/>
      <c r="K4410"/>
      <c r="L4410"/>
      <c r="M4410"/>
      <c r="N4410"/>
    </row>
    <row r="4411" spans="1:14">
      <c r="A4411" t="s">
        <v>33</v>
      </c>
      <c r="B4411"/>
      <c r="C4411"/>
      <c r="D4411">
        <f>LEN(C4411)</f>
        <v>0</v>
      </c>
      <c r="E4411"/>
      <c r="F4411">
        <f>LEN(E4411)</f>
        <v>0</v>
      </c>
      <c r="G4411"/>
      <c r="H4411"/>
      <c r="I4411"/>
      <c r="J4411"/>
      <c r="K4411"/>
      <c r="L4411"/>
      <c r="M4411"/>
      <c r="N4411"/>
    </row>
    <row r="4412" spans="1:14">
      <c r="A4412" t="s">
        <v>33</v>
      </c>
      <c r="B4412"/>
      <c r="C4412"/>
      <c r="D4412">
        <f>LEN(C4412)</f>
        <v>0</v>
      </c>
      <c r="E4412"/>
      <c r="F4412">
        <f>LEN(E4412)</f>
        <v>0</v>
      </c>
      <c r="G4412"/>
      <c r="H4412"/>
      <c r="I4412"/>
      <c r="J4412"/>
      <c r="K4412"/>
      <c r="L4412"/>
      <c r="M4412"/>
      <c r="N4412"/>
    </row>
    <row r="4413" spans="1:14">
      <c r="A4413" t="s">
        <v>33</v>
      </c>
      <c r="B4413"/>
      <c r="C4413"/>
      <c r="D4413">
        <f>LEN(C4413)</f>
        <v>0</v>
      </c>
      <c r="E4413"/>
      <c r="F4413">
        <f>LEN(E4413)</f>
        <v>0</v>
      </c>
      <c r="G4413"/>
      <c r="H4413"/>
      <c r="I4413"/>
      <c r="J4413"/>
      <c r="K4413"/>
      <c r="L4413"/>
      <c r="M4413"/>
      <c r="N4413"/>
    </row>
    <row r="4414" spans="1:14">
      <c r="A4414" t="s">
        <v>33</v>
      </c>
      <c r="B4414"/>
      <c r="C4414"/>
      <c r="D4414">
        <f>LEN(C4414)</f>
        <v>0</v>
      </c>
      <c r="E4414"/>
      <c r="F4414">
        <f>LEN(E4414)</f>
        <v>0</v>
      </c>
      <c r="G4414"/>
      <c r="H4414"/>
      <c r="I4414"/>
      <c r="J4414"/>
      <c r="K4414"/>
      <c r="L4414"/>
      <c r="M4414"/>
      <c r="N4414"/>
    </row>
    <row r="4415" spans="1:14">
      <c r="A4415" t="s">
        <v>33</v>
      </c>
      <c r="B4415"/>
      <c r="C4415"/>
      <c r="D4415">
        <f>LEN(C4415)</f>
        <v>0</v>
      </c>
      <c r="E4415"/>
      <c r="F4415">
        <f>LEN(E4415)</f>
        <v>0</v>
      </c>
      <c r="G4415"/>
      <c r="H4415"/>
      <c r="I4415"/>
      <c r="J4415"/>
      <c r="K4415"/>
      <c r="L4415"/>
      <c r="M4415"/>
      <c r="N4415"/>
    </row>
    <row r="4416" spans="1:14">
      <c r="A4416" t="s">
        <v>33</v>
      </c>
      <c r="B4416"/>
      <c r="C4416"/>
      <c r="D4416">
        <f>LEN(C4416)</f>
        <v>0</v>
      </c>
      <c r="E4416"/>
      <c r="F4416">
        <f>LEN(E4416)</f>
        <v>0</v>
      </c>
      <c r="G4416"/>
      <c r="H4416"/>
      <c r="I4416"/>
      <c r="J4416"/>
      <c r="K4416"/>
      <c r="L4416"/>
      <c r="M4416"/>
      <c r="N4416"/>
    </row>
    <row r="4417" spans="1:14">
      <c r="A4417" t="s">
        <v>33</v>
      </c>
      <c r="B4417"/>
      <c r="C4417"/>
      <c r="D4417">
        <f>LEN(C4417)</f>
        <v>0</v>
      </c>
      <c r="E4417"/>
      <c r="F4417">
        <f>LEN(E4417)</f>
        <v>0</v>
      </c>
      <c r="G4417"/>
      <c r="H4417"/>
      <c r="I4417"/>
      <c r="J4417"/>
      <c r="K4417"/>
      <c r="L4417"/>
      <c r="M4417"/>
      <c r="N4417"/>
    </row>
    <row r="4418" spans="1:14">
      <c r="A4418" t="s">
        <v>33</v>
      </c>
      <c r="B4418"/>
      <c r="C4418"/>
      <c r="D4418">
        <f>LEN(C4418)</f>
        <v>0</v>
      </c>
      <c r="E4418"/>
      <c r="F4418">
        <f>LEN(E4418)</f>
        <v>0</v>
      </c>
      <c r="G4418"/>
      <c r="H4418"/>
      <c r="I4418"/>
      <c r="J4418"/>
      <c r="K4418"/>
      <c r="L4418"/>
      <c r="M4418"/>
      <c r="N4418"/>
    </row>
    <row r="4419" spans="1:14">
      <c r="A4419" t="s">
        <v>33</v>
      </c>
      <c r="B4419"/>
      <c r="C4419"/>
      <c r="D4419">
        <f>LEN(C4419)</f>
        <v>0</v>
      </c>
      <c r="E4419"/>
      <c r="F4419">
        <f>LEN(E4419)</f>
        <v>0</v>
      </c>
      <c r="G4419"/>
      <c r="H4419"/>
      <c r="I4419"/>
      <c r="J4419"/>
      <c r="K4419"/>
      <c r="L4419"/>
      <c r="M4419"/>
      <c r="N4419"/>
    </row>
    <row r="4420" spans="1:14">
      <c r="A4420" t="s">
        <v>33</v>
      </c>
      <c r="B4420"/>
      <c r="C4420"/>
      <c r="D4420">
        <f>LEN(C4420)</f>
        <v>0</v>
      </c>
      <c r="E4420"/>
      <c r="F4420">
        <f>LEN(E4420)</f>
        <v>0</v>
      </c>
      <c r="G4420"/>
      <c r="H4420"/>
      <c r="I4420"/>
      <c r="J4420"/>
      <c r="K4420"/>
      <c r="L4420"/>
      <c r="M4420"/>
      <c r="N4420"/>
    </row>
    <row r="4421" spans="1:14">
      <c r="A4421" t="s">
        <v>33</v>
      </c>
      <c r="B4421"/>
      <c r="C4421"/>
      <c r="D4421">
        <f>LEN(C4421)</f>
        <v>0</v>
      </c>
      <c r="E4421"/>
      <c r="F4421">
        <f>LEN(E4421)</f>
        <v>0</v>
      </c>
      <c r="G4421"/>
      <c r="H4421"/>
      <c r="I4421"/>
      <c r="J4421"/>
      <c r="K4421"/>
      <c r="L4421"/>
      <c r="M4421"/>
      <c r="N4421"/>
    </row>
    <row r="4422" spans="1:14">
      <c r="A4422" t="s">
        <v>33</v>
      </c>
      <c r="B4422"/>
      <c r="C4422"/>
      <c r="D4422">
        <f>LEN(C4422)</f>
        <v>0</v>
      </c>
      <c r="E4422"/>
      <c r="F4422">
        <f>LEN(E4422)</f>
        <v>0</v>
      </c>
      <c r="G4422"/>
      <c r="H4422"/>
      <c r="I4422"/>
      <c r="J4422"/>
      <c r="K4422"/>
      <c r="L4422"/>
      <c r="M4422"/>
      <c r="N4422"/>
    </row>
    <row r="4423" spans="1:14">
      <c r="A4423" t="s">
        <v>33</v>
      </c>
      <c r="B4423"/>
      <c r="C4423"/>
      <c r="D4423">
        <f>LEN(C4423)</f>
        <v>0</v>
      </c>
      <c r="E4423"/>
      <c r="F4423">
        <f>LEN(E4423)</f>
        <v>0</v>
      </c>
      <c r="G4423"/>
      <c r="H4423"/>
      <c r="I4423"/>
      <c r="J4423"/>
      <c r="K4423"/>
      <c r="L4423"/>
      <c r="M4423"/>
      <c r="N4423"/>
    </row>
    <row r="4424" spans="1:14">
      <c r="A4424" t="s">
        <v>33</v>
      </c>
      <c r="B4424"/>
      <c r="C4424"/>
      <c r="D4424">
        <f>LEN(C4424)</f>
        <v>0</v>
      </c>
      <c r="E4424"/>
      <c r="F4424">
        <f>LEN(E4424)</f>
        <v>0</v>
      </c>
      <c r="G4424"/>
      <c r="H4424"/>
      <c r="I4424"/>
      <c r="J4424"/>
      <c r="K4424"/>
      <c r="L4424"/>
      <c r="M4424"/>
      <c r="N4424"/>
    </row>
    <row r="4425" spans="1:14">
      <c r="A4425" t="s">
        <v>33</v>
      </c>
      <c r="B4425"/>
      <c r="C4425"/>
      <c r="D4425">
        <f>LEN(C4425)</f>
        <v>0</v>
      </c>
      <c r="E4425"/>
      <c r="F4425">
        <f>LEN(E4425)</f>
        <v>0</v>
      </c>
      <c r="G4425"/>
      <c r="H4425"/>
      <c r="I4425"/>
      <c r="J4425"/>
      <c r="K4425"/>
      <c r="L4425"/>
      <c r="M4425"/>
      <c r="N4425"/>
    </row>
    <row r="4426" spans="1:14">
      <c r="A4426" t="s">
        <v>33</v>
      </c>
      <c r="B4426"/>
      <c r="C4426"/>
      <c r="D4426">
        <f>LEN(C4426)</f>
        <v>0</v>
      </c>
      <c r="E4426"/>
      <c r="F4426">
        <f>LEN(E4426)</f>
        <v>0</v>
      </c>
      <c r="G4426"/>
      <c r="H4426"/>
      <c r="I4426"/>
      <c r="J4426"/>
      <c r="K4426"/>
      <c r="L4426"/>
      <c r="M4426"/>
      <c r="N4426"/>
    </row>
    <row r="4427" spans="1:14">
      <c r="A4427" t="s">
        <v>33</v>
      </c>
      <c r="B4427"/>
      <c r="C4427"/>
      <c r="D4427">
        <f>LEN(C4427)</f>
        <v>0</v>
      </c>
      <c r="E4427"/>
      <c r="F4427">
        <f>LEN(E4427)</f>
        <v>0</v>
      </c>
      <c r="G4427"/>
      <c r="H4427"/>
      <c r="I4427"/>
      <c r="J4427"/>
      <c r="K4427"/>
      <c r="L4427"/>
      <c r="M4427"/>
      <c r="N4427"/>
    </row>
    <row r="4428" spans="1:14">
      <c r="A4428" t="s">
        <v>33</v>
      </c>
      <c r="B4428"/>
      <c r="C4428"/>
      <c r="D4428">
        <f>LEN(C4428)</f>
        <v>0</v>
      </c>
      <c r="E4428"/>
      <c r="F4428">
        <f>LEN(E4428)</f>
        <v>0</v>
      </c>
      <c r="G4428"/>
      <c r="H4428"/>
      <c r="I4428"/>
      <c r="J4428"/>
      <c r="K4428"/>
      <c r="L4428"/>
      <c r="M4428"/>
      <c r="N4428"/>
    </row>
    <row r="4429" spans="1:14">
      <c r="A4429" t="s">
        <v>33</v>
      </c>
      <c r="B4429"/>
      <c r="C4429"/>
      <c r="D4429">
        <f>LEN(C4429)</f>
        <v>0</v>
      </c>
      <c r="E4429"/>
      <c r="F4429">
        <f>LEN(E4429)</f>
        <v>0</v>
      </c>
      <c r="G4429"/>
      <c r="H4429"/>
      <c r="I4429"/>
      <c r="J4429"/>
      <c r="K4429"/>
      <c r="L4429"/>
      <c r="M4429"/>
      <c r="N4429"/>
    </row>
    <row r="4430" spans="1:14">
      <c r="A4430" t="s">
        <v>33</v>
      </c>
      <c r="B4430"/>
      <c r="C4430"/>
      <c r="D4430">
        <f>LEN(C4430)</f>
        <v>0</v>
      </c>
      <c r="E4430"/>
      <c r="F4430">
        <f>LEN(E4430)</f>
        <v>0</v>
      </c>
      <c r="G4430"/>
      <c r="H4430"/>
      <c r="I4430"/>
      <c r="J4430"/>
      <c r="K4430"/>
      <c r="L4430"/>
      <c r="M4430"/>
      <c r="N4430"/>
    </row>
    <row r="4431" spans="1:14">
      <c r="A4431" t="s">
        <v>33</v>
      </c>
      <c r="B4431"/>
      <c r="C4431"/>
      <c r="D4431">
        <f>LEN(C4431)</f>
        <v>0</v>
      </c>
      <c r="E4431"/>
      <c r="F4431">
        <f>LEN(E4431)</f>
        <v>0</v>
      </c>
      <c r="G4431"/>
      <c r="H4431"/>
      <c r="I4431"/>
      <c r="J4431"/>
      <c r="K4431"/>
      <c r="L4431"/>
      <c r="M4431"/>
      <c r="N4431"/>
    </row>
    <row r="4432" spans="1:14">
      <c r="A4432" t="s">
        <v>33</v>
      </c>
      <c r="B4432"/>
      <c r="C4432"/>
      <c r="D4432">
        <f>LEN(C4432)</f>
        <v>0</v>
      </c>
      <c r="E4432"/>
      <c r="F4432">
        <f>LEN(E4432)</f>
        <v>0</v>
      </c>
      <c r="G4432"/>
      <c r="H4432"/>
      <c r="I4432"/>
      <c r="J4432"/>
      <c r="K4432"/>
      <c r="L4432"/>
      <c r="M4432"/>
      <c r="N4432"/>
    </row>
    <row r="4433" spans="1:14">
      <c r="A4433" t="s">
        <v>33</v>
      </c>
      <c r="B4433"/>
      <c r="C4433"/>
      <c r="D4433">
        <f>LEN(C4433)</f>
        <v>0</v>
      </c>
      <c r="E4433"/>
      <c r="F4433">
        <f>LEN(E4433)</f>
        <v>0</v>
      </c>
      <c r="G4433"/>
      <c r="H4433"/>
      <c r="I4433"/>
      <c r="J4433"/>
      <c r="K4433"/>
      <c r="L4433"/>
      <c r="M4433"/>
      <c r="N4433"/>
    </row>
    <row r="4434" spans="1:14">
      <c r="A4434" t="s">
        <v>33</v>
      </c>
      <c r="B4434"/>
      <c r="C4434"/>
      <c r="D4434">
        <f>LEN(C4434)</f>
        <v>0</v>
      </c>
      <c r="E4434"/>
      <c r="F4434">
        <f>LEN(E4434)</f>
        <v>0</v>
      </c>
      <c r="G4434"/>
      <c r="H4434"/>
      <c r="I4434"/>
      <c r="J4434"/>
      <c r="K4434"/>
      <c r="L4434"/>
      <c r="M4434"/>
      <c r="N4434"/>
    </row>
    <row r="4435" spans="1:14">
      <c r="A4435" t="s">
        <v>33</v>
      </c>
      <c r="B4435"/>
      <c r="C4435"/>
      <c r="D4435">
        <f>LEN(C4435)</f>
        <v>0</v>
      </c>
      <c r="E4435"/>
      <c r="F4435">
        <f>LEN(E4435)</f>
        <v>0</v>
      </c>
      <c r="G4435"/>
      <c r="H4435"/>
      <c r="I4435"/>
      <c r="J4435"/>
      <c r="K4435"/>
      <c r="L4435"/>
      <c r="M4435"/>
      <c r="N4435"/>
    </row>
    <row r="4436" spans="1:14">
      <c r="A4436" t="s">
        <v>33</v>
      </c>
      <c r="B4436"/>
      <c r="C4436"/>
      <c r="D4436">
        <f>LEN(C4436)</f>
        <v>0</v>
      </c>
      <c r="E4436"/>
      <c r="F4436">
        <f>LEN(E4436)</f>
        <v>0</v>
      </c>
      <c r="G4436"/>
      <c r="H4436"/>
      <c r="I4436"/>
      <c r="J4436"/>
      <c r="K4436"/>
      <c r="L4436"/>
      <c r="M4436"/>
      <c r="N4436"/>
    </row>
    <row r="4437" spans="1:14">
      <c r="A4437" t="s">
        <v>33</v>
      </c>
      <c r="B4437"/>
      <c r="C4437"/>
      <c r="D4437">
        <f>LEN(C4437)</f>
        <v>0</v>
      </c>
      <c r="E4437"/>
      <c r="F4437">
        <f>LEN(E4437)</f>
        <v>0</v>
      </c>
      <c r="G4437"/>
      <c r="H4437"/>
      <c r="I4437"/>
      <c r="J4437"/>
      <c r="K4437"/>
      <c r="L4437"/>
      <c r="M4437"/>
      <c r="N4437"/>
    </row>
    <row r="4438" spans="1:14">
      <c r="A4438" t="s">
        <v>33</v>
      </c>
      <c r="B4438"/>
      <c r="C4438"/>
      <c r="D4438">
        <f>LEN(C4438)</f>
        <v>0</v>
      </c>
      <c r="E4438"/>
      <c r="F4438">
        <f>LEN(E4438)</f>
        <v>0</v>
      </c>
      <c r="G4438"/>
      <c r="H4438"/>
      <c r="I4438"/>
      <c r="J4438"/>
      <c r="K4438"/>
      <c r="L4438"/>
      <c r="M4438"/>
      <c r="N4438"/>
    </row>
    <row r="4439" spans="1:14">
      <c r="A4439" t="s">
        <v>33</v>
      </c>
      <c r="B4439"/>
      <c r="C4439"/>
      <c r="D4439">
        <f>LEN(C4439)</f>
        <v>0</v>
      </c>
      <c r="E4439"/>
      <c r="F4439">
        <f>LEN(E4439)</f>
        <v>0</v>
      </c>
      <c r="G4439"/>
      <c r="H4439"/>
      <c r="I4439"/>
      <c r="J4439"/>
      <c r="K4439"/>
      <c r="L4439"/>
      <c r="M4439"/>
      <c r="N4439"/>
    </row>
    <row r="4440" spans="1:14">
      <c r="A4440" t="s">
        <v>33</v>
      </c>
      <c r="B4440"/>
      <c r="C4440"/>
      <c r="D4440">
        <f>LEN(C4440)</f>
        <v>0</v>
      </c>
      <c r="E4440"/>
      <c r="F4440">
        <f>LEN(E4440)</f>
        <v>0</v>
      </c>
      <c r="G4440"/>
      <c r="H4440"/>
      <c r="I4440"/>
      <c r="J4440"/>
      <c r="K4440"/>
      <c r="L4440"/>
      <c r="M4440"/>
      <c r="N4440"/>
    </row>
    <row r="4441" spans="1:14">
      <c r="A4441" t="s">
        <v>33</v>
      </c>
      <c r="B4441"/>
      <c r="C4441"/>
      <c r="D4441">
        <f>LEN(C4441)</f>
        <v>0</v>
      </c>
      <c r="E4441"/>
      <c r="F4441">
        <f>LEN(E4441)</f>
        <v>0</v>
      </c>
      <c r="G4441"/>
      <c r="H4441"/>
      <c r="I4441"/>
      <c r="J4441"/>
      <c r="K4441"/>
      <c r="L4441"/>
      <c r="M4441"/>
      <c r="N4441"/>
    </row>
    <row r="4442" spans="1:14">
      <c r="A4442" t="s">
        <v>33</v>
      </c>
      <c r="B4442"/>
      <c r="C4442"/>
      <c r="D4442">
        <f>LEN(C4442)</f>
        <v>0</v>
      </c>
      <c r="E4442"/>
      <c r="F4442">
        <f>LEN(E4442)</f>
        <v>0</v>
      </c>
      <c r="G4442"/>
      <c r="H4442"/>
      <c r="I4442"/>
      <c r="J4442"/>
      <c r="K4442"/>
      <c r="L4442"/>
      <c r="M4442"/>
      <c r="N4442"/>
    </row>
    <row r="4443" spans="1:14">
      <c r="A4443" t="s">
        <v>33</v>
      </c>
      <c r="B4443"/>
      <c r="C4443"/>
      <c r="D4443">
        <f>LEN(C4443)</f>
        <v>0</v>
      </c>
      <c r="E4443"/>
      <c r="F4443">
        <f>LEN(E4443)</f>
        <v>0</v>
      </c>
      <c r="G4443"/>
      <c r="H4443"/>
      <c r="I4443"/>
      <c r="J4443"/>
      <c r="K4443"/>
      <c r="L4443"/>
      <c r="M4443"/>
      <c r="N4443"/>
    </row>
    <row r="4444" spans="1:14">
      <c r="A4444" t="s">
        <v>33</v>
      </c>
      <c r="B4444"/>
      <c r="C4444"/>
      <c r="D4444">
        <f>LEN(C4444)</f>
        <v>0</v>
      </c>
      <c r="E4444"/>
      <c r="F4444">
        <f>LEN(E4444)</f>
        <v>0</v>
      </c>
      <c r="G4444"/>
      <c r="H4444"/>
      <c r="I4444"/>
      <c r="J4444"/>
      <c r="K4444"/>
      <c r="L4444"/>
      <c r="M4444"/>
      <c r="N4444"/>
    </row>
    <row r="4445" spans="1:14">
      <c r="A4445" t="s">
        <v>33</v>
      </c>
      <c r="B4445"/>
      <c r="C4445"/>
      <c r="D4445">
        <f>LEN(C4445)</f>
        <v>0</v>
      </c>
      <c r="E4445"/>
      <c r="F4445">
        <f>LEN(E4445)</f>
        <v>0</v>
      </c>
      <c r="G4445"/>
      <c r="H4445"/>
      <c r="I4445"/>
      <c r="J4445"/>
      <c r="K4445"/>
      <c r="L4445"/>
      <c r="M4445"/>
      <c r="N4445"/>
    </row>
    <row r="4446" spans="1:14">
      <c r="A4446" t="s">
        <v>33</v>
      </c>
      <c r="B4446"/>
      <c r="C4446"/>
      <c r="D4446">
        <f>LEN(C4446)</f>
        <v>0</v>
      </c>
      <c r="E4446"/>
      <c r="F4446">
        <f>LEN(E4446)</f>
        <v>0</v>
      </c>
      <c r="G4446"/>
      <c r="H4446"/>
      <c r="I4446"/>
      <c r="J4446"/>
      <c r="K4446"/>
      <c r="L4446"/>
      <c r="M4446"/>
      <c r="N4446"/>
    </row>
    <row r="4447" spans="1:14">
      <c r="A4447" t="s">
        <v>33</v>
      </c>
      <c r="B4447"/>
      <c r="C4447"/>
      <c r="D4447">
        <f>LEN(C4447)</f>
        <v>0</v>
      </c>
      <c r="E4447"/>
      <c r="F4447">
        <f>LEN(E4447)</f>
        <v>0</v>
      </c>
      <c r="G4447"/>
      <c r="H4447"/>
      <c r="I4447"/>
      <c r="J4447"/>
      <c r="K4447"/>
      <c r="L4447"/>
      <c r="M4447"/>
      <c r="N4447"/>
    </row>
    <row r="4448" spans="1:14">
      <c r="A4448" t="s">
        <v>33</v>
      </c>
      <c r="B4448"/>
      <c r="C4448"/>
      <c r="D4448">
        <f>LEN(C4448)</f>
        <v>0</v>
      </c>
      <c r="E4448"/>
      <c r="F4448">
        <f>LEN(E4448)</f>
        <v>0</v>
      </c>
      <c r="G4448"/>
      <c r="H4448"/>
      <c r="I4448"/>
      <c r="J4448"/>
      <c r="K4448"/>
      <c r="L4448"/>
      <c r="M4448"/>
      <c r="N4448"/>
    </row>
    <row r="4449" spans="1:14">
      <c r="A4449" t="s">
        <v>33</v>
      </c>
      <c r="B4449"/>
      <c r="C4449"/>
      <c r="D4449">
        <f>LEN(C4449)</f>
        <v>0</v>
      </c>
      <c r="E4449"/>
      <c r="F4449">
        <f>LEN(E4449)</f>
        <v>0</v>
      </c>
      <c r="G4449"/>
      <c r="H4449"/>
      <c r="I4449"/>
      <c r="J4449"/>
      <c r="K4449"/>
      <c r="L4449"/>
      <c r="M4449"/>
      <c r="N4449"/>
    </row>
    <row r="4450" spans="1:14">
      <c r="A4450" t="s">
        <v>33</v>
      </c>
      <c r="B4450"/>
      <c r="C4450"/>
      <c r="D4450">
        <f>LEN(C4450)</f>
        <v>0</v>
      </c>
      <c r="E4450"/>
      <c r="F4450">
        <f>LEN(E4450)</f>
        <v>0</v>
      </c>
      <c r="G4450"/>
      <c r="H4450"/>
      <c r="I4450"/>
      <c r="J4450"/>
      <c r="K4450"/>
      <c r="L4450"/>
      <c r="M4450"/>
      <c r="N4450"/>
    </row>
    <row r="4451" spans="1:14">
      <c r="A4451" t="s">
        <v>33</v>
      </c>
      <c r="B4451"/>
      <c r="C4451"/>
      <c r="D4451">
        <f>LEN(C4451)</f>
        <v>0</v>
      </c>
      <c r="E4451"/>
      <c r="F4451">
        <f>LEN(E4451)</f>
        <v>0</v>
      </c>
      <c r="G4451"/>
      <c r="H4451"/>
      <c r="I4451"/>
      <c r="J4451"/>
      <c r="K4451"/>
      <c r="L4451"/>
      <c r="M4451"/>
      <c r="N4451"/>
    </row>
    <row r="4452" spans="1:14">
      <c r="A4452" t="s">
        <v>33</v>
      </c>
      <c r="B4452"/>
      <c r="C4452"/>
      <c r="D4452">
        <f>LEN(C4452)</f>
        <v>0</v>
      </c>
      <c r="E4452"/>
      <c r="F4452">
        <f>LEN(E4452)</f>
        <v>0</v>
      </c>
      <c r="G4452"/>
      <c r="H4452"/>
      <c r="I4452"/>
      <c r="J4452"/>
      <c r="K4452"/>
      <c r="L4452"/>
      <c r="M4452"/>
      <c r="N4452"/>
    </row>
    <row r="4453" spans="1:14">
      <c r="A4453" t="s">
        <v>33</v>
      </c>
      <c r="B4453"/>
      <c r="C4453"/>
      <c r="D4453">
        <f>LEN(C4453)</f>
        <v>0</v>
      </c>
      <c r="E4453"/>
      <c r="F4453">
        <f>LEN(E4453)</f>
        <v>0</v>
      </c>
      <c r="G4453"/>
      <c r="H4453"/>
      <c r="I4453"/>
      <c r="J4453"/>
      <c r="K4453"/>
      <c r="L4453"/>
      <c r="M4453"/>
      <c r="N4453"/>
    </row>
    <row r="4454" spans="1:14">
      <c r="A4454" t="s">
        <v>33</v>
      </c>
      <c r="B4454"/>
      <c r="C4454"/>
      <c r="D4454">
        <f>LEN(C4454)</f>
        <v>0</v>
      </c>
      <c r="E4454"/>
      <c r="F4454">
        <f>LEN(E4454)</f>
        <v>0</v>
      </c>
      <c r="G4454"/>
      <c r="H4454"/>
      <c r="I4454"/>
      <c r="J4454"/>
      <c r="K4454"/>
      <c r="L4454"/>
      <c r="M4454"/>
      <c r="N4454"/>
    </row>
    <row r="4455" spans="1:14">
      <c r="A4455" t="s">
        <v>33</v>
      </c>
      <c r="B4455"/>
      <c r="C4455"/>
      <c r="D4455">
        <f>LEN(C4455)</f>
        <v>0</v>
      </c>
      <c r="E4455"/>
      <c r="F4455">
        <f>LEN(E4455)</f>
        <v>0</v>
      </c>
      <c r="G4455"/>
      <c r="H4455"/>
      <c r="I4455"/>
      <c r="J4455"/>
      <c r="K4455"/>
      <c r="L4455"/>
      <c r="M4455"/>
      <c r="N4455"/>
    </row>
    <row r="4456" spans="1:14">
      <c r="A4456" t="s">
        <v>33</v>
      </c>
      <c r="B4456"/>
      <c r="C4456"/>
      <c r="D4456">
        <f>LEN(C4456)</f>
        <v>0</v>
      </c>
      <c r="E4456"/>
      <c r="F4456">
        <f>LEN(E4456)</f>
        <v>0</v>
      </c>
      <c r="G4456"/>
      <c r="H4456"/>
      <c r="I4456"/>
      <c r="J4456"/>
      <c r="K4456"/>
      <c r="L4456"/>
      <c r="M4456"/>
      <c r="N4456"/>
    </row>
    <row r="4457" spans="1:14">
      <c r="A4457" t="s">
        <v>33</v>
      </c>
      <c r="B4457"/>
      <c r="C4457"/>
      <c r="D4457">
        <f>LEN(C4457)</f>
        <v>0</v>
      </c>
      <c r="E4457"/>
      <c r="F4457">
        <f>LEN(E4457)</f>
        <v>0</v>
      </c>
      <c r="G4457"/>
      <c r="H4457"/>
      <c r="I4457"/>
      <c r="J4457"/>
      <c r="K4457"/>
      <c r="L4457"/>
      <c r="M4457"/>
      <c r="N4457"/>
    </row>
    <row r="4458" spans="1:14">
      <c r="A4458" t="s">
        <v>33</v>
      </c>
      <c r="B4458"/>
      <c r="C4458"/>
      <c r="D4458">
        <f>LEN(C4458)</f>
        <v>0</v>
      </c>
      <c r="E4458"/>
      <c r="F4458">
        <f>LEN(E4458)</f>
        <v>0</v>
      </c>
      <c r="G4458"/>
      <c r="H4458"/>
      <c r="I4458"/>
      <c r="J4458"/>
      <c r="K4458"/>
      <c r="L4458"/>
      <c r="M4458"/>
      <c r="N4458"/>
    </row>
    <row r="4459" spans="1:14">
      <c r="A4459" t="s">
        <v>33</v>
      </c>
      <c r="B4459"/>
      <c r="C4459"/>
      <c r="D4459">
        <f>LEN(C4459)</f>
        <v>0</v>
      </c>
      <c r="E4459"/>
      <c r="F4459">
        <f>LEN(E4459)</f>
        <v>0</v>
      </c>
      <c r="G4459"/>
      <c r="H4459"/>
      <c r="I4459"/>
      <c r="J4459"/>
      <c r="K4459"/>
      <c r="L4459"/>
      <c r="M4459"/>
      <c r="N4459"/>
    </row>
    <row r="4460" spans="1:14">
      <c r="A4460" t="s">
        <v>33</v>
      </c>
      <c r="B4460"/>
      <c r="C4460"/>
      <c r="D4460">
        <f>LEN(C4460)</f>
        <v>0</v>
      </c>
      <c r="E4460"/>
      <c r="F4460">
        <f>LEN(E4460)</f>
        <v>0</v>
      </c>
      <c r="G4460"/>
      <c r="H4460"/>
      <c r="I4460"/>
      <c r="J4460"/>
      <c r="K4460"/>
      <c r="L4460"/>
      <c r="M4460"/>
      <c r="N4460"/>
    </row>
    <row r="4461" spans="1:14">
      <c r="A4461" t="s">
        <v>33</v>
      </c>
      <c r="B4461"/>
      <c r="C4461"/>
      <c r="D4461">
        <f>LEN(C4461)</f>
        <v>0</v>
      </c>
      <c r="E4461"/>
      <c r="F4461">
        <f>LEN(E4461)</f>
        <v>0</v>
      </c>
      <c r="G4461"/>
      <c r="H4461"/>
      <c r="I4461"/>
      <c r="J4461"/>
      <c r="K4461"/>
      <c r="L4461"/>
      <c r="M4461"/>
      <c r="N4461"/>
    </row>
    <row r="4462" spans="1:14">
      <c r="A4462" t="s">
        <v>33</v>
      </c>
      <c r="B4462"/>
      <c r="C4462"/>
      <c r="D4462">
        <f>LEN(C4462)</f>
        <v>0</v>
      </c>
      <c r="E4462"/>
      <c r="F4462">
        <f>LEN(E4462)</f>
        <v>0</v>
      </c>
      <c r="G4462"/>
      <c r="H4462"/>
      <c r="I4462"/>
      <c r="J4462"/>
      <c r="K4462"/>
      <c r="L4462"/>
      <c r="M4462"/>
      <c r="N4462"/>
    </row>
    <row r="4463" spans="1:14">
      <c r="A4463" t="s">
        <v>33</v>
      </c>
      <c r="B4463"/>
      <c r="C4463"/>
      <c r="D4463">
        <f>LEN(C4463)</f>
        <v>0</v>
      </c>
      <c r="E4463"/>
      <c r="F4463">
        <f>LEN(E4463)</f>
        <v>0</v>
      </c>
      <c r="G4463"/>
      <c r="H4463"/>
      <c r="I4463"/>
      <c r="J4463"/>
      <c r="K4463"/>
      <c r="L4463"/>
      <c r="M4463"/>
      <c r="N4463"/>
    </row>
    <row r="4464" spans="1:14">
      <c r="A4464" t="s">
        <v>33</v>
      </c>
      <c r="B4464"/>
      <c r="C4464"/>
      <c r="D4464">
        <f>LEN(C4464)</f>
        <v>0</v>
      </c>
      <c r="E4464"/>
      <c r="F4464">
        <f>LEN(E4464)</f>
        <v>0</v>
      </c>
      <c r="G4464"/>
      <c r="H4464"/>
      <c r="I4464"/>
      <c r="J4464"/>
      <c r="K4464"/>
      <c r="L4464"/>
      <c r="M4464"/>
      <c r="N4464"/>
    </row>
    <row r="4465" spans="1:14">
      <c r="A4465" t="s">
        <v>33</v>
      </c>
      <c r="B4465"/>
      <c r="C4465"/>
      <c r="D4465">
        <f>LEN(C4465)</f>
        <v>0</v>
      </c>
      <c r="E4465"/>
      <c r="F4465">
        <f>LEN(E4465)</f>
        <v>0</v>
      </c>
      <c r="G4465"/>
      <c r="H4465"/>
      <c r="I4465"/>
      <c r="J4465"/>
      <c r="K4465"/>
      <c r="L4465"/>
      <c r="M4465"/>
      <c r="N4465"/>
    </row>
    <row r="4466" spans="1:14">
      <c r="A4466" t="s">
        <v>33</v>
      </c>
      <c r="B4466"/>
      <c r="C4466"/>
      <c r="D4466">
        <f>LEN(C4466)</f>
        <v>0</v>
      </c>
      <c r="E4466"/>
      <c r="F4466">
        <f>LEN(E4466)</f>
        <v>0</v>
      </c>
      <c r="G4466"/>
      <c r="H4466"/>
      <c r="I4466"/>
      <c r="J4466"/>
      <c r="K4466"/>
      <c r="L4466"/>
      <c r="M4466"/>
      <c r="N4466"/>
    </row>
    <row r="4467" spans="1:14">
      <c r="A4467" t="s">
        <v>33</v>
      </c>
      <c r="B4467"/>
      <c r="C4467"/>
      <c r="D4467">
        <f>LEN(C4467)</f>
        <v>0</v>
      </c>
      <c r="E4467"/>
      <c r="F4467">
        <f>LEN(E4467)</f>
        <v>0</v>
      </c>
      <c r="G4467"/>
      <c r="H4467"/>
      <c r="I4467"/>
      <c r="J4467"/>
      <c r="K4467"/>
      <c r="L4467"/>
      <c r="M4467"/>
      <c r="N4467"/>
    </row>
    <row r="4468" spans="1:14">
      <c r="A4468" t="s">
        <v>33</v>
      </c>
      <c r="B4468"/>
      <c r="C4468"/>
      <c r="D4468">
        <f>LEN(C4468)</f>
        <v>0</v>
      </c>
      <c r="E4468"/>
      <c r="F4468">
        <f>LEN(E4468)</f>
        <v>0</v>
      </c>
      <c r="G4468"/>
      <c r="H4468"/>
      <c r="I4468"/>
      <c r="J4468"/>
      <c r="K4468"/>
      <c r="L4468"/>
      <c r="M4468"/>
      <c r="N4468"/>
    </row>
    <row r="4469" spans="1:14">
      <c r="A4469" t="s">
        <v>33</v>
      </c>
      <c r="B4469"/>
      <c r="C4469"/>
      <c r="D4469">
        <f>LEN(C4469)</f>
        <v>0</v>
      </c>
      <c r="E4469"/>
      <c r="F4469">
        <f>LEN(E4469)</f>
        <v>0</v>
      </c>
      <c r="G4469"/>
      <c r="H4469"/>
      <c r="I4469"/>
      <c r="J4469"/>
      <c r="K4469"/>
      <c r="L4469"/>
      <c r="M4469"/>
      <c r="N4469"/>
    </row>
    <row r="4470" spans="1:14">
      <c r="A4470" t="s">
        <v>33</v>
      </c>
      <c r="B4470"/>
      <c r="C4470"/>
      <c r="D4470">
        <f>LEN(C4470)</f>
        <v>0</v>
      </c>
      <c r="E4470"/>
      <c r="F4470">
        <f>LEN(E4470)</f>
        <v>0</v>
      </c>
      <c r="G4470"/>
      <c r="H4470"/>
      <c r="I4470"/>
      <c r="J4470"/>
      <c r="K4470"/>
      <c r="L4470"/>
      <c r="M4470"/>
      <c r="N4470"/>
    </row>
    <row r="4471" spans="1:14">
      <c r="A4471" t="s">
        <v>33</v>
      </c>
      <c r="B4471"/>
      <c r="C4471"/>
      <c r="D4471">
        <f>LEN(C4471)</f>
        <v>0</v>
      </c>
      <c r="E4471"/>
      <c r="F4471">
        <f>LEN(E4471)</f>
        <v>0</v>
      </c>
      <c r="G4471"/>
      <c r="H4471"/>
      <c r="I4471"/>
      <c r="J4471"/>
      <c r="K4471"/>
      <c r="L4471"/>
      <c r="M4471"/>
      <c r="N4471"/>
    </row>
    <row r="4472" spans="1:14">
      <c r="A4472" t="s">
        <v>33</v>
      </c>
      <c r="B4472"/>
      <c r="C4472"/>
      <c r="D4472">
        <f>LEN(C4472)</f>
        <v>0</v>
      </c>
      <c r="E4472"/>
      <c r="F4472">
        <f>LEN(E4472)</f>
        <v>0</v>
      </c>
      <c r="G4472"/>
      <c r="H4472"/>
      <c r="I4472"/>
      <c r="J4472"/>
      <c r="K4472"/>
      <c r="L4472"/>
      <c r="M4472"/>
      <c r="N4472"/>
    </row>
    <row r="4473" spans="1:14">
      <c r="A4473" t="s">
        <v>33</v>
      </c>
      <c r="B4473"/>
      <c r="C4473"/>
      <c r="D4473">
        <f>LEN(C4473)</f>
        <v>0</v>
      </c>
      <c r="E4473"/>
      <c r="F4473">
        <f>LEN(E4473)</f>
        <v>0</v>
      </c>
      <c r="G4473"/>
      <c r="H4473"/>
      <c r="I4473"/>
      <c r="J4473"/>
      <c r="K4473"/>
      <c r="L4473"/>
      <c r="M4473"/>
      <c r="N4473"/>
    </row>
    <row r="4474" spans="1:14">
      <c r="A4474" t="s">
        <v>33</v>
      </c>
      <c r="B4474"/>
      <c r="C4474"/>
      <c r="D4474">
        <f>LEN(C4474)</f>
        <v>0</v>
      </c>
      <c r="E4474"/>
      <c r="F4474">
        <f>LEN(E4474)</f>
        <v>0</v>
      </c>
      <c r="G4474"/>
      <c r="H4474"/>
      <c r="I4474"/>
      <c r="J4474"/>
      <c r="K4474"/>
      <c r="L4474"/>
      <c r="M4474"/>
      <c r="N4474"/>
    </row>
    <row r="4475" spans="1:14">
      <c r="A4475" t="s">
        <v>33</v>
      </c>
      <c r="B4475"/>
      <c r="C4475"/>
      <c r="D4475">
        <f>LEN(C4475)</f>
        <v>0</v>
      </c>
      <c r="E4475"/>
      <c r="F4475">
        <f>LEN(E4475)</f>
        <v>0</v>
      </c>
      <c r="G4475"/>
      <c r="H4475"/>
      <c r="I4475"/>
      <c r="J4475"/>
      <c r="K4475"/>
      <c r="L4475"/>
      <c r="M4475"/>
      <c r="N4475"/>
    </row>
    <row r="4476" spans="1:14">
      <c r="A4476" t="s">
        <v>33</v>
      </c>
      <c r="B4476"/>
      <c r="C4476"/>
      <c r="D4476">
        <f>LEN(C4476)</f>
        <v>0</v>
      </c>
      <c r="E4476"/>
      <c r="F4476">
        <f>LEN(E4476)</f>
        <v>0</v>
      </c>
      <c r="G4476"/>
      <c r="H4476"/>
      <c r="I4476"/>
      <c r="J4476"/>
      <c r="K4476"/>
      <c r="L4476"/>
      <c r="M4476"/>
      <c r="N4476"/>
    </row>
    <row r="4477" spans="1:14">
      <c r="A4477" t="s">
        <v>33</v>
      </c>
      <c r="B4477"/>
      <c r="C4477"/>
      <c r="D4477">
        <f>LEN(C4477)</f>
        <v>0</v>
      </c>
      <c r="E4477"/>
      <c r="F4477">
        <f>LEN(E4477)</f>
        <v>0</v>
      </c>
      <c r="G4477"/>
      <c r="H4477"/>
      <c r="I4477"/>
      <c r="J4477"/>
      <c r="K4477"/>
      <c r="L4477"/>
      <c r="M4477"/>
      <c r="N4477"/>
    </row>
    <row r="4478" spans="1:14">
      <c r="A4478" t="s">
        <v>33</v>
      </c>
      <c r="B4478"/>
      <c r="C4478"/>
      <c r="D4478">
        <f>LEN(C4478)</f>
        <v>0</v>
      </c>
      <c r="E4478"/>
      <c r="F4478">
        <f>LEN(E4478)</f>
        <v>0</v>
      </c>
      <c r="G4478"/>
      <c r="H4478"/>
      <c r="I4478"/>
      <c r="J4478"/>
      <c r="K4478"/>
      <c r="L4478"/>
      <c r="M4478"/>
      <c r="N4478"/>
    </row>
    <row r="4479" spans="1:14">
      <c r="A4479" t="s">
        <v>33</v>
      </c>
      <c r="B4479"/>
      <c r="C4479"/>
      <c r="D4479">
        <f>LEN(C4479)</f>
        <v>0</v>
      </c>
      <c r="E4479"/>
      <c r="F4479">
        <f>LEN(E4479)</f>
        <v>0</v>
      </c>
      <c r="G4479"/>
      <c r="H4479"/>
      <c r="I4479"/>
      <c r="J4479"/>
      <c r="K4479"/>
      <c r="L4479"/>
      <c r="M4479"/>
      <c r="N4479"/>
    </row>
    <row r="4480" spans="1:14">
      <c r="A4480" t="s">
        <v>33</v>
      </c>
      <c r="B4480"/>
      <c r="C4480"/>
      <c r="D4480">
        <f>LEN(C4480)</f>
        <v>0</v>
      </c>
      <c r="E4480"/>
      <c r="F4480">
        <f>LEN(E4480)</f>
        <v>0</v>
      </c>
      <c r="G4480"/>
      <c r="H4480"/>
      <c r="I4480"/>
      <c r="J4480"/>
      <c r="K4480"/>
      <c r="L4480"/>
      <c r="M4480"/>
      <c r="N4480"/>
    </row>
    <row r="4481" spans="1:14">
      <c r="A4481" t="s">
        <v>33</v>
      </c>
      <c r="B4481"/>
      <c r="C4481"/>
      <c r="D4481">
        <f>LEN(C4481)</f>
        <v>0</v>
      </c>
      <c r="E4481"/>
      <c r="F4481">
        <f>LEN(E4481)</f>
        <v>0</v>
      </c>
      <c r="G4481"/>
      <c r="H4481"/>
      <c r="I4481"/>
      <c r="J4481"/>
      <c r="K4481"/>
      <c r="L4481"/>
      <c r="M4481"/>
      <c r="N4481"/>
    </row>
    <row r="4482" spans="1:14">
      <c r="A4482" t="s">
        <v>33</v>
      </c>
      <c r="B4482"/>
      <c r="C4482"/>
      <c r="D4482">
        <f>LEN(C4482)</f>
        <v>0</v>
      </c>
      <c r="E4482"/>
      <c r="F4482">
        <f>LEN(E4482)</f>
        <v>0</v>
      </c>
      <c r="G4482"/>
      <c r="H4482"/>
      <c r="I4482"/>
      <c r="J4482"/>
      <c r="K4482"/>
      <c r="L4482"/>
      <c r="M4482"/>
      <c r="N4482"/>
    </row>
    <row r="4483" spans="1:14">
      <c r="A4483" t="s">
        <v>33</v>
      </c>
      <c r="B4483"/>
      <c r="C4483"/>
      <c r="D4483">
        <f>LEN(C4483)</f>
        <v>0</v>
      </c>
      <c r="E4483"/>
      <c r="F4483">
        <f>LEN(E4483)</f>
        <v>0</v>
      </c>
      <c r="G4483"/>
      <c r="H4483"/>
      <c r="I4483"/>
      <c r="J4483"/>
      <c r="K4483"/>
      <c r="L4483"/>
      <c r="M4483"/>
      <c r="N4483"/>
    </row>
    <row r="4484" spans="1:14">
      <c r="A4484" t="s">
        <v>33</v>
      </c>
      <c r="B4484"/>
      <c r="C4484"/>
      <c r="D4484">
        <f>LEN(C4484)</f>
        <v>0</v>
      </c>
      <c r="E4484"/>
      <c r="F4484">
        <f>LEN(E4484)</f>
        <v>0</v>
      </c>
      <c r="G4484"/>
      <c r="H4484"/>
      <c r="I4484"/>
      <c r="J4484"/>
      <c r="K4484"/>
      <c r="L4484"/>
      <c r="M4484"/>
      <c r="N4484"/>
    </row>
    <row r="4485" spans="1:14">
      <c r="A4485" t="s">
        <v>33</v>
      </c>
      <c r="B4485"/>
      <c r="C4485"/>
      <c r="D4485">
        <f>LEN(C4485)</f>
        <v>0</v>
      </c>
      <c r="E4485"/>
      <c r="F4485">
        <f>LEN(E4485)</f>
        <v>0</v>
      </c>
      <c r="G4485"/>
      <c r="H4485"/>
      <c r="I4485"/>
      <c r="J4485"/>
      <c r="K4485"/>
      <c r="L4485"/>
      <c r="M4485"/>
      <c r="N4485"/>
    </row>
    <row r="4486" spans="1:14">
      <c r="A4486" t="s">
        <v>33</v>
      </c>
      <c r="B4486"/>
      <c r="C4486"/>
      <c r="D4486">
        <f>LEN(C4486)</f>
        <v>0</v>
      </c>
      <c r="E4486"/>
      <c r="F4486">
        <f>LEN(E4486)</f>
        <v>0</v>
      </c>
      <c r="G4486"/>
      <c r="H4486"/>
      <c r="I4486"/>
      <c r="J4486"/>
      <c r="K4486"/>
      <c r="L4486"/>
      <c r="M4486"/>
      <c r="N4486"/>
    </row>
    <row r="4487" spans="1:14">
      <c r="A4487" t="s">
        <v>33</v>
      </c>
      <c r="B4487"/>
      <c r="C4487"/>
      <c r="D4487">
        <f>LEN(C4487)</f>
        <v>0</v>
      </c>
      <c r="E4487"/>
      <c r="F4487">
        <f>LEN(E4487)</f>
        <v>0</v>
      </c>
      <c r="G4487"/>
      <c r="H4487"/>
      <c r="I4487"/>
      <c r="J4487"/>
      <c r="K4487"/>
      <c r="L4487"/>
      <c r="M4487"/>
      <c r="N4487"/>
    </row>
    <row r="4488" spans="1:14">
      <c r="A4488" t="s">
        <v>33</v>
      </c>
      <c r="B4488"/>
      <c r="C4488"/>
      <c r="D4488">
        <f>LEN(C4488)</f>
        <v>0</v>
      </c>
      <c r="E4488"/>
      <c r="F4488">
        <f>LEN(E4488)</f>
        <v>0</v>
      </c>
      <c r="G4488"/>
      <c r="H4488"/>
      <c r="I4488"/>
      <c r="J4488"/>
      <c r="K4488"/>
      <c r="L4488"/>
      <c r="M4488"/>
      <c r="N4488"/>
    </row>
    <row r="4489" spans="1:14">
      <c r="A4489" t="s">
        <v>33</v>
      </c>
      <c r="B4489"/>
      <c r="C4489"/>
      <c r="D4489">
        <f>LEN(C4489)</f>
        <v>0</v>
      </c>
      <c r="E4489"/>
      <c r="F4489">
        <f>LEN(E4489)</f>
        <v>0</v>
      </c>
      <c r="G4489"/>
      <c r="H4489"/>
      <c r="I4489"/>
      <c r="J4489"/>
      <c r="K4489"/>
      <c r="L4489"/>
      <c r="M4489"/>
      <c r="N4489"/>
    </row>
    <row r="4490" spans="1:14">
      <c r="A4490" t="s">
        <v>33</v>
      </c>
      <c r="B4490"/>
      <c r="C4490"/>
      <c r="D4490">
        <f>LEN(C4490)</f>
        <v>0</v>
      </c>
      <c r="E4490"/>
      <c r="F4490">
        <f>LEN(E4490)</f>
        <v>0</v>
      </c>
      <c r="G4490"/>
      <c r="H4490"/>
      <c r="I4490"/>
      <c r="J4490"/>
      <c r="K4490"/>
      <c r="L4490"/>
      <c r="M4490"/>
      <c r="N4490"/>
    </row>
    <row r="4491" spans="1:14">
      <c r="A4491" t="s">
        <v>33</v>
      </c>
      <c r="B4491"/>
      <c r="C4491"/>
      <c r="D4491">
        <f>LEN(C4491)</f>
        <v>0</v>
      </c>
      <c r="E4491"/>
      <c r="F4491">
        <f>LEN(E4491)</f>
        <v>0</v>
      </c>
      <c r="G4491"/>
      <c r="H4491"/>
      <c r="I4491"/>
      <c r="J4491"/>
      <c r="K4491"/>
      <c r="L4491"/>
      <c r="M4491"/>
      <c r="N4491"/>
    </row>
    <row r="4492" spans="1:14">
      <c r="A4492" t="s">
        <v>33</v>
      </c>
      <c r="B4492"/>
      <c r="C4492"/>
      <c r="D4492">
        <f>LEN(C4492)</f>
        <v>0</v>
      </c>
      <c r="E4492"/>
      <c r="F4492">
        <f>LEN(E4492)</f>
        <v>0</v>
      </c>
      <c r="G4492"/>
      <c r="H4492"/>
      <c r="I4492"/>
      <c r="J4492"/>
      <c r="K4492"/>
      <c r="L4492"/>
      <c r="M4492"/>
      <c r="N4492"/>
    </row>
    <row r="4493" spans="1:14">
      <c r="A4493" t="s">
        <v>33</v>
      </c>
      <c r="B4493"/>
      <c r="C4493"/>
      <c r="D4493">
        <f>LEN(C4493)</f>
        <v>0</v>
      </c>
      <c r="E4493"/>
      <c r="F4493">
        <f>LEN(E4493)</f>
        <v>0</v>
      </c>
      <c r="G4493"/>
      <c r="H4493"/>
      <c r="I4493"/>
      <c r="J4493"/>
      <c r="K4493"/>
      <c r="L4493"/>
      <c r="M4493"/>
      <c r="N4493"/>
    </row>
    <row r="4494" spans="1:14">
      <c r="A4494" t="s">
        <v>33</v>
      </c>
      <c r="B4494"/>
      <c r="C4494"/>
      <c r="D4494">
        <f>LEN(C4494)</f>
        <v>0</v>
      </c>
      <c r="E4494"/>
      <c r="F4494">
        <f>LEN(E4494)</f>
        <v>0</v>
      </c>
      <c r="G4494"/>
      <c r="H4494"/>
      <c r="I4494"/>
      <c r="J4494"/>
      <c r="K4494"/>
      <c r="L4494"/>
      <c r="M4494"/>
      <c r="N4494"/>
    </row>
    <row r="4495" spans="1:14">
      <c r="A4495" t="s">
        <v>33</v>
      </c>
      <c r="B4495"/>
      <c r="C4495"/>
      <c r="D4495">
        <f>LEN(C4495)</f>
        <v>0</v>
      </c>
      <c r="E4495"/>
      <c r="F4495">
        <f>LEN(E4495)</f>
        <v>0</v>
      </c>
      <c r="G4495"/>
      <c r="H4495"/>
      <c r="I4495"/>
      <c r="J4495"/>
      <c r="K4495"/>
      <c r="L4495"/>
      <c r="M4495"/>
      <c r="N4495"/>
    </row>
    <row r="4496" spans="1:14">
      <c r="A4496" t="s">
        <v>33</v>
      </c>
      <c r="B4496"/>
      <c r="C4496"/>
      <c r="D4496">
        <f>LEN(C4496)</f>
        <v>0</v>
      </c>
      <c r="E4496"/>
      <c r="F4496">
        <f>LEN(E4496)</f>
        <v>0</v>
      </c>
      <c r="G4496"/>
      <c r="H4496"/>
      <c r="I4496"/>
      <c r="J4496"/>
      <c r="K4496"/>
      <c r="L4496"/>
      <c r="M4496"/>
      <c r="N4496"/>
    </row>
    <row r="4497" spans="1:14">
      <c r="A4497" t="s">
        <v>33</v>
      </c>
      <c r="B4497"/>
      <c r="C4497"/>
      <c r="D4497">
        <f>LEN(C4497)</f>
        <v>0</v>
      </c>
      <c r="E4497"/>
      <c r="F4497">
        <f>LEN(E4497)</f>
        <v>0</v>
      </c>
      <c r="G4497"/>
      <c r="H4497"/>
      <c r="I4497"/>
      <c r="J4497"/>
      <c r="K4497"/>
      <c r="L4497"/>
      <c r="M4497"/>
      <c r="N4497"/>
    </row>
    <row r="4498" spans="1:14">
      <c r="A4498" t="s">
        <v>33</v>
      </c>
      <c r="B4498"/>
      <c r="C4498"/>
      <c r="D4498">
        <f>LEN(C4498)</f>
        <v>0</v>
      </c>
      <c r="E4498"/>
      <c r="F4498">
        <f>LEN(E4498)</f>
        <v>0</v>
      </c>
      <c r="G4498"/>
      <c r="H4498"/>
      <c r="I4498"/>
      <c r="J4498"/>
      <c r="K4498"/>
      <c r="L4498"/>
      <c r="M4498"/>
      <c r="N4498"/>
    </row>
    <row r="4499" spans="1:14">
      <c r="A4499" t="s">
        <v>33</v>
      </c>
      <c r="B4499"/>
      <c r="C4499"/>
      <c r="D4499">
        <f>LEN(C4499)</f>
        <v>0</v>
      </c>
      <c r="E4499"/>
      <c r="F4499">
        <f>LEN(E4499)</f>
        <v>0</v>
      </c>
      <c r="G4499"/>
      <c r="H4499"/>
      <c r="I4499"/>
      <c r="J4499"/>
      <c r="K4499"/>
      <c r="L4499"/>
      <c r="M4499"/>
      <c r="N4499"/>
    </row>
    <row r="4500" spans="1:14">
      <c r="A4500" t="s">
        <v>33</v>
      </c>
      <c r="B4500"/>
      <c r="C4500"/>
      <c r="D4500">
        <f>LEN(C4500)</f>
        <v>0</v>
      </c>
      <c r="E4500"/>
      <c r="F4500">
        <f>LEN(E4500)</f>
        <v>0</v>
      </c>
      <c r="G4500"/>
      <c r="H4500"/>
      <c r="I4500"/>
      <c r="J4500"/>
      <c r="K4500"/>
      <c r="L4500"/>
      <c r="M4500"/>
      <c r="N4500"/>
    </row>
    <row r="4501" spans="1:14">
      <c r="A4501" t="s">
        <v>33</v>
      </c>
      <c r="B4501"/>
      <c r="C4501"/>
      <c r="D4501">
        <f>LEN(C4501)</f>
        <v>0</v>
      </c>
      <c r="E4501"/>
      <c r="F4501">
        <f>LEN(E4501)</f>
        <v>0</v>
      </c>
      <c r="G4501"/>
      <c r="H4501"/>
      <c r="I4501"/>
      <c r="J4501"/>
      <c r="K4501"/>
      <c r="L4501"/>
      <c r="M4501"/>
      <c r="N4501"/>
    </row>
    <row r="4502" spans="1:14">
      <c r="A4502" t="s">
        <v>33</v>
      </c>
      <c r="B4502"/>
      <c r="C4502"/>
      <c r="D4502">
        <f>LEN(C4502)</f>
        <v>0</v>
      </c>
      <c r="E4502"/>
      <c r="F4502">
        <f>LEN(E4502)</f>
        <v>0</v>
      </c>
      <c r="G4502"/>
      <c r="H4502"/>
      <c r="I4502"/>
      <c r="J4502"/>
      <c r="K4502"/>
      <c r="L4502"/>
      <c r="M4502"/>
      <c r="N4502"/>
    </row>
    <row r="4503" spans="1:14">
      <c r="A4503" t="s">
        <v>33</v>
      </c>
      <c r="B4503"/>
      <c r="C4503"/>
      <c r="D4503">
        <f>LEN(C4503)</f>
        <v>0</v>
      </c>
      <c r="E4503"/>
      <c r="F4503">
        <f>LEN(E4503)</f>
        <v>0</v>
      </c>
      <c r="G4503"/>
      <c r="H4503"/>
      <c r="I4503"/>
      <c r="J4503"/>
      <c r="K4503"/>
      <c r="L4503"/>
      <c r="M4503"/>
      <c r="N4503"/>
    </row>
    <row r="4504" spans="1:14">
      <c r="A4504" t="s">
        <v>33</v>
      </c>
      <c r="B4504"/>
      <c r="C4504"/>
      <c r="D4504">
        <f>LEN(C4504)</f>
        <v>0</v>
      </c>
      <c r="E4504"/>
      <c r="F4504">
        <f>LEN(E4504)</f>
        <v>0</v>
      </c>
      <c r="G4504"/>
      <c r="H4504"/>
      <c r="I4504"/>
      <c r="J4504"/>
      <c r="K4504"/>
      <c r="L4504"/>
      <c r="M4504"/>
      <c r="N4504"/>
    </row>
    <row r="4505" spans="1:14">
      <c r="A4505" t="s">
        <v>33</v>
      </c>
      <c r="B4505"/>
      <c r="C4505"/>
      <c r="D4505">
        <f>LEN(C4505)</f>
        <v>0</v>
      </c>
      <c r="E4505"/>
      <c r="F4505">
        <f>LEN(E4505)</f>
        <v>0</v>
      </c>
      <c r="G4505"/>
      <c r="H4505"/>
      <c r="I4505"/>
      <c r="J4505"/>
      <c r="K4505"/>
      <c r="L4505"/>
      <c r="M4505"/>
      <c r="N4505"/>
    </row>
    <row r="4506" spans="1:14">
      <c r="A4506" t="s">
        <v>33</v>
      </c>
      <c r="B4506"/>
      <c r="C4506"/>
      <c r="D4506">
        <f>LEN(C4506)</f>
        <v>0</v>
      </c>
      <c r="E4506"/>
      <c r="F4506">
        <f>LEN(E4506)</f>
        <v>0</v>
      </c>
      <c r="G4506"/>
      <c r="H4506"/>
      <c r="I4506"/>
      <c r="J4506"/>
      <c r="K4506"/>
      <c r="L4506"/>
      <c r="M4506"/>
      <c r="N4506"/>
    </row>
    <row r="4507" spans="1:14">
      <c r="A4507" t="s">
        <v>33</v>
      </c>
      <c r="B4507"/>
      <c r="C4507"/>
      <c r="D4507">
        <f>LEN(C4507)</f>
        <v>0</v>
      </c>
      <c r="E4507"/>
      <c r="F4507">
        <f>LEN(E4507)</f>
        <v>0</v>
      </c>
      <c r="G4507"/>
      <c r="H4507"/>
      <c r="I4507"/>
      <c r="J4507"/>
      <c r="K4507"/>
      <c r="L4507"/>
      <c r="M4507"/>
      <c r="N4507"/>
    </row>
    <row r="4508" spans="1:14">
      <c r="A4508" t="s">
        <v>33</v>
      </c>
      <c r="B4508"/>
      <c r="C4508"/>
      <c r="D4508">
        <f>LEN(C4508)</f>
        <v>0</v>
      </c>
      <c r="E4508"/>
      <c r="F4508">
        <f>LEN(E4508)</f>
        <v>0</v>
      </c>
      <c r="G4508"/>
      <c r="H4508"/>
      <c r="I4508"/>
      <c r="J4508"/>
      <c r="K4508"/>
      <c r="L4508"/>
      <c r="M4508"/>
      <c r="N4508"/>
    </row>
    <row r="4509" spans="1:14">
      <c r="A4509" t="s">
        <v>33</v>
      </c>
      <c r="B4509"/>
      <c r="C4509"/>
      <c r="D4509">
        <f>LEN(C4509)</f>
        <v>0</v>
      </c>
      <c r="E4509"/>
      <c r="F4509">
        <f>LEN(E4509)</f>
        <v>0</v>
      </c>
      <c r="G4509"/>
      <c r="H4509"/>
      <c r="I4509"/>
      <c r="J4509"/>
      <c r="K4509"/>
      <c r="L4509"/>
      <c r="M4509"/>
      <c r="N4509"/>
    </row>
    <row r="4510" spans="1:14">
      <c r="A4510" t="s">
        <v>33</v>
      </c>
      <c r="B4510"/>
      <c r="C4510"/>
      <c r="D4510">
        <f>LEN(C4510)</f>
        <v>0</v>
      </c>
      <c r="E4510"/>
      <c r="F4510">
        <f>LEN(E4510)</f>
        <v>0</v>
      </c>
      <c r="G4510"/>
      <c r="H4510"/>
      <c r="I4510"/>
      <c r="J4510"/>
      <c r="K4510"/>
      <c r="L4510"/>
      <c r="M4510"/>
      <c r="N4510"/>
    </row>
    <row r="4511" spans="1:14">
      <c r="A4511" t="s">
        <v>33</v>
      </c>
      <c r="B4511"/>
      <c r="C4511"/>
      <c r="D4511">
        <f>LEN(C4511)</f>
        <v>0</v>
      </c>
      <c r="E4511"/>
      <c r="F4511">
        <f>LEN(E4511)</f>
        <v>0</v>
      </c>
      <c r="G4511"/>
      <c r="H4511"/>
      <c r="I4511"/>
      <c r="J4511"/>
      <c r="K4511"/>
      <c r="L4511"/>
      <c r="M4511"/>
      <c r="N4511"/>
    </row>
    <row r="4512" spans="1:14">
      <c r="A4512" t="s">
        <v>33</v>
      </c>
      <c r="B4512"/>
      <c r="C4512"/>
      <c r="D4512">
        <f>LEN(C4512)</f>
        <v>0</v>
      </c>
      <c r="E4512"/>
      <c r="F4512">
        <f>LEN(E4512)</f>
        <v>0</v>
      </c>
      <c r="G4512"/>
      <c r="H4512"/>
      <c r="I4512"/>
      <c r="J4512"/>
      <c r="K4512"/>
      <c r="L4512"/>
      <c r="M4512"/>
      <c r="N4512"/>
    </row>
    <row r="4513" spans="1:14">
      <c r="A4513" t="s">
        <v>33</v>
      </c>
      <c r="B4513"/>
      <c r="C4513"/>
      <c r="D4513">
        <f>LEN(C4513)</f>
        <v>0</v>
      </c>
      <c r="E4513"/>
      <c r="F4513">
        <f>LEN(E4513)</f>
        <v>0</v>
      </c>
      <c r="G4513"/>
      <c r="H4513"/>
      <c r="I4513"/>
      <c r="J4513"/>
      <c r="K4513"/>
      <c r="L4513"/>
      <c r="M4513"/>
      <c r="N4513"/>
    </row>
    <row r="4514" spans="1:14">
      <c r="A4514" t="s">
        <v>33</v>
      </c>
      <c r="B4514"/>
      <c r="C4514"/>
      <c r="D4514">
        <f>LEN(C4514)</f>
        <v>0</v>
      </c>
      <c r="E4514"/>
      <c r="F4514">
        <f>LEN(E4514)</f>
        <v>0</v>
      </c>
      <c r="G4514"/>
      <c r="H4514"/>
      <c r="I4514"/>
      <c r="J4514"/>
      <c r="K4514"/>
      <c r="L4514"/>
      <c r="M4514"/>
      <c r="N4514"/>
    </row>
    <row r="4515" spans="1:14">
      <c r="A4515" t="s">
        <v>33</v>
      </c>
      <c r="B4515"/>
      <c r="C4515"/>
      <c r="D4515">
        <f>LEN(C4515)</f>
        <v>0</v>
      </c>
      <c r="E4515"/>
      <c r="F4515">
        <f>LEN(E4515)</f>
        <v>0</v>
      </c>
      <c r="G4515"/>
      <c r="H4515"/>
      <c r="I4515"/>
      <c r="J4515"/>
      <c r="K4515"/>
      <c r="L4515"/>
      <c r="M4515"/>
      <c r="N4515"/>
    </row>
    <row r="4516" spans="1:14">
      <c r="A4516" t="s">
        <v>33</v>
      </c>
      <c r="B4516"/>
      <c r="C4516"/>
      <c r="D4516">
        <f>LEN(C4516)</f>
        <v>0</v>
      </c>
      <c r="E4516"/>
      <c r="F4516">
        <f>LEN(E4516)</f>
        <v>0</v>
      </c>
      <c r="G4516"/>
      <c r="H4516"/>
      <c r="I4516"/>
      <c r="J4516"/>
      <c r="K4516"/>
      <c r="L4516"/>
      <c r="M4516"/>
      <c r="N4516"/>
    </row>
    <row r="4517" spans="1:14">
      <c r="A4517" t="s">
        <v>33</v>
      </c>
      <c r="B4517"/>
      <c r="C4517"/>
      <c r="D4517">
        <f>LEN(C4517)</f>
        <v>0</v>
      </c>
      <c r="E4517"/>
      <c r="F4517">
        <f>LEN(E4517)</f>
        <v>0</v>
      </c>
      <c r="G4517"/>
      <c r="H4517"/>
      <c r="I4517"/>
      <c r="J4517"/>
      <c r="K4517"/>
      <c r="L4517"/>
      <c r="M4517"/>
      <c r="N4517"/>
    </row>
    <row r="4518" spans="1:14">
      <c r="A4518" t="s">
        <v>33</v>
      </c>
      <c r="B4518"/>
      <c r="C4518"/>
      <c r="D4518">
        <f>LEN(C4518)</f>
        <v>0</v>
      </c>
      <c r="E4518"/>
      <c r="F4518">
        <f>LEN(E4518)</f>
        <v>0</v>
      </c>
      <c r="G4518"/>
      <c r="H4518"/>
      <c r="I4518"/>
      <c r="J4518"/>
      <c r="K4518"/>
      <c r="L4518"/>
      <c r="M4518"/>
      <c r="N4518"/>
    </row>
    <row r="4519" spans="1:14">
      <c r="A4519" t="s">
        <v>33</v>
      </c>
      <c r="B4519"/>
      <c r="C4519"/>
      <c r="D4519">
        <f>LEN(C4519)</f>
        <v>0</v>
      </c>
      <c r="E4519"/>
      <c r="F4519">
        <f>LEN(E4519)</f>
        <v>0</v>
      </c>
      <c r="G4519"/>
      <c r="H4519"/>
      <c r="I4519"/>
      <c r="J4519"/>
      <c r="K4519"/>
      <c r="L4519"/>
      <c r="M4519"/>
      <c r="N4519"/>
    </row>
    <row r="4520" spans="1:14">
      <c r="A4520" t="s">
        <v>33</v>
      </c>
      <c r="B4520"/>
      <c r="C4520"/>
      <c r="D4520">
        <f>LEN(C4520)</f>
        <v>0</v>
      </c>
      <c r="E4520"/>
      <c r="F4520">
        <f>LEN(E4520)</f>
        <v>0</v>
      </c>
      <c r="G4520"/>
      <c r="H4520"/>
      <c r="I4520"/>
      <c r="J4520"/>
      <c r="K4520"/>
      <c r="L4520"/>
      <c r="M4520"/>
      <c r="N4520"/>
    </row>
    <row r="4521" spans="1:14">
      <c r="A4521" t="s">
        <v>33</v>
      </c>
      <c r="B4521"/>
      <c r="C4521"/>
      <c r="D4521">
        <f>LEN(C4521)</f>
        <v>0</v>
      </c>
      <c r="E4521"/>
      <c r="F4521">
        <f>LEN(E4521)</f>
        <v>0</v>
      </c>
      <c r="G4521"/>
      <c r="H4521"/>
      <c r="I4521"/>
      <c r="J4521"/>
      <c r="K4521"/>
      <c r="L4521"/>
      <c r="M4521"/>
      <c r="N4521"/>
    </row>
    <row r="4522" spans="1:14">
      <c r="A4522" t="s">
        <v>33</v>
      </c>
      <c r="B4522"/>
      <c r="C4522"/>
      <c r="D4522">
        <f>LEN(C4522)</f>
        <v>0</v>
      </c>
      <c r="E4522"/>
      <c r="F4522">
        <f>LEN(E4522)</f>
        <v>0</v>
      </c>
      <c r="G4522"/>
      <c r="H4522"/>
      <c r="I4522"/>
      <c r="J4522"/>
      <c r="K4522"/>
      <c r="L4522"/>
      <c r="M4522"/>
      <c r="N4522"/>
    </row>
    <row r="4523" spans="1:14">
      <c r="A4523" t="s">
        <v>33</v>
      </c>
      <c r="B4523"/>
      <c r="C4523"/>
      <c r="D4523">
        <f>LEN(C4523)</f>
        <v>0</v>
      </c>
      <c r="E4523"/>
      <c r="F4523">
        <f>LEN(E4523)</f>
        <v>0</v>
      </c>
      <c r="G4523"/>
      <c r="H4523"/>
      <c r="I4523"/>
      <c r="J4523"/>
      <c r="K4523"/>
      <c r="L4523"/>
      <c r="M4523"/>
      <c r="N4523"/>
    </row>
    <row r="4524" spans="1:14">
      <c r="A4524" t="s">
        <v>33</v>
      </c>
      <c r="B4524"/>
      <c r="C4524"/>
      <c r="D4524">
        <f>LEN(C4524)</f>
        <v>0</v>
      </c>
      <c r="E4524"/>
      <c r="F4524">
        <f>LEN(E4524)</f>
        <v>0</v>
      </c>
      <c r="G4524"/>
      <c r="H4524"/>
      <c r="I4524"/>
      <c r="J4524"/>
      <c r="K4524"/>
      <c r="L4524"/>
      <c r="M4524"/>
      <c r="N4524"/>
    </row>
    <row r="4525" spans="1:14">
      <c r="A4525" t="s">
        <v>33</v>
      </c>
      <c r="B4525"/>
      <c r="C4525"/>
      <c r="D4525">
        <f>LEN(C4525)</f>
        <v>0</v>
      </c>
      <c r="E4525"/>
      <c r="F4525">
        <f>LEN(E4525)</f>
        <v>0</v>
      </c>
      <c r="G4525"/>
      <c r="H4525"/>
      <c r="I4525"/>
      <c r="J4525"/>
      <c r="K4525"/>
      <c r="L4525"/>
      <c r="M4525"/>
      <c r="N4525"/>
    </row>
    <row r="4526" spans="1:14">
      <c r="A4526" t="s">
        <v>33</v>
      </c>
      <c r="B4526"/>
      <c r="C4526"/>
      <c r="D4526">
        <f>LEN(C4526)</f>
        <v>0</v>
      </c>
      <c r="E4526"/>
      <c r="F4526">
        <f>LEN(E4526)</f>
        <v>0</v>
      </c>
      <c r="G4526"/>
      <c r="H4526"/>
      <c r="I4526"/>
      <c r="J4526"/>
      <c r="K4526"/>
      <c r="L4526"/>
      <c r="M4526"/>
      <c r="N4526"/>
    </row>
    <row r="4527" spans="1:14">
      <c r="A4527" t="s">
        <v>33</v>
      </c>
      <c r="B4527"/>
      <c r="C4527"/>
      <c r="D4527">
        <f>LEN(C4527)</f>
        <v>0</v>
      </c>
      <c r="E4527"/>
      <c r="F4527">
        <f>LEN(E4527)</f>
        <v>0</v>
      </c>
      <c r="G4527"/>
      <c r="H4527"/>
      <c r="I4527"/>
      <c r="J4527"/>
      <c r="K4527"/>
      <c r="L4527"/>
      <c r="M4527"/>
      <c r="N4527"/>
    </row>
    <row r="4528" spans="1:14">
      <c r="A4528" t="s">
        <v>33</v>
      </c>
      <c r="B4528"/>
      <c r="C4528"/>
      <c r="D4528">
        <f>LEN(C4528)</f>
        <v>0</v>
      </c>
      <c r="E4528"/>
      <c r="F4528">
        <f>LEN(E4528)</f>
        <v>0</v>
      </c>
      <c r="G4528"/>
      <c r="H4528"/>
      <c r="I4528"/>
      <c r="J4528"/>
      <c r="K4528"/>
      <c r="L4528"/>
      <c r="M4528"/>
      <c r="N4528"/>
    </row>
    <row r="4529" spans="1:14">
      <c r="A4529" t="s">
        <v>33</v>
      </c>
      <c r="B4529"/>
      <c r="C4529"/>
      <c r="D4529">
        <f>LEN(C4529)</f>
        <v>0</v>
      </c>
      <c r="E4529"/>
      <c r="F4529">
        <f>LEN(E4529)</f>
        <v>0</v>
      </c>
      <c r="G4529"/>
      <c r="H4529"/>
      <c r="I4529"/>
      <c r="J4529"/>
      <c r="K4529"/>
      <c r="L4529"/>
      <c r="M4529"/>
      <c r="N4529"/>
    </row>
    <row r="4530" spans="1:14">
      <c r="A4530" t="s">
        <v>33</v>
      </c>
      <c r="B4530"/>
      <c r="C4530"/>
      <c r="D4530">
        <f>LEN(C4530)</f>
        <v>0</v>
      </c>
      <c r="E4530"/>
      <c r="F4530">
        <f>LEN(E4530)</f>
        <v>0</v>
      </c>
      <c r="G4530"/>
      <c r="H4530"/>
      <c r="I4530"/>
      <c r="J4530"/>
      <c r="K4530"/>
      <c r="L4530"/>
      <c r="M4530"/>
      <c r="N4530"/>
    </row>
    <row r="4531" spans="1:14">
      <c r="A4531" t="s">
        <v>33</v>
      </c>
      <c r="B4531"/>
      <c r="C4531"/>
      <c r="D4531">
        <f>LEN(C4531)</f>
        <v>0</v>
      </c>
      <c r="E4531"/>
      <c r="F4531">
        <f>LEN(E4531)</f>
        <v>0</v>
      </c>
      <c r="G4531"/>
      <c r="H4531"/>
      <c r="I4531"/>
      <c r="J4531"/>
      <c r="K4531"/>
      <c r="L4531"/>
      <c r="M4531"/>
      <c r="N4531"/>
    </row>
    <row r="4532" spans="1:14">
      <c r="A4532" t="s">
        <v>33</v>
      </c>
      <c r="B4532"/>
      <c r="C4532"/>
      <c r="D4532">
        <f>LEN(C4532)</f>
        <v>0</v>
      </c>
      <c r="E4532"/>
      <c r="F4532">
        <f>LEN(E4532)</f>
        <v>0</v>
      </c>
      <c r="G4532"/>
      <c r="H4532"/>
      <c r="I4532"/>
      <c r="J4532"/>
      <c r="K4532"/>
      <c r="L4532"/>
      <c r="M4532"/>
      <c r="N4532"/>
    </row>
    <row r="4533" spans="1:14">
      <c r="A4533" t="s">
        <v>33</v>
      </c>
      <c r="B4533"/>
      <c r="C4533"/>
      <c r="D4533">
        <f>LEN(C4533)</f>
        <v>0</v>
      </c>
      <c r="E4533"/>
      <c r="F4533">
        <f>LEN(E4533)</f>
        <v>0</v>
      </c>
      <c r="G4533"/>
      <c r="H4533"/>
      <c r="I4533"/>
      <c r="J4533"/>
      <c r="K4533"/>
      <c r="L4533"/>
      <c r="M4533"/>
      <c r="N4533"/>
    </row>
    <row r="4534" spans="1:14">
      <c r="A4534" t="s">
        <v>33</v>
      </c>
      <c r="B4534"/>
      <c r="C4534"/>
      <c r="D4534">
        <f>LEN(C4534)</f>
        <v>0</v>
      </c>
      <c r="E4534"/>
      <c r="F4534">
        <f>LEN(E4534)</f>
        <v>0</v>
      </c>
      <c r="G4534"/>
      <c r="H4534"/>
      <c r="I4534"/>
      <c r="J4534"/>
      <c r="K4534"/>
      <c r="L4534"/>
      <c r="M4534"/>
      <c r="N4534"/>
    </row>
    <row r="4535" spans="1:14">
      <c r="A4535" t="s">
        <v>33</v>
      </c>
      <c r="B4535"/>
      <c r="C4535"/>
      <c r="D4535">
        <f>LEN(C4535)</f>
        <v>0</v>
      </c>
      <c r="E4535"/>
      <c r="F4535">
        <f>LEN(E4535)</f>
        <v>0</v>
      </c>
      <c r="G4535"/>
      <c r="H4535"/>
      <c r="I4535"/>
      <c r="J4535"/>
      <c r="K4535"/>
      <c r="L4535"/>
      <c r="M4535"/>
      <c r="N4535"/>
    </row>
    <row r="4536" spans="1:14">
      <c r="A4536" t="s">
        <v>33</v>
      </c>
      <c r="B4536"/>
      <c r="C4536"/>
      <c r="D4536">
        <f>LEN(C4536)</f>
        <v>0</v>
      </c>
      <c r="E4536"/>
      <c r="F4536">
        <f>LEN(E4536)</f>
        <v>0</v>
      </c>
      <c r="G4536"/>
      <c r="H4536"/>
      <c r="I4536"/>
      <c r="J4536"/>
      <c r="K4536"/>
      <c r="L4536"/>
      <c r="M4536"/>
      <c r="N4536"/>
    </row>
    <row r="4537" spans="1:14">
      <c r="A4537" t="s">
        <v>33</v>
      </c>
      <c r="B4537"/>
      <c r="C4537"/>
      <c r="D4537">
        <f>LEN(C4537)</f>
        <v>0</v>
      </c>
      <c r="E4537"/>
      <c r="F4537">
        <f>LEN(E4537)</f>
        <v>0</v>
      </c>
      <c r="G4537"/>
      <c r="H4537"/>
      <c r="I4537"/>
      <c r="J4537"/>
      <c r="K4537"/>
      <c r="L4537"/>
      <c r="M4537"/>
      <c r="N4537"/>
    </row>
    <row r="4538" spans="1:14">
      <c r="A4538" t="s">
        <v>33</v>
      </c>
      <c r="B4538"/>
      <c r="C4538"/>
      <c r="D4538">
        <f>LEN(C4538)</f>
        <v>0</v>
      </c>
      <c r="E4538"/>
      <c r="F4538">
        <f>LEN(E4538)</f>
        <v>0</v>
      </c>
      <c r="G4538"/>
      <c r="H4538"/>
      <c r="I4538"/>
      <c r="J4538"/>
      <c r="K4538"/>
      <c r="L4538"/>
      <c r="M4538"/>
      <c r="N4538"/>
    </row>
    <row r="4539" spans="1:14">
      <c r="A4539" t="s">
        <v>33</v>
      </c>
      <c r="B4539"/>
      <c r="C4539"/>
      <c r="D4539">
        <f>LEN(C4539)</f>
        <v>0</v>
      </c>
      <c r="E4539"/>
      <c r="F4539">
        <f>LEN(E4539)</f>
        <v>0</v>
      </c>
      <c r="G4539"/>
      <c r="H4539"/>
      <c r="I4539"/>
      <c r="J4539"/>
      <c r="K4539"/>
      <c r="L4539"/>
      <c r="M4539"/>
      <c r="N4539"/>
    </row>
    <row r="4540" spans="1:14">
      <c r="A4540" t="s">
        <v>33</v>
      </c>
      <c r="B4540"/>
      <c r="C4540"/>
      <c r="D4540">
        <f>LEN(C4540)</f>
        <v>0</v>
      </c>
      <c r="E4540"/>
      <c r="F4540">
        <f>LEN(E4540)</f>
        <v>0</v>
      </c>
      <c r="G4540"/>
      <c r="H4540"/>
      <c r="I4540"/>
      <c r="J4540"/>
      <c r="K4540"/>
      <c r="L4540"/>
      <c r="M4540"/>
      <c r="N4540"/>
    </row>
    <row r="4541" spans="1:14">
      <c r="A4541" t="s">
        <v>33</v>
      </c>
      <c r="B4541"/>
      <c r="C4541"/>
      <c r="D4541">
        <f>LEN(C4541)</f>
        <v>0</v>
      </c>
      <c r="E4541"/>
      <c r="F4541">
        <f>LEN(E4541)</f>
        <v>0</v>
      </c>
      <c r="G4541"/>
      <c r="H4541"/>
      <c r="I4541"/>
      <c r="J4541"/>
      <c r="K4541"/>
      <c r="L4541"/>
      <c r="M4541"/>
      <c r="N4541"/>
    </row>
    <row r="4542" spans="1:14">
      <c r="A4542" t="s">
        <v>33</v>
      </c>
      <c r="B4542"/>
      <c r="C4542"/>
      <c r="D4542">
        <f>LEN(C4542)</f>
        <v>0</v>
      </c>
      <c r="E4542"/>
      <c r="F4542">
        <f>LEN(E4542)</f>
        <v>0</v>
      </c>
      <c r="G4542"/>
      <c r="H4542"/>
      <c r="I4542"/>
      <c r="J4542"/>
      <c r="K4542"/>
      <c r="L4542"/>
      <c r="M4542"/>
      <c r="N4542"/>
    </row>
    <row r="4543" spans="1:14">
      <c r="A4543" t="s">
        <v>33</v>
      </c>
      <c r="B4543"/>
      <c r="C4543"/>
      <c r="D4543">
        <f>LEN(C4543)</f>
        <v>0</v>
      </c>
      <c r="E4543"/>
      <c r="F4543">
        <f>LEN(E4543)</f>
        <v>0</v>
      </c>
      <c r="G4543"/>
      <c r="H4543"/>
      <c r="I4543"/>
      <c r="J4543"/>
      <c r="K4543"/>
      <c r="L4543"/>
      <c r="M4543"/>
      <c r="N4543"/>
    </row>
    <row r="4544" spans="1:14">
      <c r="A4544" t="s">
        <v>33</v>
      </c>
      <c r="B4544"/>
      <c r="C4544"/>
      <c r="D4544">
        <f>LEN(C4544)</f>
        <v>0</v>
      </c>
      <c r="E4544"/>
      <c r="F4544">
        <f>LEN(E4544)</f>
        <v>0</v>
      </c>
      <c r="G4544"/>
      <c r="H4544"/>
      <c r="I4544"/>
      <c r="J4544"/>
      <c r="K4544"/>
      <c r="L4544"/>
      <c r="M4544"/>
      <c r="N4544"/>
    </row>
    <row r="4545" spans="1:14">
      <c r="A4545" t="s">
        <v>33</v>
      </c>
      <c r="B4545"/>
      <c r="C4545"/>
      <c r="D4545">
        <f>LEN(C4545)</f>
        <v>0</v>
      </c>
      <c r="E4545"/>
      <c r="F4545">
        <f>LEN(E4545)</f>
        <v>0</v>
      </c>
      <c r="G4545"/>
      <c r="H4545"/>
      <c r="I4545"/>
      <c r="J4545"/>
      <c r="K4545"/>
      <c r="L4545"/>
      <c r="M4545"/>
      <c r="N4545"/>
    </row>
    <row r="4546" spans="1:14">
      <c r="A4546" t="s">
        <v>33</v>
      </c>
      <c r="B4546"/>
      <c r="C4546"/>
      <c r="D4546">
        <f>LEN(C4546)</f>
        <v>0</v>
      </c>
      <c r="E4546"/>
      <c r="F4546">
        <f>LEN(E4546)</f>
        <v>0</v>
      </c>
      <c r="G4546"/>
      <c r="H4546"/>
      <c r="I4546"/>
      <c r="J4546"/>
      <c r="K4546"/>
      <c r="L4546"/>
      <c r="M4546"/>
      <c r="N4546"/>
    </row>
    <row r="4547" spans="1:14">
      <c r="A4547" t="s">
        <v>33</v>
      </c>
      <c r="B4547"/>
      <c r="C4547"/>
      <c r="D4547">
        <f>LEN(C4547)</f>
        <v>0</v>
      </c>
      <c r="E4547"/>
      <c r="F4547">
        <f>LEN(E4547)</f>
        <v>0</v>
      </c>
      <c r="G4547"/>
      <c r="H4547"/>
      <c r="I4547"/>
      <c r="J4547"/>
      <c r="K4547"/>
      <c r="L4547"/>
      <c r="M4547"/>
      <c r="N4547"/>
    </row>
    <row r="4548" spans="1:14">
      <c r="A4548" t="s">
        <v>33</v>
      </c>
      <c r="B4548"/>
      <c r="C4548"/>
      <c r="D4548">
        <f>LEN(C4548)</f>
        <v>0</v>
      </c>
      <c r="E4548"/>
      <c r="F4548">
        <f>LEN(E4548)</f>
        <v>0</v>
      </c>
      <c r="G4548"/>
      <c r="H4548"/>
      <c r="I4548"/>
      <c r="J4548"/>
      <c r="K4548"/>
      <c r="L4548"/>
      <c r="M4548"/>
      <c r="N4548"/>
    </row>
    <row r="4549" spans="1:14">
      <c r="A4549" t="s">
        <v>33</v>
      </c>
      <c r="B4549"/>
      <c r="C4549"/>
      <c r="D4549">
        <f>LEN(C4549)</f>
        <v>0</v>
      </c>
      <c r="E4549"/>
      <c r="F4549">
        <f>LEN(E4549)</f>
        <v>0</v>
      </c>
      <c r="G4549"/>
      <c r="H4549"/>
      <c r="I4549"/>
      <c r="J4549"/>
      <c r="K4549"/>
      <c r="L4549"/>
      <c r="M4549"/>
      <c r="N4549"/>
    </row>
    <row r="4550" spans="1:14">
      <c r="A4550" t="s">
        <v>33</v>
      </c>
      <c r="B4550"/>
      <c r="C4550"/>
      <c r="D4550">
        <f>LEN(C4550)</f>
        <v>0</v>
      </c>
      <c r="E4550"/>
      <c r="F4550">
        <f>LEN(E4550)</f>
        <v>0</v>
      </c>
      <c r="G4550"/>
      <c r="H4550"/>
      <c r="I4550"/>
      <c r="J4550"/>
      <c r="K4550"/>
      <c r="L4550"/>
      <c r="M4550"/>
      <c r="N4550"/>
    </row>
    <row r="4551" spans="1:14">
      <c r="A4551" t="s">
        <v>33</v>
      </c>
      <c r="B4551"/>
      <c r="C4551"/>
      <c r="D4551">
        <f>LEN(C4551)</f>
        <v>0</v>
      </c>
      <c r="E4551"/>
      <c r="F4551">
        <f>LEN(E4551)</f>
        <v>0</v>
      </c>
      <c r="G4551"/>
      <c r="H4551"/>
      <c r="I4551"/>
      <c r="J4551"/>
      <c r="K4551"/>
      <c r="L4551"/>
      <c r="M4551"/>
      <c r="N4551"/>
    </row>
    <row r="4552" spans="1:14">
      <c r="A4552" t="s">
        <v>33</v>
      </c>
      <c r="B4552"/>
      <c r="C4552"/>
      <c r="D4552">
        <f>LEN(C4552)</f>
        <v>0</v>
      </c>
      <c r="E4552"/>
      <c r="F4552">
        <f>LEN(E4552)</f>
        <v>0</v>
      </c>
      <c r="G4552"/>
      <c r="H4552"/>
      <c r="I4552"/>
      <c r="J4552"/>
      <c r="K4552"/>
      <c r="L4552"/>
      <c r="M4552"/>
      <c r="N4552"/>
    </row>
    <row r="4553" spans="1:14">
      <c r="A4553" t="s">
        <v>33</v>
      </c>
      <c r="B4553"/>
      <c r="C4553"/>
      <c r="D4553">
        <f>LEN(C4553)</f>
        <v>0</v>
      </c>
      <c r="E4553"/>
      <c r="F4553">
        <f>LEN(E4553)</f>
        <v>0</v>
      </c>
      <c r="G4553"/>
      <c r="H4553"/>
      <c r="I4553"/>
      <c r="J4553"/>
      <c r="K4553"/>
      <c r="L4553"/>
      <c r="M4553"/>
      <c r="N4553"/>
    </row>
    <row r="4554" spans="1:14">
      <c r="A4554" t="s">
        <v>33</v>
      </c>
      <c r="B4554"/>
      <c r="C4554"/>
      <c r="D4554">
        <f>LEN(C4554)</f>
        <v>0</v>
      </c>
      <c r="E4554"/>
      <c r="F4554">
        <f>LEN(E4554)</f>
        <v>0</v>
      </c>
      <c r="G4554"/>
      <c r="H4554"/>
      <c r="I4554"/>
      <c r="J4554"/>
      <c r="K4554"/>
      <c r="L4554"/>
      <c r="M4554"/>
      <c r="N4554"/>
    </row>
    <row r="4555" spans="1:14">
      <c r="A4555" t="s">
        <v>33</v>
      </c>
      <c r="B4555"/>
      <c r="C4555"/>
      <c r="D4555">
        <f>LEN(C4555)</f>
        <v>0</v>
      </c>
      <c r="E4555"/>
      <c r="F4555">
        <f>LEN(E4555)</f>
        <v>0</v>
      </c>
      <c r="G4555"/>
      <c r="H4555"/>
      <c r="I4555"/>
      <c r="J4555"/>
      <c r="K4555"/>
      <c r="L4555"/>
      <c r="M4555"/>
      <c r="N4555"/>
    </row>
    <row r="4556" spans="1:14">
      <c r="A4556" t="s">
        <v>33</v>
      </c>
      <c r="B4556"/>
      <c r="C4556"/>
      <c r="D4556">
        <f>LEN(C4556)</f>
        <v>0</v>
      </c>
      <c r="E4556"/>
      <c r="F4556">
        <f>LEN(E4556)</f>
        <v>0</v>
      </c>
      <c r="G4556"/>
      <c r="H4556"/>
      <c r="I4556"/>
      <c r="J4556"/>
      <c r="K4556"/>
      <c r="L4556"/>
      <c r="M4556"/>
      <c r="N4556"/>
    </row>
    <row r="4557" spans="1:14">
      <c r="A4557" t="s">
        <v>33</v>
      </c>
      <c r="B4557"/>
      <c r="C4557"/>
      <c r="D4557">
        <f>LEN(C4557)</f>
        <v>0</v>
      </c>
      <c r="E4557"/>
      <c r="F4557">
        <f>LEN(E4557)</f>
        <v>0</v>
      </c>
      <c r="G4557"/>
      <c r="H4557"/>
      <c r="I4557"/>
      <c r="J4557"/>
      <c r="K4557"/>
      <c r="L4557"/>
      <c r="M4557"/>
      <c r="N4557"/>
    </row>
    <row r="4558" spans="1:14">
      <c r="A4558" t="s">
        <v>33</v>
      </c>
      <c r="B4558"/>
      <c r="C4558"/>
      <c r="D4558">
        <f>LEN(C4558)</f>
        <v>0</v>
      </c>
      <c r="E4558"/>
      <c r="F4558">
        <f>LEN(E4558)</f>
        <v>0</v>
      </c>
      <c r="G4558"/>
      <c r="H4558"/>
      <c r="I4558"/>
      <c r="J4558"/>
      <c r="K4558"/>
      <c r="L4558"/>
      <c r="M4558"/>
      <c r="N4558"/>
    </row>
    <row r="4559" spans="1:14">
      <c r="A4559" t="s">
        <v>33</v>
      </c>
      <c r="B4559"/>
      <c r="C4559"/>
      <c r="D4559">
        <f>LEN(C4559)</f>
        <v>0</v>
      </c>
      <c r="E4559"/>
      <c r="F4559">
        <f>LEN(E4559)</f>
        <v>0</v>
      </c>
      <c r="G4559"/>
      <c r="H4559"/>
      <c r="I4559"/>
      <c r="J4559"/>
      <c r="K4559"/>
      <c r="L4559"/>
      <c r="M4559"/>
      <c r="N4559"/>
    </row>
    <row r="4560" spans="1:14">
      <c r="A4560" t="s">
        <v>33</v>
      </c>
      <c r="B4560"/>
      <c r="C4560"/>
      <c r="D4560">
        <f>LEN(C4560)</f>
        <v>0</v>
      </c>
      <c r="E4560"/>
      <c r="F4560">
        <f>LEN(E4560)</f>
        <v>0</v>
      </c>
      <c r="G4560"/>
      <c r="H4560"/>
      <c r="I4560"/>
      <c r="J4560"/>
      <c r="K4560"/>
      <c r="L4560"/>
      <c r="M4560"/>
      <c r="N4560"/>
    </row>
    <row r="4561" spans="1:14">
      <c r="A4561" t="s">
        <v>33</v>
      </c>
      <c r="B4561"/>
      <c r="C4561"/>
      <c r="D4561">
        <f>LEN(C4561)</f>
        <v>0</v>
      </c>
      <c r="E4561"/>
      <c r="F4561">
        <f>LEN(E4561)</f>
        <v>0</v>
      </c>
      <c r="G4561"/>
      <c r="H4561"/>
      <c r="I4561"/>
      <c r="J4561"/>
      <c r="K4561"/>
      <c r="L4561"/>
      <c r="M4561"/>
      <c r="N4561"/>
    </row>
    <row r="4562" spans="1:14">
      <c r="A4562" t="s">
        <v>33</v>
      </c>
      <c r="B4562"/>
      <c r="C4562"/>
      <c r="D4562">
        <f>LEN(C4562)</f>
        <v>0</v>
      </c>
      <c r="E4562"/>
      <c r="F4562">
        <f>LEN(E4562)</f>
        <v>0</v>
      </c>
      <c r="G4562"/>
      <c r="H4562"/>
      <c r="I4562"/>
      <c r="J4562"/>
      <c r="K4562"/>
      <c r="L4562"/>
      <c r="M4562"/>
      <c r="N4562"/>
    </row>
    <row r="4563" spans="1:14">
      <c r="A4563" t="s">
        <v>33</v>
      </c>
      <c r="B4563"/>
      <c r="C4563"/>
      <c r="D4563">
        <f>LEN(C4563)</f>
        <v>0</v>
      </c>
      <c r="E4563"/>
      <c r="F4563">
        <f>LEN(E4563)</f>
        <v>0</v>
      </c>
      <c r="G4563"/>
      <c r="H4563"/>
      <c r="I4563"/>
      <c r="J4563"/>
      <c r="K4563"/>
      <c r="L4563"/>
      <c r="M4563"/>
      <c r="N4563"/>
    </row>
    <row r="4564" spans="1:14">
      <c r="A4564" t="s">
        <v>33</v>
      </c>
      <c r="B4564"/>
      <c r="C4564"/>
      <c r="D4564">
        <f>LEN(C4564)</f>
        <v>0</v>
      </c>
      <c r="E4564"/>
      <c r="F4564">
        <f>LEN(E4564)</f>
        <v>0</v>
      </c>
      <c r="G4564"/>
      <c r="H4564"/>
      <c r="I4564"/>
      <c r="J4564"/>
      <c r="K4564"/>
      <c r="L4564"/>
      <c r="M4564"/>
      <c r="N4564"/>
    </row>
    <row r="4565" spans="1:14">
      <c r="A4565" t="s">
        <v>33</v>
      </c>
      <c r="B4565"/>
      <c r="C4565"/>
      <c r="D4565">
        <f>LEN(C4565)</f>
        <v>0</v>
      </c>
      <c r="E4565"/>
      <c r="F4565">
        <f>LEN(E4565)</f>
        <v>0</v>
      </c>
      <c r="G4565"/>
      <c r="H4565"/>
      <c r="I4565"/>
      <c r="J4565"/>
      <c r="K4565"/>
      <c r="L4565"/>
      <c r="M4565"/>
      <c r="N4565"/>
    </row>
    <row r="4566" spans="1:14">
      <c r="A4566" t="s">
        <v>33</v>
      </c>
      <c r="B4566"/>
      <c r="C4566"/>
      <c r="D4566">
        <f>LEN(C4566)</f>
        <v>0</v>
      </c>
      <c r="E4566"/>
      <c r="F4566">
        <f>LEN(E4566)</f>
        <v>0</v>
      </c>
      <c r="G4566"/>
      <c r="H4566"/>
      <c r="I4566"/>
      <c r="J4566"/>
      <c r="K4566"/>
      <c r="L4566"/>
      <c r="M4566"/>
      <c r="N4566"/>
    </row>
    <row r="4567" spans="1:14">
      <c r="A4567" t="s">
        <v>33</v>
      </c>
      <c r="B4567"/>
      <c r="C4567"/>
      <c r="D4567">
        <f>LEN(C4567)</f>
        <v>0</v>
      </c>
      <c r="E4567"/>
      <c r="F4567">
        <f>LEN(E4567)</f>
        <v>0</v>
      </c>
      <c r="G4567"/>
      <c r="H4567"/>
      <c r="I4567"/>
      <c r="J4567"/>
      <c r="K4567"/>
      <c r="L4567"/>
      <c r="M4567"/>
      <c r="N4567"/>
    </row>
    <row r="4568" spans="1:14">
      <c r="A4568" t="s">
        <v>33</v>
      </c>
      <c r="B4568"/>
      <c r="C4568"/>
      <c r="D4568">
        <f>LEN(C4568)</f>
        <v>0</v>
      </c>
      <c r="E4568"/>
      <c r="F4568">
        <f>LEN(E4568)</f>
        <v>0</v>
      </c>
      <c r="G4568"/>
      <c r="H4568"/>
      <c r="I4568"/>
      <c r="J4568"/>
      <c r="K4568"/>
      <c r="L4568"/>
      <c r="M4568"/>
      <c r="N4568"/>
    </row>
    <row r="4569" spans="1:14">
      <c r="A4569" t="s">
        <v>33</v>
      </c>
      <c r="B4569"/>
      <c r="C4569"/>
      <c r="D4569">
        <f>LEN(C4569)</f>
        <v>0</v>
      </c>
      <c r="E4569"/>
      <c r="F4569">
        <f>LEN(E4569)</f>
        <v>0</v>
      </c>
      <c r="G4569"/>
      <c r="H4569"/>
      <c r="I4569"/>
      <c r="J4569"/>
      <c r="K4569"/>
      <c r="L4569"/>
      <c r="M4569"/>
      <c r="N4569"/>
    </row>
    <row r="4570" spans="1:14">
      <c r="A4570" t="s">
        <v>33</v>
      </c>
      <c r="B4570"/>
      <c r="C4570"/>
      <c r="D4570">
        <f>LEN(C4570)</f>
        <v>0</v>
      </c>
      <c r="E4570"/>
      <c r="F4570">
        <f>LEN(E4570)</f>
        <v>0</v>
      </c>
      <c r="G4570"/>
      <c r="H4570"/>
      <c r="I4570"/>
      <c r="J4570"/>
      <c r="K4570"/>
      <c r="L4570"/>
      <c r="M4570"/>
      <c r="N4570"/>
    </row>
    <row r="4571" spans="1:14">
      <c r="A4571" t="s">
        <v>33</v>
      </c>
      <c r="B4571"/>
      <c r="C4571"/>
      <c r="D4571">
        <f>LEN(C4571)</f>
        <v>0</v>
      </c>
      <c r="E4571"/>
      <c r="F4571">
        <f>LEN(E4571)</f>
        <v>0</v>
      </c>
      <c r="G4571"/>
      <c r="H4571"/>
      <c r="I4571"/>
      <c r="J4571"/>
      <c r="K4571"/>
      <c r="L4571"/>
      <c r="M4571"/>
      <c r="N4571"/>
    </row>
    <row r="4572" spans="1:14">
      <c r="A4572" t="s">
        <v>33</v>
      </c>
      <c r="B4572"/>
      <c r="C4572"/>
      <c r="D4572">
        <f>LEN(C4572)</f>
        <v>0</v>
      </c>
      <c r="E4572"/>
      <c r="F4572">
        <f>LEN(E4572)</f>
        <v>0</v>
      </c>
      <c r="G4572"/>
      <c r="H4572"/>
      <c r="I4572"/>
      <c r="J4572"/>
      <c r="K4572"/>
      <c r="L4572"/>
      <c r="M4572"/>
      <c r="N4572"/>
    </row>
    <row r="4573" spans="1:14">
      <c r="A4573" t="s">
        <v>33</v>
      </c>
      <c r="B4573"/>
      <c r="C4573"/>
      <c r="D4573">
        <f>LEN(C4573)</f>
        <v>0</v>
      </c>
      <c r="E4573"/>
      <c r="F4573">
        <f>LEN(E4573)</f>
        <v>0</v>
      </c>
      <c r="G4573"/>
      <c r="H4573"/>
      <c r="I4573"/>
      <c r="J4573"/>
      <c r="K4573"/>
      <c r="L4573"/>
      <c r="M4573"/>
      <c r="N4573"/>
    </row>
    <row r="4574" spans="1:14">
      <c r="A4574" t="s">
        <v>33</v>
      </c>
      <c r="B4574"/>
      <c r="C4574"/>
      <c r="D4574">
        <f>LEN(C4574)</f>
        <v>0</v>
      </c>
      <c r="E4574"/>
      <c r="F4574">
        <f>LEN(E4574)</f>
        <v>0</v>
      </c>
      <c r="G4574"/>
      <c r="H4574"/>
      <c r="I4574"/>
      <c r="J4574"/>
      <c r="K4574"/>
      <c r="L4574"/>
      <c r="M4574"/>
      <c r="N4574"/>
    </row>
    <row r="4575" spans="1:14">
      <c r="A4575" t="s">
        <v>33</v>
      </c>
      <c r="B4575"/>
      <c r="C4575"/>
      <c r="D4575">
        <f>LEN(C4575)</f>
        <v>0</v>
      </c>
      <c r="E4575"/>
      <c r="F4575">
        <f>LEN(E4575)</f>
        <v>0</v>
      </c>
      <c r="G4575"/>
      <c r="H4575"/>
      <c r="I4575"/>
      <c r="J4575"/>
      <c r="K4575"/>
      <c r="L4575"/>
      <c r="M4575"/>
      <c r="N4575"/>
    </row>
    <row r="4576" spans="1:14">
      <c r="A4576" t="s">
        <v>33</v>
      </c>
      <c r="B4576"/>
      <c r="C4576"/>
      <c r="D4576">
        <f>LEN(C4576)</f>
        <v>0</v>
      </c>
      <c r="E4576"/>
      <c r="F4576">
        <f>LEN(E4576)</f>
        <v>0</v>
      </c>
      <c r="G4576"/>
      <c r="H4576"/>
      <c r="I4576"/>
      <c r="J4576"/>
      <c r="K4576"/>
      <c r="L4576"/>
      <c r="M4576"/>
      <c r="N4576"/>
    </row>
    <row r="4577" spans="1:14">
      <c r="A4577" t="s">
        <v>33</v>
      </c>
      <c r="B4577"/>
      <c r="C4577"/>
      <c r="D4577">
        <f>LEN(C4577)</f>
        <v>0</v>
      </c>
      <c r="E4577"/>
      <c r="F4577">
        <f>LEN(E4577)</f>
        <v>0</v>
      </c>
      <c r="G4577"/>
      <c r="H4577"/>
      <c r="I4577"/>
      <c r="J4577"/>
      <c r="K4577"/>
      <c r="L4577"/>
      <c r="M4577"/>
      <c r="N4577"/>
    </row>
    <row r="4578" spans="1:14">
      <c r="A4578" t="s">
        <v>33</v>
      </c>
      <c r="B4578"/>
      <c r="C4578"/>
      <c r="D4578">
        <f>LEN(C4578)</f>
        <v>0</v>
      </c>
      <c r="E4578"/>
      <c r="F4578">
        <f>LEN(E4578)</f>
        <v>0</v>
      </c>
      <c r="G4578"/>
      <c r="H4578"/>
      <c r="I4578"/>
      <c r="J4578"/>
      <c r="K4578"/>
      <c r="L4578"/>
      <c r="M4578"/>
      <c r="N4578"/>
    </row>
    <row r="4579" spans="1:14">
      <c r="A4579" t="s">
        <v>33</v>
      </c>
      <c r="B4579"/>
      <c r="C4579"/>
      <c r="D4579">
        <f>LEN(C4579)</f>
        <v>0</v>
      </c>
      <c r="E4579"/>
      <c r="F4579">
        <f>LEN(E4579)</f>
        <v>0</v>
      </c>
      <c r="G4579"/>
      <c r="H4579"/>
      <c r="I4579"/>
      <c r="J4579"/>
      <c r="K4579"/>
      <c r="L4579"/>
      <c r="M4579"/>
      <c r="N4579"/>
    </row>
    <row r="4580" spans="1:14">
      <c r="A4580" t="s">
        <v>33</v>
      </c>
      <c r="B4580"/>
      <c r="C4580"/>
      <c r="D4580">
        <f>LEN(C4580)</f>
        <v>0</v>
      </c>
      <c r="E4580"/>
      <c r="F4580">
        <f>LEN(E4580)</f>
        <v>0</v>
      </c>
      <c r="G4580"/>
      <c r="H4580"/>
      <c r="I4580"/>
      <c r="J4580"/>
      <c r="K4580"/>
      <c r="L4580"/>
      <c r="M4580"/>
      <c r="N4580"/>
    </row>
    <row r="4581" spans="1:14">
      <c r="A4581" t="s">
        <v>33</v>
      </c>
      <c r="B4581"/>
      <c r="C4581"/>
      <c r="D4581">
        <f>LEN(C4581)</f>
        <v>0</v>
      </c>
      <c r="E4581"/>
      <c r="F4581">
        <f>LEN(E4581)</f>
        <v>0</v>
      </c>
      <c r="G4581"/>
      <c r="H4581"/>
      <c r="I4581"/>
      <c r="J4581"/>
      <c r="K4581"/>
      <c r="L4581"/>
      <c r="M4581"/>
      <c r="N4581"/>
    </row>
    <row r="4582" spans="1:14">
      <c r="A4582" t="s">
        <v>33</v>
      </c>
      <c r="B4582"/>
      <c r="C4582"/>
      <c r="D4582">
        <f>LEN(C4582)</f>
        <v>0</v>
      </c>
      <c r="E4582"/>
      <c r="F4582">
        <f>LEN(E4582)</f>
        <v>0</v>
      </c>
      <c r="G4582"/>
      <c r="H4582"/>
      <c r="I4582"/>
      <c r="J4582"/>
      <c r="K4582"/>
      <c r="L4582"/>
      <c r="M4582"/>
      <c r="N4582"/>
    </row>
    <row r="4583" spans="1:14">
      <c r="A4583" t="s">
        <v>33</v>
      </c>
      <c r="B4583"/>
      <c r="C4583"/>
      <c r="D4583">
        <f>LEN(C4583)</f>
        <v>0</v>
      </c>
      <c r="E4583"/>
      <c r="F4583">
        <f>LEN(E4583)</f>
        <v>0</v>
      </c>
      <c r="G4583"/>
      <c r="H4583"/>
      <c r="I4583"/>
      <c r="J4583"/>
      <c r="K4583"/>
      <c r="L4583"/>
      <c r="M4583"/>
      <c r="N4583"/>
    </row>
    <row r="4584" spans="1:14">
      <c r="A4584" t="s">
        <v>33</v>
      </c>
      <c r="B4584"/>
      <c r="C4584"/>
      <c r="D4584">
        <f>LEN(C4584)</f>
        <v>0</v>
      </c>
      <c r="E4584"/>
      <c r="F4584">
        <f>LEN(E4584)</f>
        <v>0</v>
      </c>
      <c r="G4584"/>
      <c r="H4584"/>
      <c r="I4584"/>
      <c r="J4584"/>
      <c r="K4584"/>
      <c r="L4584"/>
      <c r="M4584"/>
      <c r="N4584"/>
    </row>
    <row r="4585" spans="1:14">
      <c r="A4585" t="s">
        <v>33</v>
      </c>
      <c r="B4585"/>
      <c r="C4585"/>
      <c r="D4585">
        <f>LEN(C4585)</f>
        <v>0</v>
      </c>
      <c r="E4585"/>
      <c r="F4585">
        <f>LEN(E4585)</f>
        <v>0</v>
      </c>
      <c r="G4585"/>
      <c r="H4585"/>
      <c r="I4585"/>
      <c r="J4585"/>
      <c r="K4585"/>
      <c r="L4585"/>
      <c r="M4585"/>
      <c r="N4585"/>
    </row>
    <row r="4586" spans="1:14">
      <c r="A4586" t="s">
        <v>33</v>
      </c>
      <c r="B4586"/>
      <c r="C4586"/>
      <c r="D4586">
        <f>LEN(C4586)</f>
        <v>0</v>
      </c>
      <c r="E4586"/>
      <c r="F4586">
        <f>LEN(E4586)</f>
        <v>0</v>
      </c>
      <c r="G4586"/>
      <c r="H4586"/>
      <c r="I4586"/>
      <c r="J4586"/>
      <c r="K4586"/>
      <c r="L4586"/>
      <c r="M4586"/>
      <c r="N4586"/>
    </row>
    <row r="4587" spans="1:14">
      <c r="A4587" t="s">
        <v>33</v>
      </c>
      <c r="B4587"/>
      <c r="C4587"/>
      <c r="D4587">
        <f>LEN(C4587)</f>
        <v>0</v>
      </c>
      <c r="E4587"/>
      <c r="F4587">
        <f>LEN(E4587)</f>
        <v>0</v>
      </c>
      <c r="G4587"/>
      <c r="H4587"/>
      <c r="I4587"/>
      <c r="J4587"/>
      <c r="K4587"/>
      <c r="L4587"/>
      <c r="M4587"/>
      <c r="N4587"/>
    </row>
    <row r="4588" spans="1:14">
      <c r="A4588" t="s">
        <v>33</v>
      </c>
      <c r="B4588"/>
      <c r="C4588"/>
      <c r="D4588">
        <f>LEN(C4588)</f>
        <v>0</v>
      </c>
      <c r="E4588"/>
      <c r="F4588">
        <f>LEN(E4588)</f>
        <v>0</v>
      </c>
      <c r="G4588"/>
      <c r="H4588"/>
      <c r="I4588"/>
      <c r="J4588"/>
      <c r="K4588"/>
      <c r="L4588"/>
      <c r="M4588"/>
      <c r="N4588"/>
    </row>
    <row r="4589" spans="1:14">
      <c r="A4589" t="s">
        <v>33</v>
      </c>
      <c r="B4589"/>
      <c r="C4589"/>
      <c r="D4589">
        <f>LEN(C4589)</f>
        <v>0</v>
      </c>
      <c r="E4589"/>
      <c r="F4589">
        <f>LEN(E4589)</f>
        <v>0</v>
      </c>
      <c r="G4589"/>
      <c r="H4589"/>
      <c r="I4589"/>
      <c r="J4589"/>
      <c r="K4589"/>
      <c r="L4589"/>
      <c r="M4589"/>
      <c r="N4589"/>
    </row>
    <row r="4590" spans="1:14">
      <c r="A4590" t="s">
        <v>33</v>
      </c>
      <c r="B4590"/>
      <c r="C4590"/>
      <c r="D4590">
        <f>LEN(C4590)</f>
        <v>0</v>
      </c>
      <c r="E4590"/>
      <c r="F4590">
        <f>LEN(E4590)</f>
        <v>0</v>
      </c>
      <c r="G4590"/>
      <c r="H4590"/>
      <c r="I4590"/>
      <c r="J4590"/>
      <c r="K4590"/>
      <c r="L4590"/>
      <c r="M4590"/>
      <c r="N4590"/>
    </row>
    <row r="4591" spans="1:14">
      <c r="A4591" t="s">
        <v>33</v>
      </c>
      <c r="B4591"/>
      <c r="C4591"/>
      <c r="D4591">
        <f>LEN(C4591)</f>
        <v>0</v>
      </c>
      <c r="E4591"/>
      <c r="F4591">
        <f>LEN(E4591)</f>
        <v>0</v>
      </c>
      <c r="G4591"/>
      <c r="H4591"/>
      <c r="I4591"/>
      <c r="J4591"/>
      <c r="K4591"/>
      <c r="L4591"/>
      <c r="M4591"/>
      <c r="N4591"/>
    </row>
    <row r="4592" spans="1:14">
      <c r="A4592" t="s">
        <v>33</v>
      </c>
      <c r="B4592"/>
      <c r="C4592"/>
      <c r="D4592">
        <f>LEN(C4592)</f>
        <v>0</v>
      </c>
      <c r="E4592"/>
      <c r="F4592">
        <f>LEN(E4592)</f>
        <v>0</v>
      </c>
      <c r="G4592"/>
      <c r="H4592"/>
      <c r="I4592"/>
      <c r="J4592"/>
      <c r="K4592"/>
      <c r="L4592"/>
      <c r="M4592"/>
      <c r="N4592"/>
    </row>
    <row r="4593" spans="1:14">
      <c r="A4593" t="s">
        <v>33</v>
      </c>
      <c r="B4593"/>
      <c r="C4593"/>
      <c r="D4593">
        <f>LEN(C4593)</f>
        <v>0</v>
      </c>
      <c r="E4593"/>
      <c r="F4593">
        <f>LEN(E4593)</f>
        <v>0</v>
      </c>
      <c r="G4593"/>
      <c r="H4593"/>
      <c r="I4593"/>
      <c r="J4593"/>
      <c r="K4593"/>
      <c r="L4593"/>
      <c r="M4593"/>
      <c r="N4593"/>
    </row>
    <row r="4594" spans="1:14">
      <c r="A4594" t="s">
        <v>33</v>
      </c>
      <c r="B4594"/>
      <c r="C4594"/>
      <c r="D4594">
        <f>LEN(C4594)</f>
        <v>0</v>
      </c>
      <c r="E4594"/>
      <c r="F4594">
        <f>LEN(E4594)</f>
        <v>0</v>
      </c>
      <c r="G4594"/>
      <c r="H4594"/>
      <c r="I4594"/>
      <c r="J4594"/>
      <c r="K4594"/>
      <c r="L4594"/>
      <c r="M4594"/>
      <c r="N4594"/>
    </row>
    <row r="4595" spans="1:14">
      <c r="A4595" t="s">
        <v>33</v>
      </c>
      <c r="B4595"/>
      <c r="C4595"/>
      <c r="D4595">
        <f>LEN(C4595)</f>
        <v>0</v>
      </c>
      <c r="E4595"/>
      <c r="F4595">
        <f>LEN(E4595)</f>
        <v>0</v>
      </c>
      <c r="G4595"/>
      <c r="H4595"/>
      <c r="I4595"/>
      <c r="J4595"/>
      <c r="K4595"/>
      <c r="L4595"/>
      <c r="M4595"/>
      <c r="N4595"/>
    </row>
    <row r="4596" spans="1:14">
      <c r="A4596" t="s">
        <v>33</v>
      </c>
      <c r="B4596"/>
      <c r="C4596"/>
      <c r="D4596">
        <f>LEN(C4596)</f>
        <v>0</v>
      </c>
      <c r="E4596"/>
      <c r="F4596">
        <f>LEN(E4596)</f>
        <v>0</v>
      </c>
      <c r="G4596"/>
      <c r="H4596"/>
      <c r="I4596"/>
      <c r="J4596"/>
      <c r="K4596"/>
      <c r="L4596"/>
      <c r="M4596"/>
      <c r="N4596"/>
    </row>
    <row r="4597" spans="1:14">
      <c r="A4597" t="s">
        <v>33</v>
      </c>
      <c r="B4597"/>
      <c r="C4597"/>
      <c r="D4597">
        <f>LEN(C4597)</f>
        <v>0</v>
      </c>
      <c r="E4597"/>
      <c r="F4597">
        <f>LEN(E4597)</f>
        <v>0</v>
      </c>
      <c r="G4597"/>
      <c r="H4597"/>
      <c r="I4597"/>
      <c r="J4597"/>
      <c r="K4597"/>
      <c r="L4597"/>
      <c r="M4597"/>
      <c r="N4597"/>
    </row>
    <row r="4598" spans="1:14">
      <c r="A4598" t="s">
        <v>33</v>
      </c>
      <c r="B4598"/>
      <c r="C4598"/>
      <c r="D4598">
        <f>LEN(C4598)</f>
        <v>0</v>
      </c>
      <c r="E4598"/>
      <c r="F4598">
        <f>LEN(E4598)</f>
        <v>0</v>
      </c>
      <c r="G4598"/>
      <c r="H4598"/>
      <c r="I4598"/>
      <c r="J4598"/>
      <c r="K4598"/>
      <c r="L4598"/>
      <c r="M4598"/>
      <c r="N4598"/>
    </row>
    <row r="4599" spans="1:14">
      <c r="A4599" t="s">
        <v>33</v>
      </c>
      <c r="B4599"/>
      <c r="C4599"/>
      <c r="D4599">
        <f>LEN(C4599)</f>
        <v>0</v>
      </c>
      <c r="E4599"/>
      <c r="F4599">
        <f>LEN(E4599)</f>
        <v>0</v>
      </c>
      <c r="G4599"/>
      <c r="H4599"/>
      <c r="I4599"/>
      <c r="J4599"/>
      <c r="K4599"/>
      <c r="L4599"/>
      <c r="M4599"/>
      <c r="N4599"/>
    </row>
    <row r="4600" spans="1:14">
      <c r="A4600" t="s">
        <v>33</v>
      </c>
      <c r="B4600"/>
      <c r="C4600"/>
      <c r="D4600">
        <f>LEN(C4600)</f>
        <v>0</v>
      </c>
      <c r="E4600"/>
      <c r="F4600">
        <f>LEN(E4600)</f>
        <v>0</v>
      </c>
      <c r="G4600"/>
      <c r="H4600"/>
      <c r="I4600"/>
      <c r="J4600"/>
      <c r="K4600"/>
      <c r="L4600"/>
      <c r="M4600"/>
      <c r="N4600"/>
    </row>
    <row r="4601" spans="1:14">
      <c r="A4601" t="s">
        <v>33</v>
      </c>
      <c r="B4601"/>
      <c r="C4601"/>
      <c r="D4601">
        <f>LEN(C4601)</f>
        <v>0</v>
      </c>
      <c r="E4601"/>
      <c r="F4601">
        <f>LEN(E4601)</f>
        <v>0</v>
      </c>
      <c r="G4601"/>
      <c r="H4601"/>
      <c r="I4601"/>
      <c r="J4601"/>
      <c r="K4601"/>
      <c r="L4601"/>
      <c r="M4601"/>
      <c r="N4601"/>
    </row>
    <row r="4602" spans="1:14">
      <c r="A4602" t="s">
        <v>33</v>
      </c>
      <c r="B4602"/>
      <c r="C4602"/>
      <c r="D4602">
        <f>LEN(C4602)</f>
        <v>0</v>
      </c>
      <c r="E4602"/>
      <c r="F4602">
        <f>LEN(E4602)</f>
        <v>0</v>
      </c>
      <c r="G4602"/>
      <c r="H4602"/>
      <c r="I4602"/>
      <c r="J4602"/>
      <c r="K4602"/>
      <c r="L4602"/>
      <c r="M4602"/>
      <c r="N4602"/>
    </row>
    <row r="4603" spans="1:14">
      <c r="A4603" t="s">
        <v>33</v>
      </c>
      <c r="B4603"/>
      <c r="C4603"/>
      <c r="D4603">
        <f>LEN(C4603)</f>
        <v>0</v>
      </c>
      <c r="E4603"/>
      <c r="F4603">
        <f>LEN(E4603)</f>
        <v>0</v>
      </c>
      <c r="G4603"/>
      <c r="H4603"/>
      <c r="I4603"/>
      <c r="J4603"/>
      <c r="K4603"/>
      <c r="L4603"/>
      <c r="M4603"/>
      <c r="N4603"/>
    </row>
    <row r="4604" spans="1:14">
      <c r="A4604" t="s">
        <v>33</v>
      </c>
      <c r="B4604"/>
      <c r="C4604"/>
      <c r="D4604">
        <f>LEN(C4604)</f>
        <v>0</v>
      </c>
      <c r="E4604"/>
      <c r="F4604">
        <f>LEN(E4604)</f>
        <v>0</v>
      </c>
      <c r="G4604"/>
      <c r="H4604"/>
      <c r="I4604"/>
      <c r="J4604"/>
      <c r="K4604"/>
      <c r="L4604"/>
      <c r="M4604"/>
      <c r="N4604"/>
    </row>
    <row r="4605" spans="1:14">
      <c r="A4605" t="s">
        <v>33</v>
      </c>
      <c r="B4605"/>
      <c r="C4605"/>
      <c r="D4605">
        <f>LEN(C4605)</f>
        <v>0</v>
      </c>
      <c r="E4605"/>
      <c r="F4605">
        <f>LEN(E4605)</f>
        <v>0</v>
      </c>
      <c r="G4605"/>
      <c r="H4605"/>
      <c r="I4605"/>
      <c r="J4605"/>
      <c r="K4605"/>
      <c r="L4605"/>
      <c r="M4605"/>
      <c r="N4605"/>
    </row>
    <row r="4606" spans="1:14">
      <c r="A4606" t="s">
        <v>33</v>
      </c>
      <c r="B4606"/>
      <c r="C4606"/>
      <c r="D4606">
        <f>LEN(C4606)</f>
        <v>0</v>
      </c>
      <c r="E4606"/>
      <c r="F4606">
        <f>LEN(E4606)</f>
        <v>0</v>
      </c>
      <c r="G4606"/>
      <c r="H4606"/>
      <c r="I4606"/>
      <c r="J4606"/>
      <c r="K4606"/>
      <c r="L4606"/>
      <c r="M4606"/>
      <c r="N4606"/>
    </row>
    <row r="4607" spans="1:14">
      <c r="A4607" t="s">
        <v>33</v>
      </c>
      <c r="B4607"/>
      <c r="C4607"/>
      <c r="D4607">
        <f>LEN(C4607)</f>
        <v>0</v>
      </c>
      <c r="E4607"/>
      <c r="F4607">
        <f>LEN(E4607)</f>
        <v>0</v>
      </c>
      <c r="G4607"/>
      <c r="H4607"/>
      <c r="I4607"/>
      <c r="J4607"/>
      <c r="K4607"/>
      <c r="L4607"/>
      <c r="M4607"/>
      <c r="N4607"/>
    </row>
    <row r="4608" spans="1:14">
      <c r="A4608" t="s">
        <v>33</v>
      </c>
      <c r="B4608"/>
      <c r="C4608"/>
      <c r="D4608">
        <f>LEN(C4608)</f>
        <v>0</v>
      </c>
      <c r="E4608"/>
      <c r="F4608">
        <f>LEN(E4608)</f>
        <v>0</v>
      </c>
      <c r="G4608"/>
      <c r="H4608"/>
      <c r="I4608"/>
      <c r="J4608"/>
      <c r="K4608"/>
      <c r="L4608"/>
      <c r="M4608"/>
      <c r="N4608"/>
    </row>
    <row r="4609" spans="1:14">
      <c r="A4609" t="s">
        <v>33</v>
      </c>
      <c r="B4609"/>
      <c r="C4609"/>
      <c r="D4609">
        <f>LEN(C4609)</f>
        <v>0</v>
      </c>
      <c r="E4609"/>
      <c r="F4609">
        <f>LEN(E4609)</f>
        <v>0</v>
      </c>
      <c r="G4609"/>
      <c r="H4609"/>
      <c r="I4609"/>
      <c r="J4609"/>
      <c r="K4609"/>
      <c r="L4609"/>
      <c r="M4609"/>
      <c r="N4609"/>
    </row>
    <row r="4610" spans="1:14">
      <c r="A4610" t="s">
        <v>33</v>
      </c>
      <c r="B4610"/>
      <c r="C4610"/>
      <c r="D4610">
        <f>LEN(C4610)</f>
        <v>0</v>
      </c>
      <c r="E4610"/>
      <c r="F4610">
        <f>LEN(E4610)</f>
        <v>0</v>
      </c>
      <c r="G4610"/>
      <c r="H4610"/>
      <c r="I4610"/>
      <c r="J4610"/>
      <c r="K4610"/>
      <c r="L4610"/>
      <c r="M4610"/>
      <c r="N4610"/>
    </row>
    <row r="4611" spans="1:14">
      <c r="A4611" t="s">
        <v>33</v>
      </c>
      <c r="B4611"/>
      <c r="C4611"/>
      <c r="D4611">
        <f>LEN(C4611)</f>
        <v>0</v>
      </c>
      <c r="E4611"/>
      <c r="F4611">
        <f>LEN(E4611)</f>
        <v>0</v>
      </c>
      <c r="G4611"/>
      <c r="H4611"/>
      <c r="I4611"/>
      <c r="J4611"/>
      <c r="K4611"/>
      <c r="L4611"/>
      <c r="M4611"/>
      <c r="N4611"/>
    </row>
    <row r="4612" spans="1:14">
      <c r="A4612" t="s">
        <v>33</v>
      </c>
      <c r="B4612"/>
      <c r="C4612"/>
      <c r="D4612">
        <f>LEN(C4612)</f>
        <v>0</v>
      </c>
      <c r="E4612"/>
      <c r="F4612">
        <f>LEN(E4612)</f>
        <v>0</v>
      </c>
      <c r="G4612"/>
      <c r="H4612"/>
      <c r="I4612"/>
      <c r="J4612"/>
      <c r="K4612"/>
      <c r="L4612"/>
      <c r="M4612"/>
      <c r="N4612"/>
    </row>
    <row r="4613" spans="1:14">
      <c r="A4613" t="s">
        <v>33</v>
      </c>
      <c r="B4613"/>
      <c r="C4613"/>
      <c r="D4613">
        <f>LEN(C4613)</f>
        <v>0</v>
      </c>
      <c r="E4613"/>
      <c r="F4613">
        <f>LEN(E4613)</f>
        <v>0</v>
      </c>
      <c r="G4613"/>
      <c r="H4613"/>
      <c r="I4613"/>
      <c r="J4613"/>
      <c r="K4613"/>
      <c r="L4613"/>
      <c r="M4613"/>
      <c r="N4613"/>
    </row>
    <row r="4614" spans="1:14">
      <c r="A4614" t="s">
        <v>33</v>
      </c>
      <c r="B4614"/>
      <c r="C4614"/>
      <c r="D4614">
        <f>LEN(C4614)</f>
        <v>0</v>
      </c>
      <c r="E4614"/>
      <c r="F4614">
        <f>LEN(E4614)</f>
        <v>0</v>
      </c>
      <c r="G4614"/>
      <c r="H4614"/>
      <c r="I4614"/>
      <c r="J4614"/>
      <c r="K4614"/>
      <c r="L4614"/>
      <c r="M4614"/>
      <c r="N4614"/>
    </row>
    <row r="4615" spans="1:14">
      <c r="A4615" t="s">
        <v>33</v>
      </c>
      <c r="B4615"/>
      <c r="C4615"/>
      <c r="D4615">
        <f>LEN(C4615)</f>
        <v>0</v>
      </c>
      <c r="E4615"/>
      <c r="F4615">
        <f>LEN(E4615)</f>
        <v>0</v>
      </c>
      <c r="G4615"/>
      <c r="H4615"/>
      <c r="I4615"/>
      <c r="J4615"/>
      <c r="K4615"/>
      <c r="L4615"/>
      <c r="M4615"/>
      <c r="N4615"/>
    </row>
    <row r="4616" spans="1:14">
      <c r="A4616" t="s">
        <v>33</v>
      </c>
      <c r="B4616"/>
      <c r="C4616"/>
      <c r="D4616">
        <f>LEN(C4616)</f>
        <v>0</v>
      </c>
      <c r="E4616"/>
      <c r="F4616">
        <f>LEN(E4616)</f>
        <v>0</v>
      </c>
      <c r="G4616"/>
      <c r="H4616"/>
      <c r="I4616"/>
      <c r="J4616"/>
      <c r="K4616"/>
      <c r="L4616"/>
      <c r="M4616"/>
      <c r="N4616"/>
    </row>
    <row r="4617" spans="1:14">
      <c r="A4617" t="s">
        <v>33</v>
      </c>
      <c r="B4617"/>
      <c r="C4617"/>
      <c r="D4617">
        <f>LEN(C4617)</f>
        <v>0</v>
      </c>
      <c r="E4617"/>
      <c r="F4617">
        <f>LEN(E4617)</f>
        <v>0</v>
      </c>
      <c r="G4617"/>
      <c r="H4617"/>
      <c r="I4617"/>
      <c r="J4617"/>
      <c r="K4617"/>
      <c r="L4617"/>
      <c r="M4617"/>
      <c r="N4617"/>
    </row>
    <row r="4618" spans="1:14">
      <c r="A4618" t="s">
        <v>33</v>
      </c>
      <c r="B4618"/>
      <c r="C4618"/>
      <c r="D4618">
        <f>LEN(C4618)</f>
        <v>0</v>
      </c>
      <c r="E4618"/>
      <c r="F4618">
        <f>LEN(E4618)</f>
        <v>0</v>
      </c>
      <c r="G4618"/>
      <c r="H4618"/>
      <c r="I4618"/>
      <c r="J4618"/>
      <c r="K4618"/>
      <c r="L4618"/>
      <c r="M4618"/>
      <c r="N4618"/>
    </row>
    <row r="4619" spans="1:14">
      <c r="A4619" t="s">
        <v>33</v>
      </c>
      <c r="B4619"/>
      <c r="C4619"/>
      <c r="D4619">
        <f>LEN(C4619)</f>
        <v>0</v>
      </c>
      <c r="E4619"/>
      <c r="F4619">
        <f>LEN(E4619)</f>
        <v>0</v>
      </c>
      <c r="G4619"/>
      <c r="H4619"/>
      <c r="I4619"/>
      <c r="J4619"/>
      <c r="K4619"/>
      <c r="L4619"/>
      <c r="M4619"/>
      <c r="N4619"/>
    </row>
    <row r="4620" spans="1:14">
      <c r="A4620" t="s">
        <v>33</v>
      </c>
      <c r="B4620"/>
      <c r="C4620"/>
      <c r="D4620">
        <f>LEN(C4620)</f>
        <v>0</v>
      </c>
      <c r="E4620"/>
      <c r="F4620">
        <f>LEN(E4620)</f>
        <v>0</v>
      </c>
      <c r="G4620"/>
      <c r="H4620"/>
      <c r="I4620"/>
      <c r="J4620"/>
      <c r="K4620"/>
      <c r="L4620"/>
      <c r="M4620"/>
      <c r="N4620"/>
    </row>
    <row r="4621" spans="1:14">
      <c r="A4621" t="s">
        <v>33</v>
      </c>
      <c r="B4621"/>
      <c r="C4621"/>
      <c r="D4621">
        <f>LEN(C4621)</f>
        <v>0</v>
      </c>
      <c r="E4621"/>
      <c r="F4621">
        <f>LEN(E4621)</f>
        <v>0</v>
      </c>
      <c r="G4621"/>
      <c r="H4621"/>
      <c r="I4621"/>
      <c r="J4621"/>
      <c r="K4621"/>
      <c r="L4621"/>
      <c r="M4621"/>
      <c r="N4621"/>
    </row>
    <row r="4622" spans="1:14">
      <c r="A4622" t="s">
        <v>33</v>
      </c>
      <c r="B4622"/>
      <c r="C4622"/>
      <c r="D4622">
        <f>LEN(C4622)</f>
        <v>0</v>
      </c>
      <c r="E4622"/>
      <c r="F4622">
        <f>LEN(E4622)</f>
        <v>0</v>
      </c>
      <c r="G4622"/>
      <c r="H4622"/>
      <c r="I4622"/>
      <c r="J4622"/>
      <c r="K4622"/>
      <c r="L4622"/>
      <c r="M4622"/>
      <c r="N4622"/>
    </row>
    <row r="4623" spans="1:14">
      <c r="A4623" t="s">
        <v>33</v>
      </c>
      <c r="B4623"/>
      <c r="C4623"/>
      <c r="D4623">
        <f>LEN(C4623)</f>
        <v>0</v>
      </c>
      <c r="E4623"/>
      <c r="F4623">
        <f>LEN(E4623)</f>
        <v>0</v>
      </c>
      <c r="G4623"/>
      <c r="H4623"/>
      <c r="I4623"/>
      <c r="J4623"/>
      <c r="K4623"/>
      <c r="L4623"/>
      <c r="M4623"/>
      <c r="N4623"/>
    </row>
    <row r="4624" spans="1:14">
      <c r="A4624" t="s">
        <v>33</v>
      </c>
      <c r="B4624"/>
      <c r="C4624"/>
      <c r="D4624">
        <f>LEN(C4624)</f>
        <v>0</v>
      </c>
      <c r="E4624"/>
      <c r="F4624">
        <f>LEN(E4624)</f>
        <v>0</v>
      </c>
      <c r="G4624"/>
      <c r="H4624"/>
      <c r="I4624"/>
      <c r="J4624"/>
      <c r="K4624"/>
      <c r="L4624"/>
      <c r="M4624"/>
      <c r="N4624"/>
    </row>
    <row r="4625" spans="1:14">
      <c r="A4625" t="s">
        <v>33</v>
      </c>
      <c r="B4625"/>
      <c r="C4625"/>
      <c r="D4625">
        <f>LEN(C4625)</f>
        <v>0</v>
      </c>
      <c r="E4625"/>
      <c r="F4625">
        <f>LEN(E4625)</f>
        <v>0</v>
      </c>
      <c r="G4625"/>
      <c r="H4625"/>
      <c r="I4625"/>
      <c r="J4625"/>
      <c r="K4625"/>
      <c r="L4625"/>
      <c r="M4625"/>
      <c r="N4625"/>
    </row>
    <row r="4626" spans="1:14">
      <c r="A4626" t="s">
        <v>33</v>
      </c>
      <c r="B4626"/>
      <c r="C4626"/>
      <c r="D4626">
        <f>LEN(C4626)</f>
        <v>0</v>
      </c>
      <c r="E4626"/>
      <c r="F4626">
        <f>LEN(E4626)</f>
        <v>0</v>
      </c>
      <c r="G4626"/>
      <c r="H4626"/>
      <c r="I4626"/>
      <c r="J4626"/>
      <c r="K4626"/>
      <c r="L4626"/>
      <c r="M4626"/>
      <c r="N4626"/>
    </row>
    <row r="4627" spans="1:14">
      <c r="A4627" t="s">
        <v>33</v>
      </c>
      <c r="B4627"/>
      <c r="C4627"/>
      <c r="D4627">
        <f>LEN(C4627)</f>
        <v>0</v>
      </c>
      <c r="E4627"/>
      <c r="F4627">
        <f>LEN(E4627)</f>
        <v>0</v>
      </c>
      <c r="G4627"/>
      <c r="H4627"/>
      <c r="I4627"/>
      <c r="J4627"/>
      <c r="K4627"/>
      <c r="L4627"/>
      <c r="M4627"/>
      <c r="N4627"/>
    </row>
    <row r="4628" spans="1:14">
      <c r="A4628" t="s">
        <v>33</v>
      </c>
      <c r="B4628"/>
      <c r="C4628"/>
      <c r="D4628">
        <f>LEN(C4628)</f>
        <v>0</v>
      </c>
      <c r="E4628"/>
      <c r="F4628">
        <f>LEN(E4628)</f>
        <v>0</v>
      </c>
      <c r="G4628"/>
      <c r="H4628"/>
      <c r="I4628"/>
      <c r="J4628"/>
      <c r="K4628"/>
      <c r="L4628"/>
      <c r="M4628"/>
      <c r="N4628"/>
    </row>
    <row r="4629" spans="1:14">
      <c r="A4629" t="s">
        <v>33</v>
      </c>
      <c r="B4629"/>
      <c r="C4629"/>
      <c r="D4629">
        <f>LEN(C4629)</f>
        <v>0</v>
      </c>
      <c r="E4629"/>
      <c r="F4629">
        <f>LEN(E4629)</f>
        <v>0</v>
      </c>
      <c r="G4629"/>
      <c r="H4629"/>
      <c r="I4629"/>
      <c r="J4629"/>
      <c r="K4629"/>
      <c r="L4629"/>
      <c r="M4629"/>
      <c r="N4629"/>
    </row>
    <row r="4630" spans="1:14">
      <c r="A4630" t="s">
        <v>33</v>
      </c>
      <c r="B4630"/>
      <c r="C4630"/>
      <c r="D4630">
        <f>LEN(C4630)</f>
        <v>0</v>
      </c>
      <c r="E4630"/>
      <c r="F4630">
        <f>LEN(E4630)</f>
        <v>0</v>
      </c>
      <c r="G4630"/>
      <c r="H4630"/>
      <c r="I4630"/>
      <c r="J4630"/>
      <c r="K4630"/>
      <c r="L4630"/>
      <c r="M4630"/>
      <c r="N4630"/>
    </row>
    <row r="4631" spans="1:14">
      <c r="A4631" t="s">
        <v>33</v>
      </c>
      <c r="B4631"/>
      <c r="C4631"/>
      <c r="D4631">
        <f>LEN(C4631)</f>
        <v>0</v>
      </c>
      <c r="E4631"/>
      <c r="F4631">
        <f>LEN(E4631)</f>
        <v>0</v>
      </c>
      <c r="G4631"/>
      <c r="H4631"/>
      <c r="I4631"/>
      <c r="J4631"/>
      <c r="K4631"/>
      <c r="L4631"/>
      <c r="M4631"/>
      <c r="N4631"/>
    </row>
    <row r="4632" spans="1:14">
      <c r="A4632" t="s">
        <v>33</v>
      </c>
      <c r="B4632"/>
      <c r="C4632"/>
      <c r="D4632">
        <f>LEN(C4632)</f>
        <v>0</v>
      </c>
      <c r="E4632"/>
      <c r="F4632">
        <f>LEN(E4632)</f>
        <v>0</v>
      </c>
      <c r="G4632"/>
      <c r="H4632"/>
      <c r="I4632"/>
      <c r="J4632"/>
      <c r="K4632"/>
      <c r="L4632"/>
      <c r="M4632"/>
      <c r="N4632"/>
    </row>
    <row r="4633" spans="1:14">
      <c r="A4633" t="s">
        <v>33</v>
      </c>
      <c r="B4633"/>
      <c r="C4633"/>
      <c r="D4633">
        <f>LEN(C4633)</f>
        <v>0</v>
      </c>
      <c r="E4633"/>
      <c r="F4633">
        <f>LEN(E4633)</f>
        <v>0</v>
      </c>
      <c r="G4633"/>
      <c r="H4633"/>
      <c r="I4633"/>
      <c r="J4633"/>
      <c r="K4633"/>
      <c r="L4633"/>
      <c r="M4633"/>
      <c r="N4633"/>
    </row>
    <row r="4634" spans="1:14">
      <c r="A4634" t="s">
        <v>33</v>
      </c>
      <c r="B4634"/>
      <c r="C4634"/>
      <c r="D4634">
        <f>LEN(C4634)</f>
        <v>0</v>
      </c>
      <c r="E4634"/>
      <c r="F4634">
        <f>LEN(E4634)</f>
        <v>0</v>
      </c>
      <c r="G4634"/>
      <c r="H4634"/>
      <c r="I4634"/>
      <c r="J4634"/>
      <c r="K4634"/>
      <c r="L4634"/>
      <c r="M4634"/>
      <c r="N4634"/>
    </row>
    <row r="4635" spans="1:14">
      <c r="A4635" t="s">
        <v>33</v>
      </c>
      <c r="B4635"/>
      <c r="C4635"/>
      <c r="D4635">
        <f>LEN(C4635)</f>
        <v>0</v>
      </c>
      <c r="E4635"/>
      <c r="F4635">
        <f>LEN(E4635)</f>
        <v>0</v>
      </c>
      <c r="G4635"/>
      <c r="H4635"/>
      <c r="I4635"/>
      <c r="J4635"/>
      <c r="K4635"/>
      <c r="L4635"/>
      <c r="M4635"/>
      <c r="N4635"/>
    </row>
    <row r="4636" spans="1:14">
      <c r="A4636" t="s">
        <v>33</v>
      </c>
      <c r="B4636"/>
      <c r="C4636"/>
      <c r="D4636">
        <f>LEN(C4636)</f>
        <v>0</v>
      </c>
      <c r="E4636"/>
      <c r="F4636">
        <f>LEN(E4636)</f>
        <v>0</v>
      </c>
      <c r="G4636"/>
      <c r="H4636"/>
      <c r="I4636"/>
      <c r="J4636"/>
      <c r="K4636"/>
      <c r="L4636"/>
      <c r="M4636"/>
      <c r="N4636"/>
    </row>
    <row r="4637" spans="1:14">
      <c r="A4637" t="s">
        <v>33</v>
      </c>
      <c r="B4637"/>
      <c r="C4637"/>
      <c r="D4637">
        <f>LEN(C4637)</f>
        <v>0</v>
      </c>
      <c r="E4637"/>
      <c r="F4637">
        <f>LEN(E4637)</f>
        <v>0</v>
      </c>
      <c r="G4637"/>
      <c r="H4637"/>
      <c r="I4637"/>
      <c r="J4637"/>
      <c r="K4637"/>
      <c r="L4637"/>
      <c r="M4637"/>
      <c r="N4637"/>
    </row>
    <row r="4638" spans="1:14">
      <c r="A4638" t="s">
        <v>33</v>
      </c>
      <c r="B4638"/>
      <c r="C4638"/>
      <c r="D4638">
        <f>LEN(C4638)</f>
        <v>0</v>
      </c>
      <c r="E4638"/>
      <c r="F4638">
        <f>LEN(E4638)</f>
        <v>0</v>
      </c>
      <c r="G4638"/>
      <c r="H4638"/>
      <c r="I4638"/>
      <c r="J4638"/>
      <c r="K4638"/>
      <c r="L4638"/>
      <c r="M4638"/>
      <c r="N4638"/>
    </row>
    <row r="4639" spans="1:14">
      <c r="A4639" t="s">
        <v>33</v>
      </c>
      <c r="B4639"/>
      <c r="C4639"/>
      <c r="D4639">
        <f>LEN(C4639)</f>
        <v>0</v>
      </c>
      <c r="E4639"/>
      <c r="F4639">
        <f>LEN(E4639)</f>
        <v>0</v>
      </c>
      <c r="G4639"/>
      <c r="H4639"/>
      <c r="I4639"/>
      <c r="J4639"/>
      <c r="K4639"/>
      <c r="L4639"/>
      <c r="M4639"/>
      <c r="N4639"/>
    </row>
    <row r="4640" spans="1:14">
      <c r="A4640" t="s">
        <v>33</v>
      </c>
      <c r="B4640"/>
      <c r="C4640"/>
      <c r="D4640">
        <f>LEN(C4640)</f>
        <v>0</v>
      </c>
      <c r="E4640"/>
      <c r="F4640">
        <f>LEN(E4640)</f>
        <v>0</v>
      </c>
      <c r="G4640"/>
      <c r="H4640"/>
      <c r="I4640"/>
      <c r="J4640"/>
      <c r="K4640"/>
      <c r="L4640"/>
      <c r="M4640"/>
      <c r="N4640"/>
    </row>
    <row r="4641" spans="1:14">
      <c r="A4641" t="s">
        <v>33</v>
      </c>
      <c r="B4641"/>
      <c r="C4641"/>
      <c r="D4641">
        <f>LEN(C4641)</f>
        <v>0</v>
      </c>
      <c r="E4641"/>
      <c r="F4641">
        <f>LEN(E4641)</f>
        <v>0</v>
      </c>
      <c r="G4641"/>
      <c r="H4641"/>
      <c r="I4641"/>
      <c r="J4641"/>
      <c r="K4641"/>
      <c r="L4641"/>
      <c r="M4641"/>
      <c r="N4641"/>
    </row>
    <row r="4642" spans="1:14">
      <c r="A4642" t="s">
        <v>33</v>
      </c>
      <c r="B4642"/>
      <c r="C4642"/>
      <c r="D4642">
        <f>LEN(C4642)</f>
        <v>0</v>
      </c>
      <c r="E4642"/>
      <c r="F4642">
        <f>LEN(E4642)</f>
        <v>0</v>
      </c>
      <c r="G4642"/>
      <c r="H4642"/>
      <c r="I4642"/>
      <c r="J4642"/>
      <c r="K4642"/>
      <c r="L4642"/>
      <c r="M4642"/>
      <c r="N4642"/>
    </row>
    <row r="4643" spans="1:14">
      <c r="A4643" t="s">
        <v>33</v>
      </c>
      <c r="B4643"/>
      <c r="C4643"/>
      <c r="D4643">
        <f>LEN(C4643)</f>
        <v>0</v>
      </c>
      <c r="E4643"/>
      <c r="F4643">
        <f>LEN(E4643)</f>
        <v>0</v>
      </c>
      <c r="G4643"/>
      <c r="H4643"/>
      <c r="I4643"/>
      <c r="J4643"/>
      <c r="K4643"/>
      <c r="L4643"/>
      <c r="M4643"/>
      <c r="N4643"/>
    </row>
    <row r="4644" spans="1:14">
      <c r="A4644" t="s">
        <v>33</v>
      </c>
      <c r="B4644"/>
      <c r="C4644"/>
      <c r="D4644">
        <f>LEN(C4644)</f>
        <v>0</v>
      </c>
      <c r="E4644"/>
      <c r="F4644">
        <f>LEN(E4644)</f>
        <v>0</v>
      </c>
      <c r="G4644"/>
      <c r="H4644"/>
      <c r="I4644"/>
      <c r="J4644"/>
      <c r="K4644"/>
      <c r="L4644"/>
      <c r="M4644"/>
      <c r="N4644"/>
    </row>
    <row r="4645" spans="1:14">
      <c r="A4645" t="s">
        <v>33</v>
      </c>
      <c r="B4645"/>
      <c r="C4645"/>
      <c r="D4645">
        <f>LEN(C4645)</f>
        <v>0</v>
      </c>
      <c r="E4645"/>
      <c r="F4645">
        <f>LEN(E4645)</f>
        <v>0</v>
      </c>
      <c r="G4645"/>
      <c r="H4645"/>
      <c r="I4645"/>
      <c r="J4645"/>
      <c r="K4645"/>
      <c r="L4645"/>
      <c r="M4645"/>
      <c r="N4645"/>
    </row>
    <row r="4646" spans="1:14">
      <c r="A4646" t="s">
        <v>33</v>
      </c>
      <c r="B4646"/>
      <c r="C4646"/>
      <c r="D4646">
        <f>LEN(C4646)</f>
        <v>0</v>
      </c>
      <c r="E4646"/>
      <c r="F4646">
        <f>LEN(E4646)</f>
        <v>0</v>
      </c>
      <c r="G4646"/>
      <c r="H4646"/>
      <c r="I4646"/>
      <c r="J4646"/>
      <c r="K4646"/>
      <c r="L4646"/>
      <c r="M4646"/>
      <c r="N4646"/>
    </row>
    <row r="4647" spans="1:14">
      <c r="A4647" t="s">
        <v>33</v>
      </c>
      <c r="B4647"/>
      <c r="C4647"/>
      <c r="D4647">
        <f>LEN(C4647)</f>
        <v>0</v>
      </c>
      <c r="E4647"/>
      <c r="F4647">
        <f>LEN(E4647)</f>
        <v>0</v>
      </c>
      <c r="G4647"/>
      <c r="H4647"/>
      <c r="I4647"/>
      <c r="J4647"/>
      <c r="K4647"/>
      <c r="L4647"/>
      <c r="M4647"/>
      <c r="N4647"/>
    </row>
    <row r="4648" spans="1:14">
      <c r="A4648" t="s">
        <v>33</v>
      </c>
      <c r="B4648"/>
      <c r="C4648"/>
      <c r="D4648">
        <f>LEN(C4648)</f>
        <v>0</v>
      </c>
      <c r="E4648"/>
      <c r="F4648">
        <f>LEN(E4648)</f>
        <v>0</v>
      </c>
      <c r="G4648"/>
      <c r="H4648"/>
      <c r="I4648"/>
      <c r="J4648"/>
      <c r="K4648"/>
      <c r="L4648"/>
      <c r="M4648"/>
      <c r="N4648"/>
    </row>
    <row r="4649" spans="1:14">
      <c r="A4649" t="s">
        <v>33</v>
      </c>
      <c r="B4649"/>
      <c r="C4649"/>
      <c r="D4649">
        <f>LEN(C4649)</f>
        <v>0</v>
      </c>
      <c r="E4649"/>
      <c r="F4649">
        <f>LEN(E4649)</f>
        <v>0</v>
      </c>
      <c r="G4649"/>
      <c r="H4649"/>
      <c r="I4649"/>
      <c r="J4649"/>
      <c r="K4649"/>
      <c r="L4649"/>
      <c r="M4649"/>
      <c r="N4649"/>
    </row>
    <row r="4650" spans="1:14">
      <c r="A4650" t="s">
        <v>33</v>
      </c>
      <c r="B4650"/>
      <c r="C4650"/>
      <c r="D4650">
        <f>LEN(C4650)</f>
        <v>0</v>
      </c>
      <c r="E4650"/>
      <c r="F4650">
        <f>LEN(E4650)</f>
        <v>0</v>
      </c>
      <c r="G4650"/>
      <c r="H4650"/>
      <c r="I4650"/>
      <c r="J4650"/>
      <c r="K4650"/>
      <c r="L4650"/>
      <c r="M4650"/>
      <c r="N4650"/>
    </row>
    <row r="4651" spans="1:14">
      <c r="A4651" t="s">
        <v>33</v>
      </c>
      <c r="B4651"/>
      <c r="C4651"/>
      <c r="D4651">
        <f>LEN(C4651)</f>
        <v>0</v>
      </c>
      <c r="E4651"/>
      <c r="F4651">
        <f>LEN(E4651)</f>
        <v>0</v>
      </c>
      <c r="G4651"/>
      <c r="H4651"/>
      <c r="I4651"/>
      <c r="J4651"/>
      <c r="K4651"/>
      <c r="L4651"/>
      <c r="M4651"/>
      <c r="N4651"/>
    </row>
    <row r="4652" spans="1:14">
      <c r="A4652" t="s">
        <v>33</v>
      </c>
      <c r="B4652"/>
      <c r="C4652"/>
      <c r="D4652">
        <f>LEN(C4652)</f>
        <v>0</v>
      </c>
      <c r="E4652"/>
      <c r="F4652">
        <f>LEN(E4652)</f>
        <v>0</v>
      </c>
      <c r="G4652"/>
      <c r="H4652"/>
      <c r="I4652"/>
      <c r="J4652"/>
      <c r="K4652"/>
      <c r="L4652"/>
      <c r="M4652"/>
      <c r="N4652"/>
    </row>
    <row r="4653" spans="1:14">
      <c r="A4653" t="s">
        <v>33</v>
      </c>
      <c r="B4653"/>
      <c r="C4653"/>
      <c r="D4653">
        <f>LEN(C4653)</f>
        <v>0</v>
      </c>
      <c r="E4653"/>
      <c r="F4653">
        <f>LEN(E4653)</f>
        <v>0</v>
      </c>
      <c r="G4653"/>
      <c r="H4653"/>
      <c r="I4653"/>
      <c r="J4653"/>
      <c r="K4653"/>
      <c r="L4653"/>
      <c r="M4653"/>
      <c r="N4653"/>
    </row>
    <row r="4654" spans="1:14">
      <c r="A4654" t="s">
        <v>33</v>
      </c>
      <c r="B4654"/>
      <c r="C4654"/>
      <c r="D4654">
        <f>LEN(C4654)</f>
        <v>0</v>
      </c>
      <c r="E4654"/>
      <c r="F4654">
        <f>LEN(E4654)</f>
        <v>0</v>
      </c>
      <c r="G4654"/>
      <c r="H4654"/>
      <c r="I4654"/>
      <c r="J4654"/>
      <c r="K4654"/>
      <c r="L4654"/>
      <c r="M4654"/>
      <c r="N4654"/>
    </row>
    <row r="4655" spans="1:14">
      <c r="A4655" t="s">
        <v>33</v>
      </c>
      <c r="B4655"/>
      <c r="C4655"/>
      <c r="D4655">
        <f>LEN(C4655)</f>
        <v>0</v>
      </c>
      <c r="E4655"/>
      <c r="F4655">
        <f>LEN(E4655)</f>
        <v>0</v>
      </c>
      <c r="G4655"/>
      <c r="H4655"/>
      <c r="I4655"/>
      <c r="J4655"/>
      <c r="K4655"/>
      <c r="L4655"/>
      <c r="M4655"/>
      <c r="N4655"/>
    </row>
    <row r="4656" spans="1:14">
      <c r="A4656" t="s">
        <v>33</v>
      </c>
      <c r="B4656"/>
      <c r="C4656"/>
      <c r="D4656">
        <f>LEN(C4656)</f>
        <v>0</v>
      </c>
      <c r="E4656"/>
      <c r="F4656">
        <f>LEN(E4656)</f>
        <v>0</v>
      </c>
      <c r="G4656"/>
      <c r="H4656"/>
      <c r="I4656"/>
      <c r="J4656"/>
      <c r="K4656"/>
      <c r="L4656"/>
      <c r="M4656"/>
      <c r="N4656"/>
    </row>
    <row r="4657" spans="1:14">
      <c r="A4657" t="s">
        <v>33</v>
      </c>
      <c r="B4657"/>
      <c r="C4657"/>
      <c r="D4657">
        <f>LEN(C4657)</f>
        <v>0</v>
      </c>
      <c r="E4657"/>
      <c r="F4657">
        <f>LEN(E4657)</f>
        <v>0</v>
      </c>
      <c r="G4657"/>
      <c r="H4657"/>
      <c r="I4657"/>
      <c r="J4657"/>
      <c r="K4657"/>
      <c r="L4657"/>
      <c r="M4657"/>
      <c r="N4657"/>
    </row>
    <row r="4658" spans="1:14">
      <c r="A4658" t="s">
        <v>33</v>
      </c>
      <c r="B4658"/>
      <c r="C4658"/>
      <c r="D4658">
        <f>LEN(C4658)</f>
        <v>0</v>
      </c>
      <c r="E4658"/>
      <c r="F4658">
        <f>LEN(E4658)</f>
        <v>0</v>
      </c>
      <c r="G4658"/>
      <c r="H4658"/>
      <c r="I4658"/>
      <c r="J4658"/>
      <c r="K4658"/>
      <c r="L4658"/>
      <c r="M4658"/>
      <c r="N4658"/>
    </row>
    <row r="4659" spans="1:14">
      <c r="A4659" t="s">
        <v>33</v>
      </c>
      <c r="B4659"/>
      <c r="C4659"/>
      <c r="D4659">
        <f>LEN(C4659)</f>
        <v>0</v>
      </c>
      <c r="E4659"/>
      <c r="F4659">
        <f>LEN(E4659)</f>
        <v>0</v>
      </c>
      <c r="G4659"/>
      <c r="H4659"/>
      <c r="I4659"/>
      <c r="J4659"/>
      <c r="K4659"/>
      <c r="L4659"/>
      <c r="M4659"/>
      <c r="N4659"/>
    </row>
    <row r="4660" spans="1:14">
      <c r="A4660" t="s">
        <v>33</v>
      </c>
      <c r="B4660"/>
      <c r="C4660"/>
      <c r="D4660">
        <f>LEN(C4660)</f>
        <v>0</v>
      </c>
      <c r="E4660"/>
      <c r="F4660">
        <f>LEN(E4660)</f>
        <v>0</v>
      </c>
      <c r="G4660"/>
      <c r="H4660"/>
      <c r="I4660"/>
      <c r="J4660"/>
      <c r="K4660"/>
      <c r="L4660"/>
      <c r="M4660"/>
      <c r="N4660"/>
    </row>
    <row r="4661" spans="1:14">
      <c r="A4661" t="s">
        <v>33</v>
      </c>
      <c r="B4661"/>
      <c r="C4661"/>
      <c r="D4661">
        <f>LEN(C4661)</f>
        <v>0</v>
      </c>
      <c r="E4661"/>
      <c r="F4661">
        <f>LEN(E4661)</f>
        <v>0</v>
      </c>
      <c r="G4661"/>
      <c r="H4661"/>
      <c r="I4661"/>
      <c r="J4661"/>
      <c r="K4661"/>
      <c r="L4661"/>
      <c r="M4661"/>
      <c r="N4661"/>
    </row>
    <row r="4662" spans="1:14">
      <c r="A4662" t="s">
        <v>33</v>
      </c>
      <c r="B4662"/>
      <c r="C4662"/>
      <c r="D4662">
        <f>LEN(C4662)</f>
        <v>0</v>
      </c>
      <c r="E4662"/>
      <c r="F4662">
        <f>LEN(E4662)</f>
        <v>0</v>
      </c>
      <c r="G4662"/>
      <c r="H4662"/>
      <c r="I4662"/>
      <c r="J4662"/>
      <c r="K4662"/>
      <c r="L4662"/>
      <c r="M4662"/>
      <c r="N4662"/>
    </row>
    <row r="4663" spans="1:14">
      <c r="A4663" t="s">
        <v>33</v>
      </c>
      <c r="B4663"/>
      <c r="C4663"/>
      <c r="D4663">
        <f>LEN(C4663)</f>
        <v>0</v>
      </c>
      <c r="E4663"/>
      <c r="F4663">
        <f>LEN(E4663)</f>
        <v>0</v>
      </c>
      <c r="G4663"/>
      <c r="H4663"/>
      <c r="I4663"/>
      <c r="J4663"/>
      <c r="K4663"/>
      <c r="L4663"/>
      <c r="M4663"/>
      <c r="N4663"/>
    </row>
    <row r="4664" spans="1:14">
      <c r="A4664" t="s">
        <v>33</v>
      </c>
      <c r="B4664"/>
      <c r="C4664"/>
      <c r="D4664">
        <f>LEN(C4664)</f>
        <v>0</v>
      </c>
      <c r="E4664"/>
      <c r="F4664">
        <f>LEN(E4664)</f>
        <v>0</v>
      </c>
      <c r="G4664"/>
      <c r="H4664"/>
      <c r="I4664"/>
      <c r="J4664"/>
      <c r="K4664"/>
      <c r="L4664"/>
      <c r="M4664"/>
      <c r="N4664"/>
    </row>
    <row r="4665" spans="1:14">
      <c r="A4665" t="s">
        <v>33</v>
      </c>
      <c r="B4665"/>
      <c r="C4665"/>
      <c r="D4665">
        <f>LEN(C4665)</f>
        <v>0</v>
      </c>
      <c r="E4665"/>
      <c r="F4665">
        <f>LEN(E4665)</f>
        <v>0</v>
      </c>
      <c r="G4665"/>
      <c r="H4665"/>
      <c r="I4665"/>
      <c r="J4665"/>
      <c r="K4665"/>
      <c r="L4665"/>
      <c r="M4665"/>
      <c r="N4665"/>
    </row>
    <row r="4666" spans="1:14">
      <c r="A4666" t="s">
        <v>33</v>
      </c>
      <c r="B4666"/>
      <c r="C4666"/>
      <c r="D4666">
        <f>LEN(C4666)</f>
        <v>0</v>
      </c>
      <c r="E4666"/>
      <c r="F4666">
        <f>LEN(E4666)</f>
        <v>0</v>
      </c>
      <c r="G4666"/>
      <c r="H4666"/>
      <c r="I4666"/>
      <c r="J4666"/>
      <c r="K4666"/>
      <c r="L4666"/>
      <c r="M4666"/>
      <c r="N4666"/>
    </row>
    <row r="4667" spans="1:14">
      <c r="A4667" t="s">
        <v>33</v>
      </c>
      <c r="B4667"/>
      <c r="C4667"/>
      <c r="D4667">
        <f>LEN(C4667)</f>
        <v>0</v>
      </c>
      <c r="E4667"/>
      <c r="F4667">
        <f>LEN(E4667)</f>
        <v>0</v>
      </c>
      <c r="G4667"/>
      <c r="H4667"/>
      <c r="I4667"/>
      <c r="J4667"/>
      <c r="K4667"/>
      <c r="L4667"/>
      <c r="M4667"/>
      <c r="N4667"/>
    </row>
    <row r="4668" spans="1:14">
      <c r="A4668" t="s">
        <v>33</v>
      </c>
      <c r="B4668"/>
      <c r="C4668"/>
      <c r="D4668">
        <f>LEN(C4668)</f>
        <v>0</v>
      </c>
      <c r="E4668"/>
      <c r="F4668">
        <f>LEN(E4668)</f>
        <v>0</v>
      </c>
      <c r="G4668"/>
      <c r="H4668"/>
      <c r="I4668"/>
      <c r="J4668"/>
      <c r="K4668"/>
      <c r="L4668"/>
      <c r="M4668"/>
      <c r="N4668"/>
    </row>
    <row r="4669" spans="1:14">
      <c r="A4669" t="s">
        <v>33</v>
      </c>
      <c r="B4669"/>
      <c r="C4669"/>
      <c r="D4669">
        <f>LEN(C4669)</f>
        <v>0</v>
      </c>
      <c r="E4669"/>
      <c r="F4669">
        <f>LEN(E4669)</f>
        <v>0</v>
      </c>
      <c r="G4669"/>
      <c r="H4669"/>
      <c r="I4669"/>
      <c r="J4669"/>
      <c r="K4669"/>
      <c r="L4669"/>
      <c r="M4669"/>
      <c r="N4669"/>
    </row>
    <row r="4670" spans="1:14">
      <c r="A4670" t="s">
        <v>33</v>
      </c>
      <c r="B4670"/>
      <c r="C4670"/>
      <c r="D4670">
        <f>LEN(C4670)</f>
        <v>0</v>
      </c>
      <c r="E4670"/>
      <c r="F4670">
        <f>LEN(E4670)</f>
        <v>0</v>
      </c>
      <c r="G4670"/>
      <c r="H4670"/>
      <c r="I4670"/>
      <c r="J4670"/>
      <c r="K4670"/>
      <c r="L4670"/>
      <c r="M4670"/>
      <c r="N4670"/>
    </row>
    <row r="4671" spans="1:14">
      <c r="A4671" t="s">
        <v>33</v>
      </c>
      <c r="B4671"/>
      <c r="C4671"/>
      <c r="D4671">
        <f>LEN(C4671)</f>
        <v>0</v>
      </c>
      <c r="E4671"/>
      <c r="F4671">
        <f>LEN(E4671)</f>
        <v>0</v>
      </c>
      <c r="G4671"/>
      <c r="H4671"/>
      <c r="I4671"/>
      <c r="J4671"/>
      <c r="K4671"/>
      <c r="L4671"/>
      <c r="M4671"/>
      <c r="N4671"/>
    </row>
    <row r="4672" spans="1:14">
      <c r="A4672" t="s">
        <v>33</v>
      </c>
      <c r="B4672"/>
      <c r="C4672"/>
      <c r="D4672">
        <f>LEN(C4672)</f>
        <v>0</v>
      </c>
      <c r="E4672"/>
      <c r="F4672">
        <f>LEN(E4672)</f>
        <v>0</v>
      </c>
      <c r="G4672"/>
      <c r="H4672"/>
      <c r="I4672"/>
      <c r="J4672"/>
      <c r="K4672"/>
      <c r="L4672"/>
      <c r="M4672"/>
      <c r="N4672"/>
    </row>
    <row r="4673" spans="1:14">
      <c r="A4673" t="s">
        <v>33</v>
      </c>
      <c r="B4673"/>
      <c r="C4673"/>
      <c r="D4673">
        <f>LEN(C4673)</f>
        <v>0</v>
      </c>
      <c r="E4673"/>
      <c r="F4673">
        <f>LEN(E4673)</f>
        <v>0</v>
      </c>
      <c r="G4673"/>
      <c r="H4673"/>
      <c r="I4673"/>
      <c r="J4673"/>
      <c r="K4673"/>
      <c r="L4673"/>
      <c r="M4673"/>
      <c r="N4673"/>
    </row>
    <row r="4674" spans="1:14">
      <c r="A4674" t="s">
        <v>33</v>
      </c>
      <c r="B4674"/>
      <c r="C4674"/>
      <c r="D4674">
        <f>LEN(C4674)</f>
        <v>0</v>
      </c>
      <c r="E4674"/>
      <c r="F4674">
        <f>LEN(E4674)</f>
        <v>0</v>
      </c>
      <c r="G4674"/>
      <c r="H4674"/>
      <c r="I4674"/>
      <c r="J4674"/>
      <c r="K4674"/>
      <c r="L4674"/>
      <c r="M4674"/>
      <c r="N4674"/>
    </row>
    <row r="4675" spans="1:14">
      <c r="A4675" t="s">
        <v>33</v>
      </c>
      <c r="B4675"/>
      <c r="C4675"/>
      <c r="D4675">
        <f>LEN(C4675)</f>
        <v>0</v>
      </c>
      <c r="E4675"/>
      <c r="F4675">
        <f>LEN(E4675)</f>
        <v>0</v>
      </c>
      <c r="G4675"/>
      <c r="H4675"/>
      <c r="I4675"/>
      <c r="J4675"/>
      <c r="K4675"/>
      <c r="L4675"/>
      <c r="M4675"/>
      <c r="N4675"/>
    </row>
    <row r="4676" spans="1:14">
      <c r="A4676" t="s">
        <v>33</v>
      </c>
      <c r="B4676"/>
      <c r="C4676"/>
      <c r="D4676">
        <f>LEN(C4676)</f>
        <v>0</v>
      </c>
      <c r="E4676"/>
      <c r="F4676">
        <f>LEN(E4676)</f>
        <v>0</v>
      </c>
      <c r="G4676"/>
      <c r="H4676"/>
      <c r="I4676"/>
      <c r="J4676"/>
      <c r="K4676"/>
      <c r="L4676"/>
      <c r="M4676"/>
      <c r="N4676"/>
    </row>
    <row r="4677" spans="1:14">
      <c r="A4677" t="s">
        <v>33</v>
      </c>
      <c r="B4677"/>
      <c r="C4677"/>
      <c r="D4677">
        <f>LEN(C4677)</f>
        <v>0</v>
      </c>
      <c r="E4677"/>
      <c r="F4677">
        <f>LEN(E4677)</f>
        <v>0</v>
      </c>
      <c r="G4677"/>
      <c r="H4677"/>
      <c r="I4677"/>
      <c r="J4677"/>
      <c r="K4677"/>
      <c r="L4677"/>
      <c r="M4677"/>
      <c r="N4677"/>
    </row>
    <row r="4678" spans="1:14">
      <c r="A4678" t="s">
        <v>33</v>
      </c>
      <c r="B4678"/>
      <c r="C4678"/>
      <c r="D4678">
        <f>LEN(C4678)</f>
        <v>0</v>
      </c>
      <c r="E4678"/>
      <c r="F4678">
        <f>LEN(E4678)</f>
        <v>0</v>
      </c>
      <c r="G4678"/>
      <c r="H4678"/>
      <c r="I4678"/>
      <c r="J4678"/>
      <c r="K4678"/>
      <c r="L4678"/>
      <c r="M4678"/>
      <c r="N4678"/>
    </row>
    <row r="4679" spans="1:14">
      <c r="A4679" t="s">
        <v>33</v>
      </c>
      <c r="B4679"/>
      <c r="C4679"/>
      <c r="D4679">
        <f>LEN(C4679)</f>
        <v>0</v>
      </c>
      <c r="E4679"/>
      <c r="F4679">
        <f>LEN(E4679)</f>
        <v>0</v>
      </c>
      <c r="G4679"/>
      <c r="H4679"/>
      <c r="I4679"/>
      <c r="J4679"/>
      <c r="K4679"/>
      <c r="L4679"/>
      <c r="M4679"/>
      <c r="N4679"/>
    </row>
    <row r="4680" spans="1:14">
      <c r="A4680" t="s">
        <v>33</v>
      </c>
      <c r="B4680"/>
      <c r="C4680"/>
      <c r="D4680">
        <f>LEN(C4680)</f>
        <v>0</v>
      </c>
      <c r="E4680"/>
      <c r="F4680">
        <f>LEN(E4680)</f>
        <v>0</v>
      </c>
      <c r="G4680"/>
      <c r="H4680"/>
      <c r="I4680"/>
      <c r="J4680"/>
      <c r="K4680"/>
      <c r="L4680"/>
      <c r="M4680"/>
      <c r="N4680"/>
    </row>
    <row r="4681" spans="1:14">
      <c r="A4681" t="s">
        <v>33</v>
      </c>
      <c r="B4681"/>
      <c r="C4681"/>
      <c r="D4681">
        <f>LEN(C4681)</f>
        <v>0</v>
      </c>
      <c r="E4681"/>
      <c r="F4681">
        <f>LEN(E4681)</f>
        <v>0</v>
      </c>
      <c r="G4681"/>
      <c r="H4681"/>
      <c r="I4681"/>
      <c r="J4681"/>
      <c r="K4681"/>
      <c r="L4681"/>
      <c r="M4681"/>
      <c r="N4681"/>
    </row>
    <row r="4682" spans="1:14">
      <c r="A4682" t="s">
        <v>33</v>
      </c>
      <c r="B4682"/>
      <c r="C4682"/>
      <c r="D4682">
        <f>LEN(C4682)</f>
        <v>0</v>
      </c>
      <c r="E4682"/>
      <c r="F4682">
        <f>LEN(E4682)</f>
        <v>0</v>
      </c>
      <c r="G4682"/>
      <c r="H4682"/>
      <c r="I4682"/>
      <c r="J4682"/>
      <c r="K4682"/>
      <c r="L4682"/>
      <c r="M4682"/>
      <c r="N4682"/>
    </row>
    <row r="4683" spans="1:14">
      <c r="A4683" t="s">
        <v>33</v>
      </c>
      <c r="B4683"/>
      <c r="C4683"/>
      <c r="D4683">
        <f>LEN(C4683)</f>
        <v>0</v>
      </c>
      <c r="E4683"/>
      <c r="F4683">
        <f>LEN(E4683)</f>
        <v>0</v>
      </c>
      <c r="G4683"/>
      <c r="H4683"/>
      <c r="I4683"/>
      <c r="J4683"/>
      <c r="K4683"/>
      <c r="L4683"/>
      <c r="M4683"/>
      <c r="N4683"/>
    </row>
    <row r="4684" spans="1:14">
      <c r="A4684" t="s">
        <v>33</v>
      </c>
      <c r="B4684"/>
      <c r="C4684"/>
      <c r="D4684">
        <f>LEN(C4684)</f>
        <v>0</v>
      </c>
      <c r="E4684"/>
      <c r="F4684">
        <f>LEN(E4684)</f>
        <v>0</v>
      </c>
      <c r="G4684"/>
      <c r="H4684"/>
      <c r="I4684"/>
      <c r="J4684"/>
      <c r="K4684"/>
      <c r="L4684"/>
      <c r="M4684"/>
      <c r="N4684"/>
    </row>
    <row r="4685" spans="1:14">
      <c r="A4685" t="s">
        <v>33</v>
      </c>
      <c r="B4685"/>
      <c r="C4685"/>
      <c r="D4685">
        <f>LEN(C4685)</f>
        <v>0</v>
      </c>
      <c r="E4685"/>
      <c r="F4685">
        <f>LEN(E4685)</f>
        <v>0</v>
      </c>
      <c r="G4685"/>
      <c r="H4685"/>
      <c r="I4685"/>
      <c r="J4685"/>
      <c r="K4685"/>
      <c r="L4685"/>
      <c r="M4685"/>
      <c r="N4685"/>
    </row>
    <row r="4686" spans="1:14">
      <c r="A4686" t="s">
        <v>33</v>
      </c>
      <c r="B4686"/>
      <c r="C4686"/>
      <c r="D4686">
        <f>LEN(C4686)</f>
        <v>0</v>
      </c>
      <c r="E4686"/>
      <c r="F4686">
        <f>LEN(E4686)</f>
        <v>0</v>
      </c>
      <c r="G4686"/>
      <c r="H4686"/>
      <c r="I4686"/>
      <c r="J4686"/>
      <c r="K4686"/>
      <c r="L4686"/>
      <c r="M4686"/>
      <c r="N4686"/>
    </row>
    <row r="4687" spans="1:14">
      <c r="A4687" t="s">
        <v>33</v>
      </c>
      <c r="B4687"/>
      <c r="C4687"/>
      <c r="D4687">
        <f>LEN(C4687)</f>
        <v>0</v>
      </c>
      <c r="E4687"/>
      <c r="F4687">
        <f>LEN(E4687)</f>
        <v>0</v>
      </c>
      <c r="G4687"/>
      <c r="H4687"/>
      <c r="I4687"/>
      <c r="J4687"/>
      <c r="K4687"/>
      <c r="L4687"/>
      <c r="M4687"/>
      <c r="N4687"/>
    </row>
    <row r="4688" spans="1:14">
      <c r="A4688" t="s">
        <v>33</v>
      </c>
      <c r="B4688"/>
      <c r="C4688"/>
      <c r="D4688">
        <f>LEN(C4688)</f>
        <v>0</v>
      </c>
      <c r="E4688"/>
      <c r="F4688">
        <f>LEN(E4688)</f>
        <v>0</v>
      </c>
      <c r="G4688"/>
      <c r="H4688"/>
      <c r="I4688"/>
      <c r="J4688"/>
      <c r="K4688"/>
      <c r="L4688"/>
      <c r="M4688"/>
      <c r="N4688"/>
    </row>
    <row r="4689" spans="1:14">
      <c r="A4689" t="s">
        <v>33</v>
      </c>
      <c r="B4689"/>
      <c r="C4689"/>
      <c r="D4689">
        <f>LEN(C4689)</f>
        <v>0</v>
      </c>
      <c r="E4689"/>
      <c r="F4689">
        <f>LEN(E4689)</f>
        <v>0</v>
      </c>
      <c r="G4689"/>
      <c r="H4689"/>
      <c r="I4689"/>
      <c r="J4689"/>
      <c r="K4689"/>
      <c r="L4689"/>
      <c r="M4689"/>
      <c r="N4689"/>
    </row>
    <row r="4690" spans="1:14">
      <c r="A4690" t="s">
        <v>33</v>
      </c>
      <c r="B4690"/>
      <c r="C4690"/>
      <c r="D4690">
        <f>LEN(C4690)</f>
        <v>0</v>
      </c>
      <c r="E4690"/>
      <c r="F4690">
        <f>LEN(E4690)</f>
        <v>0</v>
      </c>
      <c r="G4690"/>
      <c r="H4690"/>
      <c r="I4690"/>
      <c r="J4690"/>
      <c r="K4690"/>
      <c r="L4690"/>
      <c r="M4690"/>
      <c r="N4690"/>
    </row>
    <row r="4691" spans="1:14">
      <c r="A4691" t="s">
        <v>33</v>
      </c>
      <c r="B4691"/>
      <c r="C4691"/>
      <c r="D4691">
        <f>LEN(C4691)</f>
        <v>0</v>
      </c>
      <c r="E4691"/>
      <c r="F4691">
        <f>LEN(E4691)</f>
        <v>0</v>
      </c>
      <c r="G4691"/>
      <c r="H4691"/>
      <c r="I4691"/>
      <c r="J4691"/>
      <c r="K4691"/>
      <c r="L4691"/>
      <c r="M4691"/>
      <c r="N4691"/>
    </row>
    <row r="4692" spans="1:14">
      <c r="A4692" t="s">
        <v>33</v>
      </c>
      <c r="B4692"/>
      <c r="C4692"/>
      <c r="D4692">
        <f>LEN(C4692)</f>
        <v>0</v>
      </c>
      <c r="E4692"/>
      <c r="F4692">
        <f>LEN(E4692)</f>
        <v>0</v>
      </c>
      <c r="G4692"/>
      <c r="H4692"/>
      <c r="I4692"/>
      <c r="J4692"/>
      <c r="K4692"/>
      <c r="L4692"/>
      <c r="M4692"/>
      <c r="N4692"/>
    </row>
    <row r="4693" spans="1:14">
      <c r="A4693" t="s">
        <v>33</v>
      </c>
      <c r="B4693"/>
      <c r="C4693"/>
      <c r="D4693">
        <f>LEN(C4693)</f>
        <v>0</v>
      </c>
      <c r="E4693"/>
      <c r="F4693">
        <f>LEN(E4693)</f>
        <v>0</v>
      </c>
      <c r="G4693"/>
      <c r="H4693"/>
      <c r="I4693"/>
      <c r="J4693"/>
      <c r="K4693"/>
      <c r="L4693"/>
      <c r="M4693"/>
      <c r="N4693"/>
    </row>
    <row r="4694" spans="1:14">
      <c r="A4694" t="s">
        <v>33</v>
      </c>
      <c r="B4694"/>
      <c r="C4694"/>
      <c r="D4694">
        <f>LEN(C4694)</f>
        <v>0</v>
      </c>
      <c r="E4694"/>
      <c r="F4694">
        <f>LEN(E4694)</f>
        <v>0</v>
      </c>
      <c r="G4694"/>
      <c r="H4694"/>
      <c r="I4694"/>
      <c r="J4694"/>
      <c r="K4694"/>
      <c r="L4694"/>
      <c r="M4694"/>
      <c r="N4694"/>
    </row>
    <row r="4695" spans="1:14">
      <c r="A4695" t="s">
        <v>33</v>
      </c>
      <c r="B4695"/>
      <c r="C4695"/>
      <c r="D4695">
        <f>LEN(C4695)</f>
        <v>0</v>
      </c>
      <c r="E4695"/>
      <c r="F4695">
        <f>LEN(E4695)</f>
        <v>0</v>
      </c>
      <c r="G4695"/>
      <c r="H4695"/>
      <c r="I4695"/>
      <c r="J4695"/>
      <c r="K4695"/>
      <c r="L4695"/>
      <c r="M4695"/>
      <c r="N4695"/>
    </row>
    <row r="4696" spans="1:14">
      <c r="A4696" t="s">
        <v>33</v>
      </c>
      <c r="B4696"/>
      <c r="C4696"/>
      <c r="D4696">
        <f>LEN(C4696)</f>
        <v>0</v>
      </c>
      <c r="E4696"/>
      <c r="F4696">
        <f>LEN(E4696)</f>
        <v>0</v>
      </c>
      <c r="G4696"/>
      <c r="H4696"/>
      <c r="I4696"/>
      <c r="J4696"/>
      <c r="K4696"/>
      <c r="L4696"/>
      <c r="M4696"/>
      <c r="N4696"/>
    </row>
    <row r="4697" spans="1:14">
      <c r="A4697" t="s">
        <v>33</v>
      </c>
      <c r="B4697"/>
      <c r="C4697"/>
      <c r="D4697">
        <f>LEN(C4697)</f>
        <v>0</v>
      </c>
      <c r="E4697"/>
      <c r="F4697">
        <f>LEN(E4697)</f>
        <v>0</v>
      </c>
      <c r="G4697"/>
      <c r="H4697"/>
      <c r="I4697"/>
      <c r="J4697"/>
      <c r="K4697"/>
      <c r="L4697"/>
      <c r="M4697"/>
      <c r="N4697"/>
    </row>
    <row r="4698" spans="1:14">
      <c r="A4698" t="s">
        <v>33</v>
      </c>
      <c r="B4698"/>
      <c r="C4698"/>
      <c r="D4698">
        <f>LEN(C4698)</f>
        <v>0</v>
      </c>
      <c r="E4698"/>
      <c r="F4698">
        <f>LEN(E4698)</f>
        <v>0</v>
      </c>
      <c r="G4698"/>
      <c r="H4698"/>
      <c r="I4698"/>
      <c r="J4698"/>
      <c r="K4698"/>
      <c r="L4698"/>
      <c r="M4698"/>
      <c r="N4698"/>
    </row>
    <row r="4699" spans="1:14">
      <c r="A4699" t="s">
        <v>33</v>
      </c>
      <c r="B4699"/>
      <c r="C4699"/>
      <c r="D4699">
        <f>LEN(C4699)</f>
        <v>0</v>
      </c>
      <c r="E4699"/>
      <c r="F4699">
        <f>LEN(E4699)</f>
        <v>0</v>
      </c>
      <c r="G4699"/>
      <c r="H4699"/>
      <c r="I4699"/>
      <c r="J4699"/>
      <c r="K4699"/>
      <c r="L4699"/>
      <c r="M4699"/>
      <c r="N4699"/>
    </row>
    <row r="4700" spans="1:14">
      <c r="A4700" t="s">
        <v>33</v>
      </c>
      <c r="B4700"/>
      <c r="C4700"/>
      <c r="D4700">
        <f>LEN(C4700)</f>
        <v>0</v>
      </c>
      <c r="E4700"/>
      <c r="F4700">
        <f>LEN(E4700)</f>
        <v>0</v>
      </c>
      <c r="G4700"/>
      <c r="H4700"/>
      <c r="I4700"/>
      <c r="J4700"/>
      <c r="K4700"/>
      <c r="L4700"/>
      <c r="M4700"/>
      <c r="N4700"/>
    </row>
    <row r="4701" spans="1:14">
      <c r="A4701" t="s">
        <v>33</v>
      </c>
      <c r="B4701"/>
      <c r="C4701"/>
      <c r="D4701">
        <f>LEN(C4701)</f>
        <v>0</v>
      </c>
      <c r="E4701"/>
      <c r="F4701">
        <f>LEN(E4701)</f>
        <v>0</v>
      </c>
      <c r="G4701"/>
      <c r="H4701"/>
      <c r="I4701"/>
      <c r="J4701"/>
      <c r="K4701"/>
      <c r="L4701"/>
      <c r="M4701"/>
      <c r="N4701"/>
    </row>
    <row r="4702" spans="1:14">
      <c r="A4702" t="s">
        <v>33</v>
      </c>
      <c r="B4702"/>
      <c r="C4702"/>
      <c r="D4702">
        <f>LEN(C4702)</f>
        <v>0</v>
      </c>
      <c r="E4702"/>
      <c r="F4702">
        <f>LEN(E4702)</f>
        <v>0</v>
      </c>
      <c r="G4702"/>
      <c r="H4702"/>
      <c r="I4702"/>
      <c r="J4702"/>
      <c r="K4702"/>
      <c r="L4702"/>
      <c r="M4702"/>
      <c r="N4702"/>
    </row>
    <row r="4703" spans="1:14">
      <c r="A4703" t="s">
        <v>33</v>
      </c>
      <c r="B4703"/>
      <c r="C4703"/>
      <c r="D4703">
        <f>LEN(C4703)</f>
        <v>0</v>
      </c>
      <c r="E4703"/>
      <c r="F4703">
        <f>LEN(E4703)</f>
        <v>0</v>
      </c>
      <c r="G4703"/>
      <c r="H4703"/>
      <c r="I4703"/>
      <c r="J4703"/>
      <c r="K4703"/>
      <c r="L4703"/>
      <c r="M4703"/>
      <c r="N4703"/>
    </row>
    <row r="4704" spans="1:14">
      <c r="A4704" t="s">
        <v>33</v>
      </c>
      <c r="B4704"/>
      <c r="C4704"/>
      <c r="D4704">
        <f>LEN(C4704)</f>
        <v>0</v>
      </c>
      <c r="E4704"/>
      <c r="F4704">
        <f>LEN(E4704)</f>
        <v>0</v>
      </c>
      <c r="G4704"/>
      <c r="H4704"/>
      <c r="I4704"/>
      <c r="J4704"/>
      <c r="K4704"/>
      <c r="L4704"/>
      <c r="M4704"/>
      <c r="N4704"/>
    </row>
    <row r="4705" spans="1:14">
      <c r="A4705" t="s">
        <v>33</v>
      </c>
      <c r="B4705"/>
      <c r="C4705"/>
      <c r="D4705">
        <f>LEN(C4705)</f>
        <v>0</v>
      </c>
      <c r="E4705"/>
      <c r="F4705">
        <f>LEN(E4705)</f>
        <v>0</v>
      </c>
      <c r="G4705"/>
      <c r="H4705"/>
      <c r="I4705"/>
      <c r="J4705"/>
      <c r="K4705"/>
      <c r="L4705"/>
      <c r="M4705"/>
      <c r="N4705"/>
    </row>
    <row r="4706" spans="1:14">
      <c r="A4706" t="s">
        <v>33</v>
      </c>
      <c r="B4706"/>
      <c r="C4706"/>
      <c r="D4706">
        <f>LEN(C4706)</f>
        <v>0</v>
      </c>
      <c r="E4706"/>
      <c r="F4706">
        <f>LEN(E4706)</f>
        <v>0</v>
      </c>
      <c r="G4706"/>
      <c r="H4706"/>
      <c r="I4706"/>
      <c r="J4706"/>
      <c r="K4706"/>
      <c r="L4706"/>
      <c r="M4706"/>
      <c r="N4706"/>
    </row>
    <row r="4707" spans="1:14">
      <c r="A4707" t="s">
        <v>33</v>
      </c>
      <c r="B4707"/>
      <c r="C4707"/>
      <c r="D4707">
        <f>LEN(C4707)</f>
        <v>0</v>
      </c>
      <c r="E4707"/>
      <c r="F4707">
        <f>LEN(E4707)</f>
        <v>0</v>
      </c>
      <c r="G4707"/>
      <c r="H4707"/>
      <c r="I4707"/>
      <c r="J4707"/>
      <c r="K4707"/>
      <c r="L4707"/>
      <c r="M4707"/>
      <c r="N4707"/>
    </row>
    <row r="4708" spans="1:14">
      <c r="A4708" t="s">
        <v>33</v>
      </c>
      <c r="B4708"/>
      <c r="C4708"/>
      <c r="D4708">
        <f>LEN(C4708)</f>
        <v>0</v>
      </c>
      <c r="E4708"/>
      <c r="F4708">
        <f>LEN(E4708)</f>
        <v>0</v>
      </c>
      <c r="G4708"/>
      <c r="H4708"/>
      <c r="I4708"/>
      <c r="J4708"/>
      <c r="K4708"/>
      <c r="L4708"/>
      <c r="M4708"/>
      <c r="N4708"/>
    </row>
    <row r="4709" spans="1:14">
      <c r="A4709" t="s">
        <v>33</v>
      </c>
      <c r="B4709"/>
      <c r="C4709"/>
      <c r="D4709">
        <f>LEN(C4709)</f>
        <v>0</v>
      </c>
      <c r="E4709"/>
      <c r="F4709">
        <f>LEN(E4709)</f>
        <v>0</v>
      </c>
      <c r="G4709"/>
      <c r="H4709"/>
      <c r="I4709"/>
      <c r="J4709"/>
      <c r="K4709"/>
      <c r="L4709"/>
      <c r="M4709"/>
      <c r="N4709"/>
    </row>
    <row r="4710" spans="1:14">
      <c r="A4710" t="s">
        <v>33</v>
      </c>
      <c r="B4710"/>
      <c r="C4710"/>
      <c r="D4710">
        <f>LEN(C4710)</f>
        <v>0</v>
      </c>
      <c r="E4710"/>
      <c r="F4710">
        <f>LEN(E4710)</f>
        <v>0</v>
      </c>
      <c r="G4710"/>
      <c r="H4710"/>
      <c r="I4710"/>
      <c r="J4710"/>
      <c r="K4710"/>
      <c r="L4710"/>
      <c r="M4710"/>
      <c r="N4710"/>
    </row>
    <row r="4711" spans="1:14">
      <c r="A4711" t="s">
        <v>33</v>
      </c>
      <c r="B4711"/>
      <c r="C4711"/>
      <c r="D4711">
        <f>LEN(C4711)</f>
        <v>0</v>
      </c>
      <c r="E4711"/>
      <c r="F4711">
        <f>LEN(E4711)</f>
        <v>0</v>
      </c>
      <c r="G4711"/>
      <c r="H4711"/>
      <c r="I4711"/>
      <c r="J4711"/>
      <c r="K4711"/>
      <c r="L4711"/>
      <c r="M4711"/>
      <c r="N4711"/>
    </row>
    <row r="4712" spans="1:14">
      <c r="A4712" t="s">
        <v>33</v>
      </c>
      <c r="B4712"/>
      <c r="C4712"/>
      <c r="D4712">
        <f>LEN(C4712)</f>
        <v>0</v>
      </c>
      <c r="E4712"/>
      <c r="F4712">
        <f>LEN(E4712)</f>
        <v>0</v>
      </c>
      <c r="G4712"/>
      <c r="H4712"/>
      <c r="I4712"/>
      <c r="J4712"/>
      <c r="K4712"/>
      <c r="L4712"/>
      <c r="M4712"/>
      <c r="N4712"/>
    </row>
    <row r="4713" spans="1:14">
      <c r="A4713" t="s">
        <v>33</v>
      </c>
      <c r="B4713"/>
      <c r="C4713"/>
      <c r="D4713">
        <f>LEN(C4713)</f>
        <v>0</v>
      </c>
      <c r="E4713"/>
      <c r="F4713">
        <f>LEN(E4713)</f>
        <v>0</v>
      </c>
      <c r="G4713"/>
      <c r="H4713"/>
      <c r="I4713"/>
      <c r="J4713"/>
      <c r="K4713"/>
      <c r="L4713"/>
      <c r="M4713"/>
      <c r="N4713"/>
    </row>
    <row r="4714" spans="1:14">
      <c r="A4714" t="s">
        <v>33</v>
      </c>
      <c r="B4714"/>
      <c r="C4714"/>
      <c r="D4714">
        <f>LEN(C4714)</f>
        <v>0</v>
      </c>
      <c r="E4714"/>
      <c r="F4714">
        <f>LEN(E4714)</f>
        <v>0</v>
      </c>
      <c r="G4714"/>
      <c r="H4714"/>
      <c r="I4714"/>
      <c r="J4714"/>
      <c r="K4714"/>
      <c r="L4714"/>
      <c r="M4714"/>
      <c r="N4714"/>
    </row>
    <row r="4715" spans="1:14">
      <c r="A4715" t="s">
        <v>33</v>
      </c>
      <c r="B4715"/>
      <c r="C4715"/>
      <c r="D4715">
        <f>LEN(C4715)</f>
        <v>0</v>
      </c>
      <c r="E4715"/>
      <c r="F4715">
        <f>LEN(E4715)</f>
        <v>0</v>
      </c>
      <c r="G4715"/>
      <c r="H4715"/>
      <c r="I4715"/>
      <c r="J4715"/>
      <c r="K4715"/>
      <c r="L4715"/>
      <c r="M4715"/>
      <c r="N4715"/>
    </row>
    <row r="4716" spans="1:14">
      <c r="A4716" t="s">
        <v>33</v>
      </c>
      <c r="B4716"/>
      <c r="C4716"/>
      <c r="D4716">
        <f>LEN(C4716)</f>
        <v>0</v>
      </c>
      <c r="E4716"/>
      <c r="F4716">
        <f>LEN(E4716)</f>
        <v>0</v>
      </c>
      <c r="G4716"/>
      <c r="H4716"/>
      <c r="I4716"/>
      <c r="J4716"/>
      <c r="K4716"/>
      <c r="L4716"/>
      <c r="M4716"/>
      <c r="N4716"/>
    </row>
    <row r="4717" spans="1:14">
      <c r="A4717" t="s">
        <v>33</v>
      </c>
      <c r="B4717"/>
      <c r="C4717"/>
      <c r="D4717">
        <f>LEN(C4717)</f>
        <v>0</v>
      </c>
      <c r="E4717"/>
      <c r="F4717">
        <f>LEN(E4717)</f>
        <v>0</v>
      </c>
      <c r="G4717"/>
      <c r="H4717"/>
      <c r="I4717"/>
      <c r="J4717"/>
      <c r="K4717"/>
      <c r="L4717"/>
      <c r="M4717"/>
      <c r="N4717"/>
    </row>
    <row r="4718" spans="1:14">
      <c r="A4718" t="s">
        <v>33</v>
      </c>
      <c r="B4718"/>
      <c r="C4718"/>
      <c r="D4718">
        <f>LEN(C4718)</f>
        <v>0</v>
      </c>
      <c r="E4718"/>
      <c r="F4718">
        <f>LEN(E4718)</f>
        <v>0</v>
      </c>
      <c r="G4718"/>
      <c r="H4718"/>
      <c r="I4718"/>
      <c r="J4718"/>
      <c r="K4718"/>
      <c r="L4718"/>
      <c r="M4718"/>
      <c r="N4718"/>
    </row>
    <row r="4719" spans="1:14">
      <c r="A4719" t="s">
        <v>33</v>
      </c>
      <c r="B4719"/>
      <c r="C4719"/>
      <c r="D4719">
        <f>LEN(C4719)</f>
        <v>0</v>
      </c>
      <c r="E4719"/>
      <c r="F4719">
        <f>LEN(E4719)</f>
        <v>0</v>
      </c>
      <c r="G4719"/>
      <c r="H4719"/>
      <c r="I4719"/>
      <c r="J4719"/>
      <c r="K4719"/>
      <c r="L4719"/>
      <c r="M4719"/>
      <c r="N4719"/>
    </row>
    <row r="4720" spans="1:14">
      <c r="A4720" t="s">
        <v>33</v>
      </c>
      <c r="B4720"/>
      <c r="C4720"/>
      <c r="D4720">
        <f>LEN(C4720)</f>
        <v>0</v>
      </c>
      <c r="E4720"/>
      <c r="F4720">
        <f>LEN(E4720)</f>
        <v>0</v>
      </c>
      <c r="G4720"/>
      <c r="H4720"/>
      <c r="I4720"/>
      <c r="J4720"/>
      <c r="K4720"/>
      <c r="L4720"/>
      <c r="M4720"/>
      <c r="N4720"/>
    </row>
    <row r="4721" spans="1:14">
      <c r="A4721" t="s">
        <v>33</v>
      </c>
      <c r="B4721"/>
      <c r="C4721"/>
      <c r="D4721">
        <f>LEN(C4721)</f>
        <v>0</v>
      </c>
      <c r="E4721"/>
      <c r="F4721">
        <f>LEN(E4721)</f>
        <v>0</v>
      </c>
      <c r="G4721"/>
      <c r="H4721"/>
      <c r="I4721"/>
      <c r="J4721"/>
      <c r="K4721"/>
      <c r="L4721"/>
      <c r="M4721"/>
      <c r="N4721"/>
    </row>
    <row r="4722" spans="1:14">
      <c r="A4722" t="s">
        <v>33</v>
      </c>
      <c r="B4722"/>
      <c r="C4722"/>
      <c r="D4722">
        <f>LEN(C4722)</f>
        <v>0</v>
      </c>
      <c r="E4722"/>
      <c r="F4722">
        <f>LEN(E4722)</f>
        <v>0</v>
      </c>
      <c r="G4722"/>
      <c r="H4722"/>
      <c r="I4722"/>
      <c r="J4722"/>
      <c r="K4722"/>
      <c r="L4722"/>
      <c r="M4722"/>
      <c r="N4722"/>
    </row>
    <row r="4723" spans="1:14">
      <c r="A4723" t="s">
        <v>33</v>
      </c>
      <c r="B4723"/>
      <c r="C4723"/>
      <c r="D4723">
        <f>LEN(C4723)</f>
        <v>0</v>
      </c>
      <c r="E4723"/>
      <c r="F4723">
        <f>LEN(E4723)</f>
        <v>0</v>
      </c>
      <c r="G4723"/>
      <c r="H4723"/>
      <c r="I4723"/>
      <c r="J4723"/>
      <c r="K4723"/>
      <c r="L4723"/>
      <c r="M4723"/>
      <c r="N4723"/>
    </row>
    <row r="4724" spans="1:14">
      <c r="A4724" t="s">
        <v>33</v>
      </c>
      <c r="B4724"/>
      <c r="C4724"/>
      <c r="D4724">
        <f>LEN(C4724)</f>
        <v>0</v>
      </c>
      <c r="E4724"/>
      <c r="F4724">
        <f>LEN(E4724)</f>
        <v>0</v>
      </c>
      <c r="G4724"/>
      <c r="H4724"/>
      <c r="I4724"/>
      <c r="J4724"/>
      <c r="K4724"/>
      <c r="L4724"/>
      <c r="M4724"/>
      <c r="N4724"/>
    </row>
    <row r="4725" spans="1:14">
      <c r="A4725" t="s">
        <v>33</v>
      </c>
      <c r="B4725"/>
      <c r="C4725"/>
      <c r="D4725">
        <f>LEN(C4725)</f>
        <v>0</v>
      </c>
      <c r="E4725"/>
      <c r="F4725">
        <f>LEN(E4725)</f>
        <v>0</v>
      </c>
      <c r="G4725"/>
      <c r="H4725"/>
      <c r="I4725"/>
      <c r="J4725"/>
      <c r="K4725"/>
      <c r="L4725"/>
      <c r="M4725"/>
      <c r="N4725"/>
    </row>
    <row r="4726" spans="1:14">
      <c r="A4726" t="s">
        <v>33</v>
      </c>
      <c r="B4726"/>
      <c r="C4726"/>
      <c r="D4726">
        <f>LEN(C4726)</f>
        <v>0</v>
      </c>
      <c r="E4726"/>
      <c r="F4726">
        <f>LEN(E4726)</f>
        <v>0</v>
      </c>
      <c r="G4726"/>
      <c r="H4726"/>
      <c r="I4726"/>
      <c r="J4726"/>
      <c r="K4726"/>
      <c r="L4726"/>
      <c r="M4726"/>
      <c r="N4726"/>
    </row>
    <row r="4727" spans="1:14">
      <c r="A4727" t="s">
        <v>33</v>
      </c>
      <c r="B4727"/>
      <c r="C4727"/>
      <c r="D4727">
        <f>LEN(C4727)</f>
        <v>0</v>
      </c>
      <c r="E4727"/>
      <c r="F4727">
        <f>LEN(E4727)</f>
        <v>0</v>
      </c>
      <c r="G4727"/>
      <c r="H4727"/>
      <c r="I4727"/>
      <c r="J4727"/>
      <c r="K4727"/>
      <c r="L4727"/>
      <c r="M4727"/>
      <c r="N4727"/>
    </row>
    <row r="4728" spans="1:14">
      <c r="A4728" t="s">
        <v>33</v>
      </c>
      <c r="B4728"/>
      <c r="C4728"/>
      <c r="D4728">
        <f>LEN(C4728)</f>
        <v>0</v>
      </c>
      <c r="E4728"/>
      <c r="F4728">
        <f>LEN(E4728)</f>
        <v>0</v>
      </c>
      <c r="G4728"/>
      <c r="H4728"/>
      <c r="I4728"/>
      <c r="J4728"/>
      <c r="K4728"/>
      <c r="L4728"/>
      <c r="M4728"/>
      <c r="N4728"/>
    </row>
    <row r="4729" spans="1:14">
      <c r="A4729" t="s">
        <v>33</v>
      </c>
      <c r="B4729"/>
      <c r="C4729"/>
      <c r="D4729">
        <f>LEN(C4729)</f>
        <v>0</v>
      </c>
      <c r="E4729"/>
      <c r="F4729">
        <f>LEN(E4729)</f>
        <v>0</v>
      </c>
      <c r="G4729"/>
      <c r="H4729"/>
      <c r="I4729"/>
      <c r="J4729"/>
      <c r="K4729"/>
      <c r="L4729"/>
      <c r="M4729"/>
      <c r="N4729"/>
    </row>
    <row r="4730" spans="1:14">
      <c r="A4730" t="s">
        <v>33</v>
      </c>
      <c r="B4730"/>
      <c r="C4730"/>
      <c r="D4730">
        <f>LEN(C4730)</f>
        <v>0</v>
      </c>
      <c r="E4730"/>
      <c r="F4730">
        <f>LEN(E4730)</f>
        <v>0</v>
      </c>
      <c r="G4730"/>
      <c r="H4730"/>
      <c r="I4730"/>
      <c r="J4730"/>
      <c r="K4730"/>
      <c r="L4730"/>
      <c r="M4730"/>
      <c r="N4730"/>
    </row>
    <row r="4731" spans="1:14">
      <c r="A4731" t="s">
        <v>33</v>
      </c>
      <c r="B4731"/>
      <c r="C4731"/>
      <c r="D4731">
        <f>LEN(C4731)</f>
        <v>0</v>
      </c>
      <c r="E4731"/>
      <c r="F4731">
        <f>LEN(E4731)</f>
        <v>0</v>
      </c>
      <c r="G4731"/>
      <c r="H4731"/>
      <c r="I4731"/>
      <c r="J4731"/>
      <c r="K4731"/>
      <c r="L4731"/>
      <c r="M4731"/>
      <c r="N4731"/>
    </row>
    <row r="4732" spans="1:14">
      <c r="A4732" t="s">
        <v>33</v>
      </c>
      <c r="B4732"/>
      <c r="C4732"/>
      <c r="D4732">
        <f>LEN(C4732)</f>
        <v>0</v>
      </c>
      <c r="E4732"/>
      <c r="F4732">
        <f>LEN(E4732)</f>
        <v>0</v>
      </c>
      <c r="G4732"/>
      <c r="H4732"/>
      <c r="I4732"/>
      <c r="J4732"/>
      <c r="K4732"/>
      <c r="L4732"/>
      <c r="M4732"/>
      <c r="N4732"/>
    </row>
    <row r="4733" spans="1:14">
      <c r="A4733" t="s">
        <v>33</v>
      </c>
      <c r="B4733"/>
      <c r="C4733"/>
      <c r="D4733">
        <f>LEN(C4733)</f>
        <v>0</v>
      </c>
      <c r="E4733"/>
      <c r="F4733">
        <f>LEN(E4733)</f>
        <v>0</v>
      </c>
      <c r="G4733"/>
      <c r="H4733"/>
      <c r="I4733"/>
      <c r="J4733"/>
      <c r="K4733"/>
      <c r="L4733"/>
      <c r="M4733"/>
      <c r="N4733"/>
    </row>
    <row r="4734" spans="1:14">
      <c r="A4734" t="s">
        <v>33</v>
      </c>
      <c r="B4734"/>
      <c r="C4734"/>
      <c r="D4734">
        <f>LEN(C4734)</f>
        <v>0</v>
      </c>
      <c r="E4734"/>
      <c r="F4734">
        <f>LEN(E4734)</f>
        <v>0</v>
      </c>
      <c r="G4734"/>
      <c r="H4734"/>
      <c r="I4734"/>
      <c r="J4734"/>
      <c r="K4734"/>
      <c r="L4734"/>
      <c r="M4734"/>
      <c r="N4734"/>
    </row>
    <row r="4735" spans="1:14">
      <c r="A4735" t="s">
        <v>33</v>
      </c>
      <c r="B4735"/>
      <c r="C4735"/>
      <c r="D4735">
        <f>LEN(C4735)</f>
        <v>0</v>
      </c>
      <c r="E4735"/>
      <c r="F4735">
        <f>LEN(E4735)</f>
        <v>0</v>
      </c>
      <c r="G4735"/>
      <c r="H4735"/>
      <c r="I4735"/>
      <c r="J4735"/>
      <c r="K4735"/>
      <c r="L4735"/>
      <c r="M4735"/>
      <c r="N4735"/>
    </row>
    <row r="4736" spans="1:14">
      <c r="A4736" t="s">
        <v>33</v>
      </c>
      <c r="B4736"/>
      <c r="C4736"/>
      <c r="D4736">
        <f>LEN(C4736)</f>
        <v>0</v>
      </c>
      <c r="E4736"/>
      <c r="F4736">
        <f>LEN(E4736)</f>
        <v>0</v>
      </c>
      <c r="G4736"/>
      <c r="H4736"/>
      <c r="I4736"/>
      <c r="J4736"/>
      <c r="K4736"/>
      <c r="L4736"/>
      <c r="M4736"/>
      <c r="N4736"/>
    </row>
    <row r="4737" spans="1:14">
      <c r="A4737" t="s">
        <v>33</v>
      </c>
      <c r="B4737"/>
      <c r="C4737"/>
      <c r="D4737">
        <f>LEN(C4737)</f>
        <v>0</v>
      </c>
      <c r="E4737"/>
      <c r="F4737">
        <f>LEN(E4737)</f>
        <v>0</v>
      </c>
      <c r="G4737"/>
      <c r="H4737"/>
      <c r="I4737"/>
      <c r="J4737"/>
      <c r="K4737"/>
      <c r="L4737"/>
      <c r="M4737"/>
      <c r="N4737"/>
    </row>
    <row r="4738" spans="1:14">
      <c r="A4738" t="s">
        <v>33</v>
      </c>
      <c r="B4738"/>
      <c r="C4738"/>
      <c r="D4738">
        <f>LEN(C4738)</f>
        <v>0</v>
      </c>
      <c r="E4738"/>
      <c r="F4738">
        <f>LEN(E4738)</f>
        <v>0</v>
      </c>
      <c r="G4738"/>
      <c r="H4738"/>
      <c r="I4738"/>
      <c r="J4738"/>
      <c r="K4738"/>
      <c r="L4738"/>
      <c r="M4738"/>
      <c r="N4738"/>
    </row>
    <row r="4739" spans="1:14">
      <c r="A4739" t="s">
        <v>33</v>
      </c>
      <c r="B4739"/>
      <c r="C4739"/>
      <c r="D4739">
        <f>LEN(C4739)</f>
        <v>0</v>
      </c>
      <c r="E4739"/>
      <c r="F4739">
        <f>LEN(E4739)</f>
        <v>0</v>
      </c>
      <c r="G4739"/>
      <c r="H4739"/>
      <c r="I4739"/>
      <c r="J4739"/>
      <c r="K4739"/>
      <c r="L4739"/>
      <c r="M4739"/>
      <c r="N4739"/>
    </row>
    <row r="4740" spans="1:14">
      <c r="A4740" t="s">
        <v>33</v>
      </c>
      <c r="B4740"/>
      <c r="C4740"/>
      <c r="D4740">
        <f>LEN(C4740)</f>
        <v>0</v>
      </c>
      <c r="E4740"/>
      <c r="F4740">
        <f>LEN(E4740)</f>
        <v>0</v>
      </c>
      <c r="G4740"/>
      <c r="H4740"/>
      <c r="I4740"/>
      <c r="J4740"/>
      <c r="K4740"/>
      <c r="L4740"/>
      <c r="M4740"/>
      <c r="N4740"/>
    </row>
    <row r="4741" spans="1:14">
      <c r="A4741" t="s">
        <v>33</v>
      </c>
      <c r="B4741"/>
      <c r="C4741"/>
      <c r="D4741">
        <f>LEN(C4741)</f>
        <v>0</v>
      </c>
      <c r="E4741"/>
      <c r="F4741">
        <f>LEN(E4741)</f>
        <v>0</v>
      </c>
      <c r="G4741"/>
      <c r="H4741"/>
      <c r="I4741"/>
      <c r="J4741"/>
      <c r="K4741"/>
      <c r="L4741"/>
      <c r="M4741"/>
      <c r="N4741"/>
    </row>
    <row r="4742" spans="1:14">
      <c r="A4742" t="s">
        <v>33</v>
      </c>
      <c r="B4742"/>
      <c r="C4742"/>
      <c r="D4742">
        <f>LEN(C4742)</f>
        <v>0</v>
      </c>
      <c r="E4742"/>
      <c r="F4742">
        <f>LEN(E4742)</f>
        <v>0</v>
      </c>
      <c r="G4742"/>
      <c r="H4742"/>
      <c r="I4742"/>
      <c r="J4742"/>
      <c r="K4742"/>
      <c r="L4742"/>
      <c r="M4742"/>
      <c r="N4742"/>
    </row>
    <row r="4743" spans="1:14">
      <c r="A4743" t="s">
        <v>33</v>
      </c>
      <c r="B4743"/>
      <c r="C4743"/>
      <c r="D4743">
        <f>LEN(C4743)</f>
        <v>0</v>
      </c>
      <c r="E4743"/>
      <c r="F4743">
        <f>LEN(E4743)</f>
        <v>0</v>
      </c>
      <c r="G4743"/>
      <c r="H4743"/>
      <c r="I4743"/>
      <c r="J4743"/>
      <c r="K4743"/>
      <c r="L4743"/>
      <c r="M4743"/>
      <c r="N4743"/>
    </row>
    <row r="4744" spans="1:14">
      <c r="A4744" t="s">
        <v>33</v>
      </c>
      <c r="B4744"/>
      <c r="C4744"/>
      <c r="D4744">
        <f>LEN(C4744)</f>
        <v>0</v>
      </c>
      <c r="E4744"/>
      <c r="F4744">
        <f>LEN(E4744)</f>
        <v>0</v>
      </c>
      <c r="G4744"/>
      <c r="H4744"/>
      <c r="I4744"/>
      <c r="J4744"/>
      <c r="K4744"/>
      <c r="L4744"/>
      <c r="M4744"/>
      <c r="N4744"/>
    </row>
    <row r="4745" spans="1:14">
      <c r="A4745" t="s">
        <v>33</v>
      </c>
      <c r="B4745"/>
      <c r="C4745"/>
      <c r="D4745">
        <f>LEN(C4745)</f>
        <v>0</v>
      </c>
      <c r="E4745"/>
      <c r="F4745">
        <f>LEN(E4745)</f>
        <v>0</v>
      </c>
      <c r="G4745"/>
      <c r="H4745"/>
      <c r="I4745"/>
      <c r="J4745"/>
      <c r="K4745"/>
      <c r="L4745"/>
      <c r="M4745"/>
      <c r="N4745"/>
    </row>
    <row r="4746" spans="1:14">
      <c r="A4746" t="s">
        <v>33</v>
      </c>
      <c r="B4746"/>
      <c r="C4746"/>
      <c r="D4746">
        <f>LEN(C4746)</f>
        <v>0</v>
      </c>
      <c r="E4746"/>
      <c r="F4746">
        <f>LEN(E4746)</f>
        <v>0</v>
      </c>
      <c r="G4746"/>
      <c r="H4746"/>
      <c r="I4746"/>
      <c r="J4746"/>
      <c r="K4746"/>
      <c r="L4746"/>
      <c r="M4746"/>
      <c r="N4746"/>
    </row>
    <row r="4747" spans="1:14">
      <c r="A4747" t="s">
        <v>33</v>
      </c>
      <c r="B4747"/>
      <c r="C4747"/>
      <c r="D4747">
        <f>LEN(C4747)</f>
        <v>0</v>
      </c>
      <c r="E4747"/>
      <c r="F4747">
        <f>LEN(E4747)</f>
        <v>0</v>
      </c>
      <c r="G4747"/>
      <c r="H4747"/>
      <c r="I4747"/>
      <c r="J4747"/>
      <c r="K4747"/>
      <c r="L4747"/>
      <c r="M4747"/>
      <c r="N4747"/>
    </row>
    <row r="4748" spans="1:14">
      <c r="A4748" t="s">
        <v>33</v>
      </c>
      <c r="B4748"/>
      <c r="C4748"/>
      <c r="D4748">
        <f>LEN(C4748)</f>
        <v>0</v>
      </c>
      <c r="E4748"/>
      <c r="F4748">
        <f>LEN(E4748)</f>
        <v>0</v>
      </c>
      <c r="G4748"/>
      <c r="H4748"/>
      <c r="I4748"/>
      <c r="J4748"/>
      <c r="K4748"/>
      <c r="L4748"/>
      <c r="M4748"/>
      <c r="N4748"/>
    </row>
    <row r="4749" spans="1:14">
      <c r="A4749" t="s">
        <v>33</v>
      </c>
      <c r="B4749"/>
      <c r="C4749"/>
      <c r="D4749">
        <f>LEN(C4749)</f>
        <v>0</v>
      </c>
      <c r="E4749"/>
      <c r="F4749">
        <f>LEN(E4749)</f>
        <v>0</v>
      </c>
      <c r="G4749"/>
      <c r="H4749"/>
      <c r="I4749"/>
      <c r="J4749"/>
      <c r="K4749"/>
      <c r="L4749"/>
      <c r="M4749"/>
      <c r="N4749"/>
    </row>
    <row r="4750" spans="1:14">
      <c r="A4750" t="s">
        <v>33</v>
      </c>
      <c r="B4750"/>
      <c r="C4750"/>
      <c r="D4750">
        <f>LEN(C4750)</f>
        <v>0</v>
      </c>
      <c r="E4750"/>
      <c r="F4750">
        <f>LEN(E4750)</f>
        <v>0</v>
      </c>
      <c r="G4750"/>
      <c r="H4750"/>
      <c r="I4750"/>
      <c r="J4750"/>
      <c r="K4750"/>
      <c r="L4750"/>
      <c r="M4750"/>
      <c r="N4750"/>
    </row>
    <row r="4751" spans="1:14">
      <c r="A4751" t="s">
        <v>33</v>
      </c>
      <c r="B4751"/>
      <c r="C4751"/>
      <c r="D4751">
        <f>LEN(C4751)</f>
        <v>0</v>
      </c>
      <c r="E4751"/>
      <c r="F4751">
        <f>LEN(E4751)</f>
        <v>0</v>
      </c>
      <c r="G4751"/>
      <c r="H4751"/>
      <c r="I4751"/>
      <c r="J4751"/>
      <c r="K4751"/>
      <c r="L4751"/>
      <c r="M4751"/>
      <c r="N4751"/>
    </row>
    <row r="4752" spans="1:14">
      <c r="A4752" t="s">
        <v>33</v>
      </c>
      <c r="B4752"/>
      <c r="C4752"/>
      <c r="D4752">
        <f>LEN(C4752)</f>
        <v>0</v>
      </c>
      <c r="E4752"/>
      <c r="F4752">
        <f>LEN(E4752)</f>
        <v>0</v>
      </c>
      <c r="G4752"/>
      <c r="H4752"/>
      <c r="I4752"/>
      <c r="J4752"/>
      <c r="K4752"/>
      <c r="L4752"/>
      <c r="M4752"/>
      <c r="N4752"/>
    </row>
    <row r="4753" spans="1:14">
      <c r="A4753" t="s">
        <v>33</v>
      </c>
      <c r="B4753"/>
      <c r="C4753"/>
      <c r="D4753">
        <f>LEN(C4753)</f>
        <v>0</v>
      </c>
      <c r="E4753"/>
      <c r="F4753">
        <f>LEN(E4753)</f>
        <v>0</v>
      </c>
      <c r="G4753"/>
      <c r="H4753"/>
      <c r="I4753"/>
      <c r="J4753"/>
      <c r="K4753"/>
      <c r="L4753"/>
      <c r="M4753"/>
      <c r="N4753"/>
    </row>
    <row r="4754" spans="1:14">
      <c r="A4754" t="s">
        <v>33</v>
      </c>
      <c r="B4754"/>
      <c r="C4754"/>
      <c r="D4754">
        <f>LEN(C4754)</f>
        <v>0</v>
      </c>
      <c r="E4754"/>
      <c r="F4754">
        <f>LEN(E4754)</f>
        <v>0</v>
      </c>
      <c r="G4754"/>
      <c r="H4754"/>
      <c r="I4754"/>
      <c r="J4754"/>
      <c r="K4754"/>
      <c r="L4754"/>
      <c r="M4754"/>
      <c r="N4754"/>
    </row>
    <row r="4755" spans="1:14">
      <c r="A4755" t="s">
        <v>33</v>
      </c>
      <c r="B4755"/>
      <c r="C4755"/>
      <c r="D4755">
        <f>LEN(C4755)</f>
        <v>0</v>
      </c>
      <c r="E4755"/>
      <c r="F4755">
        <f>LEN(E4755)</f>
        <v>0</v>
      </c>
      <c r="G4755"/>
      <c r="H4755"/>
      <c r="I4755"/>
      <c r="J4755"/>
      <c r="K4755"/>
      <c r="L4755"/>
      <c r="M4755"/>
      <c r="N4755"/>
    </row>
    <row r="4756" spans="1:14">
      <c r="A4756" t="s">
        <v>33</v>
      </c>
      <c r="B4756"/>
      <c r="C4756"/>
      <c r="D4756">
        <f>LEN(C4756)</f>
        <v>0</v>
      </c>
      <c r="E4756"/>
      <c r="F4756">
        <f>LEN(E4756)</f>
        <v>0</v>
      </c>
      <c r="G4756"/>
      <c r="H4756"/>
      <c r="I4756"/>
      <c r="J4756"/>
      <c r="K4756"/>
      <c r="L4756"/>
      <c r="M4756"/>
      <c r="N4756"/>
    </row>
    <row r="4757" spans="1:14">
      <c r="A4757" t="s">
        <v>33</v>
      </c>
      <c r="B4757"/>
      <c r="C4757"/>
      <c r="D4757">
        <f>LEN(C4757)</f>
        <v>0</v>
      </c>
      <c r="E4757"/>
      <c r="F4757">
        <f>LEN(E4757)</f>
        <v>0</v>
      </c>
      <c r="G4757"/>
      <c r="H4757"/>
      <c r="I4757"/>
      <c r="J4757"/>
      <c r="K4757"/>
      <c r="L4757"/>
      <c r="M4757"/>
      <c r="N4757"/>
    </row>
    <row r="4758" spans="1:14">
      <c r="A4758" t="s">
        <v>33</v>
      </c>
      <c r="B4758"/>
      <c r="C4758"/>
      <c r="D4758">
        <f>LEN(C4758)</f>
        <v>0</v>
      </c>
      <c r="E4758"/>
      <c r="F4758">
        <f>LEN(E4758)</f>
        <v>0</v>
      </c>
      <c r="G4758"/>
      <c r="H4758"/>
      <c r="I4758"/>
      <c r="J4758"/>
      <c r="K4758"/>
      <c r="L4758"/>
      <c r="M4758"/>
      <c r="N4758"/>
    </row>
    <row r="4759" spans="1:14">
      <c r="A4759" t="s">
        <v>33</v>
      </c>
      <c r="B4759"/>
      <c r="C4759"/>
      <c r="D4759">
        <f>LEN(C4759)</f>
        <v>0</v>
      </c>
      <c r="E4759"/>
      <c r="F4759">
        <f>LEN(E4759)</f>
        <v>0</v>
      </c>
      <c r="G4759"/>
      <c r="H4759"/>
      <c r="I4759"/>
      <c r="J4759"/>
      <c r="K4759"/>
      <c r="L4759"/>
      <c r="M4759"/>
      <c r="N4759"/>
    </row>
    <row r="4760" spans="1:14">
      <c r="A4760" t="s">
        <v>33</v>
      </c>
      <c r="B4760"/>
      <c r="C4760"/>
      <c r="D4760">
        <f>LEN(C4760)</f>
        <v>0</v>
      </c>
      <c r="E4760"/>
      <c r="F4760">
        <f>LEN(E4760)</f>
        <v>0</v>
      </c>
      <c r="G4760"/>
      <c r="H4760"/>
      <c r="I4760"/>
      <c r="J4760"/>
      <c r="K4760"/>
      <c r="L4760"/>
      <c r="M4760"/>
      <c r="N4760"/>
    </row>
    <row r="4761" spans="1:14">
      <c r="A4761" t="s">
        <v>33</v>
      </c>
      <c r="B4761"/>
      <c r="C4761"/>
      <c r="D4761">
        <f>LEN(C4761)</f>
        <v>0</v>
      </c>
      <c r="E4761"/>
      <c r="F4761">
        <f>LEN(E4761)</f>
        <v>0</v>
      </c>
      <c r="G4761"/>
      <c r="H4761"/>
      <c r="I4761"/>
      <c r="J4761"/>
      <c r="K4761"/>
      <c r="L4761"/>
      <c r="M4761"/>
      <c r="N4761"/>
    </row>
    <row r="4762" spans="1:14">
      <c r="A4762" t="s">
        <v>33</v>
      </c>
      <c r="B4762"/>
      <c r="C4762"/>
      <c r="D4762">
        <f>LEN(C4762)</f>
        <v>0</v>
      </c>
      <c r="E4762"/>
      <c r="F4762">
        <f>LEN(E4762)</f>
        <v>0</v>
      </c>
      <c r="G4762"/>
      <c r="H4762"/>
      <c r="I4762"/>
      <c r="J4762"/>
      <c r="K4762"/>
      <c r="L4762"/>
      <c r="M4762"/>
      <c r="N4762"/>
    </row>
    <row r="4763" spans="1:14">
      <c r="A4763" t="s">
        <v>33</v>
      </c>
      <c r="B4763"/>
      <c r="C4763"/>
      <c r="D4763">
        <f>LEN(C4763)</f>
        <v>0</v>
      </c>
      <c r="E4763"/>
      <c r="F4763">
        <f>LEN(E4763)</f>
        <v>0</v>
      </c>
      <c r="G4763"/>
      <c r="H4763"/>
      <c r="I4763"/>
      <c r="J4763"/>
      <c r="K4763"/>
      <c r="L4763"/>
      <c r="M4763"/>
      <c r="N4763"/>
    </row>
    <row r="4764" spans="1:14">
      <c r="A4764" t="s">
        <v>33</v>
      </c>
      <c r="B4764"/>
      <c r="C4764"/>
      <c r="D4764">
        <f>LEN(C4764)</f>
        <v>0</v>
      </c>
      <c r="E4764"/>
      <c r="F4764">
        <f>LEN(E4764)</f>
        <v>0</v>
      </c>
      <c r="G4764"/>
      <c r="H4764"/>
      <c r="I4764"/>
      <c r="J4764"/>
      <c r="K4764"/>
      <c r="L4764"/>
      <c r="M4764"/>
      <c r="N4764"/>
    </row>
    <row r="4765" spans="1:14">
      <c r="A4765" t="s">
        <v>33</v>
      </c>
      <c r="B4765"/>
      <c r="C4765"/>
      <c r="D4765">
        <f>LEN(C4765)</f>
        <v>0</v>
      </c>
      <c r="E4765"/>
      <c r="F4765">
        <f>LEN(E4765)</f>
        <v>0</v>
      </c>
      <c r="G4765"/>
      <c r="H4765"/>
      <c r="I4765"/>
      <c r="J4765"/>
      <c r="K4765"/>
      <c r="L4765"/>
      <c r="M4765"/>
      <c r="N4765"/>
    </row>
    <row r="4766" spans="1:14">
      <c r="A4766" t="s">
        <v>33</v>
      </c>
      <c r="B4766"/>
      <c r="C4766"/>
      <c r="D4766">
        <f>LEN(C4766)</f>
        <v>0</v>
      </c>
      <c r="E4766"/>
      <c r="F4766">
        <f>LEN(E4766)</f>
        <v>0</v>
      </c>
      <c r="G4766"/>
      <c r="H4766"/>
      <c r="I4766"/>
      <c r="J4766"/>
      <c r="K4766"/>
      <c r="L4766"/>
      <c r="M4766"/>
      <c r="N4766"/>
    </row>
    <row r="4767" spans="1:14">
      <c r="A4767" t="s">
        <v>33</v>
      </c>
      <c r="B4767"/>
      <c r="C4767"/>
      <c r="D4767">
        <f>LEN(C4767)</f>
        <v>0</v>
      </c>
      <c r="E4767"/>
      <c r="F4767">
        <f>LEN(E4767)</f>
        <v>0</v>
      </c>
      <c r="G4767"/>
      <c r="H4767"/>
      <c r="I4767"/>
      <c r="J4767"/>
      <c r="K4767"/>
      <c r="L4767"/>
      <c r="M4767"/>
      <c r="N4767"/>
    </row>
    <row r="4768" spans="1:14">
      <c r="A4768" t="s">
        <v>33</v>
      </c>
      <c r="B4768"/>
      <c r="C4768"/>
      <c r="D4768">
        <f>LEN(C4768)</f>
        <v>0</v>
      </c>
      <c r="E4768"/>
      <c r="F4768">
        <f>LEN(E4768)</f>
        <v>0</v>
      </c>
      <c r="G4768"/>
      <c r="H4768"/>
      <c r="I4768"/>
      <c r="J4768"/>
      <c r="K4768"/>
      <c r="L4768"/>
      <c r="M4768"/>
      <c r="N4768"/>
    </row>
    <row r="4769" spans="1:14">
      <c r="A4769" t="s">
        <v>33</v>
      </c>
      <c r="B4769"/>
      <c r="C4769"/>
      <c r="D4769">
        <f>LEN(C4769)</f>
        <v>0</v>
      </c>
      <c r="E4769"/>
      <c r="F4769">
        <f>LEN(E4769)</f>
        <v>0</v>
      </c>
      <c r="G4769"/>
      <c r="H4769"/>
      <c r="I4769"/>
      <c r="J4769"/>
      <c r="K4769"/>
      <c r="L4769"/>
      <c r="M4769"/>
      <c r="N4769"/>
    </row>
    <row r="4770" spans="1:14">
      <c r="A4770" t="s">
        <v>33</v>
      </c>
      <c r="B4770"/>
      <c r="C4770"/>
      <c r="D4770">
        <f>LEN(C4770)</f>
        <v>0</v>
      </c>
      <c r="E4770"/>
      <c r="F4770">
        <f>LEN(E4770)</f>
        <v>0</v>
      </c>
      <c r="G4770"/>
      <c r="H4770"/>
      <c r="I4770"/>
      <c r="J4770"/>
      <c r="K4770"/>
      <c r="L4770"/>
      <c r="M4770"/>
      <c r="N4770"/>
    </row>
    <row r="4771" spans="1:14">
      <c r="A4771" t="s">
        <v>33</v>
      </c>
      <c r="B4771"/>
      <c r="C4771"/>
      <c r="D4771">
        <f>LEN(C4771)</f>
        <v>0</v>
      </c>
      <c r="E4771"/>
      <c r="F4771">
        <f>LEN(E4771)</f>
        <v>0</v>
      </c>
      <c r="G4771"/>
      <c r="H4771"/>
      <c r="I4771"/>
      <c r="J4771"/>
      <c r="K4771"/>
      <c r="L4771"/>
      <c r="M4771"/>
      <c r="N4771"/>
    </row>
    <row r="4772" spans="1:14">
      <c r="A4772" t="s">
        <v>33</v>
      </c>
      <c r="B4772"/>
      <c r="C4772"/>
      <c r="D4772">
        <f>LEN(C4772)</f>
        <v>0</v>
      </c>
      <c r="E4772"/>
      <c r="F4772">
        <f>LEN(E4772)</f>
        <v>0</v>
      </c>
      <c r="G4772"/>
      <c r="H4772"/>
      <c r="I4772"/>
      <c r="J4772"/>
      <c r="K4772"/>
      <c r="L4772"/>
      <c r="M4772"/>
      <c r="N4772"/>
    </row>
    <row r="4773" spans="1:14">
      <c r="A4773" t="s">
        <v>33</v>
      </c>
      <c r="B4773"/>
      <c r="C4773"/>
      <c r="D4773">
        <f>LEN(C4773)</f>
        <v>0</v>
      </c>
      <c r="E4773"/>
      <c r="F4773">
        <f>LEN(E4773)</f>
        <v>0</v>
      </c>
      <c r="G4773"/>
      <c r="H4773"/>
      <c r="I4773"/>
      <c r="J4773"/>
      <c r="K4773"/>
      <c r="L4773"/>
      <c r="M4773"/>
      <c r="N4773"/>
    </row>
    <row r="4774" spans="1:14">
      <c r="A4774" t="s">
        <v>33</v>
      </c>
      <c r="B4774"/>
      <c r="C4774"/>
      <c r="D4774">
        <f>LEN(C4774)</f>
        <v>0</v>
      </c>
      <c r="E4774"/>
      <c r="F4774">
        <f>LEN(E4774)</f>
        <v>0</v>
      </c>
      <c r="G4774"/>
      <c r="H4774"/>
      <c r="I4774"/>
      <c r="J4774"/>
      <c r="K4774"/>
      <c r="L4774"/>
      <c r="M4774"/>
      <c r="N4774"/>
    </row>
    <row r="4775" spans="1:14">
      <c r="A4775" t="s">
        <v>33</v>
      </c>
      <c r="B4775"/>
      <c r="C4775"/>
      <c r="D4775">
        <f>LEN(C4775)</f>
        <v>0</v>
      </c>
      <c r="E4775"/>
      <c r="F4775">
        <f>LEN(E4775)</f>
        <v>0</v>
      </c>
      <c r="G4775"/>
      <c r="H4775"/>
      <c r="I4775"/>
      <c r="J4775"/>
      <c r="K4775"/>
      <c r="L4775"/>
      <c r="M4775"/>
      <c r="N4775"/>
    </row>
    <row r="4776" spans="1:14">
      <c r="A4776" t="s">
        <v>33</v>
      </c>
      <c r="B4776"/>
      <c r="C4776"/>
      <c r="D4776">
        <f>LEN(C4776)</f>
        <v>0</v>
      </c>
      <c r="E4776"/>
      <c r="F4776">
        <f>LEN(E4776)</f>
        <v>0</v>
      </c>
      <c r="G4776"/>
      <c r="H4776"/>
      <c r="I4776"/>
      <c r="J4776"/>
      <c r="K4776"/>
      <c r="L4776"/>
      <c r="M4776"/>
      <c r="N4776"/>
    </row>
    <row r="4777" spans="1:14">
      <c r="A4777" t="s">
        <v>33</v>
      </c>
      <c r="B4777"/>
      <c r="C4777"/>
      <c r="D4777">
        <f>LEN(C4777)</f>
        <v>0</v>
      </c>
      <c r="E4777"/>
      <c r="F4777">
        <f>LEN(E4777)</f>
        <v>0</v>
      </c>
      <c r="G4777"/>
      <c r="H4777"/>
      <c r="I4777"/>
      <c r="J4777"/>
      <c r="K4777"/>
      <c r="L4777"/>
      <c r="M4777"/>
      <c r="N4777"/>
    </row>
    <row r="4778" spans="1:14">
      <c r="A4778" t="s">
        <v>33</v>
      </c>
      <c r="B4778"/>
      <c r="C4778"/>
      <c r="D4778">
        <f>LEN(C4778)</f>
        <v>0</v>
      </c>
      <c r="E4778"/>
      <c r="F4778">
        <f>LEN(E4778)</f>
        <v>0</v>
      </c>
      <c r="G4778"/>
      <c r="H4778"/>
      <c r="I4778"/>
      <c r="J4778"/>
      <c r="K4778"/>
      <c r="L4778"/>
      <c r="M4778"/>
      <c r="N4778"/>
    </row>
    <row r="4779" spans="1:14">
      <c r="A4779" t="s">
        <v>33</v>
      </c>
      <c r="B4779"/>
      <c r="C4779"/>
      <c r="D4779">
        <f>LEN(C4779)</f>
        <v>0</v>
      </c>
      <c r="E4779"/>
      <c r="F4779">
        <f>LEN(E4779)</f>
        <v>0</v>
      </c>
      <c r="G4779"/>
      <c r="H4779"/>
      <c r="I4779"/>
      <c r="J4779"/>
      <c r="K4779"/>
      <c r="L4779"/>
      <c r="M4779"/>
      <c r="N4779"/>
    </row>
    <row r="4780" spans="1:14">
      <c r="A4780" t="s">
        <v>33</v>
      </c>
      <c r="B4780"/>
      <c r="C4780"/>
      <c r="D4780">
        <f>LEN(C4780)</f>
        <v>0</v>
      </c>
      <c r="E4780"/>
      <c r="F4780">
        <f>LEN(E4780)</f>
        <v>0</v>
      </c>
      <c r="G4780"/>
      <c r="H4780"/>
      <c r="I4780"/>
      <c r="J4780"/>
      <c r="K4780"/>
      <c r="L4780"/>
      <c r="M4780"/>
      <c r="N4780"/>
    </row>
    <row r="4781" spans="1:14">
      <c r="A4781" t="s">
        <v>33</v>
      </c>
      <c r="B4781"/>
      <c r="C4781"/>
      <c r="D4781">
        <f>LEN(C4781)</f>
        <v>0</v>
      </c>
      <c r="E4781"/>
      <c r="F4781">
        <f>LEN(E4781)</f>
        <v>0</v>
      </c>
      <c r="G4781"/>
      <c r="H4781"/>
      <c r="I4781"/>
      <c r="J4781"/>
      <c r="K4781"/>
      <c r="L4781"/>
      <c r="M4781"/>
      <c r="N4781"/>
    </row>
    <row r="4782" spans="1:14">
      <c r="A4782" t="s">
        <v>33</v>
      </c>
      <c r="B4782"/>
      <c r="C4782"/>
      <c r="D4782">
        <f>LEN(C4782)</f>
        <v>0</v>
      </c>
      <c r="E4782"/>
      <c r="F4782">
        <f>LEN(E4782)</f>
        <v>0</v>
      </c>
      <c r="G4782"/>
      <c r="H4782"/>
      <c r="I4782"/>
      <c r="J4782"/>
      <c r="K4782"/>
      <c r="L4782"/>
      <c r="M4782"/>
      <c r="N4782"/>
    </row>
    <row r="4783" spans="1:14">
      <c r="A4783" t="s">
        <v>33</v>
      </c>
      <c r="B4783"/>
      <c r="C4783"/>
      <c r="D4783">
        <f>LEN(C4783)</f>
        <v>0</v>
      </c>
      <c r="E4783"/>
      <c r="F4783">
        <f>LEN(E4783)</f>
        <v>0</v>
      </c>
      <c r="G4783"/>
      <c r="H4783"/>
      <c r="I4783"/>
      <c r="J4783"/>
      <c r="K4783"/>
      <c r="L4783"/>
      <c r="M4783"/>
      <c r="N4783"/>
    </row>
    <row r="4784" spans="1:14">
      <c r="A4784" t="s">
        <v>33</v>
      </c>
      <c r="B4784"/>
      <c r="C4784"/>
      <c r="D4784">
        <f>LEN(C4784)</f>
        <v>0</v>
      </c>
      <c r="E4784"/>
      <c r="F4784">
        <f>LEN(E4784)</f>
        <v>0</v>
      </c>
      <c r="G4784"/>
      <c r="H4784"/>
      <c r="I4784"/>
      <c r="J4784"/>
      <c r="K4784"/>
      <c r="L4784"/>
      <c r="M4784"/>
      <c r="N4784"/>
    </row>
    <row r="4785" spans="1:14">
      <c r="A4785" t="s">
        <v>33</v>
      </c>
      <c r="B4785"/>
      <c r="C4785"/>
      <c r="D4785">
        <f>LEN(C4785)</f>
        <v>0</v>
      </c>
      <c r="E4785"/>
      <c r="F4785">
        <f>LEN(E4785)</f>
        <v>0</v>
      </c>
      <c r="G4785"/>
      <c r="H4785"/>
      <c r="I4785"/>
      <c r="J4785"/>
      <c r="K4785"/>
      <c r="L4785"/>
      <c r="M4785"/>
      <c r="N4785"/>
    </row>
    <row r="4786" spans="1:14">
      <c r="A4786" t="s">
        <v>33</v>
      </c>
      <c r="B4786"/>
      <c r="C4786"/>
      <c r="D4786">
        <f>LEN(C4786)</f>
        <v>0</v>
      </c>
      <c r="E4786"/>
      <c r="F4786">
        <f>LEN(E4786)</f>
        <v>0</v>
      </c>
      <c r="G4786"/>
      <c r="H4786"/>
      <c r="I4786"/>
      <c r="J4786"/>
      <c r="K4786"/>
      <c r="L4786"/>
      <c r="M4786"/>
      <c r="N4786"/>
    </row>
    <row r="4787" spans="1:14">
      <c r="A4787" t="s">
        <v>33</v>
      </c>
      <c r="B4787"/>
      <c r="C4787"/>
      <c r="D4787">
        <f>LEN(C4787)</f>
        <v>0</v>
      </c>
      <c r="E4787"/>
      <c r="F4787">
        <f>LEN(E4787)</f>
        <v>0</v>
      </c>
      <c r="G4787"/>
      <c r="H4787"/>
      <c r="I4787"/>
      <c r="J4787"/>
      <c r="K4787"/>
      <c r="L4787"/>
      <c r="M4787"/>
      <c r="N4787"/>
    </row>
    <row r="4788" spans="1:14">
      <c r="A4788" t="s">
        <v>33</v>
      </c>
      <c r="B4788"/>
      <c r="C4788"/>
      <c r="D4788">
        <f>LEN(C4788)</f>
        <v>0</v>
      </c>
      <c r="E4788"/>
      <c r="F4788">
        <f>LEN(E4788)</f>
        <v>0</v>
      </c>
      <c r="G4788"/>
      <c r="H4788"/>
      <c r="I4788"/>
      <c r="J4788"/>
      <c r="K4788"/>
      <c r="L4788"/>
      <c r="M4788"/>
      <c r="N4788"/>
    </row>
    <row r="4789" spans="1:14">
      <c r="A4789" t="s">
        <v>33</v>
      </c>
      <c r="B4789"/>
      <c r="C4789"/>
      <c r="D4789">
        <f>LEN(C4789)</f>
        <v>0</v>
      </c>
      <c r="E4789"/>
      <c r="F4789">
        <f>LEN(E4789)</f>
        <v>0</v>
      </c>
      <c r="G4789"/>
      <c r="H4789"/>
      <c r="I4789"/>
      <c r="J4789"/>
      <c r="K4789"/>
      <c r="L4789"/>
      <c r="M4789"/>
      <c r="N4789"/>
    </row>
    <row r="4790" spans="1:14">
      <c r="A4790" t="s">
        <v>33</v>
      </c>
      <c r="B4790"/>
      <c r="C4790"/>
      <c r="D4790">
        <f>LEN(C4790)</f>
        <v>0</v>
      </c>
      <c r="E4790"/>
      <c r="F4790">
        <f>LEN(E4790)</f>
        <v>0</v>
      </c>
      <c r="G4790"/>
      <c r="H4790"/>
      <c r="I4790"/>
      <c r="J4790"/>
      <c r="K4790"/>
      <c r="L4790"/>
      <c r="M4790"/>
      <c r="N4790"/>
    </row>
    <row r="4791" spans="1:14">
      <c r="A4791" t="s">
        <v>33</v>
      </c>
      <c r="B4791"/>
      <c r="C4791"/>
      <c r="D4791">
        <f>LEN(C4791)</f>
        <v>0</v>
      </c>
      <c r="E4791"/>
      <c r="F4791">
        <f>LEN(E4791)</f>
        <v>0</v>
      </c>
      <c r="G4791"/>
      <c r="H4791"/>
      <c r="I4791"/>
      <c r="J4791"/>
      <c r="K4791"/>
      <c r="L4791"/>
      <c r="M4791"/>
      <c r="N4791"/>
    </row>
    <row r="4792" spans="1:14">
      <c r="A4792" t="s">
        <v>33</v>
      </c>
      <c r="B4792"/>
      <c r="C4792"/>
      <c r="D4792">
        <f>LEN(C4792)</f>
        <v>0</v>
      </c>
      <c r="E4792"/>
      <c r="F4792">
        <f>LEN(E4792)</f>
        <v>0</v>
      </c>
      <c r="G4792"/>
      <c r="H4792"/>
      <c r="I4792"/>
      <c r="J4792"/>
      <c r="K4792"/>
      <c r="L4792"/>
      <c r="M4792"/>
      <c r="N4792"/>
    </row>
    <row r="4793" spans="1:14">
      <c r="A4793" t="s">
        <v>33</v>
      </c>
      <c r="B4793"/>
      <c r="C4793"/>
      <c r="D4793">
        <f>LEN(C4793)</f>
        <v>0</v>
      </c>
      <c r="E4793"/>
      <c r="F4793">
        <f>LEN(E4793)</f>
        <v>0</v>
      </c>
      <c r="G4793"/>
      <c r="H4793"/>
      <c r="I4793"/>
      <c r="J4793"/>
      <c r="K4793"/>
      <c r="L4793"/>
      <c r="M4793"/>
      <c r="N4793"/>
    </row>
    <row r="4794" spans="1:14">
      <c r="A4794" t="s">
        <v>33</v>
      </c>
      <c r="B4794"/>
      <c r="C4794"/>
      <c r="D4794">
        <f>LEN(C4794)</f>
        <v>0</v>
      </c>
      <c r="E4794"/>
      <c r="F4794">
        <f>LEN(E4794)</f>
        <v>0</v>
      </c>
      <c r="G4794"/>
      <c r="H4794"/>
      <c r="I4794"/>
      <c r="J4794"/>
      <c r="K4794"/>
      <c r="L4794"/>
      <c r="M4794"/>
      <c r="N4794"/>
    </row>
    <row r="4795" spans="1:14">
      <c r="A4795" t="s">
        <v>33</v>
      </c>
      <c r="B4795"/>
      <c r="C4795"/>
      <c r="D4795">
        <f>LEN(C4795)</f>
        <v>0</v>
      </c>
      <c r="E4795"/>
      <c r="F4795">
        <f>LEN(E4795)</f>
        <v>0</v>
      </c>
      <c r="G4795"/>
      <c r="H4795"/>
      <c r="I4795"/>
      <c r="J4795"/>
      <c r="K4795"/>
      <c r="L4795"/>
      <c r="M4795"/>
      <c r="N4795"/>
    </row>
    <row r="4796" spans="1:14">
      <c r="A4796" t="s">
        <v>33</v>
      </c>
      <c r="B4796"/>
      <c r="C4796"/>
      <c r="D4796">
        <f>LEN(C4796)</f>
        <v>0</v>
      </c>
      <c r="E4796"/>
      <c r="F4796">
        <f>LEN(E4796)</f>
        <v>0</v>
      </c>
      <c r="G4796"/>
      <c r="H4796"/>
      <c r="I4796"/>
      <c r="J4796"/>
      <c r="K4796"/>
      <c r="L4796"/>
      <c r="M4796"/>
      <c r="N4796"/>
    </row>
    <row r="4797" spans="1:14">
      <c r="A4797" t="s">
        <v>33</v>
      </c>
      <c r="B4797"/>
      <c r="C4797"/>
      <c r="D4797">
        <f>LEN(C4797)</f>
        <v>0</v>
      </c>
      <c r="E4797"/>
      <c r="F4797">
        <f>LEN(E4797)</f>
        <v>0</v>
      </c>
      <c r="G4797"/>
      <c r="H4797"/>
      <c r="I4797"/>
      <c r="J4797"/>
      <c r="K4797"/>
      <c r="L4797"/>
      <c r="M4797"/>
      <c r="N4797"/>
    </row>
    <row r="4798" spans="1:14">
      <c r="A4798" t="s">
        <v>33</v>
      </c>
      <c r="B4798"/>
      <c r="C4798"/>
      <c r="D4798">
        <f>LEN(C4798)</f>
        <v>0</v>
      </c>
      <c r="E4798"/>
      <c r="F4798">
        <f>LEN(E4798)</f>
        <v>0</v>
      </c>
      <c r="G4798"/>
      <c r="H4798"/>
      <c r="I4798"/>
      <c r="J4798"/>
      <c r="K4798"/>
      <c r="L4798"/>
      <c r="M4798"/>
      <c r="N4798"/>
    </row>
    <row r="4799" spans="1:14">
      <c r="A4799" t="s">
        <v>33</v>
      </c>
      <c r="B4799"/>
      <c r="C4799"/>
      <c r="D4799">
        <f>LEN(C4799)</f>
        <v>0</v>
      </c>
      <c r="E4799"/>
      <c r="F4799">
        <f>LEN(E4799)</f>
        <v>0</v>
      </c>
      <c r="G4799"/>
      <c r="H4799"/>
      <c r="I4799"/>
      <c r="J4799"/>
      <c r="K4799"/>
      <c r="L4799"/>
      <c r="M4799"/>
      <c r="N4799"/>
    </row>
    <row r="4800" spans="1:14">
      <c r="A4800" t="s">
        <v>33</v>
      </c>
      <c r="B4800"/>
      <c r="C4800"/>
      <c r="D4800">
        <f>LEN(C4800)</f>
        <v>0</v>
      </c>
      <c r="E4800"/>
      <c r="F4800">
        <f>LEN(E4800)</f>
        <v>0</v>
      </c>
      <c r="G4800"/>
      <c r="H4800"/>
      <c r="I4800"/>
      <c r="J4800"/>
      <c r="K4800"/>
      <c r="L4800"/>
      <c r="M4800"/>
      <c r="N4800"/>
    </row>
    <row r="4801" spans="1:14">
      <c r="A4801" t="s">
        <v>33</v>
      </c>
      <c r="B4801"/>
      <c r="C4801"/>
      <c r="D4801">
        <f>LEN(C4801)</f>
        <v>0</v>
      </c>
      <c r="E4801"/>
      <c r="F4801">
        <f>LEN(E4801)</f>
        <v>0</v>
      </c>
      <c r="G4801"/>
      <c r="H4801"/>
      <c r="I4801"/>
      <c r="J4801"/>
      <c r="K4801"/>
      <c r="L4801"/>
      <c r="M4801"/>
      <c r="N4801"/>
    </row>
    <row r="4802" spans="1:14">
      <c r="A4802" t="s">
        <v>33</v>
      </c>
      <c r="B4802"/>
      <c r="C4802"/>
      <c r="D4802">
        <f>LEN(C4802)</f>
        <v>0</v>
      </c>
      <c r="E4802"/>
      <c r="F4802">
        <f>LEN(E4802)</f>
        <v>0</v>
      </c>
      <c r="G4802"/>
      <c r="H4802"/>
      <c r="I4802"/>
      <c r="J4802"/>
      <c r="K4802"/>
      <c r="L4802"/>
      <c r="M4802"/>
      <c r="N4802"/>
    </row>
    <row r="4803" spans="1:14">
      <c r="A4803" t="s">
        <v>33</v>
      </c>
      <c r="B4803"/>
      <c r="C4803"/>
      <c r="D4803">
        <f>LEN(C4803)</f>
        <v>0</v>
      </c>
      <c r="E4803"/>
      <c r="F4803">
        <f>LEN(E4803)</f>
        <v>0</v>
      </c>
      <c r="G4803"/>
      <c r="H4803"/>
      <c r="I4803"/>
      <c r="J4803"/>
      <c r="K4803"/>
      <c r="L4803"/>
      <c r="M4803"/>
      <c r="N4803"/>
    </row>
    <row r="4804" spans="1:14">
      <c r="A4804" t="s">
        <v>33</v>
      </c>
      <c r="B4804"/>
      <c r="C4804"/>
      <c r="D4804">
        <f>LEN(C4804)</f>
        <v>0</v>
      </c>
      <c r="E4804"/>
      <c r="F4804">
        <f>LEN(E4804)</f>
        <v>0</v>
      </c>
      <c r="G4804"/>
      <c r="H4804"/>
      <c r="I4804"/>
      <c r="J4804"/>
      <c r="K4804"/>
      <c r="L4804"/>
      <c r="M4804"/>
      <c r="N4804"/>
    </row>
    <row r="4805" spans="1:14">
      <c r="A4805" t="s">
        <v>33</v>
      </c>
      <c r="B4805"/>
      <c r="C4805"/>
      <c r="D4805">
        <f>LEN(C4805)</f>
        <v>0</v>
      </c>
      <c r="E4805"/>
      <c r="F4805">
        <f>LEN(E4805)</f>
        <v>0</v>
      </c>
      <c r="G4805"/>
      <c r="H4805"/>
      <c r="I4805"/>
      <c r="J4805"/>
      <c r="K4805"/>
      <c r="L4805"/>
      <c r="M4805"/>
      <c r="N4805"/>
    </row>
    <row r="4806" spans="1:14">
      <c r="A4806" t="s">
        <v>33</v>
      </c>
      <c r="B4806"/>
      <c r="C4806"/>
      <c r="D4806">
        <f>LEN(C4806)</f>
        <v>0</v>
      </c>
      <c r="E4806"/>
      <c r="F4806">
        <f>LEN(E4806)</f>
        <v>0</v>
      </c>
      <c r="G4806"/>
      <c r="H4806"/>
      <c r="I4806"/>
      <c r="J4806"/>
      <c r="K4806"/>
      <c r="L4806"/>
      <c r="M4806"/>
      <c r="N4806"/>
    </row>
    <row r="4807" spans="1:14">
      <c r="A4807" t="s">
        <v>33</v>
      </c>
      <c r="B4807"/>
      <c r="C4807"/>
      <c r="D4807">
        <f>LEN(C4807)</f>
        <v>0</v>
      </c>
      <c r="E4807"/>
      <c r="F4807">
        <f>LEN(E4807)</f>
        <v>0</v>
      </c>
      <c r="G4807"/>
      <c r="H4807"/>
      <c r="I4807"/>
      <c r="J4807"/>
      <c r="K4807"/>
      <c r="L4807"/>
      <c r="M4807"/>
      <c r="N4807"/>
    </row>
    <row r="4808" spans="1:14">
      <c r="A4808" t="s">
        <v>33</v>
      </c>
      <c r="B4808"/>
      <c r="C4808"/>
      <c r="D4808">
        <f>LEN(C4808)</f>
        <v>0</v>
      </c>
      <c r="E4808"/>
      <c r="F4808">
        <f>LEN(E4808)</f>
        <v>0</v>
      </c>
      <c r="G4808"/>
      <c r="H4808"/>
      <c r="I4808"/>
      <c r="J4808"/>
      <c r="K4808"/>
      <c r="L4808"/>
      <c r="M4808"/>
      <c r="N4808"/>
    </row>
    <row r="4809" spans="1:14">
      <c r="A4809" t="s">
        <v>33</v>
      </c>
      <c r="B4809"/>
      <c r="C4809"/>
      <c r="D4809">
        <f>LEN(C4809)</f>
        <v>0</v>
      </c>
      <c r="E4809"/>
      <c r="F4809">
        <f>LEN(E4809)</f>
        <v>0</v>
      </c>
      <c r="G4809"/>
      <c r="H4809"/>
      <c r="I4809"/>
      <c r="J4809"/>
      <c r="K4809"/>
      <c r="L4809"/>
      <c r="M4809"/>
      <c r="N4809"/>
    </row>
    <row r="4810" spans="1:14">
      <c r="A4810" t="s">
        <v>33</v>
      </c>
      <c r="B4810"/>
      <c r="C4810"/>
      <c r="D4810">
        <f>LEN(C4810)</f>
        <v>0</v>
      </c>
      <c r="E4810"/>
      <c r="F4810">
        <f>LEN(E4810)</f>
        <v>0</v>
      </c>
      <c r="G4810"/>
      <c r="H4810"/>
      <c r="I4810"/>
      <c r="J4810"/>
      <c r="K4810"/>
      <c r="L4810"/>
      <c r="M4810"/>
      <c r="N4810"/>
    </row>
    <row r="4811" spans="1:14">
      <c r="A4811" t="s">
        <v>33</v>
      </c>
      <c r="B4811"/>
      <c r="C4811"/>
      <c r="D4811">
        <f>LEN(C4811)</f>
        <v>0</v>
      </c>
      <c r="E4811"/>
      <c r="F4811">
        <f>LEN(E4811)</f>
        <v>0</v>
      </c>
      <c r="G4811"/>
      <c r="H4811"/>
      <c r="I4811"/>
      <c r="J4811"/>
      <c r="K4811"/>
      <c r="L4811"/>
      <c r="M4811"/>
      <c r="N4811"/>
    </row>
    <row r="4812" spans="1:14">
      <c r="A4812" t="s">
        <v>33</v>
      </c>
      <c r="B4812"/>
      <c r="C4812"/>
      <c r="D4812">
        <f>LEN(C4812)</f>
        <v>0</v>
      </c>
      <c r="E4812"/>
      <c r="F4812">
        <f>LEN(E4812)</f>
        <v>0</v>
      </c>
      <c r="G4812"/>
      <c r="H4812"/>
      <c r="I4812"/>
      <c r="J4812"/>
      <c r="K4812"/>
      <c r="L4812"/>
      <c r="M4812"/>
      <c r="N4812"/>
    </row>
    <row r="4813" spans="1:14">
      <c r="A4813" t="s">
        <v>33</v>
      </c>
      <c r="B4813"/>
      <c r="C4813"/>
      <c r="D4813">
        <f>LEN(C4813)</f>
        <v>0</v>
      </c>
      <c r="E4813"/>
      <c r="F4813">
        <f>LEN(E4813)</f>
        <v>0</v>
      </c>
      <c r="G4813"/>
      <c r="H4813"/>
      <c r="I4813"/>
      <c r="J4813"/>
      <c r="K4813"/>
      <c r="L4813"/>
      <c r="M4813"/>
      <c r="N4813"/>
    </row>
    <row r="4814" spans="1:14">
      <c r="A4814" t="s">
        <v>33</v>
      </c>
      <c r="B4814"/>
      <c r="C4814"/>
      <c r="D4814">
        <f>LEN(C4814)</f>
        <v>0</v>
      </c>
      <c r="E4814"/>
      <c r="F4814">
        <f>LEN(E4814)</f>
        <v>0</v>
      </c>
      <c r="G4814"/>
      <c r="H4814"/>
      <c r="I4814"/>
      <c r="J4814"/>
      <c r="K4814"/>
      <c r="L4814"/>
      <c r="M4814"/>
      <c r="N4814"/>
    </row>
    <row r="4815" spans="1:14">
      <c r="A4815" t="s">
        <v>33</v>
      </c>
      <c r="B4815"/>
      <c r="C4815"/>
      <c r="D4815">
        <f>LEN(C4815)</f>
        <v>0</v>
      </c>
      <c r="E4815"/>
      <c r="F4815">
        <f>LEN(E4815)</f>
        <v>0</v>
      </c>
      <c r="G4815"/>
      <c r="H4815"/>
      <c r="I4815"/>
      <c r="J4815"/>
      <c r="K4815"/>
      <c r="L4815"/>
      <c r="M4815"/>
      <c r="N4815"/>
    </row>
    <row r="4816" spans="1:14">
      <c r="A4816" t="s">
        <v>33</v>
      </c>
      <c r="B4816"/>
      <c r="C4816"/>
      <c r="D4816">
        <f>LEN(C4816)</f>
        <v>0</v>
      </c>
      <c r="E4816"/>
      <c r="F4816">
        <f>LEN(E4816)</f>
        <v>0</v>
      </c>
      <c r="G4816"/>
      <c r="H4816"/>
      <c r="I4816"/>
      <c r="J4816"/>
      <c r="K4816"/>
      <c r="L4816"/>
      <c r="M4816"/>
      <c r="N4816"/>
    </row>
    <row r="4817" spans="1:14">
      <c r="A4817" t="s">
        <v>33</v>
      </c>
      <c r="B4817"/>
      <c r="C4817"/>
      <c r="D4817">
        <f>LEN(C4817)</f>
        <v>0</v>
      </c>
      <c r="E4817"/>
      <c r="F4817">
        <f>LEN(E4817)</f>
        <v>0</v>
      </c>
      <c r="G4817"/>
      <c r="H4817"/>
      <c r="I4817"/>
      <c r="J4817"/>
      <c r="K4817"/>
      <c r="L4817"/>
      <c r="M4817"/>
      <c r="N4817"/>
    </row>
    <row r="4818" spans="1:14">
      <c r="A4818" t="s">
        <v>33</v>
      </c>
      <c r="B4818"/>
      <c r="C4818"/>
      <c r="D4818">
        <f>LEN(C4818)</f>
        <v>0</v>
      </c>
      <c r="E4818"/>
      <c r="F4818">
        <f>LEN(E4818)</f>
        <v>0</v>
      </c>
      <c r="G4818"/>
      <c r="H4818"/>
      <c r="I4818"/>
      <c r="J4818"/>
      <c r="K4818"/>
      <c r="L4818"/>
      <c r="M4818"/>
      <c r="N4818"/>
    </row>
    <row r="4819" spans="1:14">
      <c r="A4819" t="s">
        <v>33</v>
      </c>
      <c r="B4819"/>
      <c r="C4819"/>
      <c r="D4819">
        <f>LEN(C4819)</f>
        <v>0</v>
      </c>
      <c r="E4819"/>
      <c r="F4819">
        <f>LEN(E4819)</f>
        <v>0</v>
      </c>
      <c r="G4819"/>
      <c r="H4819"/>
      <c r="I4819"/>
      <c r="J4819"/>
      <c r="K4819"/>
      <c r="L4819"/>
      <c r="M4819"/>
      <c r="N4819"/>
    </row>
    <row r="4820" spans="1:14">
      <c r="A4820" t="s">
        <v>33</v>
      </c>
      <c r="B4820"/>
      <c r="C4820"/>
      <c r="D4820">
        <f>LEN(C4820)</f>
        <v>0</v>
      </c>
      <c r="E4820"/>
      <c r="F4820">
        <f>LEN(E4820)</f>
        <v>0</v>
      </c>
      <c r="G4820"/>
      <c r="H4820"/>
      <c r="I4820"/>
      <c r="J4820"/>
      <c r="K4820"/>
      <c r="L4820"/>
      <c r="M4820"/>
      <c r="N4820"/>
    </row>
    <row r="4821" spans="1:14">
      <c r="A4821" t="s">
        <v>33</v>
      </c>
      <c r="B4821"/>
      <c r="C4821"/>
      <c r="D4821">
        <f>LEN(C4821)</f>
        <v>0</v>
      </c>
      <c r="E4821"/>
      <c r="F4821">
        <f>LEN(E4821)</f>
        <v>0</v>
      </c>
      <c r="G4821"/>
      <c r="H4821"/>
      <c r="I4821"/>
      <c r="J4821"/>
      <c r="K4821"/>
      <c r="L4821"/>
      <c r="M4821"/>
      <c r="N4821"/>
    </row>
    <row r="4822" spans="1:14">
      <c r="A4822" t="s">
        <v>33</v>
      </c>
      <c r="B4822"/>
      <c r="C4822"/>
      <c r="D4822">
        <f>LEN(C4822)</f>
        <v>0</v>
      </c>
      <c r="E4822"/>
      <c r="F4822">
        <f>LEN(E4822)</f>
        <v>0</v>
      </c>
      <c r="G4822"/>
      <c r="H4822"/>
      <c r="I4822"/>
      <c r="J4822"/>
      <c r="K4822"/>
      <c r="L4822"/>
      <c r="M4822"/>
      <c r="N4822"/>
    </row>
    <row r="4823" spans="1:14">
      <c r="A4823" t="s">
        <v>33</v>
      </c>
      <c r="B4823"/>
      <c r="C4823"/>
      <c r="D4823">
        <f>LEN(C4823)</f>
        <v>0</v>
      </c>
      <c r="E4823"/>
      <c r="F4823">
        <f>LEN(E4823)</f>
        <v>0</v>
      </c>
      <c r="G4823"/>
      <c r="H4823"/>
      <c r="I4823"/>
      <c r="J4823"/>
      <c r="K4823"/>
      <c r="L4823"/>
      <c r="M4823"/>
      <c r="N4823"/>
    </row>
    <row r="4824" spans="1:14">
      <c r="A4824" t="s">
        <v>33</v>
      </c>
      <c r="B4824"/>
      <c r="C4824"/>
      <c r="D4824">
        <f>LEN(C4824)</f>
        <v>0</v>
      </c>
      <c r="E4824"/>
      <c r="F4824">
        <f>LEN(E4824)</f>
        <v>0</v>
      </c>
      <c r="G4824"/>
      <c r="H4824"/>
      <c r="I4824"/>
      <c r="J4824"/>
      <c r="K4824"/>
      <c r="L4824"/>
      <c r="M4824"/>
      <c r="N4824"/>
    </row>
    <row r="4825" spans="1:14">
      <c r="A4825" t="s">
        <v>33</v>
      </c>
      <c r="B4825"/>
      <c r="C4825"/>
      <c r="D4825">
        <f>LEN(C4825)</f>
        <v>0</v>
      </c>
      <c r="E4825"/>
      <c r="F4825">
        <f>LEN(E4825)</f>
        <v>0</v>
      </c>
      <c r="G4825"/>
      <c r="H4825"/>
      <c r="I4825"/>
      <c r="J4825"/>
      <c r="K4825"/>
      <c r="L4825"/>
      <c r="M4825"/>
      <c r="N4825"/>
    </row>
    <row r="4826" spans="1:14">
      <c r="A4826" t="s">
        <v>33</v>
      </c>
      <c r="B4826"/>
      <c r="C4826"/>
      <c r="D4826">
        <f>LEN(C4826)</f>
        <v>0</v>
      </c>
      <c r="E4826"/>
      <c r="F4826">
        <f>LEN(E4826)</f>
        <v>0</v>
      </c>
      <c r="G4826"/>
      <c r="H4826"/>
      <c r="I4826"/>
      <c r="J4826"/>
      <c r="K4826"/>
      <c r="L4826"/>
      <c r="M4826"/>
      <c r="N4826"/>
    </row>
    <row r="4827" spans="1:14">
      <c r="A4827" t="s">
        <v>33</v>
      </c>
      <c r="B4827"/>
      <c r="C4827"/>
      <c r="D4827">
        <f>LEN(C4827)</f>
        <v>0</v>
      </c>
      <c r="E4827"/>
      <c r="F4827">
        <f>LEN(E4827)</f>
        <v>0</v>
      </c>
      <c r="G4827"/>
      <c r="H4827"/>
      <c r="I4827"/>
      <c r="J4827"/>
      <c r="K4827"/>
      <c r="L4827"/>
      <c r="M4827"/>
      <c r="N4827"/>
    </row>
    <row r="4828" spans="1:14">
      <c r="A4828" t="s">
        <v>33</v>
      </c>
      <c r="B4828"/>
      <c r="C4828"/>
      <c r="D4828">
        <f>LEN(C4828)</f>
        <v>0</v>
      </c>
      <c r="E4828"/>
      <c r="F4828">
        <f>LEN(E4828)</f>
        <v>0</v>
      </c>
      <c r="G4828"/>
      <c r="H4828"/>
      <c r="I4828"/>
      <c r="J4828"/>
      <c r="K4828"/>
      <c r="L4828"/>
      <c r="M4828"/>
      <c r="N4828"/>
    </row>
    <row r="4829" spans="1:14">
      <c r="A4829" t="s">
        <v>33</v>
      </c>
      <c r="B4829"/>
      <c r="C4829"/>
      <c r="D4829">
        <f>LEN(C4829)</f>
        <v>0</v>
      </c>
      <c r="E4829"/>
      <c r="F4829">
        <f>LEN(E4829)</f>
        <v>0</v>
      </c>
      <c r="G4829"/>
      <c r="H4829"/>
      <c r="I4829"/>
      <c r="J4829"/>
      <c r="K4829"/>
      <c r="L4829"/>
      <c r="M4829"/>
      <c r="N4829"/>
    </row>
    <row r="4830" spans="1:14">
      <c r="A4830" t="s">
        <v>33</v>
      </c>
      <c r="B4830"/>
      <c r="C4830"/>
      <c r="D4830">
        <f>LEN(C4830)</f>
        <v>0</v>
      </c>
      <c r="E4830"/>
      <c r="F4830">
        <f>LEN(E4830)</f>
        <v>0</v>
      </c>
      <c r="G4830"/>
      <c r="H4830"/>
      <c r="I4830"/>
      <c r="J4830"/>
      <c r="K4830"/>
      <c r="L4830"/>
      <c r="M4830"/>
      <c r="N4830"/>
    </row>
    <row r="4831" spans="1:14">
      <c r="A4831" t="s">
        <v>33</v>
      </c>
      <c r="B4831"/>
      <c r="C4831"/>
      <c r="D4831">
        <f>LEN(C4831)</f>
        <v>0</v>
      </c>
      <c r="E4831"/>
      <c r="F4831">
        <f>LEN(E4831)</f>
        <v>0</v>
      </c>
      <c r="G4831"/>
      <c r="H4831"/>
      <c r="I4831"/>
      <c r="J4831"/>
      <c r="K4831"/>
      <c r="L4831"/>
      <c r="M4831"/>
      <c r="N4831"/>
    </row>
    <row r="4832" spans="1:14">
      <c r="A4832" t="s">
        <v>33</v>
      </c>
      <c r="B4832"/>
      <c r="C4832"/>
      <c r="D4832">
        <f>LEN(C4832)</f>
        <v>0</v>
      </c>
      <c r="E4832"/>
      <c r="F4832">
        <f>LEN(E4832)</f>
        <v>0</v>
      </c>
      <c r="G4832"/>
      <c r="H4832"/>
      <c r="I4832"/>
      <c r="J4832"/>
      <c r="K4832"/>
      <c r="L4832"/>
      <c r="M4832"/>
      <c r="N4832"/>
    </row>
    <row r="4833" spans="1:14">
      <c r="A4833" t="s">
        <v>33</v>
      </c>
      <c r="B4833"/>
      <c r="C4833"/>
      <c r="D4833">
        <f>LEN(C4833)</f>
        <v>0</v>
      </c>
      <c r="E4833"/>
      <c r="F4833">
        <f>LEN(E4833)</f>
        <v>0</v>
      </c>
      <c r="G4833"/>
      <c r="H4833"/>
      <c r="I4833"/>
      <c r="J4833"/>
      <c r="K4833"/>
      <c r="L4833"/>
      <c r="M4833"/>
      <c r="N4833"/>
    </row>
    <row r="4834" spans="1:14">
      <c r="A4834" t="s">
        <v>33</v>
      </c>
      <c r="B4834"/>
      <c r="C4834"/>
      <c r="D4834">
        <f>LEN(C4834)</f>
        <v>0</v>
      </c>
      <c r="E4834"/>
      <c r="F4834">
        <f>LEN(E4834)</f>
        <v>0</v>
      </c>
      <c r="G4834"/>
      <c r="H4834"/>
      <c r="I4834"/>
      <c r="J4834"/>
      <c r="K4834"/>
      <c r="L4834"/>
      <c r="M4834"/>
      <c r="N4834"/>
    </row>
    <row r="4835" spans="1:14">
      <c r="A4835" t="s">
        <v>33</v>
      </c>
      <c r="B4835"/>
      <c r="C4835"/>
      <c r="D4835">
        <f>LEN(C4835)</f>
        <v>0</v>
      </c>
      <c r="E4835"/>
      <c r="F4835">
        <f>LEN(E4835)</f>
        <v>0</v>
      </c>
      <c r="G4835"/>
      <c r="H4835"/>
      <c r="I4835"/>
      <c r="J4835"/>
      <c r="K4835"/>
      <c r="L4835"/>
      <c r="M4835"/>
      <c r="N4835"/>
    </row>
    <row r="4836" spans="1:14">
      <c r="A4836" t="s">
        <v>33</v>
      </c>
      <c r="B4836"/>
      <c r="C4836"/>
      <c r="D4836">
        <f>LEN(C4836)</f>
        <v>0</v>
      </c>
      <c r="E4836"/>
      <c r="F4836">
        <f>LEN(E4836)</f>
        <v>0</v>
      </c>
      <c r="G4836"/>
      <c r="H4836"/>
      <c r="I4836"/>
      <c r="J4836"/>
      <c r="K4836"/>
      <c r="L4836"/>
      <c r="M4836"/>
      <c r="N4836"/>
    </row>
    <row r="4837" spans="1:14">
      <c r="A4837" t="s">
        <v>33</v>
      </c>
      <c r="B4837"/>
      <c r="C4837"/>
      <c r="D4837">
        <f>LEN(C4837)</f>
        <v>0</v>
      </c>
      <c r="E4837"/>
      <c r="F4837">
        <f>LEN(E4837)</f>
        <v>0</v>
      </c>
      <c r="G4837"/>
      <c r="H4837"/>
      <c r="I4837"/>
      <c r="J4837"/>
      <c r="K4837"/>
      <c r="L4837"/>
      <c r="M4837"/>
      <c r="N4837"/>
    </row>
    <row r="4838" spans="1:14">
      <c r="A4838" t="s">
        <v>33</v>
      </c>
      <c r="B4838"/>
      <c r="C4838"/>
      <c r="D4838">
        <f>LEN(C4838)</f>
        <v>0</v>
      </c>
      <c r="E4838"/>
      <c r="F4838">
        <f>LEN(E4838)</f>
        <v>0</v>
      </c>
      <c r="G4838"/>
      <c r="H4838"/>
      <c r="I4838"/>
      <c r="J4838"/>
      <c r="K4838"/>
      <c r="L4838"/>
      <c r="M4838"/>
      <c r="N4838"/>
    </row>
    <row r="4839" spans="1:14">
      <c r="A4839" t="s">
        <v>33</v>
      </c>
      <c r="B4839"/>
      <c r="C4839"/>
      <c r="D4839">
        <f>LEN(C4839)</f>
        <v>0</v>
      </c>
      <c r="E4839"/>
      <c r="F4839">
        <f>LEN(E4839)</f>
        <v>0</v>
      </c>
      <c r="G4839"/>
      <c r="H4839"/>
      <c r="I4839"/>
      <c r="J4839"/>
      <c r="K4839"/>
      <c r="L4839"/>
      <c r="M4839"/>
      <c r="N4839"/>
    </row>
    <row r="4840" spans="1:14">
      <c r="A4840" t="s">
        <v>33</v>
      </c>
      <c r="B4840"/>
      <c r="C4840"/>
      <c r="D4840">
        <f>LEN(C4840)</f>
        <v>0</v>
      </c>
      <c r="E4840"/>
      <c r="F4840">
        <f>LEN(E4840)</f>
        <v>0</v>
      </c>
      <c r="G4840"/>
      <c r="H4840"/>
      <c r="I4840"/>
      <c r="J4840"/>
      <c r="K4840"/>
      <c r="L4840"/>
      <c r="M4840"/>
      <c r="N4840"/>
    </row>
    <row r="4841" spans="1:14">
      <c r="A4841" t="s">
        <v>33</v>
      </c>
      <c r="B4841"/>
      <c r="C4841"/>
      <c r="D4841">
        <f>LEN(C4841)</f>
        <v>0</v>
      </c>
      <c r="E4841"/>
      <c r="F4841">
        <f>LEN(E4841)</f>
        <v>0</v>
      </c>
      <c r="G4841"/>
      <c r="H4841"/>
      <c r="I4841"/>
      <c r="J4841"/>
      <c r="K4841"/>
      <c r="L4841"/>
      <c r="M4841"/>
      <c r="N4841"/>
    </row>
    <row r="4842" spans="1:14">
      <c r="A4842" t="s">
        <v>33</v>
      </c>
      <c r="B4842"/>
      <c r="C4842"/>
      <c r="D4842">
        <f>LEN(C4842)</f>
        <v>0</v>
      </c>
      <c r="E4842"/>
      <c r="F4842">
        <f>LEN(E4842)</f>
        <v>0</v>
      </c>
      <c r="G4842"/>
      <c r="H4842"/>
      <c r="I4842"/>
      <c r="J4842"/>
      <c r="K4842"/>
      <c r="L4842"/>
      <c r="M4842"/>
      <c r="N4842"/>
    </row>
    <row r="4843" spans="1:14">
      <c r="A4843" t="s">
        <v>33</v>
      </c>
      <c r="B4843"/>
      <c r="C4843"/>
      <c r="D4843">
        <f>LEN(C4843)</f>
        <v>0</v>
      </c>
      <c r="E4843"/>
      <c r="F4843">
        <f>LEN(E4843)</f>
        <v>0</v>
      </c>
      <c r="G4843"/>
      <c r="H4843"/>
      <c r="I4843"/>
      <c r="J4843"/>
      <c r="K4843"/>
      <c r="L4843"/>
      <c r="M4843"/>
      <c r="N4843"/>
    </row>
    <row r="4844" spans="1:14">
      <c r="A4844" t="s">
        <v>33</v>
      </c>
      <c r="B4844"/>
      <c r="C4844"/>
      <c r="D4844">
        <f>LEN(C4844)</f>
        <v>0</v>
      </c>
      <c r="E4844"/>
      <c r="F4844">
        <f>LEN(E4844)</f>
        <v>0</v>
      </c>
      <c r="G4844"/>
      <c r="H4844"/>
      <c r="I4844"/>
      <c r="J4844"/>
      <c r="K4844"/>
      <c r="L4844"/>
      <c r="M4844"/>
      <c r="N4844"/>
    </row>
    <row r="4845" spans="1:14">
      <c r="A4845" t="s">
        <v>33</v>
      </c>
      <c r="B4845"/>
      <c r="C4845"/>
      <c r="D4845">
        <f>LEN(C4845)</f>
        <v>0</v>
      </c>
      <c r="E4845"/>
      <c r="F4845">
        <f>LEN(E4845)</f>
        <v>0</v>
      </c>
      <c r="G4845"/>
      <c r="H4845"/>
      <c r="I4845"/>
      <c r="J4845"/>
      <c r="K4845"/>
      <c r="L4845"/>
      <c r="M4845"/>
      <c r="N4845"/>
    </row>
    <row r="4846" spans="1:14">
      <c r="A4846" t="s">
        <v>33</v>
      </c>
      <c r="B4846"/>
      <c r="C4846"/>
      <c r="D4846">
        <f>LEN(C4846)</f>
        <v>0</v>
      </c>
      <c r="E4846"/>
      <c r="F4846">
        <f>LEN(E4846)</f>
        <v>0</v>
      </c>
      <c r="G4846"/>
      <c r="H4846"/>
      <c r="I4846"/>
      <c r="J4846"/>
      <c r="K4846"/>
      <c r="L4846"/>
      <c r="M4846"/>
      <c r="N4846"/>
    </row>
    <row r="4847" spans="1:14">
      <c r="A4847" t="s">
        <v>33</v>
      </c>
      <c r="B4847"/>
      <c r="C4847"/>
      <c r="D4847">
        <f>LEN(C4847)</f>
        <v>0</v>
      </c>
      <c r="E4847"/>
      <c r="F4847">
        <f>LEN(E4847)</f>
        <v>0</v>
      </c>
      <c r="G4847"/>
      <c r="H4847"/>
      <c r="I4847"/>
      <c r="J4847"/>
      <c r="K4847"/>
      <c r="L4847"/>
      <c r="M4847"/>
      <c r="N4847"/>
    </row>
    <row r="4848" spans="1:14">
      <c r="A4848" t="s">
        <v>33</v>
      </c>
      <c r="B4848"/>
      <c r="C4848"/>
      <c r="D4848">
        <f>LEN(C4848)</f>
        <v>0</v>
      </c>
      <c r="E4848"/>
      <c r="F4848">
        <f>LEN(E4848)</f>
        <v>0</v>
      </c>
      <c r="G4848"/>
      <c r="H4848"/>
      <c r="I4848"/>
      <c r="J4848"/>
      <c r="K4848"/>
      <c r="L4848"/>
      <c r="M4848"/>
      <c r="N4848"/>
    </row>
    <row r="4849" spans="1:14">
      <c r="A4849" t="s">
        <v>33</v>
      </c>
      <c r="B4849"/>
      <c r="C4849"/>
      <c r="D4849">
        <f>LEN(C4849)</f>
        <v>0</v>
      </c>
      <c r="E4849"/>
      <c r="F4849">
        <f>LEN(E4849)</f>
        <v>0</v>
      </c>
      <c r="G4849"/>
      <c r="H4849"/>
      <c r="I4849"/>
      <c r="J4849"/>
      <c r="K4849"/>
      <c r="L4849"/>
      <c r="M4849"/>
      <c r="N4849"/>
    </row>
    <row r="4850" spans="1:14">
      <c r="A4850" t="s">
        <v>33</v>
      </c>
      <c r="B4850"/>
      <c r="C4850"/>
      <c r="D4850">
        <f>LEN(C4850)</f>
        <v>0</v>
      </c>
      <c r="E4850"/>
      <c r="F4850">
        <f>LEN(E4850)</f>
        <v>0</v>
      </c>
      <c r="G4850"/>
      <c r="H4850"/>
      <c r="I4850"/>
      <c r="J4850"/>
      <c r="K4850"/>
      <c r="L4850"/>
      <c r="M4850"/>
      <c r="N4850"/>
    </row>
    <row r="4851" spans="1:14">
      <c r="A4851" t="s">
        <v>33</v>
      </c>
      <c r="B4851"/>
      <c r="C4851"/>
      <c r="D4851">
        <f>LEN(C4851)</f>
        <v>0</v>
      </c>
      <c r="E4851"/>
      <c r="F4851">
        <f>LEN(E4851)</f>
        <v>0</v>
      </c>
      <c r="G4851"/>
      <c r="H4851"/>
      <c r="I4851"/>
      <c r="J4851"/>
      <c r="K4851"/>
      <c r="L4851"/>
      <c r="M4851"/>
      <c r="N4851"/>
    </row>
    <row r="4852" spans="1:14">
      <c r="A4852" t="s">
        <v>33</v>
      </c>
      <c r="B4852"/>
      <c r="C4852"/>
      <c r="D4852">
        <f>LEN(C4852)</f>
        <v>0</v>
      </c>
      <c r="E4852"/>
      <c r="F4852">
        <f>LEN(E4852)</f>
        <v>0</v>
      </c>
      <c r="G4852"/>
      <c r="H4852"/>
      <c r="I4852"/>
      <c r="J4852"/>
      <c r="K4852"/>
      <c r="L4852"/>
      <c r="M4852"/>
      <c r="N4852"/>
    </row>
    <row r="4853" spans="1:14">
      <c r="A4853" t="s">
        <v>33</v>
      </c>
      <c r="B4853"/>
      <c r="C4853"/>
      <c r="D4853">
        <f>LEN(C4853)</f>
        <v>0</v>
      </c>
      <c r="E4853"/>
      <c r="F4853">
        <f>LEN(E4853)</f>
        <v>0</v>
      </c>
      <c r="G4853"/>
      <c r="H4853"/>
      <c r="I4853"/>
      <c r="J4853"/>
      <c r="K4853"/>
      <c r="L4853"/>
      <c r="M4853"/>
      <c r="N4853"/>
    </row>
    <row r="4854" spans="1:14">
      <c r="A4854" t="s">
        <v>33</v>
      </c>
      <c r="B4854"/>
      <c r="C4854"/>
      <c r="D4854">
        <f>LEN(C4854)</f>
        <v>0</v>
      </c>
      <c r="E4854"/>
      <c r="F4854">
        <f>LEN(E4854)</f>
        <v>0</v>
      </c>
      <c r="G4854"/>
      <c r="H4854"/>
      <c r="I4854"/>
      <c r="J4854"/>
      <c r="K4854"/>
      <c r="L4854"/>
      <c r="M4854"/>
      <c r="N4854"/>
    </row>
    <row r="4855" spans="1:14">
      <c r="A4855" t="s">
        <v>33</v>
      </c>
      <c r="B4855"/>
      <c r="C4855"/>
      <c r="D4855">
        <f>LEN(C4855)</f>
        <v>0</v>
      </c>
      <c r="E4855"/>
      <c r="F4855">
        <f>LEN(E4855)</f>
        <v>0</v>
      </c>
      <c r="G4855"/>
      <c r="H4855"/>
      <c r="I4855"/>
      <c r="J4855"/>
      <c r="K4855"/>
      <c r="L4855"/>
      <c r="M4855"/>
      <c r="N4855"/>
    </row>
    <row r="4856" spans="1:14">
      <c r="A4856" t="s">
        <v>33</v>
      </c>
      <c r="B4856"/>
      <c r="C4856"/>
      <c r="D4856">
        <f>LEN(C4856)</f>
        <v>0</v>
      </c>
      <c r="E4856"/>
      <c r="F4856">
        <f>LEN(E4856)</f>
        <v>0</v>
      </c>
      <c r="G4856"/>
      <c r="H4856"/>
      <c r="I4856"/>
      <c r="J4856"/>
      <c r="K4856"/>
      <c r="L4856"/>
      <c r="M4856"/>
      <c r="N4856"/>
    </row>
    <row r="4857" spans="1:14">
      <c r="A4857" t="s">
        <v>33</v>
      </c>
      <c r="B4857"/>
      <c r="C4857"/>
      <c r="D4857">
        <f>LEN(C4857)</f>
        <v>0</v>
      </c>
      <c r="E4857"/>
      <c r="F4857">
        <f>LEN(E4857)</f>
        <v>0</v>
      </c>
      <c r="G4857"/>
      <c r="H4857"/>
      <c r="I4857"/>
      <c r="J4857"/>
      <c r="K4857"/>
      <c r="L4857"/>
      <c r="M4857"/>
      <c r="N4857"/>
    </row>
    <row r="4858" spans="1:14">
      <c r="A4858" t="s">
        <v>33</v>
      </c>
      <c r="B4858"/>
      <c r="C4858"/>
      <c r="D4858">
        <f>LEN(C4858)</f>
        <v>0</v>
      </c>
      <c r="E4858"/>
      <c r="F4858">
        <f>LEN(E4858)</f>
        <v>0</v>
      </c>
      <c r="G4858"/>
      <c r="H4858"/>
      <c r="I4858"/>
      <c r="J4858"/>
      <c r="K4858"/>
      <c r="L4858"/>
      <c r="M4858"/>
      <c r="N4858"/>
    </row>
    <row r="4859" spans="1:14">
      <c r="A4859" t="s">
        <v>33</v>
      </c>
      <c r="B4859"/>
      <c r="C4859"/>
      <c r="D4859">
        <f>LEN(C4859)</f>
        <v>0</v>
      </c>
      <c r="E4859"/>
      <c r="F4859">
        <f>LEN(E4859)</f>
        <v>0</v>
      </c>
      <c r="G4859"/>
      <c r="H4859"/>
      <c r="I4859"/>
      <c r="J4859"/>
      <c r="K4859"/>
      <c r="L4859"/>
      <c r="M4859"/>
      <c r="N4859"/>
    </row>
    <row r="4860" spans="1:14">
      <c r="A4860" t="s">
        <v>33</v>
      </c>
      <c r="B4860"/>
      <c r="C4860"/>
      <c r="D4860">
        <f>LEN(C4860)</f>
        <v>0</v>
      </c>
      <c r="E4860"/>
      <c r="F4860">
        <f>LEN(E4860)</f>
        <v>0</v>
      </c>
      <c r="G4860"/>
      <c r="H4860"/>
      <c r="I4860"/>
      <c r="J4860"/>
      <c r="K4860"/>
      <c r="L4860"/>
      <c r="M4860"/>
      <c r="N4860"/>
    </row>
    <row r="4861" spans="1:14">
      <c r="A4861" t="s">
        <v>33</v>
      </c>
      <c r="B4861"/>
      <c r="C4861"/>
      <c r="D4861">
        <f>LEN(C4861)</f>
        <v>0</v>
      </c>
      <c r="E4861"/>
      <c r="F4861">
        <f>LEN(E4861)</f>
        <v>0</v>
      </c>
      <c r="G4861"/>
      <c r="H4861"/>
      <c r="I4861"/>
      <c r="J4861"/>
      <c r="K4861"/>
      <c r="L4861"/>
      <c r="M4861"/>
      <c r="N4861"/>
    </row>
    <row r="4862" spans="1:14">
      <c r="A4862" t="s">
        <v>33</v>
      </c>
      <c r="B4862"/>
      <c r="C4862"/>
      <c r="D4862">
        <f>LEN(C4862)</f>
        <v>0</v>
      </c>
      <c r="E4862"/>
      <c r="F4862">
        <f>LEN(E4862)</f>
        <v>0</v>
      </c>
      <c r="G4862"/>
      <c r="H4862"/>
      <c r="I4862"/>
      <c r="J4862"/>
      <c r="K4862"/>
      <c r="L4862"/>
      <c r="M4862"/>
      <c r="N4862"/>
    </row>
    <row r="4863" spans="1:14">
      <c r="A4863" t="s">
        <v>33</v>
      </c>
      <c r="B4863"/>
      <c r="C4863"/>
      <c r="D4863">
        <f>LEN(C4863)</f>
        <v>0</v>
      </c>
      <c r="E4863"/>
      <c r="F4863">
        <f>LEN(E4863)</f>
        <v>0</v>
      </c>
      <c r="G4863"/>
      <c r="H4863"/>
      <c r="I4863"/>
      <c r="J4863"/>
      <c r="K4863"/>
      <c r="L4863"/>
      <c r="M4863"/>
      <c r="N4863"/>
    </row>
    <row r="4864" spans="1:14">
      <c r="A4864" t="s">
        <v>33</v>
      </c>
      <c r="B4864"/>
      <c r="C4864"/>
      <c r="D4864">
        <f>LEN(C4864)</f>
        <v>0</v>
      </c>
      <c r="E4864"/>
      <c r="F4864">
        <f>LEN(E4864)</f>
        <v>0</v>
      </c>
      <c r="G4864"/>
      <c r="H4864"/>
      <c r="I4864"/>
      <c r="J4864"/>
      <c r="K4864"/>
      <c r="L4864"/>
      <c r="M4864"/>
      <c r="N4864"/>
    </row>
    <row r="4865" spans="1:14">
      <c r="A4865" t="s">
        <v>33</v>
      </c>
      <c r="B4865"/>
      <c r="C4865"/>
      <c r="D4865">
        <f>LEN(C4865)</f>
        <v>0</v>
      </c>
      <c r="E4865"/>
      <c r="F4865">
        <f>LEN(E4865)</f>
        <v>0</v>
      </c>
      <c r="G4865"/>
      <c r="H4865"/>
      <c r="I4865"/>
      <c r="J4865"/>
      <c r="K4865"/>
      <c r="L4865"/>
      <c r="M4865"/>
      <c r="N4865"/>
    </row>
    <row r="4866" spans="1:14">
      <c r="A4866" t="s">
        <v>33</v>
      </c>
      <c r="B4866"/>
      <c r="C4866"/>
      <c r="D4866">
        <f>LEN(C4866)</f>
        <v>0</v>
      </c>
      <c r="E4866"/>
      <c r="F4866">
        <f>LEN(E4866)</f>
        <v>0</v>
      </c>
      <c r="G4866"/>
      <c r="H4866"/>
      <c r="I4866"/>
      <c r="J4866"/>
      <c r="K4866"/>
      <c r="L4866"/>
      <c r="M4866"/>
      <c r="N4866"/>
    </row>
    <row r="4867" spans="1:14">
      <c r="A4867" t="s">
        <v>33</v>
      </c>
      <c r="B4867"/>
      <c r="C4867"/>
      <c r="D4867">
        <f>LEN(C4867)</f>
        <v>0</v>
      </c>
      <c r="E4867"/>
      <c r="F4867">
        <f>LEN(E4867)</f>
        <v>0</v>
      </c>
      <c r="G4867"/>
      <c r="H4867"/>
      <c r="I4867"/>
      <c r="J4867"/>
      <c r="K4867"/>
      <c r="L4867"/>
      <c r="M4867"/>
      <c r="N4867"/>
    </row>
    <row r="4868" spans="1:14">
      <c r="A4868" t="s">
        <v>33</v>
      </c>
      <c r="B4868"/>
      <c r="C4868"/>
      <c r="D4868">
        <f>LEN(C4868)</f>
        <v>0</v>
      </c>
      <c r="E4868"/>
      <c r="F4868">
        <f>LEN(E4868)</f>
        <v>0</v>
      </c>
      <c r="G4868"/>
      <c r="H4868"/>
      <c r="I4868"/>
      <c r="J4868"/>
      <c r="K4868"/>
      <c r="L4868"/>
      <c r="M4868"/>
      <c r="N4868"/>
    </row>
    <row r="4869" spans="1:14">
      <c r="A4869" t="s">
        <v>33</v>
      </c>
      <c r="B4869"/>
      <c r="C4869"/>
      <c r="D4869">
        <f>LEN(C4869)</f>
        <v>0</v>
      </c>
      <c r="E4869"/>
      <c r="F4869">
        <f>LEN(E4869)</f>
        <v>0</v>
      </c>
      <c r="G4869"/>
      <c r="H4869"/>
      <c r="I4869"/>
      <c r="J4869"/>
      <c r="K4869"/>
      <c r="L4869"/>
      <c r="M4869"/>
      <c r="N4869"/>
    </row>
    <row r="4870" spans="1:14">
      <c r="A4870" t="s">
        <v>33</v>
      </c>
      <c r="B4870"/>
      <c r="C4870"/>
      <c r="D4870">
        <f>LEN(C4870)</f>
        <v>0</v>
      </c>
      <c r="E4870"/>
      <c r="F4870">
        <f>LEN(E4870)</f>
        <v>0</v>
      </c>
      <c r="G4870"/>
      <c r="H4870"/>
      <c r="I4870"/>
      <c r="J4870"/>
      <c r="K4870"/>
      <c r="L4870"/>
      <c r="M4870"/>
      <c r="N4870"/>
    </row>
    <row r="4871" spans="1:14">
      <c r="A4871" t="s">
        <v>33</v>
      </c>
      <c r="B4871"/>
      <c r="C4871"/>
      <c r="D4871">
        <f>LEN(C4871)</f>
        <v>0</v>
      </c>
      <c r="E4871"/>
      <c r="F4871">
        <f>LEN(E4871)</f>
        <v>0</v>
      </c>
      <c r="G4871"/>
      <c r="H4871"/>
      <c r="I4871"/>
      <c r="J4871"/>
      <c r="K4871"/>
      <c r="L4871"/>
      <c r="M4871"/>
      <c r="N4871"/>
    </row>
    <row r="4872" spans="1:14">
      <c r="A4872" t="s">
        <v>33</v>
      </c>
      <c r="B4872"/>
      <c r="C4872"/>
      <c r="D4872">
        <f>LEN(C4872)</f>
        <v>0</v>
      </c>
      <c r="E4872"/>
      <c r="F4872">
        <f>LEN(E4872)</f>
        <v>0</v>
      </c>
      <c r="G4872"/>
      <c r="H4872"/>
      <c r="I4872"/>
      <c r="J4872"/>
      <c r="K4872"/>
      <c r="L4872"/>
      <c r="M4872"/>
      <c r="N4872"/>
    </row>
    <row r="4873" spans="1:14">
      <c r="A4873" t="s">
        <v>33</v>
      </c>
      <c r="B4873"/>
      <c r="C4873"/>
      <c r="D4873">
        <f>LEN(C4873)</f>
        <v>0</v>
      </c>
      <c r="E4873"/>
      <c r="F4873">
        <f>LEN(E4873)</f>
        <v>0</v>
      </c>
      <c r="G4873"/>
      <c r="H4873"/>
      <c r="I4873"/>
      <c r="J4873"/>
      <c r="K4873"/>
      <c r="L4873"/>
      <c r="M4873"/>
      <c r="N4873"/>
    </row>
    <row r="4874" spans="1:14">
      <c r="A4874" t="s">
        <v>33</v>
      </c>
      <c r="B4874"/>
      <c r="C4874"/>
      <c r="D4874">
        <f>LEN(C4874)</f>
        <v>0</v>
      </c>
      <c r="E4874"/>
      <c r="F4874">
        <f>LEN(E4874)</f>
        <v>0</v>
      </c>
      <c r="G4874"/>
      <c r="H4874"/>
      <c r="I4874"/>
      <c r="J4874"/>
      <c r="K4874"/>
      <c r="L4874"/>
      <c r="M4874"/>
      <c r="N4874"/>
    </row>
    <row r="4875" spans="1:14">
      <c r="A4875" t="s">
        <v>33</v>
      </c>
      <c r="B4875"/>
      <c r="C4875"/>
      <c r="D4875">
        <f>LEN(C4875)</f>
        <v>0</v>
      </c>
      <c r="E4875"/>
      <c r="F4875">
        <f>LEN(E4875)</f>
        <v>0</v>
      </c>
      <c r="G4875"/>
      <c r="H4875"/>
      <c r="I4875"/>
      <c r="J4875"/>
      <c r="K4875"/>
      <c r="L4875"/>
      <c r="M4875"/>
      <c r="N4875"/>
    </row>
    <row r="4876" spans="1:14">
      <c r="A4876" t="s">
        <v>33</v>
      </c>
      <c r="B4876"/>
      <c r="C4876"/>
      <c r="D4876">
        <f>LEN(C4876)</f>
        <v>0</v>
      </c>
      <c r="E4876"/>
      <c r="F4876">
        <f>LEN(E4876)</f>
        <v>0</v>
      </c>
      <c r="G4876"/>
      <c r="H4876"/>
      <c r="I4876"/>
      <c r="J4876"/>
      <c r="K4876"/>
      <c r="L4876"/>
      <c r="M4876"/>
      <c r="N4876"/>
    </row>
    <row r="4877" spans="1:14">
      <c r="A4877" t="s">
        <v>33</v>
      </c>
      <c r="B4877"/>
      <c r="C4877"/>
      <c r="D4877">
        <f>LEN(C4877)</f>
        <v>0</v>
      </c>
      <c r="E4877"/>
      <c r="F4877">
        <f>LEN(E4877)</f>
        <v>0</v>
      </c>
      <c r="G4877"/>
      <c r="H4877"/>
      <c r="I4877"/>
      <c r="J4877"/>
      <c r="K4877"/>
      <c r="L4877"/>
      <c r="M4877"/>
      <c r="N4877"/>
    </row>
    <row r="4878" spans="1:14">
      <c r="A4878" t="s">
        <v>33</v>
      </c>
      <c r="B4878"/>
      <c r="C4878"/>
      <c r="D4878">
        <f>LEN(C4878)</f>
        <v>0</v>
      </c>
      <c r="E4878"/>
      <c r="F4878">
        <f>LEN(E4878)</f>
        <v>0</v>
      </c>
      <c r="G4878"/>
      <c r="H4878"/>
      <c r="I4878"/>
      <c r="J4878"/>
      <c r="K4878"/>
      <c r="L4878"/>
      <c r="M4878"/>
      <c r="N4878"/>
    </row>
    <row r="4879" spans="1:14">
      <c r="A4879" t="s">
        <v>33</v>
      </c>
      <c r="B4879"/>
      <c r="C4879"/>
      <c r="D4879">
        <f>LEN(C4879)</f>
        <v>0</v>
      </c>
      <c r="E4879"/>
      <c r="F4879">
        <f>LEN(E4879)</f>
        <v>0</v>
      </c>
      <c r="G4879"/>
      <c r="H4879"/>
      <c r="I4879"/>
      <c r="J4879"/>
      <c r="K4879"/>
      <c r="L4879"/>
      <c r="M4879"/>
      <c r="N4879"/>
    </row>
    <row r="4880" spans="1:14">
      <c r="A4880" t="s">
        <v>33</v>
      </c>
      <c r="B4880"/>
      <c r="C4880"/>
      <c r="D4880">
        <f>LEN(C4880)</f>
        <v>0</v>
      </c>
      <c r="E4880"/>
      <c r="F4880">
        <f>LEN(E4880)</f>
        <v>0</v>
      </c>
      <c r="G4880"/>
      <c r="H4880"/>
      <c r="I4880"/>
      <c r="J4880"/>
      <c r="K4880"/>
      <c r="L4880"/>
      <c r="M4880"/>
      <c r="N4880"/>
    </row>
    <row r="4881" spans="1:14">
      <c r="A4881" t="s">
        <v>33</v>
      </c>
      <c r="B4881"/>
      <c r="C4881"/>
      <c r="D4881">
        <f>LEN(C4881)</f>
        <v>0</v>
      </c>
      <c r="E4881"/>
      <c r="F4881">
        <f>LEN(E4881)</f>
        <v>0</v>
      </c>
      <c r="G4881"/>
      <c r="H4881"/>
      <c r="I4881"/>
      <c r="J4881"/>
      <c r="K4881"/>
      <c r="L4881"/>
      <c r="M4881"/>
      <c r="N4881"/>
    </row>
    <row r="4882" spans="1:14">
      <c r="A4882" t="s">
        <v>33</v>
      </c>
      <c r="B4882"/>
      <c r="C4882"/>
      <c r="D4882">
        <f>LEN(C4882)</f>
        <v>0</v>
      </c>
      <c r="E4882"/>
      <c r="F4882">
        <f>LEN(E4882)</f>
        <v>0</v>
      </c>
      <c r="G4882"/>
      <c r="H4882"/>
      <c r="I4882"/>
      <c r="J4882"/>
      <c r="K4882"/>
      <c r="L4882"/>
      <c r="M4882"/>
      <c r="N4882"/>
    </row>
    <row r="4883" spans="1:14">
      <c r="A4883" t="s">
        <v>33</v>
      </c>
      <c r="B4883"/>
      <c r="C4883"/>
      <c r="D4883">
        <f>LEN(C4883)</f>
        <v>0</v>
      </c>
      <c r="E4883"/>
      <c r="F4883">
        <f>LEN(E4883)</f>
        <v>0</v>
      </c>
      <c r="G4883"/>
      <c r="H4883"/>
      <c r="I4883"/>
      <c r="J4883"/>
      <c r="K4883"/>
      <c r="L4883"/>
      <c r="M4883"/>
      <c r="N4883"/>
    </row>
    <row r="4884" spans="1:14">
      <c r="A4884" t="s">
        <v>33</v>
      </c>
      <c r="B4884"/>
      <c r="C4884"/>
      <c r="D4884">
        <f>LEN(C4884)</f>
        <v>0</v>
      </c>
      <c r="E4884"/>
      <c r="F4884">
        <f>LEN(E4884)</f>
        <v>0</v>
      </c>
      <c r="G4884"/>
      <c r="H4884"/>
      <c r="I4884"/>
      <c r="J4884"/>
      <c r="K4884"/>
      <c r="L4884"/>
      <c r="M4884"/>
      <c r="N4884"/>
    </row>
    <row r="4885" spans="1:14">
      <c r="A4885" t="s">
        <v>33</v>
      </c>
      <c r="B4885"/>
      <c r="C4885"/>
      <c r="D4885">
        <f>LEN(C4885)</f>
        <v>0</v>
      </c>
      <c r="E4885"/>
      <c r="F4885">
        <f>LEN(E4885)</f>
        <v>0</v>
      </c>
      <c r="G4885"/>
      <c r="H4885"/>
      <c r="I4885"/>
      <c r="J4885"/>
      <c r="K4885"/>
      <c r="L4885"/>
      <c r="M4885"/>
      <c r="N4885"/>
    </row>
    <row r="4886" spans="1:14">
      <c r="A4886" t="s">
        <v>33</v>
      </c>
      <c r="B4886"/>
      <c r="C4886"/>
      <c r="D4886">
        <f>LEN(C4886)</f>
        <v>0</v>
      </c>
      <c r="E4886"/>
      <c r="F4886">
        <f>LEN(E4886)</f>
        <v>0</v>
      </c>
      <c r="G4886"/>
      <c r="H4886"/>
      <c r="I4886"/>
      <c r="J4886"/>
      <c r="K4886"/>
      <c r="L4886"/>
      <c r="M4886"/>
      <c r="N4886"/>
    </row>
    <row r="4887" spans="1:14">
      <c r="A4887" t="s">
        <v>33</v>
      </c>
      <c r="B4887"/>
      <c r="C4887"/>
      <c r="D4887">
        <f>LEN(C4887)</f>
        <v>0</v>
      </c>
      <c r="E4887"/>
      <c r="F4887">
        <f>LEN(E4887)</f>
        <v>0</v>
      </c>
      <c r="G4887"/>
      <c r="H4887"/>
      <c r="I4887"/>
      <c r="J4887"/>
      <c r="K4887"/>
      <c r="L4887"/>
      <c r="M4887"/>
      <c r="N4887"/>
    </row>
    <row r="4888" spans="1:14">
      <c r="A4888" t="s">
        <v>33</v>
      </c>
      <c r="B4888"/>
      <c r="C4888"/>
      <c r="D4888">
        <f>LEN(C4888)</f>
        <v>0</v>
      </c>
      <c r="E4888"/>
      <c r="F4888">
        <f>LEN(E4888)</f>
        <v>0</v>
      </c>
      <c r="G4888"/>
      <c r="H4888"/>
      <c r="I4888"/>
      <c r="J4888"/>
      <c r="K4888"/>
      <c r="L4888"/>
      <c r="M4888"/>
      <c r="N4888"/>
    </row>
    <row r="4889" spans="1:14">
      <c r="A4889" t="s">
        <v>33</v>
      </c>
      <c r="B4889"/>
      <c r="C4889"/>
      <c r="D4889">
        <f>LEN(C4889)</f>
        <v>0</v>
      </c>
      <c r="E4889"/>
      <c r="F4889">
        <f>LEN(E4889)</f>
        <v>0</v>
      </c>
      <c r="G4889"/>
      <c r="H4889"/>
      <c r="I4889"/>
      <c r="J4889"/>
      <c r="K4889"/>
      <c r="L4889"/>
      <c r="M4889"/>
      <c r="N4889"/>
    </row>
    <row r="4890" spans="1:14">
      <c r="A4890" t="s">
        <v>33</v>
      </c>
      <c r="B4890"/>
      <c r="C4890"/>
      <c r="D4890">
        <f>LEN(C4890)</f>
        <v>0</v>
      </c>
      <c r="E4890"/>
      <c r="F4890">
        <f>LEN(E4890)</f>
        <v>0</v>
      </c>
      <c r="G4890"/>
      <c r="H4890"/>
      <c r="I4890"/>
      <c r="J4890"/>
      <c r="K4890"/>
      <c r="L4890"/>
      <c r="M4890"/>
      <c r="N4890"/>
    </row>
    <row r="4891" spans="1:14">
      <c r="A4891" t="s">
        <v>33</v>
      </c>
      <c r="B4891"/>
      <c r="C4891"/>
      <c r="D4891">
        <f>LEN(C4891)</f>
        <v>0</v>
      </c>
      <c r="E4891"/>
      <c r="F4891">
        <f>LEN(E4891)</f>
        <v>0</v>
      </c>
      <c r="G4891"/>
      <c r="H4891"/>
      <c r="I4891"/>
      <c r="J4891"/>
      <c r="K4891"/>
      <c r="L4891"/>
      <c r="M4891"/>
      <c r="N4891"/>
    </row>
    <row r="4892" spans="1:14">
      <c r="A4892" t="s">
        <v>33</v>
      </c>
      <c r="B4892"/>
      <c r="C4892"/>
      <c r="D4892">
        <f>LEN(C4892)</f>
        <v>0</v>
      </c>
      <c r="E4892"/>
      <c r="F4892">
        <f>LEN(E4892)</f>
        <v>0</v>
      </c>
      <c r="G4892"/>
      <c r="H4892"/>
      <c r="I4892"/>
      <c r="J4892"/>
      <c r="K4892"/>
      <c r="L4892"/>
      <c r="M4892"/>
      <c r="N4892"/>
    </row>
    <row r="4893" spans="1:14">
      <c r="A4893" t="s">
        <v>33</v>
      </c>
      <c r="B4893"/>
      <c r="C4893"/>
      <c r="D4893">
        <f>LEN(C4893)</f>
        <v>0</v>
      </c>
      <c r="E4893"/>
      <c r="F4893">
        <f>LEN(E4893)</f>
        <v>0</v>
      </c>
      <c r="G4893"/>
      <c r="H4893"/>
      <c r="I4893"/>
      <c r="J4893"/>
      <c r="K4893"/>
      <c r="L4893"/>
      <c r="M4893"/>
      <c r="N4893"/>
    </row>
    <row r="4894" spans="1:14">
      <c r="A4894" t="s">
        <v>33</v>
      </c>
      <c r="B4894"/>
      <c r="C4894"/>
      <c r="D4894">
        <f>LEN(C4894)</f>
        <v>0</v>
      </c>
      <c r="E4894"/>
      <c r="F4894">
        <f>LEN(E4894)</f>
        <v>0</v>
      </c>
      <c r="G4894"/>
      <c r="H4894"/>
      <c r="I4894"/>
      <c r="J4894"/>
      <c r="K4894"/>
      <c r="L4894"/>
      <c r="M4894"/>
      <c r="N4894"/>
    </row>
    <row r="4895" spans="1:14">
      <c r="A4895" t="s">
        <v>33</v>
      </c>
      <c r="B4895"/>
      <c r="C4895"/>
      <c r="D4895">
        <f>LEN(C4895)</f>
        <v>0</v>
      </c>
      <c r="E4895"/>
      <c r="F4895">
        <f>LEN(E4895)</f>
        <v>0</v>
      </c>
      <c r="G4895"/>
      <c r="H4895"/>
      <c r="I4895"/>
      <c r="J4895"/>
      <c r="K4895"/>
      <c r="L4895"/>
      <c r="M4895"/>
      <c r="N4895"/>
    </row>
    <row r="4896" spans="1:14">
      <c r="A4896" t="s">
        <v>33</v>
      </c>
      <c r="B4896"/>
      <c r="C4896"/>
      <c r="D4896">
        <f>LEN(C4896)</f>
        <v>0</v>
      </c>
      <c r="E4896"/>
      <c r="F4896">
        <f>LEN(E4896)</f>
        <v>0</v>
      </c>
      <c r="G4896"/>
      <c r="H4896"/>
      <c r="I4896"/>
      <c r="J4896"/>
      <c r="K4896"/>
      <c r="L4896"/>
      <c r="M4896"/>
      <c r="N4896"/>
    </row>
    <row r="4897" spans="1:14">
      <c r="A4897" t="s">
        <v>33</v>
      </c>
      <c r="B4897"/>
      <c r="C4897"/>
      <c r="D4897">
        <f>LEN(C4897)</f>
        <v>0</v>
      </c>
      <c r="E4897"/>
      <c r="F4897">
        <f>LEN(E4897)</f>
        <v>0</v>
      </c>
      <c r="G4897"/>
      <c r="H4897"/>
      <c r="I4897"/>
      <c r="J4897"/>
      <c r="K4897"/>
      <c r="L4897"/>
      <c r="M4897"/>
      <c r="N4897"/>
    </row>
    <row r="4898" spans="1:14">
      <c r="A4898" t="s">
        <v>33</v>
      </c>
      <c r="B4898"/>
      <c r="C4898"/>
      <c r="D4898">
        <f>LEN(C4898)</f>
        <v>0</v>
      </c>
      <c r="E4898"/>
      <c r="F4898">
        <f>LEN(E4898)</f>
        <v>0</v>
      </c>
      <c r="G4898"/>
      <c r="H4898"/>
      <c r="I4898"/>
      <c r="J4898"/>
      <c r="K4898"/>
      <c r="L4898"/>
      <c r="M4898"/>
      <c r="N4898"/>
    </row>
    <row r="4899" spans="1:14">
      <c r="A4899" t="s">
        <v>33</v>
      </c>
      <c r="B4899"/>
      <c r="C4899"/>
      <c r="D4899">
        <f>LEN(C4899)</f>
        <v>0</v>
      </c>
      <c r="E4899"/>
      <c r="F4899">
        <f>LEN(E4899)</f>
        <v>0</v>
      </c>
      <c r="G4899"/>
      <c r="H4899"/>
      <c r="I4899"/>
      <c r="J4899"/>
      <c r="K4899"/>
      <c r="L4899"/>
      <c r="M4899"/>
      <c r="N4899"/>
    </row>
    <row r="4900" spans="1:14">
      <c r="A4900" t="s">
        <v>33</v>
      </c>
      <c r="B4900"/>
      <c r="C4900"/>
      <c r="D4900">
        <f>LEN(C4900)</f>
        <v>0</v>
      </c>
      <c r="E4900"/>
      <c r="F4900">
        <f>LEN(E4900)</f>
        <v>0</v>
      </c>
      <c r="G4900"/>
      <c r="H4900"/>
      <c r="I4900"/>
      <c r="J4900"/>
      <c r="K4900"/>
      <c r="L4900"/>
      <c r="M4900"/>
      <c r="N4900"/>
    </row>
    <row r="4901" spans="1:14">
      <c r="A4901" t="s">
        <v>33</v>
      </c>
      <c r="B4901"/>
      <c r="C4901"/>
      <c r="D4901">
        <f>LEN(C4901)</f>
        <v>0</v>
      </c>
      <c r="E4901"/>
      <c r="F4901">
        <f>LEN(E4901)</f>
        <v>0</v>
      </c>
      <c r="G4901"/>
      <c r="H4901"/>
      <c r="I4901"/>
      <c r="J4901"/>
      <c r="K4901"/>
      <c r="L4901"/>
      <c r="M4901"/>
      <c r="N4901"/>
    </row>
    <row r="4902" spans="1:14">
      <c r="A4902" t="s">
        <v>33</v>
      </c>
      <c r="B4902"/>
      <c r="C4902"/>
      <c r="D4902">
        <f>LEN(C4902)</f>
        <v>0</v>
      </c>
      <c r="E4902"/>
      <c r="F4902">
        <f>LEN(E4902)</f>
        <v>0</v>
      </c>
      <c r="G4902"/>
      <c r="H4902"/>
      <c r="I4902"/>
      <c r="J4902"/>
      <c r="K4902"/>
      <c r="L4902"/>
      <c r="M4902"/>
      <c r="N4902"/>
    </row>
    <row r="4903" spans="1:14">
      <c r="A4903" t="s">
        <v>33</v>
      </c>
      <c r="B4903"/>
      <c r="C4903"/>
      <c r="D4903">
        <f>LEN(C4903)</f>
        <v>0</v>
      </c>
      <c r="E4903"/>
      <c r="F4903">
        <f>LEN(E4903)</f>
        <v>0</v>
      </c>
      <c r="G4903"/>
      <c r="H4903"/>
      <c r="I4903"/>
      <c r="J4903"/>
      <c r="K4903"/>
      <c r="L4903"/>
      <c r="M4903"/>
      <c r="N4903"/>
    </row>
    <row r="4904" spans="1:14">
      <c r="A4904" t="s">
        <v>33</v>
      </c>
      <c r="B4904"/>
      <c r="C4904"/>
      <c r="D4904">
        <f>LEN(C4904)</f>
        <v>0</v>
      </c>
      <c r="E4904"/>
      <c r="F4904">
        <f>LEN(E4904)</f>
        <v>0</v>
      </c>
      <c r="G4904"/>
      <c r="H4904"/>
      <c r="I4904"/>
      <c r="J4904"/>
      <c r="K4904"/>
      <c r="L4904"/>
      <c r="M4904"/>
      <c r="N4904"/>
    </row>
    <row r="4905" spans="1:14">
      <c r="A4905" t="s">
        <v>33</v>
      </c>
      <c r="B4905"/>
      <c r="C4905"/>
      <c r="D4905">
        <f>LEN(C4905)</f>
        <v>0</v>
      </c>
      <c r="E4905"/>
      <c r="F4905">
        <f>LEN(E4905)</f>
        <v>0</v>
      </c>
      <c r="G4905"/>
      <c r="H4905"/>
      <c r="I4905"/>
      <c r="J4905"/>
      <c r="K4905"/>
      <c r="L4905"/>
      <c r="M4905"/>
      <c r="N4905"/>
    </row>
    <row r="4906" spans="1:14">
      <c r="A4906" t="s">
        <v>33</v>
      </c>
      <c r="B4906"/>
      <c r="C4906"/>
      <c r="D4906">
        <f>LEN(C4906)</f>
        <v>0</v>
      </c>
      <c r="E4906"/>
      <c r="F4906">
        <f>LEN(E4906)</f>
        <v>0</v>
      </c>
      <c r="G4906"/>
      <c r="H4906"/>
      <c r="I4906"/>
      <c r="J4906"/>
      <c r="K4906"/>
      <c r="L4906"/>
      <c r="M4906"/>
      <c r="N4906"/>
    </row>
    <row r="4907" spans="1:14">
      <c r="A4907" t="s">
        <v>33</v>
      </c>
      <c r="B4907"/>
      <c r="C4907"/>
      <c r="D4907">
        <f>LEN(C4907)</f>
        <v>0</v>
      </c>
      <c r="E4907"/>
      <c r="F4907">
        <f>LEN(E4907)</f>
        <v>0</v>
      </c>
      <c r="G4907"/>
      <c r="H4907"/>
      <c r="I4907"/>
      <c r="J4907"/>
      <c r="K4907"/>
      <c r="L4907"/>
      <c r="M4907"/>
      <c r="N4907"/>
    </row>
    <row r="4908" spans="1:14">
      <c r="A4908" t="s">
        <v>33</v>
      </c>
      <c r="B4908"/>
      <c r="C4908"/>
      <c r="D4908">
        <f>LEN(C4908)</f>
        <v>0</v>
      </c>
      <c r="E4908"/>
      <c r="F4908">
        <f>LEN(E4908)</f>
        <v>0</v>
      </c>
      <c r="G4908"/>
      <c r="H4908"/>
      <c r="I4908"/>
      <c r="J4908"/>
      <c r="K4908"/>
      <c r="L4908"/>
      <c r="M4908"/>
      <c r="N4908"/>
    </row>
    <row r="4909" spans="1:14">
      <c r="A4909" t="s">
        <v>33</v>
      </c>
      <c r="B4909"/>
      <c r="C4909"/>
      <c r="D4909">
        <f>LEN(C4909)</f>
        <v>0</v>
      </c>
      <c r="E4909"/>
      <c r="F4909">
        <f>LEN(E4909)</f>
        <v>0</v>
      </c>
      <c r="G4909"/>
      <c r="H4909"/>
      <c r="I4909"/>
      <c r="J4909"/>
      <c r="K4909"/>
      <c r="L4909"/>
      <c r="M4909"/>
      <c r="N4909"/>
    </row>
    <row r="4910" spans="1:14">
      <c r="A4910" t="s">
        <v>33</v>
      </c>
      <c r="B4910"/>
      <c r="C4910"/>
      <c r="D4910">
        <f>LEN(C4910)</f>
        <v>0</v>
      </c>
      <c r="E4910"/>
      <c r="F4910">
        <f>LEN(E4910)</f>
        <v>0</v>
      </c>
      <c r="G4910"/>
      <c r="H4910"/>
      <c r="I4910"/>
      <c r="J4910"/>
      <c r="K4910"/>
      <c r="L4910"/>
      <c r="M4910"/>
      <c r="N4910"/>
    </row>
    <row r="4911" spans="1:14">
      <c r="A4911" t="s">
        <v>33</v>
      </c>
      <c r="B4911"/>
      <c r="C4911"/>
      <c r="D4911">
        <f>LEN(C4911)</f>
        <v>0</v>
      </c>
      <c r="E4911"/>
      <c r="F4911">
        <f>LEN(E4911)</f>
        <v>0</v>
      </c>
      <c r="G4911"/>
      <c r="H4911"/>
      <c r="I4911"/>
      <c r="J4911"/>
      <c r="K4911"/>
      <c r="L4911"/>
      <c r="M4911"/>
      <c r="N4911"/>
    </row>
    <row r="4912" spans="1:14">
      <c r="A4912" t="s">
        <v>33</v>
      </c>
      <c r="B4912"/>
      <c r="C4912"/>
      <c r="D4912">
        <f>LEN(C4912)</f>
        <v>0</v>
      </c>
      <c r="E4912"/>
      <c r="F4912">
        <f>LEN(E4912)</f>
        <v>0</v>
      </c>
      <c r="G4912"/>
      <c r="H4912"/>
      <c r="I4912"/>
      <c r="J4912"/>
      <c r="K4912"/>
      <c r="L4912"/>
      <c r="M4912"/>
      <c r="N4912"/>
    </row>
    <row r="4913" spans="1:14">
      <c r="A4913" t="s">
        <v>33</v>
      </c>
      <c r="B4913"/>
      <c r="C4913"/>
      <c r="D4913">
        <f>LEN(C4913)</f>
        <v>0</v>
      </c>
      <c r="E4913"/>
      <c r="F4913">
        <f>LEN(E4913)</f>
        <v>0</v>
      </c>
      <c r="G4913"/>
      <c r="H4913"/>
      <c r="I4913"/>
      <c r="J4913"/>
      <c r="K4913"/>
      <c r="L4913"/>
      <c r="M4913"/>
      <c r="N4913"/>
    </row>
    <row r="4914" spans="1:14">
      <c r="A4914" t="s">
        <v>33</v>
      </c>
      <c r="B4914"/>
      <c r="C4914"/>
      <c r="D4914">
        <f>LEN(C4914)</f>
        <v>0</v>
      </c>
      <c r="E4914"/>
      <c r="F4914">
        <f>LEN(E4914)</f>
        <v>0</v>
      </c>
      <c r="G4914"/>
      <c r="H4914"/>
      <c r="I4914"/>
      <c r="J4914"/>
      <c r="K4914"/>
      <c r="L4914"/>
      <c r="M4914"/>
      <c r="N4914"/>
    </row>
    <row r="4915" spans="1:14">
      <c r="A4915" t="s">
        <v>33</v>
      </c>
      <c r="B4915"/>
      <c r="C4915"/>
      <c r="D4915">
        <f>LEN(C4915)</f>
        <v>0</v>
      </c>
      <c r="E4915"/>
      <c r="F4915">
        <f>LEN(E4915)</f>
        <v>0</v>
      </c>
      <c r="G4915"/>
      <c r="H4915"/>
      <c r="I4915"/>
      <c r="J4915"/>
      <c r="K4915"/>
      <c r="L4915"/>
      <c r="M4915"/>
      <c r="N4915"/>
    </row>
    <row r="4916" spans="1:14">
      <c r="A4916" t="s">
        <v>33</v>
      </c>
      <c r="B4916"/>
      <c r="C4916"/>
      <c r="D4916">
        <f>LEN(C4916)</f>
        <v>0</v>
      </c>
      <c r="E4916"/>
      <c r="F4916">
        <f>LEN(E4916)</f>
        <v>0</v>
      </c>
      <c r="G4916"/>
      <c r="H4916"/>
      <c r="I4916"/>
      <c r="J4916"/>
      <c r="K4916"/>
      <c r="L4916"/>
      <c r="M4916"/>
      <c r="N4916"/>
    </row>
    <row r="4917" spans="1:14">
      <c r="A4917" t="s">
        <v>33</v>
      </c>
      <c r="B4917"/>
      <c r="C4917"/>
      <c r="D4917">
        <f>LEN(C4917)</f>
        <v>0</v>
      </c>
      <c r="E4917"/>
      <c r="F4917">
        <f>LEN(E4917)</f>
        <v>0</v>
      </c>
      <c r="G4917"/>
      <c r="H4917"/>
      <c r="I4917"/>
      <c r="J4917"/>
      <c r="K4917"/>
      <c r="L4917"/>
      <c r="M4917"/>
      <c r="N4917"/>
    </row>
    <row r="4918" spans="1:14">
      <c r="A4918" t="s">
        <v>33</v>
      </c>
      <c r="B4918"/>
      <c r="C4918"/>
      <c r="D4918">
        <f>LEN(C4918)</f>
        <v>0</v>
      </c>
      <c r="E4918"/>
      <c r="F4918">
        <f>LEN(E4918)</f>
        <v>0</v>
      </c>
      <c r="G4918"/>
      <c r="H4918"/>
      <c r="I4918"/>
      <c r="J4918"/>
      <c r="K4918"/>
      <c r="L4918"/>
      <c r="M4918"/>
      <c r="N4918"/>
    </row>
    <row r="4919" spans="1:14">
      <c r="A4919" t="s">
        <v>33</v>
      </c>
      <c r="B4919"/>
      <c r="C4919"/>
      <c r="D4919">
        <f>LEN(C4919)</f>
        <v>0</v>
      </c>
      <c r="E4919"/>
      <c r="F4919">
        <f>LEN(E4919)</f>
        <v>0</v>
      </c>
      <c r="G4919"/>
      <c r="H4919"/>
      <c r="I4919"/>
      <c r="J4919"/>
      <c r="K4919"/>
      <c r="L4919"/>
      <c r="M4919"/>
      <c r="N4919"/>
    </row>
    <row r="4920" spans="1:14">
      <c r="A4920" t="s">
        <v>33</v>
      </c>
      <c r="B4920"/>
      <c r="C4920"/>
      <c r="D4920">
        <f>LEN(C4920)</f>
        <v>0</v>
      </c>
      <c r="E4920"/>
      <c r="F4920">
        <f>LEN(E4920)</f>
        <v>0</v>
      </c>
      <c r="G4920"/>
      <c r="H4920"/>
      <c r="I4920"/>
      <c r="J4920"/>
      <c r="K4920"/>
      <c r="L4920"/>
      <c r="M4920"/>
      <c r="N4920"/>
    </row>
    <row r="4921" spans="1:14">
      <c r="A4921" t="s">
        <v>33</v>
      </c>
      <c r="B4921"/>
      <c r="C4921"/>
      <c r="D4921">
        <f>LEN(C4921)</f>
        <v>0</v>
      </c>
      <c r="E4921"/>
      <c r="F4921">
        <f>LEN(E4921)</f>
        <v>0</v>
      </c>
      <c r="G4921"/>
      <c r="H4921"/>
      <c r="I4921"/>
      <c r="J4921"/>
      <c r="K4921"/>
      <c r="L4921"/>
      <c r="M4921"/>
      <c r="N4921"/>
    </row>
    <row r="4922" spans="1:14">
      <c r="A4922" t="s">
        <v>33</v>
      </c>
      <c r="B4922"/>
      <c r="C4922"/>
      <c r="D4922">
        <f>LEN(C4922)</f>
        <v>0</v>
      </c>
      <c r="E4922"/>
      <c r="F4922">
        <f>LEN(E4922)</f>
        <v>0</v>
      </c>
      <c r="G4922"/>
      <c r="H4922"/>
      <c r="I4922"/>
      <c r="J4922"/>
      <c r="K4922"/>
      <c r="L4922"/>
      <c r="M4922"/>
      <c r="N4922"/>
    </row>
    <row r="4923" spans="1:14">
      <c r="A4923" t="s">
        <v>33</v>
      </c>
      <c r="B4923"/>
      <c r="C4923"/>
      <c r="D4923">
        <f>LEN(C4923)</f>
        <v>0</v>
      </c>
      <c r="E4923"/>
      <c r="F4923">
        <f>LEN(E4923)</f>
        <v>0</v>
      </c>
      <c r="G4923"/>
      <c r="H4923"/>
      <c r="I4923"/>
      <c r="J4923"/>
      <c r="K4923"/>
      <c r="L4923"/>
      <c r="M4923"/>
      <c r="N4923"/>
    </row>
    <row r="4924" spans="1:14">
      <c r="A4924" t="s">
        <v>33</v>
      </c>
      <c r="B4924"/>
      <c r="C4924"/>
      <c r="D4924">
        <f>LEN(C4924)</f>
        <v>0</v>
      </c>
      <c r="E4924"/>
      <c r="F4924">
        <f>LEN(E4924)</f>
        <v>0</v>
      </c>
      <c r="G4924"/>
      <c r="H4924"/>
      <c r="I4924"/>
      <c r="J4924"/>
      <c r="K4924"/>
      <c r="L4924"/>
      <c r="M4924"/>
      <c r="N4924"/>
    </row>
    <row r="4925" spans="1:14">
      <c r="A4925" t="s">
        <v>33</v>
      </c>
      <c r="B4925"/>
      <c r="C4925"/>
      <c r="D4925">
        <f>LEN(C4925)</f>
        <v>0</v>
      </c>
      <c r="E4925"/>
      <c r="F4925">
        <f>LEN(E4925)</f>
        <v>0</v>
      </c>
      <c r="G4925"/>
      <c r="H4925"/>
      <c r="I4925"/>
      <c r="J4925"/>
      <c r="K4925"/>
      <c r="L4925"/>
      <c r="M4925"/>
      <c r="N4925"/>
    </row>
    <row r="4926" spans="1:14">
      <c r="A4926" t="s">
        <v>33</v>
      </c>
      <c r="B4926"/>
      <c r="C4926"/>
      <c r="D4926">
        <f>LEN(C4926)</f>
        <v>0</v>
      </c>
      <c r="E4926"/>
      <c r="F4926">
        <f>LEN(E4926)</f>
        <v>0</v>
      </c>
      <c r="G4926"/>
      <c r="H4926"/>
      <c r="I4926"/>
      <c r="J4926"/>
      <c r="K4926"/>
      <c r="L4926"/>
      <c r="M4926"/>
      <c r="N4926"/>
    </row>
    <row r="4927" spans="1:14">
      <c r="A4927" t="s">
        <v>33</v>
      </c>
      <c r="B4927"/>
      <c r="C4927"/>
      <c r="D4927">
        <f>LEN(C4927)</f>
        <v>0</v>
      </c>
      <c r="E4927"/>
      <c r="F4927">
        <f>LEN(E4927)</f>
        <v>0</v>
      </c>
      <c r="G4927"/>
      <c r="H4927"/>
      <c r="I4927"/>
      <c r="J4927"/>
      <c r="K4927"/>
      <c r="L4927"/>
      <c r="M4927"/>
      <c r="N4927"/>
    </row>
    <row r="4928" spans="1:14">
      <c r="A4928" t="s">
        <v>33</v>
      </c>
      <c r="B4928"/>
      <c r="C4928"/>
      <c r="D4928">
        <f>LEN(C4928)</f>
        <v>0</v>
      </c>
      <c r="E4928"/>
      <c r="F4928">
        <f>LEN(E4928)</f>
        <v>0</v>
      </c>
      <c r="G4928"/>
      <c r="H4928"/>
      <c r="I4928"/>
      <c r="J4928"/>
      <c r="K4928"/>
      <c r="L4928"/>
      <c r="M4928"/>
      <c r="N4928"/>
    </row>
    <row r="4929" spans="1:14">
      <c r="A4929" t="s">
        <v>33</v>
      </c>
      <c r="B4929"/>
      <c r="C4929"/>
      <c r="D4929">
        <f>LEN(C4929)</f>
        <v>0</v>
      </c>
      <c r="E4929"/>
      <c r="F4929">
        <f>LEN(E4929)</f>
        <v>0</v>
      </c>
      <c r="G4929"/>
      <c r="H4929"/>
      <c r="I4929"/>
      <c r="J4929"/>
      <c r="K4929"/>
      <c r="L4929"/>
      <c r="M4929"/>
      <c r="N4929"/>
    </row>
    <row r="4930" spans="1:14">
      <c r="A4930" t="s">
        <v>33</v>
      </c>
      <c r="B4930"/>
      <c r="C4930"/>
      <c r="D4930">
        <f>LEN(C4930)</f>
        <v>0</v>
      </c>
      <c r="E4930"/>
      <c r="F4930">
        <f>LEN(E4930)</f>
        <v>0</v>
      </c>
      <c r="G4930"/>
      <c r="H4930"/>
      <c r="I4930"/>
      <c r="J4930"/>
      <c r="K4930"/>
      <c r="L4930"/>
      <c r="M4930"/>
      <c r="N4930"/>
    </row>
    <row r="4931" spans="1:14">
      <c r="A4931" t="s">
        <v>33</v>
      </c>
      <c r="B4931"/>
      <c r="C4931"/>
      <c r="D4931">
        <f>LEN(C4931)</f>
        <v>0</v>
      </c>
      <c r="E4931"/>
      <c r="F4931">
        <f>LEN(E4931)</f>
        <v>0</v>
      </c>
      <c r="G4931"/>
      <c r="H4931"/>
      <c r="I4931"/>
      <c r="J4931"/>
      <c r="K4931"/>
      <c r="L4931"/>
      <c r="M4931"/>
      <c r="N4931"/>
    </row>
    <row r="4932" spans="1:14">
      <c r="A4932" t="s">
        <v>33</v>
      </c>
      <c r="B4932"/>
      <c r="C4932"/>
      <c r="D4932">
        <f>LEN(C4932)</f>
        <v>0</v>
      </c>
      <c r="E4932"/>
      <c r="F4932">
        <f>LEN(E4932)</f>
        <v>0</v>
      </c>
      <c r="G4932"/>
      <c r="H4932"/>
      <c r="I4932"/>
      <c r="J4932"/>
      <c r="K4932"/>
      <c r="L4932"/>
      <c r="M4932"/>
      <c r="N4932"/>
    </row>
    <row r="4933" spans="1:14">
      <c r="A4933" t="s">
        <v>33</v>
      </c>
      <c r="B4933"/>
      <c r="C4933"/>
      <c r="D4933">
        <f>LEN(C4933)</f>
        <v>0</v>
      </c>
      <c r="E4933"/>
      <c r="F4933">
        <f>LEN(E4933)</f>
        <v>0</v>
      </c>
      <c r="G4933"/>
      <c r="H4933"/>
      <c r="I4933"/>
      <c r="J4933"/>
      <c r="K4933"/>
      <c r="L4933"/>
      <c r="M4933"/>
      <c r="N4933"/>
    </row>
    <row r="4934" spans="1:14">
      <c r="A4934" t="s">
        <v>33</v>
      </c>
      <c r="B4934"/>
      <c r="C4934"/>
      <c r="D4934">
        <f>LEN(C4934)</f>
        <v>0</v>
      </c>
      <c r="E4934"/>
      <c r="F4934">
        <f>LEN(E4934)</f>
        <v>0</v>
      </c>
      <c r="G4934"/>
      <c r="H4934"/>
      <c r="I4934"/>
      <c r="J4934"/>
      <c r="K4934"/>
      <c r="L4934"/>
      <c r="M4934"/>
      <c r="N4934"/>
    </row>
    <row r="4935" spans="1:14">
      <c r="A4935" t="s">
        <v>33</v>
      </c>
      <c r="B4935"/>
      <c r="C4935"/>
      <c r="D4935">
        <f>LEN(C4935)</f>
        <v>0</v>
      </c>
      <c r="E4935"/>
      <c r="F4935">
        <f>LEN(E4935)</f>
        <v>0</v>
      </c>
      <c r="G4935"/>
      <c r="H4935"/>
      <c r="I4935"/>
      <c r="J4935"/>
      <c r="K4935"/>
      <c r="L4935"/>
      <c r="M4935"/>
      <c r="N4935"/>
    </row>
    <row r="4936" spans="1:14">
      <c r="A4936" t="s">
        <v>33</v>
      </c>
      <c r="B4936"/>
      <c r="C4936"/>
      <c r="D4936">
        <f>LEN(C4936)</f>
        <v>0</v>
      </c>
      <c r="E4936"/>
      <c r="F4936">
        <f>LEN(E4936)</f>
        <v>0</v>
      </c>
      <c r="G4936"/>
      <c r="H4936"/>
      <c r="I4936"/>
      <c r="J4936"/>
      <c r="K4936"/>
      <c r="L4936"/>
      <c r="M4936"/>
      <c r="N4936"/>
    </row>
    <row r="4937" spans="1:14">
      <c r="A4937" t="s">
        <v>33</v>
      </c>
      <c r="B4937"/>
      <c r="C4937"/>
      <c r="D4937">
        <f>LEN(C4937)</f>
        <v>0</v>
      </c>
      <c r="E4937"/>
      <c r="F4937">
        <f>LEN(E4937)</f>
        <v>0</v>
      </c>
      <c r="G4937"/>
      <c r="H4937"/>
      <c r="I4937"/>
      <c r="J4937"/>
      <c r="K4937"/>
      <c r="L4937"/>
      <c r="M4937"/>
      <c r="N4937"/>
    </row>
    <row r="4938" spans="1:14">
      <c r="A4938" t="s">
        <v>33</v>
      </c>
      <c r="B4938"/>
      <c r="C4938"/>
      <c r="D4938">
        <f>LEN(C4938)</f>
        <v>0</v>
      </c>
      <c r="E4938"/>
      <c r="F4938">
        <f>LEN(E4938)</f>
        <v>0</v>
      </c>
      <c r="G4938"/>
      <c r="H4938"/>
      <c r="I4938"/>
      <c r="J4938"/>
      <c r="K4938"/>
      <c r="L4938"/>
      <c r="M4938"/>
      <c r="N4938"/>
    </row>
    <row r="4939" spans="1:14">
      <c r="A4939" t="s">
        <v>33</v>
      </c>
      <c r="B4939"/>
      <c r="C4939"/>
      <c r="D4939">
        <f>LEN(C4939)</f>
        <v>0</v>
      </c>
      <c r="E4939"/>
      <c r="F4939">
        <f>LEN(E4939)</f>
        <v>0</v>
      </c>
      <c r="G4939"/>
      <c r="H4939"/>
      <c r="I4939"/>
      <c r="J4939"/>
      <c r="K4939"/>
      <c r="L4939"/>
      <c r="M4939"/>
      <c r="N4939"/>
    </row>
    <row r="4940" spans="1:14">
      <c r="A4940" t="s">
        <v>33</v>
      </c>
      <c r="B4940"/>
      <c r="C4940"/>
      <c r="D4940">
        <f>LEN(C4940)</f>
        <v>0</v>
      </c>
      <c r="E4940"/>
      <c r="F4940">
        <f>LEN(E4940)</f>
        <v>0</v>
      </c>
      <c r="G4940"/>
      <c r="H4940"/>
      <c r="I4940"/>
      <c r="J4940"/>
      <c r="K4940"/>
      <c r="L4940"/>
      <c r="M4940"/>
      <c r="N4940"/>
    </row>
    <row r="4941" spans="1:14">
      <c r="A4941" t="s">
        <v>33</v>
      </c>
      <c r="B4941"/>
      <c r="C4941"/>
      <c r="D4941">
        <f>LEN(C4941)</f>
        <v>0</v>
      </c>
      <c r="E4941"/>
      <c r="F4941">
        <f>LEN(E4941)</f>
        <v>0</v>
      </c>
      <c r="G4941"/>
      <c r="H4941"/>
      <c r="I4941"/>
      <c r="J4941"/>
      <c r="K4941"/>
      <c r="L4941"/>
      <c r="M4941"/>
      <c r="N4941"/>
    </row>
    <row r="4942" spans="1:14">
      <c r="A4942" t="s">
        <v>33</v>
      </c>
      <c r="B4942"/>
      <c r="C4942"/>
      <c r="D4942">
        <f>LEN(C4942)</f>
        <v>0</v>
      </c>
      <c r="E4942"/>
      <c r="F4942">
        <f>LEN(E4942)</f>
        <v>0</v>
      </c>
      <c r="G4942"/>
      <c r="H4942"/>
      <c r="I4942"/>
      <c r="J4942"/>
      <c r="K4942"/>
      <c r="L4942"/>
      <c r="M4942"/>
      <c r="N4942"/>
    </row>
    <row r="4943" spans="1:14">
      <c r="A4943" t="s">
        <v>33</v>
      </c>
      <c r="B4943"/>
      <c r="C4943"/>
      <c r="D4943">
        <f>LEN(C4943)</f>
        <v>0</v>
      </c>
      <c r="E4943"/>
      <c r="F4943">
        <f>LEN(E4943)</f>
        <v>0</v>
      </c>
      <c r="G4943"/>
      <c r="H4943"/>
      <c r="I4943"/>
      <c r="J4943"/>
      <c r="K4943"/>
      <c r="L4943"/>
      <c r="M4943"/>
      <c r="N4943"/>
    </row>
    <row r="4944" spans="1:14">
      <c r="A4944" t="s">
        <v>33</v>
      </c>
      <c r="B4944"/>
      <c r="C4944"/>
      <c r="D4944">
        <f>LEN(C4944)</f>
        <v>0</v>
      </c>
      <c r="E4944"/>
      <c r="F4944">
        <f>LEN(E4944)</f>
        <v>0</v>
      </c>
      <c r="G4944"/>
      <c r="H4944"/>
      <c r="I4944"/>
      <c r="J4944"/>
      <c r="K4944"/>
      <c r="L4944"/>
      <c r="M4944"/>
      <c r="N4944"/>
    </row>
    <row r="4945" spans="1:14">
      <c r="A4945" t="s">
        <v>33</v>
      </c>
      <c r="B4945"/>
      <c r="C4945"/>
      <c r="D4945">
        <f>LEN(C4945)</f>
        <v>0</v>
      </c>
      <c r="E4945"/>
      <c r="F4945">
        <f>LEN(E4945)</f>
        <v>0</v>
      </c>
      <c r="G4945"/>
      <c r="H4945"/>
      <c r="I4945"/>
      <c r="J4945"/>
      <c r="K4945"/>
      <c r="L4945"/>
      <c r="M4945"/>
      <c r="N4945"/>
    </row>
    <row r="4946" spans="1:14">
      <c r="A4946" t="s">
        <v>33</v>
      </c>
      <c r="B4946"/>
      <c r="C4946"/>
      <c r="D4946">
        <f>LEN(C4946)</f>
        <v>0</v>
      </c>
      <c r="E4946"/>
      <c r="F4946">
        <f>LEN(E4946)</f>
        <v>0</v>
      </c>
      <c r="G4946"/>
      <c r="H4946"/>
      <c r="I4946"/>
      <c r="J4946"/>
      <c r="K4946"/>
      <c r="L4946"/>
      <c r="M4946"/>
      <c r="N4946"/>
    </row>
    <row r="4947" spans="1:14">
      <c r="A4947" t="s">
        <v>33</v>
      </c>
      <c r="B4947"/>
      <c r="C4947"/>
      <c r="D4947">
        <f>LEN(C4947)</f>
        <v>0</v>
      </c>
      <c r="E4947"/>
      <c r="F4947">
        <f>LEN(E4947)</f>
        <v>0</v>
      </c>
      <c r="G4947"/>
      <c r="H4947"/>
      <c r="I4947"/>
      <c r="J4947"/>
      <c r="K4947"/>
      <c r="L4947"/>
      <c r="M4947"/>
      <c r="N4947"/>
    </row>
    <row r="4948" spans="1:14">
      <c r="A4948" t="s">
        <v>33</v>
      </c>
      <c r="B4948"/>
      <c r="C4948"/>
      <c r="D4948">
        <f>LEN(C4948)</f>
        <v>0</v>
      </c>
      <c r="E4948"/>
      <c r="F4948">
        <f>LEN(E4948)</f>
        <v>0</v>
      </c>
      <c r="G4948"/>
      <c r="H4948"/>
      <c r="I4948"/>
      <c r="J4948"/>
      <c r="K4948"/>
      <c r="L4948"/>
      <c r="M4948"/>
      <c r="N4948"/>
    </row>
    <row r="4949" spans="1:14">
      <c r="A4949" t="s">
        <v>33</v>
      </c>
      <c r="B4949"/>
      <c r="C4949"/>
      <c r="D4949">
        <f>LEN(C4949)</f>
        <v>0</v>
      </c>
      <c r="E4949"/>
      <c r="F4949">
        <f>LEN(E4949)</f>
        <v>0</v>
      </c>
      <c r="G4949"/>
      <c r="H4949"/>
      <c r="I4949"/>
      <c r="J4949"/>
      <c r="K4949"/>
      <c r="L4949"/>
      <c r="M4949"/>
      <c r="N4949"/>
    </row>
    <row r="4950" spans="1:14">
      <c r="A4950" t="s">
        <v>33</v>
      </c>
      <c r="B4950"/>
      <c r="C4950"/>
      <c r="D4950">
        <f>LEN(C4950)</f>
        <v>0</v>
      </c>
      <c r="E4950"/>
      <c r="F4950">
        <f>LEN(E4950)</f>
        <v>0</v>
      </c>
      <c r="G4950"/>
      <c r="H4950"/>
      <c r="I4950"/>
      <c r="J4950"/>
      <c r="K4950"/>
      <c r="L4950"/>
      <c r="M4950"/>
      <c r="N4950"/>
    </row>
    <row r="4951" spans="1:14">
      <c r="A4951" t="s">
        <v>33</v>
      </c>
      <c r="B4951"/>
      <c r="C4951"/>
      <c r="D4951">
        <f>LEN(C4951)</f>
        <v>0</v>
      </c>
      <c r="E4951"/>
      <c r="F4951">
        <f>LEN(E4951)</f>
        <v>0</v>
      </c>
      <c r="G4951"/>
      <c r="H4951"/>
      <c r="I4951"/>
      <c r="J4951"/>
      <c r="K4951"/>
      <c r="L4951"/>
      <c r="M4951"/>
      <c r="N4951"/>
    </row>
    <row r="4952" spans="1:14">
      <c r="A4952" t="s">
        <v>33</v>
      </c>
      <c r="B4952"/>
      <c r="C4952"/>
      <c r="D4952">
        <f>LEN(C4952)</f>
        <v>0</v>
      </c>
      <c r="E4952"/>
      <c r="F4952">
        <f>LEN(E4952)</f>
        <v>0</v>
      </c>
      <c r="G4952"/>
      <c r="H4952"/>
      <c r="I4952"/>
      <c r="J4952"/>
      <c r="K4952"/>
      <c r="L4952"/>
      <c r="M4952"/>
      <c r="N4952"/>
    </row>
    <row r="4953" spans="1:14">
      <c r="A4953" t="s">
        <v>33</v>
      </c>
      <c r="B4953"/>
      <c r="C4953"/>
      <c r="D4953">
        <f>LEN(C4953)</f>
        <v>0</v>
      </c>
      <c r="E4953"/>
      <c r="F4953">
        <f>LEN(E4953)</f>
        <v>0</v>
      </c>
      <c r="G4953"/>
      <c r="H4953"/>
      <c r="I4953"/>
      <c r="J4953"/>
      <c r="K4953"/>
      <c r="L4953"/>
      <c r="M4953"/>
      <c r="N4953"/>
    </row>
    <row r="4954" spans="1:14">
      <c r="A4954" t="s">
        <v>33</v>
      </c>
      <c r="B4954"/>
      <c r="C4954"/>
      <c r="D4954">
        <f>LEN(C4954)</f>
        <v>0</v>
      </c>
      <c r="E4954"/>
      <c r="F4954">
        <f>LEN(E4954)</f>
        <v>0</v>
      </c>
      <c r="G4954"/>
      <c r="H4954"/>
      <c r="I4954"/>
      <c r="J4954"/>
      <c r="K4954"/>
      <c r="L4954"/>
      <c r="M4954"/>
      <c r="N4954"/>
    </row>
    <row r="4955" spans="1:14">
      <c r="A4955" t="s">
        <v>33</v>
      </c>
      <c r="B4955"/>
      <c r="C4955"/>
      <c r="D4955">
        <f>LEN(C4955)</f>
        <v>0</v>
      </c>
      <c r="E4955"/>
      <c r="F4955">
        <f>LEN(E4955)</f>
        <v>0</v>
      </c>
      <c r="G4955"/>
      <c r="H4955"/>
      <c r="I4955"/>
      <c r="J4955"/>
      <c r="K4955"/>
      <c r="L4955"/>
      <c r="M4955"/>
      <c r="N4955"/>
    </row>
    <row r="4956" spans="1:14">
      <c r="A4956" t="s">
        <v>33</v>
      </c>
      <c r="B4956"/>
      <c r="C4956"/>
      <c r="D4956">
        <f>LEN(C4956)</f>
        <v>0</v>
      </c>
      <c r="E4956"/>
      <c r="F4956">
        <f>LEN(E4956)</f>
        <v>0</v>
      </c>
      <c r="G4956"/>
      <c r="H4956"/>
      <c r="I4956"/>
      <c r="J4956"/>
      <c r="K4956"/>
      <c r="L4956"/>
      <c r="M4956"/>
      <c r="N4956"/>
    </row>
    <row r="4957" spans="1:14">
      <c r="A4957" t="s">
        <v>33</v>
      </c>
      <c r="B4957"/>
      <c r="C4957"/>
      <c r="D4957">
        <f>LEN(C4957)</f>
        <v>0</v>
      </c>
      <c r="E4957"/>
      <c r="F4957">
        <f>LEN(E4957)</f>
        <v>0</v>
      </c>
      <c r="G4957"/>
      <c r="H4957"/>
      <c r="I4957"/>
      <c r="J4957"/>
      <c r="K4957"/>
      <c r="L4957"/>
      <c r="M4957"/>
      <c r="N4957"/>
    </row>
    <row r="4958" spans="1:14">
      <c r="A4958" t="s">
        <v>33</v>
      </c>
      <c r="B4958"/>
      <c r="C4958"/>
      <c r="D4958">
        <f>LEN(C4958)</f>
        <v>0</v>
      </c>
      <c r="E4958"/>
      <c r="F4958">
        <f>LEN(E4958)</f>
        <v>0</v>
      </c>
      <c r="G4958"/>
      <c r="H4958"/>
      <c r="I4958"/>
      <c r="J4958"/>
      <c r="K4958"/>
      <c r="L4958"/>
      <c r="M4958"/>
      <c r="N4958"/>
    </row>
    <row r="4959" spans="1:14">
      <c r="A4959" t="s">
        <v>33</v>
      </c>
      <c r="B4959"/>
      <c r="C4959"/>
      <c r="D4959">
        <f>LEN(C4959)</f>
        <v>0</v>
      </c>
      <c r="E4959"/>
      <c r="F4959">
        <f>LEN(E4959)</f>
        <v>0</v>
      </c>
      <c r="G4959"/>
      <c r="H4959"/>
      <c r="I4959"/>
      <c r="J4959"/>
      <c r="K4959"/>
      <c r="L4959"/>
      <c r="M4959"/>
      <c r="N4959"/>
    </row>
    <row r="4960" spans="1:14">
      <c r="A4960" t="s">
        <v>33</v>
      </c>
      <c r="B4960"/>
      <c r="C4960"/>
      <c r="D4960">
        <f>LEN(C4960)</f>
        <v>0</v>
      </c>
      <c r="E4960"/>
      <c r="F4960">
        <f>LEN(E4960)</f>
        <v>0</v>
      </c>
      <c r="G4960"/>
      <c r="H4960"/>
      <c r="I4960"/>
      <c r="J4960"/>
      <c r="K4960"/>
      <c r="L4960"/>
      <c r="M4960"/>
      <c r="N4960"/>
    </row>
    <row r="4961" spans="1:14">
      <c r="A4961" t="s">
        <v>33</v>
      </c>
      <c r="B4961"/>
      <c r="C4961"/>
      <c r="D4961">
        <f>LEN(C4961)</f>
        <v>0</v>
      </c>
      <c r="E4961"/>
      <c r="F4961">
        <f>LEN(E4961)</f>
        <v>0</v>
      </c>
      <c r="G4961"/>
      <c r="H4961"/>
      <c r="I4961"/>
      <c r="J4961"/>
      <c r="K4961"/>
      <c r="L4961"/>
      <c r="M4961"/>
      <c r="N4961"/>
    </row>
    <row r="4962" spans="1:14">
      <c r="A4962" t="s">
        <v>33</v>
      </c>
      <c r="B4962"/>
      <c r="C4962"/>
      <c r="D4962">
        <f>LEN(C4962)</f>
        <v>0</v>
      </c>
      <c r="E4962"/>
      <c r="F4962">
        <f>LEN(E4962)</f>
        <v>0</v>
      </c>
      <c r="G4962"/>
      <c r="H4962"/>
      <c r="I4962"/>
      <c r="J4962"/>
      <c r="K4962"/>
      <c r="L4962"/>
      <c r="M4962"/>
      <c r="N4962"/>
    </row>
    <row r="4963" spans="1:14">
      <c r="A4963" t="s">
        <v>33</v>
      </c>
      <c r="B4963"/>
      <c r="C4963"/>
      <c r="D4963">
        <f>LEN(C4963)</f>
        <v>0</v>
      </c>
      <c r="E4963"/>
      <c r="F4963">
        <f>LEN(E4963)</f>
        <v>0</v>
      </c>
      <c r="G4963"/>
      <c r="H4963"/>
      <c r="I4963"/>
      <c r="J4963"/>
      <c r="K4963"/>
      <c r="L4963"/>
      <c r="M4963"/>
      <c r="N4963"/>
    </row>
    <row r="4964" spans="1:14">
      <c r="A4964" t="s">
        <v>33</v>
      </c>
      <c r="B4964"/>
      <c r="C4964"/>
      <c r="D4964">
        <f>LEN(C4964)</f>
        <v>0</v>
      </c>
      <c r="E4964"/>
      <c r="F4964">
        <f>LEN(E4964)</f>
        <v>0</v>
      </c>
      <c r="G4964"/>
      <c r="H4964"/>
      <c r="I4964"/>
      <c r="J4964"/>
      <c r="K4964"/>
      <c r="L4964"/>
      <c r="M4964"/>
      <c r="N4964"/>
    </row>
    <row r="4965" spans="1:14">
      <c r="A4965" t="s">
        <v>33</v>
      </c>
      <c r="B4965"/>
      <c r="C4965"/>
      <c r="D4965">
        <f>LEN(C4965)</f>
        <v>0</v>
      </c>
      <c r="E4965"/>
      <c r="F4965">
        <f>LEN(E4965)</f>
        <v>0</v>
      </c>
      <c r="G4965"/>
      <c r="H4965"/>
      <c r="I4965"/>
      <c r="J4965"/>
      <c r="K4965"/>
      <c r="L4965"/>
      <c r="M4965"/>
      <c r="N4965"/>
    </row>
    <row r="4966" spans="1:14">
      <c r="A4966" t="s">
        <v>33</v>
      </c>
      <c r="B4966"/>
      <c r="C4966"/>
      <c r="D4966">
        <f>LEN(C4966)</f>
        <v>0</v>
      </c>
      <c r="E4966"/>
      <c r="F4966">
        <f>LEN(E4966)</f>
        <v>0</v>
      </c>
      <c r="G4966"/>
      <c r="H4966"/>
      <c r="I4966"/>
      <c r="J4966"/>
      <c r="K4966"/>
      <c r="L4966"/>
      <c r="M4966"/>
      <c r="N4966"/>
    </row>
    <row r="4967" spans="1:14">
      <c r="A4967" t="s">
        <v>33</v>
      </c>
      <c r="B4967"/>
      <c r="C4967"/>
      <c r="D4967">
        <f>LEN(C4967)</f>
        <v>0</v>
      </c>
      <c r="E4967"/>
      <c r="F4967">
        <f>LEN(E4967)</f>
        <v>0</v>
      </c>
      <c r="G4967"/>
      <c r="H4967"/>
      <c r="I4967"/>
      <c r="J4967"/>
      <c r="K4967"/>
      <c r="L4967"/>
      <c r="M4967"/>
      <c r="N4967"/>
    </row>
    <row r="4968" spans="1:14">
      <c r="A4968" t="s">
        <v>33</v>
      </c>
      <c r="B4968"/>
      <c r="C4968"/>
      <c r="D4968">
        <f>LEN(C4968)</f>
        <v>0</v>
      </c>
      <c r="E4968"/>
      <c r="F4968">
        <f>LEN(E4968)</f>
        <v>0</v>
      </c>
      <c r="G4968"/>
      <c r="H4968"/>
      <c r="I4968"/>
      <c r="J4968"/>
      <c r="K4968"/>
      <c r="L4968"/>
      <c r="M4968"/>
      <c r="N4968"/>
    </row>
    <row r="4969" spans="1:14">
      <c r="A4969" t="s">
        <v>33</v>
      </c>
      <c r="B4969"/>
      <c r="C4969"/>
      <c r="D4969">
        <f>LEN(C4969)</f>
        <v>0</v>
      </c>
      <c r="E4969"/>
      <c r="F4969">
        <f>LEN(E4969)</f>
        <v>0</v>
      </c>
      <c r="G4969"/>
      <c r="H4969"/>
      <c r="I4969"/>
      <c r="J4969"/>
      <c r="K4969"/>
      <c r="L4969"/>
      <c r="M4969"/>
      <c r="N4969"/>
    </row>
    <row r="4970" spans="1:14">
      <c r="A4970" t="s">
        <v>33</v>
      </c>
      <c r="B4970"/>
      <c r="C4970"/>
      <c r="D4970">
        <f>LEN(C4970)</f>
        <v>0</v>
      </c>
      <c r="E4970"/>
      <c r="F4970">
        <f>LEN(E4970)</f>
        <v>0</v>
      </c>
      <c r="G4970"/>
      <c r="H4970"/>
      <c r="I4970"/>
      <c r="J4970"/>
      <c r="K4970"/>
      <c r="L4970"/>
      <c r="M4970"/>
      <c r="N4970"/>
    </row>
    <row r="4971" spans="1:14">
      <c r="A4971" t="s">
        <v>33</v>
      </c>
      <c r="B4971"/>
      <c r="C4971"/>
      <c r="D4971">
        <f>LEN(C4971)</f>
        <v>0</v>
      </c>
      <c r="E4971"/>
      <c r="F4971">
        <f>LEN(E4971)</f>
        <v>0</v>
      </c>
      <c r="G4971"/>
      <c r="H4971"/>
      <c r="I4971"/>
      <c r="J4971"/>
      <c r="K4971"/>
      <c r="L4971"/>
      <c r="M4971"/>
      <c r="N4971"/>
    </row>
    <row r="4972" spans="1:14">
      <c r="A4972" t="s">
        <v>33</v>
      </c>
      <c r="B4972"/>
      <c r="C4972"/>
      <c r="D4972">
        <f>LEN(C4972)</f>
        <v>0</v>
      </c>
      <c r="E4972"/>
      <c r="F4972">
        <f>LEN(E4972)</f>
        <v>0</v>
      </c>
      <c r="G4972"/>
      <c r="H4972"/>
      <c r="I4972"/>
      <c r="J4972"/>
      <c r="K4972"/>
      <c r="L4972"/>
      <c r="M4972"/>
      <c r="N4972"/>
    </row>
    <row r="4973" spans="1:14">
      <c r="A4973" t="s">
        <v>33</v>
      </c>
      <c r="B4973"/>
      <c r="C4973"/>
      <c r="D4973">
        <f>LEN(C4973)</f>
        <v>0</v>
      </c>
      <c r="E4973"/>
      <c r="F4973">
        <f>LEN(E4973)</f>
        <v>0</v>
      </c>
      <c r="G4973"/>
      <c r="H4973"/>
      <c r="I4973"/>
      <c r="J4973"/>
      <c r="K4973"/>
      <c r="L4973"/>
      <c r="M4973"/>
      <c r="N4973"/>
    </row>
    <row r="4974" spans="1:14">
      <c r="A4974" t="s">
        <v>33</v>
      </c>
      <c r="B4974"/>
      <c r="C4974"/>
      <c r="D4974">
        <f>LEN(C4974)</f>
        <v>0</v>
      </c>
      <c r="E4974"/>
      <c r="F4974">
        <f>LEN(E4974)</f>
        <v>0</v>
      </c>
      <c r="G4974"/>
      <c r="H4974"/>
      <c r="I4974"/>
      <c r="J4974"/>
      <c r="K4974"/>
      <c r="L4974"/>
      <c r="M4974"/>
      <c r="N4974"/>
    </row>
    <row r="4975" spans="1:14">
      <c r="A4975" t="s">
        <v>33</v>
      </c>
      <c r="B4975"/>
      <c r="C4975"/>
      <c r="D4975">
        <f>LEN(C4975)</f>
        <v>0</v>
      </c>
      <c r="E4975"/>
      <c r="F4975">
        <f>LEN(E4975)</f>
        <v>0</v>
      </c>
      <c r="G4975"/>
      <c r="H4975"/>
      <c r="I4975"/>
      <c r="J4975"/>
      <c r="K4975"/>
      <c r="L4975"/>
      <c r="M4975"/>
      <c r="N4975"/>
    </row>
    <row r="4976" spans="1:14">
      <c r="A4976" t="s">
        <v>33</v>
      </c>
      <c r="B4976"/>
      <c r="C4976"/>
      <c r="D4976">
        <f>LEN(C4976)</f>
        <v>0</v>
      </c>
      <c r="E4976"/>
      <c r="F4976">
        <f>LEN(E4976)</f>
        <v>0</v>
      </c>
      <c r="G4976"/>
      <c r="H4976"/>
      <c r="I4976"/>
      <c r="J4976"/>
      <c r="K4976"/>
      <c r="L4976"/>
      <c r="M4976"/>
      <c r="N4976"/>
    </row>
    <row r="4977" spans="1:14">
      <c r="A4977" t="s">
        <v>33</v>
      </c>
      <c r="B4977"/>
      <c r="C4977"/>
      <c r="D4977">
        <f>LEN(C4977)</f>
        <v>0</v>
      </c>
      <c r="E4977"/>
      <c r="F4977">
        <f>LEN(E4977)</f>
        <v>0</v>
      </c>
      <c r="G4977"/>
      <c r="H4977"/>
      <c r="I4977"/>
      <c r="J4977"/>
      <c r="K4977"/>
      <c r="L4977"/>
      <c r="M4977"/>
      <c r="N4977"/>
    </row>
    <row r="4978" spans="1:14">
      <c r="A4978" t="s">
        <v>33</v>
      </c>
      <c r="B4978"/>
      <c r="C4978"/>
      <c r="D4978">
        <f>LEN(C4978)</f>
        <v>0</v>
      </c>
      <c r="E4978"/>
      <c r="F4978">
        <f>LEN(E4978)</f>
        <v>0</v>
      </c>
      <c r="G4978"/>
      <c r="H4978"/>
      <c r="I4978"/>
      <c r="J4978"/>
      <c r="K4978"/>
      <c r="L4978"/>
      <c r="M4978"/>
      <c r="N4978"/>
    </row>
    <row r="4979" spans="1:14">
      <c r="A4979" t="s">
        <v>33</v>
      </c>
      <c r="B4979"/>
      <c r="C4979"/>
      <c r="D4979">
        <f>LEN(C4979)</f>
        <v>0</v>
      </c>
      <c r="E4979"/>
      <c r="F4979">
        <f>LEN(E4979)</f>
        <v>0</v>
      </c>
      <c r="G4979"/>
      <c r="H4979"/>
      <c r="I4979"/>
      <c r="J4979"/>
      <c r="K4979"/>
      <c r="L4979"/>
      <c r="M4979"/>
      <c r="N4979"/>
    </row>
    <row r="4980" spans="1:14">
      <c r="A4980" t="s">
        <v>33</v>
      </c>
      <c r="B4980"/>
      <c r="C4980"/>
      <c r="D4980">
        <f>LEN(C4980)</f>
        <v>0</v>
      </c>
      <c r="E4980"/>
      <c r="F4980">
        <f>LEN(E4980)</f>
        <v>0</v>
      </c>
      <c r="G4980"/>
      <c r="H4980"/>
      <c r="I4980"/>
      <c r="J4980"/>
      <c r="K4980"/>
      <c r="L4980"/>
      <c r="M4980"/>
      <c r="N4980"/>
    </row>
    <row r="4981" spans="1:14">
      <c r="A4981" t="s">
        <v>33</v>
      </c>
      <c r="B4981"/>
      <c r="C4981"/>
      <c r="D4981">
        <f>LEN(C4981)</f>
        <v>0</v>
      </c>
      <c r="E4981"/>
      <c r="F4981">
        <f>LEN(E4981)</f>
        <v>0</v>
      </c>
      <c r="G4981"/>
      <c r="H4981"/>
      <c r="I4981"/>
      <c r="J4981"/>
      <c r="K4981"/>
      <c r="L4981"/>
      <c r="M4981"/>
      <c r="N4981"/>
    </row>
    <row r="4982" spans="1:14">
      <c r="A4982" t="s">
        <v>33</v>
      </c>
      <c r="B4982"/>
      <c r="C4982"/>
      <c r="D4982">
        <f>LEN(C4982)</f>
        <v>0</v>
      </c>
      <c r="E4982"/>
      <c r="F4982">
        <f>LEN(E4982)</f>
        <v>0</v>
      </c>
      <c r="G4982"/>
      <c r="H4982"/>
      <c r="I4982"/>
      <c r="J4982"/>
      <c r="K4982"/>
      <c r="L4982"/>
      <c r="M4982"/>
      <c r="N4982"/>
    </row>
    <row r="4983" spans="1:14">
      <c r="A4983" t="s">
        <v>33</v>
      </c>
      <c r="B4983"/>
      <c r="C4983"/>
      <c r="D4983">
        <f>LEN(C4983)</f>
        <v>0</v>
      </c>
      <c r="E4983"/>
      <c r="F4983">
        <f>LEN(E4983)</f>
        <v>0</v>
      </c>
      <c r="G4983"/>
      <c r="H4983"/>
      <c r="I4983"/>
      <c r="J4983"/>
      <c r="K4983"/>
      <c r="L4983"/>
      <c r="M4983"/>
      <c r="N4983"/>
    </row>
    <row r="4984" spans="1:14">
      <c r="A4984" t="s">
        <v>33</v>
      </c>
      <c r="B4984"/>
      <c r="C4984"/>
      <c r="D4984">
        <f>LEN(C4984)</f>
        <v>0</v>
      </c>
      <c r="E4984"/>
      <c r="F4984">
        <f>LEN(E4984)</f>
        <v>0</v>
      </c>
      <c r="G4984"/>
      <c r="H4984"/>
      <c r="I4984"/>
      <c r="J4984"/>
      <c r="K4984"/>
      <c r="L4984"/>
      <c r="M4984"/>
      <c r="N4984"/>
    </row>
    <row r="4985" spans="1:14">
      <c r="A4985" t="s">
        <v>33</v>
      </c>
      <c r="B4985"/>
      <c r="C4985"/>
      <c r="D4985">
        <f>LEN(C4985)</f>
        <v>0</v>
      </c>
      <c r="E4985"/>
      <c r="F4985">
        <f>LEN(E4985)</f>
        <v>0</v>
      </c>
      <c r="G4985"/>
      <c r="H4985"/>
      <c r="I4985"/>
      <c r="J4985"/>
      <c r="K4985"/>
      <c r="L4985"/>
      <c r="M4985"/>
      <c r="N4985"/>
    </row>
    <row r="4986" spans="1:14">
      <c r="A4986" t="s">
        <v>33</v>
      </c>
      <c r="B4986"/>
      <c r="C4986"/>
      <c r="D4986">
        <f>LEN(C4986)</f>
        <v>0</v>
      </c>
      <c r="E4986"/>
      <c r="F4986">
        <f>LEN(E4986)</f>
        <v>0</v>
      </c>
      <c r="G4986"/>
      <c r="H4986"/>
      <c r="I4986"/>
      <c r="J4986"/>
      <c r="K4986"/>
      <c r="L4986"/>
      <c r="M4986"/>
      <c r="N4986"/>
    </row>
    <row r="4987" spans="1:14">
      <c r="A4987" t="s">
        <v>33</v>
      </c>
      <c r="B4987"/>
      <c r="C4987"/>
      <c r="D4987">
        <f>LEN(C4987)</f>
        <v>0</v>
      </c>
      <c r="E4987"/>
      <c r="F4987">
        <f>LEN(E4987)</f>
        <v>0</v>
      </c>
      <c r="G4987"/>
      <c r="H4987"/>
      <c r="I4987"/>
      <c r="J4987"/>
      <c r="K4987"/>
      <c r="L4987"/>
      <c r="M4987"/>
      <c r="N4987"/>
    </row>
    <row r="4988" spans="1:14">
      <c r="A4988" t="s">
        <v>33</v>
      </c>
      <c r="B4988"/>
      <c r="C4988"/>
      <c r="D4988">
        <f>LEN(C4988)</f>
        <v>0</v>
      </c>
      <c r="E4988"/>
      <c r="F4988">
        <f>LEN(E4988)</f>
        <v>0</v>
      </c>
      <c r="G4988"/>
      <c r="H4988"/>
      <c r="I4988"/>
      <c r="J4988"/>
      <c r="K4988"/>
      <c r="L4988"/>
      <c r="M4988"/>
      <c r="N4988"/>
    </row>
    <row r="4989" spans="1:14">
      <c r="A4989" t="s">
        <v>33</v>
      </c>
      <c r="B4989"/>
      <c r="C4989"/>
      <c r="D4989">
        <f>LEN(C4989)</f>
        <v>0</v>
      </c>
      <c r="E4989"/>
      <c r="F4989">
        <f>LEN(E4989)</f>
        <v>0</v>
      </c>
      <c r="G4989"/>
      <c r="H4989"/>
      <c r="I4989"/>
      <c r="J4989"/>
      <c r="K4989"/>
      <c r="L4989"/>
      <c r="M4989"/>
      <c r="N4989"/>
    </row>
    <row r="4990" spans="1:14">
      <c r="A4990" t="s">
        <v>33</v>
      </c>
      <c r="B4990"/>
      <c r="C4990"/>
      <c r="D4990">
        <f>LEN(C4990)</f>
        <v>0</v>
      </c>
      <c r="E4990"/>
      <c r="F4990">
        <f>LEN(E4990)</f>
        <v>0</v>
      </c>
      <c r="G4990"/>
      <c r="H4990"/>
      <c r="I4990"/>
      <c r="J4990"/>
      <c r="K4990"/>
      <c r="L4990"/>
      <c r="M4990"/>
      <c r="N4990"/>
    </row>
    <row r="4991" spans="1:14">
      <c r="A4991" t="s">
        <v>33</v>
      </c>
      <c r="B4991"/>
      <c r="C4991"/>
      <c r="D4991">
        <f>LEN(C4991)</f>
        <v>0</v>
      </c>
      <c r="E4991"/>
      <c r="F4991">
        <f>LEN(E4991)</f>
        <v>0</v>
      </c>
      <c r="G4991"/>
      <c r="H4991"/>
      <c r="I4991"/>
      <c r="J4991"/>
      <c r="K4991"/>
      <c r="L4991"/>
      <c r="M4991"/>
      <c r="N4991"/>
    </row>
    <row r="4992" spans="1:14">
      <c r="A4992" t="s">
        <v>33</v>
      </c>
      <c r="B4992"/>
      <c r="C4992"/>
      <c r="D4992">
        <f>LEN(C4992)</f>
        <v>0</v>
      </c>
      <c r="E4992"/>
      <c r="F4992">
        <f>LEN(E4992)</f>
        <v>0</v>
      </c>
      <c r="G4992"/>
      <c r="H4992"/>
      <c r="I4992"/>
      <c r="J4992"/>
      <c r="K4992"/>
      <c r="L4992"/>
      <c r="M4992"/>
      <c r="N4992"/>
    </row>
    <row r="4993" spans="1:14">
      <c r="A4993" t="s">
        <v>33</v>
      </c>
      <c r="B4993"/>
      <c r="C4993"/>
      <c r="D4993">
        <f>LEN(C4993)</f>
        <v>0</v>
      </c>
      <c r="E4993"/>
      <c r="F4993">
        <f>LEN(E4993)</f>
        <v>0</v>
      </c>
      <c r="G4993"/>
      <c r="H4993"/>
      <c r="I4993"/>
      <c r="J4993"/>
      <c r="K4993"/>
      <c r="L4993"/>
      <c r="M4993"/>
      <c r="N4993"/>
    </row>
    <row r="4994" spans="1:14">
      <c r="A4994" t="s">
        <v>33</v>
      </c>
      <c r="B4994"/>
      <c r="C4994"/>
      <c r="D4994">
        <f>LEN(C4994)</f>
        <v>0</v>
      </c>
      <c r="E4994"/>
      <c r="F4994">
        <f>LEN(E4994)</f>
        <v>0</v>
      </c>
      <c r="G4994"/>
      <c r="H4994"/>
      <c r="I4994"/>
      <c r="J4994"/>
      <c r="K4994"/>
      <c r="L4994"/>
      <c r="M4994"/>
      <c r="N4994"/>
    </row>
    <row r="4995" spans="1:14">
      <c r="A4995" t="s">
        <v>33</v>
      </c>
      <c r="B4995"/>
      <c r="C4995"/>
      <c r="D4995">
        <f>LEN(C4995)</f>
        <v>0</v>
      </c>
      <c r="E4995"/>
      <c r="F4995">
        <f>LEN(E4995)</f>
        <v>0</v>
      </c>
      <c r="G4995"/>
      <c r="H4995"/>
      <c r="I4995"/>
      <c r="J4995"/>
      <c r="K4995"/>
      <c r="L4995"/>
      <c r="M4995"/>
      <c r="N4995"/>
    </row>
    <row r="4996" spans="1:14">
      <c r="A4996" t="s">
        <v>33</v>
      </c>
      <c r="B4996"/>
      <c r="C4996"/>
      <c r="D4996">
        <f>LEN(C4996)</f>
        <v>0</v>
      </c>
      <c r="E4996"/>
      <c r="F4996">
        <f>LEN(E4996)</f>
        <v>0</v>
      </c>
      <c r="G4996"/>
      <c r="H4996"/>
      <c r="I4996"/>
      <c r="J4996"/>
      <c r="K4996"/>
      <c r="L4996"/>
      <c r="M4996"/>
      <c r="N4996"/>
    </row>
    <row r="4997" spans="1:14">
      <c r="A4997" t="s">
        <v>33</v>
      </c>
      <c r="B4997"/>
      <c r="C4997"/>
      <c r="D4997">
        <f>LEN(C4997)</f>
        <v>0</v>
      </c>
      <c r="E4997"/>
      <c r="F4997">
        <f>LEN(E4997)</f>
        <v>0</v>
      </c>
      <c r="G4997"/>
      <c r="H4997"/>
      <c r="I4997"/>
      <c r="J4997"/>
      <c r="K4997"/>
      <c r="L4997"/>
      <c r="M4997"/>
      <c r="N4997"/>
    </row>
    <row r="4998" spans="1:14">
      <c r="A4998" t="s">
        <v>33</v>
      </c>
      <c r="B4998"/>
      <c r="C4998"/>
      <c r="D4998">
        <f>LEN(C4998)</f>
        <v>0</v>
      </c>
      <c r="E4998"/>
      <c r="F4998">
        <f>LEN(E4998)</f>
        <v>0</v>
      </c>
      <c r="G4998"/>
      <c r="H4998"/>
      <c r="I4998"/>
      <c r="J4998"/>
      <c r="K4998"/>
      <c r="L4998"/>
      <c r="M4998"/>
      <c r="N4998"/>
    </row>
    <row r="4999" spans="1:14">
      <c r="A4999" t="s">
        <v>33</v>
      </c>
      <c r="B4999"/>
      <c r="C4999"/>
      <c r="D4999">
        <f>LEN(C4999)</f>
        <v>0</v>
      </c>
      <c r="E4999"/>
      <c r="F4999">
        <f>LEN(E4999)</f>
        <v>0</v>
      </c>
      <c r="G4999"/>
      <c r="H4999"/>
      <c r="I4999"/>
      <c r="J4999"/>
      <c r="K4999"/>
      <c r="L4999"/>
      <c r="M4999"/>
      <c r="N4999"/>
    </row>
    <row r="5000" spans="1:14">
      <c r="A5000" t="s">
        <v>33</v>
      </c>
      <c r="B5000"/>
      <c r="C5000"/>
      <c r="D5000">
        <f>LEN(C5000)</f>
        <v>0</v>
      </c>
      <c r="E5000"/>
      <c r="F5000">
        <f>LEN(E5000)</f>
        <v>0</v>
      </c>
      <c r="G5000"/>
      <c r="H5000"/>
      <c r="I5000"/>
      <c r="J5000"/>
      <c r="K5000"/>
      <c r="L5000"/>
      <c r="M5000"/>
      <c r="N5000"/>
    </row>
    <row r="5001" spans="1:14">
      <c r="A5001" t="s">
        <v>33</v>
      </c>
      <c r="B5001"/>
      <c r="C5001"/>
      <c r="D5001">
        <f>LEN(C5001)</f>
        <v>0</v>
      </c>
      <c r="E5001"/>
      <c r="F5001">
        <f>LEN(E5001)</f>
        <v>0</v>
      </c>
      <c r="G5001"/>
      <c r="H5001"/>
      <c r="I5001"/>
      <c r="J5001"/>
      <c r="K5001"/>
      <c r="L5001"/>
      <c r="M5001"/>
      <c r="N5001"/>
    </row>
    <row r="5002" spans="1:14">
      <c r="A5002" t="s">
        <v>33</v>
      </c>
      <c r="B5002"/>
      <c r="C5002"/>
      <c r="D5002">
        <f>LEN(C5002)</f>
        <v>0</v>
      </c>
      <c r="E5002"/>
      <c r="F5002">
        <f>LEN(E5002)</f>
        <v>0</v>
      </c>
      <c r="G5002"/>
      <c r="H5002"/>
      <c r="I5002"/>
      <c r="J5002"/>
      <c r="K5002"/>
      <c r="L5002"/>
      <c r="M5002"/>
      <c r="N5002"/>
    </row>
    <row r="5003" spans="1:14">
      <c r="A5003" t="s">
        <v>33</v>
      </c>
      <c r="B5003"/>
      <c r="C5003"/>
      <c r="D5003">
        <f>LEN(C5003)</f>
        <v>0</v>
      </c>
      <c r="E5003"/>
      <c r="F5003">
        <f>LEN(E5003)</f>
        <v>0</v>
      </c>
      <c r="G5003"/>
      <c r="H5003"/>
      <c r="I5003"/>
      <c r="J5003"/>
      <c r="K5003"/>
      <c r="L5003"/>
      <c r="M5003"/>
      <c r="N5003"/>
    </row>
    <row r="5004" spans="1:14">
      <c r="A5004" t="s">
        <v>33</v>
      </c>
      <c r="B5004"/>
      <c r="C5004"/>
      <c r="D5004">
        <f>LEN(C5004)</f>
        <v>0</v>
      </c>
      <c r="E5004"/>
      <c r="F5004">
        <f>LEN(E5004)</f>
        <v>0</v>
      </c>
      <c r="G5004"/>
      <c r="H5004"/>
      <c r="I5004"/>
      <c r="J5004"/>
      <c r="K5004"/>
      <c r="L5004"/>
      <c r="M5004"/>
      <c r="N5004"/>
    </row>
    <row r="5005" spans="1:14">
      <c r="A5005" t="s">
        <v>33</v>
      </c>
      <c r="B5005"/>
      <c r="C5005"/>
      <c r="D5005">
        <f>LEN(C5005)</f>
        <v>0</v>
      </c>
      <c r="E5005"/>
      <c r="F5005">
        <f>LEN(E5005)</f>
        <v>0</v>
      </c>
      <c r="G5005"/>
      <c r="H5005"/>
      <c r="I5005"/>
      <c r="J5005"/>
      <c r="K5005"/>
      <c r="L5005"/>
      <c r="M5005"/>
      <c r="N5005"/>
    </row>
    <row r="5006" spans="1:14">
      <c r="A5006" t="s">
        <v>33</v>
      </c>
      <c r="B5006"/>
      <c r="C5006"/>
      <c r="D5006">
        <f>LEN(C5006)</f>
        <v>0</v>
      </c>
      <c r="E5006"/>
      <c r="F5006">
        <f>LEN(E5006)</f>
        <v>0</v>
      </c>
      <c r="G5006"/>
      <c r="H5006"/>
      <c r="I5006"/>
      <c r="J5006"/>
      <c r="K5006"/>
      <c r="L5006"/>
      <c r="M5006"/>
      <c r="N5006"/>
    </row>
    <row r="5007" spans="1:14">
      <c r="A5007" t="s">
        <v>33</v>
      </c>
      <c r="B5007"/>
      <c r="C5007"/>
      <c r="D5007">
        <f>LEN(C5007)</f>
        <v>0</v>
      </c>
      <c r="E5007"/>
      <c r="F5007">
        <f>LEN(E5007)</f>
        <v>0</v>
      </c>
      <c r="G5007"/>
      <c r="H5007"/>
      <c r="I5007"/>
      <c r="J5007"/>
      <c r="K5007"/>
      <c r="L5007"/>
      <c r="M5007"/>
      <c r="N5007"/>
    </row>
    <row r="5008" spans="1:14">
      <c r="A5008" t="s">
        <v>33</v>
      </c>
      <c r="B5008"/>
      <c r="C5008"/>
      <c r="D5008">
        <f>LEN(C5008)</f>
        <v>0</v>
      </c>
      <c r="E5008"/>
      <c r="F5008">
        <f>LEN(E5008)</f>
        <v>0</v>
      </c>
      <c r="G5008"/>
      <c r="H5008"/>
      <c r="I5008"/>
      <c r="J5008"/>
      <c r="K5008"/>
      <c r="L5008"/>
      <c r="M5008"/>
      <c r="N5008"/>
    </row>
    <row r="5009" spans="1:14">
      <c r="A5009" t="s">
        <v>33</v>
      </c>
      <c r="B5009"/>
      <c r="C5009"/>
      <c r="D5009">
        <f>LEN(C5009)</f>
        <v>0</v>
      </c>
      <c r="E5009"/>
      <c r="F5009">
        <f>LEN(E5009)</f>
        <v>0</v>
      </c>
      <c r="G5009"/>
      <c r="H5009"/>
      <c r="I5009"/>
      <c r="J5009"/>
      <c r="K5009"/>
      <c r="L5009"/>
      <c r="M5009"/>
      <c r="N5009"/>
    </row>
    <row r="5010" spans="1:14">
      <c r="A5010" t="s">
        <v>33</v>
      </c>
      <c r="B5010"/>
      <c r="C5010"/>
      <c r="D5010">
        <f>LEN(C5010)</f>
        <v>0</v>
      </c>
      <c r="E5010"/>
      <c r="F5010">
        <f>LEN(E5010)</f>
        <v>0</v>
      </c>
      <c r="G5010"/>
      <c r="H5010"/>
      <c r="I5010"/>
      <c r="J5010"/>
      <c r="K5010"/>
      <c r="L5010"/>
      <c r="M5010"/>
      <c r="N5010"/>
    </row>
    <row r="5011" spans="1:14">
      <c r="A5011" t="s">
        <v>33</v>
      </c>
      <c r="B5011"/>
      <c r="C5011"/>
      <c r="D5011">
        <f>LEN(C5011)</f>
        <v>0</v>
      </c>
      <c r="E5011"/>
      <c r="F5011">
        <f>LEN(E5011)</f>
        <v>0</v>
      </c>
      <c r="G5011"/>
      <c r="H5011"/>
      <c r="I5011"/>
      <c r="J5011"/>
      <c r="K5011"/>
      <c r="L5011"/>
      <c r="M5011"/>
      <c r="N5011"/>
    </row>
    <row r="5012" spans="1:14">
      <c r="A5012" t="s">
        <v>33</v>
      </c>
      <c r="B5012"/>
      <c r="C5012"/>
      <c r="D5012">
        <f>LEN(C5012)</f>
        <v>0</v>
      </c>
      <c r="E5012"/>
      <c r="F5012">
        <f>LEN(E5012)</f>
        <v>0</v>
      </c>
      <c r="G5012"/>
      <c r="H5012"/>
      <c r="I5012"/>
      <c r="J5012"/>
      <c r="K5012"/>
      <c r="L5012"/>
      <c r="M5012"/>
      <c r="N5012"/>
    </row>
    <row r="5013" spans="1:14">
      <c r="A5013" t="s">
        <v>33</v>
      </c>
      <c r="B5013"/>
      <c r="C5013"/>
      <c r="D5013">
        <f>LEN(C5013)</f>
        <v>0</v>
      </c>
      <c r="E5013"/>
      <c r="F5013">
        <f>LEN(E5013)</f>
        <v>0</v>
      </c>
      <c r="G5013"/>
      <c r="H5013"/>
      <c r="I5013"/>
      <c r="J5013"/>
      <c r="K5013"/>
      <c r="L5013"/>
      <c r="M5013"/>
      <c r="N5013"/>
    </row>
    <row r="5014" spans="1:14">
      <c r="A5014" t="s">
        <v>33</v>
      </c>
      <c r="B5014"/>
      <c r="C5014"/>
      <c r="D5014">
        <f>LEN(C5014)</f>
        <v>0</v>
      </c>
      <c r="E5014"/>
      <c r="F5014">
        <f>LEN(E5014)</f>
        <v>0</v>
      </c>
      <c r="G5014"/>
      <c r="H5014"/>
      <c r="I5014"/>
      <c r="J5014"/>
      <c r="K5014"/>
      <c r="L5014"/>
      <c r="M5014"/>
      <c r="N5014"/>
    </row>
    <row r="5015" spans="1:14">
      <c r="A5015" t="s">
        <v>33</v>
      </c>
      <c r="B5015"/>
      <c r="C5015"/>
      <c r="D5015">
        <f>LEN(C5015)</f>
        <v>0</v>
      </c>
      <c r="E5015"/>
      <c r="F5015">
        <f>LEN(E5015)</f>
        <v>0</v>
      </c>
      <c r="G5015"/>
      <c r="H5015"/>
      <c r="I5015"/>
      <c r="J5015"/>
      <c r="K5015"/>
      <c r="L5015"/>
      <c r="M5015"/>
      <c r="N5015"/>
    </row>
    <row r="5016" spans="1:14">
      <c r="A5016" t="s">
        <v>33</v>
      </c>
      <c r="B5016"/>
      <c r="C5016"/>
      <c r="D5016">
        <f>LEN(C5016)</f>
        <v>0</v>
      </c>
      <c r="E5016"/>
      <c r="F5016">
        <f>LEN(E5016)</f>
        <v>0</v>
      </c>
      <c r="G5016"/>
      <c r="H5016"/>
      <c r="I5016"/>
      <c r="J5016"/>
      <c r="K5016"/>
      <c r="L5016"/>
      <c r="M5016"/>
      <c r="N5016"/>
    </row>
    <row r="5017" spans="1:14">
      <c r="A5017" t="s">
        <v>33</v>
      </c>
      <c r="B5017"/>
      <c r="C5017"/>
      <c r="D5017">
        <f>LEN(C5017)</f>
        <v>0</v>
      </c>
      <c r="E5017"/>
      <c r="F5017">
        <f>LEN(E5017)</f>
        <v>0</v>
      </c>
      <c r="G5017"/>
      <c r="H5017"/>
      <c r="I5017"/>
      <c r="J5017"/>
      <c r="K5017"/>
      <c r="L5017"/>
      <c r="M5017"/>
      <c r="N5017"/>
    </row>
    <row r="5018" spans="1:14">
      <c r="A5018" t="s">
        <v>33</v>
      </c>
      <c r="B5018"/>
      <c r="C5018"/>
      <c r="D5018">
        <f>LEN(C5018)</f>
        <v>0</v>
      </c>
      <c r="E5018"/>
      <c r="F5018">
        <f>LEN(E5018)</f>
        <v>0</v>
      </c>
      <c r="G5018"/>
      <c r="H5018"/>
      <c r="I5018"/>
      <c r="J5018"/>
      <c r="K5018"/>
      <c r="L5018"/>
      <c r="M5018"/>
      <c r="N5018"/>
    </row>
    <row r="5019" spans="1:14">
      <c r="A5019" t="s">
        <v>33</v>
      </c>
      <c r="B5019"/>
      <c r="C5019"/>
      <c r="D5019">
        <f>LEN(C5019)</f>
        <v>0</v>
      </c>
      <c r="E5019"/>
      <c r="F5019">
        <f>LEN(E5019)</f>
        <v>0</v>
      </c>
      <c r="G5019"/>
      <c r="H5019"/>
      <c r="I5019"/>
      <c r="J5019"/>
      <c r="K5019"/>
      <c r="L5019"/>
      <c r="M5019"/>
      <c r="N5019"/>
    </row>
    <row r="5020" spans="1:14">
      <c r="A5020" t="s">
        <v>33</v>
      </c>
      <c r="B5020"/>
      <c r="C5020"/>
      <c r="D5020">
        <f>LEN(C5020)</f>
        <v>0</v>
      </c>
      <c r="E5020"/>
      <c r="F5020">
        <f>LEN(E5020)</f>
        <v>0</v>
      </c>
      <c r="G5020"/>
      <c r="H5020"/>
      <c r="I5020"/>
      <c r="J5020"/>
      <c r="K5020"/>
      <c r="L5020"/>
      <c r="M5020"/>
      <c r="N5020"/>
    </row>
    <row r="5021" spans="1:14">
      <c r="A5021" t="s">
        <v>33</v>
      </c>
      <c r="B5021"/>
      <c r="C5021"/>
      <c r="D5021">
        <f>LEN(C5021)</f>
        <v>0</v>
      </c>
      <c r="E5021"/>
      <c r="F5021">
        <f>LEN(E5021)</f>
        <v>0</v>
      </c>
      <c r="G5021"/>
      <c r="H5021"/>
      <c r="I5021"/>
      <c r="J5021"/>
      <c r="K5021"/>
      <c r="L5021"/>
      <c r="M5021"/>
      <c r="N5021"/>
    </row>
    <row r="5022" spans="1:14">
      <c r="A5022" t="s">
        <v>33</v>
      </c>
      <c r="B5022"/>
      <c r="C5022"/>
      <c r="D5022">
        <f>LEN(C5022)</f>
        <v>0</v>
      </c>
      <c r="E5022"/>
      <c r="F5022">
        <f>LEN(E5022)</f>
        <v>0</v>
      </c>
      <c r="G5022"/>
      <c r="H5022"/>
      <c r="I5022"/>
      <c r="J5022"/>
      <c r="K5022"/>
      <c r="L5022"/>
      <c r="M5022"/>
      <c r="N5022"/>
    </row>
    <row r="5023" spans="1:14">
      <c r="A5023" t="s">
        <v>33</v>
      </c>
      <c r="B5023"/>
      <c r="C5023"/>
      <c r="D5023">
        <f>LEN(C5023)</f>
        <v>0</v>
      </c>
      <c r="E5023"/>
      <c r="F5023">
        <f>LEN(E5023)</f>
        <v>0</v>
      </c>
      <c r="G5023"/>
      <c r="H5023"/>
      <c r="I5023"/>
      <c r="J5023"/>
      <c r="K5023"/>
      <c r="L5023"/>
      <c r="M5023"/>
      <c r="N5023"/>
    </row>
    <row r="5024" spans="1:14">
      <c r="A5024" t="s">
        <v>33</v>
      </c>
      <c r="B5024"/>
      <c r="C5024"/>
      <c r="D5024">
        <f>LEN(C5024)</f>
        <v>0</v>
      </c>
      <c r="E5024"/>
      <c r="F5024">
        <f>LEN(E5024)</f>
        <v>0</v>
      </c>
      <c r="G5024"/>
      <c r="H5024"/>
      <c r="I5024"/>
      <c r="J5024"/>
      <c r="K5024"/>
      <c r="L5024"/>
      <c r="M5024"/>
      <c r="N5024"/>
    </row>
    <row r="5025" spans="1:14">
      <c r="A5025" t="s">
        <v>33</v>
      </c>
      <c r="B5025"/>
      <c r="C5025"/>
      <c r="D5025">
        <f>LEN(C5025)</f>
        <v>0</v>
      </c>
      <c r="E5025"/>
      <c r="F5025">
        <f>LEN(E5025)</f>
        <v>0</v>
      </c>
      <c r="G5025"/>
      <c r="H5025"/>
      <c r="I5025"/>
      <c r="J5025"/>
      <c r="K5025"/>
      <c r="L5025"/>
      <c r="M5025"/>
      <c r="N5025"/>
    </row>
    <row r="5026" spans="1:14">
      <c r="A5026" t="s">
        <v>33</v>
      </c>
      <c r="B5026"/>
      <c r="C5026"/>
      <c r="D5026">
        <f>LEN(C5026)</f>
        <v>0</v>
      </c>
      <c r="E5026"/>
      <c r="F5026">
        <f>LEN(E5026)</f>
        <v>0</v>
      </c>
      <c r="G5026"/>
      <c r="H5026"/>
      <c r="I5026"/>
      <c r="J5026"/>
      <c r="K5026"/>
      <c r="L5026"/>
      <c r="M5026"/>
      <c r="N5026"/>
    </row>
    <row r="5027" spans="1:14">
      <c r="A5027" t="s">
        <v>33</v>
      </c>
      <c r="B5027"/>
      <c r="C5027"/>
      <c r="D5027">
        <f>LEN(C5027)</f>
        <v>0</v>
      </c>
      <c r="E5027"/>
      <c r="F5027">
        <f>LEN(E5027)</f>
        <v>0</v>
      </c>
      <c r="G5027"/>
      <c r="H5027"/>
      <c r="I5027"/>
      <c r="J5027"/>
      <c r="K5027"/>
      <c r="L5027"/>
      <c r="M5027"/>
      <c r="N5027"/>
    </row>
    <row r="5028" spans="1:14">
      <c r="A5028" t="s">
        <v>33</v>
      </c>
      <c r="B5028"/>
      <c r="C5028"/>
      <c r="D5028">
        <f>LEN(C5028)</f>
        <v>0</v>
      </c>
      <c r="E5028"/>
      <c r="F5028">
        <f>LEN(E5028)</f>
        <v>0</v>
      </c>
      <c r="G5028"/>
      <c r="H5028"/>
      <c r="I5028"/>
      <c r="J5028"/>
      <c r="K5028"/>
      <c r="L5028"/>
      <c r="M5028"/>
      <c r="N5028"/>
    </row>
    <row r="5029" spans="1:14">
      <c r="A5029" t="s">
        <v>33</v>
      </c>
      <c r="B5029"/>
      <c r="C5029"/>
      <c r="D5029">
        <f>LEN(C5029)</f>
        <v>0</v>
      </c>
      <c r="E5029"/>
      <c r="F5029">
        <f>LEN(E5029)</f>
        <v>0</v>
      </c>
      <c r="G5029"/>
      <c r="H5029"/>
      <c r="I5029"/>
      <c r="J5029"/>
      <c r="K5029"/>
      <c r="L5029"/>
      <c r="M5029"/>
      <c r="N5029"/>
    </row>
    <row r="5030" spans="1:14">
      <c r="A5030" t="s">
        <v>33</v>
      </c>
      <c r="B5030"/>
      <c r="C5030"/>
      <c r="D5030">
        <f>LEN(C5030)</f>
        <v>0</v>
      </c>
      <c r="E5030"/>
      <c r="F5030">
        <f>LEN(E5030)</f>
        <v>0</v>
      </c>
      <c r="G5030"/>
      <c r="H5030"/>
      <c r="I5030"/>
      <c r="J5030"/>
      <c r="K5030"/>
      <c r="L5030"/>
      <c r="M5030"/>
      <c r="N5030"/>
    </row>
    <row r="5031" spans="1:14">
      <c r="A5031" t="s">
        <v>33</v>
      </c>
      <c r="B5031"/>
      <c r="C5031"/>
      <c r="D5031">
        <f>LEN(C5031)</f>
        <v>0</v>
      </c>
      <c r="E5031"/>
      <c r="F5031">
        <f>LEN(E5031)</f>
        <v>0</v>
      </c>
      <c r="G5031"/>
      <c r="H5031"/>
      <c r="I5031"/>
      <c r="J5031"/>
      <c r="K5031"/>
      <c r="L5031"/>
      <c r="M5031"/>
      <c r="N5031"/>
    </row>
    <row r="5032" spans="1:14">
      <c r="A5032" t="s">
        <v>33</v>
      </c>
      <c r="B5032"/>
      <c r="C5032"/>
      <c r="D5032">
        <f>LEN(C5032)</f>
        <v>0</v>
      </c>
      <c r="E5032"/>
      <c r="F5032">
        <f>LEN(E5032)</f>
        <v>0</v>
      </c>
      <c r="G5032"/>
      <c r="H5032"/>
      <c r="I5032"/>
      <c r="J5032"/>
      <c r="K5032"/>
      <c r="L5032"/>
      <c r="M5032"/>
      <c r="N5032"/>
    </row>
    <row r="5033" spans="1:14">
      <c r="A5033" t="s">
        <v>33</v>
      </c>
      <c r="B5033"/>
      <c r="C5033"/>
      <c r="D5033">
        <f>LEN(C5033)</f>
        <v>0</v>
      </c>
      <c r="E5033"/>
      <c r="F5033">
        <f>LEN(E5033)</f>
        <v>0</v>
      </c>
      <c r="G5033"/>
      <c r="H5033"/>
      <c r="I5033"/>
      <c r="J5033"/>
      <c r="K5033"/>
      <c r="L5033"/>
      <c r="M5033"/>
      <c r="N5033"/>
    </row>
    <row r="5034" spans="1:14">
      <c r="A5034" t="s">
        <v>33</v>
      </c>
      <c r="B5034"/>
      <c r="C5034"/>
      <c r="D5034">
        <f>LEN(C5034)</f>
        <v>0</v>
      </c>
      <c r="E5034"/>
      <c r="F5034">
        <f>LEN(E5034)</f>
        <v>0</v>
      </c>
      <c r="G5034"/>
      <c r="H5034"/>
      <c r="I5034"/>
      <c r="J5034"/>
      <c r="K5034"/>
      <c r="L5034"/>
      <c r="M5034"/>
      <c r="N5034"/>
    </row>
    <row r="5035" spans="1:14">
      <c r="A5035" t="s">
        <v>33</v>
      </c>
      <c r="B5035"/>
      <c r="C5035"/>
      <c r="D5035">
        <f>LEN(C5035)</f>
        <v>0</v>
      </c>
      <c r="E5035"/>
      <c r="F5035">
        <f>LEN(E5035)</f>
        <v>0</v>
      </c>
      <c r="G5035"/>
      <c r="H5035"/>
      <c r="I5035"/>
      <c r="J5035"/>
      <c r="K5035"/>
      <c r="L5035"/>
      <c r="M5035"/>
      <c r="N5035"/>
    </row>
    <row r="5036" spans="1:14">
      <c r="A5036" t="s">
        <v>33</v>
      </c>
      <c r="B5036"/>
      <c r="C5036"/>
      <c r="D5036">
        <f>LEN(C5036)</f>
        <v>0</v>
      </c>
      <c r="E5036"/>
      <c r="F5036">
        <f>LEN(E5036)</f>
        <v>0</v>
      </c>
      <c r="G5036"/>
      <c r="H5036"/>
      <c r="I5036"/>
      <c r="J5036"/>
      <c r="K5036"/>
      <c r="L5036"/>
      <c r="M5036"/>
      <c r="N5036"/>
    </row>
    <row r="5037" spans="1:14">
      <c r="A5037" t="s">
        <v>33</v>
      </c>
      <c r="B5037"/>
      <c r="C5037"/>
      <c r="D5037">
        <f>LEN(C5037)</f>
        <v>0</v>
      </c>
      <c r="E5037"/>
      <c r="F5037">
        <f>LEN(E5037)</f>
        <v>0</v>
      </c>
      <c r="G5037"/>
      <c r="H5037"/>
      <c r="I5037"/>
      <c r="J5037"/>
      <c r="K5037"/>
      <c r="L5037"/>
      <c r="M5037"/>
      <c r="N5037"/>
    </row>
    <row r="5038" spans="1:14">
      <c r="A5038" t="s">
        <v>33</v>
      </c>
      <c r="B5038"/>
      <c r="C5038"/>
      <c r="D5038">
        <f>LEN(C5038)</f>
        <v>0</v>
      </c>
      <c r="E5038"/>
      <c r="F5038">
        <f>LEN(E5038)</f>
        <v>0</v>
      </c>
      <c r="G5038"/>
      <c r="H5038"/>
      <c r="I5038"/>
      <c r="J5038"/>
      <c r="K5038"/>
      <c r="L5038"/>
      <c r="M5038"/>
      <c r="N5038"/>
    </row>
    <row r="5039" spans="1:14">
      <c r="A5039" t="s">
        <v>33</v>
      </c>
      <c r="B5039"/>
      <c r="C5039"/>
      <c r="D5039">
        <f>LEN(C5039)</f>
        <v>0</v>
      </c>
      <c r="E5039"/>
      <c r="F5039">
        <f>LEN(E5039)</f>
        <v>0</v>
      </c>
      <c r="G5039"/>
      <c r="H5039"/>
      <c r="I5039"/>
      <c r="J5039"/>
      <c r="K5039"/>
      <c r="L5039"/>
      <c r="M5039"/>
      <c r="N5039"/>
    </row>
    <row r="5040" spans="1:14">
      <c r="A5040" t="s">
        <v>33</v>
      </c>
      <c r="B5040"/>
      <c r="C5040"/>
      <c r="D5040">
        <f>LEN(C5040)</f>
        <v>0</v>
      </c>
      <c r="E5040"/>
      <c r="F5040">
        <f>LEN(E5040)</f>
        <v>0</v>
      </c>
      <c r="G5040"/>
      <c r="H5040"/>
      <c r="I5040"/>
      <c r="J5040"/>
      <c r="K5040"/>
      <c r="L5040"/>
      <c r="M5040"/>
      <c r="N5040"/>
    </row>
    <row r="5041" spans="1:14">
      <c r="A5041" t="s">
        <v>33</v>
      </c>
      <c r="B5041"/>
      <c r="C5041"/>
      <c r="D5041">
        <f>LEN(C5041)</f>
        <v>0</v>
      </c>
      <c r="E5041"/>
      <c r="F5041">
        <f>LEN(E5041)</f>
        <v>0</v>
      </c>
      <c r="G5041"/>
      <c r="H5041"/>
      <c r="I5041"/>
      <c r="J5041"/>
      <c r="K5041"/>
      <c r="L5041"/>
      <c r="M5041"/>
      <c r="N5041"/>
    </row>
    <row r="5042" spans="1:14">
      <c r="A5042" t="s">
        <v>33</v>
      </c>
      <c r="B5042"/>
      <c r="C5042"/>
      <c r="D5042">
        <f>LEN(C5042)</f>
        <v>0</v>
      </c>
      <c r="E5042"/>
      <c r="F5042">
        <f>LEN(E5042)</f>
        <v>0</v>
      </c>
      <c r="G5042"/>
      <c r="H5042"/>
      <c r="I5042"/>
      <c r="J5042"/>
      <c r="K5042"/>
      <c r="L5042"/>
      <c r="M5042"/>
      <c r="N5042"/>
    </row>
    <row r="5043" spans="1:14">
      <c r="A5043" t="s">
        <v>33</v>
      </c>
      <c r="B5043"/>
      <c r="C5043"/>
      <c r="D5043">
        <f>LEN(C5043)</f>
        <v>0</v>
      </c>
      <c r="E5043"/>
      <c r="F5043">
        <f>LEN(E5043)</f>
        <v>0</v>
      </c>
      <c r="G5043"/>
      <c r="H5043"/>
      <c r="I5043"/>
      <c r="J5043"/>
      <c r="K5043"/>
      <c r="L5043"/>
      <c r="M5043"/>
      <c r="N5043"/>
    </row>
    <row r="5044" spans="1:14">
      <c r="A5044" t="s">
        <v>33</v>
      </c>
      <c r="B5044"/>
      <c r="C5044"/>
      <c r="D5044">
        <f>LEN(C5044)</f>
        <v>0</v>
      </c>
      <c r="E5044"/>
      <c r="F5044">
        <f>LEN(E5044)</f>
        <v>0</v>
      </c>
      <c r="G5044"/>
      <c r="H5044"/>
      <c r="I5044"/>
      <c r="J5044"/>
      <c r="K5044"/>
      <c r="L5044"/>
      <c r="M5044"/>
      <c r="N5044"/>
    </row>
    <row r="5045" spans="1:14">
      <c r="A5045" t="s">
        <v>33</v>
      </c>
      <c r="B5045"/>
      <c r="C5045"/>
      <c r="D5045">
        <f>LEN(C5045)</f>
        <v>0</v>
      </c>
      <c r="E5045"/>
      <c r="F5045">
        <f>LEN(E5045)</f>
        <v>0</v>
      </c>
      <c r="G5045"/>
      <c r="H5045"/>
      <c r="I5045"/>
      <c r="J5045"/>
      <c r="K5045"/>
      <c r="L5045"/>
      <c r="M5045"/>
      <c r="N5045"/>
    </row>
    <row r="5046" spans="1:14">
      <c r="A5046" t="s">
        <v>33</v>
      </c>
      <c r="B5046"/>
      <c r="C5046"/>
      <c r="D5046">
        <f>LEN(C5046)</f>
        <v>0</v>
      </c>
      <c r="E5046"/>
      <c r="F5046">
        <f>LEN(E5046)</f>
        <v>0</v>
      </c>
      <c r="G5046"/>
      <c r="H5046"/>
      <c r="I5046"/>
      <c r="J5046"/>
      <c r="K5046"/>
      <c r="L5046"/>
      <c r="M5046"/>
      <c r="N5046"/>
    </row>
    <row r="5047" spans="1:14">
      <c r="A5047" t="s">
        <v>33</v>
      </c>
      <c r="B5047"/>
      <c r="C5047"/>
      <c r="D5047">
        <f>LEN(C5047)</f>
        <v>0</v>
      </c>
      <c r="E5047"/>
      <c r="F5047">
        <f>LEN(E5047)</f>
        <v>0</v>
      </c>
      <c r="G5047"/>
      <c r="H5047"/>
      <c r="I5047"/>
      <c r="J5047"/>
      <c r="K5047"/>
      <c r="L5047"/>
      <c r="M5047"/>
      <c r="N5047"/>
    </row>
    <row r="5048" spans="1:14">
      <c r="A5048" t="s">
        <v>33</v>
      </c>
      <c r="B5048"/>
      <c r="C5048"/>
      <c r="D5048">
        <f>LEN(C5048)</f>
        <v>0</v>
      </c>
      <c r="E5048"/>
      <c r="F5048">
        <f>LEN(E5048)</f>
        <v>0</v>
      </c>
      <c r="G5048"/>
      <c r="H5048"/>
      <c r="I5048"/>
      <c r="J5048"/>
      <c r="K5048"/>
      <c r="L5048"/>
      <c r="M5048"/>
      <c r="N5048"/>
    </row>
    <row r="5049" spans="1:14">
      <c r="A5049" t="s">
        <v>33</v>
      </c>
      <c r="B5049"/>
      <c r="C5049"/>
      <c r="D5049">
        <f>LEN(C5049)</f>
        <v>0</v>
      </c>
      <c r="E5049"/>
      <c r="F5049">
        <f>LEN(E5049)</f>
        <v>0</v>
      </c>
      <c r="G5049"/>
      <c r="H5049"/>
      <c r="I5049"/>
      <c r="J5049"/>
      <c r="K5049"/>
      <c r="L5049"/>
      <c r="M5049"/>
      <c r="N5049"/>
    </row>
    <row r="5050" spans="1:14">
      <c r="A5050" t="s">
        <v>33</v>
      </c>
      <c r="B5050"/>
      <c r="C5050"/>
      <c r="D5050">
        <f>LEN(C5050)</f>
        <v>0</v>
      </c>
      <c r="E5050"/>
      <c r="F5050">
        <f>LEN(E5050)</f>
        <v>0</v>
      </c>
      <c r="G5050"/>
      <c r="H5050"/>
      <c r="I5050"/>
      <c r="J5050"/>
      <c r="K5050"/>
      <c r="L5050"/>
      <c r="M5050"/>
      <c r="N5050"/>
    </row>
    <row r="5051" spans="1:14">
      <c r="A5051" t="s">
        <v>33</v>
      </c>
      <c r="B5051"/>
      <c r="C5051"/>
      <c r="D5051">
        <f>LEN(C5051)</f>
        <v>0</v>
      </c>
      <c r="E5051"/>
      <c r="F5051">
        <f>LEN(E5051)</f>
        <v>0</v>
      </c>
      <c r="G5051"/>
      <c r="H5051"/>
      <c r="I5051"/>
      <c r="J5051"/>
      <c r="K5051"/>
      <c r="L5051"/>
      <c r="M5051"/>
      <c r="N5051"/>
    </row>
    <row r="5052" spans="1:14">
      <c r="A5052" t="s">
        <v>33</v>
      </c>
      <c r="B5052"/>
      <c r="C5052"/>
      <c r="D5052">
        <f>LEN(C5052)</f>
        <v>0</v>
      </c>
      <c r="E5052"/>
      <c r="F5052">
        <f>LEN(E5052)</f>
        <v>0</v>
      </c>
      <c r="G5052"/>
      <c r="H5052"/>
      <c r="I5052"/>
      <c r="J5052"/>
      <c r="K5052"/>
      <c r="L5052"/>
      <c r="M5052"/>
      <c r="N5052"/>
    </row>
    <row r="5053" spans="1:14">
      <c r="A5053" t="s">
        <v>33</v>
      </c>
      <c r="B5053"/>
      <c r="C5053"/>
      <c r="D5053">
        <f>LEN(C5053)</f>
        <v>0</v>
      </c>
      <c r="E5053"/>
      <c r="F5053">
        <f>LEN(E5053)</f>
        <v>0</v>
      </c>
      <c r="G5053"/>
      <c r="H5053"/>
      <c r="I5053"/>
      <c r="J5053"/>
      <c r="K5053"/>
      <c r="L5053"/>
      <c r="M5053"/>
      <c r="N5053"/>
    </row>
    <row r="5054" spans="1:14">
      <c r="A5054" t="s">
        <v>33</v>
      </c>
      <c r="B5054"/>
      <c r="C5054"/>
      <c r="D5054">
        <f>LEN(C5054)</f>
        <v>0</v>
      </c>
      <c r="E5054"/>
      <c r="F5054">
        <f>LEN(E5054)</f>
        <v>0</v>
      </c>
      <c r="G5054"/>
      <c r="H5054"/>
      <c r="I5054"/>
      <c r="J5054"/>
      <c r="K5054"/>
      <c r="L5054"/>
      <c r="M5054"/>
      <c r="N5054"/>
    </row>
    <row r="5055" spans="1:14">
      <c r="A5055" t="s">
        <v>33</v>
      </c>
      <c r="B5055"/>
      <c r="C5055"/>
      <c r="D5055">
        <f>LEN(C5055)</f>
        <v>0</v>
      </c>
      <c r="E5055"/>
      <c r="F5055">
        <f>LEN(E5055)</f>
        <v>0</v>
      </c>
      <c r="G5055"/>
      <c r="H5055"/>
      <c r="I5055"/>
      <c r="J5055"/>
      <c r="K5055"/>
      <c r="L5055"/>
      <c r="M5055"/>
      <c r="N5055"/>
    </row>
    <row r="5056" spans="1:14">
      <c r="A5056" t="s">
        <v>33</v>
      </c>
      <c r="B5056"/>
      <c r="C5056"/>
      <c r="D5056">
        <f>LEN(C5056)</f>
        <v>0</v>
      </c>
      <c r="E5056"/>
      <c r="F5056">
        <f>LEN(E5056)</f>
        <v>0</v>
      </c>
      <c r="G5056"/>
      <c r="H5056"/>
      <c r="I5056"/>
      <c r="J5056"/>
      <c r="K5056"/>
      <c r="L5056"/>
      <c r="M5056"/>
      <c r="N5056"/>
    </row>
    <row r="5057" spans="1:14">
      <c r="A5057" t="s">
        <v>33</v>
      </c>
      <c r="B5057"/>
      <c r="C5057"/>
      <c r="D5057">
        <f>LEN(C5057)</f>
        <v>0</v>
      </c>
      <c r="E5057"/>
      <c r="F5057">
        <f>LEN(E5057)</f>
        <v>0</v>
      </c>
      <c r="G5057"/>
      <c r="H5057"/>
      <c r="I5057"/>
      <c r="J5057"/>
      <c r="K5057"/>
      <c r="L5057"/>
      <c r="M5057"/>
      <c r="N5057"/>
    </row>
    <row r="5058" spans="1:14">
      <c r="A5058" t="s">
        <v>33</v>
      </c>
      <c r="B5058"/>
      <c r="C5058"/>
      <c r="D5058">
        <f>LEN(C5058)</f>
        <v>0</v>
      </c>
      <c r="E5058"/>
      <c r="F5058">
        <f>LEN(E5058)</f>
        <v>0</v>
      </c>
      <c r="G5058"/>
      <c r="H5058"/>
      <c r="I5058"/>
      <c r="J5058"/>
      <c r="K5058"/>
      <c r="L5058"/>
      <c r="M5058"/>
      <c r="N5058"/>
    </row>
    <row r="5059" spans="1:14">
      <c r="A5059" t="s">
        <v>33</v>
      </c>
      <c r="B5059"/>
      <c r="C5059"/>
      <c r="D5059">
        <f>LEN(C5059)</f>
        <v>0</v>
      </c>
      <c r="E5059"/>
      <c r="F5059">
        <f>LEN(E5059)</f>
        <v>0</v>
      </c>
      <c r="G5059"/>
      <c r="H5059"/>
      <c r="I5059"/>
      <c r="J5059"/>
      <c r="K5059"/>
      <c r="L5059"/>
      <c r="M5059"/>
      <c r="N5059"/>
    </row>
    <row r="5060" spans="1:14">
      <c r="A5060" t="s">
        <v>33</v>
      </c>
      <c r="B5060"/>
      <c r="C5060"/>
      <c r="D5060">
        <f>LEN(C5060)</f>
        <v>0</v>
      </c>
      <c r="E5060"/>
      <c r="F5060">
        <f>LEN(E5060)</f>
        <v>0</v>
      </c>
      <c r="G5060"/>
      <c r="H5060"/>
      <c r="I5060"/>
      <c r="J5060"/>
      <c r="K5060"/>
      <c r="L5060"/>
      <c r="M5060"/>
      <c r="N5060"/>
    </row>
    <row r="5061" spans="1:14">
      <c r="A5061" t="s">
        <v>33</v>
      </c>
      <c r="B5061"/>
      <c r="C5061"/>
      <c r="D5061">
        <f>LEN(C5061)</f>
        <v>0</v>
      </c>
      <c r="E5061"/>
      <c r="F5061">
        <f>LEN(E5061)</f>
        <v>0</v>
      </c>
      <c r="G5061"/>
      <c r="H5061"/>
      <c r="I5061"/>
      <c r="J5061"/>
      <c r="K5061"/>
      <c r="L5061"/>
      <c r="M5061"/>
      <c r="N5061"/>
    </row>
    <row r="5062" spans="1:14">
      <c r="A5062" t="s">
        <v>33</v>
      </c>
      <c r="B5062"/>
      <c r="C5062"/>
      <c r="D5062">
        <f>LEN(C5062)</f>
        <v>0</v>
      </c>
      <c r="E5062"/>
      <c r="F5062">
        <f>LEN(E5062)</f>
        <v>0</v>
      </c>
      <c r="G5062"/>
      <c r="H5062"/>
      <c r="I5062"/>
      <c r="J5062"/>
      <c r="K5062"/>
      <c r="L5062"/>
      <c r="M5062"/>
      <c r="N5062"/>
    </row>
    <row r="5063" spans="1:14">
      <c r="A5063" t="s">
        <v>33</v>
      </c>
      <c r="B5063"/>
      <c r="C5063"/>
      <c r="D5063">
        <f>LEN(C5063)</f>
        <v>0</v>
      </c>
      <c r="E5063"/>
      <c r="F5063">
        <f>LEN(E5063)</f>
        <v>0</v>
      </c>
      <c r="G5063"/>
      <c r="H5063"/>
      <c r="I5063"/>
      <c r="J5063"/>
      <c r="K5063"/>
      <c r="L5063"/>
      <c r="M5063"/>
      <c r="N5063"/>
    </row>
    <row r="5064" spans="1:14">
      <c r="A5064" t="s">
        <v>33</v>
      </c>
      <c r="B5064"/>
      <c r="C5064"/>
      <c r="D5064">
        <f>LEN(C5064)</f>
        <v>0</v>
      </c>
      <c r="E5064"/>
      <c r="F5064">
        <f>LEN(E5064)</f>
        <v>0</v>
      </c>
      <c r="G5064"/>
      <c r="H5064"/>
      <c r="I5064"/>
      <c r="J5064"/>
      <c r="K5064"/>
      <c r="L5064"/>
      <c r="M5064"/>
      <c r="N5064"/>
    </row>
    <row r="5065" spans="1:14">
      <c r="A5065" t="s">
        <v>33</v>
      </c>
      <c r="B5065"/>
      <c r="C5065"/>
      <c r="D5065">
        <f>LEN(C5065)</f>
        <v>0</v>
      </c>
      <c r="E5065"/>
      <c r="F5065">
        <f>LEN(E5065)</f>
        <v>0</v>
      </c>
      <c r="G5065"/>
      <c r="H5065"/>
      <c r="I5065"/>
      <c r="J5065"/>
      <c r="K5065"/>
      <c r="L5065"/>
      <c r="M5065"/>
      <c r="N5065"/>
    </row>
    <row r="5066" spans="1:14">
      <c r="A5066" t="s">
        <v>33</v>
      </c>
      <c r="B5066"/>
      <c r="C5066"/>
      <c r="D5066">
        <f>LEN(C5066)</f>
        <v>0</v>
      </c>
      <c r="E5066"/>
      <c r="F5066">
        <f>LEN(E5066)</f>
        <v>0</v>
      </c>
      <c r="G5066"/>
      <c r="H5066"/>
      <c r="I5066"/>
      <c r="J5066"/>
      <c r="K5066"/>
      <c r="L5066"/>
      <c r="M5066"/>
      <c r="N5066"/>
    </row>
    <row r="5067" spans="1:14">
      <c r="A5067" t="s">
        <v>33</v>
      </c>
      <c r="B5067"/>
      <c r="C5067"/>
      <c r="D5067">
        <f>LEN(C5067)</f>
        <v>0</v>
      </c>
      <c r="E5067"/>
      <c r="F5067">
        <f>LEN(E5067)</f>
        <v>0</v>
      </c>
      <c r="G5067"/>
      <c r="H5067"/>
      <c r="I5067"/>
      <c r="J5067"/>
      <c r="K5067"/>
      <c r="L5067"/>
      <c r="M5067"/>
      <c r="N5067"/>
    </row>
    <row r="5068" spans="1:14">
      <c r="A5068" t="s">
        <v>33</v>
      </c>
      <c r="B5068"/>
      <c r="C5068"/>
      <c r="D5068">
        <f>LEN(C5068)</f>
        <v>0</v>
      </c>
      <c r="E5068"/>
      <c r="F5068">
        <f>LEN(E5068)</f>
        <v>0</v>
      </c>
      <c r="G5068"/>
      <c r="H5068"/>
      <c r="I5068"/>
      <c r="J5068"/>
      <c r="K5068"/>
      <c r="L5068"/>
      <c r="M5068"/>
      <c r="N5068"/>
    </row>
    <row r="5069" spans="1:14">
      <c r="A5069" t="s">
        <v>33</v>
      </c>
      <c r="B5069"/>
      <c r="C5069"/>
      <c r="D5069">
        <f>LEN(C5069)</f>
        <v>0</v>
      </c>
      <c r="E5069"/>
      <c r="F5069">
        <f>LEN(E5069)</f>
        <v>0</v>
      </c>
      <c r="G5069"/>
      <c r="H5069"/>
      <c r="I5069"/>
      <c r="J5069"/>
      <c r="K5069"/>
      <c r="L5069"/>
      <c r="M5069"/>
      <c r="N5069"/>
    </row>
    <row r="5070" spans="1:14">
      <c r="A5070" t="s">
        <v>33</v>
      </c>
      <c r="B5070"/>
      <c r="C5070"/>
      <c r="D5070">
        <f>LEN(C5070)</f>
        <v>0</v>
      </c>
      <c r="E5070"/>
      <c r="F5070">
        <f>LEN(E5070)</f>
        <v>0</v>
      </c>
      <c r="G5070"/>
      <c r="H5070"/>
      <c r="I5070"/>
      <c r="J5070"/>
      <c r="K5070"/>
      <c r="L5070"/>
      <c r="M5070"/>
      <c r="N5070"/>
    </row>
    <row r="5071" spans="1:14">
      <c r="A5071" t="s">
        <v>33</v>
      </c>
      <c r="B5071"/>
      <c r="C5071"/>
      <c r="D5071">
        <f>LEN(C5071)</f>
        <v>0</v>
      </c>
      <c r="E5071"/>
      <c r="F5071">
        <f>LEN(E5071)</f>
        <v>0</v>
      </c>
      <c r="G5071"/>
      <c r="H5071"/>
      <c r="I5071"/>
      <c r="J5071"/>
      <c r="K5071"/>
      <c r="L5071"/>
      <c r="M5071"/>
      <c r="N5071"/>
    </row>
    <row r="5072" spans="1:14">
      <c r="A5072" t="s">
        <v>33</v>
      </c>
      <c r="B5072"/>
      <c r="C5072"/>
      <c r="D5072">
        <f>LEN(C5072)</f>
        <v>0</v>
      </c>
      <c r="E5072"/>
      <c r="F5072">
        <f>LEN(E5072)</f>
        <v>0</v>
      </c>
      <c r="G5072"/>
      <c r="H5072"/>
      <c r="I5072"/>
      <c r="J5072"/>
      <c r="K5072"/>
      <c r="L5072"/>
      <c r="M5072"/>
      <c r="N5072"/>
    </row>
    <row r="5073" spans="1:14">
      <c r="A5073" t="s">
        <v>33</v>
      </c>
      <c r="B5073"/>
      <c r="C5073"/>
      <c r="D5073">
        <f>LEN(C5073)</f>
        <v>0</v>
      </c>
      <c r="E5073"/>
      <c r="F5073">
        <f>LEN(E5073)</f>
        <v>0</v>
      </c>
      <c r="G5073"/>
      <c r="H5073"/>
      <c r="I5073"/>
      <c r="J5073"/>
      <c r="K5073"/>
      <c r="L5073"/>
      <c r="M5073"/>
      <c r="N5073"/>
    </row>
    <row r="5074" spans="1:14">
      <c r="A5074" t="s">
        <v>33</v>
      </c>
      <c r="B5074"/>
      <c r="C5074"/>
      <c r="D5074">
        <f>LEN(C5074)</f>
        <v>0</v>
      </c>
      <c r="E5074"/>
      <c r="F5074">
        <f>LEN(E5074)</f>
        <v>0</v>
      </c>
      <c r="G5074"/>
      <c r="H5074"/>
      <c r="I5074"/>
      <c r="J5074"/>
      <c r="K5074"/>
      <c r="L5074"/>
      <c r="M5074"/>
      <c r="N5074"/>
    </row>
    <row r="5075" spans="1:14">
      <c r="A5075" t="s">
        <v>33</v>
      </c>
      <c r="B5075"/>
      <c r="C5075"/>
      <c r="D5075">
        <f>LEN(C5075)</f>
        <v>0</v>
      </c>
      <c r="E5075"/>
      <c r="F5075">
        <f>LEN(E5075)</f>
        <v>0</v>
      </c>
      <c r="G5075"/>
      <c r="H5075"/>
      <c r="I5075"/>
      <c r="J5075"/>
      <c r="K5075"/>
      <c r="L5075"/>
      <c r="M5075"/>
      <c r="N5075"/>
    </row>
    <row r="5076" spans="1:14">
      <c r="A5076" t="s">
        <v>33</v>
      </c>
      <c r="B5076"/>
      <c r="C5076"/>
      <c r="D5076">
        <f>LEN(C5076)</f>
        <v>0</v>
      </c>
      <c r="E5076"/>
      <c r="F5076">
        <f>LEN(E5076)</f>
        <v>0</v>
      </c>
      <c r="G5076"/>
      <c r="H5076"/>
      <c r="I5076"/>
      <c r="J5076"/>
      <c r="K5076"/>
      <c r="L5076"/>
      <c r="M5076"/>
      <c r="N5076"/>
    </row>
    <row r="5077" spans="1:14">
      <c r="A5077" t="s">
        <v>33</v>
      </c>
      <c r="B5077"/>
      <c r="C5077"/>
      <c r="D5077">
        <f>LEN(C5077)</f>
        <v>0</v>
      </c>
      <c r="E5077"/>
      <c r="F5077">
        <f>LEN(E5077)</f>
        <v>0</v>
      </c>
      <c r="G5077"/>
      <c r="H5077"/>
      <c r="I5077"/>
      <c r="J5077"/>
      <c r="K5077"/>
      <c r="L5077"/>
      <c r="M5077"/>
      <c r="N5077"/>
    </row>
    <row r="5078" spans="1:14">
      <c r="A5078" t="s">
        <v>33</v>
      </c>
      <c r="B5078"/>
      <c r="C5078"/>
      <c r="D5078">
        <f>LEN(C5078)</f>
        <v>0</v>
      </c>
      <c r="E5078"/>
      <c r="F5078">
        <f>LEN(E5078)</f>
        <v>0</v>
      </c>
      <c r="G5078"/>
      <c r="H5078"/>
      <c r="I5078"/>
      <c r="J5078"/>
      <c r="K5078"/>
      <c r="L5078"/>
      <c r="M5078"/>
      <c r="N5078"/>
    </row>
    <row r="5079" spans="1:14">
      <c r="A5079" t="s">
        <v>33</v>
      </c>
      <c r="B5079"/>
      <c r="C5079"/>
      <c r="D5079">
        <f>LEN(C5079)</f>
        <v>0</v>
      </c>
      <c r="E5079"/>
      <c r="F5079">
        <f>LEN(E5079)</f>
        <v>0</v>
      </c>
      <c r="G5079"/>
      <c r="H5079"/>
      <c r="I5079"/>
      <c r="J5079"/>
      <c r="K5079"/>
      <c r="L5079"/>
      <c r="M5079"/>
      <c r="N5079"/>
    </row>
    <row r="5080" spans="1:14">
      <c r="A5080" t="s">
        <v>33</v>
      </c>
      <c r="B5080"/>
      <c r="C5080"/>
      <c r="D5080">
        <f>LEN(C5080)</f>
        <v>0</v>
      </c>
      <c r="E5080"/>
      <c r="F5080">
        <f>LEN(E5080)</f>
        <v>0</v>
      </c>
      <c r="G5080"/>
      <c r="H5080"/>
      <c r="I5080"/>
      <c r="J5080"/>
      <c r="K5080"/>
      <c r="L5080"/>
      <c r="M5080"/>
      <c r="N5080"/>
    </row>
    <row r="5081" spans="1:14">
      <c r="A5081" t="s">
        <v>33</v>
      </c>
      <c r="B5081"/>
      <c r="C5081"/>
      <c r="D5081">
        <f>LEN(C5081)</f>
        <v>0</v>
      </c>
      <c r="E5081"/>
      <c r="F5081">
        <f>LEN(E5081)</f>
        <v>0</v>
      </c>
      <c r="G5081"/>
      <c r="H5081"/>
      <c r="I5081"/>
      <c r="J5081"/>
      <c r="K5081"/>
      <c r="L5081"/>
      <c r="M5081"/>
      <c r="N5081"/>
    </row>
    <row r="5082" spans="1:14">
      <c r="A5082" t="s">
        <v>33</v>
      </c>
      <c r="B5082"/>
      <c r="C5082"/>
      <c r="D5082">
        <f>LEN(C5082)</f>
        <v>0</v>
      </c>
      <c r="E5082"/>
      <c r="F5082">
        <f>LEN(E5082)</f>
        <v>0</v>
      </c>
      <c r="G5082"/>
      <c r="H5082"/>
      <c r="I5082"/>
      <c r="J5082"/>
      <c r="K5082"/>
      <c r="L5082"/>
      <c r="M5082"/>
      <c r="N5082"/>
    </row>
    <row r="5083" spans="1:14">
      <c r="A5083" t="s">
        <v>33</v>
      </c>
      <c r="B5083"/>
      <c r="C5083"/>
      <c r="D5083">
        <f>LEN(C5083)</f>
        <v>0</v>
      </c>
      <c r="E5083"/>
      <c r="F5083">
        <f>LEN(E5083)</f>
        <v>0</v>
      </c>
      <c r="G5083"/>
      <c r="H5083"/>
      <c r="I5083"/>
      <c r="J5083"/>
      <c r="K5083"/>
      <c r="L5083"/>
      <c r="M5083"/>
      <c r="N5083"/>
    </row>
    <row r="5084" spans="1:14">
      <c r="A5084" t="s">
        <v>33</v>
      </c>
      <c r="B5084"/>
      <c r="C5084"/>
      <c r="D5084">
        <f>LEN(C5084)</f>
        <v>0</v>
      </c>
      <c r="E5084"/>
      <c r="F5084">
        <f>LEN(E5084)</f>
        <v>0</v>
      </c>
      <c r="G5084"/>
      <c r="H5084"/>
      <c r="I5084"/>
      <c r="J5084"/>
      <c r="K5084"/>
      <c r="L5084"/>
      <c r="M5084"/>
      <c r="N5084"/>
    </row>
    <row r="5085" spans="1:14">
      <c r="A5085" t="s">
        <v>33</v>
      </c>
      <c r="B5085"/>
      <c r="C5085"/>
      <c r="D5085">
        <f>LEN(C5085)</f>
        <v>0</v>
      </c>
      <c r="E5085"/>
      <c r="F5085">
        <f>LEN(E5085)</f>
        <v>0</v>
      </c>
      <c r="G5085"/>
      <c r="H5085"/>
      <c r="I5085"/>
      <c r="J5085"/>
      <c r="K5085"/>
      <c r="L5085"/>
      <c r="M5085"/>
      <c r="N5085"/>
    </row>
    <row r="5086" spans="1:14">
      <c r="A5086" t="s">
        <v>33</v>
      </c>
      <c r="B5086"/>
      <c r="C5086"/>
      <c r="D5086">
        <f>LEN(C5086)</f>
        <v>0</v>
      </c>
      <c r="E5086"/>
      <c r="F5086">
        <f>LEN(E5086)</f>
        <v>0</v>
      </c>
      <c r="G5086"/>
      <c r="H5086"/>
      <c r="I5086"/>
      <c r="J5086"/>
      <c r="K5086"/>
      <c r="L5086"/>
      <c r="M5086"/>
      <c r="N5086"/>
    </row>
    <row r="5087" spans="1:14">
      <c r="A5087" t="s">
        <v>33</v>
      </c>
      <c r="B5087"/>
      <c r="C5087"/>
      <c r="D5087">
        <f>LEN(C5087)</f>
        <v>0</v>
      </c>
      <c r="E5087"/>
      <c r="F5087">
        <f>LEN(E5087)</f>
        <v>0</v>
      </c>
      <c r="G5087"/>
      <c r="H5087"/>
      <c r="I5087"/>
      <c r="J5087"/>
      <c r="K5087"/>
      <c r="L5087"/>
      <c r="M5087"/>
      <c r="N5087"/>
    </row>
    <row r="5088" spans="1:14">
      <c r="A5088" t="s">
        <v>33</v>
      </c>
      <c r="B5088"/>
      <c r="C5088"/>
      <c r="D5088">
        <f>LEN(C5088)</f>
        <v>0</v>
      </c>
      <c r="E5088"/>
      <c r="F5088">
        <f>LEN(E5088)</f>
        <v>0</v>
      </c>
      <c r="G5088"/>
      <c r="H5088"/>
      <c r="I5088"/>
      <c r="J5088"/>
      <c r="K5088"/>
      <c r="L5088"/>
      <c r="M5088"/>
      <c r="N5088"/>
    </row>
    <row r="5089" spans="1:14">
      <c r="A5089" t="s">
        <v>33</v>
      </c>
      <c r="B5089"/>
      <c r="C5089"/>
      <c r="D5089">
        <f>LEN(C5089)</f>
        <v>0</v>
      </c>
      <c r="E5089"/>
      <c r="F5089">
        <f>LEN(E5089)</f>
        <v>0</v>
      </c>
      <c r="G5089"/>
      <c r="H5089"/>
      <c r="I5089"/>
      <c r="J5089"/>
      <c r="K5089"/>
      <c r="L5089"/>
      <c r="M5089"/>
      <c r="N5089"/>
    </row>
    <row r="5090" spans="1:14">
      <c r="A5090" t="s">
        <v>33</v>
      </c>
      <c r="B5090"/>
      <c r="C5090"/>
      <c r="D5090">
        <f>LEN(C5090)</f>
        <v>0</v>
      </c>
      <c r="E5090"/>
      <c r="F5090">
        <f>LEN(E5090)</f>
        <v>0</v>
      </c>
      <c r="G5090"/>
      <c r="H5090"/>
      <c r="I5090"/>
      <c r="J5090"/>
      <c r="K5090"/>
      <c r="L5090"/>
      <c r="M5090"/>
      <c r="N5090"/>
    </row>
    <row r="5091" spans="1:14">
      <c r="A5091" t="s">
        <v>33</v>
      </c>
      <c r="B5091"/>
      <c r="C5091"/>
      <c r="D5091">
        <f>LEN(C5091)</f>
        <v>0</v>
      </c>
      <c r="E5091"/>
      <c r="F5091">
        <f>LEN(E5091)</f>
        <v>0</v>
      </c>
      <c r="G5091"/>
      <c r="H5091"/>
      <c r="I5091"/>
      <c r="J5091"/>
      <c r="K5091"/>
      <c r="L5091"/>
      <c r="M5091"/>
      <c r="N5091"/>
    </row>
    <row r="5092" spans="1:14">
      <c r="A5092" t="s">
        <v>33</v>
      </c>
      <c r="B5092"/>
      <c r="C5092"/>
      <c r="D5092">
        <f>LEN(C5092)</f>
        <v>0</v>
      </c>
      <c r="E5092"/>
      <c r="F5092">
        <f>LEN(E5092)</f>
        <v>0</v>
      </c>
      <c r="G5092"/>
      <c r="H5092"/>
      <c r="I5092"/>
      <c r="J5092"/>
      <c r="K5092"/>
      <c r="L5092"/>
      <c r="M5092"/>
      <c r="N5092"/>
    </row>
    <row r="5093" spans="1:14">
      <c r="A5093" t="s">
        <v>33</v>
      </c>
      <c r="B5093"/>
      <c r="C5093"/>
      <c r="D5093">
        <f>LEN(C5093)</f>
        <v>0</v>
      </c>
      <c r="E5093"/>
      <c r="F5093">
        <f>LEN(E5093)</f>
        <v>0</v>
      </c>
      <c r="G5093"/>
      <c r="H5093"/>
      <c r="I5093"/>
      <c r="J5093"/>
      <c r="K5093"/>
      <c r="L5093"/>
      <c r="M5093"/>
      <c r="N5093"/>
    </row>
    <row r="5094" spans="1:14">
      <c r="A5094" t="s">
        <v>33</v>
      </c>
      <c r="B5094"/>
      <c r="C5094"/>
      <c r="D5094">
        <f>LEN(C5094)</f>
        <v>0</v>
      </c>
      <c r="E5094"/>
      <c r="F5094">
        <f>LEN(E5094)</f>
        <v>0</v>
      </c>
      <c r="G5094"/>
      <c r="H5094"/>
      <c r="I5094"/>
      <c r="J5094"/>
      <c r="K5094"/>
      <c r="L5094"/>
      <c r="M5094"/>
      <c r="N5094"/>
    </row>
    <row r="5095" spans="1:14">
      <c r="A5095" t="s">
        <v>33</v>
      </c>
      <c r="B5095"/>
      <c r="C5095"/>
      <c r="D5095">
        <f>LEN(C5095)</f>
        <v>0</v>
      </c>
      <c r="E5095"/>
      <c r="F5095">
        <f>LEN(E5095)</f>
        <v>0</v>
      </c>
      <c r="G5095"/>
      <c r="H5095"/>
      <c r="I5095"/>
      <c r="J5095"/>
      <c r="K5095"/>
      <c r="L5095"/>
      <c r="M5095"/>
      <c r="N5095"/>
    </row>
    <row r="5096" spans="1:14">
      <c r="A5096" t="s">
        <v>33</v>
      </c>
      <c r="B5096"/>
      <c r="C5096"/>
      <c r="D5096">
        <f>LEN(C5096)</f>
        <v>0</v>
      </c>
      <c r="E5096"/>
      <c r="F5096">
        <f>LEN(E5096)</f>
        <v>0</v>
      </c>
      <c r="G5096"/>
      <c r="H5096"/>
      <c r="I5096"/>
      <c r="J5096"/>
      <c r="K5096"/>
      <c r="L5096"/>
      <c r="M5096"/>
      <c r="N5096"/>
    </row>
    <row r="5097" spans="1:14">
      <c r="A5097" t="s">
        <v>33</v>
      </c>
      <c r="B5097"/>
      <c r="C5097"/>
      <c r="D5097">
        <f>LEN(C5097)</f>
        <v>0</v>
      </c>
      <c r="E5097"/>
      <c r="F5097">
        <f>LEN(E5097)</f>
        <v>0</v>
      </c>
      <c r="G5097"/>
      <c r="H5097"/>
      <c r="I5097"/>
      <c r="J5097"/>
      <c r="K5097"/>
      <c r="L5097"/>
      <c r="M5097"/>
      <c r="N5097"/>
    </row>
    <row r="5098" spans="1:14">
      <c r="A5098" t="s">
        <v>33</v>
      </c>
      <c r="B5098"/>
      <c r="C5098"/>
      <c r="D5098">
        <f>LEN(C5098)</f>
        <v>0</v>
      </c>
      <c r="E5098"/>
      <c r="F5098">
        <f>LEN(E5098)</f>
        <v>0</v>
      </c>
      <c r="G5098"/>
      <c r="H5098"/>
      <c r="I5098"/>
      <c r="J5098"/>
      <c r="K5098"/>
      <c r="L5098"/>
      <c r="M5098"/>
      <c r="N5098"/>
    </row>
    <row r="5099" spans="1:14">
      <c r="A5099" t="s">
        <v>33</v>
      </c>
      <c r="B5099"/>
      <c r="C5099"/>
      <c r="D5099">
        <f>LEN(C5099)</f>
        <v>0</v>
      </c>
      <c r="E5099"/>
      <c r="F5099">
        <f>LEN(E5099)</f>
        <v>0</v>
      </c>
      <c r="G5099"/>
      <c r="H5099"/>
      <c r="I5099"/>
      <c r="J5099"/>
      <c r="K5099"/>
      <c r="L5099"/>
      <c r="M5099"/>
      <c r="N5099"/>
    </row>
    <row r="5100" spans="1:14">
      <c r="A5100" t="s">
        <v>33</v>
      </c>
      <c r="B5100"/>
      <c r="C5100"/>
      <c r="D5100">
        <f>LEN(C5100)</f>
        <v>0</v>
      </c>
      <c r="E5100"/>
      <c r="F5100">
        <f>LEN(E5100)</f>
        <v>0</v>
      </c>
      <c r="G5100"/>
      <c r="H5100"/>
      <c r="I5100"/>
      <c r="J5100"/>
      <c r="K5100"/>
      <c r="L5100"/>
      <c r="M5100"/>
      <c r="N5100"/>
    </row>
    <row r="5101" spans="1:14">
      <c r="A5101" t="s">
        <v>33</v>
      </c>
      <c r="B5101"/>
      <c r="C5101"/>
      <c r="D5101">
        <f>LEN(C5101)</f>
        <v>0</v>
      </c>
      <c r="E5101"/>
      <c r="F5101">
        <f>LEN(E5101)</f>
        <v>0</v>
      </c>
      <c r="G5101"/>
      <c r="H5101"/>
      <c r="I5101"/>
      <c r="J5101"/>
      <c r="K5101"/>
      <c r="L5101"/>
      <c r="M5101"/>
      <c r="N5101"/>
    </row>
    <row r="5102" spans="1:14">
      <c r="A5102" t="s">
        <v>33</v>
      </c>
      <c r="B5102"/>
      <c r="C5102"/>
      <c r="D5102">
        <f>LEN(C5102)</f>
        <v>0</v>
      </c>
      <c r="E5102"/>
      <c r="F5102">
        <f>LEN(E5102)</f>
        <v>0</v>
      </c>
      <c r="G5102"/>
      <c r="H5102"/>
      <c r="I5102"/>
      <c r="J5102"/>
      <c r="K5102"/>
      <c r="L5102"/>
      <c r="M5102"/>
      <c r="N5102"/>
    </row>
    <row r="5103" spans="1:14">
      <c r="A5103" t="s">
        <v>33</v>
      </c>
      <c r="B5103"/>
      <c r="C5103"/>
      <c r="D5103">
        <f>LEN(C5103)</f>
        <v>0</v>
      </c>
      <c r="E5103"/>
      <c r="F5103">
        <f>LEN(E5103)</f>
        <v>0</v>
      </c>
      <c r="G5103"/>
      <c r="H5103"/>
      <c r="I5103"/>
      <c r="J5103"/>
      <c r="K5103"/>
      <c r="L5103"/>
      <c r="M5103"/>
      <c r="N5103"/>
    </row>
    <row r="5104" spans="1:14">
      <c r="A5104" t="s">
        <v>33</v>
      </c>
      <c r="B5104"/>
      <c r="C5104"/>
      <c r="D5104">
        <f>LEN(C5104)</f>
        <v>0</v>
      </c>
      <c r="E5104"/>
      <c r="F5104">
        <f>LEN(E5104)</f>
        <v>0</v>
      </c>
      <c r="G5104"/>
      <c r="H5104"/>
      <c r="I5104"/>
      <c r="J5104"/>
      <c r="K5104"/>
      <c r="L5104"/>
      <c r="M5104"/>
      <c r="N5104"/>
    </row>
    <row r="5105" spans="1:14">
      <c r="A5105" t="s">
        <v>33</v>
      </c>
      <c r="B5105"/>
      <c r="C5105"/>
      <c r="D5105">
        <f>LEN(C5105)</f>
        <v>0</v>
      </c>
      <c r="E5105"/>
      <c r="F5105">
        <f>LEN(E5105)</f>
        <v>0</v>
      </c>
      <c r="G5105"/>
      <c r="H5105"/>
      <c r="I5105"/>
      <c r="J5105"/>
      <c r="K5105"/>
      <c r="L5105"/>
      <c r="M5105"/>
      <c r="N5105"/>
    </row>
    <row r="5106" spans="1:14">
      <c r="A5106" t="s">
        <v>33</v>
      </c>
      <c r="B5106"/>
      <c r="C5106"/>
      <c r="D5106">
        <f>LEN(C5106)</f>
        <v>0</v>
      </c>
      <c r="E5106"/>
      <c r="F5106">
        <f>LEN(E5106)</f>
        <v>0</v>
      </c>
      <c r="G5106"/>
      <c r="H5106"/>
      <c r="I5106"/>
      <c r="J5106"/>
      <c r="K5106"/>
      <c r="L5106"/>
      <c r="M5106"/>
      <c r="N5106"/>
    </row>
    <row r="5107" spans="1:14">
      <c r="A5107" t="s">
        <v>33</v>
      </c>
      <c r="B5107"/>
      <c r="C5107"/>
      <c r="D5107">
        <f>LEN(C5107)</f>
        <v>0</v>
      </c>
      <c r="E5107"/>
      <c r="F5107">
        <f>LEN(E5107)</f>
        <v>0</v>
      </c>
      <c r="G5107"/>
      <c r="H5107"/>
      <c r="I5107"/>
      <c r="J5107"/>
      <c r="K5107"/>
      <c r="L5107"/>
      <c r="M5107"/>
      <c r="N5107"/>
    </row>
    <row r="5108" spans="1:14">
      <c r="A5108" t="s">
        <v>33</v>
      </c>
      <c r="B5108"/>
      <c r="C5108"/>
      <c r="D5108">
        <f>LEN(C5108)</f>
        <v>0</v>
      </c>
      <c r="E5108"/>
      <c r="F5108">
        <f>LEN(E5108)</f>
        <v>0</v>
      </c>
      <c r="G5108"/>
      <c r="H5108"/>
      <c r="I5108"/>
      <c r="J5108"/>
      <c r="K5108"/>
      <c r="L5108"/>
      <c r="M5108"/>
      <c r="N5108"/>
    </row>
    <row r="5109" spans="1:14">
      <c r="A5109" t="s">
        <v>33</v>
      </c>
      <c r="B5109"/>
      <c r="C5109"/>
      <c r="D5109">
        <f>LEN(C5109)</f>
        <v>0</v>
      </c>
      <c r="E5109"/>
      <c r="F5109">
        <f>LEN(E5109)</f>
        <v>0</v>
      </c>
      <c r="G5109"/>
      <c r="H5109"/>
      <c r="I5109"/>
      <c r="J5109"/>
      <c r="K5109"/>
      <c r="L5109"/>
      <c r="M5109"/>
      <c r="N5109"/>
    </row>
    <row r="5110" spans="1:14">
      <c r="A5110" t="s">
        <v>33</v>
      </c>
      <c r="B5110"/>
      <c r="C5110"/>
      <c r="D5110">
        <f>LEN(C5110)</f>
        <v>0</v>
      </c>
      <c r="E5110"/>
      <c r="F5110">
        <f>LEN(E5110)</f>
        <v>0</v>
      </c>
      <c r="G5110"/>
      <c r="H5110"/>
      <c r="I5110"/>
      <c r="J5110"/>
      <c r="K5110"/>
      <c r="L5110"/>
      <c r="M5110"/>
      <c r="N5110"/>
    </row>
    <row r="5111" spans="1:14">
      <c r="A5111" t="s">
        <v>33</v>
      </c>
      <c r="B5111"/>
      <c r="C5111"/>
      <c r="D5111">
        <f>LEN(C5111)</f>
        <v>0</v>
      </c>
      <c r="E5111"/>
      <c r="F5111">
        <f>LEN(E5111)</f>
        <v>0</v>
      </c>
      <c r="G5111"/>
      <c r="H5111"/>
      <c r="I5111"/>
      <c r="J5111"/>
      <c r="K5111"/>
      <c r="L5111"/>
      <c r="M5111"/>
      <c r="N5111"/>
    </row>
    <row r="5112" spans="1:14">
      <c r="A5112" t="s">
        <v>33</v>
      </c>
      <c r="B5112"/>
      <c r="C5112"/>
      <c r="D5112">
        <f>LEN(C5112)</f>
        <v>0</v>
      </c>
      <c r="E5112"/>
      <c r="F5112">
        <f>LEN(E5112)</f>
        <v>0</v>
      </c>
      <c r="G5112"/>
      <c r="H5112"/>
      <c r="I5112"/>
      <c r="J5112"/>
      <c r="K5112"/>
      <c r="L5112"/>
      <c r="M5112"/>
      <c r="N5112"/>
    </row>
    <row r="5113" spans="1:14">
      <c r="A5113" t="s">
        <v>33</v>
      </c>
      <c r="B5113"/>
      <c r="C5113"/>
      <c r="D5113">
        <f>LEN(C5113)</f>
        <v>0</v>
      </c>
      <c r="E5113"/>
      <c r="F5113">
        <f>LEN(E5113)</f>
        <v>0</v>
      </c>
      <c r="G5113"/>
      <c r="H5113"/>
      <c r="I5113"/>
      <c r="J5113"/>
      <c r="K5113"/>
      <c r="L5113"/>
      <c r="M5113"/>
      <c r="N5113"/>
    </row>
    <row r="5114" spans="1:14">
      <c r="A5114" t="s">
        <v>33</v>
      </c>
      <c r="B5114"/>
      <c r="C5114"/>
      <c r="D5114">
        <f>LEN(C5114)</f>
        <v>0</v>
      </c>
      <c r="E5114"/>
      <c r="F5114">
        <f>LEN(E5114)</f>
        <v>0</v>
      </c>
      <c r="G5114"/>
      <c r="H5114"/>
      <c r="I5114"/>
      <c r="J5114"/>
      <c r="K5114"/>
      <c r="L5114"/>
      <c r="M5114"/>
      <c r="N5114"/>
    </row>
    <row r="5115" spans="1:14">
      <c r="A5115" t="s">
        <v>33</v>
      </c>
      <c r="B5115"/>
      <c r="C5115"/>
      <c r="D5115">
        <f>LEN(C5115)</f>
        <v>0</v>
      </c>
      <c r="E5115"/>
      <c r="F5115">
        <f>LEN(E5115)</f>
        <v>0</v>
      </c>
      <c r="G5115"/>
      <c r="H5115"/>
      <c r="I5115"/>
      <c r="J5115"/>
      <c r="K5115"/>
      <c r="L5115"/>
      <c r="M5115"/>
      <c r="N5115"/>
    </row>
    <row r="5116" spans="1:14">
      <c r="A5116" t="s">
        <v>33</v>
      </c>
      <c r="B5116"/>
      <c r="C5116"/>
      <c r="D5116">
        <f>LEN(C5116)</f>
        <v>0</v>
      </c>
      <c r="E5116"/>
      <c r="F5116">
        <f>LEN(E5116)</f>
        <v>0</v>
      </c>
      <c r="G5116"/>
      <c r="H5116"/>
      <c r="I5116"/>
      <c r="J5116"/>
      <c r="K5116"/>
      <c r="L5116"/>
      <c r="M5116"/>
      <c r="N5116"/>
    </row>
    <row r="5117" spans="1:14">
      <c r="A5117" t="s">
        <v>33</v>
      </c>
      <c r="B5117"/>
      <c r="C5117"/>
      <c r="D5117">
        <f>LEN(C5117)</f>
        <v>0</v>
      </c>
      <c r="E5117"/>
      <c r="F5117">
        <f>LEN(E5117)</f>
        <v>0</v>
      </c>
      <c r="G5117"/>
      <c r="H5117"/>
      <c r="I5117"/>
      <c r="J5117"/>
      <c r="K5117"/>
      <c r="L5117"/>
      <c r="M5117"/>
      <c r="N5117"/>
    </row>
    <row r="5118" spans="1:14">
      <c r="A5118" t="s">
        <v>33</v>
      </c>
      <c r="B5118"/>
      <c r="C5118"/>
      <c r="D5118">
        <f>LEN(C5118)</f>
        <v>0</v>
      </c>
      <c r="E5118"/>
      <c r="F5118">
        <f>LEN(E5118)</f>
        <v>0</v>
      </c>
      <c r="G5118"/>
      <c r="H5118"/>
      <c r="I5118"/>
      <c r="J5118"/>
      <c r="K5118"/>
      <c r="L5118"/>
      <c r="M5118"/>
      <c r="N5118"/>
    </row>
    <row r="5119" spans="1:14">
      <c r="A5119" t="s">
        <v>33</v>
      </c>
      <c r="B5119"/>
      <c r="C5119"/>
      <c r="D5119">
        <f>LEN(C5119)</f>
        <v>0</v>
      </c>
      <c r="E5119"/>
      <c r="F5119">
        <f>LEN(E5119)</f>
        <v>0</v>
      </c>
      <c r="G5119"/>
      <c r="H5119"/>
      <c r="I5119"/>
      <c r="J5119"/>
      <c r="K5119"/>
      <c r="L5119"/>
      <c r="M5119"/>
      <c r="N5119"/>
    </row>
    <row r="5120" spans="1:14">
      <c r="A5120" t="s">
        <v>33</v>
      </c>
      <c r="B5120"/>
      <c r="C5120"/>
      <c r="D5120">
        <f>LEN(C5120)</f>
        <v>0</v>
      </c>
      <c r="E5120"/>
      <c r="F5120">
        <f>LEN(E5120)</f>
        <v>0</v>
      </c>
      <c r="G5120"/>
      <c r="H5120"/>
      <c r="I5120"/>
      <c r="J5120"/>
      <c r="K5120"/>
      <c r="L5120"/>
      <c r="M5120"/>
      <c r="N5120"/>
    </row>
    <row r="5121" spans="1:14">
      <c r="A5121" t="s">
        <v>33</v>
      </c>
      <c r="B5121"/>
      <c r="C5121"/>
      <c r="D5121">
        <f>LEN(C5121)</f>
        <v>0</v>
      </c>
      <c r="E5121"/>
      <c r="F5121">
        <f>LEN(E5121)</f>
        <v>0</v>
      </c>
      <c r="G5121"/>
      <c r="H5121"/>
      <c r="I5121"/>
      <c r="J5121"/>
      <c r="K5121"/>
      <c r="L5121"/>
      <c r="M5121"/>
      <c r="N5121"/>
    </row>
    <row r="5122" spans="1:14">
      <c r="A5122" t="s">
        <v>33</v>
      </c>
      <c r="B5122"/>
      <c r="C5122"/>
      <c r="D5122">
        <f>LEN(C5122)</f>
        <v>0</v>
      </c>
      <c r="E5122"/>
      <c r="F5122">
        <f>LEN(E5122)</f>
        <v>0</v>
      </c>
      <c r="G5122"/>
      <c r="H5122"/>
      <c r="I5122"/>
      <c r="J5122"/>
      <c r="K5122"/>
      <c r="L5122"/>
      <c r="M5122"/>
      <c r="N5122"/>
    </row>
    <row r="5123" spans="1:14">
      <c r="A5123" t="s">
        <v>33</v>
      </c>
      <c r="B5123"/>
      <c r="C5123"/>
      <c r="D5123">
        <f>LEN(C5123)</f>
        <v>0</v>
      </c>
      <c r="E5123"/>
      <c r="F5123">
        <f>LEN(E5123)</f>
        <v>0</v>
      </c>
      <c r="G5123"/>
      <c r="H5123"/>
      <c r="I5123"/>
      <c r="J5123"/>
      <c r="K5123"/>
      <c r="L5123"/>
      <c r="M5123"/>
      <c r="N5123"/>
    </row>
    <row r="5124" spans="1:14">
      <c r="A5124" t="s">
        <v>33</v>
      </c>
      <c r="B5124"/>
      <c r="C5124"/>
      <c r="D5124">
        <f>LEN(C5124)</f>
        <v>0</v>
      </c>
      <c r="E5124"/>
      <c r="F5124">
        <f>LEN(E5124)</f>
        <v>0</v>
      </c>
      <c r="G5124"/>
      <c r="H5124"/>
      <c r="I5124"/>
      <c r="J5124"/>
      <c r="K5124"/>
      <c r="L5124"/>
      <c r="M5124"/>
      <c r="N5124"/>
    </row>
    <row r="5125" spans="1:14">
      <c r="A5125" t="s">
        <v>33</v>
      </c>
      <c r="B5125"/>
      <c r="C5125"/>
      <c r="D5125">
        <f>LEN(C5125)</f>
        <v>0</v>
      </c>
      <c r="E5125"/>
      <c r="F5125">
        <f>LEN(E5125)</f>
        <v>0</v>
      </c>
      <c r="G5125"/>
      <c r="H5125"/>
      <c r="I5125"/>
      <c r="J5125"/>
      <c r="K5125"/>
      <c r="L5125"/>
      <c r="M5125"/>
      <c r="N5125"/>
    </row>
    <row r="5126" spans="1:14">
      <c r="A5126" t="s">
        <v>33</v>
      </c>
      <c r="B5126"/>
      <c r="C5126"/>
      <c r="D5126">
        <f>LEN(C5126)</f>
        <v>0</v>
      </c>
      <c r="E5126"/>
      <c r="F5126">
        <f>LEN(E5126)</f>
        <v>0</v>
      </c>
      <c r="G5126"/>
      <c r="H5126"/>
      <c r="I5126"/>
      <c r="J5126"/>
      <c r="K5126"/>
      <c r="L5126"/>
      <c r="M5126"/>
      <c r="N5126"/>
    </row>
    <row r="5127" spans="1:14">
      <c r="A5127" t="s">
        <v>33</v>
      </c>
      <c r="B5127"/>
      <c r="C5127"/>
      <c r="D5127">
        <f>LEN(C5127)</f>
        <v>0</v>
      </c>
      <c r="E5127"/>
      <c r="F5127">
        <f>LEN(E5127)</f>
        <v>0</v>
      </c>
      <c r="G5127"/>
      <c r="H5127"/>
      <c r="I5127"/>
      <c r="J5127"/>
      <c r="K5127"/>
      <c r="L5127"/>
      <c r="M5127"/>
      <c r="N5127"/>
    </row>
    <row r="5128" spans="1:14">
      <c r="A5128" t="s">
        <v>33</v>
      </c>
      <c r="B5128"/>
      <c r="C5128"/>
      <c r="D5128">
        <f>LEN(C5128)</f>
        <v>0</v>
      </c>
      <c r="E5128"/>
      <c r="F5128">
        <f>LEN(E5128)</f>
        <v>0</v>
      </c>
      <c r="G5128"/>
      <c r="H5128"/>
      <c r="I5128"/>
      <c r="J5128"/>
      <c r="K5128"/>
      <c r="L5128"/>
      <c r="M5128"/>
      <c r="N5128"/>
    </row>
    <row r="5129" spans="1:14">
      <c r="A5129" t="s">
        <v>33</v>
      </c>
      <c r="B5129"/>
      <c r="C5129"/>
      <c r="D5129">
        <f>LEN(C5129)</f>
        <v>0</v>
      </c>
      <c r="E5129"/>
      <c r="F5129">
        <f>LEN(E5129)</f>
        <v>0</v>
      </c>
      <c r="G5129"/>
      <c r="H5129"/>
      <c r="I5129"/>
      <c r="J5129"/>
      <c r="K5129"/>
      <c r="L5129"/>
      <c r="M5129"/>
      <c r="N5129"/>
    </row>
    <row r="5130" spans="1:14">
      <c r="A5130" t="s">
        <v>33</v>
      </c>
      <c r="B5130"/>
      <c r="C5130"/>
      <c r="D5130">
        <f>LEN(C5130)</f>
        <v>0</v>
      </c>
      <c r="E5130"/>
      <c r="F5130">
        <f>LEN(E5130)</f>
        <v>0</v>
      </c>
      <c r="G5130"/>
      <c r="H5130"/>
      <c r="I5130"/>
      <c r="J5130"/>
      <c r="K5130"/>
      <c r="L5130"/>
      <c r="M5130"/>
      <c r="N5130"/>
    </row>
    <row r="5131" spans="1:14">
      <c r="A5131" t="s">
        <v>33</v>
      </c>
      <c r="B5131"/>
      <c r="C5131"/>
      <c r="D5131">
        <f>LEN(C5131)</f>
        <v>0</v>
      </c>
      <c r="E5131"/>
      <c r="F5131">
        <f>LEN(E5131)</f>
        <v>0</v>
      </c>
      <c r="G5131"/>
      <c r="H5131"/>
      <c r="I5131"/>
      <c r="J5131"/>
      <c r="K5131"/>
      <c r="L5131"/>
      <c r="M5131"/>
      <c r="N5131"/>
    </row>
    <row r="5132" spans="1:14">
      <c r="A5132" t="s">
        <v>33</v>
      </c>
      <c r="B5132"/>
      <c r="C5132"/>
      <c r="D5132">
        <f>LEN(C5132)</f>
        <v>0</v>
      </c>
      <c r="E5132"/>
      <c r="F5132">
        <f>LEN(E5132)</f>
        <v>0</v>
      </c>
      <c r="G5132"/>
      <c r="H5132"/>
      <c r="I5132"/>
      <c r="J5132"/>
      <c r="K5132"/>
      <c r="L5132"/>
      <c r="M5132"/>
      <c r="N5132"/>
    </row>
    <row r="5133" spans="1:14">
      <c r="A5133" t="s">
        <v>33</v>
      </c>
      <c r="B5133"/>
      <c r="C5133"/>
      <c r="D5133">
        <f>LEN(C5133)</f>
        <v>0</v>
      </c>
      <c r="E5133"/>
      <c r="F5133">
        <f>LEN(E5133)</f>
        <v>0</v>
      </c>
      <c r="G5133"/>
      <c r="H5133"/>
      <c r="I5133"/>
      <c r="J5133"/>
      <c r="K5133"/>
      <c r="L5133"/>
      <c r="M5133"/>
      <c r="N5133"/>
    </row>
    <row r="5134" spans="1:14">
      <c r="A5134" t="s">
        <v>33</v>
      </c>
      <c r="B5134"/>
      <c r="C5134"/>
      <c r="D5134">
        <f>LEN(C5134)</f>
        <v>0</v>
      </c>
      <c r="E5134"/>
      <c r="F5134">
        <f>LEN(E5134)</f>
        <v>0</v>
      </c>
      <c r="G5134"/>
      <c r="H5134"/>
      <c r="I5134"/>
      <c r="J5134"/>
      <c r="K5134"/>
      <c r="L5134"/>
      <c r="M5134"/>
      <c r="N5134"/>
    </row>
    <row r="5135" spans="1:14">
      <c r="A5135" t="s">
        <v>33</v>
      </c>
      <c r="B5135"/>
      <c r="C5135"/>
      <c r="D5135">
        <f>LEN(C5135)</f>
        <v>0</v>
      </c>
      <c r="E5135"/>
      <c r="F5135">
        <f>LEN(E5135)</f>
        <v>0</v>
      </c>
      <c r="G5135"/>
      <c r="H5135"/>
      <c r="I5135"/>
      <c r="J5135"/>
      <c r="K5135"/>
      <c r="L5135"/>
      <c r="M5135"/>
      <c r="N5135"/>
    </row>
    <row r="5136" spans="1:14">
      <c r="A5136" t="s">
        <v>33</v>
      </c>
      <c r="B5136"/>
      <c r="C5136"/>
      <c r="D5136">
        <f>LEN(C5136)</f>
        <v>0</v>
      </c>
      <c r="E5136"/>
      <c r="F5136">
        <f>LEN(E5136)</f>
        <v>0</v>
      </c>
      <c r="G5136"/>
      <c r="H5136"/>
      <c r="I5136"/>
      <c r="J5136"/>
      <c r="K5136"/>
      <c r="L5136"/>
      <c r="M5136"/>
      <c r="N5136"/>
    </row>
    <row r="5137" spans="1:14">
      <c r="A5137" t="s">
        <v>33</v>
      </c>
      <c r="B5137"/>
      <c r="C5137"/>
      <c r="D5137">
        <f>LEN(C5137)</f>
        <v>0</v>
      </c>
      <c r="E5137"/>
      <c r="F5137">
        <f>LEN(E5137)</f>
        <v>0</v>
      </c>
      <c r="G5137"/>
      <c r="H5137"/>
      <c r="I5137"/>
      <c r="J5137"/>
      <c r="K5137"/>
      <c r="L5137"/>
      <c r="M5137"/>
      <c r="N5137"/>
    </row>
    <row r="5138" spans="1:14">
      <c r="A5138" t="s">
        <v>33</v>
      </c>
      <c r="B5138"/>
      <c r="C5138"/>
      <c r="D5138">
        <f>LEN(C5138)</f>
        <v>0</v>
      </c>
      <c r="E5138"/>
      <c r="F5138">
        <f>LEN(E5138)</f>
        <v>0</v>
      </c>
      <c r="G5138"/>
      <c r="H5138"/>
      <c r="I5138"/>
      <c r="J5138"/>
      <c r="K5138"/>
      <c r="L5138"/>
      <c r="M5138"/>
      <c r="N5138"/>
    </row>
    <row r="5139" spans="1:14">
      <c r="A5139" t="s">
        <v>33</v>
      </c>
      <c r="B5139"/>
      <c r="C5139"/>
      <c r="D5139">
        <f>LEN(C5139)</f>
        <v>0</v>
      </c>
      <c r="E5139"/>
      <c r="F5139">
        <f>LEN(E5139)</f>
        <v>0</v>
      </c>
      <c r="G5139"/>
      <c r="H5139"/>
      <c r="I5139"/>
      <c r="J5139"/>
      <c r="K5139"/>
      <c r="L5139"/>
      <c r="M5139"/>
      <c r="N5139"/>
    </row>
    <row r="5140" spans="1:14">
      <c r="A5140" t="s">
        <v>33</v>
      </c>
      <c r="B5140"/>
      <c r="C5140"/>
      <c r="D5140">
        <f>LEN(C5140)</f>
        <v>0</v>
      </c>
      <c r="E5140"/>
      <c r="F5140">
        <f>LEN(E5140)</f>
        <v>0</v>
      </c>
      <c r="G5140"/>
      <c r="H5140"/>
      <c r="I5140"/>
      <c r="J5140"/>
      <c r="K5140"/>
      <c r="L5140"/>
      <c r="M5140"/>
      <c r="N5140"/>
    </row>
    <row r="5141" spans="1:14">
      <c r="A5141" t="s">
        <v>33</v>
      </c>
      <c r="B5141"/>
      <c r="C5141"/>
      <c r="D5141">
        <f>LEN(C5141)</f>
        <v>0</v>
      </c>
      <c r="E5141"/>
      <c r="F5141">
        <f>LEN(E5141)</f>
        <v>0</v>
      </c>
      <c r="G5141"/>
      <c r="H5141"/>
      <c r="I5141"/>
      <c r="J5141"/>
      <c r="K5141"/>
      <c r="L5141"/>
      <c r="M5141"/>
      <c r="N5141"/>
    </row>
    <row r="5142" spans="1:14">
      <c r="A5142" t="s">
        <v>33</v>
      </c>
      <c r="B5142"/>
      <c r="C5142"/>
      <c r="D5142">
        <f>LEN(C5142)</f>
        <v>0</v>
      </c>
      <c r="E5142"/>
      <c r="F5142">
        <f>LEN(E5142)</f>
        <v>0</v>
      </c>
      <c r="G5142"/>
      <c r="H5142"/>
      <c r="I5142"/>
      <c r="J5142"/>
      <c r="K5142"/>
      <c r="L5142"/>
      <c r="M5142"/>
      <c r="N5142"/>
    </row>
    <row r="5143" spans="1:14">
      <c r="A5143" t="s">
        <v>33</v>
      </c>
      <c r="B5143"/>
      <c r="C5143"/>
      <c r="D5143">
        <f>LEN(C5143)</f>
        <v>0</v>
      </c>
      <c r="E5143"/>
      <c r="F5143">
        <f>LEN(E5143)</f>
        <v>0</v>
      </c>
      <c r="G5143"/>
      <c r="H5143"/>
      <c r="I5143"/>
      <c r="J5143"/>
      <c r="K5143"/>
      <c r="L5143"/>
      <c r="M5143"/>
      <c r="N5143"/>
    </row>
    <row r="5144" spans="1:14">
      <c r="A5144" t="s">
        <v>33</v>
      </c>
      <c r="B5144"/>
      <c r="C5144"/>
      <c r="D5144">
        <f>LEN(C5144)</f>
        <v>0</v>
      </c>
      <c r="E5144"/>
      <c r="F5144">
        <f>LEN(E5144)</f>
        <v>0</v>
      </c>
      <c r="G5144"/>
      <c r="H5144"/>
      <c r="I5144"/>
      <c r="J5144"/>
      <c r="K5144"/>
      <c r="L5144"/>
      <c r="M5144"/>
      <c r="N5144"/>
    </row>
    <row r="5145" spans="1:14">
      <c r="A5145" t="s">
        <v>33</v>
      </c>
      <c r="B5145"/>
      <c r="C5145"/>
      <c r="D5145">
        <f>LEN(C5145)</f>
        <v>0</v>
      </c>
      <c r="E5145"/>
      <c r="F5145">
        <f>LEN(E5145)</f>
        <v>0</v>
      </c>
      <c r="G5145"/>
      <c r="H5145"/>
      <c r="I5145"/>
      <c r="J5145"/>
      <c r="K5145"/>
      <c r="L5145"/>
      <c r="M5145"/>
      <c r="N5145"/>
    </row>
    <row r="5146" spans="1:14">
      <c r="A5146" t="s">
        <v>33</v>
      </c>
      <c r="B5146"/>
      <c r="C5146"/>
      <c r="D5146">
        <f>LEN(C5146)</f>
        <v>0</v>
      </c>
      <c r="E5146"/>
      <c r="F5146">
        <f>LEN(E5146)</f>
        <v>0</v>
      </c>
      <c r="G5146"/>
      <c r="H5146"/>
      <c r="I5146"/>
      <c r="J5146"/>
      <c r="K5146"/>
      <c r="L5146"/>
      <c r="M5146"/>
      <c r="N5146"/>
    </row>
    <row r="5147" spans="1:14">
      <c r="A5147" t="s">
        <v>33</v>
      </c>
      <c r="B5147"/>
      <c r="C5147"/>
      <c r="D5147">
        <f>LEN(C5147)</f>
        <v>0</v>
      </c>
      <c r="E5147"/>
      <c r="F5147">
        <f>LEN(E5147)</f>
        <v>0</v>
      </c>
      <c r="G5147"/>
      <c r="H5147"/>
      <c r="I5147"/>
      <c r="J5147"/>
      <c r="K5147"/>
      <c r="L5147"/>
      <c r="M5147"/>
      <c r="N5147"/>
    </row>
    <row r="5148" spans="1:14">
      <c r="A5148" t="s">
        <v>33</v>
      </c>
      <c r="B5148"/>
      <c r="C5148"/>
      <c r="D5148">
        <f>LEN(C5148)</f>
        <v>0</v>
      </c>
      <c r="E5148"/>
      <c r="F5148">
        <f>LEN(E5148)</f>
        <v>0</v>
      </c>
      <c r="G5148"/>
      <c r="H5148"/>
      <c r="I5148"/>
      <c r="J5148"/>
      <c r="K5148"/>
      <c r="L5148"/>
      <c r="M5148"/>
      <c r="N5148"/>
    </row>
    <row r="5149" spans="1:14">
      <c r="A5149" t="s">
        <v>33</v>
      </c>
      <c r="B5149"/>
      <c r="C5149"/>
      <c r="D5149">
        <f>LEN(C5149)</f>
        <v>0</v>
      </c>
      <c r="E5149"/>
      <c r="F5149">
        <f>LEN(E5149)</f>
        <v>0</v>
      </c>
      <c r="G5149"/>
      <c r="H5149"/>
      <c r="I5149"/>
      <c r="J5149"/>
      <c r="K5149"/>
      <c r="L5149"/>
      <c r="M5149"/>
      <c r="N5149"/>
    </row>
    <row r="5150" spans="1:14">
      <c r="A5150" t="s">
        <v>33</v>
      </c>
      <c r="B5150"/>
      <c r="C5150"/>
      <c r="D5150">
        <f>LEN(C5150)</f>
        <v>0</v>
      </c>
      <c r="E5150"/>
      <c r="F5150">
        <f>LEN(E5150)</f>
        <v>0</v>
      </c>
      <c r="G5150"/>
      <c r="H5150"/>
      <c r="I5150"/>
      <c r="J5150"/>
      <c r="K5150"/>
      <c r="L5150"/>
      <c r="M5150"/>
      <c r="N5150"/>
    </row>
    <row r="5151" spans="1:14">
      <c r="A5151" t="s">
        <v>33</v>
      </c>
      <c r="B5151"/>
      <c r="C5151"/>
      <c r="D5151">
        <f>LEN(C5151)</f>
        <v>0</v>
      </c>
      <c r="E5151"/>
      <c r="F5151">
        <f>LEN(E5151)</f>
        <v>0</v>
      </c>
      <c r="G5151"/>
      <c r="H5151"/>
      <c r="I5151"/>
      <c r="J5151"/>
      <c r="K5151"/>
      <c r="L5151"/>
      <c r="M5151"/>
      <c r="N5151"/>
    </row>
    <row r="5152" spans="1:14">
      <c r="A5152" t="s">
        <v>33</v>
      </c>
      <c r="B5152"/>
      <c r="C5152"/>
      <c r="D5152">
        <f>LEN(C5152)</f>
        <v>0</v>
      </c>
      <c r="E5152"/>
      <c r="F5152">
        <f>LEN(E5152)</f>
        <v>0</v>
      </c>
      <c r="G5152"/>
      <c r="H5152"/>
      <c r="I5152"/>
      <c r="J5152"/>
      <c r="K5152"/>
      <c r="L5152"/>
      <c r="M5152"/>
      <c r="N5152"/>
    </row>
    <row r="5153" spans="1:14">
      <c r="A5153" t="s">
        <v>33</v>
      </c>
      <c r="B5153"/>
      <c r="C5153"/>
      <c r="D5153">
        <f>LEN(C5153)</f>
        <v>0</v>
      </c>
      <c r="E5153"/>
      <c r="F5153">
        <f>LEN(E5153)</f>
        <v>0</v>
      </c>
      <c r="G5153"/>
      <c r="H5153"/>
      <c r="I5153"/>
      <c r="J5153"/>
      <c r="K5153"/>
      <c r="L5153"/>
      <c r="M5153"/>
      <c r="N5153"/>
    </row>
    <row r="5154" spans="1:14">
      <c r="A5154" t="s">
        <v>33</v>
      </c>
      <c r="B5154"/>
      <c r="C5154"/>
      <c r="D5154">
        <f>LEN(C5154)</f>
        <v>0</v>
      </c>
      <c r="E5154"/>
      <c r="F5154">
        <f>LEN(E5154)</f>
        <v>0</v>
      </c>
      <c r="G5154"/>
      <c r="H5154"/>
      <c r="I5154"/>
      <c r="J5154"/>
      <c r="K5154"/>
      <c r="L5154"/>
      <c r="M5154"/>
      <c r="N5154"/>
    </row>
    <row r="5155" spans="1:14">
      <c r="A5155" t="s">
        <v>33</v>
      </c>
      <c r="B5155"/>
      <c r="C5155"/>
      <c r="D5155">
        <f>LEN(C5155)</f>
        <v>0</v>
      </c>
      <c r="E5155"/>
      <c r="F5155">
        <f>LEN(E5155)</f>
        <v>0</v>
      </c>
      <c r="G5155"/>
      <c r="H5155"/>
      <c r="I5155"/>
      <c r="J5155"/>
      <c r="K5155"/>
      <c r="L5155"/>
      <c r="M5155"/>
      <c r="N5155"/>
    </row>
    <row r="5156" spans="1:14">
      <c r="A5156" t="s">
        <v>33</v>
      </c>
      <c r="B5156"/>
      <c r="C5156"/>
      <c r="D5156">
        <f>LEN(C5156)</f>
        <v>0</v>
      </c>
      <c r="E5156"/>
      <c r="F5156">
        <f>LEN(E5156)</f>
        <v>0</v>
      </c>
      <c r="G5156"/>
      <c r="H5156"/>
      <c r="I5156"/>
      <c r="J5156"/>
      <c r="K5156"/>
      <c r="L5156"/>
      <c r="M5156"/>
      <c r="N5156"/>
    </row>
    <row r="5157" spans="1:14">
      <c r="A5157" t="s">
        <v>33</v>
      </c>
      <c r="B5157"/>
      <c r="C5157"/>
      <c r="D5157">
        <f>LEN(C5157)</f>
        <v>0</v>
      </c>
      <c r="E5157"/>
      <c r="F5157">
        <f>LEN(E5157)</f>
        <v>0</v>
      </c>
      <c r="G5157"/>
      <c r="H5157"/>
      <c r="I5157"/>
      <c r="J5157"/>
      <c r="K5157"/>
      <c r="L5157"/>
      <c r="M5157"/>
      <c r="N5157"/>
    </row>
    <row r="5158" spans="1:14">
      <c r="A5158" t="s">
        <v>33</v>
      </c>
      <c r="B5158"/>
      <c r="C5158"/>
      <c r="D5158">
        <f>LEN(C5158)</f>
        <v>0</v>
      </c>
      <c r="E5158"/>
      <c r="F5158">
        <f>LEN(E5158)</f>
        <v>0</v>
      </c>
      <c r="G5158"/>
      <c r="H5158"/>
      <c r="I5158"/>
      <c r="J5158"/>
      <c r="K5158"/>
      <c r="L5158"/>
      <c r="M5158"/>
      <c r="N5158"/>
    </row>
    <row r="5159" spans="1:14">
      <c r="A5159" t="s">
        <v>33</v>
      </c>
      <c r="B5159"/>
      <c r="C5159"/>
      <c r="D5159">
        <f>LEN(C5159)</f>
        <v>0</v>
      </c>
      <c r="E5159"/>
      <c r="F5159">
        <f>LEN(E5159)</f>
        <v>0</v>
      </c>
      <c r="G5159"/>
      <c r="H5159"/>
      <c r="I5159"/>
      <c r="J5159"/>
      <c r="K5159"/>
      <c r="L5159"/>
      <c r="M5159"/>
      <c r="N5159"/>
    </row>
    <row r="5160" spans="1:14">
      <c r="A5160" t="s">
        <v>33</v>
      </c>
      <c r="B5160"/>
      <c r="C5160"/>
      <c r="D5160">
        <f>LEN(C5160)</f>
        <v>0</v>
      </c>
      <c r="E5160"/>
      <c r="F5160">
        <f>LEN(E5160)</f>
        <v>0</v>
      </c>
      <c r="G5160"/>
      <c r="H5160"/>
      <c r="I5160"/>
      <c r="J5160"/>
      <c r="K5160"/>
      <c r="L5160"/>
      <c r="M5160"/>
      <c r="N5160"/>
    </row>
    <row r="5161" spans="1:14">
      <c r="A5161" t="s">
        <v>33</v>
      </c>
      <c r="B5161"/>
      <c r="C5161"/>
      <c r="D5161">
        <f>LEN(C5161)</f>
        <v>0</v>
      </c>
      <c r="E5161"/>
      <c r="F5161">
        <f>LEN(E5161)</f>
        <v>0</v>
      </c>
      <c r="G5161"/>
      <c r="H5161"/>
      <c r="I5161"/>
      <c r="J5161"/>
      <c r="K5161"/>
      <c r="L5161"/>
      <c r="M5161"/>
      <c r="N5161"/>
    </row>
    <row r="5162" spans="1:14">
      <c r="A5162" t="s">
        <v>33</v>
      </c>
      <c r="B5162"/>
      <c r="C5162"/>
      <c r="D5162">
        <f>LEN(C5162)</f>
        <v>0</v>
      </c>
      <c r="E5162"/>
      <c r="F5162">
        <f>LEN(E5162)</f>
        <v>0</v>
      </c>
      <c r="G5162"/>
      <c r="H5162"/>
      <c r="I5162"/>
      <c r="J5162"/>
      <c r="K5162"/>
      <c r="L5162"/>
      <c r="M5162"/>
      <c r="N5162"/>
    </row>
    <row r="5163" spans="1:14">
      <c r="A5163" t="s">
        <v>33</v>
      </c>
      <c r="B5163"/>
      <c r="C5163"/>
      <c r="D5163">
        <f>LEN(C5163)</f>
        <v>0</v>
      </c>
      <c r="E5163"/>
      <c r="F5163">
        <f>LEN(E5163)</f>
        <v>0</v>
      </c>
      <c r="G5163"/>
      <c r="H5163"/>
      <c r="I5163"/>
      <c r="J5163"/>
      <c r="K5163"/>
      <c r="L5163"/>
      <c r="M5163"/>
      <c r="N5163"/>
    </row>
    <row r="5164" spans="1:14">
      <c r="A5164" t="s">
        <v>33</v>
      </c>
      <c r="B5164"/>
      <c r="C5164"/>
      <c r="D5164">
        <f>LEN(C5164)</f>
        <v>0</v>
      </c>
      <c r="E5164"/>
      <c r="F5164">
        <f>LEN(E5164)</f>
        <v>0</v>
      </c>
      <c r="G5164"/>
      <c r="H5164"/>
      <c r="I5164"/>
      <c r="J5164"/>
      <c r="K5164"/>
      <c r="L5164"/>
      <c r="M5164"/>
      <c r="N5164"/>
    </row>
    <row r="5165" spans="1:14">
      <c r="A5165" t="s">
        <v>33</v>
      </c>
      <c r="B5165"/>
      <c r="C5165"/>
      <c r="D5165">
        <f>LEN(C5165)</f>
        <v>0</v>
      </c>
      <c r="E5165"/>
      <c r="F5165">
        <f>LEN(E5165)</f>
        <v>0</v>
      </c>
      <c r="G5165"/>
      <c r="H5165"/>
      <c r="I5165"/>
      <c r="J5165"/>
      <c r="K5165"/>
      <c r="L5165"/>
      <c r="M5165"/>
      <c r="N5165"/>
    </row>
    <row r="5166" spans="1:14">
      <c r="A5166" t="s">
        <v>33</v>
      </c>
      <c r="B5166"/>
      <c r="C5166"/>
      <c r="D5166">
        <f>LEN(C5166)</f>
        <v>0</v>
      </c>
      <c r="E5166"/>
      <c r="F5166">
        <f>LEN(E5166)</f>
        <v>0</v>
      </c>
      <c r="G5166"/>
      <c r="H5166"/>
      <c r="I5166"/>
      <c r="J5166"/>
      <c r="K5166"/>
      <c r="L5166"/>
      <c r="M5166"/>
      <c r="N5166"/>
    </row>
    <row r="5167" spans="1:14">
      <c r="A5167" t="s">
        <v>33</v>
      </c>
      <c r="B5167"/>
      <c r="C5167"/>
      <c r="D5167">
        <f>LEN(C5167)</f>
        <v>0</v>
      </c>
      <c r="E5167"/>
      <c r="F5167">
        <f>LEN(E5167)</f>
        <v>0</v>
      </c>
      <c r="G5167"/>
      <c r="H5167"/>
      <c r="I5167"/>
      <c r="J5167"/>
      <c r="K5167"/>
      <c r="L5167"/>
      <c r="M5167"/>
      <c r="N5167"/>
    </row>
    <row r="5168" spans="1:14">
      <c r="A5168" t="s">
        <v>33</v>
      </c>
      <c r="B5168"/>
      <c r="C5168"/>
      <c r="D5168">
        <f>LEN(C5168)</f>
        <v>0</v>
      </c>
      <c r="E5168"/>
      <c r="F5168">
        <f>LEN(E5168)</f>
        <v>0</v>
      </c>
      <c r="G5168"/>
      <c r="H5168"/>
      <c r="I5168"/>
      <c r="J5168"/>
      <c r="K5168"/>
      <c r="L5168"/>
      <c r="M5168"/>
      <c r="N5168"/>
    </row>
    <row r="5169" spans="1:14">
      <c r="A5169" t="s">
        <v>33</v>
      </c>
      <c r="B5169"/>
      <c r="C5169"/>
      <c r="D5169">
        <f>LEN(C5169)</f>
        <v>0</v>
      </c>
      <c r="E5169"/>
      <c r="F5169">
        <f>LEN(E5169)</f>
        <v>0</v>
      </c>
      <c r="G5169"/>
      <c r="H5169"/>
      <c r="I5169"/>
      <c r="J5169"/>
      <c r="K5169"/>
      <c r="L5169"/>
      <c r="M5169"/>
      <c r="N5169"/>
    </row>
    <row r="5170" spans="1:14">
      <c r="A5170" t="s">
        <v>33</v>
      </c>
      <c r="B5170"/>
      <c r="C5170"/>
      <c r="D5170">
        <f>LEN(C5170)</f>
        <v>0</v>
      </c>
      <c r="E5170"/>
      <c r="F5170">
        <f>LEN(E5170)</f>
        <v>0</v>
      </c>
      <c r="G5170"/>
      <c r="H5170"/>
      <c r="I5170"/>
      <c r="J5170"/>
      <c r="K5170"/>
      <c r="L5170"/>
      <c r="M5170"/>
      <c r="N5170"/>
    </row>
    <row r="5171" spans="1:14">
      <c r="A5171" t="s">
        <v>33</v>
      </c>
      <c r="B5171"/>
      <c r="C5171"/>
      <c r="D5171">
        <f>LEN(C5171)</f>
        <v>0</v>
      </c>
      <c r="E5171"/>
      <c r="F5171">
        <f>LEN(E5171)</f>
        <v>0</v>
      </c>
      <c r="G5171"/>
      <c r="H5171"/>
      <c r="I5171"/>
      <c r="J5171"/>
      <c r="K5171"/>
      <c r="L5171"/>
      <c r="M5171"/>
      <c r="N5171"/>
    </row>
    <row r="5172" spans="1:14">
      <c r="A5172" t="s">
        <v>33</v>
      </c>
      <c r="B5172"/>
      <c r="C5172"/>
      <c r="D5172">
        <f>LEN(C5172)</f>
        <v>0</v>
      </c>
      <c r="E5172"/>
      <c r="F5172">
        <f>LEN(E5172)</f>
        <v>0</v>
      </c>
      <c r="G5172"/>
      <c r="H5172"/>
      <c r="I5172"/>
      <c r="J5172"/>
      <c r="K5172"/>
      <c r="L5172"/>
      <c r="M5172"/>
      <c r="N5172"/>
    </row>
    <row r="5173" spans="1:14">
      <c r="A5173" t="s">
        <v>33</v>
      </c>
      <c r="B5173"/>
      <c r="C5173"/>
      <c r="D5173">
        <f>LEN(C5173)</f>
        <v>0</v>
      </c>
      <c r="E5173"/>
      <c r="F5173">
        <f>LEN(E5173)</f>
        <v>0</v>
      </c>
      <c r="G5173"/>
      <c r="H5173"/>
      <c r="I5173"/>
      <c r="J5173"/>
      <c r="K5173"/>
      <c r="L5173"/>
      <c r="M5173"/>
      <c r="N5173"/>
    </row>
    <row r="5174" spans="1:14">
      <c r="A5174" t="s">
        <v>33</v>
      </c>
      <c r="B5174"/>
      <c r="C5174"/>
      <c r="D5174">
        <f>LEN(C5174)</f>
        <v>0</v>
      </c>
      <c r="E5174"/>
      <c r="F5174">
        <f>LEN(E5174)</f>
        <v>0</v>
      </c>
      <c r="G5174"/>
      <c r="H5174"/>
      <c r="I5174"/>
      <c r="J5174"/>
      <c r="K5174"/>
      <c r="L5174"/>
      <c r="M5174"/>
      <c r="N5174"/>
    </row>
    <row r="5175" spans="1:14">
      <c r="A5175" t="s">
        <v>33</v>
      </c>
      <c r="B5175"/>
      <c r="C5175"/>
      <c r="D5175">
        <f>LEN(C5175)</f>
        <v>0</v>
      </c>
      <c r="E5175"/>
      <c r="F5175">
        <f>LEN(E5175)</f>
        <v>0</v>
      </c>
      <c r="G5175"/>
      <c r="H5175"/>
      <c r="I5175"/>
      <c r="J5175"/>
      <c r="K5175"/>
      <c r="L5175"/>
      <c r="M5175"/>
      <c r="N5175"/>
    </row>
    <row r="5176" spans="1:14">
      <c r="A5176" t="s">
        <v>33</v>
      </c>
      <c r="B5176"/>
      <c r="C5176"/>
      <c r="D5176">
        <f>LEN(C5176)</f>
        <v>0</v>
      </c>
      <c r="E5176"/>
      <c r="F5176">
        <f>LEN(E5176)</f>
        <v>0</v>
      </c>
      <c r="G5176"/>
      <c r="H5176"/>
      <c r="I5176"/>
      <c r="J5176"/>
      <c r="K5176"/>
      <c r="L5176"/>
      <c r="M5176"/>
      <c r="N5176"/>
    </row>
    <row r="5177" spans="1:14">
      <c r="A5177" t="s">
        <v>33</v>
      </c>
      <c r="B5177"/>
      <c r="C5177"/>
      <c r="D5177">
        <f>LEN(C5177)</f>
        <v>0</v>
      </c>
      <c r="E5177"/>
      <c r="F5177">
        <f>LEN(E5177)</f>
        <v>0</v>
      </c>
      <c r="G5177"/>
      <c r="H5177"/>
      <c r="I5177"/>
      <c r="J5177"/>
      <c r="K5177"/>
      <c r="L5177"/>
      <c r="M5177"/>
      <c r="N5177"/>
    </row>
    <row r="5178" spans="1:14">
      <c r="A5178" t="s">
        <v>33</v>
      </c>
      <c r="B5178"/>
      <c r="C5178"/>
      <c r="D5178">
        <f>LEN(C5178)</f>
        <v>0</v>
      </c>
      <c r="E5178"/>
      <c r="F5178">
        <f>LEN(E5178)</f>
        <v>0</v>
      </c>
      <c r="G5178"/>
      <c r="H5178"/>
      <c r="I5178"/>
      <c r="J5178"/>
      <c r="K5178"/>
      <c r="L5178"/>
      <c r="M5178"/>
      <c r="N5178"/>
    </row>
    <row r="5179" spans="1:14">
      <c r="A5179" t="s">
        <v>33</v>
      </c>
      <c r="B5179"/>
      <c r="C5179"/>
      <c r="D5179">
        <f>LEN(C5179)</f>
        <v>0</v>
      </c>
      <c r="E5179"/>
      <c r="F5179">
        <f>LEN(E5179)</f>
        <v>0</v>
      </c>
      <c r="G5179"/>
      <c r="H5179"/>
      <c r="I5179"/>
      <c r="J5179"/>
      <c r="K5179"/>
      <c r="L5179"/>
      <c r="M5179"/>
      <c r="N5179"/>
    </row>
    <row r="5180" spans="1:14">
      <c r="A5180" t="s">
        <v>33</v>
      </c>
      <c r="B5180"/>
      <c r="C5180"/>
      <c r="D5180">
        <f>LEN(C5180)</f>
        <v>0</v>
      </c>
      <c r="E5180"/>
      <c r="F5180">
        <f>LEN(E5180)</f>
        <v>0</v>
      </c>
      <c r="G5180"/>
      <c r="H5180"/>
      <c r="I5180"/>
      <c r="J5180"/>
      <c r="K5180"/>
      <c r="L5180"/>
      <c r="M5180"/>
      <c r="N5180"/>
    </row>
    <row r="5181" spans="1:14">
      <c r="A5181" t="s">
        <v>33</v>
      </c>
      <c r="B5181"/>
      <c r="C5181"/>
      <c r="D5181">
        <f>LEN(C5181)</f>
        <v>0</v>
      </c>
      <c r="E5181"/>
      <c r="F5181">
        <f>LEN(E5181)</f>
        <v>0</v>
      </c>
      <c r="G5181"/>
      <c r="H5181"/>
      <c r="I5181"/>
      <c r="J5181"/>
      <c r="K5181"/>
      <c r="L5181"/>
      <c r="M5181"/>
      <c r="N5181"/>
    </row>
    <row r="5182" spans="1:14">
      <c r="A5182" t="s">
        <v>33</v>
      </c>
      <c r="B5182"/>
      <c r="C5182"/>
      <c r="D5182">
        <f>LEN(C5182)</f>
        <v>0</v>
      </c>
      <c r="E5182"/>
      <c r="F5182">
        <f>LEN(E5182)</f>
        <v>0</v>
      </c>
      <c r="G5182"/>
      <c r="H5182"/>
      <c r="I5182"/>
      <c r="J5182"/>
      <c r="K5182"/>
      <c r="L5182"/>
      <c r="M5182"/>
      <c r="N5182"/>
    </row>
    <row r="5183" spans="1:14">
      <c r="A5183" t="s">
        <v>33</v>
      </c>
      <c r="B5183"/>
      <c r="C5183"/>
      <c r="D5183">
        <f>LEN(C5183)</f>
        <v>0</v>
      </c>
      <c r="E5183"/>
      <c r="F5183">
        <f>LEN(E5183)</f>
        <v>0</v>
      </c>
      <c r="G5183"/>
      <c r="H5183"/>
      <c r="I5183"/>
      <c r="J5183"/>
      <c r="K5183"/>
      <c r="L5183"/>
      <c r="M5183"/>
      <c r="N5183"/>
    </row>
    <row r="5184" spans="1:14">
      <c r="A5184" t="s">
        <v>33</v>
      </c>
      <c r="B5184"/>
      <c r="C5184"/>
      <c r="D5184">
        <f>LEN(C5184)</f>
        <v>0</v>
      </c>
      <c r="E5184"/>
      <c r="F5184">
        <f>LEN(E5184)</f>
        <v>0</v>
      </c>
      <c r="G5184"/>
      <c r="H5184"/>
      <c r="I5184"/>
      <c r="J5184"/>
      <c r="K5184"/>
      <c r="L5184"/>
      <c r="M5184"/>
      <c r="N5184"/>
    </row>
    <row r="5185" spans="1:14">
      <c r="A5185" t="s">
        <v>33</v>
      </c>
      <c r="B5185"/>
      <c r="C5185"/>
      <c r="D5185">
        <f>LEN(C5185)</f>
        <v>0</v>
      </c>
      <c r="E5185"/>
      <c r="F5185">
        <f>LEN(E5185)</f>
        <v>0</v>
      </c>
      <c r="G5185"/>
      <c r="H5185"/>
      <c r="I5185"/>
      <c r="J5185"/>
      <c r="K5185"/>
      <c r="L5185"/>
      <c r="M5185"/>
      <c r="N5185"/>
    </row>
    <row r="5186" spans="1:14">
      <c r="A5186" t="s">
        <v>33</v>
      </c>
      <c r="B5186"/>
      <c r="C5186"/>
      <c r="D5186">
        <f>LEN(C5186)</f>
        <v>0</v>
      </c>
      <c r="E5186"/>
      <c r="F5186">
        <f>LEN(E5186)</f>
        <v>0</v>
      </c>
      <c r="G5186"/>
      <c r="H5186"/>
      <c r="I5186"/>
      <c r="J5186"/>
      <c r="K5186"/>
      <c r="L5186"/>
      <c r="M5186"/>
      <c r="N5186"/>
    </row>
    <row r="5187" spans="1:14">
      <c r="A5187" t="s">
        <v>33</v>
      </c>
      <c r="B5187"/>
      <c r="C5187"/>
      <c r="D5187">
        <f>LEN(C5187)</f>
        <v>0</v>
      </c>
      <c r="E5187"/>
      <c r="F5187">
        <f>LEN(E5187)</f>
        <v>0</v>
      </c>
      <c r="G5187"/>
      <c r="H5187"/>
      <c r="I5187"/>
      <c r="J5187"/>
      <c r="K5187"/>
      <c r="L5187"/>
      <c r="M5187"/>
      <c r="N5187"/>
    </row>
    <row r="5188" spans="1:14">
      <c r="A5188" t="s">
        <v>33</v>
      </c>
      <c r="B5188"/>
      <c r="C5188"/>
      <c r="D5188">
        <f>LEN(C5188)</f>
        <v>0</v>
      </c>
      <c r="E5188"/>
      <c r="F5188">
        <f>LEN(E5188)</f>
        <v>0</v>
      </c>
      <c r="G5188"/>
      <c r="H5188"/>
      <c r="I5188"/>
      <c r="J5188"/>
      <c r="K5188"/>
      <c r="L5188"/>
      <c r="M5188"/>
      <c r="N5188"/>
    </row>
    <row r="5189" spans="1:14">
      <c r="A5189" t="s">
        <v>33</v>
      </c>
      <c r="B5189"/>
      <c r="C5189"/>
      <c r="D5189">
        <f>LEN(C5189)</f>
        <v>0</v>
      </c>
      <c r="E5189"/>
      <c r="F5189">
        <f>LEN(E5189)</f>
        <v>0</v>
      </c>
      <c r="G5189"/>
      <c r="H5189"/>
      <c r="I5189"/>
      <c r="J5189"/>
      <c r="K5189"/>
      <c r="L5189"/>
      <c r="M5189"/>
      <c r="N5189"/>
    </row>
    <row r="5190" spans="1:14">
      <c r="A5190" t="s">
        <v>33</v>
      </c>
      <c r="B5190"/>
      <c r="C5190"/>
      <c r="D5190">
        <f>LEN(C5190)</f>
        <v>0</v>
      </c>
      <c r="E5190"/>
      <c r="F5190">
        <f>LEN(E5190)</f>
        <v>0</v>
      </c>
      <c r="G5190"/>
      <c r="H5190"/>
      <c r="I5190"/>
      <c r="J5190"/>
      <c r="K5190"/>
      <c r="L5190"/>
      <c r="M5190"/>
      <c r="N5190"/>
    </row>
    <row r="5191" spans="1:14">
      <c r="A5191" t="s">
        <v>33</v>
      </c>
      <c r="B5191"/>
      <c r="C5191"/>
      <c r="D5191">
        <f>LEN(C5191)</f>
        <v>0</v>
      </c>
      <c r="E5191"/>
      <c r="F5191">
        <f>LEN(E5191)</f>
        <v>0</v>
      </c>
      <c r="G5191"/>
      <c r="H5191"/>
      <c r="I5191"/>
      <c r="J5191"/>
      <c r="K5191"/>
      <c r="L5191"/>
      <c r="M5191"/>
      <c r="N5191"/>
    </row>
    <row r="5192" spans="1:14">
      <c r="A5192" t="s">
        <v>33</v>
      </c>
      <c r="B5192"/>
      <c r="C5192"/>
      <c r="D5192">
        <f>LEN(C5192)</f>
        <v>0</v>
      </c>
      <c r="E5192"/>
      <c r="F5192">
        <f>LEN(E5192)</f>
        <v>0</v>
      </c>
      <c r="G5192"/>
      <c r="H5192"/>
      <c r="I5192"/>
      <c r="J5192"/>
      <c r="K5192"/>
      <c r="L5192"/>
      <c r="M5192"/>
      <c r="N5192"/>
    </row>
    <row r="5193" spans="1:14">
      <c r="A5193" t="s">
        <v>33</v>
      </c>
      <c r="B5193"/>
      <c r="C5193"/>
      <c r="D5193">
        <f>LEN(C5193)</f>
        <v>0</v>
      </c>
      <c r="E5193"/>
      <c r="F5193">
        <f>LEN(E5193)</f>
        <v>0</v>
      </c>
      <c r="G5193"/>
      <c r="H5193"/>
      <c r="I5193"/>
      <c r="J5193"/>
      <c r="K5193"/>
      <c r="L5193"/>
      <c r="M5193"/>
      <c r="N5193"/>
    </row>
    <row r="5194" spans="1:14">
      <c r="A5194" t="s">
        <v>33</v>
      </c>
      <c r="B5194"/>
      <c r="C5194"/>
      <c r="D5194">
        <f>LEN(C5194)</f>
        <v>0</v>
      </c>
      <c r="E5194"/>
      <c r="F5194">
        <f>LEN(E5194)</f>
        <v>0</v>
      </c>
      <c r="G5194"/>
      <c r="H5194"/>
      <c r="I5194"/>
      <c r="J5194"/>
      <c r="K5194"/>
      <c r="L5194"/>
      <c r="M5194"/>
      <c r="N5194"/>
    </row>
    <row r="5195" spans="1:14">
      <c r="A5195" t="s">
        <v>33</v>
      </c>
      <c r="B5195"/>
      <c r="C5195"/>
      <c r="D5195">
        <f>LEN(C5195)</f>
        <v>0</v>
      </c>
      <c r="E5195"/>
      <c r="F5195">
        <f>LEN(E5195)</f>
        <v>0</v>
      </c>
      <c r="G5195"/>
      <c r="H5195"/>
      <c r="I5195"/>
      <c r="J5195"/>
      <c r="K5195"/>
      <c r="L5195"/>
      <c r="M5195"/>
      <c r="N5195"/>
    </row>
    <row r="5196" spans="1:14">
      <c r="A5196" t="s">
        <v>33</v>
      </c>
      <c r="B5196"/>
      <c r="C5196"/>
      <c r="D5196">
        <f>LEN(C5196)</f>
        <v>0</v>
      </c>
      <c r="E5196"/>
      <c r="F5196">
        <f>LEN(E5196)</f>
        <v>0</v>
      </c>
      <c r="G5196"/>
      <c r="H5196"/>
      <c r="I5196"/>
      <c r="J5196"/>
      <c r="K5196"/>
      <c r="L5196"/>
      <c r="M5196"/>
      <c r="N5196"/>
    </row>
    <row r="5197" spans="1:14">
      <c r="A5197" t="s">
        <v>33</v>
      </c>
      <c r="B5197"/>
      <c r="C5197"/>
      <c r="D5197">
        <f>LEN(C5197)</f>
        <v>0</v>
      </c>
      <c r="E5197"/>
      <c r="F5197">
        <f>LEN(E5197)</f>
        <v>0</v>
      </c>
      <c r="G5197"/>
      <c r="H5197"/>
      <c r="I5197"/>
      <c r="J5197"/>
      <c r="K5197"/>
      <c r="L5197"/>
      <c r="M5197"/>
      <c r="N5197"/>
    </row>
    <row r="5198" spans="1:14">
      <c r="A5198" t="s">
        <v>33</v>
      </c>
      <c r="B5198"/>
      <c r="C5198"/>
      <c r="D5198">
        <f>LEN(C5198)</f>
        <v>0</v>
      </c>
      <c r="E5198"/>
      <c r="F5198">
        <f>LEN(E5198)</f>
        <v>0</v>
      </c>
      <c r="G5198"/>
      <c r="H5198"/>
      <c r="I5198"/>
      <c r="J5198"/>
      <c r="K5198"/>
      <c r="L5198"/>
      <c r="M5198"/>
      <c r="N5198"/>
    </row>
    <row r="5199" spans="1:14">
      <c r="A5199" t="s">
        <v>33</v>
      </c>
      <c r="B5199"/>
      <c r="C5199"/>
      <c r="D5199">
        <f>LEN(C5199)</f>
        <v>0</v>
      </c>
      <c r="E5199"/>
      <c r="F5199">
        <f>LEN(E5199)</f>
        <v>0</v>
      </c>
      <c r="G5199"/>
      <c r="H5199"/>
      <c r="I5199"/>
      <c r="J5199"/>
      <c r="K5199"/>
      <c r="L5199"/>
      <c r="M5199"/>
      <c r="N5199"/>
    </row>
    <row r="5200" spans="1:14">
      <c r="A5200" t="s">
        <v>33</v>
      </c>
      <c r="B5200"/>
      <c r="C5200"/>
      <c r="D5200">
        <f>LEN(C5200)</f>
        <v>0</v>
      </c>
      <c r="E5200"/>
      <c r="F5200">
        <f>LEN(E5200)</f>
        <v>0</v>
      </c>
      <c r="G5200"/>
      <c r="H5200"/>
      <c r="I5200"/>
      <c r="J5200"/>
      <c r="K5200"/>
      <c r="L5200"/>
      <c r="M5200"/>
      <c r="N5200"/>
    </row>
    <row r="5201" spans="1:14">
      <c r="A5201" t="s">
        <v>33</v>
      </c>
      <c r="B5201"/>
      <c r="C5201"/>
      <c r="D5201">
        <f>LEN(C5201)</f>
        <v>0</v>
      </c>
      <c r="E5201"/>
      <c r="F5201">
        <f>LEN(E5201)</f>
        <v>0</v>
      </c>
      <c r="G5201"/>
      <c r="H5201"/>
      <c r="I5201"/>
      <c r="J5201"/>
      <c r="K5201"/>
      <c r="L5201"/>
      <c r="M5201"/>
      <c r="N5201"/>
    </row>
    <row r="5202" spans="1:14">
      <c r="A5202" t="s">
        <v>33</v>
      </c>
      <c r="B5202"/>
      <c r="C5202"/>
      <c r="D5202">
        <f>LEN(C5202)</f>
        <v>0</v>
      </c>
      <c r="E5202"/>
      <c r="F5202">
        <f>LEN(E5202)</f>
        <v>0</v>
      </c>
      <c r="G5202"/>
      <c r="H5202"/>
      <c r="I5202"/>
      <c r="J5202"/>
      <c r="K5202"/>
      <c r="L5202"/>
      <c r="M5202"/>
      <c r="N5202"/>
    </row>
    <row r="5203" spans="1:14">
      <c r="A5203" t="s">
        <v>33</v>
      </c>
      <c r="B5203"/>
      <c r="C5203"/>
      <c r="D5203">
        <f>LEN(C5203)</f>
        <v>0</v>
      </c>
      <c r="E5203"/>
      <c r="F5203">
        <f>LEN(E5203)</f>
        <v>0</v>
      </c>
      <c r="G5203"/>
      <c r="H5203"/>
      <c r="I5203"/>
      <c r="J5203"/>
      <c r="K5203"/>
      <c r="L5203"/>
      <c r="M5203"/>
      <c r="N5203"/>
    </row>
    <row r="5204" spans="1:14">
      <c r="A5204" t="s">
        <v>33</v>
      </c>
      <c r="B5204"/>
      <c r="C5204"/>
      <c r="D5204">
        <f>LEN(C5204)</f>
        <v>0</v>
      </c>
      <c r="E5204"/>
      <c r="F5204">
        <f>LEN(E5204)</f>
        <v>0</v>
      </c>
      <c r="G5204"/>
      <c r="H5204"/>
      <c r="I5204"/>
      <c r="J5204"/>
      <c r="K5204"/>
      <c r="L5204"/>
      <c r="M5204"/>
      <c r="N5204"/>
    </row>
    <row r="5205" spans="1:14">
      <c r="A5205" t="s">
        <v>33</v>
      </c>
      <c r="B5205"/>
      <c r="C5205"/>
      <c r="D5205">
        <f>LEN(C5205)</f>
        <v>0</v>
      </c>
      <c r="E5205"/>
      <c r="F5205">
        <f>LEN(E5205)</f>
        <v>0</v>
      </c>
      <c r="G5205"/>
      <c r="H5205"/>
      <c r="I5205"/>
      <c r="J5205"/>
      <c r="K5205"/>
      <c r="L5205"/>
      <c r="M5205"/>
      <c r="N5205"/>
    </row>
    <row r="5206" spans="1:14">
      <c r="A5206" t="s">
        <v>33</v>
      </c>
      <c r="B5206"/>
      <c r="C5206"/>
      <c r="D5206">
        <f>LEN(C5206)</f>
        <v>0</v>
      </c>
      <c r="E5206"/>
      <c r="F5206">
        <f>LEN(E5206)</f>
        <v>0</v>
      </c>
      <c r="G5206"/>
      <c r="H5206"/>
      <c r="I5206"/>
      <c r="J5206"/>
      <c r="K5206"/>
      <c r="L5206"/>
      <c r="M5206"/>
      <c r="N5206"/>
    </row>
    <row r="5207" spans="1:14">
      <c r="A5207" t="s">
        <v>33</v>
      </c>
      <c r="B5207"/>
      <c r="C5207"/>
      <c r="D5207">
        <f>LEN(C5207)</f>
        <v>0</v>
      </c>
      <c r="E5207"/>
      <c r="F5207">
        <f>LEN(E5207)</f>
        <v>0</v>
      </c>
      <c r="G5207"/>
      <c r="H5207"/>
      <c r="I5207"/>
      <c r="J5207"/>
      <c r="K5207"/>
      <c r="L5207"/>
      <c r="M5207"/>
      <c r="N5207"/>
    </row>
    <row r="5208" spans="1:14">
      <c r="A5208" t="s">
        <v>33</v>
      </c>
      <c r="B5208"/>
      <c r="C5208"/>
      <c r="D5208">
        <f>LEN(C5208)</f>
        <v>0</v>
      </c>
      <c r="E5208"/>
      <c r="F5208">
        <f>LEN(E5208)</f>
        <v>0</v>
      </c>
      <c r="G5208"/>
      <c r="H5208"/>
      <c r="I5208"/>
      <c r="J5208"/>
      <c r="K5208"/>
      <c r="L5208"/>
      <c r="M5208"/>
      <c r="N5208"/>
    </row>
    <row r="5209" spans="1:14">
      <c r="A5209" t="s">
        <v>33</v>
      </c>
      <c r="B5209"/>
      <c r="C5209"/>
      <c r="D5209">
        <f>LEN(C5209)</f>
        <v>0</v>
      </c>
      <c r="E5209"/>
      <c r="F5209">
        <f>LEN(E5209)</f>
        <v>0</v>
      </c>
      <c r="G5209"/>
      <c r="H5209"/>
      <c r="I5209"/>
      <c r="J5209"/>
      <c r="K5209"/>
      <c r="L5209"/>
      <c r="M5209"/>
      <c r="N5209"/>
    </row>
    <row r="5210" spans="1:14">
      <c r="A5210" t="s">
        <v>33</v>
      </c>
      <c r="B5210"/>
      <c r="C5210"/>
      <c r="D5210">
        <f>LEN(C5210)</f>
        <v>0</v>
      </c>
      <c r="E5210"/>
      <c r="F5210">
        <f>LEN(E5210)</f>
        <v>0</v>
      </c>
      <c r="G5210"/>
      <c r="H5210"/>
      <c r="I5210"/>
      <c r="J5210"/>
      <c r="K5210"/>
      <c r="L5210"/>
      <c r="M5210"/>
      <c r="N5210"/>
    </row>
    <row r="5211" spans="1:14">
      <c r="A5211" t="s">
        <v>33</v>
      </c>
      <c r="B5211"/>
      <c r="C5211"/>
      <c r="D5211">
        <f>LEN(C5211)</f>
        <v>0</v>
      </c>
      <c r="E5211"/>
      <c r="F5211">
        <f>LEN(E5211)</f>
        <v>0</v>
      </c>
      <c r="G5211"/>
      <c r="H5211"/>
      <c r="I5211"/>
      <c r="J5211"/>
      <c r="K5211"/>
      <c r="L5211"/>
      <c r="M5211"/>
      <c r="N5211"/>
    </row>
    <row r="5212" spans="1:14">
      <c r="A5212" t="s">
        <v>33</v>
      </c>
      <c r="B5212"/>
      <c r="C5212"/>
      <c r="D5212">
        <f>LEN(C5212)</f>
        <v>0</v>
      </c>
      <c r="E5212"/>
      <c r="F5212">
        <f>LEN(E5212)</f>
        <v>0</v>
      </c>
      <c r="G5212"/>
      <c r="H5212"/>
      <c r="I5212"/>
      <c r="J5212"/>
      <c r="K5212"/>
      <c r="L5212"/>
      <c r="M5212"/>
      <c r="N5212"/>
    </row>
    <row r="5213" spans="1:14">
      <c r="A5213" t="s">
        <v>33</v>
      </c>
      <c r="B5213"/>
      <c r="C5213"/>
      <c r="D5213">
        <f>LEN(C5213)</f>
        <v>0</v>
      </c>
      <c r="E5213"/>
      <c r="F5213">
        <f>LEN(E5213)</f>
        <v>0</v>
      </c>
      <c r="G5213"/>
      <c r="H5213"/>
      <c r="I5213"/>
      <c r="J5213"/>
      <c r="K5213"/>
      <c r="L5213"/>
      <c r="M5213"/>
      <c r="N5213"/>
    </row>
    <row r="5214" spans="1:14">
      <c r="A5214" t="s">
        <v>33</v>
      </c>
      <c r="B5214"/>
      <c r="C5214"/>
      <c r="D5214">
        <f>LEN(C5214)</f>
        <v>0</v>
      </c>
      <c r="E5214"/>
      <c r="F5214">
        <f>LEN(E5214)</f>
        <v>0</v>
      </c>
      <c r="G5214"/>
      <c r="H5214"/>
      <c r="I5214"/>
      <c r="J5214"/>
      <c r="K5214"/>
      <c r="L5214"/>
      <c r="M5214"/>
      <c r="N5214"/>
    </row>
    <row r="5215" spans="1:14">
      <c r="A5215" t="s">
        <v>33</v>
      </c>
      <c r="B5215"/>
      <c r="C5215"/>
      <c r="D5215">
        <f>LEN(C5215)</f>
        <v>0</v>
      </c>
      <c r="E5215"/>
      <c r="F5215">
        <f>LEN(E5215)</f>
        <v>0</v>
      </c>
      <c r="G5215"/>
      <c r="H5215"/>
      <c r="I5215"/>
      <c r="J5215"/>
      <c r="K5215"/>
      <c r="L5215"/>
      <c r="M5215"/>
      <c r="N5215"/>
    </row>
    <row r="5216" spans="1:14">
      <c r="A5216" t="s">
        <v>33</v>
      </c>
      <c r="B5216"/>
      <c r="C5216"/>
      <c r="D5216">
        <f>LEN(C5216)</f>
        <v>0</v>
      </c>
      <c r="E5216"/>
      <c r="F5216">
        <f>LEN(E5216)</f>
        <v>0</v>
      </c>
      <c r="G5216"/>
      <c r="H5216"/>
      <c r="I5216"/>
      <c r="J5216"/>
      <c r="K5216"/>
      <c r="L5216"/>
      <c r="M5216"/>
      <c r="N5216"/>
    </row>
    <row r="5217" spans="1:14">
      <c r="A5217" t="s">
        <v>33</v>
      </c>
      <c r="B5217"/>
      <c r="C5217"/>
      <c r="D5217">
        <f>LEN(C5217)</f>
        <v>0</v>
      </c>
      <c r="E5217"/>
      <c r="F5217">
        <f>LEN(E5217)</f>
        <v>0</v>
      </c>
      <c r="G5217"/>
      <c r="H5217"/>
      <c r="I5217"/>
      <c r="J5217"/>
      <c r="K5217"/>
      <c r="L5217"/>
      <c r="M5217"/>
      <c r="N5217"/>
    </row>
    <row r="5218" spans="1:14">
      <c r="A5218" t="s">
        <v>33</v>
      </c>
      <c r="B5218"/>
      <c r="C5218"/>
      <c r="D5218">
        <f>LEN(C5218)</f>
        <v>0</v>
      </c>
      <c r="E5218"/>
      <c r="F5218">
        <f>LEN(E5218)</f>
        <v>0</v>
      </c>
      <c r="G5218"/>
      <c r="H5218"/>
      <c r="I5218"/>
      <c r="J5218"/>
      <c r="K5218"/>
      <c r="L5218"/>
      <c r="M5218"/>
      <c r="N5218"/>
    </row>
    <row r="5219" spans="1:14">
      <c r="A5219" t="s">
        <v>33</v>
      </c>
      <c r="B5219"/>
      <c r="C5219"/>
      <c r="D5219">
        <f>LEN(C5219)</f>
        <v>0</v>
      </c>
      <c r="E5219"/>
      <c r="F5219">
        <f>LEN(E5219)</f>
        <v>0</v>
      </c>
      <c r="G5219"/>
      <c r="H5219"/>
      <c r="I5219"/>
      <c r="J5219"/>
      <c r="K5219"/>
      <c r="L5219"/>
      <c r="M5219"/>
      <c r="N5219"/>
    </row>
    <row r="5220" spans="1:14">
      <c r="A5220" t="s">
        <v>33</v>
      </c>
      <c r="B5220"/>
      <c r="C5220"/>
      <c r="D5220">
        <f>LEN(C5220)</f>
        <v>0</v>
      </c>
      <c r="E5220"/>
      <c r="F5220">
        <f>LEN(E5220)</f>
        <v>0</v>
      </c>
      <c r="G5220"/>
      <c r="H5220"/>
      <c r="I5220"/>
      <c r="J5220"/>
      <c r="K5220"/>
      <c r="L5220"/>
      <c r="M5220"/>
      <c r="N5220"/>
    </row>
    <row r="5221" spans="1:14">
      <c r="A5221" t="s">
        <v>33</v>
      </c>
      <c r="B5221"/>
      <c r="C5221"/>
      <c r="D5221">
        <f>LEN(C5221)</f>
        <v>0</v>
      </c>
      <c r="E5221"/>
      <c r="F5221">
        <f>LEN(E5221)</f>
        <v>0</v>
      </c>
      <c r="G5221"/>
      <c r="H5221"/>
      <c r="I5221"/>
      <c r="J5221"/>
      <c r="K5221"/>
      <c r="L5221"/>
      <c r="M5221"/>
      <c r="N5221"/>
    </row>
    <row r="5222" spans="1:14">
      <c r="A5222" t="s">
        <v>33</v>
      </c>
      <c r="B5222"/>
      <c r="C5222"/>
      <c r="D5222">
        <f>LEN(C5222)</f>
        <v>0</v>
      </c>
      <c r="E5222"/>
      <c r="F5222">
        <f>LEN(E5222)</f>
        <v>0</v>
      </c>
      <c r="G5222"/>
      <c r="H5222"/>
      <c r="I5222"/>
      <c r="J5222"/>
      <c r="K5222"/>
      <c r="L5222"/>
      <c r="M5222"/>
      <c r="N5222"/>
    </row>
    <row r="5223" spans="1:14">
      <c r="A5223" t="s">
        <v>33</v>
      </c>
      <c r="B5223"/>
      <c r="C5223"/>
      <c r="D5223">
        <f>LEN(C5223)</f>
        <v>0</v>
      </c>
      <c r="E5223"/>
      <c r="F5223">
        <f>LEN(E5223)</f>
        <v>0</v>
      </c>
      <c r="G5223"/>
      <c r="H5223"/>
      <c r="I5223"/>
      <c r="J5223"/>
      <c r="K5223"/>
      <c r="L5223"/>
      <c r="M5223"/>
      <c r="N5223"/>
    </row>
    <row r="5224" spans="1:14">
      <c r="A5224" t="s">
        <v>33</v>
      </c>
      <c r="B5224"/>
      <c r="C5224"/>
      <c r="D5224">
        <f>LEN(C5224)</f>
        <v>0</v>
      </c>
      <c r="E5224"/>
      <c r="F5224">
        <f>LEN(E5224)</f>
        <v>0</v>
      </c>
      <c r="G5224"/>
      <c r="H5224"/>
      <c r="I5224"/>
      <c r="J5224"/>
      <c r="K5224"/>
      <c r="L5224"/>
      <c r="M5224"/>
      <c r="N5224"/>
    </row>
    <row r="5225" spans="1:14">
      <c r="A5225" t="s">
        <v>33</v>
      </c>
      <c r="B5225"/>
      <c r="C5225"/>
      <c r="D5225">
        <f>LEN(C5225)</f>
        <v>0</v>
      </c>
      <c r="E5225"/>
      <c r="F5225">
        <f>LEN(E5225)</f>
        <v>0</v>
      </c>
      <c r="G5225"/>
      <c r="H5225"/>
      <c r="I5225"/>
      <c r="J5225"/>
      <c r="K5225"/>
      <c r="L5225"/>
      <c r="M5225"/>
      <c r="N5225"/>
    </row>
    <row r="5226" spans="1:14">
      <c r="A5226" t="s">
        <v>33</v>
      </c>
      <c r="B5226"/>
      <c r="C5226"/>
      <c r="D5226">
        <f>LEN(C5226)</f>
        <v>0</v>
      </c>
      <c r="E5226"/>
      <c r="F5226">
        <f>LEN(E5226)</f>
        <v>0</v>
      </c>
      <c r="G5226"/>
      <c r="H5226"/>
      <c r="I5226"/>
      <c r="J5226"/>
      <c r="K5226"/>
      <c r="L5226"/>
      <c r="M5226"/>
      <c r="N5226"/>
    </row>
    <row r="5227" spans="1:14">
      <c r="A5227" t="s">
        <v>33</v>
      </c>
      <c r="B5227"/>
      <c r="C5227"/>
      <c r="D5227">
        <f>LEN(C5227)</f>
        <v>0</v>
      </c>
      <c r="E5227"/>
      <c r="F5227">
        <f>LEN(E5227)</f>
        <v>0</v>
      </c>
      <c r="G5227"/>
      <c r="H5227"/>
      <c r="I5227"/>
      <c r="J5227"/>
      <c r="K5227"/>
      <c r="L5227"/>
      <c r="M5227"/>
      <c r="N5227"/>
    </row>
    <row r="5228" spans="1:14">
      <c r="A5228" t="s">
        <v>33</v>
      </c>
      <c r="B5228"/>
      <c r="C5228"/>
      <c r="D5228">
        <f>LEN(C5228)</f>
        <v>0</v>
      </c>
      <c r="E5228"/>
      <c r="F5228">
        <f>LEN(E5228)</f>
        <v>0</v>
      </c>
      <c r="G5228"/>
      <c r="H5228"/>
      <c r="I5228"/>
      <c r="J5228"/>
      <c r="K5228"/>
      <c r="L5228"/>
      <c r="M5228"/>
      <c r="N5228"/>
    </row>
    <row r="5229" spans="1:14">
      <c r="A5229" t="s">
        <v>33</v>
      </c>
      <c r="B5229"/>
      <c r="C5229"/>
      <c r="D5229">
        <f>LEN(C5229)</f>
        <v>0</v>
      </c>
      <c r="E5229"/>
      <c r="F5229">
        <f>LEN(E5229)</f>
        <v>0</v>
      </c>
      <c r="G5229"/>
      <c r="H5229"/>
      <c r="I5229"/>
      <c r="J5229"/>
      <c r="K5229"/>
      <c r="L5229"/>
      <c r="M5229"/>
      <c r="N5229"/>
    </row>
    <row r="5230" spans="1:14">
      <c r="A5230" t="s">
        <v>33</v>
      </c>
      <c r="B5230"/>
      <c r="C5230"/>
      <c r="D5230">
        <f>LEN(C5230)</f>
        <v>0</v>
      </c>
      <c r="E5230"/>
      <c r="F5230">
        <f>LEN(E5230)</f>
        <v>0</v>
      </c>
      <c r="G5230"/>
      <c r="H5230"/>
      <c r="I5230"/>
      <c r="J5230"/>
      <c r="K5230"/>
      <c r="L5230"/>
      <c r="M5230"/>
      <c r="N5230"/>
    </row>
    <row r="5231" spans="1:14">
      <c r="A5231" t="s">
        <v>33</v>
      </c>
      <c r="B5231"/>
      <c r="C5231"/>
      <c r="D5231">
        <f>LEN(C5231)</f>
        <v>0</v>
      </c>
      <c r="E5231"/>
      <c r="F5231">
        <f>LEN(E5231)</f>
        <v>0</v>
      </c>
      <c r="G5231"/>
      <c r="H5231"/>
      <c r="I5231"/>
      <c r="J5231"/>
      <c r="K5231"/>
      <c r="L5231"/>
      <c r="M5231"/>
      <c r="N5231"/>
    </row>
    <row r="5232" spans="1:14">
      <c r="A5232" t="s">
        <v>33</v>
      </c>
      <c r="B5232"/>
      <c r="C5232"/>
      <c r="D5232">
        <f>LEN(C5232)</f>
        <v>0</v>
      </c>
      <c r="E5232"/>
      <c r="F5232">
        <f>LEN(E5232)</f>
        <v>0</v>
      </c>
      <c r="G5232"/>
      <c r="H5232"/>
      <c r="I5232"/>
      <c r="J5232"/>
      <c r="K5232"/>
      <c r="L5232"/>
      <c r="M5232"/>
      <c r="N5232"/>
    </row>
    <row r="5233" spans="1:14">
      <c r="A5233" t="s">
        <v>33</v>
      </c>
      <c r="B5233"/>
      <c r="C5233"/>
      <c r="D5233">
        <f>LEN(C5233)</f>
        <v>0</v>
      </c>
      <c r="E5233"/>
      <c r="F5233">
        <f>LEN(E5233)</f>
        <v>0</v>
      </c>
      <c r="G5233"/>
      <c r="H5233"/>
      <c r="I5233"/>
      <c r="J5233"/>
      <c r="K5233"/>
      <c r="L5233"/>
      <c r="M5233"/>
      <c r="N5233"/>
    </row>
    <row r="5234" spans="1:14">
      <c r="A5234" t="s">
        <v>33</v>
      </c>
      <c r="B5234"/>
      <c r="C5234"/>
      <c r="D5234">
        <f>LEN(C5234)</f>
        <v>0</v>
      </c>
      <c r="E5234"/>
      <c r="F5234">
        <f>LEN(E5234)</f>
        <v>0</v>
      </c>
      <c r="G5234"/>
      <c r="H5234"/>
      <c r="I5234"/>
      <c r="J5234"/>
      <c r="K5234"/>
      <c r="L5234"/>
      <c r="M5234"/>
      <c r="N5234"/>
    </row>
    <row r="5235" spans="1:14">
      <c r="A5235" t="s">
        <v>33</v>
      </c>
      <c r="B5235"/>
      <c r="C5235"/>
      <c r="D5235">
        <f>LEN(C5235)</f>
        <v>0</v>
      </c>
      <c r="E5235"/>
      <c r="F5235">
        <f>LEN(E5235)</f>
        <v>0</v>
      </c>
      <c r="G5235"/>
      <c r="H5235"/>
      <c r="I5235"/>
      <c r="J5235"/>
      <c r="K5235"/>
      <c r="L5235"/>
      <c r="M5235"/>
      <c r="N5235"/>
    </row>
    <row r="5236" spans="1:14">
      <c r="A5236" t="s">
        <v>33</v>
      </c>
      <c r="B5236"/>
      <c r="C5236"/>
      <c r="D5236">
        <f>LEN(C5236)</f>
        <v>0</v>
      </c>
      <c r="E5236"/>
      <c r="F5236">
        <f>LEN(E5236)</f>
        <v>0</v>
      </c>
      <c r="G5236"/>
      <c r="H5236"/>
      <c r="I5236"/>
      <c r="J5236"/>
      <c r="K5236"/>
      <c r="L5236"/>
      <c r="M5236"/>
      <c r="N5236"/>
    </row>
    <row r="5237" spans="1:14">
      <c r="A5237" t="s">
        <v>33</v>
      </c>
      <c r="B5237"/>
      <c r="C5237"/>
      <c r="D5237">
        <f>LEN(C5237)</f>
        <v>0</v>
      </c>
      <c r="E5237"/>
      <c r="F5237">
        <f>LEN(E5237)</f>
        <v>0</v>
      </c>
      <c r="G5237"/>
      <c r="H5237"/>
      <c r="I5237"/>
      <c r="J5237"/>
      <c r="K5237"/>
      <c r="L5237"/>
      <c r="M5237"/>
      <c r="N5237"/>
    </row>
    <row r="5238" spans="1:14">
      <c r="A5238" t="s">
        <v>33</v>
      </c>
      <c r="B5238"/>
      <c r="C5238"/>
      <c r="D5238">
        <f>LEN(C5238)</f>
        <v>0</v>
      </c>
      <c r="E5238"/>
      <c r="F5238">
        <f>LEN(E5238)</f>
        <v>0</v>
      </c>
      <c r="G5238"/>
      <c r="H5238"/>
      <c r="I5238"/>
      <c r="J5238"/>
      <c r="K5238"/>
      <c r="L5238"/>
      <c r="M5238"/>
      <c r="N5238"/>
    </row>
    <row r="5239" spans="1:14">
      <c r="A5239" t="s">
        <v>33</v>
      </c>
      <c r="B5239"/>
      <c r="C5239"/>
      <c r="D5239">
        <f>LEN(C5239)</f>
        <v>0</v>
      </c>
      <c r="E5239"/>
      <c r="F5239">
        <f>LEN(E5239)</f>
        <v>0</v>
      </c>
      <c r="G5239"/>
      <c r="H5239"/>
      <c r="I5239"/>
      <c r="J5239"/>
      <c r="K5239"/>
      <c r="L5239"/>
      <c r="M5239"/>
      <c r="N5239"/>
    </row>
    <row r="5240" spans="1:14">
      <c r="A5240" t="s">
        <v>33</v>
      </c>
      <c r="B5240"/>
      <c r="C5240"/>
      <c r="D5240">
        <f>LEN(C5240)</f>
        <v>0</v>
      </c>
      <c r="E5240"/>
      <c r="F5240">
        <f>LEN(E5240)</f>
        <v>0</v>
      </c>
      <c r="G5240"/>
      <c r="H5240"/>
      <c r="I5240"/>
      <c r="J5240"/>
      <c r="K5240"/>
      <c r="L5240"/>
      <c r="M5240"/>
      <c r="N5240"/>
    </row>
    <row r="5241" spans="1:14">
      <c r="A5241" t="s">
        <v>33</v>
      </c>
      <c r="B5241"/>
      <c r="C5241"/>
      <c r="D5241">
        <f>LEN(C5241)</f>
        <v>0</v>
      </c>
      <c r="E5241"/>
      <c r="F5241">
        <f>LEN(E5241)</f>
        <v>0</v>
      </c>
      <c r="G5241"/>
      <c r="H5241"/>
      <c r="I5241"/>
      <c r="J5241"/>
      <c r="K5241"/>
      <c r="L5241"/>
      <c r="M5241"/>
      <c r="N5241"/>
    </row>
    <row r="5242" spans="1:14">
      <c r="A5242" t="s">
        <v>33</v>
      </c>
      <c r="B5242"/>
      <c r="C5242"/>
      <c r="D5242">
        <f>LEN(C5242)</f>
        <v>0</v>
      </c>
      <c r="E5242"/>
      <c r="F5242">
        <f>LEN(E5242)</f>
        <v>0</v>
      </c>
      <c r="G5242"/>
      <c r="H5242"/>
      <c r="I5242"/>
      <c r="J5242"/>
      <c r="K5242"/>
      <c r="L5242"/>
      <c r="M5242"/>
      <c r="N5242"/>
    </row>
    <row r="5243" spans="1:14">
      <c r="A5243" t="s">
        <v>33</v>
      </c>
      <c r="B5243"/>
      <c r="C5243"/>
      <c r="D5243">
        <f>LEN(C5243)</f>
        <v>0</v>
      </c>
      <c r="E5243"/>
      <c r="F5243">
        <f>LEN(E5243)</f>
        <v>0</v>
      </c>
      <c r="G5243"/>
      <c r="H5243"/>
      <c r="I5243"/>
      <c r="J5243"/>
      <c r="K5243"/>
      <c r="L5243"/>
      <c r="M5243"/>
      <c r="N5243"/>
    </row>
    <row r="5244" spans="1:14">
      <c r="A5244" t="s">
        <v>33</v>
      </c>
      <c r="B5244"/>
      <c r="C5244"/>
      <c r="D5244">
        <f>LEN(C5244)</f>
        <v>0</v>
      </c>
      <c r="E5244"/>
      <c r="F5244">
        <f>LEN(E5244)</f>
        <v>0</v>
      </c>
      <c r="G5244"/>
      <c r="H5244"/>
      <c r="I5244"/>
      <c r="J5244"/>
      <c r="K5244"/>
      <c r="L5244"/>
      <c r="M5244"/>
      <c r="N5244"/>
    </row>
    <row r="5245" spans="1:14">
      <c r="A5245" t="s">
        <v>33</v>
      </c>
      <c r="B5245"/>
      <c r="C5245"/>
      <c r="D5245">
        <f>LEN(C5245)</f>
        <v>0</v>
      </c>
      <c r="E5245"/>
      <c r="F5245">
        <f>LEN(E5245)</f>
        <v>0</v>
      </c>
      <c r="G5245"/>
      <c r="H5245"/>
      <c r="I5245"/>
      <c r="J5245"/>
      <c r="K5245"/>
      <c r="L5245"/>
      <c r="M5245"/>
      <c r="N5245"/>
    </row>
    <row r="5246" spans="1:14">
      <c r="A5246" t="s">
        <v>33</v>
      </c>
      <c r="B5246"/>
      <c r="C5246"/>
      <c r="D5246">
        <f>LEN(C5246)</f>
        <v>0</v>
      </c>
      <c r="E5246"/>
      <c r="F5246">
        <f>LEN(E5246)</f>
        <v>0</v>
      </c>
      <c r="G5246"/>
      <c r="H5246"/>
      <c r="I5246"/>
      <c r="J5246"/>
      <c r="K5246"/>
      <c r="L5246"/>
      <c r="M5246"/>
      <c r="N5246"/>
    </row>
    <row r="5247" spans="1:14">
      <c r="A5247" t="s">
        <v>33</v>
      </c>
      <c r="B5247"/>
      <c r="C5247"/>
      <c r="D5247">
        <f>LEN(C5247)</f>
        <v>0</v>
      </c>
      <c r="E5247"/>
      <c r="F5247">
        <f>LEN(E5247)</f>
        <v>0</v>
      </c>
      <c r="G5247"/>
      <c r="H5247"/>
      <c r="I5247"/>
      <c r="J5247"/>
      <c r="K5247"/>
      <c r="L5247"/>
      <c r="M5247"/>
      <c r="N5247"/>
    </row>
    <row r="5248" spans="1:14">
      <c r="A5248" t="s">
        <v>33</v>
      </c>
      <c r="B5248"/>
      <c r="C5248"/>
      <c r="D5248">
        <f>LEN(C5248)</f>
        <v>0</v>
      </c>
      <c r="E5248"/>
      <c r="F5248">
        <f>LEN(E5248)</f>
        <v>0</v>
      </c>
      <c r="G5248"/>
      <c r="H5248"/>
      <c r="I5248"/>
      <c r="J5248"/>
      <c r="K5248"/>
      <c r="L5248"/>
      <c r="M5248"/>
      <c r="N5248"/>
    </row>
    <row r="5249" spans="1:14">
      <c r="A5249" t="s">
        <v>33</v>
      </c>
      <c r="B5249"/>
      <c r="C5249"/>
      <c r="D5249">
        <f>LEN(C5249)</f>
        <v>0</v>
      </c>
      <c r="E5249"/>
      <c r="F5249">
        <f>LEN(E5249)</f>
        <v>0</v>
      </c>
      <c r="G5249"/>
      <c r="H5249"/>
      <c r="I5249"/>
      <c r="J5249"/>
      <c r="K5249"/>
      <c r="L5249"/>
      <c r="M5249"/>
      <c r="N5249"/>
    </row>
    <row r="5250" spans="1:14">
      <c r="A5250" t="s">
        <v>33</v>
      </c>
      <c r="B5250"/>
      <c r="C5250"/>
      <c r="D5250">
        <f>LEN(C5250)</f>
        <v>0</v>
      </c>
      <c r="E5250"/>
      <c r="F5250">
        <f>LEN(E5250)</f>
        <v>0</v>
      </c>
      <c r="G5250"/>
      <c r="H5250"/>
      <c r="I5250"/>
      <c r="J5250"/>
      <c r="K5250"/>
      <c r="L5250"/>
      <c r="M5250"/>
      <c r="N5250"/>
    </row>
    <row r="5251" spans="1:14">
      <c r="A5251" t="s">
        <v>33</v>
      </c>
      <c r="B5251"/>
      <c r="C5251"/>
      <c r="D5251">
        <f>LEN(C5251)</f>
        <v>0</v>
      </c>
      <c r="E5251"/>
      <c r="F5251">
        <f>LEN(E5251)</f>
        <v>0</v>
      </c>
      <c r="G5251"/>
      <c r="H5251"/>
      <c r="I5251"/>
      <c r="J5251"/>
      <c r="K5251"/>
      <c r="L5251"/>
      <c r="M5251"/>
      <c r="N5251"/>
    </row>
    <row r="5252" spans="1:14">
      <c r="A5252" t="s">
        <v>33</v>
      </c>
      <c r="B5252"/>
      <c r="C5252"/>
      <c r="D5252">
        <f>LEN(C5252)</f>
        <v>0</v>
      </c>
      <c r="E5252"/>
      <c r="F5252">
        <f>LEN(E5252)</f>
        <v>0</v>
      </c>
      <c r="G5252"/>
      <c r="H5252"/>
      <c r="I5252"/>
      <c r="J5252"/>
      <c r="K5252"/>
      <c r="L5252"/>
      <c r="M5252"/>
      <c r="N5252"/>
    </row>
    <row r="5253" spans="1:14">
      <c r="A5253" t="s">
        <v>33</v>
      </c>
      <c r="B5253"/>
      <c r="C5253"/>
      <c r="D5253">
        <f>LEN(C5253)</f>
        <v>0</v>
      </c>
      <c r="E5253"/>
      <c r="F5253">
        <f>LEN(E5253)</f>
        <v>0</v>
      </c>
      <c r="G5253"/>
      <c r="H5253"/>
      <c r="I5253"/>
      <c r="J5253"/>
      <c r="K5253"/>
      <c r="L5253"/>
      <c r="M5253"/>
      <c r="N5253"/>
    </row>
    <row r="5254" spans="1:14">
      <c r="A5254" t="s">
        <v>33</v>
      </c>
      <c r="B5254"/>
      <c r="C5254"/>
      <c r="D5254">
        <f>LEN(C5254)</f>
        <v>0</v>
      </c>
      <c r="E5254"/>
      <c r="F5254">
        <f>LEN(E5254)</f>
        <v>0</v>
      </c>
      <c r="G5254"/>
      <c r="H5254"/>
      <c r="I5254"/>
      <c r="J5254"/>
      <c r="K5254"/>
      <c r="L5254"/>
      <c r="M5254"/>
      <c r="N5254"/>
    </row>
    <row r="5255" spans="1:14">
      <c r="A5255" t="s">
        <v>33</v>
      </c>
      <c r="B5255"/>
      <c r="C5255"/>
      <c r="D5255">
        <f>LEN(C5255)</f>
        <v>0</v>
      </c>
      <c r="E5255"/>
      <c r="F5255">
        <f>LEN(E5255)</f>
        <v>0</v>
      </c>
      <c r="G5255"/>
      <c r="H5255"/>
      <c r="I5255"/>
      <c r="J5255"/>
      <c r="K5255"/>
      <c r="L5255"/>
      <c r="M5255"/>
      <c r="N5255"/>
    </row>
    <row r="5256" spans="1:14">
      <c r="A5256" t="s">
        <v>33</v>
      </c>
      <c r="B5256"/>
      <c r="C5256"/>
      <c r="D5256">
        <f>LEN(C5256)</f>
        <v>0</v>
      </c>
      <c r="E5256"/>
      <c r="F5256">
        <f>LEN(E5256)</f>
        <v>0</v>
      </c>
      <c r="G5256"/>
      <c r="H5256"/>
      <c r="I5256"/>
      <c r="J5256"/>
      <c r="K5256"/>
      <c r="L5256"/>
      <c r="M5256"/>
      <c r="N5256"/>
    </row>
    <row r="5257" spans="1:14">
      <c r="A5257" t="s">
        <v>33</v>
      </c>
      <c r="B5257"/>
      <c r="C5257"/>
      <c r="D5257">
        <f>LEN(C5257)</f>
        <v>0</v>
      </c>
      <c r="E5257"/>
      <c r="F5257">
        <f>LEN(E5257)</f>
        <v>0</v>
      </c>
      <c r="G5257"/>
      <c r="H5257"/>
      <c r="I5257"/>
      <c r="J5257"/>
      <c r="K5257"/>
      <c r="L5257"/>
      <c r="M5257"/>
      <c r="N5257"/>
    </row>
    <row r="5258" spans="1:14">
      <c r="A5258" t="s">
        <v>33</v>
      </c>
      <c r="B5258"/>
      <c r="C5258"/>
      <c r="D5258">
        <f>LEN(C5258)</f>
        <v>0</v>
      </c>
      <c r="E5258"/>
      <c r="F5258">
        <f>LEN(E5258)</f>
        <v>0</v>
      </c>
      <c r="G5258"/>
      <c r="H5258"/>
      <c r="I5258"/>
      <c r="J5258"/>
      <c r="K5258"/>
      <c r="L5258"/>
      <c r="M5258"/>
      <c r="N5258"/>
    </row>
    <row r="5259" spans="1:14">
      <c r="A5259" t="s">
        <v>33</v>
      </c>
      <c r="B5259"/>
      <c r="C5259"/>
      <c r="D5259">
        <f>LEN(C5259)</f>
        <v>0</v>
      </c>
      <c r="E5259"/>
      <c r="F5259">
        <f>LEN(E5259)</f>
        <v>0</v>
      </c>
      <c r="G5259"/>
      <c r="H5259"/>
      <c r="I5259"/>
      <c r="J5259"/>
      <c r="K5259"/>
      <c r="L5259"/>
      <c r="M5259"/>
      <c r="N5259"/>
    </row>
    <row r="5260" spans="1:14">
      <c r="A5260" t="s">
        <v>33</v>
      </c>
      <c r="B5260"/>
      <c r="C5260"/>
      <c r="D5260">
        <f>LEN(C5260)</f>
        <v>0</v>
      </c>
      <c r="E5260"/>
      <c r="F5260">
        <f>LEN(E5260)</f>
        <v>0</v>
      </c>
      <c r="G5260"/>
      <c r="H5260"/>
      <c r="I5260"/>
      <c r="J5260"/>
      <c r="K5260"/>
      <c r="L5260"/>
      <c r="M5260"/>
      <c r="N5260"/>
    </row>
    <row r="5261" spans="1:14">
      <c r="A5261" t="s">
        <v>33</v>
      </c>
      <c r="B5261"/>
      <c r="C5261"/>
      <c r="D5261">
        <f>LEN(C5261)</f>
        <v>0</v>
      </c>
      <c r="E5261"/>
      <c r="F5261">
        <f>LEN(E5261)</f>
        <v>0</v>
      </c>
      <c r="G5261"/>
      <c r="H5261"/>
      <c r="I5261"/>
      <c r="J5261"/>
      <c r="K5261"/>
      <c r="L5261"/>
      <c r="M5261"/>
      <c r="N5261"/>
    </row>
    <row r="5262" spans="1:14">
      <c r="A5262" t="s">
        <v>33</v>
      </c>
      <c r="B5262"/>
      <c r="C5262"/>
      <c r="D5262">
        <f>LEN(C5262)</f>
        <v>0</v>
      </c>
      <c r="E5262"/>
      <c r="F5262">
        <f>LEN(E5262)</f>
        <v>0</v>
      </c>
      <c r="G5262"/>
      <c r="H5262"/>
      <c r="I5262"/>
      <c r="J5262"/>
      <c r="K5262"/>
      <c r="L5262"/>
      <c r="M5262"/>
      <c r="N5262"/>
    </row>
    <row r="5263" spans="1:14">
      <c r="A5263" t="s">
        <v>33</v>
      </c>
      <c r="B5263"/>
      <c r="C5263"/>
      <c r="D5263">
        <f>LEN(C5263)</f>
        <v>0</v>
      </c>
      <c r="E5263"/>
      <c r="F5263">
        <f>LEN(E5263)</f>
        <v>0</v>
      </c>
      <c r="G5263"/>
      <c r="H5263"/>
      <c r="I5263"/>
      <c r="J5263"/>
      <c r="K5263"/>
      <c r="L5263"/>
      <c r="M5263"/>
      <c r="N5263"/>
    </row>
    <row r="5264" spans="1:14">
      <c r="A5264" t="s">
        <v>33</v>
      </c>
      <c r="B5264"/>
      <c r="C5264"/>
      <c r="D5264">
        <f>LEN(C5264)</f>
        <v>0</v>
      </c>
      <c r="E5264"/>
      <c r="F5264">
        <f>LEN(E5264)</f>
        <v>0</v>
      </c>
      <c r="G5264"/>
      <c r="H5264"/>
      <c r="I5264"/>
      <c r="J5264"/>
      <c r="K5264"/>
      <c r="L5264"/>
      <c r="M5264"/>
      <c r="N5264"/>
    </row>
    <row r="5265" spans="1:14">
      <c r="A5265" t="s">
        <v>33</v>
      </c>
      <c r="B5265"/>
      <c r="C5265"/>
      <c r="D5265">
        <f>LEN(C5265)</f>
        <v>0</v>
      </c>
      <c r="E5265"/>
      <c r="F5265">
        <f>LEN(E5265)</f>
        <v>0</v>
      </c>
      <c r="G5265"/>
      <c r="H5265"/>
      <c r="I5265"/>
      <c r="J5265"/>
      <c r="K5265"/>
      <c r="L5265"/>
      <c r="M5265"/>
      <c r="N5265"/>
    </row>
    <row r="5266" spans="1:14">
      <c r="A5266" t="s">
        <v>33</v>
      </c>
      <c r="B5266"/>
      <c r="C5266"/>
      <c r="D5266">
        <f>LEN(C5266)</f>
        <v>0</v>
      </c>
      <c r="E5266"/>
      <c r="F5266">
        <f>LEN(E5266)</f>
        <v>0</v>
      </c>
      <c r="G5266"/>
      <c r="H5266"/>
      <c r="I5266"/>
      <c r="J5266"/>
      <c r="K5266"/>
      <c r="L5266"/>
      <c r="M5266"/>
      <c r="N5266"/>
    </row>
    <row r="5267" spans="1:14">
      <c r="A5267" t="s">
        <v>33</v>
      </c>
      <c r="B5267"/>
      <c r="C5267"/>
      <c r="D5267">
        <f>LEN(C5267)</f>
        <v>0</v>
      </c>
      <c r="E5267"/>
      <c r="F5267">
        <f>LEN(E5267)</f>
        <v>0</v>
      </c>
      <c r="G5267"/>
      <c r="H5267"/>
      <c r="I5267"/>
      <c r="J5267"/>
      <c r="K5267"/>
      <c r="L5267"/>
      <c r="M5267"/>
      <c r="N5267"/>
    </row>
    <row r="5268" spans="1:14">
      <c r="A5268" t="s">
        <v>33</v>
      </c>
      <c r="B5268"/>
      <c r="C5268"/>
      <c r="D5268">
        <f>LEN(C5268)</f>
        <v>0</v>
      </c>
      <c r="E5268"/>
      <c r="F5268">
        <f>LEN(E5268)</f>
        <v>0</v>
      </c>
      <c r="G5268"/>
      <c r="H5268"/>
      <c r="I5268"/>
      <c r="J5268"/>
      <c r="K5268"/>
      <c r="L5268"/>
      <c r="M5268"/>
      <c r="N5268"/>
    </row>
    <row r="5269" spans="1:14">
      <c r="A5269" t="s">
        <v>33</v>
      </c>
      <c r="B5269"/>
      <c r="C5269"/>
      <c r="D5269">
        <f>LEN(C5269)</f>
        <v>0</v>
      </c>
      <c r="E5269"/>
      <c r="F5269">
        <f>LEN(E5269)</f>
        <v>0</v>
      </c>
      <c r="G5269"/>
      <c r="H5269"/>
      <c r="I5269"/>
      <c r="J5269"/>
      <c r="K5269"/>
      <c r="L5269"/>
      <c r="M5269"/>
      <c r="N5269"/>
    </row>
    <row r="5270" spans="1:14">
      <c r="A5270" t="s">
        <v>33</v>
      </c>
      <c r="B5270"/>
      <c r="C5270"/>
      <c r="D5270">
        <f>LEN(C5270)</f>
        <v>0</v>
      </c>
      <c r="E5270"/>
      <c r="F5270">
        <f>LEN(E5270)</f>
        <v>0</v>
      </c>
      <c r="G5270"/>
      <c r="H5270"/>
      <c r="I5270"/>
      <c r="J5270"/>
      <c r="K5270"/>
      <c r="L5270"/>
      <c r="M5270"/>
      <c r="N5270"/>
    </row>
    <row r="5271" spans="1:14">
      <c r="A5271" t="s">
        <v>33</v>
      </c>
      <c r="B5271"/>
      <c r="C5271"/>
      <c r="D5271">
        <f>LEN(C5271)</f>
        <v>0</v>
      </c>
      <c r="E5271"/>
      <c r="F5271">
        <f>LEN(E5271)</f>
        <v>0</v>
      </c>
      <c r="G5271"/>
      <c r="H5271"/>
      <c r="I5271"/>
      <c r="J5271"/>
      <c r="K5271"/>
      <c r="L5271"/>
      <c r="M5271"/>
      <c r="N5271"/>
    </row>
    <row r="5272" spans="1:14">
      <c r="A5272" t="s">
        <v>33</v>
      </c>
      <c r="B5272"/>
      <c r="C5272"/>
      <c r="D5272">
        <f>LEN(C5272)</f>
        <v>0</v>
      </c>
      <c r="E5272"/>
      <c r="F5272">
        <f>LEN(E5272)</f>
        <v>0</v>
      </c>
      <c r="G5272"/>
      <c r="H5272"/>
      <c r="I5272"/>
      <c r="J5272"/>
      <c r="K5272"/>
      <c r="L5272"/>
      <c r="M5272"/>
      <c r="N5272"/>
    </row>
    <row r="5273" spans="1:14">
      <c r="A5273" t="s">
        <v>33</v>
      </c>
      <c r="B5273"/>
      <c r="C5273"/>
      <c r="D5273">
        <f>LEN(C5273)</f>
        <v>0</v>
      </c>
      <c r="E5273"/>
      <c r="F5273">
        <f>LEN(E5273)</f>
        <v>0</v>
      </c>
      <c r="G5273"/>
      <c r="H5273"/>
      <c r="I5273"/>
      <c r="J5273"/>
      <c r="K5273"/>
      <c r="L5273"/>
      <c r="M5273"/>
      <c r="N5273"/>
    </row>
    <row r="5274" spans="1:14">
      <c r="A5274" t="s">
        <v>33</v>
      </c>
      <c r="B5274"/>
      <c r="C5274"/>
      <c r="D5274">
        <f>LEN(C5274)</f>
        <v>0</v>
      </c>
      <c r="E5274"/>
      <c r="F5274">
        <f>LEN(E5274)</f>
        <v>0</v>
      </c>
      <c r="G5274"/>
      <c r="H5274"/>
      <c r="I5274"/>
      <c r="J5274"/>
      <c r="K5274"/>
      <c r="L5274"/>
      <c r="M5274"/>
      <c r="N5274"/>
    </row>
    <row r="5275" spans="1:14">
      <c r="A5275" t="s">
        <v>33</v>
      </c>
      <c r="B5275"/>
      <c r="C5275"/>
      <c r="D5275">
        <f>LEN(C5275)</f>
        <v>0</v>
      </c>
      <c r="E5275"/>
      <c r="F5275">
        <f>LEN(E5275)</f>
        <v>0</v>
      </c>
      <c r="G5275"/>
      <c r="H5275"/>
      <c r="I5275"/>
      <c r="J5275"/>
      <c r="K5275"/>
      <c r="L5275"/>
      <c r="M5275"/>
      <c r="N5275"/>
    </row>
    <row r="5276" spans="1:14">
      <c r="A5276" t="s">
        <v>33</v>
      </c>
      <c r="B5276"/>
      <c r="C5276"/>
      <c r="D5276">
        <f>LEN(C5276)</f>
        <v>0</v>
      </c>
      <c r="E5276"/>
      <c r="F5276">
        <f>LEN(E5276)</f>
        <v>0</v>
      </c>
      <c r="G5276"/>
      <c r="H5276"/>
      <c r="I5276"/>
      <c r="J5276"/>
      <c r="K5276"/>
      <c r="L5276"/>
      <c r="M5276"/>
      <c r="N5276"/>
    </row>
    <row r="5277" spans="1:14">
      <c r="A5277" t="s">
        <v>33</v>
      </c>
      <c r="B5277"/>
      <c r="C5277"/>
      <c r="D5277">
        <f>LEN(C5277)</f>
        <v>0</v>
      </c>
      <c r="E5277"/>
      <c r="F5277">
        <f>LEN(E5277)</f>
        <v>0</v>
      </c>
      <c r="G5277"/>
      <c r="H5277"/>
      <c r="I5277"/>
      <c r="J5277"/>
      <c r="K5277"/>
      <c r="L5277"/>
      <c r="M5277"/>
      <c r="N5277"/>
    </row>
    <row r="5278" spans="1:14">
      <c r="A5278" t="s">
        <v>33</v>
      </c>
      <c r="B5278"/>
      <c r="C5278"/>
      <c r="D5278">
        <f>LEN(C5278)</f>
        <v>0</v>
      </c>
      <c r="E5278"/>
      <c r="F5278">
        <f>LEN(E5278)</f>
        <v>0</v>
      </c>
      <c r="G5278"/>
      <c r="H5278"/>
      <c r="I5278"/>
      <c r="J5278"/>
      <c r="K5278"/>
      <c r="L5278"/>
      <c r="M5278"/>
      <c r="N5278"/>
    </row>
    <row r="5279" spans="1:14">
      <c r="A5279" t="s">
        <v>33</v>
      </c>
      <c r="B5279"/>
      <c r="C5279"/>
      <c r="D5279">
        <f>LEN(C5279)</f>
        <v>0</v>
      </c>
      <c r="E5279"/>
      <c r="F5279">
        <f>LEN(E5279)</f>
        <v>0</v>
      </c>
      <c r="G5279"/>
      <c r="H5279"/>
      <c r="I5279"/>
      <c r="J5279"/>
      <c r="K5279"/>
      <c r="L5279"/>
      <c r="M5279"/>
      <c r="N5279"/>
    </row>
    <row r="5280" spans="1:14">
      <c r="A5280" t="s">
        <v>33</v>
      </c>
      <c r="B5280"/>
      <c r="C5280"/>
      <c r="D5280">
        <f>LEN(C5280)</f>
        <v>0</v>
      </c>
      <c r="E5280"/>
      <c r="F5280">
        <f>LEN(E5280)</f>
        <v>0</v>
      </c>
      <c r="G5280"/>
      <c r="H5280"/>
      <c r="I5280"/>
      <c r="J5280"/>
      <c r="K5280"/>
      <c r="L5280"/>
      <c r="M5280"/>
      <c r="N5280"/>
    </row>
    <row r="5281" spans="1:14">
      <c r="A5281" t="s">
        <v>33</v>
      </c>
      <c r="B5281"/>
      <c r="C5281"/>
      <c r="D5281">
        <f>LEN(C5281)</f>
        <v>0</v>
      </c>
      <c r="E5281"/>
      <c r="F5281">
        <f>LEN(E5281)</f>
        <v>0</v>
      </c>
      <c r="G5281"/>
      <c r="H5281"/>
      <c r="I5281"/>
      <c r="J5281"/>
      <c r="K5281"/>
      <c r="L5281"/>
      <c r="M5281"/>
      <c r="N5281"/>
    </row>
    <row r="5282" spans="1:14">
      <c r="A5282" t="s">
        <v>33</v>
      </c>
      <c r="B5282"/>
      <c r="C5282"/>
      <c r="D5282">
        <f>LEN(C5282)</f>
        <v>0</v>
      </c>
      <c r="E5282"/>
      <c r="F5282">
        <f>LEN(E5282)</f>
        <v>0</v>
      </c>
      <c r="G5282"/>
      <c r="H5282"/>
      <c r="I5282"/>
      <c r="J5282"/>
      <c r="K5282"/>
      <c r="L5282"/>
      <c r="M5282"/>
      <c r="N5282"/>
    </row>
    <row r="5283" spans="1:14">
      <c r="A5283" t="s">
        <v>33</v>
      </c>
      <c r="B5283"/>
      <c r="C5283"/>
      <c r="D5283">
        <f>LEN(C5283)</f>
        <v>0</v>
      </c>
      <c r="E5283"/>
      <c r="F5283">
        <f>LEN(E5283)</f>
        <v>0</v>
      </c>
      <c r="G5283"/>
      <c r="H5283"/>
      <c r="I5283"/>
      <c r="J5283"/>
      <c r="K5283"/>
      <c r="L5283"/>
      <c r="M5283"/>
      <c r="N5283"/>
    </row>
    <row r="5284" spans="1:14">
      <c r="A5284" t="s">
        <v>33</v>
      </c>
      <c r="B5284"/>
      <c r="C5284"/>
      <c r="D5284">
        <f>LEN(C5284)</f>
        <v>0</v>
      </c>
      <c r="E5284"/>
      <c r="F5284">
        <f>LEN(E5284)</f>
        <v>0</v>
      </c>
      <c r="G5284"/>
      <c r="H5284"/>
      <c r="I5284"/>
      <c r="J5284"/>
      <c r="K5284"/>
      <c r="L5284"/>
      <c r="M5284"/>
      <c r="N5284"/>
    </row>
    <row r="5285" spans="1:14">
      <c r="A5285" t="s">
        <v>33</v>
      </c>
      <c r="B5285"/>
      <c r="C5285"/>
      <c r="D5285">
        <f>LEN(C5285)</f>
        <v>0</v>
      </c>
      <c r="E5285"/>
      <c r="F5285">
        <f>LEN(E5285)</f>
        <v>0</v>
      </c>
      <c r="G5285"/>
      <c r="H5285"/>
      <c r="I5285"/>
      <c r="J5285"/>
      <c r="K5285"/>
      <c r="L5285"/>
      <c r="M5285"/>
      <c r="N5285"/>
    </row>
    <row r="5286" spans="1:14">
      <c r="A5286" t="s">
        <v>33</v>
      </c>
      <c r="B5286"/>
      <c r="C5286"/>
      <c r="D5286">
        <f>LEN(C5286)</f>
        <v>0</v>
      </c>
      <c r="E5286"/>
      <c r="F5286">
        <f>LEN(E5286)</f>
        <v>0</v>
      </c>
      <c r="G5286"/>
      <c r="H5286"/>
      <c r="I5286"/>
      <c r="J5286"/>
      <c r="K5286"/>
      <c r="L5286"/>
      <c r="M5286"/>
      <c r="N5286"/>
    </row>
    <row r="5287" spans="1:14">
      <c r="A5287" t="s">
        <v>33</v>
      </c>
      <c r="B5287"/>
      <c r="C5287"/>
      <c r="D5287">
        <f>LEN(C5287)</f>
        <v>0</v>
      </c>
      <c r="E5287"/>
      <c r="F5287">
        <f>LEN(E5287)</f>
        <v>0</v>
      </c>
      <c r="G5287"/>
      <c r="H5287"/>
      <c r="I5287"/>
      <c r="J5287"/>
      <c r="K5287"/>
      <c r="L5287"/>
      <c r="M5287"/>
      <c r="N5287"/>
    </row>
    <row r="5288" spans="1:14">
      <c r="A5288" t="s">
        <v>33</v>
      </c>
      <c r="B5288"/>
      <c r="C5288"/>
      <c r="D5288">
        <f>LEN(C5288)</f>
        <v>0</v>
      </c>
      <c r="E5288"/>
      <c r="F5288">
        <f>LEN(E5288)</f>
        <v>0</v>
      </c>
      <c r="G5288"/>
      <c r="H5288"/>
      <c r="I5288"/>
      <c r="J5288"/>
      <c r="K5288"/>
      <c r="L5288"/>
      <c r="M5288"/>
      <c r="N5288"/>
    </row>
    <row r="5289" spans="1:14">
      <c r="A5289" t="s">
        <v>33</v>
      </c>
      <c r="B5289"/>
      <c r="C5289"/>
      <c r="D5289">
        <f>LEN(C5289)</f>
        <v>0</v>
      </c>
      <c r="E5289"/>
      <c r="F5289">
        <f>LEN(E5289)</f>
        <v>0</v>
      </c>
      <c r="G5289"/>
      <c r="H5289"/>
      <c r="I5289"/>
      <c r="J5289"/>
      <c r="K5289"/>
      <c r="L5289"/>
      <c r="M5289"/>
      <c r="N5289"/>
    </row>
    <row r="5290" spans="1:14">
      <c r="A5290" t="s">
        <v>33</v>
      </c>
      <c r="B5290"/>
      <c r="C5290"/>
      <c r="D5290">
        <f>LEN(C5290)</f>
        <v>0</v>
      </c>
      <c r="E5290"/>
      <c r="F5290">
        <f>LEN(E5290)</f>
        <v>0</v>
      </c>
      <c r="G5290"/>
      <c r="H5290"/>
      <c r="I5290"/>
      <c r="J5290"/>
      <c r="K5290"/>
      <c r="L5290"/>
      <c r="M5290"/>
      <c r="N5290"/>
    </row>
    <row r="5291" spans="1:14">
      <c r="A5291" t="s">
        <v>33</v>
      </c>
      <c r="B5291"/>
      <c r="C5291"/>
      <c r="D5291">
        <f>LEN(C5291)</f>
        <v>0</v>
      </c>
      <c r="E5291"/>
      <c r="F5291">
        <f>LEN(E5291)</f>
        <v>0</v>
      </c>
      <c r="G5291"/>
      <c r="H5291"/>
      <c r="I5291"/>
      <c r="J5291"/>
      <c r="K5291"/>
      <c r="L5291"/>
      <c r="M5291"/>
      <c r="N5291"/>
    </row>
    <row r="5292" spans="1:14">
      <c r="A5292" t="s">
        <v>33</v>
      </c>
      <c r="B5292"/>
      <c r="C5292"/>
      <c r="D5292">
        <f>LEN(C5292)</f>
        <v>0</v>
      </c>
      <c r="E5292"/>
      <c r="F5292">
        <f>LEN(E5292)</f>
        <v>0</v>
      </c>
      <c r="G5292"/>
      <c r="H5292"/>
      <c r="I5292"/>
      <c r="J5292"/>
      <c r="K5292"/>
      <c r="L5292"/>
      <c r="M5292"/>
      <c r="N5292"/>
    </row>
    <row r="5293" spans="1:14">
      <c r="A5293" t="s">
        <v>33</v>
      </c>
      <c r="B5293"/>
      <c r="C5293"/>
      <c r="D5293">
        <f>LEN(C5293)</f>
        <v>0</v>
      </c>
      <c r="E5293"/>
      <c r="F5293">
        <f>LEN(E5293)</f>
        <v>0</v>
      </c>
      <c r="G5293"/>
      <c r="H5293"/>
      <c r="I5293"/>
      <c r="J5293"/>
      <c r="K5293"/>
      <c r="L5293"/>
      <c r="M5293"/>
      <c r="N5293"/>
    </row>
    <row r="5294" spans="1:14">
      <c r="A5294" t="s">
        <v>33</v>
      </c>
      <c r="B5294"/>
      <c r="C5294"/>
      <c r="D5294">
        <f>LEN(C5294)</f>
        <v>0</v>
      </c>
      <c r="E5294"/>
      <c r="F5294">
        <f>LEN(E5294)</f>
        <v>0</v>
      </c>
      <c r="G5294"/>
      <c r="H5294"/>
      <c r="I5294"/>
      <c r="J5294"/>
      <c r="K5294"/>
      <c r="L5294"/>
      <c r="M5294"/>
      <c r="N5294"/>
    </row>
    <row r="5295" spans="1:14">
      <c r="A5295" t="s">
        <v>33</v>
      </c>
      <c r="B5295"/>
      <c r="C5295"/>
      <c r="D5295">
        <f>LEN(C5295)</f>
        <v>0</v>
      </c>
      <c r="E5295"/>
      <c r="F5295">
        <f>LEN(E5295)</f>
        <v>0</v>
      </c>
      <c r="G5295"/>
      <c r="H5295"/>
      <c r="I5295"/>
      <c r="J5295"/>
      <c r="K5295"/>
      <c r="L5295"/>
      <c r="M5295"/>
      <c r="N5295"/>
    </row>
    <row r="5296" spans="1:14">
      <c r="A5296" t="s">
        <v>33</v>
      </c>
      <c r="B5296"/>
      <c r="C5296"/>
      <c r="D5296">
        <f>LEN(C5296)</f>
        <v>0</v>
      </c>
      <c r="E5296"/>
      <c r="F5296">
        <f>LEN(E5296)</f>
        <v>0</v>
      </c>
      <c r="G5296"/>
      <c r="H5296"/>
      <c r="I5296"/>
      <c r="J5296"/>
      <c r="K5296"/>
      <c r="L5296"/>
      <c r="M5296"/>
      <c r="N5296"/>
    </row>
    <row r="5297" spans="1:14">
      <c r="A5297" t="s">
        <v>33</v>
      </c>
      <c r="B5297"/>
      <c r="C5297"/>
      <c r="D5297">
        <f>LEN(C5297)</f>
        <v>0</v>
      </c>
      <c r="E5297"/>
      <c r="F5297">
        <f>LEN(E5297)</f>
        <v>0</v>
      </c>
      <c r="G5297"/>
      <c r="H5297"/>
      <c r="I5297"/>
      <c r="J5297"/>
      <c r="K5297"/>
      <c r="L5297"/>
      <c r="M5297"/>
      <c r="N5297"/>
    </row>
    <row r="5298" spans="1:14">
      <c r="A5298" t="s">
        <v>33</v>
      </c>
      <c r="B5298"/>
      <c r="C5298"/>
      <c r="D5298">
        <f>LEN(C5298)</f>
        <v>0</v>
      </c>
      <c r="E5298"/>
      <c r="F5298">
        <f>LEN(E5298)</f>
        <v>0</v>
      </c>
      <c r="G5298"/>
      <c r="H5298"/>
      <c r="I5298"/>
      <c r="J5298"/>
      <c r="K5298"/>
      <c r="L5298"/>
      <c r="M5298"/>
      <c r="N5298"/>
    </row>
    <row r="5299" spans="1:14">
      <c r="A5299" t="s">
        <v>33</v>
      </c>
      <c r="B5299"/>
      <c r="C5299"/>
      <c r="D5299">
        <f>LEN(C5299)</f>
        <v>0</v>
      </c>
      <c r="E5299"/>
      <c r="F5299">
        <f>LEN(E5299)</f>
        <v>0</v>
      </c>
      <c r="G5299"/>
      <c r="H5299"/>
      <c r="I5299"/>
      <c r="J5299"/>
      <c r="K5299"/>
      <c r="L5299"/>
      <c r="M5299"/>
      <c r="N5299"/>
    </row>
    <row r="5300" spans="1:14">
      <c r="A5300" t="s">
        <v>33</v>
      </c>
      <c r="B5300"/>
      <c r="C5300"/>
      <c r="D5300">
        <f>LEN(C5300)</f>
        <v>0</v>
      </c>
      <c r="E5300"/>
      <c r="F5300">
        <f>LEN(E5300)</f>
        <v>0</v>
      </c>
      <c r="G5300"/>
      <c r="H5300"/>
      <c r="I5300"/>
      <c r="J5300"/>
      <c r="K5300"/>
      <c r="L5300"/>
      <c r="M5300"/>
      <c r="N5300"/>
    </row>
    <row r="5301" spans="1:14">
      <c r="A5301" t="s">
        <v>33</v>
      </c>
      <c r="B5301"/>
      <c r="C5301"/>
      <c r="D5301">
        <f>LEN(C5301)</f>
        <v>0</v>
      </c>
      <c r="E5301"/>
      <c r="F5301">
        <f>LEN(E5301)</f>
        <v>0</v>
      </c>
      <c r="G5301"/>
      <c r="H5301"/>
      <c r="I5301"/>
      <c r="J5301"/>
      <c r="K5301"/>
      <c r="L5301"/>
      <c r="M5301"/>
      <c r="N5301"/>
    </row>
    <row r="5302" spans="1:14">
      <c r="A5302" t="s">
        <v>33</v>
      </c>
      <c r="B5302"/>
      <c r="C5302"/>
      <c r="D5302">
        <f>LEN(C5302)</f>
        <v>0</v>
      </c>
      <c r="E5302"/>
      <c r="F5302">
        <f>LEN(E5302)</f>
        <v>0</v>
      </c>
      <c r="G5302"/>
      <c r="H5302"/>
      <c r="I5302"/>
      <c r="J5302"/>
      <c r="K5302"/>
      <c r="L5302"/>
      <c r="M5302"/>
      <c r="N5302"/>
    </row>
    <row r="5303" spans="1:14">
      <c r="A5303" t="s">
        <v>33</v>
      </c>
      <c r="B5303"/>
      <c r="C5303"/>
      <c r="D5303">
        <f>LEN(C5303)</f>
        <v>0</v>
      </c>
      <c r="E5303"/>
      <c r="F5303">
        <f>LEN(E5303)</f>
        <v>0</v>
      </c>
      <c r="G5303"/>
      <c r="H5303"/>
      <c r="I5303"/>
      <c r="J5303"/>
      <c r="K5303"/>
      <c r="L5303"/>
      <c r="M5303"/>
      <c r="N5303"/>
    </row>
    <row r="5304" spans="1:14">
      <c r="A5304" t="s">
        <v>33</v>
      </c>
      <c r="B5304"/>
      <c r="C5304"/>
      <c r="D5304">
        <f>LEN(C5304)</f>
        <v>0</v>
      </c>
      <c r="E5304"/>
      <c r="F5304">
        <f>LEN(E5304)</f>
        <v>0</v>
      </c>
      <c r="G5304"/>
      <c r="H5304"/>
      <c r="I5304"/>
      <c r="J5304"/>
      <c r="K5304"/>
      <c r="L5304"/>
      <c r="M5304"/>
      <c r="N5304"/>
    </row>
    <row r="5305" spans="1:14">
      <c r="A5305" t="s">
        <v>33</v>
      </c>
      <c r="B5305"/>
      <c r="C5305"/>
      <c r="D5305">
        <f>LEN(C5305)</f>
        <v>0</v>
      </c>
      <c r="E5305"/>
      <c r="F5305">
        <f>LEN(E5305)</f>
        <v>0</v>
      </c>
      <c r="G5305"/>
      <c r="H5305"/>
      <c r="I5305"/>
      <c r="J5305"/>
      <c r="K5305"/>
      <c r="L5305"/>
      <c r="M5305"/>
      <c r="N5305"/>
    </row>
    <row r="5306" spans="1:14">
      <c r="A5306" t="s">
        <v>33</v>
      </c>
      <c r="B5306"/>
      <c r="C5306"/>
      <c r="D5306">
        <f>LEN(C5306)</f>
        <v>0</v>
      </c>
      <c r="E5306"/>
      <c r="F5306">
        <f>LEN(E5306)</f>
        <v>0</v>
      </c>
      <c r="G5306"/>
      <c r="H5306"/>
      <c r="I5306"/>
      <c r="J5306"/>
      <c r="K5306"/>
      <c r="L5306"/>
      <c r="M5306"/>
      <c r="N5306"/>
    </row>
    <row r="5307" spans="1:14">
      <c r="A5307" t="s">
        <v>33</v>
      </c>
      <c r="B5307"/>
      <c r="C5307"/>
      <c r="D5307">
        <f>LEN(C5307)</f>
        <v>0</v>
      </c>
      <c r="E5307"/>
      <c r="F5307">
        <f>LEN(E5307)</f>
        <v>0</v>
      </c>
      <c r="G5307"/>
      <c r="H5307"/>
      <c r="I5307"/>
      <c r="J5307"/>
      <c r="K5307"/>
      <c r="L5307"/>
      <c r="M5307"/>
      <c r="N5307"/>
    </row>
    <row r="5308" spans="1:14">
      <c r="A5308" t="s">
        <v>33</v>
      </c>
      <c r="B5308"/>
      <c r="C5308"/>
      <c r="D5308">
        <f>LEN(C5308)</f>
        <v>0</v>
      </c>
      <c r="E5308"/>
      <c r="F5308">
        <f>LEN(E5308)</f>
        <v>0</v>
      </c>
      <c r="G5308"/>
      <c r="H5308"/>
      <c r="I5308"/>
      <c r="J5308"/>
      <c r="K5308"/>
      <c r="L5308"/>
      <c r="M5308"/>
      <c r="N5308"/>
    </row>
    <row r="5309" spans="1:14">
      <c r="A5309" t="s">
        <v>33</v>
      </c>
      <c r="B5309"/>
      <c r="C5309"/>
      <c r="D5309">
        <f>LEN(C5309)</f>
        <v>0</v>
      </c>
      <c r="E5309"/>
      <c r="F5309">
        <f>LEN(E5309)</f>
        <v>0</v>
      </c>
      <c r="G5309"/>
      <c r="H5309"/>
      <c r="I5309"/>
      <c r="J5309"/>
      <c r="K5309"/>
      <c r="L5309"/>
      <c r="M5309"/>
      <c r="N5309"/>
    </row>
    <row r="5310" spans="1:14">
      <c r="A5310" t="s">
        <v>33</v>
      </c>
      <c r="B5310"/>
      <c r="C5310"/>
      <c r="D5310">
        <f>LEN(C5310)</f>
        <v>0</v>
      </c>
      <c r="E5310"/>
      <c r="F5310">
        <f>LEN(E5310)</f>
        <v>0</v>
      </c>
      <c r="G5310"/>
      <c r="H5310"/>
      <c r="I5310"/>
      <c r="J5310"/>
      <c r="K5310"/>
      <c r="L5310"/>
      <c r="M5310"/>
      <c r="N5310"/>
    </row>
    <row r="5311" spans="1:14">
      <c r="A5311" t="s">
        <v>33</v>
      </c>
      <c r="B5311"/>
      <c r="C5311"/>
      <c r="D5311">
        <f>LEN(C5311)</f>
        <v>0</v>
      </c>
      <c r="E5311"/>
      <c r="F5311">
        <f>LEN(E5311)</f>
        <v>0</v>
      </c>
      <c r="G5311"/>
      <c r="H5311"/>
      <c r="I5311"/>
      <c r="J5311"/>
      <c r="K5311"/>
      <c r="L5311"/>
      <c r="M5311"/>
      <c r="N5311"/>
    </row>
    <row r="5312" spans="1:14">
      <c r="A5312" t="s">
        <v>33</v>
      </c>
      <c r="B5312"/>
      <c r="C5312"/>
      <c r="D5312">
        <f>LEN(C5312)</f>
        <v>0</v>
      </c>
      <c r="E5312"/>
      <c r="F5312">
        <f>LEN(E5312)</f>
        <v>0</v>
      </c>
      <c r="G5312"/>
      <c r="H5312"/>
      <c r="I5312"/>
      <c r="J5312"/>
      <c r="K5312"/>
      <c r="L5312"/>
      <c r="M5312"/>
      <c r="N5312"/>
    </row>
    <row r="5313" spans="1:14">
      <c r="A5313" t="s">
        <v>33</v>
      </c>
      <c r="B5313"/>
      <c r="C5313"/>
      <c r="D5313">
        <f>LEN(C5313)</f>
        <v>0</v>
      </c>
      <c r="E5313"/>
      <c r="F5313">
        <f>LEN(E5313)</f>
        <v>0</v>
      </c>
      <c r="G5313"/>
      <c r="H5313"/>
      <c r="I5313"/>
      <c r="J5313"/>
      <c r="K5313"/>
      <c r="L5313"/>
      <c r="M5313"/>
      <c r="N5313"/>
    </row>
    <row r="5314" spans="1:14">
      <c r="A5314" t="s">
        <v>33</v>
      </c>
      <c r="B5314"/>
      <c r="C5314"/>
      <c r="D5314">
        <f>LEN(C5314)</f>
        <v>0</v>
      </c>
      <c r="E5314"/>
      <c r="F5314">
        <f>LEN(E5314)</f>
        <v>0</v>
      </c>
      <c r="G5314"/>
      <c r="H5314"/>
      <c r="I5314"/>
      <c r="J5314"/>
      <c r="K5314"/>
      <c r="L5314"/>
      <c r="M5314"/>
      <c r="N5314"/>
    </row>
    <row r="5315" spans="1:14">
      <c r="A5315" t="s">
        <v>33</v>
      </c>
      <c r="B5315"/>
      <c r="C5315"/>
      <c r="D5315">
        <f>LEN(C5315)</f>
        <v>0</v>
      </c>
      <c r="E5315"/>
      <c r="F5315">
        <f>LEN(E5315)</f>
        <v>0</v>
      </c>
      <c r="G5315"/>
      <c r="H5315"/>
      <c r="I5315"/>
      <c r="J5315"/>
      <c r="K5315"/>
      <c r="L5315"/>
      <c r="M5315"/>
      <c r="N5315"/>
    </row>
    <row r="5316" spans="1:14">
      <c r="A5316" t="s">
        <v>33</v>
      </c>
      <c r="B5316"/>
      <c r="C5316"/>
      <c r="D5316">
        <f>LEN(C5316)</f>
        <v>0</v>
      </c>
      <c r="E5316"/>
      <c r="F5316">
        <f>LEN(E5316)</f>
        <v>0</v>
      </c>
      <c r="G5316"/>
      <c r="H5316"/>
      <c r="I5316"/>
      <c r="J5316"/>
      <c r="K5316"/>
      <c r="L5316"/>
      <c r="M5316"/>
      <c r="N5316"/>
    </row>
    <row r="5317" spans="1:14">
      <c r="A5317" t="s">
        <v>33</v>
      </c>
      <c r="B5317"/>
      <c r="C5317"/>
      <c r="D5317">
        <f>LEN(C5317)</f>
        <v>0</v>
      </c>
      <c r="E5317"/>
      <c r="F5317">
        <f>LEN(E5317)</f>
        <v>0</v>
      </c>
      <c r="G5317"/>
      <c r="H5317"/>
      <c r="I5317"/>
      <c r="J5317"/>
      <c r="K5317"/>
      <c r="L5317"/>
      <c r="M5317"/>
      <c r="N5317"/>
    </row>
    <row r="5318" spans="1:14">
      <c r="A5318" t="s">
        <v>33</v>
      </c>
      <c r="B5318"/>
      <c r="C5318"/>
      <c r="D5318">
        <f>LEN(C5318)</f>
        <v>0</v>
      </c>
      <c r="E5318"/>
      <c r="F5318">
        <f>LEN(E5318)</f>
        <v>0</v>
      </c>
      <c r="G5318"/>
      <c r="H5318"/>
      <c r="I5318"/>
      <c r="J5318"/>
      <c r="K5318"/>
      <c r="L5318"/>
      <c r="M5318"/>
      <c r="N5318"/>
    </row>
    <row r="5319" spans="1:14">
      <c r="A5319" t="s">
        <v>33</v>
      </c>
      <c r="B5319"/>
      <c r="C5319"/>
      <c r="D5319">
        <f>LEN(C5319)</f>
        <v>0</v>
      </c>
      <c r="E5319"/>
      <c r="F5319">
        <f>LEN(E5319)</f>
        <v>0</v>
      </c>
      <c r="G5319"/>
      <c r="H5319"/>
      <c r="I5319"/>
      <c r="J5319"/>
      <c r="K5319"/>
      <c r="L5319"/>
      <c r="M5319"/>
      <c r="N5319"/>
    </row>
    <row r="5320" spans="1:14">
      <c r="A5320" t="s">
        <v>33</v>
      </c>
      <c r="B5320"/>
      <c r="C5320"/>
      <c r="D5320">
        <f>LEN(C5320)</f>
        <v>0</v>
      </c>
      <c r="E5320"/>
      <c r="F5320">
        <f>LEN(E5320)</f>
        <v>0</v>
      </c>
      <c r="G5320"/>
      <c r="H5320"/>
      <c r="I5320"/>
      <c r="J5320"/>
      <c r="K5320"/>
      <c r="L5320"/>
      <c r="M5320"/>
      <c r="N5320"/>
    </row>
    <row r="5321" spans="1:14">
      <c r="A5321" t="s">
        <v>33</v>
      </c>
      <c r="B5321"/>
      <c r="C5321"/>
      <c r="D5321">
        <f>LEN(C5321)</f>
        <v>0</v>
      </c>
      <c r="E5321"/>
      <c r="F5321">
        <f>LEN(E5321)</f>
        <v>0</v>
      </c>
      <c r="G5321"/>
      <c r="H5321"/>
      <c r="I5321"/>
      <c r="J5321"/>
      <c r="K5321"/>
      <c r="L5321"/>
      <c r="M5321"/>
      <c r="N5321"/>
    </row>
    <row r="5322" spans="1:14">
      <c r="A5322" t="s">
        <v>33</v>
      </c>
      <c r="B5322"/>
      <c r="C5322"/>
      <c r="D5322">
        <f>LEN(C5322)</f>
        <v>0</v>
      </c>
      <c r="E5322"/>
      <c r="F5322">
        <f>LEN(E5322)</f>
        <v>0</v>
      </c>
      <c r="G5322"/>
      <c r="H5322"/>
      <c r="I5322"/>
      <c r="J5322"/>
      <c r="K5322"/>
      <c r="L5322"/>
      <c r="M5322"/>
      <c r="N5322"/>
    </row>
    <row r="5323" spans="1:14">
      <c r="A5323" t="s">
        <v>33</v>
      </c>
      <c r="B5323"/>
      <c r="C5323"/>
      <c r="D5323">
        <f>LEN(C5323)</f>
        <v>0</v>
      </c>
      <c r="E5323"/>
      <c r="F5323">
        <f>LEN(E5323)</f>
        <v>0</v>
      </c>
      <c r="G5323"/>
      <c r="H5323"/>
      <c r="I5323"/>
      <c r="J5323"/>
      <c r="K5323"/>
      <c r="L5323"/>
      <c r="M5323"/>
      <c r="N5323"/>
    </row>
    <row r="5324" spans="1:14">
      <c r="A5324" t="s">
        <v>33</v>
      </c>
      <c r="B5324"/>
      <c r="C5324"/>
      <c r="D5324">
        <f>LEN(C5324)</f>
        <v>0</v>
      </c>
      <c r="E5324"/>
      <c r="F5324">
        <f>LEN(E5324)</f>
        <v>0</v>
      </c>
      <c r="G5324"/>
      <c r="H5324"/>
      <c r="I5324"/>
      <c r="J5324"/>
      <c r="K5324"/>
      <c r="L5324"/>
      <c r="M5324"/>
      <c r="N5324"/>
    </row>
    <row r="5325" spans="1:14">
      <c r="A5325" t="s">
        <v>33</v>
      </c>
      <c r="B5325"/>
      <c r="C5325"/>
      <c r="D5325">
        <f>LEN(C5325)</f>
        <v>0</v>
      </c>
      <c r="E5325"/>
      <c r="F5325">
        <f>LEN(E5325)</f>
        <v>0</v>
      </c>
      <c r="G5325"/>
      <c r="H5325"/>
      <c r="I5325"/>
      <c r="J5325"/>
      <c r="K5325"/>
      <c r="L5325"/>
      <c r="M5325"/>
      <c r="N5325"/>
    </row>
    <row r="5326" spans="1:14">
      <c r="A5326" t="s">
        <v>33</v>
      </c>
      <c r="B5326"/>
      <c r="C5326"/>
      <c r="D5326">
        <f>LEN(C5326)</f>
        <v>0</v>
      </c>
      <c r="E5326"/>
      <c r="F5326">
        <f>LEN(E5326)</f>
        <v>0</v>
      </c>
      <c r="G5326"/>
      <c r="H5326"/>
      <c r="I5326"/>
      <c r="J5326"/>
      <c r="K5326"/>
      <c r="L5326"/>
      <c r="M5326"/>
      <c r="N5326"/>
    </row>
    <row r="5327" spans="1:14">
      <c r="A5327" t="s">
        <v>33</v>
      </c>
      <c r="B5327"/>
      <c r="C5327"/>
      <c r="D5327">
        <f>LEN(C5327)</f>
        <v>0</v>
      </c>
      <c r="E5327"/>
      <c r="F5327">
        <f>LEN(E5327)</f>
        <v>0</v>
      </c>
      <c r="G5327"/>
      <c r="H5327"/>
      <c r="I5327"/>
      <c r="J5327"/>
      <c r="K5327"/>
      <c r="L5327"/>
      <c r="M5327"/>
      <c r="N5327"/>
    </row>
    <row r="5328" spans="1:14">
      <c r="A5328" t="s">
        <v>33</v>
      </c>
      <c r="B5328"/>
      <c r="C5328"/>
      <c r="D5328">
        <f>LEN(C5328)</f>
        <v>0</v>
      </c>
      <c r="E5328"/>
      <c r="F5328">
        <f>LEN(E5328)</f>
        <v>0</v>
      </c>
      <c r="G5328"/>
      <c r="H5328"/>
      <c r="I5328"/>
      <c r="J5328"/>
      <c r="K5328"/>
      <c r="L5328"/>
      <c r="M5328"/>
      <c r="N5328"/>
    </row>
    <row r="5329" spans="1:14">
      <c r="A5329" t="s">
        <v>33</v>
      </c>
      <c r="B5329"/>
      <c r="C5329"/>
      <c r="D5329">
        <f>LEN(C5329)</f>
        <v>0</v>
      </c>
      <c r="E5329"/>
      <c r="F5329">
        <f>LEN(E5329)</f>
        <v>0</v>
      </c>
      <c r="G5329"/>
      <c r="H5329"/>
      <c r="I5329"/>
      <c r="J5329"/>
      <c r="K5329"/>
      <c r="L5329"/>
      <c r="M5329"/>
      <c r="N5329"/>
    </row>
    <row r="5330" spans="1:14">
      <c r="A5330" t="s">
        <v>33</v>
      </c>
      <c r="B5330"/>
      <c r="C5330"/>
      <c r="D5330">
        <f>LEN(C5330)</f>
        <v>0</v>
      </c>
      <c r="E5330"/>
      <c r="F5330">
        <f>LEN(E5330)</f>
        <v>0</v>
      </c>
      <c r="G5330"/>
      <c r="H5330"/>
      <c r="I5330"/>
      <c r="J5330"/>
      <c r="K5330"/>
      <c r="L5330"/>
      <c r="M5330"/>
      <c r="N5330"/>
    </row>
    <row r="5331" spans="1:14">
      <c r="A5331" t="s">
        <v>33</v>
      </c>
      <c r="B5331"/>
      <c r="C5331"/>
      <c r="D5331">
        <f>LEN(C5331)</f>
        <v>0</v>
      </c>
      <c r="E5331"/>
      <c r="F5331">
        <f>LEN(E5331)</f>
        <v>0</v>
      </c>
      <c r="G5331"/>
      <c r="H5331"/>
      <c r="I5331"/>
      <c r="J5331"/>
      <c r="K5331"/>
      <c r="L5331"/>
      <c r="M5331"/>
      <c r="N5331"/>
    </row>
    <row r="5332" spans="1:14">
      <c r="A5332" t="s">
        <v>33</v>
      </c>
      <c r="B5332"/>
      <c r="C5332"/>
      <c r="D5332">
        <f>LEN(C5332)</f>
        <v>0</v>
      </c>
      <c r="E5332"/>
      <c r="F5332">
        <f>LEN(E5332)</f>
        <v>0</v>
      </c>
      <c r="G5332"/>
      <c r="H5332"/>
      <c r="I5332"/>
      <c r="J5332"/>
      <c r="K5332"/>
      <c r="L5332"/>
      <c r="M5332"/>
      <c r="N5332"/>
    </row>
    <row r="5333" spans="1:14">
      <c r="A5333" t="s">
        <v>33</v>
      </c>
      <c r="B5333"/>
      <c r="C5333"/>
      <c r="D5333">
        <f>LEN(C5333)</f>
        <v>0</v>
      </c>
      <c r="E5333"/>
      <c r="F5333">
        <f>LEN(E5333)</f>
        <v>0</v>
      </c>
      <c r="G5333"/>
      <c r="H5333"/>
      <c r="I5333"/>
      <c r="J5333"/>
      <c r="K5333"/>
      <c r="L5333"/>
      <c r="M5333"/>
      <c r="N5333"/>
    </row>
    <row r="5334" spans="1:14">
      <c r="A5334" t="s">
        <v>33</v>
      </c>
      <c r="B5334"/>
      <c r="C5334"/>
      <c r="D5334">
        <f>LEN(C5334)</f>
        <v>0</v>
      </c>
      <c r="E5334"/>
      <c r="F5334">
        <f>LEN(E5334)</f>
        <v>0</v>
      </c>
      <c r="G5334"/>
      <c r="H5334"/>
      <c r="I5334"/>
      <c r="J5334"/>
      <c r="K5334"/>
      <c r="L5334"/>
      <c r="M5334"/>
      <c r="N5334"/>
    </row>
    <row r="5335" spans="1:14">
      <c r="A5335" t="s">
        <v>33</v>
      </c>
      <c r="B5335"/>
      <c r="C5335"/>
      <c r="D5335">
        <f>LEN(C5335)</f>
        <v>0</v>
      </c>
      <c r="E5335"/>
      <c r="F5335">
        <f>LEN(E5335)</f>
        <v>0</v>
      </c>
      <c r="G5335"/>
      <c r="H5335"/>
      <c r="I5335"/>
      <c r="J5335"/>
      <c r="K5335"/>
      <c r="L5335"/>
      <c r="M5335"/>
      <c r="N5335"/>
    </row>
    <row r="5336" spans="1:14">
      <c r="A5336" t="s">
        <v>33</v>
      </c>
      <c r="B5336"/>
      <c r="C5336"/>
      <c r="D5336">
        <f>LEN(C5336)</f>
        <v>0</v>
      </c>
      <c r="E5336"/>
      <c r="F5336">
        <f>LEN(E5336)</f>
        <v>0</v>
      </c>
      <c r="G5336"/>
      <c r="H5336"/>
      <c r="I5336"/>
      <c r="J5336"/>
      <c r="K5336"/>
      <c r="L5336"/>
      <c r="M5336"/>
      <c r="N5336"/>
    </row>
    <row r="5337" spans="1:14">
      <c r="A5337" t="s">
        <v>33</v>
      </c>
      <c r="B5337"/>
      <c r="C5337"/>
      <c r="D5337">
        <f>LEN(C5337)</f>
        <v>0</v>
      </c>
      <c r="E5337"/>
      <c r="F5337">
        <f>LEN(E5337)</f>
        <v>0</v>
      </c>
      <c r="G5337"/>
      <c r="H5337"/>
      <c r="I5337"/>
      <c r="J5337"/>
      <c r="K5337"/>
      <c r="L5337"/>
      <c r="M5337"/>
      <c r="N5337"/>
    </row>
    <row r="5338" spans="1:14">
      <c r="A5338" t="s">
        <v>33</v>
      </c>
      <c r="B5338"/>
      <c r="C5338"/>
      <c r="D5338">
        <f>LEN(C5338)</f>
        <v>0</v>
      </c>
      <c r="E5338"/>
      <c r="F5338">
        <f>LEN(E5338)</f>
        <v>0</v>
      </c>
      <c r="G5338"/>
      <c r="H5338"/>
      <c r="I5338"/>
      <c r="J5338"/>
      <c r="K5338"/>
      <c r="L5338"/>
      <c r="M5338"/>
      <c r="N5338"/>
    </row>
    <row r="5339" spans="1:14">
      <c r="A5339" t="s">
        <v>33</v>
      </c>
      <c r="B5339"/>
      <c r="C5339"/>
      <c r="D5339">
        <f>LEN(C5339)</f>
        <v>0</v>
      </c>
      <c r="E5339"/>
      <c r="F5339">
        <f>LEN(E5339)</f>
        <v>0</v>
      </c>
      <c r="G5339"/>
      <c r="H5339"/>
      <c r="I5339"/>
      <c r="J5339"/>
      <c r="K5339"/>
      <c r="L5339"/>
      <c r="M5339"/>
      <c r="N5339"/>
    </row>
    <row r="5340" spans="1:14">
      <c r="A5340" t="s">
        <v>33</v>
      </c>
      <c r="B5340"/>
      <c r="C5340"/>
      <c r="D5340">
        <f>LEN(C5340)</f>
        <v>0</v>
      </c>
      <c r="E5340"/>
      <c r="F5340">
        <f>LEN(E5340)</f>
        <v>0</v>
      </c>
      <c r="G5340"/>
      <c r="H5340"/>
      <c r="I5340"/>
      <c r="J5340"/>
      <c r="K5340"/>
      <c r="L5340"/>
      <c r="M5340"/>
      <c r="N5340"/>
    </row>
    <row r="5341" spans="1:14">
      <c r="A5341" t="s">
        <v>33</v>
      </c>
      <c r="B5341"/>
      <c r="C5341"/>
      <c r="D5341">
        <f>LEN(C5341)</f>
        <v>0</v>
      </c>
      <c r="E5341"/>
      <c r="F5341">
        <f>LEN(E5341)</f>
        <v>0</v>
      </c>
      <c r="G5341"/>
      <c r="H5341"/>
      <c r="I5341"/>
      <c r="J5341"/>
      <c r="K5341"/>
      <c r="L5341"/>
      <c r="M5341"/>
      <c r="N5341"/>
    </row>
    <row r="5342" spans="1:14">
      <c r="A5342" t="s">
        <v>33</v>
      </c>
      <c r="B5342"/>
      <c r="C5342"/>
      <c r="D5342">
        <f>LEN(C5342)</f>
        <v>0</v>
      </c>
      <c r="E5342"/>
      <c r="F5342">
        <f>LEN(E5342)</f>
        <v>0</v>
      </c>
      <c r="G5342"/>
      <c r="H5342"/>
      <c r="I5342"/>
      <c r="J5342"/>
      <c r="K5342"/>
      <c r="L5342"/>
      <c r="M5342"/>
      <c r="N5342"/>
    </row>
    <row r="5343" spans="1:14">
      <c r="A5343" t="s">
        <v>33</v>
      </c>
      <c r="B5343"/>
      <c r="C5343"/>
      <c r="D5343">
        <f>LEN(C5343)</f>
        <v>0</v>
      </c>
      <c r="E5343"/>
      <c r="F5343">
        <f>LEN(E5343)</f>
        <v>0</v>
      </c>
      <c r="G5343"/>
      <c r="H5343"/>
      <c r="I5343"/>
      <c r="J5343"/>
      <c r="K5343"/>
      <c r="L5343"/>
      <c r="M5343"/>
      <c r="N5343"/>
    </row>
    <row r="5344" spans="1:14">
      <c r="A5344" t="s">
        <v>33</v>
      </c>
      <c r="B5344"/>
      <c r="C5344"/>
      <c r="D5344">
        <f>LEN(C5344)</f>
        <v>0</v>
      </c>
      <c r="E5344"/>
      <c r="F5344">
        <f>LEN(E5344)</f>
        <v>0</v>
      </c>
      <c r="G5344"/>
      <c r="H5344"/>
      <c r="I5344"/>
      <c r="J5344"/>
      <c r="K5344"/>
      <c r="L5344"/>
      <c r="M5344"/>
      <c r="N5344"/>
    </row>
    <row r="5345" spans="1:14">
      <c r="A5345" t="s">
        <v>33</v>
      </c>
      <c r="B5345"/>
      <c r="C5345"/>
      <c r="D5345">
        <f>LEN(C5345)</f>
        <v>0</v>
      </c>
      <c r="E5345"/>
      <c r="F5345">
        <f>LEN(E5345)</f>
        <v>0</v>
      </c>
      <c r="G5345"/>
      <c r="H5345"/>
      <c r="I5345"/>
      <c r="J5345"/>
      <c r="K5345"/>
      <c r="L5345"/>
      <c r="M5345"/>
      <c r="N5345"/>
    </row>
    <row r="5346" spans="1:14">
      <c r="A5346" t="s">
        <v>33</v>
      </c>
      <c r="B5346"/>
      <c r="C5346"/>
      <c r="D5346">
        <f>LEN(C5346)</f>
        <v>0</v>
      </c>
      <c r="E5346"/>
      <c r="F5346">
        <f>LEN(E5346)</f>
        <v>0</v>
      </c>
      <c r="G5346"/>
      <c r="H5346"/>
      <c r="I5346"/>
      <c r="J5346"/>
      <c r="K5346"/>
      <c r="L5346"/>
      <c r="M5346"/>
      <c r="N5346"/>
    </row>
    <row r="5347" spans="1:14">
      <c r="A5347" t="s">
        <v>33</v>
      </c>
      <c r="B5347"/>
      <c r="C5347"/>
      <c r="D5347">
        <f>LEN(C5347)</f>
        <v>0</v>
      </c>
      <c r="E5347"/>
      <c r="F5347">
        <f>LEN(E5347)</f>
        <v>0</v>
      </c>
      <c r="G5347"/>
      <c r="H5347"/>
      <c r="I5347"/>
      <c r="J5347"/>
      <c r="K5347"/>
      <c r="L5347"/>
      <c r="M5347"/>
      <c r="N5347"/>
    </row>
    <row r="5348" spans="1:14">
      <c r="A5348" t="s">
        <v>33</v>
      </c>
      <c r="B5348"/>
      <c r="C5348"/>
      <c r="D5348">
        <f>LEN(C5348)</f>
        <v>0</v>
      </c>
      <c r="E5348"/>
      <c r="F5348">
        <f>LEN(E5348)</f>
        <v>0</v>
      </c>
      <c r="G5348"/>
      <c r="H5348"/>
      <c r="I5348"/>
      <c r="J5348"/>
      <c r="K5348"/>
      <c r="L5348"/>
      <c r="M5348"/>
      <c r="N5348"/>
    </row>
    <row r="5349" spans="1:14">
      <c r="A5349" t="s">
        <v>33</v>
      </c>
      <c r="B5349"/>
      <c r="C5349"/>
      <c r="D5349">
        <f>LEN(C5349)</f>
        <v>0</v>
      </c>
      <c r="E5349"/>
      <c r="F5349">
        <f>LEN(E5349)</f>
        <v>0</v>
      </c>
      <c r="G5349"/>
      <c r="H5349"/>
      <c r="I5349"/>
      <c r="J5349"/>
      <c r="K5349"/>
      <c r="L5349"/>
      <c r="M5349"/>
      <c r="N5349"/>
    </row>
    <row r="5350" spans="1:14">
      <c r="A5350" t="s">
        <v>33</v>
      </c>
      <c r="B5350"/>
      <c r="C5350"/>
      <c r="D5350">
        <f>LEN(C5350)</f>
        <v>0</v>
      </c>
      <c r="E5350"/>
      <c r="F5350">
        <f>LEN(E5350)</f>
        <v>0</v>
      </c>
      <c r="G5350"/>
      <c r="H5350"/>
      <c r="I5350"/>
      <c r="J5350"/>
      <c r="K5350"/>
      <c r="L5350"/>
      <c r="M5350"/>
      <c r="N5350"/>
    </row>
    <row r="5351" spans="1:14">
      <c r="A5351" t="s">
        <v>33</v>
      </c>
      <c r="B5351"/>
      <c r="C5351"/>
      <c r="D5351">
        <f>LEN(C5351)</f>
        <v>0</v>
      </c>
      <c r="E5351"/>
      <c r="F5351">
        <f>LEN(E5351)</f>
        <v>0</v>
      </c>
      <c r="G5351"/>
      <c r="H5351"/>
      <c r="I5351"/>
      <c r="J5351"/>
      <c r="K5351"/>
      <c r="L5351"/>
      <c r="M5351"/>
      <c r="N5351"/>
    </row>
    <row r="5352" spans="1:14">
      <c r="A5352" t="s">
        <v>33</v>
      </c>
      <c r="B5352"/>
      <c r="C5352"/>
      <c r="D5352">
        <f>LEN(C5352)</f>
        <v>0</v>
      </c>
      <c r="E5352"/>
      <c r="F5352">
        <f>LEN(E5352)</f>
        <v>0</v>
      </c>
      <c r="G5352"/>
      <c r="H5352"/>
      <c r="I5352"/>
      <c r="J5352"/>
      <c r="K5352"/>
      <c r="L5352"/>
      <c r="M5352"/>
      <c r="N5352"/>
    </row>
    <row r="5353" spans="1:14">
      <c r="A5353" t="s">
        <v>33</v>
      </c>
      <c r="B5353"/>
      <c r="C5353"/>
      <c r="D5353">
        <f>LEN(C5353)</f>
        <v>0</v>
      </c>
      <c r="E5353"/>
      <c r="F5353">
        <f>LEN(E5353)</f>
        <v>0</v>
      </c>
      <c r="G5353"/>
      <c r="H5353"/>
      <c r="I5353"/>
      <c r="J5353"/>
      <c r="K5353"/>
      <c r="L5353"/>
      <c r="M5353"/>
      <c r="N5353"/>
    </row>
    <row r="5354" spans="1:14">
      <c r="A5354" t="s">
        <v>33</v>
      </c>
      <c r="B5354"/>
      <c r="C5354"/>
      <c r="D5354">
        <f>LEN(C5354)</f>
        <v>0</v>
      </c>
      <c r="E5354"/>
      <c r="F5354">
        <f>LEN(E5354)</f>
        <v>0</v>
      </c>
      <c r="G5354"/>
      <c r="H5354"/>
      <c r="I5354"/>
      <c r="J5354"/>
      <c r="K5354"/>
      <c r="L5354"/>
      <c r="M5354"/>
      <c r="N5354"/>
    </row>
    <row r="5355" spans="1:14">
      <c r="A5355" t="s">
        <v>33</v>
      </c>
      <c r="B5355"/>
      <c r="C5355"/>
      <c r="D5355">
        <f>LEN(C5355)</f>
        <v>0</v>
      </c>
      <c r="E5355"/>
      <c r="F5355">
        <f>LEN(E5355)</f>
        <v>0</v>
      </c>
      <c r="G5355"/>
      <c r="H5355"/>
      <c r="I5355"/>
      <c r="J5355"/>
      <c r="K5355"/>
      <c r="L5355"/>
      <c r="M5355"/>
      <c r="N5355"/>
    </row>
    <row r="5356" spans="1:14">
      <c r="A5356" t="s">
        <v>33</v>
      </c>
      <c r="B5356"/>
      <c r="C5356"/>
      <c r="D5356">
        <f>LEN(C5356)</f>
        <v>0</v>
      </c>
      <c r="E5356"/>
      <c r="F5356">
        <f>LEN(E5356)</f>
        <v>0</v>
      </c>
      <c r="G5356"/>
      <c r="H5356"/>
      <c r="I5356"/>
      <c r="J5356"/>
      <c r="K5356"/>
      <c r="L5356"/>
      <c r="M5356"/>
      <c r="N5356"/>
    </row>
    <row r="5357" spans="1:14">
      <c r="A5357" t="s">
        <v>33</v>
      </c>
      <c r="B5357"/>
      <c r="C5357"/>
      <c r="D5357">
        <f>LEN(C5357)</f>
        <v>0</v>
      </c>
      <c r="E5357"/>
      <c r="F5357">
        <f>LEN(E5357)</f>
        <v>0</v>
      </c>
      <c r="G5357"/>
      <c r="H5357"/>
      <c r="I5357"/>
      <c r="J5357"/>
      <c r="K5357"/>
      <c r="L5357"/>
      <c r="M5357"/>
      <c r="N5357"/>
    </row>
    <row r="5358" spans="1:14">
      <c r="A5358" t="s">
        <v>33</v>
      </c>
      <c r="B5358"/>
      <c r="C5358"/>
      <c r="D5358">
        <f>LEN(C5358)</f>
        <v>0</v>
      </c>
      <c r="E5358"/>
      <c r="F5358">
        <f>LEN(E5358)</f>
        <v>0</v>
      </c>
      <c r="G5358"/>
      <c r="H5358"/>
      <c r="I5358"/>
      <c r="J5358"/>
      <c r="K5358"/>
      <c r="L5358"/>
      <c r="M5358"/>
      <c r="N5358"/>
    </row>
    <row r="5359" spans="1:14">
      <c r="A5359" t="s">
        <v>33</v>
      </c>
      <c r="B5359"/>
      <c r="C5359"/>
      <c r="D5359">
        <f>LEN(C5359)</f>
        <v>0</v>
      </c>
      <c r="E5359"/>
      <c r="F5359">
        <f>LEN(E5359)</f>
        <v>0</v>
      </c>
      <c r="G5359"/>
      <c r="H5359"/>
      <c r="I5359"/>
      <c r="J5359"/>
      <c r="K5359"/>
      <c r="L5359"/>
      <c r="M5359"/>
      <c r="N5359"/>
    </row>
    <row r="5360" spans="1:14">
      <c r="A5360" t="s">
        <v>33</v>
      </c>
      <c r="B5360"/>
      <c r="C5360"/>
      <c r="D5360">
        <f>LEN(C5360)</f>
        <v>0</v>
      </c>
      <c r="E5360"/>
      <c r="F5360">
        <f>LEN(E5360)</f>
        <v>0</v>
      </c>
      <c r="G5360"/>
      <c r="H5360"/>
      <c r="I5360"/>
      <c r="J5360"/>
      <c r="K5360"/>
      <c r="L5360"/>
      <c r="M5360"/>
      <c r="N5360"/>
    </row>
    <row r="5361" spans="1:14">
      <c r="A5361" t="s">
        <v>33</v>
      </c>
      <c r="B5361"/>
      <c r="C5361"/>
      <c r="D5361">
        <f>LEN(C5361)</f>
        <v>0</v>
      </c>
      <c r="E5361"/>
      <c r="F5361">
        <f>LEN(E5361)</f>
        <v>0</v>
      </c>
      <c r="G5361"/>
      <c r="H5361"/>
      <c r="I5361"/>
      <c r="J5361"/>
      <c r="K5361"/>
      <c r="L5361"/>
      <c r="M5361"/>
      <c r="N5361"/>
    </row>
    <row r="5362" spans="1:14">
      <c r="A5362" t="s">
        <v>33</v>
      </c>
      <c r="B5362"/>
      <c r="C5362"/>
      <c r="D5362">
        <f>LEN(C5362)</f>
        <v>0</v>
      </c>
      <c r="E5362"/>
      <c r="F5362">
        <f>LEN(E5362)</f>
        <v>0</v>
      </c>
      <c r="G5362"/>
      <c r="H5362"/>
      <c r="I5362"/>
      <c r="J5362"/>
      <c r="K5362"/>
      <c r="L5362"/>
      <c r="M5362"/>
      <c r="N5362"/>
    </row>
    <row r="5363" spans="1:14">
      <c r="A5363" t="s">
        <v>33</v>
      </c>
      <c r="B5363"/>
      <c r="C5363"/>
      <c r="D5363">
        <f>LEN(C5363)</f>
        <v>0</v>
      </c>
      <c r="E5363"/>
      <c r="F5363">
        <f>LEN(E5363)</f>
        <v>0</v>
      </c>
      <c r="G5363"/>
      <c r="H5363"/>
      <c r="I5363"/>
      <c r="J5363"/>
      <c r="K5363"/>
      <c r="L5363"/>
      <c r="M5363"/>
      <c r="N5363"/>
    </row>
    <row r="5364" spans="1:14">
      <c r="A5364" t="s">
        <v>33</v>
      </c>
      <c r="B5364"/>
      <c r="C5364"/>
      <c r="D5364">
        <f>LEN(C5364)</f>
        <v>0</v>
      </c>
      <c r="E5364"/>
      <c r="F5364">
        <f>LEN(E5364)</f>
        <v>0</v>
      </c>
      <c r="G5364"/>
      <c r="H5364"/>
      <c r="I5364"/>
      <c r="J5364"/>
      <c r="K5364"/>
      <c r="L5364"/>
      <c r="M5364"/>
      <c r="N5364"/>
    </row>
    <row r="5365" spans="1:14">
      <c r="A5365" t="s">
        <v>33</v>
      </c>
      <c r="B5365"/>
      <c r="C5365"/>
      <c r="D5365">
        <f>LEN(C5365)</f>
        <v>0</v>
      </c>
      <c r="E5365"/>
      <c r="F5365">
        <f>LEN(E5365)</f>
        <v>0</v>
      </c>
      <c r="G5365"/>
      <c r="H5365"/>
      <c r="I5365"/>
      <c r="J5365"/>
      <c r="K5365"/>
      <c r="L5365"/>
      <c r="M5365"/>
      <c r="N5365"/>
    </row>
    <row r="5366" spans="1:14">
      <c r="A5366" t="s">
        <v>33</v>
      </c>
      <c r="B5366"/>
      <c r="C5366"/>
      <c r="D5366">
        <f>LEN(C5366)</f>
        <v>0</v>
      </c>
      <c r="E5366"/>
      <c r="F5366">
        <f>LEN(E5366)</f>
        <v>0</v>
      </c>
      <c r="G5366"/>
      <c r="H5366"/>
      <c r="I5366"/>
      <c r="J5366"/>
      <c r="K5366"/>
      <c r="L5366"/>
      <c r="M5366"/>
      <c r="N5366"/>
    </row>
    <row r="5367" spans="1:14">
      <c r="A5367" t="s">
        <v>33</v>
      </c>
      <c r="B5367"/>
      <c r="C5367"/>
      <c r="D5367">
        <f>LEN(C5367)</f>
        <v>0</v>
      </c>
      <c r="E5367"/>
      <c r="F5367">
        <f>LEN(E5367)</f>
        <v>0</v>
      </c>
      <c r="G5367"/>
      <c r="H5367"/>
      <c r="I5367"/>
      <c r="J5367"/>
      <c r="K5367"/>
      <c r="L5367"/>
      <c r="M5367"/>
      <c r="N5367"/>
    </row>
    <row r="5368" spans="1:14">
      <c r="A5368" t="s">
        <v>33</v>
      </c>
      <c r="B5368"/>
      <c r="C5368"/>
      <c r="D5368">
        <f>LEN(C5368)</f>
        <v>0</v>
      </c>
      <c r="E5368"/>
      <c r="F5368">
        <f>LEN(E5368)</f>
        <v>0</v>
      </c>
      <c r="G5368"/>
      <c r="H5368"/>
      <c r="I5368"/>
      <c r="J5368"/>
      <c r="K5368"/>
      <c r="L5368"/>
      <c r="M5368"/>
      <c r="N5368"/>
    </row>
    <row r="5369" spans="1:14">
      <c r="A5369" t="s">
        <v>33</v>
      </c>
      <c r="B5369"/>
      <c r="C5369"/>
      <c r="D5369">
        <f>LEN(C5369)</f>
        <v>0</v>
      </c>
      <c r="E5369"/>
      <c r="F5369">
        <f>LEN(E5369)</f>
        <v>0</v>
      </c>
      <c r="G5369"/>
      <c r="H5369"/>
      <c r="I5369"/>
      <c r="J5369"/>
      <c r="K5369"/>
      <c r="L5369"/>
      <c r="M5369"/>
      <c r="N5369"/>
    </row>
    <row r="5370" spans="1:14">
      <c r="A5370" t="s">
        <v>33</v>
      </c>
      <c r="B5370"/>
      <c r="C5370"/>
      <c r="D5370">
        <f>LEN(C5370)</f>
        <v>0</v>
      </c>
      <c r="E5370"/>
      <c r="F5370">
        <f>LEN(E5370)</f>
        <v>0</v>
      </c>
      <c r="G5370"/>
      <c r="H5370"/>
      <c r="I5370"/>
      <c r="J5370"/>
      <c r="K5370"/>
      <c r="L5370"/>
      <c r="M5370"/>
      <c r="N5370"/>
    </row>
    <row r="5371" spans="1:14">
      <c r="A5371" t="s">
        <v>33</v>
      </c>
      <c r="B5371"/>
      <c r="C5371"/>
      <c r="D5371">
        <f>LEN(C5371)</f>
        <v>0</v>
      </c>
      <c r="E5371"/>
      <c r="F5371">
        <f>LEN(E5371)</f>
        <v>0</v>
      </c>
      <c r="G5371"/>
      <c r="H5371"/>
      <c r="I5371"/>
      <c r="J5371"/>
      <c r="K5371"/>
      <c r="L5371"/>
      <c r="M5371"/>
      <c r="N5371"/>
    </row>
    <row r="5372" spans="1:14">
      <c r="A5372" t="s">
        <v>33</v>
      </c>
      <c r="B5372"/>
      <c r="C5372"/>
      <c r="D5372">
        <f>LEN(C5372)</f>
        <v>0</v>
      </c>
      <c r="E5372"/>
      <c r="F5372">
        <f>LEN(E5372)</f>
        <v>0</v>
      </c>
      <c r="G5372"/>
      <c r="H5372"/>
      <c r="I5372"/>
      <c r="J5372"/>
      <c r="K5372"/>
      <c r="L5372"/>
      <c r="M5372"/>
      <c r="N5372"/>
    </row>
    <row r="5373" spans="1:14">
      <c r="A5373" t="s">
        <v>33</v>
      </c>
      <c r="B5373"/>
      <c r="C5373"/>
      <c r="D5373">
        <f>LEN(C5373)</f>
        <v>0</v>
      </c>
      <c r="E5373"/>
      <c r="F5373">
        <f>LEN(E5373)</f>
        <v>0</v>
      </c>
      <c r="G5373"/>
      <c r="H5373"/>
      <c r="I5373"/>
      <c r="J5373"/>
      <c r="K5373"/>
      <c r="L5373"/>
      <c r="M5373"/>
      <c r="N5373"/>
    </row>
    <row r="5374" spans="1:14">
      <c r="A5374" t="s">
        <v>33</v>
      </c>
      <c r="B5374"/>
      <c r="C5374"/>
      <c r="D5374">
        <f>LEN(C5374)</f>
        <v>0</v>
      </c>
      <c r="E5374"/>
      <c r="F5374">
        <f>LEN(E5374)</f>
        <v>0</v>
      </c>
      <c r="G5374"/>
      <c r="H5374"/>
      <c r="I5374"/>
      <c r="J5374"/>
      <c r="K5374"/>
      <c r="L5374"/>
      <c r="M5374"/>
      <c r="N5374"/>
    </row>
    <row r="5375" spans="1:14">
      <c r="A5375" t="s">
        <v>33</v>
      </c>
      <c r="B5375"/>
      <c r="C5375"/>
      <c r="D5375">
        <f>LEN(C5375)</f>
        <v>0</v>
      </c>
      <c r="E5375"/>
      <c r="F5375">
        <f>LEN(E5375)</f>
        <v>0</v>
      </c>
      <c r="G5375"/>
      <c r="H5375"/>
      <c r="I5375"/>
      <c r="J5375"/>
      <c r="K5375"/>
      <c r="L5375"/>
      <c r="M5375"/>
      <c r="N5375"/>
    </row>
    <row r="5376" spans="1:14">
      <c r="A5376" t="s">
        <v>33</v>
      </c>
      <c r="B5376"/>
      <c r="C5376"/>
      <c r="D5376">
        <f>LEN(C5376)</f>
        <v>0</v>
      </c>
      <c r="E5376"/>
      <c r="F5376">
        <f>LEN(E5376)</f>
        <v>0</v>
      </c>
      <c r="G5376"/>
      <c r="H5376"/>
      <c r="I5376"/>
      <c r="J5376"/>
      <c r="K5376"/>
      <c r="L5376"/>
      <c r="M5376"/>
      <c r="N5376"/>
    </row>
    <row r="5377" spans="1:14">
      <c r="A5377" t="s">
        <v>33</v>
      </c>
      <c r="B5377"/>
      <c r="C5377"/>
      <c r="D5377">
        <f>LEN(C5377)</f>
        <v>0</v>
      </c>
      <c r="E5377"/>
      <c r="F5377">
        <f>LEN(E5377)</f>
        <v>0</v>
      </c>
      <c r="G5377"/>
      <c r="H5377"/>
      <c r="I5377"/>
      <c r="J5377"/>
      <c r="K5377"/>
      <c r="L5377"/>
      <c r="M5377"/>
      <c r="N5377"/>
    </row>
    <row r="5378" spans="1:14">
      <c r="A5378" t="s">
        <v>33</v>
      </c>
      <c r="B5378"/>
      <c r="C5378"/>
      <c r="D5378">
        <f>LEN(C5378)</f>
        <v>0</v>
      </c>
      <c r="E5378"/>
      <c r="F5378">
        <f>LEN(E5378)</f>
        <v>0</v>
      </c>
      <c r="G5378"/>
      <c r="H5378"/>
      <c r="I5378"/>
      <c r="J5378"/>
      <c r="K5378"/>
      <c r="L5378"/>
      <c r="M5378"/>
      <c r="N5378"/>
    </row>
    <row r="5379" spans="1:14">
      <c r="A5379" t="s">
        <v>33</v>
      </c>
      <c r="B5379"/>
      <c r="C5379"/>
      <c r="D5379">
        <f>LEN(C5379)</f>
        <v>0</v>
      </c>
      <c r="E5379"/>
      <c r="F5379">
        <f>LEN(E5379)</f>
        <v>0</v>
      </c>
      <c r="G5379"/>
      <c r="H5379"/>
      <c r="I5379"/>
      <c r="J5379"/>
      <c r="K5379"/>
      <c r="L5379"/>
      <c r="M5379"/>
      <c r="N5379"/>
    </row>
    <row r="5380" spans="1:14">
      <c r="A5380" t="s">
        <v>33</v>
      </c>
      <c r="B5380"/>
      <c r="C5380"/>
      <c r="D5380">
        <f>LEN(C5380)</f>
        <v>0</v>
      </c>
      <c r="E5380"/>
      <c r="F5380">
        <f>LEN(E5380)</f>
        <v>0</v>
      </c>
      <c r="G5380"/>
      <c r="H5380"/>
      <c r="I5380"/>
      <c r="J5380"/>
      <c r="K5380"/>
      <c r="L5380"/>
      <c r="M5380"/>
      <c r="N5380"/>
    </row>
    <row r="5381" spans="1:14">
      <c r="A5381" t="s">
        <v>33</v>
      </c>
      <c r="B5381"/>
      <c r="C5381"/>
      <c r="D5381">
        <f>LEN(C5381)</f>
        <v>0</v>
      </c>
      <c r="E5381"/>
      <c r="F5381">
        <f>LEN(E5381)</f>
        <v>0</v>
      </c>
      <c r="G5381"/>
      <c r="H5381"/>
      <c r="I5381"/>
      <c r="J5381"/>
      <c r="K5381"/>
      <c r="L5381"/>
      <c r="M5381"/>
      <c r="N5381"/>
    </row>
    <row r="5382" spans="1:14">
      <c r="A5382" t="s">
        <v>33</v>
      </c>
      <c r="B5382"/>
      <c r="C5382"/>
      <c r="D5382">
        <f>LEN(C5382)</f>
        <v>0</v>
      </c>
      <c r="E5382"/>
      <c r="F5382">
        <f>LEN(E5382)</f>
        <v>0</v>
      </c>
      <c r="G5382"/>
      <c r="H5382"/>
      <c r="I5382"/>
      <c r="J5382"/>
      <c r="K5382"/>
      <c r="L5382"/>
      <c r="M5382"/>
      <c r="N5382"/>
    </row>
    <row r="5383" spans="1:14">
      <c r="A5383" t="s">
        <v>33</v>
      </c>
      <c r="B5383"/>
      <c r="C5383"/>
      <c r="D5383">
        <f>LEN(C5383)</f>
        <v>0</v>
      </c>
      <c r="E5383"/>
      <c r="F5383">
        <f>LEN(E5383)</f>
        <v>0</v>
      </c>
      <c r="G5383"/>
      <c r="H5383"/>
      <c r="I5383"/>
      <c r="J5383"/>
      <c r="K5383"/>
      <c r="L5383"/>
      <c r="M5383"/>
      <c r="N5383"/>
    </row>
    <row r="5384" spans="1:14">
      <c r="A5384" t="s">
        <v>33</v>
      </c>
      <c r="B5384"/>
      <c r="C5384"/>
      <c r="D5384">
        <f>LEN(C5384)</f>
        <v>0</v>
      </c>
      <c r="E5384"/>
      <c r="F5384">
        <f>LEN(E5384)</f>
        <v>0</v>
      </c>
      <c r="G5384"/>
      <c r="H5384"/>
      <c r="I5384"/>
      <c r="J5384"/>
      <c r="K5384"/>
      <c r="L5384"/>
      <c r="M5384"/>
      <c r="N5384"/>
    </row>
    <row r="5385" spans="1:14">
      <c r="A5385" t="s">
        <v>33</v>
      </c>
      <c r="B5385"/>
      <c r="C5385"/>
      <c r="D5385">
        <f>LEN(C5385)</f>
        <v>0</v>
      </c>
      <c r="E5385"/>
      <c r="F5385">
        <f>LEN(E5385)</f>
        <v>0</v>
      </c>
      <c r="G5385"/>
      <c r="H5385"/>
      <c r="I5385"/>
      <c r="J5385"/>
      <c r="K5385"/>
      <c r="L5385"/>
      <c r="M5385"/>
      <c r="N5385"/>
    </row>
    <row r="5386" spans="1:14">
      <c r="A5386" t="s">
        <v>33</v>
      </c>
      <c r="B5386"/>
      <c r="C5386"/>
      <c r="D5386">
        <f>LEN(C5386)</f>
        <v>0</v>
      </c>
      <c r="E5386"/>
      <c r="F5386">
        <f>LEN(E5386)</f>
        <v>0</v>
      </c>
      <c r="G5386"/>
      <c r="H5386"/>
      <c r="I5386"/>
      <c r="J5386"/>
      <c r="K5386"/>
      <c r="L5386"/>
      <c r="M5386"/>
      <c r="N5386"/>
    </row>
    <row r="5387" spans="1:14">
      <c r="A5387" t="s">
        <v>33</v>
      </c>
      <c r="B5387"/>
      <c r="C5387"/>
      <c r="D5387">
        <f>LEN(C5387)</f>
        <v>0</v>
      </c>
      <c r="E5387"/>
      <c r="F5387">
        <f>LEN(E5387)</f>
        <v>0</v>
      </c>
      <c r="G5387"/>
      <c r="H5387"/>
      <c r="I5387"/>
      <c r="J5387"/>
      <c r="K5387"/>
      <c r="L5387"/>
      <c r="M5387"/>
      <c r="N5387"/>
    </row>
    <row r="5388" spans="1:14">
      <c r="A5388" t="s">
        <v>33</v>
      </c>
      <c r="B5388"/>
      <c r="C5388"/>
      <c r="D5388">
        <f>LEN(C5388)</f>
        <v>0</v>
      </c>
      <c r="E5388"/>
      <c r="F5388">
        <f>LEN(E5388)</f>
        <v>0</v>
      </c>
      <c r="G5388"/>
      <c r="H5388"/>
      <c r="I5388"/>
      <c r="J5388"/>
      <c r="K5388"/>
      <c r="L5388"/>
      <c r="M5388"/>
      <c r="N5388"/>
    </row>
    <row r="5389" spans="1:14">
      <c r="A5389" t="s">
        <v>33</v>
      </c>
      <c r="B5389"/>
      <c r="C5389"/>
      <c r="D5389">
        <f>LEN(C5389)</f>
        <v>0</v>
      </c>
      <c r="E5389"/>
      <c r="F5389">
        <f>LEN(E5389)</f>
        <v>0</v>
      </c>
      <c r="G5389"/>
      <c r="H5389"/>
      <c r="I5389"/>
      <c r="J5389"/>
      <c r="K5389"/>
      <c r="L5389"/>
      <c r="M5389"/>
      <c r="N5389"/>
    </row>
    <row r="5390" spans="1:14">
      <c r="A5390" t="s">
        <v>33</v>
      </c>
      <c r="B5390"/>
      <c r="C5390"/>
      <c r="D5390">
        <f>LEN(C5390)</f>
        <v>0</v>
      </c>
      <c r="E5390"/>
      <c r="F5390">
        <f>LEN(E5390)</f>
        <v>0</v>
      </c>
      <c r="G5390"/>
      <c r="H5390"/>
      <c r="I5390"/>
      <c r="J5390"/>
      <c r="K5390"/>
      <c r="L5390"/>
      <c r="M5390"/>
      <c r="N5390"/>
    </row>
    <row r="5391" spans="1:14">
      <c r="A5391" t="s">
        <v>33</v>
      </c>
      <c r="B5391"/>
      <c r="C5391"/>
      <c r="D5391">
        <f>LEN(C5391)</f>
        <v>0</v>
      </c>
      <c r="E5391"/>
      <c r="F5391">
        <f>LEN(E5391)</f>
        <v>0</v>
      </c>
      <c r="G5391"/>
      <c r="H5391"/>
      <c r="I5391"/>
      <c r="J5391"/>
      <c r="K5391"/>
      <c r="L5391"/>
      <c r="M5391"/>
      <c r="N5391"/>
    </row>
    <row r="5392" spans="1:14">
      <c r="A5392" t="s">
        <v>33</v>
      </c>
      <c r="B5392"/>
      <c r="C5392"/>
      <c r="D5392">
        <f>LEN(C5392)</f>
        <v>0</v>
      </c>
      <c r="E5392"/>
      <c r="F5392">
        <f>LEN(E5392)</f>
        <v>0</v>
      </c>
      <c r="G5392"/>
      <c r="H5392"/>
      <c r="I5392"/>
      <c r="J5392"/>
      <c r="K5392"/>
      <c r="L5392"/>
      <c r="M5392"/>
      <c r="N5392"/>
    </row>
    <row r="5393" spans="1:14">
      <c r="A5393" t="s">
        <v>33</v>
      </c>
      <c r="B5393"/>
      <c r="C5393"/>
      <c r="D5393">
        <f>LEN(C5393)</f>
        <v>0</v>
      </c>
      <c r="E5393"/>
      <c r="F5393">
        <f>LEN(E5393)</f>
        <v>0</v>
      </c>
      <c r="G5393"/>
      <c r="H5393"/>
      <c r="I5393"/>
      <c r="J5393"/>
      <c r="K5393"/>
      <c r="L5393"/>
      <c r="M5393"/>
      <c r="N5393"/>
    </row>
    <row r="5394" spans="1:14">
      <c r="A5394" t="s">
        <v>33</v>
      </c>
      <c r="B5394"/>
      <c r="C5394"/>
      <c r="D5394">
        <f>LEN(C5394)</f>
        <v>0</v>
      </c>
      <c r="E5394"/>
      <c r="F5394">
        <f>LEN(E5394)</f>
        <v>0</v>
      </c>
      <c r="G5394"/>
      <c r="H5394"/>
      <c r="I5394"/>
      <c r="J5394"/>
      <c r="K5394"/>
      <c r="L5394"/>
      <c r="M5394"/>
      <c r="N5394"/>
    </row>
    <row r="5395" spans="1:14">
      <c r="A5395" t="s">
        <v>33</v>
      </c>
      <c r="B5395"/>
      <c r="C5395"/>
      <c r="D5395">
        <f>LEN(C5395)</f>
        <v>0</v>
      </c>
      <c r="E5395"/>
      <c r="F5395">
        <f>LEN(E5395)</f>
        <v>0</v>
      </c>
      <c r="G5395"/>
      <c r="H5395"/>
      <c r="I5395"/>
      <c r="J5395"/>
      <c r="K5395"/>
      <c r="L5395"/>
      <c r="M5395"/>
      <c r="N5395"/>
    </row>
    <row r="5396" spans="1:14">
      <c r="A5396" t="s">
        <v>33</v>
      </c>
      <c r="B5396"/>
      <c r="C5396"/>
      <c r="D5396">
        <f>LEN(C5396)</f>
        <v>0</v>
      </c>
      <c r="E5396"/>
      <c r="F5396">
        <f>LEN(E5396)</f>
        <v>0</v>
      </c>
      <c r="G5396"/>
      <c r="H5396"/>
      <c r="I5396"/>
      <c r="J5396"/>
      <c r="K5396"/>
      <c r="L5396"/>
      <c r="M5396"/>
      <c r="N5396"/>
    </row>
    <row r="5397" spans="1:14">
      <c r="A5397" t="s">
        <v>33</v>
      </c>
      <c r="B5397"/>
      <c r="C5397"/>
      <c r="D5397">
        <f>LEN(C5397)</f>
        <v>0</v>
      </c>
      <c r="E5397"/>
      <c r="F5397">
        <f>LEN(E5397)</f>
        <v>0</v>
      </c>
      <c r="G5397"/>
      <c r="H5397"/>
      <c r="I5397"/>
      <c r="J5397"/>
      <c r="K5397"/>
      <c r="L5397"/>
      <c r="M5397"/>
      <c r="N5397"/>
    </row>
    <row r="5398" spans="1:14">
      <c r="A5398" t="s">
        <v>33</v>
      </c>
      <c r="B5398"/>
      <c r="C5398"/>
      <c r="D5398">
        <f>LEN(C5398)</f>
        <v>0</v>
      </c>
      <c r="E5398"/>
      <c r="F5398">
        <f>LEN(E5398)</f>
        <v>0</v>
      </c>
      <c r="G5398"/>
      <c r="H5398"/>
      <c r="I5398"/>
      <c r="J5398"/>
      <c r="K5398"/>
      <c r="L5398"/>
      <c r="M5398"/>
      <c r="N5398"/>
    </row>
    <row r="5399" spans="1:14">
      <c r="A5399" t="s">
        <v>33</v>
      </c>
      <c r="B5399"/>
      <c r="C5399"/>
      <c r="D5399">
        <f>LEN(C5399)</f>
        <v>0</v>
      </c>
      <c r="E5399"/>
      <c r="F5399">
        <f>LEN(E5399)</f>
        <v>0</v>
      </c>
      <c r="G5399"/>
      <c r="H5399"/>
      <c r="I5399"/>
      <c r="J5399"/>
      <c r="K5399"/>
      <c r="L5399"/>
      <c r="M5399"/>
      <c r="N5399"/>
    </row>
    <row r="5400" spans="1:14">
      <c r="A5400" t="s">
        <v>33</v>
      </c>
      <c r="B5400"/>
      <c r="C5400"/>
      <c r="D5400">
        <f>LEN(C5400)</f>
        <v>0</v>
      </c>
      <c r="E5400"/>
      <c r="F5400">
        <f>LEN(E5400)</f>
        <v>0</v>
      </c>
      <c r="G5400"/>
      <c r="H5400"/>
      <c r="I5400"/>
      <c r="J5400"/>
      <c r="K5400"/>
      <c r="L5400"/>
      <c r="M5400"/>
      <c r="N5400"/>
    </row>
    <row r="5401" spans="1:14">
      <c r="A5401" t="s">
        <v>33</v>
      </c>
      <c r="B5401"/>
      <c r="C5401"/>
      <c r="D5401">
        <f>LEN(C5401)</f>
        <v>0</v>
      </c>
      <c r="E5401"/>
      <c r="F5401">
        <f>LEN(E5401)</f>
        <v>0</v>
      </c>
      <c r="G5401"/>
      <c r="H5401"/>
      <c r="I5401"/>
      <c r="J5401"/>
      <c r="K5401"/>
      <c r="L5401"/>
      <c r="M5401"/>
      <c r="N5401"/>
    </row>
    <row r="5402" spans="1:14">
      <c r="A5402" t="s">
        <v>33</v>
      </c>
      <c r="B5402"/>
      <c r="C5402"/>
      <c r="D5402">
        <f>LEN(C5402)</f>
        <v>0</v>
      </c>
      <c r="E5402"/>
      <c r="F5402">
        <f>LEN(E5402)</f>
        <v>0</v>
      </c>
      <c r="G5402"/>
      <c r="H5402"/>
      <c r="I5402"/>
      <c r="J5402"/>
      <c r="K5402"/>
      <c r="L5402"/>
      <c r="M5402"/>
      <c r="N5402"/>
    </row>
    <row r="5403" spans="1:14">
      <c r="A5403" t="s">
        <v>33</v>
      </c>
      <c r="B5403"/>
      <c r="C5403"/>
      <c r="D5403">
        <f>LEN(C5403)</f>
        <v>0</v>
      </c>
      <c r="E5403"/>
      <c r="F5403">
        <f>LEN(E5403)</f>
        <v>0</v>
      </c>
      <c r="G5403"/>
      <c r="H5403"/>
      <c r="I5403"/>
      <c r="J5403"/>
      <c r="K5403"/>
      <c r="L5403"/>
      <c r="M5403"/>
      <c r="N5403"/>
    </row>
    <row r="5404" spans="1:14">
      <c r="A5404" t="s">
        <v>33</v>
      </c>
      <c r="B5404"/>
      <c r="C5404"/>
      <c r="D5404">
        <f>LEN(C5404)</f>
        <v>0</v>
      </c>
      <c r="E5404"/>
      <c r="F5404">
        <f>LEN(E5404)</f>
        <v>0</v>
      </c>
      <c r="G5404"/>
      <c r="H5404"/>
      <c r="I5404"/>
      <c r="J5404"/>
      <c r="K5404"/>
      <c r="L5404"/>
      <c r="M5404"/>
      <c r="N5404"/>
    </row>
    <row r="5405" spans="1:14">
      <c r="A5405" t="s">
        <v>33</v>
      </c>
      <c r="B5405"/>
      <c r="C5405"/>
      <c r="D5405">
        <f>LEN(C5405)</f>
        <v>0</v>
      </c>
      <c r="E5405"/>
      <c r="F5405">
        <f>LEN(E5405)</f>
        <v>0</v>
      </c>
      <c r="G5405"/>
      <c r="H5405"/>
      <c r="I5405"/>
      <c r="J5405"/>
      <c r="K5405"/>
      <c r="L5405"/>
      <c r="M5405"/>
      <c r="N5405"/>
    </row>
    <row r="5406" spans="1:14">
      <c r="A5406" t="s">
        <v>33</v>
      </c>
      <c r="B5406"/>
      <c r="C5406"/>
      <c r="D5406">
        <f>LEN(C5406)</f>
        <v>0</v>
      </c>
      <c r="E5406"/>
      <c r="F5406">
        <f>LEN(E5406)</f>
        <v>0</v>
      </c>
      <c r="G5406"/>
      <c r="H5406"/>
      <c r="I5406"/>
      <c r="J5406"/>
      <c r="K5406"/>
      <c r="L5406"/>
      <c r="M5406"/>
      <c r="N5406"/>
    </row>
    <row r="5407" spans="1:14">
      <c r="A5407" t="s">
        <v>33</v>
      </c>
      <c r="B5407"/>
      <c r="C5407"/>
      <c r="D5407">
        <f>LEN(C5407)</f>
        <v>0</v>
      </c>
      <c r="E5407"/>
      <c r="F5407">
        <f>LEN(E5407)</f>
        <v>0</v>
      </c>
      <c r="G5407"/>
      <c r="H5407"/>
      <c r="I5407"/>
      <c r="J5407"/>
      <c r="K5407"/>
      <c r="L5407"/>
      <c r="M5407"/>
      <c r="N5407"/>
    </row>
    <row r="5408" spans="1:14">
      <c r="A5408" t="s">
        <v>33</v>
      </c>
      <c r="B5408"/>
      <c r="C5408"/>
      <c r="D5408">
        <f>LEN(C5408)</f>
        <v>0</v>
      </c>
      <c r="E5408"/>
      <c r="F5408">
        <f>LEN(E5408)</f>
        <v>0</v>
      </c>
      <c r="G5408"/>
      <c r="H5408"/>
      <c r="I5408"/>
      <c r="J5408"/>
      <c r="K5408"/>
      <c r="L5408"/>
      <c r="M5408"/>
      <c r="N5408"/>
    </row>
    <row r="5409" spans="1:14">
      <c r="A5409" t="s">
        <v>33</v>
      </c>
      <c r="B5409"/>
      <c r="C5409"/>
      <c r="D5409">
        <f>LEN(C5409)</f>
        <v>0</v>
      </c>
      <c r="E5409"/>
      <c r="F5409">
        <f>LEN(E5409)</f>
        <v>0</v>
      </c>
      <c r="G5409"/>
      <c r="H5409"/>
      <c r="I5409"/>
      <c r="J5409"/>
      <c r="K5409"/>
      <c r="L5409"/>
      <c r="M5409"/>
      <c r="N5409"/>
    </row>
    <row r="5410" spans="1:14">
      <c r="A5410" t="s">
        <v>33</v>
      </c>
      <c r="B5410"/>
      <c r="C5410"/>
      <c r="D5410">
        <f>LEN(C5410)</f>
        <v>0</v>
      </c>
      <c r="E5410"/>
      <c r="F5410">
        <f>LEN(E5410)</f>
        <v>0</v>
      </c>
      <c r="G5410"/>
      <c r="H5410"/>
      <c r="I5410"/>
      <c r="J5410"/>
      <c r="K5410"/>
      <c r="L5410"/>
      <c r="M5410"/>
      <c r="N5410"/>
    </row>
    <row r="5411" spans="1:14">
      <c r="A5411" t="s">
        <v>33</v>
      </c>
      <c r="B5411"/>
      <c r="C5411"/>
      <c r="D5411">
        <f>LEN(C5411)</f>
        <v>0</v>
      </c>
      <c r="E5411"/>
      <c r="F5411">
        <f>LEN(E5411)</f>
        <v>0</v>
      </c>
      <c r="G5411"/>
      <c r="H5411"/>
      <c r="I5411"/>
      <c r="J5411"/>
      <c r="K5411"/>
      <c r="L5411"/>
      <c r="M5411"/>
      <c r="N5411"/>
    </row>
    <row r="5412" spans="1:14">
      <c r="A5412" t="s">
        <v>33</v>
      </c>
      <c r="B5412"/>
      <c r="C5412"/>
      <c r="D5412">
        <f>LEN(C5412)</f>
        <v>0</v>
      </c>
      <c r="E5412"/>
      <c r="F5412">
        <f>LEN(E5412)</f>
        <v>0</v>
      </c>
      <c r="G5412"/>
      <c r="H5412"/>
      <c r="I5412"/>
      <c r="J5412"/>
      <c r="K5412"/>
      <c r="L5412"/>
      <c r="M5412"/>
      <c r="N5412"/>
    </row>
    <row r="5413" spans="1:14">
      <c r="A5413" t="s">
        <v>33</v>
      </c>
      <c r="B5413"/>
      <c r="C5413"/>
      <c r="D5413">
        <f>LEN(C5413)</f>
        <v>0</v>
      </c>
      <c r="E5413"/>
      <c r="F5413">
        <f>LEN(E5413)</f>
        <v>0</v>
      </c>
      <c r="G5413"/>
      <c r="H5413"/>
      <c r="I5413"/>
      <c r="J5413"/>
      <c r="K5413"/>
      <c r="L5413"/>
      <c r="M5413"/>
      <c r="N5413"/>
    </row>
    <row r="5414" spans="1:14">
      <c r="A5414" t="s">
        <v>33</v>
      </c>
      <c r="B5414"/>
      <c r="C5414"/>
      <c r="D5414">
        <f>LEN(C5414)</f>
        <v>0</v>
      </c>
      <c r="E5414"/>
      <c r="F5414">
        <f>LEN(E5414)</f>
        <v>0</v>
      </c>
      <c r="G5414"/>
      <c r="H5414"/>
      <c r="I5414"/>
      <c r="J5414"/>
      <c r="K5414"/>
      <c r="L5414"/>
      <c r="M5414"/>
      <c r="N5414"/>
    </row>
    <row r="5415" spans="1:14">
      <c r="A5415" t="s">
        <v>33</v>
      </c>
      <c r="B5415"/>
      <c r="C5415"/>
      <c r="D5415">
        <f>LEN(C5415)</f>
        <v>0</v>
      </c>
      <c r="E5415"/>
      <c r="F5415">
        <f>LEN(E5415)</f>
        <v>0</v>
      </c>
      <c r="G5415"/>
      <c r="H5415"/>
      <c r="I5415"/>
      <c r="J5415"/>
      <c r="K5415"/>
      <c r="L5415"/>
      <c r="M5415"/>
      <c r="N5415"/>
    </row>
    <row r="5416" spans="1:14">
      <c r="A5416" t="s">
        <v>33</v>
      </c>
      <c r="B5416"/>
      <c r="C5416"/>
      <c r="D5416">
        <f>LEN(C5416)</f>
        <v>0</v>
      </c>
      <c r="E5416"/>
      <c r="F5416">
        <f>LEN(E5416)</f>
        <v>0</v>
      </c>
      <c r="G5416"/>
      <c r="H5416"/>
      <c r="I5416"/>
      <c r="J5416"/>
      <c r="K5416"/>
      <c r="L5416"/>
      <c r="M5416"/>
      <c r="N5416"/>
    </row>
    <row r="5417" spans="1:14">
      <c r="A5417" t="s">
        <v>33</v>
      </c>
      <c r="B5417"/>
      <c r="C5417"/>
      <c r="D5417">
        <f>LEN(C5417)</f>
        <v>0</v>
      </c>
      <c r="E5417"/>
      <c r="F5417">
        <f>LEN(E5417)</f>
        <v>0</v>
      </c>
      <c r="G5417"/>
      <c r="H5417"/>
      <c r="I5417"/>
      <c r="J5417"/>
      <c r="K5417"/>
      <c r="L5417"/>
      <c r="M5417"/>
      <c r="N5417"/>
    </row>
    <row r="5418" spans="1:14">
      <c r="A5418" t="s">
        <v>33</v>
      </c>
      <c r="B5418"/>
      <c r="C5418"/>
      <c r="D5418">
        <f>LEN(C5418)</f>
        <v>0</v>
      </c>
      <c r="E5418"/>
      <c r="F5418">
        <f>LEN(E5418)</f>
        <v>0</v>
      </c>
      <c r="G5418"/>
      <c r="H5418"/>
      <c r="I5418"/>
      <c r="J5418"/>
      <c r="K5418"/>
      <c r="L5418"/>
      <c r="M5418"/>
      <c r="N5418"/>
    </row>
    <row r="5419" spans="1:14">
      <c r="A5419" t="s">
        <v>33</v>
      </c>
      <c r="B5419"/>
      <c r="C5419"/>
      <c r="D5419">
        <f>LEN(C5419)</f>
        <v>0</v>
      </c>
      <c r="E5419"/>
      <c r="F5419">
        <f>LEN(E5419)</f>
        <v>0</v>
      </c>
      <c r="G5419"/>
      <c r="H5419"/>
      <c r="I5419"/>
      <c r="J5419"/>
      <c r="K5419"/>
      <c r="L5419"/>
      <c r="M5419"/>
      <c r="N5419"/>
    </row>
    <row r="5420" spans="1:14">
      <c r="A5420" t="s">
        <v>33</v>
      </c>
      <c r="B5420"/>
      <c r="C5420"/>
      <c r="D5420">
        <f>LEN(C5420)</f>
        <v>0</v>
      </c>
      <c r="E5420"/>
      <c r="F5420">
        <f>LEN(E5420)</f>
        <v>0</v>
      </c>
      <c r="G5420"/>
      <c r="H5420"/>
      <c r="I5420"/>
      <c r="J5420"/>
      <c r="K5420"/>
      <c r="L5420"/>
      <c r="M5420"/>
      <c r="N5420"/>
    </row>
    <row r="5421" spans="1:14">
      <c r="A5421" t="s">
        <v>33</v>
      </c>
      <c r="B5421"/>
      <c r="C5421"/>
      <c r="D5421">
        <f>LEN(C5421)</f>
        <v>0</v>
      </c>
      <c r="E5421"/>
      <c r="F5421">
        <f>LEN(E5421)</f>
        <v>0</v>
      </c>
      <c r="G5421"/>
      <c r="H5421"/>
      <c r="I5421"/>
      <c r="J5421"/>
      <c r="K5421"/>
      <c r="L5421"/>
      <c r="M5421"/>
      <c r="N5421"/>
    </row>
    <row r="5422" spans="1:14">
      <c r="A5422" t="s">
        <v>33</v>
      </c>
      <c r="B5422"/>
      <c r="C5422"/>
      <c r="D5422">
        <f>LEN(C5422)</f>
        <v>0</v>
      </c>
      <c r="E5422"/>
      <c r="F5422">
        <f>LEN(E5422)</f>
        <v>0</v>
      </c>
      <c r="G5422"/>
      <c r="H5422"/>
      <c r="I5422"/>
      <c r="J5422"/>
      <c r="K5422"/>
      <c r="L5422"/>
      <c r="M5422"/>
      <c r="N5422"/>
    </row>
    <row r="5423" spans="1:14">
      <c r="A5423" t="s">
        <v>33</v>
      </c>
      <c r="B5423"/>
      <c r="C5423"/>
      <c r="D5423">
        <f>LEN(C5423)</f>
        <v>0</v>
      </c>
      <c r="E5423"/>
      <c r="F5423">
        <f>LEN(E5423)</f>
        <v>0</v>
      </c>
      <c r="G5423"/>
      <c r="H5423"/>
      <c r="I5423"/>
      <c r="J5423"/>
      <c r="K5423"/>
      <c r="L5423"/>
      <c r="M5423"/>
      <c r="N5423"/>
    </row>
    <row r="5424" spans="1:14">
      <c r="A5424" t="s">
        <v>33</v>
      </c>
      <c r="B5424"/>
      <c r="C5424"/>
      <c r="D5424">
        <f>LEN(C5424)</f>
        <v>0</v>
      </c>
      <c r="E5424"/>
      <c r="F5424">
        <f>LEN(E5424)</f>
        <v>0</v>
      </c>
      <c r="G5424"/>
      <c r="H5424"/>
      <c r="I5424"/>
      <c r="J5424"/>
      <c r="K5424"/>
      <c r="L5424"/>
      <c r="M5424"/>
      <c r="N5424"/>
    </row>
    <row r="5425" spans="1:14">
      <c r="A5425" t="s">
        <v>33</v>
      </c>
      <c r="B5425"/>
      <c r="C5425"/>
      <c r="D5425">
        <f>LEN(C5425)</f>
        <v>0</v>
      </c>
      <c r="E5425"/>
      <c r="F5425">
        <f>LEN(E5425)</f>
        <v>0</v>
      </c>
      <c r="G5425"/>
      <c r="H5425"/>
      <c r="I5425"/>
      <c r="J5425"/>
      <c r="K5425"/>
      <c r="L5425"/>
      <c r="M5425"/>
      <c r="N5425"/>
    </row>
    <row r="5426" spans="1:14">
      <c r="A5426" t="s">
        <v>33</v>
      </c>
      <c r="B5426"/>
      <c r="C5426"/>
      <c r="D5426">
        <f>LEN(C5426)</f>
        <v>0</v>
      </c>
      <c r="E5426"/>
      <c r="F5426">
        <f>LEN(E5426)</f>
        <v>0</v>
      </c>
      <c r="G5426"/>
      <c r="H5426"/>
      <c r="I5426"/>
      <c r="J5426"/>
      <c r="K5426"/>
      <c r="L5426"/>
      <c r="M5426"/>
      <c r="N5426"/>
    </row>
    <row r="5427" spans="1:14">
      <c r="A5427" t="s">
        <v>33</v>
      </c>
      <c r="B5427"/>
      <c r="C5427"/>
      <c r="D5427">
        <f>LEN(C5427)</f>
        <v>0</v>
      </c>
      <c r="E5427"/>
      <c r="F5427">
        <f>LEN(E5427)</f>
        <v>0</v>
      </c>
      <c r="G5427"/>
      <c r="H5427"/>
      <c r="I5427"/>
      <c r="J5427"/>
      <c r="K5427"/>
      <c r="L5427"/>
      <c r="M5427"/>
      <c r="N5427"/>
    </row>
    <row r="5428" spans="1:14">
      <c r="A5428" t="s">
        <v>33</v>
      </c>
      <c r="B5428"/>
      <c r="C5428"/>
      <c r="D5428">
        <f>LEN(C5428)</f>
        <v>0</v>
      </c>
      <c r="E5428"/>
      <c r="F5428">
        <f>LEN(E5428)</f>
        <v>0</v>
      </c>
      <c r="G5428"/>
      <c r="H5428"/>
      <c r="I5428"/>
      <c r="J5428"/>
      <c r="K5428"/>
      <c r="L5428"/>
      <c r="M5428"/>
      <c r="N5428"/>
    </row>
    <row r="5429" spans="1:14">
      <c r="A5429" t="s">
        <v>33</v>
      </c>
      <c r="B5429"/>
      <c r="C5429"/>
      <c r="D5429">
        <f>LEN(C5429)</f>
        <v>0</v>
      </c>
      <c r="E5429"/>
      <c r="F5429">
        <f>LEN(E5429)</f>
        <v>0</v>
      </c>
      <c r="G5429"/>
      <c r="H5429"/>
      <c r="I5429"/>
      <c r="J5429"/>
      <c r="K5429"/>
      <c r="L5429"/>
      <c r="M5429"/>
      <c r="N5429"/>
    </row>
    <row r="5430" spans="1:14">
      <c r="A5430" t="s">
        <v>33</v>
      </c>
      <c r="B5430"/>
      <c r="C5430"/>
      <c r="D5430">
        <f>LEN(C5430)</f>
        <v>0</v>
      </c>
      <c r="E5430"/>
      <c r="F5430">
        <f>LEN(E5430)</f>
        <v>0</v>
      </c>
      <c r="G5430"/>
      <c r="H5430"/>
      <c r="I5430"/>
      <c r="J5430"/>
      <c r="K5430"/>
      <c r="L5430"/>
      <c r="M5430"/>
      <c r="N5430"/>
    </row>
    <row r="5431" spans="1:14">
      <c r="A5431" t="s">
        <v>33</v>
      </c>
      <c r="B5431"/>
      <c r="C5431"/>
      <c r="D5431">
        <f>LEN(C5431)</f>
        <v>0</v>
      </c>
      <c r="E5431"/>
      <c r="F5431">
        <f>LEN(E5431)</f>
        <v>0</v>
      </c>
      <c r="G5431"/>
      <c r="H5431"/>
      <c r="I5431"/>
      <c r="J5431"/>
      <c r="K5431"/>
      <c r="L5431"/>
      <c r="M5431"/>
      <c r="N5431"/>
    </row>
    <row r="5432" spans="1:14">
      <c r="A5432" t="s">
        <v>33</v>
      </c>
      <c r="B5432"/>
      <c r="C5432"/>
      <c r="D5432">
        <f>LEN(C5432)</f>
        <v>0</v>
      </c>
      <c r="E5432"/>
      <c r="F5432">
        <f>LEN(E5432)</f>
        <v>0</v>
      </c>
      <c r="G5432"/>
      <c r="H5432"/>
      <c r="I5432"/>
      <c r="J5432"/>
      <c r="K5432"/>
      <c r="L5432"/>
      <c r="M5432"/>
      <c r="N5432"/>
    </row>
    <row r="5433" spans="1:14">
      <c r="A5433" t="s">
        <v>33</v>
      </c>
      <c r="B5433"/>
      <c r="C5433"/>
      <c r="D5433">
        <f>LEN(C5433)</f>
        <v>0</v>
      </c>
      <c r="E5433"/>
      <c r="F5433">
        <f>LEN(E5433)</f>
        <v>0</v>
      </c>
      <c r="G5433"/>
      <c r="H5433"/>
      <c r="I5433"/>
      <c r="J5433"/>
      <c r="K5433"/>
      <c r="L5433"/>
      <c r="M5433"/>
      <c r="N5433"/>
    </row>
    <row r="5434" spans="1:14">
      <c r="A5434" t="s">
        <v>33</v>
      </c>
      <c r="B5434"/>
      <c r="C5434"/>
      <c r="D5434">
        <f>LEN(C5434)</f>
        <v>0</v>
      </c>
      <c r="E5434"/>
      <c r="F5434">
        <f>LEN(E5434)</f>
        <v>0</v>
      </c>
      <c r="G5434"/>
      <c r="H5434"/>
      <c r="I5434"/>
      <c r="J5434"/>
      <c r="K5434"/>
      <c r="L5434"/>
      <c r="M5434"/>
      <c r="N5434"/>
    </row>
    <row r="5435" spans="1:14">
      <c r="A5435" t="s">
        <v>33</v>
      </c>
      <c r="B5435"/>
      <c r="C5435"/>
      <c r="D5435">
        <f>LEN(C5435)</f>
        <v>0</v>
      </c>
      <c r="E5435"/>
      <c r="F5435">
        <f>LEN(E5435)</f>
        <v>0</v>
      </c>
      <c r="G5435"/>
      <c r="H5435"/>
      <c r="I5435"/>
      <c r="J5435"/>
      <c r="K5435"/>
      <c r="L5435"/>
      <c r="M5435"/>
      <c r="N5435"/>
    </row>
    <row r="5436" spans="1:14">
      <c r="A5436" t="s">
        <v>33</v>
      </c>
      <c r="B5436"/>
      <c r="C5436"/>
      <c r="D5436">
        <f>LEN(C5436)</f>
        <v>0</v>
      </c>
      <c r="E5436"/>
      <c r="F5436">
        <f>LEN(E5436)</f>
        <v>0</v>
      </c>
      <c r="G5436"/>
      <c r="H5436"/>
      <c r="I5436"/>
      <c r="J5436"/>
      <c r="K5436"/>
      <c r="L5436"/>
      <c r="M5436"/>
      <c r="N5436"/>
    </row>
    <row r="5437" spans="1:14">
      <c r="A5437" t="s">
        <v>33</v>
      </c>
      <c r="B5437"/>
      <c r="C5437"/>
      <c r="D5437">
        <f>LEN(C5437)</f>
        <v>0</v>
      </c>
      <c r="E5437"/>
      <c r="F5437">
        <f>LEN(E5437)</f>
        <v>0</v>
      </c>
      <c r="G5437"/>
      <c r="H5437"/>
      <c r="I5437"/>
      <c r="J5437"/>
      <c r="K5437"/>
      <c r="L5437"/>
      <c r="M5437"/>
      <c r="N5437"/>
    </row>
    <row r="5438" spans="1:14">
      <c r="A5438" t="s">
        <v>33</v>
      </c>
      <c r="B5438"/>
      <c r="C5438"/>
      <c r="D5438">
        <f>LEN(C5438)</f>
        <v>0</v>
      </c>
      <c r="E5438"/>
      <c r="F5438">
        <f>LEN(E5438)</f>
        <v>0</v>
      </c>
      <c r="G5438"/>
      <c r="H5438"/>
      <c r="I5438"/>
      <c r="J5438"/>
      <c r="K5438"/>
      <c r="L5438"/>
      <c r="M5438"/>
      <c r="N5438"/>
    </row>
    <row r="5439" spans="1:14">
      <c r="A5439" t="s">
        <v>33</v>
      </c>
      <c r="B5439"/>
      <c r="C5439"/>
      <c r="D5439">
        <f>LEN(C5439)</f>
        <v>0</v>
      </c>
      <c r="E5439"/>
      <c r="F5439">
        <f>LEN(E5439)</f>
        <v>0</v>
      </c>
      <c r="G5439"/>
      <c r="H5439"/>
      <c r="I5439"/>
      <c r="J5439"/>
      <c r="K5439"/>
      <c r="L5439"/>
      <c r="M5439"/>
      <c r="N5439"/>
    </row>
    <row r="5440" spans="1:14">
      <c r="A5440" t="s">
        <v>33</v>
      </c>
      <c r="B5440"/>
      <c r="C5440"/>
      <c r="D5440">
        <f>LEN(C5440)</f>
        <v>0</v>
      </c>
      <c r="E5440"/>
      <c r="F5440">
        <f>LEN(E5440)</f>
        <v>0</v>
      </c>
      <c r="G5440"/>
      <c r="H5440"/>
      <c r="I5440"/>
      <c r="J5440"/>
      <c r="K5440"/>
      <c r="L5440"/>
      <c r="M5440"/>
      <c r="N5440"/>
    </row>
    <row r="5441" spans="1:14">
      <c r="A5441" t="s">
        <v>33</v>
      </c>
      <c r="B5441"/>
      <c r="C5441"/>
      <c r="D5441">
        <f>LEN(C5441)</f>
        <v>0</v>
      </c>
      <c r="E5441"/>
      <c r="F5441">
        <f>LEN(E5441)</f>
        <v>0</v>
      </c>
      <c r="G5441"/>
      <c r="H5441"/>
      <c r="I5441"/>
      <c r="J5441"/>
      <c r="K5441"/>
      <c r="L5441"/>
      <c r="M5441"/>
      <c r="N5441"/>
    </row>
    <row r="5442" spans="1:14">
      <c r="A5442" t="s">
        <v>33</v>
      </c>
      <c r="B5442"/>
      <c r="C5442"/>
      <c r="D5442">
        <f>LEN(C5442)</f>
        <v>0</v>
      </c>
      <c r="E5442"/>
      <c r="F5442">
        <f>LEN(E5442)</f>
        <v>0</v>
      </c>
      <c r="G5442"/>
      <c r="H5442"/>
      <c r="I5442"/>
      <c r="J5442"/>
      <c r="K5442"/>
      <c r="L5442"/>
      <c r="M5442"/>
      <c r="N5442"/>
    </row>
    <row r="5443" spans="1:14">
      <c r="A5443" t="s">
        <v>33</v>
      </c>
      <c r="B5443"/>
      <c r="C5443"/>
      <c r="D5443">
        <f>LEN(C5443)</f>
        <v>0</v>
      </c>
      <c r="E5443"/>
      <c r="F5443">
        <f>LEN(E5443)</f>
        <v>0</v>
      </c>
      <c r="G5443"/>
      <c r="H5443"/>
      <c r="I5443"/>
      <c r="J5443"/>
      <c r="K5443"/>
      <c r="L5443"/>
      <c r="M5443"/>
      <c r="N5443"/>
    </row>
    <row r="5444" spans="1:14">
      <c r="A5444" t="s">
        <v>33</v>
      </c>
      <c r="B5444"/>
      <c r="C5444"/>
      <c r="D5444">
        <f>LEN(C5444)</f>
        <v>0</v>
      </c>
      <c r="E5444"/>
      <c r="F5444">
        <f>LEN(E5444)</f>
        <v>0</v>
      </c>
      <c r="G5444"/>
      <c r="H5444"/>
      <c r="I5444"/>
      <c r="J5444"/>
      <c r="K5444"/>
      <c r="L5444"/>
      <c r="M5444"/>
      <c r="N5444"/>
    </row>
    <row r="5445" spans="1:14">
      <c r="A5445" t="s">
        <v>33</v>
      </c>
      <c r="B5445"/>
      <c r="C5445"/>
      <c r="D5445">
        <f>LEN(C5445)</f>
        <v>0</v>
      </c>
      <c r="E5445"/>
      <c r="F5445">
        <f>LEN(E5445)</f>
        <v>0</v>
      </c>
      <c r="G5445"/>
      <c r="H5445"/>
      <c r="I5445"/>
      <c r="J5445"/>
      <c r="K5445"/>
      <c r="L5445"/>
      <c r="M5445"/>
      <c r="N5445"/>
    </row>
    <row r="5446" spans="1:14">
      <c r="A5446" t="s">
        <v>33</v>
      </c>
      <c r="B5446"/>
      <c r="C5446"/>
      <c r="D5446">
        <f>LEN(C5446)</f>
        <v>0</v>
      </c>
      <c r="E5446"/>
      <c r="F5446">
        <f>LEN(E5446)</f>
        <v>0</v>
      </c>
      <c r="G5446"/>
      <c r="H5446"/>
      <c r="I5446"/>
      <c r="J5446"/>
      <c r="K5446"/>
      <c r="L5446"/>
      <c r="M5446"/>
      <c r="N5446"/>
    </row>
    <row r="5447" spans="1:14">
      <c r="A5447" t="s">
        <v>33</v>
      </c>
      <c r="B5447"/>
      <c r="C5447"/>
      <c r="D5447">
        <f>LEN(C5447)</f>
        <v>0</v>
      </c>
      <c r="E5447"/>
      <c r="F5447">
        <f>LEN(E5447)</f>
        <v>0</v>
      </c>
      <c r="G5447"/>
      <c r="H5447"/>
      <c r="I5447"/>
      <c r="J5447"/>
      <c r="K5447"/>
      <c r="L5447"/>
      <c r="M5447"/>
      <c r="N5447"/>
    </row>
    <row r="5448" spans="1:14">
      <c r="A5448" t="s">
        <v>33</v>
      </c>
      <c r="B5448"/>
      <c r="C5448"/>
      <c r="D5448">
        <f>LEN(C5448)</f>
        <v>0</v>
      </c>
      <c r="E5448"/>
      <c r="F5448">
        <f>LEN(E5448)</f>
        <v>0</v>
      </c>
      <c r="G5448"/>
      <c r="H5448"/>
      <c r="I5448"/>
      <c r="J5448"/>
      <c r="K5448"/>
      <c r="L5448"/>
      <c r="M5448"/>
      <c r="N5448"/>
    </row>
    <row r="5449" spans="1:14">
      <c r="A5449" t="s">
        <v>33</v>
      </c>
      <c r="B5449"/>
      <c r="C5449"/>
      <c r="D5449">
        <f>LEN(C5449)</f>
        <v>0</v>
      </c>
      <c r="E5449"/>
      <c r="F5449">
        <f>LEN(E5449)</f>
        <v>0</v>
      </c>
      <c r="G5449"/>
      <c r="H5449"/>
      <c r="I5449"/>
      <c r="J5449"/>
      <c r="K5449"/>
      <c r="L5449"/>
      <c r="M5449"/>
      <c r="N5449"/>
    </row>
    <row r="5450" spans="1:14">
      <c r="A5450" t="s">
        <v>33</v>
      </c>
      <c r="B5450"/>
      <c r="C5450"/>
      <c r="D5450">
        <f>LEN(C5450)</f>
        <v>0</v>
      </c>
      <c r="E5450"/>
      <c r="F5450">
        <f>LEN(E5450)</f>
        <v>0</v>
      </c>
      <c r="G5450"/>
      <c r="H5450"/>
      <c r="I5450"/>
      <c r="J5450"/>
      <c r="K5450"/>
      <c r="L5450"/>
      <c r="M5450"/>
      <c r="N5450"/>
    </row>
    <row r="5451" spans="1:14">
      <c r="A5451" t="s">
        <v>33</v>
      </c>
      <c r="B5451"/>
      <c r="C5451"/>
      <c r="D5451">
        <f>LEN(C5451)</f>
        <v>0</v>
      </c>
      <c r="E5451"/>
      <c r="F5451">
        <f>LEN(E5451)</f>
        <v>0</v>
      </c>
      <c r="G5451"/>
      <c r="H5451"/>
      <c r="I5451"/>
      <c r="J5451"/>
      <c r="K5451"/>
      <c r="L5451"/>
      <c r="M5451"/>
      <c r="N5451"/>
    </row>
    <row r="5452" spans="1:14">
      <c r="A5452" t="s">
        <v>33</v>
      </c>
      <c r="B5452"/>
      <c r="C5452"/>
      <c r="D5452">
        <f>LEN(C5452)</f>
        <v>0</v>
      </c>
      <c r="E5452"/>
      <c r="F5452">
        <f>LEN(E5452)</f>
        <v>0</v>
      </c>
      <c r="G5452"/>
      <c r="H5452"/>
      <c r="I5452"/>
      <c r="J5452"/>
      <c r="K5452"/>
      <c r="L5452"/>
      <c r="M5452"/>
      <c r="N5452"/>
    </row>
    <row r="5453" spans="1:14">
      <c r="A5453" t="s">
        <v>33</v>
      </c>
      <c r="B5453"/>
      <c r="C5453"/>
      <c r="D5453">
        <f>LEN(C5453)</f>
        <v>0</v>
      </c>
      <c r="E5453"/>
      <c r="F5453">
        <f>LEN(E5453)</f>
        <v>0</v>
      </c>
      <c r="G5453"/>
      <c r="H5453"/>
      <c r="I5453"/>
      <c r="J5453"/>
      <c r="K5453"/>
      <c r="L5453"/>
      <c r="M5453"/>
      <c r="N5453"/>
    </row>
    <row r="5454" spans="1:14">
      <c r="A5454" t="s">
        <v>33</v>
      </c>
      <c r="B5454"/>
      <c r="C5454"/>
      <c r="D5454">
        <f>LEN(C5454)</f>
        <v>0</v>
      </c>
      <c r="E5454"/>
      <c r="F5454">
        <f>LEN(E5454)</f>
        <v>0</v>
      </c>
      <c r="G5454"/>
      <c r="H5454"/>
      <c r="I5454"/>
      <c r="J5454"/>
      <c r="K5454"/>
      <c r="L5454"/>
      <c r="M5454"/>
      <c r="N5454"/>
    </row>
    <row r="5455" spans="1:14">
      <c r="A5455" t="s">
        <v>33</v>
      </c>
      <c r="B5455"/>
      <c r="C5455"/>
      <c r="D5455">
        <f>LEN(C5455)</f>
        <v>0</v>
      </c>
      <c r="E5455"/>
      <c r="F5455">
        <f>LEN(E5455)</f>
        <v>0</v>
      </c>
      <c r="G5455"/>
      <c r="H5455"/>
      <c r="I5455"/>
      <c r="J5455"/>
      <c r="K5455"/>
      <c r="L5455"/>
      <c r="M5455"/>
      <c r="N5455"/>
    </row>
    <row r="5456" spans="1:14">
      <c r="A5456" t="s">
        <v>33</v>
      </c>
      <c r="B5456"/>
      <c r="C5456"/>
      <c r="D5456">
        <f>LEN(C5456)</f>
        <v>0</v>
      </c>
      <c r="E5456"/>
      <c r="F5456">
        <f>LEN(E5456)</f>
        <v>0</v>
      </c>
      <c r="G5456"/>
      <c r="H5456"/>
      <c r="I5456"/>
      <c r="J5456"/>
      <c r="K5456"/>
      <c r="L5456"/>
      <c r="M5456"/>
      <c r="N5456"/>
    </row>
    <row r="5457" spans="1:14">
      <c r="A5457" t="s">
        <v>33</v>
      </c>
      <c r="B5457"/>
      <c r="C5457"/>
      <c r="D5457">
        <f>LEN(C5457)</f>
        <v>0</v>
      </c>
      <c r="E5457"/>
      <c r="F5457">
        <f>LEN(E5457)</f>
        <v>0</v>
      </c>
      <c r="G5457"/>
      <c r="H5457"/>
      <c r="I5457"/>
      <c r="J5457"/>
      <c r="K5457"/>
      <c r="L5457"/>
      <c r="M5457"/>
      <c r="N5457"/>
    </row>
    <row r="5458" spans="1:14">
      <c r="A5458" t="s">
        <v>33</v>
      </c>
      <c r="B5458"/>
      <c r="C5458"/>
      <c r="D5458">
        <f>LEN(C5458)</f>
        <v>0</v>
      </c>
      <c r="E5458"/>
      <c r="F5458">
        <f>LEN(E5458)</f>
        <v>0</v>
      </c>
      <c r="G5458"/>
      <c r="H5458"/>
      <c r="I5458"/>
      <c r="J5458"/>
      <c r="K5458"/>
      <c r="L5458"/>
      <c r="M5458"/>
      <c r="N5458"/>
    </row>
    <row r="5459" spans="1:14">
      <c r="A5459" t="s">
        <v>33</v>
      </c>
      <c r="B5459"/>
      <c r="C5459"/>
      <c r="D5459">
        <f>LEN(C5459)</f>
        <v>0</v>
      </c>
      <c r="E5459"/>
      <c r="F5459">
        <f>LEN(E5459)</f>
        <v>0</v>
      </c>
      <c r="G5459"/>
      <c r="H5459"/>
      <c r="I5459"/>
      <c r="J5459"/>
      <c r="K5459"/>
      <c r="L5459"/>
      <c r="M5459"/>
      <c r="N5459"/>
    </row>
    <row r="5460" spans="1:14">
      <c r="A5460" t="s">
        <v>33</v>
      </c>
      <c r="B5460"/>
      <c r="C5460"/>
      <c r="D5460">
        <f>LEN(C5460)</f>
        <v>0</v>
      </c>
      <c r="E5460"/>
      <c r="F5460">
        <f>LEN(E5460)</f>
        <v>0</v>
      </c>
      <c r="G5460"/>
      <c r="H5460"/>
      <c r="I5460"/>
      <c r="J5460"/>
      <c r="K5460"/>
      <c r="L5460"/>
      <c r="M5460"/>
      <c r="N5460"/>
    </row>
    <row r="5461" spans="1:14">
      <c r="A5461" t="s">
        <v>33</v>
      </c>
      <c r="B5461"/>
      <c r="C5461"/>
      <c r="D5461">
        <f>LEN(C5461)</f>
        <v>0</v>
      </c>
      <c r="E5461"/>
      <c r="F5461">
        <f>LEN(E5461)</f>
        <v>0</v>
      </c>
      <c r="G5461"/>
      <c r="H5461"/>
      <c r="I5461"/>
      <c r="J5461"/>
      <c r="K5461"/>
      <c r="L5461"/>
      <c r="M5461"/>
      <c r="N5461"/>
    </row>
    <row r="5462" spans="1:14">
      <c r="A5462" t="s">
        <v>33</v>
      </c>
      <c r="B5462"/>
      <c r="C5462"/>
      <c r="D5462">
        <f>LEN(C5462)</f>
        <v>0</v>
      </c>
      <c r="E5462"/>
      <c r="F5462">
        <f>LEN(E5462)</f>
        <v>0</v>
      </c>
      <c r="G5462"/>
      <c r="H5462"/>
      <c r="I5462"/>
      <c r="J5462"/>
      <c r="K5462"/>
      <c r="L5462"/>
      <c r="M5462"/>
      <c r="N5462"/>
    </row>
    <row r="5463" spans="1:14">
      <c r="A5463" t="s">
        <v>33</v>
      </c>
      <c r="B5463"/>
      <c r="C5463"/>
      <c r="D5463">
        <f>LEN(C5463)</f>
        <v>0</v>
      </c>
      <c r="E5463"/>
      <c r="F5463">
        <f>LEN(E5463)</f>
        <v>0</v>
      </c>
      <c r="G5463"/>
      <c r="H5463"/>
      <c r="I5463"/>
      <c r="J5463"/>
      <c r="K5463"/>
      <c r="L5463"/>
      <c r="M5463"/>
      <c r="N5463"/>
    </row>
    <row r="5464" spans="1:14">
      <c r="A5464" t="s">
        <v>33</v>
      </c>
      <c r="B5464"/>
      <c r="C5464"/>
      <c r="D5464">
        <f>LEN(C5464)</f>
        <v>0</v>
      </c>
      <c r="E5464"/>
      <c r="F5464">
        <f>LEN(E5464)</f>
        <v>0</v>
      </c>
      <c r="G5464"/>
      <c r="H5464"/>
      <c r="I5464"/>
      <c r="J5464"/>
      <c r="K5464"/>
      <c r="L5464"/>
      <c r="M5464"/>
      <c r="N5464"/>
    </row>
    <row r="5465" spans="1:14">
      <c r="A5465" t="s">
        <v>33</v>
      </c>
      <c r="B5465"/>
      <c r="C5465"/>
      <c r="D5465">
        <f>LEN(C5465)</f>
        <v>0</v>
      </c>
      <c r="E5465"/>
      <c r="F5465">
        <f>LEN(E5465)</f>
        <v>0</v>
      </c>
      <c r="G5465"/>
      <c r="H5465"/>
      <c r="I5465"/>
      <c r="J5465"/>
      <c r="K5465"/>
      <c r="L5465"/>
      <c r="M5465"/>
      <c r="N5465"/>
    </row>
    <row r="5466" spans="1:14">
      <c r="A5466" t="s">
        <v>33</v>
      </c>
      <c r="B5466"/>
      <c r="C5466"/>
      <c r="D5466">
        <f>LEN(C5466)</f>
        <v>0</v>
      </c>
      <c r="E5466"/>
      <c r="F5466">
        <f>LEN(E5466)</f>
        <v>0</v>
      </c>
      <c r="G5466"/>
      <c r="H5466"/>
      <c r="I5466"/>
      <c r="J5466"/>
      <c r="K5466"/>
      <c r="L5466"/>
      <c r="M5466"/>
      <c r="N5466"/>
    </row>
    <row r="5467" spans="1:14">
      <c r="A5467" t="s">
        <v>33</v>
      </c>
      <c r="B5467"/>
      <c r="C5467"/>
      <c r="D5467">
        <f>LEN(C5467)</f>
        <v>0</v>
      </c>
      <c r="E5467"/>
      <c r="F5467">
        <f>LEN(E5467)</f>
        <v>0</v>
      </c>
      <c r="G5467"/>
      <c r="H5467"/>
      <c r="I5467"/>
      <c r="J5467"/>
      <c r="K5467"/>
      <c r="L5467"/>
      <c r="M5467"/>
      <c r="N5467"/>
    </row>
    <row r="5468" spans="1:14">
      <c r="A5468" t="s">
        <v>33</v>
      </c>
      <c r="B5468"/>
      <c r="C5468"/>
      <c r="D5468">
        <f>LEN(C5468)</f>
        <v>0</v>
      </c>
      <c r="E5468"/>
      <c r="F5468">
        <f>LEN(E5468)</f>
        <v>0</v>
      </c>
      <c r="G5468"/>
      <c r="H5468"/>
      <c r="I5468"/>
      <c r="J5468"/>
      <c r="K5468"/>
      <c r="L5468"/>
      <c r="M5468"/>
      <c r="N5468"/>
    </row>
    <row r="5469" spans="1:14">
      <c r="A5469" t="s">
        <v>33</v>
      </c>
      <c r="B5469"/>
      <c r="C5469"/>
      <c r="D5469">
        <f>LEN(C5469)</f>
        <v>0</v>
      </c>
      <c r="E5469"/>
      <c r="F5469">
        <f>LEN(E5469)</f>
        <v>0</v>
      </c>
      <c r="G5469"/>
      <c r="H5469"/>
      <c r="I5469"/>
      <c r="J5469"/>
      <c r="K5469"/>
      <c r="L5469"/>
      <c r="M5469"/>
      <c r="N5469"/>
    </row>
    <row r="5470" spans="1:14">
      <c r="A5470" t="s">
        <v>33</v>
      </c>
      <c r="B5470"/>
      <c r="C5470"/>
      <c r="D5470">
        <f>LEN(C5470)</f>
        <v>0</v>
      </c>
      <c r="E5470"/>
      <c r="F5470">
        <f>LEN(E5470)</f>
        <v>0</v>
      </c>
      <c r="G5470"/>
      <c r="H5470"/>
      <c r="I5470"/>
      <c r="J5470"/>
      <c r="K5470"/>
      <c r="L5470"/>
      <c r="M5470"/>
      <c r="N5470"/>
    </row>
    <row r="5471" spans="1:14">
      <c r="A5471" t="s">
        <v>33</v>
      </c>
      <c r="B5471"/>
      <c r="C5471"/>
      <c r="D5471">
        <f>LEN(C5471)</f>
        <v>0</v>
      </c>
      <c r="E5471"/>
      <c r="F5471">
        <f>LEN(E5471)</f>
        <v>0</v>
      </c>
      <c r="G5471"/>
      <c r="H5471"/>
      <c r="I5471"/>
      <c r="J5471"/>
      <c r="K5471"/>
      <c r="L5471"/>
      <c r="M5471"/>
      <c r="N5471"/>
    </row>
    <row r="5472" spans="1:14">
      <c r="A5472" t="s">
        <v>33</v>
      </c>
      <c r="B5472"/>
      <c r="C5472"/>
      <c r="D5472">
        <f>LEN(C5472)</f>
        <v>0</v>
      </c>
      <c r="E5472"/>
      <c r="F5472">
        <f>LEN(E5472)</f>
        <v>0</v>
      </c>
      <c r="G5472"/>
      <c r="H5472"/>
      <c r="I5472"/>
      <c r="J5472"/>
      <c r="K5472"/>
      <c r="L5472"/>
      <c r="M5472"/>
      <c r="N5472"/>
    </row>
    <row r="5473" spans="1:14">
      <c r="A5473" t="s">
        <v>33</v>
      </c>
      <c r="B5473"/>
      <c r="C5473"/>
      <c r="D5473">
        <f>LEN(C5473)</f>
        <v>0</v>
      </c>
      <c r="E5473"/>
      <c r="F5473">
        <f>LEN(E5473)</f>
        <v>0</v>
      </c>
      <c r="G5473"/>
      <c r="H5473"/>
      <c r="I5473"/>
      <c r="J5473"/>
      <c r="K5473"/>
      <c r="L5473"/>
      <c r="M5473"/>
      <c r="N5473"/>
    </row>
    <row r="5474" spans="1:14">
      <c r="A5474" t="s">
        <v>33</v>
      </c>
      <c r="B5474"/>
      <c r="C5474"/>
      <c r="D5474">
        <f>LEN(C5474)</f>
        <v>0</v>
      </c>
      <c r="E5474"/>
      <c r="F5474">
        <f>LEN(E5474)</f>
        <v>0</v>
      </c>
      <c r="G5474"/>
      <c r="H5474"/>
      <c r="I5474"/>
      <c r="J5474"/>
      <c r="K5474"/>
      <c r="L5474"/>
      <c r="M5474"/>
      <c r="N5474"/>
    </row>
    <row r="5475" spans="1:14">
      <c r="A5475" t="s">
        <v>33</v>
      </c>
      <c r="B5475"/>
      <c r="C5475"/>
      <c r="D5475">
        <f>LEN(C5475)</f>
        <v>0</v>
      </c>
      <c r="E5475"/>
      <c r="F5475">
        <f>LEN(E5475)</f>
        <v>0</v>
      </c>
      <c r="G5475"/>
      <c r="H5475"/>
      <c r="I5475"/>
      <c r="J5475"/>
      <c r="K5475"/>
      <c r="L5475"/>
      <c r="M5475"/>
      <c r="N5475"/>
    </row>
    <row r="5476" spans="1:14">
      <c r="A5476" t="s">
        <v>33</v>
      </c>
      <c r="B5476"/>
      <c r="C5476"/>
      <c r="D5476">
        <f>LEN(C5476)</f>
        <v>0</v>
      </c>
      <c r="E5476"/>
      <c r="F5476">
        <f>LEN(E5476)</f>
        <v>0</v>
      </c>
      <c r="G5476"/>
      <c r="H5476"/>
      <c r="I5476"/>
      <c r="J5476"/>
      <c r="K5476"/>
      <c r="L5476"/>
      <c r="M5476"/>
      <c r="N5476"/>
    </row>
    <row r="5477" spans="1:14">
      <c r="A5477" t="s">
        <v>33</v>
      </c>
      <c r="B5477"/>
      <c r="C5477"/>
      <c r="D5477">
        <f>LEN(C5477)</f>
        <v>0</v>
      </c>
      <c r="E5477"/>
      <c r="F5477">
        <f>LEN(E5477)</f>
        <v>0</v>
      </c>
      <c r="G5477"/>
      <c r="H5477"/>
      <c r="I5477"/>
      <c r="J5477"/>
      <c r="K5477"/>
      <c r="L5477"/>
      <c r="M5477"/>
      <c r="N5477"/>
    </row>
    <row r="5478" spans="1:14">
      <c r="A5478" t="s">
        <v>33</v>
      </c>
      <c r="B5478"/>
      <c r="C5478"/>
      <c r="D5478">
        <f>LEN(C5478)</f>
        <v>0</v>
      </c>
      <c r="E5478"/>
      <c r="F5478">
        <f>LEN(E5478)</f>
        <v>0</v>
      </c>
      <c r="G5478"/>
      <c r="H5478"/>
      <c r="I5478"/>
      <c r="J5478"/>
      <c r="K5478"/>
      <c r="L5478"/>
      <c r="M5478"/>
      <c r="N5478"/>
    </row>
    <row r="5479" spans="1:14">
      <c r="A5479" t="s">
        <v>33</v>
      </c>
      <c r="B5479"/>
      <c r="C5479"/>
      <c r="D5479">
        <f>LEN(C5479)</f>
        <v>0</v>
      </c>
      <c r="E5479"/>
      <c r="F5479">
        <f>LEN(E5479)</f>
        <v>0</v>
      </c>
      <c r="G5479"/>
      <c r="H5479"/>
      <c r="I5479"/>
      <c r="J5479"/>
      <c r="K5479"/>
      <c r="L5479"/>
      <c r="M5479"/>
      <c r="N5479"/>
    </row>
    <row r="5480" spans="1:14">
      <c r="A5480" t="s">
        <v>33</v>
      </c>
      <c r="B5480"/>
      <c r="C5480"/>
      <c r="D5480">
        <f>LEN(C5480)</f>
        <v>0</v>
      </c>
      <c r="E5480"/>
      <c r="F5480">
        <f>LEN(E5480)</f>
        <v>0</v>
      </c>
      <c r="G5480"/>
      <c r="H5480"/>
      <c r="I5480"/>
      <c r="J5480"/>
      <c r="K5480"/>
      <c r="L5480"/>
      <c r="M5480"/>
      <c r="N5480"/>
    </row>
    <row r="5481" spans="1:14">
      <c r="A5481" t="s">
        <v>33</v>
      </c>
      <c r="B5481"/>
      <c r="C5481"/>
      <c r="D5481">
        <f>LEN(C5481)</f>
        <v>0</v>
      </c>
      <c r="E5481"/>
      <c r="F5481">
        <f>LEN(E5481)</f>
        <v>0</v>
      </c>
      <c r="G5481"/>
      <c r="H5481"/>
      <c r="I5481"/>
      <c r="J5481"/>
      <c r="K5481"/>
      <c r="L5481"/>
      <c r="M5481"/>
      <c r="N5481"/>
    </row>
    <row r="5482" spans="1:14">
      <c r="A5482" t="s">
        <v>33</v>
      </c>
      <c r="B5482"/>
      <c r="C5482"/>
      <c r="D5482">
        <f>LEN(C5482)</f>
        <v>0</v>
      </c>
      <c r="E5482"/>
      <c r="F5482">
        <f>LEN(E5482)</f>
        <v>0</v>
      </c>
      <c r="G5482"/>
      <c r="H5482"/>
      <c r="I5482"/>
      <c r="J5482"/>
      <c r="K5482"/>
      <c r="L5482"/>
      <c r="M5482"/>
      <c r="N5482"/>
    </row>
    <row r="5483" spans="1:14">
      <c r="A5483" t="s">
        <v>33</v>
      </c>
      <c r="B5483"/>
      <c r="C5483"/>
      <c r="D5483">
        <f>LEN(C5483)</f>
        <v>0</v>
      </c>
      <c r="E5483"/>
      <c r="F5483">
        <f>LEN(E5483)</f>
        <v>0</v>
      </c>
      <c r="G5483"/>
      <c r="H5483"/>
      <c r="I5483"/>
      <c r="J5483"/>
      <c r="K5483"/>
      <c r="L5483"/>
      <c r="M5483"/>
      <c r="N5483"/>
    </row>
    <row r="5484" spans="1:14">
      <c r="A5484" t="s">
        <v>33</v>
      </c>
      <c r="B5484"/>
      <c r="C5484"/>
      <c r="D5484">
        <f>LEN(C5484)</f>
        <v>0</v>
      </c>
      <c r="E5484"/>
      <c r="F5484">
        <f>LEN(E5484)</f>
        <v>0</v>
      </c>
      <c r="G5484"/>
      <c r="H5484"/>
      <c r="I5484"/>
      <c r="J5484"/>
      <c r="K5484"/>
      <c r="L5484"/>
      <c r="M5484"/>
      <c r="N5484"/>
    </row>
    <row r="5485" spans="1:14">
      <c r="A5485" t="s">
        <v>33</v>
      </c>
      <c r="B5485"/>
      <c r="C5485"/>
      <c r="D5485">
        <f>LEN(C5485)</f>
        <v>0</v>
      </c>
      <c r="E5485"/>
      <c r="F5485">
        <f>LEN(E5485)</f>
        <v>0</v>
      </c>
      <c r="G5485"/>
      <c r="H5485"/>
      <c r="I5485"/>
      <c r="J5485"/>
      <c r="K5485"/>
      <c r="L5485"/>
      <c r="M5485"/>
      <c r="N5485"/>
    </row>
    <row r="5486" spans="1:14">
      <c r="A5486" t="s">
        <v>33</v>
      </c>
      <c r="B5486"/>
      <c r="C5486"/>
      <c r="D5486">
        <f>LEN(C5486)</f>
        <v>0</v>
      </c>
      <c r="E5486"/>
      <c r="F5486">
        <f>LEN(E5486)</f>
        <v>0</v>
      </c>
      <c r="G5486"/>
      <c r="H5486"/>
      <c r="I5486"/>
      <c r="J5486"/>
      <c r="K5486"/>
      <c r="L5486"/>
      <c r="M5486"/>
      <c r="N5486"/>
    </row>
    <row r="5487" spans="1:14">
      <c r="A5487" t="s">
        <v>33</v>
      </c>
      <c r="B5487"/>
      <c r="C5487"/>
      <c r="D5487">
        <f>LEN(C5487)</f>
        <v>0</v>
      </c>
      <c r="E5487"/>
      <c r="F5487">
        <f>LEN(E5487)</f>
        <v>0</v>
      </c>
      <c r="G5487"/>
      <c r="H5487"/>
      <c r="I5487"/>
      <c r="J5487"/>
      <c r="K5487"/>
      <c r="L5487"/>
      <c r="M5487"/>
      <c r="N5487"/>
    </row>
    <row r="5488" spans="1:14">
      <c r="A5488" t="s">
        <v>33</v>
      </c>
      <c r="B5488"/>
      <c r="C5488"/>
      <c r="D5488">
        <f>LEN(C5488)</f>
        <v>0</v>
      </c>
      <c r="E5488"/>
      <c r="F5488">
        <f>LEN(E5488)</f>
        <v>0</v>
      </c>
      <c r="G5488"/>
      <c r="H5488"/>
      <c r="I5488"/>
      <c r="J5488"/>
      <c r="K5488"/>
      <c r="L5488"/>
      <c r="M5488"/>
      <c r="N5488"/>
    </row>
    <row r="5489" spans="1:14">
      <c r="A5489" t="s">
        <v>33</v>
      </c>
      <c r="B5489"/>
      <c r="C5489"/>
      <c r="D5489">
        <f>LEN(C5489)</f>
        <v>0</v>
      </c>
      <c r="E5489"/>
      <c r="F5489">
        <f>LEN(E5489)</f>
        <v>0</v>
      </c>
      <c r="G5489"/>
      <c r="H5489"/>
      <c r="I5489"/>
      <c r="J5489"/>
      <c r="K5489"/>
      <c r="L5489"/>
      <c r="M5489"/>
      <c r="N5489"/>
    </row>
    <row r="5490" spans="1:14">
      <c r="A5490" t="s">
        <v>33</v>
      </c>
      <c r="B5490"/>
      <c r="C5490"/>
      <c r="D5490">
        <f>LEN(C5490)</f>
        <v>0</v>
      </c>
      <c r="E5490"/>
      <c r="F5490">
        <f>LEN(E5490)</f>
        <v>0</v>
      </c>
      <c r="G5490"/>
      <c r="H5490"/>
      <c r="I5490"/>
      <c r="J5490"/>
      <c r="K5490"/>
      <c r="L5490"/>
      <c r="M5490"/>
      <c r="N5490"/>
    </row>
    <row r="5491" spans="1:14">
      <c r="A5491" t="s">
        <v>33</v>
      </c>
      <c r="B5491"/>
      <c r="C5491"/>
      <c r="D5491">
        <f>LEN(C5491)</f>
        <v>0</v>
      </c>
      <c r="E5491"/>
      <c r="F5491">
        <f>LEN(E5491)</f>
        <v>0</v>
      </c>
      <c r="G5491"/>
      <c r="H5491"/>
      <c r="I5491"/>
      <c r="J5491"/>
      <c r="K5491"/>
      <c r="L5491"/>
      <c r="M5491"/>
      <c r="N5491"/>
    </row>
    <row r="5492" spans="1:14">
      <c r="A5492" t="s">
        <v>33</v>
      </c>
      <c r="B5492"/>
      <c r="C5492"/>
      <c r="D5492">
        <f>LEN(C5492)</f>
        <v>0</v>
      </c>
      <c r="E5492"/>
      <c r="F5492">
        <f>LEN(E5492)</f>
        <v>0</v>
      </c>
      <c r="G5492"/>
      <c r="H5492"/>
      <c r="I5492"/>
      <c r="J5492"/>
      <c r="K5492"/>
      <c r="L5492"/>
      <c r="M5492"/>
      <c r="N5492"/>
    </row>
    <row r="5493" spans="1:14">
      <c r="A5493" t="s">
        <v>33</v>
      </c>
      <c r="B5493"/>
      <c r="C5493"/>
      <c r="D5493">
        <f>LEN(C5493)</f>
        <v>0</v>
      </c>
      <c r="E5493"/>
      <c r="F5493">
        <f>LEN(E5493)</f>
        <v>0</v>
      </c>
      <c r="G5493"/>
      <c r="H5493"/>
      <c r="I5493"/>
      <c r="J5493"/>
      <c r="K5493"/>
      <c r="L5493"/>
      <c r="M5493"/>
      <c r="N5493"/>
    </row>
    <row r="5494" spans="1:14">
      <c r="A5494" t="s">
        <v>33</v>
      </c>
      <c r="B5494"/>
      <c r="C5494"/>
      <c r="D5494">
        <f>LEN(C5494)</f>
        <v>0</v>
      </c>
      <c r="E5494"/>
      <c r="F5494">
        <f>LEN(E5494)</f>
        <v>0</v>
      </c>
      <c r="G5494"/>
      <c r="H5494"/>
      <c r="I5494"/>
      <c r="J5494"/>
      <c r="K5494"/>
      <c r="L5494"/>
      <c r="M5494"/>
      <c r="N5494"/>
    </row>
    <row r="5495" spans="1:14">
      <c r="A5495" t="s">
        <v>33</v>
      </c>
      <c r="B5495"/>
      <c r="C5495"/>
      <c r="D5495">
        <f>LEN(C5495)</f>
        <v>0</v>
      </c>
      <c r="E5495"/>
      <c r="F5495">
        <f>LEN(E5495)</f>
        <v>0</v>
      </c>
      <c r="G5495"/>
      <c r="H5495"/>
      <c r="I5495"/>
      <c r="J5495"/>
      <c r="K5495"/>
      <c r="L5495"/>
      <c r="M5495"/>
      <c r="N5495"/>
    </row>
    <row r="5496" spans="1:14">
      <c r="A5496" t="s">
        <v>33</v>
      </c>
      <c r="B5496"/>
      <c r="C5496"/>
      <c r="D5496">
        <f>LEN(C5496)</f>
        <v>0</v>
      </c>
      <c r="E5496"/>
      <c r="F5496">
        <f>LEN(E5496)</f>
        <v>0</v>
      </c>
      <c r="G5496"/>
      <c r="H5496"/>
      <c r="I5496"/>
      <c r="J5496"/>
      <c r="K5496"/>
      <c r="L5496"/>
      <c r="M5496"/>
      <c r="N5496"/>
    </row>
    <row r="5497" spans="1:14">
      <c r="A5497" t="s">
        <v>33</v>
      </c>
      <c r="B5497"/>
      <c r="C5497"/>
      <c r="D5497">
        <f>LEN(C5497)</f>
        <v>0</v>
      </c>
      <c r="E5497"/>
      <c r="F5497">
        <f>LEN(E5497)</f>
        <v>0</v>
      </c>
      <c r="G5497"/>
      <c r="H5497"/>
      <c r="I5497"/>
      <c r="J5497"/>
      <c r="K5497"/>
      <c r="L5497"/>
      <c r="M5497"/>
      <c r="N5497"/>
    </row>
    <row r="5498" spans="1:14">
      <c r="A5498" t="s">
        <v>33</v>
      </c>
      <c r="B5498"/>
      <c r="C5498"/>
      <c r="D5498">
        <f>LEN(C5498)</f>
        <v>0</v>
      </c>
      <c r="E5498"/>
      <c r="F5498">
        <f>LEN(E5498)</f>
        <v>0</v>
      </c>
      <c r="G5498"/>
      <c r="H5498"/>
      <c r="I5498"/>
      <c r="J5498"/>
      <c r="K5498"/>
      <c r="L5498"/>
      <c r="M5498"/>
      <c r="N5498"/>
    </row>
    <row r="5499" spans="1:14">
      <c r="A5499" t="s">
        <v>33</v>
      </c>
      <c r="B5499"/>
      <c r="C5499"/>
      <c r="D5499">
        <f>LEN(C5499)</f>
        <v>0</v>
      </c>
      <c r="E5499"/>
      <c r="F5499">
        <f>LEN(E5499)</f>
        <v>0</v>
      </c>
      <c r="G5499"/>
      <c r="H5499"/>
      <c r="I5499"/>
      <c r="J5499"/>
      <c r="K5499"/>
      <c r="L5499"/>
      <c r="M5499"/>
      <c r="N5499"/>
    </row>
    <row r="5500" spans="1:14">
      <c r="A5500" t="s">
        <v>33</v>
      </c>
      <c r="B5500"/>
      <c r="C5500"/>
      <c r="D5500">
        <f>LEN(C5500)</f>
        <v>0</v>
      </c>
      <c r="E5500"/>
      <c r="F5500">
        <f>LEN(E5500)</f>
        <v>0</v>
      </c>
      <c r="G5500"/>
      <c r="H5500"/>
      <c r="I5500"/>
      <c r="J5500"/>
      <c r="K5500"/>
      <c r="L5500"/>
      <c r="M5500"/>
      <c r="N5500"/>
    </row>
    <row r="5501" spans="1:14">
      <c r="A5501" t="s">
        <v>33</v>
      </c>
      <c r="B5501"/>
      <c r="C5501"/>
      <c r="D5501">
        <f>LEN(C5501)</f>
        <v>0</v>
      </c>
      <c r="E5501"/>
      <c r="F5501">
        <f>LEN(E5501)</f>
        <v>0</v>
      </c>
      <c r="G5501"/>
      <c r="H5501"/>
      <c r="I5501"/>
      <c r="J5501"/>
      <c r="K5501"/>
      <c r="L5501"/>
      <c r="M5501"/>
      <c r="N5501"/>
    </row>
    <row r="5502" spans="1:14">
      <c r="A5502" t="s">
        <v>33</v>
      </c>
      <c r="B5502"/>
      <c r="C5502"/>
      <c r="D5502">
        <f>LEN(C5502)</f>
        <v>0</v>
      </c>
      <c r="E5502"/>
      <c r="F5502">
        <f>LEN(E5502)</f>
        <v>0</v>
      </c>
      <c r="G5502"/>
      <c r="H5502"/>
      <c r="I5502"/>
      <c r="J5502"/>
      <c r="K5502"/>
      <c r="L5502"/>
      <c r="M5502"/>
      <c r="N5502"/>
    </row>
    <row r="5503" spans="1:14">
      <c r="A5503" t="s">
        <v>33</v>
      </c>
      <c r="B5503"/>
      <c r="C5503"/>
      <c r="D5503">
        <f>LEN(C5503)</f>
        <v>0</v>
      </c>
      <c r="E5503"/>
      <c r="F5503">
        <f>LEN(E5503)</f>
        <v>0</v>
      </c>
      <c r="G5503"/>
      <c r="H5503"/>
      <c r="I5503"/>
      <c r="J5503"/>
      <c r="K5503"/>
      <c r="L5503"/>
      <c r="M5503"/>
      <c r="N5503"/>
    </row>
    <row r="5504" spans="1:14">
      <c r="A5504" t="s">
        <v>33</v>
      </c>
      <c r="B5504"/>
      <c r="C5504"/>
      <c r="D5504">
        <f>LEN(C5504)</f>
        <v>0</v>
      </c>
      <c r="E5504"/>
      <c r="F5504">
        <f>LEN(E5504)</f>
        <v>0</v>
      </c>
      <c r="G5504"/>
      <c r="H5504"/>
      <c r="I5504"/>
      <c r="J5504"/>
      <c r="K5504"/>
      <c r="L5504"/>
      <c r="M5504"/>
      <c r="N5504"/>
    </row>
    <row r="5505" spans="1:14">
      <c r="A5505" t="s">
        <v>33</v>
      </c>
      <c r="B5505"/>
      <c r="C5505"/>
      <c r="D5505">
        <f>LEN(C5505)</f>
        <v>0</v>
      </c>
      <c r="E5505"/>
      <c r="F5505">
        <f>LEN(E5505)</f>
        <v>0</v>
      </c>
      <c r="G5505"/>
      <c r="H5505"/>
      <c r="I5505"/>
      <c r="J5505"/>
      <c r="K5505"/>
      <c r="L5505"/>
      <c r="M5505"/>
      <c r="N5505"/>
    </row>
    <row r="5506" spans="1:14">
      <c r="A5506" t="s">
        <v>33</v>
      </c>
      <c r="B5506"/>
      <c r="C5506"/>
      <c r="D5506">
        <f>LEN(C5506)</f>
        <v>0</v>
      </c>
      <c r="E5506"/>
      <c r="F5506">
        <f>LEN(E5506)</f>
        <v>0</v>
      </c>
      <c r="G5506"/>
      <c r="H5506"/>
      <c r="I5506"/>
      <c r="J5506"/>
      <c r="K5506"/>
      <c r="L5506"/>
      <c r="M5506"/>
      <c r="N5506"/>
    </row>
    <row r="5507" spans="1:14">
      <c r="A5507" t="s">
        <v>33</v>
      </c>
      <c r="B5507"/>
      <c r="C5507"/>
      <c r="D5507">
        <f>LEN(C5507)</f>
        <v>0</v>
      </c>
      <c r="E5507"/>
      <c r="F5507">
        <f>LEN(E5507)</f>
        <v>0</v>
      </c>
      <c r="G5507"/>
      <c r="H5507"/>
      <c r="I5507"/>
      <c r="J5507"/>
      <c r="K5507"/>
      <c r="L5507"/>
      <c r="M5507"/>
      <c r="N5507"/>
    </row>
    <row r="5508" spans="1:14">
      <c r="A5508" t="s">
        <v>33</v>
      </c>
      <c r="B5508"/>
      <c r="C5508"/>
      <c r="D5508">
        <f>LEN(C5508)</f>
        <v>0</v>
      </c>
      <c r="E5508"/>
      <c r="F5508">
        <f>LEN(E5508)</f>
        <v>0</v>
      </c>
      <c r="G5508"/>
      <c r="H5508"/>
      <c r="I5508"/>
      <c r="J5508"/>
      <c r="K5508"/>
      <c r="L5508"/>
      <c r="M5508"/>
      <c r="N5508"/>
    </row>
    <row r="5509" spans="1:14">
      <c r="A5509" t="s">
        <v>33</v>
      </c>
      <c r="B5509"/>
      <c r="C5509"/>
      <c r="D5509">
        <f>LEN(C5509)</f>
        <v>0</v>
      </c>
      <c r="E5509"/>
      <c r="F5509">
        <f>LEN(E5509)</f>
        <v>0</v>
      </c>
      <c r="G5509"/>
      <c r="H5509"/>
      <c r="I5509"/>
      <c r="J5509"/>
      <c r="K5509"/>
      <c r="L5509"/>
      <c r="M5509"/>
      <c r="N5509"/>
    </row>
    <row r="5510" spans="1:14">
      <c r="A5510" t="s">
        <v>33</v>
      </c>
      <c r="B5510"/>
      <c r="C5510"/>
      <c r="D5510">
        <f>LEN(C5510)</f>
        <v>0</v>
      </c>
      <c r="E5510"/>
      <c r="F5510">
        <f>LEN(E5510)</f>
        <v>0</v>
      </c>
      <c r="G5510"/>
      <c r="H5510"/>
      <c r="I5510"/>
      <c r="J5510"/>
      <c r="K5510"/>
      <c r="L5510"/>
      <c r="M5510"/>
      <c r="N5510"/>
    </row>
    <row r="5511" spans="1:14">
      <c r="A5511" t="s">
        <v>33</v>
      </c>
      <c r="B5511"/>
      <c r="C5511"/>
      <c r="D5511">
        <f>LEN(C5511)</f>
        <v>0</v>
      </c>
      <c r="E5511"/>
      <c r="F5511">
        <f>LEN(E5511)</f>
        <v>0</v>
      </c>
      <c r="G5511"/>
      <c r="H5511"/>
      <c r="I5511"/>
      <c r="J5511"/>
      <c r="K5511"/>
      <c r="L5511"/>
      <c r="M5511"/>
      <c r="N5511"/>
    </row>
    <row r="5512" spans="1:14">
      <c r="A5512" t="s">
        <v>33</v>
      </c>
      <c r="B5512"/>
      <c r="C5512"/>
      <c r="D5512">
        <f>LEN(C5512)</f>
        <v>0</v>
      </c>
      <c r="E5512"/>
      <c r="F5512">
        <f>LEN(E5512)</f>
        <v>0</v>
      </c>
      <c r="G5512"/>
      <c r="H5512"/>
      <c r="I5512"/>
      <c r="J5512"/>
      <c r="K5512"/>
      <c r="L5512"/>
      <c r="M5512"/>
      <c r="N5512"/>
    </row>
    <row r="5513" spans="1:14">
      <c r="A5513" t="s">
        <v>33</v>
      </c>
      <c r="B5513"/>
      <c r="C5513"/>
      <c r="D5513">
        <f>LEN(C5513)</f>
        <v>0</v>
      </c>
      <c r="E5513"/>
      <c r="F5513">
        <f>LEN(E5513)</f>
        <v>0</v>
      </c>
      <c r="G5513"/>
      <c r="H5513"/>
      <c r="I5513"/>
      <c r="J5513"/>
      <c r="K5513"/>
      <c r="L5513"/>
      <c r="M5513"/>
      <c r="N5513"/>
    </row>
    <row r="5514" spans="1:14">
      <c r="A5514" t="s">
        <v>33</v>
      </c>
      <c r="B5514"/>
      <c r="C5514"/>
      <c r="D5514">
        <f>LEN(C5514)</f>
        <v>0</v>
      </c>
      <c r="E5514"/>
      <c r="F5514">
        <f>LEN(E5514)</f>
        <v>0</v>
      </c>
      <c r="G5514"/>
      <c r="H5514"/>
      <c r="I5514"/>
      <c r="J5514"/>
      <c r="K5514"/>
      <c r="L5514"/>
      <c r="M5514"/>
      <c r="N5514"/>
    </row>
    <row r="5515" spans="1:14">
      <c r="A5515" t="s">
        <v>33</v>
      </c>
      <c r="B5515"/>
      <c r="C5515"/>
      <c r="D5515">
        <f>LEN(C5515)</f>
        <v>0</v>
      </c>
      <c r="E5515"/>
      <c r="F5515">
        <f>LEN(E5515)</f>
        <v>0</v>
      </c>
      <c r="G5515"/>
      <c r="H5515"/>
      <c r="I5515"/>
      <c r="J5515"/>
      <c r="K5515"/>
      <c r="L5515"/>
      <c r="M5515"/>
      <c r="N5515"/>
    </row>
    <row r="5516" spans="1:14">
      <c r="A5516" t="s">
        <v>33</v>
      </c>
      <c r="B5516"/>
      <c r="C5516"/>
      <c r="D5516">
        <f>LEN(C5516)</f>
        <v>0</v>
      </c>
      <c r="E5516"/>
      <c r="F5516">
        <f>LEN(E5516)</f>
        <v>0</v>
      </c>
      <c r="G5516"/>
      <c r="H5516"/>
      <c r="I5516"/>
      <c r="J5516"/>
      <c r="K5516"/>
      <c r="L5516"/>
      <c r="M5516"/>
      <c r="N5516"/>
    </row>
    <row r="5517" spans="1:14">
      <c r="A5517" t="s">
        <v>33</v>
      </c>
      <c r="B5517"/>
      <c r="C5517"/>
      <c r="D5517">
        <f>LEN(C5517)</f>
        <v>0</v>
      </c>
      <c r="E5517"/>
      <c r="F5517">
        <f>LEN(E5517)</f>
        <v>0</v>
      </c>
      <c r="G5517"/>
      <c r="H5517"/>
      <c r="I5517"/>
      <c r="J5517"/>
      <c r="K5517"/>
      <c r="L5517"/>
      <c r="M5517"/>
      <c r="N5517"/>
    </row>
    <row r="5518" spans="1:14">
      <c r="A5518" t="s">
        <v>33</v>
      </c>
      <c r="B5518"/>
      <c r="C5518"/>
      <c r="D5518">
        <f>LEN(C5518)</f>
        <v>0</v>
      </c>
      <c r="E5518"/>
      <c r="F5518">
        <f>LEN(E5518)</f>
        <v>0</v>
      </c>
      <c r="G5518"/>
      <c r="H5518"/>
      <c r="I5518"/>
      <c r="J5518"/>
      <c r="K5518"/>
      <c r="L5518"/>
      <c r="M5518"/>
      <c r="N5518"/>
    </row>
    <row r="5519" spans="1:14">
      <c r="A5519" t="s">
        <v>33</v>
      </c>
      <c r="B5519"/>
      <c r="C5519"/>
      <c r="D5519">
        <f>LEN(C5519)</f>
        <v>0</v>
      </c>
      <c r="E5519"/>
      <c r="F5519">
        <f>LEN(E5519)</f>
        <v>0</v>
      </c>
      <c r="G5519"/>
      <c r="H5519"/>
      <c r="I5519"/>
      <c r="J5519"/>
      <c r="K5519"/>
      <c r="L5519"/>
      <c r="M5519"/>
      <c r="N5519"/>
    </row>
    <row r="5520" spans="1:14">
      <c r="A5520" t="s">
        <v>33</v>
      </c>
      <c r="B5520"/>
      <c r="C5520"/>
      <c r="D5520">
        <f>LEN(C5520)</f>
        <v>0</v>
      </c>
      <c r="E5520"/>
      <c r="F5520">
        <f>LEN(E5520)</f>
        <v>0</v>
      </c>
      <c r="G5520"/>
      <c r="H5520"/>
      <c r="I5520"/>
      <c r="J5520"/>
      <c r="K5520"/>
      <c r="L5520"/>
      <c r="M5520"/>
      <c r="N5520"/>
    </row>
    <row r="5521" spans="1:14">
      <c r="A5521" t="s">
        <v>33</v>
      </c>
      <c r="B5521"/>
      <c r="C5521"/>
      <c r="D5521">
        <f>LEN(C5521)</f>
        <v>0</v>
      </c>
      <c r="E5521"/>
      <c r="F5521">
        <f>LEN(E5521)</f>
        <v>0</v>
      </c>
      <c r="G5521"/>
      <c r="H5521"/>
      <c r="I5521"/>
      <c r="J5521"/>
      <c r="K5521"/>
      <c r="L5521"/>
      <c r="M5521"/>
      <c r="N5521"/>
    </row>
    <row r="5522" spans="1:14">
      <c r="A5522" t="s">
        <v>33</v>
      </c>
      <c r="B5522"/>
      <c r="C5522"/>
      <c r="D5522">
        <f>LEN(C5522)</f>
        <v>0</v>
      </c>
      <c r="E5522"/>
      <c r="F5522">
        <f>LEN(E5522)</f>
        <v>0</v>
      </c>
      <c r="G5522"/>
      <c r="H5522"/>
      <c r="I5522"/>
      <c r="J5522"/>
      <c r="K5522"/>
      <c r="L5522"/>
      <c r="M5522"/>
      <c r="N5522"/>
    </row>
    <row r="5523" spans="1:14">
      <c r="A5523" t="s">
        <v>33</v>
      </c>
      <c r="B5523"/>
      <c r="C5523"/>
      <c r="D5523">
        <f>LEN(C5523)</f>
        <v>0</v>
      </c>
      <c r="E5523"/>
      <c r="F5523">
        <f>LEN(E5523)</f>
        <v>0</v>
      </c>
      <c r="G5523"/>
      <c r="H5523"/>
      <c r="I5523"/>
      <c r="J5523"/>
      <c r="K5523"/>
      <c r="L5523"/>
      <c r="M5523"/>
      <c r="N5523"/>
    </row>
    <row r="5524" spans="1:14">
      <c r="A5524" t="s">
        <v>33</v>
      </c>
      <c r="B5524"/>
      <c r="C5524"/>
      <c r="D5524">
        <f>LEN(C5524)</f>
        <v>0</v>
      </c>
      <c r="E5524"/>
      <c r="F5524">
        <f>LEN(E5524)</f>
        <v>0</v>
      </c>
      <c r="G5524"/>
      <c r="H5524"/>
      <c r="I5524"/>
      <c r="J5524"/>
      <c r="K5524"/>
      <c r="L5524"/>
      <c r="M5524"/>
      <c r="N5524"/>
    </row>
    <row r="5525" spans="1:14">
      <c r="A5525" t="s">
        <v>33</v>
      </c>
      <c r="B5525"/>
      <c r="C5525"/>
      <c r="D5525">
        <f>LEN(C5525)</f>
        <v>0</v>
      </c>
      <c r="E5525"/>
      <c r="F5525">
        <f>LEN(E5525)</f>
        <v>0</v>
      </c>
      <c r="G5525"/>
      <c r="H5525"/>
      <c r="I5525"/>
      <c r="J5525"/>
      <c r="K5525"/>
      <c r="L5525"/>
      <c r="M5525"/>
      <c r="N5525"/>
    </row>
    <row r="5526" spans="1:14">
      <c r="A5526" t="s">
        <v>33</v>
      </c>
      <c r="B5526"/>
      <c r="C5526"/>
      <c r="D5526">
        <f>LEN(C5526)</f>
        <v>0</v>
      </c>
      <c r="E5526"/>
      <c r="F5526">
        <f>LEN(E5526)</f>
        <v>0</v>
      </c>
      <c r="G5526"/>
      <c r="H5526"/>
      <c r="I5526"/>
      <c r="J5526"/>
      <c r="K5526"/>
      <c r="L5526"/>
      <c r="M5526"/>
      <c r="N5526"/>
    </row>
    <row r="5527" spans="1:14">
      <c r="A5527" t="s">
        <v>33</v>
      </c>
      <c r="B5527"/>
      <c r="C5527"/>
      <c r="D5527">
        <f>LEN(C5527)</f>
        <v>0</v>
      </c>
      <c r="E5527"/>
      <c r="F5527">
        <f>LEN(E5527)</f>
        <v>0</v>
      </c>
      <c r="G5527"/>
      <c r="H5527"/>
      <c r="I5527"/>
      <c r="J5527"/>
      <c r="K5527"/>
      <c r="L5527"/>
      <c r="M5527"/>
      <c r="N5527"/>
    </row>
    <row r="5528" spans="1:14">
      <c r="A5528" t="s">
        <v>33</v>
      </c>
      <c r="B5528"/>
      <c r="C5528"/>
      <c r="D5528">
        <f>LEN(C5528)</f>
        <v>0</v>
      </c>
      <c r="E5528"/>
      <c r="F5528">
        <f>LEN(E5528)</f>
        <v>0</v>
      </c>
      <c r="G5528"/>
      <c r="H5528"/>
      <c r="I5528"/>
      <c r="J5528"/>
      <c r="K5528"/>
      <c r="L5528"/>
      <c r="M5528"/>
      <c r="N5528"/>
    </row>
    <row r="5529" spans="1:14">
      <c r="A5529" t="s">
        <v>33</v>
      </c>
      <c r="B5529"/>
      <c r="C5529"/>
      <c r="D5529">
        <f>LEN(C5529)</f>
        <v>0</v>
      </c>
      <c r="E5529"/>
      <c r="F5529">
        <f>LEN(E5529)</f>
        <v>0</v>
      </c>
      <c r="G5529"/>
      <c r="H5529"/>
      <c r="I5529"/>
      <c r="J5529"/>
      <c r="K5529"/>
      <c r="L5529"/>
      <c r="M5529"/>
      <c r="N5529"/>
    </row>
    <row r="5530" spans="1:14">
      <c r="A5530" t="s">
        <v>33</v>
      </c>
      <c r="B5530"/>
      <c r="C5530"/>
      <c r="D5530">
        <f>LEN(C5530)</f>
        <v>0</v>
      </c>
      <c r="E5530"/>
      <c r="F5530">
        <f>LEN(E5530)</f>
        <v>0</v>
      </c>
      <c r="G5530"/>
      <c r="H5530"/>
      <c r="I5530"/>
      <c r="J5530"/>
      <c r="K5530"/>
      <c r="L5530"/>
      <c r="M5530"/>
      <c r="N5530"/>
    </row>
    <row r="5531" spans="1:14">
      <c r="A5531" t="s">
        <v>33</v>
      </c>
      <c r="B5531"/>
      <c r="C5531"/>
      <c r="D5531">
        <f>LEN(C5531)</f>
        <v>0</v>
      </c>
      <c r="E5531"/>
      <c r="F5531">
        <f>LEN(E5531)</f>
        <v>0</v>
      </c>
      <c r="G5531"/>
      <c r="H5531"/>
      <c r="I5531"/>
      <c r="J5531"/>
      <c r="K5531"/>
      <c r="L5531"/>
      <c r="M5531"/>
      <c r="N5531"/>
    </row>
    <row r="5532" spans="1:14">
      <c r="A5532" t="s">
        <v>33</v>
      </c>
      <c r="B5532"/>
      <c r="C5532"/>
      <c r="D5532">
        <f>LEN(C5532)</f>
        <v>0</v>
      </c>
      <c r="E5532"/>
      <c r="F5532">
        <f>LEN(E5532)</f>
        <v>0</v>
      </c>
      <c r="G5532"/>
      <c r="H5532"/>
      <c r="I5532"/>
      <c r="J5532"/>
      <c r="K5532"/>
      <c r="L5532"/>
      <c r="M5532"/>
      <c r="N5532"/>
    </row>
    <row r="5533" spans="1:14">
      <c r="A5533" t="s">
        <v>33</v>
      </c>
      <c r="B5533"/>
      <c r="C5533"/>
      <c r="D5533">
        <f>LEN(C5533)</f>
        <v>0</v>
      </c>
      <c r="E5533"/>
      <c r="F5533">
        <f>LEN(E5533)</f>
        <v>0</v>
      </c>
      <c r="G5533"/>
      <c r="H5533"/>
      <c r="I5533"/>
      <c r="J5533"/>
      <c r="K5533"/>
      <c r="L5533"/>
      <c r="M5533"/>
      <c r="N5533"/>
    </row>
    <row r="5534" spans="1:14">
      <c r="A5534" t="s">
        <v>33</v>
      </c>
      <c r="B5534"/>
      <c r="C5534"/>
      <c r="D5534">
        <f>LEN(C5534)</f>
        <v>0</v>
      </c>
      <c r="E5534"/>
      <c r="F5534">
        <f>LEN(E5534)</f>
        <v>0</v>
      </c>
      <c r="G5534"/>
      <c r="H5534"/>
      <c r="I5534"/>
      <c r="J5534"/>
      <c r="K5534"/>
      <c r="L5534"/>
      <c r="M5534"/>
      <c r="N5534"/>
    </row>
    <row r="5535" spans="1:14">
      <c r="A5535" t="s">
        <v>33</v>
      </c>
      <c r="B5535"/>
      <c r="C5535"/>
      <c r="D5535">
        <f>LEN(C5535)</f>
        <v>0</v>
      </c>
      <c r="E5535"/>
      <c r="F5535">
        <f>LEN(E5535)</f>
        <v>0</v>
      </c>
      <c r="G5535"/>
      <c r="H5535"/>
      <c r="I5535"/>
      <c r="J5535"/>
      <c r="K5535"/>
      <c r="L5535"/>
      <c r="M5535"/>
      <c r="N5535"/>
    </row>
    <row r="5536" spans="1:14">
      <c r="A5536" t="s">
        <v>33</v>
      </c>
      <c r="B5536"/>
      <c r="C5536"/>
      <c r="D5536">
        <f>LEN(C5536)</f>
        <v>0</v>
      </c>
      <c r="E5536"/>
      <c r="F5536">
        <f>LEN(E5536)</f>
        <v>0</v>
      </c>
      <c r="G5536"/>
      <c r="H5536"/>
      <c r="I5536"/>
      <c r="J5536"/>
      <c r="K5536"/>
      <c r="L5536"/>
      <c r="M5536"/>
      <c r="N5536"/>
    </row>
    <row r="5537" spans="1:14">
      <c r="A5537" t="s">
        <v>33</v>
      </c>
      <c r="B5537"/>
      <c r="C5537"/>
      <c r="D5537">
        <f>LEN(C5537)</f>
        <v>0</v>
      </c>
      <c r="E5537"/>
      <c r="F5537">
        <f>LEN(E5537)</f>
        <v>0</v>
      </c>
      <c r="G5537"/>
      <c r="H5537"/>
      <c r="I5537"/>
      <c r="J5537"/>
      <c r="K5537"/>
      <c r="L5537"/>
      <c r="M5537"/>
      <c r="N5537"/>
    </row>
    <row r="5538" spans="1:14">
      <c r="A5538" t="s">
        <v>33</v>
      </c>
      <c r="B5538"/>
      <c r="C5538"/>
      <c r="D5538">
        <f>LEN(C5538)</f>
        <v>0</v>
      </c>
      <c r="E5538"/>
      <c r="F5538">
        <f>LEN(E5538)</f>
        <v>0</v>
      </c>
      <c r="G5538"/>
      <c r="H5538"/>
      <c r="I5538"/>
      <c r="J5538"/>
      <c r="K5538"/>
      <c r="L5538"/>
      <c r="M5538"/>
      <c r="N5538"/>
    </row>
    <row r="5539" spans="1:14">
      <c r="A5539" t="s">
        <v>33</v>
      </c>
      <c r="B5539"/>
      <c r="C5539"/>
      <c r="D5539">
        <f>LEN(C5539)</f>
        <v>0</v>
      </c>
      <c r="E5539"/>
      <c r="F5539">
        <f>LEN(E5539)</f>
        <v>0</v>
      </c>
      <c r="G5539"/>
      <c r="H5539"/>
      <c r="I5539"/>
      <c r="J5539"/>
      <c r="K5539"/>
      <c r="L5539"/>
      <c r="M5539"/>
      <c r="N5539"/>
    </row>
    <row r="5540" spans="1:14">
      <c r="A5540" t="s">
        <v>33</v>
      </c>
      <c r="B5540"/>
      <c r="C5540"/>
      <c r="D5540">
        <f>LEN(C5540)</f>
        <v>0</v>
      </c>
      <c r="E5540"/>
      <c r="F5540">
        <f>LEN(E5540)</f>
        <v>0</v>
      </c>
      <c r="G5540"/>
      <c r="H5540"/>
      <c r="I5540"/>
      <c r="J5540"/>
      <c r="K5540"/>
      <c r="L5540"/>
      <c r="M5540"/>
      <c r="N5540"/>
    </row>
    <row r="5541" spans="1:14">
      <c r="A5541" t="s">
        <v>33</v>
      </c>
      <c r="B5541"/>
      <c r="C5541"/>
      <c r="D5541">
        <f>LEN(C5541)</f>
        <v>0</v>
      </c>
      <c r="E5541"/>
      <c r="F5541">
        <f>LEN(E5541)</f>
        <v>0</v>
      </c>
      <c r="G5541"/>
      <c r="H5541"/>
      <c r="I5541"/>
      <c r="J5541"/>
      <c r="K5541"/>
      <c r="L5541"/>
      <c r="M5541"/>
      <c r="N5541"/>
    </row>
    <row r="5542" spans="1:14">
      <c r="A5542" t="s">
        <v>33</v>
      </c>
      <c r="B5542"/>
      <c r="C5542"/>
      <c r="D5542">
        <f>LEN(C5542)</f>
        <v>0</v>
      </c>
      <c r="E5542"/>
      <c r="F5542">
        <f>LEN(E5542)</f>
        <v>0</v>
      </c>
      <c r="G5542"/>
      <c r="H5542"/>
      <c r="I5542"/>
      <c r="J5542"/>
      <c r="K5542"/>
      <c r="L5542"/>
      <c r="M5542"/>
      <c r="N5542"/>
    </row>
    <row r="5543" spans="1:14">
      <c r="A5543" t="s">
        <v>33</v>
      </c>
      <c r="B5543"/>
      <c r="C5543"/>
      <c r="D5543">
        <f>LEN(C5543)</f>
        <v>0</v>
      </c>
      <c r="E5543"/>
      <c r="F5543">
        <f>LEN(E5543)</f>
        <v>0</v>
      </c>
      <c r="G5543"/>
      <c r="H5543"/>
      <c r="I5543"/>
      <c r="J5543"/>
      <c r="K5543"/>
      <c r="L5543"/>
      <c r="M5543"/>
      <c r="N5543"/>
    </row>
    <row r="5544" spans="1:14">
      <c r="A5544" t="s">
        <v>33</v>
      </c>
      <c r="B5544"/>
      <c r="C5544"/>
      <c r="D5544">
        <f>LEN(C5544)</f>
        <v>0</v>
      </c>
      <c r="E5544"/>
      <c r="F5544">
        <f>LEN(E5544)</f>
        <v>0</v>
      </c>
      <c r="G5544"/>
      <c r="H5544"/>
      <c r="I5544"/>
      <c r="J5544"/>
      <c r="K5544"/>
      <c r="L5544"/>
      <c r="M5544"/>
      <c r="N5544"/>
    </row>
    <row r="5545" spans="1:14">
      <c r="A5545" t="s">
        <v>33</v>
      </c>
      <c r="B5545"/>
      <c r="C5545"/>
      <c r="D5545">
        <f>LEN(C5545)</f>
        <v>0</v>
      </c>
      <c r="E5545"/>
      <c r="F5545">
        <f>LEN(E5545)</f>
        <v>0</v>
      </c>
      <c r="G5545"/>
      <c r="H5545"/>
      <c r="I5545"/>
      <c r="J5545"/>
      <c r="K5545"/>
      <c r="L5545"/>
      <c r="M5545"/>
      <c r="N5545"/>
    </row>
    <row r="5546" spans="1:14">
      <c r="A5546" t="s">
        <v>33</v>
      </c>
      <c r="B5546"/>
      <c r="C5546"/>
      <c r="D5546">
        <f>LEN(C5546)</f>
        <v>0</v>
      </c>
      <c r="E5546"/>
      <c r="F5546">
        <f>LEN(E5546)</f>
        <v>0</v>
      </c>
      <c r="G5546"/>
      <c r="H5546"/>
      <c r="I5546"/>
      <c r="J5546"/>
      <c r="K5546"/>
      <c r="L5546"/>
      <c r="M5546"/>
      <c r="N5546"/>
    </row>
    <row r="5547" spans="1:14">
      <c r="A5547" t="s">
        <v>33</v>
      </c>
      <c r="B5547"/>
      <c r="C5547"/>
      <c r="D5547">
        <f>LEN(C5547)</f>
        <v>0</v>
      </c>
      <c r="E5547"/>
      <c r="F5547">
        <f>LEN(E5547)</f>
        <v>0</v>
      </c>
      <c r="G5547"/>
      <c r="H5547"/>
      <c r="I5547"/>
      <c r="J5547"/>
      <c r="K5547"/>
      <c r="L5547"/>
      <c r="M5547"/>
      <c r="N5547"/>
    </row>
    <row r="5548" spans="1:14">
      <c r="A5548" t="s">
        <v>33</v>
      </c>
      <c r="B5548"/>
      <c r="C5548"/>
      <c r="D5548">
        <f>LEN(C5548)</f>
        <v>0</v>
      </c>
      <c r="E5548"/>
      <c r="F5548">
        <f>LEN(E5548)</f>
        <v>0</v>
      </c>
      <c r="G5548"/>
      <c r="H5548"/>
      <c r="I5548"/>
      <c r="J5548"/>
      <c r="K5548"/>
      <c r="L5548"/>
      <c r="M5548"/>
      <c r="N5548"/>
    </row>
    <row r="5549" spans="1:14">
      <c r="A5549" t="s">
        <v>33</v>
      </c>
      <c r="B5549"/>
      <c r="C5549"/>
      <c r="D5549">
        <f>LEN(C5549)</f>
        <v>0</v>
      </c>
      <c r="E5549"/>
      <c r="F5549">
        <f>LEN(E5549)</f>
        <v>0</v>
      </c>
      <c r="G5549"/>
      <c r="H5549"/>
      <c r="I5549"/>
      <c r="J5549"/>
      <c r="K5549"/>
      <c r="L5549"/>
      <c r="M5549"/>
      <c r="N5549"/>
    </row>
    <row r="5550" spans="1:14">
      <c r="A5550" t="s">
        <v>33</v>
      </c>
      <c r="B5550"/>
      <c r="C5550"/>
      <c r="D5550">
        <f>LEN(C5550)</f>
        <v>0</v>
      </c>
      <c r="E5550"/>
      <c r="F5550">
        <f>LEN(E5550)</f>
        <v>0</v>
      </c>
      <c r="G5550"/>
      <c r="H5550"/>
      <c r="I5550"/>
      <c r="J5550"/>
      <c r="K5550"/>
      <c r="L5550"/>
      <c r="M5550"/>
      <c r="N5550"/>
    </row>
    <row r="5551" spans="1:14">
      <c r="A5551" t="s">
        <v>33</v>
      </c>
      <c r="B5551"/>
      <c r="C5551"/>
      <c r="D5551">
        <f>LEN(C5551)</f>
        <v>0</v>
      </c>
      <c r="E5551"/>
      <c r="F5551">
        <f>LEN(E5551)</f>
        <v>0</v>
      </c>
      <c r="G5551"/>
      <c r="H5551"/>
      <c r="I5551"/>
      <c r="J5551"/>
      <c r="K5551"/>
      <c r="L5551"/>
      <c r="M5551"/>
      <c r="N5551"/>
    </row>
    <row r="5552" spans="1:14">
      <c r="A5552" t="s">
        <v>33</v>
      </c>
      <c r="B5552"/>
      <c r="C5552"/>
      <c r="D5552">
        <f>LEN(C5552)</f>
        <v>0</v>
      </c>
      <c r="E5552"/>
      <c r="F5552">
        <f>LEN(E5552)</f>
        <v>0</v>
      </c>
      <c r="G5552"/>
      <c r="H5552"/>
      <c r="I5552"/>
      <c r="J5552"/>
      <c r="K5552"/>
      <c r="L5552"/>
      <c r="M5552"/>
      <c r="N5552"/>
    </row>
    <row r="5553" spans="1:14">
      <c r="A5553" t="s">
        <v>33</v>
      </c>
      <c r="B5553"/>
      <c r="C5553"/>
      <c r="D5553">
        <f>LEN(C5553)</f>
        <v>0</v>
      </c>
      <c r="E5553"/>
      <c r="F5553">
        <f>LEN(E5553)</f>
        <v>0</v>
      </c>
      <c r="G5553"/>
      <c r="H5553"/>
      <c r="I5553"/>
      <c r="J5553"/>
      <c r="K5553"/>
      <c r="L5553"/>
      <c r="M5553"/>
      <c r="N5553"/>
    </row>
    <row r="5554" spans="1:14">
      <c r="A5554" t="s">
        <v>33</v>
      </c>
      <c r="B5554"/>
      <c r="C5554"/>
      <c r="D5554">
        <f>LEN(C5554)</f>
        <v>0</v>
      </c>
      <c r="E5554"/>
      <c r="F5554">
        <f>LEN(E5554)</f>
        <v>0</v>
      </c>
      <c r="G5554"/>
      <c r="H5554"/>
      <c r="I5554"/>
      <c r="J5554"/>
      <c r="K5554"/>
      <c r="L5554"/>
      <c r="M5554"/>
      <c r="N5554"/>
    </row>
    <row r="5555" spans="1:14">
      <c r="A5555" t="s">
        <v>33</v>
      </c>
      <c r="B5555"/>
      <c r="C5555"/>
      <c r="D5555">
        <f>LEN(C5555)</f>
        <v>0</v>
      </c>
      <c r="E5555"/>
      <c r="F5555">
        <f>LEN(E5555)</f>
        <v>0</v>
      </c>
      <c r="G5555"/>
      <c r="H5555"/>
      <c r="I5555"/>
      <c r="J5555"/>
      <c r="K5555"/>
      <c r="L5555"/>
      <c r="M5555"/>
      <c r="N5555"/>
    </row>
    <row r="5556" spans="1:14">
      <c r="A5556" t="s">
        <v>33</v>
      </c>
      <c r="B5556"/>
      <c r="C5556"/>
      <c r="D5556">
        <f>LEN(C5556)</f>
        <v>0</v>
      </c>
      <c r="E5556"/>
      <c r="F5556">
        <f>LEN(E5556)</f>
        <v>0</v>
      </c>
      <c r="G5556"/>
      <c r="H5556"/>
      <c r="I5556"/>
      <c r="J5556"/>
      <c r="K5556"/>
      <c r="L5556"/>
      <c r="M5556"/>
      <c r="N5556"/>
    </row>
    <row r="5557" spans="1:14">
      <c r="A5557" t="s">
        <v>33</v>
      </c>
      <c r="B5557"/>
      <c r="C5557"/>
      <c r="D5557">
        <f>LEN(C5557)</f>
        <v>0</v>
      </c>
      <c r="E5557"/>
      <c r="F5557">
        <f>LEN(E5557)</f>
        <v>0</v>
      </c>
      <c r="G5557"/>
      <c r="H5557"/>
      <c r="I5557"/>
      <c r="J5557"/>
      <c r="K5557"/>
      <c r="L5557"/>
      <c r="M5557"/>
      <c r="N5557"/>
    </row>
    <row r="5558" spans="1:14">
      <c r="A5558" t="s">
        <v>33</v>
      </c>
      <c r="B5558"/>
      <c r="C5558"/>
      <c r="D5558">
        <f>LEN(C5558)</f>
        <v>0</v>
      </c>
      <c r="E5558"/>
      <c r="F5558">
        <f>LEN(E5558)</f>
        <v>0</v>
      </c>
      <c r="G5558"/>
      <c r="H5558"/>
      <c r="I5558"/>
      <c r="J5558"/>
      <c r="K5558"/>
      <c r="L5558"/>
      <c r="M5558"/>
      <c r="N5558"/>
    </row>
    <row r="5559" spans="1:14">
      <c r="A5559" t="s">
        <v>33</v>
      </c>
      <c r="B5559"/>
      <c r="C5559"/>
      <c r="D5559">
        <f>LEN(C5559)</f>
        <v>0</v>
      </c>
      <c r="E5559"/>
      <c r="F5559">
        <f>LEN(E5559)</f>
        <v>0</v>
      </c>
      <c r="G5559"/>
      <c r="H5559"/>
      <c r="I5559"/>
      <c r="J5559"/>
      <c r="K5559"/>
      <c r="L5559"/>
      <c r="M5559"/>
      <c r="N5559"/>
    </row>
    <row r="5560" spans="1:14">
      <c r="A5560" t="s">
        <v>33</v>
      </c>
      <c r="B5560"/>
      <c r="C5560"/>
      <c r="D5560">
        <f>LEN(C5560)</f>
        <v>0</v>
      </c>
      <c r="E5560"/>
      <c r="F5560">
        <f>LEN(E5560)</f>
        <v>0</v>
      </c>
      <c r="G5560"/>
      <c r="H5560"/>
      <c r="I5560"/>
      <c r="J5560"/>
      <c r="K5560"/>
      <c r="L5560"/>
      <c r="M5560"/>
      <c r="N5560"/>
    </row>
    <row r="5561" spans="1:14">
      <c r="A5561" t="s">
        <v>33</v>
      </c>
      <c r="B5561"/>
      <c r="C5561"/>
      <c r="D5561">
        <f>LEN(C5561)</f>
        <v>0</v>
      </c>
      <c r="E5561"/>
      <c r="F5561">
        <f>LEN(E5561)</f>
        <v>0</v>
      </c>
      <c r="G5561"/>
      <c r="H5561"/>
      <c r="I5561"/>
      <c r="J5561"/>
      <c r="K5561"/>
      <c r="L5561"/>
      <c r="M5561"/>
      <c r="N5561"/>
    </row>
    <row r="5562" spans="1:14">
      <c r="A5562" t="s">
        <v>33</v>
      </c>
      <c r="B5562"/>
      <c r="C5562"/>
      <c r="D5562">
        <f>LEN(C5562)</f>
        <v>0</v>
      </c>
      <c r="E5562"/>
      <c r="F5562">
        <f>LEN(E5562)</f>
        <v>0</v>
      </c>
      <c r="G5562"/>
      <c r="H5562"/>
      <c r="I5562"/>
      <c r="J5562"/>
      <c r="K5562"/>
      <c r="L5562"/>
      <c r="M5562"/>
      <c r="N5562"/>
    </row>
    <row r="5563" spans="1:14">
      <c r="A5563" t="s">
        <v>33</v>
      </c>
      <c r="B5563"/>
      <c r="C5563"/>
      <c r="D5563">
        <f>LEN(C5563)</f>
        <v>0</v>
      </c>
      <c r="E5563"/>
      <c r="F5563">
        <f>LEN(E5563)</f>
        <v>0</v>
      </c>
      <c r="G5563"/>
      <c r="H5563"/>
      <c r="I5563"/>
      <c r="J5563"/>
      <c r="K5563"/>
      <c r="L5563"/>
      <c r="M5563"/>
      <c r="N5563"/>
    </row>
    <row r="5564" spans="1:14">
      <c r="A5564" t="s">
        <v>33</v>
      </c>
      <c r="B5564"/>
      <c r="C5564"/>
      <c r="D5564">
        <f>LEN(C5564)</f>
        <v>0</v>
      </c>
      <c r="E5564"/>
      <c r="F5564">
        <f>LEN(E5564)</f>
        <v>0</v>
      </c>
      <c r="G5564"/>
      <c r="H5564"/>
      <c r="I5564"/>
      <c r="J5564"/>
      <c r="K5564"/>
      <c r="L5564"/>
      <c r="M5564"/>
      <c r="N5564"/>
    </row>
    <row r="5565" spans="1:14">
      <c r="A5565" t="s">
        <v>33</v>
      </c>
      <c r="B5565"/>
      <c r="C5565"/>
      <c r="D5565">
        <f>LEN(C5565)</f>
        <v>0</v>
      </c>
      <c r="E5565"/>
      <c r="F5565">
        <f>LEN(E5565)</f>
        <v>0</v>
      </c>
      <c r="G5565"/>
      <c r="H5565"/>
      <c r="I5565"/>
      <c r="J5565"/>
      <c r="K5565"/>
      <c r="L5565"/>
      <c r="M5565"/>
      <c r="N5565"/>
    </row>
    <row r="5566" spans="1:14">
      <c r="A5566" t="s">
        <v>33</v>
      </c>
      <c r="B5566"/>
      <c r="C5566"/>
      <c r="D5566">
        <f>LEN(C5566)</f>
        <v>0</v>
      </c>
      <c r="E5566"/>
      <c r="F5566">
        <f>LEN(E5566)</f>
        <v>0</v>
      </c>
      <c r="G5566"/>
      <c r="H5566"/>
      <c r="I5566"/>
      <c r="J5566"/>
      <c r="K5566"/>
      <c r="L5566"/>
      <c r="M5566"/>
      <c r="N5566"/>
    </row>
    <row r="5567" spans="1:14">
      <c r="A5567" t="s">
        <v>33</v>
      </c>
      <c r="B5567"/>
      <c r="C5567"/>
      <c r="D5567">
        <f>LEN(C5567)</f>
        <v>0</v>
      </c>
      <c r="E5567"/>
      <c r="F5567">
        <f>LEN(E5567)</f>
        <v>0</v>
      </c>
      <c r="G5567"/>
      <c r="H5567"/>
      <c r="I5567"/>
      <c r="J5567"/>
      <c r="K5567"/>
      <c r="L5567"/>
      <c r="M5567"/>
      <c r="N5567"/>
    </row>
    <row r="5568" spans="1:14">
      <c r="A5568" t="s">
        <v>33</v>
      </c>
      <c r="B5568"/>
      <c r="C5568"/>
      <c r="D5568">
        <f>LEN(C5568)</f>
        <v>0</v>
      </c>
      <c r="E5568"/>
      <c r="F5568">
        <f>LEN(E5568)</f>
        <v>0</v>
      </c>
      <c r="G5568"/>
      <c r="H5568"/>
      <c r="I5568"/>
      <c r="J5568"/>
      <c r="K5568"/>
      <c r="L5568"/>
      <c r="M5568"/>
      <c r="N5568"/>
    </row>
    <row r="5569" spans="1:14">
      <c r="A5569" t="s">
        <v>33</v>
      </c>
      <c r="B5569"/>
      <c r="C5569"/>
      <c r="D5569">
        <f>LEN(C5569)</f>
        <v>0</v>
      </c>
      <c r="E5569"/>
      <c r="F5569">
        <f>LEN(E5569)</f>
        <v>0</v>
      </c>
      <c r="G5569"/>
      <c r="H5569"/>
      <c r="I5569"/>
      <c r="J5569"/>
      <c r="K5569"/>
      <c r="L5569"/>
      <c r="M5569"/>
      <c r="N5569"/>
    </row>
    <row r="5570" spans="1:14">
      <c r="A5570" t="s">
        <v>33</v>
      </c>
      <c r="B5570"/>
      <c r="C5570"/>
      <c r="D5570">
        <f>LEN(C5570)</f>
        <v>0</v>
      </c>
      <c r="E5570"/>
      <c r="F5570">
        <f>LEN(E5570)</f>
        <v>0</v>
      </c>
      <c r="G5570"/>
      <c r="H5570"/>
      <c r="I5570"/>
      <c r="J5570"/>
      <c r="K5570"/>
      <c r="L5570"/>
      <c r="M5570"/>
      <c r="N5570"/>
    </row>
    <row r="5571" spans="1:14">
      <c r="A5571" t="s">
        <v>33</v>
      </c>
      <c r="B5571"/>
      <c r="C5571"/>
      <c r="D5571">
        <f>LEN(C5571)</f>
        <v>0</v>
      </c>
      <c r="E5571"/>
      <c r="F5571">
        <f>LEN(E5571)</f>
        <v>0</v>
      </c>
      <c r="G5571"/>
      <c r="H5571"/>
      <c r="I5571"/>
      <c r="J5571"/>
      <c r="K5571"/>
      <c r="L5571"/>
      <c r="M5571"/>
      <c r="N5571"/>
    </row>
    <row r="5572" spans="1:14">
      <c r="A5572" t="s">
        <v>33</v>
      </c>
      <c r="B5572"/>
      <c r="C5572"/>
      <c r="D5572">
        <f>LEN(C5572)</f>
        <v>0</v>
      </c>
      <c r="E5572"/>
      <c r="F5572">
        <f>LEN(E5572)</f>
        <v>0</v>
      </c>
      <c r="G5572"/>
      <c r="H5572"/>
      <c r="I5572"/>
      <c r="J5572"/>
      <c r="K5572"/>
      <c r="L5572"/>
      <c r="M5572"/>
      <c r="N5572"/>
    </row>
    <row r="5573" spans="1:14">
      <c r="A5573" t="s">
        <v>33</v>
      </c>
      <c r="B5573"/>
      <c r="C5573"/>
      <c r="D5573">
        <f>LEN(C5573)</f>
        <v>0</v>
      </c>
      <c r="E5573"/>
      <c r="F5573">
        <f>LEN(E5573)</f>
        <v>0</v>
      </c>
      <c r="G5573"/>
      <c r="H5573"/>
      <c r="I5573"/>
      <c r="J5573"/>
      <c r="K5573"/>
      <c r="L5573"/>
      <c r="M5573"/>
      <c r="N5573"/>
    </row>
    <row r="5574" spans="1:14">
      <c r="A5574" t="s">
        <v>33</v>
      </c>
      <c r="B5574"/>
      <c r="C5574"/>
      <c r="D5574">
        <f>LEN(C5574)</f>
        <v>0</v>
      </c>
      <c r="E5574"/>
      <c r="F5574">
        <f>LEN(E5574)</f>
        <v>0</v>
      </c>
      <c r="G5574"/>
      <c r="H5574"/>
      <c r="I5574"/>
      <c r="J5574"/>
      <c r="K5574"/>
      <c r="L5574"/>
      <c r="M5574"/>
      <c r="N5574"/>
    </row>
    <row r="5575" spans="1:14">
      <c r="A5575" t="s">
        <v>33</v>
      </c>
      <c r="B5575"/>
      <c r="C5575"/>
      <c r="D5575">
        <f>LEN(C5575)</f>
        <v>0</v>
      </c>
      <c r="E5575"/>
      <c r="F5575">
        <f>LEN(E5575)</f>
        <v>0</v>
      </c>
      <c r="G5575"/>
      <c r="H5575"/>
      <c r="I5575"/>
      <c r="J5575"/>
      <c r="K5575"/>
      <c r="L5575"/>
      <c r="M5575"/>
      <c r="N5575"/>
    </row>
    <row r="5576" spans="1:14">
      <c r="A5576" t="s">
        <v>33</v>
      </c>
      <c r="B5576"/>
      <c r="C5576"/>
      <c r="D5576">
        <f>LEN(C5576)</f>
        <v>0</v>
      </c>
      <c r="E5576"/>
      <c r="F5576">
        <f>LEN(E5576)</f>
        <v>0</v>
      </c>
      <c r="G5576"/>
      <c r="H5576"/>
      <c r="I5576"/>
      <c r="J5576"/>
      <c r="K5576"/>
      <c r="L5576"/>
      <c r="M5576"/>
      <c r="N5576"/>
    </row>
    <row r="5577" spans="1:14">
      <c r="A5577" t="s">
        <v>33</v>
      </c>
      <c r="B5577"/>
      <c r="C5577"/>
      <c r="D5577">
        <f>LEN(C5577)</f>
        <v>0</v>
      </c>
      <c r="E5577"/>
      <c r="F5577">
        <f>LEN(E5577)</f>
        <v>0</v>
      </c>
      <c r="G5577"/>
      <c r="H5577"/>
      <c r="I5577"/>
      <c r="J5577"/>
      <c r="K5577"/>
      <c r="L5577"/>
      <c r="M5577"/>
      <c r="N5577"/>
    </row>
    <row r="5578" spans="1:14">
      <c r="A5578" t="s">
        <v>33</v>
      </c>
      <c r="B5578"/>
      <c r="C5578"/>
      <c r="D5578">
        <f>LEN(C5578)</f>
        <v>0</v>
      </c>
      <c r="E5578"/>
      <c r="F5578">
        <f>LEN(E5578)</f>
        <v>0</v>
      </c>
      <c r="G5578"/>
      <c r="H5578"/>
      <c r="I5578"/>
      <c r="J5578"/>
      <c r="K5578"/>
      <c r="L5578"/>
      <c r="M5578"/>
      <c r="N5578"/>
    </row>
    <row r="5579" spans="1:14">
      <c r="A5579" t="s">
        <v>33</v>
      </c>
      <c r="B5579"/>
      <c r="C5579"/>
      <c r="D5579">
        <f>LEN(C5579)</f>
        <v>0</v>
      </c>
      <c r="E5579"/>
      <c r="F5579">
        <f>LEN(E5579)</f>
        <v>0</v>
      </c>
      <c r="G5579"/>
      <c r="H5579"/>
      <c r="I5579"/>
      <c r="J5579"/>
      <c r="K5579"/>
      <c r="L5579"/>
      <c r="M5579"/>
      <c r="N5579"/>
    </row>
    <row r="5580" spans="1:14">
      <c r="A5580" t="s">
        <v>33</v>
      </c>
      <c r="B5580"/>
      <c r="C5580"/>
      <c r="D5580">
        <f>LEN(C5580)</f>
        <v>0</v>
      </c>
      <c r="E5580"/>
      <c r="F5580">
        <f>LEN(E5580)</f>
        <v>0</v>
      </c>
      <c r="G5580"/>
      <c r="H5580"/>
      <c r="I5580"/>
      <c r="J5580"/>
      <c r="K5580"/>
      <c r="L5580"/>
      <c r="M5580"/>
      <c r="N5580"/>
    </row>
    <row r="5581" spans="1:14">
      <c r="A5581" t="s">
        <v>33</v>
      </c>
      <c r="B5581"/>
      <c r="C5581"/>
      <c r="D5581">
        <f>LEN(C5581)</f>
        <v>0</v>
      </c>
      <c r="E5581"/>
      <c r="F5581">
        <f>LEN(E5581)</f>
        <v>0</v>
      </c>
      <c r="G5581"/>
      <c r="H5581"/>
      <c r="I5581"/>
      <c r="J5581"/>
      <c r="K5581"/>
      <c r="L5581"/>
      <c r="M5581"/>
      <c r="N5581"/>
    </row>
    <row r="5582" spans="1:14">
      <c r="A5582" t="s">
        <v>33</v>
      </c>
      <c r="B5582"/>
      <c r="C5582"/>
      <c r="D5582">
        <f>LEN(C5582)</f>
        <v>0</v>
      </c>
      <c r="E5582"/>
      <c r="F5582">
        <f>LEN(E5582)</f>
        <v>0</v>
      </c>
      <c r="G5582"/>
      <c r="H5582"/>
      <c r="I5582"/>
      <c r="J5582"/>
      <c r="K5582"/>
      <c r="L5582"/>
      <c r="M5582"/>
      <c r="N5582"/>
    </row>
    <row r="5583" spans="1:14">
      <c r="A5583" t="s">
        <v>33</v>
      </c>
      <c r="B5583"/>
      <c r="C5583"/>
      <c r="D5583">
        <f>LEN(C5583)</f>
        <v>0</v>
      </c>
      <c r="E5583"/>
      <c r="F5583">
        <f>LEN(E5583)</f>
        <v>0</v>
      </c>
      <c r="G5583"/>
      <c r="H5583"/>
      <c r="I5583"/>
      <c r="J5583"/>
      <c r="K5583"/>
      <c r="L5583"/>
      <c r="M5583"/>
      <c r="N5583"/>
    </row>
    <row r="5584" spans="1:14">
      <c r="A5584" t="s">
        <v>33</v>
      </c>
      <c r="B5584"/>
      <c r="C5584"/>
      <c r="D5584">
        <f>LEN(C5584)</f>
        <v>0</v>
      </c>
      <c r="E5584"/>
      <c r="F5584">
        <f>LEN(E5584)</f>
        <v>0</v>
      </c>
      <c r="G5584"/>
      <c r="H5584"/>
      <c r="I5584"/>
      <c r="J5584"/>
      <c r="K5584"/>
      <c r="L5584"/>
      <c r="M5584"/>
      <c r="N5584"/>
    </row>
    <row r="5585" spans="1:14">
      <c r="A5585" t="s">
        <v>33</v>
      </c>
      <c r="B5585"/>
      <c r="C5585"/>
      <c r="D5585">
        <f>LEN(C5585)</f>
        <v>0</v>
      </c>
      <c r="E5585"/>
      <c r="F5585">
        <f>LEN(E5585)</f>
        <v>0</v>
      </c>
      <c r="G5585"/>
      <c r="H5585"/>
      <c r="I5585"/>
      <c r="J5585"/>
      <c r="K5585"/>
      <c r="L5585"/>
      <c r="M5585"/>
      <c r="N5585"/>
    </row>
    <row r="5586" spans="1:14">
      <c r="A5586" t="s">
        <v>33</v>
      </c>
      <c r="B5586"/>
      <c r="C5586"/>
      <c r="D5586">
        <f>LEN(C5586)</f>
        <v>0</v>
      </c>
      <c r="E5586"/>
      <c r="F5586">
        <f>LEN(E5586)</f>
        <v>0</v>
      </c>
      <c r="G5586"/>
      <c r="H5586"/>
      <c r="I5586"/>
      <c r="J5586"/>
      <c r="K5586"/>
      <c r="L5586"/>
      <c r="M5586"/>
      <c r="N5586"/>
    </row>
    <row r="5587" spans="1:14">
      <c r="A5587" t="s">
        <v>33</v>
      </c>
      <c r="B5587"/>
      <c r="C5587"/>
      <c r="D5587">
        <f>LEN(C5587)</f>
        <v>0</v>
      </c>
      <c r="E5587"/>
      <c r="F5587">
        <f>LEN(E5587)</f>
        <v>0</v>
      </c>
      <c r="G5587"/>
      <c r="H5587"/>
      <c r="I5587"/>
      <c r="J5587"/>
      <c r="K5587"/>
      <c r="L5587"/>
      <c r="M5587"/>
      <c r="N5587"/>
    </row>
    <row r="5588" spans="1:14">
      <c r="A5588" t="s">
        <v>33</v>
      </c>
      <c r="B5588"/>
      <c r="C5588"/>
      <c r="D5588">
        <f>LEN(C5588)</f>
        <v>0</v>
      </c>
      <c r="E5588"/>
      <c r="F5588">
        <f>LEN(E5588)</f>
        <v>0</v>
      </c>
      <c r="G5588"/>
      <c r="H5588"/>
      <c r="I5588"/>
      <c r="J5588"/>
      <c r="K5588"/>
      <c r="L5588"/>
      <c r="M5588"/>
      <c r="N5588"/>
    </row>
    <row r="5589" spans="1:14">
      <c r="A5589" t="s">
        <v>33</v>
      </c>
      <c r="B5589"/>
      <c r="C5589"/>
      <c r="D5589">
        <f>LEN(C5589)</f>
        <v>0</v>
      </c>
      <c r="E5589"/>
      <c r="F5589">
        <f>LEN(E5589)</f>
        <v>0</v>
      </c>
      <c r="G5589"/>
      <c r="H5589"/>
      <c r="I5589"/>
      <c r="J5589"/>
      <c r="K5589"/>
      <c r="L5589"/>
      <c r="M5589"/>
      <c r="N5589"/>
    </row>
    <row r="5590" spans="1:14">
      <c r="A5590" t="s">
        <v>33</v>
      </c>
      <c r="B5590"/>
      <c r="C5590"/>
      <c r="D5590">
        <f>LEN(C5590)</f>
        <v>0</v>
      </c>
      <c r="E5590"/>
      <c r="F5590">
        <f>LEN(E5590)</f>
        <v>0</v>
      </c>
      <c r="G5590"/>
      <c r="H5590"/>
      <c r="I5590"/>
      <c r="J5590"/>
      <c r="K5590"/>
      <c r="L5590"/>
      <c r="M5590"/>
      <c r="N5590"/>
    </row>
    <row r="5591" spans="1:14">
      <c r="A5591" t="s">
        <v>33</v>
      </c>
      <c r="B5591"/>
      <c r="C5591"/>
      <c r="D5591">
        <f>LEN(C5591)</f>
        <v>0</v>
      </c>
      <c r="E5591"/>
      <c r="F5591">
        <f>LEN(E5591)</f>
        <v>0</v>
      </c>
      <c r="G5591"/>
      <c r="H5591"/>
      <c r="I5591"/>
      <c r="J5591"/>
      <c r="K5591"/>
      <c r="L5591"/>
      <c r="M5591"/>
      <c r="N5591"/>
    </row>
    <row r="5592" spans="1:14">
      <c r="A5592" t="s">
        <v>33</v>
      </c>
      <c r="B5592"/>
      <c r="C5592"/>
      <c r="D5592">
        <f>LEN(C5592)</f>
        <v>0</v>
      </c>
      <c r="E5592"/>
      <c r="F5592">
        <f>LEN(E5592)</f>
        <v>0</v>
      </c>
      <c r="G5592"/>
      <c r="H5592"/>
      <c r="I5592"/>
      <c r="J5592"/>
      <c r="K5592"/>
      <c r="L5592"/>
      <c r="M5592"/>
      <c r="N5592"/>
    </row>
    <row r="5593" spans="1:14">
      <c r="A5593" t="s">
        <v>33</v>
      </c>
      <c r="B5593"/>
      <c r="C5593"/>
      <c r="D5593">
        <f>LEN(C5593)</f>
        <v>0</v>
      </c>
      <c r="E5593"/>
      <c r="F5593">
        <f>LEN(E5593)</f>
        <v>0</v>
      </c>
      <c r="G5593"/>
      <c r="H5593"/>
      <c r="I5593"/>
      <c r="J5593"/>
      <c r="K5593"/>
      <c r="L5593"/>
      <c r="M5593"/>
      <c r="N5593"/>
    </row>
    <row r="5594" spans="1:14">
      <c r="A5594" t="s">
        <v>33</v>
      </c>
      <c r="B5594"/>
      <c r="C5594"/>
      <c r="D5594">
        <f>LEN(C5594)</f>
        <v>0</v>
      </c>
      <c r="E5594"/>
      <c r="F5594">
        <f>LEN(E5594)</f>
        <v>0</v>
      </c>
      <c r="G5594"/>
      <c r="H5594"/>
      <c r="I5594"/>
      <c r="J5594"/>
      <c r="K5594"/>
      <c r="L5594"/>
      <c r="M5594"/>
      <c r="N5594"/>
    </row>
    <row r="5595" spans="1:14">
      <c r="A5595" t="s">
        <v>33</v>
      </c>
      <c r="B5595"/>
      <c r="C5595"/>
      <c r="D5595">
        <f>LEN(C5595)</f>
        <v>0</v>
      </c>
      <c r="E5595"/>
      <c r="F5595">
        <f>LEN(E5595)</f>
        <v>0</v>
      </c>
      <c r="G5595"/>
      <c r="H5595"/>
      <c r="I5595"/>
      <c r="J5595"/>
      <c r="K5595"/>
      <c r="L5595"/>
      <c r="M5595"/>
      <c r="N5595"/>
    </row>
    <row r="5596" spans="1:14">
      <c r="A5596" t="s">
        <v>33</v>
      </c>
      <c r="B5596"/>
      <c r="C5596"/>
      <c r="D5596">
        <f>LEN(C5596)</f>
        <v>0</v>
      </c>
      <c r="E5596"/>
      <c r="F5596">
        <f>LEN(E5596)</f>
        <v>0</v>
      </c>
      <c r="G5596"/>
      <c r="H5596"/>
      <c r="I5596"/>
      <c r="J5596"/>
      <c r="K5596"/>
      <c r="L5596"/>
      <c r="M5596"/>
      <c r="N5596"/>
    </row>
    <row r="5597" spans="1:14">
      <c r="A5597" t="s">
        <v>33</v>
      </c>
      <c r="B5597"/>
      <c r="C5597"/>
      <c r="D5597">
        <f>LEN(C5597)</f>
        <v>0</v>
      </c>
      <c r="E5597"/>
      <c r="F5597">
        <f>LEN(E5597)</f>
        <v>0</v>
      </c>
      <c r="G5597"/>
      <c r="H5597"/>
      <c r="I5597"/>
      <c r="J5597"/>
      <c r="K5597"/>
      <c r="L5597"/>
      <c r="M5597"/>
      <c r="N5597"/>
    </row>
    <row r="5598" spans="1:14">
      <c r="A5598" t="s">
        <v>33</v>
      </c>
      <c r="B5598"/>
      <c r="C5598"/>
      <c r="D5598">
        <f>LEN(C5598)</f>
        <v>0</v>
      </c>
      <c r="E5598"/>
      <c r="F5598">
        <f>LEN(E5598)</f>
        <v>0</v>
      </c>
      <c r="G5598"/>
      <c r="H5598"/>
      <c r="I5598"/>
      <c r="J5598"/>
      <c r="K5598"/>
      <c r="L5598"/>
      <c r="M5598"/>
      <c r="N5598"/>
    </row>
    <row r="5599" spans="1:14">
      <c r="A5599" t="s">
        <v>33</v>
      </c>
      <c r="B5599"/>
      <c r="C5599"/>
      <c r="D5599">
        <f>LEN(C5599)</f>
        <v>0</v>
      </c>
      <c r="E5599"/>
      <c r="F5599">
        <f>LEN(E5599)</f>
        <v>0</v>
      </c>
      <c r="G5599"/>
      <c r="H5599"/>
      <c r="I5599"/>
      <c r="J5599"/>
      <c r="K5599"/>
      <c r="L5599"/>
      <c r="M5599"/>
      <c r="N5599"/>
    </row>
    <row r="5600" spans="1:14">
      <c r="A5600" t="s">
        <v>33</v>
      </c>
      <c r="B5600"/>
      <c r="C5600"/>
      <c r="D5600">
        <f>LEN(C5600)</f>
        <v>0</v>
      </c>
      <c r="E5600"/>
      <c r="F5600">
        <f>LEN(E5600)</f>
        <v>0</v>
      </c>
      <c r="G5600"/>
      <c r="H5600"/>
      <c r="I5600"/>
      <c r="J5600"/>
      <c r="K5600"/>
      <c r="L5600"/>
      <c r="M5600"/>
      <c r="N5600"/>
    </row>
    <row r="5601" spans="1:14">
      <c r="A5601" t="s">
        <v>33</v>
      </c>
      <c r="B5601"/>
      <c r="C5601"/>
      <c r="D5601">
        <f>LEN(C5601)</f>
        <v>0</v>
      </c>
      <c r="E5601"/>
      <c r="F5601">
        <f>LEN(E5601)</f>
        <v>0</v>
      </c>
      <c r="G5601"/>
      <c r="H5601"/>
      <c r="I5601"/>
      <c r="J5601"/>
      <c r="K5601"/>
      <c r="L5601"/>
      <c r="M5601"/>
      <c r="N5601"/>
    </row>
    <row r="5602" spans="1:14">
      <c r="A5602" t="s">
        <v>33</v>
      </c>
      <c r="B5602"/>
      <c r="C5602"/>
      <c r="D5602">
        <f>LEN(C5602)</f>
        <v>0</v>
      </c>
      <c r="E5602"/>
      <c r="F5602">
        <f>LEN(E5602)</f>
        <v>0</v>
      </c>
      <c r="G5602"/>
      <c r="H5602"/>
      <c r="I5602"/>
      <c r="J5602"/>
      <c r="K5602"/>
      <c r="L5602"/>
      <c r="M5602"/>
      <c r="N5602"/>
    </row>
    <row r="5603" spans="1:14">
      <c r="A5603" t="s">
        <v>33</v>
      </c>
      <c r="B5603"/>
      <c r="C5603"/>
      <c r="D5603">
        <f>LEN(C5603)</f>
        <v>0</v>
      </c>
      <c r="E5603"/>
      <c r="F5603">
        <f>LEN(E5603)</f>
        <v>0</v>
      </c>
      <c r="G5603"/>
      <c r="H5603"/>
      <c r="I5603"/>
      <c r="J5603"/>
      <c r="K5603"/>
      <c r="L5603"/>
      <c r="M5603"/>
      <c r="N5603"/>
    </row>
    <row r="5604" spans="1:14">
      <c r="A5604" t="s">
        <v>33</v>
      </c>
      <c r="B5604"/>
      <c r="C5604"/>
      <c r="D5604">
        <f>LEN(C5604)</f>
        <v>0</v>
      </c>
      <c r="E5604"/>
      <c r="F5604">
        <f>LEN(E5604)</f>
        <v>0</v>
      </c>
      <c r="G5604"/>
      <c r="H5604"/>
      <c r="I5604"/>
      <c r="J5604"/>
      <c r="K5604"/>
      <c r="L5604"/>
      <c r="M5604"/>
      <c r="N5604"/>
    </row>
    <row r="5605" spans="1:14">
      <c r="A5605" t="s">
        <v>33</v>
      </c>
      <c r="B5605"/>
      <c r="C5605"/>
      <c r="D5605">
        <f>LEN(C5605)</f>
        <v>0</v>
      </c>
      <c r="E5605"/>
      <c r="F5605">
        <f>LEN(E5605)</f>
        <v>0</v>
      </c>
      <c r="G5605"/>
      <c r="H5605"/>
      <c r="I5605"/>
      <c r="J5605"/>
      <c r="K5605"/>
      <c r="L5605"/>
      <c r="M5605"/>
      <c r="N5605"/>
    </row>
    <row r="5606" spans="1:14">
      <c r="A5606" t="s">
        <v>33</v>
      </c>
      <c r="B5606"/>
      <c r="C5606"/>
      <c r="D5606">
        <f>LEN(C5606)</f>
        <v>0</v>
      </c>
      <c r="E5606"/>
      <c r="F5606">
        <f>LEN(E5606)</f>
        <v>0</v>
      </c>
      <c r="G5606"/>
      <c r="H5606"/>
      <c r="I5606"/>
      <c r="J5606"/>
      <c r="K5606"/>
      <c r="L5606"/>
      <c r="M5606"/>
      <c r="N5606"/>
    </row>
    <row r="5607" spans="1:14">
      <c r="A5607" t="s">
        <v>33</v>
      </c>
      <c r="B5607"/>
      <c r="C5607"/>
      <c r="D5607">
        <f>LEN(C5607)</f>
        <v>0</v>
      </c>
      <c r="E5607"/>
      <c r="F5607">
        <f>LEN(E5607)</f>
        <v>0</v>
      </c>
      <c r="G5607"/>
      <c r="H5607"/>
      <c r="I5607"/>
      <c r="J5607"/>
      <c r="K5607"/>
      <c r="L5607"/>
      <c r="M5607"/>
      <c r="N5607"/>
    </row>
    <row r="5608" spans="1:14">
      <c r="A5608" t="s">
        <v>33</v>
      </c>
      <c r="B5608"/>
      <c r="C5608"/>
      <c r="D5608">
        <f>LEN(C5608)</f>
        <v>0</v>
      </c>
      <c r="E5608"/>
      <c r="F5608">
        <f>LEN(E5608)</f>
        <v>0</v>
      </c>
      <c r="G5608"/>
      <c r="H5608"/>
      <c r="I5608"/>
      <c r="J5608"/>
      <c r="K5608"/>
      <c r="L5608"/>
      <c r="M5608"/>
      <c r="N5608"/>
    </row>
    <row r="5609" spans="1:14">
      <c r="A5609" t="s">
        <v>33</v>
      </c>
      <c r="B5609"/>
      <c r="C5609"/>
      <c r="D5609">
        <f>LEN(C5609)</f>
        <v>0</v>
      </c>
      <c r="E5609"/>
      <c r="F5609">
        <f>LEN(E5609)</f>
        <v>0</v>
      </c>
      <c r="G5609"/>
      <c r="H5609"/>
      <c r="I5609"/>
      <c r="J5609"/>
      <c r="K5609"/>
      <c r="L5609"/>
      <c r="M5609"/>
      <c r="N5609"/>
    </row>
    <row r="5610" spans="1:14">
      <c r="A5610" t="s">
        <v>33</v>
      </c>
      <c r="B5610"/>
      <c r="C5610"/>
      <c r="D5610">
        <f>LEN(C5610)</f>
        <v>0</v>
      </c>
      <c r="E5610"/>
      <c r="F5610">
        <f>LEN(E5610)</f>
        <v>0</v>
      </c>
      <c r="G5610"/>
      <c r="H5610"/>
      <c r="I5610"/>
      <c r="J5610"/>
      <c r="K5610"/>
      <c r="L5610"/>
      <c r="M5610"/>
      <c r="N5610"/>
    </row>
    <row r="5611" spans="1:14">
      <c r="A5611" t="s">
        <v>33</v>
      </c>
      <c r="B5611"/>
      <c r="C5611"/>
      <c r="D5611">
        <f>LEN(C5611)</f>
        <v>0</v>
      </c>
      <c r="E5611"/>
      <c r="F5611">
        <f>LEN(E5611)</f>
        <v>0</v>
      </c>
      <c r="G5611"/>
      <c r="H5611"/>
      <c r="I5611"/>
      <c r="J5611"/>
      <c r="K5611"/>
      <c r="L5611"/>
      <c r="M5611"/>
      <c r="N5611"/>
    </row>
    <row r="5612" spans="1:14">
      <c r="A5612" t="s">
        <v>33</v>
      </c>
      <c r="B5612"/>
      <c r="C5612"/>
      <c r="D5612">
        <f>LEN(C5612)</f>
        <v>0</v>
      </c>
      <c r="E5612"/>
      <c r="F5612">
        <f>LEN(E5612)</f>
        <v>0</v>
      </c>
      <c r="G5612"/>
      <c r="H5612"/>
      <c r="I5612"/>
      <c r="J5612"/>
      <c r="K5612"/>
      <c r="L5612"/>
      <c r="M5612"/>
      <c r="N5612"/>
    </row>
    <row r="5613" spans="1:14">
      <c r="A5613" t="s">
        <v>33</v>
      </c>
      <c r="B5613"/>
      <c r="C5613"/>
      <c r="D5613">
        <f>LEN(C5613)</f>
        <v>0</v>
      </c>
      <c r="E5613"/>
      <c r="F5613">
        <f>LEN(E5613)</f>
        <v>0</v>
      </c>
      <c r="G5613"/>
      <c r="H5613"/>
      <c r="I5613"/>
      <c r="J5613"/>
      <c r="K5613"/>
      <c r="L5613"/>
      <c r="M5613"/>
      <c r="N5613"/>
    </row>
    <row r="5614" spans="1:14">
      <c r="A5614" t="s">
        <v>33</v>
      </c>
      <c r="B5614"/>
      <c r="C5614"/>
      <c r="D5614">
        <f>LEN(C5614)</f>
        <v>0</v>
      </c>
      <c r="E5614"/>
      <c r="F5614">
        <f>LEN(E5614)</f>
        <v>0</v>
      </c>
      <c r="G5614"/>
      <c r="H5614"/>
      <c r="I5614"/>
      <c r="J5614"/>
      <c r="K5614"/>
      <c r="L5614"/>
      <c r="M5614"/>
      <c r="N5614"/>
    </row>
    <row r="5615" spans="1:14">
      <c r="A5615" t="s">
        <v>33</v>
      </c>
      <c r="B5615"/>
      <c r="C5615"/>
      <c r="D5615">
        <f>LEN(C5615)</f>
        <v>0</v>
      </c>
      <c r="E5615"/>
      <c r="F5615">
        <f>LEN(E5615)</f>
        <v>0</v>
      </c>
      <c r="G5615"/>
      <c r="H5615"/>
      <c r="I5615"/>
      <c r="J5615"/>
      <c r="K5615"/>
      <c r="L5615"/>
      <c r="M5615"/>
      <c r="N5615"/>
    </row>
    <row r="5616" spans="1:14">
      <c r="A5616" t="s">
        <v>33</v>
      </c>
      <c r="B5616"/>
      <c r="C5616"/>
      <c r="D5616">
        <f>LEN(C5616)</f>
        <v>0</v>
      </c>
      <c r="E5616"/>
      <c r="F5616">
        <f>LEN(E5616)</f>
        <v>0</v>
      </c>
      <c r="G5616"/>
      <c r="H5616"/>
      <c r="I5616"/>
      <c r="J5616"/>
      <c r="K5616"/>
      <c r="L5616"/>
      <c r="M5616"/>
      <c r="N5616"/>
    </row>
    <row r="5617" spans="1:14">
      <c r="A5617" t="s">
        <v>33</v>
      </c>
      <c r="B5617"/>
      <c r="C5617"/>
      <c r="D5617">
        <f>LEN(C5617)</f>
        <v>0</v>
      </c>
      <c r="E5617"/>
      <c r="F5617">
        <f>LEN(E5617)</f>
        <v>0</v>
      </c>
      <c r="G5617"/>
      <c r="H5617"/>
      <c r="I5617"/>
      <c r="J5617"/>
      <c r="K5617"/>
      <c r="L5617"/>
      <c r="M5617"/>
      <c r="N5617"/>
    </row>
    <row r="5618" spans="1:14">
      <c r="A5618" t="s">
        <v>33</v>
      </c>
      <c r="B5618"/>
      <c r="C5618"/>
      <c r="D5618">
        <f>LEN(C5618)</f>
        <v>0</v>
      </c>
      <c r="E5618"/>
      <c r="F5618">
        <f>LEN(E5618)</f>
        <v>0</v>
      </c>
      <c r="G5618"/>
      <c r="H5618"/>
      <c r="I5618"/>
      <c r="J5618"/>
      <c r="K5618"/>
      <c r="L5618"/>
      <c r="M5618"/>
      <c r="N5618"/>
    </row>
    <row r="5619" spans="1:14">
      <c r="A5619" t="s">
        <v>33</v>
      </c>
      <c r="B5619"/>
      <c r="C5619"/>
      <c r="D5619">
        <f>LEN(C5619)</f>
        <v>0</v>
      </c>
      <c r="E5619"/>
      <c r="F5619">
        <f>LEN(E5619)</f>
        <v>0</v>
      </c>
      <c r="G5619"/>
      <c r="H5619"/>
      <c r="I5619"/>
      <c r="J5619"/>
      <c r="K5619"/>
      <c r="L5619"/>
      <c r="M5619"/>
      <c r="N5619"/>
    </row>
    <row r="5620" spans="1:14">
      <c r="A5620" t="s">
        <v>33</v>
      </c>
      <c r="B5620"/>
      <c r="C5620"/>
      <c r="D5620">
        <f>LEN(C5620)</f>
        <v>0</v>
      </c>
      <c r="E5620"/>
      <c r="F5620">
        <f>LEN(E5620)</f>
        <v>0</v>
      </c>
      <c r="G5620"/>
      <c r="H5620"/>
      <c r="I5620"/>
      <c r="J5620"/>
      <c r="K5620"/>
      <c r="L5620"/>
      <c r="M5620"/>
      <c r="N5620"/>
    </row>
    <row r="5621" spans="1:14">
      <c r="A5621" t="s">
        <v>33</v>
      </c>
      <c r="B5621"/>
      <c r="C5621"/>
      <c r="D5621">
        <f>LEN(C5621)</f>
        <v>0</v>
      </c>
      <c r="E5621"/>
      <c r="F5621">
        <f>LEN(E5621)</f>
        <v>0</v>
      </c>
      <c r="G5621"/>
      <c r="H5621"/>
      <c r="I5621"/>
      <c r="J5621"/>
      <c r="K5621"/>
      <c r="L5621"/>
      <c r="M5621"/>
      <c r="N5621"/>
    </row>
    <row r="5622" spans="1:14">
      <c r="A5622" t="s">
        <v>33</v>
      </c>
      <c r="B5622"/>
      <c r="C5622"/>
      <c r="D5622">
        <f>LEN(C5622)</f>
        <v>0</v>
      </c>
      <c r="E5622"/>
      <c r="F5622">
        <f>LEN(E5622)</f>
        <v>0</v>
      </c>
      <c r="G5622"/>
      <c r="H5622"/>
      <c r="I5622"/>
      <c r="J5622"/>
      <c r="K5622"/>
      <c r="L5622"/>
      <c r="M5622"/>
      <c r="N5622"/>
    </row>
    <row r="5623" spans="1:14">
      <c r="A5623" t="s">
        <v>33</v>
      </c>
      <c r="B5623"/>
      <c r="C5623"/>
      <c r="D5623">
        <f>LEN(C5623)</f>
        <v>0</v>
      </c>
      <c r="E5623"/>
      <c r="F5623">
        <f>LEN(E5623)</f>
        <v>0</v>
      </c>
      <c r="G5623"/>
      <c r="H5623"/>
      <c r="I5623"/>
      <c r="J5623"/>
      <c r="K5623"/>
      <c r="L5623"/>
      <c r="M5623"/>
      <c r="N5623"/>
    </row>
    <row r="5624" spans="1:14">
      <c r="A5624" t="s">
        <v>33</v>
      </c>
      <c r="B5624"/>
      <c r="C5624"/>
      <c r="D5624">
        <f>LEN(C5624)</f>
        <v>0</v>
      </c>
      <c r="E5624"/>
      <c r="F5624">
        <f>LEN(E5624)</f>
        <v>0</v>
      </c>
      <c r="G5624"/>
      <c r="H5624"/>
      <c r="I5624"/>
      <c r="J5624"/>
      <c r="K5624"/>
      <c r="L5624"/>
      <c r="M5624"/>
      <c r="N5624"/>
    </row>
    <row r="5625" spans="1:14">
      <c r="A5625" t="s">
        <v>33</v>
      </c>
      <c r="B5625"/>
      <c r="C5625"/>
      <c r="D5625">
        <f>LEN(C5625)</f>
        <v>0</v>
      </c>
      <c r="E5625"/>
      <c r="F5625">
        <f>LEN(E5625)</f>
        <v>0</v>
      </c>
      <c r="G5625"/>
      <c r="H5625"/>
      <c r="I5625"/>
      <c r="J5625"/>
      <c r="K5625"/>
      <c r="L5625"/>
      <c r="M5625"/>
      <c r="N5625"/>
    </row>
    <row r="5626" spans="1:14">
      <c r="A5626" t="s">
        <v>33</v>
      </c>
      <c r="B5626"/>
      <c r="C5626"/>
      <c r="D5626">
        <f>LEN(C5626)</f>
        <v>0</v>
      </c>
      <c r="E5626"/>
      <c r="F5626">
        <f>LEN(E5626)</f>
        <v>0</v>
      </c>
      <c r="G5626"/>
      <c r="H5626"/>
      <c r="I5626"/>
      <c r="J5626"/>
      <c r="K5626"/>
      <c r="L5626"/>
      <c r="M5626"/>
      <c r="N5626"/>
    </row>
    <row r="5627" spans="1:14">
      <c r="A5627" t="s">
        <v>33</v>
      </c>
      <c r="B5627"/>
      <c r="C5627"/>
      <c r="D5627">
        <f>LEN(C5627)</f>
        <v>0</v>
      </c>
      <c r="E5627"/>
      <c r="F5627">
        <f>LEN(E5627)</f>
        <v>0</v>
      </c>
      <c r="G5627"/>
      <c r="H5627"/>
      <c r="I5627"/>
      <c r="J5627"/>
      <c r="K5627"/>
      <c r="L5627"/>
      <c r="M5627"/>
      <c r="N5627"/>
    </row>
    <row r="5628" spans="1:14">
      <c r="A5628" t="s">
        <v>33</v>
      </c>
      <c r="B5628"/>
      <c r="C5628"/>
      <c r="D5628">
        <f>LEN(C5628)</f>
        <v>0</v>
      </c>
      <c r="E5628"/>
      <c r="F5628">
        <f>LEN(E5628)</f>
        <v>0</v>
      </c>
      <c r="G5628"/>
      <c r="H5628"/>
      <c r="I5628"/>
      <c r="J5628"/>
      <c r="K5628"/>
      <c r="L5628"/>
      <c r="M5628"/>
      <c r="N5628"/>
    </row>
    <row r="5629" spans="1:14">
      <c r="A5629" t="s">
        <v>33</v>
      </c>
      <c r="B5629"/>
      <c r="C5629"/>
      <c r="D5629">
        <f>LEN(C5629)</f>
        <v>0</v>
      </c>
      <c r="E5629"/>
      <c r="F5629">
        <f>LEN(E5629)</f>
        <v>0</v>
      </c>
      <c r="G5629"/>
      <c r="H5629"/>
      <c r="I5629"/>
      <c r="J5629"/>
      <c r="K5629"/>
      <c r="L5629"/>
      <c r="M5629"/>
      <c r="N5629"/>
    </row>
    <row r="5630" spans="1:14">
      <c r="A5630" t="s">
        <v>33</v>
      </c>
      <c r="B5630"/>
      <c r="C5630"/>
      <c r="D5630">
        <f>LEN(C5630)</f>
        <v>0</v>
      </c>
      <c r="E5630"/>
      <c r="F5630">
        <f>LEN(E5630)</f>
        <v>0</v>
      </c>
      <c r="G5630"/>
      <c r="H5630"/>
      <c r="I5630"/>
      <c r="J5630"/>
      <c r="K5630"/>
      <c r="L5630"/>
      <c r="M5630"/>
      <c r="N5630"/>
    </row>
    <row r="5631" spans="1:14">
      <c r="A5631" t="s">
        <v>33</v>
      </c>
      <c r="B5631"/>
      <c r="C5631"/>
      <c r="D5631">
        <f>LEN(C5631)</f>
        <v>0</v>
      </c>
      <c r="E5631"/>
      <c r="F5631">
        <f>LEN(E5631)</f>
        <v>0</v>
      </c>
      <c r="G5631"/>
      <c r="H5631"/>
      <c r="I5631"/>
      <c r="J5631"/>
      <c r="K5631"/>
      <c r="L5631"/>
      <c r="M5631"/>
      <c r="N5631"/>
    </row>
    <row r="5632" spans="1:14">
      <c r="A5632" t="s">
        <v>33</v>
      </c>
      <c r="B5632"/>
      <c r="C5632"/>
      <c r="D5632">
        <f>LEN(C5632)</f>
        <v>0</v>
      </c>
      <c r="E5632"/>
      <c r="F5632">
        <f>LEN(E5632)</f>
        <v>0</v>
      </c>
      <c r="G5632"/>
      <c r="H5632"/>
      <c r="I5632"/>
      <c r="J5632"/>
      <c r="K5632"/>
      <c r="L5632"/>
      <c r="M5632"/>
      <c r="N5632"/>
    </row>
    <row r="5633" spans="1:14">
      <c r="A5633" t="s">
        <v>33</v>
      </c>
      <c r="B5633"/>
      <c r="C5633"/>
      <c r="D5633">
        <f>LEN(C5633)</f>
        <v>0</v>
      </c>
      <c r="E5633"/>
      <c r="F5633">
        <f>LEN(E5633)</f>
        <v>0</v>
      </c>
      <c r="G5633"/>
      <c r="H5633"/>
      <c r="I5633"/>
      <c r="J5633"/>
      <c r="K5633"/>
      <c r="L5633"/>
      <c r="M5633"/>
      <c r="N5633"/>
    </row>
    <row r="5634" spans="1:14">
      <c r="A5634" t="s">
        <v>33</v>
      </c>
      <c r="B5634"/>
      <c r="C5634"/>
      <c r="D5634">
        <f>LEN(C5634)</f>
        <v>0</v>
      </c>
      <c r="E5634"/>
      <c r="F5634">
        <f>LEN(E5634)</f>
        <v>0</v>
      </c>
      <c r="G5634"/>
      <c r="H5634"/>
      <c r="I5634"/>
      <c r="J5634"/>
      <c r="K5634"/>
      <c r="L5634"/>
      <c r="M5634"/>
      <c r="N5634"/>
    </row>
    <row r="5635" spans="1:14">
      <c r="A5635" t="s">
        <v>33</v>
      </c>
      <c r="B5635"/>
      <c r="C5635"/>
      <c r="D5635">
        <f>LEN(C5635)</f>
        <v>0</v>
      </c>
      <c r="E5635"/>
      <c r="F5635">
        <f>LEN(E5635)</f>
        <v>0</v>
      </c>
      <c r="G5635"/>
      <c r="H5635"/>
      <c r="I5635"/>
      <c r="J5635"/>
      <c r="K5635"/>
      <c r="L5635"/>
      <c r="M5635"/>
      <c r="N5635"/>
    </row>
    <row r="5636" spans="1:14">
      <c r="A5636" t="s">
        <v>33</v>
      </c>
      <c r="B5636"/>
      <c r="C5636"/>
      <c r="D5636">
        <f>LEN(C5636)</f>
        <v>0</v>
      </c>
      <c r="E5636"/>
      <c r="F5636">
        <f>LEN(E5636)</f>
        <v>0</v>
      </c>
      <c r="G5636"/>
      <c r="H5636"/>
      <c r="I5636"/>
      <c r="J5636"/>
      <c r="K5636"/>
      <c r="L5636"/>
      <c r="M5636"/>
      <c r="N5636"/>
    </row>
    <row r="5637" spans="1:14">
      <c r="A5637" t="s">
        <v>33</v>
      </c>
      <c r="B5637"/>
      <c r="C5637"/>
      <c r="D5637">
        <f>LEN(C5637)</f>
        <v>0</v>
      </c>
      <c r="E5637"/>
      <c r="F5637">
        <f>LEN(E5637)</f>
        <v>0</v>
      </c>
      <c r="G5637"/>
      <c r="H5637"/>
      <c r="I5637"/>
      <c r="J5637"/>
      <c r="K5637"/>
      <c r="L5637"/>
      <c r="M5637"/>
      <c r="N5637"/>
    </row>
    <row r="5638" spans="1:14">
      <c r="A5638" t="s">
        <v>33</v>
      </c>
      <c r="B5638"/>
      <c r="C5638"/>
      <c r="D5638">
        <f>LEN(C5638)</f>
        <v>0</v>
      </c>
      <c r="E5638"/>
      <c r="F5638">
        <f>LEN(E5638)</f>
        <v>0</v>
      </c>
      <c r="G5638"/>
      <c r="H5638"/>
      <c r="I5638"/>
      <c r="J5638"/>
      <c r="K5638"/>
      <c r="L5638"/>
      <c r="M5638"/>
      <c r="N5638"/>
    </row>
    <row r="5639" spans="1:14">
      <c r="A5639" t="s">
        <v>33</v>
      </c>
      <c r="B5639"/>
      <c r="C5639"/>
      <c r="D5639">
        <f>LEN(C5639)</f>
        <v>0</v>
      </c>
      <c r="E5639"/>
      <c r="F5639">
        <f>LEN(E5639)</f>
        <v>0</v>
      </c>
      <c r="G5639"/>
      <c r="H5639"/>
      <c r="I5639"/>
      <c r="J5639"/>
      <c r="K5639"/>
      <c r="L5639"/>
      <c r="M5639"/>
      <c r="N5639"/>
    </row>
    <row r="5640" spans="1:14">
      <c r="A5640" t="s">
        <v>33</v>
      </c>
      <c r="B5640"/>
      <c r="C5640"/>
      <c r="D5640">
        <f>LEN(C5640)</f>
        <v>0</v>
      </c>
      <c r="E5640"/>
      <c r="F5640">
        <f>LEN(E5640)</f>
        <v>0</v>
      </c>
      <c r="G5640"/>
      <c r="H5640"/>
      <c r="I5640"/>
      <c r="J5640"/>
      <c r="K5640"/>
      <c r="L5640"/>
      <c r="M5640"/>
      <c r="N5640"/>
    </row>
    <row r="5641" spans="1:14">
      <c r="A5641" t="s">
        <v>33</v>
      </c>
      <c r="B5641"/>
      <c r="C5641"/>
      <c r="D5641">
        <f>LEN(C5641)</f>
        <v>0</v>
      </c>
      <c r="E5641"/>
      <c r="F5641">
        <f>LEN(E5641)</f>
        <v>0</v>
      </c>
      <c r="G5641"/>
      <c r="H5641"/>
      <c r="I5641"/>
      <c r="J5641"/>
      <c r="K5641"/>
      <c r="L5641"/>
      <c r="M5641"/>
      <c r="N5641"/>
    </row>
    <row r="5642" spans="1:14">
      <c r="A5642" t="s">
        <v>33</v>
      </c>
      <c r="B5642"/>
      <c r="C5642"/>
      <c r="D5642">
        <f>LEN(C5642)</f>
        <v>0</v>
      </c>
      <c r="E5642"/>
      <c r="F5642">
        <f>LEN(E5642)</f>
        <v>0</v>
      </c>
      <c r="G5642"/>
      <c r="H5642"/>
      <c r="I5642"/>
      <c r="J5642"/>
      <c r="K5642"/>
      <c r="L5642"/>
      <c r="M5642"/>
      <c r="N5642"/>
    </row>
    <row r="5643" spans="1:14">
      <c r="A5643" t="s">
        <v>33</v>
      </c>
      <c r="B5643"/>
      <c r="C5643"/>
      <c r="D5643">
        <f>LEN(C5643)</f>
        <v>0</v>
      </c>
      <c r="E5643"/>
      <c r="F5643">
        <f>LEN(E5643)</f>
        <v>0</v>
      </c>
      <c r="G5643"/>
      <c r="H5643"/>
      <c r="I5643"/>
      <c r="J5643"/>
      <c r="K5643"/>
      <c r="L5643"/>
      <c r="M5643"/>
      <c r="N5643"/>
    </row>
    <row r="5644" spans="1:14">
      <c r="A5644" t="s">
        <v>33</v>
      </c>
      <c r="B5644"/>
      <c r="C5644"/>
      <c r="D5644">
        <f>LEN(C5644)</f>
        <v>0</v>
      </c>
      <c r="E5644"/>
      <c r="F5644">
        <f>LEN(E5644)</f>
        <v>0</v>
      </c>
      <c r="G5644"/>
      <c r="H5644"/>
      <c r="I5644"/>
      <c r="J5644"/>
      <c r="K5644"/>
      <c r="L5644"/>
      <c r="M5644"/>
      <c r="N5644"/>
    </row>
    <row r="5645" spans="1:14">
      <c r="A5645" t="s">
        <v>33</v>
      </c>
      <c r="B5645"/>
      <c r="C5645"/>
      <c r="D5645">
        <f>LEN(C5645)</f>
        <v>0</v>
      </c>
      <c r="E5645"/>
      <c r="F5645">
        <f>LEN(E5645)</f>
        <v>0</v>
      </c>
      <c r="G5645"/>
      <c r="H5645"/>
      <c r="I5645"/>
      <c r="J5645"/>
      <c r="K5645"/>
      <c r="L5645"/>
      <c r="M5645"/>
      <c r="N5645"/>
    </row>
    <row r="5646" spans="1:14">
      <c r="A5646" t="s">
        <v>33</v>
      </c>
      <c r="B5646"/>
      <c r="C5646"/>
      <c r="D5646">
        <f>LEN(C5646)</f>
        <v>0</v>
      </c>
      <c r="E5646"/>
      <c r="F5646">
        <f>LEN(E5646)</f>
        <v>0</v>
      </c>
      <c r="G5646"/>
      <c r="H5646"/>
      <c r="I5646"/>
      <c r="J5646"/>
      <c r="K5646"/>
      <c r="L5646"/>
      <c r="M5646"/>
      <c r="N5646"/>
    </row>
    <row r="5647" spans="1:14">
      <c r="A5647" t="s">
        <v>33</v>
      </c>
      <c r="B5647"/>
      <c r="C5647"/>
      <c r="D5647">
        <f>LEN(C5647)</f>
        <v>0</v>
      </c>
      <c r="E5647"/>
      <c r="F5647">
        <f>LEN(E5647)</f>
        <v>0</v>
      </c>
      <c r="G5647"/>
      <c r="H5647"/>
      <c r="I5647"/>
      <c r="J5647"/>
      <c r="K5647"/>
      <c r="L5647"/>
      <c r="M5647"/>
      <c r="N5647"/>
    </row>
    <row r="5648" spans="1:14">
      <c r="A5648" t="s">
        <v>33</v>
      </c>
      <c r="B5648"/>
      <c r="C5648"/>
      <c r="D5648">
        <f>LEN(C5648)</f>
        <v>0</v>
      </c>
      <c r="E5648"/>
      <c r="F5648">
        <f>LEN(E5648)</f>
        <v>0</v>
      </c>
      <c r="G5648"/>
      <c r="H5648"/>
      <c r="I5648"/>
      <c r="J5648"/>
      <c r="K5648"/>
      <c r="L5648"/>
      <c r="M5648"/>
      <c r="N5648"/>
    </row>
    <row r="5649" spans="1:14">
      <c r="A5649" t="s">
        <v>33</v>
      </c>
      <c r="B5649"/>
      <c r="C5649"/>
      <c r="D5649">
        <f>LEN(C5649)</f>
        <v>0</v>
      </c>
      <c r="E5649"/>
      <c r="F5649">
        <f>LEN(E5649)</f>
        <v>0</v>
      </c>
      <c r="G5649"/>
      <c r="H5649"/>
      <c r="I5649"/>
      <c r="J5649"/>
      <c r="K5649"/>
      <c r="L5649"/>
      <c r="M5649"/>
      <c r="N5649"/>
    </row>
    <row r="5650" spans="1:14">
      <c r="A5650" t="s">
        <v>33</v>
      </c>
      <c r="B5650"/>
      <c r="C5650"/>
      <c r="D5650">
        <f>LEN(C5650)</f>
        <v>0</v>
      </c>
      <c r="E5650"/>
      <c r="F5650">
        <f>LEN(E5650)</f>
        <v>0</v>
      </c>
      <c r="G5650"/>
      <c r="H5650"/>
      <c r="I5650"/>
      <c r="J5650"/>
      <c r="K5650"/>
      <c r="L5650"/>
      <c r="M5650"/>
      <c r="N5650"/>
    </row>
    <row r="5651" spans="1:14">
      <c r="A5651" t="s">
        <v>33</v>
      </c>
      <c r="B5651"/>
      <c r="C5651"/>
      <c r="D5651">
        <f>LEN(C5651)</f>
        <v>0</v>
      </c>
      <c r="E5651"/>
      <c r="F5651">
        <f>LEN(E5651)</f>
        <v>0</v>
      </c>
      <c r="G5651"/>
      <c r="H5651"/>
      <c r="I5651"/>
      <c r="J5651"/>
      <c r="K5651"/>
      <c r="L5651"/>
      <c r="M5651"/>
      <c r="N5651"/>
    </row>
    <row r="5652" spans="1:14">
      <c r="A5652" t="s">
        <v>33</v>
      </c>
      <c r="B5652"/>
      <c r="C5652"/>
      <c r="D5652">
        <f>LEN(C5652)</f>
        <v>0</v>
      </c>
      <c r="E5652"/>
      <c r="F5652">
        <f>LEN(E5652)</f>
        <v>0</v>
      </c>
      <c r="G5652"/>
      <c r="H5652"/>
      <c r="I5652"/>
      <c r="J5652"/>
      <c r="K5652"/>
      <c r="L5652"/>
      <c r="M5652"/>
      <c r="N5652"/>
    </row>
    <row r="5653" spans="1:14">
      <c r="A5653" t="s">
        <v>33</v>
      </c>
      <c r="B5653"/>
      <c r="C5653"/>
      <c r="D5653">
        <f>LEN(C5653)</f>
        <v>0</v>
      </c>
      <c r="E5653"/>
      <c r="F5653">
        <f>LEN(E5653)</f>
        <v>0</v>
      </c>
      <c r="G5653"/>
      <c r="H5653"/>
      <c r="I5653"/>
      <c r="J5653"/>
      <c r="K5653"/>
      <c r="L5653"/>
      <c r="M5653"/>
      <c r="N5653"/>
    </row>
    <row r="5654" spans="1:14">
      <c r="A5654" t="s">
        <v>33</v>
      </c>
      <c r="B5654"/>
      <c r="C5654"/>
      <c r="D5654">
        <f>LEN(C5654)</f>
        <v>0</v>
      </c>
      <c r="E5654"/>
      <c r="F5654">
        <f>LEN(E5654)</f>
        <v>0</v>
      </c>
      <c r="G5654"/>
      <c r="H5654"/>
      <c r="I5654"/>
      <c r="J5654"/>
      <c r="K5654"/>
      <c r="L5654"/>
      <c r="M5654"/>
      <c r="N5654"/>
    </row>
    <row r="5655" spans="1:14">
      <c r="A5655" t="s">
        <v>33</v>
      </c>
      <c r="B5655"/>
      <c r="C5655"/>
      <c r="D5655">
        <f>LEN(C5655)</f>
        <v>0</v>
      </c>
      <c r="E5655"/>
      <c r="F5655">
        <f>LEN(E5655)</f>
        <v>0</v>
      </c>
      <c r="G5655"/>
      <c r="H5655"/>
      <c r="I5655"/>
      <c r="J5655"/>
      <c r="K5655"/>
      <c r="L5655"/>
      <c r="M5655"/>
      <c r="N5655"/>
    </row>
    <row r="5656" spans="1:14">
      <c r="A5656" t="s">
        <v>33</v>
      </c>
      <c r="B5656"/>
      <c r="C5656"/>
      <c r="D5656">
        <f>LEN(C5656)</f>
        <v>0</v>
      </c>
      <c r="E5656"/>
      <c r="F5656">
        <f>LEN(E5656)</f>
        <v>0</v>
      </c>
      <c r="G5656"/>
      <c r="H5656"/>
      <c r="I5656"/>
      <c r="J5656"/>
      <c r="K5656"/>
      <c r="L5656"/>
      <c r="M5656"/>
      <c r="N5656"/>
    </row>
    <row r="5657" spans="1:14">
      <c r="A5657" t="s">
        <v>33</v>
      </c>
      <c r="B5657"/>
      <c r="C5657"/>
      <c r="D5657">
        <f>LEN(C5657)</f>
        <v>0</v>
      </c>
      <c r="E5657"/>
      <c r="F5657">
        <f>LEN(E5657)</f>
        <v>0</v>
      </c>
      <c r="G5657"/>
      <c r="H5657"/>
      <c r="I5657"/>
      <c r="J5657"/>
      <c r="K5657"/>
      <c r="L5657"/>
      <c r="M5657"/>
      <c r="N5657"/>
    </row>
    <row r="5658" spans="1:14">
      <c r="A5658" t="s">
        <v>33</v>
      </c>
      <c r="B5658"/>
      <c r="C5658"/>
      <c r="D5658">
        <f>LEN(C5658)</f>
        <v>0</v>
      </c>
      <c r="E5658"/>
      <c r="F5658">
        <f>LEN(E5658)</f>
        <v>0</v>
      </c>
      <c r="G5658"/>
      <c r="H5658"/>
      <c r="I5658"/>
      <c r="J5658"/>
      <c r="K5658"/>
      <c r="L5658"/>
      <c r="M5658"/>
      <c r="N5658"/>
    </row>
    <row r="5659" spans="1:14">
      <c r="A5659" t="s">
        <v>33</v>
      </c>
      <c r="B5659"/>
      <c r="C5659"/>
      <c r="D5659">
        <f>LEN(C5659)</f>
        <v>0</v>
      </c>
      <c r="E5659"/>
      <c r="F5659">
        <f>LEN(E5659)</f>
        <v>0</v>
      </c>
      <c r="G5659"/>
      <c r="H5659"/>
      <c r="I5659"/>
      <c r="J5659"/>
      <c r="K5659"/>
      <c r="L5659"/>
      <c r="M5659"/>
      <c r="N5659"/>
    </row>
    <row r="5660" spans="1:14">
      <c r="A5660" t="s">
        <v>33</v>
      </c>
      <c r="B5660"/>
      <c r="C5660"/>
      <c r="D5660">
        <f>LEN(C5660)</f>
        <v>0</v>
      </c>
      <c r="E5660"/>
      <c r="F5660">
        <f>LEN(E5660)</f>
        <v>0</v>
      </c>
      <c r="G5660"/>
      <c r="H5660"/>
      <c r="I5660"/>
      <c r="J5660"/>
      <c r="K5660"/>
      <c r="L5660"/>
      <c r="M5660"/>
      <c r="N5660"/>
    </row>
    <row r="5661" spans="1:14">
      <c r="A5661" t="s">
        <v>33</v>
      </c>
      <c r="B5661"/>
      <c r="C5661"/>
      <c r="D5661">
        <f>LEN(C5661)</f>
        <v>0</v>
      </c>
      <c r="E5661"/>
      <c r="F5661">
        <f>LEN(E5661)</f>
        <v>0</v>
      </c>
      <c r="G5661"/>
      <c r="H5661"/>
      <c r="I5661"/>
      <c r="J5661"/>
      <c r="K5661"/>
      <c r="L5661"/>
      <c r="M5661"/>
      <c r="N5661"/>
    </row>
    <row r="5662" spans="1:14">
      <c r="A5662" t="s">
        <v>33</v>
      </c>
      <c r="B5662"/>
      <c r="C5662"/>
      <c r="D5662">
        <f>LEN(C5662)</f>
        <v>0</v>
      </c>
      <c r="E5662"/>
      <c r="F5662">
        <f>LEN(E5662)</f>
        <v>0</v>
      </c>
      <c r="G5662"/>
      <c r="H5662"/>
      <c r="I5662"/>
      <c r="J5662"/>
      <c r="K5662"/>
      <c r="L5662"/>
      <c r="M5662"/>
      <c r="N5662"/>
    </row>
    <row r="5663" spans="1:14">
      <c r="A5663" t="s">
        <v>33</v>
      </c>
      <c r="B5663"/>
      <c r="C5663"/>
      <c r="D5663">
        <f>LEN(C5663)</f>
        <v>0</v>
      </c>
      <c r="E5663"/>
      <c r="F5663">
        <f>LEN(E5663)</f>
        <v>0</v>
      </c>
      <c r="G5663"/>
      <c r="H5663"/>
      <c r="I5663"/>
      <c r="J5663"/>
      <c r="K5663"/>
      <c r="L5663"/>
      <c r="M5663"/>
      <c r="N5663"/>
    </row>
    <row r="5664" spans="1:14">
      <c r="A5664" t="s">
        <v>33</v>
      </c>
      <c r="B5664"/>
      <c r="C5664"/>
      <c r="D5664">
        <f>LEN(C5664)</f>
        <v>0</v>
      </c>
      <c r="E5664"/>
      <c r="F5664">
        <f>LEN(E5664)</f>
        <v>0</v>
      </c>
      <c r="G5664"/>
      <c r="H5664"/>
      <c r="I5664"/>
      <c r="J5664"/>
      <c r="K5664"/>
      <c r="L5664"/>
      <c r="M5664"/>
      <c r="N5664"/>
    </row>
    <row r="5665" spans="1:14">
      <c r="A5665" t="s">
        <v>33</v>
      </c>
      <c r="B5665"/>
      <c r="C5665"/>
      <c r="D5665">
        <f>LEN(C5665)</f>
        <v>0</v>
      </c>
      <c r="E5665"/>
      <c r="F5665">
        <f>LEN(E5665)</f>
        <v>0</v>
      </c>
      <c r="G5665"/>
      <c r="H5665"/>
      <c r="I5665"/>
      <c r="J5665"/>
      <c r="K5665"/>
      <c r="L5665"/>
      <c r="M5665"/>
      <c r="N5665"/>
    </row>
    <row r="5666" spans="1:14">
      <c r="A5666" t="s">
        <v>33</v>
      </c>
      <c r="B5666"/>
      <c r="C5666"/>
      <c r="D5666">
        <f>LEN(C5666)</f>
        <v>0</v>
      </c>
      <c r="E5666"/>
      <c r="F5666">
        <f>LEN(E5666)</f>
        <v>0</v>
      </c>
      <c r="G5666"/>
      <c r="H5666"/>
      <c r="I5666"/>
      <c r="J5666"/>
      <c r="K5666"/>
      <c r="L5666"/>
      <c r="M5666"/>
      <c r="N5666"/>
    </row>
    <row r="5667" spans="1:14">
      <c r="A5667" t="s">
        <v>33</v>
      </c>
      <c r="B5667"/>
      <c r="C5667"/>
      <c r="D5667">
        <f>LEN(C5667)</f>
        <v>0</v>
      </c>
      <c r="E5667"/>
      <c r="F5667">
        <f>LEN(E5667)</f>
        <v>0</v>
      </c>
      <c r="G5667"/>
      <c r="H5667"/>
      <c r="I5667"/>
      <c r="J5667"/>
      <c r="K5667"/>
      <c r="L5667"/>
      <c r="M5667"/>
      <c r="N5667"/>
    </row>
    <row r="5668" spans="1:14">
      <c r="A5668" t="s">
        <v>33</v>
      </c>
      <c r="B5668"/>
      <c r="C5668"/>
      <c r="D5668">
        <f>LEN(C5668)</f>
        <v>0</v>
      </c>
      <c r="E5668"/>
      <c r="F5668">
        <f>LEN(E5668)</f>
        <v>0</v>
      </c>
      <c r="G5668"/>
      <c r="H5668"/>
      <c r="I5668"/>
      <c r="J5668"/>
      <c r="K5668"/>
      <c r="L5668"/>
      <c r="M5668"/>
      <c r="N5668"/>
    </row>
    <row r="5669" spans="1:14">
      <c r="A5669" t="s">
        <v>33</v>
      </c>
      <c r="B5669"/>
      <c r="C5669"/>
      <c r="D5669">
        <f>LEN(C5669)</f>
        <v>0</v>
      </c>
      <c r="E5669"/>
      <c r="F5669">
        <f>LEN(E5669)</f>
        <v>0</v>
      </c>
      <c r="G5669"/>
      <c r="H5669"/>
      <c r="I5669"/>
      <c r="J5669"/>
      <c r="K5669"/>
      <c r="L5669"/>
      <c r="M5669"/>
      <c r="N5669"/>
    </row>
    <row r="5670" spans="1:14">
      <c r="A5670" t="s">
        <v>33</v>
      </c>
      <c r="B5670"/>
      <c r="C5670"/>
      <c r="D5670">
        <f>LEN(C5670)</f>
        <v>0</v>
      </c>
      <c r="E5670"/>
      <c r="F5670">
        <f>LEN(E5670)</f>
        <v>0</v>
      </c>
      <c r="G5670"/>
      <c r="H5670"/>
      <c r="I5670"/>
      <c r="J5670"/>
      <c r="K5670"/>
      <c r="L5670"/>
      <c r="M5670"/>
      <c r="N5670"/>
    </row>
    <row r="5671" spans="1:14">
      <c r="A5671" t="s">
        <v>33</v>
      </c>
      <c r="B5671"/>
      <c r="C5671"/>
      <c r="D5671">
        <f>LEN(C5671)</f>
        <v>0</v>
      </c>
      <c r="E5671"/>
      <c r="F5671">
        <f>LEN(E5671)</f>
        <v>0</v>
      </c>
      <c r="G5671"/>
      <c r="H5671"/>
      <c r="I5671"/>
      <c r="J5671"/>
      <c r="K5671"/>
      <c r="L5671"/>
      <c r="M5671"/>
      <c r="N5671"/>
    </row>
    <row r="5672" spans="1:14">
      <c r="A5672" t="s">
        <v>33</v>
      </c>
      <c r="B5672"/>
      <c r="C5672"/>
      <c r="D5672">
        <f>LEN(C5672)</f>
        <v>0</v>
      </c>
      <c r="E5672"/>
      <c r="F5672">
        <f>LEN(E5672)</f>
        <v>0</v>
      </c>
      <c r="G5672"/>
      <c r="H5672"/>
      <c r="I5672"/>
      <c r="J5672"/>
      <c r="K5672"/>
      <c r="L5672"/>
      <c r="M5672"/>
      <c r="N5672"/>
    </row>
    <row r="5673" spans="1:14">
      <c r="A5673" t="s">
        <v>33</v>
      </c>
      <c r="B5673"/>
      <c r="C5673"/>
      <c r="D5673">
        <f>LEN(C5673)</f>
        <v>0</v>
      </c>
      <c r="E5673"/>
      <c r="F5673">
        <f>LEN(E5673)</f>
        <v>0</v>
      </c>
      <c r="G5673"/>
      <c r="H5673"/>
      <c r="I5673"/>
      <c r="J5673"/>
      <c r="K5673"/>
      <c r="L5673"/>
      <c r="M5673"/>
      <c r="N5673"/>
    </row>
    <row r="5674" spans="1:14">
      <c r="A5674" t="s">
        <v>33</v>
      </c>
      <c r="B5674"/>
      <c r="C5674"/>
      <c r="D5674">
        <f>LEN(C5674)</f>
        <v>0</v>
      </c>
      <c r="E5674"/>
      <c r="F5674">
        <f>LEN(E5674)</f>
        <v>0</v>
      </c>
      <c r="G5674"/>
      <c r="H5674"/>
      <c r="I5674"/>
      <c r="J5674"/>
      <c r="K5674"/>
      <c r="L5674"/>
      <c r="M5674"/>
      <c r="N5674"/>
    </row>
    <row r="5675" spans="1:14">
      <c r="A5675" t="s">
        <v>33</v>
      </c>
      <c r="B5675"/>
      <c r="C5675"/>
      <c r="D5675">
        <f>LEN(C5675)</f>
        <v>0</v>
      </c>
      <c r="E5675"/>
      <c r="F5675">
        <f>LEN(E5675)</f>
        <v>0</v>
      </c>
      <c r="G5675"/>
      <c r="H5675"/>
      <c r="I5675"/>
      <c r="J5675"/>
      <c r="K5675"/>
      <c r="L5675"/>
      <c r="M5675"/>
      <c r="N5675"/>
    </row>
    <row r="5676" spans="1:14">
      <c r="A5676" t="s">
        <v>33</v>
      </c>
      <c r="B5676"/>
      <c r="C5676"/>
      <c r="D5676">
        <f>LEN(C5676)</f>
        <v>0</v>
      </c>
      <c r="E5676"/>
      <c r="F5676">
        <f>LEN(E5676)</f>
        <v>0</v>
      </c>
      <c r="G5676"/>
      <c r="H5676"/>
      <c r="I5676"/>
      <c r="J5676"/>
      <c r="K5676"/>
      <c r="L5676"/>
      <c r="M5676"/>
      <c r="N5676"/>
    </row>
    <row r="5677" spans="1:14">
      <c r="A5677" t="s">
        <v>33</v>
      </c>
      <c r="B5677"/>
      <c r="C5677"/>
      <c r="D5677">
        <f>LEN(C5677)</f>
        <v>0</v>
      </c>
      <c r="E5677"/>
      <c r="F5677">
        <f>LEN(E5677)</f>
        <v>0</v>
      </c>
      <c r="G5677"/>
      <c r="H5677"/>
      <c r="I5677"/>
      <c r="J5677"/>
      <c r="K5677"/>
      <c r="L5677"/>
      <c r="M5677"/>
      <c r="N5677"/>
    </row>
    <row r="5678" spans="1:14">
      <c r="A5678" t="s">
        <v>33</v>
      </c>
      <c r="B5678"/>
      <c r="C5678"/>
      <c r="D5678">
        <f>LEN(C5678)</f>
        <v>0</v>
      </c>
      <c r="E5678"/>
      <c r="F5678">
        <f>LEN(E5678)</f>
        <v>0</v>
      </c>
      <c r="G5678"/>
      <c r="H5678"/>
      <c r="I5678"/>
      <c r="J5678"/>
      <c r="K5678"/>
      <c r="L5678"/>
      <c r="M5678"/>
      <c r="N5678"/>
    </row>
    <row r="5679" spans="1:14">
      <c r="A5679" t="s">
        <v>33</v>
      </c>
      <c r="B5679"/>
      <c r="C5679"/>
      <c r="D5679">
        <f>LEN(C5679)</f>
        <v>0</v>
      </c>
      <c r="E5679"/>
      <c r="F5679">
        <f>LEN(E5679)</f>
        <v>0</v>
      </c>
      <c r="G5679"/>
      <c r="H5679"/>
      <c r="I5679"/>
      <c r="J5679"/>
      <c r="K5679"/>
      <c r="L5679"/>
      <c r="M5679"/>
      <c r="N5679"/>
    </row>
    <row r="5680" spans="1:14">
      <c r="A5680" t="s">
        <v>33</v>
      </c>
      <c r="B5680"/>
      <c r="C5680"/>
      <c r="D5680">
        <f>LEN(C5680)</f>
        <v>0</v>
      </c>
      <c r="E5680"/>
      <c r="F5680">
        <f>LEN(E5680)</f>
        <v>0</v>
      </c>
      <c r="G5680"/>
      <c r="H5680"/>
      <c r="I5680"/>
      <c r="J5680"/>
      <c r="K5680"/>
      <c r="L5680"/>
      <c r="M5680"/>
      <c r="N5680"/>
    </row>
    <row r="5681" spans="1:14">
      <c r="A5681" t="s">
        <v>33</v>
      </c>
      <c r="B5681"/>
      <c r="C5681"/>
      <c r="D5681">
        <f>LEN(C5681)</f>
        <v>0</v>
      </c>
      <c r="E5681"/>
      <c r="F5681">
        <f>LEN(E5681)</f>
        <v>0</v>
      </c>
      <c r="G5681"/>
      <c r="H5681"/>
      <c r="I5681"/>
      <c r="J5681"/>
      <c r="K5681"/>
      <c r="L5681"/>
      <c r="M5681"/>
      <c r="N5681"/>
    </row>
    <row r="5682" spans="1:14">
      <c r="A5682" t="s">
        <v>33</v>
      </c>
      <c r="B5682"/>
      <c r="C5682"/>
      <c r="D5682">
        <f>LEN(C5682)</f>
        <v>0</v>
      </c>
      <c r="E5682"/>
      <c r="F5682">
        <f>LEN(E5682)</f>
        <v>0</v>
      </c>
      <c r="G5682"/>
      <c r="H5682"/>
      <c r="I5682"/>
      <c r="J5682"/>
      <c r="K5682"/>
      <c r="L5682"/>
      <c r="M5682"/>
      <c r="N5682"/>
    </row>
    <row r="5683" spans="1:14">
      <c r="A5683" t="s">
        <v>33</v>
      </c>
      <c r="B5683"/>
      <c r="C5683"/>
      <c r="D5683">
        <f>LEN(C5683)</f>
        <v>0</v>
      </c>
      <c r="E5683"/>
      <c r="F5683">
        <f>LEN(E5683)</f>
        <v>0</v>
      </c>
      <c r="G5683"/>
      <c r="H5683"/>
      <c r="I5683"/>
      <c r="J5683"/>
      <c r="K5683"/>
      <c r="L5683"/>
      <c r="M5683"/>
      <c r="N5683"/>
    </row>
    <row r="5684" spans="1:14">
      <c r="A5684" t="s">
        <v>33</v>
      </c>
      <c r="B5684"/>
      <c r="C5684"/>
      <c r="D5684">
        <f>LEN(C5684)</f>
        <v>0</v>
      </c>
      <c r="E5684"/>
      <c r="F5684">
        <f>LEN(E5684)</f>
        <v>0</v>
      </c>
      <c r="G5684"/>
      <c r="H5684"/>
      <c r="I5684"/>
      <c r="J5684"/>
      <c r="K5684"/>
      <c r="L5684"/>
      <c r="M5684"/>
      <c r="N5684"/>
    </row>
    <row r="5685" spans="1:14">
      <c r="A5685" t="s">
        <v>33</v>
      </c>
      <c r="B5685"/>
      <c r="C5685"/>
      <c r="D5685">
        <f>LEN(C5685)</f>
        <v>0</v>
      </c>
      <c r="E5685"/>
      <c r="F5685">
        <f>LEN(E5685)</f>
        <v>0</v>
      </c>
      <c r="G5685"/>
      <c r="H5685"/>
      <c r="I5685"/>
      <c r="J5685"/>
      <c r="K5685"/>
      <c r="L5685"/>
      <c r="M5685"/>
      <c r="N5685"/>
    </row>
    <row r="5686" spans="1:14">
      <c r="A5686" t="s">
        <v>33</v>
      </c>
      <c r="B5686"/>
      <c r="C5686"/>
      <c r="D5686">
        <f>LEN(C5686)</f>
        <v>0</v>
      </c>
      <c r="E5686"/>
      <c r="F5686">
        <f>LEN(E5686)</f>
        <v>0</v>
      </c>
      <c r="G5686"/>
      <c r="H5686"/>
      <c r="I5686"/>
      <c r="J5686"/>
      <c r="K5686"/>
      <c r="L5686"/>
      <c r="M5686"/>
      <c r="N5686"/>
    </row>
    <row r="5687" spans="1:14">
      <c r="A5687" t="s">
        <v>33</v>
      </c>
      <c r="B5687"/>
      <c r="C5687"/>
      <c r="D5687">
        <f>LEN(C5687)</f>
        <v>0</v>
      </c>
      <c r="E5687"/>
      <c r="F5687">
        <f>LEN(E5687)</f>
        <v>0</v>
      </c>
      <c r="G5687"/>
      <c r="H5687"/>
      <c r="I5687"/>
      <c r="J5687"/>
      <c r="K5687"/>
      <c r="L5687"/>
      <c r="M5687"/>
      <c r="N5687"/>
    </row>
    <row r="5688" spans="1:14">
      <c r="A5688" t="s">
        <v>33</v>
      </c>
      <c r="B5688"/>
      <c r="C5688"/>
      <c r="D5688">
        <f>LEN(C5688)</f>
        <v>0</v>
      </c>
      <c r="E5688"/>
      <c r="F5688">
        <f>LEN(E5688)</f>
        <v>0</v>
      </c>
      <c r="G5688"/>
      <c r="H5688"/>
      <c r="I5688"/>
      <c r="J5688"/>
      <c r="K5688"/>
      <c r="L5688"/>
      <c r="M5688"/>
      <c r="N5688"/>
    </row>
    <row r="5689" spans="1:14">
      <c r="A5689" t="s">
        <v>33</v>
      </c>
      <c r="B5689"/>
      <c r="C5689"/>
      <c r="D5689">
        <f>LEN(C5689)</f>
        <v>0</v>
      </c>
      <c r="E5689"/>
      <c r="F5689">
        <f>LEN(E5689)</f>
        <v>0</v>
      </c>
      <c r="G5689"/>
      <c r="H5689"/>
      <c r="I5689"/>
      <c r="J5689"/>
      <c r="K5689"/>
      <c r="L5689"/>
      <c r="M5689"/>
      <c r="N5689"/>
    </row>
    <row r="5690" spans="1:14">
      <c r="A5690" t="s">
        <v>33</v>
      </c>
      <c r="B5690"/>
      <c r="C5690"/>
      <c r="D5690">
        <f>LEN(C5690)</f>
        <v>0</v>
      </c>
      <c r="E5690"/>
      <c r="F5690">
        <f>LEN(E5690)</f>
        <v>0</v>
      </c>
      <c r="G5690"/>
      <c r="H5690"/>
      <c r="I5690"/>
      <c r="J5690"/>
      <c r="K5690"/>
      <c r="L5690"/>
      <c r="M5690"/>
      <c r="N5690"/>
    </row>
    <row r="5691" spans="1:14">
      <c r="A5691" t="s">
        <v>33</v>
      </c>
      <c r="B5691"/>
      <c r="C5691"/>
      <c r="D5691">
        <f>LEN(C5691)</f>
        <v>0</v>
      </c>
      <c r="E5691"/>
      <c r="F5691">
        <f>LEN(E5691)</f>
        <v>0</v>
      </c>
      <c r="G5691"/>
      <c r="H5691"/>
      <c r="I5691"/>
      <c r="J5691"/>
      <c r="K5691"/>
      <c r="L5691"/>
      <c r="M5691"/>
      <c r="N5691"/>
    </row>
    <row r="5692" spans="1:14">
      <c r="A5692" t="s">
        <v>33</v>
      </c>
      <c r="B5692"/>
      <c r="C5692"/>
      <c r="D5692">
        <f>LEN(C5692)</f>
        <v>0</v>
      </c>
      <c r="E5692"/>
      <c r="F5692">
        <f>LEN(E5692)</f>
        <v>0</v>
      </c>
      <c r="G5692"/>
      <c r="H5692"/>
      <c r="I5692"/>
      <c r="J5692"/>
      <c r="K5692"/>
      <c r="L5692"/>
      <c r="M5692"/>
      <c r="N5692"/>
    </row>
    <row r="5693" spans="1:14">
      <c r="A5693" t="s">
        <v>33</v>
      </c>
      <c r="B5693"/>
      <c r="C5693"/>
      <c r="D5693">
        <f>LEN(C5693)</f>
        <v>0</v>
      </c>
      <c r="E5693"/>
      <c r="F5693">
        <f>LEN(E5693)</f>
        <v>0</v>
      </c>
      <c r="G5693"/>
      <c r="H5693"/>
      <c r="I5693"/>
      <c r="J5693"/>
      <c r="K5693"/>
      <c r="L5693"/>
      <c r="M5693"/>
      <c r="N5693"/>
    </row>
    <row r="5694" spans="1:14">
      <c r="A5694" t="s">
        <v>33</v>
      </c>
      <c r="B5694"/>
      <c r="C5694"/>
      <c r="D5694">
        <f>LEN(C5694)</f>
        <v>0</v>
      </c>
      <c r="E5694"/>
      <c r="F5694">
        <f>LEN(E5694)</f>
        <v>0</v>
      </c>
      <c r="G5694"/>
      <c r="H5694"/>
      <c r="I5694"/>
      <c r="J5694"/>
      <c r="K5694"/>
      <c r="L5694"/>
      <c r="M5694"/>
      <c r="N5694"/>
    </row>
    <row r="5695" spans="1:14">
      <c r="A5695" t="s">
        <v>33</v>
      </c>
      <c r="B5695"/>
      <c r="C5695"/>
      <c r="D5695">
        <f>LEN(C5695)</f>
        <v>0</v>
      </c>
      <c r="E5695"/>
      <c r="F5695">
        <f>LEN(E5695)</f>
        <v>0</v>
      </c>
      <c r="G5695"/>
      <c r="H5695"/>
      <c r="I5695"/>
      <c r="J5695"/>
      <c r="K5695"/>
      <c r="L5695"/>
      <c r="M5695"/>
      <c r="N5695"/>
    </row>
    <row r="5696" spans="1:14">
      <c r="A5696" t="s">
        <v>33</v>
      </c>
      <c r="B5696"/>
      <c r="C5696"/>
      <c r="D5696">
        <f>LEN(C5696)</f>
        <v>0</v>
      </c>
      <c r="E5696"/>
      <c r="F5696">
        <f>LEN(E5696)</f>
        <v>0</v>
      </c>
      <c r="G5696"/>
      <c r="H5696"/>
      <c r="I5696"/>
      <c r="J5696"/>
      <c r="K5696"/>
      <c r="L5696"/>
      <c r="M5696"/>
      <c r="N5696"/>
    </row>
    <row r="5697" spans="1:14">
      <c r="A5697" t="s">
        <v>33</v>
      </c>
      <c r="B5697"/>
      <c r="C5697"/>
      <c r="D5697">
        <f>LEN(C5697)</f>
        <v>0</v>
      </c>
      <c r="E5697"/>
      <c r="F5697">
        <f>LEN(E5697)</f>
        <v>0</v>
      </c>
      <c r="G5697"/>
      <c r="H5697"/>
      <c r="I5697"/>
      <c r="J5697"/>
      <c r="K5697"/>
      <c r="L5697"/>
      <c r="M5697"/>
      <c r="N5697"/>
    </row>
    <row r="5698" spans="1:14">
      <c r="A5698" t="s">
        <v>33</v>
      </c>
      <c r="B5698"/>
      <c r="C5698"/>
      <c r="D5698">
        <f>LEN(C5698)</f>
        <v>0</v>
      </c>
      <c r="E5698"/>
      <c r="F5698">
        <f>LEN(E5698)</f>
        <v>0</v>
      </c>
      <c r="G5698"/>
      <c r="H5698"/>
      <c r="I5698"/>
      <c r="J5698"/>
      <c r="K5698"/>
      <c r="L5698"/>
      <c r="M5698"/>
      <c r="N5698"/>
    </row>
    <row r="5699" spans="1:14">
      <c r="A5699" t="s">
        <v>33</v>
      </c>
      <c r="B5699"/>
      <c r="C5699"/>
      <c r="D5699">
        <f>LEN(C5699)</f>
        <v>0</v>
      </c>
      <c r="E5699"/>
      <c r="F5699">
        <f>LEN(E5699)</f>
        <v>0</v>
      </c>
      <c r="G5699"/>
      <c r="H5699"/>
      <c r="I5699"/>
      <c r="J5699"/>
      <c r="K5699"/>
      <c r="L5699"/>
      <c r="M5699"/>
      <c r="N5699"/>
    </row>
    <row r="5700" spans="1:14">
      <c r="A5700" t="s">
        <v>33</v>
      </c>
      <c r="B5700"/>
      <c r="C5700"/>
      <c r="D5700">
        <f>LEN(C5700)</f>
        <v>0</v>
      </c>
      <c r="E5700"/>
      <c r="F5700">
        <f>LEN(E5700)</f>
        <v>0</v>
      </c>
      <c r="G5700"/>
      <c r="H5700"/>
      <c r="I5700"/>
      <c r="J5700"/>
      <c r="K5700"/>
      <c r="L5700"/>
      <c r="M5700"/>
      <c r="N5700"/>
    </row>
    <row r="5701" spans="1:14">
      <c r="A5701" t="s">
        <v>33</v>
      </c>
      <c r="B5701"/>
      <c r="C5701"/>
      <c r="D5701">
        <f>LEN(C5701)</f>
        <v>0</v>
      </c>
      <c r="E5701"/>
      <c r="F5701">
        <f>LEN(E5701)</f>
        <v>0</v>
      </c>
      <c r="G5701"/>
      <c r="H5701"/>
      <c r="I5701"/>
      <c r="J5701"/>
      <c r="K5701"/>
      <c r="L5701"/>
      <c r="M5701"/>
      <c r="N5701"/>
    </row>
    <row r="5702" spans="1:14">
      <c r="A5702" t="s">
        <v>33</v>
      </c>
      <c r="B5702"/>
      <c r="C5702"/>
      <c r="D5702">
        <f>LEN(C5702)</f>
        <v>0</v>
      </c>
      <c r="E5702"/>
      <c r="F5702">
        <f>LEN(E5702)</f>
        <v>0</v>
      </c>
      <c r="G5702"/>
      <c r="H5702"/>
      <c r="I5702"/>
      <c r="J5702"/>
      <c r="K5702"/>
      <c r="L5702"/>
      <c r="M5702"/>
      <c r="N5702"/>
    </row>
    <row r="5703" spans="1:14">
      <c r="A5703" t="s">
        <v>33</v>
      </c>
      <c r="B5703"/>
      <c r="C5703"/>
      <c r="D5703">
        <f>LEN(C5703)</f>
        <v>0</v>
      </c>
      <c r="E5703"/>
      <c r="F5703">
        <f>LEN(E5703)</f>
        <v>0</v>
      </c>
      <c r="G5703"/>
      <c r="H5703"/>
      <c r="I5703"/>
      <c r="J5703"/>
      <c r="K5703"/>
      <c r="L5703"/>
      <c r="M5703"/>
      <c r="N5703"/>
    </row>
    <row r="5704" spans="1:14">
      <c r="A5704" t="s">
        <v>33</v>
      </c>
      <c r="B5704"/>
      <c r="C5704"/>
      <c r="D5704">
        <f>LEN(C5704)</f>
        <v>0</v>
      </c>
      <c r="E5704"/>
      <c r="F5704">
        <f>LEN(E5704)</f>
        <v>0</v>
      </c>
      <c r="G5704"/>
      <c r="H5704"/>
      <c r="I5704"/>
      <c r="J5704"/>
      <c r="K5704"/>
      <c r="L5704"/>
      <c r="M5704"/>
      <c r="N5704"/>
    </row>
    <row r="5705" spans="1:14">
      <c r="A5705" t="s">
        <v>33</v>
      </c>
      <c r="B5705"/>
      <c r="C5705"/>
      <c r="D5705">
        <f>LEN(C5705)</f>
        <v>0</v>
      </c>
      <c r="E5705"/>
      <c r="F5705">
        <f>LEN(E5705)</f>
        <v>0</v>
      </c>
      <c r="G5705"/>
      <c r="H5705"/>
      <c r="I5705"/>
      <c r="J5705"/>
      <c r="K5705"/>
      <c r="L5705"/>
      <c r="M5705"/>
      <c r="N5705"/>
    </row>
    <row r="5706" spans="1:14">
      <c r="A5706" t="s">
        <v>33</v>
      </c>
      <c r="B5706"/>
      <c r="C5706"/>
      <c r="D5706">
        <f>LEN(C5706)</f>
        <v>0</v>
      </c>
      <c r="E5706"/>
      <c r="F5706">
        <f>LEN(E5706)</f>
        <v>0</v>
      </c>
      <c r="G5706"/>
      <c r="H5706"/>
      <c r="I5706"/>
      <c r="J5706"/>
      <c r="K5706"/>
      <c r="L5706"/>
      <c r="M5706"/>
      <c r="N5706"/>
    </row>
    <row r="5707" spans="1:14">
      <c r="A5707" t="s">
        <v>33</v>
      </c>
      <c r="B5707"/>
      <c r="C5707"/>
      <c r="D5707">
        <f>LEN(C5707)</f>
        <v>0</v>
      </c>
      <c r="E5707"/>
      <c r="F5707">
        <f>LEN(E5707)</f>
        <v>0</v>
      </c>
      <c r="G5707"/>
      <c r="H5707"/>
      <c r="I5707"/>
      <c r="J5707"/>
      <c r="K5707"/>
      <c r="L5707"/>
      <c r="M5707"/>
      <c r="N5707"/>
    </row>
    <row r="5708" spans="1:14">
      <c r="A5708" t="s">
        <v>33</v>
      </c>
      <c r="B5708"/>
      <c r="C5708"/>
      <c r="D5708">
        <f>LEN(C5708)</f>
        <v>0</v>
      </c>
      <c r="E5708"/>
      <c r="F5708">
        <f>LEN(E5708)</f>
        <v>0</v>
      </c>
      <c r="G5708"/>
      <c r="H5708"/>
      <c r="I5708"/>
      <c r="J5708"/>
      <c r="K5708"/>
      <c r="L5708"/>
      <c r="M5708"/>
      <c r="N5708"/>
    </row>
    <row r="5709" spans="1:14">
      <c r="A5709" t="s">
        <v>33</v>
      </c>
      <c r="B5709"/>
      <c r="C5709"/>
      <c r="D5709">
        <f>LEN(C5709)</f>
        <v>0</v>
      </c>
      <c r="E5709"/>
      <c r="F5709">
        <f>LEN(E5709)</f>
        <v>0</v>
      </c>
      <c r="G5709"/>
      <c r="H5709"/>
      <c r="I5709"/>
      <c r="J5709"/>
      <c r="K5709"/>
      <c r="L5709"/>
      <c r="M5709"/>
      <c r="N5709"/>
    </row>
    <row r="5710" spans="1:14">
      <c r="A5710" t="s">
        <v>33</v>
      </c>
      <c r="B5710"/>
      <c r="C5710"/>
      <c r="D5710">
        <f>LEN(C5710)</f>
        <v>0</v>
      </c>
      <c r="E5710"/>
      <c r="F5710">
        <f>LEN(E5710)</f>
        <v>0</v>
      </c>
      <c r="G5710"/>
      <c r="H5710"/>
      <c r="I5710"/>
      <c r="J5710"/>
      <c r="K5710"/>
      <c r="L5710"/>
      <c r="M5710"/>
      <c r="N5710"/>
    </row>
    <row r="5711" spans="1:14">
      <c r="A5711" t="s">
        <v>33</v>
      </c>
      <c r="B5711"/>
      <c r="C5711"/>
      <c r="D5711">
        <f>LEN(C5711)</f>
        <v>0</v>
      </c>
      <c r="E5711"/>
      <c r="F5711">
        <f>LEN(E5711)</f>
        <v>0</v>
      </c>
      <c r="G5711"/>
      <c r="H5711"/>
      <c r="I5711"/>
      <c r="J5711"/>
      <c r="K5711"/>
      <c r="L5711"/>
      <c r="M5711"/>
      <c r="N5711"/>
    </row>
    <row r="5712" spans="1:14">
      <c r="A5712" t="s">
        <v>33</v>
      </c>
      <c r="B5712"/>
      <c r="C5712"/>
      <c r="D5712">
        <f>LEN(C5712)</f>
        <v>0</v>
      </c>
      <c r="E5712"/>
      <c r="F5712">
        <f>LEN(E5712)</f>
        <v>0</v>
      </c>
      <c r="G5712"/>
      <c r="H5712"/>
      <c r="I5712"/>
      <c r="J5712"/>
      <c r="K5712"/>
      <c r="L5712"/>
      <c r="M5712"/>
      <c r="N5712"/>
    </row>
    <row r="5713" spans="1:14">
      <c r="A5713" t="s">
        <v>33</v>
      </c>
      <c r="B5713"/>
      <c r="C5713"/>
      <c r="D5713">
        <f>LEN(C5713)</f>
        <v>0</v>
      </c>
      <c r="E5713"/>
      <c r="F5713">
        <f>LEN(E5713)</f>
        <v>0</v>
      </c>
      <c r="G5713"/>
      <c r="H5713"/>
      <c r="I5713"/>
      <c r="J5713"/>
      <c r="K5713"/>
      <c r="L5713"/>
      <c r="M5713"/>
      <c r="N5713"/>
    </row>
    <row r="5714" spans="1:14">
      <c r="A5714" t="s">
        <v>33</v>
      </c>
      <c r="B5714"/>
      <c r="C5714"/>
      <c r="D5714">
        <f>LEN(C5714)</f>
        <v>0</v>
      </c>
      <c r="E5714"/>
      <c r="F5714">
        <f>LEN(E5714)</f>
        <v>0</v>
      </c>
      <c r="G5714"/>
      <c r="H5714"/>
      <c r="I5714"/>
      <c r="J5714"/>
      <c r="K5714"/>
      <c r="L5714"/>
      <c r="M5714"/>
      <c r="N5714"/>
    </row>
    <row r="5715" spans="1:14">
      <c r="A5715" t="s">
        <v>33</v>
      </c>
      <c r="B5715"/>
      <c r="C5715"/>
      <c r="D5715">
        <f>LEN(C5715)</f>
        <v>0</v>
      </c>
      <c r="E5715"/>
      <c r="F5715">
        <f>LEN(E5715)</f>
        <v>0</v>
      </c>
      <c r="G5715"/>
      <c r="H5715"/>
      <c r="I5715"/>
      <c r="J5715"/>
      <c r="K5715"/>
      <c r="L5715"/>
      <c r="M5715"/>
      <c r="N5715"/>
    </row>
    <row r="5716" spans="1:14">
      <c r="A5716" t="s">
        <v>33</v>
      </c>
      <c r="B5716"/>
      <c r="C5716"/>
      <c r="D5716">
        <f>LEN(C5716)</f>
        <v>0</v>
      </c>
      <c r="E5716"/>
      <c r="F5716">
        <f>LEN(E5716)</f>
        <v>0</v>
      </c>
      <c r="G5716"/>
      <c r="H5716"/>
      <c r="I5716"/>
      <c r="J5716"/>
      <c r="K5716"/>
      <c r="L5716"/>
      <c r="M5716"/>
      <c r="N5716"/>
    </row>
    <row r="5717" spans="1:14">
      <c r="A5717" t="s">
        <v>33</v>
      </c>
      <c r="B5717"/>
      <c r="C5717"/>
      <c r="D5717">
        <f>LEN(C5717)</f>
        <v>0</v>
      </c>
      <c r="E5717"/>
      <c r="F5717">
        <f>LEN(E5717)</f>
        <v>0</v>
      </c>
      <c r="G5717"/>
      <c r="H5717"/>
      <c r="I5717"/>
      <c r="J5717"/>
      <c r="K5717"/>
      <c r="L5717"/>
      <c r="M5717"/>
      <c r="N5717"/>
    </row>
    <row r="5718" spans="1:14">
      <c r="A5718" t="s">
        <v>33</v>
      </c>
      <c r="B5718"/>
      <c r="C5718"/>
      <c r="D5718">
        <f>LEN(C5718)</f>
        <v>0</v>
      </c>
      <c r="E5718"/>
      <c r="F5718">
        <f>LEN(E5718)</f>
        <v>0</v>
      </c>
      <c r="G5718"/>
      <c r="H5718"/>
      <c r="I5718"/>
      <c r="J5718"/>
      <c r="K5718"/>
      <c r="L5718"/>
      <c r="M5718"/>
      <c r="N5718"/>
    </row>
    <row r="5719" spans="1:14">
      <c r="A5719" t="s">
        <v>33</v>
      </c>
      <c r="B5719"/>
      <c r="C5719"/>
      <c r="D5719">
        <f>LEN(C5719)</f>
        <v>0</v>
      </c>
      <c r="E5719"/>
      <c r="F5719">
        <f>LEN(E5719)</f>
        <v>0</v>
      </c>
      <c r="G5719"/>
      <c r="H5719"/>
      <c r="I5719"/>
      <c r="J5719"/>
      <c r="K5719"/>
      <c r="L5719"/>
      <c r="M5719"/>
      <c r="N5719"/>
    </row>
    <row r="5720" spans="1:14">
      <c r="A5720" t="s">
        <v>33</v>
      </c>
      <c r="B5720"/>
      <c r="C5720"/>
      <c r="D5720">
        <f>LEN(C5720)</f>
        <v>0</v>
      </c>
      <c r="E5720"/>
      <c r="F5720">
        <f>LEN(E5720)</f>
        <v>0</v>
      </c>
      <c r="G5720"/>
      <c r="H5720"/>
      <c r="I5720"/>
      <c r="J5720"/>
      <c r="K5720"/>
      <c r="L5720"/>
      <c r="M5720"/>
      <c r="N5720"/>
    </row>
    <row r="5721" spans="1:14">
      <c r="A5721" t="s">
        <v>33</v>
      </c>
      <c r="B5721"/>
      <c r="C5721"/>
      <c r="D5721">
        <f>LEN(C5721)</f>
        <v>0</v>
      </c>
      <c r="E5721"/>
      <c r="F5721">
        <f>LEN(E5721)</f>
        <v>0</v>
      </c>
      <c r="G5721"/>
      <c r="H5721"/>
      <c r="I5721"/>
      <c r="J5721"/>
      <c r="K5721"/>
      <c r="L5721"/>
      <c r="M5721"/>
      <c r="N5721"/>
    </row>
    <row r="5722" spans="1:14">
      <c r="A5722" t="s">
        <v>33</v>
      </c>
      <c r="B5722"/>
      <c r="C5722"/>
      <c r="D5722">
        <f>LEN(C5722)</f>
        <v>0</v>
      </c>
      <c r="E5722"/>
      <c r="F5722">
        <f>LEN(E5722)</f>
        <v>0</v>
      </c>
      <c r="G5722"/>
      <c r="H5722"/>
      <c r="I5722"/>
      <c r="J5722"/>
      <c r="K5722"/>
      <c r="L5722"/>
      <c r="M5722"/>
      <c r="N5722"/>
    </row>
    <row r="5723" spans="1:14">
      <c r="A5723" t="s">
        <v>33</v>
      </c>
      <c r="B5723"/>
      <c r="C5723"/>
      <c r="D5723">
        <f>LEN(C5723)</f>
        <v>0</v>
      </c>
      <c r="E5723"/>
      <c r="F5723">
        <f>LEN(E5723)</f>
        <v>0</v>
      </c>
      <c r="G5723"/>
      <c r="H5723"/>
      <c r="I5723"/>
      <c r="J5723"/>
      <c r="K5723"/>
      <c r="L5723"/>
      <c r="M5723"/>
      <c r="N5723"/>
    </row>
    <row r="5724" spans="1:14">
      <c r="A5724" t="s">
        <v>33</v>
      </c>
      <c r="B5724"/>
      <c r="C5724"/>
      <c r="D5724">
        <f>LEN(C5724)</f>
        <v>0</v>
      </c>
      <c r="E5724"/>
      <c r="F5724">
        <f>LEN(E5724)</f>
        <v>0</v>
      </c>
      <c r="G5724"/>
      <c r="H5724"/>
      <c r="I5724"/>
      <c r="J5724"/>
      <c r="K5724"/>
      <c r="L5724"/>
      <c r="M5724"/>
      <c r="N5724"/>
    </row>
    <row r="5725" spans="1:14">
      <c r="A5725" t="s">
        <v>33</v>
      </c>
      <c r="B5725"/>
      <c r="C5725"/>
      <c r="D5725">
        <f>LEN(C5725)</f>
        <v>0</v>
      </c>
      <c r="E5725"/>
      <c r="F5725">
        <f>LEN(E5725)</f>
        <v>0</v>
      </c>
      <c r="G5725"/>
      <c r="H5725"/>
      <c r="I5725"/>
      <c r="J5725"/>
      <c r="K5725"/>
      <c r="L5725"/>
      <c r="M5725"/>
      <c r="N5725"/>
    </row>
    <row r="5726" spans="1:14">
      <c r="A5726" t="s">
        <v>33</v>
      </c>
      <c r="B5726"/>
      <c r="C5726"/>
      <c r="D5726">
        <f>LEN(C5726)</f>
        <v>0</v>
      </c>
      <c r="E5726"/>
      <c r="F5726">
        <f>LEN(E5726)</f>
        <v>0</v>
      </c>
      <c r="G5726"/>
      <c r="H5726"/>
      <c r="I5726"/>
      <c r="J5726"/>
      <c r="K5726"/>
      <c r="L5726"/>
      <c r="M5726"/>
      <c r="N5726"/>
    </row>
    <row r="5727" spans="1:14">
      <c r="A5727" t="s">
        <v>33</v>
      </c>
      <c r="B5727"/>
      <c r="C5727"/>
      <c r="D5727">
        <f>LEN(C5727)</f>
        <v>0</v>
      </c>
      <c r="E5727"/>
      <c r="F5727">
        <f>LEN(E5727)</f>
        <v>0</v>
      </c>
      <c r="G5727"/>
      <c r="H5727"/>
      <c r="I5727"/>
      <c r="J5727"/>
      <c r="K5727"/>
      <c r="L5727"/>
      <c r="M5727"/>
      <c r="N5727"/>
    </row>
    <row r="5728" spans="1:14">
      <c r="A5728" t="s">
        <v>33</v>
      </c>
      <c r="B5728"/>
      <c r="C5728"/>
      <c r="D5728">
        <f>LEN(C5728)</f>
        <v>0</v>
      </c>
      <c r="E5728"/>
      <c r="F5728">
        <f>LEN(E5728)</f>
        <v>0</v>
      </c>
      <c r="G5728"/>
      <c r="H5728"/>
      <c r="I5728"/>
      <c r="J5728"/>
      <c r="K5728"/>
      <c r="L5728"/>
      <c r="M5728"/>
      <c r="N5728"/>
    </row>
    <row r="5729" spans="1:14">
      <c r="A5729" t="s">
        <v>33</v>
      </c>
      <c r="B5729"/>
      <c r="C5729"/>
      <c r="D5729">
        <f>LEN(C5729)</f>
        <v>0</v>
      </c>
      <c r="E5729"/>
      <c r="F5729">
        <f>LEN(E5729)</f>
        <v>0</v>
      </c>
      <c r="G5729"/>
      <c r="H5729"/>
      <c r="I5729"/>
      <c r="J5729"/>
      <c r="K5729"/>
      <c r="L5729"/>
      <c r="M5729"/>
      <c r="N5729"/>
    </row>
    <row r="5730" spans="1:14">
      <c r="A5730" t="s">
        <v>33</v>
      </c>
      <c r="B5730"/>
      <c r="C5730"/>
      <c r="D5730">
        <f>LEN(C5730)</f>
        <v>0</v>
      </c>
      <c r="E5730"/>
      <c r="F5730">
        <f>LEN(E5730)</f>
        <v>0</v>
      </c>
      <c r="G5730"/>
      <c r="H5730"/>
      <c r="I5730"/>
      <c r="J5730"/>
      <c r="K5730"/>
      <c r="L5730"/>
      <c r="M5730"/>
      <c r="N5730"/>
    </row>
    <row r="5731" spans="1:14">
      <c r="A5731" t="s">
        <v>33</v>
      </c>
      <c r="B5731"/>
      <c r="C5731"/>
      <c r="D5731">
        <f>LEN(C5731)</f>
        <v>0</v>
      </c>
      <c r="E5731"/>
      <c r="F5731">
        <f>LEN(E5731)</f>
        <v>0</v>
      </c>
      <c r="G5731"/>
      <c r="H5731"/>
      <c r="I5731"/>
      <c r="J5731"/>
      <c r="K5731"/>
      <c r="L5731"/>
      <c r="M5731"/>
      <c r="N5731"/>
    </row>
    <row r="5732" spans="1:14">
      <c r="A5732" t="s">
        <v>33</v>
      </c>
      <c r="B5732"/>
      <c r="C5732"/>
      <c r="D5732">
        <f>LEN(C5732)</f>
        <v>0</v>
      </c>
      <c r="E5732"/>
      <c r="F5732">
        <f>LEN(E5732)</f>
        <v>0</v>
      </c>
      <c r="G5732"/>
      <c r="H5732"/>
      <c r="I5732"/>
      <c r="J5732"/>
      <c r="K5732"/>
      <c r="L5732"/>
      <c r="M5732"/>
      <c r="N5732"/>
    </row>
    <row r="5733" spans="1:14">
      <c r="A5733" t="s">
        <v>33</v>
      </c>
      <c r="B5733"/>
      <c r="C5733"/>
      <c r="D5733">
        <f>LEN(C5733)</f>
        <v>0</v>
      </c>
      <c r="E5733"/>
      <c r="F5733">
        <f>LEN(E5733)</f>
        <v>0</v>
      </c>
      <c r="G5733"/>
      <c r="H5733"/>
      <c r="I5733"/>
      <c r="J5733"/>
      <c r="K5733"/>
      <c r="L5733"/>
      <c r="M5733"/>
      <c r="N5733"/>
    </row>
    <row r="5734" spans="1:14">
      <c r="A5734" t="s">
        <v>33</v>
      </c>
      <c r="B5734"/>
      <c r="C5734"/>
      <c r="D5734">
        <f>LEN(C5734)</f>
        <v>0</v>
      </c>
      <c r="E5734"/>
      <c r="F5734">
        <f>LEN(E5734)</f>
        <v>0</v>
      </c>
      <c r="G5734"/>
      <c r="H5734"/>
      <c r="I5734"/>
      <c r="J5734"/>
      <c r="K5734"/>
      <c r="L5734"/>
      <c r="M5734"/>
      <c r="N5734"/>
    </row>
    <row r="5735" spans="1:14">
      <c r="A5735" t="s">
        <v>33</v>
      </c>
      <c r="B5735"/>
      <c r="C5735"/>
      <c r="D5735">
        <f>LEN(C5735)</f>
        <v>0</v>
      </c>
      <c r="E5735"/>
      <c r="F5735">
        <f>LEN(E5735)</f>
        <v>0</v>
      </c>
      <c r="G5735"/>
      <c r="H5735"/>
      <c r="I5735"/>
      <c r="J5735"/>
      <c r="K5735"/>
      <c r="L5735"/>
      <c r="M5735"/>
      <c r="N5735"/>
    </row>
    <row r="5736" spans="1:14">
      <c r="A5736" t="s">
        <v>33</v>
      </c>
      <c r="B5736"/>
      <c r="C5736"/>
      <c r="D5736">
        <f>LEN(C5736)</f>
        <v>0</v>
      </c>
      <c r="E5736"/>
      <c r="F5736">
        <f>LEN(E5736)</f>
        <v>0</v>
      </c>
      <c r="G5736"/>
      <c r="H5736"/>
      <c r="I5736"/>
      <c r="J5736"/>
      <c r="K5736"/>
      <c r="L5736"/>
      <c r="M5736"/>
      <c r="N5736"/>
    </row>
    <row r="5737" spans="1:14">
      <c r="A5737" t="s">
        <v>33</v>
      </c>
      <c r="B5737"/>
      <c r="C5737"/>
      <c r="D5737">
        <f>LEN(C5737)</f>
        <v>0</v>
      </c>
      <c r="E5737"/>
      <c r="F5737">
        <f>LEN(E5737)</f>
        <v>0</v>
      </c>
      <c r="G5737"/>
      <c r="H5737"/>
      <c r="I5737"/>
      <c r="J5737"/>
      <c r="K5737"/>
      <c r="L5737"/>
      <c r="M5737"/>
      <c r="N5737"/>
    </row>
    <row r="5738" spans="1:14">
      <c r="A5738" t="s">
        <v>33</v>
      </c>
      <c r="B5738"/>
      <c r="C5738"/>
      <c r="D5738">
        <f>LEN(C5738)</f>
        <v>0</v>
      </c>
      <c r="E5738"/>
      <c r="F5738">
        <f>LEN(E5738)</f>
        <v>0</v>
      </c>
      <c r="G5738"/>
      <c r="H5738"/>
      <c r="I5738"/>
      <c r="J5738"/>
      <c r="K5738"/>
      <c r="L5738"/>
      <c r="M5738"/>
      <c r="N5738"/>
    </row>
    <row r="5739" spans="1:14">
      <c r="A5739" t="s">
        <v>33</v>
      </c>
      <c r="B5739"/>
      <c r="C5739"/>
      <c r="D5739">
        <f>LEN(C5739)</f>
        <v>0</v>
      </c>
      <c r="E5739"/>
      <c r="F5739">
        <f>LEN(E5739)</f>
        <v>0</v>
      </c>
      <c r="G5739"/>
      <c r="H5739"/>
      <c r="I5739"/>
      <c r="J5739"/>
      <c r="K5739"/>
      <c r="L5739"/>
      <c r="M5739"/>
      <c r="N5739"/>
    </row>
    <row r="5740" spans="1:14">
      <c r="A5740" t="s">
        <v>33</v>
      </c>
      <c r="B5740"/>
      <c r="C5740"/>
      <c r="D5740">
        <f>LEN(C5740)</f>
        <v>0</v>
      </c>
      <c r="E5740"/>
      <c r="F5740">
        <f>LEN(E5740)</f>
        <v>0</v>
      </c>
      <c r="G5740"/>
      <c r="H5740"/>
      <c r="I5740"/>
      <c r="J5740"/>
      <c r="K5740"/>
      <c r="L5740"/>
      <c r="M5740"/>
      <c r="N5740"/>
    </row>
    <row r="5741" spans="1:14">
      <c r="A5741" t="s">
        <v>33</v>
      </c>
      <c r="B5741"/>
      <c r="C5741"/>
      <c r="D5741">
        <f>LEN(C5741)</f>
        <v>0</v>
      </c>
      <c r="E5741"/>
      <c r="F5741">
        <f>LEN(E5741)</f>
        <v>0</v>
      </c>
      <c r="G5741"/>
      <c r="H5741"/>
      <c r="I5741"/>
      <c r="J5741"/>
      <c r="K5741"/>
      <c r="L5741"/>
      <c r="M5741"/>
      <c r="N5741"/>
    </row>
    <row r="5742" spans="1:14">
      <c r="A5742" t="s">
        <v>33</v>
      </c>
      <c r="B5742"/>
      <c r="C5742"/>
      <c r="D5742">
        <f>LEN(C5742)</f>
        <v>0</v>
      </c>
      <c r="E5742"/>
      <c r="F5742">
        <f>LEN(E5742)</f>
        <v>0</v>
      </c>
      <c r="G5742"/>
      <c r="H5742"/>
      <c r="I5742"/>
      <c r="J5742"/>
      <c r="K5742"/>
      <c r="L5742"/>
      <c r="M5742"/>
      <c r="N5742"/>
    </row>
    <row r="5743" spans="1:14">
      <c r="A5743" t="s">
        <v>33</v>
      </c>
      <c r="B5743"/>
      <c r="C5743"/>
      <c r="D5743">
        <f>LEN(C5743)</f>
        <v>0</v>
      </c>
      <c r="E5743"/>
      <c r="F5743">
        <f>LEN(E5743)</f>
        <v>0</v>
      </c>
      <c r="G5743"/>
      <c r="H5743"/>
      <c r="I5743"/>
      <c r="J5743"/>
      <c r="K5743"/>
      <c r="L5743"/>
      <c r="M5743"/>
      <c r="N5743"/>
    </row>
    <row r="5744" spans="1:14">
      <c r="A5744" t="s">
        <v>33</v>
      </c>
      <c r="B5744"/>
      <c r="C5744"/>
      <c r="D5744">
        <f>LEN(C5744)</f>
        <v>0</v>
      </c>
      <c r="E5744"/>
      <c r="F5744">
        <f>LEN(E5744)</f>
        <v>0</v>
      </c>
      <c r="G5744"/>
      <c r="H5744"/>
      <c r="I5744"/>
      <c r="J5744"/>
      <c r="K5744"/>
      <c r="L5744"/>
      <c r="M5744"/>
      <c r="N5744"/>
    </row>
    <row r="5745" spans="1:14">
      <c r="A5745" t="s">
        <v>33</v>
      </c>
      <c r="B5745"/>
      <c r="C5745"/>
      <c r="D5745">
        <f>LEN(C5745)</f>
        <v>0</v>
      </c>
      <c r="E5745"/>
      <c r="F5745">
        <f>LEN(E5745)</f>
        <v>0</v>
      </c>
      <c r="G5745"/>
      <c r="H5745"/>
      <c r="I5745"/>
      <c r="J5745"/>
      <c r="K5745"/>
      <c r="L5745"/>
      <c r="M5745"/>
      <c r="N5745"/>
    </row>
    <row r="5746" spans="1:14">
      <c r="A5746" t="s">
        <v>33</v>
      </c>
      <c r="B5746"/>
      <c r="C5746"/>
      <c r="D5746">
        <f>LEN(C5746)</f>
        <v>0</v>
      </c>
      <c r="E5746"/>
      <c r="F5746">
        <f>LEN(E5746)</f>
        <v>0</v>
      </c>
      <c r="G5746"/>
      <c r="H5746"/>
      <c r="I5746"/>
      <c r="J5746"/>
      <c r="K5746"/>
      <c r="L5746"/>
      <c r="M5746"/>
      <c r="N5746"/>
    </row>
    <row r="5747" spans="1:14">
      <c r="A5747" t="s">
        <v>33</v>
      </c>
      <c r="B5747"/>
      <c r="C5747"/>
      <c r="D5747">
        <f>LEN(C5747)</f>
        <v>0</v>
      </c>
      <c r="E5747"/>
      <c r="F5747">
        <f>LEN(E5747)</f>
        <v>0</v>
      </c>
      <c r="G5747"/>
      <c r="H5747"/>
      <c r="I5747"/>
      <c r="J5747"/>
      <c r="K5747"/>
      <c r="L5747"/>
      <c r="M5747"/>
      <c r="N5747"/>
    </row>
    <row r="5748" spans="1:14">
      <c r="A5748" t="s">
        <v>33</v>
      </c>
      <c r="B5748"/>
      <c r="C5748"/>
      <c r="D5748">
        <f>LEN(C5748)</f>
        <v>0</v>
      </c>
      <c r="E5748"/>
      <c r="F5748">
        <f>LEN(E5748)</f>
        <v>0</v>
      </c>
      <c r="G5748"/>
      <c r="H5748"/>
      <c r="I5748"/>
      <c r="J5748"/>
      <c r="K5748"/>
      <c r="L5748"/>
      <c r="M5748"/>
      <c r="N5748"/>
    </row>
    <row r="5749" spans="1:14">
      <c r="A5749" t="s">
        <v>33</v>
      </c>
      <c r="B5749"/>
      <c r="C5749"/>
      <c r="D5749">
        <f>LEN(C5749)</f>
        <v>0</v>
      </c>
      <c r="E5749"/>
      <c r="F5749">
        <f>LEN(E5749)</f>
        <v>0</v>
      </c>
      <c r="G5749"/>
      <c r="H5749"/>
      <c r="I5749"/>
      <c r="J5749"/>
      <c r="K5749"/>
      <c r="L5749"/>
      <c r="M5749"/>
      <c r="N5749"/>
    </row>
    <row r="5750" spans="1:14">
      <c r="A5750" t="s">
        <v>33</v>
      </c>
      <c r="B5750"/>
      <c r="C5750"/>
      <c r="D5750">
        <f>LEN(C5750)</f>
        <v>0</v>
      </c>
      <c r="E5750"/>
      <c r="F5750">
        <f>LEN(E5750)</f>
        <v>0</v>
      </c>
      <c r="G5750"/>
      <c r="H5750"/>
      <c r="I5750"/>
      <c r="J5750"/>
      <c r="K5750"/>
      <c r="L5750"/>
      <c r="M5750"/>
      <c r="N5750"/>
    </row>
    <row r="5751" spans="1:14">
      <c r="A5751" t="s">
        <v>33</v>
      </c>
      <c r="B5751"/>
      <c r="C5751"/>
      <c r="D5751">
        <f>LEN(C5751)</f>
        <v>0</v>
      </c>
      <c r="E5751"/>
      <c r="F5751">
        <f>LEN(E5751)</f>
        <v>0</v>
      </c>
      <c r="G5751"/>
      <c r="H5751"/>
      <c r="I5751"/>
      <c r="J5751"/>
      <c r="K5751"/>
      <c r="L5751"/>
      <c r="M5751"/>
      <c r="N5751"/>
    </row>
    <row r="5752" spans="1:14">
      <c r="A5752" t="s">
        <v>33</v>
      </c>
      <c r="B5752"/>
      <c r="C5752"/>
      <c r="D5752">
        <f>LEN(C5752)</f>
        <v>0</v>
      </c>
      <c r="E5752"/>
      <c r="F5752">
        <f>LEN(E5752)</f>
        <v>0</v>
      </c>
      <c r="G5752"/>
      <c r="H5752"/>
      <c r="I5752"/>
      <c r="J5752"/>
      <c r="K5752"/>
      <c r="L5752"/>
      <c r="M5752"/>
      <c r="N5752"/>
    </row>
    <row r="5753" spans="1:14">
      <c r="A5753" t="s">
        <v>33</v>
      </c>
      <c r="B5753"/>
      <c r="C5753"/>
      <c r="D5753">
        <f>LEN(C5753)</f>
        <v>0</v>
      </c>
      <c r="E5753"/>
      <c r="F5753">
        <f>LEN(E5753)</f>
        <v>0</v>
      </c>
      <c r="G5753"/>
      <c r="H5753"/>
      <c r="I5753"/>
      <c r="J5753"/>
      <c r="K5753"/>
      <c r="L5753"/>
      <c r="M5753"/>
      <c r="N5753"/>
    </row>
    <row r="5754" spans="1:14">
      <c r="A5754" t="s">
        <v>33</v>
      </c>
      <c r="B5754"/>
      <c r="C5754"/>
      <c r="D5754">
        <f>LEN(C5754)</f>
        <v>0</v>
      </c>
      <c r="E5754"/>
      <c r="F5754">
        <f>LEN(E5754)</f>
        <v>0</v>
      </c>
      <c r="G5754"/>
      <c r="H5754"/>
      <c r="I5754"/>
      <c r="J5754"/>
      <c r="K5754"/>
      <c r="L5754"/>
      <c r="M5754"/>
      <c r="N5754"/>
    </row>
    <row r="5755" spans="1:14">
      <c r="A5755" t="s">
        <v>33</v>
      </c>
      <c r="B5755"/>
      <c r="C5755"/>
      <c r="D5755">
        <f>LEN(C5755)</f>
        <v>0</v>
      </c>
      <c r="E5755"/>
      <c r="F5755">
        <f>LEN(E5755)</f>
        <v>0</v>
      </c>
      <c r="G5755"/>
      <c r="H5755"/>
      <c r="I5755"/>
      <c r="J5755"/>
      <c r="K5755"/>
      <c r="L5755"/>
      <c r="M5755"/>
      <c r="N5755"/>
    </row>
    <row r="5756" spans="1:14">
      <c r="A5756" t="s">
        <v>33</v>
      </c>
      <c r="B5756"/>
      <c r="C5756"/>
      <c r="D5756">
        <f>LEN(C5756)</f>
        <v>0</v>
      </c>
      <c r="E5756"/>
      <c r="F5756">
        <f>LEN(E5756)</f>
        <v>0</v>
      </c>
      <c r="G5756"/>
      <c r="H5756"/>
      <c r="I5756"/>
      <c r="J5756"/>
      <c r="K5756"/>
      <c r="L5756"/>
      <c r="M5756"/>
      <c r="N5756"/>
    </row>
    <row r="5757" spans="1:14">
      <c r="A5757" t="s">
        <v>33</v>
      </c>
      <c r="B5757"/>
      <c r="C5757"/>
      <c r="D5757">
        <f>LEN(C5757)</f>
        <v>0</v>
      </c>
      <c r="E5757"/>
      <c r="F5757">
        <f>LEN(E5757)</f>
        <v>0</v>
      </c>
      <c r="G5757"/>
      <c r="H5757"/>
      <c r="I5757"/>
      <c r="J5757"/>
      <c r="K5757"/>
      <c r="L5757"/>
      <c r="M5757"/>
      <c r="N5757"/>
    </row>
    <row r="5758" spans="1:14">
      <c r="A5758" t="s">
        <v>33</v>
      </c>
      <c r="B5758"/>
      <c r="C5758"/>
      <c r="D5758">
        <f>LEN(C5758)</f>
        <v>0</v>
      </c>
      <c r="E5758"/>
      <c r="F5758">
        <f>LEN(E5758)</f>
        <v>0</v>
      </c>
      <c r="G5758"/>
      <c r="H5758"/>
      <c r="I5758"/>
      <c r="J5758"/>
      <c r="K5758"/>
      <c r="L5758"/>
      <c r="M5758"/>
      <c r="N5758"/>
    </row>
    <row r="5759" spans="1:14">
      <c r="A5759" t="s">
        <v>33</v>
      </c>
      <c r="B5759"/>
      <c r="C5759"/>
      <c r="D5759">
        <f>LEN(C5759)</f>
        <v>0</v>
      </c>
      <c r="E5759"/>
      <c r="F5759">
        <f>LEN(E5759)</f>
        <v>0</v>
      </c>
      <c r="G5759"/>
      <c r="H5759"/>
      <c r="I5759"/>
      <c r="J5759"/>
      <c r="K5759"/>
      <c r="L5759"/>
      <c r="M5759"/>
      <c r="N5759"/>
    </row>
    <row r="5760" spans="1:14">
      <c r="A5760" t="s">
        <v>33</v>
      </c>
      <c r="B5760"/>
      <c r="C5760"/>
      <c r="D5760">
        <f>LEN(C5760)</f>
        <v>0</v>
      </c>
      <c r="E5760"/>
      <c r="F5760">
        <f>LEN(E5760)</f>
        <v>0</v>
      </c>
      <c r="G5760"/>
      <c r="H5760"/>
      <c r="I5760"/>
      <c r="J5760"/>
      <c r="K5760"/>
      <c r="L5760"/>
      <c r="M5760"/>
      <c r="N5760"/>
    </row>
    <row r="5761" spans="1:14">
      <c r="A5761" t="s">
        <v>33</v>
      </c>
      <c r="B5761"/>
      <c r="C5761"/>
      <c r="D5761">
        <f>LEN(C5761)</f>
        <v>0</v>
      </c>
      <c r="E5761"/>
      <c r="F5761">
        <f>LEN(E5761)</f>
        <v>0</v>
      </c>
      <c r="G5761"/>
      <c r="H5761"/>
      <c r="I5761"/>
      <c r="J5761"/>
      <c r="K5761"/>
      <c r="L5761"/>
      <c r="M5761"/>
      <c r="N5761"/>
    </row>
    <row r="5762" spans="1:14">
      <c r="A5762" t="s">
        <v>33</v>
      </c>
      <c r="B5762"/>
      <c r="C5762"/>
      <c r="D5762">
        <f>LEN(C5762)</f>
        <v>0</v>
      </c>
      <c r="E5762"/>
      <c r="F5762">
        <f>LEN(E5762)</f>
        <v>0</v>
      </c>
      <c r="G5762"/>
      <c r="H5762"/>
      <c r="I5762"/>
      <c r="J5762"/>
      <c r="K5762"/>
      <c r="L5762"/>
      <c r="M5762"/>
      <c r="N5762"/>
    </row>
    <row r="5763" spans="1:14">
      <c r="A5763" t="s">
        <v>33</v>
      </c>
      <c r="B5763"/>
      <c r="C5763"/>
      <c r="D5763">
        <f>LEN(C5763)</f>
        <v>0</v>
      </c>
      <c r="E5763"/>
      <c r="F5763">
        <f>LEN(E5763)</f>
        <v>0</v>
      </c>
      <c r="G5763"/>
      <c r="H5763"/>
      <c r="I5763"/>
      <c r="J5763"/>
      <c r="K5763"/>
      <c r="L5763"/>
      <c r="M5763"/>
      <c r="N5763"/>
    </row>
    <row r="5764" spans="1:14">
      <c r="A5764" t="s">
        <v>33</v>
      </c>
      <c r="B5764"/>
      <c r="C5764"/>
      <c r="D5764">
        <f>LEN(C5764)</f>
        <v>0</v>
      </c>
      <c r="E5764"/>
      <c r="F5764">
        <f>LEN(E5764)</f>
        <v>0</v>
      </c>
      <c r="G5764"/>
      <c r="H5764"/>
      <c r="I5764"/>
      <c r="J5764"/>
      <c r="K5764"/>
      <c r="L5764"/>
      <c r="M5764"/>
      <c r="N5764"/>
    </row>
    <row r="5765" spans="1:14">
      <c r="A5765" t="s">
        <v>33</v>
      </c>
      <c r="B5765"/>
      <c r="C5765"/>
      <c r="D5765">
        <f>LEN(C5765)</f>
        <v>0</v>
      </c>
      <c r="E5765"/>
      <c r="F5765">
        <f>LEN(E5765)</f>
        <v>0</v>
      </c>
      <c r="G5765"/>
      <c r="H5765"/>
      <c r="I5765"/>
      <c r="J5765"/>
      <c r="K5765"/>
      <c r="L5765"/>
      <c r="M5765"/>
      <c r="N5765"/>
    </row>
    <row r="5766" spans="1:14">
      <c r="A5766" t="s">
        <v>33</v>
      </c>
      <c r="B5766"/>
      <c r="C5766"/>
      <c r="D5766">
        <f>LEN(C5766)</f>
        <v>0</v>
      </c>
      <c r="E5766"/>
      <c r="F5766">
        <f>LEN(E5766)</f>
        <v>0</v>
      </c>
      <c r="G5766"/>
      <c r="H5766"/>
      <c r="I5766"/>
      <c r="J5766"/>
      <c r="K5766"/>
      <c r="L5766"/>
      <c r="M5766"/>
      <c r="N5766"/>
    </row>
    <row r="5767" spans="1:14">
      <c r="A5767" t="s">
        <v>33</v>
      </c>
      <c r="B5767"/>
      <c r="C5767"/>
      <c r="D5767">
        <f>LEN(C5767)</f>
        <v>0</v>
      </c>
      <c r="E5767"/>
      <c r="F5767">
        <f>LEN(E5767)</f>
        <v>0</v>
      </c>
      <c r="G5767"/>
      <c r="H5767"/>
      <c r="I5767"/>
      <c r="J5767"/>
      <c r="K5767"/>
      <c r="L5767"/>
      <c r="M5767"/>
      <c r="N5767"/>
    </row>
    <row r="5768" spans="1:14">
      <c r="A5768" t="s">
        <v>33</v>
      </c>
      <c r="B5768"/>
      <c r="C5768"/>
      <c r="D5768">
        <f>LEN(C5768)</f>
        <v>0</v>
      </c>
      <c r="E5768"/>
      <c r="F5768">
        <f>LEN(E5768)</f>
        <v>0</v>
      </c>
      <c r="G5768"/>
      <c r="H5768"/>
      <c r="I5768"/>
      <c r="J5768"/>
      <c r="K5768"/>
      <c r="L5768"/>
      <c r="M5768"/>
      <c r="N5768"/>
    </row>
    <row r="5769" spans="1:14">
      <c r="A5769" t="s">
        <v>33</v>
      </c>
      <c r="B5769"/>
      <c r="C5769"/>
      <c r="D5769">
        <f>LEN(C5769)</f>
        <v>0</v>
      </c>
      <c r="E5769"/>
      <c r="F5769">
        <f>LEN(E5769)</f>
        <v>0</v>
      </c>
      <c r="G5769"/>
      <c r="H5769"/>
      <c r="I5769"/>
      <c r="J5769"/>
      <c r="K5769"/>
      <c r="L5769"/>
      <c r="M5769"/>
      <c r="N5769"/>
    </row>
    <row r="5770" spans="1:14">
      <c r="A5770" t="s">
        <v>33</v>
      </c>
      <c r="B5770"/>
      <c r="C5770"/>
      <c r="D5770">
        <f>LEN(C5770)</f>
        <v>0</v>
      </c>
      <c r="E5770"/>
      <c r="F5770">
        <f>LEN(E5770)</f>
        <v>0</v>
      </c>
      <c r="G5770"/>
      <c r="H5770"/>
      <c r="I5770"/>
      <c r="J5770"/>
      <c r="K5770"/>
      <c r="L5770"/>
      <c r="M5770"/>
      <c r="N5770"/>
    </row>
    <row r="5771" spans="1:14">
      <c r="A5771" t="s">
        <v>33</v>
      </c>
      <c r="B5771"/>
      <c r="C5771"/>
      <c r="D5771">
        <f>LEN(C5771)</f>
        <v>0</v>
      </c>
      <c r="E5771"/>
      <c r="F5771">
        <f>LEN(E5771)</f>
        <v>0</v>
      </c>
      <c r="G5771"/>
      <c r="H5771"/>
      <c r="I5771"/>
      <c r="J5771"/>
      <c r="K5771"/>
      <c r="L5771"/>
      <c r="M5771"/>
      <c r="N5771"/>
    </row>
    <row r="5772" spans="1:14">
      <c r="A5772" t="s">
        <v>33</v>
      </c>
      <c r="B5772"/>
      <c r="C5772"/>
      <c r="D5772">
        <f>LEN(C5772)</f>
        <v>0</v>
      </c>
      <c r="E5772"/>
      <c r="F5772">
        <f>LEN(E5772)</f>
        <v>0</v>
      </c>
      <c r="G5772"/>
      <c r="H5772"/>
      <c r="I5772"/>
      <c r="J5772"/>
      <c r="K5772"/>
      <c r="L5772"/>
      <c r="M5772"/>
      <c r="N5772"/>
    </row>
    <row r="5773" spans="1:14">
      <c r="A5773" t="s">
        <v>33</v>
      </c>
      <c r="B5773"/>
      <c r="C5773"/>
      <c r="D5773">
        <f>LEN(C5773)</f>
        <v>0</v>
      </c>
      <c r="E5773"/>
      <c r="F5773">
        <f>LEN(E5773)</f>
        <v>0</v>
      </c>
      <c r="G5773"/>
      <c r="H5773"/>
      <c r="I5773"/>
      <c r="J5773"/>
      <c r="K5773"/>
      <c r="L5773"/>
      <c r="M5773"/>
      <c r="N5773"/>
    </row>
    <row r="5774" spans="1:14">
      <c r="A5774" t="s">
        <v>33</v>
      </c>
      <c r="B5774"/>
      <c r="C5774"/>
      <c r="D5774">
        <f>LEN(C5774)</f>
        <v>0</v>
      </c>
      <c r="E5774"/>
      <c r="F5774">
        <f>LEN(E5774)</f>
        <v>0</v>
      </c>
      <c r="G5774"/>
      <c r="H5774"/>
      <c r="I5774"/>
      <c r="J5774"/>
      <c r="K5774"/>
      <c r="L5774"/>
      <c r="M5774"/>
      <c r="N5774"/>
    </row>
    <row r="5775" spans="1:14">
      <c r="A5775" t="s">
        <v>33</v>
      </c>
      <c r="B5775"/>
      <c r="C5775"/>
      <c r="D5775">
        <f>LEN(C5775)</f>
        <v>0</v>
      </c>
      <c r="E5775"/>
      <c r="F5775">
        <f>LEN(E5775)</f>
        <v>0</v>
      </c>
      <c r="G5775"/>
      <c r="H5775"/>
      <c r="I5775"/>
      <c r="J5775"/>
      <c r="K5775"/>
      <c r="L5775"/>
      <c r="M5775"/>
      <c r="N5775"/>
    </row>
    <row r="5776" spans="1:14">
      <c r="A5776" t="s">
        <v>33</v>
      </c>
      <c r="B5776"/>
      <c r="C5776"/>
      <c r="D5776">
        <f>LEN(C5776)</f>
        <v>0</v>
      </c>
      <c r="E5776"/>
      <c r="F5776">
        <f>LEN(E5776)</f>
        <v>0</v>
      </c>
      <c r="G5776"/>
      <c r="H5776"/>
      <c r="I5776"/>
      <c r="J5776"/>
      <c r="K5776"/>
      <c r="L5776"/>
      <c r="M5776"/>
      <c r="N5776"/>
    </row>
    <row r="5777" spans="1:14">
      <c r="A5777" t="s">
        <v>33</v>
      </c>
      <c r="B5777"/>
      <c r="C5777"/>
      <c r="D5777">
        <f>LEN(C5777)</f>
        <v>0</v>
      </c>
      <c r="E5777"/>
      <c r="F5777">
        <f>LEN(E5777)</f>
        <v>0</v>
      </c>
      <c r="G5777"/>
      <c r="H5777"/>
      <c r="I5777"/>
      <c r="J5777"/>
      <c r="K5777"/>
      <c r="L5777"/>
      <c r="M5777"/>
      <c r="N5777"/>
    </row>
    <row r="5778" spans="1:14">
      <c r="A5778" t="s">
        <v>33</v>
      </c>
      <c r="B5778"/>
      <c r="C5778"/>
      <c r="D5778">
        <f>LEN(C5778)</f>
        <v>0</v>
      </c>
      <c r="E5778"/>
      <c r="F5778">
        <f>LEN(E5778)</f>
        <v>0</v>
      </c>
      <c r="G5778"/>
      <c r="H5778"/>
      <c r="I5778"/>
      <c r="J5778"/>
      <c r="K5778"/>
      <c r="L5778"/>
      <c r="M5778"/>
      <c r="N5778"/>
    </row>
    <row r="5779" spans="1:14">
      <c r="A5779" t="s">
        <v>33</v>
      </c>
      <c r="B5779"/>
      <c r="C5779"/>
      <c r="D5779">
        <f>LEN(C5779)</f>
        <v>0</v>
      </c>
      <c r="E5779"/>
      <c r="F5779">
        <f>LEN(E5779)</f>
        <v>0</v>
      </c>
      <c r="G5779"/>
      <c r="H5779"/>
      <c r="I5779"/>
      <c r="J5779"/>
      <c r="K5779"/>
      <c r="L5779"/>
      <c r="M5779"/>
      <c r="N5779"/>
    </row>
    <row r="5780" spans="1:14">
      <c r="A5780" t="s">
        <v>33</v>
      </c>
      <c r="B5780"/>
      <c r="C5780"/>
      <c r="D5780">
        <f>LEN(C5780)</f>
        <v>0</v>
      </c>
      <c r="E5780"/>
      <c r="F5780">
        <f>LEN(E5780)</f>
        <v>0</v>
      </c>
      <c r="G5780"/>
      <c r="H5780"/>
      <c r="I5780"/>
      <c r="J5780"/>
      <c r="K5780"/>
      <c r="L5780"/>
      <c r="M5780"/>
      <c r="N5780"/>
    </row>
    <row r="5781" spans="1:14">
      <c r="A5781" t="s">
        <v>33</v>
      </c>
      <c r="B5781"/>
      <c r="C5781"/>
      <c r="D5781">
        <f>LEN(C5781)</f>
        <v>0</v>
      </c>
      <c r="E5781"/>
      <c r="F5781">
        <f>LEN(E5781)</f>
        <v>0</v>
      </c>
      <c r="G5781"/>
      <c r="H5781"/>
      <c r="I5781"/>
      <c r="J5781"/>
      <c r="K5781"/>
      <c r="L5781"/>
      <c r="M5781"/>
      <c r="N5781"/>
    </row>
    <row r="5782" spans="1:14">
      <c r="A5782" t="s">
        <v>33</v>
      </c>
      <c r="B5782"/>
      <c r="C5782"/>
      <c r="D5782">
        <f>LEN(C5782)</f>
        <v>0</v>
      </c>
      <c r="E5782"/>
      <c r="F5782">
        <f>LEN(E5782)</f>
        <v>0</v>
      </c>
      <c r="G5782"/>
      <c r="H5782"/>
      <c r="I5782"/>
      <c r="J5782"/>
      <c r="K5782"/>
      <c r="L5782"/>
      <c r="M5782"/>
      <c r="N5782"/>
    </row>
    <row r="5783" spans="1:14">
      <c r="A5783" t="s">
        <v>33</v>
      </c>
      <c r="B5783"/>
      <c r="C5783"/>
      <c r="D5783">
        <f>LEN(C5783)</f>
        <v>0</v>
      </c>
      <c r="E5783"/>
      <c r="F5783">
        <f>LEN(E5783)</f>
        <v>0</v>
      </c>
      <c r="G5783"/>
      <c r="H5783"/>
      <c r="I5783"/>
      <c r="J5783"/>
      <c r="K5783"/>
      <c r="L5783"/>
      <c r="M5783"/>
      <c r="N5783"/>
    </row>
    <row r="5784" spans="1:14">
      <c r="A5784" t="s">
        <v>33</v>
      </c>
      <c r="B5784"/>
      <c r="C5784"/>
      <c r="D5784">
        <f>LEN(C5784)</f>
        <v>0</v>
      </c>
      <c r="E5784"/>
      <c r="F5784">
        <f>LEN(E5784)</f>
        <v>0</v>
      </c>
      <c r="G5784"/>
      <c r="H5784"/>
      <c r="I5784"/>
      <c r="J5784"/>
      <c r="K5784"/>
      <c r="L5784"/>
      <c r="M5784"/>
      <c r="N5784"/>
    </row>
    <row r="5785" spans="1:14">
      <c r="A5785" t="s">
        <v>33</v>
      </c>
      <c r="B5785"/>
      <c r="C5785"/>
      <c r="D5785">
        <f>LEN(C5785)</f>
        <v>0</v>
      </c>
      <c r="E5785"/>
      <c r="F5785">
        <f>LEN(E5785)</f>
        <v>0</v>
      </c>
      <c r="G5785"/>
      <c r="H5785"/>
      <c r="I5785"/>
      <c r="J5785"/>
      <c r="K5785"/>
      <c r="L5785"/>
      <c r="M5785"/>
      <c r="N5785"/>
    </row>
    <row r="5786" spans="1:14">
      <c r="A5786" t="s">
        <v>33</v>
      </c>
      <c r="B5786"/>
      <c r="C5786"/>
      <c r="D5786">
        <f>LEN(C5786)</f>
        <v>0</v>
      </c>
      <c r="E5786"/>
      <c r="F5786">
        <f>LEN(E5786)</f>
        <v>0</v>
      </c>
      <c r="G5786"/>
      <c r="H5786"/>
      <c r="I5786"/>
      <c r="J5786"/>
      <c r="K5786"/>
      <c r="L5786"/>
      <c r="M5786"/>
      <c r="N5786"/>
    </row>
    <row r="5787" spans="1:14">
      <c r="A5787" t="s">
        <v>33</v>
      </c>
      <c r="B5787"/>
      <c r="C5787"/>
      <c r="D5787">
        <f>LEN(C5787)</f>
        <v>0</v>
      </c>
      <c r="E5787"/>
      <c r="F5787">
        <f>LEN(E5787)</f>
        <v>0</v>
      </c>
      <c r="G5787"/>
      <c r="H5787"/>
      <c r="I5787"/>
      <c r="J5787"/>
      <c r="K5787"/>
      <c r="L5787"/>
      <c r="M5787"/>
      <c r="N5787"/>
    </row>
    <row r="5788" spans="1:14">
      <c r="A5788" t="s">
        <v>33</v>
      </c>
      <c r="B5788"/>
      <c r="C5788"/>
      <c r="D5788">
        <f>LEN(C5788)</f>
        <v>0</v>
      </c>
      <c r="E5788"/>
      <c r="F5788">
        <f>LEN(E5788)</f>
        <v>0</v>
      </c>
      <c r="G5788"/>
      <c r="H5788"/>
      <c r="I5788"/>
      <c r="J5788"/>
      <c r="K5788"/>
      <c r="L5788"/>
      <c r="M5788"/>
      <c r="N5788"/>
    </row>
    <row r="5789" spans="1:14">
      <c r="A5789" t="s">
        <v>33</v>
      </c>
      <c r="B5789"/>
      <c r="C5789"/>
      <c r="D5789">
        <f>LEN(C5789)</f>
        <v>0</v>
      </c>
      <c r="E5789"/>
      <c r="F5789">
        <f>LEN(E5789)</f>
        <v>0</v>
      </c>
      <c r="G5789"/>
      <c r="H5789"/>
      <c r="I5789"/>
      <c r="J5789"/>
      <c r="K5789"/>
      <c r="L5789"/>
      <c r="M5789"/>
      <c r="N5789"/>
    </row>
    <row r="5790" spans="1:14">
      <c r="A5790" t="s">
        <v>33</v>
      </c>
      <c r="B5790"/>
      <c r="C5790"/>
      <c r="D5790">
        <f>LEN(C5790)</f>
        <v>0</v>
      </c>
      <c r="E5790"/>
      <c r="F5790">
        <f>LEN(E5790)</f>
        <v>0</v>
      </c>
      <c r="G5790"/>
      <c r="H5790"/>
      <c r="I5790"/>
      <c r="J5790"/>
      <c r="K5790"/>
      <c r="L5790"/>
      <c r="M5790"/>
      <c r="N5790"/>
    </row>
    <row r="5791" spans="1:14">
      <c r="A5791" t="s">
        <v>33</v>
      </c>
      <c r="B5791"/>
      <c r="C5791"/>
      <c r="D5791">
        <f>LEN(C5791)</f>
        <v>0</v>
      </c>
      <c r="E5791"/>
      <c r="F5791">
        <f>LEN(E5791)</f>
        <v>0</v>
      </c>
      <c r="G5791"/>
      <c r="H5791"/>
      <c r="I5791"/>
      <c r="J5791"/>
      <c r="K5791"/>
      <c r="L5791"/>
      <c r="M5791"/>
      <c r="N5791"/>
    </row>
    <row r="5792" spans="1:14">
      <c r="A5792" t="s">
        <v>33</v>
      </c>
      <c r="B5792"/>
      <c r="C5792"/>
      <c r="D5792">
        <f>LEN(C5792)</f>
        <v>0</v>
      </c>
      <c r="E5792"/>
      <c r="F5792">
        <f>LEN(E5792)</f>
        <v>0</v>
      </c>
      <c r="G5792"/>
      <c r="H5792"/>
      <c r="I5792"/>
      <c r="J5792"/>
      <c r="K5792"/>
      <c r="L5792"/>
      <c r="M5792"/>
      <c r="N5792"/>
    </row>
    <row r="5793" spans="1:14">
      <c r="A5793" t="s">
        <v>33</v>
      </c>
      <c r="B5793"/>
      <c r="C5793"/>
      <c r="D5793">
        <f>LEN(C5793)</f>
        <v>0</v>
      </c>
      <c r="E5793"/>
      <c r="F5793">
        <f>LEN(E5793)</f>
        <v>0</v>
      </c>
      <c r="G5793"/>
      <c r="H5793"/>
      <c r="I5793"/>
      <c r="J5793"/>
      <c r="K5793"/>
      <c r="L5793"/>
      <c r="M5793"/>
      <c r="N5793"/>
    </row>
    <row r="5794" spans="1:14">
      <c r="A5794" t="s">
        <v>33</v>
      </c>
      <c r="B5794"/>
      <c r="C5794"/>
      <c r="D5794">
        <f>LEN(C5794)</f>
        <v>0</v>
      </c>
      <c r="E5794"/>
      <c r="F5794">
        <f>LEN(E5794)</f>
        <v>0</v>
      </c>
      <c r="G5794"/>
      <c r="H5794"/>
      <c r="I5794"/>
      <c r="J5794"/>
      <c r="K5794"/>
      <c r="L5794"/>
      <c r="M5794"/>
      <c r="N5794"/>
    </row>
    <row r="5795" spans="1:14">
      <c r="A5795" t="s">
        <v>33</v>
      </c>
      <c r="B5795"/>
      <c r="C5795"/>
      <c r="D5795">
        <f>LEN(C5795)</f>
        <v>0</v>
      </c>
      <c r="E5795"/>
      <c r="F5795">
        <f>LEN(E5795)</f>
        <v>0</v>
      </c>
      <c r="G5795"/>
      <c r="H5795"/>
      <c r="I5795"/>
      <c r="J5795"/>
      <c r="K5795"/>
      <c r="L5795"/>
      <c r="M5795"/>
      <c r="N5795"/>
    </row>
    <row r="5796" spans="1:14">
      <c r="A5796" t="s">
        <v>33</v>
      </c>
      <c r="B5796"/>
      <c r="C5796"/>
      <c r="D5796">
        <f>LEN(C5796)</f>
        <v>0</v>
      </c>
      <c r="E5796"/>
      <c r="F5796">
        <f>LEN(E5796)</f>
        <v>0</v>
      </c>
      <c r="G5796"/>
      <c r="H5796"/>
      <c r="I5796"/>
      <c r="J5796"/>
      <c r="K5796"/>
      <c r="L5796"/>
      <c r="M5796"/>
      <c r="N5796"/>
    </row>
    <row r="5797" spans="1:14">
      <c r="A5797" t="s">
        <v>33</v>
      </c>
      <c r="B5797"/>
      <c r="C5797"/>
      <c r="D5797">
        <f>LEN(C5797)</f>
        <v>0</v>
      </c>
      <c r="E5797"/>
      <c r="F5797">
        <f>LEN(E5797)</f>
        <v>0</v>
      </c>
      <c r="G5797"/>
      <c r="H5797"/>
      <c r="I5797"/>
      <c r="J5797"/>
      <c r="K5797"/>
      <c r="L5797"/>
      <c r="M5797"/>
      <c r="N5797"/>
    </row>
    <row r="5798" spans="1:14">
      <c r="A5798" t="s">
        <v>33</v>
      </c>
      <c r="B5798"/>
      <c r="C5798"/>
      <c r="D5798">
        <f>LEN(C5798)</f>
        <v>0</v>
      </c>
      <c r="E5798"/>
      <c r="F5798">
        <f>LEN(E5798)</f>
        <v>0</v>
      </c>
      <c r="G5798"/>
      <c r="H5798"/>
      <c r="I5798"/>
      <c r="J5798"/>
      <c r="K5798"/>
      <c r="L5798"/>
      <c r="M5798"/>
      <c r="N5798"/>
    </row>
    <row r="5799" spans="1:14">
      <c r="A5799" t="s">
        <v>33</v>
      </c>
      <c r="B5799"/>
      <c r="C5799"/>
      <c r="D5799">
        <f>LEN(C5799)</f>
        <v>0</v>
      </c>
      <c r="E5799"/>
      <c r="F5799">
        <f>LEN(E5799)</f>
        <v>0</v>
      </c>
      <c r="G5799"/>
      <c r="H5799"/>
      <c r="I5799"/>
      <c r="J5799"/>
      <c r="K5799"/>
      <c r="L5799"/>
      <c r="M5799"/>
      <c r="N5799"/>
    </row>
    <row r="5800" spans="1:14">
      <c r="A5800" t="s">
        <v>33</v>
      </c>
      <c r="B5800"/>
      <c r="C5800"/>
      <c r="D5800">
        <f>LEN(C5800)</f>
        <v>0</v>
      </c>
      <c r="E5800"/>
      <c r="F5800">
        <f>LEN(E5800)</f>
        <v>0</v>
      </c>
      <c r="G5800"/>
      <c r="H5800"/>
      <c r="I5800"/>
      <c r="J5800"/>
      <c r="K5800"/>
      <c r="L5800"/>
      <c r="M5800"/>
      <c r="N5800"/>
    </row>
    <row r="5801" spans="1:14">
      <c r="A5801" t="s">
        <v>33</v>
      </c>
      <c r="B5801"/>
      <c r="C5801"/>
      <c r="D5801">
        <f>LEN(C5801)</f>
        <v>0</v>
      </c>
      <c r="E5801"/>
      <c r="F5801">
        <f>LEN(E5801)</f>
        <v>0</v>
      </c>
      <c r="G5801"/>
      <c r="H5801"/>
      <c r="I5801"/>
      <c r="J5801"/>
      <c r="K5801"/>
      <c r="L5801"/>
      <c r="M5801"/>
      <c r="N5801"/>
    </row>
    <row r="5802" spans="1:14">
      <c r="A5802" t="s">
        <v>33</v>
      </c>
      <c r="B5802"/>
      <c r="C5802"/>
      <c r="D5802">
        <f>LEN(C5802)</f>
        <v>0</v>
      </c>
      <c r="E5802"/>
      <c r="F5802">
        <f>LEN(E5802)</f>
        <v>0</v>
      </c>
      <c r="G5802"/>
      <c r="H5802"/>
      <c r="I5802"/>
      <c r="J5802"/>
      <c r="K5802"/>
      <c r="L5802"/>
      <c r="M5802"/>
      <c r="N5802"/>
    </row>
    <row r="5803" spans="1:14">
      <c r="A5803" t="s">
        <v>33</v>
      </c>
      <c r="B5803"/>
      <c r="C5803"/>
      <c r="D5803">
        <f>LEN(C5803)</f>
        <v>0</v>
      </c>
      <c r="E5803"/>
      <c r="F5803">
        <f>LEN(E5803)</f>
        <v>0</v>
      </c>
      <c r="G5803"/>
      <c r="H5803"/>
      <c r="I5803"/>
      <c r="J5803"/>
      <c r="K5803"/>
      <c r="L5803"/>
      <c r="M5803"/>
      <c r="N5803"/>
    </row>
    <row r="5804" spans="1:14">
      <c r="A5804" t="s">
        <v>33</v>
      </c>
      <c r="B5804"/>
      <c r="C5804"/>
      <c r="D5804">
        <f>LEN(C5804)</f>
        <v>0</v>
      </c>
      <c r="E5804"/>
      <c r="F5804">
        <f>LEN(E5804)</f>
        <v>0</v>
      </c>
      <c r="G5804"/>
      <c r="H5804"/>
      <c r="I5804"/>
      <c r="J5804"/>
      <c r="K5804"/>
      <c r="L5804"/>
      <c r="M5804"/>
      <c r="N5804"/>
    </row>
    <row r="5805" spans="1:14">
      <c r="A5805" t="s">
        <v>33</v>
      </c>
      <c r="B5805"/>
      <c r="C5805"/>
      <c r="D5805">
        <f>LEN(C5805)</f>
        <v>0</v>
      </c>
      <c r="E5805"/>
      <c r="F5805">
        <f>LEN(E5805)</f>
        <v>0</v>
      </c>
      <c r="G5805"/>
      <c r="H5805"/>
      <c r="I5805"/>
      <c r="J5805"/>
      <c r="K5805"/>
      <c r="L5805"/>
      <c r="M5805"/>
      <c r="N5805"/>
    </row>
    <row r="5806" spans="1:14">
      <c r="A5806" t="s">
        <v>33</v>
      </c>
      <c r="B5806"/>
      <c r="C5806"/>
      <c r="D5806">
        <f>LEN(C5806)</f>
        <v>0</v>
      </c>
      <c r="E5806"/>
      <c r="F5806">
        <f>LEN(E5806)</f>
        <v>0</v>
      </c>
      <c r="G5806"/>
      <c r="H5806"/>
      <c r="I5806"/>
      <c r="J5806"/>
      <c r="K5806"/>
      <c r="L5806"/>
      <c r="M5806"/>
      <c r="N5806"/>
    </row>
    <row r="5807" spans="1:14">
      <c r="A5807" t="s">
        <v>33</v>
      </c>
      <c r="B5807"/>
      <c r="C5807"/>
      <c r="D5807">
        <f>LEN(C5807)</f>
        <v>0</v>
      </c>
      <c r="E5807"/>
      <c r="F5807">
        <f>LEN(E5807)</f>
        <v>0</v>
      </c>
      <c r="G5807"/>
      <c r="H5807"/>
      <c r="I5807"/>
      <c r="J5807"/>
      <c r="K5807"/>
      <c r="L5807"/>
      <c r="M5807"/>
      <c r="N5807"/>
    </row>
    <row r="5808" spans="1:14">
      <c r="A5808" t="s">
        <v>33</v>
      </c>
      <c r="B5808"/>
      <c r="C5808"/>
      <c r="D5808">
        <f>LEN(C5808)</f>
        <v>0</v>
      </c>
      <c r="E5808"/>
      <c r="F5808">
        <f>LEN(E5808)</f>
        <v>0</v>
      </c>
      <c r="G5808"/>
      <c r="H5808"/>
      <c r="I5808"/>
      <c r="J5808"/>
      <c r="K5808"/>
      <c r="L5808"/>
      <c r="M5808"/>
      <c r="N5808"/>
    </row>
    <row r="5809" spans="1:14">
      <c r="A5809" t="s">
        <v>33</v>
      </c>
      <c r="B5809"/>
      <c r="C5809"/>
      <c r="D5809">
        <f>LEN(C5809)</f>
        <v>0</v>
      </c>
      <c r="E5809"/>
      <c r="F5809">
        <f>LEN(E5809)</f>
        <v>0</v>
      </c>
      <c r="G5809"/>
      <c r="H5809"/>
      <c r="I5809"/>
      <c r="J5809"/>
      <c r="K5809"/>
      <c r="L5809"/>
      <c r="M5809"/>
      <c r="N5809"/>
    </row>
    <row r="5810" spans="1:14">
      <c r="A5810" t="s">
        <v>33</v>
      </c>
      <c r="B5810"/>
      <c r="C5810"/>
      <c r="D5810">
        <f>LEN(C5810)</f>
        <v>0</v>
      </c>
      <c r="E5810"/>
      <c r="F5810">
        <f>LEN(E5810)</f>
        <v>0</v>
      </c>
      <c r="G5810"/>
      <c r="H5810"/>
      <c r="I5810"/>
      <c r="J5810"/>
      <c r="K5810"/>
      <c r="L5810"/>
      <c r="M5810"/>
      <c r="N5810"/>
    </row>
    <row r="5811" spans="1:14">
      <c r="A5811" t="s">
        <v>33</v>
      </c>
      <c r="B5811"/>
      <c r="C5811"/>
      <c r="D5811">
        <f>LEN(C5811)</f>
        <v>0</v>
      </c>
      <c r="E5811"/>
      <c r="F5811">
        <f>LEN(E5811)</f>
        <v>0</v>
      </c>
      <c r="G5811"/>
      <c r="H5811"/>
      <c r="I5811"/>
      <c r="J5811"/>
      <c r="K5811"/>
      <c r="L5811"/>
      <c r="M5811"/>
      <c r="N5811"/>
    </row>
    <row r="5812" spans="1:14">
      <c r="A5812" t="s">
        <v>33</v>
      </c>
      <c r="B5812"/>
      <c r="C5812"/>
      <c r="D5812">
        <f>LEN(C5812)</f>
        <v>0</v>
      </c>
      <c r="E5812"/>
      <c r="F5812">
        <f>LEN(E5812)</f>
        <v>0</v>
      </c>
      <c r="G5812"/>
      <c r="H5812"/>
      <c r="I5812"/>
      <c r="J5812"/>
      <c r="K5812"/>
      <c r="L5812"/>
      <c r="M5812"/>
      <c r="N5812"/>
    </row>
    <row r="5813" spans="1:14">
      <c r="A5813" t="s">
        <v>33</v>
      </c>
      <c r="B5813"/>
      <c r="C5813"/>
      <c r="D5813">
        <f>LEN(C5813)</f>
        <v>0</v>
      </c>
      <c r="E5813"/>
      <c r="F5813">
        <f>LEN(E5813)</f>
        <v>0</v>
      </c>
      <c r="G5813"/>
      <c r="H5813"/>
      <c r="I5813"/>
      <c r="J5813"/>
      <c r="K5813"/>
      <c r="L5813"/>
      <c r="M5813"/>
      <c r="N5813"/>
    </row>
    <row r="5814" spans="1:14">
      <c r="A5814" t="s">
        <v>33</v>
      </c>
      <c r="B5814"/>
      <c r="C5814"/>
      <c r="D5814">
        <f>LEN(C5814)</f>
        <v>0</v>
      </c>
      <c r="E5814"/>
      <c r="F5814">
        <f>LEN(E5814)</f>
        <v>0</v>
      </c>
      <c r="G5814"/>
      <c r="H5814"/>
      <c r="I5814"/>
      <c r="J5814"/>
      <c r="K5814"/>
      <c r="L5814"/>
      <c r="M5814"/>
      <c r="N5814"/>
    </row>
    <row r="5815" spans="1:14">
      <c r="A5815" t="s">
        <v>33</v>
      </c>
      <c r="B5815"/>
      <c r="C5815"/>
      <c r="D5815">
        <f>LEN(C5815)</f>
        <v>0</v>
      </c>
      <c r="E5815"/>
      <c r="F5815">
        <f>LEN(E5815)</f>
        <v>0</v>
      </c>
      <c r="G5815"/>
      <c r="H5815"/>
      <c r="I5815"/>
      <c r="J5815"/>
      <c r="K5815"/>
      <c r="L5815"/>
      <c r="M5815"/>
      <c r="N5815"/>
    </row>
    <row r="5816" spans="1:14">
      <c r="A5816" t="s">
        <v>33</v>
      </c>
      <c r="B5816"/>
      <c r="C5816"/>
      <c r="D5816">
        <f>LEN(C5816)</f>
        <v>0</v>
      </c>
      <c r="E5816"/>
      <c r="F5816">
        <f>LEN(E5816)</f>
        <v>0</v>
      </c>
      <c r="G5816"/>
      <c r="H5816"/>
      <c r="I5816"/>
      <c r="J5816"/>
      <c r="K5816"/>
      <c r="L5816"/>
      <c r="M5816"/>
      <c r="N5816"/>
    </row>
    <row r="5817" spans="1:14">
      <c r="A5817" t="s">
        <v>33</v>
      </c>
      <c r="B5817"/>
      <c r="C5817"/>
      <c r="D5817">
        <f>LEN(C5817)</f>
        <v>0</v>
      </c>
      <c r="E5817"/>
      <c r="F5817">
        <f>LEN(E5817)</f>
        <v>0</v>
      </c>
      <c r="G5817"/>
      <c r="H5817"/>
      <c r="I5817"/>
      <c r="J5817"/>
      <c r="K5817"/>
      <c r="L5817"/>
      <c r="M5817"/>
      <c r="N5817"/>
    </row>
    <row r="5818" spans="1:14">
      <c r="A5818" t="s">
        <v>33</v>
      </c>
      <c r="B5818"/>
      <c r="C5818"/>
      <c r="D5818">
        <f>LEN(C5818)</f>
        <v>0</v>
      </c>
      <c r="E5818"/>
      <c r="F5818">
        <f>LEN(E5818)</f>
        <v>0</v>
      </c>
      <c r="G5818"/>
      <c r="H5818"/>
      <c r="I5818"/>
      <c r="J5818"/>
      <c r="K5818"/>
      <c r="L5818"/>
      <c r="M5818"/>
      <c r="N5818"/>
    </row>
    <row r="5819" spans="1:14">
      <c r="A5819" t="s">
        <v>33</v>
      </c>
      <c r="B5819"/>
      <c r="C5819"/>
      <c r="D5819">
        <f>LEN(C5819)</f>
        <v>0</v>
      </c>
      <c r="E5819"/>
      <c r="F5819">
        <f>LEN(E5819)</f>
        <v>0</v>
      </c>
      <c r="G5819"/>
      <c r="H5819"/>
      <c r="I5819"/>
      <c r="J5819"/>
      <c r="K5819"/>
      <c r="L5819"/>
      <c r="M5819"/>
      <c r="N5819"/>
    </row>
    <row r="5820" spans="1:14">
      <c r="A5820" t="s">
        <v>33</v>
      </c>
      <c r="B5820"/>
      <c r="C5820"/>
      <c r="D5820">
        <f>LEN(C5820)</f>
        <v>0</v>
      </c>
      <c r="E5820"/>
      <c r="F5820">
        <f>LEN(E5820)</f>
        <v>0</v>
      </c>
      <c r="G5820"/>
      <c r="H5820"/>
      <c r="I5820"/>
      <c r="J5820"/>
      <c r="K5820"/>
      <c r="L5820"/>
      <c r="M5820"/>
      <c r="N5820"/>
    </row>
    <row r="5821" spans="1:14">
      <c r="A5821" t="s">
        <v>33</v>
      </c>
      <c r="B5821"/>
      <c r="C5821"/>
      <c r="D5821">
        <f>LEN(C5821)</f>
        <v>0</v>
      </c>
      <c r="E5821"/>
      <c r="F5821">
        <f>LEN(E5821)</f>
        <v>0</v>
      </c>
      <c r="G5821"/>
      <c r="H5821"/>
      <c r="I5821"/>
      <c r="J5821"/>
      <c r="K5821"/>
      <c r="L5821"/>
      <c r="M5821"/>
      <c r="N5821"/>
    </row>
    <row r="5822" spans="1:14">
      <c r="A5822" t="s">
        <v>33</v>
      </c>
      <c r="B5822"/>
      <c r="C5822"/>
      <c r="D5822">
        <f>LEN(C5822)</f>
        <v>0</v>
      </c>
      <c r="E5822"/>
      <c r="F5822">
        <f>LEN(E5822)</f>
        <v>0</v>
      </c>
      <c r="G5822"/>
      <c r="H5822"/>
      <c r="I5822"/>
      <c r="J5822"/>
      <c r="K5822"/>
      <c r="L5822"/>
      <c r="M5822"/>
      <c r="N5822"/>
    </row>
    <row r="5823" spans="1:14">
      <c r="A5823" t="s">
        <v>33</v>
      </c>
      <c r="B5823"/>
      <c r="C5823"/>
      <c r="D5823">
        <f>LEN(C5823)</f>
        <v>0</v>
      </c>
      <c r="E5823"/>
      <c r="F5823">
        <f>LEN(E5823)</f>
        <v>0</v>
      </c>
      <c r="G5823"/>
      <c r="H5823"/>
      <c r="I5823"/>
      <c r="J5823"/>
      <c r="K5823"/>
      <c r="L5823"/>
      <c r="M5823"/>
      <c r="N5823"/>
    </row>
    <row r="5824" spans="1:14">
      <c r="A5824" t="s">
        <v>33</v>
      </c>
      <c r="B5824"/>
      <c r="C5824"/>
      <c r="D5824">
        <f>LEN(C5824)</f>
        <v>0</v>
      </c>
      <c r="E5824"/>
      <c r="F5824">
        <f>LEN(E5824)</f>
        <v>0</v>
      </c>
      <c r="G5824"/>
      <c r="H5824"/>
      <c r="I5824"/>
      <c r="J5824"/>
      <c r="K5824"/>
      <c r="L5824"/>
      <c r="M5824"/>
      <c r="N5824"/>
    </row>
    <row r="5825" spans="1:14">
      <c r="A5825" t="s">
        <v>33</v>
      </c>
      <c r="B5825"/>
      <c r="C5825"/>
      <c r="D5825">
        <f>LEN(C5825)</f>
        <v>0</v>
      </c>
      <c r="E5825"/>
      <c r="F5825">
        <f>LEN(E5825)</f>
        <v>0</v>
      </c>
      <c r="G5825"/>
      <c r="H5825"/>
      <c r="I5825"/>
      <c r="J5825"/>
      <c r="K5825"/>
      <c r="L5825"/>
      <c r="M5825"/>
      <c r="N5825"/>
    </row>
    <row r="5826" spans="1:14">
      <c r="A5826" t="s">
        <v>33</v>
      </c>
      <c r="B5826"/>
      <c r="C5826"/>
      <c r="D5826">
        <f>LEN(C5826)</f>
        <v>0</v>
      </c>
      <c r="E5826"/>
      <c r="F5826">
        <f>LEN(E5826)</f>
        <v>0</v>
      </c>
      <c r="G5826"/>
      <c r="H5826"/>
      <c r="I5826"/>
      <c r="J5826"/>
      <c r="K5826"/>
      <c r="L5826"/>
      <c r="M5826"/>
      <c r="N5826"/>
    </row>
    <row r="5827" spans="1:14">
      <c r="A5827" t="s">
        <v>33</v>
      </c>
      <c r="B5827"/>
      <c r="C5827"/>
      <c r="D5827">
        <f>LEN(C5827)</f>
        <v>0</v>
      </c>
      <c r="E5827"/>
      <c r="F5827">
        <f>LEN(E5827)</f>
        <v>0</v>
      </c>
      <c r="G5827"/>
      <c r="H5827"/>
      <c r="I5827"/>
      <c r="J5827"/>
      <c r="K5827"/>
      <c r="L5827"/>
      <c r="M5827"/>
      <c r="N5827"/>
    </row>
    <row r="5828" spans="1:14">
      <c r="A5828" t="s">
        <v>33</v>
      </c>
      <c r="B5828"/>
      <c r="C5828"/>
      <c r="D5828">
        <f>LEN(C5828)</f>
        <v>0</v>
      </c>
      <c r="E5828"/>
      <c r="F5828">
        <f>LEN(E5828)</f>
        <v>0</v>
      </c>
      <c r="G5828"/>
      <c r="H5828"/>
      <c r="I5828"/>
      <c r="J5828"/>
      <c r="K5828"/>
      <c r="L5828"/>
      <c r="M5828"/>
      <c r="N5828"/>
    </row>
    <row r="5829" spans="1:14">
      <c r="A5829" t="s">
        <v>33</v>
      </c>
      <c r="B5829"/>
      <c r="C5829"/>
      <c r="D5829">
        <f>LEN(C5829)</f>
        <v>0</v>
      </c>
      <c r="E5829"/>
      <c r="F5829">
        <f>LEN(E5829)</f>
        <v>0</v>
      </c>
      <c r="G5829"/>
      <c r="H5829"/>
      <c r="I5829"/>
      <c r="J5829"/>
      <c r="K5829"/>
      <c r="L5829"/>
      <c r="M5829"/>
      <c r="N5829"/>
    </row>
    <row r="5830" spans="1:14">
      <c r="A5830" t="s">
        <v>33</v>
      </c>
      <c r="B5830"/>
      <c r="C5830"/>
      <c r="D5830">
        <f>LEN(C5830)</f>
        <v>0</v>
      </c>
      <c r="E5830"/>
      <c r="F5830">
        <f>LEN(E5830)</f>
        <v>0</v>
      </c>
      <c r="G5830"/>
      <c r="H5830"/>
      <c r="I5830"/>
      <c r="J5830"/>
      <c r="K5830"/>
      <c r="L5830"/>
      <c r="M5830"/>
      <c r="N5830"/>
    </row>
    <row r="5831" spans="1:14">
      <c r="A5831" t="s">
        <v>33</v>
      </c>
      <c r="B5831"/>
      <c r="C5831"/>
      <c r="D5831">
        <f>LEN(C5831)</f>
        <v>0</v>
      </c>
      <c r="E5831"/>
      <c r="F5831">
        <f>LEN(E5831)</f>
        <v>0</v>
      </c>
      <c r="G5831"/>
      <c r="H5831"/>
      <c r="I5831"/>
      <c r="J5831"/>
      <c r="K5831"/>
      <c r="L5831"/>
      <c r="M5831"/>
      <c r="N5831"/>
    </row>
    <row r="5832" spans="1:14">
      <c r="A5832" t="s">
        <v>33</v>
      </c>
      <c r="B5832"/>
      <c r="C5832"/>
      <c r="D5832">
        <f>LEN(C5832)</f>
        <v>0</v>
      </c>
      <c r="E5832"/>
      <c r="F5832">
        <f>LEN(E5832)</f>
        <v>0</v>
      </c>
      <c r="G5832"/>
      <c r="H5832"/>
      <c r="I5832"/>
      <c r="J5832"/>
      <c r="K5832"/>
      <c r="L5832"/>
      <c r="M5832"/>
      <c r="N5832"/>
    </row>
    <row r="5833" spans="1:14">
      <c r="A5833" t="s">
        <v>33</v>
      </c>
      <c r="B5833"/>
      <c r="C5833"/>
      <c r="D5833">
        <f>LEN(C5833)</f>
        <v>0</v>
      </c>
      <c r="E5833"/>
      <c r="F5833">
        <f>LEN(E5833)</f>
        <v>0</v>
      </c>
      <c r="G5833"/>
      <c r="H5833"/>
      <c r="I5833"/>
      <c r="J5833"/>
      <c r="K5833"/>
      <c r="L5833"/>
      <c r="M5833"/>
      <c r="N5833"/>
    </row>
    <row r="5834" spans="1:14">
      <c r="A5834" t="s">
        <v>33</v>
      </c>
      <c r="B5834"/>
      <c r="C5834"/>
      <c r="D5834">
        <f>LEN(C5834)</f>
        <v>0</v>
      </c>
      <c r="E5834"/>
      <c r="F5834">
        <f>LEN(E5834)</f>
        <v>0</v>
      </c>
      <c r="G5834"/>
      <c r="H5834"/>
      <c r="I5834"/>
      <c r="J5834"/>
      <c r="K5834"/>
      <c r="L5834"/>
      <c r="M5834"/>
      <c r="N5834"/>
    </row>
    <row r="5835" spans="1:14">
      <c r="A5835" t="s">
        <v>33</v>
      </c>
      <c r="B5835"/>
      <c r="C5835"/>
      <c r="D5835">
        <f>LEN(C5835)</f>
        <v>0</v>
      </c>
      <c r="E5835"/>
      <c r="F5835">
        <f>LEN(E5835)</f>
        <v>0</v>
      </c>
      <c r="G5835"/>
      <c r="H5835"/>
      <c r="I5835"/>
      <c r="J5835"/>
      <c r="K5835"/>
      <c r="L5835"/>
      <c r="M5835"/>
      <c r="N5835"/>
    </row>
    <row r="5836" spans="1:14">
      <c r="A5836" t="s">
        <v>33</v>
      </c>
      <c r="B5836"/>
      <c r="C5836"/>
      <c r="D5836">
        <f>LEN(C5836)</f>
        <v>0</v>
      </c>
      <c r="E5836"/>
      <c r="F5836">
        <f>LEN(E5836)</f>
        <v>0</v>
      </c>
      <c r="G5836"/>
      <c r="H5836"/>
      <c r="I5836"/>
      <c r="J5836"/>
      <c r="K5836"/>
      <c r="L5836"/>
      <c r="M5836"/>
      <c r="N5836"/>
    </row>
    <row r="5837" spans="1:14">
      <c r="A5837" t="s">
        <v>33</v>
      </c>
      <c r="B5837"/>
      <c r="C5837"/>
      <c r="D5837">
        <f>LEN(C5837)</f>
        <v>0</v>
      </c>
      <c r="E5837"/>
      <c r="F5837">
        <f>LEN(E5837)</f>
        <v>0</v>
      </c>
      <c r="G5837"/>
      <c r="H5837"/>
      <c r="I5837"/>
      <c r="J5837"/>
      <c r="K5837"/>
      <c r="L5837"/>
      <c r="M5837"/>
      <c r="N5837"/>
    </row>
    <row r="5838" spans="1:14">
      <c r="A5838" t="s">
        <v>33</v>
      </c>
      <c r="B5838"/>
      <c r="C5838"/>
      <c r="D5838">
        <f>LEN(C5838)</f>
        <v>0</v>
      </c>
      <c r="E5838"/>
      <c r="F5838">
        <f>LEN(E5838)</f>
        <v>0</v>
      </c>
      <c r="G5838"/>
      <c r="H5838"/>
      <c r="I5838"/>
      <c r="J5838"/>
      <c r="K5838"/>
      <c r="L5838"/>
      <c r="M5838"/>
      <c r="N5838"/>
    </row>
    <row r="5839" spans="1:14">
      <c r="A5839" t="s">
        <v>33</v>
      </c>
      <c r="B5839"/>
      <c r="C5839"/>
      <c r="D5839">
        <f>LEN(C5839)</f>
        <v>0</v>
      </c>
      <c r="E5839"/>
      <c r="F5839">
        <f>LEN(E5839)</f>
        <v>0</v>
      </c>
      <c r="G5839"/>
      <c r="H5839"/>
      <c r="I5839"/>
      <c r="J5839"/>
      <c r="K5839"/>
      <c r="L5839"/>
      <c r="M5839"/>
      <c r="N5839"/>
    </row>
    <row r="5840" spans="1:14">
      <c r="A5840" t="s">
        <v>33</v>
      </c>
      <c r="B5840"/>
      <c r="C5840"/>
      <c r="D5840">
        <f>LEN(C5840)</f>
        <v>0</v>
      </c>
      <c r="E5840"/>
      <c r="F5840">
        <f>LEN(E5840)</f>
        <v>0</v>
      </c>
      <c r="G5840"/>
      <c r="H5840"/>
      <c r="I5840"/>
      <c r="J5840"/>
      <c r="K5840"/>
      <c r="L5840"/>
      <c r="M5840"/>
      <c r="N5840"/>
    </row>
    <row r="5841" spans="1:14">
      <c r="A5841" t="s">
        <v>33</v>
      </c>
      <c r="B5841"/>
      <c r="C5841"/>
      <c r="D5841">
        <f>LEN(C5841)</f>
        <v>0</v>
      </c>
      <c r="E5841"/>
      <c r="F5841">
        <f>LEN(E5841)</f>
        <v>0</v>
      </c>
      <c r="G5841"/>
      <c r="H5841"/>
      <c r="I5841"/>
      <c r="J5841"/>
      <c r="K5841"/>
      <c r="L5841"/>
      <c r="M5841"/>
      <c r="N5841"/>
    </row>
    <row r="5842" spans="1:14">
      <c r="A5842" t="s">
        <v>33</v>
      </c>
      <c r="B5842"/>
      <c r="C5842"/>
      <c r="D5842">
        <f>LEN(C5842)</f>
        <v>0</v>
      </c>
      <c r="E5842"/>
      <c r="F5842">
        <f>LEN(E5842)</f>
        <v>0</v>
      </c>
      <c r="G5842"/>
      <c r="H5842"/>
      <c r="I5842"/>
      <c r="J5842"/>
      <c r="K5842"/>
      <c r="L5842"/>
      <c r="M5842"/>
      <c r="N5842"/>
    </row>
    <row r="5843" spans="1:14">
      <c r="A5843" t="s">
        <v>33</v>
      </c>
      <c r="B5843"/>
      <c r="C5843"/>
      <c r="D5843">
        <f>LEN(C5843)</f>
        <v>0</v>
      </c>
      <c r="E5843"/>
      <c r="F5843">
        <f>LEN(E5843)</f>
        <v>0</v>
      </c>
      <c r="G5843"/>
      <c r="H5843"/>
      <c r="I5843"/>
      <c r="J5843"/>
      <c r="K5843"/>
      <c r="L5843"/>
      <c r="M5843"/>
      <c r="N5843"/>
    </row>
    <row r="5844" spans="1:14">
      <c r="A5844" t="s">
        <v>33</v>
      </c>
      <c r="B5844"/>
      <c r="C5844"/>
      <c r="D5844">
        <f>LEN(C5844)</f>
        <v>0</v>
      </c>
      <c r="E5844"/>
      <c r="F5844">
        <f>LEN(E5844)</f>
        <v>0</v>
      </c>
      <c r="G5844"/>
      <c r="H5844"/>
      <c r="I5844"/>
      <c r="J5844"/>
      <c r="K5844"/>
      <c r="L5844"/>
      <c r="M5844"/>
      <c r="N5844"/>
    </row>
    <row r="5845" spans="1:14">
      <c r="A5845" t="s">
        <v>33</v>
      </c>
      <c r="B5845"/>
      <c r="C5845"/>
      <c r="D5845">
        <f>LEN(C5845)</f>
        <v>0</v>
      </c>
      <c r="E5845"/>
      <c r="F5845">
        <f>LEN(E5845)</f>
        <v>0</v>
      </c>
      <c r="G5845"/>
      <c r="H5845"/>
      <c r="I5845"/>
      <c r="J5845"/>
      <c r="K5845"/>
      <c r="L5845"/>
      <c r="M5845"/>
      <c r="N5845"/>
    </row>
    <row r="5846" spans="1:14">
      <c r="A5846" t="s">
        <v>33</v>
      </c>
      <c r="B5846"/>
      <c r="C5846"/>
      <c r="D5846">
        <f>LEN(C5846)</f>
        <v>0</v>
      </c>
      <c r="E5846"/>
      <c r="F5846">
        <f>LEN(E5846)</f>
        <v>0</v>
      </c>
      <c r="G5846"/>
      <c r="H5846"/>
      <c r="I5846"/>
      <c r="J5846"/>
      <c r="K5846"/>
      <c r="L5846"/>
      <c r="M5846"/>
      <c r="N5846"/>
    </row>
    <row r="5847" spans="1:14">
      <c r="A5847" t="s">
        <v>33</v>
      </c>
      <c r="B5847"/>
      <c r="C5847"/>
      <c r="D5847">
        <f>LEN(C5847)</f>
        <v>0</v>
      </c>
      <c r="E5847"/>
      <c r="F5847">
        <f>LEN(E5847)</f>
        <v>0</v>
      </c>
      <c r="G5847"/>
      <c r="H5847"/>
      <c r="I5847"/>
      <c r="J5847"/>
      <c r="K5847"/>
      <c r="L5847"/>
      <c r="M5847"/>
      <c r="N5847"/>
    </row>
    <row r="5848" spans="1:14">
      <c r="A5848" t="s">
        <v>33</v>
      </c>
      <c r="B5848"/>
      <c r="C5848"/>
      <c r="D5848">
        <f>LEN(C5848)</f>
        <v>0</v>
      </c>
      <c r="E5848"/>
      <c r="F5848">
        <f>LEN(E5848)</f>
        <v>0</v>
      </c>
      <c r="G5848"/>
      <c r="H5848"/>
      <c r="I5848"/>
      <c r="J5848"/>
      <c r="K5848"/>
      <c r="L5848"/>
      <c r="M5848"/>
      <c r="N5848"/>
    </row>
    <row r="5849" spans="1:14">
      <c r="A5849" t="s">
        <v>33</v>
      </c>
      <c r="B5849"/>
      <c r="C5849"/>
      <c r="D5849">
        <f>LEN(C5849)</f>
        <v>0</v>
      </c>
      <c r="E5849"/>
      <c r="F5849">
        <f>LEN(E5849)</f>
        <v>0</v>
      </c>
      <c r="G5849"/>
      <c r="H5849"/>
      <c r="I5849"/>
      <c r="J5849"/>
      <c r="K5849"/>
      <c r="L5849"/>
      <c r="M5849"/>
      <c r="N5849"/>
    </row>
    <row r="5850" spans="1:14">
      <c r="A5850" t="s">
        <v>33</v>
      </c>
      <c r="B5850"/>
      <c r="C5850"/>
      <c r="D5850">
        <f>LEN(C5850)</f>
        <v>0</v>
      </c>
      <c r="E5850"/>
      <c r="F5850">
        <f>LEN(E5850)</f>
        <v>0</v>
      </c>
      <c r="G5850"/>
      <c r="H5850"/>
      <c r="I5850"/>
      <c r="J5850"/>
      <c r="K5850"/>
      <c r="L5850"/>
      <c r="M5850"/>
      <c r="N5850"/>
    </row>
    <row r="5851" spans="1:14">
      <c r="A5851" t="s">
        <v>33</v>
      </c>
      <c r="B5851"/>
      <c r="C5851"/>
      <c r="D5851">
        <f>LEN(C5851)</f>
        <v>0</v>
      </c>
      <c r="E5851"/>
      <c r="F5851">
        <f>LEN(E5851)</f>
        <v>0</v>
      </c>
      <c r="G5851"/>
      <c r="H5851"/>
      <c r="I5851"/>
      <c r="J5851"/>
      <c r="K5851"/>
      <c r="L5851"/>
      <c r="M5851"/>
      <c r="N5851"/>
    </row>
    <row r="5852" spans="1:14">
      <c r="A5852" t="s">
        <v>33</v>
      </c>
      <c r="B5852"/>
      <c r="C5852"/>
      <c r="D5852">
        <f>LEN(C5852)</f>
        <v>0</v>
      </c>
      <c r="E5852"/>
      <c r="F5852">
        <f>LEN(E5852)</f>
        <v>0</v>
      </c>
      <c r="G5852"/>
      <c r="H5852"/>
      <c r="I5852"/>
      <c r="J5852"/>
      <c r="K5852"/>
      <c r="L5852"/>
      <c r="M5852"/>
      <c r="N5852"/>
    </row>
    <row r="5853" spans="1:14">
      <c r="A5853" t="s">
        <v>33</v>
      </c>
      <c r="B5853"/>
      <c r="C5853"/>
      <c r="D5853">
        <f>LEN(C5853)</f>
        <v>0</v>
      </c>
      <c r="E5853"/>
      <c r="F5853">
        <f>LEN(E5853)</f>
        <v>0</v>
      </c>
      <c r="G5853"/>
      <c r="H5853"/>
      <c r="I5853"/>
      <c r="J5853"/>
      <c r="K5853"/>
      <c r="L5853"/>
      <c r="M5853"/>
      <c r="N5853"/>
    </row>
    <row r="5854" spans="1:14">
      <c r="A5854" t="s">
        <v>33</v>
      </c>
      <c r="B5854"/>
      <c r="C5854"/>
      <c r="D5854">
        <f>LEN(C5854)</f>
        <v>0</v>
      </c>
      <c r="E5854"/>
      <c r="F5854">
        <f>LEN(E5854)</f>
        <v>0</v>
      </c>
      <c r="G5854"/>
      <c r="H5854"/>
      <c r="I5854"/>
      <c r="J5854"/>
      <c r="K5854"/>
      <c r="L5854"/>
      <c r="M5854"/>
      <c r="N5854"/>
    </row>
    <row r="5855" spans="1:14">
      <c r="A5855" t="s">
        <v>33</v>
      </c>
      <c r="B5855"/>
      <c r="C5855"/>
      <c r="D5855">
        <f>LEN(C5855)</f>
        <v>0</v>
      </c>
      <c r="E5855"/>
      <c r="F5855">
        <f>LEN(E5855)</f>
        <v>0</v>
      </c>
      <c r="G5855"/>
      <c r="H5855"/>
      <c r="I5855"/>
      <c r="J5855"/>
      <c r="K5855"/>
      <c r="L5855"/>
      <c r="M5855"/>
      <c r="N5855"/>
    </row>
    <row r="5856" spans="1:14">
      <c r="A5856" t="s">
        <v>33</v>
      </c>
      <c r="B5856"/>
      <c r="C5856"/>
      <c r="D5856">
        <f>LEN(C5856)</f>
        <v>0</v>
      </c>
      <c r="E5856"/>
      <c r="F5856">
        <f>LEN(E5856)</f>
        <v>0</v>
      </c>
      <c r="G5856"/>
      <c r="H5856"/>
      <c r="I5856"/>
      <c r="J5856"/>
      <c r="K5856"/>
      <c r="L5856"/>
      <c r="M5856"/>
      <c r="N5856"/>
    </row>
    <row r="5857" spans="1:14">
      <c r="A5857" t="s">
        <v>33</v>
      </c>
      <c r="B5857"/>
      <c r="C5857"/>
      <c r="D5857">
        <f>LEN(C5857)</f>
        <v>0</v>
      </c>
      <c r="E5857"/>
      <c r="F5857">
        <f>LEN(E5857)</f>
        <v>0</v>
      </c>
      <c r="G5857"/>
      <c r="H5857"/>
      <c r="I5857"/>
      <c r="J5857"/>
      <c r="K5857"/>
      <c r="L5857"/>
      <c r="M5857"/>
      <c r="N5857"/>
    </row>
    <row r="5858" spans="1:14">
      <c r="A5858" t="s">
        <v>33</v>
      </c>
      <c r="B5858"/>
      <c r="C5858"/>
      <c r="D5858">
        <f>LEN(C5858)</f>
        <v>0</v>
      </c>
      <c r="E5858"/>
      <c r="F5858">
        <f>LEN(E5858)</f>
        <v>0</v>
      </c>
      <c r="G5858"/>
      <c r="H5858"/>
      <c r="I5858"/>
      <c r="J5858"/>
      <c r="K5858"/>
      <c r="L5858"/>
      <c r="M5858"/>
      <c r="N5858"/>
    </row>
    <row r="5859" spans="1:14">
      <c r="A5859" t="s">
        <v>33</v>
      </c>
      <c r="B5859"/>
      <c r="C5859"/>
      <c r="D5859">
        <f>LEN(C5859)</f>
        <v>0</v>
      </c>
      <c r="E5859"/>
      <c r="F5859">
        <f>LEN(E5859)</f>
        <v>0</v>
      </c>
      <c r="G5859"/>
      <c r="H5859"/>
      <c r="I5859"/>
      <c r="J5859"/>
      <c r="K5859"/>
      <c r="L5859"/>
      <c r="M5859"/>
      <c r="N5859"/>
    </row>
    <row r="5860" spans="1:14">
      <c r="A5860" t="s">
        <v>33</v>
      </c>
      <c r="B5860"/>
      <c r="C5860"/>
      <c r="D5860">
        <f>LEN(C5860)</f>
        <v>0</v>
      </c>
      <c r="E5860"/>
      <c r="F5860">
        <f>LEN(E5860)</f>
        <v>0</v>
      </c>
      <c r="G5860"/>
      <c r="H5860"/>
      <c r="I5860"/>
      <c r="J5860"/>
      <c r="K5860"/>
      <c r="L5860"/>
      <c r="M5860"/>
      <c r="N5860"/>
    </row>
    <row r="5861" spans="1:14">
      <c r="A5861" t="s">
        <v>33</v>
      </c>
      <c r="B5861"/>
      <c r="C5861"/>
      <c r="D5861">
        <f>LEN(C5861)</f>
        <v>0</v>
      </c>
      <c r="E5861"/>
      <c r="F5861">
        <f>LEN(E5861)</f>
        <v>0</v>
      </c>
      <c r="G5861"/>
      <c r="H5861"/>
      <c r="I5861"/>
      <c r="J5861"/>
      <c r="K5861"/>
      <c r="L5861"/>
      <c r="M5861"/>
      <c r="N5861"/>
    </row>
    <row r="5862" spans="1:14">
      <c r="A5862" t="s">
        <v>33</v>
      </c>
      <c r="B5862"/>
      <c r="C5862"/>
      <c r="D5862">
        <f>LEN(C5862)</f>
        <v>0</v>
      </c>
      <c r="E5862"/>
      <c r="F5862">
        <f>LEN(E5862)</f>
        <v>0</v>
      </c>
      <c r="G5862"/>
      <c r="H5862"/>
      <c r="I5862"/>
      <c r="J5862"/>
      <c r="K5862"/>
      <c r="L5862"/>
      <c r="M5862"/>
      <c r="N5862"/>
    </row>
    <row r="5863" spans="1:14">
      <c r="A5863" t="s">
        <v>33</v>
      </c>
      <c r="B5863"/>
      <c r="C5863"/>
      <c r="D5863">
        <f>LEN(C5863)</f>
        <v>0</v>
      </c>
      <c r="E5863"/>
      <c r="F5863">
        <f>LEN(E5863)</f>
        <v>0</v>
      </c>
      <c r="G5863"/>
      <c r="H5863"/>
      <c r="I5863"/>
      <c r="J5863"/>
      <c r="K5863"/>
      <c r="L5863"/>
      <c r="M5863"/>
      <c r="N5863"/>
    </row>
    <row r="5864" spans="1:14">
      <c r="A5864" t="s">
        <v>33</v>
      </c>
      <c r="B5864"/>
      <c r="C5864"/>
      <c r="D5864">
        <f>LEN(C5864)</f>
        <v>0</v>
      </c>
      <c r="E5864"/>
      <c r="F5864">
        <f>LEN(E5864)</f>
        <v>0</v>
      </c>
      <c r="G5864"/>
      <c r="H5864"/>
      <c r="I5864"/>
      <c r="J5864"/>
      <c r="K5864"/>
      <c r="L5864"/>
      <c r="M5864"/>
      <c r="N5864"/>
    </row>
    <row r="5865" spans="1:14">
      <c r="A5865" t="s">
        <v>33</v>
      </c>
      <c r="B5865"/>
      <c r="C5865"/>
      <c r="D5865">
        <f>LEN(C5865)</f>
        <v>0</v>
      </c>
      <c r="E5865"/>
      <c r="F5865">
        <f>LEN(E5865)</f>
        <v>0</v>
      </c>
      <c r="G5865"/>
      <c r="H5865"/>
      <c r="I5865"/>
      <c r="J5865"/>
      <c r="K5865"/>
      <c r="L5865"/>
      <c r="M5865"/>
      <c r="N5865"/>
    </row>
    <row r="5866" spans="1:14">
      <c r="A5866" t="s">
        <v>33</v>
      </c>
      <c r="B5866"/>
      <c r="C5866"/>
      <c r="D5866">
        <f>LEN(C5866)</f>
        <v>0</v>
      </c>
      <c r="E5866"/>
      <c r="F5866">
        <f>LEN(E5866)</f>
        <v>0</v>
      </c>
      <c r="G5866"/>
      <c r="H5866"/>
      <c r="I5866"/>
      <c r="J5866"/>
      <c r="K5866"/>
      <c r="L5866"/>
      <c r="M5866"/>
      <c r="N5866"/>
    </row>
    <row r="5867" spans="1:14">
      <c r="A5867" t="s">
        <v>33</v>
      </c>
      <c r="B5867"/>
      <c r="C5867"/>
      <c r="D5867">
        <f>LEN(C5867)</f>
        <v>0</v>
      </c>
      <c r="E5867"/>
      <c r="F5867">
        <f>LEN(E5867)</f>
        <v>0</v>
      </c>
      <c r="G5867"/>
      <c r="H5867"/>
      <c r="I5867"/>
      <c r="J5867"/>
      <c r="K5867"/>
      <c r="L5867"/>
      <c r="M5867"/>
      <c r="N5867"/>
    </row>
    <row r="5868" spans="1:14">
      <c r="A5868" t="s">
        <v>33</v>
      </c>
      <c r="B5868"/>
      <c r="C5868"/>
      <c r="D5868">
        <f>LEN(C5868)</f>
        <v>0</v>
      </c>
      <c r="E5868"/>
      <c r="F5868">
        <f>LEN(E5868)</f>
        <v>0</v>
      </c>
      <c r="G5868"/>
      <c r="H5868"/>
      <c r="I5868"/>
      <c r="J5868"/>
      <c r="K5868"/>
      <c r="L5868"/>
      <c r="M5868"/>
      <c r="N5868"/>
    </row>
    <row r="5869" spans="1:14">
      <c r="A5869" t="s">
        <v>33</v>
      </c>
      <c r="B5869"/>
      <c r="C5869"/>
      <c r="D5869">
        <f>LEN(C5869)</f>
        <v>0</v>
      </c>
      <c r="E5869"/>
      <c r="F5869">
        <f>LEN(E5869)</f>
        <v>0</v>
      </c>
      <c r="G5869"/>
      <c r="H5869"/>
      <c r="I5869"/>
      <c r="J5869"/>
      <c r="K5869"/>
      <c r="L5869"/>
      <c r="M5869"/>
      <c r="N5869"/>
    </row>
    <row r="5870" spans="1:14">
      <c r="A5870" t="s">
        <v>33</v>
      </c>
      <c r="B5870"/>
      <c r="C5870"/>
      <c r="D5870">
        <f>LEN(C5870)</f>
        <v>0</v>
      </c>
      <c r="E5870"/>
      <c r="F5870">
        <f>LEN(E5870)</f>
        <v>0</v>
      </c>
      <c r="G5870"/>
      <c r="H5870"/>
      <c r="I5870"/>
      <c r="J5870"/>
      <c r="K5870"/>
      <c r="L5870"/>
      <c r="M5870"/>
      <c r="N5870"/>
    </row>
    <row r="5871" spans="1:14">
      <c r="A5871" t="s">
        <v>33</v>
      </c>
      <c r="B5871"/>
      <c r="C5871"/>
      <c r="D5871">
        <f>LEN(C5871)</f>
        <v>0</v>
      </c>
      <c r="E5871"/>
      <c r="F5871">
        <f>LEN(E5871)</f>
        <v>0</v>
      </c>
      <c r="G5871"/>
      <c r="H5871"/>
      <c r="I5871"/>
      <c r="J5871"/>
      <c r="K5871"/>
      <c r="L5871"/>
      <c r="M5871"/>
      <c r="N5871"/>
    </row>
    <row r="5872" spans="1:14">
      <c r="A5872" t="s">
        <v>33</v>
      </c>
      <c r="B5872"/>
      <c r="C5872"/>
      <c r="D5872">
        <f>LEN(C5872)</f>
        <v>0</v>
      </c>
      <c r="E5872"/>
      <c r="F5872">
        <f>LEN(E5872)</f>
        <v>0</v>
      </c>
      <c r="G5872"/>
      <c r="H5872"/>
      <c r="I5872"/>
      <c r="J5872"/>
      <c r="K5872"/>
      <c r="L5872"/>
      <c r="M5872"/>
      <c r="N5872"/>
    </row>
    <row r="5873" spans="1:14">
      <c r="A5873" t="s">
        <v>33</v>
      </c>
      <c r="B5873"/>
      <c r="C5873"/>
      <c r="D5873">
        <f>LEN(C5873)</f>
        <v>0</v>
      </c>
      <c r="E5873"/>
      <c r="F5873">
        <f>LEN(E5873)</f>
        <v>0</v>
      </c>
      <c r="G5873"/>
      <c r="H5873"/>
      <c r="I5873"/>
      <c r="J5873"/>
      <c r="K5873"/>
      <c r="L5873"/>
      <c r="M5873"/>
      <c r="N5873"/>
    </row>
    <row r="5874" spans="1:14">
      <c r="A5874" t="s">
        <v>33</v>
      </c>
      <c r="B5874"/>
      <c r="C5874"/>
      <c r="D5874">
        <f>LEN(C5874)</f>
        <v>0</v>
      </c>
      <c r="E5874"/>
      <c r="F5874">
        <f>LEN(E5874)</f>
        <v>0</v>
      </c>
      <c r="G5874"/>
      <c r="H5874"/>
      <c r="I5874"/>
      <c r="J5874"/>
      <c r="K5874"/>
      <c r="L5874"/>
      <c r="M5874"/>
      <c r="N5874"/>
    </row>
    <row r="5875" spans="1:14">
      <c r="A5875" t="s">
        <v>33</v>
      </c>
      <c r="B5875"/>
      <c r="C5875"/>
      <c r="D5875">
        <f>LEN(C5875)</f>
        <v>0</v>
      </c>
      <c r="E5875"/>
      <c r="F5875">
        <f>LEN(E5875)</f>
        <v>0</v>
      </c>
      <c r="G5875"/>
      <c r="H5875"/>
      <c r="I5875"/>
      <c r="J5875"/>
      <c r="K5875"/>
      <c r="L5875"/>
      <c r="M5875"/>
      <c r="N5875"/>
    </row>
    <row r="5876" spans="1:14">
      <c r="A5876" t="s">
        <v>33</v>
      </c>
      <c r="B5876"/>
      <c r="C5876"/>
      <c r="D5876">
        <f>LEN(C5876)</f>
        <v>0</v>
      </c>
      <c r="E5876"/>
      <c r="F5876">
        <f>LEN(E5876)</f>
        <v>0</v>
      </c>
      <c r="G5876"/>
      <c r="H5876"/>
      <c r="I5876"/>
      <c r="J5876"/>
      <c r="K5876"/>
      <c r="L5876"/>
      <c r="M5876"/>
      <c r="N5876"/>
    </row>
    <row r="5877" spans="1:14">
      <c r="A5877" t="s">
        <v>33</v>
      </c>
      <c r="B5877"/>
      <c r="C5877"/>
      <c r="D5877">
        <f>LEN(C5877)</f>
        <v>0</v>
      </c>
      <c r="E5877"/>
      <c r="F5877">
        <f>LEN(E5877)</f>
        <v>0</v>
      </c>
      <c r="G5877"/>
      <c r="H5877"/>
      <c r="I5877"/>
      <c r="J5877"/>
      <c r="K5877"/>
      <c r="L5877"/>
      <c r="M5877"/>
      <c r="N5877"/>
    </row>
    <row r="5878" spans="1:14">
      <c r="A5878" t="s">
        <v>33</v>
      </c>
      <c r="B5878"/>
      <c r="C5878"/>
      <c r="D5878">
        <f>LEN(C5878)</f>
        <v>0</v>
      </c>
      <c r="E5878"/>
      <c r="F5878">
        <f>LEN(E5878)</f>
        <v>0</v>
      </c>
      <c r="G5878"/>
      <c r="H5878"/>
      <c r="I5878"/>
      <c r="J5878"/>
      <c r="K5878"/>
      <c r="L5878"/>
      <c r="M5878"/>
      <c r="N5878"/>
    </row>
    <row r="5879" spans="1:14">
      <c r="A5879" t="s">
        <v>33</v>
      </c>
      <c r="B5879"/>
      <c r="C5879"/>
      <c r="D5879">
        <f>LEN(C5879)</f>
        <v>0</v>
      </c>
      <c r="E5879"/>
      <c r="F5879">
        <f>LEN(E5879)</f>
        <v>0</v>
      </c>
      <c r="G5879"/>
      <c r="H5879"/>
      <c r="I5879"/>
      <c r="J5879"/>
      <c r="K5879"/>
      <c r="L5879"/>
      <c r="M5879"/>
      <c r="N5879"/>
    </row>
    <row r="5880" spans="1:14">
      <c r="A5880" t="s">
        <v>33</v>
      </c>
      <c r="B5880"/>
      <c r="C5880"/>
      <c r="D5880">
        <f>LEN(C5880)</f>
        <v>0</v>
      </c>
      <c r="E5880"/>
      <c r="F5880">
        <f>LEN(E5880)</f>
        <v>0</v>
      </c>
      <c r="G5880"/>
      <c r="H5880"/>
      <c r="I5880"/>
      <c r="J5880"/>
      <c r="K5880"/>
      <c r="L5880"/>
      <c r="M5880"/>
      <c r="N5880"/>
    </row>
    <row r="5881" spans="1:14">
      <c r="A5881" t="s">
        <v>33</v>
      </c>
      <c r="B5881"/>
      <c r="C5881"/>
      <c r="D5881">
        <f>LEN(C5881)</f>
        <v>0</v>
      </c>
      <c r="E5881"/>
      <c r="F5881">
        <f>LEN(E5881)</f>
        <v>0</v>
      </c>
      <c r="G5881"/>
      <c r="H5881"/>
      <c r="I5881"/>
      <c r="J5881"/>
      <c r="K5881"/>
      <c r="L5881"/>
      <c r="M5881"/>
      <c r="N5881"/>
    </row>
    <row r="5882" spans="1:14">
      <c r="A5882" t="s">
        <v>33</v>
      </c>
      <c r="B5882"/>
      <c r="C5882"/>
      <c r="D5882">
        <f>LEN(C5882)</f>
        <v>0</v>
      </c>
      <c r="E5882"/>
      <c r="F5882">
        <f>LEN(E5882)</f>
        <v>0</v>
      </c>
      <c r="G5882"/>
      <c r="H5882"/>
      <c r="I5882"/>
      <c r="J5882"/>
      <c r="K5882"/>
      <c r="L5882"/>
      <c r="M5882"/>
      <c r="N5882"/>
    </row>
    <row r="5883" spans="1:14">
      <c r="A5883" t="s">
        <v>33</v>
      </c>
      <c r="B5883"/>
      <c r="C5883"/>
      <c r="D5883">
        <f>LEN(C5883)</f>
        <v>0</v>
      </c>
      <c r="E5883"/>
      <c r="F5883">
        <f>LEN(E5883)</f>
        <v>0</v>
      </c>
      <c r="G5883"/>
      <c r="H5883"/>
      <c r="I5883"/>
      <c r="J5883"/>
      <c r="K5883"/>
      <c r="L5883"/>
      <c r="M5883"/>
      <c r="N5883"/>
    </row>
    <row r="5884" spans="1:14">
      <c r="A5884" t="s">
        <v>33</v>
      </c>
      <c r="B5884"/>
      <c r="C5884"/>
      <c r="D5884">
        <f>LEN(C5884)</f>
        <v>0</v>
      </c>
      <c r="E5884"/>
      <c r="F5884">
        <f>LEN(E5884)</f>
        <v>0</v>
      </c>
      <c r="G5884"/>
      <c r="H5884"/>
      <c r="I5884"/>
      <c r="J5884"/>
      <c r="K5884"/>
      <c r="L5884"/>
      <c r="M5884"/>
      <c r="N5884"/>
    </row>
    <row r="5885" spans="1:14">
      <c r="A5885" t="s">
        <v>33</v>
      </c>
      <c r="B5885"/>
      <c r="C5885"/>
      <c r="D5885">
        <f>LEN(C5885)</f>
        <v>0</v>
      </c>
      <c r="E5885"/>
      <c r="F5885">
        <f>LEN(E5885)</f>
        <v>0</v>
      </c>
      <c r="G5885"/>
      <c r="H5885"/>
      <c r="I5885"/>
      <c r="J5885"/>
      <c r="K5885"/>
      <c r="L5885"/>
      <c r="M5885"/>
      <c r="N5885"/>
    </row>
    <row r="5886" spans="1:14">
      <c r="A5886" t="s">
        <v>33</v>
      </c>
      <c r="B5886"/>
      <c r="C5886"/>
      <c r="D5886">
        <f>LEN(C5886)</f>
        <v>0</v>
      </c>
      <c r="E5886"/>
      <c r="F5886">
        <f>LEN(E5886)</f>
        <v>0</v>
      </c>
      <c r="G5886"/>
      <c r="H5886"/>
      <c r="I5886"/>
      <c r="J5886"/>
      <c r="K5886"/>
      <c r="L5886"/>
      <c r="M5886"/>
      <c r="N5886"/>
    </row>
    <row r="5887" spans="1:14">
      <c r="A5887" t="s">
        <v>33</v>
      </c>
      <c r="B5887"/>
      <c r="C5887"/>
      <c r="D5887">
        <f>LEN(C5887)</f>
        <v>0</v>
      </c>
      <c r="E5887"/>
      <c r="F5887">
        <f>LEN(E5887)</f>
        <v>0</v>
      </c>
      <c r="G5887"/>
      <c r="H5887"/>
      <c r="I5887"/>
      <c r="J5887"/>
      <c r="K5887"/>
      <c r="L5887"/>
      <c r="M5887"/>
      <c r="N5887"/>
    </row>
    <row r="5888" spans="1:14">
      <c r="A5888" t="s">
        <v>33</v>
      </c>
      <c r="B5888"/>
      <c r="C5888"/>
      <c r="D5888">
        <f>LEN(C5888)</f>
        <v>0</v>
      </c>
      <c r="E5888"/>
      <c r="F5888">
        <f>LEN(E5888)</f>
        <v>0</v>
      </c>
      <c r="G5888"/>
      <c r="H5888"/>
      <c r="I5888"/>
      <c r="J5888"/>
      <c r="K5888"/>
      <c r="L5888"/>
      <c r="M5888"/>
      <c r="N5888"/>
    </row>
    <row r="5889" spans="1:14">
      <c r="A5889" t="s">
        <v>33</v>
      </c>
      <c r="B5889"/>
      <c r="C5889"/>
      <c r="D5889">
        <f>LEN(C5889)</f>
        <v>0</v>
      </c>
      <c r="E5889"/>
      <c r="F5889">
        <f>LEN(E5889)</f>
        <v>0</v>
      </c>
      <c r="G5889"/>
      <c r="H5889"/>
      <c r="I5889"/>
      <c r="J5889"/>
      <c r="K5889"/>
      <c r="L5889"/>
      <c r="M5889"/>
      <c r="N5889"/>
    </row>
    <row r="5890" spans="1:14">
      <c r="A5890" t="s">
        <v>33</v>
      </c>
      <c r="B5890"/>
      <c r="C5890"/>
      <c r="D5890">
        <f>LEN(C5890)</f>
        <v>0</v>
      </c>
      <c r="E5890"/>
      <c r="F5890">
        <f>LEN(E5890)</f>
        <v>0</v>
      </c>
      <c r="G5890"/>
      <c r="H5890"/>
      <c r="I5890"/>
      <c r="J5890"/>
      <c r="K5890"/>
      <c r="L5890"/>
      <c r="M5890"/>
      <c r="N5890"/>
    </row>
    <row r="5891" spans="1:14">
      <c r="A5891" t="s">
        <v>33</v>
      </c>
      <c r="B5891"/>
      <c r="C5891"/>
      <c r="D5891">
        <f>LEN(C5891)</f>
        <v>0</v>
      </c>
      <c r="E5891"/>
      <c r="F5891">
        <f>LEN(E5891)</f>
        <v>0</v>
      </c>
      <c r="G5891"/>
      <c r="H5891"/>
      <c r="I5891"/>
      <c r="J5891"/>
      <c r="K5891"/>
      <c r="L5891"/>
      <c r="M5891"/>
      <c r="N5891"/>
    </row>
    <row r="5892" spans="1:14">
      <c r="A5892" t="s">
        <v>33</v>
      </c>
      <c r="B5892"/>
      <c r="C5892"/>
      <c r="D5892">
        <f>LEN(C5892)</f>
        <v>0</v>
      </c>
      <c r="E5892"/>
      <c r="F5892">
        <f>LEN(E5892)</f>
        <v>0</v>
      </c>
      <c r="G5892"/>
      <c r="H5892"/>
      <c r="I5892"/>
      <c r="J5892"/>
      <c r="K5892"/>
      <c r="L5892"/>
      <c r="M5892"/>
      <c r="N5892"/>
    </row>
    <row r="5893" spans="1:14">
      <c r="A5893" t="s">
        <v>33</v>
      </c>
      <c r="B5893"/>
      <c r="C5893"/>
      <c r="D5893">
        <f>LEN(C5893)</f>
        <v>0</v>
      </c>
      <c r="E5893"/>
      <c r="F5893">
        <f>LEN(E5893)</f>
        <v>0</v>
      </c>
      <c r="G5893"/>
      <c r="H5893"/>
      <c r="I5893"/>
      <c r="J5893"/>
      <c r="K5893"/>
      <c r="L5893"/>
      <c r="M5893"/>
      <c r="N5893"/>
    </row>
    <row r="5894" spans="1:14">
      <c r="A5894" t="s">
        <v>33</v>
      </c>
      <c r="B5894"/>
      <c r="C5894"/>
      <c r="D5894">
        <f>LEN(C5894)</f>
        <v>0</v>
      </c>
      <c r="E5894"/>
      <c r="F5894">
        <f>LEN(E5894)</f>
        <v>0</v>
      </c>
      <c r="G5894"/>
      <c r="H5894"/>
      <c r="I5894"/>
      <c r="J5894"/>
      <c r="K5894"/>
      <c r="L5894"/>
      <c r="M5894"/>
      <c r="N5894"/>
    </row>
    <row r="5895" spans="1:14">
      <c r="A5895" t="s">
        <v>33</v>
      </c>
      <c r="B5895"/>
      <c r="C5895"/>
      <c r="D5895">
        <f>LEN(C5895)</f>
        <v>0</v>
      </c>
      <c r="E5895"/>
      <c r="F5895">
        <f>LEN(E5895)</f>
        <v>0</v>
      </c>
      <c r="G5895"/>
      <c r="H5895"/>
      <c r="I5895"/>
      <c r="J5895"/>
      <c r="K5895"/>
      <c r="L5895"/>
      <c r="M5895"/>
      <c r="N5895"/>
    </row>
    <row r="5896" spans="1:14">
      <c r="A5896" t="s">
        <v>33</v>
      </c>
      <c r="B5896"/>
      <c r="C5896"/>
      <c r="D5896">
        <f>LEN(C5896)</f>
        <v>0</v>
      </c>
      <c r="E5896"/>
      <c r="F5896">
        <f>LEN(E5896)</f>
        <v>0</v>
      </c>
      <c r="G5896"/>
      <c r="H5896"/>
      <c r="I5896"/>
      <c r="J5896"/>
      <c r="K5896"/>
      <c r="L5896"/>
      <c r="M5896"/>
      <c r="N5896"/>
    </row>
    <row r="5897" spans="1:14">
      <c r="A5897" t="s">
        <v>33</v>
      </c>
      <c r="B5897"/>
      <c r="C5897"/>
      <c r="D5897">
        <f>LEN(C5897)</f>
        <v>0</v>
      </c>
      <c r="E5897"/>
      <c r="F5897">
        <f>LEN(E5897)</f>
        <v>0</v>
      </c>
      <c r="G5897"/>
      <c r="H5897"/>
      <c r="I5897"/>
      <c r="J5897"/>
      <c r="K5897"/>
      <c r="L5897"/>
      <c r="M5897"/>
      <c r="N5897"/>
    </row>
    <row r="5898" spans="1:14">
      <c r="A5898" t="s">
        <v>33</v>
      </c>
      <c r="B5898"/>
      <c r="C5898"/>
      <c r="D5898">
        <f>LEN(C5898)</f>
        <v>0</v>
      </c>
      <c r="E5898"/>
      <c r="F5898">
        <f>LEN(E5898)</f>
        <v>0</v>
      </c>
      <c r="G5898"/>
      <c r="H5898"/>
      <c r="I5898"/>
      <c r="J5898"/>
      <c r="K5898"/>
      <c r="L5898"/>
      <c r="M5898"/>
      <c r="N5898"/>
    </row>
    <row r="5899" spans="1:14">
      <c r="A5899" t="s">
        <v>33</v>
      </c>
      <c r="B5899"/>
      <c r="C5899"/>
      <c r="D5899">
        <f>LEN(C5899)</f>
        <v>0</v>
      </c>
      <c r="E5899"/>
      <c r="F5899">
        <f>LEN(E5899)</f>
        <v>0</v>
      </c>
      <c r="G5899"/>
      <c r="H5899"/>
      <c r="I5899"/>
      <c r="J5899"/>
      <c r="K5899"/>
      <c r="L5899"/>
      <c r="M5899"/>
      <c r="N5899"/>
    </row>
    <row r="5900" spans="1:14">
      <c r="A5900" t="s">
        <v>33</v>
      </c>
      <c r="B5900"/>
      <c r="C5900"/>
      <c r="D5900">
        <f>LEN(C5900)</f>
        <v>0</v>
      </c>
      <c r="E5900"/>
      <c r="F5900">
        <f>LEN(E5900)</f>
        <v>0</v>
      </c>
      <c r="G5900"/>
      <c r="H5900"/>
      <c r="I5900"/>
      <c r="J5900"/>
      <c r="K5900"/>
      <c r="L5900"/>
      <c r="M5900"/>
      <c r="N5900"/>
    </row>
    <row r="5901" spans="1:14">
      <c r="A5901" t="s">
        <v>33</v>
      </c>
      <c r="B5901"/>
      <c r="C5901"/>
      <c r="D5901">
        <f>LEN(C5901)</f>
        <v>0</v>
      </c>
      <c r="E5901"/>
      <c r="F5901">
        <f>LEN(E5901)</f>
        <v>0</v>
      </c>
      <c r="G5901"/>
      <c r="H5901"/>
      <c r="I5901"/>
      <c r="J5901"/>
      <c r="K5901"/>
      <c r="L5901"/>
      <c r="M5901"/>
      <c r="N5901"/>
    </row>
    <row r="5902" spans="1:14">
      <c r="A5902" t="s">
        <v>33</v>
      </c>
      <c r="B5902"/>
      <c r="C5902"/>
      <c r="D5902">
        <f>LEN(C5902)</f>
        <v>0</v>
      </c>
      <c r="E5902"/>
      <c r="F5902">
        <f>LEN(E5902)</f>
        <v>0</v>
      </c>
      <c r="G5902"/>
      <c r="H5902"/>
      <c r="I5902"/>
      <c r="J5902"/>
      <c r="K5902"/>
      <c r="L5902"/>
      <c r="M5902"/>
      <c r="N5902"/>
    </row>
    <row r="5903" spans="1:14">
      <c r="A5903" t="s">
        <v>33</v>
      </c>
      <c r="B5903"/>
      <c r="C5903"/>
      <c r="D5903">
        <f>LEN(C5903)</f>
        <v>0</v>
      </c>
      <c r="E5903"/>
      <c r="F5903">
        <f>LEN(E5903)</f>
        <v>0</v>
      </c>
      <c r="G5903"/>
      <c r="H5903"/>
      <c r="I5903"/>
      <c r="J5903"/>
      <c r="K5903"/>
      <c r="L5903"/>
      <c r="M5903"/>
      <c r="N5903"/>
    </row>
    <row r="5904" spans="1:14">
      <c r="A5904" t="s">
        <v>33</v>
      </c>
      <c r="B5904"/>
      <c r="C5904"/>
      <c r="D5904">
        <f>LEN(C5904)</f>
        <v>0</v>
      </c>
      <c r="E5904"/>
      <c r="F5904">
        <f>LEN(E5904)</f>
        <v>0</v>
      </c>
      <c r="G5904"/>
      <c r="H5904"/>
      <c r="I5904"/>
      <c r="J5904"/>
      <c r="K5904"/>
      <c r="L5904"/>
      <c r="M5904"/>
      <c r="N5904"/>
    </row>
    <row r="5905" spans="1:14">
      <c r="A5905" t="s">
        <v>33</v>
      </c>
      <c r="B5905"/>
      <c r="C5905"/>
      <c r="D5905">
        <f>LEN(C5905)</f>
        <v>0</v>
      </c>
      <c r="E5905"/>
      <c r="F5905">
        <f>LEN(E5905)</f>
        <v>0</v>
      </c>
      <c r="G5905"/>
      <c r="H5905"/>
      <c r="I5905"/>
      <c r="J5905"/>
      <c r="K5905"/>
      <c r="L5905"/>
      <c r="M5905"/>
      <c r="N5905"/>
    </row>
    <row r="5906" spans="1:14">
      <c r="A5906" t="s">
        <v>33</v>
      </c>
      <c r="B5906"/>
      <c r="C5906"/>
      <c r="D5906">
        <f>LEN(C5906)</f>
        <v>0</v>
      </c>
      <c r="E5906"/>
      <c r="F5906">
        <f>LEN(E5906)</f>
        <v>0</v>
      </c>
      <c r="G5906"/>
      <c r="H5906"/>
      <c r="I5906"/>
      <c r="J5906"/>
      <c r="K5906"/>
      <c r="L5906"/>
      <c r="M5906"/>
      <c r="N5906"/>
    </row>
    <row r="5907" spans="1:14">
      <c r="A5907" t="s">
        <v>33</v>
      </c>
      <c r="B5907"/>
      <c r="C5907"/>
      <c r="D5907">
        <f>LEN(C5907)</f>
        <v>0</v>
      </c>
      <c r="E5907"/>
      <c r="F5907">
        <f>LEN(E5907)</f>
        <v>0</v>
      </c>
      <c r="G5907"/>
      <c r="H5907"/>
      <c r="I5907"/>
      <c r="J5907"/>
      <c r="K5907"/>
      <c r="L5907"/>
      <c r="M5907"/>
      <c r="N5907"/>
    </row>
    <row r="5908" spans="1:14">
      <c r="A5908" t="s">
        <v>33</v>
      </c>
      <c r="B5908"/>
      <c r="C5908"/>
      <c r="D5908">
        <f>LEN(C5908)</f>
        <v>0</v>
      </c>
      <c r="E5908"/>
      <c r="F5908">
        <f>LEN(E5908)</f>
        <v>0</v>
      </c>
      <c r="G5908"/>
      <c r="H5908"/>
      <c r="I5908"/>
      <c r="J5908"/>
      <c r="K5908"/>
      <c r="L5908"/>
      <c r="M5908"/>
      <c r="N5908"/>
    </row>
    <row r="5909" spans="1:14">
      <c r="A5909" t="s">
        <v>33</v>
      </c>
      <c r="B5909"/>
      <c r="C5909"/>
      <c r="D5909">
        <f>LEN(C5909)</f>
        <v>0</v>
      </c>
      <c r="E5909"/>
      <c r="F5909">
        <f>LEN(E5909)</f>
        <v>0</v>
      </c>
      <c r="G5909"/>
      <c r="H5909"/>
      <c r="I5909"/>
      <c r="J5909"/>
      <c r="K5909"/>
      <c r="L5909"/>
      <c r="M5909"/>
      <c r="N5909"/>
    </row>
    <row r="5910" spans="1:14">
      <c r="A5910" t="s">
        <v>33</v>
      </c>
      <c r="B5910"/>
      <c r="C5910"/>
      <c r="D5910">
        <f>LEN(C5910)</f>
        <v>0</v>
      </c>
      <c r="E5910"/>
      <c r="F5910">
        <f>LEN(E5910)</f>
        <v>0</v>
      </c>
      <c r="G5910"/>
      <c r="H5910"/>
      <c r="I5910"/>
      <c r="J5910"/>
      <c r="K5910"/>
      <c r="L5910"/>
      <c r="M5910"/>
      <c r="N5910"/>
    </row>
    <row r="5911" spans="1:14">
      <c r="A5911" t="s">
        <v>33</v>
      </c>
      <c r="B5911"/>
      <c r="C5911"/>
      <c r="D5911">
        <f>LEN(C5911)</f>
        <v>0</v>
      </c>
      <c r="E5911"/>
      <c r="F5911">
        <f>LEN(E5911)</f>
        <v>0</v>
      </c>
      <c r="G5911"/>
      <c r="H5911"/>
      <c r="I5911"/>
      <c r="J5911"/>
      <c r="K5911"/>
      <c r="L5911"/>
      <c r="M5911"/>
      <c r="N5911"/>
    </row>
    <row r="5912" spans="1:14">
      <c r="A5912" t="s">
        <v>33</v>
      </c>
      <c r="B5912"/>
      <c r="C5912"/>
      <c r="D5912">
        <f>LEN(C5912)</f>
        <v>0</v>
      </c>
      <c r="E5912"/>
      <c r="F5912">
        <f>LEN(E5912)</f>
        <v>0</v>
      </c>
      <c r="G5912"/>
      <c r="H5912"/>
      <c r="I5912"/>
      <c r="J5912"/>
      <c r="K5912"/>
      <c r="L5912"/>
      <c r="M5912"/>
      <c r="N5912"/>
    </row>
    <row r="5913" spans="1:14">
      <c r="A5913" t="s">
        <v>33</v>
      </c>
      <c r="B5913"/>
      <c r="C5913"/>
      <c r="D5913">
        <f>LEN(C5913)</f>
        <v>0</v>
      </c>
      <c r="E5913"/>
      <c r="F5913">
        <f>LEN(E5913)</f>
        <v>0</v>
      </c>
      <c r="G5913"/>
      <c r="H5913"/>
      <c r="I5913"/>
      <c r="J5913"/>
      <c r="K5913"/>
      <c r="L5913"/>
      <c r="M5913"/>
      <c r="N5913"/>
    </row>
    <row r="5914" spans="1:14">
      <c r="A5914" t="s">
        <v>33</v>
      </c>
      <c r="B5914"/>
      <c r="C5914"/>
      <c r="D5914">
        <f>LEN(C5914)</f>
        <v>0</v>
      </c>
      <c r="E5914"/>
      <c r="F5914">
        <f>LEN(E5914)</f>
        <v>0</v>
      </c>
      <c r="G5914"/>
      <c r="H5914"/>
      <c r="I5914"/>
      <c r="J5914"/>
      <c r="K5914"/>
      <c r="L5914"/>
      <c r="M5914"/>
      <c r="N5914"/>
    </row>
    <row r="5915" spans="1:14">
      <c r="A5915" t="s">
        <v>33</v>
      </c>
      <c r="B5915"/>
      <c r="C5915"/>
      <c r="D5915">
        <f>LEN(C5915)</f>
        <v>0</v>
      </c>
      <c r="E5915"/>
      <c r="F5915">
        <f>LEN(E5915)</f>
        <v>0</v>
      </c>
      <c r="G5915"/>
      <c r="H5915"/>
      <c r="I5915"/>
      <c r="J5915"/>
      <c r="K5915"/>
      <c r="L5915"/>
      <c r="M5915"/>
      <c r="N5915"/>
    </row>
    <row r="5916" spans="1:14">
      <c r="A5916" t="s">
        <v>33</v>
      </c>
      <c r="B5916"/>
      <c r="C5916"/>
      <c r="D5916">
        <f>LEN(C5916)</f>
        <v>0</v>
      </c>
      <c r="E5916"/>
      <c r="F5916">
        <f>LEN(E5916)</f>
        <v>0</v>
      </c>
      <c r="G5916"/>
      <c r="H5916"/>
      <c r="I5916"/>
      <c r="J5916"/>
      <c r="K5916"/>
      <c r="L5916"/>
      <c r="M5916"/>
      <c r="N5916"/>
    </row>
    <row r="5917" spans="1:14">
      <c r="A5917" t="s">
        <v>33</v>
      </c>
      <c r="B5917"/>
      <c r="C5917"/>
      <c r="D5917">
        <f>LEN(C5917)</f>
        <v>0</v>
      </c>
      <c r="E5917"/>
      <c r="F5917">
        <f>LEN(E5917)</f>
        <v>0</v>
      </c>
      <c r="G5917"/>
      <c r="H5917"/>
      <c r="I5917"/>
      <c r="J5917"/>
      <c r="K5917"/>
      <c r="L5917"/>
      <c r="M5917"/>
      <c r="N5917"/>
    </row>
    <row r="5918" spans="1:14">
      <c r="A5918" t="s">
        <v>33</v>
      </c>
      <c r="B5918"/>
      <c r="C5918"/>
      <c r="D5918">
        <f>LEN(C5918)</f>
        <v>0</v>
      </c>
      <c r="E5918"/>
      <c r="F5918">
        <f>LEN(E5918)</f>
        <v>0</v>
      </c>
      <c r="G5918"/>
      <c r="H5918"/>
      <c r="I5918"/>
      <c r="J5918"/>
      <c r="K5918"/>
      <c r="L5918"/>
      <c r="M5918"/>
      <c r="N5918"/>
    </row>
    <row r="5919" spans="1:14">
      <c r="A5919" t="s">
        <v>33</v>
      </c>
      <c r="B5919"/>
      <c r="C5919"/>
      <c r="D5919">
        <f>LEN(C5919)</f>
        <v>0</v>
      </c>
      <c r="E5919"/>
      <c r="F5919">
        <f>LEN(E5919)</f>
        <v>0</v>
      </c>
      <c r="G5919"/>
      <c r="H5919"/>
      <c r="I5919"/>
      <c r="J5919"/>
      <c r="K5919"/>
      <c r="L5919"/>
      <c r="M5919"/>
      <c r="N5919"/>
    </row>
    <row r="5920" spans="1:14">
      <c r="A5920" t="s">
        <v>33</v>
      </c>
      <c r="B5920"/>
      <c r="C5920"/>
      <c r="D5920">
        <f>LEN(C5920)</f>
        <v>0</v>
      </c>
      <c r="E5920"/>
      <c r="F5920">
        <f>LEN(E5920)</f>
        <v>0</v>
      </c>
      <c r="G5920"/>
      <c r="H5920"/>
      <c r="I5920"/>
      <c r="J5920"/>
      <c r="K5920"/>
      <c r="L5920"/>
      <c r="M5920"/>
      <c r="N5920"/>
    </row>
    <row r="5921" spans="1:14">
      <c r="A5921" t="s">
        <v>33</v>
      </c>
      <c r="B5921"/>
      <c r="C5921"/>
      <c r="D5921">
        <f>LEN(C5921)</f>
        <v>0</v>
      </c>
      <c r="E5921"/>
      <c r="F5921">
        <f>LEN(E5921)</f>
        <v>0</v>
      </c>
      <c r="G5921"/>
      <c r="H5921"/>
      <c r="I5921"/>
      <c r="J5921"/>
      <c r="K5921"/>
      <c r="L5921"/>
      <c r="M5921"/>
      <c r="N5921"/>
    </row>
    <row r="5922" spans="1:14">
      <c r="A5922" t="s">
        <v>33</v>
      </c>
      <c r="B5922"/>
      <c r="C5922"/>
      <c r="D5922">
        <f>LEN(C5922)</f>
        <v>0</v>
      </c>
      <c r="E5922"/>
      <c r="F5922">
        <f>LEN(E5922)</f>
        <v>0</v>
      </c>
      <c r="G5922"/>
      <c r="H5922"/>
      <c r="I5922"/>
      <c r="J5922"/>
      <c r="K5922"/>
      <c r="L5922"/>
      <c r="M5922"/>
      <c r="N5922"/>
    </row>
    <row r="5923" spans="1:14">
      <c r="A5923" t="s">
        <v>33</v>
      </c>
      <c r="B5923"/>
      <c r="C5923"/>
      <c r="D5923">
        <f>LEN(C5923)</f>
        <v>0</v>
      </c>
      <c r="E5923"/>
      <c r="F5923">
        <f>LEN(E5923)</f>
        <v>0</v>
      </c>
      <c r="G5923"/>
      <c r="H5923"/>
      <c r="I5923"/>
      <c r="J5923"/>
      <c r="K5923"/>
      <c r="L5923"/>
      <c r="M5923"/>
      <c r="N5923"/>
    </row>
    <row r="5924" spans="1:14">
      <c r="A5924" t="s">
        <v>33</v>
      </c>
      <c r="B5924"/>
      <c r="C5924"/>
      <c r="D5924">
        <f>LEN(C5924)</f>
        <v>0</v>
      </c>
      <c r="E5924"/>
      <c r="F5924">
        <f>LEN(E5924)</f>
        <v>0</v>
      </c>
      <c r="G5924"/>
      <c r="H5924"/>
      <c r="I5924"/>
      <c r="J5924"/>
      <c r="K5924"/>
      <c r="L5924"/>
      <c r="M5924"/>
      <c r="N5924"/>
    </row>
    <row r="5925" spans="1:14">
      <c r="A5925" t="s">
        <v>33</v>
      </c>
      <c r="B5925"/>
      <c r="C5925"/>
      <c r="D5925">
        <f>LEN(C5925)</f>
        <v>0</v>
      </c>
      <c r="E5925"/>
      <c r="F5925">
        <f>LEN(E5925)</f>
        <v>0</v>
      </c>
      <c r="G5925"/>
      <c r="H5925"/>
      <c r="I5925"/>
      <c r="J5925"/>
      <c r="K5925"/>
      <c r="L5925"/>
      <c r="M5925"/>
      <c r="N5925"/>
    </row>
    <row r="5926" spans="1:14">
      <c r="A5926" t="s">
        <v>33</v>
      </c>
      <c r="B5926"/>
      <c r="C5926"/>
      <c r="D5926">
        <f>LEN(C5926)</f>
        <v>0</v>
      </c>
      <c r="E5926"/>
      <c r="F5926">
        <f>LEN(E5926)</f>
        <v>0</v>
      </c>
      <c r="G5926"/>
      <c r="H5926"/>
      <c r="I5926"/>
      <c r="J5926"/>
      <c r="K5926"/>
      <c r="L5926"/>
      <c r="M5926"/>
      <c r="N5926"/>
    </row>
    <row r="5927" spans="1:14">
      <c r="A5927" t="s">
        <v>33</v>
      </c>
      <c r="B5927"/>
      <c r="C5927"/>
      <c r="D5927">
        <f>LEN(C5927)</f>
        <v>0</v>
      </c>
      <c r="E5927"/>
      <c r="F5927">
        <f>LEN(E5927)</f>
        <v>0</v>
      </c>
      <c r="G5927"/>
      <c r="H5927"/>
      <c r="I5927"/>
      <c r="J5927"/>
      <c r="K5927"/>
      <c r="L5927"/>
      <c r="M5927"/>
      <c r="N5927"/>
    </row>
    <row r="5928" spans="1:14">
      <c r="A5928" t="s">
        <v>33</v>
      </c>
      <c r="B5928"/>
      <c r="C5928"/>
      <c r="D5928">
        <f>LEN(C5928)</f>
        <v>0</v>
      </c>
      <c r="E5928"/>
      <c r="F5928">
        <f>LEN(E5928)</f>
        <v>0</v>
      </c>
      <c r="G5928"/>
      <c r="H5928"/>
      <c r="I5928"/>
      <c r="J5928"/>
      <c r="K5928"/>
      <c r="L5928"/>
      <c r="M5928"/>
      <c r="N5928"/>
    </row>
    <row r="5929" spans="1:14">
      <c r="A5929" t="s">
        <v>33</v>
      </c>
      <c r="B5929"/>
      <c r="C5929"/>
      <c r="D5929">
        <f>LEN(C5929)</f>
        <v>0</v>
      </c>
      <c r="E5929"/>
      <c r="F5929">
        <f>LEN(E5929)</f>
        <v>0</v>
      </c>
      <c r="G5929"/>
      <c r="H5929"/>
      <c r="I5929"/>
      <c r="J5929"/>
      <c r="K5929"/>
      <c r="L5929"/>
      <c r="M5929"/>
      <c r="N5929"/>
    </row>
    <row r="5930" spans="1:14">
      <c r="A5930" t="s">
        <v>33</v>
      </c>
      <c r="B5930"/>
      <c r="C5930"/>
      <c r="D5930">
        <f>LEN(C5930)</f>
        <v>0</v>
      </c>
      <c r="E5930"/>
      <c r="F5930">
        <f>LEN(E5930)</f>
        <v>0</v>
      </c>
      <c r="G5930"/>
      <c r="H5930"/>
      <c r="I5930"/>
      <c r="J5930"/>
      <c r="K5930"/>
      <c r="L5930"/>
      <c r="M5930"/>
      <c r="N5930"/>
    </row>
    <row r="5931" spans="1:14">
      <c r="A5931" t="s">
        <v>33</v>
      </c>
      <c r="B5931"/>
      <c r="C5931"/>
      <c r="D5931">
        <f>LEN(C5931)</f>
        <v>0</v>
      </c>
      <c r="E5931"/>
      <c r="F5931">
        <f>LEN(E5931)</f>
        <v>0</v>
      </c>
      <c r="G5931"/>
      <c r="H5931"/>
      <c r="I5931"/>
      <c r="J5931"/>
      <c r="K5931"/>
      <c r="L5931"/>
      <c r="M5931"/>
      <c r="N5931"/>
    </row>
    <row r="5932" spans="1:14">
      <c r="A5932" t="s">
        <v>33</v>
      </c>
      <c r="B5932"/>
      <c r="C5932"/>
      <c r="D5932">
        <f>LEN(C5932)</f>
        <v>0</v>
      </c>
      <c r="E5932"/>
      <c r="F5932">
        <f>LEN(E5932)</f>
        <v>0</v>
      </c>
      <c r="G5932"/>
      <c r="H5932"/>
      <c r="I5932"/>
      <c r="J5932"/>
      <c r="K5932"/>
      <c r="L5932"/>
      <c r="M5932"/>
      <c r="N5932"/>
    </row>
    <row r="5933" spans="1:14">
      <c r="A5933" t="s">
        <v>33</v>
      </c>
      <c r="B5933"/>
      <c r="C5933"/>
      <c r="D5933">
        <f>LEN(C5933)</f>
        <v>0</v>
      </c>
      <c r="E5933"/>
      <c r="F5933">
        <f>LEN(E5933)</f>
        <v>0</v>
      </c>
      <c r="G5933"/>
      <c r="H5933"/>
      <c r="I5933"/>
      <c r="J5933"/>
      <c r="K5933"/>
      <c r="L5933"/>
      <c r="M5933"/>
      <c r="N5933"/>
    </row>
    <row r="5934" spans="1:14">
      <c r="A5934" t="s">
        <v>33</v>
      </c>
      <c r="B5934"/>
      <c r="C5934"/>
      <c r="D5934">
        <f>LEN(C5934)</f>
        <v>0</v>
      </c>
      <c r="E5934"/>
      <c r="F5934">
        <f>LEN(E5934)</f>
        <v>0</v>
      </c>
      <c r="G5934"/>
      <c r="H5934"/>
      <c r="I5934"/>
      <c r="J5934"/>
      <c r="K5934"/>
      <c r="L5934"/>
      <c r="M5934"/>
      <c r="N5934"/>
    </row>
    <row r="5935" spans="1:14">
      <c r="A5935" t="s">
        <v>33</v>
      </c>
      <c r="B5935"/>
      <c r="C5935"/>
      <c r="D5935">
        <f>LEN(C5935)</f>
        <v>0</v>
      </c>
      <c r="E5935"/>
      <c r="F5935">
        <f>LEN(E5935)</f>
        <v>0</v>
      </c>
      <c r="G5935"/>
      <c r="H5935"/>
      <c r="I5935"/>
      <c r="J5935"/>
      <c r="K5935"/>
      <c r="L5935"/>
      <c r="M5935"/>
      <c r="N5935"/>
    </row>
    <row r="5936" spans="1:14">
      <c r="A5936" t="s">
        <v>33</v>
      </c>
      <c r="B5936"/>
      <c r="C5936"/>
      <c r="D5936">
        <f>LEN(C5936)</f>
        <v>0</v>
      </c>
      <c r="E5936"/>
      <c r="F5936">
        <f>LEN(E5936)</f>
        <v>0</v>
      </c>
      <c r="G5936"/>
      <c r="H5936"/>
      <c r="I5936"/>
      <c r="J5936"/>
      <c r="K5936"/>
      <c r="L5936"/>
      <c r="M5936"/>
      <c r="N5936"/>
    </row>
    <row r="5937" spans="1:14">
      <c r="A5937" t="s">
        <v>33</v>
      </c>
      <c r="B5937"/>
      <c r="C5937"/>
      <c r="D5937">
        <f>LEN(C5937)</f>
        <v>0</v>
      </c>
      <c r="E5937"/>
      <c r="F5937">
        <f>LEN(E5937)</f>
        <v>0</v>
      </c>
      <c r="G5937"/>
      <c r="H5937"/>
      <c r="I5937"/>
      <c r="J5937"/>
      <c r="K5937"/>
      <c r="L5937"/>
      <c r="M5937"/>
      <c r="N5937"/>
    </row>
    <row r="5938" spans="1:14">
      <c r="A5938" t="s">
        <v>33</v>
      </c>
      <c r="B5938"/>
      <c r="C5938"/>
      <c r="D5938">
        <f>LEN(C5938)</f>
        <v>0</v>
      </c>
      <c r="E5938"/>
      <c r="F5938">
        <f>LEN(E5938)</f>
        <v>0</v>
      </c>
      <c r="G5938"/>
      <c r="H5938"/>
      <c r="I5938"/>
      <c r="J5938"/>
      <c r="K5938"/>
      <c r="L5938"/>
      <c r="M5938"/>
      <c r="N5938"/>
    </row>
    <row r="5939" spans="1:14">
      <c r="A5939" t="s">
        <v>33</v>
      </c>
      <c r="B5939"/>
      <c r="C5939"/>
      <c r="D5939">
        <f>LEN(C5939)</f>
        <v>0</v>
      </c>
      <c r="E5939"/>
      <c r="F5939">
        <f>LEN(E5939)</f>
        <v>0</v>
      </c>
      <c r="G5939"/>
      <c r="H5939"/>
      <c r="I5939"/>
      <c r="J5939"/>
      <c r="K5939"/>
      <c r="L5939"/>
      <c r="M5939"/>
      <c r="N5939"/>
    </row>
    <row r="5940" spans="1:14">
      <c r="A5940" t="s">
        <v>33</v>
      </c>
      <c r="B5940"/>
      <c r="C5940"/>
      <c r="D5940">
        <f>LEN(C5940)</f>
        <v>0</v>
      </c>
      <c r="E5940"/>
      <c r="F5940">
        <f>LEN(E5940)</f>
        <v>0</v>
      </c>
      <c r="G5940"/>
      <c r="H5940"/>
      <c r="I5940"/>
      <c r="J5940"/>
      <c r="K5940"/>
      <c r="L5940"/>
      <c r="M5940"/>
      <c r="N5940"/>
    </row>
    <row r="5941" spans="1:14">
      <c r="A5941" t="s">
        <v>33</v>
      </c>
      <c r="B5941"/>
      <c r="C5941"/>
      <c r="D5941">
        <f>LEN(C5941)</f>
        <v>0</v>
      </c>
      <c r="E5941"/>
      <c r="F5941">
        <f>LEN(E5941)</f>
        <v>0</v>
      </c>
      <c r="G5941"/>
      <c r="H5941"/>
      <c r="I5941"/>
      <c r="J5941"/>
      <c r="K5941"/>
      <c r="L5941"/>
      <c r="M5941"/>
      <c r="N5941"/>
    </row>
    <row r="5942" spans="1:14">
      <c r="A5942" t="s">
        <v>33</v>
      </c>
      <c r="B5942"/>
      <c r="C5942"/>
      <c r="D5942">
        <f>LEN(C5942)</f>
        <v>0</v>
      </c>
      <c r="E5942"/>
      <c r="F5942">
        <f>LEN(E5942)</f>
        <v>0</v>
      </c>
      <c r="G5942"/>
      <c r="H5942"/>
      <c r="I5942"/>
      <c r="J5942"/>
      <c r="K5942"/>
      <c r="L5942"/>
      <c r="M5942"/>
      <c r="N5942"/>
    </row>
    <row r="5943" spans="1:14">
      <c r="A5943" t="s">
        <v>33</v>
      </c>
      <c r="B5943"/>
      <c r="C5943"/>
      <c r="D5943">
        <f>LEN(C5943)</f>
        <v>0</v>
      </c>
      <c r="E5943"/>
      <c r="F5943">
        <f>LEN(E5943)</f>
        <v>0</v>
      </c>
      <c r="G5943"/>
      <c r="H5943"/>
      <c r="I5943"/>
      <c r="J5943"/>
      <c r="K5943"/>
      <c r="L5943"/>
      <c r="M5943"/>
      <c r="N5943"/>
    </row>
    <row r="5944" spans="1:14">
      <c r="A5944" t="s">
        <v>33</v>
      </c>
      <c r="B5944"/>
      <c r="C5944"/>
      <c r="D5944">
        <f>LEN(C5944)</f>
        <v>0</v>
      </c>
      <c r="E5944"/>
      <c r="F5944">
        <f>LEN(E5944)</f>
        <v>0</v>
      </c>
      <c r="G5944"/>
      <c r="H5944"/>
      <c r="I5944"/>
      <c r="J5944"/>
      <c r="K5944"/>
      <c r="L5944"/>
      <c r="M5944"/>
      <c r="N5944"/>
    </row>
    <row r="5945" spans="1:14">
      <c r="A5945" t="s">
        <v>33</v>
      </c>
      <c r="B5945"/>
      <c r="C5945"/>
      <c r="D5945">
        <f>LEN(C5945)</f>
        <v>0</v>
      </c>
      <c r="E5945"/>
      <c r="F5945">
        <f>LEN(E5945)</f>
        <v>0</v>
      </c>
      <c r="G5945"/>
      <c r="H5945"/>
      <c r="I5945"/>
      <c r="J5945"/>
      <c r="K5945"/>
      <c r="L5945"/>
      <c r="M5945"/>
      <c r="N5945"/>
    </row>
    <row r="5946" spans="1:14">
      <c r="A5946" t="s">
        <v>33</v>
      </c>
      <c r="B5946"/>
      <c r="C5946"/>
      <c r="D5946">
        <f>LEN(C5946)</f>
        <v>0</v>
      </c>
      <c r="E5946"/>
      <c r="F5946">
        <f>LEN(E5946)</f>
        <v>0</v>
      </c>
      <c r="G5946"/>
      <c r="H5946"/>
      <c r="I5946"/>
      <c r="J5946"/>
      <c r="K5946"/>
      <c r="L5946"/>
      <c r="M5946"/>
      <c r="N5946"/>
    </row>
    <row r="5947" spans="1:14">
      <c r="A5947" t="s">
        <v>33</v>
      </c>
      <c r="B5947"/>
      <c r="C5947"/>
      <c r="D5947">
        <f>LEN(C5947)</f>
        <v>0</v>
      </c>
      <c r="E5947"/>
      <c r="F5947">
        <f>LEN(E5947)</f>
        <v>0</v>
      </c>
      <c r="G5947"/>
      <c r="H5947"/>
      <c r="I5947"/>
      <c r="J5947"/>
      <c r="K5947"/>
      <c r="L5947"/>
      <c r="M5947"/>
      <c r="N5947"/>
    </row>
    <row r="5948" spans="1:14">
      <c r="A5948" t="s">
        <v>33</v>
      </c>
      <c r="B5948"/>
      <c r="C5948"/>
      <c r="D5948">
        <f>LEN(C5948)</f>
        <v>0</v>
      </c>
      <c r="E5948"/>
      <c r="F5948">
        <f>LEN(E5948)</f>
        <v>0</v>
      </c>
      <c r="G5948"/>
      <c r="H5948"/>
      <c r="I5948"/>
      <c r="J5948"/>
      <c r="K5948"/>
      <c r="L5948"/>
      <c r="M5948"/>
      <c r="N5948"/>
    </row>
    <row r="5949" spans="1:14">
      <c r="A5949" t="s">
        <v>33</v>
      </c>
      <c r="B5949"/>
      <c r="C5949"/>
      <c r="D5949">
        <f>LEN(C5949)</f>
        <v>0</v>
      </c>
      <c r="E5949"/>
      <c r="F5949">
        <f>LEN(E5949)</f>
        <v>0</v>
      </c>
      <c r="G5949"/>
      <c r="H5949"/>
      <c r="I5949"/>
      <c r="J5949"/>
      <c r="K5949"/>
      <c r="L5949"/>
      <c r="M5949"/>
      <c r="N5949"/>
    </row>
    <row r="5950" spans="1:14">
      <c r="A5950" t="s">
        <v>33</v>
      </c>
      <c r="B5950"/>
      <c r="C5950"/>
      <c r="D5950">
        <f>LEN(C5950)</f>
        <v>0</v>
      </c>
      <c r="E5950"/>
      <c r="F5950">
        <f>LEN(E5950)</f>
        <v>0</v>
      </c>
      <c r="G5950"/>
      <c r="H5950"/>
      <c r="I5950"/>
      <c r="J5950"/>
      <c r="K5950"/>
      <c r="L5950"/>
      <c r="M5950"/>
      <c r="N5950"/>
    </row>
    <row r="5951" spans="1:14">
      <c r="A5951" t="s">
        <v>33</v>
      </c>
      <c r="B5951"/>
      <c r="C5951"/>
      <c r="D5951">
        <f>LEN(C5951)</f>
        <v>0</v>
      </c>
      <c r="E5951"/>
      <c r="F5951">
        <f>LEN(E5951)</f>
        <v>0</v>
      </c>
      <c r="G5951"/>
      <c r="H5951"/>
      <c r="I5951"/>
      <c r="J5951"/>
      <c r="K5951"/>
      <c r="L5951"/>
      <c r="M5951"/>
      <c r="N5951"/>
    </row>
    <row r="5952" spans="1:14">
      <c r="A5952" t="s">
        <v>33</v>
      </c>
      <c r="B5952"/>
      <c r="C5952"/>
      <c r="D5952">
        <f>LEN(C5952)</f>
        <v>0</v>
      </c>
      <c r="E5952"/>
      <c r="F5952">
        <f>LEN(E5952)</f>
        <v>0</v>
      </c>
      <c r="G5952"/>
      <c r="H5952"/>
      <c r="I5952"/>
      <c r="J5952"/>
      <c r="K5952"/>
      <c r="L5952"/>
      <c r="M5952"/>
      <c r="N5952"/>
    </row>
    <row r="5953" spans="1:14">
      <c r="A5953" t="s">
        <v>33</v>
      </c>
      <c r="B5953"/>
      <c r="C5953"/>
      <c r="D5953">
        <f>LEN(C5953)</f>
        <v>0</v>
      </c>
      <c r="E5953"/>
      <c r="F5953">
        <f>LEN(E5953)</f>
        <v>0</v>
      </c>
      <c r="G5953"/>
      <c r="H5953"/>
      <c r="I5953"/>
      <c r="J5953"/>
      <c r="K5953"/>
      <c r="L5953"/>
      <c r="M5953"/>
      <c r="N5953"/>
    </row>
    <row r="5954" spans="1:14">
      <c r="A5954" t="s">
        <v>33</v>
      </c>
      <c r="B5954"/>
      <c r="C5954"/>
      <c r="D5954">
        <f>LEN(C5954)</f>
        <v>0</v>
      </c>
      <c r="E5954"/>
      <c r="F5954">
        <f>LEN(E5954)</f>
        <v>0</v>
      </c>
      <c r="G5954"/>
      <c r="H5954"/>
      <c r="I5954"/>
      <c r="J5954"/>
      <c r="K5954"/>
      <c r="L5954"/>
      <c r="M5954"/>
      <c r="N5954"/>
    </row>
    <row r="5955" spans="1:14">
      <c r="A5955" t="s">
        <v>33</v>
      </c>
      <c r="B5955"/>
      <c r="C5955"/>
      <c r="D5955">
        <f>LEN(C5955)</f>
        <v>0</v>
      </c>
      <c r="E5955"/>
      <c r="F5955">
        <f>LEN(E5955)</f>
        <v>0</v>
      </c>
      <c r="G5955"/>
      <c r="H5955"/>
      <c r="I5955"/>
      <c r="J5955"/>
      <c r="K5955"/>
      <c r="L5955"/>
      <c r="M5955"/>
      <c r="N5955"/>
    </row>
    <row r="5956" spans="1:14">
      <c r="A5956" t="s">
        <v>33</v>
      </c>
      <c r="B5956"/>
      <c r="C5956"/>
      <c r="D5956">
        <f>LEN(C5956)</f>
        <v>0</v>
      </c>
      <c r="E5956"/>
      <c r="F5956">
        <f>LEN(E5956)</f>
        <v>0</v>
      </c>
      <c r="G5956"/>
      <c r="H5956"/>
      <c r="I5956"/>
      <c r="J5956"/>
      <c r="K5956"/>
      <c r="L5956"/>
      <c r="M5956"/>
      <c r="N5956"/>
    </row>
    <row r="5957" spans="1:14">
      <c r="A5957" t="s">
        <v>33</v>
      </c>
      <c r="B5957"/>
      <c r="C5957"/>
      <c r="D5957">
        <f>LEN(C5957)</f>
        <v>0</v>
      </c>
      <c r="E5957"/>
      <c r="F5957">
        <f>LEN(E5957)</f>
        <v>0</v>
      </c>
      <c r="G5957"/>
      <c r="H5957"/>
      <c r="I5957"/>
      <c r="J5957"/>
      <c r="K5957"/>
      <c r="L5957"/>
      <c r="M5957"/>
      <c r="N5957"/>
    </row>
    <row r="5958" spans="1:14">
      <c r="A5958" t="s">
        <v>33</v>
      </c>
      <c r="B5958"/>
      <c r="C5958"/>
      <c r="D5958">
        <f>LEN(C5958)</f>
        <v>0</v>
      </c>
      <c r="E5958"/>
      <c r="F5958">
        <f>LEN(E5958)</f>
        <v>0</v>
      </c>
      <c r="G5958"/>
      <c r="H5958"/>
      <c r="I5958"/>
      <c r="J5958"/>
      <c r="K5958"/>
      <c r="L5958"/>
      <c r="M5958"/>
      <c r="N5958"/>
    </row>
    <row r="5959" spans="1:14">
      <c r="A5959" t="s">
        <v>33</v>
      </c>
      <c r="B5959"/>
      <c r="C5959"/>
      <c r="D5959">
        <f>LEN(C5959)</f>
        <v>0</v>
      </c>
      <c r="E5959"/>
      <c r="F5959">
        <f>LEN(E5959)</f>
        <v>0</v>
      </c>
      <c r="G5959"/>
      <c r="H5959"/>
      <c r="I5959"/>
      <c r="J5959"/>
      <c r="K5959"/>
      <c r="L5959"/>
      <c r="M5959"/>
      <c r="N5959"/>
    </row>
    <row r="5960" spans="1:14">
      <c r="A5960" t="s">
        <v>33</v>
      </c>
      <c r="B5960"/>
      <c r="C5960"/>
      <c r="D5960">
        <f>LEN(C5960)</f>
        <v>0</v>
      </c>
      <c r="E5960"/>
      <c r="F5960">
        <f>LEN(E5960)</f>
        <v>0</v>
      </c>
      <c r="G5960"/>
      <c r="H5960"/>
      <c r="I5960"/>
      <c r="J5960"/>
      <c r="K5960"/>
      <c r="L5960"/>
      <c r="M5960"/>
      <c r="N5960"/>
    </row>
    <row r="5961" spans="1:14">
      <c r="A5961" t="s">
        <v>33</v>
      </c>
      <c r="B5961"/>
      <c r="C5961"/>
      <c r="D5961">
        <f>LEN(C5961)</f>
        <v>0</v>
      </c>
      <c r="E5961"/>
      <c r="F5961">
        <f>LEN(E5961)</f>
        <v>0</v>
      </c>
      <c r="G5961"/>
      <c r="H5961"/>
      <c r="I5961"/>
      <c r="J5961"/>
      <c r="K5961"/>
      <c r="L5961"/>
      <c r="M5961"/>
      <c r="N5961"/>
    </row>
    <row r="5962" spans="1:14">
      <c r="A5962" t="s">
        <v>33</v>
      </c>
      <c r="B5962"/>
      <c r="C5962"/>
      <c r="D5962">
        <f>LEN(C5962)</f>
        <v>0</v>
      </c>
      <c r="E5962"/>
      <c r="F5962">
        <f>LEN(E5962)</f>
        <v>0</v>
      </c>
      <c r="G5962"/>
      <c r="H5962"/>
      <c r="I5962"/>
      <c r="J5962"/>
      <c r="K5962"/>
      <c r="L5962"/>
      <c r="M5962"/>
      <c r="N5962"/>
    </row>
    <row r="5963" spans="1:14">
      <c r="A5963" t="s">
        <v>33</v>
      </c>
      <c r="B5963"/>
      <c r="C5963"/>
      <c r="D5963">
        <f>LEN(C5963)</f>
        <v>0</v>
      </c>
      <c r="E5963"/>
      <c r="F5963">
        <f>LEN(E5963)</f>
        <v>0</v>
      </c>
      <c r="G5963"/>
      <c r="H5963"/>
      <c r="I5963"/>
      <c r="J5963"/>
      <c r="K5963"/>
      <c r="L5963"/>
      <c r="M5963"/>
      <c r="N5963"/>
    </row>
    <row r="5964" spans="1:14">
      <c r="A5964" t="s">
        <v>33</v>
      </c>
      <c r="B5964"/>
      <c r="C5964"/>
      <c r="D5964">
        <f>LEN(C5964)</f>
        <v>0</v>
      </c>
      <c r="E5964"/>
      <c r="F5964">
        <f>LEN(E5964)</f>
        <v>0</v>
      </c>
      <c r="G5964"/>
      <c r="H5964"/>
      <c r="I5964"/>
      <c r="J5964"/>
      <c r="K5964"/>
      <c r="L5964"/>
      <c r="M5964"/>
      <c r="N5964"/>
    </row>
    <row r="5965" spans="1:14">
      <c r="A5965" t="s">
        <v>33</v>
      </c>
      <c r="B5965"/>
      <c r="C5965"/>
      <c r="D5965">
        <f>LEN(C5965)</f>
        <v>0</v>
      </c>
      <c r="E5965"/>
      <c r="F5965">
        <f>LEN(E5965)</f>
        <v>0</v>
      </c>
      <c r="G5965"/>
      <c r="H5965"/>
      <c r="I5965"/>
      <c r="J5965"/>
      <c r="K5965"/>
      <c r="L5965"/>
      <c r="M5965"/>
      <c r="N5965"/>
    </row>
    <row r="5966" spans="1:14">
      <c r="A5966" t="s">
        <v>33</v>
      </c>
      <c r="B5966"/>
      <c r="C5966"/>
      <c r="D5966">
        <f>LEN(C5966)</f>
        <v>0</v>
      </c>
      <c r="E5966"/>
      <c r="F5966">
        <f>LEN(E5966)</f>
        <v>0</v>
      </c>
      <c r="G5966"/>
      <c r="H5966"/>
      <c r="I5966"/>
      <c r="J5966"/>
      <c r="K5966"/>
      <c r="L5966"/>
      <c r="M5966"/>
      <c r="N5966"/>
    </row>
    <row r="5967" spans="1:14">
      <c r="A5967" t="s">
        <v>33</v>
      </c>
      <c r="B5967"/>
      <c r="C5967"/>
      <c r="D5967">
        <f>LEN(C5967)</f>
        <v>0</v>
      </c>
      <c r="E5967"/>
      <c r="F5967">
        <f>LEN(E5967)</f>
        <v>0</v>
      </c>
      <c r="G5967"/>
      <c r="H5967"/>
      <c r="I5967"/>
      <c r="J5967"/>
      <c r="K5967"/>
      <c r="L5967"/>
      <c r="M5967"/>
      <c r="N5967"/>
    </row>
    <row r="5968" spans="1:14">
      <c r="A5968" t="s">
        <v>33</v>
      </c>
      <c r="B5968"/>
      <c r="C5968"/>
      <c r="D5968">
        <f>LEN(C5968)</f>
        <v>0</v>
      </c>
      <c r="E5968"/>
      <c r="F5968">
        <f>LEN(E5968)</f>
        <v>0</v>
      </c>
      <c r="G5968"/>
      <c r="H5968"/>
      <c r="I5968"/>
      <c r="J5968"/>
      <c r="K5968"/>
      <c r="L5968"/>
      <c r="M5968"/>
      <c r="N5968"/>
    </row>
    <row r="5969" spans="1:14">
      <c r="A5969" t="s">
        <v>33</v>
      </c>
      <c r="B5969"/>
      <c r="C5969"/>
      <c r="D5969">
        <f>LEN(C5969)</f>
        <v>0</v>
      </c>
      <c r="E5969"/>
      <c r="F5969">
        <f>LEN(E5969)</f>
        <v>0</v>
      </c>
      <c r="G5969"/>
      <c r="H5969"/>
      <c r="I5969"/>
      <c r="J5969"/>
      <c r="K5969"/>
      <c r="L5969"/>
      <c r="M5969"/>
      <c r="N5969"/>
    </row>
    <row r="5970" spans="1:14">
      <c r="A5970" t="s">
        <v>33</v>
      </c>
      <c r="B5970"/>
      <c r="C5970"/>
      <c r="D5970">
        <f>LEN(C5970)</f>
        <v>0</v>
      </c>
      <c r="E5970"/>
      <c r="F5970">
        <f>LEN(E5970)</f>
        <v>0</v>
      </c>
      <c r="G5970"/>
      <c r="H5970"/>
      <c r="I5970"/>
      <c r="J5970"/>
      <c r="K5970"/>
      <c r="L5970"/>
      <c r="M5970"/>
      <c r="N5970"/>
    </row>
    <row r="5971" spans="1:14">
      <c r="A5971" t="s">
        <v>33</v>
      </c>
      <c r="B5971"/>
      <c r="C5971"/>
      <c r="D5971">
        <f>LEN(C5971)</f>
        <v>0</v>
      </c>
      <c r="E5971"/>
      <c r="F5971">
        <f>LEN(E5971)</f>
        <v>0</v>
      </c>
      <c r="G5971"/>
      <c r="H5971"/>
      <c r="I5971"/>
      <c r="J5971"/>
      <c r="K5971"/>
      <c r="L5971"/>
      <c r="M5971"/>
      <c r="N5971"/>
    </row>
    <row r="5972" spans="1:14">
      <c r="A5972" t="s">
        <v>33</v>
      </c>
      <c r="B5972"/>
      <c r="C5972"/>
      <c r="D5972">
        <f>LEN(C5972)</f>
        <v>0</v>
      </c>
      <c r="E5972"/>
      <c r="F5972">
        <f>LEN(E5972)</f>
        <v>0</v>
      </c>
      <c r="G5972"/>
      <c r="H5972"/>
      <c r="I5972"/>
      <c r="J5972"/>
      <c r="K5972"/>
      <c r="L5972"/>
      <c r="M5972"/>
      <c r="N5972"/>
    </row>
    <row r="5973" spans="1:14">
      <c r="A5973" t="s">
        <v>33</v>
      </c>
      <c r="B5973"/>
      <c r="C5973"/>
      <c r="D5973">
        <f>LEN(C5973)</f>
        <v>0</v>
      </c>
      <c r="E5973"/>
      <c r="F5973">
        <f>LEN(E5973)</f>
        <v>0</v>
      </c>
      <c r="G5973"/>
      <c r="H5973"/>
      <c r="I5973"/>
      <c r="J5973"/>
      <c r="K5973"/>
      <c r="L5973"/>
      <c r="M5973"/>
      <c r="N5973"/>
    </row>
    <row r="5974" spans="1:14">
      <c r="A5974" t="s">
        <v>33</v>
      </c>
      <c r="B5974"/>
      <c r="C5974"/>
      <c r="D5974">
        <f>LEN(C5974)</f>
        <v>0</v>
      </c>
      <c r="E5974"/>
      <c r="F5974">
        <f>LEN(E5974)</f>
        <v>0</v>
      </c>
      <c r="G5974"/>
      <c r="H5974"/>
      <c r="I5974"/>
      <c r="J5974"/>
      <c r="K5974"/>
      <c r="L5974"/>
      <c r="M5974"/>
      <c r="N5974"/>
    </row>
    <row r="5975" spans="1:14">
      <c r="A5975" t="s">
        <v>33</v>
      </c>
      <c r="B5975"/>
      <c r="C5975"/>
      <c r="D5975">
        <f>LEN(C5975)</f>
        <v>0</v>
      </c>
      <c r="E5975"/>
      <c r="F5975">
        <f>LEN(E5975)</f>
        <v>0</v>
      </c>
      <c r="G5975"/>
      <c r="H5975"/>
      <c r="I5975"/>
      <c r="J5975"/>
      <c r="K5975"/>
      <c r="L5975"/>
      <c r="M5975"/>
      <c r="N5975"/>
    </row>
    <row r="5976" spans="1:14">
      <c r="A5976" t="s">
        <v>33</v>
      </c>
      <c r="B5976"/>
      <c r="C5976"/>
      <c r="D5976">
        <f>LEN(C5976)</f>
        <v>0</v>
      </c>
      <c r="E5976"/>
      <c r="F5976">
        <f>LEN(E5976)</f>
        <v>0</v>
      </c>
      <c r="G5976"/>
      <c r="H5976"/>
      <c r="I5976"/>
      <c r="J5976"/>
      <c r="K5976"/>
      <c r="L5976"/>
      <c r="M5976"/>
      <c r="N5976"/>
    </row>
    <row r="5977" spans="1:14">
      <c r="A5977" t="s">
        <v>33</v>
      </c>
      <c r="B5977"/>
      <c r="C5977"/>
      <c r="D5977">
        <f>LEN(C5977)</f>
        <v>0</v>
      </c>
      <c r="E5977"/>
      <c r="F5977">
        <f>LEN(E5977)</f>
        <v>0</v>
      </c>
      <c r="G5977"/>
      <c r="H5977"/>
      <c r="I5977"/>
      <c r="J5977"/>
      <c r="K5977"/>
      <c r="L5977"/>
      <c r="M5977"/>
      <c r="N5977"/>
    </row>
    <row r="5978" spans="1:14">
      <c r="A5978" t="s">
        <v>33</v>
      </c>
      <c r="B5978"/>
      <c r="C5978"/>
      <c r="D5978">
        <f>LEN(C5978)</f>
        <v>0</v>
      </c>
      <c r="E5978"/>
      <c r="F5978">
        <f>LEN(E5978)</f>
        <v>0</v>
      </c>
      <c r="G5978"/>
      <c r="H5978"/>
      <c r="I5978"/>
      <c r="J5978"/>
      <c r="K5978"/>
      <c r="L5978"/>
      <c r="M5978"/>
      <c r="N5978"/>
    </row>
    <row r="5979" spans="1:14">
      <c r="A5979" t="s">
        <v>33</v>
      </c>
      <c r="B5979"/>
      <c r="C5979"/>
      <c r="D5979">
        <f>LEN(C5979)</f>
        <v>0</v>
      </c>
      <c r="E5979"/>
      <c r="F5979">
        <f>LEN(E5979)</f>
        <v>0</v>
      </c>
      <c r="G5979"/>
      <c r="H5979"/>
      <c r="I5979"/>
      <c r="J5979"/>
      <c r="K5979"/>
      <c r="L5979"/>
      <c r="M5979"/>
      <c r="N5979"/>
    </row>
    <row r="5980" spans="1:14">
      <c r="A5980" t="s">
        <v>33</v>
      </c>
      <c r="B5980"/>
      <c r="C5980"/>
      <c r="D5980">
        <f>LEN(C5980)</f>
        <v>0</v>
      </c>
      <c r="E5980"/>
      <c r="F5980">
        <f>LEN(E5980)</f>
        <v>0</v>
      </c>
      <c r="G5980"/>
      <c r="H5980"/>
      <c r="I5980"/>
      <c r="J5980"/>
      <c r="K5980"/>
      <c r="L5980"/>
      <c r="M5980"/>
      <c r="N5980"/>
    </row>
    <row r="5981" spans="1:14">
      <c r="A5981" t="s">
        <v>33</v>
      </c>
      <c r="B5981"/>
      <c r="C5981"/>
      <c r="D5981">
        <f>LEN(C5981)</f>
        <v>0</v>
      </c>
      <c r="E5981"/>
      <c r="F5981">
        <f>LEN(E5981)</f>
        <v>0</v>
      </c>
      <c r="G5981"/>
      <c r="H5981"/>
      <c r="I5981"/>
      <c r="J5981"/>
      <c r="K5981"/>
      <c r="L5981"/>
      <c r="M5981"/>
      <c r="N5981"/>
    </row>
    <row r="5982" spans="1:14">
      <c r="A5982" t="s">
        <v>33</v>
      </c>
      <c r="B5982"/>
      <c r="C5982"/>
      <c r="D5982">
        <f>LEN(C5982)</f>
        <v>0</v>
      </c>
      <c r="E5982"/>
      <c r="F5982">
        <f>LEN(E5982)</f>
        <v>0</v>
      </c>
      <c r="G5982"/>
      <c r="H5982"/>
      <c r="I5982"/>
      <c r="J5982"/>
      <c r="K5982"/>
      <c r="L5982"/>
      <c r="M5982"/>
      <c r="N5982"/>
    </row>
    <row r="5983" spans="1:14">
      <c r="A5983" t="s">
        <v>33</v>
      </c>
      <c r="B5983"/>
      <c r="C5983"/>
      <c r="D5983">
        <f>LEN(C5983)</f>
        <v>0</v>
      </c>
      <c r="E5983"/>
      <c r="F5983">
        <f>LEN(E5983)</f>
        <v>0</v>
      </c>
      <c r="G5983"/>
      <c r="H5983"/>
      <c r="I5983"/>
      <c r="J5983"/>
      <c r="K5983"/>
      <c r="L5983"/>
      <c r="M5983"/>
      <c r="N5983"/>
    </row>
    <row r="5984" spans="1:14">
      <c r="A5984" t="s">
        <v>33</v>
      </c>
      <c r="B5984"/>
      <c r="C5984"/>
      <c r="D5984">
        <f>LEN(C5984)</f>
        <v>0</v>
      </c>
      <c r="E5984"/>
      <c r="F5984">
        <f>LEN(E5984)</f>
        <v>0</v>
      </c>
      <c r="G5984"/>
      <c r="H5984"/>
      <c r="I5984"/>
      <c r="J5984"/>
      <c r="K5984"/>
      <c r="L5984"/>
      <c r="M5984"/>
      <c r="N5984"/>
    </row>
    <row r="5985" spans="1:14">
      <c r="A5985" t="s">
        <v>33</v>
      </c>
      <c r="B5985"/>
      <c r="C5985"/>
      <c r="D5985">
        <f>LEN(C5985)</f>
        <v>0</v>
      </c>
      <c r="E5985"/>
      <c r="F5985">
        <f>LEN(E5985)</f>
        <v>0</v>
      </c>
      <c r="G5985"/>
      <c r="H5985"/>
      <c r="I5985"/>
      <c r="J5985"/>
      <c r="K5985"/>
      <c r="L5985"/>
      <c r="M5985"/>
      <c r="N5985"/>
    </row>
    <row r="5986" spans="1:14">
      <c r="A5986" t="s">
        <v>33</v>
      </c>
      <c r="B5986"/>
      <c r="C5986"/>
      <c r="D5986">
        <f>LEN(C5986)</f>
        <v>0</v>
      </c>
      <c r="E5986"/>
      <c r="F5986">
        <f>LEN(E5986)</f>
        <v>0</v>
      </c>
      <c r="G5986"/>
      <c r="H5986"/>
      <c r="I5986"/>
      <c r="J5986"/>
      <c r="K5986"/>
      <c r="L5986"/>
      <c r="M5986"/>
      <c r="N5986"/>
    </row>
    <row r="5987" spans="1:14">
      <c r="A5987" t="s">
        <v>33</v>
      </c>
      <c r="B5987"/>
      <c r="C5987"/>
      <c r="D5987">
        <f>LEN(C5987)</f>
        <v>0</v>
      </c>
      <c r="E5987"/>
      <c r="F5987">
        <f>LEN(E5987)</f>
        <v>0</v>
      </c>
      <c r="G5987"/>
      <c r="H5987"/>
      <c r="I5987"/>
      <c r="J5987"/>
      <c r="K5987"/>
      <c r="L5987"/>
      <c r="M5987"/>
      <c r="N5987"/>
    </row>
    <row r="5988" spans="1:14">
      <c r="A5988" t="s">
        <v>33</v>
      </c>
      <c r="B5988"/>
      <c r="C5988"/>
      <c r="D5988">
        <f>LEN(C5988)</f>
        <v>0</v>
      </c>
      <c r="E5988"/>
      <c r="F5988">
        <f>LEN(E5988)</f>
        <v>0</v>
      </c>
      <c r="G5988"/>
      <c r="H5988"/>
      <c r="I5988"/>
      <c r="J5988"/>
      <c r="K5988"/>
      <c r="L5988"/>
      <c r="M5988"/>
      <c r="N5988"/>
    </row>
    <row r="5989" spans="1:14">
      <c r="A5989" t="s">
        <v>33</v>
      </c>
      <c r="B5989"/>
      <c r="C5989"/>
      <c r="D5989">
        <f>LEN(C5989)</f>
        <v>0</v>
      </c>
      <c r="E5989"/>
      <c r="F5989">
        <f>LEN(E5989)</f>
        <v>0</v>
      </c>
      <c r="G5989"/>
      <c r="H5989"/>
      <c r="I5989"/>
      <c r="J5989"/>
      <c r="K5989"/>
      <c r="L5989"/>
      <c r="M5989"/>
      <c r="N5989"/>
    </row>
    <row r="5990" spans="1:14">
      <c r="A5990" t="s">
        <v>33</v>
      </c>
      <c r="B5990"/>
      <c r="C5990"/>
      <c r="D5990">
        <f>LEN(C5990)</f>
        <v>0</v>
      </c>
      <c r="E5990"/>
      <c r="F5990">
        <f>LEN(E5990)</f>
        <v>0</v>
      </c>
      <c r="G5990"/>
      <c r="H5990"/>
      <c r="I5990"/>
      <c r="J5990"/>
      <c r="K5990"/>
      <c r="L5990"/>
      <c r="M5990"/>
      <c r="N5990"/>
    </row>
    <row r="5991" spans="1:14">
      <c r="A5991" t="s">
        <v>33</v>
      </c>
      <c r="B5991"/>
      <c r="C5991"/>
      <c r="D5991">
        <f>LEN(C5991)</f>
        <v>0</v>
      </c>
      <c r="E5991"/>
      <c r="F5991">
        <f>LEN(E5991)</f>
        <v>0</v>
      </c>
      <c r="G5991"/>
      <c r="H5991"/>
      <c r="I5991"/>
      <c r="J5991"/>
      <c r="K5991"/>
      <c r="L5991"/>
      <c r="M5991"/>
      <c r="N5991"/>
    </row>
    <row r="5992" spans="1:14">
      <c r="A5992" t="s">
        <v>33</v>
      </c>
      <c r="B5992"/>
      <c r="C5992"/>
      <c r="D5992">
        <f>LEN(C5992)</f>
        <v>0</v>
      </c>
      <c r="E5992"/>
      <c r="F5992">
        <f>LEN(E5992)</f>
        <v>0</v>
      </c>
      <c r="G5992"/>
      <c r="H5992"/>
      <c r="I5992"/>
      <c r="J5992"/>
      <c r="K5992"/>
      <c r="L5992"/>
      <c r="M5992"/>
      <c r="N5992"/>
    </row>
    <row r="5993" spans="1:14">
      <c r="A5993" t="s">
        <v>33</v>
      </c>
      <c r="B5993"/>
      <c r="C5993"/>
      <c r="D5993">
        <f>LEN(C5993)</f>
        <v>0</v>
      </c>
      <c r="E5993"/>
      <c r="F5993">
        <f>LEN(E5993)</f>
        <v>0</v>
      </c>
      <c r="G5993"/>
      <c r="H5993"/>
      <c r="I5993"/>
      <c r="J5993"/>
      <c r="K5993"/>
      <c r="L5993"/>
      <c r="M5993"/>
      <c r="N5993"/>
    </row>
    <row r="5994" spans="1:14">
      <c r="A5994" t="s">
        <v>33</v>
      </c>
      <c r="B5994"/>
      <c r="C5994"/>
      <c r="D5994">
        <f>LEN(C5994)</f>
        <v>0</v>
      </c>
      <c r="E5994"/>
      <c r="F5994">
        <f>LEN(E5994)</f>
        <v>0</v>
      </c>
      <c r="G5994"/>
      <c r="H5994"/>
      <c r="I5994"/>
      <c r="J5994"/>
      <c r="K5994"/>
      <c r="L5994"/>
      <c r="M5994"/>
      <c r="N5994"/>
    </row>
    <row r="5995" spans="1:14">
      <c r="A5995" t="s">
        <v>33</v>
      </c>
      <c r="B5995"/>
      <c r="C5995"/>
      <c r="D5995">
        <f>LEN(C5995)</f>
        <v>0</v>
      </c>
      <c r="E5995"/>
      <c r="F5995">
        <f>LEN(E5995)</f>
        <v>0</v>
      </c>
      <c r="G5995"/>
      <c r="H5995"/>
      <c r="I5995"/>
      <c r="J5995"/>
      <c r="K5995"/>
      <c r="L5995"/>
      <c r="M5995"/>
      <c r="N5995"/>
    </row>
    <row r="5996" spans="1:14">
      <c r="A5996" t="s">
        <v>33</v>
      </c>
      <c r="B5996"/>
      <c r="C5996"/>
      <c r="D5996">
        <f>LEN(C5996)</f>
        <v>0</v>
      </c>
      <c r="E5996"/>
      <c r="F5996">
        <f>LEN(E5996)</f>
        <v>0</v>
      </c>
      <c r="G5996"/>
      <c r="H5996"/>
      <c r="I5996"/>
      <c r="J5996"/>
      <c r="K5996"/>
      <c r="L5996"/>
      <c r="M5996"/>
      <c r="N5996"/>
    </row>
    <row r="5997" spans="1:14">
      <c r="A5997" t="s">
        <v>33</v>
      </c>
      <c r="B5997"/>
      <c r="C5997"/>
      <c r="D5997">
        <f>LEN(C5997)</f>
        <v>0</v>
      </c>
      <c r="E5997"/>
      <c r="F5997">
        <f>LEN(E5997)</f>
        <v>0</v>
      </c>
      <c r="G5997"/>
      <c r="H5997"/>
      <c r="I5997"/>
      <c r="J5997"/>
      <c r="K5997"/>
      <c r="L5997"/>
      <c r="M5997"/>
      <c r="N5997"/>
    </row>
    <row r="5998" spans="1:14">
      <c r="A5998" t="s">
        <v>33</v>
      </c>
      <c r="B5998"/>
      <c r="C5998"/>
      <c r="D5998">
        <f>LEN(C5998)</f>
        <v>0</v>
      </c>
      <c r="E5998"/>
      <c r="F5998">
        <f>LEN(E5998)</f>
        <v>0</v>
      </c>
      <c r="G5998"/>
      <c r="H5998"/>
      <c r="I5998"/>
      <c r="J5998"/>
      <c r="K5998"/>
      <c r="L5998"/>
      <c r="M5998"/>
      <c r="N5998"/>
    </row>
    <row r="5999" spans="1:14">
      <c r="A5999" t="s">
        <v>33</v>
      </c>
      <c r="B5999"/>
      <c r="C5999"/>
      <c r="D5999">
        <f>LEN(C5999)</f>
        <v>0</v>
      </c>
      <c r="E5999"/>
      <c r="F5999">
        <f>LEN(E5999)</f>
        <v>0</v>
      </c>
      <c r="G5999"/>
      <c r="H5999"/>
      <c r="I5999"/>
      <c r="J5999"/>
      <c r="K5999"/>
      <c r="L5999"/>
      <c r="M5999"/>
      <c r="N5999"/>
    </row>
    <row r="6000" spans="1:14">
      <c r="A6000" t="s">
        <v>33</v>
      </c>
      <c r="B6000"/>
      <c r="C6000"/>
      <c r="D6000">
        <f>LEN(C6000)</f>
        <v>0</v>
      </c>
      <c r="E6000"/>
      <c r="F6000">
        <f>LEN(E6000)</f>
        <v>0</v>
      </c>
      <c r="G6000"/>
      <c r="H6000"/>
      <c r="I6000"/>
      <c r="J6000"/>
      <c r="K6000"/>
      <c r="L6000"/>
      <c r="M6000"/>
      <c r="N6000"/>
    </row>
    <row r="6001" spans="1:14">
      <c r="A6001" t="s">
        <v>33</v>
      </c>
      <c r="B6001"/>
      <c r="C6001"/>
      <c r="D6001">
        <f>LEN(C6001)</f>
        <v>0</v>
      </c>
      <c r="E6001"/>
      <c r="F6001">
        <f>LEN(E6001)</f>
        <v>0</v>
      </c>
      <c r="G6001"/>
      <c r="H6001"/>
      <c r="I6001"/>
      <c r="J6001"/>
      <c r="K6001"/>
      <c r="L6001"/>
      <c r="M6001"/>
      <c r="N6001"/>
    </row>
    <row r="6002" spans="1:14">
      <c r="A6002" t="s">
        <v>33</v>
      </c>
      <c r="B6002"/>
      <c r="C6002"/>
      <c r="D6002">
        <f>LEN(C6002)</f>
        <v>0</v>
      </c>
      <c r="E6002"/>
      <c r="F6002">
        <f>LEN(E6002)</f>
        <v>0</v>
      </c>
      <c r="G6002"/>
      <c r="H6002"/>
      <c r="I6002"/>
      <c r="J6002"/>
      <c r="K6002"/>
      <c r="L6002"/>
      <c r="M6002"/>
      <c r="N6002"/>
    </row>
    <row r="6003" spans="1:14">
      <c r="A6003" t="s">
        <v>33</v>
      </c>
      <c r="B6003"/>
      <c r="C6003"/>
      <c r="D6003">
        <f>LEN(C6003)</f>
        <v>0</v>
      </c>
      <c r="E6003"/>
      <c r="F6003">
        <f>LEN(E6003)</f>
        <v>0</v>
      </c>
      <c r="G6003"/>
      <c r="H6003"/>
      <c r="I6003"/>
      <c r="J6003"/>
      <c r="K6003"/>
      <c r="L6003"/>
      <c r="M6003"/>
      <c r="N6003"/>
    </row>
    <row r="6004" spans="1:14">
      <c r="A6004" t="s">
        <v>33</v>
      </c>
      <c r="B6004"/>
      <c r="C6004"/>
      <c r="D6004">
        <f>LEN(C6004)</f>
        <v>0</v>
      </c>
      <c r="E6004"/>
      <c r="F6004">
        <f>LEN(E6004)</f>
        <v>0</v>
      </c>
      <c r="G6004"/>
      <c r="H6004"/>
      <c r="I6004"/>
      <c r="J6004"/>
      <c r="K6004"/>
      <c r="L6004"/>
      <c r="M6004"/>
      <c r="N6004"/>
    </row>
    <row r="6005" spans="1:14">
      <c r="A6005" t="s">
        <v>33</v>
      </c>
      <c r="B6005"/>
      <c r="C6005"/>
      <c r="D6005">
        <f>LEN(C6005)</f>
        <v>0</v>
      </c>
      <c r="E6005"/>
      <c r="F6005">
        <f>LEN(E6005)</f>
        <v>0</v>
      </c>
      <c r="G6005"/>
      <c r="H6005"/>
      <c r="I6005"/>
      <c r="J6005"/>
      <c r="K6005"/>
      <c r="L6005"/>
      <c r="M6005"/>
      <c r="N6005"/>
    </row>
    <row r="6006" spans="1:14">
      <c r="A6006" t="s">
        <v>33</v>
      </c>
      <c r="B6006"/>
      <c r="C6006"/>
      <c r="D6006">
        <f>LEN(C6006)</f>
        <v>0</v>
      </c>
      <c r="E6006"/>
      <c r="F6006">
        <f>LEN(E6006)</f>
        <v>0</v>
      </c>
      <c r="G6006"/>
      <c r="H6006"/>
      <c r="I6006"/>
      <c r="J6006"/>
      <c r="K6006"/>
      <c r="L6006"/>
      <c r="M6006"/>
      <c r="N6006"/>
    </row>
    <row r="6007" spans="1:14">
      <c r="A6007" t="s">
        <v>33</v>
      </c>
      <c r="B6007"/>
      <c r="C6007"/>
      <c r="D6007">
        <f>LEN(C6007)</f>
        <v>0</v>
      </c>
      <c r="E6007"/>
      <c r="F6007">
        <f>LEN(E6007)</f>
        <v>0</v>
      </c>
      <c r="G6007"/>
      <c r="H6007"/>
      <c r="I6007"/>
      <c r="J6007"/>
      <c r="K6007"/>
      <c r="L6007"/>
      <c r="M6007"/>
      <c r="N6007"/>
    </row>
    <row r="6008" spans="1:14">
      <c r="A6008" t="s">
        <v>33</v>
      </c>
      <c r="B6008"/>
      <c r="C6008"/>
      <c r="D6008">
        <f>LEN(C6008)</f>
        <v>0</v>
      </c>
      <c r="E6008"/>
      <c r="F6008">
        <f>LEN(E6008)</f>
        <v>0</v>
      </c>
      <c r="G6008"/>
      <c r="H6008"/>
      <c r="I6008"/>
      <c r="J6008"/>
      <c r="K6008"/>
      <c r="L6008"/>
      <c r="M6008"/>
      <c r="N6008"/>
    </row>
    <row r="6009" spans="1:14">
      <c r="A6009" t="s">
        <v>33</v>
      </c>
      <c r="B6009"/>
      <c r="C6009"/>
      <c r="D6009">
        <f>LEN(C6009)</f>
        <v>0</v>
      </c>
      <c r="E6009"/>
      <c r="F6009">
        <f>LEN(E6009)</f>
        <v>0</v>
      </c>
      <c r="G6009"/>
      <c r="H6009"/>
      <c r="I6009"/>
      <c r="J6009"/>
      <c r="K6009"/>
      <c r="L6009"/>
      <c r="M6009"/>
      <c r="N6009"/>
    </row>
    <row r="6010" spans="1:14">
      <c r="A6010" t="s">
        <v>33</v>
      </c>
      <c r="B6010"/>
      <c r="C6010"/>
      <c r="D6010">
        <f>LEN(C6010)</f>
        <v>0</v>
      </c>
      <c r="E6010"/>
      <c r="F6010">
        <f>LEN(E6010)</f>
        <v>0</v>
      </c>
      <c r="G6010"/>
      <c r="H6010"/>
      <c r="I6010"/>
      <c r="J6010"/>
      <c r="K6010"/>
      <c r="L6010"/>
      <c r="M6010"/>
      <c r="N6010"/>
    </row>
    <row r="6011" spans="1:14">
      <c r="A6011" t="s">
        <v>33</v>
      </c>
      <c r="B6011"/>
      <c r="C6011"/>
      <c r="D6011">
        <f>LEN(C6011)</f>
        <v>0</v>
      </c>
      <c r="E6011"/>
      <c r="F6011">
        <f>LEN(E6011)</f>
        <v>0</v>
      </c>
      <c r="G6011"/>
      <c r="H6011"/>
      <c r="I6011"/>
      <c r="J6011"/>
      <c r="K6011"/>
      <c r="L6011"/>
      <c r="M6011"/>
      <c r="N6011"/>
    </row>
    <row r="6012" spans="1:14">
      <c r="A6012" t="s">
        <v>33</v>
      </c>
      <c r="B6012"/>
      <c r="C6012"/>
      <c r="D6012">
        <f>LEN(C6012)</f>
        <v>0</v>
      </c>
      <c r="E6012"/>
      <c r="F6012">
        <f>LEN(E6012)</f>
        <v>0</v>
      </c>
      <c r="G6012"/>
      <c r="H6012"/>
      <c r="I6012"/>
      <c r="J6012"/>
      <c r="K6012"/>
      <c r="L6012"/>
      <c r="M6012"/>
      <c r="N6012"/>
    </row>
    <row r="6013" spans="1:14">
      <c r="A6013" t="s">
        <v>33</v>
      </c>
      <c r="B6013"/>
      <c r="C6013"/>
      <c r="D6013">
        <f>LEN(C6013)</f>
        <v>0</v>
      </c>
      <c r="E6013"/>
      <c r="F6013">
        <f>LEN(E6013)</f>
        <v>0</v>
      </c>
      <c r="G6013"/>
      <c r="H6013"/>
      <c r="I6013"/>
      <c r="J6013"/>
      <c r="K6013"/>
      <c r="L6013"/>
      <c r="M6013"/>
      <c r="N6013"/>
    </row>
    <row r="6014" spans="1:14">
      <c r="A6014" t="s">
        <v>33</v>
      </c>
      <c r="B6014"/>
      <c r="C6014"/>
      <c r="D6014">
        <f>LEN(C6014)</f>
        <v>0</v>
      </c>
      <c r="E6014"/>
      <c r="F6014">
        <f>LEN(E6014)</f>
        <v>0</v>
      </c>
      <c r="G6014"/>
      <c r="H6014"/>
      <c r="I6014"/>
      <c r="J6014"/>
      <c r="K6014"/>
      <c r="L6014"/>
      <c r="M6014"/>
      <c r="N6014"/>
    </row>
    <row r="6015" spans="1:14">
      <c r="A6015" t="s">
        <v>33</v>
      </c>
      <c r="B6015"/>
      <c r="C6015"/>
      <c r="D6015">
        <f>LEN(C6015)</f>
        <v>0</v>
      </c>
      <c r="E6015"/>
      <c r="F6015">
        <f>LEN(E6015)</f>
        <v>0</v>
      </c>
      <c r="G6015"/>
      <c r="H6015"/>
      <c r="I6015"/>
      <c r="J6015"/>
      <c r="K6015"/>
      <c r="L6015"/>
      <c r="M6015"/>
      <c r="N6015"/>
    </row>
    <row r="6016" spans="1:14">
      <c r="A6016" t="s">
        <v>33</v>
      </c>
      <c r="B6016"/>
      <c r="C6016"/>
      <c r="D6016">
        <f>LEN(C6016)</f>
        <v>0</v>
      </c>
      <c r="E6016"/>
      <c r="F6016">
        <f>LEN(E6016)</f>
        <v>0</v>
      </c>
      <c r="G6016"/>
      <c r="H6016"/>
      <c r="I6016"/>
      <c r="J6016"/>
      <c r="K6016"/>
      <c r="L6016"/>
      <c r="M6016"/>
      <c r="N6016"/>
    </row>
    <row r="6017" spans="1:14">
      <c r="A6017" t="s">
        <v>33</v>
      </c>
      <c r="B6017"/>
      <c r="C6017"/>
      <c r="D6017">
        <f>LEN(C6017)</f>
        <v>0</v>
      </c>
      <c r="E6017"/>
      <c r="F6017">
        <f>LEN(E6017)</f>
        <v>0</v>
      </c>
      <c r="G6017"/>
      <c r="H6017"/>
      <c r="I6017"/>
      <c r="J6017"/>
      <c r="K6017"/>
      <c r="L6017"/>
      <c r="M6017"/>
      <c r="N6017"/>
    </row>
    <row r="6018" spans="1:14">
      <c r="A6018" t="s">
        <v>33</v>
      </c>
      <c r="B6018"/>
      <c r="C6018"/>
      <c r="D6018">
        <f>LEN(C6018)</f>
        <v>0</v>
      </c>
      <c r="E6018"/>
      <c r="F6018">
        <f>LEN(E6018)</f>
        <v>0</v>
      </c>
      <c r="G6018"/>
      <c r="H6018"/>
      <c r="I6018"/>
      <c r="J6018"/>
      <c r="K6018"/>
      <c r="L6018"/>
      <c r="M6018"/>
      <c r="N6018"/>
    </row>
    <row r="6019" spans="1:14">
      <c r="A6019" t="s">
        <v>33</v>
      </c>
      <c r="B6019"/>
      <c r="C6019"/>
      <c r="D6019">
        <f>LEN(C6019)</f>
        <v>0</v>
      </c>
      <c r="E6019"/>
      <c r="F6019">
        <f>LEN(E6019)</f>
        <v>0</v>
      </c>
      <c r="G6019"/>
      <c r="H6019"/>
      <c r="I6019"/>
      <c r="J6019"/>
      <c r="K6019"/>
      <c r="L6019"/>
      <c r="M6019"/>
      <c r="N6019"/>
    </row>
    <row r="6020" spans="1:14">
      <c r="A6020" t="s">
        <v>33</v>
      </c>
      <c r="B6020"/>
      <c r="C6020"/>
      <c r="D6020">
        <f>LEN(C6020)</f>
        <v>0</v>
      </c>
      <c r="E6020"/>
      <c r="F6020">
        <f>LEN(E6020)</f>
        <v>0</v>
      </c>
      <c r="G6020"/>
      <c r="H6020"/>
      <c r="I6020"/>
      <c r="J6020"/>
      <c r="K6020"/>
      <c r="L6020"/>
      <c r="M6020"/>
      <c r="N6020"/>
    </row>
    <row r="6021" spans="1:14">
      <c r="A6021" t="s">
        <v>33</v>
      </c>
      <c r="B6021"/>
      <c r="C6021"/>
      <c r="D6021">
        <f>LEN(C6021)</f>
        <v>0</v>
      </c>
      <c r="E6021"/>
      <c r="F6021">
        <f>LEN(E6021)</f>
        <v>0</v>
      </c>
      <c r="G6021"/>
      <c r="H6021"/>
      <c r="I6021"/>
      <c r="J6021"/>
      <c r="K6021"/>
      <c r="L6021"/>
      <c r="M6021"/>
      <c r="N6021"/>
    </row>
    <row r="6022" spans="1:14">
      <c r="A6022" t="s">
        <v>33</v>
      </c>
      <c r="B6022"/>
      <c r="C6022"/>
      <c r="D6022">
        <f>LEN(C6022)</f>
        <v>0</v>
      </c>
      <c r="E6022"/>
      <c r="F6022">
        <f>LEN(E6022)</f>
        <v>0</v>
      </c>
      <c r="G6022"/>
      <c r="H6022"/>
      <c r="I6022"/>
      <c r="J6022"/>
      <c r="K6022"/>
      <c r="L6022"/>
      <c r="M6022"/>
      <c r="N6022"/>
    </row>
    <row r="6023" spans="1:14">
      <c r="A6023" t="s">
        <v>33</v>
      </c>
      <c r="B6023"/>
      <c r="C6023"/>
      <c r="D6023">
        <f>LEN(C6023)</f>
        <v>0</v>
      </c>
      <c r="E6023"/>
      <c r="F6023">
        <f>LEN(E6023)</f>
        <v>0</v>
      </c>
      <c r="G6023"/>
      <c r="H6023"/>
      <c r="I6023"/>
      <c r="J6023"/>
      <c r="K6023"/>
      <c r="L6023"/>
      <c r="M6023"/>
      <c r="N6023"/>
    </row>
    <row r="6024" spans="1:14">
      <c r="A6024" t="s">
        <v>33</v>
      </c>
      <c r="B6024"/>
      <c r="C6024"/>
      <c r="D6024">
        <f>LEN(C6024)</f>
        <v>0</v>
      </c>
      <c r="E6024"/>
      <c r="F6024">
        <f>LEN(E6024)</f>
        <v>0</v>
      </c>
      <c r="G6024"/>
      <c r="H6024"/>
      <c r="I6024"/>
      <c r="J6024"/>
      <c r="K6024"/>
      <c r="L6024"/>
      <c r="M6024"/>
      <c r="N6024"/>
    </row>
    <row r="6025" spans="1:14">
      <c r="A6025" t="s">
        <v>33</v>
      </c>
      <c r="B6025"/>
      <c r="C6025"/>
      <c r="D6025">
        <f>LEN(C6025)</f>
        <v>0</v>
      </c>
      <c r="E6025"/>
      <c r="F6025">
        <f>LEN(E6025)</f>
        <v>0</v>
      </c>
      <c r="G6025"/>
      <c r="H6025"/>
      <c r="I6025"/>
      <c r="J6025"/>
      <c r="K6025"/>
      <c r="L6025"/>
      <c r="M6025"/>
      <c r="N6025"/>
    </row>
    <row r="6026" spans="1:14">
      <c r="A6026" t="s">
        <v>33</v>
      </c>
      <c r="B6026"/>
      <c r="C6026"/>
      <c r="D6026">
        <f>LEN(C6026)</f>
        <v>0</v>
      </c>
      <c r="E6026"/>
      <c r="F6026">
        <f>LEN(E6026)</f>
        <v>0</v>
      </c>
      <c r="G6026"/>
      <c r="H6026"/>
      <c r="I6026"/>
      <c r="J6026"/>
      <c r="K6026"/>
      <c r="L6026"/>
      <c r="M6026"/>
      <c r="N6026"/>
    </row>
    <row r="6027" spans="1:14">
      <c r="A6027" t="s">
        <v>33</v>
      </c>
      <c r="B6027"/>
      <c r="C6027"/>
      <c r="D6027">
        <f>LEN(C6027)</f>
        <v>0</v>
      </c>
      <c r="E6027"/>
      <c r="F6027">
        <f>LEN(E6027)</f>
        <v>0</v>
      </c>
      <c r="G6027"/>
      <c r="H6027"/>
      <c r="I6027"/>
      <c r="J6027"/>
      <c r="K6027"/>
      <c r="L6027"/>
      <c r="M6027"/>
      <c r="N6027"/>
    </row>
    <row r="6028" spans="1:14">
      <c r="A6028" t="s">
        <v>33</v>
      </c>
      <c r="B6028"/>
      <c r="C6028"/>
      <c r="D6028">
        <f>LEN(C6028)</f>
        <v>0</v>
      </c>
      <c r="E6028"/>
      <c r="F6028">
        <f>LEN(E6028)</f>
        <v>0</v>
      </c>
      <c r="G6028"/>
      <c r="H6028"/>
      <c r="I6028"/>
      <c r="J6028"/>
      <c r="K6028"/>
      <c r="L6028"/>
      <c r="M6028"/>
      <c r="N6028"/>
    </row>
    <row r="6029" spans="1:14">
      <c r="A6029" t="s">
        <v>33</v>
      </c>
      <c r="B6029"/>
      <c r="C6029"/>
      <c r="D6029">
        <f>LEN(C6029)</f>
        <v>0</v>
      </c>
      <c r="E6029"/>
      <c r="F6029">
        <f>LEN(E6029)</f>
        <v>0</v>
      </c>
      <c r="G6029"/>
      <c r="H6029"/>
      <c r="I6029"/>
      <c r="J6029"/>
      <c r="K6029"/>
      <c r="L6029"/>
      <c r="M6029"/>
      <c r="N6029"/>
    </row>
    <row r="6030" spans="1:14">
      <c r="A6030" t="s">
        <v>33</v>
      </c>
      <c r="B6030"/>
      <c r="C6030"/>
      <c r="D6030">
        <f>LEN(C6030)</f>
        <v>0</v>
      </c>
      <c r="E6030"/>
      <c r="F6030">
        <f>LEN(E6030)</f>
        <v>0</v>
      </c>
      <c r="G6030"/>
      <c r="H6030"/>
      <c r="I6030"/>
      <c r="J6030"/>
      <c r="K6030"/>
      <c r="L6030"/>
      <c r="M6030"/>
      <c r="N6030"/>
    </row>
    <row r="6031" spans="1:14">
      <c r="A6031" t="s">
        <v>33</v>
      </c>
      <c r="B6031"/>
      <c r="C6031"/>
      <c r="D6031">
        <f>LEN(C6031)</f>
        <v>0</v>
      </c>
      <c r="E6031"/>
      <c r="F6031">
        <f>LEN(E6031)</f>
        <v>0</v>
      </c>
      <c r="G6031"/>
      <c r="H6031"/>
      <c r="I6031"/>
      <c r="J6031"/>
      <c r="K6031"/>
      <c r="L6031"/>
      <c r="M6031"/>
      <c r="N6031"/>
    </row>
    <row r="6032" spans="1:14">
      <c r="A6032" t="s">
        <v>33</v>
      </c>
      <c r="B6032"/>
      <c r="C6032"/>
      <c r="D6032">
        <f>LEN(C6032)</f>
        <v>0</v>
      </c>
      <c r="E6032"/>
      <c r="F6032">
        <f>LEN(E6032)</f>
        <v>0</v>
      </c>
      <c r="G6032"/>
      <c r="H6032"/>
      <c r="I6032"/>
      <c r="J6032"/>
      <c r="K6032"/>
      <c r="L6032"/>
      <c r="M6032"/>
      <c r="N6032"/>
    </row>
    <row r="6033" spans="1:14">
      <c r="A6033" t="s">
        <v>33</v>
      </c>
      <c r="B6033"/>
      <c r="C6033"/>
      <c r="D6033">
        <f>LEN(C6033)</f>
        <v>0</v>
      </c>
      <c r="E6033"/>
      <c r="F6033">
        <f>LEN(E6033)</f>
        <v>0</v>
      </c>
      <c r="G6033"/>
      <c r="H6033"/>
      <c r="I6033"/>
      <c r="J6033"/>
      <c r="K6033"/>
      <c r="L6033"/>
      <c r="M6033"/>
      <c r="N6033"/>
    </row>
    <row r="6034" spans="1:14">
      <c r="A6034" t="s">
        <v>33</v>
      </c>
      <c r="B6034"/>
      <c r="C6034"/>
      <c r="D6034">
        <f>LEN(C6034)</f>
        <v>0</v>
      </c>
      <c r="E6034"/>
      <c r="F6034">
        <f>LEN(E6034)</f>
        <v>0</v>
      </c>
      <c r="G6034"/>
      <c r="H6034"/>
      <c r="I6034"/>
      <c r="J6034"/>
      <c r="K6034"/>
      <c r="L6034"/>
      <c r="M6034"/>
      <c r="N6034"/>
    </row>
    <row r="6035" spans="1:14">
      <c r="A6035" t="s">
        <v>33</v>
      </c>
      <c r="B6035"/>
      <c r="C6035"/>
      <c r="D6035">
        <f>LEN(C6035)</f>
        <v>0</v>
      </c>
      <c r="E6035"/>
      <c r="F6035">
        <f>LEN(E6035)</f>
        <v>0</v>
      </c>
      <c r="G6035"/>
      <c r="H6035"/>
      <c r="I6035"/>
      <c r="J6035"/>
      <c r="K6035"/>
      <c r="L6035"/>
      <c r="M6035"/>
      <c r="N6035"/>
    </row>
    <row r="6036" spans="1:14">
      <c r="A6036" t="s">
        <v>33</v>
      </c>
      <c r="B6036"/>
      <c r="C6036"/>
      <c r="D6036">
        <f>LEN(C6036)</f>
        <v>0</v>
      </c>
      <c r="E6036"/>
      <c r="F6036">
        <f>LEN(E6036)</f>
        <v>0</v>
      </c>
      <c r="G6036"/>
      <c r="H6036"/>
      <c r="I6036"/>
      <c r="J6036"/>
      <c r="K6036"/>
      <c r="L6036"/>
      <c r="M6036"/>
      <c r="N6036"/>
    </row>
    <row r="6037" spans="1:14">
      <c r="A6037" t="s">
        <v>33</v>
      </c>
      <c r="B6037"/>
      <c r="C6037"/>
      <c r="D6037">
        <f>LEN(C6037)</f>
        <v>0</v>
      </c>
      <c r="E6037"/>
      <c r="F6037">
        <f>LEN(E6037)</f>
        <v>0</v>
      </c>
      <c r="G6037"/>
      <c r="H6037"/>
      <c r="I6037"/>
      <c r="J6037"/>
      <c r="K6037"/>
      <c r="L6037"/>
      <c r="M6037"/>
      <c r="N6037"/>
    </row>
    <row r="6038" spans="1:14">
      <c r="A6038" t="s">
        <v>33</v>
      </c>
      <c r="B6038"/>
      <c r="C6038"/>
      <c r="D6038">
        <f>LEN(C6038)</f>
        <v>0</v>
      </c>
      <c r="E6038"/>
      <c r="F6038">
        <f>LEN(E6038)</f>
        <v>0</v>
      </c>
      <c r="G6038"/>
      <c r="H6038"/>
      <c r="I6038"/>
      <c r="J6038"/>
      <c r="K6038"/>
      <c r="L6038"/>
      <c r="M6038"/>
      <c r="N6038"/>
    </row>
    <row r="6039" spans="1:14">
      <c r="A6039" t="s">
        <v>33</v>
      </c>
      <c r="B6039"/>
      <c r="C6039"/>
      <c r="D6039">
        <f>LEN(C6039)</f>
        <v>0</v>
      </c>
      <c r="E6039"/>
      <c r="F6039">
        <f>LEN(E6039)</f>
        <v>0</v>
      </c>
      <c r="G6039"/>
      <c r="H6039"/>
      <c r="I6039"/>
      <c r="J6039"/>
      <c r="K6039"/>
      <c r="L6039"/>
      <c r="M6039"/>
      <c r="N6039"/>
    </row>
    <row r="6040" spans="1:14">
      <c r="A6040" t="s">
        <v>33</v>
      </c>
      <c r="B6040"/>
      <c r="C6040"/>
      <c r="D6040">
        <f>LEN(C6040)</f>
        <v>0</v>
      </c>
      <c r="E6040"/>
      <c r="F6040">
        <f>LEN(E6040)</f>
        <v>0</v>
      </c>
      <c r="G6040"/>
      <c r="H6040"/>
      <c r="I6040"/>
      <c r="J6040"/>
      <c r="K6040"/>
      <c r="L6040"/>
      <c r="M6040"/>
      <c r="N6040"/>
    </row>
    <row r="6041" spans="1:14">
      <c r="A6041" t="s">
        <v>33</v>
      </c>
      <c r="B6041"/>
      <c r="C6041"/>
      <c r="D6041">
        <f>LEN(C6041)</f>
        <v>0</v>
      </c>
      <c r="E6041"/>
      <c r="F6041">
        <f>LEN(E6041)</f>
        <v>0</v>
      </c>
      <c r="G6041"/>
      <c r="H6041"/>
      <c r="I6041"/>
      <c r="J6041"/>
      <c r="K6041"/>
      <c r="L6041"/>
      <c r="M6041"/>
      <c r="N6041"/>
    </row>
    <row r="6042" spans="1:14">
      <c r="A6042" t="s">
        <v>33</v>
      </c>
      <c r="B6042"/>
      <c r="C6042"/>
      <c r="D6042">
        <f>LEN(C6042)</f>
        <v>0</v>
      </c>
      <c r="E6042"/>
      <c r="F6042">
        <f>LEN(E6042)</f>
        <v>0</v>
      </c>
      <c r="G6042"/>
      <c r="H6042"/>
      <c r="I6042"/>
      <c r="J6042"/>
      <c r="K6042"/>
      <c r="L6042"/>
      <c r="M6042"/>
      <c r="N6042"/>
    </row>
    <row r="6043" spans="1:14">
      <c r="A6043" t="s">
        <v>33</v>
      </c>
      <c r="B6043"/>
      <c r="C6043"/>
      <c r="D6043">
        <f>LEN(C6043)</f>
        <v>0</v>
      </c>
      <c r="E6043"/>
      <c r="F6043">
        <f>LEN(E6043)</f>
        <v>0</v>
      </c>
      <c r="G6043"/>
      <c r="H6043"/>
      <c r="I6043"/>
      <c r="J6043"/>
      <c r="K6043"/>
      <c r="L6043"/>
      <c r="M6043"/>
      <c r="N6043"/>
    </row>
    <row r="6044" spans="1:14">
      <c r="A6044" t="s">
        <v>33</v>
      </c>
      <c r="B6044"/>
      <c r="C6044"/>
      <c r="D6044">
        <f>LEN(C6044)</f>
        <v>0</v>
      </c>
      <c r="E6044"/>
      <c r="F6044">
        <f>LEN(E6044)</f>
        <v>0</v>
      </c>
      <c r="G6044"/>
      <c r="H6044"/>
      <c r="I6044"/>
      <c r="J6044"/>
      <c r="K6044"/>
      <c r="L6044"/>
      <c r="M6044"/>
      <c r="N6044"/>
    </row>
    <row r="6045" spans="1:14">
      <c r="A6045" t="s">
        <v>33</v>
      </c>
      <c r="B6045"/>
      <c r="C6045"/>
      <c r="D6045">
        <f>LEN(C6045)</f>
        <v>0</v>
      </c>
      <c r="E6045"/>
      <c r="F6045">
        <f>LEN(E6045)</f>
        <v>0</v>
      </c>
      <c r="G6045"/>
      <c r="H6045"/>
      <c r="I6045"/>
      <c r="J6045"/>
      <c r="K6045"/>
      <c r="L6045"/>
      <c r="M6045"/>
      <c r="N6045"/>
    </row>
    <row r="6046" spans="1:14">
      <c r="A6046" t="s">
        <v>33</v>
      </c>
      <c r="B6046"/>
      <c r="C6046"/>
      <c r="D6046">
        <f>LEN(C6046)</f>
        <v>0</v>
      </c>
      <c r="E6046"/>
      <c r="F6046">
        <f>LEN(E6046)</f>
        <v>0</v>
      </c>
      <c r="G6046"/>
      <c r="H6046"/>
      <c r="I6046"/>
      <c r="J6046"/>
      <c r="K6046"/>
      <c r="L6046"/>
      <c r="M6046"/>
      <c r="N6046"/>
    </row>
    <row r="6047" spans="1:14">
      <c r="A6047" t="s">
        <v>33</v>
      </c>
      <c r="B6047"/>
      <c r="C6047"/>
      <c r="D6047">
        <f>LEN(C6047)</f>
        <v>0</v>
      </c>
      <c r="E6047"/>
      <c r="F6047">
        <f>LEN(E6047)</f>
        <v>0</v>
      </c>
      <c r="G6047"/>
      <c r="H6047"/>
      <c r="I6047"/>
      <c r="J6047"/>
      <c r="K6047"/>
      <c r="L6047"/>
      <c r="M6047"/>
      <c r="N6047"/>
    </row>
    <row r="6048" spans="1:14">
      <c r="A6048" t="s">
        <v>33</v>
      </c>
      <c r="B6048"/>
      <c r="C6048"/>
      <c r="D6048">
        <f>LEN(C6048)</f>
        <v>0</v>
      </c>
      <c r="E6048"/>
      <c r="F6048">
        <f>LEN(E6048)</f>
        <v>0</v>
      </c>
      <c r="G6048"/>
      <c r="H6048"/>
      <c r="I6048"/>
      <c r="J6048"/>
      <c r="K6048"/>
      <c r="L6048"/>
      <c r="M6048"/>
      <c r="N6048"/>
    </row>
    <row r="6049" spans="1:14">
      <c r="A6049" t="s">
        <v>33</v>
      </c>
      <c r="B6049"/>
      <c r="C6049"/>
      <c r="D6049">
        <f>LEN(C6049)</f>
        <v>0</v>
      </c>
      <c r="E6049"/>
      <c r="F6049">
        <f>LEN(E6049)</f>
        <v>0</v>
      </c>
      <c r="G6049"/>
      <c r="H6049"/>
      <c r="I6049"/>
      <c r="J6049"/>
      <c r="K6049"/>
      <c r="L6049"/>
      <c r="M6049"/>
      <c r="N6049"/>
    </row>
    <row r="6050" spans="1:14">
      <c r="A6050" t="s">
        <v>33</v>
      </c>
      <c r="B6050"/>
      <c r="C6050"/>
      <c r="D6050">
        <f>LEN(C6050)</f>
        <v>0</v>
      </c>
      <c r="E6050"/>
      <c r="F6050">
        <f>LEN(E6050)</f>
        <v>0</v>
      </c>
      <c r="G6050"/>
      <c r="H6050"/>
      <c r="I6050"/>
      <c r="J6050"/>
      <c r="K6050"/>
      <c r="L6050"/>
      <c r="M6050"/>
      <c r="N6050"/>
    </row>
    <row r="6051" spans="1:14">
      <c r="A6051" t="s">
        <v>33</v>
      </c>
      <c r="B6051"/>
      <c r="C6051"/>
      <c r="D6051">
        <f>LEN(C6051)</f>
        <v>0</v>
      </c>
      <c r="E6051"/>
      <c r="F6051">
        <f>LEN(E6051)</f>
        <v>0</v>
      </c>
      <c r="G6051"/>
      <c r="H6051"/>
      <c r="I6051"/>
      <c r="J6051"/>
      <c r="K6051"/>
      <c r="L6051"/>
      <c r="M6051"/>
      <c r="N6051"/>
    </row>
    <row r="6052" spans="1:14">
      <c r="A6052" t="s">
        <v>33</v>
      </c>
      <c r="B6052"/>
      <c r="C6052"/>
      <c r="D6052">
        <f>LEN(C6052)</f>
        <v>0</v>
      </c>
      <c r="E6052"/>
      <c r="F6052">
        <f>LEN(E6052)</f>
        <v>0</v>
      </c>
      <c r="G6052"/>
      <c r="H6052"/>
      <c r="I6052"/>
      <c r="J6052"/>
      <c r="K6052"/>
      <c r="L6052"/>
      <c r="M6052"/>
      <c r="N6052"/>
    </row>
    <row r="6053" spans="1:14">
      <c r="A6053" t="s">
        <v>33</v>
      </c>
      <c r="B6053"/>
      <c r="C6053"/>
      <c r="D6053">
        <f>LEN(C6053)</f>
        <v>0</v>
      </c>
      <c r="E6053"/>
      <c r="F6053">
        <f>LEN(E6053)</f>
        <v>0</v>
      </c>
      <c r="G6053"/>
      <c r="H6053"/>
      <c r="I6053"/>
      <c r="J6053"/>
      <c r="K6053"/>
      <c r="L6053"/>
      <c r="M6053"/>
      <c r="N6053"/>
    </row>
    <row r="6054" spans="1:14">
      <c r="A6054" t="s">
        <v>33</v>
      </c>
      <c r="B6054"/>
      <c r="C6054"/>
      <c r="D6054">
        <f>LEN(C6054)</f>
        <v>0</v>
      </c>
      <c r="E6054"/>
      <c r="F6054">
        <f>LEN(E6054)</f>
        <v>0</v>
      </c>
      <c r="G6054"/>
      <c r="H6054"/>
      <c r="I6054"/>
      <c r="J6054"/>
      <c r="K6054"/>
      <c r="L6054"/>
      <c r="M6054"/>
      <c r="N6054"/>
    </row>
    <row r="6055" spans="1:14">
      <c r="A6055" t="s">
        <v>33</v>
      </c>
      <c r="B6055"/>
      <c r="C6055"/>
      <c r="D6055">
        <f>LEN(C6055)</f>
        <v>0</v>
      </c>
      <c r="E6055"/>
      <c r="F6055">
        <f>LEN(E6055)</f>
        <v>0</v>
      </c>
      <c r="G6055"/>
      <c r="H6055"/>
      <c r="I6055"/>
      <c r="J6055"/>
      <c r="K6055"/>
      <c r="L6055"/>
      <c r="M6055"/>
      <c r="N6055"/>
    </row>
    <row r="6056" spans="1:14">
      <c r="A6056" t="s">
        <v>33</v>
      </c>
      <c r="B6056"/>
      <c r="C6056"/>
      <c r="D6056">
        <f>LEN(C6056)</f>
        <v>0</v>
      </c>
      <c r="E6056"/>
      <c r="F6056">
        <f>LEN(E6056)</f>
        <v>0</v>
      </c>
      <c r="G6056"/>
      <c r="H6056"/>
      <c r="I6056"/>
      <c r="J6056"/>
      <c r="K6056"/>
      <c r="L6056"/>
      <c r="M6056"/>
      <c r="N6056"/>
    </row>
    <row r="6057" spans="1:14">
      <c r="A6057" t="s">
        <v>33</v>
      </c>
      <c r="B6057"/>
      <c r="C6057"/>
      <c r="D6057">
        <f>LEN(C6057)</f>
        <v>0</v>
      </c>
      <c r="E6057"/>
      <c r="F6057">
        <f>LEN(E6057)</f>
        <v>0</v>
      </c>
      <c r="G6057"/>
      <c r="H6057"/>
      <c r="I6057"/>
      <c r="J6057"/>
      <c r="K6057"/>
      <c r="L6057"/>
      <c r="M6057"/>
      <c r="N6057"/>
    </row>
    <row r="6058" spans="1:14">
      <c r="A6058" t="s">
        <v>33</v>
      </c>
      <c r="B6058"/>
      <c r="C6058"/>
      <c r="D6058">
        <f>LEN(C6058)</f>
        <v>0</v>
      </c>
      <c r="E6058"/>
      <c r="F6058">
        <f>LEN(E6058)</f>
        <v>0</v>
      </c>
      <c r="G6058"/>
      <c r="H6058"/>
      <c r="I6058"/>
      <c r="J6058"/>
      <c r="K6058"/>
      <c r="L6058"/>
      <c r="M6058"/>
      <c r="N6058"/>
    </row>
    <row r="6059" spans="1:14">
      <c r="A6059" t="s">
        <v>33</v>
      </c>
      <c r="B6059"/>
      <c r="C6059"/>
      <c r="D6059">
        <f>LEN(C6059)</f>
        <v>0</v>
      </c>
      <c r="E6059"/>
      <c r="F6059">
        <f>LEN(E6059)</f>
        <v>0</v>
      </c>
      <c r="G6059"/>
      <c r="H6059"/>
      <c r="I6059"/>
      <c r="J6059"/>
      <c r="K6059"/>
      <c r="L6059"/>
      <c r="M6059"/>
      <c r="N6059"/>
    </row>
    <row r="6060" spans="1:14">
      <c r="A6060" t="s">
        <v>33</v>
      </c>
      <c r="B6060"/>
      <c r="C6060"/>
      <c r="D6060">
        <f>LEN(C6060)</f>
        <v>0</v>
      </c>
      <c r="E6060"/>
      <c r="F6060">
        <f>LEN(E6060)</f>
        <v>0</v>
      </c>
      <c r="G6060"/>
      <c r="H6060"/>
      <c r="I6060"/>
      <c r="J6060"/>
      <c r="K6060"/>
      <c r="L6060"/>
      <c r="M6060"/>
      <c r="N6060"/>
    </row>
    <row r="6061" spans="1:14">
      <c r="A6061" t="s">
        <v>33</v>
      </c>
      <c r="B6061"/>
      <c r="C6061"/>
      <c r="D6061">
        <f>LEN(C6061)</f>
        <v>0</v>
      </c>
      <c r="E6061"/>
      <c r="F6061">
        <f>LEN(E6061)</f>
        <v>0</v>
      </c>
      <c r="G6061"/>
      <c r="H6061"/>
      <c r="I6061"/>
      <c r="J6061"/>
      <c r="K6061"/>
      <c r="L6061"/>
      <c r="M6061"/>
      <c r="N6061"/>
    </row>
    <row r="6062" spans="1:14">
      <c r="A6062" t="s">
        <v>33</v>
      </c>
      <c r="B6062"/>
      <c r="C6062"/>
      <c r="D6062">
        <f>LEN(C6062)</f>
        <v>0</v>
      </c>
      <c r="E6062"/>
      <c r="F6062">
        <f>LEN(E6062)</f>
        <v>0</v>
      </c>
      <c r="G6062"/>
      <c r="H6062"/>
      <c r="I6062"/>
      <c r="J6062"/>
      <c r="K6062"/>
      <c r="L6062"/>
      <c r="M6062"/>
      <c r="N6062"/>
    </row>
    <row r="6063" spans="1:14">
      <c r="A6063" t="s">
        <v>33</v>
      </c>
      <c r="B6063"/>
      <c r="C6063"/>
      <c r="D6063">
        <f>LEN(C6063)</f>
        <v>0</v>
      </c>
      <c r="E6063"/>
      <c r="F6063">
        <f>LEN(E6063)</f>
        <v>0</v>
      </c>
      <c r="G6063"/>
      <c r="H6063"/>
      <c r="I6063"/>
      <c r="J6063"/>
      <c r="K6063"/>
      <c r="L6063"/>
      <c r="M6063"/>
      <c r="N6063"/>
    </row>
    <row r="6064" spans="1:14">
      <c r="A6064" t="s">
        <v>33</v>
      </c>
      <c r="B6064"/>
      <c r="C6064"/>
      <c r="D6064">
        <f>LEN(C6064)</f>
        <v>0</v>
      </c>
      <c r="E6064"/>
      <c r="F6064">
        <f>LEN(E6064)</f>
        <v>0</v>
      </c>
      <c r="G6064"/>
      <c r="H6064"/>
      <c r="I6064"/>
      <c r="J6064"/>
      <c r="K6064"/>
      <c r="L6064"/>
      <c r="M6064"/>
      <c r="N6064"/>
    </row>
    <row r="6065" spans="1:14">
      <c r="A6065" t="s">
        <v>33</v>
      </c>
      <c r="B6065"/>
      <c r="C6065"/>
      <c r="D6065">
        <f>LEN(C6065)</f>
        <v>0</v>
      </c>
      <c r="E6065"/>
      <c r="F6065">
        <f>LEN(E6065)</f>
        <v>0</v>
      </c>
      <c r="G6065"/>
      <c r="H6065"/>
      <c r="I6065"/>
      <c r="J6065"/>
      <c r="K6065"/>
      <c r="L6065"/>
      <c r="M6065"/>
      <c r="N6065"/>
    </row>
    <row r="6066" spans="1:14">
      <c r="A6066" t="s">
        <v>33</v>
      </c>
      <c r="B6066"/>
      <c r="C6066"/>
      <c r="D6066">
        <f>LEN(C6066)</f>
        <v>0</v>
      </c>
      <c r="E6066"/>
      <c r="F6066">
        <f>LEN(E6066)</f>
        <v>0</v>
      </c>
      <c r="G6066"/>
      <c r="H6066"/>
      <c r="I6066"/>
      <c r="J6066"/>
      <c r="K6066"/>
      <c r="L6066"/>
      <c r="M6066"/>
      <c r="N6066"/>
    </row>
    <row r="6067" spans="1:14">
      <c r="A6067" t="s">
        <v>33</v>
      </c>
      <c r="B6067"/>
      <c r="C6067"/>
      <c r="D6067">
        <f>LEN(C6067)</f>
        <v>0</v>
      </c>
      <c r="E6067"/>
      <c r="F6067">
        <f>LEN(E6067)</f>
        <v>0</v>
      </c>
      <c r="G6067"/>
      <c r="H6067"/>
      <c r="I6067"/>
      <c r="J6067"/>
      <c r="K6067"/>
      <c r="L6067"/>
      <c r="M6067"/>
      <c r="N6067"/>
    </row>
    <row r="6068" spans="1:14">
      <c r="A6068" t="s">
        <v>33</v>
      </c>
      <c r="B6068"/>
      <c r="C6068"/>
      <c r="D6068">
        <f>LEN(C6068)</f>
        <v>0</v>
      </c>
      <c r="E6068"/>
      <c r="F6068">
        <f>LEN(E6068)</f>
        <v>0</v>
      </c>
      <c r="G6068"/>
      <c r="H6068"/>
      <c r="I6068"/>
      <c r="J6068"/>
      <c r="K6068"/>
      <c r="L6068"/>
      <c r="M6068"/>
      <c r="N6068"/>
    </row>
    <row r="6069" spans="1:14">
      <c r="A6069" t="s">
        <v>33</v>
      </c>
      <c r="B6069"/>
      <c r="C6069"/>
      <c r="D6069">
        <f>LEN(C6069)</f>
        <v>0</v>
      </c>
      <c r="E6069"/>
      <c r="F6069">
        <f>LEN(E6069)</f>
        <v>0</v>
      </c>
      <c r="G6069"/>
      <c r="H6069"/>
      <c r="I6069"/>
      <c r="J6069"/>
      <c r="K6069"/>
      <c r="L6069"/>
      <c r="M6069"/>
      <c r="N6069"/>
    </row>
    <row r="6070" spans="1:14">
      <c r="A6070" t="s">
        <v>33</v>
      </c>
      <c r="B6070"/>
      <c r="C6070"/>
      <c r="D6070">
        <f>LEN(C6070)</f>
        <v>0</v>
      </c>
      <c r="E6070"/>
      <c r="F6070">
        <f>LEN(E6070)</f>
        <v>0</v>
      </c>
      <c r="G6070"/>
      <c r="H6070"/>
      <c r="I6070"/>
      <c r="J6070"/>
      <c r="K6070"/>
      <c r="L6070"/>
      <c r="M6070"/>
      <c r="N6070"/>
    </row>
    <row r="6071" spans="1:14">
      <c r="A6071" t="s">
        <v>33</v>
      </c>
      <c r="B6071"/>
      <c r="C6071"/>
      <c r="D6071">
        <f>LEN(C6071)</f>
        <v>0</v>
      </c>
      <c r="E6071"/>
      <c r="F6071">
        <f>LEN(E6071)</f>
        <v>0</v>
      </c>
      <c r="G6071"/>
      <c r="H6071"/>
      <c r="I6071"/>
      <c r="J6071"/>
      <c r="K6071"/>
      <c r="L6071"/>
      <c r="M6071"/>
      <c r="N6071"/>
    </row>
    <row r="6072" spans="1:14">
      <c r="A6072" t="s">
        <v>33</v>
      </c>
      <c r="B6072"/>
      <c r="C6072"/>
      <c r="D6072">
        <f>LEN(C6072)</f>
        <v>0</v>
      </c>
      <c r="E6072"/>
      <c r="F6072">
        <f>LEN(E6072)</f>
        <v>0</v>
      </c>
      <c r="G6072"/>
      <c r="H6072"/>
      <c r="I6072"/>
      <c r="J6072"/>
      <c r="K6072"/>
      <c r="L6072"/>
      <c r="M6072"/>
      <c r="N6072"/>
    </row>
    <row r="6073" spans="1:14">
      <c r="A6073" t="s">
        <v>33</v>
      </c>
      <c r="B6073"/>
      <c r="C6073"/>
      <c r="D6073">
        <f>LEN(C6073)</f>
        <v>0</v>
      </c>
      <c r="E6073"/>
      <c r="F6073">
        <f>LEN(E6073)</f>
        <v>0</v>
      </c>
      <c r="G6073"/>
      <c r="H6073"/>
      <c r="I6073"/>
      <c r="J6073"/>
      <c r="K6073"/>
      <c r="L6073"/>
      <c r="M6073"/>
      <c r="N6073"/>
    </row>
    <row r="6074" spans="1:14">
      <c r="A6074" t="s">
        <v>33</v>
      </c>
      <c r="B6074"/>
      <c r="C6074"/>
      <c r="D6074">
        <f>LEN(C6074)</f>
        <v>0</v>
      </c>
      <c r="E6074"/>
      <c r="F6074">
        <f>LEN(E6074)</f>
        <v>0</v>
      </c>
      <c r="G6074"/>
      <c r="H6074"/>
      <c r="I6074"/>
      <c r="J6074"/>
      <c r="K6074"/>
      <c r="L6074"/>
      <c r="M6074"/>
      <c r="N6074"/>
    </row>
    <row r="6075" spans="1:14">
      <c r="A6075" t="s">
        <v>33</v>
      </c>
      <c r="B6075"/>
      <c r="C6075"/>
      <c r="D6075">
        <f>LEN(C6075)</f>
        <v>0</v>
      </c>
      <c r="E6075"/>
      <c r="F6075">
        <f>LEN(E6075)</f>
        <v>0</v>
      </c>
      <c r="G6075"/>
      <c r="H6075"/>
      <c r="I6075"/>
      <c r="J6075"/>
      <c r="K6075"/>
      <c r="L6075"/>
      <c r="M6075"/>
      <c r="N6075"/>
    </row>
    <row r="6076" spans="1:14">
      <c r="A6076" t="s">
        <v>33</v>
      </c>
      <c r="B6076"/>
      <c r="C6076"/>
      <c r="D6076">
        <f>LEN(C6076)</f>
        <v>0</v>
      </c>
      <c r="E6076"/>
      <c r="F6076">
        <f>LEN(E6076)</f>
        <v>0</v>
      </c>
      <c r="G6076"/>
      <c r="H6076"/>
      <c r="I6076"/>
      <c r="J6076"/>
      <c r="K6076"/>
      <c r="L6076"/>
      <c r="M6076"/>
      <c r="N6076"/>
    </row>
    <row r="6077" spans="1:14">
      <c r="A6077" t="s">
        <v>33</v>
      </c>
      <c r="B6077"/>
      <c r="C6077"/>
      <c r="D6077">
        <f>LEN(C6077)</f>
        <v>0</v>
      </c>
      <c r="E6077"/>
      <c r="F6077">
        <f>LEN(E6077)</f>
        <v>0</v>
      </c>
      <c r="G6077"/>
      <c r="H6077"/>
      <c r="I6077"/>
      <c r="J6077"/>
      <c r="K6077"/>
      <c r="L6077"/>
      <c r="M6077"/>
      <c r="N6077"/>
    </row>
    <row r="6078" spans="1:14">
      <c r="A6078" t="s">
        <v>33</v>
      </c>
      <c r="B6078"/>
      <c r="C6078"/>
      <c r="D6078">
        <f>LEN(C6078)</f>
        <v>0</v>
      </c>
      <c r="E6078"/>
      <c r="F6078">
        <f>LEN(E6078)</f>
        <v>0</v>
      </c>
      <c r="G6078"/>
      <c r="H6078"/>
      <c r="I6078"/>
      <c r="J6078"/>
      <c r="K6078"/>
      <c r="L6078"/>
      <c r="M6078"/>
      <c r="N6078"/>
    </row>
    <row r="6079" spans="1:14">
      <c r="A6079" t="s">
        <v>33</v>
      </c>
      <c r="B6079"/>
      <c r="C6079"/>
      <c r="D6079">
        <f>LEN(C6079)</f>
        <v>0</v>
      </c>
      <c r="E6079"/>
      <c r="F6079">
        <f>LEN(E6079)</f>
        <v>0</v>
      </c>
      <c r="G6079"/>
      <c r="H6079"/>
      <c r="I6079"/>
      <c r="J6079"/>
      <c r="K6079"/>
      <c r="L6079"/>
      <c r="M6079"/>
      <c r="N6079"/>
    </row>
    <row r="6080" spans="1:14">
      <c r="A6080" t="s">
        <v>33</v>
      </c>
      <c r="B6080"/>
      <c r="C6080"/>
      <c r="D6080">
        <f>LEN(C6080)</f>
        <v>0</v>
      </c>
      <c r="E6080"/>
      <c r="F6080">
        <f>LEN(E6080)</f>
        <v>0</v>
      </c>
      <c r="G6080"/>
      <c r="H6080"/>
      <c r="I6080"/>
      <c r="J6080"/>
      <c r="K6080"/>
      <c r="L6080"/>
      <c r="M6080"/>
      <c r="N6080"/>
    </row>
    <row r="6081" spans="1:14">
      <c r="A6081" t="s">
        <v>33</v>
      </c>
      <c r="B6081"/>
      <c r="C6081"/>
      <c r="D6081">
        <f>LEN(C6081)</f>
        <v>0</v>
      </c>
      <c r="E6081"/>
      <c r="F6081">
        <f>LEN(E6081)</f>
        <v>0</v>
      </c>
      <c r="G6081"/>
      <c r="H6081"/>
      <c r="I6081"/>
      <c r="J6081"/>
      <c r="K6081"/>
      <c r="L6081"/>
      <c r="M6081"/>
      <c r="N6081"/>
    </row>
    <row r="6082" spans="1:14">
      <c r="A6082" t="s">
        <v>33</v>
      </c>
      <c r="B6082"/>
      <c r="C6082"/>
      <c r="D6082">
        <f>LEN(C6082)</f>
        <v>0</v>
      </c>
      <c r="E6082"/>
      <c r="F6082">
        <f>LEN(E6082)</f>
        <v>0</v>
      </c>
      <c r="G6082"/>
      <c r="H6082"/>
      <c r="I6082"/>
      <c r="J6082"/>
      <c r="K6082"/>
      <c r="L6082"/>
      <c r="M6082"/>
      <c r="N6082"/>
    </row>
    <row r="6083" spans="1:14">
      <c r="A6083" t="s">
        <v>33</v>
      </c>
      <c r="B6083"/>
      <c r="C6083"/>
      <c r="D6083">
        <f>LEN(C6083)</f>
        <v>0</v>
      </c>
      <c r="E6083"/>
      <c r="F6083">
        <f>LEN(E6083)</f>
        <v>0</v>
      </c>
      <c r="G6083"/>
      <c r="H6083"/>
      <c r="I6083"/>
      <c r="J6083"/>
      <c r="K6083"/>
      <c r="L6083"/>
      <c r="M6083"/>
      <c r="N6083"/>
    </row>
    <row r="6084" spans="1:14">
      <c r="A6084" t="s">
        <v>33</v>
      </c>
      <c r="B6084"/>
      <c r="C6084"/>
      <c r="D6084">
        <f>LEN(C6084)</f>
        <v>0</v>
      </c>
      <c r="E6084"/>
      <c r="F6084">
        <f>LEN(E6084)</f>
        <v>0</v>
      </c>
      <c r="G6084"/>
      <c r="H6084"/>
      <c r="I6084"/>
      <c r="J6084"/>
      <c r="K6084"/>
      <c r="L6084"/>
      <c r="M6084"/>
      <c r="N6084"/>
    </row>
    <row r="6085" spans="1:14">
      <c r="A6085" t="s">
        <v>33</v>
      </c>
      <c r="B6085"/>
      <c r="C6085"/>
      <c r="D6085">
        <f>LEN(C6085)</f>
        <v>0</v>
      </c>
      <c r="E6085"/>
      <c r="F6085">
        <f>LEN(E6085)</f>
        <v>0</v>
      </c>
      <c r="G6085"/>
      <c r="H6085"/>
      <c r="I6085"/>
      <c r="J6085"/>
      <c r="K6085"/>
      <c r="L6085"/>
      <c r="M6085"/>
      <c r="N6085"/>
    </row>
    <row r="6086" spans="1:14">
      <c r="A6086" t="s">
        <v>33</v>
      </c>
      <c r="B6086"/>
      <c r="C6086"/>
      <c r="D6086">
        <f>LEN(C6086)</f>
        <v>0</v>
      </c>
      <c r="E6086"/>
      <c r="F6086">
        <f>LEN(E6086)</f>
        <v>0</v>
      </c>
      <c r="G6086"/>
      <c r="H6086"/>
      <c r="I6086"/>
      <c r="J6086"/>
      <c r="K6086"/>
      <c r="L6086"/>
      <c r="M6086"/>
      <c r="N6086"/>
    </row>
    <row r="6087" spans="1:14">
      <c r="A6087" t="s">
        <v>33</v>
      </c>
      <c r="B6087"/>
      <c r="C6087"/>
      <c r="D6087">
        <f>LEN(C6087)</f>
        <v>0</v>
      </c>
      <c r="E6087"/>
      <c r="F6087">
        <f>LEN(E6087)</f>
        <v>0</v>
      </c>
      <c r="G6087"/>
      <c r="H6087"/>
      <c r="I6087"/>
      <c r="J6087"/>
      <c r="K6087"/>
      <c r="L6087"/>
      <c r="M6087"/>
      <c r="N6087"/>
    </row>
    <row r="6088" spans="1:14">
      <c r="A6088" t="s">
        <v>33</v>
      </c>
      <c r="B6088"/>
      <c r="C6088"/>
      <c r="D6088">
        <f>LEN(C6088)</f>
        <v>0</v>
      </c>
      <c r="E6088"/>
      <c r="F6088">
        <f>LEN(E6088)</f>
        <v>0</v>
      </c>
      <c r="G6088"/>
      <c r="H6088"/>
      <c r="I6088"/>
      <c r="J6088"/>
      <c r="K6088"/>
      <c r="L6088"/>
      <c r="M6088"/>
      <c r="N6088"/>
    </row>
    <row r="6089" spans="1:14">
      <c r="A6089" t="s">
        <v>33</v>
      </c>
      <c r="B6089"/>
      <c r="C6089"/>
      <c r="D6089">
        <f>LEN(C6089)</f>
        <v>0</v>
      </c>
      <c r="E6089"/>
      <c r="F6089">
        <f>LEN(E6089)</f>
        <v>0</v>
      </c>
      <c r="G6089"/>
      <c r="H6089"/>
      <c r="I6089"/>
      <c r="J6089"/>
      <c r="K6089"/>
      <c r="L6089"/>
      <c r="M6089"/>
      <c r="N6089"/>
    </row>
    <row r="6090" spans="1:14">
      <c r="A6090" t="s">
        <v>33</v>
      </c>
      <c r="B6090"/>
      <c r="C6090"/>
      <c r="D6090">
        <f>LEN(C6090)</f>
        <v>0</v>
      </c>
      <c r="E6090"/>
      <c r="F6090">
        <f>LEN(E6090)</f>
        <v>0</v>
      </c>
      <c r="G6090"/>
      <c r="H6090"/>
      <c r="I6090"/>
      <c r="J6090"/>
      <c r="K6090"/>
      <c r="L6090"/>
      <c r="M6090"/>
      <c r="N6090"/>
    </row>
    <row r="6091" spans="1:14">
      <c r="A6091" t="s">
        <v>33</v>
      </c>
      <c r="B6091"/>
      <c r="C6091"/>
      <c r="D6091">
        <f>LEN(C6091)</f>
        <v>0</v>
      </c>
      <c r="E6091"/>
      <c r="F6091">
        <f>LEN(E6091)</f>
        <v>0</v>
      </c>
      <c r="G6091"/>
      <c r="H6091"/>
      <c r="I6091"/>
      <c r="J6091"/>
      <c r="K6091"/>
      <c r="L6091"/>
      <c r="M6091"/>
      <c r="N6091"/>
    </row>
    <row r="6092" spans="1:14">
      <c r="A6092" t="s">
        <v>33</v>
      </c>
      <c r="B6092"/>
      <c r="C6092"/>
      <c r="D6092">
        <f>LEN(C6092)</f>
        <v>0</v>
      </c>
      <c r="E6092"/>
      <c r="F6092">
        <f>LEN(E6092)</f>
        <v>0</v>
      </c>
      <c r="G6092"/>
      <c r="H6092"/>
      <c r="I6092"/>
      <c r="J6092"/>
      <c r="K6092"/>
      <c r="L6092"/>
      <c r="M6092"/>
      <c r="N6092"/>
    </row>
    <row r="6093" spans="1:14">
      <c r="A6093" t="s">
        <v>33</v>
      </c>
      <c r="B6093"/>
      <c r="C6093"/>
      <c r="D6093">
        <f>LEN(C6093)</f>
        <v>0</v>
      </c>
      <c r="E6093"/>
      <c r="F6093">
        <f>LEN(E6093)</f>
        <v>0</v>
      </c>
      <c r="G6093"/>
      <c r="H6093"/>
      <c r="I6093"/>
      <c r="J6093"/>
      <c r="K6093"/>
      <c r="L6093"/>
      <c r="M6093"/>
      <c r="N6093"/>
    </row>
    <row r="6094" spans="1:14">
      <c r="A6094" t="s">
        <v>33</v>
      </c>
      <c r="B6094"/>
      <c r="C6094"/>
      <c r="D6094">
        <f>LEN(C6094)</f>
        <v>0</v>
      </c>
      <c r="E6094"/>
      <c r="F6094">
        <f>LEN(E6094)</f>
        <v>0</v>
      </c>
      <c r="G6094"/>
      <c r="H6094"/>
      <c r="I6094"/>
      <c r="J6094"/>
      <c r="K6094"/>
      <c r="L6094"/>
      <c r="M6094"/>
      <c r="N6094"/>
    </row>
    <row r="6095" spans="1:14">
      <c r="A6095" t="s">
        <v>33</v>
      </c>
      <c r="B6095"/>
      <c r="C6095"/>
      <c r="D6095">
        <f>LEN(C6095)</f>
        <v>0</v>
      </c>
      <c r="E6095"/>
      <c r="F6095">
        <f>LEN(E6095)</f>
        <v>0</v>
      </c>
      <c r="G6095"/>
      <c r="H6095"/>
      <c r="I6095"/>
      <c r="J6095"/>
      <c r="K6095"/>
      <c r="L6095"/>
      <c r="M6095"/>
      <c r="N6095"/>
    </row>
    <row r="6096" spans="1:14">
      <c r="A6096" t="s">
        <v>33</v>
      </c>
      <c r="B6096"/>
      <c r="C6096"/>
      <c r="D6096">
        <f>LEN(C6096)</f>
        <v>0</v>
      </c>
      <c r="E6096"/>
      <c r="F6096">
        <f>LEN(E6096)</f>
        <v>0</v>
      </c>
      <c r="G6096"/>
      <c r="H6096"/>
      <c r="I6096"/>
      <c r="J6096"/>
      <c r="K6096"/>
      <c r="L6096"/>
      <c r="M6096"/>
      <c r="N6096"/>
    </row>
    <row r="6097" spans="1:14">
      <c r="A6097" t="s">
        <v>33</v>
      </c>
      <c r="B6097"/>
      <c r="C6097"/>
      <c r="D6097">
        <f>LEN(C6097)</f>
        <v>0</v>
      </c>
      <c r="E6097"/>
      <c r="F6097">
        <f>LEN(E6097)</f>
        <v>0</v>
      </c>
      <c r="G6097"/>
      <c r="H6097"/>
      <c r="I6097"/>
      <c r="J6097"/>
      <c r="K6097"/>
      <c r="L6097"/>
      <c r="M6097"/>
      <c r="N6097"/>
    </row>
    <row r="6098" spans="1:14">
      <c r="A6098" t="s">
        <v>33</v>
      </c>
      <c r="B6098"/>
      <c r="C6098"/>
      <c r="D6098">
        <f>LEN(C6098)</f>
        <v>0</v>
      </c>
      <c r="E6098"/>
      <c r="F6098">
        <f>LEN(E6098)</f>
        <v>0</v>
      </c>
      <c r="G6098"/>
      <c r="H6098"/>
      <c r="I6098"/>
      <c r="J6098"/>
      <c r="K6098"/>
      <c r="L6098"/>
      <c r="M6098"/>
      <c r="N6098"/>
    </row>
    <row r="6099" spans="1:14">
      <c r="A6099" t="s">
        <v>33</v>
      </c>
      <c r="B6099"/>
      <c r="C6099"/>
      <c r="D6099">
        <f>LEN(C6099)</f>
        <v>0</v>
      </c>
      <c r="E6099"/>
      <c r="F6099">
        <f>LEN(E6099)</f>
        <v>0</v>
      </c>
      <c r="G6099"/>
      <c r="H6099"/>
      <c r="I6099"/>
      <c r="J6099"/>
      <c r="K6099"/>
      <c r="L6099"/>
      <c r="M6099"/>
      <c r="N6099"/>
    </row>
    <row r="6100" spans="1:14">
      <c r="A6100" t="s">
        <v>33</v>
      </c>
      <c r="B6100"/>
      <c r="C6100"/>
      <c r="D6100">
        <f>LEN(C6100)</f>
        <v>0</v>
      </c>
      <c r="E6100"/>
      <c r="F6100">
        <f>LEN(E6100)</f>
        <v>0</v>
      </c>
      <c r="G6100"/>
      <c r="H6100"/>
      <c r="I6100"/>
      <c r="J6100"/>
      <c r="K6100"/>
      <c r="L6100"/>
      <c r="M6100"/>
      <c r="N6100"/>
    </row>
    <row r="6101" spans="1:14">
      <c r="A6101" t="s">
        <v>33</v>
      </c>
      <c r="B6101"/>
      <c r="C6101"/>
      <c r="D6101">
        <f>LEN(C6101)</f>
        <v>0</v>
      </c>
      <c r="E6101"/>
      <c r="F6101">
        <f>LEN(E6101)</f>
        <v>0</v>
      </c>
      <c r="G6101"/>
      <c r="H6101"/>
      <c r="I6101"/>
      <c r="J6101"/>
      <c r="K6101"/>
      <c r="L6101"/>
      <c r="M6101"/>
      <c r="N6101"/>
    </row>
    <row r="6102" spans="1:14">
      <c r="A6102" t="s">
        <v>33</v>
      </c>
      <c r="B6102"/>
      <c r="C6102"/>
      <c r="D6102">
        <f>LEN(C6102)</f>
        <v>0</v>
      </c>
      <c r="E6102"/>
      <c r="F6102">
        <f>LEN(E6102)</f>
        <v>0</v>
      </c>
      <c r="G6102"/>
      <c r="H6102"/>
      <c r="I6102"/>
      <c r="J6102"/>
      <c r="K6102"/>
      <c r="L6102"/>
      <c r="M6102"/>
      <c r="N6102"/>
    </row>
    <row r="6103" spans="1:14">
      <c r="A6103" t="s">
        <v>33</v>
      </c>
      <c r="B6103"/>
      <c r="C6103"/>
      <c r="D6103">
        <f>LEN(C6103)</f>
        <v>0</v>
      </c>
      <c r="E6103"/>
      <c r="F6103">
        <f>LEN(E6103)</f>
        <v>0</v>
      </c>
      <c r="G6103"/>
      <c r="H6103"/>
      <c r="I6103"/>
      <c r="J6103"/>
      <c r="K6103"/>
      <c r="L6103"/>
      <c r="M6103"/>
      <c r="N6103"/>
    </row>
    <row r="6104" spans="1:14">
      <c r="A6104" t="s">
        <v>33</v>
      </c>
      <c r="B6104"/>
      <c r="C6104"/>
      <c r="D6104">
        <f>LEN(C6104)</f>
        <v>0</v>
      </c>
      <c r="E6104"/>
      <c r="F6104">
        <f>LEN(E6104)</f>
        <v>0</v>
      </c>
      <c r="G6104"/>
      <c r="H6104"/>
      <c r="I6104"/>
      <c r="J6104"/>
      <c r="K6104"/>
      <c r="L6104"/>
      <c r="M6104"/>
      <c r="N6104"/>
    </row>
    <row r="6105" spans="1:14">
      <c r="A6105" t="s">
        <v>33</v>
      </c>
      <c r="B6105"/>
      <c r="C6105"/>
      <c r="D6105">
        <f>LEN(C6105)</f>
        <v>0</v>
      </c>
      <c r="E6105"/>
      <c r="F6105">
        <f>LEN(E6105)</f>
        <v>0</v>
      </c>
      <c r="G6105"/>
      <c r="H6105"/>
      <c r="I6105"/>
      <c r="J6105"/>
      <c r="K6105"/>
      <c r="L6105"/>
      <c r="M6105"/>
      <c r="N6105"/>
    </row>
    <row r="6106" spans="1:14">
      <c r="A6106" t="s">
        <v>33</v>
      </c>
      <c r="B6106"/>
      <c r="C6106"/>
      <c r="D6106">
        <f>LEN(C6106)</f>
        <v>0</v>
      </c>
      <c r="E6106"/>
      <c r="F6106">
        <f>LEN(E6106)</f>
        <v>0</v>
      </c>
      <c r="G6106"/>
      <c r="H6106"/>
      <c r="I6106"/>
      <c r="J6106"/>
      <c r="K6106"/>
      <c r="L6106"/>
      <c r="M6106"/>
      <c r="N6106"/>
    </row>
    <row r="6107" spans="1:14">
      <c r="A6107" t="s">
        <v>33</v>
      </c>
      <c r="B6107"/>
      <c r="C6107"/>
      <c r="D6107">
        <f>LEN(C6107)</f>
        <v>0</v>
      </c>
      <c r="E6107"/>
      <c r="F6107">
        <f>LEN(E6107)</f>
        <v>0</v>
      </c>
      <c r="G6107"/>
      <c r="H6107"/>
      <c r="I6107"/>
      <c r="J6107"/>
      <c r="K6107"/>
      <c r="L6107"/>
      <c r="M6107"/>
      <c r="N6107"/>
    </row>
    <row r="6108" spans="1:14">
      <c r="A6108" t="s">
        <v>33</v>
      </c>
      <c r="B6108"/>
      <c r="C6108"/>
      <c r="D6108">
        <f>LEN(C6108)</f>
        <v>0</v>
      </c>
      <c r="E6108"/>
      <c r="F6108">
        <f>LEN(E6108)</f>
        <v>0</v>
      </c>
      <c r="G6108"/>
      <c r="H6108"/>
      <c r="I6108"/>
      <c r="J6108"/>
      <c r="K6108"/>
      <c r="L6108"/>
      <c r="M6108"/>
      <c r="N6108"/>
    </row>
    <row r="6109" spans="1:14">
      <c r="A6109" t="s">
        <v>33</v>
      </c>
      <c r="B6109"/>
      <c r="C6109"/>
      <c r="D6109">
        <f>LEN(C6109)</f>
        <v>0</v>
      </c>
      <c r="E6109"/>
      <c r="F6109">
        <f>LEN(E6109)</f>
        <v>0</v>
      </c>
      <c r="G6109"/>
      <c r="H6109"/>
      <c r="I6109"/>
      <c r="J6109"/>
      <c r="K6109"/>
      <c r="L6109"/>
      <c r="M6109"/>
      <c r="N6109"/>
    </row>
    <row r="6110" spans="1:14">
      <c r="A6110" t="s">
        <v>33</v>
      </c>
      <c r="B6110"/>
      <c r="C6110"/>
      <c r="D6110">
        <f>LEN(C6110)</f>
        <v>0</v>
      </c>
      <c r="E6110"/>
      <c r="F6110">
        <f>LEN(E6110)</f>
        <v>0</v>
      </c>
      <c r="G6110"/>
      <c r="H6110"/>
      <c r="I6110"/>
      <c r="J6110"/>
      <c r="K6110"/>
      <c r="L6110"/>
      <c r="M6110"/>
      <c r="N6110"/>
    </row>
    <row r="6111" spans="1:14">
      <c r="A6111" t="s">
        <v>33</v>
      </c>
      <c r="B6111"/>
      <c r="C6111"/>
      <c r="D6111">
        <f>LEN(C6111)</f>
        <v>0</v>
      </c>
      <c r="E6111"/>
      <c r="F6111">
        <f>LEN(E6111)</f>
        <v>0</v>
      </c>
      <c r="G6111"/>
      <c r="H6111"/>
      <c r="I6111"/>
      <c r="J6111"/>
      <c r="K6111"/>
      <c r="L6111"/>
      <c r="M6111"/>
      <c r="N6111"/>
    </row>
    <row r="6112" spans="1:14">
      <c r="A6112" t="s">
        <v>33</v>
      </c>
      <c r="B6112"/>
      <c r="C6112"/>
      <c r="D6112">
        <f>LEN(C6112)</f>
        <v>0</v>
      </c>
      <c r="E6112"/>
      <c r="F6112">
        <f>LEN(E6112)</f>
        <v>0</v>
      </c>
      <c r="G6112"/>
      <c r="H6112"/>
      <c r="I6112"/>
      <c r="J6112"/>
      <c r="K6112"/>
      <c r="L6112"/>
      <c r="M6112"/>
      <c r="N6112"/>
    </row>
    <row r="6113" spans="1:14">
      <c r="A6113" t="s">
        <v>33</v>
      </c>
      <c r="B6113"/>
      <c r="C6113"/>
      <c r="D6113">
        <f>LEN(C6113)</f>
        <v>0</v>
      </c>
      <c r="E6113"/>
      <c r="F6113">
        <f>LEN(E6113)</f>
        <v>0</v>
      </c>
      <c r="G6113"/>
      <c r="H6113"/>
      <c r="I6113"/>
      <c r="J6113"/>
      <c r="K6113"/>
      <c r="L6113"/>
      <c r="M6113"/>
      <c r="N6113"/>
    </row>
    <row r="6114" spans="1:14">
      <c r="A6114" t="s">
        <v>33</v>
      </c>
      <c r="B6114"/>
      <c r="C6114"/>
      <c r="D6114">
        <f>LEN(C6114)</f>
        <v>0</v>
      </c>
      <c r="E6114"/>
      <c r="F6114">
        <f>LEN(E6114)</f>
        <v>0</v>
      </c>
      <c r="G6114"/>
      <c r="H6114"/>
      <c r="I6114"/>
      <c r="J6114"/>
      <c r="K6114"/>
      <c r="L6114"/>
      <c r="M6114"/>
      <c r="N6114"/>
    </row>
    <row r="6115" spans="1:14">
      <c r="A6115" t="s">
        <v>33</v>
      </c>
      <c r="B6115"/>
      <c r="C6115"/>
      <c r="D6115">
        <f>LEN(C6115)</f>
        <v>0</v>
      </c>
      <c r="E6115"/>
      <c r="F6115">
        <f>LEN(E6115)</f>
        <v>0</v>
      </c>
      <c r="G6115"/>
      <c r="H6115"/>
      <c r="I6115"/>
      <c r="J6115"/>
      <c r="K6115"/>
      <c r="L6115"/>
      <c r="M6115"/>
      <c r="N6115"/>
    </row>
    <row r="6116" spans="1:14">
      <c r="A6116" t="s">
        <v>33</v>
      </c>
      <c r="B6116"/>
      <c r="C6116"/>
      <c r="D6116">
        <f>LEN(C6116)</f>
        <v>0</v>
      </c>
      <c r="E6116"/>
      <c r="F6116">
        <f>LEN(E6116)</f>
        <v>0</v>
      </c>
      <c r="G6116"/>
      <c r="H6116"/>
      <c r="I6116"/>
      <c r="J6116"/>
      <c r="K6116"/>
      <c r="L6116"/>
      <c r="M6116"/>
      <c r="N6116"/>
    </row>
    <row r="6117" spans="1:14">
      <c r="A6117" t="s">
        <v>33</v>
      </c>
      <c r="B6117"/>
      <c r="C6117"/>
      <c r="D6117">
        <f>LEN(C6117)</f>
        <v>0</v>
      </c>
      <c r="E6117"/>
      <c r="F6117">
        <f>LEN(E6117)</f>
        <v>0</v>
      </c>
      <c r="G6117"/>
      <c r="H6117"/>
      <c r="I6117"/>
      <c r="J6117"/>
      <c r="K6117"/>
      <c r="L6117"/>
      <c r="M6117"/>
      <c r="N6117"/>
    </row>
    <row r="6118" spans="1:14">
      <c r="A6118" t="s">
        <v>33</v>
      </c>
      <c r="B6118"/>
      <c r="C6118"/>
      <c r="D6118">
        <f>LEN(C6118)</f>
        <v>0</v>
      </c>
      <c r="E6118"/>
      <c r="F6118">
        <f>LEN(E6118)</f>
        <v>0</v>
      </c>
      <c r="G6118"/>
      <c r="H6118"/>
      <c r="I6118"/>
      <c r="J6118"/>
      <c r="K6118"/>
      <c r="L6118"/>
      <c r="M6118"/>
      <c r="N6118"/>
    </row>
    <row r="6119" spans="1:14">
      <c r="A6119" t="s">
        <v>33</v>
      </c>
      <c r="B6119"/>
      <c r="C6119"/>
      <c r="D6119">
        <f>LEN(C6119)</f>
        <v>0</v>
      </c>
      <c r="E6119"/>
      <c r="F6119">
        <f>LEN(E6119)</f>
        <v>0</v>
      </c>
      <c r="G6119"/>
      <c r="H6119"/>
      <c r="I6119"/>
      <c r="J6119"/>
      <c r="K6119"/>
      <c r="L6119"/>
      <c r="M6119"/>
      <c r="N6119"/>
    </row>
    <row r="6120" spans="1:14">
      <c r="A6120" t="s">
        <v>33</v>
      </c>
      <c r="B6120"/>
      <c r="C6120"/>
      <c r="D6120">
        <f>LEN(C6120)</f>
        <v>0</v>
      </c>
      <c r="E6120"/>
      <c r="F6120">
        <f>LEN(E6120)</f>
        <v>0</v>
      </c>
      <c r="G6120"/>
      <c r="H6120"/>
      <c r="I6120"/>
      <c r="J6120"/>
      <c r="K6120"/>
      <c r="L6120"/>
      <c r="M6120"/>
      <c r="N6120"/>
    </row>
    <row r="6121" spans="1:14">
      <c r="A6121" t="s">
        <v>33</v>
      </c>
      <c r="B6121"/>
      <c r="C6121"/>
      <c r="D6121">
        <f>LEN(C6121)</f>
        <v>0</v>
      </c>
      <c r="E6121"/>
      <c r="F6121">
        <f>LEN(E6121)</f>
        <v>0</v>
      </c>
      <c r="G6121"/>
      <c r="H6121"/>
      <c r="I6121"/>
      <c r="J6121"/>
      <c r="K6121"/>
      <c r="L6121"/>
      <c r="M6121"/>
      <c r="N6121"/>
    </row>
    <row r="6122" spans="1:14">
      <c r="A6122" t="s">
        <v>33</v>
      </c>
      <c r="B6122"/>
      <c r="C6122"/>
      <c r="D6122">
        <f>LEN(C6122)</f>
        <v>0</v>
      </c>
      <c r="E6122"/>
      <c r="F6122">
        <f>LEN(E6122)</f>
        <v>0</v>
      </c>
      <c r="G6122"/>
      <c r="H6122"/>
      <c r="I6122"/>
      <c r="J6122"/>
      <c r="K6122"/>
      <c r="L6122"/>
      <c r="M6122"/>
      <c r="N6122"/>
    </row>
    <row r="6123" spans="1:14">
      <c r="A6123" t="s">
        <v>33</v>
      </c>
      <c r="B6123"/>
      <c r="C6123"/>
      <c r="D6123">
        <f>LEN(C6123)</f>
        <v>0</v>
      </c>
      <c r="E6123"/>
      <c r="F6123">
        <f>LEN(E6123)</f>
        <v>0</v>
      </c>
      <c r="G6123"/>
      <c r="H6123"/>
      <c r="I6123"/>
      <c r="J6123"/>
      <c r="K6123"/>
      <c r="L6123"/>
      <c r="M6123"/>
      <c r="N6123"/>
    </row>
    <row r="6124" spans="1:14">
      <c r="A6124" t="s">
        <v>33</v>
      </c>
      <c r="B6124"/>
      <c r="C6124"/>
      <c r="D6124">
        <f>LEN(C6124)</f>
        <v>0</v>
      </c>
      <c r="E6124"/>
      <c r="F6124">
        <f>LEN(E6124)</f>
        <v>0</v>
      </c>
      <c r="G6124"/>
      <c r="H6124"/>
      <c r="I6124"/>
      <c r="J6124"/>
      <c r="K6124"/>
      <c r="L6124"/>
      <c r="M6124"/>
      <c r="N6124"/>
    </row>
    <row r="6125" spans="1:14">
      <c r="A6125" t="s">
        <v>33</v>
      </c>
      <c r="B6125"/>
      <c r="C6125"/>
      <c r="D6125">
        <f>LEN(C6125)</f>
        <v>0</v>
      </c>
      <c r="E6125"/>
      <c r="F6125">
        <f>LEN(E6125)</f>
        <v>0</v>
      </c>
      <c r="G6125"/>
      <c r="H6125"/>
      <c r="I6125"/>
      <c r="J6125"/>
      <c r="K6125"/>
      <c r="L6125"/>
      <c r="M6125"/>
      <c r="N6125"/>
    </row>
    <row r="6126" spans="1:14">
      <c r="A6126" t="s">
        <v>33</v>
      </c>
      <c r="B6126"/>
      <c r="C6126"/>
      <c r="D6126">
        <f>LEN(C6126)</f>
        <v>0</v>
      </c>
      <c r="E6126"/>
      <c r="F6126">
        <f>LEN(E6126)</f>
        <v>0</v>
      </c>
      <c r="G6126"/>
      <c r="H6126"/>
      <c r="I6126"/>
      <c r="J6126"/>
      <c r="K6126"/>
      <c r="L6126"/>
      <c r="M6126"/>
      <c r="N6126"/>
    </row>
    <row r="6127" spans="1:14">
      <c r="A6127" t="s">
        <v>33</v>
      </c>
      <c r="B6127"/>
      <c r="C6127"/>
      <c r="D6127">
        <f>LEN(C6127)</f>
        <v>0</v>
      </c>
      <c r="E6127"/>
      <c r="F6127">
        <f>LEN(E6127)</f>
        <v>0</v>
      </c>
      <c r="G6127"/>
      <c r="H6127"/>
      <c r="I6127"/>
      <c r="J6127"/>
      <c r="K6127"/>
      <c r="L6127"/>
      <c r="M6127"/>
      <c r="N6127"/>
    </row>
    <row r="6128" spans="1:14">
      <c r="A6128" t="s">
        <v>33</v>
      </c>
      <c r="B6128"/>
      <c r="C6128"/>
      <c r="D6128">
        <f>LEN(C6128)</f>
        <v>0</v>
      </c>
      <c r="E6128"/>
      <c r="F6128">
        <f>LEN(E6128)</f>
        <v>0</v>
      </c>
      <c r="G6128"/>
      <c r="H6128"/>
      <c r="I6128"/>
      <c r="J6128"/>
      <c r="K6128"/>
      <c r="L6128"/>
      <c r="M6128"/>
      <c r="N6128"/>
    </row>
    <row r="6129" spans="1:14">
      <c r="A6129" t="s">
        <v>33</v>
      </c>
      <c r="B6129"/>
      <c r="C6129"/>
      <c r="D6129">
        <f>LEN(C6129)</f>
        <v>0</v>
      </c>
      <c r="E6129"/>
      <c r="F6129">
        <f>LEN(E6129)</f>
        <v>0</v>
      </c>
      <c r="G6129"/>
      <c r="H6129"/>
      <c r="I6129"/>
      <c r="J6129"/>
      <c r="K6129"/>
      <c r="L6129"/>
      <c r="M6129"/>
      <c r="N6129"/>
    </row>
    <row r="6130" spans="1:14">
      <c r="A6130" t="s">
        <v>33</v>
      </c>
      <c r="B6130"/>
      <c r="C6130"/>
      <c r="D6130">
        <f>LEN(C6130)</f>
        <v>0</v>
      </c>
      <c r="E6130"/>
      <c r="F6130">
        <f>LEN(E6130)</f>
        <v>0</v>
      </c>
      <c r="G6130"/>
      <c r="H6130"/>
      <c r="I6130"/>
      <c r="J6130"/>
      <c r="K6130"/>
      <c r="L6130"/>
      <c r="M6130"/>
      <c r="N6130"/>
    </row>
    <row r="6131" spans="1:14">
      <c r="A6131" t="s">
        <v>33</v>
      </c>
      <c r="B6131"/>
      <c r="C6131"/>
      <c r="D6131">
        <f>LEN(C6131)</f>
        <v>0</v>
      </c>
      <c r="E6131"/>
      <c r="F6131">
        <f>LEN(E6131)</f>
        <v>0</v>
      </c>
      <c r="G6131"/>
      <c r="H6131"/>
      <c r="I6131"/>
      <c r="J6131"/>
      <c r="K6131"/>
      <c r="L6131"/>
      <c r="M6131"/>
      <c r="N6131"/>
    </row>
    <row r="6132" spans="1:14">
      <c r="A6132" t="s">
        <v>33</v>
      </c>
      <c r="B6132"/>
      <c r="C6132"/>
      <c r="D6132">
        <f>LEN(C6132)</f>
        <v>0</v>
      </c>
      <c r="E6132"/>
      <c r="F6132">
        <f>LEN(E6132)</f>
        <v>0</v>
      </c>
      <c r="G6132"/>
      <c r="H6132"/>
      <c r="I6132"/>
      <c r="J6132"/>
      <c r="K6132"/>
      <c r="L6132"/>
      <c r="M6132"/>
      <c r="N6132"/>
    </row>
    <row r="6133" spans="1:14">
      <c r="A6133" t="s">
        <v>33</v>
      </c>
      <c r="B6133"/>
      <c r="C6133"/>
      <c r="D6133">
        <f>LEN(C6133)</f>
        <v>0</v>
      </c>
      <c r="E6133"/>
      <c r="F6133">
        <f>LEN(E6133)</f>
        <v>0</v>
      </c>
      <c r="G6133"/>
      <c r="H6133"/>
      <c r="I6133"/>
      <c r="J6133"/>
      <c r="K6133"/>
      <c r="L6133"/>
      <c r="M6133"/>
      <c r="N6133"/>
    </row>
    <row r="6134" spans="1:14">
      <c r="A6134" t="s">
        <v>33</v>
      </c>
      <c r="B6134"/>
      <c r="C6134"/>
      <c r="D6134">
        <f>LEN(C6134)</f>
        <v>0</v>
      </c>
      <c r="E6134"/>
      <c r="F6134">
        <f>LEN(E6134)</f>
        <v>0</v>
      </c>
      <c r="G6134"/>
      <c r="H6134"/>
      <c r="I6134"/>
      <c r="J6134"/>
      <c r="K6134"/>
      <c r="L6134"/>
      <c r="M6134"/>
      <c r="N6134"/>
    </row>
    <row r="6135" spans="1:14">
      <c r="A6135" t="s">
        <v>33</v>
      </c>
      <c r="B6135"/>
      <c r="C6135"/>
      <c r="D6135">
        <f>LEN(C6135)</f>
        <v>0</v>
      </c>
      <c r="E6135"/>
      <c r="F6135">
        <f>LEN(E6135)</f>
        <v>0</v>
      </c>
      <c r="G6135"/>
      <c r="H6135"/>
      <c r="I6135"/>
      <c r="J6135"/>
      <c r="K6135"/>
      <c r="L6135"/>
      <c r="M6135"/>
      <c r="N6135"/>
    </row>
    <row r="6136" spans="1:14">
      <c r="A6136" t="s">
        <v>33</v>
      </c>
      <c r="B6136"/>
      <c r="C6136"/>
      <c r="D6136">
        <f>LEN(C6136)</f>
        <v>0</v>
      </c>
      <c r="E6136"/>
      <c r="F6136">
        <f>LEN(E6136)</f>
        <v>0</v>
      </c>
      <c r="G6136"/>
      <c r="H6136"/>
      <c r="I6136"/>
      <c r="J6136"/>
      <c r="K6136"/>
      <c r="L6136"/>
      <c r="M6136"/>
      <c r="N6136"/>
    </row>
    <row r="6137" spans="1:14">
      <c r="A6137" t="s">
        <v>33</v>
      </c>
      <c r="B6137"/>
      <c r="C6137"/>
      <c r="D6137">
        <f>LEN(C6137)</f>
        <v>0</v>
      </c>
      <c r="E6137"/>
      <c r="F6137">
        <f>LEN(E6137)</f>
        <v>0</v>
      </c>
      <c r="G6137"/>
      <c r="H6137"/>
      <c r="I6137"/>
      <c r="J6137"/>
      <c r="K6137"/>
      <c r="L6137"/>
      <c r="M6137"/>
      <c r="N6137"/>
    </row>
    <row r="6138" spans="1:14">
      <c r="A6138" t="s">
        <v>33</v>
      </c>
      <c r="B6138"/>
      <c r="C6138"/>
      <c r="D6138">
        <f>LEN(C6138)</f>
        <v>0</v>
      </c>
      <c r="E6138"/>
      <c r="F6138">
        <f>LEN(E6138)</f>
        <v>0</v>
      </c>
      <c r="G6138"/>
      <c r="H6138"/>
      <c r="I6138"/>
      <c r="J6138"/>
      <c r="K6138"/>
      <c r="L6138"/>
      <c r="M6138"/>
      <c r="N6138"/>
    </row>
    <row r="6139" spans="1:14">
      <c r="A6139" t="s">
        <v>33</v>
      </c>
      <c r="B6139"/>
      <c r="C6139"/>
      <c r="D6139">
        <f>LEN(C6139)</f>
        <v>0</v>
      </c>
      <c r="E6139"/>
      <c r="F6139">
        <f>LEN(E6139)</f>
        <v>0</v>
      </c>
      <c r="G6139"/>
      <c r="H6139"/>
      <c r="I6139"/>
      <c r="J6139"/>
      <c r="K6139"/>
      <c r="L6139"/>
      <c r="M6139"/>
      <c r="N6139"/>
    </row>
    <row r="6140" spans="1:14">
      <c r="A6140" t="s">
        <v>33</v>
      </c>
      <c r="B6140"/>
      <c r="C6140"/>
      <c r="D6140">
        <f>LEN(C6140)</f>
        <v>0</v>
      </c>
      <c r="E6140"/>
      <c r="F6140">
        <f>LEN(E6140)</f>
        <v>0</v>
      </c>
      <c r="G6140"/>
      <c r="H6140"/>
      <c r="I6140"/>
      <c r="J6140"/>
      <c r="K6140"/>
      <c r="L6140"/>
      <c r="M6140"/>
      <c r="N6140"/>
    </row>
    <row r="6141" spans="1:14">
      <c r="A6141" t="s">
        <v>33</v>
      </c>
      <c r="B6141"/>
      <c r="C6141"/>
      <c r="D6141">
        <f>LEN(C6141)</f>
        <v>0</v>
      </c>
      <c r="E6141"/>
      <c r="F6141">
        <f>LEN(E6141)</f>
        <v>0</v>
      </c>
      <c r="G6141"/>
      <c r="H6141"/>
      <c r="I6141"/>
      <c r="J6141"/>
      <c r="K6141"/>
      <c r="L6141"/>
      <c r="M6141"/>
      <c r="N6141"/>
    </row>
    <row r="6142" spans="1:14">
      <c r="A6142" t="s">
        <v>33</v>
      </c>
      <c r="B6142"/>
      <c r="C6142"/>
      <c r="D6142">
        <f>LEN(C6142)</f>
        <v>0</v>
      </c>
      <c r="E6142"/>
      <c r="F6142">
        <f>LEN(E6142)</f>
        <v>0</v>
      </c>
      <c r="G6142"/>
      <c r="H6142"/>
      <c r="I6142"/>
      <c r="J6142"/>
      <c r="K6142"/>
      <c r="L6142"/>
      <c r="M6142"/>
      <c r="N6142"/>
    </row>
    <row r="6143" spans="1:14">
      <c r="A6143" t="s">
        <v>33</v>
      </c>
      <c r="B6143"/>
      <c r="C6143"/>
      <c r="D6143">
        <f>LEN(C6143)</f>
        <v>0</v>
      </c>
      <c r="E6143"/>
      <c r="F6143">
        <f>LEN(E6143)</f>
        <v>0</v>
      </c>
      <c r="G6143"/>
      <c r="H6143"/>
      <c r="I6143"/>
      <c r="J6143"/>
      <c r="K6143"/>
      <c r="L6143"/>
      <c r="M6143"/>
      <c r="N6143"/>
    </row>
    <row r="6144" spans="1:14">
      <c r="A6144" t="s">
        <v>33</v>
      </c>
      <c r="B6144"/>
      <c r="C6144"/>
      <c r="D6144">
        <f>LEN(C6144)</f>
        <v>0</v>
      </c>
      <c r="E6144"/>
      <c r="F6144">
        <f>LEN(E6144)</f>
        <v>0</v>
      </c>
      <c r="G6144"/>
      <c r="H6144"/>
      <c r="I6144"/>
      <c r="J6144"/>
      <c r="K6144"/>
      <c r="L6144"/>
      <c r="M6144"/>
      <c r="N6144"/>
    </row>
    <row r="6145" spans="1:14">
      <c r="A6145" t="s">
        <v>33</v>
      </c>
      <c r="B6145"/>
      <c r="C6145"/>
      <c r="D6145">
        <f>LEN(C6145)</f>
        <v>0</v>
      </c>
      <c r="E6145"/>
      <c r="F6145">
        <f>LEN(E6145)</f>
        <v>0</v>
      </c>
      <c r="G6145"/>
      <c r="H6145"/>
      <c r="I6145"/>
      <c r="J6145"/>
      <c r="K6145"/>
      <c r="L6145"/>
      <c r="M6145"/>
      <c r="N6145"/>
    </row>
    <row r="6146" spans="1:14">
      <c r="A6146" t="s">
        <v>33</v>
      </c>
      <c r="B6146"/>
      <c r="C6146"/>
      <c r="D6146">
        <f>LEN(C6146)</f>
        <v>0</v>
      </c>
      <c r="E6146"/>
      <c r="F6146">
        <f>LEN(E6146)</f>
        <v>0</v>
      </c>
      <c r="G6146"/>
      <c r="H6146"/>
      <c r="I6146"/>
      <c r="J6146"/>
      <c r="K6146"/>
      <c r="L6146"/>
      <c r="M6146"/>
      <c r="N6146"/>
    </row>
    <row r="6147" spans="1:14">
      <c r="A6147" t="s">
        <v>33</v>
      </c>
      <c r="B6147"/>
      <c r="C6147"/>
      <c r="D6147">
        <f>LEN(C6147)</f>
        <v>0</v>
      </c>
      <c r="E6147"/>
      <c r="F6147">
        <f>LEN(E6147)</f>
        <v>0</v>
      </c>
      <c r="G6147"/>
      <c r="H6147"/>
      <c r="I6147"/>
      <c r="J6147"/>
      <c r="K6147"/>
      <c r="L6147"/>
      <c r="M6147"/>
      <c r="N6147"/>
    </row>
    <row r="6148" spans="1:14">
      <c r="A6148" t="s">
        <v>33</v>
      </c>
      <c r="B6148"/>
      <c r="C6148"/>
      <c r="D6148">
        <f>LEN(C6148)</f>
        <v>0</v>
      </c>
      <c r="E6148"/>
      <c r="F6148">
        <f>LEN(E6148)</f>
        <v>0</v>
      </c>
      <c r="G6148"/>
      <c r="H6148"/>
      <c r="I6148"/>
      <c r="J6148"/>
      <c r="K6148"/>
      <c r="L6148"/>
      <c r="M6148"/>
      <c r="N6148"/>
    </row>
    <row r="6149" spans="1:14">
      <c r="A6149" t="s">
        <v>33</v>
      </c>
      <c r="B6149"/>
      <c r="C6149"/>
      <c r="D6149">
        <f>LEN(C6149)</f>
        <v>0</v>
      </c>
      <c r="E6149"/>
      <c r="F6149">
        <f>LEN(E6149)</f>
        <v>0</v>
      </c>
      <c r="G6149"/>
      <c r="H6149"/>
      <c r="I6149"/>
      <c r="J6149"/>
      <c r="K6149"/>
      <c r="L6149"/>
      <c r="M6149"/>
      <c r="N6149"/>
    </row>
    <row r="6150" spans="1:14">
      <c r="A6150" t="s">
        <v>33</v>
      </c>
      <c r="B6150"/>
      <c r="C6150"/>
      <c r="D6150">
        <f>LEN(C6150)</f>
        <v>0</v>
      </c>
      <c r="E6150"/>
      <c r="F6150">
        <f>LEN(E6150)</f>
        <v>0</v>
      </c>
      <c r="G6150"/>
      <c r="H6150"/>
      <c r="I6150"/>
      <c r="J6150"/>
      <c r="K6150"/>
      <c r="L6150"/>
      <c r="M6150"/>
      <c r="N6150"/>
    </row>
    <row r="6151" spans="1:14">
      <c r="A6151" t="s">
        <v>33</v>
      </c>
      <c r="B6151"/>
      <c r="C6151"/>
      <c r="D6151">
        <f>LEN(C6151)</f>
        <v>0</v>
      </c>
      <c r="E6151"/>
      <c r="F6151">
        <f>LEN(E6151)</f>
        <v>0</v>
      </c>
      <c r="G6151"/>
      <c r="H6151"/>
      <c r="I6151"/>
      <c r="J6151"/>
      <c r="K6151"/>
      <c r="L6151"/>
      <c r="M6151"/>
      <c r="N6151"/>
    </row>
    <row r="6152" spans="1:14">
      <c r="A6152" t="s">
        <v>33</v>
      </c>
      <c r="B6152"/>
      <c r="C6152"/>
      <c r="D6152">
        <f>LEN(C6152)</f>
        <v>0</v>
      </c>
      <c r="E6152"/>
      <c r="F6152">
        <f>LEN(E6152)</f>
        <v>0</v>
      </c>
      <c r="G6152"/>
      <c r="H6152"/>
      <c r="I6152"/>
      <c r="J6152"/>
      <c r="K6152"/>
      <c r="L6152"/>
      <c r="M6152"/>
      <c r="N6152"/>
    </row>
    <row r="6153" spans="1:14">
      <c r="A6153" t="s">
        <v>33</v>
      </c>
      <c r="B6153"/>
      <c r="C6153"/>
      <c r="D6153">
        <f>LEN(C6153)</f>
        <v>0</v>
      </c>
      <c r="E6153"/>
      <c r="F6153">
        <f>LEN(E6153)</f>
        <v>0</v>
      </c>
      <c r="G6153"/>
      <c r="H6153"/>
      <c r="I6153"/>
      <c r="J6153"/>
      <c r="K6153"/>
      <c r="L6153"/>
      <c r="M6153"/>
      <c r="N6153"/>
    </row>
    <row r="6154" spans="1:14">
      <c r="A6154" t="s">
        <v>33</v>
      </c>
      <c r="B6154"/>
      <c r="C6154"/>
      <c r="D6154">
        <f>LEN(C6154)</f>
        <v>0</v>
      </c>
      <c r="E6154"/>
      <c r="F6154">
        <f>LEN(E6154)</f>
        <v>0</v>
      </c>
      <c r="G6154"/>
      <c r="H6154"/>
      <c r="I6154"/>
      <c r="J6154"/>
      <c r="K6154"/>
      <c r="L6154"/>
      <c r="M6154"/>
      <c r="N6154"/>
    </row>
    <row r="6155" spans="1:14">
      <c r="A6155" t="s">
        <v>33</v>
      </c>
      <c r="B6155"/>
      <c r="C6155"/>
      <c r="D6155">
        <f>LEN(C6155)</f>
        <v>0</v>
      </c>
      <c r="E6155"/>
      <c r="F6155">
        <f>LEN(E6155)</f>
        <v>0</v>
      </c>
      <c r="G6155"/>
      <c r="H6155"/>
      <c r="I6155"/>
      <c r="J6155"/>
      <c r="K6155"/>
      <c r="L6155"/>
      <c r="M6155"/>
      <c r="N6155"/>
    </row>
    <row r="6156" spans="1:14">
      <c r="A6156" t="s">
        <v>33</v>
      </c>
      <c r="B6156"/>
      <c r="C6156"/>
      <c r="D6156">
        <f>LEN(C6156)</f>
        <v>0</v>
      </c>
      <c r="E6156"/>
      <c r="F6156">
        <f>LEN(E6156)</f>
        <v>0</v>
      </c>
      <c r="G6156"/>
      <c r="H6156"/>
      <c r="I6156"/>
      <c r="J6156"/>
      <c r="K6156"/>
      <c r="L6156"/>
      <c r="M6156"/>
      <c r="N6156"/>
    </row>
    <row r="6157" spans="1:14">
      <c r="A6157" t="s">
        <v>33</v>
      </c>
      <c r="B6157"/>
      <c r="C6157"/>
      <c r="D6157">
        <f>LEN(C6157)</f>
        <v>0</v>
      </c>
      <c r="E6157"/>
      <c r="F6157">
        <f>LEN(E6157)</f>
        <v>0</v>
      </c>
      <c r="G6157"/>
      <c r="H6157"/>
      <c r="I6157"/>
      <c r="J6157"/>
      <c r="K6157"/>
      <c r="L6157"/>
      <c r="M6157"/>
      <c r="N6157"/>
    </row>
    <row r="6158" spans="1:14">
      <c r="A6158" t="s">
        <v>33</v>
      </c>
      <c r="B6158"/>
      <c r="C6158"/>
      <c r="D6158">
        <f>LEN(C6158)</f>
        <v>0</v>
      </c>
      <c r="E6158"/>
      <c r="F6158">
        <f>LEN(E6158)</f>
        <v>0</v>
      </c>
      <c r="G6158"/>
      <c r="H6158"/>
      <c r="I6158"/>
      <c r="J6158"/>
      <c r="K6158"/>
      <c r="L6158"/>
      <c r="M6158"/>
      <c r="N6158"/>
    </row>
    <row r="6159" spans="1:14">
      <c r="A6159" t="s">
        <v>33</v>
      </c>
      <c r="B6159"/>
      <c r="C6159"/>
      <c r="D6159">
        <f>LEN(C6159)</f>
        <v>0</v>
      </c>
      <c r="E6159"/>
      <c r="F6159">
        <f>LEN(E6159)</f>
        <v>0</v>
      </c>
      <c r="G6159"/>
      <c r="H6159"/>
      <c r="I6159"/>
      <c r="J6159"/>
      <c r="K6159"/>
      <c r="L6159"/>
      <c r="M6159"/>
      <c r="N6159"/>
    </row>
    <row r="6160" spans="1:14">
      <c r="A6160" t="s">
        <v>33</v>
      </c>
      <c r="B6160"/>
      <c r="C6160"/>
      <c r="D6160">
        <f>LEN(C6160)</f>
        <v>0</v>
      </c>
      <c r="E6160"/>
      <c r="F6160">
        <f>LEN(E6160)</f>
        <v>0</v>
      </c>
      <c r="G6160"/>
      <c r="H6160"/>
      <c r="I6160"/>
      <c r="J6160"/>
      <c r="K6160"/>
      <c r="L6160"/>
      <c r="M6160"/>
      <c r="N6160"/>
    </row>
    <row r="6161" spans="1:14">
      <c r="A6161" t="s">
        <v>33</v>
      </c>
      <c r="B6161"/>
      <c r="C6161"/>
      <c r="D6161">
        <f>LEN(C6161)</f>
        <v>0</v>
      </c>
      <c r="E6161"/>
      <c r="F6161">
        <f>LEN(E6161)</f>
        <v>0</v>
      </c>
      <c r="G6161"/>
      <c r="H6161"/>
      <c r="I6161"/>
      <c r="J6161"/>
      <c r="K6161"/>
      <c r="L6161"/>
      <c r="M6161"/>
      <c r="N6161"/>
    </row>
    <row r="6162" spans="1:14">
      <c r="A6162" t="s">
        <v>33</v>
      </c>
      <c r="B6162"/>
      <c r="C6162"/>
      <c r="D6162">
        <f>LEN(C6162)</f>
        <v>0</v>
      </c>
      <c r="E6162"/>
      <c r="F6162">
        <f>LEN(E6162)</f>
        <v>0</v>
      </c>
      <c r="G6162"/>
      <c r="H6162"/>
      <c r="I6162"/>
      <c r="J6162"/>
      <c r="K6162"/>
      <c r="L6162"/>
      <c r="M6162"/>
      <c r="N6162"/>
    </row>
    <row r="6163" spans="1:14">
      <c r="A6163" t="s">
        <v>33</v>
      </c>
      <c r="B6163"/>
      <c r="C6163"/>
      <c r="D6163">
        <f>LEN(C6163)</f>
        <v>0</v>
      </c>
      <c r="E6163"/>
      <c r="F6163">
        <f>LEN(E6163)</f>
        <v>0</v>
      </c>
      <c r="G6163"/>
      <c r="H6163"/>
      <c r="I6163"/>
      <c r="J6163"/>
      <c r="K6163"/>
      <c r="L6163"/>
      <c r="M6163"/>
      <c r="N6163"/>
    </row>
    <row r="6164" spans="1:14">
      <c r="A6164" t="s">
        <v>33</v>
      </c>
      <c r="B6164"/>
      <c r="C6164"/>
      <c r="D6164">
        <f>LEN(C6164)</f>
        <v>0</v>
      </c>
      <c r="E6164"/>
      <c r="F6164">
        <f>LEN(E6164)</f>
        <v>0</v>
      </c>
      <c r="G6164"/>
      <c r="H6164"/>
      <c r="I6164"/>
      <c r="J6164"/>
      <c r="K6164"/>
      <c r="L6164"/>
      <c r="M6164"/>
      <c r="N6164"/>
    </row>
    <row r="6165" spans="1:14">
      <c r="A6165" t="s">
        <v>33</v>
      </c>
      <c r="B6165"/>
      <c r="C6165"/>
      <c r="D6165">
        <f>LEN(C6165)</f>
        <v>0</v>
      </c>
      <c r="E6165"/>
      <c r="F6165">
        <f>LEN(E6165)</f>
        <v>0</v>
      </c>
      <c r="G6165"/>
      <c r="H6165"/>
      <c r="I6165"/>
      <c r="J6165"/>
      <c r="K6165"/>
      <c r="L6165"/>
      <c r="M6165"/>
      <c r="N6165"/>
    </row>
    <row r="6166" spans="1:14">
      <c r="A6166" t="s">
        <v>33</v>
      </c>
      <c r="B6166"/>
      <c r="C6166"/>
      <c r="D6166">
        <f>LEN(C6166)</f>
        <v>0</v>
      </c>
      <c r="E6166"/>
      <c r="F6166">
        <f>LEN(E6166)</f>
        <v>0</v>
      </c>
      <c r="G6166"/>
      <c r="H6166"/>
      <c r="I6166"/>
      <c r="J6166"/>
      <c r="K6166"/>
      <c r="L6166"/>
      <c r="M6166"/>
      <c r="N6166"/>
    </row>
    <row r="6167" spans="1:14">
      <c r="A6167" t="s">
        <v>33</v>
      </c>
      <c r="B6167"/>
      <c r="C6167"/>
      <c r="D6167">
        <f>LEN(C6167)</f>
        <v>0</v>
      </c>
      <c r="E6167"/>
      <c r="F6167">
        <f>LEN(E6167)</f>
        <v>0</v>
      </c>
      <c r="G6167"/>
      <c r="H6167"/>
      <c r="I6167"/>
      <c r="J6167"/>
      <c r="K6167"/>
      <c r="L6167"/>
      <c r="M6167"/>
      <c r="N6167"/>
    </row>
    <row r="6168" spans="1:14">
      <c r="A6168" t="s">
        <v>33</v>
      </c>
      <c r="B6168"/>
      <c r="C6168"/>
      <c r="D6168">
        <f>LEN(C6168)</f>
        <v>0</v>
      </c>
      <c r="E6168"/>
      <c r="F6168">
        <f>LEN(E6168)</f>
        <v>0</v>
      </c>
      <c r="G6168"/>
      <c r="H6168"/>
      <c r="I6168"/>
      <c r="J6168"/>
      <c r="K6168"/>
      <c r="L6168"/>
      <c r="M6168"/>
      <c r="N6168"/>
    </row>
    <row r="6169" spans="1:14">
      <c r="A6169" t="s">
        <v>33</v>
      </c>
      <c r="B6169"/>
      <c r="C6169"/>
      <c r="D6169">
        <f>LEN(C6169)</f>
        <v>0</v>
      </c>
      <c r="E6169"/>
      <c r="F6169">
        <f>LEN(E6169)</f>
        <v>0</v>
      </c>
      <c r="G6169"/>
      <c r="H6169"/>
      <c r="I6169"/>
      <c r="J6169"/>
      <c r="K6169"/>
      <c r="L6169"/>
      <c r="M6169"/>
      <c r="N6169"/>
    </row>
    <row r="6170" spans="1:14">
      <c r="A6170" t="s">
        <v>33</v>
      </c>
      <c r="B6170"/>
      <c r="C6170"/>
      <c r="D6170">
        <f>LEN(C6170)</f>
        <v>0</v>
      </c>
      <c r="E6170"/>
      <c r="F6170">
        <f>LEN(E6170)</f>
        <v>0</v>
      </c>
      <c r="G6170"/>
      <c r="H6170"/>
      <c r="I6170"/>
      <c r="J6170"/>
      <c r="K6170"/>
      <c r="L6170"/>
      <c r="M6170"/>
      <c r="N6170"/>
    </row>
    <row r="6171" spans="1:14">
      <c r="A6171" t="s">
        <v>33</v>
      </c>
      <c r="B6171"/>
      <c r="C6171"/>
      <c r="D6171">
        <f>LEN(C6171)</f>
        <v>0</v>
      </c>
      <c r="E6171"/>
      <c r="F6171">
        <f>LEN(E6171)</f>
        <v>0</v>
      </c>
      <c r="G6171"/>
      <c r="H6171"/>
      <c r="I6171"/>
      <c r="J6171"/>
      <c r="K6171"/>
      <c r="L6171"/>
      <c r="M6171"/>
      <c r="N6171"/>
    </row>
    <row r="6172" spans="1:14">
      <c r="A6172" t="s">
        <v>33</v>
      </c>
      <c r="B6172"/>
      <c r="C6172"/>
      <c r="D6172">
        <f>LEN(C6172)</f>
        <v>0</v>
      </c>
      <c r="E6172"/>
      <c r="F6172">
        <f>LEN(E6172)</f>
        <v>0</v>
      </c>
      <c r="G6172"/>
      <c r="H6172"/>
      <c r="I6172"/>
      <c r="J6172"/>
      <c r="K6172"/>
      <c r="L6172"/>
      <c r="M6172"/>
      <c r="N6172"/>
    </row>
    <row r="6173" spans="1:14">
      <c r="A6173" t="s">
        <v>33</v>
      </c>
      <c r="B6173"/>
      <c r="C6173"/>
      <c r="D6173">
        <f>LEN(C6173)</f>
        <v>0</v>
      </c>
      <c r="E6173"/>
      <c r="F6173">
        <f>LEN(E6173)</f>
        <v>0</v>
      </c>
      <c r="G6173"/>
      <c r="H6173"/>
      <c r="I6173"/>
      <c r="J6173"/>
      <c r="K6173"/>
      <c r="L6173"/>
      <c r="M6173"/>
      <c r="N6173"/>
    </row>
    <row r="6174" spans="1:14">
      <c r="A6174" t="s">
        <v>33</v>
      </c>
      <c r="B6174"/>
      <c r="C6174"/>
      <c r="D6174">
        <f>LEN(C6174)</f>
        <v>0</v>
      </c>
      <c r="E6174"/>
      <c r="F6174">
        <f>LEN(E6174)</f>
        <v>0</v>
      </c>
      <c r="G6174"/>
      <c r="H6174"/>
      <c r="I6174"/>
      <c r="J6174"/>
      <c r="K6174"/>
      <c r="L6174"/>
      <c r="M6174"/>
      <c r="N6174"/>
    </row>
    <row r="6175" spans="1:14">
      <c r="A6175" t="s">
        <v>33</v>
      </c>
      <c r="B6175"/>
      <c r="C6175"/>
      <c r="D6175">
        <f>LEN(C6175)</f>
        <v>0</v>
      </c>
      <c r="E6175"/>
      <c r="F6175">
        <f>LEN(E6175)</f>
        <v>0</v>
      </c>
      <c r="G6175"/>
      <c r="H6175"/>
      <c r="I6175"/>
      <c r="J6175"/>
      <c r="K6175"/>
      <c r="L6175"/>
      <c r="M6175"/>
      <c r="N6175"/>
    </row>
    <row r="6176" spans="1:14">
      <c r="A6176" t="s">
        <v>33</v>
      </c>
      <c r="B6176"/>
      <c r="C6176"/>
      <c r="D6176">
        <f>LEN(C6176)</f>
        <v>0</v>
      </c>
      <c r="E6176"/>
      <c r="F6176">
        <f>LEN(E6176)</f>
        <v>0</v>
      </c>
      <c r="G6176"/>
      <c r="H6176"/>
      <c r="I6176"/>
      <c r="J6176"/>
      <c r="K6176"/>
      <c r="L6176"/>
      <c r="M6176"/>
      <c r="N6176"/>
    </row>
    <row r="6177" spans="1:14">
      <c r="A6177" t="s">
        <v>33</v>
      </c>
      <c r="B6177"/>
      <c r="C6177"/>
      <c r="D6177">
        <f>LEN(C6177)</f>
        <v>0</v>
      </c>
      <c r="E6177"/>
      <c r="F6177">
        <f>LEN(E6177)</f>
        <v>0</v>
      </c>
      <c r="G6177"/>
      <c r="H6177"/>
      <c r="I6177"/>
      <c r="J6177"/>
      <c r="K6177"/>
      <c r="L6177"/>
      <c r="M6177"/>
      <c r="N6177"/>
    </row>
    <row r="6178" spans="1:14">
      <c r="A6178" t="s">
        <v>33</v>
      </c>
      <c r="B6178"/>
      <c r="C6178"/>
      <c r="D6178">
        <f>LEN(C6178)</f>
        <v>0</v>
      </c>
      <c r="E6178"/>
      <c r="F6178">
        <f>LEN(E6178)</f>
        <v>0</v>
      </c>
      <c r="G6178"/>
      <c r="H6178"/>
      <c r="I6178"/>
      <c r="J6178"/>
      <c r="K6178"/>
      <c r="L6178"/>
      <c r="M6178"/>
      <c r="N6178"/>
    </row>
    <row r="6179" spans="1:14">
      <c r="A6179" t="s">
        <v>33</v>
      </c>
      <c r="B6179"/>
      <c r="C6179"/>
      <c r="D6179">
        <f>LEN(C6179)</f>
        <v>0</v>
      </c>
      <c r="E6179"/>
      <c r="F6179">
        <f>LEN(E6179)</f>
        <v>0</v>
      </c>
      <c r="G6179"/>
      <c r="H6179"/>
      <c r="I6179"/>
      <c r="J6179"/>
      <c r="K6179"/>
      <c r="L6179"/>
      <c r="M6179"/>
      <c r="N6179"/>
    </row>
    <row r="6180" spans="1:14">
      <c r="A6180" t="s">
        <v>33</v>
      </c>
      <c r="B6180"/>
      <c r="C6180"/>
      <c r="D6180">
        <f>LEN(C6180)</f>
        <v>0</v>
      </c>
      <c r="E6180"/>
      <c r="F6180">
        <f>LEN(E6180)</f>
        <v>0</v>
      </c>
      <c r="G6180"/>
      <c r="H6180"/>
      <c r="I6180"/>
      <c r="J6180"/>
      <c r="K6180"/>
      <c r="L6180"/>
      <c r="M6180"/>
      <c r="N6180"/>
    </row>
    <row r="6181" spans="1:14">
      <c r="A6181" t="s">
        <v>33</v>
      </c>
      <c r="B6181"/>
      <c r="C6181"/>
      <c r="D6181">
        <f>LEN(C6181)</f>
        <v>0</v>
      </c>
      <c r="E6181"/>
      <c r="F6181">
        <f>LEN(E6181)</f>
        <v>0</v>
      </c>
      <c r="G6181"/>
      <c r="H6181"/>
      <c r="I6181"/>
      <c r="J6181"/>
      <c r="K6181"/>
      <c r="L6181"/>
      <c r="M6181"/>
      <c r="N6181"/>
    </row>
    <row r="6182" spans="1:14">
      <c r="A6182" t="s">
        <v>33</v>
      </c>
      <c r="B6182"/>
      <c r="C6182"/>
      <c r="D6182">
        <f>LEN(C6182)</f>
        <v>0</v>
      </c>
      <c r="E6182"/>
      <c r="F6182">
        <f>LEN(E6182)</f>
        <v>0</v>
      </c>
      <c r="G6182"/>
      <c r="H6182"/>
      <c r="I6182"/>
      <c r="J6182"/>
      <c r="K6182"/>
      <c r="L6182"/>
      <c r="M6182"/>
      <c r="N6182"/>
    </row>
    <row r="6183" spans="1:14">
      <c r="A6183" t="s">
        <v>33</v>
      </c>
      <c r="B6183"/>
      <c r="C6183"/>
      <c r="D6183">
        <f>LEN(C6183)</f>
        <v>0</v>
      </c>
      <c r="E6183"/>
      <c r="F6183">
        <f>LEN(E6183)</f>
        <v>0</v>
      </c>
      <c r="G6183"/>
      <c r="H6183"/>
      <c r="I6183"/>
      <c r="J6183"/>
      <c r="K6183"/>
      <c r="L6183"/>
      <c r="M6183"/>
      <c r="N6183"/>
    </row>
    <row r="6184" spans="1:14">
      <c r="A6184" t="s">
        <v>33</v>
      </c>
      <c r="B6184"/>
      <c r="C6184"/>
      <c r="D6184">
        <f>LEN(C6184)</f>
        <v>0</v>
      </c>
      <c r="E6184"/>
      <c r="F6184">
        <f>LEN(E6184)</f>
        <v>0</v>
      </c>
      <c r="G6184"/>
      <c r="H6184"/>
      <c r="I6184"/>
      <c r="J6184"/>
      <c r="K6184"/>
      <c r="L6184"/>
      <c r="M6184"/>
      <c r="N6184"/>
    </row>
    <row r="6185" spans="1:14">
      <c r="A6185" t="s">
        <v>33</v>
      </c>
      <c r="B6185"/>
      <c r="C6185"/>
      <c r="D6185">
        <f>LEN(C6185)</f>
        <v>0</v>
      </c>
      <c r="E6185"/>
      <c r="F6185">
        <f>LEN(E6185)</f>
        <v>0</v>
      </c>
      <c r="G6185"/>
      <c r="H6185"/>
      <c r="I6185"/>
      <c r="J6185"/>
      <c r="K6185"/>
      <c r="L6185"/>
      <c r="M6185"/>
      <c r="N6185"/>
    </row>
    <row r="6186" spans="1:14">
      <c r="A6186" t="s">
        <v>33</v>
      </c>
      <c r="B6186"/>
      <c r="C6186"/>
      <c r="D6186">
        <f>LEN(C6186)</f>
        <v>0</v>
      </c>
      <c r="E6186"/>
      <c r="F6186">
        <f>LEN(E6186)</f>
        <v>0</v>
      </c>
      <c r="G6186"/>
      <c r="H6186"/>
      <c r="I6186"/>
      <c r="J6186"/>
      <c r="K6186"/>
      <c r="L6186"/>
      <c r="M6186"/>
      <c r="N6186"/>
    </row>
    <row r="6187" spans="1:14">
      <c r="A6187" t="s">
        <v>33</v>
      </c>
      <c r="B6187"/>
      <c r="C6187"/>
      <c r="D6187">
        <f>LEN(C6187)</f>
        <v>0</v>
      </c>
      <c r="E6187"/>
      <c r="F6187">
        <f>LEN(E6187)</f>
        <v>0</v>
      </c>
      <c r="G6187"/>
      <c r="H6187"/>
      <c r="I6187"/>
      <c r="J6187"/>
      <c r="K6187"/>
      <c r="L6187"/>
      <c r="M6187"/>
      <c r="N6187"/>
    </row>
    <row r="6188" spans="1:14">
      <c r="A6188" t="s">
        <v>33</v>
      </c>
      <c r="B6188"/>
      <c r="C6188"/>
      <c r="D6188">
        <f>LEN(C6188)</f>
        <v>0</v>
      </c>
      <c r="E6188"/>
      <c r="F6188">
        <f>LEN(E6188)</f>
        <v>0</v>
      </c>
      <c r="G6188"/>
      <c r="H6188"/>
      <c r="I6188"/>
      <c r="J6188"/>
      <c r="K6188"/>
      <c r="L6188"/>
      <c r="M6188"/>
      <c r="N6188"/>
    </row>
    <row r="6189" spans="1:14">
      <c r="A6189" t="s">
        <v>33</v>
      </c>
      <c r="B6189"/>
      <c r="C6189"/>
      <c r="D6189">
        <f>LEN(C6189)</f>
        <v>0</v>
      </c>
      <c r="E6189"/>
      <c r="F6189">
        <f>LEN(E6189)</f>
        <v>0</v>
      </c>
      <c r="G6189"/>
      <c r="H6189"/>
      <c r="I6189"/>
      <c r="J6189"/>
      <c r="K6189"/>
      <c r="L6189"/>
      <c r="M6189"/>
      <c r="N6189"/>
    </row>
    <row r="6190" spans="1:14">
      <c r="A6190" t="s">
        <v>33</v>
      </c>
      <c r="B6190"/>
      <c r="C6190"/>
      <c r="D6190">
        <f>LEN(C6190)</f>
        <v>0</v>
      </c>
      <c r="E6190"/>
      <c r="F6190">
        <f>LEN(E6190)</f>
        <v>0</v>
      </c>
      <c r="G6190"/>
      <c r="H6190"/>
      <c r="I6190"/>
      <c r="J6190"/>
      <c r="K6190"/>
      <c r="L6190"/>
      <c r="M6190"/>
      <c r="N6190"/>
    </row>
    <row r="6191" spans="1:14">
      <c r="A6191" t="s">
        <v>33</v>
      </c>
      <c r="B6191"/>
      <c r="C6191"/>
      <c r="D6191">
        <f>LEN(C6191)</f>
        <v>0</v>
      </c>
      <c r="E6191"/>
      <c r="F6191">
        <f>LEN(E6191)</f>
        <v>0</v>
      </c>
      <c r="G6191"/>
      <c r="H6191"/>
      <c r="I6191"/>
      <c r="J6191"/>
      <c r="K6191"/>
      <c r="L6191"/>
      <c r="M6191"/>
      <c r="N6191"/>
    </row>
    <row r="6192" spans="1:14">
      <c r="A6192" t="s">
        <v>33</v>
      </c>
      <c r="B6192"/>
      <c r="C6192"/>
      <c r="D6192">
        <f>LEN(C6192)</f>
        <v>0</v>
      </c>
      <c r="E6192"/>
      <c r="F6192">
        <f>LEN(E6192)</f>
        <v>0</v>
      </c>
      <c r="G6192"/>
      <c r="H6192"/>
      <c r="I6192"/>
      <c r="J6192"/>
      <c r="K6192"/>
      <c r="L6192"/>
      <c r="M6192"/>
      <c r="N6192"/>
    </row>
    <row r="6193" spans="1:14">
      <c r="A6193" t="s">
        <v>33</v>
      </c>
      <c r="B6193"/>
      <c r="C6193"/>
      <c r="D6193">
        <f>LEN(C6193)</f>
        <v>0</v>
      </c>
      <c r="E6193"/>
      <c r="F6193">
        <f>LEN(E6193)</f>
        <v>0</v>
      </c>
      <c r="G6193"/>
      <c r="H6193"/>
      <c r="I6193"/>
      <c r="J6193"/>
      <c r="K6193"/>
      <c r="L6193"/>
      <c r="M6193"/>
      <c r="N6193"/>
    </row>
    <row r="6194" spans="1:14">
      <c r="A6194" t="s">
        <v>33</v>
      </c>
      <c r="B6194"/>
      <c r="C6194"/>
      <c r="D6194">
        <f>LEN(C6194)</f>
        <v>0</v>
      </c>
      <c r="E6194"/>
      <c r="F6194">
        <f>LEN(E6194)</f>
        <v>0</v>
      </c>
      <c r="G6194"/>
      <c r="H6194"/>
      <c r="I6194"/>
      <c r="J6194"/>
      <c r="K6194"/>
      <c r="L6194"/>
      <c r="M6194"/>
      <c r="N6194"/>
    </row>
    <row r="6195" spans="1:14">
      <c r="A6195" t="s">
        <v>33</v>
      </c>
      <c r="B6195"/>
      <c r="C6195"/>
      <c r="D6195">
        <f>LEN(C6195)</f>
        <v>0</v>
      </c>
      <c r="E6195"/>
      <c r="F6195">
        <f>LEN(E6195)</f>
        <v>0</v>
      </c>
      <c r="G6195"/>
      <c r="H6195"/>
      <c r="I6195"/>
      <c r="J6195"/>
      <c r="K6195"/>
      <c r="L6195"/>
      <c r="M6195"/>
      <c r="N6195"/>
    </row>
    <row r="6196" spans="1:14">
      <c r="A6196" t="s">
        <v>33</v>
      </c>
      <c r="B6196"/>
      <c r="C6196"/>
      <c r="D6196">
        <f>LEN(C6196)</f>
        <v>0</v>
      </c>
      <c r="E6196"/>
      <c r="F6196">
        <f>LEN(E6196)</f>
        <v>0</v>
      </c>
      <c r="G6196"/>
      <c r="H6196"/>
      <c r="I6196"/>
      <c r="J6196"/>
      <c r="K6196"/>
      <c r="L6196"/>
      <c r="M6196"/>
      <c r="N6196"/>
    </row>
    <row r="6197" spans="1:14">
      <c r="A6197" t="s">
        <v>33</v>
      </c>
      <c r="B6197"/>
      <c r="C6197"/>
      <c r="D6197">
        <f>LEN(C6197)</f>
        <v>0</v>
      </c>
      <c r="E6197"/>
      <c r="F6197">
        <f>LEN(E6197)</f>
        <v>0</v>
      </c>
      <c r="G6197"/>
      <c r="H6197"/>
      <c r="I6197"/>
      <c r="J6197"/>
      <c r="K6197"/>
      <c r="L6197"/>
      <c r="M6197"/>
      <c r="N6197"/>
    </row>
    <row r="6198" spans="1:14">
      <c r="A6198" t="s">
        <v>33</v>
      </c>
      <c r="B6198"/>
      <c r="C6198"/>
      <c r="D6198">
        <f>LEN(C6198)</f>
        <v>0</v>
      </c>
      <c r="E6198"/>
      <c r="F6198">
        <f>LEN(E6198)</f>
        <v>0</v>
      </c>
      <c r="G6198"/>
      <c r="H6198"/>
      <c r="I6198"/>
      <c r="J6198"/>
      <c r="K6198"/>
      <c r="L6198"/>
      <c r="M6198"/>
      <c r="N6198"/>
    </row>
    <row r="6199" spans="1:14">
      <c r="A6199" t="s">
        <v>33</v>
      </c>
      <c r="B6199"/>
      <c r="C6199"/>
      <c r="D6199">
        <f>LEN(C6199)</f>
        <v>0</v>
      </c>
      <c r="E6199"/>
      <c r="F6199">
        <f>LEN(E6199)</f>
        <v>0</v>
      </c>
      <c r="G6199"/>
      <c r="H6199"/>
      <c r="I6199"/>
      <c r="J6199"/>
      <c r="K6199"/>
      <c r="L6199"/>
      <c r="M6199"/>
      <c r="N6199"/>
    </row>
    <row r="6200" spans="1:14">
      <c r="A6200" t="s">
        <v>33</v>
      </c>
      <c r="B6200"/>
      <c r="C6200"/>
      <c r="D6200">
        <f>LEN(C6200)</f>
        <v>0</v>
      </c>
      <c r="E6200"/>
      <c r="F6200">
        <f>LEN(E6200)</f>
        <v>0</v>
      </c>
      <c r="G6200"/>
      <c r="H6200"/>
      <c r="I6200"/>
      <c r="J6200"/>
      <c r="K6200"/>
      <c r="L6200"/>
      <c r="M6200"/>
      <c r="N6200"/>
    </row>
    <row r="6201" spans="1:14">
      <c r="A6201" t="s">
        <v>33</v>
      </c>
      <c r="B6201"/>
      <c r="C6201"/>
      <c r="D6201">
        <f>LEN(C6201)</f>
        <v>0</v>
      </c>
      <c r="E6201"/>
      <c r="F6201">
        <f>LEN(E6201)</f>
        <v>0</v>
      </c>
      <c r="G6201"/>
      <c r="H6201"/>
      <c r="I6201"/>
      <c r="J6201"/>
      <c r="K6201"/>
      <c r="L6201"/>
      <c r="M6201"/>
      <c r="N6201"/>
    </row>
    <row r="6202" spans="1:14">
      <c r="A6202" t="s">
        <v>33</v>
      </c>
      <c r="B6202"/>
      <c r="C6202"/>
      <c r="D6202">
        <f>LEN(C6202)</f>
        <v>0</v>
      </c>
      <c r="E6202"/>
      <c r="F6202">
        <f>LEN(E6202)</f>
        <v>0</v>
      </c>
      <c r="G6202"/>
      <c r="H6202"/>
      <c r="I6202"/>
      <c r="J6202"/>
      <c r="K6202"/>
      <c r="L6202"/>
      <c r="M6202"/>
      <c r="N6202"/>
    </row>
    <row r="6203" spans="1:14">
      <c r="A6203" t="s">
        <v>33</v>
      </c>
      <c r="B6203"/>
      <c r="C6203"/>
      <c r="D6203">
        <f>LEN(C6203)</f>
        <v>0</v>
      </c>
      <c r="E6203"/>
      <c r="F6203">
        <f>LEN(E6203)</f>
        <v>0</v>
      </c>
      <c r="G6203"/>
      <c r="H6203"/>
      <c r="I6203"/>
      <c r="J6203"/>
      <c r="K6203"/>
      <c r="L6203"/>
      <c r="M6203"/>
      <c r="N6203"/>
    </row>
    <row r="6204" spans="1:14">
      <c r="A6204" t="s">
        <v>33</v>
      </c>
      <c r="B6204"/>
      <c r="C6204"/>
      <c r="D6204">
        <f>LEN(C6204)</f>
        <v>0</v>
      </c>
      <c r="E6204"/>
      <c r="F6204">
        <f>LEN(E6204)</f>
        <v>0</v>
      </c>
      <c r="G6204"/>
      <c r="H6204"/>
      <c r="I6204"/>
      <c r="J6204"/>
      <c r="K6204"/>
      <c r="L6204"/>
      <c r="M6204"/>
      <c r="N6204"/>
    </row>
    <row r="6205" spans="1:14">
      <c r="A6205" t="s">
        <v>33</v>
      </c>
      <c r="B6205"/>
      <c r="C6205"/>
      <c r="D6205">
        <f>LEN(C6205)</f>
        <v>0</v>
      </c>
      <c r="E6205"/>
      <c r="F6205">
        <f>LEN(E6205)</f>
        <v>0</v>
      </c>
      <c r="G6205"/>
      <c r="H6205"/>
      <c r="I6205"/>
      <c r="J6205"/>
      <c r="K6205"/>
      <c r="L6205"/>
      <c r="M6205"/>
      <c r="N6205"/>
    </row>
    <row r="6206" spans="1:14">
      <c r="A6206" t="s">
        <v>33</v>
      </c>
      <c r="B6206"/>
      <c r="C6206"/>
      <c r="D6206">
        <f>LEN(C6206)</f>
        <v>0</v>
      </c>
      <c r="E6206"/>
      <c r="F6206">
        <f>LEN(E6206)</f>
        <v>0</v>
      </c>
      <c r="G6206"/>
      <c r="H6206"/>
      <c r="I6206"/>
      <c r="J6206"/>
      <c r="K6206"/>
      <c r="L6206"/>
      <c r="M6206"/>
      <c r="N6206"/>
    </row>
    <row r="6207" spans="1:14">
      <c r="A6207" t="s">
        <v>33</v>
      </c>
      <c r="B6207"/>
      <c r="C6207"/>
      <c r="D6207">
        <f>LEN(C6207)</f>
        <v>0</v>
      </c>
      <c r="E6207"/>
      <c r="F6207">
        <f>LEN(E6207)</f>
        <v>0</v>
      </c>
      <c r="G6207"/>
      <c r="H6207"/>
      <c r="I6207"/>
      <c r="J6207"/>
      <c r="K6207"/>
      <c r="L6207"/>
      <c r="M6207"/>
      <c r="N6207"/>
    </row>
    <row r="6208" spans="1:14">
      <c r="A6208" t="s">
        <v>33</v>
      </c>
      <c r="B6208"/>
      <c r="C6208"/>
      <c r="D6208">
        <f>LEN(C6208)</f>
        <v>0</v>
      </c>
      <c r="E6208"/>
      <c r="F6208">
        <f>LEN(E6208)</f>
        <v>0</v>
      </c>
      <c r="G6208"/>
      <c r="H6208"/>
      <c r="I6208"/>
      <c r="J6208"/>
      <c r="K6208"/>
      <c r="L6208"/>
      <c r="M6208"/>
      <c r="N6208"/>
    </row>
    <row r="6209" spans="1:14">
      <c r="A6209" t="s">
        <v>33</v>
      </c>
      <c r="B6209"/>
      <c r="C6209"/>
      <c r="D6209">
        <f>LEN(C6209)</f>
        <v>0</v>
      </c>
      <c r="E6209"/>
      <c r="F6209">
        <f>LEN(E6209)</f>
        <v>0</v>
      </c>
      <c r="G6209"/>
      <c r="H6209"/>
      <c r="I6209"/>
      <c r="J6209"/>
      <c r="K6209"/>
      <c r="L6209"/>
      <c r="M6209"/>
      <c r="N6209"/>
    </row>
    <row r="6210" spans="1:14">
      <c r="A6210" t="s">
        <v>33</v>
      </c>
      <c r="B6210"/>
      <c r="C6210"/>
      <c r="D6210">
        <f>LEN(C6210)</f>
        <v>0</v>
      </c>
      <c r="E6210"/>
      <c r="F6210">
        <f>LEN(E6210)</f>
        <v>0</v>
      </c>
      <c r="G6210"/>
      <c r="H6210"/>
      <c r="I6210"/>
      <c r="J6210"/>
      <c r="K6210"/>
      <c r="L6210"/>
      <c r="M6210"/>
      <c r="N6210"/>
    </row>
    <row r="6211" spans="1:14">
      <c r="A6211" t="s">
        <v>33</v>
      </c>
      <c r="B6211"/>
      <c r="C6211"/>
      <c r="D6211">
        <f>LEN(C6211)</f>
        <v>0</v>
      </c>
      <c r="E6211"/>
      <c r="F6211">
        <f>LEN(E6211)</f>
        <v>0</v>
      </c>
      <c r="G6211"/>
      <c r="H6211"/>
      <c r="I6211"/>
      <c r="J6211"/>
      <c r="K6211"/>
      <c r="L6211"/>
      <c r="M6211"/>
      <c r="N6211"/>
    </row>
    <row r="6212" spans="1:14">
      <c r="A6212" t="s">
        <v>33</v>
      </c>
      <c r="B6212"/>
      <c r="C6212"/>
      <c r="D6212">
        <f>LEN(C6212)</f>
        <v>0</v>
      </c>
      <c r="E6212"/>
      <c r="F6212">
        <f>LEN(E6212)</f>
        <v>0</v>
      </c>
      <c r="G6212"/>
      <c r="H6212"/>
      <c r="I6212"/>
      <c r="J6212"/>
      <c r="K6212"/>
      <c r="L6212"/>
      <c r="M6212"/>
      <c r="N6212"/>
    </row>
    <row r="6213" spans="1:14">
      <c r="A6213" t="s">
        <v>33</v>
      </c>
      <c r="B6213"/>
      <c r="C6213"/>
      <c r="D6213">
        <f>LEN(C6213)</f>
        <v>0</v>
      </c>
      <c r="E6213"/>
      <c r="F6213">
        <f>LEN(E6213)</f>
        <v>0</v>
      </c>
      <c r="G6213"/>
      <c r="H6213"/>
      <c r="I6213"/>
      <c r="J6213"/>
      <c r="K6213"/>
      <c r="L6213"/>
      <c r="M6213"/>
      <c r="N6213"/>
    </row>
    <row r="6214" spans="1:14">
      <c r="A6214" t="s">
        <v>33</v>
      </c>
      <c r="B6214"/>
      <c r="C6214"/>
      <c r="D6214">
        <f>LEN(C6214)</f>
        <v>0</v>
      </c>
      <c r="E6214"/>
      <c r="F6214">
        <f>LEN(E6214)</f>
        <v>0</v>
      </c>
      <c r="G6214"/>
      <c r="H6214"/>
      <c r="I6214"/>
      <c r="J6214"/>
      <c r="K6214"/>
      <c r="L6214"/>
      <c r="M6214"/>
      <c r="N6214"/>
    </row>
    <row r="6215" spans="1:14">
      <c r="A6215" t="s">
        <v>33</v>
      </c>
      <c r="B6215"/>
      <c r="C6215"/>
      <c r="D6215">
        <f>LEN(C6215)</f>
        <v>0</v>
      </c>
      <c r="E6215"/>
      <c r="F6215">
        <f>LEN(E6215)</f>
        <v>0</v>
      </c>
      <c r="G6215"/>
      <c r="H6215"/>
      <c r="I6215"/>
      <c r="J6215"/>
      <c r="K6215"/>
      <c r="L6215"/>
      <c r="M6215"/>
      <c r="N6215"/>
    </row>
    <row r="6216" spans="1:14">
      <c r="A6216" t="s">
        <v>33</v>
      </c>
      <c r="B6216"/>
      <c r="C6216"/>
      <c r="D6216">
        <f>LEN(C6216)</f>
        <v>0</v>
      </c>
      <c r="E6216"/>
      <c r="F6216">
        <f>LEN(E6216)</f>
        <v>0</v>
      </c>
      <c r="G6216"/>
      <c r="H6216"/>
      <c r="I6216"/>
      <c r="J6216"/>
      <c r="K6216"/>
      <c r="L6216"/>
      <c r="M6216"/>
      <c r="N6216"/>
    </row>
    <row r="6217" spans="1:14">
      <c r="A6217" t="s">
        <v>33</v>
      </c>
      <c r="B6217"/>
      <c r="C6217"/>
      <c r="D6217">
        <f>LEN(C6217)</f>
        <v>0</v>
      </c>
      <c r="E6217"/>
      <c r="F6217">
        <f>LEN(E6217)</f>
        <v>0</v>
      </c>
      <c r="G6217"/>
      <c r="H6217"/>
      <c r="I6217"/>
      <c r="J6217"/>
      <c r="K6217"/>
      <c r="L6217"/>
      <c r="M6217"/>
      <c r="N6217"/>
    </row>
    <row r="6218" spans="1:14">
      <c r="A6218" t="s">
        <v>33</v>
      </c>
      <c r="B6218"/>
      <c r="C6218"/>
      <c r="D6218">
        <f>LEN(C6218)</f>
        <v>0</v>
      </c>
      <c r="E6218"/>
      <c r="F6218">
        <f>LEN(E6218)</f>
        <v>0</v>
      </c>
      <c r="G6218"/>
      <c r="H6218"/>
      <c r="I6218"/>
      <c r="J6218"/>
      <c r="K6218"/>
      <c r="L6218"/>
      <c r="M6218"/>
      <c r="N6218"/>
    </row>
    <row r="6219" spans="1:14">
      <c r="A6219" t="s">
        <v>33</v>
      </c>
      <c r="B6219"/>
      <c r="C6219"/>
      <c r="D6219">
        <f>LEN(C6219)</f>
        <v>0</v>
      </c>
      <c r="E6219"/>
      <c r="F6219">
        <f>LEN(E6219)</f>
        <v>0</v>
      </c>
      <c r="G6219"/>
      <c r="H6219"/>
      <c r="I6219"/>
      <c r="J6219"/>
      <c r="K6219"/>
      <c r="L6219"/>
      <c r="M6219"/>
      <c r="N6219"/>
    </row>
    <row r="6220" spans="1:14">
      <c r="A6220" t="s">
        <v>33</v>
      </c>
      <c r="B6220"/>
      <c r="C6220"/>
      <c r="D6220">
        <f>LEN(C6220)</f>
        <v>0</v>
      </c>
      <c r="E6220"/>
      <c r="F6220">
        <f>LEN(E6220)</f>
        <v>0</v>
      </c>
      <c r="G6220"/>
      <c r="H6220"/>
      <c r="I6220"/>
      <c r="J6220"/>
      <c r="K6220"/>
      <c r="L6220"/>
      <c r="M6220"/>
      <c r="N6220"/>
    </row>
    <row r="6221" spans="1:14">
      <c r="A6221" t="s">
        <v>33</v>
      </c>
      <c r="B6221"/>
      <c r="C6221"/>
      <c r="D6221">
        <f>LEN(C6221)</f>
        <v>0</v>
      </c>
      <c r="E6221"/>
      <c r="F6221">
        <f>LEN(E6221)</f>
        <v>0</v>
      </c>
      <c r="G6221"/>
      <c r="H6221"/>
      <c r="I6221"/>
      <c r="J6221"/>
      <c r="K6221"/>
      <c r="L6221"/>
      <c r="M6221"/>
      <c r="N6221"/>
    </row>
    <row r="6222" spans="1:14">
      <c r="A6222" t="s">
        <v>33</v>
      </c>
      <c r="B6222"/>
      <c r="C6222"/>
      <c r="D6222">
        <f>LEN(C6222)</f>
        <v>0</v>
      </c>
      <c r="E6222"/>
      <c r="F6222">
        <f>LEN(E6222)</f>
        <v>0</v>
      </c>
      <c r="G6222"/>
      <c r="H6222"/>
      <c r="I6222"/>
      <c r="J6222"/>
      <c r="K6222"/>
      <c r="L6222"/>
      <c r="M6222"/>
      <c r="N6222"/>
    </row>
    <row r="6223" spans="1:14">
      <c r="A6223" t="s">
        <v>33</v>
      </c>
      <c r="B6223"/>
      <c r="C6223"/>
      <c r="D6223">
        <f>LEN(C6223)</f>
        <v>0</v>
      </c>
      <c r="E6223"/>
      <c r="F6223">
        <f>LEN(E6223)</f>
        <v>0</v>
      </c>
      <c r="G6223"/>
      <c r="H6223"/>
      <c r="I6223"/>
      <c r="J6223"/>
      <c r="K6223"/>
      <c r="L6223"/>
      <c r="M6223"/>
      <c r="N6223"/>
    </row>
    <row r="6224" spans="1:14">
      <c r="A6224" t="s">
        <v>33</v>
      </c>
      <c r="B6224"/>
      <c r="C6224"/>
      <c r="D6224">
        <f>LEN(C6224)</f>
        <v>0</v>
      </c>
      <c r="E6224"/>
      <c r="F6224">
        <f>LEN(E6224)</f>
        <v>0</v>
      </c>
      <c r="G6224"/>
      <c r="H6224"/>
      <c r="I6224"/>
      <c r="J6224"/>
      <c r="K6224"/>
      <c r="L6224"/>
      <c r="M6224"/>
      <c r="N6224"/>
    </row>
    <row r="6225" spans="1:14">
      <c r="A6225" t="s">
        <v>33</v>
      </c>
      <c r="B6225"/>
      <c r="C6225"/>
      <c r="D6225">
        <f>LEN(C6225)</f>
        <v>0</v>
      </c>
      <c r="E6225"/>
      <c r="F6225">
        <f>LEN(E6225)</f>
        <v>0</v>
      </c>
      <c r="G6225"/>
      <c r="H6225"/>
      <c r="I6225"/>
      <c r="J6225"/>
      <c r="K6225"/>
      <c r="L6225"/>
      <c r="M6225"/>
      <c r="N6225"/>
    </row>
    <row r="6226" spans="1:14">
      <c r="A6226" t="s">
        <v>33</v>
      </c>
      <c r="B6226"/>
      <c r="C6226"/>
      <c r="D6226">
        <f>LEN(C6226)</f>
        <v>0</v>
      </c>
      <c r="E6226"/>
      <c r="F6226">
        <f>LEN(E6226)</f>
        <v>0</v>
      </c>
      <c r="G6226"/>
      <c r="H6226"/>
      <c r="I6226"/>
      <c r="J6226"/>
      <c r="K6226"/>
      <c r="L6226"/>
      <c r="M6226"/>
      <c r="N6226"/>
    </row>
    <row r="6227" spans="1:14">
      <c r="A6227" t="s">
        <v>33</v>
      </c>
      <c r="B6227"/>
      <c r="C6227"/>
      <c r="D6227">
        <f>LEN(C6227)</f>
        <v>0</v>
      </c>
      <c r="E6227"/>
      <c r="F6227">
        <f>LEN(E6227)</f>
        <v>0</v>
      </c>
      <c r="G6227"/>
      <c r="H6227"/>
      <c r="I6227"/>
      <c r="J6227"/>
      <c r="K6227"/>
      <c r="L6227"/>
      <c r="M6227"/>
      <c r="N6227"/>
    </row>
    <row r="6228" spans="1:14">
      <c r="A6228" t="s">
        <v>33</v>
      </c>
      <c r="B6228"/>
      <c r="C6228"/>
      <c r="D6228">
        <f>LEN(C6228)</f>
        <v>0</v>
      </c>
      <c r="E6228"/>
      <c r="F6228">
        <f>LEN(E6228)</f>
        <v>0</v>
      </c>
      <c r="G6228"/>
      <c r="H6228"/>
      <c r="I6228"/>
      <c r="J6228"/>
      <c r="K6228"/>
      <c r="L6228"/>
      <c r="M6228"/>
      <c r="N6228"/>
    </row>
    <row r="6229" spans="1:14">
      <c r="A6229" t="s">
        <v>33</v>
      </c>
      <c r="B6229"/>
      <c r="C6229"/>
      <c r="D6229">
        <f>LEN(C6229)</f>
        <v>0</v>
      </c>
      <c r="E6229"/>
      <c r="F6229">
        <f>LEN(E6229)</f>
        <v>0</v>
      </c>
      <c r="G6229"/>
      <c r="H6229"/>
      <c r="I6229"/>
      <c r="J6229"/>
      <c r="K6229"/>
      <c r="L6229"/>
      <c r="M6229"/>
      <c r="N6229"/>
    </row>
    <row r="6230" spans="1:14">
      <c r="A6230" t="s">
        <v>33</v>
      </c>
      <c r="B6230"/>
      <c r="C6230"/>
      <c r="D6230">
        <f>LEN(C6230)</f>
        <v>0</v>
      </c>
      <c r="E6230"/>
      <c r="F6230">
        <f>LEN(E6230)</f>
        <v>0</v>
      </c>
      <c r="G6230"/>
      <c r="H6230"/>
      <c r="I6230"/>
      <c r="J6230"/>
      <c r="K6230"/>
      <c r="L6230"/>
      <c r="M6230"/>
      <c r="N6230"/>
    </row>
    <row r="6231" spans="1:14">
      <c r="A6231" t="s">
        <v>33</v>
      </c>
      <c r="B6231"/>
      <c r="C6231"/>
      <c r="D6231">
        <f>LEN(C6231)</f>
        <v>0</v>
      </c>
      <c r="E6231"/>
      <c r="F6231">
        <f>LEN(E6231)</f>
        <v>0</v>
      </c>
      <c r="G6231"/>
      <c r="H6231"/>
      <c r="I6231"/>
      <c r="J6231"/>
      <c r="K6231"/>
      <c r="L6231"/>
      <c r="M6231"/>
      <c r="N6231"/>
    </row>
    <row r="6232" spans="1:14">
      <c r="A6232" t="s">
        <v>33</v>
      </c>
      <c r="B6232"/>
      <c r="C6232"/>
      <c r="D6232">
        <f>LEN(C6232)</f>
        <v>0</v>
      </c>
      <c r="E6232"/>
      <c r="F6232">
        <f>LEN(E6232)</f>
        <v>0</v>
      </c>
      <c r="G6232"/>
      <c r="H6232"/>
      <c r="I6232"/>
      <c r="J6232"/>
      <c r="K6232"/>
      <c r="L6232"/>
      <c r="M6232"/>
      <c r="N6232"/>
    </row>
    <row r="6233" spans="1:14">
      <c r="A6233" t="s">
        <v>33</v>
      </c>
      <c r="B6233"/>
      <c r="C6233"/>
      <c r="D6233">
        <f>LEN(C6233)</f>
        <v>0</v>
      </c>
      <c r="E6233"/>
      <c r="F6233">
        <f>LEN(E6233)</f>
        <v>0</v>
      </c>
      <c r="G6233"/>
      <c r="H6233"/>
      <c r="I6233"/>
      <c r="J6233"/>
      <c r="K6233"/>
      <c r="L6233"/>
      <c r="M6233"/>
      <c r="N6233"/>
    </row>
    <row r="6234" spans="1:14">
      <c r="A6234" t="s">
        <v>33</v>
      </c>
      <c r="B6234"/>
      <c r="C6234"/>
      <c r="D6234">
        <f>LEN(C6234)</f>
        <v>0</v>
      </c>
      <c r="E6234"/>
      <c r="F6234">
        <f>LEN(E6234)</f>
        <v>0</v>
      </c>
      <c r="G6234"/>
      <c r="H6234"/>
      <c r="I6234"/>
      <c r="J6234"/>
      <c r="K6234"/>
      <c r="L6234"/>
      <c r="M6234"/>
      <c r="N6234"/>
    </row>
    <row r="6235" spans="1:14">
      <c r="A6235" t="s">
        <v>33</v>
      </c>
      <c r="B6235"/>
      <c r="C6235"/>
      <c r="D6235">
        <f>LEN(C6235)</f>
        <v>0</v>
      </c>
      <c r="E6235"/>
      <c r="F6235">
        <f>LEN(E6235)</f>
        <v>0</v>
      </c>
      <c r="G6235"/>
      <c r="H6235"/>
      <c r="I6235"/>
      <c r="J6235"/>
      <c r="K6235"/>
      <c r="L6235"/>
      <c r="M6235"/>
      <c r="N6235"/>
    </row>
    <row r="6236" spans="1:14">
      <c r="A6236" t="s">
        <v>33</v>
      </c>
      <c r="B6236"/>
      <c r="C6236"/>
      <c r="D6236">
        <f>LEN(C6236)</f>
        <v>0</v>
      </c>
      <c r="E6236"/>
      <c r="F6236">
        <f>LEN(E6236)</f>
        <v>0</v>
      </c>
      <c r="G6236"/>
      <c r="H6236"/>
      <c r="I6236"/>
      <c r="J6236"/>
      <c r="K6236"/>
      <c r="L6236"/>
      <c r="M6236"/>
      <c r="N6236"/>
    </row>
    <row r="6237" spans="1:14">
      <c r="A6237" t="s">
        <v>33</v>
      </c>
      <c r="B6237"/>
      <c r="C6237"/>
      <c r="D6237">
        <f>LEN(C6237)</f>
        <v>0</v>
      </c>
      <c r="E6237"/>
      <c r="F6237">
        <f>LEN(E6237)</f>
        <v>0</v>
      </c>
      <c r="G6237"/>
      <c r="H6237"/>
      <c r="I6237"/>
      <c r="J6237"/>
      <c r="K6237"/>
      <c r="L6237"/>
      <c r="M6237"/>
      <c r="N6237"/>
    </row>
    <row r="6238" spans="1:14">
      <c r="A6238" t="s">
        <v>33</v>
      </c>
      <c r="B6238"/>
      <c r="C6238"/>
      <c r="D6238">
        <f>LEN(C6238)</f>
        <v>0</v>
      </c>
      <c r="E6238"/>
      <c r="F6238">
        <f>LEN(E6238)</f>
        <v>0</v>
      </c>
      <c r="G6238"/>
      <c r="H6238"/>
      <c r="I6238"/>
      <c r="J6238"/>
      <c r="K6238"/>
      <c r="L6238"/>
      <c r="M6238"/>
      <c r="N6238"/>
    </row>
    <row r="6239" spans="1:14">
      <c r="A6239" t="s">
        <v>33</v>
      </c>
      <c r="B6239"/>
      <c r="C6239"/>
      <c r="D6239">
        <f>LEN(C6239)</f>
        <v>0</v>
      </c>
      <c r="E6239"/>
      <c r="F6239">
        <f>LEN(E6239)</f>
        <v>0</v>
      </c>
      <c r="G6239"/>
      <c r="H6239"/>
      <c r="I6239"/>
      <c r="J6239"/>
      <c r="K6239"/>
      <c r="L6239"/>
      <c r="M6239"/>
      <c r="N6239"/>
    </row>
    <row r="6240" spans="1:14">
      <c r="A6240" t="s">
        <v>33</v>
      </c>
      <c r="B6240"/>
      <c r="C6240"/>
      <c r="D6240">
        <f>LEN(C6240)</f>
        <v>0</v>
      </c>
      <c r="E6240"/>
      <c r="F6240">
        <f>LEN(E6240)</f>
        <v>0</v>
      </c>
      <c r="G6240"/>
      <c r="H6240"/>
      <c r="I6240"/>
      <c r="J6240"/>
      <c r="K6240"/>
      <c r="L6240"/>
      <c r="M6240"/>
      <c r="N6240"/>
    </row>
    <row r="6241" spans="1:14">
      <c r="A6241" t="s">
        <v>33</v>
      </c>
      <c r="B6241"/>
      <c r="C6241"/>
      <c r="D6241">
        <f>LEN(C6241)</f>
        <v>0</v>
      </c>
      <c r="E6241"/>
      <c r="F6241">
        <f>LEN(E6241)</f>
        <v>0</v>
      </c>
      <c r="G6241"/>
      <c r="H6241"/>
      <c r="I6241"/>
      <c r="J6241"/>
      <c r="K6241"/>
      <c r="L6241"/>
      <c r="M6241"/>
      <c r="N6241"/>
    </row>
    <row r="6242" spans="1:14">
      <c r="A6242" t="s">
        <v>33</v>
      </c>
      <c r="B6242"/>
      <c r="C6242"/>
      <c r="D6242">
        <f>LEN(C6242)</f>
        <v>0</v>
      </c>
      <c r="E6242"/>
      <c r="F6242">
        <f>LEN(E6242)</f>
        <v>0</v>
      </c>
      <c r="G6242"/>
      <c r="H6242"/>
      <c r="I6242"/>
      <c r="J6242"/>
      <c r="K6242"/>
      <c r="L6242"/>
      <c r="M6242"/>
      <c r="N6242"/>
    </row>
    <row r="6243" spans="1:14">
      <c r="A6243" t="s">
        <v>33</v>
      </c>
      <c r="B6243"/>
      <c r="C6243"/>
      <c r="D6243">
        <f>LEN(C6243)</f>
        <v>0</v>
      </c>
      <c r="E6243"/>
      <c r="F6243">
        <f>LEN(E6243)</f>
        <v>0</v>
      </c>
      <c r="G6243"/>
      <c r="H6243"/>
      <c r="I6243"/>
      <c r="J6243"/>
      <c r="K6243"/>
      <c r="L6243"/>
      <c r="M6243"/>
      <c r="N6243"/>
    </row>
    <row r="6244" spans="1:14">
      <c r="A6244" t="s">
        <v>33</v>
      </c>
      <c r="B6244"/>
      <c r="C6244"/>
      <c r="D6244">
        <f>LEN(C6244)</f>
        <v>0</v>
      </c>
      <c r="E6244"/>
      <c r="F6244">
        <f>LEN(E6244)</f>
        <v>0</v>
      </c>
      <c r="G6244"/>
      <c r="H6244"/>
      <c r="I6244"/>
      <c r="J6244"/>
      <c r="K6244"/>
      <c r="L6244"/>
      <c r="M6244"/>
      <c r="N6244"/>
    </row>
    <row r="6245" spans="1:14">
      <c r="A6245" t="s">
        <v>33</v>
      </c>
      <c r="B6245"/>
      <c r="C6245"/>
      <c r="D6245">
        <f>LEN(C6245)</f>
        <v>0</v>
      </c>
      <c r="E6245"/>
      <c r="F6245">
        <f>LEN(E6245)</f>
        <v>0</v>
      </c>
      <c r="G6245"/>
      <c r="H6245"/>
      <c r="I6245"/>
      <c r="J6245"/>
      <c r="K6245"/>
      <c r="L6245"/>
      <c r="M6245"/>
      <c r="N6245"/>
    </row>
    <row r="6246" spans="1:14">
      <c r="A6246" t="s">
        <v>33</v>
      </c>
      <c r="B6246"/>
      <c r="C6246"/>
      <c r="D6246">
        <f>LEN(C6246)</f>
        <v>0</v>
      </c>
      <c r="E6246"/>
      <c r="F6246">
        <f>LEN(E6246)</f>
        <v>0</v>
      </c>
      <c r="G6246"/>
      <c r="H6246"/>
      <c r="I6246"/>
      <c r="J6246"/>
      <c r="K6246"/>
      <c r="L6246"/>
      <c r="M6246"/>
      <c r="N6246"/>
    </row>
    <row r="6247" spans="1:14">
      <c r="A6247" t="s">
        <v>33</v>
      </c>
      <c r="B6247"/>
      <c r="C6247"/>
      <c r="D6247">
        <f>LEN(C6247)</f>
        <v>0</v>
      </c>
      <c r="E6247"/>
      <c r="F6247">
        <f>LEN(E6247)</f>
        <v>0</v>
      </c>
      <c r="G6247"/>
      <c r="H6247"/>
      <c r="I6247"/>
      <c r="J6247"/>
      <c r="K6247"/>
      <c r="L6247"/>
      <c r="M6247"/>
      <c r="N6247"/>
    </row>
    <row r="6248" spans="1:14">
      <c r="A6248" t="s">
        <v>33</v>
      </c>
      <c r="B6248"/>
      <c r="C6248"/>
      <c r="D6248">
        <f>LEN(C6248)</f>
        <v>0</v>
      </c>
      <c r="E6248"/>
      <c r="F6248">
        <f>LEN(E6248)</f>
        <v>0</v>
      </c>
      <c r="G6248"/>
      <c r="H6248"/>
      <c r="I6248"/>
      <c r="J6248"/>
      <c r="K6248"/>
      <c r="L6248"/>
      <c r="M6248"/>
      <c r="N6248"/>
    </row>
    <row r="6249" spans="1:14">
      <c r="A6249" t="s">
        <v>33</v>
      </c>
      <c r="B6249"/>
      <c r="C6249"/>
      <c r="D6249">
        <f>LEN(C6249)</f>
        <v>0</v>
      </c>
      <c r="E6249"/>
      <c r="F6249">
        <f>LEN(E6249)</f>
        <v>0</v>
      </c>
      <c r="G6249"/>
      <c r="H6249"/>
      <c r="I6249"/>
      <c r="J6249"/>
      <c r="K6249"/>
      <c r="L6249"/>
      <c r="M6249"/>
      <c r="N6249"/>
    </row>
    <row r="6250" spans="1:14">
      <c r="A6250" t="s">
        <v>33</v>
      </c>
      <c r="B6250"/>
      <c r="C6250"/>
      <c r="D6250">
        <f>LEN(C6250)</f>
        <v>0</v>
      </c>
      <c r="E6250"/>
      <c r="F6250">
        <f>LEN(E6250)</f>
        <v>0</v>
      </c>
      <c r="G6250"/>
      <c r="H6250"/>
      <c r="I6250"/>
      <c r="J6250"/>
      <c r="K6250"/>
      <c r="L6250"/>
      <c r="M6250"/>
      <c r="N6250"/>
    </row>
    <row r="6251" spans="1:14">
      <c r="A6251" t="s">
        <v>33</v>
      </c>
      <c r="B6251"/>
      <c r="C6251"/>
      <c r="D6251">
        <f>LEN(C6251)</f>
        <v>0</v>
      </c>
      <c r="E6251"/>
      <c r="F6251">
        <f>LEN(E6251)</f>
        <v>0</v>
      </c>
      <c r="G6251"/>
      <c r="H6251"/>
      <c r="I6251"/>
      <c r="J6251"/>
      <c r="K6251"/>
      <c r="L6251"/>
      <c r="M6251"/>
      <c r="N6251"/>
    </row>
    <row r="6252" spans="1:14">
      <c r="A6252" t="s">
        <v>33</v>
      </c>
      <c r="B6252"/>
      <c r="C6252"/>
      <c r="D6252">
        <f>LEN(C6252)</f>
        <v>0</v>
      </c>
      <c r="E6252"/>
      <c r="F6252">
        <f>LEN(E6252)</f>
        <v>0</v>
      </c>
      <c r="G6252"/>
      <c r="H6252"/>
      <c r="I6252"/>
      <c r="J6252"/>
      <c r="K6252"/>
      <c r="L6252"/>
      <c r="M6252"/>
      <c r="N6252"/>
    </row>
    <row r="6253" spans="1:14">
      <c r="A6253" t="s">
        <v>33</v>
      </c>
      <c r="B6253"/>
      <c r="C6253"/>
      <c r="D6253">
        <f>LEN(C6253)</f>
        <v>0</v>
      </c>
      <c r="E6253"/>
      <c r="F6253">
        <f>LEN(E6253)</f>
        <v>0</v>
      </c>
      <c r="G6253"/>
      <c r="H6253"/>
      <c r="I6253"/>
      <c r="J6253"/>
      <c r="K6253"/>
      <c r="L6253"/>
      <c r="M6253"/>
      <c r="N6253"/>
    </row>
    <row r="6254" spans="1:14">
      <c r="A6254" t="s">
        <v>33</v>
      </c>
      <c r="B6254"/>
      <c r="C6254"/>
      <c r="D6254">
        <f>LEN(C6254)</f>
        <v>0</v>
      </c>
      <c r="E6254"/>
      <c r="F6254">
        <f>LEN(E6254)</f>
        <v>0</v>
      </c>
      <c r="G6254"/>
      <c r="H6254"/>
      <c r="I6254"/>
      <c r="J6254"/>
      <c r="K6254"/>
      <c r="L6254"/>
      <c r="M6254"/>
      <c r="N6254"/>
    </row>
    <row r="6255" spans="1:14">
      <c r="A6255" t="s">
        <v>33</v>
      </c>
      <c r="B6255"/>
      <c r="C6255"/>
      <c r="D6255">
        <f>LEN(C6255)</f>
        <v>0</v>
      </c>
      <c r="E6255"/>
      <c r="F6255">
        <f>LEN(E6255)</f>
        <v>0</v>
      </c>
      <c r="G6255"/>
      <c r="H6255"/>
      <c r="I6255"/>
      <c r="J6255"/>
      <c r="K6255"/>
      <c r="L6255"/>
      <c r="M6255"/>
      <c r="N6255"/>
    </row>
    <row r="6256" spans="1:14">
      <c r="A6256" t="s">
        <v>33</v>
      </c>
      <c r="B6256"/>
      <c r="C6256"/>
      <c r="D6256">
        <f>LEN(C6256)</f>
        <v>0</v>
      </c>
      <c r="E6256"/>
      <c r="F6256">
        <f>LEN(E6256)</f>
        <v>0</v>
      </c>
      <c r="G6256"/>
      <c r="H6256"/>
      <c r="I6256"/>
      <c r="J6256"/>
      <c r="K6256"/>
      <c r="L6256"/>
      <c r="M6256"/>
      <c r="N6256"/>
    </row>
    <row r="6257" spans="1:14">
      <c r="A6257" t="s">
        <v>33</v>
      </c>
      <c r="B6257"/>
      <c r="C6257"/>
      <c r="D6257">
        <f>LEN(C6257)</f>
        <v>0</v>
      </c>
      <c r="E6257"/>
      <c r="F6257">
        <f>LEN(E6257)</f>
        <v>0</v>
      </c>
      <c r="G6257"/>
      <c r="H6257"/>
      <c r="I6257"/>
      <c r="J6257"/>
      <c r="K6257"/>
      <c r="L6257"/>
      <c r="M6257"/>
      <c r="N6257"/>
    </row>
    <row r="6258" spans="1:14">
      <c r="A6258" t="s">
        <v>33</v>
      </c>
      <c r="B6258"/>
      <c r="C6258"/>
      <c r="D6258">
        <f>LEN(C6258)</f>
        <v>0</v>
      </c>
      <c r="E6258"/>
      <c r="F6258">
        <f>LEN(E6258)</f>
        <v>0</v>
      </c>
      <c r="G6258"/>
      <c r="H6258"/>
      <c r="I6258"/>
      <c r="J6258"/>
      <c r="K6258"/>
      <c r="L6258"/>
      <c r="M6258"/>
      <c r="N6258"/>
    </row>
    <row r="6259" spans="1:14">
      <c r="A6259" t="s">
        <v>33</v>
      </c>
      <c r="B6259"/>
      <c r="C6259"/>
      <c r="D6259">
        <f>LEN(C6259)</f>
        <v>0</v>
      </c>
      <c r="E6259"/>
      <c r="F6259">
        <f>LEN(E6259)</f>
        <v>0</v>
      </c>
      <c r="G6259"/>
      <c r="H6259"/>
      <c r="I6259"/>
      <c r="J6259"/>
      <c r="K6259"/>
      <c r="L6259"/>
      <c r="M6259"/>
      <c r="N6259"/>
    </row>
    <row r="6260" spans="1:14">
      <c r="A6260" t="s">
        <v>33</v>
      </c>
      <c r="B6260"/>
      <c r="C6260"/>
      <c r="D6260">
        <f>LEN(C6260)</f>
        <v>0</v>
      </c>
      <c r="E6260"/>
      <c r="F6260">
        <f>LEN(E6260)</f>
        <v>0</v>
      </c>
      <c r="G6260"/>
      <c r="H6260"/>
      <c r="I6260"/>
      <c r="J6260"/>
      <c r="K6260"/>
      <c r="L6260"/>
      <c r="M6260"/>
      <c r="N6260"/>
    </row>
    <row r="6261" spans="1:14">
      <c r="A6261" t="s">
        <v>33</v>
      </c>
      <c r="B6261"/>
      <c r="C6261"/>
      <c r="D6261">
        <f>LEN(C6261)</f>
        <v>0</v>
      </c>
      <c r="E6261"/>
      <c r="F6261">
        <f>LEN(E6261)</f>
        <v>0</v>
      </c>
      <c r="G6261"/>
      <c r="H6261"/>
      <c r="I6261"/>
      <c r="J6261"/>
      <c r="K6261"/>
      <c r="L6261"/>
      <c r="M6261"/>
      <c r="N6261"/>
    </row>
    <row r="6262" spans="1:14">
      <c r="A6262" t="s">
        <v>33</v>
      </c>
      <c r="B6262"/>
      <c r="C6262"/>
      <c r="D6262">
        <f>LEN(C6262)</f>
        <v>0</v>
      </c>
      <c r="E6262"/>
      <c r="F6262">
        <f>LEN(E6262)</f>
        <v>0</v>
      </c>
      <c r="G6262"/>
      <c r="H6262"/>
      <c r="I6262"/>
      <c r="J6262"/>
      <c r="K6262"/>
      <c r="L6262"/>
      <c r="M6262"/>
      <c r="N6262"/>
    </row>
    <row r="6263" spans="1:14">
      <c r="A6263" t="s">
        <v>33</v>
      </c>
      <c r="B6263"/>
      <c r="C6263"/>
      <c r="D6263">
        <f>LEN(C6263)</f>
        <v>0</v>
      </c>
      <c r="E6263"/>
      <c r="F6263">
        <f>LEN(E6263)</f>
        <v>0</v>
      </c>
      <c r="G6263"/>
      <c r="H6263"/>
      <c r="I6263"/>
      <c r="J6263"/>
      <c r="K6263"/>
      <c r="L6263"/>
      <c r="M6263"/>
      <c r="N6263"/>
    </row>
    <row r="6264" spans="1:14">
      <c r="A6264" t="s">
        <v>33</v>
      </c>
      <c r="B6264"/>
      <c r="C6264"/>
      <c r="D6264">
        <f>LEN(C6264)</f>
        <v>0</v>
      </c>
      <c r="E6264"/>
      <c r="F6264">
        <f>LEN(E6264)</f>
        <v>0</v>
      </c>
      <c r="G6264"/>
      <c r="H6264"/>
      <c r="I6264"/>
      <c r="J6264"/>
      <c r="K6264"/>
      <c r="L6264"/>
      <c r="M6264"/>
      <c r="N6264"/>
    </row>
    <row r="6265" spans="1:14">
      <c r="A6265" t="s">
        <v>33</v>
      </c>
      <c r="B6265"/>
      <c r="C6265"/>
      <c r="D6265">
        <f>LEN(C6265)</f>
        <v>0</v>
      </c>
      <c r="E6265"/>
      <c r="F6265">
        <f>LEN(E6265)</f>
        <v>0</v>
      </c>
      <c r="G6265"/>
      <c r="H6265"/>
      <c r="I6265"/>
      <c r="J6265"/>
      <c r="K6265"/>
      <c r="L6265"/>
      <c r="M6265"/>
      <c r="N6265"/>
    </row>
    <row r="6266" spans="1:14">
      <c r="A6266" t="s">
        <v>33</v>
      </c>
      <c r="B6266"/>
      <c r="C6266"/>
      <c r="D6266">
        <f>LEN(C6266)</f>
        <v>0</v>
      </c>
      <c r="E6266"/>
      <c r="F6266">
        <f>LEN(E6266)</f>
        <v>0</v>
      </c>
      <c r="G6266"/>
      <c r="H6266"/>
      <c r="I6266"/>
      <c r="J6266"/>
      <c r="K6266"/>
      <c r="L6266"/>
      <c r="M6266"/>
      <c r="N6266"/>
    </row>
    <row r="6267" spans="1:14">
      <c r="A6267" t="s">
        <v>33</v>
      </c>
      <c r="B6267"/>
      <c r="C6267"/>
      <c r="D6267">
        <f>LEN(C6267)</f>
        <v>0</v>
      </c>
      <c r="E6267"/>
      <c r="F6267">
        <f>LEN(E6267)</f>
        <v>0</v>
      </c>
      <c r="G6267"/>
      <c r="H6267"/>
      <c r="I6267"/>
      <c r="J6267"/>
      <c r="K6267"/>
      <c r="L6267"/>
      <c r="M6267"/>
      <c r="N6267"/>
    </row>
    <row r="6268" spans="1:14">
      <c r="A6268" t="s">
        <v>33</v>
      </c>
      <c r="B6268"/>
      <c r="C6268"/>
      <c r="D6268">
        <f>LEN(C6268)</f>
        <v>0</v>
      </c>
      <c r="E6268"/>
      <c r="F6268">
        <f>LEN(E6268)</f>
        <v>0</v>
      </c>
      <c r="G6268"/>
      <c r="H6268"/>
      <c r="I6268"/>
      <c r="J6268"/>
      <c r="K6268"/>
      <c r="L6268"/>
      <c r="M6268"/>
      <c r="N6268"/>
    </row>
    <row r="6269" spans="1:14">
      <c r="A6269" t="s">
        <v>33</v>
      </c>
      <c r="B6269"/>
      <c r="C6269"/>
      <c r="D6269">
        <f>LEN(C6269)</f>
        <v>0</v>
      </c>
      <c r="E6269"/>
      <c r="F6269">
        <f>LEN(E6269)</f>
        <v>0</v>
      </c>
      <c r="G6269"/>
      <c r="H6269"/>
      <c r="I6269"/>
      <c r="J6269"/>
      <c r="K6269"/>
      <c r="L6269"/>
      <c r="M6269"/>
      <c r="N6269"/>
    </row>
    <row r="6270" spans="1:14">
      <c r="A6270" t="s">
        <v>33</v>
      </c>
      <c r="B6270"/>
      <c r="C6270"/>
      <c r="D6270">
        <f>LEN(C6270)</f>
        <v>0</v>
      </c>
      <c r="E6270"/>
      <c r="F6270">
        <f>LEN(E6270)</f>
        <v>0</v>
      </c>
      <c r="G6270"/>
      <c r="H6270"/>
      <c r="I6270"/>
      <c r="J6270"/>
      <c r="K6270"/>
      <c r="L6270"/>
      <c r="M6270"/>
      <c r="N6270"/>
    </row>
    <row r="6271" spans="1:14">
      <c r="A6271" t="s">
        <v>33</v>
      </c>
      <c r="B6271"/>
      <c r="C6271"/>
      <c r="D6271">
        <f>LEN(C6271)</f>
        <v>0</v>
      </c>
      <c r="E6271"/>
      <c r="F6271">
        <f>LEN(E6271)</f>
        <v>0</v>
      </c>
      <c r="G6271"/>
      <c r="H6271"/>
      <c r="I6271"/>
      <c r="J6271"/>
      <c r="K6271"/>
      <c r="L6271"/>
      <c r="M6271"/>
      <c r="N6271"/>
    </row>
    <row r="6272" spans="1:14">
      <c r="A6272" t="s">
        <v>33</v>
      </c>
      <c r="B6272"/>
      <c r="C6272"/>
      <c r="D6272">
        <f>LEN(C6272)</f>
        <v>0</v>
      </c>
      <c r="E6272"/>
      <c r="F6272">
        <f>LEN(E6272)</f>
        <v>0</v>
      </c>
      <c r="G6272"/>
      <c r="H6272"/>
      <c r="I6272"/>
      <c r="J6272"/>
      <c r="K6272"/>
      <c r="L6272"/>
      <c r="M6272"/>
      <c r="N6272"/>
    </row>
    <row r="6273" spans="1:14">
      <c r="A6273" t="s">
        <v>33</v>
      </c>
      <c r="B6273"/>
      <c r="C6273"/>
      <c r="D6273">
        <f>LEN(C6273)</f>
        <v>0</v>
      </c>
      <c r="E6273"/>
      <c r="F6273">
        <f>LEN(E6273)</f>
        <v>0</v>
      </c>
      <c r="G6273"/>
      <c r="H6273"/>
      <c r="I6273"/>
      <c r="J6273"/>
      <c r="K6273"/>
      <c r="L6273"/>
      <c r="M6273"/>
      <c r="N6273"/>
    </row>
    <row r="6274" spans="1:14">
      <c r="A6274" t="s">
        <v>33</v>
      </c>
      <c r="B6274"/>
      <c r="C6274"/>
      <c r="D6274">
        <f>LEN(C6274)</f>
        <v>0</v>
      </c>
      <c r="E6274"/>
      <c r="F6274">
        <f>LEN(E6274)</f>
        <v>0</v>
      </c>
      <c r="G6274"/>
      <c r="H6274"/>
      <c r="I6274"/>
      <c r="J6274"/>
      <c r="K6274"/>
      <c r="L6274"/>
      <c r="M6274"/>
      <c r="N6274"/>
    </row>
    <row r="6275" spans="1:14">
      <c r="A6275" t="s">
        <v>33</v>
      </c>
      <c r="B6275"/>
      <c r="C6275"/>
      <c r="D6275">
        <f>LEN(C6275)</f>
        <v>0</v>
      </c>
      <c r="E6275"/>
      <c r="F6275">
        <f>LEN(E6275)</f>
        <v>0</v>
      </c>
      <c r="G6275"/>
      <c r="H6275"/>
      <c r="I6275"/>
      <c r="J6275"/>
      <c r="K6275"/>
      <c r="L6275"/>
      <c r="M6275"/>
      <c r="N6275"/>
    </row>
    <row r="6276" spans="1:14">
      <c r="A6276" t="s">
        <v>33</v>
      </c>
      <c r="B6276"/>
      <c r="C6276"/>
      <c r="D6276">
        <f>LEN(C6276)</f>
        <v>0</v>
      </c>
      <c r="E6276"/>
      <c r="F6276">
        <f>LEN(E6276)</f>
        <v>0</v>
      </c>
      <c r="G6276"/>
      <c r="H6276"/>
      <c r="I6276"/>
      <c r="J6276"/>
      <c r="K6276"/>
      <c r="L6276"/>
      <c r="M6276"/>
      <c r="N6276"/>
    </row>
    <row r="6277" spans="1:14">
      <c r="A6277" t="s">
        <v>33</v>
      </c>
      <c r="B6277"/>
      <c r="C6277"/>
      <c r="D6277">
        <f>LEN(C6277)</f>
        <v>0</v>
      </c>
      <c r="E6277"/>
      <c r="F6277">
        <f>LEN(E6277)</f>
        <v>0</v>
      </c>
      <c r="G6277"/>
      <c r="H6277"/>
      <c r="I6277"/>
      <c r="J6277"/>
      <c r="K6277"/>
      <c r="L6277"/>
      <c r="M6277"/>
      <c r="N6277"/>
    </row>
    <row r="6278" spans="1:14">
      <c r="A6278" t="s">
        <v>33</v>
      </c>
      <c r="B6278"/>
      <c r="C6278"/>
      <c r="D6278">
        <f>LEN(C6278)</f>
        <v>0</v>
      </c>
      <c r="E6278"/>
      <c r="F6278">
        <f>LEN(E6278)</f>
        <v>0</v>
      </c>
      <c r="G6278"/>
      <c r="H6278"/>
      <c r="I6278"/>
      <c r="J6278"/>
      <c r="K6278"/>
      <c r="L6278"/>
      <c r="M6278"/>
      <c r="N6278"/>
    </row>
    <row r="6279" spans="1:14">
      <c r="A6279" t="s">
        <v>33</v>
      </c>
      <c r="B6279"/>
      <c r="C6279"/>
      <c r="D6279">
        <f>LEN(C6279)</f>
        <v>0</v>
      </c>
      <c r="E6279"/>
      <c r="F6279">
        <f>LEN(E6279)</f>
        <v>0</v>
      </c>
      <c r="G6279"/>
      <c r="H6279"/>
      <c r="I6279"/>
      <c r="J6279"/>
      <c r="K6279"/>
      <c r="L6279"/>
      <c r="M6279"/>
      <c r="N6279"/>
    </row>
    <row r="6280" spans="1:14">
      <c r="A6280" t="s">
        <v>33</v>
      </c>
      <c r="B6280"/>
      <c r="C6280"/>
      <c r="D6280">
        <f>LEN(C6280)</f>
        <v>0</v>
      </c>
      <c r="E6280"/>
      <c r="F6280">
        <f>LEN(E6280)</f>
        <v>0</v>
      </c>
      <c r="G6280"/>
      <c r="H6280"/>
      <c r="I6280"/>
      <c r="J6280"/>
      <c r="K6280"/>
      <c r="L6280"/>
      <c r="M6280"/>
      <c r="N6280"/>
    </row>
    <row r="6281" spans="1:14">
      <c r="A6281" t="s">
        <v>33</v>
      </c>
      <c r="B6281"/>
      <c r="C6281"/>
      <c r="D6281">
        <f>LEN(C6281)</f>
        <v>0</v>
      </c>
      <c r="E6281"/>
      <c r="F6281">
        <f>LEN(E6281)</f>
        <v>0</v>
      </c>
      <c r="G6281"/>
      <c r="H6281"/>
      <c r="I6281"/>
      <c r="J6281"/>
      <c r="K6281"/>
      <c r="L6281"/>
      <c r="M6281"/>
      <c r="N6281"/>
    </row>
    <row r="6282" spans="1:14">
      <c r="A6282" t="s">
        <v>33</v>
      </c>
      <c r="B6282"/>
      <c r="C6282"/>
      <c r="D6282">
        <f>LEN(C6282)</f>
        <v>0</v>
      </c>
      <c r="E6282"/>
      <c r="F6282">
        <f>LEN(E6282)</f>
        <v>0</v>
      </c>
      <c r="G6282"/>
      <c r="H6282"/>
      <c r="I6282"/>
      <c r="J6282"/>
      <c r="K6282"/>
      <c r="L6282"/>
      <c r="M6282"/>
      <c r="N6282"/>
    </row>
    <row r="6283" spans="1:14">
      <c r="A6283" t="s">
        <v>33</v>
      </c>
      <c r="B6283"/>
      <c r="C6283"/>
      <c r="D6283">
        <f>LEN(C6283)</f>
        <v>0</v>
      </c>
      <c r="E6283"/>
      <c r="F6283">
        <f>LEN(E6283)</f>
        <v>0</v>
      </c>
      <c r="G6283"/>
      <c r="H6283"/>
      <c r="I6283"/>
      <c r="J6283"/>
      <c r="K6283"/>
      <c r="L6283"/>
      <c r="M6283"/>
      <c r="N6283"/>
    </row>
    <row r="6284" spans="1:14">
      <c r="A6284" t="s">
        <v>33</v>
      </c>
      <c r="B6284"/>
      <c r="C6284"/>
      <c r="D6284">
        <f>LEN(C6284)</f>
        <v>0</v>
      </c>
      <c r="E6284"/>
      <c r="F6284">
        <f>LEN(E6284)</f>
        <v>0</v>
      </c>
      <c r="G6284"/>
      <c r="H6284"/>
      <c r="I6284"/>
      <c r="J6284"/>
      <c r="K6284"/>
      <c r="L6284"/>
      <c r="M6284"/>
      <c r="N6284"/>
    </row>
    <row r="6285" spans="1:14">
      <c r="A6285" t="s">
        <v>33</v>
      </c>
      <c r="B6285"/>
      <c r="C6285"/>
      <c r="D6285">
        <f>LEN(C6285)</f>
        <v>0</v>
      </c>
      <c r="E6285"/>
      <c r="F6285">
        <f>LEN(E6285)</f>
        <v>0</v>
      </c>
      <c r="G6285"/>
      <c r="H6285"/>
      <c r="I6285"/>
      <c r="J6285"/>
      <c r="K6285"/>
      <c r="L6285"/>
      <c r="M6285"/>
      <c r="N6285"/>
    </row>
    <row r="6286" spans="1:14">
      <c r="A6286" t="s">
        <v>33</v>
      </c>
      <c r="B6286"/>
      <c r="C6286"/>
      <c r="D6286">
        <f>LEN(C6286)</f>
        <v>0</v>
      </c>
      <c r="E6286"/>
      <c r="F6286">
        <f>LEN(E6286)</f>
        <v>0</v>
      </c>
      <c r="G6286"/>
      <c r="H6286"/>
      <c r="I6286"/>
      <c r="J6286"/>
      <c r="K6286"/>
      <c r="L6286"/>
      <c r="M6286"/>
      <c r="N6286"/>
    </row>
    <row r="6287" spans="1:14">
      <c r="A6287" t="s">
        <v>33</v>
      </c>
      <c r="B6287"/>
      <c r="C6287"/>
      <c r="D6287">
        <f>LEN(C6287)</f>
        <v>0</v>
      </c>
      <c r="E6287"/>
      <c r="F6287">
        <f>LEN(E6287)</f>
        <v>0</v>
      </c>
      <c r="G6287"/>
      <c r="H6287"/>
      <c r="I6287"/>
      <c r="J6287"/>
      <c r="K6287"/>
      <c r="L6287"/>
      <c r="M6287"/>
      <c r="N6287"/>
    </row>
    <row r="6288" spans="1:14">
      <c r="A6288" t="s">
        <v>33</v>
      </c>
      <c r="B6288"/>
      <c r="C6288"/>
      <c r="D6288">
        <f>LEN(C6288)</f>
        <v>0</v>
      </c>
      <c r="E6288"/>
      <c r="F6288">
        <f>LEN(E6288)</f>
        <v>0</v>
      </c>
      <c r="G6288"/>
      <c r="H6288"/>
      <c r="I6288"/>
      <c r="J6288"/>
      <c r="K6288"/>
      <c r="L6288"/>
      <c r="M6288"/>
      <c r="N6288"/>
    </row>
    <row r="6289" spans="1:14">
      <c r="A6289" t="s">
        <v>33</v>
      </c>
      <c r="B6289"/>
      <c r="C6289"/>
      <c r="D6289">
        <f>LEN(C6289)</f>
        <v>0</v>
      </c>
      <c r="E6289"/>
      <c r="F6289">
        <f>LEN(E6289)</f>
        <v>0</v>
      </c>
      <c r="G6289"/>
      <c r="H6289"/>
      <c r="I6289"/>
      <c r="J6289"/>
      <c r="K6289"/>
      <c r="L6289"/>
      <c r="M6289"/>
      <c r="N6289"/>
    </row>
    <row r="6290" spans="1:14">
      <c r="A6290" t="s">
        <v>33</v>
      </c>
      <c r="B6290"/>
      <c r="C6290"/>
      <c r="D6290">
        <f>LEN(C6290)</f>
        <v>0</v>
      </c>
      <c r="E6290"/>
      <c r="F6290">
        <f>LEN(E6290)</f>
        <v>0</v>
      </c>
      <c r="G6290"/>
      <c r="H6290"/>
      <c r="I6290"/>
      <c r="J6290"/>
      <c r="K6290"/>
      <c r="L6290"/>
      <c r="M6290"/>
      <c r="N6290"/>
    </row>
    <row r="6291" spans="1:14">
      <c r="A6291" t="s">
        <v>33</v>
      </c>
      <c r="B6291"/>
      <c r="C6291"/>
      <c r="D6291">
        <f>LEN(C6291)</f>
        <v>0</v>
      </c>
      <c r="E6291"/>
      <c r="F6291">
        <f>LEN(E6291)</f>
        <v>0</v>
      </c>
      <c r="G6291"/>
      <c r="H6291"/>
      <c r="I6291"/>
      <c r="J6291"/>
      <c r="K6291"/>
      <c r="L6291"/>
      <c r="M6291"/>
      <c r="N6291"/>
    </row>
    <row r="6292" spans="1:14">
      <c r="A6292" t="s">
        <v>33</v>
      </c>
      <c r="B6292"/>
      <c r="C6292"/>
      <c r="D6292">
        <f>LEN(C6292)</f>
        <v>0</v>
      </c>
      <c r="E6292"/>
      <c r="F6292">
        <f>LEN(E6292)</f>
        <v>0</v>
      </c>
      <c r="G6292"/>
      <c r="H6292"/>
      <c r="I6292"/>
      <c r="J6292"/>
      <c r="K6292"/>
      <c r="L6292"/>
      <c r="M6292"/>
      <c r="N6292"/>
    </row>
    <row r="6293" spans="1:14">
      <c r="A6293" t="s">
        <v>33</v>
      </c>
      <c r="B6293"/>
      <c r="C6293"/>
      <c r="D6293">
        <f>LEN(C6293)</f>
        <v>0</v>
      </c>
      <c r="E6293"/>
      <c r="F6293">
        <f>LEN(E6293)</f>
        <v>0</v>
      </c>
      <c r="G6293"/>
      <c r="H6293"/>
      <c r="I6293"/>
      <c r="J6293"/>
      <c r="K6293"/>
      <c r="L6293"/>
      <c r="M6293"/>
      <c r="N6293"/>
    </row>
    <row r="6294" spans="1:14">
      <c r="A6294" t="s">
        <v>33</v>
      </c>
      <c r="B6294"/>
      <c r="C6294"/>
      <c r="D6294">
        <f>LEN(C6294)</f>
        <v>0</v>
      </c>
      <c r="E6294"/>
      <c r="F6294">
        <f>LEN(E6294)</f>
        <v>0</v>
      </c>
      <c r="G6294"/>
      <c r="H6294"/>
      <c r="I6294"/>
      <c r="J6294"/>
      <c r="K6294"/>
      <c r="L6294"/>
      <c r="M6294"/>
      <c r="N6294"/>
    </row>
    <row r="6295" spans="1:14">
      <c r="A6295" t="s">
        <v>33</v>
      </c>
      <c r="B6295"/>
      <c r="C6295"/>
      <c r="D6295">
        <f>LEN(C6295)</f>
        <v>0</v>
      </c>
      <c r="E6295"/>
      <c r="F6295">
        <f>LEN(E6295)</f>
        <v>0</v>
      </c>
      <c r="G6295"/>
      <c r="H6295"/>
      <c r="I6295"/>
      <c r="J6295"/>
      <c r="K6295"/>
      <c r="L6295"/>
      <c r="M6295"/>
      <c r="N6295"/>
    </row>
    <row r="6296" spans="1:14">
      <c r="A6296" t="s">
        <v>33</v>
      </c>
      <c r="B6296"/>
      <c r="C6296"/>
      <c r="D6296">
        <f>LEN(C6296)</f>
        <v>0</v>
      </c>
      <c r="E6296"/>
      <c r="F6296">
        <f>LEN(E6296)</f>
        <v>0</v>
      </c>
      <c r="G6296"/>
      <c r="H6296"/>
      <c r="I6296"/>
      <c r="J6296"/>
      <c r="K6296"/>
      <c r="L6296"/>
      <c r="M6296"/>
      <c r="N6296"/>
    </row>
    <row r="6297" spans="1:14">
      <c r="A6297" t="s">
        <v>33</v>
      </c>
      <c r="B6297"/>
      <c r="C6297"/>
      <c r="D6297">
        <f>LEN(C6297)</f>
        <v>0</v>
      </c>
      <c r="E6297"/>
      <c r="F6297">
        <f>LEN(E6297)</f>
        <v>0</v>
      </c>
      <c r="G6297"/>
      <c r="H6297"/>
      <c r="I6297"/>
      <c r="J6297"/>
      <c r="K6297"/>
      <c r="L6297"/>
      <c r="M6297"/>
      <c r="N6297"/>
    </row>
    <row r="6298" spans="1:14">
      <c r="A6298" t="s">
        <v>33</v>
      </c>
      <c r="B6298"/>
      <c r="C6298"/>
      <c r="D6298">
        <f>LEN(C6298)</f>
        <v>0</v>
      </c>
      <c r="E6298"/>
      <c r="F6298">
        <f>LEN(E6298)</f>
        <v>0</v>
      </c>
      <c r="G6298"/>
      <c r="H6298"/>
      <c r="I6298"/>
      <c r="J6298"/>
      <c r="K6298"/>
      <c r="L6298"/>
      <c r="M6298"/>
      <c r="N6298"/>
    </row>
    <row r="6299" spans="1:14">
      <c r="A6299" t="s">
        <v>33</v>
      </c>
      <c r="B6299"/>
      <c r="C6299"/>
      <c r="D6299">
        <f>LEN(C6299)</f>
        <v>0</v>
      </c>
      <c r="E6299"/>
      <c r="F6299">
        <f>LEN(E6299)</f>
        <v>0</v>
      </c>
      <c r="G6299"/>
      <c r="H6299"/>
      <c r="I6299"/>
      <c r="J6299"/>
      <c r="K6299"/>
      <c r="L6299"/>
      <c r="M6299"/>
      <c r="N6299"/>
    </row>
    <row r="6300" spans="1:14">
      <c r="A6300" t="s">
        <v>33</v>
      </c>
      <c r="B6300"/>
      <c r="C6300"/>
      <c r="D6300">
        <f>LEN(C6300)</f>
        <v>0</v>
      </c>
      <c r="E6300"/>
      <c r="F6300">
        <f>LEN(E6300)</f>
        <v>0</v>
      </c>
      <c r="G6300"/>
      <c r="H6300"/>
      <c r="I6300"/>
      <c r="J6300"/>
      <c r="K6300"/>
      <c r="L6300"/>
      <c r="M6300"/>
      <c r="N6300"/>
    </row>
    <row r="6301" spans="1:14">
      <c r="A6301" t="s">
        <v>33</v>
      </c>
      <c r="B6301"/>
      <c r="C6301"/>
      <c r="D6301">
        <f>LEN(C6301)</f>
        <v>0</v>
      </c>
      <c r="E6301"/>
      <c r="F6301">
        <f>LEN(E6301)</f>
        <v>0</v>
      </c>
      <c r="G6301"/>
      <c r="H6301"/>
      <c r="I6301"/>
      <c r="J6301"/>
      <c r="K6301"/>
      <c r="L6301"/>
      <c r="M6301"/>
      <c r="N6301"/>
    </row>
    <row r="6302" spans="1:14">
      <c r="A6302" t="s">
        <v>33</v>
      </c>
      <c r="B6302"/>
      <c r="C6302"/>
      <c r="D6302">
        <f>LEN(C6302)</f>
        <v>0</v>
      </c>
      <c r="E6302"/>
      <c r="F6302">
        <f>LEN(E6302)</f>
        <v>0</v>
      </c>
      <c r="G6302"/>
      <c r="H6302"/>
      <c r="I6302"/>
      <c r="J6302"/>
      <c r="K6302"/>
      <c r="L6302"/>
      <c r="M6302"/>
      <c r="N6302"/>
    </row>
    <row r="6303" spans="1:14">
      <c r="A6303" t="s">
        <v>33</v>
      </c>
      <c r="B6303"/>
      <c r="C6303"/>
      <c r="D6303">
        <f>LEN(C6303)</f>
        <v>0</v>
      </c>
      <c r="E6303"/>
      <c r="F6303">
        <f>LEN(E6303)</f>
        <v>0</v>
      </c>
      <c r="G6303"/>
      <c r="H6303"/>
      <c r="I6303"/>
      <c r="J6303"/>
      <c r="K6303"/>
      <c r="L6303"/>
      <c r="M6303"/>
      <c r="N6303"/>
    </row>
    <row r="6304" spans="1:14">
      <c r="A6304" t="s">
        <v>33</v>
      </c>
      <c r="B6304"/>
      <c r="C6304"/>
      <c r="D6304">
        <f>LEN(C6304)</f>
        <v>0</v>
      </c>
      <c r="E6304"/>
      <c r="F6304">
        <f>LEN(E6304)</f>
        <v>0</v>
      </c>
      <c r="G6304"/>
      <c r="H6304"/>
      <c r="I6304"/>
      <c r="J6304"/>
      <c r="K6304"/>
      <c r="L6304"/>
      <c r="M6304"/>
      <c r="N6304"/>
    </row>
    <row r="6305" spans="1:14">
      <c r="A6305" t="s">
        <v>33</v>
      </c>
      <c r="B6305"/>
      <c r="C6305"/>
      <c r="D6305">
        <f>LEN(C6305)</f>
        <v>0</v>
      </c>
      <c r="E6305"/>
      <c r="F6305">
        <f>LEN(E6305)</f>
        <v>0</v>
      </c>
      <c r="G6305"/>
      <c r="H6305"/>
      <c r="I6305"/>
      <c r="J6305"/>
      <c r="K6305"/>
      <c r="L6305"/>
      <c r="M6305"/>
      <c r="N6305"/>
    </row>
    <row r="6306" spans="1:14">
      <c r="A6306" t="s">
        <v>33</v>
      </c>
      <c r="B6306"/>
      <c r="C6306"/>
      <c r="D6306">
        <f>LEN(C6306)</f>
        <v>0</v>
      </c>
      <c r="E6306"/>
      <c r="F6306">
        <f>LEN(E6306)</f>
        <v>0</v>
      </c>
      <c r="G6306"/>
      <c r="H6306"/>
      <c r="I6306"/>
      <c r="J6306"/>
      <c r="K6306"/>
      <c r="L6306"/>
      <c r="M6306"/>
      <c r="N6306"/>
    </row>
    <row r="6307" spans="1:14">
      <c r="A6307" t="s">
        <v>33</v>
      </c>
      <c r="B6307"/>
      <c r="C6307"/>
      <c r="D6307">
        <f>LEN(C6307)</f>
        <v>0</v>
      </c>
      <c r="E6307"/>
      <c r="F6307">
        <f>LEN(E6307)</f>
        <v>0</v>
      </c>
      <c r="G6307"/>
      <c r="H6307"/>
      <c r="I6307"/>
      <c r="J6307"/>
      <c r="K6307"/>
      <c r="L6307"/>
      <c r="M6307"/>
      <c r="N6307"/>
    </row>
    <row r="6308" spans="1:14">
      <c r="A6308" t="s">
        <v>33</v>
      </c>
      <c r="B6308"/>
      <c r="C6308"/>
      <c r="D6308">
        <f>LEN(C6308)</f>
        <v>0</v>
      </c>
      <c r="E6308"/>
      <c r="F6308">
        <f>LEN(E6308)</f>
        <v>0</v>
      </c>
      <c r="G6308"/>
      <c r="H6308"/>
      <c r="I6308"/>
      <c r="J6308"/>
      <c r="K6308"/>
      <c r="L6308"/>
      <c r="M6308"/>
      <c r="N6308"/>
    </row>
    <row r="6309" spans="1:14">
      <c r="A6309" t="s">
        <v>33</v>
      </c>
      <c r="B6309"/>
      <c r="C6309"/>
      <c r="D6309">
        <f>LEN(C6309)</f>
        <v>0</v>
      </c>
      <c r="E6309"/>
      <c r="F6309">
        <f>LEN(E6309)</f>
        <v>0</v>
      </c>
      <c r="G6309"/>
      <c r="H6309"/>
      <c r="I6309"/>
      <c r="J6309"/>
      <c r="K6309"/>
      <c r="L6309"/>
      <c r="M6309"/>
      <c r="N6309"/>
    </row>
    <row r="6310" spans="1:14">
      <c r="A6310" t="s">
        <v>33</v>
      </c>
      <c r="B6310"/>
      <c r="C6310"/>
      <c r="D6310">
        <f>LEN(C6310)</f>
        <v>0</v>
      </c>
      <c r="E6310"/>
      <c r="F6310">
        <f>LEN(E6310)</f>
        <v>0</v>
      </c>
      <c r="G6310"/>
      <c r="H6310"/>
      <c r="I6310"/>
      <c r="J6310"/>
      <c r="K6310"/>
      <c r="L6310"/>
      <c r="M6310"/>
      <c r="N6310"/>
    </row>
    <row r="6311" spans="1:14">
      <c r="A6311" t="s">
        <v>33</v>
      </c>
      <c r="B6311"/>
      <c r="C6311"/>
      <c r="D6311">
        <f>LEN(C6311)</f>
        <v>0</v>
      </c>
      <c r="E6311"/>
      <c r="F6311">
        <f>LEN(E6311)</f>
        <v>0</v>
      </c>
      <c r="G6311"/>
      <c r="H6311"/>
      <c r="I6311"/>
      <c r="J6311"/>
      <c r="K6311"/>
      <c r="L6311"/>
      <c r="M6311"/>
      <c r="N6311"/>
    </row>
    <row r="6312" spans="1:14">
      <c r="A6312" t="s">
        <v>33</v>
      </c>
      <c r="B6312"/>
      <c r="C6312"/>
      <c r="D6312">
        <f>LEN(C6312)</f>
        <v>0</v>
      </c>
      <c r="E6312"/>
      <c r="F6312">
        <f>LEN(E6312)</f>
        <v>0</v>
      </c>
      <c r="G6312"/>
      <c r="H6312"/>
      <c r="I6312"/>
      <c r="J6312"/>
      <c r="K6312"/>
      <c r="L6312"/>
      <c r="M6312"/>
      <c r="N6312"/>
    </row>
    <row r="6313" spans="1:14">
      <c r="A6313" t="s">
        <v>33</v>
      </c>
      <c r="B6313"/>
      <c r="C6313"/>
      <c r="D6313">
        <f>LEN(C6313)</f>
        <v>0</v>
      </c>
      <c r="E6313"/>
      <c r="F6313">
        <f>LEN(E6313)</f>
        <v>0</v>
      </c>
      <c r="G6313"/>
      <c r="H6313"/>
      <c r="I6313"/>
      <c r="J6313"/>
      <c r="K6313"/>
      <c r="L6313"/>
      <c r="M6313"/>
      <c r="N6313"/>
    </row>
    <row r="6314" spans="1:14">
      <c r="A6314" t="s">
        <v>33</v>
      </c>
      <c r="B6314"/>
      <c r="C6314"/>
      <c r="D6314">
        <f>LEN(C6314)</f>
        <v>0</v>
      </c>
      <c r="E6314"/>
      <c r="F6314">
        <f>LEN(E6314)</f>
        <v>0</v>
      </c>
      <c r="G6314"/>
      <c r="H6314"/>
      <c r="I6314"/>
      <c r="J6314"/>
      <c r="K6314"/>
      <c r="L6314"/>
      <c r="M6314"/>
      <c r="N6314"/>
    </row>
    <row r="6315" spans="1:14">
      <c r="A6315" t="s">
        <v>33</v>
      </c>
      <c r="B6315"/>
      <c r="C6315"/>
      <c r="D6315">
        <f>LEN(C6315)</f>
        <v>0</v>
      </c>
      <c r="E6315"/>
      <c r="F6315">
        <f>LEN(E6315)</f>
        <v>0</v>
      </c>
      <c r="G6315"/>
      <c r="H6315"/>
      <c r="I6315"/>
      <c r="J6315"/>
      <c r="K6315"/>
      <c r="L6315"/>
      <c r="M6315"/>
      <c r="N6315"/>
    </row>
    <row r="6316" spans="1:14">
      <c r="A6316" t="s">
        <v>33</v>
      </c>
      <c r="B6316"/>
      <c r="C6316"/>
      <c r="D6316">
        <f>LEN(C6316)</f>
        <v>0</v>
      </c>
      <c r="E6316"/>
      <c r="F6316">
        <f>LEN(E6316)</f>
        <v>0</v>
      </c>
      <c r="G6316"/>
      <c r="H6316"/>
      <c r="I6316"/>
      <c r="J6316"/>
      <c r="K6316"/>
      <c r="L6316"/>
      <c r="M6316"/>
      <c r="N6316"/>
    </row>
    <row r="6317" spans="1:14">
      <c r="A6317" t="s">
        <v>33</v>
      </c>
      <c r="B6317"/>
      <c r="C6317"/>
      <c r="D6317">
        <f>LEN(C6317)</f>
        <v>0</v>
      </c>
      <c r="E6317"/>
      <c r="F6317">
        <f>LEN(E6317)</f>
        <v>0</v>
      </c>
      <c r="G6317"/>
      <c r="H6317"/>
      <c r="I6317"/>
      <c r="J6317"/>
      <c r="K6317"/>
      <c r="L6317"/>
      <c r="M6317"/>
      <c r="N6317"/>
    </row>
    <row r="6318" spans="1:14">
      <c r="A6318" t="s">
        <v>33</v>
      </c>
      <c r="B6318"/>
      <c r="C6318"/>
      <c r="D6318">
        <f>LEN(C6318)</f>
        <v>0</v>
      </c>
      <c r="E6318"/>
      <c r="F6318">
        <f>LEN(E6318)</f>
        <v>0</v>
      </c>
      <c r="G6318"/>
      <c r="H6318"/>
      <c r="I6318"/>
      <c r="J6318"/>
      <c r="K6318"/>
      <c r="L6318"/>
      <c r="M6318"/>
      <c r="N6318"/>
    </row>
    <row r="6319" spans="1:14">
      <c r="A6319" t="s">
        <v>33</v>
      </c>
      <c r="B6319"/>
      <c r="C6319"/>
      <c r="D6319">
        <f>LEN(C6319)</f>
        <v>0</v>
      </c>
      <c r="E6319"/>
      <c r="F6319">
        <f>LEN(E6319)</f>
        <v>0</v>
      </c>
      <c r="G6319"/>
      <c r="H6319"/>
      <c r="I6319"/>
      <c r="J6319"/>
      <c r="K6319"/>
      <c r="L6319"/>
      <c r="M6319"/>
      <c r="N6319"/>
    </row>
    <row r="6320" spans="1:14">
      <c r="A6320" t="s">
        <v>33</v>
      </c>
      <c r="B6320"/>
      <c r="C6320"/>
      <c r="D6320">
        <f>LEN(C6320)</f>
        <v>0</v>
      </c>
      <c r="E6320"/>
      <c r="F6320">
        <f>LEN(E6320)</f>
        <v>0</v>
      </c>
      <c r="G6320"/>
      <c r="H6320"/>
      <c r="I6320"/>
      <c r="J6320"/>
      <c r="K6320"/>
      <c r="L6320"/>
      <c r="M6320"/>
      <c r="N6320"/>
    </row>
    <row r="6321" spans="1:14">
      <c r="A6321" t="s">
        <v>33</v>
      </c>
      <c r="B6321"/>
      <c r="C6321"/>
      <c r="D6321">
        <f>LEN(C6321)</f>
        <v>0</v>
      </c>
      <c r="E6321"/>
      <c r="F6321">
        <f>LEN(E6321)</f>
        <v>0</v>
      </c>
      <c r="G6321"/>
      <c r="H6321"/>
      <c r="I6321"/>
      <c r="J6321"/>
      <c r="K6321"/>
      <c r="L6321"/>
      <c r="M6321"/>
      <c r="N6321"/>
    </row>
    <row r="6322" spans="1:14">
      <c r="A6322" t="s">
        <v>33</v>
      </c>
      <c r="B6322"/>
      <c r="C6322"/>
      <c r="D6322">
        <f>LEN(C6322)</f>
        <v>0</v>
      </c>
      <c r="E6322"/>
      <c r="F6322">
        <f>LEN(E6322)</f>
        <v>0</v>
      </c>
      <c r="G6322"/>
      <c r="H6322"/>
      <c r="I6322"/>
      <c r="J6322"/>
      <c r="K6322"/>
      <c r="L6322"/>
      <c r="M6322"/>
      <c r="N6322"/>
    </row>
    <row r="6323" spans="1:14">
      <c r="A6323" t="s">
        <v>33</v>
      </c>
      <c r="B6323"/>
      <c r="C6323"/>
      <c r="D6323">
        <f>LEN(C6323)</f>
        <v>0</v>
      </c>
      <c r="E6323"/>
      <c r="F6323">
        <f>LEN(E6323)</f>
        <v>0</v>
      </c>
      <c r="G6323"/>
      <c r="H6323"/>
      <c r="I6323"/>
      <c r="J6323"/>
      <c r="K6323"/>
      <c r="L6323"/>
      <c r="M6323"/>
      <c r="N6323"/>
    </row>
    <row r="6324" spans="1:14">
      <c r="A6324" t="s">
        <v>33</v>
      </c>
      <c r="B6324"/>
      <c r="C6324"/>
      <c r="D6324">
        <f>LEN(C6324)</f>
        <v>0</v>
      </c>
      <c r="E6324"/>
      <c r="F6324">
        <f>LEN(E6324)</f>
        <v>0</v>
      </c>
      <c r="G6324"/>
      <c r="H6324"/>
      <c r="I6324"/>
      <c r="J6324"/>
      <c r="K6324"/>
      <c r="L6324"/>
      <c r="M6324"/>
      <c r="N6324"/>
    </row>
    <row r="6325" spans="1:14">
      <c r="A6325" t="s">
        <v>33</v>
      </c>
      <c r="B6325"/>
      <c r="C6325"/>
      <c r="D6325">
        <f>LEN(C6325)</f>
        <v>0</v>
      </c>
      <c r="E6325"/>
      <c r="F6325">
        <f>LEN(E6325)</f>
        <v>0</v>
      </c>
      <c r="G6325"/>
      <c r="H6325"/>
      <c r="I6325"/>
      <c r="J6325"/>
      <c r="K6325"/>
      <c r="L6325"/>
      <c r="M6325"/>
      <c r="N6325"/>
    </row>
    <row r="6326" spans="1:14">
      <c r="A6326" t="s">
        <v>33</v>
      </c>
      <c r="B6326"/>
      <c r="C6326"/>
      <c r="D6326">
        <f>LEN(C6326)</f>
        <v>0</v>
      </c>
      <c r="E6326"/>
      <c r="F6326">
        <f>LEN(E6326)</f>
        <v>0</v>
      </c>
      <c r="G6326"/>
      <c r="H6326"/>
      <c r="I6326"/>
      <c r="J6326"/>
      <c r="K6326"/>
      <c r="L6326"/>
      <c r="M6326"/>
      <c r="N6326"/>
    </row>
    <row r="6327" spans="1:14">
      <c r="A6327" t="s">
        <v>33</v>
      </c>
      <c r="B6327"/>
      <c r="C6327"/>
      <c r="D6327">
        <f>LEN(C6327)</f>
        <v>0</v>
      </c>
      <c r="E6327"/>
      <c r="F6327">
        <f>LEN(E6327)</f>
        <v>0</v>
      </c>
      <c r="G6327"/>
      <c r="H6327"/>
      <c r="I6327"/>
      <c r="J6327"/>
      <c r="K6327"/>
      <c r="L6327"/>
      <c r="M6327"/>
      <c r="N6327"/>
    </row>
    <row r="6328" spans="1:14">
      <c r="A6328" t="s">
        <v>33</v>
      </c>
      <c r="B6328"/>
      <c r="C6328"/>
      <c r="D6328">
        <f>LEN(C6328)</f>
        <v>0</v>
      </c>
      <c r="E6328"/>
      <c r="F6328">
        <f>LEN(E6328)</f>
        <v>0</v>
      </c>
      <c r="G6328"/>
      <c r="H6328"/>
      <c r="I6328"/>
      <c r="J6328"/>
      <c r="K6328"/>
      <c r="L6328"/>
      <c r="M6328"/>
      <c r="N6328"/>
    </row>
    <row r="6329" spans="1:14">
      <c r="A6329" t="s">
        <v>33</v>
      </c>
      <c r="B6329"/>
      <c r="C6329"/>
      <c r="D6329">
        <f>LEN(C6329)</f>
        <v>0</v>
      </c>
      <c r="E6329"/>
      <c r="F6329">
        <f>LEN(E6329)</f>
        <v>0</v>
      </c>
      <c r="G6329"/>
      <c r="H6329"/>
      <c r="I6329"/>
      <c r="J6329"/>
      <c r="K6329"/>
      <c r="L6329"/>
      <c r="M6329"/>
      <c r="N6329"/>
    </row>
    <row r="6330" spans="1:14">
      <c r="A6330" t="s">
        <v>33</v>
      </c>
      <c r="B6330"/>
      <c r="C6330"/>
      <c r="D6330">
        <f>LEN(C6330)</f>
        <v>0</v>
      </c>
      <c r="E6330"/>
      <c r="F6330">
        <f>LEN(E6330)</f>
        <v>0</v>
      </c>
      <c r="G6330"/>
      <c r="H6330"/>
      <c r="I6330"/>
      <c r="J6330"/>
      <c r="K6330"/>
      <c r="L6330"/>
      <c r="M6330"/>
      <c r="N6330"/>
    </row>
    <row r="6331" spans="1:14">
      <c r="A6331" t="s">
        <v>33</v>
      </c>
      <c r="B6331"/>
      <c r="C6331"/>
      <c r="D6331">
        <f>LEN(C6331)</f>
        <v>0</v>
      </c>
      <c r="E6331"/>
      <c r="F6331">
        <f>LEN(E6331)</f>
        <v>0</v>
      </c>
      <c r="G6331"/>
      <c r="H6331"/>
      <c r="I6331"/>
      <c r="J6331"/>
      <c r="K6331"/>
      <c r="L6331"/>
      <c r="M6331"/>
      <c r="N6331"/>
    </row>
    <row r="6332" spans="1:14">
      <c r="A6332" t="s">
        <v>33</v>
      </c>
      <c r="B6332"/>
      <c r="C6332"/>
      <c r="D6332">
        <f>LEN(C6332)</f>
        <v>0</v>
      </c>
      <c r="E6332"/>
      <c r="F6332">
        <f>LEN(E6332)</f>
        <v>0</v>
      </c>
      <c r="G6332"/>
      <c r="H6332"/>
      <c r="I6332"/>
      <c r="J6332"/>
      <c r="K6332"/>
      <c r="L6332"/>
      <c r="M6332"/>
      <c r="N6332"/>
    </row>
    <row r="6333" spans="1:14">
      <c r="A6333" t="s">
        <v>33</v>
      </c>
      <c r="B6333"/>
      <c r="C6333"/>
      <c r="D6333">
        <f>LEN(C6333)</f>
        <v>0</v>
      </c>
      <c r="E6333"/>
      <c r="F6333">
        <f>LEN(E6333)</f>
        <v>0</v>
      </c>
      <c r="G6333"/>
      <c r="H6333"/>
      <c r="I6333"/>
      <c r="J6333"/>
      <c r="K6333"/>
      <c r="L6333"/>
      <c r="M6333"/>
      <c r="N6333"/>
    </row>
    <row r="6334" spans="1:14">
      <c r="A6334" t="s">
        <v>33</v>
      </c>
      <c r="B6334"/>
      <c r="C6334"/>
      <c r="D6334">
        <f>LEN(C6334)</f>
        <v>0</v>
      </c>
      <c r="E6334"/>
      <c r="F6334">
        <f>LEN(E6334)</f>
        <v>0</v>
      </c>
      <c r="G6334"/>
      <c r="H6334"/>
      <c r="I6334"/>
      <c r="J6334"/>
      <c r="K6334"/>
      <c r="L6334"/>
      <c r="M6334"/>
      <c r="N6334"/>
    </row>
    <row r="6335" spans="1:14">
      <c r="A6335" t="s">
        <v>33</v>
      </c>
      <c r="B6335"/>
      <c r="C6335"/>
      <c r="D6335">
        <f>LEN(C6335)</f>
        <v>0</v>
      </c>
      <c r="E6335"/>
      <c r="F6335">
        <f>LEN(E6335)</f>
        <v>0</v>
      </c>
      <c r="G6335"/>
      <c r="H6335"/>
      <c r="I6335"/>
      <c r="J6335"/>
      <c r="K6335"/>
      <c r="L6335"/>
      <c r="M6335"/>
      <c r="N6335"/>
    </row>
    <row r="6336" spans="1:14">
      <c r="A6336" t="s">
        <v>33</v>
      </c>
      <c r="B6336"/>
      <c r="C6336"/>
      <c r="D6336">
        <f>LEN(C6336)</f>
        <v>0</v>
      </c>
      <c r="E6336"/>
      <c r="F6336">
        <f>LEN(E6336)</f>
        <v>0</v>
      </c>
      <c r="G6336"/>
      <c r="H6336"/>
      <c r="I6336"/>
      <c r="J6336"/>
      <c r="K6336"/>
      <c r="L6336"/>
      <c r="M6336"/>
      <c r="N6336"/>
    </row>
    <row r="6337" spans="1:14">
      <c r="A6337" t="s">
        <v>33</v>
      </c>
      <c r="B6337"/>
      <c r="C6337"/>
      <c r="D6337">
        <f>LEN(C6337)</f>
        <v>0</v>
      </c>
      <c r="E6337"/>
      <c r="F6337">
        <f>LEN(E6337)</f>
        <v>0</v>
      </c>
      <c r="G6337"/>
      <c r="H6337"/>
      <c r="I6337"/>
      <c r="J6337"/>
      <c r="K6337"/>
      <c r="L6337"/>
      <c r="M6337"/>
      <c r="N6337"/>
    </row>
    <row r="6338" spans="1:14">
      <c r="A6338" t="s">
        <v>33</v>
      </c>
      <c r="B6338"/>
      <c r="C6338"/>
      <c r="D6338">
        <f>LEN(C6338)</f>
        <v>0</v>
      </c>
      <c r="E6338"/>
      <c r="F6338">
        <f>LEN(E6338)</f>
        <v>0</v>
      </c>
      <c r="G6338"/>
      <c r="H6338"/>
      <c r="I6338"/>
      <c r="J6338"/>
      <c r="K6338"/>
      <c r="L6338"/>
      <c r="M6338"/>
      <c r="N6338"/>
    </row>
    <row r="6339" spans="1:14">
      <c r="A6339" t="s">
        <v>33</v>
      </c>
      <c r="B6339"/>
      <c r="C6339"/>
      <c r="D6339">
        <f>LEN(C6339)</f>
        <v>0</v>
      </c>
      <c r="E6339"/>
      <c r="F6339">
        <f>LEN(E6339)</f>
        <v>0</v>
      </c>
      <c r="G6339"/>
      <c r="H6339"/>
      <c r="I6339"/>
      <c r="J6339"/>
      <c r="K6339"/>
      <c r="L6339"/>
      <c r="M6339"/>
      <c r="N6339"/>
    </row>
    <row r="6340" spans="1:14">
      <c r="A6340" t="s">
        <v>33</v>
      </c>
      <c r="B6340"/>
      <c r="C6340"/>
      <c r="D6340">
        <f>LEN(C6340)</f>
        <v>0</v>
      </c>
      <c r="E6340"/>
      <c r="F6340">
        <f>LEN(E6340)</f>
        <v>0</v>
      </c>
      <c r="G6340"/>
      <c r="H6340"/>
      <c r="I6340"/>
      <c r="J6340"/>
      <c r="K6340"/>
      <c r="L6340"/>
      <c r="M6340"/>
      <c r="N6340"/>
    </row>
    <row r="6341" spans="1:14">
      <c r="A6341" t="s">
        <v>33</v>
      </c>
      <c r="B6341"/>
      <c r="C6341"/>
      <c r="D6341">
        <f>LEN(C6341)</f>
        <v>0</v>
      </c>
      <c r="E6341"/>
      <c r="F6341">
        <f>LEN(E6341)</f>
        <v>0</v>
      </c>
      <c r="G6341"/>
      <c r="H6341"/>
      <c r="I6341"/>
      <c r="J6341"/>
      <c r="K6341"/>
      <c r="L6341"/>
      <c r="M6341"/>
      <c r="N6341"/>
    </row>
    <row r="6342" spans="1:14">
      <c r="A6342" t="s">
        <v>33</v>
      </c>
      <c r="B6342"/>
      <c r="C6342"/>
      <c r="D6342">
        <f>LEN(C6342)</f>
        <v>0</v>
      </c>
      <c r="E6342"/>
      <c r="F6342">
        <f>LEN(E6342)</f>
        <v>0</v>
      </c>
      <c r="G6342"/>
      <c r="H6342"/>
      <c r="I6342"/>
      <c r="J6342"/>
      <c r="K6342"/>
      <c r="L6342"/>
      <c r="M6342"/>
      <c r="N6342"/>
    </row>
    <row r="6343" spans="1:14">
      <c r="A6343" t="s">
        <v>33</v>
      </c>
      <c r="B6343"/>
      <c r="C6343"/>
      <c r="D6343">
        <f>LEN(C6343)</f>
        <v>0</v>
      </c>
      <c r="E6343"/>
      <c r="F6343">
        <f>LEN(E6343)</f>
        <v>0</v>
      </c>
      <c r="G6343"/>
      <c r="H6343"/>
      <c r="I6343"/>
      <c r="J6343"/>
      <c r="K6343"/>
      <c r="L6343"/>
      <c r="M6343"/>
      <c r="N6343"/>
    </row>
    <row r="6344" spans="1:14">
      <c r="A6344" t="s">
        <v>33</v>
      </c>
      <c r="B6344"/>
      <c r="C6344"/>
      <c r="D6344">
        <f>LEN(C6344)</f>
        <v>0</v>
      </c>
      <c r="E6344"/>
      <c r="F6344">
        <f>LEN(E6344)</f>
        <v>0</v>
      </c>
      <c r="G6344"/>
      <c r="H6344"/>
      <c r="I6344"/>
      <c r="J6344"/>
      <c r="K6344"/>
      <c r="L6344"/>
      <c r="M6344"/>
      <c r="N6344"/>
    </row>
    <row r="6345" spans="1:14">
      <c r="A6345" t="s">
        <v>33</v>
      </c>
      <c r="B6345"/>
      <c r="C6345"/>
      <c r="D6345">
        <f>LEN(C6345)</f>
        <v>0</v>
      </c>
      <c r="E6345"/>
      <c r="F6345">
        <f>LEN(E6345)</f>
        <v>0</v>
      </c>
      <c r="G6345"/>
      <c r="H6345"/>
      <c r="I6345"/>
      <c r="J6345"/>
      <c r="K6345"/>
      <c r="L6345"/>
      <c r="M6345"/>
      <c r="N6345"/>
    </row>
    <row r="6346" spans="1:14">
      <c r="A6346" t="s">
        <v>33</v>
      </c>
      <c r="B6346"/>
      <c r="C6346"/>
      <c r="D6346">
        <f>LEN(C6346)</f>
        <v>0</v>
      </c>
      <c r="E6346"/>
      <c r="F6346">
        <f>LEN(E6346)</f>
        <v>0</v>
      </c>
      <c r="G6346"/>
      <c r="H6346"/>
      <c r="I6346"/>
      <c r="J6346"/>
      <c r="K6346"/>
      <c r="L6346"/>
      <c r="M6346"/>
      <c r="N6346"/>
    </row>
    <row r="6347" spans="1:14">
      <c r="A6347" t="s">
        <v>33</v>
      </c>
      <c r="B6347"/>
      <c r="C6347"/>
      <c r="D6347">
        <f>LEN(C6347)</f>
        <v>0</v>
      </c>
      <c r="E6347"/>
      <c r="F6347">
        <f>LEN(E6347)</f>
        <v>0</v>
      </c>
      <c r="G6347"/>
      <c r="H6347"/>
      <c r="I6347"/>
      <c r="J6347"/>
      <c r="K6347"/>
      <c r="L6347"/>
      <c r="M6347"/>
      <c r="N6347"/>
    </row>
    <row r="6348" spans="1:14">
      <c r="A6348" t="s">
        <v>33</v>
      </c>
      <c r="B6348"/>
      <c r="C6348"/>
      <c r="D6348">
        <f>LEN(C6348)</f>
        <v>0</v>
      </c>
      <c r="E6348"/>
      <c r="F6348">
        <f>LEN(E6348)</f>
        <v>0</v>
      </c>
      <c r="G6348"/>
      <c r="H6348"/>
      <c r="I6348"/>
      <c r="J6348"/>
      <c r="K6348"/>
      <c r="L6348"/>
      <c r="M6348"/>
      <c r="N6348"/>
    </row>
    <row r="6349" spans="1:14">
      <c r="A6349" t="s">
        <v>33</v>
      </c>
      <c r="B6349"/>
      <c r="C6349"/>
      <c r="D6349">
        <f>LEN(C6349)</f>
        <v>0</v>
      </c>
      <c r="E6349"/>
      <c r="F6349">
        <f>LEN(E6349)</f>
        <v>0</v>
      </c>
      <c r="G6349"/>
      <c r="H6349"/>
      <c r="I6349"/>
      <c r="J6349"/>
      <c r="K6349"/>
      <c r="L6349"/>
      <c r="M6349"/>
      <c r="N6349"/>
    </row>
    <row r="6350" spans="1:14">
      <c r="A6350" t="s">
        <v>33</v>
      </c>
      <c r="B6350"/>
      <c r="C6350"/>
      <c r="D6350">
        <f>LEN(C6350)</f>
        <v>0</v>
      </c>
      <c r="E6350"/>
      <c r="F6350">
        <f>LEN(E6350)</f>
        <v>0</v>
      </c>
      <c r="G6350"/>
      <c r="H6350"/>
      <c r="I6350"/>
      <c r="J6350"/>
      <c r="K6350"/>
      <c r="L6350"/>
      <c r="M6350"/>
      <c r="N6350"/>
    </row>
    <row r="6351" spans="1:14">
      <c r="A6351" t="s">
        <v>33</v>
      </c>
      <c r="B6351"/>
      <c r="C6351"/>
      <c r="D6351">
        <f>LEN(C6351)</f>
        <v>0</v>
      </c>
      <c r="E6351"/>
      <c r="F6351">
        <f>LEN(E6351)</f>
        <v>0</v>
      </c>
      <c r="G6351"/>
      <c r="H6351"/>
      <c r="I6351"/>
      <c r="J6351"/>
      <c r="K6351"/>
      <c r="L6351"/>
      <c r="M6351"/>
      <c r="N6351"/>
    </row>
    <row r="6352" spans="1:14">
      <c r="A6352" t="s">
        <v>33</v>
      </c>
      <c r="B6352"/>
      <c r="C6352"/>
      <c r="D6352">
        <f>LEN(C6352)</f>
        <v>0</v>
      </c>
      <c r="E6352"/>
      <c r="F6352">
        <f>LEN(E6352)</f>
        <v>0</v>
      </c>
      <c r="G6352"/>
      <c r="H6352"/>
      <c r="I6352"/>
      <c r="J6352"/>
      <c r="K6352"/>
      <c r="L6352"/>
      <c r="M6352"/>
      <c r="N6352"/>
    </row>
    <row r="6353" spans="1:14">
      <c r="A6353" t="s">
        <v>33</v>
      </c>
      <c r="B6353"/>
      <c r="C6353"/>
      <c r="D6353">
        <f>LEN(C6353)</f>
        <v>0</v>
      </c>
      <c r="E6353"/>
      <c r="F6353">
        <f>LEN(E6353)</f>
        <v>0</v>
      </c>
      <c r="G6353"/>
      <c r="H6353"/>
      <c r="I6353"/>
      <c r="J6353"/>
      <c r="K6353"/>
      <c r="L6353"/>
      <c r="M6353"/>
      <c r="N6353"/>
    </row>
    <row r="6354" spans="1:14">
      <c r="A6354" t="s">
        <v>33</v>
      </c>
      <c r="B6354"/>
      <c r="C6354"/>
      <c r="D6354">
        <f>LEN(C6354)</f>
        <v>0</v>
      </c>
      <c r="E6354"/>
      <c r="F6354">
        <f>LEN(E6354)</f>
        <v>0</v>
      </c>
      <c r="G6354"/>
      <c r="H6354"/>
      <c r="I6354"/>
      <c r="J6354"/>
      <c r="K6354"/>
      <c r="L6354"/>
      <c r="M6354"/>
      <c r="N6354"/>
    </row>
    <row r="6355" spans="1:14">
      <c r="A6355" t="s">
        <v>33</v>
      </c>
      <c r="B6355"/>
      <c r="C6355"/>
      <c r="D6355">
        <f>LEN(C6355)</f>
        <v>0</v>
      </c>
      <c r="E6355"/>
      <c r="F6355">
        <f>LEN(E6355)</f>
        <v>0</v>
      </c>
      <c r="G6355"/>
      <c r="H6355"/>
      <c r="I6355"/>
      <c r="J6355"/>
      <c r="K6355"/>
      <c r="L6355"/>
      <c r="M6355"/>
      <c r="N6355"/>
    </row>
    <row r="6356" spans="1:14">
      <c r="A6356" t="s">
        <v>33</v>
      </c>
      <c r="B6356"/>
      <c r="C6356"/>
      <c r="D6356">
        <f>LEN(C6356)</f>
        <v>0</v>
      </c>
      <c r="E6356"/>
      <c r="F6356">
        <f>LEN(E6356)</f>
        <v>0</v>
      </c>
      <c r="G6356"/>
      <c r="H6356"/>
      <c r="I6356"/>
      <c r="J6356"/>
      <c r="K6356"/>
      <c r="L6356"/>
      <c r="M6356"/>
      <c r="N6356"/>
    </row>
    <row r="6357" spans="1:14">
      <c r="A6357" t="s">
        <v>33</v>
      </c>
      <c r="B6357"/>
      <c r="C6357"/>
      <c r="D6357">
        <f>LEN(C6357)</f>
        <v>0</v>
      </c>
      <c r="E6357"/>
      <c r="F6357">
        <f>LEN(E6357)</f>
        <v>0</v>
      </c>
      <c r="G6357"/>
      <c r="H6357"/>
      <c r="I6357"/>
      <c r="J6357"/>
      <c r="K6357"/>
      <c r="L6357"/>
      <c r="M6357"/>
      <c r="N6357"/>
    </row>
    <row r="6358" spans="1:14">
      <c r="A6358" t="s">
        <v>33</v>
      </c>
      <c r="B6358"/>
      <c r="C6358"/>
      <c r="D6358">
        <f>LEN(C6358)</f>
        <v>0</v>
      </c>
      <c r="E6358"/>
      <c r="F6358">
        <f>LEN(E6358)</f>
        <v>0</v>
      </c>
      <c r="G6358"/>
      <c r="H6358"/>
      <c r="I6358"/>
      <c r="J6358"/>
      <c r="K6358"/>
      <c r="L6358"/>
      <c r="M6358"/>
      <c r="N6358"/>
    </row>
    <row r="6359" spans="1:14">
      <c r="A6359" t="s">
        <v>33</v>
      </c>
      <c r="B6359"/>
      <c r="C6359"/>
      <c r="D6359">
        <f>LEN(C6359)</f>
        <v>0</v>
      </c>
      <c r="E6359"/>
      <c r="F6359">
        <f>LEN(E6359)</f>
        <v>0</v>
      </c>
      <c r="G6359"/>
      <c r="H6359"/>
      <c r="I6359"/>
      <c r="J6359"/>
      <c r="K6359"/>
      <c r="L6359"/>
      <c r="M6359"/>
      <c r="N6359"/>
    </row>
    <row r="6360" spans="1:14">
      <c r="A6360" t="s">
        <v>33</v>
      </c>
      <c r="B6360"/>
      <c r="C6360"/>
      <c r="D6360">
        <f>LEN(C6360)</f>
        <v>0</v>
      </c>
      <c r="E6360"/>
      <c r="F6360">
        <f>LEN(E6360)</f>
        <v>0</v>
      </c>
      <c r="G6360"/>
      <c r="H6360"/>
      <c r="I6360"/>
      <c r="J6360"/>
      <c r="K6360"/>
      <c r="L6360"/>
      <c r="M6360"/>
      <c r="N6360"/>
    </row>
    <row r="6361" spans="1:14">
      <c r="A6361" t="s">
        <v>33</v>
      </c>
      <c r="B6361"/>
      <c r="C6361"/>
      <c r="D6361">
        <f>LEN(C6361)</f>
        <v>0</v>
      </c>
      <c r="E6361"/>
      <c r="F6361">
        <f>LEN(E6361)</f>
        <v>0</v>
      </c>
      <c r="G6361"/>
      <c r="H6361"/>
      <c r="I6361"/>
      <c r="J6361"/>
      <c r="K6361"/>
      <c r="L6361"/>
      <c r="M6361"/>
      <c r="N6361"/>
    </row>
    <row r="6362" spans="1:14">
      <c r="A6362" t="s">
        <v>33</v>
      </c>
      <c r="B6362"/>
      <c r="C6362"/>
      <c r="D6362">
        <f>LEN(C6362)</f>
        <v>0</v>
      </c>
      <c r="E6362"/>
      <c r="F6362">
        <f>LEN(E6362)</f>
        <v>0</v>
      </c>
      <c r="G6362"/>
      <c r="H6362"/>
      <c r="I6362"/>
      <c r="J6362"/>
      <c r="K6362"/>
      <c r="L6362"/>
      <c r="M6362"/>
      <c r="N6362"/>
    </row>
    <row r="6363" spans="1:14">
      <c r="A6363" t="s">
        <v>33</v>
      </c>
      <c r="B6363"/>
      <c r="C6363"/>
      <c r="D6363">
        <f>LEN(C6363)</f>
        <v>0</v>
      </c>
      <c r="E6363"/>
      <c r="F6363">
        <f>LEN(E6363)</f>
        <v>0</v>
      </c>
      <c r="G6363"/>
      <c r="H6363"/>
      <c r="I6363"/>
      <c r="J6363"/>
      <c r="K6363"/>
      <c r="L6363"/>
      <c r="M6363"/>
      <c r="N6363"/>
    </row>
    <row r="6364" spans="1:14">
      <c r="A6364" t="s">
        <v>33</v>
      </c>
      <c r="B6364"/>
      <c r="C6364"/>
      <c r="D6364">
        <f>LEN(C6364)</f>
        <v>0</v>
      </c>
      <c r="E6364"/>
      <c r="F6364">
        <f>LEN(E6364)</f>
        <v>0</v>
      </c>
      <c r="G6364"/>
      <c r="H6364"/>
      <c r="I6364"/>
      <c r="J6364"/>
      <c r="K6364"/>
      <c r="L6364"/>
      <c r="M6364"/>
      <c r="N6364"/>
    </row>
    <row r="6365" spans="1:14">
      <c r="A6365" t="s">
        <v>33</v>
      </c>
      <c r="B6365"/>
      <c r="C6365"/>
      <c r="D6365">
        <f>LEN(C6365)</f>
        <v>0</v>
      </c>
      <c r="E6365"/>
      <c r="F6365">
        <f>LEN(E6365)</f>
        <v>0</v>
      </c>
      <c r="G6365"/>
      <c r="H6365"/>
      <c r="I6365"/>
      <c r="J6365"/>
      <c r="K6365"/>
      <c r="L6365"/>
      <c r="M6365"/>
      <c r="N6365"/>
    </row>
    <row r="6366" spans="1:14">
      <c r="A6366" t="s">
        <v>33</v>
      </c>
      <c r="B6366"/>
      <c r="C6366"/>
      <c r="D6366">
        <f>LEN(C6366)</f>
        <v>0</v>
      </c>
      <c r="E6366"/>
      <c r="F6366">
        <f>LEN(E6366)</f>
        <v>0</v>
      </c>
      <c r="G6366"/>
      <c r="H6366"/>
      <c r="I6366"/>
      <c r="J6366"/>
      <c r="K6366"/>
      <c r="L6366"/>
      <c r="M6366"/>
      <c r="N6366"/>
    </row>
    <row r="6367" spans="1:14">
      <c r="A6367" t="s">
        <v>33</v>
      </c>
      <c r="B6367"/>
      <c r="C6367"/>
      <c r="D6367">
        <f>LEN(C6367)</f>
        <v>0</v>
      </c>
      <c r="E6367"/>
      <c r="F6367">
        <f>LEN(E6367)</f>
        <v>0</v>
      </c>
      <c r="G6367"/>
      <c r="H6367"/>
      <c r="I6367"/>
      <c r="J6367"/>
      <c r="K6367"/>
      <c r="L6367"/>
      <c r="M6367"/>
      <c r="N6367"/>
    </row>
    <row r="6368" spans="1:14">
      <c r="A6368" t="s">
        <v>33</v>
      </c>
      <c r="B6368"/>
      <c r="C6368"/>
      <c r="D6368">
        <f>LEN(C6368)</f>
        <v>0</v>
      </c>
      <c r="E6368"/>
      <c r="F6368">
        <f>LEN(E6368)</f>
        <v>0</v>
      </c>
      <c r="G6368"/>
      <c r="H6368"/>
      <c r="I6368"/>
      <c r="J6368"/>
      <c r="K6368"/>
      <c r="L6368"/>
      <c r="M6368"/>
      <c r="N6368"/>
    </row>
    <row r="6369" spans="1:14">
      <c r="A6369" t="s">
        <v>33</v>
      </c>
      <c r="B6369"/>
      <c r="C6369"/>
      <c r="D6369">
        <f>LEN(C6369)</f>
        <v>0</v>
      </c>
      <c r="E6369"/>
      <c r="F6369">
        <f>LEN(E6369)</f>
        <v>0</v>
      </c>
      <c r="G6369"/>
      <c r="H6369"/>
      <c r="I6369"/>
      <c r="J6369"/>
      <c r="K6369"/>
      <c r="L6369"/>
      <c r="M6369"/>
      <c r="N6369"/>
    </row>
    <row r="6370" spans="1:14">
      <c r="A6370" t="s">
        <v>33</v>
      </c>
      <c r="B6370"/>
      <c r="C6370"/>
      <c r="D6370">
        <f>LEN(C6370)</f>
        <v>0</v>
      </c>
      <c r="E6370"/>
      <c r="F6370">
        <f>LEN(E6370)</f>
        <v>0</v>
      </c>
      <c r="G6370"/>
      <c r="H6370"/>
      <c r="I6370"/>
      <c r="J6370"/>
      <c r="K6370"/>
      <c r="L6370"/>
      <c r="M6370"/>
      <c r="N6370"/>
    </row>
    <row r="6371" spans="1:14">
      <c r="A6371" t="s">
        <v>33</v>
      </c>
      <c r="B6371"/>
      <c r="C6371"/>
      <c r="D6371">
        <f>LEN(C6371)</f>
        <v>0</v>
      </c>
      <c r="E6371"/>
      <c r="F6371">
        <f>LEN(E6371)</f>
        <v>0</v>
      </c>
      <c r="G6371"/>
      <c r="H6371"/>
      <c r="I6371"/>
      <c r="J6371"/>
      <c r="K6371"/>
      <c r="L6371"/>
      <c r="M6371"/>
      <c r="N6371"/>
    </row>
    <row r="6372" spans="1:14">
      <c r="A6372" t="s">
        <v>33</v>
      </c>
      <c r="B6372"/>
      <c r="C6372"/>
      <c r="D6372">
        <f>LEN(C6372)</f>
        <v>0</v>
      </c>
      <c r="E6372"/>
      <c r="F6372">
        <f>LEN(E6372)</f>
        <v>0</v>
      </c>
      <c r="G6372"/>
      <c r="H6372"/>
      <c r="I6372"/>
      <c r="J6372"/>
      <c r="K6372"/>
      <c r="L6372"/>
      <c r="M6372"/>
      <c r="N6372"/>
    </row>
    <row r="6373" spans="1:14">
      <c r="A6373" t="s">
        <v>33</v>
      </c>
      <c r="B6373"/>
      <c r="C6373"/>
      <c r="D6373">
        <f>LEN(C6373)</f>
        <v>0</v>
      </c>
      <c r="E6373"/>
      <c r="F6373">
        <f>LEN(E6373)</f>
        <v>0</v>
      </c>
      <c r="G6373"/>
      <c r="H6373"/>
      <c r="I6373"/>
      <c r="J6373"/>
      <c r="K6373"/>
      <c r="L6373"/>
      <c r="M6373"/>
      <c r="N6373"/>
    </row>
    <row r="6374" spans="1:14">
      <c r="A6374" t="s">
        <v>33</v>
      </c>
      <c r="B6374"/>
      <c r="C6374"/>
      <c r="D6374">
        <f>LEN(C6374)</f>
        <v>0</v>
      </c>
      <c r="E6374"/>
      <c r="F6374">
        <f>LEN(E6374)</f>
        <v>0</v>
      </c>
      <c r="G6374"/>
      <c r="H6374"/>
      <c r="I6374"/>
      <c r="J6374"/>
      <c r="K6374"/>
      <c r="L6374"/>
      <c r="M6374"/>
      <c r="N6374"/>
    </row>
    <row r="6375" spans="1:14">
      <c r="A6375" t="s">
        <v>33</v>
      </c>
      <c r="B6375"/>
      <c r="C6375"/>
      <c r="D6375">
        <f>LEN(C6375)</f>
        <v>0</v>
      </c>
      <c r="E6375"/>
      <c r="F6375">
        <f>LEN(E6375)</f>
        <v>0</v>
      </c>
      <c r="G6375"/>
      <c r="H6375"/>
      <c r="I6375"/>
      <c r="J6375"/>
      <c r="K6375"/>
      <c r="L6375"/>
      <c r="M6375"/>
      <c r="N6375"/>
    </row>
    <row r="6376" spans="1:14">
      <c r="A6376" t="s">
        <v>33</v>
      </c>
      <c r="B6376"/>
      <c r="C6376"/>
      <c r="D6376">
        <f>LEN(C6376)</f>
        <v>0</v>
      </c>
      <c r="E6376"/>
      <c r="F6376">
        <f>LEN(E6376)</f>
        <v>0</v>
      </c>
      <c r="G6376"/>
      <c r="H6376"/>
      <c r="I6376"/>
      <c r="J6376"/>
      <c r="K6376"/>
      <c r="L6376"/>
      <c r="M6376"/>
      <c r="N6376"/>
    </row>
    <row r="6377" spans="1:14">
      <c r="A6377" t="s">
        <v>33</v>
      </c>
      <c r="B6377"/>
      <c r="C6377"/>
      <c r="D6377">
        <f>LEN(C6377)</f>
        <v>0</v>
      </c>
      <c r="E6377"/>
      <c r="F6377">
        <f>LEN(E6377)</f>
        <v>0</v>
      </c>
      <c r="G6377"/>
      <c r="H6377"/>
      <c r="I6377"/>
      <c r="J6377"/>
      <c r="K6377"/>
      <c r="L6377"/>
      <c r="M6377"/>
      <c r="N6377"/>
    </row>
    <row r="6378" spans="1:14">
      <c r="A6378" t="s">
        <v>33</v>
      </c>
      <c r="B6378"/>
      <c r="C6378"/>
      <c r="D6378">
        <f>LEN(C6378)</f>
        <v>0</v>
      </c>
      <c r="E6378"/>
      <c r="F6378">
        <f>LEN(E6378)</f>
        <v>0</v>
      </c>
      <c r="G6378"/>
      <c r="H6378"/>
      <c r="I6378"/>
      <c r="J6378"/>
      <c r="K6378"/>
      <c r="L6378"/>
      <c r="M6378"/>
      <c r="N6378"/>
    </row>
    <row r="6379" spans="1:14">
      <c r="A6379" t="s">
        <v>33</v>
      </c>
      <c r="B6379"/>
      <c r="C6379"/>
      <c r="D6379">
        <f>LEN(C6379)</f>
        <v>0</v>
      </c>
      <c r="E6379"/>
      <c r="F6379">
        <f>LEN(E6379)</f>
        <v>0</v>
      </c>
      <c r="G6379"/>
      <c r="H6379"/>
      <c r="I6379"/>
      <c r="J6379"/>
      <c r="K6379"/>
      <c r="L6379"/>
      <c r="M6379"/>
      <c r="N6379"/>
    </row>
    <row r="6380" spans="1:14">
      <c r="A6380" t="s">
        <v>33</v>
      </c>
      <c r="B6380"/>
      <c r="C6380"/>
      <c r="D6380">
        <f>LEN(C6380)</f>
        <v>0</v>
      </c>
      <c r="E6380"/>
      <c r="F6380">
        <f>LEN(E6380)</f>
        <v>0</v>
      </c>
      <c r="G6380"/>
      <c r="H6380"/>
      <c r="I6380"/>
      <c r="J6380"/>
      <c r="K6380"/>
      <c r="L6380"/>
      <c r="M6380"/>
      <c r="N6380"/>
    </row>
    <row r="6381" spans="1:14">
      <c r="A6381" t="s">
        <v>33</v>
      </c>
      <c r="B6381"/>
      <c r="C6381"/>
      <c r="D6381">
        <f>LEN(C6381)</f>
        <v>0</v>
      </c>
      <c r="E6381"/>
      <c r="F6381">
        <f>LEN(E6381)</f>
        <v>0</v>
      </c>
      <c r="G6381"/>
      <c r="H6381"/>
      <c r="I6381"/>
      <c r="J6381"/>
      <c r="K6381"/>
      <c r="L6381"/>
      <c r="M6381"/>
      <c r="N6381"/>
    </row>
    <row r="6382" spans="1:14">
      <c r="A6382" t="s">
        <v>33</v>
      </c>
      <c r="B6382"/>
      <c r="C6382"/>
      <c r="D6382">
        <f>LEN(C6382)</f>
        <v>0</v>
      </c>
      <c r="E6382"/>
      <c r="F6382">
        <f>LEN(E6382)</f>
        <v>0</v>
      </c>
      <c r="G6382"/>
      <c r="H6382"/>
      <c r="I6382"/>
      <c r="J6382"/>
      <c r="K6382"/>
      <c r="L6382"/>
      <c r="M6382"/>
      <c r="N6382"/>
    </row>
    <row r="6383" spans="1:14">
      <c r="A6383" t="s">
        <v>33</v>
      </c>
      <c r="B6383"/>
      <c r="C6383"/>
      <c r="D6383">
        <f>LEN(C6383)</f>
        <v>0</v>
      </c>
      <c r="E6383"/>
      <c r="F6383">
        <f>LEN(E6383)</f>
        <v>0</v>
      </c>
      <c r="G6383"/>
      <c r="H6383"/>
      <c r="I6383"/>
      <c r="J6383"/>
      <c r="K6383"/>
      <c r="L6383"/>
      <c r="M6383"/>
      <c r="N6383"/>
    </row>
    <row r="6384" spans="1:14">
      <c r="A6384" t="s">
        <v>33</v>
      </c>
      <c r="B6384"/>
      <c r="C6384"/>
      <c r="D6384">
        <f>LEN(C6384)</f>
        <v>0</v>
      </c>
      <c r="E6384"/>
      <c r="F6384">
        <f>LEN(E6384)</f>
        <v>0</v>
      </c>
      <c r="G6384"/>
      <c r="H6384"/>
      <c r="I6384"/>
      <c r="J6384"/>
      <c r="K6384"/>
      <c r="L6384"/>
      <c r="M6384"/>
      <c r="N6384"/>
    </row>
    <row r="6385" spans="1:14">
      <c r="A6385" t="s">
        <v>33</v>
      </c>
      <c r="B6385"/>
      <c r="C6385"/>
      <c r="D6385">
        <f>LEN(C6385)</f>
        <v>0</v>
      </c>
      <c r="E6385"/>
      <c r="F6385">
        <f>LEN(E6385)</f>
        <v>0</v>
      </c>
      <c r="G6385"/>
      <c r="H6385"/>
      <c r="I6385"/>
      <c r="J6385"/>
      <c r="K6385"/>
      <c r="L6385"/>
      <c r="M6385"/>
      <c r="N6385"/>
    </row>
    <row r="6386" spans="1:14">
      <c r="A6386" t="s">
        <v>33</v>
      </c>
      <c r="B6386"/>
      <c r="C6386"/>
      <c r="D6386">
        <f>LEN(C6386)</f>
        <v>0</v>
      </c>
      <c r="E6386"/>
      <c r="F6386">
        <f>LEN(E6386)</f>
        <v>0</v>
      </c>
      <c r="G6386"/>
      <c r="H6386"/>
      <c r="I6386"/>
      <c r="J6386"/>
      <c r="K6386"/>
      <c r="L6386"/>
      <c r="M6386"/>
      <c r="N6386"/>
    </row>
    <row r="6387" spans="1:14">
      <c r="A6387" t="s">
        <v>33</v>
      </c>
      <c r="B6387"/>
      <c r="C6387"/>
      <c r="D6387">
        <f>LEN(C6387)</f>
        <v>0</v>
      </c>
      <c r="E6387"/>
      <c r="F6387">
        <f>LEN(E6387)</f>
        <v>0</v>
      </c>
      <c r="G6387"/>
      <c r="H6387"/>
      <c r="I6387"/>
      <c r="J6387"/>
      <c r="K6387"/>
      <c r="L6387"/>
      <c r="M6387"/>
      <c r="N6387"/>
    </row>
    <row r="6388" spans="1:14">
      <c r="A6388" t="s">
        <v>33</v>
      </c>
      <c r="B6388"/>
      <c r="C6388"/>
      <c r="D6388">
        <f>LEN(C6388)</f>
        <v>0</v>
      </c>
      <c r="E6388"/>
      <c r="F6388">
        <f>LEN(E6388)</f>
        <v>0</v>
      </c>
      <c r="G6388"/>
      <c r="H6388"/>
      <c r="I6388"/>
      <c r="J6388"/>
      <c r="K6388"/>
      <c r="L6388"/>
      <c r="M6388"/>
      <c r="N6388"/>
    </row>
    <row r="6389" spans="1:14">
      <c r="A6389" t="s">
        <v>33</v>
      </c>
      <c r="B6389"/>
      <c r="C6389"/>
      <c r="D6389">
        <f>LEN(C6389)</f>
        <v>0</v>
      </c>
      <c r="E6389"/>
      <c r="F6389">
        <f>LEN(E6389)</f>
        <v>0</v>
      </c>
      <c r="G6389"/>
      <c r="H6389"/>
      <c r="I6389"/>
      <c r="J6389"/>
      <c r="K6389"/>
      <c r="L6389"/>
      <c r="M6389"/>
      <c r="N6389"/>
    </row>
    <row r="6390" spans="1:14">
      <c r="A6390" t="s">
        <v>33</v>
      </c>
      <c r="B6390"/>
      <c r="C6390"/>
      <c r="D6390">
        <f>LEN(C6390)</f>
        <v>0</v>
      </c>
      <c r="E6390"/>
      <c r="F6390">
        <f>LEN(E6390)</f>
        <v>0</v>
      </c>
      <c r="G6390"/>
      <c r="H6390"/>
      <c r="I6390"/>
      <c r="J6390"/>
      <c r="K6390"/>
      <c r="L6390"/>
      <c r="M6390"/>
      <c r="N6390"/>
    </row>
    <row r="6391" spans="1:14">
      <c r="A6391" t="s">
        <v>33</v>
      </c>
      <c r="B6391"/>
      <c r="C6391"/>
      <c r="D6391">
        <f>LEN(C6391)</f>
        <v>0</v>
      </c>
      <c r="E6391"/>
      <c r="F6391">
        <f>LEN(E6391)</f>
        <v>0</v>
      </c>
      <c r="G6391"/>
      <c r="H6391"/>
      <c r="I6391"/>
      <c r="J6391"/>
      <c r="K6391"/>
      <c r="L6391"/>
      <c r="M6391"/>
      <c r="N6391"/>
    </row>
    <row r="6392" spans="1:14">
      <c r="A6392" t="s">
        <v>33</v>
      </c>
      <c r="B6392"/>
      <c r="C6392"/>
      <c r="D6392">
        <f>LEN(C6392)</f>
        <v>0</v>
      </c>
      <c r="E6392"/>
      <c r="F6392">
        <f>LEN(E6392)</f>
        <v>0</v>
      </c>
      <c r="G6392"/>
      <c r="H6392"/>
      <c r="I6392"/>
      <c r="J6392"/>
      <c r="K6392"/>
      <c r="L6392"/>
      <c r="M6392"/>
      <c r="N6392"/>
    </row>
    <row r="6393" spans="1:14">
      <c r="A6393" t="s">
        <v>33</v>
      </c>
      <c r="B6393"/>
      <c r="C6393"/>
      <c r="D6393">
        <f>LEN(C6393)</f>
        <v>0</v>
      </c>
      <c r="E6393"/>
      <c r="F6393">
        <f>LEN(E6393)</f>
        <v>0</v>
      </c>
      <c r="G6393"/>
      <c r="H6393"/>
      <c r="I6393"/>
      <c r="J6393"/>
      <c r="K6393"/>
      <c r="L6393"/>
      <c r="M6393"/>
      <c r="N6393"/>
    </row>
    <row r="6394" spans="1:14">
      <c r="A6394" t="s">
        <v>33</v>
      </c>
      <c r="B6394"/>
      <c r="C6394"/>
      <c r="D6394">
        <f>LEN(C6394)</f>
        <v>0</v>
      </c>
      <c r="E6394"/>
      <c r="F6394">
        <f>LEN(E6394)</f>
        <v>0</v>
      </c>
      <c r="G6394"/>
      <c r="H6394"/>
      <c r="I6394"/>
      <c r="J6394"/>
      <c r="K6394"/>
      <c r="L6394"/>
      <c r="M6394"/>
      <c r="N6394"/>
    </row>
    <row r="6395" spans="1:14">
      <c r="A6395" t="s">
        <v>33</v>
      </c>
      <c r="B6395"/>
      <c r="C6395"/>
      <c r="D6395">
        <f>LEN(C6395)</f>
        <v>0</v>
      </c>
      <c r="E6395"/>
      <c r="F6395">
        <f>LEN(E6395)</f>
        <v>0</v>
      </c>
      <c r="G6395"/>
      <c r="H6395"/>
      <c r="I6395"/>
      <c r="J6395"/>
      <c r="K6395"/>
      <c r="L6395"/>
      <c r="M6395"/>
      <c r="N6395"/>
    </row>
    <row r="6396" spans="1:14">
      <c r="A6396" t="s">
        <v>33</v>
      </c>
      <c r="B6396"/>
      <c r="C6396"/>
      <c r="D6396">
        <f>LEN(C6396)</f>
        <v>0</v>
      </c>
      <c r="E6396"/>
      <c r="F6396">
        <f>LEN(E6396)</f>
        <v>0</v>
      </c>
      <c r="G6396"/>
      <c r="H6396"/>
      <c r="I6396"/>
      <c r="J6396"/>
      <c r="K6396"/>
      <c r="L6396"/>
      <c r="M6396"/>
      <c r="N6396"/>
    </row>
    <row r="6397" spans="1:14">
      <c r="A6397" t="s">
        <v>33</v>
      </c>
      <c r="B6397"/>
      <c r="C6397"/>
      <c r="D6397">
        <f>LEN(C6397)</f>
        <v>0</v>
      </c>
      <c r="E6397"/>
      <c r="F6397">
        <f>LEN(E6397)</f>
        <v>0</v>
      </c>
      <c r="G6397"/>
      <c r="H6397"/>
      <c r="I6397"/>
      <c r="J6397"/>
      <c r="K6397"/>
      <c r="L6397"/>
      <c r="M6397"/>
      <c r="N6397"/>
    </row>
    <row r="6398" spans="1:14">
      <c r="A6398" t="s">
        <v>33</v>
      </c>
      <c r="B6398"/>
      <c r="C6398"/>
      <c r="D6398">
        <f>LEN(C6398)</f>
        <v>0</v>
      </c>
      <c r="E6398"/>
      <c r="F6398">
        <f>LEN(E6398)</f>
        <v>0</v>
      </c>
      <c r="G6398"/>
      <c r="H6398"/>
      <c r="I6398"/>
      <c r="J6398"/>
      <c r="K6398"/>
      <c r="L6398"/>
      <c r="M6398"/>
      <c r="N6398"/>
    </row>
    <row r="6399" spans="1:14">
      <c r="A6399" t="s">
        <v>33</v>
      </c>
      <c r="B6399"/>
      <c r="C6399"/>
      <c r="D6399">
        <f>LEN(C6399)</f>
        <v>0</v>
      </c>
      <c r="E6399"/>
      <c r="F6399">
        <f>LEN(E6399)</f>
        <v>0</v>
      </c>
      <c r="G6399"/>
      <c r="H6399"/>
      <c r="I6399"/>
      <c r="J6399"/>
      <c r="K6399"/>
      <c r="L6399"/>
      <c r="M6399"/>
      <c r="N6399"/>
    </row>
    <row r="6400" spans="1:14">
      <c r="A6400" t="s">
        <v>33</v>
      </c>
      <c r="B6400"/>
      <c r="C6400"/>
      <c r="D6400">
        <f>LEN(C6400)</f>
        <v>0</v>
      </c>
      <c r="E6400"/>
      <c r="F6400">
        <f>LEN(E6400)</f>
        <v>0</v>
      </c>
      <c r="G6400"/>
      <c r="H6400"/>
      <c r="I6400"/>
      <c r="J6400"/>
      <c r="K6400"/>
      <c r="L6400"/>
      <c r="M6400"/>
      <c r="N6400"/>
    </row>
    <row r="6401" spans="1:14">
      <c r="A6401" t="s">
        <v>33</v>
      </c>
      <c r="B6401"/>
      <c r="C6401"/>
      <c r="D6401">
        <f>LEN(C6401)</f>
        <v>0</v>
      </c>
      <c r="E6401"/>
      <c r="F6401">
        <f>LEN(E6401)</f>
        <v>0</v>
      </c>
      <c r="G6401"/>
      <c r="H6401"/>
      <c r="I6401"/>
      <c r="J6401"/>
      <c r="K6401"/>
      <c r="L6401"/>
      <c r="M6401"/>
      <c r="N6401"/>
    </row>
    <row r="6402" spans="1:14">
      <c r="A6402" t="s">
        <v>33</v>
      </c>
      <c r="B6402"/>
      <c r="C6402"/>
      <c r="D6402">
        <f>LEN(C6402)</f>
        <v>0</v>
      </c>
      <c r="E6402"/>
      <c r="F6402">
        <f>LEN(E6402)</f>
        <v>0</v>
      </c>
      <c r="G6402"/>
      <c r="H6402"/>
      <c r="I6402"/>
      <c r="J6402"/>
      <c r="K6402"/>
      <c r="L6402"/>
      <c r="M6402"/>
      <c r="N6402"/>
    </row>
    <row r="6403" spans="1:14">
      <c r="A6403" t="s">
        <v>33</v>
      </c>
      <c r="B6403"/>
      <c r="C6403"/>
      <c r="D6403">
        <f>LEN(C6403)</f>
        <v>0</v>
      </c>
      <c r="E6403"/>
      <c r="F6403">
        <f>LEN(E6403)</f>
        <v>0</v>
      </c>
      <c r="G6403"/>
      <c r="H6403"/>
      <c r="I6403"/>
      <c r="J6403"/>
      <c r="K6403"/>
      <c r="L6403"/>
      <c r="M6403"/>
      <c r="N6403"/>
    </row>
    <row r="6404" spans="1:14">
      <c r="A6404" t="s">
        <v>33</v>
      </c>
      <c r="B6404"/>
      <c r="C6404"/>
      <c r="D6404">
        <f>LEN(C6404)</f>
        <v>0</v>
      </c>
      <c r="E6404"/>
      <c r="F6404">
        <f>LEN(E6404)</f>
        <v>0</v>
      </c>
      <c r="G6404"/>
      <c r="H6404"/>
      <c r="I6404"/>
      <c r="J6404"/>
      <c r="K6404"/>
      <c r="L6404"/>
      <c r="M6404"/>
      <c r="N6404"/>
    </row>
    <row r="6405" spans="1:14">
      <c r="A6405" t="s">
        <v>33</v>
      </c>
      <c r="B6405"/>
      <c r="C6405"/>
      <c r="D6405">
        <f>LEN(C6405)</f>
        <v>0</v>
      </c>
      <c r="E6405"/>
      <c r="F6405">
        <f>LEN(E6405)</f>
        <v>0</v>
      </c>
      <c r="G6405"/>
      <c r="H6405"/>
      <c r="I6405"/>
      <c r="J6405"/>
      <c r="K6405"/>
      <c r="L6405"/>
      <c r="M6405"/>
      <c r="N6405"/>
    </row>
    <row r="6406" spans="1:14">
      <c r="A6406" t="s">
        <v>33</v>
      </c>
      <c r="B6406"/>
      <c r="C6406"/>
      <c r="D6406">
        <f>LEN(C6406)</f>
        <v>0</v>
      </c>
      <c r="E6406"/>
      <c r="F6406">
        <f>LEN(E6406)</f>
        <v>0</v>
      </c>
      <c r="G6406"/>
      <c r="H6406"/>
      <c r="I6406"/>
      <c r="J6406"/>
      <c r="K6406"/>
      <c r="L6406"/>
      <c r="M6406"/>
      <c r="N6406"/>
    </row>
    <row r="6407" spans="1:14">
      <c r="A6407" t="s">
        <v>33</v>
      </c>
      <c r="B6407"/>
      <c r="C6407"/>
      <c r="D6407">
        <f>LEN(C6407)</f>
        <v>0</v>
      </c>
      <c r="E6407"/>
      <c r="F6407">
        <f>LEN(E6407)</f>
        <v>0</v>
      </c>
      <c r="G6407"/>
      <c r="H6407"/>
      <c r="I6407"/>
      <c r="J6407"/>
      <c r="K6407"/>
      <c r="L6407"/>
      <c r="M6407"/>
      <c r="N6407"/>
    </row>
    <row r="6408" spans="1:14">
      <c r="A6408" t="s">
        <v>33</v>
      </c>
      <c r="B6408"/>
      <c r="C6408"/>
      <c r="D6408">
        <f>LEN(C6408)</f>
        <v>0</v>
      </c>
      <c r="E6408"/>
      <c r="F6408">
        <f>LEN(E6408)</f>
        <v>0</v>
      </c>
      <c r="G6408"/>
      <c r="H6408"/>
      <c r="I6408"/>
      <c r="J6408"/>
      <c r="K6408"/>
      <c r="L6408"/>
      <c r="M6408"/>
      <c r="N6408"/>
    </row>
    <row r="6409" spans="1:14">
      <c r="A6409" t="s">
        <v>33</v>
      </c>
      <c r="B6409"/>
      <c r="C6409"/>
      <c r="D6409">
        <f>LEN(C6409)</f>
        <v>0</v>
      </c>
      <c r="E6409"/>
      <c r="F6409">
        <f>LEN(E6409)</f>
        <v>0</v>
      </c>
      <c r="G6409"/>
      <c r="H6409"/>
      <c r="I6409"/>
      <c r="J6409"/>
      <c r="K6409"/>
      <c r="L6409"/>
      <c r="M6409"/>
      <c r="N6409"/>
    </row>
    <row r="6410" spans="1:14">
      <c r="A6410" t="s">
        <v>33</v>
      </c>
      <c r="B6410"/>
      <c r="C6410"/>
      <c r="D6410">
        <f>LEN(C6410)</f>
        <v>0</v>
      </c>
      <c r="E6410"/>
      <c r="F6410">
        <f>LEN(E6410)</f>
        <v>0</v>
      </c>
      <c r="G6410"/>
      <c r="H6410"/>
      <c r="I6410"/>
      <c r="J6410"/>
      <c r="K6410"/>
      <c r="L6410"/>
      <c r="M6410"/>
      <c r="N6410"/>
    </row>
    <row r="6411" spans="1:14">
      <c r="A6411" t="s">
        <v>33</v>
      </c>
      <c r="B6411"/>
      <c r="C6411"/>
      <c r="D6411">
        <f>LEN(C6411)</f>
        <v>0</v>
      </c>
      <c r="E6411"/>
      <c r="F6411">
        <f>LEN(E6411)</f>
        <v>0</v>
      </c>
      <c r="G6411"/>
      <c r="H6411"/>
      <c r="I6411"/>
      <c r="J6411"/>
      <c r="K6411"/>
      <c r="L6411"/>
      <c r="M6411"/>
      <c r="N6411"/>
    </row>
    <row r="6412" spans="1:14">
      <c r="A6412" t="s">
        <v>33</v>
      </c>
      <c r="B6412"/>
      <c r="C6412"/>
      <c r="D6412">
        <f>LEN(C6412)</f>
        <v>0</v>
      </c>
      <c r="E6412"/>
      <c r="F6412">
        <f>LEN(E6412)</f>
        <v>0</v>
      </c>
      <c r="G6412"/>
      <c r="H6412"/>
      <c r="I6412"/>
      <c r="J6412"/>
      <c r="K6412"/>
      <c r="L6412"/>
      <c r="M6412"/>
      <c r="N6412"/>
    </row>
    <row r="6413" spans="1:14">
      <c r="A6413" t="s">
        <v>33</v>
      </c>
      <c r="B6413"/>
      <c r="C6413"/>
      <c r="D6413">
        <f>LEN(C6413)</f>
        <v>0</v>
      </c>
      <c r="E6413"/>
      <c r="F6413">
        <f>LEN(E6413)</f>
        <v>0</v>
      </c>
      <c r="G6413"/>
      <c r="H6413"/>
      <c r="I6413"/>
      <c r="J6413"/>
      <c r="K6413"/>
      <c r="L6413"/>
      <c r="M6413"/>
      <c r="N6413"/>
    </row>
    <row r="6414" spans="1:14">
      <c r="A6414" t="s">
        <v>33</v>
      </c>
      <c r="B6414"/>
      <c r="C6414"/>
      <c r="D6414">
        <f>LEN(C6414)</f>
        <v>0</v>
      </c>
      <c r="E6414"/>
      <c r="F6414">
        <f>LEN(E6414)</f>
        <v>0</v>
      </c>
      <c r="G6414"/>
      <c r="H6414"/>
      <c r="I6414"/>
      <c r="J6414"/>
      <c r="K6414"/>
      <c r="L6414"/>
      <c r="M6414"/>
      <c r="N6414"/>
    </row>
    <row r="6415" spans="1:14">
      <c r="A6415" t="s">
        <v>33</v>
      </c>
      <c r="B6415"/>
      <c r="C6415"/>
      <c r="D6415">
        <f>LEN(C6415)</f>
        <v>0</v>
      </c>
      <c r="E6415"/>
      <c r="F6415">
        <f>LEN(E6415)</f>
        <v>0</v>
      </c>
      <c r="G6415"/>
      <c r="H6415"/>
      <c r="I6415"/>
      <c r="J6415"/>
      <c r="K6415"/>
      <c r="L6415"/>
      <c r="M6415"/>
      <c r="N6415"/>
    </row>
    <row r="6416" spans="1:14">
      <c r="A6416" t="s">
        <v>33</v>
      </c>
      <c r="B6416"/>
      <c r="C6416"/>
      <c r="D6416">
        <f>LEN(C6416)</f>
        <v>0</v>
      </c>
      <c r="E6416"/>
      <c r="F6416">
        <f>LEN(E6416)</f>
        <v>0</v>
      </c>
      <c r="G6416"/>
      <c r="H6416"/>
      <c r="I6416"/>
      <c r="J6416"/>
      <c r="K6416"/>
      <c r="L6416"/>
      <c r="M6416"/>
      <c r="N6416"/>
    </row>
    <row r="6417" spans="1:14">
      <c r="A6417" t="s">
        <v>33</v>
      </c>
      <c r="B6417"/>
      <c r="C6417"/>
      <c r="D6417">
        <f>LEN(C6417)</f>
        <v>0</v>
      </c>
      <c r="E6417"/>
      <c r="F6417">
        <f>LEN(E6417)</f>
        <v>0</v>
      </c>
      <c r="G6417"/>
      <c r="H6417"/>
      <c r="I6417"/>
      <c r="J6417"/>
      <c r="K6417"/>
      <c r="L6417"/>
      <c r="M6417"/>
      <c r="N6417"/>
    </row>
    <row r="6418" spans="1:14">
      <c r="A6418" t="s">
        <v>33</v>
      </c>
      <c r="B6418"/>
      <c r="C6418"/>
      <c r="D6418">
        <f>LEN(C6418)</f>
        <v>0</v>
      </c>
      <c r="E6418"/>
      <c r="F6418">
        <f>LEN(E6418)</f>
        <v>0</v>
      </c>
      <c r="G6418"/>
      <c r="H6418"/>
      <c r="I6418"/>
      <c r="J6418"/>
      <c r="K6418"/>
      <c r="L6418"/>
      <c r="M6418"/>
      <c r="N6418"/>
    </row>
    <row r="6419" spans="1:14">
      <c r="A6419" t="s">
        <v>33</v>
      </c>
      <c r="B6419"/>
      <c r="C6419"/>
      <c r="D6419">
        <f>LEN(C6419)</f>
        <v>0</v>
      </c>
      <c r="E6419"/>
      <c r="F6419">
        <f>LEN(E6419)</f>
        <v>0</v>
      </c>
      <c r="G6419"/>
      <c r="H6419"/>
      <c r="I6419"/>
      <c r="J6419"/>
      <c r="K6419"/>
      <c r="L6419"/>
      <c r="M6419"/>
      <c r="N6419"/>
    </row>
    <row r="6420" spans="1:14">
      <c r="A6420" t="s">
        <v>33</v>
      </c>
      <c r="B6420"/>
      <c r="C6420"/>
      <c r="D6420">
        <f>LEN(C6420)</f>
        <v>0</v>
      </c>
      <c r="E6420"/>
      <c r="F6420">
        <f>LEN(E6420)</f>
        <v>0</v>
      </c>
      <c r="G6420"/>
      <c r="H6420"/>
      <c r="I6420"/>
      <c r="J6420"/>
      <c r="K6420"/>
      <c r="L6420"/>
      <c r="M6420"/>
      <c r="N6420"/>
    </row>
    <row r="6421" spans="1:14">
      <c r="A6421" t="s">
        <v>33</v>
      </c>
      <c r="B6421"/>
      <c r="C6421"/>
      <c r="D6421">
        <f>LEN(C6421)</f>
        <v>0</v>
      </c>
      <c r="E6421"/>
      <c r="F6421">
        <f>LEN(E6421)</f>
        <v>0</v>
      </c>
      <c r="G6421"/>
      <c r="H6421"/>
      <c r="I6421"/>
      <c r="J6421"/>
      <c r="K6421"/>
      <c r="L6421"/>
      <c r="M6421"/>
      <c r="N6421"/>
    </row>
    <row r="6422" spans="1:14">
      <c r="A6422" t="s">
        <v>33</v>
      </c>
      <c r="B6422"/>
      <c r="C6422"/>
      <c r="D6422">
        <f>LEN(C6422)</f>
        <v>0</v>
      </c>
      <c r="E6422"/>
      <c r="F6422">
        <f>LEN(E6422)</f>
        <v>0</v>
      </c>
      <c r="G6422"/>
      <c r="H6422"/>
      <c r="I6422"/>
      <c r="J6422"/>
      <c r="K6422"/>
      <c r="L6422"/>
      <c r="M6422"/>
      <c r="N6422"/>
    </row>
    <row r="6423" spans="1:14">
      <c r="A6423" t="s">
        <v>33</v>
      </c>
      <c r="B6423"/>
      <c r="C6423"/>
      <c r="D6423">
        <f>LEN(C6423)</f>
        <v>0</v>
      </c>
      <c r="E6423"/>
      <c r="F6423">
        <f>LEN(E6423)</f>
        <v>0</v>
      </c>
      <c r="G6423"/>
      <c r="H6423"/>
      <c r="I6423"/>
      <c r="J6423"/>
      <c r="K6423"/>
      <c r="L6423"/>
      <c r="M6423"/>
      <c r="N6423"/>
    </row>
    <row r="6424" spans="1:14">
      <c r="A6424" t="s">
        <v>33</v>
      </c>
      <c r="B6424"/>
      <c r="C6424"/>
      <c r="D6424">
        <f>LEN(C6424)</f>
        <v>0</v>
      </c>
      <c r="E6424"/>
      <c r="F6424">
        <f>LEN(E6424)</f>
        <v>0</v>
      </c>
      <c r="G6424"/>
      <c r="H6424"/>
      <c r="I6424"/>
      <c r="J6424"/>
      <c r="K6424"/>
      <c r="L6424"/>
      <c r="M6424"/>
      <c r="N6424"/>
    </row>
    <row r="6425" spans="1:14">
      <c r="A6425" t="s">
        <v>33</v>
      </c>
      <c r="B6425"/>
      <c r="C6425"/>
      <c r="D6425">
        <f>LEN(C6425)</f>
        <v>0</v>
      </c>
      <c r="E6425"/>
      <c r="F6425">
        <f>LEN(E6425)</f>
        <v>0</v>
      </c>
      <c r="G6425"/>
      <c r="H6425"/>
      <c r="I6425"/>
      <c r="J6425"/>
      <c r="K6425"/>
      <c r="L6425"/>
      <c r="M6425"/>
      <c r="N6425"/>
    </row>
    <row r="6426" spans="1:14">
      <c r="A6426" t="s">
        <v>33</v>
      </c>
      <c r="B6426"/>
      <c r="C6426"/>
      <c r="D6426">
        <f>LEN(C6426)</f>
        <v>0</v>
      </c>
      <c r="E6426"/>
      <c r="F6426">
        <f>LEN(E6426)</f>
        <v>0</v>
      </c>
      <c r="G6426"/>
      <c r="H6426"/>
      <c r="I6426"/>
      <c r="J6426"/>
      <c r="K6426"/>
      <c r="L6426"/>
      <c r="M6426"/>
      <c r="N6426"/>
    </row>
    <row r="6427" spans="1:14">
      <c r="A6427" t="s">
        <v>33</v>
      </c>
      <c r="B6427"/>
      <c r="C6427"/>
      <c r="D6427">
        <f>LEN(C6427)</f>
        <v>0</v>
      </c>
      <c r="E6427"/>
      <c r="F6427">
        <f>LEN(E6427)</f>
        <v>0</v>
      </c>
      <c r="G6427"/>
      <c r="H6427"/>
      <c r="I6427"/>
      <c r="J6427"/>
      <c r="K6427"/>
      <c r="L6427"/>
      <c r="M6427"/>
      <c r="N6427"/>
    </row>
    <row r="6428" spans="1:14">
      <c r="A6428" t="s">
        <v>33</v>
      </c>
      <c r="B6428"/>
      <c r="C6428"/>
      <c r="D6428">
        <f>LEN(C6428)</f>
        <v>0</v>
      </c>
      <c r="E6428"/>
      <c r="F6428">
        <f>LEN(E6428)</f>
        <v>0</v>
      </c>
      <c r="G6428"/>
      <c r="H6428"/>
      <c r="I6428"/>
      <c r="J6428"/>
      <c r="K6428"/>
      <c r="L6428"/>
      <c r="M6428"/>
      <c r="N6428"/>
    </row>
    <row r="6429" spans="1:14">
      <c r="A6429" t="s">
        <v>33</v>
      </c>
      <c r="B6429"/>
      <c r="C6429"/>
      <c r="D6429">
        <f>LEN(C6429)</f>
        <v>0</v>
      </c>
      <c r="E6429"/>
      <c r="F6429">
        <f>LEN(E6429)</f>
        <v>0</v>
      </c>
      <c r="G6429"/>
      <c r="H6429"/>
      <c r="I6429"/>
      <c r="J6429"/>
      <c r="K6429"/>
      <c r="L6429"/>
      <c r="M6429"/>
      <c r="N6429"/>
    </row>
    <row r="6430" spans="1:14">
      <c r="A6430" t="s">
        <v>33</v>
      </c>
      <c r="B6430"/>
      <c r="C6430"/>
      <c r="D6430">
        <f>LEN(C6430)</f>
        <v>0</v>
      </c>
      <c r="E6430"/>
      <c r="F6430">
        <f>LEN(E6430)</f>
        <v>0</v>
      </c>
      <c r="G6430"/>
      <c r="H6430"/>
      <c r="I6430"/>
      <c r="J6430"/>
      <c r="K6430"/>
      <c r="L6430"/>
      <c r="M6430"/>
      <c r="N6430"/>
    </row>
    <row r="6431" spans="1:14">
      <c r="A6431" t="s">
        <v>33</v>
      </c>
      <c r="B6431"/>
      <c r="C6431"/>
      <c r="D6431">
        <f>LEN(C6431)</f>
        <v>0</v>
      </c>
      <c r="E6431"/>
      <c r="F6431">
        <f>LEN(E6431)</f>
        <v>0</v>
      </c>
      <c r="G6431"/>
      <c r="H6431"/>
      <c r="I6431"/>
      <c r="J6431"/>
      <c r="K6431"/>
      <c r="L6431"/>
      <c r="M6431"/>
      <c r="N6431"/>
    </row>
    <row r="6432" spans="1:14">
      <c r="A6432" t="s">
        <v>33</v>
      </c>
      <c r="B6432"/>
      <c r="C6432"/>
      <c r="D6432">
        <f>LEN(C6432)</f>
        <v>0</v>
      </c>
      <c r="E6432"/>
      <c r="F6432">
        <f>LEN(E6432)</f>
        <v>0</v>
      </c>
      <c r="G6432"/>
      <c r="H6432"/>
      <c r="I6432"/>
      <c r="J6432"/>
      <c r="K6432"/>
      <c r="L6432"/>
      <c r="M6432"/>
      <c r="N6432"/>
    </row>
    <row r="6433" spans="1:14">
      <c r="A6433" t="s">
        <v>33</v>
      </c>
      <c r="B6433"/>
      <c r="C6433"/>
      <c r="D6433">
        <f>LEN(C6433)</f>
        <v>0</v>
      </c>
      <c r="E6433"/>
      <c r="F6433">
        <f>LEN(E6433)</f>
        <v>0</v>
      </c>
      <c r="G6433"/>
      <c r="H6433"/>
      <c r="I6433"/>
      <c r="J6433"/>
      <c r="K6433"/>
      <c r="L6433"/>
      <c r="M6433"/>
      <c r="N6433"/>
    </row>
    <row r="6434" spans="1:14">
      <c r="A6434" t="s">
        <v>33</v>
      </c>
      <c r="B6434"/>
      <c r="C6434"/>
      <c r="D6434">
        <f>LEN(C6434)</f>
        <v>0</v>
      </c>
      <c r="E6434"/>
      <c r="F6434">
        <f>LEN(E6434)</f>
        <v>0</v>
      </c>
      <c r="G6434"/>
      <c r="H6434"/>
      <c r="I6434"/>
      <c r="J6434"/>
      <c r="K6434"/>
      <c r="L6434"/>
      <c r="M6434"/>
      <c r="N6434"/>
    </row>
    <row r="6435" spans="1:14">
      <c r="A6435" t="s">
        <v>33</v>
      </c>
      <c r="B6435"/>
      <c r="C6435"/>
      <c r="D6435">
        <f>LEN(C6435)</f>
        <v>0</v>
      </c>
      <c r="E6435"/>
      <c r="F6435">
        <f>LEN(E6435)</f>
        <v>0</v>
      </c>
      <c r="G6435"/>
      <c r="H6435"/>
      <c r="I6435"/>
      <c r="J6435"/>
      <c r="K6435"/>
      <c r="L6435"/>
      <c r="M6435"/>
      <c r="N6435"/>
    </row>
    <row r="6436" spans="1:14">
      <c r="A6436" t="s">
        <v>33</v>
      </c>
      <c r="B6436"/>
      <c r="C6436"/>
      <c r="D6436">
        <f>LEN(C6436)</f>
        <v>0</v>
      </c>
      <c r="E6436"/>
      <c r="F6436">
        <f>LEN(E6436)</f>
        <v>0</v>
      </c>
      <c r="G6436"/>
      <c r="H6436"/>
      <c r="I6436"/>
      <c r="J6436"/>
      <c r="K6436"/>
      <c r="L6436"/>
      <c r="M6436"/>
      <c r="N6436"/>
    </row>
    <row r="6437" spans="1:14">
      <c r="A6437" t="s">
        <v>33</v>
      </c>
      <c r="B6437"/>
      <c r="C6437"/>
      <c r="D6437">
        <f>LEN(C6437)</f>
        <v>0</v>
      </c>
      <c r="E6437"/>
      <c r="F6437">
        <f>LEN(E6437)</f>
        <v>0</v>
      </c>
      <c r="G6437"/>
      <c r="H6437"/>
      <c r="I6437"/>
      <c r="J6437"/>
      <c r="K6437"/>
      <c r="L6437"/>
      <c r="M6437"/>
      <c r="N6437"/>
    </row>
    <row r="6438" spans="1:14">
      <c r="A6438" t="s">
        <v>33</v>
      </c>
      <c r="B6438"/>
      <c r="C6438"/>
      <c r="D6438">
        <f>LEN(C6438)</f>
        <v>0</v>
      </c>
      <c r="E6438"/>
      <c r="F6438">
        <f>LEN(E6438)</f>
        <v>0</v>
      </c>
      <c r="G6438"/>
      <c r="H6438"/>
      <c r="I6438"/>
      <c r="J6438"/>
      <c r="K6438"/>
      <c r="L6438"/>
      <c r="M6438"/>
      <c r="N6438"/>
    </row>
    <row r="6439" spans="1:14">
      <c r="A6439" t="s">
        <v>33</v>
      </c>
      <c r="B6439"/>
      <c r="C6439"/>
      <c r="D6439">
        <f>LEN(C6439)</f>
        <v>0</v>
      </c>
      <c r="E6439"/>
      <c r="F6439">
        <f>LEN(E6439)</f>
        <v>0</v>
      </c>
      <c r="G6439"/>
      <c r="H6439"/>
      <c r="I6439"/>
      <c r="J6439"/>
      <c r="K6439"/>
      <c r="L6439"/>
      <c r="M6439"/>
      <c r="N6439"/>
    </row>
    <row r="6440" spans="1:14">
      <c r="A6440" t="s">
        <v>33</v>
      </c>
      <c r="B6440"/>
      <c r="C6440"/>
      <c r="D6440">
        <f>LEN(C6440)</f>
        <v>0</v>
      </c>
      <c r="E6440"/>
      <c r="F6440">
        <f>LEN(E6440)</f>
        <v>0</v>
      </c>
      <c r="G6440"/>
      <c r="H6440"/>
      <c r="I6440"/>
      <c r="J6440"/>
      <c r="K6440"/>
      <c r="L6440"/>
      <c r="M6440"/>
      <c r="N6440"/>
    </row>
    <row r="6441" spans="1:14">
      <c r="A6441" t="s">
        <v>33</v>
      </c>
      <c r="B6441"/>
      <c r="C6441"/>
      <c r="D6441">
        <f>LEN(C6441)</f>
        <v>0</v>
      </c>
      <c r="E6441"/>
      <c r="F6441">
        <f>LEN(E6441)</f>
        <v>0</v>
      </c>
      <c r="G6441"/>
      <c r="H6441"/>
      <c r="I6441"/>
      <c r="J6441"/>
      <c r="K6441"/>
      <c r="L6441"/>
      <c r="M6441"/>
      <c r="N6441"/>
    </row>
    <row r="6442" spans="1:14">
      <c r="A6442" t="s">
        <v>33</v>
      </c>
      <c r="B6442"/>
      <c r="C6442"/>
      <c r="D6442">
        <f>LEN(C6442)</f>
        <v>0</v>
      </c>
      <c r="E6442"/>
      <c r="F6442">
        <f>LEN(E6442)</f>
        <v>0</v>
      </c>
      <c r="G6442"/>
      <c r="H6442"/>
      <c r="I6442"/>
      <c r="J6442"/>
      <c r="K6442"/>
      <c r="L6442"/>
      <c r="M6442"/>
      <c r="N6442"/>
    </row>
    <row r="6443" spans="1:14">
      <c r="A6443" t="s">
        <v>33</v>
      </c>
      <c r="B6443"/>
      <c r="C6443"/>
      <c r="D6443">
        <f>LEN(C6443)</f>
        <v>0</v>
      </c>
      <c r="E6443"/>
      <c r="F6443">
        <f>LEN(E6443)</f>
        <v>0</v>
      </c>
      <c r="G6443"/>
      <c r="H6443"/>
      <c r="I6443"/>
      <c r="J6443"/>
      <c r="K6443"/>
      <c r="L6443"/>
      <c r="M6443"/>
      <c r="N6443"/>
    </row>
    <row r="6444" spans="1:14">
      <c r="A6444" t="s">
        <v>33</v>
      </c>
      <c r="B6444"/>
      <c r="C6444"/>
      <c r="D6444">
        <f>LEN(C6444)</f>
        <v>0</v>
      </c>
      <c r="E6444"/>
      <c r="F6444">
        <f>LEN(E6444)</f>
        <v>0</v>
      </c>
      <c r="G6444"/>
      <c r="H6444"/>
      <c r="I6444"/>
      <c r="J6444"/>
      <c r="K6444"/>
      <c r="L6444"/>
      <c r="M6444"/>
      <c r="N6444"/>
    </row>
    <row r="6445" spans="1:14">
      <c r="A6445" t="s">
        <v>33</v>
      </c>
      <c r="B6445"/>
      <c r="C6445"/>
      <c r="D6445">
        <f>LEN(C6445)</f>
        <v>0</v>
      </c>
      <c r="E6445"/>
      <c r="F6445">
        <f>LEN(E6445)</f>
        <v>0</v>
      </c>
      <c r="G6445"/>
      <c r="H6445"/>
      <c r="I6445"/>
      <c r="J6445"/>
      <c r="K6445"/>
      <c r="L6445"/>
      <c r="M6445"/>
      <c r="N6445"/>
    </row>
    <row r="6446" spans="1:14">
      <c r="A6446" t="s">
        <v>33</v>
      </c>
      <c r="B6446"/>
      <c r="C6446"/>
      <c r="D6446">
        <f>LEN(C6446)</f>
        <v>0</v>
      </c>
      <c r="E6446"/>
      <c r="F6446">
        <f>LEN(E6446)</f>
        <v>0</v>
      </c>
      <c r="G6446"/>
      <c r="H6446"/>
      <c r="I6446"/>
      <c r="J6446"/>
      <c r="K6446"/>
      <c r="L6446"/>
      <c r="M6446"/>
      <c r="N6446"/>
    </row>
    <row r="6447" spans="1:14">
      <c r="A6447" t="s">
        <v>33</v>
      </c>
      <c r="B6447"/>
      <c r="C6447"/>
      <c r="D6447">
        <f>LEN(C6447)</f>
        <v>0</v>
      </c>
      <c r="E6447"/>
      <c r="F6447">
        <f>LEN(E6447)</f>
        <v>0</v>
      </c>
      <c r="G6447"/>
      <c r="H6447"/>
      <c r="I6447"/>
      <c r="J6447"/>
      <c r="K6447"/>
      <c r="L6447"/>
      <c r="M6447"/>
      <c r="N6447"/>
    </row>
    <row r="6448" spans="1:14">
      <c r="A6448" t="s">
        <v>33</v>
      </c>
      <c r="B6448"/>
      <c r="C6448"/>
      <c r="D6448">
        <f>LEN(C6448)</f>
        <v>0</v>
      </c>
      <c r="E6448"/>
      <c r="F6448">
        <f>LEN(E6448)</f>
        <v>0</v>
      </c>
      <c r="G6448"/>
      <c r="H6448"/>
      <c r="I6448"/>
      <c r="J6448"/>
      <c r="K6448"/>
      <c r="L6448"/>
      <c r="M6448"/>
      <c r="N6448"/>
    </row>
    <row r="6449" spans="1:14">
      <c r="A6449" t="s">
        <v>33</v>
      </c>
      <c r="B6449"/>
      <c r="C6449"/>
      <c r="D6449">
        <f>LEN(C6449)</f>
        <v>0</v>
      </c>
      <c r="E6449"/>
      <c r="F6449">
        <f>LEN(E6449)</f>
        <v>0</v>
      </c>
      <c r="G6449"/>
      <c r="H6449"/>
      <c r="I6449"/>
      <c r="J6449"/>
      <c r="K6449"/>
      <c r="L6449"/>
      <c r="M6449"/>
      <c r="N6449"/>
    </row>
    <row r="6450" spans="1:14">
      <c r="A6450" t="s">
        <v>33</v>
      </c>
      <c r="B6450"/>
      <c r="C6450"/>
      <c r="D6450">
        <f>LEN(C6450)</f>
        <v>0</v>
      </c>
      <c r="E6450"/>
      <c r="F6450">
        <f>LEN(E6450)</f>
        <v>0</v>
      </c>
      <c r="G6450"/>
      <c r="H6450"/>
      <c r="I6450"/>
      <c r="J6450"/>
      <c r="K6450"/>
      <c r="L6450"/>
      <c r="M6450"/>
      <c r="N6450"/>
    </row>
    <row r="6451" spans="1:14">
      <c r="A6451" t="s">
        <v>33</v>
      </c>
      <c r="B6451"/>
      <c r="C6451"/>
      <c r="D6451">
        <f>LEN(C6451)</f>
        <v>0</v>
      </c>
      <c r="E6451"/>
      <c r="F6451">
        <f>LEN(E6451)</f>
        <v>0</v>
      </c>
      <c r="G6451"/>
      <c r="H6451"/>
      <c r="I6451"/>
      <c r="J6451"/>
      <c r="K6451"/>
      <c r="L6451"/>
      <c r="M6451"/>
      <c r="N6451"/>
    </row>
    <row r="6452" spans="1:14">
      <c r="A6452" t="s">
        <v>33</v>
      </c>
      <c r="B6452"/>
      <c r="C6452"/>
      <c r="D6452">
        <f>LEN(C6452)</f>
        <v>0</v>
      </c>
      <c r="E6452"/>
      <c r="F6452">
        <f>LEN(E6452)</f>
        <v>0</v>
      </c>
      <c r="G6452"/>
      <c r="H6452"/>
      <c r="I6452"/>
      <c r="J6452"/>
      <c r="K6452"/>
      <c r="L6452"/>
      <c r="M6452"/>
      <c r="N6452"/>
    </row>
    <row r="6453" spans="1:14">
      <c r="A6453" t="s">
        <v>33</v>
      </c>
      <c r="B6453"/>
      <c r="C6453"/>
      <c r="D6453">
        <f>LEN(C6453)</f>
        <v>0</v>
      </c>
      <c r="E6453"/>
      <c r="F6453">
        <f>LEN(E6453)</f>
        <v>0</v>
      </c>
      <c r="G6453"/>
      <c r="H6453"/>
      <c r="I6453"/>
      <c r="J6453"/>
      <c r="K6453"/>
      <c r="L6453"/>
      <c r="M6453"/>
      <c r="N6453"/>
    </row>
    <row r="6454" spans="1:14">
      <c r="A6454" t="s">
        <v>33</v>
      </c>
      <c r="B6454"/>
      <c r="C6454"/>
      <c r="D6454">
        <f>LEN(C6454)</f>
        <v>0</v>
      </c>
      <c r="E6454"/>
      <c r="F6454">
        <f>LEN(E6454)</f>
        <v>0</v>
      </c>
      <c r="G6454"/>
      <c r="H6454"/>
      <c r="I6454"/>
      <c r="J6454"/>
      <c r="K6454"/>
      <c r="L6454"/>
      <c r="M6454"/>
      <c r="N6454"/>
    </row>
    <row r="6455" spans="1:14">
      <c r="A6455" t="s">
        <v>33</v>
      </c>
      <c r="B6455"/>
      <c r="C6455"/>
      <c r="D6455">
        <f>LEN(C6455)</f>
        <v>0</v>
      </c>
      <c r="E6455"/>
      <c r="F6455">
        <f>LEN(E6455)</f>
        <v>0</v>
      </c>
      <c r="G6455"/>
      <c r="H6455"/>
      <c r="I6455"/>
      <c r="J6455"/>
      <c r="K6455"/>
      <c r="L6455"/>
      <c r="M6455"/>
      <c r="N6455"/>
    </row>
    <row r="6456" spans="1:14">
      <c r="A6456" t="s">
        <v>33</v>
      </c>
      <c r="B6456"/>
      <c r="C6456"/>
      <c r="D6456">
        <f>LEN(C6456)</f>
        <v>0</v>
      </c>
      <c r="E6456"/>
      <c r="F6456">
        <f>LEN(E6456)</f>
        <v>0</v>
      </c>
      <c r="G6456"/>
      <c r="H6456"/>
      <c r="I6456"/>
      <c r="J6456"/>
      <c r="K6456"/>
      <c r="L6456"/>
      <c r="M6456"/>
      <c r="N6456"/>
    </row>
    <row r="6457" spans="1:14">
      <c r="A6457" t="s">
        <v>33</v>
      </c>
      <c r="B6457"/>
      <c r="C6457"/>
      <c r="D6457">
        <f>LEN(C6457)</f>
        <v>0</v>
      </c>
      <c r="E6457"/>
      <c r="F6457">
        <f>LEN(E6457)</f>
        <v>0</v>
      </c>
      <c r="G6457"/>
      <c r="H6457"/>
      <c r="I6457"/>
      <c r="J6457"/>
      <c r="K6457"/>
      <c r="L6457"/>
      <c r="M6457"/>
      <c r="N6457"/>
    </row>
    <row r="6458" spans="1:14">
      <c r="A6458" t="s">
        <v>33</v>
      </c>
      <c r="B6458"/>
      <c r="C6458"/>
      <c r="D6458">
        <f>LEN(C6458)</f>
        <v>0</v>
      </c>
      <c r="E6458"/>
      <c r="F6458">
        <f>LEN(E6458)</f>
        <v>0</v>
      </c>
      <c r="G6458"/>
      <c r="H6458"/>
      <c r="I6458"/>
      <c r="J6458"/>
      <c r="K6458"/>
      <c r="L6458"/>
      <c r="M6458"/>
      <c r="N6458"/>
    </row>
    <row r="6459" spans="1:14">
      <c r="A6459" t="s">
        <v>33</v>
      </c>
      <c r="B6459"/>
      <c r="C6459"/>
      <c r="D6459">
        <f>LEN(C6459)</f>
        <v>0</v>
      </c>
      <c r="E6459"/>
      <c r="F6459">
        <f>LEN(E6459)</f>
        <v>0</v>
      </c>
      <c r="G6459"/>
      <c r="H6459"/>
      <c r="I6459"/>
      <c r="J6459"/>
      <c r="K6459"/>
      <c r="L6459"/>
      <c r="M6459"/>
      <c r="N6459"/>
    </row>
    <row r="6460" spans="1:14">
      <c r="A6460" t="s">
        <v>33</v>
      </c>
      <c r="B6460"/>
      <c r="C6460"/>
      <c r="D6460">
        <f>LEN(C6460)</f>
        <v>0</v>
      </c>
      <c r="E6460"/>
      <c r="F6460">
        <f>LEN(E6460)</f>
        <v>0</v>
      </c>
      <c r="G6460"/>
      <c r="H6460"/>
      <c r="I6460"/>
      <c r="J6460"/>
      <c r="K6460"/>
      <c r="L6460"/>
      <c r="M6460"/>
      <c r="N6460"/>
    </row>
    <row r="6461" spans="1:14">
      <c r="A6461" t="s">
        <v>33</v>
      </c>
      <c r="B6461"/>
      <c r="C6461"/>
      <c r="D6461">
        <f>LEN(C6461)</f>
        <v>0</v>
      </c>
      <c r="E6461"/>
      <c r="F6461">
        <f>LEN(E6461)</f>
        <v>0</v>
      </c>
      <c r="G6461"/>
      <c r="H6461"/>
      <c r="I6461"/>
      <c r="J6461"/>
      <c r="K6461"/>
      <c r="L6461"/>
      <c r="M6461"/>
      <c r="N6461"/>
    </row>
    <row r="6462" spans="1:14">
      <c r="A6462" t="s">
        <v>33</v>
      </c>
      <c r="B6462"/>
      <c r="C6462"/>
      <c r="D6462">
        <f>LEN(C6462)</f>
        <v>0</v>
      </c>
      <c r="E6462"/>
      <c r="F6462">
        <f>LEN(E6462)</f>
        <v>0</v>
      </c>
      <c r="G6462"/>
      <c r="H6462"/>
      <c r="I6462"/>
      <c r="J6462"/>
      <c r="K6462"/>
      <c r="L6462"/>
      <c r="M6462"/>
      <c r="N6462"/>
    </row>
    <row r="6463" spans="1:14">
      <c r="A6463" t="s">
        <v>33</v>
      </c>
      <c r="B6463"/>
      <c r="C6463"/>
      <c r="D6463">
        <f>LEN(C6463)</f>
        <v>0</v>
      </c>
      <c r="E6463"/>
      <c r="F6463">
        <f>LEN(E6463)</f>
        <v>0</v>
      </c>
      <c r="G6463"/>
      <c r="H6463"/>
      <c r="I6463"/>
      <c r="J6463"/>
      <c r="K6463"/>
      <c r="L6463"/>
      <c r="M6463"/>
      <c r="N6463"/>
    </row>
    <row r="6464" spans="1:14">
      <c r="A6464" t="s">
        <v>33</v>
      </c>
      <c r="B6464"/>
      <c r="C6464"/>
      <c r="D6464">
        <f>LEN(C6464)</f>
        <v>0</v>
      </c>
      <c r="E6464"/>
      <c r="F6464">
        <f>LEN(E6464)</f>
        <v>0</v>
      </c>
      <c r="G6464"/>
      <c r="H6464"/>
      <c r="I6464"/>
      <c r="J6464"/>
      <c r="K6464"/>
      <c r="L6464"/>
      <c r="M6464"/>
      <c r="N6464"/>
    </row>
    <row r="6465" spans="1:14">
      <c r="A6465" t="s">
        <v>33</v>
      </c>
      <c r="B6465"/>
      <c r="C6465"/>
      <c r="D6465">
        <f>LEN(C6465)</f>
        <v>0</v>
      </c>
      <c r="E6465"/>
      <c r="F6465">
        <f>LEN(E6465)</f>
        <v>0</v>
      </c>
      <c r="G6465"/>
      <c r="H6465"/>
      <c r="I6465"/>
      <c r="J6465"/>
      <c r="K6465"/>
      <c r="L6465"/>
      <c r="M6465"/>
      <c r="N6465"/>
    </row>
    <row r="6466" spans="1:14">
      <c r="A6466" t="s">
        <v>33</v>
      </c>
      <c r="B6466"/>
      <c r="C6466"/>
      <c r="D6466">
        <f>LEN(C6466)</f>
        <v>0</v>
      </c>
      <c r="E6466"/>
      <c r="F6466">
        <f>LEN(E6466)</f>
        <v>0</v>
      </c>
      <c r="G6466"/>
      <c r="H6466"/>
      <c r="I6466"/>
      <c r="J6466"/>
      <c r="K6466"/>
      <c r="L6466"/>
      <c r="M6466"/>
      <c r="N6466"/>
    </row>
    <row r="6467" spans="1:14">
      <c r="A6467" t="s">
        <v>33</v>
      </c>
      <c r="B6467"/>
      <c r="C6467"/>
      <c r="D6467">
        <f>LEN(C6467)</f>
        <v>0</v>
      </c>
      <c r="E6467"/>
      <c r="F6467">
        <f>LEN(E6467)</f>
        <v>0</v>
      </c>
      <c r="G6467"/>
      <c r="H6467"/>
      <c r="I6467"/>
      <c r="J6467"/>
      <c r="K6467"/>
      <c r="L6467"/>
      <c r="M6467"/>
      <c r="N6467"/>
    </row>
    <row r="6468" spans="1:14">
      <c r="A6468" t="s">
        <v>33</v>
      </c>
      <c r="B6468"/>
      <c r="C6468"/>
      <c r="D6468">
        <f>LEN(C6468)</f>
        <v>0</v>
      </c>
      <c r="E6468"/>
      <c r="F6468">
        <f>LEN(E6468)</f>
        <v>0</v>
      </c>
      <c r="G6468"/>
      <c r="H6468"/>
      <c r="I6468"/>
      <c r="J6468"/>
      <c r="K6468"/>
      <c r="L6468"/>
      <c r="M6468"/>
      <c r="N6468"/>
    </row>
    <row r="6469" spans="1:14">
      <c r="A6469" t="s">
        <v>33</v>
      </c>
      <c r="B6469"/>
      <c r="C6469"/>
      <c r="D6469">
        <f>LEN(C6469)</f>
        <v>0</v>
      </c>
      <c r="E6469"/>
      <c r="F6469">
        <f>LEN(E6469)</f>
        <v>0</v>
      </c>
      <c r="G6469"/>
      <c r="H6469"/>
      <c r="I6469"/>
      <c r="J6469"/>
      <c r="K6469"/>
      <c r="L6469"/>
      <c r="M6469"/>
      <c r="N6469"/>
    </row>
    <row r="6470" spans="1:14">
      <c r="A6470" t="s">
        <v>33</v>
      </c>
      <c r="B6470"/>
      <c r="C6470"/>
      <c r="D6470">
        <f>LEN(C6470)</f>
        <v>0</v>
      </c>
      <c r="E6470"/>
      <c r="F6470">
        <f>LEN(E6470)</f>
        <v>0</v>
      </c>
      <c r="G6470"/>
      <c r="H6470"/>
      <c r="I6470"/>
      <c r="J6470"/>
      <c r="K6470"/>
      <c r="L6470"/>
      <c r="M6470"/>
      <c r="N6470"/>
    </row>
    <row r="6471" spans="1:14">
      <c r="A6471" t="s">
        <v>33</v>
      </c>
      <c r="B6471"/>
      <c r="C6471"/>
      <c r="D6471">
        <f>LEN(C6471)</f>
        <v>0</v>
      </c>
      <c r="E6471"/>
      <c r="F6471">
        <f>LEN(E6471)</f>
        <v>0</v>
      </c>
      <c r="G6471"/>
      <c r="H6471"/>
      <c r="I6471"/>
      <c r="J6471"/>
      <c r="K6471"/>
      <c r="L6471"/>
      <c r="M6471"/>
      <c r="N6471"/>
    </row>
    <row r="6472" spans="1:14">
      <c r="A6472" t="s">
        <v>33</v>
      </c>
      <c r="B6472"/>
      <c r="C6472"/>
      <c r="D6472">
        <f>LEN(C6472)</f>
        <v>0</v>
      </c>
      <c r="E6472"/>
      <c r="F6472">
        <f>LEN(E6472)</f>
        <v>0</v>
      </c>
      <c r="G6472"/>
      <c r="H6472"/>
      <c r="I6472"/>
      <c r="J6472"/>
      <c r="K6472"/>
      <c r="L6472"/>
      <c r="M6472"/>
      <c r="N6472"/>
    </row>
    <row r="6473" spans="1:14">
      <c r="A6473" t="s">
        <v>33</v>
      </c>
      <c r="B6473"/>
      <c r="C6473"/>
      <c r="D6473">
        <f>LEN(C6473)</f>
        <v>0</v>
      </c>
      <c r="E6473"/>
      <c r="F6473">
        <f>LEN(E6473)</f>
        <v>0</v>
      </c>
      <c r="G6473"/>
      <c r="H6473"/>
      <c r="I6473"/>
      <c r="J6473"/>
      <c r="K6473"/>
      <c r="L6473"/>
      <c r="M6473"/>
      <c r="N6473"/>
    </row>
    <row r="6474" spans="1:14">
      <c r="A6474" t="s">
        <v>33</v>
      </c>
      <c r="B6474"/>
      <c r="C6474"/>
      <c r="D6474">
        <f>LEN(C6474)</f>
        <v>0</v>
      </c>
      <c r="E6474"/>
      <c r="F6474">
        <f>LEN(E6474)</f>
        <v>0</v>
      </c>
      <c r="G6474"/>
      <c r="H6474"/>
      <c r="I6474"/>
      <c r="J6474"/>
      <c r="K6474"/>
      <c r="L6474"/>
      <c r="M6474"/>
      <c r="N6474"/>
    </row>
    <row r="6475" spans="1:14">
      <c r="A6475" t="s">
        <v>33</v>
      </c>
      <c r="B6475"/>
      <c r="C6475"/>
      <c r="D6475">
        <f>LEN(C6475)</f>
        <v>0</v>
      </c>
      <c r="E6475"/>
      <c r="F6475">
        <f>LEN(E6475)</f>
        <v>0</v>
      </c>
      <c r="G6475"/>
      <c r="H6475"/>
      <c r="I6475"/>
      <c r="J6475"/>
      <c r="K6475"/>
      <c r="L6475"/>
      <c r="M6475"/>
      <c r="N6475"/>
    </row>
    <row r="6476" spans="1:14">
      <c r="A6476" t="s">
        <v>33</v>
      </c>
      <c r="B6476"/>
      <c r="C6476"/>
      <c r="D6476">
        <f>LEN(C6476)</f>
        <v>0</v>
      </c>
      <c r="E6476"/>
      <c r="F6476">
        <f>LEN(E6476)</f>
        <v>0</v>
      </c>
      <c r="G6476"/>
      <c r="H6476"/>
      <c r="I6476"/>
      <c r="J6476"/>
      <c r="K6476"/>
      <c r="L6476"/>
      <c r="M6476"/>
      <c r="N6476"/>
    </row>
    <row r="6477" spans="1:14">
      <c r="A6477" t="s">
        <v>33</v>
      </c>
      <c r="B6477"/>
      <c r="C6477"/>
      <c r="D6477">
        <f>LEN(C6477)</f>
        <v>0</v>
      </c>
      <c r="E6477"/>
      <c r="F6477">
        <f>LEN(E6477)</f>
        <v>0</v>
      </c>
      <c r="G6477"/>
      <c r="H6477"/>
      <c r="I6477"/>
      <c r="J6477"/>
      <c r="K6477"/>
      <c r="L6477"/>
      <c r="M6477"/>
      <c r="N6477"/>
    </row>
    <row r="6478" spans="1:14">
      <c r="A6478" t="s">
        <v>33</v>
      </c>
      <c r="B6478"/>
      <c r="C6478"/>
      <c r="D6478">
        <f>LEN(C6478)</f>
        <v>0</v>
      </c>
      <c r="E6478"/>
      <c r="F6478">
        <f>LEN(E6478)</f>
        <v>0</v>
      </c>
      <c r="G6478"/>
      <c r="H6478"/>
      <c r="I6478"/>
      <c r="J6478"/>
      <c r="K6478"/>
      <c r="L6478"/>
      <c r="M6478"/>
      <c r="N6478"/>
    </row>
    <row r="6479" spans="1:14">
      <c r="A6479" t="s">
        <v>33</v>
      </c>
      <c r="B6479"/>
      <c r="C6479"/>
      <c r="D6479">
        <f>LEN(C6479)</f>
        <v>0</v>
      </c>
      <c r="E6479"/>
      <c r="F6479">
        <f>LEN(E6479)</f>
        <v>0</v>
      </c>
      <c r="G6479"/>
      <c r="H6479"/>
      <c r="I6479"/>
      <c r="J6479"/>
      <c r="K6479"/>
      <c r="L6479"/>
      <c r="M6479"/>
      <c r="N6479"/>
    </row>
    <row r="6480" spans="1:14">
      <c r="A6480" t="s">
        <v>33</v>
      </c>
      <c r="B6480"/>
      <c r="C6480"/>
      <c r="D6480">
        <f>LEN(C6480)</f>
        <v>0</v>
      </c>
      <c r="E6480"/>
      <c r="F6480">
        <f>LEN(E6480)</f>
        <v>0</v>
      </c>
      <c r="G6480"/>
      <c r="H6480"/>
      <c r="I6480"/>
      <c r="J6480"/>
      <c r="K6480"/>
      <c r="L6480"/>
      <c r="M6480"/>
      <c r="N6480"/>
    </row>
    <row r="6481" spans="1:14">
      <c r="A6481" t="s">
        <v>33</v>
      </c>
      <c r="B6481"/>
      <c r="C6481"/>
      <c r="D6481">
        <f>LEN(C6481)</f>
        <v>0</v>
      </c>
      <c r="E6481"/>
      <c r="F6481">
        <f>LEN(E6481)</f>
        <v>0</v>
      </c>
      <c r="G6481"/>
      <c r="H6481"/>
      <c r="I6481"/>
      <c r="J6481"/>
      <c r="K6481"/>
      <c r="L6481"/>
      <c r="M6481"/>
      <c r="N6481"/>
    </row>
    <row r="6482" spans="1:14">
      <c r="A6482" t="s">
        <v>33</v>
      </c>
      <c r="B6482"/>
      <c r="C6482"/>
      <c r="D6482">
        <f>LEN(C6482)</f>
        <v>0</v>
      </c>
      <c r="E6482"/>
      <c r="F6482">
        <f>LEN(E6482)</f>
        <v>0</v>
      </c>
      <c r="G6482"/>
      <c r="H6482"/>
      <c r="I6482"/>
      <c r="J6482"/>
      <c r="K6482"/>
      <c r="L6482"/>
      <c r="M6482"/>
      <c r="N6482"/>
    </row>
    <row r="6483" spans="1:14">
      <c r="A6483" t="s">
        <v>33</v>
      </c>
      <c r="B6483"/>
      <c r="C6483"/>
      <c r="D6483">
        <f>LEN(C6483)</f>
        <v>0</v>
      </c>
      <c r="E6483"/>
      <c r="F6483">
        <f>LEN(E6483)</f>
        <v>0</v>
      </c>
      <c r="G6483"/>
      <c r="H6483"/>
      <c r="I6483"/>
      <c r="J6483"/>
      <c r="K6483"/>
      <c r="L6483"/>
      <c r="M6483"/>
      <c r="N6483"/>
    </row>
    <row r="6484" spans="1:14">
      <c r="A6484" t="s">
        <v>33</v>
      </c>
      <c r="B6484"/>
      <c r="C6484"/>
      <c r="D6484">
        <f>LEN(C6484)</f>
        <v>0</v>
      </c>
      <c r="E6484"/>
      <c r="F6484">
        <f>LEN(E6484)</f>
        <v>0</v>
      </c>
      <c r="G6484"/>
      <c r="H6484"/>
      <c r="I6484"/>
      <c r="J6484"/>
      <c r="K6484"/>
      <c r="L6484"/>
      <c r="M6484"/>
      <c r="N6484"/>
    </row>
    <row r="6485" spans="1:14">
      <c r="A6485" t="s">
        <v>33</v>
      </c>
      <c r="B6485"/>
      <c r="C6485"/>
      <c r="D6485">
        <f>LEN(C6485)</f>
        <v>0</v>
      </c>
      <c r="E6485"/>
      <c r="F6485">
        <f>LEN(E6485)</f>
        <v>0</v>
      </c>
      <c r="G6485"/>
      <c r="H6485"/>
      <c r="I6485"/>
      <c r="J6485"/>
      <c r="K6485"/>
      <c r="L6485"/>
      <c r="M6485"/>
      <c r="N6485"/>
    </row>
    <row r="6486" spans="1:14">
      <c r="A6486" t="s">
        <v>33</v>
      </c>
      <c r="B6486"/>
      <c r="C6486"/>
      <c r="D6486">
        <f>LEN(C6486)</f>
        <v>0</v>
      </c>
      <c r="E6486"/>
      <c r="F6486">
        <f>LEN(E6486)</f>
        <v>0</v>
      </c>
      <c r="G6486"/>
      <c r="H6486"/>
      <c r="I6486"/>
      <c r="J6486"/>
      <c r="K6486"/>
      <c r="L6486"/>
      <c r="M6486"/>
      <c r="N6486"/>
    </row>
    <row r="6487" spans="1:14">
      <c r="A6487" t="s">
        <v>33</v>
      </c>
      <c r="B6487"/>
      <c r="C6487"/>
      <c r="D6487">
        <f>LEN(C6487)</f>
        <v>0</v>
      </c>
      <c r="E6487"/>
      <c r="F6487">
        <f>LEN(E6487)</f>
        <v>0</v>
      </c>
      <c r="G6487"/>
      <c r="H6487"/>
      <c r="I6487"/>
      <c r="J6487"/>
      <c r="K6487"/>
      <c r="L6487"/>
      <c r="M6487"/>
      <c r="N6487"/>
    </row>
    <row r="6488" spans="1:14">
      <c r="A6488" t="s">
        <v>33</v>
      </c>
      <c r="B6488"/>
      <c r="C6488"/>
      <c r="D6488">
        <f>LEN(C6488)</f>
        <v>0</v>
      </c>
      <c r="E6488"/>
      <c r="F6488">
        <f>LEN(E6488)</f>
        <v>0</v>
      </c>
      <c r="G6488"/>
      <c r="H6488"/>
      <c r="I6488"/>
      <c r="J6488"/>
      <c r="K6488"/>
      <c r="L6488"/>
      <c r="M6488"/>
      <c r="N6488"/>
    </row>
    <row r="6489" spans="1:14">
      <c r="A6489" t="s">
        <v>33</v>
      </c>
      <c r="B6489"/>
      <c r="C6489"/>
      <c r="D6489">
        <f>LEN(C6489)</f>
        <v>0</v>
      </c>
      <c r="E6489"/>
      <c r="F6489">
        <f>LEN(E6489)</f>
        <v>0</v>
      </c>
      <c r="G6489"/>
      <c r="H6489"/>
      <c r="I6489"/>
      <c r="J6489"/>
      <c r="K6489"/>
      <c r="L6489"/>
      <c r="M6489"/>
      <c r="N6489"/>
    </row>
    <row r="6490" spans="1:14">
      <c r="A6490" t="s">
        <v>33</v>
      </c>
      <c r="B6490"/>
      <c r="C6490"/>
      <c r="D6490">
        <f>LEN(C6490)</f>
        <v>0</v>
      </c>
      <c r="E6490"/>
      <c r="F6490">
        <f>LEN(E6490)</f>
        <v>0</v>
      </c>
      <c r="G6490"/>
      <c r="H6490"/>
      <c r="I6490"/>
      <c r="J6490"/>
      <c r="K6490"/>
      <c r="L6490"/>
      <c r="M6490"/>
      <c r="N6490"/>
    </row>
    <row r="6491" spans="1:14">
      <c r="A6491" t="s">
        <v>33</v>
      </c>
      <c r="B6491"/>
      <c r="C6491"/>
      <c r="D6491">
        <f>LEN(C6491)</f>
        <v>0</v>
      </c>
      <c r="E6491"/>
      <c r="F6491">
        <f>LEN(E6491)</f>
        <v>0</v>
      </c>
      <c r="G6491"/>
      <c r="H6491"/>
      <c r="I6491"/>
      <c r="J6491"/>
      <c r="K6491"/>
      <c r="L6491"/>
      <c r="M6491"/>
      <c r="N6491"/>
    </row>
    <row r="6492" spans="1:14">
      <c r="A6492" t="s">
        <v>33</v>
      </c>
      <c r="B6492"/>
      <c r="C6492"/>
      <c r="D6492">
        <f>LEN(C6492)</f>
        <v>0</v>
      </c>
      <c r="E6492"/>
      <c r="F6492">
        <f>LEN(E6492)</f>
        <v>0</v>
      </c>
      <c r="G6492"/>
      <c r="H6492"/>
      <c r="I6492"/>
      <c r="J6492"/>
      <c r="K6492"/>
      <c r="L6492"/>
      <c r="M6492"/>
      <c r="N6492"/>
    </row>
    <row r="6493" spans="1:14">
      <c r="A6493" t="s">
        <v>33</v>
      </c>
      <c r="B6493"/>
      <c r="C6493"/>
      <c r="D6493">
        <f>LEN(C6493)</f>
        <v>0</v>
      </c>
      <c r="E6493"/>
      <c r="F6493">
        <f>LEN(E6493)</f>
        <v>0</v>
      </c>
      <c r="G6493"/>
      <c r="H6493"/>
      <c r="I6493"/>
      <c r="J6493"/>
      <c r="K6493"/>
      <c r="L6493"/>
      <c r="M6493"/>
      <c r="N6493"/>
    </row>
    <row r="6494" spans="1:14">
      <c r="A6494" t="s">
        <v>33</v>
      </c>
      <c r="B6494"/>
      <c r="C6494"/>
      <c r="D6494">
        <f>LEN(C6494)</f>
        <v>0</v>
      </c>
      <c r="E6494"/>
      <c r="F6494">
        <f>LEN(E6494)</f>
        <v>0</v>
      </c>
      <c r="G6494"/>
      <c r="H6494"/>
      <c r="I6494"/>
      <c r="J6494"/>
      <c r="K6494"/>
      <c r="L6494"/>
      <c r="M6494"/>
      <c r="N6494"/>
    </row>
    <row r="6495" spans="1:14">
      <c r="A6495" t="s">
        <v>33</v>
      </c>
      <c r="B6495"/>
      <c r="C6495"/>
      <c r="D6495">
        <f>LEN(C6495)</f>
        <v>0</v>
      </c>
      <c r="E6495"/>
      <c r="F6495">
        <f>LEN(E6495)</f>
        <v>0</v>
      </c>
      <c r="G6495"/>
      <c r="H6495"/>
      <c r="I6495"/>
      <c r="J6495"/>
      <c r="K6495"/>
      <c r="L6495"/>
      <c r="M6495"/>
      <c r="N6495"/>
    </row>
    <row r="6496" spans="1:14">
      <c r="A6496" t="s">
        <v>33</v>
      </c>
      <c r="B6496"/>
      <c r="C6496"/>
      <c r="D6496">
        <f>LEN(C6496)</f>
        <v>0</v>
      </c>
      <c r="E6496"/>
      <c r="F6496">
        <f>LEN(E6496)</f>
        <v>0</v>
      </c>
      <c r="G6496"/>
      <c r="H6496"/>
      <c r="I6496"/>
      <c r="J6496"/>
      <c r="K6496"/>
      <c r="L6496"/>
      <c r="M6496"/>
      <c r="N6496"/>
    </row>
    <row r="6497" spans="1:14">
      <c r="A6497" t="s">
        <v>33</v>
      </c>
      <c r="B6497"/>
      <c r="C6497"/>
      <c r="D6497">
        <f>LEN(C6497)</f>
        <v>0</v>
      </c>
      <c r="E6497"/>
      <c r="F6497">
        <f>LEN(E6497)</f>
        <v>0</v>
      </c>
      <c r="G6497"/>
      <c r="H6497"/>
      <c r="I6497"/>
      <c r="J6497"/>
      <c r="K6497"/>
      <c r="L6497"/>
      <c r="M6497"/>
      <c r="N6497"/>
    </row>
    <row r="6498" spans="1:14">
      <c r="A6498" t="s">
        <v>33</v>
      </c>
      <c r="B6498"/>
      <c r="C6498"/>
      <c r="D6498">
        <f>LEN(C6498)</f>
        <v>0</v>
      </c>
      <c r="E6498"/>
      <c r="F6498">
        <f>LEN(E6498)</f>
        <v>0</v>
      </c>
      <c r="G6498"/>
      <c r="H6498"/>
      <c r="I6498"/>
      <c r="J6498"/>
      <c r="K6498"/>
      <c r="L6498"/>
      <c r="M6498"/>
      <c r="N6498"/>
    </row>
    <row r="6499" spans="1:14">
      <c r="A6499" t="s">
        <v>33</v>
      </c>
      <c r="B6499"/>
      <c r="C6499"/>
      <c r="D6499">
        <f>LEN(C6499)</f>
        <v>0</v>
      </c>
      <c r="E6499"/>
      <c r="F6499">
        <f>LEN(E6499)</f>
        <v>0</v>
      </c>
      <c r="G6499"/>
      <c r="H6499"/>
      <c r="I6499"/>
      <c r="J6499"/>
      <c r="K6499"/>
      <c r="L6499"/>
      <c r="M6499"/>
      <c r="N6499"/>
    </row>
    <row r="6500" spans="1:14">
      <c r="A6500" t="s">
        <v>33</v>
      </c>
      <c r="B6500"/>
      <c r="C6500"/>
      <c r="D6500">
        <f>LEN(C6500)</f>
        <v>0</v>
      </c>
      <c r="E6500"/>
      <c r="F6500">
        <f>LEN(E6500)</f>
        <v>0</v>
      </c>
      <c r="G6500"/>
      <c r="H6500"/>
      <c r="I6500"/>
      <c r="J6500"/>
      <c r="K6500"/>
      <c r="L6500"/>
      <c r="M6500"/>
      <c r="N6500"/>
    </row>
    <row r="6501" spans="1:14">
      <c r="A6501" t="s">
        <v>33</v>
      </c>
      <c r="B6501"/>
      <c r="C6501"/>
      <c r="D6501">
        <f>LEN(C6501)</f>
        <v>0</v>
      </c>
      <c r="E6501"/>
      <c r="F6501">
        <f>LEN(E6501)</f>
        <v>0</v>
      </c>
      <c r="G6501"/>
      <c r="H6501"/>
      <c r="I6501"/>
      <c r="J6501"/>
      <c r="K6501"/>
      <c r="L6501"/>
      <c r="M6501"/>
      <c r="N6501"/>
    </row>
    <row r="6502" spans="1:14">
      <c r="A6502" t="s">
        <v>33</v>
      </c>
      <c r="B6502"/>
      <c r="C6502"/>
      <c r="D6502">
        <f>LEN(C6502)</f>
        <v>0</v>
      </c>
      <c r="E6502"/>
      <c r="F6502">
        <f>LEN(E6502)</f>
        <v>0</v>
      </c>
      <c r="G6502"/>
      <c r="H6502"/>
      <c r="I6502"/>
      <c r="J6502"/>
      <c r="K6502"/>
      <c r="L6502"/>
      <c r="M6502"/>
      <c r="N6502"/>
    </row>
    <row r="6503" spans="1:14">
      <c r="A6503" t="s">
        <v>33</v>
      </c>
      <c r="B6503"/>
      <c r="C6503"/>
      <c r="D6503">
        <f>LEN(C6503)</f>
        <v>0</v>
      </c>
      <c r="E6503"/>
      <c r="F6503">
        <f>LEN(E6503)</f>
        <v>0</v>
      </c>
      <c r="G6503"/>
      <c r="H6503"/>
      <c r="I6503"/>
      <c r="J6503"/>
      <c r="K6503"/>
      <c r="L6503"/>
      <c r="M6503"/>
      <c r="N6503"/>
    </row>
    <row r="6504" spans="1:14">
      <c r="A6504" t="s">
        <v>33</v>
      </c>
      <c r="B6504"/>
      <c r="C6504"/>
      <c r="D6504">
        <f>LEN(C6504)</f>
        <v>0</v>
      </c>
      <c r="E6504"/>
      <c r="F6504">
        <f>LEN(E6504)</f>
        <v>0</v>
      </c>
      <c r="G6504"/>
      <c r="H6504"/>
      <c r="I6504"/>
      <c r="J6504"/>
      <c r="K6504"/>
      <c r="L6504"/>
      <c r="M6504"/>
      <c r="N6504"/>
    </row>
    <row r="6505" spans="1:14">
      <c r="A6505" t="s">
        <v>33</v>
      </c>
      <c r="B6505"/>
      <c r="C6505"/>
      <c r="D6505">
        <f>LEN(C6505)</f>
        <v>0</v>
      </c>
      <c r="E6505"/>
      <c r="F6505">
        <f>LEN(E6505)</f>
        <v>0</v>
      </c>
      <c r="G6505"/>
      <c r="H6505"/>
      <c r="I6505"/>
      <c r="J6505"/>
      <c r="K6505"/>
      <c r="L6505"/>
      <c r="M6505"/>
      <c r="N6505"/>
    </row>
    <row r="6506" spans="1:14">
      <c r="A6506" t="s">
        <v>33</v>
      </c>
      <c r="B6506"/>
      <c r="C6506"/>
      <c r="D6506">
        <f>LEN(C6506)</f>
        <v>0</v>
      </c>
      <c r="E6506"/>
      <c r="F6506">
        <f>LEN(E6506)</f>
        <v>0</v>
      </c>
      <c r="G6506"/>
      <c r="H6506"/>
      <c r="I6506"/>
      <c r="J6506"/>
      <c r="K6506"/>
      <c r="L6506"/>
      <c r="M6506"/>
      <c r="N6506"/>
    </row>
    <row r="6507" spans="1:14">
      <c r="A6507" t="s">
        <v>33</v>
      </c>
      <c r="B6507"/>
      <c r="C6507"/>
      <c r="D6507">
        <f>LEN(C6507)</f>
        <v>0</v>
      </c>
      <c r="E6507"/>
      <c r="F6507">
        <f>LEN(E6507)</f>
        <v>0</v>
      </c>
      <c r="G6507"/>
      <c r="H6507"/>
      <c r="I6507"/>
      <c r="J6507"/>
      <c r="K6507"/>
      <c r="L6507"/>
      <c r="M6507"/>
      <c r="N6507"/>
    </row>
    <row r="6508" spans="1:14">
      <c r="A6508" t="s">
        <v>33</v>
      </c>
      <c r="B6508"/>
      <c r="C6508"/>
      <c r="D6508">
        <f>LEN(C6508)</f>
        <v>0</v>
      </c>
      <c r="E6508"/>
      <c r="F6508">
        <f>LEN(E6508)</f>
        <v>0</v>
      </c>
      <c r="G6508"/>
      <c r="H6508"/>
      <c r="I6508"/>
      <c r="J6508"/>
      <c r="K6508"/>
      <c r="L6508"/>
      <c r="M6508"/>
      <c r="N6508"/>
    </row>
    <row r="6509" spans="1:14">
      <c r="A6509" t="s">
        <v>33</v>
      </c>
      <c r="B6509"/>
      <c r="C6509"/>
      <c r="D6509">
        <f>LEN(C6509)</f>
        <v>0</v>
      </c>
      <c r="E6509"/>
      <c r="F6509">
        <f>LEN(E6509)</f>
        <v>0</v>
      </c>
      <c r="G6509"/>
      <c r="H6509"/>
      <c r="I6509"/>
      <c r="J6509"/>
      <c r="K6509"/>
      <c r="L6509"/>
      <c r="M6509"/>
      <c r="N6509"/>
    </row>
    <row r="6510" spans="1:14">
      <c r="A6510" t="s">
        <v>33</v>
      </c>
      <c r="B6510"/>
      <c r="C6510"/>
      <c r="D6510">
        <f>LEN(C6510)</f>
        <v>0</v>
      </c>
      <c r="E6510"/>
      <c r="F6510">
        <f>LEN(E6510)</f>
        <v>0</v>
      </c>
      <c r="G6510"/>
      <c r="H6510"/>
      <c r="I6510"/>
      <c r="J6510"/>
      <c r="K6510"/>
      <c r="L6510"/>
      <c r="M6510"/>
      <c r="N6510"/>
    </row>
    <row r="6511" spans="1:14">
      <c r="A6511" t="s">
        <v>33</v>
      </c>
      <c r="B6511"/>
      <c r="C6511"/>
      <c r="D6511">
        <f>LEN(C6511)</f>
        <v>0</v>
      </c>
      <c r="E6511"/>
      <c r="F6511">
        <f>LEN(E6511)</f>
        <v>0</v>
      </c>
      <c r="G6511"/>
      <c r="H6511"/>
      <c r="I6511"/>
      <c r="J6511"/>
      <c r="K6511"/>
      <c r="L6511"/>
      <c r="M6511"/>
      <c r="N6511"/>
    </row>
    <row r="6512" spans="1:14">
      <c r="A6512" t="s">
        <v>33</v>
      </c>
      <c r="B6512"/>
      <c r="C6512"/>
      <c r="D6512">
        <f>LEN(C6512)</f>
        <v>0</v>
      </c>
      <c r="E6512"/>
      <c r="F6512">
        <f>LEN(E6512)</f>
        <v>0</v>
      </c>
      <c r="G6512"/>
      <c r="H6512"/>
      <c r="I6512"/>
      <c r="J6512"/>
      <c r="K6512"/>
      <c r="L6512"/>
      <c r="M6512"/>
      <c r="N6512"/>
    </row>
    <row r="6513" spans="1:14">
      <c r="A6513" t="s">
        <v>33</v>
      </c>
      <c r="B6513"/>
      <c r="C6513"/>
      <c r="D6513">
        <f>LEN(C6513)</f>
        <v>0</v>
      </c>
      <c r="E6513"/>
      <c r="F6513">
        <f>LEN(E6513)</f>
        <v>0</v>
      </c>
      <c r="G6513"/>
      <c r="H6513"/>
      <c r="I6513"/>
      <c r="J6513"/>
      <c r="K6513"/>
      <c r="L6513"/>
      <c r="M6513"/>
      <c r="N6513"/>
    </row>
    <row r="6514" spans="1:14">
      <c r="A6514" t="s">
        <v>33</v>
      </c>
      <c r="B6514"/>
      <c r="C6514"/>
      <c r="D6514">
        <f>LEN(C6514)</f>
        <v>0</v>
      </c>
      <c r="E6514"/>
      <c r="F6514">
        <f>LEN(E6514)</f>
        <v>0</v>
      </c>
      <c r="G6514"/>
      <c r="H6514"/>
      <c r="I6514"/>
      <c r="J6514"/>
      <c r="K6514"/>
      <c r="L6514"/>
      <c r="M6514"/>
      <c r="N6514"/>
    </row>
    <row r="6515" spans="1:14">
      <c r="A6515" t="s">
        <v>33</v>
      </c>
      <c r="B6515"/>
      <c r="C6515"/>
      <c r="D6515">
        <f>LEN(C6515)</f>
        <v>0</v>
      </c>
      <c r="E6515"/>
      <c r="F6515">
        <f>LEN(E6515)</f>
        <v>0</v>
      </c>
      <c r="G6515"/>
      <c r="H6515"/>
      <c r="I6515"/>
      <c r="J6515"/>
      <c r="K6515"/>
      <c r="L6515"/>
      <c r="M6515"/>
      <c r="N6515"/>
    </row>
    <row r="6516" spans="1:14">
      <c r="A6516" t="s">
        <v>33</v>
      </c>
      <c r="B6516"/>
      <c r="C6516"/>
      <c r="D6516">
        <f>LEN(C6516)</f>
        <v>0</v>
      </c>
      <c r="E6516"/>
      <c r="F6516">
        <f>LEN(E6516)</f>
        <v>0</v>
      </c>
      <c r="G6516"/>
      <c r="H6516"/>
      <c r="I6516"/>
      <c r="J6516"/>
      <c r="K6516"/>
      <c r="L6516"/>
      <c r="M6516"/>
      <c r="N6516"/>
    </row>
    <row r="6517" spans="1:14">
      <c r="A6517" t="s">
        <v>33</v>
      </c>
      <c r="B6517"/>
      <c r="C6517"/>
      <c r="D6517">
        <f>LEN(C6517)</f>
        <v>0</v>
      </c>
      <c r="E6517"/>
      <c r="F6517">
        <f>LEN(E6517)</f>
        <v>0</v>
      </c>
      <c r="G6517"/>
      <c r="H6517"/>
      <c r="I6517"/>
      <c r="J6517"/>
      <c r="K6517"/>
      <c r="L6517"/>
      <c r="M6517"/>
      <c r="N6517"/>
    </row>
    <row r="6518" spans="1:14">
      <c r="A6518" t="s">
        <v>33</v>
      </c>
      <c r="B6518"/>
      <c r="C6518"/>
      <c r="D6518">
        <f>LEN(C6518)</f>
        <v>0</v>
      </c>
      <c r="E6518"/>
      <c r="F6518">
        <f>LEN(E6518)</f>
        <v>0</v>
      </c>
      <c r="G6518"/>
      <c r="H6518"/>
      <c r="I6518"/>
      <c r="J6518"/>
      <c r="K6518"/>
      <c r="L6518"/>
      <c r="M6518"/>
      <c r="N6518"/>
    </row>
    <row r="6519" spans="1:14">
      <c r="A6519" t="s">
        <v>33</v>
      </c>
      <c r="B6519"/>
      <c r="C6519"/>
      <c r="D6519">
        <f>LEN(C6519)</f>
        <v>0</v>
      </c>
      <c r="E6519"/>
      <c r="F6519">
        <f>LEN(E6519)</f>
        <v>0</v>
      </c>
      <c r="G6519"/>
      <c r="H6519"/>
      <c r="I6519"/>
      <c r="J6519"/>
      <c r="K6519"/>
      <c r="L6519"/>
      <c r="M6519"/>
      <c r="N6519"/>
    </row>
    <row r="6520" spans="1:14">
      <c r="A6520" t="s">
        <v>33</v>
      </c>
      <c r="B6520"/>
      <c r="C6520"/>
      <c r="D6520">
        <f>LEN(C6520)</f>
        <v>0</v>
      </c>
      <c r="E6520"/>
      <c r="F6520">
        <f>LEN(E6520)</f>
        <v>0</v>
      </c>
      <c r="G6520"/>
      <c r="H6520"/>
      <c r="I6520"/>
      <c r="J6520"/>
      <c r="K6520"/>
      <c r="L6520"/>
      <c r="M6520"/>
      <c r="N6520"/>
    </row>
    <row r="6521" spans="1:14">
      <c r="A6521" t="s">
        <v>33</v>
      </c>
      <c r="B6521"/>
      <c r="C6521"/>
      <c r="D6521">
        <f>LEN(C6521)</f>
        <v>0</v>
      </c>
      <c r="E6521"/>
      <c r="F6521">
        <f>LEN(E6521)</f>
        <v>0</v>
      </c>
      <c r="G6521"/>
      <c r="H6521"/>
      <c r="I6521"/>
      <c r="J6521"/>
      <c r="K6521"/>
      <c r="L6521"/>
      <c r="M6521"/>
      <c r="N6521"/>
    </row>
    <row r="6522" spans="1:14">
      <c r="A6522" t="s">
        <v>33</v>
      </c>
      <c r="B6522"/>
      <c r="C6522"/>
      <c r="D6522">
        <f>LEN(C6522)</f>
        <v>0</v>
      </c>
      <c r="E6522"/>
      <c r="F6522">
        <f>LEN(E6522)</f>
        <v>0</v>
      </c>
      <c r="G6522"/>
      <c r="H6522"/>
      <c r="I6522"/>
      <c r="J6522"/>
      <c r="K6522"/>
      <c r="L6522"/>
      <c r="M6522"/>
      <c r="N6522"/>
    </row>
    <row r="6523" spans="1:14">
      <c r="A6523" t="s">
        <v>33</v>
      </c>
      <c r="B6523"/>
      <c r="C6523"/>
      <c r="D6523">
        <f>LEN(C6523)</f>
        <v>0</v>
      </c>
      <c r="E6523"/>
      <c r="F6523">
        <f>LEN(E6523)</f>
        <v>0</v>
      </c>
      <c r="G6523"/>
      <c r="H6523"/>
      <c r="I6523"/>
      <c r="J6523"/>
      <c r="K6523"/>
      <c r="L6523"/>
      <c r="M6523"/>
      <c r="N6523"/>
    </row>
    <row r="6524" spans="1:14">
      <c r="A6524" t="s">
        <v>33</v>
      </c>
      <c r="B6524"/>
      <c r="C6524"/>
      <c r="D6524">
        <f>LEN(C6524)</f>
        <v>0</v>
      </c>
      <c r="E6524"/>
      <c r="F6524">
        <f>LEN(E6524)</f>
        <v>0</v>
      </c>
      <c r="G6524"/>
      <c r="H6524"/>
      <c r="I6524"/>
      <c r="J6524"/>
      <c r="K6524"/>
      <c r="L6524"/>
      <c r="M6524"/>
      <c r="N6524"/>
    </row>
    <row r="6525" spans="1:14">
      <c r="A6525" t="s">
        <v>33</v>
      </c>
      <c r="B6525"/>
      <c r="C6525"/>
      <c r="D6525">
        <f>LEN(C6525)</f>
        <v>0</v>
      </c>
      <c r="E6525"/>
      <c r="F6525">
        <f>LEN(E6525)</f>
        <v>0</v>
      </c>
      <c r="G6525"/>
      <c r="H6525"/>
      <c r="I6525"/>
      <c r="J6525"/>
      <c r="K6525"/>
      <c r="L6525"/>
      <c r="M6525"/>
      <c r="N6525"/>
    </row>
    <row r="6526" spans="1:14">
      <c r="A6526" t="s">
        <v>33</v>
      </c>
      <c r="B6526"/>
      <c r="C6526"/>
      <c r="D6526">
        <f>LEN(C6526)</f>
        <v>0</v>
      </c>
      <c r="E6526"/>
      <c r="F6526">
        <f>LEN(E6526)</f>
        <v>0</v>
      </c>
      <c r="G6526"/>
      <c r="H6526"/>
      <c r="I6526"/>
      <c r="J6526"/>
      <c r="K6526"/>
      <c r="L6526"/>
      <c r="M6526"/>
      <c r="N6526"/>
    </row>
    <row r="6527" spans="1:14">
      <c r="A6527" t="s">
        <v>33</v>
      </c>
      <c r="B6527"/>
      <c r="C6527"/>
      <c r="D6527">
        <f>LEN(C6527)</f>
        <v>0</v>
      </c>
      <c r="E6527"/>
      <c r="F6527">
        <f>LEN(E6527)</f>
        <v>0</v>
      </c>
      <c r="G6527"/>
      <c r="H6527"/>
      <c r="I6527"/>
      <c r="J6527"/>
      <c r="K6527"/>
      <c r="L6527"/>
      <c r="M6527"/>
      <c r="N6527"/>
    </row>
    <row r="6528" spans="1:14">
      <c r="A6528" t="s">
        <v>33</v>
      </c>
      <c r="B6528"/>
      <c r="C6528"/>
      <c r="D6528">
        <f>LEN(C6528)</f>
        <v>0</v>
      </c>
      <c r="E6528"/>
      <c r="F6528">
        <f>LEN(E6528)</f>
        <v>0</v>
      </c>
      <c r="G6528"/>
      <c r="H6528"/>
      <c r="I6528"/>
      <c r="J6528"/>
      <c r="K6528"/>
      <c r="L6528"/>
      <c r="M6528"/>
      <c r="N6528"/>
    </row>
    <row r="6529" spans="1:14">
      <c r="A6529" t="s">
        <v>33</v>
      </c>
      <c r="B6529"/>
      <c r="C6529"/>
      <c r="D6529">
        <f>LEN(C6529)</f>
        <v>0</v>
      </c>
      <c r="E6529"/>
      <c r="F6529">
        <f>LEN(E6529)</f>
        <v>0</v>
      </c>
      <c r="G6529"/>
      <c r="H6529"/>
      <c r="I6529"/>
      <c r="J6529"/>
      <c r="K6529"/>
      <c r="L6529"/>
      <c r="M6529"/>
      <c r="N6529"/>
    </row>
    <row r="6530" spans="1:14">
      <c r="A6530" t="s">
        <v>33</v>
      </c>
      <c r="B6530"/>
      <c r="C6530"/>
      <c r="D6530">
        <f>LEN(C6530)</f>
        <v>0</v>
      </c>
      <c r="E6530"/>
      <c r="F6530">
        <f>LEN(E6530)</f>
        <v>0</v>
      </c>
      <c r="G6530"/>
      <c r="H6530"/>
      <c r="I6530"/>
      <c r="J6530"/>
      <c r="K6530"/>
      <c r="L6530"/>
      <c r="M6530"/>
      <c r="N6530"/>
    </row>
    <row r="6531" spans="1:14">
      <c r="A6531" t="s">
        <v>33</v>
      </c>
      <c r="B6531"/>
      <c r="C6531"/>
      <c r="D6531">
        <f>LEN(C6531)</f>
        <v>0</v>
      </c>
      <c r="E6531"/>
      <c r="F6531">
        <f>LEN(E6531)</f>
        <v>0</v>
      </c>
      <c r="G6531"/>
      <c r="H6531"/>
      <c r="I6531"/>
      <c r="J6531"/>
      <c r="K6531"/>
      <c r="L6531"/>
      <c r="M6531"/>
      <c r="N6531"/>
    </row>
    <row r="6532" spans="1:14">
      <c r="A6532" t="s">
        <v>33</v>
      </c>
      <c r="B6532"/>
      <c r="C6532"/>
      <c r="D6532">
        <f>LEN(C6532)</f>
        <v>0</v>
      </c>
      <c r="E6532"/>
      <c r="F6532">
        <f>LEN(E6532)</f>
        <v>0</v>
      </c>
      <c r="G6532"/>
      <c r="H6532"/>
      <c r="I6532"/>
      <c r="J6532"/>
      <c r="K6532"/>
      <c r="L6532"/>
      <c r="M6532"/>
      <c r="N6532"/>
    </row>
    <row r="6533" spans="1:14">
      <c r="A6533" t="s">
        <v>33</v>
      </c>
      <c r="B6533"/>
      <c r="C6533"/>
      <c r="D6533">
        <f>LEN(C6533)</f>
        <v>0</v>
      </c>
      <c r="E6533"/>
      <c r="F6533">
        <f>LEN(E6533)</f>
        <v>0</v>
      </c>
      <c r="G6533"/>
      <c r="H6533"/>
      <c r="I6533"/>
      <c r="J6533"/>
      <c r="K6533"/>
      <c r="L6533"/>
      <c r="M6533"/>
      <c r="N6533"/>
    </row>
    <row r="6534" spans="1:14">
      <c r="A6534" t="s">
        <v>33</v>
      </c>
      <c r="B6534"/>
      <c r="C6534"/>
      <c r="D6534">
        <f>LEN(C6534)</f>
        <v>0</v>
      </c>
      <c r="E6534"/>
      <c r="F6534">
        <f>LEN(E6534)</f>
        <v>0</v>
      </c>
      <c r="G6534"/>
      <c r="H6534"/>
      <c r="I6534"/>
      <c r="J6534"/>
      <c r="K6534"/>
      <c r="L6534"/>
      <c r="M6534"/>
      <c r="N6534"/>
    </row>
    <row r="6535" spans="1:14">
      <c r="A6535" t="s">
        <v>33</v>
      </c>
      <c r="B6535"/>
      <c r="C6535"/>
      <c r="D6535">
        <f>LEN(C6535)</f>
        <v>0</v>
      </c>
      <c r="E6535"/>
      <c r="F6535">
        <f>LEN(E6535)</f>
        <v>0</v>
      </c>
      <c r="G6535"/>
      <c r="H6535"/>
      <c r="I6535"/>
      <c r="J6535"/>
      <c r="K6535"/>
      <c r="L6535"/>
      <c r="M6535"/>
      <c r="N6535"/>
    </row>
    <row r="6536" spans="1:14">
      <c r="A6536" t="s">
        <v>33</v>
      </c>
      <c r="B6536"/>
      <c r="C6536"/>
      <c r="D6536">
        <f>LEN(C6536)</f>
        <v>0</v>
      </c>
      <c r="E6536"/>
      <c r="F6536">
        <f>LEN(E6536)</f>
        <v>0</v>
      </c>
      <c r="G6536"/>
      <c r="H6536"/>
      <c r="I6536"/>
      <c r="J6536"/>
      <c r="K6536"/>
      <c r="L6536"/>
      <c r="M6536"/>
      <c r="N6536"/>
    </row>
    <row r="6537" spans="1:14">
      <c r="A6537" t="s">
        <v>33</v>
      </c>
      <c r="B6537"/>
      <c r="C6537"/>
      <c r="D6537">
        <f>LEN(C6537)</f>
        <v>0</v>
      </c>
      <c r="E6537"/>
      <c r="F6537">
        <f>LEN(E6537)</f>
        <v>0</v>
      </c>
      <c r="G6537"/>
      <c r="H6537"/>
      <c r="I6537"/>
      <c r="J6537"/>
      <c r="K6537"/>
      <c r="L6537"/>
      <c r="M6537"/>
      <c r="N6537"/>
    </row>
    <row r="6538" spans="1:14">
      <c r="A6538" t="s">
        <v>33</v>
      </c>
      <c r="B6538"/>
      <c r="C6538"/>
      <c r="D6538">
        <f>LEN(C6538)</f>
        <v>0</v>
      </c>
      <c r="E6538"/>
      <c r="F6538">
        <f>LEN(E6538)</f>
        <v>0</v>
      </c>
      <c r="G6538"/>
      <c r="H6538"/>
      <c r="I6538"/>
      <c r="J6538"/>
      <c r="K6538"/>
      <c r="L6538"/>
      <c r="M6538"/>
      <c r="N6538"/>
    </row>
    <row r="6539" spans="1:14">
      <c r="A6539" t="s">
        <v>33</v>
      </c>
      <c r="B6539"/>
      <c r="C6539"/>
      <c r="D6539">
        <f>LEN(C6539)</f>
        <v>0</v>
      </c>
      <c r="E6539"/>
      <c r="F6539">
        <f>LEN(E6539)</f>
        <v>0</v>
      </c>
      <c r="G6539"/>
      <c r="H6539"/>
      <c r="I6539"/>
      <c r="J6539"/>
      <c r="K6539"/>
      <c r="L6539"/>
      <c r="M6539"/>
      <c r="N6539"/>
    </row>
    <row r="6540" spans="1:14">
      <c r="A6540" t="s">
        <v>33</v>
      </c>
      <c r="B6540"/>
      <c r="C6540"/>
      <c r="D6540">
        <f>LEN(C6540)</f>
        <v>0</v>
      </c>
      <c r="E6540"/>
      <c r="F6540">
        <f>LEN(E6540)</f>
        <v>0</v>
      </c>
      <c r="G6540"/>
      <c r="H6540"/>
      <c r="I6540"/>
      <c r="J6540"/>
      <c r="K6540"/>
      <c r="L6540"/>
      <c r="M6540"/>
      <c r="N6540"/>
    </row>
    <row r="6541" spans="1:14">
      <c r="A6541" t="s">
        <v>33</v>
      </c>
      <c r="B6541"/>
      <c r="C6541"/>
      <c r="D6541">
        <f>LEN(C6541)</f>
        <v>0</v>
      </c>
      <c r="E6541"/>
      <c r="F6541">
        <f>LEN(E6541)</f>
        <v>0</v>
      </c>
      <c r="G6541"/>
      <c r="H6541"/>
      <c r="I6541"/>
      <c r="J6541"/>
      <c r="K6541"/>
      <c r="L6541"/>
      <c r="M6541"/>
      <c r="N6541"/>
    </row>
    <row r="6542" spans="1:14">
      <c r="A6542" t="s">
        <v>33</v>
      </c>
      <c r="B6542"/>
      <c r="C6542"/>
      <c r="D6542">
        <f>LEN(C6542)</f>
        <v>0</v>
      </c>
      <c r="E6542"/>
      <c r="F6542">
        <f>LEN(E6542)</f>
        <v>0</v>
      </c>
      <c r="G6542"/>
      <c r="H6542"/>
      <c r="I6542"/>
      <c r="J6542"/>
      <c r="K6542"/>
      <c r="L6542"/>
      <c r="M6542"/>
      <c r="N6542"/>
    </row>
    <row r="6543" spans="1:14">
      <c r="A6543" t="s">
        <v>33</v>
      </c>
      <c r="B6543"/>
      <c r="C6543"/>
      <c r="D6543">
        <f>LEN(C6543)</f>
        <v>0</v>
      </c>
      <c r="E6543"/>
      <c r="F6543">
        <f>LEN(E6543)</f>
        <v>0</v>
      </c>
      <c r="G6543"/>
      <c r="H6543"/>
      <c r="I6543"/>
      <c r="J6543"/>
      <c r="K6543"/>
      <c r="L6543"/>
      <c r="M6543"/>
      <c r="N6543"/>
    </row>
    <row r="6544" spans="1:14">
      <c r="A6544" t="s">
        <v>33</v>
      </c>
      <c r="B6544"/>
      <c r="C6544"/>
      <c r="D6544">
        <f>LEN(C6544)</f>
        <v>0</v>
      </c>
      <c r="E6544"/>
      <c r="F6544">
        <f>LEN(E6544)</f>
        <v>0</v>
      </c>
      <c r="G6544"/>
      <c r="H6544"/>
      <c r="I6544"/>
      <c r="J6544"/>
      <c r="K6544"/>
      <c r="L6544"/>
      <c r="M6544"/>
      <c r="N6544"/>
    </row>
    <row r="6545" spans="1:14">
      <c r="A6545" t="s">
        <v>33</v>
      </c>
      <c r="B6545"/>
      <c r="C6545"/>
      <c r="D6545">
        <f>LEN(C6545)</f>
        <v>0</v>
      </c>
      <c r="E6545"/>
      <c r="F6545">
        <f>LEN(E6545)</f>
        <v>0</v>
      </c>
      <c r="G6545"/>
      <c r="H6545"/>
      <c r="I6545"/>
      <c r="J6545"/>
      <c r="K6545"/>
      <c r="L6545"/>
      <c r="M6545"/>
      <c r="N6545"/>
    </row>
    <row r="6546" spans="1:14">
      <c r="A6546" t="s">
        <v>33</v>
      </c>
      <c r="B6546"/>
      <c r="C6546"/>
      <c r="D6546">
        <f>LEN(C6546)</f>
        <v>0</v>
      </c>
      <c r="E6546"/>
      <c r="F6546">
        <f>LEN(E6546)</f>
        <v>0</v>
      </c>
      <c r="G6546"/>
      <c r="H6546"/>
      <c r="I6546"/>
      <c r="J6546"/>
      <c r="K6546"/>
      <c r="L6546"/>
      <c r="M6546"/>
      <c r="N6546"/>
    </row>
    <row r="6547" spans="1:14">
      <c r="A6547" t="s">
        <v>33</v>
      </c>
      <c r="B6547"/>
      <c r="C6547"/>
      <c r="D6547">
        <f>LEN(C6547)</f>
        <v>0</v>
      </c>
      <c r="E6547"/>
      <c r="F6547">
        <f>LEN(E6547)</f>
        <v>0</v>
      </c>
      <c r="G6547"/>
      <c r="H6547"/>
      <c r="I6547"/>
      <c r="J6547"/>
      <c r="K6547"/>
      <c r="L6547"/>
      <c r="M6547"/>
      <c r="N6547"/>
    </row>
    <row r="6548" spans="1:14">
      <c r="A6548" t="s">
        <v>33</v>
      </c>
      <c r="B6548"/>
      <c r="C6548"/>
      <c r="D6548">
        <f>LEN(C6548)</f>
        <v>0</v>
      </c>
      <c r="E6548"/>
      <c r="F6548">
        <f>LEN(E6548)</f>
        <v>0</v>
      </c>
      <c r="G6548"/>
      <c r="H6548"/>
      <c r="I6548"/>
      <c r="J6548"/>
      <c r="K6548"/>
      <c r="L6548"/>
      <c r="M6548"/>
      <c r="N6548"/>
    </row>
    <row r="6549" spans="1:14">
      <c r="A6549" t="s">
        <v>33</v>
      </c>
      <c r="B6549"/>
      <c r="C6549"/>
      <c r="D6549">
        <f>LEN(C6549)</f>
        <v>0</v>
      </c>
      <c r="E6549"/>
      <c r="F6549">
        <f>LEN(E6549)</f>
        <v>0</v>
      </c>
      <c r="G6549"/>
      <c r="H6549"/>
      <c r="I6549"/>
      <c r="J6549"/>
      <c r="K6549"/>
      <c r="L6549"/>
      <c r="M6549"/>
      <c r="N6549"/>
    </row>
    <row r="6550" spans="1:14">
      <c r="A6550" t="s">
        <v>33</v>
      </c>
      <c r="B6550"/>
      <c r="C6550"/>
      <c r="D6550">
        <f>LEN(C6550)</f>
        <v>0</v>
      </c>
      <c r="E6550"/>
      <c r="F6550">
        <f>LEN(E6550)</f>
        <v>0</v>
      </c>
      <c r="G6550"/>
      <c r="H6550"/>
      <c r="I6550"/>
      <c r="J6550"/>
      <c r="K6550"/>
      <c r="L6550"/>
      <c r="M6550"/>
      <c r="N6550"/>
    </row>
    <row r="6551" spans="1:14">
      <c r="A6551" t="s">
        <v>33</v>
      </c>
      <c r="B6551"/>
      <c r="C6551"/>
      <c r="D6551">
        <f>LEN(C6551)</f>
        <v>0</v>
      </c>
      <c r="E6551"/>
      <c r="F6551">
        <f>LEN(E6551)</f>
        <v>0</v>
      </c>
      <c r="G6551"/>
      <c r="H6551"/>
      <c r="I6551"/>
      <c r="J6551"/>
      <c r="K6551"/>
      <c r="L6551"/>
      <c r="M6551"/>
      <c r="N6551"/>
    </row>
    <row r="6552" spans="1:14">
      <c r="A6552" t="s">
        <v>33</v>
      </c>
      <c r="B6552"/>
      <c r="C6552"/>
      <c r="D6552">
        <f>LEN(C6552)</f>
        <v>0</v>
      </c>
      <c r="E6552"/>
      <c r="F6552">
        <f>LEN(E6552)</f>
        <v>0</v>
      </c>
      <c r="G6552"/>
      <c r="H6552"/>
      <c r="I6552"/>
      <c r="J6552"/>
      <c r="K6552"/>
      <c r="L6552"/>
      <c r="M6552"/>
      <c r="N6552"/>
    </row>
    <row r="6553" spans="1:14">
      <c r="A6553" t="s">
        <v>33</v>
      </c>
      <c r="B6553"/>
      <c r="C6553"/>
      <c r="D6553">
        <f>LEN(C6553)</f>
        <v>0</v>
      </c>
      <c r="E6553"/>
      <c r="F6553">
        <f>LEN(E6553)</f>
        <v>0</v>
      </c>
      <c r="G6553"/>
      <c r="H6553"/>
      <c r="I6553"/>
      <c r="J6553"/>
      <c r="K6553"/>
      <c r="L6553"/>
      <c r="M6553"/>
      <c r="N6553"/>
    </row>
    <row r="6554" spans="1:14">
      <c r="A6554" t="s">
        <v>33</v>
      </c>
      <c r="B6554"/>
      <c r="C6554"/>
      <c r="D6554">
        <f>LEN(C6554)</f>
        <v>0</v>
      </c>
      <c r="E6554"/>
      <c r="F6554">
        <f>LEN(E6554)</f>
        <v>0</v>
      </c>
      <c r="G6554"/>
      <c r="H6554"/>
      <c r="I6554"/>
      <c r="J6554"/>
      <c r="K6554"/>
      <c r="L6554"/>
      <c r="M6554"/>
      <c r="N6554"/>
    </row>
    <row r="6555" spans="1:14">
      <c r="A6555" t="s">
        <v>33</v>
      </c>
      <c r="B6555"/>
      <c r="C6555"/>
      <c r="D6555">
        <f>LEN(C6555)</f>
        <v>0</v>
      </c>
      <c r="E6555"/>
      <c r="F6555">
        <f>LEN(E6555)</f>
        <v>0</v>
      </c>
      <c r="G6555"/>
      <c r="H6555"/>
      <c r="I6555"/>
      <c r="J6555"/>
      <c r="K6555"/>
      <c r="L6555"/>
      <c r="M6555"/>
      <c r="N6555"/>
    </row>
    <row r="6556" spans="1:14">
      <c r="A6556" t="s">
        <v>33</v>
      </c>
      <c r="B6556"/>
      <c r="C6556"/>
      <c r="D6556">
        <f>LEN(C6556)</f>
        <v>0</v>
      </c>
      <c r="E6556"/>
      <c r="F6556">
        <f>LEN(E6556)</f>
        <v>0</v>
      </c>
      <c r="G6556"/>
      <c r="H6556"/>
      <c r="I6556"/>
      <c r="J6556"/>
      <c r="K6556"/>
      <c r="L6556"/>
      <c r="M6556"/>
      <c r="N6556"/>
    </row>
    <row r="6557" spans="1:14">
      <c r="A6557" t="s">
        <v>33</v>
      </c>
      <c r="B6557"/>
      <c r="C6557"/>
      <c r="D6557">
        <f>LEN(C6557)</f>
        <v>0</v>
      </c>
      <c r="E6557"/>
      <c r="F6557">
        <f>LEN(E6557)</f>
        <v>0</v>
      </c>
      <c r="G6557"/>
      <c r="H6557"/>
      <c r="I6557"/>
      <c r="J6557"/>
      <c r="K6557"/>
      <c r="L6557"/>
      <c r="M6557"/>
      <c r="N6557"/>
    </row>
    <row r="6558" spans="1:14">
      <c r="A6558" t="s">
        <v>33</v>
      </c>
      <c r="B6558"/>
      <c r="C6558"/>
      <c r="D6558">
        <f>LEN(C6558)</f>
        <v>0</v>
      </c>
      <c r="E6558"/>
      <c r="F6558">
        <f>LEN(E6558)</f>
        <v>0</v>
      </c>
      <c r="G6558"/>
      <c r="H6558"/>
      <c r="I6558"/>
      <c r="J6558"/>
      <c r="K6558"/>
      <c r="L6558"/>
      <c r="M6558"/>
      <c r="N6558"/>
    </row>
    <row r="6559" spans="1:14">
      <c r="A6559" t="s">
        <v>33</v>
      </c>
      <c r="B6559"/>
      <c r="C6559"/>
      <c r="D6559">
        <f>LEN(C6559)</f>
        <v>0</v>
      </c>
      <c r="E6559"/>
      <c r="F6559">
        <f>LEN(E6559)</f>
        <v>0</v>
      </c>
      <c r="G6559"/>
      <c r="H6559"/>
      <c r="I6559"/>
      <c r="J6559"/>
      <c r="K6559"/>
      <c r="L6559"/>
      <c r="M6559"/>
      <c r="N6559"/>
    </row>
    <row r="6560" spans="1:14">
      <c r="A6560" t="s">
        <v>33</v>
      </c>
      <c r="B6560"/>
      <c r="C6560"/>
      <c r="D6560">
        <f>LEN(C6560)</f>
        <v>0</v>
      </c>
      <c r="E6560"/>
      <c r="F6560">
        <f>LEN(E6560)</f>
        <v>0</v>
      </c>
      <c r="G6560"/>
      <c r="H6560"/>
      <c r="I6560"/>
      <c r="J6560"/>
      <c r="K6560"/>
      <c r="L6560"/>
      <c r="M6560"/>
      <c r="N6560"/>
    </row>
    <row r="6561" spans="1:14">
      <c r="A6561" t="s">
        <v>33</v>
      </c>
      <c r="B6561"/>
      <c r="C6561"/>
      <c r="D6561">
        <f>LEN(C6561)</f>
        <v>0</v>
      </c>
      <c r="E6561"/>
      <c r="F6561">
        <f>LEN(E6561)</f>
        <v>0</v>
      </c>
      <c r="G6561"/>
      <c r="H6561"/>
      <c r="I6561"/>
      <c r="J6561"/>
      <c r="K6561"/>
      <c r="L6561"/>
      <c r="M6561"/>
      <c r="N6561"/>
    </row>
    <row r="6562" spans="1:14">
      <c r="A6562" t="s">
        <v>33</v>
      </c>
      <c r="B6562"/>
      <c r="C6562"/>
      <c r="D6562">
        <f>LEN(C6562)</f>
        <v>0</v>
      </c>
      <c r="E6562"/>
      <c r="F6562">
        <f>LEN(E6562)</f>
        <v>0</v>
      </c>
      <c r="G6562"/>
      <c r="H6562"/>
      <c r="I6562"/>
      <c r="J6562"/>
      <c r="K6562"/>
      <c r="L6562"/>
      <c r="M6562"/>
      <c r="N6562"/>
    </row>
    <row r="6563" spans="1:14">
      <c r="A6563" t="s">
        <v>33</v>
      </c>
      <c r="B6563"/>
      <c r="C6563"/>
      <c r="D6563">
        <f>LEN(C6563)</f>
        <v>0</v>
      </c>
      <c r="E6563"/>
      <c r="F6563">
        <f>LEN(E6563)</f>
        <v>0</v>
      </c>
      <c r="G6563"/>
      <c r="H6563"/>
      <c r="I6563"/>
      <c r="J6563"/>
      <c r="K6563"/>
      <c r="L6563"/>
      <c r="M6563"/>
      <c r="N6563"/>
    </row>
    <row r="6564" spans="1:14">
      <c r="A6564" t="s">
        <v>33</v>
      </c>
      <c r="B6564"/>
      <c r="C6564"/>
      <c r="D6564">
        <f>LEN(C6564)</f>
        <v>0</v>
      </c>
      <c r="E6564"/>
      <c r="F6564">
        <f>LEN(E6564)</f>
        <v>0</v>
      </c>
      <c r="G6564"/>
      <c r="H6564"/>
      <c r="I6564"/>
      <c r="J6564"/>
      <c r="K6564"/>
      <c r="L6564"/>
      <c r="M6564"/>
      <c r="N6564"/>
    </row>
    <row r="6565" spans="1:14">
      <c r="A6565" t="s">
        <v>33</v>
      </c>
      <c r="B6565"/>
      <c r="C6565"/>
      <c r="D6565">
        <f>LEN(C6565)</f>
        <v>0</v>
      </c>
      <c r="E6565"/>
      <c r="F6565">
        <f>LEN(E6565)</f>
        <v>0</v>
      </c>
      <c r="G6565"/>
      <c r="H6565"/>
      <c r="I6565"/>
      <c r="J6565"/>
      <c r="K6565"/>
      <c r="L6565"/>
      <c r="M6565"/>
      <c r="N6565"/>
    </row>
    <row r="6566" spans="1:14">
      <c r="A6566" t="s">
        <v>33</v>
      </c>
      <c r="B6566"/>
      <c r="C6566"/>
      <c r="D6566">
        <f>LEN(C6566)</f>
        <v>0</v>
      </c>
      <c r="E6566"/>
      <c r="F6566">
        <f>LEN(E6566)</f>
        <v>0</v>
      </c>
      <c r="G6566"/>
      <c r="H6566"/>
      <c r="I6566"/>
      <c r="J6566"/>
      <c r="K6566"/>
      <c r="L6566"/>
      <c r="M6566"/>
      <c r="N6566"/>
    </row>
    <row r="6567" spans="1:14">
      <c r="A6567" t="s">
        <v>33</v>
      </c>
      <c r="B6567"/>
      <c r="C6567"/>
      <c r="D6567">
        <f>LEN(C6567)</f>
        <v>0</v>
      </c>
      <c r="E6567"/>
      <c r="F6567">
        <f>LEN(E6567)</f>
        <v>0</v>
      </c>
      <c r="G6567"/>
      <c r="H6567"/>
      <c r="I6567"/>
      <c r="J6567"/>
      <c r="K6567"/>
      <c r="L6567"/>
      <c r="M6567"/>
      <c r="N6567"/>
    </row>
    <row r="6568" spans="1:14">
      <c r="A6568" t="s">
        <v>33</v>
      </c>
      <c r="B6568"/>
      <c r="C6568"/>
      <c r="D6568">
        <f>LEN(C6568)</f>
        <v>0</v>
      </c>
      <c r="E6568"/>
      <c r="F6568">
        <f>LEN(E6568)</f>
        <v>0</v>
      </c>
      <c r="G6568"/>
      <c r="H6568"/>
      <c r="I6568"/>
      <c r="J6568"/>
      <c r="K6568"/>
      <c r="L6568"/>
      <c r="M6568"/>
      <c r="N6568"/>
    </row>
    <row r="6569" spans="1:14">
      <c r="A6569" t="s">
        <v>33</v>
      </c>
      <c r="B6569"/>
      <c r="C6569"/>
      <c r="D6569">
        <f>LEN(C6569)</f>
        <v>0</v>
      </c>
      <c r="E6569"/>
      <c r="F6569">
        <f>LEN(E6569)</f>
        <v>0</v>
      </c>
      <c r="G6569"/>
      <c r="H6569"/>
      <c r="I6569"/>
      <c r="J6569"/>
      <c r="K6569"/>
      <c r="L6569"/>
      <c r="M6569"/>
      <c r="N6569"/>
    </row>
    <row r="6570" spans="1:14">
      <c r="A6570" t="s">
        <v>33</v>
      </c>
      <c r="B6570"/>
      <c r="C6570"/>
      <c r="D6570">
        <f>LEN(C6570)</f>
        <v>0</v>
      </c>
      <c r="E6570"/>
      <c r="F6570">
        <f>LEN(E6570)</f>
        <v>0</v>
      </c>
      <c r="G6570"/>
      <c r="H6570"/>
      <c r="I6570"/>
      <c r="J6570"/>
      <c r="K6570"/>
      <c r="L6570"/>
      <c r="M6570"/>
      <c r="N6570"/>
    </row>
    <row r="6571" spans="1:14">
      <c r="A6571" t="s">
        <v>33</v>
      </c>
      <c r="B6571"/>
      <c r="C6571"/>
      <c r="D6571">
        <f>LEN(C6571)</f>
        <v>0</v>
      </c>
      <c r="E6571"/>
      <c r="F6571">
        <f>LEN(E6571)</f>
        <v>0</v>
      </c>
      <c r="G6571"/>
      <c r="H6571"/>
      <c r="I6571"/>
      <c r="J6571"/>
      <c r="K6571"/>
      <c r="L6571"/>
      <c r="M6571"/>
      <c r="N6571"/>
    </row>
    <row r="6572" spans="1:14">
      <c r="A6572" t="s">
        <v>33</v>
      </c>
      <c r="B6572"/>
      <c r="C6572"/>
      <c r="D6572">
        <f>LEN(C6572)</f>
        <v>0</v>
      </c>
      <c r="E6572"/>
      <c r="F6572">
        <f>LEN(E6572)</f>
        <v>0</v>
      </c>
      <c r="G6572"/>
      <c r="H6572"/>
      <c r="I6572"/>
      <c r="J6572"/>
      <c r="K6572"/>
      <c r="L6572"/>
      <c r="M6572"/>
      <c r="N6572"/>
    </row>
    <row r="6573" spans="1:14">
      <c r="A6573" t="s">
        <v>33</v>
      </c>
      <c r="B6573"/>
      <c r="C6573"/>
      <c r="D6573">
        <f>LEN(C6573)</f>
        <v>0</v>
      </c>
      <c r="E6573"/>
      <c r="F6573">
        <f>LEN(E6573)</f>
        <v>0</v>
      </c>
      <c r="G6573"/>
      <c r="H6573"/>
      <c r="I6573"/>
      <c r="J6573"/>
      <c r="K6573"/>
      <c r="L6573"/>
      <c r="M6573"/>
      <c r="N6573"/>
    </row>
    <row r="6574" spans="1:14">
      <c r="A6574" t="s">
        <v>33</v>
      </c>
      <c r="B6574"/>
      <c r="C6574"/>
      <c r="D6574">
        <f>LEN(C6574)</f>
        <v>0</v>
      </c>
      <c r="E6574"/>
      <c r="F6574">
        <f>LEN(E6574)</f>
        <v>0</v>
      </c>
      <c r="G6574"/>
      <c r="H6574"/>
      <c r="I6574"/>
      <c r="J6574"/>
      <c r="K6574"/>
      <c r="L6574"/>
      <c r="M6574"/>
      <c r="N6574"/>
    </row>
    <row r="6575" spans="1:14">
      <c r="A6575" t="s">
        <v>33</v>
      </c>
      <c r="B6575"/>
      <c r="C6575"/>
      <c r="D6575">
        <f>LEN(C6575)</f>
        <v>0</v>
      </c>
      <c r="E6575"/>
      <c r="F6575">
        <f>LEN(E6575)</f>
        <v>0</v>
      </c>
      <c r="G6575"/>
      <c r="H6575"/>
      <c r="I6575"/>
      <c r="J6575"/>
      <c r="K6575"/>
      <c r="L6575"/>
      <c r="M6575"/>
      <c r="N6575"/>
    </row>
    <row r="6576" spans="1:14">
      <c r="A6576" t="s">
        <v>33</v>
      </c>
      <c r="B6576"/>
      <c r="C6576"/>
      <c r="D6576">
        <f>LEN(C6576)</f>
        <v>0</v>
      </c>
      <c r="E6576"/>
      <c r="F6576">
        <f>LEN(E6576)</f>
        <v>0</v>
      </c>
      <c r="G6576"/>
      <c r="H6576"/>
      <c r="I6576"/>
      <c r="J6576"/>
      <c r="K6576"/>
      <c r="L6576"/>
      <c r="M6576"/>
      <c r="N6576"/>
    </row>
    <row r="6577" spans="1:14">
      <c r="A6577" t="s">
        <v>33</v>
      </c>
      <c r="B6577"/>
      <c r="C6577"/>
      <c r="D6577">
        <f>LEN(C6577)</f>
        <v>0</v>
      </c>
      <c r="E6577"/>
      <c r="F6577">
        <f>LEN(E6577)</f>
        <v>0</v>
      </c>
      <c r="G6577"/>
      <c r="H6577"/>
      <c r="I6577"/>
      <c r="J6577"/>
      <c r="K6577"/>
      <c r="L6577"/>
      <c r="M6577"/>
      <c r="N6577"/>
    </row>
    <row r="6578" spans="1:14">
      <c r="A6578" t="s">
        <v>33</v>
      </c>
      <c r="B6578"/>
      <c r="C6578"/>
      <c r="D6578">
        <f>LEN(C6578)</f>
        <v>0</v>
      </c>
      <c r="E6578"/>
      <c r="F6578">
        <f>LEN(E6578)</f>
        <v>0</v>
      </c>
      <c r="G6578"/>
      <c r="H6578"/>
      <c r="I6578"/>
      <c r="J6578"/>
      <c r="K6578"/>
      <c r="L6578"/>
      <c r="M6578"/>
      <c r="N6578"/>
    </row>
    <row r="6579" spans="1:14">
      <c r="A6579" t="s">
        <v>33</v>
      </c>
      <c r="B6579"/>
      <c r="C6579"/>
      <c r="D6579">
        <f>LEN(C6579)</f>
        <v>0</v>
      </c>
      <c r="E6579"/>
      <c r="F6579">
        <f>LEN(E6579)</f>
        <v>0</v>
      </c>
      <c r="G6579"/>
      <c r="H6579"/>
      <c r="I6579"/>
      <c r="J6579"/>
      <c r="K6579"/>
      <c r="L6579"/>
      <c r="M6579"/>
      <c r="N6579"/>
    </row>
    <row r="6580" spans="1:14">
      <c r="A6580" t="s">
        <v>33</v>
      </c>
      <c r="B6580"/>
      <c r="C6580"/>
      <c r="D6580">
        <f>LEN(C6580)</f>
        <v>0</v>
      </c>
      <c r="E6580"/>
      <c r="F6580">
        <f>LEN(E6580)</f>
        <v>0</v>
      </c>
      <c r="G6580"/>
      <c r="H6580"/>
      <c r="I6580"/>
      <c r="J6580"/>
      <c r="K6580"/>
      <c r="L6580"/>
      <c r="M6580"/>
      <c r="N6580"/>
    </row>
    <row r="6581" spans="1:14">
      <c r="A6581" t="s">
        <v>33</v>
      </c>
      <c r="B6581"/>
      <c r="C6581"/>
      <c r="D6581">
        <f>LEN(C6581)</f>
        <v>0</v>
      </c>
      <c r="E6581"/>
      <c r="F6581">
        <f>LEN(E6581)</f>
        <v>0</v>
      </c>
      <c r="G6581"/>
      <c r="H6581"/>
      <c r="I6581"/>
      <c r="J6581"/>
      <c r="K6581"/>
      <c r="L6581"/>
      <c r="M6581"/>
      <c r="N6581"/>
    </row>
    <row r="6582" spans="1:14">
      <c r="A6582" t="s">
        <v>33</v>
      </c>
      <c r="B6582"/>
      <c r="C6582"/>
      <c r="D6582">
        <f>LEN(C6582)</f>
        <v>0</v>
      </c>
      <c r="E6582"/>
      <c r="F6582">
        <f>LEN(E6582)</f>
        <v>0</v>
      </c>
      <c r="G6582"/>
      <c r="H6582"/>
      <c r="I6582"/>
      <c r="J6582"/>
      <c r="K6582"/>
      <c r="L6582"/>
      <c r="M6582"/>
      <c r="N6582"/>
    </row>
    <row r="6583" spans="1:14">
      <c r="A6583" t="s">
        <v>33</v>
      </c>
      <c r="B6583"/>
      <c r="C6583"/>
      <c r="D6583">
        <f>LEN(C6583)</f>
        <v>0</v>
      </c>
      <c r="E6583"/>
      <c r="F6583">
        <f>LEN(E6583)</f>
        <v>0</v>
      </c>
      <c r="G6583"/>
      <c r="H6583"/>
      <c r="I6583"/>
      <c r="J6583"/>
      <c r="K6583"/>
      <c r="L6583"/>
      <c r="M6583"/>
      <c r="N6583"/>
    </row>
    <row r="6584" spans="1:14">
      <c r="A6584" t="s">
        <v>33</v>
      </c>
      <c r="B6584"/>
      <c r="C6584"/>
      <c r="D6584">
        <f>LEN(C6584)</f>
        <v>0</v>
      </c>
      <c r="E6584"/>
      <c r="F6584">
        <f>LEN(E6584)</f>
        <v>0</v>
      </c>
      <c r="G6584"/>
      <c r="H6584"/>
      <c r="I6584"/>
      <c r="J6584"/>
      <c r="K6584"/>
      <c r="L6584"/>
      <c r="M6584"/>
      <c r="N6584"/>
    </row>
    <row r="6585" spans="1:14">
      <c r="A6585" t="s">
        <v>33</v>
      </c>
      <c r="B6585"/>
      <c r="C6585"/>
      <c r="D6585">
        <f>LEN(C6585)</f>
        <v>0</v>
      </c>
      <c r="E6585"/>
      <c r="F6585">
        <f>LEN(E6585)</f>
        <v>0</v>
      </c>
      <c r="G6585"/>
      <c r="H6585"/>
      <c r="I6585"/>
      <c r="J6585"/>
      <c r="K6585"/>
      <c r="L6585"/>
      <c r="M6585"/>
      <c r="N6585"/>
    </row>
    <row r="6586" spans="1:14">
      <c r="A6586" t="s">
        <v>33</v>
      </c>
      <c r="B6586"/>
      <c r="C6586"/>
      <c r="D6586">
        <f>LEN(C6586)</f>
        <v>0</v>
      </c>
      <c r="E6586"/>
      <c r="F6586">
        <f>LEN(E6586)</f>
        <v>0</v>
      </c>
      <c r="G6586"/>
      <c r="H6586"/>
      <c r="I6586"/>
      <c r="J6586"/>
      <c r="K6586"/>
      <c r="L6586"/>
      <c r="M6586"/>
      <c r="N6586"/>
    </row>
    <row r="6587" spans="1:14">
      <c r="A6587" t="s">
        <v>33</v>
      </c>
      <c r="B6587"/>
      <c r="C6587"/>
      <c r="D6587">
        <f>LEN(C6587)</f>
        <v>0</v>
      </c>
      <c r="E6587"/>
      <c r="F6587">
        <f>LEN(E6587)</f>
        <v>0</v>
      </c>
      <c r="G6587"/>
      <c r="H6587"/>
      <c r="I6587"/>
      <c r="J6587"/>
      <c r="K6587"/>
      <c r="L6587"/>
      <c r="M6587"/>
      <c r="N6587"/>
    </row>
    <row r="6588" spans="1:14">
      <c r="A6588" t="s">
        <v>33</v>
      </c>
      <c r="B6588"/>
      <c r="C6588"/>
      <c r="D6588">
        <f>LEN(C6588)</f>
        <v>0</v>
      </c>
      <c r="E6588"/>
      <c r="F6588">
        <f>LEN(E6588)</f>
        <v>0</v>
      </c>
      <c r="G6588"/>
      <c r="H6588"/>
      <c r="I6588"/>
      <c r="J6588"/>
      <c r="K6588"/>
      <c r="L6588"/>
      <c r="M6588"/>
      <c r="N6588"/>
    </row>
    <row r="6589" spans="1:14">
      <c r="A6589" t="s">
        <v>33</v>
      </c>
      <c r="B6589"/>
      <c r="C6589"/>
      <c r="D6589">
        <f>LEN(C6589)</f>
        <v>0</v>
      </c>
      <c r="E6589"/>
      <c r="F6589">
        <f>LEN(E6589)</f>
        <v>0</v>
      </c>
      <c r="G6589"/>
      <c r="H6589"/>
      <c r="I6589"/>
      <c r="J6589"/>
      <c r="K6589"/>
      <c r="L6589"/>
      <c r="M6589"/>
      <c r="N6589"/>
    </row>
    <row r="6590" spans="1:14">
      <c r="A6590" t="s">
        <v>33</v>
      </c>
      <c r="B6590"/>
      <c r="C6590"/>
      <c r="D6590">
        <f>LEN(C6590)</f>
        <v>0</v>
      </c>
      <c r="E6590"/>
      <c r="F6590">
        <f>LEN(E6590)</f>
        <v>0</v>
      </c>
      <c r="G6590"/>
      <c r="H6590"/>
      <c r="I6590"/>
      <c r="J6590"/>
      <c r="K6590"/>
      <c r="L6590"/>
      <c r="M6590"/>
      <c r="N6590"/>
    </row>
    <row r="6591" spans="1:14">
      <c r="A6591" t="s">
        <v>33</v>
      </c>
      <c r="B6591"/>
      <c r="C6591"/>
      <c r="D6591">
        <f>LEN(C6591)</f>
        <v>0</v>
      </c>
      <c r="E6591"/>
      <c r="F6591">
        <f>LEN(E6591)</f>
        <v>0</v>
      </c>
      <c r="G6591"/>
      <c r="H6591"/>
      <c r="I6591"/>
      <c r="J6591"/>
      <c r="K6591"/>
      <c r="L6591"/>
      <c r="M6591"/>
      <c r="N6591"/>
    </row>
    <row r="6592" spans="1:14">
      <c r="A6592" t="s">
        <v>33</v>
      </c>
      <c r="B6592"/>
      <c r="C6592"/>
      <c r="D6592">
        <f>LEN(C6592)</f>
        <v>0</v>
      </c>
      <c r="E6592"/>
      <c r="F6592">
        <f>LEN(E6592)</f>
        <v>0</v>
      </c>
      <c r="G6592"/>
      <c r="H6592"/>
      <c r="I6592"/>
      <c r="J6592"/>
      <c r="K6592"/>
      <c r="L6592"/>
      <c r="M6592"/>
      <c r="N6592"/>
    </row>
    <row r="6593" spans="1:14">
      <c r="A6593" t="s">
        <v>33</v>
      </c>
      <c r="B6593"/>
      <c r="C6593"/>
      <c r="D6593">
        <f>LEN(C6593)</f>
        <v>0</v>
      </c>
      <c r="E6593"/>
      <c r="F6593">
        <f>LEN(E6593)</f>
        <v>0</v>
      </c>
      <c r="G6593"/>
      <c r="H6593"/>
      <c r="I6593"/>
      <c r="J6593"/>
      <c r="K6593"/>
      <c r="L6593"/>
      <c r="M6593"/>
      <c r="N6593"/>
    </row>
    <row r="6594" spans="1:14">
      <c r="A6594" t="s">
        <v>33</v>
      </c>
      <c r="B6594"/>
      <c r="C6594"/>
      <c r="D6594">
        <f>LEN(C6594)</f>
        <v>0</v>
      </c>
      <c r="E6594"/>
      <c r="F6594">
        <f>LEN(E6594)</f>
        <v>0</v>
      </c>
      <c r="G6594"/>
      <c r="H6594"/>
      <c r="I6594"/>
      <c r="J6594"/>
      <c r="K6594"/>
      <c r="L6594"/>
      <c r="M6594"/>
      <c r="N6594"/>
    </row>
    <row r="6595" spans="1:14">
      <c r="A6595" t="s">
        <v>33</v>
      </c>
      <c r="B6595"/>
      <c r="C6595"/>
      <c r="D6595">
        <f>LEN(C6595)</f>
        <v>0</v>
      </c>
      <c r="E6595"/>
      <c r="F6595">
        <f>LEN(E6595)</f>
        <v>0</v>
      </c>
      <c r="G6595"/>
      <c r="H6595"/>
      <c r="I6595"/>
      <c r="J6595"/>
      <c r="K6595"/>
      <c r="L6595"/>
      <c r="M6595"/>
      <c r="N6595"/>
    </row>
    <row r="6596" spans="1:14">
      <c r="A6596" t="s">
        <v>33</v>
      </c>
      <c r="B6596"/>
      <c r="C6596"/>
      <c r="D6596">
        <f>LEN(C6596)</f>
        <v>0</v>
      </c>
      <c r="E6596"/>
      <c r="F6596">
        <f>LEN(E6596)</f>
        <v>0</v>
      </c>
      <c r="G6596"/>
      <c r="H6596"/>
      <c r="I6596"/>
      <c r="J6596"/>
      <c r="K6596"/>
      <c r="L6596"/>
      <c r="M6596"/>
      <c r="N6596"/>
    </row>
    <row r="6597" spans="1:14">
      <c r="A6597" t="s">
        <v>33</v>
      </c>
      <c r="B6597"/>
      <c r="C6597"/>
      <c r="D6597">
        <f>LEN(C6597)</f>
        <v>0</v>
      </c>
      <c r="E6597"/>
      <c r="F6597">
        <f>LEN(E6597)</f>
        <v>0</v>
      </c>
      <c r="G6597"/>
      <c r="H6597"/>
      <c r="I6597"/>
      <c r="J6597"/>
      <c r="K6597"/>
      <c r="L6597"/>
      <c r="M6597"/>
      <c r="N6597"/>
    </row>
    <row r="6598" spans="1:14">
      <c r="A6598" t="s">
        <v>33</v>
      </c>
      <c r="B6598"/>
      <c r="C6598"/>
      <c r="D6598">
        <f>LEN(C6598)</f>
        <v>0</v>
      </c>
      <c r="E6598"/>
      <c r="F6598">
        <f>LEN(E6598)</f>
        <v>0</v>
      </c>
      <c r="G6598"/>
      <c r="H6598"/>
      <c r="I6598"/>
      <c r="J6598"/>
      <c r="K6598"/>
      <c r="L6598"/>
      <c r="M6598"/>
      <c r="N6598"/>
    </row>
    <row r="6599" spans="1:14">
      <c r="A6599" t="s">
        <v>33</v>
      </c>
      <c r="B6599"/>
      <c r="C6599"/>
      <c r="D6599">
        <f>LEN(C6599)</f>
        <v>0</v>
      </c>
      <c r="E6599"/>
      <c r="F6599">
        <f>LEN(E6599)</f>
        <v>0</v>
      </c>
      <c r="G6599"/>
      <c r="H6599"/>
      <c r="I6599"/>
      <c r="J6599"/>
      <c r="K6599"/>
      <c r="L6599"/>
      <c r="M6599"/>
      <c r="N6599"/>
    </row>
    <row r="6600" spans="1:14">
      <c r="A6600" t="s">
        <v>33</v>
      </c>
      <c r="B6600"/>
      <c r="C6600"/>
      <c r="D6600">
        <f>LEN(C6600)</f>
        <v>0</v>
      </c>
      <c r="E6600"/>
      <c r="F6600">
        <f>LEN(E6600)</f>
        <v>0</v>
      </c>
      <c r="G6600"/>
      <c r="H6600"/>
      <c r="I6600"/>
      <c r="J6600"/>
      <c r="K6600"/>
      <c r="L6600"/>
      <c r="M6600"/>
      <c r="N6600"/>
    </row>
    <row r="6601" spans="1:14">
      <c r="A6601" t="s">
        <v>33</v>
      </c>
      <c r="B6601"/>
      <c r="C6601"/>
      <c r="D6601">
        <f>LEN(C6601)</f>
        <v>0</v>
      </c>
      <c r="E6601"/>
      <c r="F6601">
        <f>LEN(E6601)</f>
        <v>0</v>
      </c>
      <c r="G6601"/>
      <c r="H6601"/>
      <c r="I6601"/>
      <c r="J6601"/>
      <c r="K6601"/>
      <c r="L6601"/>
      <c r="M6601"/>
      <c r="N6601"/>
    </row>
    <row r="6602" spans="1:14">
      <c r="A6602" t="s">
        <v>33</v>
      </c>
      <c r="B6602"/>
      <c r="C6602"/>
      <c r="D6602">
        <f>LEN(C6602)</f>
        <v>0</v>
      </c>
      <c r="E6602"/>
      <c r="F6602">
        <f>LEN(E6602)</f>
        <v>0</v>
      </c>
      <c r="G6602"/>
      <c r="H6602"/>
      <c r="I6602"/>
      <c r="J6602"/>
      <c r="K6602"/>
      <c r="L6602"/>
      <c r="M6602"/>
      <c r="N6602"/>
    </row>
    <row r="6603" spans="1:14">
      <c r="A6603" t="s">
        <v>33</v>
      </c>
      <c r="B6603"/>
      <c r="C6603"/>
      <c r="D6603">
        <f>LEN(C6603)</f>
        <v>0</v>
      </c>
      <c r="E6603"/>
      <c r="F6603">
        <f>LEN(E6603)</f>
        <v>0</v>
      </c>
      <c r="G6603"/>
      <c r="H6603"/>
      <c r="I6603"/>
      <c r="J6603"/>
      <c r="K6603"/>
      <c r="L6603"/>
      <c r="M6603"/>
      <c r="N6603"/>
    </row>
    <row r="6604" spans="1:14">
      <c r="A6604" t="s">
        <v>33</v>
      </c>
      <c r="B6604"/>
      <c r="C6604"/>
      <c r="D6604">
        <f>LEN(C6604)</f>
        <v>0</v>
      </c>
      <c r="E6604"/>
      <c r="F6604">
        <f>LEN(E6604)</f>
        <v>0</v>
      </c>
      <c r="G6604"/>
      <c r="H6604"/>
      <c r="I6604"/>
      <c r="J6604"/>
      <c r="K6604"/>
      <c r="L6604"/>
      <c r="M6604"/>
      <c r="N6604"/>
    </row>
    <row r="6605" spans="1:14">
      <c r="A6605" t="s">
        <v>33</v>
      </c>
      <c r="B6605"/>
      <c r="C6605"/>
      <c r="D6605">
        <f>LEN(C6605)</f>
        <v>0</v>
      </c>
      <c r="E6605"/>
      <c r="F6605">
        <f>LEN(E6605)</f>
        <v>0</v>
      </c>
      <c r="G6605"/>
      <c r="H6605"/>
      <c r="I6605"/>
      <c r="J6605"/>
      <c r="K6605"/>
      <c r="L6605"/>
      <c r="M6605"/>
      <c r="N6605"/>
    </row>
    <row r="6606" spans="1:14">
      <c r="A6606" t="s">
        <v>33</v>
      </c>
      <c r="B6606"/>
      <c r="C6606"/>
      <c r="D6606">
        <f>LEN(C6606)</f>
        <v>0</v>
      </c>
      <c r="E6606"/>
      <c r="F6606">
        <f>LEN(E6606)</f>
        <v>0</v>
      </c>
      <c r="G6606"/>
      <c r="H6606"/>
      <c r="I6606"/>
      <c r="J6606"/>
      <c r="K6606"/>
      <c r="L6606"/>
      <c r="M6606"/>
      <c r="N6606"/>
    </row>
    <row r="6607" spans="1:14">
      <c r="A6607" t="s">
        <v>33</v>
      </c>
      <c r="B6607"/>
      <c r="C6607"/>
      <c r="D6607">
        <f>LEN(C6607)</f>
        <v>0</v>
      </c>
      <c r="E6607"/>
      <c r="F6607">
        <f>LEN(E6607)</f>
        <v>0</v>
      </c>
      <c r="G6607"/>
      <c r="H6607"/>
      <c r="I6607"/>
      <c r="J6607"/>
      <c r="K6607"/>
      <c r="L6607"/>
      <c r="M6607"/>
      <c r="N6607"/>
    </row>
    <row r="6608" spans="1:14">
      <c r="A6608" t="s">
        <v>33</v>
      </c>
      <c r="B6608"/>
      <c r="C6608"/>
      <c r="D6608">
        <f>LEN(C6608)</f>
        <v>0</v>
      </c>
      <c r="E6608"/>
      <c r="F6608">
        <f>LEN(E6608)</f>
        <v>0</v>
      </c>
      <c r="G6608"/>
      <c r="H6608"/>
      <c r="I6608"/>
      <c r="J6608"/>
      <c r="K6608"/>
      <c r="L6608"/>
      <c r="M6608"/>
      <c r="N6608"/>
    </row>
    <row r="6609" spans="1:14">
      <c r="A6609" t="s">
        <v>33</v>
      </c>
      <c r="B6609"/>
      <c r="C6609"/>
      <c r="D6609">
        <f>LEN(C6609)</f>
        <v>0</v>
      </c>
      <c r="E6609"/>
      <c r="F6609">
        <f>LEN(E6609)</f>
        <v>0</v>
      </c>
      <c r="G6609"/>
      <c r="H6609"/>
      <c r="I6609"/>
      <c r="J6609"/>
      <c r="K6609"/>
      <c r="L6609"/>
      <c r="M6609"/>
      <c r="N6609"/>
    </row>
    <row r="6610" spans="1:14">
      <c r="A6610" t="s">
        <v>33</v>
      </c>
      <c r="B6610"/>
      <c r="C6610"/>
      <c r="D6610">
        <f>LEN(C6610)</f>
        <v>0</v>
      </c>
      <c r="E6610"/>
      <c r="F6610">
        <f>LEN(E6610)</f>
        <v>0</v>
      </c>
      <c r="G6610"/>
      <c r="H6610"/>
      <c r="I6610"/>
      <c r="J6610"/>
      <c r="K6610"/>
      <c r="L6610"/>
      <c r="M6610"/>
      <c r="N6610"/>
    </row>
    <row r="6611" spans="1:14">
      <c r="A6611" t="s">
        <v>33</v>
      </c>
      <c r="B6611"/>
      <c r="C6611"/>
      <c r="D6611">
        <f>LEN(C6611)</f>
        <v>0</v>
      </c>
      <c r="E6611"/>
      <c r="F6611">
        <f>LEN(E6611)</f>
        <v>0</v>
      </c>
      <c r="G6611"/>
      <c r="H6611"/>
      <c r="I6611"/>
      <c r="J6611"/>
      <c r="K6611"/>
      <c r="L6611"/>
      <c r="M6611"/>
      <c r="N6611"/>
    </row>
    <row r="6612" spans="1:14">
      <c r="A6612" t="s">
        <v>33</v>
      </c>
      <c r="B6612"/>
      <c r="C6612"/>
      <c r="D6612">
        <f>LEN(C6612)</f>
        <v>0</v>
      </c>
      <c r="E6612"/>
      <c r="F6612">
        <f>LEN(E6612)</f>
        <v>0</v>
      </c>
      <c r="G6612"/>
      <c r="H6612"/>
      <c r="I6612"/>
      <c r="J6612"/>
      <c r="K6612"/>
      <c r="L6612"/>
      <c r="M6612"/>
      <c r="N6612"/>
    </row>
    <row r="6613" spans="1:14">
      <c r="A6613" t="s">
        <v>33</v>
      </c>
      <c r="B6613"/>
      <c r="C6613"/>
      <c r="D6613">
        <f>LEN(C6613)</f>
        <v>0</v>
      </c>
      <c r="E6613"/>
      <c r="F6613">
        <f>LEN(E6613)</f>
        <v>0</v>
      </c>
      <c r="G6613"/>
      <c r="H6613"/>
      <c r="I6613"/>
      <c r="J6613"/>
      <c r="K6613"/>
      <c r="L6613"/>
      <c r="M6613"/>
      <c r="N6613"/>
    </row>
    <row r="6614" spans="1:14">
      <c r="A6614" t="s">
        <v>33</v>
      </c>
      <c r="B6614"/>
      <c r="C6614"/>
      <c r="D6614">
        <f>LEN(C6614)</f>
        <v>0</v>
      </c>
      <c r="E6614"/>
      <c r="F6614">
        <f>LEN(E6614)</f>
        <v>0</v>
      </c>
      <c r="G6614"/>
      <c r="H6614"/>
      <c r="I6614"/>
      <c r="J6614"/>
      <c r="K6614"/>
      <c r="L6614"/>
      <c r="M6614"/>
      <c r="N6614"/>
    </row>
    <row r="6615" spans="1:14">
      <c r="A6615" t="s">
        <v>33</v>
      </c>
      <c r="B6615"/>
      <c r="C6615"/>
      <c r="D6615">
        <f>LEN(C6615)</f>
        <v>0</v>
      </c>
      <c r="E6615"/>
      <c r="F6615">
        <f>LEN(E6615)</f>
        <v>0</v>
      </c>
      <c r="G6615"/>
      <c r="H6615"/>
      <c r="I6615"/>
      <c r="J6615"/>
      <c r="K6615"/>
      <c r="L6615"/>
      <c r="M6615"/>
      <c r="N6615"/>
    </row>
    <row r="6616" spans="1:14">
      <c r="A6616" t="s">
        <v>33</v>
      </c>
      <c r="B6616"/>
      <c r="C6616"/>
      <c r="D6616">
        <f>LEN(C6616)</f>
        <v>0</v>
      </c>
      <c r="E6616"/>
      <c r="F6616">
        <f>LEN(E6616)</f>
        <v>0</v>
      </c>
      <c r="G6616"/>
      <c r="H6616"/>
      <c r="I6616"/>
      <c r="J6616"/>
      <c r="K6616"/>
      <c r="L6616"/>
      <c r="M6616"/>
      <c r="N6616"/>
    </row>
    <row r="6617" spans="1:14">
      <c r="A6617" t="s">
        <v>33</v>
      </c>
      <c r="B6617"/>
      <c r="C6617"/>
      <c r="D6617">
        <f>LEN(C6617)</f>
        <v>0</v>
      </c>
      <c r="E6617"/>
      <c r="F6617">
        <f>LEN(E6617)</f>
        <v>0</v>
      </c>
      <c r="G6617"/>
      <c r="H6617"/>
      <c r="I6617"/>
      <c r="J6617"/>
      <c r="K6617"/>
      <c r="L6617"/>
      <c r="M6617"/>
      <c r="N6617"/>
    </row>
    <row r="6618" spans="1:14">
      <c r="A6618" t="s">
        <v>33</v>
      </c>
      <c r="B6618"/>
      <c r="C6618"/>
      <c r="D6618">
        <f>LEN(C6618)</f>
        <v>0</v>
      </c>
      <c r="E6618"/>
      <c r="F6618">
        <f>LEN(E6618)</f>
        <v>0</v>
      </c>
      <c r="G6618"/>
      <c r="H6618"/>
      <c r="I6618"/>
      <c r="J6618"/>
      <c r="K6618"/>
      <c r="L6618"/>
      <c r="M6618"/>
      <c r="N6618"/>
    </row>
    <row r="6619" spans="1:14">
      <c r="A6619" t="s">
        <v>33</v>
      </c>
      <c r="B6619"/>
      <c r="C6619"/>
      <c r="D6619">
        <f>LEN(C6619)</f>
        <v>0</v>
      </c>
      <c r="E6619"/>
      <c r="F6619">
        <f>LEN(E6619)</f>
        <v>0</v>
      </c>
      <c r="G6619"/>
      <c r="H6619"/>
      <c r="I6619"/>
      <c r="J6619"/>
      <c r="K6619"/>
      <c r="L6619"/>
      <c r="M6619"/>
      <c r="N6619"/>
    </row>
    <row r="6620" spans="1:14">
      <c r="A6620" t="s">
        <v>33</v>
      </c>
      <c r="B6620"/>
      <c r="C6620"/>
      <c r="D6620">
        <f>LEN(C6620)</f>
        <v>0</v>
      </c>
      <c r="E6620"/>
      <c r="F6620">
        <f>LEN(E6620)</f>
        <v>0</v>
      </c>
      <c r="G6620"/>
      <c r="H6620"/>
      <c r="I6620"/>
      <c r="J6620"/>
      <c r="K6620"/>
      <c r="L6620"/>
      <c r="M6620"/>
      <c r="N6620"/>
    </row>
    <row r="6621" spans="1:14">
      <c r="A6621" t="s">
        <v>33</v>
      </c>
      <c r="B6621"/>
      <c r="C6621"/>
      <c r="D6621">
        <f>LEN(C6621)</f>
        <v>0</v>
      </c>
      <c r="E6621"/>
      <c r="F6621">
        <f>LEN(E6621)</f>
        <v>0</v>
      </c>
      <c r="G6621"/>
      <c r="H6621"/>
      <c r="I6621"/>
      <c r="J6621"/>
      <c r="K6621"/>
      <c r="L6621"/>
      <c r="M6621"/>
      <c r="N6621"/>
    </row>
    <row r="6622" spans="1:14">
      <c r="A6622" t="s">
        <v>33</v>
      </c>
      <c r="B6622"/>
      <c r="C6622"/>
      <c r="D6622">
        <f>LEN(C6622)</f>
        <v>0</v>
      </c>
      <c r="E6622"/>
      <c r="F6622">
        <f>LEN(E6622)</f>
        <v>0</v>
      </c>
      <c r="G6622"/>
      <c r="H6622"/>
      <c r="I6622"/>
      <c r="J6622"/>
      <c r="K6622"/>
      <c r="L6622"/>
      <c r="M6622"/>
      <c r="N6622"/>
    </row>
    <row r="6623" spans="1:14">
      <c r="A6623" t="s">
        <v>33</v>
      </c>
      <c r="B6623"/>
      <c r="C6623"/>
      <c r="D6623">
        <f>LEN(C6623)</f>
        <v>0</v>
      </c>
      <c r="E6623"/>
      <c r="F6623">
        <f>LEN(E6623)</f>
        <v>0</v>
      </c>
      <c r="G6623"/>
      <c r="H6623"/>
      <c r="I6623"/>
      <c r="J6623"/>
      <c r="K6623"/>
      <c r="L6623"/>
      <c r="M6623"/>
      <c r="N6623"/>
    </row>
    <row r="6624" spans="1:14">
      <c r="A6624" t="s">
        <v>33</v>
      </c>
      <c r="B6624"/>
      <c r="C6624"/>
      <c r="D6624">
        <f>LEN(C6624)</f>
        <v>0</v>
      </c>
      <c r="E6624"/>
      <c r="F6624">
        <f>LEN(E6624)</f>
        <v>0</v>
      </c>
      <c r="G6624"/>
      <c r="H6624"/>
      <c r="I6624"/>
      <c r="J6624"/>
      <c r="K6624"/>
      <c r="L6624"/>
      <c r="M6624"/>
      <c r="N6624"/>
    </row>
    <row r="6625" spans="1:14">
      <c r="A6625" t="s">
        <v>33</v>
      </c>
      <c r="B6625"/>
      <c r="C6625"/>
      <c r="D6625">
        <f>LEN(C6625)</f>
        <v>0</v>
      </c>
      <c r="E6625"/>
      <c r="F6625">
        <f>LEN(E6625)</f>
        <v>0</v>
      </c>
      <c r="G6625"/>
      <c r="H6625"/>
      <c r="I6625"/>
      <c r="J6625"/>
      <c r="K6625"/>
      <c r="L6625"/>
      <c r="M6625"/>
      <c r="N6625"/>
    </row>
    <row r="6626" spans="1:14">
      <c r="A6626" t="s">
        <v>33</v>
      </c>
      <c r="B6626"/>
      <c r="C6626"/>
      <c r="D6626">
        <f>LEN(C6626)</f>
        <v>0</v>
      </c>
      <c r="E6626"/>
      <c r="F6626">
        <f>LEN(E6626)</f>
        <v>0</v>
      </c>
      <c r="G6626"/>
      <c r="H6626"/>
      <c r="I6626"/>
      <c r="J6626"/>
      <c r="K6626"/>
      <c r="L6626"/>
      <c r="M6626"/>
      <c r="N6626"/>
    </row>
    <row r="6627" spans="1:14">
      <c r="A6627" t="s">
        <v>33</v>
      </c>
      <c r="B6627"/>
      <c r="C6627"/>
      <c r="D6627">
        <f>LEN(C6627)</f>
        <v>0</v>
      </c>
      <c r="E6627"/>
      <c r="F6627">
        <f>LEN(E6627)</f>
        <v>0</v>
      </c>
      <c r="G6627"/>
      <c r="H6627"/>
      <c r="I6627"/>
      <c r="J6627"/>
      <c r="K6627"/>
      <c r="L6627"/>
      <c r="M6627"/>
      <c r="N6627"/>
    </row>
    <row r="6628" spans="1:14">
      <c r="A6628" t="s">
        <v>33</v>
      </c>
      <c r="B6628"/>
      <c r="C6628"/>
      <c r="D6628">
        <f>LEN(C6628)</f>
        <v>0</v>
      </c>
      <c r="E6628"/>
      <c r="F6628">
        <f>LEN(E6628)</f>
        <v>0</v>
      </c>
      <c r="G6628"/>
      <c r="H6628"/>
      <c r="I6628"/>
      <c r="J6628"/>
      <c r="K6628"/>
      <c r="L6628"/>
      <c r="M6628"/>
      <c r="N6628"/>
    </row>
    <row r="6629" spans="1:14">
      <c r="A6629" t="s">
        <v>33</v>
      </c>
      <c r="B6629"/>
      <c r="C6629"/>
      <c r="D6629">
        <f>LEN(C6629)</f>
        <v>0</v>
      </c>
      <c r="E6629"/>
      <c r="F6629">
        <f>LEN(E6629)</f>
        <v>0</v>
      </c>
      <c r="G6629"/>
      <c r="H6629"/>
      <c r="I6629"/>
      <c r="J6629"/>
      <c r="K6629"/>
      <c r="L6629"/>
      <c r="M6629"/>
      <c r="N6629"/>
    </row>
    <row r="6630" spans="1:14">
      <c r="A6630" t="s">
        <v>33</v>
      </c>
      <c r="B6630"/>
      <c r="C6630"/>
      <c r="D6630">
        <f>LEN(C6630)</f>
        <v>0</v>
      </c>
      <c r="E6630"/>
      <c r="F6630">
        <f>LEN(E6630)</f>
        <v>0</v>
      </c>
      <c r="G6630"/>
      <c r="H6630"/>
      <c r="I6630"/>
      <c r="J6630"/>
      <c r="K6630"/>
      <c r="L6630"/>
      <c r="M6630"/>
      <c r="N6630"/>
    </row>
    <row r="6631" spans="1:14">
      <c r="A6631" t="s">
        <v>33</v>
      </c>
      <c r="B6631"/>
      <c r="C6631"/>
      <c r="D6631">
        <f>LEN(C6631)</f>
        <v>0</v>
      </c>
      <c r="E6631"/>
      <c r="F6631">
        <f>LEN(E6631)</f>
        <v>0</v>
      </c>
      <c r="G6631"/>
      <c r="H6631"/>
      <c r="I6631"/>
      <c r="J6631"/>
      <c r="K6631"/>
      <c r="L6631"/>
      <c r="M6631"/>
      <c r="N6631"/>
    </row>
    <row r="6632" spans="1:14">
      <c r="A6632" t="s">
        <v>33</v>
      </c>
      <c r="B6632"/>
      <c r="C6632"/>
      <c r="D6632">
        <f>LEN(C6632)</f>
        <v>0</v>
      </c>
      <c r="E6632"/>
      <c r="F6632">
        <f>LEN(E6632)</f>
        <v>0</v>
      </c>
      <c r="G6632"/>
      <c r="H6632"/>
      <c r="I6632"/>
      <c r="J6632"/>
      <c r="K6632"/>
      <c r="L6632"/>
      <c r="M6632"/>
      <c r="N6632"/>
    </row>
    <row r="6633" spans="1:14">
      <c r="A6633" t="s">
        <v>33</v>
      </c>
      <c r="B6633"/>
      <c r="C6633"/>
      <c r="D6633">
        <f>LEN(C6633)</f>
        <v>0</v>
      </c>
      <c r="E6633"/>
      <c r="F6633">
        <f>LEN(E6633)</f>
        <v>0</v>
      </c>
      <c r="G6633"/>
      <c r="H6633"/>
      <c r="I6633"/>
      <c r="J6633"/>
      <c r="K6633"/>
      <c r="L6633"/>
      <c r="M6633"/>
      <c r="N6633"/>
    </row>
    <row r="6634" spans="1:14">
      <c r="A6634" t="s">
        <v>33</v>
      </c>
      <c r="B6634"/>
      <c r="C6634"/>
      <c r="D6634">
        <f>LEN(C6634)</f>
        <v>0</v>
      </c>
      <c r="E6634"/>
      <c r="F6634">
        <f>LEN(E6634)</f>
        <v>0</v>
      </c>
      <c r="G6634"/>
      <c r="H6634"/>
      <c r="I6634"/>
      <c r="J6634"/>
      <c r="K6634"/>
      <c r="L6634"/>
      <c r="M6634"/>
      <c r="N6634"/>
    </row>
    <row r="6635" spans="1:14">
      <c r="A6635" t="s">
        <v>33</v>
      </c>
      <c r="B6635"/>
      <c r="C6635"/>
      <c r="D6635">
        <f>LEN(C6635)</f>
        <v>0</v>
      </c>
      <c r="E6635"/>
      <c r="F6635">
        <f>LEN(E6635)</f>
        <v>0</v>
      </c>
      <c r="G6635"/>
      <c r="H6635"/>
      <c r="I6635"/>
      <c r="J6635"/>
      <c r="K6635"/>
      <c r="L6635"/>
      <c r="M6635"/>
      <c r="N6635"/>
    </row>
    <row r="6636" spans="1:14">
      <c r="A6636" t="s">
        <v>33</v>
      </c>
      <c r="B6636"/>
      <c r="C6636"/>
      <c r="D6636">
        <f>LEN(C6636)</f>
        <v>0</v>
      </c>
      <c r="E6636"/>
      <c r="F6636">
        <f>LEN(E6636)</f>
        <v>0</v>
      </c>
      <c r="G6636"/>
      <c r="H6636"/>
      <c r="I6636"/>
      <c r="J6636"/>
      <c r="K6636"/>
      <c r="L6636"/>
      <c r="M6636"/>
      <c r="N6636"/>
    </row>
    <row r="6637" spans="1:14">
      <c r="A6637" t="s">
        <v>33</v>
      </c>
      <c r="B6637"/>
      <c r="C6637"/>
      <c r="D6637">
        <f>LEN(C6637)</f>
        <v>0</v>
      </c>
      <c r="E6637"/>
      <c r="F6637">
        <f>LEN(E6637)</f>
        <v>0</v>
      </c>
      <c r="G6637"/>
      <c r="H6637"/>
      <c r="I6637"/>
      <c r="J6637"/>
      <c r="K6637"/>
      <c r="L6637"/>
      <c r="M6637"/>
      <c r="N6637"/>
    </row>
    <row r="6638" spans="1:14">
      <c r="A6638" t="s">
        <v>33</v>
      </c>
      <c r="B6638"/>
      <c r="C6638"/>
      <c r="D6638">
        <f>LEN(C6638)</f>
        <v>0</v>
      </c>
      <c r="E6638"/>
      <c r="F6638">
        <f>LEN(E6638)</f>
        <v>0</v>
      </c>
      <c r="G6638"/>
      <c r="H6638"/>
      <c r="I6638"/>
      <c r="J6638"/>
      <c r="K6638"/>
      <c r="L6638"/>
      <c r="M6638"/>
      <c r="N6638"/>
    </row>
    <row r="6639" spans="1:14">
      <c r="A6639" t="s">
        <v>33</v>
      </c>
      <c r="B6639"/>
      <c r="C6639"/>
      <c r="D6639">
        <f>LEN(C6639)</f>
        <v>0</v>
      </c>
      <c r="E6639"/>
      <c r="F6639">
        <f>LEN(E6639)</f>
        <v>0</v>
      </c>
      <c r="G6639"/>
      <c r="H6639"/>
      <c r="I6639"/>
      <c r="J6639"/>
      <c r="K6639"/>
      <c r="L6639"/>
      <c r="M6639"/>
      <c r="N6639"/>
    </row>
    <row r="6640" spans="1:14">
      <c r="A6640" t="s">
        <v>33</v>
      </c>
      <c r="B6640"/>
      <c r="C6640"/>
      <c r="D6640">
        <f>LEN(C6640)</f>
        <v>0</v>
      </c>
      <c r="E6640"/>
      <c r="F6640">
        <f>LEN(E6640)</f>
        <v>0</v>
      </c>
      <c r="G6640"/>
      <c r="H6640"/>
      <c r="I6640"/>
      <c r="J6640"/>
      <c r="K6640"/>
      <c r="L6640"/>
      <c r="M6640"/>
      <c r="N6640"/>
    </row>
    <row r="6641" spans="1:14">
      <c r="A6641" t="s">
        <v>33</v>
      </c>
      <c r="B6641"/>
      <c r="C6641"/>
      <c r="D6641">
        <f>LEN(C6641)</f>
        <v>0</v>
      </c>
      <c r="E6641"/>
      <c r="F6641">
        <f>LEN(E6641)</f>
        <v>0</v>
      </c>
      <c r="G6641"/>
      <c r="H6641"/>
      <c r="I6641"/>
      <c r="J6641"/>
      <c r="K6641"/>
      <c r="L6641"/>
      <c r="M6641"/>
      <c r="N6641"/>
    </row>
    <row r="6642" spans="1:14">
      <c r="A6642" t="s">
        <v>33</v>
      </c>
      <c r="B6642"/>
      <c r="C6642"/>
      <c r="D6642">
        <f>LEN(C6642)</f>
        <v>0</v>
      </c>
      <c r="E6642"/>
      <c r="F6642">
        <f>LEN(E6642)</f>
        <v>0</v>
      </c>
      <c r="G6642"/>
      <c r="H6642"/>
      <c r="I6642"/>
      <c r="J6642"/>
      <c r="K6642"/>
      <c r="L6642"/>
      <c r="M6642"/>
      <c r="N6642"/>
    </row>
    <row r="6643" spans="1:14">
      <c r="A6643" t="s">
        <v>33</v>
      </c>
      <c r="B6643"/>
      <c r="C6643"/>
      <c r="D6643">
        <f>LEN(C6643)</f>
        <v>0</v>
      </c>
      <c r="E6643"/>
      <c r="F6643">
        <f>LEN(E6643)</f>
        <v>0</v>
      </c>
      <c r="G6643"/>
      <c r="H6643"/>
      <c r="I6643"/>
      <c r="J6643"/>
      <c r="K6643"/>
      <c r="L6643"/>
      <c r="M6643"/>
      <c r="N6643"/>
    </row>
    <row r="6644" spans="1:14">
      <c r="A6644" t="s">
        <v>33</v>
      </c>
      <c r="B6644"/>
      <c r="C6644"/>
      <c r="D6644">
        <f>LEN(C6644)</f>
        <v>0</v>
      </c>
      <c r="E6644"/>
      <c r="F6644">
        <f>LEN(E6644)</f>
        <v>0</v>
      </c>
      <c r="G6644"/>
      <c r="H6644"/>
      <c r="I6644"/>
      <c r="J6644"/>
      <c r="K6644"/>
      <c r="L6644"/>
      <c r="M6644"/>
      <c r="N6644"/>
    </row>
    <row r="6645" spans="1:14">
      <c r="A6645" t="s">
        <v>33</v>
      </c>
      <c r="B6645"/>
      <c r="C6645"/>
      <c r="D6645">
        <f>LEN(C6645)</f>
        <v>0</v>
      </c>
      <c r="E6645"/>
      <c r="F6645">
        <f>LEN(E6645)</f>
        <v>0</v>
      </c>
      <c r="G6645"/>
      <c r="H6645"/>
      <c r="I6645"/>
      <c r="J6645"/>
      <c r="K6645"/>
      <c r="L6645"/>
      <c r="M6645"/>
      <c r="N6645"/>
    </row>
    <row r="6646" spans="1:14">
      <c r="A6646" t="s">
        <v>33</v>
      </c>
      <c r="B6646"/>
      <c r="C6646"/>
      <c r="D6646">
        <f>LEN(C6646)</f>
        <v>0</v>
      </c>
      <c r="E6646"/>
      <c r="F6646">
        <f>LEN(E6646)</f>
        <v>0</v>
      </c>
      <c r="G6646"/>
      <c r="H6646"/>
      <c r="I6646"/>
      <c r="J6646"/>
      <c r="K6646"/>
      <c r="L6646"/>
      <c r="M6646"/>
      <c r="N6646"/>
    </row>
    <row r="6647" spans="1:14">
      <c r="A6647" t="s">
        <v>33</v>
      </c>
      <c r="B6647"/>
      <c r="C6647"/>
      <c r="D6647">
        <f>LEN(C6647)</f>
        <v>0</v>
      </c>
      <c r="E6647"/>
      <c r="F6647">
        <f>LEN(E6647)</f>
        <v>0</v>
      </c>
      <c r="G6647"/>
      <c r="H6647"/>
      <c r="I6647"/>
      <c r="J6647"/>
      <c r="K6647"/>
      <c r="L6647"/>
      <c r="M6647"/>
      <c r="N6647"/>
    </row>
    <row r="6648" spans="1:14">
      <c r="A6648" t="s">
        <v>33</v>
      </c>
      <c r="B6648"/>
      <c r="C6648"/>
      <c r="D6648">
        <f>LEN(C6648)</f>
        <v>0</v>
      </c>
      <c r="E6648"/>
      <c r="F6648">
        <f>LEN(E6648)</f>
        <v>0</v>
      </c>
      <c r="G6648"/>
      <c r="H6648"/>
      <c r="I6648"/>
      <c r="J6648"/>
      <c r="K6648"/>
      <c r="L6648"/>
      <c r="M6648"/>
      <c r="N6648"/>
    </row>
    <row r="6649" spans="1:14">
      <c r="A6649" t="s">
        <v>33</v>
      </c>
      <c r="B6649"/>
      <c r="C6649"/>
      <c r="D6649">
        <f>LEN(C6649)</f>
        <v>0</v>
      </c>
      <c r="E6649"/>
      <c r="F6649">
        <f>LEN(E6649)</f>
        <v>0</v>
      </c>
      <c r="G6649"/>
      <c r="H6649"/>
      <c r="I6649"/>
      <c r="J6649"/>
      <c r="K6649"/>
      <c r="L6649"/>
      <c r="M6649"/>
      <c r="N6649"/>
    </row>
    <row r="6650" spans="1:14">
      <c r="A6650" t="s">
        <v>33</v>
      </c>
      <c r="B6650"/>
      <c r="C6650"/>
      <c r="D6650">
        <f>LEN(C6650)</f>
        <v>0</v>
      </c>
      <c r="E6650"/>
      <c r="F6650">
        <f>LEN(E6650)</f>
        <v>0</v>
      </c>
      <c r="G6650"/>
      <c r="H6650"/>
      <c r="I6650"/>
      <c r="J6650"/>
      <c r="K6650"/>
      <c r="L6650"/>
      <c r="M6650"/>
      <c r="N6650"/>
    </row>
    <row r="6651" spans="1:14">
      <c r="A6651" t="s">
        <v>33</v>
      </c>
      <c r="B6651"/>
      <c r="C6651"/>
      <c r="D6651">
        <f>LEN(C6651)</f>
        <v>0</v>
      </c>
      <c r="E6651"/>
      <c r="F6651">
        <f>LEN(E6651)</f>
        <v>0</v>
      </c>
      <c r="G6651"/>
      <c r="H6651"/>
      <c r="I6651"/>
      <c r="J6651"/>
      <c r="K6651"/>
      <c r="L6651"/>
      <c r="M6651"/>
      <c r="N6651"/>
    </row>
    <row r="6652" spans="1:14">
      <c r="A6652" t="s">
        <v>33</v>
      </c>
      <c r="B6652"/>
      <c r="C6652"/>
      <c r="D6652">
        <f>LEN(C6652)</f>
        <v>0</v>
      </c>
      <c r="E6652"/>
      <c r="F6652">
        <f>LEN(E6652)</f>
        <v>0</v>
      </c>
      <c r="G6652"/>
      <c r="H6652"/>
      <c r="I6652"/>
      <c r="J6652"/>
      <c r="K6652"/>
      <c r="L6652"/>
      <c r="M6652"/>
      <c r="N6652"/>
    </row>
    <row r="6653" spans="1:14">
      <c r="A6653" t="s">
        <v>33</v>
      </c>
      <c r="B6653"/>
      <c r="C6653"/>
      <c r="D6653">
        <f>LEN(C6653)</f>
        <v>0</v>
      </c>
      <c r="E6653"/>
      <c r="F6653">
        <f>LEN(E6653)</f>
        <v>0</v>
      </c>
      <c r="G6653"/>
      <c r="H6653"/>
      <c r="I6653"/>
      <c r="J6653"/>
      <c r="K6653"/>
      <c r="L6653"/>
      <c r="M6653"/>
      <c r="N6653"/>
    </row>
    <row r="6654" spans="1:14">
      <c r="A6654" t="s">
        <v>33</v>
      </c>
      <c r="B6654"/>
      <c r="C6654"/>
      <c r="D6654">
        <f>LEN(C6654)</f>
        <v>0</v>
      </c>
      <c r="E6654"/>
      <c r="F6654">
        <f>LEN(E6654)</f>
        <v>0</v>
      </c>
      <c r="G6654"/>
      <c r="H6654"/>
      <c r="I6654"/>
      <c r="J6654"/>
      <c r="K6654"/>
      <c r="L6654"/>
      <c r="M6654"/>
      <c r="N6654"/>
    </row>
    <row r="6655" spans="1:14">
      <c r="A6655" t="s">
        <v>33</v>
      </c>
      <c r="B6655"/>
      <c r="C6655"/>
      <c r="D6655">
        <f>LEN(C6655)</f>
        <v>0</v>
      </c>
      <c r="E6655"/>
      <c r="F6655">
        <f>LEN(E6655)</f>
        <v>0</v>
      </c>
      <c r="G6655"/>
      <c r="H6655"/>
      <c r="I6655"/>
      <c r="J6655"/>
      <c r="K6655"/>
      <c r="L6655"/>
      <c r="M6655"/>
      <c r="N6655"/>
    </row>
    <row r="6656" spans="1:14">
      <c r="A6656" t="s">
        <v>33</v>
      </c>
      <c r="B6656"/>
      <c r="C6656"/>
      <c r="D6656">
        <f>LEN(C6656)</f>
        <v>0</v>
      </c>
      <c r="E6656"/>
      <c r="F6656">
        <f>LEN(E6656)</f>
        <v>0</v>
      </c>
      <c r="G6656"/>
      <c r="H6656"/>
      <c r="I6656"/>
      <c r="J6656"/>
      <c r="K6656"/>
      <c r="L6656"/>
      <c r="M6656"/>
      <c r="N6656"/>
    </row>
    <row r="6657" spans="1:14">
      <c r="A6657" t="s">
        <v>33</v>
      </c>
      <c r="B6657"/>
      <c r="C6657"/>
      <c r="D6657">
        <f>LEN(C6657)</f>
        <v>0</v>
      </c>
      <c r="E6657"/>
      <c r="F6657">
        <f>LEN(E6657)</f>
        <v>0</v>
      </c>
      <c r="G6657"/>
      <c r="H6657"/>
      <c r="I6657"/>
      <c r="J6657"/>
      <c r="K6657"/>
      <c r="L6657"/>
      <c r="M6657"/>
      <c r="N6657"/>
    </row>
    <row r="6658" spans="1:14">
      <c r="A6658" t="s">
        <v>33</v>
      </c>
      <c r="B6658"/>
      <c r="C6658"/>
      <c r="D6658">
        <f>LEN(C6658)</f>
        <v>0</v>
      </c>
      <c r="E6658"/>
      <c r="F6658">
        <f>LEN(E6658)</f>
        <v>0</v>
      </c>
      <c r="G6658"/>
      <c r="H6658"/>
      <c r="I6658"/>
      <c r="J6658"/>
      <c r="K6658"/>
      <c r="L6658"/>
      <c r="M6658"/>
      <c r="N6658"/>
    </row>
    <row r="6659" spans="1:14">
      <c r="A6659" t="s">
        <v>33</v>
      </c>
      <c r="B6659"/>
      <c r="C6659"/>
      <c r="D6659">
        <f>LEN(C6659)</f>
        <v>0</v>
      </c>
      <c r="E6659"/>
      <c r="F6659">
        <f>LEN(E6659)</f>
        <v>0</v>
      </c>
      <c r="G6659"/>
      <c r="H6659"/>
      <c r="I6659"/>
      <c r="J6659"/>
      <c r="K6659"/>
      <c r="L6659"/>
      <c r="M6659"/>
      <c r="N6659"/>
    </row>
    <row r="6660" spans="1:14">
      <c r="A6660" t="s">
        <v>33</v>
      </c>
      <c r="B6660"/>
      <c r="C6660"/>
      <c r="D6660">
        <f>LEN(C6660)</f>
        <v>0</v>
      </c>
      <c r="E6660"/>
      <c r="F6660">
        <f>LEN(E6660)</f>
        <v>0</v>
      </c>
      <c r="G6660"/>
      <c r="H6660"/>
      <c r="I6660"/>
      <c r="J6660"/>
      <c r="K6660"/>
      <c r="L6660"/>
      <c r="M6660"/>
      <c r="N6660"/>
    </row>
    <row r="6661" spans="1:14">
      <c r="A6661" t="s">
        <v>33</v>
      </c>
      <c r="B6661"/>
      <c r="C6661"/>
      <c r="D6661">
        <f>LEN(C6661)</f>
        <v>0</v>
      </c>
      <c r="E6661"/>
      <c r="F6661">
        <f>LEN(E6661)</f>
        <v>0</v>
      </c>
      <c r="G6661"/>
      <c r="H6661"/>
      <c r="I6661"/>
      <c r="J6661"/>
      <c r="K6661"/>
      <c r="L6661"/>
      <c r="M6661"/>
      <c r="N6661"/>
    </row>
    <row r="6662" spans="1:14">
      <c r="A6662" t="s">
        <v>33</v>
      </c>
      <c r="B6662"/>
      <c r="C6662"/>
      <c r="D6662">
        <f>LEN(C6662)</f>
        <v>0</v>
      </c>
      <c r="E6662"/>
      <c r="F6662">
        <f>LEN(E6662)</f>
        <v>0</v>
      </c>
      <c r="G6662"/>
      <c r="H6662"/>
      <c r="I6662"/>
      <c r="J6662"/>
      <c r="K6662"/>
      <c r="L6662"/>
      <c r="M6662"/>
      <c r="N6662"/>
    </row>
    <row r="6663" spans="1:14">
      <c r="A6663" t="s">
        <v>33</v>
      </c>
      <c r="B6663"/>
      <c r="C6663"/>
      <c r="D6663">
        <f>LEN(C6663)</f>
        <v>0</v>
      </c>
      <c r="E6663"/>
      <c r="F6663">
        <f>LEN(E6663)</f>
        <v>0</v>
      </c>
      <c r="G6663"/>
      <c r="H6663"/>
      <c r="I6663"/>
      <c r="J6663"/>
      <c r="K6663"/>
      <c r="L6663"/>
      <c r="M6663"/>
      <c r="N6663"/>
    </row>
    <row r="6664" spans="1:14">
      <c r="A6664" t="s">
        <v>33</v>
      </c>
      <c r="B6664"/>
      <c r="C6664"/>
      <c r="D6664">
        <f>LEN(C6664)</f>
        <v>0</v>
      </c>
      <c r="E6664"/>
      <c r="F6664">
        <f>LEN(E6664)</f>
        <v>0</v>
      </c>
      <c r="G6664"/>
      <c r="H6664"/>
      <c r="I6664"/>
      <c r="J6664"/>
      <c r="K6664"/>
      <c r="L6664"/>
      <c r="M6664"/>
      <c r="N6664"/>
    </row>
    <row r="6665" spans="1:14">
      <c r="A6665" t="s">
        <v>33</v>
      </c>
      <c r="B6665"/>
      <c r="C6665"/>
      <c r="D6665">
        <f>LEN(C6665)</f>
        <v>0</v>
      </c>
      <c r="E6665"/>
      <c r="F6665">
        <f>LEN(E6665)</f>
        <v>0</v>
      </c>
      <c r="G6665"/>
      <c r="H6665"/>
      <c r="I6665"/>
      <c r="J6665"/>
      <c r="K6665"/>
      <c r="L6665"/>
      <c r="M6665"/>
      <c r="N6665"/>
    </row>
    <row r="6666" spans="1:14">
      <c r="A6666" t="s">
        <v>33</v>
      </c>
      <c r="B6666"/>
      <c r="C6666"/>
      <c r="D6666">
        <f>LEN(C6666)</f>
        <v>0</v>
      </c>
      <c r="E6666"/>
      <c r="F6666">
        <f>LEN(E6666)</f>
        <v>0</v>
      </c>
      <c r="G6666"/>
      <c r="H6666"/>
      <c r="I6666"/>
      <c r="J6666"/>
      <c r="K6666"/>
      <c r="L6666"/>
      <c r="M6666"/>
      <c r="N6666"/>
    </row>
    <row r="6667" spans="1:14">
      <c r="A6667" t="s">
        <v>33</v>
      </c>
      <c r="B6667"/>
      <c r="C6667"/>
      <c r="D6667">
        <f>LEN(C6667)</f>
        <v>0</v>
      </c>
      <c r="E6667"/>
      <c r="F6667">
        <f>LEN(E6667)</f>
        <v>0</v>
      </c>
      <c r="G6667"/>
      <c r="H6667"/>
      <c r="I6667"/>
      <c r="J6667"/>
      <c r="K6667"/>
      <c r="L6667"/>
      <c r="M6667"/>
      <c r="N6667"/>
    </row>
    <row r="6668" spans="1:14">
      <c r="A6668" t="s">
        <v>33</v>
      </c>
      <c r="B6668"/>
      <c r="C6668"/>
      <c r="D6668">
        <f>LEN(C6668)</f>
        <v>0</v>
      </c>
      <c r="E6668"/>
      <c r="F6668">
        <f>LEN(E6668)</f>
        <v>0</v>
      </c>
      <c r="G6668"/>
      <c r="H6668"/>
      <c r="I6668"/>
      <c r="J6668"/>
      <c r="K6668"/>
      <c r="L6668"/>
      <c r="M6668"/>
      <c r="N6668"/>
    </row>
    <row r="6669" spans="1:14">
      <c r="A6669" t="s">
        <v>33</v>
      </c>
      <c r="B6669"/>
      <c r="C6669"/>
      <c r="D6669">
        <f>LEN(C6669)</f>
        <v>0</v>
      </c>
      <c r="E6669"/>
      <c r="F6669">
        <f>LEN(E6669)</f>
        <v>0</v>
      </c>
      <c r="G6669"/>
      <c r="H6669"/>
      <c r="I6669"/>
      <c r="J6669"/>
      <c r="K6669"/>
      <c r="L6669"/>
      <c r="M6669"/>
      <c r="N6669"/>
    </row>
    <row r="6670" spans="1:14">
      <c r="A6670" t="s">
        <v>33</v>
      </c>
      <c r="B6670"/>
      <c r="C6670"/>
      <c r="D6670">
        <f>LEN(C6670)</f>
        <v>0</v>
      </c>
      <c r="E6670"/>
      <c r="F6670">
        <f>LEN(E6670)</f>
        <v>0</v>
      </c>
      <c r="G6670"/>
      <c r="H6670"/>
      <c r="I6670"/>
      <c r="J6670"/>
      <c r="K6670"/>
      <c r="L6670"/>
      <c r="M6670"/>
      <c r="N6670"/>
    </row>
    <row r="6671" spans="1:14">
      <c r="A6671" t="s">
        <v>33</v>
      </c>
      <c r="B6671"/>
      <c r="C6671"/>
      <c r="D6671">
        <f>LEN(C6671)</f>
        <v>0</v>
      </c>
      <c r="E6671"/>
      <c r="F6671">
        <f>LEN(E6671)</f>
        <v>0</v>
      </c>
      <c r="G6671"/>
      <c r="H6671"/>
      <c r="I6671"/>
      <c r="J6671"/>
      <c r="K6671"/>
      <c r="L6671"/>
      <c r="M6671"/>
      <c r="N6671"/>
    </row>
    <row r="6672" spans="1:14">
      <c r="A6672" t="s">
        <v>33</v>
      </c>
      <c r="B6672"/>
      <c r="C6672"/>
      <c r="D6672">
        <f>LEN(C6672)</f>
        <v>0</v>
      </c>
      <c r="E6672"/>
      <c r="F6672">
        <f>LEN(E6672)</f>
        <v>0</v>
      </c>
      <c r="G6672"/>
      <c r="H6672"/>
      <c r="I6672"/>
      <c r="J6672"/>
      <c r="K6672"/>
      <c r="L6672"/>
      <c r="M6672"/>
      <c r="N6672"/>
    </row>
    <row r="6673" spans="1:14">
      <c r="A6673" t="s">
        <v>33</v>
      </c>
      <c r="B6673"/>
      <c r="C6673"/>
      <c r="D6673">
        <f>LEN(C6673)</f>
        <v>0</v>
      </c>
      <c r="E6673"/>
      <c r="F6673">
        <f>LEN(E6673)</f>
        <v>0</v>
      </c>
      <c r="G6673"/>
      <c r="H6673"/>
      <c r="I6673"/>
      <c r="J6673"/>
      <c r="K6673"/>
      <c r="L6673"/>
      <c r="M6673"/>
      <c r="N6673"/>
    </row>
    <row r="6674" spans="1:14">
      <c r="A6674" t="s">
        <v>33</v>
      </c>
      <c r="B6674"/>
      <c r="C6674"/>
      <c r="D6674">
        <f>LEN(C6674)</f>
        <v>0</v>
      </c>
      <c r="E6674"/>
      <c r="F6674">
        <f>LEN(E6674)</f>
        <v>0</v>
      </c>
      <c r="G6674"/>
      <c r="H6674"/>
      <c r="I6674"/>
      <c r="J6674"/>
      <c r="K6674"/>
      <c r="L6674"/>
      <c r="M6674"/>
      <c r="N6674"/>
    </row>
    <row r="6675" spans="1:14">
      <c r="A6675" t="s">
        <v>33</v>
      </c>
      <c r="B6675"/>
      <c r="C6675"/>
      <c r="D6675">
        <f>LEN(C6675)</f>
        <v>0</v>
      </c>
      <c r="E6675"/>
      <c r="F6675">
        <f>LEN(E6675)</f>
        <v>0</v>
      </c>
      <c r="G6675"/>
      <c r="H6675"/>
      <c r="I6675"/>
      <c r="J6675"/>
      <c r="K6675"/>
      <c r="L6675"/>
      <c r="M6675"/>
      <c r="N6675"/>
    </row>
    <row r="6676" spans="1:14">
      <c r="A6676" t="s">
        <v>33</v>
      </c>
      <c r="B6676"/>
      <c r="C6676"/>
      <c r="D6676">
        <f>LEN(C6676)</f>
        <v>0</v>
      </c>
      <c r="E6676"/>
      <c r="F6676">
        <f>LEN(E6676)</f>
        <v>0</v>
      </c>
      <c r="G6676"/>
      <c r="H6676"/>
      <c r="I6676"/>
      <c r="J6676"/>
      <c r="K6676"/>
      <c r="L6676"/>
      <c r="M6676"/>
      <c r="N6676"/>
    </row>
    <row r="6677" spans="1:14">
      <c r="A6677" t="s">
        <v>33</v>
      </c>
      <c r="B6677"/>
      <c r="C6677"/>
      <c r="D6677">
        <f>LEN(C6677)</f>
        <v>0</v>
      </c>
      <c r="E6677"/>
      <c r="F6677">
        <f>LEN(E6677)</f>
        <v>0</v>
      </c>
      <c r="G6677"/>
      <c r="H6677"/>
      <c r="I6677"/>
      <c r="J6677"/>
      <c r="K6677"/>
      <c r="L6677"/>
      <c r="M6677"/>
      <c r="N6677"/>
    </row>
    <row r="6678" spans="1:14">
      <c r="A6678" t="s">
        <v>33</v>
      </c>
      <c r="B6678"/>
      <c r="C6678"/>
      <c r="D6678">
        <f>LEN(C6678)</f>
        <v>0</v>
      </c>
      <c r="E6678"/>
      <c r="F6678">
        <f>LEN(E6678)</f>
        <v>0</v>
      </c>
      <c r="G6678"/>
      <c r="H6678"/>
      <c r="I6678"/>
      <c r="J6678"/>
      <c r="K6678"/>
      <c r="L6678"/>
      <c r="M6678"/>
      <c r="N6678"/>
    </row>
    <row r="6679" spans="1:14">
      <c r="A6679" t="s">
        <v>33</v>
      </c>
      <c r="B6679"/>
      <c r="C6679"/>
      <c r="D6679">
        <f>LEN(C6679)</f>
        <v>0</v>
      </c>
      <c r="E6679"/>
      <c r="F6679">
        <f>LEN(E6679)</f>
        <v>0</v>
      </c>
      <c r="G6679"/>
      <c r="H6679"/>
      <c r="I6679"/>
      <c r="J6679"/>
      <c r="K6679"/>
      <c r="L6679"/>
      <c r="M6679"/>
      <c r="N6679"/>
    </row>
    <row r="6680" spans="1:14">
      <c r="A6680" t="s">
        <v>33</v>
      </c>
      <c r="B6680"/>
      <c r="C6680"/>
      <c r="D6680">
        <f>LEN(C6680)</f>
        <v>0</v>
      </c>
      <c r="E6680"/>
      <c r="F6680">
        <f>LEN(E6680)</f>
        <v>0</v>
      </c>
      <c r="G6680"/>
      <c r="H6680"/>
      <c r="I6680"/>
      <c r="J6680"/>
      <c r="K6680"/>
      <c r="L6680"/>
      <c r="M6680"/>
      <c r="N6680"/>
    </row>
    <row r="6681" spans="1:14">
      <c r="A6681" t="s">
        <v>33</v>
      </c>
      <c r="B6681"/>
      <c r="C6681"/>
      <c r="D6681">
        <f>LEN(C6681)</f>
        <v>0</v>
      </c>
      <c r="E6681"/>
      <c r="F6681">
        <f>LEN(E6681)</f>
        <v>0</v>
      </c>
      <c r="G6681"/>
      <c r="H6681"/>
      <c r="I6681"/>
      <c r="J6681"/>
      <c r="K6681"/>
      <c r="L6681"/>
      <c r="M6681"/>
      <c r="N6681"/>
    </row>
    <row r="6682" spans="1:14">
      <c r="A6682" t="s">
        <v>33</v>
      </c>
      <c r="B6682"/>
      <c r="C6682"/>
      <c r="D6682">
        <f>LEN(C6682)</f>
        <v>0</v>
      </c>
      <c r="E6682"/>
      <c r="F6682">
        <f>LEN(E6682)</f>
        <v>0</v>
      </c>
      <c r="G6682"/>
      <c r="H6682"/>
      <c r="I6682"/>
      <c r="J6682"/>
      <c r="K6682"/>
      <c r="L6682"/>
      <c r="M6682"/>
      <c r="N6682"/>
    </row>
    <row r="6683" spans="1:14">
      <c r="A6683" t="s">
        <v>33</v>
      </c>
      <c r="B6683"/>
      <c r="C6683"/>
      <c r="D6683">
        <f>LEN(C6683)</f>
        <v>0</v>
      </c>
      <c r="E6683"/>
      <c r="F6683">
        <f>LEN(E6683)</f>
        <v>0</v>
      </c>
      <c r="G6683"/>
      <c r="H6683"/>
      <c r="I6683"/>
      <c r="J6683"/>
      <c r="K6683"/>
      <c r="L6683"/>
      <c r="M6683"/>
      <c r="N6683"/>
    </row>
    <row r="6684" spans="1:14">
      <c r="A6684" t="s">
        <v>33</v>
      </c>
      <c r="B6684"/>
      <c r="C6684"/>
      <c r="D6684">
        <f>LEN(C6684)</f>
        <v>0</v>
      </c>
      <c r="E6684"/>
      <c r="F6684">
        <f>LEN(E6684)</f>
        <v>0</v>
      </c>
      <c r="G6684"/>
      <c r="H6684"/>
      <c r="I6684"/>
      <c r="J6684"/>
      <c r="K6684"/>
      <c r="L6684"/>
      <c r="M6684"/>
      <c r="N6684"/>
    </row>
    <row r="6685" spans="1:14">
      <c r="A6685" t="s">
        <v>33</v>
      </c>
      <c r="B6685"/>
      <c r="C6685"/>
      <c r="D6685">
        <f>LEN(C6685)</f>
        <v>0</v>
      </c>
      <c r="E6685"/>
      <c r="F6685">
        <f>LEN(E6685)</f>
        <v>0</v>
      </c>
      <c r="G6685"/>
      <c r="H6685"/>
      <c r="I6685"/>
      <c r="J6685"/>
      <c r="K6685"/>
      <c r="L6685"/>
      <c r="M6685"/>
      <c r="N6685"/>
    </row>
    <row r="6686" spans="1:14">
      <c r="A6686" t="s">
        <v>33</v>
      </c>
      <c r="B6686"/>
      <c r="C6686"/>
      <c r="D6686">
        <f>LEN(C6686)</f>
        <v>0</v>
      </c>
      <c r="E6686"/>
      <c r="F6686">
        <f>LEN(E6686)</f>
        <v>0</v>
      </c>
      <c r="G6686"/>
      <c r="H6686"/>
      <c r="I6686"/>
      <c r="J6686"/>
      <c r="K6686"/>
      <c r="L6686"/>
      <c r="M6686"/>
      <c r="N6686"/>
    </row>
    <row r="6687" spans="1:14">
      <c r="A6687" t="s">
        <v>33</v>
      </c>
      <c r="B6687"/>
      <c r="C6687"/>
      <c r="D6687">
        <f>LEN(C6687)</f>
        <v>0</v>
      </c>
      <c r="E6687"/>
      <c r="F6687">
        <f>LEN(E6687)</f>
        <v>0</v>
      </c>
      <c r="G6687"/>
      <c r="H6687"/>
      <c r="I6687"/>
      <c r="J6687"/>
      <c r="K6687"/>
      <c r="L6687"/>
      <c r="M6687"/>
      <c r="N6687"/>
    </row>
    <row r="6688" spans="1:14">
      <c r="A6688" t="s">
        <v>33</v>
      </c>
      <c r="B6688"/>
      <c r="C6688"/>
      <c r="D6688">
        <f>LEN(C6688)</f>
        <v>0</v>
      </c>
      <c r="E6688"/>
      <c r="F6688">
        <f>LEN(E6688)</f>
        <v>0</v>
      </c>
      <c r="G6688"/>
      <c r="H6688"/>
      <c r="I6688"/>
      <c r="J6688"/>
      <c r="K6688"/>
      <c r="L6688"/>
      <c r="M6688"/>
      <c r="N6688"/>
    </row>
    <row r="6689" spans="1:14">
      <c r="A6689" t="s">
        <v>33</v>
      </c>
      <c r="B6689"/>
      <c r="C6689"/>
      <c r="D6689">
        <f>LEN(C6689)</f>
        <v>0</v>
      </c>
      <c r="E6689"/>
      <c r="F6689">
        <f>LEN(E6689)</f>
        <v>0</v>
      </c>
      <c r="G6689"/>
      <c r="H6689"/>
      <c r="I6689"/>
      <c r="J6689"/>
      <c r="K6689"/>
      <c r="L6689"/>
      <c r="M6689"/>
      <c r="N6689"/>
    </row>
    <row r="6690" spans="1:14">
      <c r="A6690" t="s">
        <v>33</v>
      </c>
      <c r="B6690"/>
      <c r="C6690"/>
      <c r="D6690">
        <f>LEN(C6690)</f>
        <v>0</v>
      </c>
      <c r="E6690"/>
      <c r="F6690">
        <f>LEN(E6690)</f>
        <v>0</v>
      </c>
      <c r="G6690"/>
      <c r="H6690"/>
      <c r="I6690"/>
      <c r="J6690"/>
      <c r="K6690"/>
      <c r="L6690"/>
      <c r="M6690"/>
      <c r="N6690"/>
    </row>
    <row r="6691" spans="1:14">
      <c r="A6691" t="s">
        <v>33</v>
      </c>
      <c r="B6691"/>
      <c r="C6691"/>
      <c r="D6691">
        <f>LEN(C6691)</f>
        <v>0</v>
      </c>
      <c r="E6691"/>
      <c r="F6691">
        <f>LEN(E6691)</f>
        <v>0</v>
      </c>
      <c r="G6691"/>
      <c r="H6691"/>
      <c r="I6691"/>
      <c r="J6691"/>
      <c r="K6691"/>
      <c r="L6691"/>
      <c r="M6691"/>
      <c r="N6691"/>
    </row>
    <row r="6692" spans="1:14">
      <c r="A6692" t="s">
        <v>33</v>
      </c>
      <c r="B6692"/>
      <c r="C6692"/>
      <c r="D6692">
        <f>LEN(C6692)</f>
        <v>0</v>
      </c>
      <c r="E6692"/>
      <c r="F6692">
        <f>LEN(E6692)</f>
        <v>0</v>
      </c>
      <c r="G6692"/>
      <c r="H6692"/>
      <c r="I6692"/>
      <c r="J6692"/>
      <c r="K6692"/>
      <c r="L6692"/>
      <c r="M6692"/>
      <c r="N6692"/>
    </row>
    <row r="6693" spans="1:14">
      <c r="A6693" t="s">
        <v>33</v>
      </c>
      <c r="B6693"/>
      <c r="C6693"/>
      <c r="D6693">
        <f>LEN(C6693)</f>
        <v>0</v>
      </c>
      <c r="E6693"/>
      <c r="F6693">
        <f>LEN(E6693)</f>
        <v>0</v>
      </c>
      <c r="G6693"/>
      <c r="H6693"/>
      <c r="I6693"/>
      <c r="J6693"/>
      <c r="K6693"/>
      <c r="L6693"/>
      <c r="M6693"/>
      <c r="N6693"/>
    </row>
    <row r="6694" spans="1:14">
      <c r="A6694" t="s">
        <v>33</v>
      </c>
      <c r="B6694"/>
      <c r="C6694"/>
      <c r="D6694">
        <f>LEN(C6694)</f>
        <v>0</v>
      </c>
      <c r="E6694"/>
      <c r="F6694">
        <f>LEN(E6694)</f>
        <v>0</v>
      </c>
      <c r="G6694"/>
      <c r="H6694"/>
      <c r="I6694"/>
      <c r="J6694"/>
      <c r="K6694"/>
      <c r="L6694"/>
      <c r="M6694"/>
      <c r="N6694"/>
    </row>
    <row r="6695" spans="1:14">
      <c r="A6695" t="s">
        <v>33</v>
      </c>
      <c r="B6695"/>
      <c r="C6695"/>
      <c r="D6695">
        <f>LEN(C6695)</f>
        <v>0</v>
      </c>
      <c r="E6695"/>
      <c r="F6695">
        <f>LEN(E6695)</f>
        <v>0</v>
      </c>
      <c r="G6695"/>
      <c r="H6695"/>
      <c r="I6695"/>
      <c r="J6695"/>
      <c r="K6695"/>
      <c r="L6695"/>
      <c r="M6695"/>
      <c r="N6695"/>
    </row>
    <row r="6696" spans="1:14">
      <c r="A6696" t="s">
        <v>33</v>
      </c>
      <c r="B6696"/>
      <c r="C6696"/>
      <c r="D6696">
        <f>LEN(C6696)</f>
        <v>0</v>
      </c>
      <c r="E6696"/>
      <c r="F6696">
        <f>LEN(E6696)</f>
        <v>0</v>
      </c>
      <c r="G6696"/>
      <c r="H6696"/>
      <c r="I6696"/>
      <c r="J6696"/>
      <c r="K6696"/>
      <c r="L6696"/>
      <c r="M6696"/>
      <c r="N6696"/>
    </row>
    <row r="6697" spans="1:14">
      <c r="A6697" t="s">
        <v>33</v>
      </c>
      <c r="B6697"/>
      <c r="C6697"/>
      <c r="D6697">
        <f>LEN(C6697)</f>
        <v>0</v>
      </c>
      <c r="E6697"/>
      <c r="F6697">
        <f>LEN(E6697)</f>
        <v>0</v>
      </c>
      <c r="G6697"/>
      <c r="H6697"/>
      <c r="I6697"/>
      <c r="J6697"/>
      <c r="K6697"/>
      <c r="L6697"/>
      <c r="M6697"/>
      <c r="N6697"/>
    </row>
    <row r="6698" spans="1:14">
      <c r="A6698" t="s">
        <v>33</v>
      </c>
      <c r="B6698"/>
      <c r="C6698"/>
      <c r="D6698">
        <f>LEN(C6698)</f>
        <v>0</v>
      </c>
      <c r="E6698"/>
      <c r="F6698">
        <f>LEN(E6698)</f>
        <v>0</v>
      </c>
      <c r="G6698"/>
      <c r="H6698"/>
      <c r="I6698"/>
      <c r="J6698"/>
      <c r="K6698"/>
      <c r="L6698"/>
      <c r="M6698"/>
      <c r="N6698"/>
    </row>
    <row r="6699" spans="1:14">
      <c r="A6699" t="s">
        <v>33</v>
      </c>
      <c r="B6699"/>
      <c r="C6699"/>
      <c r="D6699">
        <f>LEN(C6699)</f>
        <v>0</v>
      </c>
      <c r="E6699"/>
      <c r="F6699">
        <f>LEN(E6699)</f>
        <v>0</v>
      </c>
      <c r="G6699"/>
      <c r="H6699"/>
      <c r="I6699"/>
      <c r="J6699"/>
      <c r="K6699"/>
      <c r="L6699"/>
      <c r="M6699"/>
      <c r="N6699"/>
    </row>
    <row r="6700" spans="1:14">
      <c r="A6700" t="s">
        <v>33</v>
      </c>
      <c r="B6700"/>
      <c r="C6700"/>
      <c r="D6700">
        <f>LEN(C6700)</f>
        <v>0</v>
      </c>
      <c r="E6700"/>
      <c r="F6700">
        <f>LEN(E6700)</f>
        <v>0</v>
      </c>
      <c r="G6700"/>
      <c r="H6700"/>
      <c r="I6700"/>
      <c r="J6700"/>
      <c r="K6700"/>
      <c r="L6700"/>
      <c r="M6700"/>
      <c r="N6700"/>
    </row>
    <row r="6701" spans="1:14">
      <c r="A6701" t="s">
        <v>33</v>
      </c>
      <c r="B6701"/>
      <c r="C6701"/>
      <c r="D6701">
        <f>LEN(C6701)</f>
        <v>0</v>
      </c>
      <c r="E6701"/>
      <c r="F6701">
        <f>LEN(E6701)</f>
        <v>0</v>
      </c>
      <c r="G6701"/>
      <c r="H6701"/>
      <c r="I6701"/>
      <c r="J6701"/>
      <c r="K6701"/>
      <c r="L6701"/>
      <c r="M6701"/>
      <c r="N6701"/>
    </row>
    <row r="6702" spans="1:14">
      <c r="A6702" t="s">
        <v>33</v>
      </c>
      <c r="B6702"/>
      <c r="C6702"/>
      <c r="D6702">
        <f>LEN(C6702)</f>
        <v>0</v>
      </c>
      <c r="E6702"/>
      <c r="F6702">
        <f>LEN(E6702)</f>
        <v>0</v>
      </c>
      <c r="G6702"/>
      <c r="H6702"/>
      <c r="I6702"/>
      <c r="J6702"/>
      <c r="K6702"/>
      <c r="L6702"/>
      <c r="M6702"/>
      <c r="N6702"/>
    </row>
    <row r="6703" spans="1:14">
      <c r="A6703" t="s">
        <v>33</v>
      </c>
      <c r="B6703"/>
      <c r="C6703"/>
      <c r="D6703">
        <f>LEN(C6703)</f>
        <v>0</v>
      </c>
      <c r="E6703"/>
      <c r="F6703">
        <f>LEN(E6703)</f>
        <v>0</v>
      </c>
      <c r="G6703"/>
      <c r="H6703"/>
      <c r="I6703"/>
      <c r="J6703"/>
      <c r="K6703"/>
      <c r="L6703"/>
      <c r="M6703"/>
      <c r="N6703"/>
    </row>
    <row r="6704" spans="1:14">
      <c r="A6704" t="s">
        <v>33</v>
      </c>
      <c r="B6704"/>
      <c r="C6704"/>
      <c r="D6704">
        <f>LEN(C6704)</f>
        <v>0</v>
      </c>
      <c r="E6704"/>
      <c r="F6704">
        <f>LEN(E6704)</f>
        <v>0</v>
      </c>
      <c r="G6704"/>
      <c r="H6704"/>
      <c r="I6704"/>
      <c r="J6704"/>
      <c r="K6704"/>
      <c r="L6704"/>
      <c r="M6704"/>
      <c r="N6704"/>
    </row>
    <row r="6705" spans="1:14">
      <c r="A6705" t="s">
        <v>33</v>
      </c>
      <c r="B6705"/>
      <c r="C6705"/>
      <c r="D6705">
        <f>LEN(C6705)</f>
        <v>0</v>
      </c>
      <c r="E6705"/>
      <c r="F6705">
        <f>LEN(E6705)</f>
        <v>0</v>
      </c>
      <c r="G6705"/>
      <c r="H6705"/>
      <c r="I6705"/>
      <c r="J6705"/>
      <c r="K6705"/>
      <c r="L6705"/>
      <c r="M6705"/>
      <c r="N6705"/>
    </row>
    <row r="6706" spans="1:14">
      <c r="A6706" t="s">
        <v>33</v>
      </c>
      <c r="B6706"/>
      <c r="C6706"/>
      <c r="D6706">
        <f>LEN(C6706)</f>
        <v>0</v>
      </c>
      <c r="E6706"/>
      <c r="F6706">
        <f>LEN(E6706)</f>
        <v>0</v>
      </c>
      <c r="G6706"/>
      <c r="H6706"/>
      <c r="I6706"/>
      <c r="J6706"/>
      <c r="K6706"/>
      <c r="L6706"/>
      <c r="M6706"/>
      <c r="N6706"/>
    </row>
    <row r="6707" spans="1:14">
      <c r="A6707" t="s">
        <v>33</v>
      </c>
      <c r="B6707"/>
      <c r="C6707"/>
      <c r="D6707">
        <f>LEN(C6707)</f>
        <v>0</v>
      </c>
      <c r="E6707"/>
      <c r="F6707">
        <f>LEN(E6707)</f>
        <v>0</v>
      </c>
      <c r="G6707"/>
      <c r="H6707"/>
      <c r="I6707"/>
      <c r="J6707"/>
      <c r="K6707"/>
      <c r="L6707"/>
      <c r="M6707"/>
      <c r="N6707"/>
    </row>
    <row r="6708" spans="1:14">
      <c r="A6708" t="s">
        <v>33</v>
      </c>
      <c r="B6708"/>
      <c r="C6708"/>
      <c r="D6708">
        <f>LEN(C6708)</f>
        <v>0</v>
      </c>
      <c r="E6708"/>
      <c r="F6708">
        <f>LEN(E6708)</f>
        <v>0</v>
      </c>
      <c r="G6708"/>
      <c r="H6708"/>
      <c r="I6708"/>
      <c r="J6708"/>
      <c r="K6708"/>
      <c r="L6708"/>
      <c r="M6708"/>
      <c r="N6708"/>
    </row>
    <row r="6709" spans="1:14">
      <c r="A6709" t="s">
        <v>33</v>
      </c>
      <c r="B6709"/>
      <c r="C6709"/>
      <c r="D6709">
        <f>LEN(C6709)</f>
        <v>0</v>
      </c>
      <c r="E6709"/>
      <c r="F6709">
        <f>LEN(E6709)</f>
        <v>0</v>
      </c>
      <c r="G6709"/>
      <c r="H6709"/>
      <c r="I6709"/>
      <c r="J6709"/>
      <c r="K6709"/>
      <c r="L6709"/>
      <c r="M6709"/>
      <c r="N6709"/>
    </row>
    <row r="6710" spans="1:14">
      <c r="A6710" t="s">
        <v>33</v>
      </c>
      <c r="B6710"/>
      <c r="C6710"/>
      <c r="D6710">
        <f>LEN(C6710)</f>
        <v>0</v>
      </c>
      <c r="E6710"/>
      <c r="F6710">
        <f>LEN(E6710)</f>
        <v>0</v>
      </c>
      <c r="G6710"/>
      <c r="H6710"/>
      <c r="I6710"/>
      <c r="J6710"/>
      <c r="K6710"/>
      <c r="L6710"/>
      <c r="M6710"/>
      <c r="N6710"/>
    </row>
    <row r="6711" spans="1:14">
      <c r="A6711" t="s">
        <v>33</v>
      </c>
      <c r="B6711"/>
      <c r="C6711"/>
      <c r="D6711">
        <f>LEN(C6711)</f>
        <v>0</v>
      </c>
      <c r="E6711"/>
      <c r="F6711">
        <f>LEN(E6711)</f>
        <v>0</v>
      </c>
      <c r="G6711"/>
      <c r="H6711"/>
      <c r="I6711"/>
      <c r="J6711"/>
      <c r="K6711"/>
      <c r="L6711"/>
      <c r="M6711"/>
      <c r="N6711"/>
    </row>
    <row r="6712" spans="1:14">
      <c r="A6712" t="s">
        <v>33</v>
      </c>
      <c r="B6712"/>
      <c r="C6712"/>
      <c r="D6712">
        <f>LEN(C6712)</f>
        <v>0</v>
      </c>
      <c r="E6712"/>
      <c r="F6712">
        <f>LEN(E6712)</f>
        <v>0</v>
      </c>
      <c r="G6712"/>
      <c r="H6712"/>
      <c r="I6712"/>
      <c r="J6712"/>
      <c r="K6712"/>
      <c r="L6712"/>
      <c r="M6712"/>
      <c r="N6712"/>
    </row>
    <row r="6713" spans="1:14">
      <c r="A6713" t="s">
        <v>33</v>
      </c>
      <c r="B6713"/>
      <c r="C6713"/>
      <c r="D6713">
        <f>LEN(C6713)</f>
        <v>0</v>
      </c>
      <c r="E6713"/>
      <c r="F6713">
        <f>LEN(E6713)</f>
        <v>0</v>
      </c>
      <c r="G6713"/>
      <c r="H6713"/>
      <c r="I6713"/>
      <c r="J6713"/>
      <c r="K6713"/>
      <c r="L6713"/>
      <c r="M6713"/>
      <c r="N6713"/>
    </row>
    <row r="6714" spans="1:14">
      <c r="A6714" t="s">
        <v>33</v>
      </c>
      <c r="B6714"/>
      <c r="C6714"/>
      <c r="D6714">
        <f>LEN(C6714)</f>
        <v>0</v>
      </c>
      <c r="E6714"/>
      <c r="F6714">
        <f>LEN(E6714)</f>
        <v>0</v>
      </c>
      <c r="G6714"/>
      <c r="H6714"/>
      <c r="I6714"/>
      <c r="J6714"/>
      <c r="K6714"/>
      <c r="L6714"/>
      <c r="M6714"/>
      <c r="N6714"/>
    </row>
    <row r="6715" spans="1:14">
      <c r="A6715" t="s">
        <v>33</v>
      </c>
      <c r="B6715"/>
      <c r="C6715"/>
      <c r="D6715">
        <f>LEN(C6715)</f>
        <v>0</v>
      </c>
      <c r="E6715"/>
      <c r="F6715">
        <f>LEN(E6715)</f>
        <v>0</v>
      </c>
      <c r="G6715"/>
      <c r="H6715"/>
      <c r="I6715"/>
      <c r="J6715"/>
      <c r="K6715"/>
      <c r="L6715"/>
      <c r="M6715"/>
      <c r="N6715"/>
    </row>
    <row r="6716" spans="1:14">
      <c r="A6716" t="s">
        <v>33</v>
      </c>
      <c r="B6716"/>
      <c r="C6716"/>
      <c r="D6716">
        <f>LEN(C6716)</f>
        <v>0</v>
      </c>
      <c r="E6716"/>
      <c r="F6716">
        <f>LEN(E6716)</f>
        <v>0</v>
      </c>
      <c r="G6716"/>
      <c r="H6716"/>
      <c r="I6716"/>
      <c r="J6716"/>
      <c r="K6716"/>
      <c r="L6716"/>
      <c r="M6716"/>
      <c r="N6716"/>
    </row>
    <row r="6717" spans="1:14">
      <c r="A6717" t="s">
        <v>33</v>
      </c>
      <c r="B6717"/>
      <c r="C6717"/>
      <c r="D6717">
        <f>LEN(C6717)</f>
        <v>0</v>
      </c>
      <c r="E6717"/>
      <c r="F6717">
        <f>LEN(E6717)</f>
        <v>0</v>
      </c>
      <c r="G6717"/>
      <c r="H6717"/>
      <c r="I6717"/>
      <c r="J6717"/>
      <c r="K6717"/>
      <c r="L6717"/>
      <c r="M6717"/>
      <c r="N6717"/>
    </row>
    <row r="6718" spans="1:14">
      <c r="A6718" t="s">
        <v>33</v>
      </c>
      <c r="B6718"/>
      <c r="C6718"/>
      <c r="D6718">
        <f>LEN(C6718)</f>
        <v>0</v>
      </c>
      <c r="E6718"/>
      <c r="F6718">
        <f>LEN(E6718)</f>
        <v>0</v>
      </c>
      <c r="G6718"/>
      <c r="H6718"/>
      <c r="I6718"/>
      <c r="J6718"/>
      <c r="K6718"/>
      <c r="L6718"/>
      <c r="M6718"/>
      <c r="N6718"/>
    </row>
    <row r="6719" spans="1:14">
      <c r="A6719" t="s">
        <v>33</v>
      </c>
      <c r="B6719"/>
      <c r="C6719"/>
      <c r="D6719">
        <f>LEN(C6719)</f>
        <v>0</v>
      </c>
      <c r="E6719"/>
      <c r="F6719">
        <f>LEN(E6719)</f>
        <v>0</v>
      </c>
      <c r="G6719"/>
      <c r="H6719"/>
      <c r="I6719"/>
      <c r="J6719"/>
      <c r="K6719"/>
      <c r="L6719"/>
      <c r="M6719"/>
      <c r="N6719"/>
    </row>
    <row r="6720" spans="1:14">
      <c r="A6720" t="s">
        <v>33</v>
      </c>
      <c r="B6720"/>
      <c r="C6720"/>
      <c r="D6720">
        <f>LEN(C6720)</f>
        <v>0</v>
      </c>
      <c r="E6720"/>
      <c r="F6720">
        <f>LEN(E6720)</f>
        <v>0</v>
      </c>
      <c r="G6720"/>
      <c r="H6720"/>
      <c r="I6720"/>
      <c r="J6720"/>
      <c r="K6720"/>
      <c r="L6720"/>
      <c r="M6720"/>
      <c r="N6720"/>
    </row>
    <row r="6721" spans="1:14">
      <c r="A6721" t="s">
        <v>33</v>
      </c>
      <c r="B6721"/>
      <c r="C6721"/>
      <c r="D6721">
        <f>LEN(C6721)</f>
        <v>0</v>
      </c>
      <c r="E6721"/>
      <c r="F6721">
        <f>LEN(E6721)</f>
        <v>0</v>
      </c>
      <c r="G6721"/>
      <c r="H6721"/>
      <c r="I6721"/>
      <c r="J6721"/>
      <c r="K6721"/>
      <c r="L6721"/>
      <c r="M6721"/>
      <c r="N6721"/>
    </row>
    <row r="6722" spans="1:14">
      <c r="A6722" t="s">
        <v>33</v>
      </c>
      <c r="B6722"/>
      <c r="C6722"/>
      <c r="D6722">
        <f>LEN(C6722)</f>
        <v>0</v>
      </c>
      <c r="E6722"/>
      <c r="F6722">
        <f>LEN(E6722)</f>
        <v>0</v>
      </c>
      <c r="G6722"/>
      <c r="H6722"/>
      <c r="I6722"/>
      <c r="J6722"/>
      <c r="K6722"/>
      <c r="L6722"/>
      <c r="M6722"/>
      <c r="N6722"/>
    </row>
    <row r="6723" spans="1:14">
      <c r="A6723" t="s">
        <v>33</v>
      </c>
      <c r="B6723"/>
      <c r="C6723"/>
      <c r="D6723">
        <f>LEN(C6723)</f>
        <v>0</v>
      </c>
      <c r="E6723"/>
      <c r="F6723">
        <f>LEN(E6723)</f>
        <v>0</v>
      </c>
      <c r="G6723"/>
      <c r="H6723"/>
      <c r="I6723"/>
      <c r="J6723"/>
      <c r="K6723"/>
      <c r="L6723"/>
      <c r="M6723"/>
      <c r="N6723"/>
    </row>
    <row r="6724" spans="1:14">
      <c r="A6724" t="s">
        <v>33</v>
      </c>
      <c r="B6724"/>
      <c r="C6724"/>
      <c r="D6724">
        <f>LEN(C6724)</f>
        <v>0</v>
      </c>
      <c r="E6724"/>
      <c r="F6724">
        <f>LEN(E6724)</f>
        <v>0</v>
      </c>
      <c r="G6724"/>
      <c r="H6724"/>
      <c r="I6724"/>
      <c r="J6724"/>
      <c r="K6724"/>
      <c r="L6724"/>
      <c r="M6724"/>
      <c r="N6724"/>
    </row>
    <row r="6725" spans="1:14">
      <c r="A6725" t="s">
        <v>33</v>
      </c>
      <c r="B6725"/>
      <c r="C6725"/>
      <c r="D6725">
        <f>LEN(C6725)</f>
        <v>0</v>
      </c>
      <c r="E6725"/>
      <c r="F6725">
        <f>LEN(E6725)</f>
        <v>0</v>
      </c>
      <c r="G6725"/>
      <c r="H6725"/>
      <c r="I6725"/>
      <c r="J6725"/>
      <c r="K6725"/>
      <c r="L6725"/>
      <c r="M6725"/>
      <c r="N6725"/>
    </row>
    <row r="6726" spans="1:14">
      <c r="A6726" t="s">
        <v>33</v>
      </c>
      <c r="B6726"/>
      <c r="C6726"/>
      <c r="D6726">
        <f>LEN(C6726)</f>
        <v>0</v>
      </c>
      <c r="E6726"/>
      <c r="F6726">
        <f>LEN(E6726)</f>
        <v>0</v>
      </c>
      <c r="G6726"/>
      <c r="H6726"/>
      <c r="I6726"/>
      <c r="J6726"/>
      <c r="K6726"/>
      <c r="L6726"/>
      <c r="M6726"/>
      <c r="N6726"/>
    </row>
    <row r="6727" spans="1:14">
      <c r="A6727" t="s">
        <v>33</v>
      </c>
      <c r="B6727"/>
      <c r="C6727"/>
      <c r="D6727">
        <f>LEN(C6727)</f>
        <v>0</v>
      </c>
      <c r="E6727"/>
      <c r="F6727">
        <f>LEN(E6727)</f>
        <v>0</v>
      </c>
      <c r="G6727"/>
      <c r="H6727"/>
      <c r="I6727"/>
      <c r="J6727"/>
      <c r="K6727"/>
      <c r="L6727"/>
      <c r="M6727"/>
      <c r="N6727"/>
    </row>
    <row r="6728" spans="1:14">
      <c r="A6728" t="s">
        <v>33</v>
      </c>
      <c r="B6728"/>
      <c r="C6728"/>
      <c r="D6728">
        <f>LEN(C6728)</f>
        <v>0</v>
      </c>
      <c r="E6728"/>
      <c r="F6728">
        <f>LEN(E6728)</f>
        <v>0</v>
      </c>
      <c r="G6728"/>
      <c r="H6728"/>
      <c r="I6728"/>
      <c r="J6728"/>
      <c r="K6728"/>
      <c r="L6728"/>
      <c r="M6728"/>
      <c r="N6728"/>
    </row>
    <row r="6729" spans="1:14">
      <c r="A6729" t="s">
        <v>33</v>
      </c>
      <c r="B6729"/>
      <c r="C6729"/>
      <c r="D6729">
        <f>LEN(C6729)</f>
        <v>0</v>
      </c>
      <c r="E6729"/>
      <c r="F6729">
        <f>LEN(E6729)</f>
        <v>0</v>
      </c>
      <c r="G6729"/>
      <c r="H6729"/>
      <c r="I6729"/>
      <c r="J6729"/>
      <c r="K6729"/>
      <c r="L6729"/>
      <c r="M6729"/>
      <c r="N6729"/>
    </row>
    <row r="6730" spans="1:14">
      <c r="A6730" t="s">
        <v>33</v>
      </c>
      <c r="B6730"/>
      <c r="C6730"/>
      <c r="D6730">
        <f>LEN(C6730)</f>
        <v>0</v>
      </c>
      <c r="E6730"/>
      <c r="F6730">
        <f>LEN(E6730)</f>
        <v>0</v>
      </c>
      <c r="G6730"/>
      <c r="H6730"/>
      <c r="I6730"/>
      <c r="J6730"/>
      <c r="K6730"/>
      <c r="L6730"/>
      <c r="M6730"/>
      <c r="N6730"/>
    </row>
    <row r="6731" spans="1:14">
      <c r="A6731" t="s">
        <v>33</v>
      </c>
      <c r="B6731"/>
      <c r="C6731"/>
      <c r="D6731">
        <f>LEN(C6731)</f>
        <v>0</v>
      </c>
      <c r="E6731"/>
      <c r="F6731">
        <f>LEN(E6731)</f>
        <v>0</v>
      </c>
      <c r="G6731"/>
      <c r="H6731"/>
      <c r="I6731"/>
      <c r="J6731"/>
      <c r="K6731"/>
      <c r="L6731"/>
      <c r="M6731"/>
      <c r="N6731"/>
    </row>
    <row r="6732" spans="1:14">
      <c r="A6732" t="s">
        <v>33</v>
      </c>
      <c r="B6732"/>
      <c r="C6732"/>
      <c r="D6732">
        <f>LEN(C6732)</f>
        <v>0</v>
      </c>
      <c r="E6732"/>
      <c r="F6732">
        <f>LEN(E6732)</f>
        <v>0</v>
      </c>
      <c r="G6732"/>
      <c r="H6732"/>
      <c r="I6732"/>
      <c r="J6732"/>
      <c r="K6732"/>
      <c r="L6732"/>
      <c r="M6732"/>
      <c r="N6732"/>
    </row>
    <row r="6733" spans="1:14">
      <c r="A6733" t="s">
        <v>33</v>
      </c>
      <c r="B6733"/>
      <c r="C6733"/>
      <c r="D6733">
        <f>LEN(C6733)</f>
        <v>0</v>
      </c>
      <c r="E6733"/>
      <c r="F6733">
        <f>LEN(E6733)</f>
        <v>0</v>
      </c>
      <c r="G6733"/>
      <c r="H6733"/>
      <c r="I6733"/>
      <c r="J6733"/>
      <c r="K6733"/>
      <c r="L6733"/>
      <c r="M6733"/>
      <c r="N6733"/>
    </row>
    <row r="6734" spans="1:14">
      <c r="A6734" t="s">
        <v>33</v>
      </c>
      <c r="B6734"/>
      <c r="C6734"/>
      <c r="D6734">
        <f>LEN(C6734)</f>
        <v>0</v>
      </c>
      <c r="E6734"/>
      <c r="F6734">
        <f>LEN(E6734)</f>
        <v>0</v>
      </c>
      <c r="G6734"/>
      <c r="H6734"/>
      <c r="I6734"/>
      <c r="J6734"/>
      <c r="K6734"/>
      <c r="L6734"/>
      <c r="M6734"/>
      <c r="N6734"/>
    </row>
    <row r="6735" spans="1:14">
      <c r="A6735" t="s">
        <v>33</v>
      </c>
      <c r="B6735"/>
      <c r="C6735"/>
      <c r="D6735">
        <f>LEN(C6735)</f>
        <v>0</v>
      </c>
      <c r="E6735"/>
      <c r="F6735">
        <f>LEN(E6735)</f>
        <v>0</v>
      </c>
      <c r="G6735"/>
      <c r="H6735"/>
      <c r="I6735"/>
      <c r="J6735"/>
      <c r="K6735"/>
      <c r="L6735"/>
      <c r="M6735"/>
      <c r="N6735"/>
    </row>
    <row r="6736" spans="1:14">
      <c r="A6736" t="s">
        <v>33</v>
      </c>
      <c r="B6736"/>
      <c r="C6736"/>
      <c r="D6736">
        <f>LEN(C6736)</f>
        <v>0</v>
      </c>
      <c r="E6736"/>
      <c r="F6736">
        <f>LEN(E6736)</f>
        <v>0</v>
      </c>
      <c r="G6736"/>
      <c r="H6736"/>
      <c r="I6736"/>
      <c r="J6736"/>
      <c r="K6736"/>
      <c r="L6736"/>
      <c r="M6736"/>
      <c r="N6736"/>
    </row>
    <row r="6737" spans="1:14">
      <c r="A6737" t="s">
        <v>33</v>
      </c>
      <c r="B6737"/>
      <c r="C6737"/>
      <c r="D6737">
        <f>LEN(C6737)</f>
        <v>0</v>
      </c>
      <c r="E6737"/>
      <c r="F6737">
        <f>LEN(E6737)</f>
        <v>0</v>
      </c>
      <c r="G6737"/>
      <c r="H6737"/>
      <c r="I6737"/>
      <c r="J6737"/>
      <c r="K6737"/>
      <c r="L6737"/>
      <c r="M6737"/>
      <c r="N6737"/>
    </row>
    <row r="6738" spans="1:14">
      <c r="A6738" t="s">
        <v>33</v>
      </c>
      <c r="B6738"/>
      <c r="C6738"/>
      <c r="D6738">
        <f>LEN(C6738)</f>
        <v>0</v>
      </c>
      <c r="E6738"/>
      <c r="F6738">
        <f>LEN(E6738)</f>
        <v>0</v>
      </c>
      <c r="G6738"/>
      <c r="H6738"/>
      <c r="I6738"/>
      <c r="J6738"/>
      <c r="K6738"/>
      <c r="L6738"/>
      <c r="M6738"/>
      <c r="N6738"/>
    </row>
    <row r="6739" spans="1:14">
      <c r="A6739" t="s">
        <v>33</v>
      </c>
      <c r="B6739"/>
      <c r="C6739"/>
      <c r="D6739">
        <f>LEN(C6739)</f>
        <v>0</v>
      </c>
      <c r="E6739"/>
      <c r="F6739">
        <f>LEN(E6739)</f>
        <v>0</v>
      </c>
      <c r="G6739"/>
      <c r="H6739"/>
      <c r="I6739"/>
      <c r="J6739"/>
      <c r="K6739"/>
      <c r="L6739"/>
      <c r="M6739"/>
      <c r="N6739"/>
    </row>
    <row r="6740" spans="1:14">
      <c r="A6740" t="s">
        <v>33</v>
      </c>
      <c r="B6740"/>
      <c r="C6740"/>
      <c r="D6740">
        <f>LEN(C6740)</f>
        <v>0</v>
      </c>
      <c r="E6740"/>
      <c r="F6740">
        <f>LEN(E6740)</f>
        <v>0</v>
      </c>
      <c r="G6740"/>
      <c r="H6740"/>
      <c r="I6740"/>
      <c r="J6740"/>
      <c r="K6740"/>
      <c r="L6740"/>
      <c r="M6740"/>
      <c r="N6740"/>
    </row>
    <row r="6741" spans="1:14">
      <c r="A6741" t="s">
        <v>33</v>
      </c>
      <c r="B6741"/>
      <c r="C6741"/>
      <c r="D6741">
        <f>LEN(C6741)</f>
        <v>0</v>
      </c>
      <c r="E6741"/>
      <c r="F6741">
        <f>LEN(E6741)</f>
        <v>0</v>
      </c>
      <c r="G6741"/>
      <c r="H6741"/>
      <c r="I6741"/>
      <c r="J6741"/>
      <c r="K6741"/>
      <c r="L6741"/>
      <c r="M6741"/>
      <c r="N6741"/>
    </row>
    <row r="6742" spans="1:14">
      <c r="A6742" t="s">
        <v>33</v>
      </c>
      <c r="B6742"/>
      <c r="C6742"/>
      <c r="D6742">
        <f>LEN(C6742)</f>
        <v>0</v>
      </c>
      <c r="E6742"/>
      <c r="F6742">
        <f>LEN(E6742)</f>
        <v>0</v>
      </c>
      <c r="G6742"/>
      <c r="H6742"/>
      <c r="I6742"/>
      <c r="J6742"/>
      <c r="K6742"/>
      <c r="L6742"/>
      <c r="M6742"/>
      <c r="N6742"/>
    </row>
    <row r="6743" spans="1:14">
      <c r="A6743" t="s">
        <v>33</v>
      </c>
      <c r="B6743"/>
      <c r="C6743"/>
      <c r="D6743">
        <f>LEN(C6743)</f>
        <v>0</v>
      </c>
      <c r="E6743"/>
      <c r="F6743">
        <f>LEN(E6743)</f>
        <v>0</v>
      </c>
      <c r="G6743"/>
      <c r="H6743"/>
      <c r="I6743"/>
      <c r="J6743"/>
      <c r="K6743"/>
      <c r="L6743"/>
      <c r="M6743"/>
      <c r="N6743"/>
    </row>
    <row r="6744" spans="1:14">
      <c r="A6744" t="s">
        <v>33</v>
      </c>
      <c r="B6744"/>
      <c r="C6744"/>
      <c r="D6744">
        <f>LEN(C6744)</f>
        <v>0</v>
      </c>
      <c r="E6744"/>
      <c r="F6744">
        <f>LEN(E6744)</f>
        <v>0</v>
      </c>
      <c r="G6744"/>
      <c r="H6744"/>
      <c r="I6744"/>
      <c r="J6744"/>
      <c r="K6744"/>
      <c r="L6744"/>
      <c r="M6744"/>
      <c r="N6744"/>
    </row>
    <row r="6745" spans="1:14">
      <c r="A6745" t="s">
        <v>33</v>
      </c>
      <c r="B6745"/>
      <c r="C6745"/>
      <c r="D6745">
        <f>LEN(C6745)</f>
        <v>0</v>
      </c>
      <c r="E6745"/>
      <c r="F6745">
        <f>LEN(E6745)</f>
        <v>0</v>
      </c>
      <c r="G6745"/>
      <c r="H6745"/>
      <c r="I6745"/>
      <c r="J6745"/>
      <c r="K6745"/>
      <c r="L6745"/>
      <c r="M6745"/>
      <c r="N6745"/>
    </row>
    <row r="6746" spans="1:14">
      <c r="A6746" t="s">
        <v>33</v>
      </c>
      <c r="B6746"/>
      <c r="C6746"/>
      <c r="D6746">
        <f>LEN(C6746)</f>
        <v>0</v>
      </c>
      <c r="E6746"/>
      <c r="F6746">
        <f>LEN(E6746)</f>
        <v>0</v>
      </c>
      <c r="G6746"/>
      <c r="H6746"/>
      <c r="I6746"/>
      <c r="J6746"/>
      <c r="K6746"/>
      <c r="L6746"/>
      <c r="M6746"/>
      <c r="N6746"/>
    </row>
    <row r="6747" spans="1:14">
      <c r="A6747" t="s">
        <v>33</v>
      </c>
      <c r="B6747"/>
      <c r="C6747"/>
      <c r="D6747">
        <f>LEN(C6747)</f>
        <v>0</v>
      </c>
      <c r="E6747"/>
      <c r="F6747">
        <f>LEN(E6747)</f>
        <v>0</v>
      </c>
      <c r="G6747"/>
      <c r="H6747"/>
      <c r="I6747"/>
      <c r="J6747"/>
      <c r="K6747"/>
      <c r="L6747"/>
      <c r="M6747"/>
      <c r="N6747"/>
    </row>
    <row r="6748" spans="1:14">
      <c r="A6748" t="s">
        <v>33</v>
      </c>
      <c r="B6748"/>
      <c r="C6748"/>
      <c r="D6748">
        <f>LEN(C6748)</f>
        <v>0</v>
      </c>
      <c r="E6748"/>
      <c r="F6748">
        <f>LEN(E6748)</f>
        <v>0</v>
      </c>
      <c r="G6748"/>
      <c r="H6748"/>
      <c r="I6748"/>
      <c r="J6748"/>
      <c r="K6748"/>
      <c r="L6748"/>
      <c r="M6748"/>
      <c r="N6748"/>
    </row>
    <row r="6749" spans="1:14">
      <c r="A6749" t="s">
        <v>33</v>
      </c>
      <c r="B6749"/>
      <c r="C6749"/>
      <c r="D6749">
        <f>LEN(C6749)</f>
        <v>0</v>
      </c>
      <c r="E6749"/>
      <c r="F6749">
        <f>LEN(E6749)</f>
        <v>0</v>
      </c>
      <c r="G6749"/>
      <c r="H6749"/>
      <c r="I6749"/>
      <c r="J6749"/>
      <c r="K6749"/>
      <c r="L6749"/>
      <c r="M6749"/>
      <c r="N6749"/>
    </row>
    <row r="6750" spans="1:14">
      <c r="A6750" t="s">
        <v>33</v>
      </c>
      <c r="B6750"/>
      <c r="C6750"/>
      <c r="D6750">
        <f>LEN(C6750)</f>
        <v>0</v>
      </c>
      <c r="E6750"/>
      <c r="F6750">
        <f>LEN(E6750)</f>
        <v>0</v>
      </c>
      <c r="G6750"/>
      <c r="H6750"/>
      <c r="I6750"/>
      <c r="J6750"/>
      <c r="K6750"/>
      <c r="L6750"/>
      <c r="M6750"/>
      <c r="N6750"/>
    </row>
    <row r="6751" spans="1:14">
      <c r="A6751" t="s">
        <v>33</v>
      </c>
      <c r="B6751"/>
      <c r="C6751"/>
      <c r="D6751">
        <f>LEN(C6751)</f>
        <v>0</v>
      </c>
      <c r="E6751"/>
      <c r="F6751">
        <f>LEN(E6751)</f>
        <v>0</v>
      </c>
      <c r="G6751"/>
      <c r="H6751"/>
      <c r="I6751"/>
      <c r="J6751"/>
      <c r="K6751"/>
      <c r="L6751"/>
      <c r="M6751"/>
      <c r="N6751"/>
    </row>
    <row r="6752" spans="1:14">
      <c r="A6752" t="s">
        <v>33</v>
      </c>
      <c r="B6752"/>
      <c r="C6752"/>
      <c r="D6752">
        <f>LEN(C6752)</f>
        <v>0</v>
      </c>
      <c r="E6752"/>
      <c r="F6752">
        <f>LEN(E6752)</f>
        <v>0</v>
      </c>
      <c r="G6752"/>
      <c r="H6752"/>
      <c r="I6752"/>
      <c r="J6752"/>
      <c r="K6752"/>
      <c r="L6752"/>
      <c r="M6752"/>
      <c r="N6752"/>
    </row>
    <row r="6753" spans="1:14">
      <c r="A6753" t="s">
        <v>33</v>
      </c>
      <c r="B6753"/>
      <c r="C6753"/>
      <c r="D6753">
        <f>LEN(C6753)</f>
        <v>0</v>
      </c>
      <c r="E6753"/>
      <c r="F6753">
        <f>LEN(E6753)</f>
        <v>0</v>
      </c>
      <c r="G6753"/>
      <c r="H6753"/>
      <c r="I6753"/>
      <c r="J6753"/>
      <c r="K6753"/>
      <c r="L6753"/>
      <c r="M6753"/>
      <c r="N6753"/>
    </row>
    <row r="6754" spans="1:14">
      <c r="A6754" t="s">
        <v>33</v>
      </c>
      <c r="B6754"/>
      <c r="C6754"/>
      <c r="D6754">
        <f>LEN(C6754)</f>
        <v>0</v>
      </c>
      <c r="E6754"/>
      <c r="F6754">
        <f>LEN(E6754)</f>
        <v>0</v>
      </c>
      <c r="G6754"/>
      <c r="H6754"/>
      <c r="I6754"/>
      <c r="J6754"/>
      <c r="K6754"/>
      <c r="L6754"/>
      <c r="M6754"/>
      <c r="N6754"/>
    </row>
    <row r="6755" spans="1:14">
      <c r="A6755" t="s">
        <v>33</v>
      </c>
      <c r="B6755"/>
      <c r="C6755"/>
      <c r="D6755">
        <f>LEN(C6755)</f>
        <v>0</v>
      </c>
      <c r="E6755"/>
      <c r="F6755">
        <f>LEN(E6755)</f>
        <v>0</v>
      </c>
      <c r="G6755"/>
      <c r="H6755"/>
      <c r="I6755"/>
      <c r="J6755"/>
      <c r="K6755"/>
      <c r="L6755"/>
      <c r="M6755"/>
      <c r="N6755"/>
    </row>
    <row r="6756" spans="1:14">
      <c r="A6756" t="s">
        <v>33</v>
      </c>
      <c r="B6756"/>
      <c r="C6756"/>
      <c r="D6756">
        <f>LEN(C6756)</f>
        <v>0</v>
      </c>
      <c r="E6756"/>
      <c r="F6756">
        <f>LEN(E6756)</f>
        <v>0</v>
      </c>
      <c r="G6756"/>
      <c r="H6756"/>
      <c r="I6756"/>
      <c r="J6756"/>
      <c r="K6756"/>
      <c r="L6756"/>
      <c r="M6756"/>
      <c r="N6756"/>
    </row>
    <row r="6757" spans="1:14">
      <c r="A6757" t="s">
        <v>33</v>
      </c>
      <c r="B6757"/>
      <c r="C6757"/>
      <c r="D6757">
        <f>LEN(C6757)</f>
        <v>0</v>
      </c>
      <c r="E6757"/>
      <c r="F6757">
        <f>LEN(E6757)</f>
        <v>0</v>
      </c>
      <c r="G6757"/>
      <c r="H6757"/>
      <c r="I6757"/>
      <c r="J6757"/>
      <c r="K6757"/>
      <c r="L6757"/>
      <c r="M6757"/>
      <c r="N6757"/>
    </row>
    <row r="6758" spans="1:14">
      <c r="A6758" t="s">
        <v>33</v>
      </c>
      <c r="B6758"/>
      <c r="C6758"/>
      <c r="D6758">
        <f>LEN(C6758)</f>
        <v>0</v>
      </c>
      <c r="E6758"/>
      <c r="F6758">
        <f>LEN(E6758)</f>
        <v>0</v>
      </c>
      <c r="G6758"/>
      <c r="H6758"/>
      <c r="I6758"/>
      <c r="J6758"/>
      <c r="K6758"/>
      <c r="L6758"/>
      <c r="M6758"/>
      <c r="N6758"/>
    </row>
    <row r="6759" spans="1:14">
      <c r="A6759" t="s">
        <v>33</v>
      </c>
      <c r="B6759"/>
      <c r="C6759"/>
      <c r="D6759">
        <f>LEN(C6759)</f>
        <v>0</v>
      </c>
      <c r="E6759"/>
      <c r="F6759">
        <f>LEN(E6759)</f>
        <v>0</v>
      </c>
      <c r="G6759"/>
      <c r="H6759"/>
      <c r="I6759"/>
      <c r="J6759"/>
      <c r="K6759"/>
      <c r="L6759"/>
      <c r="M6759"/>
      <c r="N6759"/>
    </row>
    <row r="6760" spans="1:14">
      <c r="A6760" t="s">
        <v>33</v>
      </c>
      <c r="B6760"/>
      <c r="C6760"/>
      <c r="D6760">
        <f>LEN(C6760)</f>
        <v>0</v>
      </c>
      <c r="E6760"/>
      <c r="F6760">
        <f>LEN(E6760)</f>
        <v>0</v>
      </c>
      <c r="G6760"/>
      <c r="H6760"/>
      <c r="I6760"/>
      <c r="J6760"/>
      <c r="K6760"/>
      <c r="L6760"/>
      <c r="M6760"/>
      <c r="N6760"/>
    </row>
    <row r="6761" spans="1:14">
      <c r="A6761" t="s">
        <v>33</v>
      </c>
      <c r="B6761"/>
      <c r="C6761"/>
      <c r="D6761">
        <f>LEN(C6761)</f>
        <v>0</v>
      </c>
      <c r="E6761"/>
      <c r="F6761">
        <f>LEN(E6761)</f>
        <v>0</v>
      </c>
      <c r="G6761"/>
      <c r="H6761"/>
      <c r="I6761"/>
      <c r="J6761"/>
      <c r="K6761"/>
      <c r="L6761"/>
      <c r="M6761"/>
      <c r="N6761"/>
    </row>
    <row r="6762" spans="1:14">
      <c r="A6762" t="s">
        <v>33</v>
      </c>
      <c r="B6762"/>
      <c r="C6762"/>
      <c r="D6762">
        <f>LEN(C6762)</f>
        <v>0</v>
      </c>
      <c r="E6762"/>
      <c r="F6762">
        <f>LEN(E6762)</f>
        <v>0</v>
      </c>
      <c r="G6762"/>
      <c r="H6762"/>
      <c r="I6762"/>
      <c r="J6762"/>
      <c r="K6762"/>
      <c r="L6762"/>
      <c r="M6762"/>
      <c r="N6762"/>
    </row>
    <row r="6763" spans="1:14">
      <c r="A6763" t="s">
        <v>33</v>
      </c>
      <c r="B6763"/>
      <c r="C6763"/>
      <c r="D6763">
        <f>LEN(C6763)</f>
        <v>0</v>
      </c>
      <c r="E6763"/>
      <c r="F6763">
        <f>LEN(E6763)</f>
        <v>0</v>
      </c>
      <c r="G6763"/>
      <c r="H6763"/>
      <c r="I6763"/>
      <c r="J6763"/>
      <c r="K6763"/>
      <c r="L6763"/>
      <c r="M6763"/>
      <c r="N6763"/>
    </row>
    <row r="6764" spans="1:14">
      <c r="A6764" t="s">
        <v>33</v>
      </c>
      <c r="B6764"/>
      <c r="C6764"/>
      <c r="D6764">
        <f>LEN(C6764)</f>
        <v>0</v>
      </c>
      <c r="E6764"/>
      <c r="F6764">
        <f>LEN(E6764)</f>
        <v>0</v>
      </c>
      <c r="G6764"/>
      <c r="H6764"/>
      <c r="I6764"/>
      <c r="J6764"/>
      <c r="K6764"/>
      <c r="L6764"/>
      <c r="M6764"/>
      <c r="N6764"/>
    </row>
    <row r="6765" spans="1:14">
      <c r="A6765" t="s">
        <v>33</v>
      </c>
      <c r="B6765"/>
      <c r="C6765"/>
      <c r="D6765">
        <f>LEN(C6765)</f>
        <v>0</v>
      </c>
      <c r="E6765"/>
      <c r="F6765">
        <f>LEN(E6765)</f>
        <v>0</v>
      </c>
      <c r="G6765"/>
      <c r="H6765"/>
      <c r="I6765"/>
      <c r="J6765"/>
      <c r="K6765"/>
      <c r="L6765"/>
      <c r="M6765"/>
      <c r="N6765"/>
    </row>
    <row r="6766" spans="1:14">
      <c r="A6766" t="s">
        <v>33</v>
      </c>
      <c r="B6766"/>
      <c r="C6766"/>
      <c r="D6766">
        <f>LEN(C6766)</f>
        <v>0</v>
      </c>
      <c r="E6766"/>
      <c r="F6766">
        <f>LEN(E6766)</f>
        <v>0</v>
      </c>
      <c r="G6766"/>
      <c r="H6766"/>
      <c r="I6766"/>
      <c r="J6766"/>
      <c r="K6766"/>
      <c r="L6766"/>
      <c r="M6766"/>
      <c r="N6766"/>
    </row>
    <row r="6767" spans="1:14">
      <c r="A6767" t="s">
        <v>33</v>
      </c>
      <c r="B6767"/>
      <c r="C6767"/>
      <c r="D6767">
        <f>LEN(C6767)</f>
        <v>0</v>
      </c>
      <c r="E6767"/>
      <c r="F6767">
        <f>LEN(E6767)</f>
        <v>0</v>
      </c>
      <c r="G6767"/>
      <c r="H6767"/>
      <c r="I6767"/>
      <c r="J6767"/>
      <c r="K6767"/>
      <c r="L6767"/>
      <c r="M6767"/>
      <c r="N6767"/>
    </row>
    <row r="6768" spans="1:14">
      <c r="A6768" t="s">
        <v>33</v>
      </c>
      <c r="B6768"/>
      <c r="C6768"/>
      <c r="D6768">
        <f>LEN(C6768)</f>
        <v>0</v>
      </c>
      <c r="E6768"/>
      <c r="F6768">
        <f>LEN(E6768)</f>
        <v>0</v>
      </c>
      <c r="G6768"/>
      <c r="H6768"/>
      <c r="I6768"/>
      <c r="J6768"/>
      <c r="K6768"/>
      <c r="L6768"/>
      <c r="M6768"/>
      <c r="N6768"/>
    </row>
    <row r="6769" spans="1:14">
      <c r="A6769" t="s">
        <v>33</v>
      </c>
      <c r="B6769"/>
      <c r="C6769"/>
      <c r="D6769">
        <f>LEN(C6769)</f>
        <v>0</v>
      </c>
      <c r="E6769"/>
      <c r="F6769">
        <f>LEN(E6769)</f>
        <v>0</v>
      </c>
      <c r="G6769"/>
      <c r="H6769"/>
      <c r="I6769"/>
      <c r="J6769"/>
      <c r="K6769"/>
      <c r="L6769"/>
      <c r="M6769"/>
      <c r="N6769"/>
    </row>
    <row r="6770" spans="1:14">
      <c r="A6770" t="s">
        <v>33</v>
      </c>
      <c r="B6770"/>
      <c r="C6770"/>
      <c r="D6770">
        <f>LEN(C6770)</f>
        <v>0</v>
      </c>
      <c r="E6770"/>
      <c r="F6770">
        <f>LEN(E6770)</f>
        <v>0</v>
      </c>
      <c r="G6770"/>
      <c r="H6770"/>
      <c r="I6770"/>
      <c r="J6770"/>
      <c r="K6770"/>
      <c r="L6770"/>
      <c r="M6770"/>
      <c r="N6770"/>
    </row>
    <row r="6771" spans="1:14">
      <c r="A6771" t="s">
        <v>33</v>
      </c>
      <c r="B6771"/>
      <c r="C6771"/>
      <c r="D6771">
        <f>LEN(C6771)</f>
        <v>0</v>
      </c>
      <c r="E6771"/>
      <c r="F6771">
        <f>LEN(E6771)</f>
        <v>0</v>
      </c>
      <c r="G6771"/>
      <c r="H6771"/>
      <c r="I6771"/>
      <c r="J6771"/>
      <c r="K6771"/>
      <c r="L6771"/>
      <c r="M6771"/>
      <c r="N6771"/>
    </row>
    <row r="6772" spans="1:14">
      <c r="A6772" t="s">
        <v>33</v>
      </c>
      <c r="B6772"/>
      <c r="C6772"/>
      <c r="D6772">
        <f>LEN(C6772)</f>
        <v>0</v>
      </c>
      <c r="E6772"/>
      <c r="F6772">
        <f>LEN(E6772)</f>
        <v>0</v>
      </c>
      <c r="G6772"/>
      <c r="H6772"/>
      <c r="I6772"/>
      <c r="J6772"/>
      <c r="K6772"/>
      <c r="L6772"/>
      <c r="M6772"/>
      <c r="N6772"/>
    </row>
    <row r="6773" spans="1:14">
      <c r="A6773" t="s">
        <v>33</v>
      </c>
      <c r="B6773"/>
      <c r="C6773"/>
      <c r="D6773">
        <f>LEN(C6773)</f>
        <v>0</v>
      </c>
      <c r="E6773"/>
      <c r="F6773">
        <f>LEN(E6773)</f>
        <v>0</v>
      </c>
      <c r="G6773"/>
      <c r="H6773"/>
      <c r="I6773"/>
      <c r="J6773"/>
      <c r="K6773"/>
      <c r="L6773"/>
      <c r="M6773"/>
      <c r="N6773"/>
    </row>
    <row r="6774" spans="1:14">
      <c r="A6774" t="s">
        <v>33</v>
      </c>
      <c r="B6774"/>
      <c r="C6774"/>
      <c r="D6774">
        <f>LEN(C6774)</f>
        <v>0</v>
      </c>
      <c r="E6774"/>
      <c r="F6774">
        <f>LEN(E6774)</f>
        <v>0</v>
      </c>
      <c r="G6774"/>
      <c r="H6774"/>
      <c r="I6774"/>
      <c r="J6774"/>
      <c r="K6774"/>
      <c r="L6774"/>
      <c r="M6774"/>
      <c r="N6774"/>
    </row>
    <row r="6775" spans="1:14">
      <c r="A6775" t="s">
        <v>33</v>
      </c>
      <c r="B6775"/>
      <c r="C6775"/>
      <c r="D6775">
        <f>LEN(C6775)</f>
        <v>0</v>
      </c>
      <c r="E6775"/>
      <c r="F6775">
        <f>LEN(E6775)</f>
        <v>0</v>
      </c>
      <c r="G6775"/>
      <c r="H6775"/>
      <c r="I6775"/>
      <c r="J6775"/>
      <c r="K6775"/>
      <c r="L6775"/>
      <c r="M6775"/>
      <c r="N6775"/>
    </row>
    <row r="6776" spans="1:14">
      <c r="A6776" t="s">
        <v>33</v>
      </c>
      <c r="B6776"/>
      <c r="C6776"/>
      <c r="D6776">
        <f>LEN(C6776)</f>
        <v>0</v>
      </c>
      <c r="E6776"/>
      <c r="F6776">
        <f>LEN(E6776)</f>
        <v>0</v>
      </c>
      <c r="G6776"/>
      <c r="H6776"/>
      <c r="I6776"/>
      <c r="J6776"/>
      <c r="K6776"/>
      <c r="L6776"/>
      <c r="M6776"/>
      <c r="N6776"/>
    </row>
    <row r="6777" spans="1:14">
      <c r="A6777" t="s">
        <v>33</v>
      </c>
      <c r="B6777"/>
      <c r="C6777"/>
      <c r="D6777">
        <f>LEN(C6777)</f>
        <v>0</v>
      </c>
      <c r="E6777"/>
      <c r="F6777">
        <f>LEN(E6777)</f>
        <v>0</v>
      </c>
      <c r="G6777"/>
      <c r="H6777"/>
      <c r="I6777"/>
      <c r="J6777"/>
      <c r="K6777"/>
      <c r="L6777"/>
      <c r="M6777"/>
      <c r="N6777"/>
    </row>
    <row r="6778" spans="1:14">
      <c r="A6778" t="s">
        <v>33</v>
      </c>
      <c r="B6778"/>
      <c r="C6778"/>
      <c r="D6778">
        <f>LEN(C6778)</f>
        <v>0</v>
      </c>
      <c r="E6778"/>
      <c r="F6778">
        <f>LEN(E6778)</f>
        <v>0</v>
      </c>
      <c r="G6778"/>
      <c r="H6778"/>
      <c r="I6778"/>
      <c r="J6778"/>
      <c r="K6778"/>
      <c r="L6778"/>
      <c r="M6778"/>
      <c r="N6778"/>
    </row>
    <row r="6779" spans="1:14">
      <c r="A6779" t="s">
        <v>33</v>
      </c>
      <c r="B6779"/>
      <c r="C6779"/>
      <c r="D6779">
        <f>LEN(C6779)</f>
        <v>0</v>
      </c>
      <c r="E6779"/>
      <c r="F6779">
        <f>LEN(E6779)</f>
        <v>0</v>
      </c>
      <c r="G6779"/>
      <c r="H6779"/>
      <c r="I6779"/>
      <c r="J6779"/>
      <c r="K6779"/>
      <c r="L6779"/>
      <c r="M6779"/>
      <c r="N6779"/>
    </row>
    <row r="6780" spans="1:14">
      <c r="A6780" t="s">
        <v>33</v>
      </c>
      <c r="B6780"/>
      <c r="C6780"/>
      <c r="D6780">
        <f>LEN(C6780)</f>
        <v>0</v>
      </c>
      <c r="E6780"/>
      <c r="F6780">
        <f>LEN(E6780)</f>
        <v>0</v>
      </c>
      <c r="G6780"/>
      <c r="H6780"/>
      <c r="I6780"/>
      <c r="J6780"/>
      <c r="K6780"/>
      <c r="L6780"/>
      <c r="M6780"/>
      <c r="N6780"/>
    </row>
    <row r="6781" spans="1:14">
      <c r="A6781" t="s">
        <v>33</v>
      </c>
      <c r="B6781"/>
      <c r="C6781"/>
      <c r="D6781">
        <f>LEN(C6781)</f>
        <v>0</v>
      </c>
      <c r="E6781"/>
      <c r="F6781">
        <f>LEN(E6781)</f>
        <v>0</v>
      </c>
      <c r="G6781"/>
      <c r="H6781"/>
      <c r="I6781"/>
      <c r="J6781"/>
      <c r="K6781"/>
      <c r="L6781"/>
      <c r="M6781"/>
      <c r="N6781"/>
    </row>
    <row r="6782" spans="1:14">
      <c r="A6782" t="s">
        <v>33</v>
      </c>
      <c r="B6782"/>
      <c r="C6782"/>
      <c r="D6782">
        <f>LEN(C6782)</f>
        <v>0</v>
      </c>
      <c r="E6782"/>
      <c r="F6782">
        <f>LEN(E6782)</f>
        <v>0</v>
      </c>
      <c r="G6782"/>
      <c r="H6782"/>
      <c r="I6782"/>
      <c r="J6782"/>
      <c r="K6782"/>
      <c r="L6782"/>
      <c r="M6782"/>
      <c r="N6782"/>
    </row>
    <row r="6783" spans="1:14">
      <c r="A6783" t="s">
        <v>33</v>
      </c>
      <c r="B6783"/>
      <c r="C6783"/>
      <c r="D6783">
        <f>LEN(C6783)</f>
        <v>0</v>
      </c>
      <c r="E6783"/>
      <c r="F6783">
        <f>LEN(E6783)</f>
        <v>0</v>
      </c>
      <c r="G6783"/>
      <c r="H6783"/>
      <c r="I6783"/>
      <c r="J6783"/>
      <c r="K6783"/>
      <c r="L6783"/>
      <c r="M6783"/>
      <c r="N6783"/>
    </row>
    <row r="6784" spans="1:14">
      <c r="A6784" t="s">
        <v>33</v>
      </c>
      <c r="B6784"/>
      <c r="C6784"/>
      <c r="D6784">
        <f>LEN(C6784)</f>
        <v>0</v>
      </c>
      <c r="E6784"/>
      <c r="F6784">
        <f>LEN(E6784)</f>
        <v>0</v>
      </c>
      <c r="G6784"/>
      <c r="H6784"/>
      <c r="I6784"/>
      <c r="J6784"/>
      <c r="K6784"/>
      <c r="L6784"/>
      <c r="M6784"/>
      <c r="N6784"/>
    </row>
    <row r="6785" spans="1:14">
      <c r="A6785" t="s">
        <v>33</v>
      </c>
      <c r="B6785"/>
      <c r="C6785"/>
      <c r="D6785">
        <f>LEN(C6785)</f>
        <v>0</v>
      </c>
      <c r="E6785"/>
      <c r="F6785">
        <f>LEN(E6785)</f>
        <v>0</v>
      </c>
      <c r="G6785"/>
      <c r="H6785"/>
      <c r="I6785"/>
      <c r="J6785"/>
      <c r="K6785"/>
      <c r="L6785"/>
      <c r="M6785"/>
      <c r="N6785"/>
    </row>
    <row r="6786" spans="1:14">
      <c r="A6786" t="s">
        <v>33</v>
      </c>
      <c r="B6786"/>
      <c r="C6786"/>
      <c r="D6786">
        <f>LEN(C6786)</f>
        <v>0</v>
      </c>
      <c r="E6786"/>
      <c r="F6786">
        <f>LEN(E6786)</f>
        <v>0</v>
      </c>
      <c r="G6786"/>
      <c r="H6786"/>
      <c r="I6786"/>
      <c r="J6786"/>
      <c r="K6786"/>
      <c r="L6786"/>
      <c r="M6786"/>
      <c r="N6786"/>
    </row>
    <row r="6787" spans="1:14">
      <c r="A6787" t="s">
        <v>33</v>
      </c>
      <c r="B6787"/>
      <c r="C6787"/>
      <c r="D6787">
        <f>LEN(C6787)</f>
        <v>0</v>
      </c>
      <c r="E6787"/>
      <c r="F6787">
        <f>LEN(E6787)</f>
        <v>0</v>
      </c>
      <c r="G6787"/>
      <c r="H6787"/>
      <c r="I6787"/>
      <c r="J6787"/>
      <c r="K6787"/>
      <c r="L6787"/>
      <c r="M6787"/>
      <c r="N6787"/>
    </row>
    <row r="6788" spans="1:14">
      <c r="A6788" t="s">
        <v>33</v>
      </c>
      <c r="B6788"/>
      <c r="C6788"/>
      <c r="D6788">
        <f>LEN(C6788)</f>
        <v>0</v>
      </c>
      <c r="E6788"/>
      <c r="F6788">
        <f>LEN(E6788)</f>
        <v>0</v>
      </c>
      <c r="G6788"/>
      <c r="H6788"/>
      <c r="I6788"/>
      <c r="J6788"/>
      <c r="K6788"/>
      <c r="L6788"/>
      <c r="M6788"/>
      <c r="N6788"/>
    </row>
    <row r="6789" spans="1:14">
      <c r="A6789" t="s">
        <v>33</v>
      </c>
      <c r="B6789"/>
      <c r="C6789"/>
      <c r="D6789">
        <f>LEN(C6789)</f>
        <v>0</v>
      </c>
      <c r="E6789"/>
      <c r="F6789">
        <f>LEN(E6789)</f>
        <v>0</v>
      </c>
      <c r="G6789"/>
      <c r="H6789"/>
      <c r="I6789"/>
      <c r="J6789"/>
      <c r="K6789"/>
      <c r="L6789"/>
      <c r="M6789"/>
      <c r="N6789"/>
    </row>
    <row r="6790" spans="1:14">
      <c r="A6790" t="s">
        <v>33</v>
      </c>
      <c r="B6790"/>
      <c r="C6790"/>
      <c r="D6790">
        <f>LEN(C6790)</f>
        <v>0</v>
      </c>
      <c r="E6790"/>
      <c r="F6790">
        <f>LEN(E6790)</f>
        <v>0</v>
      </c>
      <c r="G6790"/>
      <c r="H6790"/>
      <c r="I6790"/>
      <c r="J6790"/>
      <c r="K6790"/>
      <c r="L6790"/>
      <c r="M6790"/>
      <c r="N6790"/>
    </row>
    <row r="6791" spans="1:14">
      <c r="A6791" t="s">
        <v>33</v>
      </c>
      <c r="B6791"/>
      <c r="C6791"/>
      <c r="D6791">
        <f>LEN(C6791)</f>
        <v>0</v>
      </c>
      <c r="E6791"/>
      <c r="F6791">
        <f>LEN(E6791)</f>
        <v>0</v>
      </c>
      <c r="G6791"/>
      <c r="H6791"/>
      <c r="I6791"/>
      <c r="J6791"/>
      <c r="K6791"/>
      <c r="L6791"/>
      <c r="M6791"/>
      <c r="N6791"/>
    </row>
    <row r="6792" spans="1:14">
      <c r="A6792" t="s">
        <v>33</v>
      </c>
      <c r="B6792"/>
      <c r="C6792"/>
      <c r="D6792">
        <f>LEN(C6792)</f>
        <v>0</v>
      </c>
      <c r="E6792"/>
      <c r="F6792">
        <f>LEN(E6792)</f>
        <v>0</v>
      </c>
      <c r="G6792"/>
      <c r="H6792"/>
      <c r="I6792"/>
      <c r="J6792"/>
      <c r="K6792"/>
      <c r="L6792"/>
      <c r="M6792"/>
      <c r="N6792"/>
    </row>
    <row r="6793" spans="1:14">
      <c r="A6793" t="s">
        <v>33</v>
      </c>
      <c r="B6793"/>
      <c r="C6793"/>
      <c r="D6793">
        <f>LEN(C6793)</f>
        <v>0</v>
      </c>
      <c r="E6793"/>
      <c r="F6793">
        <f>LEN(E6793)</f>
        <v>0</v>
      </c>
      <c r="G6793"/>
      <c r="H6793"/>
      <c r="I6793"/>
      <c r="J6793"/>
      <c r="K6793"/>
      <c r="L6793"/>
      <c r="M6793"/>
      <c r="N6793"/>
    </row>
    <row r="6794" spans="1:14">
      <c r="A6794" t="s">
        <v>33</v>
      </c>
      <c r="B6794"/>
      <c r="C6794"/>
      <c r="D6794">
        <f>LEN(C6794)</f>
        <v>0</v>
      </c>
      <c r="E6794"/>
      <c r="F6794">
        <f>LEN(E6794)</f>
        <v>0</v>
      </c>
      <c r="G6794"/>
      <c r="H6794"/>
      <c r="I6794"/>
      <c r="J6794"/>
      <c r="K6794"/>
      <c r="L6794"/>
      <c r="M6794"/>
      <c r="N6794"/>
    </row>
    <row r="6795" spans="1:14">
      <c r="A6795" t="s">
        <v>33</v>
      </c>
      <c r="B6795"/>
      <c r="C6795"/>
      <c r="D6795">
        <f>LEN(C6795)</f>
        <v>0</v>
      </c>
      <c r="E6795"/>
      <c r="F6795">
        <f>LEN(E6795)</f>
        <v>0</v>
      </c>
      <c r="G6795"/>
      <c r="H6795"/>
      <c r="I6795"/>
      <c r="J6795"/>
      <c r="K6795"/>
      <c r="L6795"/>
      <c r="M6795"/>
      <c r="N6795"/>
    </row>
    <row r="6796" spans="1:14">
      <c r="A6796" t="s">
        <v>33</v>
      </c>
      <c r="B6796"/>
      <c r="C6796"/>
      <c r="D6796">
        <f>LEN(C6796)</f>
        <v>0</v>
      </c>
      <c r="E6796"/>
      <c r="F6796">
        <f>LEN(E6796)</f>
        <v>0</v>
      </c>
      <c r="G6796"/>
      <c r="H6796"/>
      <c r="I6796"/>
      <c r="J6796"/>
      <c r="K6796"/>
      <c r="L6796"/>
      <c r="M6796"/>
      <c r="N6796"/>
    </row>
    <row r="6797" spans="1:14">
      <c r="A6797" t="s">
        <v>33</v>
      </c>
      <c r="B6797"/>
      <c r="C6797"/>
      <c r="D6797">
        <f>LEN(C6797)</f>
        <v>0</v>
      </c>
      <c r="E6797"/>
      <c r="F6797">
        <f>LEN(E6797)</f>
        <v>0</v>
      </c>
      <c r="G6797"/>
      <c r="H6797"/>
      <c r="I6797"/>
      <c r="J6797"/>
      <c r="K6797"/>
      <c r="L6797"/>
      <c r="M6797"/>
      <c r="N6797"/>
    </row>
    <row r="6798" spans="1:14">
      <c r="A6798" t="s">
        <v>33</v>
      </c>
      <c r="B6798"/>
      <c r="C6798"/>
      <c r="D6798">
        <f>LEN(C6798)</f>
        <v>0</v>
      </c>
      <c r="E6798"/>
      <c r="F6798">
        <f>LEN(E6798)</f>
        <v>0</v>
      </c>
      <c r="G6798"/>
      <c r="H6798"/>
      <c r="I6798"/>
      <c r="J6798"/>
      <c r="K6798"/>
      <c r="L6798"/>
      <c r="M6798"/>
      <c r="N6798"/>
    </row>
    <row r="6799" spans="1:14">
      <c r="A6799" t="s">
        <v>33</v>
      </c>
      <c r="B6799"/>
      <c r="C6799"/>
      <c r="D6799">
        <f>LEN(C6799)</f>
        <v>0</v>
      </c>
      <c r="E6799"/>
      <c r="F6799">
        <f>LEN(E6799)</f>
        <v>0</v>
      </c>
      <c r="G6799"/>
      <c r="H6799"/>
      <c r="I6799"/>
      <c r="J6799"/>
      <c r="K6799"/>
      <c r="L6799"/>
      <c r="M6799"/>
      <c r="N6799"/>
    </row>
    <row r="6800" spans="1:14">
      <c r="A6800" t="s">
        <v>33</v>
      </c>
      <c r="B6800"/>
      <c r="C6800"/>
      <c r="D6800">
        <f>LEN(C6800)</f>
        <v>0</v>
      </c>
      <c r="E6800"/>
      <c r="F6800">
        <f>LEN(E6800)</f>
        <v>0</v>
      </c>
      <c r="G6800"/>
      <c r="H6800"/>
      <c r="I6800"/>
      <c r="J6800"/>
      <c r="K6800"/>
      <c r="L6800"/>
      <c r="M6800"/>
      <c r="N6800"/>
    </row>
    <row r="6801" spans="1:14">
      <c r="A6801" t="s">
        <v>33</v>
      </c>
      <c r="B6801"/>
      <c r="C6801"/>
      <c r="D6801">
        <f>LEN(C6801)</f>
        <v>0</v>
      </c>
      <c r="E6801"/>
      <c r="F6801">
        <f>LEN(E6801)</f>
        <v>0</v>
      </c>
      <c r="G6801"/>
      <c r="H6801"/>
      <c r="I6801"/>
      <c r="J6801"/>
      <c r="K6801"/>
      <c r="L6801"/>
      <c r="M6801"/>
      <c r="N6801"/>
    </row>
    <row r="6802" spans="1:14">
      <c r="A6802" t="s">
        <v>33</v>
      </c>
      <c r="B6802"/>
      <c r="C6802"/>
      <c r="D6802">
        <f>LEN(C6802)</f>
        <v>0</v>
      </c>
      <c r="E6802"/>
      <c r="F6802">
        <f>LEN(E6802)</f>
        <v>0</v>
      </c>
      <c r="G6802"/>
      <c r="H6802"/>
      <c r="I6802"/>
      <c r="J6802"/>
      <c r="K6802"/>
      <c r="L6802"/>
      <c r="M6802"/>
      <c r="N6802"/>
    </row>
    <row r="6803" spans="1:14">
      <c r="A6803" t="s">
        <v>33</v>
      </c>
      <c r="B6803"/>
      <c r="C6803"/>
      <c r="D6803">
        <f>LEN(C6803)</f>
        <v>0</v>
      </c>
      <c r="E6803"/>
      <c r="F6803">
        <f>LEN(E6803)</f>
        <v>0</v>
      </c>
      <c r="G6803"/>
      <c r="H6803"/>
      <c r="I6803"/>
      <c r="J6803"/>
      <c r="K6803"/>
      <c r="L6803"/>
      <c r="M6803"/>
      <c r="N6803"/>
    </row>
    <row r="6804" spans="1:14">
      <c r="A6804" t="s">
        <v>33</v>
      </c>
      <c r="B6804"/>
      <c r="C6804"/>
      <c r="D6804">
        <f>LEN(C6804)</f>
        <v>0</v>
      </c>
      <c r="E6804"/>
      <c r="F6804">
        <f>LEN(E6804)</f>
        <v>0</v>
      </c>
      <c r="G6804"/>
      <c r="H6804"/>
      <c r="I6804"/>
      <c r="J6804"/>
      <c r="K6804"/>
      <c r="L6804"/>
      <c r="M6804"/>
      <c r="N6804"/>
    </row>
    <row r="6805" spans="1:14">
      <c r="A6805" t="s">
        <v>33</v>
      </c>
      <c r="B6805"/>
      <c r="C6805"/>
      <c r="D6805">
        <f>LEN(C6805)</f>
        <v>0</v>
      </c>
      <c r="E6805"/>
      <c r="F6805">
        <f>LEN(E6805)</f>
        <v>0</v>
      </c>
      <c r="G6805"/>
      <c r="H6805"/>
      <c r="I6805"/>
      <c r="J6805"/>
      <c r="K6805"/>
      <c r="L6805"/>
      <c r="M6805"/>
      <c r="N6805"/>
    </row>
    <row r="6806" spans="1:14">
      <c r="A6806" t="s">
        <v>33</v>
      </c>
      <c r="B6806"/>
      <c r="C6806"/>
      <c r="D6806">
        <f>LEN(C6806)</f>
        <v>0</v>
      </c>
      <c r="E6806"/>
      <c r="F6806">
        <f>LEN(E6806)</f>
        <v>0</v>
      </c>
      <c r="G6806"/>
      <c r="H6806"/>
      <c r="I6806"/>
      <c r="J6806"/>
      <c r="K6806"/>
      <c r="L6806"/>
      <c r="M6806"/>
      <c r="N6806"/>
    </row>
    <row r="6807" spans="1:14">
      <c r="A6807" t="s">
        <v>33</v>
      </c>
      <c r="B6807"/>
      <c r="C6807"/>
      <c r="D6807">
        <f>LEN(C6807)</f>
        <v>0</v>
      </c>
      <c r="E6807"/>
      <c r="F6807">
        <f>LEN(E6807)</f>
        <v>0</v>
      </c>
      <c r="G6807"/>
      <c r="H6807"/>
      <c r="I6807"/>
      <c r="J6807"/>
      <c r="K6807"/>
      <c r="L6807"/>
      <c r="M6807"/>
      <c r="N6807"/>
    </row>
    <row r="6808" spans="1:14">
      <c r="A6808" t="s">
        <v>33</v>
      </c>
      <c r="B6808"/>
      <c r="C6808"/>
      <c r="D6808">
        <f>LEN(C6808)</f>
        <v>0</v>
      </c>
      <c r="E6808"/>
      <c r="F6808">
        <f>LEN(E6808)</f>
        <v>0</v>
      </c>
      <c r="G6808"/>
      <c r="H6808"/>
      <c r="I6808"/>
      <c r="J6808"/>
      <c r="K6808"/>
      <c r="L6808"/>
      <c r="M6808"/>
      <c r="N6808"/>
    </row>
    <row r="6809" spans="1:14">
      <c r="A6809" t="s">
        <v>33</v>
      </c>
      <c r="B6809"/>
      <c r="C6809"/>
      <c r="D6809">
        <f>LEN(C6809)</f>
        <v>0</v>
      </c>
      <c r="E6809"/>
      <c r="F6809">
        <f>LEN(E6809)</f>
        <v>0</v>
      </c>
      <c r="G6809"/>
      <c r="H6809"/>
      <c r="I6809"/>
      <c r="J6809"/>
      <c r="K6809"/>
      <c r="L6809"/>
      <c r="M6809"/>
      <c r="N6809"/>
    </row>
    <row r="6810" spans="1:14">
      <c r="A6810" t="s">
        <v>33</v>
      </c>
      <c r="B6810"/>
      <c r="C6810"/>
      <c r="D6810">
        <f>LEN(C6810)</f>
        <v>0</v>
      </c>
      <c r="E6810"/>
      <c r="F6810">
        <f>LEN(E6810)</f>
        <v>0</v>
      </c>
      <c r="G6810"/>
      <c r="H6810"/>
      <c r="I6810"/>
      <c r="J6810"/>
      <c r="K6810"/>
      <c r="L6810"/>
      <c r="M6810"/>
      <c r="N6810"/>
    </row>
    <row r="6811" spans="1:14">
      <c r="A6811" t="s">
        <v>33</v>
      </c>
      <c r="B6811"/>
      <c r="C6811"/>
      <c r="D6811">
        <f>LEN(C6811)</f>
        <v>0</v>
      </c>
      <c r="E6811"/>
      <c r="F6811">
        <f>LEN(E6811)</f>
        <v>0</v>
      </c>
      <c r="G6811"/>
      <c r="H6811"/>
      <c r="I6811"/>
      <c r="J6811"/>
      <c r="K6811"/>
      <c r="L6811"/>
      <c r="M6811"/>
      <c r="N6811"/>
    </row>
    <row r="6812" spans="1:14">
      <c r="A6812" t="s">
        <v>33</v>
      </c>
      <c r="B6812"/>
      <c r="C6812"/>
      <c r="D6812">
        <f>LEN(C6812)</f>
        <v>0</v>
      </c>
      <c r="E6812"/>
      <c r="F6812">
        <f>LEN(E6812)</f>
        <v>0</v>
      </c>
      <c r="G6812"/>
      <c r="H6812"/>
      <c r="I6812"/>
      <c r="J6812"/>
      <c r="K6812"/>
      <c r="L6812"/>
      <c r="M6812"/>
      <c r="N6812"/>
    </row>
    <row r="6813" spans="1:14">
      <c r="A6813" t="s">
        <v>33</v>
      </c>
      <c r="B6813"/>
      <c r="C6813"/>
      <c r="D6813">
        <f>LEN(C6813)</f>
        <v>0</v>
      </c>
      <c r="E6813"/>
      <c r="F6813">
        <f>LEN(E6813)</f>
        <v>0</v>
      </c>
      <c r="G6813"/>
      <c r="H6813"/>
      <c r="I6813"/>
      <c r="J6813"/>
      <c r="K6813"/>
      <c r="L6813"/>
      <c r="M6813"/>
      <c r="N6813"/>
    </row>
    <row r="6814" spans="1:14">
      <c r="A6814" t="s">
        <v>33</v>
      </c>
      <c r="B6814"/>
      <c r="C6814"/>
      <c r="D6814">
        <f>LEN(C6814)</f>
        <v>0</v>
      </c>
      <c r="E6814"/>
      <c r="F6814">
        <f>LEN(E6814)</f>
        <v>0</v>
      </c>
      <c r="G6814"/>
      <c r="H6814"/>
      <c r="I6814"/>
      <c r="J6814"/>
      <c r="K6814"/>
      <c r="L6814"/>
      <c r="M6814"/>
      <c r="N6814"/>
    </row>
    <row r="6815" spans="1:14">
      <c r="A6815" t="s">
        <v>33</v>
      </c>
      <c r="B6815"/>
      <c r="C6815"/>
      <c r="D6815">
        <f>LEN(C6815)</f>
        <v>0</v>
      </c>
      <c r="E6815"/>
      <c r="F6815">
        <f>LEN(E6815)</f>
        <v>0</v>
      </c>
      <c r="G6815"/>
      <c r="H6815"/>
      <c r="I6815"/>
      <c r="J6815"/>
      <c r="K6815"/>
      <c r="L6815"/>
      <c r="M6815"/>
      <c r="N6815"/>
    </row>
    <row r="6816" spans="1:14">
      <c r="A6816" t="s">
        <v>33</v>
      </c>
      <c r="B6816"/>
      <c r="C6816"/>
      <c r="D6816">
        <f>LEN(C6816)</f>
        <v>0</v>
      </c>
      <c r="E6816"/>
      <c r="F6816">
        <f>LEN(E6816)</f>
        <v>0</v>
      </c>
      <c r="G6816"/>
      <c r="H6816"/>
      <c r="I6816"/>
      <c r="J6816"/>
      <c r="K6816"/>
      <c r="L6816"/>
      <c r="M6816"/>
      <c r="N6816"/>
    </row>
    <row r="6817" spans="1:14">
      <c r="A6817" t="s">
        <v>33</v>
      </c>
      <c r="B6817"/>
      <c r="C6817"/>
      <c r="D6817">
        <f>LEN(C6817)</f>
        <v>0</v>
      </c>
      <c r="E6817"/>
      <c r="F6817">
        <f>LEN(E6817)</f>
        <v>0</v>
      </c>
      <c r="G6817"/>
      <c r="H6817"/>
      <c r="I6817"/>
      <c r="J6817"/>
      <c r="K6817"/>
      <c r="L6817"/>
      <c r="M6817"/>
      <c r="N6817"/>
    </row>
    <row r="6818" spans="1:14">
      <c r="A6818" t="s">
        <v>33</v>
      </c>
      <c r="B6818"/>
      <c r="C6818"/>
      <c r="D6818">
        <f>LEN(C6818)</f>
        <v>0</v>
      </c>
      <c r="E6818"/>
      <c r="F6818">
        <f>LEN(E6818)</f>
        <v>0</v>
      </c>
      <c r="G6818"/>
      <c r="H6818"/>
      <c r="I6818"/>
      <c r="J6818"/>
      <c r="K6818"/>
      <c r="L6818"/>
      <c r="M6818"/>
      <c r="N6818"/>
    </row>
    <row r="6819" spans="1:14">
      <c r="A6819" t="s">
        <v>33</v>
      </c>
      <c r="B6819"/>
      <c r="C6819"/>
      <c r="D6819">
        <f>LEN(C6819)</f>
        <v>0</v>
      </c>
      <c r="E6819"/>
      <c r="F6819">
        <f>LEN(E6819)</f>
        <v>0</v>
      </c>
      <c r="G6819"/>
      <c r="H6819"/>
      <c r="I6819"/>
      <c r="J6819"/>
      <c r="K6819"/>
      <c r="L6819"/>
      <c r="M6819"/>
      <c r="N6819"/>
    </row>
    <row r="6820" spans="1:14">
      <c r="A6820" t="s">
        <v>33</v>
      </c>
      <c r="B6820"/>
      <c r="C6820"/>
      <c r="D6820">
        <f>LEN(C6820)</f>
        <v>0</v>
      </c>
      <c r="E6820"/>
      <c r="F6820">
        <f>LEN(E6820)</f>
        <v>0</v>
      </c>
      <c r="G6820"/>
      <c r="H6820"/>
      <c r="I6820"/>
      <c r="J6820"/>
      <c r="K6820"/>
      <c r="L6820"/>
      <c r="M6820"/>
      <c r="N6820"/>
    </row>
    <row r="6821" spans="1:14">
      <c r="A6821" t="s">
        <v>33</v>
      </c>
      <c r="B6821"/>
      <c r="C6821"/>
      <c r="D6821">
        <f>LEN(C6821)</f>
        <v>0</v>
      </c>
      <c r="E6821"/>
      <c r="F6821">
        <f>LEN(E6821)</f>
        <v>0</v>
      </c>
      <c r="G6821"/>
      <c r="H6821"/>
      <c r="I6821"/>
      <c r="J6821"/>
      <c r="K6821"/>
      <c r="L6821"/>
      <c r="M6821"/>
      <c r="N6821"/>
    </row>
    <row r="6822" spans="1:14">
      <c r="A6822" t="s">
        <v>33</v>
      </c>
      <c r="B6822"/>
      <c r="C6822"/>
      <c r="D6822">
        <f>LEN(C6822)</f>
        <v>0</v>
      </c>
      <c r="E6822"/>
      <c r="F6822">
        <f>LEN(E6822)</f>
        <v>0</v>
      </c>
      <c r="G6822"/>
      <c r="H6822"/>
      <c r="I6822"/>
      <c r="J6822"/>
      <c r="K6822"/>
      <c r="L6822"/>
      <c r="M6822"/>
      <c r="N6822"/>
    </row>
    <row r="6823" spans="1:14">
      <c r="A6823" t="s">
        <v>33</v>
      </c>
      <c r="B6823"/>
      <c r="C6823"/>
      <c r="D6823">
        <f>LEN(C6823)</f>
        <v>0</v>
      </c>
      <c r="E6823"/>
      <c r="F6823">
        <f>LEN(E6823)</f>
        <v>0</v>
      </c>
      <c r="G6823"/>
      <c r="H6823"/>
      <c r="I6823"/>
      <c r="J6823"/>
      <c r="K6823"/>
      <c r="L6823"/>
      <c r="M6823"/>
      <c r="N6823"/>
    </row>
    <row r="6824" spans="1:14">
      <c r="A6824" t="s">
        <v>33</v>
      </c>
      <c r="B6824"/>
      <c r="C6824"/>
      <c r="D6824">
        <f>LEN(C6824)</f>
        <v>0</v>
      </c>
      <c r="E6824"/>
      <c r="F6824">
        <f>LEN(E6824)</f>
        <v>0</v>
      </c>
      <c r="G6824"/>
      <c r="H6824"/>
      <c r="I6824"/>
      <c r="J6824"/>
      <c r="K6824"/>
      <c r="L6824"/>
      <c r="M6824"/>
      <c r="N6824"/>
    </row>
    <row r="6825" spans="1:14">
      <c r="A6825" t="s">
        <v>33</v>
      </c>
      <c r="B6825"/>
      <c r="C6825"/>
      <c r="D6825">
        <f>LEN(C6825)</f>
        <v>0</v>
      </c>
      <c r="E6825"/>
      <c r="F6825">
        <f>LEN(E6825)</f>
        <v>0</v>
      </c>
      <c r="G6825"/>
      <c r="H6825"/>
      <c r="I6825"/>
      <c r="J6825"/>
      <c r="K6825"/>
      <c r="L6825"/>
      <c r="M6825"/>
      <c r="N6825"/>
    </row>
    <row r="6826" spans="1:14">
      <c r="A6826" t="s">
        <v>33</v>
      </c>
      <c r="B6826"/>
      <c r="C6826"/>
      <c r="D6826">
        <f>LEN(C6826)</f>
        <v>0</v>
      </c>
      <c r="E6826"/>
      <c r="F6826">
        <f>LEN(E6826)</f>
        <v>0</v>
      </c>
      <c r="G6826"/>
      <c r="H6826"/>
      <c r="I6826"/>
      <c r="J6826"/>
      <c r="K6826"/>
      <c r="L6826"/>
      <c r="M6826"/>
      <c r="N6826"/>
    </row>
    <row r="6827" spans="1:14">
      <c r="A6827" t="s">
        <v>33</v>
      </c>
      <c r="B6827"/>
      <c r="C6827"/>
      <c r="D6827">
        <f>LEN(C6827)</f>
        <v>0</v>
      </c>
      <c r="E6827"/>
      <c r="F6827">
        <f>LEN(E6827)</f>
        <v>0</v>
      </c>
      <c r="G6827"/>
      <c r="H6827"/>
      <c r="I6827"/>
      <c r="J6827"/>
      <c r="K6827"/>
      <c r="L6827"/>
      <c r="M6827"/>
      <c r="N6827"/>
    </row>
    <row r="6828" spans="1:14">
      <c r="A6828" t="s">
        <v>33</v>
      </c>
      <c r="B6828"/>
      <c r="C6828"/>
      <c r="D6828">
        <f>LEN(C6828)</f>
        <v>0</v>
      </c>
      <c r="E6828"/>
      <c r="F6828">
        <f>LEN(E6828)</f>
        <v>0</v>
      </c>
      <c r="G6828"/>
      <c r="H6828"/>
      <c r="I6828"/>
      <c r="J6828"/>
      <c r="K6828"/>
      <c r="L6828"/>
      <c r="M6828"/>
      <c r="N6828"/>
    </row>
    <row r="6829" spans="1:14">
      <c r="A6829" t="s">
        <v>33</v>
      </c>
      <c r="B6829"/>
      <c r="C6829"/>
      <c r="D6829">
        <f>LEN(C6829)</f>
        <v>0</v>
      </c>
      <c r="E6829"/>
      <c r="F6829">
        <f>LEN(E6829)</f>
        <v>0</v>
      </c>
      <c r="G6829"/>
      <c r="H6829"/>
      <c r="I6829"/>
      <c r="J6829"/>
      <c r="K6829"/>
      <c r="L6829"/>
      <c r="M6829"/>
      <c r="N6829"/>
    </row>
    <row r="6830" spans="1:14">
      <c r="A6830" t="s">
        <v>33</v>
      </c>
      <c r="B6830"/>
      <c r="C6830"/>
      <c r="D6830">
        <f>LEN(C6830)</f>
        <v>0</v>
      </c>
      <c r="E6830"/>
      <c r="F6830">
        <f>LEN(E6830)</f>
        <v>0</v>
      </c>
      <c r="G6830"/>
      <c r="H6830"/>
      <c r="I6830"/>
      <c r="J6830"/>
      <c r="K6830"/>
      <c r="L6830"/>
      <c r="M6830"/>
      <c r="N6830"/>
    </row>
    <row r="6831" spans="1:14">
      <c r="A6831" t="s">
        <v>33</v>
      </c>
      <c r="B6831"/>
      <c r="C6831"/>
      <c r="D6831">
        <f>LEN(C6831)</f>
        <v>0</v>
      </c>
      <c r="E6831"/>
      <c r="F6831">
        <f>LEN(E6831)</f>
        <v>0</v>
      </c>
      <c r="G6831"/>
      <c r="H6831"/>
      <c r="I6831"/>
      <c r="J6831"/>
      <c r="K6831"/>
      <c r="L6831"/>
      <c r="M6831"/>
      <c r="N6831"/>
    </row>
    <row r="6832" spans="1:14">
      <c r="A6832" t="s">
        <v>33</v>
      </c>
      <c r="B6832"/>
      <c r="C6832"/>
      <c r="D6832">
        <f>LEN(C6832)</f>
        <v>0</v>
      </c>
      <c r="E6832"/>
      <c r="F6832">
        <f>LEN(E6832)</f>
        <v>0</v>
      </c>
      <c r="G6832"/>
      <c r="H6832"/>
      <c r="I6832"/>
      <c r="J6832"/>
      <c r="K6832"/>
      <c r="L6832"/>
      <c r="M6832"/>
      <c r="N6832"/>
    </row>
    <row r="6833" spans="1:14">
      <c r="A6833" t="s">
        <v>33</v>
      </c>
      <c r="B6833"/>
      <c r="C6833"/>
      <c r="D6833">
        <f>LEN(C6833)</f>
        <v>0</v>
      </c>
      <c r="E6833"/>
      <c r="F6833">
        <f>LEN(E6833)</f>
        <v>0</v>
      </c>
      <c r="G6833"/>
      <c r="H6833"/>
      <c r="I6833"/>
      <c r="J6833"/>
      <c r="K6833"/>
      <c r="L6833"/>
      <c r="M6833"/>
      <c r="N6833"/>
    </row>
    <row r="6834" spans="1:14">
      <c r="A6834" t="s">
        <v>33</v>
      </c>
      <c r="B6834"/>
      <c r="C6834"/>
      <c r="D6834">
        <f>LEN(C6834)</f>
        <v>0</v>
      </c>
      <c r="E6834"/>
      <c r="F6834">
        <f>LEN(E6834)</f>
        <v>0</v>
      </c>
      <c r="G6834"/>
      <c r="H6834"/>
      <c r="I6834"/>
      <c r="J6834"/>
      <c r="K6834"/>
      <c r="L6834"/>
      <c r="M6834"/>
      <c r="N6834"/>
    </row>
    <row r="6835" spans="1:14">
      <c r="A6835" t="s">
        <v>33</v>
      </c>
      <c r="B6835"/>
      <c r="C6835"/>
      <c r="D6835">
        <f>LEN(C6835)</f>
        <v>0</v>
      </c>
      <c r="E6835"/>
      <c r="F6835">
        <f>LEN(E6835)</f>
        <v>0</v>
      </c>
      <c r="G6835"/>
      <c r="H6835"/>
      <c r="I6835"/>
      <c r="J6835"/>
      <c r="K6835"/>
      <c r="L6835"/>
      <c r="M6835"/>
      <c r="N6835"/>
    </row>
    <row r="6836" spans="1:14">
      <c r="A6836" t="s">
        <v>33</v>
      </c>
      <c r="B6836"/>
      <c r="C6836"/>
      <c r="D6836">
        <f>LEN(C6836)</f>
        <v>0</v>
      </c>
      <c r="E6836"/>
      <c r="F6836">
        <f>LEN(E6836)</f>
        <v>0</v>
      </c>
      <c r="G6836"/>
      <c r="H6836"/>
      <c r="I6836"/>
      <c r="J6836"/>
      <c r="K6836"/>
      <c r="L6836"/>
      <c r="M6836"/>
      <c r="N6836"/>
    </row>
    <row r="6837" spans="1:14">
      <c r="A6837" t="s">
        <v>33</v>
      </c>
      <c r="B6837"/>
      <c r="C6837"/>
      <c r="D6837">
        <f>LEN(C6837)</f>
        <v>0</v>
      </c>
      <c r="E6837"/>
      <c r="F6837">
        <f>LEN(E6837)</f>
        <v>0</v>
      </c>
      <c r="G6837"/>
      <c r="H6837"/>
      <c r="I6837"/>
      <c r="J6837"/>
      <c r="K6837"/>
      <c r="L6837"/>
      <c r="M6837"/>
      <c r="N6837"/>
    </row>
    <row r="6838" spans="1:14">
      <c r="A6838" t="s">
        <v>33</v>
      </c>
      <c r="B6838"/>
      <c r="C6838"/>
      <c r="D6838">
        <f>LEN(C6838)</f>
        <v>0</v>
      </c>
      <c r="E6838"/>
      <c r="F6838">
        <f>LEN(E6838)</f>
        <v>0</v>
      </c>
      <c r="G6838"/>
      <c r="H6838"/>
      <c r="I6838"/>
      <c r="J6838"/>
      <c r="K6838"/>
      <c r="L6838"/>
      <c r="M6838"/>
      <c r="N6838"/>
    </row>
    <row r="6839" spans="1:14">
      <c r="A6839" t="s">
        <v>33</v>
      </c>
      <c r="B6839"/>
      <c r="C6839"/>
      <c r="D6839">
        <f>LEN(C6839)</f>
        <v>0</v>
      </c>
      <c r="E6839"/>
      <c r="F6839">
        <f>LEN(E6839)</f>
        <v>0</v>
      </c>
      <c r="G6839"/>
      <c r="H6839"/>
      <c r="I6839"/>
      <c r="J6839"/>
      <c r="K6839"/>
      <c r="L6839"/>
      <c r="M6839"/>
      <c r="N6839"/>
    </row>
    <row r="6840" spans="1:14">
      <c r="A6840" t="s">
        <v>33</v>
      </c>
      <c r="B6840"/>
      <c r="C6840"/>
      <c r="D6840">
        <f>LEN(C6840)</f>
        <v>0</v>
      </c>
      <c r="E6840"/>
      <c r="F6840">
        <f>LEN(E6840)</f>
        <v>0</v>
      </c>
      <c r="G6840"/>
      <c r="H6840"/>
      <c r="I6840"/>
      <c r="J6840"/>
      <c r="K6840"/>
      <c r="L6840"/>
      <c r="M6840"/>
      <c r="N6840"/>
    </row>
    <row r="6841" spans="1:14">
      <c r="A6841" t="s">
        <v>33</v>
      </c>
      <c r="B6841"/>
      <c r="C6841"/>
      <c r="D6841">
        <f>LEN(C6841)</f>
        <v>0</v>
      </c>
      <c r="E6841"/>
      <c r="F6841">
        <f>LEN(E6841)</f>
        <v>0</v>
      </c>
      <c r="G6841"/>
      <c r="H6841"/>
      <c r="I6841"/>
      <c r="J6841"/>
      <c r="K6841"/>
      <c r="L6841"/>
      <c r="M6841"/>
      <c r="N6841"/>
    </row>
    <row r="6842" spans="1:14">
      <c r="A6842" t="s">
        <v>33</v>
      </c>
      <c r="B6842"/>
      <c r="C6842"/>
      <c r="D6842">
        <f>LEN(C6842)</f>
        <v>0</v>
      </c>
      <c r="E6842"/>
      <c r="F6842">
        <f>LEN(E6842)</f>
        <v>0</v>
      </c>
      <c r="G6842"/>
      <c r="H6842"/>
      <c r="I6842"/>
      <c r="J6842"/>
      <c r="K6842"/>
      <c r="L6842"/>
      <c r="M6842"/>
      <c r="N6842"/>
    </row>
    <row r="6843" spans="1:14">
      <c r="A6843" t="s">
        <v>33</v>
      </c>
      <c r="B6843"/>
      <c r="C6843"/>
      <c r="D6843">
        <f>LEN(C6843)</f>
        <v>0</v>
      </c>
      <c r="E6843"/>
      <c r="F6843">
        <f>LEN(E6843)</f>
        <v>0</v>
      </c>
      <c r="G6843"/>
      <c r="H6843"/>
      <c r="I6843"/>
      <c r="J6843"/>
      <c r="K6843"/>
      <c r="L6843"/>
      <c r="M6843"/>
      <c r="N6843"/>
    </row>
    <row r="6844" spans="1:14">
      <c r="A6844" t="s">
        <v>33</v>
      </c>
      <c r="B6844"/>
      <c r="C6844"/>
      <c r="D6844">
        <f>LEN(C6844)</f>
        <v>0</v>
      </c>
      <c r="E6844"/>
      <c r="F6844">
        <f>LEN(E6844)</f>
        <v>0</v>
      </c>
      <c r="G6844"/>
      <c r="H6844"/>
      <c r="I6844"/>
      <c r="J6844"/>
      <c r="K6844"/>
      <c r="L6844"/>
      <c r="M6844"/>
      <c r="N6844"/>
    </row>
    <row r="6845" spans="1:14">
      <c r="A6845" t="s">
        <v>33</v>
      </c>
      <c r="B6845"/>
      <c r="C6845"/>
      <c r="D6845">
        <f>LEN(C6845)</f>
        <v>0</v>
      </c>
      <c r="E6845"/>
      <c r="F6845">
        <f>LEN(E6845)</f>
        <v>0</v>
      </c>
      <c r="G6845"/>
      <c r="H6845"/>
      <c r="I6845"/>
      <c r="J6845"/>
      <c r="K6845"/>
      <c r="L6845"/>
      <c r="M6845"/>
      <c r="N6845"/>
    </row>
    <row r="6846" spans="1:14">
      <c r="A6846" t="s">
        <v>33</v>
      </c>
      <c r="B6846"/>
      <c r="C6846"/>
      <c r="D6846">
        <f>LEN(C6846)</f>
        <v>0</v>
      </c>
      <c r="E6846"/>
      <c r="F6846">
        <f>LEN(E6846)</f>
        <v>0</v>
      </c>
      <c r="G6846"/>
      <c r="H6846"/>
      <c r="I6846"/>
      <c r="J6846"/>
      <c r="K6846"/>
      <c r="L6846"/>
      <c r="M6846"/>
      <c r="N6846"/>
    </row>
    <row r="6847" spans="1:14">
      <c r="A6847" t="s">
        <v>33</v>
      </c>
      <c r="B6847"/>
      <c r="C6847"/>
      <c r="D6847">
        <f>LEN(C6847)</f>
        <v>0</v>
      </c>
      <c r="E6847"/>
      <c r="F6847">
        <f>LEN(E6847)</f>
        <v>0</v>
      </c>
      <c r="G6847"/>
      <c r="H6847"/>
      <c r="I6847"/>
      <c r="J6847"/>
      <c r="K6847"/>
      <c r="L6847"/>
      <c r="M6847"/>
      <c r="N6847"/>
    </row>
    <row r="6848" spans="1:14">
      <c r="A6848" t="s">
        <v>33</v>
      </c>
      <c r="B6848"/>
      <c r="C6848"/>
      <c r="D6848">
        <f>LEN(C6848)</f>
        <v>0</v>
      </c>
      <c r="E6848"/>
      <c r="F6848">
        <f>LEN(E6848)</f>
        <v>0</v>
      </c>
      <c r="G6848"/>
      <c r="H6848"/>
      <c r="I6848"/>
      <c r="J6848"/>
      <c r="K6848"/>
      <c r="L6848"/>
      <c r="M6848"/>
      <c r="N6848"/>
    </row>
    <row r="6849" spans="1:14">
      <c r="A6849" t="s">
        <v>33</v>
      </c>
      <c r="B6849"/>
      <c r="C6849"/>
      <c r="D6849">
        <f>LEN(C6849)</f>
        <v>0</v>
      </c>
      <c r="E6849"/>
      <c r="F6849">
        <f>LEN(E6849)</f>
        <v>0</v>
      </c>
      <c r="G6849"/>
      <c r="H6849"/>
      <c r="I6849"/>
      <c r="J6849"/>
      <c r="K6849"/>
      <c r="L6849"/>
      <c r="M6849"/>
      <c r="N6849"/>
    </row>
    <row r="6850" spans="1:14">
      <c r="A6850" t="s">
        <v>33</v>
      </c>
      <c r="B6850"/>
      <c r="C6850"/>
      <c r="D6850">
        <f>LEN(C6850)</f>
        <v>0</v>
      </c>
      <c r="E6850"/>
      <c r="F6850">
        <f>LEN(E6850)</f>
        <v>0</v>
      </c>
      <c r="G6850"/>
      <c r="H6850"/>
      <c r="I6850"/>
      <c r="J6850"/>
      <c r="K6850"/>
      <c r="L6850"/>
      <c r="M6850"/>
      <c r="N6850"/>
    </row>
    <row r="6851" spans="1:14">
      <c r="A6851" t="s">
        <v>33</v>
      </c>
      <c r="B6851"/>
      <c r="C6851"/>
      <c r="D6851">
        <f>LEN(C6851)</f>
        <v>0</v>
      </c>
      <c r="E6851"/>
      <c r="F6851">
        <f>LEN(E6851)</f>
        <v>0</v>
      </c>
      <c r="G6851"/>
      <c r="H6851"/>
      <c r="I6851"/>
      <c r="J6851"/>
      <c r="K6851"/>
      <c r="L6851"/>
      <c r="M6851"/>
      <c r="N6851"/>
    </row>
    <row r="6852" spans="1:14">
      <c r="A6852" t="s">
        <v>33</v>
      </c>
      <c r="B6852"/>
      <c r="C6852"/>
      <c r="D6852">
        <f>LEN(C6852)</f>
        <v>0</v>
      </c>
      <c r="E6852"/>
      <c r="F6852">
        <f>LEN(E6852)</f>
        <v>0</v>
      </c>
      <c r="G6852"/>
      <c r="H6852"/>
      <c r="I6852"/>
      <c r="J6852"/>
      <c r="K6852"/>
      <c r="L6852"/>
      <c r="M6852"/>
      <c r="N6852"/>
    </row>
    <row r="6853" spans="1:14">
      <c r="A6853" t="s">
        <v>33</v>
      </c>
      <c r="B6853"/>
      <c r="C6853"/>
      <c r="D6853">
        <f>LEN(C6853)</f>
        <v>0</v>
      </c>
      <c r="E6853"/>
      <c r="F6853">
        <f>LEN(E6853)</f>
        <v>0</v>
      </c>
      <c r="G6853"/>
      <c r="H6853"/>
      <c r="I6853"/>
      <c r="J6853"/>
      <c r="K6853"/>
      <c r="L6853"/>
      <c r="M6853"/>
      <c r="N6853"/>
    </row>
    <row r="6854" spans="1:14">
      <c r="A6854" t="s">
        <v>33</v>
      </c>
      <c r="B6854"/>
      <c r="C6854"/>
      <c r="D6854">
        <f>LEN(C6854)</f>
        <v>0</v>
      </c>
      <c r="E6854"/>
      <c r="F6854">
        <f>LEN(E6854)</f>
        <v>0</v>
      </c>
      <c r="G6854"/>
      <c r="H6854"/>
      <c r="I6854"/>
      <c r="J6854"/>
      <c r="K6854"/>
      <c r="L6854"/>
      <c r="M6854"/>
      <c r="N6854"/>
    </row>
    <row r="6855" spans="1:14">
      <c r="A6855" t="s">
        <v>33</v>
      </c>
      <c r="B6855"/>
      <c r="C6855"/>
      <c r="D6855">
        <f>LEN(C6855)</f>
        <v>0</v>
      </c>
      <c r="E6855"/>
      <c r="F6855">
        <f>LEN(E6855)</f>
        <v>0</v>
      </c>
      <c r="G6855"/>
      <c r="H6855"/>
      <c r="I6855"/>
      <c r="J6855"/>
      <c r="K6855"/>
      <c r="L6855"/>
      <c r="M6855"/>
      <c r="N6855"/>
    </row>
    <row r="6856" spans="1:14">
      <c r="A6856" t="s">
        <v>33</v>
      </c>
      <c r="B6856"/>
      <c r="C6856"/>
      <c r="D6856">
        <f>LEN(C6856)</f>
        <v>0</v>
      </c>
      <c r="E6856"/>
      <c r="F6856">
        <f>LEN(E6856)</f>
        <v>0</v>
      </c>
      <c r="G6856"/>
      <c r="H6856"/>
      <c r="I6856"/>
      <c r="J6856"/>
      <c r="K6856"/>
      <c r="L6856"/>
      <c r="M6856"/>
      <c r="N6856"/>
    </row>
    <row r="6857" spans="1:14">
      <c r="A6857" t="s">
        <v>33</v>
      </c>
      <c r="B6857"/>
      <c r="C6857"/>
      <c r="D6857">
        <f>LEN(C6857)</f>
        <v>0</v>
      </c>
      <c r="E6857"/>
      <c r="F6857">
        <f>LEN(E6857)</f>
        <v>0</v>
      </c>
      <c r="G6857"/>
      <c r="H6857"/>
      <c r="I6857"/>
      <c r="J6857"/>
      <c r="K6857"/>
      <c r="L6857"/>
      <c r="M6857"/>
      <c r="N6857"/>
    </row>
    <row r="6858" spans="1:14">
      <c r="A6858" t="s">
        <v>33</v>
      </c>
      <c r="B6858"/>
      <c r="C6858"/>
      <c r="D6858">
        <f>LEN(C6858)</f>
        <v>0</v>
      </c>
      <c r="E6858"/>
      <c r="F6858">
        <f>LEN(E6858)</f>
        <v>0</v>
      </c>
      <c r="G6858"/>
      <c r="H6858"/>
      <c r="I6858"/>
      <c r="J6858"/>
      <c r="K6858"/>
      <c r="L6858"/>
      <c r="M6858"/>
      <c r="N6858"/>
    </row>
    <row r="6859" spans="1:14">
      <c r="A6859" t="s">
        <v>33</v>
      </c>
      <c r="B6859"/>
      <c r="C6859"/>
      <c r="D6859">
        <f>LEN(C6859)</f>
        <v>0</v>
      </c>
      <c r="E6859"/>
      <c r="F6859">
        <f>LEN(E6859)</f>
        <v>0</v>
      </c>
      <c r="G6859"/>
      <c r="H6859"/>
      <c r="I6859"/>
      <c r="J6859"/>
      <c r="K6859"/>
      <c r="L6859"/>
      <c r="M6859"/>
      <c r="N6859"/>
    </row>
    <row r="6860" spans="1:14">
      <c r="A6860" t="s">
        <v>33</v>
      </c>
      <c r="B6860"/>
      <c r="C6860"/>
      <c r="D6860">
        <f>LEN(C6860)</f>
        <v>0</v>
      </c>
      <c r="E6860"/>
      <c r="F6860">
        <f>LEN(E6860)</f>
        <v>0</v>
      </c>
      <c r="G6860"/>
      <c r="H6860"/>
      <c r="I6860"/>
      <c r="J6860"/>
      <c r="K6860"/>
      <c r="L6860"/>
      <c r="M6860"/>
      <c r="N6860"/>
    </row>
    <row r="6861" spans="1:14">
      <c r="A6861" t="s">
        <v>33</v>
      </c>
      <c r="B6861"/>
      <c r="C6861"/>
      <c r="D6861">
        <f>LEN(C6861)</f>
        <v>0</v>
      </c>
      <c r="E6861"/>
      <c r="F6861">
        <f>LEN(E6861)</f>
        <v>0</v>
      </c>
      <c r="G6861"/>
      <c r="H6861"/>
      <c r="I6861"/>
      <c r="J6861"/>
      <c r="K6861"/>
      <c r="L6861"/>
      <c r="M6861"/>
      <c r="N6861"/>
    </row>
    <row r="6862" spans="1:14">
      <c r="A6862" t="s">
        <v>33</v>
      </c>
      <c r="B6862"/>
      <c r="C6862"/>
      <c r="D6862">
        <f>LEN(C6862)</f>
        <v>0</v>
      </c>
      <c r="E6862"/>
      <c r="F6862">
        <f>LEN(E6862)</f>
        <v>0</v>
      </c>
      <c r="G6862"/>
      <c r="H6862"/>
      <c r="I6862"/>
      <c r="J6862"/>
      <c r="K6862"/>
      <c r="L6862"/>
      <c r="M6862"/>
      <c r="N6862"/>
    </row>
    <row r="6863" spans="1:14">
      <c r="A6863" t="s">
        <v>33</v>
      </c>
      <c r="B6863"/>
      <c r="C6863"/>
      <c r="D6863">
        <f>LEN(C6863)</f>
        <v>0</v>
      </c>
      <c r="E6863"/>
      <c r="F6863">
        <f>LEN(E6863)</f>
        <v>0</v>
      </c>
      <c r="G6863"/>
      <c r="H6863"/>
      <c r="I6863"/>
      <c r="J6863"/>
      <c r="K6863"/>
      <c r="L6863"/>
      <c r="M6863"/>
      <c r="N6863"/>
    </row>
    <row r="6864" spans="1:14">
      <c r="A6864" t="s">
        <v>33</v>
      </c>
      <c r="B6864"/>
      <c r="C6864"/>
      <c r="D6864">
        <f>LEN(C6864)</f>
        <v>0</v>
      </c>
      <c r="E6864"/>
      <c r="F6864">
        <f>LEN(E6864)</f>
        <v>0</v>
      </c>
      <c r="G6864"/>
      <c r="H6864"/>
      <c r="I6864"/>
      <c r="J6864"/>
      <c r="K6864"/>
      <c r="L6864"/>
      <c r="M6864"/>
      <c r="N6864"/>
    </row>
    <row r="6865" spans="1:14">
      <c r="A6865" t="s">
        <v>33</v>
      </c>
      <c r="B6865"/>
      <c r="C6865"/>
      <c r="D6865">
        <f>LEN(C6865)</f>
        <v>0</v>
      </c>
      <c r="E6865"/>
      <c r="F6865">
        <f>LEN(E6865)</f>
        <v>0</v>
      </c>
      <c r="G6865"/>
      <c r="H6865"/>
      <c r="I6865"/>
      <c r="J6865"/>
      <c r="K6865"/>
      <c r="L6865"/>
      <c r="M6865"/>
      <c r="N6865"/>
    </row>
    <row r="6866" spans="1:14">
      <c r="A6866" t="s">
        <v>33</v>
      </c>
      <c r="B6866"/>
      <c r="C6866"/>
      <c r="D6866">
        <f>LEN(C6866)</f>
        <v>0</v>
      </c>
      <c r="E6866"/>
      <c r="F6866">
        <f>LEN(E6866)</f>
        <v>0</v>
      </c>
      <c r="G6866"/>
      <c r="H6866"/>
      <c r="I6866"/>
      <c r="J6866"/>
      <c r="K6866"/>
      <c r="L6866"/>
      <c r="M6866"/>
      <c r="N6866"/>
    </row>
    <row r="6867" spans="1:14">
      <c r="A6867" t="s">
        <v>33</v>
      </c>
      <c r="B6867"/>
      <c r="C6867"/>
      <c r="D6867">
        <f>LEN(C6867)</f>
        <v>0</v>
      </c>
      <c r="E6867"/>
      <c r="F6867">
        <f>LEN(E6867)</f>
        <v>0</v>
      </c>
      <c r="G6867"/>
      <c r="H6867"/>
      <c r="I6867"/>
      <c r="J6867"/>
      <c r="K6867"/>
      <c r="L6867"/>
      <c r="M6867"/>
      <c r="N6867"/>
    </row>
    <row r="6868" spans="1:14">
      <c r="A6868" t="s">
        <v>33</v>
      </c>
      <c r="B6868"/>
      <c r="C6868"/>
      <c r="D6868">
        <f>LEN(C6868)</f>
        <v>0</v>
      </c>
      <c r="E6868"/>
      <c r="F6868">
        <f>LEN(E6868)</f>
        <v>0</v>
      </c>
      <c r="G6868"/>
      <c r="H6868"/>
      <c r="I6868"/>
      <c r="J6868"/>
      <c r="K6868"/>
      <c r="L6868"/>
      <c r="M6868"/>
      <c r="N6868"/>
    </row>
    <row r="6869" spans="1:14">
      <c r="A6869" t="s">
        <v>33</v>
      </c>
      <c r="B6869"/>
      <c r="C6869"/>
      <c r="D6869">
        <f>LEN(C6869)</f>
        <v>0</v>
      </c>
      <c r="E6869"/>
      <c r="F6869">
        <f>LEN(E6869)</f>
        <v>0</v>
      </c>
      <c r="G6869"/>
      <c r="H6869"/>
      <c r="I6869"/>
      <c r="J6869"/>
      <c r="K6869"/>
      <c r="L6869"/>
      <c r="M6869"/>
      <c r="N6869"/>
    </row>
    <row r="6870" spans="1:14">
      <c r="A6870" t="s">
        <v>33</v>
      </c>
      <c r="B6870"/>
      <c r="C6870"/>
      <c r="D6870">
        <f>LEN(C6870)</f>
        <v>0</v>
      </c>
      <c r="E6870"/>
      <c r="F6870">
        <f>LEN(E6870)</f>
        <v>0</v>
      </c>
      <c r="G6870"/>
      <c r="H6870"/>
      <c r="I6870"/>
      <c r="J6870"/>
      <c r="K6870"/>
      <c r="L6870"/>
      <c r="M6870"/>
      <c r="N6870"/>
    </row>
    <row r="6871" spans="1:14">
      <c r="A6871" t="s">
        <v>33</v>
      </c>
      <c r="B6871"/>
      <c r="C6871"/>
      <c r="D6871">
        <f>LEN(C6871)</f>
        <v>0</v>
      </c>
      <c r="E6871"/>
      <c r="F6871">
        <f>LEN(E6871)</f>
        <v>0</v>
      </c>
      <c r="G6871"/>
      <c r="H6871"/>
      <c r="I6871"/>
      <c r="J6871"/>
      <c r="K6871"/>
      <c r="L6871"/>
      <c r="M6871"/>
      <c r="N6871"/>
    </row>
    <row r="6872" spans="1:14">
      <c r="A6872" t="s">
        <v>33</v>
      </c>
      <c r="B6872"/>
      <c r="C6872"/>
      <c r="D6872">
        <f>LEN(C6872)</f>
        <v>0</v>
      </c>
      <c r="E6872"/>
      <c r="F6872">
        <f>LEN(E6872)</f>
        <v>0</v>
      </c>
      <c r="G6872"/>
      <c r="H6872"/>
      <c r="I6872"/>
      <c r="J6872"/>
      <c r="K6872"/>
      <c r="L6872"/>
      <c r="M6872"/>
      <c r="N6872"/>
    </row>
    <row r="6873" spans="1:14">
      <c r="A6873" t="s">
        <v>33</v>
      </c>
      <c r="B6873"/>
      <c r="C6873"/>
      <c r="D6873">
        <f>LEN(C6873)</f>
        <v>0</v>
      </c>
      <c r="E6873"/>
      <c r="F6873">
        <f>LEN(E6873)</f>
        <v>0</v>
      </c>
      <c r="G6873"/>
      <c r="H6873"/>
      <c r="I6873"/>
      <c r="J6873"/>
      <c r="K6873"/>
      <c r="L6873"/>
      <c r="M6873"/>
      <c r="N6873"/>
    </row>
    <row r="6874" spans="1:14">
      <c r="A6874" t="s">
        <v>33</v>
      </c>
      <c r="B6874"/>
      <c r="C6874"/>
      <c r="D6874">
        <f>LEN(C6874)</f>
        <v>0</v>
      </c>
      <c r="E6874"/>
      <c r="F6874">
        <f>LEN(E6874)</f>
        <v>0</v>
      </c>
      <c r="G6874"/>
      <c r="H6874"/>
      <c r="I6874"/>
      <c r="J6874"/>
      <c r="K6874"/>
      <c r="L6874"/>
      <c r="M6874"/>
      <c r="N6874"/>
    </row>
    <row r="6875" spans="1:14">
      <c r="A6875" t="s">
        <v>33</v>
      </c>
      <c r="B6875"/>
      <c r="C6875"/>
      <c r="D6875">
        <f>LEN(C6875)</f>
        <v>0</v>
      </c>
      <c r="E6875"/>
      <c r="F6875">
        <f>LEN(E6875)</f>
        <v>0</v>
      </c>
      <c r="G6875"/>
      <c r="H6875"/>
      <c r="I6875"/>
      <c r="J6875"/>
      <c r="K6875"/>
      <c r="L6875"/>
      <c r="M6875"/>
      <c r="N6875"/>
    </row>
    <row r="6876" spans="1:14">
      <c r="A6876" t="s">
        <v>33</v>
      </c>
      <c r="B6876"/>
      <c r="C6876"/>
      <c r="D6876">
        <f>LEN(C6876)</f>
        <v>0</v>
      </c>
      <c r="E6876"/>
      <c r="F6876">
        <f>LEN(E6876)</f>
        <v>0</v>
      </c>
      <c r="G6876"/>
      <c r="H6876"/>
      <c r="I6876"/>
      <c r="J6876"/>
      <c r="K6876"/>
      <c r="L6876"/>
      <c r="M6876"/>
      <c r="N6876"/>
    </row>
    <row r="6877" spans="1:14">
      <c r="A6877" t="s">
        <v>33</v>
      </c>
      <c r="B6877"/>
      <c r="C6877"/>
      <c r="D6877">
        <f>LEN(C6877)</f>
        <v>0</v>
      </c>
      <c r="E6877"/>
      <c r="F6877">
        <f>LEN(E6877)</f>
        <v>0</v>
      </c>
      <c r="G6877"/>
      <c r="H6877"/>
      <c r="I6877"/>
      <c r="J6877"/>
      <c r="K6877"/>
      <c r="L6877"/>
      <c r="M6877"/>
      <c r="N6877"/>
    </row>
    <row r="6878" spans="1:14">
      <c r="A6878" t="s">
        <v>33</v>
      </c>
      <c r="B6878"/>
      <c r="C6878"/>
      <c r="D6878">
        <f>LEN(C6878)</f>
        <v>0</v>
      </c>
      <c r="E6878"/>
      <c r="F6878">
        <f>LEN(E6878)</f>
        <v>0</v>
      </c>
      <c r="G6878"/>
      <c r="H6878"/>
      <c r="I6878"/>
      <c r="J6878"/>
      <c r="K6878"/>
      <c r="L6878"/>
      <c r="M6878"/>
      <c r="N6878"/>
    </row>
    <row r="6879" spans="1:14">
      <c r="A6879" t="s">
        <v>33</v>
      </c>
      <c r="B6879"/>
      <c r="C6879"/>
      <c r="D6879">
        <f>LEN(C6879)</f>
        <v>0</v>
      </c>
      <c r="E6879"/>
      <c r="F6879">
        <f>LEN(E6879)</f>
        <v>0</v>
      </c>
      <c r="G6879"/>
      <c r="H6879"/>
      <c r="I6879"/>
      <c r="J6879"/>
      <c r="K6879"/>
      <c r="L6879"/>
      <c r="M6879"/>
      <c r="N6879"/>
    </row>
    <row r="6880" spans="1:14">
      <c r="A6880" t="s">
        <v>33</v>
      </c>
      <c r="B6880"/>
      <c r="C6880"/>
      <c r="D6880">
        <f>LEN(C6880)</f>
        <v>0</v>
      </c>
      <c r="E6880"/>
      <c r="F6880">
        <f>LEN(E6880)</f>
        <v>0</v>
      </c>
      <c r="G6880"/>
      <c r="H6880"/>
      <c r="I6880"/>
      <c r="J6880"/>
      <c r="K6880"/>
      <c r="L6880"/>
      <c r="M6880"/>
      <c r="N6880"/>
    </row>
    <row r="6881" spans="1:14">
      <c r="A6881" t="s">
        <v>33</v>
      </c>
      <c r="B6881"/>
      <c r="C6881"/>
      <c r="D6881">
        <f>LEN(C6881)</f>
        <v>0</v>
      </c>
      <c r="E6881"/>
      <c r="F6881">
        <f>LEN(E6881)</f>
        <v>0</v>
      </c>
      <c r="G6881"/>
      <c r="H6881"/>
      <c r="I6881"/>
      <c r="J6881"/>
      <c r="K6881"/>
      <c r="L6881"/>
      <c r="M6881"/>
      <c r="N6881"/>
    </row>
    <row r="6882" spans="1:14">
      <c r="A6882" t="s">
        <v>33</v>
      </c>
      <c r="B6882"/>
      <c r="C6882"/>
      <c r="D6882">
        <f>LEN(C6882)</f>
        <v>0</v>
      </c>
      <c r="E6882"/>
      <c r="F6882">
        <f>LEN(E6882)</f>
        <v>0</v>
      </c>
      <c r="G6882"/>
      <c r="H6882"/>
      <c r="I6882"/>
      <c r="J6882"/>
      <c r="K6882"/>
      <c r="L6882"/>
      <c r="M6882"/>
      <c r="N6882"/>
    </row>
    <row r="6883" spans="1:14">
      <c r="A6883" t="s">
        <v>33</v>
      </c>
      <c r="B6883"/>
      <c r="C6883"/>
      <c r="D6883">
        <f>LEN(C6883)</f>
        <v>0</v>
      </c>
      <c r="E6883"/>
      <c r="F6883">
        <f>LEN(E6883)</f>
        <v>0</v>
      </c>
      <c r="G6883"/>
      <c r="H6883"/>
      <c r="I6883"/>
      <c r="J6883"/>
      <c r="K6883"/>
      <c r="L6883"/>
      <c r="M6883"/>
      <c r="N6883"/>
    </row>
    <row r="6884" spans="1:14">
      <c r="A6884" t="s">
        <v>33</v>
      </c>
      <c r="B6884"/>
      <c r="C6884"/>
      <c r="D6884">
        <f>LEN(C6884)</f>
        <v>0</v>
      </c>
      <c r="E6884"/>
      <c r="F6884">
        <f>LEN(E6884)</f>
        <v>0</v>
      </c>
      <c r="G6884"/>
      <c r="H6884"/>
      <c r="I6884"/>
      <c r="J6884"/>
      <c r="K6884"/>
      <c r="L6884"/>
      <c r="M6884"/>
      <c r="N6884"/>
    </row>
    <row r="6885" spans="1:14">
      <c r="A6885" t="s">
        <v>33</v>
      </c>
      <c r="B6885"/>
      <c r="C6885"/>
      <c r="D6885">
        <f>LEN(C6885)</f>
        <v>0</v>
      </c>
      <c r="E6885"/>
      <c r="F6885">
        <f>LEN(E6885)</f>
        <v>0</v>
      </c>
      <c r="G6885"/>
      <c r="H6885"/>
      <c r="I6885"/>
      <c r="J6885"/>
      <c r="K6885"/>
      <c r="L6885"/>
      <c r="M6885"/>
      <c r="N6885"/>
    </row>
    <row r="6886" spans="1:14">
      <c r="A6886" t="s">
        <v>33</v>
      </c>
      <c r="B6886"/>
      <c r="C6886"/>
      <c r="D6886">
        <f>LEN(C6886)</f>
        <v>0</v>
      </c>
      <c r="E6886"/>
      <c r="F6886">
        <f>LEN(E6886)</f>
        <v>0</v>
      </c>
      <c r="G6886"/>
      <c r="H6886"/>
      <c r="I6886"/>
      <c r="J6886"/>
      <c r="K6886"/>
      <c r="L6886"/>
      <c r="M6886"/>
      <c r="N6886"/>
    </row>
    <row r="6887" spans="1:14">
      <c r="A6887" t="s">
        <v>33</v>
      </c>
      <c r="B6887"/>
      <c r="C6887"/>
      <c r="D6887">
        <f>LEN(C6887)</f>
        <v>0</v>
      </c>
      <c r="E6887"/>
      <c r="F6887">
        <f>LEN(E6887)</f>
        <v>0</v>
      </c>
      <c r="G6887"/>
      <c r="H6887"/>
      <c r="I6887"/>
      <c r="J6887"/>
      <c r="K6887"/>
      <c r="L6887"/>
      <c r="M6887"/>
      <c r="N6887"/>
    </row>
    <row r="6888" spans="1:14">
      <c r="A6888" t="s">
        <v>33</v>
      </c>
      <c r="B6888"/>
      <c r="C6888"/>
      <c r="D6888">
        <f>LEN(C6888)</f>
        <v>0</v>
      </c>
      <c r="E6888"/>
      <c r="F6888">
        <f>LEN(E6888)</f>
        <v>0</v>
      </c>
      <c r="G6888"/>
      <c r="H6888"/>
      <c r="I6888"/>
      <c r="J6888"/>
      <c r="K6888"/>
      <c r="L6888"/>
      <c r="M6888"/>
      <c r="N6888"/>
    </row>
    <row r="6889" spans="1:14">
      <c r="A6889" t="s">
        <v>33</v>
      </c>
      <c r="B6889"/>
      <c r="C6889"/>
      <c r="D6889">
        <f>LEN(C6889)</f>
        <v>0</v>
      </c>
      <c r="E6889"/>
      <c r="F6889">
        <f>LEN(E6889)</f>
        <v>0</v>
      </c>
      <c r="G6889"/>
      <c r="H6889"/>
      <c r="I6889"/>
      <c r="J6889"/>
      <c r="K6889"/>
      <c r="L6889"/>
      <c r="M6889"/>
      <c r="N6889"/>
    </row>
    <row r="6890" spans="1:14">
      <c r="A6890" t="s">
        <v>33</v>
      </c>
      <c r="B6890"/>
      <c r="C6890"/>
      <c r="D6890">
        <f>LEN(C6890)</f>
        <v>0</v>
      </c>
      <c r="E6890"/>
      <c r="F6890">
        <f>LEN(E6890)</f>
        <v>0</v>
      </c>
      <c r="G6890"/>
      <c r="H6890"/>
      <c r="I6890"/>
      <c r="J6890"/>
      <c r="K6890"/>
      <c r="L6890"/>
      <c r="M6890"/>
      <c r="N6890"/>
    </row>
    <row r="6891" spans="1:14">
      <c r="A6891" t="s">
        <v>33</v>
      </c>
      <c r="B6891"/>
      <c r="C6891"/>
      <c r="D6891">
        <f>LEN(C6891)</f>
        <v>0</v>
      </c>
      <c r="E6891"/>
      <c r="F6891">
        <f>LEN(E6891)</f>
        <v>0</v>
      </c>
      <c r="G6891"/>
      <c r="H6891"/>
      <c r="I6891"/>
      <c r="J6891"/>
      <c r="K6891"/>
      <c r="L6891"/>
      <c r="M6891"/>
      <c r="N6891"/>
    </row>
    <row r="6892" spans="1:14">
      <c r="A6892" t="s">
        <v>33</v>
      </c>
      <c r="B6892"/>
      <c r="C6892"/>
      <c r="D6892">
        <f>LEN(C6892)</f>
        <v>0</v>
      </c>
      <c r="E6892"/>
      <c r="F6892">
        <f>LEN(E6892)</f>
        <v>0</v>
      </c>
      <c r="G6892"/>
      <c r="H6892"/>
      <c r="I6892"/>
      <c r="J6892"/>
      <c r="K6892"/>
      <c r="L6892"/>
      <c r="M6892"/>
      <c r="N6892"/>
    </row>
    <row r="6893" spans="1:14">
      <c r="A6893" t="s">
        <v>33</v>
      </c>
      <c r="B6893"/>
      <c r="C6893"/>
      <c r="D6893">
        <f>LEN(C6893)</f>
        <v>0</v>
      </c>
      <c r="E6893"/>
      <c r="F6893">
        <f>LEN(E6893)</f>
        <v>0</v>
      </c>
      <c r="G6893"/>
      <c r="H6893"/>
      <c r="I6893"/>
      <c r="J6893"/>
      <c r="K6893"/>
      <c r="L6893"/>
      <c r="M6893"/>
      <c r="N6893"/>
    </row>
    <row r="6894" spans="1:14">
      <c r="A6894" t="s">
        <v>33</v>
      </c>
      <c r="B6894"/>
      <c r="C6894"/>
      <c r="D6894">
        <f>LEN(C6894)</f>
        <v>0</v>
      </c>
      <c r="E6894"/>
      <c r="F6894">
        <f>LEN(E6894)</f>
        <v>0</v>
      </c>
      <c r="G6894"/>
      <c r="H6894"/>
      <c r="I6894"/>
      <c r="J6894"/>
      <c r="K6894"/>
      <c r="L6894"/>
      <c r="M6894"/>
      <c r="N6894"/>
    </row>
    <row r="6895" spans="1:14">
      <c r="A6895" t="s">
        <v>33</v>
      </c>
      <c r="B6895"/>
      <c r="C6895"/>
      <c r="D6895">
        <f>LEN(C6895)</f>
        <v>0</v>
      </c>
      <c r="E6895"/>
      <c r="F6895">
        <f>LEN(E6895)</f>
        <v>0</v>
      </c>
      <c r="G6895"/>
      <c r="H6895"/>
      <c r="I6895"/>
      <c r="J6895"/>
      <c r="K6895"/>
      <c r="L6895"/>
      <c r="M6895"/>
      <c r="N6895"/>
    </row>
    <row r="6896" spans="1:14">
      <c r="A6896" t="s">
        <v>33</v>
      </c>
      <c r="B6896"/>
      <c r="C6896"/>
      <c r="D6896">
        <f>LEN(C6896)</f>
        <v>0</v>
      </c>
      <c r="E6896"/>
      <c r="F6896">
        <f>LEN(E6896)</f>
        <v>0</v>
      </c>
      <c r="G6896"/>
      <c r="H6896"/>
      <c r="I6896"/>
      <c r="J6896"/>
      <c r="K6896"/>
      <c r="L6896"/>
      <c r="M6896"/>
      <c r="N6896"/>
    </row>
    <row r="6897" spans="1:14">
      <c r="A6897" t="s">
        <v>33</v>
      </c>
      <c r="B6897"/>
      <c r="C6897"/>
      <c r="D6897">
        <f>LEN(C6897)</f>
        <v>0</v>
      </c>
      <c r="E6897"/>
      <c r="F6897">
        <f>LEN(E6897)</f>
        <v>0</v>
      </c>
      <c r="G6897"/>
      <c r="H6897"/>
      <c r="I6897"/>
      <c r="J6897"/>
      <c r="K6897"/>
      <c r="L6897"/>
      <c r="M6897"/>
      <c r="N6897"/>
    </row>
    <row r="6898" spans="1:14">
      <c r="A6898" t="s">
        <v>33</v>
      </c>
      <c r="B6898"/>
      <c r="C6898"/>
      <c r="D6898">
        <f>LEN(C6898)</f>
        <v>0</v>
      </c>
      <c r="E6898"/>
      <c r="F6898">
        <f>LEN(E6898)</f>
        <v>0</v>
      </c>
      <c r="G6898"/>
      <c r="H6898"/>
      <c r="I6898"/>
      <c r="J6898"/>
      <c r="K6898"/>
      <c r="L6898"/>
      <c r="M6898"/>
      <c r="N6898"/>
    </row>
    <row r="6899" spans="1:14">
      <c r="A6899" t="s">
        <v>33</v>
      </c>
      <c r="B6899"/>
      <c r="C6899"/>
      <c r="D6899">
        <f>LEN(C6899)</f>
        <v>0</v>
      </c>
      <c r="E6899"/>
      <c r="F6899">
        <f>LEN(E6899)</f>
        <v>0</v>
      </c>
      <c r="G6899"/>
      <c r="H6899"/>
      <c r="I6899"/>
      <c r="J6899"/>
      <c r="K6899"/>
      <c r="L6899"/>
      <c r="M6899"/>
      <c r="N6899"/>
    </row>
    <row r="6900" spans="1:14">
      <c r="A6900" t="s">
        <v>33</v>
      </c>
      <c r="B6900"/>
      <c r="C6900"/>
      <c r="D6900">
        <f>LEN(C6900)</f>
        <v>0</v>
      </c>
      <c r="E6900"/>
      <c r="F6900">
        <f>LEN(E6900)</f>
        <v>0</v>
      </c>
      <c r="G6900"/>
      <c r="H6900"/>
      <c r="I6900"/>
      <c r="J6900"/>
      <c r="K6900"/>
      <c r="L6900"/>
      <c r="M6900"/>
      <c r="N6900"/>
    </row>
    <row r="6901" spans="1:14">
      <c r="A6901" t="s">
        <v>33</v>
      </c>
      <c r="B6901"/>
      <c r="C6901"/>
      <c r="D6901">
        <f>LEN(C6901)</f>
        <v>0</v>
      </c>
      <c r="E6901"/>
      <c r="F6901">
        <f>LEN(E6901)</f>
        <v>0</v>
      </c>
      <c r="G6901"/>
      <c r="H6901"/>
      <c r="I6901"/>
      <c r="J6901"/>
      <c r="K6901"/>
      <c r="L6901"/>
      <c r="M6901"/>
      <c r="N6901"/>
    </row>
    <row r="6902" spans="1:14">
      <c r="A6902" t="s">
        <v>33</v>
      </c>
      <c r="B6902"/>
      <c r="C6902"/>
      <c r="D6902">
        <f>LEN(C6902)</f>
        <v>0</v>
      </c>
      <c r="E6902"/>
      <c r="F6902">
        <f>LEN(E6902)</f>
        <v>0</v>
      </c>
      <c r="G6902"/>
      <c r="H6902"/>
      <c r="I6902"/>
      <c r="J6902"/>
      <c r="K6902"/>
      <c r="L6902"/>
      <c r="M6902"/>
      <c r="N6902"/>
    </row>
    <row r="6903" spans="1:14">
      <c r="A6903" t="s">
        <v>33</v>
      </c>
      <c r="B6903"/>
      <c r="C6903"/>
      <c r="D6903">
        <f>LEN(C6903)</f>
        <v>0</v>
      </c>
      <c r="E6903"/>
      <c r="F6903">
        <f>LEN(E6903)</f>
        <v>0</v>
      </c>
      <c r="G6903"/>
      <c r="H6903"/>
      <c r="I6903"/>
      <c r="J6903"/>
      <c r="K6903"/>
      <c r="L6903"/>
      <c r="M6903"/>
      <c r="N6903"/>
    </row>
    <row r="6904" spans="1:14">
      <c r="A6904" t="s">
        <v>33</v>
      </c>
      <c r="B6904"/>
      <c r="C6904"/>
      <c r="D6904">
        <f>LEN(C6904)</f>
        <v>0</v>
      </c>
      <c r="E6904"/>
      <c r="F6904">
        <f>LEN(E6904)</f>
        <v>0</v>
      </c>
      <c r="G6904"/>
      <c r="H6904"/>
      <c r="I6904"/>
      <c r="J6904"/>
      <c r="K6904"/>
      <c r="L6904"/>
      <c r="M6904"/>
      <c r="N6904"/>
    </row>
    <row r="6905" spans="1:14">
      <c r="A6905" t="s">
        <v>33</v>
      </c>
      <c r="B6905"/>
      <c r="C6905"/>
      <c r="D6905">
        <f>LEN(C6905)</f>
        <v>0</v>
      </c>
      <c r="E6905"/>
      <c r="F6905">
        <f>LEN(E6905)</f>
        <v>0</v>
      </c>
      <c r="G6905"/>
      <c r="H6905"/>
      <c r="I6905"/>
      <c r="J6905"/>
      <c r="K6905"/>
      <c r="L6905"/>
      <c r="M6905"/>
      <c r="N6905"/>
    </row>
    <row r="6906" spans="1:14">
      <c r="A6906" t="s">
        <v>33</v>
      </c>
      <c r="B6906"/>
      <c r="C6906"/>
      <c r="D6906">
        <f>LEN(C6906)</f>
        <v>0</v>
      </c>
      <c r="E6906"/>
      <c r="F6906">
        <f>LEN(E6906)</f>
        <v>0</v>
      </c>
      <c r="G6906"/>
      <c r="H6906"/>
      <c r="I6906"/>
      <c r="J6906"/>
      <c r="K6906"/>
      <c r="L6906"/>
      <c r="M6906"/>
      <c r="N6906"/>
    </row>
    <row r="6907" spans="1:14">
      <c r="A6907" t="s">
        <v>33</v>
      </c>
      <c r="B6907"/>
      <c r="C6907"/>
      <c r="D6907">
        <f>LEN(C6907)</f>
        <v>0</v>
      </c>
      <c r="E6907"/>
      <c r="F6907">
        <f>LEN(E6907)</f>
        <v>0</v>
      </c>
      <c r="G6907"/>
      <c r="H6907"/>
      <c r="I6907"/>
      <c r="J6907"/>
      <c r="K6907"/>
      <c r="L6907"/>
      <c r="M6907"/>
      <c r="N6907"/>
    </row>
    <row r="6908" spans="1:14">
      <c r="A6908" t="s">
        <v>33</v>
      </c>
      <c r="B6908"/>
      <c r="C6908"/>
      <c r="D6908">
        <f>LEN(C6908)</f>
        <v>0</v>
      </c>
      <c r="E6908"/>
      <c r="F6908">
        <f>LEN(E6908)</f>
        <v>0</v>
      </c>
      <c r="G6908"/>
      <c r="H6908"/>
      <c r="I6908"/>
      <c r="J6908"/>
      <c r="K6908"/>
      <c r="L6908"/>
      <c r="M6908"/>
      <c r="N6908"/>
    </row>
    <row r="6909" spans="1:14">
      <c r="A6909" t="s">
        <v>33</v>
      </c>
      <c r="B6909"/>
      <c r="C6909"/>
      <c r="D6909">
        <f>LEN(C6909)</f>
        <v>0</v>
      </c>
      <c r="E6909"/>
      <c r="F6909">
        <f>LEN(E6909)</f>
        <v>0</v>
      </c>
      <c r="G6909"/>
      <c r="H6909"/>
      <c r="I6909"/>
      <c r="J6909"/>
      <c r="K6909"/>
      <c r="L6909"/>
      <c r="M6909"/>
      <c r="N6909"/>
    </row>
    <row r="6910" spans="1:14">
      <c r="A6910" t="s">
        <v>33</v>
      </c>
      <c r="B6910"/>
      <c r="C6910"/>
      <c r="D6910">
        <f>LEN(C6910)</f>
        <v>0</v>
      </c>
      <c r="E6910"/>
      <c r="F6910">
        <f>LEN(E6910)</f>
        <v>0</v>
      </c>
      <c r="G6910"/>
      <c r="H6910"/>
      <c r="I6910"/>
      <c r="J6910"/>
      <c r="K6910"/>
      <c r="L6910"/>
      <c r="M6910"/>
      <c r="N6910"/>
    </row>
    <row r="6911" spans="1:14">
      <c r="A6911" t="s">
        <v>33</v>
      </c>
      <c r="B6911"/>
      <c r="C6911"/>
      <c r="D6911">
        <f>LEN(C6911)</f>
        <v>0</v>
      </c>
      <c r="E6911"/>
      <c r="F6911">
        <f>LEN(E6911)</f>
        <v>0</v>
      </c>
      <c r="G6911"/>
      <c r="H6911"/>
      <c r="I6911"/>
      <c r="J6911"/>
      <c r="K6911"/>
      <c r="L6911"/>
      <c r="M6911"/>
      <c r="N6911"/>
    </row>
    <row r="6912" spans="1:14">
      <c r="A6912" t="s">
        <v>33</v>
      </c>
      <c r="B6912"/>
      <c r="C6912"/>
      <c r="D6912">
        <f>LEN(C6912)</f>
        <v>0</v>
      </c>
      <c r="E6912"/>
      <c r="F6912">
        <f>LEN(E6912)</f>
        <v>0</v>
      </c>
      <c r="G6912"/>
      <c r="H6912"/>
      <c r="I6912"/>
      <c r="J6912"/>
      <c r="K6912"/>
      <c r="L6912"/>
      <c r="M6912"/>
      <c r="N6912"/>
    </row>
    <row r="6913" spans="1:14">
      <c r="A6913" t="s">
        <v>33</v>
      </c>
      <c r="B6913"/>
      <c r="C6913"/>
      <c r="D6913">
        <f>LEN(C6913)</f>
        <v>0</v>
      </c>
      <c r="E6913"/>
      <c r="F6913">
        <f>LEN(E6913)</f>
        <v>0</v>
      </c>
      <c r="G6913"/>
      <c r="H6913"/>
      <c r="I6913"/>
      <c r="J6913"/>
      <c r="K6913"/>
      <c r="L6913"/>
      <c r="M6913"/>
      <c r="N6913"/>
    </row>
    <row r="6914" spans="1:14">
      <c r="A6914" t="s">
        <v>33</v>
      </c>
      <c r="B6914"/>
      <c r="C6914"/>
      <c r="D6914">
        <f>LEN(C6914)</f>
        <v>0</v>
      </c>
      <c r="E6914"/>
      <c r="F6914">
        <f>LEN(E6914)</f>
        <v>0</v>
      </c>
      <c r="G6914"/>
      <c r="H6914"/>
      <c r="I6914"/>
      <c r="J6914"/>
      <c r="K6914"/>
      <c r="L6914"/>
      <c r="M6914"/>
      <c r="N6914"/>
    </row>
    <row r="6915" spans="1:14">
      <c r="A6915" t="s">
        <v>33</v>
      </c>
      <c r="B6915"/>
      <c r="C6915"/>
      <c r="D6915">
        <f>LEN(C6915)</f>
        <v>0</v>
      </c>
      <c r="E6915"/>
      <c r="F6915">
        <f>LEN(E6915)</f>
        <v>0</v>
      </c>
      <c r="G6915"/>
      <c r="H6915"/>
      <c r="I6915"/>
      <c r="J6915"/>
      <c r="K6915"/>
      <c r="L6915"/>
      <c r="M6915"/>
      <c r="N6915"/>
    </row>
    <row r="6916" spans="1:14">
      <c r="A6916" t="s">
        <v>33</v>
      </c>
      <c r="B6916"/>
      <c r="C6916"/>
      <c r="D6916">
        <f>LEN(C6916)</f>
        <v>0</v>
      </c>
      <c r="E6916"/>
      <c r="F6916">
        <f>LEN(E6916)</f>
        <v>0</v>
      </c>
      <c r="G6916"/>
      <c r="H6916"/>
      <c r="I6916"/>
      <c r="J6916"/>
      <c r="K6916"/>
      <c r="L6916"/>
      <c r="M6916"/>
      <c r="N6916"/>
    </row>
    <row r="6917" spans="1:14">
      <c r="A6917" t="s">
        <v>33</v>
      </c>
      <c r="B6917"/>
      <c r="C6917"/>
      <c r="D6917">
        <f>LEN(C6917)</f>
        <v>0</v>
      </c>
      <c r="E6917"/>
      <c r="F6917">
        <f>LEN(E6917)</f>
        <v>0</v>
      </c>
      <c r="G6917"/>
      <c r="H6917"/>
      <c r="I6917"/>
      <c r="J6917"/>
      <c r="K6917"/>
      <c r="L6917"/>
      <c r="M6917"/>
      <c r="N6917"/>
    </row>
    <row r="6918" spans="1:14">
      <c r="A6918" t="s">
        <v>33</v>
      </c>
      <c r="B6918"/>
      <c r="C6918"/>
      <c r="D6918">
        <f>LEN(C6918)</f>
        <v>0</v>
      </c>
      <c r="E6918"/>
      <c r="F6918">
        <f>LEN(E6918)</f>
        <v>0</v>
      </c>
      <c r="G6918"/>
      <c r="H6918"/>
      <c r="I6918"/>
      <c r="J6918"/>
      <c r="K6918"/>
      <c r="L6918"/>
      <c r="M6918"/>
      <c r="N6918"/>
    </row>
    <row r="6919" spans="1:14">
      <c r="A6919" t="s">
        <v>33</v>
      </c>
      <c r="B6919"/>
      <c r="C6919"/>
      <c r="D6919">
        <f>LEN(C6919)</f>
        <v>0</v>
      </c>
      <c r="E6919"/>
      <c r="F6919">
        <f>LEN(E6919)</f>
        <v>0</v>
      </c>
      <c r="G6919"/>
      <c r="H6919"/>
      <c r="I6919"/>
      <c r="J6919"/>
      <c r="K6919"/>
      <c r="L6919"/>
      <c r="M6919"/>
      <c r="N6919"/>
    </row>
    <row r="6920" spans="1:14">
      <c r="A6920" t="s">
        <v>33</v>
      </c>
      <c r="B6920"/>
      <c r="C6920"/>
      <c r="D6920">
        <f>LEN(C6920)</f>
        <v>0</v>
      </c>
      <c r="E6920"/>
      <c r="F6920">
        <f>LEN(E6920)</f>
        <v>0</v>
      </c>
      <c r="G6920"/>
      <c r="H6920"/>
      <c r="I6920"/>
      <c r="J6920"/>
      <c r="K6920"/>
      <c r="L6920"/>
      <c r="M6920"/>
      <c r="N6920"/>
    </row>
    <row r="6921" spans="1:14">
      <c r="A6921" t="s">
        <v>33</v>
      </c>
      <c r="B6921"/>
      <c r="C6921"/>
      <c r="D6921">
        <f>LEN(C6921)</f>
        <v>0</v>
      </c>
      <c r="E6921"/>
      <c r="F6921">
        <f>LEN(E6921)</f>
        <v>0</v>
      </c>
      <c r="G6921"/>
      <c r="H6921"/>
      <c r="I6921"/>
      <c r="J6921"/>
      <c r="K6921"/>
      <c r="L6921"/>
      <c r="M6921"/>
      <c r="N6921"/>
    </row>
    <row r="6922" spans="1:14">
      <c r="A6922" t="s">
        <v>33</v>
      </c>
      <c r="B6922"/>
      <c r="C6922"/>
      <c r="D6922">
        <f>LEN(C6922)</f>
        <v>0</v>
      </c>
      <c r="E6922"/>
      <c r="F6922">
        <f>LEN(E6922)</f>
        <v>0</v>
      </c>
      <c r="G6922"/>
      <c r="H6922"/>
      <c r="I6922"/>
      <c r="J6922"/>
      <c r="K6922"/>
      <c r="L6922"/>
      <c r="M6922"/>
      <c r="N6922"/>
    </row>
    <row r="6923" spans="1:14">
      <c r="A6923" t="s">
        <v>33</v>
      </c>
      <c r="B6923"/>
      <c r="C6923"/>
      <c r="D6923">
        <f>LEN(C6923)</f>
        <v>0</v>
      </c>
      <c r="E6923"/>
      <c r="F6923">
        <f>LEN(E6923)</f>
        <v>0</v>
      </c>
      <c r="G6923"/>
      <c r="H6923"/>
      <c r="I6923"/>
      <c r="J6923"/>
      <c r="K6923"/>
      <c r="L6923"/>
      <c r="M6923"/>
      <c r="N6923"/>
    </row>
    <row r="6924" spans="1:14">
      <c r="A6924" t="s">
        <v>33</v>
      </c>
      <c r="B6924"/>
      <c r="C6924"/>
      <c r="D6924">
        <f>LEN(C6924)</f>
        <v>0</v>
      </c>
      <c r="E6924"/>
      <c r="F6924">
        <f>LEN(E6924)</f>
        <v>0</v>
      </c>
      <c r="G6924"/>
      <c r="H6924"/>
      <c r="I6924"/>
      <c r="J6924"/>
      <c r="K6924"/>
      <c r="L6924"/>
      <c r="M6924"/>
      <c r="N6924"/>
    </row>
    <row r="6925" spans="1:14">
      <c r="A6925" t="s">
        <v>33</v>
      </c>
      <c r="B6925"/>
      <c r="C6925"/>
      <c r="D6925">
        <f>LEN(C6925)</f>
        <v>0</v>
      </c>
      <c r="E6925"/>
      <c r="F6925">
        <f>LEN(E6925)</f>
        <v>0</v>
      </c>
      <c r="G6925"/>
      <c r="H6925"/>
      <c r="I6925"/>
      <c r="J6925"/>
      <c r="K6925"/>
      <c r="L6925"/>
      <c r="M6925"/>
      <c r="N6925"/>
    </row>
    <row r="6926" spans="1:14">
      <c r="A6926" t="s">
        <v>33</v>
      </c>
      <c r="B6926"/>
      <c r="C6926"/>
      <c r="D6926">
        <f>LEN(C6926)</f>
        <v>0</v>
      </c>
      <c r="E6926"/>
      <c r="F6926">
        <f>LEN(E6926)</f>
        <v>0</v>
      </c>
      <c r="G6926"/>
      <c r="H6926"/>
      <c r="I6926"/>
      <c r="J6926"/>
      <c r="K6926"/>
      <c r="L6926"/>
      <c r="M6926"/>
      <c r="N6926"/>
    </row>
    <row r="6927" spans="1:14">
      <c r="A6927" t="s">
        <v>33</v>
      </c>
      <c r="B6927"/>
      <c r="C6927"/>
      <c r="D6927">
        <f>LEN(C6927)</f>
        <v>0</v>
      </c>
      <c r="E6927"/>
      <c r="F6927">
        <f>LEN(E6927)</f>
        <v>0</v>
      </c>
      <c r="G6927"/>
      <c r="H6927"/>
      <c r="I6927"/>
      <c r="J6927"/>
      <c r="K6927"/>
      <c r="L6927"/>
      <c r="M6927"/>
      <c r="N6927"/>
    </row>
    <row r="6928" spans="1:14">
      <c r="A6928" t="s">
        <v>33</v>
      </c>
      <c r="B6928"/>
      <c r="C6928"/>
      <c r="D6928">
        <f>LEN(C6928)</f>
        <v>0</v>
      </c>
      <c r="E6928"/>
      <c r="F6928">
        <f>LEN(E6928)</f>
        <v>0</v>
      </c>
      <c r="G6928"/>
      <c r="H6928"/>
      <c r="I6928"/>
      <c r="J6928"/>
      <c r="K6928"/>
      <c r="L6928"/>
      <c r="M6928"/>
      <c r="N6928"/>
    </row>
    <row r="6929" spans="1:14">
      <c r="A6929" t="s">
        <v>33</v>
      </c>
      <c r="B6929"/>
      <c r="C6929"/>
      <c r="D6929">
        <f>LEN(C6929)</f>
        <v>0</v>
      </c>
      <c r="E6929"/>
      <c r="F6929">
        <f>LEN(E6929)</f>
        <v>0</v>
      </c>
      <c r="G6929"/>
      <c r="H6929"/>
      <c r="I6929"/>
      <c r="J6929"/>
      <c r="K6929"/>
      <c r="L6929"/>
      <c r="M6929"/>
      <c r="N6929"/>
    </row>
    <row r="6930" spans="1:14">
      <c r="A6930" t="s">
        <v>33</v>
      </c>
      <c r="B6930"/>
      <c r="C6930"/>
      <c r="D6930">
        <f>LEN(C6930)</f>
        <v>0</v>
      </c>
      <c r="E6930"/>
      <c r="F6930">
        <f>LEN(E6930)</f>
        <v>0</v>
      </c>
      <c r="G6930"/>
      <c r="H6930"/>
      <c r="I6930"/>
      <c r="J6930"/>
      <c r="K6930"/>
      <c r="L6930"/>
      <c r="M6930"/>
      <c r="N6930"/>
    </row>
    <row r="6931" spans="1:14">
      <c r="A6931" t="s">
        <v>33</v>
      </c>
      <c r="B6931"/>
      <c r="C6931"/>
      <c r="D6931">
        <f>LEN(C6931)</f>
        <v>0</v>
      </c>
      <c r="E6931"/>
      <c r="F6931">
        <f>LEN(E6931)</f>
        <v>0</v>
      </c>
      <c r="G6931"/>
      <c r="H6931"/>
      <c r="I6931"/>
      <c r="J6931"/>
      <c r="K6931"/>
      <c r="L6931"/>
      <c r="M6931"/>
      <c r="N6931"/>
    </row>
    <row r="6932" spans="1:14">
      <c r="A6932" t="s">
        <v>33</v>
      </c>
      <c r="B6932"/>
      <c r="C6932"/>
      <c r="D6932">
        <f>LEN(C6932)</f>
        <v>0</v>
      </c>
      <c r="E6932"/>
      <c r="F6932">
        <f>LEN(E6932)</f>
        <v>0</v>
      </c>
      <c r="G6932"/>
      <c r="H6932"/>
      <c r="I6932"/>
      <c r="J6932"/>
      <c r="K6932"/>
      <c r="L6932"/>
      <c r="M6932"/>
      <c r="N6932"/>
    </row>
    <row r="6933" spans="1:14">
      <c r="A6933" t="s">
        <v>33</v>
      </c>
      <c r="B6933"/>
      <c r="C6933"/>
      <c r="D6933">
        <f>LEN(C6933)</f>
        <v>0</v>
      </c>
      <c r="E6933"/>
      <c r="F6933">
        <f>LEN(E6933)</f>
        <v>0</v>
      </c>
      <c r="G6933"/>
      <c r="H6933"/>
      <c r="I6933"/>
      <c r="J6933"/>
      <c r="K6933"/>
      <c r="L6933"/>
      <c r="M6933"/>
      <c r="N6933"/>
    </row>
    <row r="6934" spans="1:14">
      <c r="A6934" t="s">
        <v>33</v>
      </c>
      <c r="B6934"/>
      <c r="C6934"/>
      <c r="D6934">
        <f>LEN(C6934)</f>
        <v>0</v>
      </c>
      <c r="E6934"/>
      <c r="F6934">
        <f>LEN(E6934)</f>
        <v>0</v>
      </c>
      <c r="G6934"/>
      <c r="H6934"/>
      <c r="I6934"/>
      <c r="J6934"/>
      <c r="K6934"/>
      <c r="L6934"/>
      <c r="M6934"/>
      <c r="N6934"/>
    </row>
    <row r="6935" spans="1:14">
      <c r="A6935" t="s">
        <v>33</v>
      </c>
      <c r="B6935"/>
      <c r="C6935"/>
      <c r="D6935">
        <f>LEN(C6935)</f>
        <v>0</v>
      </c>
      <c r="E6935"/>
      <c r="F6935">
        <f>LEN(E6935)</f>
        <v>0</v>
      </c>
      <c r="G6935"/>
      <c r="H6935"/>
      <c r="I6935"/>
      <c r="J6935"/>
      <c r="K6935"/>
      <c r="L6935"/>
      <c r="M6935"/>
      <c r="N6935"/>
    </row>
    <row r="6936" spans="1:14">
      <c r="A6936" t="s">
        <v>33</v>
      </c>
      <c r="B6936"/>
      <c r="C6936"/>
      <c r="D6936">
        <f>LEN(C6936)</f>
        <v>0</v>
      </c>
      <c r="E6936"/>
      <c r="F6936">
        <f>LEN(E6936)</f>
        <v>0</v>
      </c>
      <c r="G6936"/>
      <c r="H6936"/>
      <c r="I6936"/>
      <c r="J6936"/>
      <c r="K6936"/>
      <c r="L6936"/>
      <c r="M6936"/>
      <c r="N6936"/>
    </row>
    <row r="6937" spans="1:14">
      <c r="A6937" t="s">
        <v>33</v>
      </c>
      <c r="B6937"/>
      <c r="C6937"/>
      <c r="D6937">
        <f>LEN(C6937)</f>
        <v>0</v>
      </c>
      <c r="E6937"/>
      <c r="F6937">
        <f>LEN(E6937)</f>
        <v>0</v>
      </c>
      <c r="G6937"/>
      <c r="H6937"/>
      <c r="I6937"/>
      <c r="J6937"/>
      <c r="K6937"/>
      <c r="L6937"/>
      <c r="M6937"/>
      <c r="N6937"/>
    </row>
    <row r="6938" spans="1:14">
      <c r="A6938" t="s">
        <v>33</v>
      </c>
      <c r="B6938"/>
      <c r="C6938"/>
      <c r="D6938">
        <f>LEN(C6938)</f>
        <v>0</v>
      </c>
      <c r="E6938"/>
      <c r="F6938">
        <f>LEN(E6938)</f>
        <v>0</v>
      </c>
      <c r="G6938"/>
      <c r="H6938"/>
      <c r="I6938"/>
      <c r="J6938"/>
      <c r="K6938"/>
      <c r="L6938"/>
      <c r="M6938"/>
      <c r="N6938"/>
    </row>
    <row r="6939" spans="1:14">
      <c r="A6939" t="s">
        <v>33</v>
      </c>
      <c r="B6939"/>
      <c r="C6939"/>
      <c r="D6939">
        <f>LEN(C6939)</f>
        <v>0</v>
      </c>
      <c r="E6939"/>
      <c r="F6939">
        <f>LEN(E6939)</f>
        <v>0</v>
      </c>
      <c r="G6939"/>
      <c r="H6939"/>
      <c r="I6939"/>
      <c r="J6939"/>
      <c r="K6939"/>
      <c r="L6939"/>
      <c r="M6939"/>
      <c r="N6939"/>
    </row>
    <row r="6940" spans="1:14">
      <c r="A6940" t="s">
        <v>33</v>
      </c>
      <c r="B6940"/>
      <c r="C6940"/>
      <c r="D6940">
        <f>LEN(C6940)</f>
        <v>0</v>
      </c>
      <c r="E6940"/>
      <c r="F6940">
        <f>LEN(E6940)</f>
        <v>0</v>
      </c>
      <c r="G6940"/>
      <c r="H6940"/>
      <c r="I6940"/>
      <c r="J6940"/>
      <c r="K6940"/>
      <c r="L6940"/>
      <c r="M6940"/>
      <c r="N6940"/>
    </row>
    <row r="6941" spans="1:14">
      <c r="A6941" t="s">
        <v>33</v>
      </c>
      <c r="B6941"/>
      <c r="C6941"/>
      <c r="D6941">
        <f>LEN(C6941)</f>
        <v>0</v>
      </c>
      <c r="E6941"/>
      <c r="F6941">
        <f>LEN(E6941)</f>
        <v>0</v>
      </c>
      <c r="G6941"/>
      <c r="H6941"/>
      <c r="I6941"/>
      <c r="J6941"/>
      <c r="K6941"/>
      <c r="L6941"/>
      <c r="M6941"/>
      <c r="N6941"/>
    </row>
    <row r="6942" spans="1:14">
      <c r="A6942" t="s">
        <v>33</v>
      </c>
      <c r="B6942"/>
      <c r="C6942"/>
      <c r="D6942">
        <f>LEN(C6942)</f>
        <v>0</v>
      </c>
      <c r="E6942"/>
      <c r="F6942">
        <f>LEN(E6942)</f>
        <v>0</v>
      </c>
      <c r="G6942"/>
      <c r="H6942"/>
      <c r="I6942"/>
      <c r="J6942"/>
      <c r="K6942"/>
      <c r="L6942"/>
      <c r="M6942"/>
      <c r="N6942"/>
    </row>
    <row r="6943" spans="1:14">
      <c r="A6943" t="s">
        <v>33</v>
      </c>
      <c r="B6943"/>
      <c r="C6943"/>
      <c r="D6943">
        <f>LEN(C6943)</f>
        <v>0</v>
      </c>
      <c r="E6943"/>
      <c r="F6943">
        <f>LEN(E6943)</f>
        <v>0</v>
      </c>
      <c r="G6943"/>
      <c r="H6943"/>
      <c r="I6943"/>
      <c r="J6943"/>
      <c r="K6943"/>
      <c r="L6943"/>
      <c r="M6943"/>
      <c r="N6943"/>
    </row>
    <row r="6944" spans="1:14">
      <c r="A6944" t="s">
        <v>33</v>
      </c>
      <c r="B6944"/>
      <c r="C6944"/>
      <c r="D6944">
        <f>LEN(C6944)</f>
        <v>0</v>
      </c>
      <c r="E6944"/>
      <c r="F6944">
        <f>LEN(E6944)</f>
        <v>0</v>
      </c>
      <c r="G6944"/>
      <c r="H6944"/>
      <c r="I6944"/>
      <c r="J6944"/>
      <c r="K6944"/>
      <c r="L6944"/>
      <c r="M6944"/>
      <c r="N6944"/>
    </row>
    <row r="6945" spans="1:14">
      <c r="A6945" t="s">
        <v>33</v>
      </c>
      <c r="B6945"/>
      <c r="C6945"/>
      <c r="D6945">
        <f>LEN(C6945)</f>
        <v>0</v>
      </c>
      <c r="E6945"/>
      <c r="F6945">
        <f>LEN(E6945)</f>
        <v>0</v>
      </c>
      <c r="G6945"/>
      <c r="H6945"/>
      <c r="I6945"/>
      <c r="J6945"/>
      <c r="K6945"/>
      <c r="L6945"/>
      <c r="M6945"/>
      <c r="N6945"/>
    </row>
    <row r="6946" spans="1:14">
      <c r="A6946" t="s">
        <v>33</v>
      </c>
      <c r="B6946"/>
      <c r="C6946"/>
      <c r="D6946">
        <f>LEN(C6946)</f>
        <v>0</v>
      </c>
      <c r="E6946"/>
      <c r="F6946">
        <f>LEN(E6946)</f>
        <v>0</v>
      </c>
      <c r="G6946"/>
      <c r="H6946"/>
      <c r="I6946"/>
      <c r="J6946"/>
      <c r="K6946"/>
      <c r="L6946"/>
      <c r="M6946"/>
      <c r="N6946"/>
    </row>
    <row r="6947" spans="1:14">
      <c r="A6947" t="s">
        <v>33</v>
      </c>
      <c r="B6947"/>
      <c r="C6947"/>
      <c r="D6947">
        <f>LEN(C6947)</f>
        <v>0</v>
      </c>
      <c r="E6947"/>
      <c r="F6947">
        <f>LEN(E6947)</f>
        <v>0</v>
      </c>
      <c r="G6947"/>
      <c r="H6947"/>
      <c r="I6947"/>
      <c r="J6947"/>
      <c r="K6947"/>
      <c r="L6947"/>
      <c r="M6947"/>
      <c r="N6947"/>
    </row>
    <row r="6948" spans="1:14">
      <c r="A6948" t="s">
        <v>33</v>
      </c>
      <c r="B6948"/>
      <c r="C6948"/>
      <c r="D6948">
        <f>LEN(C6948)</f>
        <v>0</v>
      </c>
      <c r="E6948"/>
      <c r="F6948">
        <f>LEN(E6948)</f>
        <v>0</v>
      </c>
      <c r="G6948"/>
      <c r="H6948"/>
      <c r="I6948"/>
      <c r="J6948"/>
      <c r="K6948"/>
      <c r="L6948"/>
      <c r="M6948"/>
      <c r="N6948"/>
    </row>
    <row r="6949" spans="1:14">
      <c r="A6949" t="s">
        <v>33</v>
      </c>
      <c r="B6949"/>
      <c r="C6949"/>
      <c r="D6949">
        <f>LEN(C6949)</f>
        <v>0</v>
      </c>
      <c r="E6949"/>
      <c r="F6949">
        <f>LEN(E6949)</f>
        <v>0</v>
      </c>
      <c r="G6949"/>
      <c r="H6949"/>
      <c r="I6949"/>
      <c r="J6949"/>
      <c r="K6949"/>
      <c r="L6949"/>
      <c r="M6949"/>
      <c r="N6949"/>
    </row>
    <row r="6950" spans="1:14">
      <c r="A6950" t="s">
        <v>33</v>
      </c>
      <c r="B6950"/>
      <c r="C6950"/>
      <c r="D6950">
        <f>LEN(C6950)</f>
        <v>0</v>
      </c>
      <c r="E6950"/>
      <c r="F6950">
        <f>LEN(E6950)</f>
        <v>0</v>
      </c>
      <c r="G6950"/>
      <c r="H6950"/>
      <c r="I6950"/>
      <c r="J6950"/>
      <c r="K6950"/>
      <c r="L6950"/>
      <c r="M6950"/>
      <c r="N6950"/>
    </row>
    <row r="6951" spans="1:14">
      <c r="A6951" t="s">
        <v>33</v>
      </c>
      <c r="B6951"/>
      <c r="C6951"/>
      <c r="D6951">
        <f>LEN(C6951)</f>
        <v>0</v>
      </c>
      <c r="E6951"/>
      <c r="F6951">
        <f>LEN(E6951)</f>
        <v>0</v>
      </c>
      <c r="G6951"/>
      <c r="H6951"/>
      <c r="I6951"/>
      <c r="J6951"/>
      <c r="K6951"/>
      <c r="L6951"/>
      <c r="M6951"/>
      <c r="N6951"/>
    </row>
    <row r="6952" spans="1:14">
      <c r="A6952" t="s">
        <v>33</v>
      </c>
      <c r="B6952"/>
      <c r="C6952"/>
      <c r="D6952">
        <f>LEN(C6952)</f>
        <v>0</v>
      </c>
      <c r="E6952"/>
      <c r="F6952">
        <f>LEN(E6952)</f>
        <v>0</v>
      </c>
      <c r="G6952"/>
      <c r="H6952"/>
      <c r="I6952"/>
      <c r="J6952"/>
      <c r="K6952"/>
      <c r="L6952"/>
      <c r="M6952"/>
      <c r="N6952"/>
    </row>
    <row r="6953" spans="1:14">
      <c r="A6953" t="s">
        <v>33</v>
      </c>
      <c r="B6953"/>
      <c r="C6953"/>
      <c r="D6953">
        <f>LEN(C6953)</f>
        <v>0</v>
      </c>
      <c r="E6953"/>
      <c r="F6953">
        <f>LEN(E6953)</f>
        <v>0</v>
      </c>
      <c r="G6953"/>
      <c r="H6953"/>
      <c r="I6953"/>
      <c r="J6953"/>
      <c r="K6953"/>
      <c r="L6953"/>
      <c r="M6953"/>
      <c r="N6953"/>
    </row>
    <row r="6954" spans="1:14">
      <c r="A6954" t="s">
        <v>33</v>
      </c>
      <c r="B6954"/>
      <c r="C6954"/>
      <c r="D6954">
        <f>LEN(C6954)</f>
        <v>0</v>
      </c>
      <c r="E6954"/>
      <c r="F6954">
        <f>LEN(E6954)</f>
        <v>0</v>
      </c>
      <c r="G6954"/>
      <c r="H6954"/>
      <c r="I6954"/>
      <c r="J6954"/>
      <c r="K6954"/>
      <c r="L6954"/>
      <c r="M6954"/>
      <c r="N6954"/>
    </row>
    <row r="6955" spans="1:14">
      <c r="A6955" t="s">
        <v>33</v>
      </c>
      <c r="B6955"/>
      <c r="C6955"/>
      <c r="D6955">
        <f>LEN(C6955)</f>
        <v>0</v>
      </c>
      <c r="E6955"/>
      <c r="F6955">
        <f>LEN(E6955)</f>
        <v>0</v>
      </c>
      <c r="G6955"/>
      <c r="H6955"/>
      <c r="I6955"/>
      <c r="J6955"/>
      <c r="K6955"/>
      <c r="L6955"/>
      <c r="M6955"/>
      <c r="N6955"/>
    </row>
    <row r="6956" spans="1:14">
      <c r="A6956" t="s">
        <v>33</v>
      </c>
      <c r="B6956"/>
      <c r="C6956"/>
      <c r="D6956">
        <f>LEN(C6956)</f>
        <v>0</v>
      </c>
      <c r="E6956"/>
      <c r="F6956">
        <f>LEN(E6956)</f>
        <v>0</v>
      </c>
      <c r="G6956"/>
      <c r="H6956"/>
      <c r="I6956"/>
      <c r="J6956"/>
      <c r="K6956"/>
      <c r="L6956"/>
      <c r="M6956"/>
      <c r="N6956"/>
    </row>
    <row r="6957" spans="1:14">
      <c r="A6957" t="s">
        <v>33</v>
      </c>
      <c r="B6957"/>
      <c r="C6957"/>
      <c r="D6957">
        <f>LEN(C6957)</f>
        <v>0</v>
      </c>
      <c r="E6957"/>
      <c r="F6957">
        <f>LEN(E6957)</f>
        <v>0</v>
      </c>
      <c r="G6957"/>
      <c r="H6957"/>
      <c r="I6957"/>
      <c r="J6957"/>
      <c r="K6957"/>
      <c r="L6957"/>
      <c r="M6957"/>
      <c r="N6957"/>
    </row>
    <row r="6958" spans="1:14">
      <c r="A6958" t="s">
        <v>33</v>
      </c>
      <c r="B6958"/>
      <c r="C6958"/>
      <c r="D6958">
        <f>LEN(C6958)</f>
        <v>0</v>
      </c>
      <c r="E6958"/>
      <c r="F6958">
        <f>LEN(E6958)</f>
        <v>0</v>
      </c>
      <c r="G6958"/>
      <c r="H6958"/>
      <c r="I6958"/>
      <c r="J6958"/>
      <c r="K6958"/>
      <c r="L6958"/>
      <c r="M6958"/>
      <c r="N6958"/>
    </row>
    <row r="6959" spans="1:14">
      <c r="A6959" t="s">
        <v>33</v>
      </c>
      <c r="B6959"/>
      <c r="C6959"/>
      <c r="D6959">
        <f>LEN(C6959)</f>
        <v>0</v>
      </c>
      <c r="E6959"/>
      <c r="F6959">
        <f>LEN(E6959)</f>
        <v>0</v>
      </c>
      <c r="G6959"/>
      <c r="H6959"/>
      <c r="I6959"/>
      <c r="J6959"/>
      <c r="K6959"/>
      <c r="L6959"/>
      <c r="M6959"/>
      <c r="N6959"/>
    </row>
    <row r="6960" spans="1:14">
      <c r="A6960" t="s">
        <v>33</v>
      </c>
      <c r="B6960"/>
      <c r="C6960"/>
      <c r="D6960">
        <f>LEN(C6960)</f>
        <v>0</v>
      </c>
      <c r="E6960"/>
      <c r="F6960">
        <f>LEN(E6960)</f>
        <v>0</v>
      </c>
      <c r="G6960"/>
      <c r="H6960"/>
      <c r="I6960"/>
      <c r="J6960"/>
      <c r="K6960"/>
      <c r="L6960"/>
      <c r="M6960"/>
      <c r="N6960"/>
    </row>
    <row r="6961" spans="1:14">
      <c r="A6961" t="s">
        <v>33</v>
      </c>
      <c r="B6961"/>
      <c r="C6961"/>
      <c r="D6961">
        <f>LEN(C6961)</f>
        <v>0</v>
      </c>
      <c r="E6961"/>
      <c r="F6961">
        <f>LEN(E6961)</f>
        <v>0</v>
      </c>
      <c r="G6961"/>
      <c r="H6961"/>
      <c r="I6961"/>
      <c r="J6961"/>
      <c r="K6961"/>
      <c r="L6961"/>
      <c r="M6961"/>
      <c r="N6961"/>
    </row>
    <row r="6962" spans="1:14">
      <c r="A6962" t="s">
        <v>33</v>
      </c>
      <c r="B6962"/>
      <c r="C6962"/>
      <c r="D6962">
        <f>LEN(C6962)</f>
        <v>0</v>
      </c>
      <c r="E6962"/>
      <c r="F6962">
        <f>LEN(E6962)</f>
        <v>0</v>
      </c>
      <c r="G6962"/>
      <c r="H6962"/>
      <c r="I6962"/>
      <c r="J6962"/>
      <c r="K6962"/>
      <c r="L6962"/>
      <c r="M6962"/>
      <c r="N6962"/>
    </row>
    <row r="6963" spans="1:14">
      <c r="A6963" t="s">
        <v>33</v>
      </c>
      <c r="B6963"/>
      <c r="C6963"/>
      <c r="D6963">
        <f>LEN(C6963)</f>
        <v>0</v>
      </c>
      <c r="E6963"/>
      <c r="F6963">
        <f>LEN(E6963)</f>
        <v>0</v>
      </c>
      <c r="G6963"/>
      <c r="H6963"/>
      <c r="I6963"/>
      <c r="J6963"/>
      <c r="K6963"/>
      <c r="L6963"/>
      <c r="M6963"/>
      <c r="N6963"/>
    </row>
    <row r="6964" spans="1:14">
      <c r="A6964" t="s">
        <v>33</v>
      </c>
      <c r="B6964"/>
      <c r="C6964"/>
      <c r="D6964">
        <f>LEN(C6964)</f>
        <v>0</v>
      </c>
      <c r="E6964"/>
      <c r="F6964">
        <f>LEN(E6964)</f>
        <v>0</v>
      </c>
      <c r="G6964"/>
      <c r="H6964"/>
      <c r="I6964"/>
      <c r="J6964"/>
      <c r="K6964"/>
      <c r="L6964"/>
      <c r="M6964"/>
      <c r="N6964"/>
    </row>
    <row r="6965" spans="1:14">
      <c r="A6965" t="s">
        <v>33</v>
      </c>
      <c r="B6965"/>
      <c r="C6965"/>
      <c r="D6965">
        <f>LEN(C6965)</f>
        <v>0</v>
      </c>
      <c r="E6965"/>
      <c r="F6965">
        <f>LEN(E6965)</f>
        <v>0</v>
      </c>
      <c r="G6965"/>
      <c r="H6965"/>
      <c r="I6965"/>
      <c r="J6965"/>
      <c r="K6965"/>
      <c r="L6965"/>
      <c r="M6965"/>
      <c r="N6965"/>
    </row>
    <row r="6966" spans="1:14">
      <c r="A6966" t="s">
        <v>33</v>
      </c>
      <c r="B6966"/>
      <c r="C6966"/>
      <c r="D6966">
        <f>LEN(C6966)</f>
        <v>0</v>
      </c>
      <c r="E6966"/>
      <c r="F6966">
        <f>LEN(E6966)</f>
        <v>0</v>
      </c>
      <c r="G6966"/>
      <c r="H6966"/>
      <c r="I6966"/>
      <c r="J6966"/>
      <c r="K6966"/>
      <c r="L6966"/>
      <c r="M6966"/>
      <c r="N6966"/>
    </row>
    <row r="6967" spans="1:14">
      <c r="A6967" t="s">
        <v>33</v>
      </c>
      <c r="B6967"/>
      <c r="C6967"/>
      <c r="D6967">
        <f>LEN(C6967)</f>
        <v>0</v>
      </c>
      <c r="E6967"/>
      <c r="F6967">
        <f>LEN(E6967)</f>
        <v>0</v>
      </c>
      <c r="G6967"/>
      <c r="H6967"/>
      <c r="I6967"/>
      <c r="J6967"/>
      <c r="K6967"/>
      <c r="L6967"/>
      <c r="M6967"/>
      <c r="N6967"/>
    </row>
    <row r="6968" spans="1:14">
      <c r="A6968" t="s">
        <v>33</v>
      </c>
      <c r="B6968"/>
      <c r="C6968"/>
      <c r="D6968">
        <f>LEN(C6968)</f>
        <v>0</v>
      </c>
      <c r="E6968"/>
      <c r="F6968">
        <f>LEN(E6968)</f>
        <v>0</v>
      </c>
      <c r="G6968"/>
      <c r="H6968"/>
      <c r="I6968"/>
      <c r="J6968"/>
      <c r="K6968"/>
      <c r="L6968"/>
      <c r="M6968"/>
      <c r="N6968"/>
    </row>
    <row r="6969" spans="1:14">
      <c r="A6969" t="s">
        <v>33</v>
      </c>
      <c r="B6969"/>
      <c r="C6969"/>
      <c r="D6969">
        <f>LEN(C6969)</f>
        <v>0</v>
      </c>
      <c r="E6969"/>
      <c r="F6969">
        <f>LEN(E6969)</f>
        <v>0</v>
      </c>
      <c r="G6969"/>
      <c r="H6969"/>
      <c r="I6969"/>
      <c r="J6969"/>
      <c r="K6969"/>
      <c r="L6969"/>
      <c r="M6969"/>
      <c r="N6969"/>
    </row>
    <row r="6970" spans="1:14">
      <c r="A6970" t="s">
        <v>33</v>
      </c>
      <c r="B6970"/>
      <c r="C6970"/>
      <c r="D6970">
        <f>LEN(C6970)</f>
        <v>0</v>
      </c>
      <c r="E6970"/>
      <c r="F6970">
        <f>LEN(E6970)</f>
        <v>0</v>
      </c>
      <c r="G6970"/>
      <c r="H6970"/>
      <c r="I6970"/>
      <c r="J6970"/>
      <c r="K6970"/>
      <c r="L6970"/>
      <c r="M6970"/>
      <c r="N6970"/>
    </row>
    <row r="6971" spans="1:14">
      <c r="A6971" t="s">
        <v>33</v>
      </c>
      <c r="B6971"/>
      <c r="C6971"/>
      <c r="D6971">
        <f>LEN(C6971)</f>
        <v>0</v>
      </c>
      <c r="E6971"/>
      <c r="F6971">
        <f>LEN(E6971)</f>
        <v>0</v>
      </c>
      <c r="G6971"/>
      <c r="H6971"/>
      <c r="I6971"/>
      <c r="J6971"/>
      <c r="K6971"/>
      <c r="L6971"/>
      <c r="M6971"/>
      <c r="N6971"/>
    </row>
    <row r="6972" spans="1:14">
      <c r="A6972" t="s">
        <v>33</v>
      </c>
      <c r="B6972"/>
      <c r="C6972"/>
      <c r="D6972">
        <f>LEN(C6972)</f>
        <v>0</v>
      </c>
      <c r="E6972"/>
      <c r="F6972">
        <f>LEN(E6972)</f>
        <v>0</v>
      </c>
      <c r="G6972"/>
      <c r="H6972"/>
      <c r="I6972"/>
      <c r="J6972"/>
      <c r="K6972"/>
      <c r="L6972"/>
      <c r="M6972"/>
      <c r="N6972"/>
    </row>
    <row r="6973" spans="1:14">
      <c r="A6973" t="s">
        <v>33</v>
      </c>
      <c r="B6973"/>
      <c r="C6973"/>
      <c r="D6973">
        <f>LEN(C6973)</f>
        <v>0</v>
      </c>
      <c r="E6973"/>
      <c r="F6973">
        <f>LEN(E6973)</f>
        <v>0</v>
      </c>
      <c r="G6973"/>
      <c r="H6973"/>
      <c r="I6973"/>
      <c r="J6973"/>
      <c r="K6973"/>
      <c r="L6973"/>
      <c r="M6973"/>
      <c r="N6973"/>
    </row>
    <row r="6974" spans="1:14">
      <c r="A6974" t="s">
        <v>33</v>
      </c>
      <c r="B6974"/>
      <c r="C6974"/>
      <c r="D6974">
        <f>LEN(C6974)</f>
        <v>0</v>
      </c>
      <c r="E6974"/>
      <c r="F6974">
        <f>LEN(E6974)</f>
        <v>0</v>
      </c>
      <c r="G6974"/>
      <c r="H6974"/>
      <c r="I6974"/>
      <c r="J6974"/>
      <c r="K6974"/>
      <c r="L6974"/>
      <c r="M6974"/>
      <c r="N6974"/>
    </row>
    <row r="6975" spans="1:14">
      <c r="A6975" t="s">
        <v>33</v>
      </c>
      <c r="B6975"/>
      <c r="C6975"/>
      <c r="D6975">
        <f>LEN(C6975)</f>
        <v>0</v>
      </c>
      <c r="E6975"/>
      <c r="F6975">
        <f>LEN(E6975)</f>
        <v>0</v>
      </c>
      <c r="G6975"/>
      <c r="H6975"/>
      <c r="I6975"/>
      <c r="J6975"/>
      <c r="K6975"/>
      <c r="L6975"/>
      <c r="M6975"/>
      <c r="N6975"/>
    </row>
    <row r="6976" spans="1:14">
      <c r="A6976" t="s">
        <v>33</v>
      </c>
      <c r="B6976"/>
      <c r="C6976"/>
      <c r="D6976">
        <f>LEN(C6976)</f>
        <v>0</v>
      </c>
      <c r="E6976"/>
      <c r="F6976">
        <f>LEN(E6976)</f>
        <v>0</v>
      </c>
      <c r="G6976"/>
      <c r="H6976"/>
      <c r="I6976"/>
      <c r="J6976"/>
      <c r="K6976"/>
      <c r="L6976"/>
      <c r="M6976"/>
      <c r="N6976"/>
    </row>
    <row r="6977" spans="1:14">
      <c r="A6977" t="s">
        <v>33</v>
      </c>
      <c r="B6977"/>
      <c r="C6977"/>
      <c r="D6977">
        <f>LEN(C6977)</f>
        <v>0</v>
      </c>
      <c r="E6977"/>
      <c r="F6977">
        <f>LEN(E6977)</f>
        <v>0</v>
      </c>
      <c r="G6977"/>
      <c r="H6977"/>
      <c r="I6977"/>
      <c r="J6977"/>
      <c r="K6977"/>
      <c r="L6977"/>
      <c r="M6977"/>
      <c r="N6977"/>
    </row>
    <row r="6978" spans="1:14">
      <c r="A6978" t="s">
        <v>33</v>
      </c>
      <c r="B6978"/>
      <c r="C6978"/>
      <c r="D6978">
        <f>LEN(C6978)</f>
        <v>0</v>
      </c>
      <c r="E6978"/>
      <c r="F6978">
        <f>LEN(E6978)</f>
        <v>0</v>
      </c>
      <c r="G6978"/>
      <c r="H6978"/>
      <c r="I6978"/>
      <c r="J6978"/>
      <c r="K6978"/>
      <c r="L6978"/>
      <c r="M6978"/>
      <c r="N6978"/>
    </row>
    <row r="6979" spans="1:14">
      <c r="A6979" t="s">
        <v>33</v>
      </c>
      <c r="B6979"/>
      <c r="C6979"/>
      <c r="D6979">
        <f>LEN(C6979)</f>
        <v>0</v>
      </c>
      <c r="E6979"/>
      <c r="F6979">
        <f>LEN(E6979)</f>
        <v>0</v>
      </c>
      <c r="G6979"/>
      <c r="H6979"/>
      <c r="I6979"/>
      <c r="J6979"/>
      <c r="K6979"/>
      <c r="L6979"/>
      <c r="M6979"/>
      <c r="N6979"/>
    </row>
    <row r="6980" spans="1:14">
      <c r="A6980" t="s">
        <v>33</v>
      </c>
      <c r="B6980"/>
      <c r="C6980"/>
      <c r="D6980">
        <f>LEN(C6980)</f>
        <v>0</v>
      </c>
      <c r="E6980"/>
      <c r="F6980">
        <f>LEN(E6980)</f>
        <v>0</v>
      </c>
      <c r="G6980"/>
      <c r="H6980"/>
      <c r="I6980"/>
      <c r="J6980"/>
      <c r="K6980"/>
      <c r="L6980"/>
      <c r="M6980"/>
      <c r="N6980"/>
    </row>
    <row r="6981" spans="1:14">
      <c r="A6981" t="s">
        <v>33</v>
      </c>
      <c r="B6981"/>
      <c r="C6981"/>
      <c r="D6981">
        <f>LEN(C6981)</f>
        <v>0</v>
      </c>
      <c r="E6981"/>
      <c r="F6981">
        <f>LEN(E6981)</f>
        <v>0</v>
      </c>
      <c r="G6981"/>
      <c r="H6981"/>
      <c r="I6981"/>
      <c r="J6981"/>
      <c r="K6981"/>
      <c r="L6981"/>
      <c r="M6981"/>
      <c r="N6981"/>
    </row>
    <row r="6982" spans="1:14">
      <c r="A6982" t="s">
        <v>33</v>
      </c>
      <c r="B6982"/>
      <c r="C6982"/>
      <c r="D6982">
        <f>LEN(C6982)</f>
        <v>0</v>
      </c>
      <c r="E6982"/>
      <c r="F6982">
        <f>LEN(E6982)</f>
        <v>0</v>
      </c>
      <c r="G6982"/>
      <c r="H6982"/>
      <c r="I6982"/>
      <c r="J6982"/>
      <c r="K6982"/>
      <c r="L6982"/>
      <c r="M6982"/>
      <c r="N6982"/>
    </row>
    <row r="6983" spans="1:14">
      <c r="A6983" t="s">
        <v>33</v>
      </c>
      <c r="B6983"/>
      <c r="C6983"/>
      <c r="D6983">
        <f>LEN(C6983)</f>
        <v>0</v>
      </c>
      <c r="E6983"/>
      <c r="F6983">
        <f>LEN(E6983)</f>
        <v>0</v>
      </c>
      <c r="G6983"/>
      <c r="H6983"/>
      <c r="I6983"/>
      <c r="J6983"/>
      <c r="K6983"/>
      <c r="L6983"/>
      <c r="M6983"/>
      <c r="N6983"/>
    </row>
    <row r="6984" spans="1:14">
      <c r="A6984" t="s">
        <v>33</v>
      </c>
      <c r="B6984"/>
      <c r="C6984"/>
      <c r="D6984">
        <f>LEN(C6984)</f>
        <v>0</v>
      </c>
      <c r="E6984"/>
      <c r="F6984">
        <f>LEN(E6984)</f>
        <v>0</v>
      </c>
      <c r="G6984"/>
      <c r="H6984"/>
      <c r="I6984"/>
      <c r="J6984"/>
      <c r="K6984"/>
      <c r="L6984"/>
      <c r="M6984"/>
      <c r="N6984"/>
    </row>
    <row r="6985" spans="1:14">
      <c r="A6985" t="s">
        <v>33</v>
      </c>
      <c r="B6985"/>
      <c r="C6985"/>
      <c r="D6985">
        <f>LEN(C6985)</f>
        <v>0</v>
      </c>
      <c r="E6985"/>
      <c r="F6985">
        <f>LEN(E6985)</f>
        <v>0</v>
      </c>
      <c r="G6985"/>
      <c r="H6985"/>
      <c r="I6985"/>
      <c r="J6985"/>
      <c r="K6985"/>
      <c r="L6985"/>
      <c r="M6985"/>
      <c r="N6985"/>
    </row>
    <row r="6986" spans="1:14">
      <c r="A6986" t="s">
        <v>33</v>
      </c>
      <c r="B6986"/>
      <c r="C6986"/>
      <c r="D6986">
        <f>LEN(C6986)</f>
        <v>0</v>
      </c>
      <c r="E6986"/>
      <c r="F6986">
        <f>LEN(E6986)</f>
        <v>0</v>
      </c>
      <c r="G6986"/>
      <c r="H6986"/>
      <c r="I6986"/>
      <c r="J6986"/>
      <c r="K6986"/>
      <c r="L6986"/>
      <c r="M6986"/>
      <c r="N6986"/>
    </row>
    <row r="6987" spans="1:14">
      <c r="A6987" t="s">
        <v>33</v>
      </c>
      <c r="B6987"/>
      <c r="C6987"/>
      <c r="D6987">
        <f>LEN(C6987)</f>
        <v>0</v>
      </c>
      <c r="E6987"/>
      <c r="F6987">
        <f>LEN(E6987)</f>
        <v>0</v>
      </c>
      <c r="G6987"/>
      <c r="H6987"/>
      <c r="I6987"/>
      <c r="J6987"/>
      <c r="K6987"/>
      <c r="L6987"/>
      <c r="M6987"/>
      <c r="N6987"/>
    </row>
    <row r="6988" spans="1:14">
      <c r="A6988" t="s">
        <v>33</v>
      </c>
      <c r="B6988"/>
      <c r="C6988"/>
      <c r="D6988">
        <f>LEN(C6988)</f>
        <v>0</v>
      </c>
      <c r="E6988"/>
      <c r="F6988">
        <f>LEN(E6988)</f>
        <v>0</v>
      </c>
      <c r="G6988"/>
      <c r="H6988"/>
      <c r="I6988"/>
      <c r="J6988"/>
      <c r="K6988"/>
      <c r="L6988"/>
      <c r="M6988"/>
      <c r="N6988"/>
    </row>
    <row r="6989" spans="1:14">
      <c r="A6989" t="s">
        <v>33</v>
      </c>
      <c r="B6989"/>
      <c r="C6989"/>
      <c r="D6989">
        <f>LEN(C6989)</f>
        <v>0</v>
      </c>
      <c r="E6989"/>
      <c r="F6989">
        <f>LEN(E6989)</f>
        <v>0</v>
      </c>
      <c r="G6989"/>
      <c r="H6989"/>
      <c r="I6989"/>
      <c r="J6989"/>
      <c r="K6989"/>
      <c r="L6989"/>
      <c r="M6989"/>
      <c r="N6989"/>
    </row>
    <row r="6990" spans="1:14">
      <c r="A6990" t="s">
        <v>33</v>
      </c>
      <c r="B6990"/>
      <c r="C6990"/>
      <c r="D6990">
        <f>LEN(C6990)</f>
        <v>0</v>
      </c>
      <c r="E6990"/>
      <c r="F6990">
        <f>LEN(E6990)</f>
        <v>0</v>
      </c>
      <c r="G6990"/>
      <c r="H6990"/>
      <c r="I6990"/>
      <c r="J6990"/>
      <c r="K6990"/>
      <c r="L6990"/>
      <c r="M6990"/>
      <c r="N6990"/>
    </row>
    <row r="6991" spans="1:14">
      <c r="A6991" t="s">
        <v>33</v>
      </c>
      <c r="B6991"/>
      <c r="C6991"/>
      <c r="D6991">
        <f>LEN(C6991)</f>
        <v>0</v>
      </c>
      <c r="E6991"/>
      <c r="F6991">
        <f>LEN(E6991)</f>
        <v>0</v>
      </c>
      <c r="G6991"/>
      <c r="H6991"/>
      <c r="I6991"/>
      <c r="J6991"/>
      <c r="K6991"/>
      <c r="L6991"/>
      <c r="M6991"/>
      <c r="N6991"/>
    </row>
    <row r="6992" spans="1:14">
      <c r="A6992" t="s">
        <v>33</v>
      </c>
      <c r="B6992"/>
      <c r="C6992"/>
      <c r="D6992">
        <f>LEN(C6992)</f>
        <v>0</v>
      </c>
      <c r="E6992"/>
      <c r="F6992">
        <f>LEN(E6992)</f>
        <v>0</v>
      </c>
      <c r="G6992"/>
      <c r="H6992"/>
      <c r="I6992"/>
      <c r="J6992"/>
      <c r="K6992"/>
      <c r="L6992"/>
      <c r="M6992"/>
      <c r="N6992"/>
    </row>
    <row r="6993" spans="1:14">
      <c r="A6993" t="s">
        <v>33</v>
      </c>
      <c r="B6993"/>
      <c r="C6993"/>
      <c r="D6993">
        <f>LEN(C6993)</f>
        <v>0</v>
      </c>
      <c r="E6993"/>
      <c r="F6993">
        <f>LEN(E6993)</f>
        <v>0</v>
      </c>
      <c r="G6993"/>
      <c r="H6993"/>
      <c r="I6993"/>
      <c r="J6993"/>
      <c r="K6993"/>
      <c r="L6993"/>
      <c r="M6993"/>
      <c r="N6993"/>
    </row>
    <row r="6994" spans="1:14">
      <c r="A6994" t="s">
        <v>33</v>
      </c>
      <c r="B6994"/>
      <c r="C6994"/>
      <c r="D6994">
        <f>LEN(C6994)</f>
        <v>0</v>
      </c>
      <c r="E6994"/>
      <c r="F6994">
        <f>LEN(E6994)</f>
        <v>0</v>
      </c>
      <c r="G6994"/>
      <c r="H6994"/>
      <c r="I6994"/>
      <c r="J6994"/>
      <c r="K6994"/>
      <c r="L6994"/>
      <c r="M6994"/>
      <c r="N6994"/>
    </row>
    <row r="6995" spans="1:14">
      <c r="A6995" t="s">
        <v>33</v>
      </c>
      <c r="B6995"/>
      <c r="C6995"/>
      <c r="D6995">
        <f>LEN(C6995)</f>
        <v>0</v>
      </c>
      <c r="E6995"/>
      <c r="F6995">
        <f>LEN(E6995)</f>
        <v>0</v>
      </c>
      <c r="G6995"/>
      <c r="H6995"/>
      <c r="I6995"/>
      <c r="J6995"/>
      <c r="K6995"/>
      <c r="L6995"/>
      <c r="M6995"/>
      <c r="N6995"/>
    </row>
    <row r="6996" spans="1:14">
      <c r="A6996" t="s">
        <v>33</v>
      </c>
      <c r="B6996"/>
      <c r="C6996"/>
      <c r="D6996">
        <f>LEN(C6996)</f>
        <v>0</v>
      </c>
      <c r="E6996"/>
      <c r="F6996">
        <f>LEN(E6996)</f>
        <v>0</v>
      </c>
      <c r="G6996"/>
      <c r="H6996"/>
      <c r="I6996"/>
      <c r="J6996"/>
      <c r="K6996"/>
      <c r="L6996"/>
      <c r="M6996"/>
      <c r="N6996"/>
    </row>
    <row r="6997" spans="1:14">
      <c r="A6997" t="s">
        <v>33</v>
      </c>
      <c r="B6997"/>
      <c r="C6997"/>
      <c r="D6997">
        <f>LEN(C6997)</f>
        <v>0</v>
      </c>
      <c r="E6997"/>
      <c r="F6997">
        <f>LEN(E6997)</f>
        <v>0</v>
      </c>
      <c r="G6997"/>
      <c r="H6997"/>
      <c r="I6997"/>
      <c r="J6997"/>
      <c r="K6997"/>
      <c r="L6997"/>
      <c r="M6997"/>
      <c r="N6997"/>
    </row>
    <row r="6998" spans="1:14">
      <c r="A6998" t="s">
        <v>33</v>
      </c>
      <c r="B6998"/>
      <c r="C6998"/>
      <c r="D6998">
        <f>LEN(C6998)</f>
        <v>0</v>
      </c>
      <c r="E6998"/>
      <c r="F6998">
        <f>LEN(E6998)</f>
        <v>0</v>
      </c>
      <c r="G6998"/>
      <c r="H6998"/>
      <c r="I6998"/>
      <c r="J6998"/>
      <c r="K6998"/>
      <c r="L6998"/>
      <c r="M6998"/>
      <c r="N6998"/>
    </row>
    <row r="6999" spans="1:14">
      <c r="A6999" t="s">
        <v>33</v>
      </c>
      <c r="B6999"/>
      <c r="C6999"/>
      <c r="D6999">
        <f>LEN(C6999)</f>
        <v>0</v>
      </c>
      <c r="E6999"/>
      <c r="F6999">
        <f>LEN(E6999)</f>
        <v>0</v>
      </c>
      <c r="G6999"/>
      <c r="H6999"/>
      <c r="I6999"/>
      <c r="J6999"/>
      <c r="K6999"/>
      <c r="L6999"/>
      <c r="M6999"/>
      <c r="N6999"/>
    </row>
    <row r="7000" spans="1:14">
      <c r="A7000" t="s">
        <v>33</v>
      </c>
      <c r="B7000"/>
      <c r="C7000"/>
      <c r="D7000">
        <f>LEN(C7000)</f>
        <v>0</v>
      </c>
      <c r="E7000"/>
      <c r="F7000">
        <f>LEN(E7000)</f>
        <v>0</v>
      </c>
      <c r="G7000"/>
      <c r="H7000"/>
      <c r="I7000"/>
      <c r="J7000"/>
      <c r="K7000"/>
      <c r="L7000"/>
      <c r="M7000"/>
      <c r="N7000"/>
    </row>
    <row r="7001" spans="1:14">
      <c r="A7001" t="s">
        <v>33</v>
      </c>
      <c r="B7001"/>
      <c r="C7001"/>
      <c r="D7001">
        <f>LEN(C7001)</f>
        <v>0</v>
      </c>
      <c r="E7001"/>
      <c r="F7001">
        <f>LEN(E7001)</f>
        <v>0</v>
      </c>
      <c r="G7001"/>
      <c r="H7001"/>
      <c r="I7001"/>
      <c r="J7001"/>
      <c r="K7001"/>
      <c r="L7001"/>
      <c r="M7001"/>
      <c r="N7001"/>
    </row>
    <row r="7002" spans="1:14">
      <c r="A7002" t="s">
        <v>33</v>
      </c>
      <c r="B7002"/>
      <c r="C7002"/>
      <c r="D7002">
        <f>LEN(C7002)</f>
        <v>0</v>
      </c>
      <c r="E7002"/>
      <c r="F7002">
        <f>LEN(E7002)</f>
        <v>0</v>
      </c>
      <c r="G7002"/>
      <c r="H7002"/>
      <c r="I7002"/>
      <c r="J7002"/>
      <c r="K7002"/>
      <c r="L7002"/>
      <c r="M7002"/>
      <c r="N7002"/>
    </row>
    <row r="7003" spans="1:14">
      <c r="A7003" t="s">
        <v>33</v>
      </c>
      <c r="B7003"/>
      <c r="C7003"/>
      <c r="D7003">
        <f>LEN(C7003)</f>
        <v>0</v>
      </c>
      <c r="E7003"/>
      <c r="F7003">
        <f>LEN(E7003)</f>
        <v>0</v>
      </c>
      <c r="G7003"/>
      <c r="H7003"/>
      <c r="I7003"/>
      <c r="J7003"/>
      <c r="K7003"/>
      <c r="L7003"/>
      <c r="M7003"/>
      <c r="N7003"/>
    </row>
    <row r="7004" spans="1:14">
      <c r="A7004" t="s">
        <v>33</v>
      </c>
      <c r="B7004"/>
      <c r="C7004"/>
      <c r="D7004">
        <f>LEN(C7004)</f>
        <v>0</v>
      </c>
      <c r="E7004"/>
      <c r="F7004">
        <f>LEN(E7004)</f>
        <v>0</v>
      </c>
      <c r="G7004"/>
      <c r="H7004"/>
      <c r="I7004"/>
      <c r="J7004"/>
      <c r="K7004"/>
      <c r="L7004"/>
      <c r="M7004"/>
      <c r="N7004"/>
    </row>
    <row r="7005" spans="1:14">
      <c r="A7005" t="s">
        <v>33</v>
      </c>
      <c r="B7005"/>
      <c r="C7005"/>
      <c r="D7005">
        <f>LEN(C7005)</f>
        <v>0</v>
      </c>
      <c r="E7005"/>
      <c r="F7005">
        <f>LEN(E7005)</f>
        <v>0</v>
      </c>
      <c r="G7005"/>
      <c r="H7005"/>
      <c r="I7005"/>
      <c r="J7005"/>
      <c r="K7005"/>
      <c r="L7005"/>
      <c r="M7005"/>
      <c r="N7005"/>
    </row>
    <row r="7006" spans="1:14">
      <c r="A7006" t="s">
        <v>33</v>
      </c>
      <c r="B7006"/>
      <c r="C7006"/>
      <c r="D7006">
        <f>LEN(C7006)</f>
        <v>0</v>
      </c>
      <c r="E7006"/>
      <c r="F7006">
        <f>LEN(E7006)</f>
        <v>0</v>
      </c>
      <c r="G7006"/>
      <c r="H7006"/>
      <c r="I7006"/>
      <c r="J7006"/>
      <c r="K7006"/>
      <c r="L7006"/>
      <c r="M7006"/>
      <c r="N7006"/>
    </row>
    <row r="7007" spans="1:14">
      <c r="A7007" t="s">
        <v>33</v>
      </c>
      <c r="B7007"/>
      <c r="C7007"/>
      <c r="D7007">
        <f>LEN(C7007)</f>
        <v>0</v>
      </c>
      <c r="E7007"/>
      <c r="F7007">
        <f>LEN(E7007)</f>
        <v>0</v>
      </c>
      <c r="G7007"/>
      <c r="H7007"/>
      <c r="I7007"/>
      <c r="J7007"/>
      <c r="K7007"/>
      <c r="L7007"/>
      <c r="M7007"/>
      <c r="N7007"/>
    </row>
    <row r="7008" spans="1:14">
      <c r="A7008" t="s">
        <v>33</v>
      </c>
      <c r="B7008"/>
      <c r="C7008"/>
      <c r="D7008">
        <f>LEN(C7008)</f>
        <v>0</v>
      </c>
      <c r="E7008"/>
      <c r="F7008">
        <f>LEN(E7008)</f>
        <v>0</v>
      </c>
      <c r="G7008"/>
      <c r="H7008"/>
      <c r="I7008"/>
      <c r="J7008"/>
      <c r="K7008"/>
      <c r="L7008"/>
      <c r="M7008"/>
      <c r="N7008"/>
    </row>
    <row r="7009" spans="1:14">
      <c r="A7009" t="s">
        <v>33</v>
      </c>
      <c r="B7009"/>
      <c r="C7009"/>
      <c r="D7009">
        <f>LEN(C7009)</f>
        <v>0</v>
      </c>
      <c r="E7009"/>
      <c r="F7009">
        <f>LEN(E7009)</f>
        <v>0</v>
      </c>
      <c r="G7009"/>
      <c r="H7009"/>
      <c r="I7009"/>
      <c r="J7009"/>
      <c r="K7009"/>
      <c r="L7009"/>
      <c r="M7009"/>
      <c r="N7009"/>
    </row>
    <row r="7010" spans="1:14">
      <c r="A7010" t="s">
        <v>33</v>
      </c>
      <c r="B7010"/>
      <c r="C7010"/>
      <c r="D7010">
        <f>LEN(C7010)</f>
        <v>0</v>
      </c>
      <c r="E7010"/>
      <c r="F7010">
        <f>LEN(E7010)</f>
        <v>0</v>
      </c>
      <c r="G7010"/>
      <c r="H7010"/>
      <c r="I7010"/>
      <c r="J7010"/>
      <c r="K7010"/>
      <c r="L7010"/>
      <c r="M7010"/>
      <c r="N7010"/>
    </row>
    <row r="7011" spans="1:14">
      <c r="A7011" t="s">
        <v>33</v>
      </c>
      <c r="B7011"/>
      <c r="C7011"/>
      <c r="D7011">
        <f>LEN(C7011)</f>
        <v>0</v>
      </c>
      <c r="E7011"/>
      <c r="F7011">
        <f>LEN(E7011)</f>
        <v>0</v>
      </c>
      <c r="G7011"/>
      <c r="H7011"/>
      <c r="I7011"/>
      <c r="J7011"/>
      <c r="K7011"/>
      <c r="L7011"/>
      <c r="M7011"/>
      <c r="N7011"/>
    </row>
    <row r="7012" spans="1:14">
      <c r="A7012" t="s">
        <v>33</v>
      </c>
      <c r="B7012"/>
      <c r="C7012"/>
      <c r="D7012">
        <f>LEN(C7012)</f>
        <v>0</v>
      </c>
      <c r="E7012"/>
      <c r="F7012">
        <f>LEN(E7012)</f>
        <v>0</v>
      </c>
      <c r="G7012"/>
      <c r="H7012"/>
      <c r="I7012"/>
      <c r="J7012"/>
      <c r="K7012"/>
      <c r="L7012"/>
      <c r="M7012"/>
      <c r="N7012"/>
    </row>
    <row r="7013" spans="1:14">
      <c r="A7013" t="s">
        <v>33</v>
      </c>
      <c r="B7013"/>
      <c r="C7013"/>
      <c r="D7013">
        <f>LEN(C7013)</f>
        <v>0</v>
      </c>
      <c r="E7013"/>
      <c r="F7013">
        <f>LEN(E7013)</f>
        <v>0</v>
      </c>
      <c r="G7013"/>
      <c r="H7013"/>
      <c r="I7013"/>
      <c r="J7013"/>
      <c r="K7013"/>
      <c r="L7013"/>
      <c r="M7013"/>
      <c r="N7013"/>
    </row>
    <row r="7014" spans="1:14">
      <c r="A7014" t="s">
        <v>33</v>
      </c>
      <c r="B7014"/>
      <c r="C7014"/>
      <c r="D7014">
        <f>LEN(C7014)</f>
        <v>0</v>
      </c>
      <c r="E7014"/>
      <c r="F7014">
        <f>LEN(E7014)</f>
        <v>0</v>
      </c>
      <c r="G7014"/>
      <c r="H7014"/>
      <c r="I7014"/>
      <c r="J7014"/>
      <c r="K7014"/>
      <c r="L7014"/>
      <c r="M7014"/>
      <c r="N7014"/>
    </row>
    <row r="7015" spans="1:14">
      <c r="A7015" t="s">
        <v>33</v>
      </c>
      <c r="B7015"/>
      <c r="C7015"/>
      <c r="D7015">
        <f>LEN(C7015)</f>
        <v>0</v>
      </c>
      <c r="E7015"/>
      <c r="F7015">
        <f>LEN(E7015)</f>
        <v>0</v>
      </c>
      <c r="G7015"/>
      <c r="H7015"/>
      <c r="I7015"/>
      <c r="J7015"/>
      <c r="K7015"/>
      <c r="L7015"/>
      <c r="M7015"/>
      <c r="N7015"/>
    </row>
    <row r="7016" spans="1:14">
      <c r="A7016" t="s">
        <v>33</v>
      </c>
      <c r="B7016"/>
      <c r="C7016"/>
      <c r="D7016">
        <f>LEN(C7016)</f>
        <v>0</v>
      </c>
      <c r="E7016"/>
      <c r="F7016">
        <f>LEN(E7016)</f>
        <v>0</v>
      </c>
      <c r="G7016"/>
      <c r="H7016"/>
      <c r="I7016"/>
      <c r="J7016"/>
      <c r="K7016"/>
      <c r="L7016"/>
      <c r="M7016"/>
      <c r="N7016"/>
    </row>
    <row r="7017" spans="1:14">
      <c r="A7017" t="s">
        <v>33</v>
      </c>
      <c r="B7017"/>
      <c r="C7017"/>
      <c r="D7017">
        <f>LEN(C7017)</f>
        <v>0</v>
      </c>
      <c r="E7017"/>
      <c r="F7017">
        <f>LEN(E7017)</f>
        <v>0</v>
      </c>
      <c r="G7017"/>
      <c r="H7017"/>
      <c r="I7017"/>
      <c r="J7017"/>
      <c r="K7017"/>
      <c r="L7017"/>
      <c r="M7017"/>
      <c r="N7017"/>
    </row>
    <row r="7018" spans="1:14">
      <c r="A7018" t="s">
        <v>33</v>
      </c>
      <c r="B7018"/>
      <c r="C7018"/>
      <c r="D7018">
        <f>LEN(C7018)</f>
        <v>0</v>
      </c>
      <c r="E7018"/>
      <c r="F7018">
        <f>LEN(E7018)</f>
        <v>0</v>
      </c>
      <c r="G7018"/>
      <c r="H7018"/>
      <c r="I7018"/>
      <c r="J7018"/>
      <c r="K7018"/>
      <c r="L7018"/>
      <c r="M7018"/>
      <c r="N7018"/>
    </row>
    <row r="7019" spans="1:14">
      <c r="A7019" t="s">
        <v>33</v>
      </c>
      <c r="B7019"/>
      <c r="C7019"/>
      <c r="D7019">
        <f>LEN(C7019)</f>
        <v>0</v>
      </c>
      <c r="E7019"/>
      <c r="F7019">
        <f>LEN(E7019)</f>
        <v>0</v>
      </c>
      <c r="G7019"/>
      <c r="H7019"/>
      <c r="I7019"/>
      <c r="J7019"/>
      <c r="K7019"/>
      <c r="L7019"/>
      <c r="M7019"/>
      <c r="N7019"/>
    </row>
    <row r="7020" spans="1:14">
      <c r="A7020" t="s">
        <v>33</v>
      </c>
      <c r="B7020"/>
      <c r="C7020"/>
      <c r="D7020">
        <f>LEN(C7020)</f>
        <v>0</v>
      </c>
      <c r="E7020"/>
      <c r="F7020">
        <f>LEN(E7020)</f>
        <v>0</v>
      </c>
      <c r="G7020"/>
      <c r="H7020"/>
      <c r="I7020"/>
      <c r="J7020"/>
      <c r="K7020"/>
      <c r="L7020"/>
      <c r="M7020"/>
      <c r="N7020"/>
    </row>
    <row r="7021" spans="1:14">
      <c r="A7021" t="s">
        <v>33</v>
      </c>
      <c r="B7021"/>
      <c r="C7021"/>
      <c r="D7021">
        <f>LEN(C7021)</f>
        <v>0</v>
      </c>
      <c r="E7021"/>
      <c r="F7021">
        <f>LEN(E7021)</f>
        <v>0</v>
      </c>
      <c r="G7021"/>
      <c r="H7021"/>
      <c r="I7021"/>
      <c r="J7021"/>
      <c r="K7021"/>
      <c r="L7021"/>
      <c r="M7021"/>
      <c r="N7021"/>
    </row>
    <row r="7022" spans="1:14">
      <c r="A7022" t="s">
        <v>33</v>
      </c>
      <c r="B7022"/>
      <c r="C7022"/>
      <c r="D7022">
        <f>LEN(C7022)</f>
        <v>0</v>
      </c>
      <c r="E7022"/>
      <c r="F7022">
        <f>LEN(E7022)</f>
        <v>0</v>
      </c>
      <c r="G7022"/>
      <c r="H7022"/>
      <c r="I7022"/>
      <c r="J7022"/>
      <c r="K7022"/>
      <c r="L7022"/>
      <c r="M7022"/>
      <c r="N7022"/>
    </row>
    <row r="7023" spans="1:14">
      <c r="A7023" t="s">
        <v>33</v>
      </c>
      <c r="B7023"/>
      <c r="C7023"/>
      <c r="D7023">
        <f>LEN(C7023)</f>
        <v>0</v>
      </c>
      <c r="E7023"/>
      <c r="F7023">
        <f>LEN(E7023)</f>
        <v>0</v>
      </c>
      <c r="G7023"/>
      <c r="H7023"/>
      <c r="I7023"/>
      <c r="J7023"/>
      <c r="K7023"/>
      <c r="L7023"/>
      <c r="M7023"/>
      <c r="N7023"/>
    </row>
    <row r="7024" spans="1:14">
      <c r="A7024" t="s">
        <v>33</v>
      </c>
      <c r="B7024"/>
      <c r="C7024"/>
      <c r="D7024">
        <f>LEN(C7024)</f>
        <v>0</v>
      </c>
      <c r="E7024"/>
      <c r="F7024">
        <f>LEN(E7024)</f>
        <v>0</v>
      </c>
      <c r="G7024"/>
      <c r="H7024"/>
      <c r="I7024"/>
      <c r="J7024"/>
      <c r="K7024"/>
      <c r="L7024"/>
      <c r="M7024"/>
      <c r="N7024"/>
    </row>
    <row r="7025" spans="1:14">
      <c r="A7025" t="s">
        <v>33</v>
      </c>
      <c r="B7025"/>
      <c r="C7025"/>
      <c r="D7025">
        <f>LEN(C7025)</f>
        <v>0</v>
      </c>
      <c r="E7025"/>
      <c r="F7025">
        <f>LEN(E7025)</f>
        <v>0</v>
      </c>
      <c r="G7025"/>
      <c r="H7025"/>
      <c r="I7025"/>
      <c r="J7025"/>
      <c r="K7025"/>
      <c r="L7025"/>
      <c r="M7025"/>
      <c r="N7025"/>
    </row>
    <row r="7026" spans="1:14">
      <c r="A7026" t="s">
        <v>33</v>
      </c>
      <c r="B7026"/>
      <c r="C7026"/>
      <c r="D7026">
        <f>LEN(C7026)</f>
        <v>0</v>
      </c>
      <c r="E7026"/>
      <c r="F7026">
        <f>LEN(E7026)</f>
        <v>0</v>
      </c>
      <c r="G7026"/>
      <c r="H7026"/>
      <c r="I7026"/>
      <c r="J7026"/>
      <c r="K7026"/>
      <c r="L7026"/>
      <c r="M7026"/>
      <c r="N7026"/>
    </row>
    <row r="7027" spans="1:14">
      <c r="A7027" t="s">
        <v>33</v>
      </c>
      <c r="B7027"/>
      <c r="C7027"/>
      <c r="D7027">
        <f>LEN(C7027)</f>
        <v>0</v>
      </c>
      <c r="E7027"/>
      <c r="F7027">
        <f>LEN(E7027)</f>
        <v>0</v>
      </c>
      <c r="G7027"/>
      <c r="H7027"/>
      <c r="I7027"/>
      <c r="J7027"/>
      <c r="K7027"/>
      <c r="L7027"/>
      <c r="M7027"/>
      <c r="N7027"/>
    </row>
    <row r="7028" spans="1:14">
      <c r="A7028" t="s">
        <v>33</v>
      </c>
      <c r="B7028"/>
      <c r="C7028"/>
      <c r="D7028">
        <f>LEN(C7028)</f>
        <v>0</v>
      </c>
      <c r="E7028"/>
      <c r="F7028">
        <f>LEN(E7028)</f>
        <v>0</v>
      </c>
      <c r="G7028"/>
      <c r="H7028"/>
      <c r="I7028"/>
      <c r="J7028"/>
      <c r="K7028"/>
      <c r="L7028"/>
      <c r="M7028"/>
      <c r="N7028"/>
    </row>
    <row r="7029" spans="1:14">
      <c r="A7029" t="s">
        <v>33</v>
      </c>
      <c r="B7029"/>
      <c r="C7029"/>
      <c r="D7029">
        <f>LEN(C7029)</f>
        <v>0</v>
      </c>
      <c r="E7029"/>
      <c r="F7029">
        <f>LEN(E7029)</f>
        <v>0</v>
      </c>
      <c r="G7029"/>
      <c r="H7029"/>
      <c r="I7029"/>
      <c r="J7029"/>
      <c r="K7029"/>
      <c r="L7029"/>
      <c r="M7029"/>
      <c r="N7029"/>
    </row>
    <row r="7030" spans="1:14">
      <c r="A7030" t="s">
        <v>33</v>
      </c>
      <c r="B7030"/>
      <c r="C7030"/>
      <c r="D7030">
        <f>LEN(C7030)</f>
        <v>0</v>
      </c>
      <c r="E7030"/>
      <c r="F7030">
        <f>LEN(E7030)</f>
        <v>0</v>
      </c>
      <c r="G7030"/>
      <c r="H7030"/>
      <c r="I7030"/>
      <c r="J7030"/>
      <c r="K7030"/>
      <c r="L7030"/>
      <c r="M7030"/>
      <c r="N7030"/>
    </row>
    <row r="7031" spans="1:14">
      <c r="A7031" t="s">
        <v>33</v>
      </c>
      <c r="B7031"/>
      <c r="C7031"/>
      <c r="D7031">
        <f>LEN(C7031)</f>
        <v>0</v>
      </c>
      <c r="E7031"/>
      <c r="F7031">
        <f>LEN(E7031)</f>
        <v>0</v>
      </c>
      <c r="G7031"/>
      <c r="H7031"/>
      <c r="I7031"/>
      <c r="J7031"/>
      <c r="K7031"/>
      <c r="L7031"/>
      <c r="M7031"/>
      <c r="N7031"/>
    </row>
    <row r="7032" spans="1:14">
      <c r="A7032" t="s">
        <v>33</v>
      </c>
      <c r="B7032"/>
      <c r="C7032"/>
      <c r="D7032">
        <f>LEN(C7032)</f>
        <v>0</v>
      </c>
      <c r="E7032"/>
      <c r="F7032">
        <f>LEN(E7032)</f>
        <v>0</v>
      </c>
      <c r="G7032"/>
      <c r="H7032"/>
      <c r="I7032"/>
      <c r="J7032"/>
      <c r="K7032"/>
      <c r="L7032"/>
      <c r="M7032"/>
      <c r="N7032"/>
    </row>
    <row r="7033" spans="1:14">
      <c r="A7033" t="s">
        <v>33</v>
      </c>
      <c r="B7033"/>
      <c r="C7033"/>
      <c r="D7033">
        <f>LEN(C7033)</f>
        <v>0</v>
      </c>
      <c r="E7033"/>
      <c r="F7033">
        <f>LEN(E7033)</f>
        <v>0</v>
      </c>
      <c r="G7033"/>
      <c r="H7033"/>
      <c r="I7033"/>
      <c r="J7033"/>
      <c r="K7033"/>
      <c r="L7033"/>
      <c r="M7033"/>
      <c r="N7033"/>
    </row>
    <row r="7034" spans="1:14">
      <c r="A7034" t="s">
        <v>33</v>
      </c>
      <c r="B7034"/>
      <c r="C7034"/>
      <c r="D7034">
        <f>LEN(C7034)</f>
        <v>0</v>
      </c>
      <c r="E7034"/>
      <c r="F7034">
        <f>LEN(E7034)</f>
        <v>0</v>
      </c>
      <c r="G7034"/>
      <c r="H7034"/>
      <c r="I7034"/>
      <c r="J7034"/>
      <c r="K7034"/>
      <c r="L7034"/>
      <c r="M7034"/>
      <c r="N7034"/>
    </row>
    <row r="7035" spans="1:14">
      <c r="A7035" t="s">
        <v>33</v>
      </c>
      <c r="B7035"/>
      <c r="C7035"/>
      <c r="D7035">
        <f>LEN(C7035)</f>
        <v>0</v>
      </c>
      <c r="E7035"/>
      <c r="F7035">
        <f>LEN(E7035)</f>
        <v>0</v>
      </c>
      <c r="G7035"/>
      <c r="H7035"/>
      <c r="I7035"/>
      <c r="J7035"/>
      <c r="K7035"/>
      <c r="L7035"/>
      <c r="M7035"/>
      <c r="N7035"/>
    </row>
    <row r="7036" spans="1:14">
      <c r="A7036" t="s">
        <v>33</v>
      </c>
      <c r="B7036"/>
      <c r="C7036"/>
      <c r="D7036">
        <f>LEN(C7036)</f>
        <v>0</v>
      </c>
      <c r="E7036"/>
      <c r="F7036">
        <f>LEN(E7036)</f>
        <v>0</v>
      </c>
      <c r="G7036"/>
      <c r="H7036"/>
      <c r="I7036"/>
      <c r="J7036"/>
      <c r="K7036"/>
      <c r="L7036"/>
      <c r="M7036"/>
      <c r="N7036"/>
    </row>
    <row r="7037" spans="1:14">
      <c r="A7037" t="s">
        <v>33</v>
      </c>
      <c r="B7037"/>
      <c r="C7037"/>
      <c r="D7037">
        <f>LEN(C7037)</f>
        <v>0</v>
      </c>
      <c r="E7037"/>
      <c r="F7037">
        <f>LEN(E7037)</f>
        <v>0</v>
      </c>
      <c r="G7037"/>
      <c r="H7037"/>
      <c r="I7037"/>
      <c r="J7037"/>
      <c r="K7037"/>
      <c r="L7037"/>
      <c r="M7037"/>
      <c r="N7037"/>
    </row>
    <row r="7038" spans="1:14">
      <c r="A7038" t="s">
        <v>33</v>
      </c>
      <c r="B7038"/>
      <c r="C7038"/>
      <c r="D7038">
        <f>LEN(C7038)</f>
        <v>0</v>
      </c>
      <c r="E7038"/>
      <c r="F7038">
        <f>LEN(E7038)</f>
        <v>0</v>
      </c>
      <c r="G7038"/>
      <c r="H7038"/>
      <c r="I7038"/>
      <c r="J7038"/>
      <c r="K7038"/>
      <c r="L7038"/>
      <c r="M7038"/>
      <c r="N7038"/>
    </row>
    <row r="7039" spans="1:14">
      <c r="A7039" t="s">
        <v>33</v>
      </c>
      <c r="B7039"/>
      <c r="C7039"/>
      <c r="D7039">
        <f>LEN(C7039)</f>
        <v>0</v>
      </c>
      <c r="E7039"/>
      <c r="F7039">
        <f>LEN(E7039)</f>
        <v>0</v>
      </c>
      <c r="G7039"/>
      <c r="H7039"/>
      <c r="I7039"/>
      <c r="J7039"/>
      <c r="K7039"/>
      <c r="L7039"/>
      <c r="M7039"/>
      <c r="N7039"/>
    </row>
    <row r="7040" spans="1:14">
      <c r="A7040" t="s">
        <v>33</v>
      </c>
      <c r="B7040"/>
      <c r="C7040"/>
      <c r="D7040">
        <f>LEN(C7040)</f>
        <v>0</v>
      </c>
      <c r="E7040"/>
      <c r="F7040">
        <f>LEN(E7040)</f>
        <v>0</v>
      </c>
      <c r="G7040"/>
      <c r="H7040"/>
      <c r="I7040"/>
      <c r="J7040"/>
      <c r="K7040"/>
      <c r="L7040"/>
      <c r="M7040"/>
      <c r="N7040"/>
    </row>
    <row r="7041" spans="1:14">
      <c r="A7041" t="s">
        <v>33</v>
      </c>
      <c r="B7041"/>
      <c r="C7041"/>
      <c r="D7041">
        <f>LEN(C7041)</f>
        <v>0</v>
      </c>
      <c r="E7041"/>
      <c r="F7041">
        <f>LEN(E7041)</f>
        <v>0</v>
      </c>
      <c r="G7041"/>
      <c r="H7041"/>
      <c r="I7041"/>
      <c r="J7041"/>
      <c r="K7041"/>
      <c r="L7041"/>
      <c r="M7041"/>
      <c r="N7041"/>
    </row>
    <row r="7042" spans="1:14">
      <c r="A7042" t="s">
        <v>33</v>
      </c>
      <c r="B7042"/>
      <c r="C7042"/>
      <c r="D7042">
        <f>LEN(C7042)</f>
        <v>0</v>
      </c>
      <c r="E7042"/>
      <c r="F7042">
        <f>LEN(E7042)</f>
        <v>0</v>
      </c>
      <c r="G7042"/>
      <c r="H7042"/>
      <c r="I7042"/>
      <c r="J7042"/>
      <c r="K7042"/>
      <c r="L7042"/>
      <c r="M7042"/>
      <c r="N7042"/>
    </row>
    <row r="7043" spans="1:14">
      <c r="A7043" t="s">
        <v>33</v>
      </c>
      <c r="B7043"/>
      <c r="C7043"/>
      <c r="D7043">
        <f>LEN(C7043)</f>
        <v>0</v>
      </c>
      <c r="E7043"/>
      <c r="F7043">
        <f>LEN(E7043)</f>
        <v>0</v>
      </c>
      <c r="G7043"/>
      <c r="H7043"/>
      <c r="I7043"/>
      <c r="J7043"/>
      <c r="K7043"/>
      <c r="L7043"/>
      <c r="M7043"/>
      <c r="N7043"/>
    </row>
    <row r="7044" spans="1:14">
      <c r="A7044" t="s">
        <v>33</v>
      </c>
      <c r="B7044"/>
      <c r="C7044"/>
      <c r="D7044">
        <f>LEN(C7044)</f>
        <v>0</v>
      </c>
      <c r="E7044"/>
      <c r="F7044">
        <f>LEN(E7044)</f>
        <v>0</v>
      </c>
      <c r="G7044"/>
      <c r="H7044"/>
      <c r="I7044"/>
      <c r="J7044"/>
      <c r="K7044"/>
      <c r="L7044"/>
      <c r="M7044"/>
      <c r="N7044"/>
    </row>
    <row r="7045" spans="1:14">
      <c r="A7045" t="s">
        <v>33</v>
      </c>
      <c r="B7045"/>
      <c r="C7045"/>
      <c r="D7045">
        <f>LEN(C7045)</f>
        <v>0</v>
      </c>
      <c r="E7045"/>
      <c r="F7045">
        <f>LEN(E7045)</f>
        <v>0</v>
      </c>
      <c r="G7045"/>
      <c r="H7045"/>
      <c r="I7045"/>
      <c r="J7045"/>
      <c r="K7045"/>
      <c r="L7045"/>
      <c r="M7045"/>
      <c r="N7045"/>
    </row>
    <row r="7046" spans="1:14">
      <c r="A7046" t="s">
        <v>33</v>
      </c>
      <c r="B7046"/>
      <c r="C7046"/>
      <c r="D7046">
        <f>LEN(C7046)</f>
        <v>0</v>
      </c>
      <c r="E7046"/>
      <c r="F7046">
        <f>LEN(E7046)</f>
        <v>0</v>
      </c>
      <c r="G7046"/>
      <c r="H7046"/>
      <c r="I7046"/>
      <c r="J7046"/>
      <c r="K7046"/>
      <c r="L7046"/>
      <c r="M7046"/>
      <c r="N7046"/>
    </row>
    <row r="7047" spans="1:14">
      <c r="A7047" t="s">
        <v>33</v>
      </c>
      <c r="B7047"/>
      <c r="C7047"/>
      <c r="D7047">
        <f>LEN(C7047)</f>
        <v>0</v>
      </c>
      <c r="E7047"/>
      <c r="F7047">
        <f>LEN(E7047)</f>
        <v>0</v>
      </c>
      <c r="G7047"/>
      <c r="H7047"/>
      <c r="I7047"/>
      <c r="J7047"/>
      <c r="K7047"/>
      <c r="L7047"/>
      <c r="M7047"/>
      <c r="N7047"/>
    </row>
    <row r="7048" spans="1:14">
      <c r="A7048" t="s">
        <v>33</v>
      </c>
      <c r="B7048"/>
      <c r="C7048"/>
      <c r="D7048">
        <f>LEN(C7048)</f>
        <v>0</v>
      </c>
      <c r="E7048"/>
      <c r="F7048">
        <f>LEN(E7048)</f>
        <v>0</v>
      </c>
      <c r="G7048"/>
      <c r="H7048"/>
      <c r="I7048"/>
      <c r="J7048"/>
      <c r="K7048"/>
      <c r="L7048"/>
      <c r="M7048"/>
      <c r="N7048"/>
    </row>
    <row r="7049" spans="1:14">
      <c r="A7049" t="s">
        <v>33</v>
      </c>
      <c r="B7049"/>
      <c r="C7049"/>
      <c r="D7049">
        <f>LEN(C7049)</f>
        <v>0</v>
      </c>
      <c r="E7049"/>
      <c r="F7049">
        <f>LEN(E7049)</f>
        <v>0</v>
      </c>
      <c r="G7049"/>
      <c r="H7049"/>
      <c r="I7049"/>
      <c r="J7049"/>
      <c r="K7049"/>
      <c r="L7049"/>
      <c r="M7049"/>
      <c r="N7049"/>
    </row>
    <row r="7050" spans="1:14">
      <c r="A7050" t="s">
        <v>33</v>
      </c>
      <c r="B7050"/>
      <c r="C7050"/>
      <c r="D7050">
        <f>LEN(C7050)</f>
        <v>0</v>
      </c>
      <c r="E7050"/>
      <c r="F7050">
        <f>LEN(E7050)</f>
        <v>0</v>
      </c>
      <c r="G7050"/>
      <c r="H7050"/>
      <c r="I7050"/>
      <c r="J7050"/>
      <c r="K7050"/>
      <c r="L7050"/>
      <c r="M7050"/>
      <c r="N7050"/>
    </row>
    <row r="7051" spans="1:14">
      <c r="A7051" t="s">
        <v>33</v>
      </c>
      <c r="B7051"/>
      <c r="C7051"/>
      <c r="D7051">
        <f>LEN(C7051)</f>
        <v>0</v>
      </c>
      <c r="E7051"/>
      <c r="F7051">
        <f>LEN(E7051)</f>
        <v>0</v>
      </c>
      <c r="G7051"/>
      <c r="H7051"/>
      <c r="I7051"/>
      <c r="J7051"/>
      <c r="K7051"/>
      <c r="L7051"/>
      <c r="M7051"/>
      <c r="N7051"/>
    </row>
    <row r="7052" spans="1:14">
      <c r="A7052" t="s">
        <v>33</v>
      </c>
      <c r="B7052"/>
      <c r="C7052"/>
      <c r="D7052">
        <f>LEN(C7052)</f>
        <v>0</v>
      </c>
      <c r="E7052"/>
      <c r="F7052">
        <f>LEN(E7052)</f>
        <v>0</v>
      </c>
      <c r="G7052"/>
      <c r="H7052"/>
      <c r="I7052"/>
      <c r="J7052"/>
      <c r="K7052"/>
      <c r="L7052"/>
      <c r="M7052"/>
      <c r="N7052"/>
    </row>
    <row r="7053" spans="1:14">
      <c r="A7053" t="s">
        <v>33</v>
      </c>
      <c r="B7053"/>
      <c r="C7053"/>
      <c r="D7053">
        <f>LEN(C7053)</f>
        <v>0</v>
      </c>
      <c r="E7053"/>
      <c r="F7053">
        <f>LEN(E7053)</f>
        <v>0</v>
      </c>
      <c r="G7053"/>
      <c r="H7053"/>
      <c r="I7053"/>
      <c r="J7053"/>
      <c r="K7053"/>
      <c r="L7053"/>
      <c r="M7053"/>
      <c r="N7053"/>
    </row>
    <row r="7054" spans="1:14">
      <c r="A7054" t="s">
        <v>33</v>
      </c>
      <c r="B7054"/>
      <c r="C7054"/>
      <c r="D7054">
        <f>LEN(C7054)</f>
        <v>0</v>
      </c>
      <c r="E7054"/>
      <c r="F7054">
        <f>LEN(E7054)</f>
        <v>0</v>
      </c>
      <c r="G7054"/>
      <c r="H7054"/>
      <c r="I7054"/>
      <c r="J7054"/>
      <c r="K7054"/>
      <c r="L7054"/>
      <c r="M7054"/>
      <c r="N7054"/>
    </row>
    <row r="7055" spans="1:14">
      <c r="A7055" t="s">
        <v>33</v>
      </c>
      <c r="B7055"/>
      <c r="C7055"/>
      <c r="D7055">
        <f>LEN(C7055)</f>
        <v>0</v>
      </c>
      <c r="E7055"/>
      <c r="F7055">
        <f>LEN(E7055)</f>
        <v>0</v>
      </c>
      <c r="G7055"/>
      <c r="H7055"/>
      <c r="I7055"/>
      <c r="J7055"/>
      <c r="K7055"/>
      <c r="L7055"/>
      <c r="M7055"/>
      <c r="N7055"/>
    </row>
    <row r="7056" spans="1:14">
      <c r="A7056" t="s">
        <v>33</v>
      </c>
      <c r="B7056"/>
      <c r="C7056"/>
      <c r="D7056">
        <f>LEN(C7056)</f>
        <v>0</v>
      </c>
      <c r="E7056"/>
      <c r="F7056">
        <f>LEN(E7056)</f>
        <v>0</v>
      </c>
      <c r="G7056"/>
      <c r="H7056"/>
      <c r="I7056"/>
      <c r="J7056"/>
      <c r="K7056"/>
      <c r="L7056"/>
      <c r="M7056"/>
      <c r="N7056"/>
    </row>
    <row r="7057" spans="1:14">
      <c r="A7057" t="s">
        <v>33</v>
      </c>
      <c r="B7057"/>
      <c r="C7057"/>
      <c r="D7057">
        <f>LEN(C7057)</f>
        <v>0</v>
      </c>
      <c r="E7057"/>
      <c r="F7057">
        <f>LEN(E7057)</f>
        <v>0</v>
      </c>
      <c r="G7057"/>
      <c r="H7057"/>
      <c r="I7057"/>
      <c r="J7057"/>
      <c r="K7057"/>
      <c r="L7057"/>
      <c r="M7057"/>
      <c r="N7057"/>
    </row>
    <row r="7058" spans="1:14">
      <c r="A7058" t="s">
        <v>33</v>
      </c>
      <c r="B7058"/>
      <c r="C7058"/>
      <c r="D7058">
        <f>LEN(C7058)</f>
        <v>0</v>
      </c>
      <c r="E7058"/>
      <c r="F7058">
        <f>LEN(E7058)</f>
        <v>0</v>
      </c>
      <c r="G7058"/>
      <c r="H7058"/>
      <c r="I7058"/>
      <c r="J7058"/>
      <c r="K7058"/>
      <c r="L7058"/>
      <c r="M7058"/>
      <c r="N7058"/>
    </row>
    <row r="7059" spans="1:14">
      <c r="A7059" t="s">
        <v>33</v>
      </c>
      <c r="B7059"/>
      <c r="C7059"/>
      <c r="D7059">
        <f>LEN(C7059)</f>
        <v>0</v>
      </c>
      <c r="E7059"/>
      <c r="F7059">
        <f>LEN(E7059)</f>
        <v>0</v>
      </c>
      <c r="G7059"/>
      <c r="H7059"/>
      <c r="I7059"/>
      <c r="J7059"/>
      <c r="K7059"/>
      <c r="L7059"/>
      <c r="M7059"/>
      <c r="N7059"/>
    </row>
    <row r="7060" spans="1:14">
      <c r="A7060" t="s">
        <v>33</v>
      </c>
      <c r="B7060"/>
      <c r="C7060"/>
      <c r="D7060">
        <f>LEN(C7060)</f>
        <v>0</v>
      </c>
      <c r="E7060"/>
      <c r="F7060">
        <f>LEN(E7060)</f>
        <v>0</v>
      </c>
      <c r="G7060"/>
      <c r="H7060"/>
      <c r="I7060"/>
      <c r="J7060"/>
      <c r="K7060"/>
      <c r="L7060"/>
      <c r="M7060"/>
      <c r="N7060"/>
    </row>
    <row r="7061" spans="1:14">
      <c r="A7061" t="s">
        <v>33</v>
      </c>
      <c r="B7061"/>
      <c r="C7061"/>
      <c r="D7061">
        <f>LEN(C7061)</f>
        <v>0</v>
      </c>
      <c r="E7061"/>
      <c r="F7061">
        <f>LEN(E7061)</f>
        <v>0</v>
      </c>
      <c r="G7061"/>
      <c r="H7061"/>
      <c r="I7061"/>
      <c r="J7061"/>
      <c r="K7061"/>
      <c r="L7061"/>
      <c r="M7061"/>
      <c r="N7061"/>
    </row>
    <row r="7062" spans="1:14">
      <c r="A7062" t="s">
        <v>33</v>
      </c>
      <c r="B7062"/>
      <c r="C7062"/>
      <c r="D7062">
        <f>LEN(C7062)</f>
        <v>0</v>
      </c>
      <c r="E7062"/>
      <c r="F7062">
        <f>LEN(E7062)</f>
        <v>0</v>
      </c>
      <c r="G7062"/>
      <c r="H7062"/>
      <c r="I7062"/>
      <c r="J7062"/>
      <c r="K7062"/>
      <c r="L7062"/>
      <c r="M7062"/>
      <c r="N7062"/>
    </row>
    <row r="7063" spans="1:14">
      <c r="A7063" t="s">
        <v>33</v>
      </c>
      <c r="B7063"/>
      <c r="C7063"/>
      <c r="D7063">
        <f>LEN(C7063)</f>
        <v>0</v>
      </c>
      <c r="E7063"/>
      <c r="F7063">
        <f>LEN(E7063)</f>
        <v>0</v>
      </c>
      <c r="G7063"/>
      <c r="H7063"/>
      <c r="I7063"/>
      <c r="J7063"/>
      <c r="K7063"/>
      <c r="L7063"/>
      <c r="M7063"/>
      <c r="N7063"/>
    </row>
    <row r="7064" spans="1:14">
      <c r="A7064" t="s">
        <v>33</v>
      </c>
      <c r="B7064"/>
      <c r="C7064"/>
      <c r="D7064">
        <f>LEN(C7064)</f>
        <v>0</v>
      </c>
      <c r="E7064"/>
      <c r="F7064">
        <f>LEN(E7064)</f>
        <v>0</v>
      </c>
      <c r="G7064"/>
      <c r="H7064"/>
      <c r="I7064"/>
      <c r="J7064"/>
      <c r="K7064"/>
      <c r="L7064"/>
      <c r="M7064"/>
      <c r="N7064"/>
    </row>
    <row r="7065" spans="1:14">
      <c r="A7065" t="s">
        <v>33</v>
      </c>
      <c r="B7065"/>
      <c r="C7065"/>
      <c r="D7065">
        <f>LEN(C7065)</f>
        <v>0</v>
      </c>
      <c r="E7065"/>
      <c r="F7065">
        <f>LEN(E7065)</f>
        <v>0</v>
      </c>
      <c r="G7065"/>
      <c r="H7065"/>
      <c r="I7065"/>
      <c r="J7065"/>
      <c r="K7065"/>
      <c r="L7065"/>
      <c r="M7065"/>
      <c r="N7065"/>
    </row>
    <row r="7066" spans="1:14">
      <c r="A7066" t="s">
        <v>33</v>
      </c>
      <c r="B7066"/>
      <c r="C7066"/>
      <c r="D7066">
        <f>LEN(C7066)</f>
        <v>0</v>
      </c>
      <c r="E7066"/>
      <c r="F7066">
        <f>LEN(E7066)</f>
        <v>0</v>
      </c>
      <c r="G7066"/>
      <c r="H7066"/>
      <c r="I7066"/>
      <c r="J7066"/>
      <c r="K7066"/>
      <c r="L7066"/>
      <c r="M7066"/>
      <c r="N7066"/>
    </row>
    <row r="7067" spans="1:14">
      <c r="A7067" t="s">
        <v>33</v>
      </c>
      <c r="B7067"/>
      <c r="C7067"/>
      <c r="D7067">
        <f>LEN(C7067)</f>
        <v>0</v>
      </c>
      <c r="E7067"/>
      <c r="F7067">
        <f>LEN(E7067)</f>
        <v>0</v>
      </c>
      <c r="G7067"/>
      <c r="H7067"/>
      <c r="I7067"/>
      <c r="J7067"/>
      <c r="K7067"/>
      <c r="L7067"/>
      <c r="M7067"/>
      <c r="N7067"/>
    </row>
    <row r="7068" spans="1:14">
      <c r="A7068" t="s">
        <v>33</v>
      </c>
      <c r="B7068"/>
      <c r="C7068"/>
      <c r="D7068">
        <f>LEN(C7068)</f>
        <v>0</v>
      </c>
      <c r="E7068"/>
      <c r="F7068">
        <f>LEN(E7068)</f>
        <v>0</v>
      </c>
      <c r="G7068"/>
      <c r="H7068"/>
      <c r="I7068"/>
      <c r="J7068"/>
      <c r="K7068"/>
      <c r="L7068"/>
      <c r="M7068"/>
      <c r="N7068"/>
    </row>
    <row r="7069" spans="1:14">
      <c r="A7069" t="s">
        <v>33</v>
      </c>
      <c r="B7069"/>
      <c r="C7069"/>
      <c r="D7069">
        <f>LEN(C7069)</f>
        <v>0</v>
      </c>
      <c r="E7069"/>
      <c r="F7069">
        <f>LEN(E7069)</f>
        <v>0</v>
      </c>
      <c r="G7069"/>
      <c r="H7069"/>
      <c r="I7069"/>
      <c r="J7069"/>
      <c r="K7069"/>
      <c r="L7069"/>
      <c r="M7069"/>
      <c r="N7069"/>
    </row>
    <row r="7070" spans="1:14">
      <c r="A7070" t="s">
        <v>33</v>
      </c>
      <c r="B7070"/>
      <c r="C7070"/>
      <c r="D7070">
        <f>LEN(C7070)</f>
        <v>0</v>
      </c>
      <c r="E7070"/>
      <c r="F7070">
        <f>LEN(E7070)</f>
        <v>0</v>
      </c>
      <c r="G7070"/>
      <c r="H7070"/>
      <c r="I7070"/>
      <c r="J7070"/>
      <c r="K7070"/>
      <c r="L7070"/>
      <c r="M7070"/>
      <c r="N7070"/>
    </row>
    <row r="7071" spans="1:14">
      <c r="A7071" t="s">
        <v>33</v>
      </c>
      <c r="B7071"/>
      <c r="C7071"/>
      <c r="D7071">
        <f>LEN(C7071)</f>
        <v>0</v>
      </c>
      <c r="E7071"/>
      <c r="F7071">
        <f>LEN(E7071)</f>
        <v>0</v>
      </c>
      <c r="G7071"/>
      <c r="H7071"/>
      <c r="I7071"/>
      <c r="J7071"/>
      <c r="K7071"/>
      <c r="L7071"/>
      <c r="M7071"/>
      <c r="N7071"/>
    </row>
    <row r="7072" spans="1:14">
      <c r="A7072" t="s">
        <v>33</v>
      </c>
      <c r="B7072"/>
      <c r="C7072"/>
      <c r="D7072">
        <f>LEN(C7072)</f>
        <v>0</v>
      </c>
      <c r="E7072"/>
      <c r="F7072">
        <f>LEN(E7072)</f>
        <v>0</v>
      </c>
      <c r="G7072"/>
      <c r="H7072"/>
      <c r="I7072"/>
      <c r="J7072"/>
      <c r="K7072"/>
      <c r="L7072"/>
      <c r="M7072"/>
      <c r="N7072"/>
    </row>
    <row r="7073" spans="1:14">
      <c r="A7073" t="s">
        <v>33</v>
      </c>
      <c r="B7073"/>
      <c r="C7073"/>
      <c r="D7073">
        <f>LEN(C7073)</f>
        <v>0</v>
      </c>
      <c r="E7073"/>
      <c r="F7073">
        <f>LEN(E7073)</f>
        <v>0</v>
      </c>
      <c r="G7073"/>
      <c r="H7073"/>
      <c r="I7073"/>
      <c r="J7073"/>
      <c r="K7073"/>
      <c r="L7073"/>
      <c r="M7073"/>
      <c r="N7073"/>
    </row>
    <row r="7074" spans="1:14">
      <c r="A7074" t="s">
        <v>33</v>
      </c>
      <c r="B7074"/>
      <c r="C7074"/>
      <c r="D7074">
        <f>LEN(C7074)</f>
        <v>0</v>
      </c>
      <c r="E7074"/>
      <c r="F7074">
        <f>LEN(E7074)</f>
        <v>0</v>
      </c>
      <c r="G7074"/>
      <c r="H7074"/>
      <c r="I7074"/>
      <c r="J7074"/>
      <c r="K7074"/>
      <c r="L7074"/>
      <c r="M7074"/>
      <c r="N7074"/>
    </row>
    <row r="7075" spans="1:14">
      <c r="A7075" t="s">
        <v>33</v>
      </c>
      <c r="B7075"/>
      <c r="C7075"/>
      <c r="D7075">
        <f>LEN(C7075)</f>
        <v>0</v>
      </c>
      <c r="E7075"/>
      <c r="F7075">
        <f>LEN(E7075)</f>
        <v>0</v>
      </c>
      <c r="G7075"/>
      <c r="H7075"/>
      <c r="I7075"/>
      <c r="J7075"/>
      <c r="K7075"/>
      <c r="L7075"/>
      <c r="M7075"/>
      <c r="N7075"/>
    </row>
    <row r="7076" spans="1:14">
      <c r="A7076" t="s">
        <v>33</v>
      </c>
      <c r="B7076"/>
      <c r="C7076"/>
      <c r="D7076">
        <f>LEN(C7076)</f>
        <v>0</v>
      </c>
      <c r="E7076"/>
      <c r="F7076">
        <f>LEN(E7076)</f>
        <v>0</v>
      </c>
      <c r="G7076"/>
      <c r="H7076"/>
      <c r="I7076"/>
      <c r="J7076"/>
      <c r="K7076"/>
      <c r="L7076"/>
      <c r="M7076"/>
      <c r="N7076"/>
    </row>
    <row r="7077" spans="1:14">
      <c r="A7077" t="s">
        <v>33</v>
      </c>
      <c r="B7077"/>
      <c r="C7077"/>
      <c r="D7077">
        <f>LEN(C7077)</f>
        <v>0</v>
      </c>
      <c r="E7077"/>
      <c r="F7077">
        <f>LEN(E7077)</f>
        <v>0</v>
      </c>
      <c r="G7077"/>
      <c r="H7077"/>
      <c r="I7077"/>
      <c r="J7077"/>
      <c r="K7077"/>
      <c r="L7077"/>
      <c r="M7077"/>
      <c r="N7077"/>
    </row>
    <row r="7078" spans="1:14">
      <c r="A7078" t="s">
        <v>33</v>
      </c>
      <c r="B7078"/>
      <c r="C7078"/>
      <c r="D7078">
        <f>LEN(C7078)</f>
        <v>0</v>
      </c>
      <c r="E7078"/>
      <c r="F7078">
        <f>LEN(E7078)</f>
        <v>0</v>
      </c>
      <c r="G7078"/>
      <c r="H7078"/>
      <c r="I7078"/>
      <c r="J7078"/>
      <c r="K7078"/>
      <c r="L7078"/>
      <c r="M7078"/>
      <c r="N7078"/>
    </row>
    <row r="7079" spans="1:14">
      <c r="A7079" t="s">
        <v>33</v>
      </c>
      <c r="B7079"/>
      <c r="C7079"/>
      <c r="D7079">
        <f>LEN(C7079)</f>
        <v>0</v>
      </c>
      <c r="E7079"/>
      <c r="F7079">
        <f>LEN(E7079)</f>
        <v>0</v>
      </c>
      <c r="G7079"/>
      <c r="H7079"/>
      <c r="I7079"/>
      <c r="J7079"/>
      <c r="K7079"/>
      <c r="L7079"/>
      <c r="M7079"/>
      <c r="N7079"/>
    </row>
    <row r="7080" spans="1:14">
      <c r="A7080" t="s">
        <v>33</v>
      </c>
      <c r="B7080"/>
      <c r="C7080"/>
      <c r="D7080">
        <f>LEN(C7080)</f>
        <v>0</v>
      </c>
      <c r="E7080"/>
      <c r="F7080">
        <f>LEN(E7080)</f>
        <v>0</v>
      </c>
      <c r="G7080"/>
      <c r="H7080"/>
      <c r="I7080"/>
      <c r="J7080"/>
      <c r="K7080"/>
      <c r="L7080"/>
      <c r="M7080"/>
      <c r="N7080"/>
    </row>
    <row r="7081" spans="1:14">
      <c r="A7081" t="s">
        <v>33</v>
      </c>
      <c r="B7081"/>
      <c r="C7081"/>
      <c r="D7081">
        <f>LEN(C7081)</f>
        <v>0</v>
      </c>
      <c r="E7081"/>
      <c r="F7081">
        <f>LEN(E7081)</f>
        <v>0</v>
      </c>
      <c r="G7081"/>
      <c r="H7081"/>
      <c r="I7081"/>
      <c r="J7081"/>
      <c r="K7081"/>
      <c r="L7081"/>
      <c r="M7081"/>
      <c r="N7081"/>
    </row>
    <row r="7082" spans="1:14">
      <c r="A7082" t="s">
        <v>33</v>
      </c>
      <c r="B7082"/>
      <c r="C7082"/>
      <c r="D7082">
        <f>LEN(C7082)</f>
        <v>0</v>
      </c>
      <c r="E7082"/>
      <c r="F7082">
        <f>LEN(E7082)</f>
        <v>0</v>
      </c>
      <c r="G7082"/>
      <c r="H7082"/>
      <c r="I7082"/>
      <c r="J7082"/>
      <c r="K7082"/>
      <c r="L7082"/>
      <c r="M7082"/>
      <c r="N7082"/>
    </row>
    <row r="7083" spans="1:14">
      <c r="A7083" t="s">
        <v>33</v>
      </c>
      <c r="B7083"/>
      <c r="C7083"/>
      <c r="D7083">
        <f>LEN(C7083)</f>
        <v>0</v>
      </c>
      <c r="E7083"/>
      <c r="F7083">
        <f>LEN(E7083)</f>
        <v>0</v>
      </c>
      <c r="G7083"/>
      <c r="H7083"/>
      <c r="I7083"/>
      <c r="J7083"/>
      <c r="K7083"/>
      <c r="L7083"/>
      <c r="M7083"/>
      <c r="N7083"/>
    </row>
    <row r="7084" spans="1:14">
      <c r="A7084" t="s">
        <v>33</v>
      </c>
      <c r="B7084"/>
      <c r="C7084"/>
      <c r="D7084">
        <f>LEN(C7084)</f>
        <v>0</v>
      </c>
      <c r="E7084"/>
      <c r="F7084">
        <f>LEN(E7084)</f>
        <v>0</v>
      </c>
      <c r="G7084"/>
      <c r="H7084"/>
      <c r="I7084"/>
      <c r="J7084"/>
      <c r="K7084"/>
      <c r="L7084"/>
      <c r="M7084"/>
      <c r="N7084"/>
    </row>
    <row r="7085" spans="1:14">
      <c r="A7085" t="s">
        <v>33</v>
      </c>
      <c r="B7085"/>
      <c r="C7085"/>
      <c r="D7085">
        <f>LEN(C7085)</f>
        <v>0</v>
      </c>
      <c r="E7085"/>
      <c r="F7085">
        <f>LEN(E7085)</f>
        <v>0</v>
      </c>
      <c r="G7085"/>
      <c r="H7085"/>
      <c r="I7085"/>
      <c r="J7085"/>
      <c r="K7085"/>
      <c r="L7085"/>
      <c r="M7085"/>
      <c r="N7085"/>
    </row>
    <row r="7086" spans="1:14">
      <c r="A7086" t="s">
        <v>33</v>
      </c>
      <c r="B7086"/>
      <c r="C7086"/>
      <c r="D7086">
        <f>LEN(C7086)</f>
        <v>0</v>
      </c>
      <c r="E7086"/>
      <c r="F7086">
        <f>LEN(E7086)</f>
        <v>0</v>
      </c>
      <c r="G7086"/>
      <c r="H7086"/>
      <c r="I7086"/>
      <c r="J7086"/>
      <c r="K7086"/>
      <c r="L7086"/>
      <c r="M7086"/>
      <c r="N7086"/>
    </row>
    <row r="7087" spans="1:14">
      <c r="A7087" t="s">
        <v>33</v>
      </c>
      <c r="B7087"/>
      <c r="C7087"/>
      <c r="D7087">
        <f>LEN(C7087)</f>
        <v>0</v>
      </c>
      <c r="E7087"/>
      <c r="F7087">
        <f>LEN(E7087)</f>
        <v>0</v>
      </c>
      <c r="G7087"/>
      <c r="H7087"/>
      <c r="I7087"/>
      <c r="J7087"/>
      <c r="K7087"/>
      <c r="L7087"/>
      <c r="M7087"/>
      <c r="N7087"/>
    </row>
    <row r="7088" spans="1:14">
      <c r="A7088" t="s">
        <v>33</v>
      </c>
      <c r="B7088"/>
      <c r="C7088"/>
      <c r="D7088">
        <f>LEN(C7088)</f>
        <v>0</v>
      </c>
      <c r="E7088"/>
      <c r="F7088">
        <f>LEN(E7088)</f>
        <v>0</v>
      </c>
      <c r="G7088"/>
      <c r="H7088"/>
      <c r="I7088"/>
      <c r="J7088"/>
      <c r="K7088"/>
      <c r="L7088"/>
      <c r="M7088"/>
      <c r="N7088"/>
    </row>
    <row r="7089" spans="1:14">
      <c r="A7089" t="s">
        <v>33</v>
      </c>
      <c r="B7089"/>
      <c r="C7089"/>
      <c r="D7089">
        <f>LEN(C7089)</f>
        <v>0</v>
      </c>
      <c r="E7089"/>
      <c r="F7089">
        <f>LEN(E7089)</f>
        <v>0</v>
      </c>
      <c r="G7089"/>
      <c r="H7089"/>
      <c r="I7089"/>
      <c r="J7089"/>
      <c r="K7089"/>
      <c r="L7089"/>
      <c r="M7089"/>
      <c r="N7089"/>
    </row>
    <row r="7090" spans="1:14">
      <c r="A7090" t="s">
        <v>33</v>
      </c>
      <c r="B7090"/>
      <c r="C7090"/>
      <c r="D7090">
        <f>LEN(C7090)</f>
        <v>0</v>
      </c>
      <c r="E7090"/>
      <c r="F7090">
        <f>LEN(E7090)</f>
        <v>0</v>
      </c>
      <c r="G7090"/>
      <c r="H7090"/>
      <c r="I7090"/>
      <c r="J7090"/>
      <c r="K7090"/>
      <c r="L7090"/>
      <c r="M7090"/>
      <c r="N7090"/>
    </row>
    <row r="7091" spans="1:14">
      <c r="A7091" t="s">
        <v>33</v>
      </c>
      <c r="B7091"/>
      <c r="C7091"/>
      <c r="D7091">
        <f>LEN(C7091)</f>
        <v>0</v>
      </c>
      <c r="E7091"/>
      <c r="F7091">
        <f>LEN(E7091)</f>
        <v>0</v>
      </c>
      <c r="G7091"/>
      <c r="H7091"/>
      <c r="I7091"/>
      <c r="J7091"/>
      <c r="K7091"/>
      <c r="L7091"/>
      <c r="M7091"/>
      <c r="N7091"/>
    </row>
    <row r="7092" spans="1:14">
      <c r="A7092" t="s">
        <v>33</v>
      </c>
      <c r="B7092"/>
      <c r="C7092"/>
      <c r="D7092">
        <f>LEN(C7092)</f>
        <v>0</v>
      </c>
      <c r="E7092"/>
      <c r="F7092">
        <f>LEN(E7092)</f>
        <v>0</v>
      </c>
      <c r="G7092"/>
      <c r="H7092"/>
      <c r="I7092"/>
      <c r="J7092"/>
      <c r="K7092"/>
      <c r="L7092"/>
      <c r="M7092"/>
      <c r="N7092"/>
    </row>
    <row r="7093" spans="1:14">
      <c r="A7093" t="s">
        <v>33</v>
      </c>
      <c r="B7093"/>
      <c r="C7093"/>
      <c r="D7093">
        <f>LEN(C7093)</f>
        <v>0</v>
      </c>
      <c r="E7093"/>
      <c r="F7093">
        <f>LEN(E7093)</f>
        <v>0</v>
      </c>
      <c r="G7093"/>
      <c r="H7093"/>
      <c r="I7093"/>
      <c r="J7093"/>
      <c r="K7093"/>
      <c r="L7093"/>
      <c r="M7093"/>
      <c r="N7093"/>
    </row>
    <row r="7094" spans="1:14">
      <c r="A7094" t="s">
        <v>33</v>
      </c>
      <c r="B7094"/>
      <c r="C7094"/>
      <c r="D7094">
        <f>LEN(C7094)</f>
        <v>0</v>
      </c>
      <c r="E7094"/>
      <c r="F7094">
        <f>LEN(E7094)</f>
        <v>0</v>
      </c>
      <c r="G7094"/>
      <c r="H7094"/>
      <c r="I7094"/>
      <c r="J7094"/>
      <c r="K7094"/>
      <c r="L7094"/>
      <c r="M7094"/>
      <c r="N7094"/>
    </row>
    <row r="7095" spans="1:14">
      <c r="A7095" t="s">
        <v>33</v>
      </c>
      <c r="B7095"/>
      <c r="C7095"/>
      <c r="D7095">
        <f>LEN(C7095)</f>
        <v>0</v>
      </c>
      <c r="E7095"/>
      <c r="F7095">
        <f>LEN(E7095)</f>
        <v>0</v>
      </c>
      <c r="G7095"/>
      <c r="H7095"/>
      <c r="I7095"/>
      <c r="J7095"/>
      <c r="K7095"/>
      <c r="L7095"/>
      <c r="M7095"/>
      <c r="N7095"/>
    </row>
    <row r="7096" spans="1:14">
      <c r="A7096" t="s">
        <v>33</v>
      </c>
      <c r="B7096"/>
      <c r="C7096"/>
      <c r="D7096">
        <f>LEN(C7096)</f>
        <v>0</v>
      </c>
      <c r="E7096"/>
      <c r="F7096">
        <f>LEN(E7096)</f>
        <v>0</v>
      </c>
      <c r="G7096"/>
      <c r="H7096"/>
      <c r="I7096"/>
      <c r="J7096"/>
      <c r="K7096"/>
      <c r="L7096"/>
      <c r="M7096"/>
      <c r="N7096"/>
    </row>
    <row r="7097" spans="1:14">
      <c r="A7097" t="s">
        <v>33</v>
      </c>
      <c r="B7097"/>
      <c r="C7097"/>
      <c r="D7097">
        <f>LEN(C7097)</f>
        <v>0</v>
      </c>
      <c r="E7097"/>
      <c r="F7097">
        <f>LEN(E7097)</f>
        <v>0</v>
      </c>
      <c r="G7097"/>
      <c r="H7097"/>
      <c r="I7097"/>
      <c r="J7097"/>
      <c r="K7097"/>
      <c r="L7097"/>
      <c r="M7097"/>
      <c r="N7097"/>
    </row>
    <row r="7098" spans="1:14">
      <c r="A7098" t="s">
        <v>33</v>
      </c>
      <c r="B7098"/>
      <c r="C7098"/>
      <c r="D7098">
        <f>LEN(C7098)</f>
        <v>0</v>
      </c>
      <c r="E7098"/>
      <c r="F7098">
        <f>LEN(E7098)</f>
        <v>0</v>
      </c>
      <c r="G7098"/>
      <c r="H7098"/>
      <c r="I7098"/>
      <c r="J7098"/>
      <c r="K7098"/>
      <c r="L7098"/>
      <c r="M7098"/>
      <c r="N7098"/>
    </row>
    <row r="7099" spans="1:14">
      <c r="A7099" t="s">
        <v>33</v>
      </c>
      <c r="B7099"/>
      <c r="C7099"/>
      <c r="D7099">
        <f>LEN(C7099)</f>
        <v>0</v>
      </c>
      <c r="E7099"/>
      <c r="F7099">
        <f>LEN(E7099)</f>
        <v>0</v>
      </c>
      <c r="G7099"/>
      <c r="H7099"/>
      <c r="I7099"/>
      <c r="J7099"/>
      <c r="K7099"/>
      <c r="L7099"/>
      <c r="M7099"/>
      <c r="N7099"/>
    </row>
    <row r="7100" spans="1:14">
      <c r="A7100" t="s">
        <v>33</v>
      </c>
      <c r="B7100"/>
      <c r="C7100"/>
      <c r="D7100">
        <f>LEN(C7100)</f>
        <v>0</v>
      </c>
      <c r="E7100"/>
      <c r="F7100">
        <f>LEN(E7100)</f>
        <v>0</v>
      </c>
      <c r="G7100"/>
      <c r="H7100"/>
      <c r="I7100"/>
      <c r="J7100"/>
      <c r="K7100"/>
      <c r="L7100"/>
      <c r="M7100"/>
      <c r="N7100"/>
    </row>
    <row r="7101" spans="1:14">
      <c r="A7101" t="s">
        <v>33</v>
      </c>
      <c r="B7101"/>
      <c r="C7101"/>
      <c r="D7101">
        <f>LEN(C7101)</f>
        <v>0</v>
      </c>
      <c r="E7101"/>
      <c r="F7101">
        <f>LEN(E7101)</f>
        <v>0</v>
      </c>
      <c r="G7101"/>
      <c r="H7101"/>
      <c r="I7101"/>
      <c r="J7101"/>
      <c r="K7101"/>
      <c r="L7101"/>
      <c r="M7101"/>
      <c r="N7101"/>
    </row>
    <row r="7102" spans="1:14">
      <c r="A7102" t="s">
        <v>33</v>
      </c>
      <c r="B7102"/>
      <c r="C7102"/>
      <c r="D7102">
        <f>LEN(C7102)</f>
        <v>0</v>
      </c>
      <c r="E7102"/>
      <c r="F7102">
        <f>LEN(E7102)</f>
        <v>0</v>
      </c>
      <c r="G7102"/>
      <c r="H7102"/>
      <c r="I7102"/>
      <c r="J7102"/>
      <c r="K7102"/>
      <c r="L7102"/>
      <c r="M7102"/>
      <c r="N7102"/>
    </row>
    <row r="7103" spans="1:14">
      <c r="A7103" t="s">
        <v>33</v>
      </c>
      <c r="B7103"/>
      <c r="C7103"/>
      <c r="D7103">
        <f>LEN(C7103)</f>
        <v>0</v>
      </c>
      <c r="E7103"/>
      <c r="F7103">
        <f>LEN(E7103)</f>
        <v>0</v>
      </c>
      <c r="G7103"/>
      <c r="H7103"/>
      <c r="I7103"/>
      <c r="J7103"/>
      <c r="K7103"/>
      <c r="L7103"/>
      <c r="M7103"/>
      <c r="N7103"/>
    </row>
    <row r="7104" spans="1:14">
      <c r="A7104" t="s">
        <v>33</v>
      </c>
      <c r="B7104"/>
      <c r="C7104"/>
      <c r="D7104">
        <f>LEN(C7104)</f>
        <v>0</v>
      </c>
      <c r="E7104"/>
      <c r="F7104">
        <f>LEN(E7104)</f>
        <v>0</v>
      </c>
      <c r="G7104"/>
      <c r="H7104"/>
      <c r="I7104"/>
      <c r="J7104"/>
      <c r="K7104"/>
      <c r="L7104"/>
      <c r="M7104"/>
      <c r="N7104"/>
    </row>
    <row r="7105" spans="1:14">
      <c r="A7105" t="s">
        <v>33</v>
      </c>
      <c r="B7105"/>
      <c r="C7105"/>
      <c r="D7105">
        <f>LEN(C7105)</f>
        <v>0</v>
      </c>
      <c r="E7105"/>
      <c r="F7105">
        <f>LEN(E7105)</f>
        <v>0</v>
      </c>
      <c r="G7105"/>
      <c r="H7105"/>
      <c r="I7105"/>
      <c r="J7105"/>
      <c r="K7105"/>
      <c r="L7105"/>
      <c r="M7105"/>
      <c r="N7105"/>
    </row>
    <row r="7106" spans="1:14">
      <c r="A7106" t="s">
        <v>33</v>
      </c>
      <c r="B7106"/>
      <c r="C7106"/>
      <c r="D7106">
        <f>LEN(C7106)</f>
        <v>0</v>
      </c>
      <c r="E7106"/>
      <c r="F7106">
        <f>LEN(E7106)</f>
        <v>0</v>
      </c>
      <c r="G7106"/>
      <c r="H7106"/>
      <c r="I7106"/>
      <c r="J7106"/>
      <c r="K7106"/>
      <c r="L7106"/>
      <c r="M7106"/>
      <c r="N7106"/>
    </row>
    <row r="7107" spans="1:14">
      <c r="A7107" t="s">
        <v>33</v>
      </c>
      <c r="B7107"/>
      <c r="C7107"/>
      <c r="D7107">
        <f>LEN(C7107)</f>
        <v>0</v>
      </c>
      <c r="E7107"/>
      <c r="F7107">
        <f>LEN(E7107)</f>
        <v>0</v>
      </c>
      <c r="G7107"/>
      <c r="H7107"/>
      <c r="I7107"/>
      <c r="J7107"/>
      <c r="K7107"/>
      <c r="L7107"/>
      <c r="M7107"/>
      <c r="N7107"/>
    </row>
    <row r="7108" spans="1:14">
      <c r="A7108" t="s">
        <v>33</v>
      </c>
      <c r="B7108"/>
      <c r="C7108"/>
      <c r="D7108">
        <f>LEN(C7108)</f>
        <v>0</v>
      </c>
      <c r="E7108"/>
      <c r="F7108">
        <f>LEN(E7108)</f>
        <v>0</v>
      </c>
      <c r="G7108"/>
      <c r="H7108"/>
      <c r="I7108"/>
      <c r="J7108"/>
      <c r="K7108"/>
      <c r="L7108"/>
      <c r="M7108"/>
      <c r="N7108"/>
    </row>
    <row r="7109" spans="1:14">
      <c r="A7109" t="s">
        <v>33</v>
      </c>
      <c r="B7109"/>
      <c r="C7109"/>
      <c r="D7109">
        <f>LEN(C7109)</f>
        <v>0</v>
      </c>
      <c r="E7109"/>
      <c r="F7109">
        <f>LEN(E7109)</f>
        <v>0</v>
      </c>
      <c r="G7109"/>
      <c r="H7109"/>
      <c r="I7109"/>
      <c r="J7109"/>
      <c r="K7109"/>
      <c r="L7109"/>
      <c r="M7109"/>
      <c r="N7109"/>
    </row>
    <row r="7110" spans="1:14">
      <c r="A7110" t="s">
        <v>33</v>
      </c>
      <c r="B7110"/>
      <c r="C7110"/>
      <c r="D7110">
        <f>LEN(C7110)</f>
        <v>0</v>
      </c>
      <c r="E7110"/>
      <c r="F7110">
        <f>LEN(E7110)</f>
        <v>0</v>
      </c>
      <c r="G7110"/>
      <c r="H7110"/>
      <c r="I7110"/>
      <c r="J7110"/>
      <c r="K7110"/>
      <c r="L7110"/>
      <c r="M7110"/>
      <c r="N7110"/>
    </row>
    <row r="7111" spans="1:14">
      <c r="A7111" t="s">
        <v>33</v>
      </c>
      <c r="B7111"/>
      <c r="C7111"/>
      <c r="D7111">
        <f>LEN(C7111)</f>
        <v>0</v>
      </c>
      <c r="E7111"/>
      <c r="F7111">
        <f>LEN(E7111)</f>
        <v>0</v>
      </c>
      <c r="G7111"/>
      <c r="H7111"/>
      <c r="I7111"/>
      <c r="J7111"/>
      <c r="K7111"/>
      <c r="L7111"/>
      <c r="M7111"/>
      <c r="N7111"/>
    </row>
    <row r="7112" spans="1:14">
      <c r="A7112" t="s">
        <v>33</v>
      </c>
      <c r="B7112"/>
      <c r="C7112"/>
      <c r="D7112">
        <f>LEN(C7112)</f>
        <v>0</v>
      </c>
      <c r="E7112"/>
      <c r="F7112">
        <f>LEN(E7112)</f>
        <v>0</v>
      </c>
      <c r="G7112"/>
      <c r="H7112"/>
      <c r="I7112"/>
      <c r="J7112"/>
      <c r="K7112"/>
      <c r="L7112"/>
      <c r="M7112"/>
      <c r="N7112"/>
    </row>
    <row r="7113" spans="1:14">
      <c r="A7113" t="s">
        <v>33</v>
      </c>
      <c r="B7113"/>
      <c r="C7113"/>
      <c r="D7113">
        <f>LEN(C7113)</f>
        <v>0</v>
      </c>
      <c r="E7113"/>
      <c r="F7113">
        <f>LEN(E7113)</f>
        <v>0</v>
      </c>
      <c r="G7113"/>
      <c r="H7113"/>
      <c r="I7113"/>
      <c r="J7113"/>
      <c r="K7113"/>
      <c r="L7113"/>
      <c r="M7113"/>
      <c r="N7113"/>
    </row>
    <row r="7114" spans="1:14">
      <c r="A7114" t="s">
        <v>33</v>
      </c>
      <c r="B7114"/>
      <c r="C7114"/>
      <c r="D7114">
        <f>LEN(C7114)</f>
        <v>0</v>
      </c>
      <c r="E7114"/>
      <c r="F7114">
        <f>LEN(E7114)</f>
        <v>0</v>
      </c>
      <c r="G7114"/>
      <c r="H7114"/>
      <c r="I7114"/>
      <c r="J7114"/>
      <c r="K7114"/>
      <c r="L7114"/>
      <c r="M7114"/>
      <c r="N7114"/>
    </row>
    <row r="7115" spans="1:14">
      <c r="A7115" t="s">
        <v>33</v>
      </c>
      <c r="B7115"/>
      <c r="C7115"/>
      <c r="D7115">
        <f>LEN(C7115)</f>
        <v>0</v>
      </c>
      <c r="E7115"/>
      <c r="F7115">
        <f>LEN(E7115)</f>
        <v>0</v>
      </c>
      <c r="G7115"/>
      <c r="H7115"/>
      <c r="I7115"/>
      <c r="J7115"/>
      <c r="K7115"/>
      <c r="L7115"/>
      <c r="M7115"/>
      <c r="N7115"/>
    </row>
    <row r="7116" spans="1:14">
      <c r="A7116" t="s">
        <v>33</v>
      </c>
      <c r="B7116"/>
      <c r="C7116"/>
      <c r="D7116">
        <f>LEN(C7116)</f>
        <v>0</v>
      </c>
      <c r="E7116"/>
      <c r="F7116">
        <f>LEN(E7116)</f>
        <v>0</v>
      </c>
      <c r="G7116"/>
      <c r="H7116"/>
      <c r="I7116"/>
      <c r="J7116"/>
      <c r="K7116"/>
      <c r="L7116"/>
      <c r="M7116"/>
      <c r="N7116"/>
    </row>
    <row r="7117" spans="1:14">
      <c r="A7117" t="s">
        <v>33</v>
      </c>
      <c r="B7117"/>
      <c r="C7117"/>
      <c r="D7117">
        <f>LEN(C7117)</f>
        <v>0</v>
      </c>
      <c r="E7117"/>
      <c r="F7117">
        <f>LEN(E7117)</f>
        <v>0</v>
      </c>
      <c r="G7117"/>
      <c r="H7117"/>
      <c r="I7117"/>
      <c r="J7117"/>
      <c r="K7117"/>
      <c r="L7117"/>
      <c r="M7117"/>
      <c r="N7117"/>
    </row>
    <row r="7118" spans="1:14">
      <c r="A7118" t="s">
        <v>33</v>
      </c>
      <c r="B7118"/>
      <c r="C7118"/>
      <c r="D7118">
        <f>LEN(C7118)</f>
        <v>0</v>
      </c>
      <c r="E7118"/>
      <c r="F7118">
        <f>LEN(E7118)</f>
        <v>0</v>
      </c>
      <c r="G7118"/>
      <c r="H7118"/>
      <c r="I7118"/>
      <c r="J7118"/>
      <c r="K7118"/>
      <c r="L7118"/>
      <c r="M7118"/>
      <c r="N7118"/>
    </row>
    <row r="7119" spans="1:14">
      <c r="A7119" t="s">
        <v>33</v>
      </c>
      <c r="B7119"/>
      <c r="C7119"/>
      <c r="D7119">
        <f>LEN(C7119)</f>
        <v>0</v>
      </c>
      <c r="E7119"/>
      <c r="F7119">
        <f>LEN(E7119)</f>
        <v>0</v>
      </c>
      <c r="G7119"/>
      <c r="H7119"/>
      <c r="I7119"/>
      <c r="J7119"/>
      <c r="K7119"/>
      <c r="L7119"/>
      <c r="M7119"/>
      <c r="N7119"/>
    </row>
    <row r="7120" spans="1:14">
      <c r="A7120" t="s">
        <v>33</v>
      </c>
      <c r="B7120"/>
      <c r="C7120"/>
      <c r="D7120">
        <f>LEN(C7120)</f>
        <v>0</v>
      </c>
      <c r="E7120"/>
      <c r="F7120">
        <f>LEN(E7120)</f>
        <v>0</v>
      </c>
      <c r="G7120"/>
      <c r="H7120"/>
      <c r="I7120"/>
      <c r="J7120"/>
      <c r="K7120"/>
      <c r="L7120"/>
      <c r="M7120"/>
      <c r="N7120"/>
    </row>
    <row r="7121" spans="1:14">
      <c r="A7121" t="s">
        <v>33</v>
      </c>
      <c r="B7121"/>
      <c r="C7121"/>
      <c r="D7121">
        <f>LEN(C7121)</f>
        <v>0</v>
      </c>
      <c r="E7121"/>
      <c r="F7121">
        <f>LEN(E7121)</f>
        <v>0</v>
      </c>
      <c r="G7121"/>
      <c r="H7121"/>
      <c r="I7121"/>
      <c r="J7121"/>
      <c r="K7121"/>
      <c r="L7121"/>
      <c r="M7121"/>
      <c r="N7121"/>
    </row>
    <row r="7122" spans="1:14">
      <c r="A7122" t="s">
        <v>33</v>
      </c>
      <c r="B7122"/>
      <c r="C7122"/>
      <c r="D7122">
        <f>LEN(C7122)</f>
        <v>0</v>
      </c>
      <c r="E7122"/>
      <c r="F7122">
        <f>LEN(E7122)</f>
        <v>0</v>
      </c>
      <c r="G7122"/>
      <c r="H7122"/>
      <c r="I7122"/>
      <c r="J7122"/>
      <c r="K7122"/>
      <c r="L7122"/>
      <c r="M7122"/>
      <c r="N7122"/>
    </row>
    <row r="7123" spans="1:14">
      <c r="A7123" t="s">
        <v>33</v>
      </c>
      <c r="B7123"/>
      <c r="C7123"/>
      <c r="D7123">
        <f>LEN(C7123)</f>
        <v>0</v>
      </c>
      <c r="E7123"/>
      <c r="F7123">
        <f>LEN(E7123)</f>
        <v>0</v>
      </c>
      <c r="G7123"/>
      <c r="H7123"/>
      <c r="I7123"/>
      <c r="J7123"/>
      <c r="K7123"/>
      <c r="L7123"/>
      <c r="M7123"/>
      <c r="N7123"/>
    </row>
    <row r="7124" spans="1:14">
      <c r="A7124" t="s">
        <v>33</v>
      </c>
      <c r="B7124"/>
      <c r="C7124"/>
      <c r="D7124">
        <f>LEN(C7124)</f>
        <v>0</v>
      </c>
      <c r="E7124"/>
      <c r="F7124">
        <f>LEN(E7124)</f>
        <v>0</v>
      </c>
      <c r="G7124"/>
      <c r="H7124"/>
      <c r="I7124"/>
      <c r="J7124"/>
      <c r="K7124"/>
      <c r="L7124"/>
      <c r="M7124"/>
      <c r="N7124"/>
    </row>
    <row r="7125" spans="1:14">
      <c r="A7125" t="s">
        <v>33</v>
      </c>
      <c r="B7125"/>
      <c r="C7125"/>
      <c r="D7125">
        <f>LEN(C7125)</f>
        <v>0</v>
      </c>
      <c r="E7125"/>
      <c r="F7125">
        <f>LEN(E7125)</f>
        <v>0</v>
      </c>
      <c r="G7125"/>
      <c r="H7125"/>
      <c r="I7125"/>
      <c r="J7125"/>
      <c r="K7125"/>
      <c r="L7125"/>
      <c r="M7125"/>
      <c r="N7125"/>
    </row>
    <row r="7126" spans="1:14">
      <c r="A7126" t="s">
        <v>33</v>
      </c>
      <c r="B7126"/>
      <c r="C7126"/>
      <c r="D7126">
        <f>LEN(C7126)</f>
        <v>0</v>
      </c>
      <c r="E7126"/>
      <c r="F7126">
        <f>LEN(E7126)</f>
        <v>0</v>
      </c>
      <c r="G7126"/>
      <c r="H7126"/>
      <c r="I7126"/>
      <c r="J7126"/>
      <c r="K7126"/>
      <c r="L7126"/>
      <c r="M7126"/>
      <c r="N7126"/>
    </row>
    <row r="7127" spans="1:14">
      <c r="A7127" t="s">
        <v>33</v>
      </c>
      <c r="B7127"/>
      <c r="C7127"/>
      <c r="D7127">
        <f>LEN(C7127)</f>
        <v>0</v>
      </c>
      <c r="E7127"/>
      <c r="F7127">
        <f>LEN(E7127)</f>
        <v>0</v>
      </c>
      <c r="G7127"/>
      <c r="H7127"/>
      <c r="I7127"/>
      <c r="J7127"/>
      <c r="K7127"/>
      <c r="L7127"/>
      <c r="M7127"/>
      <c r="N7127"/>
    </row>
    <row r="7128" spans="1:14">
      <c r="A7128" t="s">
        <v>33</v>
      </c>
      <c r="B7128"/>
      <c r="C7128"/>
      <c r="D7128">
        <f>LEN(C7128)</f>
        <v>0</v>
      </c>
      <c r="E7128"/>
      <c r="F7128">
        <f>LEN(E7128)</f>
        <v>0</v>
      </c>
      <c r="G7128"/>
      <c r="H7128"/>
      <c r="I7128"/>
      <c r="J7128"/>
      <c r="K7128"/>
      <c r="L7128"/>
      <c r="M7128"/>
      <c r="N7128"/>
    </row>
    <row r="7129" spans="1:14">
      <c r="A7129" t="s">
        <v>33</v>
      </c>
      <c r="B7129"/>
      <c r="C7129"/>
      <c r="D7129">
        <f>LEN(C7129)</f>
        <v>0</v>
      </c>
      <c r="E7129"/>
      <c r="F7129">
        <f>LEN(E7129)</f>
        <v>0</v>
      </c>
      <c r="G7129"/>
      <c r="H7129"/>
      <c r="I7129"/>
      <c r="J7129"/>
      <c r="K7129"/>
      <c r="L7129"/>
      <c r="M7129"/>
      <c r="N7129"/>
    </row>
    <row r="7130" spans="1:14">
      <c r="A7130" t="s">
        <v>33</v>
      </c>
      <c r="B7130"/>
      <c r="C7130"/>
      <c r="D7130">
        <f>LEN(C7130)</f>
        <v>0</v>
      </c>
      <c r="E7130"/>
      <c r="F7130">
        <f>LEN(E7130)</f>
        <v>0</v>
      </c>
      <c r="G7130"/>
      <c r="H7130"/>
      <c r="I7130"/>
      <c r="J7130"/>
      <c r="K7130"/>
      <c r="L7130"/>
      <c r="M7130"/>
      <c r="N7130"/>
    </row>
    <row r="7131" spans="1:14">
      <c r="A7131" t="s">
        <v>33</v>
      </c>
      <c r="B7131"/>
      <c r="C7131"/>
      <c r="D7131">
        <f>LEN(C7131)</f>
        <v>0</v>
      </c>
      <c r="E7131"/>
      <c r="F7131">
        <f>LEN(E7131)</f>
        <v>0</v>
      </c>
      <c r="G7131"/>
      <c r="H7131"/>
      <c r="I7131"/>
      <c r="J7131"/>
      <c r="K7131"/>
      <c r="L7131"/>
      <c r="M7131"/>
      <c r="N7131"/>
    </row>
    <row r="7132" spans="1:14">
      <c r="A7132" t="s">
        <v>33</v>
      </c>
      <c r="B7132"/>
      <c r="C7132"/>
      <c r="D7132">
        <f>LEN(C7132)</f>
        <v>0</v>
      </c>
      <c r="E7132"/>
      <c r="F7132">
        <f>LEN(E7132)</f>
        <v>0</v>
      </c>
      <c r="G7132"/>
      <c r="H7132"/>
      <c r="I7132"/>
      <c r="J7132"/>
      <c r="K7132"/>
      <c r="L7132"/>
      <c r="M7132"/>
      <c r="N7132"/>
    </row>
    <row r="7133" spans="1:14">
      <c r="A7133" t="s">
        <v>33</v>
      </c>
      <c r="B7133"/>
      <c r="C7133"/>
      <c r="D7133">
        <f>LEN(C7133)</f>
        <v>0</v>
      </c>
      <c r="E7133"/>
      <c r="F7133">
        <f>LEN(E7133)</f>
        <v>0</v>
      </c>
      <c r="G7133"/>
      <c r="H7133"/>
      <c r="I7133"/>
      <c r="J7133"/>
      <c r="K7133"/>
      <c r="L7133"/>
      <c r="M7133"/>
      <c r="N7133"/>
    </row>
    <row r="7134" spans="1:14">
      <c r="A7134" t="s">
        <v>33</v>
      </c>
      <c r="B7134"/>
      <c r="C7134"/>
      <c r="D7134">
        <f>LEN(C7134)</f>
        <v>0</v>
      </c>
      <c r="E7134"/>
      <c r="F7134">
        <f>LEN(E7134)</f>
        <v>0</v>
      </c>
      <c r="G7134"/>
      <c r="H7134"/>
      <c r="I7134"/>
      <c r="J7134"/>
      <c r="K7134"/>
      <c r="L7134"/>
      <c r="M7134"/>
      <c r="N7134"/>
    </row>
    <row r="7135" spans="1:14">
      <c r="A7135" t="s">
        <v>33</v>
      </c>
      <c r="B7135"/>
      <c r="C7135"/>
      <c r="D7135">
        <f>LEN(C7135)</f>
        <v>0</v>
      </c>
      <c r="E7135"/>
      <c r="F7135">
        <f>LEN(E7135)</f>
        <v>0</v>
      </c>
      <c r="G7135"/>
      <c r="H7135"/>
      <c r="I7135"/>
      <c r="J7135"/>
      <c r="K7135"/>
      <c r="L7135"/>
      <c r="M7135"/>
      <c r="N7135"/>
    </row>
    <row r="7136" spans="1:14">
      <c r="A7136" t="s">
        <v>33</v>
      </c>
      <c r="B7136"/>
      <c r="C7136"/>
      <c r="D7136">
        <f>LEN(C7136)</f>
        <v>0</v>
      </c>
      <c r="E7136"/>
      <c r="F7136">
        <f>LEN(E7136)</f>
        <v>0</v>
      </c>
      <c r="G7136"/>
      <c r="H7136"/>
      <c r="I7136"/>
      <c r="J7136"/>
      <c r="K7136"/>
      <c r="L7136"/>
      <c r="M7136"/>
      <c r="N7136"/>
    </row>
    <row r="7137" spans="1:14">
      <c r="A7137" t="s">
        <v>33</v>
      </c>
      <c r="B7137"/>
      <c r="C7137"/>
      <c r="D7137">
        <f>LEN(C7137)</f>
        <v>0</v>
      </c>
      <c r="E7137"/>
      <c r="F7137">
        <f>LEN(E7137)</f>
        <v>0</v>
      </c>
      <c r="G7137"/>
      <c r="H7137"/>
      <c r="I7137"/>
      <c r="J7137"/>
      <c r="K7137"/>
      <c r="L7137"/>
      <c r="M7137"/>
      <c r="N7137"/>
    </row>
    <row r="7138" spans="1:14">
      <c r="A7138" t="s">
        <v>33</v>
      </c>
      <c r="B7138"/>
      <c r="C7138"/>
      <c r="D7138">
        <f>LEN(C7138)</f>
        <v>0</v>
      </c>
      <c r="E7138"/>
      <c r="F7138">
        <f>LEN(E7138)</f>
        <v>0</v>
      </c>
      <c r="G7138"/>
      <c r="H7138"/>
      <c r="I7138"/>
      <c r="J7138"/>
      <c r="K7138"/>
      <c r="L7138"/>
      <c r="M7138"/>
      <c r="N7138"/>
    </row>
    <row r="7139" spans="1:14">
      <c r="A7139" t="s">
        <v>33</v>
      </c>
      <c r="B7139"/>
      <c r="C7139"/>
      <c r="D7139">
        <f>LEN(C7139)</f>
        <v>0</v>
      </c>
      <c r="E7139"/>
      <c r="F7139">
        <f>LEN(E7139)</f>
        <v>0</v>
      </c>
      <c r="G7139"/>
      <c r="H7139"/>
      <c r="I7139"/>
      <c r="J7139"/>
      <c r="K7139"/>
      <c r="L7139"/>
      <c r="M7139"/>
      <c r="N7139"/>
    </row>
    <row r="7140" spans="1:14">
      <c r="A7140" t="s">
        <v>33</v>
      </c>
      <c r="B7140"/>
      <c r="C7140"/>
      <c r="D7140">
        <f>LEN(C7140)</f>
        <v>0</v>
      </c>
      <c r="E7140"/>
      <c r="F7140">
        <f>LEN(E7140)</f>
        <v>0</v>
      </c>
      <c r="G7140"/>
      <c r="H7140"/>
      <c r="I7140"/>
      <c r="J7140"/>
      <c r="K7140"/>
      <c r="L7140"/>
      <c r="M7140"/>
      <c r="N7140"/>
    </row>
    <row r="7141" spans="1:14">
      <c r="A7141" t="s">
        <v>33</v>
      </c>
      <c r="B7141"/>
      <c r="C7141"/>
      <c r="D7141">
        <f>LEN(C7141)</f>
        <v>0</v>
      </c>
      <c r="E7141"/>
      <c r="F7141">
        <f>LEN(E7141)</f>
        <v>0</v>
      </c>
      <c r="G7141"/>
      <c r="H7141"/>
      <c r="I7141"/>
      <c r="J7141"/>
      <c r="K7141"/>
      <c r="L7141"/>
      <c r="M7141"/>
      <c r="N7141"/>
    </row>
    <row r="7142" spans="1:14">
      <c r="A7142" t="s">
        <v>33</v>
      </c>
      <c r="B7142"/>
      <c r="C7142"/>
      <c r="D7142">
        <f>LEN(C7142)</f>
        <v>0</v>
      </c>
      <c r="E7142"/>
      <c r="F7142">
        <f>LEN(E7142)</f>
        <v>0</v>
      </c>
      <c r="G7142"/>
      <c r="H7142"/>
      <c r="I7142"/>
      <c r="J7142"/>
      <c r="K7142"/>
      <c r="L7142"/>
      <c r="M7142"/>
      <c r="N7142"/>
    </row>
    <row r="7143" spans="1:14">
      <c r="A7143" t="s">
        <v>33</v>
      </c>
      <c r="B7143"/>
      <c r="C7143"/>
      <c r="D7143">
        <f>LEN(C7143)</f>
        <v>0</v>
      </c>
      <c r="E7143"/>
      <c r="F7143">
        <f>LEN(E7143)</f>
        <v>0</v>
      </c>
      <c r="G7143"/>
      <c r="H7143"/>
      <c r="I7143"/>
      <c r="J7143"/>
      <c r="K7143"/>
      <c r="L7143"/>
      <c r="M7143"/>
      <c r="N7143"/>
    </row>
    <row r="7144" spans="1:14">
      <c r="A7144" t="s">
        <v>33</v>
      </c>
      <c r="B7144"/>
      <c r="C7144"/>
      <c r="D7144">
        <f>LEN(C7144)</f>
        <v>0</v>
      </c>
      <c r="E7144"/>
      <c r="F7144">
        <f>LEN(E7144)</f>
        <v>0</v>
      </c>
      <c r="G7144"/>
      <c r="H7144"/>
      <c r="I7144"/>
      <c r="J7144"/>
      <c r="K7144"/>
      <c r="L7144"/>
      <c r="M7144"/>
      <c r="N7144"/>
    </row>
    <row r="7145" spans="1:14">
      <c r="A7145" t="s">
        <v>33</v>
      </c>
      <c r="B7145"/>
      <c r="C7145"/>
      <c r="D7145">
        <f>LEN(C7145)</f>
        <v>0</v>
      </c>
      <c r="E7145"/>
      <c r="F7145">
        <f>LEN(E7145)</f>
        <v>0</v>
      </c>
      <c r="G7145"/>
      <c r="H7145"/>
      <c r="I7145"/>
      <c r="J7145"/>
      <c r="K7145"/>
      <c r="L7145"/>
      <c r="M7145"/>
      <c r="N7145"/>
    </row>
    <row r="7146" spans="1:14">
      <c r="A7146" t="s">
        <v>33</v>
      </c>
      <c r="B7146"/>
      <c r="C7146"/>
      <c r="D7146">
        <f>LEN(C7146)</f>
        <v>0</v>
      </c>
      <c r="E7146"/>
      <c r="F7146">
        <f>LEN(E7146)</f>
        <v>0</v>
      </c>
      <c r="G7146"/>
      <c r="H7146"/>
      <c r="I7146"/>
      <c r="J7146"/>
      <c r="K7146"/>
      <c r="L7146"/>
      <c r="M7146"/>
      <c r="N7146"/>
    </row>
    <row r="7147" spans="1:14">
      <c r="A7147" t="s">
        <v>33</v>
      </c>
      <c r="B7147"/>
      <c r="C7147"/>
      <c r="D7147">
        <f>LEN(C7147)</f>
        <v>0</v>
      </c>
      <c r="E7147"/>
      <c r="F7147">
        <f>LEN(E7147)</f>
        <v>0</v>
      </c>
      <c r="G7147"/>
      <c r="H7147"/>
      <c r="I7147"/>
      <c r="J7147"/>
      <c r="K7147"/>
      <c r="L7147"/>
      <c r="M7147"/>
      <c r="N7147"/>
    </row>
    <row r="7148" spans="1:14">
      <c r="A7148" t="s">
        <v>33</v>
      </c>
      <c r="B7148"/>
      <c r="C7148"/>
      <c r="D7148">
        <f>LEN(C7148)</f>
        <v>0</v>
      </c>
      <c r="E7148"/>
      <c r="F7148">
        <f>LEN(E7148)</f>
        <v>0</v>
      </c>
      <c r="G7148"/>
      <c r="H7148"/>
      <c r="I7148"/>
      <c r="J7148"/>
      <c r="K7148"/>
      <c r="L7148"/>
      <c r="M7148"/>
      <c r="N7148"/>
    </row>
    <row r="7149" spans="1:14">
      <c r="A7149" t="s">
        <v>33</v>
      </c>
      <c r="B7149"/>
      <c r="C7149"/>
      <c r="D7149">
        <f>LEN(C7149)</f>
        <v>0</v>
      </c>
      <c r="E7149"/>
      <c r="F7149">
        <f>LEN(E7149)</f>
        <v>0</v>
      </c>
      <c r="G7149"/>
      <c r="H7149"/>
      <c r="I7149"/>
      <c r="J7149"/>
      <c r="K7149"/>
      <c r="L7149"/>
      <c r="M7149"/>
      <c r="N7149"/>
    </row>
    <row r="7150" spans="1:14">
      <c r="A7150" t="s">
        <v>33</v>
      </c>
      <c r="B7150"/>
      <c r="C7150"/>
      <c r="D7150">
        <f>LEN(C7150)</f>
        <v>0</v>
      </c>
      <c r="E7150"/>
      <c r="F7150">
        <f>LEN(E7150)</f>
        <v>0</v>
      </c>
      <c r="G7150"/>
      <c r="H7150"/>
      <c r="I7150"/>
      <c r="J7150"/>
      <c r="K7150"/>
      <c r="L7150"/>
      <c r="M7150"/>
      <c r="N7150"/>
    </row>
    <row r="7151" spans="1:14">
      <c r="A7151" t="s">
        <v>33</v>
      </c>
      <c r="B7151"/>
      <c r="C7151"/>
      <c r="D7151">
        <f>LEN(C7151)</f>
        <v>0</v>
      </c>
      <c r="E7151"/>
      <c r="F7151">
        <f>LEN(E7151)</f>
        <v>0</v>
      </c>
      <c r="G7151"/>
      <c r="H7151"/>
      <c r="I7151"/>
      <c r="J7151"/>
      <c r="K7151"/>
      <c r="L7151"/>
      <c r="M7151"/>
      <c r="N7151"/>
    </row>
    <row r="7152" spans="1:14">
      <c r="A7152" t="s">
        <v>33</v>
      </c>
      <c r="B7152"/>
      <c r="C7152"/>
      <c r="D7152">
        <f>LEN(C7152)</f>
        <v>0</v>
      </c>
      <c r="E7152"/>
      <c r="F7152">
        <f>LEN(E7152)</f>
        <v>0</v>
      </c>
      <c r="G7152"/>
      <c r="H7152"/>
      <c r="I7152"/>
      <c r="J7152"/>
      <c r="K7152"/>
      <c r="L7152"/>
      <c r="M7152"/>
      <c r="N7152"/>
    </row>
    <row r="7153" spans="1:14">
      <c r="A7153" t="s">
        <v>33</v>
      </c>
      <c r="B7153"/>
      <c r="C7153"/>
      <c r="D7153">
        <f>LEN(C7153)</f>
        <v>0</v>
      </c>
      <c r="E7153"/>
      <c r="F7153">
        <f>LEN(E7153)</f>
        <v>0</v>
      </c>
      <c r="G7153"/>
      <c r="H7153"/>
      <c r="I7153"/>
      <c r="J7153"/>
      <c r="K7153"/>
      <c r="L7153"/>
      <c r="M7153"/>
      <c r="N7153"/>
    </row>
    <row r="7154" spans="1:14">
      <c r="A7154" t="s">
        <v>33</v>
      </c>
      <c r="B7154"/>
      <c r="C7154"/>
      <c r="D7154">
        <f>LEN(C7154)</f>
        <v>0</v>
      </c>
      <c r="E7154"/>
      <c r="F7154">
        <f>LEN(E7154)</f>
        <v>0</v>
      </c>
      <c r="G7154"/>
      <c r="H7154"/>
      <c r="I7154"/>
      <c r="J7154"/>
      <c r="K7154"/>
      <c r="L7154"/>
      <c r="M7154"/>
      <c r="N7154"/>
    </row>
    <row r="7155" spans="1:14">
      <c r="A7155" t="s">
        <v>33</v>
      </c>
      <c r="B7155"/>
      <c r="C7155"/>
      <c r="D7155">
        <f>LEN(C7155)</f>
        <v>0</v>
      </c>
      <c r="E7155"/>
      <c r="F7155">
        <f>LEN(E7155)</f>
        <v>0</v>
      </c>
      <c r="G7155"/>
      <c r="H7155"/>
      <c r="I7155"/>
      <c r="J7155"/>
      <c r="K7155"/>
      <c r="L7155"/>
      <c r="M7155"/>
      <c r="N7155"/>
    </row>
    <row r="7156" spans="1:14">
      <c r="A7156" t="s">
        <v>33</v>
      </c>
      <c r="B7156"/>
      <c r="C7156"/>
      <c r="D7156">
        <f>LEN(C7156)</f>
        <v>0</v>
      </c>
      <c r="E7156"/>
      <c r="F7156">
        <f>LEN(E7156)</f>
        <v>0</v>
      </c>
      <c r="G7156"/>
      <c r="H7156"/>
      <c r="I7156"/>
      <c r="J7156"/>
      <c r="K7156"/>
      <c r="L7156"/>
      <c r="M7156"/>
      <c r="N7156"/>
    </row>
    <row r="7157" spans="1:14">
      <c r="A7157" t="s">
        <v>33</v>
      </c>
      <c r="B7157"/>
      <c r="C7157"/>
      <c r="D7157">
        <f>LEN(C7157)</f>
        <v>0</v>
      </c>
      <c r="E7157"/>
      <c r="F7157">
        <f>LEN(E7157)</f>
        <v>0</v>
      </c>
      <c r="G7157"/>
      <c r="H7157"/>
      <c r="I7157"/>
      <c r="J7157"/>
      <c r="K7157"/>
      <c r="L7157"/>
      <c r="M7157"/>
      <c r="N7157"/>
    </row>
    <row r="7158" spans="1:14">
      <c r="A7158" t="s">
        <v>33</v>
      </c>
      <c r="B7158"/>
      <c r="C7158"/>
      <c r="D7158">
        <f>LEN(C7158)</f>
        <v>0</v>
      </c>
      <c r="E7158"/>
      <c r="F7158">
        <f>LEN(E7158)</f>
        <v>0</v>
      </c>
      <c r="G7158"/>
      <c r="H7158"/>
      <c r="I7158"/>
      <c r="J7158"/>
      <c r="K7158"/>
      <c r="L7158"/>
      <c r="M7158"/>
      <c r="N7158"/>
    </row>
    <row r="7159" spans="1:14">
      <c r="A7159" t="s">
        <v>33</v>
      </c>
      <c r="B7159"/>
      <c r="C7159"/>
      <c r="D7159">
        <f>LEN(C7159)</f>
        <v>0</v>
      </c>
      <c r="E7159"/>
      <c r="F7159">
        <f>LEN(E7159)</f>
        <v>0</v>
      </c>
      <c r="G7159"/>
      <c r="H7159"/>
      <c r="I7159"/>
      <c r="J7159"/>
      <c r="K7159"/>
      <c r="L7159"/>
      <c r="M7159"/>
      <c r="N7159"/>
    </row>
    <row r="7160" spans="1:14">
      <c r="A7160" t="s">
        <v>33</v>
      </c>
      <c r="B7160"/>
      <c r="C7160"/>
      <c r="D7160">
        <f>LEN(C7160)</f>
        <v>0</v>
      </c>
      <c r="E7160"/>
      <c r="F7160">
        <f>LEN(E7160)</f>
        <v>0</v>
      </c>
      <c r="G7160"/>
      <c r="H7160"/>
      <c r="I7160"/>
      <c r="J7160"/>
      <c r="K7160"/>
      <c r="L7160"/>
      <c r="M7160"/>
      <c r="N7160"/>
    </row>
    <row r="7161" spans="1:14">
      <c r="A7161" t="s">
        <v>33</v>
      </c>
      <c r="B7161"/>
      <c r="C7161"/>
      <c r="D7161">
        <f>LEN(C7161)</f>
        <v>0</v>
      </c>
      <c r="E7161"/>
      <c r="F7161">
        <f>LEN(E7161)</f>
        <v>0</v>
      </c>
      <c r="G7161"/>
      <c r="H7161"/>
      <c r="I7161"/>
      <c r="J7161"/>
      <c r="K7161"/>
      <c r="L7161"/>
      <c r="M7161"/>
      <c r="N7161"/>
    </row>
    <row r="7162" spans="1:14">
      <c r="A7162" t="s">
        <v>33</v>
      </c>
      <c r="B7162"/>
      <c r="C7162"/>
      <c r="D7162">
        <f>LEN(C7162)</f>
        <v>0</v>
      </c>
      <c r="E7162"/>
      <c r="F7162">
        <f>LEN(E7162)</f>
        <v>0</v>
      </c>
      <c r="G7162"/>
      <c r="H7162"/>
      <c r="I7162"/>
      <c r="J7162"/>
      <c r="K7162"/>
      <c r="L7162"/>
      <c r="M7162"/>
      <c r="N7162"/>
    </row>
    <row r="7163" spans="1:14">
      <c r="A7163" t="s">
        <v>33</v>
      </c>
      <c r="B7163"/>
      <c r="C7163"/>
      <c r="D7163">
        <f>LEN(C7163)</f>
        <v>0</v>
      </c>
      <c r="E7163"/>
      <c r="F7163">
        <f>LEN(E7163)</f>
        <v>0</v>
      </c>
      <c r="G7163"/>
      <c r="H7163"/>
      <c r="I7163"/>
      <c r="J7163"/>
      <c r="K7163"/>
      <c r="L7163"/>
      <c r="M7163"/>
      <c r="N7163"/>
    </row>
    <row r="7164" spans="1:14">
      <c r="A7164" t="s">
        <v>33</v>
      </c>
      <c r="B7164"/>
      <c r="C7164"/>
      <c r="D7164">
        <f>LEN(C7164)</f>
        <v>0</v>
      </c>
      <c r="E7164"/>
      <c r="F7164">
        <f>LEN(E7164)</f>
        <v>0</v>
      </c>
      <c r="G7164"/>
      <c r="H7164"/>
      <c r="I7164"/>
      <c r="J7164"/>
      <c r="K7164"/>
      <c r="L7164"/>
      <c r="M7164"/>
      <c r="N7164"/>
    </row>
    <row r="7165" spans="1:14">
      <c r="A7165" t="s">
        <v>33</v>
      </c>
      <c r="B7165"/>
      <c r="C7165"/>
      <c r="D7165">
        <f>LEN(C7165)</f>
        <v>0</v>
      </c>
      <c r="E7165"/>
      <c r="F7165">
        <f>LEN(E7165)</f>
        <v>0</v>
      </c>
      <c r="G7165"/>
      <c r="H7165"/>
      <c r="I7165"/>
      <c r="J7165"/>
      <c r="K7165"/>
      <c r="L7165"/>
      <c r="M7165"/>
      <c r="N7165"/>
    </row>
    <row r="7166" spans="1:14">
      <c r="A7166" t="s">
        <v>33</v>
      </c>
      <c r="B7166"/>
      <c r="C7166"/>
      <c r="D7166">
        <f>LEN(C7166)</f>
        <v>0</v>
      </c>
      <c r="E7166"/>
      <c r="F7166">
        <f>LEN(E7166)</f>
        <v>0</v>
      </c>
      <c r="G7166"/>
      <c r="H7166"/>
      <c r="I7166"/>
      <c r="J7166"/>
      <c r="K7166"/>
      <c r="L7166"/>
      <c r="M7166"/>
      <c r="N7166"/>
    </row>
    <row r="7167" spans="1:14">
      <c r="A7167" t="s">
        <v>33</v>
      </c>
      <c r="B7167"/>
      <c r="C7167"/>
      <c r="D7167">
        <f>LEN(C7167)</f>
        <v>0</v>
      </c>
      <c r="E7167"/>
      <c r="F7167">
        <f>LEN(E7167)</f>
        <v>0</v>
      </c>
      <c r="G7167"/>
      <c r="H7167"/>
      <c r="I7167"/>
      <c r="J7167"/>
      <c r="K7167"/>
      <c r="L7167"/>
      <c r="M7167"/>
      <c r="N7167"/>
    </row>
    <row r="7168" spans="1:14">
      <c r="A7168" t="s">
        <v>33</v>
      </c>
      <c r="B7168"/>
      <c r="C7168"/>
      <c r="D7168">
        <f>LEN(C7168)</f>
        <v>0</v>
      </c>
      <c r="E7168"/>
      <c r="F7168">
        <f>LEN(E7168)</f>
        <v>0</v>
      </c>
      <c r="G7168"/>
      <c r="H7168"/>
      <c r="I7168"/>
      <c r="J7168"/>
      <c r="K7168"/>
      <c r="L7168"/>
      <c r="M7168"/>
      <c r="N7168"/>
    </row>
    <row r="7169" spans="1:14">
      <c r="A7169" t="s">
        <v>33</v>
      </c>
      <c r="B7169"/>
      <c r="C7169"/>
      <c r="D7169">
        <f>LEN(C7169)</f>
        <v>0</v>
      </c>
      <c r="E7169"/>
      <c r="F7169">
        <f>LEN(E7169)</f>
        <v>0</v>
      </c>
      <c r="G7169"/>
      <c r="H7169"/>
      <c r="I7169"/>
      <c r="J7169"/>
      <c r="K7169"/>
      <c r="L7169"/>
      <c r="M7169"/>
      <c r="N7169"/>
    </row>
    <row r="7170" spans="1:14">
      <c r="A7170" t="s">
        <v>33</v>
      </c>
      <c r="B7170"/>
      <c r="C7170"/>
      <c r="D7170">
        <f>LEN(C7170)</f>
        <v>0</v>
      </c>
      <c r="E7170"/>
      <c r="F7170">
        <f>LEN(E7170)</f>
        <v>0</v>
      </c>
      <c r="G7170"/>
      <c r="H7170"/>
      <c r="I7170"/>
      <c r="J7170"/>
      <c r="K7170"/>
      <c r="L7170"/>
      <c r="M7170"/>
      <c r="N7170"/>
    </row>
    <row r="7171" spans="1:14">
      <c r="A7171" t="s">
        <v>33</v>
      </c>
      <c r="B7171"/>
      <c r="C7171"/>
      <c r="D7171">
        <f>LEN(C7171)</f>
        <v>0</v>
      </c>
      <c r="E7171"/>
      <c r="F7171">
        <f>LEN(E7171)</f>
        <v>0</v>
      </c>
      <c r="G7171"/>
      <c r="H7171"/>
      <c r="I7171"/>
      <c r="J7171"/>
      <c r="K7171"/>
      <c r="L7171"/>
      <c r="M7171"/>
      <c r="N7171"/>
    </row>
    <row r="7172" spans="1:14">
      <c r="A7172" t="s">
        <v>33</v>
      </c>
      <c r="B7172"/>
      <c r="C7172"/>
      <c r="D7172">
        <f>LEN(C7172)</f>
        <v>0</v>
      </c>
      <c r="E7172"/>
      <c r="F7172">
        <f>LEN(E7172)</f>
        <v>0</v>
      </c>
      <c r="G7172"/>
      <c r="H7172"/>
      <c r="I7172"/>
      <c r="J7172"/>
      <c r="K7172"/>
      <c r="L7172"/>
      <c r="M7172"/>
      <c r="N7172"/>
    </row>
    <row r="7173" spans="1:14">
      <c r="A7173" t="s">
        <v>33</v>
      </c>
      <c r="B7173"/>
      <c r="C7173"/>
      <c r="D7173">
        <f>LEN(C7173)</f>
        <v>0</v>
      </c>
      <c r="E7173"/>
      <c r="F7173">
        <f>LEN(E7173)</f>
        <v>0</v>
      </c>
      <c r="G7173"/>
      <c r="H7173"/>
      <c r="I7173"/>
      <c r="J7173"/>
      <c r="K7173"/>
      <c r="L7173"/>
      <c r="M7173"/>
      <c r="N7173"/>
    </row>
    <row r="7174" spans="1:14">
      <c r="A7174" t="s">
        <v>33</v>
      </c>
      <c r="B7174"/>
      <c r="C7174"/>
      <c r="D7174">
        <f>LEN(C7174)</f>
        <v>0</v>
      </c>
      <c r="E7174"/>
      <c r="F7174">
        <f>LEN(E7174)</f>
        <v>0</v>
      </c>
      <c r="G7174"/>
      <c r="H7174"/>
      <c r="I7174"/>
      <c r="J7174"/>
      <c r="K7174"/>
      <c r="L7174"/>
      <c r="M7174"/>
      <c r="N7174"/>
    </row>
    <row r="7175" spans="1:14">
      <c r="A7175" t="s">
        <v>33</v>
      </c>
      <c r="B7175"/>
      <c r="C7175"/>
      <c r="D7175">
        <f>LEN(C7175)</f>
        <v>0</v>
      </c>
      <c r="E7175"/>
      <c r="F7175">
        <f>LEN(E7175)</f>
        <v>0</v>
      </c>
      <c r="G7175"/>
      <c r="H7175"/>
      <c r="I7175"/>
      <c r="J7175"/>
      <c r="K7175"/>
      <c r="L7175"/>
      <c r="M7175"/>
      <c r="N7175"/>
    </row>
    <row r="7176" spans="1:14">
      <c r="A7176" t="s">
        <v>33</v>
      </c>
      <c r="B7176"/>
      <c r="C7176"/>
      <c r="D7176">
        <f>LEN(C7176)</f>
        <v>0</v>
      </c>
      <c r="E7176"/>
      <c r="F7176">
        <f>LEN(E7176)</f>
        <v>0</v>
      </c>
      <c r="G7176"/>
      <c r="H7176"/>
      <c r="I7176"/>
      <c r="J7176"/>
      <c r="K7176"/>
      <c r="L7176"/>
      <c r="M7176"/>
      <c r="N7176"/>
    </row>
    <row r="7177" spans="1:14">
      <c r="A7177" t="s">
        <v>33</v>
      </c>
      <c r="B7177"/>
      <c r="C7177"/>
      <c r="D7177">
        <f>LEN(C7177)</f>
        <v>0</v>
      </c>
      <c r="E7177"/>
      <c r="F7177">
        <f>LEN(E7177)</f>
        <v>0</v>
      </c>
      <c r="G7177"/>
      <c r="H7177"/>
      <c r="I7177"/>
      <c r="J7177"/>
      <c r="K7177"/>
      <c r="L7177"/>
      <c r="M7177"/>
      <c r="N7177"/>
    </row>
    <row r="7178" spans="1:14">
      <c r="A7178" t="s">
        <v>33</v>
      </c>
      <c r="B7178"/>
      <c r="C7178"/>
      <c r="D7178">
        <f>LEN(C7178)</f>
        <v>0</v>
      </c>
      <c r="E7178"/>
      <c r="F7178">
        <f>LEN(E7178)</f>
        <v>0</v>
      </c>
      <c r="G7178"/>
      <c r="H7178"/>
      <c r="I7178"/>
      <c r="J7178"/>
      <c r="K7178"/>
      <c r="L7178"/>
      <c r="M7178"/>
      <c r="N7178"/>
    </row>
    <row r="7179" spans="1:14">
      <c r="A7179" t="s">
        <v>33</v>
      </c>
      <c r="B7179"/>
      <c r="C7179"/>
      <c r="D7179">
        <f>LEN(C7179)</f>
        <v>0</v>
      </c>
      <c r="E7179"/>
      <c r="F7179">
        <f>LEN(E7179)</f>
        <v>0</v>
      </c>
      <c r="G7179"/>
      <c r="H7179"/>
      <c r="I7179"/>
      <c r="J7179"/>
      <c r="K7179"/>
      <c r="L7179"/>
      <c r="M7179"/>
      <c r="N7179"/>
    </row>
    <row r="7180" spans="1:14">
      <c r="A7180" t="s">
        <v>33</v>
      </c>
      <c r="B7180"/>
      <c r="C7180"/>
      <c r="D7180">
        <f>LEN(C7180)</f>
        <v>0</v>
      </c>
      <c r="E7180"/>
      <c r="F7180">
        <f>LEN(E7180)</f>
        <v>0</v>
      </c>
      <c r="G7180"/>
      <c r="H7180"/>
      <c r="I7180"/>
      <c r="J7180"/>
      <c r="K7180"/>
      <c r="L7180"/>
      <c r="M7180"/>
      <c r="N7180"/>
    </row>
    <row r="7181" spans="1:14">
      <c r="A7181" t="s">
        <v>33</v>
      </c>
      <c r="B7181"/>
      <c r="C7181"/>
      <c r="D7181">
        <f>LEN(C7181)</f>
        <v>0</v>
      </c>
      <c r="E7181"/>
      <c r="F7181">
        <f>LEN(E7181)</f>
        <v>0</v>
      </c>
      <c r="G7181"/>
      <c r="H7181"/>
      <c r="I7181"/>
      <c r="J7181"/>
      <c r="K7181"/>
      <c r="L7181"/>
      <c r="M7181"/>
      <c r="N7181"/>
    </row>
    <row r="7182" spans="1:14">
      <c r="A7182" t="s">
        <v>33</v>
      </c>
      <c r="B7182"/>
      <c r="C7182"/>
      <c r="D7182">
        <f>LEN(C7182)</f>
        <v>0</v>
      </c>
      <c r="E7182"/>
      <c r="F7182">
        <f>LEN(E7182)</f>
        <v>0</v>
      </c>
      <c r="G7182"/>
      <c r="H7182"/>
      <c r="I7182"/>
      <c r="J7182"/>
      <c r="K7182"/>
      <c r="L7182"/>
      <c r="M7182"/>
      <c r="N7182"/>
    </row>
    <row r="7183" spans="1:14">
      <c r="A7183" t="s">
        <v>33</v>
      </c>
      <c r="B7183"/>
      <c r="C7183"/>
      <c r="D7183">
        <f>LEN(C7183)</f>
        <v>0</v>
      </c>
      <c r="E7183"/>
      <c r="F7183">
        <f>LEN(E7183)</f>
        <v>0</v>
      </c>
      <c r="G7183"/>
      <c r="H7183"/>
      <c r="I7183"/>
      <c r="J7183"/>
      <c r="K7183"/>
      <c r="L7183"/>
      <c r="M7183"/>
      <c r="N7183"/>
    </row>
    <row r="7184" spans="1:14">
      <c r="A7184" t="s">
        <v>33</v>
      </c>
      <c r="B7184"/>
      <c r="C7184"/>
      <c r="D7184">
        <f>LEN(C7184)</f>
        <v>0</v>
      </c>
      <c r="E7184"/>
      <c r="F7184">
        <f>LEN(E7184)</f>
        <v>0</v>
      </c>
      <c r="G7184"/>
      <c r="H7184"/>
      <c r="I7184"/>
      <c r="J7184"/>
      <c r="K7184"/>
      <c r="L7184"/>
      <c r="M7184"/>
      <c r="N7184"/>
    </row>
    <row r="7185" spans="1:14">
      <c r="A7185" t="s">
        <v>33</v>
      </c>
      <c r="B7185"/>
      <c r="C7185"/>
      <c r="D7185">
        <f>LEN(C7185)</f>
        <v>0</v>
      </c>
      <c r="E7185"/>
      <c r="F7185">
        <f>LEN(E7185)</f>
        <v>0</v>
      </c>
      <c r="G7185"/>
      <c r="H7185"/>
      <c r="I7185"/>
      <c r="J7185"/>
      <c r="K7185"/>
      <c r="L7185"/>
      <c r="M7185"/>
      <c r="N7185"/>
    </row>
    <row r="7186" spans="1:14">
      <c r="A7186" t="s">
        <v>33</v>
      </c>
      <c r="B7186"/>
      <c r="C7186"/>
      <c r="D7186">
        <f>LEN(C7186)</f>
        <v>0</v>
      </c>
      <c r="E7186"/>
      <c r="F7186">
        <f>LEN(E7186)</f>
        <v>0</v>
      </c>
      <c r="G7186"/>
      <c r="H7186"/>
      <c r="I7186"/>
      <c r="J7186"/>
      <c r="K7186"/>
      <c r="L7186"/>
      <c r="M7186"/>
      <c r="N7186"/>
    </row>
    <row r="7187" spans="1:14">
      <c r="A7187" t="s">
        <v>33</v>
      </c>
      <c r="B7187"/>
      <c r="C7187"/>
      <c r="D7187">
        <f>LEN(C7187)</f>
        <v>0</v>
      </c>
      <c r="E7187"/>
      <c r="F7187">
        <f>LEN(E7187)</f>
        <v>0</v>
      </c>
      <c r="G7187"/>
      <c r="H7187"/>
      <c r="I7187"/>
      <c r="J7187"/>
      <c r="K7187"/>
      <c r="L7187"/>
      <c r="M7187"/>
      <c r="N7187"/>
    </row>
    <row r="7188" spans="1:14">
      <c r="A7188" t="s">
        <v>33</v>
      </c>
      <c r="B7188"/>
      <c r="C7188"/>
      <c r="D7188">
        <f>LEN(C7188)</f>
        <v>0</v>
      </c>
      <c r="E7188"/>
      <c r="F7188">
        <f>LEN(E7188)</f>
        <v>0</v>
      </c>
      <c r="G7188"/>
      <c r="H7188"/>
      <c r="I7188"/>
      <c r="J7188"/>
      <c r="K7188"/>
      <c r="L7188"/>
      <c r="M7188"/>
      <c r="N7188"/>
    </row>
    <row r="7189" spans="1:14">
      <c r="A7189" t="s">
        <v>33</v>
      </c>
      <c r="B7189"/>
      <c r="C7189"/>
      <c r="D7189">
        <f>LEN(C7189)</f>
        <v>0</v>
      </c>
      <c r="E7189"/>
      <c r="F7189">
        <f>LEN(E7189)</f>
        <v>0</v>
      </c>
      <c r="G7189"/>
      <c r="H7189"/>
      <c r="I7189"/>
      <c r="J7189"/>
      <c r="K7189"/>
      <c r="L7189"/>
      <c r="M7189"/>
      <c r="N7189"/>
    </row>
    <row r="7190" spans="1:14">
      <c r="A7190" t="s">
        <v>33</v>
      </c>
      <c r="B7190"/>
      <c r="C7190"/>
      <c r="D7190">
        <f>LEN(C7190)</f>
        <v>0</v>
      </c>
      <c r="E7190"/>
      <c r="F7190">
        <f>LEN(E7190)</f>
        <v>0</v>
      </c>
      <c r="G7190"/>
      <c r="H7190"/>
      <c r="I7190"/>
      <c r="J7190"/>
      <c r="K7190"/>
      <c r="L7190"/>
      <c r="M7190"/>
      <c r="N7190"/>
    </row>
    <row r="7191" spans="1:14">
      <c r="A7191" t="s">
        <v>33</v>
      </c>
      <c r="B7191"/>
      <c r="C7191"/>
      <c r="D7191">
        <f>LEN(C7191)</f>
        <v>0</v>
      </c>
      <c r="E7191"/>
      <c r="F7191">
        <f>LEN(E7191)</f>
        <v>0</v>
      </c>
      <c r="G7191"/>
      <c r="H7191"/>
      <c r="I7191"/>
      <c r="J7191"/>
      <c r="K7191"/>
      <c r="L7191"/>
      <c r="M7191"/>
      <c r="N7191"/>
    </row>
    <row r="7192" spans="1:14">
      <c r="A7192" t="s">
        <v>33</v>
      </c>
      <c r="B7192"/>
      <c r="C7192"/>
      <c r="D7192">
        <f>LEN(C7192)</f>
        <v>0</v>
      </c>
      <c r="E7192"/>
      <c r="F7192">
        <f>LEN(E7192)</f>
        <v>0</v>
      </c>
      <c r="G7192"/>
      <c r="H7192"/>
      <c r="I7192"/>
      <c r="J7192"/>
      <c r="K7192"/>
      <c r="L7192"/>
      <c r="M7192"/>
      <c r="N7192"/>
    </row>
    <row r="7193" spans="1:14">
      <c r="A7193" t="s">
        <v>33</v>
      </c>
      <c r="B7193"/>
      <c r="C7193"/>
      <c r="D7193">
        <f>LEN(C7193)</f>
        <v>0</v>
      </c>
      <c r="E7193"/>
      <c r="F7193">
        <f>LEN(E7193)</f>
        <v>0</v>
      </c>
      <c r="G7193"/>
      <c r="H7193"/>
      <c r="I7193"/>
      <c r="J7193"/>
      <c r="K7193"/>
      <c r="L7193"/>
      <c r="M7193"/>
      <c r="N7193"/>
    </row>
    <row r="7194" spans="1:14">
      <c r="A7194" t="s">
        <v>33</v>
      </c>
      <c r="B7194"/>
      <c r="C7194"/>
      <c r="D7194">
        <f>LEN(C7194)</f>
        <v>0</v>
      </c>
      <c r="E7194"/>
      <c r="F7194">
        <f>LEN(E7194)</f>
        <v>0</v>
      </c>
      <c r="G7194"/>
      <c r="H7194"/>
      <c r="I7194"/>
      <c r="J7194"/>
      <c r="K7194"/>
      <c r="L7194"/>
      <c r="M7194"/>
      <c r="N7194"/>
    </row>
    <row r="7195" spans="1:14">
      <c r="A7195" t="s">
        <v>33</v>
      </c>
      <c r="B7195"/>
      <c r="C7195"/>
      <c r="D7195">
        <f>LEN(C7195)</f>
        <v>0</v>
      </c>
      <c r="E7195"/>
      <c r="F7195">
        <f>LEN(E7195)</f>
        <v>0</v>
      </c>
      <c r="G7195"/>
      <c r="H7195"/>
      <c r="I7195"/>
      <c r="J7195"/>
      <c r="K7195"/>
      <c r="L7195"/>
      <c r="M7195"/>
      <c r="N7195"/>
    </row>
    <row r="7196" spans="1:14">
      <c r="A7196" t="s">
        <v>33</v>
      </c>
      <c r="B7196"/>
      <c r="C7196"/>
      <c r="D7196">
        <f>LEN(C7196)</f>
        <v>0</v>
      </c>
      <c r="E7196"/>
      <c r="F7196">
        <f>LEN(E7196)</f>
        <v>0</v>
      </c>
      <c r="G7196"/>
      <c r="H7196"/>
      <c r="I7196"/>
      <c r="J7196"/>
      <c r="K7196"/>
      <c r="L7196"/>
      <c r="M7196"/>
      <c r="N7196"/>
    </row>
    <row r="7197" spans="1:14">
      <c r="A7197" t="s">
        <v>33</v>
      </c>
      <c r="B7197"/>
      <c r="C7197"/>
      <c r="D7197">
        <f>LEN(C7197)</f>
        <v>0</v>
      </c>
      <c r="E7197"/>
      <c r="F7197">
        <f>LEN(E7197)</f>
        <v>0</v>
      </c>
      <c r="G7197"/>
      <c r="H7197"/>
      <c r="I7197"/>
      <c r="J7197"/>
      <c r="K7197"/>
      <c r="L7197"/>
      <c r="M7197"/>
      <c r="N7197"/>
    </row>
    <row r="7198" spans="1:14">
      <c r="A7198" t="s">
        <v>33</v>
      </c>
      <c r="B7198"/>
      <c r="C7198"/>
      <c r="D7198">
        <f>LEN(C7198)</f>
        <v>0</v>
      </c>
      <c r="E7198"/>
      <c r="F7198">
        <f>LEN(E7198)</f>
        <v>0</v>
      </c>
      <c r="G7198"/>
      <c r="H7198"/>
      <c r="I7198"/>
      <c r="J7198"/>
      <c r="K7198"/>
      <c r="L7198"/>
      <c r="M7198"/>
      <c r="N7198"/>
    </row>
    <row r="7199" spans="1:14">
      <c r="A7199" t="s">
        <v>33</v>
      </c>
      <c r="B7199"/>
      <c r="C7199"/>
      <c r="D7199">
        <f>LEN(C7199)</f>
        <v>0</v>
      </c>
      <c r="E7199"/>
      <c r="F7199">
        <f>LEN(E7199)</f>
        <v>0</v>
      </c>
      <c r="G7199"/>
      <c r="H7199"/>
      <c r="I7199"/>
      <c r="J7199"/>
      <c r="K7199"/>
      <c r="L7199"/>
      <c r="M7199"/>
      <c r="N7199"/>
    </row>
    <row r="7200" spans="1:14">
      <c r="A7200" t="s">
        <v>33</v>
      </c>
      <c r="B7200"/>
      <c r="C7200"/>
      <c r="D7200">
        <f>LEN(C7200)</f>
        <v>0</v>
      </c>
      <c r="E7200"/>
      <c r="F7200">
        <f>LEN(E7200)</f>
        <v>0</v>
      </c>
      <c r="G7200"/>
      <c r="H7200"/>
      <c r="I7200"/>
      <c r="J7200"/>
      <c r="K7200"/>
      <c r="L7200"/>
      <c r="M7200"/>
      <c r="N7200"/>
    </row>
    <row r="7201" spans="1:14">
      <c r="A7201" t="s">
        <v>33</v>
      </c>
      <c r="B7201"/>
      <c r="C7201"/>
      <c r="D7201">
        <f>LEN(C7201)</f>
        <v>0</v>
      </c>
      <c r="E7201"/>
      <c r="F7201">
        <f>LEN(E7201)</f>
        <v>0</v>
      </c>
      <c r="G7201"/>
      <c r="H7201"/>
      <c r="I7201"/>
      <c r="J7201"/>
      <c r="K7201"/>
      <c r="L7201"/>
      <c r="M7201"/>
      <c r="N7201"/>
    </row>
    <row r="7202" spans="1:14">
      <c r="A7202" t="s">
        <v>33</v>
      </c>
      <c r="B7202"/>
      <c r="C7202"/>
      <c r="D7202">
        <f>LEN(C7202)</f>
        <v>0</v>
      </c>
      <c r="E7202"/>
      <c r="F7202">
        <f>LEN(E7202)</f>
        <v>0</v>
      </c>
      <c r="G7202"/>
      <c r="H7202"/>
      <c r="I7202"/>
      <c r="J7202"/>
      <c r="K7202"/>
      <c r="L7202"/>
      <c r="M7202"/>
      <c r="N7202"/>
    </row>
    <row r="7203" spans="1:14">
      <c r="A7203" t="s">
        <v>33</v>
      </c>
      <c r="B7203"/>
      <c r="C7203"/>
      <c r="D7203">
        <f>LEN(C7203)</f>
        <v>0</v>
      </c>
      <c r="E7203"/>
      <c r="F7203">
        <f>LEN(E7203)</f>
        <v>0</v>
      </c>
      <c r="G7203"/>
      <c r="H7203"/>
      <c r="I7203"/>
      <c r="J7203"/>
      <c r="K7203"/>
      <c r="L7203"/>
      <c r="M7203"/>
      <c r="N7203"/>
    </row>
    <row r="7204" spans="1:14">
      <c r="A7204" t="s">
        <v>33</v>
      </c>
      <c r="B7204"/>
      <c r="C7204"/>
      <c r="D7204">
        <f>LEN(C7204)</f>
        <v>0</v>
      </c>
      <c r="E7204"/>
      <c r="F7204">
        <f>LEN(E7204)</f>
        <v>0</v>
      </c>
      <c r="G7204"/>
      <c r="H7204"/>
      <c r="I7204"/>
      <c r="J7204"/>
      <c r="K7204"/>
      <c r="L7204"/>
      <c r="M7204"/>
      <c r="N7204"/>
    </row>
    <row r="7205" spans="1:14">
      <c r="A7205" t="s">
        <v>33</v>
      </c>
      <c r="B7205"/>
      <c r="C7205"/>
      <c r="D7205">
        <f>LEN(C7205)</f>
        <v>0</v>
      </c>
      <c r="E7205"/>
      <c r="F7205">
        <f>LEN(E7205)</f>
        <v>0</v>
      </c>
      <c r="G7205"/>
      <c r="H7205"/>
      <c r="I7205"/>
      <c r="J7205"/>
      <c r="K7205"/>
      <c r="L7205"/>
      <c r="M7205"/>
      <c r="N7205"/>
    </row>
    <row r="7206" spans="1:14">
      <c r="A7206" t="s">
        <v>33</v>
      </c>
      <c r="B7206"/>
      <c r="C7206"/>
      <c r="D7206">
        <f>LEN(C7206)</f>
        <v>0</v>
      </c>
      <c r="E7206"/>
      <c r="F7206">
        <f>LEN(E7206)</f>
        <v>0</v>
      </c>
      <c r="G7206"/>
      <c r="H7206"/>
      <c r="I7206"/>
      <c r="J7206"/>
      <c r="K7206"/>
      <c r="L7206"/>
      <c r="M7206"/>
      <c r="N7206"/>
    </row>
    <row r="7207" spans="1:14">
      <c r="A7207" t="s">
        <v>33</v>
      </c>
      <c r="B7207"/>
      <c r="C7207"/>
      <c r="D7207">
        <f>LEN(C7207)</f>
        <v>0</v>
      </c>
      <c r="E7207"/>
      <c r="F7207">
        <f>LEN(E7207)</f>
        <v>0</v>
      </c>
      <c r="G7207"/>
      <c r="H7207"/>
      <c r="I7207"/>
      <c r="J7207"/>
      <c r="K7207"/>
      <c r="L7207"/>
      <c r="M7207"/>
      <c r="N7207"/>
    </row>
    <row r="7208" spans="1:14">
      <c r="A7208" t="s">
        <v>33</v>
      </c>
      <c r="B7208"/>
      <c r="C7208"/>
      <c r="D7208">
        <f>LEN(C7208)</f>
        <v>0</v>
      </c>
      <c r="E7208"/>
      <c r="F7208">
        <f>LEN(E7208)</f>
        <v>0</v>
      </c>
      <c r="G7208"/>
      <c r="H7208"/>
      <c r="I7208"/>
      <c r="J7208"/>
      <c r="K7208"/>
      <c r="L7208"/>
      <c r="M7208"/>
      <c r="N7208"/>
    </row>
    <row r="7209" spans="1:14">
      <c r="A7209" t="s">
        <v>33</v>
      </c>
      <c r="B7209"/>
      <c r="C7209"/>
      <c r="D7209">
        <f>LEN(C7209)</f>
        <v>0</v>
      </c>
      <c r="E7209"/>
      <c r="F7209">
        <f>LEN(E7209)</f>
        <v>0</v>
      </c>
      <c r="G7209"/>
      <c r="H7209"/>
      <c r="I7209"/>
      <c r="J7209"/>
      <c r="K7209"/>
      <c r="L7209"/>
      <c r="M7209"/>
      <c r="N7209"/>
    </row>
    <row r="7210" spans="1:14">
      <c r="A7210" t="s">
        <v>33</v>
      </c>
      <c r="B7210"/>
      <c r="C7210"/>
      <c r="D7210">
        <f>LEN(C7210)</f>
        <v>0</v>
      </c>
      <c r="E7210"/>
      <c r="F7210">
        <f>LEN(E7210)</f>
        <v>0</v>
      </c>
      <c r="G7210"/>
      <c r="H7210"/>
      <c r="I7210"/>
      <c r="J7210"/>
      <c r="K7210"/>
      <c r="L7210"/>
      <c r="M7210"/>
      <c r="N7210"/>
    </row>
    <row r="7211" spans="1:14">
      <c r="A7211" t="s">
        <v>33</v>
      </c>
      <c r="B7211"/>
      <c r="C7211"/>
      <c r="D7211">
        <f>LEN(C7211)</f>
        <v>0</v>
      </c>
      <c r="E7211"/>
      <c r="F7211">
        <f>LEN(E7211)</f>
        <v>0</v>
      </c>
      <c r="G7211"/>
      <c r="H7211"/>
      <c r="I7211"/>
      <c r="J7211"/>
      <c r="K7211"/>
      <c r="L7211"/>
      <c r="M7211"/>
      <c r="N7211"/>
    </row>
    <row r="7212" spans="1:14">
      <c r="A7212" t="s">
        <v>33</v>
      </c>
      <c r="B7212"/>
      <c r="C7212"/>
      <c r="D7212">
        <f>LEN(C7212)</f>
        <v>0</v>
      </c>
      <c r="E7212"/>
      <c r="F7212">
        <f>LEN(E7212)</f>
        <v>0</v>
      </c>
      <c r="G7212"/>
      <c r="H7212"/>
      <c r="I7212"/>
      <c r="J7212"/>
      <c r="K7212"/>
      <c r="L7212"/>
      <c r="M7212"/>
      <c r="N7212"/>
    </row>
    <row r="7213" spans="1:14">
      <c r="A7213" t="s">
        <v>33</v>
      </c>
      <c r="B7213"/>
      <c r="C7213"/>
      <c r="D7213">
        <f>LEN(C7213)</f>
        <v>0</v>
      </c>
      <c r="E7213"/>
      <c r="F7213">
        <f>LEN(E7213)</f>
        <v>0</v>
      </c>
      <c r="G7213"/>
      <c r="H7213"/>
      <c r="I7213"/>
      <c r="J7213"/>
      <c r="K7213"/>
      <c r="L7213"/>
      <c r="M7213"/>
      <c r="N7213"/>
    </row>
    <row r="7214" spans="1:14">
      <c r="A7214" t="s">
        <v>33</v>
      </c>
      <c r="B7214"/>
      <c r="C7214"/>
      <c r="D7214">
        <f>LEN(C7214)</f>
        <v>0</v>
      </c>
      <c r="E7214"/>
      <c r="F7214">
        <f>LEN(E7214)</f>
        <v>0</v>
      </c>
      <c r="G7214"/>
      <c r="H7214"/>
      <c r="I7214"/>
      <c r="J7214"/>
      <c r="K7214"/>
      <c r="L7214"/>
      <c r="M7214"/>
      <c r="N7214"/>
    </row>
    <row r="7215" spans="1:14">
      <c r="A7215" t="s">
        <v>33</v>
      </c>
      <c r="B7215"/>
      <c r="C7215"/>
      <c r="D7215">
        <f>LEN(C7215)</f>
        <v>0</v>
      </c>
      <c r="E7215"/>
      <c r="F7215">
        <f>LEN(E7215)</f>
        <v>0</v>
      </c>
      <c r="G7215"/>
      <c r="H7215"/>
      <c r="I7215"/>
      <c r="J7215"/>
      <c r="K7215"/>
      <c r="L7215"/>
      <c r="M7215"/>
      <c r="N7215"/>
    </row>
    <row r="7216" spans="1:14">
      <c r="A7216" t="s">
        <v>33</v>
      </c>
      <c r="B7216"/>
      <c r="C7216"/>
      <c r="D7216">
        <f>LEN(C7216)</f>
        <v>0</v>
      </c>
      <c r="E7216"/>
      <c r="F7216">
        <f>LEN(E7216)</f>
        <v>0</v>
      </c>
      <c r="G7216"/>
      <c r="H7216"/>
      <c r="I7216"/>
      <c r="J7216"/>
      <c r="K7216"/>
      <c r="L7216"/>
      <c r="M7216"/>
      <c r="N7216"/>
    </row>
    <row r="7217" spans="1:14">
      <c r="A7217" t="s">
        <v>33</v>
      </c>
      <c r="B7217"/>
      <c r="C7217"/>
      <c r="D7217">
        <f>LEN(C7217)</f>
        <v>0</v>
      </c>
      <c r="E7217"/>
      <c r="F7217">
        <f>LEN(E7217)</f>
        <v>0</v>
      </c>
      <c r="G7217"/>
      <c r="H7217"/>
      <c r="I7217"/>
      <c r="J7217"/>
      <c r="K7217"/>
      <c r="L7217"/>
      <c r="M7217"/>
      <c r="N7217"/>
    </row>
    <row r="7218" spans="1:14">
      <c r="A7218" t="s">
        <v>33</v>
      </c>
      <c r="B7218"/>
      <c r="C7218"/>
      <c r="D7218">
        <f>LEN(C7218)</f>
        <v>0</v>
      </c>
      <c r="E7218"/>
      <c r="F7218">
        <f>LEN(E7218)</f>
        <v>0</v>
      </c>
      <c r="G7218"/>
      <c r="H7218"/>
      <c r="I7218"/>
      <c r="J7218"/>
      <c r="K7218"/>
      <c r="L7218"/>
      <c r="M7218"/>
      <c r="N7218"/>
    </row>
    <row r="7219" spans="1:14">
      <c r="A7219" t="s">
        <v>33</v>
      </c>
      <c r="B7219"/>
      <c r="C7219"/>
      <c r="D7219">
        <f>LEN(C7219)</f>
        <v>0</v>
      </c>
      <c r="E7219"/>
      <c r="F7219">
        <f>LEN(E7219)</f>
        <v>0</v>
      </c>
      <c r="G7219"/>
      <c r="H7219"/>
      <c r="I7219"/>
      <c r="J7219"/>
      <c r="K7219"/>
      <c r="L7219"/>
      <c r="M7219"/>
      <c r="N7219"/>
    </row>
    <row r="7220" spans="1:14">
      <c r="A7220" t="s">
        <v>33</v>
      </c>
      <c r="B7220"/>
      <c r="C7220"/>
      <c r="D7220">
        <f>LEN(C7220)</f>
        <v>0</v>
      </c>
      <c r="E7220"/>
      <c r="F7220">
        <f>LEN(E7220)</f>
        <v>0</v>
      </c>
      <c r="G7220"/>
      <c r="H7220"/>
      <c r="I7220"/>
      <c r="J7220"/>
      <c r="K7220"/>
      <c r="L7220"/>
      <c r="M7220"/>
      <c r="N7220"/>
    </row>
    <row r="7221" spans="1:14">
      <c r="A7221" t="s">
        <v>33</v>
      </c>
      <c r="B7221"/>
      <c r="C7221"/>
      <c r="D7221">
        <f>LEN(C7221)</f>
        <v>0</v>
      </c>
      <c r="E7221"/>
      <c r="F7221">
        <f>LEN(E7221)</f>
        <v>0</v>
      </c>
      <c r="G7221"/>
      <c r="H7221"/>
      <c r="I7221"/>
      <c r="J7221"/>
      <c r="K7221"/>
      <c r="L7221"/>
      <c r="M7221"/>
      <c r="N7221"/>
    </row>
    <row r="7222" spans="1:14">
      <c r="A7222" t="s">
        <v>33</v>
      </c>
      <c r="B7222"/>
      <c r="C7222"/>
      <c r="D7222">
        <f>LEN(C7222)</f>
        <v>0</v>
      </c>
      <c r="E7222"/>
      <c r="F7222">
        <f>LEN(E7222)</f>
        <v>0</v>
      </c>
      <c r="G7222"/>
      <c r="H7222"/>
      <c r="I7222"/>
      <c r="J7222"/>
      <c r="K7222"/>
      <c r="L7222"/>
      <c r="M7222"/>
      <c r="N7222"/>
    </row>
    <row r="7223" spans="1:14">
      <c r="A7223" t="s">
        <v>33</v>
      </c>
      <c r="B7223"/>
      <c r="C7223"/>
      <c r="D7223">
        <f>LEN(C7223)</f>
        <v>0</v>
      </c>
      <c r="E7223"/>
      <c r="F7223">
        <f>LEN(E7223)</f>
        <v>0</v>
      </c>
      <c r="G7223"/>
      <c r="H7223"/>
      <c r="I7223"/>
      <c r="J7223"/>
      <c r="K7223"/>
      <c r="L7223"/>
      <c r="M7223"/>
      <c r="N7223"/>
    </row>
    <row r="7224" spans="1:14">
      <c r="A7224" t="s">
        <v>33</v>
      </c>
      <c r="B7224"/>
      <c r="C7224"/>
      <c r="D7224">
        <f>LEN(C7224)</f>
        <v>0</v>
      </c>
      <c r="E7224"/>
      <c r="F7224">
        <f>LEN(E7224)</f>
        <v>0</v>
      </c>
      <c r="G7224"/>
      <c r="H7224"/>
      <c r="I7224"/>
      <c r="J7224"/>
      <c r="K7224"/>
      <c r="L7224"/>
      <c r="M7224"/>
      <c r="N7224"/>
    </row>
    <row r="7225" spans="1:14">
      <c r="A7225" t="s">
        <v>33</v>
      </c>
      <c r="B7225"/>
      <c r="C7225"/>
      <c r="D7225">
        <f>LEN(C7225)</f>
        <v>0</v>
      </c>
      <c r="E7225"/>
      <c r="F7225">
        <f>LEN(E7225)</f>
        <v>0</v>
      </c>
      <c r="G7225"/>
      <c r="H7225"/>
      <c r="I7225"/>
      <c r="J7225"/>
      <c r="K7225"/>
      <c r="L7225"/>
      <c r="M7225"/>
      <c r="N7225"/>
    </row>
    <row r="7226" spans="1:14">
      <c r="A7226" t="s">
        <v>33</v>
      </c>
      <c r="B7226"/>
      <c r="C7226"/>
      <c r="D7226">
        <f>LEN(C7226)</f>
        <v>0</v>
      </c>
      <c r="E7226"/>
      <c r="F7226">
        <f>LEN(E7226)</f>
        <v>0</v>
      </c>
      <c r="G7226"/>
      <c r="H7226"/>
      <c r="I7226"/>
      <c r="J7226"/>
      <c r="K7226"/>
      <c r="L7226"/>
      <c r="M7226"/>
      <c r="N7226"/>
    </row>
    <row r="7227" spans="1:14">
      <c r="A7227" t="s">
        <v>33</v>
      </c>
      <c r="B7227"/>
      <c r="C7227"/>
      <c r="D7227">
        <f>LEN(C7227)</f>
        <v>0</v>
      </c>
      <c r="E7227"/>
      <c r="F7227">
        <f>LEN(E7227)</f>
        <v>0</v>
      </c>
      <c r="G7227"/>
      <c r="H7227"/>
      <c r="I7227"/>
      <c r="J7227"/>
      <c r="K7227"/>
      <c r="L7227"/>
      <c r="M7227"/>
      <c r="N7227"/>
    </row>
    <row r="7228" spans="1:14">
      <c r="A7228" t="s">
        <v>33</v>
      </c>
      <c r="B7228"/>
      <c r="C7228"/>
      <c r="D7228">
        <f>LEN(C7228)</f>
        <v>0</v>
      </c>
      <c r="E7228"/>
      <c r="F7228">
        <f>LEN(E7228)</f>
        <v>0</v>
      </c>
      <c r="G7228"/>
      <c r="H7228"/>
      <c r="I7228"/>
      <c r="J7228"/>
      <c r="K7228"/>
      <c r="L7228"/>
      <c r="M7228"/>
      <c r="N7228"/>
    </row>
    <row r="7229" spans="1:14">
      <c r="A7229" t="s">
        <v>33</v>
      </c>
      <c r="B7229"/>
      <c r="C7229"/>
      <c r="D7229">
        <f>LEN(C7229)</f>
        <v>0</v>
      </c>
      <c r="E7229"/>
      <c r="F7229">
        <f>LEN(E7229)</f>
        <v>0</v>
      </c>
      <c r="G7229"/>
      <c r="H7229"/>
      <c r="I7229"/>
      <c r="J7229"/>
      <c r="K7229"/>
      <c r="L7229"/>
      <c r="M7229"/>
      <c r="N7229"/>
    </row>
    <row r="7230" spans="1:14">
      <c r="A7230" t="s">
        <v>33</v>
      </c>
      <c r="B7230"/>
      <c r="C7230"/>
      <c r="D7230">
        <f>LEN(C7230)</f>
        <v>0</v>
      </c>
      <c r="E7230"/>
      <c r="F7230">
        <f>LEN(E7230)</f>
        <v>0</v>
      </c>
      <c r="G7230"/>
      <c r="H7230"/>
      <c r="I7230"/>
      <c r="J7230"/>
      <c r="K7230"/>
      <c r="L7230"/>
      <c r="M7230"/>
      <c r="N7230"/>
    </row>
    <row r="7231" spans="1:14">
      <c r="A7231" t="s">
        <v>33</v>
      </c>
      <c r="B7231"/>
      <c r="C7231"/>
      <c r="D7231">
        <f>LEN(C7231)</f>
        <v>0</v>
      </c>
      <c r="E7231"/>
      <c r="F7231">
        <f>LEN(E7231)</f>
        <v>0</v>
      </c>
      <c r="G7231"/>
      <c r="H7231"/>
      <c r="I7231"/>
      <c r="J7231"/>
      <c r="K7231"/>
      <c r="L7231"/>
      <c r="M7231"/>
      <c r="N7231"/>
    </row>
    <row r="7232" spans="1:14">
      <c r="A7232" t="s">
        <v>33</v>
      </c>
      <c r="B7232"/>
      <c r="C7232"/>
      <c r="D7232">
        <f>LEN(C7232)</f>
        <v>0</v>
      </c>
      <c r="E7232"/>
      <c r="F7232">
        <f>LEN(E7232)</f>
        <v>0</v>
      </c>
      <c r="G7232"/>
      <c r="H7232"/>
      <c r="I7232"/>
      <c r="J7232"/>
      <c r="K7232"/>
      <c r="L7232"/>
      <c r="M7232"/>
      <c r="N7232"/>
    </row>
    <row r="7233" spans="1:14">
      <c r="A7233" t="s">
        <v>33</v>
      </c>
      <c r="B7233"/>
      <c r="C7233"/>
      <c r="D7233">
        <f>LEN(C7233)</f>
        <v>0</v>
      </c>
      <c r="E7233"/>
      <c r="F7233">
        <f>LEN(E7233)</f>
        <v>0</v>
      </c>
      <c r="G7233"/>
      <c r="H7233"/>
      <c r="I7233"/>
      <c r="J7233"/>
      <c r="K7233"/>
      <c r="L7233"/>
      <c r="M7233"/>
      <c r="N7233"/>
    </row>
    <row r="7234" spans="1:14">
      <c r="A7234" t="s">
        <v>33</v>
      </c>
      <c r="B7234"/>
      <c r="C7234"/>
      <c r="D7234">
        <f>LEN(C7234)</f>
        <v>0</v>
      </c>
      <c r="E7234"/>
      <c r="F7234">
        <f>LEN(E7234)</f>
        <v>0</v>
      </c>
      <c r="G7234"/>
      <c r="H7234"/>
      <c r="I7234"/>
      <c r="J7234"/>
      <c r="K7234"/>
      <c r="L7234"/>
      <c r="M7234"/>
      <c r="N7234"/>
    </row>
    <row r="7235" spans="1:14">
      <c r="A7235" t="s">
        <v>33</v>
      </c>
      <c r="B7235"/>
      <c r="C7235"/>
      <c r="D7235">
        <f>LEN(C7235)</f>
        <v>0</v>
      </c>
      <c r="E7235"/>
      <c r="F7235">
        <f>LEN(E7235)</f>
        <v>0</v>
      </c>
      <c r="G7235"/>
      <c r="H7235"/>
      <c r="I7235"/>
      <c r="J7235"/>
      <c r="K7235"/>
      <c r="L7235"/>
      <c r="M7235"/>
      <c r="N7235"/>
    </row>
    <row r="7236" spans="1:14">
      <c r="A7236" t="s">
        <v>33</v>
      </c>
      <c r="B7236"/>
      <c r="C7236"/>
      <c r="D7236">
        <f>LEN(C7236)</f>
        <v>0</v>
      </c>
      <c r="E7236"/>
      <c r="F7236">
        <f>LEN(E7236)</f>
        <v>0</v>
      </c>
      <c r="G7236"/>
      <c r="H7236"/>
      <c r="I7236"/>
      <c r="J7236"/>
      <c r="K7236"/>
      <c r="L7236"/>
      <c r="M7236"/>
      <c r="N7236"/>
    </row>
    <row r="7237" spans="1:14">
      <c r="A7237" t="s">
        <v>33</v>
      </c>
      <c r="B7237"/>
      <c r="C7237"/>
      <c r="D7237">
        <f>LEN(C7237)</f>
        <v>0</v>
      </c>
      <c r="E7237"/>
      <c r="F7237">
        <f>LEN(E7237)</f>
        <v>0</v>
      </c>
      <c r="G7237"/>
      <c r="H7237"/>
      <c r="I7237"/>
      <c r="J7237"/>
      <c r="K7237"/>
      <c r="L7237"/>
      <c r="M7237"/>
      <c r="N7237"/>
    </row>
    <row r="7238" spans="1:14">
      <c r="A7238" t="s">
        <v>33</v>
      </c>
      <c r="B7238"/>
      <c r="C7238"/>
      <c r="D7238">
        <f>LEN(C7238)</f>
        <v>0</v>
      </c>
      <c r="E7238"/>
      <c r="F7238">
        <f>LEN(E7238)</f>
        <v>0</v>
      </c>
      <c r="G7238"/>
      <c r="H7238"/>
      <c r="I7238"/>
      <c r="J7238"/>
      <c r="K7238"/>
      <c r="L7238"/>
      <c r="M7238"/>
      <c r="N7238"/>
    </row>
    <row r="7239" spans="1:14">
      <c r="A7239" t="s">
        <v>33</v>
      </c>
      <c r="B7239"/>
      <c r="C7239"/>
      <c r="D7239">
        <f>LEN(C7239)</f>
        <v>0</v>
      </c>
      <c r="E7239"/>
      <c r="F7239">
        <f>LEN(E7239)</f>
        <v>0</v>
      </c>
      <c r="G7239"/>
      <c r="H7239"/>
      <c r="I7239"/>
      <c r="J7239"/>
      <c r="K7239"/>
      <c r="L7239"/>
      <c r="M7239"/>
      <c r="N7239"/>
    </row>
    <row r="7240" spans="1:14">
      <c r="A7240" t="s">
        <v>33</v>
      </c>
      <c r="B7240"/>
      <c r="C7240"/>
      <c r="D7240">
        <f>LEN(C7240)</f>
        <v>0</v>
      </c>
      <c r="E7240"/>
      <c r="F7240">
        <f>LEN(E7240)</f>
        <v>0</v>
      </c>
      <c r="G7240"/>
      <c r="H7240"/>
      <c r="I7240"/>
      <c r="J7240"/>
      <c r="K7240"/>
      <c r="L7240"/>
      <c r="M7240"/>
      <c r="N7240"/>
    </row>
    <row r="7241" spans="1:14">
      <c r="A7241" t="s">
        <v>33</v>
      </c>
      <c r="B7241"/>
      <c r="C7241"/>
      <c r="D7241">
        <f>LEN(C7241)</f>
        <v>0</v>
      </c>
      <c r="E7241"/>
      <c r="F7241">
        <f>LEN(E7241)</f>
        <v>0</v>
      </c>
      <c r="G7241"/>
      <c r="H7241"/>
      <c r="I7241"/>
      <c r="J7241"/>
      <c r="K7241"/>
      <c r="L7241"/>
      <c r="M7241"/>
      <c r="N7241"/>
    </row>
    <row r="7242" spans="1:14">
      <c r="A7242" t="s">
        <v>33</v>
      </c>
      <c r="B7242"/>
      <c r="C7242"/>
      <c r="D7242">
        <f>LEN(C7242)</f>
        <v>0</v>
      </c>
      <c r="E7242"/>
      <c r="F7242">
        <f>LEN(E7242)</f>
        <v>0</v>
      </c>
      <c r="G7242"/>
      <c r="H7242"/>
      <c r="I7242"/>
      <c r="J7242"/>
      <c r="K7242"/>
      <c r="L7242"/>
      <c r="M7242"/>
      <c r="N7242"/>
    </row>
    <row r="7243" spans="1:14">
      <c r="A7243" t="s">
        <v>33</v>
      </c>
      <c r="B7243"/>
      <c r="C7243"/>
      <c r="D7243">
        <f>LEN(C7243)</f>
        <v>0</v>
      </c>
      <c r="E7243"/>
      <c r="F7243">
        <f>LEN(E7243)</f>
        <v>0</v>
      </c>
      <c r="G7243"/>
      <c r="H7243"/>
      <c r="I7243"/>
      <c r="J7243"/>
      <c r="K7243"/>
      <c r="L7243"/>
      <c r="M7243"/>
      <c r="N7243"/>
    </row>
    <row r="7244" spans="1:14">
      <c r="A7244" t="s">
        <v>33</v>
      </c>
      <c r="B7244"/>
      <c r="C7244"/>
      <c r="D7244">
        <f>LEN(C7244)</f>
        <v>0</v>
      </c>
      <c r="E7244"/>
      <c r="F7244">
        <f>LEN(E7244)</f>
        <v>0</v>
      </c>
      <c r="G7244"/>
      <c r="H7244"/>
      <c r="I7244"/>
      <c r="J7244"/>
      <c r="K7244"/>
      <c r="L7244"/>
      <c r="M7244"/>
      <c r="N7244"/>
    </row>
    <row r="7245" spans="1:14">
      <c r="A7245" t="s">
        <v>33</v>
      </c>
      <c r="B7245"/>
      <c r="C7245"/>
      <c r="D7245">
        <f>LEN(C7245)</f>
        <v>0</v>
      </c>
      <c r="E7245"/>
      <c r="F7245">
        <f>LEN(E7245)</f>
        <v>0</v>
      </c>
      <c r="G7245"/>
      <c r="H7245"/>
      <c r="I7245"/>
      <c r="J7245"/>
      <c r="K7245"/>
      <c r="L7245"/>
      <c r="M7245"/>
      <c r="N7245"/>
    </row>
    <row r="7246" spans="1:14">
      <c r="A7246" t="s">
        <v>33</v>
      </c>
      <c r="B7246"/>
      <c r="C7246"/>
      <c r="D7246">
        <f>LEN(C7246)</f>
        <v>0</v>
      </c>
      <c r="E7246"/>
      <c r="F7246">
        <f>LEN(E7246)</f>
        <v>0</v>
      </c>
      <c r="G7246"/>
      <c r="H7246"/>
      <c r="I7246"/>
      <c r="J7246"/>
      <c r="K7246"/>
      <c r="L7246"/>
      <c r="M7246"/>
      <c r="N7246"/>
    </row>
    <row r="7247" spans="1:14">
      <c r="A7247" t="s">
        <v>33</v>
      </c>
      <c r="B7247"/>
      <c r="C7247"/>
      <c r="D7247">
        <f>LEN(C7247)</f>
        <v>0</v>
      </c>
      <c r="E7247"/>
      <c r="F7247">
        <f>LEN(E7247)</f>
        <v>0</v>
      </c>
      <c r="G7247"/>
      <c r="H7247"/>
      <c r="I7247"/>
      <c r="J7247"/>
      <c r="K7247"/>
      <c r="L7247"/>
      <c r="M7247"/>
      <c r="N7247"/>
    </row>
    <row r="7248" spans="1:14">
      <c r="A7248" t="s">
        <v>33</v>
      </c>
      <c r="B7248"/>
      <c r="C7248"/>
      <c r="D7248">
        <f>LEN(C7248)</f>
        <v>0</v>
      </c>
      <c r="E7248"/>
      <c r="F7248">
        <f>LEN(E7248)</f>
        <v>0</v>
      </c>
      <c r="G7248"/>
      <c r="H7248"/>
      <c r="I7248"/>
      <c r="J7248"/>
      <c r="K7248"/>
      <c r="L7248"/>
      <c r="M7248"/>
      <c r="N7248"/>
    </row>
    <row r="7249" spans="1:14">
      <c r="A7249" t="s">
        <v>33</v>
      </c>
      <c r="B7249"/>
      <c r="C7249"/>
      <c r="D7249">
        <f>LEN(C7249)</f>
        <v>0</v>
      </c>
      <c r="E7249"/>
      <c r="F7249">
        <f>LEN(E7249)</f>
        <v>0</v>
      </c>
      <c r="G7249"/>
      <c r="H7249"/>
      <c r="I7249"/>
      <c r="J7249"/>
      <c r="K7249"/>
      <c r="L7249"/>
      <c r="M7249"/>
      <c r="N7249"/>
    </row>
    <row r="7250" spans="1:14">
      <c r="A7250" t="s">
        <v>33</v>
      </c>
      <c r="B7250"/>
      <c r="C7250"/>
      <c r="D7250">
        <f>LEN(C7250)</f>
        <v>0</v>
      </c>
      <c r="E7250"/>
      <c r="F7250">
        <f>LEN(E7250)</f>
        <v>0</v>
      </c>
      <c r="G7250"/>
      <c r="H7250"/>
      <c r="I7250"/>
      <c r="J7250"/>
      <c r="K7250"/>
      <c r="L7250"/>
      <c r="M7250"/>
      <c r="N7250"/>
    </row>
    <row r="7251" spans="1:14">
      <c r="A7251" t="s">
        <v>33</v>
      </c>
      <c r="B7251"/>
      <c r="C7251"/>
      <c r="D7251">
        <f>LEN(C7251)</f>
        <v>0</v>
      </c>
      <c r="E7251"/>
      <c r="F7251">
        <f>LEN(E7251)</f>
        <v>0</v>
      </c>
      <c r="G7251"/>
      <c r="H7251"/>
      <c r="I7251"/>
      <c r="J7251"/>
      <c r="K7251"/>
      <c r="L7251"/>
      <c r="M7251"/>
      <c r="N7251"/>
    </row>
    <row r="7252" spans="1:14">
      <c r="A7252" t="s">
        <v>33</v>
      </c>
      <c r="B7252"/>
      <c r="C7252"/>
      <c r="D7252">
        <f>LEN(C7252)</f>
        <v>0</v>
      </c>
      <c r="E7252"/>
      <c r="F7252">
        <f>LEN(E7252)</f>
        <v>0</v>
      </c>
      <c r="G7252"/>
      <c r="H7252"/>
      <c r="I7252"/>
      <c r="J7252"/>
      <c r="K7252"/>
      <c r="L7252"/>
      <c r="M7252"/>
      <c r="N7252"/>
    </row>
    <row r="7253" spans="1:14">
      <c r="A7253" t="s">
        <v>33</v>
      </c>
      <c r="B7253"/>
      <c r="C7253"/>
      <c r="D7253">
        <f>LEN(C7253)</f>
        <v>0</v>
      </c>
      <c r="E7253"/>
      <c r="F7253">
        <f>LEN(E7253)</f>
        <v>0</v>
      </c>
      <c r="G7253"/>
      <c r="H7253"/>
      <c r="I7253"/>
      <c r="J7253"/>
      <c r="K7253"/>
      <c r="L7253"/>
      <c r="M7253"/>
      <c r="N7253"/>
    </row>
    <row r="7254" spans="1:14">
      <c r="A7254" t="s">
        <v>33</v>
      </c>
      <c r="B7254"/>
      <c r="C7254"/>
      <c r="D7254">
        <f>LEN(C7254)</f>
        <v>0</v>
      </c>
      <c r="E7254"/>
      <c r="F7254">
        <f>LEN(E7254)</f>
        <v>0</v>
      </c>
      <c r="G7254"/>
      <c r="H7254"/>
      <c r="I7254"/>
      <c r="J7254"/>
      <c r="K7254"/>
      <c r="L7254"/>
      <c r="M7254"/>
      <c r="N7254"/>
    </row>
    <row r="7255" spans="1:14">
      <c r="A7255" t="s">
        <v>33</v>
      </c>
      <c r="B7255"/>
      <c r="C7255"/>
      <c r="D7255">
        <f>LEN(C7255)</f>
        <v>0</v>
      </c>
      <c r="E7255"/>
      <c r="F7255">
        <f>LEN(E7255)</f>
        <v>0</v>
      </c>
      <c r="G7255"/>
      <c r="H7255"/>
      <c r="I7255"/>
      <c r="J7255"/>
      <c r="K7255"/>
      <c r="L7255"/>
      <c r="M7255"/>
      <c r="N7255"/>
    </row>
    <row r="7256" spans="1:14">
      <c r="A7256" t="s">
        <v>33</v>
      </c>
      <c r="B7256"/>
      <c r="C7256"/>
      <c r="D7256">
        <f>LEN(C7256)</f>
        <v>0</v>
      </c>
      <c r="E7256"/>
      <c r="F7256">
        <f>LEN(E7256)</f>
        <v>0</v>
      </c>
      <c r="G7256"/>
      <c r="H7256"/>
      <c r="I7256"/>
      <c r="J7256"/>
      <c r="K7256"/>
      <c r="L7256"/>
      <c r="M7256"/>
      <c r="N7256"/>
    </row>
    <row r="7257" spans="1:14">
      <c r="A7257" t="s">
        <v>33</v>
      </c>
      <c r="B7257"/>
      <c r="C7257"/>
      <c r="D7257">
        <f>LEN(C7257)</f>
        <v>0</v>
      </c>
      <c r="E7257"/>
      <c r="F7257">
        <f>LEN(E7257)</f>
        <v>0</v>
      </c>
      <c r="G7257"/>
      <c r="H7257"/>
      <c r="I7257"/>
      <c r="J7257"/>
      <c r="K7257"/>
      <c r="L7257"/>
      <c r="M7257"/>
      <c r="N7257"/>
    </row>
    <row r="7258" spans="1:14">
      <c r="A7258" t="s">
        <v>33</v>
      </c>
      <c r="B7258"/>
      <c r="C7258"/>
      <c r="D7258">
        <f>LEN(C7258)</f>
        <v>0</v>
      </c>
      <c r="E7258"/>
      <c r="F7258">
        <f>LEN(E7258)</f>
        <v>0</v>
      </c>
      <c r="G7258"/>
      <c r="H7258"/>
      <c r="I7258"/>
      <c r="J7258"/>
      <c r="K7258"/>
      <c r="L7258"/>
      <c r="M7258"/>
      <c r="N7258"/>
    </row>
    <row r="7259" spans="1:14">
      <c r="A7259" t="s">
        <v>33</v>
      </c>
      <c r="B7259"/>
      <c r="C7259"/>
      <c r="D7259">
        <f>LEN(C7259)</f>
        <v>0</v>
      </c>
      <c r="E7259"/>
      <c r="F7259">
        <f>LEN(E7259)</f>
        <v>0</v>
      </c>
      <c r="G7259"/>
      <c r="H7259"/>
      <c r="I7259"/>
      <c r="J7259"/>
      <c r="K7259"/>
      <c r="L7259"/>
      <c r="M7259"/>
      <c r="N7259"/>
    </row>
    <row r="7260" spans="1:14">
      <c r="A7260" t="s">
        <v>33</v>
      </c>
      <c r="B7260"/>
      <c r="C7260"/>
      <c r="D7260">
        <f>LEN(C7260)</f>
        <v>0</v>
      </c>
      <c r="E7260"/>
      <c r="F7260">
        <f>LEN(E7260)</f>
        <v>0</v>
      </c>
      <c r="G7260"/>
      <c r="H7260"/>
      <c r="I7260"/>
      <c r="J7260"/>
      <c r="K7260"/>
      <c r="L7260"/>
      <c r="M7260"/>
      <c r="N7260"/>
    </row>
    <row r="7261" spans="1:14">
      <c r="A7261" t="s">
        <v>33</v>
      </c>
      <c r="B7261"/>
      <c r="C7261"/>
      <c r="D7261">
        <f>LEN(C7261)</f>
        <v>0</v>
      </c>
      <c r="E7261"/>
      <c r="F7261">
        <f>LEN(E7261)</f>
        <v>0</v>
      </c>
      <c r="G7261"/>
      <c r="H7261"/>
      <c r="I7261"/>
      <c r="J7261"/>
      <c r="K7261"/>
      <c r="L7261"/>
      <c r="M7261"/>
      <c r="N7261"/>
    </row>
    <row r="7262" spans="1:14">
      <c r="A7262" t="s">
        <v>33</v>
      </c>
      <c r="B7262"/>
      <c r="C7262"/>
      <c r="D7262">
        <f>LEN(C7262)</f>
        <v>0</v>
      </c>
      <c r="E7262"/>
      <c r="F7262">
        <f>LEN(E7262)</f>
        <v>0</v>
      </c>
      <c r="G7262"/>
      <c r="H7262"/>
      <c r="I7262"/>
      <c r="J7262"/>
      <c r="K7262"/>
      <c r="L7262"/>
      <c r="M7262"/>
      <c r="N7262"/>
    </row>
    <row r="7263" spans="1:14">
      <c r="A7263" t="s">
        <v>33</v>
      </c>
      <c r="B7263"/>
      <c r="C7263"/>
      <c r="D7263">
        <f>LEN(C7263)</f>
        <v>0</v>
      </c>
      <c r="E7263"/>
      <c r="F7263">
        <f>LEN(E7263)</f>
        <v>0</v>
      </c>
      <c r="G7263"/>
      <c r="H7263"/>
      <c r="I7263"/>
      <c r="J7263"/>
      <c r="K7263"/>
      <c r="L7263"/>
      <c r="M7263"/>
      <c r="N7263"/>
    </row>
    <row r="7264" spans="1:14">
      <c r="A7264" t="s">
        <v>33</v>
      </c>
      <c r="B7264"/>
      <c r="C7264"/>
      <c r="D7264">
        <f>LEN(C7264)</f>
        <v>0</v>
      </c>
      <c r="E7264"/>
      <c r="F7264">
        <f>LEN(E7264)</f>
        <v>0</v>
      </c>
      <c r="G7264"/>
      <c r="H7264"/>
      <c r="I7264"/>
      <c r="J7264"/>
      <c r="K7264"/>
      <c r="L7264"/>
      <c r="M7264"/>
      <c r="N7264"/>
    </row>
    <row r="7265" spans="1:14">
      <c r="A7265" t="s">
        <v>33</v>
      </c>
      <c r="B7265"/>
      <c r="C7265"/>
      <c r="D7265">
        <f>LEN(C7265)</f>
        <v>0</v>
      </c>
      <c r="E7265"/>
      <c r="F7265">
        <f>LEN(E7265)</f>
        <v>0</v>
      </c>
      <c r="G7265"/>
      <c r="H7265"/>
      <c r="I7265"/>
      <c r="J7265"/>
      <c r="K7265"/>
      <c r="L7265"/>
      <c r="M7265"/>
      <c r="N7265"/>
    </row>
    <row r="7266" spans="1:14">
      <c r="A7266" t="s">
        <v>33</v>
      </c>
      <c r="B7266"/>
      <c r="C7266"/>
      <c r="D7266">
        <f>LEN(C7266)</f>
        <v>0</v>
      </c>
      <c r="E7266"/>
      <c r="F7266">
        <f>LEN(E7266)</f>
        <v>0</v>
      </c>
      <c r="G7266"/>
      <c r="H7266"/>
      <c r="I7266"/>
      <c r="J7266"/>
      <c r="K7266"/>
      <c r="L7266"/>
      <c r="M7266"/>
      <c r="N7266"/>
    </row>
    <row r="7267" spans="1:14">
      <c r="A7267" t="s">
        <v>33</v>
      </c>
      <c r="B7267"/>
      <c r="C7267"/>
      <c r="D7267">
        <f>LEN(C7267)</f>
        <v>0</v>
      </c>
      <c r="E7267"/>
      <c r="F7267">
        <f>LEN(E7267)</f>
        <v>0</v>
      </c>
      <c r="G7267"/>
      <c r="H7267"/>
      <c r="I7267"/>
      <c r="J7267"/>
      <c r="K7267"/>
      <c r="L7267"/>
      <c r="M7267"/>
      <c r="N7267"/>
    </row>
    <row r="7268" spans="1:14">
      <c r="A7268" t="s">
        <v>33</v>
      </c>
      <c r="B7268"/>
      <c r="C7268"/>
      <c r="D7268">
        <f>LEN(C7268)</f>
        <v>0</v>
      </c>
      <c r="E7268"/>
      <c r="F7268">
        <f>LEN(E7268)</f>
        <v>0</v>
      </c>
      <c r="G7268"/>
      <c r="H7268"/>
      <c r="I7268"/>
      <c r="J7268"/>
      <c r="K7268"/>
      <c r="L7268"/>
      <c r="M7268"/>
      <c r="N7268"/>
    </row>
    <row r="7269" spans="1:14">
      <c r="A7269" t="s">
        <v>33</v>
      </c>
      <c r="B7269"/>
      <c r="C7269"/>
      <c r="D7269">
        <f>LEN(C7269)</f>
        <v>0</v>
      </c>
      <c r="E7269"/>
      <c r="F7269">
        <f>LEN(E7269)</f>
        <v>0</v>
      </c>
      <c r="G7269"/>
      <c r="H7269"/>
      <c r="I7269"/>
      <c r="J7269"/>
      <c r="K7269"/>
      <c r="L7269"/>
      <c r="M7269"/>
      <c r="N7269"/>
    </row>
    <row r="7270" spans="1:14">
      <c r="A7270" t="s">
        <v>33</v>
      </c>
      <c r="B7270"/>
      <c r="C7270"/>
      <c r="D7270">
        <f>LEN(C7270)</f>
        <v>0</v>
      </c>
      <c r="E7270"/>
      <c r="F7270">
        <f>LEN(E7270)</f>
        <v>0</v>
      </c>
      <c r="G7270"/>
      <c r="H7270"/>
      <c r="I7270"/>
      <c r="J7270"/>
      <c r="K7270"/>
      <c r="L7270"/>
      <c r="M7270"/>
      <c r="N7270"/>
    </row>
    <row r="7271" spans="1:14">
      <c r="A7271" t="s">
        <v>33</v>
      </c>
      <c r="B7271"/>
      <c r="C7271"/>
      <c r="D7271">
        <f>LEN(C7271)</f>
        <v>0</v>
      </c>
      <c r="E7271"/>
      <c r="F7271">
        <f>LEN(E7271)</f>
        <v>0</v>
      </c>
      <c r="G7271"/>
      <c r="H7271"/>
      <c r="I7271"/>
      <c r="J7271"/>
      <c r="K7271"/>
      <c r="L7271"/>
      <c r="M7271"/>
      <c r="N7271"/>
    </row>
    <row r="7272" spans="1:14">
      <c r="A7272" t="s">
        <v>33</v>
      </c>
      <c r="B7272"/>
      <c r="C7272"/>
      <c r="D7272">
        <f>LEN(C7272)</f>
        <v>0</v>
      </c>
      <c r="E7272"/>
      <c r="F7272">
        <f>LEN(E7272)</f>
        <v>0</v>
      </c>
      <c r="G7272"/>
      <c r="H7272"/>
      <c r="I7272"/>
      <c r="J7272"/>
      <c r="K7272"/>
      <c r="L7272"/>
      <c r="M7272"/>
      <c r="N7272"/>
    </row>
    <row r="7273" spans="1:14">
      <c r="A7273" t="s">
        <v>33</v>
      </c>
      <c r="B7273"/>
      <c r="C7273"/>
      <c r="D7273">
        <f>LEN(C7273)</f>
        <v>0</v>
      </c>
      <c r="E7273"/>
      <c r="F7273">
        <f>LEN(E7273)</f>
        <v>0</v>
      </c>
      <c r="G7273"/>
      <c r="H7273"/>
      <c r="I7273"/>
      <c r="J7273"/>
      <c r="K7273"/>
      <c r="L7273"/>
      <c r="M7273"/>
      <c r="N7273"/>
    </row>
    <row r="7274" spans="1:14">
      <c r="A7274" t="s">
        <v>33</v>
      </c>
      <c r="B7274"/>
      <c r="C7274"/>
      <c r="D7274">
        <f>LEN(C7274)</f>
        <v>0</v>
      </c>
      <c r="E7274"/>
      <c r="F7274">
        <f>LEN(E7274)</f>
        <v>0</v>
      </c>
      <c r="G7274"/>
      <c r="H7274"/>
      <c r="I7274"/>
      <c r="J7274"/>
      <c r="K7274"/>
      <c r="L7274"/>
      <c r="M7274"/>
      <c r="N7274"/>
    </row>
    <row r="7275" spans="1:14">
      <c r="A7275" t="s">
        <v>33</v>
      </c>
      <c r="B7275"/>
      <c r="C7275"/>
      <c r="D7275">
        <f>LEN(C7275)</f>
        <v>0</v>
      </c>
      <c r="E7275"/>
      <c r="F7275">
        <f>LEN(E7275)</f>
        <v>0</v>
      </c>
      <c r="G7275"/>
      <c r="H7275"/>
      <c r="I7275"/>
      <c r="J7275"/>
      <c r="K7275"/>
      <c r="L7275"/>
      <c r="M7275"/>
      <c r="N7275"/>
    </row>
    <row r="7276" spans="1:14">
      <c r="A7276" t="s">
        <v>33</v>
      </c>
      <c r="B7276"/>
      <c r="C7276"/>
      <c r="D7276">
        <f>LEN(C7276)</f>
        <v>0</v>
      </c>
      <c r="E7276"/>
      <c r="F7276">
        <f>LEN(E7276)</f>
        <v>0</v>
      </c>
      <c r="G7276"/>
      <c r="H7276"/>
      <c r="I7276"/>
      <c r="J7276"/>
      <c r="K7276"/>
      <c r="L7276"/>
      <c r="M7276"/>
      <c r="N7276"/>
    </row>
    <row r="7277" spans="1:14">
      <c r="A7277" t="s">
        <v>33</v>
      </c>
      <c r="B7277"/>
      <c r="C7277"/>
      <c r="D7277">
        <f>LEN(C7277)</f>
        <v>0</v>
      </c>
      <c r="E7277"/>
      <c r="F7277">
        <f>LEN(E7277)</f>
        <v>0</v>
      </c>
      <c r="G7277"/>
      <c r="H7277"/>
      <c r="I7277"/>
      <c r="J7277"/>
      <c r="K7277"/>
      <c r="L7277"/>
      <c r="M7277"/>
      <c r="N7277"/>
    </row>
    <row r="7278" spans="1:14">
      <c r="A7278" t="s">
        <v>33</v>
      </c>
      <c r="B7278"/>
      <c r="C7278"/>
      <c r="D7278">
        <f>LEN(C7278)</f>
        <v>0</v>
      </c>
      <c r="E7278"/>
      <c r="F7278">
        <f>LEN(E7278)</f>
        <v>0</v>
      </c>
      <c r="G7278"/>
      <c r="H7278"/>
      <c r="I7278"/>
      <c r="J7278"/>
      <c r="K7278"/>
      <c r="L7278"/>
      <c r="M7278"/>
      <c r="N7278"/>
    </row>
    <row r="7279" spans="1:14">
      <c r="A7279" t="s">
        <v>33</v>
      </c>
      <c r="B7279"/>
      <c r="C7279"/>
      <c r="D7279">
        <f>LEN(C7279)</f>
        <v>0</v>
      </c>
      <c r="E7279"/>
      <c r="F7279">
        <f>LEN(E7279)</f>
        <v>0</v>
      </c>
      <c r="G7279"/>
      <c r="H7279"/>
      <c r="I7279"/>
      <c r="J7279"/>
      <c r="K7279"/>
      <c r="L7279"/>
      <c r="M7279"/>
      <c r="N7279"/>
    </row>
    <row r="7280" spans="1:14">
      <c r="A7280" t="s">
        <v>33</v>
      </c>
      <c r="B7280"/>
      <c r="C7280"/>
      <c r="D7280">
        <f>LEN(C7280)</f>
        <v>0</v>
      </c>
      <c r="E7280"/>
      <c r="F7280">
        <f>LEN(E7280)</f>
        <v>0</v>
      </c>
      <c r="G7280"/>
      <c r="H7280"/>
      <c r="I7280"/>
      <c r="J7280"/>
      <c r="K7280"/>
      <c r="L7280"/>
      <c r="M7280"/>
      <c r="N7280"/>
    </row>
    <row r="7281" spans="1:14">
      <c r="A7281" t="s">
        <v>33</v>
      </c>
      <c r="B7281"/>
      <c r="C7281"/>
      <c r="D7281">
        <f>LEN(C7281)</f>
        <v>0</v>
      </c>
      <c r="E7281"/>
      <c r="F7281">
        <f>LEN(E7281)</f>
        <v>0</v>
      </c>
      <c r="G7281"/>
      <c r="H7281"/>
      <c r="I7281"/>
      <c r="J7281"/>
      <c r="K7281"/>
      <c r="L7281"/>
      <c r="M7281"/>
      <c r="N7281"/>
    </row>
    <row r="7282" spans="1:14">
      <c r="A7282" t="s">
        <v>33</v>
      </c>
      <c r="B7282"/>
      <c r="C7282"/>
      <c r="D7282">
        <f>LEN(C7282)</f>
        <v>0</v>
      </c>
      <c r="E7282"/>
      <c r="F7282">
        <f>LEN(E7282)</f>
        <v>0</v>
      </c>
      <c r="G7282"/>
      <c r="H7282"/>
      <c r="I7282"/>
      <c r="J7282"/>
      <c r="K7282"/>
      <c r="L7282"/>
      <c r="M7282"/>
      <c r="N7282"/>
    </row>
    <row r="7283" spans="1:14">
      <c r="A7283" t="s">
        <v>33</v>
      </c>
      <c r="B7283"/>
      <c r="C7283"/>
      <c r="D7283">
        <f>LEN(C7283)</f>
        <v>0</v>
      </c>
      <c r="E7283"/>
      <c r="F7283">
        <f>LEN(E7283)</f>
        <v>0</v>
      </c>
      <c r="G7283"/>
      <c r="H7283"/>
      <c r="I7283"/>
      <c r="J7283"/>
      <c r="K7283"/>
      <c r="L7283"/>
      <c r="M7283"/>
      <c r="N7283"/>
    </row>
    <row r="7284" spans="1:14">
      <c r="A7284" t="s">
        <v>33</v>
      </c>
      <c r="B7284"/>
      <c r="C7284"/>
      <c r="D7284">
        <f>LEN(C7284)</f>
        <v>0</v>
      </c>
      <c r="E7284"/>
      <c r="F7284">
        <f>LEN(E7284)</f>
        <v>0</v>
      </c>
      <c r="G7284"/>
      <c r="H7284"/>
      <c r="I7284"/>
      <c r="J7284"/>
      <c r="K7284"/>
      <c r="L7284"/>
      <c r="M7284"/>
      <c r="N7284"/>
    </row>
    <row r="7285" spans="1:14">
      <c r="A7285" t="s">
        <v>33</v>
      </c>
      <c r="B7285"/>
      <c r="C7285"/>
      <c r="D7285">
        <f>LEN(C7285)</f>
        <v>0</v>
      </c>
      <c r="E7285"/>
      <c r="F7285">
        <f>LEN(E7285)</f>
        <v>0</v>
      </c>
      <c r="G7285"/>
      <c r="H7285"/>
      <c r="I7285"/>
      <c r="J7285"/>
      <c r="K7285"/>
      <c r="L7285"/>
      <c r="M7285"/>
      <c r="N7285"/>
    </row>
    <row r="7286" spans="1:14">
      <c r="A7286" t="s">
        <v>33</v>
      </c>
      <c r="B7286"/>
      <c r="C7286"/>
      <c r="D7286">
        <f>LEN(C7286)</f>
        <v>0</v>
      </c>
      <c r="E7286"/>
      <c r="F7286">
        <f>LEN(E7286)</f>
        <v>0</v>
      </c>
      <c r="G7286"/>
      <c r="H7286"/>
      <c r="I7286"/>
      <c r="J7286"/>
      <c r="K7286"/>
      <c r="L7286"/>
      <c r="M7286"/>
      <c r="N7286"/>
    </row>
    <row r="7287" spans="1:14">
      <c r="A7287" t="s">
        <v>33</v>
      </c>
      <c r="B7287"/>
      <c r="C7287"/>
      <c r="D7287">
        <f>LEN(C7287)</f>
        <v>0</v>
      </c>
      <c r="E7287"/>
      <c r="F7287">
        <f>LEN(E7287)</f>
        <v>0</v>
      </c>
      <c r="G7287"/>
      <c r="H7287"/>
      <c r="I7287"/>
      <c r="J7287"/>
      <c r="K7287"/>
      <c r="L7287"/>
      <c r="M7287"/>
      <c r="N7287"/>
    </row>
    <row r="7288" spans="1:14">
      <c r="A7288" t="s">
        <v>33</v>
      </c>
      <c r="B7288"/>
      <c r="C7288"/>
      <c r="D7288">
        <f>LEN(C7288)</f>
        <v>0</v>
      </c>
      <c r="E7288"/>
      <c r="F7288">
        <f>LEN(E7288)</f>
        <v>0</v>
      </c>
      <c r="G7288"/>
      <c r="H7288"/>
      <c r="I7288"/>
      <c r="J7288"/>
      <c r="K7288"/>
      <c r="L7288"/>
      <c r="M7288"/>
      <c r="N7288"/>
    </row>
    <row r="7289" spans="1:14">
      <c r="A7289" t="s">
        <v>33</v>
      </c>
      <c r="B7289"/>
      <c r="C7289"/>
      <c r="D7289">
        <f>LEN(C7289)</f>
        <v>0</v>
      </c>
      <c r="E7289"/>
      <c r="F7289">
        <f>LEN(E7289)</f>
        <v>0</v>
      </c>
      <c r="G7289"/>
      <c r="H7289"/>
      <c r="I7289"/>
      <c r="J7289"/>
      <c r="K7289"/>
      <c r="L7289"/>
      <c r="M7289"/>
      <c r="N7289"/>
    </row>
    <row r="7290" spans="1:14">
      <c r="A7290" t="s">
        <v>33</v>
      </c>
      <c r="B7290"/>
      <c r="C7290"/>
      <c r="D7290">
        <f>LEN(C7290)</f>
        <v>0</v>
      </c>
      <c r="E7290"/>
      <c r="F7290">
        <f>LEN(E7290)</f>
        <v>0</v>
      </c>
      <c r="G7290"/>
      <c r="H7290"/>
      <c r="I7290"/>
      <c r="J7290"/>
      <c r="K7290"/>
      <c r="L7290"/>
      <c r="M7290"/>
      <c r="N7290"/>
    </row>
    <row r="7291" spans="1:14">
      <c r="A7291" t="s">
        <v>33</v>
      </c>
      <c r="B7291"/>
      <c r="C7291"/>
      <c r="D7291">
        <f>LEN(C7291)</f>
        <v>0</v>
      </c>
      <c r="E7291"/>
      <c r="F7291">
        <f>LEN(E7291)</f>
        <v>0</v>
      </c>
      <c r="G7291"/>
      <c r="H7291"/>
      <c r="I7291"/>
      <c r="J7291"/>
      <c r="K7291"/>
      <c r="L7291"/>
      <c r="M7291"/>
      <c r="N7291"/>
    </row>
    <row r="7292" spans="1:14">
      <c r="A7292" t="s">
        <v>33</v>
      </c>
      <c r="B7292"/>
      <c r="C7292"/>
      <c r="D7292">
        <f>LEN(C7292)</f>
        <v>0</v>
      </c>
      <c r="E7292"/>
      <c r="F7292">
        <f>LEN(E7292)</f>
        <v>0</v>
      </c>
      <c r="G7292"/>
      <c r="H7292"/>
      <c r="I7292"/>
      <c r="J7292"/>
      <c r="K7292"/>
      <c r="L7292"/>
      <c r="M7292"/>
      <c r="N7292"/>
    </row>
    <row r="7293" spans="1:14">
      <c r="A7293" t="s">
        <v>33</v>
      </c>
      <c r="B7293"/>
      <c r="C7293"/>
      <c r="D7293">
        <f>LEN(C7293)</f>
        <v>0</v>
      </c>
      <c r="E7293"/>
      <c r="F7293">
        <f>LEN(E7293)</f>
        <v>0</v>
      </c>
      <c r="G7293"/>
      <c r="H7293"/>
      <c r="I7293"/>
      <c r="J7293"/>
      <c r="K7293"/>
      <c r="L7293"/>
      <c r="M7293"/>
      <c r="N7293"/>
    </row>
    <row r="7294" spans="1:14">
      <c r="A7294" t="s">
        <v>33</v>
      </c>
      <c r="B7294"/>
      <c r="C7294"/>
      <c r="D7294">
        <f>LEN(C7294)</f>
        <v>0</v>
      </c>
      <c r="E7294"/>
      <c r="F7294">
        <f>LEN(E7294)</f>
        <v>0</v>
      </c>
      <c r="G7294"/>
      <c r="H7294"/>
      <c r="I7294"/>
      <c r="J7294"/>
      <c r="K7294"/>
      <c r="L7294"/>
      <c r="M7294"/>
      <c r="N7294"/>
    </row>
    <row r="7295" spans="1:14">
      <c r="A7295" t="s">
        <v>33</v>
      </c>
      <c r="B7295"/>
      <c r="C7295"/>
      <c r="D7295">
        <f>LEN(C7295)</f>
        <v>0</v>
      </c>
      <c r="E7295"/>
      <c r="F7295">
        <f>LEN(E7295)</f>
        <v>0</v>
      </c>
      <c r="G7295"/>
      <c r="H7295"/>
      <c r="I7295"/>
      <c r="J7295"/>
      <c r="K7295"/>
      <c r="L7295"/>
      <c r="M7295"/>
      <c r="N7295"/>
    </row>
    <row r="7296" spans="1:14">
      <c r="A7296" t="s">
        <v>33</v>
      </c>
      <c r="B7296"/>
      <c r="C7296"/>
      <c r="D7296">
        <f>LEN(C7296)</f>
        <v>0</v>
      </c>
      <c r="E7296"/>
      <c r="F7296">
        <f>LEN(E7296)</f>
        <v>0</v>
      </c>
      <c r="G7296"/>
      <c r="H7296"/>
      <c r="I7296"/>
      <c r="J7296"/>
      <c r="K7296"/>
      <c r="L7296"/>
      <c r="M7296"/>
      <c r="N7296"/>
    </row>
    <row r="7297" spans="1:14">
      <c r="A7297" t="s">
        <v>33</v>
      </c>
      <c r="B7297"/>
      <c r="C7297"/>
      <c r="D7297">
        <f>LEN(C7297)</f>
        <v>0</v>
      </c>
      <c r="E7297"/>
      <c r="F7297">
        <f>LEN(E7297)</f>
        <v>0</v>
      </c>
      <c r="G7297"/>
      <c r="H7297"/>
      <c r="I7297"/>
      <c r="J7297"/>
      <c r="K7297"/>
      <c r="L7297"/>
      <c r="M7297"/>
      <c r="N7297"/>
    </row>
    <row r="7298" spans="1:14">
      <c r="A7298" t="s">
        <v>33</v>
      </c>
      <c r="B7298"/>
      <c r="C7298"/>
      <c r="D7298">
        <f>LEN(C7298)</f>
        <v>0</v>
      </c>
      <c r="E7298"/>
      <c r="F7298">
        <f>LEN(E7298)</f>
        <v>0</v>
      </c>
      <c r="G7298"/>
      <c r="H7298"/>
      <c r="I7298"/>
      <c r="J7298"/>
      <c r="K7298"/>
      <c r="L7298"/>
      <c r="M7298"/>
      <c r="N7298"/>
    </row>
    <row r="7299" spans="1:14">
      <c r="A7299" t="s">
        <v>33</v>
      </c>
      <c r="B7299"/>
      <c r="C7299"/>
      <c r="D7299">
        <f>LEN(C7299)</f>
        <v>0</v>
      </c>
      <c r="E7299"/>
      <c r="F7299">
        <f>LEN(E7299)</f>
        <v>0</v>
      </c>
      <c r="G7299"/>
      <c r="H7299"/>
      <c r="I7299"/>
      <c r="J7299"/>
      <c r="K7299"/>
      <c r="L7299"/>
      <c r="M7299"/>
      <c r="N7299"/>
    </row>
    <row r="7300" spans="1:14">
      <c r="A7300" t="s">
        <v>33</v>
      </c>
      <c r="B7300"/>
      <c r="C7300"/>
      <c r="D7300">
        <f>LEN(C7300)</f>
        <v>0</v>
      </c>
      <c r="E7300"/>
      <c r="F7300">
        <f>LEN(E7300)</f>
        <v>0</v>
      </c>
      <c r="G7300"/>
      <c r="H7300"/>
      <c r="I7300"/>
      <c r="J7300"/>
      <c r="K7300"/>
      <c r="L7300"/>
      <c r="M7300"/>
      <c r="N7300"/>
    </row>
    <row r="7301" spans="1:14">
      <c r="A7301" t="s">
        <v>33</v>
      </c>
      <c r="B7301"/>
      <c r="C7301"/>
      <c r="D7301">
        <f>LEN(C7301)</f>
        <v>0</v>
      </c>
      <c r="E7301"/>
      <c r="F7301">
        <f>LEN(E7301)</f>
        <v>0</v>
      </c>
      <c r="G7301"/>
      <c r="H7301"/>
      <c r="I7301"/>
      <c r="J7301"/>
      <c r="K7301"/>
      <c r="L7301"/>
      <c r="M7301"/>
      <c r="N7301"/>
    </row>
    <row r="7302" spans="1:14">
      <c r="A7302" t="s">
        <v>33</v>
      </c>
      <c r="B7302"/>
      <c r="C7302"/>
      <c r="D7302">
        <f>LEN(C7302)</f>
        <v>0</v>
      </c>
      <c r="E7302"/>
      <c r="F7302">
        <f>LEN(E7302)</f>
        <v>0</v>
      </c>
      <c r="G7302"/>
      <c r="H7302"/>
      <c r="I7302"/>
      <c r="J7302"/>
      <c r="K7302"/>
      <c r="L7302"/>
      <c r="M7302"/>
      <c r="N7302"/>
    </row>
    <row r="7303" spans="1:14">
      <c r="A7303" t="s">
        <v>33</v>
      </c>
      <c r="B7303"/>
      <c r="C7303"/>
      <c r="D7303">
        <f>LEN(C7303)</f>
        <v>0</v>
      </c>
      <c r="E7303"/>
      <c r="F7303">
        <f>LEN(E7303)</f>
        <v>0</v>
      </c>
      <c r="G7303"/>
      <c r="H7303"/>
      <c r="I7303"/>
      <c r="J7303"/>
      <c r="K7303"/>
      <c r="L7303"/>
      <c r="M7303"/>
      <c r="N7303"/>
    </row>
    <row r="7304" spans="1:14">
      <c r="A7304" t="s">
        <v>33</v>
      </c>
      <c r="B7304"/>
      <c r="C7304"/>
      <c r="D7304">
        <f>LEN(C7304)</f>
        <v>0</v>
      </c>
      <c r="E7304"/>
      <c r="F7304">
        <f>LEN(E7304)</f>
        <v>0</v>
      </c>
      <c r="G7304"/>
      <c r="H7304"/>
      <c r="I7304"/>
      <c r="J7304"/>
      <c r="K7304"/>
      <c r="L7304"/>
      <c r="M7304"/>
      <c r="N7304"/>
    </row>
    <row r="7305" spans="1:14">
      <c r="A7305" t="s">
        <v>33</v>
      </c>
      <c r="B7305"/>
      <c r="C7305"/>
      <c r="D7305">
        <f>LEN(C7305)</f>
        <v>0</v>
      </c>
      <c r="E7305"/>
      <c r="F7305">
        <f>LEN(E7305)</f>
        <v>0</v>
      </c>
      <c r="G7305"/>
      <c r="H7305"/>
      <c r="I7305"/>
      <c r="J7305"/>
      <c r="K7305"/>
      <c r="L7305"/>
      <c r="M7305"/>
      <c r="N7305"/>
    </row>
    <row r="7306" spans="1:14">
      <c r="A7306" t="s">
        <v>33</v>
      </c>
      <c r="B7306"/>
      <c r="C7306"/>
      <c r="D7306">
        <f>LEN(C7306)</f>
        <v>0</v>
      </c>
      <c r="E7306"/>
      <c r="F7306">
        <f>LEN(E7306)</f>
        <v>0</v>
      </c>
      <c r="G7306"/>
      <c r="H7306"/>
      <c r="I7306"/>
      <c r="J7306"/>
      <c r="K7306"/>
      <c r="L7306"/>
      <c r="M7306"/>
      <c r="N7306"/>
    </row>
    <row r="7307" spans="1:14">
      <c r="A7307" t="s">
        <v>33</v>
      </c>
      <c r="B7307"/>
      <c r="C7307"/>
      <c r="D7307">
        <f>LEN(C7307)</f>
        <v>0</v>
      </c>
      <c r="E7307"/>
      <c r="F7307">
        <f>LEN(E7307)</f>
        <v>0</v>
      </c>
      <c r="G7307"/>
      <c r="H7307"/>
      <c r="I7307"/>
      <c r="J7307"/>
      <c r="K7307"/>
      <c r="L7307"/>
      <c r="M7307"/>
      <c r="N7307"/>
    </row>
    <row r="7308" spans="1:14">
      <c r="A7308" t="s">
        <v>33</v>
      </c>
      <c r="B7308"/>
      <c r="C7308"/>
      <c r="D7308">
        <f>LEN(C7308)</f>
        <v>0</v>
      </c>
      <c r="E7308"/>
      <c r="F7308">
        <f>LEN(E7308)</f>
        <v>0</v>
      </c>
      <c r="G7308"/>
      <c r="H7308"/>
      <c r="I7308"/>
      <c r="J7308"/>
      <c r="K7308"/>
      <c r="L7308"/>
      <c r="M7308"/>
      <c r="N7308"/>
    </row>
    <row r="7309" spans="1:14">
      <c r="A7309" t="s">
        <v>33</v>
      </c>
      <c r="B7309"/>
      <c r="C7309"/>
      <c r="D7309">
        <f>LEN(C7309)</f>
        <v>0</v>
      </c>
      <c r="E7309"/>
      <c r="F7309">
        <f>LEN(E7309)</f>
        <v>0</v>
      </c>
      <c r="G7309"/>
      <c r="H7309"/>
      <c r="I7309"/>
      <c r="J7309"/>
      <c r="K7309"/>
      <c r="L7309"/>
      <c r="M7309"/>
      <c r="N7309"/>
    </row>
    <row r="7310" spans="1:14">
      <c r="A7310" t="s">
        <v>33</v>
      </c>
      <c r="B7310"/>
      <c r="C7310"/>
      <c r="D7310">
        <f>LEN(C7310)</f>
        <v>0</v>
      </c>
      <c r="E7310"/>
      <c r="F7310">
        <f>LEN(E7310)</f>
        <v>0</v>
      </c>
      <c r="G7310"/>
      <c r="H7310"/>
      <c r="I7310"/>
      <c r="J7310"/>
      <c r="K7310"/>
      <c r="L7310"/>
      <c r="M7310"/>
      <c r="N7310"/>
    </row>
    <row r="7311" spans="1:14">
      <c r="A7311" t="s">
        <v>33</v>
      </c>
      <c r="B7311"/>
      <c r="C7311"/>
      <c r="D7311">
        <f>LEN(C7311)</f>
        <v>0</v>
      </c>
      <c r="E7311"/>
      <c r="F7311">
        <f>LEN(E7311)</f>
        <v>0</v>
      </c>
      <c r="G7311"/>
      <c r="H7311"/>
      <c r="I7311"/>
      <c r="J7311"/>
      <c r="K7311"/>
      <c r="L7311"/>
      <c r="M7311"/>
      <c r="N7311"/>
    </row>
    <row r="7312" spans="1:14">
      <c r="A7312" t="s">
        <v>33</v>
      </c>
      <c r="B7312"/>
      <c r="C7312"/>
      <c r="D7312">
        <f>LEN(C7312)</f>
        <v>0</v>
      </c>
      <c r="E7312"/>
      <c r="F7312">
        <f>LEN(E7312)</f>
        <v>0</v>
      </c>
      <c r="G7312"/>
      <c r="H7312"/>
      <c r="I7312"/>
      <c r="J7312"/>
      <c r="K7312"/>
      <c r="L7312"/>
      <c r="M7312"/>
      <c r="N7312"/>
    </row>
    <row r="7313" spans="1:14">
      <c r="A7313" t="s">
        <v>33</v>
      </c>
      <c r="B7313"/>
      <c r="C7313"/>
      <c r="D7313">
        <f>LEN(C7313)</f>
        <v>0</v>
      </c>
      <c r="E7313"/>
      <c r="F7313">
        <f>LEN(E7313)</f>
        <v>0</v>
      </c>
      <c r="G7313"/>
      <c r="H7313"/>
      <c r="I7313"/>
      <c r="J7313"/>
      <c r="K7313"/>
      <c r="L7313"/>
      <c r="M7313"/>
      <c r="N7313"/>
    </row>
    <row r="7314" spans="1:14">
      <c r="A7314" t="s">
        <v>33</v>
      </c>
      <c r="B7314"/>
      <c r="C7314"/>
      <c r="D7314">
        <f>LEN(C7314)</f>
        <v>0</v>
      </c>
      <c r="E7314"/>
      <c r="F7314">
        <f>LEN(E7314)</f>
        <v>0</v>
      </c>
      <c r="G7314"/>
      <c r="H7314"/>
      <c r="I7314"/>
      <c r="J7314"/>
      <c r="K7314"/>
      <c r="L7314"/>
      <c r="M7314"/>
      <c r="N7314"/>
    </row>
    <row r="7315" spans="1:14">
      <c r="A7315" t="s">
        <v>33</v>
      </c>
      <c r="B7315"/>
      <c r="C7315"/>
      <c r="D7315">
        <f>LEN(C7315)</f>
        <v>0</v>
      </c>
      <c r="E7315"/>
      <c r="F7315">
        <f>LEN(E7315)</f>
        <v>0</v>
      </c>
      <c r="G7315"/>
      <c r="H7315"/>
      <c r="I7315"/>
      <c r="J7315"/>
      <c r="K7315"/>
      <c r="L7315"/>
      <c r="M7315"/>
      <c r="N7315"/>
    </row>
    <row r="7316" spans="1:14">
      <c r="A7316" t="s">
        <v>33</v>
      </c>
      <c r="B7316"/>
      <c r="C7316"/>
      <c r="D7316">
        <f>LEN(C7316)</f>
        <v>0</v>
      </c>
      <c r="E7316"/>
      <c r="F7316">
        <f>LEN(E7316)</f>
        <v>0</v>
      </c>
      <c r="G7316"/>
      <c r="H7316"/>
      <c r="I7316"/>
      <c r="J7316"/>
      <c r="K7316"/>
      <c r="L7316"/>
      <c r="M7316"/>
      <c r="N7316"/>
    </row>
    <row r="7317" spans="1:14">
      <c r="A7317" t="s">
        <v>33</v>
      </c>
      <c r="B7317"/>
      <c r="C7317"/>
      <c r="D7317">
        <f>LEN(C7317)</f>
        <v>0</v>
      </c>
      <c r="E7317"/>
      <c r="F7317">
        <f>LEN(E7317)</f>
        <v>0</v>
      </c>
      <c r="G7317"/>
      <c r="H7317"/>
      <c r="I7317"/>
      <c r="J7317"/>
      <c r="K7317"/>
      <c r="L7317"/>
      <c r="M7317"/>
      <c r="N7317"/>
    </row>
    <row r="7318" spans="1:14">
      <c r="A7318" t="s">
        <v>33</v>
      </c>
      <c r="B7318"/>
      <c r="C7318"/>
      <c r="D7318">
        <f>LEN(C7318)</f>
        <v>0</v>
      </c>
      <c r="E7318"/>
      <c r="F7318">
        <f>LEN(E7318)</f>
        <v>0</v>
      </c>
      <c r="G7318"/>
      <c r="H7318"/>
      <c r="I7318"/>
      <c r="J7318"/>
      <c r="K7318"/>
      <c r="L7318"/>
      <c r="M7318"/>
      <c r="N7318"/>
    </row>
    <row r="7319" spans="1:14">
      <c r="A7319" t="s">
        <v>33</v>
      </c>
      <c r="B7319"/>
      <c r="C7319"/>
      <c r="D7319">
        <f>LEN(C7319)</f>
        <v>0</v>
      </c>
      <c r="E7319"/>
      <c r="F7319">
        <f>LEN(E7319)</f>
        <v>0</v>
      </c>
      <c r="G7319"/>
      <c r="H7319"/>
      <c r="I7319"/>
      <c r="J7319"/>
      <c r="K7319"/>
      <c r="L7319"/>
      <c r="M7319"/>
      <c r="N7319"/>
    </row>
    <row r="7320" spans="1:14">
      <c r="A7320" t="s">
        <v>33</v>
      </c>
      <c r="B7320"/>
      <c r="C7320"/>
      <c r="D7320">
        <f>LEN(C7320)</f>
        <v>0</v>
      </c>
      <c r="E7320"/>
      <c r="F7320">
        <f>LEN(E7320)</f>
        <v>0</v>
      </c>
      <c r="G7320"/>
      <c r="H7320"/>
      <c r="I7320"/>
      <c r="J7320"/>
      <c r="K7320"/>
      <c r="L7320"/>
      <c r="M7320"/>
      <c r="N7320"/>
    </row>
    <row r="7321" spans="1:14">
      <c r="A7321" t="s">
        <v>33</v>
      </c>
      <c r="B7321"/>
      <c r="C7321"/>
      <c r="D7321">
        <f>LEN(C7321)</f>
        <v>0</v>
      </c>
      <c r="E7321"/>
      <c r="F7321">
        <f>LEN(E7321)</f>
        <v>0</v>
      </c>
      <c r="G7321"/>
      <c r="H7321"/>
      <c r="I7321"/>
      <c r="J7321"/>
      <c r="K7321"/>
      <c r="L7321"/>
      <c r="M7321"/>
      <c r="N7321"/>
    </row>
    <row r="7322" spans="1:14">
      <c r="A7322" t="s">
        <v>33</v>
      </c>
      <c r="B7322"/>
      <c r="C7322"/>
      <c r="D7322">
        <f>LEN(C7322)</f>
        <v>0</v>
      </c>
      <c r="E7322"/>
      <c r="F7322">
        <f>LEN(E7322)</f>
        <v>0</v>
      </c>
      <c r="G7322"/>
      <c r="H7322"/>
      <c r="I7322"/>
      <c r="J7322"/>
      <c r="K7322"/>
      <c r="L7322"/>
      <c r="M7322"/>
      <c r="N7322"/>
    </row>
    <row r="7323" spans="1:14">
      <c r="A7323" t="s">
        <v>33</v>
      </c>
      <c r="B7323"/>
      <c r="C7323"/>
      <c r="D7323">
        <f>LEN(C7323)</f>
        <v>0</v>
      </c>
      <c r="E7323"/>
      <c r="F7323">
        <f>LEN(E7323)</f>
        <v>0</v>
      </c>
      <c r="G7323"/>
      <c r="H7323"/>
      <c r="I7323"/>
      <c r="J7323"/>
      <c r="K7323"/>
      <c r="L7323"/>
      <c r="M7323"/>
      <c r="N7323"/>
    </row>
    <row r="7324" spans="1:14">
      <c r="A7324" t="s">
        <v>33</v>
      </c>
      <c r="B7324"/>
      <c r="C7324"/>
      <c r="D7324">
        <f>LEN(C7324)</f>
        <v>0</v>
      </c>
      <c r="E7324"/>
      <c r="F7324">
        <f>LEN(E7324)</f>
        <v>0</v>
      </c>
      <c r="G7324"/>
      <c r="H7324"/>
      <c r="I7324"/>
      <c r="J7324"/>
      <c r="K7324"/>
      <c r="L7324"/>
      <c r="M7324"/>
      <c r="N7324"/>
    </row>
    <row r="7325" spans="1:14">
      <c r="A7325" t="s">
        <v>33</v>
      </c>
      <c r="B7325"/>
      <c r="C7325"/>
      <c r="D7325">
        <f>LEN(C7325)</f>
        <v>0</v>
      </c>
      <c r="E7325"/>
      <c r="F7325">
        <f>LEN(E7325)</f>
        <v>0</v>
      </c>
      <c r="G7325"/>
      <c r="H7325"/>
      <c r="I7325"/>
      <c r="J7325"/>
      <c r="K7325"/>
      <c r="L7325"/>
      <c r="M7325"/>
      <c r="N7325"/>
    </row>
    <row r="7326" spans="1:14">
      <c r="A7326" t="s">
        <v>33</v>
      </c>
      <c r="B7326"/>
      <c r="C7326"/>
      <c r="D7326">
        <f>LEN(C7326)</f>
        <v>0</v>
      </c>
      <c r="E7326"/>
      <c r="F7326">
        <f>LEN(E7326)</f>
        <v>0</v>
      </c>
      <c r="G7326"/>
      <c r="H7326"/>
      <c r="I7326"/>
      <c r="J7326"/>
      <c r="K7326"/>
      <c r="L7326"/>
      <c r="M7326"/>
      <c r="N7326"/>
    </row>
    <row r="7327" spans="1:14">
      <c r="A7327" t="s">
        <v>33</v>
      </c>
      <c r="B7327"/>
      <c r="C7327"/>
      <c r="D7327">
        <f>LEN(C7327)</f>
        <v>0</v>
      </c>
      <c r="E7327"/>
      <c r="F7327">
        <f>LEN(E7327)</f>
        <v>0</v>
      </c>
      <c r="G7327"/>
      <c r="H7327"/>
      <c r="I7327"/>
      <c r="J7327"/>
      <c r="K7327"/>
      <c r="L7327"/>
      <c r="M7327"/>
      <c r="N7327"/>
    </row>
    <row r="7328" spans="1:14">
      <c r="A7328" t="s">
        <v>33</v>
      </c>
      <c r="B7328"/>
      <c r="C7328"/>
      <c r="D7328">
        <f>LEN(C7328)</f>
        <v>0</v>
      </c>
      <c r="E7328"/>
      <c r="F7328">
        <f>LEN(E7328)</f>
        <v>0</v>
      </c>
      <c r="G7328"/>
      <c r="H7328"/>
      <c r="I7328"/>
      <c r="J7328"/>
      <c r="K7328"/>
      <c r="L7328"/>
      <c r="M7328"/>
      <c r="N7328"/>
    </row>
    <row r="7329" spans="1:14">
      <c r="A7329" t="s">
        <v>33</v>
      </c>
      <c r="B7329"/>
      <c r="C7329"/>
      <c r="D7329">
        <f>LEN(C7329)</f>
        <v>0</v>
      </c>
      <c r="E7329"/>
      <c r="F7329">
        <f>LEN(E7329)</f>
        <v>0</v>
      </c>
      <c r="G7329"/>
      <c r="H7329"/>
      <c r="I7329"/>
      <c r="J7329"/>
      <c r="K7329"/>
      <c r="L7329"/>
      <c r="M7329"/>
      <c r="N7329"/>
    </row>
    <row r="7330" spans="1:14">
      <c r="A7330" t="s">
        <v>33</v>
      </c>
      <c r="B7330"/>
      <c r="C7330"/>
      <c r="D7330">
        <f>LEN(C7330)</f>
        <v>0</v>
      </c>
      <c r="E7330"/>
      <c r="F7330">
        <f>LEN(E7330)</f>
        <v>0</v>
      </c>
      <c r="G7330"/>
      <c r="H7330"/>
      <c r="I7330"/>
      <c r="J7330"/>
      <c r="K7330"/>
      <c r="L7330"/>
      <c r="M7330"/>
      <c r="N7330"/>
    </row>
    <row r="7331" spans="1:14">
      <c r="A7331" t="s">
        <v>33</v>
      </c>
      <c r="B7331"/>
      <c r="C7331"/>
      <c r="D7331">
        <f>LEN(C7331)</f>
        <v>0</v>
      </c>
      <c r="E7331"/>
      <c r="F7331">
        <f>LEN(E7331)</f>
        <v>0</v>
      </c>
      <c r="G7331"/>
      <c r="H7331"/>
      <c r="I7331"/>
      <c r="J7331"/>
      <c r="K7331"/>
      <c r="L7331"/>
      <c r="M7331"/>
      <c r="N7331"/>
    </row>
    <row r="7332" spans="1:14">
      <c r="A7332" t="s">
        <v>33</v>
      </c>
      <c r="B7332"/>
      <c r="C7332"/>
      <c r="D7332">
        <f>LEN(C7332)</f>
        <v>0</v>
      </c>
      <c r="E7332"/>
      <c r="F7332">
        <f>LEN(E7332)</f>
        <v>0</v>
      </c>
      <c r="G7332"/>
      <c r="H7332"/>
      <c r="I7332"/>
      <c r="J7332"/>
      <c r="K7332"/>
      <c r="L7332"/>
      <c r="M7332"/>
      <c r="N7332"/>
    </row>
    <row r="7333" spans="1:14">
      <c r="A7333" t="s">
        <v>33</v>
      </c>
      <c r="B7333"/>
      <c r="C7333"/>
      <c r="D7333">
        <f>LEN(C7333)</f>
        <v>0</v>
      </c>
      <c r="E7333"/>
      <c r="F7333">
        <f>LEN(E7333)</f>
        <v>0</v>
      </c>
      <c r="G7333"/>
      <c r="H7333"/>
      <c r="I7333"/>
      <c r="J7333"/>
      <c r="K7333"/>
      <c r="L7333"/>
      <c r="M7333"/>
      <c r="N7333"/>
    </row>
    <row r="7334" spans="1:14">
      <c r="A7334" t="s">
        <v>33</v>
      </c>
      <c r="B7334"/>
      <c r="C7334"/>
      <c r="D7334">
        <f>LEN(C7334)</f>
        <v>0</v>
      </c>
      <c r="E7334"/>
      <c r="F7334">
        <f>LEN(E7334)</f>
        <v>0</v>
      </c>
      <c r="G7334"/>
      <c r="H7334"/>
      <c r="I7334"/>
      <c r="J7334"/>
      <c r="K7334"/>
      <c r="L7334"/>
      <c r="M7334"/>
      <c r="N7334"/>
    </row>
    <row r="7335" spans="1:14">
      <c r="A7335" t="s">
        <v>33</v>
      </c>
      <c r="B7335"/>
      <c r="C7335"/>
      <c r="D7335">
        <f>LEN(C7335)</f>
        <v>0</v>
      </c>
      <c r="E7335"/>
      <c r="F7335">
        <f>LEN(E7335)</f>
        <v>0</v>
      </c>
      <c r="G7335"/>
      <c r="H7335"/>
      <c r="I7335"/>
      <c r="J7335"/>
      <c r="K7335"/>
      <c r="L7335"/>
      <c r="M7335"/>
      <c r="N7335"/>
    </row>
    <row r="7336" spans="1:14">
      <c r="A7336" t="s">
        <v>33</v>
      </c>
      <c r="B7336"/>
      <c r="C7336"/>
      <c r="D7336">
        <f>LEN(C7336)</f>
        <v>0</v>
      </c>
      <c r="E7336"/>
      <c r="F7336">
        <f>LEN(E7336)</f>
        <v>0</v>
      </c>
      <c r="G7336"/>
      <c r="H7336"/>
      <c r="I7336"/>
      <c r="J7336"/>
      <c r="K7336"/>
      <c r="L7336"/>
      <c r="M7336"/>
      <c r="N7336"/>
    </row>
    <row r="7337" spans="1:14">
      <c r="A7337" t="s">
        <v>33</v>
      </c>
      <c r="B7337"/>
      <c r="C7337"/>
      <c r="D7337">
        <f>LEN(C7337)</f>
        <v>0</v>
      </c>
      <c r="E7337"/>
      <c r="F7337">
        <f>LEN(E7337)</f>
        <v>0</v>
      </c>
      <c r="G7337"/>
      <c r="H7337"/>
      <c r="I7337"/>
      <c r="J7337"/>
      <c r="K7337"/>
      <c r="L7337"/>
      <c r="M7337"/>
      <c r="N7337"/>
    </row>
    <row r="7338" spans="1:14">
      <c r="A7338" t="s">
        <v>33</v>
      </c>
      <c r="B7338"/>
      <c r="C7338"/>
      <c r="D7338">
        <f>LEN(C7338)</f>
        <v>0</v>
      </c>
      <c r="E7338"/>
      <c r="F7338">
        <f>LEN(E7338)</f>
        <v>0</v>
      </c>
      <c r="G7338"/>
      <c r="H7338"/>
      <c r="I7338"/>
      <c r="J7338"/>
      <c r="K7338"/>
      <c r="L7338"/>
      <c r="M7338"/>
      <c r="N7338"/>
    </row>
    <row r="7339" spans="1:14">
      <c r="A7339" t="s">
        <v>33</v>
      </c>
      <c r="B7339"/>
      <c r="C7339"/>
      <c r="D7339">
        <f>LEN(C7339)</f>
        <v>0</v>
      </c>
      <c r="E7339"/>
      <c r="F7339">
        <f>LEN(E7339)</f>
        <v>0</v>
      </c>
      <c r="G7339"/>
      <c r="H7339"/>
      <c r="I7339"/>
      <c r="J7339"/>
      <c r="K7339"/>
      <c r="L7339"/>
      <c r="M7339"/>
      <c r="N7339"/>
    </row>
    <row r="7340" spans="1:14">
      <c r="A7340" t="s">
        <v>33</v>
      </c>
      <c r="B7340"/>
      <c r="C7340"/>
      <c r="D7340">
        <f>LEN(C7340)</f>
        <v>0</v>
      </c>
      <c r="E7340"/>
      <c r="F7340">
        <f>LEN(E7340)</f>
        <v>0</v>
      </c>
      <c r="G7340"/>
      <c r="H7340"/>
      <c r="I7340"/>
      <c r="J7340"/>
      <c r="K7340"/>
      <c r="L7340"/>
      <c r="M7340"/>
      <c r="N7340"/>
    </row>
    <row r="7341" spans="1:14">
      <c r="A7341" t="s">
        <v>33</v>
      </c>
      <c r="B7341"/>
      <c r="C7341"/>
      <c r="D7341">
        <f>LEN(C7341)</f>
        <v>0</v>
      </c>
      <c r="E7341"/>
      <c r="F7341">
        <f>LEN(E7341)</f>
        <v>0</v>
      </c>
      <c r="G7341"/>
      <c r="H7341"/>
      <c r="I7341"/>
      <c r="J7341"/>
      <c r="K7341"/>
      <c r="L7341"/>
      <c r="M7341"/>
      <c r="N7341"/>
    </row>
    <row r="7342" spans="1:14">
      <c r="A7342" t="s">
        <v>33</v>
      </c>
      <c r="B7342"/>
      <c r="C7342"/>
      <c r="D7342">
        <f>LEN(C7342)</f>
        <v>0</v>
      </c>
      <c r="E7342"/>
      <c r="F7342">
        <f>LEN(E7342)</f>
        <v>0</v>
      </c>
      <c r="G7342"/>
      <c r="H7342"/>
      <c r="I7342"/>
      <c r="J7342"/>
      <c r="K7342"/>
      <c r="L7342"/>
      <c r="M7342"/>
      <c r="N7342"/>
    </row>
    <row r="7343" spans="1:14">
      <c r="A7343" t="s">
        <v>33</v>
      </c>
      <c r="B7343"/>
      <c r="C7343"/>
      <c r="D7343">
        <f>LEN(C7343)</f>
        <v>0</v>
      </c>
      <c r="E7343"/>
      <c r="F7343">
        <f>LEN(E7343)</f>
        <v>0</v>
      </c>
      <c r="G7343"/>
      <c r="H7343"/>
      <c r="I7343"/>
      <c r="J7343"/>
      <c r="K7343"/>
      <c r="L7343"/>
      <c r="M7343"/>
      <c r="N7343"/>
    </row>
    <row r="7344" spans="1:14">
      <c r="A7344" t="s">
        <v>33</v>
      </c>
      <c r="B7344"/>
      <c r="C7344"/>
      <c r="D7344">
        <f>LEN(C7344)</f>
        <v>0</v>
      </c>
      <c r="E7344"/>
      <c r="F7344">
        <f>LEN(E7344)</f>
        <v>0</v>
      </c>
      <c r="G7344"/>
      <c r="H7344"/>
      <c r="I7344"/>
      <c r="J7344"/>
      <c r="K7344"/>
      <c r="L7344"/>
      <c r="M7344"/>
      <c r="N7344"/>
    </row>
    <row r="7345" spans="1:14">
      <c r="A7345" t="s">
        <v>33</v>
      </c>
      <c r="B7345"/>
      <c r="C7345"/>
      <c r="D7345">
        <f>LEN(C7345)</f>
        <v>0</v>
      </c>
      <c r="E7345"/>
      <c r="F7345">
        <f>LEN(E7345)</f>
        <v>0</v>
      </c>
      <c r="G7345"/>
      <c r="H7345"/>
      <c r="I7345"/>
      <c r="J7345"/>
      <c r="K7345"/>
      <c r="L7345"/>
      <c r="M7345"/>
      <c r="N7345"/>
    </row>
    <row r="7346" spans="1:14">
      <c r="A7346" t="s">
        <v>33</v>
      </c>
      <c r="B7346"/>
      <c r="C7346"/>
      <c r="D7346">
        <f>LEN(C7346)</f>
        <v>0</v>
      </c>
      <c r="E7346"/>
      <c r="F7346">
        <f>LEN(E7346)</f>
        <v>0</v>
      </c>
      <c r="G7346"/>
      <c r="H7346"/>
      <c r="I7346"/>
      <c r="J7346"/>
      <c r="K7346"/>
      <c r="L7346"/>
      <c r="M7346"/>
      <c r="N7346"/>
    </row>
    <row r="7347" spans="1:14">
      <c r="A7347" t="s">
        <v>33</v>
      </c>
      <c r="B7347"/>
      <c r="C7347"/>
      <c r="D7347">
        <f>LEN(C7347)</f>
        <v>0</v>
      </c>
      <c r="E7347"/>
      <c r="F7347">
        <f>LEN(E7347)</f>
        <v>0</v>
      </c>
      <c r="G7347"/>
      <c r="H7347"/>
      <c r="I7347"/>
      <c r="J7347"/>
      <c r="K7347"/>
      <c r="L7347"/>
      <c r="M7347"/>
      <c r="N7347"/>
    </row>
    <row r="7348" spans="1:14">
      <c r="A7348" t="s">
        <v>33</v>
      </c>
      <c r="B7348"/>
      <c r="C7348"/>
      <c r="D7348">
        <f>LEN(C7348)</f>
        <v>0</v>
      </c>
      <c r="E7348"/>
      <c r="F7348">
        <f>LEN(E7348)</f>
        <v>0</v>
      </c>
      <c r="G7348"/>
      <c r="H7348"/>
      <c r="I7348"/>
      <c r="J7348"/>
      <c r="K7348"/>
      <c r="L7348"/>
      <c r="M7348"/>
      <c r="N7348"/>
    </row>
    <row r="7349" spans="1:14">
      <c r="A7349" t="s">
        <v>33</v>
      </c>
      <c r="B7349"/>
      <c r="C7349"/>
      <c r="D7349">
        <f>LEN(C7349)</f>
        <v>0</v>
      </c>
      <c r="E7349"/>
      <c r="F7349">
        <f>LEN(E7349)</f>
        <v>0</v>
      </c>
      <c r="G7349"/>
      <c r="H7349"/>
      <c r="I7349"/>
      <c r="J7349"/>
      <c r="K7349"/>
      <c r="L7349"/>
      <c r="M7349"/>
      <c r="N7349"/>
    </row>
    <row r="7350" spans="1:14">
      <c r="A7350" t="s">
        <v>33</v>
      </c>
      <c r="B7350"/>
      <c r="C7350"/>
      <c r="D7350">
        <f>LEN(C7350)</f>
        <v>0</v>
      </c>
      <c r="E7350"/>
      <c r="F7350">
        <f>LEN(E7350)</f>
        <v>0</v>
      </c>
      <c r="G7350"/>
      <c r="H7350"/>
      <c r="I7350"/>
      <c r="J7350"/>
      <c r="K7350"/>
      <c r="L7350"/>
      <c r="M7350"/>
      <c r="N7350"/>
    </row>
    <row r="7351" spans="1:14">
      <c r="A7351" t="s">
        <v>33</v>
      </c>
      <c r="B7351"/>
      <c r="C7351"/>
      <c r="D7351">
        <f>LEN(C7351)</f>
        <v>0</v>
      </c>
      <c r="E7351"/>
      <c r="F7351">
        <f>LEN(E7351)</f>
        <v>0</v>
      </c>
      <c r="G7351"/>
      <c r="H7351"/>
      <c r="I7351"/>
      <c r="J7351"/>
      <c r="K7351"/>
      <c r="L7351"/>
      <c r="M7351"/>
      <c r="N7351"/>
    </row>
    <row r="7352" spans="1:14">
      <c r="A7352" t="s">
        <v>33</v>
      </c>
      <c r="B7352"/>
      <c r="C7352"/>
      <c r="D7352">
        <f>LEN(C7352)</f>
        <v>0</v>
      </c>
      <c r="E7352"/>
      <c r="F7352">
        <f>LEN(E7352)</f>
        <v>0</v>
      </c>
      <c r="G7352"/>
      <c r="H7352"/>
      <c r="I7352"/>
      <c r="J7352"/>
      <c r="K7352"/>
      <c r="L7352"/>
      <c r="M7352"/>
      <c r="N7352"/>
    </row>
    <row r="7353" spans="1:14">
      <c r="A7353" t="s">
        <v>33</v>
      </c>
      <c r="B7353"/>
      <c r="C7353"/>
      <c r="D7353">
        <f>LEN(C7353)</f>
        <v>0</v>
      </c>
      <c r="E7353"/>
      <c r="F7353">
        <f>LEN(E7353)</f>
        <v>0</v>
      </c>
      <c r="G7353"/>
      <c r="H7353"/>
      <c r="I7353"/>
      <c r="J7353"/>
      <c r="K7353"/>
      <c r="L7353"/>
      <c r="M7353"/>
      <c r="N7353"/>
    </row>
    <row r="7354" spans="1:14">
      <c r="A7354" t="s">
        <v>33</v>
      </c>
      <c r="B7354"/>
      <c r="C7354"/>
      <c r="D7354">
        <f>LEN(C7354)</f>
        <v>0</v>
      </c>
      <c r="E7354"/>
      <c r="F7354">
        <f>LEN(E7354)</f>
        <v>0</v>
      </c>
      <c r="G7354"/>
      <c r="H7354"/>
      <c r="I7354"/>
      <c r="J7354"/>
      <c r="K7354"/>
      <c r="L7354"/>
      <c r="M7354"/>
      <c r="N7354"/>
    </row>
    <row r="7355" spans="1:14">
      <c r="A7355" t="s">
        <v>33</v>
      </c>
      <c r="B7355"/>
      <c r="C7355"/>
      <c r="D7355">
        <f>LEN(C7355)</f>
        <v>0</v>
      </c>
      <c r="E7355"/>
      <c r="F7355">
        <f>LEN(E7355)</f>
        <v>0</v>
      </c>
      <c r="G7355"/>
      <c r="H7355"/>
      <c r="I7355"/>
      <c r="J7355"/>
      <c r="K7355"/>
      <c r="L7355"/>
      <c r="M7355"/>
      <c r="N7355"/>
    </row>
    <row r="7356" spans="1:14">
      <c r="A7356" t="s">
        <v>33</v>
      </c>
      <c r="B7356"/>
      <c r="C7356"/>
      <c r="D7356">
        <f>LEN(C7356)</f>
        <v>0</v>
      </c>
      <c r="E7356"/>
      <c r="F7356">
        <f>LEN(E7356)</f>
        <v>0</v>
      </c>
      <c r="G7356"/>
      <c r="H7356"/>
      <c r="I7356"/>
      <c r="J7356"/>
      <c r="K7356"/>
      <c r="L7356"/>
      <c r="M7356"/>
      <c r="N7356"/>
    </row>
    <row r="7357" spans="1:14">
      <c r="A7357" t="s">
        <v>33</v>
      </c>
      <c r="B7357"/>
      <c r="C7357"/>
      <c r="D7357">
        <f>LEN(C7357)</f>
        <v>0</v>
      </c>
      <c r="E7357"/>
      <c r="F7357">
        <f>LEN(E7357)</f>
        <v>0</v>
      </c>
      <c r="G7357"/>
      <c r="H7357"/>
      <c r="I7357"/>
      <c r="J7357"/>
      <c r="K7357"/>
      <c r="L7357"/>
      <c r="M7357"/>
      <c r="N7357"/>
    </row>
    <row r="7358" spans="1:14">
      <c r="A7358" t="s">
        <v>33</v>
      </c>
      <c r="B7358"/>
      <c r="C7358"/>
      <c r="D7358">
        <f>LEN(C7358)</f>
        <v>0</v>
      </c>
      <c r="E7358"/>
      <c r="F7358">
        <f>LEN(E7358)</f>
        <v>0</v>
      </c>
      <c r="G7358"/>
      <c r="H7358"/>
      <c r="I7358"/>
      <c r="J7358"/>
      <c r="K7358"/>
      <c r="L7358"/>
      <c r="M7358"/>
      <c r="N7358"/>
    </row>
    <row r="7359" spans="1:14">
      <c r="A7359" t="s">
        <v>33</v>
      </c>
      <c r="B7359"/>
      <c r="C7359"/>
      <c r="D7359">
        <f>LEN(C7359)</f>
        <v>0</v>
      </c>
      <c r="E7359"/>
      <c r="F7359">
        <f>LEN(E7359)</f>
        <v>0</v>
      </c>
      <c r="G7359"/>
      <c r="H7359"/>
      <c r="I7359"/>
      <c r="J7359"/>
      <c r="K7359"/>
      <c r="L7359"/>
      <c r="M7359"/>
      <c r="N7359"/>
    </row>
    <row r="7360" spans="1:14">
      <c r="A7360" t="s">
        <v>33</v>
      </c>
      <c r="B7360"/>
      <c r="C7360"/>
      <c r="D7360">
        <f>LEN(C7360)</f>
        <v>0</v>
      </c>
      <c r="E7360"/>
      <c r="F7360">
        <f>LEN(E7360)</f>
        <v>0</v>
      </c>
      <c r="G7360"/>
      <c r="H7360"/>
      <c r="I7360"/>
      <c r="J7360"/>
      <c r="K7360"/>
      <c r="L7360"/>
      <c r="M7360"/>
      <c r="N7360"/>
    </row>
    <row r="7361" spans="1:14">
      <c r="A7361" t="s">
        <v>33</v>
      </c>
      <c r="B7361"/>
      <c r="C7361"/>
      <c r="D7361">
        <f>LEN(C7361)</f>
        <v>0</v>
      </c>
      <c r="E7361"/>
      <c r="F7361">
        <f>LEN(E7361)</f>
        <v>0</v>
      </c>
      <c r="G7361"/>
      <c r="H7361"/>
      <c r="I7361"/>
      <c r="J7361"/>
      <c r="K7361"/>
      <c r="L7361"/>
      <c r="M7361"/>
      <c r="N7361"/>
    </row>
    <row r="7362" spans="1:14">
      <c r="A7362" t="s">
        <v>33</v>
      </c>
      <c r="B7362"/>
      <c r="C7362"/>
      <c r="D7362">
        <f>LEN(C7362)</f>
        <v>0</v>
      </c>
      <c r="E7362"/>
      <c r="F7362">
        <f>LEN(E7362)</f>
        <v>0</v>
      </c>
      <c r="G7362"/>
      <c r="H7362"/>
      <c r="I7362"/>
      <c r="J7362"/>
      <c r="K7362"/>
      <c r="L7362"/>
      <c r="M7362"/>
      <c r="N7362"/>
    </row>
    <row r="7363" spans="1:14">
      <c r="A7363" t="s">
        <v>33</v>
      </c>
      <c r="B7363"/>
      <c r="C7363"/>
      <c r="D7363">
        <f>LEN(C7363)</f>
        <v>0</v>
      </c>
      <c r="E7363"/>
      <c r="F7363">
        <f>LEN(E7363)</f>
        <v>0</v>
      </c>
      <c r="G7363"/>
      <c r="H7363"/>
      <c r="I7363"/>
      <c r="J7363"/>
      <c r="K7363"/>
      <c r="L7363"/>
      <c r="M7363"/>
      <c r="N7363"/>
    </row>
    <row r="7364" spans="1:14">
      <c r="A7364" t="s">
        <v>33</v>
      </c>
      <c r="B7364"/>
      <c r="C7364"/>
      <c r="D7364">
        <f>LEN(C7364)</f>
        <v>0</v>
      </c>
      <c r="E7364"/>
      <c r="F7364">
        <f>LEN(E7364)</f>
        <v>0</v>
      </c>
      <c r="G7364"/>
      <c r="H7364"/>
      <c r="I7364"/>
      <c r="J7364"/>
      <c r="K7364"/>
      <c r="L7364"/>
      <c r="M7364"/>
      <c r="N7364"/>
    </row>
    <row r="7365" spans="1:14">
      <c r="A7365" t="s">
        <v>33</v>
      </c>
      <c r="B7365"/>
      <c r="C7365"/>
      <c r="D7365">
        <f>LEN(C7365)</f>
        <v>0</v>
      </c>
      <c r="E7365"/>
      <c r="F7365">
        <f>LEN(E7365)</f>
        <v>0</v>
      </c>
      <c r="G7365"/>
      <c r="H7365"/>
      <c r="I7365"/>
      <c r="J7365"/>
      <c r="K7365"/>
      <c r="L7365"/>
      <c r="M7365"/>
      <c r="N7365"/>
    </row>
    <row r="7366" spans="1:14">
      <c r="A7366" t="s">
        <v>33</v>
      </c>
      <c r="B7366"/>
      <c r="C7366"/>
      <c r="D7366">
        <f>LEN(C7366)</f>
        <v>0</v>
      </c>
      <c r="E7366"/>
      <c r="F7366">
        <f>LEN(E7366)</f>
        <v>0</v>
      </c>
      <c r="G7366"/>
      <c r="H7366"/>
      <c r="I7366"/>
      <c r="J7366"/>
      <c r="K7366"/>
      <c r="L7366"/>
      <c r="M7366"/>
      <c r="N7366"/>
    </row>
    <row r="7367" spans="1:14">
      <c r="A7367" t="s">
        <v>33</v>
      </c>
      <c r="B7367"/>
      <c r="C7367"/>
      <c r="D7367">
        <f>LEN(C7367)</f>
        <v>0</v>
      </c>
      <c r="E7367"/>
      <c r="F7367">
        <f>LEN(E7367)</f>
        <v>0</v>
      </c>
      <c r="G7367"/>
      <c r="H7367"/>
      <c r="I7367"/>
      <c r="J7367"/>
      <c r="K7367"/>
      <c r="L7367"/>
      <c r="M7367"/>
      <c r="N7367"/>
    </row>
    <row r="7368" spans="1:14">
      <c r="A7368" t="s">
        <v>33</v>
      </c>
      <c r="B7368"/>
      <c r="C7368"/>
      <c r="D7368">
        <f>LEN(C7368)</f>
        <v>0</v>
      </c>
      <c r="E7368"/>
      <c r="F7368">
        <f>LEN(E7368)</f>
        <v>0</v>
      </c>
      <c r="G7368"/>
      <c r="H7368"/>
      <c r="I7368"/>
      <c r="J7368"/>
      <c r="K7368"/>
      <c r="L7368"/>
      <c r="M7368"/>
      <c r="N7368"/>
    </row>
    <row r="7369" spans="1:14">
      <c r="A7369" t="s">
        <v>33</v>
      </c>
      <c r="B7369"/>
      <c r="C7369"/>
      <c r="D7369">
        <f>LEN(C7369)</f>
        <v>0</v>
      </c>
      <c r="E7369"/>
      <c r="F7369">
        <f>LEN(E7369)</f>
        <v>0</v>
      </c>
      <c r="G7369"/>
      <c r="H7369"/>
      <c r="I7369"/>
      <c r="J7369"/>
      <c r="K7369"/>
      <c r="L7369"/>
      <c r="M7369"/>
      <c r="N7369"/>
    </row>
    <row r="7370" spans="1:14">
      <c r="A7370" t="s">
        <v>33</v>
      </c>
      <c r="B7370"/>
      <c r="C7370"/>
      <c r="D7370">
        <f>LEN(C7370)</f>
        <v>0</v>
      </c>
      <c r="E7370"/>
      <c r="F7370">
        <f>LEN(E7370)</f>
        <v>0</v>
      </c>
      <c r="G7370"/>
      <c r="H7370"/>
      <c r="I7370"/>
      <c r="J7370"/>
      <c r="K7370"/>
      <c r="L7370"/>
      <c r="M7370"/>
      <c r="N7370"/>
    </row>
    <row r="7371" spans="1:14">
      <c r="A7371" t="s">
        <v>33</v>
      </c>
      <c r="B7371"/>
      <c r="C7371"/>
      <c r="D7371">
        <f>LEN(C7371)</f>
        <v>0</v>
      </c>
      <c r="E7371"/>
      <c r="F7371">
        <f>LEN(E7371)</f>
        <v>0</v>
      </c>
      <c r="G7371"/>
      <c r="H7371"/>
      <c r="I7371"/>
      <c r="J7371"/>
      <c r="K7371"/>
      <c r="L7371"/>
      <c r="M7371"/>
      <c r="N7371"/>
    </row>
    <row r="7372" spans="1:14">
      <c r="A7372" t="s">
        <v>33</v>
      </c>
      <c r="B7372"/>
      <c r="C7372"/>
      <c r="D7372">
        <f>LEN(C7372)</f>
        <v>0</v>
      </c>
      <c r="E7372"/>
      <c r="F7372">
        <f>LEN(E7372)</f>
        <v>0</v>
      </c>
      <c r="G7372"/>
      <c r="H7372"/>
      <c r="I7372"/>
      <c r="J7372"/>
      <c r="K7372"/>
      <c r="L7372"/>
      <c r="M7372"/>
      <c r="N7372"/>
    </row>
    <row r="7373" spans="1:14">
      <c r="A7373" t="s">
        <v>33</v>
      </c>
      <c r="B7373"/>
      <c r="C7373"/>
      <c r="D7373">
        <f>LEN(C7373)</f>
        <v>0</v>
      </c>
      <c r="E7373"/>
      <c r="F7373">
        <f>LEN(E7373)</f>
        <v>0</v>
      </c>
      <c r="G7373"/>
      <c r="H7373"/>
      <c r="I7373"/>
      <c r="J7373"/>
      <c r="K7373"/>
      <c r="L7373"/>
      <c r="M7373"/>
      <c r="N7373"/>
    </row>
    <row r="7374" spans="1:14">
      <c r="A7374" t="s">
        <v>33</v>
      </c>
      <c r="B7374"/>
      <c r="C7374"/>
      <c r="D7374">
        <f>LEN(C7374)</f>
        <v>0</v>
      </c>
      <c r="E7374"/>
      <c r="F7374">
        <f>LEN(E7374)</f>
        <v>0</v>
      </c>
      <c r="G7374"/>
      <c r="H7374"/>
      <c r="I7374"/>
      <c r="J7374"/>
      <c r="K7374"/>
      <c r="L7374"/>
      <c r="M7374"/>
      <c r="N7374"/>
    </row>
    <row r="7375" spans="1:14">
      <c r="A7375" t="s">
        <v>33</v>
      </c>
      <c r="B7375"/>
      <c r="C7375"/>
      <c r="D7375">
        <f>LEN(C7375)</f>
        <v>0</v>
      </c>
      <c r="E7375"/>
      <c r="F7375">
        <f>LEN(E7375)</f>
        <v>0</v>
      </c>
      <c r="G7375"/>
      <c r="H7375"/>
      <c r="I7375"/>
      <c r="J7375"/>
      <c r="K7375"/>
      <c r="L7375"/>
      <c r="M7375"/>
      <c r="N7375"/>
    </row>
    <row r="7376" spans="1:14">
      <c r="A7376" t="s">
        <v>33</v>
      </c>
      <c r="B7376"/>
      <c r="C7376"/>
      <c r="D7376">
        <f>LEN(C7376)</f>
        <v>0</v>
      </c>
      <c r="E7376"/>
      <c r="F7376">
        <f>LEN(E7376)</f>
        <v>0</v>
      </c>
      <c r="G7376"/>
      <c r="H7376"/>
      <c r="I7376"/>
      <c r="J7376"/>
      <c r="K7376"/>
      <c r="L7376"/>
      <c r="M7376"/>
      <c r="N7376"/>
    </row>
    <row r="7377" spans="1:14">
      <c r="A7377" t="s">
        <v>33</v>
      </c>
      <c r="B7377"/>
      <c r="C7377"/>
      <c r="D7377">
        <f>LEN(C7377)</f>
        <v>0</v>
      </c>
      <c r="E7377"/>
      <c r="F7377">
        <f>LEN(E7377)</f>
        <v>0</v>
      </c>
      <c r="G7377"/>
      <c r="H7377"/>
      <c r="I7377"/>
      <c r="J7377"/>
      <c r="K7377"/>
      <c r="L7377"/>
      <c r="M7377"/>
      <c r="N7377"/>
    </row>
    <row r="7378" spans="1:14">
      <c r="A7378" t="s">
        <v>33</v>
      </c>
      <c r="B7378"/>
      <c r="C7378"/>
      <c r="D7378">
        <f>LEN(C7378)</f>
        <v>0</v>
      </c>
      <c r="E7378"/>
      <c r="F7378">
        <f>LEN(E7378)</f>
        <v>0</v>
      </c>
      <c r="G7378"/>
      <c r="H7378"/>
      <c r="I7378"/>
      <c r="J7378"/>
      <c r="K7378"/>
      <c r="L7378"/>
      <c r="M7378"/>
      <c r="N7378"/>
    </row>
    <row r="7379" spans="1:14">
      <c r="A7379" t="s">
        <v>33</v>
      </c>
      <c r="B7379"/>
      <c r="C7379"/>
      <c r="D7379">
        <f>LEN(C7379)</f>
        <v>0</v>
      </c>
      <c r="E7379"/>
      <c r="F7379">
        <f>LEN(E7379)</f>
        <v>0</v>
      </c>
      <c r="G7379"/>
      <c r="H7379"/>
      <c r="I7379"/>
      <c r="J7379"/>
      <c r="K7379"/>
      <c r="L7379"/>
      <c r="M7379"/>
      <c r="N7379"/>
    </row>
    <row r="7380" spans="1:14">
      <c r="A7380" t="s">
        <v>33</v>
      </c>
      <c r="B7380"/>
      <c r="C7380"/>
      <c r="D7380">
        <f>LEN(C7380)</f>
        <v>0</v>
      </c>
      <c r="E7380"/>
      <c r="F7380">
        <f>LEN(E7380)</f>
        <v>0</v>
      </c>
      <c r="G7380"/>
      <c r="H7380"/>
      <c r="I7380"/>
      <c r="J7380"/>
      <c r="K7380"/>
      <c r="L7380"/>
      <c r="M7380"/>
      <c r="N7380"/>
    </row>
    <row r="7381" spans="1:14">
      <c r="A7381" t="s">
        <v>33</v>
      </c>
      <c r="B7381"/>
      <c r="C7381"/>
      <c r="D7381">
        <f>LEN(C7381)</f>
        <v>0</v>
      </c>
      <c r="E7381"/>
      <c r="F7381">
        <f>LEN(E7381)</f>
        <v>0</v>
      </c>
      <c r="G7381"/>
      <c r="H7381"/>
      <c r="I7381"/>
      <c r="J7381"/>
      <c r="K7381"/>
      <c r="L7381"/>
      <c r="M7381"/>
      <c r="N7381"/>
    </row>
    <row r="7382" spans="1:14">
      <c r="A7382" t="s">
        <v>33</v>
      </c>
      <c r="B7382"/>
      <c r="C7382"/>
      <c r="D7382">
        <f>LEN(C7382)</f>
        <v>0</v>
      </c>
      <c r="E7382"/>
      <c r="F7382">
        <f>LEN(E7382)</f>
        <v>0</v>
      </c>
      <c r="G7382"/>
      <c r="H7382"/>
      <c r="I7382"/>
      <c r="J7382"/>
      <c r="K7382"/>
      <c r="L7382"/>
      <c r="M7382"/>
      <c r="N7382"/>
    </row>
    <row r="7383" spans="1:14">
      <c r="A7383" t="s">
        <v>33</v>
      </c>
      <c r="B7383"/>
      <c r="C7383"/>
      <c r="D7383">
        <f>LEN(C7383)</f>
        <v>0</v>
      </c>
      <c r="E7383"/>
      <c r="F7383">
        <f>LEN(E7383)</f>
        <v>0</v>
      </c>
      <c r="G7383"/>
      <c r="H7383"/>
      <c r="I7383"/>
      <c r="J7383"/>
      <c r="K7383"/>
      <c r="L7383"/>
      <c r="M7383"/>
      <c r="N7383"/>
    </row>
    <row r="7384" spans="1:14">
      <c r="A7384" t="s">
        <v>33</v>
      </c>
      <c r="B7384"/>
      <c r="C7384"/>
      <c r="D7384">
        <f>LEN(C7384)</f>
        <v>0</v>
      </c>
      <c r="E7384"/>
      <c r="F7384">
        <f>LEN(E7384)</f>
        <v>0</v>
      </c>
      <c r="G7384"/>
      <c r="H7384"/>
      <c r="I7384"/>
      <c r="J7384"/>
      <c r="K7384"/>
      <c r="L7384"/>
      <c r="M7384"/>
      <c r="N7384"/>
    </row>
    <row r="7385" spans="1:14">
      <c r="A7385" t="s">
        <v>33</v>
      </c>
      <c r="B7385"/>
      <c r="C7385"/>
      <c r="D7385">
        <f>LEN(C7385)</f>
        <v>0</v>
      </c>
      <c r="E7385"/>
      <c r="F7385">
        <f>LEN(E7385)</f>
        <v>0</v>
      </c>
      <c r="G7385"/>
      <c r="H7385"/>
      <c r="I7385"/>
      <c r="J7385"/>
      <c r="K7385"/>
      <c r="L7385"/>
      <c r="M7385"/>
      <c r="N7385"/>
    </row>
    <row r="7386" spans="1:14">
      <c r="A7386" t="s">
        <v>33</v>
      </c>
      <c r="B7386"/>
      <c r="C7386"/>
      <c r="D7386">
        <f>LEN(C7386)</f>
        <v>0</v>
      </c>
      <c r="E7386"/>
      <c r="F7386">
        <f>LEN(E7386)</f>
        <v>0</v>
      </c>
      <c r="G7386"/>
      <c r="H7386"/>
      <c r="I7386"/>
      <c r="J7386"/>
      <c r="K7386"/>
      <c r="L7386"/>
      <c r="M7386"/>
      <c r="N7386"/>
    </row>
    <row r="7387" spans="1:14">
      <c r="A7387" t="s">
        <v>33</v>
      </c>
      <c r="B7387"/>
      <c r="C7387"/>
      <c r="D7387">
        <f>LEN(C7387)</f>
        <v>0</v>
      </c>
      <c r="E7387"/>
      <c r="F7387">
        <f>LEN(E7387)</f>
        <v>0</v>
      </c>
      <c r="G7387"/>
      <c r="H7387"/>
      <c r="I7387"/>
      <c r="J7387"/>
      <c r="K7387"/>
      <c r="L7387"/>
      <c r="M7387"/>
      <c r="N7387"/>
    </row>
    <row r="7388" spans="1:14">
      <c r="A7388" t="s">
        <v>33</v>
      </c>
      <c r="B7388"/>
      <c r="C7388"/>
      <c r="D7388">
        <f>LEN(C7388)</f>
        <v>0</v>
      </c>
      <c r="E7388"/>
      <c r="F7388">
        <f>LEN(E7388)</f>
        <v>0</v>
      </c>
      <c r="G7388"/>
      <c r="H7388"/>
      <c r="I7388"/>
      <c r="J7388"/>
      <c r="K7388"/>
      <c r="L7388"/>
      <c r="M7388"/>
      <c r="N7388"/>
    </row>
    <row r="7389" spans="1:14">
      <c r="A7389" t="s">
        <v>33</v>
      </c>
      <c r="B7389"/>
      <c r="C7389"/>
      <c r="D7389">
        <f>LEN(C7389)</f>
        <v>0</v>
      </c>
      <c r="E7389"/>
      <c r="F7389">
        <f>LEN(E7389)</f>
        <v>0</v>
      </c>
      <c r="G7389"/>
      <c r="H7389"/>
      <c r="I7389"/>
      <c r="J7389"/>
      <c r="K7389"/>
      <c r="L7389"/>
      <c r="M7389"/>
      <c r="N7389"/>
    </row>
    <row r="7390" spans="1:14">
      <c r="A7390" t="s">
        <v>33</v>
      </c>
      <c r="B7390"/>
      <c r="C7390"/>
      <c r="D7390">
        <f>LEN(C7390)</f>
        <v>0</v>
      </c>
      <c r="E7390"/>
      <c r="F7390">
        <f>LEN(E7390)</f>
        <v>0</v>
      </c>
      <c r="G7390"/>
      <c r="H7390"/>
      <c r="I7390"/>
      <c r="J7390"/>
      <c r="K7390"/>
      <c r="L7390"/>
      <c r="M7390"/>
      <c r="N7390"/>
    </row>
    <row r="7391" spans="1:14">
      <c r="A7391" t="s">
        <v>33</v>
      </c>
      <c r="B7391"/>
      <c r="C7391"/>
      <c r="D7391">
        <f>LEN(C7391)</f>
        <v>0</v>
      </c>
      <c r="E7391"/>
      <c r="F7391">
        <f>LEN(E7391)</f>
        <v>0</v>
      </c>
      <c r="G7391"/>
      <c r="H7391"/>
      <c r="I7391"/>
      <c r="J7391"/>
      <c r="K7391"/>
      <c r="L7391"/>
      <c r="M7391"/>
      <c r="N7391"/>
    </row>
    <row r="7392" spans="1:14">
      <c r="A7392" t="s">
        <v>33</v>
      </c>
      <c r="B7392"/>
      <c r="C7392"/>
      <c r="D7392">
        <f>LEN(C7392)</f>
        <v>0</v>
      </c>
      <c r="E7392"/>
      <c r="F7392">
        <f>LEN(E7392)</f>
        <v>0</v>
      </c>
      <c r="G7392"/>
      <c r="H7392"/>
      <c r="I7392"/>
      <c r="J7392"/>
      <c r="K7392"/>
      <c r="L7392"/>
      <c r="M7392"/>
      <c r="N7392"/>
    </row>
    <row r="7393" spans="1:14">
      <c r="A7393" t="s">
        <v>33</v>
      </c>
      <c r="B7393"/>
      <c r="C7393"/>
      <c r="D7393">
        <f>LEN(C7393)</f>
        <v>0</v>
      </c>
      <c r="E7393"/>
      <c r="F7393">
        <f>LEN(E7393)</f>
        <v>0</v>
      </c>
      <c r="G7393"/>
      <c r="H7393"/>
      <c r="I7393"/>
      <c r="J7393"/>
      <c r="K7393"/>
      <c r="L7393"/>
      <c r="M7393"/>
      <c r="N7393"/>
    </row>
    <row r="7394" spans="1:14">
      <c r="A7394" t="s">
        <v>33</v>
      </c>
      <c r="B7394"/>
      <c r="C7394"/>
      <c r="D7394">
        <f>LEN(C7394)</f>
        <v>0</v>
      </c>
      <c r="E7394"/>
      <c r="F7394">
        <f>LEN(E7394)</f>
        <v>0</v>
      </c>
      <c r="G7394"/>
      <c r="H7394"/>
      <c r="I7394"/>
      <c r="J7394"/>
      <c r="K7394"/>
      <c r="L7394"/>
      <c r="M7394"/>
      <c r="N7394"/>
    </row>
    <row r="7395" spans="1:14">
      <c r="A7395" t="s">
        <v>33</v>
      </c>
      <c r="B7395"/>
      <c r="C7395"/>
      <c r="D7395">
        <f>LEN(C7395)</f>
        <v>0</v>
      </c>
      <c r="E7395"/>
      <c r="F7395">
        <f>LEN(E7395)</f>
        <v>0</v>
      </c>
      <c r="G7395"/>
      <c r="H7395"/>
      <c r="I7395"/>
      <c r="J7395"/>
      <c r="K7395"/>
      <c r="L7395"/>
      <c r="M7395"/>
      <c r="N7395"/>
    </row>
    <row r="7396" spans="1:14">
      <c r="A7396" t="s">
        <v>33</v>
      </c>
      <c r="B7396"/>
      <c r="C7396"/>
      <c r="D7396">
        <f>LEN(C7396)</f>
        <v>0</v>
      </c>
      <c r="E7396"/>
      <c r="F7396">
        <f>LEN(E7396)</f>
        <v>0</v>
      </c>
      <c r="G7396"/>
      <c r="H7396"/>
      <c r="I7396"/>
      <c r="J7396"/>
      <c r="K7396"/>
      <c r="L7396"/>
      <c r="M7396"/>
      <c r="N7396"/>
    </row>
    <row r="7397" spans="1:14">
      <c r="A7397" t="s">
        <v>33</v>
      </c>
      <c r="B7397"/>
      <c r="C7397"/>
      <c r="D7397">
        <f>LEN(C7397)</f>
        <v>0</v>
      </c>
      <c r="E7397"/>
      <c r="F7397">
        <f>LEN(E7397)</f>
        <v>0</v>
      </c>
      <c r="G7397"/>
      <c r="H7397"/>
      <c r="I7397"/>
      <c r="J7397"/>
      <c r="K7397"/>
      <c r="L7397"/>
      <c r="M7397"/>
      <c r="N7397"/>
    </row>
    <row r="7398" spans="1:14">
      <c r="A7398" t="s">
        <v>33</v>
      </c>
      <c r="B7398"/>
      <c r="C7398"/>
      <c r="D7398">
        <f>LEN(C7398)</f>
        <v>0</v>
      </c>
      <c r="E7398"/>
      <c r="F7398">
        <f>LEN(E7398)</f>
        <v>0</v>
      </c>
      <c r="G7398"/>
      <c r="H7398"/>
      <c r="I7398"/>
      <c r="J7398"/>
      <c r="K7398"/>
      <c r="L7398"/>
      <c r="M7398"/>
      <c r="N7398"/>
    </row>
    <row r="7399" spans="1:14">
      <c r="A7399" t="s">
        <v>33</v>
      </c>
      <c r="B7399"/>
      <c r="C7399"/>
      <c r="D7399">
        <f>LEN(C7399)</f>
        <v>0</v>
      </c>
      <c r="E7399"/>
      <c r="F7399">
        <f>LEN(E7399)</f>
        <v>0</v>
      </c>
      <c r="G7399"/>
      <c r="H7399"/>
      <c r="I7399"/>
      <c r="J7399"/>
      <c r="K7399"/>
      <c r="L7399"/>
      <c r="M7399"/>
      <c r="N7399"/>
    </row>
    <row r="7400" spans="1:14">
      <c r="A7400" t="s">
        <v>33</v>
      </c>
      <c r="B7400"/>
      <c r="C7400"/>
      <c r="D7400">
        <f>LEN(C7400)</f>
        <v>0</v>
      </c>
      <c r="E7400"/>
      <c r="F7400">
        <f>LEN(E7400)</f>
        <v>0</v>
      </c>
      <c r="G7400"/>
      <c r="H7400"/>
      <c r="I7400"/>
      <c r="J7400"/>
      <c r="K7400"/>
      <c r="L7400"/>
      <c r="M7400"/>
      <c r="N7400"/>
    </row>
    <row r="7401" spans="1:14">
      <c r="A7401" t="s">
        <v>33</v>
      </c>
      <c r="B7401"/>
      <c r="C7401"/>
      <c r="D7401">
        <f>LEN(C7401)</f>
        <v>0</v>
      </c>
      <c r="E7401"/>
      <c r="F7401">
        <f>LEN(E7401)</f>
        <v>0</v>
      </c>
      <c r="G7401"/>
      <c r="H7401"/>
      <c r="I7401"/>
      <c r="J7401"/>
      <c r="K7401"/>
      <c r="L7401"/>
      <c r="M7401"/>
      <c r="N7401"/>
    </row>
    <row r="7402" spans="1:14">
      <c r="A7402" t="s">
        <v>33</v>
      </c>
      <c r="B7402"/>
      <c r="C7402"/>
      <c r="D7402">
        <f>LEN(C7402)</f>
        <v>0</v>
      </c>
      <c r="E7402"/>
      <c r="F7402">
        <f>LEN(E7402)</f>
        <v>0</v>
      </c>
      <c r="G7402"/>
      <c r="H7402"/>
      <c r="I7402"/>
      <c r="J7402"/>
      <c r="K7402"/>
      <c r="L7402"/>
      <c r="M7402"/>
      <c r="N7402"/>
    </row>
    <row r="7403" spans="1:14">
      <c r="A7403" t="s">
        <v>33</v>
      </c>
      <c r="B7403"/>
      <c r="C7403"/>
      <c r="D7403">
        <f>LEN(C7403)</f>
        <v>0</v>
      </c>
      <c r="E7403"/>
      <c r="F7403">
        <f>LEN(E7403)</f>
        <v>0</v>
      </c>
      <c r="G7403"/>
      <c r="H7403"/>
      <c r="I7403"/>
      <c r="J7403"/>
      <c r="K7403"/>
      <c r="L7403"/>
      <c r="M7403"/>
      <c r="N7403"/>
    </row>
    <row r="7404" spans="1:14">
      <c r="A7404" t="s">
        <v>33</v>
      </c>
      <c r="B7404"/>
      <c r="C7404"/>
      <c r="D7404">
        <f>LEN(C7404)</f>
        <v>0</v>
      </c>
      <c r="E7404"/>
      <c r="F7404">
        <f>LEN(E7404)</f>
        <v>0</v>
      </c>
      <c r="G7404"/>
      <c r="H7404"/>
      <c r="I7404"/>
      <c r="J7404"/>
      <c r="K7404"/>
      <c r="L7404"/>
      <c r="M7404"/>
      <c r="N7404"/>
    </row>
    <row r="7405" spans="1:14">
      <c r="A7405" t="s">
        <v>33</v>
      </c>
      <c r="B7405"/>
      <c r="C7405"/>
      <c r="D7405">
        <f>LEN(C7405)</f>
        <v>0</v>
      </c>
      <c r="E7405"/>
      <c r="F7405">
        <f>LEN(E7405)</f>
        <v>0</v>
      </c>
      <c r="G7405"/>
      <c r="H7405"/>
      <c r="I7405"/>
      <c r="J7405"/>
      <c r="K7405"/>
      <c r="L7405"/>
      <c r="M7405"/>
      <c r="N7405"/>
    </row>
    <row r="7406" spans="1:14">
      <c r="A7406" t="s">
        <v>33</v>
      </c>
      <c r="B7406"/>
      <c r="C7406"/>
      <c r="D7406">
        <f>LEN(C7406)</f>
        <v>0</v>
      </c>
      <c r="E7406"/>
      <c r="F7406">
        <f>LEN(E7406)</f>
        <v>0</v>
      </c>
      <c r="G7406"/>
      <c r="H7406"/>
      <c r="I7406"/>
      <c r="J7406"/>
      <c r="K7406"/>
      <c r="L7406"/>
      <c r="M7406"/>
      <c r="N7406"/>
    </row>
    <row r="7407" spans="1:14">
      <c r="A7407" t="s">
        <v>33</v>
      </c>
      <c r="B7407"/>
      <c r="C7407"/>
      <c r="D7407">
        <f>LEN(C7407)</f>
        <v>0</v>
      </c>
      <c r="E7407"/>
      <c r="F7407">
        <f>LEN(E7407)</f>
        <v>0</v>
      </c>
      <c r="G7407"/>
      <c r="H7407"/>
      <c r="I7407"/>
      <c r="J7407"/>
      <c r="K7407"/>
      <c r="L7407"/>
      <c r="M7407"/>
      <c r="N7407"/>
    </row>
    <row r="7408" spans="1:14">
      <c r="A7408" t="s">
        <v>33</v>
      </c>
      <c r="B7408"/>
      <c r="C7408"/>
      <c r="D7408">
        <f>LEN(C7408)</f>
        <v>0</v>
      </c>
      <c r="E7408"/>
      <c r="F7408">
        <f>LEN(E7408)</f>
        <v>0</v>
      </c>
      <c r="G7408"/>
      <c r="H7408"/>
      <c r="I7408"/>
      <c r="J7408"/>
      <c r="K7408"/>
      <c r="L7408"/>
      <c r="M7408"/>
      <c r="N7408"/>
    </row>
    <row r="7409" spans="1:14">
      <c r="A7409" t="s">
        <v>33</v>
      </c>
      <c r="B7409"/>
      <c r="C7409"/>
      <c r="D7409">
        <f>LEN(C7409)</f>
        <v>0</v>
      </c>
      <c r="E7409"/>
      <c r="F7409">
        <f>LEN(E7409)</f>
        <v>0</v>
      </c>
      <c r="G7409"/>
      <c r="H7409"/>
      <c r="I7409"/>
      <c r="J7409"/>
      <c r="K7409"/>
      <c r="L7409"/>
      <c r="M7409"/>
      <c r="N7409"/>
    </row>
    <row r="7410" spans="1:14">
      <c r="A7410" t="s">
        <v>33</v>
      </c>
      <c r="B7410"/>
      <c r="C7410"/>
      <c r="D7410">
        <f>LEN(C7410)</f>
        <v>0</v>
      </c>
      <c r="E7410"/>
      <c r="F7410">
        <f>LEN(E7410)</f>
        <v>0</v>
      </c>
      <c r="G7410"/>
      <c r="H7410"/>
      <c r="I7410"/>
      <c r="J7410"/>
      <c r="K7410"/>
      <c r="L7410"/>
      <c r="M7410"/>
      <c r="N7410"/>
    </row>
    <row r="7411" spans="1:14">
      <c r="A7411" t="s">
        <v>33</v>
      </c>
      <c r="B7411"/>
      <c r="C7411"/>
      <c r="D7411">
        <f>LEN(C7411)</f>
        <v>0</v>
      </c>
      <c r="E7411"/>
      <c r="F7411">
        <f>LEN(E7411)</f>
        <v>0</v>
      </c>
      <c r="G7411"/>
      <c r="H7411"/>
      <c r="I7411"/>
      <c r="J7411"/>
      <c r="K7411"/>
      <c r="L7411"/>
      <c r="M7411"/>
      <c r="N7411"/>
    </row>
    <row r="7412" spans="1:14">
      <c r="A7412" t="s">
        <v>33</v>
      </c>
      <c r="B7412"/>
      <c r="C7412"/>
      <c r="D7412">
        <f>LEN(C7412)</f>
        <v>0</v>
      </c>
      <c r="E7412"/>
      <c r="F7412">
        <f>LEN(E7412)</f>
        <v>0</v>
      </c>
      <c r="G7412"/>
      <c r="H7412"/>
      <c r="I7412"/>
      <c r="J7412"/>
      <c r="K7412"/>
      <c r="L7412"/>
      <c r="M7412"/>
      <c r="N7412"/>
    </row>
    <row r="7413" spans="1:14">
      <c r="A7413" t="s">
        <v>33</v>
      </c>
      <c r="B7413"/>
      <c r="C7413"/>
      <c r="D7413">
        <f>LEN(C7413)</f>
        <v>0</v>
      </c>
      <c r="E7413"/>
      <c r="F7413">
        <f>LEN(E7413)</f>
        <v>0</v>
      </c>
      <c r="G7413"/>
      <c r="H7413"/>
      <c r="I7413"/>
      <c r="J7413"/>
      <c r="K7413"/>
      <c r="L7413"/>
      <c r="M7413"/>
      <c r="N7413"/>
    </row>
    <row r="7414" spans="1:14">
      <c r="A7414" t="s">
        <v>33</v>
      </c>
      <c r="B7414"/>
      <c r="C7414"/>
      <c r="D7414">
        <f>LEN(C7414)</f>
        <v>0</v>
      </c>
      <c r="E7414"/>
      <c r="F7414">
        <f>LEN(E7414)</f>
        <v>0</v>
      </c>
      <c r="G7414"/>
      <c r="H7414"/>
      <c r="I7414"/>
      <c r="J7414"/>
      <c r="K7414"/>
      <c r="L7414"/>
      <c r="M7414"/>
      <c r="N7414"/>
    </row>
    <row r="7415" spans="1:14">
      <c r="A7415" t="s">
        <v>33</v>
      </c>
      <c r="B7415"/>
      <c r="C7415"/>
      <c r="D7415">
        <f>LEN(C7415)</f>
        <v>0</v>
      </c>
      <c r="E7415"/>
      <c r="F7415">
        <f>LEN(E7415)</f>
        <v>0</v>
      </c>
      <c r="G7415"/>
      <c r="H7415"/>
      <c r="I7415"/>
      <c r="J7415"/>
      <c r="K7415"/>
      <c r="L7415"/>
      <c r="M7415"/>
      <c r="N7415"/>
    </row>
    <row r="7416" spans="1:14">
      <c r="A7416" t="s">
        <v>33</v>
      </c>
      <c r="B7416"/>
      <c r="C7416"/>
      <c r="D7416">
        <f>LEN(C7416)</f>
        <v>0</v>
      </c>
      <c r="E7416"/>
      <c r="F7416">
        <f>LEN(E7416)</f>
        <v>0</v>
      </c>
      <c r="G7416"/>
      <c r="H7416"/>
      <c r="I7416"/>
      <c r="J7416"/>
      <c r="K7416"/>
      <c r="L7416"/>
      <c r="M7416"/>
      <c r="N7416"/>
    </row>
    <row r="7417" spans="1:14">
      <c r="A7417" t="s">
        <v>33</v>
      </c>
      <c r="B7417"/>
      <c r="C7417"/>
      <c r="D7417">
        <f>LEN(C7417)</f>
        <v>0</v>
      </c>
      <c r="E7417"/>
      <c r="F7417">
        <f>LEN(E7417)</f>
        <v>0</v>
      </c>
      <c r="G7417"/>
      <c r="H7417"/>
      <c r="I7417"/>
      <c r="J7417"/>
      <c r="K7417"/>
      <c r="L7417"/>
      <c r="M7417"/>
      <c r="N7417"/>
    </row>
    <row r="7418" spans="1:14">
      <c r="A7418" t="s">
        <v>33</v>
      </c>
      <c r="B7418"/>
      <c r="C7418"/>
      <c r="D7418">
        <f>LEN(C7418)</f>
        <v>0</v>
      </c>
      <c r="E7418"/>
      <c r="F7418">
        <f>LEN(E7418)</f>
        <v>0</v>
      </c>
      <c r="G7418"/>
      <c r="H7418"/>
      <c r="I7418"/>
      <c r="J7418"/>
      <c r="K7418"/>
      <c r="L7418"/>
      <c r="M7418"/>
      <c r="N7418"/>
    </row>
    <row r="7419" spans="1:14">
      <c r="A7419" t="s">
        <v>33</v>
      </c>
      <c r="B7419"/>
      <c r="C7419"/>
      <c r="D7419">
        <f>LEN(C7419)</f>
        <v>0</v>
      </c>
      <c r="E7419"/>
      <c r="F7419">
        <f>LEN(E7419)</f>
        <v>0</v>
      </c>
      <c r="G7419"/>
      <c r="H7419"/>
      <c r="I7419"/>
      <c r="J7419"/>
      <c r="K7419"/>
      <c r="L7419"/>
      <c r="M7419"/>
      <c r="N7419"/>
    </row>
    <row r="7420" spans="1:14">
      <c r="A7420" t="s">
        <v>33</v>
      </c>
      <c r="B7420"/>
      <c r="C7420"/>
      <c r="D7420">
        <f>LEN(C7420)</f>
        <v>0</v>
      </c>
      <c r="E7420"/>
      <c r="F7420">
        <f>LEN(E7420)</f>
        <v>0</v>
      </c>
      <c r="G7420"/>
      <c r="H7420"/>
      <c r="I7420"/>
      <c r="J7420"/>
      <c r="K7420"/>
      <c r="L7420"/>
      <c r="M7420"/>
      <c r="N7420"/>
    </row>
    <row r="7421" spans="1:14">
      <c r="A7421" t="s">
        <v>33</v>
      </c>
      <c r="B7421"/>
      <c r="C7421"/>
      <c r="D7421">
        <f>LEN(C7421)</f>
        <v>0</v>
      </c>
      <c r="E7421"/>
      <c r="F7421">
        <f>LEN(E7421)</f>
        <v>0</v>
      </c>
      <c r="G7421"/>
      <c r="H7421"/>
      <c r="I7421"/>
      <c r="J7421"/>
      <c r="K7421"/>
      <c r="L7421"/>
      <c r="M7421"/>
      <c r="N7421"/>
    </row>
    <row r="7422" spans="1:14">
      <c r="A7422" t="s">
        <v>33</v>
      </c>
      <c r="B7422"/>
      <c r="C7422"/>
      <c r="D7422">
        <f>LEN(C7422)</f>
        <v>0</v>
      </c>
      <c r="E7422"/>
      <c r="F7422">
        <f>LEN(E7422)</f>
        <v>0</v>
      </c>
      <c r="G7422"/>
      <c r="H7422"/>
      <c r="I7422"/>
      <c r="J7422"/>
      <c r="K7422"/>
      <c r="L7422"/>
      <c r="M7422"/>
      <c r="N7422"/>
    </row>
    <row r="7423" spans="1:14">
      <c r="A7423" t="s">
        <v>33</v>
      </c>
      <c r="B7423"/>
      <c r="C7423"/>
      <c r="D7423">
        <f>LEN(C7423)</f>
        <v>0</v>
      </c>
      <c r="E7423"/>
      <c r="F7423">
        <f>LEN(E7423)</f>
        <v>0</v>
      </c>
      <c r="G7423"/>
      <c r="H7423"/>
      <c r="I7423"/>
      <c r="J7423"/>
      <c r="K7423"/>
      <c r="L7423"/>
      <c r="M7423"/>
      <c r="N7423"/>
    </row>
    <row r="7424" spans="1:14">
      <c r="A7424" t="s">
        <v>33</v>
      </c>
      <c r="B7424"/>
      <c r="C7424"/>
      <c r="D7424">
        <f>LEN(C7424)</f>
        <v>0</v>
      </c>
      <c r="E7424"/>
      <c r="F7424">
        <f>LEN(E7424)</f>
        <v>0</v>
      </c>
      <c r="G7424"/>
      <c r="H7424"/>
      <c r="I7424"/>
      <c r="J7424"/>
      <c r="K7424"/>
      <c r="L7424"/>
      <c r="M7424"/>
      <c r="N7424"/>
    </row>
    <row r="7425" spans="1:14">
      <c r="A7425" t="s">
        <v>33</v>
      </c>
      <c r="B7425"/>
      <c r="C7425"/>
      <c r="D7425">
        <f>LEN(C7425)</f>
        <v>0</v>
      </c>
      <c r="E7425"/>
      <c r="F7425">
        <f>LEN(E7425)</f>
        <v>0</v>
      </c>
      <c r="G7425"/>
      <c r="H7425"/>
      <c r="I7425"/>
      <c r="J7425"/>
      <c r="K7425"/>
      <c r="L7425"/>
      <c r="M7425"/>
      <c r="N7425"/>
    </row>
    <row r="7426" spans="1:14">
      <c r="A7426" t="s">
        <v>33</v>
      </c>
      <c r="B7426"/>
      <c r="C7426"/>
      <c r="D7426">
        <f>LEN(C7426)</f>
        <v>0</v>
      </c>
      <c r="E7426"/>
      <c r="F7426">
        <f>LEN(E7426)</f>
        <v>0</v>
      </c>
      <c r="G7426"/>
      <c r="H7426"/>
      <c r="I7426"/>
      <c r="J7426"/>
      <c r="K7426"/>
      <c r="L7426"/>
      <c r="M7426"/>
      <c r="N7426"/>
    </row>
    <row r="7427" spans="1:14">
      <c r="A7427" t="s">
        <v>33</v>
      </c>
      <c r="B7427"/>
      <c r="C7427"/>
      <c r="D7427">
        <f>LEN(C7427)</f>
        <v>0</v>
      </c>
      <c r="E7427"/>
      <c r="F7427">
        <f>LEN(E7427)</f>
        <v>0</v>
      </c>
      <c r="G7427"/>
      <c r="H7427"/>
      <c r="I7427"/>
      <c r="J7427"/>
      <c r="K7427"/>
      <c r="L7427"/>
      <c r="M7427"/>
      <c r="N7427"/>
    </row>
    <row r="7428" spans="1:14">
      <c r="A7428" t="s">
        <v>33</v>
      </c>
      <c r="B7428"/>
      <c r="C7428"/>
      <c r="D7428">
        <f>LEN(C7428)</f>
        <v>0</v>
      </c>
      <c r="E7428"/>
      <c r="F7428">
        <f>LEN(E7428)</f>
        <v>0</v>
      </c>
      <c r="G7428"/>
      <c r="H7428"/>
      <c r="I7428"/>
      <c r="J7428"/>
      <c r="K7428"/>
      <c r="L7428"/>
      <c r="M7428"/>
      <c r="N7428"/>
    </row>
    <row r="7429" spans="1:14">
      <c r="A7429" t="s">
        <v>33</v>
      </c>
      <c r="B7429"/>
      <c r="C7429"/>
      <c r="D7429">
        <f>LEN(C7429)</f>
        <v>0</v>
      </c>
      <c r="E7429"/>
      <c r="F7429">
        <f>LEN(E7429)</f>
        <v>0</v>
      </c>
      <c r="G7429"/>
      <c r="H7429"/>
      <c r="I7429"/>
      <c r="J7429"/>
      <c r="K7429"/>
      <c r="L7429"/>
      <c r="M7429"/>
      <c r="N7429"/>
    </row>
    <row r="7430" spans="1:14">
      <c r="A7430" t="s">
        <v>33</v>
      </c>
      <c r="B7430"/>
      <c r="C7430"/>
      <c r="D7430">
        <f>LEN(C7430)</f>
        <v>0</v>
      </c>
      <c r="E7430"/>
      <c r="F7430">
        <f>LEN(E7430)</f>
        <v>0</v>
      </c>
      <c r="G7430"/>
      <c r="H7430"/>
      <c r="I7430"/>
      <c r="J7430"/>
      <c r="K7430"/>
      <c r="L7430"/>
      <c r="M7430"/>
      <c r="N7430"/>
    </row>
    <row r="7431" spans="1:14">
      <c r="A7431" t="s">
        <v>33</v>
      </c>
      <c r="B7431"/>
      <c r="C7431"/>
      <c r="D7431">
        <f>LEN(C7431)</f>
        <v>0</v>
      </c>
      <c r="E7431"/>
      <c r="F7431">
        <f>LEN(E7431)</f>
        <v>0</v>
      </c>
      <c r="G7431"/>
      <c r="H7431"/>
      <c r="I7431"/>
      <c r="J7431"/>
      <c r="K7431"/>
      <c r="L7431"/>
      <c r="M7431"/>
      <c r="N7431"/>
    </row>
    <row r="7432" spans="1:14">
      <c r="A7432" t="s">
        <v>33</v>
      </c>
      <c r="B7432"/>
      <c r="C7432"/>
      <c r="D7432">
        <f>LEN(C7432)</f>
        <v>0</v>
      </c>
      <c r="E7432"/>
      <c r="F7432">
        <f>LEN(E7432)</f>
        <v>0</v>
      </c>
      <c r="G7432"/>
      <c r="H7432"/>
      <c r="I7432"/>
      <c r="J7432"/>
      <c r="K7432"/>
      <c r="L7432"/>
      <c r="M7432"/>
      <c r="N7432"/>
    </row>
    <row r="7433" spans="1:14">
      <c r="A7433" t="s">
        <v>33</v>
      </c>
      <c r="B7433"/>
      <c r="C7433"/>
      <c r="D7433">
        <f>LEN(C7433)</f>
        <v>0</v>
      </c>
      <c r="E7433"/>
      <c r="F7433">
        <f>LEN(E7433)</f>
        <v>0</v>
      </c>
      <c r="G7433"/>
      <c r="H7433"/>
      <c r="I7433"/>
      <c r="J7433"/>
      <c r="K7433"/>
      <c r="L7433"/>
      <c r="M7433"/>
      <c r="N7433"/>
    </row>
    <row r="7434" spans="1:14">
      <c r="A7434" t="s">
        <v>33</v>
      </c>
      <c r="B7434"/>
      <c r="C7434"/>
      <c r="D7434">
        <f>LEN(C7434)</f>
        <v>0</v>
      </c>
      <c r="E7434"/>
      <c r="F7434">
        <f>LEN(E7434)</f>
        <v>0</v>
      </c>
      <c r="G7434"/>
      <c r="H7434"/>
      <c r="I7434"/>
      <c r="J7434"/>
      <c r="K7434"/>
      <c r="L7434"/>
      <c r="M7434"/>
      <c r="N7434"/>
    </row>
    <row r="7435" spans="1:14">
      <c r="A7435" t="s">
        <v>33</v>
      </c>
      <c r="B7435"/>
      <c r="C7435"/>
      <c r="D7435">
        <f>LEN(C7435)</f>
        <v>0</v>
      </c>
      <c r="E7435"/>
      <c r="F7435">
        <f>LEN(E7435)</f>
        <v>0</v>
      </c>
      <c r="G7435"/>
      <c r="H7435"/>
      <c r="I7435"/>
      <c r="J7435"/>
      <c r="K7435"/>
      <c r="L7435"/>
      <c r="M7435"/>
      <c r="N7435"/>
    </row>
    <row r="7436" spans="1:14">
      <c r="A7436" t="s">
        <v>33</v>
      </c>
      <c r="B7436"/>
      <c r="C7436"/>
      <c r="D7436">
        <f>LEN(C7436)</f>
        <v>0</v>
      </c>
      <c r="E7436"/>
      <c r="F7436">
        <f>LEN(E7436)</f>
        <v>0</v>
      </c>
      <c r="G7436"/>
      <c r="H7436"/>
      <c r="I7436"/>
      <c r="J7436"/>
      <c r="K7436"/>
      <c r="L7436"/>
      <c r="M7436"/>
      <c r="N7436"/>
    </row>
    <row r="7437" spans="1:14">
      <c r="A7437" t="s">
        <v>33</v>
      </c>
      <c r="B7437"/>
      <c r="C7437"/>
      <c r="D7437">
        <f>LEN(C7437)</f>
        <v>0</v>
      </c>
      <c r="E7437"/>
      <c r="F7437">
        <f>LEN(E7437)</f>
        <v>0</v>
      </c>
      <c r="G7437"/>
      <c r="H7437"/>
      <c r="I7437"/>
      <c r="J7437"/>
      <c r="K7437"/>
      <c r="L7437"/>
      <c r="M7437"/>
      <c r="N7437"/>
    </row>
    <row r="7438" spans="1:14">
      <c r="A7438" t="s">
        <v>33</v>
      </c>
      <c r="B7438"/>
      <c r="C7438"/>
      <c r="D7438">
        <f>LEN(C7438)</f>
        <v>0</v>
      </c>
      <c r="E7438"/>
      <c r="F7438">
        <f>LEN(E7438)</f>
        <v>0</v>
      </c>
      <c r="G7438"/>
      <c r="H7438"/>
      <c r="I7438"/>
      <c r="J7438"/>
      <c r="K7438"/>
      <c r="L7438"/>
      <c r="M7438"/>
      <c r="N7438"/>
    </row>
    <row r="7439" spans="1:14">
      <c r="A7439" t="s">
        <v>33</v>
      </c>
      <c r="B7439"/>
      <c r="C7439"/>
      <c r="D7439">
        <f>LEN(C7439)</f>
        <v>0</v>
      </c>
      <c r="E7439"/>
      <c r="F7439">
        <f>LEN(E7439)</f>
        <v>0</v>
      </c>
      <c r="G7439"/>
      <c r="H7439"/>
      <c r="I7439"/>
      <c r="J7439"/>
      <c r="K7439"/>
      <c r="L7439"/>
      <c r="M7439"/>
      <c r="N7439"/>
    </row>
    <row r="7440" spans="1:14">
      <c r="A7440" t="s">
        <v>33</v>
      </c>
      <c r="B7440"/>
      <c r="C7440"/>
      <c r="D7440">
        <f>LEN(C7440)</f>
        <v>0</v>
      </c>
      <c r="E7440"/>
      <c r="F7440">
        <f>LEN(E7440)</f>
        <v>0</v>
      </c>
      <c r="G7440"/>
      <c r="H7440"/>
      <c r="I7440"/>
      <c r="J7440"/>
      <c r="K7440"/>
      <c r="L7440"/>
      <c r="M7440"/>
      <c r="N7440"/>
    </row>
    <row r="7441" spans="1:14">
      <c r="A7441" t="s">
        <v>33</v>
      </c>
      <c r="B7441"/>
      <c r="C7441"/>
      <c r="D7441">
        <f>LEN(C7441)</f>
        <v>0</v>
      </c>
      <c r="E7441"/>
      <c r="F7441">
        <f>LEN(E7441)</f>
        <v>0</v>
      </c>
      <c r="G7441"/>
      <c r="H7441"/>
      <c r="I7441"/>
      <c r="J7441"/>
      <c r="K7441"/>
      <c r="L7441"/>
      <c r="M7441"/>
      <c r="N7441"/>
    </row>
    <row r="7442" spans="1:14">
      <c r="A7442" t="s">
        <v>33</v>
      </c>
      <c r="B7442"/>
      <c r="C7442"/>
      <c r="D7442">
        <f>LEN(C7442)</f>
        <v>0</v>
      </c>
      <c r="E7442"/>
      <c r="F7442">
        <f>LEN(E7442)</f>
        <v>0</v>
      </c>
      <c r="G7442"/>
      <c r="H7442"/>
      <c r="I7442"/>
      <c r="J7442"/>
      <c r="K7442"/>
      <c r="L7442"/>
      <c r="M7442"/>
      <c r="N7442"/>
    </row>
    <row r="7443" spans="1:14">
      <c r="A7443" t="s">
        <v>33</v>
      </c>
      <c r="B7443"/>
      <c r="C7443"/>
      <c r="D7443">
        <f>LEN(C7443)</f>
        <v>0</v>
      </c>
      <c r="E7443"/>
      <c r="F7443">
        <f>LEN(E7443)</f>
        <v>0</v>
      </c>
      <c r="G7443"/>
      <c r="H7443"/>
      <c r="I7443"/>
      <c r="J7443"/>
      <c r="K7443"/>
      <c r="L7443"/>
      <c r="M7443"/>
      <c r="N7443"/>
    </row>
    <row r="7444" spans="1:14">
      <c r="A7444" t="s">
        <v>33</v>
      </c>
      <c r="B7444"/>
      <c r="C7444"/>
      <c r="D7444">
        <f>LEN(C7444)</f>
        <v>0</v>
      </c>
      <c r="E7444"/>
      <c r="F7444">
        <f>LEN(E7444)</f>
        <v>0</v>
      </c>
      <c r="G7444"/>
      <c r="H7444"/>
      <c r="I7444"/>
      <c r="J7444"/>
      <c r="K7444"/>
      <c r="L7444"/>
      <c r="M7444"/>
      <c r="N7444"/>
    </row>
    <row r="7445" spans="1:14">
      <c r="A7445" t="s">
        <v>33</v>
      </c>
      <c r="B7445"/>
      <c r="C7445"/>
      <c r="D7445">
        <f>LEN(C7445)</f>
        <v>0</v>
      </c>
      <c r="E7445"/>
      <c r="F7445">
        <f>LEN(E7445)</f>
        <v>0</v>
      </c>
      <c r="G7445"/>
      <c r="H7445"/>
      <c r="I7445"/>
      <c r="J7445"/>
      <c r="K7445"/>
      <c r="L7445"/>
      <c r="M7445"/>
      <c r="N7445"/>
    </row>
    <row r="7446" spans="1:14">
      <c r="A7446" t="s">
        <v>33</v>
      </c>
      <c r="B7446"/>
      <c r="C7446"/>
      <c r="D7446">
        <f>LEN(C7446)</f>
        <v>0</v>
      </c>
      <c r="E7446"/>
      <c r="F7446">
        <f>LEN(E7446)</f>
        <v>0</v>
      </c>
      <c r="G7446"/>
      <c r="H7446"/>
      <c r="I7446"/>
      <c r="J7446"/>
      <c r="K7446"/>
      <c r="L7446"/>
      <c r="M7446"/>
      <c r="N7446"/>
    </row>
    <row r="7447" spans="1:14">
      <c r="A7447" t="s">
        <v>33</v>
      </c>
      <c r="B7447"/>
      <c r="C7447"/>
      <c r="D7447">
        <f>LEN(C7447)</f>
        <v>0</v>
      </c>
      <c r="E7447"/>
      <c r="F7447">
        <f>LEN(E7447)</f>
        <v>0</v>
      </c>
      <c r="G7447"/>
      <c r="H7447"/>
      <c r="I7447"/>
      <c r="J7447"/>
      <c r="K7447"/>
      <c r="L7447"/>
      <c r="M7447"/>
      <c r="N7447"/>
    </row>
    <row r="7448" spans="1:14">
      <c r="A7448" t="s">
        <v>33</v>
      </c>
      <c r="B7448"/>
      <c r="C7448"/>
      <c r="D7448">
        <f>LEN(C7448)</f>
        <v>0</v>
      </c>
      <c r="E7448"/>
      <c r="F7448">
        <f>LEN(E7448)</f>
        <v>0</v>
      </c>
      <c r="G7448"/>
      <c r="H7448"/>
      <c r="I7448"/>
      <c r="J7448"/>
      <c r="K7448"/>
      <c r="L7448"/>
      <c r="M7448"/>
      <c r="N7448"/>
    </row>
    <row r="7449" spans="1:14">
      <c r="A7449" t="s">
        <v>33</v>
      </c>
      <c r="B7449"/>
      <c r="C7449"/>
      <c r="D7449">
        <f>LEN(C7449)</f>
        <v>0</v>
      </c>
      <c r="E7449"/>
      <c r="F7449">
        <f>LEN(E7449)</f>
        <v>0</v>
      </c>
      <c r="G7449"/>
      <c r="H7449"/>
      <c r="I7449"/>
      <c r="J7449"/>
      <c r="K7449"/>
      <c r="L7449"/>
      <c r="M7449"/>
      <c r="N7449"/>
    </row>
    <row r="7450" spans="1:14">
      <c r="A7450" t="s">
        <v>33</v>
      </c>
      <c r="B7450"/>
      <c r="C7450"/>
      <c r="D7450">
        <f>LEN(C7450)</f>
        <v>0</v>
      </c>
      <c r="E7450"/>
      <c r="F7450">
        <f>LEN(E7450)</f>
        <v>0</v>
      </c>
      <c r="G7450"/>
      <c r="H7450"/>
      <c r="I7450"/>
      <c r="J7450"/>
      <c r="K7450"/>
      <c r="L7450"/>
      <c r="M7450"/>
      <c r="N7450"/>
    </row>
    <row r="7451" spans="1:14">
      <c r="A7451" t="s">
        <v>33</v>
      </c>
      <c r="B7451"/>
      <c r="C7451"/>
      <c r="D7451">
        <f>LEN(C7451)</f>
        <v>0</v>
      </c>
      <c r="E7451"/>
      <c r="F7451">
        <f>LEN(E7451)</f>
        <v>0</v>
      </c>
      <c r="G7451"/>
      <c r="H7451"/>
      <c r="I7451"/>
      <c r="J7451"/>
      <c r="K7451"/>
      <c r="L7451"/>
      <c r="M7451"/>
      <c r="N7451"/>
    </row>
    <row r="7452" spans="1:14">
      <c r="A7452" t="s">
        <v>33</v>
      </c>
      <c r="B7452"/>
      <c r="C7452"/>
      <c r="D7452">
        <f>LEN(C7452)</f>
        <v>0</v>
      </c>
      <c r="E7452"/>
      <c r="F7452">
        <f>LEN(E7452)</f>
        <v>0</v>
      </c>
      <c r="G7452"/>
      <c r="H7452"/>
      <c r="I7452"/>
      <c r="J7452"/>
      <c r="K7452"/>
      <c r="L7452"/>
      <c r="M7452"/>
      <c r="N7452"/>
    </row>
    <row r="7453" spans="1:14">
      <c r="A7453" t="s">
        <v>33</v>
      </c>
      <c r="B7453"/>
      <c r="C7453"/>
      <c r="D7453">
        <f>LEN(C7453)</f>
        <v>0</v>
      </c>
      <c r="E7453"/>
      <c r="F7453">
        <f>LEN(E7453)</f>
        <v>0</v>
      </c>
      <c r="G7453"/>
      <c r="H7453"/>
      <c r="I7453"/>
      <c r="J7453"/>
      <c r="K7453"/>
      <c r="L7453"/>
      <c r="M7453"/>
      <c r="N7453"/>
    </row>
    <row r="7454" spans="1:14">
      <c r="A7454" t="s">
        <v>33</v>
      </c>
      <c r="B7454"/>
      <c r="C7454"/>
      <c r="D7454">
        <f>LEN(C7454)</f>
        <v>0</v>
      </c>
      <c r="E7454"/>
      <c r="F7454">
        <f>LEN(E7454)</f>
        <v>0</v>
      </c>
      <c r="G7454"/>
      <c r="H7454"/>
      <c r="I7454"/>
      <c r="J7454"/>
      <c r="K7454"/>
      <c r="L7454"/>
      <c r="M7454"/>
      <c r="N7454"/>
    </row>
    <row r="7455" spans="1:14">
      <c r="A7455" t="s">
        <v>33</v>
      </c>
      <c r="B7455"/>
      <c r="C7455"/>
      <c r="D7455">
        <f>LEN(C7455)</f>
        <v>0</v>
      </c>
      <c r="E7455"/>
      <c r="F7455">
        <f>LEN(E7455)</f>
        <v>0</v>
      </c>
      <c r="G7455"/>
      <c r="H7455"/>
      <c r="I7455"/>
      <c r="J7455"/>
      <c r="K7455"/>
      <c r="L7455"/>
      <c r="M7455"/>
      <c r="N7455"/>
    </row>
    <row r="7456" spans="1:14">
      <c r="A7456" t="s">
        <v>33</v>
      </c>
      <c r="B7456"/>
      <c r="C7456"/>
      <c r="D7456">
        <f>LEN(C7456)</f>
        <v>0</v>
      </c>
      <c r="E7456"/>
      <c r="F7456">
        <f>LEN(E7456)</f>
        <v>0</v>
      </c>
      <c r="G7456"/>
      <c r="H7456"/>
      <c r="I7456"/>
      <c r="J7456"/>
      <c r="K7456"/>
      <c r="L7456"/>
      <c r="M7456"/>
      <c r="N7456"/>
    </row>
    <row r="7457" spans="1:14">
      <c r="A7457" t="s">
        <v>33</v>
      </c>
      <c r="B7457"/>
      <c r="C7457"/>
      <c r="D7457">
        <f>LEN(C7457)</f>
        <v>0</v>
      </c>
      <c r="E7457"/>
      <c r="F7457">
        <f>LEN(E7457)</f>
        <v>0</v>
      </c>
      <c r="G7457"/>
      <c r="H7457"/>
      <c r="I7457"/>
      <c r="J7457"/>
      <c r="K7457"/>
      <c r="L7457"/>
      <c r="M7457"/>
      <c r="N7457"/>
    </row>
    <row r="7458" spans="1:14">
      <c r="A7458" t="s">
        <v>33</v>
      </c>
      <c r="B7458"/>
      <c r="C7458"/>
      <c r="D7458">
        <f>LEN(C7458)</f>
        <v>0</v>
      </c>
      <c r="E7458"/>
      <c r="F7458">
        <f>LEN(E7458)</f>
        <v>0</v>
      </c>
      <c r="G7458"/>
      <c r="H7458"/>
      <c r="I7458"/>
      <c r="J7458"/>
      <c r="K7458"/>
      <c r="L7458"/>
      <c r="M7458"/>
      <c r="N7458"/>
    </row>
    <row r="7459" spans="1:14">
      <c r="A7459" t="s">
        <v>33</v>
      </c>
      <c r="B7459"/>
      <c r="C7459"/>
      <c r="D7459">
        <f>LEN(C7459)</f>
        <v>0</v>
      </c>
      <c r="E7459"/>
      <c r="F7459">
        <f>LEN(E7459)</f>
        <v>0</v>
      </c>
      <c r="G7459"/>
      <c r="H7459"/>
      <c r="I7459"/>
      <c r="J7459"/>
      <c r="K7459"/>
      <c r="L7459"/>
      <c r="M7459"/>
      <c r="N7459"/>
    </row>
    <row r="7460" spans="1:14">
      <c r="A7460" t="s">
        <v>33</v>
      </c>
      <c r="B7460"/>
      <c r="C7460"/>
      <c r="D7460">
        <f>LEN(C7460)</f>
        <v>0</v>
      </c>
      <c r="E7460"/>
      <c r="F7460">
        <f>LEN(E7460)</f>
        <v>0</v>
      </c>
      <c r="G7460"/>
      <c r="H7460"/>
      <c r="I7460"/>
      <c r="J7460"/>
      <c r="K7460"/>
      <c r="L7460"/>
      <c r="M7460"/>
      <c r="N7460"/>
    </row>
    <row r="7461" spans="1:14">
      <c r="A7461" t="s">
        <v>33</v>
      </c>
      <c r="B7461"/>
      <c r="C7461"/>
      <c r="D7461">
        <f>LEN(C7461)</f>
        <v>0</v>
      </c>
      <c r="E7461"/>
      <c r="F7461">
        <f>LEN(E7461)</f>
        <v>0</v>
      </c>
      <c r="G7461"/>
      <c r="H7461"/>
      <c r="I7461"/>
      <c r="J7461"/>
      <c r="K7461"/>
      <c r="L7461"/>
      <c r="M7461"/>
      <c r="N7461"/>
    </row>
    <row r="7462" spans="1:14">
      <c r="A7462" t="s">
        <v>33</v>
      </c>
      <c r="B7462"/>
      <c r="C7462"/>
      <c r="D7462">
        <f>LEN(C7462)</f>
        <v>0</v>
      </c>
      <c r="E7462"/>
      <c r="F7462">
        <f>LEN(E7462)</f>
        <v>0</v>
      </c>
      <c r="G7462"/>
      <c r="H7462"/>
      <c r="I7462"/>
      <c r="J7462"/>
      <c r="K7462"/>
      <c r="L7462"/>
      <c r="M7462"/>
      <c r="N7462"/>
    </row>
    <row r="7463" spans="1:14">
      <c r="A7463" t="s">
        <v>33</v>
      </c>
      <c r="B7463"/>
      <c r="C7463"/>
      <c r="D7463">
        <f>LEN(C7463)</f>
        <v>0</v>
      </c>
      <c r="E7463"/>
      <c r="F7463">
        <f>LEN(E7463)</f>
        <v>0</v>
      </c>
      <c r="G7463"/>
      <c r="H7463"/>
      <c r="I7463"/>
      <c r="J7463"/>
      <c r="K7463"/>
      <c r="L7463"/>
      <c r="M7463"/>
      <c r="N7463"/>
    </row>
    <row r="7464" spans="1:14">
      <c r="A7464" t="s">
        <v>33</v>
      </c>
      <c r="B7464"/>
      <c r="C7464"/>
      <c r="D7464">
        <f>LEN(C7464)</f>
        <v>0</v>
      </c>
      <c r="E7464"/>
      <c r="F7464">
        <f>LEN(E7464)</f>
        <v>0</v>
      </c>
      <c r="G7464"/>
      <c r="H7464"/>
      <c r="I7464"/>
      <c r="J7464"/>
      <c r="K7464"/>
      <c r="L7464"/>
      <c r="M7464"/>
      <c r="N7464"/>
    </row>
    <row r="7465" spans="1:14">
      <c r="A7465" t="s">
        <v>33</v>
      </c>
      <c r="B7465"/>
      <c r="C7465"/>
      <c r="D7465">
        <f>LEN(C7465)</f>
        <v>0</v>
      </c>
      <c r="E7465"/>
      <c r="F7465">
        <f>LEN(E7465)</f>
        <v>0</v>
      </c>
      <c r="G7465"/>
      <c r="H7465"/>
      <c r="I7465"/>
      <c r="J7465"/>
      <c r="K7465"/>
      <c r="L7465"/>
      <c r="M7465"/>
      <c r="N7465"/>
    </row>
    <row r="7466" spans="1:14">
      <c r="A7466" t="s">
        <v>33</v>
      </c>
      <c r="B7466"/>
      <c r="C7466"/>
      <c r="D7466">
        <f>LEN(C7466)</f>
        <v>0</v>
      </c>
      <c r="E7466"/>
      <c r="F7466">
        <f>LEN(E7466)</f>
        <v>0</v>
      </c>
      <c r="G7466"/>
      <c r="H7466"/>
      <c r="I7466"/>
      <c r="J7466"/>
      <c r="K7466"/>
      <c r="L7466"/>
      <c r="M7466"/>
      <c r="N7466"/>
    </row>
    <row r="7467" spans="1:14">
      <c r="A7467" t="s">
        <v>33</v>
      </c>
      <c r="B7467"/>
      <c r="C7467"/>
      <c r="D7467">
        <f>LEN(C7467)</f>
        <v>0</v>
      </c>
      <c r="E7467"/>
      <c r="F7467">
        <f>LEN(E7467)</f>
        <v>0</v>
      </c>
      <c r="G7467"/>
      <c r="H7467"/>
      <c r="I7467"/>
      <c r="J7467"/>
      <c r="K7467"/>
      <c r="L7467"/>
      <c r="M7467"/>
      <c r="N7467"/>
    </row>
    <row r="7468" spans="1:14">
      <c r="A7468" t="s">
        <v>33</v>
      </c>
      <c r="B7468"/>
      <c r="C7468"/>
      <c r="D7468">
        <f>LEN(C7468)</f>
        <v>0</v>
      </c>
      <c r="E7468"/>
      <c r="F7468">
        <f>LEN(E7468)</f>
        <v>0</v>
      </c>
      <c r="G7468"/>
      <c r="H7468"/>
      <c r="I7468"/>
      <c r="J7468"/>
      <c r="K7468"/>
      <c r="L7468"/>
      <c r="M7468"/>
      <c r="N7468"/>
    </row>
    <row r="7469" spans="1:14">
      <c r="A7469" t="s">
        <v>33</v>
      </c>
      <c r="B7469"/>
      <c r="C7469"/>
      <c r="D7469">
        <f>LEN(C7469)</f>
        <v>0</v>
      </c>
      <c r="E7469"/>
      <c r="F7469">
        <f>LEN(E7469)</f>
        <v>0</v>
      </c>
      <c r="G7469"/>
      <c r="H7469"/>
      <c r="I7469"/>
      <c r="J7469"/>
      <c r="K7469"/>
      <c r="L7469"/>
      <c r="M7469"/>
      <c r="N7469"/>
    </row>
    <row r="7470" spans="1:14">
      <c r="A7470" t="s">
        <v>33</v>
      </c>
      <c r="B7470"/>
      <c r="C7470"/>
      <c r="D7470">
        <f>LEN(C7470)</f>
        <v>0</v>
      </c>
      <c r="E7470"/>
      <c r="F7470">
        <f>LEN(E7470)</f>
        <v>0</v>
      </c>
      <c r="G7470"/>
      <c r="H7470"/>
      <c r="I7470"/>
      <c r="J7470"/>
      <c r="K7470"/>
      <c r="L7470"/>
      <c r="M7470"/>
      <c r="N7470"/>
    </row>
    <row r="7471" spans="1:14">
      <c r="A7471" t="s">
        <v>33</v>
      </c>
      <c r="B7471"/>
      <c r="C7471"/>
      <c r="D7471">
        <f>LEN(C7471)</f>
        <v>0</v>
      </c>
      <c r="E7471"/>
      <c r="F7471">
        <f>LEN(E7471)</f>
        <v>0</v>
      </c>
      <c r="G7471"/>
      <c r="H7471"/>
      <c r="I7471"/>
      <c r="J7471"/>
      <c r="K7471"/>
      <c r="L7471"/>
      <c r="M7471"/>
      <c r="N7471"/>
    </row>
    <row r="7472" spans="1:14">
      <c r="A7472" t="s">
        <v>33</v>
      </c>
      <c r="B7472"/>
      <c r="C7472"/>
      <c r="D7472">
        <f>LEN(C7472)</f>
        <v>0</v>
      </c>
      <c r="E7472"/>
      <c r="F7472">
        <f>LEN(E7472)</f>
        <v>0</v>
      </c>
      <c r="G7472"/>
      <c r="H7472"/>
      <c r="I7472"/>
      <c r="J7472"/>
      <c r="K7472"/>
      <c r="L7472"/>
      <c r="M7472"/>
      <c r="N7472"/>
    </row>
    <row r="7473" spans="1:14">
      <c r="A7473" t="s">
        <v>33</v>
      </c>
      <c r="B7473"/>
      <c r="C7473"/>
      <c r="D7473">
        <f>LEN(C7473)</f>
        <v>0</v>
      </c>
      <c r="E7473"/>
      <c r="F7473">
        <f>LEN(E7473)</f>
        <v>0</v>
      </c>
      <c r="G7473"/>
      <c r="H7473"/>
      <c r="I7473"/>
      <c r="J7473"/>
      <c r="K7473"/>
      <c r="L7473"/>
      <c r="M7473"/>
      <c r="N7473"/>
    </row>
    <row r="7474" spans="1:14">
      <c r="A7474" t="s">
        <v>33</v>
      </c>
      <c r="B7474"/>
      <c r="C7474"/>
      <c r="D7474">
        <f>LEN(C7474)</f>
        <v>0</v>
      </c>
      <c r="E7474"/>
      <c r="F7474">
        <f>LEN(E7474)</f>
        <v>0</v>
      </c>
      <c r="G7474"/>
      <c r="H7474"/>
      <c r="I7474"/>
      <c r="J7474"/>
      <c r="K7474"/>
      <c r="L7474"/>
      <c r="M7474"/>
      <c r="N7474"/>
    </row>
    <row r="7475" spans="1:14">
      <c r="A7475" t="s">
        <v>33</v>
      </c>
      <c r="B7475"/>
      <c r="C7475"/>
      <c r="D7475">
        <f>LEN(C7475)</f>
        <v>0</v>
      </c>
      <c r="E7475"/>
      <c r="F7475">
        <f>LEN(E7475)</f>
        <v>0</v>
      </c>
      <c r="G7475"/>
      <c r="H7475"/>
      <c r="I7475"/>
      <c r="J7475"/>
      <c r="K7475"/>
      <c r="L7475"/>
      <c r="M7475"/>
      <c r="N7475"/>
    </row>
    <row r="7476" spans="1:14">
      <c r="A7476" t="s">
        <v>33</v>
      </c>
      <c r="B7476"/>
      <c r="C7476"/>
      <c r="D7476">
        <f>LEN(C7476)</f>
        <v>0</v>
      </c>
      <c r="E7476"/>
      <c r="F7476">
        <f>LEN(E7476)</f>
        <v>0</v>
      </c>
      <c r="G7476"/>
      <c r="H7476"/>
      <c r="I7476"/>
      <c r="J7476"/>
      <c r="K7476"/>
      <c r="L7476"/>
      <c r="M7476"/>
      <c r="N7476"/>
    </row>
    <row r="7477" spans="1:14">
      <c r="A7477" t="s">
        <v>33</v>
      </c>
      <c r="B7477"/>
      <c r="C7477"/>
      <c r="D7477">
        <f>LEN(C7477)</f>
        <v>0</v>
      </c>
      <c r="E7477"/>
      <c r="F7477">
        <f>LEN(E7477)</f>
        <v>0</v>
      </c>
      <c r="G7477"/>
      <c r="H7477"/>
      <c r="I7477"/>
      <c r="J7477"/>
      <c r="K7477"/>
      <c r="L7477"/>
      <c r="M7477"/>
      <c r="N7477"/>
    </row>
    <row r="7478" spans="1:14">
      <c r="A7478" t="s">
        <v>33</v>
      </c>
      <c r="B7478"/>
      <c r="C7478"/>
      <c r="D7478">
        <f>LEN(C7478)</f>
        <v>0</v>
      </c>
      <c r="E7478"/>
      <c r="F7478">
        <f>LEN(E7478)</f>
        <v>0</v>
      </c>
      <c r="G7478"/>
      <c r="H7478"/>
      <c r="I7478"/>
      <c r="J7478"/>
      <c r="K7478"/>
      <c r="L7478"/>
      <c r="M7478"/>
      <c r="N7478"/>
    </row>
    <row r="7479" spans="1:14">
      <c r="A7479" t="s">
        <v>33</v>
      </c>
      <c r="B7479"/>
      <c r="C7479"/>
      <c r="D7479">
        <f>LEN(C7479)</f>
        <v>0</v>
      </c>
      <c r="E7479"/>
      <c r="F7479">
        <f>LEN(E7479)</f>
        <v>0</v>
      </c>
      <c r="G7479"/>
      <c r="H7479"/>
      <c r="I7479"/>
      <c r="J7479"/>
      <c r="K7479"/>
      <c r="L7479"/>
      <c r="M7479"/>
      <c r="N7479"/>
    </row>
    <row r="7480" spans="1:14">
      <c r="A7480" t="s">
        <v>33</v>
      </c>
      <c r="B7480"/>
      <c r="C7480"/>
      <c r="D7480">
        <f>LEN(C7480)</f>
        <v>0</v>
      </c>
      <c r="E7480"/>
      <c r="F7480">
        <f>LEN(E7480)</f>
        <v>0</v>
      </c>
      <c r="G7480"/>
      <c r="H7480"/>
      <c r="I7480"/>
      <c r="J7480"/>
      <c r="K7480"/>
      <c r="L7480"/>
      <c r="M7480"/>
      <c r="N7480"/>
    </row>
    <row r="7481" spans="1:14">
      <c r="A7481" t="s">
        <v>33</v>
      </c>
      <c r="B7481"/>
      <c r="C7481"/>
      <c r="D7481">
        <f>LEN(C7481)</f>
        <v>0</v>
      </c>
      <c r="E7481"/>
      <c r="F7481">
        <f>LEN(E7481)</f>
        <v>0</v>
      </c>
      <c r="G7481"/>
      <c r="H7481"/>
      <c r="I7481"/>
      <c r="J7481"/>
      <c r="K7481"/>
      <c r="L7481"/>
      <c r="M7481"/>
      <c r="N7481"/>
    </row>
    <row r="7482" spans="1:14">
      <c r="A7482" t="s">
        <v>33</v>
      </c>
      <c r="B7482"/>
      <c r="C7482"/>
      <c r="D7482">
        <f>LEN(C7482)</f>
        <v>0</v>
      </c>
      <c r="E7482"/>
      <c r="F7482">
        <f>LEN(E7482)</f>
        <v>0</v>
      </c>
      <c r="G7482"/>
      <c r="H7482"/>
      <c r="I7482"/>
      <c r="J7482"/>
      <c r="K7482"/>
      <c r="L7482"/>
      <c r="M7482"/>
      <c r="N7482"/>
    </row>
    <row r="7483" spans="1:14">
      <c r="A7483" t="s">
        <v>33</v>
      </c>
      <c r="B7483"/>
      <c r="C7483"/>
      <c r="D7483">
        <f>LEN(C7483)</f>
        <v>0</v>
      </c>
      <c r="E7483"/>
      <c r="F7483">
        <f>LEN(E7483)</f>
        <v>0</v>
      </c>
      <c r="G7483"/>
      <c r="H7483"/>
      <c r="I7483"/>
      <c r="J7483"/>
      <c r="K7483"/>
      <c r="L7483"/>
      <c r="M7483"/>
      <c r="N7483"/>
    </row>
    <row r="7484" spans="1:14">
      <c r="A7484" t="s">
        <v>33</v>
      </c>
      <c r="B7484"/>
      <c r="C7484"/>
      <c r="D7484">
        <f>LEN(C7484)</f>
        <v>0</v>
      </c>
      <c r="E7484"/>
      <c r="F7484">
        <f>LEN(E7484)</f>
        <v>0</v>
      </c>
      <c r="G7484"/>
      <c r="H7484"/>
      <c r="I7484"/>
      <c r="J7484"/>
      <c r="K7484"/>
      <c r="L7484"/>
      <c r="M7484"/>
      <c r="N7484"/>
    </row>
    <row r="7485" spans="1:14">
      <c r="A7485" t="s">
        <v>33</v>
      </c>
      <c r="B7485"/>
      <c r="C7485"/>
      <c r="D7485">
        <f>LEN(C7485)</f>
        <v>0</v>
      </c>
      <c r="E7485"/>
      <c r="F7485">
        <f>LEN(E7485)</f>
        <v>0</v>
      </c>
      <c r="G7485"/>
      <c r="H7485"/>
      <c r="I7485"/>
      <c r="J7485"/>
      <c r="K7485"/>
      <c r="L7485"/>
      <c r="M7485"/>
      <c r="N7485"/>
    </row>
    <row r="7486" spans="1:14">
      <c r="A7486" t="s">
        <v>33</v>
      </c>
      <c r="B7486"/>
      <c r="C7486"/>
      <c r="D7486">
        <f>LEN(C7486)</f>
        <v>0</v>
      </c>
      <c r="E7486"/>
      <c r="F7486">
        <f>LEN(E7486)</f>
        <v>0</v>
      </c>
      <c r="G7486"/>
      <c r="H7486"/>
      <c r="I7486"/>
      <c r="J7486"/>
      <c r="K7486"/>
      <c r="L7486"/>
      <c r="M7486"/>
      <c r="N7486"/>
    </row>
    <row r="7487" spans="1:14">
      <c r="A7487" t="s">
        <v>33</v>
      </c>
      <c r="B7487"/>
      <c r="C7487"/>
      <c r="D7487">
        <f>LEN(C7487)</f>
        <v>0</v>
      </c>
      <c r="E7487"/>
      <c r="F7487">
        <f>LEN(E7487)</f>
        <v>0</v>
      </c>
      <c r="G7487"/>
      <c r="H7487"/>
      <c r="I7487"/>
      <c r="J7487"/>
      <c r="K7487"/>
      <c r="L7487"/>
      <c r="M7487"/>
      <c r="N7487"/>
    </row>
    <row r="7488" spans="1:14">
      <c r="A7488" t="s">
        <v>33</v>
      </c>
      <c r="B7488"/>
      <c r="C7488"/>
      <c r="D7488">
        <f>LEN(C7488)</f>
        <v>0</v>
      </c>
      <c r="E7488"/>
      <c r="F7488">
        <f>LEN(E7488)</f>
        <v>0</v>
      </c>
      <c r="G7488"/>
      <c r="H7488"/>
      <c r="I7488"/>
      <c r="J7488"/>
      <c r="K7488"/>
      <c r="L7488"/>
      <c r="M7488"/>
      <c r="N7488"/>
    </row>
    <row r="7489" spans="1:14">
      <c r="A7489" t="s">
        <v>33</v>
      </c>
      <c r="B7489"/>
      <c r="C7489"/>
      <c r="D7489">
        <f>LEN(C7489)</f>
        <v>0</v>
      </c>
      <c r="E7489"/>
      <c r="F7489">
        <f>LEN(E7489)</f>
        <v>0</v>
      </c>
      <c r="G7489"/>
      <c r="H7489"/>
      <c r="I7489"/>
      <c r="J7489"/>
      <c r="K7489"/>
      <c r="L7489"/>
      <c r="M7489"/>
      <c r="N7489"/>
    </row>
    <row r="7490" spans="1:14">
      <c r="A7490" t="s">
        <v>33</v>
      </c>
      <c r="B7490"/>
      <c r="C7490"/>
      <c r="D7490">
        <f>LEN(C7490)</f>
        <v>0</v>
      </c>
      <c r="E7490"/>
      <c r="F7490">
        <f>LEN(E7490)</f>
        <v>0</v>
      </c>
      <c r="G7490"/>
      <c r="H7490"/>
      <c r="I7490"/>
      <c r="J7490"/>
      <c r="K7490"/>
      <c r="L7490"/>
      <c r="M7490"/>
      <c r="N7490"/>
    </row>
    <row r="7491" spans="1:14">
      <c r="A7491" t="s">
        <v>33</v>
      </c>
      <c r="B7491"/>
      <c r="C7491"/>
      <c r="D7491">
        <f>LEN(C7491)</f>
        <v>0</v>
      </c>
      <c r="E7491"/>
      <c r="F7491">
        <f>LEN(E7491)</f>
        <v>0</v>
      </c>
      <c r="G7491"/>
      <c r="H7491"/>
      <c r="I7491"/>
      <c r="J7491"/>
      <c r="K7491"/>
      <c r="L7491"/>
      <c r="M7491"/>
      <c r="N7491"/>
    </row>
    <row r="7492" spans="1:14">
      <c r="A7492" t="s">
        <v>33</v>
      </c>
      <c r="B7492"/>
      <c r="C7492"/>
      <c r="D7492">
        <f>LEN(C7492)</f>
        <v>0</v>
      </c>
      <c r="E7492"/>
      <c r="F7492">
        <f>LEN(E7492)</f>
        <v>0</v>
      </c>
      <c r="G7492"/>
      <c r="H7492"/>
      <c r="I7492"/>
      <c r="J7492"/>
      <c r="K7492"/>
      <c r="L7492"/>
      <c r="M7492"/>
      <c r="N7492"/>
    </row>
    <row r="7493" spans="1:14">
      <c r="A7493" t="s">
        <v>33</v>
      </c>
      <c r="B7493"/>
      <c r="C7493"/>
      <c r="D7493">
        <f>LEN(C7493)</f>
        <v>0</v>
      </c>
      <c r="E7493"/>
      <c r="F7493">
        <f>LEN(E7493)</f>
        <v>0</v>
      </c>
      <c r="G7493"/>
      <c r="H7493"/>
      <c r="I7493"/>
      <c r="J7493"/>
      <c r="K7493"/>
      <c r="L7493"/>
      <c r="M7493"/>
      <c r="N7493"/>
    </row>
    <row r="7494" spans="1:14">
      <c r="A7494" t="s">
        <v>33</v>
      </c>
      <c r="B7494"/>
      <c r="C7494"/>
      <c r="D7494">
        <f>LEN(C7494)</f>
        <v>0</v>
      </c>
      <c r="E7494"/>
      <c r="F7494">
        <f>LEN(E7494)</f>
        <v>0</v>
      </c>
      <c r="G7494"/>
      <c r="H7494"/>
      <c r="I7494"/>
      <c r="J7494"/>
      <c r="K7494"/>
      <c r="L7494"/>
      <c r="M7494"/>
      <c r="N7494"/>
    </row>
    <row r="7495" spans="1:14">
      <c r="A7495" t="s">
        <v>33</v>
      </c>
      <c r="B7495"/>
      <c r="C7495"/>
      <c r="D7495">
        <f>LEN(C7495)</f>
        <v>0</v>
      </c>
      <c r="E7495"/>
      <c r="F7495">
        <f>LEN(E7495)</f>
        <v>0</v>
      </c>
      <c r="G7495"/>
      <c r="H7495"/>
      <c r="I7495"/>
      <c r="J7495"/>
      <c r="K7495"/>
      <c r="L7495"/>
      <c r="M7495"/>
      <c r="N7495"/>
    </row>
    <row r="7496" spans="1:14">
      <c r="A7496" t="s">
        <v>33</v>
      </c>
      <c r="B7496"/>
      <c r="C7496"/>
      <c r="D7496">
        <f>LEN(C7496)</f>
        <v>0</v>
      </c>
      <c r="E7496"/>
      <c r="F7496">
        <f>LEN(E7496)</f>
        <v>0</v>
      </c>
      <c r="G7496"/>
      <c r="H7496"/>
      <c r="I7496"/>
      <c r="J7496"/>
      <c r="K7496"/>
      <c r="L7496"/>
      <c r="M7496"/>
      <c r="N7496"/>
    </row>
    <row r="7497" spans="1:14">
      <c r="A7497" t="s">
        <v>33</v>
      </c>
      <c r="B7497"/>
      <c r="C7497"/>
      <c r="D7497">
        <f>LEN(C7497)</f>
        <v>0</v>
      </c>
      <c r="E7497"/>
      <c r="F7497">
        <f>LEN(E7497)</f>
        <v>0</v>
      </c>
      <c r="G7497"/>
      <c r="H7497"/>
      <c r="I7497"/>
      <c r="J7497"/>
      <c r="K7497"/>
      <c r="L7497"/>
      <c r="M7497"/>
      <c r="N7497"/>
    </row>
    <row r="7498" spans="1:14">
      <c r="A7498" t="s">
        <v>33</v>
      </c>
      <c r="B7498"/>
      <c r="C7498"/>
      <c r="D7498">
        <f>LEN(C7498)</f>
        <v>0</v>
      </c>
      <c r="E7498"/>
      <c r="F7498">
        <f>LEN(E7498)</f>
        <v>0</v>
      </c>
      <c r="G7498"/>
      <c r="H7498"/>
      <c r="I7498"/>
      <c r="J7498"/>
      <c r="K7498"/>
      <c r="L7498"/>
      <c r="M7498"/>
      <c r="N7498"/>
    </row>
    <row r="7499" spans="1:14">
      <c r="A7499" t="s">
        <v>33</v>
      </c>
      <c r="B7499"/>
      <c r="C7499"/>
      <c r="D7499">
        <f>LEN(C7499)</f>
        <v>0</v>
      </c>
      <c r="E7499"/>
      <c r="F7499">
        <f>LEN(E7499)</f>
        <v>0</v>
      </c>
      <c r="G7499"/>
      <c r="H7499"/>
      <c r="I7499"/>
      <c r="J7499"/>
      <c r="K7499"/>
      <c r="L7499"/>
      <c r="M7499"/>
      <c r="N7499"/>
    </row>
    <row r="7500" spans="1:14">
      <c r="A7500" t="s">
        <v>33</v>
      </c>
      <c r="B7500"/>
      <c r="C7500"/>
      <c r="D7500">
        <f>LEN(C7500)</f>
        <v>0</v>
      </c>
      <c r="E7500"/>
      <c r="F7500">
        <f>LEN(E7500)</f>
        <v>0</v>
      </c>
      <c r="G7500"/>
      <c r="H7500"/>
      <c r="I7500"/>
      <c r="J7500"/>
      <c r="K7500"/>
      <c r="L7500"/>
      <c r="M7500"/>
      <c r="N7500"/>
    </row>
    <row r="7501" spans="1:14">
      <c r="A7501" t="s">
        <v>33</v>
      </c>
      <c r="B7501"/>
      <c r="C7501"/>
      <c r="D7501">
        <f>LEN(C7501)</f>
        <v>0</v>
      </c>
      <c r="E7501"/>
      <c r="F7501">
        <f>LEN(E7501)</f>
        <v>0</v>
      </c>
      <c r="G7501"/>
      <c r="H7501"/>
      <c r="I7501"/>
      <c r="J7501"/>
      <c r="K7501"/>
      <c r="L7501"/>
      <c r="M7501"/>
      <c r="N7501"/>
    </row>
    <row r="7502" spans="1:14">
      <c r="A7502" t="s">
        <v>33</v>
      </c>
      <c r="B7502"/>
      <c r="C7502"/>
      <c r="D7502">
        <f>LEN(C7502)</f>
        <v>0</v>
      </c>
      <c r="E7502"/>
      <c r="F7502">
        <f>LEN(E7502)</f>
        <v>0</v>
      </c>
      <c r="G7502"/>
      <c r="H7502"/>
      <c r="I7502"/>
      <c r="J7502"/>
      <c r="K7502"/>
      <c r="L7502"/>
      <c r="M7502"/>
      <c r="N7502"/>
    </row>
    <row r="7503" spans="1:14">
      <c r="A7503" t="s">
        <v>33</v>
      </c>
      <c r="B7503"/>
      <c r="C7503"/>
      <c r="D7503">
        <f>LEN(C7503)</f>
        <v>0</v>
      </c>
      <c r="E7503"/>
      <c r="F7503">
        <f>LEN(E7503)</f>
        <v>0</v>
      </c>
      <c r="G7503"/>
      <c r="H7503"/>
      <c r="I7503"/>
      <c r="J7503"/>
      <c r="K7503"/>
      <c r="L7503"/>
      <c r="M7503"/>
      <c r="N7503"/>
    </row>
    <row r="7504" spans="1:14">
      <c r="A7504" t="s">
        <v>33</v>
      </c>
      <c r="B7504"/>
      <c r="C7504"/>
      <c r="D7504">
        <f>LEN(C7504)</f>
        <v>0</v>
      </c>
      <c r="E7504"/>
      <c r="F7504">
        <f>LEN(E7504)</f>
        <v>0</v>
      </c>
      <c r="G7504"/>
      <c r="H7504"/>
      <c r="I7504"/>
      <c r="J7504"/>
      <c r="K7504"/>
      <c r="L7504"/>
      <c r="M7504"/>
      <c r="N7504"/>
    </row>
    <row r="7505" spans="1:14">
      <c r="A7505" t="s">
        <v>33</v>
      </c>
      <c r="B7505"/>
      <c r="C7505"/>
      <c r="D7505">
        <f>LEN(C7505)</f>
        <v>0</v>
      </c>
      <c r="E7505"/>
      <c r="F7505">
        <f>LEN(E7505)</f>
        <v>0</v>
      </c>
      <c r="G7505"/>
      <c r="H7505"/>
      <c r="I7505"/>
      <c r="J7505"/>
      <c r="K7505"/>
      <c r="L7505"/>
      <c r="M7505"/>
      <c r="N7505"/>
    </row>
    <row r="7506" spans="1:14">
      <c r="A7506" t="s">
        <v>33</v>
      </c>
      <c r="B7506"/>
      <c r="C7506"/>
      <c r="D7506">
        <f>LEN(C7506)</f>
        <v>0</v>
      </c>
      <c r="E7506"/>
      <c r="F7506">
        <f>LEN(E7506)</f>
        <v>0</v>
      </c>
      <c r="G7506"/>
      <c r="H7506"/>
      <c r="I7506"/>
      <c r="J7506"/>
      <c r="K7506"/>
      <c r="L7506"/>
      <c r="M7506"/>
      <c r="N7506"/>
    </row>
    <row r="7507" spans="1:14">
      <c r="A7507" t="s">
        <v>33</v>
      </c>
      <c r="B7507"/>
      <c r="C7507"/>
      <c r="D7507">
        <f>LEN(C7507)</f>
        <v>0</v>
      </c>
      <c r="E7507"/>
      <c r="F7507">
        <f>LEN(E7507)</f>
        <v>0</v>
      </c>
      <c r="G7507"/>
      <c r="H7507"/>
      <c r="I7507"/>
      <c r="J7507"/>
      <c r="K7507"/>
      <c r="L7507"/>
      <c r="M7507"/>
      <c r="N7507"/>
    </row>
    <row r="7508" spans="1:14">
      <c r="A7508" t="s">
        <v>33</v>
      </c>
      <c r="B7508"/>
      <c r="C7508"/>
      <c r="D7508">
        <f>LEN(C7508)</f>
        <v>0</v>
      </c>
      <c r="E7508"/>
      <c r="F7508">
        <f>LEN(E7508)</f>
        <v>0</v>
      </c>
      <c r="G7508"/>
      <c r="H7508"/>
      <c r="I7508"/>
      <c r="J7508"/>
      <c r="K7508"/>
      <c r="L7508"/>
      <c r="M7508"/>
      <c r="N7508"/>
    </row>
    <row r="7509" spans="1:14">
      <c r="A7509" t="s">
        <v>33</v>
      </c>
      <c r="B7509"/>
      <c r="C7509"/>
      <c r="D7509">
        <f>LEN(C7509)</f>
        <v>0</v>
      </c>
      <c r="E7509"/>
      <c r="F7509">
        <f>LEN(E7509)</f>
        <v>0</v>
      </c>
      <c r="G7509"/>
      <c r="H7509"/>
      <c r="I7509"/>
      <c r="J7509"/>
      <c r="K7509"/>
      <c r="L7509"/>
      <c r="M7509"/>
      <c r="N7509"/>
    </row>
    <row r="7510" spans="1:14">
      <c r="A7510" t="s">
        <v>33</v>
      </c>
      <c r="B7510"/>
      <c r="C7510"/>
      <c r="D7510">
        <f>LEN(C7510)</f>
        <v>0</v>
      </c>
      <c r="E7510"/>
      <c r="F7510">
        <f>LEN(E7510)</f>
        <v>0</v>
      </c>
      <c r="G7510"/>
      <c r="H7510"/>
      <c r="I7510"/>
      <c r="J7510"/>
      <c r="K7510"/>
      <c r="L7510"/>
      <c r="M7510"/>
      <c r="N7510"/>
    </row>
    <row r="7511" spans="1:14">
      <c r="A7511" t="s">
        <v>33</v>
      </c>
      <c r="B7511"/>
      <c r="C7511"/>
      <c r="D7511">
        <f>LEN(C7511)</f>
        <v>0</v>
      </c>
      <c r="E7511"/>
      <c r="F7511">
        <f>LEN(E7511)</f>
        <v>0</v>
      </c>
      <c r="G7511"/>
      <c r="H7511"/>
      <c r="I7511"/>
      <c r="J7511"/>
      <c r="K7511"/>
      <c r="L7511"/>
      <c r="M7511"/>
      <c r="N7511"/>
    </row>
    <row r="7512" spans="1:14">
      <c r="A7512" t="s">
        <v>33</v>
      </c>
      <c r="B7512"/>
      <c r="C7512"/>
      <c r="D7512">
        <f>LEN(C7512)</f>
        <v>0</v>
      </c>
      <c r="E7512"/>
      <c r="F7512">
        <f>LEN(E7512)</f>
        <v>0</v>
      </c>
      <c r="G7512"/>
      <c r="H7512"/>
      <c r="I7512"/>
      <c r="J7512"/>
      <c r="K7512"/>
      <c r="L7512"/>
      <c r="M7512"/>
      <c r="N7512"/>
    </row>
    <row r="7513" spans="1:14">
      <c r="A7513" t="s">
        <v>33</v>
      </c>
      <c r="B7513"/>
      <c r="C7513"/>
      <c r="D7513">
        <f>LEN(C7513)</f>
        <v>0</v>
      </c>
      <c r="E7513"/>
      <c r="F7513">
        <f>LEN(E7513)</f>
        <v>0</v>
      </c>
      <c r="G7513"/>
      <c r="H7513"/>
      <c r="I7513"/>
      <c r="J7513"/>
      <c r="K7513"/>
      <c r="L7513"/>
      <c r="M7513"/>
      <c r="N7513"/>
    </row>
    <row r="7514" spans="1:14">
      <c r="A7514" t="s">
        <v>33</v>
      </c>
      <c r="B7514"/>
      <c r="C7514"/>
      <c r="D7514">
        <f>LEN(C7514)</f>
        <v>0</v>
      </c>
      <c r="E7514"/>
      <c r="F7514">
        <f>LEN(E7514)</f>
        <v>0</v>
      </c>
      <c r="G7514"/>
      <c r="H7514"/>
      <c r="I7514"/>
      <c r="J7514"/>
      <c r="K7514"/>
      <c r="L7514"/>
      <c r="M7514"/>
      <c r="N7514"/>
    </row>
    <row r="7515" spans="1:14">
      <c r="A7515" t="s">
        <v>33</v>
      </c>
      <c r="B7515"/>
      <c r="C7515"/>
      <c r="D7515">
        <f>LEN(C7515)</f>
        <v>0</v>
      </c>
      <c r="E7515"/>
      <c r="F7515">
        <f>LEN(E7515)</f>
        <v>0</v>
      </c>
      <c r="G7515"/>
      <c r="H7515"/>
      <c r="I7515"/>
      <c r="J7515"/>
      <c r="K7515"/>
      <c r="L7515"/>
      <c r="M7515"/>
      <c r="N7515"/>
    </row>
    <row r="7516" spans="1:14">
      <c r="A7516" t="s">
        <v>33</v>
      </c>
      <c r="B7516"/>
      <c r="C7516"/>
      <c r="D7516">
        <f>LEN(C7516)</f>
        <v>0</v>
      </c>
      <c r="E7516"/>
      <c r="F7516">
        <f>LEN(E7516)</f>
        <v>0</v>
      </c>
      <c r="G7516"/>
      <c r="H7516"/>
      <c r="I7516"/>
      <c r="J7516"/>
      <c r="K7516"/>
      <c r="L7516"/>
      <c r="M7516"/>
      <c r="N7516"/>
    </row>
    <row r="7517" spans="1:14">
      <c r="A7517" t="s">
        <v>33</v>
      </c>
      <c r="B7517"/>
      <c r="C7517"/>
      <c r="D7517">
        <f>LEN(C7517)</f>
        <v>0</v>
      </c>
      <c r="E7517"/>
      <c r="F7517">
        <f>LEN(E7517)</f>
        <v>0</v>
      </c>
      <c r="G7517"/>
      <c r="H7517"/>
      <c r="I7517"/>
      <c r="J7517"/>
      <c r="K7517"/>
      <c r="L7517"/>
      <c r="M7517"/>
      <c r="N7517"/>
    </row>
    <row r="7518" spans="1:14">
      <c r="A7518" t="s">
        <v>33</v>
      </c>
      <c r="B7518"/>
      <c r="C7518"/>
      <c r="D7518">
        <f>LEN(C7518)</f>
        <v>0</v>
      </c>
      <c r="E7518"/>
      <c r="F7518">
        <f>LEN(E7518)</f>
        <v>0</v>
      </c>
      <c r="G7518"/>
      <c r="H7518"/>
      <c r="I7518"/>
      <c r="J7518"/>
      <c r="K7518"/>
      <c r="L7518"/>
      <c r="M7518"/>
      <c r="N7518"/>
    </row>
    <row r="7519" spans="1:14">
      <c r="A7519" t="s">
        <v>33</v>
      </c>
      <c r="B7519"/>
      <c r="C7519"/>
      <c r="D7519">
        <f>LEN(C7519)</f>
        <v>0</v>
      </c>
      <c r="E7519"/>
      <c r="F7519">
        <f>LEN(E7519)</f>
        <v>0</v>
      </c>
      <c r="G7519"/>
      <c r="H7519"/>
      <c r="I7519"/>
      <c r="J7519"/>
      <c r="K7519"/>
      <c r="L7519"/>
      <c r="M7519"/>
      <c r="N7519"/>
    </row>
    <row r="7520" spans="1:14">
      <c r="A7520" t="s">
        <v>33</v>
      </c>
      <c r="B7520"/>
      <c r="C7520"/>
      <c r="D7520">
        <f>LEN(C7520)</f>
        <v>0</v>
      </c>
      <c r="E7520"/>
      <c r="F7520">
        <f>LEN(E7520)</f>
        <v>0</v>
      </c>
      <c r="G7520"/>
      <c r="H7520"/>
      <c r="I7520"/>
      <c r="J7520"/>
      <c r="K7520"/>
      <c r="L7520"/>
      <c r="M7520"/>
      <c r="N7520"/>
    </row>
    <row r="7521" spans="1:14">
      <c r="A7521" t="s">
        <v>33</v>
      </c>
      <c r="B7521"/>
      <c r="C7521"/>
      <c r="D7521">
        <f>LEN(C7521)</f>
        <v>0</v>
      </c>
      <c r="E7521"/>
      <c r="F7521">
        <f>LEN(E7521)</f>
        <v>0</v>
      </c>
      <c r="G7521"/>
      <c r="H7521"/>
      <c r="I7521"/>
      <c r="J7521"/>
      <c r="K7521"/>
      <c r="L7521"/>
      <c r="M7521"/>
      <c r="N7521"/>
    </row>
    <row r="7522" spans="1:14">
      <c r="A7522" t="s">
        <v>33</v>
      </c>
      <c r="B7522"/>
      <c r="C7522"/>
      <c r="D7522">
        <f>LEN(C7522)</f>
        <v>0</v>
      </c>
      <c r="E7522"/>
      <c r="F7522">
        <f>LEN(E7522)</f>
        <v>0</v>
      </c>
      <c r="G7522"/>
      <c r="H7522"/>
      <c r="I7522"/>
      <c r="J7522"/>
      <c r="K7522"/>
      <c r="L7522"/>
      <c r="M7522"/>
      <c r="N7522"/>
    </row>
    <row r="7523" spans="1:14">
      <c r="A7523" t="s">
        <v>33</v>
      </c>
      <c r="B7523"/>
      <c r="C7523"/>
      <c r="D7523">
        <f>LEN(C7523)</f>
        <v>0</v>
      </c>
      <c r="E7523"/>
      <c r="F7523">
        <f>LEN(E7523)</f>
        <v>0</v>
      </c>
      <c r="G7523"/>
      <c r="H7523"/>
      <c r="I7523"/>
      <c r="J7523"/>
      <c r="K7523"/>
      <c r="L7523"/>
      <c r="M7523"/>
      <c r="N7523"/>
    </row>
    <row r="7524" spans="1:14">
      <c r="A7524" t="s">
        <v>33</v>
      </c>
      <c r="B7524"/>
      <c r="C7524"/>
      <c r="D7524">
        <f>LEN(C7524)</f>
        <v>0</v>
      </c>
      <c r="E7524"/>
      <c r="F7524">
        <f>LEN(E7524)</f>
        <v>0</v>
      </c>
      <c r="G7524"/>
      <c r="H7524"/>
      <c r="I7524"/>
      <c r="J7524"/>
      <c r="K7524"/>
      <c r="L7524"/>
      <c r="M7524"/>
      <c r="N7524"/>
    </row>
    <row r="7525" spans="1:14">
      <c r="A7525" t="s">
        <v>33</v>
      </c>
      <c r="B7525"/>
      <c r="C7525"/>
      <c r="D7525">
        <f>LEN(C7525)</f>
        <v>0</v>
      </c>
      <c r="E7525"/>
      <c r="F7525">
        <f>LEN(E7525)</f>
        <v>0</v>
      </c>
      <c r="G7525"/>
      <c r="H7525"/>
      <c r="I7525"/>
      <c r="J7525"/>
      <c r="K7525"/>
      <c r="L7525"/>
      <c r="M7525"/>
      <c r="N7525"/>
    </row>
    <row r="7526" spans="1:14">
      <c r="A7526" t="s">
        <v>33</v>
      </c>
      <c r="B7526"/>
      <c r="C7526"/>
      <c r="D7526">
        <f>LEN(C7526)</f>
        <v>0</v>
      </c>
      <c r="E7526"/>
      <c r="F7526">
        <f>LEN(E7526)</f>
        <v>0</v>
      </c>
      <c r="G7526"/>
      <c r="H7526"/>
      <c r="I7526"/>
      <c r="J7526"/>
      <c r="K7526"/>
      <c r="L7526"/>
      <c r="M7526"/>
      <c r="N7526"/>
    </row>
    <row r="7527" spans="1:14">
      <c r="A7527" t="s">
        <v>33</v>
      </c>
      <c r="B7527"/>
      <c r="C7527"/>
      <c r="D7527">
        <f>LEN(C7527)</f>
        <v>0</v>
      </c>
      <c r="E7527"/>
      <c r="F7527">
        <f>LEN(E7527)</f>
        <v>0</v>
      </c>
      <c r="G7527"/>
      <c r="H7527"/>
      <c r="I7527"/>
      <c r="J7527"/>
      <c r="K7527"/>
      <c r="L7527"/>
      <c r="M7527"/>
      <c r="N7527"/>
    </row>
    <row r="7528" spans="1:14">
      <c r="A7528" t="s">
        <v>33</v>
      </c>
      <c r="B7528"/>
      <c r="C7528"/>
      <c r="D7528">
        <f>LEN(C7528)</f>
        <v>0</v>
      </c>
      <c r="E7528"/>
      <c r="F7528">
        <f>LEN(E7528)</f>
        <v>0</v>
      </c>
      <c r="G7528"/>
      <c r="H7528"/>
      <c r="I7528"/>
      <c r="J7528"/>
      <c r="K7528"/>
      <c r="L7528"/>
      <c r="M7528"/>
      <c r="N7528"/>
    </row>
    <row r="7529" spans="1:14">
      <c r="A7529" t="s">
        <v>33</v>
      </c>
      <c r="B7529"/>
      <c r="C7529"/>
      <c r="D7529">
        <f>LEN(C7529)</f>
        <v>0</v>
      </c>
      <c r="E7529"/>
      <c r="F7529">
        <f>LEN(E7529)</f>
        <v>0</v>
      </c>
      <c r="G7529"/>
      <c r="H7529"/>
      <c r="I7529"/>
      <c r="J7529"/>
      <c r="K7529"/>
      <c r="L7529"/>
      <c r="M7529"/>
      <c r="N7529"/>
    </row>
    <row r="7530" spans="1:14">
      <c r="A7530" t="s">
        <v>33</v>
      </c>
      <c r="B7530"/>
      <c r="C7530"/>
      <c r="D7530">
        <f>LEN(C7530)</f>
        <v>0</v>
      </c>
      <c r="E7530"/>
      <c r="F7530">
        <f>LEN(E7530)</f>
        <v>0</v>
      </c>
      <c r="G7530"/>
      <c r="H7530"/>
      <c r="I7530"/>
      <c r="J7530"/>
      <c r="K7530"/>
      <c r="L7530"/>
      <c r="M7530"/>
      <c r="N7530"/>
    </row>
    <row r="7531" spans="1:14">
      <c r="A7531" t="s">
        <v>33</v>
      </c>
      <c r="B7531"/>
      <c r="C7531"/>
      <c r="D7531">
        <f>LEN(C7531)</f>
        <v>0</v>
      </c>
      <c r="E7531"/>
      <c r="F7531">
        <f>LEN(E7531)</f>
        <v>0</v>
      </c>
      <c r="G7531"/>
      <c r="H7531"/>
      <c r="I7531"/>
      <c r="J7531"/>
      <c r="K7531"/>
      <c r="L7531"/>
      <c r="M7531"/>
      <c r="N7531"/>
    </row>
    <row r="7532" spans="1:14">
      <c r="A7532" t="s">
        <v>33</v>
      </c>
      <c r="B7532"/>
      <c r="C7532"/>
      <c r="D7532">
        <f>LEN(C7532)</f>
        <v>0</v>
      </c>
      <c r="E7532"/>
      <c r="F7532">
        <f>LEN(E7532)</f>
        <v>0</v>
      </c>
      <c r="G7532"/>
      <c r="H7532"/>
      <c r="I7532"/>
      <c r="J7532"/>
      <c r="K7532"/>
      <c r="L7532"/>
      <c r="M7532"/>
      <c r="N7532"/>
    </row>
    <row r="7533" spans="1:14">
      <c r="A7533" t="s">
        <v>33</v>
      </c>
      <c r="B7533"/>
      <c r="C7533"/>
      <c r="D7533">
        <f>LEN(C7533)</f>
        <v>0</v>
      </c>
      <c r="E7533"/>
      <c r="F7533">
        <f>LEN(E7533)</f>
        <v>0</v>
      </c>
      <c r="G7533"/>
      <c r="H7533"/>
      <c r="I7533"/>
      <c r="J7533"/>
      <c r="K7533"/>
      <c r="L7533"/>
      <c r="M7533"/>
      <c r="N7533"/>
    </row>
    <row r="7534" spans="1:14">
      <c r="A7534" t="s">
        <v>33</v>
      </c>
      <c r="B7534"/>
      <c r="C7534"/>
      <c r="D7534">
        <f>LEN(C7534)</f>
        <v>0</v>
      </c>
      <c r="E7534"/>
      <c r="F7534">
        <f>LEN(E7534)</f>
        <v>0</v>
      </c>
      <c r="G7534"/>
      <c r="H7534"/>
      <c r="I7534"/>
      <c r="J7534"/>
      <c r="K7534"/>
      <c r="L7534"/>
      <c r="M7534"/>
      <c r="N7534"/>
    </row>
    <row r="7535" spans="1:14">
      <c r="A7535" t="s">
        <v>33</v>
      </c>
      <c r="B7535"/>
      <c r="C7535"/>
      <c r="D7535">
        <f>LEN(C7535)</f>
        <v>0</v>
      </c>
      <c r="E7535"/>
      <c r="F7535">
        <f>LEN(E7535)</f>
        <v>0</v>
      </c>
      <c r="G7535"/>
      <c r="H7535"/>
      <c r="I7535"/>
      <c r="J7535"/>
      <c r="K7535"/>
      <c r="L7535"/>
      <c r="M7535"/>
      <c r="N7535"/>
    </row>
    <row r="7536" spans="1:14">
      <c r="A7536" t="s">
        <v>33</v>
      </c>
      <c r="B7536"/>
      <c r="C7536"/>
      <c r="D7536">
        <f>LEN(C7536)</f>
        <v>0</v>
      </c>
      <c r="E7536"/>
      <c r="F7536">
        <f>LEN(E7536)</f>
        <v>0</v>
      </c>
      <c r="G7536"/>
      <c r="H7536"/>
      <c r="I7536"/>
      <c r="J7536"/>
      <c r="K7536"/>
      <c r="L7536"/>
      <c r="M7536"/>
      <c r="N7536"/>
    </row>
    <row r="7537" spans="1:14">
      <c r="A7537" t="s">
        <v>33</v>
      </c>
      <c r="B7537"/>
      <c r="C7537"/>
      <c r="D7537">
        <f>LEN(C7537)</f>
        <v>0</v>
      </c>
      <c r="E7537"/>
      <c r="F7537">
        <f>LEN(E7537)</f>
        <v>0</v>
      </c>
      <c r="G7537"/>
      <c r="H7537"/>
      <c r="I7537"/>
      <c r="J7537"/>
      <c r="K7537"/>
      <c r="L7537"/>
      <c r="M7537"/>
      <c r="N7537"/>
    </row>
    <row r="7538" spans="1:14">
      <c r="A7538" t="s">
        <v>33</v>
      </c>
      <c r="B7538"/>
      <c r="C7538"/>
      <c r="D7538">
        <f>LEN(C7538)</f>
        <v>0</v>
      </c>
      <c r="E7538"/>
      <c r="F7538">
        <f>LEN(E7538)</f>
        <v>0</v>
      </c>
      <c r="G7538"/>
      <c r="H7538"/>
      <c r="I7538"/>
      <c r="J7538"/>
      <c r="K7538"/>
      <c r="L7538"/>
      <c r="M7538"/>
      <c r="N7538"/>
    </row>
    <row r="7539" spans="1:14">
      <c r="A7539" t="s">
        <v>33</v>
      </c>
      <c r="B7539"/>
      <c r="C7539"/>
      <c r="D7539">
        <f>LEN(C7539)</f>
        <v>0</v>
      </c>
      <c r="E7539"/>
      <c r="F7539">
        <f>LEN(E7539)</f>
        <v>0</v>
      </c>
      <c r="G7539"/>
      <c r="H7539"/>
      <c r="I7539"/>
      <c r="J7539"/>
      <c r="K7539"/>
      <c r="L7539"/>
      <c r="M7539"/>
      <c r="N7539"/>
    </row>
    <row r="7540" spans="1:14">
      <c r="A7540" t="s">
        <v>33</v>
      </c>
      <c r="B7540"/>
      <c r="C7540"/>
      <c r="D7540">
        <f>LEN(C7540)</f>
        <v>0</v>
      </c>
      <c r="E7540"/>
      <c r="F7540">
        <f>LEN(E7540)</f>
        <v>0</v>
      </c>
      <c r="G7540"/>
      <c r="H7540"/>
      <c r="I7540"/>
      <c r="J7540"/>
      <c r="K7540"/>
      <c r="L7540"/>
      <c r="M7540"/>
      <c r="N7540"/>
    </row>
    <row r="7541" spans="1:14">
      <c r="A7541" t="s">
        <v>33</v>
      </c>
      <c r="B7541"/>
      <c r="C7541"/>
      <c r="D7541">
        <f>LEN(C7541)</f>
        <v>0</v>
      </c>
      <c r="E7541"/>
      <c r="F7541">
        <f>LEN(E7541)</f>
        <v>0</v>
      </c>
      <c r="G7541"/>
      <c r="H7541"/>
      <c r="I7541"/>
      <c r="J7541"/>
      <c r="K7541"/>
      <c r="L7541"/>
      <c r="M7541"/>
      <c r="N7541"/>
    </row>
    <row r="7542" spans="1:14">
      <c r="A7542" t="s">
        <v>33</v>
      </c>
      <c r="B7542"/>
      <c r="C7542"/>
      <c r="D7542">
        <f>LEN(C7542)</f>
        <v>0</v>
      </c>
      <c r="E7542"/>
      <c r="F7542">
        <f>LEN(E7542)</f>
        <v>0</v>
      </c>
      <c r="G7542"/>
      <c r="H7542"/>
      <c r="I7542"/>
      <c r="J7542"/>
      <c r="K7542"/>
      <c r="L7542"/>
      <c r="M7542"/>
      <c r="N7542"/>
    </row>
    <row r="7543" spans="1:14">
      <c r="A7543" t="s">
        <v>33</v>
      </c>
      <c r="B7543"/>
      <c r="C7543"/>
      <c r="D7543">
        <f>LEN(C7543)</f>
        <v>0</v>
      </c>
      <c r="E7543"/>
      <c r="F7543">
        <f>LEN(E7543)</f>
        <v>0</v>
      </c>
      <c r="G7543"/>
      <c r="H7543"/>
      <c r="I7543"/>
      <c r="J7543"/>
      <c r="K7543"/>
      <c r="L7543"/>
      <c r="M7543"/>
      <c r="N7543"/>
    </row>
    <row r="7544" spans="1:14">
      <c r="A7544" t="s">
        <v>33</v>
      </c>
      <c r="B7544"/>
      <c r="C7544"/>
      <c r="D7544">
        <f>LEN(C7544)</f>
        <v>0</v>
      </c>
      <c r="E7544"/>
      <c r="F7544">
        <f>LEN(E7544)</f>
        <v>0</v>
      </c>
      <c r="G7544"/>
      <c r="H7544"/>
      <c r="I7544"/>
      <c r="J7544"/>
      <c r="K7544"/>
      <c r="L7544"/>
      <c r="M7544"/>
      <c r="N7544"/>
    </row>
    <row r="7545" spans="1:14">
      <c r="A7545" t="s">
        <v>33</v>
      </c>
      <c r="B7545"/>
      <c r="C7545"/>
      <c r="D7545">
        <f>LEN(C7545)</f>
        <v>0</v>
      </c>
      <c r="E7545"/>
      <c r="F7545">
        <f>LEN(E7545)</f>
        <v>0</v>
      </c>
      <c r="G7545"/>
      <c r="H7545"/>
      <c r="I7545"/>
      <c r="J7545"/>
      <c r="K7545"/>
      <c r="L7545"/>
      <c r="M7545"/>
      <c r="N7545"/>
    </row>
    <row r="7546" spans="1:14">
      <c r="A7546" t="s">
        <v>33</v>
      </c>
      <c r="B7546"/>
      <c r="C7546"/>
      <c r="D7546">
        <f>LEN(C7546)</f>
        <v>0</v>
      </c>
      <c r="E7546"/>
      <c r="F7546">
        <f>LEN(E7546)</f>
        <v>0</v>
      </c>
      <c r="G7546"/>
      <c r="H7546"/>
      <c r="I7546"/>
      <c r="J7546"/>
      <c r="K7546"/>
      <c r="L7546"/>
      <c r="M7546"/>
      <c r="N7546"/>
    </row>
    <row r="7547" spans="1:14">
      <c r="A7547" t="s">
        <v>33</v>
      </c>
      <c r="B7547"/>
      <c r="C7547"/>
      <c r="D7547">
        <f>LEN(C7547)</f>
        <v>0</v>
      </c>
      <c r="E7547"/>
      <c r="F7547">
        <f>LEN(E7547)</f>
        <v>0</v>
      </c>
      <c r="G7547"/>
      <c r="H7547"/>
      <c r="I7547"/>
      <c r="J7547"/>
      <c r="K7547"/>
      <c r="L7547"/>
      <c r="M7547"/>
      <c r="N7547"/>
    </row>
    <row r="7548" spans="1:14">
      <c r="A7548" t="s">
        <v>33</v>
      </c>
      <c r="B7548"/>
      <c r="C7548"/>
      <c r="D7548">
        <f>LEN(C7548)</f>
        <v>0</v>
      </c>
      <c r="E7548"/>
      <c r="F7548">
        <f>LEN(E7548)</f>
        <v>0</v>
      </c>
      <c r="G7548"/>
      <c r="H7548"/>
      <c r="I7548"/>
      <c r="J7548"/>
      <c r="K7548"/>
      <c r="L7548"/>
      <c r="M7548"/>
      <c r="N7548"/>
    </row>
    <row r="7549" spans="1:14">
      <c r="A7549" t="s">
        <v>33</v>
      </c>
      <c r="B7549"/>
      <c r="C7549"/>
      <c r="D7549">
        <f>LEN(C7549)</f>
        <v>0</v>
      </c>
      <c r="E7549"/>
      <c r="F7549">
        <f>LEN(E7549)</f>
        <v>0</v>
      </c>
      <c r="G7549"/>
      <c r="H7549"/>
      <c r="I7549"/>
      <c r="J7549"/>
      <c r="K7549"/>
      <c r="L7549"/>
      <c r="M7549"/>
      <c r="N7549"/>
    </row>
    <row r="7550" spans="1:14">
      <c r="A7550" t="s">
        <v>33</v>
      </c>
      <c r="B7550"/>
      <c r="C7550"/>
      <c r="D7550">
        <f>LEN(C7550)</f>
        <v>0</v>
      </c>
      <c r="E7550"/>
      <c r="F7550">
        <f>LEN(E7550)</f>
        <v>0</v>
      </c>
      <c r="G7550"/>
      <c r="H7550"/>
      <c r="I7550"/>
      <c r="J7550"/>
      <c r="K7550"/>
      <c r="L7550"/>
      <c r="M7550"/>
      <c r="N7550"/>
    </row>
    <row r="7551" spans="1:14">
      <c r="A7551" t="s">
        <v>33</v>
      </c>
      <c r="B7551"/>
      <c r="C7551"/>
      <c r="D7551">
        <f>LEN(C7551)</f>
        <v>0</v>
      </c>
      <c r="E7551"/>
      <c r="F7551">
        <f>LEN(E7551)</f>
        <v>0</v>
      </c>
      <c r="G7551"/>
      <c r="H7551"/>
      <c r="I7551"/>
      <c r="J7551"/>
      <c r="K7551"/>
      <c r="L7551"/>
      <c r="M7551"/>
      <c r="N7551"/>
    </row>
    <row r="7552" spans="1:14">
      <c r="A7552" t="s">
        <v>33</v>
      </c>
      <c r="B7552"/>
      <c r="C7552"/>
      <c r="D7552">
        <f>LEN(C7552)</f>
        <v>0</v>
      </c>
      <c r="E7552"/>
      <c r="F7552">
        <f>LEN(E7552)</f>
        <v>0</v>
      </c>
      <c r="G7552"/>
      <c r="H7552"/>
      <c r="I7552"/>
      <c r="J7552"/>
      <c r="K7552"/>
      <c r="L7552"/>
      <c r="M7552"/>
      <c r="N7552"/>
    </row>
    <row r="7553" spans="1:14">
      <c r="A7553" t="s">
        <v>33</v>
      </c>
      <c r="B7553"/>
      <c r="C7553"/>
      <c r="D7553">
        <f>LEN(C7553)</f>
        <v>0</v>
      </c>
      <c r="E7553"/>
      <c r="F7553">
        <f>LEN(E7553)</f>
        <v>0</v>
      </c>
      <c r="G7553"/>
      <c r="H7553"/>
      <c r="I7553"/>
      <c r="J7553"/>
      <c r="K7553"/>
      <c r="L7553"/>
      <c r="M7553"/>
      <c r="N7553"/>
    </row>
    <row r="7554" spans="1:14">
      <c r="A7554" t="s">
        <v>33</v>
      </c>
      <c r="B7554"/>
      <c r="C7554"/>
      <c r="D7554">
        <f>LEN(C7554)</f>
        <v>0</v>
      </c>
      <c r="E7554"/>
      <c r="F7554">
        <f>LEN(E7554)</f>
        <v>0</v>
      </c>
      <c r="G7554"/>
      <c r="H7554"/>
      <c r="I7554"/>
      <c r="J7554"/>
      <c r="K7554"/>
      <c r="L7554"/>
      <c r="M7554"/>
      <c r="N7554"/>
    </row>
    <row r="7555" spans="1:14">
      <c r="A7555" t="s">
        <v>33</v>
      </c>
      <c r="B7555"/>
      <c r="C7555"/>
      <c r="D7555">
        <f>LEN(C7555)</f>
        <v>0</v>
      </c>
      <c r="E7555"/>
      <c r="F7555">
        <f>LEN(E7555)</f>
        <v>0</v>
      </c>
      <c r="G7555"/>
      <c r="H7555"/>
      <c r="I7555"/>
      <c r="J7555"/>
      <c r="K7555"/>
      <c r="L7555"/>
      <c r="M7555"/>
      <c r="N7555"/>
    </row>
    <row r="7556" spans="1:14">
      <c r="A7556" t="s">
        <v>33</v>
      </c>
      <c r="B7556"/>
      <c r="C7556"/>
      <c r="D7556">
        <f>LEN(C7556)</f>
        <v>0</v>
      </c>
      <c r="E7556"/>
      <c r="F7556">
        <f>LEN(E7556)</f>
        <v>0</v>
      </c>
      <c r="G7556"/>
      <c r="H7556"/>
      <c r="I7556"/>
      <c r="J7556"/>
      <c r="K7556"/>
      <c r="L7556"/>
      <c r="M7556"/>
      <c r="N7556"/>
    </row>
    <row r="7557" spans="1:14">
      <c r="A7557" t="s">
        <v>33</v>
      </c>
      <c r="B7557"/>
      <c r="C7557"/>
      <c r="D7557">
        <f>LEN(C7557)</f>
        <v>0</v>
      </c>
      <c r="E7557"/>
      <c r="F7557">
        <f>LEN(E7557)</f>
        <v>0</v>
      </c>
      <c r="G7557"/>
      <c r="H7557"/>
      <c r="I7557"/>
      <c r="J7557"/>
      <c r="K7557"/>
      <c r="L7557"/>
      <c r="M7557"/>
      <c r="N7557"/>
    </row>
    <row r="7558" spans="1:14">
      <c r="A7558" t="s">
        <v>33</v>
      </c>
      <c r="B7558"/>
      <c r="C7558"/>
      <c r="D7558">
        <f>LEN(C7558)</f>
        <v>0</v>
      </c>
      <c r="E7558"/>
      <c r="F7558">
        <f>LEN(E7558)</f>
        <v>0</v>
      </c>
      <c r="G7558"/>
      <c r="H7558"/>
      <c r="I7558"/>
      <c r="J7558"/>
      <c r="K7558"/>
      <c r="L7558"/>
      <c r="M7558"/>
      <c r="N7558"/>
    </row>
    <row r="7559" spans="1:14">
      <c r="A7559" t="s">
        <v>33</v>
      </c>
      <c r="B7559"/>
      <c r="C7559"/>
      <c r="D7559">
        <f>LEN(C7559)</f>
        <v>0</v>
      </c>
      <c r="E7559"/>
      <c r="F7559">
        <f>LEN(E7559)</f>
        <v>0</v>
      </c>
      <c r="G7559"/>
      <c r="H7559"/>
      <c r="I7559"/>
      <c r="J7559"/>
      <c r="K7559"/>
      <c r="L7559"/>
      <c r="M7559"/>
      <c r="N7559"/>
    </row>
    <row r="7560" spans="1:14">
      <c r="A7560" t="s">
        <v>33</v>
      </c>
      <c r="B7560"/>
      <c r="C7560"/>
      <c r="D7560">
        <f>LEN(C7560)</f>
        <v>0</v>
      </c>
      <c r="E7560"/>
      <c r="F7560">
        <f>LEN(E7560)</f>
        <v>0</v>
      </c>
      <c r="G7560"/>
      <c r="H7560"/>
      <c r="I7560"/>
      <c r="J7560"/>
      <c r="K7560"/>
      <c r="L7560"/>
      <c r="M7560"/>
      <c r="N7560"/>
    </row>
    <row r="7561" spans="1:14">
      <c r="A7561" t="s">
        <v>33</v>
      </c>
      <c r="B7561"/>
      <c r="C7561"/>
      <c r="D7561">
        <f>LEN(C7561)</f>
        <v>0</v>
      </c>
      <c r="E7561"/>
      <c r="F7561">
        <f>LEN(E7561)</f>
        <v>0</v>
      </c>
      <c r="G7561"/>
      <c r="H7561"/>
      <c r="I7561"/>
      <c r="J7561"/>
      <c r="K7561"/>
      <c r="L7561"/>
      <c r="M7561"/>
      <c r="N7561"/>
    </row>
    <row r="7562" spans="1:14">
      <c r="A7562" t="s">
        <v>33</v>
      </c>
      <c r="B7562"/>
      <c r="C7562"/>
      <c r="D7562">
        <f>LEN(C7562)</f>
        <v>0</v>
      </c>
      <c r="E7562"/>
      <c r="F7562">
        <f>LEN(E7562)</f>
        <v>0</v>
      </c>
      <c r="G7562"/>
      <c r="H7562"/>
      <c r="I7562"/>
      <c r="J7562"/>
      <c r="K7562"/>
      <c r="L7562"/>
      <c r="M7562"/>
      <c r="N7562"/>
    </row>
    <row r="7563" spans="1:14">
      <c r="A7563" t="s">
        <v>33</v>
      </c>
      <c r="B7563"/>
      <c r="C7563"/>
      <c r="D7563">
        <f>LEN(C7563)</f>
        <v>0</v>
      </c>
      <c r="E7563"/>
      <c r="F7563">
        <f>LEN(E7563)</f>
        <v>0</v>
      </c>
      <c r="G7563"/>
      <c r="H7563"/>
      <c r="I7563"/>
      <c r="J7563"/>
      <c r="K7563"/>
      <c r="L7563"/>
      <c r="M7563"/>
      <c r="N7563"/>
    </row>
    <row r="7564" spans="1:14">
      <c r="A7564" t="s">
        <v>33</v>
      </c>
      <c r="B7564"/>
      <c r="C7564"/>
      <c r="D7564">
        <f>LEN(C7564)</f>
        <v>0</v>
      </c>
      <c r="E7564"/>
      <c r="F7564">
        <f>LEN(E7564)</f>
        <v>0</v>
      </c>
      <c r="G7564"/>
      <c r="H7564"/>
      <c r="I7564"/>
      <c r="J7564"/>
      <c r="K7564"/>
      <c r="L7564"/>
      <c r="M7564"/>
      <c r="N7564"/>
    </row>
    <row r="7565" spans="1:14">
      <c r="A7565" t="s">
        <v>33</v>
      </c>
      <c r="B7565"/>
      <c r="C7565"/>
      <c r="D7565">
        <f>LEN(C7565)</f>
        <v>0</v>
      </c>
      <c r="E7565"/>
      <c r="F7565">
        <f>LEN(E7565)</f>
        <v>0</v>
      </c>
      <c r="G7565"/>
      <c r="H7565"/>
      <c r="I7565"/>
      <c r="J7565"/>
      <c r="K7565"/>
      <c r="L7565"/>
      <c r="M7565"/>
      <c r="N7565"/>
    </row>
    <row r="7566" spans="1:14">
      <c r="A7566" t="s">
        <v>33</v>
      </c>
      <c r="B7566"/>
      <c r="C7566"/>
      <c r="D7566">
        <f>LEN(C7566)</f>
        <v>0</v>
      </c>
      <c r="E7566"/>
      <c r="F7566">
        <f>LEN(E7566)</f>
        <v>0</v>
      </c>
      <c r="G7566"/>
      <c r="H7566"/>
      <c r="I7566"/>
      <c r="J7566"/>
      <c r="K7566"/>
      <c r="L7566"/>
      <c r="M7566"/>
      <c r="N7566"/>
    </row>
    <row r="7567" spans="1:14">
      <c r="A7567" t="s">
        <v>33</v>
      </c>
      <c r="B7567"/>
      <c r="C7567"/>
      <c r="D7567">
        <f>LEN(C7567)</f>
        <v>0</v>
      </c>
      <c r="E7567"/>
      <c r="F7567">
        <f>LEN(E7567)</f>
        <v>0</v>
      </c>
      <c r="G7567"/>
      <c r="H7567"/>
      <c r="I7567"/>
      <c r="J7567"/>
      <c r="K7567"/>
      <c r="L7567"/>
      <c r="M7567"/>
      <c r="N7567"/>
    </row>
    <row r="7568" spans="1:14">
      <c r="A7568" t="s">
        <v>33</v>
      </c>
      <c r="B7568"/>
      <c r="C7568"/>
      <c r="D7568">
        <f>LEN(C7568)</f>
        <v>0</v>
      </c>
      <c r="E7568"/>
      <c r="F7568">
        <f>LEN(E7568)</f>
        <v>0</v>
      </c>
      <c r="G7568"/>
      <c r="H7568"/>
      <c r="I7568"/>
      <c r="J7568"/>
      <c r="K7568"/>
      <c r="L7568"/>
      <c r="M7568"/>
      <c r="N7568"/>
    </row>
    <row r="7569" spans="1:14">
      <c r="A7569" t="s">
        <v>33</v>
      </c>
      <c r="B7569"/>
      <c r="C7569"/>
      <c r="D7569">
        <f>LEN(C7569)</f>
        <v>0</v>
      </c>
      <c r="E7569"/>
      <c r="F7569">
        <f>LEN(E7569)</f>
        <v>0</v>
      </c>
      <c r="G7569"/>
      <c r="H7569"/>
      <c r="I7569"/>
      <c r="J7569"/>
      <c r="K7569"/>
      <c r="L7569"/>
      <c r="M7569"/>
      <c r="N7569"/>
    </row>
    <row r="7570" spans="1:14">
      <c r="A7570" t="s">
        <v>33</v>
      </c>
      <c r="B7570"/>
      <c r="C7570"/>
      <c r="D7570">
        <f>LEN(C7570)</f>
        <v>0</v>
      </c>
      <c r="E7570"/>
      <c r="F7570">
        <f>LEN(E7570)</f>
        <v>0</v>
      </c>
      <c r="G7570"/>
      <c r="H7570"/>
      <c r="I7570"/>
      <c r="J7570"/>
      <c r="K7570"/>
      <c r="L7570"/>
      <c r="M7570"/>
      <c r="N7570"/>
    </row>
    <row r="7571" spans="1:14">
      <c r="A7571" t="s">
        <v>33</v>
      </c>
      <c r="B7571"/>
      <c r="C7571"/>
      <c r="D7571">
        <f>LEN(C7571)</f>
        <v>0</v>
      </c>
      <c r="E7571"/>
      <c r="F7571">
        <f>LEN(E7571)</f>
        <v>0</v>
      </c>
      <c r="G7571"/>
      <c r="H7571"/>
      <c r="I7571"/>
      <c r="J7571"/>
      <c r="K7571"/>
      <c r="L7571"/>
      <c r="M7571"/>
      <c r="N7571"/>
    </row>
    <row r="7572" spans="1:14">
      <c r="A7572" t="s">
        <v>33</v>
      </c>
      <c r="B7572"/>
      <c r="C7572"/>
      <c r="D7572">
        <f>LEN(C7572)</f>
        <v>0</v>
      </c>
      <c r="E7572"/>
      <c r="F7572">
        <f>LEN(E7572)</f>
        <v>0</v>
      </c>
      <c r="G7572"/>
      <c r="H7572"/>
      <c r="I7572"/>
      <c r="J7572"/>
      <c r="K7572"/>
      <c r="L7572"/>
      <c r="M7572"/>
      <c r="N7572"/>
    </row>
    <row r="7573" spans="1:14">
      <c r="A7573" t="s">
        <v>33</v>
      </c>
      <c r="B7573"/>
      <c r="C7573"/>
      <c r="D7573">
        <f>LEN(C7573)</f>
        <v>0</v>
      </c>
      <c r="E7573"/>
      <c r="F7573">
        <f>LEN(E7573)</f>
        <v>0</v>
      </c>
      <c r="G7573"/>
      <c r="H7573"/>
      <c r="I7573"/>
      <c r="J7573"/>
      <c r="K7573"/>
      <c r="L7573"/>
      <c r="M7573"/>
      <c r="N7573"/>
    </row>
    <row r="7574" spans="1:14">
      <c r="A7574" t="s">
        <v>33</v>
      </c>
      <c r="B7574"/>
      <c r="C7574"/>
      <c r="D7574">
        <f>LEN(C7574)</f>
        <v>0</v>
      </c>
      <c r="E7574"/>
      <c r="F7574">
        <f>LEN(E7574)</f>
        <v>0</v>
      </c>
      <c r="G7574"/>
      <c r="H7574"/>
      <c r="I7574"/>
      <c r="J7574"/>
      <c r="K7574"/>
      <c r="L7574"/>
      <c r="M7574"/>
      <c r="N7574"/>
    </row>
    <row r="7575" spans="1:14">
      <c r="A7575" t="s">
        <v>33</v>
      </c>
      <c r="B7575"/>
      <c r="C7575"/>
      <c r="D7575">
        <f>LEN(C7575)</f>
        <v>0</v>
      </c>
      <c r="E7575"/>
      <c r="F7575">
        <f>LEN(E7575)</f>
        <v>0</v>
      </c>
      <c r="G7575"/>
      <c r="H7575"/>
      <c r="I7575"/>
      <c r="J7575"/>
      <c r="K7575"/>
      <c r="L7575"/>
      <c r="M7575"/>
      <c r="N7575"/>
    </row>
    <row r="7576" spans="1:14">
      <c r="A7576" t="s">
        <v>33</v>
      </c>
      <c r="B7576"/>
      <c r="C7576"/>
      <c r="D7576">
        <f>LEN(C7576)</f>
        <v>0</v>
      </c>
      <c r="E7576"/>
      <c r="F7576">
        <f>LEN(E7576)</f>
        <v>0</v>
      </c>
      <c r="G7576"/>
      <c r="H7576"/>
      <c r="I7576"/>
      <c r="J7576"/>
      <c r="K7576"/>
      <c r="L7576"/>
      <c r="M7576"/>
      <c r="N7576"/>
    </row>
    <row r="7577" spans="1:14">
      <c r="A7577" t="s">
        <v>33</v>
      </c>
      <c r="B7577"/>
      <c r="C7577"/>
      <c r="D7577">
        <f>LEN(C7577)</f>
        <v>0</v>
      </c>
      <c r="E7577"/>
      <c r="F7577">
        <f>LEN(E7577)</f>
        <v>0</v>
      </c>
      <c r="G7577"/>
      <c r="H7577"/>
      <c r="I7577"/>
      <c r="J7577"/>
      <c r="K7577"/>
      <c r="L7577"/>
      <c r="M7577"/>
      <c r="N7577"/>
    </row>
    <row r="7578" spans="1:14">
      <c r="A7578" t="s">
        <v>33</v>
      </c>
      <c r="B7578"/>
      <c r="C7578"/>
      <c r="D7578">
        <f>LEN(C7578)</f>
        <v>0</v>
      </c>
      <c r="E7578"/>
      <c r="F7578">
        <f>LEN(E7578)</f>
        <v>0</v>
      </c>
      <c r="G7578"/>
      <c r="H7578"/>
      <c r="I7578"/>
      <c r="J7578"/>
      <c r="K7578"/>
      <c r="L7578"/>
      <c r="M7578"/>
      <c r="N7578"/>
    </row>
    <row r="7579" spans="1:14">
      <c r="A7579" t="s">
        <v>33</v>
      </c>
      <c r="B7579"/>
      <c r="C7579"/>
      <c r="D7579">
        <f>LEN(C7579)</f>
        <v>0</v>
      </c>
      <c r="E7579"/>
      <c r="F7579">
        <f>LEN(E7579)</f>
        <v>0</v>
      </c>
      <c r="G7579"/>
      <c r="H7579"/>
      <c r="I7579"/>
      <c r="J7579"/>
      <c r="K7579"/>
      <c r="L7579"/>
      <c r="M7579"/>
      <c r="N7579"/>
    </row>
    <row r="7580" spans="1:14">
      <c r="A7580" t="s">
        <v>33</v>
      </c>
      <c r="B7580"/>
      <c r="C7580"/>
      <c r="D7580">
        <f>LEN(C7580)</f>
        <v>0</v>
      </c>
      <c r="E7580"/>
      <c r="F7580">
        <f>LEN(E7580)</f>
        <v>0</v>
      </c>
      <c r="G7580"/>
      <c r="H7580"/>
      <c r="I7580"/>
      <c r="J7580"/>
      <c r="K7580"/>
      <c r="L7580"/>
      <c r="M7580"/>
      <c r="N7580"/>
    </row>
    <row r="7581" spans="1:14">
      <c r="A7581" t="s">
        <v>33</v>
      </c>
      <c r="B7581"/>
      <c r="C7581"/>
      <c r="D7581">
        <f>LEN(C7581)</f>
        <v>0</v>
      </c>
      <c r="E7581"/>
      <c r="F7581">
        <f>LEN(E7581)</f>
        <v>0</v>
      </c>
      <c r="G7581"/>
      <c r="H7581"/>
      <c r="I7581"/>
      <c r="J7581"/>
      <c r="K7581"/>
      <c r="L7581"/>
      <c r="M7581"/>
      <c r="N7581"/>
    </row>
    <row r="7582" spans="1:14">
      <c r="A7582" t="s">
        <v>33</v>
      </c>
      <c r="B7582"/>
      <c r="C7582"/>
      <c r="D7582">
        <f>LEN(C7582)</f>
        <v>0</v>
      </c>
      <c r="E7582"/>
      <c r="F7582">
        <f>LEN(E7582)</f>
        <v>0</v>
      </c>
      <c r="G7582"/>
      <c r="H7582"/>
      <c r="I7582"/>
      <c r="J7582"/>
      <c r="K7582"/>
      <c r="L7582"/>
      <c r="M7582"/>
      <c r="N7582"/>
    </row>
    <row r="7583" spans="1:14">
      <c r="A7583" t="s">
        <v>33</v>
      </c>
      <c r="B7583"/>
      <c r="C7583"/>
      <c r="D7583">
        <f>LEN(C7583)</f>
        <v>0</v>
      </c>
      <c r="E7583"/>
      <c r="F7583">
        <f>LEN(E7583)</f>
        <v>0</v>
      </c>
      <c r="G7583"/>
      <c r="H7583"/>
      <c r="I7583"/>
      <c r="J7583"/>
      <c r="K7583"/>
      <c r="L7583"/>
      <c r="M7583"/>
      <c r="N7583"/>
    </row>
    <row r="7584" spans="1:14">
      <c r="A7584" t="s">
        <v>33</v>
      </c>
      <c r="B7584"/>
      <c r="C7584"/>
      <c r="D7584">
        <f>LEN(C7584)</f>
        <v>0</v>
      </c>
      <c r="E7584"/>
      <c r="F7584">
        <f>LEN(E7584)</f>
        <v>0</v>
      </c>
      <c r="G7584"/>
      <c r="H7584"/>
      <c r="I7584"/>
      <c r="J7584"/>
      <c r="K7584"/>
      <c r="L7584"/>
      <c r="M7584"/>
      <c r="N7584"/>
    </row>
    <row r="7585" spans="1:14">
      <c r="A7585" t="s">
        <v>33</v>
      </c>
      <c r="B7585"/>
      <c r="C7585"/>
      <c r="D7585">
        <f>LEN(C7585)</f>
        <v>0</v>
      </c>
      <c r="E7585"/>
      <c r="F7585">
        <f>LEN(E7585)</f>
        <v>0</v>
      </c>
      <c r="G7585"/>
      <c r="H7585"/>
      <c r="I7585"/>
      <c r="J7585"/>
      <c r="K7585"/>
      <c r="L7585"/>
      <c r="M7585"/>
      <c r="N7585"/>
    </row>
    <row r="7586" spans="1:14">
      <c r="A7586" t="s">
        <v>33</v>
      </c>
      <c r="B7586"/>
      <c r="C7586"/>
      <c r="D7586">
        <f>LEN(C7586)</f>
        <v>0</v>
      </c>
      <c r="E7586"/>
      <c r="F7586">
        <f>LEN(E7586)</f>
        <v>0</v>
      </c>
      <c r="G7586"/>
      <c r="H7586"/>
      <c r="I7586"/>
      <c r="J7586"/>
      <c r="K7586"/>
      <c r="L7586"/>
      <c r="M7586"/>
      <c r="N7586"/>
    </row>
    <row r="7587" spans="1:14">
      <c r="A7587" t="s">
        <v>33</v>
      </c>
      <c r="B7587"/>
      <c r="C7587"/>
      <c r="D7587">
        <f>LEN(C7587)</f>
        <v>0</v>
      </c>
      <c r="E7587"/>
      <c r="F7587">
        <f>LEN(E7587)</f>
        <v>0</v>
      </c>
      <c r="G7587"/>
      <c r="H7587"/>
      <c r="I7587"/>
      <c r="J7587"/>
      <c r="K7587"/>
      <c r="L7587"/>
      <c r="M7587"/>
      <c r="N7587"/>
    </row>
    <row r="7588" spans="1:14">
      <c r="A7588" t="s">
        <v>33</v>
      </c>
      <c r="B7588"/>
      <c r="C7588"/>
      <c r="D7588">
        <f>LEN(C7588)</f>
        <v>0</v>
      </c>
      <c r="E7588"/>
      <c r="F7588">
        <f>LEN(E7588)</f>
        <v>0</v>
      </c>
      <c r="G7588"/>
      <c r="H7588"/>
      <c r="I7588"/>
      <c r="J7588"/>
      <c r="K7588"/>
      <c r="L7588"/>
      <c r="M7588"/>
      <c r="N7588"/>
    </row>
    <row r="7589" spans="1:14">
      <c r="A7589" t="s">
        <v>33</v>
      </c>
      <c r="B7589"/>
      <c r="C7589"/>
      <c r="D7589">
        <f>LEN(C7589)</f>
        <v>0</v>
      </c>
      <c r="E7589"/>
      <c r="F7589">
        <f>LEN(E7589)</f>
        <v>0</v>
      </c>
      <c r="G7589"/>
      <c r="H7589"/>
      <c r="I7589"/>
      <c r="J7589"/>
      <c r="K7589"/>
      <c r="L7589"/>
      <c r="M7589"/>
      <c r="N7589"/>
    </row>
    <row r="7590" spans="1:14">
      <c r="A7590" t="s">
        <v>33</v>
      </c>
      <c r="B7590"/>
      <c r="C7590"/>
      <c r="D7590">
        <f>LEN(C7590)</f>
        <v>0</v>
      </c>
      <c r="E7590"/>
      <c r="F7590">
        <f>LEN(E7590)</f>
        <v>0</v>
      </c>
      <c r="G7590"/>
      <c r="H7590"/>
      <c r="I7590"/>
      <c r="J7590"/>
      <c r="K7590"/>
      <c r="L7590"/>
      <c r="M7590"/>
      <c r="N7590"/>
    </row>
    <row r="7591" spans="1:14">
      <c r="A7591" t="s">
        <v>33</v>
      </c>
      <c r="B7591"/>
      <c r="C7591"/>
      <c r="D7591">
        <f>LEN(C7591)</f>
        <v>0</v>
      </c>
      <c r="E7591"/>
      <c r="F7591">
        <f>LEN(E7591)</f>
        <v>0</v>
      </c>
      <c r="G7591"/>
      <c r="H7591"/>
      <c r="I7591"/>
      <c r="J7591"/>
      <c r="K7591"/>
      <c r="L7591"/>
      <c r="M7591"/>
      <c r="N7591"/>
    </row>
    <row r="7592" spans="1:14">
      <c r="A7592" t="s">
        <v>33</v>
      </c>
      <c r="B7592"/>
      <c r="C7592"/>
      <c r="D7592">
        <f>LEN(C7592)</f>
        <v>0</v>
      </c>
      <c r="E7592"/>
      <c r="F7592">
        <f>LEN(E7592)</f>
        <v>0</v>
      </c>
      <c r="G7592"/>
      <c r="H7592"/>
      <c r="I7592"/>
      <c r="J7592"/>
      <c r="K7592"/>
      <c r="L7592"/>
      <c r="M7592"/>
      <c r="N7592"/>
    </row>
    <row r="7593" spans="1:14">
      <c r="A7593" t="s">
        <v>33</v>
      </c>
      <c r="B7593"/>
      <c r="C7593"/>
      <c r="D7593">
        <f>LEN(C7593)</f>
        <v>0</v>
      </c>
      <c r="E7593"/>
      <c r="F7593">
        <f>LEN(E7593)</f>
        <v>0</v>
      </c>
      <c r="G7593"/>
      <c r="H7593"/>
      <c r="I7593"/>
      <c r="J7593"/>
      <c r="K7593"/>
      <c r="L7593"/>
      <c r="M7593"/>
      <c r="N7593"/>
    </row>
    <row r="7594" spans="1:14">
      <c r="A7594" t="s">
        <v>33</v>
      </c>
      <c r="B7594"/>
      <c r="C7594"/>
      <c r="D7594">
        <f>LEN(C7594)</f>
        <v>0</v>
      </c>
      <c r="E7594"/>
      <c r="F7594">
        <f>LEN(E7594)</f>
        <v>0</v>
      </c>
      <c r="G7594"/>
      <c r="H7594"/>
      <c r="I7594"/>
      <c r="J7594"/>
      <c r="K7594"/>
      <c r="L7594"/>
      <c r="M7594"/>
      <c r="N7594"/>
    </row>
    <row r="7595" spans="1:14">
      <c r="A7595" t="s">
        <v>33</v>
      </c>
      <c r="B7595"/>
      <c r="C7595"/>
      <c r="D7595">
        <f>LEN(C7595)</f>
        <v>0</v>
      </c>
      <c r="E7595"/>
      <c r="F7595">
        <f>LEN(E7595)</f>
        <v>0</v>
      </c>
      <c r="G7595"/>
      <c r="H7595"/>
      <c r="I7595"/>
      <c r="J7595"/>
      <c r="K7595"/>
      <c r="L7595"/>
      <c r="M7595"/>
      <c r="N7595"/>
    </row>
    <row r="7596" spans="1:14">
      <c r="A7596" t="s">
        <v>33</v>
      </c>
      <c r="B7596"/>
      <c r="C7596"/>
      <c r="D7596">
        <f>LEN(C7596)</f>
        <v>0</v>
      </c>
      <c r="E7596"/>
      <c r="F7596">
        <f>LEN(E7596)</f>
        <v>0</v>
      </c>
      <c r="G7596"/>
      <c r="H7596"/>
      <c r="I7596"/>
      <c r="J7596"/>
      <c r="K7596"/>
      <c r="L7596"/>
      <c r="M7596"/>
      <c r="N7596"/>
    </row>
    <row r="7597" spans="1:14">
      <c r="A7597" t="s">
        <v>33</v>
      </c>
      <c r="B7597"/>
      <c r="C7597"/>
      <c r="D7597">
        <f>LEN(C7597)</f>
        <v>0</v>
      </c>
      <c r="E7597"/>
      <c r="F7597">
        <f>LEN(E7597)</f>
        <v>0</v>
      </c>
      <c r="G7597"/>
      <c r="H7597"/>
      <c r="I7597"/>
      <c r="J7597"/>
      <c r="K7597"/>
      <c r="L7597"/>
      <c r="M7597"/>
      <c r="N7597"/>
    </row>
    <row r="7598" spans="1:14">
      <c r="A7598" t="s">
        <v>33</v>
      </c>
      <c r="B7598"/>
      <c r="C7598"/>
      <c r="D7598">
        <f>LEN(C7598)</f>
        <v>0</v>
      </c>
      <c r="E7598"/>
      <c r="F7598">
        <f>LEN(E7598)</f>
        <v>0</v>
      </c>
      <c r="G7598"/>
      <c r="H7598"/>
      <c r="I7598"/>
      <c r="J7598"/>
      <c r="K7598"/>
      <c r="L7598"/>
      <c r="M7598"/>
      <c r="N7598"/>
    </row>
    <row r="7599" spans="1:14">
      <c r="A7599" t="s">
        <v>33</v>
      </c>
      <c r="B7599"/>
      <c r="C7599"/>
      <c r="D7599">
        <f>LEN(C7599)</f>
        <v>0</v>
      </c>
      <c r="E7599"/>
      <c r="F7599">
        <f>LEN(E7599)</f>
        <v>0</v>
      </c>
      <c r="G7599"/>
      <c r="H7599"/>
      <c r="I7599"/>
      <c r="J7599"/>
      <c r="K7599"/>
      <c r="L7599"/>
      <c r="M7599"/>
      <c r="N7599"/>
    </row>
    <row r="7600" spans="1:14">
      <c r="A7600" t="s">
        <v>33</v>
      </c>
      <c r="B7600"/>
      <c r="C7600"/>
      <c r="D7600">
        <f>LEN(C7600)</f>
        <v>0</v>
      </c>
      <c r="E7600"/>
      <c r="F7600">
        <f>LEN(E7600)</f>
        <v>0</v>
      </c>
      <c r="G7600"/>
      <c r="H7600"/>
      <c r="I7600"/>
      <c r="J7600"/>
      <c r="K7600"/>
      <c r="L7600"/>
      <c r="M7600"/>
      <c r="N7600"/>
    </row>
    <row r="7601" spans="1:14">
      <c r="A7601" t="s">
        <v>33</v>
      </c>
      <c r="B7601"/>
      <c r="C7601"/>
      <c r="D7601">
        <f>LEN(C7601)</f>
        <v>0</v>
      </c>
      <c r="E7601"/>
      <c r="F7601">
        <f>LEN(E7601)</f>
        <v>0</v>
      </c>
      <c r="G7601"/>
      <c r="H7601"/>
      <c r="I7601"/>
      <c r="J7601"/>
      <c r="K7601"/>
      <c r="L7601"/>
      <c r="M7601"/>
      <c r="N7601"/>
    </row>
    <row r="7602" spans="1:14">
      <c r="A7602" t="s">
        <v>33</v>
      </c>
      <c r="B7602"/>
      <c r="C7602"/>
      <c r="D7602">
        <f>LEN(C7602)</f>
        <v>0</v>
      </c>
      <c r="E7602"/>
      <c r="F7602">
        <f>LEN(E7602)</f>
        <v>0</v>
      </c>
      <c r="G7602"/>
      <c r="H7602"/>
      <c r="I7602"/>
      <c r="J7602"/>
      <c r="K7602"/>
      <c r="L7602"/>
      <c r="M7602"/>
      <c r="N7602"/>
    </row>
    <row r="7603" spans="1:14">
      <c r="A7603" t="s">
        <v>33</v>
      </c>
      <c r="B7603"/>
      <c r="C7603"/>
      <c r="D7603">
        <f>LEN(C7603)</f>
        <v>0</v>
      </c>
      <c r="E7603"/>
      <c r="F7603">
        <f>LEN(E7603)</f>
        <v>0</v>
      </c>
      <c r="G7603"/>
      <c r="H7603"/>
      <c r="I7603"/>
      <c r="J7603"/>
      <c r="K7603"/>
      <c r="L7603"/>
      <c r="M7603"/>
      <c r="N7603"/>
    </row>
    <row r="7604" spans="1:14">
      <c r="A7604" t="s">
        <v>33</v>
      </c>
      <c r="B7604"/>
      <c r="C7604"/>
      <c r="D7604">
        <f>LEN(C7604)</f>
        <v>0</v>
      </c>
      <c r="E7604"/>
      <c r="F7604">
        <f>LEN(E7604)</f>
        <v>0</v>
      </c>
      <c r="G7604"/>
      <c r="H7604"/>
      <c r="I7604"/>
      <c r="J7604"/>
      <c r="K7604"/>
      <c r="L7604"/>
      <c r="M7604"/>
      <c r="N7604"/>
    </row>
    <row r="7605" spans="1:14">
      <c r="A7605" t="s">
        <v>33</v>
      </c>
      <c r="B7605"/>
      <c r="C7605"/>
      <c r="D7605">
        <f>LEN(C7605)</f>
        <v>0</v>
      </c>
      <c r="E7605"/>
      <c r="F7605">
        <f>LEN(E7605)</f>
        <v>0</v>
      </c>
      <c r="G7605"/>
      <c r="H7605"/>
      <c r="I7605"/>
      <c r="J7605"/>
      <c r="K7605"/>
      <c r="L7605"/>
      <c r="M7605"/>
      <c r="N7605"/>
    </row>
    <row r="7606" spans="1:14">
      <c r="A7606" t="s">
        <v>33</v>
      </c>
      <c r="B7606"/>
      <c r="C7606"/>
      <c r="D7606">
        <f>LEN(C7606)</f>
        <v>0</v>
      </c>
      <c r="E7606"/>
      <c r="F7606">
        <f>LEN(E7606)</f>
        <v>0</v>
      </c>
      <c r="G7606"/>
      <c r="H7606"/>
      <c r="I7606"/>
      <c r="J7606"/>
      <c r="K7606"/>
      <c r="L7606"/>
      <c r="M7606"/>
      <c r="N7606"/>
    </row>
    <row r="7607" spans="1:14">
      <c r="A7607" t="s">
        <v>33</v>
      </c>
      <c r="B7607"/>
      <c r="C7607"/>
      <c r="D7607">
        <f>LEN(C7607)</f>
        <v>0</v>
      </c>
      <c r="E7607"/>
      <c r="F7607">
        <f>LEN(E7607)</f>
        <v>0</v>
      </c>
      <c r="G7607"/>
      <c r="H7607"/>
      <c r="I7607"/>
      <c r="J7607"/>
      <c r="K7607"/>
      <c r="L7607"/>
      <c r="M7607"/>
      <c r="N7607"/>
    </row>
    <row r="7608" spans="1:14">
      <c r="A7608" t="s">
        <v>33</v>
      </c>
      <c r="B7608"/>
      <c r="C7608"/>
      <c r="D7608">
        <f>LEN(C7608)</f>
        <v>0</v>
      </c>
      <c r="E7608"/>
      <c r="F7608">
        <f>LEN(E7608)</f>
        <v>0</v>
      </c>
      <c r="G7608"/>
      <c r="H7608"/>
      <c r="I7608"/>
      <c r="J7608"/>
      <c r="K7608"/>
      <c r="L7608"/>
      <c r="M7608"/>
      <c r="N7608"/>
    </row>
    <row r="7609" spans="1:14">
      <c r="A7609" t="s">
        <v>33</v>
      </c>
      <c r="B7609"/>
      <c r="C7609"/>
      <c r="D7609">
        <f>LEN(C7609)</f>
        <v>0</v>
      </c>
      <c r="E7609"/>
      <c r="F7609">
        <f>LEN(E7609)</f>
        <v>0</v>
      </c>
      <c r="G7609"/>
      <c r="H7609"/>
      <c r="I7609"/>
      <c r="J7609"/>
      <c r="K7609"/>
      <c r="L7609"/>
      <c r="M7609"/>
      <c r="N7609"/>
    </row>
    <row r="7610" spans="1:14">
      <c r="A7610" t="s">
        <v>33</v>
      </c>
      <c r="B7610"/>
      <c r="C7610"/>
      <c r="D7610">
        <f>LEN(C7610)</f>
        <v>0</v>
      </c>
      <c r="E7610"/>
      <c r="F7610">
        <f>LEN(E7610)</f>
        <v>0</v>
      </c>
      <c r="G7610"/>
      <c r="H7610"/>
      <c r="I7610"/>
      <c r="J7610"/>
      <c r="K7610"/>
      <c r="L7610"/>
      <c r="M7610"/>
      <c r="N7610"/>
    </row>
    <row r="7611" spans="1:14">
      <c r="A7611" t="s">
        <v>33</v>
      </c>
      <c r="B7611"/>
      <c r="C7611"/>
      <c r="D7611">
        <f>LEN(C7611)</f>
        <v>0</v>
      </c>
      <c r="E7611"/>
      <c r="F7611">
        <f>LEN(E7611)</f>
        <v>0</v>
      </c>
      <c r="G7611"/>
      <c r="H7611"/>
      <c r="I7611"/>
      <c r="J7611"/>
      <c r="K7611"/>
      <c r="L7611"/>
      <c r="M7611"/>
      <c r="N7611"/>
    </row>
    <row r="7612" spans="1:14">
      <c r="A7612" t="s">
        <v>33</v>
      </c>
      <c r="B7612"/>
      <c r="C7612"/>
      <c r="D7612">
        <f>LEN(C7612)</f>
        <v>0</v>
      </c>
      <c r="E7612"/>
      <c r="F7612">
        <f>LEN(E7612)</f>
        <v>0</v>
      </c>
      <c r="G7612"/>
      <c r="H7612"/>
      <c r="I7612"/>
      <c r="J7612"/>
      <c r="K7612"/>
      <c r="L7612"/>
      <c r="M7612"/>
      <c r="N7612"/>
    </row>
    <row r="7613" spans="1:14">
      <c r="A7613" t="s">
        <v>33</v>
      </c>
      <c r="B7613"/>
      <c r="C7613"/>
      <c r="D7613">
        <f>LEN(C7613)</f>
        <v>0</v>
      </c>
      <c r="E7613"/>
      <c r="F7613">
        <f>LEN(E7613)</f>
        <v>0</v>
      </c>
      <c r="G7613"/>
      <c r="H7613"/>
      <c r="I7613"/>
      <c r="J7613"/>
      <c r="K7613"/>
      <c r="L7613"/>
      <c r="M7613"/>
      <c r="N7613"/>
    </row>
    <row r="7614" spans="1:14">
      <c r="A7614" t="s">
        <v>33</v>
      </c>
      <c r="B7614"/>
      <c r="C7614"/>
      <c r="D7614">
        <f>LEN(C7614)</f>
        <v>0</v>
      </c>
      <c r="E7614"/>
      <c r="F7614">
        <f>LEN(E7614)</f>
        <v>0</v>
      </c>
      <c r="G7614"/>
      <c r="H7614"/>
      <c r="I7614"/>
      <c r="J7614"/>
      <c r="K7614"/>
      <c r="L7614"/>
      <c r="M7614"/>
      <c r="N7614"/>
    </row>
    <row r="7615" spans="1:14">
      <c r="A7615" t="s">
        <v>33</v>
      </c>
      <c r="B7615"/>
      <c r="C7615"/>
      <c r="D7615">
        <f>LEN(C7615)</f>
        <v>0</v>
      </c>
      <c r="E7615"/>
      <c r="F7615">
        <f>LEN(E7615)</f>
        <v>0</v>
      </c>
      <c r="G7615"/>
      <c r="H7615"/>
      <c r="I7615"/>
      <c r="J7615"/>
      <c r="K7615"/>
      <c r="L7615"/>
      <c r="M7615"/>
      <c r="N7615"/>
    </row>
    <row r="7616" spans="1:14">
      <c r="A7616" t="s">
        <v>33</v>
      </c>
      <c r="B7616"/>
      <c r="C7616"/>
      <c r="D7616">
        <f>LEN(C7616)</f>
        <v>0</v>
      </c>
      <c r="E7616"/>
      <c r="F7616">
        <f>LEN(E7616)</f>
        <v>0</v>
      </c>
      <c r="G7616"/>
      <c r="H7616"/>
      <c r="I7616"/>
      <c r="J7616"/>
      <c r="K7616"/>
      <c r="L7616"/>
      <c r="M7616"/>
      <c r="N7616"/>
    </row>
    <row r="7617" spans="1:14">
      <c r="A7617" t="s">
        <v>33</v>
      </c>
      <c r="B7617"/>
      <c r="C7617"/>
      <c r="D7617">
        <f>LEN(C7617)</f>
        <v>0</v>
      </c>
      <c r="E7617"/>
      <c r="F7617">
        <f>LEN(E7617)</f>
        <v>0</v>
      </c>
      <c r="G7617"/>
      <c r="H7617"/>
      <c r="I7617"/>
      <c r="J7617"/>
      <c r="K7617"/>
      <c r="L7617"/>
      <c r="M7617"/>
      <c r="N7617"/>
    </row>
    <row r="7618" spans="1:14">
      <c r="A7618" t="s">
        <v>33</v>
      </c>
      <c r="B7618"/>
      <c r="C7618"/>
      <c r="D7618">
        <f>LEN(C7618)</f>
        <v>0</v>
      </c>
      <c r="E7618"/>
      <c r="F7618">
        <f>LEN(E7618)</f>
        <v>0</v>
      </c>
      <c r="G7618"/>
      <c r="H7618"/>
      <c r="I7618"/>
      <c r="J7618"/>
      <c r="K7618"/>
      <c r="L7618"/>
      <c r="M7618"/>
      <c r="N7618"/>
    </row>
    <row r="7619" spans="1:14">
      <c r="A7619" t="s">
        <v>33</v>
      </c>
      <c r="B7619"/>
      <c r="C7619"/>
      <c r="D7619">
        <f>LEN(C7619)</f>
        <v>0</v>
      </c>
      <c r="E7619"/>
      <c r="F7619">
        <f>LEN(E7619)</f>
        <v>0</v>
      </c>
      <c r="G7619"/>
      <c r="H7619"/>
      <c r="I7619"/>
      <c r="J7619"/>
      <c r="K7619"/>
      <c r="L7619"/>
      <c r="M7619"/>
      <c r="N7619"/>
    </row>
    <row r="7620" spans="1:14">
      <c r="A7620" t="s">
        <v>33</v>
      </c>
      <c r="B7620"/>
      <c r="C7620"/>
      <c r="D7620">
        <f>LEN(C7620)</f>
        <v>0</v>
      </c>
      <c r="E7620"/>
      <c r="F7620">
        <f>LEN(E7620)</f>
        <v>0</v>
      </c>
      <c r="G7620"/>
      <c r="H7620"/>
      <c r="I7620"/>
      <c r="J7620"/>
      <c r="K7620"/>
      <c r="L7620"/>
      <c r="M7620"/>
      <c r="N7620"/>
    </row>
    <row r="7621" spans="1:14">
      <c r="A7621" t="s">
        <v>33</v>
      </c>
      <c r="B7621"/>
      <c r="C7621"/>
      <c r="D7621">
        <f>LEN(C7621)</f>
        <v>0</v>
      </c>
      <c r="E7621"/>
      <c r="F7621">
        <f>LEN(E7621)</f>
        <v>0</v>
      </c>
      <c r="G7621"/>
      <c r="H7621"/>
      <c r="I7621"/>
      <c r="J7621"/>
      <c r="K7621"/>
      <c r="L7621"/>
      <c r="M7621"/>
      <c r="N7621"/>
    </row>
    <row r="7622" spans="1:14">
      <c r="A7622" t="s">
        <v>33</v>
      </c>
      <c r="B7622"/>
      <c r="C7622"/>
      <c r="D7622">
        <f>LEN(C7622)</f>
        <v>0</v>
      </c>
      <c r="E7622"/>
      <c r="F7622">
        <f>LEN(E7622)</f>
        <v>0</v>
      </c>
      <c r="G7622"/>
      <c r="H7622"/>
      <c r="I7622"/>
      <c r="J7622"/>
      <c r="K7622"/>
      <c r="L7622"/>
      <c r="M7622"/>
      <c r="N7622"/>
    </row>
    <row r="7623" spans="1:14">
      <c r="A7623" t="s">
        <v>33</v>
      </c>
      <c r="B7623"/>
      <c r="C7623"/>
      <c r="D7623">
        <f>LEN(C7623)</f>
        <v>0</v>
      </c>
      <c r="E7623"/>
      <c r="F7623">
        <f>LEN(E7623)</f>
        <v>0</v>
      </c>
      <c r="G7623"/>
      <c r="H7623"/>
      <c r="I7623"/>
      <c r="J7623"/>
      <c r="K7623"/>
      <c r="L7623"/>
      <c r="M7623"/>
      <c r="N7623"/>
    </row>
    <row r="7624" spans="1:14">
      <c r="A7624" t="s">
        <v>33</v>
      </c>
      <c r="B7624"/>
      <c r="C7624"/>
      <c r="D7624">
        <f>LEN(C7624)</f>
        <v>0</v>
      </c>
      <c r="E7624"/>
      <c r="F7624">
        <f>LEN(E7624)</f>
        <v>0</v>
      </c>
      <c r="G7624"/>
      <c r="H7624"/>
      <c r="I7624"/>
      <c r="J7624"/>
      <c r="K7624"/>
      <c r="L7624"/>
      <c r="M7624"/>
      <c r="N7624"/>
    </row>
    <row r="7625" spans="1:14">
      <c r="A7625" t="s">
        <v>33</v>
      </c>
      <c r="B7625"/>
      <c r="C7625"/>
      <c r="D7625">
        <f>LEN(C7625)</f>
        <v>0</v>
      </c>
      <c r="E7625"/>
      <c r="F7625">
        <f>LEN(E7625)</f>
        <v>0</v>
      </c>
      <c r="G7625"/>
      <c r="H7625"/>
      <c r="I7625"/>
      <c r="J7625"/>
      <c r="K7625"/>
      <c r="L7625"/>
      <c r="M7625"/>
      <c r="N7625"/>
    </row>
    <row r="7626" spans="1:14">
      <c r="A7626" t="s">
        <v>33</v>
      </c>
      <c r="B7626"/>
      <c r="C7626"/>
      <c r="D7626">
        <f>LEN(C7626)</f>
        <v>0</v>
      </c>
      <c r="E7626"/>
      <c r="F7626">
        <f>LEN(E7626)</f>
        <v>0</v>
      </c>
      <c r="G7626"/>
      <c r="H7626"/>
      <c r="I7626"/>
      <c r="J7626"/>
      <c r="K7626"/>
      <c r="L7626"/>
      <c r="M7626"/>
      <c r="N7626"/>
    </row>
    <row r="7627" spans="1:14">
      <c r="A7627" t="s">
        <v>33</v>
      </c>
      <c r="B7627"/>
      <c r="C7627"/>
      <c r="D7627">
        <f>LEN(C7627)</f>
        <v>0</v>
      </c>
      <c r="E7627"/>
      <c r="F7627">
        <f>LEN(E7627)</f>
        <v>0</v>
      </c>
      <c r="G7627"/>
      <c r="H7627"/>
      <c r="I7627"/>
      <c r="J7627"/>
      <c r="K7627"/>
      <c r="L7627"/>
      <c r="M7627"/>
      <c r="N7627"/>
    </row>
    <row r="7628" spans="1:14">
      <c r="A7628" t="s">
        <v>33</v>
      </c>
      <c r="B7628"/>
      <c r="C7628"/>
      <c r="D7628">
        <f>LEN(C7628)</f>
        <v>0</v>
      </c>
      <c r="E7628"/>
      <c r="F7628">
        <f>LEN(E7628)</f>
        <v>0</v>
      </c>
      <c r="G7628"/>
      <c r="H7628"/>
      <c r="I7628"/>
      <c r="J7628"/>
      <c r="K7628"/>
      <c r="L7628"/>
      <c r="M7628"/>
      <c r="N7628"/>
    </row>
    <row r="7629" spans="1:14">
      <c r="A7629" t="s">
        <v>33</v>
      </c>
      <c r="B7629"/>
      <c r="C7629"/>
      <c r="D7629">
        <f>LEN(C7629)</f>
        <v>0</v>
      </c>
      <c r="E7629"/>
      <c r="F7629">
        <f>LEN(E7629)</f>
        <v>0</v>
      </c>
      <c r="G7629"/>
      <c r="H7629"/>
      <c r="I7629"/>
      <c r="J7629"/>
      <c r="K7629"/>
      <c r="L7629"/>
      <c r="M7629"/>
      <c r="N7629"/>
    </row>
    <row r="7630" spans="1:14">
      <c r="A7630" t="s">
        <v>33</v>
      </c>
      <c r="B7630"/>
      <c r="C7630"/>
      <c r="D7630">
        <f>LEN(C7630)</f>
        <v>0</v>
      </c>
      <c r="E7630"/>
      <c r="F7630">
        <f>LEN(E7630)</f>
        <v>0</v>
      </c>
      <c r="G7630"/>
      <c r="H7630"/>
      <c r="I7630"/>
      <c r="J7630"/>
      <c r="K7630"/>
      <c r="L7630"/>
      <c r="M7630"/>
      <c r="N7630"/>
    </row>
    <row r="7631" spans="1:14">
      <c r="A7631" t="s">
        <v>33</v>
      </c>
      <c r="B7631"/>
      <c r="C7631"/>
      <c r="D7631">
        <f>LEN(C7631)</f>
        <v>0</v>
      </c>
      <c r="E7631"/>
      <c r="F7631">
        <f>LEN(E7631)</f>
        <v>0</v>
      </c>
      <c r="G7631"/>
      <c r="H7631"/>
      <c r="I7631"/>
      <c r="J7631"/>
      <c r="K7631"/>
      <c r="L7631"/>
      <c r="M7631"/>
      <c r="N7631"/>
    </row>
    <row r="7632" spans="1:14">
      <c r="A7632" t="s">
        <v>33</v>
      </c>
      <c r="B7632"/>
      <c r="C7632"/>
      <c r="D7632">
        <f>LEN(C7632)</f>
        <v>0</v>
      </c>
      <c r="E7632"/>
      <c r="F7632">
        <f>LEN(E7632)</f>
        <v>0</v>
      </c>
      <c r="G7632"/>
      <c r="H7632"/>
      <c r="I7632"/>
      <c r="J7632"/>
      <c r="K7632"/>
      <c r="L7632"/>
      <c r="M7632"/>
      <c r="N7632"/>
    </row>
    <row r="7633" spans="1:14">
      <c r="A7633" t="s">
        <v>33</v>
      </c>
      <c r="B7633"/>
      <c r="C7633"/>
      <c r="D7633">
        <f>LEN(C7633)</f>
        <v>0</v>
      </c>
      <c r="E7633"/>
      <c r="F7633">
        <f>LEN(E7633)</f>
        <v>0</v>
      </c>
      <c r="G7633"/>
      <c r="H7633"/>
      <c r="I7633"/>
      <c r="J7633"/>
      <c r="K7633"/>
      <c r="L7633"/>
      <c r="M7633"/>
      <c r="N7633"/>
    </row>
    <row r="7634" spans="1:14">
      <c r="A7634" t="s">
        <v>33</v>
      </c>
      <c r="B7634"/>
      <c r="C7634"/>
      <c r="D7634">
        <f>LEN(C7634)</f>
        <v>0</v>
      </c>
      <c r="E7634"/>
      <c r="F7634">
        <f>LEN(E7634)</f>
        <v>0</v>
      </c>
      <c r="G7634"/>
      <c r="H7634"/>
      <c r="I7634"/>
      <c r="J7634"/>
      <c r="K7634"/>
      <c r="L7634"/>
      <c r="M7634"/>
      <c r="N7634"/>
    </row>
    <row r="7635" spans="1:14">
      <c r="A7635" t="s">
        <v>33</v>
      </c>
      <c r="B7635"/>
      <c r="C7635"/>
      <c r="D7635">
        <f>LEN(C7635)</f>
        <v>0</v>
      </c>
      <c r="E7635"/>
      <c r="F7635">
        <f>LEN(E7635)</f>
        <v>0</v>
      </c>
      <c r="G7635"/>
      <c r="H7635"/>
      <c r="I7635"/>
      <c r="J7635"/>
      <c r="K7635"/>
      <c r="L7635"/>
      <c r="M7635"/>
      <c r="N7635"/>
    </row>
    <row r="7636" spans="1:14">
      <c r="A7636" t="s">
        <v>33</v>
      </c>
      <c r="B7636"/>
      <c r="C7636"/>
      <c r="D7636">
        <f>LEN(C7636)</f>
        <v>0</v>
      </c>
      <c r="E7636"/>
      <c r="F7636">
        <f>LEN(E7636)</f>
        <v>0</v>
      </c>
      <c r="G7636"/>
      <c r="H7636"/>
      <c r="I7636"/>
      <c r="J7636"/>
      <c r="K7636"/>
      <c r="L7636"/>
      <c r="M7636"/>
      <c r="N7636"/>
    </row>
    <row r="7637" spans="1:14">
      <c r="A7637" t="s">
        <v>33</v>
      </c>
      <c r="B7637"/>
      <c r="C7637"/>
      <c r="D7637">
        <f>LEN(C7637)</f>
        <v>0</v>
      </c>
      <c r="E7637"/>
      <c r="F7637">
        <f>LEN(E7637)</f>
        <v>0</v>
      </c>
      <c r="G7637"/>
      <c r="H7637"/>
      <c r="I7637"/>
      <c r="J7637"/>
      <c r="K7637"/>
      <c r="L7637"/>
      <c r="M7637"/>
      <c r="N7637"/>
    </row>
    <row r="7638" spans="1:14">
      <c r="A7638" t="s">
        <v>33</v>
      </c>
      <c r="B7638"/>
      <c r="C7638"/>
      <c r="D7638">
        <f>LEN(C7638)</f>
        <v>0</v>
      </c>
      <c r="E7638"/>
      <c r="F7638">
        <f>LEN(E7638)</f>
        <v>0</v>
      </c>
      <c r="G7638"/>
      <c r="H7638"/>
      <c r="I7638"/>
      <c r="J7638"/>
      <c r="K7638"/>
      <c r="L7638"/>
      <c r="M7638"/>
      <c r="N7638"/>
    </row>
    <row r="7639" spans="1:14">
      <c r="A7639" t="s">
        <v>33</v>
      </c>
      <c r="B7639"/>
      <c r="C7639"/>
      <c r="D7639">
        <f>LEN(C7639)</f>
        <v>0</v>
      </c>
      <c r="E7639"/>
      <c r="F7639">
        <f>LEN(E7639)</f>
        <v>0</v>
      </c>
      <c r="G7639"/>
      <c r="H7639"/>
      <c r="I7639"/>
      <c r="J7639"/>
      <c r="K7639"/>
      <c r="L7639"/>
      <c r="M7639"/>
      <c r="N7639"/>
    </row>
    <row r="7640" spans="1:14">
      <c r="A7640" t="s">
        <v>33</v>
      </c>
      <c r="B7640"/>
      <c r="C7640"/>
      <c r="D7640">
        <f>LEN(C7640)</f>
        <v>0</v>
      </c>
      <c r="E7640"/>
      <c r="F7640">
        <f>LEN(E7640)</f>
        <v>0</v>
      </c>
      <c r="G7640"/>
      <c r="H7640"/>
      <c r="I7640"/>
      <c r="J7640"/>
      <c r="K7640"/>
      <c r="L7640"/>
      <c r="M7640"/>
      <c r="N7640"/>
    </row>
    <row r="7641" spans="1:14">
      <c r="A7641" t="s">
        <v>33</v>
      </c>
      <c r="B7641"/>
      <c r="C7641"/>
      <c r="D7641">
        <f>LEN(C7641)</f>
        <v>0</v>
      </c>
      <c r="E7641"/>
      <c r="F7641">
        <f>LEN(E7641)</f>
        <v>0</v>
      </c>
      <c r="G7641"/>
      <c r="H7641"/>
      <c r="I7641"/>
      <c r="J7641"/>
      <c r="K7641"/>
      <c r="L7641"/>
      <c r="M7641"/>
      <c r="N7641"/>
    </row>
    <row r="7642" spans="1:14">
      <c r="A7642" t="s">
        <v>33</v>
      </c>
      <c r="B7642"/>
      <c r="C7642"/>
      <c r="D7642">
        <f>LEN(C7642)</f>
        <v>0</v>
      </c>
      <c r="E7642"/>
      <c r="F7642">
        <f>LEN(E7642)</f>
        <v>0</v>
      </c>
      <c r="G7642"/>
      <c r="H7642"/>
      <c r="I7642"/>
      <c r="J7642"/>
      <c r="K7642"/>
      <c r="L7642"/>
      <c r="M7642"/>
      <c r="N7642"/>
    </row>
    <row r="7643" spans="1:14">
      <c r="A7643" t="s">
        <v>33</v>
      </c>
      <c r="B7643"/>
      <c r="C7643"/>
      <c r="D7643">
        <f>LEN(C7643)</f>
        <v>0</v>
      </c>
      <c r="E7643"/>
      <c r="F7643">
        <f>LEN(E7643)</f>
        <v>0</v>
      </c>
      <c r="G7643"/>
      <c r="H7643"/>
      <c r="I7643"/>
      <c r="J7643"/>
      <c r="K7643"/>
      <c r="L7643"/>
      <c r="M7643"/>
      <c r="N7643"/>
    </row>
    <row r="7644" spans="1:14">
      <c r="A7644" t="s">
        <v>33</v>
      </c>
      <c r="B7644"/>
      <c r="C7644"/>
      <c r="D7644">
        <f>LEN(C7644)</f>
        <v>0</v>
      </c>
      <c r="E7644"/>
      <c r="F7644">
        <f>LEN(E7644)</f>
        <v>0</v>
      </c>
      <c r="G7644"/>
      <c r="H7644"/>
      <c r="I7644"/>
      <c r="J7644"/>
      <c r="K7644"/>
      <c r="L7644"/>
      <c r="M7644"/>
      <c r="N7644"/>
    </row>
    <row r="7645" spans="1:14">
      <c r="A7645" t="s">
        <v>33</v>
      </c>
      <c r="B7645"/>
      <c r="C7645"/>
      <c r="D7645">
        <f>LEN(C7645)</f>
        <v>0</v>
      </c>
      <c r="E7645"/>
      <c r="F7645">
        <f>LEN(E7645)</f>
        <v>0</v>
      </c>
      <c r="G7645"/>
      <c r="H7645"/>
      <c r="I7645"/>
      <c r="J7645"/>
      <c r="K7645"/>
      <c r="L7645"/>
      <c r="M7645"/>
      <c r="N7645"/>
    </row>
    <row r="7646" spans="1:14">
      <c r="A7646" t="s">
        <v>33</v>
      </c>
      <c r="B7646"/>
      <c r="C7646"/>
      <c r="D7646">
        <f>LEN(C7646)</f>
        <v>0</v>
      </c>
      <c r="E7646"/>
      <c r="F7646">
        <f>LEN(E7646)</f>
        <v>0</v>
      </c>
      <c r="G7646"/>
      <c r="H7646"/>
      <c r="I7646"/>
      <c r="J7646"/>
      <c r="K7646"/>
      <c r="L7646"/>
      <c r="M7646"/>
      <c r="N7646"/>
    </row>
    <row r="7647" spans="1:14">
      <c r="A7647" t="s">
        <v>33</v>
      </c>
      <c r="B7647"/>
      <c r="C7647"/>
      <c r="D7647">
        <f>LEN(C7647)</f>
        <v>0</v>
      </c>
      <c r="E7647"/>
      <c r="F7647">
        <f>LEN(E7647)</f>
        <v>0</v>
      </c>
      <c r="G7647"/>
      <c r="H7647"/>
      <c r="I7647"/>
      <c r="J7647"/>
      <c r="K7647"/>
      <c r="L7647"/>
      <c r="M7647"/>
      <c r="N7647"/>
    </row>
    <row r="7648" spans="1:14">
      <c r="A7648" t="s">
        <v>33</v>
      </c>
      <c r="B7648"/>
      <c r="C7648"/>
      <c r="D7648">
        <f>LEN(C7648)</f>
        <v>0</v>
      </c>
      <c r="E7648"/>
      <c r="F7648">
        <f>LEN(E7648)</f>
        <v>0</v>
      </c>
      <c r="G7648"/>
      <c r="H7648"/>
      <c r="I7648"/>
      <c r="J7648"/>
      <c r="K7648"/>
      <c r="L7648"/>
      <c r="M7648"/>
      <c r="N7648"/>
    </row>
    <row r="7649" spans="1:14">
      <c r="A7649" t="s">
        <v>33</v>
      </c>
      <c r="B7649"/>
      <c r="C7649"/>
      <c r="D7649">
        <f>LEN(C7649)</f>
        <v>0</v>
      </c>
      <c r="E7649"/>
      <c r="F7649">
        <f>LEN(E7649)</f>
        <v>0</v>
      </c>
      <c r="G7649"/>
      <c r="H7649"/>
      <c r="I7649"/>
      <c r="J7649"/>
      <c r="K7649"/>
      <c r="L7649"/>
      <c r="M7649"/>
      <c r="N7649"/>
    </row>
    <row r="7650" spans="1:14">
      <c r="A7650" t="s">
        <v>33</v>
      </c>
      <c r="B7650"/>
      <c r="C7650"/>
      <c r="D7650">
        <f>LEN(C7650)</f>
        <v>0</v>
      </c>
      <c r="E7650"/>
      <c r="F7650">
        <f>LEN(E7650)</f>
        <v>0</v>
      </c>
      <c r="G7650"/>
      <c r="H7650"/>
      <c r="I7650"/>
      <c r="J7650"/>
      <c r="K7650"/>
      <c r="L7650"/>
      <c r="M7650"/>
      <c r="N7650"/>
    </row>
    <row r="7651" spans="1:14">
      <c r="A7651" t="s">
        <v>33</v>
      </c>
      <c r="B7651"/>
      <c r="C7651"/>
      <c r="D7651">
        <f>LEN(C7651)</f>
        <v>0</v>
      </c>
      <c r="E7651"/>
      <c r="F7651">
        <f>LEN(E7651)</f>
        <v>0</v>
      </c>
      <c r="G7651"/>
      <c r="H7651"/>
      <c r="I7651"/>
      <c r="J7651"/>
      <c r="K7651"/>
      <c r="L7651"/>
      <c r="M7651"/>
      <c r="N7651"/>
    </row>
    <row r="7652" spans="1:14">
      <c r="A7652" t="s">
        <v>33</v>
      </c>
      <c r="B7652"/>
      <c r="C7652"/>
      <c r="D7652">
        <f>LEN(C7652)</f>
        <v>0</v>
      </c>
      <c r="E7652"/>
      <c r="F7652">
        <f>LEN(E7652)</f>
        <v>0</v>
      </c>
      <c r="G7652"/>
      <c r="H7652"/>
      <c r="I7652"/>
      <c r="J7652"/>
      <c r="K7652"/>
      <c r="L7652"/>
      <c r="M7652"/>
      <c r="N7652"/>
    </row>
    <row r="7653" spans="1:14">
      <c r="A7653" t="s">
        <v>33</v>
      </c>
      <c r="B7653"/>
      <c r="C7653"/>
      <c r="D7653">
        <f>LEN(C7653)</f>
        <v>0</v>
      </c>
      <c r="E7653"/>
      <c r="F7653">
        <f>LEN(E7653)</f>
        <v>0</v>
      </c>
      <c r="G7653"/>
      <c r="H7653"/>
      <c r="I7653"/>
      <c r="J7653"/>
      <c r="K7653"/>
      <c r="L7653"/>
      <c r="M7653"/>
      <c r="N7653"/>
    </row>
    <row r="7654" spans="1:14">
      <c r="A7654" t="s">
        <v>33</v>
      </c>
      <c r="B7654"/>
      <c r="C7654"/>
      <c r="D7654">
        <f>LEN(C7654)</f>
        <v>0</v>
      </c>
      <c r="E7654"/>
      <c r="F7654">
        <f>LEN(E7654)</f>
        <v>0</v>
      </c>
      <c r="G7654"/>
      <c r="H7654"/>
      <c r="I7654"/>
      <c r="J7654"/>
      <c r="K7654"/>
      <c r="L7654"/>
      <c r="M7654"/>
      <c r="N7654"/>
    </row>
    <row r="7655" spans="1:14">
      <c r="A7655" t="s">
        <v>33</v>
      </c>
      <c r="B7655"/>
      <c r="C7655"/>
      <c r="D7655">
        <f>LEN(C7655)</f>
        <v>0</v>
      </c>
      <c r="E7655"/>
      <c r="F7655">
        <f>LEN(E7655)</f>
        <v>0</v>
      </c>
      <c r="G7655"/>
      <c r="H7655"/>
      <c r="I7655"/>
      <c r="J7655"/>
      <c r="K7655"/>
      <c r="L7655"/>
      <c r="M7655"/>
      <c r="N7655"/>
    </row>
    <row r="7656" spans="1:14">
      <c r="A7656" t="s">
        <v>33</v>
      </c>
      <c r="B7656"/>
      <c r="C7656"/>
      <c r="D7656">
        <f>LEN(C7656)</f>
        <v>0</v>
      </c>
      <c r="E7656"/>
      <c r="F7656">
        <f>LEN(E7656)</f>
        <v>0</v>
      </c>
      <c r="G7656"/>
      <c r="H7656"/>
      <c r="I7656"/>
      <c r="J7656"/>
      <c r="K7656"/>
      <c r="L7656"/>
      <c r="M7656"/>
      <c r="N7656"/>
    </row>
    <row r="7657" spans="1:14">
      <c r="A7657" t="s">
        <v>33</v>
      </c>
      <c r="B7657"/>
      <c r="C7657"/>
      <c r="D7657">
        <f>LEN(C7657)</f>
        <v>0</v>
      </c>
      <c r="E7657"/>
      <c r="F7657">
        <f>LEN(E7657)</f>
        <v>0</v>
      </c>
      <c r="G7657"/>
      <c r="H7657"/>
      <c r="I7657"/>
      <c r="J7657"/>
      <c r="K7657"/>
      <c r="L7657"/>
      <c r="M7657"/>
      <c r="N7657"/>
    </row>
    <row r="7658" spans="1:14">
      <c r="A7658" t="s">
        <v>33</v>
      </c>
      <c r="B7658"/>
      <c r="C7658"/>
      <c r="D7658">
        <f>LEN(C7658)</f>
        <v>0</v>
      </c>
      <c r="E7658"/>
      <c r="F7658">
        <f>LEN(E7658)</f>
        <v>0</v>
      </c>
      <c r="G7658"/>
      <c r="H7658"/>
      <c r="I7658"/>
      <c r="J7658"/>
      <c r="K7658"/>
      <c r="L7658"/>
      <c r="M7658"/>
      <c r="N7658"/>
    </row>
    <row r="7659" spans="1:14">
      <c r="A7659" t="s">
        <v>33</v>
      </c>
      <c r="B7659"/>
      <c r="C7659"/>
      <c r="D7659">
        <f>LEN(C7659)</f>
        <v>0</v>
      </c>
      <c r="E7659"/>
      <c r="F7659">
        <f>LEN(E7659)</f>
        <v>0</v>
      </c>
      <c r="G7659"/>
      <c r="H7659"/>
      <c r="I7659"/>
      <c r="J7659"/>
      <c r="K7659"/>
      <c r="L7659"/>
      <c r="M7659"/>
      <c r="N7659"/>
    </row>
    <row r="7660" spans="1:14">
      <c r="A7660" t="s">
        <v>33</v>
      </c>
      <c r="B7660"/>
      <c r="C7660"/>
      <c r="D7660">
        <f>LEN(C7660)</f>
        <v>0</v>
      </c>
      <c r="E7660"/>
      <c r="F7660">
        <f>LEN(E7660)</f>
        <v>0</v>
      </c>
      <c r="G7660"/>
      <c r="H7660"/>
      <c r="I7660"/>
      <c r="J7660"/>
      <c r="K7660"/>
      <c r="L7660"/>
      <c r="M7660"/>
      <c r="N7660"/>
    </row>
    <row r="7661" spans="1:14">
      <c r="A7661" t="s">
        <v>33</v>
      </c>
      <c r="B7661"/>
      <c r="C7661"/>
      <c r="D7661">
        <f>LEN(C7661)</f>
        <v>0</v>
      </c>
      <c r="E7661"/>
      <c r="F7661">
        <f>LEN(E7661)</f>
        <v>0</v>
      </c>
      <c r="G7661"/>
      <c r="H7661"/>
      <c r="I7661"/>
      <c r="J7661"/>
      <c r="K7661"/>
      <c r="L7661"/>
      <c r="M7661"/>
      <c r="N7661"/>
    </row>
    <row r="7662" spans="1:14">
      <c r="A7662" t="s">
        <v>33</v>
      </c>
      <c r="B7662"/>
      <c r="C7662"/>
      <c r="D7662">
        <f>LEN(C7662)</f>
        <v>0</v>
      </c>
      <c r="E7662"/>
      <c r="F7662">
        <f>LEN(E7662)</f>
        <v>0</v>
      </c>
      <c r="G7662"/>
      <c r="H7662"/>
      <c r="I7662"/>
      <c r="J7662"/>
      <c r="K7662"/>
      <c r="L7662"/>
      <c r="M7662"/>
      <c r="N7662"/>
    </row>
    <row r="7663" spans="1:14">
      <c r="A7663" t="s">
        <v>33</v>
      </c>
      <c r="B7663"/>
      <c r="C7663"/>
      <c r="D7663">
        <f>LEN(C7663)</f>
        <v>0</v>
      </c>
      <c r="E7663"/>
      <c r="F7663">
        <f>LEN(E7663)</f>
        <v>0</v>
      </c>
      <c r="G7663"/>
      <c r="H7663"/>
      <c r="I7663"/>
      <c r="J7663"/>
      <c r="K7663"/>
      <c r="L7663"/>
      <c r="M7663"/>
      <c r="N7663"/>
    </row>
    <row r="7664" spans="1:14">
      <c r="A7664" t="s">
        <v>33</v>
      </c>
      <c r="B7664"/>
      <c r="C7664"/>
      <c r="D7664">
        <f>LEN(C7664)</f>
        <v>0</v>
      </c>
      <c r="E7664"/>
      <c r="F7664">
        <f>LEN(E7664)</f>
        <v>0</v>
      </c>
      <c r="G7664"/>
      <c r="H7664"/>
      <c r="I7664"/>
      <c r="J7664"/>
      <c r="K7664"/>
      <c r="L7664"/>
      <c r="M7664"/>
      <c r="N7664"/>
    </row>
    <row r="7665" spans="1:14">
      <c r="A7665" t="s">
        <v>33</v>
      </c>
      <c r="B7665"/>
      <c r="C7665"/>
      <c r="D7665">
        <f>LEN(C7665)</f>
        <v>0</v>
      </c>
      <c r="E7665"/>
      <c r="F7665">
        <f>LEN(E7665)</f>
        <v>0</v>
      </c>
      <c r="G7665"/>
      <c r="H7665"/>
      <c r="I7665"/>
      <c r="J7665"/>
      <c r="K7665"/>
      <c r="L7665"/>
      <c r="M7665"/>
      <c r="N7665"/>
    </row>
    <row r="7666" spans="1:14">
      <c r="A7666" t="s">
        <v>33</v>
      </c>
      <c r="B7666"/>
      <c r="C7666"/>
      <c r="D7666">
        <f>LEN(C7666)</f>
        <v>0</v>
      </c>
      <c r="E7666"/>
      <c r="F7666">
        <f>LEN(E7666)</f>
        <v>0</v>
      </c>
      <c r="G7666"/>
      <c r="H7666"/>
      <c r="I7666"/>
      <c r="J7666"/>
      <c r="K7666"/>
      <c r="L7666"/>
      <c r="M7666"/>
      <c r="N7666"/>
    </row>
    <row r="7667" spans="1:14">
      <c r="A7667" t="s">
        <v>33</v>
      </c>
      <c r="B7667"/>
      <c r="C7667"/>
      <c r="D7667">
        <f>LEN(C7667)</f>
        <v>0</v>
      </c>
      <c r="E7667"/>
      <c r="F7667">
        <f>LEN(E7667)</f>
        <v>0</v>
      </c>
      <c r="G7667"/>
      <c r="H7667"/>
      <c r="I7667"/>
      <c r="J7667"/>
      <c r="K7667"/>
      <c r="L7667"/>
      <c r="M7667"/>
      <c r="N7667"/>
    </row>
    <row r="7668" spans="1:14">
      <c r="A7668" t="s">
        <v>33</v>
      </c>
      <c r="B7668"/>
      <c r="C7668"/>
      <c r="D7668">
        <f>LEN(C7668)</f>
        <v>0</v>
      </c>
      <c r="E7668"/>
      <c r="F7668">
        <f>LEN(E7668)</f>
        <v>0</v>
      </c>
      <c r="G7668"/>
      <c r="H7668"/>
      <c r="I7668"/>
      <c r="J7668"/>
      <c r="K7668"/>
      <c r="L7668"/>
      <c r="M7668"/>
      <c r="N7668"/>
    </row>
    <row r="7669" spans="1:14">
      <c r="A7669" t="s">
        <v>33</v>
      </c>
      <c r="B7669"/>
      <c r="C7669"/>
      <c r="D7669">
        <f>LEN(C7669)</f>
        <v>0</v>
      </c>
      <c r="E7669"/>
      <c r="F7669">
        <f>LEN(E7669)</f>
        <v>0</v>
      </c>
      <c r="G7669"/>
      <c r="H7669"/>
      <c r="I7669"/>
      <c r="J7669"/>
      <c r="K7669"/>
      <c r="L7669"/>
      <c r="M7669"/>
      <c r="N7669"/>
    </row>
    <row r="7670" spans="1:14">
      <c r="A7670" t="s">
        <v>33</v>
      </c>
      <c r="B7670"/>
      <c r="C7670"/>
      <c r="D7670">
        <f>LEN(C7670)</f>
        <v>0</v>
      </c>
      <c r="E7670"/>
      <c r="F7670">
        <f>LEN(E7670)</f>
        <v>0</v>
      </c>
      <c r="G7670"/>
      <c r="H7670"/>
      <c r="I7670"/>
      <c r="J7670"/>
      <c r="K7670"/>
      <c r="L7670"/>
      <c r="M7670"/>
      <c r="N7670"/>
    </row>
    <row r="7671" spans="1:14">
      <c r="A7671" t="s">
        <v>33</v>
      </c>
      <c r="B7671"/>
      <c r="C7671"/>
      <c r="D7671">
        <f>LEN(C7671)</f>
        <v>0</v>
      </c>
      <c r="E7671"/>
      <c r="F7671">
        <f>LEN(E7671)</f>
        <v>0</v>
      </c>
      <c r="G7671"/>
      <c r="H7671"/>
      <c r="I7671"/>
      <c r="J7671"/>
      <c r="K7671"/>
      <c r="L7671"/>
      <c r="M7671"/>
      <c r="N7671"/>
    </row>
    <row r="7672" spans="1:14">
      <c r="A7672" t="s">
        <v>33</v>
      </c>
      <c r="B7672"/>
      <c r="C7672"/>
      <c r="D7672">
        <f>LEN(C7672)</f>
        <v>0</v>
      </c>
      <c r="E7672"/>
      <c r="F7672">
        <f>LEN(E7672)</f>
        <v>0</v>
      </c>
      <c r="G7672"/>
      <c r="H7672"/>
      <c r="I7672"/>
      <c r="J7672"/>
      <c r="K7672"/>
      <c r="L7672"/>
      <c r="M7672"/>
      <c r="N7672"/>
    </row>
    <row r="7673" spans="1:14">
      <c r="A7673" t="s">
        <v>33</v>
      </c>
      <c r="B7673"/>
      <c r="C7673"/>
      <c r="D7673">
        <f>LEN(C7673)</f>
        <v>0</v>
      </c>
      <c r="E7673"/>
      <c r="F7673">
        <f>LEN(E7673)</f>
        <v>0</v>
      </c>
      <c r="G7673"/>
      <c r="H7673"/>
      <c r="I7673"/>
      <c r="J7673"/>
      <c r="K7673"/>
      <c r="L7673"/>
      <c r="M7673"/>
      <c r="N7673"/>
    </row>
    <row r="7674" spans="1:14">
      <c r="A7674" t="s">
        <v>33</v>
      </c>
      <c r="B7674"/>
      <c r="C7674"/>
      <c r="D7674">
        <f>LEN(C7674)</f>
        <v>0</v>
      </c>
      <c r="E7674"/>
      <c r="F7674">
        <f>LEN(E7674)</f>
        <v>0</v>
      </c>
      <c r="G7674"/>
      <c r="H7674"/>
      <c r="I7674"/>
      <c r="J7674"/>
      <c r="K7674"/>
      <c r="L7674"/>
      <c r="M7674"/>
      <c r="N7674"/>
    </row>
    <row r="7675" spans="1:14">
      <c r="A7675" t="s">
        <v>33</v>
      </c>
      <c r="B7675"/>
      <c r="C7675"/>
      <c r="D7675">
        <f>LEN(C7675)</f>
        <v>0</v>
      </c>
      <c r="E7675"/>
      <c r="F7675">
        <f>LEN(E7675)</f>
        <v>0</v>
      </c>
      <c r="G7675"/>
      <c r="H7675"/>
      <c r="I7675"/>
      <c r="J7675"/>
      <c r="K7675"/>
      <c r="L7675"/>
      <c r="M7675"/>
      <c r="N7675"/>
    </row>
    <row r="7676" spans="1:14">
      <c r="A7676" t="s">
        <v>33</v>
      </c>
      <c r="B7676"/>
      <c r="C7676"/>
      <c r="D7676">
        <f>LEN(C7676)</f>
        <v>0</v>
      </c>
      <c r="E7676"/>
      <c r="F7676">
        <f>LEN(E7676)</f>
        <v>0</v>
      </c>
      <c r="G7676"/>
      <c r="H7676"/>
      <c r="I7676"/>
      <c r="J7676"/>
      <c r="K7676"/>
      <c r="L7676"/>
      <c r="M7676"/>
      <c r="N7676"/>
    </row>
    <row r="7677" spans="1:14">
      <c r="A7677" t="s">
        <v>33</v>
      </c>
      <c r="B7677"/>
      <c r="C7677"/>
      <c r="D7677">
        <f>LEN(C7677)</f>
        <v>0</v>
      </c>
      <c r="E7677"/>
      <c r="F7677">
        <f>LEN(E7677)</f>
        <v>0</v>
      </c>
      <c r="G7677"/>
      <c r="H7677"/>
      <c r="I7677"/>
      <c r="J7677"/>
      <c r="K7677"/>
      <c r="L7677"/>
      <c r="M7677"/>
      <c r="N7677"/>
    </row>
    <row r="7678" spans="1:14">
      <c r="A7678" t="s">
        <v>33</v>
      </c>
      <c r="B7678"/>
      <c r="C7678"/>
      <c r="D7678">
        <f>LEN(C7678)</f>
        <v>0</v>
      </c>
      <c r="E7678"/>
      <c r="F7678">
        <f>LEN(E7678)</f>
        <v>0</v>
      </c>
      <c r="G7678"/>
      <c r="H7678"/>
      <c r="I7678"/>
      <c r="J7678"/>
      <c r="K7678"/>
      <c r="L7678"/>
      <c r="M7678"/>
      <c r="N7678"/>
    </row>
    <row r="7679" spans="1:14">
      <c r="A7679" t="s">
        <v>33</v>
      </c>
      <c r="B7679"/>
      <c r="C7679"/>
      <c r="D7679">
        <f>LEN(C7679)</f>
        <v>0</v>
      </c>
      <c r="E7679"/>
      <c r="F7679">
        <f>LEN(E7679)</f>
        <v>0</v>
      </c>
      <c r="G7679"/>
      <c r="H7679"/>
      <c r="I7679"/>
      <c r="J7679"/>
      <c r="K7679"/>
      <c r="L7679"/>
      <c r="M7679"/>
      <c r="N7679"/>
    </row>
    <row r="7680" spans="1:14">
      <c r="A7680" t="s">
        <v>33</v>
      </c>
      <c r="B7680"/>
      <c r="C7680"/>
      <c r="D7680">
        <f>LEN(C7680)</f>
        <v>0</v>
      </c>
      <c r="E7680"/>
      <c r="F7680">
        <f>LEN(E7680)</f>
        <v>0</v>
      </c>
      <c r="G7680"/>
      <c r="H7680"/>
      <c r="I7680"/>
      <c r="J7680"/>
      <c r="K7680"/>
      <c r="L7680"/>
      <c r="M7680"/>
      <c r="N7680"/>
    </row>
    <row r="7681" spans="1:14">
      <c r="A7681" t="s">
        <v>33</v>
      </c>
      <c r="B7681"/>
      <c r="C7681"/>
      <c r="D7681">
        <f>LEN(C7681)</f>
        <v>0</v>
      </c>
      <c r="E7681"/>
      <c r="F7681">
        <f>LEN(E7681)</f>
        <v>0</v>
      </c>
      <c r="G7681"/>
      <c r="H7681"/>
      <c r="I7681"/>
      <c r="J7681"/>
      <c r="K7681"/>
      <c r="L7681"/>
      <c r="M7681"/>
      <c r="N7681"/>
    </row>
    <row r="7682" spans="1:14">
      <c r="A7682" t="s">
        <v>33</v>
      </c>
      <c r="B7682"/>
      <c r="C7682"/>
      <c r="D7682">
        <f>LEN(C7682)</f>
        <v>0</v>
      </c>
      <c r="E7682"/>
      <c r="F7682">
        <f>LEN(E7682)</f>
        <v>0</v>
      </c>
      <c r="G7682"/>
      <c r="H7682"/>
      <c r="I7682"/>
      <c r="J7682"/>
      <c r="K7682"/>
      <c r="L7682"/>
      <c r="M7682"/>
      <c r="N7682"/>
    </row>
    <row r="7683" spans="1:14">
      <c r="A7683" t="s">
        <v>33</v>
      </c>
      <c r="B7683"/>
      <c r="C7683"/>
      <c r="D7683">
        <f>LEN(C7683)</f>
        <v>0</v>
      </c>
      <c r="E7683"/>
      <c r="F7683">
        <f>LEN(E7683)</f>
        <v>0</v>
      </c>
      <c r="G7683"/>
      <c r="H7683"/>
      <c r="I7683"/>
      <c r="J7683"/>
      <c r="K7683"/>
      <c r="L7683"/>
      <c r="M7683"/>
      <c r="N7683"/>
    </row>
    <row r="7684" spans="1:14">
      <c r="A7684" t="s">
        <v>33</v>
      </c>
      <c r="B7684"/>
      <c r="C7684"/>
      <c r="D7684">
        <f>LEN(C7684)</f>
        <v>0</v>
      </c>
      <c r="E7684"/>
      <c r="F7684">
        <f>LEN(E7684)</f>
        <v>0</v>
      </c>
      <c r="G7684"/>
      <c r="H7684"/>
      <c r="I7684"/>
      <c r="J7684"/>
      <c r="K7684"/>
      <c r="L7684"/>
      <c r="M7684"/>
      <c r="N7684"/>
    </row>
    <row r="7685" spans="1:14">
      <c r="A7685" t="s">
        <v>33</v>
      </c>
      <c r="B7685"/>
      <c r="C7685"/>
      <c r="D7685">
        <f>LEN(C7685)</f>
        <v>0</v>
      </c>
      <c r="E7685"/>
      <c r="F7685">
        <f>LEN(E7685)</f>
        <v>0</v>
      </c>
      <c r="G7685"/>
      <c r="H7685"/>
      <c r="I7685"/>
      <c r="J7685"/>
      <c r="K7685"/>
      <c r="L7685"/>
      <c r="M7685"/>
      <c r="N7685"/>
    </row>
    <row r="7686" spans="1:14">
      <c r="A7686" t="s">
        <v>33</v>
      </c>
      <c r="B7686"/>
      <c r="C7686"/>
      <c r="D7686">
        <f>LEN(C7686)</f>
        <v>0</v>
      </c>
      <c r="E7686"/>
      <c r="F7686">
        <f>LEN(E7686)</f>
        <v>0</v>
      </c>
      <c r="G7686"/>
      <c r="H7686"/>
      <c r="I7686"/>
      <c r="J7686"/>
      <c r="K7686"/>
      <c r="L7686"/>
      <c r="M7686"/>
      <c r="N7686"/>
    </row>
    <row r="7687" spans="1:14">
      <c r="A7687" t="s">
        <v>33</v>
      </c>
      <c r="B7687"/>
      <c r="C7687"/>
      <c r="D7687">
        <f>LEN(C7687)</f>
        <v>0</v>
      </c>
      <c r="E7687"/>
      <c r="F7687">
        <f>LEN(E7687)</f>
        <v>0</v>
      </c>
      <c r="G7687"/>
      <c r="H7687"/>
      <c r="I7687"/>
      <c r="J7687"/>
      <c r="K7687"/>
      <c r="L7687"/>
      <c r="M7687"/>
      <c r="N7687"/>
    </row>
    <row r="7688" spans="1:14">
      <c r="A7688" t="s">
        <v>33</v>
      </c>
      <c r="B7688"/>
      <c r="C7688"/>
      <c r="D7688">
        <f>LEN(C7688)</f>
        <v>0</v>
      </c>
      <c r="E7688"/>
      <c r="F7688">
        <f>LEN(E7688)</f>
        <v>0</v>
      </c>
      <c r="G7688"/>
      <c r="H7688"/>
      <c r="I7688"/>
      <c r="J7688"/>
      <c r="K7688"/>
      <c r="L7688"/>
      <c r="M7688"/>
      <c r="N7688"/>
    </row>
    <row r="7689" spans="1:14">
      <c r="A7689" t="s">
        <v>33</v>
      </c>
      <c r="B7689"/>
      <c r="C7689"/>
      <c r="D7689">
        <f>LEN(C7689)</f>
        <v>0</v>
      </c>
      <c r="E7689"/>
      <c r="F7689">
        <f>LEN(E7689)</f>
        <v>0</v>
      </c>
      <c r="G7689"/>
      <c r="H7689"/>
      <c r="I7689"/>
      <c r="J7689"/>
      <c r="K7689"/>
      <c r="L7689"/>
      <c r="M7689"/>
      <c r="N7689"/>
    </row>
    <row r="7690" spans="1:14">
      <c r="A7690" t="s">
        <v>33</v>
      </c>
      <c r="B7690"/>
      <c r="C7690"/>
      <c r="D7690">
        <f>LEN(C7690)</f>
        <v>0</v>
      </c>
      <c r="E7690"/>
      <c r="F7690">
        <f>LEN(E7690)</f>
        <v>0</v>
      </c>
      <c r="G7690"/>
      <c r="H7690"/>
      <c r="I7690"/>
      <c r="J7690"/>
      <c r="K7690"/>
      <c r="L7690"/>
      <c r="M7690"/>
      <c r="N7690"/>
    </row>
    <row r="7691" spans="1:14">
      <c r="A7691" t="s">
        <v>33</v>
      </c>
      <c r="B7691"/>
      <c r="C7691"/>
      <c r="D7691">
        <f>LEN(C7691)</f>
        <v>0</v>
      </c>
      <c r="E7691"/>
      <c r="F7691">
        <f>LEN(E7691)</f>
        <v>0</v>
      </c>
      <c r="G7691"/>
      <c r="H7691"/>
      <c r="I7691"/>
      <c r="J7691"/>
      <c r="K7691"/>
      <c r="L7691"/>
      <c r="M7691"/>
      <c r="N7691"/>
    </row>
    <row r="7692" spans="1:14">
      <c r="A7692" t="s">
        <v>33</v>
      </c>
      <c r="B7692"/>
      <c r="C7692"/>
      <c r="D7692">
        <f>LEN(C7692)</f>
        <v>0</v>
      </c>
      <c r="E7692"/>
      <c r="F7692">
        <f>LEN(E7692)</f>
        <v>0</v>
      </c>
      <c r="G7692"/>
      <c r="H7692"/>
      <c r="I7692"/>
      <c r="J7692"/>
      <c r="K7692"/>
      <c r="L7692"/>
      <c r="M7692"/>
      <c r="N7692"/>
    </row>
    <row r="7693" spans="1:14">
      <c r="A7693" t="s">
        <v>33</v>
      </c>
      <c r="B7693"/>
      <c r="C7693"/>
      <c r="D7693">
        <f>LEN(C7693)</f>
        <v>0</v>
      </c>
      <c r="E7693"/>
      <c r="F7693">
        <f>LEN(E7693)</f>
        <v>0</v>
      </c>
      <c r="G7693"/>
      <c r="H7693"/>
      <c r="I7693"/>
      <c r="J7693"/>
      <c r="K7693"/>
      <c r="L7693"/>
      <c r="M7693"/>
      <c r="N7693"/>
    </row>
    <row r="7694" spans="1:14">
      <c r="A7694" t="s">
        <v>33</v>
      </c>
      <c r="B7694"/>
      <c r="C7694"/>
      <c r="D7694">
        <f>LEN(C7694)</f>
        <v>0</v>
      </c>
      <c r="E7694"/>
      <c r="F7694">
        <f>LEN(E7694)</f>
        <v>0</v>
      </c>
      <c r="G7694"/>
      <c r="H7694"/>
      <c r="I7694"/>
      <c r="J7694"/>
      <c r="K7694"/>
      <c r="L7694"/>
      <c r="M7694"/>
      <c r="N7694"/>
    </row>
    <row r="7695" spans="1:14">
      <c r="A7695" t="s">
        <v>33</v>
      </c>
      <c r="B7695"/>
      <c r="C7695"/>
      <c r="D7695">
        <f>LEN(C7695)</f>
        <v>0</v>
      </c>
      <c r="E7695"/>
      <c r="F7695">
        <f>LEN(E7695)</f>
        <v>0</v>
      </c>
      <c r="G7695"/>
      <c r="H7695"/>
      <c r="I7695"/>
      <c r="J7695"/>
      <c r="K7695"/>
      <c r="L7695"/>
      <c r="M7695"/>
      <c r="N7695"/>
    </row>
    <row r="7696" spans="1:14">
      <c r="A7696" t="s">
        <v>33</v>
      </c>
      <c r="B7696"/>
      <c r="C7696"/>
      <c r="D7696">
        <f>LEN(C7696)</f>
        <v>0</v>
      </c>
      <c r="E7696"/>
      <c r="F7696">
        <f>LEN(E7696)</f>
        <v>0</v>
      </c>
      <c r="G7696"/>
      <c r="H7696"/>
      <c r="I7696"/>
      <c r="J7696"/>
      <c r="K7696"/>
      <c r="L7696"/>
      <c r="M7696"/>
      <c r="N7696"/>
    </row>
    <row r="7697" spans="1:14">
      <c r="A7697" t="s">
        <v>33</v>
      </c>
      <c r="B7697"/>
      <c r="C7697"/>
      <c r="D7697">
        <f>LEN(C7697)</f>
        <v>0</v>
      </c>
      <c r="E7697"/>
      <c r="F7697">
        <f>LEN(E7697)</f>
        <v>0</v>
      </c>
      <c r="G7697"/>
      <c r="H7697"/>
      <c r="I7697"/>
      <c r="J7697"/>
      <c r="K7697"/>
      <c r="L7697"/>
      <c r="M7697"/>
      <c r="N7697"/>
    </row>
    <row r="7698" spans="1:14">
      <c r="A7698" t="s">
        <v>33</v>
      </c>
      <c r="B7698"/>
      <c r="C7698"/>
      <c r="D7698">
        <f>LEN(C7698)</f>
        <v>0</v>
      </c>
      <c r="E7698"/>
      <c r="F7698">
        <f>LEN(E7698)</f>
        <v>0</v>
      </c>
      <c r="G7698"/>
      <c r="H7698"/>
      <c r="I7698"/>
      <c r="J7698"/>
      <c r="K7698"/>
      <c r="L7698"/>
      <c r="M7698"/>
      <c r="N7698"/>
    </row>
    <row r="7699" spans="1:14">
      <c r="A7699" t="s">
        <v>33</v>
      </c>
      <c r="B7699"/>
      <c r="C7699"/>
      <c r="D7699">
        <f>LEN(C7699)</f>
        <v>0</v>
      </c>
      <c r="E7699"/>
      <c r="F7699">
        <f>LEN(E7699)</f>
        <v>0</v>
      </c>
      <c r="G7699"/>
      <c r="H7699"/>
      <c r="I7699"/>
      <c r="J7699"/>
      <c r="K7699"/>
      <c r="L7699"/>
      <c r="M7699"/>
      <c r="N7699"/>
    </row>
    <row r="7700" spans="1:14">
      <c r="A7700" t="s">
        <v>33</v>
      </c>
      <c r="B7700"/>
      <c r="C7700"/>
      <c r="D7700">
        <f>LEN(C7700)</f>
        <v>0</v>
      </c>
      <c r="E7700"/>
      <c r="F7700">
        <f>LEN(E7700)</f>
        <v>0</v>
      </c>
      <c r="G7700"/>
      <c r="H7700"/>
      <c r="I7700"/>
      <c r="J7700"/>
      <c r="K7700"/>
      <c r="L7700"/>
      <c r="M7700"/>
      <c r="N7700"/>
    </row>
    <row r="7701" spans="1:14">
      <c r="A7701" t="s">
        <v>33</v>
      </c>
      <c r="B7701"/>
      <c r="C7701"/>
      <c r="D7701">
        <f>LEN(C7701)</f>
        <v>0</v>
      </c>
      <c r="E7701"/>
      <c r="F7701">
        <f>LEN(E7701)</f>
        <v>0</v>
      </c>
      <c r="G7701"/>
      <c r="H7701"/>
      <c r="I7701"/>
      <c r="J7701"/>
      <c r="K7701"/>
      <c r="L7701"/>
      <c r="M7701"/>
      <c r="N7701"/>
    </row>
    <row r="7702" spans="1:14">
      <c r="A7702" t="s">
        <v>33</v>
      </c>
      <c r="B7702"/>
      <c r="C7702"/>
      <c r="D7702">
        <f>LEN(C7702)</f>
        <v>0</v>
      </c>
      <c r="E7702"/>
      <c r="F7702">
        <f>LEN(E7702)</f>
        <v>0</v>
      </c>
      <c r="G7702"/>
      <c r="H7702"/>
      <c r="I7702"/>
      <c r="J7702"/>
      <c r="K7702"/>
      <c r="L7702"/>
      <c r="M7702"/>
      <c r="N7702"/>
    </row>
    <row r="7703" spans="1:14">
      <c r="A7703" t="s">
        <v>33</v>
      </c>
      <c r="B7703"/>
      <c r="C7703"/>
      <c r="D7703">
        <f>LEN(C7703)</f>
        <v>0</v>
      </c>
      <c r="E7703"/>
      <c r="F7703">
        <f>LEN(E7703)</f>
        <v>0</v>
      </c>
      <c r="G7703"/>
      <c r="H7703"/>
      <c r="I7703"/>
      <c r="J7703"/>
      <c r="K7703"/>
      <c r="L7703"/>
      <c r="M7703"/>
      <c r="N7703"/>
    </row>
    <row r="7704" spans="1:14">
      <c r="A7704" t="s">
        <v>33</v>
      </c>
      <c r="B7704"/>
      <c r="C7704"/>
      <c r="D7704">
        <f>LEN(C7704)</f>
        <v>0</v>
      </c>
      <c r="E7704"/>
      <c r="F7704">
        <f>LEN(E7704)</f>
        <v>0</v>
      </c>
      <c r="G7704"/>
      <c r="H7704"/>
      <c r="I7704"/>
      <c r="J7704"/>
      <c r="K7704"/>
      <c r="L7704"/>
      <c r="M7704"/>
      <c r="N7704"/>
    </row>
    <row r="7705" spans="1:14">
      <c r="A7705" t="s">
        <v>33</v>
      </c>
      <c r="B7705"/>
      <c r="C7705"/>
      <c r="D7705">
        <f>LEN(C7705)</f>
        <v>0</v>
      </c>
      <c r="E7705"/>
      <c r="F7705">
        <f>LEN(E7705)</f>
        <v>0</v>
      </c>
      <c r="G7705"/>
      <c r="H7705"/>
      <c r="I7705"/>
      <c r="J7705"/>
      <c r="K7705"/>
      <c r="L7705"/>
      <c r="M7705"/>
      <c r="N7705"/>
    </row>
    <row r="7706" spans="1:14">
      <c r="A7706" t="s">
        <v>33</v>
      </c>
      <c r="B7706"/>
      <c r="C7706"/>
      <c r="D7706">
        <f>LEN(C7706)</f>
        <v>0</v>
      </c>
      <c r="E7706"/>
      <c r="F7706">
        <f>LEN(E7706)</f>
        <v>0</v>
      </c>
      <c r="G7706"/>
      <c r="H7706"/>
      <c r="I7706"/>
      <c r="J7706"/>
      <c r="K7706"/>
      <c r="L7706"/>
      <c r="M7706"/>
      <c r="N7706"/>
    </row>
    <row r="7707" spans="1:14">
      <c r="A7707" t="s">
        <v>33</v>
      </c>
      <c r="B7707"/>
      <c r="C7707"/>
      <c r="D7707">
        <f>LEN(C7707)</f>
        <v>0</v>
      </c>
      <c r="E7707"/>
      <c r="F7707">
        <f>LEN(E7707)</f>
        <v>0</v>
      </c>
      <c r="G7707"/>
      <c r="H7707"/>
      <c r="I7707"/>
      <c r="J7707"/>
      <c r="K7707"/>
      <c r="L7707"/>
      <c r="M7707"/>
      <c r="N7707"/>
    </row>
    <row r="7708" spans="1:14">
      <c r="A7708" t="s">
        <v>33</v>
      </c>
      <c r="B7708"/>
      <c r="C7708"/>
      <c r="D7708">
        <f>LEN(C7708)</f>
        <v>0</v>
      </c>
      <c r="E7708"/>
      <c r="F7708">
        <f>LEN(E7708)</f>
        <v>0</v>
      </c>
      <c r="G7708"/>
      <c r="H7708"/>
      <c r="I7708"/>
      <c r="J7708"/>
      <c r="K7708"/>
      <c r="L7708"/>
      <c r="M7708"/>
      <c r="N7708"/>
    </row>
    <row r="7709" spans="1:14">
      <c r="A7709" t="s">
        <v>33</v>
      </c>
      <c r="B7709"/>
      <c r="C7709"/>
      <c r="D7709">
        <f>LEN(C7709)</f>
        <v>0</v>
      </c>
      <c r="E7709"/>
      <c r="F7709">
        <f>LEN(E7709)</f>
        <v>0</v>
      </c>
      <c r="G7709"/>
      <c r="H7709"/>
      <c r="I7709"/>
      <c r="J7709"/>
      <c r="K7709"/>
      <c r="L7709"/>
      <c r="M7709"/>
      <c r="N7709"/>
    </row>
    <row r="7710" spans="1:14">
      <c r="A7710" t="s">
        <v>33</v>
      </c>
      <c r="B7710"/>
      <c r="C7710"/>
      <c r="D7710">
        <f>LEN(C7710)</f>
        <v>0</v>
      </c>
      <c r="E7710"/>
      <c r="F7710">
        <f>LEN(E7710)</f>
        <v>0</v>
      </c>
      <c r="G7710"/>
      <c r="H7710"/>
      <c r="I7710"/>
      <c r="J7710"/>
      <c r="K7710"/>
      <c r="L7710"/>
      <c r="M7710"/>
      <c r="N7710"/>
    </row>
    <row r="7711" spans="1:14">
      <c r="A7711" t="s">
        <v>33</v>
      </c>
      <c r="B7711"/>
      <c r="C7711"/>
      <c r="D7711">
        <f>LEN(C7711)</f>
        <v>0</v>
      </c>
      <c r="E7711"/>
      <c r="F7711">
        <f>LEN(E7711)</f>
        <v>0</v>
      </c>
      <c r="G7711"/>
      <c r="H7711"/>
      <c r="I7711"/>
      <c r="J7711"/>
      <c r="K7711"/>
      <c r="L7711"/>
      <c r="M7711"/>
      <c r="N7711"/>
    </row>
    <row r="7712" spans="1:14">
      <c r="A7712" t="s">
        <v>33</v>
      </c>
      <c r="B7712"/>
      <c r="C7712"/>
      <c r="D7712">
        <f>LEN(C7712)</f>
        <v>0</v>
      </c>
      <c r="E7712"/>
      <c r="F7712">
        <f>LEN(E7712)</f>
        <v>0</v>
      </c>
      <c r="G7712"/>
      <c r="H7712"/>
      <c r="I7712"/>
      <c r="J7712"/>
      <c r="K7712"/>
      <c r="L7712"/>
      <c r="M7712"/>
      <c r="N7712"/>
    </row>
    <row r="7713" spans="1:14">
      <c r="A7713" t="s">
        <v>33</v>
      </c>
      <c r="B7713"/>
      <c r="C7713"/>
      <c r="D7713">
        <f>LEN(C7713)</f>
        <v>0</v>
      </c>
      <c r="E7713"/>
      <c r="F7713">
        <f>LEN(E7713)</f>
        <v>0</v>
      </c>
      <c r="G7713"/>
      <c r="H7713"/>
      <c r="I7713"/>
      <c r="J7713"/>
      <c r="K7713"/>
      <c r="L7713"/>
      <c r="M7713"/>
      <c r="N7713"/>
    </row>
    <row r="7714" spans="1:14">
      <c r="A7714" t="s">
        <v>33</v>
      </c>
      <c r="B7714"/>
      <c r="C7714"/>
      <c r="D7714">
        <f>LEN(C7714)</f>
        <v>0</v>
      </c>
      <c r="E7714"/>
      <c r="F7714">
        <f>LEN(E7714)</f>
        <v>0</v>
      </c>
      <c r="G7714"/>
      <c r="H7714"/>
      <c r="I7714"/>
      <c r="J7714"/>
      <c r="K7714"/>
      <c r="L7714"/>
      <c r="M7714"/>
      <c r="N7714"/>
    </row>
    <row r="7715" spans="1:14">
      <c r="A7715" t="s">
        <v>33</v>
      </c>
      <c r="B7715"/>
      <c r="C7715"/>
      <c r="D7715">
        <f>LEN(C7715)</f>
        <v>0</v>
      </c>
      <c r="E7715"/>
      <c r="F7715">
        <f>LEN(E7715)</f>
        <v>0</v>
      </c>
      <c r="G7715"/>
      <c r="H7715"/>
      <c r="I7715"/>
      <c r="J7715"/>
      <c r="K7715"/>
      <c r="L7715"/>
      <c r="M7715"/>
      <c r="N7715"/>
    </row>
    <row r="7716" spans="1:14">
      <c r="A7716" t="s">
        <v>33</v>
      </c>
      <c r="B7716"/>
      <c r="C7716"/>
      <c r="D7716">
        <f>LEN(C7716)</f>
        <v>0</v>
      </c>
      <c r="E7716"/>
      <c r="F7716">
        <f>LEN(E7716)</f>
        <v>0</v>
      </c>
      <c r="G7716"/>
      <c r="H7716"/>
      <c r="I7716"/>
      <c r="J7716"/>
      <c r="K7716"/>
      <c r="L7716"/>
      <c r="M7716"/>
      <c r="N7716"/>
    </row>
    <row r="7717" spans="1:14">
      <c r="A7717" t="s">
        <v>33</v>
      </c>
      <c r="B7717"/>
      <c r="C7717"/>
      <c r="D7717">
        <f>LEN(C7717)</f>
        <v>0</v>
      </c>
      <c r="E7717"/>
      <c r="F7717">
        <f>LEN(E7717)</f>
        <v>0</v>
      </c>
      <c r="G7717"/>
      <c r="H7717"/>
      <c r="I7717"/>
      <c r="J7717"/>
      <c r="K7717"/>
      <c r="L7717"/>
      <c r="M7717"/>
      <c r="N7717"/>
    </row>
    <row r="7718" spans="1:14">
      <c r="A7718" t="s">
        <v>33</v>
      </c>
      <c r="B7718"/>
      <c r="C7718"/>
      <c r="D7718">
        <f>LEN(C7718)</f>
        <v>0</v>
      </c>
      <c r="E7718"/>
      <c r="F7718">
        <f>LEN(E7718)</f>
        <v>0</v>
      </c>
      <c r="G7718"/>
      <c r="H7718"/>
      <c r="I7718"/>
      <c r="J7718"/>
      <c r="K7718"/>
      <c r="L7718"/>
      <c r="M7718"/>
      <c r="N7718"/>
    </row>
    <row r="7719" spans="1:14">
      <c r="A7719" t="s">
        <v>33</v>
      </c>
      <c r="B7719"/>
      <c r="C7719"/>
      <c r="D7719">
        <f>LEN(C7719)</f>
        <v>0</v>
      </c>
      <c r="E7719"/>
      <c r="F7719">
        <f>LEN(E7719)</f>
        <v>0</v>
      </c>
      <c r="G7719"/>
      <c r="H7719"/>
      <c r="I7719"/>
      <c r="J7719"/>
      <c r="K7719"/>
      <c r="L7719"/>
      <c r="M7719"/>
      <c r="N7719"/>
    </row>
    <row r="7720" spans="1:14">
      <c r="A7720" t="s">
        <v>33</v>
      </c>
      <c r="B7720"/>
      <c r="C7720"/>
      <c r="D7720">
        <f>LEN(C7720)</f>
        <v>0</v>
      </c>
      <c r="E7720"/>
      <c r="F7720">
        <f>LEN(E7720)</f>
        <v>0</v>
      </c>
      <c r="G7720"/>
      <c r="H7720"/>
      <c r="I7720"/>
      <c r="J7720"/>
      <c r="K7720"/>
      <c r="L7720"/>
      <c r="M7720"/>
      <c r="N7720"/>
    </row>
    <row r="7721" spans="1:14">
      <c r="A7721" t="s">
        <v>33</v>
      </c>
      <c r="B7721"/>
      <c r="C7721"/>
      <c r="D7721">
        <f>LEN(C7721)</f>
        <v>0</v>
      </c>
      <c r="E7721"/>
      <c r="F7721">
        <f>LEN(E7721)</f>
        <v>0</v>
      </c>
      <c r="G7721"/>
      <c r="H7721"/>
      <c r="I7721"/>
      <c r="J7721"/>
      <c r="K7721"/>
      <c r="L7721"/>
      <c r="M7721"/>
      <c r="N7721"/>
    </row>
    <row r="7722" spans="1:14">
      <c r="A7722" t="s">
        <v>33</v>
      </c>
      <c r="B7722"/>
      <c r="C7722"/>
      <c r="D7722">
        <f>LEN(C7722)</f>
        <v>0</v>
      </c>
      <c r="E7722"/>
      <c r="F7722">
        <f>LEN(E7722)</f>
        <v>0</v>
      </c>
      <c r="G7722"/>
      <c r="H7722"/>
      <c r="I7722"/>
      <c r="J7722"/>
      <c r="K7722"/>
      <c r="L7722"/>
      <c r="M7722"/>
      <c r="N7722"/>
    </row>
    <row r="7723" spans="1:14">
      <c r="A7723" t="s">
        <v>33</v>
      </c>
      <c r="B7723"/>
      <c r="C7723"/>
      <c r="D7723">
        <f>LEN(C7723)</f>
        <v>0</v>
      </c>
      <c r="E7723"/>
      <c r="F7723">
        <f>LEN(E7723)</f>
        <v>0</v>
      </c>
      <c r="G7723"/>
      <c r="H7723"/>
      <c r="I7723"/>
      <c r="J7723"/>
      <c r="K7723"/>
      <c r="L7723"/>
      <c r="M7723"/>
      <c r="N7723"/>
    </row>
    <row r="7724" spans="1:14">
      <c r="A7724" t="s">
        <v>33</v>
      </c>
      <c r="B7724"/>
      <c r="C7724"/>
      <c r="D7724">
        <f>LEN(C7724)</f>
        <v>0</v>
      </c>
      <c r="E7724"/>
      <c r="F7724">
        <f>LEN(E7724)</f>
        <v>0</v>
      </c>
      <c r="G7724"/>
      <c r="H7724"/>
      <c r="I7724"/>
      <c r="J7724"/>
      <c r="K7724"/>
      <c r="L7724"/>
      <c r="M7724"/>
      <c r="N7724"/>
    </row>
    <row r="7725" spans="1:14">
      <c r="A7725" t="s">
        <v>33</v>
      </c>
      <c r="B7725"/>
      <c r="C7725"/>
      <c r="D7725">
        <f>LEN(C7725)</f>
        <v>0</v>
      </c>
      <c r="E7725"/>
      <c r="F7725">
        <f>LEN(E7725)</f>
        <v>0</v>
      </c>
      <c r="G7725"/>
      <c r="H7725"/>
      <c r="I7725"/>
      <c r="J7725"/>
      <c r="K7725"/>
      <c r="L7725"/>
      <c r="M7725"/>
      <c r="N7725"/>
    </row>
    <row r="7726" spans="1:14">
      <c r="A7726" t="s">
        <v>33</v>
      </c>
      <c r="B7726"/>
      <c r="C7726"/>
      <c r="D7726">
        <f>LEN(C7726)</f>
        <v>0</v>
      </c>
      <c r="E7726"/>
      <c r="F7726">
        <f>LEN(E7726)</f>
        <v>0</v>
      </c>
      <c r="G7726"/>
      <c r="H7726"/>
      <c r="I7726"/>
      <c r="J7726"/>
      <c r="K7726"/>
      <c r="L7726"/>
      <c r="M7726"/>
      <c r="N7726"/>
    </row>
    <row r="7727" spans="1:14">
      <c r="A7727" t="s">
        <v>33</v>
      </c>
      <c r="B7727"/>
      <c r="C7727"/>
      <c r="D7727">
        <f>LEN(C7727)</f>
        <v>0</v>
      </c>
      <c r="E7727"/>
      <c r="F7727">
        <f>LEN(E7727)</f>
        <v>0</v>
      </c>
      <c r="G7727"/>
      <c r="H7727"/>
      <c r="I7727"/>
      <c r="J7727"/>
      <c r="K7727"/>
      <c r="L7727"/>
      <c r="M7727"/>
      <c r="N7727"/>
    </row>
    <row r="7728" spans="1:14">
      <c r="A7728" t="s">
        <v>33</v>
      </c>
      <c r="B7728"/>
      <c r="C7728"/>
      <c r="D7728">
        <f>LEN(C7728)</f>
        <v>0</v>
      </c>
      <c r="E7728"/>
      <c r="F7728">
        <f>LEN(E7728)</f>
        <v>0</v>
      </c>
      <c r="G7728"/>
      <c r="H7728"/>
      <c r="I7728"/>
      <c r="J7728"/>
      <c r="K7728"/>
      <c r="L7728"/>
      <c r="M7728"/>
      <c r="N7728"/>
    </row>
    <row r="7729" spans="1:14">
      <c r="A7729" t="s">
        <v>33</v>
      </c>
      <c r="B7729"/>
      <c r="C7729"/>
      <c r="D7729">
        <f>LEN(C7729)</f>
        <v>0</v>
      </c>
      <c r="E7729"/>
      <c r="F7729">
        <f>LEN(E7729)</f>
        <v>0</v>
      </c>
      <c r="G7729"/>
      <c r="H7729"/>
      <c r="I7729"/>
      <c r="J7729"/>
      <c r="K7729"/>
      <c r="L7729"/>
      <c r="M7729"/>
      <c r="N7729"/>
    </row>
    <row r="7730" spans="1:14">
      <c r="A7730" t="s">
        <v>33</v>
      </c>
      <c r="B7730"/>
      <c r="C7730"/>
      <c r="D7730">
        <f>LEN(C7730)</f>
        <v>0</v>
      </c>
      <c r="E7730"/>
      <c r="F7730">
        <f>LEN(E7730)</f>
        <v>0</v>
      </c>
      <c r="G7730"/>
      <c r="H7730"/>
      <c r="I7730"/>
      <c r="J7730"/>
      <c r="K7730"/>
      <c r="L7730"/>
      <c r="M7730"/>
      <c r="N7730"/>
    </row>
    <row r="7731" spans="1:14">
      <c r="A7731" t="s">
        <v>33</v>
      </c>
      <c r="B7731"/>
      <c r="C7731"/>
      <c r="D7731">
        <f>LEN(C7731)</f>
        <v>0</v>
      </c>
      <c r="E7731"/>
      <c r="F7731">
        <f>LEN(E7731)</f>
        <v>0</v>
      </c>
      <c r="G7731"/>
      <c r="H7731"/>
      <c r="I7731"/>
      <c r="J7731"/>
      <c r="K7731"/>
      <c r="L7731"/>
      <c r="M7731"/>
      <c r="N7731"/>
    </row>
    <row r="7732" spans="1:14">
      <c r="A7732" t="s">
        <v>33</v>
      </c>
      <c r="B7732"/>
      <c r="C7732"/>
      <c r="D7732">
        <f>LEN(C7732)</f>
        <v>0</v>
      </c>
      <c r="E7732"/>
      <c r="F7732">
        <f>LEN(E7732)</f>
        <v>0</v>
      </c>
      <c r="G7732"/>
      <c r="H7732"/>
      <c r="I7732"/>
      <c r="J7732"/>
      <c r="K7732"/>
      <c r="L7732"/>
      <c r="M7732"/>
      <c r="N7732"/>
    </row>
    <row r="7733" spans="1:14">
      <c r="A7733" t="s">
        <v>33</v>
      </c>
      <c r="B7733"/>
      <c r="C7733"/>
      <c r="D7733">
        <f>LEN(C7733)</f>
        <v>0</v>
      </c>
      <c r="E7733"/>
      <c r="F7733">
        <f>LEN(E7733)</f>
        <v>0</v>
      </c>
      <c r="G7733"/>
      <c r="H7733"/>
      <c r="I7733"/>
      <c r="J7733"/>
      <c r="K7733"/>
      <c r="L7733"/>
      <c r="M7733"/>
      <c r="N7733"/>
    </row>
    <row r="7734" spans="1:14">
      <c r="A7734" t="s">
        <v>33</v>
      </c>
      <c r="B7734"/>
      <c r="C7734"/>
      <c r="D7734">
        <f>LEN(C7734)</f>
        <v>0</v>
      </c>
      <c r="E7734"/>
      <c r="F7734">
        <f>LEN(E7734)</f>
        <v>0</v>
      </c>
      <c r="G7734"/>
      <c r="H7734"/>
      <c r="I7734"/>
      <c r="J7734"/>
      <c r="K7734"/>
      <c r="L7734"/>
      <c r="M7734"/>
      <c r="N7734"/>
    </row>
    <row r="7735" spans="1:14">
      <c r="A7735" t="s">
        <v>33</v>
      </c>
      <c r="B7735"/>
      <c r="C7735"/>
      <c r="D7735">
        <f>LEN(C7735)</f>
        <v>0</v>
      </c>
      <c r="E7735"/>
      <c r="F7735">
        <f>LEN(E7735)</f>
        <v>0</v>
      </c>
      <c r="G7735"/>
      <c r="H7735"/>
      <c r="I7735"/>
      <c r="J7735"/>
      <c r="K7735"/>
      <c r="L7735"/>
      <c r="M7735"/>
      <c r="N7735"/>
    </row>
    <row r="7736" spans="1:14">
      <c r="A7736" t="s">
        <v>33</v>
      </c>
      <c r="B7736"/>
      <c r="C7736"/>
      <c r="D7736">
        <f>LEN(C7736)</f>
        <v>0</v>
      </c>
      <c r="E7736"/>
      <c r="F7736">
        <f>LEN(E7736)</f>
        <v>0</v>
      </c>
      <c r="G7736"/>
      <c r="H7736"/>
      <c r="I7736"/>
      <c r="J7736"/>
      <c r="K7736"/>
      <c r="L7736"/>
      <c r="M7736"/>
      <c r="N7736"/>
    </row>
    <row r="7737" spans="1:14">
      <c r="A7737" t="s">
        <v>33</v>
      </c>
      <c r="B7737"/>
      <c r="C7737"/>
      <c r="D7737">
        <f>LEN(C7737)</f>
        <v>0</v>
      </c>
      <c r="E7737"/>
      <c r="F7737">
        <f>LEN(E7737)</f>
        <v>0</v>
      </c>
      <c r="G7737"/>
      <c r="H7737"/>
      <c r="I7737"/>
      <c r="J7737"/>
      <c r="K7737"/>
      <c r="L7737"/>
      <c r="M7737"/>
      <c r="N7737"/>
    </row>
    <row r="7738" spans="1:14">
      <c r="A7738" t="s">
        <v>33</v>
      </c>
      <c r="B7738"/>
      <c r="C7738"/>
      <c r="D7738">
        <f>LEN(C7738)</f>
        <v>0</v>
      </c>
      <c r="E7738"/>
      <c r="F7738">
        <f>LEN(E7738)</f>
        <v>0</v>
      </c>
      <c r="G7738"/>
      <c r="H7738"/>
      <c r="I7738"/>
      <c r="J7738"/>
      <c r="K7738"/>
      <c r="L7738"/>
      <c r="M7738"/>
      <c r="N7738"/>
    </row>
    <row r="7739" spans="1:14">
      <c r="A7739" t="s">
        <v>33</v>
      </c>
      <c r="B7739"/>
      <c r="C7739"/>
      <c r="D7739">
        <f>LEN(C7739)</f>
        <v>0</v>
      </c>
      <c r="E7739"/>
      <c r="F7739">
        <f>LEN(E7739)</f>
        <v>0</v>
      </c>
      <c r="G7739"/>
      <c r="H7739"/>
      <c r="I7739"/>
      <c r="J7739"/>
      <c r="K7739"/>
      <c r="L7739"/>
      <c r="M7739"/>
      <c r="N7739"/>
    </row>
    <row r="7740" spans="1:14">
      <c r="A7740" t="s">
        <v>33</v>
      </c>
      <c r="B7740"/>
      <c r="C7740"/>
      <c r="D7740">
        <f>LEN(C7740)</f>
        <v>0</v>
      </c>
      <c r="E7740"/>
      <c r="F7740">
        <f>LEN(E7740)</f>
        <v>0</v>
      </c>
      <c r="G7740"/>
      <c r="H7740"/>
      <c r="I7740"/>
      <c r="J7740"/>
      <c r="K7740"/>
      <c r="L7740"/>
      <c r="M7740"/>
      <c r="N7740"/>
    </row>
    <row r="7741" spans="1:14">
      <c r="A7741" t="s">
        <v>33</v>
      </c>
      <c r="B7741"/>
      <c r="C7741"/>
      <c r="D7741">
        <f>LEN(C7741)</f>
        <v>0</v>
      </c>
      <c r="E7741"/>
      <c r="F7741">
        <f>LEN(E7741)</f>
        <v>0</v>
      </c>
      <c r="G7741"/>
      <c r="H7741"/>
      <c r="I7741"/>
      <c r="J7741"/>
      <c r="K7741"/>
      <c r="L7741"/>
      <c r="M7741"/>
      <c r="N7741"/>
    </row>
    <row r="7742" spans="1:14">
      <c r="A7742" t="s">
        <v>33</v>
      </c>
      <c r="B7742"/>
      <c r="C7742"/>
      <c r="D7742">
        <f>LEN(C7742)</f>
        <v>0</v>
      </c>
      <c r="E7742"/>
      <c r="F7742">
        <f>LEN(E7742)</f>
        <v>0</v>
      </c>
      <c r="G7742"/>
      <c r="H7742"/>
      <c r="I7742"/>
      <c r="J7742"/>
      <c r="K7742"/>
      <c r="L7742"/>
      <c r="M7742"/>
      <c r="N7742"/>
    </row>
    <row r="7743" spans="1:14">
      <c r="A7743" t="s">
        <v>33</v>
      </c>
      <c r="B7743"/>
      <c r="C7743"/>
      <c r="D7743">
        <f>LEN(C7743)</f>
        <v>0</v>
      </c>
      <c r="E7743"/>
      <c r="F7743">
        <f>LEN(E7743)</f>
        <v>0</v>
      </c>
      <c r="G7743"/>
      <c r="H7743"/>
      <c r="I7743"/>
      <c r="J7743"/>
      <c r="K7743"/>
      <c r="L7743"/>
      <c r="M7743"/>
      <c r="N7743"/>
    </row>
    <row r="7744" spans="1:14">
      <c r="A7744" t="s">
        <v>33</v>
      </c>
      <c r="B7744"/>
      <c r="C7744"/>
      <c r="D7744">
        <f>LEN(C7744)</f>
        <v>0</v>
      </c>
      <c r="E7744"/>
      <c r="F7744">
        <f>LEN(E7744)</f>
        <v>0</v>
      </c>
      <c r="G7744"/>
      <c r="H7744"/>
      <c r="I7744"/>
      <c r="J7744"/>
      <c r="K7744"/>
      <c r="L7744"/>
      <c r="M7744"/>
      <c r="N7744"/>
    </row>
    <row r="7745" spans="1:14">
      <c r="A7745" t="s">
        <v>33</v>
      </c>
      <c r="B7745"/>
      <c r="C7745"/>
      <c r="D7745">
        <f>LEN(C7745)</f>
        <v>0</v>
      </c>
      <c r="E7745"/>
      <c r="F7745">
        <f>LEN(E7745)</f>
        <v>0</v>
      </c>
      <c r="G7745"/>
      <c r="H7745"/>
      <c r="I7745"/>
      <c r="J7745"/>
      <c r="K7745"/>
      <c r="L7745"/>
      <c r="M7745"/>
      <c r="N7745"/>
    </row>
    <row r="7746" spans="1:14">
      <c r="A7746" t="s">
        <v>33</v>
      </c>
      <c r="B7746"/>
      <c r="C7746"/>
      <c r="D7746">
        <f>LEN(C7746)</f>
        <v>0</v>
      </c>
      <c r="E7746"/>
      <c r="F7746">
        <f>LEN(E7746)</f>
        <v>0</v>
      </c>
      <c r="G7746"/>
      <c r="H7746"/>
      <c r="I7746"/>
      <c r="J7746"/>
      <c r="K7746"/>
      <c r="L7746"/>
      <c r="M7746"/>
      <c r="N7746"/>
    </row>
    <row r="7747" spans="1:14">
      <c r="A7747" t="s">
        <v>33</v>
      </c>
      <c r="B7747"/>
      <c r="C7747"/>
      <c r="D7747">
        <f>LEN(C7747)</f>
        <v>0</v>
      </c>
      <c r="E7747"/>
      <c r="F7747">
        <f>LEN(E7747)</f>
        <v>0</v>
      </c>
      <c r="G7747"/>
      <c r="H7747"/>
      <c r="I7747"/>
      <c r="J7747"/>
      <c r="K7747"/>
      <c r="L7747"/>
      <c r="M7747"/>
      <c r="N7747"/>
    </row>
    <row r="7748" spans="1:14">
      <c r="A7748" t="s">
        <v>33</v>
      </c>
      <c r="B7748"/>
      <c r="C7748"/>
      <c r="D7748">
        <f>LEN(C7748)</f>
        <v>0</v>
      </c>
      <c r="E7748"/>
      <c r="F7748">
        <f>LEN(E7748)</f>
        <v>0</v>
      </c>
      <c r="G7748"/>
      <c r="H7748"/>
      <c r="I7748"/>
      <c r="J7748"/>
      <c r="K7748"/>
      <c r="L7748"/>
      <c r="M7748"/>
      <c r="N7748"/>
    </row>
    <row r="7749" spans="1:14">
      <c r="A7749" t="s">
        <v>33</v>
      </c>
      <c r="B7749"/>
      <c r="C7749"/>
      <c r="D7749">
        <f>LEN(C7749)</f>
        <v>0</v>
      </c>
      <c r="E7749"/>
      <c r="F7749">
        <f>LEN(E7749)</f>
        <v>0</v>
      </c>
      <c r="G7749"/>
      <c r="H7749"/>
      <c r="I7749"/>
      <c r="J7749"/>
      <c r="K7749"/>
      <c r="L7749"/>
      <c r="M7749"/>
      <c r="N7749"/>
    </row>
    <row r="7750" spans="1:14">
      <c r="A7750" t="s">
        <v>33</v>
      </c>
      <c r="B7750"/>
      <c r="C7750"/>
      <c r="D7750">
        <f>LEN(C7750)</f>
        <v>0</v>
      </c>
      <c r="E7750"/>
      <c r="F7750">
        <f>LEN(E7750)</f>
        <v>0</v>
      </c>
      <c r="G7750"/>
      <c r="H7750"/>
      <c r="I7750"/>
      <c r="J7750"/>
      <c r="K7750"/>
      <c r="L7750"/>
      <c r="M7750"/>
      <c r="N7750"/>
    </row>
    <row r="7751" spans="1:14">
      <c r="A7751" t="s">
        <v>33</v>
      </c>
      <c r="B7751"/>
      <c r="C7751"/>
      <c r="D7751">
        <f>LEN(C7751)</f>
        <v>0</v>
      </c>
      <c r="E7751"/>
      <c r="F7751">
        <f>LEN(E7751)</f>
        <v>0</v>
      </c>
      <c r="G7751"/>
      <c r="H7751"/>
      <c r="I7751"/>
      <c r="J7751"/>
      <c r="K7751"/>
      <c r="L7751"/>
      <c r="M7751"/>
      <c r="N7751"/>
    </row>
    <row r="7752" spans="1:14">
      <c r="A7752" t="s">
        <v>33</v>
      </c>
      <c r="B7752"/>
      <c r="C7752"/>
      <c r="D7752">
        <f>LEN(C7752)</f>
        <v>0</v>
      </c>
      <c r="E7752"/>
      <c r="F7752">
        <f>LEN(E7752)</f>
        <v>0</v>
      </c>
      <c r="G7752"/>
      <c r="H7752"/>
      <c r="I7752"/>
      <c r="J7752"/>
      <c r="K7752"/>
      <c r="L7752"/>
      <c r="M7752"/>
      <c r="N7752"/>
    </row>
    <row r="7753" spans="1:14">
      <c r="A7753" t="s">
        <v>33</v>
      </c>
      <c r="B7753"/>
      <c r="C7753"/>
      <c r="D7753">
        <f>LEN(C7753)</f>
        <v>0</v>
      </c>
      <c r="E7753"/>
      <c r="F7753">
        <f>LEN(E7753)</f>
        <v>0</v>
      </c>
      <c r="G7753"/>
      <c r="H7753"/>
      <c r="I7753"/>
      <c r="J7753"/>
      <c r="K7753"/>
      <c r="L7753"/>
      <c r="M7753"/>
      <c r="N7753"/>
    </row>
    <row r="7754" spans="1:14">
      <c r="A7754" t="s">
        <v>33</v>
      </c>
      <c r="B7754"/>
      <c r="C7754"/>
      <c r="D7754">
        <f>LEN(C7754)</f>
        <v>0</v>
      </c>
      <c r="E7754"/>
      <c r="F7754">
        <f>LEN(E7754)</f>
        <v>0</v>
      </c>
      <c r="G7754"/>
      <c r="H7754"/>
      <c r="I7754"/>
      <c r="J7754"/>
      <c r="K7754"/>
      <c r="L7754"/>
      <c r="M7754"/>
      <c r="N7754"/>
    </row>
    <row r="7755" spans="1:14">
      <c r="A7755" t="s">
        <v>33</v>
      </c>
      <c r="B7755"/>
      <c r="C7755"/>
      <c r="D7755">
        <f>LEN(C7755)</f>
        <v>0</v>
      </c>
      <c r="E7755"/>
      <c r="F7755">
        <f>LEN(E7755)</f>
        <v>0</v>
      </c>
      <c r="G7755"/>
      <c r="H7755"/>
      <c r="I7755"/>
      <c r="J7755"/>
      <c r="K7755"/>
      <c r="L7755"/>
      <c r="M7755"/>
      <c r="N7755"/>
    </row>
    <row r="7756" spans="1:14">
      <c r="A7756" t="s">
        <v>33</v>
      </c>
      <c r="B7756"/>
      <c r="C7756"/>
      <c r="D7756">
        <f>LEN(C7756)</f>
        <v>0</v>
      </c>
      <c r="E7756"/>
      <c r="F7756">
        <f>LEN(E7756)</f>
        <v>0</v>
      </c>
      <c r="G7756"/>
      <c r="H7756"/>
      <c r="I7756"/>
      <c r="J7756"/>
      <c r="K7756"/>
      <c r="L7756"/>
      <c r="M7756"/>
      <c r="N7756"/>
    </row>
    <row r="7757" spans="1:14">
      <c r="A7757" t="s">
        <v>33</v>
      </c>
      <c r="B7757"/>
      <c r="C7757"/>
      <c r="D7757">
        <f>LEN(C7757)</f>
        <v>0</v>
      </c>
      <c r="E7757"/>
      <c r="F7757">
        <f>LEN(E7757)</f>
        <v>0</v>
      </c>
      <c r="G7757"/>
      <c r="H7757"/>
      <c r="I7757"/>
      <c r="J7757"/>
      <c r="K7757"/>
      <c r="L7757"/>
      <c r="M7757"/>
      <c r="N7757"/>
    </row>
    <row r="7758" spans="1:14">
      <c r="A7758" t="s">
        <v>33</v>
      </c>
      <c r="B7758"/>
      <c r="C7758"/>
      <c r="D7758">
        <f>LEN(C7758)</f>
        <v>0</v>
      </c>
      <c r="E7758"/>
      <c r="F7758">
        <f>LEN(E7758)</f>
        <v>0</v>
      </c>
      <c r="G7758"/>
      <c r="H7758"/>
      <c r="I7758"/>
      <c r="J7758"/>
      <c r="K7758"/>
      <c r="L7758"/>
      <c r="M7758"/>
      <c r="N7758"/>
    </row>
    <row r="7759" spans="1:14">
      <c r="A7759" t="s">
        <v>33</v>
      </c>
      <c r="B7759"/>
      <c r="C7759"/>
      <c r="D7759">
        <f>LEN(C7759)</f>
        <v>0</v>
      </c>
      <c r="E7759"/>
      <c r="F7759">
        <f>LEN(E7759)</f>
        <v>0</v>
      </c>
      <c r="G7759"/>
      <c r="H7759"/>
      <c r="I7759"/>
      <c r="J7759"/>
      <c r="K7759"/>
      <c r="L7759"/>
      <c r="M7759"/>
      <c r="N7759"/>
    </row>
    <row r="7760" spans="1:14">
      <c r="A7760" t="s">
        <v>33</v>
      </c>
      <c r="B7760"/>
      <c r="C7760"/>
      <c r="D7760">
        <f>LEN(C7760)</f>
        <v>0</v>
      </c>
      <c r="E7760"/>
      <c r="F7760">
        <f>LEN(E7760)</f>
        <v>0</v>
      </c>
      <c r="G7760"/>
      <c r="H7760"/>
      <c r="I7760"/>
      <c r="J7760"/>
      <c r="K7760"/>
      <c r="L7760"/>
      <c r="M7760"/>
      <c r="N7760"/>
    </row>
    <row r="7761" spans="1:14">
      <c r="A7761" t="s">
        <v>33</v>
      </c>
      <c r="B7761"/>
      <c r="C7761"/>
      <c r="D7761">
        <f>LEN(C7761)</f>
        <v>0</v>
      </c>
      <c r="E7761"/>
      <c r="F7761">
        <f>LEN(E7761)</f>
        <v>0</v>
      </c>
      <c r="G7761"/>
      <c r="H7761"/>
      <c r="I7761"/>
      <c r="J7761"/>
      <c r="K7761"/>
      <c r="L7761"/>
      <c r="M7761"/>
      <c r="N7761"/>
    </row>
    <row r="7762" spans="1:14">
      <c r="A7762" t="s">
        <v>33</v>
      </c>
      <c r="B7762"/>
      <c r="C7762"/>
      <c r="D7762">
        <f>LEN(C7762)</f>
        <v>0</v>
      </c>
      <c r="E7762"/>
      <c r="F7762">
        <f>LEN(E7762)</f>
        <v>0</v>
      </c>
      <c r="G7762"/>
      <c r="H7762"/>
      <c r="I7762"/>
      <c r="J7762"/>
      <c r="K7762"/>
      <c r="L7762"/>
      <c r="M7762"/>
      <c r="N7762"/>
    </row>
    <row r="7763" spans="1:14">
      <c r="A7763" t="s">
        <v>33</v>
      </c>
      <c r="B7763"/>
      <c r="C7763"/>
      <c r="D7763">
        <f>LEN(C7763)</f>
        <v>0</v>
      </c>
      <c r="E7763"/>
      <c r="F7763">
        <f>LEN(E7763)</f>
        <v>0</v>
      </c>
      <c r="G7763"/>
      <c r="H7763"/>
      <c r="I7763"/>
      <c r="J7763"/>
      <c r="K7763"/>
      <c r="L7763"/>
      <c r="M7763"/>
      <c r="N7763"/>
    </row>
    <row r="7764" spans="1:14">
      <c r="A7764" t="s">
        <v>33</v>
      </c>
      <c r="B7764"/>
      <c r="C7764"/>
      <c r="D7764">
        <f>LEN(C7764)</f>
        <v>0</v>
      </c>
      <c r="E7764"/>
      <c r="F7764">
        <f>LEN(E7764)</f>
        <v>0</v>
      </c>
      <c r="G7764"/>
      <c r="H7764"/>
      <c r="I7764"/>
      <c r="J7764"/>
      <c r="K7764"/>
      <c r="L7764"/>
      <c r="M7764"/>
      <c r="N7764"/>
    </row>
    <row r="7765" spans="1:14">
      <c r="A7765" t="s">
        <v>33</v>
      </c>
      <c r="B7765"/>
      <c r="C7765"/>
      <c r="D7765">
        <f>LEN(C7765)</f>
        <v>0</v>
      </c>
      <c r="E7765"/>
      <c r="F7765">
        <f>LEN(E7765)</f>
        <v>0</v>
      </c>
      <c r="G7765"/>
      <c r="H7765"/>
      <c r="I7765"/>
      <c r="J7765"/>
      <c r="K7765"/>
      <c r="L7765"/>
      <c r="M7765"/>
      <c r="N7765"/>
    </row>
    <row r="7766" spans="1:14">
      <c r="A7766" t="s">
        <v>33</v>
      </c>
      <c r="B7766"/>
      <c r="C7766"/>
      <c r="D7766">
        <f>LEN(C7766)</f>
        <v>0</v>
      </c>
      <c r="E7766"/>
      <c r="F7766">
        <f>LEN(E7766)</f>
        <v>0</v>
      </c>
      <c r="G7766"/>
      <c r="H7766"/>
      <c r="I7766"/>
      <c r="J7766"/>
      <c r="K7766"/>
      <c r="L7766"/>
      <c r="M7766"/>
      <c r="N7766"/>
    </row>
    <row r="7767" spans="1:14">
      <c r="A7767" t="s">
        <v>33</v>
      </c>
      <c r="B7767"/>
      <c r="C7767"/>
      <c r="D7767">
        <f>LEN(C7767)</f>
        <v>0</v>
      </c>
      <c r="E7767"/>
      <c r="F7767">
        <f>LEN(E7767)</f>
        <v>0</v>
      </c>
      <c r="G7767"/>
      <c r="H7767"/>
      <c r="I7767"/>
      <c r="J7767"/>
      <c r="K7767"/>
      <c r="L7767"/>
      <c r="M7767"/>
      <c r="N7767"/>
    </row>
    <row r="7768" spans="1:14">
      <c r="A7768" t="s">
        <v>33</v>
      </c>
      <c r="B7768"/>
      <c r="C7768"/>
      <c r="D7768">
        <f>LEN(C7768)</f>
        <v>0</v>
      </c>
      <c r="E7768"/>
      <c r="F7768">
        <f>LEN(E7768)</f>
        <v>0</v>
      </c>
      <c r="G7768"/>
      <c r="H7768"/>
      <c r="I7768"/>
      <c r="J7768"/>
      <c r="K7768"/>
      <c r="L7768"/>
      <c r="M7768"/>
      <c r="N7768"/>
    </row>
    <row r="7769" spans="1:14">
      <c r="A7769" t="s">
        <v>33</v>
      </c>
      <c r="B7769"/>
      <c r="C7769"/>
      <c r="D7769">
        <f>LEN(C7769)</f>
        <v>0</v>
      </c>
      <c r="E7769"/>
      <c r="F7769">
        <f>LEN(E7769)</f>
        <v>0</v>
      </c>
      <c r="G7769"/>
      <c r="H7769"/>
      <c r="I7769"/>
      <c r="J7769"/>
      <c r="K7769"/>
      <c r="L7769"/>
      <c r="M7769"/>
      <c r="N7769"/>
    </row>
    <row r="7770" spans="1:14">
      <c r="A7770" t="s">
        <v>33</v>
      </c>
      <c r="B7770"/>
      <c r="C7770"/>
      <c r="D7770">
        <f>LEN(C7770)</f>
        <v>0</v>
      </c>
      <c r="E7770"/>
      <c r="F7770">
        <f>LEN(E7770)</f>
        <v>0</v>
      </c>
      <c r="G7770"/>
      <c r="H7770"/>
      <c r="I7770"/>
      <c r="J7770"/>
      <c r="K7770"/>
      <c r="L7770"/>
      <c r="M7770"/>
      <c r="N7770"/>
    </row>
    <row r="7771" spans="1:14">
      <c r="A7771" t="s">
        <v>33</v>
      </c>
      <c r="B7771"/>
      <c r="C7771"/>
      <c r="D7771">
        <f>LEN(C7771)</f>
        <v>0</v>
      </c>
      <c r="E7771"/>
      <c r="F7771">
        <f>LEN(E7771)</f>
        <v>0</v>
      </c>
      <c r="G7771"/>
      <c r="H7771"/>
      <c r="I7771"/>
      <c r="J7771"/>
      <c r="K7771"/>
      <c r="L7771"/>
      <c r="M7771"/>
      <c r="N7771"/>
    </row>
    <row r="7772" spans="1:14">
      <c r="A7772" t="s">
        <v>33</v>
      </c>
      <c r="B7772"/>
      <c r="C7772"/>
      <c r="D7772">
        <f>LEN(C7772)</f>
        <v>0</v>
      </c>
      <c r="E7772"/>
      <c r="F7772">
        <f>LEN(E7772)</f>
        <v>0</v>
      </c>
      <c r="G7772"/>
      <c r="H7772"/>
      <c r="I7772"/>
      <c r="J7772"/>
      <c r="K7772"/>
      <c r="L7772"/>
      <c r="M7772"/>
      <c r="N7772"/>
    </row>
    <row r="7773" spans="1:14">
      <c r="A7773" t="s">
        <v>33</v>
      </c>
      <c r="B7773"/>
      <c r="C7773"/>
      <c r="D7773">
        <f>LEN(C7773)</f>
        <v>0</v>
      </c>
      <c r="E7773"/>
      <c r="F7773">
        <f>LEN(E7773)</f>
        <v>0</v>
      </c>
      <c r="G7773"/>
      <c r="H7773"/>
      <c r="I7773"/>
      <c r="J7773"/>
      <c r="K7773"/>
      <c r="L7773"/>
      <c r="M7773"/>
      <c r="N7773"/>
    </row>
    <row r="7774" spans="1:14">
      <c r="A7774" t="s">
        <v>33</v>
      </c>
      <c r="B7774"/>
      <c r="C7774"/>
      <c r="D7774">
        <f>LEN(C7774)</f>
        <v>0</v>
      </c>
      <c r="E7774"/>
      <c r="F7774">
        <f>LEN(E7774)</f>
        <v>0</v>
      </c>
      <c r="G7774"/>
      <c r="H7774"/>
      <c r="I7774"/>
      <c r="J7774"/>
      <c r="K7774"/>
      <c r="L7774"/>
      <c r="M7774"/>
      <c r="N7774"/>
    </row>
    <row r="7775" spans="1:14">
      <c r="A7775" t="s">
        <v>33</v>
      </c>
      <c r="B7775"/>
      <c r="C7775"/>
      <c r="D7775">
        <f>LEN(C7775)</f>
        <v>0</v>
      </c>
      <c r="E7775"/>
      <c r="F7775">
        <f>LEN(E7775)</f>
        <v>0</v>
      </c>
      <c r="G7775"/>
      <c r="H7775"/>
      <c r="I7775"/>
      <c r="J7775"/>
      <c r="K7775"/>
      <c r="L7775"/>
      <c r="M7775"/>
      <c r="N7775"/>
    </row>
    <row r="7776" spans="1:14">
      <c r="A7776" t="s">
        <v>33</v>
      </c>
      <c r="B7776"/>
      <c r="C7776"/>
      <c r="D7776">
        <f>LEN(C7776)</f>
        <v>0</v>
      </c>
      <c r="E7776"/>
      <c r="F7776">
        <f>LEN(E7776)</f>
        <v>0</v>
      </c>
      <c r="G7776"/>
      <c r="H7776"/>
      <c r="I7776"/>
      <c r="J7776"/>
      <c r="K7776"/>
      <c r="L7776"/>
      <c r="M7776"/>
      <c r="N7776"/>
    </row>
    <row r="7777" spans="1:14">
      <c r="A7777" t="s">
        <v>33</v>
      </c>
      <c r="B7777"/>
      <c r="C7777"/>
      <c r="D7777">
        <f>LEN(C7777)</f>
        <v>0</v>
      </c>
      <c r="E7777"/>
      <c r="F7777">
        <f>LEN(E7777)</f>
        <v>0</v>
      </c>
      <c r="G7777"/>
      <c r="H7777"/>
      <c r="I7777"/>
      <c r="J7777"/>
      <c r="K7777"/>
      <c r="L7777"/>
      <c r="M7777"/>
      <c r="N7777"/>
    </row>
    <row r="7778" spans="1:14">
      <c r="A7778" t="s">
        <v>33</v>
      </c>
      <c r="B7778"/>
      <c r="C7778"/>
      <c r="D7778">
        <f>LEN(C7778)</f>
        <v>0</v>
      </c>
      <c r="E7778"/>
      <c r="F7778">
        <f>LEN(E7778)</f>
        <v>0</v>
      </c>
      <c r="G7778"/>
      <c r="H7778"/>
      <c r="I7778"/>
      <c r="J7778"/>
      <c r="K7778"/>
      <c r="L7778"/>
      <c r="M7778"/>
      <c r="N7778"/>
    </row>
    <row r="7779" spans="1:14">
      <c r="A7779" t="s">
        <v>33</v>
      </c>
      <c r="B7779"/>
      <c r="C7779"/>
      <c r="D7779">
        <f>LEN(C7779)</f>
        <v>0</v>
      </c>
      <c r="E7779"/>
      <c r="F7779">
        <f>LEN(E7779)</f>
        <v>0</v>
      </c>
      <c r="G7779"/>
      <c r="H7779"/>
      <c r="I7779"/>
      <c r="J7779"/>
      <c r="K7779"/>
      <c r="L7779"/>
      <c r="M7779"/>
      <c r="N7779"/>
    </row>
    <row r="7780" spans="1:14">
      <c r="A7780" t="s">
        <v>33</v>
      </c>
      <c r="B7780"/>
      <c r="C7780"/>
      <c r="D7780">
        <f>LEN(C7780)</f>
        <v>0</v>
      </c>
      <c r="E7780"/>
      <c r="F7780">
        <f>LEN(E7780)</f>
        <v>0</v>
      </c>
      <c r="G7780"/>
      <c r="H7780"/>
      <c r="I7780"/>
      <c r="J7780"/>
      <c r="K7780"/>
      <c r="L7780"/>
      <c r="M7780"/>
      <c r="N7780"/>
    </row>
    <row r="7781" spans="1:14">
      <c r="A7781" t="s">
        <v>33</v>
      </c>
      <c r="B7781"/>
      <c r="C7781"/>
      <c r="D7781">
        <f>LEN(C7781)</f>
        <v>0</v>
      </c>
      <c r="E7781"/>
      <c r="F7781">
        <f>LEN(E7781)</f>
        <v>0</v>
      </c>
      <c r="G7781"/>
      <c r="H7781"/>
      <c r="I7781"/>
      <c r="J7781"/>
      <c r="K7781"/>
      <c r="L7781"/>
      <c r="M7781"/>
      <c r="N7781"/>
    </row>
    <row r="7782" spans="1:14">
      <c r="A7782" t="s">
        <v>33</v>
      </c>
      <c r="B7782"/>
      <c r="C7782"/>
      <c r="D7782">
        <f>LEN(C7782)</f>
        <v>0</v>
      </c>
      <c r="E7782"/>
      <c r="F7782">
        <f>LEN(E7782)</f>
        <v>0</v>
      </c>
      <c r="G7782"/>
      <c r="H7782"/>
      <c r="I7782"/>
      <c r="J7782"/>
      <c r="K7782"/>
      <c r="L7782"/>
      <c r="M7782"/>
      <c r="N7782"/>
    </row>
    <row r="7783" spans="1:14">
      <c r="A7783" t="s">
        <v>33</v>
      </c>
      <c r="B7783"/>
      <c r="C7783"/>
      <c r="D7783">
        <f>LEN(C7783)</f>
        <v>0</v>
      </c>
      <c r="E7783"/>
      <c r="F7783">
        <f>LEN(E7783)</f>
        <v>0</v>
      </c>
      <c r="G7783"/>
      <c r="H7783"/>
      <c r="I7783"/>
      <c r="J7783"/>
      <c r="K7783"/>
      <c r="L7783"/>
      <c r="M7783"/>
      <c r="N7783"/>
    </row>
    <row r="7784" spans="1:14">
      <c r="A7784" t="s">
        <v>33</v>
      </c>
      <c r="B7784"/>
      <c r="C7784"/>
      <c r="D7784">
        <f>LEN(C7784)</f>
        <v>0</v>
      </c>
      <c r="E7784"/>
      <c r="F7784">
        <f>LEN(E7784)</f>
        <v>0</v>
      </c>
      <c r="G7784"/>
      <c r="H7784"/>
      <c r="I7784"/>
      <c r="J7784"/>
      <c r="K7784"/>
      <c r="L7784"/>
      <c r="M7784"/>
      <c r="N7784"/>
    </row>
    <row r="7785" spans="1:14">
      <c r="A7785" t="s">
        <v>33</v>
      </c>
      <c r="B7785"/>
      <c r="C7785"/>
      <c r="D7785">
        <f>LEN(C7785)</f>
        <v>0</v>
      </c>
      <c r="E7785"/>
      <c r="F7785">
        <f>LEN(E7785)</f>
        <v>0</v>
      </c>
      <c r="G7785"/>
      <c r="H7785"/>
      <c r="I7785"/>
      <c r="J7785"/>
      <c r="K7785"/>
      <c r="L7785"/>
      <c r="M7785"/>
      <c r="N7785"/>
    </row>
    <row r="7786" spans="1:14">
      <c r="A7786" t="s">
        <v>33</v>
      </c>
      <c r="B7786"/>
      <c r="C7786"/>
      <c r="D7786">
        <f>LEN(C7786)</f>
        <v>0</v>
      </c>
      <c r="E7786"/>
      <c r="F7786">
        <f>LEN(E7786)</f>
        <v>0</v>
      </c>
      <c r="G7786"/>
      <c r="H7786"/>
      <c r="I7786"/>
      <c r="J7786"/>
      <c r="K7786"/>
      <c r="L7786"/>
      <c r="M7786"/>
      <c r="N7786"/>
    </row>
    <row r="7787" spans="1:14">
      <c r="A7787" t="s">
        <v>33</v>
      </c>
      <c r="B7787"/>
      <c r="C7787"/>
      <c r="D7787">
        <f>LEN(C7787)</f>
        <v>0</v>
      </c>
      <c r="E7787"/>
      <c r="F7787">
        <f>LEN(E7787)</f>
        <v>0</v>
      </c>
      <c r="G7787"/>
      <c r="H7787"/>
      <c r="I7787"/>
      <c r="J7787"/>
      <c r="K7787"/>
      <c r="L7787"/>
      <c r="M7787"/>
      <c r="N7787"/>
    </row>
    <row r="7788" spans="1:14">
      <c r="A7788" t="s">
        <v>33</v>
      </c>
      <c r="B7788"/>
      <c r="C7788"/>
      <c r="D7788">
        <f>LEN(C7788)</f>
        <v>0</v>
      </c>
      <c r="E7788"/>
      <c r="F7788">
        <f>LEN(E7788)</f>
        <v>0</v>
      </c>
      <c r="G7788"/>
      <c r="H7788"/>
      <c r="I7788"/>
      <c r="J7788"/>
      <c r="K7788"/>
      <c r="L7788"/>
      <c r="M7788"/>
      <c r="N7788"/>
    </row>
    <row r="7789" spans="1:14">
      <c r="A7789" t="s">
        <v>33</v>
      </c>
      <c r="B7789"/>
      <c r="C7789"/>
      <c r="D7789">
        <f>LEN(C7789)</f>
        <v>0</v>
      </c>
      <c r="E7789"/>
      <c r="F7789">
        <f>LEN(E7789)</f>
        <v>0</v>
      </c>
      <c r="G7789"/>
      <c r="H7789"/>
      <c r="I7789"/>
      <c r="J7789"/>
      <c r="K7789"/>
      <c r="L7789"/>
      <c r="M7789"/>
      <c r="N7789"/>
    </row>
    <row r="7790" spans="1:14">
      <c r="A7790" t="s">
        <v>33</v>
      </c>
      <c r="B7790"/>
      <c r="C7790"/>
      <c r="D7790">
        <f>LEN(C7790)</f>
        <v>0</v>
      </c>
      <c r="E7790"/>
      <c r="F7790">
        <f>LEN(E7790)</f>
        <v>0</v>
      </c>
      <c r="G7790"/>
      <c r="H7790"/>
      <c r="I7790"/>
      <c r="J7790"/>
      <c r="K7790"/>
      <c r="L7790"/>
      <c r="M7790"/>
      <c r="N7790"/>
    </row>
    <row r="7791" spans="1:14">
      <c r="A7791" t="s">
        <v>33</v>
      </c>
      <c r="B7791"/>
      <c r="C7791"/>
      <c r="D7791">
        <f>LEN(C7791)</f>
        <v>0</v>
      </c>
      <c r="E7791"/>
      <c r="F7791">
        <f>LEN(E7791)</f>
        <v>0</v>
      </c>
      <c r="G7791"/>
      <c r="H7791"/>
      <c r="I7791"/>
      <c r="J7791"/>
      <c r="K7791"/>
      <c r="L7791"/>
      <c r="M7791"/>
      <c r="N7791"/>
    </row>
    <row r="7792" spans="1:14">
      <c r="A7792" t="s">
        <v>33</v>
      </c>
      <c r="B7792"/>
      <c r="C7792"/>
      <c r="D7792">
        <f>LEN(C7792)</f>
        <v>0</v>
      </c>
      <c r="E7792"/>
      <c r="F7792">
        <f>LEN(E7792)</f>
        <v>0</v>
      </c>
      <c r="G7792"/>
      <c r="H7792"/>
      <c r="I7792"/>
      <c r="J7792"/>
      <c r="K7792"/>
      <c r="L7792"/>
      <c r="M7792"/>
      <c r="N7792"/>
    </row>
    <row r="7793" spans="1:14">
      <c r="A7793" t="s">
        <v>33</v>
      </c>
      <c r="B7793"/>
      <c r="C7793"/>
      <c r="D7793">
        <f>LEN(C7793)</f>
        <v>0</v>
      </c>
      <c r="E7793"/>
      <c r="F7793">
        <f>LEN(E7793)</f>
        <v>0</v>
      </c>
      <c r="G7793"/>
      <c r="H7793"/>
      <c r="I7793"/>
      <c r="J7793"/>
      <c r="K7793"/>
      <c r="L7793"/>
      <c r="M7793"/>
      <c r="N7793"/>
    </row>
    <row r="7794" spans="1:14">
      <c r="A7794" t="s">
        <v>33</v>
      </c>
      <c r="B7794"/>
      <c r="C7794"/>
      <c r="D7794">
        <f>LEN(C7794)</f>
        <v>0</v>
      </c>
      <c r="E7794"/>
      <c r="F7794">
        <f>LEN(E7794)</f>
        <v>0</v>
      </c>
      <c r="G7794"/>
      <c r="H7794"/>
      <c r="I7794"/>
      <c r="J7794"/>
      <c r="K7794"/>
      <c r="L7794"/>
      <c r="M7794"/>
      <c r="N7794"/>
    </row>
    <row r="7795" spans="1:14">
      <c r="A7795" t="s">
        <v>33</v>
      </c>
      <c r="B7795"/>
      <c r="C7795"/>
      <c r="D7795">
        <f>LEN(C7795)</f>
        <v>0</v>
      </c>
      <c r="E7795"/>
      <c r="F7795">
        <f>LEN(E7795)</f>
        <v>0</v>
      </c>
      <c r="G7795"/>
      <c r="H7795"/>
      <c r="I7795"/>
      <c r="J7795"/>
      <c r="K7795"/>
      <c r="L7795"/>
      <c r="M7795"/>
      <c r="N7795"/>
    </row>
    <row r="7796" spans="1:14">
      <c r="A7796" t="s">
        <v>33</v>
      </c>
      <c r="B7796"/>
      <c r="C7796"/>
      <c r="D7796">
        <f>LEN(C7796)</f>
        <v>0</v>
      </c>
      <c r="E7796"/>
      <c r="F7796">
        <f>LEN(E7796)</f>
        <v>0</v>
      </c>
      <c r="G7796"/>
      <c r="H7796"/>
      <c r="I7796"/>
      <c r="J7796"/>
      <c r="K7796"/>
      <c r="L7796"/>
      <c r="M7796"/>
      <c r="N7796"/>
    </row>
    <row r="7797" spans="1:14">
      <c r="A7797" t="s">
        <v>33</v>
      </c>
      <c r="B7797"/>
      <c r="C7797"/>
      <c r="D7797">
        <f>LEN(C7797)</f>
        <v>0</v>
      </c>
      <c r="E7797"/>
      <c r="F7797">
        <f>LEN(E7797)</f>
        <v>0</v>
      </c>
      <c r="G7797"/>
      <c r="H7797"/>
      <c r="I7797"/>
      <c r="J7797"/>
      <c r="K7797"/>
      <c r="L7797"/>
      <c r="M7797"/>
      <c r="N7797"/>
    </row>
    <row r="7798" spans="1:14">
      <c r="A7798" t="s">
        <v>33</v>
      </c>
      <c r="B7798"/>
      <c r="C7798"/>
      <c r="D7798">
        <f>LEN(C7798)</f>
        <v>0</v>
      </c>
      <c r="E7798"/>
      <c r="F7798">
        <f>LEN(E7798)</f>
        <v>0</v>
      </c>
      <c r="G7798"/>
      <c r="H7798"/>
      <c r="I7798"/>
      <c r="J7798"/>
      <c r="K7798"/>
      <c r="L7798"/>
      <c r="M7798"/>
      <c r="N7798"/>
    </row>
    <row r="7799" spans="1:14">
      <c r="A7799" t="s">
        <v>33</v>
      </c>
      <c r="B7799"/>
      <c r="C7799"/>
      <c r="D7799">
        <f>LEN(C7799)</f>
        <v>0</v>
      </c>
      <c r="E7799"/>
      <c r="F7799">
        <f>LEN(E7799)</f>
        <v>0</v>
      </c>
      <c r="G7799"/>
      <c r="H7799"/>
      <c r="I7799"/>
      <c r="J7799"/>
      <c r="K7799"/>
      <c r="L7799"/>
      <c r="M7799"/>
      <c r="N7799"/>
    </row>
    <row r="7800" spans="1:14">
      <c r="A7800" t="s">
        <v>33</v>
      </c>
      <c r="B7800"/>
      <c r="C7800"/>
      <c r="D7800">
        <f>LEN(C7800)</f>
        <v>0</v>
      </c>
      <c r="E7800"/>
      <c r="F7800">
        <f>LEN(E7800)</f>
        <v>0</v>
      </c>
      <c r="G7800"/>
      <c r="H7800"/>
      <c r="I7800"/>
      <c r="J7800"/>
      <c r="K7800"/>
      <c r="L7800"/>
      <c r="M7800"/>
      <c r="N7800"/>
    </row>
    <row r="7801" spans="1:14">
      <c r="A7801" t="s">
        <v>33</v>
      </c>
      <c r="B7801"/>
      <c r="C7801"/>
      <c r="D7801">
        <f>LEN(C7801)</f>
        <v>0</v>
      </c>
      <c r="E7801"/>
      <c r="F7801">
        <f>LEN(E7801)</f>
        <v>0</v>
      </c>
      <c r="G7801"/>
      <c r="H7801"/>
      <c r="I7801"/>
      <c r="J7801"/>
      <c r="K7801"/>
      <c r="L7801"/>
      <c r="M7801"/>
      <c r="N7801"/>
    </row>
    <row r="7802" spans="1:14">
      <c r="A7802" t="s">
        <v>33</v>
      </c>
      <c r="B7802"/>
      <c r="C7802"/>
      <c r="D7802">
        <f>LEN(C7802)</f>
        <v>0</v>
      </c>
      <c r="E7802"/>
      <c r="F7802">
        <f>LEN(E7802)</f>
        <v>0</v>
      </c>
      <c r="G7802"/>
      <c r="H7802"/>
      <c r="I7802"/>
      <c r="J7802"/>
      <c r="K7802"/>
      <c r="L7802"/>
      <c r="M7802"/>
      <c r="N7802"/>
    </row>
    <row r="7803" spans="1:14">
      <c r="A7803" t="s">
        <v>33</v>
      </c>
      <c r="B7803"/>
      <c r="C7803"/>
      <c r="D7803">
        <f>LEN(C7803)</f>
        <v>0</v>
      </c>
      <c r="E7803"/>
      <c r="F7803">
        <f>LEN(E7803)</f>
        <v>0</v>
      </c>
      <c r="G7803"/>
      <c r="H7803"/>
      <c r="I7803"/>
      <c r="J7803"/>
      <c r="K7803"/>
      <c r="L7803"/>
      <c r="M7803"/>
      <c r="N7803"/>
    </row>
    <row r="7804" spans="1:14">
      <c r="A7804" t="s">
        <v>33</v>
      </c>
      <c r="B7804"/>
      <c r="C7804"/>
      <c r="D7804">
        <f>LEN(C7804)</f>
        <v>0</v>
      </c>
      <c r="E7804"/>
      <c r="F7804">
        <f>LEN(E7804)</f>
        <v>0</v>
      </c>
      <c r="G7804"/>
      <c r="H7804"/>
      <c r="I7804"/>
      <c r="J7804"/>
      <c r="K7804"/>
      <c r="L7804"/>
      <c r="M7804"/>
      <c r="N7804"/>
    </row>
    <row r="7805" spans="1:14">
      <c r="A7805" t="s">
        <v>33</v>
      </c>
      <c r="B7805"/>
      <c r="C7805"/>
      <c r="D7805">
        <f>LEN(C7805)</f>
        <v>0</v>
      </c>
      <c r="E7805"/>
      <c r="F7805">
        <f>LEN(E7805)</f>
        <v>0</v>
      </c>
      <c r="G7805"/>
      <c r="H7805"/>
      <c r="I7805"/>
      <c r="J7805"/>
      <c r="K7805"/>
      <c r="L7805"/>
      <c r="M7805"/>
      <c r="N7805"/>
    </row>
    <row r="7806" spans="1:14">
      <c r="A7806" t="s">
        <v>33</v>
      </c>
      <c r="B7806"/>
      <c r="C7806"/>
      <c r="D7806">
        <f>LEN(C7806)</f>
        <v>0</v>
      </c>
      <c r="E7806"/>
      <c r="F7806">
        <f>LEN(E7806)</f>
        <v>0</v>
      </c>
      <c r="G7806"/>
      <c r="H7806"/>
      <c r="I7806"/>
      <c r="J7806"/>
      <c r="K7806"/>
      <c r="L7806"/>
      <c r="M7806"/>
      <c r="N7806"/>
    </row>
    <row r="7807" spans="1:14">
      <c r="A7807" t="s">
        <v>33</v>
      </c>
      <c r="B7807"/>
      <c r="C7807"/>
      <c r="D7807">
        <f>LEN(C7807)</f>
        <v>0</v>
      </c>
      <c r="E7807"/>
      <c r="F7807">
        <f>LEN(E7807)</f>
        <v>0</v>
      </c>
      <c r="G7807"/>
      <c r="H7807"/>
      <c r="I7807"/>
      <c r="J7807"/>
      <c r="K7807"/>
      <c r="L7807"/>
      <c r="M7807"/>
      <c r="N7807"/>
    </row>
    <row r="7808" spans="1:14">
      <c r="A7808" t="s">
        <v>33</v>
      </c>
      <c r="B7808"/>
      <c r="C7808"/>
      <c r="D7808">
        <f>LEN(C7808)</f>
        <v>0</v>
      </c>
      <c r="E7808"/>
      <c r="F7808">
        <f>LEN(E7808)</f>
        <v>0</v>
      </c>
      <c r="G7808"/>
      <c r="H7808"/>
      <c r="I7808"/>
      <c r="J7808"/>
      <c r="K7808"/>
      <c r="L7808"/>
      <c r="M7808"/>
      <c r="N7808"/>
    </row>
    <row r="7809" spans="1:14">
      <c r="A7809" t="s">
        <v>33</v>
      </c>
      <c r="B7809"/>
      <c r="C7809"/>
      <c r="D7809">
        <f>LEN(C7809)</f>
        <v>0</v>
      </c>
      <c r="E7809"/>
      <c r="F7809">
        <f>LEN(E7809)</f>
        <v>0</v>
      </c>
      <c r="G7809"/>
      <c r="H7809"/>
      <c r="I7809"/>
      <c r="J7809"/>
      <c r="K7809"/>
      <c r="L7809"/>
      <c r="M7809"/>
      <c r="N7809"/>
    </row>
    <row r="7810" spans="1:14">
      <c r="A7810" t="s">
        <v>33</v>
      </c>
      <c r="B7810"/>
      <c r="C7810"/>
      <c r="D7810">
        <f>LEN(C7810)</f>
        <v>0</v>
      </c>
      <c r="E7810"/>
      <c r="F7810">
        <f>LEN(E7810)</f>
        <v>0</v>
      </c>
      <c r="G7810"/>
      <c r="H7810"/>
      <c r="I7810"/>
      <c r="J7810"/>
      <c r="K7810"/>
      <c r="L7810"/>
      <c r="M7810"/>
      <c r="N7810"/>
    </row>
    <row r="7811" spans="1:14">
      <c r="A7811" t="s">
        <v>33</v>
      </c>
      <c r="B7811"/>
      <c r="C7811"/>
      <c r="D7811">
        <f>LEN(C7811)</f>
        <v>0</v>
      </c>
      <c r="E7811"/>
      <c r="F7811">
        <f>LEN(E7811)</f>
        <v>0</v>
      </c>
      <c r="G7811"/>
      <c r="H7811"/>
      <c r="I7811"/>
      <c r="J7811"/>
      <c r="K7811"/>
      <c r="L7811"/>
      <c r="M7811"/>
      <c r="N7811"/>
    </row>
    <row r="7812" spans="1:14">
      <c r="A7812" t="s">
        <v>33</v>
      </c>
      <c r="B7812"/>
      <c r="C7812"/>
      <c r="D7812">
        <f>LEN(C7812)</f>
        <v>0</v>
      </c>
      <c r="E7812"/>
      <c r="F7812">
        <f>LEN(E7812)</f>
        <v>0</v>
      </c>
      <c r="G7812"/>
      <c r="H7812"/>
      <c r="I7812"/>
      <c r="J7812"/>
      <c r="K7812"/>
      <c r="L7812"/>
      <c r="M7812"/>
      <c r="N7812"/>
    </row>
    <row r="7813" spans="1:14">
      <c r="A7813" t="s">
        <v>33</v>
      </c>
      <c r="B7813"/>
      <c r="C7813"/>
      <c r="D7813">
        <f>LEN(C7813)</f>
        <v>0</v>
      </c>
      <c r="E7813"/>
      <c r="F7813">
        <f>LEN(E7813)</f>
        <v>0</v>
      </c>
      <c r="G7813"/>
      <c r="H7813"/>
      <c r="I7813"/>
      <c r="J7813"/>
      <c r="K7813"/>
      <c r="L7813"/>
      <c r="M7813"/>
      <c r="N7813"/>
    </row>
    <row r="7814" spans="1:14">
      <c r="A7814" t="s">
        <v>33</v>
      </c>
      <c r="B7814"/>
      <c r="C7814"/>
      <c r="D7814">
        <f>LEN(C7814)</f>
        <v>0</v>
      </c>
      <c r="E7814"/>
      <c r="F7814">
        <f>LEN(E7814)</f>
        <v>0</v>
      </c>
      <c r="G7814"/>
      <c r="H7814"/>
      <c r="I7814"/>
      <c r="J7814"/>
      <c r="K7814"/>
      <c r="L7814"/>
      <c r="M7814"/>
      <c r="N7814"/>
    </row>
    <row r="7815" spans="1:14">
      <c r="A7815" t="s">
        <v>33</v>
      </c>
      <c r="B7815"/>
      <c r="C7815"/>
      <c r="D7815">
        <f>LEN(C7815)</f>
        <v>0</v>
      </c>
      <c r="E7815"/>
      <c r="F7815">
        <f>LEN(E7815)</f>
        <v>0</v>
      </c>
      <c r="G7815"/>
      <c r="H7815"/>
      <c r="I7815"/>
      <c r="J7815"/>
      <c r="K7815"/>
      <c r="L7815"/>
      <c r="M7815"/>
      <c r="N7815"/>
    </row>
    <row r="7816" spans="1:14">
      <c r="A7816" t="s">
        <v>33</v>
      </c>
      <c r="B7816"/>
      <c r="C7816"/>
      <c r="D7816">
        <f>LEN(C7816)</f>
        <v>0</v>
      </c>
      <c r="E7816"/>
      <c r="F7816">
        <f>LEN(E7816)</f>
        <v>0</v>
      </c>
      <c r="G7816"/>
      <c r="H7816"/>
      <c r="I7816"/>
      <c r="J7816"/>
      <c r="K7816"/>
      <c r="L7816"/>
      <c r="M7816"/>
      <c r="N7816"/>
    </row>
    <row r="7817" spans="1:14">
      <c r="A7817" t="s">
        <v>33</v>
      </c>
      <c r="B7817"/>
      <c r="C7817"/>
      <c r="D7817">
        <f>LEN(C7817)</f>
        <v>0</v>
      </c>
      <c r="E7817"/>
      <c r="F7817">
        <f>LEN(E7817)</f>
        <v>0</v>
      </c>
      <c r="G7817"/>
      <c r="H7817"/>
      <c r="I7817"/>
      <c r="J7817"/>
      <c r="K7817"/>
      <c r="L7817"/>
      <c r="M7817"/>
      <c r="N7817"/>
    </row>
    <row r="7818" spans="1:14">
      <c r="A7818" t="s">
        <v>33</v>
      </c>
      <c r="B7818"/>
      <c r="C7818"/>
      <c r="D7818">
        <f>LEN(C7818)</f>
        <v>0</v>
      </c>
      <c r="E7818"/>
      <c r="F7818">
        <f>LEN(E7818)</f>
        <v>0</v>
      </c>
      <c r="G7818"/>
      <c r="H7818"/>
      <c r="I7818"/>
      <c r="J7818"/>
      <c r="K7818"/>
      <c r="L7818"/>
      <c r="M7818"/>
      <c r="N7818"/>
    </row>
    <row r="7819" spans="1:14">
      <c r="A7819" t="s">
        <v>33</v>
      </c>
      <c r="B7819"/>
      <c r="C7819"/>
      <c r="D7819">
        <f>LEN(C7819)</f>
        <v>0</v>
      </c>
      <c r="E7819"/>
      <c r="F7819">
        <f>LEN(E7819)</f>
        <v>0</v>
      </c>
      <c r="G7819"/>
      <c r="H7819"/>
      <c r="I7819"/>
      <c r="J7819"/>
      <c r="K7819"/>
      <c r="L7819"/>
      <c r="M7819"/>
      <c r="N7819"/>
    </row>
    <row r="7820" spans="1:14">
      <c r="A7820" t="s">
        <v>33</v>
      </c>
      <c r="B7820"/>
      <c r="C7820"/>
      <c r="D7820">
        <f>LEN(C7820)</f>
        <v>0</v>
      </c>
      <c r="E7820"/>
      <c r="F7820">
        <f>LEN(E7820)</f>
        <v>0</v>
      </c>
      <c r="G7820"/>
      <c r="H7820"/>
      <c r="I7820"/>
      <c r="J7820"/>
      <c r="K7820"/>
      <c r="L7820"/>
      <c r="M7820"/>
      <c r="N7820"/>
    </row>
    <row r="7821" spans="1:14">
      <c r="A7821" t="s">
        <v>33</v>
      </c>
      <c r="B7821"/>
      <c r="C7821"/>
      <c r="D7821">
        <f>LEN(C7821)</f>
        <v>0</v>
      </c>
      <c r="E7821"/>
      <c r="F7821">
        <f>LEN(E7821)</f>
        <v>0</v>
      </c>
      <c r="G7821"/>
      <c r="H7821"/>
      <c r="I7821"/>
      <c r="J7821"/>
      <c r="K7821"/>
      <c r="L7821"/>
      <c r="M7821"/>
      <c r="N7821"/>
    </row>
    <row r="7822" spans="1:14">
      <c r="A7822" t="s">
        <v>33</v>
      </c>
      <c r="B7822"/>
      <c r="C7822"/>
      <c r="D7822">
        <f>LEN(C7822)</f>
        <v>0</v>
      </c>
      <c r="E7822"/>
      <c r="F7822">
        <f>LEN(E7822)</f>
        <v>0</v>
      </c>
      <c r="G7822"/>
      <c r="H7822"/>
      <c r="I7822"/>
      <c r="J7822"/>
      <c r="K7822"/>
      <c r="L7822"/>
      <c r="M7822"/>
      <c r="N7822"/>
    </row>
    <row r="7823" spans="1:14">
      <c r="A7823" t="s">
        <v>33</v>
      </c>
      <c r="B7823"/>
      <c r="C7823"/>
      <c r="D7823">
        <f>LEN(C7823)</f>
        <v>0</v>
      </c>
      <c r="E7823"/>
      <c r="F7823">
        <f>LEN(E7823)</f>
        <v>0</v>
      </c>
      <c r="G7823"/>
      <c r="H7823"/>
      <c r="I7823"/>
      <c r="J7823"/>
      <c r="K7823"/>
      <c r="L7823"/>
      <c r="M7823"/>
      <c r="N7823"/>
    </row>
    <row r="7824" spans="1:14">
      <c r="A7824" t="s">
        <v>33</v>
      </c>
      <c r="B7824"/>
      <c r="C7824"/>
      <c r="D7824">
        <f>LEN(C7824)</f>
        <v>0</v>
      </c>
      <c r="E7824"/>
      <c r="F7824">
        <f>LEN(E7824)</f>
        <v>0</v>
      </c>
      <c r="G7824"/>
      <c r="H7824"/>
      <c r="I7824"/>
      <c r="J7824"/>
      <c r="K7824"/>
      <c r="L7824"/>
      <c r="M7824"/>
      <c r="N7824"/>
    </row>
    <row r="7825" spans="1:14">
      <c r="A7825" t="s">
        <v>33</v>
      </c>
      <c r="B7825"/>
      <c r="C7825"/>
      <c r="D7825">
        <f>LEN(C7825)</f>
        <v>0</v>
      </c>
      <c r="E7825"/>
      <c r="F7825">
        <f>LEN(E7825)</f>
        <v>0</v>
      </c>
      <c r="G7825"/>
      <c r="H7825"/>
      <c r="I7825"/>
      <c r="J7825"/>
      <c r="K7825"/>
      <c r="L7825"/>
      <c r="M7825"/>
      <c r="N7825"/>
    </row>
    <row r="7826" spans="1:14">
      <c r="A7826" t="s">
        <v>33</v>
      </c>
      <c r="B7826"/>
      <c r="C7826"/>
      <c r="D7826">
        <f>LEN(C7826)</f>
        <v>0</v>
      </c>
      <c r="E7826"/>
      <c r="F7826">
        <f>LEN(E7826)</f>
        <v>0</v>
      </c>
      <c r="G7826"/>
      <c r="H7826"/>
      <c r="I7826"/>
      <c r="J7826"/>
      <c r="K7826"/>
      <c r="L7826"/>
      <c r="M7826"/>
      <c r="N7826"/>
    </row>
    <row r="7827" spans="1:14">
      <c r="A7827" t="s">
        <v>33</v>
      </c>
      <c r="B7827"/>
      <c r="C7827"/>
      <c r="D7827">
        <f>LEN(C7827)</f>
        <v>0</v>
      </c>
      <c r="E7827"/>
      <c r="F7827">
        <f>LEN(E7827)</f>
        <v>0</v>
      </c>
      <c r="G7827"/>
      <c r="H7827"/>
      <c r="I7827"/>
      <c r="J7827"/>
      <c r="K7827"/>
      <c r="L7827"/>
      <c r="M7827"/>
      <c r="N7827"/>
    </row>
    <row r="7828" spans="1:14">
      <c r="A7828" t="s">
        <v>33</v>
      </c>
      <c r="B7828"/>
      <c r="C7828"/>
      <c r="D7828">
        <f>LEN(C7828)</f>
        <v>0</v>
      </c>
      <c r="E7828"/>
      <c r="F7828">
        <f>LEN(E7828)</f>
        <v>0</v>
      </c>
      <c r="G7828"/>
      <c r="H7828"/>
      <c r="I7828"/>
      <c r="J7828"/>
      <c r="K7828"/>
      <c r="L7828"/>
      <c r="M7828"/>
      <c r="N7828"/>
    </row>
    <row r="7829" spans="1:14">
      <c r="A7829" t="s">
        <v>33</v>
      </c>
      <c r="B7829"/>
      <c r="C7829"/>
      <c r="D7829">
        <f>LEN(C7829)</f>
        <v>0</v>
      </c>
      <c r="E7829"/>
      <c r="F7829">
        <f>LEN(E7829)</f>
        <v>0</v>
      </c>
      <c r="G7829"/>
      <c r="H7829"/>
      <c r="I7829"/>
      <c r="J7829"/>
      <c r="K7829"/>
      <c r="L7829"/>
      <c r="M7829"/>
      <c r="N7829"/>
    </row>
    <row r="7830" spans="1:14">
      <c r="A7830" t="s">
        <v>33</v>
      </c>
      <c r="B7830"/>
      <c r="C7830"/>
      <c r="D7830">
        <f>LEN(C7830)</f>
        <v>0</v>
      </c>
      <c r="E7830"/>
      <c r="F7830">
        <f>LEN(E7830)</f>
        <v>0</v>
      </c>
      <c r="G7830"/>
      <c r="H7830"/>
      <c r="I7830"/>
      <c r="J7830"/>
      <c r="K7830"/>
      <c r="L7830"/>
      <c r="M7830"/>
      <c r="N7830"/>
    </row>
    <row r="7831" spans="1:14">
      <c r="A7831" t="s">
        <v>33</v>
      </c>
      <c r="B7831"/>
      <c r="C7831"/>
      <c r="D7831">
        <f>LEN(C7831)</f>
        <v>0</v>
      </c>
      <c r="E7831"/>
      <c r="F7831">
        <f>LEN(E7831)</f>
        <v>0</v>
      </c>
      <c r="G7831"/>
      <c r="H7831"/>
      <c r="I7831"/>
      <c r="J7831"/>
      <c r="K7831"/>
      <c r="L7831"/>
      <c r="M7831"/>
      <c r="N7831"/>
    </row>
    <row r="7832" spans="1:14">
      <c r="A7832" t="s">
        <v>33</v>
      </c>
      <c r="B7832"/>
      <c r="C7832"/>
      <c r="D7832">
        <f>LEN(C7832)</f>
        <v>0</v>
      </c>
      <c r="E7832"/>
      <c r="F7832">
        <f>LEN(E7832)</f>
        <v>0</v>
      </c>
      <c r="G7832"/>
      <c r="H7832"/>
      <c r="I7832"/>
      <c r="J7832"/>
      <c r="K7832"/>
      <c r="L7832"/>
      <c r="M7832"/>
      <c r="N7832"/>
    </row>
    <row r="7833" spans="1:14">
      <c r="A7833" t="s">
        <v>33</v>
      </c>
      <c r="B7833"/>
      <c r="C7833"/>
      <c r="D7833">
        <f>LEN(C7833)</f>
        <v>0</v>
      </c>
      <c r="E7833"/>
      <c r="F7833">
        <f>LEN(E7833)</f>
        <v>0</v>
      </c>
      <c r="G7833"/>
      <c r="H7833"/>
      <c r="I7833"/>
      <c r="J7833"/>
      <c r="K7833"/>
      <c r="L7833"/>
      <c r="M7833"/>
      <c r="N7833"/>
    </row>
    <row r="7834" spans="1:14">
      <c r="A7834" t="s">
        <v>33</v>
      </c>
      <c r="B7834"/>
      <c r="C7834"/>
      <c r="D7834">
        <f>LEN(C7834)</f>
        <v>0</v>
      </c>
      <c r="E7834"/>
      <c r="F7834">
        <f>LEN(E7834)</f>
        <v>0</v>
      </c>
      <c r="G7834"/>
      <c r="H7834"/>
      <c r="I7834"/>
      <c r="J7834"/>
      <c r="K7834"/>
      <c r="L7834"/>
      <c r="M7834"/>
      <c r="N7834"/>
    </row>
    <row r="7835" spans="1:14">
      <c r="A7835" t="s">
        <v>33</v>
      </c>
      <c r="B7835"/>
      <c r="C7835"/>
      <c r="D7835">
        <f>LEN(C7835)</f>
        <v>0</v>
      </c>
      <c r="E7835"/>
      <c r="F7835">
        <f>LEN(E7835)</f>
        <v>0</v>
      </c>
      <c r="G7835"/>
      <c r="H7835"/>
      <c r="I7835"/>
      <c r="J7835"/>
      <c r="K7835"/>
      <c r="L7835"/>
      <c r="M7835"/>
      <c r="N7835"/>
    </row>
    <row r="7836" spans="1:14">
      <c r="A7836" t="s">
        <v>33</v>
      </c>
      <c r="B7836"/>
      <c r="C7836"/>
      <c r="D7836">
        <f>LEN(C7836)</f>
        <v>0</v>
      </c>
      <c r="E7836"/>
      <c r="F7836">
        <f>LEN(E7836)</f>
        <v>0</v>
      </c>
      <c r="G7836"/>
      <c r="H7836"/>
      <c r="I7836"/>
      <c r="J7836"/>
      <c r="K7836"/>
      <c r="L7836"/>
      <c r="M7836"/>
      <c r="N7836"/>
    </row>
    <row r="7837" spans="1:14">
      <c r="A7837" t="s">
        <v>33</v>
      </c>
      <c r="B7837"/>
      <c r="C7837"/>
      <c r="D7837">
        <f>LEN(C7837)</f>
        <v>0</v>
      </c>
      <c r="E7837"/>
      <c r="F7837">
        <f>LEN(E7837)</f>
        <v>0</v>
      </c>
      <c r="G7837"/>
      <c r="H7837"/>
      <c r="I7837"/>
      <c r="J7837"/>
      <c r="K7837"/>
      <c r="L7837"/>
      <c r="M7837"/>
      <c r="N7837"/>
    </row>
    <row r="7838" spans="1:14">
      <c r="A7838" t="s">
        <v>33</v>
      </c>
      <c r="B7838"/>
      <c r="C7838"/>
      <c r="D7838">
        <f>LEN(C7838)</f>
        <v>0</v>
      </c>
      <c r="E7838"/>
      <c r="F7838">
        <f>LEN(E7838)</f>
        <v>0</v>
      </c>
      <c r="G7838"/>
      <c r="H7838"/>
      <c r="I7838"/>
      <c r="J7838"/>
      <c r="K7838"/>
      <c r="L7838"/>
      <c r="M7838"/>
      <c r="N7838"/>
    </row>
    <row r="7839" spans="1:14">
      <c r="A7839" t="s">
        <v>33</v>
      </c>
      <c r="B7839"/>
      <c r="C7839"/>
      <c r="D7839">
        <f>LEN(C7839)</f>
        <v>0</v>
      </c>
      <c r="E7839"/>
      <c r="F7839">
        <f>LEN(E7839)</f>
        <v>0</v>
      </c>
      <c r="G7839"/>
      <c r="H7839"/>
      <c r="I7839"/>
      <c r="J7839"/>
      <c r="K7839"/>
      <c r="L7839"/>
      <c r="M7839"/>
      <c r="N7839"/>
    </row>
    <row r="7840" spans="1:14">
      <c r="A7840" t="s">
        <v>33</v>
      </c>
      <c r="B7840"/>
      <c r="C7840"/>
      <c r="D7840">
        <f>LEN(C7840)</f>
        <v>0</v>
      </c>
      <c r="E7840"/>
      <c r="F7840">
        <f>LEN(E7840)</f>
        <v>0</v>
      </c>
      <c r="G7840"/>
      <c r="H7840"/>
      <c r="I7840"/>
      <c r="J7840"/>
      <c r="K7840"/>
      <c r="L7840"/>
      <c r="M7840"/>
      <c r="N7840"/>
    </row>
    <row r="7841" spans="1:14">
      <c r="A7841" t="s">
        <v>33</v>
      </c>
      <c r="B7841"/>
      <c r="C7841"/>
      <c r="D7841">
        <f>LEN(C7841)</f>
        <v>0</v>
      </c>
      <c r="E7841"/>
      <c r="F7841">
        <f>LEN(E7841)</f>
        <v>0</v>
      </c>
      <c r="G7841"/>
      <c r="H7841"/>
      <c r="I7841"/>
      <c r="J7841"/>
      <c r="K7841"/>
      <c r="L7841"/>
      <c r="M7841"/>
      <c r="N7841"/>
    </row>
    <row r="7842" spans="1:14">
      <c r="A7842" t="s">
        <v>33</v>
      </c>
      <c r="B7842"/>
      <c r="C7842"/>
      <c r="D7842">
        <f>LEN(C7842)</f>
        <v>0</v>
      </c>
      <c r="E7842"/>
      <c r="F7842">
        <f>LEN(E7842)</f>
        <v>0</v>
      </c>
      <c r="G7842"/>
      <c r="H7842"/>
      <c r="I7842"/>
      <c r="J7842"/>
      <c r="K7842"/>
      <c r="L7842"/>
      <c r="M7842"/>
      <c r="N7842"/>
    </row>
    <row r="7843" spans="1:14">
      <c r="A7843" t="s">
        <v>33</v>
      </c>
      <c r="B7843"/>
      <c r="C7843"/>
      <c r="D7843">
        <f>LEN(C7843)</f>
        <v>0</v>
      </c>
      <c r="E7843"/>
      <c r="F7843">
        <f>LEN(E7843)</f>
        <v>0</v>
      </c>
      <c r="G7843"/>
      <c r="H7843"/>
      <c r="I7843"/>
      <c r="J7843"/>
      <c r="K7843"/>
      <c r="L7843"/>
      <c r="M7843"/>
      <c r="N7843"/>
    </row>
    <row r="7844" spans="1:14">
      <c r="A7844" t="s">
        <v>33</v>
      </c>
      <c r="B7844"/>
      <c r="C7844"/>
      <c r="D7844">
        <f>LEN(C7844)</f>
        <v>0</v>
      </c>
      <c r="E7844"/>
      <c r="F7844">
        <f>LEN(E7844)</f>
        <v>0</v>
      </c>
      <c r="G7844"/>
      <c r="H7844"/>
      <c r="I7844"/>
      <c r="J7844"/>
      <c r="K7844"/>
      <c r="L7844"/>
      <c r="M7844"/>
      <c r="N7844"/>
    </row>
    <row r="7845" spans="1:14">
      <c r="A7845" t="s">
        <v>33</v>
      </c>
      <c r="B7845"/>
      <c r="C7845"/>
      <c r="D7845">
        <f>LEN(C7845)</f>
        <v>0</v>
      </c>
      <c r="E7845"/>
      <c r="F7845">
        <f>LEN(E7845)</f>
        <v>0</v>
      </c>
      <c r="G7845"/>
      <c r="H7845"/>
      <c r="I7845"/>
      <c r="J7845"/>
      <c r="K7845"/>
      <c r="L7845"/>
      <c r="M7845"/>
      <c r="N7845"/>
    </row>
    <row r="7846" spans="1:14">
      <c r="A7846" t="s">
        <v>33</v>
      </c>
      <c r="B7846"/>
      <c r="C7846"/>
      <c r="D7846">
        <f>LEN(C7846)</f>
        <v>0</v>
      </c>
      <c r="E7846"/>
      <c r="F7846">
        <f>LEN(E7846)</f>
        <v>0</v>
      </c>
      <c r="G7846"/>
      <c r="H7846"/>
      <c r="I7846"/>
      <c r="J7846"/>
      <c r="K7846"/>
      <c r="L7846"/>
      <c r="M7846"/>
      <c r="N7846"/>
    </row>
    <row r="7847" spans="1:14">
      <c r="A7847" t="s">
        <v>33</v>
      </c>
      <c r="B7847"/>
      <c r="C7847"/>
      <c r="D7847">
        <f>LEN(C7847)</f>
        <v>0</v>
      </c>
      <c r="E7847"/>
      <c r="F7847">
        <f>LEN(E7847)</f>
        <v>0</v>
      </c>
      <c r="G7847"/>
      <c r="H7847"/>
      <c r="I7847"/>
      <c r="J7847"/>
      <c r="K7847"/>
      <c r="L7847"/>
      <c r="M7847"/>
      <c r="N7847"/>
    </row>
    <row r="7848" spans="1:14">
      <c r="A7848" t="s">
        <v>33</v>
      </c>
      <c r="B7848"/>
      <c r="C7848"/>
      <c r="D7848">
        <f>LEN(C7848)</f>
        <v>0</v>
      </c>
      <c r="E7848"/>
      <c r="F7848">
        <f>LEN(E7848)</f>
        <v>0</v>
      </c>
      <c r="G7848"/>
      <c r="H7848"/>
      <c r="I7848"/>
      <c r="J7848"/>
      <c r="K7848"/>
      <c r="L7848"/>
      <c r="M7848"/>
      <c r="N7848"/>
    </row>
    <row r="7849" spans="1:14">
      <c r="A7849" t="s">
        <v>33</v>
      </c>
      <c r="B7849"/>
      <c r="C7849"/>
      <c r="D7849">
        <f>LEN(C7849)</f>
        <v>0</v>
      </c>
      <c r="E7849"/>
      <c r="F7849">
        <f>LEN(E7849)</f>
        <v>0</v>
      </c>
      <c r="G7849"/>
      <c r="H7849"/>
      <c r="I7849"/>
      <c r="J7849"/>
      <c r="K7849"/>
      <c r="L7849"/>
      <c r="M7849"/>
      <c r="N7849"/>
    </row>
    <row r="7850" spans="1:14">
      <c r="A7850" t="s">
        <v>33</v>
      </c>
      <c r="B7850"/>
      <c r="C7850"/>
      <c r="D7850">
        <f>LEN(C7850)</f>
        <v>0</v>
      </c>
      <c r="E7850"/>
      <c r="F7850">
        <f>LEN(E7850)</f>
        <v>0</v>
      </c>
      <c r="G7850"/>
      <c r="H7850"/>
      <c r="I7850"/>
      <c r="J7850"/>
      <c r="K7850"/>
      <c r="L7850"/>
      <c r="M7850"/>
      <c r="N7850"/>
    </row>
    <row r="7851" spans="1:14">
      <c r="A7851" t="s">
        <v>33</v>
      </c>
      <c r="B7851"/>
      <c r="C7851"/>
      <c r="D7851">
        <f>LEN(C7851)</f>
        <v>0</v>
      </c>
      <c r="E7851"/>
      <c r="F7851">
        <f>LEN(E7851)</f>
        <v>0</v>
      </c>
      <c r="G7851"/>
      <c r="H7851"/>
      <c r="I7851"/>
      <c r="J7851"/>
      <c r="K7851"/>
      <c r="L7851"/>
      <c r="M7851"/>
      <c r="N7851"/>
    </row>
    <row r="7852" spans="1:14">
      <c r="A7852" t="s">
        <v>33</v>
      </c>
      <c r="B7852"/>
      <c r="C7852"/>
      <c r="D7852">
        <f>LEN(C7852)</f>
        <v>0</v>
      </c>
      <c r="E7852"/>
      <c r="F7852">
        <f>LEN(E7852)</f>
        <v>0</v>
      </c>
      <c r="G7852"/>
      <c r="H7852"/>
      <c r="I7852"/>
      <c r="J7852"/>
      <c r="K7852"/>
      <c r="L7852"/>
      <c r="M7852"/>
      <c r="N7852"/>
    </row>
    <row r="7853" spans="1:14">
      <c r="A7853" t="s">
        <v>33</v>
      </c>
      <c r="B7853"/>
      <c r="C7853"/>
      <c r="D7853">
        <f>LEN(C7853)</f>
        <v>0</v>
      </c>
      <c r="E7853"/>
      <c r="F7853">
        <f>LEN(E7853)</f>
        <v>0</v>
      </c>
      <c r="G7853"/>
      <c r="H7853"/>
      <c r="I7853"/>
      <c r="J7853"/>
      <c r="K7853"/>
      <c r="L7853"/>
      <c r="M7853"/>
      <c r="N7853"/>
    </row>
    <row r="7854" spans="1:14">
      <c r="A7854" t="s">
        <v>33</v>
      </c>
      <c r="B7854"/>
      <c r="C7854"/>
      <c r="D7854">
        <f>LEN(C7854)</f>
        <v>0</v>
      </c>
      <c r="E7854"/>
      <c r="F7854">
        <f>LEN(E7854)</f>
        <v>0</v>
      </c>
      <c r="G7854"/>
      <c r="H7854"/>
      <c r="I7854"/>
      <c r="J7854"/>
      <c r="K7854"/>
      <c r="L7854"/>
      <c r="M7854"/>
      <c r="N7854"/>
    </row>
    <row r="7855" spans="1:14">
      <c r="A7855" t="s">
        <v>33</v>
      </c>
      <c r="B7855"/>
      <c r="C7855"/>
      <c r="D7855">
        <f>LEN(C7855)</f>
        <v>0</v>
      </c>
      <c r="E7855"/>
      <c r="F7855">
        <f>LEN(E7855)</f>
        <v>0</v>
      </c>
      <c r="G7855"/>
      <c r="H7855"/>
      <c r="I7855"/>
      <c r="J7855"/>
      <c r="K7855"/>
      <c r="L7855"/>
      <c r="M7855"/>
      <c r="N7855"/>
    </row>
    <row r="7856" spans="1:14">
      <c r="A7856" t="s">
        <v>33</v>
      </c>
      <c r="B7856"/>
      <c r="C7856"/>
      <c r="D7856">
        <f>LEN(C7856)</f>
        <v>0</v>
      </c>
      <c r="E7856"/>
      <c r="F7856">
        <f>LEN(E7856)</f>
        <v>0</v>
      </c>
      <c r="G7856"/>
      <c r="H7856"/>
      <c r="I7856"/>
      <c r="J7856"/>
      <c r="K7856"/>
      <c r="L7856"/>
      <c r="M7856"/>
      <c r="N7856"/>
    </row>
    <row r="7857" spans="1:14">
      <c r="A7857" t="s">
        <v>33</v>
      </c>
      <c r="B7857"/>
      <c r="C7857"/>
      <c r="D7857">
        <f>LEN(C7857)</f>
        <v>0</v>
      </c>
      <c r="E7857"/>
      <c r="F7857">
        <f>LEN(E7857)</f>
        <v>0</v>
      </c>
      <c r="G7857"/>
      <c r="H7857"/>
      <c r="I7857"/>
      <c r="J7857"/>
      <c r="K7857"/>
      <c r="L7857"/>
      <c r="M7857"/>
      <c r="N7857"/>
    </row>
    <row r="7858" spans="1:14">
      <c r="A7858" t="s">
        <v>33</v>
      </c>
      <c r="B7858"/>
      <c r="C7858"/>
      <c r="D7858">
        <f>LEN(C7858)</f>
        <v>0</v>
      </c>
      <c r="E7858"/>
      <c r="F7858">
        <f>LEN(E7858)</f>
        <v>0</v>
      </c>
      <c r="G7858"/>
      <c r="H7858"/>
      <c r="I7858"/>
      <c r="J7858"/>
      <c r="K7858"/>
      <c r="L7858"/>
      <c r="M7858"/>
      <c r="N7858"/>
    </row>
    <row r="7859" spans="1:14">
      <c r="A7859" t="s">
        <v>33</v>
      </c>
      <c r="B7859"/>
      <c r="C7859"/>
      <c r="D7859">
        <f>LEN(C7859)</f>
        <v>0</v>
      </c>
      <c r="E7859"/>
      <c r="F7859">
        <f>LEN(E7859)</f>
        <v>0</v>
      </c>
      <c r="G7859"/>
      <c r="H7859"/>
      <c r="I7859"/>
      <c r="J7859"/>
      <c r="K7859"/>
      <c r="L7859"/>
      <c r="M7859"/>
      <c r="N7859"/>
    </row>
    <row r="7860" spans="1:14">
      <c r="A7860" t="s">
        <v>33</v>
      </c>
      <c r="B7860"/>
      <c r="C7860"/>
      <c r="D7860">
        <f>LEN(C7860)</f>
        <v>0</v>
      </c>
      <c r="E7860"/>
      <c r="F7860">
        <f>LEN(E7860)</f>
        <v>0</v>
      </c>
      <c r="G7860"/>
      <c r="H7860"/>
      <c r="I7860"/>
      <c r="J7860"/>
      <c r="K7860"/>
      <c r="L7860"/>
      <c r="M7860"/>
      <c r="N7860"/>
    </row>
    <row r="7861" spans="1:14">
      <c r="A7861" t="s">
        <v>33</v>
      </c>
      <c r="B7861"/>
      <c r="C7861"/>
      <c r="D7861">
        <f>LEN(C7861)</f>
        <v>0</v>
      </c>
      <c r="E7861"/>
      <c r="F7861">
        <f>LEN(E7861)</f>
        <v>0</v>
      </c>
      <c r="G7861"/>
      <c r="H7861"/>
      <c r="I7861"/>
      <c r="J7861"/>
      <c r="K7861"/>
      <c r="L7861"/>
      <c r="M7861"/>
      <c r="N7861"/>
    </row>
    <row r="7862" spans="1:14">
      <c r="A7862" t="s">
        <v>33</v>
      </c>
      <c r="B7862"/>
      <c r="C7862"/>
      <c r="D7862">
        <f>LEN(C7862)</f>
        <v>0</v>
      </c>
      <c r="E7862"/>
      <c r="F7862">
        <f>LEN(E7862)</f>
        <v>0</v>
      </c>
      <c r="G7862"/>
      <c r="H7862"/>
      <c r="I7862"/>
      <c r="J7862"/>
      <c r="K7862"/>
      <c r="L7862"/>
      <c r="M7862"/>
      <c r="N7862"/>
    </row>
    <row r="7863" spans="1:14">
      <c r="A7863" t="s">
        <v>33</v>
      </c>
      <c r="B7863"/>
      <c r="C7863"/>
      <c r="D7863">
        <f>LEN(C7863)</f>
        <v>0</v>
      </c>
      <c r="E7863"/>
      <c r="F7863">
        <f>LEN(E7863)</f>
        <v>0</v>
      </c>
      <c r="G7863"/>
      <c r="H7863"/>
      <c r="I7863"/>
      <c r="J7863"/>
      <c r="K7863"/>
      <c r="L7863"/>
      <c r="M7863"/>
      <c r="N7863"/>
    </row>
    <row r="7864" spans="1:14">
      <c r="A7864" t="s">
        <v>33</v>
      </c>
      <c r="B7864"/>
      <c r="C7864"/>
      <c r="D7864">
        <f>LEN(C7864)</f>
        <v>0</v>
      </c>
      <c r="E7864"/>
      <c r="F7864">
        <f>LEN(E7864)</f>
        <v>0</v>
      </c>
      <c r="G7864"/>
      <c r="H7864"/>
      <c r="I7864"/>
      <c r="J7864"/>
      <c r="K7864"/>
      <c r="L7864"/>
      <c r="M7864"/>
      <c r="N7864"/>
    </row>
    <row r="7865" spans="1:14">
      <c r="A7865" t="s">
        <v>33</v>
      </c>
      <c r="B7865"/>
      <c r="C7865"/>
      <c r="D7865">
        <f>LEN(C7865)</f>
        <v>0</v>
      </c>
      <c r="E7865"/>
      <c r="F7865">
        <f>LEN(E7865)</f>
        <v>0</v>
      </c>
      <c r="G7865"/>
      <c r="H7865"/>
      <c r="I7865"/>
      <c r="J7865"/>
      <c r="K7865"/>
      <c r="L7865"/>
      <c r="M7865"/>
      <c r="N7865"/>
    </row>
    <row r="7866" spans="1:14">
      <c r="A7866" t="s">
        <v>33</v>
      </c>
      <c r="B7866"/>
      <c r="C7866"/>
      <c r="D7866">
        <f>LEN(C7866)</f>
        <v>0</v>
      </c>
      <c r="E7866"/>
      <c r="F7866">
        <f>LEN(E7866)</f>
        <v>0</v>
      </c>
      <c r="G7866"/>
      <c r="H7866"/>
      <c r="I7866"/>
      <c r="J7866"/>
      <c r="K7866"/>
      <c r="L7866"/>
      <c r="M7866"/>
      <c r="N7866"/>
    </row>
    <row r="7867" spans="1:14">
      <c r="A7867" t="s">
        <v>33</v>
      </c>
      <c r="B7867"/>
      <c r="C7867"/>
      <c r="D7867">
        <f>LEN(C7867)</f>
        <v>0</v>
      </c>
      <c r="E7867"/>
      <c r="F7867">
        <f>LEN(E7867)</f>
        <v>0</v>
      </c>
      <c r="G7867"/>
      <c r="H7867"/>
      <c r="I7867"/>
      <c r="J7867"/>
      <c r="K7867"/>
      <c r="L7867"/>
      <c r="M7867"/>
      <c r="N7867"/>
    </row>
    <row r="7868" spans="1:14">
      <c r="A7868" t="s">
        <v>33</v>
      </c>
      <c r="B7868"/>
      <c r="C7868"/>
      <c r="D7868">
        <f>LEN(C7868)</f>
        <v>0</v>
      </c>
      <c r="E7868"/>
      <c r="F7868">
        <f>LEN(E7868)</f>
        <v>0</v>
      </c>
      <c r="G7868"/>
      <c r="H7868"/>
      <c r="I7868"/>
      <c r="J7868"/>
      <c r="K7868"/>
      <c r="L7868"/>
      <c r="M7868"/>
      <c r="N7868"/>
    </row>
    <row r="7869" spans="1:14">
      <c r="A7869" t="s">
        <v>33</v>
      </c>
      <c r="B7869"/>
      <c r="C7869"/>
      <c r="D7869">
        <f>LEN(C7869)</f>
        <v>0</v>
      </c>
      <c r="E7869"/>
      <c r="F7869">
        <f>LEN(E7869)</f>
        <v>0</v>
      </c>
      <c r="G7869"/>
      <c r="H7869"/>
      <c r="I7869"/>
      <c r="J7869"/>
      <c r="K7869"/>
      <c r="L7869"/>
      <c r="M7869"/>
      <c r="N7869"/>
    </row>
    <row r="7870" spans="1:14">
      <c r="A7870" t="s">
        <v>33</v>
      </c>
      <c r="B7870"/>
      <c r="C7870"/>
      <c r="D7870">
        <f>LEN(C7870)</f>
        <v>0</v>
      </c>
      <c r="E7870"/>
      <c r="F7870">
        <f>LEN(E7870)</f>
        <v>0</v>
      </c>
      <c r="G7870"/>
      <c r="H7870"/>
      <c r="I7870"/>
      <c r="J7870"/>
      <c r="K7870"/>
      <c r="L7870"/>
      <c r="M7870"/>
      <c r="N7870"/>
    </row>
    <row r="7871" spans="1:14">
      <c r="A7871" t="s">
        <v>33</v>
      </c>
      <c r="B7871"/>
      <c r="C7871"/>
      <c r="D7871">
        <f>LEN(C7871)</f>
        <v>0</v>
      </c>
      <c r="E7871"/>
      <c r="F7871">
        <f>LEN(E7871)</f>
        <v>0</v>
      </c>
      <c r="G7871"/>
      <c r="H7871"/>
      <c r="I7871"/>
      <c r="J7871"/>
      <c r="K7871"/>
      <c r="L7871"/>
      <c r="M7871"/>
      <c r="N7871"/>
    </row>
    <row r="7872" spans="1:14">
      <c r="A7872" t="s">
        <v>33</v>
      </c>
      <c r="B7872"/>
      <c r="C7872"/>
      <c r="D7872">
        <f>LEN(C7872)</f>
        <v>0</v>
      </c>
      <c r="E7872"/>
      <c r="F7872">
        <f>LEN(E7872)</f>
        <v>0</v>
      </c>
      <c r="G7872"/>
      <c r="H7872"/>
      <c r="I7872"/>
      <c r="J7872"/>
      <c r="K7872"/>
      <c r="L7872"/>
      <c r="M7872"/>
      <c r="N7872"/>
    </row>
    <row r="7873" spans="1:14">
      <c r="A7873" t="s">
        <v>33</v>
      </c>
      <c r="B7873"/>
      <c r="C7873"/>
      <c r="D7873">
        <f>LEN(C7873)</f>
        <v>0</v>
      </c>
      <c r="E7873"/>
      <c r="F7873">
        <f>LEN(E7873)</f>
        <v>0</v>
      </c>
      <c r="G7873"/>
      <c r="H7873"/>
      <c r="I7873"/>
      <c r="J7873"/>
      <c r="K7873"/>
      <c r="L7873"/>
      <c r="M7873"/>
      <c r="N7873"/>
    </row>
    <row r="7874" spans="1:14">
      <c r="A7874" t="s">
        <v>33</v>
      </c>
      <c r="B7874"/>
      <c r="C7874"/>
      <c r="D7874">
        <f>LEN(C7874)</f>
        <v>0</v>
      </c>
      <c r="E7874"/>
      <c r="F7874">
        <f>LEN(E7874)</f>
        <v>0</v>
      </c>
      <c r="G7874"/>
      <c r="H7874"/>
      <c r="I7874"/>
      <c r="J7874"/>
      <c r="K7874"/>
      <c r="L7874"/>
      <c r="M7874"/>
      <c r="N7874"/>
    </row>
    <row r="7875" spans="1:14">
      <c r="A7875" t="s">
        <v>33</v>
      </c>
      <c r="B7875"/>
      <c r="C7875"/>
      <c r="D7875">
        <f>LEN(C7875)</f>
        <v>0</v>
      </c>
      <c r="E7875"/>
      <c r="F7875">
        <f>LEN(E7875)</f>
        <v>0</v>
      </c>
      <c r="G7875"/>
      <c r="H7875"/>
      <c r="I7875"/>
      <c r="J7875"/>
      <c r="K7875"/>
      <c r="L7875"/>
      <c r="M7875"/>
      <c r="N7875"/>
    </row>
    <row r="7876" spans="1:14">
      <c r="A7876" t="s">
        <v>33</v>
      </c>
      <c r="B7876"/>
      <c r="C7876"/>
      <c r="D7876">
        <f>LEN(C7876)</f>
        <v>0</v>
      </c>
      <c r="E7876"/>
      <c r="F7876">
        <f>LEN(E7876)</f>
        <v>0</v>
      </c>
      <c r="G7876"/>
      <c r="H7876"/>
      <c r="I7876"/>
      <c r="J7876"/>
      <c r="K7876"/>
      <c r="L7876"/>
      <c r="M7876"/>
      <c r="N7876"/>
    </row>
    <row r="7877" spans="1:14">
      <c r="A7877" t="s">
        <v>33</v>
      </c>
      <c r="B7877"/>
      <c r="C7877"/>
      <c r="D7877">
        <f>LEN(C7877)</f>
        <v>0</v>
      </c>
      <c r="E7877"/>
      <c r="F7877">
        <f>LEN(E7877)</f>
        <v>0</v>
      </c>
      <c r="G7877"/>
      <c r="H7877"/>
      <c r="I7877"/>
      <c r="J7877"/>
      <c r="K7877"/>
      <c r="L7877"/>
      <c r="M7877"/>
      <c r="N7877"/>
    </row>
    <row r="7878" spans="1:14">
      <c r="A7878" t="s">
        <v>33</v>
      </c>
      <c r="B7878"/>
      <c r="C7878"/>
      <c r="D7878">
        <f>LEN(C7878)</f>
        <v>0</v>
      </c>
      <c r="E7878"/>
      <c r="F7878">
        <f>LEN(E7878)</f>
        <v>0</v>
      </c>
      <c r="G7878"/>
      <c r="H7878"/>
      <c r="I7878"/>
      <c r="J7878"/>
      <c r="K7878"/>
      <c r="L7878"/>
      <c r="M7878"/>
      <c r="N7878"/>
    </row>
    <row r="7879" spans="1:14">
      <c r="A7879" t="s">
        <v>33</v>
      </c>
      <c r="B7879"/>
      <c r="C7879"/>
      <c r="D7879">
        <f>LEN(C7879)</f>
        <v>0</v>
      </c>
      <c r="E7879"/>
      <c r="F7879">
        <f>LEN(E7879)</f>
        <v>0</v>
      </c>
      <c r="G7879"/>
      <c r="H7879"/>
      <c r="I7879"/>
      <c r="J7879"/>
      <c r="K7879"/>
      <c r="L7879"/>
      <c r="M7879"/>
      <c r="N7879"/>
    </row>
    <row r="7880" spans="1:14">
      <c r="A7880" t="s">
        <v>33</v>
      </c>
      <c r="B7880"/>
      <c r="C7880"/>
      <c r="D7880">
        <f>LEN(C7880)</f>
        <v>0</v>
      </c>
      <c r="E7880"/>
      <c r="F7880">
        <f>LEN(E7880)</f>
        <v>0</v>
      </c>
      <c r="G7880"/>
      <c r="H7880"/>
      <c r="I7880"/>
      <c r="J7880"/>
      <c r="K7880"/>
      <c r="L7880"/>
      <c r="M7880"/>
      <c r="N7880"/>
    </row>
    <row r="7881" spans="1:14">
      <c r="A7881" t="s">
        <v>33</v>
      </c>
      <c r="B7881"/>
      <c r="C7881"/>
      <c r="D7881">
        <f>LEN(C7881)</f>
        <v>0</v>
      </c>
      <c r="E7881"/>
      <c r="F7881">
        <f>LEN(E7881)</f>
        <v>0</v>
      </c>
      <c r="G7881"/>
      <c r="H7881"/>
      <c r="I7881"/>
      <c r="J7881"/>
      <c r="K7881"/>
      <c r="L7881"/>
      <c r="M7881"/>
      <c r="N7881"/>
    </row>
    <row r="7882" spans="1:14">
      <c r="A7882" t="s">
        <v>33</v>
      </c>
      <c r="B7882"/>
      <c r="C7882"/>
      <c r="D7882">
        <f>LEN(C7882)</f>
        <v>0</v>
      </c>
      <c r="E7882"/>
      <c r="F7882">
        <f>LEN(E7882)</f>
        <v>0</v>
      </c>
      <c r="G7882"/>
      <c r="H7882"/>
      <c r="I7882"/>
      <c r="J7882"/>
      <c r="K7882"/>
      <c r="L7882"/>
      <c r="M7882"/>
      <c r="N7882"/>
    </row>
    <row r="7883" spans="1:14">
      <c r="A7883" t="s">
        <v>33</v>
      </c>
      <c r="B7883"/>
      <c r="C7883"/>
      <c r="D7883">
        <f>LEN(C7883)</f>
        <v>0</v>
      </c>
      <c r="E7883"/>
      <c r="F7883">
        <f>LEN(E7883)</f>
        <v>0</v>
      </c>
      <c r="G7883"/>
      <c r="H7883"/>
      <c r="I7883"/>
      <c r="J7883"/>
      <c r="K7883"/>
      <c r="L7883"/>
      <c r="M7883"/>
      <c r="N7883"/>
    </row>
    <row r="7884" spans="1:14">
      <c r="A7884" t="s">
        <v>33</v>
      </c>
      <c r="B7884"/>
      <c r="C7884"/>
      <c r="D7884">
        <f>LEN(C7884)</f>
        <v>0</v>
      </c>
      <c r="E7884"/>
      <c r="F7884">
        <f>LEN(E7884)</f>
        <v>0</v>
      </c>
      <c r="G7884"/>
      <c r="H7884"/>
      <c r="I7884"/>
      <c r="J7884"/>
      <c r="K7884"/>
      <c r="L7884"/>
      <c r="M7884"/>
      <c r="N7884"/>
    </row>
    <row r="7885" spans="1:14">
      <c r="A7885" t="s">
        <v>33</v>
      </c>
      <c r="B7885"/>
      <c r="C7885"/>
      <c r="D7885">
        <f>LEN(C7885)</f>
        <v>0</v>
      </c>
      <c r="E7885"/>
      <c r="F7885">
        <f>LEN(E7885)</f>
        <v>0</v>
      </c>
      <c r="G7885"/>
      <c r="H7885"/>
      <c r="I7885"/>
      <c r="J7885"/>
      <c r="K7885"/>
      <c r="L7885"/>
      <c r="M7885"/>
      <c r="N7885"/>
    </row>
    <row r="7886" spans="1:14">
      <c r="A7886" t="s">
        <v>33</v>
      </c>
      <c r="B7886"/>
      <c r="C7886"/>
      <c r="D7886">
        <f>LEN(C7886)</f>
        <v>0</v>
      </c>
      <c r="E7886"/>
      <c r="F7886">
        <f>LEN(E7886)</f>
        <v>0</v>
      </c>
      <c r="G7886"/>
      <c r="H7886"/>
      <c r="I7886"/>
      <c r="J7886"/>
      <c r="K7886"/>
      <c r="L7886"/>
      <c r="M7886"/>
      <c r="N7886"/>
    </row>
    <row r="7887" spans="1:14">
      <c r="A7887" t="s">
        <v>33</v>
      </c>
      <c r="B7887"/>
      <c r="C7887"/>
      <c r="D7887">
        <f>LEN(C7887)</f>
        <v>0</v>
      </c>
      <c r="E7887"/>
      <c r="F7887">
        <f>LEN(E7887)</f>
        <v>0</v>
      </c>
      <c r="G7887"/>
      <c r="H7887"/>
      <c r="I7887"/>
      <c r="J7887"/>
      <c r="K7887"/>
      <c r="L7887"/>
      <c r="M7887"/>
      <c r="N7887"/>
    </row>
    <row r="7888" spans="1:14">
      <c r="A7888" t="s">
        <v>33</v>
      </c>
      <c r="B7888"/>
      <c r="C7888"/>
      <c r="D7888">
        <f>LEN(C7888)</f>
        <v>0</v>
      </c>
      <c r="E7888"/>
      <c r="F7888">
        <f>LEN(E7888)</f>
        <v>0</v>
      </c>
      <c r="G7888"/>
      <c r="H7888"/>
      <c r="I7888"/>
      <c r="J7888"/>
      <c r="K7888"/>
      <c r="L7888"/>
      <c r="M7888"/>
      <c r="N7888"/>
    </row>
    <row r="7889" spans="1:14">
      <c r="A7889" t="s">
        <v>33</v>
      </c>
      <c r="B7889"/>
      <c r="C7889"/>
      <c r="D7889">
        <f>LEN(C7889)</f>
        <v>0</v>
      </c>
      <c r="E7889"/>
      <c r="F7889">
        <f>LEN(E7889)</f>
        <v>0</v>
      </c>
      <c r="G7889"/>
      <c r="H7889"/>
      <c r="I7889"/>
      <c r="J7889"/>
      <c r="K7889"/>
      <c r="L7889"/>
      <c r="M7889"/>
      <c r="N7889"/>
    </row>
    <row r="7890" spans="1:14">
      <c r="A7890" t="s">
        <v>33</v>
      </c>
      <c r="B7890"/>
      <c r="C7890"/>
      <c r="D7890">
        <f>LEN(C7890)</f>
        <v>0</v>
      </c>
      <c r="E7890"/>
      <c r="F7890">
        <f>LEN(E7890)</f>
        <v>0</v>
      </c>
      <c r="G7890"/>
      <c r="H7890"/>
      <c r="I7890"/>
      <c r="J7890"/>
      <c r="K7890"/>
      <c r="L7890"/>
      <c r="M7890"/>
      <c r="N7890"/>
    </row>
    <row r="7891" spans="1:14">
      <c r="A7891" t="s">
        <v>33</v>
      </c>
      <c r="B7891"/>
      <c r="C7891"/>
      <c r="D7891">
        <f>LEN(C7891)</f>
        <v>0</v>
      </c>
      <c r="E7891"/>
      <c r="F7891">
        <f>LEN(E7891)</f>
        <v>0</v>
      </c>
      <c r="G7891"/>
      <c r="H7891"/>
      <c r="I7891"/>
      <c r="J7891"/>
      <c r="K7891"/>
      <c r="L7891"/>
      <c r="M7891"/>
      <c r="N7891"/>
    </row>
    <row r="7892" spans="1:14">
      <c r="A7892" t="s">
        <v>33</v>
      </c>
      <c r="B7892"/>
      <c r="C7892"/>
      <c r="D7892">
        <f>LEN(C7892)</f>
        <v>0</v>
      </c>
      <c r="E7892"/>
      <c r="F7892">
        <f>LEN(E7892)</f>
        <v>0</v>
      </c>
      <c r="G7892"/>
      <c r="H7892"/>
      <c r="I7892"/>
      <c r="J7892"/>
      <c r="K7892"/>
      <c r="L7892"/>
      <c r="M7892"/>
      <c r="N7892"/>
    </row>
    <row r="7893" spans="1:14">
      <c r="A7893" t="s">
        <v>33</v>
      </c>
      <c r="B7893"/>
      <c r="C7893"/>
      <c r="D7893">
        <f>LEN(C7893)</f>
        <v>0</v>
      </c>
      <c r="E7893"/>
      <c r="F7893">
        <f>LEN(E7893)</f>
        <v>0</v>
      </c>
      <c r="G7893"/>
      <c r="H7893"/>
      <c r="I7893"/>
      <c r="J7893"/>
      <c r="K7893"/>
      <c r="L7893"/>
      <c r="M7893"/>
      <c r="N7893"/>
    </row>
    <row r="7894" spans="1:14">
      <c r="A7894" t="s">
        <v>33</v>
      </c>
      <c r="B7894"/>
      <c r="C7894"/>
      <c r="D7894">
        <f>LEN(C7894)</f>
        <v>0</v>
      </c>
      <c r="E7894"/>
      <c r="F7894">
        <f>LEN(E7894)</f>
        <v>0</v>
      </c>
      <c r="G7894"/>
      <c r="H7894"/>
      <c r="I7894"/>
      <c r="J7894"/>
      <c r="K7894"/>
      <c r="L7894"/>
      <c r="M7894"/>
      <c r="N7894"/>
    </row>
    <row r="7895" spans="1:14">
      <c r="A7895" t="s">
        <v>33</v>
      </c>
      <c r="B7895"/>
      <c r="C7895"/>
      <c r="D7895">
        <f>LEN(C7895)</f>
        <v>0</v>
      </c>
      <c r="E7895"/>
      <c r="F7895">
        <f>LEN(E7895)</f>
        <v>0</v>
      </c>
      <c r="G7895"/>
      <c r="H7895"/>
      <c r="I7895"/>
      <c r="J7895"/>
      <c r="K7895"/>
      <c r="L7895"/>
      <c r="M7895"/>
      <c r="N7895"/>
    </row>
    <row r="7896" spans="1:14">
      <c r="A7896" t="s">
        <v>33</v>
      </c>
      <c r="B7896"/>
      <c r="C7896"/>
      <c r="D7896">
        <f>LEN(C7896)</f>
        <v>0</v>
      </c>
      <c r="E7896"/>
      <c r="F7896">
        <f>LEN(E7896)</f>
        <v>0</v>
      </c>
      <c r="G7896"/>
      <c r="H7896"/>
      <c r="I7896"/>
      <c r="J7896"/>
      <c r="K7896"/>
      <c r="L7896"/>
      <c r="M7896"/>
      <c r="N7896"/>
    </row>
    <row r="7897" spans="1:14">
      <c r="A7897" t="s">
        <v>33</v>
      </c>
      <c r="B7897"/>
      <c r="C7897"/>
      <c r="D7897">
        <f>LEN(C7897)</f>
        <v>0</v>
      </c>
      <c r="E7897"/>
      <c r="F7897">
        <f>LEN(E7897)</f>
        <v>0</v>
      </c>
      <c r="G7897"/>
      <c r="H7897"/>
      <c r="I7897"/>
      <c r="J7897"/>
      <c r="K7897"/>
      <c r="L7897"/>
      <c r="M7897"/>
      <c r="N7897"/>
    </row>
    <row r="7898" spans="1:14">
      <c r="A7898" t="s">
        <v>33</v>
      </c>
      <c r="B7898"/>
      <c r="C7898"/>
      <c r="D7898">
        <f>LEN(C7898)</f>
        <v>0</v>
      </c>
      <c r="E7898"/>
      <c r="F7898">
        <f>LEN(E7898)</f>
        <v>0</v>
      </c>
      <c r="G7898"/>
      <c r="H7898"/>
      <c r="I7898"/>
      <c r="J7898"/>
      <c r="K7898"/>
      <c r="L7898"/>
      <c r="M7898"/>
      <c r="N7898"/>
    </row>
    <row r="7899" spans="1:14">
      <c r="A7899" t="s">
        <v>33</v>
      </c>
      <c r="B7899"/>
      <c r="C7899"/>
      <c r="D7899">
        <f>LEN(C7899)</f>
        <v>0</v>
      </c>
      <c r="E7899"/>
      <c r="F7899">
        <f>LEN(E7899)</f>
        <v>0</v>
      </c>
      <c r="G7899"/>
      <c r="H7899"/>
      <c r="I7899"/>
      <c r="J7899"/>
      <c r="K7899"/>
      <c r="L7899"/>
      <c r="M7899"/>
      <c r="N7899"/>
    </row>
    <row r="7900" spans="1:14">
      <c r="A7900" t="s">
        <v>33</v>
      </c>
      <c r="B7900"/>
      <c r="C7900"/>
      <c r="D7900">
        <f>LEN(C7900)</f>
        <v>0</v>
      </c>
      <c r="E7900"/>
      <c r="F7900">
        <f>LEN(E7900)</f>
        <v>0</v>
      </c>
      <c r="G7900"/>
      <c r="H7900"/>
      <c r="I7900"/>
      <c r="J7900"/>
      <c r="K7900"/>
      <c r="L7900"/>
      <c r="M7900"/>
      <c r="N7900"/>
    </row>
    <row r="7901" spans="1:14">
      <c r="A7901" t="s">
        <v>33</v>
      </c>
      <c r="B7901"/>
      <c r="C7901"/>
      <c r="D7901">
        <f>LEN(C7901)</f>
        <v>0</v>
      </c>
      <c r="E7901"/>
      <c r="F7901">
        <f>LEN(E7901)</f>
        <v>0</v>
      </c>
      <c r="G7901"/>
      <c r="H7901"/>
      <c r="I7901"/>
      <c r="J7901"/>
      <c r="K7901"/>
      <c r="L7901"/>
      <c r="M7901"/>
      <c r="N7901"/>
    </row>
    <row r="7902" spans="1:14">
      <c r="A7902" t="s">
        <v>33</v>
      </c>
      <c r="B7902"/>
      <c r="C7902"/>
      <c r="D7902">
        <f>LEN(C7902)</f>
        <v>0</v>
      </c>
      <c r="E7902"/>
      <c r="F7902">
        <f>LEN(E7902)</f>
        <v>0</v>
      </c>
      <c r="G7902"/>
      <c r="H7902"/>
      <c r="I7902"/>
      <c r="J7902"/>
      <c r="K7902"/>
      <c r="L7902"/>
      <c r="M7902"/>
      <c r="N7902"/>
    </row>
    <row r="7903" spans="1:14">
      <c r="A7903" t="s">
        <v>33</v>
      </c>
      <c r="B7903"/>
      <c r="C7903"/>
      <c r="D7903">
        <f>LEN(C7903)</f>
        <v>0</v>
      </c>
      <c r="E7903"/>
      <c r="F7903">
        <f>LEN(E7903)</f>
        <v>0</v>
      </c>
      <c r="G7903"/>
      <c r="H7903"/>
      <c r="I7903"/>
      <c r="J7903"/>
      <c r="K7903"/>
      <c r="L7903"/>
      <c r="M7903"/>
      <c r="N7903"/>
    </row>
    <row r="7904" spans="1:14">
      <c r="A7904" t="s">
        <v>33</v>
      </c>
      <c r="B7904"/>
      <c r="C7904"/>
      <c r="D7904">
        <f>LEN(C7904)</f>
        <v>0</v>
      </c>
      <c r="E7904"/>
      <c r="F7904">
        <f>LEN(E7904)</f>
        <v>0</v>
      </c>
      <c r="G7904"/>
      <c r="H7904"/>
      <c r="I7904"/>
      <c r="J7904"/>
      <c r="K7904"/>
      <c r="L7904"/>
      <c r="M7904"/>
      <c r="N7904"/>
    </row>
    <row r="7905" spans="1:14">
      <c r="A7905" t="s">
        <v>33</v>
      </c>
      <c r="B7905"/>
      <c r="C7905"/>
      <c r="D7905">
        <f>LEN(C7905)</f>
        <v>0</v>
      </c>
      <c r="E7905"/>
      <c r="F7905">
        <f>LEN(E7905)</f>
        <v>0</v>
      </c>
      <c r="G7905"/>
      <c r="H7905"/>
      <c r="I7905"/>
      <c r="J7905"/>
      <c r="K7905"/>
      <c r="L7905"/>
      <c r="M7905"/>
      <c r="N7905"/>
    </row>
    <row r="7906" spans="1:14">
      <c r="A7906" t="s">
        <v>33</v>
      </c>
      <c r="B7906"/>
      <c r="C7906"/>
      <c r="D7906">
        <f>LEN(C7906)</f>
        <v>0</v>
      </c>
      <c r="E7906"/>
      <c r="F7906">
        <f>LEN(E7906)</f>
        <v>0</v>
      </c>
      <c r="G7906"/>
      <c r="H7906"/>
      <c r="I7906"/>
      <c r="J7906"/>
      <c r="K7906"/>
      <c r="L7906"/>
      <c r="M7906"/>
      <c r="N7906"/>
    </row>
    <row r="7907" spans="1:14">
      <c r="A7907" t="s">
        <v>33</v>
      </c>
      <c r="B7907"/>
      <c r="C7907"/>
      <c r="D7907">
        <f>LEN(C7907)</f>
        <v>0</v>
      </c>
      <c r="E7907"/>
      <c r="F7907">
        <f>LEN(E7907)</f>
        <v>0</v>
      </c>
      <c r="G7907"/>
      <c r="H7907"/>
      <c r="I7907"/>
      <c r="J7907"/>
      <c r="K7907"/>
      <c r="L7907"/>
      <c r="M7907"/>
      <c r="N7907"/>
    </row>
    <row r="7908" spans="1:14">
      <c r="A7908" t="s">
        <v>33</v>
      </c>
      <c r="B7908"/>
      <c r="C7908"/>
      <c r="D7908">
        <f>LEN(C7908)</f>
        <v>0</v>
      </c>
      <c r="E7908"/>
      <c r="F7908">
        <f>LEN(E7908)</f>
        <v>0</v>
      </c>
      <c r="G7908"/>
      <c r="H7908"/>
      <c r="I7908"/>
      <c r="J7908"/>
      <c r="K7908"/>
      <c r="L7908"/>
      <c r="M7908"/>
      <c r="N7908"/>
    </row>
    <row r="7909" spans="1:14">
      <c r="A7909" t="s">
        <v>33</v>
      </c>
      <c r="B7909"/>
      <c r="C7909"/>
      <c r="D7909">
        <f>LEN(C7909)</f>
        <v>0</v>
      </c>
      <c r="E7909"/>
      <c r="F7909">
        <f>LEN(E7909)</f>
        <v>0</v>
      </c>
      <c r="G7909"/>
      <c r="H7909"/>
      <c r="I7909"/>
      <c r="J7909"/>
      <c r="K7909"/>
      <c r="L7909"/>
      <c r="M7909"/>
      <c r="N7909"/>
    </row>
    <row r="7910" spans="1:14">
      <c r="A7910" t="s">
        <v>33</v>
      </c>
      <c r="B7910"/>
      <c r="C7910"/>
      <c r="D7910">
        <f>LEN(C7910)</f>
        <v>0</v>
      </c>
      <c r="E7910"/>
      <c r="F7910">
        <f>LEN(E7910)</f>
        <v>0</v>
      </c>
      <c r="G7910"/>
      <c r="H7910"/>
      <c r="I7910"/>
      <c r="J7910"/>
      <c r="K7910"/>
      <c r="L7910"/>
      <c r="M7910"/>
      <c r="N7910"/>
    </row>
    <row r="7911" spans="1:14">
      <c r="A7911" t="s">
        <v>33</v>
      </c>
      <c r="B7911"/>
      <c r="C7911"/>
      <c r="D7911">
        <f>LEN(C7911)</f>
        <v>0</v>
      </c>
      <c r="E7911"/>
      <c r="F7911">
        <f>LEN(E7911)</f>
        <v>0</v>
      </c>
      <c r="G7911"/>
      <c r="H7911"/>
      <c r="I7911"/>
      <c r="J7911"/>
      <c r="K7911"/>
      <c r="L7911"/>
      <c r="M7911"/>
      <c r="N7911"/>
    </row>
    <row r="7912" spans="1:14">
      <c r="A7912" t="s">
        <v>33</v>
      </c>
      <c r="B7912"/>
      <c r="C7912"/>
      <c r="D7912">
        <f>LEN(C7912)</f>
        <v>0</v>
      </c>
      <c r="E7912"/>
      <c r="F7912">
        <f>LEN(E7912)</f>
        <v>0</v>
      </c>
      <c r="G7912"/>
      <c r="H7912"/>
      <c r="I7912"/>
      <c r="J7912"/>
      <c r="K7912"/>
      <c r="L7912"/>
      <c r="M7912"/>
      <c r="N7912"/>
    </row>
    <row r="7913" spans="1:14">
      <c r="A7913" t="s">
        <v>33</v>
      </c>
      <c r="B7913"/>
      <c r="C7913"/>
      <c r="D7913">
        <f>LEN(C7913)</f>
        <v>0</v>
      </c>
      <c r="E7913"/>
      <c r="F7913">
        <f>LEN(E7913)</f>
        <v>0</v>
      </c>
      <c r="G7913"/>
      <c r="H7913"/>
      <c r="I7913"/>
      <c r="J7913"/>
      <c r="K7913"/>
      <c r="L7913"/>
      <c r="M7913"/>
      <c r="N7913"/>
    </row>
    <row r="7914" spans="1:14">
      <c r="A7914" t="s">
        <v>33</v>
      </c>
      <c r="B7914"/>
      <c r="C7914"/>
      <c r="D7914">
        <f>LEN(C7914)</f>
        <v>0</v>
      </c>
      <c r="E7914"/>
      <c r="F7914">
        <f>LEN(E7914)</f>
        <v>0</v>
      </c>
      <c r="G7914"/>
      <c r="H7914"/>
      <c r="I7914"/>
      <c r="J7914"/>
      <c r="K7914"/>
      <c r="L7914"/>
      <c r="M7914"/>
      <c r="N7914"/>
    </row>
    <row r="7915" spans="1:14">
      <c r="A7915" t="s">
        <v>33</v>
      </c>
      <c r="B7915"/>
      <c r="C7915"/>
      <c r="D7915">
        <f>LEN(C7915)</f>
        <v>0</v>
      </c>
      <c r="E7915"/>
      <c r="F7915">
        <f>LEN(E7915)</f>
        <v>0</v>
      </c>
      <c r="G7915"/>
      <c r="H7915"/>
      <c r="I7915"/>
      <c r="J7915"/>
      <c r="K7915"/>
      <c r="L7915"/>
      <c r="M7915"/>
      <c r="N7915"/>
    </row>
    <row r="7916" spans="1:14">
      <c r="A7916" t="s">
        <v>33</v>
      </c>
      <c r="B7916"/>
      <c r="C7916"/>
      <c r="D7916">
        <f>LEN(C7916)</f>
        <v>0</v>
      </c>
      <c r="E7916"/>
      <c r="F7916">
        <f>LEN(E7916)</f>
        <v>0</v>
      </c>
      <c r="G7916"/>
      <c r="H7916"/>
      <c r="I7916"/>
      <c r="J7916"/>
      <c r="K7916"/>
      <c r="L7916"/>
      <c r="M7916"/>
      <c r="N7916"/>
    </row>
    <row r="7917" spans="1:14">
      <c r="A7917" t="s">
        <v>33</v>
      </c>
      <c r="B7917"/>
      <c r="C7917"/>
      <c r="D7917">
        <f>LEN(C7917)</f>
        <v>0</v>
      </c>
      <c r="E7917"/>
      <c r="F7917">
        <f>LEN(E7917)</f>
        <v>0</v>
      </c>
      <c r="G7917"/>
      <c r="H7917"/>
      <c r="I7917"/>
      <c r="J7917"/>
      <c r="K7917"/>
      <c r="L7917"/>
      <c r="M7917"/>
      <c r="N7917"/>
    </row>
    <row r="7918" spans="1:14">
      <c r="A7918" t="s">
        <v>33</v>
      </c>
      <c r="B7918"/>
      <c r="C7918"/>
      <c r="D7918">
        <f>LEN(C7918)</f>
        <v>0</v>
      </c>
      <c r="E7918"/>
      <c r="F7918">
        <f>LEN(E7918)</f>
        <v>0</v>
      </c>
      <c r="G7918"/>
      <c r="H7918"/>
      <c r="I7918"/>
      <c r="J7918"/>
      <c r="K7918"/>
      <c r="L7918"/>
      <c r="M7918"/>
      <c r="N7918"/>
    </row>
    <row r="7919" spans="1:14">
      <c r="A7919" t="s">
        <v>33</v>
      </c>
      <c r="B7919"/>
      <c r="C7919"/>
      <c r="D7919">
        <f>LEN(C7919)</f>
        <v>0</v>
      </c>
      <c r="E7919"/>
      <c r="F7919">
        <f>LEN(E7919)</f>
        <v>0</v>
      </c>
      <c r="G7919"/>
      <c r="H7919"/>
      <c r="I7919"/>
      <c r="J7919"/>
      <c r="K7919"/>
      <c r="L7919"/>
      <c r="M7919"/>
      <c r="N7919"/>
    </row>
    <row r="7920" spans="1:14">
      <c r="A7920" t="s">
        <v>33</v>
      </c>
      <c r="B7920"/>
      <c r="C7920"/>
      <c r="D7920">
        <f>LEN(C7920)</f>
        <v>0</v>
      </c>
      <c r="E7920"/>
      <c r="F7920">
        <f>LEN(E7920)</f>
        <v>0</v>
      </c>
      <c r="G7920"/>
      <c r="H7920"/>
      <c r="I7920"/>
      <c r="J7920"/>
      <c r="K7920"/>
      <c r="L7920"/>
      <c r="M7920"/>
      <c r="N7920"/>
    </row>
    <row r="7921" spans="1:14">
      <c r="A7921" t="s">
        <v>33</v>
      </c>
      <c r="B7921"/>
      <c r="C7921"/>
      <c r="D7921">
        <f>LEN(C7921)</f>
        <v>0</v>
      </c>
      <c r="E7921"/>
      <c r="F7921">
        <f>LEN(E7921)</f>
        <v>0</v>
      </c>
      <c r="G7921"/>
      <c r="H7921"/>
      <c r="I7921"/>
      <c r="J7921"/>
      <c r="K7921"/>
      <c r="L7921"/>
      <c r="M7921"/>
      <c r="N7921"/>
    </row>
    <row r="7922" spans="1:14">
      <c r="A7922" t="s">
        <v>33</v>
      </c>
      <c r="B7922"/>
      <c r="C7922"/>
      <c r="D7922">
        <f>LEN(C7922)</f>
        <v>0</v>
      </c>
      <c r="E7922"/>
      <c r="F7922">
        <f>LEN(E7922)</f>
        <v>0</v>
      </c>
      <c r="G7922"/>
      <c r="H7922"/>
      <c r="I7922"/>
      <c r="J7922"/>
      <c r="K7922"/>
      <c r="L7922"/>
      <c r="M7922"/>
      <c r="N7922"/>
    </row>
    <row r="7923" spans="1:14">
      <c r="A7923" t="s">
        <v>33</v>
      </c>
      <c r="B7923"/>
      <c r="C7923"/>
      <c r="D7923">
        <f>LEN(C7923)</f>
        <v>0</v>
      </c>
      <c r="E7923"/>
      <c r="F7923">
        <f>LEN(E7923)</f>
        <v>0</v>
      </c>
      <c r="G7923"/>
      <c r="H7923"/>
      <c r="I7923"/>
      <c r="J7923"/>
      <c r="K7923"/>
      <c r="L7923"/>
      <c r="M7923"/>
      <c r="N7923"/>
    </row>
    <row r="7924" spans="1:14">
      <c r="A7924" t="s">
        <v>33</v>
      </c>
      <c r="B7924"/>
      <c r="C7924"/>
      <c r="D7924">
        <f>LEN(C7924)</f>
        <v>0</v>
      </c>
      <c r="E7924"/>
      <c r="F7924">
        <f>LEN(E7924)</f>
        <v>0</v>
      </c>
      <c r="G7924"/>
      <c r="H7924"/>
      <c r="I7924"/>
      <c r="J7924"/>
      <c r="K7924"/>
      <c r="L7924"/>
      <c r="M7924"/>
      <c r="N7924"/>
    </row>
    <row r="7925" spans="1:14">
      <c r="A7925" t="s">
        <v>33</v>
      </c>
      <c r="B7925"/>
      <c r="C7925"/>
      <c r="D7925">
        <f>LEN(C7925)</f>
        <v>0</v>
      </c>
      <c r="E7925"/>
      <c r="F7925">
        <f>LEN(E7925)</f>
        <v>0</v>
      </c>
      <c r="G7925"/>
      <c r="H7925"/>
      <c r="I7925"/>
      <c r="J7925"/>
      <c r="K7925"/>
      <c r="L7925"/>
      <c r="M7925"/>
      <c r="N7925"/>
    </row>
    <row r="7926" spans="1:14">
      <c r="A7926" t="s">
        <v>33</v>
      </c>
      <c r="B7926"/>
      <c r="C7926"/>
      <c r="D7926">
        <f>LEN(C7926)</f>
        <v>0</v>
      </c>
      <c r="E7926"/>
      <c r="F7926">
        <f>LEN(E7926)</f>
        <v>0</v>
      </c>
      <c r="G7926"/>
      <c r="H7926"/>
      <c r="I7926"/>
      <c r="J7926"/>
      <c r="K7926"/>
      <c r="L7926"/>
      <c r="M7926"/>
      <c r="N7926"/>
    </row>
    <row r="7927" spans="1:14">
      <c r="A7927" t="s">
        <v>33</v>
      </c>
      <c r="B7927"/>
      <c r="C7927"/>
      <c r="D7927">
        <f>LEN(C7927)</f>
        <v>0</v>
      </c>
      <c r="E7927"/>
      <c r="F7927">
        <f>LEN(E7927)</f>
        <v>0</v>
      </c>
      <c r="G7927"/>
      <c r="H7927"/>
      <c r="I7927"/>
      <c r="J7927"/>
      <c r="K7927"/>
      <c r="L7927"/>
      <c r="M7927"/>
      <c r="N7927"/>
    </row>
    <row r="7928" spans="1:14">
      <c r="A7928" t="s">
        <v>33</v>
      </c>
      <c r="B7928"/>
      <c r="C7928"/>
      <c r="D7928">
        <f>LEN(C7928)</f>
        <v>0</v>
      </c>
      <c r="E7928"/>
      <c r="F7928">
        <f>LEN(E7928)</f>
        <v>0</v>
      </c>
      <c r="G7928"/>
      <c r="H7928"/>
      <c r="I7928"/>
      <c r="J7928"/>
      <c r="K7928"/>
      <c r="L7928"/>
      <c r="M7928"/>
      <c r="N7928"/>
    </row>
    <row r="7929" spans="1:14">
      <c r="A7929" t="s">
        <v>33</v>
      </c>
      <c r="B7929"/>
      <c r="C7929"/>
      <c r="D7929">
        <f>LEN(C7929)</f>
        <v>0</v>
      </c>
      <c r="E7929"/>
      <c r="F7929">
        <f>LEN(E7929)</f>
        <v>0</v>
      </c>
      <c r="G7929"/>
      <c r="H7929"/>
      <c r="I7929"/>
      <c r="J7929"/>
      <c r="K7929"/>
      <c r="L7929"/>
      <c r="M7929"/>
      <c r="N7929"/>
    </row>
    <row r="7930" spans="1:14">
      <c r="A7930" t="s">
        <v>33</v>
      </c>
      <c r="B7930"/>
      <c r="C7930"/>
      <c r="D7930">
        <f>LEN(C7930)</f>
        <v>0</v>
      </c>
      <c r="E7930"/>
      <c r="F7930">
        <f>LEN(E7930)</f>
        <v>0</v>
      </c>
      <c r="G7930"/>
      <c r="H7930"/>
      <c r="I7930"/>
      <c r="J7930"/>
      <c r="K7930"/>
      <c r="L7930"/>
      <c r="M7930"/>
      <c r="N7930"/>
    </row>
    <row r="7931" spans="1:14">
      <c r="A7931" t="s">
        <v>33</v>
      </c>
      <c r="B7931"/>
      <c r="C7931"/>
      <c r="D7931">
        <f>LEN(C7931)</f>
        <v>0</v>
      </c>
      <c r="E7931"/>
      <c r="F7931">
        <f>LEN(E7931)</f>
        <v>0</v>
      </c>
      <c r="G7931"/>
      <c r="H7931"/>
      <c r="I7931"/>
      <c r="J7931"/>
      <c r="K7931"/>
      <c r="L7931"/>
      <c r="M7931"/>
      <c r="N7931"/>
    </row>
    <row r="7932" spans="1:14">
      <c r="A7932" t="s">
        <v>33</v>
      </c>
      <c r="B7932"/>
      <c r="C7932"/>
      <c r="D7932">
        <f>LEN(C7932)</f>
        <v>0</v>
      </c>
      <c r="E7932"/>
      <c r="F7932">
        <f>LEN(E7932)</f>
        <v>0</v>
      </c>
      <c r="G7932"/>
      <c r="H7932"/>
      <c r="I7932"/>
      <c r="J7932"/>
      <c r="K7932"/>
      <c r="L7932"/>
      <c r="M7932"/>
      <c r="N7932"/>
    </row>
    <row r="7933" spans="1:14">
      <c r="A7933" t="s">
        <v>33</v>
      </c>
      <c r="B7933"/>
      <c r="C7933"/>
      <c r="D7933">
        <f>LEN(C7933)</f>
        <v>0</v>
      </c>
      <c r="E7933"/>
      <c r="F7933">
        <f>LEN(E7933)</f>
        <v>0</v>
      </c>
      <c r="G7933"/>
      <c r="H7933"/>
      <c r="I7933"/>
      <c r="J7933"/>
      <c r="K7933"/>
      <c r="L7933"/>
      <c r="M7933"/>
      <c r="N7933"/>
    </row>
    <row r="7934" spans="1:14">
      <c r="A7934" t="s">
        <v>33</v>
      </c>
      <c r="B7934"/>
      <c r="C7934"/>
      <c r="D7934">
        <f>LEN(C7934)</f>
        <v>0</v>
      </c>
      <c r="E7934"/>
      <c r="F7934">
        <f>LEN(E7934)</f>
        <v>0</v>
      </c>
      <c r="G7934"/>
      <c r="H7934"/>
      <c r="I7934"/>
      <c r="J7934"/>
      <c r="K7934"/>
      <c r="L7934"/>
      <c r="M7934"/>
      <c r="N7934"/>
    </row>
    <row r="7935" spans="1:14">
      <c r="A7935" t="s">
        <v>33</v>
      </c>
      <c r="B7935"/>
      <c r="C7935"/>
      <c r="D7935">
        <f>LEN(C7935)</f>
        <v>0</v>
      </c>
      <c r="E7935"/>
      <c r="F7935">
        <f>LEN(E7935)</f>
        <v>0</v>
      </c>
      <c r="G7935"/>
      <c r="H7935"/>
      <c r="I7935"/>
      <c r="J7935"/>
      <c r="K7935"/>
      <c r="L7935"/>
      <c r="M7935"/>
      <c r="N7935"/>
    </row>
    <row r="7936" spans="1:14">
      <c r="A7936" t="s">
        <v>33</v>
      </c>
      <c r="B7936"/>
      <c r="C7936"/>
      <c r="D7936">
        <f>LEN(C7936)</f>
        <v>0</v>
      </c>
      <c r="E7936"/>
      <c r="F7936">
        <f>LEN(E7936)</f>
        <v>0</v>
      </c>
      <c r="G7936"/>
      <c r="H7936"/>
      <c r="I7936"/>
      <c r="J7936"/>
      <c r="K7936"/>
      <c r="L7936"/>
      <c r="M7936"/>
      <c r="N7936"/>
    </row>
    <row r="7937" spans="1:14">
      <c r="A7937" t="s">
        <v>33</v>
      </c>
      <c r="B7937"/>
      <c r="C7937"/>
      <c r="D7937">
        <f>LEN(C7937)</f>
        <v>0</v>
      </c>
      <c r="E7937"/>
      <c r="F7937">
        <f>LEN(E7937)</f>
        <v>0</v>
      </c>
      <c r="G7937"/>
      <c r="H7937"/>
      <c r="I7937"/>
      <c r="J7937"/>
      <c r="K7937"/>
      <c r="L7937"/>
      <c r="M7937"/>
      <c r="N7937"/>
    </row>
    <row r="7938" spans="1:14">
      <c r="A7938" t="s">
        <v>33</v>
      </c>
      <c r="B7938"/>
      <c r="C7938"/>
      <c r="D7938">
        <f>LEN(C7938)</f>
        <v>0</v>
      </c>
      <c r="E7938"/>
      <c r="F7938">
        <f>LEN(E7938)</f>
        <v>0</v>
      </c>
      <c r="G7938"/>
      <c r="H7938"/>
      <c r="I7938"/>
      <c r="J7938"/>
      <c r="K7938"/>
      <c r="L7938"/>
      <c r="M7938"/>
      <c r="N7938"/>
    </row>
    <row r="7939" spans="1:14">
      <c r="A7939" t="s">
        <v>33</v>
      </c>
      <c r="B7939"/>
      <c r="C7939"/>
      <c r="D7939">
        <f>LEN(C7939)</f>
        <v>0</v>
      </c>
      <c r="E7939"/>
      <c r="F7939">
        <f>LEN(E7939)</f>
        <v>0</v>
      </c>
      <c r="G7939"/>
      <c r="H7939"/>
      <c r="I7939"/>
      <c r="J7939"/>
      <c r="K7939"/>
      <c r="L7939"/>
      <c r="M7939"/>
      <c r="N7939"/>
    </row>
    <row r="7940" spans="1:14">
      <c r="A7940" t="s">
        <v>33</v>
      </c>
      <c r="B7940"/>
      <c r="C7940"/>
      <c r="D7940">
        <f>LEN(C7940)</f>
        <v>0</v>
      </c>
      <c r="E7940"/>
      <c r="F7940">
        <f>LEN(E7940)</f>
        <v>0</v>
      </c>
      <c r="G7940"/>
      <c r="H7940"/>
      <c r="I7940"/>
      <c r="J7940"/>
      <c r="K7940"/>
      <c r="L7940"/>
      <c r="M7940"/>
      <c r="N7940"/>
    </row>
    <row r="7941" spans="1:14">
      <c r="A7941" t="s">
        <v>33</v>
      </c>
      <c r="B7941"/>
      <c r="C7941"/>
      <c r="D7941">
        <f>LEN(C7941)</f>
        <v>0</v>
      </c>
      <c r="E7941"/>
      <c r="F7941">
        <f>LEN(E7941)</f>
        <v>0</v>
      </c>
      <c r="G7941"/>
      <c r="H7941"/>
      <c r="I7941"/>
      <c r="J7941"/>
      <c r="K7941"/>
      <c r="L7941"/>
      <c r="M7941"/>
      <c r="N7941"/>
    </row>
    <row r="7942" spans="1:14">
      <c r="A7942" t="s">
        <v>33</v>
      </c>
      <c r="B7942"/>
      <c r="C7942"/>
      <c r="D7942">
        <f>LEN(C7942)</f>
        <v>0</v>
      </c>
      <c r="E7942"/>
      <c r="F7942">
        <f>LEN(E7942)</f>
        <v>0</v>
      </c>
      <c r="G7942"/>
      <c r="H7942"/>
      <c r="I7942"/>
      <c r="J7942"/>
      <c r="K7942"/>
      <c r="L7942"/>
      <c r="M7942"/>
      <c r="N7942"/>
    </row>
    <row r="7943" spans="1:14">
      <c r="A7943" t="s">
        <v>33</v>
      </c>
      <c r="B7943"/>
      <c r="C7943"/>
      <c r="D7943">
        <f>LEN(C7943)</f>
        <v>0</v>
      </c>
      <c r="E7943"/>
      <c r="F7943">
        <f>LEN(E7943)</f>
        <v>0</v>
      </c>
      <c r="G7943"/>
      <c r="H7943"/>
      <c r="I7943"/>
      <c r="J7943"/>
      <c r="K7943"/>
      <c r="L7943"/>
      <c r="M7943"/>
      <c r="N7943"/>
    </row>
    <row r="7944" spans="1:14">
      <c r="A7944" t="s">
        <v>33</v>
      </c>
      <c r="B7944"/>
      <c r="C7944"/>
      <c r="D7944">
        <f>LEN(C7944)</f>
        <v>0</v>
      </c>
      <c r="E7944"/>
      <c r="F7944">
        <f>LEN(E7944)</f>
        <v>0</v>
      </c>
      <c r="G7944"/>
      <c r="H7944"/>
      <c r="I7944"/>
      <c r="J7944"/>
      <c r="K7944"/>
      <c r="L7944"/>
      <c r="M7944"/>
      <c r="N7944"/>
    </row>
    <row r="7945" spans="1:14">
      <c r="A7945" t="s">
        <v>33</v>
      </c>
      <c r="B7945"/>
      <c r="C7945"/>
      <c r="D7945">
        <f>LEN(C7945)</f>
        <v>0</v>
      </c>
      <c r="E7945"/>
      <c r="F7945">
        <f>LEN(E7945)</f>
        <v>0</v>
      </c>
      <c r="G7945"/>
      <c r="H7945"/>
      <c r="I7945"/>
      <c r="J7945"/>
      <c r="K7945"/>
      <c r="L7945"/>
      <c r="M7945"/>
      <c r="N7945"/>
    </row>
    <row r="7946" spans="1:14">
      <c r="A7946" t="s">
        <v>33</v>
      </c>
      <c r="B7946"/>
      <c r="C7946"/>
      <c r="D7946">
        <f>LEN(C7946)</f>
        <v>0</v>
      </c>
      <c r="E7946"/>
      <c r="F7946">
        <f>LEN(E7946)</f>
        <v>0</v>
      </c>
      <c r="G7946"/>
      <c r="H7946"/>
      <c r="I7946"/>
      <c r="J7946"/>
      <c r="K7946"/>
      <c r="L7946"/>
      <c r="M7946"/>
      <c r="N7946"/>
    </row>
    <row r="7947" spans="1:14">
      <c r="A7947" t="s">
        <v>33</v>
      </c>
      <c r="B7947"/>
      <c r="C7947"/>
      <c r="D7947">
        <f>LEN(C7947)</f>
        <v>0</v>
      </c>
      <c r="E7947"/>
      <c r="F7947">
        <f>LEN(E7947)</f>
        <v>0</v>
      </c>
      <c r="G7947"/>
      <c r="H7947"/>
      <c r="I7947"/>
      <c r="J7947"/>
      <c r="K7947"/>
      <c r="L7947"/>
      <c r="M7947"/>
      <c r="N7947"/>
    </row>
    <row r="7948" spans="1:14">
      <c r="A7948" t="s">
        <v>33</v>
      </c>
      <c r="B7948"/>
      <c r="C7948"/>
      <c r="D7948">
        <f>LEN(C7948)</f>
        <v>0</v>
      </c>
      <c r="E7948"/>
      <c r="F7948">
        <f>LEN(E7948)</f>
        <v>0</v>
      </c>
      <c r="G7948"/>
      <c r="H7948"/>
      <c r="I7948"/>
      <c r="J7948"/>
      <c r="K7948"/>
      <c r="L7948"/>
      <c r="M7948"/>
      <c r="N7948"/>
    </row>
    <row r="7949" spans="1:14">
      <c r="A7949" t="s">
        <v>33</v>
      </c>
      <c r="B7949"/>
      <c r="C7949"/>
      <c r="D7949">
        <f>LEN(C7949)</f>
        <v>0</v>
      </c>
      <c r="E7949"/>
      <c r="F7949">
        <f>LEN(E7949)</f>
        <v>0</v>
      </c>
      <c r="G7949"/>
      <c r="H7949"/>
      <c r="I7949"/>
      <c r="J7949"/>
      <c r="K7949"/>
      <c r="L7949"/>
      <c r="M7949"/>
      <c r="N7949"/>
    </row>
    <row r="7950" spans="1:14">
      <c r="A7950" t="s">
        <v>33</v>
      </c>
      <c r="B7950"/>
      <c r="C7950"/>
      <c r="D7950">
        <f>LEN(C7950)</f>
        <v>0</v>
      </c>
      <c r="E7950"/>
      <c r="F7950">
        <f>LEN(E7950)</f>
        <v>0</v>
      </c>
      <c r="G7950"/>
      <c r="H7950"/>
      <c r="I7950"/>
      <c r="J7950"/>
      <c r="K7950"/>
      <c r="L7950"/>
      <c r="M7950"/>
      <c r="N7950"/>
    </row>
    <row r="7951" spans="1:14">
      <c r="A7951" t="s">
        <v>33</v>
      </c>
      <c r="B7951"/>
      <c r="C7951"/>
      <c r="D7951">
        <f>LEN(C7951)</f>
        <v>0</v>
      </c>
      <c r="E7951"/>
      <c r="F7951">
        <f>LEN(E7951)</f>
        <v>0</v>
      </c>
      <c r="G7951"/>
      <c r="H7951"/>
      <c r="I7951"/>
      <c r="J7951"/>
      <c r="K7951"/>
      <c r="L7951"/>
      <c r="M7951"/>
      <c r="N7951"/>
    </row>
    <row r="7952" spans="1:14">
      <c r="A7952" t="s">
        <v>33</v>
      </c>
      <c r="B7952"/>
      <c r="C7952"/>
      <c r="D7952">
        <f>LEN(C7952)</f>
        <v>0</v>
      </c>
      <c r="E7952"/>
      <c r="F7952">
        <f>LEN(E7952)</f>
        <v>0</v>
      </c>
      <c r="G7952"/>
      <c r="H7952"/>
      <c r="I7952"/>
      <c r="J7952"/>
      <c r="K7952"/>
      <c r="L7952"/>
      <c r="M7952"/>
      <c r="N7952"/>
    </row>
    <row r="7953" spans="1:14">
      <c r="A7953" t="s">
        <v>33</v>
      </c>
      <c r="B7953"/>
      <c r="C7953"/>
      <c r="D7953">
        <f>LEN(C7953)</f>
        <v>0</v>
      </c>
      <c r="E7953"/>
      <c r="F7953">
        <f>LEN(E7953)</f>
        <v>0</v>
      </c>
      <c r="G7953"/>
      <c r="H7953"/>
      <c r="I7953"/>
      <c r="J7953"/>
      <c r="K7953"/>
      <c r="L7953"/>
      <c r="M7953"/>
      <c r="N7953"/>
    </row>
    <row r="7954" spans="1:14">
      <c r="A7954" t="s">
        <v>33</v>
      </c>
      <c r="B7954"/>
      <c r="C7954"/>
      <c r="D7954">
        <f>LEN(C7954)</f>
        <v>0</v>
      </c>
      <c r="E7954"/>
      <c r="F7954">
        <f>LEN(E7954)</f>
        <v>0</v>
      </c>
      <c r="G7954"/>
      <c r="H7954"/>
      <c r="I7954"/>
      <c r="J7954"/>
      <c r="K7954"/>
      <c r="L7954"/>
      <c r="M7954"/>
      <c r="N7954"/>
    </row>
    <row r="7955" spans="1:14">
      <c r="A7955" t="s">
        <v>33</v>
      </c>
      <c r="B7955"/>
      <c r="C7955"/>
      <c r="D7955">
        <f>LEN(C7955)</f>
        <v>0</v>
      </c>
      <c r="E7955"/>
      <c r="F7955">
        <f>LEN(E7955)</f>
        <v>0</v>
      </c>
      <c r="G7955"/>
      <c r="H7955"/>
      <c r="I7955"/>
      <c r="J7955"/>
      <c r="K7955"/>
      <c r="L7955"/>
      <c r="M7955"/>
      <c r="N7955"/>
    </row>
    <row r="7956" spans="1:14">
      <c r="A7956" t="s">
        <v>33</v>
      </c>
      <c r="B7956"/>
      <c r="C7956"/>
      <c r="D7956">
        <f>LEN(C7956)</f>
        <v>0</v>
      </c>
      <c r="E7956"/>
      <c r="F7956">
        <f>LEN(E7956)</f>
        <v>0</v>
      </c>
      <c r="G7956"/>
      <c r="H7956"/>
      <c r="I7956"/>
      <c r="J7956"/>
      <c r="K7956"/>
      <c r="L7956"/>
      <c r="M7956"/>
      <c r="N7956"/>
    </row>
    <row r="7957" spans="1:14">
      <c r="A7957" t="s">
        <v>33</v>
      </c>
      <c r="B7957"/>
      <c r="C7957"/>
      <c r="D7957">
        <f>LEN(C7957)</f>
        <v>0</v>
      </c>
      <c r="E7957"/>
      <c r="F7957">
        <f>LEN(E7957)</f>
        <v>0</v>
      </c>
      <c r="G7957"/>
      <c r="H7957"/>
      <c r="I7957"/>
      <c r="J7957"/>
      <c r="K7957"/>
      <c r="L7957"/>
      <c r="M7957"/>
      <c r="N7957"/>
    </row>
    <row r="7958" spans="1:14">
      <c r="A7958" t="s">
        <v>33</v>
      </c>
      <c r="B7958"/>
      <c r="C7958"/>
      <c r="D7958">
        <f>LEN(C7958)</f>
        <v>0</v>
      </c>
      <c r="E7958"/>
      <c r="F7958">
        <f>LEN(E7958)</f>
        <v>0</v>
      </c>
      <c r="G7958"/>
      <c r="H7958"/>
      <c r="I7958"/>
      <c r="J7958"/>
      <c r="K7958"/>
      <c r="L7958"/>
      <c r="M7958"/>
      <c r="N7958"/>
    </row>
    <row r="7959" spans="1:14">
      <c r="A7959" t="s">
        <v>33</v>
      </c>
      <c r="B7959"/>
      <c r="C7959"/>
      <c r="D7959">
        <f>LEN(C7959)</f>
        <v>0</v>
      </c>
      <c r="E7959"/>
      <c r="F7959">
        <f>LEN(E7959)</f>
        <v>0</v>
      </c>
      <c r="G7959"/>
      <c r="H7959"/>
      <c r="I7959"/>
      <c r="J7959"/>
      <c r="K7959"/>
      <c r="L7959"/>
      <c r="M7959"/>
      <c r="N7959"/>
    </row>
    <row r="7960" spans="1:14">
      <c r="A7960" t="s">
        <v>33</v>
      </c>
      <c r="B7960"/>
      <c r="C7960"/>
      <c r="D7960">
        <f>LEN(C7960)</f>
        <v>0</v>
      </c>
      <c r="E7960"/>
      <c r="F7960">
        <f>LEN(E7960)</f>
        <v>0</v>
      </c>
      <c r="G7960"/>
      <c r="H7960"/>
      <c r="I7960"/>
      <c r="J7960"/>
      <c r="K7960"/>
      <c r="L7960"/>
      <c r="M7960"/>
      <c r="N7960"/>
    </row>
    <row r="7961" spans="1:14">
      <c r="A7961" t="s">
        <v>33</v>
      </c>
      <c r="B7961"/>
      <c r="C7961"/>
      <c r="D7961">
        <f>LEN(C7961)</f>
        <v>0</v>
      </c>
      <c r="E7961"/>
      <c r="F7961">
        <f>LEN(E7961)</f>
        <v>0</v>
      </c>
      <c r="G7961"/>
      <c r="H7961"/>
      <c r="I7961"/>
      <c r="J7961"/>
      <c r="K7961"/>
      <c r="L7961"/>
      <c r="M7961"/>
      <c r="N7961"/>
    </row>
    <row r="7962" spans="1:14">
      <c r="A7962" t="s">
        <v>33</v>
      </c>
      <c r="B7962"/>
      <c r="C7962"/>
      <c r="D7962">
        <f>LEN(C7962)</f>
        <v>0</v>
      </c>
      <c r="E7962"/>
      <c r="F7962">
        <f>LEN(E7962)</f>
        <v>0</v>
      </c>
      <c r="G7962"/>
      <c r="H7962"/>
      <c r="I7962"/>
      <c r="J7962"/>
      <c r="K7962"/>
      <c r="L7962"/>
      <c r="M7962"/>
      <c r="N7962"/>
    </row>
    <row r="7963" spans="1:14">
      <c r="A7963" t="s">
        <v>33</v>
      </c>
      <c r="B7963"/>
      <c r="C7963"/>
      <c r="D7963">
        <f>LEN(C7963)</f>
        <v>0</v>
      </c>
      <c r="E7963"/>
      <c r="F7963">
        <f>LEN(E7963)</f>
        <v>0</v>
      </c>
      <c r="G7963"/>
      <c r="H7963"/>
      <c r="I7963"/>
      <c r="J7963"/>
      <c r="K7963"/>
      <c r="L7963"/>
      <c r="M7963"/>
      <c r="N7963"/>
    </row>
    <row r="7964" spans="1:14">
      <c r="A7964" t="s">
        <v>33</v>
      </c>
      <c r="B7964"/>
      <c r="C7964"/>
      <c r="D7964">
        <f>LEN(C7964)</f>
        <v>0</v>
      </c>
      <c r="E7964"/>
      <c r="F7964">
        <f>LEN(E7964)</f>
        <v>0</v>
      </c>
      <c r="G7964"/>
      <c r="H7964"/>
      <c r="I7964"/>
      <c r="J7964"/>
      <c r="K7964"/>
      <c r="L7964"/>
      <c r="M7964"/>
      <c r="N7964"/>
    </row>
    <row r="7965" spans="1:14">
      <c r="A7965" t="s">
        <v>33</v>
      </c>
      <c r="B7965"/>
      <c r="C7965"/>
      <c r="D7965">
        <f>LEN(C7965)</f>
        <v>0</v>
      </c>
      <c r="E7965"/>
      <c r="F7965">
        <f>LEN(E7965)</f>
        <v>0</v>
      </c>
      <c r="G7965"/>
      <c r="H7965"/>
      <c r="I7965"/>
      <c r="J7965"/>
      <c r="K7965"/>
      <c r="L7965"/>
      <c r="M7965"/>
      <c r="N7965"/>
    </row>
    <row r="7966" spans="1:14">
      <c r="A7966" t="s">
        <v>33</v>
      </c>
      <c r="B7966"/>
      <c r="C7966"/>
      <c r="D7966">
        <f>LEN(C7966)</f>
        <v>0</v>
      </c>
      <c r="E7966"/>
      <c r="F7966">
        <f>LEN(E7966)</f>
        <v>0</v>
      </c>
      <c r="G7966"/>
      <c r="H7966"/>
      <c r="I7966"/>
      <c r="J7966"/>
      <c r="K7966"/>
      <c r="L7966"/>
      <c r="M7966"/>
      <c r="N7966"/>
    </row>
    <row r="7967" spans="1:14">
      <c r="A7967" t="s">
        <v>33</v>
      </c>
      <c r="B7967"/>
      <c r="C7967"/>
      <c r="D7967">
        <f>LEN(C7967)</f>
        <v>0</v>
      </c>
      <c r="E7967"/>
      <c r="F7967">
        <f>LEN(E7967)</f>
        <v>0</v>
      </c>
      <c r="G7967"/>
      <c r="H7967"/>
      <c r="I7967"/>
      <c r="J7967"/>
      <c r="K7967"/>
      <c r="L7967"/>
      <c r="M7967"/>
      <c r="N7967"/>
    </row>
    <row r="7968" spans="1:14">
      <c r="A7968" t="s">
        <v>33</v>
      </c>
      <c r="B7968"/>
      <c r="C7968"/>
      <c r="D7968">
        <f>LEN(C7968)</f>
        <v>0</v>
      </c>
      <c r="E7968"/>
      <c r="F7968">
        <f>LEN(E7968)</f>
        <v>0</v>
      </c>
      <c r="G7968"/>
      <c r="H7968"/>
      <c r="I7968"/>
      <c r="J7968"/>
      <c r="K7968"/>
      <c r="L7968"/>
      <c r="M7968"/>
      <c r="N7968"/>
    </row>
    <row r="7969" spans="1:14">
      <c r="A7969" t="s">
        <v>33</v>
      </c>
      <c r="B7969"/>
      <c r="C7969"/>
      <c r="D7969">
        <f>LEN(C7969)</f>
        <v>0</v>
      </c>
      <c r="E7969"/>
      <c r="F7969">
        <f>LEN(E7969)</f>
        <v>0</v>
      </c>
      <c r="G7969"/>
      <c r="H7969"/>
      <c r="I7969"/>
      <c r="J7969"/>
      <c r="K7969"/>
      <c r="L7969"/>
      <c r="M7969"/>
      <c r="N7969"/>
    </row>
    <row r="7970" spans="1:14">
      <c r="A7970" t="s">
        <v>33</v>
      </c>
      <c r="B7970"/>
      <c r="C7970"/>
      <c r="D7970">
        <f>LEN(C7970)</f>
        <v>0</v>
      </c>
      <c r="E7970"/>
      <c r="F7970">
        <f>LEN(E7970)</f>
        <v>0</v>
      </c>
      <c r="G7970"/>
      <c r="H7970"/>
      <c r="I7970"/>
      <c r="J7970"/>
      <c r="K7970"/>
      <c r="L7970"/>
      <c r="M7970"/>
      <c r="N7970"/>
    </row>
    <row r="7971" spans="1:14">
      <c r="A7971" t="s">
        <v>33</v>
      </c>
      <c r="B7971"/>
      <c r="C7971"/>
      <c r="D7971">
        <f>LEN(C7971)</f>
        <v>0</v>
      </c>
      <c r="E7971"/>
      <c r="F7971">
        <f>LEN(E7971)</f>
        <v>0</v>
      </c>
      <c r="G7971"/>
      <c r="H7971"/>
      <c r="I7971"/>
      <c r="J7971"/>
      <c r="K7971"/>
      <c r="L7971"/>
      <c r="M7971"/>
      <c r="N7971"/>
    </row>
    <row r="7972" spans="1:14">
      <c r="A7972" t="s">
        <v>33</v>
      </c>
      <c r="B7972"/>
      <c r="C7972"/>
      <c r="D7972">
        <f>LEN(C7972)</f>
        <v>0</v>
      </c>
      <c r="E7972"/>
      <c r="F7972">
        <f>LEN(E7972)</f>
        <v>0</v>
      </c>
      <c r="G7972"/>
      <c r="H7972"/>
      <c r="I7972"/>
      <c r="J7972"/>
      <c r="K7972"/>
      <c r="L7972"/>
      <c r="M7972"/>
      <c r="N7972"/>
    </row>
    <row r="7973" spans="1:14">
      <c r="A7973" t="s">
        <v>33</v>
      </c>
      <c r="B7973"/>
      <c r="C7973"/>
      <c r="D7973">
        <f>LEN(C7973)</f>
        <v>0</v>
      </c>
      <c r="E7973"/>
      <c r="F7973">
        <f>LEN(E7973)</f>
        <v>0</v>
      </c>
      <c r="G7973"/>
      <c r="H7973"/>
      <c r="I7973"/>
      <c r="J7973"/>
      <c r="K7973"/>
      <c r="L7973"/>
      <c r="M7973"/>
      <c r="N7973"/>
    </row>
    <row r="7974" spans="1:14">
      <c r="A7974" t="s">
        <v>33</v>
      </c>
      <c r="B7974"/>
      <c r="C7974"/>
      <c r="D7974">
        <f>LEN(C7974)</f>
        <v>0</v>
      </c>
      <c r="E7974"/>
      <c r="F7974">
        <f>LEN(E7974)</f>
        <v>0</v>
      </c>
      <c r="G7974"/>
      <c r="H7974"/>
      <c r="I7974"/>
      <c r="J7974"/>
      <c r="K7974"/>
      <c r="L7974"/>
      <c r="M7974"/>
      <c r="N7974"/>
    </row>
    <row r="7975" spans="1:14">
      <c r="A7975" t="s">
        <v>33</v>
      </c>
      <c r="B7975"/>
      <c r="C7975"/>
      <c r="D7975">
        <f>LEN(C7975)</f>
        <v>0</v>
      </c>
      <c r="E7975"/>
      <c r="F7975">
        <f>LEN(E7975)</f>
        <v>0</v>
      </c>
      <c r="G7975"/>
      <c r="H7975"/>
      <c r="I7975"/>
      <c r="J7975"/>
      <c r="K7975"/>
      <c r="L7975"/>
      <c r="M7975"/>
      <c r="N7975"/>
    </row>
    <row r="7976" spans="1:14">
      <c r="A7976" t="s">
        <v>33</v>
      </c>
      <c r="B7976"/>
      <c r="C7976"/>
      <c r="D7976">
        <f>LEN(C7976)</f>
        <v>0</v>
      </c>
      <c r="E7976"/>
      <c r="F7976">
        <f>LEN(E7976)</f>
        <v>0</v>
      </c>
      <c r="G7976"/>
      <c r="H7976"/>
      <c r="I7976"/>
      <c r="J7976"/>
      <c r="K7976"/>
      <c r="L7976"/>
      <c r="M7976"/>
      <c r="N7976"/>
    </row>
    <row r="7977" spans="1:14">
      <c r="A7977" t="s">
        <v>33</v>
      </c>
      <c r="B7977"/>
      <c r="C7977"/>
      <c r="D7977">
        <f>LEN(C7977)</f>
        <v>0</v>
      </c>
      <c r="E7977"/>
      <c r="F7977">
        <f>LEN(E7977)</f>
        <v>0</v>
      </c>
      <c r="G7977"/>
      <c r="H7977"/>
      <c r="I7977"/>
      <c r="J7977"/>
      <c r="K7977"/>
      <c r="L7977"/>
      <c r="M7977"/>
      <c r="N7977"/>
    </row>
    <row r="7978" spans="1:14">
      <c r="A7978" t="s">
        <v>33</v>
      </c>
      <c r="B7978"/>
      <c r="C7978"/>
      <c r="D7978">
        <f>LEN(C7978)</f>
        <v>0</v>
      </c>
      <c r="E7978"/>
      <c r="F7978">
        <f>LEN(E7978)</f>
        <v>0</v>
      </c>
      <c r="G7978"/>
      <c r="H7978"/>
      <c r="I7978"/>
      <c r="J7978"/>
      <c r="K7978"/>
      <c r="L7978"/>
      <c r="M7978"/>
      <c r="N7978"/>
    </row>
    <row r="7979" spans="1:14">
      <c r="A7979" t="s">
        <v>33</v>
      </c>
      <c r="B7979"/>
      <c r="C7979"/>
      <c r="D7979">
        <f>LEN(C7979)</f>
        <v>0</v>
      </c>
      <c r="E7979"/>
      <c r="F7979">
        <f>LEN(E7979)</f>
        <v>0</v>
      </c>
      <c r="G7979"/>
      <c r="H7979"/>
      <c r="I7979"/>
      <c r="J7979"/>
      <c r="K7979"/>
      <c r="L7979"/>
      <c r="M7979"/>
      <c r="N7979"/>
    </row>
    <row r="7980" spans="1:14">
      <c r="A7980" t="s">
        <v>33</v>
      </c>
      <c r="B7980"/>
      <c r="C7980"/>
      <c r="D7980">
        <f>LEN(C7980)</f>
        <v>0</v>
      </c>
      <c r="E7980"/>
      <c r="F7980">
        <f>LEN(E7980)</f>
        <v>0</v>
      </c>
      <c r="G7980"/>
      <c r="H7980"/>
      <c r="I7980"/>
      <c r="J7980"/>
      <c r="K7980"/>
      <c r="L7980"/>
      <c r="M7980"/>
      <c r="N7980"/>
    </row>
    <row r="7981" spans="1:14">
      <c r="A7981" t="s">
        <v>33</v>
      </c>
      <c r="B7981"/>
      <c r="C7981"/>
      <c r="D7981">
        <f>LEN(C7981)</f>
        <v>0</v>
      </c>
      <c r="E7981"/>
      <c r="F7981">
        <f>LEN(E7981)</f>
        <v>0</v>
      </c>
      <c r="G7981"/>
      <c r="H7981"/>
      <c r="I7981"/>
      <c r="J7981"/>
      <c r="K7981"/>
      <c r="L7981"/>
      <c r="M7981"/>
      <c r="N7981"/>
    </row>
    <row r="7982" spans="1:14">
      <c r="A7982" t="s">
        <v>33</v>
      </c>
      <c r="B7982"/>
      <c r="C7982"/>
      <c r="D7982">
        <f>LEN(C7982)</f>
        <v>0</v>
      </c>
      <c r="E7982"/>
      <c r="F7982">
        <f>LEN(E7982)</f>
        <v>0</v>
      </c>
      <c r="G7982"/>
      <c r="H7982"/>
      <c r="I7982"/>
      <c r="J7982"/>
      <c r="K7982"/>
      <c r="L7982"/>
      <c r="M7982"/>
      <c r="N7982"/>
    </row>
    <row r="7983" spans="1:14">
      <c r="A7983" t="s">
        <v>33</v>
      </c>
      <c r="B7983"/>
      <c r="C7983"/>
      <c r="D7983">
        <f>LEN(C7983)</f>
        <v>0</v>
      </c>
      <c r="E7983"/>
      <c r="F7983">
        <f>LEN(E7983)</f>
        <v>0</v>
      </c>
      <c r="G7983"/>
      <c r="H7983"/>
      <c r="I7983"/>
      <c r="J7983"/>
      <c r="K7983"/>
      <c r="L7983"/>
      <c r="M7983"/>
      <c r="N7983"/>
    </row>
    <row r="7984" spans="1:14">
      <c r="A7984" t="s">
        <v>33</v>
      </c>
      <c r="B7984"/>
      <c r="C7984"/>
      <c r="D7984">
        <f>LEN(C7984)</f>
        <v>0</v>
      </c>
      <c r="E7984"/>
      <c r="F7984">
        <f>LEN(E7984)</f>
        <v>0</v>
      </c>
      <c r="G7984"/>
      <c r="H7984"/>
      <c r="I7984"/>
      <c r="J7984"/>
      <c r="K7984"/>
      <c r="L7984"/>
      <c r="M7984"/>
      <c r="N7984"/>
    </row>
    <row r="7985" spans="1:14">
      <c r="A7985" t="s">
        <v>33</v>
      </c>
      <c r="B7985"/>
      <c r="C7985"/>
      <c r="D7985">
        <f>LEN(C7985)</f>
        <v>0</v>
      </c>
      <c r="E7985"/>
      <c r="F7985">
        <f>LEN(E7985)</f>
        <v>0</v>
      </c>
      <c r="G7985"/>
      <c r="H7985"/>
      <c r="I7985"/>
      <c r="J7985"/>
      <c r="K7985"/>
      <c r="L7985"/>
      <c r="M7985"/>
      <c r="N7985"/>
    </row>
    <row r="7986" spans="1:14">
      <c r="A7986" t="s">
        <v>33</v>
      </c>
      <c r="B7986"/>
      <c r="C7986"/>
      <c r="D7986">
        <f>LEN(C7986)</f>
        <v>0</v>
      </c>
      <c r="E7986"/>
      <c r="F7986">
        <f>LEN(E7986)</f>
        <v>0</v>
      </c>
      <c r="G7986"/>
      <c r="H7986"/>
      <c r="I7986"/>
      <c r="J7986"/>
      <c r="K7986"/>
      <c r="L7986"/>
      <c r="M7986"/>
      <c r="N7986"/>
    </row>
    <row r="7987" spans="1:14">
      <c r="A7987" t="s">
        <v>33</v>
      </c>
      <c r="B7987"/>
      <c r="C7987"/>
      <c r="D7987">
        <f>LEN(C7987)</f>
        <v>0</v>
      </c>
      <c r="E7987"/>
      <c r="F7987">
        <f>LEN(E7987)</f>
        <v>0</v>
      </c>
      <c r="G7987"/>
      <c r="H7987"/>
      <c r="I7987"/>
      <c r="J7987"/>
      <c r="K7987"/>
      <c r="L7987"/>
      <c r="M7987"/>
      <c r="N7987"/>
    </row>
    <row r="7988" spans="1:14">
      <c r="A7988" t="s">
        <v>33</v>
      </c>
      <c r="B7988"/>
      <c r="C7988"/>
      <c r="D7988">
        <f>LEN(C7988)</f>
        <v>0</v>
      </c>
      <c r="E7988"/>
      <c r="F7988">
        <f>LEN(E7988)</f>
        <v>0</v>
      </c>
      <c r="G7988"/>
      <c r="H7988"/>
      <c r="I7988"/>
      <c r="J7988"/>
      <c r="K7988"/>
      <c r="L7988"/>
      <c r="M7988"/>
      <c r="N7988"/>
    </row>
    <row r="7989" spans="1:14">
      <c r="A7989" t="s">
        <v>33</v>
      </c>
      <c r="B7989"/>
      <c r="C7989"/>
      <c r="D7989">
        <f>LEN(C7989)</f>
        <v>0</v>
      </c>
      <c r="E7989"/>
      <c r="F7989">
        <f>LEN(E7989)</f>
        <v>0</v>
      </c>
      <c r="G7989"/>
      <c r="H7989"/>
      <c r="I7989"/>
      <c r="J7989"/>
      <c r="K7989"/>
      <c r="L7989"/>
      <c r="M7989"/>
      <c r="N7989"/>
    </row>
    <row r="7990" spans="1:14">
      <c r="A7990" t="s">
        <v>33</v>
      </c>
      <c r="B7990"/>
      <c r="C7990"/>
      <c r="D7990">
        <f>LEN(C7990)</f>
        <v>0</v>
      </c>
      <c r="E7990"/>
      <c r="F7990">
        <f>LEN(E7990)</f>
        <v>0</v>
      </c>
      <c r="G7990"/>
      <c r="H7990"/>
      <c r="I7990"/>
      <c r="J7990"/>
      <c r="K7990"/>
      <c r="L7990"/>
      <c r="M7990"/>
      <c r="N7990"/>
    </row>
    <row r="7991" spans="1:14">
      <c r="A7991" t="s">
        <v>33</v>
      </c>
      <c r="B7991"/>
      <c r="C7991"/>
      <c r="D7991">
        <f>LEN(C7991)</f>
        <v>0</v>
      </c>
      <c r="E7991"/>
      <c r="F7991">
        <f>LEN(E7991)</f>
        <v>0</v>
      </c>
      <c r="G7991"/>
      <c r="H7991"/>
      <c r="I7991"/>
      <c r="J7991"/>
      <c r="K7991"/>
      <c r="L7991"/>
      <c r="M7991"/>
      <c r="N7991"/>
    </row>
    <row r="7992" spans="1:14">
      <c r="A7992" t="s">
        <v>33</v>
      </c>
      <c r="B7992"/>
      <c r="C7992"/>
      <c r="D7992">
        <f>LEN(C7992)</f>
        <v>0</v>
      </c>
      <c r="E7992"/>
      <c r="F7992">
        <f>LEN(E7992)</f>
        <v>0</v>
      </c>
      <c r="G7992"/>
      <c r="H7992"/>
      <c r="I7992"/>
      <c r="J7992"/>
      <c r="K7992"/>
      <c r="L7992"/>
      <c r="M7992"/>
      <c r="N7992"/>
    </row>
    <row r="7993" spans="1:14">
      <c r="A7993" t="s">
        <v>33</v>
      </c>
      <c r="B7993"/>
      <c r="C7993"/>
      <c r="D7993">
        <f>LEN(C7993)</f>
        <v>0</v>
      </c>
      <c r="E7993"/>
      <c r="F7993">
        <f>LEN(E7993)</f>
        <v>0</v>
      </c>
      <c r="G7993"/>
      <c r="H7993"/>
      <c r="I7993"/>
      <c r="J7993"/>
      <c r="K7993"/>
      <c r="L7993"/>
      <c r="M7993"/>
      <c r="N7993"/>
    </row>
    <row r="7994" spans="1:14">
      <c r="A7994" t="s">
        <v>33</v>
      </c>
      <c r="B7994"/>
      <c r="C7994"/>
      <c r="D7994">
        <f>LEN(C7994)</f>
        <v>0</v>
      </c>
      <c r="E7994"/>
      <c r="F7994">
        <f>LEN(E7994)</f>
        <v>0</v>
      </c>
      <c r="G7994"/>
      <c r="H7994"/>
      <c r="I7994"/>
      <c r="J7994"/>
      <c r="K7994"/>
      <c r="L7994"/>
      <c r="M7994"/>
      <c r="N7994"/>
    </row>
    <row r="7995" spans="1:14">
      <c r="A7995" t="s">
        <v>33</v>
      </c>
      <c r="B7995"/>
      <c r="C7995"/>
      <c r="D7995">
        <f>LEN(C7995)</f>
        <v>0</v>
      </c>
      <c r="E7995"/>
      <c r="F7995">
        <f>LEN(E7995)</f>
        <v>0</v>
      </c>
      <c r="G7995"/>
      <c r="H7995"/>
      <c r="I7995"/>
      <c r="J7995"/>
      <c r="K7995"/>
      <c r="L7995"/>
      <c r="M7995"/>
      <c r="N7995"/>
    </row>
    <row r="7996" spans="1:14">
      <c r="A7996" t="s">
        <v>33</v>
      </c>
      <c r="B7996"/>
      <c r="C7996"/>
      <c r="D7996">
        <f>LEN(C7996)</f>
        <v>0</v>
      </c>
      <c r="E7996"/>
      <c r="F7996">
        <f>LEN(E7996)</f>
        <v>0</v>
      </c>
      <c r="G7996"/>
      <c r="H7996"/>
      <c r="I7996"/>
      <c r="J7996"/>
      <c r="K7996"/>
      <c r="L7996"/>
      <c r="M7996"/>
      <c r="N7996"/>
    </row>
    <row r="7997" spans="1:14">
      <c r="A7997" t="s">
        <v>33</v>
      </c>
      <c r="B7997"/>
      <c r="C7997"/>
      <c r="D7997">
        <f>LEN(C7997)</f>
        <v>0</v>
      </c>
      <c r="E7997"/>
      <c r="F7997">
        <f>LEN(E7997)</f>
        <v>0</v>
      </c>
      <c r="G7997"/>
      <c r="H7997"/>
      <c r="I7997"/>
      <c r="J7997"/>
      <c r="K7997"/>
      <c r="L7997"/>
      <c r="M7997"/>
      <c r="N7997"/>
    </row>
    <row r="7998" spans="1:14">
      <c r="A7998" t="s">
        <v>33</v>
      </c>
      <c r="B7998"/>
      <c r="C7998"/>
      <c r="D7998">
        <f>LEN(C7998)</f>
        <v>0</v>
      </c>
      <c r="E7998"/>
      <c r="F7998">
        <f>LEN(E7998)</f>
        <v>0</v>
      </c>
      <c r="G7998"/>
      <c r="H7998"/>
      <c r="I7998"/>
      <c r="J7998"/>
      <c r="K7998"/>
      <c r="L7998"/>
      <c r="M7998"/>
      <c r="N7998"/>
    </row>
    <row r="7999" spans="1:14">
      <c r="A7999" t="s">
        <v>33</v>
      </c>
      <c r="B7999"/>
      <c r="C7999"/>
      <c r="D7999">
        <f>LEN(C7999)</f>
        <v>0</v>
      </c>
      <c r="E7999"/>
      <c r="F7999">
        <f>LEN(E7999)</f>
        <v>0</v>
      </c>
      <c r="G7999"/>
      <c r="H7999"/>
      <c r="I7999"/>
      <c r="J7999"/>
      <c r="K7999"/>
      <c r="L7999"/>
      <c r="M7999"/>
      <c r="N7999"/>
    </row>
    <row r="8000" spans="1:14">
      <c r="A8000" t="s">
        <v>33</v>
      </c>
      <c r="B8000"/>
      <c r="C8000"/>
      <c r="D8000">
        <f>LEN(C8000)</f>
        <v>0</v>
      </c>
      <c r="E8000"/>
      <c r="F8000">
        <f>LEN(E8000)</f>
        <v>0</v>
      </c>
      <c r="G8000"/>
      <c r="H8000"/>
      <c r="I8000"/>
      <c r="J8000"/>
      <c r="K8000"/>
      <c r="L8000"/>
      <c r="M8000"/>
      <c r="N8000"/>
    </row>
    <row r="8001" spans="1:14">
      <c r="A8001" t="s">
        <v>33</v>
      </c>
      <c r="B8001"/>
      <c r="C8001"/>
      <c r="D8001">
        <f>LEN(C8001)</f>
        <v>0</v>
      </c>
      <c r="E8001"/>
      <c r="F8001">
        <f>LEN(E8001)</f>
        <v>0</v>
      </c>
      <c r="G8001"/>
      <c r="H8001"/>
      <c r="I8001"/>
      <c r="J8001"/>
      <c r="K8001"/>
      <c r="L8001"/>
      <c r="M8001"/>
      <c r="N8001"/>
    </row>
    <row r="8002" spans="1:14">
      <c r="A8002" t="s">
        <v>33</v>
      </c>
      <c r="B8002"/>
      <c r="C8002"/>
      <c r="D8002">
        <f>LEN(C8002)</f>
        <v>0</v>
      </c>
      <c r="E8002"/>
      <c r="F8002">
        <f>LEN(E8002)</f>
        <v>0</v>
      </c>
      <c r="G8002"/>
      <c r="H8002"/>
      <c r="I8002"/>
      <c r="J8002"/>
      <c r="K8002"/>
      <c r="L8002"/>
      <c r="M8002"/>
      <c r="N8002"/>
    </row>
    <row r="8003" spans="1:14">
      <c r="A8003" t="s">
        <v>33</v>
      </c>
      <c r="B8003"/>
      <c r="C8003"/>
      <c r="D8003">
        <f>LEN(C8003)</f>
        <v>0</v>
      </c>
      <c r="E8003"/>
      <c r="F8003">
        <f>LEN(E8003)</f>
        <v>0</v>
      </c>
      <c r="G8003"/>
      <c r="H8003"/>
      <c r="I8003"/>
      <c r="J8003"/>
      <c r="K8003"/>
      <c r="L8003"/>
      <c r="M8003"/>
      <c r="N8003"/>
    </row>
    <row r="8004" spans="1:14">
      <c r="A8004" t="s">
        <v>33</v>
      </c>
      <c r="B8004"/>
      <c r="C8004"/>
      <c r="D8004">
        <f>LEN(C8004)</f>
        <v>0</v>
      </c>
      <c r="E8004"/>
      <c r="F8004">
        <f>LEN(E8004)</f>
        <v>0</v>
      </c>
      <c r="G8004"/>
      <c r="H8004"/>
      <c r="I8004"/>
      <c r="J8004"/>
      <c r="K8004"/>
      <c r="L8004"/>
      <c r="M8004"/>
      <c r="N8004"/>
    </row>
    <row r="8005" spans="1:14">
      <c r="A8005" t="s">
        <v>33</v>
      </c>
      <c r="B8005"/>
      <c r="C8005"/>
      <c r="D8005">
        <f>LEN(C8005)</f>
        <v>0</v>
      </c>
      <c r="E8005"/>
      <c r="F8005">
        <f>LEN(E8005)</f>
        <v>0</v>
      </c>
      <c r="G8005"/>
      <c r="H8005"/>
      <c r="I8005"/>
      <c r="J8005"/>
      <c r="K8005"/>
      <c r="L8005"/>
      <c r="M8005"/>
      <c r="N8005"/>
    </row>
    <row r="8006" spans="1:14">
      <c r="A8006" t="s">
        <v>33</v>
      </c>
      <c r="B8006"/>
      <c r="C8006"/>
      <c r="D8006">
        <f>LEN(C8006)</f>
        <v>0</v>
      </c>
      <c r="E8006"/>
      <c r="F8006">
        <f>LEN(E8006)</f>
        <v>0</v>
      </c>
      <c r="G8006"/>
      <c r="H8006"/>
      <c r="I8006"/>
      <c r="J8006"/>
      <c r="K8006"/>
      <c r="L8006"/>
      <c r="M8006"/>
      <c r="N8006"/>
    </row>
    <row r="8007" spans="1:14">
      <c r="A8007" t="s">
        <v>33</v>
      </c>
      <c r="B8007"/>
      <c r="C8007"/>
      <c r="D8007">
        <f>LEN(C8007)</f>
        <v>0</v>
      </c>
      <c r="E8007"/>
      <c r="F8007">
        <f>LEN(E8007)</f>
        <v>0</v>
      </c>
      <c r="G8007"/>
      <c r="H8007"/>
      <c r="I8007"/>
      <c r="J8007"/>
      <c r="K8007"/>
      <c r="L8007"/>
      <c r="M8007"/>
      <c r="N8007"/>
    </row>
    <row r="8008" spans="1:14">
      <c r="A8008" t="s">
        <v>33</v>
      </c>
      <c r="B8008"/>
      <c r="C8008"/>
      <c r="D8008">
        <f>LEN(C8008)</f>
        <v>0</v>
      </c>
      <c r="E8008"/>
      <c r="F8008">
        <f>LEN(E8008)</f>
        <v>0</v>
      </c>
      <c r="G8008"/>
      <c r="H8008"/>
      <c r="I8008"/>
      <c r="J8008"/>
      <c r="K8008"/>
      <c r="L8008"/>
      <c r="M8008"/>
      <c r="N8008"/>
    </row>
    <row r="8009" spans="1:14">
      <c r="A8009" t="s">
        <v>33</v>
      </c>
      <c r="B8009"/>
      <c r="C8009"/>
      <c r="D8009">
        <f>LEN(C8009)</f>
        <v>0</v>
      </c>
      <c r="E8009"/>
      <c r="F8009">
        <f>LEN(E8009)</f>
        <v>0</v>
      </c>
      <c r="G8009"/>
      <c r="H8009"/>
      <c r="I8009"/>
      <c r="J8009"/>
      <c r="K8009"/>
      <c r="L8009"/>
      <c r="M8009"/>
      <c r="N8009"/>
    </row>
    <row r="8010" spans="1:14">
      <c r="A8010" t="s">
        <v>33</v>
      </c>
      <c r="B8010"/>
      <c r="C8010"/>
      <c r="D8010">
        <f>LEN(C8010)</f>
        <v>0</v>
      </c>
      <c r="E8010"/>
      <c r="F8010">
        <f>LEN(E8010)</f>
        <v>0</v>
      </c>
      <c r="G8010"/>
      <c r="H8010"/>
      <c r="I8010"/>
      <c r="J8010"/>
      <c r="K8010"/>
      <c r="L8010"/>
      <c r="M8010"/>
      <c r="N8010"/>
    </row>
    <row r="8011" spans="1:14">
      <c r="A8011" t="s">
        <v>33</v>
      </c>
      <c r="B8011"/>
      <c r="C8011"/>
      <c r="D8011">
        <f>LEN(C8011)</f>
        <v>0</v>
      </c>
      <c r="E8011"/>
      <c r="F8011">
        <f>LEN(E8011)</f>
        <v>0</v>
      </c>
      <c r="G8011"/>
      <c r="H8011"/>
      <c r="I8011"/>
      <c r="J8011"/>
      <c r="K8011"/>
      <c r="L8011"/>
      <c r="M8011"/>
      <c r="N8011"/>
    </row>
    <row r="8012" spans="1:14">
      <c r="A8012" t="s">
        <v>33</v>
      </c>
      <c r="B8012"/>
      <c r="C8012"/>
      <c r="D8012">
        <f>LEN(C8012)</f>
        <v>0</v>
      </c>
      <c r="E8012"/>
      <c r="F8012">
        <f>LEN(E8012)</f>
        <v>0</v>
      </c>
      <c r="G8012"/>
      <c r="H8012"/>
      <c r="I8012"/>
      <c r="J8012"/>
      <c r="K8012"/>
      <c r="L8012"/>
      <c r="M8012"/>
      <c r="N8012"/>
    </row>
    <row r="8013" spans="1:14">
      <c r="A8013" t="s">
        <v>33</v>
      </c>
      <c r="B8013"/>
      <c r="C8013"/>
      <c r="D8013">
        <f>LEN(C8013)</f>
        <v>0</v>
      </c>
      <c r="E8013"/>
      <c r="F8013">
        <f>LEN(E8013)</f>
        <v>0</v>
      </c>
      <c r="G8013"/>
      <c r="H8013"/>
      <c r="I8013"/>
      <c r="J8013"/>
      <c r="K8013"/>
      <c r="L8013"/>
      <c r="M8013"/>
      <c r="N8013"/>
    </row>
    <row r="8014" spans="1:14">
      <c r="A8014" t="s">
        <v>33</v>
      </c>
      <c r="B8014"/>
      <c r="C8014"/>
      <c r="D8014">
        <f>LEN(C8014)</f>
        <v>0</v>
      </c>
      <c r="E8014"/>
      <c r="F8014">
        <f>LEN(E8014)</f>
        <v>0</v>
      </c>
      <c r="G8014"/>
      <c r="H8014"/>
      <c r="I8014"/>
      <c r="J8014"/>
      <c r="K8014"/>
      <c r="L8014"/>
      <c r="M8014"/>
      <c r="N8014"/>
    </row>
    <row r="8015" spans="1:14">
      <c r="A8015" t="s">
        <v>33</v>
      </c>
      <c r="B8015"/>
      <c r="C8015"/>
      <c r="D8015">
        <f>LEN(C8015)</f>
        <v>0</v>
      </c>
      <c r="E8015"/>
      <c r="F8015">
        <f>LEN(E8015)</f>
        <v>0</v>
      </c>
      <c r="G8015"/>
      <c r="H8015"/>
      <c r="I8015"/>
      <c r="J8015"/>
      <c r="K8015"/>
      <c r="L8015"/>
      <c r="M8015"/>
      <c r="N8015"/>
    </row>
    <row r="8016" spans="1:14">
      <c r="A8016" t="s">
        <v>33</v>
      </c>
      <c r="B8016"/>
      <c r="C8016"/>
      <c r="D8016">
        <f>LEN(C8016)</f>
        <v>0</v>
      </c>
      <c r="E8016"/>
      <c r="F8016">
        <f>LEN(E8016)</f>
        <v>0</v>
      </c>
      <c r="G8016"/>
      <c r="H8016"/>
      <c r="I8016"/>
      <c r="J8016"/>
      <c r="K8016"/>
      <c r="L8016"/>
      <c r="M8016"/>
      <c r="N8016"/>
    </row>
    <row r="8017" spans="1:14">
      <c r="A8017" t="s">
        <v>33</v>
      </c>
      <c r="B8017"/>
      <c r="C8017"/>
      <c r="D8017">
        <f>LEN(C8017)</f>
        <v>0</v>
      </c>
      <c r="E8017"/>
      <c r="F8017">
        <f>LEN(E8017)</f>
        <v>0</v>
      </c>
      <c r="G8017"/>
      <c r="H8017"/>
      <c r="I8017"/>
      <c r="J8017"/>
      <c r="K8017"/>
      <c r="L8017"/>
      <c r="M8017"/>
      <c r="N8017"/>
    </row>
    <row r="8018" spans="1:14">
      <c r="A8018" t="s">
        <v>33</v>
      </c>
      <c r="B8018"/>
      <c r="C8018"/>
      <c r="D8018">
        <f>LEN(C8018)</f>
        <v>0</v>
      </c>
      <c r="E8018"/>
      <c r="F8018">
        <f>LEN(E8018)</f>
        <v>0</v>
      </c>
      <c r="G8018"/>
      <c r="H8018"/>
      <c r="I8018"/>
      <c r="J8018"/>
      <c r="K8018"/>
      <c r="L8018"/>
      <c r="M8018"/>
      <c r="N8018"/>
    </row>
    <row r="8019" spans="1:14">
      <c r="A8019" t="s">
        <v>33</v>
      </c>
      <c r="B8019"/>
      <c r="C8019"/>
      <c r="D8019">
        <f>LEN(C8019)</f>
        <v>0</v>
      </c>
      <c r="E8019"/>
      <c r="F8019">
        <f>LEN(E8019)</f>
        <v>0</v>
      </c>
      <c r="G8019"/>
      <c r="H8019"/>
      <c r="I8019"/>
      <c r="J8019"/>
      <c r="K8019"/>
      <c r="L8019"/>
      <c r="M8019"/>
      <c r="N8019"/>
    </row>
    <row r="8020" spans="1:14">
      <c r="A8020" t="s">
        <v>33</v>
      </c>
      <c r="B8020"/>
      <c r="C8020"/>
      <c r="D8020">
        <f>LEN(C8020)</f>
        <v>0</v>
      </c>
      <c r="E8020"/>
      <c r="F8020">
        <f>LEN(E8020)</f>
        <v>0</v>
      </c>
      <c r="G8020"/>
      <c r="H8020"/>
      <c r="I8020"/>
      <c r="J8020"/>
      <c r="K8020"/>
      <c r="L8020"/>
      <c r="M8020"/>
      <c r="N8020"/>
    </row>
    <row r="8021" spans="1:14">
      <c r="A8021" t="s">
        <v>33</v>
      </c>
      <c r="B8021"/>
      <c r="C8021"/>
      <c r="D8021">
        <f>LEN(C8021)</f>
        <v>0</v>
      </c>
      <c r="E8021"/>
      <c r="F8021">
        <f>LEN(E8021)</f>
        <v>0</v>
      </c>
      <c r="G8021"/>
      <c r="H8021"/>
      <c r="I8021"/>
      <c r="J8021"/>
      <c r="K8021"/>
      <c r="L8021"/>
      <c r="M8021"/>
      <c r="N8021"/>
    </row>
    <row r="8022" spans="1:14">
      <c r="A8022" t="s">
        <v>33</v>
      </c>
      <c r="B8022"/>
      <c r="C8022"/>
      <c r="D8022">
        <f>LEN(C8022)</f>
        <v>0</v>
      </c>
      <c r="E8022"/>
      <c r="F8022">
        <f>LEN(E8022)</f>
        <v>0</v>
      </c>
      <c r="G8022"/>
      <c r="H8022"/>
      <c r="I8022"/>
      <c r="J8022"/>
      <c r="K8022"/>
      <c r="L8022"/>
      <c r="M8022"/>
      <c r="N8022"/>
    </row>
    <row r="8023" spans="1:14">
      <c r="A8023" t="s">
        <v>33</v>
      </c>
      <c r="B8023"/>
      <c r="C8023"/>
      <c r="D8023">
        <f>LEN(C8023)</f>
        <v>0</v>
      </c>
      <c r="E8023"/>
      <c r="F8023">
        <f>LEN(E8023)</f>
        <v>0</v>
      </c>
      <c r="G8023"/>
      <c r="H8023"/>
      <c r="I8023"/>
      <c r="J8023"/>
      <c r="K8023"/>
      <c r="L8023"/>
      <c r="M8023"/>
      <c r="N8023"/>
    </row>
    <row r="8024" spans="1:14">
      <c r="A8024" t="s">
        <v>33</v>
      </c>
      <c r="B8024"/>
      <c r="C8024"/>
      <c r="D8024">
        <f>LEN(C8024)</f>
        <v>0</v>
      </c>
      <c r="E8024"/>
      <c r="F8024">
        <f>LEN(E8024)</f>
        <v>0</v>
      </c>
      <c r="G8024"/>
      <c r="H8024"/>
      <c r="I8024"/>
      <c r="J8024"/>
      <c r="K8024"/>
      <c r="L8024"/>
      <c r="M8024"/>
      <c r="N8024"/>
    </row>
    <row r="8025" spans="1:14">
      <c r="A8025" t="s">
        <v>33</v>
      </c>
      <c r="B8025"/>
      <c r="C8025"/>
      <c r="D8025">
        <f>LEN(C8025)</f>
        <v>0</v>
      </c>
      <c r="E8025"/>
      <c r="F8025">
        <f>LEN(E8025)</f>
        <v>0</v>
      </c>
      <c r="G8025"/>
      <c r="H8025"/>
      <c r="I8025"/>
      <c r="J8025"/>
      <c r="K8025"/>
      <c r="L8025"/>
      <c r="M8025"/>
      <c r="N8025"/>
    </row>
    <row r="8026" spans="1:14">
      <c r="A8026" t="s">
        <v>33</v>
      </c>
      <c r="B8026"/>
      <c r="C8026"/>
      <c r="D8026">
        <f>LEN(C8026)</f>
        <v>0</v>
      </c>
      <c r="E8026"/>
      <c r="F8026">
        <f>LEN(E8026)</f>
        <v>0</v>
      </c>
      <c r="G8026"/>
      <c r="H8026"/>
      <c r="I8026"/>
      <c r="J8026"/>
      <c r="K8026"/>
      <c r="L8026"/>
      <c r="M8026"/>
      <c r="N8026"/>
    </row>
    <row r="8027" spans="1:14">
      <c r="A8027" t="s">
        <v>33</v>
      </c>
      <c r="B8027"/>
      <c r="C8027"/>
      <c r="D8027">
        <f>LEN(C8027)</f>
        <v>0</v>
      </c>
      <c r="E8027"/>
      <c r="F8027">
        <f>LEN(E8027)</f>
        <v>0</v>
      </c>
      <c r="G8027"/>
      <c r="H8027"/>
      <c r="I8027"/>
      <c r="J8027"/>
      <c r="K8027"/>
      <c r="L8027"/>
      <c r="M8027"/>
      <c r="N8027"/>
    </row>
    <row r="8028" spans="1:14">
      <c r="A8028" t="s">
        <v>33</v>
      </c>
      <c r="B8028"/>
      <c r="C8028"/>
      <c r="D8028">
        <f>LEN(C8028)</f>
        <v>0</v>
      </c>
      <c r="E8028"/>
      <c r="F8028">
        <f>LEN(E8028)</f>
        <v>0</v>
      </c>
      <c r="G8028"/>
      <c r="H8028"/>
      <c r="I8028"/>
      <c r="J8028"/>
      <c r="K8028"/>
      <c r="L8028"/>
      <c r="M8028"/>
      <c r="N8028"/>
    </row>
    <row r="8029" spans="1:14">
      <c r="A8029" t="s">
        <v>33</v>
      </c>
      <c r="B8029"/>
      <c r="C8029"/>
      <c r="D8029">
        <f>LEN(C8029)</f>
        <v>0</v>
      </c>
      <c r="E8029"/>
      <c r="F8029">
        <f>LEN(E8029)</f>
        <v>0</v>
      </c>
      <c r="G8029"/>
      <c r="H8029"/>
      <c r="I8029"/>
      <c r="J8029"/>
      <c r="K8029"/>
      <c r="L8029"/>
      <c r="M8029"/>
      <c r="N8029"/>
    </row>
    <row r="8030" spans="1:14">
      <c r="A8030" t="s">
        <v>33</v>
      </c>
      <c r="B8030"/>
      <c r="C8030"/>
      <c r="D8030">
        <f>LEN(C8030)</f>
        <v>0</v>
      </c>
      <c r="E8030"/>
      <c r="F8030">
        <f>LEN(E8030)</f>
        <v>0</v>
      </c>
      <c r="G8030"/>
      <c r="H8030"/>
      <c r="I8030"/>
      <c r="J8030"/>
      <c r="K8030"/>
      <c r="L8030"/>
      <c r="M8030"/>
      <c r="N8030"/>
    </row>
    <row r="8031" spans="1:14">
      <c r="A8031" t="s">
        <v>33</v>
      </c>
      <c r="B8031"/>
      <c r="C8031"/>
      <c r="D8031">
        <f>LEN(C8031)</f>
        <v>0</v>
      </c>
      <c r="E8031"/>
      <c r="F8031">
        <f>LEN(E8031)</f>
        <v>0</v>
      </c>
      <c r="G8031"/>
      <c r="H8031"/>
      <c r="I8031"/>
      <c r="J8031"/>
      <c r="K8031"/>
      <c r="L8031"/>
      <c r="M8031"/>
      <c r="N8031"/>
    </row>
    <row r="8032" spans="1:14">
      <c r="A8032" t="s">
        <v>33</v>
      </c>
      <c r="B8032"/>
      <c r="C8032"/>
      <c r="D8032">
        <f>LEN(C8032)</f>
        <v>0</v>
      </c>
      <c r="E8032"/>
      <c r="F8032">
        <f>LEN(E8032)</f>
        <v>0</v>
      </c>
      <c r="G8032"/>
      <c r="H8032"/>
      <c r="I8032"/>
      <c r="J8032"/>
      <c r="K8032"/>
      <c r="L8032"/>
      <c r="M8032"/>
      <c r="N8032"/>
    </row>
    <row r="8033" spans="1:14">
      <c r="A8033" t="s">
        <v>33</v>
      </c>
      <c r="B8033"/>
      <c r="C8033"/>
      <c r="D8033">
        <f>LEN(C8033)</f>
        <v>0</v>
      </c>
      <c r="E8033"/>
      <c r="F8033">
        <f>LEN(E8033)</f>
        <v>0</v>
      </c>
      <c r="G8033"/>
      <c r="H8033"/>
      <c r="I8033"/>
      <c r="J8033"/>
      <c r="K8033"/>
      <c r="L8033"/>
      <c r="M8033"/>
      <c r="N8033"/>
    </row>
    <row r="8034" spans="1:14">
      <c r="A8034" t="s">
        <v>33</v>
      </c>
      <c r="B8034"/>
      <c r="C8034"/>
      <c r="D8034">
        <f>LEN(C8034)</f>
        <v>0</v>
      </c>
      <c r="E8034"/>
      <c r="F8034">
        <f>LEN(E8034)</f>
        <v>0</v>
      </c>
      <c r="G8034"/>
      <c r="H8034"/>
      <c r="I8034"/>
      <c r="J8034"/>
      <c r="K8034"/>
      <c r="L8034"/>
      <c r="M8034"/>
      <c r="N8034"/>
    </row>
    <row r="8035" spans="1:14">
      <c r="A8035" t="s">
        <v>33</v>
      </c>
      <c r="B8035"/>
      <c r="C8035"/>
      <c r="D8035">
        <f>LEN(C8035)</f>
        <v>0</v>
      </c>
      <c r="E8035"/>
      <c r="F8035">
        <f>LEN(E8035)</f>
        <v>0</v>
      </c>
      <c r="G8035"/>
      <c r="H8035"/>
      <c r="I8035"/>
      <c r="J8035"/>
      <c r="K8035"/>
      <c r="L8035"/>
      <c r="M8035"/>
      <c r="N8035"/>
    </row>
    <row r="8036" spans="1:14">
      <c r="A8036" t="s">
        <v>33</v>
      </c>
      <c r="B8036"/>
      <c r="C8036"/>
      <c r="D8036">
        <f>LEN(C8036)</f>
        <v>0</v>
      </c>
      <c r="E8036"/>
      <c r="F8036">
        <f>LEN(E8036)</f>
        <v>0</v>
      </c>
      <c r="G8036"/>
      <c r="H8036"/>
      <c r="I8036"/>
      <c r="J8036"/>
      <c r="K8036"/>
      <c r="L8036"/>
      <c r="M8036"/>
      <c r="N8036"/>
    </row>
    <row r="8037" spans="1:14">
      <c r="A8037" t="s">
        <v>33</v>
      </c>
      <c r="B8037"/>
      <c r="C8037"/>
      <c r="D8037">
        <f>LEN(C8037)</f>
        <v>0</v>
      </c>
      <c r="E8037"/>
      <c r="F8037">
        <f>LEN(E8037)</f>
        <v>0</v>
      </c>
      <c r="G8037"/>
      <c r="H8037"/>
      <c r="I8037"/>
      <c r="J8037"/>
      <c r="K8037"/>
      <c r="L8037"/>
      <c r="M8037"/>
      <c r="N8037"/>
    </row>
    <row r="8038" spans="1:14">
      <c r="A8038" t="s">
        <v>33</v>
      </c>
      <c r="B8038"/>
      <c r="C8038"/>
      <c r="D8038">
        <f>LEN(C8038)</f>
        <v>0</v>
      </c>
      <c r="E8038"/>
      <c r="F8038">
        <f>LEN(E8038)</f>
        <v>0</v>
      </c>
      <c r="G8038"/>
      <c r="H8038"/>
      <c r="I8038"/>
      <c r="J8038"/>
      <c r="K8038"/>
      <c r="L8038"/>
      <c r="M8038"/>
      <c r="N8038"/>
    </row>
    <row r="8039" spans="1:14">
      <c r="A8039" t="s">
        <v>33</v>
      </c>
      <c r="B8039"/>
      <c r="C8039"/>
      <c r="D8039">
        <f>LEN(C8039)</f>
        <v>0</v>
      </c>
      <c r="E8039"/>
      <c r="F8039">
        <f>LEN(E8039)</f>
        <v>0</v>
      </c>
      <c r="G8039"/>
      <c r="H8039"/>
      <c r="I8039"/>
      <c r="J8039"/>
      <c r="K8039"/>
      <c r="L8039"/>
      <c r="M8039"/>
      <c r="N8039"/>
    </row>
    <row r="8040" spans="1:14">
      <c r="A8040" t="s">
        <v>33</v>
      </c>
      <c r="B8040"/>
      <c r="C8040"/>
      <c r="D8040">
        <f>LEN(C8040)</f>
        <v>0</v>
      </c>
      <c r="E8040"/>
      <c r="F8040">
        <f>LEN(E8040)</f>
        <v>0</v>
      </c>
      <c r="G8040"/>
      <c r="H8040"/>
      <c r="I8040"/>
      <c r="J8040"/>
      <c r="K8040"/>
      <c r="L8040"/>
      <c r="M8040"/>
      <c r="N8040"/>
    </row>
    <row r="8041" spans="1:14">
      <c r="A8041" t="s">
        <v>33</v>
      </c>
      <c r="B8041"/>
      <c r="C8041"/>
      <c r="D8041">
        <f>LEN(C8041)</f>
        <v>0</v>
      </c>
      <c r="E8041"/>
      <c r="F8041">
        <f>LEN(E8041)</f>
        <v>0</v>
      </c>
      <c r="G8041"/>
      <c r="H8041"/>
      <c r="I8041"/>
      <c r="J8041"/>
      <c r="K8041"/>
      <c r="L8041"/>
      <c r="M8041"/>
      <c r="N8041"/>
    </row>
    <row r="8042" spans="1:14">
      <c r="A8042" t="s">
        <v>33</v>
      </c>
      <c r="B8042"/>
      <c r="C8042"/>
      <c r="D8042">
        <f>LEN(C8042)</f>
        <v>0</v>
      </c>
      <c r="E8042"/>
      <c r="F8042">
        <f>LEN(E8042)</f>
        <v>0</v>
      </c>
      <c r="G8042"/>
      <c r="H8042"/>
      <c r="I8042"/>
      <c r="J8042"/>
      <c r="K8042"/>
      <c r="L8042"/>
      <c r="M8042"/>
      <c r="N8042"/>
    </row>
    <row r="8043" spans="1:14">
      <c r="A8043" t="s">
        <v>33</v>
      </c>
      <c r="B8043"/>
      <c r="C8043"/>
      <c r="D8043">
        <f>LEN(C8043)</f>
        <v>0</v>
      </c>
      <c r="E8043"/>
      <c r="F8043">
        <f>LEN(E8043)</f>
        <v>0</v>
      </c>
      <c r="G8043"/>
      <c r="H8043"/>
      <c r="I8043"/>
      <c r="J8043"/>
      <c r="K8043"/>
      <c r="L8043"/>
      <c r="M8043"/>
      <c r="N8043"/>
    </row>
    <row r="8044" spans="1:14">
      <c r="A8044" t="s">
        <v>33</v>
      </c>
      <c r="B8044"/>
      <c r="C8044"/>
      <c r="D8044">
        <f>LEN(C8044)</f>
        <v>0</v>
      </c>
      <c r="E8044"/>
      <c r="F8044">
        <f>LEN(E8044)</f>
        <v>0</v>
      </c>
      <c r="G8044"/>
      <c r="H8044"/>
      <c r="I8044"/>
      <c r="J8044"/>
      <c r="K8044"/>
      <c r="L8044"/>
      <c r="M8044"/>
      <c r="N8044"/>
    </row>
    <row r="8045" spans="1:14">
      <c r="A8045" t="s">
        <v>33</v>
      </c>
      <c r="B8045"/>
      <c r="C8045"/>
      <c r="D8045">
        <f>LEN(C8045)</f>
        <v>0</v>
      </c>
      <c r="E8045"/>
      <c r="F8045">
        <f>LEN(E8045)</f>
        <v>0</v>
      </c>
      <c r="G8045"/>
      <c r="H8045"/>
      <c r="I8045"/>
      <c r="J8045"/>
      <c r="K8045"/>
      <c r="L8045"/>
      <c r="M8045"/>
      <c r="N8045"/>
    </row>
    <row r="8046" spans="1:14">
      <c r="A8046" t="s">
        <v>33</v>
      </c>
      <c r="B8046"/>
      <c r="C8046"/>
      <c r="D8046">
        <f>LEN(C8046)</f>
        <v>0</v>
      </c>
      <c r="E8046"/>
      <c r="F8046">
        <f>LEN(E8046)</f>
        <v>0</v>
      </c>
      <c r="G8046"/>
      <c r="H8046"/>
      <c r="I8046"/>
      <c r="J8046"/>
      <c r="K8046"/>
      <c r="L8046"/>
      <c r="M8046"/>
      <c r="N8046"/>
    </row>
    <row r="8047" spans="1:14">
      <c r="A8047" t="s">
        <v>33</v>
      </c>
      <c r="B8047"/>
      <c r="C8047"/>
      <c r="D8047">
        <f>LEN(C8047)</f>
        <v>0</v>
      </c>
      <c r="E8047"/>
      <c r="F8047">
        <f>LEN(E8047)</f>
        <v>0</v>
      </c>
      <c r="G8047"/>
      <c r="H8047"/>
      <c r="I8047"/>
      <c r="J8047"/>
      <c r="K8047"/>
      <c r="L8047"/>
      <c r="M8047"/>
      <c r="N8047"/>
    </row>
    <row r="8048" spans="1:14">
      <c r="A8048" t="s">
        <v>33</v>
      </c>
      <c r="B8048"/>
      <c r="C8048"/>
      <c r="D8048">
        <f>LEN(C8048)</f>
        <v>0</v>
      </c>
      <c r="E8048"/>
      <c r="F8048">
        <f>LEN(E8048)</f>
        <v>0</v>
      </c>
      <c r="G8048"/>
      <c r="H8048"/>
      <c r="I8048"/>
      <c r="J8048"/>
      <c r="K8048"/>
      <c r="L8048"/>
      <c r="M8048"/>
      <c r="N8048"/>
    </row>
    <row r="8049" spans="1:14">
      <c r="A8049" t="s">
        <v>33</v>
      </c>
      <c r="B8049"/>
      <c r="C8049"/>
      <c r="D8049">
        <f>LEN(C8049)</f>
        <v>0</v>
      </c>
      <c r="E8049"/>
      <c r="F8049">
        <f>LEN(E8049)</f>
        <v>0</v>
      </c>
      <c r="G8049"/>
      <c r="H8049"/>
      <c r="I8049"/>
      <c r="J8049"/>
      <c r="K8049"/>
      <c r="L8049"/>
      <c r="M8049"/>
      <c r="N8049"/>
    </row>
    <row r="8050" spans="1:14">
      <c r="A8050" t="s">
        <v>33</v>
      </c>
      <c r="B8050"/>
      <c r="C8050"/>
      <c r="D8050">
        <f>LEN(C8050)</f>
        <v>0</v>
      </c>
      <c r="E8050"/>
      <c r="F8050">
        <f>LEN(E8050)</f>
        <v>0</v>
      </c>
      <c r="G8050"/>
      <c r="H8050"/>
      <c r="I8050"/>
      <c r="J8050"/>
      <c r="K8050"/>
      <c r="L8050"/>
      <c r="M8050"/>
      <c r="N8050"/>
    </row>
    <row r="8051" spans="1:14">
      <c r="A8051" t="s">
        <v>33</v>
      </c>
      <c r="B8051"/>
      <c r="C8051"/>
      <c r="D8051">
        <f>LEN(C8051)</f>
        <v>0</v>
      </c>
      <c r="E8051"/>
      <c r="F8051">
        <f>LEN(E8051)</f>
        <v>0</v>
      </c>
      <c r="G8051"/>
      <c r="H8051"/>
      <c r="I8051"/>
      <c r="J8051"/>
      <c r="K8051"/>
      <c r="L8051"/>
      <c r="M8051"/>
      <c r="N8051"/>
    </row>
    <row r="8052" spans="1:14">
      <c r="A8052" t="s">
        <v>33</v>
      </c>
      <c r="B8052"/>
      <c r="C8052"/>
      <c r="D8052">
        <f>LEN(C8052)</f>
        <v>0</v>
      </c>
      <c r="E8052"/>
      <c r="F8052">
        <f>LEN(E8052)</f>
        <v>0</v>
      </c>
      <c r="G8052"/>
      <c r="H8052"/>
      <c r="I8052"/>
      <c r="J8052"/>
      <c r="K8052"/>
      <c r="L8052"/>
      <c r="M8052"/>
      <c r="N8052"/>
    </row>
    <row r="8053" spans="1:14">
      <c r="A8053" t="s">
        <v>33</v>
      </c>
      <c r="B8053"/>
      <c r="C8053"/>
      <c r="D8053">
        <f>LEN(C8053)</f>
        <v>0</v>
      </c>
      <c r="E8053"/>
      <c r="F8053">
        <f>LEN(E8053)</f>
        <v>0</v>
      </c>
      <c r="G8053"/>
      <c r="H8053"/>
      <c r="I8053"/>
      <c r="J8053"/>
      <c r="K8053"/>
      <c r="L8053"/>
      <c r="M8053"/>
      <c r="N8053"/>
    </row>
    <row r="8054" spans="1:14">
      <c r="A8054" t="s">
        <v>33</v>
      </c>
      <c r="B8054"/>
      <c r="C8054"/>
      <c r="D8054">
        <f>LEN(C8054)</f>
        <v>0</v>
      </c>
      <c r="E8054"/>
      <c r="F8054">
        <f>LEN(E8054)</f>
        <v>0</v>
      </c>
      <c r="G8054"/>
      <c r="H8054"/>
      <c r="I8054"/>
      <c r="J8054"/>
      <c r="K8054"/>
      <c r="L8054"/>
      <c r="M8054"/>
      <c r="N8054"/>
    </row>
    <row r="8055" spans="1:14">
      <c r="A8055" t="s">
        <v>33</v>
      </c>
      <c r="B8055"/>
      <c r="C8055"/>
      <c r="D8055">
        <f>LEN(C8055)</f>
        <v>0</v>
      </c>
      <c r="E8055"/>
      <c r="F8055">
        <f>LEN(E8055)</f>
        <v>0</v>
      </c>
      <c r="G8055"/>
      <c r="H8055"/>
      <c r="I8055"/>
      <c r="J8055"/>
      <c r="K8055"/>
      <c r="L8055"/>
      <c r="M8055"/>
      <c r="N8055"/>
    </row>
    <row r="8056" spans="1:14">
      <c r="A8056" t="s">
        <v>33</v>
      </c>
      <c r="B8056"/>
      <c r="C8056"/>
      <c r="D8056">
        <f>LEN(C8056)</f>
        <v>0</v>
      </c>
      <c r="E8056"/>
      <c r="F8056">
        <f>LEN(E8056)</f>
        <v>0</v>
      </c>
      <c r="G8056"/>
      <c r="H8056"/>
      <c r="I8056"/>
      <c r="J8056"/>
      <c r="K8056"/>
      <c r="L8056"/>
      <c r="M8056"/>
      <c r="N8056"/>
    </row>
    <row r="8057" spans="1:14">
      <c r="A8057" t="s">
        <v>33</v>
      </c>
      <c r="B8057"/>
      <c r="C8057"/>
      <c r="D8057">
        <f>LEN(C8057)</f>
        <v>0</v>
      </c>
      <c r="E8057"/>
      <c r="F8057">
        <f>LEN(E8057)</f>
        <v>0</v>
      </c>
      <c r="G8057"/>
      <c r="H8057"/>
      <c r="I8057"/>
      <c r="J8057"/>
      <c r="K8057"/>
      <c r="L8057"/>
      <c r="M8057"/>
      <c r="N8057"/>
    </row>
    <row r="8058" spans="1:14">
      <c r="A8058" t="s">
        <v>33</v>
      </c>
      <c r="B8058"/>
      <c r="C8058"/>
      <c r="D8058">
        <f>LEN(C8058)</f>
        <v>0</v>
      </c>
      <c r="E8058"/>
      <c r="F8058">
        <f>LEN(E8058)</f>
        <v>0</v>
      </c>
      <c r="G8058"/>
      <c r="H8058"/>
      <c r="I8058"/>
      <c r="J8058"/>
      <c r="K8058"/>
      <c r="L8058"/>
      <c r="M8058"/>
      <c r="N8058"/>
    </row>
    <row r="8059" spans="1:14">
      <c r="A8059" t="s">
        <v>33</v>
      </c>
      <c r="B8059"/>
      <c r="C8059"/>
      <c r="D8059">
        <f>LEN(C8059)</f>
        <v>0</v>
      </c>
      <c r="E8059"/>
      <c r="F8059">
        <f>LEN(E8059)</f>
        <v>0</v>
      </c>
      <c r="G8059"/>
      <c r="H8059"/>
      <c r="I8059"/>
      <c r="J8059"/>
      <c r="K8059"/>
      <c r="L8059"/>
      <c r="M8059"/>
      <c r="N8059"/>
    </row>
    <row r="8060" spans="1:14">
      <c r="A8060" t="s">
        <v>33</v>
      </c>
      <c r="B8060"/>
      <c r="C8060"/>
      <c r="D8060">
        <f>LEN(C8060)</f>
        <v>0</v>
      </c>
      <c r="E8060"/>
      <c r="F8060">
        <f>LEN(E8060)</f>
        <v>0</v>
      </c>
      <c r="G8060"/>
      <c r="H8060"/>
      <c r="I8060"/>
      <c r="J8060"/>
      <c r="K8060"/>
      <c r="L8060"/>
      <c r="M8060"/>
      <c r="N8060"/>
    </row>
    <row r="8061" spans="1:14">
      <c r="A8061" t="s">
        <v>33</v>
      </c>
      <c r="B8061"/>
      <c r="C8061"/>
      <c r="D8061">
        <f>LEN(C8061)</f>
        <v>0</v>
      </c>
      <c r="E8061"/>
      <c r="F8061">
        <f>LEN(E8061)</f>
        <v>0</v>
      </c>
      <c r="G8061"/>
      <c r="H8061"/>
      <c r="I8061"/>
      <c r="J8061"/>
      <c r="K8061"/>
      <c r="L8061"/>
      <c r="M8061"/>
      <c r="N8061"/>
    </row>
    <row r="8062" spans="1:14">
      <c r="A8062" t="s">
        <v>33</v>
      </c>
      <c r="B8062"/>
      <c r="C8062"/>
      <c r="D8062">
        <f>LEN(C8062)</f>
        <v>0</v>
      </c>
      <c r="E8062"/>
      <c r="F8062">
        <f>LEN(E8062)</f>
        <v>0</v>
      </c>
      <c r="G8062"/>
      <c r="H8062"/>
      <c r="I8062"/>
      <c r="J8062"/>
      <c r="K8062"/>
      <c r="L8062"/>
      <c r="M8062"/>
      <c r="N8062"/>
    </row>
    <row r="8063" spans="1:14">
      <c r="A8063" t="s">
        <v>33</v>
      </c>
      <c r="B8063"/>
      <c r="C8063"/>
      <c r="D8063">
        <f>LEN(C8063)</f>
        <v>0</v>
      </c>
      <c r="E8063"/>
      <c r="F8063">
        <f>LEN(E8063)</f>
        <v>0</v>
      </c>
      <c r="G8063"/>
      <c r="H8063"/>
      <c r="I8063"/>
      <c r="J8063"/>
      <c r="K8063"/>
      <c r="L8063"/>
      <c r="M8063"/>
      <c r="N8063"/>
    </row>
    <row r="8064" spans="1:14">
      <c r="A8064" t="s">
        <v>33</v>
      </c>
      <c r="B8064"/>
      <c r="C8064"/>
      <c r="D8064">
        <f>LEN(C8064)</f>
        <v>0</v>
      </c>
      <c r="E8064"/>
      <c r="F8064">
        <f>LEN(E8064)</f>
        <v>0</v>
      </c>
      <c r="G8064"/>
      <c r="H8064"/>
      <c r="I8064"/>
      <c r="J8064"/>
      <c r="K8064"/>
      <c r="L8064"/>
      <c r="M8064"/>
      <c r="N8064"/>
    </row>
    <row r="8065" spans="1:14">
      <c r="A8065" t="s">
        <v>33</v>
      </c>
      <c r="B8065"/>
      <c r="C8065"/>
      <c r="D8065">
        <f>LEN(C8065)</f>
        <v>0</v>
      </c>
      <c r="E8065"/>
      <c r="F8065">
        <f>LEN(E8065)</f>
        <v>0</v>
      </c>
      <c r="G8065"/>
      <c r="H8065"/>
      <c r="I8065"/>
      <c r="J8065"/>
      <c r="K8065"/>
      <c r="L8065"/>
      <c r="M8065"/>
      <c r="N8065"/>
    </row>
    <row r="8066" spans="1:14">
      <c r="A8066" t="s">
        <v>33</v>
      </c>
      <c r="B8066"/>
      <c r="C8066"/>
      <c r="D8066">
        <f>LEN(C8066)</f>
        <v>0</v>
      </c>
      <c r="E8066"/>
      <c r="F8066">
        <f>LEN(E8066)</f>
        <v>0</v>
      </c>
      <c r="G8066"/>
      <c r="H8066"/>
      <c r="I8066"/>
      <c r="J8066"/>
      <c r="K8066"/>
      <c r="L8066"/>
      <c r="M8066"/>
      <c r="N8066"/>
    </row>
    <row r="8067" spans="1:14">
      <c r="A8067" t="s">
        <v>33</v>
      </c>
      <c r="B8067"/>
      <c r="C8067"/>
      <c r="D8067">
        <f>LEN(C8067)</f>
        <v>0</v>
      </c>
      <c r="E8067"/>
      <c r="F8067">
        <f>LEN(E8067)</f>
        <v>0</v>
      </c>
      <c r="G8067"/>
      <c r="H8067"/>
      <c r="I8067"/>
      <c r="J8067"/>
      <c r="K8067"/>
      <c r="L8067"/>
      <c r="M8067"/>
      <c r="N8067"/>
    </row>
    <row r="8068" spans="1:14">
      <c r="A8068" t="s">
        <v>33</v>
      </c>
      <c r="B8068"/>
      <c r="C8068"/>
      <c r="D8068">
        <f>LEN(C8068)</f>
        <v>0</v>
      </c>
      <c r="E8068"/>
      <c r="F8068">
        <f>LEN(E8068)</f>
        <v>0</v>
      </c>
      <c r="G8068"/>
      <c r="H8068"/>
      <c r="I8068"/>
      <c r="J8068"/>
      <c r="K8068"/>
      <c r="L8068"/>
      <c r="M8068"/>
      <c r="N8068"/>
    </row>
    <row r="8069" spans="1:14">
      <c r="A8069" t="s">
        <v>33</v>
      </c>
      <c r="B8069"/>
      <c r="C8069"/>
      <c r="D8069">
        <f>LEN(C8069)</f>
        <v>0</v>
      </c>
      <c r="E8069"/>
      <c r="F8069">
        <f>LEN(E8069)</f>
        <v>0</v>
      </c>
      <c r="G8069"/>
      <c r="H8069"/>
      <c r="I8069"/>
      <c r="J8069"/>
      <c r="K8069"/>
      <c r="L8069"/>
      <c r="M8069"/>
      <c r="N8069"/>
    </row>
    <row r="8070" spans="1:14">
      <c r="A8070" t="s">
        <v>33</v>
      </c>
      <c r="B8070"/>
      <c r="C8070"/>
      <c r="D8070">
        <f>LEN(C8070)</f>
        <v>0</v>
      </c>
      <c r="E8070"/>
      <c r="F8070">
        <f>LEN(E8070)</f>
        <v>0</v>
      </c>
      <c r="G8070"/>
      <c r="H8070"/>
      <c r="I8070"/>
      <c r="J8070"/>
      <c r="K8070"/>
      <c r="L8070"/>
      <c r="M8070"/>
      <c r="N8070"/>
    </row>
    <row r="8071" spans="1:14">
      <c r="A8071" t="s">
        <v>33</v>
      </c>
      <c r="B8071"/>
      <c r="C8071"/>
      <c r="D8071">
        <f>LEN(C8071)</f>
        <v>0</v>
      </c>
      <c r="E8071"/>
      <c r="F8071">
        <f>LEN(E8071)</f>
        <v>0</v>
      </c>
      <c r="G8071"/>
      <c r="H8071"/>
      <c r="I8071"/>
      <c r="J8071"/>
      <c r="K8071"/>
      <c r="L8071"/>
      <c r="M8071"/>
      <c r="N8071"/>
    </row>
    <row r="8072" spans="1:14">
      <c r="A8072" t="s">
        <v>33</v>
      </c>
      <c r="B8072"/>
      <c r="C8072"/>
      <c r="D8072">
        <f>LEN(C8072)</f>
        <v>0</v>
      </c>
      <c r="E8072"/>
      <c r="F8072">
        <f>LEN(E8072)</f>
        <v>0</v>
      </c>
      <c r="G8072"/>
      <c r="H8072"/>
      <c r="I8072"/>
      <c r="J8072"/>
      <c r="K8072"/>
      <c r="L8072"/>
      <c r="M8072"/>
      <c r="N8072"/>
    </row>
    <row r="8073" spans="1:14">
      <c r="A8073" t="s">
        <v>33</v>
      </c>
      <c r="B8073"/>
      <c r="C8073"/>
      <c r="D8073">
        <f>LEN(C8073)</f>
        <v>0</v>
      </c>
      <c r="E8073"/>
      <c r="F8073">
        <f>LEN(E8073)</f>
        <v>0</v>
      </c>
      <c r="G8073"/>
      <c r="H8073"/>
      <c r="I8073"/>
      <c r="J8073"/>
      <c r="K8073"/>
      <c r="L8073"/>
      <c r="M8073"/>
      <c r="N8073"/>
    </row>
    <row r="8074" spans="1:14">
      <c r="A8074" t="s">
        <v>33</v>
      </c>
      <c r="B8074"/>
      <c r="C8074"/>
      <c r="D8074">
        <f>LEN(C8074)</f>
        <v>0</v>
      </c>
      <c r="E8074"/>
      <c r="F8074">
        <f>LEN(E8074)</f>
        <v>0</v>
      </c>
      <c r="G8074"/>
      <c r="H8074"/>
      <c r="I8074"/>
      <c r="J8074"/>
      <c r="K8074"/>
      <c r="L8074"/>
      <c r="M8074"/>
      <c r="N8074"/>
    </row>
    <row r="8075" spans="1:14">
      <c r="A8075" t="s">
        <v>33</v>
      </c>
      <c r="B8075"/>
      <c r="C8075"/>
      <c r="D8075">
        <f>LEN(C8075)</f>
        <v>0</v>
      </c>
      <c r="E8075"/>
      <c r="F8075">
        <f>LEN(E8075)</f>
        <v>0</v>
      </c>
      <c r="G8075"/>
      <c r="H8075"/>
      <c r="I8075"/>
      <c r="J8075"/>
      <c r="K8075"/>
      <c r="L8075"/>
      <c r="M8075"/>
      <c r="N8075"/>
    </row>
    <row r="8076" spans="1:14">
      <c r="A8076" t="s">
        <v>33</v>
      </c>
      <c r="B8076"/>
      <c r="C8076"/>
      <c r="D8076">
        <f>LEN(C8076)</f>
        <v>0</v>
      </c>
      <c r="E8076"/>
      <c r="F8076">
        <f>LEN(E8076)</f>
        <v>0</v>
      </c>
      <c r="G8076"/>
      <c r="H8076"/>
      <c r="I8076"/>
      <c r="J8076"/>
      <c r="K8076"/>
      <c r="L8076"/>
      <c r="M8076"/>
      <c r="N8076"/>
    </row>
    <row r="8077" spans="1:14">
      <c r="A8077" t="s">
        <v>33</v>
      </c>
      <c r="B8077"/>
      <c r="C8077"/>
      <c r="D8077">
        <f>LEN(C8077)</f>
        <v>0</v>
      </c>
      <c r="E8077"/>
      <c r="F8077">
        <f>LEN(E8077)</f>
        <v>0</v>
      </c>
      <c r="G8077"/>
      <c r="H8077"/>
      <c r="I8077"/>
      <c r="J8077"/>
      <c r="K8077"/>
      <c r="L8077"/>
      <c r="M8077"/>
      <c r="N8077"/>
    </row>
    <row r="8078" spans="1:14">
      <c r="A8078" t="s">
        <v>33</v>
      </c>
      <c r="B8078"/>
      <c r="C8078"/>
      <c r="D8078">
        <f>LEN(C8078)</f>
        <v>0</v>
      </c>
      <c r="E8078"/>
      <c r="F8078">
        <f>LEN(E8078)</f>
        <v>0</v>
      </c>
      <c r="G8078"/>
      <c r="H8078"/>
      <c r="I8078"/>
      <c r="J8078"/>
      <c r="K8078"/>
      <c r="L8078"/>
      <c r="M8078"/>
      <c r="N8078"/>
    </row>
    <row r="8079" spans="1:14">
      <c r="A8079" t="s">
        <v>33</v>
      </c>
      <c r="B8079"/>
      <c r="C8079"/>
      <c r="D8079">
        <f>LEN(C8079)</f>
        <v>0</v>
      </c>
      <c r="E8079"/>
      <c r="F8079">
        <f>LEN(E8079)</f>
        <v>0</v>
      </c>
      <c r="G8079"/>
      <c r="H8079"/>
      <c r="I8079"/>
      <c r="J8079"/>
      <c r="K8079"/>
      <c r="L8079"/>
      <c r="M8079"/>
      <c r="N8079"/>
    </row>
    <row r="8080" spans="1:14">
      <c r="A8080" t="s">
        <v>33</v>
      </c>
      <c r="B8080"/>
      <c r="C8080"/>
      <c r="D8080">
        <f>LEN(C8080)</f>
        <v>0</v>
      </c>
      <c r="E8080"/>
      <c r="F8080">
        <f>LEN(E8080)</f>
        <v>0</v>
      </c>
      <c r="G8080"/>
      <c r="H8080"/>
      <c r="I8080"/>
      <c r="J8080"/>
      <c r="K8080"/>
      <c r="L8080"/>
      <c r="M8080"/>
      <c r="N8080"/>
    </row>
    <row r="8081" spans="1:14">
      <c r="A8081" t="s">
        <v>33</v>
      </c>
      <c r="B8081"/>
      <c r="C8081"/>
      <c r="D8081">
        <f>LEN(C8081)</f>
        <v>0</v>
      </c>
      <c r="E8081"/>
      <c r="F8081">
        <f>LEN(E8081)</f>
        <v>0</v>
      </c>
      <c r="G8081"/>
      <c r="H8081"/>
      <c r="I8081"/>
      <c r="J8081"/>
      <c r="K8081"/>
      <c r="L8081"/>
      <c r="M8081"/>
      <c r="N8081"/>
    </row>
    <row r="8082" spans="1:14">
      <c r="A8082" t="s">
        <v>33</v>
      </c>
      <c r="B8082"/>
      <c r="C8082"/>
      <c r="D8082">
        <f>LEN(C8082)</f>
        <v>0</v>
      </c>
      <c r="E8082"/>
      <c r="F8082">
        <f>LEN(E8082)</f>
        <v>0</v>
      </c>
      <c r="G8082"/>
      <c r="H8082"/>
      <c r="I8082"/>
      <c r="J8082"/>
      <c r="K8082"/>
      <c r="L8082"/>
      <c r="M8082"/>
      <c r="N8082"/>
    </row>
    <row r="8083" spans="1:14">
      <c r="A8083" t="s">
        <v>33</v>
      </c>
      <c r="B8083"/>
      <c r="C8083"/>
      <c r="D8083">
        <f>LEN(C8083)</f>
        <v>0</v>
      </c>
      <c r="E8083"/>
      <c r="F8083">
        <f>LEN(E8083)</f>
        <v>0</v>
      </c>
      <c r="G8083"/>
      <c r="H8083"/>
      <c r="I8083"/>
      <c r="J8083"/>
      <c r="K8083"/>
      <c r="L8083"/>
      <c r="M8083"/>
      <c r="N8083"/>
    </row>
    <row r="8084" spans="1:14">
      <c r="A8084" t="s">
        <v>33</v>
      </c>
      <c r="B8084"/>
      <c r="C8084"/>
      <c r="D8084">
        <f>LEN(C8084)</f>
        <v>0</v>
      </c>
      <c r="E8084"/>
      <c r="F8084">
        <f>LEN(E8084)</f>
        <v>0</v>
      </c>
      <c r="G8084"/>
      <c r="H8084"/>
      <c r="I8084"/>
      <c r="J8084"/>
      <c r="K8084"/>
      <c r="L8084"/>
      <c r="M8084"/>
      <c r="N8084"/>
    </row>
    <row r="8085" spans="1:14">
      <c r="A8085" t="s">
        <v>33</v>
      </c>
      <c r="B8085"/>
      <c r="C8085"/>
      <c r="D8085">
        <f>LEN(C8085)</f>
        <v>0</v>
      </c>
      <c r="E8085"/>
      <c r="F8085">
        <f>LEN(E8085)</f>
        <v>0</v>
      </c>
      <c r="G8085"/>
      <c r="H8085"/>
      <c r="I8085"/>
      <c r="J8085"/>
      <c r="K8085"/>
      <c r="L8085"/>
      <c r="M8085"/>
      <c r="N8085"/>
    </row>
    <row r="8086" spans="1:14">
      <c r="A8086" t="s">
        <v>33</v>
      </c>
      <c r="B8086"/>
      <c r="C8086"/>
      <c r="D8086">
        <f>LEN(C8086)</f>
        <v>0</v>
      </c>
      <c r="E8086"/>
      <c r="F8086">
        <f>LEN(E8086)</f>
        <v>0</v>
      </c>
      <c r="G8086"/>
      <c r="H8086"/>
      <c r="I8086"/>
      <c r="J8086"/>
      <c r="K8086"/>
      <c r="L8086"/>
      <c r="M8086"/>
      <c r="N8086"/>
    </row>
    <row r="8087" spans="1:14">
      <c r="A8087" t="s">
        <v>33</v>
      </c>
      <c r="B8087"/>
      <c r="C8087"/>
      <c r="D8087">
        <f>LEN(C8087)</f>
        <v>0</v>
      </c>
      <c r="E8087"/>
      <c r="F8087">
        <f>LEN(E8087)</f>
        <v>0</v>
      </c>
      <c r="G8087"/>
      <c r="H8087"/>
      <c r="I8087"/>
      <c r="J8087"/>
      <c r="K8087"/>
      <c r="L8087"/>
      <c r="M8087"/>
      <c r="N8087"/>
    </row>
    <row r="8088" spans="1:14">
      <c r="A8088" t="s">
        <v>33</v>
      </c>
      <c r="B8088"/>
      <c r="C8088"/>
      <c r="D8088">
        <f>LEN(C8088)</f>
        <v>0</v>
      </c>
      <c r="E8088"/>
      <c r="F8088">
        <f>LEN(E8088)</f>
        <v>0</v>
      </c>
      <c r="G8088"/>
      <c r="H8088"/>
      <c r="I8088"/>
      <c r="J8088"/>
      <c r="K8088"/>
      <c r="L8088"/>
      <c r="M8088"/>
      <c r="N8088"/>
    </row>
    <row r="8089" spans="1:14">
      <c r="A8089" t="s">
        <v>33</v>
      </c>
      <c r="B8089"/>
      <c r="C8089"/>
      <c r="D8089">
        <f>LEN(C8089)</f>
        <v>0</v>
      </c>
      <c r="E8089"/>
      <c r="F8089">
        <f>LEN(E8089)</f>
        <v>0</v>
      </c>
      <c r="G8089"/>
      <c r="H8089"/>
      <c r="I8089"/>
      <c r="J8089"/>
      <c r="K8089"/>
      <c r="L8089"/>
      <c r="M8089"/>
      <c r="N8089"/>
    </row>
    <row r="8090" spans="1:14">
      <c r="A8090" t="s">
        <v>33</v>
      </c>
      <c r="B8090"/>
      <c r="C8090"/>
      <c r="D8090">
        <f>LEN(C8090)</f>
        <v>0</v>
      </c>
      <c r="E8090"/>
      <c r="F8090">
        <f>LEN(E8090)</f>
        <v>0</v>
      </c>
      <c r="G8090"/>
      <c r="H8090"/>
      <c r="I8090"/>
      <c r="J8090"/>
      <c r="K8090"/>
      <c r="L8090"/>
      <c r="M8090"/>
      <c r="N8090"/>
    </row>
    <row r="8091" spans="1:14">
      <c r="A8091" t="s">
        <v>33</v>
      </c>
      <c r="B8091"/>
      <c r="C8091"/>
      <c r="D8091">
        <f>LEN(C8091)</f>
        <v>0</v>
      </c>
      <c r="E8091"/>
      <c r="F8091">
        <f>LEN(E8091)</f>
        <v>0</v>
      </c>
      <c r="G8091"/>
      <c r="H8091"/>
      <c r="I8091"/>
      <c r="J8091"/>
      <c r="K8091"/>
      <c r="L8091"/>
      <c r="M8091"/>
      <c r="N8091"/>
    </row>
    <row r="8092" spans="1:14">
      <c r="A8092" t="s">
        <v>33</v>
      </c>
      <c r="B8092"/>
      <c r="C8092"/>
      <c r="D8092">
        <f>LEN(C8092)</f>
        <v>0</v>
      </c>
      <c r="E8092"/>
      <c r="F8092">
        <f>LEN(E8092)</f>
        <v>0</v>
      </c>
      <c r="G8092"/>
      <c r="H8092"/>
      <c r="I8092"/>
      <c r="J8092"/>
      <c r="K8092"/>
      <c r="L8092"/>
      <c r="M8092"/>
      <c r="N8092"/>
    </row>
    <row r="8093" spans="1:14">
      <c r="A8093" t="s">
        <v>33</v>
      </c>
      <c r="B8093"/>
      <c r="C8093"/>
      <c r="D8093">
        <f>LEN(C8093)</f>
        <v>0</v>
      </c>
      <c r="E8093"/>
      <c r="F8093">
        <f>LEN(E8093)</f>
        <v>0</v>
      </c>
      <c r="G8093"/>
      <c r="H8093"/>
      <c r="I8093"/>
      <c r="J8093"/>
      <c r="K8093"/>
      <c r="L8093"/>
      <c r="M8093"/>
      <c r="N8093"/>
    </row>
    <row r="8094" spans="1:14">
      <c r="A8094" t="s">
        <v>33</v>
      </c>
      <c r="B8094"/>
      <c r="C8094"/>
      <c r="D8094">
        <f>LEN(C8094)</f>
        <v>0</v>
      </c>
      <c r="E8094"/>
      <c r="F8094">
        <f>LEN(E8094)</f>
        <v>0</v>
      </c>
      <c r="G8094"/>
      <c r="H8094"/>
      <c r="I8094"/>
      <c r="J8094"/>
      <c r="K8094"/>
      <c r="L8094"/>
      <c r="M8094"/>
      <c r="N8094"/>
    </row>
    <row r="8095" spans="1:14">
      <c r="A8095" t="s">
        <v>33</v>
      </c>
      <c r="B8095"/>
      <c r="C8095"/>
      <c r="D8095">
        <f>LEN(C8095)</f>
        <v>0</v>
      </c>
      <c r="E8095"/>
      <c r="F8095">
        <f>LEN(E8095)</f>
        <v>0</v>
      </c>
      <c r="G8095"/>
      <c r="H8095"/>
      <c r="I8095"/>
      <c r="J8095"/>
      <c r="K8095"/>
      <c r="L8095"/>
      <c r="M8095"/>
      <c r="N8095"/>
    </row>
    <row r="8096" spans="1:14">
      <c r="A8096" t="s">
        <v>33</v>
      </c>
      <c r="B8096"/>
      <c r="C8096"/>
      <c r="D8096">
        <f>LEN(C8096)</f>
        <v>0</v>
      </c>
      <c r="E8096"/>
      <c r="F8096">
        <f>LEN(E8096)</f>
        <v>0</v>
      </c>
      <c r="G8096"/>
      <c r="H8096"/>
      <c r="I8096"/>
      <c r="J8096"/>
      <c r="K8096"/>
      <c r="L8096"/>
      <c r="M8096"/>
      <c r="N8096"/>
    </row>
    <row r="8097" spans="1:14">
      <c r="A8097" t="s">
        <v>33</v>
      </c>
      <c r="B8097"/>
      <c r="C8097"/>
      <c r="D8097">
        <f>LEN(C8097)</f>
        <v>0</v>
      </c>
      <c r="E8097"/>
      <c r="F8097">
        <f>LEN(E8097)</f>
        <v>0</v>
      </c>
      <c r="G8097"/>
      <c r="H8097"/>
      <c r="I8097"/>
      <c r="J8097"/>
      <c r="K8097"/>
      <c r="L8097"/>
      <c r="M8097"/>
      <c r="N8097"/>
    </row>
    <row r="8098" spans="1:14">
      <c r="A8098" t="s">
        <v>33</v>
      </c>
      <c r="B8098"/>
      <c r="C8098"/>
      <c r="D8098">
        <f>LEN(C8098)</f>
        <v>0</v>
      </c>
      <c r="E8098"/>
      <c r="F8098">
        <f>LEN(E8098)</f>
        <v>0</v>
      </c>
      <c r="G8098"/>
      <c r="H8098"/>
      <c r="I8098"/>
      <c r="J8098"/>
      <c r="K8098"/>
      <c r="L8098"/>
      <c r="M8098"/>
      <c r="N8098"/>
    </row>
    <row r="8099" spans="1:14">
      <c r="A8099" t="s">
        <v>33</v>
      </c>
      <c r="B8099"/>
      <c r="C8099"/>
      <c r="D8099">
        <f>LEN(C8099)</f>
        <v>0</v>
      </c>
      <c r="E8099"/>
      <c r="F8099">
        <f>LEN(E8099)</f>
        <v>0</v>
      </c>
      <c r="G8099"/>
      <c r="H8099"/>
      <c r="I8099"/>
      <c r="J8099"/>
      <c r="K8099"/>
      <c r="L8099"/>
      <c r="M8099"/>
      <c r="N8099"/>
    </row>
    <row r="8100" spans="1:14">
      <c r="A8100" t="s">
        <v>33</v>
      </c>
      <c r="B8100"/>
      <c r="C8100"/>
      <c r="D8100">
        <f>LEN(C8100)</f>
        <v>0</v>
      </c>
      <c r="E8100"/>
      <c r="F8100">
        <f>LEN(E8100)</f>
        <v>0</v>
      </c>
      <c r="G8100"/>
      <c r="H8100"/>
      <c r="I8100"/>
      <c r="J8100"/>
      <c r="K8100"/>
      <c r="L8100"/>
      <c r="M8100"/>
      <c r="N8100"/>
    </row>
    <row r="8101" spans="1:14">
      <c r="A8101" t="s">
        <v>33</v>
      </c>
      <c r="B8101"/>
      <c r="C8101"/>
      <c r="D8101">
        <f>LEN(C8101)</f>
        <v>0</v>
      </c>
      <c r="E8101"/>
      <c r="F8101">
        <f>LEN(E8101)</f>
        <v>0</v>
      </c>
      <c r="G8101"/>
      <c r="H8101"/>
      <c r="I8101"/>
      <c r="J8101"/>
      <c r="K8101"/>
      <c r="L8101"/>
      <c r="M8101"/>
      <c r="N8101"/>
    </row>
    <row r="8102" spans="1:14">
      <c r="A8102" t="s">
        <v>33</v>
      </c>
      <c r="B8102"/>
      <c r="C8102"/>
      <c r="D8102">
        <f>LEN(C8102)</f>
        <v>0</v>
      </c>
      <c r="E8102"/>
      <c r="F8102">
        <f>LEN(E8102)</f>
        <v>0</v>
      </c>
      <c r="G8102"/>
      <c r="H8102"/>
      <c r="I8102"/>
      <c r="J8102"/>
      <c r="K8102"/>
      <c r="L8102"/>
      <c r="M8102"/>
      <c r="N8102"/>
    </row>
    <row r="8103" spans="1:14">
      <c r="A8103" t="s">
        <v>33</v>
      </c>
      <c r="B8103"/>
      <c r="C8103"/>
      <c r="D8103">
        <f>LEN(C8103)</f>
        <v>0</v>
      </c>
      <c r="E8103"/>
      <c r="F8103">
        <f>LEN(E8103)</f>
        <v>0</v>
      </c>
      <c r="G8103"/>
      <c r="H8103"/>
      <c r="I8103"/>
      <c r="J8103"/>
      <c r="K8103"/>
      <c r="L8103"/>
      <c r="M8103"/>
      <c r="N8103"/>
    </row>
    <row r="8104" spans="1:14">
      <c r="A8104" t="s">
        <v>33</v>
      </c>
      <c r="B8104"/>
      <c r="C8104"/>
      <c r="D8104">
        <f>LEN(C8104)</f>
        <v>0</v>
      </c>
      <c r="E8104"/>
      <c r="F8104">
        <f>LEN(E8104)</f>
        <v>0</v>
      </c>
      <c r="G8104"/>
      <c r="H8104"/>
      <c r="I8104"/>
      <c r="J8104"/>
      <c r="K8104"/>
      <c r="L8104"/>
      <c r="M8104"/>
      <c r="N8104"/>
    </row>
    <row r="8105" spans="1:14">
      <c r="A8105" t="s">
        <v>33</v>
      </c>
      <c r="B8105"/>
      <c r="C8105"/>
      <c r="D8105">
        <f>LEN(C8105)</f>
        <v>0</v>
      </c>
      <c r="E8105"/>
      <c r="F8105">
        <f>LEN(E8105)</f>
        <v>0</v>
      </c>
      <c r="G8105"/>
      <c r="H8105"/>
      <c r="I8105"/>
      <c r="J8105"/>
      <c r="K8105"/>
      <c r="L8105"/>
      <c r="M8105"/>
      <c r="N8105"/>
    </row>
    <row r="8106" spans="1:14">
      <c r="A8106" t="s">
        <v>33</v>
      </c>
      <c r="B8106"/>
      <c r="C8106"/>
      <c r="D8106">
        <f>LEN(C8106)</f>
        <v>0</v>
      </c>
      <c r="E8106"/>
      <c r="F8106">
        <f>LEN(E8106)</f>
        <v>0</v>
      </c>
      <c r="G8106"/>
      <c r="H8106"/>
      <c r="I8106"/>
      <c r="J8106"/>
      <c r="K8106"/>
      <c r="L8106"/>
      <c r="M8106"/>
      <c r="N8106"/>
    </row>
    <row r="8107" spans="1:14">
      <c r="A8107" t="s">
        <v>33</v>
      </c>
      <c r="B8107"/>
      <c r="C8107"/>
      <c r="D8107">
        <f>LEN(C8107)</f>
        <v>0</v>
      </c>
      <c r="E8107"/>
      <c r="F8107">
        <f>LEN(E8107)</f>
        <v>0</v>
      </c>
      <c r="G8107"/>
      <c r="H8107"/>
      <c r="I8107"/>
      <c r="J8107"/>
      <c r="K8107"/>
      <c r="L8107"/>
      <c r="M8107"/>
      <c r="N8107"/>
    </row>
    <row r="8108" spans="1:14">
      <c r="A8108" t="s">
        <v>33</v>
      </c>
      <c r="B8108"/>
      <c r="C8108"/>
      <c r="D8108">
        <f>LEN(C8108)</f>
        <v>0</v>
      </c>
      <c r="E8108"/>
      <c r="F8108">
        <f>LEN(E8108)</f>
        <v>0</v>
      </c>
      <c r="G8108"/>
      <c r="H8108"/>
      <c r="I8108"/>
      <c r="J8108"/>
      <c r="K8108"/>
      <c r="L8108"/>
      <c r="M8108"/>
      <c r="N8108"/>
    </row>
    <row r="8109" spans="1:14">
      <c r="A8109" t="s">
        <v>33</v>
      </c>
      <c r="B8109"/>
      <c r="C8109"/>
      <c r="D8109">
        <f>LEN(C8109)</f>
        <v>0</v>
      </c>
      <c r="E8109"/>
      <c r="F8109">
        <f>LEN(E8109)</f>
        <v>0</v>
      </c>
      <c r="G8109"/>
      <c r="H8109"/>
      <c r="I8109"/>
      <c r="J8109"/>
      <c r="K8109"/>
      <c r="L8109"/>
      <c r="M8109"/>
      <c r="N8109"/>
    </row>
    <row r="8110" spans="1:14">
      <c r="A8110" t="s">
        <v>33</v>
      </c>
      <c r="B8110"/>
      <c r="C8110"/>
      <c r="D8110">
        <f>LEN(C8110)</f>
        <v>0</v>
      </c>
      <c r="E8110"/>
      <c r="F8110">
        <f>LEN(E8110)</f>
        <v>0</v>
      </c>
      <c r="G8110"/>
      <c r="H8110"/>
      <c r="I8110"/>
      <c r="J8110"/>
      <c r="K8110"/>
      <c r="L8110"/>
      <c r="M8110"/>
      <c r="N8110"/>
    </row>
    <row r="8111" spans="1:14">
      <c r="A8111" t="s">
        <v>33</v>
      </c>
      <c r="B8111"/>
      <c r="C8111"/>
      <c r="D8111">
        <f>LEN(C8111)</f>
        <v>0</v>
      </c>
      <c r="E8111"/>
      <c r="F8111">
        <f>LEN(E8111)</f>
        <v>0</v>
      </c>
      <c r="G8111"/>
      <c r="H8111"/>
      <c r="I8111"/>
      <c r="J8111"/>
      <c r="K8111"/>
      <c r="L8111"/>
      <c r="M8111"/>
      <c r="N8111"/>
    </row>
    <row r="8112" spans="1:14">
      <c r="A8112" t="s">
        <v>33</v>
      </c>
      <c r="B8112"/>
      <c r="C8112"/>
      <c r="D8112">
        <f>LEN(C8112)</f>
        <v>0</v>
      </c>
      <c r="E8112"/>
      <c r="F8112">
        <f>LEN(E8112)</f>
        <v>0</v>
      </c>
      <c r="G8112"/>
      <c r="H8112"/>
      <c r="I8112"/>
      <c r="J8112"/>
      <c r="K8112"/>
      <c r="L8112"/>
      <c r="M8112"/>
      <c r="N8112"/>
    </row>
    <row r="8113" spans="1:14">
      <c r="A8113" t="s">
        <v>33</v>
      </c>
      <c r="B8113"/>
      <c r="C8113"/>
      <c r="D8113">
        <f>LEN(C8113)</f>
        <v>0</v>
      </c>
      <c r="E8113"/>
      <c r="F8113">
        <f>LEN(E8113)</f>
        <v>0</v>
      </c>
      <c r="G8113"/>
      <c r="H8113"/>
      <c r="I8113"/>
      <c r="J8113"/>
      <c r="K8113"/>
      <c r="L8113"/>
      <c r="M8113"/>
      <c r="N8113"/>
    </row>
    <row r="8114" spans="1:14">
      <c r="A8114" t="s">
        <v>33</v>
      </c>
      <c r="B8114"/>
      <c r="C8114"/>
      <c r="D8114">
        <f>LEN(C8114)</f>
        <v>0</v>
      </c>
      <c r="E8114"/>
      <c r="F8114">
        <f>LEN(E8114)</f>
        <v>0</v>
      </c>
      <c r="G8114"/>
      <c r="H8114"/>
      <c r="I8114"/>
      <c r="J8114"/>
      <c r="K8114"/>
      <c r="L8114"/>
      <c r="M8114"/>
      <c r="N8114"/>
    </row>
    <row r="8115" spans="1:14">
      <c r="A8115" t="s">
        <v>33</v>
      </c>
      <c r="B8115"/>
      <c r="C8115"/>
      <c r="D8115">
        <f>LEN(C8115)</f>
        <v>0</v>
      </c>
      <c r="E8115"/>
      <c r="F8115">
        <f>LEN(E8115)</f>
        <v>0</v>
      </c>
      <c r="G8115"/>
      <c r="H8115"/>
      <c r="I8115"/>
      <c r="J8115"/>
      <c r="K8115"/>
      <c r="L8115"/>
      <c r="M8115"/>
      <c r="N8115"/>
    </row>
    <row r="8116" spans="1:14">
      <c r="A8116" t="s">
        <v>33</v>
      </c>
      <c r="B8116"/>
      <c r="C8116"/>
      <c r="D8116">
        <f>LEN(C8116)</f>
        <v>0</v>
      </c>
      <c r="E8116"/>
      <c r="F8116">
        <f>LEN(E8116)</f>
        <v>0</v>
      </c>
      <c r="G8116"/>
      <c r="H8116"/>
      <c r="I8116"/>
      <c r="J8116"/>
      <c r="K8116"/>
      <c r="L8116"/>
      <c r="M8116"/>
      <c r="N8116"/>
    </row>
    <row r="8117" spans="1:14">
      <c r="A8117" t="s">
        <v>33</v>
      </c>
      <c r="B8117"/>
      <c r="C8117"/>
      <c r="D8117">
        <f>LEN(C8117)</f>
        <v>0</v>
      </c>
      <c r="E8117"/>
      <c r="F8117">
        <f>LEN(E8117)</f>
        <v>0</v>
      </c>
      <c r="G8117"/>
      <c r="H8117"/>
      <c r="I8117"/>
      <c r="J8117"/>
      <c r="K8117"/>
      <c r="L8117"/>
      <c r="M8117"/>
      <c r="N8117"/>
    </row>
    <row r="8118" spans="1:14">
      <c r="A8118" t="s">
        <v>33</v>
      </c>
      <c r="B8118"/>
      <c r="C8118"/>
      <c r="D8118">
        <f>LEN(C8118)</f>
        <v>0</v>
      </c>
      <c r="E8118"/>
      <c r="F8118">
        <f>LEN(E8118)</f>
        <v>0</v>
      </c>
      <c r="G8118"/>
      <c r="H8118"/>
      <c r="I8118"/>
      <c r="J8118"/>
      <c r="K8118"/>
      <c r="L8118"/>
      <c r="M8118"/>
      <c r="N8118"/>
    </row>
    <row r="8119" spans="1:14">
      <c r="A8119" t="s">
        <v>33</v>
      </c>
      <c r="B8119"/>
      <c r="C8119"/>
      <c r="D8119">
        <f>LEN(C8119)</f>
        <v>0</v>
      </c>
      <c r="E8119"/>
      <c r="F8119">
        <f>LEN(E8119)</f>
        <v>0</v>
      </c>
      <c r="G8119"/>
      <c r="H8119"/>
      <c r="I8119"/>
      <c r="J8119"/>
      <c r="K8119"/>
      <c r="L8119"/>
      <c r="M8119"/>
      <c r="N8119"/>
    </row>
    <row r="8120" spans="1:14">
      <c r="A8120" t="s">
        <v>33</v>
      </c>
      <c r="B8120"/>
      <c r="C8120"/>
      <c r="D8120">
        <f>LEN(C8120)</f>
        <v>0</v>
      </c>
      <c r="E8120"/>
      <c r="F8120">
        <f>LEN(E8120)</f>
        <v>0</v>
      </c>
      <c r="G8120"/>
      <c r="H8120"/>
      <c r="I8120"/>
      <c r="J8120"/>
      <c r="K8120"/>
      <c r="L8120"/>
      <c r="M8120"/>
      <c r="N8120"/>
    </row>
    <row r="8121" spans="1:14">
      <c r="A8121" t="s">
        <v>33</v>
      </c>
      <c r="B8121"/>
      <c r="C8121"/>
      <c r="D8121">
        <f>LEN(C8121)</f>
        <v>0</v>
      </c>
      <c r="E8121"/>
      <c r="F8121">
        <f>LEN(E8121)</f>
        <v>0</v>
      </c>
      <c r="G8121"/>
      <c r="H8121"/>
      <c r="I8121"/>
      <c r="J8121"/>
      <c r="K8121"/>
      <c r="L8121"/>
      <c r="M8121"/>
      <c r="N8121"/>
    </row>
    <row r="8122" spans="1:14">
      <c r="A8122" t="s">
        <v>33</v>
      </c>
      <c r="B8122"/>
      <c r="C8122"/>
      <c r="D8122">
        <f>LEN(C8122)</f>
        <v>0</v>
      </c>
      <c r="E8122"/>
      <c r="F8122">
        <f>LEN(E8122)</f>
        <v>0</v>
      </c>
      <c r="G8122"/>
      <c r="H8122"/>
      <c r="I8122"/>
      <c r="J8122"/>
      <c r="K8122"/>
      <c r="L8122"/>
      <c r="M8122"/>
      <c r="N8122"/>
    </row>
    <row r="8123" spans="1:14">
      <c r="A8123" t="s">
        <v>33</v>
      </c>
      <c r="B8123"/>
      <c r="C8123"/>
      <c r="D8123">
        <f>LEN(C8123)</f>
        <v>0</v>
      </c>
      <c r="E8123"/>
      <c r="F8123">
        <f>LEN(E8123)</f>
        <v>0</v>
      </c>
      <c r="G8123"/>
      <c r="H8123"/>
      <c r="I8123"/>
      <c r="J8123"/>
      <c r="K8123"/>
      <c r="L8123"/>
      <c r="M8123"/>
      <c r="N8123"/>
    </row>
    <row r="8124" spans="1:14">
      <c r="A8124" t="s">
        <v>33</v>
      </c>
      <c r="B8124"/>
      <c r="C8124"/>
      <c r="D8124">
        <f>LEN(C8124)</f>
        <v>0</v>
      </c>
      <c r="E8124"/>
      <c r="F8124">
        <f>LEN(E8124)</f>
        <v>0</v>
      </c>
      <c r="G8124"/>
      <c r="H8124"/>
      <c r="I8124"/>
      <c r="J8124"/>
      <c r="K8124"/>
      <c r="L8124"/>
      <c r="M8124"/>
      <c r="N8124"/>
    </row>
    <row r="8125" spans="1:14">
      <c r="A8125" t="s">
        <v>33</v>
      </c>
      <c r="B8125"/>
      <c r="C8125"/>
      <c r="D8125">
        <f>LEN(C8125)</f>
        <v>0</v>
      </c>
      <c r="E8125"/>
      <c r="F8125">
        <f>LEN(E8125)</f>
        <v>0</v>
      </c>
      <c r="G8125"/>
      <c r="H8125"/>
      <c r="I8125"/>
      <c r="J8125"/>
      <c r="K8125"/>
      <c r="L8125"/>
      <c r="M8125"/>
      <c r="N8125"/>
    </row>
    <row r="8126" spans="1:14">
      <c r="A8126" t="s">
        <v>33</v>
      </c>
      <c r="B8126"/>
      <c r="C8126"/>
      <c r="D8126">
        <f>LEN(C8126)</f>
        <v>0</v>
      </c>
      <c r="E8126"/>
      <c r="F8126">
        <f>LEN(E8126)</f>
        <v>0</v>
      </c>
      <c r="G8126"/>
      <c r="H8126"/>
      <c r="I8126"/>
      <c r="J8126"/>
      <c r="K8126"/>
      <c r="L8126"/>
      <c r="M8126"/>
      <c r="N8126"/>
    </row>
    <row r="8127" spans="1:14">
      <c r="A8127" t="s">
        <v>33</v>
      </c>
      <c r="B8127"/>
      <c r="C8127"/>
      <c r="D8127">
        <f>LEN(C8127)</f>
        <v>0</v>
      </c>
      <c r="E8127"/>
      <c r="F8127">
        <f>LEN(E8127)</f>
        <v>0</v>
      </c>
      <c r="G8127"/>
      <c r="H8127"/>
      <c r="I8127"/>
      <c r="J8127"/>
      <c r="K8127"/>
      <c r="L8127"/>
      <c r="M8127"/>
      <c r="N8127"/>
    </row>
    <row r="8128" spans="1:14">
      <c r="A8128" t="s">
        <v>33</v>
      </c>
      <c r="B8128"/>
      <c r="C8128"/>
      <c r="D8128">
        <f>LEN(C8128)</f>
        <v>0</v>
      </c>
      <c r="E8128"/>
      <c r="F8128">
        <f>LEN(E8128)</f>
        <v>0</v>
      </c>
      <c r="G8128"/>
      <c r="H8128"/>
      <c r="I8128"/>
      <c r="J8128"/>
      <c r="K8128"/>
      <c r="L8128"/>
      <c r="M8128"/>
      <c r="N8128"/>
    </row>
    <row r="8129" spans="1:14">
      <c r="A8129" t="s">
        <v>33</v>
      </c>
      <c r="B8129"/>
      <c r="C8129"/>
      <c r="D8129">
        <f>LEN(C8129)</f>
        <v>0</v>
      </c>
      <c r="E8129"/>
      <c r="F8129">
        <f>LEN(E8129)</f>
        <v>0</v>
      </c>
      <c r="G8129"/>
      <c r="H8129"/>
      <c r="I8129"/>
      <c r="J8129"/>
      <c r="K8129"/>
      <c r="L8129"/>
      <c r="M8129"/>
      <c r="N8129"/>
    </row>
    <row r="8130" spans="1:14">
      <c r="A8130" t="s">
        <v>33</v>
      </c>
      <c r="B8130"/>
      <c r="C8130"/>
      <c r="D8130">
        <f>LEN(C8130)</f>
        <v>0</v>
      </c>
      <c r="E8130"/>
      <c r="F8130">
        <f>LEN(E8130)</f>
        <v>0</v>
      </c>
      <c r="G8130"/>
      <c r="H8130"/>
      <c r="I8130"/>
      <c r="J8130"/>
      <c r="K8130"/>
      <c r="L8130"/>
      <c r="M8130"/>
      <c r="N8130"/>
    </row>
    <row r="8131" spans="1:14">
      <c r="A8131" t="s">
        <v>33</v>
      </c>
      <c r="B8131"/>
      <c r="C8131"/>
      <c r="D8131">
        <f>LEN(C8131)</f>
        <v>0</v>
      </c>
      <c r="E8131"/>
      <c r="F8131">
        <f>LEN(E8131)</f>
        <v>0</v>
      </c>
      <c r="G8131"/>
      <c r="H8131"/>
      <c r="I8131"/>
      <c r="J8131"/>
      <c r="K8131"/>
      <c r="L8131"/>
      <c r="M8131"/>
      <c r="N8131"/>
    </row>
    <row r="8132" spans="1:14">
      <c r="A8132" t="s">
        <v>33</v>
      </c>
      <c r="B8132"/>
      <c r="C8132"/>
      <c r="D8132">
        <f>LEN(C8132)</f>
        <v>0</v>
      </c>
      <c r="E8132"/>
      <c r="F8132">
        <f>LEN(E8132)</f>
        <v>0</v>
      </c>
      <c r="G8132"/>
      <c r="H8132"/>
      <c r="I8132"/>
      <c r="J8132"/>
      <c r="K8132"/>
      <c r="L8132"/>
      <c r="M8132"/>
      <c r="N8132"/>
    </row>
    <row r="8133" spans="1:14">
      <c r="A8133" t="s">
        <v>33</v>
      </c>
      <c r="B8133"/>
      <c r="C8133"/>
      <c r="D8133">
        <f>LEN(C8133)</f>
        <v>0</v>
      </c>
      <c r="E8133"/>
      <c r="F8133">
        <f>LEN(E8133)</f>
        <v>0</v>
      </c>
      <c r="G8133"/>
      <c r="H8133"/>
      <c r="I8133"/>
      <c r="J8133"/>
      <c r="K8133"/>
      <c r="L8133"/>
      <c r="M8133"/>
      <c r="N8133"/>
    </row>
    <row r="8134" spans="1:14">
      <c r="A8134" t="s">
        <v>33</v>
      </c>
      <c r="B8134"/>
      <c r="C8134"/>
      <c r="D8134">
        <f>LEN(C8134)</f>
        <v>0</v>
      </c>
      <c r="E8134"/>
      <c r="F8134">
        <f>LEN(E8134)</f>
        <v>0</v>
      </c>
      <c r="G8134"/>
      <c r="H8134"/>
      <c r="I8134"/>
      <c r="J8134"/>
      <c r="K8134"/>
      <c r="L8134"/>
      <c r="M8134"/>
      <c r="N8134"/>
    </row>
    <row r="8135" spans="1:14">
      <c r="A8135" t="s">
        <v>33</v>
      </c>
      <c r="B8135"/>
      <c r="C8135"/>
      <c r="D8135">
        <f>LEN(C8135)</f>
        <v>0</v>
      </c>
      <c r="E8135"/>
      <c r="F8135">
        <f>LEN(E8135)</f>
        <v>0</v>
      </c>
      <c r="G8135"/>
      <c r="H8135"/>
      <c r="I8135"/>
      <c r="J8135"/>
      <c r="K8135"/>
      <c r="L8135"/>
      <c r="M8135"/>
      <c r="N8135"/>
    </row>
    <row r="8136" spans="1:14">
      <c r="A8136" t="s">
        <v>33</v>
      </c>
      <c r="B8136"/>
      <c r="C8136"/>
      <c r="D8136">
        <f>LEN(C8136)</f>
        <v>0</v>
      </c>
      <c r="E8136"/>
      <c r="F8136">
        <f>LEN(E8136)</f>
        <v>0</v>
      </c>
      <c r="G8136"/>
      <c r="H8136"/>
      <c r="I8136"/>
      <c r="J8136"/>
      <c r="K8136"/>
      <c r="L8136"/>
      <c r="M8136"/>
      <c r="N8136"/>
    </row>
    <row r="8137" spans="1:14">
      <c r="A8137" t="s">
        <v>33</v>
      </c>
      <c r="B8137"/>
      <c r="C8137"/>
      <c r="D8137">
        <f>LEN(C8137)</f>
        <v>0</v>
      </c>
      <c r="E8137"/>
      <c r="F8137">
        <f>LEN(E8137)</f>
        <v>0</v>
      </c>
      <c r="G8137"/>
      <c r="H8137"/>
      <c r="I8137"/>
      <c r="J8137"/>
      <c r="K8137"/>
      <c r="L8137"/>
      <c r="M8137"/>
      <c r="N8137"/>
    </row>
    <row r="8138" spans="1:14">
      <c r="A8138" t="s">
        <v>33</v>
      </c>
      <c r="B8138"/>
      <c r="C8138"/>
      <c r="D8138">
        <f>LEN(C8138)</f>
        <v>0</v>
      </c>
      <c r="E8138"/>
      <c r="F8138">
        <f>LEN(E8138)</f>
        <v>0</v>
      </c>
      <c r="G8138"/>
      <c r="H8138"/>
      <c r="I8138"/>
      <c r="J8138"/>
      <c r="K8138"/>
      <c r="L8138"/>
      <c r="M8138"/>
      <c r="N8138"/>
    </row>
    <row r="8139" spans="1:14">
      <c r="A8139" t="s">
        <v>33</v>
      </c>
      <c r="B8139"/>
      <c r="C8139"/>
      <c r="D8139">
        <f>LEN(C8139)</f>
        <v>0</v>
      </c>
      <c r="E8139"/>
      <c r="F8139">
        <f>LEN(E8139)</f>
        <v>0</v>
      </c>
      <c r="G8139"/>
      <c r="H8139"/>
      <c r="I8139"/>
      <c r="J8139"/>
      <c r="K8139"/>
      <c r="L8139"/>
      <c r="M8139"/>
      <c r="N8139"/>
    </row>
    <row r="8140" spans="1:14">
      <c r="A8140" t="s">
        <v>33</v>
      </c>
      <c r="B8140"/>
      <c r="C8140"/>
      <c r="D8140">
        <f>LEN(C8140)</f>
        <v>0</v>
      </c>
      <c r="E8140"/>
      <c r="F8140">
        <f>LEN(E8140)</f>
        <v>0</v>
      </c>
      <c r="G8140"/>
      <c r="H8140"/>
      <c r="I8140"/>
      <c r="J8140"/>
      <c r="K8140"/>
      <c r="L8140"/>
      <c r="M8140"/>
      <c r="N8140"/>
    </row>
    <row r="8141" spans="1:14">
      <c r="A8141" t="s">
        <v>33</v>
      </c>
      <c r="B8141"/>
      <c r="C8141"/>
      <c r="D8141">
        <f>LEN(C8141)</f>
        <v>0</v>
      </c>
      <c r="E8141"/>
      <c r="F8141">
        <f>LEN(E8141)</f>
        <v>0</v>
      </c>
      <c r="G8141"/>
      <c r="H8141"/>
      <c r="I8141"/>
      <c r="J8141"/>
      <c r="K8141"/>
      <c r="L8141"/>
      <c r="M8141"/>
      <c r="N8141"/>
    </row>
    <row r="8142" spans="1:14">
      <c r="A8142" t="s">
        <v>33</v>
      </c>
      <c r="B8142"/>
      <c r="C8142"/>
      <c r="D8142">
        <f>LEN(C8142)</f>
        <v>0</v>
      </c>
      <c r="E8142"/>
      <c r="F8142">
        <f>LEN(E8142)</f>
        <v>0</v>
      </c>
      <c r="G8142"/>
      <c r="H8142"/>
      <c r="I8142"/>
      <c r="J8142"/>
      <c r="K8142"/>
      <c r="L8142"/>
      <c r="M8142"/>
      <c r="N8142"/>
    </row>
    <row r="8143" spans="1:14">
      <c r="A8143" t="s">
        <v>33</v>
      </c>
      <c r="B8143"/>
      <c r="C8143"/>
      <c r="D8143">
        <f>LEN(C8143)</f>
        <v>0</v>
      </c>
      <c r="E8143"/>
      <c r="F8143">
        <f>LEN(E8143)</f>
        <v>0</v>
      </c>
      <c r="G8143"/>
      <c r="H8143"/>
      <c r="I8143"/>
      <c r="J8143"/>
      <c r="K8143"/>
      <c r="L8143"/>
      <c r="M8143"/>
      <c r="N8143"/>
    </row>
    <row r="8144" spans="1:14">
      <c r="A8144" t="s">
        <v>33</v>
      </c>
      <c r="B8144"/>
      <c r="C8144"/>
      <c r="D8144">
        <f>LEN(C8144)</f>
        <v>0</v>
      </c>
      <c r="E8144"/>
      <c r="F8144">
        <f>LEN(E8144)</f>
        <v>0</v>
      </c>
      <c r="G8144"/>
      <c r="H8144"/>
      <c r="I8144"/>
      <c r="J8144"/>
      <c r="K8144"/>
      <c r="L8144"/>
      <c r="M8144"/>
      <c r="N8144"/>
    </row>
    <row r="8145" spans="1:14">
      <c r="A8145" t="s">
        <v>33</v>
      </c>
      <c r="B8145"/>
      <c r="C8145"/>
      <c r="D8145">
        <f>LEN(C8145)</f>
        <v>0</v>
      </c>
      <c r="E8145"/>
      <c r="F8145">
        <f>LEN(E8145)</f>
        <v>0</v>
      </c>
      <c r="G8145"/>
      <c r="H8145"/>
      <c r="I8145"/>
      <c r="J8145"/>
      <c r="K8145"/>
      <c r="L8145"/>
      <c r="M8145"/>
      <c r="N8145"/>
    </row>
    <row r="8146" spans="1:14">
      <c r="A8146" t="s">
        <v>33</v>
      </c>
      <c r="B8146"/>
      <c r="C8146"/>
      <c r="D8146">
        <f>LEN(C8146)</f>
        <v>0</v>
      </c>
      <c r="E8146"/>
      <c r="F8146">
        <f>LEN(E8146)</f>
        <v>0</v>
      </c>
      <c r="G8146"/>
      <c r="H8146"/>
      <c r="I8146"/>
      <c r="J8146"/>
      <c r="K8146"/>
      <c r="L8146"/>
      <c r="M8146"/>
      <c r="N8146"/>
    </row>
    <row r="8147" spans="1:14">
      <c r="A8147" t="s">
        <v>33</v>
      </c>
      <c r="B8147"/>
      <c r="C8147"/>
      <c r="D8147">
        <f>LEN(C8147)</f>
        <v>0</v>
      </c>
      <c r="E8147"/>
      <c r="F8147">
        <f>LEN(E8147)</f>
        <v>0</v>
      </c>
      <c r="G8147"/>
      <c r="H8147"/>
      <c r="I8147"/>
      <c r="J8147"/>
      <c r="K8147"/>
      <c r="L8147"/>
      <c r="M8147"/>
      <c r="N8147"/>
    </row>
    <row r="8148" spans="1:14">
      <c r="A8148" t="s">
        <v>33</v>
      </c>
      <c r="B8148"/>
      <c r="C8148"/>
      <c r="D8148">
        <f>LEN(C8148)</f>
        <v>0</v>
      </c>
      <c r="E8148"/>
      <c r="F8148">
        <f>LEN(E8148)</f>
        <v>0</v>
      </c>
      <c r="G8148"/>
      <c r="H8148"/>
      <c r="I8148"/>
      <c r="J8148"/>
      <c r="K8148"/>
      <c r="L8148"/>
      <c r="M8148"/>
      <c r="N8148"/>
    </row>
    <row r="8149" spans="1:14">
      <c r="A8149" t="s">
        <v>33</v>
      </c>
      <c r="B8149"/>
      <c r="C8149"/>
      <c r="D8149">
        <f>LEN(C8149)</f>
        <v>0</v>
      </c>
      <c r="E8149"/>
      <c r="F8149">
        <f>LEN(E8149)</f>
        <v>0</v>
      </c>
      <c r="G8149"/>
      <c r="H8149"/>
      <c r="I8149"/>
      <c r="J8149"/>
      <c r="K8149"/>
      <c r="L8149"/>
      <c r="M8149"/>
      <c r="N8149"/>
    </row>
    <row r="8150" spans="1:14">
      <c r="A8150" t="s">
        <v>33</v>
      </c>
      <c r="B8150"/>
      <c r="C8150"/>
      <c r="D8150">
        <f>LEN(C8150)</f>
        <v>0</v>
      </c>
      <c r="E8150"/>
      <c r="F8150">
        <f>LEN(E8150)</f>
        <v>0</v>
      </c>
      <c r="G8150"/>
      <c r="H8150"/>
      <c r="I8150"/>
      <c r="J8150"/>
      <c r="K8150"/>
      <c r="L8150"/>
      <c r="M8150"/>
      <c r="N8150"/>
    </row>
    <row r="8151" spans="1:14">
      <c r="A8151" t="s">
        <v>33</v>
      </c>
      <c r="B8151"/>
      <c r="C8151"/>
      <c r="D8151">
        <f>LEN(C8151)</f>
        <v>0</v>
      </c>
      <c r="E8151"/>
      <c r="F8151">
        <f>LEN(E8151)</f>
        <v>0</v>
      </c>
      <c r="G8151"/>
      <c r="H8151"/>
      <c r="I8151"/>
      <c r="J8151"/>
      <c r="K8151"/>
      <c r="L8151"/>
      <c r="M8151"/>
      <c r="N8151"/>
    </row>
    <row r="8152" spans="1:14">
      <c r="A8152" t="s">
        <v>33</v>
      </c>
      <c r="B8152"/>
      <c r="C8152"/>
      <c r="D8152">
        <f>LEN(C8152)</f>
        <v>0</v>
      </c>
      <c r="E8152"/>
      <c r="F8152">
        <f>LEN(E8152)</f>
        <v>0</v>
      </c>
      <c r="G8152"/>
      <c r="H8152"/>
      <c r="I8152"/>
      <c r="J8152"/>
      <c r="K8152"/>
      <c r="L8152"/>
      <c r="M8152"/>
      <c r="N8152"/>
    </row>
    <row r="8153" spans="1:14">
      <c r="A8153" t="s">
        <v>33</v>
      </c>
      <c r="B8153"/>
      <c r="C8153"/>
      <c r="D8153">
        <f>LEN(C8153)</f>
        <v>0</v>
      </c>
      <c r="E8153"/>
      <c r="F8153">
        <f>LEN(E8153)</f>
        <v>0</v>
      </c>
      <c r="G8153"/>
      <c r="H8153"/>
      <c r="I8153"/>
      <c r="J8153"/>
      <c r="K8153"/>
      <c r="L8153"/>
      <c r="M8153"/>
      <c r="N8153"/>
    </row>
    <row r="8154" spans="1:14">
      <c r="A8154" t="s">
        <v>33</v>
      </c>
      <c r="B8154"/>
      <c r="C8154"/>
      <c r="D8154">
        <f>LEN(C8154)</f>
        <v>0</v>
      </c>
      <c r="E8154"/>
      <c r="F8154">
        <f>LEN(E8154)</f>
        <v>0</v>
      </c>
      <c r="G8154"/>
      <c r="H8154"/>
      <c r="I8154"/>
      <c r="J8154"/>
      <c r="K8154"/>
      <c r="L8154"/>
      <c r="M8154"/>
      <c r="N8154"/>
    </row>
    <row r="8155" spans="1:14">
      <c r="A8155" t="s">
        <v>33</v>
      </c>
      <c r="B8155"/>
      <c r="C8155"/>
      <c r="D8155">
        <f>LEN(C8155)</f>
        <v>0</v>
      </c>
      <c r="E8155"/>
      <c r="F8155">
        <f>LEN(E8155)</f>
        <v>0</v>
      </c>
      <c r="G8155"/>
      <c r="H8155"/>
      <c r="I8155"/>
      <c r="J8155"/>
      <c r="K8155"/>
      <c r="L8155"/>
      <c r="M8155"/>
      <c r="N8155"/>
    </row>
    <row r="8156" spans="1:14">
      <c r="A8156" t="s">
        <v>33</v>
      </c>
      <c r="B8156"/>
      <c r="C8156"/>
      <c r="D8156">
        <f>LEN(C8156)</f>
        <v>0</v>
      </c>
      <c r="E8156"/>
      <c r="F8156">
        <f>LEN(E8156)</f>
        <v>0</v>
      </c>
      <c r="G8156"/>
      <c r="H8156"/>
      <c r="I8156"/>
      <c r="J8156"/>
      <c r="K8156"/>
      <c r="L8156"/>
      <c r="M8156"/>
      <c r="N8156"/>
    </row>
    <row r="8157" spans="1:14">
      <c r="A8157" t="s">
        <v>33</v>
      </c>
      <c r="B8157"/>
      <c r="C8157"/>
      <c r="D8157">
        <f>LEN(C8157)</f>
        <v>0</v>
      </c>
      <c r="E8157"/>
      <c r="F8157">
        <f>LEN(E8157)</f>
        <v>0</v>
      </c>
      <c r="G8157"/>
      <c r="H8157"/>
      <c r="I8157"/>
      <c r="J8157"/>
      <c r="K8157"/>
      <c r="L8157"/>
      <c r="M8157"/>
      <c r="N8157"/>
    </row>
    <row r="8158" spans="1:14">
      <c r="A8158" t="s">
        <v>33</v>
      </c>
      <c r="B8158"/>
      <c r="C8158"/>
      <c r="D8158">
        <f>LEN(C8158)</f>
        <v>0</v>
      </c>
      <c r="E8158"/>
      <c r="F8158">
        <f>LEN(E8158)</f>
        <v>0</v>
      </c>
      <c r="G8158"/>
      <c r="H8158"/>
      <c r="I8158"/>
      <c r="J8158"/>
      <c r="K8158"/>
      <c r="L8158"/>
      <c r="M8158"/>
      <c r="N8158"/>
    </row>
    <row r="8159" spans="1:14">
      <c r="A8159" t="s">
        <v>33</v>
      </c>
      <c r="B8159"/>
      <c r="C8159"/>
      <c r="D8159">
        <f>LEN(C8159)</f>
        <v>0</v>
      </c>
      <c r="E8159"/>
      <c r="F8159">
        <f>LEN(E8159)</f>
        <v>0</v>
      </c>
      <c r="G8159"/>
      <c r="H8159"/>
      <c r="I8159"/>
      <c r="J8159"/>
      <c r="K8159"/>
      <c r="L8159"/>
      <c r="M8159"/>
      <c r="N8159"/>
    </row>
    <row r="8160" spans="1:14">
      <c r="A8160" t="s">
        <v>33</v>
      </c>
      <c r="B8160"/>
      <c r="C8160"/>
      <c r="D8160">
        <f>LEN(C8160)</f>
        <v>0</v>
      </c>
      <c r="E8160"/>
      <c r="F8160">
        <f>LEN(E8160)</f>
        <v>0</v>
      </c>
      <c r="G8160"/>
      <c r="H8160"/>
      <c r="I8160"/>
      <c r="J8160"/>
      <c r="K8160"/>
      <c r="L8160"/>
      <c r="M8160"/>
      <c r="N8160"/>
    </row>
    <row r="8161" spans="1:14">
      <c r="A8161" t="s">
        <v>33</v>
      </c>
      <c r="B8161"/>
      <c r="C8161"/>
      <c r="D8161">
        <f>LEN(C8161)</f>
        <v>0</v>
      </c>
      <c r="E8161"/>
      <c r="F8161">
        <f>LEN(E8161)</f>
        <v>0</v>
      </c>
      <c r="G8161"/>
      <c r="H8161"/>
      <c r="I8161"/>
      <c r="J8161"/>
      <c r="K8161"/>
      <c r="L8161"/>
      <c r="M8161"/>
      <c r="N8161"/>
    </row>
    <row r="8162" spans="1:14">
      <c r="A8162" t="s">
        <v>33</v>
      </c>
      <c r="B8162"/>
      <c r="C8162"/>
      <c r="D8162">
        <f>LEN(C8162)</f>
        <v>0</v>
      </c>
      <c r="E8162"/>
      <c r="F8162">
        <f>LEN(E8162)</f>
        <v>0</v>
      </c>
      <c r="G8162"/>
      <c r="H8162"/>
      <c r="I8162"/>
      <c r="J8162"/>
      <c r="K8162"/>
      <c r="L8162"/>
      <c r="M8162"/>
      <c r="N8162"/>
    </row>
    <row r="8163" spans="1:14">
      <c r="A8163" t="s">
        <v>33</v>
      </c>
      <c r="B8163"/>
      <c r="C8163"/>
      <c r="D8163">
        <f>LEN(C8163)</f>
        <v>0</v>
      </c>
      <c r="E8163"/>
      <c r="F8163">
        <f>LEN(E8163)</f>
        <v>0</v>
      </c>
      <c r="G8163"/>
      <c r="H8163"/>
      <c r="I8163"/>
      <c r="J8163"/>
      <c r="K8163"/>
      <c r="L8163"/>
      <c r="M8163"/>
      <c r="N8163"/>
    </row>
    <row r="8164" spans="1:14">
      <c r="A8164" t="s">
        <v>33</v>
      </c>
      <c r="B8164"/>
      <c r="C8164"/>
      <c r="D8164">
        <f>LEN(C8164)</f>
        <v>0</v>
      </c>
      <c r="E8164"/>
      <c r="F8164">
        <f>LEN(E8164)</f>
        <v>0</v>
      </c>
      <c r="G8164"/>
      <c r="H8164"/>
      <c r="I8164"/>
      <c r="J8164"/>
      <c r="K8164"/>
      <c r="L8164"/>
      <c r="M8164"/>
      <c r="N8164"/>
    </row>
    <row r="8165" spans="1:14">
      <c r="A8165" t="s">
        <v>33</v>
      </c>
      <c r="B8165"/>
      <c r="C8165"/>
      <c r="D8165">
        <f>LEN(C8165)</f>
        <v>0</v>
      </c>
      <c r="E8165"/>
      <c r="F8165">
        <f>LEN(E8165)</f>
        <v>0</v>
      </c>
      <c r="G8165"/>
      <c r="H8165"/>
      <c r="I8165"/>
      <c r="J8165"/>
      <c r="K8165"/>
      <c r="L8165"/>
      <c r="M8165"/>
      <c r="N8165"/>
    </row>
    <row r="8166" spans="1:14">
      <c r="A8166" t="s">
        <v>33</v>
      </c>
      <c r="B8166"/>
      <c r="C8166"/>
      <c r="D8166">
        <f>LEN(C8166)</f>
        <v>0</v>
      </c>
      <c r="E8166"/>
      <c r="F8166">
        <f>LEN(E8166)</f>
        <v>0</v>
      </c>
      <c r="G8166"/>
      <c r="H8166"/>
      <c r="I8166"/>
      <c r="J8166"/>
      <c r="K8166"/>
      <c r="L8166"/>
      <c r="M8166"/>
      <c r="N8166"/>
    </row>
    <row r="8167" spans="1:14">
      <c r="A8167" t="s">
        <v>33</v>
      </c>
      <c r="B8167"/>
      <c r="C8167"/>
      <c r="D8167">
        <f>LEN(C8167)</f>
        <v>0</v>
      </c>
      <c r="E8167"/>
      <c r="F8167">
        <f>LEN(E8167)</f>
        <v>0</v>
      </c>
      <c r="G8167"/>
      <c r="H8167"/>
      <c r="I8167"/>
      <c r="J8167"/>
      <c r="K8167"/>
      <c r="L8167"/>
      <c r="M8167"/>
      <c r="N8167"/>
    </row>
    <row r="8168" spans="1:14">
      <c r="A8168" t="s">
        <v>33</v>
      </c>
      <c r="B8168"/>
      <c r="C8168"/>
      <c r="D8168">
        <f>LEN(C8168)</f>
        <v>0</v>
      </c>
      <c r="E8168"/>
      <c r="F8168">
        <f>LEN(E8168)</f>
        <v>0</v>
      </c>
      <c r="G8168"/>
      <c r="H8168"/>
      <c r="I8168"/>
      <c r="J8168"/>
      <c r="K8168"/>
      <c r="L8168"/>
      <c r="M8168"/>
      <c r="N8168"/>
    </row>
    <row r="8169" spans="1:14">
      <c r="A8169" t="s">
        <v>33</v>
      </c>
      <c r="B8169"/>
      <c r="C8169"/>
      <c r="D8169">
        <f>LEN(C8169)</f>
        <v>0</v>
      </c>
      <c r="E8169"/>
      <c r="F8169">
        <f>LEN(E8169)</f>
        <v>0</v>
      </c>
      <c r="G8169"/>
      <c r="H8169"/>
      <c r="I8169"/>
      <c r="J8169"/>
      <c r="K8169"/>
      <c r="L8169"/>
      <c r="M8169"/>
      <c r="N8169"/>
    </row>
    <row r="8170" spans="1:14">
      <c r="A8170" t="s">
        <v>33</v>
      </c>
      <c r="B8170"/>
      <c r="C8170"/>
      <c r="D8170">
        <f>LEN(C8170)</f>
        <v>0</v>
      </c>
      <c r="E8170"/>
      <c r="F8170">
        <f>LEN(E8170)</f>
        <v>0</v>
      </c>
      <c r="G8170"/>
      <c r="H8170"/>
      <c r="I8170"/>
      <c r="J8170"/>
      <c r="K8170"/>
      <c r="L8170"/>
      <c r="M8170"/>
      <c r="N8170"/>
    </row>
    <row r="8171" spans="1:14">
      <c r="A8171" t="s">
        <v>33</v>
      </c>
      <c r="B8171"/>
      <c r="C8171"/>
      <c r="D8171">
        <f>LEN(C8171)</f>
        <v>0</v>
      </c>
      <c r="E8171"/>
      <c r="F8171">
        <f>LEN(E8171)</f>
        <v>0</v>
      </c>
      <c r="G8171"/>
      <c r="H8171"/>
      <c r="I8171"/>
      <c r="J8171"/>
      <c r="K8171"/>
      <c r="L8171"/>
      <c r="M8171"/>
      <c r="N8171"/>
    </row>
    <row r="8172" spans="1:14">
      <c r="A8172" t="s">
        <v>33</v>
      </c>
      <c r="B8172"/>
      <c r="C8172"/>
      <c r="D8172">
        <f>LEN(C8172)</f>
        <v>0</v>
      </c>
      <c r="E8172"/>
      <c r="F8172">
        <f>LEN(E8172)</f>
        <v>0</v>
      </c>
      <c r="G8172"/>
      <c r="H8172"/>
      <c r="I8172"/>
      <c r="J8172"/>
      <c r="K8172"/>
      <c r="L8172"/>
      <c r="M8172"/>
      <c r="N8172"/>
    </row>
    <row r="8173" spans="1:14">
      <c r="A8173" t="s">
        <v>33</v>
      </c>
      <c r="B8173"/>
      <c r="C8173"/>
      <c r="D8173">
        <f>LEN(C8173)</f>
        <v>0</v>
      </c>
      <c r="E8173"/>
      <c r="F8173">
        <f>LEN(E8173)</f>
        <v>0</v>
      </c>
      <c r="G8173"/>
      <c r="H8173"/>
      <c r="I8173"/>
      <c r="J8173"/>
      <c r="K8173"/>
      <c r="L8173"/>
      <c r="M8173"/>
      <c r="N8173"/>
    </row>
    <row r="8174" spans="1:14">
      <c r="A8174" t="s">
        <v>33</v>
      </c>
      <c r="B8174"/>
      <c r="C8174"/>
      <c r="D8174">
        <f>LEN(C8174)</f>
        <v>0</v>
      </c>
      <c r="E8174"/>
      <c r="F8174">
        <f>LEN(E8174)</f>
        <v>0</v>
      </c>
      <c r="G8174"/>
      <c r="H8174"/>
      <c r="I8174"/>
      <c r="J8174"/>
      <c r="K8174"/>
      <c r="L8174"/>
      <c r="M8174"/>
      <c r="N8174"/>
    </row>
    <row r="8175" spans="1:14">
      <c r="A8175" t="s">
        <v>33</v>
      </c>
      <c r="B8175"/>
      <c r="C8175"/>
      <c r="D8175">
        <f>LEN(C8175)</f>
        <v>0</v>
      </c>
      <c r="E8175"/>
      <c r="F8175">
        <f>LEN(E8175)</f>
        <v>0</v>
      </c>
      <c r="G8175"/>
      <c r="H8175"/>
      <c r="I8175"/>
      <c r="J8175"/>
      <c r="K8175"/>
      <c r="L8175"/>
      <c r="M8175"/>
      <c r="N8175"/>
    </row>
    <row r="8176" spans="1:14">
      <c r="A8176" t="s">
        <v>33</v>
      </c>
      <c r="B8176"/>
      <c r="C8176"/>
      <c r="D8176">
        <f>LEN(C8176)</f>
        <v>0</v>
      </c>
      <c r="E8176"/>
      <c r="F8176">
        <f>LEN(E8176)</f>
        <v>0</v>
      </c>
      <c r="G8176"/>
      <c r="H8176"/>
      <c r="I8176"/>
      <c r="J8176"/>
      <c r="K8176"/>
      <c r="L8176"/>
      <c r="M8176"/>
      <c r="N8176"/>
    </row>
    <row r="8177" spans="1:14">
      <c r="A8177" t="s">
        <v>33</v>
      </c>
      <c r="B8177"/>
      <c r="C8177"/>
      <c r="D8177">
        <f>LEN(C8177)</f>
        <v>0</v>
      </c>
      <c r="E8177"/>
      <c r="F8177">
        <f>LEN(E8177)</f>
        <v>0</v>
      </c>
      <c r="G8177"/>
      <c r="H8177"/>
      <c r="I8177"/>
      <c r="J8177"/>
      <c r="K8177"/>
      <c r="L8177"/>
      <c r="M8177"/>
      <c r="N8177"/>
    </row>
    <row r="8178" spans="1:14">
      <c r="A8178" t="s">
        <v>33</v>
      </c>
      <c r="B8178"/>
      <c r="C8178"/>
      <c r="D8178">
        <f>LEN(C8178)</f>
        <v>0</v>
      </c>
      <c r="E8178"/>
      <c r="F8178">
        <f>LEN(E8178)</f>
        <v>0</v>
      </c>
      <c r="G8178"/>
      <c r="H8178"/>
      <c r="I8178"/>
      <c r="J8178"/>
      <c r="K8178"/>
      <c r="L8178"/>
      <c r="M8178"/>
      <c r="N8178"/>
    </row>
    <row r="8179" spans="1:14">
      <c r="A8179" t="s">
        <v>33</v>
      </c>
      <c r="B8179"/>
      <c r="C8179"/>
      <c r="D8179">
        <f>LEN(C8179)</f>
        <v>0</v>
      </c>
      <c r="E8179"/>
      <c r="F8179">
        <f>LEN(E8179)</f>
        <v>0</v>
      </c>
      <c r="G8179"/>
      <c r="H8179"/>
      <c r="I8179"/>
      <c r="J8179"/>
      <c r="K8179"/>
      <c r="L8179"/>
      <c r="M8179"/>
      <c r="N8179"/>
    </row>
    <row r="8180" spans="1:14">
      <c r="A8180" t="s">
        <v>33</v>
      </c>
      <c r="B8180"/>
      <c r="C8180"/>
      <c r="D8180">
        <f>LEN(C8180)</f>
        <v>0</v>
      </c>
      <c r="E8180"/>
      <c r="F8180">
        <f>LEN(E8180)</f>
        <v>0</v>
      </c>
      <c r="G8180"/>
      <c r="H8180"/>
      <c r="I8180"/>
      <c r="J8180"/>
      <c r="K8180"/>
      <c r="L8180"/>
      <c r="M8180"/>
      <c r="N8180"/>
    </row>
    <row r="8181" spans="1:14">
      <c r="A8181" t="s">
        <v>33</v>
      </c>
      <c r="B8181"/>
      <c r="C8181"/>
      <c r="D8181">
        <f>LEN(C8181)</f>
        <v>0</v>
      </c>
      <c r="E8181"/>
      <c r="F8181">
        <f>LEN(E8181)</f>
        <v>0</v>
      </c>
      <c r="G8181"/>
      <c r="H8181"/>
      <c r="I8181"/>
      <c r="J8181"/>
      <c r="K8181"/>
      <c r="L8181"/>
      <c r="M8181"/>
      <c r="N8181"/>
    </row>
    <row r="8182" spans="1:14">
      <c r="A8182" t="s">
        <v>33</v>
      </c>
      <c r="B8182"/>
      <c r="C8182"/>
      <c r="D8182">
        <f>LEN(C8182)</f>
        <v>0</v>
      </c>
      <c r="E8182"/>
      <c r="F8182">
        <f>LEN(E8182)</f>
        <v>0</v>
      </c>
      <c r="G8182"/>
      <c r="H8182"/>
      <c r="I8182"/>
      <c r="J8182"/>
      <c r="K8182"/>
      <c r="L8182"/>
      <c r="M8182"/>
      <c r="N8182"/>
    </row>
    <row r="8183" spans="1:14">
      <c r="A8183" t="s">
        <v>33</v>
      </c>
      <c r="B8183"/>
      <c r="C8183"/>
      <c r="D8183">
        <f>LEN(C8183)</f>
        <v>0</v>
      </c>
      <c r="E8183"/>
      <c r="F8183">
        <f>LEN(E8183)</f>
        <v>0</v>
      </c>
      <c r="G8183"/>
      <c r="H8183"/>
      <c r="I8183"/>
      <c r="J8183"/>
      <c r="K8183"/>
      <c r="L8183"/>
      <c r="M8183"/>
      <c r="N8183"/>
    </row>
    <row r="8184" spans="1:14">
      <c r="A8184" t="s">
        <v>33</v>
      </c>
      <c r="B8184"/>
      <c r="C8184"/>
      <c r="D8184">
        <f>LEN(C8184)</f>
        <v>0</v>
      </c>
      <c r="E8184"/>
      <c r="F8184">
        <f>LEN(E8184)</f>
        <v>0</v>
      </c>
      <c r="G8184"/>
      <c r="H8184"/>
      <c r="I8184"/>
      <c r="J8184"/>
      <c r="K8184"/>
      <c r="L8184"/>
      <c r="M8184"/>
      <c r="N8184"/>
    </row>
    <row r="8185" spans="1:14">
      <c r="A8185" t="s">
        <v>33</v>
      </c>
      <c r="B8185"/>
      <c r="C8185"/>
      <c r="D8185">
        <f>LEN(C8185)</f>
        <v>0</v>
      </c>
      <c r="E8185"/>
      <c r="F8185">
        <f>LEN(E8185)</f>
        <v>0</v>
      </c>
      <c r="G8185"/>
      <c r="H8185"/>
      <c r="I8185"/>
      <c r="J8185"/>
      <c r="K8185"/>
      <c r="L8185"/>
      <c r="M8185"/>
      <c r="N8185"/>
    </row>
    <row r="8186" spans="1:14">
      <c r="A8186" t="s">
        <v>33</v>
      </c>
      <c r="B8186"/>
      <c r="C8186"/>
      <c r="D8186">
        <f>LEN(C8186)</f>
        <v>0</v>
      </c>
      <c r="E8186"/>
      <c r="F8186">
        <f>LEN(E8186)</f>
        <v>0</v>
      </c>
      <c r="G8186"/>
      <c r="H8186"/>
      <c r="I8186"/>
      <c r="J8186"/>
      <c r="K8186"/>
      <c r="L8186"/>
      <c r="M8186"/>
      <c r="N8186"/>
    </row>
    <row r="8187" spans="1:14">
      <c r="A8187" t="s">
        <v>33</v>
      </c>
      <c r="B8187"/>
      <c r="C8187"/>
      <c r="D8187">
        <f>LEN(C8187)</f>
        <v>0</v>
      </c>
      <c r="E8187"/>
      <c r="F8187">
        <f>LEN(E8187)</f>
        <v>0</v>
      </c>
      <c r="G8187"/>
      <c r="H8187"/>
      <c r="I8187"/>
      <c r="J8187"/>
      <c r="K8187"/>
      <c r="L8187"/>
      <c r="M8187"/>
      <c r="N8187"/>
    </row>
    <row r="8188" spans="1:14">
      <c r="A8188" t="s">
        <v>33</v>
      </c>
      <c r="B8188"/>
      <c r="C8188"/>
      <c r="D8188">
        <f>LEN(C8188)</f>
        <v>0</v>
      </c>
      <c r="E8188"/>
      <c r="F8188">
        <f>LEN(E8188)</f>
        <v>0</v>
      </c>
      <c r="G8188"/>
      <c r="H8188"/>
      <c r="I8188"/>
      <c r="J8188"/>
      <c r="K8188"/>
      <c r="L8188"/>
      <c r="M8188"/>
      <c r="N8188"/>
    </row>
    <row r="8189" spans="1:14">
      <c r="A8189" t="s">
        <v>33</v>
      </c>
      <c r="B8189"/>
      <c r="C8189"/>
      <c r="D8189">
        <f>LEN(C8189)</f>
        <v>0</v>
      </c>
      <c r="E8189"/>
      <c r="F8189">
        <f>LEN(E8189)</f>
        <v>0</v>
      </c>
      <c r="G8189"/>
      <c r="H8189"/>
      <c r="I8189"/>
      <c r="J8189"/>
      <c r="K8189"/>
      <c r="L8189"/>
      <c r="M8189"/>
      <c r="N8189"/>
    </row>
    <row r="8190" spans="1:14">
      <c r="A8190" t="s">
        <v>33</v>
      </c>
      <c r="B8190"/>
      <c r="C8190"/>
      <c r="D8190">
        <f>LEN(C8190)</f>
        <v>0</v>
      </c>
      <c r="E8190"/>
      <c r="F8190">
        <f>LEN(E8190)</f>
        <v>0</v>
      </c>
      <c r="G8190"/>
      <c r="H8190"/>
      <c r="I8190"/>
      <c r="J8190"/>
      <c r="K8190"/>
      <c r="L8190"/>
      <c r="M8190"/>
      <c r="N8190"/>
    </row>
    <row r="8191" spans="1:14">
      <c r="A8191" t="s">
        <v>33</v>
      </c>
      <c r="B8191"/>
      <c r="C8191"/>
      <c r="D8191">
        <f>LEN(C8191)</f>
        <v>0</v>
      </c>
      <c r="E8191"/>
      <c r="F8191">
        <f>LEN(E8191)</f>
        <v>0</v>
      </c>
      <c r="G8191"/>
      <c r="H8191"/>
      <c r="I8191"/>
      <c r="J8191"/>
      <c r="K8191"/>
      <c r="L8191"/>
      <c r="M8191"/>
      <c r="N8191"/>
    </row>
    <row r="8192" spans="1:14">
      <c r="A8192" t="s">
        <v>33</v>
      </c>
      <c r="B8192"/>
      <c r="C8192"/>
      <c r="D8192">
        <f>LEN(C8192)</f>
        <v>0</v>
      </c>
      <c r="E8192"/>
      <c r="F8192">
        <f>LEN(E8192)</f>
        <v>0</v>
      </c>
      <c r="G8192"/>
      <c r="H8192"/>
      <c r="I8192"/>
      <c r="J8192"/>
      <c r="K8192"/>
      <c r="L8192"/>
      <c r="M8192"/>
      <c r="N8192"/>
    </row>
    <row r="8193" spans="1:14">
      <c r="A8193" t="s">
        <v>33</v>
      </c>
      <c r="B8193"/>
      <c r="C8193"/>
      <c r="D8193">
        <f>LEN(C8193)</f>
        <v>0</v>
      </c>
      <c r="E8193"/>
      <c r="F8193">
        <f>LEN(E8193)</f>
        <v>0</v>
      </c>
      <c r="G8193"/>
      <c r="H8193"/>
      <c r="I8193"/>
      <c r="J8193"/>
      <c r="K8193"/>
      <c r="L8193"/>
      <c r="M8193"/>
      <c r="N8193"/>
    </row>
    <row r="8194" spans="1:14">
      <c r="A8194" t="s">
        <v>33</v>
      </c>
      <c r="B8194"/>
      <c r="C8194"/>
      <c r="D8194">
        <f>LEN(C8194)</f>
        <v>0</v>
      </c>
      <c r="E8194"/>
      <c r="F8194">
        <f>LEN(E8194)</f>
        <v>0</v>
      </c>
      <c r="G8194"/>
      <c r="H8194"/>
      <c r="I8194"/>
      <c r="J8194"/>
      <c r="K8194"/>
      <c r="L8194"/>
      <c r="M8194"/>
      <c r="N8194"/>
    </row>
    <row r="8195" spans="1:14">
      <c r="A8195" t="s">
        <v>33</v>
      </c>
      <c r="B8195"/>
      <c r="C8195"/>
      <c r="D8195">
        <f>LEN(C8195)</f>
        <v>0</v>
      </c>
      <c r="E8195"/>
      <c r="F8195">
        <f>LEN(E8195)</f>
        <v>0</v>
      </c>
      <c r="G8195"/>
      <c r="H8195"/>
      <c r="I8195"/>
      <c r="J8195"/>
      <c r="K8195"/>
      <c r="L8195"/>
      <c r="M8195"/>
      <c r="N8195"/>
    </row>
    <row r="8196" spans="1:14">
      <c r="A8196" t="s">
        <v>33</v>
      </c>
      <c r="B8196"/>
      <c r="C8196"/>
      <c r="D8196">
        <f>LEN(C8196)</f>
        <v>0</v>
      </c>
      <c r="E8196"/>
      <c r="F8196">
        <f>LEN(E8196)</f>
        <v>0</v>
      </c>
      <c r="G8196"/>
      <c r="H8196"/>
      <c r="I8196"/>
      <c r="J8196"/>
      <c r="K8196"/>
      <c r="L8196"/>
      <c r="M8196"/>
      <c r="N8196"/>
    </row>
    <row r="8197" spans="1:14">
      <c r="A8197" t="s">
        <v>33</v>
      </c>
      <c r="B8197"/>
      <c r="C8197"/>
      <c r="D8197">
        <f>LEN(C8197)</f>
        <v>0</v>
      </c>
      <c r="E8197"/>
      <c r="F8197">
        <f>LEN(E8197)</f>
        <v>0</v>
      </c>
      <c r="G8197"/>
      <c r="H8197"/>
      <c r="I8197"/>
      <c r="J8197"/>
      <c r="K8197"/>
      <c r="L8197"/>
      <c r="M8197"/>
      <c r="N8197"/>
    </row>
    <row r="8198" spans="1:14">
      <c r="A8198" t="s">
        <v>33</v>
      </c>
      <c r="B8198"/>
      <c r="C8198"/>
      <c r="D8198">
        <f>LEN(C8198)</f>
        <v>0</v>
      </c>
      <c r="E8198"/>
      <c r="F8198">
        <f>LEN(E8198)</f>
        <v>0</v>
      </c>
      <c r="G8198"/>
      <c r="H8198"/>
      <c r="I8198"/>
      <c r="J8198"/>
      <c r="K8198"/>
      <c r="L8198"/>
      <c r="M8198"/>
      <c r="N8198"/>
    </row>
    <row r="8199" spans="1:14">
      <c r="A8199" t="s">
        <v>33</v>
      </c>
      <c r="B8199"/>
      <c r="C8199"/>
      <c r="D8199">
        <f>LEN(C8199)</f>
        <v>0</v>
      </c>
      <c r="E8199"/>
      <c r="F8199">
        <f>LEN(E8199)</f>
        <v>0</v>
      </c>
      <c r="G8199"/>
      <c r="H8199"/>
      <c r="I8199"/>
      <c r="J8199"/>
      <c r="K8199"/>
      <c r="L8199"/>
      <c r="M8199"/>
      <c r="N8199"/>
    </row>
    <row r="8200" spans="1:14">
      <c r="A8200" t="s">
        <v>33</v>
      </c>
      <c r="B8200"/>
      <c r="C8200"/>
      <c r="D8200">
        <f>LEN(C8200)</f>
        <v>0</v>
      </c>
      <c r="E8200"/>
      <c r="F8200">
        <f>LEN(E8200)</f>
        <v>0</v>
      </c>
      <c r="G8200"/>
      <c r="H8200"/>
      <c r="I8200"/>
      <c r="J8200"/>
      <c r="K8200"/>
      <c r="L8200"/>
      <c r="M8200"/>
      <c r="N8200"/>
    </row>
    <row r="8201" spans="1:14">
      <c r="A8201" t="s">
        <v>33</v>
      </c>
      <c r="B8201"/>
      <c r="C8201"/>
      <c r="D8201">
        <f>LEN(C8201)</f>
        <v>0</v>
      </c>
      <c r="E8201"/>
      <c r="F8201">
        <f>LEN(E8201)</f>
        <v>0</v>
      </c>
      <c r="G8201"/>
      <c r="H8201"/>
      <c r="I8201"/>
      <c r="J8201"/>
      <c r="K8201"/>
      <c r="L8201"/>
      <c r="M8201"/>
      <c r="N8201"/>
    </row>
    <row r="8202" spans="1:14">
      <c r="A8202" t="s">
        <v>33</v>
      </c>
      <c r="B8202"/>
      <c r="C8202"/>
      <c r="D8202">
        <f>LEN(C8202)</f>
        <v>0</v>
      </c>
      <c r="E8202"/>
      <c r="F8202">
        <f>LEN(E8202)</f>
        <v>0</v>
      </c>
      <c r="G8202"/>
      <c r="H8202"/>
      <c r="I8202"/>
      <c r="J8202"/>
      <c r="K8202"/>
      <c r="L8202"/>
      <c r="M8202"/>
      <c r="N8202"/>
    </row>
    <row r="8203" spans="1:14">
      <c r="A8203" t="s">
        <v>33</v>
      </c>
      <c r="B8203"/>
      <c r="C8203"/>
      <c r="D8203">
        <f>LEN(C8203)</f>
        <v>0</v>
      </c>
      <c r="E8203"/>
      <c r="F8203">
        <f>LEN(E8203)</f>
        <v>0</v>
      </c>
      <c r="G8203"/>
      <c r="H8203"/>
      <c r="I8203"/>
      <c r="J8203"/>
      <c r="K8203"/>
      <c r="L8203"/>
      <c r="M8203"/>
      <c r="N8203"/>
    </row>
    <row r="8204" spans="1:14">
      <c r="A8204" t="s">
        <v>33</v>
      </c>
      <c r="B8204"/>
      <c r="C8204"/>
      <c r="D8204">
        <f>LEN(C8204)</f>
        <v>0</v>
      </c>
      <c r="E8204"/>
      <c r="F8204">
        <f>LEN(E8204)</f>
        <v>0</v>
      </c>
      <c r="G8204"/>
      <c r="H8204"/>
      <c r="I8204"/>
      <c r="J8204"/>
      <c r="K8204"/>
      <c r="L8204"/>
      <c r="M8204"/>
      <c r="N8204"/>
    </row>
    <row r="8205" spans="1:14">
      <c r="A8205" t="s">
        <v>33</v>
      </c>
      <c r="B8205"/>
      <c r="C8205"/>
      <c r="D8205">
        <f>LEN(C8205)</f>
        <v>0</v>
      </c>
      <c r="E8205"/>
      <c r="F8205">
        <f>LEN(E8205)</f>
        <v>0</v>
      </c>
      <c r="G8205"/>
      <c r="H8205"/>
      <c r="I8205"/>
      <c r="J8205"/>
      <c r="K8205"/>
      <c r="L8205"/>
      <c r="M8205"/>
      <c r="N8205"/>
    </row>
    <row r="8206" spans="1:14">
      <c r="A8206" t="s">
        <v>33</v>
      </c>
      <c r="B8206"/>
      <c r="C8206"/>
      <c r="D8206">
        <f>LEN(C8206)</f>
        <v>0</v>
      </c>
      <c r="E8206"/>
      <c r="F8206">
        <f>LEN(E8206)</f>
        <v>0</v>
      </c>
      <c r="G8206"/>
      <c r="H8206"/>
      <c r="I8206"/>
      <c r="J8206"/>
      <c r="K8206"/>
      <c r="L8206"/>
      <c r="M8206"/>
      <c r="N8206"/>
    </row>
    <row r="8207" spans="1:14">
      <c r="A8207" t="s">
        <v>33</v>
      </c>
      <c r="B8207"/>
      <c r="C8207"/>
      <c r="D8207">
        <f>LEN(C8207)</f>
        <v>0</v>
      </c>
      <c r="E8207"/>
      <c r="F8207">
        <f>LEN(E8207)</f>
        <v>0</v>
      </c>
      <c r="G8207"/>
      <c r="H8207"/>
      <c r="I8207"/>
      <c r="J8207"/>
      <c r="K8207"/>
      <c r="L8207"/>
      <c r="M8207"/>
      <c r="N8207"/>
    </row>
    <row r="8208" spans="1:14">
      <c r="A8208" t="s">
        <v>33</v>
      </c>
      <c r="B8208"/>
      <c r="C8208"/>
      <c r="D8208">
        <f>LEN(C8208)</f>
        <v>0</v>
      </c>
      <c r="E8208"/>
      <c r="F8208">
        <f>LEN(E8208)</f>
        <v>0</v>
      </c>
      <c r="G8208"/>
      <c r="H8208"/>
      <c r="I8208"/>
      <c r="J8208"/>
      <c r="K8208"/>
      <c r="L8208"/>
      <c r="M8208"/>
      <c r="N8208"/>
    </row>
    <row r="8209" spans="1:14">
      <c r="A8209" t="s">
        <v>33</v>
      </c>
      <c r="B8209"/>
      <c r="C8209"/>
      <c r="D8209">
        <f>LEN(C8209)</f>
        <v>0</v>
      </c>
      <c r="E8209"/>
      <c r="F8209">
        <f>LEN(E8209)</f>
        <v>0</v>
      </c>
      <c r="G8209"/>
      <c r="H8209"/>
      <c r="I8209"/>
      <c r="J8209"/>
      <c r="K8209"/>
      <c r="L8209"/>
      <c r="M8209"/>
      <c r="N8209"/>
    </row>
    <row r="8210" spans="1:14">
      <c r="A8210" t="s">
        <v>33</v>
      </c>
      <c r="B8210"/>
      <c r="C8210"/>
      <c r="D8210">
        <f>LEN(C8210)</f>
        <v>0</v>
      </c>
      <c r="E8210"/>
      <c r="F8210">
        <f>LEN(E8210)</f>
        <v>0</v>
      </c>
      <c r="G8210"/>
      <c r="H8210"/>
      <c r="I8210"/>
      <c r="J8210"/>
      <c r="K8210"/>
      <c r="L8210"/>
      <c r="M8210"/>
      <c r="N8210"/>
    </row>
    <row r="8211" spans="1:14">
      <c r="A8211" t="s">
        <v>33</v>
      </c>
      <c r="B8211"/>
      <c r="C8211"/>
      <c r="D8211">
        <f>LEN(C8211)</f>
        <v>0</v>
      </c>
      <c r="E8211"/>
      <c r="F8211">
        <f>LEN(E8211)</f>
        <v>0</v>
      </c>
      <c r="G8211"/>
      <c r="H8211"/>
      <c r="I8211"/>
      <c r="J8211"/>
      <c r="K8211"/>
      <c r="L8211"/>
      <c r="M8211"/>
      <c r="N8211"/>
    </row>
    <row r="8212" spans="1:14">
      <c r="A8212" t="s">
        <v>33</v>
      </c>
      <c r="B8212"/>
      <c r="C8212"/>
      <c r="D8212">
        <f>LEN(C8212)</f>
        <v>0</v>
      </c>
      <c r="E8212"/>
      <c r="F8212">
        <f>LEN(E8212)</f>
        <v>0</v>
      </c>
      <c r="G8212"/>
      <c r="H8212"/>
      <c r="I8212"/>
      <c r="J8212"/>
      <c r="K8212"/>
      <c r="L8212"/>
      <c r="M8212"/>
      <c r="N8212"/>
    </row>
    <row r="8213" spans="1:14">
      <c r="A8213" t="s">
        <v>33</v>
      </c>
      <c r="B8213"/>
      <c r="C8213"/>
      <c r="D8213">
        <f>LEN(C8213)</f>
        <v>0</v>
      </c>
      <c r="E8213"/>
      <c r="F8213">
        <f>LEN(E8213)</f>
        <v>0</v>
      </c>
      <c r="G8213"/>
      <c r="H8213"/>
      <c r="I8213"/>
      <c r="J8213"/>
      <c r="K8213"/>
      <c r="L8213"/>
      <c r="M8213"/>
      <c r="N8213"/>
    </row>
    <row r="8214" spans="1:14">
      <c r="A8214" t="s">
        <v>33</v>
      </c>
      <c r="B8214"/>
      <c r="C8214"/>
      <c r="D8214">
        <f>LEN(C8214)</f>
        <v>0</v>
      </c>
      <c r="E8214"/>
      <c r="F8214">
        <f>LEN(E8214)</f>
        <v>0</v>
      </c>
      <c r="G8214"/>
      <c r="H8214"/>
      <c r="I8214"/>
      <c r="J8214"/>
      <c r="K8214"/>
      <c r="L8214"/>
      <c r="M8214"/>
      <c r="N8214"/>
    </row>
    <row r="8215" spans="1:14">
      <c r="A8215" t="s">
        <v>33</v>
      </c>
      <c r="B8215"/>
      <c r="C8215"/>
      <c r="D8215">
        <f>LEN(C8215)</f>
        <v>0</v>
      </c>
      <c r="E8215"/>
      <c r="F8215">
        <f>LEN(E8215)</f>
        <v>0</v>
      </c>
      <c r="G8215"/>
      <c r="H8215"/>
      <c r="I8215"/>
      <c r="J8215"/>
      <c r="K8215"/>
      <c r="L8215"/>
      <c r="M8215"/>
      <c r="N8215"/>
    </row>
    <row r="8216" spans="1:14">
      <c r="A8216" t="s">
        <v>33</v>
      </c>
      <c r="B8216"/>
      <c r="C8216"/>
      <c r="D8216">
        <f>LEN(C8216)</f>
        <v>0</v>
      </c>
      <c r="E8216"/>
      <c r="F8216">
        <f>LEN(E8216)</f>
        <v>0</v>
      </c>
      <c r="G8216"/>
      <c r="H8216"/>
      <c r="I8216"/>
      <c r="J8216"/>
      <c r="K8216"/>
      <c r="L8216"/>
      <c r="M8216"/>
      <c r="N8216"/>
    </row>
    <row r="8217" spans="1:14">
      <c r="A8217" t="s">
        <v>33</v>
      </c>
      <c r="B8217"/>
      <c r="C8217"/>
      <c r="D8217">
        <f>LEN(C8217)</f>
        <v>0</v>
      </c>
      <c r="E8217"/>
      <c r="F8217">
        <f>LEN(E8217)</f>
        <v>0</v>
      </c>
      <c r="G8217"/>
      <c r="H8217"/>
      <c r="I8217"/>
      <c r="J8217"/>
      <c r="K8217"/>
      <c r="L8217"/>
      <c r="M8217"/>
      <c r="N8217"/>
    </row>
    <row r="8218" spans="1:14">
      <c r="A8218" t="s">
        <v>33</v>
      </c>
      <c r="B8218"/>
      <c r="C8218"/>
      <c r="D8218">
        <f>LEN(C8218)</f>
        <v>0</v>
      </c>
      <c r="E8218"/>
      <c r="F8218">
        <f>LEN(E8218)</f>
        <v>0</v>
      </c>
      <c r="G8218"/>
      <c r="H8218"/>
      <c r="I8218"/>
      <c r="J8218"/>
      <c r="K8218"/>
      <c r="L8218"/>
      <c r="M8218"/>
      <c r="N8218"/>
    </row>
    <row r="8219" spans="1:14">
      <c r="A8219" t="s">
        <v>33</v>
      </c>
      <c r="B8219"/>
      <c r="C8219"/>
      <c r="D8219">
        <f>LEN(C8219)</f>
        <v>0</v>
      </c>
      <c r="E8219"/>
      <c r="F8219">
        <f>LEN(E8219)</f>
        <v>0</v>
      </c>
      <c r="G8219"/>
      <c r="H8219"/>
      <c r="I8219"/>
      <c r="J8219"/>
      <c r="K8219"/>
      <c r="L8219"/>
      <c r="M8219"/>
      <c r="N8219"/>
    </row>
    <row r="8220" spans="1:14">
      <c r="A8220" t="s">
        <v>33</v>
      </c>
      <c r="B8220"/>
      <c r="C8220"/>
      <c r="D8220">
        <f>LEN(C8220)</f>
        <v>0</v>
      </c>
      <c r="E8220"/>
      <c r="F8220">
        <f>LEN(E8220)</f>
        <v>0</v>
      </c>
      <c r="G8220"/>
      <c r="H8220"/>
      <c r="I8220"/>
      <c r="J8220"/>
      <c r="K8220"/>
      <c r="L8220"/>
      <c r="M8220"/>
      <c r="N8220"/>
    </row>
    <row r="8221" spans="1:14">
      <c r="A8221" t="s">
        <v>33</v>
      </c>
      <c r="B8221"/>
      <c r="C8221"/>
      <c r="D8221">
        <f>LEN(C8221)</f>
        <v>0</v>
      </c>
      <c r="E8221"/>
      <c r="F8221">
        <f>LEN(E8221)</f>
        <v>0</v>
      </c>
      <c r="G8221"/>
      <c r="H8221"/>
      <c r="I8221"/>
      <c r="J8221"/>
      <c r="K8221"/>
      <c r="L8221"/>
      <c r="M8221"/>
      <c r="N8221"/>
    </row>
    <row r="8222" spans="1:14">
      <c r="A8222" t="s">
        <v>33</v>
      </c>
      <c r="B8222"/>
      <c r="C8222"/>
      <c r="D8222">
        <f>LEN(C8222)</f>
        <v>0</v>
      </c>
      <c r="E8222"/>
      <c r="F8222">
        <f>LEN(E8222)</f>
        <v>0</v>
      </c>
      <c r="G8222"/>
      <c r="H8222"/>
      <c r="I8222"/>
      <c r="J8222"/>
      <c r="K8222"/>
      <c r="L8222"/>
      <c r="M8222"/>
      <c r="N8222"/>
    </row>
    <row r="8223" spans="1:14">
      <c r="A8223" t="s">
        <v>33</v>
      </c>
      <c r="B8223"/>
      <c r="C8223"/>
      <c r="D8223">
        <f>LEN(C8223)</f>
        <v>0</v>
      </c>
      <c r="E8223"/>
      <c r="F8223">
        <f>LEN(E8223)</f>
        <v>0</v>
      </c>
      <c r="G8223"/>
      <c r="H8223"/>
      <c r="I8223"/>
      <c r="J8223"/>
      <c r="K8223"/>
      <c r="L8223"/>
      <c r="M8223"/>
      <c r="N8223"/>
    </row>
    <row r="8224" spans="1:14">
      <c r="A8224" t="s">
        <v>33</v>
      </c>
      <c r="B8224"/>
      <c r="C8224"/>
      <c r="D8224">
        <f>LEN(C8224)</f>
        <v>0</v>
      </c>
      <c r="E8224"/>
      <c r="F8224">
        <f>LEN(E8224)</f>
        <v>0</v>
      </c>
      <c r="G8224"/>
      <c r="H8224"/>
      <c r="I8224"/>
      <c r="J8224"/>
      <c r="K8224"/>
      <c r="L8224"/>
      <c r="M8224"/>
      <c r="N8224"/>
    </row>
    <row r="8225" spans="1:14">
      <c r="A8225" t="s">
        <v>33</v>
      </c>
      <c r="B8225"/>
      <c r="C8225"/>
      <c r="D8225">
        <f>LEN(C8225)</f>
        <v>0</v>
      </c>
      <c r="E8225"/>
      <c r="F8225">
        <f>LEN(E8225)</f>
        <v>0</v>
      </c>
      <c r="G8225"/>
      <c r="H8225"/>
      <c r="I8225"/>
      <c r="J8225"/>
      <c r="K8225"/>
      <c r="L8225"/>
      <c r="M8225"/>
      <c r="N8225"/>
    </row>
    <row r="8226" spans="1:14">
      <c r="A8226" t="s">
        <v>33</v>
      </c>
      <c r="B8226"/>
      <c r="C8226"/>
      <c r="D8226">
        <f>LEN(C8226)</f>
        <v>0</v>
      </c>
      <c r="E8226"/>
      <c r="F8226">
        <f>LEN(E8226)</f>
        <v>0</v>
      </c>
      <c r="G8226"/>
      <c r="H8226"/>
      <c r="I8226"/>
      <c r="J8226"/>
      <c r="K8226"/>
      <c r="L8226"/>
      <c r="M8226"/>
      <c r="N8226"/>
    </row>
    <row r="8227" spans="1:14">
      <c r="A8227" t="s">
        <v>33</v>
      </c>
      <c r="B8227"/>
      <c r="C8227"/>
      <c r="D8227">
        <f>LEN(C8227)</f>
        <v>0</v>
      </c>
      <c r="E8227"/>
      <c r="F8227">
        <f>LEN(E8227)</f>
        <v>0</v>
      </c>
      <c r="G8227"/>
      <c r="H8227"/>
      <c r="I8227"/>
      <c r="J8227"/>
      <c r="K8227"/>
      <c r="L8227"/>
      <c r="M8227"/>
      <c r="N8227"/>
    </row>
    <row r="8228" spans="1:14">
      <c r="A8228" t="s">
        <v>33</v>
      </c>
      <c r="B8228"/>
      <c r="C8228"/>
      <c r="D8228">
        <f>LEN(C8228)</f>
        <v>0</v>
      </c>
      <c r="E8228"/>
      <c r="F8228">
        <f>LEN(E8228)</f>
        <v>0</v>
      </c>
      <c r="G8228"/>
      <c r="H8228"/>
      <c r="I8228"/>
      <c r="J8228"/>
      <c r="K8228"/>
      <c r="L8228"/>
      <c r="M8228"/>
      <c r="N8228"/>
    </row>
    <row r="8229" spans="1:14">
      <c r="A8229" t="s">
        <v>33</v>
      </c>
      <c r="B8229"/>
      <c r="C8229"/>
      <c r="D8229">
        <f>LEN(C8229)</f>
        <v>0</v>
      </c>
      <c r="E8229"/>
      <c r="F8229">
        <f>LEN(E8229)</f>
        <v>0</v>
      </c>
      <c r="G8229"/>
      <c r="H8229"/>
      <c r="I8229"/>
      <c r="J8229"/>
      <c r="K8229"/>
      <c r="L8229"/>
      <c r="M8229"/>
      <c r="N8229"/>
    </row>
    <row r="8230" spans="1:14">
      <c r="A8230" t="s">
        <v>33</v>
      </c>
      <c r="B8230"/>
      <c r="C8230"/>
      <c r="D8230">
        <f>LEN(C8230)</f>
        <v>0</v>
      </c>
      <c r="E8230"/>
      <c r="F8230">
        <f>LEN(E8230)</f>
        <v>0</v>
      </c>
      <c r="G8230"/>
      <c r="H8230"/>
      <c r="I8230"/>
      <c r="J8230"/>
      <c r="K8230"/>
      <c r="L8230"/>
      <c r="M8230"/>
      <c r="N8230"/>
    </row>
    <row r="8231" spans="1:14">
      <c r="A8231" t="s">
        <v>33</v>
      </c>
      <c r="B8231"/>
      <c r="C8231"/>
      <c r="D8231">
        <f>LEN(C8231)</f>
        <v>0</v>
      </c>
      <c r="E8231"/>
      <c r="F8231">
        <f>LEN(E8231)</f>
        <v>0</v>
      </c>
      <c r="G8231"/>
      <c r="H8231"/>
      <c r="I8231"/>
      <c r="J8231"/>
      <c r="K8231"/>
      <c r="L8231"/>
      <c r="M8231"/>
      <c r="N8231"/>
    </row>
    <row r="8232" spans="1:14">
      <c r="A8232" t="s">
        <v>33</v>
      </c>
      <c r="B8232"/>
      <c r="C8232"/>
      <c r="D8232">
        <f>LEN(C8232)</f>
        <v>0</v>
      </c>
      <c r="E8232"/>
      <c r="F8232">
        <f>LEN(E8232)</f>
        <v>0</v>
      </c>
      <c r="G8232"/>
      <c r="H8232"/>
      <c r="I8232"/>
      <c r="J8232"/>
      <c r="K8232"/>
      <c r="L8232"/>
      <c r="M8232"/>
      <c r="N8232"/>
    </row>
    <row r="8233" spans="1:14">
      <c r="A8233" t="s">
        <v>33</v>
      </c>
      <c r="B8233"/>
      <c r="C8233"/>
      <c r="D8233">
        <f>LEN(C8233)</f>
        <v>0</v>
      </c>
      <c r="E8233"/>
      <c r="F8233">
        <f>LEN(E8233)</f>
        <v>0</v>
      </c>
      <c r="G8233"/>
      <c r="H8233"/>
      <c r="I8233"/>
      <c r="J8233"/>
      <c r="K8233"/>
      <c r="L8233"/>
      <c r="M8233"/>
      <c r="N8233"/>
    </row>
    <row r="8234" spans="1:14">
      <c r="A8234" t="s">
        <v>33</v>
      </c>
      <c r="B8234"/>
      <c r="C8234"/>
      <c r="D8234">
        <f>LEN(C8234)</f>
        <v>0</v>
      </c>
      <c r="E8234"/>
      <c r="F8234">
        <f>LEN(E8234)</f>
        <v>0</v>
      </c>
      <c r="G8234"/>
      <c r="H8234"/>
      <c r="I8234"/>
      <c r="J8234"/>
      <c r="K8234"/>
      <c r="L8234"/>
      <c r="M8234"/>
      <c r="N8234"/>
    </row>
    <row r="8235" spans="1:14">
      <c r="A8235" t="s">
        <v>33</v>
      </c>
      <c r="B8235"/>
      <c r="C8235"/>
      <c r="D8235">
        <f>LEN(C8235)</f>
        <v>0</v>
      </c>
      <c r="E8235"/>
      <c r="F8235">
        <f>LEN(E8235)</f>
        <v>0</v>
      </c>
      <c r="G8235"/>
      <c r="H8235"/>
      <c r="I8235"/>
      <c r="J8235"/>
      <c r="K8235"/>
      <c r="L8235"/>
      <c r="M8235"/>
      <c r="N8235"/>
    </row>
    <row r="8236" spans="1:14">
      <c r="A8236" t="s">
        <v>33</v>
      </c>
      <c r="B8236"/>
      <c r="C8236"/>
      <c r="D8236">
        <f>LEN(C8236)</f>
        <v>0</v>
      </c>
      <c r="E8236"/>
      <c r="F8236">
        <f>LEN(E8236)</f>
        <v>0</v>
      </c>
      <c r="G8236"/>
      <c r="H8236"/>
      <c r="I8236"/>
      <c r="J8236"/>
      <c r="K8236"/>
      <c r="L8236"/>
      <c r="M8236"/>
      <c r="N8236"/>
    </row>
    <row r="8237" spans="1:14">
      <c r="A8237" t="s">
        <v>33</v>
      </c>
      <c r="B8237"/>
      <c r="C8237"/>
      <c r="D8237">
        <f>LEN(C8237)</f>
        <v>0</v>
      </c>
      <c r="E8237"/>
      <c r="F8237">
        <f>LEN(E8237)</f>
        <v>0</v>
      </c>
      <c r="G8237"/>
      <c r="H8237"/>
      <c r="I8237"/>
      <c r="J8237"/>
      <c r="K8237"/>
      <c r="L8237"/>
      <c r="M8237"/>
      <c r="N8237"/>
    </row>
    <row r="8238" spans="1:14">
      <c r="A8238" t="s">
        <v>33</v>
      </c>
      <c r="B8238"/>
      <c r="C8238"/>
      <c r="D8238">
        <f>LEN(C8238)</f>
        <v>0</v>
      </c>
      <c r="E8238"/>
      <c r="F8238">
        <f>LEN(E8238)</f>
        <v>0</v>
      </c>
      <c r="G8238"/>
      <c r="H8238"/>
      <c r="I8238"/>
      <c r="J8238"/>
      <c r="K8238"/>
      <c r="L8238"/>
      <c r="M8238"/>
      <c r="N8238"/>
    </row>
    <row r="8239" spans="1:14">
      <c r="A8239" t="s">
        <v>33</v>
      </c>
      <c r="B8239"/>
      <c r="C8239"/>
      <c r="D8239">
        <f>LEN(C8239)</f>
        <v>0</v>
      </c>
      <c r="E8239"/>
      <c r="F8239">
        <f>LEN(E8239)</f>
        <v>0</v>
      </c>
      <c r="G8239"/>
      <c r="H8239"/>
      <c r="I8239"/>
      <c r="J8239"/>
      <c r="K8239"/>
      <c r="L8239"/>
      <c r="M8239"/>
      <c r="N8239"/>
    </row>
    <row r="8240" spans="1:14">
      <c r="A8240" t="s">
        <v>33</v>
      </c>
      <c r="B8240"/>
      <c r="C8240"/>
      <c r="D8240">
        <f>LEN(C8240)</f>
        <v>0</v>
      </c>
      <c r="E8240"/>
      <c r="F8240">
        <f>LEN(E8240)</f>
        <v>0</v>
      </c>
      <c r="G8240"/>
      <c r="H8240"/>
      <c r="I8240"/>
      <c r="J8240"/>
      <c r="K8240"/>
      <c r="L8240"/>
      <c r="M8240"/>
      <c r="N8240"/>
    </row>
    <row r="8241" spans="1:14">
      <c r="A8241" t="s">
        <v>33</v>
      </c>
      <c r="B8241"/>
      <c r="C8241"/>
      <c r="D8241">
        <f>LEN(C8241)</f>
        <v>0</v>
      </c>
      <c r="E8241"/>
      <c r="F8241">
        <f>LEN(E8241)</f>
        <v>0</v>
      </c>
      <c r="G8241"/>
      <c r="H8241"/>
      <c r="I8241"/>
      <c r="J8241"/>
      <c r="K8241"/>
      <c r="L8241"/>
      <c r="M8241"/>
      <c r="N8241"/>
    </row>
    <row r="8242" spans="1:14">
      <c r="A8242" t="s">
        <v>33</v>
      </c>
      <c r="B8242"/>
      <c r="C8242"/>
      <c r="D8242">
        <f>LEN(C8242)</f>
        <v>0</v>
      </c>
      <c r="E8242"/>
      <c r="F8242">
        <f>LEN(E8242)</f>
        <v>0</v>
      </c>
      <c r="G8242"/>
      <c r="H8242"/>
      <c r="I8242"/>
      <c r="J8242"/>
      <c r="K8242"/>
      <c r="L8242"/>
      <c r="M8242"/>
      <c r="N8242"/>
    </row>
    <row r="8243" spans="1:14">
      <c r="A8243" t="s">
        <v>33</v>
      </c>
      <c r="B8243"/>
      <c r="C8243"/>
      <c r="D8243">
        <f>LEN(C8243)</f>
        <v>0</v>
      </c>
      <c r="E8243"/>
      <c r="F8243">
        <f>LEN(E8243)</f>
        <v>0</v>
      </c>
      <c r="G8243"/>
      <c r="H8243"/>
      <c r="I8243"/>
      <c r="J8243"/>
      <c r="K8243"/>
      <c r="L8243"/>
      <c r="M8243"/>
      <c r="N8243"/>
    </row>
    <row r="8244" spans="1:14">
      <c r="A8244" t="s">
        <v>33</v>
      </c>
      <c r="B8244"/>
      <c r="C8244"/>
      <c r="D8244">
        <f>LEN(C8244)</f>
        <v>0</v>
      </c>
      <c r="E8244"/>
      <c r="F8244">
        <f>LEN(E8244)</f>
        <v>0</v>
      </c>
      <c r="G8244"/>
      <c r="H8244"/>
      <c r="I8244"/>
      <c r="J8244"/>
      <c r="K8244"/>
      <c r="L8244"/>
      <c r="M8244"/>
      <c r="N8244"/>
    </row>
    <row r="8245" spans="1:14">
      <c r="A8245" t="s">
        <v>33</v>
      </c>
      <c r="B8245"/>
      <c r="C8245"/>
      <c r="D8245">
        <f>LEN(C8245)</f>
        <v>0</v>
      </c>
      <c r="E8245"/>
      <c r="F8245">
        <f>LEN(E8245)</f>
        <v>0</v>
      </c>
      <c r="G8245"/>
      <c r="H8245"/>
      <c r="I8245"/>
      <c r="J8245"/>
      <c r="K8245"/>
      <c r="L8245"/>
      <c r="M8245"/>
      <c r="N8245"/>
    </row>
    <row r="8246" spans="1:14">
      <c r="A8246" t="s">
        <v>33</v>
      </c>
      <c r="B8246"/>
      <c r="C8246"/>
      <c r="D8246">
        <f>LEN(C8246)</f>
        <v>0</v>
      </c>
      <c r="E8246"/>
      <c r="F8246">
        <f>LEN(E8246)</f>
        <v>0</v>
      </c>
      <c r="G8246"/>
      <c r="H8246"/>
      <c r="I8246"/>
      <c r="J8246"/>
      <c r="K8246"/>
      <c r="L8246"/>
      <c r="M8246"/>
      <c r="N8246"/>
    </row>
    <row r="8247" spans="1:14">
      <c r="A8247" t="s">
        <v>33</v>
      </c>
      <c r="B8247"/>
      <c r="C8247"/>
      <c r="D8247">
        <f>LEN(C8247)</f>
        <v>0</v>
      </c>
      <c r="E8247"/>
      <c r="F8247">
        <f>LEN(E8247)</f>
        <v>0</v>
      </c>
      <c r="G8247"/>
      <c r="H8247"/>
      <c r="I8247"/>
      <c r="J8247"/>
      <c r="K8247"/>
      <c r="L8247"/>
      <c r="M8247"/>
      <c r="N8247"/>
    </row>
    <row r="8248" spans="1:14">
      <c r="A8248" t="s">
        <v>33</v>
      </c>
      <c r="B8248"/>
      <c r="C8248"/>
      <c r="D8248">
        <f>LEN(C8248)</f>
        <v>0</v>
      </c>
      <c r="E8248"/>
      <c r="F8248">
        <f>LEN(E8248)</f>
        <v>0</v>
      </c>
      <c r="G8248"/>
      <c r="H8248"/>
      <c r="I8248"/>
      <c r="J8248"/>
      <c r="K8248"/>
      <c r="L8248"/>
      <c r="M8248"/>
      <c r="N8248"/>
    </row>
    <row r="8249" spans="1:14">
      <c r="A8249" t="s">
        <v>33</v>
      </c>
      <c r="B8249"/>
      <c r="C8249"/>
      <c r="D8249">
        <f>LEN(C8249)</f>
        <v>0</v>
      </c>
      <c r="E8249"/>
      <c r="F8249">
        <f>LEN(E8249)</f>
        <v>0</v>
      </c>
      <c r="G8249"/>
      <c r="H8249"/>
      <c r="I8249"/>
      <c r="J8249"/>
      <c r="K8249"/>
      <c r="L8249"/>
      <c r="M8249"/>
      <c r="N8249"/>
    </row>
    <row r="8250" spans="1:14">
      <c r="A8250" t="s">
        <v>33</v>
      </c>
      <c r="B8250"/>
      <c r="C8250"/>
      <c r="D8250">
        <f>LEN(C8250)</f>
        <v>0</v>
      </c>
      <c r="E8250"/>
      <c r="F8250">
        <f>LEN(E8250)</f>
        <v>0</v>
      </c>
      <c r="G8250"/>
      <c r="H8250"/>
      <c r="I8250"/>
      <c r="J8250"/>
      <c r="K8250"/>
      <c r="L8250"/>
      <c r="M8250"/>
      <c r="N8250"/>
    </row>
    <row r="8251" spans="1:14">
      <c r="A8251" t="s">
        <v>33</v>
      </c>
      <c r="B8251"/>
      <c r="C8251"/>
      <c r="D8251">
        <f>LEN(C8251)</f>
        <v>0</v>
      </c>
      <c r="E8251"/>
      <c r="F8251">
        <f>LEN(E8251)</f>
        <v>0</v>
      </c>
      <c r="G8251"/>
      <c r="H8251"/>
      <c r="I8251"/>
      <c r="J8251"/>
      <c r="K8251"/>
      <c r="L8251"/>
      <c r="M8251"/>
      <c r="N8251"/>
    </row>
    <row r="8252" spans="1:14">
      <c r="A8252" t="s">
        <v>33</v>
      </c>
      <c r="B8252"/>
      <c r="C8252"/>
      <c r="D8252">
        <f>LEN(C8252)</f>
        <v>0</v>
      </c>
      <c r="E8252"/>
      <c r="F8252">
        <f>LEN(E8252)</f>
        <v>0</v>
      </c>
      <c r="G8252"/>
      <c r="H8252"/>
      <c r="I8252"/>
      <c r="J8252"/>
      <c r="K8252"/>
      <c r="L8252"/>
      <c r="M8252"/>
      <c r="N8252"/>
    </row>
    <row r="8253" spans="1:14">
      <c r="A8253" t="s">
        <v>33</v>
      </c>
      <c r="B8253"/>
      <c r="C8253"/>
      <c r="D8253">
        <f>LEN(C8253)</f>
        <v>0</v>
      </c>
      <c r="E8253"/>
      <c r="F8253">
        <f>LEN(E8253)</f>
        <v>0</v>
      </c>
      <c r="G8253"/>
      <c r="H8253"/>
      <c r="I8253"/>
      <c r="J8253"/>
      <c r="K8253"/>
      <c r="L8253"/>
      <c r="M8253"/>
      <c r="N8253"/>
    </row>
    <row r="8254" spans="1:14">
      <c r="A8254" t="s">
        <v>33</v>
      </c>
      <c r="B8254"/>
      <c r="C8254"/>
      <c r="D8254">
        <f>LEN(C8254)</f>
        <v>0</v>
      </c>
      <c r="E8254"/>
      <c r="F8254">
        <f>LEN(E8254)</f>
        <v>0</v>
      </c>
      <c r="G8254"/>
      <c r="H8254"/>
      <c r="I8254"/>
      <c r="J8254"/>
      <c r="K8254"/>
      <c r="L8254"/>
      <c r="M8254"/>
      <c r="N8254"/>
    </row>
    <row r="8255" spans="1:14">
      <c r="A8255" t="s">
        <v>33</v>
      </c>
      <c r="B8255"/>
      <c r="C8255"/>
      <c r="D8255">
        <f>LEN(C8255)</f>
        <v>0</v>
      </c>
      <c r="E8255"/>
      <c r="F8255">
        <f>LEN(E8255)</f>
        <v>0</v>
      </c>
      <c r="G8255"/>
      <c r="H8255"/>
      <c r="I8255"/>
      <c r="J8255"/>
      <c r="K8255"/>
      <c r="L8255"/>
      <c r="M8255"/>
      <c r="N8255"/>
    </row>
    <row r="8256" spans="1:14">
      <c r="A8256" t="s">
        <v>33</v>
      </c>
      <c r="B8256"/>
      <c r="C8256"/>
      <c r="D8256">
        <f>LEN(C8256)</f>
        <v>0</v>
      </c>
      <c r="E8256"/>
      <c r="F8256">
        <f>LEN(E8256)</f>
        <v>0</v>
      </c>
      <c r="G8256"/>
      <c r="H8256"/>
      <c r="I8256"/>
      <c r="J8256"/>
      <c r="K8256"/>
      <c r="L8256"/>
      <c r="M8256"/>
      <c r="N8256"/>
    </row>
    <row r="8257" spans="1:14">
      <c r="A8257" t="s">
        <v>33</v>
      </c>
      <c r="B8257"/>
      <c r="C8257"/>
      <c r="D8257">
        <f>LEN(C8257)</f>
        <v>0</v>
      </c>
      <c r="E8257"/>
      <c r="F8257">
        <f>LEN(E8257)</f>
        <v>0</v>
      </c>
      <c r="G8257"/>
      <c r="H8257"/>
      <c r="I8257"/>
      <c r="J8257"/>
      <c r="K8257"/>
      <c r="L8257"/>
      <c r="M8257"/>
      <c r="N8257"/>
    </row>
    <row r="8258" spans="1:14">
      <c r="A8258" t="s">
        <v>33</v>
      </c>
      <c r="B8258"/>
      <c r="C8258"/>
      <c r="D8258">
        <f>LEN(C8258)</f>
        <v>0</v>
      </c>
      <c r="E8258"/>
      <c r="F8258">
        <f>LEN(E8258)</f>
        <v>0</v>
      </c>
      <c r="G8258"/>
      <c r="H8258"/>
      <c r="I8258"/>
      <c r="J8258"/>
      <c r="K8258"/>
      <c r="L8258"/>
      <c r="M8258"/>
      <c r="N8258"/>
    </row>
    <row r="8259" spans="1:14">
      <c r="A8259" t="s">
        <v>33</v>
      </c>
      <c r="B8259"/>
      <c r="C8259"/>
      <c r="D8259">
        <f>LEN(C8259)</f>
        <v>0</v>
      </c>
      <c r="E8259"/>
      <c r="F8259">
        <f>LEN(E8259)</f>
        <v>0</v>
      </c>
      <c r="G8259"/>
      <c r="H8259"/>
      <c r="I8259"/>
      <c r="J8259"/>
      <c r="K8259"/>
      <c r="L8259"/>
      <c r="M8259"/>
      <c r="N8259"/>
    </row>
    <row r="8260" spans="1:14">
      <c r="A8260" t="s">
        <v>33</v>
      </c>
      <c r="B8260"/>
      <c r="C8260"/>
      <c r="D8260">
        <f>LEN(C8260)</f>
        <v>0</v>
      </c>
      <c r="E8260"/>
      <c r="F8260">
        <f>LEN(E8260)</f>
        <v>0</v>
      </c>
      <c r="G8260"/>
      <c r="H8260"/>
      <c r="I8260"/>
      <c r="J8260"/>
      <c r="K8260"/>
      <c r="L8260"/>
      <c r="M8260"/>
      <c r="N8260"/>
    </row>
    <row r="8261" spans="1:14">
      <c r="A8261" t="s">
        <v>33</v>
      </c>
      <c r="B8261"/>
      <c r="C8261"/>
      <c r="D8261">
        <f>LEN(C8261)</f>
        <v>0</v>
      </c>
      <c r="E8261"/>
      <c r="F8261">
        <f>LEN(E8261)</f>
        <v>0</v>
      </c>
      <c r="G8261"/>
      <c r="H8261"/>
      <c r="I8261"/>
      <c r="J8261"/>
      <c r="K8261"/>
      <c r="L8261"/>
      <c r="M8261"/>
      <c r="N8261"/>
    </row>
    <row r="8262" spans="1:14">
      <c r="A8262" t="s">
        <v>33</v>
      </c>
      <c r="B8262"/>
      <c r="C8262"/>
      <c r="D8262">
        <f>LEN(C8262)</f>
        <v>0</v>
      </c>
      <c r="E8262"/>
      <c r="F8262">
        <f>LEN(E8262)</f>
        <v>0</v>
      </c>
      <c r="G8262"/>
      <c r="H8262"/>
      <c r="I8262"/>
      <c r="J8262"/>
      <c r="K8262"/>
      <c r="L8262"/>
      <c r="M8262"/>
      <c r="N8262"/>
    </row>
    <row r="8263" spans="1:14">
      <c r="A8263" t="s">
        <v>33</v>
      </c>
      <c r="B8263"/>
      <c r="C8263"/>
      <c r="D8263">
        <f>LEN(C8263)</f>
        <v>0</v>
      </c>
      <c r="E8263"/>
      <c r="F8263">
        <f>LEN(E8263)</f>
        <v>0</v>
      </c>
      <c r="G8263"/>
      <c r="H8263"/>
      <c r="I8263"/>
      <c r="J8263"/>
      <c r="K8263"/>
      <c r="L8263"/>
      <c r="M8263"/>
      <c r="N8263"/>
    </row>
    <row r="8264" spans="1:14">
      <c r="A8264" t="s">
        <v>33</v>
      </c>
      <c r="B8264"/>
      <c r="C8264"/>
      <c r="D8264">
        <f>LEN(C8264)</f>
        <v>0</v>
      </c>
      <c r="E8264"/>
      <c r="F8264">
        <f>LEN(E8264)</f>
        <v>0</v>
      </c>
      <c r="G8264"/>
      <c r="H8264"/>
      <c r="I8264"/>
      <c r="J8264"/>
      <c r="K8264"/>
      <c r="L8264"/>
      <c r="M8264"/>
      <c r="N8264"/>
    </row>
    <row r="8265" spans="1:14">
      <c r="A8265" t="s">
        <v>33</v>
      </c>
      <c r="B8265"/>
      <c r="C8265"/>
      <c r="D8265">
        <f>LEN(C8265)</f>
        <v>0</v>
      </c>
      <c r="E8265"/>
      <c r="F8265">
        <f>LEN(E8265)</f>
        <v>0</v>
      </c>
      <c r="G8265"/>
      <c r="H8265"/>
      <c r="I8265"/>
      <c r="J8265"/>
      <c r="K8265"/>
      <c r="L8265"/>
      <c r="M8265"/>
      <c r="N8265"/>
    </row>
    <row r="8266" spans="1:14">
      <c r="A8266" t="s">
        <v>33</v>
      </c>
      <c r="B8266"/>
      <c r="C8266"/>
      <c r="D8266">
        <f>LEN(C8266)</f>
        <v>0</v>
      </c>
      <c r="E8266"/>
      <c r="F8266">
        <f>LEN(E8266)</f>
        <v>0</v>
      </c>
      <c r="G8266"/>
      <c r="H8266"/>
      <c r="I8266"/>
      <c r="J8266"/>
      <c r="K8266"/>
      <c r="L8266"/>
      <c r="M8266"/>
      <c r="N8266"/>
    </row>
    <row r="8267" spans="1:14">
      <c r="A8267" t="s">
        <v>33</v>
      </c>
      <c r="B8267"/>
      <c r="C8267"/>
      <c r="D8267">
        <f>LEN(C8267)</f>
        <v>0</v>
      </c>
      <c r="E8267"/>
      <c r="F8267">
        <f>LEN(E8267)</f>
        <v>0</v>
      </c>
      <c r="G8267"/>
      <c r="H8267"/>
      <c r="I8267"/>
      <c r="J8267"/>
      <c r="K8267"/>
      <c r="L8267"/>
      <c r="M8267"/>
      <c r="N8267"/>
    </row>
    <row r="8268" spans="1:14">
      <c r="A8268" t="s">
        <v>33</v>
      </c>
      <c r="B8268"/>
      <c r="C8268"/>
      <c r="D8268">
        <f>LEN(C8268)</f>
        <v>0</v>
      </c>
      <c r="E8268"/>
      <c r="F8268">
        <f>LEN(E8268)</f>
        <v>0</v>
      </c>
      <c r="G8268"/>
      <c r="H8268"/>
      <c r="I8268"/>
      <c r="J8268"/>
      <c r="K8268"/>
      <c r="L8268"/>
      <c r="M8268"/>
      <c r="N8268"/>
    </row>
    <row r="8269" spans="1:14">
      <c r="A8269" t="s">
        <v>33</v>
      </c>
      <c r="B8269"/>
      <c r="C8269"/>
      <c r="D8269">
        <f>LEN(C8269)</f>
        <v>0</v>
      </c>
      <c r="E8269"/>
      <c r="F8269">
        <f>LEN(E8269)</f>
        <v>0</v>
      </c>
      <c r="G8269"/>
      <c r="H8269"/>
      <c r="I8269"/>
      <c r="J8269"/>
      <c r="K8269"/>
      <c r="L8269"/>
      <c r="M8269"/>
      <c r="N8269"/>
    </row>
    <row r="8270" spans="1:14">
      <c r="A8270" t="s">
        <v>33</v>
      </c>
      <c r="B8270"/>
      <c r="C8270"/>
      <c r="D8270">
        <f>LEN(C8270)</f>
        <v>0</v>
      </c>
      <c r="E8270"/>
      <c r="F8270">
        <f>LEN(E8270)</f>
        <v>0</v>
      </c>
      <c r="G8270"/>
      <c r="H8270"/>
      <c r="I8270"/>
      <c r="J8270"/>
      <c r="K8270"/>
      <c r="L8270"/>
      <c r="M8270"/>
      <c r="N8270"/>
    </row>
    <row r="8271" spans="1:14">
      <c r="A8271" t="s">
        <v>33</v>
      </c>
      <c r="B8271"/>
      <c r="C8271"/>
      <c r="D8271">
        <f>LEN(C8271)</f>
        <v>0</v>
      </c>
      <c r="E8271"/>
      <c r="F8271">
        <f>LEN(E8271)</f>
        <v>0</v>
      </c>
      <c r="G8271"/>
      <c r="H8271"/>
      <c r="I8271"/>
      <c r="J8271"/>
      <c r="K8271"/>
      <c r="L8271"/>
      <c r="M8271"/>
      <c r="N8271"/>
    </row>
    <row r="8272" spans="1:14">
      <c r="A8272" t="s">
        <v>33</v>
      </c>
      <c r="B8272"/>
      <c r="C8272"/>
      <c r="D8272">
        <f>LEN(C8272)</f>
        <v>0</v>
      </c>
      <c r="E8272"/>
      <c r="F8272">
        <f>LEN(E8272)</f>
        <v>0</v>
      </c>
      <c r="G8272"/>
      <c r="H8272"/>
      <c r="I8272"/>
      <c r="J8272"/>
      <c r="K8272"/>
      <c r="L8272"/>
      <c r="M8272"/>
      <c r="N8272"/>
    </row>
    <row r="8273" spans="1:14">
      <c r="A8273" t="s">
        <v>33</v>
      </c>
      <c r="B8273"/>
      <c r="C8273"/>
      <c r="D8273">
        <f>LEN(C8273)</f>
        <v>0</v>
      </c>
      <c r="E8273"/>
      <c r="F8273">
        <f>LEN(E8273)</f>
        <v>0</v>
      </c>
      <c r="G8273"/>
      <c r="H8273"/>
      <c r="I8273"/>
      <c r="J8273"/>
      <c r="K8273"/>
      <c r="L8273"/>
      <c r="M8273"/>
      <c r="N8273"/>
    </row>
    <row r="8274" spans="1:14">
      <c r="A8274" t="s">
        <v>33</v>
      </c>
      <c r="B8274"/>
      <c r="C8274"/>
      <c r="D8274">
        <f>LEN(C8274)</f>
        <v>0</v>
      </c>
      <c r="E8274"/>
      <c r="F8274">
        <f>LEN(E8274)</f>
        <v>0</v>
      </c>
      <c r="G8274"/>
      <c r="H8274"/>
      <c r="I8274"/>
      <c r="J8274"/>
      <c r="K8274"/>
      <c r="L8274"/>
      <c r="M8274"/>
      <c r="N8274"/>
    </row>
    <row r="8275" spans="1:14">
      <c r="A8275" t="s">
        <v>33</v>
      </c>
      <c r="B8275"/>
      <c r="C8275"/>
      <c r="D8275">
        <f>LEN(C8275)</f>
        <v>0</v>
      </c>
      <c r="E8275"/>
      <c r="F8275">
        <f>LEN(E8275)</f>
        <v>0</v>
      </c>
      <c r="G8275"/>
      <c r="H8275"/>
      <c r="I8275"/>
      <c r="J8275"/>
      <c r="K8275"/>
      <c r="L8275"/>
      <c r="M8275"/>
      <c r="N8275"/>
    </row>
    <row r="8276" spans="1:14">
      <c r="A8276" t="s">
        <v>33</v>
      </c>
      <c r="B8276"/>
      <c r="C8276"/>
      <c r="D8276">
        <f>LEN(C8276)</f>
        <v>0</v>
      </c>
      <c r="E8276"/>
      <c r="F8276">
        <f>LEN(E8276)</f>
        <v>0</v>
      </c>
      <c r="G8276"/>
      <c r="H8276"/>
      <c r="I8276"/>
      <c r="J8276"/>
      <c r="K8276"/>
      <c r="L8276"/>
      <c r="M8276"/>
      <c r="N8276"/>
    </row>
    <row r="8277" spans="1:14">
      <c r="A8277" t="s">
        <v>33</v>
      </c>
      <c r="B8277"/>
      <c r="C8277"/>
      <c r="D8277">
        <f>LEN(C8277)</f>
        <v>0</v>
      </c>
      <c r="E8277"/>
      <c r="F8277">
        <f>LEN(E8277)</f>
        <v>0</v>
      </c>
      <c r="G8277"/>
      <c r="H8277"/>
      <c r="I8277"/>
      <c r="J8277"/>
      <c r="K8277"/>
      <c r="L8277"/>
      <c r="M8277"/>
      <c r="N8277"/>
    </row>
    <row r="8278" spans="1:14">
      <c r="A8278" t="s">
        <v>33</v>
      </c>
      <c r="B8278"/>
      <c r="C8278"/>
      <c r="D8278">
        <f>LEN(C8278)</f>
        <v>0</v>
      </c>
      <c r="E8278"/>
      <c r="F8278">
        <f>LEN(E8278)</f>
        <v>0</v>
      </c>
      <c r="G8278"/>
      <c r="H8278"/>
      <c r="I8278"/>
      <c r="J8278"/>
      <c r="K8278"/>
      <c r="L8278"/>
      <c r="M8278"/>
      <c r="N8278"/>
    </row>
    <row r="8279" spans="1:14">
      <c r="A8279" t="s">
        <v>33</v>
      </c>
      <c r="B8279"/>
      <c r="C8279"/>
      <c r="D8279">
        <f>LEN(C8279)</f>
        <v>0</v>
      </c>
      <c r="E8279"/>
      <c r="F8279">
        <f>LEN(E8279)</f>
        <v>0</v>
      </c>
      <c r="G8279"/>
      <c r="H8279"/>
      <c r="I8279"/>
      <c r="J8279"/>
      <c r="K8279"/>
      <c r="L8279"/>
      <c r="M8279"/>
      <c r="N8279"/>
    </row>
    <row r="8280" spans="1:14">
      <c r="A8280" t="s">
        <v>33</v>
      </c>
      <c r="B8280"/>
      <c r="C8280"/>
      <c r="D8280">
        <f>LEN(C8280)</f>
        <v>0</v>
      </c>
      <c r="E8280"/>
      <c r="F8280">
        <f>LEN(E8280)</f>
        <v>0</v>
      </c>
      <c r="G8280"/>
      <c r="H8280"/>
      <c r="I8280"/>
      <c r="J8280"/>
      <c r="K8280"/>
      <c r="L8280"/>
      <c r="M8280"/>
      <c r="N8280"/>
    </row>
    <row r="8281" spans="1:14">
      <c r="A8281" t="s">
        <v>33</v>
      </c>
      <c r="B8281"/>
      <c r="C8281"/>
      <c r="D8281">
        <f>LEN(C8281)</f>
        <v>0</v>
      </c>
      <c r="E8281"/>
      <c r="F8281">
        <f>LEN(E8281)</f>
        <v>0</v>
      </c>
      <c r="G8281"/>
      <c r="H8281"/>
      <c r="I8281"/>
      <c r="J8281"/>
      <c r="K8281"/>
      <c r="L8281"/>
      <c r="M8281"/>
      <c r="N8281"/>
    </row>
    <row r="8282" spans="1:14">
      <c r="A8282" t="s">
        <v>33</v>
      </c>
      <c r="B8282"/>
      <c r="C8282"/>
      <c r="D8282">
        <f>LEN(C8282)</f>
        <v>0</v>
      </c>
      <c r="E8282"/>
      <c r="F8282">
        <f>LEN(E8282)</f>
        <v>0</v>
      </c>
      <c r="G8282"/>
      <c r="H8282"/>
      <c r="I8282"/>
      <c r="J8282"/>
      <c r="K8282"/>
      <c r="L8282"/>
      <c r="M8282"/>
      <c r="N8282"/>
    </row>
    <row r="8283" spans="1:14">
      <c r="A8283" t="s">
        <v>33</v>
      </c>
      <c r="B8283"/>
      <c r="C8283"/>
      <c r="D8283">
        <f>LEN(C8283)</f>
        <v>0</v>
      </c>
      <c r="E8283"/>
      <c r="F8283">
        <f>LEN(E8283)</f>
        <v>0</v>
      </c>
      <c r="G8283"/>
      <c r="H8283"/>
      <c r="I8283"/>
      <c r="J8283"/>
      <c r="K8283"/>
      <c r="L8283"/>
      <c r="M8283"/>
      <c r="N8283"/>
    </row>
    <row r="8284" spans="1:14">
      <c r="A8284" t="s">
        <v>33</v>
      </c>
      <c r="B8284"/>
      <c r="C8284"/>
      <c r="D8284">
        <f>LEN(C8284)</f>
        <v>0</v>
      </c>
      <c r="E8284"/>
      <c r="F8284">
        <f>LEN(E8284)</f>
        <v>0</v>
      </c>
      <c r="G8284"/>
      <c r="H8284"/>
      <c r="I8284"/>
      <c r="J8284"/>
      <c r="K8284"/>
      <c r="L8284"/>
      <c r="M8284"/>
      <c r="N8284"/>
    </row>
    <row r="8285" spans="1:14">
      <c r="A8285" t="s">
        <v>33</v>
      </c>
      <c r="B8285"/>
      <c r="C8285"/>
      <c r="D8285">
        <f>LEN(C8285)</f>
        <v>0</v>
      </c>
      <c r="E8285"/>
      <c r="F8285">
        <f>LEN(E8285)</f>
        <v>0</v>
      </c>
      <c r="G8285"/>
      <c r="H8285"/>
      <c r="I8285"/>
      <c r="J8285"/>
      <c r="K8285"/>
      <c r="L8285"/>
      <c r="M8285"/>
      <c r="N8285"/>
    </row>
    <row r="8286" spans="1:14">
      <c r="A8286" t="s">
        <v>33</v>
      </c>
      <c r="B8286"/>
      <c r="C8286"/>
      <c r="D8286">
        <f>LEN(C8286)</f>
        <v>0</v>
      </c>
      <c r="E8286"/>
      <c r="F8286">
        <f>LEN(E8286)</f>
        <v>0</v>
      </c>
      <c r="G8286"/>
      <c r="H8286"/>
      <c r="I8286"/>
      <c r="J8286"/>
      <c r="K8286"/>
      <c r="L8286"/>
      <c r="M8286"/>
      <c r="N8286"/>
    </row>
    <row r="8287" spans="1:14">
      <c r="A8287" t="s">
        <v>33</v>
      </c>
      <c r="B8287"/>
      <c r="C8287"/>
      <c r="D8287">
        <f>LEN(C8287)</f>
        <v>0</v>
      </c>
      <c r="E8287"/>
      <c r="F8287">
        <f>LEN(E8287)</f>
        <v>0</v>
      </c>
      <c r="G8287"/>
      <c r="H8287"/>
      <c r="I8287"/>
      <c r="J8287"/>
      <c r="K8287"/>
      <c r="L8287"/>
      <c r="M8287"/>
      <c r="N8287"/>
    </row>
    <row r="8288" spans="1:14">
      <c r="A8288" t="s">
        <v>33</v>
      </c>
      <c r="B8288"/>
      <c r="C8288"/>
      <c r="D8288">
        <f>LEN(C8288)</f>
        <v>0</v>
      </c>
      <c r="E8288"/>
      <c r="F8288">
        <f>LEN(E8288)</f>
        <v>0</v>
      </c>
      <c r="G8288"/>
      <c r="H8288"/>
      <c r="I8288"/>
      <c r="J8288"/>
      <c r="K8288"/>
      <c r="L8288"/>
      <c r="M8288"/>
      <c r="N8288"/>
    </row>
    <row r="8289" spans="1:14">
      <c r="A8289" t="s">
        <v>33</v>
      </c>
      <c r="B8289"/>
      <c r="C8289"/>
      <c r="D8289">
        <f>LEN(C8289)</f>
        <v>0</v>
      </c>
      <c r="E8289"/>
      <c r="F8289">
        <f>LEN(E8289)</f>
        <v>0</v>
      </c>
      <c r="G8289"/>
      <c r="H8289"/>
      <c r="I8289"/>
      <c r="J8289"/>
      <c r="K8289"/>
      <c r="L8289"/>
      <c r="M8289"/>
      <c r="N8289"/>
    </row>
    <row r="8290" spans="1:14">
      <c r="A8290" t="s">
        <v>33</v>
      </c>
      <c r="B8290"/>
      <c r="C8290"/>
      <c r="D8290">
        <f>LEN(C8290)</f>
        <v>0</v>
      </c>
      <c r="E8290"/>
      <c r="F8290">
        <f>LEN(E8290)</f>
        <v>0</v>
      </c>
      <c r="G8290"/>
      <c r="H8290"/>
      <c r="I8290"/>
      <c r="J8290"/>
      <c r="K8290"/>
      <c r="L8290"/>
      <c r="M8290"/>
      <c r="N8290"/>
    </row>
    <row r="8291" spans="1:14">
      <c r="A8291" t="s">
        <v>33</v>
      </c>
      <c r="B8291"/>
      <c r="C8291"/>
      <c r="D8291">
        <f>LEN(C8291)</f>
        <v>0</v>
      </c>
      <c r="E8291"/>
      <c r="F8291">
        <f>LEN(E8291)</f>
        <v>0</v>
      </c>
      <c r="G8291"/>
      <c r="H8291"/>
      <c r="I8291"/>
      <c r="J8291"/>
      <c r="K8291"/>
      <c r="L8291"/>
      <c r="M8291"/>
      <c r="N8291"/>
    </row>
    <row r="8292" spans="1:14">
      <c r="A8292" t="s">
        <v>33</v>
      </c>
      <c r="B8292"/>
      <c r="C8292"/>
      <c r="D8292">
        <f>LEN(C8292)</f>
        <v>0</v>
      </c>
      <c r="E8292"/>
      <c r="F8292">
        <f>LEN(E8292)</f>
        <v>0</v>
      </c>
      <c r="G8292"/>
      <c r="H8292"/>
      <c r="I8292"/>
      <c r="J8292"/>
      <c r="K8292"/>
      <c r="L8292"/>
      <c r="M8292"/>
      <c r="N8292"/>
    </row>
    <row r="8293" spans="1:14">
      <c r="A8293" t="s">
        <v>33</v>
      </c>
      <c r="B8293"/>
      <c r="C8293"/>
      <c r="D8293">
        <f>LEN(C8293)</f>
        <v>0</v>
      </c>
      <c r="E8293"/>
      <c r="F8293">
        <f>LEN(E8293)</f>
        <v>0</v>
      </c>
      <c r="G8293"/>
      <c r="H8293"/>
      <c r="I8293"/>
      <c r="J8293"/>
      <c r="K8293"/>
      <c r="L8293"/>
      <c r="M8293"/>
      <c r="N8293"/>
    </row>
    <row r="8294" spans="1:14">
      <c r="A8294" t="s">
        <v>33</v>
      </c>
      <c r="B8294"/>
      <c r="C8294"/>
      <c r="D8294">
        <f>LEN(C8294)</f>
        <v>0</v>
      </c>
      <c r="E8294"/>
      <c r="F8294">
        <f>LEN(E8294)</f>
        <v>0</v>
      </c>
      <c r="G8294"/>
      <c r="H8294"/>
      <c r="I8294"/>
      <c r="J8294"/>
      <c r="K8294"/>
      <c r="L8294"/>
      <c r="M8294"/>
      <c r="N8294"/>
    </row>
    <row r="8295" spans="1:14">
      <c r="A8295" t="s">
        <v>33</v>
      </c>
      <c r="B8295"/>
      <c r="C8295"/>
      <c r="D8295">
        <f>LEN(C8295)</f>
        <v>0</v>
      </c>
      <c r="E8295"/>
      <c r="F8295">
        <f>LEN(E8295)</f>
        <v>0</v>
      </c>
      <c r="G8295"/>
      <c r="H8295"/>
      <c r="I8295"/>
      <c r="J8295"/>
      <c r="K8295"/>
      <c r="L8295"/>
      <c r="M8295"/>
      <c r="N8295"/>
    </row>
    <row r="8296" spans="1:14">
      <c r="A8296" t="s">
        <v>33</v>
      </c>
      <c r="B8296"/>
      <c r="C8296"/>
      <c r="D8296">
        <f>LEN(C8296)</f>
        <v>0</v>
      </c>
      <c r="E8296"/>
      <c r="F8296">
        <f>LEN(E8296)</f>
        <v>0</v>
      </c>
      <c r="G8296"/>
      <c r="H8296"/>
      <c r="I8296"/>
      <c r="J8296"/>
      <c r="K8296"/>
      <c r="L8296"/>
      <c r="M8296"/>
      <c r="N8296"/>
    </row>
    <row r="8297" spans="1:14">
      <c r="A8297" t="s">
        <v>33</v>
      </c>
      <c r="B8297"/>
      <c r="C8297"/>
      <c r="D8297">
        <f>LEN(C8297)</f>
        <v>0</v>
      </c>
      <c r="E8297"/>
      <c r="F8297">
        <f>LEN(E8297)</f>
        <v>0</v>
      </c>
      <c r="G8297"/>
      <c r="H8297"/>
      <c r="I8297"/>
      <c r="J8297"/>
      <c r="K8297"/>
      <c r="L8297"/>
      <c r="M8297"/>
      <c r="N8297"/>
    </row>
    <row r="8298" spans="1:14">
      <c r="A8298" t="s">
        <v>33</v>
      </c>
      <c r="B8298"/>
      <c r="C8298"/>
      <c r="D8298">
        <f>LEN(C8298)</f>
        <v>0</v>
      </c>
      <c r="E8298"/>
      <c r="F8298">
        <f>LEN(E8298)</f>
        <v>0</v>
      </c>
      <c r="G8298"/>
      <c r="H8298"/>
      <c r="I8298"/>
      <c r="J8298"/>
      <c r="K8298"/>
      <c r="L8298"/>
      <c r="M8298"/>
      <c r="N8298"/>
    </row>
    <row r="8299" spans="1:14">
      <c r="A8299" t="s">
        <v>33</v>
      </c>
      <c r="B8299"/>
      <c r="C8299"/>
      <c r="D8299">
        <f>LEN(C8299)</f>
        <v>0</v>
      </c>
      <c r="E8299"/>
      <c r="F8299">
        <f>LEN(E8299)</f>
        <v>0</v>
      </c>
      <c r="G8299"/>
      <c r="H8299"/>
      <c r="I8299"/>
      <c r="J8299"/>
      <c r="K8299"/>
      <c r="L8299"/>
      <c r="M8299"/>
      <c r="N8299"/>
    </row>
    <row r="8300" spans="1:14">
      <c r="A8300" t="s">
        <v>33</v>
      </c>
      <c r="B8300"/>
      <c r="C8300"/>
      <c r="D8300">
        <f>LEN(C8300)</f>
        <v>0</v>
      </c>
      <c r="E8300"/>
      <c r="F8300">
        <f>LEN(E8300)</f>
        <v>0</v>
      </c>
      <c r="G8300"/>
      <c r="H8300"/>
      <c r="I8300"/>
      <c r="J8300"/>
      <c r="K8300"/>
      <c r="L8300"/>
      <c r="M8300"/>
      <c r="N8300"/>
    </row>
    <row r="8301" spans="1:14">
      <c r="A8301" t="s">
        <v>33</v>
      </c>
      <c r="B8301"/>
      <c r="C8301"/>
      <c r="D8301">
        <f>LEN(C8301)</f>
        <v>0</v>
      </c>
      <c r="E8301"/>
      <c r="F8301">
        <f>LEN(E8301)</f>
        <v>0</v>
      </c>
      <c r="G8301"/>
      <c r="H8301"/>
      <c r="I8301"/>
      <c r="J8301"/>
      <c r="K8301"/>
      <c r="L8301"/>
      <c r="M8301"/>
      <c r="N8301"/>
    </row>
    <row r="8302" spans="1:14">
      <c r="A8302" t="s">
        <v>33</v>
      </c>
      <c r="B8302"/>
      <c r="C8302"/>
      <c r="D8302">
        <f>LEN(C8302)</f>
        <v>0</v>
      </c>
      <c r="E8302"/>
      <c r="F8302">
        <f>LEN(E8302)</f>
        <v>0</v>
      </c>
      <c r="G8302"/>
      <c r="H8302"/>
      <c r="I8302"/>
      <c r="J8302"/>
      <c r="K8302"/>
      <c r="L8302"/>
      <c r="M8302"/>
      <c r="N8302"/>
    </row>
    <row r="8303" spans="1:14">
      <c r="A8303" t="s">
        <v>33</v>
      </c>
      <c r="B8303"/>
      <c r="C8303"/>
      <c r="D8303">
        <f>LEN(C8303)</f>
        <v>0</v>
      </c>
      <c r="E8303"/>
      <c r="F8303">
        <f>LEN(E8303)</f>
        <v>0</v>
      </c>
      <c r="G8303"/>
      <c r="H8303"/>
      <c r="I8303"/>
      <c r="J8303"/>
      <c r="K8303"/>
      <c r="L8303"/>
      <c r="M8303"/>
      <c r="N8303"/>
    </row>
    <row r="8304" spans="1:14">
      <c r="A8304" t="s">
        <v>33</v>
      </c>
      <c r="B8304"/>
      <c r="C8304"/>
      <c r="D8304">
        <f>LEN(C8304)</f>
        <v>0</v>
      </c>
      <c r="E8304"/>
      <c r="F8304">
        <f>LEN(E8304)</f>
        <v>0</v>
      </c>
      <c r="G8304"/>
      <c r="H8304"/>
      <c r="I8304"/>
      <c r="J8304"/>
      <c r="K8304"/>
      <c r="L8304"/>
      <c r="M8304"/>
      <c r="N8304"/>
    </row>
    <row r="8305" spans="1:14">
      <c r="A8305" t="s">
        <v>33</v>
      </c>
      <c r="B8305"/>
      <c r="C8305"/>
      <c r="D8305">
        <f>LEN(C8305)</f>
        <v>0</v>
      </c>
      <c r="E8305"/>
      <c r="F8305">
        <f>LEN(E8305)</f>
        <v>0</v>
      </c>
      <c r="G8305"/>
      <c r="H8305"/>
      <c r="I8305"/>
      <c r="J8305"/>
      <c r="K8305"/>
      <c r="L8305"/>
      <c r="M8305"/>
      <c r="N8305"/>
    </row>
    <row r="8306" spans="1:14">
      <c r="A8306" t="s">
        <v>33</v>
      </c>
      <c r="B8306"/>
      <c r="C8306"/>
      <c r="D8306">
        <f>LEN(C8306)</f>
        <v>0</v>
      </c>
      <c r="E8306"/>
      <c r="F8306">
        <f>LEN(E8306)</f>
        <v>0</v>
      </c>
      <c r="G8306"/>
      <c r="H8306"/>
      <c r="I8306"/>
      <c r="J8306"/>
      <c r="K8306"/>
      <c r="L8306"/>
      <c r="M8306"/>
      <c r="N8306"/>
    </row>
    <row r="8307" spans="1:14">
      <c r="A8307" t="s">
        <v>33</v>
      </c>
      <c r="B8307"/>
      <c r="C8307"/>
      <c r="D8307">
        <f>LEN(C8307)</f>
        <v>0</v>
      </c>
      <c r="E8307"/>
      <c r="F8307">
        <f>LEN(E8307)</f>
        <v>0</v>
      </c>
      <c r="G8307"/>
      <c r="H8307"/>
      <c r="I8307"/>
      <c r="J8307"/>
      <c r="K8307"/>
      <c r="L8307"/>
      <c r="M8307"/>
      <c r="N8307"/>
    </row>
    <row r="8308" spans="1:14">
      <c r="A8308" t="s">
        <v>33</v>
      </c>
      <c r="B8308"/>
      <c r="C8308"/>
      <c r="D8308">
        <f>LEN(C8308)</f>
        <v>0</v>
      </c>
      <c r="E8308"/>
      <c r="F8308">
        <f>LEN(E8308)</f>
        <v>0</v>
      </c>
      <c r="G8308"/>
      <c r="H8308"/>
      <c r="I8308"/>
      <c r="J8308"/>
      <c r="K8308"/>
      <c r="L8308"/>
      <c r="M8308"/>
      <c r="N8308"/>
    </row>
    <row r="8309" spans="1:14">
      <c r="A8309" t="s">
        <v>33</v>
      </c>
      <c r="B8309"/>
      <c r="C8309"/>
      <c r="D8309">
        <f>LEN(C8309)</f>
        <v>0</v>
      </c>
      <c r="E8309"/>
      <c r="F8309">
        <f>LEN(E8309)</f>
        <v>0</v>
      </c>
      <c r="G8309"/>
      <c r="H8309"/>
      <c r="I8309"/>
      <c r="J8309"/>
      <c r="K8309"/>
      <c r="L8309"/>
      <c r="M8309"/>
      <c r="N8309"/>
    </row>
    <row r="8310" spans="1:14">
      <c r="A8310" t="s">
        <v>33</v>
      </c>
      <c r="B8310"/>
      <c r="C8310"/>
      <c r="D8310">
        <f>LEN(C8310)</f>
        <v>0</v>
      </c>
      <c r="E8310"/>
      <c r="F8310">
        <f>LEN(E8310)</f>
        <v>0</v>
      </c>
      <c r="G8310"/>
      <c r="H8310"/>
      <c r="I8310"/>
      <c r="J8310"/>
      <c r="K8310"/>
      <c r="L8310"/>
      <c r="M8310"/>
      <c r="N8310"/>
    </row>
    <row r="8311" spans="1:14">
      <c r="A8311" t="s">
        <v>33</v>
      </c>
      <c r="B8311"/>
      <c r="C8311"/>
      <c r="D8311">
        <f>LEN(C8311)</f>
        <v>0</v>
      </c>
      <c r="E8311"/>
      <c r="F8311">
        <f>LEN(E8311)</f>
        <v>0</v>
      </c>
      <c r="G8311"/>
      <c r="H8311"/>
      <c r="I8311"/>
      <c r="J8311"/>
      <c r="K8311"/>
      <c r="L8311"/>
      <c r="M8311"/>
      <c r="N8311"/>
    </row>
    <row r="8312" spans="1:14">
      <c r="A8312" t="s">
        <v>33</v>
      </c>
      <c r="B8312"/>
      <c r="C8312"/>
      <c r="D8312">
        <f>LEN(C8312)</f>
        <v>0</v>
      </c>
      <c r="E8312"/>
      <c r="F8312">
        <f>LEN(E8312)</f>
        <v>0</v>
      </c>
      <c r="G8312"/>
      <c r="H8312"/>
      <c r="I8312"/>
      <c r="J8312"/>
      <c r="K8312"/>
      <c r="L8312"/>
      <c r="M8312"/>
      <c r="N8312"/>
    </row>
    <row r="8313" spans="1:14">
      <c r="A8313" t="s">
        <v>33</v>
      </c>
      <c r="B8313"/>
      <c r="C8313"/>
      <c r="D8313">
        <f>LEN(C8313)</f>
        <v>0</v>
      </c>
      <c r="E8313"/>
      <c r="F8313">
        <f>LEN(E8313)</f>
        <v>0</v>
      </c>
      <c r="G8313"/>
      <c r="H8313"/>
      <c r="I8313"/>
      <c r="J8313"/>
      <c r="K8313"/>
      <c r="L8313"/>
      <c r="M8313"/>
      <c r="N8313"/>
    </row>
    <row r="8314" spans="1:14">
      <c r="A8314" t="s">
        <v>33</v>
      </c>
      <c r="B8314"/>
      <c r="C8314"/>
      <c r="D8314">
        <f>LEN(C8314)</f>
        <v>0</v>
      </c>
      <c r="E8314"/>
      <c r="F8314">
        <f>LEN(E8314)</f>
        <v>0</v>
      </c>
      <c r="G8314"/>
      <c r="H8314"/>
      <c r="I8314"/>
      <c r="J8314"/>
      <c r="K8314"/>
      <c r="L8314"/>
      <c r="M8314"/>
      <c r="N8314"/>
    </row>
    <row r="8315" spans="1:14">
      <c r="A8315" t="s">
        <v>33</v>
      </c>
      <c r="B8315"/>
      <c r="C8315"/>
      <c r="D8315">
        <f>LEN(C8315)</f>
        <v>0</v>
      </c>
      <c r="E8315"/>
      <c r="F8315">
        <f>LEN(E8315)</f>
        <v>0</v>
      </c>
      <c r="G8315"/>
      <c r="H8315"/>
      <c r="I8315"/>
      <c r="J8315"/>
      <c r="K8315"/>
      <c r="L8315"/>
      <c r="M8315"/>
      <c r="N8315"/>
    </row>
    <row r="8316" spans="1:14">
      <c r="A8316" t="s">
        <v>33</v>
      </c>
      <c r="B8316"/>
      <c r="C8316"/>
      <c r="D8316">
        <f>LEN(C8316)</f>
        <v>0</v>
      </c>
      <c r="E8316"/>
      <c r="F8316">
        <f>LEN(E8316)</f>
        <v>0</v>
      </c>
      <c r="G8316"/>
      <c r="H8316"/>
      <c r="I8316"/>
      <c r="J8316"/>
      <c r="K8316"/>
      <c r="L8316"/>
      <c r="M8316"/>
      <c r="N8316"/>
    </row>
    <row r="8317" spans="1:14">
      <c r="A8317" t="s">
        <v>33</v>
      </c>
      <c r="B8317"/>
      <c r="C8317"/>
      <c r="D8317">
        <f>LEN(C8317)</f>
        <v>0</v>
      </c>
      <c r="E8317"/>
      <c r="F8317">
        <f>LEN(E8317)</f>
        <v>0</v>
      </c>
      <c r="G8317"/>
      <c r="H8317"/>
      <c r="I8317"/>
      <c r="J8317"/>
      <c r="K8317"/>
      <c r="L8317"/>
      <c r="M8317"/>
      <c r="N8317"/>
    </row>
    <row r="8318" spans="1:14">
      <c r="A8318" t="s">
        <v>33</v>
      </c>
      <c r="B8318"/>
      <c r="C8318"/>
      <c r="D8318">
        <f>LEN(C8318)</f>
        <v>0</v>
      </c>
      <c r="E8318"/>
      <c r="F8318">
        <f>LEN(E8318)</f>
        <v>0</v>
      </c>
      <c r="G8318"/>
      <c r="H8318"/>
      <c r="I8318"/>
      <c r="J8318"/>
      <c r="K8318"/>
      <c r="L8318"/>
      <c r="M8318"/>
      <c r="N8318"/>
    </row>
    <row r="8319" spans="1:14">
      <c r="A8319" t="s">
        <v>33</v>
      </c>
      <c r="B8319"/>
      <c r="C8319"/>
      <c r="D8319">
        <f>LEN(C8319)</f>
        <v>0</v>
      </c>
      <c r="E8319"/>
      <c r="F8319">
        <f>LEN(E8319)</f>
        <v>0</v>
      </c>
      <c r="G8319"/>
      <c r="H8319"/>
      <c r="I8319"/>
      <c r="J8319"/>
      <c r="K8319"/>
      <c r="L8319"/>
      <c r="M8319"/>
      <c r="N8319"/>
    </row>
    <row r="8320" spans="1:14">
      <c r="A8320" t="s">
        <v>33</v>
      </c>
      <c r="B8320"/>
      <c r="C8320"/>
      <c r="D8320">
        <f>LEN(C8320)</f>
        <v>0</v>
      </c>
      <c r="E8320"/>
      <c r="F8320">
        <f>LEN(E8320)</f>
        <v>0</v>
      </c>
      <c r="G8320"/>
      <c r="H8320"/>
      <c r="I8320"/>
      <c r="J8320"/>
      <c r="K8320"/>
      <c r="L8320"/>
      <c r="M8320"/>
      <c r="N8320"/>
    </row>
    <row r="8321" spans="1:14">
      <c r="A8321" t="s">
        <v>33</v>
      </c>
      <c r="B8321"/>
      <c r="C8321"/>
      <c r="D8321">
        <f>LEN(C8321)</f>
        <v>0</v>
      </c>
      <c r="E8321"/>
      <c r="F8321">
        <f>LEN(E8321)</f>
        <v>0</v>
      </c>
      <c r="G8321"/>
      <c r="H8321"/>
      <c r="I8321"/>
      <c r="J8321"/>
      <c r="K8321"/>
      <c r="L8321"/>
      <c r="M8321"/>
      <c r="N8321"/>
    </row>
    <row r="8322" spans="1:14">
      <c r="A8322" t="s">
        <v>33</v>
      </c>
      <c r="B8322"/>
      <c r="C8322"/>
      <c r="D8322">
        <f>LEN(C8322)</f>
        <v>0</v>
      </c>
      <c r="E8322"/>
      <c r="F8322">
        <f>LEN(E8322)</f>
        <v>0</v>
      </c>
      <c r="G8322"/>
      <c r="H8322"/>
      <c r="I8322"/>
      <c r="J8322"/>
      <c r="K8322"/>
      <c r="L8322"/>
      <c r="M8322"/>
      <c r="N8322"/>
    </row>
    <row r="8323" spans="1:14">
      <c r="A8323" t="s">
        <v>33</v>
      </c>
      <c r="B8323"/>
      <c r="C8323"/>
      <c r="D8323">
        <f>LEN(C8323)</f>
        <v>0</v>
      </c>
      <c r="E8323"/>
      <c r="F8323">
        <f>LEN(E8323)</f>
        <v>0</v>
      </c>
      <c r="G8323"/>
      <c r="H8323"/>
      <c r="I8323"/>
      <c r="J8323"/>
      <c r="K8323"/>
      <c r="L8323"/>
      <c r="M8323"/>
      <c r="N8323"/>
    </row>
    <row r="8324" spans="1:14">
      <c r="A8324" t="s">
        <v>33</v>
      </c>
      <c r="B8324"/>
      <c r="C8324"/>
      <c r="D8324">
        <f>LEN(C8324)</f>
        <v>0</v>
      </c>
      <c r="E8324"/>
      <c r="F8324">
        <f>LEN(E8324)</f>
        <v>0</v>
      </c>
      <c r="G8324"/>
      <c r="H8324"/>
      <c r="I8324"/>
      <c r="J8324"/>
      <c r="K8324"/>
      <c r="L8324"/>
      <c r="M8324"/>
      <c r="N8324"/>
    </row>
    <row r="8325" spans="1:14">
      <c r="A8325" t="s">
        <v>33</v>
      </c>
      <c r="B8325"/>
      <c r="C8325"/>
      <c r="D8325">
        <f>LEN(C8325)</f>
        <v>0</v>
      </c>
      <c r="E8325"/>
      <c r="F8325">
        <f>LEN(E8325)</f>
        <v>0</v>
      </c>
      <c r="G8325"/>
      <c r="H8325"/>
      <c r="I8325"/>
      <c r="J8325"/>
      <c r="K8325"/>
      <c r="L8325"/>
      <c r="M8325"/>
      <c r="N8325"/>
    </row>
    <row r="8326" spans="1:14">
      <c r="A8326" t="s">
        <v>33</v>
      </c>
      <c r="B8326"/>
      <c r="C8326"/>
      <c r="D8326">
        <f>LEN(C8326)</f>
        <v>0</v>
      </c>
      <c r="E8326"/>
      <c r="F8326">
        <f>LEN(E8326)</f>
        <v>0</v>
      </c>
      <c r="G8326"/>
      <c r="H8326"/>
      <c r="I8326"/>
      <c r="J8326"/>
      <c r="K8326"/>
      <c r="L8326"/>
      <c r="M8326"/>
      <c r="N8326"/>
    </row>
    <row r="8327" spans="1:14">
      <c r="A8327" t="s">
        <v>33</v>
      </c>
      <c r="B8327"/>
      <c r="C8327"/>
      <c r="D8327">
        <f>LEN(C8327)</f>
        <v>0</v>
      </c>
      <c r="E8327"/>
      <c r="F8327">
        <f>LEN(E8327)</f>
        <v>0</v>
      </c>
      <c r="G8327"/>
      <c r="H8327"/>
      <c r="I8327"/>
      <c r="J8327"/>
      <c r="K8327"/>
      <c r="L8327"/>
      <c r="M8327"/>
      <c r="N8327"/>
    </row>
    <row r="8328" spans="1:14">
      <c r="A8328" t="s">
        <v>33</v>
      </c>
      <c r="B8328"/>
      <c r="C8328"/>
      <c r="D8328">
        <f>LEN(C8328)</f>
        <v>0</v>
      </c>
      <c r="E8328"/>
      <c r="F8328">
        <f>LEN(E8328)</f>
        <v>0</v>
      </c>
      <c r="G8328"/>
      <c r="H8328"/>
      <c r="I8328"/>
      <c r="J8328"/>
      <c r="K8328"/>
      <c r="L8328"/>
      <c r="M8328"/>
      <c r="N8328"/>
    </row>
    <row r="8329" spans="1:14">
      <c r="A8329" t="s">
        <v>33</v>
      </c>
      <c r="B8329"/>
      <c r="C8329"/>
      <c r="D8329">
        <f>LEN(C8329)</f>
        <v>0</v>
      </c>
      <c r="E8329"/>
      <c r="F8329">
        <f>LEN(E8329)</f>
        <v>0</v>
      </c>
      <c r="G8329"/>
      <c r="H8329"/>
      <c r="I8329"/>
      <c r="J8329"/>
      <c r="K8329"/>
      <c r="L8329"/>
      <c r="M8329"/>
      <c r="N8329"/>
    </row>
    <row r="8330" spans="1:14">
      <c r="A8330" t="s">
        <v>33</v>
      </c>
      <c r="B8330"/>
      <c r="C8330"/>
      <c r="D8330">
        <f>LEN(C8330)</f>
        <v>0</v>
      </c>
      <c r="E8330"/>
      <c r="F8330">
        <f>LEN(E8330)</f>
        <v>0</v>
      </c>
      <c r="G8330"/>
      <c r="H8330"/>
      <c r="I8330"/>
      <c r="J8330"/>
      <c r="K8330"/>
      <c r="L8330"/>
      <c r="M8330"/>
      <c r="N8330"/>
    </row>
    <row r="8331" spans="1:14">
      <c r="A8331" t="s">
        <v>33</v>
      </c>
      <c r="B8331"/>
      <c r="C8331"/>
      <c r="D8331">
        <f>LEN(C8331)</f>
        <v>0</v>
      </c>
      <c r="E8331"/>
      <c r="F8331">
        <f>LEN(E8331)</f>
        <v>0</v>
      </c>
      <c r="G8331"/>
      <c r="H8331"/>
      <c r="I8331"/>
      <c r="J8331"/>
      <c r="K8331"/>
      <c r="L8331"/>
      <c r="M8331"/>
      <c r="N8331"/>
    </row>
    <row r="8332" spans="1:14">
      <c r="A8332" t="s">
        <v>33</v>
      </c>
      <c r="B8332"/>
      <c r="C8332"/>
      <c r="D8332">
        <f>LEN(C8332)</f>
        <v>0</v>
      </c>
      <c r="E8332"/>
      <c r="F8332">
        <f>LEN(E8332)</f>
        <v>0</v>
      </c>
      <c r="G8332"/>
      <c r="H8332"/>
      <c r="I8332"/>
      <c r="J8332"/>
      <c r="K8332"/>
      <c r="L8332"/>
      <c r="M8332"/>
      <c r="N8332"/>
    </row>
    <row r="8333" spans="1:14">
      <c r="A8333" t="s">
        <v>33</v>
      </c>
      <c r="B8333"/>
      <c r="C8333"/>
      <c r="D8333">
        <f>LEN(C8333)</f>
        <v>0</v>
      </c>
      <c r="E8333"/>
      <c r="F8333">
        <f>LEN(E8333)</f>
        <v>0</v>
      </c>
      <c r="G8333"/>
      <c r="H8333"/>
      <c r="I8333"/>
      <c r="J8333"/>
      <c r="K8333"/>
      <c r="L8333"/>
      <c r="M8333"/>
      <c r="N8333"/>
    </row>
    <row r="8334" spans="1:14">
      <c r="A8334" t="s">
        <v>33</v>
      </c>
      <c r="B8334"/>
      <c r="C8334"/>
      <c r="D8334">
        <f>LEN(C8334)</f>
        <v>0</v>
      </c>
      <c r="E8334"/>
      <c r="F8334">
        <f>LEN(E8334)</f>
        <v>0</v>
      </c>
      <c r="G8334"/>
      <c r="H8334"/>
      <c r="I8334"/>
      <c r="J8334"/>
      <c r="K8334"/>
      <c r="L8334"/>
      <c r="M8334"/>
      <c r="N8334"/>
    </row>
    <row r="8335" spans="1:14">
      <c r="A8335" t="s">
        <v>33</v>
      </c>
      <c r="B8335"/>
      <c r="C8335"/>
      <c r="D8335">
        <f>LEN(C8335)</f>
        <v>0</v>
      </c>
      <c r="E8335"/>
      <c r="F8335">
        <f>LEN(E8335)</f>
        <v>0</v>
      </c>
      <c r="G8335"/>
      <c r="H8335"/>
      <c r="I8335"/>
      <c r="J8335"/>
      <c r="K8335"/>
      <c r="L8335"/>
      <c r="M8335"/>
      <c r="N8335"/>
    </row>
    <row r="8336" spans="1:14">
      <c r="A8336" t="s">
        <v>33</v>
      </c>
      <c r="B8336"/>
      <c r="C8336"/>
      <c r="D8336">
        <f>LEN(C8336)</f>
        <v>0</v>
      </c>
      <c r="E8336"/>
      <c r="F8336">
        <f>LEN(E8336)</f>
        <v>0</v>
      </c>
      <c r="G8336"/>
      <c r="H8336"/>
      <c r="I8336"/>
      <c r="J8336"/>
      <c r="K8336"/>
      <c r="L8336"/>
      <c r="M8336"/>
      <c r="N8336"/>
    </row>
    <row r="8337" spans="1:14">
      <c r="A8337" t="s">
        <v>33</v>
      </c>
      <c r="B8337"/>
      <c r="C8337"/>
      <c r="D8337">
        <f>LEN(C8337)</f>
        <v>0</v>
      </c>
      <c r="E8337"/>
      <c r="F8337">
        <f>LEN(E8337)</f>
        <v>0</v>
      </c>
      <c r="G8337"/>
      <c r="H8337"/>
      <c r="I8337"/>
      <c r="J8337"/>
      <c r="K8337"/>
      <c r="L8337"/>
      <c r="M8337"/>
      <c r="N8337"/>
    </row>
    <row r="8338" spans="1:14">
      <c r="A8338" t="s">
        <v>33</v>
      </c>
      <c r="B8338"/>
      <c r="C8338"/>
      <c r="D8338">
        <f>LEN(C8338)</f>
        <v>0</v>
      </c>
      <c r="E8338"/>
      <c r="F8338">
        <f>LEN(E8338)</f>
        <v>0</v>
      </c>
      <c r="G8338"/>
      <c r="H8338"/>
      <c r="I8338"/>
      <c r="J8338"/>
      <c r="K8338"/>
      <c r="L8338"/>
      <c r="M8338"/>
      <c r="N8338"/>
    </row>
    <row r="8339" spans="1:14">
      <c r="A8339" t="s">
        <v>33</v>
      </c>
      <c r="B8339"/>
      <c r="C8339"/>
      <c r="D8339">
        <f>LEN(C8339)</f>
        <v>0</v>
      </c>
      <c r="E8339"/>
      <c r="F8339">
        <f>LEN(E8339)</f>
        <v>0</v>
      </c>
      <c r="G8339"/>
      <c r="H8339"/>
      <c r="I8339"/>
      <c r="J8339"/>
      <c r="K8339"/>
      <c r="L8339"/>
      <c r="M8339"/>
      <c r="N8339"/>
    </row>
    <row r="8340" spans="1:14">
      <c r="A8340" t="s">
        <v>33</v>
      </c>
      <c r="B8340"/>
      <c r="C8340"/>
      <c r="D8340">
        <f>LEN(C8340)</f>
        <v>0</v>
      </c>
      <c r="E8340"/>
      <c r="F8340">
        <f>LEN(E8340)</f>
        <v>0</v>
      </c>
      <c r="G8340"/>
      <c r="H8340"/>
      <c r="I8340"/>
      <c r="J8340"/>
      <c r="K8340"/>
      <c r="L8340"/>
      <c r="M8340"/>
      <c r="N8340"/>
    </row>
    <row r="8341" spans="1:14">
      <c r="A8341" t="s">
        <v>33</v>
      </c>
      <c r="B8341"/>
      <c r="C8341"/>
      <c r="D8341">
        <f>LEN(C8341)</f>
        <v>0</v>
      </c>
      <c r="E8341"/>
      <c r="F8341">
        <f>LEN(E8341)</f>
        <v>0</v>
      </c>
      <c r="G8341"/>
      <c r="H8341"/>
      <c r="I8341"/>
      <c r="J8341"/>
      <c r="K8341"/>
      <c r="L8341"/>
      <c r="M8341"/>
      <c r="N8341"/>
    </row>
    <row r="8342" spans="1:14">
      <c r="A8342" t="s">
        <v>33</v>
      </c>
      <c r="B8342"/>
      <c r="C8342"/>
      <c r="D8342">
        <f>LEN(C8342)</f>
        <v>0</v>
      </c>
      <c r="E8342"/>
      <c r="F8342">
        <f>LEN(E8342)</f>
        <v>0</v>
      </c>
      <c r="G8342"/>
      <c r="H8342"/>
      <c r="I8342"/>
      <c r="J8342"/>
      <c r="K8342"/>
      <c r="L8342"/>
      <c r="M8342"/>
      <c r="N8342"/>
    </row>
    <row r="8343" spans="1:14">
      <c r="A8343" t="s">
        <v>33</v>
      </c>
      <c r="B8343"/>
      <c r="C8343"/>
      <c r="D8343">
        <f>LEN(C8343)</f>
        <v>0</v>
      </c>
      <c r="E8343"/>
      <c r="F8343">
        <f>LEN(E8343)</f>
        <v>0</v>
      </c>
      <c r="G8343"/>
      <c r="H8343"/>
      <c r="I8343"/>
      <c r="J8343"/>
      <c r="K8343"/>
      <c r="L8343"/>
      <c r="M8343"/>
      <c r="N8343"/>
    </row>
    <row r="8344" spans="1:14">
      <c r="A8344" t="s">
        <v>33</v>
      </c>
      <c r="B8344"/>
      <c r="C8344"/>
      <c r="D8344">
        <f>LEN(C8344)</f>
        <v>0</v>
      </c>
      <c r="E8344"/>
      <c r="F8344">
        <f>LEN(E8344)</f>
        <v>0</v>
      </c>
      <c r="G8344"/>
      <c r="H8344"/>
      <c r="I8344"/>
      <c r="J8344"/>
      <c r="K8344"/>
      <c r="L8344"/>
      <c r="M8344"/>
      <c r="N8344"/>
    </row>
    <row r="8345" spans="1:14">
      <c r="A8345" t="s">
        <v>33</v>
      </c>
      <c r="B8345"/>
      <c r="C8345"/>
      <c r="D8345">
        <f>LEN(C8345)</f>
        <v>0</v>
      </c>
      <c r="E8345"/>
      <c r="F8345">
        <f>LEN(E8345)</f>
        <v>0</v>
      </c>
      <c r="G8345"/>
      <c r="H8345"/>
      <c r="I8345"/>
      <c r="J8345"/>
      <c r="K8345"/>
      <c r="L8345"/>
      <c r="M8345"/>
      <c r="N8345"/>
    </row>
    <row r="8346" spans="1:14">
      <c r="A8346" t="s">
        <v>33</v>
      </c>
      <c r="B8346"/>
      <c r="C8346"/>
      <c r="D8346">
        <f>LEN(C8346)</f>
        <v>0</v>
      </c>
      <c r="E8346"/>
      <c r="F8346">
        <f>LEN(E8346)</f>
        <v>0</v>
      </c>
      <c r="G8346"/>
      <c r="H8346"/>
      <c r="I8346"/>
      <c r="J8346"/>
      <c r="K8346"/>
      <c r="L8346"/>
      <c r="M8346"/>
      <c r="N8346"/>
    </row>
    <row r="8347" spans="1:14">
      <c r="A8347" t="s">
        <v>33</v>
      </c>
      <c r="B8347"/>
      <c r="C8347"/>
      <c r="D8347">
        <f>LEN(C8347)</f>
        <v>0</v>
      </c>
      <c r="E8347"/>
      <c r="F8347">
        <f>LEN(E8347)</f>
        <v>0</v>
      </c>
      <c r="G8347"/>
      <c r="H8347"/>
      <c r="I8347"/>
      <c r="J8347"/>
      <c r="K8347"/>
      <c r="L8347"/>
      <c r="M8347"/>
      <c r="N8347"/>
    </row>
    <row r="8348" spans="1:14">
      <c r="A8348" t="s">
        <v>33</v>
      </c>
      <c r="B8348"/>
      <c r="C8348"/>
      <c r="D8348">
        <f>LEN(C8348)</f>
        <v>0</v>
      </c>
      <c r="E8348"/>
      <c r="F8348">
        <f>LEN(E8348)</f>
        <v>0</v>
      </c>
      <c r="G8348"/>
      <c r="H8348"/>
      <c r="I8348"/>
      <c r="J8348"/>
      <c r="K8348"/>
      <c r="L8348"/>
      <c r="M8348"/>
      <c r="N8348"/>
    </row>
    <row r="8349" spans="1:14">
      <c r="A8349" t="s">
        <v>33</v>
      </c>
      <c r="B8349"/>
      <c r="C8349"/>
      <c r="D8349">
        <f>LEN(C8349)</f>
        <v>0</v>
      </c>
      <c r="E8349"/>
      <c r="F8349">
        <f>LEN(E8349)</f>
        <v>0</v>
      </c>
      <c r="G8349"/>
      <c r="H8349"/>
      <c r="I8349"/>
      <c r="J8349"/>
      <c r="K8349"/>
      <c r="L8349"/>
      <c r="M8349"/>
      <c r="N8349"/>
    </row>
    <row r="8350" spans="1:14">
      <c r="A8350" t="s">
        <v>33</v>
      </c>
      <c r="B8350"/>
      <c r="C8350"/>
      <c r="D8350">
        <f>LEN(C8350)</f>
        <v>0</v>
      </c>
      <c r="E8350"/>
      <c r="F8350">
        <f>LEN(E8350)</f>
        <v>0</v>
      </c>
      <c r="G8350"/>
      <c r="H8350"/>
      <c r="I8350"/>
      <c r="J8350"/>
      <c r="K8350"/>
      <c r="L8350"/>
      <c r="M8350"/>
      <c r="N8350"/>
    </row>
    <row r="8351" spans="1:14">
      <c r="A8351" t="s">
        <v>33</v>
      </c>
      <c r="B8351"/>
      <c r="C8351"/>
      <c r="D8351">
        <f>LEN(C8351)</f>
        <v>0</v>
      </c>
      <c r="E8351"/>
      <c r="F8351">
        <f>LEN(E8351)</f>
        <v>0</v>
      </c>
      <c r="G8351"/>
      <c r="H8351"/>
      <c r="I8351"/>
      <c r="J8351"/>
      <c r="K8351"/>
      <c r="L8351"/>
      <c r="M8351"/>
      <c r="N8351"/>
    </row>
    <row r="8352" spans="1:14">
      <c r="A8352" t="s">
        <v>33</v>
      </c>
      <c r="B8352"/>
      <c r="C8352"/>
      <c r="D8352">
        <f>LEN(C8352)</f>
        <v>0</v>
      </c>
      <c r="E8352"/>
      <c r="F8352">
        <f>LEN(E8352)</f>
        <v>0</v>
      </c>
      <c r="G8352"/>
      <c r="H8352"/>
      <c r="I8352"/>
      <c r="J8352"/>
      <c r="K8352"/>
      <c r="L8352"/>
      <c r="M8352"/>
      <c r="N8352"/>
    </row>
    <row r="8353" spans="1:14">
      <c r="A8353" t="s">
        <v>33</v>
      </c>
      <c r="B8353"/>
      <c r="C8353"/>
      <c r="D8353">
        <f>LEN(C8353)</f>
        <v>0</v>
      </c>
      <c r="E8353"/>
      <c r="F8353">
        <f>LEN(E8353)</f>
        <v>0</v>
      </c>
      <c r="G8353"/>
      <c r="H8353"/>
      <c r="I8353"/>
      <c r="J8353"/>
      <c r="K8353"/>
      <c r="L8353"/>
      <c r="M8353"/>
      <c r="N8353"/>
    </row>
    <row r="8354" spans="1:14">
      <c r="A8354" t="s">
        <v>33</v>
      </c>
      <c r="B8354"/>
      <c r="C8354"/>
      <c r="D8354">
        <f>LEN(C8354)</f>
        <v>0</v>
      </c>
      <c r="E8354"/>
      <c r="F8354">
        <f>LEN(E8354)</f>
        <v>0</v>
      </c>
      <c r="G8354"/>
      <c r="H8354"/>
      <c r="I8354"/>
      <c r="J8354"/>
      <c r="K8354"/>
      <c r="L8354"/>
      <c r="M8354"/>
      <c r="N8354"/>
    </row>
    <row r="8355" spans="1:14">
      <c r="A8355" t="s">
        <v>33</v>
      </c>
      <c r="B8355"/>
      <c r="C8355"/>
      <c r="D8355">
        <f>LEN(C8355)</f>
        <v>0</v>
      </c>
      <c r="E8355"/>
      <c r="F8355">
        <f>LEN(E8355)</f>
        <v>0</v>
      </c>
      <c r="G8355"/>
      <c r="H8355"/>
      <c r="I8355"/>
      <c r="J8355"/>
      <c r="K8355"/>
      <c r="L8355"/>
      <c r="M8355"/>
      <c r="N8355"/>
    </row>
    <row r="8356" spans="1:14">
      <c r="A8356" t="s">
        <v>33</v>
      </c>
      <c r="B8356"/>
      <c r="C8356"/>
      <c r="D8356">
        <f>LEN(C8356)</f>
        <v>0</v>
      </c>
      <c r="E8356"/>
      <c r="F8356">
        <f>LEN(E8356)</f>
        <v>0</v>
      </c>
      <c r="G8356"/>
      <c r="H8356"/>
      <c r="I8356"/>
      <c r="J8356"/>
      <c r="K8356"/>
      <c r="L8356"/>
      <c r="M8356"/>
      <c r="N8356"/>
    </row>
    <row r="8357" spans="1:14">
      <c r="A8357" t="s">
        <v>33</v>
      </c>
      <c r="B8357"/>
      <c r="C8357"/>
      <c r="D8357">
        <f>LEN(C8357)</f>
        <v>0</v>
      </c>
      <c r="E8357"/>
      <c r="F8357">
        <f>LEN(E8357)</f>
        <v>0</v>
      </c>
      <c r="G8357"/>
      <c r="H8357"/>
      <c r="I8357"/>
      <c r="J8357"/>
      <c r="K8357"/>
      <c r="L8357"/>
      <c r="M8357"/>
      <c r="N8357"/>
    </row>
    <row r="8358" spans="1:14">
      <c r="A8358" t="s">
        <v>33</v>
      </c>
      <c r="B8358"/>
      <c r="C8358"/>
      <c r="D8358">
        <f>LEN(C8358)</f>
        <v>0</v>
      </c>
      <c r="E8358"/>
      <c r="F8358">
        <f>LEN(E8358)</f>
        <v>0</v>
      </c>
      <c r="G8358"/>
      <c r="H8358"/>
      <c r="I8358"/>
      <c r="J8358"/>
      <c r="K8358"/>
      <c r="L8358"/>
      <c r="M8358"/>
      <c r="N8358"/>
    </row>
    <row r="8359" spans="1:14">
      <c r="A8359" t="s">
        <v>33</v>
      </c>
      <c r="B8359"/>
      <c r="C8359"/>
      <c r="D8359">
        <f>LEN(C8359)</f>
        <v>0</v>
      </c>
      <c r="E8359"/>
      <c r="F8359">
        <f>LEN(E8359)</f>
        <v>0</v>
      </c>
      <c r="G8359"/>
      <c r="H8359"/>
      <c r="I8359"/>
      <c r="J8359"/>
      <c r="K8359"/>
      <c r="L8359"/>
      <c r="M8359"/>
      <c r="N8359"/>
    </row>
    <row r="8360" spans="1:14">
      <c r="A8360" t="s">
        <v>33</v>
      </c>
      <c r="B8360"/>
      <c r="C8360"/>
      <c r="D8360">
        <f>LEN(C8360)</f>
        <v>0</v>
      </c>
      <c r="E8360"/>
      <c r="F8360">
        <f>LEN(E8360)</f>
        <v>0</v>
      </c>
      <c r="G8360"/>
      <c r="H8360"/>
      <c r="I8360"/>
      <c r="J8360"/>
      <c r="K8360"/>
      <c r="L8360"/>
      <c r="M8360"/>
      <c r="N8360"/>
    </row>
    <row r="8361" spans="1:14">
      <c r="A8361" t="s">
        <v>33</v>
      </c>
      <c r="B8361"/>
      <c r="C8361"/>
      <c r="D8361">
        <f>LEN(C8361)</f>
        <v>0</v>
      </c>
      <c r="E8361"/>
      <c r="F8361">
        <f>LEN(E8361)</f>
        <v>0</v>
      </c>
      <c r="G8361"/>
      <c r="H8361"/>
      <c r="I8361"/>
      <c r="J8361"/>
      <c r="K8361"/>
      <c r="L8361"/>
      <c r="M8361"/>
      <c r="N8361"/>
    </row>
    <row r="8362" spans="1:14">
      <c r="A8362" t="s">
        <v>33</v>
      </c>
      <c r="B8362"/>
      <c r="C8362"/>
      <c r="D8362">
        <f>LEN(C8362)</f>
        <v>0</v>
      </c>
      <c r="E8362"/>
      <c r="F8362">
        <f>LEN(E8362)</f>
        <v>0</v>
      </c>
      <c r="G8362"/>
      <c r="H8362"/>
      <c r="I8362"/>
      <c r="J8362"/>
      <c r="K8362"/>
      <c r="L8362"/>
      <c r="M8362"/>
      <c r="N8362"/>
    </row>
    <row r="8363" spans="1:14">
      <c r="A8363" t="s">
        <v>33</v>
      </c>
      <c r="B8363"/>
      <c r="C8363"/>
      <c r="D8363">
        <f>LEN(C8363)</f>
        <v>0</v>
      </c>
      <c r="E8363"/>
      <c r="F8363">
        <f>LEN(E8363)</f>
        <v>0</v>
      </c>
      <c r="G8363"/>
      <c r="H8363"/>
      <c r="I8363"/>
      <c r="J8363"/>
      <c r="K8363"/>
      <c r="L8363"/>
      <c r="M8363"/>
      <c r="N8363"/>
    </row>
    <row r="8364" spans="1:14">
      <c r="A8364" t="s">
        <v>33</v>
      </c>
      <c r="B8364"/>
      <c r="C8364"/>
      <c r="D8364">
        <f>LEN(C8364)</f>
        <v>0</v>
      </c>
      <c r="E8364"/>
      <c r="F8364">
        <f>LEN(E8364)</f>
        <v>0</v>
      </c>
      <c r="G8364"/>
      <c r="H8364"/>
      <c r="I8364"/>
      <c r="J8364"/>
      <c r="K8364"/>
      <c r="L8364"/>
      <c r="M8364"/>
      <c r="N8364"/>
    </row>
    <row r="8365" spans="1:14">
      <c r="A8365" t="s">
        <v>33</v>
      </c>
      <c r="B8365"/>
      <c r="C8365"/>
      <c r="D8365">
        <f>LEN(C8365)</f>
        <v>0</v>
      </c>
      <c r="E8365"/>
      <c r="F8365">
        <f>LEN(E8365)</f>
        <v>0</v>
      </c>
      <c r="G8365"/>
      <c r="H8365"/>
      <c r="I8365"/>
      <c r="J8365"/>
      <c r="K8365"/>
      <c r="L8365"/>
      <c r="M8365"/>
      <c r="N8365"/>
    </row>
    <row r="8366" spans="1:14">
      <c r="A8366" t="s">
        <v>33</v>
      </c>
      <c r="B8366"/>
      <c r="C8366"/>
      <c r="D8366">
        <f>LEN(C8366)</f>
        <v>0</v>
      </c>
      <c r="E8366"/>
      <c r="F8366">
        <f>LEN(E8366)</f>
        <v>0</v>
      </c>
      <c r="G8366"/>
      <c r="H8366"/>
      <c r="I8366"/>
      <c r="J8366"/>
      <c r="K8366"/>
      <c r="L8366"/>
      <c r="M8366"/>
      <c r="N8366"/>
    </row>
    <row r="8367" spans="1:14">
      <c r="A8367" t="s">
        <v>33</v>
      </c>
      <c r="B8367"/>
      <c r="C8367"/>
      <c r="D8367">
        <f>LEN(C8367)</f>
        <v>0</v>
      </c>
      <c r="E8367"/>
      <c r="F8367">
        <f>LEN(E8367)</f>
        <v>0</v>
      </c>
      <c r="G8367"/>
      <c r="H8367"/>
      <c r="I8367"/>
      <c r="J8367"/>
      <c r="K8367"/>
      <c r="L8367"/>
      <c r="M8367"/>
      <c r="N8367"/>
    </row>
    <row r="8368" spans="1:14">
      <c r="A8368" t="s">
        <v>33</v>
      </c>
      <c r="B8368"/>
      <c r="C8368"/>
      <c r="D8368">
        <f>LEN(C8368)</f>
        <v>0</v>
      </c>
      <c r="E8368"/>
      <c r="F8368">
        <f>LEN(E8368)</f>
        <v>0</v>
      </c>
      <c r="G8368"/>
      <c r="H8368"/>
      <c r="I8368"/>
      <c r="J8368"/>
      <c r="K8368"/>
      <c r="L8368"/>
      <c r="M8368"/>
      <c r="N8368"/>
    </row>
    <row r="8369" spans="1:14">
      <c r="A8369" t="s">
        <v>33</v>
      </c>
      <c r="B8369"/>
      <c r="C8369"/>
      <c r="D8369">
        <f>LEN(C8369)</f>
        <v>0</v>
      </c>
      <c r="E8369"/>
      <c r="F8369">
        <f>LEN(E8369)</f>
        <v>0</v>
      </c>
      <c r="G8369"/>
      <c r="H8369"/>
      <c r="I8369"/>
      <c r="J8369"/>
      <c r="K8369"/>
      <c r="L8369"/>
      <c r="M8369"/>
      <c r="N8369"/>
    </row>
    <row r="8370" spans="1:14">
      <c r="A8370" t="s">
        <v>33</v>
      </c>
      <c r="B8370"/>
      <c r="C8370"/>
      <c r="D8370">
        <f>LEN(C8370)</f>
        <v>0</v>
      </c>
      <c r="E8370"/>
      <c r="F8370">
        <f>LEN(E8370)</f>
        <v>0</v>
      </c>
      <c r="G8370"/>
      <c r="H8370"/>
      <c r="I8370"/>
      <c r="J8370"/>
      <c r="K8370"/>
      <c r="L8370"/>
      <c r="M8370"/>
      <c r="N8370"/>
    </row>
    <row r="8371" spans="1:14">
      <c r="A8371" t="s">
        <v>33</v>
      </c>
      <c r="B8371"/>
      <c r="C8371"/>
      <c r="D8371">
        <f>LEN(C8371)</f>
        <v>0</v>
      </c>
      <c r="E8371"/>
      <c r="F8371">
        <f>LEN(E8371)</f>
        <v>0</v>
      </c>
      <c r="G8371"/>
      <c r="H8371"/>
      <c r="I8371"/>
      <c r="J8371"/>
      <c r="K8371"/>
      <c r="L8371"/>
      <c r="M8371"/>
      <c r="N8371"/>
    </row>
    <row r="8372" spans="1:14">
      <c r="A8372" t="s">
        <v>33</v>
      </c>
      <c r="B8372"/>
      <c r="C8372"/>
      <c r="D8372">
        <f>LEN(C8372)</f>
        <v>0</v>
      </c>
      <c r="E8372"/>
      <c r="F8372">
        <f>LEN(E8372)</f>
        <v>0</v>
      </c>
      <c r="G8372"/>
      <c r="H8372"/>
      <c r="I8372"/>
      <c r="J8372"/>
      <c r="K8372"/>
      <c r="L8372"/>
      <c r="M8372"/>
      <c r="N8372"/>
    </row>
    <row r="8373" spans="1:14">
      <c r="A8373" t="s">
        <v>33</v>
      </c>
      <c r="B8373"/>
      <c r="C8373"/>
      <c r="D8373">
        <f>LEN(C8373)</f>
        <v>0</v>
      </c>
      <c r="E8373"/>
      <c r="F8373">
        <f>LEN(E8373)</f>
        <v>0</v>
      </c>
      <c r="G8373"/>
      <c r="H8373"/>
      <c r="I8373"/>
      <c r="J8373"/>
      <c r="K8373"/>
      <c r="L8373"/>
      <c r="M8373"/>
      <c r="N8373"/>
    </row>
    <row r="8374" spans="1:14">
      <c r="A8374" t="s">
        <v>33</v>
      </c>
      <c r="B8374"/>
      <c r="C8374"/>
      <c r="D8374">
        <f>LEN(C8374)</f>
        <v>0</v>
      </c>
      <c r="E8374"/>
      <c r="F8374">
        <f>LEN(E8374)</f>
        <v>0</v>
      </c>
      <c r="G8374"/>
      <c r="H8374"/>
      <c r="I8374"/>
      <c r="J8374"/>
      <c r="K8374"/>
      <c r="L8374"/>
      <c r="M8374"/>
      <c r="N8374"/>
    </row>
    <row r="8375" spans="1:14">
      <c r="A8375" t="s">
        <v>33</v>
      </c>
      <c r="B8375"/>
      <c r="C8375"/>
      <c r="D8375">
        <f>LEN(C8375)</f>
        <v>0</v>
      </c>
      <c r="E8375"/>
      <c r="F8375">
        <f>LEN(E8375)</f>
        <v>0</v>
      </c>
      <c r="G8375"/>
      <c r="H8375"/>
      <c r="I8375"/>
      <c r="J8375"/>
      <c r="K8375"/>
      <c r="L8375"/>
      <c r="M8375"/>
      <c r="N8375"/>
    </row>
    <row r="8376" spans="1:14">
      <c r="A8376" t="s">
        <v>33</v>
      </c>
      <c r="B8376"/>
      <c r="C8376"/>
      <c r="D8376">
        <f>LEN(C8376)</f>
        <v>0</v>
      </c>
      <c r="E8376"/>
      <c r="F8376">
        <f>LEN(E8376)</f>
        <v>0</v>
      </c>
      <c r="G8376"/>
      <c r="H8376"/>
      <c r="I8376"/>
      <c r="J8376"/>
      <c r="K8376"/>
      <c r="L8376"/>
      <c r="M8376"/>
      <c r="N8376"/>
    </row>
    <row r="8377" spans="1:14">
      <c r="A8377" t="s">
        <v>33</v>
      </c>
      <c r="B8377"/>
      <c r="C8377"/>
      <c r="D8377">
        <f>LEN(C8377)</f>
        <v>0</v>
      </c>
      <c r="E8377"/>
      <c r="F8377">
        <f>LEN(E8377)</f>
        <v>0</v>
      </c>
      <c r="G8377"/>
      <c r="H8377"/>
      <c r="I8377"/>
      <c r="J8377"/>
      <c r="K8377"/>
      <c r="L8377"/>
      <c r="M8377"/>
      <c r="N8377"/>
    </row>
    <row r="8378" spans="1:14">
      <c r="A8378" t="s">
        <v>33</v>
      </c>
      <c r="B8378"/>
      <c r="C8378"/>
      <c r="D8378">
        <f>LEN(C8378)</f>
        <v>0</v>
      </c>
      <c r="E8378"/>
      <c r="F8378">
        <f>LEN(E8378)</f>
        <v>0</v>
      </c>
      <c r="G8378"/>
      <c r="H8378"/>
      <c r="I8378"/>
      <c r="J8378"/>
      <c r="K8378"/>
      <c r="L8378"/>
      <c r="M8378"/>
      <c r="N8378"/>
    </row>
    <row r="8379" spans="1:14">
      <c r="A8379" t="s">
        <v>33</v>
      </c>
      <c r="B8379"/>
      <c r="C8379"/>
      <c r="D8379">
        <f>LEN(C8379)</f>
        <v>0</v>
      </c>
      <c r="E8379"/>
      <c r="F8379">
        <f>LEN(E8379)</f>
        <v>0</v>
      </c>
      <c r="G8379"/>
      <c r="H8379"/>
      <c r="I8379"/>
      <c r="J8379"/>
      <c r="K8379"/>
      <c r="L8379"/>
      <c r="M8379"/>
      <c r="N8379"/>
    </row>
    <row r="8380" spans="1:14">
      <c r="A8380" t="s">
        <v>33</v>
      </c>
      <c r="B8380"/>
      <c r="C8380"/>
      <c r="D8380">
        <f>LEN(C8380)</f>
        <v>0</v>
      </c>
      <c r="E8380"/>
      <c r="F8380">
        <f>LEN(E8380)</f>
        <v>0</v>
      </c>
      <c r="G8380"/>
      <c r="H8380"/>
      <c r="I8380"/>
      <c r="J8380"/>
      <c r="K8380"/>
      <c r="L8380"/>
      <c r="M8380"/>
      <c r="N8380"/>
    </row>
    <row r="8381" spans="1:14">
      <c r="A8381" t="s">
        <v>33</v>
      </c>
      <c r="B8381"/>
      <c r="C8381"/>
      <c r="D8381">
        <f>LEN(C8381)</f>
        <v>0</v>
      </c>
      <c r="E8381"/>
      <c r="F8381">
        <f>LEN(E8381)</f>
        <v>0</v>
      </c>
      <c r="G8381"/>
      <c r="H8381"/>
      <c r="I8381"/>
      <c r="J8381"/>
      <c r="K8381"/>
      <c r="L8381"/>
      <c r="M8381"/>
      <c r="N8381"/>
    </row>
    <row r="8382" spans="1:14">
      <c r="A8382" t="s">
        <v>33</v>
      </c>
      <c r="B8382"/>
      <c r="C8382"/>
      <c r="D8382">
        <f>LEN(C8382)</f>
        <v>0</v>
      </c>
      <c r="E8382"/>
      <c r="F8382">
        <f>LEN(E8382)</f>
        <v>0</v>
      </c>
      <c r="G8382"/>
      <c r="H8382"/>
      <c r="I8382"/>
      <c r="J8382"/>
      <c r="K8382"/>
      <c r="L8382"/>
      <c r="M8382"/>
      <c r="N8382"/>
    </row>
    <row r="8383" spans="1:14">
      <c r="A8383" t="s">
        <v>33</v>
      </c>
      <c r="B8383"/>
      <c r="C8383"/>
      <c r="D8383">
        <f>LEN(C8383)</f>
        <v>0</v>
      </c>
      <c r="E8383"/>
      <c r="F8383">
        <f>LEN(E8383)</f>
        <v>0</v>
      </c>
      <c r="G8383"/>
      <c r="H8383"/>
      <c r="I8383"/>
      <c r="J8383"/>
      <c r="K8383"/>
      <c r="L8383"/>
      <c r="M8383"/>
      <c r="N8383"/>
    </row>
    <row r="8384" spans="1:14">
      <c r="A8384" t="s">
        <v>33</v>
      </c>
      <c r="B8384"/>
      <c r="C8384"/>
      <c r="D8384">
        <f>LEN(C8384)</f>
        <v>0</v>
      </c>
      <c r="E8384"/>
      <c r="F8384">
        <f>LEN(E8384)</f>
        <v>0</v>
      </c>
      <c r="G8384"/>
      <c r="H8384"/>
      <c r="I8384"/>
      <c r="J8384"/>
      <c r="K8384"/>
      <c r="L8384"/>
      <c r="M8384"/>
      <c r="N8384"/>
    </row>
    <row r="8385" spans="1:14">
      <c r="A8385" t="s">
        <v>33</v>
      </c>
      <c r="B8385"/>
      <c r="C8385"/>
      <c r="D8385">
        <f>LEN(C8385)</f>
        <v>0</v>
      </c>
      <c r="E8385"/>
      <c r="F8385">
        <f>LEN(E8385)</f>
        <v>0</v>
      </c>
      <c r="G8385"/>
      <c r="H8385"/>
      <c r="I8385"/>
      <c r="J8385"/>
      <c r="K8385"/>
      <c r="L8385"/>
      <c r="M8385"/>
      <c r="N8385"/>
    </row>
    <row r="8386" spans="1:14">
      <c r="A8386" t="s">
        <v>33</v>
      </c>
      <c r="B8386"/>
      <c r="C8386"/>
      <c r="D8386">
        <f>LEN(C8386)</f>
        <v>0</v>
      </c>
      <c r="E8386"/>
      <c r="F8386">
        <f>LEN(E8386)</f>
        <v>0</v>
      </c>
      <c r="G8386"/>
      <c r="H8386"/>
      <c r="I8386"/>
      <c r="J8386"/>
      <c r="K8386"/>
      <c r="L8386"/>
      <c r="M8386"/>
      <c r="N8386"/>
    </row>
    <row r="8387" spans="1:14">
      <c r="A8387" t="s">
        <v>33</v>
      </c>
      <c r="B8387"/>
      <c r="C8387"/>
      <c r="D8387">
        <f>LEN(C8387)</f>
        <v>0</v>
      </c>
      <c r="E8387"/>
      <c r="F8387">
        <f>LEN(E8387)</f>
        <v>0</v>
      </c>
      <c r="G8387"/>
      <c r="H8387"/>
      <c r="I8387"/>
      <c r="J8387"/>
      <c r="K8387"/>
      <c r="L8387"/>
      <c r="M8387"/>
      <c r="N8387"/>
    </row>
    <row r="8388" spans="1:14">
      <c r="A8388" t="s">
        <v>33</v>
      </c>
      <c r="B8388"/>
      <c r="C8388"/>
      <c r="D8388">
        <f>LEN(C8388)</f>
        <v>0</v>
      </c>
      <c r="E8388"/>
      <c r="F8388">
        <f>LEN(E8388)</f>
        <v>0</v>
      </c>
      <c r="G8388"/>
      <c r="H8388"/>
      <c r="I8388"/>
      <c r="J8388"/>
      <c r="K8388"/>
      <c r="L8388"/>
      <c r="M8388"/>
      <c r="N8388"/>
    </row>
    <row r="8389" spans="1:14">
      <c r="A8389" t="s">
        <v>33</v>
      </c>
      <c r="B8389"/>
      <c r="C8389"/>
      <c r="D8389">
        <f>LEN(C8389)</f>
        <v>0</v>
      </c>
      <c r="E8389"/>
      <c r="F8389">
        <f>LEN(E8389)</f>
        <v>0</v>
      </c>
      <c r="G8389"/>
      <c r="H8389"/>
      <c r="I8389"/>
      <c r="J8389"/>
      <c r="K8389"/>
      <c r="L8389"/>
      <c r="M8389"/>
      <c r="N8389"/>
    </row>
    <row r="8390" spans="1:14">
      <c r="A8390" t="s">
        <v>33</v>
      </c>
      <c r="B8390"/>
      <c r="C8390"/>
      <c r="D8390">
        <f>LEN(C8390)</f>
        <v>0</v>
      </c>
      <c r="E8390"/>
      <c r="F8390">
        <f>LEN(E8390)</f>
        <v>0</v>
      </c>
      <c r="G8390"/>
      <c r="H8390"/>
      <c r="I8390"/>
      <c r="J8390"/>
      <c r="K8390"/>
      <c r="L8390"/>
      <c r="M8390"/>
      <c r="N8390"/>
    </row>
    <row r="8391" spans="1:14">
      <c r="A8391" t="s">
        <v>33</v>
      </c>
      <c r="B8391"/>
      <c r="C8391"/>
      <c r="D8391">
        <f>LEN(C8391)</f>
        <v>0</v>
      </c>
      <c r="E8391"/>
      <c r="F8391">
        <f>LEN(E8391)</f>
        <v>0</v>
      </c>
      <c r="G8391"/>
      <c r="H8391"/>
      <c r="I8391"/>
      <c r="J8391"/>
      <c r="K8391"/>
      <c r="L8391"/>
      <c r="M8391"/>
      <c r="N8391"/>
    </row>
    <row r="8392" spans="1:14">
      <c r="A8392" t="s">
        <v>33</v>
      </c>
      <c r="B8392"/>
      <c r="C8392"/>
      <c r="D8392">
        <f>LEN(C8392)</f>
        <v>0</v>
      </c>
      <c r="E8392"/>
      <c r="F8392">
        <f>LEN(E8392)</f>
        <v>0</v>
      </c>
      <c r="G8392"/>
      <c r="H8392"/>
      <c r="I8392"/>
      <c r="J8392"/>
      <c r="K8392"/>
      <c r="L8392"/>
      <c r="M8392"/>
      <c r="N8392"/>
    </row>
    <row r="8393" spans="1:14">
      <c r="A8393" t="s">
        <v>33</v>
      </c>
      <c r="B8393"/>
      <c r="C8393"/>
      <c r="D8393">
        <f>LEN(C8393)</f>
        <v>0</v>
      </c>
      <c r="E8393"/>
      <c r="F8393">
        <f>LEN(E8393)</f>
        <v>0</v>
      </c>
      <c r="G8393"/>
      <c r="H8393"/>
      <c r="I8393"/>
      <c r="J8393"/>
      <c r="K8393"/>
      <c r="L8393"/>
      <c r="M8393"/>
      <c r="N8393"/>
    </row>
    <row r="8394" spans="1:14">
      <c r="A8394" t="s">
        <v>33</v>
      </c>
      <c r="B8394"/>
      <c r="C8394"/>
      <c r="D8394">
        <f>LEN(C8394)</f>
        <v>0</v>
      </c>
      <c r="E8394"/>
      <c r="F8394">
        <f>LEN(E8394)</f>
        <v>0</v>
      </c>
      <c r="G8394"/>
      <c r="H8394"/>
      <c r="I8394"/>
      <c r="J8394"/>
      <c r="K8394"/>
      <c r="L8394"/>
      <c r="M8394"/>
      <c r="N8394"/>
    </row>
    <row r="8395" spans="1:14">
      <c r="A8395" t="s">
        <v>33</v>
      </c>
      <c r="B8395"/>
      <c r="C8395"/>
      <c r="D8395">
        <f>LEN(C8395)</f>
        <v>0</v>
      </c>
      <c r="E8395"/>
      <c r="F8395">
        <f>LEN(E8395)</f>
        <v>0</v>
      </c>
      <c r="G8395"/>
      <c r="H8395"/>
      <c r="I8395"/>
      <c r="J8395"/>
      <c r="K8395"/>
      <c r="L8395"/>
      <c r="M8395"/>
      <c r="N8395"/>
    </row>
    <row r="8396" spans="1:14">
      <c r="A8396" t="s">
        <v>33</v>
      </c>
      <c r="B8396"/>
      <c r="C8396"/>
      <c r="D8396">
        <f>LEN(C8396)</f>
        <v>0</v>
      </c>
      <c r="E8396"/>
      <c r="F8396">
        <f>LEN(E8396)</f>
        <v>0</v>
      </c>
      <c r="G8396"/>
      <c r="H8396"/>
      <c r="I8396"/>
      <c r="J8396"/>
      <c r="K8396"/>
      <c r="L8396"/>
      <c r="M8396"/>
      <c r="N8396"/>
    </row>
    <row r="8397" spans="1:14">
      <c r="A8397" t="s">
        <v>33</v>
      </c>
      <c r="B8397"/>
      <c r="C8397"/>
      <c r="D8397">
        <f>LEN(C8397)</f>
        <v>0</v>
      </c>
      <c r="E8397"/>
      <c r="F8397">
        <f>LEN(E8397)</f>
        <v>0</v>
      </c>
      <c r="G8397"/>
      <c r="H8397"/>
      <c r="I8397"/>
      <c r="J8397"/>
      <c r="K8397"/>
      <c r="L8397"/>
      <c r="M8397"/>
      <c r="N8397"/>
    </row>
    <row r="8398" spans="1:14">
      <c r="A8398" t="s">
        <v>33</v>
      </c>
      <c r="B8398"/>
      <c r="C8398"/>
      <c r="D8398">
        <f>LEN(C8398)</f>
        <v>0</v>
      </c>
      <c r="E8398"/>
      <c r="F8398">
        <f>LEN(E8398)</f>
        <v>0</v>
      </c>
      <c r="G8398"/>
      <c r="H8398"/>
      <c r="I8398"/>
      <c r="J8398"/>
      <c r="K8398"/>
      <c r="L8398"/>
      <c r="M8398"/>
      <c r="N8398"/>
    </row>
    <row r="8399" spans="1:14">
      <c r="A8399" t="s">
        <v>33</v>
      </c>
      <c r="B8399"/>
      <c r="C8399"/>
      <c r="D8399">
        <f>LEN(C8399)</f>
        <v>0</v>
      </c>
      <c r="E8399"/>
      <c r="F8399">
        <f>LEN(E8399)</f>
        <v>0</v>
      </c>
      <c r="G8399"/>
      <c r="H8399"/>
      <c r="I8399"/>
      <c r="J8399"/>
      <c r="K8399"/>
      <c r="L8399"/>
      <c r="M8399"/>
      <c r="N8399"/>
    </row>
    <row r="8400" spans="1:14">
      <c r="A8400" t="s">
        <v>33</v>
      </c>
      <c r="B8400"/>
      <c r="C8400"/>
      <c r="D8400">
        <f>LEN(C8400)</f>
        <v>0</v>
      </c>
      <c r="E8400"/>
      <c r="F8400">
        <f>LEN(E8400)</f>
        <v>0</v>
      </c>
      <c r="G8400"/>
      <c r="H8400"/>
      <c r="I8400"/>
      <c r="J8400"/>
      <c r="K8400"/>
      <c r="L8400"/>
      <c r="M8400"/>
      <c r="N8400"/>
    </row>
    <row r="8401" spans="1:14">
      <c r="A8401" t="s">
        <v>33</v>
      </c>
      <c r="B8401"/>
      <c r="C8401"/>
      <c r="D8401">
        <f>LEN(C8401)</f>
        <v>0</v>
      </c>
      <c r="E8401"/>
      <c r="F8401">
        <f>LEN(E8401)</f>
        <v>0</v>
      </c>
      <c r="G8401"/>
      <c r="H8401"/>
      <c r="I8401"/>
      <c r="J8401"/>
      <c r="K8401"/>
      <c r="L8401"/>
      <c r="M8401"/>
      <c r="N8401"/>
    </row>
    <row r="8402" spans="1:14">
      <c r="A8402" t="s">
        <v>33</v>
      </c>
      <c r="B8402"/>
      <c r="C8402"/>
      <c r="D8402">
        <f>LEN(C8402)</f>
        <v>0</v>
      </c>
      <c r="E8402"/>
      <c r="F8402">
        <f>LEN(E8402)</f>
        <v>0</v>
      </c>
      <c r="G8402"/>
      <c r="H8402"/>
      <c r="I8402"/>
      <c r="J8402"/>
      <c r="K8402"/>
      <c r="L8402"/>
      <c r="M8402"/>
      <c r="N8402"/>
    </row>
    <row r="8403" spans="1:14">
      <c r="A8403" t="s">
        <v>33</v>
      </c>
      <c r="B8403"/>
      <c r="C8403"/>
      <c r="D8403">
        <f>LEN(C8403)</f>
        <v>0</v>
      </c>
      <c r="E8403"/>
      <c r="F8403">
        <f>LEN(E8403)</f>
        <v>0</v>
      </c>
      <c r="G8403"/>
      <c r="H8403"/>
      <c r="I8403"/>
      <c r="J8403"/>
      <c r="K8403"/>
      <c r="L8403"/>
      <c r="M8403"/>
      <c r="N8403"/>
    </row>
    <row r="8404" spans="1:14">
      <c r="A8404" t="s">
        <v>33</v>
      </c>
      <c r="B8404"/>
      <c r="C8404"/>
      <c r="D8404">
        <f>LEN(C8404)</f>
        <v>0</v>
      </c>
      <c r="E8404"/>
      <c r="F8404">
        <f>LEN(E8404)</f>
        <v>0</v>
      </c>
      <c r="G8404"/>
      <c r="H8404"/>
      <c r="I8404"/>
      <c r="J8404"/>
      <c r="K8404"/>
      <c r="L8404"/>
      <c r="M8404"/>
      <c r="N8404"/>
    </row>
    <row r="8405" spans="1:14">
      <c r="A8405" t="s">
        <v>33</v>
      </c>
      <c r="B8405"/>
      <c r="C8405"/>
      <c r="D8405">
        <f>LEN(C8405)</f>
        <v>0</v>
      </c>
      <c r="E8405"/>
      <c r="F8405">
        <f>LEN(E8405)</f>
        <v>0</v>
      </c>
      <c r="G8405"/>
      <c r="H8405"/>
      <c r="I8405"/>
      <c r="J8405"/>
      <c r="K8405"/>
      <c r="L8405"/>
      <c r="M8405"/>
      <c r="N8405"/>
    </row>
    <row r="8406" spans="1:14">
      <c r="A8406" t="s">
        <v>33</v>
      </c>
      <c r="B8406"/>
      <c r="C8406"/>
      <c r="D8406">
        <f>LEN(C8406)</f>
        <v>0</v>
      </c>
      <c r="E8406"/>
      <c r="F8406">
        <f>LEN(E8406)</f>
        <v>0</v>
      </c>
      <c r="G8406"/>
      <c r="H8406"/>
      <c r="I8406"/>
      <c r="J8406"/>
      <c r="K8406"/>
      <c r="L8406"/>
      <c r="M8406"/>
      <c r="N8406"/>
    </row>
    <row r="8407" spans="1:14">
      <c r="A8407" t="s">
        <v>33</v>
      </c>
      <c r="B8407"/>
      <c r="C8407"/>
      <c r="D8407">
        <f>LEN(C8407)</f>
        <v>0</v>
      </c>
      <c r="E8407"/>
      <c r="F8407">
        <f>LEN(E8407)</f>
        <v>0</v>
      </c>
      <c r="G8407"/>
      <c r="H8407"/>
      <c r="I8407"/>
      <c r="J8407"/>
      <c r="K8407"/>
      <c r="L8407"/>
      <c r="M8407"/>
      <c r="N8407"/>
    </row>
    <row r="8408" spans="1:14">
      <c r="A8408" t="s">
        <v>33</v>
      </c>
      <c r="B8408"/>
      <c r="C8408"/>
      <c r="D8408">
        <f>LEN(C8408)</f>
        <v>0</v>
      </c>
      <c r="E8408"/>
      <c r="F8408">
        <f>LEN(E8408)</f>
        <v>0</v>
      </c>
      <c r="G8408"/>
      <c r="H8408"/>
      <c r="I8408"/>
      <c r="J8408"/>
      <c r="K8408"/>
      <c r="L8408"/>
      <c r="M8408"/>
      <c r="N8408"/>
    </row>
    <row r="8409" spans="1:14">
      <c r="A8409" t="s">
        <v>33</v>
      </c>
      <c r="B8409"/>
      <c r="C8409"/>
      <c r="D8409">
        <f>LEN(C8409)</f>
        <v>0</v>
      </c>
      <c r="E8409"/>
      <c r="F8409">
        <f>LEN(E8409)</f>
        <v>0</v>
      </c>
      <c r="G8409"/>
      <c r="H8409"/>
      <c r="I8409"/>
      <c r="J8409"/>
      <c r="K8409"/>
      <c r="L8409"/>
      <c r="M8409"/>
      <c r="N8409"/>
    </row>
    <row r="8410" spans="1:14">
      <c r="A8410" t="s">
        <v>33</v>
      </c>
      <c r="B8410"/>
      <c r="C8410"/>
      <c r="D8410">
        <f>LEN(C8410)</f>
        <v>0</v>
      </c>
      <c r="E8410"/>
      <c r="F8410">
        <f>LEN(E8410)</f>
        <v>0</v>
      </c>
      <c r="G8410"/>
      <c r="H8410"/>
      <c r="I8410"/>
      <c r="J8410"/>
      <c r="K8410"/>
      <c r="L8410"/>
      <c r="M8410"/>
      <c r="N8410"/>
    </row>
    <row r="8411" spans="1:14">
      <c r="A8411" t="s">
        <v>33</v>
      </c>
      <c r="B8411"/>
      <c r="C8411"/>
      <c r="D8411">
        <f>LEN(C8411)</f>
        <v>0</v>
      </c>
      <c r="E8411"/>
      <c r="F8411">
        <f>LEN(E8411)</f>
        <v>0</v>
      </c>
      <c r="G8411"/>
      <c r="H8411"/>
      <c r="I8411"/>
      <c r="J8411"/>
      <c r="K8411"/>
      <c r="L8411"/>
      <c r="M8411"/>
      <c r="N8411"/>
    </row>
    <row r="8412" spans="1:14">
      <c r="A8412" t="s">
        <v>33</v>
      </c>
      <c r="B8412"/>
      <c r="C8412"/>
      <c r="D8412">
        <f>LEN(C8412)</f>
        <v>0</v>
      </c>
      <c r="E8412"/>
      <c r="F8412">
        <f>LEN(E8412)</f>
        <v>0</v>
      </c>
      <c r="G8412"/>
      <c r="H8412"/>
      <c r="I8412"/>
      <c r="J8412"/>
      <c r="K8412"/>
      <c r="L8412"/>
      <c r="M8412"/>
      <c r="N8412"/>
    </row>
    <row r="8413" spans="1:14">
      <c r="A8413" t="s">
        <v>33</v>
      </c>
      <c r="B8413"/>
      <c r="C8413"/>
      <c r="D8413">
        <f>LEN(C8413)</f>
        <v>0</v>
      </c>
      <c r="E8413"/>
      <c r="F8413">
        <f>LEN(E8413)</f>
        <v>0</v>
      </c>
      <c r="G8413"/>
      <c r="H8413"/>
      <c r="I8413"/>
      <c r="J8413"/>
      <c r="K8413"/>
      <c r="L8413"/>
      <c r="M8413"/>
      <c r="N8413"/>
    </row>
    <row r="8414" spans="1:14">
      <c r="A8414" t="s">
        <v>33</v>
      </c>
      <c r="B8414"/>
      <c r="C8414"/>
      <c r="D8414">
        <f>LEN(C8414)</f>
        <v>0</v>
      </c>
      <c r="E8414"/>
      <c r="F8414">
        <f>LEN(E8414)</f>
        <v>0</v>
      </c>
      <c r="G8414"/>
      <c r="H8414"/>
      <c r="I8414"/>
      <c r="J8414"/>
      <c r="K8414"/>
      <c r="L8414"/>
      <c r="M8414"/>
      <c r="N8414"/>
    </row>
    <row r="8415" spans="1:14">
      <c r="A8415" t="s">
        <v>33</v>
      </c>
      <c r="B8415"/>
      <c r="C8415"/>
      <c r="D8415">
        <f>LEN(C8415)</f>
        <v>0</v>
      </c>
      <c r="E8415"/>
      <c r="F8415">
        <f>LEN(E8415)</f>
        <v>0</v>
      </c>
      <c r="G8415"/>
      <c r="H8415"/>
      <c r="I8415"/>
      <c r="J8415"/>
      <c r="K8415"/>
      <c r="L8415"/>
      <c r="M8415"/>
      <c r="N8415"/>
    </row>
    <row r="8416" spans="1:14">
      <c r="A8416" t="s">
        <v>33</v>
      </c>
      <c r="B8416"/>
      <c r="C8416"/>
      <c r="D8416">
        <f>LEN(C8416)</f>
        <v>0</v>
      </c>
      <c r="E8416"/>
      <c r="F8416">
        <f>LEN(E8416)</f>
        <v>0</v>
      </c>
      <c r="G8416"/>
      <c r="H8416"/>
      <c r="I8416"/>
      <c r="J8416"/>
      <c r="K8416"/>
      <c r="L8416"/>
      <c r="M8416"/>
      <c r="N8416"/>
    </row>
    <row r="8417" spans="1:14">
      <c r="A8417" t="s">
        <v>33</v>
      </c>
      <c r="B8417"/>
      <c r="C8417"/>
      <c r="D8417">
        <f>LEN(C8417)</f>
        <v>0</v>
      </c>
      <c r="E8417"/>
      <c r="F8417">
        <f>LEN(E8417)</f>
        <v>0</v>
      </c>
      <c r="G8417"/>
      <c r="H8417"/>
      <c r="I8417"/>
      <c r="J8417"/>
      <c r="K8417"/>
      <c r="L8417"/>
      <c r="M8417"/>
      <c r="N8417"/>
    </row>
    <row r="8418" spans="1:14">
      <c r="A8418" t="s">
        <v>33</v>
      </c>
      <c r="B8418"/>
      <c r="C8418"/>
      <c r="D8418">
        <f>LEN(C8418)</f>
        <v>0</v>
      </c>
      <c r="E8418"/>
      <c r="F8418">
        <f>LEN(E8418)</f>
        <v>0</v>
      </c>
      <c r="G8418"/>
      <c r="H8418"/>
      <c r="I8418"/>
      <c r="J8418"/>
      <c r="K8418"/>
      <c r="L8418"/>
      <c r="M8418"/>
      <c r="N8418"/>
    </row>
    <row r="8419" spans="1:14">
      <c r="A8419" t="s">
        <v>33</v>
      </c>
      <c r="B8419"/>
      <c r="C8419"/>
      <c r="D8419">
        <f>LEN(C8419)</f>
        <v>0</v>
      </c>
      <c r="E8419"/>
      <c r="F8419">
        <f>LEN(E8419)</f>
        <v>0</v>
      </c>
      <c r="G8419"/>
      <c r="H8419"/>
      <c r="I8419"/>
      <c r="J8419"/>
      <c r="K8419"/>
      <c r="L8419"/>
      <c r="M8419"/>
      <c r="N8419"/>
    </row>
    <row r="8420" spans="1:14">
      <c r="A8420" t="s">
        <v>33</v>
      </c>
      <c r="B8420"/>
      <c r="C8420"/>
      <c r="D8420">
        <f>LEN(C8420)</f>
        <v>0</v>
      </c>
      <c r="E8420"/>
      <c r="F8420">
        <f>LEN(E8420)</f>
        <v>0</v>
      </c>
      <c r="G8420"/>
      <c r="H8420"/>
      <c r="I8420"/>
      <c r="J8420"/>
      <c r="K8420"/>
      <c r="L8420"/>
      <c r="M8420"/>
      <c r="N8420"/>
    </row>
    <row r="8421" spans="1:14">
      <c r="A8421" t="s">
        <v>33</v>
      </c>
      <c r="B8421"/>
      <c r="C8421"/>
      <c r="D8421">
        <f>LEN(C8421)</f>
        <v>0</v>
      </c>
      <c r="E8421"/>
      <c r="F8421">
        <f>LEN(E8421)</f>
        <v>0</v>
      </c>
      <c r="G8421"/>
      <c r="H8421"/>
      <c r="I8421"/>
      <c r="J8421"/>
      <c r="K8421"/>
      <c r="L8421"/>
      <c r="M8421"/>
      <c r="N8421"/>
    </row>
    <row r="8422" spans="1:14">
      <c r="A8422" t="s">
        <v>33</v>
      </c>
      <c r="B8422"/>
      <c r="C8422"/>
      <c r="D8422">
        <f>LEN(C8422)</f>
        <v>0</v>
      </c>
      <c r="E8422"/>
      <c r="F8422">
        <f>LEN(E8422)</f>
        <v>0</v>
      </c>
      <c r="G8422"/>
      <c r="H8422"/>
      <c r="I8422"/>
      <c r="J8422"/>
      <c r="K8422"/>
      <c r="L8422"/>
      <c r="M8422"/>
      <c r="N8422"/>
    </row>
    <row r="8423" spans="1:14">
      <c r="A8423" t="s">
        <v>33</v>
      </c>
      <c r="B8423"/>
      <c r="C8423"/>
      <c r="D8423">
        <f>LEN(C8423)</f>
        <v>0</v>
      </c>
      <c r="E8423"/>
      <c r="F8423">
        <f>LEN(E8423)</f>
        <v>0</v>
      </c>
      <c r="G8423"/>
      <c r="H8423"/>
      <c r="I8423"/>
      <c r="J8423"/>
      <c r="K8423"/>
      <c r="L8423"/>
      <c r="M8423"/>
      <c r="N8423"/>
    </row>
    <row r="8424" spans="1:14">
      <c r="A8424" t="s">
        <v>33</v>
      </c>
      <c r="B8424"/>
      <c r="C8424"/>
      <c r="D8424">
        <f>LEN(C8424)</f>
        <v>0</v>
      </c>
      <c r="E8424"/>
      <c r="F8424">
        <f>LEN(E8424)</f>
        <v>0</v>
      </c>
      <c r="G8424"/>
      <c r="H8424"/>
      <c r="I8424"/>
      <c r="J8424"/>
      <c r="K8424"/>
      <c r="L8424"/>
      <c r="M8424"/>
      <c r="N8424"/>
    </row>
    <row r="8425" spans="1:14">
      <c r="A8425" t="s">
        <v>33</v>
      </c>
      <c r="B8425"/>
      <c r="C8425"/>
      <c r="D8425">
        <f>LEN(C8425)</f>
        <v>0</v>
      </c>
      <c r="E8425"/>
      <c r="F8425">
        <f>LEN(E8425)</f>
        <v>0</v>
      </c>
      <c r="G8425"/>
      <c r="H8425"/>
      <c r="I8425"/>
      <c r="J8425"/>
      <c r="K8425"/>
      <c r="L8425"/>
      <c r="M8425"/>
      <c r="N8425"/>
    </row>
    <row r="8426" spans="1:14">
      <c r="A8426" t="s">
        <v>33</v>
      </c>
      <c r="B8426"/>
      <c r="C8426"/>
      <c r="D8426">
        <f>LEN(C8426)</f>
        <v>0</v>
      </c>
      <c r="E8426"/>
      <c r="F8426">
        <f>LEN(E8426)</f>
        <v>0</v>
      </c>
      <c r="G8426"/>
      <c r="H8426"/>
      <c r="I8426"/>
      <c r="J8426"/>
      <c r="K8426"/>
      <c r="L8426"/>
      <c r="M8426"/>
      <c r="N8426"/>
    </row>
    <row r="8427" spans="1:14">
      <c r="A8427" t="s">
        <v>33</v>
      </c>
      <c r="B8427"/>
      <c r="C8427"/>
      <c r="D8427">
        <f>LEN(C8427)</f>
        <v>0</v>
      </c>
      <c r="E8427"/>
      <c r="F8427">
        <f>LEN(E8427)</f>
        <v>0</v>
      </c>
      <c r="G8427"/>
      <c r="H8427"/>
      <c r="I8427"/>
      <c r="J8427"/>
      <c r="K8427"/>
      <c r="L8427"/>
      <c r="M8427"/>
      <c r="N8427"/>
    </row>
    <row r="8428" spans="1:14">
      <c r="A8428" t="s">
        <v>33</v>
      </c>
      <c r="B8428"/>
      <c r="C8428"/>
      <c r="D8428">
        <f>LEN(C8428)</f>
        <v>0</v>
      </c>
      <c r="E8428"/>
      <c r="F8428">
        <f>LEN(E8428)</f>
        <v>0</v>
      </c>
      <c r="G8428"/>
      <c r="H8428"/>
      <c r="I8428"/>
      <c r="J8428"/>
      <c r="K8428"/>
      <c r="L8428"/>
      <c r="M8428"/>
      <c r="N8428"/>
    </row>
    <row r="8429" spans="1:14">
      <c r="A8429" t="s">
        <v>33</v>
      </c>
      <c r="B8429"/>
      <c r="C8429"/>
      <c r="D8429">
        <f>LEN(C8429)</f>
        <v>0</v>
      </c>
      <c r="E8429"/>
      <c r="F8429">
        <f>LEN(E8429)</f>
        <v>0</v>
      </c>
      <c r="G8429"/>
      <c r="H8429"/>
      <c r="I8429"/>
      <c r="J8429"/>
      <c r="K8429"/>
      <c r="L8429"/>
      <c r="M8429"/>
      <c r="N8429"/>
    </row>
    <row r="8430" spans="1:14">
      <c r="A8430" t="s">
        <v>33</v>
      </c>
      <c r="B8430"/>
      <c r="C8430"/>
      <c r="D8430">
        <f>LEN(C8430)</f>
        <v>0</v>
      </c>
      <c r="E8430"/>
      <c r="F8430">
        <f>LEN(E8430)</f>
        <v>0</v>
      </c>
      <c r="G8430"/>
      <c r="H8430"/>
      <c r="I8430"/>
      <c r="J8430"/>
      <c r="K8430"/>
      <c r="L8430"/>
      <c r="M8430"/>
      <c r="N8430"/>
    </row>
    <row r="8431" spans="1:14">
      <c r="A8431" t="s">
        <v>33</v>
      </c>
      <c r="B8431"/>
      <c r="C8431"/>
      <c r="D8431">
        <f>LEN(C8431)</f>
        <v>0</v>
      </c>
      <c r="E8431"/>
      <c r="F8431">
        <f>LEN(E8431)</f>
        <v>0</v>
      </c>
      <c r="G8431"/>
      <c r="H8431"/>
      <c r="I8431"/>
      <c r="J8431"/>
      <c r="K8431"/>
      <c r="L8431"/>
      <c r="M8431"/>
      <c r="N8431"/>
    </row>
    <row r="8432" spans="1:14">
      <c r="A8432" t="s">
        <v>33</v>
      </c>
      <c r="B8432"/>
      <c r="C8432"/>
      <c r="D8432">
        <f>LEN(C8432)</f>
        <v>0</v>
      </c>
      <c r="E8432"/>
      <c r="F8432">
        <f>LEN(E8432)</f>
        <v>0</v>
      </c>
      <c r="G8432"/>
      <c r="H8432"/>
      <c r="I8432"/>
      <c r="J8432"/>
      <c r="K8432"/>
      <c r="L8432"/>
      <c r="M8432"/>
      <c r="N8432"/>
    </row>
    <row r="8433" spans="1:14">
      <c r="A8433" t="s">
        <v>33</v>
      </c>
      <c r="B8433"/>
      <c r="C8433"/>
      <c r="D8433">
        <f>LEN(C8433)</f>
        <v>0</v>
      </c>
      <c r="E8433"/>
      <c r="F8433">
        <f>LEN(E8433)</f>
        <v>0</v>
      </c>
      <c r="G8433"/>
      <c r="H8433"/>
      <c r="I8433"/>
      <c r="J8433"/>
      <c r="K8433"/>
      <c r="L8433"/>
      <c r="M8433"/>
      <c r="N8433"/>
    </row>
    <row r="8434" spans="1:14">
      <c r="A8434" t="s">
        <v>33</v>
      </c>
      <c r="B8434"/>
      <c r="C8434"/>
      <c r="D8434">
        <f>LEN(C8434)</f>
        <v>0</v>
      </c>
      <c r="E8434"/>
      <c r="F8434">
        <f>LEN(E8434)</f>
        <v>0</v>
      </c>
      <c r="G8434"/>
      <c r="H8434"/>
      <c r="I8434"/>
      <c r="J8434"/>
      <c r="K8434"/>
      <c r="L8434"/>
      <c r="M8434"/>
      <c r="N8434"/>
    </row>
    <row r="8435" spans="1:14">
      <c r="A8435" t="s">
        <v>33</v>
      </c>
      <c r="B8435"/>
      <c r="C8435"/>
      <c r="D8435">
        <f>LEN(C8435)</f>
        <v>0</v>
      </c>
      <c r="E8435"/>
      <c r="F8435">
        <f>LEN(E8435)</f>
        <v>0</v>
      </c>
      <c r="G8435"/>
      <c r="H8435"/>
      <c r="I8435"/>
      <c r="J8435"/>
      <c r="K8435"/>
      <c r="L8435"/>
      <c r="M8435"/>
      <c r="N8435"/>
    </row>
    <row r="8436" spans="1:14">
      <c r="A8436" t="s">
        <v>33</v>
      </c>
      <c r="B8436"/>
      <c r="C8436"/>
      <c r="D8436">
        <f>LEN(C8436)</f>
        <v>0</v>
      </c>
      <c r="E8436"/>
      <c r="F8436">
        <f>LEN(E8436)</f>
        <v>0</v>
      </c>
      <c r="G8436"/>
      <c r="H8436"/>
      <c r="I8436"/>
      <c r="J8436"/>
      <c r="K8436"/>
      <c r="L8436"/>
      <c r="M8436"/>
      <c r="N8436"/>
    </row>
    <row r="8437" spans="1:14">
      <c r="A8437" t="s">
        <v>33</v>
      </c>
      <c r="B8437"/>
      <c r="C8437"/>
      <c r="D8437">
        <f>LEN(C8437)</f>
        <v>0</v>
      </c>
      <c r="E8437"/>
      <c r="F8437">
        <f>LEN(E8437)</f>
        <v>0</v>
      </c>
      <c r="G8437"/>
      <c r="H8437"/>
      <c r="I8437"/>
      <c r="J8437"/>
      <c r="K8437"/>
      <c r="L8437"/>
      <c r="M8437"/>
      <c r="N8437"/>
    </row>
    <row r="8438" spans="1:14">
      <c r="A8438" t="s">
        <v>33</v>
      </c>
      <c r="B8438"/>
      <c r="C8438"/>
      <c r="D8438">
        <f>LEN(C8438)</f>
        <v>0</v>
      </c>
      <c r="E8438"/>
      <c r="F8438">
        <f>LEN(E8438)</f>
        <v>0</v>
      </c>
      <c r="G8438"/>
      <c r="H8438"/>
      <c r="I8438"/>
      <c r="J8438"/>
      <c r="K8438"/>
      <c r="L8438"/>
      <c r="M8438"/>
      <c r="N8438"/>
    </row>
    <row r="8439" spans="1:14">
      <c r="A8439" t="s">
        <v>33</v>
      </c>
      <c r="B8439"/>
      <c r="C8439"/>
      <c r="D8439">
        <f>LEN(C8439)</f>
        <v>0</v>
      </c>
      <c r="E8439"/>
      <c r="F8439">
        <f>LEN(E8439)</f>
        <v>0</v>
      </c>
      <c r="G8439"/>
      <c r="H8439"/>
      <c r="I8439"/>
      <c r="J8439"/>
      <c r="K8439"/>
      <c r="L8439"/>
      <c r="M8439"/>
      <c r="N8439"/>
    </row>
    <row r="8440" spans="1:14">
      <c r="A8440" t="s">
        <v>33</v>
      </c>
      <c r="B8440"/>
      <c r="C8440"/>
      <c r="D8440">
        <f>LEN(C8440)</f>
        <v>0</v>
      </c>
      <c r="E8440"/>
      <c r="F8440">
        <f>LEN(E8440)</f>
        <v>0</v>
      </c>
      <c r="G8440"/>
      <c r="H8440"/>
      <c r="I8440"/>
      <c r="J8440"/>
      <c r="K8440"/>
      <c r="L8440"/>
      <c r="M8440"/>
      <c r="N8440"/>
    </row>
    <row r="8441" spans="1:14">
      <c r="A8441" t="s">
        <v>33</v>
      </c>
      <c r="B8441"/>
      <c r="C8441"/>
      <c r="D8441">
        <f>LEN(C8441)</f>
        <v>0</v>
      </c>
      <c r="E8441"/>
      <c r="F8441">
        <f>LEN(E8441)</f>
        <v>0</v>
      </c>
      <c r="G8441"/>
      <c r="H8441"/>
      <c r="I8441"/>
      <c r="J8441"/>
      <c r="K8441"/>
      <c r="L8441"/>
      <c r="M8441"/>
      <c r="N8441"/>
    </row>
    <row r="8442" spans="1:14">
      <c r="A8442" t="s">
        <v>33</v>
      </c>
      <c r="B8442"/>
      <c r="C8442"/>
      <c r="D8442">
        <f>LEN(C8442)</f>
        <v>0</v>
      </c>
      <c r="E8442"/>
      <c r="F8442">
        <f>LEN(E8442)</f>
        <v>0</v>
      </c>
      <c r="G8442"/>
      <c r="H8442"/>
      <c r="I8442"/>
      <c r="J8442"/>
      <c r="K8442"/>
      <c r="L8442"/>
      <c r="M8442"/>
      <c r="N8442"/>
    </row>
    <row r="8443" spans="1:14">
      <c r="A8443" t="s">
        <v>33</v>
      </c>
      <c r="B8443"/>
      <c r="C8443"/>
      <c r="D8443">
        <f>LEN(C8443)</f>
        <v>0</v>
      </c>
      <c r="E8443"/>
      <c r="F8443">
        <f>LEN(E8443)</f>
        <v>0</v>
      </c>
      <c r="G8443"/>
      <c r="H8443"/>
      <c r="I8443"/>
      <c r="J8443"/>
      <c r="K8443"/>
      <c r="L8443"/>
      <c r="M8443"/>
      <c r="N8443"/>
    </row>
    <row r="8444" spans="1:14">
      <c r="A8444" t="s">
        <v>33</v>
      </c>
      <c r="B8444"/>
      <c r="C8444"/>
      <c r="D8444">
        <f>LEN(C8444)</f>
        <v>0</v>
      </c>
      <c r="E8444"/>
      <c r="F8444">
        <f>LEN(E8444)</f>
        <v>0</v>
      </c>
      <c r="G8444"/>
      <c r="H8444"/>
      <c r="I8444"/>
      <c r="J8444"/>
      <c r="K8444"/>
      <c r="L8444"/>
      <c r="M8444"/>
      <c r="N8444"/>
    </row>
    <row r="8445" spans="1:14">
      <c r="A8445" t="s">
        <v>33</v>
      </c>
      <c r="B8445"/>
      <c r="C8445"/>
      <c r="D8445">
        <f>LEN(C8445)</f>
        <v>0</v>
      </c>
      <c r="E8445"/>
      <c r="F8445">
        <f>LEN(E8445)</f>
        <v>0</v>
      </c>
      <c r="G8445"/>
      <c r="H8445"/>
      <c r="I8445"/>
      <c r="J8445"/>
      <c r="K8445"/>
      <c r="L8445"/>
      <c r="M8445"/>
      <c r="N8445"/>
    </row>
    <row r="8446" spans="1:14">
      <c r="A8446" t="s">
        <v>33</v>
      </c>
      <c r="B8446"/>
      <c r="C8446"/>
      <c r="D8446">
        <f>LEN(C8446)</f>
        <v>0</v>
      </c>
      <c r="E8446"/>
      <c r="F8446">
        <f>LEN(E8446)</f>
        <v>0</v>
      </c>
      <c r="G8446"/>
      <c r="H8446"/>
      <c r="I8446"/>
      <c r="J8446"/>
      <c r="K8446"/>
      <c r="L8446"/>
      <c r="M8446"/>
      <c r="N8446"/>
    </row>
    <row r="8447" spans="1:14">
      <c r="A8447" t="s">
        <v>33</v>
      </c>
      <c r="B8447"/>
      <c r="C8447"/>
      <c r="D8447">
        <f>LEN(C8447)</f>
        <v>0</v>
      </c>
      <c r="E8447"/>
      <c r="F8447">
        <f>LEN(E8447)</f>
        <v>0</v>
      </c>
      <c r="G8447"/>
      <c r="H8447"/>
      <c r="I8447"/>
      <c r="J8447"/>
      <c r="K8447"/>
      <c r="L8447"/>
      <c r="M8447"/>
      <c r="N8447"/>
    </row>
    <row r="8448" spans="1:14">
      <c r="A8448" t="s">
        <v>33</v>
      </c>
      <c r="B8448"/>
      <c r="C8448"/>
      <c r="D8448">
        <f>LEN(C8448)</f>
        <v>0</v>
      </c>
      <c r="E8448"/>
      <c r="F8448">
        <f>LEN(E8448)</f>
        <v>0</v>
      </c>
      <c r="G8448"/>
      <c r="H8448"/>
      <c r="I8448"/>
      <c r="J8448"/>
      <c r="K8448"/>
      <c r="L8448"/>
      <c r="M8448"/>
      <c r="N8448"/>
    </row>
    <row r="8449" spans="1:14">
      <c r="A8449" t="s">
        <v>33</v>
      </c>
      <c r="B8449"/>
      <c r="C8449"/>
      <c r="D8449">
        <f>LEN(C8449)</f>
        <v>0</v>
      </c>
      <c r="E8449"/>
      <c r="F8449">
        <f>LEN(E8449)</f>
        <v>0</v>
      </c>
      <c r="G8449"/>
      <c r="H8449"/>
      <c r="I8449"/>
      <c r="J8449"/>
      <c r="K8449"/>
      <c r="L8449"/>
      <c r="M8449"/>
      <c r="N8449"/>
    </row>
    <row r="8450" spans="1:14">
      <c r="A8450" t="s">
        <v>33</v>
      </c>
      <c r="B8450"/>
      <c r="C8450"/>
      <c r="D8450">
        <f>LEN(C8450)</f>
        <v>0</v>
      </c>
      <c r="E8450"/>
      <c r="F8450">
        <f>LEN(E8450)</f>
        <v>0</v>
      </c>
      <c r="G8450"/>
      <c r="H8450"/>
      <c r="I8450"/>
      <c r="J8450"/>
      <c r="K8450"/>
      <c r="L8450"/>
      <c r="M8450"/>
      <c r="N8450"/>
    </row>
    <row r="8451" spans="1:14">
      <c r="A8451" t="s">
        <v>33</v>
      </c>
      <c r="B8451"/>
      <c r="C8451"/>
      <c r="D8451">
        <f>LEN(C8451)</f>
        <v>0</v>
      </c>
      <c r="E8451"/>
      <c r="F8451">
        <f>LEN(E8451)</f>
        <v>0</v>
      </c>
      <c r="G8451"/>
      <c r="H8451"/>
      <c r="I8451"/>
      <c r="J8451"/>
      <c r="K8451"/>
      <c r="L8451"/>
      <c r="M8451"/>
      <c r="N8451"/>
    </row>
    <row r="8452" spans="1:14">
      <c r="A8452" t="s">
        <v>33</v>
      </c>
      <c r="B8452"/>
      <c r="C8452"/>
      <c r="D8452">
        <f>LEN(C8452)</f>
        <v>0</v>
      </c>
      <c r="E8452"/>
      <c r="F8452">
        <f>LEN(E8452)</f>
        <v>0</v>
      </c>
      <c r="G8452"/>
      <c r="H8452"/>
      <c r="I8452"/>
      <c r="J8452"/>
      <c r="K8452"/>
      <c r="L8452"/>
      <c r="M8452"/>
      <c r="N8452"/>
    </row>
    <row r="8453" spans="1:14">
      <c r="A8453" t="s">
        <v>33</v>
      </c>
      <c r="B8453"/>
      <c r="C8453"/>
      <c r="D8453">
        <f>LEN(C8453)</f>
        <v>0</v>
      </c>
      <c r="E8453"/>
      <c r="F8453">
        <f>LEN(E8453)</f>
        <v>0</v>
      </c>
      <c r="G8453"/>
      <c r="H8453"/>
      <c r="I8453"/>
      <c r="J8453"/>
      <c r="K8453"/>
      <c r="L8453"/>
      <c r="M8453"/>
      <c r="N8453"/>
    </row>
    <row r="8454" spans="1:14">
      <c r="A8454" t="s">
        <v>33</v>
      </c>
      <c r="B8454"/>
      <c r="C8454"/>
      <c r="D8454">
        <f>LEN(C8454)</f>
        <v>0</v>
      </c>
      <c r="E8454"/>
      <c r="F8454">
        <f>LEN(E8454)</f>
        <v>0</v>
      </c>
      <c r="G8454"/>
      <c r="H8454"/>
      <c r="I8454"/>
      <c r="J8454"/>
      <c r="K8454"/>
      <c r="L8454"/>
      <c r="M8454"/>
      <c r="N8454"/>
    </row>
    <row r="8455" spans="1:14">
      <c r="A8455" t="s">
        <v>33</v>
      </c>
      <c r="B8455"/>
      <c r="C8455"/>
      <c r="D8455">
        <f>LEN(C8455)</f>
        <v>0</v>
      </c>
      <c r="E8455"/>
      <c r="F8455">
        <f>LEN(E8455)</f>
        <v>0</v>
      </c>
      <c r="G8455"/>
      <c r="H8455"/>
      <c r="I8455"/>
      <c r="J8455"/>
      <c r="K8455"/>
      <c r="L8455"/>
      <c r="M8455"/>
      <c r="N8455"/>
    </row>
    <row r="8456" spans="1:14">
      <c r="A8456" t="s">
        <v>33</v>
      </c>
      <c r="B8456"/>
      <c r="C8456"/>
      <c r="D8456">
        <f>LEN(C8456)</f>
        <v>0</v>
      </c>
      <c r="E8456"/>
      <c r="F8456">
        <f>LEN(E8456)</f>
        <v>0</v>
      </c>
      <c r="G8456"/>
      <c r="H8456"/>
      <c r="I8456"/>
      <c r="J8456"/>
      <c r="K8456"/>
      <c r="L8456"/>
      <c r="M8456"/>
      <c r="N8456"/>
    </row>
    <row r="8457" spans="1:14">
      <c r="A8457" t="s">
        <v>33</v>
      </c>
      <c r="B8457"/>
      <c r="C8457"/>
      <c r="D8457">
        <f>LEN(C8457)</f>
        <v>0</v>
      </c>
      <c r="E8457"/>
      <c r="F8457">
        <f>LEN(E8457)</f>
        <v>0</v>
      </c>
      <c r="G8457"/>
      <c r="H8457"/>
      <c r="I8457"/>
      <c r="J8457"/>
      <c r="K8457"/>
      <c r="L8457"/>
      <c r="M8457"/>
      <c r="N8457"/>
    </row>
    <row r="8458" spans="1:14">
      <c r="A8458" t="s">
        <v>33</v>
      </c>
      <c r="B8458"/>
      <c r="C8458"/>
      <c r="D8458">
        <f>LEN(C8458)</f>
        <v>0</v>
      </c>
      <c r="E8458"/>
      <c r="F8458">
        <f>LEN(E8458)</f>
        <v>0</v>
      </c>
      <c r="G8458"/>
      <c r="H8458"/>
      <c r="I8458"/>
      <c r="J8458"/>
      <c r="K8458"/>
      <c r="L8458"/>
      <c r="M8458"/>
      <c r="N8458"/>
    </row>
    <row r="8459" spans="1:14">
      <c r="A8459" t="s">
        <v>33</v>
      </c>
      <c r="B8459"/>
      <c r="C8459"/>
      <c r="D8459">
        <f>LEN(C8459)</f>
        <v>0</v>
      </c>
      <c r="E8459"/>
      <c r="F8459">
        <f>LEN(E8459)</f>
        <v>0</v>
      </c>
      <c r="G8459"/>
      <c r="H8459"/>
      <c r="I8459"/>
      <c r="J8459"/>
      <c r="K8459"/>
      <c r="L8459"/>
      <c r="M8459"/>
      <c r="N8459"/>
    </row>
    <row r="8460" spans="1:14">
      <c r="A8460" t="s">
        <v>33</v>
      </c>
      <c r="B8460"/>
      <c r="C8460"/>
      <c r="D8460">
        <f>LEN(C8460)</f>
        <v>0</v>
      </c>
      <c r="E8460"/>
      <c r="F8460">
        <f>LEN(E8460)</f>
        <v>0</v>
      </c>
      <c r="G8460"/>
      <c r="H8460"/>
      <c r="I8460"/>
      <c r="J8460"/>
      <c r="K8460"/>
      <c r="L8460"/>
      <c r="M8460"/>
      <c r="N8460"/>
    </row>
    <row r="8461" spans="1:14">
      <c r="A8461" t="s">
        <v>33</v>
      </c>
      <c r="B8461"/>
      <c r="C8461"/>
      <c r="D8461">
        <f>LEN(C8461)</f>
        <v>0</v>
      </c>
      <c r="E8461"/>
      <c r="F8461">
        <f>LEN(E8461)</f>
        <v>0</v>
      </c>
      <c r="G8461"/>
      <c r="H8461"/>
      <c r="I8461"/>
      <c r="J8461"/>
      <c r="K8461"/>
      <c r="L8461"/>
      <c r="M8461"/>
      <c r="N8461"/>
    </row>
    <row r="8462" spans="1:14">
      <c r="A8462" t="s">
        <v>33</v>
      </c>
      <c r="B8462"/>
      <c r="C8462"/>
      <c r="D8462">
        <f>LEN(C8462)</f>
        <v>0</v>
      </c>
      <c r="E8462"/>
      <c r="F8462">
        <f>LEN(E8462)</f>
        <v>0</v>
      </c>
      <c r="G8462"/>
      <c r="H8462"/>
      <c r="I8462"/>
      <c r="J8462"/>
      <c r="K8462"/>
      <c r="L8462"/>
      <c r="M8462"/>
      <c r="N8462"/>
    </row>
    <row r="8463" spans="1:14">
      <c r="A8463" t="s">
        <v>33</v>
      </c>
      <c r="B8463"/>
      <c r="C8463"/>
      <c r="D8463">
        <f>LEN(C8463)</f>
        <v>0</v>
      </c>
      <c r="E8463"/>
      <c r="F8463">
        <f>LEN(E8463)</f>
        <v>0</v>
      </c>
      <c r="G8463"/>
      <c r="H8463"/>
      <c r="I8463"/>
      <c r="J8463"/>
      <c r="K8463"/>
      <c r="L8463"/>
      <c r="M8463"/>
      <c r="N8463"/>
    </row>
    <row r="8464" spans="1:14">
      <c r="A8464" t="s">
        <v>33</v>
      </c>
      <c r="B8464"/>
      <c r="C8464"/>
      <c r="D8464">
        <f>LEN(C8464)</f>
        <v>0</v>
      </c>
      <c r="E8464"/>
      <c r="F8464">
        <f>LEN(E8464)</f>
        <v>0</v>
      </c>
      <c r="G8464"/>
      <c r="H8464"/>
      <c r="I8464"/>
      <c r="J8464"/>
      <c r="K8464"/>
      <c r="L8464"/>
      <c r="M8464"/>
      <c r="N8464"/>
    </row>
    <row r="8465" spans="1:14">
      <c r="A8465" t="s">
        <v>33</v>
      </c>
      <c r="B8465"/>
      <c r="C8465"/>
      <c r="D8465">
        <f>LEN(C8465)</f>
        <v>0</v>
      </c>
      <c r="E8465"/>
      <c r="F8465">
        <f>LEN(E8465)</f>
        <v>0</v>
      </c>
      <c r="G8465"/>
      <c r="H8465"/>
      <c r="I8465"/>
      <c r="J8465"/>
      <c r="K8465"/>
      <c r="L8465"/>
      <c r="M8465"/>
      <c r="N8465"/>
    </row>
    <row r="8466" spans="1:14">
      <c r="A8466" t="s">
        <v>33</v>
      </c>
      <c r="B8466"/>
      <c r="C8466"/>
      <c r="D8466">
        <f>LEN(C8466)</f>
        <v>0</v>
      </c>
      <c r="E8466"/>
      <c r="F8466">
        <f>LEN(E8466)</f>
        <v>0</v>
      </c>
      <c r="G8466"/>
      <c r="H8466"/>
      <c r="I8466"/>
      <c r="J8466"/>
      <c r="K8466"/>
      <c r="L8466"/>
      <c r="M8466"/>
      <c r="N8466"/>
    </row>
    <row r="8467" spans="1:14">
      <c r="A8467" t="s">
        <v>33</v>
      </c>
      <c r="B8467"/>
      <c r="C8467"/>
      <c r="D8467">
        <f>LEN(C8467)</f>
        <v>0</v>
      </c>
      <c r="E8467"/>
      <c r="F8467">
        <f>LEN(E8467)</f>
        <v>0</v>
      </c>
      <c r="G8467"/>
      <c r="H8467"/>
      <c r="I8467"/>
      <c r="J8467"/>
      <c r="K8467"/>
      <c r="L8467"/>
      <c r="M8467"/>
      <c r="N8467"/>
    </row>
    <row r="8468" spans="1:14">
      <c r="A8468" t="s">
        <v>33</v>
      </c>
      <c r="B8468"/>
      <c r="C8468"/>
      <c r="D8468">
        <f>LEN(C8468)</f>
        <v>0</v>
      </c>
      <c r="E8468"/>
      <c r="F8468">
        <f>LEN(E8468)</f>
        <v>0</v>
      </c>
      <c r="G8468"/>
      <c r="H8468"/>
      <c r="I8468"/>
      <c r="J8468"/>
      <c r="K8468"/>
      <c r="L8468"/>
      <c r="M8468"/>
      <c r="N8468"/>
    </row>
    <row r="8469" spans="1:14">
      <c r="A8469" t="s">
        <v>33</v>
      </c>
      <c r="B8469"/>
      <c r="C8469"/>
      <c r="D8469">
        <f>LEN(C8469)</f>
        <v>0</v>
      </c>
      <c r="E8469"/>
      <c r="F8469">
        <f>LEN(E8469)</f>
        <v>0</v>
      </c>
      <c r="G8469"/>
      <c r="H8469"/>
      <c r="I8469"/>
      <c r="J8469"/>
      <c r="K8469"/>
      <c r="L8469"/>
      <c r="M8469"/>
      <c r="N8469"/>
    </row>
    <row r="8470" spans="1:14">
      <c r="A8470" t="s">
        <v>33</v>
      </c>
      <c r="B8470"/>
      <c r="C8470"/>
      <c r="D8470">
        <f>LEN(C8470)</f>
        <v>0</v>
      </c>
      <c r="E8470"/>
      <c r="F8470">
        <f>LEN(E8470)</f>
        <v>0</v>
      </c>
      <c r="G8470"/>
      <c r="H8470"/>
      <c r="I8470"/>
      <c r="J8470"/>
      <c r="K8470"/>
      <c r="L8470"/>
      <c r="M8470"/>
      <c r="N8470"/>
    </row>
    <row r="8471" spans="1:14">
      <c r="A8471" t="s">
        <v>33</v>
      </c>
      <c r="B8471"/>
      <c r="C8471"/>
      <c r="D8471">
        <f>LEN(C8471)</f>
        <v>0</v>
      </c>
      <c r="E8471"/>
      <c r="F8471">
        <f>LEN(E8471)</f>
        <v>0</v>
      </c>
      <c r="G8471"/>
      <c r="H8471"/>
      <c r="I8471"/>
      <c r="J8471"/>
      <c r="K8471"/>
      <c r="L8471"/>
      <c r="M8471"/>
      <c r="N8471"/>
    </row>
    <row r="8472" spans="1:14">
      <c r="A8472" t="s">
        <v>33</v>
      </c>
      <c r="B8472"/>
      <c r="C8472"/>
      <c r="D8472">
        <f>LEN(C8472)</f>
        <v>0</v>
      </c>
      <c r="E8472"/>
      <c r="F8472">
        <f>LEN(E8472)</f>
        <v>0</v>
      </c>
      <c r="G8472"/>
      <c r="H8472"/>
      <c r="I8472"/>
      <c r="J8472"/>
      <c r="K8472"/>
      <c r="L8472"/>
      <c r="M8472"/>
      <c r="N8472"/>
    </row>
    <row r="8473" spans="1:14">
      <c r="A8473" t="s">
        <v>33</v>
      </c>
      <c r="B8473"/>
      <c r="C8473"/>
      <c r="D8473">
        <f>LEN(C8473)</f>
        <v>0</v>
      </c>
      <c r="E8473"/>
      <c r="F8473">
        <f>LEN(E8473)</f>
        <v>0</v>
      </c>
      <c r="G8473"/>
      <c r="H8473"/>
      <c r="I8473"/>
      <c r="J8473"/>
      <c r="K8473"/>
      <c r="L8473"/>
      <c r="M8473"/>
      <c r="N8473"/>
    </row>
    <row r="8474" spans="1:14">
      <c r="A8474" t="s">
        <v>33</v>
      </c>
      <c r="B8474"/>
      <c r="C8474"/>
      <c r="D8474">
        <f>LEN(C8474)</f>
        <v>0</v>
      </c>
      <c r="E8474"/>
      <c r="F8474">
        <f>LEN(E8474)</f>
        <v>0</v>
      </c>
      <c r="G8474"/>
      <c r="H8474"/>
      <c r="I8474"/>
      <c r="J8474"/>
      <c r="K8474"/>
      <c r="L8474"/>
      <c r="M8474"/>
      <c r="N8474"/>
    </row>
    <row r="8475" spans="1:14">
      <c r="A8475" t="s">
        <v>33</v>
      </c>
      <c r="B8475"/>
      <c r="C8475"/>
      <c r="D8475">
        <f>LEN(C8475)</f>
        <v>0</v>
      </c>
      <c r="E8475"/>
      <c r="F8475">
        <f>LEN(E8475)</f>
        <v>0</v>
      </c>
      <c r="G8475"/>
      <c r="H8475"/>
      <c r="I8475"/>
      <c r="J8475"/>
      <c r="K8475"/>
      <c r="L8475"/>
      <c r="M8475"/>
      <c r="N8475"/>
    </row>
    <row r="8476" spans="1:14">
      <c r="A8476" t="s">
        <v>33</v>
      </c>
      <c r="B8476"/>
      <c r="C8476"/>
      <c r="D8476">
        <f>LEN(C8476)</f>
        <v>0</v>
      </c>
      <c r="E8476"/>
      <c r="F8476">
        <f>LEN(E8476)</f>
        <v>0</v>
      </c>
      <c r="G8476"/>
      <c r="H8476"/>
      <c r="I8476"/>
      <c r="J8476"/>
      <c r="K8476"/>
      <c r="L8476"/>
      <c r="M8476"/>
      <c r="N8476"/>
    </row>
    <row r="8477" spans="1:14">
      <c r="A8477" t="s">
        <v>33</v>
      </c>
      <c r="B8477"/>
      <c r="C8477"/>
      <c r="D8477">
        <f>LEN(C8477)</f>
        <v>0</v>
      </c>
      <c r="E8477"/>
      <c r="F8477">
        <f>LEN(E8477)</f>
        <v>0</v>
      </c>
      <c r="G8477"/>
      <c r="H8477"/>
      <c r="I8477"/>
      <c r="J8477"/>
      <c r="K8477"/>
      <c r="L8477"/>
      <c r="M8477"/>
      <c r="N8477"/>
    </row>
    <row r="8478" spans="1:14">
      <c r="A8478" t="s">
        <v>33</v>
      </c>
      <c r="B8478"/>
      <c r="C8478"/>
      <c r="D8478">
        <f>LEN(C8478)</f>
        <v>0</v>
      </c>
      <c r="E8478"/>
      <c r="F8478">
        <f>LEN(E8478)</f>
        <v>0</v>
      </c>
      <c r="G8478"/>
      <c r="H8478"/>
      <c r="I8478"/>
      <c r="J8478"/>
      <c r="K8478"/>
      <c r="L8478"/>
      <c r="M8478"/>
      <c r="N8478"/>
    </row>
    <row r="8479" spans="1:14">
      <c r="A8479" t="s">
        <v>33</v>
      </c>
      <c r="B8479"/>
      <c r="C8479"/>
      <c r="D8479">
        <f>LEN(C8479)</f>
        <v>0</v>
      </c>
      <c r="E8479"/>
      <c r="F8479">
        <f>LEN(E8479)</f>
        <v>0</v>
      </c>
      <c r="G8479"/>
      <c r="H8479"/>
      <c r="I8479"/>
      <c r="J8479"/>
      <c r="K8479"/>
      <c r="L8479"/>
      <c r="M8479"/>
      <c r="N8479"/>
    </row>
    <row r="8480" spans="1:14">
      <c r="A8480" t="s">
        <v>33</v>
      </c>
      <c r="B8480"/>
      <c r="C8480"/>
      <c r="D8480">
        <f>LEN(C8480)</f>
        <v>0</v>
      </c>
      <c r="E8480"/>
      <c r="F8480">
        <f>LEN(E8480)</f>
        <v>0</v>
      </c>
      <c r="G8480"/>
      <c r="H8480"/>
      <c r="I8480"/>
      <c r="J8480"/>
      <c r="K8480"/>
      <c r="L8480"/>
      <c r="M8480"/>
      <c r="N8480"/>
    </row>
    <row r="8481" spans="1:14">
      <c r="A8481" t="s">
        <v>33</v>
      </c>
      <c r="B8481"/>
      <c r="C8481"/>
      <c r="D8481">
        <f>LEN(C8481)</f>
        <v>0</v>
      </c>
      <c r="E8481"/>
      <c r="F8481">
        <f>LEN(E8481)</f>
        <v>0</v>
      </c>
      <c r="G8481"/>
      <c r="H8481"/>
      <c r="I8481"/>
      <c r="J8481"/>
      <c r="K8481"/>
      <c r="L8481"/>
      <c r="M8481"/>
      <c r="N8481"/>
    </row>
    <row r="8482" spans="1:14">
      <c r="A8482" t="s">
        <v>33</v>
      </c>
      <c r="B8482"/>
      <c r="C8482"/>
      <c r="D8482">
        <f>LEN(C8482)</f>
        <v>0</v>
      </c>
      <c r="E8482"/>
      <c r="F8482">
        <f>LEN(E8482)</f>
        <v>0</v>
      </c>
      <c r="G8482"/>
      <c r="H8482"/>
      <c r="I8482"/>
      <c r="J8482"/>
      <c r="K8482"/>
      <c r="L8482"/>
      <c r="M8482"/>
      <c r="N8482"/>
    </row>
    <row r="8483" spans="1:14">
      <c r="A8483" t="s">
        <v>33</v>
      </c>
      <c r="B8483"/>
      <c r="C8483"/>
      <c r="D8483">
        <f>LEN(C8483)</f>
        <v>0</v>
      </c>
      <c r="E8483"/>
      <c r="F8483">
        <f>LEN(E8483)</f>
        <v>0</v>
      </c>
      <c r="G8483"/>
      <c r="H8483"/>
      <c r="I8483"/>
      <c r="J8483"/>
      <c r="K8483"/>
      <c r="L8483"/>
      <c r="M8483"/>
      <c r="N8483"/>
    </row>
    <row r="8484" spans="1:14">
      <c r="A8484" t="s">
        <v>33</v>
      </c>
      <c r="B8484"/>
      <c r="C8484"/>
      <c r="D8484">
        <f>LEN(C8484)</f>
        <v>0</v>
      </c>
      <c r="E8484"/>
      <c r="F8484">
        <f>LEN(E8484)</f>
        <v>0</v>
      </c>
      <c r="G8484"/>
      <c r="H8484"/>
      <c r="I8484"/>
      <c r="J8484"/>
      <c r="K8484"/>
      <c r="L8484"/>
      <c r="M8484"/>
      <c r="N8484"/>
    </row>
    <row r="8485" spans="1:14">
      <c r="A8485" t="s">
        <v>33</v>
      </c>
      <c r="B8485"/>
      <c r="C8485"/>
      <c r="D8485">
        <f>LEN(C8485)</f>
        <v>0</v>
      </c>
      <c r="E8485"/>
      <c r="F8485">
        <f>LEN(E8485)</f>
        <v>0</v>
      </c>
      <c r="G8485"/>
      <c r="H8485"/>
      <c r="I8485"/>
      <c r="J8485"/>
      <c r="K8485"/>
      <c r="L8485"/>
      <c r="M8485"/>
      <c r="N8485"/>
    </row>
    <row r="8486" spans="1:14">
      <c r="A8486" t="s">
        <v>33</v>
      </c>
      <c r="B8486"/>
      <c r="C8486"/>
      <c r="D8486">
        <f>LEN(C8486)</f>
        <v>0</v>
      </c>
      <c r="E8486"/>
      <c r="F8486">
        <f>LEN(E8486)</f>
        <v>0</v>
      </c>
      <c r="G8486"/>
      <c r="H8486"/>
      <c r="I8486"/>
      <c r="J8486"/>
      <c r="K8486"/>
      <c r="L8486"/>
      <c r="M8486"/>
      <c r="N8486"/>
    </row>
    <row r="8487" spans="1:14">
      <c r="A8487" t="s">
        <v>33</v>
      </c>
      <c r="B8487"/>
      <c r="C8487"/>
      <c r="D8487">
        <f>LEN(C8487)</f>
        <v>0</v>
      </c>
      <c r="E8487"/>
      <c r="F8487">
        <f>LEN(E8487)</f>
        <v>0</v>
      </c>
      <c r="G8487"/>
      <c r="H8487"/>
      <c r="I8487"/>
      <c r="J8487"/>
      <c r="K8487"/>
      <c r="L8487"/>
      <c r="M8487"/>
      <c r="N8487"/>
    </row>
    <row r="8488" spans="1:14">
      <c r="A8488" t="s">
        <v>33</v>
      </c>
      <c r="B8488"/>
      <c r="C8488"/>
      <c r="D8488">
        <f>LEN(C8488)</f>
        <v>0</v>
      </c>
      <c r="E8488"/>
      <c r="F8488">
        <f>LEN(E8488)</f>
        <v>0</v>
      </c>
      <c r="G8488"/>
      <c r="H8488"/>
      <c r="I8488"/>
      <c r="J8488"/>
      <c r="K8488"/>
      <c r="L8488"/>
      <c r="M8488"/>
      <c r="N8488"/>
    </row>
    <row r="8489" spans="1:14">
      <c r="A8489" t="s">
        <v>33</v>
      </c>
      <c r="B8489"/>
      <c r="C8489"/>
      <c r="D8489">
        <f>LEN(C8489)</f>
        <v>0</v>
      </c>
      <c r="E8489"/>
      <c r="F8489">
        <f>LEN(E8489)</f>
        <v>0</v>
      </c>
      <c r="G8489"/>
      <c r="H8489"/>
      <c r="I8489"/>
      <c r="J8489"/>
      <c r="K8489"/>
      <c r="L8489"/>
      <c r="M8489"/>
      <c r="N8489"/>
    </row>
    <row r="8490" spans="1:14">
      <c r="A8490" t="s">
        <v>33</v>
      </c>
      <c r="B8490"/>
      <c r="C8490"/>
      <c r="D8490">
        <f>LEN(C8490)</f>
        <v>0</v>
      </c>
      <c r="E8490"/>
      <c r="F8490">
        <f>LEN(E8490)</f>
        <v>0</v>
      </c>
      <c r="G8490"/>
      <c r="H8490"/>
      <c r="I8490"/>
      <c r="J8490"/>
      <c r="K8490"/>
      <c r="L8490"/>
      <c r="M8490"/>
      <c r="N8490"/>
    </row>
    <row r="8491" spans="1:14">
      <c r="A8491" t="s">
        <v>33</v>
      </c>
      <c r="B8491"/>
      <c r="C8491"/>
      <c r="D8491">
        <f>LEN(C8491)</f>
        <v>0</v>
      </c>
      <c r="E8491"/>
      <c r="F8491">
        <f>LEN(E8491)</f>
        <v>0</v>
      </c>
      <c r="G8491"/>
      <c r="H8491"/>
      <c r="I8491"/>
      <c r="J8491"/>
      <c r="K8491"/>
      <c r="L8491"/>
      <c r="M8491"/>
      <c r="N8491"/>
    </row>
    <row r="8492" spans="1:14">
      <c r="A8492" t="s">
        <v>33</v>
      </c>
      <c r="B8492"/>
      <c r="C8492"/>
      <c r="D8492">
        <f>LEN(C8492)</f>
        <v>0</v>
      </c>
      <c r="E8492"/>
      <c r="F8492">
        <f>LEN(E8492)</f>
        <v>0</v>
      </c>
      <c r="G8492"/>
      <c r="H8492"/>
      <c r="I8492"/>
      <c r="J8492"/>
      <c r="K8492"/>
      <c r="L8492"/>
      <c r="M8492"/>
      <c r="N8492"/>
    </row>
    <row r="8493" spans="1:14">
      <c r="A8493" t="s">
        <v>33</v>
      </c>
      <c r="B8493"/>
      <c r="C8493"/>
      <c r="D8493">
        <f>LEN(C8493)</f>
        <v>0</v>
      </c>
      <c r="E8493"/>
      <c r="F8493">
        <f>LEN(E8493)</f>
        <v>0</v>
      </c>
      <c r="G8493"/>
      <c r="H8493"/>
      <c r="I8493"/>
      <c r="J8493"/>
      <c r="K8493"/>
      <c r="L8493"/>
      <c r="M8493"/>
      <c r="N8493"/>
    </row>
    <row r="8494" spans="1:14">
      <c r="A8494" t="s">
        <v>33</v>
      </c>
      <c r="B8494"/>
      <c r="C8494"/>
      <c r="D8494">
        <f>LEN(C8494)</f>
        <v>0</v>
      </c>
      <c r="E8494"/>
      <c r="F8494">
        <f>LEN(E8494)</f>
        <v>0</v>
      </c>
      <c r="G8494"/>
      <c r="H8494"/>
      <c r="I8494"/>
      <c r="J8494"/>
      <c r="K8494"/>
      <c r="L8494"/>
      <c r="M8494"/>
      <c r="N8494"/>
    </row>
    <row r="8495" spans="1:14">
      <c r="A8495" t="s">
        <v>33</v>
      </c>
      <c r="B8495"/>
      <c r="C8495"/>
      <c r="D8495">
        <f>LEN(C8495)</f>
        <v>0</v>
      </c>
      <c r="E8495"/>
      <c r="F8495">
        <f>LEN(E8495)</f>
        <v>0</v>
      </c>
      <c r="G8495"/>
      <c r="H8495"/>
      <c r="I8495"/>
      <c r="J8495"/>
      <c r="K8495"/>
      <c r="L8495"/>
      <c r="M8495"/>
      <c r="N8495"/>
    </row>
    <row r="8496" spans="1:14">
      <c r="A8496" t="s">
        <v>33</v>
      </c>
      <c r="B8496"/>
      <c r="C8496"/>
      <c r="D8496">
        <f>LEN(C8496)</f>
        <v>0</v>
      </c>
      <c r="E8496"/>
      <c r="F8496">
        <f>LEN(E8496)</f>
        <v>0</v>
      </c>
      <c r="G8496"/>
      <c r="H8496"/>
      <c r="I8496"/>
      <c r="J8496"/>
      <c r="K8496"/>
      <c r="L8496"/>
      <c r="M8496"/>
      <c r="N8496"/>
    </row>
    <row r="8497" spans="1:14">
      <c r="A8497" t="s">
        <v>33</v>
      </c>
      <c r="B8497"/>
      <c r="C8497"/>
      <c r="D8497">
        <f>LEN(C8497)</f>
        <v>0</v>
      </c>
      <c r="E8497"/>
      <c r="F8497">
        <f>LEN(E8497)</f>
        <v>0</v>
      </c>
      <c r="G8497"/>
      <c r="H8497"/>
      <c r="I8497"/>
      <c r="J8497"/>
      <c r="K8497"/>
      <c r="L8497"/>
      <c r="M8497"/>
      <c r="N8497"/>
    </row>
    <row r="8498" spans="1:14">
      <c r="A8498" t="s">
        <v>33</v>
      </c>
      <c r="B8498"/>
      <c r="C8498"/>
      <c r="D8498">
        <f>LEN(C8498)</f>
        <v>0</v>
      </c>
      <c r="E8498"/>
      <c r="F8498">
        <f>LEN(E8498)</f>
        <v>0</v>
      </c>
      <c r="G8498"/>
      <c r="H8498"/>
      <c r="I8498"/>
      <c r="J8498"/>
      <c r="K8498"/>
      <c r="L8498"/>
      <c r="M8498"/>
      <c r="N8498"/>
    </row>
    <row r="8499" spans="1:14">
      <c r="A8499" t="s">
        <v>33</v>
      </c>
      <c r="B8499"/>
      <c r="C8499"/>
      <c r="D8499">
        <f>LEN(C8499)</f>
        <v>0</v>
      </c>
      <c r="E8499"/>
      <c r="F8499">
        <f>LEN(E8499)</f>
        <v>0</v>
      </c>
      <c r="G8499"/>
      <c r="H8499"/>
      <c r="I8499"/>
      <c r="J8499"/>
      <c r="K8499"/>
      <c r="L8499"/>
      <c r="M8499"/>
      <c r="N8499"/>
    </row>
    <row r="8500" spans="1:14">
      <c r="A8500" t="s">
        <v>33</v>
      </c>
      <c r="B8500"/>
      <c r="C8500"/>
      <c r="D8500">
        <f>LEN(C8500)</f>
        <v>0</v>
      </c>
      <c r="E8500"/>
      <c r="F8500">
        <f>LEN(E8500)</f>
        <v>0</v>
      </c>
      <c r="G8500"/>
      <c r="H8500"/>
      <c r="I8500"/>
      <c r="J8500"/>
      <c r="K8500"/>
      <c r="L8500"/>
      <c r="M8500"/>
      <c r="N8500"/>
    </row>
    <row r="8501" spans="1:14">
      <c r="A8501" t="s">
        <v>33</v>
      </c>
      <c r="B8501"/>
      <c r="C8501"/>
      <c r="D8501">
        <f>LEN(C8501)</f>
        <v>0</v>
      </c>
      <c r="E8501"/>
      <c r="F8501">
        <f>LEN(E8501)</f>
        <v>0</v>
      </c>
      <c r="G8501"/>
      <c r="H8501"/>
      <c r="I8501"/>
      <c r="J8501"/>
      <c r="K8501"/>
      <c r="L8501"/>
      <c r="M8501"/>
      <c r="N8501"/>
    </row>
    <row r="8502" spans="1:14">
      <c r="A8502" t="s">
        <v>33</v>
      </c>
      <c r="B8502"/>
      <c r="C8502"/>
      <c r="D8502">
        <f>LEN(C8502)</f>
        <v>0</v>
      </c>
      <c r="E8502"/>
      <c r="F8502">
        <f>LEN(E8502)</f>
        <v>0</v>
      </c>
      <c r="G8502"/>
      <c r="H8502"/>
      <c r="I8502"/>
      <c r="J8502"/>
      <c r="K8502"/>
      <c r="L8502"/>
      <c r="M8502"/>
      <c r="N8502"/>
    </row>
    <row r="8503" spans="1:14">
      <c r="A8503" t="s">
        <v>33</v>
      </c>
      <c r="B8503"/>
      <c r="C8503"/>
      <c r="D8503">
        <f>LEN(C8503)</f>
        <v>0</v>
      </c>
      <c r="E8503"/>
      <c r="F8503">
        <f>LEN(E8503)</f>
        <v>0</v>
      </c>
      <c r="G8503"/>
      <c r="H8503"/>
      <c r="I8503"/>
      <c r="J8503"/>
      <c r="K8503"/>
      <c r="L8503"/>
      <c r="M8503"/>
      <c r="N8503"/>
    </row>
    <row r="8504" spans="1:14">
      <c r="A8504" t="s">
        <v>33</v>
      </c>
      <c r="B8504"/>
      <c r="C8504"/>
      <c r="D8504">
        <f>LEN(C8504)</f>
        <v>0</v>
      </c>
      <c r="E8504"/>
      <c r="F8504">
        <f>LEN(E8504)</f>
        <v>0</v>
      </c>
      <c r="G8504"/>
      <c r="H8504"/>
      <c r="I8504"/>
      <c r="J8504"/>
      <c r="K8504"/>
      <c r="L8504"/>
      <c r="M8504"/>
      <c r="N8504"/>
    </row>
    <row r="8505" spans="1:14">
      <c r="A8505" t="s">
        <v>33</v>
      </c>
      <c r="B8505"/>
      <c r="C8505"/>
      <c r="D8505">
        <f>LEN(C8505)</f>
        <v>0</v>
      </c>
      <c r="E8505"/>
      <c r="F8505">
        <f>LEN(E8505)</f>
        <v>0</v>
      </c>
      <c r="G8505"/>
      <c r="H8505"/>
      <c r="I8505"/>
      <c r="J8505"/>
      <c r="K8505"/>
      <c r="L8505"/>
      <c r="M8505"/>
      <c r="N8505"/>
    </row>
    <row r="8506" spans="1:14">
      <c r="A8506" t="s">
        <v>33</v>
      </c>
      <c r="B8506"/>
      <c r="C8506"/>
      <c r="D8506">
        <f>LEN(C8506)</f>
        <v>0</v>
      </c>
      <c r="E8506"/>
      <c r="F8506">
        <f>LEN(E8506)</f>
        <v>0</v>
      </c>
      <c r="G8506"/>
      <c r="H8506"/>
      <c r="I8506"/>
      <c r="J8506"/>
      <c r="K8506"/>
      <c r="L8506"/>
      <c r="M8506"/>
      <c r="N8506"/>
    </row>
    <row r="8507" spans="1:14">
      <c r="A8507" t="s">
        <v>33</v>
      </c>
      <c r="B8507"/>
      <c r="C8507"/>
      <c r="D8507">
        <f>LEN(C8507)</f>
        <v>0</v>
      </c>
      <c r="E8507"/>
      <c r="F8507">
        <f>LEN(E8507)</f>
        <v>0</v>
      </c>
      <c r="G8507"/>
      <c r="H8507"/>
      <c r="I8507"/>
      <c r="J8507"/>
      <c r="K8507"/>
      <c r="L8507"/>
      <c r="M8507"/>
      <c r="N8507"/>
    </row>
    <row r="8508" spans="1:14">
      <c r="A8508" t="s">
        <v>33</v>
      </c>
      <c r="B8508"/>
      <c r="C8508"/>
      <c r="D8508">
        <f>LEN(C8508)</f>
        <v>0</v>
      </c>
      <c r="E8508"/>
      <c r="F8508">
        <f>LEN(E8508)</f>
        <v>0</v>
      </c>
      <c r="G8508"/>
      <c r="H8508"/>
      <c r="I8508"/>
      <c r="J8508"/>
      <c r="K8508"/>
      <c r="L8508"/>
      <c r="M8508"/>
      <c r="N8508"/>
    </row>
    <row r="8509" spans="1:14">
      <c r="A8509" t="s">
        <v>33</v>
      </c>
      <c r="B8509"/>
      <c r="C8509"/>
      <c r="D8509">
        <f>LEN(C8509)</f>
        <v>0</v>
      </c>
      <c r="E8509"/>
      <c r="F8509">
        <f>LEN(E8509)</f>
        <v>0</v>
      </c>
      <c r="G8509"/>
      <c r="H8509"/>
      <c r="I8509"/>
      <c r="J8509"/>
      <c r="K8509"/>
      <c r="L8509"/>
      <c r="M8509"/>
      <c r="N8509"/>
    </row>
    <row r="8510" spans="1:14">
      <c r="A8510" t="s">
        <v>33</v>
      </c>
      <c r="B8510"/>
      <c r="C8510"/>
      <c r="D8510">
        <f>LEN(C8510)</f>
        <v>0</v>
      </c>
      <c r="E8510"/>
      <c r="F8510">
        <f>LEN(E8510)</f>
        <v>0</v>
      </c>
      <c r="G8510"/>
      <c r="H8510"/>
      <c r="I8510"/>
      <c r="J8510"/>
      <c r="K8510"/>
      <c r="L8510"/>
      <c r="M8510"/>
      <c r="N8510"/>
    </row>
    <row r="8511" spans="1:14">
      <c r="A8511" t="s">
        <v>33</v>
      </c>
      <c r="B8511"/>
      <c r="C8511"/>
      <c r="D8511">
        <f>LEN(C8511)</f>
        <v>0</v>
      </c>
      <c r="E8511"/>
      <c r="F8511">
        <f>LEN(E8511)</f>
        <v>0</v>
      </c>
      <c r="G8511"/>
      <c r="H8511"/>
      <c r="I8511"/>
      <c r="J8511"/>
      <c r="K8511"/>
      <c r="L8511"/>
      <c r="M8511"/>
      <c r="N8511"/>
    </row>
    <row r="8512" spans="1:14">
      <c r="A8512" t="s">
        <v>33</v>
      </c>
      <c r="B8512"/>
      <c r="C8512"/>
      <c r="D8512">
        <f>LEN(C8512)</f>
        <v>0</v>
      </c>
      <c r="E8512"/>
      <c r="F8512">
        <f>LEN(E8512)</f>
        <v>0</v>
      </c>
      <c r="G8512"/>
      <c r="H8512"/>
      <c r="I8512"/>
      <c r="J8512"/>
      <c r="K8512"/>
      <c r="L8512"/>
      <c r="M8512"/>
      <c r="N8512"/>
    </row>
    <row r="8513" spans="1:14">
      <c r="A8513" t="s">
        <v>33</v>
      </c>
      <c r="B8513"/>
      <c r="C8513"/>
      <c r="D8513">
        <f>LEN(C8513)</f>
        <v>0</v>
      </c>
      <c r="E8513"/>
      <c r="F8513">
        <f>LEN(E8513)</f>
        <v>0</v>
      </c>
      <c r="G8513"/>
      <c r="H8513"/>
      <c r="I8513"/>
      <c r="J8513"/>
      <c r="K8513"/>
      <c r="L8513"/>
      <c r="M8513"/>
      <c r="N8513"/>
    </row>
    <row r="8514" spans="1:14">
      <c r="A8514" t="s">
        <v>33</v>
      </c>
      <c r="B8514"/>
      <c r="C8514"/>
      <c r="D8514">
        <f>LEN(C8514)</f>
        <v>0</v>
      </c>
      <c r="E8514"/>
      <c r="F8514">
        <f>LEN(E8514)</f>
        <v>0</v>
      </c>
      <c r="G8514"/>
      <c r="H8514"/>
      <c r="I8514"/>
      <c r="J8514"/>
      <c r="K8514"/>
      <c r="L8514"/>
      <c r="M8514"/>
      <c r="N8514"/>
    </row>
    <row r="8515" spans="1:14">
      <c r="A8515" t="s">
        <v>33</v>
      </c>
      <c r="B8515"/>
      <c r="C8515"/>
      <c r="D8515">
        <f>LEN(C8515)</f>
        <v>0</v>
      </c>
      <c r="E8515"/>
      <c r="F8515">
        <f>LEN(E8515)</f>
        <v>0</v>
      </c>
      <c r="G8515"/>
      <c r="H8515"/>
      <c r="I8515"/>
      <c r="J8515"/>
      <c r="K8515"/>
      <c r="L8515"/>
      <c r="M8515"/>
      <c r="N8515"/>
    </row>
    <row r="8516" spans="1:14">
      <c r="A8516" t="s">
        <v>33</v>
      </c>
      <c r="B8516"/>
      <c r="C8516"/>
      <c r="D8516">
        <f>LEN(C8516)</f>
        <v>0</v>
      </c>
      <c r="E8516"/>
      <c r="F8516">
        <f>LEN(E8516)</f>
        <v>0</v>
      </c>
      <c r="G8516"/>
      <c r="H8516"/>
      <c r="I8516"/>
      <c r="J8516"/>
      <c r="K8516"/>
      <c r="L8516"/>
      <c r="M8516"/>
      <c r="N8516"/>
    </row>
    <row r="8517" spans="1:14">
      <c r="A8517" t="s">
        <v>33</v>
      </c>
      <c r="B8517"/>
      <c r="C8517"/>
      <c r="D8517">
        <f>LEN(C8517)</f>
        <v>0</v>
      </c>
      <c r="E8517"/>
      <c r="F8517">
        <f>LEN(E8517)</f>
        <v>0</v>
      </c>
      <c r="G8517"/>
      <c r="H8517"/>
      <c r="I8517"/>
      <c r="J8517"/>
      <c r="K8517"/>
      <c r="L8517"/>
      <c r="M8517"/>
      <c r="N8517"/>
    </row>
    <row r="8518" spans="1:14">
      <c r="A8518" t="s">
        <v>33</v>
      </c>
      <c r="B8518"/>
      <c r="C8518"/>
      <c r="D8518">
        <f>LEN(C8518)</f>
        <v>0</v>
      </c>
      <c r="E8518"/>
      <c r="F8518">
        <f>LEN(E8518)</f>
        <v>0</v>
      </c>
      <c r="G8518"/>
      <c r="H8518"/>
      <c r="I8518"/>
      <c r="J8518"/>
      <c r="K8518"/>
      <c r="L8518"/>
      <c r="M8518"/>
      <c r="N8518"/>
    </row>
    <row r="8519" spans="1:14">
      <c r="A8519" t="s">
        <v>33</v>
      </c>
      <c r="B8519"/>
      <c r="C8519"/>
      <c r="D8519">
        <f>LEN(C8519)</f>
        <v>0</v>
      </c>
      <c r="E8519"/>
      <c r="F8519">
        <f>LEN(E8519)</f>
        <v>0</v>
      </c>
      <c r="G8519"/>
      <c r="H8519"/>
      <c r="I8519"/>
      <c r="J8519"/>
      <c r="K8519"/>
      <c r="L8519"/>
      <c r="M8519"/>
      <c r="N8519"/>
    </row>
    <row r="8520" spans="1:14">
      <c r="A8520" t="s">
        <v>33</v>
      </c>
      <c r="B8520"/>
      <c r="C8520"/>
      <c r="D8520">
        <f>LEN(C8520)</f>
        <v>0</v>
      </c>
      <c r="E8520"/>
      <c r="F8520">
        <f>LEN(E8520)</f>
        <v>0</v>
      </c>
      <c r="G8520"/>
      <c r="H8520"/>
      <c r="I8520"/>
      <c r="J8520"/>
      <c r="K8520"/>
      <c r="L8520"/>
      <c r="M8520"/>
      <c r="N8520"/>
    </row>
    <row r="8521" spans="1:14">
      <c r="A8521" t="s">
        <v>33</v>
      </c>
      <c r="B8521"/>
      <c r="C8521"/>
      <c r="D8521">
        <f>LEN(C8521)</f>
        <v>0</v>
      </c>
      <c r="E8521"/>
      <c r="F8521">
        <f>LEN(E8521)</f>
        <v>0</v>
      </c>
      <c r="G8521"/>
      <c r="H8521"/>
      <c r="I8521"/>
      <c r="J8521"/>
      <c r="K8521"/>
      <c r="L8521"/>
      <c r="M8521"/>
      <c r="N8521"/>
    </row>
    <row r="8522" spans="1:14">
      <c r="A8522" t="s">
        <v>33</v>
      </c>
      <c r="B8522"/>
      <c r="C8522"/>
      <c r="D8522">
        <f>LEN(C8522)</f>
        <v>0</v>
      </c>
      <c r="E8522"/>
      <c r="F8522">
        <f>LEN(E8522)</f>
        <v>0</v>
      </c>
      <c r="G8522"/>
      <c r="H8522"/>
      <c r="I8522"/>
      <c r="J8522"/>
      <c r="K8522"/>
      <c r="L8522"/>
      <c r="M8522"/>
      <c r="N8522"/>
    </row>
    <row r="8523" spans="1:14">
      <c r="A8523" t="s">
        <v>33</v>
      </c>
      <c r="B8523"/>
      <c r="C8523"/>
      <c r="D8523">
        <f>LEN(C8523)</f>
        <v>0</v>
      </c>
      <c r="E8523"/>
      <c r="F8523">
        <f>LEN(E8523)</f>
        <v>0</v>
      </c>
      <c r="G8523"/>
      <c r="H8523"/>
      <c r="I8523"/>
      <c r="J8523"/>
      <c r="K8523"/>
      <c r="L8523"/>
      <c r="M8523"/>
      <c r="N8523"/>
    </row>
    <row r="8524" spans="1:14">
      <c r="A8524" t="s">
        <v>33</v>
      </c>
      <c r="B8524"/>
      <c r="C8524"/>
      <c r="D8524">
        <f>LEN(C8524)</f>
        <v>0</v>
      </c>
      <c r="E8524"/>
      <c r="F8524">
        <f>LEN(E8524)</f>
        <v>0</v>
      </c>
      <c r="G8524"/>
      <c r="H8524"/>
      <c r="I8524"/>
      <c r="J8524"/>
      <c r="K8524"/>
      <c r="L8524"/>
      <c r="M8524"/>
      <c r="N8524"/>
    </row>
    <row r="8525" spans="1:14">
      <c r="A8525" t="s">
        <v>33</v>
      </c>
      <c r="B8525"/>
      <c r="C8525"/>
      <c r="D8525">
        <f>LEN(C8525)</f>
        <v>0</v>
      </c>
      <c r="E8525"/>
      <c r="F8525">
        <f>LEN(E8525)</f>
        <v>0</v>
      </c>
      <c r="G8525"/>
      <c r="H8525"/>
      <c r="I8525"/>
      <c r="J8525"/>
      <c r="K8525"/>
      <c r="L8525"/>
      <c r="M8525"/>
      <c r="N8525"/>
    </row>
    <row r="8526" spans="1:14">
      <c r="A8526" t="s">
        <v>33</v>
      </c>
      <c r="B8526"/>
      <c r="C8526"/>
      <c r="D8526">
        <f>LEN(C8526)</f>
        <v>0</v>
      </c>
      <c r="E8526"/>
      <c r="F8526">
        <f>LEN(E8526)</f>
        <v>0</v>
      </c>
      <c r="G8526"/>
      <c r="H8526"/>
      <c r="I8526"/>
      <c r="J8526"/>
      <c r="K8526"/>
      <c r="L8526"/>
      <c r="M8526"/>
      <c r="N8526"/>
    </row>
    <row r="8527" spans="1:14">
      <c r="A8527" t="s">
        <v>33</v>
      </c>
      <c r="B8527"/>
      <c r="C8527"/>
      <c r="D8527">
        <f>LEN(C8527)</f>
        <v>0</v>
      </c>
      <c r="E8527"/>
      <c r="F8527">
        <f>LEN(E8527)</f>
        <v>0</v>
      </c>
      <c r="G8527"/>
      <c r="H8527"/>
      <c r="I8527"/>
      <c r="J8527"/>
      <c r="K8527"/>
      <c r="L8527"/>
      <c r="M8527"/>
      <c r="N8527"/>
    </row>
    <row r="8528" spans="1:14">
      <c r="A8528" t="s">
        <v>33</v>
      </c>
      <c r="B8528"/>
      <c r="C8528"/>
      <c r="D8528">
        <f>LEN(C8528)</f>
        <v>0</v>
      </c>
      <c r="E8528"/>
      <c r="F8528">
        <f>LEN(E8528)</f>
        <v>0</v>
      </c>
      <c r="G8528"/>
      <c r="H8528"/>
      <c r="I8528"/>
      <c r="J8528"/>
      <c r="K8528"/>
      <c r="L8528"/>
      <c r="M8528"/>
      <c r="N8528"/>
    </row>
    <row r="8529" spans="1:14">
      <c r="A8529" t="s">
        <v>33</v>
      </c>
      <c r="B8529"/>
      <c r="C8529"/>
      <c r="D8529">
        <f>LEN(C8529)</f>
        <v>0</v>
      </c>
      <c r="E8529"/>
      <c r="F8529">
        <f>LEN(E8529)</f>
        <v>0</v>
      </c>
      <c r="G8529"/>
      <c r="H8529"/>
      <c r="I8529"/>
      <c r="J8529"/>
      <c r="K8529"/>
      <c r="L8529"/>
      <c r="M8529"/>
      <c r="N8529"/>
    </row>
    <row r="8530" spans="1:14">
      <c r="A8530" t="s">
        <v>33</v>
      </c>
      <c r="B8530"/>
      <c r="C8530"/>
      <c r="D8530">
        <f>LEN(C8530)</f>
        <v>0</v>
      </c>
      <c r="E8530"/>
      <c r="F8530">
        <f>LEN(E8530)</f>
        <v>0</v>
      </c>
      <c r="G8530"/>
      <c r="H8530"/>
      <c r="I8530"/>
      <c r="J8530"/>
      <c r="K8530"/>
      <c r="L8530"/>
      <c r="M8530"/>
      <c r="N8530"/>
    </row>
    <row r="8531" spans="1:14">
      <c r="A8531" t="s">
        <v>33</v>
      </c>
      <c r="B8531"/>
      <c r="C8531"/>
      <c r="D8531">
        <f>LEN(C8531)</f>
        <v>0</v>
      </c>
      <c r="E8531"/>
      <c r="F8531">
        <f>LEN(E8531)</f>
        <v>0</v>
      </c>
      <c r="G8531"/>
      <c r="H8531"/>
      <c r="I8531"/>
      <c r="J8531"/>
      <c r="K8531"/>
      <c r="L8531"/>
      <c r="M8531"/>
      <c r="N8531"/>
    </row>
    <row r="8532" spans="1:14">
      <c r="A8532" t="s">
        <v>33</v>
      </c>
      <c r="B8532"/>
      <c r="C8532"/>
      <c r="D8532">
        <f>LEN(C8532)</f>
        <v>0</v>
      </c>
      <c r="E8532"/>
      <c r="F8532">
        <f>LEN(E8532)</f>
        <v>0</v>
      </c>
      <c r="G8532"/>
      <c r="H8532"/>
      <c r="I8532"/>
      <c r="J8532"/>
      <c r="K8532"/>
      <c r="L8532"/>
      <c r="M8532"/>
      <c r="N8532"/>
    </row>
    <row r="8533" spans="1:14">
      <c r="A8533" t="s">
        <v>33</v>
      </c>
      <c r="B8533"/>
      <c r="C8533"/>
      <c r="D8533">
        <f>LEN(C8533)</f>
        <v>0</v>
      </c>
      <c r="E8533"/>
      <c r="F8533">
        <f>LEN(E8533)</f>
        <v>0</v>
      </c>
      <c r="G8533"/>
      <c r="H8533"/>
      <c r="I8533"/>
      <c r="J8533"/>
      <c r="K8533"/>
      <c r="L8533"/>
      <c r="M8533"/>
      <c r="N8533"/>
    </row>
    <row r="8534" spans="1:14">
      <c r="A8534" t="s">
        <v>33</v>
      </c>
      <c r="B8534"/>
      <c r="C8534"/>
      <c r="D8534">
        <f>LEN(C8534)</f>
        <v>0</v>
      </c>
      <c r="E8534"/>
      <c r="F8534">
        <f>LEN(E8534)</f>
        <v>0</v>
      </c>
      <c r="G8534"/>
      <c r="H8534"/>
      <c r="I8534"/>
      <c r="J8534"/>
      <c r="K8534"/>
      <c r="L8534"/>
      <c r="M8534"/>
      <c r="N8534"/>
    </row>
    <row r="8535" spans="1:14">
      <c r="A8535" t="s">
        <v>33</v>
      </c>
      <c r="B8535"/>
      <c r="C8535"/>
      <c r="D8535">
        <f>LEN(C8535)</f>
        <v>0</v>
      </c>
      <c r="E8535"/>
      <c r="F8535">
        <f>LEN(E8535)</f>
        <v>0</v>
      </c>
      <c r="G8535"/>
      <c r="H8535"/>
      <c r="I8535"/>
      <c r="J8535"/>
      <c r="K8535"/>
      <c r="L8535"/>
      <c r="M8535"/>
      <c r="N8535"/>
    </row>
    <row r="8536" spans="1:14">
      <c r="A8536" t="s">
        <v>33</v>
      </c>
      <c r="B8536"/>
      <c r="C8536"/>
      <c r="D8536">
        <f>LEN(C8536)</f>
        <v>0</v>
      </c>
      <c r="E8536"/>
      <c r="F8536">
        <f>LEN(E8536)</f>
        <v>0</v>
      </c>
      <c r="G8536"/>
      <c r="H8536"/>
      <c r="I8536"/>
      <c r="J8536"/>
      <c r="K8536"/>
      <c r="L8536"/>
      <c r="M8536"/>
      <c r="N8536"/>
    </row>
    <row r="8537" spans="1:14">
      <c r="A8537" t="s">
        <v>33</v>
      </c>
      <c r="B8537"/>
      <c r="C8537"/>
      <c r="D8537">
        <f>LEN(C8537)</f>
        <v>0</v>
      </c>
      <c r="E8537"/>
      <c r="F8537">
        <f>LEN(E8537)</f>
        <v>0</v>
      </c>
      <c r="G8537"/>
      <c r="H8537"/>
      <c r="I8537"/>
      <c r="J8537"/>
      <c r="K8537"/>
      <c r="L8537"/>
      <c r="M8537"/>
      <c r="N8537"/>
    </row>
    <row r="8538" spans="1:14">
      <c r="A8538" t="s">
        <v>33</v>
      </c>
      <c r="B8538"/>
      <c r="C8538"/>
      <c r="D8538">
        <f>LEN(C8538)</f>
        <v>0</v>
      </c>
      <c r="E8538"/>
      <c r="F8538">
        <f>LEN(E8538)</f>
        <v>0</v>
      </c>
      <c r="G8538"/>
      <c r="H8538"/>
      <c r="I8538"/>
      <c r="J8538"/>
      <c r="K8538"/>
      <c r="L8538"/>
      <c r="M8538"/>
      <c r="N8538"/>
    </row>
    <row r="8539" spans="1:14">
      <c r="A8539" t="s">
        <v>33</v>
      </c>
      <c r="B8539"/>
      <c r="C8539"/>
      <c r="D8539">
        <f>LEN(C8539)</f>
        <v>0</v>
      </c>
      <c r="E8539"/>
      <c r="F8539">
        <f>LEN(E8539)</f>
        <v>0</v>
      </c>
      <c r="G8539"/>
      <c r="H8539"/>
      <c r="I8539"/>
      <c r="J8539"/>
      <c r="K8539"/>
      <c r="L8539"/>
      <c r="M8539"/>
      <c r="N8539"/>
    </row>
    <row r="8540" spans="1:14">
      <c r="A8540" t="s">
        <v>33</v>
      </c>
      <c r="B8540"/>
      <c r="C8540"/>
      <c r="D8540">
        <f>LEN(C8540)</f>
        <v>0</v>
      </c>
      <c r="E8540"/>
      <c r="F8540">
        <f>LEN(E8540)</f>
        <v>0</v>
      </c>
      <c r="G8540"/>
      <c r="H8540"/>
      <c r="I8540"/>
      <c r="J8540"/>
      <c r="K8540"/>
      <c r="L8540"/>
      <c r="M8540"/>
      <c r="N8540"/>
    </row>
    <row r="8541" spans="1:14">
      <c r="A8541" t="s">
        <v>33</v>
      </c>
      <c r="B8541"/>
      <c r="C8541"/>
      <c r="D8541">
        <f>LEN(C8541)</f>
        <v>0</v>
      </c>
      <c r="E8541"/>
      <c r="F8541">
        <f>LEN(E8541)</f>
        <v>0</v>
      </c>
      <c r="G8541"/>
      <c r="H8541"/>
      <c r="I8541"/>
      <c r="J8541"/>
      <c r="K8541"/>
      <c r="L8541"/>
      <c r="M8541"/>
      <c r="N8541"/>
    </row>
    <row r="8542" spans="1:14">
      <c r="A8542" t="s">
        <v>33</v>
      </c>
      <c r="B8542"/>
      <c r="C8542"/>
      <c r="D8542">
        <f>LEN(C8542)</f>
        <v>0</v>
      </c>
      <c r="E8542"/>
      <c r="F8542">
        <f>LEN(E8542)</f>
        <v>0</v>
      </c>
      <c r="G8542"/>
      <c r="H8542"/>
      <c r="I8542"/>
      <c r="J8542"/>
      <c r="K8542"/>
      <c r="L8542"/>
      <c r="M8542"/>
      <c r="N8542"/>
    </row>
    <row r="8543" spans="1:14">
      <c r="A8543" t="s">
        <v>33</v>
      </c>
      <c r="B8543"/>
      <c r="C8543"/>
      <c r="D8543">
        <f>LEN(C8543)</f>
        <v>0</v>
      </c>
      <c r="E8543"/>
      <c r="F8543">
        <f>LEN(E8543)</f>
        <v>0</v>
      </c>
      <c r="G8543"/>
      <c r="H8543"/>
      <c r="I8543"/>
      <c r="J8543"/>
      <c r="K8543"/>
      <c r="L8543"/>
      <c r="M8543"/>
      <c r="N8543"/>
    </row>
    <row r="8544" spans="1:14">
      <c r="A8544" t="s">
        <v>33</v>
      </c>
      <c r="B8544"/>
      <c r="C8544"/>
      <c r="D8544">
        <f>LEN(C8544)</f>
        <v>0</v>
      </c>
      <c r="E8544"/>
      <c r="F8544">
        <f>LEN(E8544)</f>
        <v>0</v>
      </c>
      <c r="G8544"/>
      <c r="H8544"/>
      <c r="I8544"/>
      <c r="J8544"/>
      <c r="K8544"/>
      <c r="L8544"/>
      <c r="M8544"/>
      <c r="N8544"/>
    </row>
    <row r="8545" spans="1:14">
      <c r="A8545" t="s">
        <v>33</v>
      </c>
      <c r="B8545"/>
      <c r="C8545"/>
      <c r="D8545">
        <f>LEN(C8545)</f>
        <v>0</v>
      </c>
      <c r="E8545"/>
      <c r="F8545">
        <f>LEN(E8545)</f>
        <v>0</v>
      </c>
      <c r="G8545"/>
      <c r="H8545"/>
      <c r="I8545"/>
      <c r="J8545"/>
      <c r="K8545"/>
      <c r="L8545"/>
      <c r="M8545"/>
      <c r="N8545"/>
    </row>
    <row r="8546" spans="1:14">
      <c r="A8546" t="s">
        <v>33</v>
      </c>
      <c r="B8546"/>
      <c r="C8546"/>
      <c r="D8546">
        <f>LEN(C8546)</f>
        <v>0</v>
      </c>
      <c r="E8546"/>
      <c r="F8546">
        <f>LEN(E8546)</f>
        <v>0</v>
      </c>
      <c r="G8546"/>
      <c r="H8546"/>
      <c r="I8546"/>
      <c r="J8546"/>
      <c r="K8546"/>
      <c r="L8546"/>
      <c r="M8546"/>
      <c r="N8546"/>
    </row>
    <row r="8547" spans="1:14">
      <c r="A8547" t="s">
        <v>33</v>
      </c>
      <c r="B8547"/>
      <c r="C8547"/>
      <c r="D8547">
        <f>LEN(C8547)</f>
        <v>0</v>
      </c>
      <c r="E8547"/>
      <c r="F8547">
        <f>LEN(E8547)</f>
        <v>0</v>
      </c>
      <c r="G8547"/>
      <c r="H8547"/>
      <c r="I8547"/>
      <c r="J8547"/>
      <c r="K8547"/>
      <c r="L8547"/>
      <c r="M8547"/>
      <c r="N8547"/>
    </row>
    <row r="8548" spans="1:14">
      <c r="A8548" t="s">
        <v>33</v>
      </c>
      <c r="B8548"/>
      <c r="C8548"/>
      <c r="D8548">
        <f>LEN(C8548)</f>
        <v>0</v>
      </c>
      <c r="E8548"/>
      <c r="F8548">
        <f>LEN(E8548)</f>
        <v>0</v>
      </c>
      <c r="G8548"/>
      <c r="H8548"/>
      <c r="I8548"/>
      <c r="J8548"/>
      <c r="K8548"/>
      <c r="L8548"/>
      <c r="M8548"/>
      <c r="N8548"/>
    </row>
    <row r="8549" spans="1:14">
      <c r="A8549" t="s">
        <v>33</v>
      </c>
      <c r="B8549"/>
      <c r="C8549"/>
      <c r="D8549">
        <f>LEN(C8549)</f>
        <v>0</v>
      </c>
      <c r="E8549"/>
      <c r="F8549">
        <f>LEN(E8549)</f>
        <v>0</v>
      </c>
      <c r="G8549"/>
      <c r="H8549"/>
      <c r="I8549"/>
      <c r="J8549"/>
      <c r="K8549"/>
      <c r="L8549"/>
      <c r="M8549"/>
      <c r="N8549"/>
    </row>
    <row r="8550" spans="1:14">
      <c r="A8550" t="s">
        <v>33</v>
      </c>
      <c r="B8550"/>
      <c r="C8550"/>
      <c r="D8550">
        <f>LEN(C8550)</f>
        <v>0</v>
      </c>
      <c r="E8550"/>
      <c r="F8550">
        <f>LEN(E8550)</f>
        <v>0</v>
      </c>
      <c r="G8550"/>
      <c r="H8550"/>
      <c r="I8550"/>
      <c r="J8550"/>
      <c r="K8550"/>
      <c r="L8550"/>
      <c r="M8550"/>
      <c r="N8550"/>
    </row>
    <row r="8551" spans="1:14">
      <c r="A8551" t="s">
        <v>33</v>
      </c>
      <c r="B8551"/>
      <c r="C8551"/>
      <c r="D8551">
        <f>LEN(C8551)</f>
        <v>0</v>
      </c>
      <c r="E8551"/>
      <c r="F8551">
        <f>LEN(E8551)</f>
        <v>0</v>
      </c>
      <c r="G8551"/>
      <c r="H8551"/>
      <c r="I8551"/>
      <c r="J8551"/>
      <c r="K8551"/>
      <c r="L8551"/>
      <c r="M8551"/>
      <c r="N8551"/>
    </row>
    <row r="8552" spans="1:14">
      <c r="A8552" t="s">
        <v>33</v>
      </c>
      <c r="B8552"/>
      <c r="C8552"/>
      <c r="D8552">
        <f>LEN(C8552)</f>
        <v>0</v>
      </c>
      <c r="E8552"/>
      <c r="F8552">
        <f>LEN(E8552)</f>
        <v>0</v>
      </c>
      <c r="G8552"/>
      <c r="H8552"/>
      <c r="I8552"/>
      <c r="J8552"/>
      <c r="K8552"/>
      <c r="L8552"/>
      <c r="M8552"/>
      <c r="N8552"/>
    </row>
    <row r="8553" spans="1:14">
      <c r="A8553" t="s">
        <v>33</v>
      </c>
      <c r="B8553"/>
      <c r="C8553"/>
      <c r="D8553">
        <f>LEN(C8553)</f>
        <v>0</v>
      </c>
      <c r="E8553"/>
      <c r="F8553">
        <f>LEN(E8553)</f>
        <v>0</v>
      </c>
      <c r="G8553"/>
      <c r="H8553"/>
      <c r="I8553"/>
      <c r="J8553"/>
      <c r="K8553"/>
      <c r="L8553"/>
      <c r="M8553"/>
      <c r="N8553"/>
    </row>
    <row r="8554" spans="1:14">
      <c r="A8554" t="s">
        <v>33</v>
      </c>
      <c r="B8554"/>
      <c r="C8554"/>
      <c r="D8554">
        <f>LEN(C8554)</f>
        <v>0</v>
      </c>
      <c r="E8554"/>
      <c r="F8554">
        <f>LEN(E8554)</f>
        <v>0</v>
      </c>
      <c r="G8554"/>
      <c r="H8554"/>
      <c r="I8554"/>
      <c r="J8554"/>
      <c r="K8554"/>
      <c r="L8554"/>
      <c r="M8554"/>
      <c r="N8554"/>
    </row>
    <row r="8555" spans="1:14">
      <c r="A8555" t="s">
        <v>33</v>
      </c>
      <c r="B8555"/>
      <c r="C8555"/>
      <c r="D8555">
        <f>LEN(C8555)</f>
        <v>0</v>
      </c>
      <c r="E8555"/>
      <c r="F8555">
        <f>LEN(E8555)</f>
        <v>0</v>
      </c>
      <c r="G8555"/>
      <c r="H8555"/>
      <c r="I8555"/>
      <c r="J8555"/>
      <c r="K8555"/>
      <c r="L8555"/>
      <c r="M8555"/>
      <c r="N8555"/>
    </row>
    <row r="8556" spans="1:14">
      <c r="A8556" t="s">
        <v>33</v>
      </c>
      <c r="B8556"/>
      <c r="C8556"/>
      <c r="D8556">
        <f>LEN(C8556)</f>
        <v>0</v>
      </c>
      <c r="E8556"/>
      <c r="F8556">
        <f>LEN(E8556)</f>
        <v>0</v>
      </c>
      <c r="G8556"/>
      <c r="H8556"/>
      <c r="I8556"/>
      <c r="J8556"/>
      <c r="K8556"/>
      <c r="L8556"/>
      <c r="M8556"/>
      <c r="N8556"/>
    </row>
    <row r="8557" spans="1:14">
      <c r="A8557" t="s">
        <v>33</v>
      </c>
      <c r="B8557"/>
      <c r="C8557"/>
      <c r="D8557">
        <f>LEN(C8557)</f>
        <v>0</v>
      </c>
      <c r="E8557"/>
      <c r="F8557">
        <f>LEN(E8557)</f>
        <v>0</v>
      </c>
      <c r="G8557"/>
      <c r="H8557"/>
      <c r="I8557"/>
      <c r="J8557"/>
      <c r="K8557"/>
      <c r="L8557"/>
      <c r="M8557"/>
      <c r="N8557"/>
    </row>
    <row r="8558" spans="1:14">
      <c r="A8558" t="s">
        <v>33</v>
      </c>
      <c r="B8558"/>
      <c r="C8558"/>
      <c r="D8558">
        <f>LEN(C8558)</f>
        <v>0</v>
      </c>
      <c r="E8558"/>
      <c r="F8558">
        <f>LEN(E8558)</f>
        <v>0</v>
      </c>
      <c r="G8558"/>
      <c r="H8558"/>
      <c r="I8558"/>
      <c r="J8558"/>
      <c r="K8558"/>
      <c r="L8558"/>
      <c r="M8558"/>
      <c r="N8558"/>
    </row>
    <row r="8559" spans="1:14">
      <c r="A8559" t="s">
        <v>33</v>
      </c>
      <c r="B8559"/>
      <c r="C8559"/>
      <c r="D8559">
        <f>LEN(C8559)</f>
        <v>0</v>
      </c>
      <c r="E8559"/>
      <c r="F8559">
        <f>LEN(E8559)</f>
        <v>0</v>
      </c>
      <c r="G8559"/>
      <c r="H8559"/>
      <c r="I8559"/>
      <c r="J8559"/>
      <c r="K8559"/>
      <c r="L8559"/>
      <c r="M8559"/>
      <c r="N8559"/>
    </row>
    <row r="8560" spans="1:14">
      <c r="A8560" t="s">
        <v>33</v>
      </c>
      <c r="B8560"/>
      <c r="C8560"/>
      <c r="D8560">
        <f>LEN(C8560)</f>
        <v>0</v>
      </c>
      <c r="E8560"/>
      <c r="F8560">
        <f>LEN(E8560)</f>
        <v>0</v>
      </c>
      <c r="G8560"/>
      <c r="H8560"/>
      <c r="I8560"/>
      <c r="J8560"/>
      <c r="K8560"/>
      <c r="L8560"/>
      <c r="M8560"/>
      <c r="N8560"/>
    </row>
    <row r="8561" spans="1:14">
      <c r="A8561" t="s">
        <v>33</v>
      </c>
      <c r="B8561"/>
      <c r="C8561"/>
      <c r="D8561">
        <f>LEN(C8561)</f>
        <v>0</v>
      </c>
      <c r="E8561"/>
      <c r="F8561">
        <f>LEN(E8561)</f>
        <v>0</v>
      </c>
      <c r="G8561"/>
      <c r="H8561"/>
      <c r="I8561"/>
      <c r="J8561"/>
      <c r="K8561"/>
      <c r="L8561"/>
      <c r="M8561"/>
      <c r="N8561"/>
    </row>
    <row r="8562" spans="1:14">
      <c r="A8562" t="s">
        <v>33</v>
      </c>
      <c r="B8562"/>
      <c r="C8562"/>
      <c r="D8562">
        <f>LEN(C8562)</f>
        <v>0</v>
      </c>
      <c r="E8562"/>
      <c r="F8562">
        <f>LEN(E8562)</f>
        <v>0</v>
      </c>
      <c r="G8562"/>
      <c r="H8562"/>
      <c r="I8562"/>
      <c r="J8562"/>
      <c r="K8562"/>
      <c r="L8562"/>
      <c r="M8562"/>
      <c r="N8562"/>
    </row>
    <row r="8563" spans="1:14">
      <c r="A8563" t="s">
        <v>33</v>
      </c>
      <c r="B8563"/>
      <c r="C8563"/>
      <c r="D8563">
        <f>LEN(C8563)</f>
        <v>0</v>
      </c>
      <c r="E8563"/>
      <c r="F8563">
        <f>LEN(E8563)</f>
        <v>0</v>
      </c>
      <c r="G8563"/>
      <c r="H8563"/>
      <c r="I8563"/>
      <c r="J8563"/>
      <c r="K8563"/>
      <c r="L8563"/>
      <c r="M8563"/>
      <c r="N8563"/>
    </row>
    <row r="8564" spans="1:14">
      <c r="A8564" t="s">
        <v>33</v>
      </c>
      <c r="B8564"/>
      <c r="C8564"/>
      <c r="D8564">
        <f>LEN(C8564)</f>
        <v>0</v>
      </c>
      <c r="E8564"/>
      <c r="F8564">
        <f>LEN(E8564)</f>
        <v>0</v>
      </c>
      <c r="G8564"/>
      <c r="H8564"/>
      <c r="I8564"/>
      <c r="J8564"/>
      <c r="K8564"/>
      <c r="L8564"/>
      <c r="M8564"/>
      <c r="N8564"/>
    </row>
    <row r="8565" spans="1:14">
      <c r="A8565" t="s">
        <v>33</v>
      </c>
      <c r="B8565"/>
      <c r="C8565"/>
      <c r="D8565">
        <f>LEN(C8565)</f>
        <v>0</v>
      </c>
      <c r="E8565"/>
      <c r="F8565">
        <f>LEN(E8565)</f>
        <v>0</v>
      </c>
      <c r="G8565"/>
      <c r="H8565"/>
      <c r="I8565"/>
      <c r="J8565"/>
      <c r="K8565"/>
      <c r="L8565"/>
      <c r="M8565"/>
      <c r="N8565"/>
    </row>
    <row r="8566" spans="1:14">
      <c r="A8566" t="s">
        <v>33</v>
      </c>
      <c r="B8566"/>
      <c r="C8566"/>
      <c r="D8566">
        <f>LEN(C8566)</f>
        <v>0</v>
      </c>
      <c r="E8566"/>
      <c r="F8566">
        <f>LEN(E8566)</f>
        <v>0</v>
      </c>
      <c r="G8566"/>
      <c r="H8566"/>
      <c r="I8566"/>
      <c r="J8566"/>
      <c r="K8566"/>
      <c r="L8566"/>
      <c r="M8566"/>
      <c r="N8566"/>
    </row>
    <row r="8567" spans="1:14">
      <c r="A8567" t="s">
        <v>33</v>
      </c>
      <c r="B8567"/>
      <c r="C8567"/>
      <c r="D8567">
        <f>LEN(C8567)</f>
        <v>0</v>
      </c>
      <c r="E8567"/>
      <c r="F8567">
        <f>LEN(E8567)</f>
        <v>0</v>
      </c>
      <c r="G8567"/>
      <c r="H8567"/>
      <c r="I8567"/>
      <c r="J8567"/>
      <c r="K8567"/>
      <c r="L8567"/>
      <c r="M8567"/>
      <c r="N8567"/>
    </row>
    <row r="8568" spans="1:14">
      <c r="A8568" t="s">
        <v>33</v>
      </c>
      <c r="B8568"/>
      <c r="C8568"/>
      <c r="D8568">
        <f>LEN(C8568)</f>
        <v>0</v>
      </c>
      <c r="E8568"/>
      <c r="F8568">
        <f>LEN(E8568)</f>
        <v>0</v>
      </c>
      <c r="G8568"/>
      <c r="H8568"/>
      <c r="I8568"/>
      <c r="J8568"/>
      <c r="K8568"/>
      <c r="L8568"/>
      <c r="M8568"/>
      <c r="N8568"/>
    </row>
    <row r="8569" spans="1:14">
      <c r="A8569" t="s">
        <v>33</v>
      </c>
      <c r="B8569"/>
      <c r="C8569"/>
      <c r="D8569">
        <f>LEN(C8569)</f>
        <v>0</v>
      </c>
      <c r="E8569"/>
      <c r="F8569">
        <f>LEN(E8569)</f>
        <v>0</v>
      </c>
      <c r="G8569"/>
      <c r="H8569"/>
      <c r="I8569"/>
      <c r="J8569"/>
      <c r="K8569"/>
      <c r="L8569"/>
      <c r="M8569"/>
      <c r="N8569"/>
    </row>
    <row r="8570" spans="1:14">
      <c r="A8570" t="s">
        <v>33</v>
      </c>
      <c r="B8570"/>
      <c r="C8570"/>
      <c r="D8570">
        <f>LEN(C8570)</f>
        <v>0</v>
      </c>
      <c r="E8570"/>
      <c r="F8570">
        <f>LEN(E8570)</f>
        <v>0</v>
      </c>
      <c r="G8570"/>
      <c r="H8570"/>
      <c r="I8570"/>
      <c r="J8570"/>
      <c r="K8570"/>
      <c r="L8570"/>
      <c r="M8570"/>
      <c r="N8570"/>
    </row>
    <row r="8571" spans="1:14">
      <c r="A8571" t="s">
        <v>33</v>
      </c>
      <c r="B8571"/>
      <c r="C8571"/>
      <c r="D8571">
        <f>LEN(C8571)</f>
        <v>0</v>
      </c>
      <c r="E8571"/>
      <c r="F8571">
        <f>LEN(E8571)</f>
        <v>0</v>
      </c>
      <c r="G8571"/>
      <c r="H8571"/>
      <c r="I8571"/>
      <c r="J8571"/>
      <c r="K8571"/>
      <c r="L8571"/>
      <c r="M8571"/>
      <c r="N8571"/>
    </row>
    <row r="8572" spans="1:14">
      <c r="A8572" t="s">
        <v>33</v>
      </c>
      <c r="B8572"/>
      <c r="C8572"/>
      <c r="D8572">
        <f>LEN(C8572)</f>
        <v>0</v>
      </c>
      <c r="E8572"/>
      <c r="F8572">
        <f>LEN(E8572)</f>
        <v>0</v>
      </c>
      <c r="G8572"/>
      <c r="H8572"/>
      <c r="I8572"/>
      <c r="J8572"/>
      <c r="K8572"/>
      <c r="L8572"/>
      <c r="M8572"/>
      <c r="N8572"/>
    </row>
    <row r="8573" spans="1:14">
      <c r="A8573" t="s">
        <v>33</v>
      </c>
      <c r="B8573"/>
      <c r="C8573"/>
      <c r="D8573">
        <f>LEN(C8573)</f>
        <v>0</v>
      </c>
      <c r="E8573"/>
      <c r="F8573">
        <f>LEN(E8573)</f>
        <v>0</v>
      </c>
      <c r="G8573"/>
      <c r="H8573"/>
      <c r="I8573"/>
      <c r="J8573"/>
      <c r="K8573"/>
      <c r="L8573"/>
      <c r="M8573"/>
      <c r="N8573"/>
    </row>
    <row r="8574" spans="1:14">
      <c r="A8574" t="s">
        <v>33</v>
      </c>
      <c r="B8574"/>
      <c r="C8574"/>
      <c r="D8574">
        <f>LEN(C8574)</f>
        <v>0</v>
      </c>
      <c r="E8574"/>
      <c r="F8574">
        <f>LEN(E8574)</f>
        <v>0</v>
      </c>
      <c r="G8574"/>
      <c r="H8574"/>
      <c r="I8574"/>
      <c r="J8574"/>
      <c r="K8574"/>
      <c r="L8574"/>
      <c r="M8574"/>
      <c r="N8574"/>
    </row>
    <row r="8575" spans="1:14">
      <c r="A8575" t="s">
        <v>33</v>
      </c>
      <c r="B8575"/>
      <c r="C8575"/>
      <c r="D8575">
        <f>LEN(C8575)</f>
        <v>0</v>
      </c>
      <c r="E8575"/>
      <c r="F8575">
        <f>LEN(E8575)</f>
        <v>0</v>
      </c>
      <c r="G8575"/>
      <c r="H8575"/>
      <c r="I8575"/>
      <c r="J8575"/>
      <c r="K8575"/>
      <c r="L8575"/>
      <c r="M8575"/>
      <c r="N8575"/>
    </row>
    <row r="8576" spans="1:14">
      <c r="A8576" t="s">
        <v>33</v>
      </c>
      <c r="B8576"/>
      <c r="C8576"/>
      <c r="D8576">
        <f>LEN(C8576)</f>
        <v>0</v>
      </c>
      <c r="E8576"/>
      <c r="F8576">
        <f>LEN(E8576)</f>
        <v>0</v>
      </c>
      <c r="G8576"/>
      <c r="H8576"/>
      <c r="I8576"/>
      <c r="J8576"/>
      <c r="K8576"/>
      <c r="L8576"/>
      <c r="M8576"/>
      <c r="N8576"/>
    </row>
    <row r="8577" spans="1:14">
      <c r="A8577" t="s">
        <v>33</v>
      </c>
      <c r="B8577"/>
      <c r="C8577"/>
      <c r="D8577">
        <f>LEN(C8577)</f>
        <v>0</v>
      </c>
      <c r="E8577"/>
      <c r="F8577">
        <f>LEN(E8577)</f>
        <v>0</v>
      </c>
      <c r="G8577"/>
      <c r="H8577"/>
      <c r="I8577"/>
      <c r="J8577"/>
      <c r="K8577"/>
      <c r="L8577"/>
      <c r="M8577"/>
      <c r="N8577"/>
    </row>
    <row r="8578" spans="1:14">
      <c r="A8578" t="s">
        <v>33</v>
      </c>
      <c r="B8578"/>
      <c r="C8578"/>
      <c r="D8578">
        <f>LEN(C8578)</f>
        <v>0</v>
      </c>
      <c r="E8578"/>
      <c r="F8578">
        <f>LEN(E8578)</f>
        <v>0</v>
      </c>
      <c r="G8578"/>
      <c r="H8578"/>
      <c r="I8578"/>
      <c r="J8578"/>
      <c r="K8578"/>
      <c r="L8578"/>
      <c r="M8578"/>
      <c r="N8578"/>
    </row>
    <row r="8579" spans="1:14">
      <c r="A8579" t="s">
        <v>33</v>
      </c>
      <c r="B8579"/>
      <c r="C8579"/>
      <c r="D8579">
        <f>LEN(C8579)</f>
        <v>0</v>
      </c>
      <c r="E8579"/>
      <c r="F8579">
        <f>LEN(E8579)</f>
        <v>0</v>
      </c>
      <c r="G8579"/>
      <c r="H8579"/>
      <c r="I8579"/>
      <c r="J8579"/>
      <c r="K8579"/>
      <c r="L8579"/>
      <c r="M8579"/>
      <c r="N8579"/>
    </row>
    <row r="8580" spans="1:14">
      <c r="A8580" t="s">
        <v>33</v>
      </c>
      <c r="B8580"/>
      <c r="C8580"/>
      <c r="D8580">
        <f>LEN(C8580)</f>
        <v>0</v>
      </c>
      <c r="E8580"/>
      <c r="F8580">
        <f>LEN(E8580)</f>
        <v>0</v>
      </c>
      <c r="G8580"/>
      <c r="H8580"/>
      <c r="I8580"/>
      <c r="J8580"/>
      <c r="K8580"/>
      <c r="L8580"/>
      <c r="M8580"/>
      <c r="N8580"/>
    </row>
    <row r="8581" spans="1:14">
      <c r="A8581" t="s">
        <v>33</v>
      </c>
      <c r="B8581"/>
      <c r="C8581"/>
      <c r="D8581">
        <f>LEN(C8581)</f>
        <v>0</v>
      </c>
      <c r="E8581"/>
      <c r="F8581">
        <f>LEN(E8581)</f>
        <v>0</v>
      </c>
      <c r="G8581"/>
      <c r="H8581"/>
      <c r="I8581"/>
      <c r="J8581"/>
      <c r="K8581"/>
      <c r="L8581"/>
      <c r="M8581"/>
      <c r="N8581"/>
    </row>
    <row r="8582" spans="1:14">
      <c r="A8582" t="s">
        <v>33</v>
      </c>
      <c r="B8582"/>
      <c r="C8582"/>
      <c r="D8582">
        <f>LEN(C8582)</f>
        <v>0</v>
      </c>
      <c r="E8582"/>
      <c r="F8582">
        <f>LEN(E8582)</f>
        <v>0</v>
      </c>
      <c r="G8582"/>
      <c r="H8582"/>
      <c r="I8582"/>
      <c r="J8582"/>
      <c r="K8582"/>
      <c r="L8582"/>
      <c r="M8582"/>
      <c r="N8582"/>
    </row>
    <row r="8583" spans="1:14">
      <c r="A8583" t="s">
        <v>33</v>
      </c>
      <c r="B8583"/>
      <c r="C8583"/>
      <c r="D8583">
        <f>LEN(C8583)</f>
        <v>0</v>
      </c>
      <c r="E8583"/>
      <c r="F8583">
        <f>LEN(E8583)</f>
        <v>0</v>
      </c>
      <c r="G8583"/>
      <c r="H8583"/>
      <c r="I8583"/>
      <c r="J8583"/>
      <c r="K8583"/>
      <c r="L8583"/>
      <c r="M8583"/>
      <c r="N8583"/>
    </row>
    <row r="8584" spans="1:14">
      <c r="A8584" t="s">
        <v>33</v>
      </c>
      <c r="B8584"/>
      <c r="C8584"/>
      <c r="D8584">
        <f>LEN(C8584)</f>
        <v>0</v>
      </c>
      <c r="E8584"/>
      <c r="F8584">
        <f>LEN(E8584)</f>
        <v>0</v>
      </c>
      <c r="G8584"/>
      <c r="H8584"/>
      <c r="I8584"/>
      <c r="J8584"/>
      <c r="K8584"/>
      <c r="L8584"/>
      <c r="M8584"/>
      <c r="N8584"/>
    </row>
    <row r="8585" spans="1:14">
      <c r="A8585" t="s">
        <v>33</v>
      </c>
      <c r="B8585"/>
      <c r="C8585"/>
      <c r="D8585">
        <f>LEN(C8585)</f>
        <v>0</v>
      </c>
      <c r="E8585"/>
      <c r="F8585">
        <f>LEN(E8585)</f>
        <v>0</v>
      </c>
      <c r="G8585"/>
      <c r="H8585"/>
      <c r="I8585"/>
      <c r="J8585"/>
      <c r="K8585"/>
      <c r="L8585"/>
      <c r="M8585"/>
      <c r="N8585"/>
    </row>
    <row r="8586" spans="1:14">
      <c r="A8586" t="s">
        <v>33</v>
      </c>
      <c r="B8586"/>
      <c r="C8586"/>
      <c r="D8586">
        <f>LEN(C8586)</f>
        <v>0</v>
      </c>
      <c r="E8586"/>
      <c r="F8586">
        <f>LEN(E8586)</f>
        <v>0</v>
      </c>
      <c r="G8586"/>
      <c r="H8586"/>
      <c r="I8586"/>
      <c r="J8586"/>
      <c r="K8586"/>
      <c r="L8586"/>
      <c r="M8586"/>
      <c r="N8586"/>
    </row>
    <row r="8587" spans="1:14">
      <c r="A8587" t="s">
        <v>33</v>
      </c>
      <c r="B8587"/>
      <c r="C8587"/>
      <c r="D8587">
        <f>LEN(C8587)</f>
        <v>0</v>
      </c>
      <c r="E8587"/>
      <c r="F8587">
        <f>LEN(E8587)</f>
        <v>0</v>
      </c>
      <c r="G8587"/>
      <c r="H8587"/>
      <c r="I8587"/>
      <c r="J8587"/>
      <c r="K8587"/>
      <c r="L8587"/>
      <c r="M8587"/>
      <c r="N8587"/>
    </row>
    <row r="8588" spans="1:14">
      <c r="A8588" t="s">
        <v>33</v>
      </c>
      <c r="B8588"/>
      <c r="C8588"/>
      <c r="D8588">
        <f>LEN(C8588)</f>
        <v>0</v>
      </c>
      <c r="E8588"/>
      <c r="F8588">
        <f>LEN(E8588)</f>
        <v>0</v>
      </c>
      <c r="G8588"/>
      <c r="H8588"/>
      <c r="I8588"/>
      <c r="J8588"/>
      <c r="K8588"/>
      <c r="L8588"/>
      <c r="M8588"/>
      <c r="N8588"/>
    </row>
    <row r="8589" spans="1:14">
      <c r="A8589" t="s">
        <v>33</v>
      </c>
      <c r="B8589"/>
      <c r="C8589"/>
      <c r="D8589">
        <f>LEN(C8589)</f>
        <v>0</v>
      </c>
      <c r="E8589"/>
      <c r="F8589">
        <f>LEN(E8589)</f>
        <v>0</v>
      </c>
      <c r="G8589"/>
      <c r="H8589"/>
      <c r="I8589"/>
      <c r="J8589"/>
      <c r="K8589"/>
      <c r="L8589"/>
      <c r="M8589"/>
      <c r="N8589"/>
    </row>
    <row r="8590" spans="1:14">
      <c r="A8590" t="s">
        <v>33</v>
      </c>
      <c r="B8590"/>
      <c r="C8590"/>
      <c r="D8590">
        <f>LEN(C8590)</f>
        <v>0</v>
      </c>
      <c r="E8590"/>
      <c r="F8590">
        <f>LEN(E8590)</f>
        <v>0</v>
      </c>
      <c r="G8590"/>
      <c r="H8590"/>
      <c r="I8590"/>
      <c r="J8590"/>
      <c r="K8590"/>
      <c r="L8590"/>
      <c r="M8590"/>
      <c r="N8590"/>
    </row>
    <row r="8591" spans="1:14">
      <c r="A8591" t="s">
        <v>33</v>
      </c>
      <c r="B8591"/>
      <c r="C8591"/>
      <c r="D8591">
        <f>LEN(C8591)</f>
        <v>0</v>
      </c>
      <c r="E8591"/>
      <c r="F8591">
        <f>LEN(E8591)</f>
        <v>0</v>
      </c>
      <c r="G8591"/>
      <c r="H8591"/>
      <c r="I8591"/>
      <c r="J8591"/>
      <c r="K8591"/>
      <c r="L8591"/>
      <c r="M8591"/>
      <c r="N8591"/>
    </row>
    <row r="8592" spans="1:14">
      <c r="A8592" t="s">
        <v>33</v>
      </c>
      <c r="B8592"/>
      <c r="C8592"/>
      <c r="D8592">
        <f>LEN(C8592)</f>
        <v>0</v>
      </c>
      <c r="E8592"/>
      <c r="F8592">
        <f>LEN(E8592)</f>
        <v>0</v>
      </c>
      <c r="G8592"/>
      <c r="H8592"/>
      <c r="I8592"/>
      <c r="J8592"/>
      <c r="K8592"/>
      <c r="L8592"/>
      <c r="M8592"/>
      <c r="N8592"/>
    </row>
    <row r="8593" spans="1:14">
      <c r="A8593" t="s">
        <v>33</v>
      </c>
      <c r="B8593"/>
      <c r="C8593"/>
      <c r="D8593">
        <f>LEN(C8593)</f>
        <v>0</v>
      </c>
      <c r="E8593"/>
      <c r="F8593">
        <f>LEN(E8593)</f>
        <v>0</v>
      </c>
      <c r="G8593"/>
      <c r="H8593"/>
      <c r="I8593"/>
      <c r="J8593"/>
      <c r="K8593"/>
      <c r="L8593"/>
      <c r="M8593"/>
      <c r="N8593"/>
    </row>
    <row r="8594" spans="1:14">
      <c r="A8594" t="s">
        <v>33</v>
      </c>
      <c r="B8594"/>
      <c r="C8594"/>
      <c r="D8594">
        <f>LEN(C8594)</f>
        <v>0</v>
      </c>
      <c r="E8594"/>
      <c r="F8594">
        <f>LEN(E8594)</f>
        <v>0</v>
      </c>
      <c r="G8594"/>
      <c r="H8594"/>
      <c r="I8594"/>
      <c r="J8594"/>
      <c r="K8594"/>
      <c r="L8594"/>
      <c r="M8594"/>
      <c r="N8594"/>
    </row>
    <row r="8595" spans="1:14">
      <c r="A8595" t="s">
        <v>33</v>
      </c>
      <c r="B8595"/>
      <c r="C8595"/>
      <c r="D8595">
        <f>LEN(C8595)</f>
        <v>0</v>
      </c>
      <c r="E8595"/>
      <c r="F8595">
        <f>LEN(E8595)</f>
        <v>0</v>
      </c>
      <c r="G8595"/>
      <c r="H8595"/>
      <c r="I8595"/>
      <c r="J8595"/>
      <c r="K8595"/>
      <c r="L8595"/>
      <c r="M8595"/>
      <c r="N8595"/>
    </row>
    <row r="8596" spans="1:14">
      <c r="A8596" t="s">
        <v>33</v>
      </c>
      <c r="B8596"/>
      <c r="C8596"/>
      <c r="D8596">
        <f>LEN(C8596)</f>
        <v>0</v>
      </c>
      <c r="E8596"/>
      <c r="F8596">
        <f>LEN(E8596)</f>
        <v>0</v>
      </c>
      <c r="G8596"/>
      <c r="H8596"/>
      <c r="I8596"/>
      <c r="J8596"/>
      <c r="K8596"/>
      <c r="L8596"/>
      <c r="M8596"/>
      <c r="N8596"/>
    </row>
    <row r="8597" spans="1:14">
      <c r="A8597" t="s">
        <v>33</v>
      </c>
      <c r="B8597"/>
      <c r="C8597"/>
      <c r="D8597">
        <f>LEN(C8597)</f>
        <v>0</v>
      </c>
      <c r="E8597"/>
      <c r="F8597">
        <f>LEN(E8597)</f>
        <v>0</v>
      </c>
      <c r="G8597"/>
      <c r="H8597"/>
      <c r="I8597"/>
      <c r="J8597"/>
      <c r="K8597"/>
      <c r="L8597"/>
      <c r="M8597"/>
      <c r="N8597"/>
    </row>
    <row r="8598" spans="1:14">
      <c r="A8598" t="s">
        <v>33</v>
      </c>
      <c r="B8598"/>
      <c r="C8598"/>
      <c r="D8598">
        <f>LEN(C8598)</f>
        <v>0</v>
      </c>
      <c r="E8598"/>
      <c r="F8598">
        <f>LEN(E8598)</f>
        <v>0</v>
      </c>
      <c r="G8598"/>
      <c r="H8598"/>
      <c r="I8598"/>
      <c r="J8598"/>
      <c r="K8598"/>
      <c r="L8598"/>
      <c r="M8598"/>
      <c r="N8598"/>
    </row>
    <row r="8599" spans="1:14">
      <c r="A8599" t="s">
        <v>33</v>
      </c>
      <c r="B8599"/>
      <c r="C8599"/>
      <c r="D8599">
        <f>LEN(C8599)</f>
        <v>0</v>
      </c>
      <c r="E8599"/>
      <c r="F8599">
        <f>LEN(E8599)</f>
        <v>0</v>
      </c>
      <c r="G8599"/>
      <c r="H8599"/>
      <c r="I8599"/>
      <c r="J8599"/>
      <c r="K8599"/>
      <c r="L8599"/>
      <c r="M8599"/>
      <c r="N8599"/>
    </row>
    <row r="8600" spans="1:14">
      <c r="A8600" t="s">
        <v>33</v>
      </c>
      <c r="B8600"/>
      <c r="C8600"/>
      <c r="D8600">
        <f>LEN(C8600)</f>
        <v>0</v>
      </c>
      <c r="E8600"/>
      <c r="F8600">
        <f>LEN(E8600)</f>
        <v>0</v>
      </c>
      <c r="G8600"/>
      <c r="H8600"/>
      <c r="I8600"/>
      <c r="J8600"/>
      <c r="K8600"/>
      <c r="L8600"/>
      <c r="M8600"/>
      <c r="N8600"/>
    </row>
    <row r="8601" spans="1:14">
      <c r="A8601" t="s">
        <v>33</v>
      </c>
      <c r="B8601"/>
      <c r="C8601"/>
      <c r="D8601">
        <f>LEN(C8601)</f>
        <v>0</v>
      </c>
      <c r="E8601"/>
      <c r="F8601">
        <f>LEN(E8601)</f>
        <v>0</v>
      </c>
      <c r="G8601"/>
      <c r="H8601"/>
      <c r="I8601"/>
      <c r="J8601"/>
      <c r="K8601"/>
      <c r="L8601"/>
      <c r="M8601"/>
      <c r="N8601"/>
    </row>
    <row r="8602" spans="1:14">
      <c r="A8602" t="s">
        <v>33</v>
      </c>
      <c r="B8602"/>
      <c r="C8602"/>
      <c r="D8602">
        <f>LEN(C8602)</f>
        <v>0</v>
      </c>
      <c r="E8602"/>
      <c r="F8602">
        <f>LEN(E8602)</f>
        <v>0</v>
      </c>
      <c r="G8602"/>
      <c r="H8602"/>
      <c r="I8602"/>
      <c r="J8602"/>
      <c r="K8602"/>
      <c r="L8602"/>
      <c r="M8602"/>
      <c r="N8602"/>
    </row>
    <row r="8603" spans="1:14">
      <c r="A8603" t="s">
        <v>33</v>
      </c>
      <c r="B8603"/>
      <c r="C8603"/>
      <c r="D8603">
        <f>LEN(C8603)</f>
        <v>0</v>
      </c>
      <c r="E8603"/>
      <c r="F8603">
        <f>LEN(E8603)</f>
        <v>0</v>
      </c>
      <c r="G8603"/>
      <c r="H8603"/>
      <c r="I8603"/>
      <c r="J8603"/>
      <c r="K8603"/>
      <c r="L8603"/>
      <c r="M8603"/>
      <c r="N8603"/>
    </row>
    <row r="8604" spans="1:14">
      <c r="A8604" t="s">
        <v>33</v>
      </c>
      <c r="B8604"/>
      <c r="C8604"/>
      <c r="D8604">
        <f>LEN(C8604)</f>
        <v>0</v>
      </c>
      <c r="E8604"/>
      <c r="F8604">
        <f>LEN(E8604)</f>
        <v>0</v>
      </c>
      <c r="G8604"/>
      <c r="H8604"/>
      <c r="I8604"/>
      <c r="J8604"/>
      <c r="K8604"/>
      <c r="L8604"/>
      <c r="M8604"/>
      <c r="N8604"/>
    </row>
    <row r="8605" spans="1:14">
      <c r="A8605" t="s">
        <v>33</v>
      </c>
      <c r="B8605"/>
      <c r="C8605"/>
      <c r="D8605">
        <f>LEN(C8605)</f>
        <v>0</v>
      </c>
      <c r="E8605"/>
      <c r="F8605">
        <f>LEN(E8605)</f>
        <v>0</v>
      </c>
      <c r="G8605"/>
      <c r="H8605"/>
      <c r="I8605"/>
      <c r="J8605"/>
      <c r="K8605"/>
      <c r="L8605"/>
      <c r="M8605"/>
      <c r="N8605"/>
    </row>
    <row r="8606" spans="1:14">
      <c r="A8606" t="s">
        <v>33</v>
      </c>
      <c r="B8606"/>
      <c r="C8606"/>
      <c r="D8606">
        <f>LEN(C8606)</f>
        <v>0</v>
      </c>
      <c r="E8606"/>
      <c r="F8606">
        <f>LEN(E8606)</f>
        <v>0</v>
      </c>
      <c r="G8606"/>
      <c r="H8606"/>
      <c r="I8606"/>
      <c r="J8606"/>
      <c r="K8606"/>
      <c r="L8606"/>
      <c r="M8606"/>
      <c r="N8606"/>
    </row>
    <row r="8607" spans="1:14">
      <c r="A8607" t="s">
        <v>33</v>
      </c>
      <c r="B8607"/>
      <c r="C8607"/>
      <c r="D8607">
        <f>LEN(C8607)</f>
        <v>0</v>
      </c>
      <c r="E8607"/>
      <c r="F8607">
        <f>LEN(E8607)</f>
        <v>0</v>
      </c>
      <c r="G8607"/>
      <c r="H8607"/>
      <c r="I8607"/>
      <c r="J8607"/>
      <c r="K8607"/>
      <c r="L8607"/>
      <c r="M8607"/>
      <c r="N8607"/>
    </row>
    <row r="8608" spans="1:14">
      <c r="A8608" t="s">
        <v>33</v>
      </c>
      <c r="B8608"/>
      <c r="C8608"/>
      <c r="D8608">
        <f>LEN(C8608)</f>
        <v>0</v>
      </c>
      <c r="E8608"/>
      <c r="F8608">
        <f>LEN(E8608)</f>
        <v>0</v>
      </c>
      <c r="G8608"/>
      <c r="H8608"/>
      <c r="I8608"/>
      <c r="J8608"/>
      <c r="K8608"/>
      <c r="L8608"/>
      <c r="M8608"/>
      <c r="N8608"/>
    </row>
    <row r="8609" spans="1:14">
      <c r="A8609" t="s">
        <v>33</v>
      </c>
      <c r="B8609"/>
      <c r="C8609"/>
      <c r="D8609">
        <f>LEN(C8609)</f>
        <v>0</v>
      </c>
      <c r="E8609"/>
      <c r="F8609">
        <f>LEN(E8609)</f>
        <v>0</v>
      </c>
      <c r="G8609"/>
      <c r="H8609"/>
      <c r="I8609"/>
      <c r="J8609"/>
      <c r="K8609"/>
      <c r="L8609"/>
      <c r="M8609"/>
      <c r="N8609"/>
    </row>
    <row r="8610" spans="1:14">
      <c r="A8610" t="s">
        <v>33</v>
      </c>
      <c r="B8610"/>
      <c r="C8610"/>
      <c r="D8610">
        <f>LEN(C8610)</f>
        <v>0</v>
      </c>
      <c r="E8610"/>
      <c r="F8610">
        <f>LEN(E8610)</f>
        <v>0</v>
      </c>
      <c r="G8610"/>
      <c r="H8610"/>
      <c r="I8610"/>
      <c r="J8610"/>
      <c r="K8610"/>
      <c r="L8610"/>
      <c r="M8610"/>
      <c r="N8610"/>
    </row>
    <row r="8611" spans="1:14">
      <c r="A8611" t="s">
        <v>33</v>
      </c>
      <c r="B8611"/>
      <c r="C8611"/>
      <c r="D8611">
        <f>LEN(C8611)</f>
        <v>0</v>
      </c>
      <c r="E8611"/>
      <c r="F8611">
        <f>LEN(E8611)</f>
        <v>0</v>
      </c>
      <c r="G8611"/>
      <c r="H8611"/>
      <c r="I8611"/>
      <c r="J8611"/>
      <c r="K8611"/>
      <c r="L8611"/>
      <c r="M8611"/>
      <c r="N8611"/>
    </row>
    <row r="8612" spans="1:14">
      <c r="A8612" t="s">
        <v>33</v>
      </c>
      <c r="B8612"/>
      <c r="C8612"/>
      <c r="D8612">
        <f>LEN(C8612)</f>
        <v>0</v>
      </c>
      <c r="E8612"/>
      <c r="F8612">
        <f>LEN(E8612)</f>
        <v>0</v>
      </c>
      <c r="G8612"/>
      <c r="H8612"/>
      <c r="I8612"/>
      <c r="J8612"/>
      <c r="K8612"/>
      <c r="L8612"/>
      <c r="M8612"/>
      <c r="N8612"/>
    </row>
    <row r="8613" spans="1:14">
      <c r="A8613" t="s">
        <v>33</v>
      </c>
      <c r="B8613"/>
      <c r="C8613"/>
      <c r="D8613">
        <f>LEN(C8613)</f>
        <v>0</v>
      </c>
      <c r="E8613"/>
      <c r="F8613">
        <f>LEN(E8613)</f>
        <v>0</v>
      </c>
      <c r="G8613"/>
      <c r="H8613"/>
      <c r="I8613"/>
      <c r="J8613"/>
      <c r="K8613"/>
      <c r="L8613"/>
      <c r="M8613"/>
      <c r="N8613"/>
    </row>
    <row r="8614" spans="1:14">
      <c r="A8614" t="s">
        <v>33</v>
      </c>
      <c r="B8614"/>
      <c r="C8614"/>
      <c r="D8614">
        <f>LEN(C8614)</f>
        <v>0</v>
      </c>
      <c r="E8614"/>
      <c r="F8614">
        <f>LEN(E8614)</f>
        <v>0</v>
      </c>
      <c r="G8614"/>
      <c r="H8614"/>
      <c r="I8614"/>
      <c r="J8614"/>
      <c r="K8614"/>
      <c r="L8614"/>
      <c r="M8614"/>
      <c r="N8614"/>
    </row>
    <row r="8615" spans="1:14">
      <c r="A8615" t="s">
        <v>33</v>
      </c>
      <c r="B8615"/>
      <c r="C8615"/>
      <c r="D8615">
        <f>LEN(C8615)</f>
        <v>0</v>
      </c>
      <c r="E8615"/>
      <c r="F8615">
        <f>LEN(E8615)</f>
        <v>0</v>
      </c>
      <c r="G8615"/>
      <c r="H8615"/>
      <c r="I8615"/>
      <c r="J8615"/>
      <c r="K8615"/>
      <c r="L8615"/>
      <c r="M8615"/>
      <c r="N8615"/>
    </row>
    <row r="8616" spans="1:14">
      <c r="A8616" t="s">
        <v>33</v>
      </c>
      <c r="B8616"/>
      <c r="C8616"/>
      <c r="D8616">
        <f>LEN(C8616)</f>
        <v>0</v>
      </c>
      <c r="E8616"/>
      <c r="F8616">
        <f>LEN(E8616)</f>
        <v>0</v>
      </c>
      <c r="G8616"/>
      <c r="H8616"/>
      <c r="I8616"/>
      <c r="J8616"/>
      <c r="K8616"/>
      <c r="L8616"/>
      <c r="M8616"/>
      <c r="N8616"/>
    </row>
    <row r="8617" spans="1:14">
      <c r="A8617" t="s">
        <v>33</v>
      </c>
      <c r="B8617"/>
      <c r="C8617"/>
      <c r="D8617">
        <f>LEN(C8617)</f>
        <v>0</v>
      </c>
      <c r="E8617"/>
      <c r="F8617">
        <f>LEN(E8617)</f>
        <v>0</v>
      </c>
      <c r="G8617"/>
      <c r="H8617"/>
      <c r="I8617"/>
      <c r="J8617"/>
      <c r="K8617"/>
      <c r="L8617"/>
      <c r="M8617"/>
      <c r="N8617"/>
    </row>
    <row r="8618" spans="1:14">
      <c r="A8618" t="s">
        <v>33</v>
      </c>
      <c r="B8618"/>
      <c r="C8618"/>
      <c r="D8618">
        <f>LEN(C8618)</f>
        <v>0</v>
      </c>
      <c r="E8618"/>
      <c r="F8618">
        <f>LEN(E8618)</f>
        <v>0</v>
      </c>
      <c r="G8618"/>
      <c r="H8618"/>
      <c r="I8618"/>
      <c r="J8618"/>
      <c r="K8618"/>
      <c r="L8618"/>
      <c r="M8618"/>
      <c r="N8618"/>
    </row>
    <row r="8619" spans="1:14">
      <c r="A8619" t="s">
        <v>33</v>
      </c>
      <c r="B8619"/>
      <c r="C8619"/>
      <c r="D8619">
        <f>LEN(C8619)</f>
        <v>0</v>
      </c>
      <c r="E8619"/>
      <c r="F8619">
        <f>LEN(E8619)</f>
        <v>0</v>
      </c>
      <c r="G8619"/>
      <c r="H8619"/>
      <c r="I8619"/>
      <c r="J8619"/>
      <c r="K8619"/>
      <c r="L8619"/>
      <c r="M8619"/>
      <c r="N8619"/>
    </row>
    <row r="8620" spans="1:14">
      <c r="A8620" t="s">
        <v>33</v>
      </c>
      <c r="B8620"/>
      <c r="C8620"/>
      <c r="D8620">
        <f>LEN(C8620)</f>
        <v>0</v>
      </c>
      <c r="E8620"/>
      <c r="F8620">
        <f>LEN(E8620)</f>
        <v>0</v>
      </c>
      <c r="G8620"/>
      <c r="H8620"/>
      <c r="I8620"/>
      <c r="J8620"/>
      <c r="K8620"/>
      <c r="L8620"/>
      <c r="M8620"/>
      <c r="N8620"/>
    </row>
    <row r="8621" spans="1:14">
      <c r="A8621" t="s">
        <v>33</v>
      </c>
      <c r="B8621"/>
      <c r="C8621"/>
      <c r="D8621">
        <f>LEN(C8621)</f>
        <v>0</v>
      </c>
      <c r="E8621"/>
      <c r="F8621">
        <f>LEN(E8621)</f>
        <v>0</v>
      </c>
      <c r="G8621"/>
      <c r="H8621"/>
      <c r="I8621"/>
      <c r="J8621"/>
      <c r="K8621"/>
      <c r="L8621"/>
      <c r="M8621"/>
      <c r="N8621"/>
    </row>
    <row r="8622" spans="1:14">
      <c r="A8622" t="s">
        <v>33</v>
      </c>
      <c r="B8622"/>
      <c r="C8622"/>
      <c r="D8622">
        <f>LEN(C8622)</f>
        <v>0</v>
      </c>
      <c r="E8622"/>
      <c r="F8622">
        <f>LEN(E8622)</f>
        <v>0</v>
      </c>
      <c r="G8622"/>
      <c r="H8622"/>
      <c r="I8622"/>
      <c r="J8622"/>
      <c r="K8622"/>
      <c r="L8622"/>
      <c r="M8622"/>
      <c r="N8622"/>
    </row>
    <row r="8623" spans="1:14">
      <c r="A8623" t="s">
        <v>33</v>
      </c>
      <c r="B8623"/>
      <c r="C8623"/>
      <c r="D8623">
        <f>LEN(C8623)</f>
        <v>0</v>
      </c>
      <c r="E8623"/>
      <c r="F8623">
        <f>LEN(E8623)</f>
        <v>0</v>
      </c>
      <c r="G8623"/>
      <c r="H8623"/>
      <c r="I8623"/>
      <c r="J8623"/>
      <c r="K8623"/>
      <c r="L8623"/>
      <c r="M8623"/>
      <c r="N8623"/>
    </row>
    <row r="8624" spans="1:14">
      <c r="A8624" t="s">
        <v>33</v>
      </c>
      <c r="B8624"/>
      <c r="C8624"/>
      <c r="D8624">
        <f>LEN(C8624)</f>
        <v>0</v>
      </c>
      <c r="E8624"/>
      <c r="F8624">
        <f>LEN(E8624)</f>
        <v>0</v>
      </c>
      <c r="G8624"/>
      <c r="H8624"/>
      <c r="I8624"/>
      <c r="J8624"/>
      <c r="K8624"/>
      <c r="L8624"/>
      <c r="M8624"/>
      <c r="N8624"/>
    </row>
    <row r="8625" spans="1:14">
      <c r="A8625" t="s">
        <v>33</v>
      </c>
      <c r="B8625"/>
      <c r="C8625"/>
      <c r="D8625">
        <f>LEN(C8625)</f>
        <v>0</v>
      </c>
      <c r="E8625"/>
      <c r="F8625">
        <f>LEN(E8625)</f>
        <v>0</v>
      </c>
      <c r="G8625"/>
      <c r="H8625"/>
      <c r="I8625"/>
      <c r="J8625"/>
      <c r="K8625"/>
      <c r="L8625"/>
      <c r="M8625"/>
      <c r="N8625"/>
    </row>
    <row r="8626" spans="1:14">
      <c r="A8626" t="s">
        <v>33</v>
      </c>
      <c r="B8626"/>
      <c r="C8626"/>
      <c r="D8626">
        <f>LEN(C8626)</f>
        <v>0</v>
      </c>
      <c r="E8626"/>
      <c r="F8626">
        <f>LEN(E8626)</f>
        <v>0</v>
      </c>
      <c r="G8626"/>
      <c r="H8626"/>
      <c r="I8626"/>
      <c r="J8626"/>
      <c r="K8626"/>
      <c r="L8626"/>
      <c r="M8626"/>
      <c r="N8626"/>
    </row>
    <row r="8627" spans="1:14">
      <c r="A8627" t="s">
        <v>33</v>
      </c>
      <c r="B8627"/>
      <c r="C8627"/>
      <c r="D8627">
        <f>LEN(C8627)</f>
        <v>0</v>
      </c>
      <c r="E8627"/>
      <c r="F8627">
        <f>LEN(E8627)</f>
        <v>0</v>
      </c>
      <c r="G8627"/>
      <c r="H8627"/>
      <c r="I8627"/>
      <c r="J8627"/>
      <c r="K8627"/>
      <c r="L8627"/>
      <c r="M8627"/>
      <c r="N8627"/>
    </row>
    <row r="8628" spans="1:14">
      <c r="A8628" t="s">
        <v>33</v>
      </c>
      <c r="B8628"/>
      <c r="C8628"/>
      <c r="D8628">
        <f>LEN(C8628)</f>
        <v>0</v>
      </c>
      <c r="E8628"/>
      <c r="F8628">
        <f>LEN(E8628)</f>
        <v>0</v>
      </c>
      <c r="G8628"/>
      <c r="H8628"/>
      <c r="I8628"/>
      <c r="J8628"/>
      <c r="K8628"/>
      <c r="L8628"/>
      <c r="M8628"/>
      <c r="N8628"/>
    </row>
    <row r="8629" spans="1:14">
      <c r="A8629" t="s">
        <v>33</v>
      </c>
      <c r="B8629"/>
      <c r="C8629"/>
      <c r="D8629">
        <f>LEN(C8629)</f>
        <v>0</v>
      </c>
      <c r="E8629"/>
      <c r="F8629">
        <f>LEN(E8629)</f>
        <v>0</v>
      </c>
      <c r="G8629"/>
      <c r="H8629"/>
      <c r="I8629"/>
      <c r="J8629"/>
      <c r="K8629"/>
      <c r="L8629"/>
      <c r="M8629"/>
      <c r="N8629"/>
    </row>
    <row r="8630" spans="1:14">
      <c r="A8630" t="s">
        <v>33</v>
      </c>
      <c r="B8630"/>
      <c r="C8630"/>
      <c r="D8630">
        <f>LEN(C8630)</f>
        <v>0</v>
      </c>
      <c r="E8630"/>
      <c r="F8630">
        <f>LEN(E8630)</f>
        <v>0</v>
      </c>
      <c r="G8630"/>
      <c r="H8630"/>
      <c r="I8630"/>
      <c r="J8630"/>
      <c r="K8630"/>
      <c r="L8630"/>
      <c r="M8630"/>
      <c r="N8630"/>
    </row>
    <row r="8631" spans="1:14">
      <c r="A8631" t="s">
        <v>33</v>
      </c>
      <c r="B8631"/>
      <c r="C8631"/>
      <c r="D8631">
        <f>LEN(C8631)</f>
        <v>0</v>
      </c>
      <c r="E8631"/>
      <c r="F8631">
        <f>LEN(E8631)</f>
        <v>0</v>
      </c>
      <c r="G8631"/>
      <c r="H8631"/>
      <c r="I8631"/>
      <c r="J8631"/>
      <c r="K8631"/>
      <c r="L8631"/>
      <c r="M8631"/>
      <c r="N8631"/>
    </row>
    <row r="8632" spans="1:14">
      <c r="A8632" t="s">
        <v>33</v>
      </c>
      <c r="B8632"/>
      <c r="C8632"/>
      <c r="D8632">
        <f>LEN(C8632)</f>
        <v>0</v>
      </c>
      <c r="E8632"/>
      <c r="F8632">
        <f>LEN(E8632)</f>
        <v>0</v>
      </c>
      <c r="G8632"/>
      <c r="H8632"/>
      <c r="I8632"/>
      <c r="J8632"/>
      <c r="K8632"/>
      <c r="L8632"/>
      <c r="M8632"/>
      <c r="N8632"/>
    </row>
    <row r="8633" spans="1:14">
      <c r="A8633" t="s">
        <v>33</v>
      </c>
      <c r="B8633"/>
      <c r="C8633"/>
      <c r="D8633">
        <f>LEN(C8633)</f>
        <v>0</v>
      </c>
      <c r="E8633"/>
      <c r="F8633">
        <f>LEN(E8633)</f>
        <v>0</v>
      </c>
      <c r="G8633"/>
      <c r="H8633"/>
      <c r="I8633"/>
      <c r="J8633"/>
      <c r="K8633"/>
      <c r="L8633"/>
      <c r="M8633"/>
      <c r="N8633"/>
    </row>
    <row r="8634" spans="1:14">
      <c r="A8634" t="s">
        <v>33</v>
      </c>
      <c r="B8634"/>
      <c r="C8634"/>
      <c r="D8634">
        <f>LEN(C8634)</f>
        <v>0</v>
      </c>
      <c r="E8634"/>
      <c r="F8634">
        <f>LEN(E8634)</f>
        <v>0</v>
      </c>
      <c r="G8634"/>
      <c r="H8634"/>
      <c r="I8634"/>
      <c r="J8634"/>
      <c r="K8634"/>
      <c r="L8634"/>
      <c r="M8634"/>
      <c r="N8634"/>
    </row>
    <row r="8635" spans="1:14">
      <c r="A8635" t="s">
        <v>33</v>
      </c>
      <c r="B8635"/>
      <c r="C8635"/>
      <c r="D8635">
        <f>LEN(C8635)</f>
        <v>0</v>
      </c>
      <c r="E8635"/>
      <c r="F8635">
        <f>LEN(E8635)</f>
        <v>0</v>
      </c>
      <c r="G8635"/>
      <c r="H8635"/>
      <c r="I8635"/>
      <c r="J8635"/>
      <c r="K8635"/>
      <c r="L8635"/>
      <c r="M8635"/>
      <c r="N8635"/>
    </row>
    <row r="8636" spans="1:14">
      <c r="A8636" t="s">
        <v>33</v>
      </c>
      <c r="B8636"/>
      <c r="C8636"/>
      <c r="D8636">
        <f>LEN(C8636)</f>
        <v>0</v>
      </c>
      <c r="E8636"/>
      <c r="F8636">
        <f>LEN(E8636)</f>
        <v>0</v>
      </c>
      <c r="G8636"/>
      <c r="H8636"/>
      <c r="I8636"/>
      <c r="J8636"/>
      <c r="K8636"/>
      <c r="L8636"/>
      <c r="M8636"/>
      <c r="N8636"/>
    </row>
    <row r="8637" spans="1:14">
      <c r="A8637" t="s">
        <v>33</v>
      </c>
      <c r="B8637"/>
      <c r="C8637"/>
      <c r="D8637">
        <f>LEN(C8637)</f>
        <v>0</v>
      </c>
      <c r="E8637"/>
      <c r="F8637">
        <f>LEN(E8637)</f>
        <v>0</v>
      </c>
      <c r="G8637"/>
      <c r="H8637"/>
      <c r="I8637"/>
      <c r="J8637"/>
      <c r="K8637"/>
      <c r="L8637"/>
      <c r="M8637"/>
      <c r="N8637"/>
    </row>
    <row r="8638" spans="1:14">
      <c r="A8638" t="s">
        <v>33</v>
      </c>
      <c r="B8638"/>
      <c r="C8638"/>
      <c r="D8638">
        <f>LEN(C8638)</f>
        <v>0</v>
      </c>
      <c r="E8638"/>
      <c r="F8638">
        <f>LEN(E8638)</f>
        <v>0</v>
      </c>
      <c r="G8638"/>
      <c r="H8638"/>
      <c r="I8638"/>
      <c r="J8638"/>
      <c r="K8638"/>
      <c r="L8638"/>
      <c r="M8638"/>
      <c r="N8638"/>
    </row>
    <row r="8639" spans="1:14">
      <c r="A8639" t="s">
        <v>33</v>
      </c>
      <c r="B8639"/>
      <c r="C8639"/>
      <c r="D8639">
        <f>LEN(C8639)</f>
        <v>0</v>
      </c>
      <c r="E8639"/>
      <c r="F8639">
        <f>LEN(E8639)</f>
        <v>0</v>
      </c>
      <c r="G8639"/>
      <c r="H8639"/>
      <c r="I8639"/>
      <c r="J8639"/>
      <c r="K8639"/>
      <c r="L8639"/>
      <c r="M8639"/>
      <c r="N8639"/>
    </row>
    <row r="8640" spans="1:14">
      <c r="A8640" t="s">
        <v>33</v>
      </c>
      <c r="B8640"/>
      <c r="C8640"/>
      <c r="D8640">
        <f>LEN(C8640)</f>
        <v>0</v>
      </c>
      <c r="E8640"/>
      <c r="F8640">
        <f>LEN(E8640)</f>
        <v>0</v>
      </c>
      <c r="G8640"/>
      <c r="H8640"/>
      <c r="I8640"/>
      <c r="J8640"/>
      <c r="K8640"/>
      <c r="L8640"/>
      <c r="M8640"/>
      <c r="N8640"/>
    </row>
    <row r="8641" spans="1:14">
      <c r="A8641" t="s">
        <v>33</v>
      </c>
      <c r="B8641"/>
      <c r="C8641"/>
      <c r="D8641">
        <f>LEN(C8641)</f>
        <v>0</v>
      </c>
      <c r="E8641"/>
      <c r="F8641">
        <f>LEN(E8641)</f>
        <v>0</v>
      </c>
      <c r="G8641"/>
      <c r="H8641"/>
      <c r="I8641"/>
      <c r="J8641"/>
      <c r="K8641"/>
      <c r="L8641"/>
      <c r="M8641"/>
      <c r="N8641"/>
    </row>
    <row r="8642" spans="1:14">
      <c r="A8642" t="s">
        <v>33</v>
      </c>
      <c r="B8642"/>
      <c r="C8642"/>
      <c r="D8642">
        <f>LEN(C8642)</f>
        <v>0</v>
      </c>
      <c r="E8642"/>
      <c r="F8642">
        <f>LEN(E8642)</f>
        <v>0</v>
      </c>
      <c r="G8642"/>
      <c r="H8642"/>
      <c r="I8642"/>
      <c r="J8642"/>
      <c r="K8642"/>
      <c r="L8642"/>
      <c r="M8642"/>
      <c r="N8642"/>
    </row>
    <row r="8643" spans="1:14">
      <c r="A8643" t="s">
        <v>33</v>
      </c>
      <c r="B8643"/>
      <c r="C8643"/>
      <c r="D8643">
        <f>LEN(C8643)</f>
        <v>0</v>
      </c>
      <c r="E8643"/>
      <c r="F8643">
        <f>LEN(E8643)</f>
        <v>0</v>
      </c>
      <c r="G8643"/>
      <c r="H8643"/>
      <c r="I8643"/>
      <c r="J8643"/>
      <c r="K8643"/>
      <c r="L8643"/>
      <c r="M8643"/>
      <c r="N8643"/>
    </row>
    <row r="8644" spans="1:14">
      <c r="A8644" t="s">
        <v>33</v>
      </c>
      <c r="B8644"/>
      <c r="C8644"/>
      <c r="D8644">
        <f>LEN(C8644)</f>
        <v>0</v>
      </c>
      <c r="E8644"/>
      <c r="F8644">
        <f>LEN(E8644)</f>
        <v>0</v>
      </c>
      <c r="G8644"/>
      <c r="H8644"/>
      <c r="I8644"/>
      <c r="J8644"/>
      <c r="K8644"/>
      <c r="L8644"/>
      <c r="M8644"/>
      <c r="N8644"/>
    </row>
    <row r="8645" spans="1:14">
      <c r="A8645" t="s">
        <v>33</v>
      </c>
      <c r="B8645"/>
      <c r="C8645"/>
      <c r="D8645">
        <f>LEN(C8645)</f>
        <v>0</v>
      </c>
      <c r="E8645"/>
      <c r="F8645">
        <f>LEN(E8645)</f>
        <v>0</v>
      </c>
      <c r="G8645"/>
      <c r="H8645"/>
      <c r="I8645"/>
      <c r="J8645"/>
      <c r="K8645"/>
      <c r="L8645"/>
      <c r="M8645"/>
      <c r="N8645"/>
    </row>
    <row r="8646" spans="1:14">
      <c r="A8646" t="s">
        <v>33</v>
      </c>
      <c r="B8646"/>
      <c r="C8646"/>
      <c r="D8646">
        <f>LEN(C8646)</f>
        <v>0</v>
      </c>
      <c r="E8646"/>
      <c r="F8646">
        <f>LEN(E8646)</f>
        <v>0</v>
      </c>
      <c r="G8646"/>
      <c r="H8646"/>
      <c r="I8646"/>
      <c r="J8646"/>
      <c r="K8646"/>
      <c r="L8646"/>
      <c r="M8646"/>
      <c r="N8646"/>
    </row>
    <row r="8647" spans="1:14">
      <c r="A8647" t="s">
        <v>33</v>
      </c>
      <c r="B8647"/>
      <c r="C8647"/>
      <c r="D8647">
        <f>LEN(C8647)</f>
        <v>0</v>
      </c>
      <c r="E8647"/>
      <c r="F8647">
        <f>LEN(E8647)</f>
        <v>0</v>
      </c>
      <c r="G8647"/>
      <c r="H8647"/>
      <c r="I8647"/>
      <c r="J8647"/>
      <c r="K8647"/>
      <c r="L8647"/>
      <c r="M8647"/>
      <c r="N8647"/>
    </row>
    <row r="8648" spans="1:14">
      <c r="A8648" t="s">
        <v>33</v>
      </c>
      <c r="B8648"/>
      <c r="C8648"/>
      <c r="D8648">
        <f>LEN(C8648)</f>
        <v>0</v>
      </c>
      <c r="E8648"/>
      <c r="F8648">
        <f>LEN(E8648)</f>
        <v>0</v>
      </c>
      <c r="G8648"/>
      <c r="H8648"/>
      <c r="I8648"/>
      <c r="J8648"/>
      <c r="K8648"/>
      <c r="L8648"/>
      <c r="M8648"/>
      <c r="N8648"/>
    </row>
    <row r="8649" spans="1:14">
      <c r="A8649" t="s">
        <v>33</v>
      </c>
      <c r="B8649"/>
      <c r="C8649"/>
      <c r="D8649">
        <f>LEN(C8649)</f>
        <v>0</v>
      </c>
      <c r="E8649"/>
      <c r="F8649">
        <f>LEN(E8649)</f>
        <v>0</v>
      </c>
      <c r="G8649"/>
      <c r="H8649"/>
      <c r="I8649"/>
      <c r="J8649"/>
      <c r="K8649"/>
      <c r="L8649"/>
      <c r="M8649"/>
      <c r="N8649"/>
    </row>
    <row r="8650" spans="1:14">
      <c r="A8650" t="s">
        <v>33</v>
      </c>
      <c r="B8650"/>
      <c r="C8650"/>
      <c r="D8650">
        <f>LEN(C8650)</f>
        <v>0</v>
      </c>
      <c r="E8650"/>
      <c r="F8650">
        <f>LEN(E8650)</f>
        <v>0</v>
      </c>
      <c r="G8650"/>
      <c r="H8650"/>
      <c r="I8650"/>
      <c r="J8650"/>
      <c r="K8650"/>
      <c r="L8650"/>
      <c r="M8650"/>
      <c r="N8650"/>
    </row>
    <row r="8651" spans="1:14">
      <c r="A8651" t="s">
        <v>33</v>
      </c>
      <c r="B8651"/>
      <c r="C8651"/>
      <c r="D8651">
        <f>LEN(C8651)</f>
        <v>0</v>
      </c>
      <c r="E8651"/>
      <c r="F8651">
        <f>LEN(E8651)</f>
        <v>0</v>
      </c>
      <c r="G8651"/>
      <c r="H8651"/>
      <c r="I8651"/>
      <c r="J8651"/>
      <c r="K8651"/>
      <c r="L8651"/>
      <c r="M8651"/>
      <c r="N8651"/>
    </row>
    <row r="8652" spans="1:14">
      <c r="A8652" t="s">
        <v>33</v>
      </c>
      <c r="B8652"/>
      <c r="C8652"/>
      <c r="D8652">
        <f>LEN(C8652)</f>
        <v>0</v>
      </c>
      <c r="E8652"/>
      <c r="F8652">
        <f>LEN(E8652)</f>
        <v>0</v>
      </c>
      <c r="G8652"/>
      <c r="H8652"/>
      <c r="I8652"/>
      <c r="J8652"/>
      <c r="K8652"/>
      <c r="L8652"/>
      <c r="M8652"/>
      <c r="N8652"/>
    </row>
    <row r="8653" spans="1:14">
      <c r="A8653" t="s">
        <v>33</v>
      </c>
      <c r="B8653"/>
      <c r="C8653"/>
      <c r="D8653">
        <f>LEN(C8653)</f>
        <v>0</v>
      </c>
      <c r="E8653"/>
      <c r="F8653">
        <f>LEN(E8653)</f>
        <v>0</v>
      </c>
      <c r="G8653"/>
      <c r="H8653"/>
      <c r="I8653"/>
      <c r="J8653"/>
      <c r="K8653"/>
      <c r="L8653"/>
      <c r="M8653"/>
      <c r="N8653"/>
    </row>
    <row r="8654" spans="1:14">
      <c r="A8654" t="s">
        <v>33</v>
      </c>
      <c r="B8654"/>
      <c r="C8654"/>
      <c r="D8654">
        <f>LEN(C8654)</f>
        <v>0</v>
      </c>
      <c r="E8654"/>
      <c r="F8654">
        <f>LEN(E8654)</f>
        <v>0</v>
      </c>
      <c r="G8654"/>
      <c r="H8654"/>
      <c r="I8654"/>
      <c r="J8654"/>
      <c r="K8654"/>
      <c r="L8654"/>
      <c r="M8654"/>
      <c r="N8654"/>
    </row>
    <row r="8655" spans="1:14">
      <c r="A8655" t="s">
        <v>33</v>
      </c>
      <c r="B8655"/>
      <c r="C8655"/>
      <c r="D8655">
        <f>LEN(C8655)</f>
        <v>0</v>
      </c>
      <c r="E8655"/>
      <c r="F8655">
        <f>LEN(E8655)</f>
        <v>0</v>
      </c>
      <c r="G8655"/>
      <c r="H8655"/>
      <c r="I8655"/>
      <c r="J8655"/>
      <c r="K8655"/>
      <c r="L8655"/>
      <c r="M8655"/>
      <c r="N8655"/>
    </row>
    <row r="8656" spans="1:14">
      <c r="A8656" t="s">
        <v>33</v>
      </c>
      <c r="B8656"/>
      <c r="C8656"/>
      <c r="D8656">
        <f>LEN(C8656)</f>
        <v>0</v>
      </c>
      <c r="E8656"/>
      <c r="F8656">
        <f>LEN(E8656)</f>
        <v>0</v>
      </c>
      <c r="G8656"/>
      <c r="H8656"/>
      <c r="I8656"/>
      <c r="J8656"/>
      <c r="K8656"/>
      <c r="L8656"/>
      <c r="M8656"/>
      <c r="N8656"/>
    </row>
    <row r="8657" spans="1:14">
      <c r="A8657" t="s">
        <v>33</v>
      </c>
      <c r="B8657"/>
      <c r="C8657"/>
      <c r="D8657">
        <f>LEN(C8657)</f>
        <v>0</v>
      </c>
      <c r="E8657"/>
      <c r="F8657">
        <f>LEN(E8657)</f>
        <v>0</v>
      </c>
      <c r="G8657"/>
      <c r="H8657"/>
      <c r="I8657"/>
      <c r="J8657"/>
      <c r="K8657"/>
      <c r="L8657"/>
      <c r="M8657"/>
      <c r="N8657"/>
    </row>
    <row r="8658" spans="1:14">
      <c r="A8658" t="s">
        <v>33</v>
      </c>
      <c r="B8658"/>
      <c r="C8658"/>
      <c r="D8658">
        <f>LEN(C8658)</f>
        <v>0</v>
      </c>
      <c r="E8658"/>
      <c r="F8658">
        <f>LEN(E8658)</f>
        <v>0</v>
      </c>
      <c r="G8658"/>
      <c r="H8658"/>
      <c r="I8658"/>
      <c r="J8658"/>
      <c r="K8658"/>
      <c r="L8658"/>
      <c r="M8658"/>
      <c r="N8658"/>
    </row>
    <row r="8659" spans="1:14">
      <c r="A8659" t="s">
        <v>33</v>
      </c>
      <c r="B8659"/>
      <c r="C8659"/>
      <c r="D8659">
        <f>LEN(C8659)</f>
        <v>0</v>
      </c>
      <c r="E8659"/>
      <c r="F8659">
        <f>LEN(E8659)</f>
        <v>0</v>
      </c>
      <c r="G8659"/>
      <c r="H8659"/>
      <c r="I8659"/>
      <c r="J8659"/>
      <c r="K8659"/>
      <c r="L8659"/>
      <c r="M8659"/>
      <c r="N8659"/>
    </row>
    <row r="8660" spans="1:14">
      <c r="A8660" t="s">
        <v>33</v>
      </c>
      <c r="B8660"/>
      <c r="C8660"/>
      <c r="D8660">
        <f>LEN(C8660)</f>
        <v>0</v>
      </c>
      <c r="E8660"/>
      <c r="F8660">
        <f>LEN(E8660)</f>
        <v>0</v>
      </c>
      <c r="G8660"/>
      <c r="H8660"/>
      <c r="I8660"/>
      <c r="J8660"/>
      <c r="K8660"/>
      <c r="L8660"/>
      <c r="M8660"/>
      <c r="N8660"/>
    </row>
    <row r="8661" spans="1:14">
      <c r="A8661" t="s">
        <v>33</v>
      </c>
      <c r="B8661"/>
      <c r="C8661"/>
      <c r="D8661">
        <f>LEN(C8661)</f>
        <v>0</v>
      </c>
      <c r="E8661"/>
      <c r="F8661">
        <f>LEN(E8661)</f>
        <v>0</v>
      </c>
      <c r="G8661"/>
      <c r="H8661"/>
      <c r="I8661"/>
      <c r="J8661"/>
      <c r="K8661"/>
      <c r="L8661"/>
      <c r="M8661"/>
      <c r="N8661"/>
    </row>
    <row r="8662" spans="1:14">
      <c r="A8662" t="s">
        <v>33</v>
      </c>
      <c r="B8662"/>
      <c r="C8662"/>
      <c r="D8662">
        <f>LEN(C8662)</f>
        <v>0</v>
      </c>
      <c r="E8662"/>
      <c r="F8662">
        <f>LEN(E8662)</f>
        <v>0</v>
      </c>
      <c r="G8662"/>
      <c r="H8662"/>
      <c r="I8662"/>
      <c r="J8662"/>
      <c r="K8662"/>
      <c r="L8662"/>
      <c r="M8662"/>
      <c r="N8662"/>
    </row>
    <row r="8663" spans="1:14">
      <c r="A8663" t="s">
        <v>33</v>
      </c>
      <c r="B8663"/>
      <c r="C8663"/>
      <c r="D8663">
        <f>LEN(C8663)</f>
        <v>0</v>
      </c>
      <c r="E8663"/>
      <c r="F8663">
        <f>LEN(E8663)</f>
        <v>0</v>
      </c>
      <c r="G8663"/>
      <c r="H8663"/>
      <c r="I8663"/>
      <c r="J8663"/>
      <c r="K8663"/>
      <c r="L8663"/>
      <c r="M8663"/>
      <c r="N8663"/>
    </row>
    <row r="8664" spans="1:14">
      <c r="A8664" t="s">
        <v>33</v>
      </c>
      <c r="B8664"/>
      <c r="C8664"/>
      <c r="D8664">
        <f>LEN(C8664)</f>
        <v>0</v>
      </c>
      <c r="E8664"/>
      <c r="F8664">
        <f>LEN(E8664)</f>
        <v>0</v>
      </c>
      <c r="G8664"/>
      <c r="H8664"/>
      <c r="I8664"/>
      <c r="J8664"/>
      <c r="K8664"/>
      <c r="L8664"/>
      <c r="M8664"/>
      <c r="N8664"/>
    </row>
    <row r="8665" spans="1:14">
      <c r="A8665" t="s">
        <v>33</v>
      </c>
      <c r="B8665"/>
      <c r="C8665"/>
      <c r="D8665">
        <f>LEN(C8665)</f>
        <v>0</v>
      </c>
      <c r="E8665"/>
      <c r="F8665">
        <f>LEN(E8665)</f>
        <v>0</v>
      </c>
      <c r="G8665"/>
      <c r="H8665"/>
      <c r="I8665"/>
      <c r="J8665"/>
      <c r="K8665"/>
      <c r="L8665"/>
      <c r="M8665"/>
      <c r="N8665"/>
    </row>
    <row r="8666" spans="1:14">
      <c r="A8666" t="s">
        <v>33</v>
      </c>
      <c r="B8666"/>
      <c r="C8666"/>
      <c r="D8666">
        <f>LEN(C8666)</f>
        <v>0</v>
      </c>
      <c r="E8666"/>
      <c r="F8666">
        <f>LEN(E8666)</f>
        <v>0</v>
      </c>
      <c r="G8666"/>
      <c r="H8666"/>
      <c r="I8666"/>
      <c r="J8666"/>
      <c r="K8666"/>
      <c r="L8666"/>
      <c r="M8666"/>
      <c r="N8666"/>
    </row>
    <row r="8667" spans="1:14">
      <c r="A8667" t="s">
        <v>33</v>
      </c>
      <c r="B8667"/>
      <c r="C8667"/>
      <c r="D8667">
        <f>LEN(C8667)</f>
        <v>0</v>
      </c>
      <c r="E8667"/>
      <c r="F8667">
        <f>LEN(E8667)</f>
        <v>0</v>
      </c>
      <c r="G8667"/>
      <c r="H8667"/>
      <c r="I8667"/>
      <c r="J8667"/>
      <c r="K8667"/>
      <c r="L8667"/>
      <c r="M8667"/>
      <c r="N8667"/>
    </row>
    <row r="8668" spans="1:14">
      <c r="A8668" t="s">
        <v>33</v>
      </c>
      <c r="B8668"/>
      <c r="C8668"/>
      <c r="D8668">
        <f>LEN(C8668)</f>
        <v>0</v>
      </c>
      <c r="E8668"/>
      <c r="F8668">
        <f>LEN(E8668)</f>
        <v>0</v>
      </c>
      <c r="G8668"/>
      <c r="H8668"/>
      <c r="I8668"/>
      <c r="J8668"/>
      <c r="K8668"/>
      <c r="L8668"/>
      <c r="M8668"/>
      <c r="N8668"/>
    </row>
    <row r="8669" spans="1:14">
      <c r="A8669" t="s">
        <v>33</v>
      </c>
      <c r="B8669"/>
      <c r="C8669"/>
      <c r="D8669">
        <f>LEN(C8669)</f>
        <v>0</v>
      </c>
      <c r="E8669"/>
      <c r="F8669">
        <f>LEN(E8669)</f>
        <v>0</v>
      </c>
      <c r="G8669"/>
      <c r="H8669"/>
      <c r="I8669"/>
      <c r="J8669"/>
      <c r="K8669"/>
      <c r="L8669"/>
      <c r="M8669"/>
      <c r="N8669"/>
    </row>
    <row r="8670" spans="1:14">
      <c r="A8670" t="s">
        <v>33</v>
      </c>
      <c r="B8670"/>
      <c r="C8670"/>
      <c r="D8670">
        <f>LEN(C8670)</f>
        <v>0</v>
      </c>
      <c r="E8670"/>
      <c r="F8670">
        <f>LEN(E8670)</f>
        <v>0</v>
      </c>
      <c r="G8670"/>
      <c r="H8670"/>
      <c r="I8670"/>
      <c r="J8670"/>
      <c r="K8670"/>
      <c r="L8670"/>
      <c r="M8670"/>
      <c r="N8670"/>
    </row>
    <row r="8671" spans="1:14">
      <c r="A8671" t="s">
        <v>33</v>
      </c>
      <c r="B8671"/>
      <c r="C8671"/>
      <c r="D8671">
        <f>LEN(C8671)</f>
        <v>0</v>
      </c>
      <c r="E8671"/>
      <c r="F8671">
        <f>LEN(E8671)</f>
        <v>0</v>
      </c>
      <c r="G8671"/>
      <c r="H8671"/>
      <c r="I8671"/>
      <c r="J8671"/>
      <c r="K8671"/>
      <c r="L8671"/>
      <c r="M8671"/>
      <c r="N8671"/>
    </row>
    <row r="8672" spans="1:14">
      <c r="A8672" t="s">
        <v>33</v>
      </c>
      <c r="B8672"/>
      <c r="C8672"/>
      <c r="D8672">
        <f>LEN(C8672)</f>
        <v>0</v>
      </c>
      <c r="E8672"/>
      <c r="F8672">
        <f>LEN(E8672)</f>
        <v>0</v>
      </c>
      <c r="G8672"/>
      <c r="H8672"/>
      <c r="I8672"/>
      <c r="J8672"/>
      <c r="K8672"/>
      <c r="L8672"/>
      <c r="M8672"/>
      <c r="N8672"/>
    </row>
    <row r="8673" spans="1:14">
      <c r="A8673" t="s">
        <v>33</v>
      </c>
      <c r="B8673"/>
      <c r="C8673"/>
      <c r="D8673">
        <f>LEN(C8673)</f>
        <v>0</v>
      </c>
      <c r="E8673"/>
      <c r="F8673">
        <f>LEN(E8673)</f>
        <v>0</v>
      </c>
      <c r="G8673"/>
      <c r="H8673"/>
      <c r="I8673"/>
      <c r="J8673"/>
      <c r="K8673"/>
      <c r="L8673"/>
      <c r="M8673"/>
      <c r="N8673"/>
    </row>
    <row r="8674" spans="1:14">
      <c r="A8674" t="s">
        <v>33</v>
      </c>
      <c r="B8674"/>
      <c r="C8674"/>
      <c r="D8674">
        <f>LEN(C8674)</f>
        <v>0</v>
      </c>
      <c r="E8674"/>
      <c r="F8674">
        <f>LEN(E8674)</f>
        <v>0</v>
      </c>
      <c r="G8674"/>
      <c r="H8674"/>
      <c r="I8674"/>
      <c r="J8674"/>
      <c r="K8674"/>
      <c r="L8674"/>
      <c r="M8674"/>
      <c r="N8674"/>
    </row>
    <row r="8675" spans="1:14">
      <c r="A8675" t="s">
        <v>33</v>
      </c>
      <c r="B8675"/>
      <c r="C8675"/>
      <c r="D8675">
        <f>LEN(C8675)</f>
        <v>0</v>
      </c>
      <c r="E8675"/>
      <c r="F8675">
        <f>LEN(E8675)</f>
        <v>0</v>
      </c>
      <c r="G8675"/>
      <c r="H8675"/>
      <c r="I8675"/>
      <c r="J8675"/>
      <c r="K8675"/>
      <c r="L8675"/>
      <c r="M8675"/>
      <c r="N8675"/>
    </row>
    <row r="8676" spans="1:14">
      <c r="A8676" t="s">
        <v>33</v>
      </c>
      <c r="B8676"/>
      <c r="C8676"/>
      <c r="D8676">
        <f>LEN(C8676)</f>
        <v>0</v>
      </c>
      <c r="E8676"/>
      <c r="F8676">
        <f>LEN(E8676)</f>
        <v>0</v>
      </c>
      <c r="G8676"/>
      <c r="H8676"/>
      <c r="I8676"/>
      <c r="J8676"/>
      <c r="K8676"/>
      <c r="L8676"/>
      <c r="M8676"/>
      <c r="N8676"/>
    </row>
    <row r="8677" spans="1:14">
      <c r="A8677" t="s">
        <v>33</v>
      </c>
      <c r="B8677"/>
      <c r="C8677"/>
      <c r="D8677">
        <f>LEN(C8677)</f>
        <v>0</v>
      </c>
      <c r="E8677"/>
      <c r="F8677">
        <f>LEN(E8677)</f>
        <v>0</v>
      </c>
      <c r="G8677"/>
      <c r="H8677"/>
      <c r="I8677"/>
      <c r="J8677"/>
      <c r="K8677"/>
      <c r="L8677"/>
      <c r="M8677"/>
      <c r="N8677"/>
    </row>
    <row r="8678" spans="1:14">
      <c r="A8678" t="s">
        <v>33</v>
      </c>
      <c r="B8678"/>
      <c r="C8678"/>
      <c r="D8678">
        <f>LEN(C8678)</f>
        <v>0</v>
      </c>
      <c r="E8678"/>
      <c r="F8678">
        <f>LEN(E8678)</f>
        <v>0</v>
      </c>
      <c r="G8678"/>
      <c r="H8678"/>
      <c r="I8678"/>
      <c r="J8678"/>
      <c r="K8678"/>
      <c r="L8678"/>
      <c r="M8678"/>
      <c r="N8678"/>
    </row>
    <row r="8679" spans="1:14">
      <c r="A8679" t="s">
        <v>33</v>
      </c>
      <c r="B8679"/>
      <c r="C8679"/>
      <c r="D8679">
        <f>LEN(C8679)</f>
        <v>0</v>
      </c>
      <c r="E8679"/>
      <c r="F8679">
        <f>LEN(E8679)</f>
        <v>0</v>
      </c>
      <c r="G8679"/>
      <c r="H8679"/>
      <c r="I8679"/>
      <c r="J8679"/>
      <c r="K8679"/>
      <c r="L8679"/>
      <c r="M8679"/>
      <c r="N8679"/>
    </row>
    <row r="8680" spans="1:14">
      <c r="A8680" t="s">
        <v>33</v>
      </c>
      <c r="B8680"/>
      <c r="C8680"/>
      <c r="D8680">
        <f>LEN(C8680)</f>
        <v>0</v>
      </c>
      <c r="E8680"/>
      <c r="F8680">
        <f>LEN(E8680)</f>
        <v>0</v>
      </c>
      <c r="G8680"/>
      <c r="H8680"/>
      <c r="I8680"/>
      <c r="J8680"/>
      <c r="K8680"/>
      <c r="L8680"/>
      <c r="M8680"/>
      <c r="N8680"/>
    </row>
    <row r="8681" spans="1:14">
      <c r="A8681" t="s">
        <v>33</v>
      </c>
      <c r="B8681"/>
      <c r="C8681"/>
      <c r="D8681">
        <f>LEN(C8681)</f>
        <v>0</v>
      </c>
      <c r="E8681"/>
      <c r="F8681">
        <f>LEN(E8681)</f>
        <v>0</v>
      </c>
      <c r="G8681"/>
      <c r="H8681"/>
      <c r="I8681"/>
      <c r="J8681"/>
      <c r="K8681"/>
      <c r="L8681"/>
      <c r="M8681"/>
      <c r="N8681"/>
    </row>
    <row r="8682" spans="1:14">
      <c r="A8682" t="s">
        <v>33</v>
      </c>
      <c r="B8682"/>
      <c r="C8682"/>
      <c r="D8682">
        <f>LEN(C8682)</f>
        <v>0</v>
      </c>
      <c r="E8682"/>
      <c r="F8682">
        <f>LEN(E8682)</f>
        <v>0</v>
      </c>
      <c r="G8682"/>
      <c r="H8682"/>
      <c r="I8682"/>
      <c r="J8682"/>
      <c r="K8682"/>
      <c r="L8682"/>
      <c r="M8682"/>
      <c r="N8682"/>
    </row>
    <row r="8683" spans="1:14">
      <c r="A8683" t="s">
        <v>33</v>
      </c>
      <c r="B8683"/>
      <c r="C8683"/>
      <c r="D8683">
        <f>LEN(C8683)</f>
        <v>0</v>
      </c>
      <c r="E8683"/>
      <c r="F8683">
        <f>LEN(E8683)</f>
        <v>0</v>
      </c>
      <c r="G8683"/>
      <c r="H8683"/>
      <c r="I8683"/>
      <c r="J8683"/>
      <c r="K8683"/>
      <c r="L8683"/>
      <c r="M8683"/>
      <c r="N8683"/>
    </row>
    <row r="8684" spans="1:14">
      <c r="A8684" t="s">
        <v>33</v>
      </c>
      <c r="B8684"/>
      <c r="C8684"/>
      <c r="D8684">
        <f>LEN(C8684)</f>
        <v>0</v>
      </c>
      <c r="E8684"/>
      <c r="F8684">
        <f>LEN(E8684)</f>
        <v>0</v>
      </c>
      <c r="G8684"/>
      <c r="H8684"/>
      <c r="I8684"/>
      <c r="J8684"/>
      <c r="K8684"/>
      <c r="L8684"/>
      <c r="M8684"/>
      <c r="N8684"/>
    </row>
    <row r="8685" spans="1:14">
      <c r="A8685" t="s">
        <v>33</v>
      </c>
      <c r="B8685"/>
      <c r="C8685"/>
      <c r="D8685">
        <f>LEN(C8685)</f>
        <v>0</v>
      </c>
      <c r="E8685"/>
      <c r="F8685">
        <f>LEN(E8685)</f>
        <v>0</v>
      </c>
      <c r="G8685"/>
      <c r="H8685"/>
      <c r="I8685"/>
      <c r="J8685"/>
      <c r="K8685"/>
      <c r="L8685"/>
      <c r="M8685"/>
      <c r="N8685"/>
    </row>
    <row r="8686" spans="1:14">
      <c r="A8686" t="s">
        <v>33</v>
      </c>
      <c r="B8686"/>
      <c r="C8686"/>
      <c r="D8686">
        <f>LEN(C8686)</f>
        <v>0</v>
      </c>
      <c r="E8686"/>
      <c r="F8686">
        <f>LEN(E8686)</f>
        <v>0</v>
      </c>
      <c r="G8686"/>
      <c r="H8686"/>
      <c r="I8686"/>
      <c r="J8686"/>
      <c r="K8686"/>
      <c r="L8686"/>
      <c r="M8686"/>
      <c r="N8686"/>
    </row>
    <row r="8687" spans="1:14">
      <c r="A8687" t="s">
        <v>33</v>
      </c>
      <c r="B8687"/>
      <c r="C8687"/>
      <c r="D8687">
        <f>LEN(C8687)</f>
        <v>0</v>
      </c>
      <c r="E8687"/>
      <c r="F8687">
        <f>LEN(E8687)</f>
        <v>0</v>
      </c>
      <c r="G8687"/>
      <c r="H8687"/>
      <c r="I8687"/>
      <c r="J8687"/>
      <c r="K8687"/>
      <c r="L8687"/>
      <c r="M8687"/>
      <c r="N8687"/>
    </row>
    <row r="8688" spans="1:14">
      <c r="A8688" t="s">
        <v>33</v>
      </c>
      <c r="B8688"/>
      <c r="C8688"/>
      <c r="D8688">
        <f>LEN(C8688)</f>
        <v>0</v>
      </c>
      <c r="E8688"/>
      <c r="F8688">
        <f>LEN(E8688)</f>
        <v>0</v>
      </c>
      <c r="G8688"/>
      <c r="H8688"/>
      <c r="I8688"/>
      <c r="J8688"/>
      <c r="K8688"/>
      <c r="L8688"/>
      <c r="M8688"/>
      <c r="N8688"/>
    </row>
    <row r="8689" spans="1:14">
      <c r="A8689" t="s">
        <v>33</v>
      </c>
      <c r="B8689"/>
      <c r="C8689"/>
      <c r="D8689">
        <f>LEN(C8689)</f>
        <v>0</v>
      </c>
      <c r="E8689"/>
      <c r="F8689">
        <f>LEN(E8689)</f>
        <v>0</v>
      </c>
      <c r="G8689"/>
      <c r="H8689"/>
      <c r="I8689"/>
      <c r="J8689"/>
      <c r="K8689"/>
      <c r="L8689"/>
      <c r="M8689"/>
      <c r="N8689"/>
    </row>
    <row r="8690" spans="1:14">
      <c r="A8690" t="s">
        <v>33</v>
      </c>
      <c r="B8690"/>
      <c r="C8690"/>
      <c r="D8690">
        <f>LEN(C8690)</f>
        <v>0</v>
      </c>
      <c r="E8690"/>
      <c r="F8690">
        <f>LEN(E8690)</f>
        <v>0</v>
      </c>
      <c r="G8690"/>
      <c r="H8690"/>
      <c r="I8690"/>
      <c r="J8690"/>
      <c r="K8690"/>
      <c r="L8690"/>
      <c r="M8690"/>
      <c r="N8690"/>
    </row>
    <row r="8691" spans="1:14">
      <c r="A8691" t="s">
        <v>33</v>
      </c>
      <c r="B8691"/>
      <c r="C8691"/>
      <c r="D8691">
        <f>LEN(C8691)</f>
        <v>0</v>
      </c>
      <c r="E8691"/>
      <c r="F8691">
        <f>LEN(E8691)</f>
        <v>0</v>
      </c>
      <c r="G8691"/>
      <c r="H8691"/>
      <c r="I8691"/>
      <c r="J8691"/>
      <c r="K8691"/>
      <c r="L8691"/>
      <c r="M8691"/>
      <c r="N8691"/>
    </row>
    <row r="8692" spans="1:14">
      <c r="A8692" t="s">
        <v>33</v>
      </c>
      <c r="B8692"/>
      <c r="C8692"/>
      <c r="D8692">
        <f>LEN(C8692)</f>
        <v>0</v>
      </c>
      <c r="E8692"/>
      <c r="F8692">
        <f>LEN(E8692)</f>
        <v>0</v>
      </c>
      <c r="G8692"/>
      <c r="H8692"/>
      <c r="I8692"/>
      <c r="J8692"/>
      <c r="K8692"/>
      <c r="L8692"/>
      <c r="M8692"/>
      <c r="N8692"/>
    </row>
    <row r="8693" spans="1:14">
      <c r="A8693" t="s">
        <v>33</v>
      </c>
      <c r="B8693"/>
      <c r="C8693"/>
      <c r="D8693">
        <f>LEN(C8693)</f>
        <v>0</v>
      </c>
      <c r="E8693"/>
      <c r="F8693">
        <f>LEN(E8693)</f>
        <v>0</v>
      </c>
      <c r="G8693"/>
      <c r="H8693"/>
      <c r="I8693"/>
      <c r="J8693"/>
      <c r="K8693"/>
      <c r="L8693"/>
      <c r="M8693"/>
      <c r="N8693"/>
    </row>
    <row r="8694" spans="1:14">
      <c r="A8694" t="s">
        <v>33</v>
      </c>
      <c r="B8694"/>
      <c r="C8694"/>
      <c r="D8694">
        <f>LEN(C8694)</f>
        <v>0</v>
      </c>
      <c r="E8694"/>
      <c r="F8694">
        <f>LEN(E8694)</f>
        <v>0</v>
      </c>
      <c r="G8694"/>
      <c r="H8694"/>
      <c r="I8694"/>
      <c r="J8694"/>
      <c r="K8694"/>
      <c r="L8694"/>
      <c r="M8694"/>
      <c r="N8694"/>
    </row>
    <row r="8695" spans="1:14">
      <c r="A8695" t="s">
        <v>33</v>
      </c>
      <c r="B8695"/>
      <c r="C8695"/>
      <c r="D8695">
        <f>LEN(C8695)</f>
        <v>0</v>
      </c>
      <c r="E8695"/>
      <c r="F8695">
        <f>LEN(E8695)</f>
        <v>0</v>
      </c>
      <c r="G8695"/>
      <c r="H8695"/>
      <c r="I8695"/>
      <c r="J8695"/>
      <c r="K8695"/>
      <c r="L8695"/>
      <c r="M8695"/>
      <c r="N8695"/>
    </row>
    <row r="8696" spans="1:14">
      <c r="A8696" t="s">
        <v>33</v>
      </c>
      <c r="B8696"/>
      <c r="C8696"/>
      <c r="D8696">
        <f>LEN(C8696)</f>
        <v>0</v>
      </c>
      <c r="E8696"/>
      <c r="F8696">
        <f>LEN(E8696)</f>
        <v>0</v>
      </c>
      <c r="G8696"/>
      <c r="H8696"/>
      <c r="I8696"/>
      <c r="J8696"/>
      <c r="K8696"/>
      <c r="L8696"/>
      <c r="M8696"/>
      <c r="N8696"/>
    </row>
    <row r="8697" spans="1:14">
      <c r="A8697" t="s">
        <v>33</v>
      </c>
      <c r="B8697"/>
      <c r="C8697"/>
      <c r="D8697">
        <f>LEN(C8697)</f>
        <v>0</v>
      </c>
      <c r="E8697"/>
      <c r="F8697">
        <f>LEN(E8697)</f>
        <v>0</v>
      </c>
      <c r="G8697"/>
      <c r="H8697"/>
      <c r="I8697"/>
      <c r="J8697"/>
      <c r="K8697"/>
      <c r="L8697"/>
      <c r="M8697"/>
      <c r="N8697"/>
    </row>
    <row r="8698" spans="1:14">
      <c r="A8698" t="s">
        <v>33</v>
      </c>
      <c r="B8698"/>
      <c r="C8698"/>
      <c r="D8698">
        <f>LEN(C8698)</f>
        <v>0</v>
      </c>
      <c r="E8698"/>
      <c r="F8698">
        <f>LEN(E8698)</f>
        <v>0</v>
      </c>
      <c r="G8698"/>
      <c r="H8698"/>
      <c r="I8698"/>
      <c r="J8698"/>
      <c r="K8698"/>
      <c r="L8698"/>
      <c r="M8698"/>
      <c r="N8698"/>
    </row>
    <row r="8699" spans="1:14">
      <c r="A8699" t="s">
        <v>33</v>
      </c>
      <c r="B8699"/>
      <c r="C8699"/>
      <c r="D8699">
        <f>LEN(C8699)</f>
        <v>0</v>
      </c>
      <c r="E8699"/>
      <c r="F8699">
        <f>LEN(E8699)</f>
        <v>0</v>
      </c>
      <c r="G8699"/>
      <c r="H8699"/>
      <c r="I8699"/>
      <c r="J8699"/>
      <c r="K8699"/>
      <c r="L8699"/>
      <c r="M8699"/>
      <c r="N8699"/>
    </row>
    <row r="8700" spans="1:14">
      <c r="A8700" t="s">
        <v>33</v>
      </c>
      <c r="B8700"/>
      <c r="C8700"/>
      <c r="D8700">
        <f>LEN(C8700)</f>
        <v>0</v>
      </c>
      <c r="E8700"/>
      <c r="F8700">
        <f>LEN(E8700)</f>
        <v>0</v>
      </c>
      <c r="G8700"/>
      <c r="H8700"/>
      <c r="I8700"/>
      <c r="J8700"/>
      <c r="K8700"/>
      <c r="L8700"/>
      <c r="M8700"/>
      <c r="N8700"/>
    </row>
    <row r="8701" spans="1:14">
      <c r="A8701" t="s">
        <v>33</v>
      </c>
      <c r="B8701"/>
      <c r="C8701"/>
      <c r="D8701">
        <f>LEN(C8701)</f>
        <v>0</v>
      </c>
      <c r="E8701"/>
      <c r="F8701">
        <f>LEN(E8701)</f>
        <v>0</v>
      </c>
      <c r="G8701"/>
      <c r="H8701"/>
      <c r="I8701"/>
      <c r="J8701"/>
      <c r="K8701"/>
      <c r="L8701"/>
      <c r="M8701"/>
      <c r="N8701"/>
    </row>
    <row r="8702" spans="1:14">
      <c r="A8702" t="s">
        <v>33</v>
      </c>
      <c r="B8702"/>
      <c r="C8702"/>
      <c r="D8702">
        <f>LEN(C8702)</f>
        <v>0</v>
      </c>
      <c r="E8702"/>
      <c r="F8702">
        <f>LEN(E8702)</f>
        <v>0</v>
      </c>
      <c r="G8702"/>
      <c r="H8702"/>
      <c r="I8702"/>
      <c r="J8702"/>
      <c r="K8702"/>
      <c r="L8702"/>
      <c r="M8702"/>
      <c r="N8702"/>
    </row>
    <row r="8703" spans="1:14">
      <c r="A8703" t="s">
        <v>33</v>
      </c>
      <c r="B8703"/>
      <c r="C8703"/>
      <c r="D8703">
        <f>LEN(C8703)</f>
        <v>0</v>
      </c>
      <c r="E8703"/>
      <c r="F8703">
        <f>LEN(E8703)</f>
        <v>0</v>
      </c>
      <c r="G8703"/>
      <c r="H8703"/>
      <c r="I8703"/>
      <c r="J8703"/>
      <c r="K8703"/>
      <c r="L8703"/>
      <c r="M8703"/>
      <c r="N8703"/>
    </row>
    <row r="8704" spans="1:14">
      <c r="A8704" t="s">
        <v>33</v>
      </c>
      <c r="B8704"/>
      <c r="C8704"/>
      <c r="D8704">
        <f>LEN(C8704)</f>
        <v>0</v>
      </c>
      <c r="E8704"/>
      <c r="F8704">
        <f>LEN(E8704)</f>
        <v>0</v>
      </c>
      <c r="G8704"/>
      <c r="H8704"/>
      <c r="I8704"/>
      <c r="J8704"/>
      <c r="K8704"/>
      <c r="L8704"/>
      <c r="M8704"/>
      <c r="N8704"/>
    </row>
    <row r="8705" spans="1:14">
      <c r="A8705" t="s">
        <v>33</v>
      </c>
      <c r="B8705"/>
      <c r="C8705"/>
      <c r="D8705">
        <f>LEN(C8705)</f>
        <v>0</v>
      </c>
      <c r="E8705"/>
      <c r="F8705">
        <f>LEN(E8705)</f>
        <v>0</v>
      </c>
      <c r="G8705"/>
      <c r="H8705"/>
      <c r="I8705"/>
      <c r="J8705"/>
      <c r="K8705"/>
      <c r="L8705"/>
      <c r="M8705"/>
      <c r="N8705"/>
    </row>
    <row r="8706" spans="1:14">
      <c r="A8706" t="s">
        <v>33</v>
      </c>
      <c r="B8706"/>
      <c r="C8706"/>
      <c r="D8706">
        <f>LEN(C8706)</f>
        <v>0</v>
      </c>
      <c r="E8706"/>
      <c r="F8706">
        <f>LEN(E8706)</f>
        <v>0</v>
      </c>
      <c r="G8706"/>
      <c r="H8706"/>
      <c r="I8706"/>
      <c r="J8706"/>
      <c r="K8706"/>
      <c r="L8706"/>
      <c r="M8706"/>
      <c r="N8706"/>
    </row>
    <row r="8707" spans="1:14">
      <c r="A8707" t="s">
        <v>33</v>
      </c>
      <c r="B8707"/>
      <c r="C8707"/>
      <c r="D8707">
        <f>LEN(C8707)</f>
        <v>0</v>
      </c>
      <c r="E8707"/>
      <c r="F8707">
        <f>LEN(E8707)</f>
        <v>0</v>
      </c>
      <c r="G8707"/>
      <c r="H8707"/>
      <c r="I8707"/>
      <c r="J8707"/>
      <c r="K8707"/>
      <c r="L8707"/>
      <c r="M8707"/>
      <c r="N8707"/>
    </row>
    <row r="8708" spans="1:14">
      <c r="A8708" t="s">
        <v>33</v>
      </c>
      <c r="B8708"/>
      <c r="C8708"/>
      <c r="D8708">
        <f>LEN(C8708)</f>
        <v>0</v>
      </c>
      <c r="E8708"/>
      <c r="F8708">
        <f>LEN(E8708)</f>
        <v>0</v>
      </c>
      <c r="G8708"/>
      <c r="H8708"/>
      <c r="I8708"/>
      <c r="J8708"/>
      <c r="K8708"/>
      <c r="L8708"/>
      <c r="M8708"/>
      <c r="N8708"/>
    </row>
    <row r="8709" spans="1:14">
      <c r="A8709" t="s">
        <v>33</v>
      </c>
      <c r="B8709"/>
      <c r="C8709"/>
      <c r="D8709">
        <f>LEN(C8709)</f>
        <v>0</v>
      </c>
      <c r="E8709"/>
      <c r="F8709">
        <f>LEN(E8709)</f>
        <v>0</v>
      </c>
      <c r="G8709"/>
      <c r="H8709"/>
      <c r="I8709"/>
      <c r="J8709"/>
      <c r="K8709"/>
      <c r="L8709"/>
      <c r="M8709"/>
      <c r="N8709"/>
    </row>
    <row r="8710" spans="1:14">
      <c r="A8710" t="s">
        <v>33</v>
      </c>
      <c r="B8710"/>
      <c r="C8710"/>
      <c r="D8710">
        <f>LEN(C8710)</f>
        <v>0</v>
      </c>
      <c r="E8710"/>
      <c r="F8710">
        <f>LEN(E8710)</f>
        <v>0</v>
      </c>
      <c r="G8710"/>
      <c r="H8710"/>
      <c r="I8710"/>
      <c r="J8710"/>
      <c r="K8710"/>
      <c r="L8710"/>
      <c r="M8710"/>
      <c r="N8710"/>
    </row>
    <row r="8711" spans="1:14">
      <c r="A8711" t="s">
        <v>33</v>
      </c>
      <c r="B8711"/>
      <c r="C8711"/>
      <c r="D8711">
        <f>LEN(C8711)</f>
        <v>0</v>
      </c>
      <c r="E8711"/>
      <c r="F8711">
        <f>LEN(E8711)</f>
        <v>0</v>
      </c>
      <c r="G8711"/>
      <c r="H8711"/>
      <c r="I8711"/>
      <c r="J8711"/>
      <c r="K8711"/>
      <c r="L8711"/>
      <c r="M8711"/>
      <c r="N8711"/>
    </row>
    <row r="8712" spans="1:14">
      <c r="A8712" t="s">
        <v>33</v>
      </c>
      <c r="B8712"/>
      <c r="C8712"/>
      <c r="D8712">
        <f>LEN(C8712)</f>
        <v>0</v>
      </c>
      <c r="E8712"/>
      <c r="F8712">
        <f>LEN(E8712)</f>
        <v>0</v>
      </c>
      <c r="G8712"/>
      <c r="H8712"/>
      <c r="I8712"/>
      <c r="J8712"/>
      <c r="K8712"/>
      <c r="L8712"/>
      <c r="M8712"/>
      <c r="N8712"/>
    </row>
    <row r="8713" spans="1:14">
      <c r="A8713" t="s">
        <v>33</v>
      </c>
      <c r="B8713"/>
      <c r="C8713"/>
      <c r="D8713">
        <f>LEN(C8713)</f>
        <v>0</v>
      </c>
      <c r="E8713"/>
      <c r="F8713">
        <f>LEN(E8713)</f>
        <v>0</v>
      </c>
      <c r="G8713"/>
      <c r="H8713"/>
      <c r="I8713"/>
      <c r="J8713"/>
      <c r="K8713"/>
      <c r="L8713"/>
      <c r="M8713"/>
      <c r="N8713"/>
    </row>
    <row r="8714" spans="1:14">
      <c r="A8714" t="s">
        <v>33</v>
      </c>
      <c r="B8714"/>
      <c r="C8714"/>
      <c r="D8714">
        <f>LEN(C8714)</f>
        <v>0</v>
      </c>
      <c r="E8714"/>
      <c r="F8714">
        <f>LEN(E8714)</f>
        <v>0</v>
      </c>
      <c r="G8714"/>
      <c r="H8714"/>
      <c r="I8714"/>
      <c r="J8714"/>
      <c r="K8714"/>
      <c r="L8714"/>
      <c r="M8714"/>
      <c r="N8714"/>
    </row>
    <row r="8715" spans="1:14">
      <c r="A8715" t="s">
        <v>33</v>
      </c>
      <c r="B8715"/>
      <c r="C8715"/>
      <c r="D8715">
        <f>LEN(C8715)</f>
        <v>0</v>
      </c>
      <c r="E8715"/>
      <c r="F8715">
        <f>LEN(E8715)</f>
        <v>0</v>
      </c>
      <c r="G8715"/>
      <c r="H8715"/>
      <c r="I8715"/>
      <c r="J8715"/>
      <c r="K8715"/>
      <c r="L8715"/>
      <c r="M8715"/>
      <c r="N8715"/>
    </row>
    <row r="8716" spans="1:14">
      <c r="A8716" t="s">
        <v>33</v>
      </c>
      <c r="B8716"/>
      <c r="C8716"/>
      <c r="D8716">
        <f>LEN(C8716)</f>
        <v>0</v>
      </c>
      <c r="E8716"/>
      <c r="F8716">
        <f>LEN(E8716)</f>
        <v>0</v>
      </c>
      <c r="G8716"/>
      <c r="H8716"/>
      <c r="I8716"/>
      <c r="J8716"/>
      <c r="K8716"/>
      <c r="L8716"/>
      <c r="M8716"/>
      <c r="N8716"/>
    </row>
    <row r="8717" spans="1:14">
      <c r="A8717" t="s">
        <v>33</v>
      </c>
      <c r="B8717"/>
      <c r="C8717"/>
      <c r="D8717">
        <f>LEN(C8717)</f>
        <v>0</v>
      </c>
      <c r="E8717"/>
      <c r="F8717">
        <f>LEN(E8717)</f>
        <v>0</v>
      </c>
      <c r="G8717"/>
      <c r="H8717"/>
      <c r="I8717"/>
      <c r="J8717"/>
      <c r="K8717"/>
      <c r="L8717"/>
      <c r="M8717"/>
      <c r="N8717"/>
    </row>
    <row r="8718" spans="1:14">
      <c r="A8718" t="s">
        <v>33</v>
      </c>
      <c r="B8718"/>
      <c r="C8718"/>
      <c r="D8718">
        <f>LEN(C8718)</f>
        <v>0</v>
      </c>
      <c r="E8718"/>
      <c r="F8718">
        <f>LEN(E8718)</f>
        <v>0</v>
      </c>
      <c r="G8718"/>
      <c r="H8718"/>
      <c r="I8718"/>
      <c r="J8718"/>
      <c r="K8718"/>
      <c r="L8718"/>
      <c r="M8718"/>
      <c r="N8718"/>
    </row>
    <row r="8719" spans="1:14">
      <c r="A8719" t="s">
        <v>33</v>
      </c>
      <c r="B8719"/>
      <c r="C8719"/>
      <c r="D8719">
        <f>LEN(C8719)</f>
        <v>0</v>
      </c>
      <c r="E8719"/>
      <c r="F8719">
        <f>LEN(E8719)</f>
        <v>0</v>
      </c>
      <c r="G8719"/>
      <c r="H8719"/>
      <c r="I8719"/>
      <c r="J8719"/>
      <c r="K8719"/>
      <c r="L8719"/>
      <c r="M8719"/>
      <c r="N8719"/>
    </row>
    <row r="8720" spans="1:14">
      <c r="A8720" t="s">
        <v>33</v>
      </c>
      <c r="B8720"/>
      <c r="C8720"/>
      <c r="D8720">
        <f>LEN(C8720)</f>
        <v>0</v>
      </c>
      <c r="E8720"/>
      <c r="F8720">
        <f>LEN(E8720)</f>
        <v>0</v>
      </c>
      <c r="G8720"/>
      <c r="H8720"/>
      <c r="I8720"/>
      <c r="J8720"/>
      <c r="K8720"/>
      <c r="L8720"/>
      <c r="M8720"/>
      <c r="N8720"/>
    </row>
    <row r="8721" spans="1:14">
      <c r="A8721" t="s">
        <v>33</v>
      </c>
      <c r="B8721"/>
      <c r="C8721"/>
      <c r="D8721">
        <f>LEN(C8721)</f>
        <v>0</v>
      </c>
      <c r="E8721"/>
      <c r="F8721">
        <f>LEN(E8721)</f>
        <v>0</v>
      </c>
      <c r="G8721"/>
      <c r="H8721"/>
      <c r="I8721"/>
      <c r="J8721"/>
      <c r="K8721"/>
      <c r="L8721"/>
      <c r="M8721"/>
      <c r="N8721"/>
    </row>
    <row r="8722" spans="1:14">
      <c r="A8722" t="s">
        <v>33</v>
      </c>
      <c r="B8722"/>
      <c r="C8722"/>
      <c r="D8722">
        <f>LEN(C8722)</f>
        <v>0</v>
      </c>
      <c r="E8722"/>
      <c r="F8722">
        <f>LEN(E8722)</f>
        <v>0</v>
      </c>
      <c r="G8722"/>
      <c r="H8722"/>
      <c r="I8722"/>
      <c r="J8722"/>
      <c r="K8722"/>
      <c r="L8722"/>
      <c r="M8722"/>
      <c r="N8722"/>
    </row>
    <row r="8723" spans="1:14">
      <c r="A8723" t="s">
        <v>33</v>
      </c>
      <c r="B8723"/>
      <c r="C8723"/>
      <c r="D8723">
        <f>LEN(C8723)</f>
        <v>0</v>
      </c>
      <c r="E8723"/>
      <c r="F8723">
        <f>LEN(E8723)</f>
        <v>0</v>
      </c>
      <c r="G8723"/>
      <c r="H8723"/>
      <c r="I8723"/>
      <c r="J8723"/>
      <c r="K8723"/>
      <c r="L8723"/>
      <c r="M8723"/>
      <c r="N8723"/>
    </row>
    <row r="8724" spans="1:14">
      <c r="A8724" t="s">
        <v>33</v>
      </c>
      <c r="B8724"/>
      <c r="C8724"/>
      <c r="D8724">
        <f>LEN(C8724)</f>
        <v>0</v>
      </c>
      <c r="E8724"/>
      <c r="F8724">
        <f>LEN(E8724)</f>
        <v>0</v>
      </c>
      <c r="G8724"/>
      <c r="H8724"/>
      <c r="I8724"/>
      <c r="J8724"/>
      <c r="K8724"/>
      <c r="L8724"/>
      <c r="M8724"/>
      <c r="N8724"/>
    </row>
    <row r="8725" spans="1:14">
      <c r="A8725" t="s">
        <v>33</v>
      </c>
      <c r="B8725"/>
      <c r="C8725"/>
      <c r="D8725">
        <f>LEN(C8725)</f>
        <v>0</v>
      </c>
      <c r="E8725"/>
      <c r="F8725">
        <f>LEN(E8725)</f>
        <v>0</v>
      </c>
      <c r="G8725"/>
      <c r="H8725"/>
      <c r="I8725"/>
      <c r="J8725"/>
      <c r="K8725"/>
      <c r="L8725"/>
      <c r="M8725"/>
      <c r="N8725"/>
    </row>
    <row r="8726" spans="1:14">
      <c r="A8726" t="s">
        <v>33</v>
      </c>
      <c r="B8726"/>
      <c r="C8726"/>
      <c r="D8726">
        <f>LEN(C8726)</f>
        <v>0</v>
      </c>
      <c r="E8726"/>
      <c r="F8726">
        <f>LEN(E8726)</f>
        <v>0</v>
      </c>
      <c r="G8726"/>
      <c r="H8726"/>
      <c r="I8726"/>
      <c r="J8726"/>
      <c r="K8726"/>
      <c r="L8726"/>
      <c r="M8726"/>
      <c r="N8726"/>
    </row>
    <row r="8727" spans="1:14">
      <c r="A8727" t="s">
        <v>33</v>
      </c>
      <c r="B8727"/>
      <c r="C8727"/>
      <c r="D8727">
        <f>LEN(C8727)</f>
        <v>0</v>
      </c>
      <c r="E8727"/>
      <c r="F8727">
        <f>LEN(E8727)</f>
        <v>0</v>
      </c>
      <c r="G8727"/>
      <c r="H8727"/>
      <c r="I8727"/>
      <c r="J8727"/>
      <c r="K8727"/>
      <c r="L8727"/>
      <c r="M8727"/>
      <c r="N8727"/>
    </row>
    <row r="8728" spans="1:14">
      <c r="A8728" t="s">
        <v>33</v>
      </c>
      <c r="B8728"/>
      <c r="C8728"/>
      <c r="D8728">
        <f>LEN(C8728)</f>
        <v>0</v>
      </c>
      <c r="E8728"/>
      <c r="F8728">
        <f>LEN(E8728)</f>
        <v>0</v>
      </c>
      <c r="G8728"/>
      <c r="H8728"/>
      <c r="I8728"/>
      <c r="J8728"/>
      <c r="K8728"/>
      <c r="L8728"/>
      <c r="M8728"/>
      <c r="N8728"/>
    </row>
    <row r="8729" spans="1:14">
      <c r="A8729" t="s">
        <v>33</v>
      </c>
      <c r="B8729"/>
      <c r="C8729"/>
      <c r="D8729">
        <f>LEN(C8729)</f>
        <v>0</v>
      </c>
      <c r="E8729"/>
      <c r="F8729">
        <f>LEN(E8729)</f>
        <v>0</v>
      </c>
      <c r="G8729"/>
      <c r="H8729"/>
      <c r="I8729"/>
      <c r="J8729"/>
      <c r="K8729"/>
      <c r="L8729"/>
      <c r="M8729"/>
      <c r="N8729"/>
    </row>
    <row r="8730" spans="1:14">
      <c r="A8730" t="s">
        <v>33</v>
      </c>
      <c r="B8730"/>
      <c r="C8730"/>
      <c r="D8730">
        <f>LEN(C8730)</f>
        <v>0</v>
      </c>
      <c r="E8730"/>
      <c r="F8730">
        <f>LEN(E8730)</f>
        <v>0</v>
      </c>
      <c r="G8730"/>
      <c r="H8730"/>
      <c r="I8730"/>
      <c r="J8730"/>
      <c r="K8730"/>
      <c r="L8730"/>
      <c r="M8730"/>
      <c r="N8730"/>
    </row>
    <row r="8731" spans="1:14">
      <c r="A8731" t="s">
        <v>33</v>
      </c>
      <c r="B8731"/>
      <c r="C8731"/>
      <c r="D8731">
        <f>LEN(C8731)</f>
        <v>0</v>
      </c>
      <c r="E8731"/>
      <c r="F8731">
        <f>LEN(E8731)</f>
        <v>0</v>
      </c>
      <c r="G8731"/>
      <c r="H8731"/>
      <c r="I8731"/>
      <c r="J8731"/>
      <c r="K8731"/>
      <c r="L8731"/>
      <c r="M8731"/>
      <c r="N8731"/>
    </row>
    <row r="8732" spans="1:14">
      <c r="A8732" t="s">
        <v>33</v>
      </c>
      <c r="B8732"/>
      <c r="C8732"/>
      <c r="D8732">
        <f>LEN(C8732)</f>
        <v>0</v>
      </c>
      <c r="E8732"/>
      <c r="F8732">
        <f>LEN(E8732)</f>
        <v>0</v>
      </c>
      <c r="G8732"/>
      <c r="H8732"/>
      <c r="I8732"/>
      <c r="J8732"/>
      <c r="K8732"/>
      <c r="L8732"/>
      <c r="M8732"/>
      <c r="N8732"/>
    </row>
    <row r="8733" spans="1:14">
      <c r="A8733" t="s">
        <v>33</v>
      </c>
      <c r="B8733"/>
      <c r="C8733"/>
      <c r="D8733">
        <f>LEN(C8733)</f>
        <v>0</v>
      </c>
      <c r="E8733"/>
      <c r="F8733">
        <f>LEN(E8733)</f>
        <v>0</v>
      </c>
      <c r="G8733"/>
      <c r="H8733"/>
      <c r="I8733"/>
      <c r="J8733"/>
      <c r="K8733"/>
      <c r="L8733"/>
      <c r="M8733"/>
      <c r="N8733"/>
    </row>
    <row r="8734" spans="1:14">
      <c r="A8734" t="s">
        <v>33</v>
      </c>
      <c r="B8734"/>
      <c r="C8734"/>
      <c r="D8734">
        <f>LEN(C8734)</f>
        <v>0</v>
      </c>
      <c r="E8734"/>
      <c r="F8734">
        <f>LEN(E8734)</f>
        <v>0</v>
      </c>
      <c r="G8734"/>
      <c r="H8734"/>
      <c r="I8734"/>
      <c r="J8734"/>
      <c r="K8734"/>
      <c r="L8734"/>
      <c r="M8734"/>
      <c r="N8734"/>
    </row>
    <row r="8735" spans="1:14">
      <c r="A8735" t="s">
        <v>33</v>
      </c>
      <c r="B8735"/>
      <c r="C8735"/>
      <c r="D8735">
        <f>LEN(C8735)</f>
        <v>0</v>
      </c>
      <c r="E8735"/>
      <c r="F8735">
        <f>LEN(E8735)</f>
        <v>0</v>
      </c>
      <c r="G8735"/>
      <c r="H8735"/>
      <c r="I8735"/>
      <c r="J8735"/>
      <c r="K8735"/>
      <c r="L8735"/>
      <c r="M8735"/>
      <c r="N8735"/>
    </row>
    <row r="8736" spans="1:14">
      <c r="A8736" t="s">
        <v>33</v>
      </c>
      <c r="B8736"/>
      <c r="C8736"/>
      <c r="D8736">
        <f>LEN(C8736)</f>
        <v>0</v>
      </c>
      <c r="E8736"/>
      <c r="F8736">
        <f>LEN(E8736)</f>
        <v>0</v>
      </c>
      <c r="G8736"/>
      <c r="H8736"/>
      <c r="I8736"/>
      <c r="J8736"/>
      <c r="K8736"/>
      <c r="L8736"/>
      <c r="M8736"/>
      <c r="N8736"/>
    </row>
    <row r="8737" spans="1:14">
      <c r="A8737" t="s">
        <v>33</v>
      </c>
      <c r="B8737"/>
      <c r="C8737"/>
      <c r="D8737">
        <f>LEN(C8737)</f>
        <v>0</v>
      </c>
      <c r="E8737"/>
      <c r="F8737">
        <f>LEN(E8737)</f>
        <v>0</v>
      </c>
      <c r="G8737"/>
      <c r="H8737"/>
      <c r="I8737"/>
      <c r="J8737"/>
      <c r="K8737"/>
      <c r="L8737"/>
      <c r="M8737"/>
      <c r="N8737"/>
    </row>
    <row r="8738" spans="1:14">
      <c r="A8738" t="s">
        <v>33</v>
      </c>
      <c r="B8738"/>
      <c r="C8738"/>
      <c r="D8738">
        <f>LEN(C8738)</f>
        <v>0</v>
      </c>
      <c r="E8738"/>
      <c r="F8738">
        <f>LEN(E8738)</f>
        <v>0</v>
      </c>
      <c r="G8738"/>
      <c r="H8738"/>
      <c r="I8738"/>
      <c r="J8738"/>
      <c r="K8738"/>
      <c r="L8738"/>
      <c r="M8738"/>
      <c r="N8738"/>
    </row>
    <row r="8739" spans="1:14">
      <c r="A8739" t="s">
        <v>33</v>
      </c>
      <c r="B8739"/>
      <c r="C8739"/>
      <c r="D8739">
        <f>LEN(C8739)</f>
        <v>0</v>
      </c>
      <c r="E8739"/>
      <c r="F8739">
        <f>LEN(E8739)</f>
        <v>0</v>
      </c>
      <c r="G8739"/>
      <c r="H8739"/>
      <c r="I8739"/>
      <c r="J8739"/>
      <c r="K8739"/>
      <c r="L8739"/>
      <c r="M8739"/>
      <c r="N8739"/>
    </row>
    <row r="8740" spans="1:14">
      <c r="A8740" t="s">
        <v>33</v>
      </c>
      <c r="B8740"/>
      <c r="C8740"/>
      <c r="D8740">
        <f>LEN(C8740)</f>
        <v>0</v>
      </c>
      <c r="E8740"/>
      <c r="F8740">
        <f>LEN(E8740)</f>
        <v>0</v>
      </c>
      <c r="G8740"/>
      <c r="H8740"/>
      <c r="I8740"/>
      <c r="J8740"/>
      <c r="K8740"/>
      <c r="L8740"/>
      <c r="M8740"/>
      <c r="N8740"/>
    </row>
    <row r="8741" spans="1:14">
      <c r="A8741" t="s">
        <v>33</v>
      </c>
      <c r="B8741"/>
      <c r="C8741"/>
      <c r="D8741">
        <f>LEN(C8741)</f>
        <v>0</v>
      </c>
      <c r="E8741"/>
      <c r="F8741">
        <f>LEN(E8741)</f>
        <v>0</v>
      </c>
      <c r="G8741"/>
      <c r="H8741"/>
      <c r="I8741"/>
      <c r="J8741"/>
      <c r="K8741"/>
      <c r="L8741"/>
      <c r="M8741"/>
      <c r="N8741"/>
    </row>
    <row r="8742" spans="1:14">
      <c r="A8742" t="s">
        <v>33</v>
      </c>
      <c r="B8742"/>
      <c r="C8742"/>
      <c r="D8742">
        <f>LEN(C8742)</f>
        <v>0</v>
      </c>
      <c r="E8742"/>
      <c r="F8742">
        <f>LEN(E8742)</f>
        <v>0</v>
      </c>
      <c r="G8742"/>
      <c r="H8742"/>
      <c r="I8742"/>
      <c r="J8742"/>
      <c r="K8742"/>
      <c r="L8742"/>
      <c r="M8742"/>
      <c r="N8742"/>
    </row>
    <row r="8743" spans="1:14">
      <c r="A8743" t="s">
        <v>33</v>
      </c>
      <c r="B8743"/>
      <c r="C8743"/>
      <c r="D8743">
        <f>LEN(C8743)</f>
        <v>0</v>
      </c>
      <c r="E8743"/>
      <c r="F8743">
        <f>LEN(E8743)</f>
        <v>0</v>
      </c>
      <c r="G8743"/>
      <c r="H8743"/>
      <c r="I8743"/>
      <c r="J8743"/>
      <c r="K8743"/>
      <c r="L8743"/>
      <c r="M8743"/>
      <c r="N8743"/>
    </row>
    <row r="8744" spans="1:14">
      <c r="A8744" t="s">
        <v>33</v>
      </c>
      <c r="B8744"/>
      <c r="C8744"/>
      <c r="D8744">
        <f>LEN(C8744)</f>
        <v>0</v>
      </c>
      <c r="E8744"/>
      <c r="F8744">
        <f>LEN(E8744)</f>
        <v>0</v>
      </c>
      <c r="G8744"/>
      <c r="H8744"/>
      <c r="I8744"/>
      <c r="J8744"/>
      <c r="K8744"/>
      <c r="L8744"/>
      <c r="M8744"/>
      <c r="N8744"/>
    </row>
    <row r="8745" spans="1:14">
      <c r="A8745" t="s">
        <v>33</v>
      </c>
      <c r="B8745"/>
      <c r="C8745"/>
      <c r="D8745">
        <f>LEN(C8745)</f>
        <v>0</v>
      </c>
      <c r="E8745"/>
      <c r="F8745">
        <f>LEN(E8745)</f>
        <v>0</v>
      </c>
      <c r="G8745"/>
      <c r="H8745"/>
      <c r="I8745"/>
      <c r="J8745"/>
      <c r="K8745"/>
      <c r="L8745"/>
      <c r="M8745"/>
      <c r="N8745"/>
    </row>
    <row r="8746" spans="1:14">
      <c r="A8746" t="s">
        <v>33</v>
      </c>
      <c r="B8746"/>
      <c r="C8746"/>
      <c r="D8746">
        <f>LEN(C8746)</f>
        <v>0</v>
      </c>
      <c r="E8746"/>
      <c r="F8746">
        <f>LEN(E8746)</f>
        <v>0</v>
      </c>
      <c r="G8746"/>
      <c r="H8746"/>
      <c r="I8746"/>
      <c r="J8746"/>
      <c r="K8746"/>
      <c r="L8746"/>
      <c r="M8746"/>
      <c r="N8746"/>
    </row>
    <row r="8747" spans="1:14">
      <c r="A8747" t="s">
        <v>33</v>
      </c>
      <c r="B8747"/>
      <c r="C8747"/>
      <c r="D8747">
        <f>LEN(C8747)</f>
        <v>0</v>
      </c>
      <c r="E8747"/>
      <c r="F8747">
        <f>LEN(E8747)</f>
        <v>0</v>
      </c>
      <c r="G8747"/>
      <c r="H8747"/>
      <c r="I8747"/>
      <c r="J8747"/>
      <c r="K8747"/>
      <c r="L8747"/>
      <c r="M8747"/>
      <c r="N8747"/>
    </row>
    <row r="8748" spans="1:14">
      <c r="A8748" t="s">
        <v>33</v>
      </c>
      <c r="B8748"/>
      <c r="C8748"/>
      <c r="D8748">
        <f>LEN(C8748)</f>
        <v>0</v>
      </c>
      <c r="E8748"/>
      <c r="F8748">
        <f>LEN(E8748)</f>
        <v>0</v>
      </c>
      <c r="G8748"/>
      <c r="H8748"/>
      <c r="I8748"/>
      <c r="J8748"/>
      <c r="K8748"/>
      <c r="L8748"/>
      <c r="M8748"/>
      <c r="N8748"/>
    </row>
    <row r="8749" spans="1:14">
      <c r="A8749" t="s">
        <v>33</v>
      </c>
      <c r="B8749"/>
      <c r="C8749"/>
      <c r="D8749">
        <f>LEN(C8749)</f>
        <v>0</v>
      </c>
      <c r="E8749"/>
      <c r="F8749">
        <f>LEN(E8749)</f>
        <v>0</v>
      </c>
      <c r="G8749"/>
      <c r="H8749"/>
      <c r="I8749"/>
      <c r="J8749"/>
      <c r="K8749"/>
      <c r="L8749"/>
      <c r="M8749"/>
      <c r="N8749"/>
    </row>
    <row r="8750" spans="1:14">
      <c r="A8750" t="s">
        <v>33</v>
      </c>
      <c r="B8750"/>
      <c r="C8750"/>
      <c r="D8750">
        <f>LEN(C8750)</f>
        <v>0</v>
      </c>
      <c r="E8750"/>
      <c r="F8750">
        <f>LEN(E8750)</f>
        <v>0</v>
      </c>
      <c r="G8750"/>
      <c r="H8750"/>
      <c r="I8750"/>
      <c r="J8750"/>
      <c r="K8750"/>
      <c r="L8750"/>
      <c r="M8750"/>
      <c r="N8750"/>
    </row>
    <row r="8751" spans="1:14">
      <c r="A8751" t="s">
        <v>33</v>
      </c>
      <c r="B8751"/>
      <c r="C8751"/>
      <c r="D8751">
        <f>LEN(C8751)</f>
        <v>0</v>
      </c>
      <c r="E8751"/>
      <c r="F8751">
        <f>LEN(E8751)</f>
        <v>0</v>
      </c>
      <c r="G8751"/>
      <c r="H8751"/>
      <c r="I8751"/>
      <c r="J8751"/>
      <c r="K8751"/>
      <c r="L8751"/>
      <c r="M8751"/>
      <c r="N8751"/>
    </row>
    <row r="8752" spans="1:14">
      <c r="A8752" t="s">
        <v>33</v>
      </c>
      <c r="B8752"/>
      <c r="C8752"/>
      <c r="D8752">
        <f>LEN(C8752)</f>
        <v>0</v>
      </c>
      <c r="E8752"/>
      <c r="F8752">
        <f>LEN(E8752)</f>
        <v>0</v>
      </c>
      <c r="G8752"/>
      <c r="H8752"/>
      <c r="I8752"/>
      <c r="J8752"/>
      <c r="K8752"/>
      <c r="L8752"/>
      <c r="M8752"/>
      <c r="N8752"/>
    </row>
    <row r="8753" spans="1:14">
      <c r="A8753" t="s">
        <v>33</v>
      </c>
      <c r="B8753"/>
      <c r="C8753"/>
      <c r="D8753">
        <f>LEN(C8753)</f>
        <v>0</v>
      </c>
      <c r="E8753"/>
      <c r="F8753">
        <f>LEN(E8753)</f>
        <v>0</v>
      </c>
      <c r="G8753"/>
      <c r="H8753"/>
      <c r="I8753"/>
      <c r="J8753"/>
      <c r="K8753"/>
      <c r="L8753"/>
      <c r="M8753"/>
      <c r="N8753"/>
    </row>
    <row r="8754" spans="1:14">
      <c r="A8754" t="s">
        <v>33</v>
      </c>
      <c r="B8754"/>
      <c r="C8754"/>
      <c r="D8754">
        <f>LEN(C8754)</f>
        <v>0</v>
      </c>
      <c r="E8754"/>
      <c r="F8754">
        <f>LEN(E8754)</f>
        <v>0</v>
      </c>
      <c r="G8754"/>
      <c r="H8754"/>
      <c r="I8754"/>
      <c r="J8754"/>
      <c r="K8754"/>
      <c r="L8754"/>
      <c r="M8754"/>
      <c r="N8754"/>
    </row>
    <row r="8755" spans="1:14">
      <c r="A8755" t="s">
        <v>33</v>
      </c>
      <c r="B8755"/>
      <c r="C8755"/>
      <c r="D8755">
        <f>LEN(C8755)</f>
        <v>0</v>
      </c>
      <c r="E8755"/>
      <c r="F8755">
        <f>LEN(E8755)</f>
        <v>0</v>
      </c>
      <c r="G8755"/>
      <c r="H8755"/>
      <c r="I8755"/>
      <c r="J8755"/>
      <c r="K8755"/>
      <c r="L8755"/>
      <c r="M8755"/>
      <c r="N8755"/>
    </row>
    <row r="8756" spans="1:14">
      <c r="A8756" t="s">
        <v>33</v>
      </c>
      <c r="B8756"/>
      <c r="C8756"/>
      <c r="D8756">
        <f>LEN(C8756)</f>
        <v>0</v>
      </c>
      <c r="E8756"/>
      <c r="F8756">
        <f>LEN(E8756)</f>
        <v>0</v>
      </c>
      <c r="G8756"/>
      <c r="H8756"/>
      <c r="I8756"/>
      <c r="J8756"/>
      <c r="K8756"/>
      <c r="L8756"/>
      <c r="M8756"/>
      <c r="N8756"/>
    </row>
    <row r="8757" spans="1:14">
      <c r="A8757" t="s">
        <v>33</v>
      </c>
      <c r="B8757"/>
      <c r="C8757"/>
      <c r="D8757">
        <f>LEN(C8757)</f>
        <v>0</v>
      </c>
      <c r="E8757"/>
      <c r="F8757">
        <f>LEN(E8757)</f>
        <v>0</v>
      </c>
      <c r="G8757"/>
      <c r="H8757"/>
      <c r="I8757"/>
      <c r="J8757"/>
      <c r="K8757"/>
      <c r="L8757"/>
      <c r="M8757"/>
      <c r="N8757"/>
    </row>
    <row r="8758" spans="1:14">
      <c r="A8758" t="s">
        <v>33</v>
      </c>
      <c r="B8758"/>
      <c r="C8758"/>
      <c r="D8758">
        <f>LEN(C8758)</f>
        <v>0</v>
      </c>
      <c r="E8758"/>
      <c r="F8758">
        <f>LEN(E8758)</f>
        <v>0</v>
      </c>
      <c r="G8758"/>
      <c r="H8758"/>
      <c r="I8758"/>
      <c r="J8758"/>
      <c r="K8758"/>
      <c r="L8758"/>
      <c r="M8758"/>
      <c r="N8758"/>
    </row>
    <row r="8759" spans="1:14">
      <c r="A8759" t="s">
        <v>33</v>
      </c>
      <c r="B8759"/>
      <c r="C8759"/>
      <c r="D8759">
        <f>LEN(C8759)</f>
        <v>0</v>
      </c>
      <c r="E8759"/>
      <c r="F8759">
        <f>LEN(E8759)</f>
        <v>0</v>
      </c>
      <c r="G8759"/>
      <c r="H8759"/>
      <c r="I8759"/>
      <c r="J8759"/>
      <c r="K8759"/>
      <c r="L8759"/>
      <c r="M8759"/>
      <c r="N8759"/>
    </row>
    <row r="8760" spans="1:14">
      <c r="A8760" t="s">
        <v>33</v>
      </c>
      <c r="B8760"/>
      <c r="C8760"/>
      <c r="D8760">
        <f>LEN(C8760)</f>
        <v>0</v>
      </c>
      <c r="E8760"/>
      <c r="F8760">
        <f>LEN(E8760)</f>
        <v>0</v>
      </c>
      <c r="G8760"/>
      <c r="H8760"/>
      <c r="I8760"/>
      <c r="J8760"/>
      <c r="K8760"/>
      <c r="L8760"/>
      <c r="M8760"/>
      <c r="N8760"/>
    </row>
    <row r="8761" spans="1:14">
      <c r="A8761" t="s">
        <v>33</v>
      </c>
      <c r="B8761"/>
      <c r="C8761"/>
      <c r="D8761">
        <f>LEN(C8761)</f>
        <v>0</v>
      </c>
      <c r="E8761"/>
      <c r="F8761">
        <f>LEN(E8761)</f>
        <v>0</v>
      </c>
      <c r="G8761"/>
      <c r="H8761"/>
      <c r="I8761"/>
      <c r="J8761"/>
      <c r="K8761"/>
      <c r="L8761"/>
      <c r="M8761"/>
      <c r="N8761"/>
    </row>
    <row r="8762" spans="1:14">
      <c r="A8762" t="s">
        <v>33</v>
      </c>
      <c r="B8762"/>
      <c r="C8762"/>
      <c r="D8762">
        <f>LEN(C8762)</f>
        <v>0</v>
      </c>
      <c r="E8762"/>
      <c r="F8762">
        <f>LEN(E8762)</f>
        <v>0</v>
      </c>
      <c r="G8762"/>
      <c r="H8762"/>
      <c r="I8762"/>
      <c r="J8762"/>
      <c r="K8762"/>
      <c r="L8762"/>
      <c r="M8762"/>
      <c r="N8762"/>
    </row>
    <row r="8763" spans="1:14">
      <c r="A8763" t="s">
        <v>33</v>
      </c>
      <c r="B8763"/>
      <c r="C8763"/>
      <c r="D8763">
        <f>LEN(C8763)</f>
        <v>0</v>
      </c>
      <c r="E8763"/>
      <c r="F8763">
        <f>LEN(E8763)</f>
        <v>0</v>
      </c>
      <c r="G8763"/>
      <c r="H8763"/>
      <c r="I8763"/>
      <c r="J8763"/>
      <c r="K8763"/>
      <c r="L8763"/>
      <c r="M8763"/>
      <c r="N8763"/>
    </row>
    <row r="8764" spans="1:14">
      <c r="A8764" t="s">
        <v>33</v>
      </c>
      <c r="B8764"/>
      <c r="C8764"/>
      <c r="D8764">
        <f>LEN(C8764)</f>
        <v>0</v>
      </c>
      <c r="E8764"/>
      <c r="F8764">
        <f>LEN(E8764)</f>
        <v>0</v>
      </c>
      <c r="G8764"/>
      <c r="H8764"/>
      <c r="I8764"/>
      <c r="J8764"/>
      <c r="K8764"/>
      <c r="L8764"/>
      <c r="M8764"/>
      <c r="N8764"/>
    </row>
    <row r="8765" spans="1:14">
      <c r="A8765" t="s">
        <v>33</v>
      </c>
      <c r="B8765"/>
      <c r="C8765"/>
      <c r="D8765">
        <f>LEN(C8765)</f>
        <v>0</v>
      </c>
      <c r="E8765"/>
      <c r="F8765">
        <f>LEN(E8765)</f>
        <v>0</v>
      </c>
      <c r="G8765"/>
      <c r="H8765"/>
      <c r="I8765"/>
      <c r="J8765"/>
      <c r="K8765"/>
      <c r="L8765"/>
      <c r="M8765"/>
      <c r="N8765"/>
    </row>
    <row r="8766" spans="1:14">
      <c r="A8766" t="s">
        <v>33</v>
      </c>
      <c r="B8766"/>
      <c r="C8766"/>
      <c r="D8766">
        <f>LEN(C8766)</f>
        <v>0</v>
      </c>
      <c r="E8766"/>
      <c r="F8766">
        <f>LEN(E8766)</f>
        <v>0</v>
      </c>
      <c r="G8766"/>
      <c r="H8766"/>
      <c r="I8766"/>
      <c r="J8766"/>
      <c r="K8766"/>
      <c r="L8766"/>
      <c r="M8766"/>
      <c r="N8766"/>
    </row>
    <row r="8767" spans="1:14">
      <c r="A8767" t="s">
        <v>33</v>
      </c>
      <c r="B8767"/>
      <c r="C8767"/>
      <c r="D8767">
        <f>LEN(C8767)</f>
        <v>0</v>
      </c>
      <c r="E8767"/>
      <c r="F8767">
        <f>LEN(E8767)</f>
        <v>0</v>
      </c>
      <c r="G8767"/>
      <c r="H8767"/>
      <c r="I8767"/>
      <c r="J8767"/>
      <c r="K8767"/>
      <c r="L8767"/>
      <c r="M8767"/>
      <c r="N8767"/>
    </row>
    <row r="8768" spans="1:14">
      <c r="A8768" t="s">
        <v>33</v>
      </c>
      <c r="B8768"/>
      <c r="C8768"/>
      <c r="D8768">
        <f>LEN(C8768)</f>
        <v>0</v>
      </c>
      <c r="E8768"/>
      <c r="F8768">
        <f>LEN(E8768)</f>
        <v>0</v>
      </c>
      <c r="G8768"/>
      <c r="H8768"/>
      <c r="I8768"/>
      <c r="J8768"/>
      <c r="K8768"/>
      <c r="L8768"/>
      <c r="M8768"/>
      <c r="N8768"/>
    </row>
    <row r="8769" spans="1:14">
      <c r="A8769" t="s">
        <v>33</v>
      </c>
      <c r="B8769"/>
      <c r="C8769"/>
      <c r="D8769">
        <f>LEN(C8769)</f>
        <v>0</v>
      </c>
      <c r="E8769"/>
      <c r="F8769">
        <f>LEN(E8769)</f>
        <v>0</v>
      </c>
      <c r="G8769"/>
      <c r="H8769"/>
      <c r="I8769"/>
      <c r="J8769"/>
      <c r="K8769"/>
      <c r="L8769"/>
      <c r="M8769"/>
      <c r="N8769"/>
    </row>
    <row r="8770" spans="1:14">
      <c r="A8770" t="s">
        <v>33</v>
      </c>
      <c r="B8770"/>
      <c r="C8770"/>
      <c r="D8770">
        <f>LEN(C8770)</f>
        <v>0</v>
      </c>
      <c r="E8770"/>
      <c r="F8770">
        <f>LEN(E8770)</f>
        <v>0</v>
      </c>
      <c r="G8770"/>
      <c r="H8770"/>
      <c r="I8770"/>
      <c r="J8770"/>
      <c r="K8770"/>
      <c r="L8770"/>
      <c r="M8770"/>
      <c r="N8770"/>
    </row>
    <row r="8771" spans="1:14">
      <c r="A8771" t="s">
        <v>33</v>
      </c>
      <c r="B8771"/>
      <c r="C8771"/>
      <c r="D8771">
        <f>LEN(C8771)</f>
        <v>0</v>
      </c>
      <c r="E8771"/>
      <c r="F8771">
        <f>LEN(E8771)</f>
        <v>0</v>
      </c>
      <c r="G8771"/>
      <c r="H8771"/>
      <c r="I8771"/>
      <c r="J8771"/>
      <c r="K8771"/>
      <c r="L8771"/>
      <c r="M8771"/>
      <c r="N8771"/>
    </row>
    <row r="8772" spans="1:14">
      <c r="A8772" t="s">
        <v>33</v>
      </c>
      <c r="B8772"/>
      <c r="C8772"/>
      <c r="D8772">
        <f>LEN(C8772)</f>
        <v>0</v>
      </c>
      <c r="E8772"/>
      <c r="F8772">
        <f>LEN(E8772)</f>
        <v>0</v>
      </c>
      <c r="G8772"/>
      <c r="H8772"/>
      <c r="I8772"/>
      <c r="J8772"/>
      <c r="K8772"/>
      <c r="L8772"/>
      <c r="M8772"/>
      <c r="N8772"/>
    </row>
    <row r="8773" spans="1:14">
      <c r="A8773" t="s">
        <v>33</v>
      </c>
      <c r="B8773"/>
      <c r="C8773"/>
      <c r="D8773">
        <f>LEN(C8773)</f>
        <v>0</v>
      </c>
      <c r="E8773"/>
      <c r="F8773">
        <f>LEN(E8773)</f>
        <v>0</v>
      </c>
      <c r="G8773"/>
      <c r="H8773"/>
      <c r="I8773"/>
      <c r="J8773"/>
      <c r="K8773"/>
      <c r="L8773"/>
      <c r="M8773"/>
      <c r="N8773"/>
    </row>
    <row r="8774" spans="1:14">
      <c r="A8774" t="s">
        <v>33</v>
      </c>
      <c r="B8774"/>
      <c r="C8774"/>
      <c r="D8774">
        <f>LEN(C8774)</f>
        <v>0</v>
      </c>
      <c r="E8774"/>
      <c r="F8774">
        <f>LEN(E8774)</f>
        <v>0</v>
      </c>
      <c r="G8774"/>
      <c r="H8774"/>
      <c r="I8774"/>
      <c r="J8774"/>
      <c r="K8774"/>
      <c r="L8774"/>
      <c r="M8774"/>
      <c r="N8774"/>
    </row>
    <row r="8775" spans="1:14">
      <c r="A8775" t="s">
        <v>33</v>
      </c>
      <c r="B8775"/>
      <c r="C8775"/>
      <c r="D8775">
        <f>LEN(C8775)</f>
        <v>0</v>
      </c>
      <c r="E8775"/>
      <c r="F8775">
        <f>LEN(E8775)</f>
        <v>0</v>
      </c>
      <c r="G8775"/>
      <c r="H8775"/>
      <c r="I8775"/>
      <c r="J8775"/>
      <c r="K8775"/>
      <c r="L8775"/>
      <c r="M8775"/>
      <c r="N8775"/>
    </row>
    <row r="8776" spans="1:14">
      <c r="A8776" t="s">
        <v>33</v>
      </c>
      <c r="B8776"/>
      <c r="C8776"/>
      <c r="D8776">
        <f>LEN(C8776)</f>
        <v>0</v>
      </c>
      <c r="E8776"/>
      <c r="F8776">
        <f>LEN(E8776)</f>
        <v>0</v>
      </c>
      <c r="G8776"/>
      <c r="H8776"/>
      <c r="I8776"/>
      <c r="J8776"/>
      <c r="K8776"/>
      <c r="L8776"/>
      <c r="M8776"/>
      <c r="N8776"/>
    </row>
    <row r="8777" spans="1:14">
      <c r="A8777" t="s">
        <v>33</v>
      </c>
      <c r="B8777"/>
      <c r="C8777"/>
      <c r="D8777">
        <f>LEN(C8777)</f>
        <v>0</v>
      </c>
      <c r="E8777"/>
      <c r="F8777">
        <f>LEN(E8777)</f>
        <v>0</v>
      </c>
      <c r="G8777"/>
      <c r="H8777"/>
      <c r="I8777"/>
      <c r="J8777"/>
      <c r="K8777"/>
      <c r="L8777"/>
      <c r="M8777"/>
      <c r="N8777"/>
    </row>
    <row r="8778" spans="1:14">
      <c r="A8778" t="s">
        <v>33</v>
      </c>
      <c r="B8778"/>
      <c r="C8778"/>
      <c r="D8778">
        <f>LEN(C8778)</f>
        <v>0</v>
      </c>
      <c r="E8778"/>
      <c r="F8778">
        <f>LEN(E8778)</f>
        <v>0</v>
      </c>
      <c r="G8778"/>
      <c r="H8778"/>
      <c r="I8778"/>
      <c r="J8778"/>
      <c r="K8778"/>
      <c r="L8778"/>
      <c r="M8778"/>
      <c r="N8778"/>
    </row>
    <row r="8779" spans="1:14">
      <c r="A8779" t="s">
        <v>33</v>
      </c>
      <c r="B8779"/>
      <c r="C8779"/>
      <c r="D8779">
        <f>LEN(C8779)</f>
        <v>0</v>
      </c>
      <c r="E8779"/>
      <c r="F8779">
        <f>LEN(E8779)</f>
        <v>0</v>
      </c>
      <c r="G8779"/>
      <c r="H8779"/>
      <c r="I8779"/>
      <c r="J8779"/>
      <c r="K8779"/>
      <c r="L8779"/>
      <c r="M8779"/>
      <c r="N8779"/>
    </row>
    <row r="8780" spans="1:14">
      <c r="A8780" t="s">
        <v>33</v>
      </c>
      <c r="B8780"/>
      <c r="C8780"/>
      <c r="D8780">
        <f>LEN(C8780)</f>
        <v>0</v>
      </c>
      <c r="E8780"/>
      <c r="F8780">
        <f>LEN(E8780)</f>
        <v>0</v>
      </c>
      <c r="G8780"/>
      <c r="H8780"/>
      <c r="I8780"/>
      <c r="J8780"/>
      <c r="K8780"/>
      <c r="L8780"/>
      <c r="M8780"/>
      <c r="N8780"/>
    </row>
    <row r="8781" spans="1:14">
      <c r="A8781" t="s">
        <v>33</v>
      </c>
      <c r="B8781"/>
      <c r="C8781"/>
      <c r="D8781">
        <f>LEN(C8781)</f>
        <v>0</v>
      </c>
      <c r="E8781"/>
      <c r="F8781">
        <f>LEN(E8781)</f>
        <v>0</v>
      </c>
      <c r="G8781"/>
      <c r="H8781"/>
      <c r="I8781"/>
      <c r="J8781"/>
      <c r="K8781"/>
      <c r="L8781"/>
      <c r="M8781"/>
      <c r="N8781"/>
    </row>
    <row r="8782" spans="1:14">
      <c r="A8782" t="s">
        <v>33</v>
      </c>
      <c r="B8782"/>
      <c r="C8782"/>
      <c r="D8782">
        <f>LEN(C8782)</f>
        <v>0</v>
      </c>
      <c r="E8782"/>
      <c r="F8782">
        <f>LEN(E8782)</f>
        <v>0</v>
      </c>
      <c r="G8782"/>
      <c r="H8782"/>
      <c r="I8782"/>
      <c r="J8782"/>
      <c r="K8782"/>
      <c r="L8782"/>
      <c r="M8782"/>
      <c r="N8782"/>
    </row>
    <row r="8783" spans="1:14">
      <c r="A8783" t="s">
        <v>33</v>
      </c>
      <c r="B8783"/>
      <c r="C8783"/>
      <c r="D8783">
        <f>LEN(C8783)</f>
        <v>0</v>
      </c>
      <c r="E8783"/>
      <c r="F8783">
        <f>LEN(E8783)</f>
        <v>0</v>
      </c>
      <c r="G8783"/>
      <c r="H8783"/>
      <c r="I8783"/>
      <c r="J8783"/>
      <c r="K8783"/>
      <c r="L8783"/>
      <c r="M8783"/>
      <c r="N8783"/>
    </row>
    <row r="8784" spans="1:14">
      <c r="A8784" t="s">
        <v>33</v>
      </c>
      <c r="B8784"/>
      <c r="C8784"/>
      <c r="D8784">
        <f>LEN(C8784)</f>
        <v>0</v>
      </c>
      <c r="E8784"/>
      <c r="F8784">
        <f>LEN(E8784)</f>
        <v>0</v>
      </c>
      <c r="G8784"/>
      <c r="H8784"/>
      <c r="I8784"/>
      <c r="J8784"/>
      <c r="K8784"/>
      <c r="L8784"/>
      <c r="M8784"/>
      <c r="N8784"/>
    </row>
    <row r="8785" spans="1:14">
      <c r="A8785" t="s">
        <v>33</v>
      </c>
      <c r="B8785"/>
      <c r="C8785"/>
      <c r="D8785">
        <f>LEN(C8785)</f>
        <v>0</v>
      </c>
      <c r="E8785"/>
      <c r="F8785">
        <f>LEN(E8785)</f>
        <v>0</v>
      </c>
      <c r="G8785"/>
      <c r="H8785"/>
      <c r="I8785"/>
      <c r="J8785"/>
      <c r="K8785"/>
      <c r="L8785"/>
      <c r="M8785"/>
      <c r="N8785"/>
    </row>
    <row r="8786" spans="1:14">
      <c r="A8786" t="s">
        <v>33</v>
      </c>
      <c r="B8786"/>
      <c r="C8786"/>
      <c r="D8786">
        <f>LEN(C8786)</f>
        <v>0</v>
      </c>
      <c r="E8786"/>
      <c r="F8786">
        <f>LEN(E8786)</f>
        <v>0</v>
      </c>
      <c r="G8786"/>
      <c r="H8786"/>
      <c r="I8786"/>
      <c r="J8786"/>
      <c r="K8786"/>
      <c r="L8786"/>
      <c r="M8786"/>
      <c r="N8786"/>
    </row>
    <row r="8787" spans="1:14">
      <c r="A8787" t="s">
        <v>33</v>
      </c>
      <c r="B8787"/>
      <c r="C8787"/>
      <c r="D8787">
        <f>LEN(C8787)</f>
        <v>0</v>
      </c>
      <c r="E8787"/>
      <c r="F8787">
        <f>LEN(E8787)</f>
        <v>0</v>
      </c>
      <c r="G8787"/>
      <c r="H8787"/>
      <c r="I8787"/>
      <c r="J8787"/>
      <c r="K8787"/>
      <c r="L8787"/>
      <c r="M8787"/>
      <c r="N8787"/>
    </row>
    <row r="8788" spans="1:14">
      <c r="A8788" t="s">
        <v>33</v>
      </c>
      <c r="B8788"/>
      <c r="C8788"/>
      <c r="D8788">
        <f>LEN(C8788)</f>
        <v>0</v>
      </c>
      <c r="E8788"/>
      <c r="F8788">
        <f>LEN(E8788)</f>
        <v>0</v>
      </c>
      <c r="G8788"/>
      <c r="H8788"/>
      <c r="I8788"/>
      <c r="J8788"/>
      <c r="K8788"/>
      <c r="L8788"/>
      <c r="M8788"/>
      <c r="N8788"/>
    </row>
    <row r="8789" spans="1:14">
      <c r="A8789" t="s">
        <v>33</v>
      </c>
      <c r="B8789"/>
      <c r="C8789"/>
      <c r="D8789">
        <f>LEN(C8789)</f>
        <v>0</v>
      </c>
      <c r="E8789"/>
      <c r="F8789">
        <f>LEN(E8789)</f>
        <v>0</v>
      </c>
      <c r="G8789"/>
      <c r="H8789"/>
      <c r="I8789"/>
      <c r="J8789"/>
      <c r="K8789"/>
      <c r="L8789"/>
      <c r="M8789"/>
      <c r="N8789"/>
    </row>
    <row r="8790" spans="1:14">
      <c r="A8790" t="s">
        <v>33</v>
      </c>
      <c r="B8790"/>
      <c r="C8790"/>
      <c r="D8790">
        <f>LEN(C8790)</f>
        <v>0</v>
      </c>
      <c r="E8790"/>
      <c r="F8790">
        <f>LEN(E8790)</f>
        <v>0</v>
      </c>
      <c r="G8790"/>
      <c r="H8790"/>
      <c r="I8790"/>
      <c r="J8790"/>
      <c r="K8790"/>
      <c r="L8790"/>
      <c r="M8790"/>
      <c r="N8790"/>
    </row>
    <row r="8791" spans="1:14">
      <c r="A8791" t="s">
        <v>33</v>
      </c>
      <c r="B8791"/>
      <c r="C8791"/>
      <c r="D8791">
        <f>LEN(C8791)</f>
        <v>0</v>
      </c>
      <c r="E8791"/>
      <c r="F8791">
        <f>LEN(E8791)</f>
        <v>0</v>
      </c>
      <c r="G8791"/>
      <c r="H8791"/>
      <c r="I8791"/>
      <c r="J8791"/>
      <c r="K8791"/>
      <c r="L8791"/>
      <c r="M8791"/>
      <c r="N8791"/>
    </row>
    <row r="8792" spans="1:14">
      <c r="A8792" t="s">
        <v>33</v>
      </c>
      <c r="B8792"/>
      <c r="C8792"/>
      <c r="D8792">
        <f>LEN(C8792)</f>
        <v>0</v>
      </c>
      <c r="E8792"/>
      <c r="F8792">
        <f>LEN(E8792)</f>
        <v>0</v>
      </c>
      <c r="G8792"/>
      <c r="H8792"/>
      <c r="I8792"/>
      <c r="J8792"/>
      <c r="K8792"/>
      <c r="L8792"/>
      <c r="M8792"/>
      <c r="N8792"/>
    </row>
    <row r="8793" spans="1:14">
      <c r="A8793" t="s">
        <v>33</v>
      </c>
      <c r="B8793"/>
      <c r="C8793"/>
      <c r="D8793">
        <f>LEN(C8793)</f>
        <v>0</v>
      </c>
      <c r="E8793"/>
      <c r="F8793">
        <f>LEN(E8793)</f>
        <v>0</v>
      </c>
      <c r="G8793"/>
      <c r="H8793"/>
      <c r="I8793"/>
      <c r="J8793"/>
      <c r="K8793"/>
      <c r="L8793"/>
      <c r="M8793"/>
      <c r="N8793"/>
    </row>
    <row r="8794" spans="1:14">
      <c r="A8794" t="s">
        <v>33</v>
      </c>
      <c r="B8794"/>
      <c r="C8794"/>
      <c r="D8794">
        <f>LEN(C8794)</f>
        <v>0</v>
      </c>
      <c r="E8794"/>
      <c r="F8794">
        <f>LEN(E8794)</f>
        <v>0</v>
      </c>
      <c r="G8794"/>
      <c r="H8794"/>
      <c r="I8794"/>
      <c r="J8794"/>
      <c r="K8794"/>
      <c r="L8794"/>
      <c r="M8794"/>
      <c r="N8794"/>
    </row>
    <row r="8795" spans="1:14">
      <c r="A8795" t="s">
        <v>33</v>
      </c>
      <c r="B8795"/>
      <c r="C8795"/>
      <c r="D8795">
        <f>LEN(C8795)</f>
        <v>0</v>
      </c>
      <c r="E8795"/>
      <c r="F8795">
        <f>LEN(E8795)</f>
        <v>0</v>
      </c>
      <c r="G8795"/>
      <c r="H8795"/>
      <c r="I8795"/>
      <c r="J8795"/>
      <c r="K8795"/>
      <c r="L8795"/>
      <c r="M8795"/>
      <c r="N8795"/>
    </row>
    <row r="8796" spans="1:14">
      <c r="A8796" t="s">
        <v>33</v>
      </c>
      <c r="B8796"/>
      <c r="C8796"/>
      <c r="D8796">
        <f>LEN(C8796)</f>
        <v>0</v>
      </c>
      <c r="E8796"/>
      <c r="F8796">
        <f>LEN(E8796)</f>
        <v>0</v>
      </c>
      <c r="G8796"/>
      <c r="H8796"/>
      <c r="I8796"/>
      <c r="J8796"/>
      <c r="K8796"/>
      <c r="L8796"/>
      <c r="M8796"/>
      <c r="N8796"/>
    </row>
    <row r="8797" spans="1:14">
      <c r="A8797" t="s">
        <v>33</v>
      </c>
      <c r="B8797"/>
      <c r="C8797"/>
      <c r="D8797">
        <f>LEN(C8797)</f>
        <v>0</v>
      </c>
      <c r="E8797"/>
      <c r="F8797">
        <f>LEN(E8797)</f>
        <v>0</v>
      </c>
      <c r="G8797"/>
      <c r="H8797"/>
      <c r="I8797"/>
      <c r="J8797"/>
      <c r="K8797"/>
      <c r="L8797"/>
      <c r="M8797"/>
      <c r="N8797"/>
    </row>
    <row r="8798" spans="1:14">
      <c r="A8798" t="s">
        <v>33</v>
      </c>
      <c r="B8798"/>
      <c r="C8798"/>
      <c r="D8798">
        <f>LEN(C8798)</f>
        <v>0</v>
      </c>
      <c r="E8798"/>
      <c r="F8798">
        <f>LEN(E8798)</f>
        <v>0</v>
      </c>
      <c r="G8798"/>
      <c r="H8798"/>
      <c r="I8798"/>
      <c r="J8798"/>
      <c r="K8798"/>
      <c r="L8798"/>
      <c r="M8798"/>
      <c r="N8798"/>
    </row>
    <row r="8799" spans="1:14">
      <c r="A8799" t="s">
        <v>33</v>
      </c>
      <c r="B8799"/>
      <c r="C8799"/>
      <c r="D8799">
        <f>LEN(C8799)</f>
        <v>0</v>
      </c>
      <c r="E8799"/>
      <c r="F8799">
        <f>LEN(E8799)</f>
        <v>0</v>
      </c>
      <c r="G8799"/>
      <c r="H8799"/>
      <c r="I8799"/>
      <c r="J8799"/>
      <c r="K8799"/>
      <c r="L8799"/>
      <c r="M8799"/>
      <c r="N8799"/>
    </row>
    <row r="8800" spans="1:14">
      <c r="A8800" t="s">
        <v>33</v>
      </c>
      <c r="B8800"/>
      <c r="C8800"/>
      <c r="D8800">
        <f>LEN(C8800)</f>
        <v>0</v>
      </c>
      <c r="E8800"/>
      <c r="F8800">
        <f>LEN(E8800)</f>
        <v>0</v>
      </c>
      <c r="G8800"/>
      <c r="H8800"/>
      <c r="I8800"/>
      <c r="J8800"/>
      <c r="K8800"/>
      <c r="L8800"/>
      <c r="M8800"/>
      <c r="N8800"/>
    </row>
    <row r="8801" spans="1:14">
      <c r="A8801" t="s">
        <v>33</v>
      </c>
      <c r="B8801"/>
      <c r="C8801"/>
      <c r="D8801">
        <f>LEN(C8801)</f>
        <v>0</v>
      </c>
      <c r="E8801"/>
      <c r="F8801">
        <f>LEN(E8801)</f>
        <v>0</v>
      </c>
      <c r="G8801"/>
      <c r="H8801"/>
      <c r="I8801"/>
      <c r="J8801"/>
      <c r="K8801"/>
      <c r="L8801"/>
      <c r="M8801"/>
      <c r="N8801"/>
    </row>
    <row r="8802" spans="1:14">
      <c r="A8802" t="s">
        <v>33</v>
      </c>
      <c r="B8802"/>
      <c r="C8802"/>
      <c r="D8802">
        <f>LEN(C8802)</f>
        <v>0</v>
      </c>
      <c r="E8802"/>
      <c r="F8802">
        <f>LEN(E8802)</f>
        <v>0</v>
      </c>
      <c r="G8802"/>
      <c r="H8802"/>
      <c r="I8802"/>
      <c r="J8802"/>
      <c r="K8802"/>
      <c r="L8802"/>
      <c r="M8802"/>
      <c r="N8802"/>
    </row>
    <row r="8803" spans="1:14">
      <c r="A8803" t="s">
        <v>33</v>
      </c>
      <c r="B8803"/>
      <c r="C8803"/>
      <c r="D8803">
        <f>LEN(C8803)</f>
        <v>0</v>
      </c>
      <c r="E8803"/>
      <c r="F8803">
        <f>LEN(E8803)</f>
        <v>0</v>
      </c>
      <c r="G8803"/>
      <c r="H8803"/>
      <c r="I8803"/>
      <c r="J8803"/>
      <c r="K8803"/>
      <c r="L8803"/>
      <c r="M8803"/>
      <c r="N8803"/>
    </row>
    <row r="8804" spans="1:14">
      <c r="A8804" t="s">
        <v>33</v>
      </c>
      <c r="B8804"/>
      <c r="C8804"/>
      <c r="D8804">
        <f>LEN(C8804)</f>
        <v>0</v>
      </c>
      <c r="E8804"/>
      <c r="F8804">
        <f>LEN(E8804)</f>
        <v>0</v>
      </c>
      <c r="G8804"/>
      <c r="H8804"/>
      <c r="I8804"/>
      <c r="J8804"/>
      <c r="K8804"/>
      <c r="L8804"/>
      <c r="M8804"/>
      <c r="N8804"/>
    </row>
    <row r="8805" spans="1:14">
      <c r="A8805" t="s">
        <v>33</v>
      </c>
      <c r="B8805"/>
      <c r="C8805"/>
      <c r="D8805">
        <f>LEN(C8805)</f>
        <v>0</v>
      </c>
      <c r="E8805"/>
      <c r="F8805">
        <f>LEN(E8805)</f>
        <v>0</v>
      </c>
      <c r="G8805"/>
      <c r="H8805"/>
      <c r="I8805"/>
      <c r="J8805"/>
      <c r="K8805"/>
      <c r="L8805"/>
      <c r="M8805"/>
      <c r="N8805"/>
    </row>
    <row r="8806" spans="1:14">
      <c r="A8806" t="s">
        <v>33</v>
      </c>
      <c r="B8806"/>
      <c r="C8806"/>
      <c r="D8806">
        <f>LEN(C8806)</f>
        <v>0</v>
      </c>
      <c r="E8806"/>
      <c r="F8806">
        <f>LEN(E8806)</f>
        <v>0</v>
      </c>
      <c r="G8806"/>
      <c r="H8806"/>
      <c r="I8806"/>
      <c r="J8806"/>
      <c r="K8806"/>
      <c r="L8806"/>
      <c r="M8806"/>
      <c r="N8806"/>
    </row>
    <row r="8807" spans="1:14">
      <c r="A8807" t="s">
        <v>33</v>
      </c>
      <c r="B8807"/>
      <c r="C8807"/>
      <c r="D8807">
        <f>LEN(C8807)</f>
        <v>0</v>
      </c>
      <c r="E8807"/>
      <c r="F8807">
        <f>LEN(E8807)</f>
        <v>0</v>
      </c>
      <c r="G8807"/>
      <c r="H8807"/>
      <c r="I8807"/>
      <c r="J8807"/>
      <c r="K8807"/>
      <c r="L8807"/>
      <c r="M8807"/>
      <c r="N8807"/>
    </row>
    <row r="8808" spans="1:14">
      <c r="A8808" t="s">
        <v>33</v>
      </c>
      <c r="B8808"/>
      <c r="C8808"/>
      <c r="D8808">
        <f>LEN(C8808)</f>
        <v>0</v>
      </c>
      <c r="E8808"/>
      <c r="F8808">
        <f>LEN(E8808)</f>
        <v>0</v>
      </c>
      <c r="G8808"/>
      <c r="H8808"/>
      <c r="I8808"/>
      <c r="J8808"/>
      <c r="K8808"/>
      <c r="L8808"/>
      <c r="M8808"/>
      <c r="N8808"/>
    </row>
    <row r="8809" spans="1:14">
      <c r="A8809" t="s">
        <v>33</v>
      </c>
      <c r="B8809"/>
      <c r="C8809"/>
      <c r="D8809">
        <f>LEN(C8809)</f>
        <v>0</v>
      </c>
      <c r="E8809"/>
      <c r="F8809">
        <f>LEN(E8809)</f>
        <v>0</v>
      </c>
      <c r="G8809"/>
      <c r="H8809"/>
      <c r="I8809"/>
      <c r="J8809"/>
      <c r="K8809"/>
      <c r="L8809"/>
      <c r="M8809"/>
      <c r="N8809"/>
    </row>
    <row r="8810" spans="1:14">
      <c r="A8810" t="s">
        <v>33</v>
      </c>
      <c r="B8810"/>
      <c r="C8810"/>
      <c r="D8810">
        <f>LEN(C8810)</f>
        <v>0</v>
      </c>
      <c r="E8810"/>
      <c r="F8810">
        <f>LEN(E8810)</f>
        <v>0</v>
      </c>
      <c r="G8810"/>
      <c r="H8810"/>
      <c r="I8810"/>
      <c r="J8810"/>
      <c r="K8810"/>
      <c r="L8810"/>
      <c r="M8810"/>
      <c r="N8810"/>
    </row>
    <row r="8811" spans="1:14">
      <c r="A8811" t="s">
        <v>33</v>
      </c>
      <c r="B8811"/>
      <c r="C8811"/>
      <c r="D8811">
        <f>LEN(C8811)</f>
        <v>0</v>
      </c>
      <c r="E8811"/>
      <c r="F8811">
        <f>LEN(E8811)</f>
        <v>0</v>
      </c>
      <c r="G8811"/>
      <c r="H8811"/>
      <c r="I8811"/>
      <c r="J8811"/>
      <c r="K8811"/>
      <c r="L8811"/>
      <c r="M8811"/>
      <c r="N8811"/>
    </row>
    <row r="8812" spans="1:14">
      <c r="A8812" t="s">
        <v>33</v>
      </c>
      <c r="B8812"/>
      <c r="C8812"/>
      <c r="D8812">
        <f>LEN(C8812)</f>
        <v>0</v>
      </c>
      <c r="E8812"/>
      <c r="F8812">
        <f>LEN(E8812)</f>
        <v>0</v>
      </c>
      <c r="G8812"/>
      <c r="H8812"/>
      <c r="I8812"/>
      <c r="J8812"/>
      <c r="K8812"/>
      <c r="L8812"/>
      <c r="M8812"/>
      <c r="N8812"/>
    </row>
    <row r="8813" spans="1:14">
      <c r="A8813" t="s">
        <v>33</v>
      </c>
      <c r="B8813"/>
      <c r="C8813"/>
      <c r="D8813">
        <f>LEN(C8813)</f>
        <v>0</v>
      </c>
      <c r="E8813"/>
      <c r="F8813">
        <f>LEN(E8813)</f>
        <v>0</v>
      </c>
      <c r="G8813"/>
      <c r="H8813"/>
      <c r="I8813"/>
      <c r="J8813"/>
      <c r="K8813"/>
      <c r="L8813"/>
      <c r="M8813"/>
      <c r="N8813"/>
    </row>
    <row r="8814" spans="1:14">
      <c r="A8814" t="s">
        <v>33</v>
      </c>
      <c r="B8814"/>
      <c r="C8814"/>
      <c r="D8814">
        <f>LEN(C8814)</f>
        <v>0</v>
      </c>
      <c r="E8814"/>
      <c r="F8814">
        <f>LEN(E8814)</f>
        <v>0</v>
      </c>
      <c r="G8814"/>
      <c r="H8814"/>
      <c r="I8814"/>
      <c r="J8814"/>
      <c r="K8814"/>
      <c r="L8814"/>
      <c r="M8814"/>
      <c r="N8814"/>
    </row>
    <row r="8815" spans="1:14">
      <c r="A8815" t="s">
        <v>33</v>
      </c>
      <c r="B8815"/>
      <c r="C8815"/>
      <c r="D8815">
        <f>LEN(C8815)</f>
        <v>0</v>
      </c>
      <c r="E8815"/>
      <c r="F8815">
        <f>LEN(E8815)</f>
        <v>0</v>
      </c>
      <c r="G8815"/>
      <c r="H8815"/>
      <c r="I8815"/>
      <c r="J8815"/>
      <c r="K8815"/>
      <c r="L8815"/>
      <c r="M8815"/>
      <c r="N8815"/>
    </row>
    <row r="8816" spans="1:14">
      <c r="A8816" t="s">
        <v>33</v>
      </c>
      <c r="B8816"/>
      <c r="C8816"/>
      <c r="D8816">
        <f>LEN(C8816)</f>
        <v>0</v>
      </c>
      <c r="E8816"/>
      <c r="F8816">
        <f>LEN(E8816)</f>
        <v>0</v>
      </c>
      <c r="G8816"/>
      <c r="H8816"/>
      <c r="I8816"/>
      <c r="J8816"/>
      <c r="K8816"/>
      <c r="L8816"/>
      <c r="M8816"/>
      <c r="N8816"/>
    </row>
    <row r="8817" spans="1:14">
      <c r="A8817" t="s">
        <v>33</v>
      </c>
      <c r="B8817"/>
      <c r="C8817"/>
      <c r="D8817">
        <f>LEN(C8817)</f>
        <v>0</v>
      </c>
      <c r="E8817"/>
      <c r="F8817">
        <f>LEN(E8817)</f>
        <v>0</v>
      </c>
      <c r="G8817"/>
      <c r="H8817"/>
      <c r="I8817"/>
      <c r="J8817"/>
      <c r="K8817"/>
      <c r="L8817"/>
      <c r="M8817"/>
      <c r="N8817"/>
    </row>
    <row r="8818" spans="1:14">
      <c r="A8818" t="s">
        <v>33</v>
      </c>
      <c r="B8818"/>
      <c r="C8818"/>
      <c r="D8818">
        <f>LEN(C8818)</f>
        <v>0</v>
      </c>
      <c r="E8818"/>
      <c r="F8818">
        <f>LEN(E8818)</f>
        <v>0</v>
      </c>
      <c r="G8818"/>
      <c r="H8818"/>
      <c r="I8818"/>
      <c r="J8818"/>
      <c r="K8818"/>
      <c r="L8818"/>
      <c r="M8818"/>
      <c r="N8818"/>
    </row>
    <row r="8819" spans="1:14">
      <c r="A8819" t="s">
        <v>33</v>
      </c>
      <c r="B8819"/>
      <c r="C8819"/>
      <c r="D8819">
        <f>LEN(C8819)</f>
        <v>0</v>
      </c>
      <c r="E8819"/>
      <c r="F8819">
        <f>LEN(E8819)</f>
        <v>0</v>
      </c>
      <c r="G8819"/>
      <c r="H8819"/>
      <c r="I8819"/>
      <c r="J8819"/>
      <c r="K8819"/>
      <c r="L8819"/>
      <c r="M8819"/>
      <c r="N8819"/>
    </row>
    <row r="8820" spans="1:14">
      <c r="A8820" t="s">
        <v>33</v>
      </c>
      <c r="B8820"/>
      <c r="C8820"/>
      <c r="D8820">
        <f>LEN(C8820)</f>
        <v>0</v>
      </c>
      <c r="E8820"/>
      <c r="F8820">
        <f>LEN(E8820)</f>
        <v>0</v>
      </c>
      <c r="G8820"/>
      <c r="H8820"/>
      <c r="I8820"/>
      <c r="J8820"/>
      <c r="K8820"/>
      <c r="L8820"/>
      <c r="M8820"/>
      <c r="N8820"/>
    </row>
    <row r="8821" spans="1:14">
      <c r="A8821" t="s">
        <v>33</v>
      </c>
      <c r="B8821"/>
      <c r="C8821"/>
      <c r="D8821">
        <f>LEN(C8821)</f>
        <v>0</v>
      </c>
      <c r="E8821"/>
      <c r="F8821">
        <f>LEN(E8821)</f>
        <v>0</v>
      </c>
      <c r="G8821"/>
      <c r="H8821"/>
      <c r="I8821"/>
      <c r="J8821"/>
      <c r="K8821"/>
      <c r="L8821"/>
      <c r="M8821"/>
      <c r="N8821"/>
    </row>
    <row r="8822" spans="1:14">
      <c r="A8822" t="s">
        <v>33</v>
      </c>
      <c r="B8822"/>
      <c r="C8822"/>
      <c r="D8822">
        <f>LEN(C8822)</f>
        <v>0</v>
      </c>
      <c r="E8822"/>
      <c r="F8822">
        <f>LEN(E8822)</f>
        <v>0</v>
      </c>
      <c r="G8822"/>
      <c r="H8822"/>
      <c r="I8822"/>
      <c r="J8822"/>
      <c r="K8822"/>
      <c r="L8822"/>
      <c r="M8822"/>
      <c r="N8822"/>
    </row>
    <row r="8823" spans="1:14">
      <c r="A8823" t="s">
        <v>33</v>
      </c>
      <c r="B8823"/>
      <c r="C8823"/>
      <c r="D8823">
        <f>LEN(C8823)</f>
        <v>0</v>
      </c>
      <c r="E8823"/>
      <c r="F8823">
        <f>LEN(E8823)</f>
        <v>0</v>
      </c>
      <c r="G8823"/>
      <c r="H8823"/>
      <c r="I8823"/>
      <c r="J8823"/>
      <c r="K8823"/>
      <c r="L8823"/>
      <c r="M8823"/>
      <c r="N8823"/>
    </row>
    <row r="8824" spans="1:14">
      <c r="A8824" t="s">
        <v>33</v>
      </c>
      <c r="B8824"/>
      <c r="C8824"/>
      <c r="D8824">
        <f>LEN(C8824)</f>
        <v>0</v>
      </c>
      <c r="E8824"/>
      <c r="F8824">
        <f>LEN(E8824)</f>
        <v>0</v>
      </c>
      <c r="G8824"/>
      <c r="H8824"/>
      <c r="I8824"/>
      <c r="J8824"/>
      <c r="K8824"/>
      <c r="L8824"/>
      <c r="M8824"/>
      <c r="N8824"/>
    </row>
    <row r="8825" spans="1:14">
      <c r="A8825" t="s">
        <v>33</v>
      </c>
      <c r="B8825"/>
      <c r="C8825"/>
      <c r="D8825">
        <f>LEN(C8825)</f>
        <v>0</v>
      </c>
      <c r="E8825"/>
      <c r="F8825">
        <f>LEN(E8825)</f>
        <v>0</v>
      </c>
      <c r="G8825"/>
      <c r="H8825"/>
      <c r="I8825"/>
      <c r="J8825"/>
      <c r="K8825"/>
      <c r="L8825"/>
      <c r="M8825"/>
      <c r="N8825"/>
    </row>
    <row r="8826" spans="1:14">
      <c r="A8826" t="s">
        <v>33</v>
      </c>
      <c r="B8826"/>
      <c r="C8826"/>
      <c r="D8826">
        <f>LEN(C8826)</f>
        <v>0</v>
      </c>
      <c r="E8826"/>
      <c r="F8826">
        <f>LEN(E8826)</f>
        <v>0</v>
      </c>
      <c r="G8826"/>
      <c r="H8826"/>
      <c r="I8826"/>
      <c r="J8826"/>
      <c r="K8826"/>
      <c r="L8826"/>
      <c r="M8826"/>
      <c r="N8826"/>
    </row>
    <row r="8827" spans="1:14">
      <c r="A8827" t="s">
        <v>33</v>
      </c>
      <c r="B8827"/>
      <c r="C8827"/>
      <c r="D8827">
        <f>LEN(C8827)</f>
        <v>0</v>
      </c>
      <c r="E8827"/>
      <c r="F8827">
        <f>LEN(E8827)</f>
        <v>0</v>
      </c>
      <c r="G8827"/>
      <c r="H8827"/>
      <c r="I8827"/>
      <c r="J8827"/>
      <c r="K8827"/>
      <c r="L8827"/>
      <c r="M8827"/>
      <c r="N8827"/>
    </row>
    <row r="8828" spans="1:14">
      <c r="A8828" t="s">
        <v>33</v>
      </c>
      <c r="B8828"/>
      <c r="C8828"/>
      <c r="D8828">
        <f>LEN(C8828)</f>
        <v>0</v>
      </c>
      <c r="E8828"/>
      <c r="F8828">
        <f>LEN(E8828)</f>
        <v>0</v>
      </c>
      <c r="G8828"/>
      <c r="H8828"/>
      <c r="I8828"/>
      <c r="J8828"/>
      <c r="K8828"/>
      <c r="L8828"/>
      <c r="M8828"/>
      <c r="N8828"/>
    </row>
    <row r="8829" spans="1:14">
      <c r="A8829" t="s">
        <v>33</v>
      </c>
      <c r="B8829"/>
      <c r="C8829"/>
      <c r="D8829">
        <f>LEN(C8829)</f>
        <v>0</v>
      </c>
      <c r="E8829"/>
      <c r="F8829">
        <f>LEN(E8829)</f>
        <v>0</v>
      </c>
      <c r="G8829"/>
      <c r="H8829"/>
      <c r="I8829"/>
      <c r="J8829"/>
      <c r="K8829"/>
      <c r="L8829"/>
      <c r="M8829"/>
      <c r="N8829"/>
    </row>
    <row r="8830" spans="1:14">
      <c r="A8830" t="s">
        <v>33</v>
      </c>
      <c r="B8830"/>
      <c r="C8830"/>
      <c r="D8830">
        <f>LEN(C8830)</f>
        <v>0</v>
      </c>
      <c r="E8830"/>
      <c r="F8830">
        <f>LEN(E8830)</f>
        <v>0</v>
      </c>
      <c r="G8830"/>
      <c r="H8830"/>
      <c r="I8830"/>
      <c r="J8830"/>
      <c r="K8830"/>
      <c r="L8830"/>
      <c r="M8830"/>
      <c r="N8830"/>
    </row>
    <row r="8831" spans="1:14">
      <c r="A8831" t="s">
        <v>33</v>
      </c>
      <c r="B8831"/>
      <c r="C8831"/>
      <c r="D8831">
        <f>LEN(C8831)</f>
        <v>0</v>
      </c>
      <c r="E8831"/>
      <c r="F8831">
        <f>LEN(E8831)</f>
        <v>0</v>
      </c>
      <c r="G8831"/>
      <c r="H8831"/>
      <c r="I8831"/>
      <c r="J8831"/>
      <c r="K8831"/>
      <c r="L8831"/>
      <c r="M8831"/>
      <c r="N8831"/>
    </row>
    <row r="8832" spans="1:14">
      <c r="A8832" t="s">
        <v>33</v>
      </c>
      <c r="B8832"/>
      <c r="C8832"/>
      <c r="D8832">
        <f>LEN(C8832)</f>
        <v>0</v>
      </c>
      <c r="E8832"/>
      <c r="F8832">
        <f>LEN(E8832)</f>
        <v>0</v>
      </c>
      <c r="G8832"/>
      <c r="H8832"/>
      <c r="I8832"/>
      <c r="J8832"/>
      <c r="K8832"/>
      <c r="L8832"/>
      <c r="M8832"/>
      <c r="N8832"/>
    </row>
    <row r="8833" spans="1:14">
      <c r="A8833" t="s">
        <v>33</v>
      </c>
      <c r="B8833"/>
      <c r="C8833"/>
      <c r="D8833">
        <f>LEN(C8833)</f>
        <v>0</v>
      </c>
      <c r="E8833"/>
      <c r="F8833">
        <f>LEN(E8833)</f>
        <v>0</v>
      </c>
      <c r="G8833"/>
      <c r="H8833"/>
      <c r="I8833"/>
      <c r="J8833"/>
      <c r="K8833"/>
      <c r="L8833"/>
      <c r="M8833"/>
      <c r="N8833"/>
    </row>
    <row r="8834" spans="1:14">
      <c r="A8834" t="s">
        <v>33</v>
      </c>
      <c r="B8834"/>
      <c r="C8834"/>
      <c r="D8834">
        <f>LEN(C8834)</f>
        <v>0</v>
      </c>
      <c r="E8834"/>
      <c r="F8834">
        <f>LEN(E8834)</f>
        <v>0</v>
      </c>
      <c r="G8834"/>
      <c r="H8834"/>
      <c r="I8834"/>
      <c r="J8834"/>
      <c r="K8834"/>
      <c r="L8834"/>
      <c r="M8834"/>
      <c r="N8834"/>
    </row>
    <row r="8835" spans="1:14">
      <c r="A8835" t="s">
        <v>33</v>
      </c>
      <c r="B8835"/>
      <c r="C8835"/>
      <c r="D8835">
        <f>LEN(C8835)</f>
        <v>0</v>
      </c>
      <c r="E8835"/>
      <c r="F8835">
        <f>LEN(E8835)</f>
        <v>0</v>
      </c>
      <c r="G8835"/>
      <c r="H8835"/>
      <c r="I8835"/>
      <c r="J8835"/>
      <c r="K8835"/>
      <c r="L8835"/>
      <c r="M8835"/>
      <c r="N8835"/>
    </row>
    <row r="8836" spans="1:14">
      <c r="A8836" t="s">
        <v>33</v>
      </c>
      <c r="B8836"/>
      <c r="C8836"/>
      <c r="D8836">
        <f>LEN(C8836)</f>
        <v>0</v>
      </c>
      <c r="E8836"/>
      <c r="F8836">
        <f>LEN(E8836)</f>
        <v>0</v>
      </c>
      <c r="G8836"/>
      <c r="H8836"/>
      <c r="I8836"/>
      <c r="J8836"/>
      <c r="K8836"/>
      <c r="L8836"/>
      <c r="M8836"/>
      <c r="N8836"/>
    </row>
    <row r="8837" spans="1:14">
      <c r="A8837" t="s">
        <v>33</v>
      </c>
      <c r="B8837"/>
      <c r="C8837"/>
      <c r="D8837">
        <f>LEN(C8837)</f>
        <v>0</v>
      </c>
      <c r="E8837"/>
      <c r="F8837">
        <f>LEN(E8837)</f>
        <v>0</v>
      </c>
      <c r="G8837"/>
      <c r="H8837"/>
      <c r="I8837"/>
      <c r="J8837"/>
      <c r="K8837"/>
      <c r="L8837"/>
      <c r="M8837"/>
      <c r="N8837"/>
    </row>
    <row r="8838" spans="1:14">
      <c r="A8838" t="s">
        <v>33</v>
      </c>
      <c r="B8838"/>
      <c r="C8838"/>
      <c r="D8838">
        <f>LEN(C8838)</f>
        <v>0</v>
      </c>
      <c r="E8838"/>
      <c r="F8838">
        <f>LEN(E8838)</f>
        <v>0</v>
      </c>
      <c r="G8838"/>
      <c r="H8838"/>
      <c r="I8838"/>
      <c r="J8838"/>
      <c r="K8838"/>
      <c r="L8838"/>
      <c r="M8838"/>
      <c r="N8838"/>
    </row>
    <row r="8839" spans="1:14">
      <c r="A8839" t="s">
        <v>33</v>
      </c>
      <c r="B8839"/>
      <c r="C8839"/>
      <c r="D8839">
        <f>LEN(C8839)</f>
        <v>0</v>
      </c>
      <c r="E8839"/>
      <c r="F8839">
        <f>LEN(E8839)</f>
        <v>0</v>
      </c>
      <c r="G8839"/>
      <c r="H8839"/>
      <c r="I8839"/>
      <c r="J8839"/>
      <c r="K8839"/>
      <c r="L8839"/>
      <c r="M8839"/>
      <c r="N8839"/>
    </row>
    <row r="8840" spans="1:14">
      <c r="A8840" t="s">
        <v>33</v>
      </c>
      <c r="B8840"/>
      <c r="C8840"/>
      <c r="D8840">
        <f>LEN(C8840)</f>
        <v>0</v>
      </c>
      <c r="E8840"/>
      <c r="F8840">
        <f>LEN(E8840)</f>
        <v>0</v>
      </c>
      <c r="G8840"/>
      <c r="H8840"/>
      <c r="I8840"/>
      <c r="J8840"/>
      <c r="K8840"/>
      <c r="L8840"/>
      <c r="M8840"/>
      <c r="N8840"/>
    </row>
    <row r="8841" spans="1:14">
      <c r="A8841" t="s">
        <v>33</v>
      </c>
      <c r="B8841"/>
      <c r="C8841"/>
      <c r="D8841">
        <f>LEN(C8841)</f>
        <v>0</v>
      </c>
      <c r="E8841"/>
      <c r="F8841">
        <f>LEN(E8841)</f>
        <v>0</v>
      </c>
      <c r="G8841"/>
      <c r="H8841"/>
      <c r="I8841"/>
      <c r="J8841"/>
      <c r="K8841"/>
      <c r="L8841"/>
      <c r="M8841"/>
      <c r="N8841"/>
    </row>
    <row r="8842" spans="1:14">
      <c r="A8842" t="s">
        <v>33</v>
      </c>
      <c r="B8842"/>
      <c r="C8842"/>
      <c r="D8842">
        <f>LEN(C8842)</f>
        <v>0</v>
      </c>
      <c r="E8842"/>
      <c r="F8842">
        <f>LEN(E8842)</f>
        <v>0</v>
      </c>
      <c r="G8842"/>
      <c r="H8842"/>
      <c r="I8842"/>
      <c r="J8842"/>
      <c r="K8842"/>
      <c r="L8842"/>
      <c r="M8842"/>
      <c r="N8842"/>
    </row>
    <row r="8843" spans="1:14">
      <c r="A8843" t="s">
        <v>33</v>
      </c>
      <c r="B8843"/>
      <c r="C8843"/>
      <c r="D8843">
        <f>LEN(C8843)</f>
        <v>0</v>
      </c>
      <c r="E8843"/>
      <c r="F8843">
        <f>LEN(E8843)</f>
        <v>0</v>
      </c>
      <c r="G8843"/>
      <c r="H8843"/>
      <c r="I8843"/>
      <c r="J8843"/>
      <c r="K8843"/>
      <c r="L8843"/>
      <c r="M8843"/>
      <c r="N8843"/>
    </row>
    <row r="8844" spans="1:14">
      <c r="A8844" t="s">
        <v>33</v>
      </c>
      <c r="B8844"/>
      <c r="C8844"/>
      <c r="D8844">
        <f>LEN(C8844)</f>
        <v>0</v>
      </c>
      <c r="E8844"/>
      <c r="F8844">
        <f>LEN(E8844)</f>
        <v>0</v>
      </c>
      <c r="G8844"/>
      <c r="H8844"/>
      <c r="I8844"/>
      <c r="J8844"/>
      <c r="K8844"/>
      <c r="L8844"/>
      <c r="M8844"/>
      <c r="N8844"/>
    </row>
    <row r="8845" spans="1:14">
      <c r="A8845" t="s">
        <v>33</v>
      </c>
      <c r="B8845"/>
      <c r="C8845"/>
      <c r="D8845">
        <f>LEN(C8845)</f>
        <v>0</v>
      </c>
      <c r="E8845"/>
      <c r="F8845">
        <f>LEN(E8845)</f>
        <v>0</v>
      </c>
      <c r="G8845"/>
      <c r="H8845"/>
      <c r="I8845"/>
      <c r="J8845"/>
      <c r="K8845"/>
      <c r="L8845"/>
      <c r="M8845"/>
      <c r="N8845"/>
    </row>
    <row r="8846" spans="1:14">
      <c r="A8846" t="s">
        <v>33</v>
      </c>
      <c r="B8846"/>
      <c r="C8846"/>
      <c r="D8846">
        <f>LEN(C8846)</f>
        <v>0</v>
      </c>
      <c r="E8846"/>
      <c r="F8846">
        <f>LEN(E8846)</f>
        <v>0</v>
      </c>
      <c r="G8846"/>
      <c r="H8846"/>
      <c r="I8846"/>
      <c r="J8846"/>
      <c r="K8846"/>
      <c r="L8846"/>
      <c r="M8846"/>
      <c r="N8846"/>
    </row>
    <row r="8847" spans="1:14">
      <c r="A8847" t="s">
        <v>33</v>
      </c>
      <c r="B8847"/>
      <c r="C8847"/>
      <c r="D8847">
        <f>LEN(C8847)</f>
        <v>0</v>
      </c>
      <c r="E8847"/>
      <c r="F8847">
        <f>LEN(E8847)</f>
        <v>0</v>
      </c>
      <c r="G8847"/>
      <c r="H8847"/>
      <c r="I8847"/>
      <c r="J8847"/>
      <c r="K8847"/>
      <c r="L8847"/>
      <c r="M8847"/>
      <c r="N8847"/>
    </row>
    <row r="8848" spans="1:14">
      <c r="A8848" t="s">
        <v>33</v>
      </c>
      <c r="B8848"/>
      <c r="C8848"/>
      <c r="D8848">
        <f>LEN(C8848)</f>
        <v>0</v>
      </c>
      <c r="E8848"/>
      <c r="F8848">
        <f>LEN(E8848)</f>
        <v>0</v>
      </c>
      <c r="G8848"/>
      <c r="H8848"/>
      <c r="I8848"/>
      <c r="J8848"/>
      <c r="K8848"/>
      <c r="L8848"/>
      <c r="M8848"/>
      <c r="N8848"/>
    </row>
    <row r="8849" spans="1:14">
      <c r="A8849" t="s">
        <v>33</v>
      </c>
      <c r="B8849"/>
      <c r="C8849"/>
      <c r="D8849">
        <f>LEN(C8849)</f>
        <v>0</v>
      </c>
      <c r="E8849"/>
      <c r="F8849">
        <f>LEN(E8849)</f>
        <v>0</v>
      </c>
      <c r="G8849"/>
      <c r="H8849"/>
      <c r="I8849"/>
      <c r="J8849"/>
      <c r="K8849"/>
      <c r="L8849"/>
      <c r="M8849"/>
      <c r="N8849"/>
    </row>
    <row r="8850" spans="1:14">
      <c r="A8850" t="s">
        <v>33</v>
      </c>
      <c r="B8850"/>
      <c r="C8850"/>
      <c r="D8850">
        <f>LEN(C8850)</f>
        <v>0</v>
      </c>
      <c r="E8850"/>
      <c r="F8850">
        <f>LEN(E8850)</f>
        <v>0</v>
      </c>
      <c r="G8850"/>
      <c r="H8850"/>
      <c r="I8850"/>
      <c r="J8850"/>
      <c r="K8850"/>
      <c r="L8850"/>
      <c r="M8850"/>
      <c r="N8850"/>
    </row>
    <row r="8851" spans="1:14">
      <c r="A8851" t="s">
        <v>33</v>
      </c>
      <c r="B8851"/>
      <c r="C8851"/>
      <c r="D8851">
        <f>LEN(C8851)</f>
        <v>0</v>
      </c>
      <c r="E8851"/>
      <c r="F8851">
        <f>LEN(E8851)</f>
        <v>0</v>
      </c>
      <c r="G8851"/>
      <c r="H8851"/>
      <c r="I8851"/>
      <c r="J8851"/>
      <c r="K8851"/>
      <c r="L8851"/>
      <c r="M8851"/>
      <c r="N8851"/>
    </row>
    <row r="8852" spans="1:14">
      <c r="A8852" t="s">
        <v>33</v>
      </c>
      <c r="B8852"/>
      <c r="C8852"/>
      <c r="D8852">
        <f>LEN(C8852)</f>
        <v>0</v>
      </c>
      <c r="E8852"/>
      <c r="F8852">
        <f>LEN(E8852)</f>
        <v>0</v>
      </c>
      <c r="G8852"/>
      <c r="H8852"/>
      <c r="I8852"/>
      <c r="J8852"/>
      <c r="K8852"/>
      <c r="L8852"/>
      <c r="M8852"/>
      <c r="N8852"/>
    </row>
    <row r="8853" spans="1:14">
      <c r="A8853" t="s">
        <v>33</v>
      </c>
      <c r="B8853"/>
      <c r="C8853"/>
      <c r="D8853">
        <f>LEN(C8853)</f>
        <v>0</v>
      </c>
      <c r="E8853"/>
      <c r="F8853">
        <f>LEN(E8853)</f>
        <v>0</v>
      </c>
      <c r="G8853"/>
      <c r="H8853"/>
      <c r="I8853"/>
      <c r="J8853"/>
      <c r="K8853"/>
      <c r="L8853"/>
      <c r="M8853"/>
      <c r="N8853"/>
    </row>
    <row r="8854" spans="1:14">
      <c r="A8854" t="s">
        <v>33</v>
      </c>
      <c r="B8854"/>
      <c r="C8854"/>
      <c r="D8854">
        <f>LEN(C8854)</f>
        <v>0</v>
      </c>
      <c r="E8854"/>
      <c r="F8854">
        <f>LEN(E8854)</f>
        <v>0</v>
      </c>
      <c r="G8854"/>
      <c r="H8854"/>
      <c r="I8854"/>
      <c r="J8854"/>
      <c r="K8854"/>
      <c r="L8854"/>
      <c r="M8854"/>
      <c r="N8854"/>
    </row>
    <row r="8855" spans="1:14">
      <c r="A8855" t="s">
        <v>33</v>
      </c>
      <c r="B8855"/>
      <c r="C8855"/>
      <c r="D8855">
        <f>LEN(C8855)</f>
        <v>0</v>
      </c>
      <c r="E8855"/>
      <c r="F8855">
        <f>LEN(E8855)</f>
        <v>0</v>
      </c>
      <c r="G8855"/>
      <c r="H8855"/>
      <c r="I8855"/>
      <c r="J8855"/>
      <c r="K8855"/>
      <c r="L8855"/>
      <c r="M8855"/>
      <c r="N8855"/>
    </row>
    <row r="8856" spans="1:14">
      <c r="A8856" t="s">
        <v>33</v>
      </c>
      <c r="B8856"/>
      <c r="C8856"/>
      <c r="D8856">
        <f>LEN(C8856)</f>
        <v>0</v>
      </c>
      <c r="E8856"/>
      <c r="F8856">
        <f>LEN(E8856)</f>
        <v>0</v>
      </c>
      <c r="G8856"/>
      <c r="H8856"/>
      <c r="I8856"/>
      <c r="J8856"/>
      <c r="K8856"/>
      <c r="L8856"/>
      <c r="M8856"/>
      <c r="N8856"/>
    </row>
    <row r="8857" spans="1:14">
      <c r="A8857" t="s">
        <v>33</v>
      </c>
      <c r="B8857"/>
      <c r="C8857"/>
      <c r="D8857">
        <f>LEN(C8857)</f>
        <v>0</v>
      </c>
      <c r="E8857"/>
      <c r="F8857">
        <f>LEN(E8857)</f>
        <v>0</v>
      </c>
      <c r="G8857"/>
      <c r="H8857"/>
      <c r="I8857"/>
      <c r="J8857"/>
      <c r="K8857"/>
      <c r="L8857"/>
      <c r="M8857"/>
      <c r="N8857"/>
    </row>
    <row r="8858" spans="1:14">
      <c r="A8858" t="s">
        <v>33</v>
      </c>
      <c r="B8858"/>
      <c r="C8858"/>
      <c r="D8858">
        <f>LEN(C8858)</f>
        <v>0</v>
      </c>
      <c r="E8858"/>
      <c r="F8858">
        <f>LEN(E8858)</f>
        <v>0</v>
      </c>
      <c r="G8858"/>
      <c r="H8858"/>
      <c r="I8858"/>
      <c r="J8858"/>
      <c r="K8858"/>
      <c r="L8858"/>
      <c r="M8858"/>
      <c r="N8858"/>
    </row>
    <row r="8859" spans="1:14">
      <c r="A8859" t="s">
        <v>33</v>
      </c>
      <c r="B8859"/>
      <c r="C8859"/>
      <c r="D8859">
        <f>LEN(C8859)</f>
        <v>0</v>
      </c>
      <c r="E8859"/>
      <c r="F8859">
        <f>LEN(E8859)</f>
        <v>0</v>
      </c>
      <c r="G8859"/>
      <c r="H8859"/>
      <c r="I8859"/>
      <c r="J8859"/>
      <c r="K8859"/>
      <c r="L8859"/>
      <c r="M8859"/>
      <c r="N8859"/>
    </row>
    <row r="8860" spans="1:14">
      <c r="A8860" t="s">
        <v>33</v>
      </c>
      <c r="B8860"/>
      <c r="C8860"/>
      <c r="D8860">
        <f>LEN(C8860)</f>
        <v>0</v>
      </c>
      <c r="E8860"/>
      <c r="F8860">
        <f>LEN(E8860)</f>
        <v>0</v>
      </c>
      <c r="G8860"/>
      <c r="H8860"/>
      <c r="I8860"/>
      <c r="J8860"/>
      <c r="K8860"/>
      <c r="L8860"/>
      <c r="M8860"/>
      <c r="N8860"/>
    </row>
    <row r="8861" spans="1:14">
      <c r="A8861" t="s">
        <v>33</v>
      </c>
      <c r="B8861"/>
      <c r="C8861"/>
      <c r="D8861">
        <f>LEN(C8861)</f>
        <v>0</v>
      </c>
      <c r="E8861"/>
      <c r="F8861">
        <f>LEN(E8861)</f>
        <v>0</v>
      </c>
      <c r="G8861"/>
      <c r="H8861"/>
      <c r="I8861"/>
      <c r="J8861"/>
      <c r="K8861"/>
      <c r="L8861"/>
      <c r="M8861"/>
      <c r="N8861"/>
    </row>
    <row r="8862" spans="1:14">
      <c r="A8862" t="s">
        <v>33</v>
      </c>
      <c r="B8862"/>
      <c r="C8862"/>
      <c r="D8862">
        <f>LEN(C8862)</f>
        <v>0</v>
      </c>
      <c r="E8862"/>
      <c r="F8862">
        <f>LEN(E8862)</f>
        <v>0</v>
      </c>
      <c r="G8862"/>
      <c r="H8862"/>
      <c r="I8862"/>
      <c r="J8862"/>
      <c r="K8862"/>
      <c r="L8862"/>
      <c r="M8862"/>
      <c r="N8862"/>
    </row>
    <row r="8863" spans="1:14">
      <c r="A8863" t="s">
        <v>33</v>
      </c>
      <c r="B8863"/>
      <c r="C8863"/>
      <c r="D8863">
        <f>LEN(C8863)</f>
        <v>0</v>
      </c>
      <c r="E8863"/>
      <c r="F8863">
        <f>LEN(E8863)</f>
        <v>0</v>
      </c>
      <c r="G8863"/>
      <c r="H8863"/>
      <c r="I8863"/>
      <c r="J8863"/>
      <c r="K8863"/>
      <c r="L8863"/>
      <c r="M8863"/>
      <c r="N8863"/>
    </row>
    <row r="8864" spans="1:14">
      <c r="A8864" t="s">
        <v>33</v>
      </c>
      <c r="B8864"/>
      <c r="C8864"/>
      <c r="D8864">
        <f>LEN(C8864)</f>
        <v>0</v>
      </c>
      <c r="E8864"/>
      <c r="F8864">
        <f>LEN(E8864)</f>
        <v>0</v>
      </c>
      <c r="G8864"/>
      <c r="H8864"/>
      <c r="I8864"/>
      <c r="J8864"/>
      <c r="K8864"/>
      <c r="L8864"/>
      <c r="M8864"/>
      <c r="N8864"/>
    </row>
    <row r="8865" spans="1:14">
      <c r="A8865" t="s">
        <v>33</v>
      </c>
      <c r="B8865"/>
      <c r="C8865"/>
      <c r="D8865">
        <f>LEN(C8865)</f>
        <v>0</v>
      </c>
      <c r="E8865"/>
      <c r="F8865">
        <f>LEN(E8865)</f>
        <v>0</v>
      </c>
      <c r="G8865"/>
      <c r="H8865"/>
      <c r="I8865"/>
      <c r="J8865"/>
      <c r="K8865"/>
      <c r="L8865"/>
      <c r="M8865"/>
      <c r="N8865"/>
    </row>
    <row r="8866" spans="1:14">
      <c r="A8866" t="s">
        <v>33</v>
      </c>
      <c r="B8866"/>
      <c r="C8866"/>
      <c r="D8866">
        <f>LEN(C8866)</f>
        <v>0</v>
      </c>
      <c r="E8866"/>
      <c r="F8866">
        <f>LEN(E8866)</f>
        <v>0</v>
      </c>
      <c r="G8866"/>
      <c r="H8866"/>
      <c r="I8866"/>
      <c r="J8866"/>
      <c r="K8866"/>
      <c r="L8866"/>
      <c r="M8866"/>
      <c r="N8866"/>
    </row>
    <row r="8867" spans="1:14">
      <c r="A8867" t="s">
        <v>33</v>
      </c>
      <c r="B8867"/>
      <c r="C8867"/>
      <c r="D8867">
        <f>LEN(C8867)</f>
        <v>0</v>
      </c>
      <c r="E8867"/>
      <c r="F8867">
        <f>LEN(E8867)</f>
        <v>0</v>
      </c>
      <c r="G8867"/>
      <c r="H8867"/>
      <c r="I8867"/>
      <c r="J8867"/>
      <c r="K8867"/>
      <c r="L8867"/>
      <c r="M8867"/>
      <c r="N8867"/>
    </row>
    <row r="8868" spans="1:14">
      <c r="A8868" t="s">
        <v>33</v>
      </c>
      <c r="B8868"/>
      <c r="C8868"/>
      <c r="D8868">
        <f>LEN(C8868)</f>
        <v>0</v>
      </c>
      <c r="E8868"/>
      <c r="F8868">
        <f>LEN(E8868)</f>
        <v>0</v>
      </c>
      <c r="G8868"/>
      <c r="H8868"/>
      <c r="I8868"/>
      <c r="J8868"/>
      <c r="K8868"/>
      <c r="L8868"/>
      <c r="M8868"/>
      <c r="N8868"/>
    </row>
    <row r="8869" spans="1:14">
      <c r="A8869" t="s">
        <v>33</v>
      </c>
      <c r="B8869"/>
      <c r="C8869"/>
      <c r="D8869">
        <f>LEN(C8869)</f>
        <v>0</v>
      </c>
      <c r="E8869"/>
      <c r="F8869">
        <f>LEN(E8869)</f>
        <v>0</v>
      </c>
      <c r="G8869"/>
      <c r="H8869"/>
      <c r="I8869"/>
      <c r="J8869"/>
      <c r="K8869"/>
      <c r="L8869"/>
      <c r="M8869"/>
      <c r="N8869"/>
    </row>
    <row r="8870" spans="1:14">
      <c r="A8870" t="s">
        <v>33</v>
      </c>
      <c r="B8870"/>
      <c r="C8870"/>
      <c r="D8870">
        <f>LEN(C8870)</f>
        <v>0</v>
      </c>
      <c r="E8870"/>
      <c r="F8870">
        <f>LEN(E8870)</f>
        <v>0</v>
      </c>
      <c r="G8870"/>
      <c r="H8870"/>
      <c r="I8870"/>
      <c r="J8870"/>
      <c r="K8870"/>
      <c r="L8870"/>
      <c r="M8870"/>
      <c r="N8870"/>
    </row>
    <row r="8871" spans="1:14">
      <c r="A8871" t="s">
        <v>33</v>
      </c>
      <c r="B8871"/>
      <c r="C8871"/>
      <c r="D8871">
        <f>LEN(C8871)</f>
        <v>0</v>
      </c>
      <c r="E8871"/>
      <c r="F8871">
        <f>LEN(E8871)</f>
        <v>0</v>
      </c>
      <c r="G8871"/>
      <c r="H8871"/>
      <c r="I8871"/>
      <c r="J8871"/>
      <c r="K8871"/>
      <c r="L8871"/>
      <c r="M8871"/>
      <c r="N8871"/>
    </row>
    <row r="8872" spans="1:14">
      <c r="A8872" t="s">
        <v>33</v>
      </c>
      <c r="B8872"/>
      <c r="C8872"/>
      <c r="D8872">
        <f>LEN(C8872)</f>
        <v>0</v>
      </c>
      <c r="E8872"/>
      <c r="F8872">
        <f>LEN(E8872)</f>
        <v>0</v>
      </c>
      <c r="G8872"/>
      <c r="H8872"/>
      <c r="I8872"/>
      <c r="J8872"/>
      <c r="K8872"/>
      <c r="L8872"/>
      <c r="M8872"/>
      <c r="N8872"/>
    </row>
    <row r="8873" spans="1:14">
      <c r="A8873" t="s">
        <v>33</v>
      </c>
      <c r="B8873"/>
      <c r="C8873"/>
      <c r="D8873">
        <f>LEN(C8873)</f>
        <v>0</v>
      </c>
      <c r="E8873"/>
      <c r="F8873">
        <f>LEN(E8873)</f>
        <v>0</v>
      </c>
      <c r="G8873"/>
      <c r="H8873"/>
      <c r="I8873"/>
      <c r="J8873"/>
      <c r="K8873"/>
      <c r="L8873"/>
      <c r="M8873"/>
      <c r="N8873"/>
    </row>
    <row r="8874" spans="1:14">
      <c r="A8874" t="s">
        <v>33</v>
      </c>
      <c r="B8874"/>
      <c r="C8874"/>
      <c r="D8874">
        <f>LEN(C8874)</f>
        <v>0</v>
      </c>
      <c r="E8874"/>
      <c r="F8874">
        <f>LEN(E8874)</f>
        <v>0</v>
      </c>
      <c r="G8874"/>
      <c r="H8874"/>
      <c r="I8874"/>
      <c r="J8874"/>
      <c r="K8874"/>
      <c r="L8874"/>
      <c r="M8874"/>
      <c r="N8874"/>
    </row>
    <row r="8875" spans="1:14">
      <c r="A8875" t="s">
        <v>33</v>
      </c>
      <c r="B8875"/>
      <c r="C8875"/>
      <c r="D8875">
        <f>LEN(C8875)</f>
        <v>0</v>
      </c>
      <c r="E8875"/>
      <c r="F8875">
        <f>LEN(E8875)</f>
        <v>0</v>
      </c>
      <c r="G8875"/>
      <c r="H8875"/>
      <c r="I8875"/>
      <c r="J8875"/>
      <c r="K8875"/>
      <c r="L8875"/>
      <c r="M8875"/>
      <c r="N8875"/>
    </row>
    <row r="8876" spans="1:14">
      <c r="A8876" t="s">
        <v>33</v>
      </c>
      <c r="B8876"/>
      <c r="C8876"/>
      <c r="D8876">
        <f>LEN(C8876)</f>
        <v>0</v>
      </c>
      <c r="E8876"/>
      <c r="F8876">
        <f>LEN(E8876)</f>
        <v>0</v>
      </c>
      <c r="G8876"/>
      <c r="H8876"/>
      <c r="I8876"/>
      <c r="J8876"/>
      <c r="K8876"/>
      <c r="L8876"/>
      <c r="M8876"/>
      <c r="N8876"/>
    </row>
    <row r="8877" spans="1:14">
      <c r="A8877" t="s">
        <v>33</v>
      </c>
      <c r="B8877"/>
      <c r="C8877"/>
      <c r="D8877">
        <f>LEN(C8877)</f>
        <v>0</v>
      </c>
      <c r="E8877"/>
      <c r="F8877">
        <f>LEN(E8877)</f>
        <v>0</v>
      </c>
      <c r="G8877"/>
      <c r="H8877"/>
      <c r="I8877"/>
      <c r="J8877"/>
      <c r="K8877"/>
      <c r="L8877"/>
      <c r="M8877"/>
      <c r="N8877"/>
    </row>
    <row r="8878" spans="1:14">
      <c r="A8878" t="s">
        <v>33</v>
      </c>
      <c r="B8878"/>
      <c r="C8878"/>
      <c r="D8878">
        <f>LEN(C8878)</f>
        <v>0</v>
      </c>
      <c r="E8878"/>
      <c r="F8878">
        <f>LEN(E8878)</f>
        <v>0</v>
      </c>
      <c r="G8878"/>
      <c r="H8878"/>
      <c r="I8878"/>
      <c r="J8878"/>
      <c r="K8878"/>
      <c r="L8878"/>
      <c r="M8878"/>
      <c r="N8878"/>
    </row>
    <row r="8879" spans="1:14">
      <c r="A8879" t="s">
        <v>33</v>
      </c>
      <c r="B8879"/>
      <c r="C8879"/>
      <c r="D8879">
        <f>LEN(C8879)</f>
        <v>0</v>
      </c>
      <c r="E8879"/>
      <c r="F8879">
        <f>LEN(E8879)</f>
        <v>0</v>
      </c>
      <c r="G8879"/>
      <c r="H8879"/>
      <c r="I8879"/>
      <c r="J8879"/>
      <c r="K8879"/>
      <c r="L8879"/>
      <c r="M8879"/>
      <c r="N8879"/>
    </row>
    <row r="8880" spans="1:14">
      <c r="A8880" t="s">
        <v>33</v>
      </c>
      <c r="B8880"/>
      <c r="C8880"/>
      <c r="D8880">
        <f>LEN(C8880)</f>
        <v>0</v>
      </c>
      <c r="E8880"/>
      <c r="F8880">
        <f>LEN(E8880)</f>
        <v>0</v>
      </c>
      <c r="G8880"/>
      <c r="H8880"/>
      <c r="I8880"/>
      <c r="J8880"/>
      <c r="K8880"/>
      <c r="L8880"/>
      <c r="M8880"/>
      <c r="N8880"/>
    </row>
    <row r="8881" spans="1:14">
      <c r="A8881" t="s">
        <v>33</v>
      </c>
      <c r="B8881"/>
      <c r="C8881"/>
      <c r="D8881">
        <f>LEN(C8881)</f>
        <v>0</v>
      </c>
      <c r="E8881"/>
      <c r="F8881">
        <f>LEN(E8881)</f>
        <v>0</v>
      </c>
      <c r="G8881"/>
      <c r="H8881"/>
      <c r="I8881"/>
      <c r="J8881"/>
      <c r="K8881"/>
      <c r="L8881"/>
      <c r="M8881"/>
      <c r="N8881"/>
    </row>
    <row r="8882" spans="1:14">
      <c r="A8882" t="s">
        <v>33</v>
      </c>
      <c r="B8882"/>
      <c r="C8882"/>
      <c r="D8882">
        <f>LEN(C8882)</f>
        <v>0</v>
      </c>
      <c r="E8882"/>
      <c r="F8882">
        <f>LEN(E8882)</f>
        <v>0</v>
      </c>
      <c r="G8882"/>
      <c r="H8882"/>
      <c r="I8882"/>
      <c r="J8882"/>
      <c r="K8882"/>
      <c r="L8882"/>
      <c r="M8882"/>
      <c r="N8882"/>
    </row>
    <row r="8883" spans="1:14">
      <c r="A8883" t="s">
        <v>33</v>
      </c>
      <c r="B8883"/>
      <c r="C8883"/>
      <c r="D8883">
        <f>LEN(C8883)</f>
        <v>0</v>
      </c>
      <c r="E8883"/>
      <c r="F8883">
        <f>LEN(E8883)</f>
        <v>0</v>
      </c>
      <c r="G8883"/>
      <c r="H8883"/>
      <c r="I8883"/>
      <c r="J8883"/>
      <c r="K8883"/>
      <c r="L8883"/>
      <c r="M8883"/>
      <c r="N8883"/>
    </row>
    <row r="8884" spans="1:14">
      <c r="A8884" t="s">
        <v>33</v>
      </c>
      <c r="B8884"/>
      <c r="C8884"/>
      <c r="D8884">
        <f>LEN(C8884)</f>
        <v>0</v>
      </c>
      <c r="E8884"/>
      <c r="F8884">
        <f>LEN(E8884)</f>
        <v>0</v>
      </c>
      <c r="G8884"/>
      <c r="H8884"/>
      <c r="I8884"/>
      <c r="J8884"/>
      <c r="K8884"/>
      <c r="L8884"/>
      <c r="M8884"/>
      <c r="N8884"/>
    </row>
    <row r="8885" spans="1:14">
      <c r="A8885" t="s">
        <v>33</v>
      </c>
      <c r="B8885"/>
      <c r="C8885"/>
      <c r="D8885">
        <f>LEN(C8885)</f>
        <v>0</v>
      </c>
      <c r="E8885"/>
      <c r="F8885">
        <f>LEN(E8885)</f>
        <v>0</v>
      </c>
      <c r="G8885"/>
      <c r="H8885"/>
      <c r="I8885"/>
      <c r="J8885"/>
      <c r="K8885"/>
      <c r="L8885"/>
      <c r="M8885"/>
      <c r="N8885"/>
    </row>
    <row r="8886" spans="1:14">
      <c r="A8886" t="s">
        <v>33</v>
      </c>
      <c r="B8886"/>
      <c r="C8886"/>
      <c r="D8886">
        <f>LEN(C8886)</f>
        <v>0</v>
      </c>
      <c r="E8886"/>
      <c r="F8886">
        <f>LEN(E8886)</f>
        <v>0</v>
      </c>
      <c r="G8886"/>
      <c r="H8886"/>
      <c r="I8886"/>
      <c r="J8886"/>
      <c r="K8886"/>
      <c r="L8886"/>
      <c r="M8886"/>
      <c r="N8886"/>
    </row>
    <row r="8887" spans="1:14">
      <c r="A8887" t="s">
        <v>33</v>
      </c>
      <c r="B8887"/>
      <c r="C8887"/>
      <c r="D8887">
        <f>LEN(C8887)</f>
        <v>0</v>
      </c>
      <c r="E8887"/>
      <c r="F8887">
        <f>LEN(E8887)</f>
        <v>0</v>
      </c>
      <c r="G8887"/>
      <c r="H8887"/>
      <c r="I8887"/>
      <c r="J8887"/>
      <c r="K8887"/>
      <c r="L8887"/>
      <c r="M8887"/>
      <c r="N8887"/>
    </row>
    <row r="8888" spans="1:14">
      <c r="A8888" t="s">
        <v>33</v>
      </c>
      <c r="B8888"/>
      <c r="C8888"/>
      <c r="D8888">
        <f>LEN(C8888)</f>
        <v>0</v>
      </c>
      <c r="E8888"/>
      <c r="F8888">
        <f>LEN(E8888)</f>
        <v>0</v>
      </c>
      <c r="G8888"/>
      <c r="H8888"/>
      <c r="I8888"/>
      <c r="J8888"/>
      <c r="K8888"/>
      <c r="L8888"/>
      <c r="M8888"/>
      <c r="N8888"/>
    </row>
    <row r="8889" spans="1:14">
      <c r="A8889" t="s">
        <v>33</v>
      </c>
      <c r="B8889"/>
      <c r="C8889"/>
      <c r="D8889">
        <f>LEN(C8889)</f>
        <v>0</v>
      </c>
      <c r="E8889"/>
      <c r="F8889">
        <f>LEN(E8889)</f>
        <v>0</v>
      </c>
      <c r="G8889"/>
      <c r="H8889"/>
      <c r="I8889"/>
      <c r="J8889"/>
      <c r="K8889"/>
      <c r="L8889"/>
      <c r="M8889"/>
      <c r="N8889"/>
    </row>
    <row r="8890" spans="1:14">
      <c r="A8890" t="s">
        <v>33</v>
      </c>
      <c r="B8890"/>
      <c r="C8890"/>
      <c r="D8890">
        <f>LEN(C8890)</f>
        <v>0</v>
      </c>
      <c r="E8890"/>
      <c r="F8890">
        <f>LEN(E8890)</f>
        <v>0</v>
      </c>
      <c r="G8890"/>
      <c r="H8890"/>
      <c r="I8890"/>
      <c r="J8890"/>
      <c r="K8890"/>
      <c r="L8890"/>
      <c r="M8890"/>
      <c r="N8890"/>
    </row>
    <row r="8891" spans="1:14">
      <c r="A8891" t="s">
        <v>33</v>
      </c>
      <c r="B8891"/>
      <c r="C8891"/>
      <c r="D8891">
        <f>LEN(C8891)</f>
        <v>0</v>
      </c>
      <c r="E8891"/>
      <c r="F8891">
        <f>LEN(E8891)</f>
        <v>0</v>
      </c>
      <c r="G8891"/>
      <c r="H8891"/>
      <c r="I8891"/>
      <c r="J8891"/>
      <c r="K8891"/>
      <c r="L8891"/>
      <c r="M8891"/>
      <c r="N8891"/>
    </row>
    <row r="8892" spans="1:14">
      <c r="A8892" t="s">
        <v>33</v>
      </c>
      <c r="B8892"/>
      <c r="C8892"/>
      <c r="D8892">
        <f>LEN(C8892)</f>
        <v>0</v>
      </c>
      <c r="E8892"/>
      <c r="F8892">
        <f>LEN(E8892)</f>
        <v>0</v>
      </c>
      <c r="G8892"/>
      <c r="H8892"/>
      <c r="I8892"/>
      <c r="J8892"/>
      <c r="K8892"/>
      <c r="L8892"/>
      <c r="M8892"/>
      <c r="N8892"/>
    </row>
    <row r="8893" spans="1:14">
      <c r="A8893" t="s">
        <v>33</v>
      </c>
      <c r="B8893"/>
      <c r="C8893"/>
      <c r="D8893">
        <f>LEN(C8893)</f>
        <v>0</v>
      </c>
      <c r="E8893"/>
      <c r="F8893">
        <f>LEN(E8893)</f>
        <v>0</v>
      </c>
      <c r="G8893"/>
      <c r="H8893"/>
      <c r="I8893"/>
      <c r="J8893"/>
      <c r="K8893"/>
      <c r="L8893"/>
      <c r="M8893"/>
      <c r="N8893"/>
    </row>
    <row r="8894" spans="1:14">
      <c r="A8894" t="s">
        <v>33</v>
      </c>
      <c r="B8894"/>
      <c r="C8894"/>
      <c r="D8894">
        <f>LEN(C8894)</f>
        <v>0</v>
      </c>
      <c r="E8894"/>
      <c r="F8894">
        <f>LEN(E8894)</f>
        <v>0</v>
      </c>
      <c r="G8894"/>
      <c r="H8894"/>
      <c r="I8894"/>
      <c r="J8894"/>
      <c r="K8894"/>
      <c r="L8894"/>
      <c r="M8894"/>
      <c r="N8894"/>
    </row>
    <row r="8895" spans="1:14">
      <c r="A8895" t="s">
        <v>33</v>
      </c>
      <c r="B8895"/>
      <c r="C8895"/>
      <c r="D8895">
        <f>LEN(C8895)</f>
        <v>0</v>
      </c>
      <c r="E8895"/>
      <c r="F8895">
        <f>LEN(E8895)</f>
        <v>0</v>
      </c>
      <c r="G8895"/>
      <c r="H8895"/>
      <c r="I8895"/>
      <c r="J8895"/>
      <c r="K8895"/>
      <c r="L8895"/>
      <c r="M8895"/>
      <c r="N8895"/>
    </row>
    <row r="8896" spans="1:14">
      <c r="A8896" t="s">
        <v>33</v>
      </c>
      <c r="B8896"/>
      <c r="C8896"/>
      <c r="D8896">
        <f>LEN(C8896)</f>
        <v>0</v>
      </c>
      <c r="E8896"/>
      <c r="F8896">
        <f>LEN(E8896)</f>
        <v>0</v>
      </c>
      <c r="G8896"/>
      <c r="H8896"/>
      <c r="I8896"/>
      <c r="J8896"/>
      <c r="K8896"/>
      <c r="L8896"/>
      <c r="M8896"/>
      <c r="N8896"/>
    </row>
    <row r="8897" spans="1:14">
      <c r="A8897" t="s">
        <v>33</v>
      </c>
      <c r="B8897"/>
      <c r="C8897"/>
      <c r="D8897">
        <f>LEN(C8897)</f>
        <v>0</v>
      </c>
      <c r="E8897"/>
      <c r="F8897">
        <f>LEN(E8897)</f>
        <v>0</v>
      </c>
      <c r="G8897"/>
      <c r="H8897"/>
      <c r="I8897"/>
      <c r="J8897"/>
      <c r="K8897"/>
      <c r="L8897"/>
      <c r="M8897"/>
      <c r="N8897"/>
    </row>
    <row r="8898" spans="1:14">
      <c r="A8898" t="s">
        <v>33</v>
      </c>
      <c r="B8898"/>
      <c r="C8898"/>
      <c r="D8898">
        <f>LEN(C8898)</f>
        <v>0</v>
      </c>
      <c r="E8898"/>
      <c r="F8898">
        <f>LEN(E8898)</f>
        <v>0</v>
      </c>
      <c r="G8898"/>
      <c r="H8898"/>
      <c r="I8898"/>
      <c r="J8898"/>
      <c r="K8898"/>
      <c r="L8898"/>
      <c r="M8898"/>
      <c r="N8898"/>
    </row>
    <row r="8899" spans="1:14">
      <c r="A8899" t="s">
        <v>33</v>
      </c>
      <c r="B8899"/>
      <c r="C8899"/>
      <c r="D8899">
        <f>LEN(C8899)</f>
        <v>0</v>
      </c>
      <c r="E8899"/>
      <c r="F8899">
        <f>LEN(E8899)</f>
        <v>0</v>
      </c>
      <c r="G8899"/>
      <c r="H8899"/>
      <c r="I8899"/>
      <c r="J8899"/>
      <c r="K8899"/>
      <c r="L8899"/>
      <c r="M8899"/>
      <c r="N8899"/>
    </row>
    <row r="8900" spans="1:14">
      <c r="A8900" t="s">
        <v>33</v>
      </c>
      <c r="B8900"/>
      <c r="C8900"/>
      <c r="D8900">
        <f>LEN(C8900)</f>
        <v>0</v>
      </c>
      <c r="E8900"/>
      <c r="F8900">
        <f>LEN(E8900)</f>
        <v>0</v>
      </c>
      <c r="G8900"/>
      <c r="H8900"/>
      <c r="I8900"/>
      <c r="J8900"/>
      <c r="K8900"/>
      <c r="L8900"/>
      <c r="M8900"/>
      <c r="N8900"/>
    </row>
    <row r="8901" spans="1:14">
      <c r="A8901" t="s">
        <v>33</v>
      </c>
      <c r="B8901"/>
      <c r="C8901"/>
      <c r="D8901">
        <f>LEN(C8901)</f>
        <v>0</v>
      </c>
      <c r="E8901"/>
      <c r="F8901">
        <f>LEN(E8901)</f>
        <v>0</v>
      </c>
      <c r="G8901"/>
      <c r="H8901"/>
      <c r="I8901"/>
      <c r="J8901"/>
      <c r="K8901"/>
      <c r="L8901"/>
      <c r="M8901"/>
      <c r="N8901"/>
    </row>
    <row r="8902" spans="1:14">
      <c r="A8902" t="s">
        <v>33</v>
      </c>
      <c r="B8902"/>
      <c r="C8902"/>
      <c r="D8902">
        <f>LEN(C8902)</f>
        <v>0</v>
      </c>
      <c r="E8902"/>
      <c r="F8902">
        <f>LEN(E8902)</f>
        <v>0</v>
      </c>
      <c r="G8902"/>
      <c r="H8902"/>
      <c r="I8902"/>
      <c r="J8902"/>
      <c r="K8902"/>
      <c r="L8902"/>
      <c r="M8902"/>
      <c r="N8902"/>
    </row>
    <row r="8903" spans="1:14">
      <c r="A8903" t="s">
        <v>33</v>
      </c>
      <c r="B8903"/>
      <c r="C8903"/>
      <c r="D8903">
        <f>LEN(C8903)</f>
        <v>0</v>
      </c>
      <c r="E8903"/>
      <c r="F8903">
        <f>LEN(E8903)</f>
        <v>0</v>
      </c>
      <c r="G8903"/>
      <c r="H8903"/>
      <c r="I8903"/>
      <c r="J8903"/>
      <c r="K8903"/>
      <c r="L8903"/>
      <c r="M8903"/>
      <c r="N8903"/>
    </row>
    <row r="8904" spans="1:14">
      <c r="A8904" t="s">
        <v>33</v>
      </c>
      <c r="B8904"/>
      <c r="C8904"/>
      <c r="D8904">
        <f>LEN(C8904)</f>
        <v>0</v>
      </c>
      <c r="E8904"/>
      <c r="F8904">
        <f>LEN(E8904)</f>
        <v>0</v>
      </c>
      <c r="G8904"/>
      <c r="H8904"/>
      <c r="I8904"/>
      <c r="J8904"/>
      <c r="K8904"/>
      <c r="L8904"/>
      <c r="M8904"/>
      <c r="N8904"/>
    </row>
    <row r="8905" spans="1:14">
      <c r="A8905" t="s">
        <v>33</v>
      </c>
      <c r="B8905"/>
      <c r="C8905"/>
      <c r="D8905">
        <f>LEN(C8905)</f>
        <v>0</v>
      </c>
      <c r="E8905"/>
      <c r="F8905">
        <f>LEN(E8905)</f>
        <v>0</v>
      </c>
      <c r="G8905"/>
      <c r="H8905"/>
      <c r="I8905"/>
      <c r="J8905"/>
      <c r="K8905"/>
      <c r="L8905"/>
      <c r="M8905"/>
      <c r="N8905"/>
    </row>
    <row r="8906" spans="1:14">
      <c r="A8906" t="s">
        <v>33</v>
      </c>
      <c r="B8906"/>
      <c r="C8906"/>
      <c r="D8906">
        <f>LEN(C8906)</f>
        <v>0</v>
      </c>
      <c r="E8906"/>
      <c r="F8906">
        <f>LEN(E8906)</f>
        <v>0</v>
      </c>
      <c r="G8906"/>
      <c r="H8906"/>
      <c r="I8906"/>
      <c r="J8906"/>
      <c r="K8906"/>
      <c r="L8906"/>
      <c r="M8906"/>
      <c r="N8906"/>
    </row>
    <row r="8907" spans="1:14">
      <c r="A8907" t="s">
        <v>33</v>
      </c>
      <c r="B8907"/>
      <c r="C8907"/>
      <c r="D8907">
        <f>LEN(C8907)</f>
        <v>0</v>
      </c>
      <c r="E8907"/>
      <c r="F8907">
        <f>LEN(E8907)</f>
        <v>0</v>
      </c>
      <c r="G8907"/>
      <c r="H8907"/>
      <c r="I8907"/>
      <c r="J8907"/>
      <c r="K8907"/>
      <c r="L8907"/>
      <c r="M8907"/>
      <c r="N8907"/>
    </row>
    <row r="8908" spans="1:14">
      <c r="A8908" t="s">
        <v>33</v>
      </c>
      <c r="B8908"/>
      <c r="C8908"/>
      <c r="D8908">
        <f>LEN(C8908)</f>
        <v>0</v>
      </c>
      <c r="E8908"/>
      <c r="F8908">
        <f>LEN(E8908)</f>
        <v>0</v>
      </c>
      <c r="G8908"/>
      <c r="H8908"/>
      <c r="I8908"/>
      <c r="J8908"/>
      <c r="K8908"/>
      <c r="L8908"/>
      <c r="M8908"/>
      <c r="N8908"/>
    </row>
    <row r="8909" spans="1:14">
      <c r="A8909" t="s">
        <v>33</v>
      </c>
      <c r="B8909"/>
      <c r="C8909"/>
      <c r="D8909">
        <f>LEN(C8909)</f>
        <v>0</v>
      </c>
      <c r="E8909"/>
      <c r="F8909">
        <f>LEN(E8909)</f>
        <v>0</v>
      </c>
      <c r="G8909"/>
      <c r="H8909"/>
      <c r="I8909"/>
      <c r="J8909"/>
      <c r="K8909"/>
      <c r="L8909"/>
      <c r="M8909"/>
      <c r="N8909"/>
    </row>
    <row r="8910" spans="1:14">
      <c r="A8910" t="s">
        <v>33</v>
      </c>
      <c r="B8910"/>
      <c r="C8910"/>
      <c r="D8910">
        <f>LEN(C8910)</f>
        <v>0</v>
      </c>
      <c r="E8910"/>
      <c r="F8910">
        <f>LEN(E8910)</f>
        <v>0</v>
      </c>
      <c r="G8910"/>
      <c r="H8910"/>
      <c r="I8910"/>
      <c r="J8910"/>
      <c r="K8910"/>
      <c r="L8910"/>
      <c r="M8910"/>
      <c r="N8910"/>
    </row>
    <row r="8911" spans="1:14">
      <c r="A8911" t="s">
        <v>33</v>
      </c>
      <c r="B8911"/>
      <c r="C8911"/>
      <c r="D8911">
        <f>LEN(C8911)</f>
        <v>0</v>
      </c>
      <c r="E8911"/>
      <c r="F8911">
        <f>LEN(E8911)</f>
        <v>0</v>
      </c>
      <c r="G8911"/>
      <c r="H8911"/>
      <c r="I8911"/>
      <c r="J8911"/>
      <c r="K8911"/>
      <c r="L8911"/>
      <c r="M8911"/>
      <c r="N8911"/>
    </row>
    <row r="8912" spans="1:14">
      <c r="A8912" t="s">
        <v>33</v>
      </c>
      <c r="B8912"/>
      <c r="C8912"/>
      <c r="D8912">
        <f>LEN(C8912)</f>
        <v>0</v>
      </c>
      <c r="E8912"/>
      <c r="F8912">
        <f>LEN(E8912)</f>
        <v>0</v>
      </c>
      <c r="G8912"/>
      <c r="H8912"/>
      <c r="I8912"/>
      <c r="J8912"/>
      <c r="K8912"/>
      <c r="L8912"/>
      <c r="M8912"/>
      <c r="N8912"/>
    </row>
    <row r="8913" spans="1:14">
      <c r="A8913" t="s">
        <v>33</v>
      </c>
      <c r="B8913"/>
      <c r="C8913"/>
      <c r="D8913">
        <f>LEN(C8913)</f>
        <v>0</v>
      </c>
      <c r="E8913"/>
      <c r="F8913">
        <f>LEN(E8913)</f>
        <v>0</v>
      </c>
      <c r="G8913"/>
      <c r="H8913"/>
      <c r="I8913"/>
      <c r="J8913"/>
      <c r="K8913"/>
      <c r="L8913"/>
      <c r="M8913"/>
      <c r="N8913"/>
    </row>
    <row r="8914" spans="1:14">
      <c r="A8914" t="s">
        <v>33</v>
      </c>
      <c r="B8914"/>
      <c r="C8914"/>
      <c r="D8914">
        <f>LEN(C8914)</f>
        <v>0</v>
      </c>
      <c r="E8914"/>
      <c r="F8914">
        <f>LEN(E8914)</f>
        <v>0</v>
      </c>
      <c r="G8914"/>
      <c r="H8914"/>
      <c r="I8914"/>
      <c r="J8914"/>
      <c r="K8914"/>
      <c r="L8914"/>
      <c r="M8914"/>
      <c r="N8914"/>
    </row>
    <row r="8915" spans="1:14">
      <c r="A8915" t="s">
        <v>33</v>
      </c>
      <c r="B8915"/>
      <c r="C8915"/>
      <c r="D8915">
        <f>LEN(C8915)</f>
        <v>0</v>
      </c>
      <c r="E8915"/>
      <c r="F8915">
        <f>LEN(E8915)</f>
        <v>0</v>
      </c>
      <c r="G8915"/>
      <c r="H8915"/>
      <c r="I8915"/>
      <c r="J8915"/>
      <c r="K8915"/>
      <c r="L8915"/>
      <c r="M8915"/>
      <c r="N8915"/>
    </row>
    <row r="8916" spans="1:14">
      <c r="A8916" t="s">
        <v>33</v>
      </c>
      <c r="B8916"/>
      <c r="C8916"/>
      <c r="D8916">
        <f>LEN(C8916)</f>
        <v>0</v>
      </c>
      <c r="E8916"/>
      <c r="F8916">
        <f>LEN(E8916)</f>
        <v>0</v>
      </c>
      <c r="G8916"/>
      <c r="H8916"/>
      <c r="I8916"/>
      <c r="J8916"/>
      <c r="K8916"/>
      <c r="L8916"/>
      <c r="M8916"/>
      <c r="N8916"/>
    </row>
    <row r="8917" spans="1:14">
      <c r="A8917" t="s">
        <v>33</v>
      </c>
      <c r="B8917"/>
      <c r="C8917"/>
      <c r="D8917">
        <f>LEN(C8917)</f>
        <v>0</v>
      </c>
      <c r="E8917"/>
      <c r="F8917">
        <f>LEN(E8917)</f>
        <v>0</v>
      </c>
      <c r="G8917"/>
      <c r="H8917"/>
      <c r="I8917"/>
      <c r="J8917"/>
      <c r="K8917"/>
      <c r="L8917"/>
      <c r="M8917"/>
      <c r="N8917"/>
    </row>
    <row r="8918" spans="1:14">
      <c r="A8918" t="s">
        <v>33</v>
      </c>
      <c r="B8918"/>
      <c r="C8918"/>
      <c r="D8918">
        <f>LEN(C8918)</f>
        <v>0</v>
      </c>
      <c r="E8918"/>
      <c r="F8918">
        <f>LEN(E8918)</f>
        <v>0</v>
      </c>
      <c r="G8918"/>
      <c r="H8918"/>
      <c r="I8918"/>
      <c r="J8918"/>
      <c r="K8918"/>
      <c r="L8918"/>
      <c r="M8918"/>
      <c r="N8918"/>
    </row>
    <row r="8919" spans="1:14">
      <c r="A8919" t="s">
        <v>33</v>
      </c>
      <c r="B8919"/>
      <c r="C8919"/>
      <c r="D8919">
        <f>LEN(C8919)</f>
        <v>0</v>
      </c>
      <c r="E8919"/>
      <c r="F8919">
        <f>LEN(E8919)</f>
        <v>0</v>
      </c>
      <c r="G8919"/>
      <c r="H8919"/>
      <c r="I8919"/>
      <c r="J8919"/>
      <c r="K8919"/>
      <c r="L8919"/>
      <c r="M8919"/>
      <c r="N8919"/>
    </row>
    <row r="8920" spans="1:14">
      <c r="A8920" t="s">
        <v>33</v>
      </c>
      <c r="B8920"/>
      <c r="C8920"/>
      <c r="D8920">
        <f>LEN(C8920)</f>
        <v>0</v>
      </c>
      <c r="E8920"/>
      <c r="F8920">
        <f>LEN(E8920)</f>
        <v>0</v>
      </c>
      <c r="G8920"/>
      <c r="H8920"/>
      <c r="I8920"/>
      <c r="J8920"/>
      <c r="K8920"/>
      <c r="L8920"/>
      <c r="M8920"/>
      <c r="N8920"/>
    </row>
    <row r="8921" spans="1:14">
      <c r="A8921" t="s">
        <v>33</v>
      </c>
      <c r="B8921"/>
      <c r="C8921"/>
      <c r="D8921">
        <f>LEN(C8921)</f>
        <v>0</v>
      </c>
      <c r="E8921"/>
      <c r="F8921">
        <f>LEN(E8921)</f>
        <v>0</v>
      </c>
      <c r="G8921"/>
      <c r="H8921"/>
      <c r="I8921"/>
      <c r="J8921"/>
      <c r="K8921"/>
      <c r="L8921"/>
      <c r="M8921"/>
      <c r="N8921"/>
    </row>
    <row r="8922" spans="1:14">
      <c r="A8922" t="s">
        <v>33</v>
      </c>
      <c r="B8922"/>
      <c r="C8922"/>
      <c r="D8922">
        <f>LEN(C8922)</f>
        <v>0</v>
      </c>
      <c r="E8922"/>
      <c r="F8922">
        <f>LEN(E8922)</f>
        <v>0</v>
      </c>
      <c r="G8922"/>
      <c r="H8922"/>
      <c r="I8922"/>
      <c r="J8922"/>
      <c r="K8922"/>
      <c r="L8922"/>
      <c r="M8922"/>
      <c r="N8922"/>
    </row>
    <row r="8923" spans="1:14">
      <c r="A8923" t="s">
        <v>33</v>
      </c>
      <c r="B8923"/>
      <c r="C8923"/>
      <c r="D8923">
        <f>LEN(C8923)</f>
        <v>0</v>
      </c>
      <c r="E8923"/>
      <c r="F8923">
        <f>LEN(E8923)</f>
        <v>0</v>
      </c>
      <c r="G8923"/>
      <c r="H8923"/>
      <c r="I8923"/>
      <c r="J8923"/>
      <c r="K8923"/>
      <c r="L8923"/>
      <c r="M8923"/>
      <c r="N8923"/>
    </row>
    <row r="8924" spans="1:14">
      <c r="A8924" t="s">
        <v>33</v>
      </c>
      <c r="B8924"/>
      <c r="C8924"/>
      <c r="D8924">
        <f>LEN(C8924)</f>
        <v>0</v>
      </c>
      <c r="E8924"/>
      <c r="F8924">
        <f>LEN(E8924)</f>
        <v>0</v>
      </c>
      <c r="G8924"/>
      <c r="H8924"/>
      <c r="I8924"/>
      <c r="J8924"/>
      <c r="K8924"/>
      <c r="L8924"/>
      <c r="M8924"/>
      <c r="N8924"/>
    </row>
    <row r="8925" spans="1:14">
      <c r="A8925" t="s">
        <v>33</v>
      </c>
      <c r="B8925"/>
      <c r="C8925"/>
      <c r="D8925">
        <f>LEN(C8925)</f>
        <v>0</v>
      </c>
      <c r="E8925"/>
      <c r="F8925">
        <f>LEN(E8925)</f>
        <v>0</v>
      </c>
      <c r="G8925"/>
      <c r="H8925"/>
      <c r="I8925"/>
      <c r="J8925"/>
      <c r="K8925"/>
      <c r="L8925"/>
      <c r="M8925"/>
      <c r="N8925"/>
    </row>
    <row r="8926" spans="1:14">
      <c r="A8926" t="s">
        <v>33</v>
      </c>
      <c r="B8926"/>
      <c r="C8926"/>
      <c r="D8926">
        <f>LEN(C8926)</f>
        <v>0</v>
      </c>
      <c r="E8926"/>
      <c r="F8926">
        <f>LEN(E8926)</f>
        <v>0</v>
      </c>
      <c r="G8926"/>
      <c r="H8926"/>
      <c r="I8926"/>
      <c r="J8926"/>
      <c r="K8926"/>
      <c r="L8926"/>
      <c r="M8926"/>
      <c r="N8926"/>
    </row>
    <row r="8927" spans="1:14">
      <c r="A8927" t="s">
        <v>33</v>
      </c>
      <c r="B8927"/>
      <c r="C8927"/>
      <c r="D8927">
        <f>LEN(C8927)</f>
        <v>0</v>
      </c>
      <c r="E8927"/>
      <c r="F8927">
        <f>LEN(E8927)</f>
        <v>0</v>
      </c>
      <c r="G8927"/>
      <c r="H8927"/>
      <c r="I8927"/>
      <c r="J8927"/>
      <c r="K8927"/>
      <c r="L8927"/>
      <c r="M8927"/>
      <c r="N8927"/>
    </row>
    <row r="8928" spans="1:14">
      <c r="A8928" t="s">
        <v>33</v>
      </c>
      <c r="B8928"/>
      <c r="C8928"/>
      <c r="D8928">
        <f>LEN(C8928)</f>
        <v>0</v>
      </c>
      <c r="E8928"/>
      <c r="F8928">
        <f>LEN(E8928)</f>
        <v>0</v>
      </c>
      <c r="G8928"/>
      <c r="H8928"/>
      <c r="I8928"/>
      <c r="J8928"/>
      <c r="K8928"/>
      <c r="L8928"/>
      <c r="M8928"/>
      <c r="N8928"/>
    </row>
    <row r="8929" spans="1:14">
      <c r="A8929" t="s">
        <v>33</v>
      </c>
      <c r="B8929"/>
      <c r="C8929"/>
      <c r="D8929">
        <f>LEN(C8929)</f>
        <v>0</v>
      </c>
      <c r="E8929"/>
      <c r="F8929">
        <f>LEN(E8929)</f>
        <v>0</v>
      </c>
      <c r="G8929"/>
      <c r="H8929"/>
      <c r="I8929"/>
      <c r="J8929"/>
      <c r="K8929"/>
      <c r="L8929"/>
      <c r="M8929"/>
      <c r="N8929"/>
    </row>
    <row r="8930" spans="1:14">
      <c r="A8930" t="s">
        <v>33</v>
      </c>
      <c r="B8930"/>
      <c r="C8930"/>
      <c r="D8930">
        <f>LEN(C8930)</f>
        <v>0</v>
      </c>
      <c r="E8930"/>
      <c r="F8930">
        <f>LEN(E8930)</f>
        <v>0</v>
      </c>
      <c r="G8930"/>
      <c r="H8930"/>
      <c r="I8930"/>
      <c r="J8930"/>
      <c r="K8930"/>
      <c r="L8930"/>
      <c r="M8930"/>
      <c r="N8930"/>
    </row>
    <row r="8931" spans="1:14">
      <c r="A8931" t="s">
        <v>33</v>
      </c>
      <c r="B8931"/>
      <c r="C8931"/>
      <c r="D8931">
        <f>LEN(C8931)</f>
        <v>0</v>
      </c>
      <c r="E8931"/>
      <c r="F8931">
        <f>LEN(E8931)</f>
        <v>0</v>
      </c>
      <c r="G8931"/>
      <c r="H8931"/>
      <c r="I8931"/>
      <c r="J8931"/>
      <c r="K8931"/>
      <c r="L8931"/>
      <c r="M8931"/>
      <c r="N8931"/>
    </row>
    <row r="8932" spans="1:14">
      <c r="A8932" t="s">
        <v>33</v>
      </c>
      <c r="B8932"/>
      <c r="C8932"/>
      <c r="D8932">
        <f>LEN(C8932)</f>
        <v>0</v>
      </c>
      <c r="E8932"/>
      <c r="F8932">
        <f>LEN(E8932)</f>
        <v>0</v>
      </c>
      <c r="G8932"/>
      <c r="H8932"/>
      <c r="I8932"/>
      <c r="J8932"/>
      <c r="K8932"/>
      <c r="L8932"/>
      <c r="M8932"/>
      <c r="N8932"/>
    </row>
    <row r="8933" spans="1:14">
      <c r="A8933" t="s">
        <v>33</v>
      </c>
      <c r="B8933"/>
      <c r="C8933"/>
      <c r="D8933">
        <f>LEN(C8933)</f>
        <v>0</v>
      </c>
      <c r="E8933"/>
      <c r="F8933">
        <f>LEN(E8933)</f>
        <v>0</v>
      </c>
      <c r="G8933"/>
      <c r="H8933"/>
      <c r="I8933"/>
      <c r="J8933"/>
      <c r="K8933"/>
      <c r="L8933"/>
      <c r="M8933"/>
      <c r="N8933"/>
    </row>
    <row r="8934" spans="1:14">
      <c r="A8934" t="s">
        <v>33</v>
      </c>
      <c r="B8934"/>
      <c r="C8934"/>
      <c r="D8934">
        <f>LEN(C8934)</f>
        <v>0</v>
      </c>
      <c r="E8934"/>
      <c r="F8934">
        <f>LEN(E8934)</f>
        <v>0</v>
      </c>
      <c r="G8934"/>
      <c r="H8934"/>
      <c r="I8934"/>
      <c r="J8934"/>
      <c r="K8934"/>
      <c r="L8934"/>
      <c r="M8934"/>
      <c r="N8934"/>
    </row>
    <row r="8935" spans="1:14">
      <c r="A8935" t="s">
        <v>33</v>
      </c>
      <c r="B8935"/>
      <c r="C8935"/>
      <c r="D8935">
        <f>LEN(C8935)</f>
        <v>0</v>
      </c>
      <c r="E8935"/>
      <c r="F8935">
        <f>LEN(E8935)</f>
        <v>0</v>
      </c>
      <c r="G8935"/>
      <c r="H8935"/>
      <c r="I8935"/>
      <c r="J8935"/>
      <c r="K8935"/>
      <c r="L8935"/>
      <c r="M8935"/>
      <c r="N8935"/>
    </row>
    <row r="8936" spans="1:14">
      <c r="A8936" t="s">
        <v>33</v>
      </c>
      <c r="B8936"/>
      <c r="C8936"/>
      <c r="D8936">
        <f>LEN(C8936)</f>
        <v>0</v>
      </c>
      <c r="E8936"/>
      <c r="F8936">
        <f>LEN(E8936)</f>
        <v>0</v>
      </c>
      <c r="G8936"/>
      <c r="H8936"/>
      <c r="I8936"/>
      <c r="J8936"/>
      <c r="K8936"/>
      <c r="L8936"/>
      <c r="M8936"/>
      <c r="N8936"/>
    </row>
    <row r="8937" spans="1:14">
      <c r="A8937" t="s">
        <v>33</v>
      </c>
      <c r="B8937"/>
      <c r="C8937"/>
      <c r="D8937">
        <f>LEN(C8937)</f>
        <v>0</v>
      </c>
      <c r="E8937"/>
      <c r="F8937">
        <f>LEN(E8937)</f>
        <v>0</v>
      </c>
      <c r="G8937"/>
      <c r="H8937"/>
      <c r="I8937"/>
      <c r="J8937"/>
      <c r="K8937"/>
      <c r="L8937"/>
      <c r="M8937"/>
      <c r="N8937"/>
    </row>
    <row r="8938" spans="1:14">
      <c r="A8938" t="s">
        <v>33</v>
      </c>
      <c r="B8938"/>
      <c r="C8938"/>
      <c r="D8938">
        <f>LEN(C8938)</f>
        <v>0</v>
      </c>
      <c r="E8938"/>
      <c r="F8938">
        <f>LEN(E8938)</f>
        <v>0</v>
      </c>
      <c r="G8938"/>
      <c r="H8938"/>
      <c r="I8938"/>
      <c r="J8938"/>
      <c r="K8938"/>
      <c r="L8938"/>
      <c r="M8938"/>
      <c r="N8938"/>
    </row>
    <row r="8939" spans="1:14">
      <c r="A8939" t="s">
        <v>33</v>
      </c>
      <c r="B8939"/>
      <c r="C8939"/>
      <c r="D8939">
        <f>LEN(C8939)</f>
        <v>0</v>
      </c>
      <c r="E8939"/>
      <c r="F8939">
        <f>LEN(E8939)</f>
        <v>0</v>
      </c>
      <c r="G8939"/>
      <c r="H8939"/>
      <c r="I8939"/>
      <c r="J8939"/>
      <c r="K8939"/>
      <c r="L8939"/>
      <c r="M8939"/>
      <c r="N8939"/>
    </row>
    <row r="8940" spans="1:14">
      <c r="A8940" t="s">
        <v>33</v>
      </c>
      <c r="B8940"/>
      <c r="C8940"/>
      <c r="D8940">
        <f>LEN(C8940)</f>
        <v>0</v>
      </c>
      <c r="E8940"/>
      <c r="F8940">
        <f>LEN(E8940)</f>
        <v>0</v>
      </c>
      <c r="G8940"/>
      <c r="H8940"/>
      <c r="I8940"/>
      <c r="J8940"/>
      <c r="K8940"/>
      <c r="L8940"/>
      <c r="M8940"/>
      <c r="N8940"/>
    </row>
    <row r="8941" spans="1:14">
      <c r="A8941" t="s">
        <v>33</v>
      </c>
      <c r="B8941"/>
      <c r="C8941"/>
      <c r="D8941">
        <f>LEN(C8941)</f>
        <v>0</v>
      </c>
      <c r="E8941"/>
      <c r="F8941">
        <f>LEN(E8941)</f>
        <v>0</v>
      </c>
      <c r="G8941"/>
      <c r="H8941"/>
      <c r="I8941"/>
      <c r="J8941"/>
      <c r="K8941"/>
      <c r="L8941"/>
      <c r="M8941"/>
      <c r="N8941"/>
    </row>
    <row r="8942" spans="1:14">
      <c r="A8942" t="s">
        <v>33</v>
      </c>
      <c r="B8942"/>
      <c r="C8942"/>
      <c r="D8942">
        <f>LEN(C8942)</f>
        <v>0</v>
      </c>
      <c r="E8942"/>
      <c r="F8942">
        <f>LEN(E8942)</f>
        <v>0</v>
      </c>
      <c r="G8942"/>
      <c r="H8942"/>
      <c r="I8942"/>
      <c r="J8942"/>
      <c r="K8942"/>
      <c r="L8942"/>
      <c r="M8942"/>
      <c r="N8942"/>
    </row>
    <row r="8943" spans="1:14">
      <c r="A8943" t="s">
        <v>33</v>
      </c>
      <c r="B8943"/>
      <c r="C8943"/>
      <c r="D8943">
        <f>LEN(C8943)</f>
        <v>0</v>
      </c>
      <c r="E8943"/>
      <c r="F8943">
        <f>LEN(E8943)</f>
        <v>0</v>
      </c>
      <c r="G8943"/>
      <c r="H8943"/>
      <c r="I8943"/>
      <c r="J8943"/>
      <c r="K8943"/>
      <c r="L8943"/>
      <c r="M8943"/>
      <c r="N8943"/>
    </row>
    <row r="8944" spans="1:14">
      <c r="A8944" t="s">
        <v>33</v>
      </c>
      <c r="B8944"/>
      <c r="C8944"/>
      <c r="D8944">
        <f>LEN(C8944)</f>
        <v>0</v>
      </c>
      <c r="E8944"/>
      <c r="F8944">
        <f>LEN(E8944)</f>
        <v>0</v>
      </c>
      <c r="G8944"/>
      <c r="H8944"/>
      <c r="I8944"/>
      <c r="J8944"/>
      <c r="K8944"/>
      <c r="L8944"/>
      <c r="M8944"/>
      <c r="N8944"/>
    </row>
    <row r="8945" spans="1:14">
      <c r="A8945" t="s">
        <v>33</v>
      </c>
      <c r="B8945"/>
      <c r="C8945"/>
      <c r="D8945">
        <f>LEN(C8945)</f>
        <v>0</v>
      </c>
      <c r="E8945"/>
      <c r="F8945">
        <f>LEN(E8945)</f>
        <v>0</v>
      </c>
      <c r="G8945"/>
      <c r="H8945"/>
      <c r="I8945"/>
      <c r="J8945"/>
      <c r="K8945"/>
      <c r="L8945"/>
      <c r="M8945"/>
      <c r="N8945"/>
    </row>
    <row r="8946" spans="1:14">
      <c r="A8946" t="s">
        <v>33</v>
      </c>
      <c r="B8946"/>
      <c r="C8946"/>
      <c r="D8946">
        <f>LEN(C8946)</f>
        <v>0</v>
      </c>
      <c r="E8946"/>
      <c r="F8946">
        <f>LEN(E8946)</f>
        <v>0</v>
      </c>
      <c r="G8946"/>
      <c r="H8946"/>
      <c r="I8946"/>
      <c r="J8946"/>
      <c r="K8946"/>
      <c r="L8946"/>
      <c r="M8946"/>
      <c r="N8946"/>
    </row>
    <row r="8947" spans="1:14">
      <c r="A8947" t="s">
        <v>33</v>
      </c>
      <c r="B8947"/>
      <c r="C8947"/>
      <c r="D8947">
        <f>LEN(C8947)</f>
        <v>0</v>
      </c>
      <c r="E8947"/>
      <c r="F8947">
        <f>LEN(E8947)</f>
        <v>0</v>
      </c>
      <c r="G8947"/>
      <c r="H8947"/>
      <c r="I8947"/>
      <c r="J8947"/>
      <c r="K8947"/>
      <c r="L8947"/>
      <c r="M8947"/>
      <c r="N8947"/>
    </row>
    <row r="8948" spans="1:14">
      <c r="A8948" t="s">
        <v>33</v>
      </c>
      <c r="B8948"/>
      <c r="C8948"/>
      <c r="D8948">
        <f>LEN(C8948)</f>
        <v>0</v>
      </c>
      <c r="E8948"/>
      <c r="F8948">
        <f>LEN(E8948)</f>
        <v>0</v>
      </c>
      <c r="G8948"/>
      <c r="H8948"/>
      <c r="I8948"/>
      <c r="J8948"/>
      <c r="K8948"/>
      <c r="L8948"/>
      <c r="M8948"/>
      <c r="N8948"/>
    </row>
    <row r="8949" spans="1:14">
      <c r="A8949" t="s">
        <v>33</v>
      </c>
      <c r="B8949"/>
      <c r="C8949"/>
      <c r="D8949">
        <f>LEN(C8949)</f>
        <v>0</v>
      </c>
      <c r="E8949"/>
      <c r="F8949">
        <f>LEN(E8949)</f>
        <v>0</v>
      </c>
      <c r="G8949"/>
      <c r="H8949"/>
      <c r="I8949"/>
      <c r="J8949"/>
      <c r="K8949"/>
      <c r="L8949"/>
      <c r="M8949"/>
      <c r="N8949"/>
    </row>
    <row r="8950" spans="1:14">
      <c r="A8950" t="s">
        <v>33</v>
      </c>
      <c r="B8950"/>
      <c r="C8950"/>
      <c r="D8950">
        <f>LEN(C8950)</f>
        <v>0</v>
      </c>
      <c r="E8950"/>
      <c r="F8950">
        <f>LEN(E8950)</f>
        <v>0</v>
      </c>
      <c r="G8950"/>
      <c r="H8950"/>
      <c r="I8950"/>
      <c r="J8950"/>
      <c r="K8950"/>
      <c r="L8950"/>
      <c r="M8950"/>
      <c r="N8950"/>
    </row>
    <row r="8951" spans="1:14">
      <c r="A8951" t="s">
        <v>33</v>
      </c>
      <c r="B8951"/>
      <c r="C8951"/>
      <c r="D8951">
        <f>LEN(C8951)</f>
        <v>0</v>
      </c>
      <c r="E8951"/>
      <c r="F8951">
        <f>LEN(E8951)</f>
        <v>0</v>
      </c>
      <c r="G8951"/>
      <c r="H8951"/>
      <c r="I8951"/>
      <c r="J8951"/>
      <c r="K8951"/>
      <c r="L8951"/>
      <c r="M8951"/>
      <c r="N8951"/>
    </row>
    <row r="8952" spans="1:14">
      <c r="A8952" t="s">
        <v>33</v>
      </c>
      <c r="B8952"/>
      <c r="C8952"/>
      <c r="D8952">
        <f>LEN(C8952)</f>
        <v>0</v>
      </c>
      <c r="E8952"/>
      <c r="F8952">
        <f>LEN(E8952)</f>
        <v>0</v>
      </c>
      <c r="G8952"/>
      <c r="H8952"/>
      <c r="I8952"/>
      <c r="J8952"/>
      <c r="K8952"/>
      <c r="L8952"/>
      <c r="M8952"/>
      <c r="N8952"/>
    </row>
    <row r="8953" spans="1:14">
      <c r="A8953" t="s">
        <v>33</v>
      </c>
      <c r="B8953"/>
      <c r="C8953"/>
      <c r="D8953">
        <f>LEN(C8953)</f>
        <v>0</v>
      </c>
      <c r="E8953"/>
      <c r="F8953">
        <f>LEN(E8953)</f>
        <v>0</v>
      </c>
      <c r="G8953"/>
      <c r="H8953"/>
      <c r="I8953"/>
      <c r="J8953"/>
      <c r="K8953"/>
      <c r="L8953"/>
      <c r="M8953"/>
      <c r="N8953"/>
    </row>
    <row r="8954" spans="1:14">
      <c r="A8954" t="s">
        <v>33</v>
      </c>
      <c r="B8954"/>
      <c r="C8954"/>
      <c r="D8954">
        <f>LEN(C8954)</f>
        <v>0</v>
      </c>
      <c r="E8954"/>
      <c r="F8954">
        <f>LEN(E8954)</f>
        <v>0</v>
      </c>
      <c r="G8954"/>
      <c r="H8954"/>
      <c r="I8954"/>
      <c r="J8954"/>
      <c r="K8954"/>
      <c r="L8954"/>
      <c r="M8954"/>
      <c r="N8954"/>
    </row>
    <row r="8955" spans="1:14">
      <c r="A8955" t="s">
        <v>33</v>
      </c>
      <c r="B8955"/>
      <c r="C8955"/>
      <c r="D8955">
        <f>LEN(C8955)</f>
        <v>0</v>
      </c>
      <c r="E8955"/>
      <c r="F8955">
        <f>LEN(E8955)</f>
        <v>0</v>
      </c>
      <c r="G8955"/>
      <c r="H8955"/>
      <c r="I8955"/>
      <c r="J8955"/>
      <c r="K8955"/>
      <c r="L8955"/>
      <c r="M8955"/>
      <c r="N8955"/>
    </row>
    <row r="8956" spans="1:14">
      <c r="A8956" t="s">
        <v>33</v>
      </c>
      <c r="B8956"/>
      <c r="C8956"/>
      <c r="D8956">
        <f>LEN(C8956)</f>
        <v>0</v>
      </c>
      <c r="E8956"/>
      <c r="F8956">
        <f>LEN(E8956)</f>
        <v>0</v>
      </c>
      <c r="G8956"/>
      <c r="H8956"/>
      <c r="I8956"/>
      <c r="J8956"/>
      <c r="K8956"/>
      <c r="L8956"/>
      <c r="M8956"/>
      <c r="N8956"/>
    </row>
    <row r="8957" spans="1:14">
      <c r="A8957" t="s">
        <v>33</v>
      </c>
      <c r="B8957"/>
      <c r="C8957"/>
      <c r="D8957">
        <f>LEN(C8957)</f>
        <v>0</v>
      </c>
      <c r="E8957"/>
      <c r="F8957">
        <f>LEN(E8957)</f>
        <v>0</v>
      </c>
      <c r="G8957"/>
      <c r="H8957"/>
      <c r="I8957"/>
      <c r="J8957"/>
      <c r="K8957"/>
      <c r="L8957"/>
      <c r="M8957"/>
      <c r="N8957"/>
    </row>
    <row r="8958" spans="1:14">
      <c r="A8958" t="s">
        <v>33</v>
      </c>
      <c r="B8958"/>
      <c r="C8958"/>
      <c r="D8958">
        <f>LEN(C8958)</f>
        <v>0</v>
      </c>
      <c r="E8958"/>
      <c r="F8958">
        <f>LEN(E8958)</f>
        <v>0</v>
      </c>
      <c r="G8958"/>
      <c r="H8958"/>
      <c r="I8958"/>
      <c r="J8958"/>
      <c r="K8958"/>
      <c r="L8958"/>
      <c r="M8958"/>
      <c r="N8958"/>
    </row>
    <row r="8959" spans="1:14">
      <c r="A8959" t="s">
        <v>33</v>
      </c>
      <c r="B8959"/>
      <c r="C8959"/>
      <c r="D8959">
        <f>LEN(C8959)</f>
        <v>0</v>
      </c>
      <c r="E8959"/>
      <c r="F8959">
        <f>LEN(E8959)</f>
        <v>0</v>
      </c>
      <c r="G8959"/>
      <c r="H8959"/>
      <c r="I8959"/>
      <c r="J8959"/>
      <c r="K8959"/>
      <c r="L8959"/>
      <c r="M8959"/>
      <c r="N8959"/>
    </row>
    <row r="8960" spans="1:14">
      <c r="A8960" t="s">
        <v>33</v>
      </c>
      <c r="B8960"/>
      <c r="C8960"/>
      <c r="D8960">
        <f>LEN(C8960)</f>
        <v>0</v>
      </c>
      <c r="E8960"/>
      <c r="F8960">
        <f>LEN(E8960)</f>
        <v>0</v>
      </c>
      <c r="G8960"/>
      <c r="H8960"/>
      <c r="I8960"/>
      <c r="J8960"/>
      <c r="K8960"/>
      <c r="L8960"/>
      <c r="M8960"/>
      <c r="N8960"/>
    </row>
    <row r="8961" spans="1:14">
      <c r="A8961" t="s">
        <v>33</v>
      </c>
      <c r="B8961"/>
      <c r="C8961"/>
      <c r="D8961">
        <f>LEN(C8961)</f>
        <v>0</v>
      </c>
      <c r="E8961"/>
      <c r="F8961">
        <f>LEN(E8961)</f>
        <v>0</v>
      </c>
      <c r="G8961"/>
      <c r="H8961"/>
      <c r="I8961"/>
      <c r="J8961"/>
      <c r="K8961"/>
      <c r="L8961"/>
      <c r="M8961"/>
      <c r="N8961"/>
    </row>
    <row r="8962" spans="1:14">
      <c r="A8962" t="s">
        <v>33</v>
      </c>
      <c r="B8962"/>
      <c r="C8962"/>
      <c r="D8962">
        <f>LEN(C8962)</f>
        <v>0</v>
      </c>
      <c r="E8962"/>
      <c r="F8962">
        <f>LEN(E8962)</f>
        <v>0</v>
      </c>
      <c r="G8962"/>
      <c r="H8962"/>
      <c r="I8962"/>
      <c r="J8962"/>
      <c r="K8962"/>
      <c r="L8962"/>
      <c r="M8962"/>
      <c r="N8962"/>
    </row>
    <row r="8963" spans="1:14">
      <c r="A8963" t="s">
        <v>33</v>
      </c>
      <c r="B8963"/>
      <c r="C8963"/>
      <c r="D8963">
        <f>LEN(C8963)</f>
        <v>0</v>
      </c>
      <c r="E8963"/>
      <c r="F8963">
        <f>LEN(E8963)</f>
        <v>0</v>
      </c>
      <c r="G8963"/>
      <c r="H8963"/>
      <c r="I8963"/>
      <c r="J8963"/>
      <c r="K8963"/>
      <c r="L8963"/>
      <c r="M8963"/>
      <c r="N8963"/>
    </row>
    <row r="8964" spans="1:14">
      <c r="A8964" t="s">
        <v>33</v>
      </c>
      <c r="B8964"/>
      <c r="C8964"/>
      <c r="D8964">
        <f>LEN(C8964)</f>
        <v>0</v>
      </c>
      <c r="E8964"/>
      <c r="F8964">
        <f>LEN(E8964)</f>
        <v>0</v>
      </c>
      <c r="G8964"/>
      <c r="H8964"/>
      <c r="I8964"/>
      <c r="J8964"/>
      <c r="K8964"/>
      <c r="L8964"/>
      <c r="M8964"/>
      <c r="N8964"/>
    </row>
    <row r="8965" spans="1:14">
      <c r="A8965" t="s">
        <v>33</v>
      </c>
      <c r="B8965"/>
      <c r="C8965"/>
      <c r="D8965">
        <f>LEN(C8965)</f>
        <v>0</v>
      </c>
      <c r="E8965"/>
      <c r="F8965">
        <f>LEN(E8965)</f>
        <v>0</v>
      </c>
      <c r="G8965"/>
      <c r="H8965"/>
      <c r="I8965"/>
      <c r="J8965"/>
      <c r="K8965"/>
      <c r="L8965"/>
      <c r="M8965"/>
      <c r="N8965"/>
    </row>
    <row r="8966" spans="1:14">
      <c r="A8966" t="s">
        <v>33</v>
      </c>
      <c r="B8966"/>
      <c r="C8966"/>
      <c r="D8966">
        <f>LEN(C8966)</f>
        <v>0</v>
      </c>
      <c r="E8966"/>
      <c r="F8966">
        <f>LEN(E8966)</f>
        <v>0</v>
      </c>
      <c r="G8966"/>
      <c r="H8966"/>
      <c r="I8966"/>
      <c r="J8966"/>
      <c r="K8966"/>
      <c r="L8966"/>
      <c r="M8966"/>
      <c r="N8966"/>
    </row>
    <row r="8967" spans="1:14">
      <c r="A8967" t="s">
        <v>33</v>
      </c>
      <c r="B8967"/>
      <c r="C8967"/>
      <c r="D8967">
        <f>LEN(C8967)</f>
        <v>0</v>
      </c>
      <c r="E8967"/>
      <c r="F8967">
        <f>LEN(E8967)</f>
        <v>0</v>
      </c>
      <c r="G8967"/>
      <c r="H8967"/>
      <c r="I8967"/>
      <c r="J8967"/>
      <c r="K8967"/>
      <c r="L8967"/>
      <c r="M8967"/>
      <c r="N8967"/>
    </row>
    <row r="8968" spans="1:14">
      <c r="A8968" t="s">
        <v>33</v>
      </c>
      <c r="B8968"/>
      <c r="C8968"/>
      <c r="D8968">
        <f>LEN(C8968)</f>
        <v>0</v>
      </c>
      <c r="E8968"/>
      <c r="F8968">
        <f>LEN(E8968)</f>
        <v>0</v>
      </c>
      <c r="G8968"/>
      <c r="H8968"/>
      <c r="I8968"/>
      <c r="J8968"/>
      <c r="K8968"/>
      <c r="L8968"/>
      <c r="M8968"/>
      <c r="N8968"/>
    </row>
    <row r="8969" spans="1:14">
      <c r="A8969" t="s">
        <v>33</v>
      </c>
      <c r="B8969"/>
      <c r="C8969"/>
      <c r="D8969">
        <f>LEN(C8969)</f>
        <v>0</v>
      </c>
      <c r="E8969"/>
      <c r="F8969">
        <f>LEN(E8969)</f>
        <v>0</v>
      </c>
      <c r="G8969"/>
      <c r="H8969"/>
      <c r="I8969"/>
      <c r="J8969"/>
      <c r="K8969"/>
      <c r="L8969"/>
      <c r="M8969"/>
      <c r="N8969"/>
    </row>
    <row r="8970" spans="1:14">
      <c r="A8970" t="s">
        <v>33</v>
      </c>
      <c r="B8970"/>
      <c r="C8970"/>
      <c r="D8970">
        <f>LEN(C8970)</f>
        <v>0</v>
      </c>
      <c r="E8970"/>
      <c r="F8970">
        <f>LEN(E8970)</f>
        <v>0</v>
      </c>
      <c r="G8970"/>
      <c r="H8970"/>
      <c r="I8970"/>
      <c r="J8970"/>
      <c r="K8970"/>
      <c r="L8970"/>
      <c r="M8970"/>
      <c r="N8970"/>
    </row>
    <row r="8971" spans="1:14">
      <c r="A8971" t="s">
        <v>33</v>
      </c>
      <c r="B8971"/>
      <c r="C8971"/>
      <c r="D8971">
        <f>LEN(C8971)</f>
        <v>0</v>
      </c>
      <c r="E8971"/>
      <c r="F8971">
        <f>LEN(E8971)</f>
        <v>0</v>
      </c>
      <c r="G8971"/>
      <c r="H8971"/>
      <c r="I8971"/>
      <c r="J8971"/>
      <c r="K8971"/>
      <c r="L8971"/>
      <c r="M8971"/>
      <c r="N8971"/>
    </row>
    <row r="8972" spans="1:14">
      <c r="A8972" t="s">
        <v>33</v>
      </c>
      <c r="B8972"/>
      <c r="C8972"/>
      <c r="D8972">
        <f>LEN(C8972)</f>
        <v>0</v>
      </c>
      <c r="E8972"/>
      <c r="F8972">
        <f>LEN(E8972)</f>
        <v>0</v>
      </c>
      <c r="G8972"/>
      <c r="H8972"/>
      <c r="I8972"/>
      <c r="J8972"/>
      <c r="K8972"/>
      <c r="L8972"/>
      <c r="M8972"/>
      <c r="N8972"/>
    </row>
    <row r="8973" spans="1:14">
      <c r="A8973" t="s">
        <v>33</v>
      </c>
      <c r="B8973"/>
      <c r="C8973"/>
      <c r="D8973">
        <f>LEN(C8973)</f>
        <v>0</v>
      </c>
      <c r="E8973"/>
      <c r="F8973">
        <f>LEN(E8973)</f>
        <v>0</v>
      </c>
      <c r="G8973"/>
      <c r="H8973"/>
      <c r="I8973"/>
      <c r="J8973"/>
      <c r="K8973"/>
      <c r="L8973"/>
      <c r="M8973"/>
      <c r="N8973"/>
    </row>
    <row r="8974" spans="1:14">
      <c r="A8974" t="s">
        <v>33</v>
      </c>
      <c r="B8974"/>
      <c r="C8974"/>
      <c r="D8974">
        <f>LEN(C8974)</f>
        <v>0</v>
      </c>
      <c r="E8974"/>
      <c r="F8974">
        <f>LEN(E8974)</f>
        <v>0</v>
      </c>
      <c r="G8974"/>
      <c r="H8974"/>
      <c r="I8974"/>
      <c r="J8974"/>
      <c r="K8974"/>
      <c r="L8974"/>
      <c r="M8974"/>
      <c r="N8974"/>
    </row>
    <row r="8975" spans="1:14">
      <c r="A8975" t="s">
        <v>33</v>
      </c>
      <c r="B8975"/>
      <c r="C8975"/>
      <c r="D8975">
        <f>LEN(C8975)</f>
        <v>0</v>
      </c>
      <c r="E8975"/>
      <c r="F8975">
        <f>LEN(E8975)</f>
        <v>0</v>
      </c>
      <c r="G8975"/>
      <c r="H8975"/>
      <c r="I8975"/>
      <c r="J8975"/>
      <c r="K8975"/>
      <c r="L8975"/>
      <c r="M8975"/>
      <c r="N8975"/>
    </row>
    <row r="8976" spans="1:14">
      <c r="A8976" t="s">
        <v>33</v>
      </c>
      <c r="B8976"/>
      <c r="C8976"/>
      <c r="D8976">
        <f>LEN(C8976)</f>
        <v>0</v>
      </c>
      <c r="E8976"/>
      <c r="F8976">
        <f>LEN(E8976)</f>
        <v>0</v>
      </c>
      <c r="G8976"/>
      <c r="H8976"/>
      <c r="I8976"/>
      <c r="J8976"/>
      <c r="K8976"/>
      <c r="L8976"/>
      <c r="M8976"/>
      <c r="N8976"/>
    </row>
    <row r="8977" spans="1:14">
      <c r="A8977" t="s">
        <v>33</v>
      </c>
      <c r="B8977"/>
      <c r="C8977"/>
      <c r="D8977">
        <f>LEN(C8977)</f>
        <v>0</v>
      </c>
      <c r="E8977"/>
      <c r="F8977">
        <f>LEN(E8977)</f>
        <v>0</v>
      </c>
      <c r="G8977"/>
      <c r="H8977"/>
      <c r="I8977"/>
      <c r="J8977"/>
      <c r="K8977"/>
      <c r="L8977"/>
      <c r="M8977"/>
      <c r="N8977"/>
    </row>
    <row r="8978" spans="1:14">
      <c r="A8978" t="s">
        <v>33</v>
      </c>
      <c r="B8978"/>
      <c r="C8978"/>
      <c r="D8978">
        <f>LEN(C8978)</f>
        <v>0</v>
      </c>
      <c r="E8978"/>
      <c r="F8978">
        <f>LEN(E8978)</f>
        <v>0</v>
      </c>
      <c r="G8978"/>
      <c r="H8978"/>
      <c r="I8978"/>
      <c r="J8978"/>
      <c r="K8978"/>
      <c r="L8978"/>
      <c r="M8978"/>
      <c r="N8978"/>
    </row>
    <row r="8979" spans="1:14">
      <c r="A8979" t="s">
        <v>33</v>
      </c>
      <c r="B8979"/>
      <c r="C8979"/>
      <c r="D8979">
        <f>LEN(C8979)</f>
        <v>0</v>
      </c>
      <c r="E8979"/>
      <c r="F8979">
        <f>LEN(E8979)</f>
        <v>0</v>
      </c>
      <c r="G8979"/>
      <c r="H8979"/>
      <c r="I8979"/>
      <c r="J8979"/>
      <c r="K8979"/>
      <c r="L8979"/>
      <c r="M8979"/>
      <c r="N8979"/>
    </row>
    <row r="8980" spans="1:14">
      <c r="A8980" t="s">
        <v>33</v>
      </c>
      <c r="B8980"/>
      <c r="C8980"/>
      <c r="D8980">
        <f>LEN(C8980)</f>
        <v>0</v>
      </c>
      <c r="E8980"/>
      <c r="F8980">
        <f>LEN(E8980)</f>
        <v>0</v>
      </c>
      <c r="G8980"/>
      <c r="H8980"/>
      <c r="I8980"/>
      <c r="J8980"/>
      <c r="K8980"/>
      <c r="L8980"/>
      <c r="M8980"/>
      <c r="N8980"/>
    </row>
    <row r="8981" spans="1:14">
      <c r="A8981" t="s">
        <v>33</v>
      </c>
      <c r="B8981"/>
      <c r="C8981"/>
      <c r="D8981">
        <f>LEN(C8981)</f>
        <v>0</v>
      </c>
      <c r="E8981"/>
      <c r="F8981">
        <f>LEN(E8981)</f>
        <v>0</v>
      </c>
      <c r="G8981"/>
      <c r="H8981"/>
      <c r="I8981"/>
      <c r="J8981"/>
      <c r="K8981"/>
      <c r="L8981"/>
      <c r="M8981"/>
      <c r="N8981"/>
    </row>
    <row r="8982" spans="1:14">
      <c r="A8982" t="s">
        <v>33</v>
      </c>
      <c r="B8982"/>
      <c r="C8982"/>
      <c r="D8982">
        <f>LEN(C8982)</f>
        <v>0</v>
      </c>
      <c r="E8982"/>
      <c r="F8982">
        <f>LEN(E8982)</f>
        <v>0</v>
      </c>
      <c r="G8982"/>
      <c r="H8982"/>
      <c r="I8982"/>
      <c r="J8982"/>
      <c r="K8982"/>
      <c r="L8982"/>
      <c r="M8982"/>
      <c r="N8982"/>
    </row>
    <row r="8983" spans="1:14">
      <c r="A8983" t="s">
        <v>33</v>
      </c>
      <c r="B8983"/>
      <c r="C8983"/>
      <c r="D8983">
        <f>LEN(C8983)</f>
        <v>0</v>
      </c>
      <c r="E8983"/>
      <c r="F8983">
        <f>LEN(E8983)</f>
        <v>0</v>
      </c>
      <c r="G8983"/>
      <c r="H8983"/>
      <c r="I8983"/>
      <c r="J8983"/>
      <c r="K8983"/>
      <c r="L8983"/>
      <c r="M8983"/>
      <c r="N8983"/>
    </row>
    <row r="8984" spans="1:14">
      <c r="A8984" t="s">
        <v>33</v>
      </c>
      <c r="B8984"/>
      <c r="C8984"/>
      <c r="D8984">
        <f>LEN(C8984)</f>
        <v>0</v>
      </c>
      <c r="E8984"/>
      <c r="F8984">
        <f>LEN(E8984)</f>
        <v>0</v>
      </c>
      <c r="G8984"/>
      <c r="H8984"/>
      <c r="I8984"/>
      <c r="J8984"/>
      <c r="K8984"/>
      <c r="L8984"/>
      <c r="M8984"/>
      <c r="N8984"/>
    </row>
    <row r="8985" spans="1:14">
      <c r="A8985" t="s">
        <v>33</v>
      </c>
      <c r="B8985"/>
      <c r="C8985"/>
      <c r="D8985">
        <f>LEN(C8985)</f>
        <v>0</v>
      </c>
      <c r="E8985"/>
      <c r="F8985">
        <f>LEN(E8985)</f>
        <v>0</v>
      </c>
      <c r="G8985"/>
      <c r="H8985"/>
      <c r="I8985"/>
      <c r="J8985"/>
      <c r="K8985"/>
      <c r="L8985"/>
      <c r="M8985"/>
      <c r="N8985"/>
    </row>
    <row r="8986" spans="1:14">
      <c r="A8986" t="s">
        <v>33</v>
      </c>
      <c r="B8986"/>
      <c r="C8986"/>
      <c r="D8986">
        <f>LEN(C8986)</f>
        <v>0</v>
      </c>
      <c r="E8986"/>
      <c r="F8986">
        <f>LEN(E8986)</f>
        <v>0</v>
      </c>
      <c r="G8986"/>
      <c r="H8986"/>
      <c r="I8986"/>
      <c r="J8986"/>
      <c r="K8986"/>
      <c r="L8986"/>
      <c r="M8986"/>
      <c r="N8986"/>
    </row>
    <row r="8987" spans="1:14">
      <c r="A8987" t="s">
        <v>33</v>
      </c>
      <c r="B8987"/>
      <c r="C8987"/>
      <c r="D8987">
        <f>LEN(C8987)</f>
        <v>0</v>
      </c>
      <c r="E8987"/>
      <c r="F8987">
        <f>LEN(E8987)</f>
        <v>0</v>
      </c>
      <c r="G8987"/>
      <c r="H8987"/>
      <c r="I8987"/>
      <c r="J8987"/>
      <c r="K8987"/>
      <c r="L8987"/>
      <c r="M8987"/>
      <c r="N8987"/>
    </row>
    <row r="8988" spans="1:14">
      <c r="A8988" t="s">
        <v>33</v>
      </c>
      <c r="B8988"/>
      <c r="C8988"/>
      <c r="D8988">
        <f>LEN(C8988)</f>
        <v>0</v>
      </c>
      <c r="E8988"/>
      <c r="F8988">
        <f>LEN(E8988)</f>
        <v>0</v>
      </c>
      <c r="G8988"/>
      <c r="H8988"/>
      <c r="I8988"/>
      <c r="J8988"/>
      <c r="K8988"/>
      <c r="L8988"/>
      <c r="M8988"/>
      <c r="N8988"/>
    </row>
    <row r="8989" spans="1:14">
      <c r="A8989" t="s">
        <v>33</v>
      </c>
      <c r="B8989"/>
      <c r="C8989"/>
      <c r="D8989">
        <f>LEN(C8989)</f>
        <v>0</v>
      </c>
      <c r="E8989"/>
      <c r="F8989">
        <f>LEN(E8989)</f>
        <v>0</v>
      </c>
      <c r="G8989"/>
      <c r="H8989"/>
      <c r="I8989"/>
      <c r="J8989"/>
      <c r="K8989"/>
      <c r="L8989"/>
      <c r="M8989"/>
      <c r="N8989"/>
    </row>
    <row r="8990" spans="1:14">
      <c r="A8990" t="s">
        <v>33</v>
      </c>
      <c r="B8990"/>
      <c r="C8990"/>
      <c r="D8990">
        <f>LEN(C8990)</f>
        <v>0</v>
      </c>
      <c r="E8990"/>
      <c r="F8990">
        <f>LEN(E8990)</f>
        <v>0</v>
      </c>
      <c r="G8990"/>
      <c r="H8990"/>
      <c r="I8990"/>
      <c r="J8990"/>
      <c r="K8990"/>
      <c r="L8990"/>
      <c r="M8990"/>
      <c r="N8990"/>
    </row>
    <row r="8991" spans="1:14">
      <c r="A8991" t="s">
        <v>33</v>
      </c>
      <c r="B8991"/>
      <c r="C8991"/>
      <c r="D8991">
        <f>LEN(C8991)</f>
        <v>0</v>
      </c>
      <c r="E8991"/>
      <c r="F8991">
        <f>LEN(E8991)</f>
        <v>0</v>
      </c>
      <c r="G8991"/>
      <c r="H8991"/>
      <c r="I8991"/>
      <c r="J8991"/>
      <c r="K8991"/>
      <c r="L8991"/>
      <c r="M8991"/>
      <c r="N8991"/>
    </row>
    <row r="8992" spans="1:14">
      <c r="A8992" t="s">
        <v>33</v>
      </c>
      <c r="B8992"/>
      <c r="C8992"/>
      <c r="D8992">
        <f>LEN(C8992)</f>
        <v>0</v>
      </c>
      <c r="E8992"/>
      <c r="F8992">
        <f>LEN(E8992)</f>
        <v>0</v>
      </c>
      <c r="G8992"/>
      <c r="H8992"/>
      <c r="I8992"/>
      <c r="J8992"/>
      <c r="K8992"/>
      <c r="L8992"/>
      <c r="M8992"/>
      <c r="N8992"/>
    </row>
    <row r="8993" spans="1:14">
      <c r="A8993" t="s">
        <v>33</v>
      </c>
      <c r="B8993"/>
      <c r="C8993"/>
      <c r="D8993">
        <f>LEN(C8993)</f>
        <v>0</v>
      </c>
      <c r="E8993"/>
      <c r="F8993">
        <f>LEN(E8993)</f>
        <v>0</v>
      </c>
      <c r="G8993"/>
      <c r="H8993"/>
      <c r="I8993"/>
      <c r="J8993"/>
      <c r="K8993"/>
      <c r="L8993"/>
      <c r="M8993"/>
      <c r="N8993"/>
    </row>
    <row r="8994" spans="1:14">
      <c r="A8994" t="s">
        <v>33</v>
      </c>
      <c r="B8994"/>
      <c r="C8994"/>
      <c r="D8994">
        <f>LEN(C8994)</f>
        <v>0</v>
      </c>
      <c r="E8994"/>
      <c r="F8994">
        <f>LEN(E8994)</f>
        <v>0</v>
      </c>
      <c r="G8994"/>
      <c r="H8994"/>
      <c r="I8994"/>
      <c r="J8994"/>
      <c r="K8994"/>
      <c r="L8994"/>
      <c r="M8994"/>
      <c r="N8994"/>
    </row>
    <row r="8995" spans="1:14">
      <c r="A8995" t="s">
        <v>33</v>
      </c>
      <c r="B8995"/>
      <c r="C8995"/>
      <c r="D8995">
        <f>LEN(C8995)</f>
        <v>0</v>
      </c>
      <c r="E8995"/>
      <c r="F8995">
        <f>LEN(E8995)</f>
        <v>0</v>
      </c>
      <c r="G8995"/>
      <c r="H8995"/>
      <c r="I8995"/>
      <c r="J8995"/>
      <c r="K8995"/>
      <c r="L8995"/>
      <c r="M8995"/>
      <c r="N8995"/>
    </row>
    <row r="8996" spans="1:14">
      <c r="A8996" t="s">
        <v>33</v>
      </c>
      <c r="B8996"/>
      <c r="C8996"/>
      <c r="D8996">
        <f>LEN(C8996)</f>
        <v>0</v>
      </c>
      <c r="E8996"/>
      <c r="F8996">
        <f>LEN(E8996)</f>
        <v>0</v>
      </c>
      <c r="G8996"/>
      <c r="H8996"/>
      <c r="I8996"/>
      <c r="J8996"/>
      <c r="K8996"/>
      <c r="L8996"/>
      <c r="M8996"/>
      <c r="N8996"/>
    </row>
    <row r="8997" spans="1:14">
      <c r="A8997" t="s">
        <v>33</v>
      </c>
      <c r="B8997"/>
      <c r="C8997"/>
      <c r="D8997">
        <f>LEN(C8997)</f>
        <v>0</v>
      </c>
      <c r="E8997"/>
      <c r="F8997">
        <f>LEN(E8997)</f>
        <v>0</v>
      </c>
      <c r="G8997"/>
      <c r="H8997"/>
      <c r="I8997"/>
      <c r="J8997"/>
      <c r="K8997"/>
      <c r="L8997"/>
      <c r="M8997"/>
      <c r="N8997"/>
    </row>
    <row r="8998" spans="1:14">
      <c r="A8998" t="s">
        <v>33</v>
      </c>
      <c r="B8998"/>
      <c r="C8998"/>
      <c r="D8998">
        <f>LEN(C8998)</f>
        <v>0</v>
      </c>
      <c r="E8998"/>
      <c r="F8998">
        <f>LEN(E8998)</f>
        <v>0</v>
      </c>
      <c r="G8998"/>
      <c r="H8998"/>
      <c r="I8998"/>
      <c r="J8998"/>
      <c r="K8998"/>
      <c r="L8998"/>
      <c r="M8998"/>
      <c r="N8998"/>
    </row>
    <row r="8999" spans="1:14">
      <c r="A8999" t="s">
        <v>33</v>
      </c>
      <c r="B8999"/>
      <c r="C8999"/>
      <c r="D8999">
        <f>LEN(C8999)</f>
        <v>0</v>
      </c>
      <c r="E8999"/>
      <c r="F8999">
        <f>LEN(E8999)</f>
        <v>0</v>
      </c>
      <c r="G8999"/>
      <c r="H8999"/>
      <c r="I8999"/>
      <c r="J8999"/>
      <c r="K8999"/>
      <c r="L8999"/>
      <c r="M8999"/>
      <c r="N8999"/>
    </row>
    <row r="9000" spans="1:14">
      <c r="A9000" t="s">
        <v>33</v>
      </c>
      <c r="B9000"/>
      <c r="C9000"/>
      <c r="D9000">
        <f>LEN(C9000)</f>
        <v>0</v>
      </c>
      <c r="E9000"/>
      <c r="F9000">
        <f>LEN(E9000)</f>
        <v>0</v>
      </c>
      <c r="G9000"/>
      <c r="H9000"/>
      <c r="I9000"/>
      <c r="J9000"/>
      <c r="K9000"/>
      <c r="L9000"/>
      <c r="M9000"/>
      <c r="N9000"/>
    </row>
    <row r="9001" spans="1:14">
      <c r="A9001" t="s">
        <v>33</v>
      </c>
      <c r="B9001"/>
      <c r="C9001"/>
      <c r="D9001">
        <f>LEN(C9001)</f>
        <v>0</v>
      </c>
      <c r="E9001"/>
      <c r="F9001">
        <f>LEN(E9001)</f>
        <v>0</v>
      </c>
      <c r="G9001"/>
      <c r="H9001"/>
      <c r="I9001"/>
      <c r="J9001"/>
      <c r="K9001"/>
      <c r="L9001"/>
      <c r="M9001"/>
      <c r="N9001"/>
    </row>
    <row r="9002" spans="1:14">
      <c r="A9002" t="s">
        <v>33</v>
      </c>
      <c r="B9002"/>
      <c r="C9002"/>
      <c r="D9002">
        <f>LEN(C9002)</f>
        <v>0</v>
      </c>
      <c r="E9002"/>
      <c r="F9002">
        <f>LEN(E9002)</f>
        <v>0</v>
      </c>
      <c r="G9002"/>
      <c r="H9002"/>
      <c r="I9002"/>
      <c r="J9002"/>
      <c r="K9002"/>
      <c r="L9002"/>
      <c r="M9002"/>
      <c r="N9002"/>
    </row>
    <row r="9003" spans="1:14">
      <c r="A9003" t="s">
        <v>33</v>
      </c>
      <c r="B9003"/>
      <c r="C9003"/>
      <c r="D9003">
        <f>LEN(C9003)</f>
        <v>0</v>
      </c>
      <c r="E9003"/>
      <c r="F9003">
        <f>LEN(E9003)</f>
        <v>0</v>
      </c>
      <c r="G9003"/>
      <c r="H9003"/>
      <c r="I9003"/>
      <c r="J9003"/>
      <c r="K9003"/>
      <c r="L9003"/>
      <c r="M9003"/>
      <c r="N9003"/>
    </row>
    <row r="9004" spans="1:14">
      <c r="A9004" t="s">
        <v>33</v>
      </c>
      <c r="B9004"/>
      <c r="C9004"/>
      <c r="D9004">
        <f>LEN(C9004)</f>
        <v>0</v>
      </c>
      <c r="E9004"/>
      <c r="F9004">
        <f>LEN(E9004)</f>
        <v>0</v>
      </c>
      <c r="G9004"/>
      <c r="H9004"/>
      <c r="I9004"/>
      <c r="J9004"/>
      <c r="K9004"/>
      <c r="L9004"/>
      <c r="M9004"/>
      <c r="N9004"/>
    </row>
    <row r="9005" spans="1:14">
      <c r="A9005" t="s">
        <v>33</v>
      </c>
      <c r="B9005"/>
      <c r="C9005"/>
      <c r="D9005">
        <f>LEN(C9005)</f>
        <v>0</v>
      </c>
      <c r="E9005"/>
      <c r="F9005">
        <f>LEN(E9005)</f>
        <v>0</v>
      </c>
      <c r="G9005"/>
      <c r="H9005"/>
      <c r="I9005"/>
      <c r="J9005"/>
      <c r="K9005"/>
      <c r="L9005"/>
      <c r="M9005"/>
      <c r="N9005"/>
    </row>
    <row r="9006" spans="1:14">
      <c r="A9006" t="s">
        <v>33</v>
      </c>
      <c r="B9006"/>
      <c r="C9006"/>
      <c r="D9006">
        <f>LEN(C9006)</f>
        <v>0</v>
      </c>
      <c r="E9006"/>
      <c r="F9006">
        <f>LEN(E9006)</f>
        <v>0</v>
      </c>
      <c r="G9006"/>
      <c r="H9006"/>
      <c r="I9006"/>
      <c r="J9006"/>
      <c r="K9006"/>
      <c r="L9006"/>
      <c r="M9006"/>
      <c r="N9006"/>
    </row>
    <row r="9007" spans="1:14">
      <c r="A9007" t="s">
        <v>33</v>
      </c>
      <c r="B9007"/>
      <c r="C9007"/>
      <c r="D9007">
        <f>LEN(C9007)</f>
        <v>0</v>
      </c>
      <c r="E9007"/>
      <c r="F9007">
        <f>LEN(E9007)</f>
        <v>0</v>
      </c>
      <c r="G9007"/>
      <c r="H9007"/>
      <c r="I9007"/>
      <c r="J9007"/>
      <c r="K9007"/>
      <c r="L9007"/>
      <c r="M9007"/>
      <c r="N9007"/>
    </row>
    <row r="9008" spans="1:14">
      <c r="A9008" t="s">
        <v>33</v>
      </c>
      <c r="B9008"/>
      <c r="C9008"/>
      <c r="D9008">
        <f>LEN(C9008)</f>
        <v>0</v>
      </c>
      <c r="E9008"/>
      <c r="F9008">
        <f>LEN(E9008)</f>
        <v>0</v>
      </c>
      <c r="G9008"/>
      <c r="H9008"/>
      <c r="I9008"/>
      <c r="J9008"/>
      <c r="K9008"/>
      <c r="L9008"/>
      <c r="M9008"/>
      <c r="N9008"/>
    </row>
    <row r="9009" spans="1:14">
      <c r="A9009" t="s">
        <v>33</v>
      </c>
      <c r="B9009"/>
      <c r="C9009"/>
      <c r="D9009">
        <f>LEN(C9009)</f>
        <v>0</v>
      </c>
      <c r="E9009"/>
      <c r="F9009">
        <f>LEN(E9009)</f>
        <v>0</v>
      </c>
      <c r="G9009"/>
      <c r="H9009"/>
      <c r="I9009"/>
      <c r="J9009"/>
      <c r="K9009"/>
      <c r="L9009"/>
      <c r="M9009"/>
      <c r="N9009"/>
    </row>
    <row r="9010" spans="1:14">
      <c r="A9010" t="s">
        <v>33</v>
      </c>
      <c r="B9010"/>
      <c r="C9010"/>
      <c r="D9010">
        <f>LEN(C9010)</f>
        <v>0</v>
      </c>
      <c r="E9010"/>
      <c r="F9010">
        <f>LEN(E9010)</f>
        <v>0</v>
      </c>
      <c r="G9010"/>
      <c r="H9010"/>
      <c r="I9010"/>
      <c r="J9010"/>
      <c r="K9010"/>
      <c r="L9010"/>
      <c r="M9010"/>
      <c r="N9010"/>
    </row>
    <row r="9011" spans="1:14">
      <c r="A9011" t="s">
        <v>33</v>
      </c>
      <c r="B9011"/>
      <c r="C9011"/>
      <c r="D9011">
        <f>LEN(C9011)</f>
        <v>0</v>
      </c>
      <c r="E9011"/>
      <c r="F9011">
        <f>LEN(E9011)</f>
        <v>0</v>
      </c>
      <c r="G9011"/>
      <c r="H9011"/>
      <c r="I9011"/>
      <c r="J9011"/>
      <c r="K9011"/>
      <c r="L9011"/>
      <c r="M9011"/>
      <c r="N9011"/>
    </row>
    <row r="9012" spans="1:14">
      <c r="A9012" t="s">
        <v>33</v>
      </c>
      <c r="B9012"/>
      <c r="C9012"/>
      <c r="D9012">
        <f>LEN(C9012)</f>
        <v>0</v>
      </c>
      <c r="E9012"/>
      <c r="F9012">
        <f>LEN(E9012)</f>
        <v>0</v>
      </c>
      <c r="G9012"/>
      <c r="H9012"/>
      <c r="I9012"/>
      <c r="J9012"/>
      <c r="K9012"/>
      <c r="L9012"/>
      <c r="M9012"/>
      <c r="N9012"/>
    </row>
    <row r="9013" spans="1:14">
      <c r="A9013" t="s">
        <v>33</v>
      </c>
      <c r="B9013"/>
      <c r="C9013"/>
      <c r="D9013">
        <f>LEN(C9013)</f>
        <v>0</v>
      </c>
      <c r="E9013"/>
      <c r="F9013">
        <f>LEN(E9013)</f>
        <v>0</v>
      </c>
      <c r="G9013"/>
      <c r="H9013"/>
      <c r="I9013"/>
      <c r="J9013"/>
      <c r="K9013"/>
      <c r="L9013"/>
      <c r="M9013"/>
      <c r="N9013"/>
    </row>
    <row r="9014" spans="1:14">
      <c r="A9014" t="s">
        <v>33</v>
      </c>
      <c r="B9014"/>
      <c r="C9014"/>
      <c r="D9014">
        <f>LEN(C9014)</f>
        <v>0</v>
      </c>
      <c r="E9014"/>
      <c r="F9014">
        <f>LEN(E9014)</f>
        <v>0</v>
      </c>
      <c r="G9014"/>
      <c r="H9014"/>
      <c r="I9014"/>
      <c r="J9014"/>
      <c r="K9014"/>
      <c r="L9014"/>
      <c r="M9014"/>
      <c r="N9014"/>
    </row>
    <row r="9015" spans="1:14">
      <c r="A9015" t="s">
        <v>33</v>
      </c>
      <c r="B9015"/>
      <c r="C9015"/>
      <c r="D9015">
        <f>LEN(C9015)</f>
        <v>0</v>
      </c>
      <c r="E9015"/>
      <c r="F9015">
        <f>LEN(E9015)</f>
        <v>0</v>
      </c>
      <c r="G9015"/>
      <c r="H9015"/>
      <c r="I9015"/>
      <c r="J9015"/>
      <c r="K9015"/>
      <c r="L9015"/>
      <c r="M9015"/>
      <c r="N9015"/>
    </row>
    <row r="9016" spans="1:14">
      <c r="A9016" t="s">
        <v>33</v>
      </c>
      <c r="B9016"/>
      <c r="C9016"/>
      <c r="D9016">
        <f>LEN(C9016)</f>
        <v>0</v>
      </c>
      <c r="E9016"/>
      <c r="F9016">
        <f>LEN(E9016)</f>
        <v>0</v>
      </c>
      <c r="G9016"/>
      <c r="H9016"/>
      <c r="I9016"/>
      <c r="J9016"/>
      <c r="K9016"/>
      <c r="L9016"/>
      <c r="M9016"/>
      <c r="N9016"/>
    </row>
    <row r="9017" spans="1:14">
      <c r="A9017" t="s">
        <v>33</v>
      </c>
      <c r="B9017"/>
      <c r="C9017"/>
      <c r="D9017">
        <f>LEN(C9017)</f>
        <v>0</v>
      </c>
      <c r="E9017"/>
      <c r="F9017">
        <f>LEN(E9017)</f>
        <v>0</v>
      </c>
      <c r="G9017"/>
      <c r="H9017"/>
      <c r="I9017"/>
      <c r="J9017"/>
      <c r="K9017"/>
      <c r="L9017"/>
      <c r="M9017"/>
      <c r="N9017"/>
    </row>
    <row r="9018" spans="1:14">
      <c r="A9018" t="s">
        <v>33</v>
      </c>
      <c r="B9018"/>
      <c r="C9018"/>
      <c r="D9018">
        <f>LEN(C9018)</f>
        <v>0</v>
      </c>
      <c r="E9018"/>
      <c r="F9018">
        <f>LEN(E9018)</f>
        <v>0</v>
      </c>
      <c r="G9018"/>
      <c r="H9018"/>
      <c r="I9018"/>
      <c r="J9018"/>
      <c r="K9018"/>
      <c r="L9018"/>
      <c r="M9018"/>
      <c r="N9018"/>
    </row>
    <row r="9019" spans="1:14">
      <c r="A9019" t="s">
        <v>33</v>
      </c>
      <c r="B9019"/>
      <c r="C9019"/>
      <c r="D9019">
        <f>LEN(C9019)</f>
        <v>0</v>
      </c>
      <c r="E9019"/>
      <c r="F9019">
        <f>LEN(E9019)</f>
        <v>0</v>
      </c>
      <c r="G9019"/>
      <c r="H9019"/>
      <c r="I9019"/>
      <c r="J9019"/>
      <c r="K9019"/>
      <c r="L9019"/>
      <c r="M9019"/>
      <c r="N9019"/>
    </row>
    <row r="9020" spans="1:14">
      <c r="A9020" t="s">
        <v>33</v>
      </c>
      <c r="B9020"/>
      <c r="C9020"/>
      <c r="D9020">
        <f>LEN(C9020)</f>
        <v>0</v>
      </c>
      <c r="E9020"/>
      <c r="F9020">
        <f>LEN(E9020)</f>
        <v>0</v>
      </c>
      <c r="G9020"/>
      <c r="H9020"/>
      <c r="I9020"/>
      <c r="J9020"/>
      <c r="K9020"/>
      <c r="L9020"/>
      <c r="M9020"/>
      <c r="N9020"/>
    </row>
    <row r="9021" spans="1:14">
      <c r="A9021" t="s">
        <v>33</v>
      </c>
      <c r="B9021"/>
      <c r="C9021"/>
      <c r="D9021">
        <f>LEN(C9021)</f>
        <v>0</v>
      </c>
      <c r="E9021"/>
      <c r="F9021">
        <f>LEN(E9021)</f>
        <v>0</v>
      </c>
      <c r="G9021"/>
      <c r="H9021"/>
      <c r="I9021"/>
      <c r="J9021"/>
      <c r="K9021"/>
      <c r="L9021"/>
      <c r="M9021"/>
      <c r="N9021"/>
    </row>
    <row r="9022" spans="1:14">
      <c r="A9022" t="s">
        <v>33</v>
      </c>
      <c r="B9022"/>
      <c r="C9022"/>
      <c r="D9022">
        <f>LEN(C9022)</f>
        <v>0</v>
      </c>
      <c r="E9022"/>
      <c r="F9022">
        <f>LEN(E9022)</f>
        <v>0</v>
      </c>
      <c r="G9022"/>
      <c r="H9022"/>
      <c r="I9022"/>
      <c r="J9022"/>
      <c r="K9022"/>
      <c r="L9022"/>
      <c r="M9022"/>
      <c r="N9022"/>
    </row>
    <row r="9023" spans="1:14">
      <c r="A9023" t="s">
        <v>33</v>
      </c>
      <c r="B9023"/>
      <c r="C9023"/>
      <c r="D9023">
        <f>LEN(C9023)</f>
        <v>0</v>
      </c>
      <c r="E9023"/>
      <c r="F9023">
        <f>LEN(E9023)</f>
        <v>0</v>
      </c>
      <c r="G9023"/>
      <c r="H9023"/>
      <c r="I9023"/>
      <c r="J9023"/>
      <c r="K9023"/>
      <c r="L9023"/>
      <c r="M9023"/>
      <c r="N9023"/>
    </row>
    <row r="9024" spans="1:14">
      <c r="A9024" t="s">
        <v>33</v>
      </c>
      <c r="B9024"/>
      <c r="C9024"/>
      <c r="D9024">
        <f>LEN(C9024)</f>
        <v>0</v>
      </c>
      <c r="E9024"/>
      <c r="F9024">
        <f>LEN(E9024)</f>
        <v>0</v>
      </c>
      <c r="G9024"/>
      <c r="H9024"/>
      <c r="I9024"/>
      <c r="J9024"/>
      <c r="K9024"/>
      <c r="L9024"/>
      <c r="M9024"/>
      <c r="N9024"/>
    </row>
    <row r="9025" spans="1:14">
      <c r="A9025" t="s">
        <v>33</v>
      </c>
      <c r="B9025"/>
      <c r="C9025"/>
      <c r="D9025">
        <f>LEN(C9025)</f>
        <v>0</v>
      </c>
      <c r="E9025"/>
      <c r="F9025">
        <f>LEN(E9025)</f>
        <v>0</v>
      </c>
      <c r="G9025"/>
      <c r="H9025"/>
      <c r="I9025"/>
      <c r="J9025"/>
      <c r="K9025"/>
      <c r="L9025"/>
      <c r="M9025"/>
      <c r="N9025"/>
    </row>
    <row r="9026" spans="1:14">
      <c r="A9026" t="s">
        <v>33</v>
      </c>
      <c r="B9026"/>
      <c r="C9026"/>
      <c r="D9026">
        <f>LEN(C9026)</f>
        <v>0</v>
      </c>
      <c r="E9026"/>
      <c r="F9026">
        <f>LEN(E9026)</f>
        <v>0</v>
      </c>
      <c r="G9026"/>
      <c r="H9026"/>
      <c r="I9026"/>
      <c r="J9026"/>
      <c r="K9026"/>
      <c r="L9026"/>
      <c r="M9026"/>
      <c r="N9026"/>
    </row>
    <row r="9027" spans="1:14">
      <c r="A9027" t="s">
        <v>33</v>
      </c>
      <c r="B9027"/>
      <c r="C9027"/>
      <c r="D9027">
        <f>LEN(C9027)</f>
        <v>0</v>
      </c>
      <c r="E9027"/>
      <c r="F9027">
        <f>LEN(E9027)</f>
        <v>0</v>
      </c>
      <c r="G9027"/>
      <c r="H9027"/>
      <c r="I9027"/>
      <c r="J9027"/>
      <c r="K9027"/>
      <c r="L9027"/>
      <c r="M9027"/>
      <c r="N9027"/>
    </row>
    <row r="9028" spans="1:14">
      <c r="A9028" t="s">
        <v>33</v>
      </c>
      <c r="B9028"/>
      <c r="C9028"/>
      <c r="D9028">
        <f>LEN(C9028)</f>
        <v>0</v>
      </c>
      <c r="E9028"/>
      <c r="F9028">
        <f>LEN(E9028)</f>
        <v>0</v>
      </c>
      <c r="G9028"/>
      <c r="H9028"/>
      <c r="I9028"/>
      <c r="J9028"/>
      <c r="K9028"/>
      <c r="L9028"/>
      <c r="M9028"/>
      <c r="N9028"/>
    </row>
    <row r="9029" spans="1:14">
      <c r="A9029" t="s">
        <v>33</v>
      </c>
      <c r="B9029"/>
      <c r="C9029"/>
      <c r="D9029">
        <f>LEN(C9029)</f>
        <v>0</v>
      </c>
      <c r="E9029"/>
      <c r="F9029">
        <f>LEN(E9029)</f>
        <v>0</v>
      </c>
      <c r="G9029"/>
      <c r="H9029"/>
      <c r="I9029"/>
      <c r="J9029"/>
      <c r="K9029"/>
      <c r="L9029"/>
      <c r="M9029"/>
      <c r="N9029"/>
    </row>
    <row r="9030" spans="1:14">
      <c r="A9030" t="s">
        <v>33</v>
      </c>
      <c r="B9030"/>
      <c r="C9030"/>
      <c r="D9030">
        <f>LEN(C9030)</f>
        <v>0</v>
      </c>
      <c r="E9030"/>
      <c r="F9030">
        <f>LEN(E9030)</f>
        <v>0</v>
      </c>
      <c r="G9030"/>
      <c r="H9030"/>
      <c r="I9030"/>
      <c r="J9030"/>
      <c r="K9030"/>
      <c r="L9030"/>
      <c r="M9030"/>
      <c r="N9030"/>
    </row>
    <row r="9031" spans="1:14">
      <c r="A9031" t="s">
        <v>33</v>
      </c>
      <c r="B9031"/>
      <c r="C9031"/>
      <c r="D9031">
        <f>LEN(C9031)</f>
        <v>0</v>
      </c>
      <c r="E9031"/>
      <c r="F9031">
        <f>LEN(E9031)</f>
        <v>0</v>
      </c>
      <c r="G9031"/>
      <c r="H9031"/>
      <c r="I9031"/>
      <c r="J9031"/>
      <c r="K9031"/>
      <c r="L9031"/>
      <c r="M9031"/>
      <c r="N9031"/>
    </row>
    <row r="9032" spans="1:14">
      <c r="A9032" t="s">
        <v>33</v>
      </c>
      <c r="B9032"/>
      <c r="C9032"/>
      <c r="D9032">
        <f>LEN(C9032)</f>
        <v>0</v>
      </c>
      <c r="E9032"/>
      <c r="F9032">
        <f>LEN(E9032)</f>
        <v>0</v>
      </c>
      <c r="G9032"/>
      <c r="H9032"/>
      <c r="I9032"/>
      <c r="J9032"/>
      <c r="K9032"/>
      <c r="L9032"/>
      <c r="M9032"/>
      <c r="N9032"/>
    </row>
    <row r="9033" spans="1:14">
      <c r="A9033" t="s">
        <v>33</v>
      </c>
      <c r="B9033"/>
      <c r="C9033"/>
      <c r="D9033">
        <f>LEN(C9033)</f>
        <v>0</v>
      </c>
      <c r="E9033"/>
      <c r="F9033">
        <f>LEN(E9033)</f>
        <v>0</v>
      </c>
      <c r="G9033"/>
      <c r="H9033"/>
      <c r="I9033"/>
      <c r="J9033"/>
      <c r="K9033"/>
      <c r="L9033"/>
      <c r="M9033"/>
      <c r="N9033"/>
    </row>
    <row r="9034" spans="1:14">
      <c r="A9034" t="s">
        <v>33</v>
      </c>
      <c r="B9034"/>
      <c r="C9034"/>
      <c r="D9034">
        <f>LEN(C9034)</f>
        <v>0</v>
      </c>
      <c r="E9034"/>
      <c r="F9034">
        <f>LEN(E9034)</f>
        <v>0</v>
      </c>
      <c r="G9034"/>
      <c r="H9034"/>
      <c r="I9034"/>
      <c r="J9034"/>
      <c r="K9034"/>
      <c r="L9034"/>
      <c r="M9034"/>
      <c r="N9034"/>
    </row>
    <row r="9035" spans="1:14">
      <c r="A9035" t="s">
        <v>33</v>
      </c>
      <c r="B9035"/>
      <c r="C9035"/>
      <c r="D9035">
        <f>LEN(C9035)</f>
        <v>0</v>
      </c>
      <c r="E9035"/>
      <c r="F9035">
        <f>LEN(E9035)</f>
        <v>0</v>
      </c>
      <c r="G9035"/>
      <c r="H9035"/>
      <c r="I9035"/>
      <c r="J9035"/>
      <c r="K9035"/>
      <c r="L9035"/>
      <c r="M9035"/>
      <c r="N9035"/>
    </row>
    <row r="9036" spans="1:14">
      <c r="A9036" t="s">
        <v>33</v>
      </c>
      <c r="B9036"/>
      <c r="C9036"/>
      <c r="D9036">
        <f>LEN(C9036)</f>
        <v>0</v>
      </c>
      <c r="E9036"/>
      <c r="F9036">
        <f>LEN(E9036)</f>
        <v>0</v>
      </c>
      <c r="G9036"/>
      <c r="H9036"/>
      <c r="I9036"/>
      <c r="J9036"/>
      <c r="K9036"/>
      <c r="L9036"/>
      <c r="M9036"/>
      <c r="N9036"/>
    </row>
    <row r="9037" spans="1:14">
      <c r="A9037" t="s">
        <v>33</v>
      </c>
      <c r="B9037"/>
      <c r="C9037"/>
      <c r="D9037">
        <f>LEN(C9037)</f>
        <v>0</v>
      </c>
      <c r="E9037"/>
      <c r="F9037">
        <f>LEN(E9037)</f>
        <v>0</v>
      </c>
      <c r="G9037"/>
      <c r="H9037"/>
      <c r="I9037"/>
      <c r="J9037"/>
      <c r="K9037"/>
      <c r="L9037"/>
      <c r="M9037"/>
      <c r="N9037"/>
    </row>
    <row r="9038" spans="1:14">
      <c r="A9038" t="s">
        <v>33</v>
      </c>
      <c r="B9038"/>
      <c r="C9038"/>
      <c r="D9038">
        <f>LEN(C9038)</f>
        <v>0</v>
      </c>
      <c r="E9038"/>
      <c r="F9038">
        <f>LEN(E9038)</f>
        <v>0</v>
      </c>
      <c r="G9038"/>
      <c r="H9038"/>
      <c r="I9038"/>
      <c r="J9038"/>
      <c r="K9038"/>
      <c r="L9038"/>
      <c r="M9038"/>
      <c r="N9038"/>
    </row>
    <row r="9039" spans="1:14">
      <c r="A9039" t="s">
        <v>33</v>
      </c>
      <c r="B9039"/>
      <c r="C9039"/>
      <c r="D9039">
        <f>LEN(C9039)</f>
        <v>0</v>
      </c>
      <c r="E9039"/>
      <c r="F9039">
        <f>LEN(E9039)</f>
        <v>0</v>
      </c>
      <c r="G9039"/>
      <c r="H9039"/>
      <c r="I9039"/>
      <c r="J9039"/>
      <c r="K9039"/>
      <c r="L9039"/>
      <c r="M9039"/>
      <c r="N9039"/>
    </row>
    <row r="9040" spans="1:14">
      <c r="A9040" t="s">
        <v>33</v>
      </c>
      <c r="B9040"/>
      <c r="C9040"/>
      <c r="D9040">
        <f>LEN(C9040)</f>
        <v>0</v>
      </c>
      <c r="E9040"/>
      <c r="F9040">
        <f>LEN(E9040)</f>
        <v>0</v>
      </c>
      <c r="G9040"/>
      <c r="H9040"/>
      <c r="I9040"/>
      <c r="J9040"/>
      <c r="K9040"/>
      <c r="L9040"/>
      <c r="M9040"/>
      <c r="N9040"/>
    </row>
    <row r="9041" spans="1:14">
      <c r="A9041" t="s">
        <v>33</v>
      </c>
      <c r="B9041"/>
      <c r="C9041"/>
      <c r="D9041">
        <f>LEN(C9041)</f>
        <v>0</v>
      </c>
      <c r="E9041"/>
      <c r="F9041">
        <f>LEN(E9041)</f>
        <v>0</v>
      </c>
      <c r="G9041"/>
      <c r="H9041"/>
      <c r="I9041"/>
      <c r="J9041"/>
      <c r="K9041"/>
      <c r="L9041"/>
      <c r="M9041"/>
      <c r="N9041"/>
    </row>
    <row r="9042" spans="1:14">
      <c r="A9042" t="s">
        <v>33</v>
      </c>
      <c r="B9042"/>
      <c r="C9042"/>
      <c r="D9042">
        <f>LEN(C9042)</f>
        <v>0</v>
      </c>
      <c r="E9042"/>
      <c r="F9042">
        <f>LEN(E9042)</f>
        <v>0</v>
      </c>
      <c r="G9042"/>
      <c r="H9042"/>
      <c r="I9042"/>
      <c r="J9042"/>
      <c r="K9042"/>
      <c r="L9042"/>
      <c r="M9042"/>
      <c r="N9042"/>
    </row>
    <row r="9043" spans="1:14">
      <c r="A9043" t="s">
        <v>33</v>
      </c>
      <c r="B9043"/>
      <c r="C9043"/>
      <c r="D9043">
        <f>LEN(C9043)</f>
        <v>0</v>
      </c>
      <c r="E9043"/>
      <c r="F9043">
        <f>LEN(E9043)</f>
        <v>0</v>
      </c>
      <c r="G9043"/>
      <c r="H9043"/>
      <c r="I9043"/>
      <c r="J9043"/>
      <c r="K9043"/>
      <c r="L9043"/>
      <c r="M9043"/>
      <c r="N9043"/>
    </row>
    <row r="9044" spans="1:14">
      <c r="A9044" t="s">
        <v>33</v>
      </c>
      <c r="B9044"/>
      <c r="C9044"/>
      <c r="D9044">
        <f>LEN(C9044)</f>
        <v>0</v>
      </c>
      <c r="E9044"/>
      <c r="F9044">
        <f>LEN(E9044)</f>
        <v>0</v>
      </c>
      <c r="G9044"/>
      <c r="H9044"/>
      <c r="I9044"/>
      <c r="J9044"/>
      <c r="K9044"/>
      <c r="L9044"/>
      <c r="M9044"/>
      <c r="N9044"/>
    </row>
    <row r="9045" spans="1:14">
      <c r="A9045" t="s">
        <v>33</v>
      </c>
      <c r="B9045"/>
      <c r="C9045"/>
      <c r="D9045">
        <f>LEN(C9045)</f>
        <v>0</v>
      </c>
      <c r="E9045"/>
      <c r="F9045">
        <f>LEN(E9045)</f>
        <v>0</v>
      </c>
      <c r="G9045"/>
      <c r="H9045"/>
      <c r="I9045"/>
      <c r="J9045"/>
      <c r="K9045"/>
      <c r="L9045"/>
      <c r="M9045"/>
      <c r="N9045"/>
    </row>
    <row r="9046" spans="1:14">
      <c r="A9046" t="s">
        <v>33</v>
      </c>
      <c r="B9046"/>
      <c r="C9046"/>
      <c r="D9046">
        <f>LEN(C9046)</f>
        <v>0</v>
      </c>
      <c r="E9046"/>
      <c r="F9046">
        <f>LEN(E9046)</f>
        <v>0</v>
      </c>
      <c r="G9046"/>
      <c r="H9046"/>
      <c r="I9046"/>
      <c r="J9046"/>
      <c r="K9046"/>
      <c r="L9046"/>
      <c r="M9046"/>
      <c r="N9046"/>
    </row>
    <row r="9047" spans="1:14">
      <c r="A9047" t="s">
        <v>33</v>
      </c>
      <c r="B9047"/>
      <c r="C9047"/>
      <c r="D9047">
        <f>LEN(C9047)</f>
        <v>0</v>
      </c>
      <c r="E9047"/>
      <c r="F9047">
        <f>LEN(E9047)</f>
        <v>0</v>
      </c>
      <c r="G9047"/>
      <c r="H9047"/>
      <c r="I9047"/>
      <c r="J9047"/>
      <c r="K9047"/>
      <c r="L9047"/>
      <c r="M9047"/>
      <c r="N9047"/>
    </row>
    <row r="9048" spans="1:14">
      <c r="A9048" t="s">
        <v>33</v>
      </c>
      <c r="B9048"/>
      <c r="C9048"/>
      <c r="D9048">
        <f>LEN(C9048)</f>
        <v>0</v>
      </c>
      <c r="E9048"/>
      <c r="F9048">
        <f>LEN(E9048)</f>
        <v>0</v>
      </c>
      <c r="G9048"/>
      <c r="H9048"/>
      <c r="I9048"/>
      <c r="J9048"/>
      <c r="K9048"/>
      <c r="L9048"/>
      <c r="M9048"/>
      <c r="N9048"/>
    </row>
    <row r="9049" spans="1:14">
      <c r="A9049" t="s">
        <v>33</v>
      </c>
      <c r="B9049"/>
      <c r="C9049"/>
      <c r="D9049">
        <f>LEN(C9049)</f>
        <v>0</v>
      </c>
      <c r="E9049"/>
      <c r="F9049">
        <f>LEN(E9049)</f>
        <v>0</v>
      </c>
      <c r="G9049"/>
      <c r="H9049"/>
      <c r="I9049"/>
      <c r="J9049"/>
      <c r="K9049"/>
      <c r="L9049"/>
      <c r="M9049"/>
      <c r="N9049"/>
    </row>
    <row r="9050" spans="1:14">
      <c r="A9050" t="s">
        <v>33</v>
      </c>
      <c r="B9050"/>
      <c r="C9050"/>
      <c r="D9050">
        <f>LEN(C9050)</f>
        <v>0</v>
      </c>
      <c r="E9050"/>
      <c r="F9050">
        <f>LEN(E9050)</f>
        <v>0</v>
      </c>
      <c r="G9050"/>
      <c r="H9050"/>
      <c r="I9050"/>
      <c r="J9050"/>
      <c r="K9050"/>
      <c r="L9050"/>
      <c r="M9050"/>
      <c r="N9050"/>
    </row>
    <row r="9051" spans="1:14">
      <c r="A9051" t="s">
        <v>33</v>
      </c>
      <c r="B9051"/>
      <c r="C9051"/>
      <c r="D9051">
        <f>LEN(C9051)</f>
        <v>0</v>
      </c>
      <c r="E9051"/>
      <c r="F9051">
        <f>LEN(E9051)</f>
        <v>0</v>
      </c>
      <c r="G9051"/>
      <c r="H9051"/>
      <c r="I9051"/>
      <c r="J9051"/>
      <c r="K9051"/>
      <c r="L9051"/>
      <c r="M9051"/>
      <c r="N9051"/>
    </row>
    <row r="9052" spans="1:14">
      <c r="A9052" t="s">
        <v>33</v>
      </c>
      <c r="B9052"/>
      <c r="C9052"/>
      <c r="D9052">
        <f>LEN(C9052)</f>
        <v>0</v>
      </c>
      <c r="E9052"/>
      <c r="F9052">
        <f>LEN(E9052)</f>
        <v>0</v>
      </c>
      <c r="G9052"/>
      <c r="H9052"/>
      <c r="I9052"/>
      <c r="J9052"/>
      <c r="K9052"/>
      <c r="L9052"/>
      <c r="M9052"/>
      <c r="N9052"/>
    </row>
    <row r="9053" spans="1:14">
      <c r="A9053" t="s">
        <v>33</v>
      </c>
      <c r="B9053"/>
      <c r="C9053"/>
      <c r="D9053">
        <f>LEN(C9053)</f>
        <v>0</v>
      </c>
      <c r="E9053"/>
      <c r="F9053">
        <f>LEN(E9053)</f>
        <v>0</v>
      </c>
      <c r="G9053"/>
      <c r="H9053"/>
      <c r="I9053"/>
      <c r="J9053"/>
      <c r="K9053"/>
      <c r="L9053"/>
      <c r="M9053"/>
      <c r="N9053"/>
    </row>
    <row r="9054" spans="1:14">
      <c r="A9054" t="s">
        <v>33</v>
      </c>
      <c r="B9054"/>
      <c r="C9054"/>
      <c r="D9054">
        <f>LEN(C9054)</f>
        <v>0</v>
      </c>
      <c r="E9054"/>
      <c r="F9054">
        <f>LEN(E9054)</f>
        <v>0</v>
      </c>
      <c r="G9054"/>
      <c r="H9054"/>
      <c r="I9054"/>
      <c r="J9054"/>
      <c r="K9054"/>
      <c r="L9054"/>
      <c r="M9054"/>
      <c r="N9054"/>
    </row>
    <row r="9055" spans="1:14">
      <c r="A9055" t="s">
        <v>33</v>
      </c>
      <c r="B9055"/>
      <c r="C9055"/>
      <c r="D9055">
        <f>LEN(C9055)</f>
        <v>0</v>
      </c>
      <c r="E9055"/>
      <c r="F9055">
        <f>LEN(E9055)</f>
        <v>0</v>
      </c>
      <c r="G9055"/>
      <c r="H9055"/>
      <c r="I9055"/>
      <c r="J9055"/>
      <c r="K9055"/>
      <c r="L9055"/>
      <c r="M9055"/>
      <c r="N9055"/>
    </row>
    <row r="9056" spans="1:14">
      <c r="A9056" t="s">
        <v>33</v>
      </c>
      <c r="B9056"/>
      <c r="C9056"/>
      <c r="D9056">
        <f>LEN(C9056)</f>
        <v>0</v>
      </c>
      <c r="E9056"/>
      <c r="F9056">
        <f>LEN(E9056)</f>
        <v>0</v>
      </c>
      <c r="G9056"/>
      <c r="H9056"/>
      <c r="I9056"/>
      <c r="J9056"/>
      <c r="K9056"/>
      <c r="L9056"/>
      <c r="M9056"/>
      <c r="N9056"/>
    </row>
    <row r="9057" spans="1:14">
      <c r="A9057" t="s">
        <v>33</v>
      </c>
      <c r="B9057"/>
      <c r="C9057"/>
      <c r="D9057">
        <f>LEN(C9057)</f>
        <v>0</v>
      </c>
      <c r="E9057"/>
      <c r="F9057">
        <f>LEN(E9057)</f>
        <v>0</v>
      </c>
      <c r="G9057"/>
      <c r="H9057"/>
      <c r="I9057"/>
      <c r="J9057"/>
      <c r="K9057"/>
      <c r="L9057"/>
      <c r="M9057"/>
      <c r="N9057"/>
    </row>
    <row r="9058" spans="1:14">
      <c r="A9058" t="s">
        <v>33</v>
      </c>
      <c r="B9058"/>
      <c r="C9058"/>
      <c r="D9058">
        <f>LEN(C9058)</f>
        <v>0</v>
      </c>
      <c r="E9058"/>
      <c r="F9058">
        <f>LEN(E9058)</f>
        <v>0</v>
      </c>
      <c r="G9058"/>
      <c r="H9058"/>
      <c r="I9058"/>
      <c r="J9058"/>
      <c r="K9058"/>
      <c r="L9058"/>
      <c r="M9058"/>
      <c r="N9058"/>
    </row>
    <row r="9059" spans="1:14">
      <c r="A9059" t="s">
        <v>33</v>
      </c>
      <c r="B9059"/>
      <c r="C9059"/>
      <c r="D9059">
        <f>LEN(C9059)</f>
        <v>0</v>
      </c>
      <c r="E9059"/>
      <c r="F9059">
        <f>LEN(E9059)</f>
        <v>0</v>
      </c>
      <c r="G9059"/>
      <c r="H9059"/>
      <c r="I9059"/>
      <c r="J9059"/>
      <c r="K9059"/>
      <c r="L9059"/>
      <c r="M9059"/>
      <c r="N9059"/>
    </row>
    <row r="9060" spans="1:14">
      <c r="A9060" t="s">
        <v>33</v>
      </c>
      <c r="B9060"/>
      <c r="C9060"/>
      <c r="D9060">
        <f>LEN(C9060)</f>
        <v>0</v>
      </c>
      <c r="E9060"/>
      <c r="F9060">
        <f>LEN(E9060)</f>
        <v>0</v>
      </c>
      <c r="G9060"/>
      <c r="H9060"/>
      <c r="I9060"/>
      <c r="J9060"/>
      <c r="K9060"/>
      <c r="L9060"/>
      <c r="M9060"/>
      <c r="N9060"/>
    </row>
    <row r="9061" spans="1:14">
      <c r="A9061" t="s">
        <v>33</v>
      </c>
      <c r="B9061"/>
      <c r="C9061"/>
      <c r="D9061">
        <f>LEN(C9061)</f>
        <v>0</v>
      </c>
      <c r="E9061"/>
      <c r="F9061">
        <f>LEN(E9061)</f>
        <v>0</v>
      </c>
      <c r="G9061"/>
      <c r="H9061"/>
      <c r="I9061"/>
      <c r="J9061"/>
      <c r="K9061"/>
      <c r="L9061"/>
      <c r="M9061"/>
      <c r="N9061"/>
    </row>
    <row r="9062" spans="1:14">
      <c r="A9062" t="s">
        <v>33</v>
      </c>
      <c r="B9062"/>
      <c r="C9062"/>
      <c r="D9062">
        <f>LEN(C9062)</f>
        <v>0</v>
      </c>
      <c r="E9062"/>
      <c r="F9062">
        <f>LEN(E9062)</f>
        <v>0</v>
      </c>
      <c r="G9062"/>
      <c r="H9062"/>
      <c r="I9062"/>
      <c r="J9062"/>
      <c r="K9062"/>
      <c r="L9062"/>
      <c r="M9062"/>
      <c r="N9062"/>
    </row>
    <row r="9063" spans="1:14">
      <c r="A9063" t="s">
        <v>33</v>
      </c>
      <c r="B9063"/>
      <c r="C9063"/>
      <c r="D9063">
        <f>LEN(C9063)</f>
        <v>0</v>
      </c>
      <c r="E9063"/>
      <c r="F9063">
        <f>LEN(E9063)</f>
        <v>0</v>
      </c>
      <c r="G9063"/>
      <c r="H9063"/>
      <c r="I9063"/>
      <c r="J9063"/>
      <c r="K9063"/>
      <c r="L9063"/>
      <c r="M9063"/>
      <c r="N9063"/>
    </row>
    <row r="9064" spans="1:14">
      <c r="A9064" t="s">
        <v>33</v>
      </c>
      <c r="B9064"/>
      <c r="C9064"/>
      <c r="D9064">
        <f>LEN(C9064)</f>
        <v>0</v>
      </c>
      <c r="E9064"/>
      <c r="F9064">
        <f>LEN(E9064)</f>
        <v>0</v>
      </c>
      <c r="G9064"/>
      <c r="H9064"/>
      <c r="I9064"/>
      <c r="J9064"/>
      <c r="K9064"/>
      <c r="L9064"/>
      <c r="M9064"/>
      <c r="N9064"/>
    </row>
    <row r="9065" spans="1:14">
      <c r="A9065" t="s">
        <v>33</v>
      </c>
      <c r="B9065"/>
      <c r="C9065"/>
      <c r="D9065">
        <f>LEN(C9065)</f>
        <v>0</v>
      </c>
      <c r="E9065"/>
      <c r="F9065">
        <f>LEN(E9065)</f>
        <v>0</v>
      </c>
      <c r="G9065"/>
      <c r="H9065"/>
      <c r="I9065"/>
      <c r="J9065"/>
      <c r="K9065"/>
      <c r="L9065"/>
      <c r="M9065"/>
      <c r="N9065"/>
    </row>
    <row r="9066" spans="1:14">
      <c r="A9066" t="s">
        <v>33</v>
      </c>
      <c r="B9066"/>
      <c r="C9066"/>
      <c r="D9066">
        <f>LEN(C9066)</f>
        <v>0</v>
      </c>
      <c r="E9066"/>
      <c r="F9066">
        <f>LEN(E9066)</f>
        <v>0</v>
      </c>
      <c r="G9066"/>
      <c r="H9066"/>
      <c r="I9066"/>
      <c r="J9066"/>
      <c r="K9066"/>
      <c r="L9066"/>
      <c r="M9066"/>
      <c r="N9066"/>
    </row>
    <row r="9067" spans="1:14">
      <c r="A9067" t="s">
        <v>33</v>
      </c>
      <c r="B9067"/>
      <c r="C9067"/>
      <c r="D9067">
        <f>LEN(C9067)</f>
        <v>0</v>
      </c>
      <c r="E9067"/>
      <c r="F9067">
        <f>LEN(E9067)</f>
        <v>0</v>
      </c>
      <c r="G9067"/>
      <c r="H9067"/>
      <c r="I9067"/>
      <c r="J9067"/>
      <c r="K9067"/>
      <c r="L9067"/>
      <c r="M9067"/>
      <c r="N9067"/>
    </row>
    <row r="9068" spans="1:14">
      <c r="A9068" t="s">
        <v>33</v>
      </c>
      <c r="B9068"/>
      <c r="C9068"/>
      <c r="D9068">
        <f>LEN(C9068)</f>
        <v>0</v>
      </c>
      <c r="E9068"/>
      <c r="F9068">
        <f>LEN(E9068)</f>
        <v>0</v>
      </c>
      <c r="G9068"/>
      <c r="H9068"/>
      <c r="I9068"/>
      <c r="J9068"/>
      <c r="K9068"/>
      <c r="L9068"/>
      <c r="M9068"/>
      <c r="N9068"/>
    </row>
    <row r="9069" spans="1:14">
      <c r="A9069" t="s">
        <v>33</v>
      </c>
      <c r="B9069"/>
      <c r="C9069"/>
      <c r="D9069">
        <f>LEN(C9069)</f>
        <v>0</v>
      </c>
      <c r="E9069"/>
      <c r="F9069">
        <f>LEN(E9069)</f>
        <v>0</v>
      </c>
      <c r="G9069"/>
      <c r="H9069"/>
      <c r="I9069"/>
      <c r="J9069"/>
      <c r="K9069"/>
      <c r="L9069"/>
      <c r="M9069"/>
      <c r="N9069"/>
    </row>
    <row r="9070" spans="1:14">
      <c r="A9070" t="s">
        <v>33</v>
      </c>
      <c r="B9070"/>
      <c r="C9070"/>
      <c r="D9070">
        <f>LEN(C9070)</f>
        <v>0</v>
      </c>
      <c r="E9070"/>
      <c r="F9070">
        <f>LEN(E9070)</f>
        <v>0</v>
      </c>
      <c r="G9070"/>
      <c r="H9070"/>
      <c r="I9070"/>
      <c r="J9070"/>
      <c r="K9070"/>
      <c r="L9070"/>
      <c r="M9070"/>
      <c r="N9070"/>
    </row>
    <row r="9071" spans="1:14">
      <c r="A9071" t="s">
        <v>33</v>
      </c>
      <c r="B9071"/>
      <c r="C9071"/>
      <c r="D9071">
        <f>LEN(C9071)</f>
        <v>0</v>
      </c>
      <c r="E9071"/>
      <c r="F9071">
        <f>LEN(E9071)</f>
        <v>0</v>
      </c>
      <c r="G9071"/>
      <c r="H9071"/>
      <c r="I9071"/>
      <c r="J9071"/>
      <c r="K9071"/>
      <c r="L9071"/>
      <c r="M9071"/>
      <c r="N9071"/>
    </row>
    <row r="9072" spans="1:14">
      <c r="A9072" t="s">
        <v>33</v>
      </c>
      <c r="B9072"/>
      <c r="C9072"/>
      <c r="D9072">
        <f>LEN(C9072)</f>
        <v>0</v>
      </c>
      <c r="E9072"/>
      <c r="F9072">
        <f>LEN(E9072)</f>
        <v>0</v>
      </c>
      <c r="G9072"/>
      <c r="H9072"/>
      <c r="I9072"/>
      <c r="J9072"/>
      <c r="K9072"/>
      <c r="L9072"/>
      <c r="M9072"/>
      <c r="N9072"/>
    </row>
    <row r="9073" spans="1:14">
      <c r="A9073" t="s">
        <v>33</v>
      </c>
      <c r="B9073"/>
      <c r="C9073"/>
      <c r="D9073">
        <f>LEN(C9073)</f>
        <v>0</v>
      </c>
      <c r="E9073"/>
      <c r="F9073">
        <f>LEN(E9073)</f>
        <v>0</v>
      </c>
      <c r="G9073"/>
      <c r="H9073"/>
      <c r="I9073"/>
      <c r="J9073"/>
      <c r="K9073"/>
      <c r="L9073"/>
      <c r="M9073"/>
      <c r="N9073"/>
    </row>
    <row r="9074" spans="1:14">
      <c r="A9074" t="s">
        <v>33</v>
      </c>
      <c r="B9074"/>
      <c r="C9074"/>
      <c r="D9074">
        <f>LEN(C9074)</f>
        <v>0</v>
      </c>
      <c r="E9074"/>
      <c r="F9074">
        <f>LEN(E9074)</f>
        <v>0</v>
      </c>
      <c r="G9074"/>
      <c r="H9074"/>
      <c r="I9074"/>
      <c r="J9074"/>
      <c r="K9074"/>
      <c r="L9074"/>
      <c r="M9074"/>
      <c r="N9074"/>
    </row>
    <row r="9075" spans="1:14">
      <c r="A9075" t="s">
        <v>33</v>
      </c>
      <c r="B9075"/>
      <c r="C9075"/>
      <c r="D9075">
        <f>LEN(C9075)</f>
        <v>0</v>
      </c>
      <c r="E9075"/>
      <c r="F9075">
        <f>LEN(E9075)</f>
        <v>0</v>
      </c>
      <c r="G9075"/>
      <c r="H9075"/>
      <c r="I9075"/>
      <c r="J9075"/>
      <c r="K9075"/>
      <c r="L9075"/>
      <c r="M9075"/>
      <c r="N9075"/>
    </row>
    <row r="9076" spans="1:14">
      <c r="A9076" t="s">
        <v>33</v>
      </c>
      <c r="B9076"/>
      <c r="C9076"/>
      <c r="D9076">
        <f>LEN(C9076)</f>
        <v>0</v>
      </c>
      <c r="E9076"/>
      <c r="F9076">
        <f>LEN(E9076)</f>
        <v>0</v>
      </c>
      <c r="G9076"/>
      <c r="H9076"/>
      <c r="I9076"/>
      <c r="J9076"/>
      <c r="K9076"/>
      <c r="L9076"/>
      <c r="M9076"/>
      <c r="N9076"/>
    </row>
    <row r="9077" spans="1:14">
      <c r="A9077" t="s">
        <v>33</v>
      </c>
      <c r="B9077"/>
      <c r="C9077"/>
      <c r="D9077">
        <f>LEN(C9077)</f>
        <v>0</v>
      </c>
      <c r="E9077"/>
      <c r="F9077">
        <f>LEN(E9077)</f>
        <v>0</v>
      </c>
      <c r="G9077"/>
      <c r="H9077"/>
      <c r="I9077"/>
      <c r="J9077"/>
      <c r="K9077"/>
      <c r="L9077"/>
      <c r="M9077"/>
      <c r="N9077"/>
    </row>
    <row r="9078" spans="1:14">
      <c r="A9078" t="s">
        <v>33</v>
      </c>
      <c r="B9078"/>
      <c r="C9078"/>
      <c r="D9078">
        <f>LEN(C9078)</f>
        <v>0</v>
      </c>
      <c r="E9078"/>
      <c r="F9078">
        <f>LEN(E9078)</f>
        <v>0</v>
      </c>
      <c r="G9078"/>
      <c r="H9078"/>
      <c r="I9078"/>
      <c r="J9078"/>
      <c r="K9078"/>
      <c r="L9078"/>
      <c r="M9078"/>
      <c r="N9078"/>
    </row>
    <row r="9079" spans="1:14">
      <c r="A9079" t="s">
        <v>33</v>
      </c>
      <c r="B9079"/>
      <c r="C9079"/>
      <c r="D9079">
        <f>LEN(C9079)</f>
        <v>0</v>
      </c>
      <c r="E9079"/>
      <c r="F9079">
        <f>LEN(E9079)</f>
        <v>0</v>
      </c>
      <c r="G9079"/>
      <c r="H9079"/>
      <c r="I9079"/>
      <c r="J9079"/>
      <c r="K9079"/>
      <c r="L9079"/>
      <c r="M9079"/>
      <c r="N9079"/>
    </row>
    <row r="9080" spans="1:14">
      <c r="A9080" t="s">
        <v>33</v>
      </c>
      <c r="B9080"/>
      <c r="C9080"/>
      <c r="D9080">
        <f>LEN(C9080)</f>
        <v>0</v>
      </c>
      <c r="E9080"/>
      <c r="F9080">
        <f>LEN(E9080)</f>
        <v>0</v>
      </c>
      <c r="G9080"/>
      <c r="H9080"/>
      <c r="I9080"/>
      <c r="J9080"/>
      <c r="K9080"/>
      <c r="L9080"/>
      <c r="M9080"/>
      <c r="N9080"/>
    </row>
    <row r="9081" spans="1:14">
      <c r="A9081" t="s">
        <v>33</v>
      </c>
      <c r="B9081"/>
      <c r="C9081"/>
      <c r="D9081">
        <f>LEN(C9081)</f>
        <v>0</v>
      </c>
      <c r="E9081"/>
      <c r="F9081">
        <f>LEN(E9081)</f>
        <v>0</v>
      </c>
      <c r="G9081"/>
      <c r="H9081"/>
      <c r="I9081"/>
      <c r="J9081"/>
      <c r="K9081"/>
      <c r="L9081"/>
      <c r="M9081"/>
      <c r="N9081"/>
    </row>
    <row r="9082" spans="1:14">
      <c r="A9082" t="s">
        <v>33</v>
      </c>
      <c r="B9082"/>
      <c r="C9082"/>
      <c r="D9082">
        <f>LEN(C9082)</f>
        <v>0</v>
      </c>
      <c r="E9082"/>
      <c r="F9082">
        <f>LEN(E9082)</f>
        <v>0</v>
      </c>
      <c r="G9082"/>
      <c r="H9082"/>
      <c r="I9082"/>
      <c r="J9082"/>
      <c r="K9082"/>
      <c r="L9082"/>
      <c r="M9082"/>
      <c r="N9082"/>
    </row>
    <row r="9083" spans="1:14">
      <c r="A9083" t="s">
        <v>33</v>
      </c>
      <c r="B9083"/>
      <c r="C9083"/>
      <c r="D9083">
        <f>LEN(C9083)</f>
        <v>0</v>
      </c>
      <c r="E9083"/>
      <c r="F9083">
        <f>LEN(E9083)</f>
        <v>0</v>
      </c>
      <c r="G9083"/>
      <c r="H9083"/>
      <c r="I9083"/>
      <c r="J9083"/>
      <c r="K9083"/>
      <c r="L9083"/>
      <c r="M9083"/>
      <c r="N9083"/>
    </row>
    <row r="9084" spans="1:14">
      <c r="A9084" t="s">
        <v>33</v>
      </c>
      <c r="B9084"/>
      <c r="C9084"/>
      <c r="D9084">
        <f>LEN(C9084)</f>
        <v>0</v>
      </c>
      <c r="E9084"/>
      <c r="F9084">
        <f>LEN(E9084)</f>
        <v>0</v>
      </c>
      <c r="G9084"/>
      <c r="H9084"/>
      <c r="I9084"/>
      <c r="J9084"/>
      <c r="K9084"/>
      <c r="L9084"/>
      <c r="M9084"/>
      <c r="N9084"/>
    </row>
    <row r="9085" spans="1:14">
      <c r="A9085" t="s">
        <v>33</v>
      </c>
      <c r="B9085"/>
      <c r="C9085"/>
      <c r="D9085">
        <f>LEN(C9085)</f>
        <v>0</v>
      </c>
      <c r="E9085"/>
      <c r="F9085">
        <f>LEN(E9085)</f>
        <v>0</v>
      </c>
      <c r="G9085"/>
      <c r="H9085"/>
      <c r="I9085"/>
      <c r="J9085"/>
      <c r="K9085"/>
      <c r="L9085"/>
      <c r="M9085"/>
      <c r="N9085"/>
    </row>
    <row r="9086" spans="1:14">
      <c r="A9086" t="s">
        <v>33</v>
      </c>
      <c r="B9086"/>
      <c r="C9086"/>
      <c r="D9086">
        <f>LEN(C9086)</f>
        <v>0</v>
      </c>
      <c r="E9086"/>
      <c r="F9086">
        <f>LEN(E9086)</f>
        <v>0</v>
      </c>
      <c r="G9086"/>
      <c r="H9086"/>
      <c r="I9086"/>
      <c r="J9086"/>
      <c r="K9086"/>
      <c r="L9086"/>
      <c r="M9086"/>
      <c r="N9086"/>
    </row>
    <row r="9087" spans="1:14">
      <c r="A9087" t="s">
        <v>33</v>
      </c>
      <c r="B9087"/>
      <c r="C9087"/>
      <c r="D9087">
        <f>LEN(C9087)</f>
        <v>0</v>
      </c>
      <c r="E9087"/>
      <c r="F9087">
        <f>LEN(E9087)</f>
        <v>0</v>
      </c>
      <c r="G9087"/>
      <c r="H9087"/>
      <c r="I9087"/>
      <c r="J9087"/>
      <c r="K9087"/>
      <c r="L9087"/>
      <c r="M9087"/>
      <c r="N9087"/>
    </row>
    <row r="9088" spans="1:14">
      <c r="A9088" t="s">
        <v>33</v>
      </c>
      <c r="B9088"/>
      <c r="C9088"/>
      <c r="D9088">
        <f>LEN(C9088)</f>
        <v>0</v>
      </c>
      <c r="E9088"/>
      <c r="F9088">
        <f>LEN(E9088)</f>
        <v>0</v>
      </c>
      <c r="G9088"/>
      <c r="H9088"/>
      <c r="I9088"/>
      <c r="J9088"/>
      <c r="K9088"/>
      <c r="L9088"/>
      <c r="M9088"/>
      <c r="N9088"/>
    </row>
    <row r="9089" spans="1:14">
      <c r="A9089" t="s">
        <v>33</v>
      </c>
      <c r="B9089"/>
      <c r="C9089"/>
      <c r="D9089">
        <f>LEN(C9089)</f>
        <v>0</v>
      </c>
      <c r="E9089"/>
      <c r="F9089">
        <f>LEN(E9089)</f>
        <v>0</v>
      </c>
      <c r="G9089"/>
      <c r="H9089"/>
      <c r="I9089"/>
      <c r="J9089"/>
      <c r="K9089"/>
      <c r="L9089"/>
      <c r="M9089"/>
      <c r="N9089"/>
    </row>
    <row r="9090" spans="1:14">
      <c r="A9090" t="s">
        <v>33</v>
      </c>
      <c r="B9090"/>
      <c r="C9090"/>
      <c r="D9090">
        <f>LEN(C9090)</f>
        <v>0</v>
      </c>
      <c r="E9090"/>
      <c r="F9090">
        <f>LEN(E9090)</f>
        <v>0</v>
      </c>
      <c r="G9090"/>
      <c r="H9090"/>
      <c r="I9090"/>
      <c r="J9090"/>
      <c r="K9090"/>
      <c r="L9090"/>
      <c r="M9090"/>
      <c r="N9090"/>
    </row>
    <row r="9091" spans="1:14">
      <c r="A9091" t="s">
        <v>33</v>
      </c>
      <c r="B9091"/>
      <c r="C9091"/>
      <c r="D9091">
        <f>LEN(C9091)</f>
        <v>0</v>
      </c>
      <c r="E9091"/>
      <c r="F9091">
        <f>LEN(E9091)</f>
        <v>0</v>
      </c>
      <c r="G9091"/>
      <c r="H9091"/>
      <c r="I9091"/>
      <c r="J9091"/>
      <c r="K9091"/>
      <c r="L9091"/>
      <c r="M9091"/>
      <c r="N9091"/>
    </row>
    <row r="9092" spans="1:14">
      <c r="A9092" t="s">
        <v>33</v>
      </c>
      <c r="B9092"/>
      <c r="C9092"/>
      <c r="D9092">
        <f>LEN(C9092)</f>
        <v>0</v>
      </c>
      <c r="E9092"/>
      <c r="F9092">
        <f>LEN(E9092)</f>
        <v>0</v>
      </c>
      <c r="G9092"/>
      <c r="H9092"/>
      <c r="I9092"/>
      <c r="J9092"/>
      <c r="K9092"/>
      <c r="L9092"/>
      <c r="M9092"/>
      <c r="N9092"/>
    </row>
    <row r="9093" spans="1:14">
      <c r="A9093" t="s">
        <v>33</v>
      </c>
      <c r="B9093"/>
      <c r="C9093"/>
      <c r="D9093">
        <f>LEN(C9093)</f>
        <v>0</v>
      </c>
      <c r="E9093"/>
      <c r="F9093">
        <f>LEN(E9093)</f>
        <v>0</v>
      </c>
      <c r="G9093"/>
      <c r="H9093"/>
      <c r="I9093"/>
      <c r="J9093"/>
      <c r="K9093"/>
      <c r="L9093"/>
      <c r="M9093"/>
      <c r="N9093"/>
    </row>
    <row r="9094" spans="1:14">
      <c r="A9094" t="s">
        <v>33</v>
      </c>
      <c r="B9094"/>
      <c r="C9094"/>
      <c r="D9094">
        <f>LEN(C9094)</f>
        <v>0</v>
      </c>
      <c r="E9094"/>
      <c r="F9094">
        <f>LEN(E9094)</f>
        <v>0</v>
      </c>
      <c r="G9094"/>
      <c r="H9094"/>
      <c r="I9094"/>
      <c r="J9094"/>
      <c r="K9094"/>
      <c r="L9094"/>
      <c r="M9094"/>
      <c r="N9094"/>
    </row>
    <row r="9095" spans="1:14">
      <c r="A9095" t="s">
        <v>33</v>
      </c>
      <c r="B9095"/>
      <c r="C9095"/>
      <c r="D9095">
        <f>LEN(C9095)</f>
        <v>0</v>
      </c>
      <c r="E9095"/>
      <c r="F9095">
        <f>LEN(E9095)</f>
        <v>0</v>
      </c>
      <c r="G9095"/>
      <c r="H9095"/>
      <c r="I9095"/>
      <c r="J9095"/>
      <c r="K9095"/>
      <c r="L9095"/>
      <c r="M9095"/>
      <c r="N9095"/>
    </row>
    <row r="9096" spans="1:14">
      <c r="A9096" t="s">
        <v>33</v>
      </c>
      <c r="B9096"/>
      <c r="C9096"/>
      <c r="D9096">
        <f>LEN(C9096)</f>
        <v>0</v>
      </c>
      <c r="E9096"/>
      <c r="F9096">
        <f>LEN(E9096)</f>
        <v>0</v>
      </c>
      <c r="G9096"/>
      <c r="H9096"/>
      <c r="I9096"/>
      <c r="J9096"/>
      <c r="K9096"/>
      <c r="L9096"/>
      <c r="M9096"/>
      <c r="N9096"/>
    </row>
    <row r="9097" spans="1:14">
      <c r="A9097" t="s">
        <v>33</v>
      </c>
      <c r="B9097"/>
      <c r="C9097"/>
      <c r="D9097">
        <f>LEN(C9097)</f>
        <v>0</v>
      </c>
      <c r="E9097"/>
      <c r="F9097">
        <f>LEN(E9097)</f>
        <v>0</v>
      </c>
      <c r="G9097"/>
      <c r="H9097"/>
      <c r="I9097"/>
      <c r="J9097"/>
      <c r="K9097"/>
      <c r="L9097"/>
      <c r="M9097"/>
      <c r="N9097"/>
    </row>
    <row r="9098" spans="1:14">
      <c r="A9098" t="s">
        <v>33</v>
      </c>
      <c r="B9098"/>
      <c r="C9098"/>
      <c r="D9098">
        <f>LEN(C9098)</f>
        <v>0</v>
      </c>
      <c r="E9098"/>
      <c r="F9098">
        <f>LEN(E9098)</f>
        <v>0</v>
      </c>
      <c r="G9098"/>
      <c r="H9098"/>
      <c r="I9098"/>
      <c r="J9098"/>
      <c r="K9098"/>
      <c r="L9098"/>
      <c r="M9098"/>
      <c r="N9098"/>
    </row>
    <row r="9099" spans="1:14">
      <c r="A9099" t="s">
        <v>33</v>
      </c>
      <c r="B9099"/>
      <c r="C9099"/>
      <c r="D9099">
        <f>LEN(C9099)</f>
        <v>0</v>
      </c>
      <c r="E9099"/>
      <c r="F9099">
        <f>LEN(E9099)</f>
        <v>0</v>
      </c>
      <c r="G9099"/>
      <c r="H9099"/>
      <c r="I9099"/>
      <c r="J9099"/>
      <c r="K9099"/>
      <c r="L9099"/>
      <c r="M9099"/>
      <c r="N9099"/>
    </row>
    <row r="9100" spans="1:14">
      <c r="A9100" t="s">
        <v>33</v>
      </c>
      <c r="B9100"/>
      <c r="C9100"/>
      <c r="D9100">
        <f>LEN(C9100)</f>
        <v>0</v>
      </c>
      <c r="E9100"/>
      <c r="F9100">
        <f>LEN(E9100)</f>
        <v>0</v>
      </c>
      <c r="G9100"/>
      <c r="H9100"/>
      <c r="I9100"/>
      <c r="J9100"/>
      <c r="K9100"/>
      <c r="L9100"/>
      <c r="M9100"/>
      <c r="N9100"/>
    </row>
    <row r="9101" spans="1:14">
      <c r="A9101" t="s">
        <v>33</v>
      </c>
      <c r="B9101"/>
      <c r="C9101"/>
      <c r="D9101">
        <f>LEN(C9101)</f>
        <v>0</v>
      </c>
      <c r="E9101"/>
      <c r="F9101">
        <f>LEN(E9101)</f>
        <v>0</v>
      </c>
      <c r="G9101"/>
      <c r="H9101"/>
      <c r="I9101"/>
      <c r="J9101"/>
      <c r="K9101"/>
      <c r="L9101"/>
      <c r="M9101"/>
      <c r="N9101"/>
    </row>
    <row r="9102" spans="1:14">
      <c r="A9102" t="s">
        <v>33</v>
      </c>
      <c r="B9102"/>
      <c r="C9102"/>
      <c r="D9102">
        <f>LEN(C9102)</f>
        <v>0</v>
      </c>
      <c r="E9102"/>
      <c r="F9102">
        <f>LEN(E9102)</f>
        <v>0</v>
      </c>
      <c r="G9102"/>
      <c r="H9102"/>
      <c r="I9102"/>
      <c r="J9102"/>
      <c r="K9102"/>
      <c r="L9102"/>
      <c r="M9102"/>
      <c r="N9102"/>
    </row>
    <row r="9103" spans="1:14">
      <c r="A9103" t="s">
        <v>33</v>
      </c>
      <c r="B9103"/>
      <c r="C9103"/>
      <c r="D9103">
        <f>LEN(C9103)</f>
        <v>0</v>
      </c>
      <c r="E9103"/>
      <c r="F9103">
        <f>LEN(E9103)</f>
        <v>0</v>
      </c>
      <c r="G9103"/>
      <c r="H9103"/>
      <c r="I9103"/>
      <c r="J9103"/>
      <c r="K9103"/>
      <c r="L9103"/>
      <c r="M9103"/>
      <c r="N9103"/>
    </row>
    <row r="9104" spans="1:14">
      <c r="A9104" t="s">
        <v>33</v>
      </c>
      <c r="B9104"/>
      <c r="C9104"/>
      <c r="D9104">
        <f>LEN(C9104)</f>
        <v>0</v>
      </c>
      <c r="E9104"/>
      <c r="F9104">
        <f>LEN(E9104)</f>
        <v>0</v>
      </c>
      <c r="G9104"/>
      <c r="H9104"/>
      <c r="I9104"/>
      <c r="J9104"/>
      <c r="K9104"/>
      <c r="L9104"/>
      <c r="M9104"/>
      <c r="N9104"/>
    </row>
    <row r="9105" spans="1:14">
      <c r="A9105" t="s">
        <v>33</v>
      </c>
      <c r="B9105"/>
      <c r="C9105"/>
      <c r="D9105">
        <f>LEN(C9105)</f>
        <v>0</v>
      </c>
      <c r="E9105"/>
      <c r="F9105">
        <f>LEN(E9105)</f>
        <v>0</v>
      </c>
      <c r="G9105"/>
      <c r="H9105"/>
      <c r="I9105"/>
      <c r="J9105"/>
      <c r="K9105"/>
      <c r="L9105"/>
      <c r="M9105"/>
      <c r="N9105"/>
    </row>
    <row r="9106" spans="1:14">
      <c r="A9106" t="s">
        <v>33</v>
      </c>
      <c r="B9106"/>
      <c r="C9106"/>
      <c r="D9106">
        <f>LEN(C9106)</f>
        <v>0</v>
      </c>
      <c r="E9106"/>
      <c r="F9106">
        <f>LEN(E9106)</f>
        <v>0</v>
      </c>
      <c r="G9106"/>
      <c r="H9106"/>
      <c r="I9106"/>
      <c r="J9106"/>
      <c r="K9106"/>
      <c r="L9106"/>
      <c r="M9106"/>
      <c r="N9106"/>
    </row>
    <row r="9107" spans="1:14">
      <c r="A9107" t="s">
        <v>33</v>
      </c>
      <c r="B9107"/>
      <c r="C9107"/>
      <c r="D9107">
        <f>LEN(C9107)</f>
        <v>0</v>
      </c>
      <c r="E9107"/>
      <c r="F9107">
        <f>LEN(E9107)</f>
        <v>0</v>
      </c>
      <c r="G9107"/>
      <c r="H9107"/>
      <c r="I9107"/>
      <c r="J9107"/>
      <c r="K9107"/>
      <c r="L9107"/>
      <c r="M9107"/>
      <c r="N9107"/>
    </row>
    <row r="9108" spans="1:14">
      <c r="A9108" t="s">
        <v>33</v>
      </c>
      <c r="B9108"/>
      <c r="C9108"/>
      <c r="D9108">
        <f>LEN(C9108)</f>
        <v>0</v>
      </c>
      <c r="E9108"/>
      <c r="F9108">
        <f>LEN(E9108)</f>
        <v>0</v>
      </c>
      <c r="G9108"/>
      <c r="H9108"/>
      <c r="I9108"/>
      <c r="J9108"/>
      <c r="K9108"/>
      <c r="L9108"/>
      <c r="M9108"/>
      <c r="N9108"/>
    </row>
    <row r="9109" spans="1:14">
      <c r="A9109" t="s">
        <v>33</v>
      </c>
      <c r="B9109"/>
      <c r="C9109"/>
      <c r="D9109">
        <f>LEN(C9109)</f>
        <v>0</v>
      </c>
      <c r="E9109"/>
      <c r="F9109">
        <f>LEN(E9109)</f>
        <v>0</v>
      </c>
      <c r="G9109"/>
      <c r="H9109"/>
      <c r="I9109"/>
      <c r="J9109"/>
      <c r="K9109"/>
      <c r="L9109"/>
      <c r="M9109"/>
      <c r="N9109"/>
    </row>
    <row r="9110" spans="1:14">
      <c r="A9110" t="s">
        <v>33</v>
      </c>
      <c r="B9110"/>
      <c r="C9110"/>
      <c r="D9110">
        <f>LEN(C9110)</f>
        <v>0</v>
      </c>
      <c r="E9110"/>
      <c r="F9110">
        <f>LEN(E9110)</f>
        <v>0</v>
      </c>
      <c r="G9110"/>
      <c r="H9110"/>
      <c r="I9110"/>
      <c r="J9110"/>
      <c r="K9110"/>
      <c r="L9110"/>
      <c r="M9110"/>
      <c r="N9110"/>
    </row>
    <row r="9111" spans="1:14">
      <c r="A9111" t="s">
        <v>33</v>
      </c>
      <c r="B9111"/>
      <c r="C9111"/>
      <c r="D9111">
        <f>LEN(C9111)</f>
        <v>0</v>
      </c>
      <c r="E9111"/>
      <c r="F9111">
        <f>LEN(E9111)</f>
        <v>0</v>
      </c>
      <c r="G9111"/>
      <c r="H9111"/>
      <c r="I9111"/>
      <c r="J9111"/>
      <c r="K9111"/>
      <c r="L9111"/>
      <c r="M9111"/>
      <c r="N9111"/>
    </row>
    <row r="9112" spans="1:14">
      <c r="A9112" t="s">
        <v>33</v>
      </c>
      <c r="B9112"/>
      <c r="C9112"/>
      <c r="D9112">
        <f>LEN(C9112)</f>
        <v>0</v>
      </c>
      <c r="E9112"/>
      <c r="F9112">
        <f>LEN(E9112)</f>
        <v>0</v>
      </c>
      <c r="G9112"/>
      <c r="H9112"/>
      <c r="I9112"/>
      <c r="J9112"/>
      <c r="K9112"/>
      <c r="L9112"/>
      <c r="M9112"/>
      <c r="N9112"/>
    </row>
    <row r="9113" spans="1:14">
      <c r="A9113" t="s">
        <v>33</v>
      </c>
      <c r="B9113"/>
      <c r="C9113"/>
      <c r="D9113">
        <f>LEN(C9113)</f>
        <v>0</v>
      </c>
      <c r="E9113"/>
      <c r="F9113">
        <f>LEN(E9113)</f>
        <v>0</v>
      </c>
      <c r="G9113"/>
      <c r="H9113"/>
      <c r="I9113"/>
      <c r="J9113"/>
      <c r="K9113"/>
      <c r="L9113"/>
      <c r="M9113"/>
      <c r="N9113"/>
    </row>
    <row r="9114" spans="1:14">
      <c r="A9114" t="s">
        <v>33</v>
      </c>
      <c r="B9114"/>
      <c r="C9114"/>
      <c r="D9114">
        <f>LEN(C9114)</f>
        <v>0</v>
      </c>
      <c r="E9114"/>
      <c r="F9114">
        <f>LEN(E9114)</f>
        <v>0</v>
      </c>
      <c r="G9114"/>
      <c r="H9114"/>
      <c r="I9114"/>
      <c r="J9114"/>
      <c r="K9114"/>
      <c r="L9114"/>
      <c r="M9114"/>
      <c r="N9114"/>
    </row>
    <row r="9115" spans="1:14">
      <c r="A9115" t="s">
        <v>33</v>
      </c>
      <c r="B9115"/>
      <c r="C9115"/>
      <c r="D9115">
        <f>LEN(C9115)</f>
        <v>0</v>
      </c>
      <c r="E9115"/>
      <c r="F9115">
        <f>LEN(E9115)</f>
        <v>0</v>
      </c>
      <c r="G9115"/>
      <c r="H9115"/>
      <c r="I9115"/>
      <c r="J9115"/>
      <c r="K9115"/>
      <c r="L9115"/>
      <c r="M9115"/>
      <c r="N9115"/>
    </row>
    <row r="9116" spans="1:14">
      <c r="A9116" t="s">
        <v>33</v>
      </c>
      <c r="B9116"/>
      <c r="C9116"/>
      <c r="D9116">
        <f>LEN(C9116)</f>
        <v>0</v>
      </c>
      <c r="E9116"/>
      <c r="F9116">
        <f>LEN(E9116)</f>
        <v>0</v>
      </c>
      <c r="G9116"/>
      <c r="H9116"/>
      <c r="I9116"/>
      <c r="J9116"/>
      <c r="K9116"/>
      <c r="L9116"/>
      <c r="M9116"/>
      <c r="N9116"/>
    </row>
    <row r="9117" spans="1:14">
      <c r="A9117" t="s">
        <v>33</v>
      </c>
      <c r="B9117"/>
      <c r="C9117"/>
      <c r="D9117">
        <f>LEN(C9117)</f>
        <v>0</v>
      </c>
      <c r="E9117"/>
      <c r="F9117">
        <f>LEN(E9117)</f>
        <v>0</v>
      </c>
      <c r="G9117"/>
      <c r="H9117"/>
      <c r="I9117"/>
      <c r="J9117"/>
      <c r="K9117"/>
      <c r="L9117"/>
      <c r="M9117"/>
      <c r="N9117"/>
    </row>
    <row r="9118" spans="1:14">
      <c r="A9118" t="s">
        <v>33</v>
      </c>
      <c r="B9118"/>
      <c r="C9118"/>
      <c r="D9118">
        <f>LEN(C9118)</f>
        <v>0</v>
      </c>
      <c r="E9118"/>
      <c r="F9118">
        <f>LEN(E9118)</f>
        <v>0</v>
      </c>
      <c r="G9118"/>
      <c r="H9118"/>
      <c r="I9118"/>
      <c r="J9118"/>
      <c r="K9118"/>
      <c r="L9118"/>
      <c r="M9118"/>
      <c r="N9118"/>
    </row>
    <row r="9119" spans="1:14">
      <c r="A9119" t="s">
        <v>33</v>
      </c>
      <c r="B9119"/>
      <c r="C9119"/>
      <c r="D9119">
        <f>LEN(C9119)</f>
        <v>0</v>
      </c>
      <c r="E9119"/>
      <c r="F9119">
        <f>LEN(E9119)</f>
        <v>0</v>
      </c>
      <c r="G9119"/>
      <c r="H9119"/>
      <c r="I9119"/>
      <c r="J9119"/>
      <c r="K9119"/>
      <c r="L9119"/>
      <c r="M9119"/>
      <c r="N9119"/>
    </row>
    <row r="9120" spans="1:14">
      <c r="A9120" t="s">
        <v>33</v>
      </c>
      <c r="B9120"/>
      <c r="C9120"/>
      <c r="D9120">
        <f>LEN(C9120)</f>
        <v>0</v>
      </c>
      <c r="E9120"/>
      <c r="F9120">
        <f>LEN(E9120)</f>
        <v>0</v>
      </c>
      <c r="G9120"/>
      <c r="H9120"/>
      <c r="I9120"/>
      <c r="J9120"/>
      <c r="K9120"/>
      <c r="L9120"/>
      <c r="M9120"/>
      <c r="N9120"/>
    </row>
    <row r="9121" spans="1:14">
      <c r="A9121" t="s">
        <v>33</v>
      </c>
      <c r="B9121"/>
      <c r="C9121"/>
      <c r="D9121">
        <f>LEN(C9121)</f>
        <v>0</v>
      </c>
      <c r="E9121"/>
      <c r="F9121">
        <f>LEN(E9121)</f>
        <v>0</v>
      </c>
      <c r="G9121"/>
      <c r="H9121"/>
      <c r="I9121"/>
      <c r="J9121"/>
      <c r="K9121"/>
      <c r="L9121"/>
      <c r="M9121"/>
      <c r="N9121"/>
    </row>
    <row r="9122" spans="1:14">
      <c r="A9122" t="s">
        <v>33</v>
      </c>
      <c r="B9122"/>
      <c r="C9122"/>
      <c r="D9122">
        <f>LEN(C9122)</f>
        <v>0</v>
      </c>
      <c r="E9122"/>
      <c r="F9122">
        <f>LEN(E9122)</f>
        <v>0</v>
      </c>
      <c r="G9122"/>
      <c r="H9122"/>
      <c r="I9122"/>
      <c r="J9122"/>
      <c r="K9122"/>
      <c r="L9122"/>
      <c r="M9122"/>
      <c r="N9122"/>
    </row>
    <row r="9123" spans="1:14">
      <c r="A9123" t="s">
        <v>33</v>
      </c>
      <c r="B9123"/>
      <c r="C9123"/>
      <c r="D9123">
        <f>LEN(C9123)</f>
        <v>0</v>
      </c>
      <c r="E9123"/>
      <c r="F9123">
        <f>LEN(E9123)</f>
        <v>0</v>
      </c>
      <c r="G9123"/>
      <c r="H9123"/>
      <c r="I9123"/>
      <c r="J9123"/>
      <c r="K9123"/>
      <c r="L9123"/>
      <c r="M9123"/>
      <c r="N9123"/>
    </row>
    <row r="9124" spans="1:14">
      <c r="A9124" t="s">
        <v>33</v>
      </c>
      <c r="B9124"/>
      <c r="C9124"/>
      <c r="D9124">
        <f>LEN(C9124)</f>
        <v>0</v>
      </c>
      <c r="E9124"/>
      <c r="F9124">
        <f>LEN(E9124)</f>
        <v>0</v>
      </c>
      <c r="G9124"/>
      <c r="H9124"/>
      <c r="I9124"/>
      <c r="J9124"/>
      <c r="K9124"/>
      <c r="L9124"/>
      <c r="M9124"/>
      <c r="N9124"/>
    </row>
    <row r="9125" spans="1:14">
      <c r="A9125" t="s">
        <v>33</v>
      </c>
      <c r="B9125"/>
      <c r="C9125"/>
      <c r="D9125">
        <f>LEN(C9125)</f>
        <v>0</v>
      </c>
      <c r="E9125"/>
      <c r="F9125">
        <f>LEN(E9125)</f>
        <v>0</v>
      </c>
      <c r="G9125"/>
      <c r="H9125"/>
      <c r="I9125"/>
      <c r="J9125"/>
      <c r="K9125"/>
      <c r="L9125"/>
      <c r="M9125"/>
      <c r="N9125"/>
    </row>
    <row r="9126" spans="1:14">
      <c r="A9126" t="s">
        <v>33</v>
      </c>
      <c r="B9126"/>
      <c r="C9126"/>
      <c r="D9126">
        <f>LEN(C9126)</f>
        <v>0</v>
      </c>
      <c r="E9126"/>
      <c r="F9126">
        <f>LEN(E9126)</f>
        <v>0</v>
      </c>
      <c r="G9126"/>
      <c r="H9126"/>
      <c r="I9126"/>
      <c r="J9126"/>
      <c r="K9126"/>
      <c r="L9126"/>
      <c r="M9126"/>
      <c r="N9126"/>
    </row>
    <row r="9127" spans="1:14">
      <c r="A9127" t="s">
        <v>33</v>
      </c>
      <c r="B9127"/>
      <c r="C9127"/>
      <c r="D9127">
        <f>LEN(C9127)</f>
        <v>0</v>
      </c>
      <c r="E9127"/>
      <c r="F9127">
        <f>LEN(E9127)</f>
        <v>0</v>
      </c>
      <c r="G9127"/>
      <c r="H9127"/>
      <c r="I9127"/>
      <c r="J9127"/>
      <c r="K9127"/>
      <c r="L9127"/>
      <c r="M9127"/>
      <c r="N9127"/>
    </row>
    <row r="9128" spans="1:14">
      <c r="A9128" t="s">
        <v>33</v>
      </c>
      <c r="B9128"/>
      <c r="C9128"/>
      <c r="D9128">
        <f>LEN(C9128)</f>
        <v>0</v>
      </c>
      <c r="E9128"/>
      <c r="F9128">
        <f>LEN(E9128)</f>
        <v>0</v>
      </c>
      <c r="G9128"/>
      <c r="H9128"/>
      <c r="I9128"/>
      <c r="J9128"/>
      <c r="K9128"/>
      <c r="L9128"/>
      <c r="M9128"/>
      <c r="N9128"/>
    </row>
    <row r="9129" spans="1:14">
      <c r="A9129" t="s">
        <v>33</v>
      </c>
      <c r="B9129"/>
      <c r="C9129"/>
      <c r="D9129">
        <f>LEN(C9129)</f>
        <v>0</v>
      </c>
      <c r="E9129"/>
      <c r="F9129">
        <f>LEN(E9129)</f>
        <v>0</v>
      </c>
      <c r="G9129"/>
      <c r="H9129"/>
      <c r="I9129"/>
      <c r="J9129"/>
      <c r="K9129"/>
      <c r="L9129"/>
      <c r="M9129"/>
      <c r="N9129"/>
    </row>
    <row r="9130" spans="1:14">
      <c r="A9130" t="s">
        <v>33</v>
      </c>
      <c r="B9130"/>
      <c r="C9130"/>
      <c r="D9130">
        <f>LEN(C9130)</f>
        <v>0</v>
      </c>
      <c r="E9130"/>
      <c r="F9130">
        <f>LEN(E9130)</f>
        <v>0</v>
      </c>
      <c r="G9130"/>
      <c r="H9130"/>
      <c r="I9130"/>
      <c r="J9130"/>
      <c r="K9130"/>
      <c r="L9130"/>
      <c r="M9130"/>
      <c r="N9130"/>
    </row>
    <row r="9131" spans="1:14">
      <c r="A9131" t="s">
        <v>33</v>
      </c>
      <c r="B9131"/>
      <c r="C9131"/>
      <c r="D9131">
        <f>LEN(C9131)</f>
        <v>0</v>
      </c>
      <c r="E9131"/>
      <c r="F9131">
        <f>LEN(E9131)</f>
        <v>0</v>
      </c>
      <c r="G9131"/>
      <c r="H9131"/>
      <c r="I9131"/>
      <c r="J9131"/>
      <c r="K9131"/>
      <c r="L9131"/>
      <c r="M9131"/>
      <c r="N9131"/>
    </row>
    <row r="9132" spans="1:14">
      <c r="A9132" t="s">
        <v>33</v>
      </c>
      <c r="B9132"/>
      <c r="C9132"/>
      <c r="D9132">
        <f>LEN(C9132)</f>
        <v>0</v>
      </c>
      <c r="E9132"/>
      <c r="F9132">
        <f>LEN(E9132)</f>
        <v>0</v>
      </c>
      <c r="G9132"/>
      <c r="H9132"/>
      <c r="I9132"/>
      <c r="J9132"/>
      <c r="K9132"/>
      <c r="L9132"/>
      <c r="M9132"/>
      <c r="N9132"/>
    </row>
    <row r="9133" spans="1:14">
      <c r="A9133" t="s">
        <v>33</v>
      </c>
      <c r="B9133"/>
      <c r="C9133"/>
      <c r="D9133">
        <f>LEN(C9133)</f>
        <v>0</v>
      </c>
      <c r="E9133"/>
      <c r="F9133">
        <f>LEN(E9133)</f>
        <v>0</v>
      </c>
      <c r="G9133"/>
      <c r="H9133"/>
      <c r="I9133"/>
      <c r="J9133"/>
      <c r="K9133"/>
      <c r="L9133"/>
      <c r="M9133"/>
      <c r="N9133"/>
    </row>
    <row r="9134" spans="1:14">
      <c r="A9134" t="s">
        <v>33</v>
      </c>
      <c r="B9134"/>
      <c r="C9134"/>
      <c r="D9134">
        <f>LEN(C9134)</f>
        <v>0</v>
      </c>
      <c r="E9134"/>
      <c r="F9134">
        <f>LEN(E9134)</f>
        <v>0</v>
      </c>
      <c r="G9134"/>
      <c r="H9134"/>
      <c r="I9134"/>
      <c r="J9134"/>
      <c r="K9134"/>
      <c r="L9134"/>
      <c r="M9134"/>
      <c r="N9134"/>
    </row>
    <row r="9135" spans="1:14">
      <c r="A9135" t="s">
        <v>33</v>
      </c>
      <c r="B9135"/>
      <c r="C9135"/>
      <c r="D9135">
        <f>LEN(C9135)</f>
        <v>0</v>
      </c>
      <c r="E9135"/>
      <c r="F9135">
        <f>LEN(E9135)</f>
        <v>0</v>
      </c>
      <c r="G9135"/>
      <c r="H9135"/>
      <c r="I9135"/>
      <c r="J9135"/>
      <c r="K9135"/>
      <c r="L9135"/>
      <c r="M9135"/>
      <c r="N9135"/>
    </row>
    <row r="9136" spans="1:14">
      <c r="A9136" t="s">
        <v>33</v>
      </c>
      <c r="B9136"/>
      <c r="C9136"/>
      <c r="D9136">
        <f>LEN(C9136)</f>
        <v>0</v>
      </c>
      <c r="E9136"/>
      <c r="F9136">
        <f>LEN(E9136)</f>
        <v>0</v>
      </c>
      <c r="G9136"/>
      <c r="H9136"/>
      <c r="I9136"/>
      <c r="J9136"/>
      <c r="K9136"/>
      <c r="L9136"/>
      <c r="M9136"/>
      <c r="N9136"/>
    </row>
    <row r="9137" spans="1:14">
      <c r="A9137" t="s">
        <v>33</v>
      </c>
      <c r="B9137"/>
      <c r="C9137"/>
      <c r="D9137">
        <f>LEN(C9137)</f>
        <v>0</v>
      </c>
      <c r="E9137"/>
      <c r="F9137">
        <f>LEN(E9137)</f>
        <v>0</v>
      </c>
      <c r="G9137"/>
      <c r="H9137"/>
      <c r="I9137"/>
      <c r="J9137"/>
      <c r="K9137"/>
      <c r="L9137"/>
      <c r="M9137"/>
      <c r="N9137"/>
    </row>
    <row r="9138" spans="1:14">
      <c r="A9138" t="s">
        <v>33</v>
      </c>
      <c r="B9138"/>
      <c r="C9138"/>
      <c r="D9138">
        <f>LEN(C9138)</f>
        <v>0</v>
      </c>
      <c r="E9138"/>
      <c r="F9138">
        <f>LEN(E9138)</f>
        <v>0</v>
      </c>
      <c r="G9138"/>
      <c r="H9138"/>
      <c r="I9138"/>
      <c r="J9138"/>
      <c r="K9138"/>
      <c r="L9138"/>
      <c r="M9138"/>
      <c r="N9138"/>
    </row>
    <row r="9139" spans="1:14">
      <c r="A9139" t="s">
        <v>33</v>
      </c>
      <c r="B9139"/>
      <c r="C9139"/>
      <c r="D9139">
        <f>LEN(C9139)</f>
        <v>0</v>
      </c>
      <c r="E9139"/>
      <c r="F9139">
        <f>LEN(E9139)</f>
        <v>0</v>
      </c>
      <c r="G9139"/>
      <c r="H9139"/>
      <c r="I9139"/>
      <c r="J9139"/>
      <c r="K9139"/>
      <c r="L9139"/>
      <c r="M9139"/>
      <c r="N9139"/>
    </row>
    <row r="9140" spans="1:14">
      <c r="A9140" t="s">
        <v>33</v>
      </c>
      <c r="B9140"/>
      <c r="C9140"/>
      <c r="D9140">
        <f>LEN(C9140)</f>
        <v>0</v>
      </c>
      <c r="E9140"/>
      <c r="F9140">
        <f>LEN(E9140)</f>
        <v>0</v>
      </c>
      <c r="G9140"/>
      <c r="H9140"/>
      <c r="I9140"/>
      <c r="J9140"/>
      <c r="K9140"/>
      <c r="L9140"/>
      <c r="M9140"/>
      <c r="N9140"/>
    </row>
    <row r="9141" spans="1:14">
      <c r="A9141" t="s">
        <v>33</v>
      </c>
      <c r="B9141"/>
      <c r="C9141"/>
      <c r="D9141">
        <f>LEN(C9141)</f>
        <v>0</v>
      </c>
      <c r="E9141"/>
      <c r="F9141">
        <f>LEN(E9141)</f>
        <v>0</v>
      </c>
      <c r="G9141"/>
      <c r="H9141"/>
      <c r="I9141"/>
      <c r="J9141"/>
      <c r="K9141"/>
      <c r="L9141"/>
      <c r="M9141"/>
      <c r="N9141"/>
    </row>
    <row r="9142" spans="1:14">
      <c r="A9142" t="s">
        <v>33</v>
      </c>
      <c r="B9142"/>
      <c r="C9142"/>
      <c r="D9142">
        <f>LEN(C9142)</f>
        <v>0</v>
      </c>
      <c r="E9142"/>
      <c r="F9142">
        <f>LEN(E9142)</f>
        <v>0</v>
      </c>
      <c r="G9142"/>
      <c r="H9142"/>
      <c r="I9142"/>
      <c r="J9142"/>
      <c r="K9142"/>
      <c r="L9142"/>
      <c r="M9142"/>
      <c r="N9142"/>
    </row>
    <row r="9143" spans="1:14">
      <c r="A9143" t="s">
        <v>33</v>
      </c>
      <c r="B9143"/>
      <c r="C9143"/>
      <c r="D9143">
        <f>LEN(C9143)</f>
        <v>0</v>
      </c>
      <c r="E9143"/>
      <c r="F9143">
        <f>LEN(E9143)</f>
        <v>0</v>
      </c>
      <c r="G9143"/>
      <c r="H9143"/>
      <c r="I9143"/>
      <c r="J9143"/>
      <c r="K9143"/>
      <c r="L9143"/>
      <c r="M9143"/>
      <c r="N9143"/>
    </row>
    <row r="9144" spans="1:14">
      <c r="A9144" t="s">
        <v>33</v>
      </c>
      <c r="B9144"/>
      <c r="C9144"/>
      <c r="D9144">
        <f>LEN(C9144)</f>
        <v>0</v>
      </c>
      <c r="E9144"/>
      <c r="F9144">
        <f>LEN(E9144)</f>
        <v>0</v>
      </c>
      <c r="G9144"/>
      <c r="H9144"/>
      <c r="I9144"/>
      <c r="J9144"/>
      <c r="K9144"/>
      <c r="L9144"/>
      <c r="M9144"/>
      <c r="N9144"/>
    </row>
    <row r="9145" spans="1:14">
      <c r="A9145" t="s">
        <v>33</v>
      </c>
      <c r="B9145"/>
      <c r="C9145"/>
      <c r="D9145">
        <f>LEN(C9145)</f>
        <v>0</v>
      </c>
      <c r="E9145"/>
      <c r="F9145">
        <f>LEN(E9145)</f>
        <v>0</v>
      </c>
      <c r="G9145"/>
      <c r="H9145"/>
      <c r="I9145"/>
      <c r="J9145"/>
      <c r="K9145"/>
      <c r="L9145"/>
      <c r="M9145"/>
      <c r="N9145"/>
    </row>
    <row r="9146" spans="1:14">
      <c r="A9146" t="s">
        <v>33</v>
      </c>
      <c r="B9146"/>
      <c r="C9146"/>
      <c r="D9146">
        <f>LEN(C9146)</f>
        <v>0</v>
      </c>
      <c r="E9146"/>
      <c r="F9146">
        <f>LEN(E9146)</f>
        <v>0</v>
      </c>
      <c r="G9146"/>
      <c r="H9146"/>
      <c r="I9146"/>
      <c r="J9146"/>
      <c r="K9146"/>
      <c r="L9146"/>
      <c r="M9146"/>
      <c r="N9146"/>
    </row>
    <row r="9147" spans="1:14">
      <c r="A9147" t="s">
        <v>33</v>
      </c>
      <c r="B9147"/>
      <c r="C9147"/>
      <c r="D9147">
        <f>LEN(C9147)</f>
        <v>0</v>
      </c>
      <c r="E9147"/>
      <c r="F9147">
        <f>LEN(E9147)</f>
        <v>0</v>
      </c>
      <c r="G9147"/>
      <c r="H9147"/>
      <c r="I9147"/>
      <c r="J9147"/>
      <c r="K9147"/>
      <c r="L9147"/>
      <c r="M9147"/>
      <c r="N9147"/>
    </row>
    <row r="9148" spans="1:14">
      <c r="A9148" t="s">
        <v>33</v>
      </c>
      <c r="B9148"/>
      <c r="C9148"/>
      <c r="D9148">
        <f>LEN(C9148)</f>
        <v>0</v>
      </c>
      <c r="E9148"/>
      <c r="F9148">
        <f>LEN(E9148)</f>
        <v>0</v>
      </c>
      <c r="G9148"/>
      <c r="H9148"/>
      <c r="I9148"/>
      <c r="J9148"/>
      <c r="K9148"/>
      <c r="L9148"/>
      <c r="M9148"/>
      <c r="N9148"/>
    </row>
    <row r="9149" spans="1:14">
      <c r="A9149" t="s">
        <v>33</v>
      </c>
      <c r="B9149"/>
      <c r="C9149"/>
      <c r="D9149">
        <f>LEN(C9149)</f>
        <v>0</v>
      </c>
      <c r="E9149"/>
      <c r="F9149">
        <f>LEN(E9149)</f>
        <v>0</v>
      </c>
      <c r="G9149"/>
      <c r="H9149"/>
      <c r="I9149"/>
      <c r="J9149"/>
      <c r="K9149"/>
      <c r="L9149"/>
      <c r="M9149"/>
      <c r="N9149"/>
    </row>
    <row r="9150" spans="1:14">
      <c r="A9150" t="s">
        <v>33</v>
      </c>
      <c r="B9150"/>
      <c r="C9150"/>
      <c r="D9150">
        <f>LEN(C9150)</f>
        <v>0</v>
      </c>
      <c r="E9150"/>
      <c r="F9150">
        <f>LEN(E9150)</f>
        <v>0</v>
      </c>
      <c r="G9150"/>
      <c r="H9150"/>
      <c r="I9150"/>
      <c r="J9150"/>
      <c r="K9150"/>
      <c r="L9150"/>
      <c r="M9150"/>
      <c r="N9150"/>
    </row>
    <row r="9151" spans="1:14">
      <c r="A9151" t="s">
        <v>33</v>
      </c>
      <c r="B9151"/>
      <c r="C9151"/>
      <c r="D9151">
        <f>LEN(C9151)</f>
        <v>0</v>
      </c>
      <c r="E9151"/>
      <c r="F9151">
        <f>LEN(E9151)</f>
        <v>0</v>
      </c>
      <c r="G9151"/>
      <c r="H9151"/>
      <c r="I9151"/>
      <c r="J9151"/>
      <c r="K9151"/>
      <c r="L9151"/>
      <c r="M9151"/>
      <c r="N9151"/>
    </row>
    <row r="9152" spans="1:14">
      <c r="A9152" t="s">
        <v>33</v>
      </c>
      <c r="B9152"/>
      <c r="C9152"/>
      <c r="D9152">
        <f>LEN(C9152)</f>
        <v>0</v>
      </c>
      <c r="E9152"/>
      <c r="F9152">
        <f>LEN(E9152)</f>
        <v>0</v>
      </c>
      <c r="G9152"/>
      <c r="H9152"/>
      <c r="I9152"/>
      <c r="J9152"/>
      <c r="K9152"/>
      <c r="L9152"/>
      <c r="M9152"/>
      <c r="N9152"/>
    </row>
    <row r="9153" spans="1:14">
      <c r="A9153" t="s">
        <v>33</v>
      </c>
      <c r="B9153"/>
      <c r="C9153"/>
      <c r="D9153">
        <f>LEN(C9153)</f>
        <v>0</v>
      </c>
      <c r="E9153"/>
      <c r="F9153">
        <f>LEN(E9153)</f>
        <v>0</v>
      </c>
      <c r="G9153"/>
      <c r="H9153"/>
      <c r="I9153"/>
      <c r="J9153"/>
      <c r="K9153"/>
      <c r="L9153"/>
      <c r="M9153"/>
      <c r="N9153"/>
    </row>
    <row r="9154" spans="1:14">
      <c r="A9154" t="s">
        <v>33</v>
      </c>
      <c r="B9154"/>
      <c r="C9154"/>
      <c r="D9154">
        <f>LEN(C9154)</f>
        <v>0</v>
      </c>
      <c r="E9154"/>
      <c r="F9154">
        <f>LEN(E9154)</f>
        <v>0</v>
      </c>
      <c r="G9154"/>
      <c r="H9154"/>
      <c r="I9154"/>
      <c r="J9154"/>
      <c r="K9154"/>
      <c r="L9154"/>
      <c r="M9154"/>
      <c r="N9154"/>
    </row>
    <row r="9155" spans="1:14">
      <c r="A9155" t="s">
        <v>33</v>
      </c>
      <c r="B9155"/>
      <c r="C9155"/>
      <c r="D9155">
        <f>LEN(C9155)</f>
        <v>0</v>
      </c>
      <c r="E9155"/>
      <c r="F9155">
        <f>LEN(E9155)</f>
        <v>0</v>
      </c>
      <c r="G9155"/>
      <c r="H9155"/>
      <c r="I9155"/>
      <c r="J9155"/>
      <c r="K9155"/>
      <c r="L9155"/>
      <c r="M9155"/>
      <c r="N9155"/>
    </row>
    <row r="9156" spans="1:14">
      <c r="A9156" t="s">
        <v>33</v>
      </c>
      <c r="B9156"/>
      <c r="C9156"/>
      <c r="D9156">
        <f>LEN(C9156)</f>
        <v>0</v>
      </c>
      <c r="E9156"/>
      <c r="F9156">
        <f>LEN(E9156)</f>
        <v>0</v>
      </c>
      <c r="G9156"/>
      <c r="H9156"/>
      <c r="I9156"/>
      <c r="J9156"/>
      <c r="K9156"/>
      <c r="L9156"/>
      <c r="M9156"/>
      <c r="N9156"/>
    </row>
    <row r="9157" spans="1:14">
      <c r="A9157" t="s">
        <v>33</v>
      </c>
      <c r="B9157"/>
      <c r="C9157"/>
      <c r="D9157">
        <f>LEN(C9157)</f>
        <v>0</v>
      </c>
      <c r="E9157"/>
      <c r="F9157">
        <f>LEN(E9157)</f>
        <v>0</v>
      </c>
      <c r="G9157"/>
      <c r="H9157"/>
      <c r="I9157"/>
      <c r="J9157"/>
      <c r="K9157"/>
      <c r="L9157"/>
      <c r="M9157"/>
      <c r="N9157"/>
    </row>
    <row r="9158" spans="1:14">
      <c r="A9158" t="s">
        <v>33</v>
      </c>
      <c r="B9158"/>
      <c r="C9158"/>
      <c r="D9158">
        <f>LEN(C9158)</f>
        <v>0</v>
      </c>
      <c r="E9158"/>
      <c r="F9158">
        <f>LEN(E9158)</f>
        <v>0</v>
      </c>
      <c r="G9158"/>
      <c r="H9158"/>
      <c r="I9158"/>
      <c r="J9158"/>
      <c r="K9158"/>
      <c r="L9158"/>
      <c r="M9158"/>
      <c r="N9158"/>
    </row>
    <row r="9159" spans="1:14">
      <c r="A9159" t="s">
        <v>33</v>
      </c>
      <c r="B9159"/>
      <c r="C9159"/>
      <c r="D9159">
        <f>LEN(C9159)</f>
        <v>0</v>
      </c>
      <c r="E9159"/>
      <c r="F9159">
        <f>LEN(E9159)</f>
        <v>0</v>
      </c>
      <c r="G9159"/>
      <c r="H9159"/>
      <c r="I9159"/>
      <c r="J9159"/>
      <c r="K9159"/>
      <c r="L9159"/>
      <c r="M9159"/>
      <c r="N9159"/>
    </row>
    <row r="9160" spans="1:14">
      <c r="A9160" t="s">
        <v>33</v>
      </c>
      <c r="B9160"/>
      <c r="C9160"/>
      <c r="D9160">
        <f>LEN(C9160)</f>
        <v>0</v>
      </c>
      <c r="E9160"/>
      <c r="F9160">
        <f>LEN(E9160)</f>
        <v>0</v>
      </c>
      <c r="G9160"/>
      <c r="H9160"/>
      <c r="I9160"/>
      <c r="J9160"/>
      <c r="K9160"/>
      <c r="L9160"/>
      <c r="M9160"/>
      <c r="N9160"/>
    </row>
    <row r="9161" spans="1:14">
      <c r="A9161" t="s">
        <v>33</v>
      </c>
      <c r="B9161"/>
      <c r="C9161"/>
      <c r="D9161">
        <f>LEN(C9161)</f>
        <v>0</v>
      </c>
      <c r="E9161"/>
      <c r="F9161">
        <f>LEN(E9161)</f>
        <v>0</v>
      </c>
      <c r="G9161"/>
      <c r="H9161"/>
      <c r="I9161"/>
      <c r="J9161"/>
      <c r="K9161"/>
      <c r="L9161"/>
      <c r="M9161"/>
      <c r="N9161"/>
    </row>
    <row r="9162" spans="1:14">
      <c r="A9162" t="s">
        <v>33</v>
      </c>
      <c r="B9162"/>
      <c r="C9162"/>
      <c r="D9162">
        <f>LEN(C9162)</f>
        <v>0</v>
      </c>
      <c r="E9162"/>
      <c r="F9162">
        <f>LEN(E9162)</f>
        <v>0</v>
      </c>
      <c r="G9162"/>
      <c r="H9162"/>
      <c r="I9162"/>
      <c r="J9162"/>
      <c r="K9162"/>
      <c r="L9162"/>
      <c r="M9162"/>
      <c r="N9162"/>
    </row>
    <row r="9163" spans="1:14">
      <c r="A9163" t="s">
        <v>33</v>
      </c>
      <c r="B9163"/>
      <c r="C9163"/>
      <c r="D9163">
        <f>LEN(C9163)</f>
        <v>0</v>
      </c>
      <c r="E9163"/>
      <c r="F9163">
        <f>LEN(E9163)</f>
        <v>0</v>
      </c>
      <c r="G9163"/>
      <c r="H9163"/>
      <c r="I9163"/>
      <c r="J9163"/>
      <c r="K9163"/>
      <c r="L9163"/>
      <c r="M9163"/>
      <c r="N9163"/>
    </row>
    <row r="9164" spans="1:14">
      <c r="A9164" t="s">
        <v>33</v>
      </c>
      <c r="B9164"/>
      <c r="C9164"/>
      <c r="D9164">
        <f>LEN(C9164)</f>
        <v>0</v>
      </c>
      <c r="E9164"/>
      <c r="F9164">
        <f>LEN(E9164)</f>
        <v>0</v>
      </c>
      <c r="G9164"/>
      <c r="H9164"/>
      <c r="I9164"/>
      <c r="J9164"/>
      <c r="K9164"/>
      <c r="L9164"/>
      <c r="M9164"/>
      <c r="N9164"/>
    </row>
    <row r="9165" spans="1:14">
      <c r="A9165" t="s">
        <v>33</v>
      </c>
      <c r="B9165"/>
      <c r="C9165"/>
      <c r="D9165">
        <f>LEN(C9165)</f>
        <v>0</v>
      </c>
      <c r="E9165"/>
      <c r="F9165">
        <f>LEN(E9165)</f>
        <v>0</v>
      </c>
      <c r="G9165"/>
      <c r="H9165"/>
      <c r="I9165"/>
      <c r="J9165"/>
      <c r="K9165"/>
      <c r="L9165"/>
      <c r="M9165"/>
      <c r="N9165"/>
    </row>
    <row r="9166" spans="1:14">
      <c r="A9166" t="s">
        <v>33</v>
      </c>
      <c r="B9166"/>
      <c r="C9166"/>
      <c r="D9166">
        <f>LEN(C9166)</f>
        <v>0</v>
      </c>
      <c r="E9166"/>
      <c r="F9166">
        <f>LEN(E9166)</f>
        <v>0</v>
      </c>
      <c r="G9166"/>
      <c r="H9166"/>
      <c r="I9166"/>
      <c r="J9166"/>
      <c r="K9166"/>
      <c r="L9166"/>
      <c r="M9166"/>
      <c r="N9166"/>
    </row>
    <row r="9167" spans="1:14">
      <c r="A9167" t="s">
        <v>33</v>
      </c>
      <c r="B9167"/>
      <c r="C9167"/>
      <c r="D9167">
        <f>LEN(C9167)</f>
        <v>0</v>
      </c>
      <c r="E9167"/>
      <c r="F9167">
        <f>LEN(E9167)</f>
        <v>0</v>
      </c>
      <c r="G9167"/>
      <c r="H9167"/>
      <c r="I9167"/>
      <c r="J9167"/>
      <c r="K9167"/>
      <c r="L9167"/>
      <c r="M9167"/>
      <c r="N9167"/>
    </row>
    <row r="9168" spans="1:14">
      <c r="A9168" t="s">
        <v>33</v>
      </c>
      <c r="B9168"/>
      <c r="C9168"/>
      <c r="D9168">
        <f>LEN(C9168)</f>
        <v>0</v>
      </c>
      <c r="E9168"/>
      <c r="F9168">
        <f>LEN(E9168)</f>
        <v>0</v>
      </c>
      <c r="G9168"/>
      <c r="H9168"/>
      <c r="I9168"/>
      <c r="J9168"/>
      <c r="K9168"/>
      <c r="L9168"/>
      <c r="M9168"/>
      <c r="N9168"/>
    </row>
    <row r="9169" spans="1:14">
      <c r="A9169" t="s">
        <v>33</v>
      </c>
      <c r="B9169"/>
      <c r="C9169"/>
      <c r="D9169">
        <f>LEN(C9169)</f>
        <v>0</v>
      </c>
      <c r="E9169"/>
      <c r="F9169">
        <f>LEN(E9169)</f>
        <v>0</v>
      </c>
      <c r="G9169"/>
      <c r="H9169"/>
      <c r="I9169"/>
      <c r="J9169"/>
      <c r="K9169"/>
      <c r="L9169"/>
      <c r="M9169"/>
      <c r="N9169"/>
    </row>
    <row r="9170" spans="1:14">
      <c r="A9170" t="s">
        <v>33</v>
      </c>
      <c r="B9170"/>
      <c r="C9170"/>
      <c r="D9170">
        <f>LEN(C9170)</f>
        <v>0</v>
      </c>
      <c r="E9170"/>
      <c r="F9170">
        <f>LEN(E9170)</f>
        <v>0</v>
      </c>
      <c r="G9170"/>
      <c r="H9170"/>
      <c r="I9170"/>
      <c r="J9170"/>
      <c r="K9170"/>
      <c r="L9170"/>
      <c r="M9170"/>
      <c r="N9170"/>
    </row>
    <row r="9171" spans="1:14">
      <c r="A9171" t="s">
        <v>33</v>
      </c>
      <c r="B9171"/>
      <c r="C9171"/>
      <c r="D9171">
        <f>LEN(C9171)</f>
        <v>0</v>
      </c>
      <c r="E9171"/>
      <c r="F9171">
        <f>LEN(E9171)</f>
        <v>0</v>
      </c>
      <c r="G9171"/>
      <c r="H9171"/>
      <c r="I9171"/>
      <c r="J9171"/>
      <c r="K9171"/>
      <c r="L9171"/>
      <c r="M9171"/>
      <c r="N9171"/>
    </row>
    <row r="9172" spans="1:14">
      <c r="A9172" t="s">
        <v>33</v>
      </c>
      <c r="B9172"/>
      <c r="C9172"/>
      <c r="D9172">
        <f>LEN(C9172)</f>
        <v>0</v>
      </c>
      <c r="E9172"/>
      <c r="F9172">
        <f>LEN(E9172)</f>
        <v>0</v>
      </c>
      <c r="G9172"/>
      <c r="H9172"/>
      <c r="I9172"/>
      <c r="J9172"/>
      <c r="K9172"/>
      <c r="L9172"/>
      <c r="M9172"/>
      <c r="N9172"/>
    </row>
    <row r="9173" spans="1:14">
      <c r="A9173" t="s">
        <v>33</v>
      </c>
      <c r="B9173"/>
      <c r="C9173"/>
      <c r="D9173">
        <f>LEN(C9173)</f>
        <v>0</v>
      </c>
      <c r="E9173"/>
      <c r="F9173">
        <f>LEN(E9173)</f>
        <v>0</v>
      </c>
      <c r="G9173"/>
      <c r="H9173"/>
      <c r="I9173"/>
      <c r="J9173"/>
      <c r="K9173"/>
      <c r="L9173"/>
      <c r="M9173"/>
      <c r="N9173"/>
    </row>
    <row r="9174" spans="1:14">
      <c r="A9174" t="s">
        <v>33</v>
      </c>
      <c r="B9174"/>
      <c r="C9174"/>
      <c r="D9174">
        <f>LEN(C9174)</f>
        <v>0</v>
      </c>
      <c r="E9174"/>
      <c r="F9174">
        <f>LEN(E9174)</f>
        <v>0</v>
      </c>
      <c r="G9174"/>
      <c r="H9174"/>
      <c r="I9174"/>
      <c r="J9174"/>
      <c r="K9174"/>
      <c r="L9174"/>
      <c r="M9174"/>
      <c r="N9174"/>
    </row>
    <row r="9175" spans="1:14">
      <c r="A9175" t="s">
        <v>33</v>
      </c>
      <c r="B9175"/>
      <c r="C9175"/>
      <c r="D9175">
        <f>LEN(C9175)</f>
        <v>0</v>
      </c>
      <c r="E9175"/>
      <c r="F9175">
        <f>LEN(E9175)</f>
        <v>0</v>
      </c>
      <c r="G9175"/>
      <c r="H9175"/>
      <c r="I9175"/>
      <c r="J9175"/>
      <c r="K9175"/>
      <c r="L9175"/>
      <c r="M9175"/>
      <c r="N9175"/>
    </row>
    <row r="9176" spans="1:14">
      <c r="A9176" t="s">
        <v>33</v>
      </c>
      <c r="B9176"/>
      <c r="C9176"/>
      <c r="D9176">
        <f>LEN(C9176)</f>
        <v>0</v>
      </c>
      <c r="E9176"/>
      <c r="F9176">
        <f>LEN(E9176)</f>
        <v>0</v>
      </c>
      <c r="G9176"/>
      <c r="H9176"/>
      <c r="I9176"/>
      <c r="J9176"/>
      <c r="K9176"/>
      <c r="L9176"/>
      <c r="M9176"/>
      <c r="N9176"/>
    </row>
    <row r="9177" spans="1:14">
      <c r="A9177" t="s">
        <v>33</v>
      </c>
      <c r="B9177"/>
      <c r="C9177"/>
      <c r="D9177">
        <f>LEN(C9177)</f>
        <v>0</v>
      </c>
      <c r="E9177"/>
      <c r="F9177">
        <f>LEN(E9177)</f>
        <v>0</v>
      </c>
      <c r="G9177"/>
      <c r="H9177"/>
      <c r="I9177"/>
      <c r="J9177"/>
      <c r="K9177"/>
      <c r="L9177"/>
      <c r="M9177"/>
      <c r="N9177"/>
    </row>
    <row r="9178" spans="1:14">
      <c r="A9178" t="s">
        <v>33</v>
      </c>
      <c r="B9178"/>
      <c r="C9178"/>
      <c r="D9178">
        <f>LEN(C9178)</f>
        <v>0</v>
      </c>
      <c r="E9178"/>
      <c r="F9178">
        <f>LEN(E9178)</f>
        <v>0</v>
      </c>
      <c r="G9178"/>
      <c r="H9178"/>
      <c r="I9178"/>
      <c r="J9178"/>
      <c r="K9178"/>
      <c r="L9178"/>
      <c r="M9178"/>
      <c r="N9178"/>
    </row>
    <row r="9179" spans="1:14">
      <c r="A9179" t="s">
        <v>33</v>
      </c>
      <c r="B9179"/>
      <c r="C9179"/>
      <c r="D9179">
        <f>LEN(C9179)</f>
        <v>0</v>
      </c>
      <c r="E9179"/>
      <c r="F9179">
        <f>LEN(E9179)</f>
        <v>0</v>
      </c>
      <c r="G9179"/>
      <c r="H9179"/>
      <c r="I9179"/>
      <c r="J9179"/>
      <c r="K9179"/>
      <c r="L9179"/>
      <c r="M9179"/>
      <c r="N9179"/>
    </row>
    <row r="9180" spans="1:14">
      <c r="A9180" t="s">
        <v>33</v>
      </c>
      <c r="B9180"/>
      <c r="C9180"/>
      <c r="D9180">
        <f>LEN(C9180)</f>
        <v>0</v>
      </c>
      <c r="E9180"/>
      <c r="F9180">
        <f>LEN(E9180)</f>
        <v>0</v>
      </c>
      <c r="G9180"/>
      <c r="H9180"/>
      <c r="I9180"/>
      <c r="J9180"/>
      <c r="K9180"/>
      <c r="L9180"/>
      <c r="M9180"/>
      <c r="N9180"/>
    </row>
    <row r="9181" spans="1:14">
      <c r="A9181" t="s">
        <v>33</v>
      </c>
      <c r="B9181"/>
      <c r="C9181"/>
      <c r="D9181">
        <f>LEN(C9181)</f>
        <v>0</v>
      </c>
      <c r="E9181"/>
      <c r="F9181">
        <f>LEN(E9181)</f>
        <v>0</v>
      </c>
      <c r="G9181"/>
      <c r="H9181"/>
      <c r="I9181"/>
      <c r="J9181"/>
      <c r="K9181"/>
      <c r="L9181"/>
      <c r="M9181"/>
      <c r="N9181"/>
    </row>
    <row r="9182" spans="1:14">
      <c r="A9182" t="s">
        <v>33</v>
      </c>
      <c r="B9182"/>
      <c r="C9182"/>
      <c r="D9182">
        <f>LEN(C9182)</f>
        <v>0</v>
      </c>
      <c r="E9182"/>
      <c r="F9182">
        <f>LEN(E9182)</f>
        <v>0</v>
      </c>
      <c r="G9182"/>
      <c r="H9182"/>
      <c r="I9182"/>
      <c r="J9182"/>
      <c r="K9182"/>
      <c r="L9182"/>
      <c r="M9182"/>
      <c r="N9182"/>
    </row>
    <row r="9183" spans="1:14">
      <c r="A9183" t="s">
        <v>33</v>
      </c>
      <c r="B9183"/>
      <c r="C9183"/>
      <c r="D9183">
        <f>LEN(C9183)</f>
        <v>0</v>
      </c>
      <c r="E9183"/>
      <c r="F9183">
        <f>LEN(E9183)</f>
        <v>0</v>
      </c>
      <c r="G9183"/>
      <c r="H9183"/>
      <c r="I9183"/>
      <c r="J9183"/>
      <c r="K9183"/>
      <c r="L9183"/>
      <c r="M9183"/>
      <c r="N9183"/>
    </row>
    <row r="9184" spans="1:14">
      <c r="A9184" t="s">
        <v>33</v>
      </c>
      <c r="B9184"/>
      <c r="C9184"/>
      <c r="D9184">
        <f>LEN(C9184)</f>
        <v>0</v>
      </c>
      <c r="E9184"/>
      <c r="F9184">
        <f>LEN(E9184)</f>
        <v>0</v>
      </c>
      <c r="G9184"/>
      <c r="H9184"/>
      <c r="I9184"/>
      <c r="J9184"/>
      <c r="K9184"/>
      <c r="L9184"/>
      <c r="M9184"/>
      <c r="N9184"/>
    </row>
    <row r="9185" spans="1:14">
      <c r="A9185" t="s">
        <v>33</v>
      </c>
      <c r="B9185"/>
      <c r="C9185"/>
      <c r="D9185">
        <f>LEN(C9185)</f>
        <v>0</v>
      </c>
      <c r="E9185"/>
      <c r="F9185">
        <f>LEN(E9185)</f>
        <v>0</v>
      </c>
      <c r="G9185"/>
      <c r="H9185"/>
      <c r="I9185"/>
      <c r="J9185"/>
      <c r="K9185"/>
      <c r="L9185"/>
      <c r="M9185"/>
      <c r="N9185"/>
    </row>
    <row r="9186" spans="1:14">
      <c r="A9186" t="s">
        <v>33</v>
      </c>
      <c r="B9186"/>
      <c r="C9186"/>
      <c r="D9186">
        <f>LEN(C9186)</f>
        <v>0</v>
      </c>
      <c r="E9186"/>
      <c r="F9186">
        <f>LEN(E9186)</f>
        <v>0</v>
      </c>
      <c r="G9186"/>
      <c r="H9186"/>
      <c r="I9186"/>
      <c r="J9186"/>
      <c r="K9186"/>
      <c r="L9186"/>
      <c r="M9186"/>
      <c r="N9186"/>
    </row>
    <row r="9187" spans="1:14">
      <c r="A9187" t="s">
        <v>33</v>
      </c>
      <c r="B9187"/>
      <c r="C9187"/>
      <c r="D9187">
        <f>LEN(C9187)</f>
        <v>0</v>
      </c>
      <c r="E9187"/>
      <c r="F9187">
        <f>LEN(E9187)</f>
        <v>0</v>
      </c>
      <c r="G9187"/>
      <c r="H9187"/>
      <c r="I9187"/>
      <c r="J9187"/>
      <c r="K9187"/>
      <c r="L9187"/>
      <c r="M9187"/>
      <c r="N9187"/>
    </row>
    <row r="9188" spans="1:14">
      <c r="A9188" t="s">
        <v>33</v>
      </c>
      <c r="B9188"/>
      <c r="C9188"/>
      <c r="D9188">
        <f>LEN(C9188)</f>
        <v>0</v>
      </c>
      <c r="E9188"/>
      <c r="F9188">
        <f>LEN(E9188)</f>
        <v>0</v>
      </c>
      <c r="G9188"/>
      <c r="H9188"/>
      <c r="I9188"/>
      <c r="J9188"/>
      <c r="K9188"/>
      <c r="L9188"/>
      <c r="M9188"/>
      <c r="N9188"/>
    </row>
    <row r="9189" spans="1:14">
      <c r="A9189" t="s">
        <v>33</v>
      </c>
      <c r="B9189"/>
      <c r="C9189"/>
      <c r="D9189">
        <f>LEN(C9189)</f>
        <v>0</v>
      </c>
      <c r="E9189"/>
      <c r="F9189">
        <f>LEN(E9189)</f>
        <v>0</v>
      </c>
      <c r="G9189"/>
      <c r="H9189"/>
      <c r="I9189"/>
      <c r="J9189"/>
      <c r="K9189"/>
      <c r="L9189"/>
      <c r="M9189"/>
      <c r="N9189"/>
    </row>
    <row r="9190" spans="1:14">
      <c r="A9190" t="s">
        <v>33</v>
      </c>
      <c r="B9190"/>
      <c r="C9190"/>
      <c r="D9190">
        <f>LEN(C9190)</f>
        <v>0</v>
      </c>
      <c r="E9190"/>
      <c r="F9190">
        <f>LEN(E9190)</f>
        <v>0</v>
      </c>
      <c r="G9190"/>
      <c r="H9190"/>
      <c r="I9190"/>
      <c r="J9190"/>
      <c r="K9190"/>
      <c r="L9190"/>
      <c r="M9190"/>
      <c r="N9190"/>
    </row>
    <row r="9191" spans="1:14">
      <c r="A9191" t="s">
        <v>33</v>
      </c>
      <c r="B9191"/>
      <c r="C9191"/>
      <c r="D9191">
        <f>LEN(C9191)</f>
        <v>0</v>
      </c>
      <c r="E9191"/>
      <c r="F9191">
        <f>LEN(E9191)</f>
        <v>0</v>
      </c>
      <c r="G9191"/>
      <c r="H9191"/>
      <c r="I9191"/>
      <c r="J9191"/>
      <c r="K9191"/>
      <c r="L9191"/>
      <c r="M9191"/>
      <c r="N9191"/>
    </row>
    <row r="9192" spans="1:14">
      <c r="A9192" t="s">
        <v>33</v>
      </c>
      <c r="B9192"/>
      <c r="C9192"/>
      <c r="D9192">
        <f>LEN(C9192)</f>
        <v>0</v>
      </c>
      <c r="E9192"/>
      <c r="F9192">
        <f>LEN(E9192)</f>
        <v>0</v>
      </c>
      <c r="G9192"/>
      <c r="H9192"/>
      <c r="I9192"/>
      <c r="J9192"/>
      <c r="K9192"/>
      <c r="L9192"/>
      <c r="M9192"/>
      <c r="N9192"/>
    </row>
    <row r="9193" spans="1:14">
      <c r="A9193" t="s">
        <v>33</v>
      </c>
      <c r="B9193"/>
      <c r="C9193"/>
      <c r="D9193">
        <f>LEN(C9193)</f>
        <v>0</v>
      </c>
      <c r="E9193"/>
      <c r="F9193">
        <f>LEN(E9193)</f>
        <v>0</v>
      </c>
      <c r="G9193"/>
      <c r="H9193"/>
      <c r="I9193"/>
      <c r="J9193"/>
      <c r="K9193"/>
      <c r="L9193"/>
      <c r="M9193"/>
      <c r="N9193"/>
    </row>
    <row r="9194" spans="1:14">
      <c r="A9194" t="s">
        <v>33</v>
      </c>
      <c r="B9194"/>
      <c r="C9194"/>
      <c r="D9194">
        <f>LEN(C9194)</f>
        <v>0</v>
      </c>
      <c r="E9194"/>
      <c r="F9194">
        <f>LEN(E9194)</f>
        <v>0</v>
      </c>
      <c r="G9194"/>
      <c r="H9194"/>
      <c r="I9194"/>
      <c r="J9194"/>
      <c r="K9194"/>
      <c r="L9194"/>
      <c r="M9194"/>
      <c r="N9194"/>
    </row>
    <row r="9195" spans="1:14">
      <c r="A9195" t="s">
        <v>33</v>
      </c>
      <c r="B9195"/>
      <c r="C9195"/>
      <c r="D9195">
        <f>LEN(C9195)</f>
        <v>0</v>
      </c>
      <c r="E9195"/>
      <c r="F9195">
        <f>LEN(E9195)</f>
        <v>0</v>
      </c>
      <c r="G9195"/>
      <c r="H9195"/>
      <c r="I9195"/>
      <c r="J9195"/>
      <c r="K9195"/>
      <c r="L9195"/>
      <c r="M9195"/>
      <c r="N9195"/>
    </row>
    <row r="9196" spans="1:14">
      <c r="A9196" t="s">
        <v>33</v>
      </c>
      <c r="B9196"/>
      <c r="C9196"/>
      <c r="D9196">
        <f>LEN(C9196)</f>
        <v>0</v>
      </c>
      <c r="E9196"/>
      <c r="F9196">
        <f>LEN(E9196)</f>
        <v>0</v>
      </c>
      <c r="G9196"/>
      <c r="H9196"/>
      <c r="I9196"/>
      <c r="J9196"/>
      <c r="K9196"/>
      <c r="L9196"/>
      <c r="M9196"/>
      <c r="N9196"/>
    </row>
    <row r="9197" spans="1:14">
      <c r="A9197" t="s">
        <v>33</v>
      </c>
      <c r="B9197"/>
      <c r="C9197"/>
      <c r="D9197">
        <f>LEN(C9197)</f>
        <v>0</v>
      </c>
      <c r="E9197"/>
      <c r="F9197">
        <f>LEN(E9197)</f>
        <v>0</v>
      </c>
      <c r="G9197"/>
      <c r="H9197"/>
      <c r="I9197"/>
      <c r="J9197"/>
      <c r="K9197"/>
      <c r="L9197"/>
      <c r="M9197"/>
      <c r="N9197"/>
    </row>
    <row r="9198" spans="1:14">
      <c r="A9198" t="s">
        <v>33</v>
      </c>
      <c r="B9198"/>
      <c r="C9198"/>
      <c r="D9198">
        <f>LEN(C9198)</f>
        <v>0</v>
      </c>
      <c r="E9198"/>
      <c r="F9198">
        <f>LEN(E9198)</f>
        <v>0</v>
      </c>
      <c r="G9198"/>
      <c r="H9198"/>
      <c r="I9198"/>
      <c r="J9198"/>
      <c r="K9198"/>
      <c r="L9198"/>
      <c r="M9198"/>
      <c r="N9198"/>
    </row>
    <row r="9199" spans="1:14">
      <c r="A9199" t="s">
        <v>33</v>
      </c>
      <c r="B9199"/>
      <c r="C9199"/>
      <c r="D9199">
        <f>LEN(C9199)</f>
        <v>0</v>
      </c>
      <c r="E9199"/>
      <c r="F9199">
        <f>LEN(E9199)</f>
        <v>0</v>
      </c>
      <c r="G9199"/>
      <c r="H9199"/>
      <c r="I9199"/>
      <c r="J9199"/>
      <c r="K9199"/>
      <c r="L9199"/>
      <c r="M9199"/>
      <c r="N9199"/>
    </row>
    <row r="9200" spans="1:14">
      <c r="A9200" t="s">
        <v>33</v>
      </c>
      <c r="B9200"/>
      <c r="C9200"/>
      <c r="D9200">
        <f>LEN(C9200)</f>
        <v>0</v>
      </c>
      <c r="E9200"/>
      <c r="F9200">
        <f>LEN(E9200)</f>
        <v>0</v>
      </c>
      <c r="G9200"/>
      <c r="H9200"/>
      <c r="I9200"/>
      <c r="J9200"/>
      <c r="K9200"/>
      <c r="L9200"/>
      <c r="M9200"/>
      <c r="N9200"/>
    </row>
    <row r="9201" spans="1:14">
      <c r="A9201" t="s">
        <v>33</v>
      </c>
      <c r="B9201"/>
      <c r="C9201"/>
      <c r="D9201">
        <f>LEN(C9201)</f>
        <v>0</v>
      </c>
      <c r="E9201"/>
      <c r="F9201">
        <f>LEN(E9201)</f>
        <v>0</v>
      </c>
      <c r="G9201"/>
      <c r="H9201"/>
      <c r="I9201"/>
      <c r="J9201"/>
      <c r="K9201"/>
      <c r="L9201"/>
      <c r="M9201"/>
      <c r="N9201"/>
    </row>
    <row r="9202" spans="1:14">
      <c r="A9202" t="s">
        <v>33</v>
      </c>
      <c r="B9202"/>
      <c r="C9202"/>
      <c r="D9202">
        <f>LEN(C9202)</f>
        <v>0</v>
      </c>
      <c r="E9202"/>
      <c r="F9202">
        <f>LEN(E9202)</f>
        <v>0</v>
      </c>
      <c r="G9202"/>
      <c r="H9202"/>
      <c r="I9202"/>
      <c r="J9202"/>
      <c r="K9202"/>
      <c r="L9202"/>
      <c r="M9202"/>
      <c r="N9202"/>
    </row>
    <row r="9203" spans="1:14">
      <c r="A9203" t="s">
        <v>33</v>
      </c>
      <c r="B9203"/>
      <c r="C9203"/>
      <c r="D9203">
        <f>LEN(C9203)</f>
        <v>0</v>
      </c>
      <c r="E9203"/>
      <c r="F9203">
        <f>LEN(E9203)</f>
        <v>0</v>
      </c>
      <c r="G9203"/>
      <c r="H9203"/>
      <c r="I9203"/>
      <c r="J9203"/>
      <c r="K9203"/>
      <c r="L9203"/>
      <c r="M9203"/>
      <c r="N9203"/>
    </row>
    <row r="9204" spans="1:14">
      <c r="A9204" t="s">
        <v>33</v>
      </c>
      <c r="B9204"/>
      <c r="C9204"/>
      <c r="D9204">
        <f>LEN(C9204)</f>
        <v>0</v>
      </c>
      <c r="E9204"/>
      <c r="F9204">
        <f>LEN(E9204)</f>
        <v>0</v>
      </c>
      <c r="G9204"/>
      <c r="H9204"/>
      <c r="I9204"/>
      <c r="J9204"/>
      <c r="K9204"/>
      <c r="L9204"/>
      <c r="M9204"/>
      <c r="N9204"/>
    </row>
    <row r="9205" spans="1:14">
      <c r="A9205" t="s">
        <v>33</v>
      </c>
      <c r="B9205"/>
      <c r="C9205"/>
      <c r="D9205">
        <f>LEN(C9205)</f>
        <v>0</v>
      </c>
      <c r="E9205"/>
      <c r="F9205">
        <f>LEN(E9205)</f>
        <v>0</v>
      </c>
      <c r="G9205"/>
      <c r="H9205"/>
      <c r="I9205"/>
      <c r="J9205"/>
      <c r="K9205"/>
      <c r="L9205"/>
      <c r="M9205"/>
      <c r="N9205"/>
    </row>
    <row r="9206" spans="1:14">
      <c r="A9206" t="s">
        <v>33</v>
      </c>
      <c r="B9206"/>
      <c r="C9206"/>
      <c r="D9206">
        <f>LEN(C9206)</f>
        <v>0</v>
      </c>
      <c r="E9206"/>
      <c r="F9206">
        <f>LEN(E9206)</f>
        <v>0</v>
      </c>
      <c r="G9206"/>
      <c r="H9206"/>
      <c r="I9206"/>
      <c r="J9206"/>
      <c r="K9206"/>
      <c r="L9206"/>
      <c r="M9206"/>
      <c r="N9206"/>
    </row>
    <row r="9207" spans="1:14">
      <c r="A9207" t="s">
        <v>33</v>
      </c>
      <c r="B9207"/>
      <c r="C9207"/>
      <c r="D9207">
        <f>LEN(C9207)</f>
        <v>0</v>
      </c>
      <c r="E9207"/>
      <c r="F9207">
        <f>LEN(E9207)</f>
        <v>0</v>
      </c>
      <c r="G9207"/>
      <c r="H9207"/>
      <c r="I9207"/>
      <c r="J9207"/>
      <c r="K9207"/>
      <c r="L9207"/>
      <c r="M9207"/>
      <c r="N9207"/>
    </row>
    <row r="9208" spans="1:14">
      <c r="A9208" t="s">
        <v>33</v>
      </c>
      <c r="B9208"/>
      <c r="C9208"/>
      <c r="D9208">
        <f>LEN(C9208)</f>
        <v>0</v>
      </c>
      <c r="E9208"/>
      <c r="F9208">
        <f>LEN(E9208)</f>
        <v>0</v>
      </c>
      <c r="G9208"/>
      <c r="H9208"/>
      <c r="I9208"/>
      <c r="J9208"/>
      <c r="K9208"/>
      <c r="L9208"/>
      <c r="M9208"/>
      <c r="N9208"/>
    </row>
    <row r="9209" spans="1:14">
      <c r="A9209" t="s">
        <v>33</v>
      </c>
      <c r="B9209"/>
      <c r="C9209"/>
      <c r="D9209">
        <f>LEN(C9209)</f>
        <v>0</v>
      </c>
      <c r="E9209"/>
      <c r="F9209">
        <f>LEN(E9209)</f>
        <v>0</v>
      </c>
      <c r="G9209"/>
      <c r="H9209"/>
      <c r="I9209"/>
      <c r="J9209"/>
      <c r="K9209"/>
      <c r="L9209"/>
      <c r="M9209"/>
      <c r="N9209"/>
    </row>
    <row r="9210" spans="1:14">
      <c r="A9210" t="s">
        <v>33</v>
      </c>
      <c r="B9210"/>
      <c r="C9210"/>
      <c r="D9210">
        <f>LEN(C9210)</f>
        <v>0</v>
      </c>
      <c r="E9210"/>
      <c r="F9210">
        <f>LEN(E9210)</f>
        <v>0</v>
      </c>
      <c r="G9210"/>
      <c r="H9210"/>
      <c r="I9210"/>
      <c r="J9210"/>
      <c r="K9210"/>
      <c r="L9210"/>
      <c r="M9210"/>
      <c r="N9210"/>
    </row>
    <row r="9211" spans="1:14">
      <c r="A9211" t="s">
        <v>33</v>
      </c>
      <c r="B9211"/>
      <c r="C9211"/>
      <c r="D9211">
        <f>LEN(C9211)</f>
        <v>0</v>
      </c>
      <c r="E9211"/>
      <c r="F9211">
        <f>LEN(E9211)</f>
        <v>0</v>
      </c>
      <c r="G9211"/>
      <c r="H9211"/>
      <c r="I9211"/>
      <c r="J9211"/>
      <c r="K9211"/>
      <c r="L9211"/>
      <c r="M9211"/>
      <c r="N9211"/>
    </row>
    <row r="9212" spans="1:14">
      <c r="A9212" t="s">
        <v>33</v>
      </c>
      <c r="B9212"/>
      <c r="C9212"/>
      <c r="D9212">
        <f>LEN(C9212)</f>
        <v>0</v>
      </c>
      <c r="E9212"/>
      <c r="F9212">
        <f>LEN(E9212)</f>
        <v>0</v>
      </c>
      <c r="G9212"/>
      <c r="H9212"/>
      <c r="I9212"/>
      <c r="J9212"/>
      <c r="K9212"/>
      <c r="L9212"/>
      <c r="M9212"/>
      <c r="N9212"/>
    </row>
    <row r="9213" spans="1:14">
      <c r="A9213" t="s">
        <v>33</v>
      </c>
      <c r="B9213"/>
      <c r="C9213"/>
      <c r="D9213">
        <f>LEN(C9213)</f>
        <v>0</v>
      </c>
      <c r="E9213"/>
      <c r="F9213">
        <f>LEN(E9213)</f>
        <v>0</v>
      </c>
      <c r="G9213"/>
      <c r="H9213"/>
      <c r="I9213"/>
      <c r="J9213"/>
      <c r="K9213"/>
      <c r="L9213"/>
      <c r="M9213"/>
      <c r="N9213"/>
    </row>
    <row r="9214" spans="1:14">
      <c r="A9214" t="s">
        <v>33</v>
      </c>
      <c r="B9214"/>
      <c r="C9214"/>
      <c r="D9214">
        <f>LEN(C9214)</f>
        <v>0</v>
      </c>
      <c r="E9214"/>
      <c r="F9214">
        <f>LEN(E9214)</f>
        <v>0</v>
      </c>
      <c r="G9214"/>
      <c r="H9214"/>
      <c r="I9214"/>
      <c r="J9214"/>
      <c r="K9214"/>
      <c r="L9214"/>
      <c r="M9214"/>
      <c r="N9214"/>
    </row>
    <row r="9215" spans="1:14">
      <c r="A9215" t="s">
        <v>33</v>
      </c>
      <c r="B9215"/>
      <c r="C9215"/>
      <c r="D9215">
        <f>LEN(C9215)</f>
        <v>0</v>
      </c>
      <c r="E9215"/>
      <c r="F9215">
        <f>LEN(E9215)</f>
        <v>0</v>
      </c>
      <c r="G9215"/>
      <c r="H9215"/>
      <c r="I9215"/>
      <c r="J9215"/>
      <c r="K9215"/>
      <c r="L9215"/>
      <c r="M9215"/>
      <c r="N9215"/>
    </row>
    <row r="9216" spans="1:14">
      <c r="A9216" t="s">
        <v>33</v>
      </c>
      <c r="B9216"/>
      <c r="C9216"/>
      <c r="D9216">
        <f>LEN(C9216)</f>
        <v>0</v>
      </c>
      <c r="E9216"/>
      <c r="F9216">
        <f>LEN(E9216)</f>
        <v>0</v>
      </c>
      <c r="G9216"/>
      <c r="H9216"/>
      <c r="I9216"/>
      <c r="J9216"/>
      <c r="K9216"/>
      <c r="L9216"/>
      <c r="M9216"/>
      <c r="N9216"/>
    </row>
    <row r="9217" spans="1:14">
      <c r="A9217" t="s">
        <v>33</v>
      </c>
      <c r="B9217"/>
      <c r="C9217"/>
      <c r="D9217">
        <f>LEN(C9217)</f>
        <v>0</v>
      </c>
      <c r="E9217"/>
      <c r="F9217">
        <f>LEN(E9217)</f>
        <v>0</v>
      </c>
      <c r="G9217"/>
      <c r="H9217"/>
      <c r="I9217"/>
      <c r="J9217"/>
      <c r="K9217"/>
      <c r="L9217"/>
      <c r="M9217"/>
      <c r="N9217"/>
    </row>
    <row r="9218" spans="1:14">
      <c r="A9218" t="s">
        <v>33</v>
      </c>
      <c r="B9218"/>
      <c r="C9218"/>
      <c r="D9218">
        <f>LEN(C9218)</f>
        <v>0</v>
      </c>
      <c r="E9218"/>
      <c r="F9218">
        <f>LEN(E9218)</f>
        <v>0</v>
      </c>
      <c r="G9218"/>
      <c r="H9218"/>
      <c r="I9218"/>
      <c r="J9218"/>
      <c r="K9218"/>
      <c r="L9218"/>
      <c r="M9218"/>
      <c r="N9218"/>
    </row>
    <row r="9219" spans="1:14">
      <c r="A9219" t="s">
        <v>33</v>
      </c>
      <c r="B9219"/>
      <c r="C9219"/>
      <c r="D9219">
        <f>LEN(C9219)</f>
        <v>0</v>
      </c>
      <c r="E9219"/>
      <c r="F9219">
        <f>LEN(E9219)</f>
        <v>0</v>
      </c>
      <c r="G9219"/>
      <c r="H9219"/>
      <c r="I9219"/>
      <c r="J9219"/>
      <c r="K9219"/>
      <c r="L9219"/>
      <c r="M9219"/>
      <c r="N9219"/>
    </row>
    <row r="9220" spans="1:14">
      <c r="A9220" t="s">
        <v>33</v>
      </c>
      <c r="B9220"/>
      <c r="C9220"/>
      <c r="D9220">
        <f>LEN(C9220)</f>
        <v>0</v>
      </c>
      <c r="E9220"/>
      <c r="F9220">
        <f>LEN(E9220)</f>
        <v>0</v>
      </c>
      <c r="G9220"/>
      <c r="H9220"/>
      <c r="I9220"/>
      <c r="J9220"/>
      <c r="K9220"/>
      <c r="L9220"/>
      <c r="M9220"/>
      <c r="N9220"/>
    </row>
    <row r="9221" spans="1:14">
      <c r="A9221" t="s">
        <v>33</v>
      </c>
      <c r="B9221"/>
      <c r="C9221"/>
      <c r="D9221">
        <f>LEN(C9221)</f>
        <v>0</v>
      </c>
      <c r="E9221"/>
      <c r="F9221">
        <f>LEN(E9221)</f>
        <v>0</v>
      </c>
      <c r="G9221"/>
      <c r="H9221"/>
      <c r="I9221"/>
      <c r="J9221"/>
      <c r="K9221"/>
      <c r="L9221"/>
      <c r="M9221"/>
      <c r="N9221"/>
    </row>
    <row r="9222" spans="1:14">
      <c r="A9222" t="s">
        <v>33</v>
      </c>
      <c r="B9222"/>
      <c r="C9222"/>
      <c r="D9222">
        <f>LEN(C9222)</f>
        <v>0</v>
      </c>
      <c r="E9222"/>
      <c r="F9222">
        <f>LEN(E9222)</f>
        <v>0</v>
      </c>
      <c r="G9222"/>
      <c r="H9222"/>
      <c r="I9222"/>
      <c r="J9222"/>
      <c r="K9222"/>
      <c r="L9222"/>
      <c r="M9222"/>
      <c r="N9222"/>
    </row>
    <row r="9223" spans="1:14">
      <c r="A9223" t="s">
        <v>33</v>
      </c>
      <c r="B9223"/>
      <c r="C9223"/>
      <c r="D9223">
        <f>LEN(C9223)</f>
        <v>0</v>
      </c>
      <c r="E9223"/>
      <c r="F9223">
        <f>LEN(E9223)</f>
        <v>0</v>
      </c>
      <c r="G9223"/>
      <c r="H9223"/>
      <c r="I9223"/>
      <c r="J9223"/>
      <c r="K9223"/>
      <c r="L9223"/>
      <c r="M9223"/>
      <c r="N9223"/>
    </row>
    <row r="9224" spans="1:14">
      <c r="A9224" t="s">
        <v>33</v>
      </c>
      <c r="B9224"/>
      <c r="C9224"/>
      <c r="D9224">
        <f>LEN(C9224)</f>
        <v>0</v>
      </c>
      <c r="E9224"/>
      <c r="F9224">
        <f>LEN(E9224)</f>
        <v>0</v>
      </c>
      <c r="G9224"/>
      <c r="H9224"/>
      <c r="I9224"/>
      <c r="J9224"/>
      <c r="K9224"/>
      <c r="L9224"/>
      <c r="M9224"/>
      <c r="N9224"/>
    </row>
    <row r="9225" spans="1:14">
      <c r="A9225" t="s">
        <v>33</v>
      </c>
      <c r="B9225"/>
      <c r="C9225"/>
      <c r="D9225">
        <f>LEN(C9225)</f>
        <v>0</v>
      </c>
      <c r="E9225"/>
      <c r="F9225">
        <f>LEN(E9225)</f>
        <v>0</v>
      </c>
      <c r="G9225"/>
      <c r="H9225"/>
      <c r="I9225"/>
      <c r="J9225"/>
      <c r="K9225"/>
      <c r="L9225"/>
      <c r="M9225"/>
      <c r="N9225"/>
    </row>
    <row r="9226" spans="1:14">
      <c r="A9226" t="s">
        <v>33</v>
      </c>
      <c r="B9226"/>
      <c r="C9226"/>
      <c r="D9226">
        <f>LEN(C9226)</f>
        <v>0</v>
      </c>
      <c r="E9226"/>
      <c r="F9226">
        <f>LEN(E9226)</f>
        <v>0</v>
      </c>
      <c r="G9226"/>
      <c r="H9226"/>
      <c r="I9226"/>
      <c r="J9226"/>
      <c r="K9226"/>
      <c r="L9226"/>
      <c r="M9226"/>
      <c r="N9226"/>
    </row>
    <row r="9227" spans="1:14">
      <c r="A9227" t="s">
        <v>33</v>
      </c>
      <c r="B9227"/>
      <c r="C9227"/>
      <c r="D9227">
        <f>LEN(C9227)</f>
        <v>0</v>
      </c>
      <c r="E9227"/>
      <c r="F9227">
        <f>LEN(E9227)</f>
        <v>0</v>
      </c>
      <c r="G9227"/>
      <c r="H9227"/>
      <c r="I9227"/>
      <c r="J9227"/>
      <c r="K9227"/>
      <c r="L9227"/>
      <c r="M9227"/>
      <c r="N9227"/>
    </row>
    <row r="9228" spans="1:14">
      <c r="A9228" t="s">
        <v>33</v>
      </c>
      <c r="B9228"/>
      <c r="C9228"/>
      <c r="D9228">
        <f>LEN(C9228)</f>
        <v>0</v>
      </c>
      <c r="E9228"/>
      <c r="F9228">
        <f>LEN(E9228)</f>
        <v>0</v>
      </c>
      <c r="G9228"/>
      <c r="H9228"/>
      <c r="I9228"/>
      <c r="J9228"/>
      <c r="K9228"/>
      <c r="L9228"/>
      <c r="M9228"/>
      <c r="N9228"/>
    </row>
    <row r="9229" spans="1:14">
      <c r="A9229" t="s">
        <v>33</v>
      </c>
      <c r="B9229"/>
      <c r="C9229"/>
      <c r="D9229">
        <f>LEN(C9229)</f>
        <v>0</v>
      </c>
      <c r="E9229"/>
      <c r="F9229">
        <f>LEN(E9229)</f>
        <v>0</v>
      </c>
      <c r="G9229"/>
      <c r="H9229"/>
      <c r="I9229"/>
      <c r="J9229"/>
      <c r="K9229"/>
      <c r="L9229"/>
      <c r="M9229"/>
      <c r="N9229"/>
    </row>
    <row r="9230" spans="1:14">
      <c r="A9230" t="s">
        <v>33</v>
      </c>
      <c r="B9230"/>
      <c r="C9230"/>
      <c r="D9230">
        <f>LEN(C9230)</f>
        <v>0</v>
      </c>
      <c r="E9230"/>
      <c r="F9230">
        <f>LEN(E9230)</f>
        <v>0</v>
      </c>
      <c r="G9230"/>
      <c r="H9230"/>
      <c r="I9230"/>
      <c r="J9230"/>
      <c r="K9230"/>
      <c r="L9230"/>
      <c r="M9230"/>
      <c r="N9230"/>
    </row>
    <row r="9231" spans="1:14">
      <c r="A9231" t="s">
        <v>33</v>
      </c>
      <c r="B9231"/>
      <c r="C9231"/>
      <c r="D9231">
        <f>LEN(C9231)</f>
        <v>0</v>
      </c>
      <c r="E9231"/>
      <c r="F9231">
        <f>LEN(E9231)</f>
        <v>0</v>
      </c>
      <c r="G9231"/>
      <c r="H9231"/>
      <c r="I9231"/>
      <c r="J9231"/>
      <c r="K9231"/>
      <c r="L9231"/>
      <c r="M9231"/>
      <c r="N9231"/>
    </row>
    <row r="9232" spans="1:14">
      <c r="A9232" t="s">
        <v>33</v>
      </c>
      <c r="B9232"/>
      <c r="C9232"/>
      <c r="D9232">
        <f>LEN(C9232)</f>
        <v>0</v>
      </c>
      <c r="E9232"/>
      <c r="F9232">
        <f>LEN(E9232)</f>
        <v>0</v>
      </c>
      <c r="G9232"/>
      <c r="H9232"/>
      <c r="I9232"/>
      <c r="J9232"/>
      <c r="K9232"/>
      <c r="L9232"/>
      <c r="M9232"/>
      <c r="N9232"/>
    </row>
    <row r="9233" spans="1:14">
      <c r="A9233" t="s">
        <v>33</v>
      </c>
      <c r="B9233"/>
      <c r="C9233"/>
      <c r="D9233">
        <f>LEN(C9233)</f>
        <v>0</v>
      </c>
      <c r="E9233"/>
      <c r="F9233">
        <f>LEN(E9233)</f>
        <v>0</v>
      </c>
      <c r="G9233"/>
      <c r="H9233"/>
      <c r="I9233"/>
      <c r="J9233"/>
      <c r="K9233"/>
      <c r="L9233"/>
      <c r="M9233"/>
      <c r="N9233"/>
    </row>
    <row r="9234" spans="1:14">
      <c r="A9234" t="s">
        <v>33</v>
      </c>
      <c r="B9234"/>
      <c r="C9234"/>
      <c r="D9234">
        <f>LEN(C9234)</f>
        <v>0</v>
      </c>
      <c r="E9234"/>
      <c r="F9234">
        <f>LEN(E9234)</f>
        <v>0</v>
      </c>
      <c r="G9234"/>
      <c r="H9234"/>
      <c r="I9234"/>
      <c r="J9234"/>
      <c r="K9234"/>
      <c r="L9234"/>
      <c r="M9234"/>
      <c r="N9234"/>
    </row>
    <row r="9235" spans="1:14">
      <c r="A9235" t="s">
        <v>33</v>
      </c>
      <c r="B9235"/>
      <c r="C9235"/>
      <c r="D9235">
        <f>LEN(C9235)</f>
        <v>0</v>
      </c>
      <c r="E9235"/>
      <c r="F9235">
        <f>LEN(E9235)</f>
        <v>0</v>
      </c>
      <c r="G9235"/>
      <c r="H9235"/>
      <c r="I9235"/>
      <c r="J9235"/>
      <c r="K9235"/>
      <c r="L9235"/>
      <c r="M9235"/>
      <c r="N9235"/>
    </row>
    <row r="9236" spans="1:14">
      <c r="A9236" t="s">
        <v>33</v>
      </c>
      <c r="B9236"/>
      <c r="C9236"/>
      <c r="D9236">
        <f>LEN(C9236)</f>
        <v>0</v>
      </c>
      <c r="E9236"/>
      <c r="F9236">
        <f>LEN(E9236)</f>
        <v>0</v>
      </c>
      <c r="G9236"/>
      <c r="H9236"/>
      <c r="I9236"/>
      <c r="J9236"/>
      <c r="K9236"/>
      <c r="L9236"/>
      <c r="M9236"/>
      <c r="N9236"/>
    </row>
    <row r="9237" spans="1:14">
      <c r="A9237" t="s">
        <v>33</v>
      </c>
      <c r="B9237"/>
      <c r="C9237"/>
      <c r="D9237">
        <f>LEN(C9237)</f>
        <v>0</v>
      </c>
      <c r="E9237"/>
      <c r="F9237">
        <f>LEN(E9237)</f>
        <v>0</v>
      </c>
      <c r="G9237"/>
      <c r="H9237"/>
      <c r="I9237"/>
      <c r="J9237"/>
      <c r="K9237"/>
      <c r="L9237"/>
      <c r="M9237"/>
      <c r="N9237"/>
    </row>
    <row r="9238" spans="1:14">
      <c r="A9238" t="s">
        <v>33</v>
      </c>
      <c r="B9238"/>
      <c r="C9238"/>
      <c r="D9238">
        <f>LEN(C9238)</f>
        <v>0</v>
      </c>
      <c r="E9238"/>
      <c r="F9238">
        <f>LEN(E9238)</f>
        <v>0</v>
      </c>
      <c r="G9238"/>
      <c r="H9238"/>
      <c r="I9238"/>
      <c r="J9238"/>
      <c r="K9238"/>
      <c r="L9238"/>
      <c r="M9238"/>
      <c r="N9238"/>
    </row>
    <row r="9239" spans="1:14">
      <c r="A9239" t="s">
        <v>33</v>
      </c>
      <c r="B9239"/>
      <c r="C9239"/>
      <c r="D9239">
        <f>LEN(C9239)</f>
        <v>0</v>
      </c>
      <c r="E9239"/>
      <c r="F9239">
        <f>LEN(E9239)</f>
        <v>0</v>
      </c>
      <c r="G9239"/>
      <c r="H9239"/>
      <c r="I9239"/>
      <c r="J9239"/>
      <c r="K9239"/>
      <c r="L9239"/>
      <c r="M9239"/>
      <c r="N9239"/>
    </row>
    <row r="9240" spans="1:14">
      <c r="A9240" t="s">
        <v>33</v>
      </c>
      <c r="B9240"/>
      <c r="C9240"/>
      <c r="D9240">
        <f>LEN(C9240)</f>
        <v>0</v>
      </c>
      <c r="E9240"/>
      <c r="F9240">
        <f>LEN(E9240)</f>
        <v>0</v>
      </c>
      <c r="G9240"/>
      <c r="H9240"/>
      <c r="I9240"/>
      <c r="J9240"/>
      <c r="K9240"/>
      <c r="L9240"/>
      <c r="M9240"/>
      <c r="N9240"/>
    </row>
    <row r="9241" spans="1:14">
      <c r="A9241" t="s">
        <v>33</v>
      </c>
      <c r="B9241"/>
      <c r="C9241"/>
      <c r="D9241">
        <f>LEN(C9241)</f>
        <v>0</v>
      </c>
      <c r="E9241"/>
      <c r="F9241">
        <f>LEN(E9241)</f>
        <v>0</v>
      </c>
      <c r="G9241"/>
      <c r="H9241"/>
      <c r="I9241"/>
      <c r="J9241"/>
      <c r="K9241"/>
      <c r="L9241"/>
      <c r="M9241"/>
      <c r="N9241"/>
    </row>
    <row r="9242" spans="1:14">
      <c r="A9242" t="s">
        <v>33</v>
      </c>
      <c r="B9242"/>
      <c r="C9242"/>
      <c r="D9242">
        <f>LEN(C9242)</f>
        <v>0</v>
      </c>
      <c r="E9242"/>
      <c r="F9242">
        <f>LEN(E9242)</f>
        <v>0</v>
      </c>
      <c r="G9242"/>
      <c r="H9242"/>
      <c r="I9242"/>
      <c r="J9242"/>
      <c r="K9242"/>
      <c r="L9242"/>
      <c r="M9242"/>
      <c r="N9242"/>
    </row>
    <row r="9243" spans="1:14">
      <c r="A9243" t="s">
        <v>33</v>
      </c>
      <c r="B9243"/>
      <c r="C9243"/>
      <c r="D9243">
        <f>LEN(C9243)</f>
        <v>0</v>
      </c>
      <c r="E9243"/>
      <c r="F9243">
        <f>LEN(E9243)</f>
        <v>0</v>
      </c>
      <c r="G9243"/>
      <c r="H9243"/>
      <c r="I9243"/>
      <c r="J9243"/>
      <c r="K9243"/>
      <c r="L9243"/>
      <c r="M9243"/>
      <c r="N9243"/>
    </row>
    <row r="9244" spans="1:14">
      <c r="A9244" t="s">
        <v>33</v>
      </c>
      <c r="B9244"/>
      <c r="C9244"/>
      <c r="D9244">
        <f>LEN(C9244)</f>
        <v>0</v>
      </c>
      <c r="E9244"/>
      <c r="F9244">
        <f>LEN(E9244)</f>
        <v>0</v>
      </c>
      <c r="G9244"/>
      <c r="H9244"/>
      <c r="I9244"/>
      <c r="J9244"/>
      <c r="K9244"/>
      <c r="L9244"/>
      <c r="M9244"/>
      <c r="N9244"/>
    </row>
    <row r="9245" spans="1:14">
      <c r="A9245" t="s">
        <v>33</v>
      </c>
      <c r="B9245"/>
      <c r="C9245"/>
      <c r="D9245">
        <f>LEN(C9245)</f>
        <v>0</v>
      </c>
      <c r="E9245"/>
      <c r="F9245">
        <f>LEN(E9245)</f>
        <v>0</v>
      </c>
      <c r="G9245"/>
      <c r="H9245"/>
      <c r="I9245"/>
      <c r="J9245"/>
      <c r="K9245"/>
      <c r="L9245"/>
      <c r="M9245"/>
      <c r="N9245"/>
    </row>
    <row r="9246" spans="1:14">
      <c r="A9246" t="s">
        <v>33</v>
      </c>
      <c r="B9246"/>
      <c r="C9246"/>
      <c r="D9246">
        <f>LEN(C9246)</f>
        <v>0</v>
      </c>
      <c r="E9246"/>
      <c r="F9246">
        <f>LEN(E9246)</f>
        <v>0</v>
      </c>
      <c r="G9246"/>
      <c r="H9246"/>
      <c r="I9246"/>
      <c r="J9246"/>
      <c r="K9246"/>
      <c r="L9246"/>
      <c r="M9246"/>
      <c r="N9246"/>
    </row>
    <row r="9247" spans="1:14">
      <c r="A9247" t="s">
        <v>33</v>
      </c>
      <c r="B9247"/>
      <c r="C9247"/>
      <c r="D9247">
        <f>LEN(C9247)</f>
        <v>0</v>
      </c>
      <c r="E9247"/>
      <c r="F9247">
        <f>LEN(E9247)</f>
        <v>0</v>
      </c>
      <c r="G9247"/>
      <c r="H9247"/>
      <c r="I9247"/>
      <c r="J9247"/>
      <c r="K9247"/>
      <c r="L9247"/>
      <c r="M9247"/>
      <c r="N9247"/>
    </row>
    <row r="9248" spans="1:14">
      <c r="A9248" t="s">
        <v>33</v>
      </c>
      <c r="B9248"/>
      <c r="C9248"/>
      <c r="D9248">
        <f>LEN(C9248)</f>
        <v>0</v>
      </c>
      <c r="E9248"/>
      <c r="F9248">
        <f>LEN(E9248)</f>
        <v>0</v>
      </c>
      <c r="G9248"/>
      <c r="H9248"/>
      <c r="I9248"/>
      <c r="J9248"/>
      <c r="K9248"/>
      <c r="L9248"/>
      <c r="M9248"/>
      <c r="N9248"/>
    </row>
    <row r="9249" spans="1:14">
      <c r="A9249" t="s">
        <v>33</v>
      </c>
      <c r="B9249"/>
      <c r="C9249"/>
      <c r="D9249">
        <f>LEN(C9249)</f>
        <v>0</v>
      </c>
      <c r="E9249"/>
      <c r="F9249">
        <f>LEN(E9249)</f>
        <v>0</v>
      </c>
      <c r="G9249"/>
      <c r="H9249"/>
      <c r="I9249"/>
      <c r="J9249"/>
      <c r="K9249"/>
      <c r="L9249"/>
      <c r="M9249"/>
      <c r="N9249"/>
    </row>
    <row r="9250" spans="1:14">
      <c r="A9250" t="s">
        <v>33</v>
      </c>
      <c r="B9250"/>
      <c r="C9250"/>
      <c r="D9250">
        <f>LEN(C9250)</f>
        <v>0</v>
      </c>
      <c r="E9250"/>
      <c r="F9250">
        <f>LEN(E9250)</f>
        <v>0</v>
      </c>
      <c r="G9250"/>
      <c r="H9250"/>
      <c r="I9250"/>
      <c r="J9250"/>
      <c r="K9250"/>
      <c r="L9250"/>
      <c r="M9250"/>
      <c r="N9250"/>
    </row>
    <row r="9251" spans="1:14">
      <c r="A9251" t="s">
        <v>33</v>
      </c>
      <c r="B9251"/>
      <c r="C9251"/>
      <c r="D9251">
        <f>LEN(C9251)</f>
        <v>0</v>
      </c>
      <c r="E9251"/>
      <c r="F9251">
        <f>LEN(E9251)</f>
        <v>0</v>
      </c>
      <c r="G9251"/>
      <c r="H9251"/>
      <c r="I9251"/>
      <c r="J9251"/>
      <c r="K9251"/>
      <c r="L9251"/>
      <c r="M9251"/>
      <c r="N9251"/>
    </row>
    <row r="9252" spans="1:14">
      <c r="A9252" t="s">
        <v>33</v>
      </c>
      <c r="B9252"/>
      <c r="C9252"/>
      <c r="D9252">
        <f>LEN(C9252)</f>
        <v>0</v>
      </c>
      <c r="E9252"/>
      <c r="F9252">
        <f>LEN(E9252)</f>
        <v>0</v>
      </c>
      <c r="G9252"/>
      <c r="H9252"/>
      <c r="I9252"/>
      <c r="J9252"/>
      <c r="K9252"/>
      <c r="L9252"/>
      <c r="M9252"/>
      <c r="N9252"/>
    </row>
    <row r="9253" spans="1:14">
      <c r="A9253" t="s">
        <v>33</v>
      </c>
      <c r="B9253"/>
      <c r="C9253"/>
      <c r="D9253">
        <f>LEN(C9253)</f>
        <v>0</v>
      </c>
      <c r="E9253"/>
      <c r="F9253">
        <f>LEN(E9253)</f>
        <v>0</v>
      </c>
      <c r="G9253"/>
      <c r="H9253"/>
      <c r="I9253"/>
      <c r="J9253"/>
      <c r="K9253"/>
      <c r="L9253"/>
      <c r="M9253"/>
      <c r="N9253"/>
    </row>
    <row r="9254" spans="1:14">
      <c r="A9254" t="s">
        <v>33</v>
      </c>
      <c r="B9254"/>
      <c r="C9254"/>
      <c r="D9254">
        <f>LEN(C9254)</f>
        <v>0</v>
      </c>
      <c r="E9254"/>
      <c r="F9254">
        <f>LEN(E9254)</f>
        <v>0</v>
      </c>
      <c r="G9254"/>
      <c r="H9254"/>
      <c r="I9254"/>
      <c r="J9254"/>
      <c r="K9254"/>
      <c r="L9254"/>
      <c r="M9254"/>
      <c r="N9254"/>
    </row>
    <row r="9255" spans="1:14">
      <c r="A9255" t="s">
        <v>33</v>
      </c>
      <c r="B9255"/>
      <c r="C9255"/>
      <c r="D9255">
        <f>LEN(C9255)</f>
        <v>0</v>
      </c>
      <c r="E9255"/>
      <c r="F9255">
        <f>LEN(E9255)</f>
        <v>0</v>
      </c>
      <c r="G9255"/>
      <c r="H9255"/>
      <c r="I9255"/>
      <c r="J9255"/>
      <c r="K9255"/>
      <c r="L9255"/>
      <c r="M9255"/>
      <c r="N9255"/>
    </row>
    <row r="9256" spans="1:14">
      <c r="A9256" t="s">
        <v>33</v>
      </c>
      <c r="B9256"/>
      <c r="C9256"/>
      <c r="D9256">
        <f>LEN(C9256)</f>
        <v>0</v>
      </c>
      <c r="E9256"/>
      <c r="F9256">
        <f>LEN(E9256)</f>
        <v>0</v>
      </c>
      <c r="G9256"/>
      <c r="H9256"/>
      <c r="I9256"/>
      <c r="J9256"/>
      <c r="K9256"/>
      <c r="L9256"/>
      <c r="M9256"/>
      <c r="N9256"/>
    </row>
    <row r="9257" spans="1:14">
      <c r="A9257" t="s">
        <v>33</v>
      </c>
      <c r="B9257"/>
      <c r="C9257"/>
      <c r="D9257">
        <f>LEN(C9257)</f>
        <v>0</v>
      </c>
      <c r="E9257"/>
      <c r="F9257">
        <f>LEN(E9257)</f>
        <v>0</v>
      </c>
      <c r="G9257"/>
      <c r="H9257"/>
      <c r="I9257"/>
      <c r="J9257"/>
      <c r="K9257"/>
      <c r="L9257"/>
      <c r="M9257"/>
      <c r="N9257"/>
    </row>
    <row r="9258" spans="1:14">
      <c r="A9258" t="s">
        <v>33</v>
      </c>
      <c r="B9258"/>
      <c r="C9258"/>
      <c r="D9258">
        <f>LEN(C9258)</f>
        <v>0</v>
      </c>
      <c r="E9258"/>
      <c r="F9258">
        <f>LEN(E9258)</f>
        <v>0</v>
      </c>
      <c r="G9258"/>
      <c r="H9258"/>
      <c r="I9258"/>
      <c r="J9258"/>
      <c r="K9258"/>
      <c r="L9258"/>
      <c r="M9258"/>
      <c r="N9258"/>
    </row>
    <row r="9259" spans="1:14">
      <c r="A9259" t="s">
        <v>33</v>
      </c>
      <c r="B9259"/>
      <c r="C9259"/>
      <c r="D9259">
        <f>LEN(C9259)</f>
        <v>0</v>
      </c>
      <c r="E9259"/>
      <c r="F9259">
        <f>LEN(E9259)</f>
        <v>0</v>
      </c>
      <c r="G9259"/>
      <c r="H9259"/>
      <c r="I9259"/>
      <c r="J9259"/>
      <c r="K9259"/>
      <c r="L9259"/>
      <c r="M9259"/>
      <c r="N9259"/>
    </row>
    <row r="9260" spans="1:14">
      <c r="A9260" t="s">
        <v>33</v>
      </c>
      <c r="B9260"/>
      <c r="C9260"/>
      <c r="D9260">
        <f>LEN(C9260)</f>
        <v>0</v>
      </c>
      <c r="E9260"/>
      <c r="F9260">
        <f>LEN(E9260)</f>
        <v>0</v>
      </c>
      <c r="G9260"/>
      <c r="H9260"/>
      <c r="I9260"/>
      <c r="J9260"/>
      <c r="K9260"/>
      <c r="L9260"/>
      <c r="M9260"/>
      <c r="N9260"/>
    </row>
    <row r="9261" spans="1:14">
      <c r="A9261" t="s">
        <v>33</v>
      </c>
      <c r="B9261"/>
      <c r="C9261"/>
      <c r="D9261">
        <f>LEN(C9261)</f>
        <v>0</v>
      </c>
      <c r="E9261"/>
      <c r="F9261">
        <f>LEN(E9261)</f>
        <v>0</v>
      </c>
      <c r="G9261"/>
      <c r="H9261"/>
      <c r="I9261"/>
      <c r="J9261"/>
      <c r="K9261"/>
      <c r="L9261"/>
      <c r="M9261"/>
      <c r="N9261"/>
    </row>
    <row r="9262" spans="1:14">
      <c r="A9262" t="s">
        <v>33</v>
      </c>
      <c r="B9262"/>
      <c r="C9262"/>
      <c r="D9262">
        <f>LEN(C9262)</f>
        <v>0</v>
      </c>
      <c r="E9262"/>
      <c r="F9262">
        <f>LEN(E9262)</f>
        <v>0</v>
      </c>
      <c r="G9262"/>
      <c r="H9262"/>
      <c r="I9262"/>
      <c r="J9262"/>
      <c r="K9262"/>
      <c r="L9262"/>
      <c r="M9262"/>
      <c r="N9262"/>
    </row>
    <row r="9263" spans="1:14">
      <c r="A9263" t="s">
        <v>33</v>
      </c>
      <c r="B9263"/>
      <c r="C9263"/>
      <c r="D9263">
        <f>LEN(C9263)</f>
        <v>0</v>
      </c>
      <c r="E9263"/>
      <c r="F9263">
        <f>LEN(E9263)</f>
        <v>0</v>
      </c>
      <c r="G9263"/>
      <c r="H9263"/>
      <c r="I9263"/>
      <c r="J9263"/>
      <c r="K9263"/>
      <c r="L9263"/>
      <c r="M9263"/>
      <c r="N9263"/>
    </row>
    <row r="9264" spans="1:14">
      <c r="A9264" t="s">
        <v>33</v>
      </c>
      <c r="B9264"/>
      <c r="C9264"/>
      <c r="D9264">
        <f>LEN(C9264)</f>
        <v>0</v>
      </c>
      <c r="E9264"/>
      <c r="F9264">
        <f>LEN(E9264)</f>
        <v>0</v>
      </c>
      <c r="G9264"/>
      <c r="H9264"/>
      <c r="I9264"/>
      <c r="J9264"/>
      <c r="K9264"/>
      <c r="L9264"/>
      <c r="M9264"/>
      <c r="N9264"/>
    </row>
    <row r="9265" spans="1:14">
      <c r="A9265" t="s">
        <v>33</v>
      </c>
      <c r="B9265"/>
      <c r="C9265"/>
      <c r="D9265">
        <f>LEN(C9265)</f>
        <v>0</v>
      </c>
      <c r="E9265"/>
      <c r="F9265">
        <f>LEN(E9265)</f>
        <v>0</v>
      </c>
      <c r="G9265"/>
      <c r="H9265"/>
      <c r="I9265"/>
      <c r="J9265"/>
      <c r="K9265"/>
      <c r="L9265"/>
      <c r="M9265"/>
      <c r="N9265"/>
    </row>
    <row r="9266" spans="1:14">
      <c r="A9266" t="s">
        <v>33</v>
      </c>
      <c r="B9266"/>
      <c r="C9266"/>
      <c r="D9266">
        <f>LEN(C9266)</f>
        <v>0</v>
      </c>
      <c r="E9266"/>
      <c r="F9266">
        <f>LEN(E9266)</f>
        <v>0</v>
      </c>
      <c r="G9266"/>
      <c r="H9266"/>
      <c r="I9266"/>
      <c r="J9266"/>
      <c r="K9266"/>
      <c r="L9266"/>
      <c r="M9266"/>
      <c r="N9266"/>
    </row>
    <row r="9267" spans="1:14">
      <c r="A9267" t="s">
        <v>33</v>
      </c>
      <c r="B9267"/>
      <c r="C9267"/>
      <c r="D9267">
        <f>LEN(C9267)</f>
        <v>0</v>
      </c>
      <c r="E9267"/>
      <c r="F9267">
        <f>LEN(E9267)</f>
        <v>0</v>
      </c>
      <c r="G9267"/>
      <c r="H9267"/>
      <c r="I9267"/>
      <c r="J9267"/>
      <c r="K9267"/>
      <c r="L9267"/>
      <c r="M9267"/>
      <c r="N9267"/>
    </row>
    <row r="9268" spans="1:14">
      <c r="A9268" t="s">
        <v>33</v>
      </c>
      <c r="B9268"/>
      <c r="C9268"/>
      <c r="D9268">
        <f>LEN(C9268)</f>
        <v>0</v>
      </c>
      <c r="E9268"/>
      <c r="F9268">
        <f>LEN(E9268)</f>
        <v>0</v>
      </c>
      <c r="G9268"/>
      <c r="H9268"/>
      <c r="I9268"/>
      <c r="J9268"/>
      <c r="K9268"/>
      <c r="L9268"/>
      <c r="M9268"/>
      <c r="N9268"/>
    </row>
    <row r="9269" spans="1:14">
      <c r="A9269" t="s">
        <v>33</v>
      </c>
      <c r="B9269"/>
      <c r="C9269"/>
      <c r="D9269">
        <f>LEN(C9269)</f>
        <v>0</v>
      </c>
      <c r="E9269"/>
      <c r="F9269">
        <f>LEN(E9269)</f>
        <v>0</v>
      </c>
      <c r="G9269"/>
      <c r="H9269"/>
      <c r="I9269"/>
      <c r="J9269"/>
      <c r="K9269"/>
      <c r="L9269"/>
      <c r="M9269"/>
      <c r="N9269"/>
    </row>
    <row r="9270" spans="1:14">
      <c r="A9270" t="s">
        <v>33</v>
      </c>
      <c r="B9270"/>
      <c r="C9270"/>
      <c r="D9270">
        <f>LEN(C9270)</f>
        <v>0</v>
      </c>
      <c r="E9270"/>
      <c r="F9270">
        <f>LEN(E9270)</f>
        <v>0</v>
      </c>
      <c r="G9270"/>
      <c r="H9270"/>
      <c r="I9270"/>
      <c r="J9270"/>
      <c r="K9270"/>
      <c r="L9270"/>
      <c r="M9270"/>
      <c r="N9270"/>
    </row>
    <row r="9271" spans="1:14">
      <c r="A9271" t="s">
        <v>33</v>
      </c>
      <c r="B9271"/>
      <c r="C9271"/>
      <c r="D9271">
        <f>LEN(C9271)</f>
        <v>0</v>
      </c>
      <c r="E9271"/>
      <c r="F9271">
        <f>LEN(E9271)</f>
        <v>0</v>
      </c>
      <c r="G9271"/>
      <c r="H9271"/>
      <c r="I9271"/>
      <c r="J9271"/>
      <c r="K9271"/>
      <c r="L9271"/>
      <c r="M9271"/>
      <c r="N9271"/>
    </row>
    <row r="9272" spans="1:14">
      <c r="A9272" t="s">
        <v>33</v>
      </c>
      <c r="B9272"/>
      <c r="C9272"/>
      <c r="D9272">
        <f>LEN(C9272)</f>
        <v>0</v>
      </c>
      <c r="E9272"/>
      <c r="F9272">
        <f>LEN(E9272)</f>
        <v>0</v>
      </c>
      <c r="G9272"/>
      <c r="H9272"/>
      <c r="I9272"/>
      <c r="J9272"/>
      <c r="K9272"/>
      <c r="L9272"/>
      <c r="M9272"/>
      <c r="N9272"/>
    </row>
    <row r="9273" spans="1:14">
      <c r="A9273" t="s">
        <v>33</v>
      </c>
      <c r="B9273"/>
      <c r="C9273"/>
      <c r="D9273">
        <f>LEN(C9273)</f>
        <v>0</v>
      </c>
      <c r="E9273"/>
      <c r="F9273">
        <f>LEN(E9273)</f>
        <v>0</v>
      </c>
      <c r="G9273"/>
      <c r="H9273"/>
      <c r="I9273"/>
      <c r="J9273"/>
      <c r="K9273"/>
      <c r="L9273"/>
      <c r="M9273"/>
      <c r="N9273"/>
    </row>
    <row r="9274" spans="1:14">
      <c r="A9274" t="s">
        <v>33</v>
      </c>
      <c r="B9274"/>
      <c r="C9274"/>
      <c r="D9274">
        <f>LEN(C9274)</f>
        <v>0</v>
      </c>
      <c r="E9274"/>
      <c r="F9274">
        <f>LEN(E9274)</f>
        <v>0</v>
      </c>
      <c r="G9274"/>
      <c r="H9274"/>
      <c r="I9274"/>
      <c r="J9274"/>
      <c r="K9274"/>
      <c r="L9274"/>
      <c r="M9274"/>
      <c r="N9274"/>
    </row>
    <row r="9275" spans="1:14">
      <c r="A9275" t="s">
        <v>33</v>
      </c>
      <c r="B9275"/>
      <c r="C9275"/>
      <c r="D9275">
        <f>LEN(C9275)</f>
        <v>0</v>
      </c>
      <c r="E9275"/>
      <c r="F9275">
        <f>LEN(E9275)</f>
        <v>0</v>
      </c>
      <c r="G9275"/>
      <c r="H9275"/>
      <c r="I9275"/>
      <c r="J9275"/>
      <c r="K9275"/>
      <c r="L9275"/>
      <c r="M9275"/>
      <c r="N9275"/>
    </row>
    <row r="9276" spans="1:14">
      <c r="A9276" t="s">
        <v>33</v>
      </c>
      <c r="B9276"/>
      <c r="C9276"/>
      <c r="D9276">
        <f>LEN(C9276)</f>
        <v>0</v>
      </c>
      <c r="E9276"/>
      <c r="F9276">
        <f>LEN(E9276)</f>
        <v>0</v>
      </c>
      <c r="G9276"/>
      <c r="H9276"/>
      <c r="I9276"/>
      <c r="J9276"/>
      <c r="K9276"/>
      <c r="L9276"/>
      <c r="M9276"/>
      <c r="N9276"/>
    </row>
    <row r="9277" spans="1:14">
      <c r="A9277" t="s">
        <v>33</v>
      </c>
      <c r="B9277"/>
      <c r="C9277"/>
      <c r="D9277">
        <f>LEN(C9277)</f>
        <v>0</v>
      </c>
      <c r="E9277"/>
      <c r="F9277">
        <f>LEN(E9277)</f>
        <v>0</v>
      </c>
      <c r="G9277"/>
      <c r="H9277"/>
      <c r="I9277"/>
      <c r="J9277"/>
      <c r="K9277"/>
      <c r="L9277"/>
      <c r="M9277"/>
      <c r="N9277"/>
    </row>
    <row r="9278" spans="1:14">
      <c r="A9278" t="s">
        <v>33</v>
      </c>
      <c r="B9278"/>
      <c r="C9278"/>
      <c r="D9278">
        <f>LEN(C9278)</f>
        <v>0</v>
      </c>
      <c r="E9278"/>
      <c r="F9278">
        <f>LEN(E9278)</f>
        <v>0</v>
      </c>
      <c r="G9278"/>
      <c r="H9278"/>
      <c r="I9278"/>
      <c r="J9278"/>
      <c r="K9278"/>
      <c r="L9278"/>
      <c r="M9278"/>
      <c r="N9278"/>
    </row>
    <row r="9279" spans="1:14">
      <c r="A9279" t="s">
        <v>33</v>
      </c>
      <c r="B9279"/>
      <c r="C9279"/>
      <c r="D9279">
        <f>LEN(C9279)</f>
        <v>0</v>
      </c>
      <c r="E9279"/>
      <c r="F9279">
        <f>LEN(E9279)</f>
        <v>0</v>
      </c>
      <c r="G9279"/>
      <c r="H9279"/>
      <c r="I9279"/>
      <c r="J9279"/>
      <c r="K9279"/>
      <c r="L9279"/>
      <c r="M9279"/>
      <c r="N9279"/>
    </row>
    <row r="9280" spans="1:14">
      <c r="A9280" t="s">
        <v>33</v>
      </c>
      <c r="B9280"/>
      <c r="C9280"/>
      <c r="D9280">
        <f>LEN(C9280)</f>
        <v>0</v>
      </c>
      <c r="E9280"/>
      <c r="F9280">
        <f>LEN(E9280)</f>
        <v>0</v>
      </c>
      <c r="G9280"/>
      <c r="H9280"/>
      <c r="I9280"/>
      <c r="J9280"/>
      <c r="K9280"/>
      <c r="L9280"/>
      <c r="M9280"/>
      <c r="N9280"/>
    </row>
    <row r="9281" spans="1:14">
      <c r="A9281" t="s">
        <v>33</v>
      </c>
      <c r="B9281"/>
      <c r="C9281"/>
      <c r="D9281">
        <f>LEN(C9281)</f>
        <v>0</v>
      </c>
      <c r="E9281"/>
      <c r="F9281">
        <f>LEN(E9281)</f>
        <v>0</v>
      </c>
      <c r="G9281"/>
      <c r="H9281"/>
      <c r="I9281"/>
      <c r="J9281"/>
      <c r="K9281"/>
      <c r="L9281"/>
      <c r="M9281"/>
      <c r="N9281"/>
    </row>
    <row r="9282" spans="1:14">
      <c r="A9282" t="s">
        <v>33</v>
      </c>
      <c r="B9282"/>
      <c r="C9282"/>
      <c r="D9282">
        <f>LEN(C9282)</f>
        <v>0</v>
      </c>
      <c r="E9282"/>
      <c r="F9282">
        <f>LEN(E9282)</f>
        <v>0</v>
      </c>
      <c r="G9282"/>
      <c r="H9282"/>
      <c r="I9282"/>
      <c r="J9282"/>
      <c r="K9282"/>
      <c r="L9282"/>
      <c r="M9282"/>
      <c r="N9282"/>
    </row>
    <row r="9283" spans="1:14">
      <c r="A9283" t="s">
        <v>33</v>
      </c>
      <c r="B9283"/>
      <c r="C9283"/>
      <c r="D9283">
        <f>LEN(C9283)</f>
        <v>0</v>
      </c>
      <c r="E9283"/>
      <c r="F9283">
        <f>LEN(E9283)</f>
        <v>0</v>
      </c>
      <c r="G9283"/>
      <c r="H9283"/>
      <c r="I9283"/>
      <c r="J9283"/>
      <c r="K9283"/>
      <c r="L9283"/>
      <c r="M9283"/>
      <c r="N9283"/>
    </row>
    <row r="9284" spans="1:14">
      <c r="A9284" t="s">
        <v>33</v>
      </c>
      <c r="B9284"/>
      <c r="C9284"/>
      <c r="D9284">
        <f>LEN(C9284)</f>
        <v>0</v>
      </c>
      <c r="E9284"/>
      <c r="F9284">
        <f>LEN(E9284)</f>
        <v>0</v>
      </c>
      <c r="G9284"/>
      <c r="H9284"/>
      <c r="I9284"/>
      <c r="J9284"/>
      <c r="K9284"/>
      <c r="L9284"/>
      <c r="M9284"/>
      <c r="N9284"/>
    </row>
    <row r="9285" spans="1:14">
      <c r="A9285" t="s">
        <v>33</v>
      </c>
      <c r="B9285"/>
      <c r="C9285"/>
      <c r="D9285">
        <f>LEN(C9285)</f>
        <v>0</v>
      </c>
      <c r="E9285"/>
      <c r="F9285">
        <f>LEN(E9285)</f>
        <v>0</v>
      </c>
      <c r="G9285"/>
      <c r="H9285"/>
      <c r="I9285"/>
      <c r="J9285"/>
      <c r="K9285"/>
      <c r="L9285"/>
      <c r="M9285"/>
      <c r="N9285"/>
    </row>
    <row r="9286" spans="1:14">
      <c r="A9286" t="s">
        <v>33</v>
      </c>
      <c r="B9286"/>
      <c r="C9286"/>
      <c r="D9286">
        <f>LEN(C9286)</f>
        <v>0</v>
      </c>
      <c r="E9286"/>
      <c r="F9286">
        <f>LEN(E9286)</f>
        <v>0</v>
      </c>
      <c r="G9286"/>
      <c r="H9286"/>
      <c r="I9286"/>
      <c r="J9286"/>
      <c r="K9286"/>
      <c r="L9286"/>
      <c r="M9286"/>
      <c r="N9286"/>
    </row>
    <row r="9287" spans="1:14">
      <c r="A9287" t="s">
        <v>33</v>
      </c>
      <c r="B9287"/>
      <c r="C9287"/>
      <c r="D9287">
        <f>LEN(C9287)</f>
        <v>0</v>
      </c>
      <c r="E9287"/>
      <c r="F9287">
        <f>LEN(E9287)</f>
        <v>0</v>
      </c>
      <c r="G9287"/>
      <c r="H9287"/>
      <c r="I9287"/>
      <c r="J9287"/>
      <c r="K9287"/>
      <c r="L9287"/>
      <c r="M9287"/>
      <c r="N9287"/>
    </row>
    <row r="9288" spans="1:14">
      <c r="A9288" t="s">
        <v>33</v>
      </c>
      <c r="B9288"/>
      <c r="C9288"/>
      <c r="D9288">
        <f>LEN(C9288)</f>
        <v>0</v>
      </c>
      <c r="E9288"/>
      <c r="F9288">
        <f>LEN(E9288)</f>
        <v>0</v>
      </c>
      <c r="G9288"/>
      <c r="H9288"/>
      <c r="I9288"/>
      <c r="J9288"/>
      <c r="K9288"/>
      <c r="L9288"/>
      <c r="M9288"/>
      <c r="N9288"/>
    </row>
    <row r="9289" spans="1:14">
      <c r="A9289" t="s">
        <v>33</v>
      </c>
      <c r="B9289"/>
      <c r="C9289"/>
      <c r="D9289">
        <f>LEN(C9289)</f>
        <v>0</v>
      </c>
      <c r="E9289"/>
      <c r="F9289">
        <f>LEN(E9289)</f>
        <v>0</v>
      </c>
      <c r="G9289"/>
      <c r="H9289"/>
      <c r="I9289"/>
      <c r="J9289"/>
      <c r="K9289"/>
      <c r="L9289"/>
      <c r="M9289"/>
      <c r="N9289"/>
    </row>
    <row r="9290" spans="1:14">
      <c r="A9290" t="s">
        <v>33</v>
      </c>
      <c r="B9290"/>
      <c r="C9290"/>
      <c r="D9290">
        <f>LEN(C9290)</f>
        <v>0</v>
      </c>
      <c r="E9290"/>
      <c r="F9290">
        <f>LEN(E9290)</f>
        <v>0</v>
      </c>
      <c r="G9290"/>
      <c r="H9290"/>
      <c r="I9290"/>
      <c r="J9290"/>
      <c r="K9290"/>
      <c r="L9290"/>
      <c r="M9290"/>
      <c r="N9290"/>
    </row>
    <row r="9291" spans="1:14">
      <c r="A9291" t="s">
        <v>33</v>
      </c>
      <c r="B9291"/>
      <c r="C9291"/>
      <c r="D9291">
        <f>LEN(C9291)</f>
        <v>0</v>
      </c>
      <c r="E9291"/>
      <c r="F9291">
        <f>LEN(E9291)</f>
        <v>0</v>
      </c>
      <c r="G9291"/>
      <c r="H9291"/>
      <c r="I9291"/>
      <c r="J9291"/>
      <c r="K9291"/>
      <c r="L9291"/>
      <c r="M9291"/>
      <c r="N9291"/>
    </row>
    <row r="9292" spans="1:14">
      <c r="A9292" t="s">
        <v>33</v>
      </c>
      <c r="B9292"/>
      <c r="C9292"/>
      <c r="D9292">
        <f>LEN(C9292)</f>
        <v>0</v>
      </c>
      <c r="E9292"/>
      <c r="F9292">
        <f>LEN(E9292)</f>
        <v>0</v>
      </c>
      <c r="G9292"/>
      <c r="H9292"/>
      <c r="I9292"/>
      <c r="J9292"/>
      <c r="K9292"/>
      <c r="L9292"/>
      <c r="M9292"/>
      <c r="N9292"/>
    </row>
    <row r="9293" spans="1:14">
      <c r="A9293" t="s">
        <v>33</v>
      </c>
      <c r="B9293"/>
      <c r="C9293"/>
      <c r="D9293">
        <f>LEN(C9293)</f>
        <v>0</v>
      </c>
      <c r="E9293"/>
      <c r="F9293">
        <f>LEN(E9293)</f>
        <v>0</v>
      </c>
      <c r="G9293"/>
      <c r="H9293"/>
      <c r="I9293"/>
      <c r="J9293"/>
      <c r="K9293"/>
      <c r="L9293"/>
      <c r="M9293"/>
      <c r="N9293"/>
    </row>
    <row r="9294" spans="1:14">
      <c r="A9294" t="s">
        <v>33</v>
      </c>
      <c r="B9294"/>
      <c r="C9294"/>
      <c r="D9294">
        <f>LEN(C9294)</f>
        <v>0</v>
      </c>
      <c r="E9294"/>
      <c r="F9294">
        <f>LEN(E9294)</f>
        <v>0</v>
      </c>
      <c r="G9294"/>
      <c r="H9294"/>
      <c r="I9294"/>
      <c r="J9294"/>
      <c r="K9294"/>
      <c r="L9294"/>
      <c r="M9294"/>
      <c r="N9294"/>
    </row>
    <row r="9295" spans="1:14">
      <c r="A9295" t="s">
        <v>33</v>
      </c>
      <c r="B9295"/>
      <c r="C9295"/>
      <c r="D9295">
        <f>LEN(C9295)</f>
        <v>0</v>
      </c>
      <c r="E9295"/>
      <c r="F9295">
        <f>LEN(E9295)</f>
        <v>0</v>
      </c>
      <c r="G9295"/>
      <c r="H9295"/>
      <c r="I9295"/>
      <c r="J9295"/>
      <c r="K9295"/>
      <c r="L9295"/>
      <c r="M9295"/>
      <c r="N9295"/>
    </row>
    <row r="9296" spans="1:14">
      <c r="A9296" t="s">
        <v>33</v>
      </c>
      <c r="B9296"/>
      <c r="C9296"/>
      <c r="D9296">
        <f>LEN(C9296)</f>
        <v>0</v>
      </c>
      <c r="E9296"/>
      <c r="F9296">
        <f>LEN(E9296)</f>
        <v>0</v>
      </c>
      <c r="G9296"/>
      <c r="H9296"/>
      <c r="I9296"/>
      <c r="J9296"/>
      <c r="K9296"/>
      <c r="L9296"/>
      <c r="M9296"/>
      <c r="N9296"/>
    </row>
    <row r="9297" spans="1:14">
      <c r="A9297" t="s">
        <v>33</v>
      </c>
      <c r="B9297"/>
      <c r="C9297"/>
      <c r="D9297">
        <f>LEN(C9297)</f>
        <v>0</v>
      </c>
      <c r="E9297"/>
      <c r="F9297">
        <f>LEN(E9297)</f>
        <v>0</v>
      </c>
      <c r="G9297"/>
      <c r="H9297"/>
      <c r="I9297"/>
      <c r="J9297"/>
      <c r="K9297"/>
      <c r="L9297"/>
      <c r="M9297"/>
      <c r="N9297"/>
    </row>
    <row r="9298" spans="1:14">
      <c r="A9298" t="s">
        <v>33</v>
      </c>
      <c r="B9298"/>
      <c r="C9298"/>
      <c r="D9298">
        <f>LEN(C9298)</f>
        <v>0</v>
      </c>
      <c r="E9298"/>
      <c r="F9298">
        <f>LEN(E9298)</f>
        <v>0</v>
      </c>
      <c r="G9298"/>
      <c r="H9298"/>
      <c r="I9298"/>
      <c r="J9298"/>
      <c r="K9298"/>
      <c r="L9298"/>
      <c r="M9298"/>
      <c r="N9298"/>
    </row>
    <row r="9299" spans="1:14">
      <c r="A9299" t="s">
        <v>33</v>
      </c>
      <c r="B9299"/>
      <c r="C9299"/>
      <c r="D9299">
        <f>LEN(C9299)</f>
        <v>0</v>
      </c>
      <c r="E9299"/>
      <c r="F9299">
        <f>LEN(E9299)</f>
        <v>0</v>
      </c>
      <c r="G9299"/>
      <c r="H9299"/>
      <c r="I9299"/>
      <c r="J9299"/>
      <c r="K9299"/>
      <c r="L9299"/>
      <c r="M9299"/>
      <c r="N9299"/>
    </row>
    <row r="9300" spans="1:14">
      <c r="A9300" t="s">
        <v>33</v>
      </c>
      <c r="B9300"/>
      <c r="C9300"/>
      <c r="D9300">
        <f>LEN(C9300)</f>
        <v>0</v>
      </c>
      <c r="E9300"/>
      <c r="F9300">
        <f>LEN(E9300)</f>
        <v>0</v>
      </c>
      <c r="G9300"/>
      <c r="H9300"/>
      <c r="I9300"/>
      <c r="J9300"/>
      <c r="K9300"/>
      <c r="L9300"/>
      <c r="M9300"/>
      <c r="N9300"/>
    </row>
    <row r="9301" spans="1:14">
      <c r="A9301" t="s">
        <v>33</v>
      </c>
      <c r="B9301"/>
      <c r="C9301"/>
      <c r="D9301">
        <f>LEN(C9301)</f>
        <v>0</v>
      </c>
      <c r="E9301"/>
      <c r="F9301">
        <f>LEN(E9301)</f>
        <v>0</v>
      </c>
      <c r="G9301"/>
      <c r="H9301"/>
      <c r="I9301"/>
      <c r="J9301"/>
      <c r="K9301"/>
      <c r="L9301"/>
      <c r="M9301"/>
      <c r="N9301"/>
    </row>
    <row r="9302" spans="1:14">
      <c r="A9302" t="s">
        <v>33</v>
      </c>
      <c r="B9302"/>
      <c r="C9302"/>
      <c r="D9302">
        <f>LEN(C9302)</f>
        <v>0</v>
      </c>
      <c r="E9302"/>
      <c r="F9302">
        <f>LEN(E9302)</f>
        <v>0</v>
      </c>
      <c r="G9302"/>
      <c r="H9302"/>
      <c r="I9302"/>
      <c r="J9302"/>
      <c r="K9302"/>
      <c r="L9302"/>
      <c r="M9302"/>
      <c r="N9302"/>
    </row>
    <row r="9303" spans="1:14">
      <c r="A9303" t="s">
        <v>33</v>
      </c>
      <c r="B9303"/>
      <c r="C9303"/>
      <c r="D9303">
        <f>LEN(C9303)</f>
        <v>0</v>
      </c>
      <c r="E9303"/>
      <c r="F9303">
        <f>LEN(E9303)</f>
        <v>0</v>
      </c>
      <c r="G9303"/>
      <c r="H9303"/>
      <c r="I9303"/>
      <c r="J9303"/>
      <c r="K9303"/>
      <c r="L9303"/>
      <c r="M9303"/>
      <c r="N9303"/>
    </row>
    <row r="9304" spans="1:14">
      <c r="A9304" t="s">
        <v>33</v>
      </c>
      <c r="B9304"/>
      <c r="C9304"/>
      <c r="D9304">
        <f>LEN(C9304)</f>
        <v>0</v>
      </c>
      <c r="E9304"/>
      <c r="F9304">
        <f>LEN(E9304)</f>
        <v>0</v>
      </c>
      <c r="G9304"/>
      <c r="H9304"/>
      <c r="I9304"/>
      <c r="J9304"/>
      <c r="K9304"/>
      <c r="L9304"/>
      <c r="M9304"/>
      <c r="N9304"/>
    </row>
    <row r="9305" spans="1:14">
      <c r="A9305" t="s">
        <v>33</v>
      </c>
      <c r="B9305"/>
      <c r="C9305"/>
      <c r="D9305">
        <f>LEN(C9305)</f>
        <v>0</v>
      </c>
      <c r="E9305"/>
      <c r="F9305">
        <f>LEN(E9305)</f>
        <v>0</v>
      </c>
      <c r="G9305"/>
      <c r="H9305"/>
      <c r="I9305"/>
      <c r="J9305"/>
      <c r="K9305"/>
      <c r="L9305"/>
      <c r="M9305"/>
      <c r="N9305"/>
    </row>
    <row r="9306" spans="1:14">
      <c r="A9306" t="s">
        <v>33</v>
      </c>
      <c r="B9306"/>
      <c r="C9306"/>
      <c r="D9306">
        <f>LEN(C9306)</f>
        <v>0</v>
      </c>
      <c r="E9306"/>
      <c r="F9306">
        <f>LEN(E9306)</f>
        <v>0</v>
      </c>
      <c r="G9306"/>
      <c r="H9306"/>
      <c r="I9306"/>
      <c r="J9306"/>
      <c r="K9306"/>
      <c r="L9306"/>
      <c r="M9306"/>
      <c r="N9306"/>
    </row>
    <row r="9307" spans="1:14">
      <c r="A9307" t="s">
        <v>33</v>
      </c>
      <c r="B9307"/>
      <c r="C9307"/>
      <c r="D9307">
        <f>LEN(C9307)</f>
        <v>0</v>
      </c>
      <c r="E9307"/>
      <c r="F9307">
        <f>LEN(E9307)</f>
        <v>0</v>
      </c>
      <c r="G9307"/>
      <c r="H9307"/>
      <c r="I9307"/>
      <c r="J9307"/>
      <c r="K9307"/>
      <c r="L9307"/>
      <c r="M9307"/>
      <c r="N9307"/>
    </row>
    <row r="9308" spans="1:14">
      <c r="A9308" t="s">
        <v>33</v>
      </c>
      <c r="B9308"/>
      <c r="C9308"/>
      <c r="D9308">
        <f>LEN(C9308)</f>
        <v>0</v>
      </c>
      <c r="E9308"/>
      <c r="F9308">
        <f>LEN(E9308)</f>
        <v>0</v>
      </c>
      <c r="G9308"/>
      <c r="H9308"/>
      <c r="I9308"/>
      <c r="J9308"/>
      <c r="K9308"/>
      <c r="L9308"/>
      <c r="M9308"/>
      <c r="N9308"/>
    </row>
    <row r="9309" spans="1:14">
      <c r="A9309" t="s">
        <v>33</v>
      </c>
      <c r="B9309"/>
      <c r="C9309"/>
      <c r="D9309">
        <f>LEN(C9309)</f>
        <v>0</v>
      </c>
      <c r="E9309"/>
      <c r="F9309">
        <f>LEN(E9309)</f>
        <v>0</v>
      </c>
      <c r="G9309"/>
      <c r="H9309"/>
      <c r="I9309"/>
      <c r="J9309"/>
      <c r="K9309"/>
      <c r="L9309"/>
      <c r="M9309"/>
      <c r="N9309"/>
    </row>
    <row r="9310" spans="1:14">
      <c r="A9310" t="s">
        <v>33</v>
      </c>
      <c r="B9310"/>
      <c r="C9310"/>
      <c r="D9310">
        <f>LEN(C9310)</f>
        <v>0</v>
      </c>
      <c r="E9310"/>
      <c r="F9310">
        <f>LEN(E9310)</f>
        <v>0</v>
      </c>
      <c r="G9310"/>
      <c r="H9310"/>
      <c r="I9310"/>
      <c r="J9310"/>
      <c r="K9310"/>
      <c r="L9310"/>
      <c r="M9310"/>
      <c r="N9310"/>
    </row>
    <row r="9311" spans="1:14">
      <c r="A9311" t="s">
        <v>33</v>
      </c>
      <c r="B9311"/>
      <c r="C9311"/>
      <c r="D9311">
        <f>LEN(C9311)</f>
        <v>0</v>
      </c>
      <c r="E9311"/>
      <c r="F9311">
        <f>LEN(E9311)</f>
        <v>0</v>
      </c>
      <c r="G9311"/>
      <c r="H9311"/>
      <c r="I9311"/>
      <c r="J9311"/>
      <c r="K9311"/>
      <c r="L9311"/>
      <c r="M9311"/>
      <c r="N9311"/>
    </row>
    <row r="9312" spans="1:14">
      <c r="A9312" t="s">
        <v>33</v>
      </c>
      <c r="B9312"/>
      <c r="C9312"/>
      <c r="D9312">
        <f>LEN(C9312)</f>
        <v>0</v>
      </c>
      <c r="E9312"/>
      <c r="F9312">
        <f>LEN(E9312)</f>
        <v>0</v>
      </c>
      <c r="G9312"/>
      <c r="H9312"/>
      <c r="I9312"/>
      <c r="J9312"/>
      <c r="K9312"/>
      <c r="L9312"/>
      <c r="M9312"/>
      <c r="N9312"/>
    </row>
    <row r="9313" spans="1:14">
      <c r="A9313" t="s">
        <v>33</v>
      </c>
      <c r="B9313"/>
      <c r="C9313"/>
      <c r="D9313">
        <f>LEN(C9313)</f>
        <v>0</v>
      </c>
      <c r="E9313"/>
      <c r="F9313">
        <f>LEN(E9313)</f>
        <v>0</v>
      </c>
      <c r="G9313"/>
      <c r="H9313"/>
      <c r="I9313"/>
      <c r="J9313"/>
      <c r="K9313"/>
      <c r="L9313"/>
      <c r="M9313"/>
      <c r="N9313"/>
    </row>
    <row r="9314" spans="1:14">
      <c r="A9314" t="s">
        <v>33</v>
      </c>
      <c r="B9314"/>
      <c r="C9314"/>
      <c r="D9314">
        <f>LEN(C9314)</f>
        <v>0</v>
      </c>
      <c r="E9314"/>
      <c r="F9314">
        <f>LEN(E9314)</f>
        <v>0</v>
      </c>
      <c r="G9314"/>
      <c r="H9314"/>
      <c r="I9314"/>
      <c r="J9314"/>
      <c r="K9314"/>
      <c r="L9314"/>
      <c r="M9314"/>
      <c r="N9314"/>
    </row>
    <row r="9315" spans="1:14">
      <c r="A9315" t="s">
        <v>33</v>
      </c>
      <c r="B9315"/>
      <c r="C9315"/>
      <c r="D9315">
        <f>LEN(C9315)</f>
        <v>0</v>
      </c>
      <c r="E9315"/>
      <c r="F9315">
        <f>LEN(E9315)</f>
        <v>0</v>
      </c>
      <c r="G9315"/>
      <c r="H9315"/>
      <c r="I9315"/>
      <c r="J9315"/>
      <c r="K9315"/>
      <c r="L9315"/>
      <c r="M9315"/>
      <c r="N9315"/>
    </row>
    <row r="9316" spans="1:14">
      <c r="A9316" t="s">
        <v>33</v>
      </c>
      <c r="B9316"/>
      <c r="C9316"/>
      <c r="D9316">
        <f>LEN(C9316)</f>
        <v>0</v>
      </c>
      <c r="E9316"/>
      <c r="F9316">
        <f>LEN(E9316)</f>
        <v>0</v>
      </c>
      <c r="G9316"/>
      <c r="H9316"/>
      <c r="I9316"/>
      <c r="J9316"/>
      <c r="K9316"/>
      <c r="L9316"/>
      <c r="M9316"/>
      <c r="N9316"/>
    </row>
    <row r="9317" spans="1:14">
      <c r="A9317" t="s">
        <v>33</v>
      </c>
      <c r="B9317"/>
      <c r="C9317"/>
      <c r="D9317">
        <f>LEN(C9317)</f>
        <v>0</v>
      </c>
      <c r="E9317"/>
      <c r="F9317">
        <f>LEN(E9317)</f>
        <v>0</v>
      </c>
      <c r="G9317"/>
      <c r="H9317"/>
      <c r="I9317"/>
      <c r="J9317"/>
      <c r="K9317"/>
      <c r="L9317"/>
      <c r="M9317"/>
      <c r="N9317"/>
    </row>
    <row r="9318" spans="1:14">
      <c r="A9318" t="s">
        <v>33</v>
      </c>
      <c r="B9318"/>
      <c r="C9318"/>
      <c r="D9318">
        <f>LEN(C9318)</f>
        <v>0</v>
      </c>
      <c r="E9318"/>
      <c r="F9318">
        <f>LEN(E9318)</f>
        <v>0</v>
      </c>
      <c r="G9318"/>
      <c r="H9318"/>
      <c r="I9318"/>
      <c r="J9318"/>
      <c r="K9318"/>
      <c r="L9318"/>
      <c r="M9318"/>
      <c r="N9318"/>
    </row>
    <row r="9319" spans="1:14">
      <c r="A9319" t="s">
        <v>33</v>
      </c>
      <c r="B9319"/>
      <c r="C9319"/>
      <c r="D9319">
        <f>LEN(C9319)</f>
        <v>0</v>
      </c>
      <c r="E9319"/>
      <c r="F9319">
        <f>LEN(E9319)</f>
        <v>0</v>
      </c>
      <c r="G9319"/>
      <c r="H9319"/>
      <c r="I9319"/>
      <c r="J9319"/>
      <c r="K9319"/>
      <c r="L9319"/>
      <c r="M9319"/>
      <c r="N9319"/>
    </row>
    <row r="9320" spans="1:14">
      <c r="A9320" t="s">
        <v>33</v>
      </c>
      <c r="B9320"/>
      <c r="C9320"/>
      <c r="D9320">
        <f>LEN(C9320)</f>
        <v>0</v>
      </c>
      <c r="E9320"/>
      <c r="F9320">
        <f>LEN(E9320)</f>
        <v>0</v>
      </c>
      <c r="G9320"/>
      <c r="H9320"/>
      <c r="I9320"/>
      <c r="J9320"/>
      <c r="K9320"/>
      <c r="L9320"/>
      <c r="M9320"/>
      <c r="N9320"/>
    </row>
    <row r="9321" spans="1:14">
      <c r="A9321" t="s">
        <v>33</v>
      </c>
      <c r="B9321"/>
      <c r="C9321"/>
      <c r="D9321">
        <f>LEN(C9321)</f>
        <v>0</v>
      </c>
      <c r="E9321"/>
      <c r="F9321">
        <f>LEN(E9321)</f>
        <v>0</v>
      </c>
      <c r="G9321"/>
      <c r="H9321"/>
      <c r="I9321"/>
      <c r="J9321"/>
      <c r="K9321"/>
      <c r="L9321"/>
      <c r="M9321"/>
      <c r="N9321"/>
    </row>
    <row r="9322" spans="1:14">
      <c r="A9322" t="s">
        <v>33</v>
      </c>
      <c r="B9322"/>
      <c r="C9322"/>
      <c r="D9322">
        <f>LEN(C9322)</f>
        <v>0</v>
      </c>
      <c r="E9322"/>
      <c r="F9322">
        <f>LEN(E9322)</f>
        <v>0</v>
      </c>
      <c r="G9322"/>
      <c r="H9322"/>
      <c r="I9322"/>
      <c r="J9322"/>
      <c r="K9322"/>
      <c r="L9322"/>
      <c r="M9322"/>
      <c r="N9322"/>
    </row>
    <row r="9323" spans="1:14">
      <c r="A9323" t="s">
        <v>33</v>
      </c>
      <c r="B9323"/>
      <c r="C9323"/>
      <c r="D9323">
        <f>LEN(C9323)</f>
        <v>0</v>
      </c>
      <c r="E9323"/>
      <c r="F9323">
        <f>LEN(E9323)</f>
        <v>0</v>
      </c>
      <c r="G9323"/>
      <c r="H9323"/>
      <c r="I9323"/>
      <c r="J9323"/>
      <c r="K9323"/>
      <c r="L9323"/>
      <c r="M9323"/>
      <c r="N9323"/>
    </row>
    <row r="9324" spans="1:14">
      <c r="A9324" t="s">
        <v>33</v>
      </c>
      <c r="B9324"/>
      <c r="C9324"/>
      <c r="D9324">
        <f>LEN(C9324)</f>
        <v>0</v>
      </c>
      <c r="E9324"/>
      <c r="F9324">
        <f>LEN(E9324)</f>
        <v>0</v>
      </c>
      <c r="G9324"/>
      <c r="H9324"/>
      <c r="I9324"/>
      <c r="J9324"/>
      <c r="K9324"/>
      <c r="L9324"/>
      <c r="M9324"/>
      <c r="N9324"/>
    </row>
    <row r="9325" spans="1:14">
      <c r="A9325" t="s">
        <v>33</v>
      </c>
      <c r="B9325"/>
      <c r="C9325"/>
      <c r="D9325">
        <f>LEN(C9325)</f>
        <v>0</v>
      </c>
      <c r="E9325"/>
      <c r="F9325">
        <f>LEN(E9325)</f>
        <v>0</v>
      </c>
      <c r="G9325"/>
      <c r="H9325"/>
      <c r="I9325"/>
      <c r="J9325"/>
      <c r="K9325"/>
      <c r="L9325"/>
      <c r="M9325"/>
      <c r="N9325"/>
    </row>
    <row r="9326" spans="1:14">
      <c r="A9326" t="s">
        <v>33</v>
      </c>
      <c r="B9326"/>
      <c r="C9326"/>
      <c r="D9326">
        <f>LEN(C9326)</f>
        <v>0</v>
      </c>
      <c r="E9326"/>
      <c r="F9326">
        <f>LEN(E9326)</f>
        <v>0</v>
      </c>
      <c r="G9326"/>
      <c r="H9326"/>
      <c r="I9326"/>
      <c r="J9326"/>
      <c r="K9326"/>
      <c r="L9326"/>
      <c r="M9326"/>
      <c r="N9326"/>
    </row>
    <row r="9327" spans="1:14">
      <c r="A9327" t="s">
        <v>33</v>
      </c>
      <c r="B9327"/>
      <c r="C9327"/>
      <c r="D9327">
        <f>LEN(C9327)</f>
        <v>0</v>
      </c>
      <c r="E9327"/>
      <c r="F9327">
        <f>LEN(E9327)</f>
        <v>0</v>
      </c>
      <c r="G9327"/>
      <c r="H9327"/>
      <c r="I9327"/>
      <c r="J9327"/>
      <c r="K9327"/>
      <c r="L9327"/>
      <c r="M9327"/>
      <c r="N9327"/>
    </row>
    <row r="9328" spans="1:14">
      <c r="A9328" t="s">
        <v>33</v>
      </c>
      <c r="B9328"/>
      <c r="C9328"/>
      <c r="D9328">
        <f>LEN(C9328)</f>
        <v>0</v>
      </c>
      <c r="E9328"/>
      <c r="F9328">
        <f>LEN(E9328)</f>
        <v>0</v>
      </c>
      <c r="G9328"/>
      <c r="H9328"/>
      <c r="I9328"/>
      <c r="J9328"/>
      <c r="K9328"/>
      <c r="L9328"/>
      <c r="M9328"/>
      <c r="N9328"/>
    </row>
    <row r="9329" spans="1:14">
      <c r="A9329" t="s">
        <v>33</v>
      </c>
      <c r="B9329"/>
      <c r="C9329"/>
      <c r="D9329">
        <f>LEN(C9329)</f>
        <v>0</v>
      </c>
      <c r="E9329"/>
      <c r="F9329">
        <f>LEN(E9329)</f>
        <v>0</v>
      </c>
      <c r="G9329"/>
      <c r="H9329"/>
      <c r="I9329"/>
      <c r="J9329"/>
      <c r="K9329"/>
      <c r="L9329"/>
      <c r="M9329"/>
      <c r="N9329"/>
    </row>
    <row r="9330" spans="1:14">
      <c r="A9330" t="s">
        <v>33</v>
      </c>
      <c r="B9330"/>
      <c r="C9330"/>
      <c r="D9330">
        <f>LEN(C9330)</f>
        <v>0</v>
      </c>
      <c r="E9330"/>
      <c r="F9330">
        <f>LEN(E9330)</f>
        <v>0</v>
      </c>
      <c r="G9330"/>
      <c r="H9330"/>
      <c r="I9330"/>
      <c r="J9330"/>
      <c r="K9330"/>
      <c r="L9330"/>
      <c r="M9330"/>
      <c r="N9330"/>
    </row>
    <row r="9331" spans="1:14">
      <c r="A9331" t="s">
        <v>33</v>
      </c>
      <c r="B9331"/>
      <c r="C9331"/>
      <c r="D9331">
        <f>LEN(C9331)</f>
        <v>0</v>
      </c>
      <c r="E9331"/>
      <c r="F9331">
        <f>LEN(E9331)</f>
        <v>0</v>
      </c>
      <c r="G9331"/>
      <c r="H9331"/>
      <c r="I9331"/>
      <c r="J9331"/>
      <c r="K9331"/>
      <c r="L9331"/>
      <c r="M9331"/>
      <c r="N9331"/>
    </row>
    <row r="9332" spans="1:14">
      <c r="A9332" t="s">
        <v>33</v>
      </c>
      <c r="B9332"/>
      <c r="C9332"/>
      <c r="D9332">
        <f>LEN(C9332)</f>
        <v>0</v>
      </c>
      <c r="E9332"/>
      <c r="F9332">
        <f>LEN(E9332)</f>
        <v>0</v>
      </c>
      <c r="G9332"/>
      <c r="H9332"/>
      <c r="I9332"/>
      <c r="J9332"/>
      <c r="K9332"/>
      <c r="L9332"/>
      <c r="M9332"/>
      <c r="N9332"/>
    </row>
    <row r="9333" spans="1:14">
      <c r="A9333" t="s">
        <v>33</v>
      </c>
      <c r="B9333"/>
      <c r="C9333"/>
      <c r="D9333">
        <f>LEN(C9333)</f>
        <v>0</v>
      </c>
      <c r="E9333"/>
      <c r="F9333">
        <f>LEN(E9333)</f>
        <v>0</v>
      </c>
      <c r="G9333"/>
      <c r="H9333"/>
      <c r="I9333"/>
      <c r="J9333"/>
      <c r="K9333"/>
      <c r="L9333"/>
      <c r="M9333"/>
      <c r="N9333"/>
    </row>
    <row r="9334" spans="1:14">
      <c r="A9334" t="s">
        <v>33</v>
      </c>
      <c r="B9334"/>
      <c r="C9334"/>
      <c r="D9334">
        <f>LEN(C9334)</f>
        <v>0</v>
      </c>
      <c r="E9334"/>
      <c r="F9334">
        <f>LEN(E9334)</f>
        <v>0</v>
      </c>
      <c r="G9334"/>
      <c r="H9334"/>
      <c r="I9334"/>
      <c r="J9334"/>
      <c r="K9334"/>
      <c r="L9334"/>
      <c r="M9334"/>
      <c r="N9334"/>
    </row>
    <row r="9335" spans="1:14">
      <c r="A9335" t="s">
        <v>33</v>
      </c>
      <c r="B9335"/>
      <c r="C9335"/>
      <c r="D9335">
        <f>LEN(C9335)</f>
        <v>0</v>
      </c>
      <c r="E9335"/>
      <c r="F9335">
        <f>LEN(E9335)</f>
        <v>0</v>
      </c>
      <c r="G9335"/>
      <c r="H9335"/>
      <c r="I9335"/>
      <c r="J9335"/>
      <c r="K9335"/>
      <c r="L9335"/>
      <c r="M9335"/>
      <c r="N9335"/>
    </row>
    <row r="9336" spans="1:14">
      <c r="A9336" t="s">
        <v>33</v>
      </c>
      <c r="B9336"/>
      <c r="C9336"/>
      <c r="D9336">
        <f>LEN(C9336)</f>
        <v>0</v>
      </c>
      <c r="E9336"/>
      <c r="F9336">
        <f>LEN(E9336)</f>
        <v>0</v>
      </c>
      <c r="G9336"/>
      <c r="H9336"/>
      <c r="I9336"/>
      <c r="J9336"/>
      <c r="K9336"/>
      <c r="L9336"/>
      <c r="M9336"/>
      <c r="N9336"/>
    </row>
    <row r="9337" spans="1:14">
      <c r="A9337" t="s">
        <v>33</v>
      </c>
      <c r="B9337"/>
      <c r="C9337"/>
      <c r="D9337">
        <f>LEN(C9337)</f>
        <v>0</v>
      </c>
      <c r="E9337"/>
      <c r="F9337">
        <f>LEN(E9337)</f>
        <v>0</v>
      </c>
      <c r="G9337"/>
      <c r="H9337"/>
      <c r="I9337"/>
      <c r="J9337"/>
      <c r="K9337"/>
      <c r="L9337"/>
      <c r="M9337"/>
      <c r="N9337"/>
    </row>
    <row r="9338" spans="1:14">
      <c r="A9338" t="s">
        <v>33</v>
      </c>
      <c r="B9338"/>
      <c r="C9338"/>
      <c r="D9338">
        <f>LEN(C9338)</f>
        <v>0</v>
      </c>
      <c r="E9338"/>
      <c r="F9338">
        <f>LEN(E9338)</f>
        <v>0</v>
      </c>
      <c r="G9338"/>
      <c r="H9338"/>
      <c r="I9338"/>
      <c r="J9338"/>
      <c r="K9338"/>
      <c r="L9338"/>
      <c r="M9338"/>
      <c r="N9338"/>
    </row>
    <row r="9339" spans="1:14">
      <c r="A9339" t="s">
        <v>33</v>
      </c>
      <c r="B9339"/>
      <c r="C9339"/>
      <c r="D9339">
        <f>LEN(C9339)</f>
        <v>0</v>
      </c>
      <c r="E9339"/>
      <c r="F9339">
        <f>LEN(E9339)</f>
        <v>0</v>
      </c>
      <c r="G9339"/>
      <c r="H9339"/>
      <c r="I9339"/>
      <c r="J9339"/>
      <c r="K9339"/>
      <c r="L9339"/>
      <c r="M9339"/>
      <c r="N9339"/>
    </row>
    <row r="9340" spans="1:14">
      <c r="A9340" t="s">
        <v>33</v>
      </c>
      <c r="B9340"/>
      <c r="C9340"/>
      <c r="D9340">
        <f>LEN(C9340)</f>
        <v>0</v>
      </c>
      <c r="E9340"/>
      <c r="F9340">
        <f>LEN(E9340)</f>
        <v>0</v>
      </c>
      <c r="G9340"/>
      <c r="H9340"/>
      <c r="I9340"/>
      <c r="J9340"/>
      <c r="K9340"/>
      <c r="L9340"/>
      <c r="M9340"/>
      <c r="N9340"/>
    </row>
    <row r="9341" spans="1:14">
      <c r="A9341" t="s">
        <v>33</v>
      </c>
      <c r="B9341"/>
      <c r="C9341"/>
      <c r="D9341">
        <f>LEN(C9341)</f>
        <v>0</v>
      </c>
      <c r="E9341"/>
      <c r="F9341">
        <f>LEN(E9341)</f>
        <v>0</v>
      </c>
      <c r="G9341"/>
      <c r="H9341"/>
      <c r="I9341"/>
      <c r="J9341"/>
      <c r="K9341"/>
      <c r="L9341"/>
      <c r="M9341"/>
      <c r="N9341"/>
    </row>
    <row r="9342" spans="1:14">
      <c r="A9342" t="s">
        <v>33</v>
      </c>
      <c r="B9342"/>
      <c r="C9342"/>
      <c r="D9342">
        <f>LEN(C9342)</f>
        <v>0</v>
      </c>
      <c r="E9342"/>
      <c r="F9342">
        <f>LEN(E9342)</f>
        <v>0</v>
      </c>
      <c r="G9342"/>
      <c r="H9342"/>
      <c r="I9342"/>
      <c r="J9342"/>
      <c r="K9342"/>
      <c r="L9342"/>
      <c r="M9342"/>
      <c r="N9342"/>
    </row>
    <row r="9343" spans="1:14">
      <c r="A9343" t="s">
        <v>33</v>
      </c>
      <c r="B9343"/>
      <c r="C9343"/>
      <c r="D9343">
        <f>LEN(C9343)</f>
        <v>0</v>
      </c>
      <c r="E9343"/>
      <c r="F9343">
        <f>LEN(E9343)</f>
        <v>0</v>
      </c>
      <c r="G9343"/>
      <c r="H9343"/>
      <c r="I9343"/>
      <c r="J9343"/>
      <c r="K9343"/>
      <c r="L9343"/>
      <c r="M9343"/>
      <c r="N9343"/>
    </row>
    <row r="9344" spans="1:14">
      <c r="A9344" t="s">
        <v>33</v>
      </c>
      <c r="B9344"/>
      <c r="C9344"/>
      <c r="D9344">
        <f>LEN(C9344)</f>
        <v>0</v>
      </c>
      <c r="E9344"/>
      <c r="F9344">
        <f>LEN(E9344)</f>
        <v>0</v>
      </c>
      <c r="G9344"/>
      <c r="H9344"/>
      <c r="I9344"/>
      <c r="J9344"/>
      <c r="K9344"/>
      <c r="L9344"/>
      <c r="M9344"/>
      <c r="N9344"/>
    </row>
    <row r="9345" spans="1:14">
      <c r="A9345" t="s">
        <v>33</v>
      </c>
      <c r="B9345"/>
      <c r="C9345"/>
      <c r="D9345">
        <f>LEN(C9345)</f>
        <v>0</v>
      </c>
      <c r="E9345"/>
      <c r="F9345">
        <f>LEN(E9345)</f>
        <v>0</v>
      </c>
      <c r="G9345"/>
      <c r="H9345"/>
      <c r="I9345"/>
      <c r="J9345"/>
      <c r="K9345"/>
      <c r="L9345"/>
      <c r="M9345"/>
      <c r="N9345"/>
    </row>
    <row r="9346" spans="1:14">
      <c r="A9346" t="s">
        <v>33</v>
      </c>
      <c r="B9346"/>
      <c r="C9346"/>
      <c r="D9346">
        <f>LEN(C9346)</f>
        <v>0</v>
      </c>
      <c r="E9346"/>
      <c r="F9346">
        <f>LEN(E9346)</f>
        <v>0</v>
      </c>
      <c r="G9346"/>
      <c r="H9346"/>
      <c r="I9346"/>
      <c r="J9346"/>
      <c r="K9346"/>
      <c r="L9346"/>
      <c r="M9346"/>
      <c r="N9346"/>
    </row>
    <row r="9347" spans="1:14">
      <c r="A9347" t="s">
        <v>33</v>
      </c>
      <c r="B9347"/>
      <c r="C9347"/>
      <c r="D9347">
        <f>LEN(C9347)</f>
        <v>0</v>
      </c>
      <c r="E9347"/>
      <c r="F9347">
        <f>LEN(E9347)</f>
        <v>0</v>
      </c>
      <c r="G9347"/>
      <c r="H9347"/>
      <c r="I9347"/>
      <c r="J9347"/>
      <c r="K9347"/>
      <c r="L9347"/>
      <c r="M9347"/>
      <c r="N9347"/>
    </row>
    <row r="9348" spans="1:14">
      <c r="A9348" t="s">
        <v>33</v>
      </c>
      <c r="B9348"/>
      <c r="C9348"/>
      <c r="D9348">
        <f>LEN(C9348)</f>
        <v>0</v>
      </c>
      <c r="E9348"/>
      <c r="F9348">
        <f>LEN(E9348)</f>
        <v>0</v>
      </c>
      <c r="G9348"/>
      <c r="H9348"/>
      <c r="I9348"/>
      <c r="J9348"/>
      <c r="K9348"/>
      <c r="L9348"/>
      <c r="M9348"/>
      <c r="N9348"/>
    </row>
    <row r="9349" spans="1:14">
      <c r="A9349" t="s">
        <v>33</v>
      </c>
      <c r="B9349"/>
      <c r="C9349"/>
      <c r="D9349">
        <f>LEN(C9349)</f>
        <v>0</v>
      </c>
      <c r="E9349"/>
      <c r="F9349">
        <f>LEN(E9349)</f>
        <v>0</v>
      </c>
      <c r="G9349"/>
      <c r="H9349"/>
      <c r="I9349"/>
      <c r="J9349"/>
      <c r="K9349"/>
      <c r="L9349"/>
      <c r="M9349"/>
      <c r="N9349"/>
    </row>
    <row r="9350" spans="1:14">
      <c r="A9350" t="s">
        <v>33</v>
      </c>
      <c r="B9350"/>
      <c r="C9350"/>
      <c r="D9350">
        <f>LEN(C9350)</f>
        <v>0</v>
      </c>
      <c r="E9350"/>
      <c r="F9350">
        <f>LEN(E9350)</f>
        <v>0</v>
      </c>
      <c r="G9350"/>
      <c r="H9350"/>
      <c r="I9350"/>
      <c r="J9350"/>
      <c r="K9350"/>
      <c r="L9350"/>
      <c r="M9350"/>
      <c r="N9350"/>
    </row>
    <row r="9351" spans="1:14">
      <c r="A9351" t="s">
        <v>33</v>
      </c>
      <c r="B9351"/>
      <c r="C9351"/>
      <c r="D9351">
        <f>LEN(C9351)</f>
        <v>0</v>
      </c>
      <c r="E9351"/>
      <c r="F9351">
        <f>LEN(E9351)</f>
        <v>0</v>
      </c>
      <c r="G9351"/>
      <c r="H9351"/>
      <c r="I9351"/>
      <c r="J9351"/>
      <c r="K9351"/>
      <c r="L9351"/>
      <c r="M9351"/>
      <c r="N9351"/>
    </row>
    <row r="9352" spans="1:14">
      <c r="A9352" t="s">
        <v>33</v>
      </c>
      <c r="B9352"/>
      <c r="C9352"/>
      <c r="D9352">
        <f>LEN(C9352)</f>
        <v>0</v>
      </c>
      <c r="E9352"/>
      <c r="F9352">
        <f>LEN(E9352)</f>
        <v>0</v>
      </c>
      <c r="G9352"/>
      <c r="H9352"/>
      <c r="I9352"/>
      <c r="J9352"/>
      <c r="K9352"/>
      <c r="L9352"/>
      <c r="M9352"/>
      <c r="N9352"/>
    </row>
    <row r="9353" spans="1:14">
      <c r="A9353" t="s">
        <v>33</v>
      </c>
      <c r="B9353"/>
      <c r="C9353"/>
      <c r="D9353">
        <f>LEN(C9353)</f>
        <v>0</v>
      </c>
      <c r="E9353"/>
      <c r="F9353">
        <f>LEN(E9353)</f>
        <v>0</v>
      </c>
      <c r="G9353"/>
      <c r="H9353"/>
      <c r="I9353"/>
      <c r="J9353"/>
      <c r="K9353"/>
      <c r="L9353"/>
      <c r="M9353"/>
      <c r="N9353"/>
    </row>
    <row r="9354" spans="1:14">
      <c r="A9354" t="s">
        <v>33</v>
      </c>
      <c r="B9354"/>
      <c r="C9354"/>
      <c r="D9354">
        <f>LEN(C9354)</f>
        <v>0</v>
      </c>
      <c r="E9354"/>
      <c r="F9354">
        <f>LEN(E9354)</f>
        <v>0</v>
      </c>
      <c r="G9354"/>
      <c r="H9354"/>
      <c r="I9354"/>
      <c r="J9354"/>
      <c r="K9354"/>
      <c r="L9354"/>
      <c r="M9354"/>
      <c r="N9354"/>
    </row>
    <row r="9355" spans="1:14">
      <c r="A9355" t="s">
        <v>33</v>
      </c>
      <c r="B9355"/>
      <c r="C9355"/>
      <c r="D9355">
        <f>LEN(C9355)</f>
        <v>0</v>
      </c>
      <c r="E9355"/>
      <c r="F9355">
        <f>LEN(E9355)</f>
        <v>0</v>
      </c>
      <c r="G9355"/>
      <c r="H9355"/>
      <c r="I9355"/>
      <c r="J9355"/>
      <c r="K9355"/>
      <c r="L9355"/>
      <c r="M9355"/>
      <c r="N9355"/>
    </row>
    <row r="9356" spans="1:14">
      <c r="A9356" t="s">
        <v>33</v>
      </c>
      <c r="B9356"/>
      <c r="C9356"/>
      <c r="D9356">
        <f>LEN(C9356)</f>
        <v>0</v>
      </c>
      <c r="E9356"/>
      <c r="F9356">
        <f>LEN(E9356)</f>
        <v>0</v>
      </c>
      <c r="G9356"/>
      <c r="H9356"/>
      <c r="I9356"/>
      <c r="J9356"/>
      <c r="K9356"/>
      <c r="L9356"/>
      <c r="M9356"/>
      <c r="N9356"/>
    </row>
    <row r="9357" spans="1:14">
      <c r="A9357" t="s">
        <v>33</v>
      </c>
      <c r="B9357"/>
      <c r="C9357"/>
      <c r="D9357">
        <f>LEN(C9357)</f>
        <v>0</v>
      </c>
      <c r="E9357"/>
      <c r="F9357">
        <f>LEN(E9357)</f>
        <v>0</v>
      </c>
      <c r="G9357"/>
      <c r="H9357"/>
      <c r="I9357"/>
      <c r="J9357"/>
      <c r="K9357"/>
      <c r="L9357"/>
      <c r="M9357"/>
      <c r="N9357"/>
    </row>
    <row r="9358" spans="1:14">
      <c r="A9358" t="s">
        <v>33</v>
      </c>
      <c r="B9358"/>
      <c r="C9358"/>
      <c r="D9358">
        <f>LEN(C9358)</f>
        <v>0</v>
      </c>
      <c r="E9358"/>
      <c r="F9358">
        <f>LEN(E9358)</f>
        <v>0</v>
      </c>
      <c r="G9358"/>
      <c r="H9358"/>
      <c r="I9358"/>
      <c r="J9358"/>
      <c r="K9358"/>
      <c r="L9358"/>
      <c r="M9358"/>
      <c r="N9358"/>
    </row>
    <row r="9359" spans="1:14">
      <c r="A9359" t="s">
        <v>33</v>
      </c>
      <c r="B9359"/>
      <c r="C9359"/>
      <c r="D9359">
        <f>LEN(C9359)</f>
        <v>0</v>
      </c>
      <c r="E9359"/>
      <c r="F9359">
        <f>LEN(E9359)</f>
        <v>0</v>
      </c>
      <c r="G9359"/>
      <c r="H9359"/>
      <c r="I9359"/>
      <c r="J9359"/>
      <c r="K9359"/>
      <c r="L9359"/>
      <c r="M9359"/>
      <c r="N9359"/>
    </row>
    <row r="9360" spans="1:14">
      <c r="A9360" t="s">
        <v>33</v>
      </c>
      <c r="B9360"/>
      <c r="C9360"/>
      <c r="D9360">
        <f>LEN(C9360)</f>
        <v>0</v>
      </c>
      <c r="E9360"/>
      <c r="F9360">
        <f>LEN(E9360)</f>
        <v>0</v>
      </c>
      <c r="G9360"/>
      <c r="H9360"/>
      <c r="I9360"/>
      <c r="J9360"/>
      <c r="K9360"/>
      <c r="L9360"/>
      <c r="M9360"/>
      <c r="N9360"/>
    </row>
    <row r="9361" spans="1:14">
      <c r="A9361" t="s">
        <v>33</v>
      </c>
      <c r="B9361"/>
      <c r="C9361"/>
      <c r="D9361">
        <f>LEN(C9361)</f>
        <v>0</v>
      </c>
      <c r="E9361"/>
      <c r="F9361">
        <f>LEN(E9361)</f>
        <v>0</v>
      </c>
      <c r="G9361"/>
      <c r="H9361"/>
      <c r="I9361"/>
      <c r="J9361"/>
      <c r="K9361"/>
      <c r="L9361"/>
      <c r="M9361"/>
      <c r="N9361"/>
    </row>
    <row r="9362" spans="1:14">
      <c r="A9362" t="s">
        <v>33</v>
      </c>
      <c r="B9362"/>
      <c r="C9362"/>
      <c r="D9362">
        <f>LEN(C9362)</f>
        <v>0</v>
      </c>
      <c r="E9362"/>
      <c r="F9362">
        <f>LEN(E9362)</f>
        <v>0</v>
      </c>
      <c r="G9362"/>
      <c r="H9362"/>
      <c r="I9362"/>
      <c r="J9362"/>
      <c r="K9362"/>
      <c r="L9362"/>
      <c r="M9362"/>
      <c r="N9362"/>
    </row>
    <row r="9363" spans="1:14">
      <c r="A9363" t="s">
        <v>33</v>
      </c>
      <c r="B9363"/>
      <c r="C9363"/>
      <c r="D9363">
        <f>LEN(C9363)</f>
        <v>0</v>
      </c>
      <c r="E9363"/>
      <c r="F9363">
        <f>LEN(E9363)</f>
        <v>0</v>
      </c>
      <c r="G9363"/>
      <c r="H9363"/>
      <c r="I9363"/>
      <c r="J9363"/>
      <c r="K9363"/>
      <c r="L9363"/>
      <c r="M9363"/>
      <c r="N9363"/>
    </row>
    <row r="9364" spans="1:14">
      <c r="A9364" t="s">
        <v>33</v>
      </c>
      <c r="B9364"/>
      <c r="C9364"/>
      <c r="D9364">
        <f>LEN(C9364)</f>
        <v>0</v>
      </c>
      <c r="E9364"/>
      <c r="F9364">
        <f>LEN(E9364)</f>
        <v>0</v>
      </c>
      <c r="G9364"/>
      <c r="H9364"/>
      <c r="I9364"/>
      <c r="J9364"/>
      <c r="K9364"/>
      <c r="L9364"/>
      <c r="M9364"/>
      <c r="N9364"/>
    </row>
    <row r="9365" spans="1:14">
      <c r="A9365" t="s">
        <v>33</v>
      </c>
      <c r="B9365"/>
      <c r="C9365"/>
      <c r="D9365">
        <f>LEN(C9365)</f>
        <v>0</v>
      </c>
      <c r="E9365"/>
      <c r="F9365">
        <f>LEN(E9365)</f>
        <v>0</v>
      </c>
      <c r="G9365"/>
      <c r="H9365"/>
      <c r="I9365"/>
      <c r="J9365"/>
      <c r="K9365"/>
      <c r="L9365"/>
      <c r="M9365"/>
      <c r="N9365"/>
    </row>
    <row r="9366" spans="1:14">
      <c r="A9366" t="s">
        <v>33</v>
      </c>
      <c r="B9366"/>
      <c r="C9366"/>
      <c r="D9366">
        <f>LEN(C9366)</f>
        <v>0</v>
      </c>
      <c r="E9366"/>
      <c r="F9366">
        <f>LEN(E9366)</f>
        <v>0</v>
      </c>
      <c r="G9366"/>
      <c r="H9366"/>
      <c r="I9366"/>
      <c r="J9366"/>
      <c r="K9366"/>
      <c r="L9366"/>
      <c r="M9366"/>
      <c r="N9366"/>
    </row>
    <row r="9367" spans="1:14">
      <c r="A9367" t="s">
        <v>33</v>
      </c>
      <c r="B9367"/>
      <c r="C9367"/>
      <c r="D9367">
        <f>LEN(C9367)</f>
        <v>0</v>
      </c>
      <c r="E9367"/>
      <c r="F9367">
        <f>LEN(E9367)</f>
        <v>0</v>
      </c>
      <c r="G9367"/>
      <c r="H9367"/>
      <c r="I9367"/>
      <c r="J9367"/>
      <c r="K9367"/>
      <c r="L9367"/>
      <c r="M9367"/>
      <c r="N9367"/>
    </row>
    <row r="9368" spans="1:14">
      <c r="A9368" t="s">
        <v>33</v>
      </c>
      <c r="B9368"/>
      <c r="C9368"/>
      <c r="D9368">
        <f>LEN(C9368)</f>
        <v>0</v>
      </c>
      <c r="E9368"/>
      <c r="F9368">
        <f>LEN(E9368)</f>
        <v>0</v>
      </c>
      <c r="G9368"/>
      <c r="H9368"/>
      <c r="I9368"/>
      <c r="J9368"/>
      <c r="K9368"/>
      <c r="L9368"/>
      <c r="M9368"/>
      <c r="N9368"/>
    </row>
    <row r="9369" spans="1:14">
      <c r="A9369" t="s">
        <v>33</v>
      </c>
      <c r="B9369"/>
      <c r="C9369"/>
      <c r="D9369">
        <f>LEN(C9369)</f>
        <v>0</v>
      </c>
      <c r="E9369"/>
      <c r="F9369">
        <f>LEN(E9369)</f>
        <v>0</v>
      </c>
      <c r="G9369"/>
      <c r="H9369"/>
      <c r="I9369"/>
      <c r="J9369"/>
      <c r="K9369"/>
      <c r="L9369"/>
      <c r="M9369"/>
      <c r="N9369"/>
    </row>
    <row r="9370" spans="1:14">
      <c r="A9370" t="s">
        <v>33</v>
      </c>
      <c r="B9370"/>
      <c r="C9370"/>
      <c r="D9370">
        <f>LEN(C9370)</f>
        <v>0</v>
      </c>
      <c r="E9370"/>
      <c r="F9370">
        <f>LEN(E9370)</f>
        <v>0</v>
      </c>
      <c r="G9370"/>
      <c r="H9370"/>
      <c r="I9370"/>
      <c r="J9370"/>
      <c r="K9370"/>
      <c r="L9370"/>
      <c r="M9370"/>
      <c r="N9370"/>
    </row>
    <row r="9371" spans="1:14">
      <c r="A9371" t="s">
        <v>33</v>
      </c>
      <c r="B9371"/>
      <c r="C9371"/>
      <c r="D9371">
        <f>LEN(C9371)</f>
        <v>0</v>
      </c>
      <c r="E9371"/>
      <c r="F9371">
        <f>LEN(E9371)</f>
        <v>0</v>
      </c>
      <c r="G9371"/>
      <c r="H9371"/>
      <c r="I9371"/>
      <c r="J9371"/>
      <c r="K9371"/>
      <c r="L9371"/>
      <c r="M9371"/>
      <c r="N9371"/>
    </row>
    <row r="9372" spans="1:14">
      <c r="A9372" t="s">
        <v>33</v>
      </c>
      <c r="B9372"/>
      <c r="C9372"/>
      <c r="D9372">
        <f>LEN(C9372)</f>
        <v>0</v>
      </c>
      <c r="E9372"/>
      <c r="F9372">
        <f>LEN(E9372)</f>
        <v>0</v>
      </c>
      <c r="G9372"/>
      <c r="H9372"/>
      <c r="I9372"/>
      <c r="J9372"/>
      <c r="K9372"/>
      <c r="L9372"/>
      <c r="M9372"/>
      <c r="N9372"/>
    </row>
    <row r="9373" spans="1:14">
      <c r="A9373" t="s">
        <v>33</v>
      </c>
      <c r="B9373"/>
      <c r="C9373"/>
      <c r="D9373">
        <f>LEN(C9373)</f>
        <v>0</v>
      </c>
      <c r="E9373"/>
      <c r="F9373">
        <f>LEN(E9373)</f>
        <v>0</v>
      </c>
      <c r="G9373"/>
      <c r="H9373"/>
      <c r="I9373"/>
      <c r="J9373"/>
      <c r="K9373"/>
      <c r="L9373"/>
      <c r="M9373"/>
      <c r="N9373"/>
    </row>
    <row r="9374" spans="1:14">
      <c r="A9374" t="s">
        <v>33</v>
      </c>
      <c r="B9374"/>
      <c r="C9374"/>
      <c r="D9374">
        <f>LEN(C9374)</f>
        <v>0</v>
      </c>
      <c r="E9374"/>
      <c r="F9374">
        <f>LEN(E9374)</f>
        <v>0</v>
      </c>
      <c r="G9374"/>
      <c r="H9374"/>
      <c r="I9374"/>
      <c r="J9374"/>
      <c r="K9374"/>
      <c r="L9374"/>
      <c r="M9374"/>
      <c r="N9374"/>
    </row>
    <row r="9375" spans="1:14">
      <c r="A9375" t="s">
        <v>33</v>
      </c>
      <c r="B9375"/>
      <c r="C9375"/>
      <c r="D9375">
        <f>LEN(C9375)</f>
        <v>0</v>
      </c>
      <c r="E9375"/>
      <c r="F9375">
        <f>LEN(E9375)</f>
        <v>0</v>
      </c>
      <c r="G9375"/>
      <c r="H9375"/>
      <c r="I9375"/>
      <c r="J9375"/>
      <c r="K9375"/>
      <c r="L9375"/>
      <c r="M9375"/>
      <c r="N9375"/>
    </row>
    <row r="9376" spans="1:14">
      <c r="A9376" t="s">
        <v>33</v>
      </c>
      <c r="B9376"/>
      <c r="C9376"/>
      <c r="D9376">
        <f>LEN(C9376)</f>
        <v>0</v>
      </c>
      <c r="E9376"/>
      <c r="F9376">
        <f>LEN(E9376)</f>
        <v>0</v>
      </c>
      <c r="G9376"/>
      <c r="H9376"/>
      <c r="I9376"/>
      <c r="J9376"/>
      <c r="K9376"/>
      <c r="L9376"/>
      <c r="M9376"/>
      <c r="N9376"/>
    </row>
    <row r="9377" spans="1:14">
      <c r="A9377" t="s">
        <v>33</v>
      </c>
      <c r="B9377"/>
      <c r="C9377"/>
      <c r="D9377">
        <f>LEN(C9377)</f>
        <v>0</v>
      </c>
      <c r="E9377"/>
      <c r="F9377">
        <f>LEN(E9377)</f>
        <v>0</v>
      </c>
      <c r="G9377"/>
      <c r="H9377"/>
      <c r="I9377"/>
      <c r="J9377"/>
      <c r="K9377"/>
      <c r="L9377"/>
      <c r="M9377"/>
      <c r="N9377"/>
    </row>
    <row r="9378" spans="1:14">
      <c r="A9378" t="s">
        <v>33</v>
      </c>
      <c r="B9378"/>
      <c r="C9378"/>
      <c r="D9378">
        <f>LEN(C9378)</f>
        <v>0</v>
      </c>
      <c r="E9378"/>
      <c r="F9378">
        <f>LEN(E9378)</f>
        <v>0</v>
      </c>
      <c r="G9378"/>
      <c r="H9378"/>
      <c r="I9378"/>
      <c r="J9378"/>
      <c r="K9378"/>
      <c r="L9378"/>
      <c r="M9378"/>
      <c r="N9378"/>
    </row>
    <row r="9379" spans="1:14">
      <c r="A9379" t="s">
        <v>33</v>
      </c>
      <c r="B9379"/>
      <c r="C9379"/>
      <c r="D9379">
        <f>LEN(C9379)</f>
        <v>0</v>
      </c>
      <c r="E9379"/>
      <c r="F9379">
        <f>LEN(E9379)</f>
        <v>0</v>
      </c>
      <c r="G9379"/>
      <c r="H9379"/>
      <c r="I9379"/>
      <c r="J9379"/>
      <c r="K9379"/>
      <c r="L9379"/>
      <c r="M9379"/>
      <c r="N9379"/>
    </row>
    <row r="9380" spans="1:14">
      <c r="A9380" t="s">
        <v>33</v>
      </c>
      <c r="B9380"/>
      <c r="C9380"/>
      <c r="D9380">
        <f>LEN(C9380)</f>
        <v>0</v>
      </c>
      <c r="E9380"/>
      <c r="F9380">
        <f>LEN(E9380)</f>
        <v>0</v>
      </c>
      <c r="G9380"/>
      <c r="H9380"/>
      <c r="I9380"/>
      <c r="J9380"/>
      <c r="K9380"/>
      <c r="L9380"/>
      <c r="M9380"/>
      <c r="N9380"/>
    </row>
    <row r="9381" spans="1:14">
      <c r="A9381" t="s">
        <v>33</v>
      </c>
      <c r="B9381"/>
      <c r="C9381"/>
      <c r="D9381">
        <f>LEN(C9381)</f>
        <v>0</v>
      </c>
      <c r="E9381"/>
      <c r="F9381">
        <f>LEN(E9381)</f>
        <v>0</v>
      </c>
      <c r="G9381"/>
      <c r="H9381"/>
      <c r="I9381"/>
      <c r="J9381"/>
      <c r="K9381"/>
      <c r="L9381"/>
      <c r="M9381"/>
      <c r="N9381"/>
    </row>
    <row r="9382" spans="1:14">
      <c r="A9382" t="s">
        <v>33</v>
      </c>
      <c r="B9382"/>
      <c r="C9382"/>
      <c r="D9382">
        <f>LEN(C9382)</f>
        <v>0</v>
      </c>
      <c r="E9382"/>
      <c r="F9382">
        <f>LEN(E9382)</f>
        <v>0</v>
      </c>
      <c r="G9382"/>
      <c r="H9382"/>
      <c r="I9382"/>
      <c r="J9382"/>
      <c r="K9382"/>
      <c r="L9382"/>
      <c r="M9382"/>
      <c r="N9382"/>
    </row>
    <row r="9383" spans="1:14">
      <c r="A9383" t="s">
        <v>33</v>
      </c>
      <c r="B9383"/>
      <c r="C9383"/>
      <c r="D9383">
        <f>LEN(C9383)</f>
        <v>0</v>
      </c>
      <c r="E9383"/>
      <c r="F9383">
        <f>LEN(E9383)</f>
        <v>0</v>
      </c>
      <c r="G9383"/>
      <c r="H9383"/>
      <c r="I9383"/>
      <c r="J9383"/>
      <c r="K9383"/>
      <c r="L9383"/>
      <c r="M9383"/>
      <c r="N9383"/>
    </row>
    <row r="9384" spans="1:14">
      <c r="A9384" t="s">
        <v>33</v>
      </c>
      <c r="B9384"/>
      <c r="C9384"/>
      <c r="D9384">
        <f>LEN(C9384)</f>
        <v>0</v>
      </c>
      <c r="E9384"/>
      <c r="F9384">
        <f>LEN(E9384)</f>
        <v>0</v>
      </c>
      <c r="G9384"/>
      <c r="H9384"/>
      <c r="I9384"/>
      <c r="J9384"/>
      <c r="K9384"/>
      <c r="L9384"/>
      <c r="M9384"/>
      <c r="N9384"/>
    </row>
    <row r="9385" spans="1:14">
      <c r="A9385" t="s">
        <v>33</v>
      </c>
      <c r="B9385"/>
      <c r="C9385"/>
      <c r="D9385">
        <f>LEN(C9385)</f>
        <v>0</v>
      </c>
      <c r="E9385"/>
      <c r="F9385">
        <f>LEN(E9385)</f>
        <v>0</v>
      </c>
      <c r="G9385"/>
      <c r="H9385"/>
      <c r="I9385"/>
      <c r="J9385"/>
      <c r="K9385"/>
      <c r="L9385"/>
      <c r="M9385"/>
      <c r="N9385"/>
    </row>
    <row r="9386" spans="1:14">
      <c r="A9386" t="s">
        <v>33</v>
      </c>
      <c r="B9386"/>
      <c r="C9386"/>
      <c r="D9386">
        <f>LEN(C9386)</f>
        <v>0</v>
      </c>
      <c r="E9386"/>
      <c r="F9386">
        <f>LEN(E9386)</f>
        <v>0</v>
      </c>
      <c r="G9386"/>
      <c r="H9386"/>
      <c r="I9386"/>
      <c r="J9386"/>
      <c r="K9386"/>
      <c r="L9386"/>
      <c r="M9386"/>
      <c r="N9386"/>
    </row>
    <row r="9387" spans="1:14">
      <c r="A9387" t="s">
        <v>33</v>
      </c>
      <c r="B9387"/>
      <c r="C9387"/>
      <c r="D9387">
        <f>LEN(C9387)</f>
        <v>0</v>
      </c>
      <c r="E9387"/>
      <c r="F9387">
        <f>LEN(E9387)</f>
        <v>0</v>
      </c>
      <c r="G9387"/>
      <c r="H9387"/>
      <c r="I9387"/>
      <c r="J9387"/>
      <c r="K9387"/>
      <c r="L9387"/>
      <c r="M9387"/>
      <c r="N9387"/>
    </row>
    <row r="9388" spans="1:14">
      <c r="A9388" t="s">
        <v>33</v>
      </c>
      <c r="B9388"/>
      <c r="C9388"/>
      <c r="D9388">
        <f>LEN(C9388)</f>
        <v>0</v>
      </c>
      <c r="E9388"/>
      <c r="F9388">
        <f>LEN(E9388)</f>
        <v>0</v>
      </c>
      <c r="G9388"/>
      <c r="H9388"/>
      <c r="I9388"/>
      <c r="J9388"/>
      <c r="K9388"/>
      <c r="L9388"/>
      <c r="M9388"/>
      <c r="N9388"/>
    </row>
    <row r="9389" spans="1:14">
      <c r="A9389" t="s">
        <v>33</v>
      </c>
      <c r="B9389"/>
      <c r="C9389"/>
      <c r="D9389">
        <f>LEN(C9389)</f>
        <v>0</v>
      </c>
      <c r="E9389"/>
      <c r="F9389">
        <f>LEN(E9389)</f>
        <v>0</v>
      </c>
      <c r="G9389"/>
      <c r="H9389"/>
      <c r="I9389"/>
      <c r="J9389"/>
      <c r="K9389"/>
      <c r="L9389"/>
      <c r="M9389"/>
      <c r="N9389"/>
    </row>
    <row r="9390" spans="1:14">
      <c r="A9390" t="s">
        <v>33</v>
      </c>
      <c r="B9390"/>
      <c r="C9390"/>
      <c r="D9390">
        <f>LEN(C9390)</f>
        <v>0</v>
      </c>
      <c r="E9390"/>
      <c r="F9390">
        <f>LEN(E9390)</f>
        <v>0</v>
      </c>
      <c r="G9390"/>
      <c r="H9390"/>
      <c r="I9390"/>
      <c r="J9390"/>
      <c r="K9390"/>
      <c r="L9390"/>
      <c r="M9390"/>
      <c r="N9390"/>
    </row>
    <row r="9391" spans="1:14">
      <c r="A9391" t="s">
        <v>33</v>
      </c>
      <c r="B9391"/>
      <c r="C9391"/>
      <c r="D9391">
        <f>LEN(C9391)</f>
        <v>0</v>
      </c>
      <c r="E9391"/>
      <c r="F9391">
        <f>LEN(E9391)</f>
        <v>0</v>
      </c>
      <c r="G9391"/>
      <c r="H9391"/>
      <c r="I9391"/>
      <c r="J9391"/>
      <c r="K9391"/>
      <c r="L9391"/>
      <c r="M9391"/>
      <c r="N9391"/>
    </row>
    <row r="9392" spans="1:14">
      <c r="A9392" t="s">
        <v>33</v>
      </c>
      <c r="B9392"/>
      <c r="C9392"/>
      <c r="D9392">
        <f>LEN(C9392)</f>
        <v>0</v>
      </c>
      <c r="E9392"/>
      <c r="F9392">
        <f>LEN(E9392)</f>
        <v>0</v>
      </c>
      <c r="G9392"/>
      <c r="H9392"/>
      <c r="I9392"/>
      <c r="J9392"/>
      <c r="K9392"/>
      <c r="L9392"/>
      <c r="M9392"/>
      <c r="N9392"/>
    </row>
    <row r="9393" spans="1:14">
      <c r="A9393" t="s">
        <v>33</v>
      </c>
      <c r="B9393"/>
      <c r="C9393"/>
      <c r="D9393">
        <f>LEN(C9393)</f>
        <v>0</v>
      </c>
      <c r="E9393"/>
      <c r="F9393">
        <f>LEN(E9393)</f>
        <v>0</v>
      </c>
      <c r="G9393"/>
      <c r="H9393"/>
      <c r="I9393"/>
      <c r="J9393"/>
      <c r="K9393"/>
      <c r="L9393"/>
      <c r="M9393"/>
      <c r="N9393"/>
    </row>
    <row r="9394" spans="1:14">
      <c r="A9394" t="s">
        <v>33</v>
      </c>
      <c r="B9394"/>
      <c r="C9394"/>
      <c r="D9394">
        <f>LEN(C9394)</f>
        <v>0</v>
      </c>
      <c r="E9394"/>
      <c r="F9394">
        <f>LEN(E9394)</f>
        <v>0</v>
      </c>
      <c r="G9394"/>
      <c r="H9394"/>
      <c r="I9394"/>
      <c r="J9394"/>
      <c r="K9394"/>
      <c r="L9394"/>
      <c r="M9394"/>
      <c r="N9394"/>
    </row>
    <row r="9395" spans="1:14">
      <c r="A9395" t="s">
        <v>33</v>
      </c>
      <c r="B9395"/>
      <c r="C9395"/>
      <c r="D9395">
        <f>LEN(C9395)</f>
        <v>0</v>
      </c>
      <c r="E9395"/>
      <c r="F9395">
        <f>LEN(E9395)</f>
        <v>0</v>
      </c>
      <c r="G9395"/>
      <c r="H9395"/>
      <c r="I9395"/>
      <c r="J9395"/>
      <c r="K9395"/>
      <c r="L9395"/>
      <c r="M9395"/>
      <c r="N9395"/>
    </row>
    <row r="9396" spans="1:14">
      <c r="A9396" t="s">
        <v>33</v>
      </c>
      <c r="B9396"/>
      <c r="C9396"/>
      <c r="D9396">
        <f>LEN(C9396)</f>
        <v>0</v>
      </c>
      <c r="E9396"/>
      <c r="F9396">
        <f>LEN(E9396)</f>
        <v>0</v>
      </c>
      <c r="G9396"/>
      <c r="H9396"/>
      <c r="I9396"/>
      <c r="J9396"/>
      <c r="K9396"/>
      <c r="L9396"/>
      <c r="M9396"/>
      <c r="N9396"/>
    </row>
    <row r="9397" spans="1:14">
      <c r="A9397" t="s">
        <v>33</v>
      </c>
      <c r="B9397"/>
      <c r="C9397"/>
      <c r="D9397">
        <f>LEN(C9397)</f>
        <v>0</v>
      </c>
      <c r="E9397"/>
      <c r="F9397">
        <f>LEN(E9397)</f>
        <v>0</v>
      </c>
      <c r="G9397"/>
      <c r="H9397"/>
      <c r="I9397"/>
      <c r="J9397"/>
      <c r="K9397"/>
      <c r="L9397"/>
      <c r="M9397"/>
      <c r="N9397"/>
    </row>
    <row r="9398" spans="1:14">
      <c r="A9398" t="s">
        <v>33</v>
      </c>
      <c r="B9398"/>
      <c r="C9398"/>
      <c r="D9398">
        <f>LEN(C9398)</f>
        <v>0</v>
      </c>
      <c r="E9398"/>
      <c r="F9398">
        <f>LEN(E9398)</f>
        <v>0</v>
      </c>
      <c r="G9398"/>
      <c r="H9398"/>
      <c r="I9398"/>
      <c r="J9398"/>
      <c r="K9398"/>
      <c r="L9398"/>
      <c r="M9398"/>
      <c r="N9398"/>
    </row>
    <row r="9399" spans="1:14">
      <c r="A9399" t="s">
        <v>33</v>
      </c>
      <c r="B9399"/>
      <c r="C9399"/>
      <c r="D9399">
        <f>LEN(C9399)</f>
        <v>0</v>
      </c>
      <c r="E9399"/>
      <c r="F9399">
        <f>LEN(E9399)</f>
        <v>0</v>
      </c>
      <c r="G9399"/>
      <c r="H9399"/>
      <c r="I9399"/>
      <c r="J9399"/>
      <c r="K9399"/>
      <c r="L9399"/>
      <c r="M9399"/>
      <c r="N9399"/>
    </row>
    <row r="9400" spans="1:14">
      <c r="A9400" t="s">
        <v>33</v>
      </c>
      <c r="B9400"/>
      <c r="C9400"/>
      <c r="D9400">
        <f>LEN(C9400)</f>
        <v>0</v>
      </c>
      <c r="E9400"/>
      <c r="F9400">
        <f>LEN(E9400)</f>
        <v>0</v>
      </c>
      <c r="G9400"/>
      <c r="H9400"/>
      <c r="I9400"/>
      <c r="J9400"/>
      <c r="K9400"/>
      <c r="L9400"/>
      <c r="M9400"/>
      <c r="N9400"/>
    </row>
    <row r="9401" spans="1:14">
      <c r="A9401" t="s">
        <v>33</v>
      </c>
      <c r="B9401"/>
      <c r="C9401"/>
      <c r="D9401">
        <f>LEN(C9401)</f>
        <v>0</v>
      </c>
      <c r="E9401"/>
      <c r="F9401">
        <f>LEN(E9401)</f>
        <v>0</v>
      </c>
      <c r="G9401"/>
      <c r="H9401"/>
      <c r="I9401"/>
      <c r="J9401"/>
      <c r="K9401"/>
      <c r="L9401"/>
      <c r="M9401"/>
      <c r="N9401"/>
    </row>
    <row r="9402" spans="1:14">
      <c r="A9402" t="s">
        <v>33</v>
      </c>
      <c r="B9402"/>
      <c r="C9402"/>
      <c r="D9402">
        <f>LEN(C9402)</f>
        <v>0</v>
      </c>
      <c r="E9402"/>
      <c r="F9402">
        <f>LEN(E9402)</f>
        <v>0</v>
      </c>
      <c r="G9402"/>
      <c r="H9402"/>
      <c r="I9402"/>
      <c r="J9402"/>
      <c r="K9402"/>
      <c r="L9402"/>
      <c r="M9402"/>
      <c r="N9402"/>
    </row>
    <row r="9403" spans="1:14">
      <c r="A9403" t="s">
        <v>33</v>
      </c>
      <c r="B9403"/>
      <c r="C9403"/>
      <c r="D9403">
        <f>LEN(C9403)</f>
        <v>0</v>
      </c>
      <c r="E9403"/>
      <c r="F9403">
        <f>LEN(E9403)</f>
        <v>0</v>
      </c>
      <c r="G9403"/>
      <c r="H9403"/>
      <c r="I9403"/>
      <c r="J9403"/>
      <c r="K9403"/>
      <c r="L9403"/>
      <c r="M9403"/>
      <c r="N9403"/>
    </row>
    <row r="9404" spans="1:14">
      <c r="A9404" t="s">
        <v>33</v>
      </c>
      <c r="B9404"/>
      <c r="C9404"/>
      <c r="D9404">
        <f>LEN(C9404)</f>
        <v>0</v>
      </c>
      <c r="E9404"/>
      <c r="F9404">
        <f>LEN(E9404)</f>
        <v>0</v>
      </c>
      <c r="G9404"/>
      <c r="H9404"/>
      <c r="I9404"/>
      <c r="J9404"/>
      <c r="K9404"/>
      <c r="L9404"/>
      <c r="M9404"/>
      <c r="N9404"/>
    </row>
    <row r="9405" spans="1:14">
      <c r="A9405" t="s">
        <v>33</v>
      </c>
      <c r="B9405"/>
      <c r="C9405"/>
      <c r="D9405">
        <f>LEN(C9405)</f>
        <v>0</v>
      </c>
      <c r="E9405"/>
      <c r="F9405">
        <f>LEN(E9405)</f>
        <v>0</v>
      </c>
      <c r="G9405"/>
      <c r="H9405"/>
      <c r="I9405"/>
      <c r="J9405"/>
      <c r="K9405"/>
      <c r="L9405"/>
      <c r="M9405"/>
      <c r="N9405"/>
    </row>
    <row r="9406" spans="1:14">
      <c r="A9406" t="s">
        <v>33</v>
      </c>
      <c r="B9406"/>
      <c r="C9406"/>
      <c r="D9406">
        <f>LEN(C9406)</f>
        <v>0</v>
      </c>
      <c r="E9406"/>
      <c r="F9406">
        <f>LEN(E9406)</f>
        <v>0</v>
      </c>
      <c r="G9406"/>
      <c r="H9406"/>
      <c r="I9406"/>
      <c r="J9406"/>
      <c r="K9406"/>
      <c r="L9406"/>
      <c r="M9406"/>
      <c r="N9406"/>
    </row>
    <row r="9407" spans="1:14">
      <c r="A9407" t="s">
        <v>33</v>
      </c>
      <c r="B9407"/>
      <c r="C9407"/>
      <c r="D9407">
        <f>LEN(C9407)</f>
        <v>0</v>
      </c>
      <c r="E9407"/>
      <c r="F9407">
        <f>LEN(E9407)</f>
        <v>0</v>
      </c>
      <c r="G9407"/>
      <c r="H9407"/>
      <c r="I9407"/>
      <c r="J9407"/>
      <c r="K9407"/>
      <c r="L9407"/>
      <c r="M9407"/>
      <c r="N9407"/>
    </row>
    <row r="9408" spans="1:14">
      <c r="A9408" t="s">
        <v>33</v>
      </c>
      <c r="B9408"/>
      <c r="C9408"/>
      <c r="D9408">
        <f>LEN(C9408)</f>
        <v>0</v>
      </c>
      <c r="E9408"/>
      <c r="F9408">
        <f>LEN(E9408)</f>
        <v>0</v>
      </c>
      <c r="G9408"/>
      <c r="H9408"/>
      <c r="I9408"/>
      <c r="J9408"/>
      <c r="K9408"/>
      <c r="L9408"/>
      <c r="M9408"/>
      <c r="N9408"/>
    </row>
    <row r="9409" spans="1:14">
      <c r="A9409" t="s">
        <v>33</v>
      </c>
      <c r="B9409"/>
      <c r="C9409"/>
      <c r="D9409">
        <f>LEN(C9409)</f>
        <v>0</v>
      </c>
      <c r="E9409"/>
      <c r="F9409">
        <f>LEN(E9409)</f>
        <v>0</v>
      </c>
      <c r="G9409"/>
      <c r="H9409"/>
      <c r="I9409"/>
      <c r="J9409"/>
      <c r="K9409"/>
      <c r="L9409"/>
      <c r="M9409"/>
      <c r="N9409"/>
    </row>
    <row r="9410" spans="1:14">
      <c r="A9410" t="s">
        <v>33</v>
      </c>
      <c r="B9410"/>
      <c r="C9410"/>
      <c r="D9410">
        <f>LEN(C9410)</f>
        <v>0</v>
      </c>
      <c r="E9410"/>
      <c r="F9410">
        <f>LEN(E9410)</f>
        <v>0</v>
      </c>
      <c r="G9410"/>
      <c r="H9410"/>
      <c r="I9410"/>
      <c r="J9410"/>
      <c r="K9410"/>
      <c r="L9410"/>
      <c r="M9410"/>
      <c r="N9410"/>
    </row>
    <row r="9411" spans="1:14">
      <c r="A9411" t="s">
        <v>33</v>
      </c>
      <c r="B9411"/>
      <c r="C9411"/>
      <c r="D9411">
        <f>LEN(C9411)</f>
        <v>0</v>
      </c>
      <c r="E9411"/>
      <c r="F9411">
        <f>LEN(E9411)</f>
        <v>0</v>
      </c>
      <c r="G9411"/>
      <c r="H9411"/>
      <c r="I9411"/>
      <c r="J9411"/>
      <c r="K9411"/>
      <c r="L9411"/>
      <c r="M9411"/>
      <c r="N9411"/>
    </row>
    <row r="9412" spans="1:14">
      <c r="A9412" t="s">
        <v>33</v>
      </c>
      <c r="B9412"/>
      <c r="C9412"/>
      <c r="D9412">
        <f>LEN(C9412)</f>
        <v>0</v>
      </c>
      <c r="E9412"/>
      <c r="F9412">
        <f>LEN(E9412)</f>
        <v>0</v>
      </c>
      <c r="G9412"/>
      <c r="H9412"/>
      <c r="I9412"/>
      <c r="J9412"/>
      <c r="K9412"/>
      <c r="L9412"/>
      <c r="M9412"/>
      <c r="N9412"/>
    </row>
    <row r="9413" spans="1:14">
      <c r="A9413" t="s">
        <v>33</v>
      </c>
      <c r="B9413"/>
      <c r="C9413"/>
      <c r="D9413">
        <f>LEN(C9413)</f>
        <v>0</v>
      </c>
      <c r="E9413"/>
      <c r="F9413">
        <f>LEN(E9413)</f>
        <v>0</v>
      </c>
      <c r="G9413"/>
      <c r="H9413"/>
      <c r="I9413"/>
      <c r="J9413"/>
      <c r="K9413"/>
      <c r="L9413"/>
      <c r="M9413"/>
      <c r="N9413"/>
    </row>
    <row r="9414" spans="1:14">
      <c r="A9414" t="s">
        <v>33</v>
      </c>
      <c r="B9414"/>
      <c r="C9414"/>
      <c r="D9414">
        <f>LEN(C9414)</f>
        <v>0</v>
      </c>
      <c r="E9414"/>
      <c r="F9414">
        <f>LEN(E9414)</f>
        <v>0</v>
      </c>
      <c r="G9414"/>
      <c r="H9414"/>
      <c r="I9414"/>
      <c r="J9414"/>
      <c r="K9414"/>
      <c r="L9414"/>
      <c r="M9414"/>
      <c r="N9414"/>
    </row>
    <row r="9415" spans="1:14">
      <c r="A9415" t="s">
        <v>33</v>
      </c>
      <c r="B9415"/>
      <c r="C9415"/>
      <c r="D9415">
        <f>LEN(C9415)</f>
        <v>0</v>
      </c>
      <c r="E9415"/>
      <c r="F9415">
        <f>LEN(E9415)</f>
        <v>0</v>
      </c>
      <c r="G9415"/>
      <c r="H9415"/>
      <c r="I9415"/>
      <c r="J9415"/>
      <c r="K9415"/>
      <c r="L9415"/>
      <c r="M9415"/>
      <c r="N9415"/>
    </row>
    <row r="9416" spans="1:14">
      <c r="A9416" t="s">
        <v>33</v>
      </c>
      <c r="B9416"/>
      <c r="C9416"/>
      <c r="D9416">
        <f>LEN(C9416)</f>
        <v>0</v>
      </c>
      <c r="E9416"/>
      <c r="F9416">
        <f>LEN(E9416)</f>
        <v>0</v>
      </c>
      <c r="G9416"/>
      <c r="H9416"/>
      <c r="I9416"/>
      <c r="J9416"/>
      <c r="K9416"/>
      <c r="L9416"/>
      <c r="M9416"/>
      <c r="N9416"/>
    </row>
    <row r="9417" spans="1:14">
      <c r="A9417" t="s">
        <v>33</v>
      </c>
      <c r="B9417"/>
      <c r="C9417"/>
      <c r="D9417">
        <f>LEN(C9417)</f>
        <v>0</v>
      </c>
      <c r="E9417"/>
      <c r="F9417">
        <f>LEN(E9417)</f>
        <v>0</v>
      </c>
      <c r="G9417"/>
      <c r="H9417"/>
      <c r="I9417"/>
      <c r="J9417"/>
      <c r="K9417"/>
      <c r="L9417"/>
      <c r="M9417"/>
      <c r="N9417"/>
    </row>
    <row r="9418" spans="1:14">
      <c r="A9418" t="s">
        <v>33</v>
      </c>
      <c r="B9418"/>
      <c r="C9418"/>
      <c r="D9418">
        <f>LEN(C9418)</f>
        <v>0</v>
      </c>
      <c r="E9418"/>
      <c r="F9418">
        <f>LEN(E9418)</f>
        <v>0</v>
      </c>
      <c r="G9418"/>
      <c r="H9418"/>
      <c r="I9418"/>
      <c r="J9418"/>
      <c r="K9418"/>
      <c r="L9418"/>
      <c r="M9418"/>
      <c r="N9418"/>
    </row>
    <row r="9419" spans="1:14">
      <c r="A9419" t="s">
        <v>33</v>
      </c>
      <c r="B9419"/>
      <c r="C9419"/>
      <c r="D9419">
        <f>LEN(C9419)</f>
        <v>0</v>
      </c>
      <c r="E9419"/>
      <c r="F9419">
        <f>LEN(E9419)</f>
        <v>0</v>
      </c>
      <c r="G9419"/>
      <c r="H9419"/>
      <c r="I9419"/>
      <c r="J9419"/>
      <c r="K9419"/>
      <c r="L9419"/>
      <c r="M9419"/>
      <c r="N9419"/>
    </row>
    <row r="9420" spans="1:14">
      <c r="A9420" t="s">
        <v>33</v>
      </c>
      <c r="B9420"/>
      <c r="C9420"/>
      <c r="D9420">
        <f>LEN(C9420)</f>
        <v>0</v>
      </c>
      <c r="E9420"/>
      <c r="F9420">
        <f>LEN(E9420)</f>
        <v>0</v>
      </c>
      <c r="G9420"/>
      <c r="H9420"/>
      <c r="I9420"/>
      <c r="J9420"/>
      <c r="K9420"/>
      <c r="L9420"/>
      <c r="M9420"/>
      <c r="N9420"/>
    </row>
    <row r="9421" spans="1:14">
      <c r="A9421" t="s">
        <v>33</v>
      </c>
      <c r="B9421"/>
      <c r="C9421"/>
      <c r="D9421">
        <f>LEN(C9421)</f>
        <v>0</v>
      </c>
      <c r="E9421"/>
      <c r="F9421">
        <f>LEN(E9421)</f>
        <v>0</v>
      </c>
      <c r="G9421"/>
      <c r="H9421"/>
      <c r="I9421"/>
      <c r="J9421"/>
      <c r="K9421"/>
      <c r="L9421"/>
      <c r="M9421"/>
      <c r="N9421"/>
    </row>
    <row r="9422" spans="1:14">
      <c r="A9422" t="s">
        <v>33</v>
      </c>
      <c r="B9422"/>
      <c r="C9422"/>
      <c r="D9422">
        <f>LEN(C9422)</f>
        <v>0</v>
      </c>
      <c r="E9422"/>
      <c r="F9422">
        <f>LEN(E9422)</f>
        <v>0</v>
      </c>
      <c r="G9422"/>
      <c r="H9422"/>
      <c r="I9422"/>
      <c r="J9422"/>
      <c r="K9422"/>
      <c r="L9422"/>
      <c r="M9422"/>
      <c r="N9422"/>
    </row>
    <row r="9423" spans="1:14">
      <c r="A9423" t="s">
        <v>33</v>
      </c>
      <c r="B9423"/>
      <c r="C9423"/>
      <c r="D9423">
        <f>LEN(C9423)</f>
        <v>0</v>
      </c>
      <c r="E9423"/>
      <c r="F9423">
        <f>LEN(E9423)</f>
        <v>0</v>
      </c>
      <c r="G9423"/>
      <c r="H9423"/>
      <c r="I9423"/>
      <c r="J9423"/>
      <c r="K9423"/>
      <c r="L9423"/>
      <c r="M9423"/>
      <c r="N9423"/>
    </row>
    <row r="9424" spans="1:14">
      <c r="A9424" t="s">
        <v>33</v>
      </c>
      <c r="B9424"/>
      <c r="C9424"/>
      <c r="D9424">
        <f>LEN(C9424)</f>
        <v>0</v>
      </c>
      <c r="E9424"/>
      <c r="F9424">
        <f>LEN(E9424)</f>
        <v>0</v>
      </c>
      <c r="G9424"/>
      <c r="H9424"/>
      <c r="I9424"/>
      <c r="J9424"/>
      <c r="K9424"/>
      <c r="L9424"/>
      <c r="M9424"/>
      <c r="N9424"/>
    </row>
    <row r="9425" spans="1:14">
      <c r="A9425" t="s">
        <v>33</v>
      </c>
      <c r="B9425"/>
      <c r="C9425"/>
      <c r="D9425">
        <f>LEN(C9425)</f>
        <v>0</v>
      </c>
      <c r="E9425"/>
      <c r="F9425">
        <f>LEN(E9425)</f>
        <v>0</v>
      </c>
      <c r="G9425"/>
      <c r="H9425"/>
      <c r="I9425"/>
      <c r="J9425"/>
      <c r="K9425"/>
      <c r="L9425"/>
      <c r="M9425"/>
      <c r="N9425"/>
    </row>
    <row r="9426" spans="1:14">
      <c r="A9426" t="s">
        <v>33</v>
      </c>
      <c r="B9426"/>
      <c r="C9426"/>
      <c r="D9426">
        <f>LEN(C9426)</f>
        <v>0</v>
      </c>
      <c r="E9426"/>
      <c r="F9426">
        <f>LEN(E9426)</f>
        <v>0</v>
      </c>
      <c r="G9426"/>
      <c r="H9426"/>
      <c r="I9426"/>
      <c r="J9426"/>
      <c r="K9426"/>
      <c r="L9426"/>
      <c r="M9426"/>
      <c r="N9426"/>
    </row>
    <row r="9427" spans="1:14">
      <c r="A9427" t="s">
        <v>33</v>
      </c>
      <c r="B9427"/>
      <c r="C9427"/>
      <c r="D9427">
        <f>LEN(C9427)</f>
        <v>0</v>
      </c>
      <c r="E9427"/>
      <c r="F9427">
        <f>LEN(E9427)</f>
        <v>0</v>
      </c>
      <c r="G9427"/>
      <c r="H9427"/>
      <c r="I9427"/>
      <c r="J9427"/>
      <c r="K9427"/>
      <c r="L9427"/>
      <c r="M9427"/>
      <c r="N9427"/>
    </row>
    <row r="9428" spans="1:14">
      <c r="A9428" t="s">
        <v>33</v>
      </c>
      <c r="B9428"/>
      <c r="C9428"/>
      <c r="D9428">
        <f>LEN(C9428)</f>
        <v>0</v>
      </c>
      <c r="E9428"/>
      <c r="F9428">
        <f>LEN(E9428)</f>
        <v>0</v>
      </c>
      <c r="G9428"/>
      <c r="H9428"/>
      <c r="I9428"/>
      <c r="J9428"/>
      <c r="K9428"/>
      <c r="L9428"/>
      <c r="M9428"/>
      <c r="N9428"/>
    </row>
    <row r="9429" spans="1:14">
      <c r="A9429" t="s">
        <v>33</v>
      </c>
      <c r="B9429"/>
      <c r="C9429"/>
      <c r="D9429">
        <f>LEN(C9429)</f>
        <v>0</v>
      </c>
      <c r="E9429"/>
      <c r="F9429">
        <f>LEN(E9429)</f>
        <v>0</v>
      </c>
      <c r="G9429"/>
      <c r="H9429"/>
      <c r="I9429"/>
      <c r="J9429"/>
      <c r="K9429"/>
      <c r="L9429"/>
      <c r="M9429"/>
      <c r="N9429"/>
    </row>
    <row r="9430" spans="1:14">
      <c r="A9430" t="s">
        <v>33</v>
      </c>
      <c r="B9430"/>
      <c r="C9430"/>
      <c r="D9430">
        <f>LEN(C9430)</f>
        <v>0</v>
      </c>
      <c r="E9430"/>
      <c r="F9430">
        <f>LEN(E9430)</f>
        <v>0</v>
      </c>
      <c r="G9430"/>
      <c r="H9430"/>
      <c r="I9430"/>
      <c r="J9430"/>
      <c r="K9430"/>
      <c r="L9430"/>
      <c r="M9430"/>
      <c r="N9430"/>
    </row>
    <row r="9431" spans="1:14">
      <c r="A9431" t="s">
        <v>33</v>
      </c>
      <c r="B9431"/>
      <c r="C9431"/>
      <c r="D9431">
        <f>LEN(C9431)</f>
        <v>0</v>
      </c>
      <c r="E9431"/>
      <c r="F9431">
        <f>LEN(E9431)</f>
        <v>0</v>
      </c>
      <c r="G9431"/>
      <c r="H9431"/>
      <c r="I9431"/>
      <c r="J9431"/>
      <c r="K9431"/>
      <c r="L9431"/>
      <c r="M9431"/>
      <c r="N9431"/>
    </row>
    <row r="9432" spans="1:14">
      <c r="A9432" t="s">
        <v>33</v>
      </c>
      <c r="B9432"/>
      <c r="C9432"/>
      <c r="D9432">
        <f>LEN(C9432)</f>
        <v>0</v>
      </c>
      <c r="E9432"/>
      <c r="F9432">
        <f>LEN(E9432)</f>
        <v>0</v>
      </c>
      <c r="G9432"/>
      <c r="H9432"/>
      <c r="I9432"/>
      <c r="J9432"/>
      <c r="K9432"/>
      <c r="L9432"/>
      <c r="M9432"/>
      <c r="N9432"/>
    </row>
    <row r="9433" spans="1:14">
      <c r="A9433" t="s">
        <v>33</v>
      </c>
      <c r="B9433"/>
      <c r="C9433"/>
      <c r="D9433">
        <f>LEN(C9433)</f>
        <v>0</v>
      </c>
      <c r="E9433"/>
      <c r="F9433">
        <f>LEN(E9433)</f>
        <v>0</v>
      </c>
      <c r="G9433"/>
      <c r="H9433"/>
      <c r="I9433"/>
      <c r="J9433"/>
      <c r="K9433"/>
      <c r="L9433"/>
      <c r="M9433"/>
      <c r="N9433"/>
    </row>
    <row r="9434" spans="1:14">
      <c r="A9434" t="s">
        <v>33</v>
      </c>
      <c r="B9434"/>
      <c r="C9434"/>
      <c r="D9434">
        <f>LEN(C9434)</f>
        <v>0</v>
      </c>
      <c r="E9434"/>
      <c r="F9434">
        <f>LEN(E9434)</f>
        <v>0</v>
      </c>
      <c r="G9434"/>
      <c r="H9434"/>
      <c r="I9434"/>
      <c r="J9434"/>
      <c r="K9434"/>
      <c r="L9434"/>
      <c r="M9434"/>
      <c r="N9434"/>
    </row>
    <row r="9435" spans="1:14">
      <c r="A9435" t="s">
        <v>33</v>
      </c>
      <c r="B9435"/>
      <c r="C9435"/>
      <c r="D9435">
        <f>LEN(C9435)</f>
        <v>0</v>
      </c>
      <c r="E9435"/>
      <c r="F9435">
        <f>LEN(E9435)</f>
        <v>0</v>
      </c>
      <c r="G9435"/>
      <c r="H9435"/>
      <c r="I9435"/>
      <c r="J9435"/>
      <c r="K9435"/>
      <c r="L9435"/>
      <c r="M9435"/>
      <c r="N9435"/>
    </row>
    <row r="9436" spans="1:14">
      <c r="A9436" t="s">
        <v>33</v>
      </c>
      <c r="B9436"/>
      <c r="C9436"/>
      <c r="D9436">
        <f>LEN(C9436)</f>
        <v>0</v>
      </c>
      <c r="E9436"/>
      <c r="F9436">
        <f>LEN(E9436)</f>
        <v>0</v>
      </c>
      <c r="G9436"/>
      <c r="H9436"/>
      <c r="I9436"/>
      <c r="J9436"/>
      <c r="K9436"/>
      <c r="L9436"/>
      <c r="M9436"/>
      <c r="N9436"/>
    </row>
    <row r="9437" spans="1:14">
      <c r="A9437" t="s">
        <v>33</v>
      </c>
      <c r="B9437"/>
      <c r="C9437"/>
      <c r="D9437">
        <f>LEN(C9437)</f>
        <v>0</v>
      </c>
      <c r="E9437"/>
      <c r="F9437">
        <f>LEN(E9437)</f>
        <v>0</v>
      </c>
      <c r="G9437"/>
      <c r="H9437"/>
      <c r="I9437"/>
      <c r="J9437"/>
      <c r="K9437"/>
      <c r="L9437"/>
      <c r="M9437"/>
      <c r="N9437"/>
    </row>
    <row r="9438" spans="1:14">
      <c r="A9438" t="s">
        <v>33</v>
      </c>
      <c r="B9438"/>
      <c r="C9438"/>
      <c r="D9438">
        <f>LEN(C9438)</f>
        <v>0</v>
      </c>
      <c r="E9438"/>
      <c r="F9438">
        <f>LEN(E9438)</f>
        <v>0</v>
      </c>
      <c r="G9438"/>
      <c r="H9438"/>
      <c r="I9438"/>
      <c r="J9438"/>
      <c r="K9438"/>
      <c r="L9438"/>
      <c r="M9438"/>
      <c r="N9438"/>
    </row>
    <row r="9439" spans="1:14">
      <c r="A9439" t="s">
        <v>33</v>
      </c>
      <c r="B9439"/>
      <c r="C9439"/>
      <c r="D9439">
        <f>LEN(C9439)</f>
        <v>0</v>
      </c>
      <c r="E9439"/>
      <c r="F9439">
        <f>LEN(E9439)</f>
        <v>0</v>
      </c>
      <c r="G9439"/>
      <c r="H9439"/>
      <c r="I9439"/>
      <c r="J9439"/>
      <c r="K9439"/>
      <c r="L9439"/>
      <c r="M9439"/>
      <c r="N9439"/>
    </row>
    <row r="9440" spans="1:14">
      <c r="A9440" t="s">
        <v>33</v>
      </c>
      <c r="B9440"/>
      <c r="C9440"/>
      <c r="D9440">
        <f>LEN(C9440)</f>
        <v>0</v>
      </c>
      <c r="E9440"/>
      <c r="F9440">
        <f>LEN(E9440)</f>
        <v>0</v>
      </c>
      <c r="G9440"/>
      <c r="H9440"/>
      <c r="I9440"/>
      <c r="J9440"/>
      <c r="K9440"/>
      <c r="L9440"/>
      <c r="M9440"/>
      <c r="N9440"/>
    </row>
    <row r="9441" spans="1:14">
      <c r="A9441" t="s">
        <v>33</v>
      </c>
      <c r="B9441"/>
      <c r="C9441"/>
      <c r="D9441">
        <f>LEN(C9441)</f>
        <v>0</v>
      </c>
      <c r="E9441"/>
      <c r="F9441">
        <f>LEN(E9441)</f>
        <v>0</v>
      </c>
      <c r="G9441"/>
      <c r="H9441"/>
      <c r="I9441"/>
      <c r="J9441"/>
      <c r="K9441"/>
      <c r="L9441"/>
      <c r="M9441"/>
      <c r="N9441"/>
    </row>
    <row r="9442" spans="1:14">
      <c r="A9442" t="s">
        <v>33</v>
      </c>
      <c r="B9442"/>
      <c r="C9442"/>
      <c r="D9442">
        <f>LEN(C9442)</f>
        <v>0</v>
      </c>
      <c r="E9442"/>
      <c r="F9442">
        <f>LEN(E9442)</f>
        <v>0</v>
      </c>
      <c r="G9442"/>
      <c r="H9442"/>
      <c r="I9442"/>
      <c r="J9442"/>
      <c r="K9442"/>
      <c r="L9442"/>
      <c r="M9442"/>
      <c r="N9442"/>
    </row>
    <row r="9443" spans="1:14">
      <c r="A9443" t="s">
        <v>33</v>
      </c>
      <c r="B9443"/>
      <c r="C9443"/>
      <c r="D9443">
        <f>LEN(C9443)</f>
        <v>0</v>
      </c>
      <c r="E9443"/>
      <c r="F9443">
        <f>LEN(E9443)</f>
        <v>0</v>
      </c>
      <c r="G9443"/>
      <c r="H9443"/>
      <c r="I9443"/>
      <c r="J9443"/>
      <c r="K9443"/>
      <c r="L9443"/>
      <c r="M9443"/>
      <c r="N9443"/>
    </row>
    <row r="9444" spans="1:14">
      <c r="A9444" t="s">
        <v>33</v>
      </c>
      <c r="B9444"/>
      <c r="C9444"/>
      <c r="D9444">
        <f>LEN(C9444)</f>
        <v>0</v>
      </c>
      <c r="E9444"/>
      <c r="F9444">
        <f>LEN(E9444)</f>
        <v>0</v>
      </c>
      <c r="G9444"/>
      <c r="H9444"/>
      <c r="I9444"/>
      <c r="J9444"/>
      <c r="K9444"/>
      <c r="L9444"/>
      <c r="M9444"/>
      <c r="N9444"/>
    </row>
    <row r="9445" spans="1:14">
      <c r="A9445" t="s">
        <v>33</v>
      </c>
      <c r="B9445"/>
      <c r="C9445"/>
      <c r="D9445">
        <f>LEN(C9445)</f>
        <v>0</v>
      </c>
      <c r="E9445"/>
      <c r="F9445">
        <f>LEN(E9445)</f>
        <v>0</v>
      </c>
      <c r="G9445"/>
      <c r="H9445"/>
      <c r="I9445"/>
      <c r="J9445"/>
      <c r="K9445"/>
      <c r="L9445"/>
      <c r="M9445"/>
      <c r="N9445"/>
    </row>
    <row r="9446" spans="1:14">
      <c r="A9446" t="s">
        <v>33</v>
      </c>
      <c r="B9446"/>
      <c r="C9446"/>
      <c r="D9446">
        <f>LEN(C9446)</f>
        <v>0</v>
      </c>
      <c r="E9446"/>
      <c r="F9446">
        <f>LEN(E9446)</f>
        <v>0</v>
      </c>
      <c r="G9446"/>
      <c r="H9446"/>
      <c r="I9446"/>
      <c r="J9446"/>
      <c r="K9446"/>
      <c r="L9446"/>
      <c r="M9446"/>
      <c r="N9446"/>
    </row>
    <row r="9447" spans="1:14">
      <c r="A9447" t="s">
        <v>33</v>
      </c>
      <c r="B9447"/>
      <c r="C9447"/>
      <c r="D9447">
        <f>LEN(C9447)</f>
        <v>0</v>
      </c>
      <c r="E9447"/>
      <c r="F9447">
        <f>LEN(E9447)</f>
        <v>0</v>
      </c>
      <c r="G9447"/>
      <c r="H9447"/>
      <c r="I9447"/>
      <c r="J9447"/>
      <c r="K9447"/>
      <c r="L9447"/>
      <c r="M9447"/>
      <c r="N9447"/>
    </row>
    <row r="9448" spans="1:14">
      <c r="A9448" t="s">
        <v>33</v>
      </c>
      <c r="B9448"/>
      <c r="C9448"/>
      <c r="D9448">
        <f>LEN(C9448)</f>
        <v>0</v>
      </c>
      <c r="E9448"/>
      <c r="F9448">
        <f>LEN(E9448)</f>
        <v>0</v>
      </c>
      <c r="G9448"/>
      <c r="H9448"/>
      <c r="I9448"/>
      <c r="J9448"/>
      <c r="K9448"/>
      <c r="L9448"/>
      <c r="M9448"/>
      <c r="N9448"/>
    </row>
    <row r="9449" spans="1:14">
      <c r="A9449" t="s">
        <v>33</v>
      </c>
      <c r="B9449"/>
      <c r="C9449"/>
      <c r="D9449">
        <f>LEN(C9449)</f>
        <v>0</v>
      </c>
      <c r="E9449"/>
      <c r="F9449">
        <f>LEN(E9449)</f>
        <v>0</v>
      </c>
      <c r="G9449"/>
      <c r="H9449"/>
      <c r="I9449"/>
      <c r="J9449"/>
      <c r="K9449"/>
      <c r="L9449"/>
      <c r="M9449"/>
      <c r="N9449"/>
    </row>
    <row r="9450" spans="1:14">
      <c r="A9450" t="s">
        <v>33</v>
      </c>
      <c r="B9450"/>
      <c r="C9450"/>
      <c r="D9450">
        <f>LEN(C9450)</f>
        <v>0</v>
      </c>
      <c r="E9450"/>
      <c r="F9450">
        <f>LEN(E9450)</f>
        <v>0</v>
      </c>
      <c r="G9450"/>
      <c r="H9450"/>
      <c r="I9450"/>
      <c r="J9450"/>
      <c r="K9450"/>
      <c r="L9450"/>
      <c r="M9450"/>
      <c r="N9450"/>
    </row>
    <row r="9451" spans="1:14">
      <c r="A9451" t="s">
        <v>33</v>
      </c>
      <c r="B9451"/>
      <c r="C9451"/>
      <c r="D9451">
        <f>LEN(C9451)</f>
        <v>0</v>
      </c>
      <c r="E9451"/>
      <c r="F9451">
        <f>LEN(E9451)</f>
        <v>0</v>
      </c>
      <c r="G9451"/>
      <c r="H9451"/>
      <c r="I9451"/>
      <c r="J9451"/>
      <c r="K9451"/>
      <c r="L9451"/>
      <c r="M9451"/>
      <c r="N9451"/>
    </row>
    <row r="9452" spans="1:14">
      <c r="A9452" t="s">
        <v>33</v>
      </c>
      <c r="B9452"/>
      <c r="C9452"/>
      <c r="D9452">
        <f>LEN(C9452)</f>
        <v>0</v>
      </c>
      <c r="E9452"/>
      <c r="F9452">
        <f>LEN(E9452)</f>
        <v>0</v>
      </c>
      <c r="G9452"/>
      <c r="H9452"/>
      <c r="I9452"/>
      <c r="J9452"/>
      <c r="K9452"/>
      <c r="L9452"/>
      <c r="M9452"/>
      <c r="N9452"/>
    </row>
    <row r="9453" spans="1:14">
      <c r="A9453" t="s">
        <v>33</v>
      </c>
      <c r="B9453"/>
      <c r="C9453"/>
      <c r="D9453">
        <f>LEN(C9453)</f>
        <v>0</v>
      </c>
      <c r="E9453"/>
      <c r="F9453">
        <f>LEN(E9453)</f>
        <v>0</v>
      </c>
      <c r="G9453"/>
      <c r="H9453"/>
      <c r="I9453"/>
      <c r="J9453"/>
      <c r="K9453"/>
      <c r="L9453"/>
      <c r="M9453"/>
      <c r="N9453"/>
    </row>
    <row r="9454" spans="1:14">
      <c r="A9454" t="s">
        <v>33</v>
      </c>
      <c r="B9454"/>
      <c r="C9454"/>
      <c r="D9454">
        <f>LEN(C9454)</f>
        <v>0</v>
      </c>
      <c r="E9454"/>
      <c r="F9454">
        <f>LEN(E9454)</f>
        <v>0</v>
      </c>
      <c r="G9454"/>
      <c r="H9454"/>
      <c r="I9454"/>
      <c r="J9454"/>
      <c r="K9454"/>
      <c r="L9454"/>
      <c r="M9454"/>
      <c r="N9454"/>
    </row>
    <row r="9455" spans="1:14">
      <c r="A9455" t="s">
        <v>33</v>
      </c>
      <c r="B9455"/>
      <c r="C9455"/>
      <c r="D9455">
        <f>LEN(C9455)</f>
        <v>0</v>
      </c>
      <c r="E9455"/>
      <c r="F9455">
        <f>LEN(E9455)</f>
        <v>0</v>
      </c>
      <c r="G9455"/>
      <c r="H9455"/>
      <c r="I9455"/>
      <c r="J9455"/>
      <c r="K9455"/>
      <c r="L9455"/>
      <c r="M9455"/>
      <c r="N9455"/>
    </row>
    <row r="9456" spans="1:14">
      <c r="A9456" t="s">
        <v>33</v>
      </c>
      <c r="B9456"/>
      <c r="C9456"/>
      <c r="D9456">
        <f>LEN(C9456)</f>
        <v>0</v>
      </c>
      <c r="E9456"/>
      <c r="F9456">
        <f>LEN(E9456)</f>
        <v>0</v>
      </c>
      <c r="G9456"/>
      <c r="H9456"/>
      <c r="I9456"/>
      <c r="J9456"/>
      <c r="K9456"/>
      <c r="L9456"/>
      <c r="M9456"/>
      <c r="N9456"/>
    </row>
    <row r="9457" spans="1:14">
      <c r="A9457" t="s">
        <v>33</v>
      </c>
      <c r="B9457"/>
      <c r="C9457"/>
      <c r="D9457">
        <f>LEN(C9457)</f>
        <v>0</v>
      </c>
      <c r="E9457"/>
      <c r="F9457">
        <f>LEN(E9457)</f>
        <v>0</v>
      </c>
      <c r="G9457"/>
      <c r="H9457"/>
      <c r="I9457"/>
      <c r="J9457"/>
      <c r="K9457"/>
      <c r="L9457"/>
      <c r="M9457"/>
      <c r="N9457"/>
    </row>
    <row r="9458" spans="1:14">
      <c r="A9458" t="s">
        <v>33</v>
      </c>
      <c r="B9458"/>
      <c r="C9458"/>
      <c r="D9458">
        <f>LEN(C9458)</f>
        <v>0</v>
      </c>
      <c r="E9458"/>
      <c r="F9458">
        <f>LEN(E9458)</f>
        <v>0</v>
      </c>
      <c r="G9458"/>
      <c r="H9458"/>
      <c r="I9458"/>
      <c r="J9458"/>
      <c r="K9458"/>
      <c r="L9458"/>
      <c r="M9458"/>
      <c r="N9458"/>
    </row>
    <row r="9459" spans="1:14">
      <c r="A9459" t="s">
        <v>33</v>
      </c>
      <c r="B9459"/>
      <c r="C9459"/>
      <c r="D9459">
        <f>LEN(C9459)</f>
        <v>0</v>
      </c>
      <c r="E9459"/>
      <c r="F9459">
        <f>LEN(E9459)</f>
        <v>0</v>
      </c>
      <c r="G9459"/>
      <c r="H9459"/>
      <c r="I9459"/>
      <c r="J9459"/>
      <c r="K9459"/>
      <c r="L9459"/>
      <c r="M9459"/>
      <c r="N9459"/>
    </row>
    <row r="9460" spans="1:14">
      <c r="A9460" t="s">
        <v>33</v>
      </c>
      <c r="B9460"/>
      <c r="C9460"/>
      <c r="D9460">
        <f>LEN(C9460)</f>
        <v>0</v>
      </c>
      <c r="E9460"/>
      <c r="F9460">
        <f>LEN(E9460)</f>
        <v>0</v>
      </c>
      <c r="G9460"/>
      <c r="H9460"/>
      <c r="I9460"/>
      <c r="J9460"/>
      <c r="K9460"/>
      <c r="L9460"/>
      <c r="M9460"/>
      <c r="N9460"/>
    </row>
    <row r="9461" spans="1:14">
      <c r="A9461" t="s">
        <v>33</v>
      </c>
      <c r="B9461"/>
      <c r="C9461"/>
      <c r="D9461">
        <f>LEN(C9461)</f>
        <v>0</v>
      </c>
      <c r="E9461"/>
      <c r="F9461">
        <f>LEN(E9461)</f>
        <v>0</v>
      </c>
      <c r="G9461"/>
      <c r="H9461"/>
      <c r="I9461"/>
      <c r="J9461"/>
      <c r="K9461"/>
      <c r="L9461"/>
      <c r="M9461"/>
      <c r="N9461"/>
    </row>
    <row r="9462" spans="1:14">
      <c r="A9462" t="s">
        <v>33</v>
      </c>
      <c r="B9462"/>
      <c r="C9462"/>
      <c r="D9462">
        <f>LEN(C9462)</f>
        <v>0</v>
      </c>
      <c r="E9462"/>
      <c r="F9462">
        <f>LEN(E9462)</f>
        <v>0</v>
      </c>
      <c r="G9462"/>
      <c r="H9462"/>
      <c r="I9462"/>
      <c r="J9462"/>
      <c r="K9462"/>
      <c r="L9462"/>
      <c r="M9462"/>
      <c r="N9462"/>
    </row>
    <row r="9463" spans="1:14">
      <c r="A9463" t="s">
        <v>33</v>
      </c>
      <c r="B9463"/>
      <c r="C9463"/>
      <c r="D9463">
        <f>LEN(C9463)</f>
        <v>0</v>
      </c>
      <c r="E9463"/>
      <c r="F9463">
        <f>LEN(E9463)</f>
        <v>0</v>
      </c>
      <c r="G9463"/>
      <c r="H9463"/>
      <c r="I9463"/>
      <c r="J9463"/>
      <c r="K9463"/>
      <c r="L9463"/>
      <c r="M9463"/>
      <c r="N9463"/>
    </row>
    <row r="9464" spans="1:14">
      <c r="A9464" t="s">
        <v>33</v>
      </c>
      <c r="B9464"/>
      <c r="C9464"/>
      <c r="D9464">
        <f>LEN(C9464)</f>
        <v>0</v>
      </c>
      <c r="E9464"/>
      <c r="F9464">
        <f>LEN(E9464)</f>
        <v>0</v>
      </c>
      <c r="G9464"/>
      <c r="H9464"/>
      <c r="I9464"/>
      <c r="J9464"/>
      <c r="K9464"/>
      <c r="L9464"/>
      <c r="M9464"/>
      <c r="N9464"/>
    </row>
    <row r="9465" spans="1:14">
      <c r="A9465" t="s">
        <v>33</v>
      </c>
      <c r="B9465"/>
      <c r="C9465"/>
      <c r="D9465">
        <f>LEN(C9465)</f>
        <v>0</v>
      </c>
      <c r="E9465"/>
      <c r="F9465">
        <f>LEN(E9465)</f>
        <v>0</v>
      </c>
      <c r="G9465"/>
      <c r="H9465"/>
      <c r="I9465"/>
      <c r="J9465"/>
      <c r="K9465"/>
      <c r="L9465"/>
      <c r="M9465"/>
      <c r="N9465"/>
    </row>
    <row r="9466" spans="1:14">
      <c r="A9466" t="s">
        <v>33</v>
      </c>
      <c r="B9466"/>
      <c r="C9466"/>
      <c r="D9466">
        <f>LEN(C9466)</f>
        <v>0</v>
      </c>
      <c r="E9466"/>
      <c r="F9466">
        <f>LEN(E9466)</f>
        <v>0</v>
      </c>
      <c r="G9466"/>
      <c r="H9466"/>
      <c r="I9466"/>
      <c r="J9466"/>
      <c r="K9466"/>
      <c r="L9466"/>
      <c r="M9466"/>
      <c r="N9466"/>
    </row>
    <row r="9467" spans="1:14">
      <c r="A9467" t="s">
        <v>33</v>
      </c>
      <c r="B9467"/>
      <c r="C9467"/>
      <c r="D9467">
        <f>LEN(C9467)</f>
        <v>0</v>
      </c>
      <c r="E9467"/>
      <c r="F9467">
        <f>LEN(E9467)</f>
        <v>0</v>
      </c>
      <c r="G9467"/>
      <c r="H9467"/>
      <c r="I9467"/>
      <c r="J9467"/>
      <c r="K9467"/>
      <c r="L9467"/>
      <c r="M9467"/>
      <c r="N9467"/>
    </row>
    <row r="9468" spans="1:14">
      <c r="A9468" t="s">
        <v>33</v>
      </c>
      <c r="B9468"/>
      <c r="C9468"/>
      <c r="D9468">
        <f>LEN(C9468)</f>
        <v>0</v>
      </c>
      <c r="E9468"/>
      <c r="F9468">
        <f>LEN(E9468)</f>
        <v>0</v>
      </c>
      <c r="G9468"/>
      <c r="H9468"/>
      <c r="I9468"/>
      <c r="J9468"/>
      <c r="K9468"/>
      <c r="L9468"/>
      <c r="M9468"/>
      <c r="N9468"/>
    </row>
    <row r="9469" spans="1:14">
      <c r="A9469" t="s">
        <v>33</v>
      </c>
      <c r="B9469"/>
      <c r="C9469"/>
      <c r="D9469">
        <f>LEN(C9469)</f>
        <v>0</v>
      </c>
      <c r="E9469"/>
      <c r="F9469">
        <f>LEN(E9469)</f>
        <v>0</v>
      </c>
      <c r="G9469"/>
      <c r="H9469"/>
      <c r="I9469"/>
      <c r="J9469"/>
      <c r="K9469"/>
      <c r="L9469"/>
      <c r="M9469"/>
      <c r="N9469"/>
    </row>
    <row r="9470" spans="1:14">
      <c r="A9470" t="s">
        <v>33</v>
      </c>
      <c r="B9470"/>
      <c r="C9470"/>
      <c r="D9470">
        <f>LEN(C9470)</f>
        <v>0</v>
      </c>
      <c r="E9470"/>
      <c r="F9470">
        <f>LEN(E9470)</f>
        <v>0</v>
      </c>
      <c r="G9470"/>
      <c r="H9470"/>
      <c r="I9470"/>
      <c r="J9470"/>
      <c r="K9470"/>
      <c r="L9470"/>
      <c r="M9470"/>
      <c r="N9470"/>
    </row>
    <row r="9471" spans="1:14">
      <c r="A9471" t="s">
        <v>33</v>
      </c>
      <c r="B9471"/>
      <c r="C9471"/>
      <c r="D9471">
        <f>LEN(C9471)</f>
        <v>0</v>
      </c>
      <c r="E9471"/>
      <c r="F9471">
        <f>LEN(E9471)</f>
        <v>0</v>
      </c>
      <c r="G9471"/>
      <c r="H9471"/>
      <c r="I9471"/>
      <c r="J9471"/>
      <c r="K9471"/>
      <c r="L9471"/>
      <c r="M9471"/>
      <c r="N9471"/>
    </row>
    <row r="9472" spans="1:14">
      <c r="A9472" t="s">
        <v>33</v>
      </c>
      <c r="B9472"/>
      <c r="C9472"/>
      <c r="D9472">
        <f>LEN(C9472)</f>
        <v>0</v>
      </c>
      <c r="E9472"/>
      <c r="F9472">
        <f>LEN(E9472)</f>
        <v>0</v>
      </c>
      <c r="G9472"/>
      <c r="H9472"/>
      <c r="I9472"/>
      <c r="J9472"/>
      <c r="K9472"/>
      <c r="L9472"/>
      <c r="M9472"/>
      <c r="N9472"/>
    </row>
    <row r="9473" spans="1:14">
      <c r="A9473" t="s">
        <v>33</v>
      </c>
      <c r="B9473"/>
      <c r="C9473"/>
      <c r="D9473">
        <f>LEN(C9473)</f>
        <v>0</v>
      </c>
      <c r="E9473"/>
      <c r="F9473">
        <f>LEN(E9473)</f>
        <v>0</v>
      </c>
      <c r="G9473"/>
      <c r="H9473"/>
      <c r="I9473"/>
      <c r="J9473"/>
      <c r="K9473"/>
      <c r="L9473"/>
      <c r="M9473"/>
      <c r="N9473"/>
    </row>
    <row r="9474" spans="1:14">
      <c r="A9474" t="s">
        <v>33</v>
      </c>
      <c r="B9474"/>
      <c r="C9474"/>
      <c r="D9474">
        <f>LEN(C9474)</f>
        <v>0</v>
      </c>
      <c r="E9474"/>
      <c r="F9474">
        <f>LEN(E9474)</f>
        <v>0</v>
      </c>
      <c r="G9474"/>
      <c r="H9474"/>
      <c r="I9474"/>
      <c r="J9474"/>
      <c r="K9474"/>
      <c r="L9474"/>
      <c r="M9474"/>
      <c r="N9474"/>
    </row>
    <row r="9475" spans="1:14">
      <c r="A9475" t="s">
        <v>33</v>
      </c>
      <c r="B9475"/>
      <c r="C9475"/>
      <c r="D9475">
        <f>LEN(C9475)</f>
        <v>0</v>
      </c>
      <c r="E9475"/>
      <c r="F9475">
        <f>LEN(E9475)</f>
        <v>0</v>
      </c>
      <c r="G9475"/>
      <c r="H9475"/>
      <c r="I9475"/>
      <c r="J9475"/>
      <c r="K9475"/>
      <c r="L9475"/>
      <c r="M9475"/>
      <c r="N9475"/>
    </row>
    <row r="9476" spans="1:14">
      <c r="A9476" t="s">
        <v>33</v>
      </c>
      <c r="B9476"/>
      <c r="C9476"/>
      <c r="D9476">
        <f>LEN(C9476)</f>
        <v>0</v>
      </c>
      <c r="E9476"/>
      <c r="F9476">
        <f>LEN(E9476)</f>
        <v>0</v>
      </c>
      <c r="G9476"/>
      <c r="H9476"/>
      <c r="I9476"/>
      <c r="J9476"/>
      <c r="K9476"/>
      <c r="L9476"/>
      <c r="M9476"/>
      <c r="N9476"/>
    </row>
    <row r="9477" spans="1:14">
      <c r="A9477" t="s">
        <v>33</v>
      </c>
      <c r="B9477"/>
      <c r="C9477"/>
      <c r="D9477">
        <f>LEN(C9477)</f>
        <v>0</v>
      </c>
      <c r="E9477"/>
      <c r="F9477">
        <f>LEN(E9477)</f>
        <v>0</v>
      </c>
      <c r="G9477"/>
      <c r="H9477"/>
      <c r="I9477"/>
      <c r="J9477"/>
      <c r="K9477"/>
      <c r="L9477"/>
      <c r="M9477"/>
      <c r="N9477"/>
    </row>
    <row r="9478" spans="1:14">
      <c r="A9478" t="s">
        <v>33</v>
      </c>
      <c r="B9478"/>
      <c r="C9478"/>
      <c r="D9478">
        <f>LEN(C9478)</f>
        <v>0</v>
      </c>
      <c r="E9478"/>
      <c r="F9478">
        <f>LEN(E9478)</f>
        <v>0</v>
      </c>
      <c r="G9478"/>
      <c r="H9478"/>
      <c r="I9478"/>
      <c r="J9478"/>
      <c r="K9478"/>
      <c r="L9478"/>
      <c r="M9478"/>
      <c r="N9478"/>
    </row>
    <row r="9479" spans="1:14">
      <c r="A9479" t="s">
        <v>33</v>
      </c>
      <c r="B9479"/>
      <c r="C9479"/>
      <c r="D9479">
        <f>LEN(C9479)</f>
        <v>0</v>
      </c>
      <c r="E9479"/>
      <c r="F9479">
        <f>LEN(E9479)</f>
        <v>0</v>
      </c>
      <c r="G9479"/>
      <c r="H9479"/>
      <c r="I9479"/>
      <c r="J9479"/>
      <c r="K9479"/>
      <c r="L9479"/>
      <c r="M9479"/>
      <c r="N9479"/>
    </row>
    <row r="9480" spans="1:14">
      <c r="A9480" t="s">
        <v>33</v>
      </c>
      <c r="B9480"/>
      <c r="C9480"/>
      <c r="D9480">
        <f>LEN(C9480)</f>
        <v>0</v>
      </c>
      <c r="E9480"/>
      <c r="F9480">
        <f>LEN(E9480)</f>
        <v>0</v>
      </c>
      <c r="G9480"/>
      <c r="H9480"/>
      <c r="I9480"/>
      <c r="J9480"/>
      <c r="K9480"/>
      <c r="L9480"/>
      <c r="M9480"/>
      <c r="N9480"/>
    </row>
    <row r="9481" spans="1:14">
      <c r="A9481" t="s">
        <v>33</v>
      </c>
      <c r="B9481"/>
      <c r="C9481"/>
      <c r="D9481">
        <f>LEN(C9481)</f>
        <v>0</v>
      </c>
      <c r="E9481"/>
      <c r="F9481">
        <f>LEN(E9481)</f>
        <v>0</v>
      </c>
      <c r="G9481"/>
      <c r="H9481"/>
      <c r="I9481"/>
      <c r="J9481"/>
      <c r="K9481"/>
      <c r="L9481"/>
      <c r="M9481"/>
      <c r="N9481"/>
    </row>
    <row r="9482" spans="1:14">
      <c r="A9482" t="s">
        <v>33</v>
      </c>
      <c r="B9482"/>
      <c r="C9482"/>
      <c r="D9482">
        <f>LEN(C9482)</f>
        <v>0</v>
      </c>
      <c r="E9482"/>
      <c r="F9482">
        <f>LEN(E9482)</f>
        <v>0</v>
      </c>
      <c r="G9482"/>
      <c r="H9482"/>
      <c r="I9482"/>
      <c r="J9482"/>
      <c r="K9482"/>
      <c r="L9482"/>
      <c r="M9482"/>
      <c r="N9482"/>
    </row>
    <row r="9483" spans="1:14">
      <c r="A9483" t="s">
        <v>33</v>
      </c>
      <c r="B9483"/>
      <c r="C9483"/>
      <c r="D9483">
        <f>LEN(C9483)</f>
        <v>0</v>
      </c>
      <c r="E9483"/>
      <c r="F9483">
        <f>LEN(E9483)</f>
        <v>0</v>
      </c>
      <c r="G9483"/>
      <c r="H9483"/>
      <c r="I9483"/>
      <c r="J9483"/>
      <c r="K9483"/>
      <c r="L9483"/>
      <c r="M9483"/>
      <c r="N9483"/>
    </row>
    <row r="9484" spans="1:14">
      <c r="A9484" t="s">
        <v>33</v>
      </c>
      <c r="B9484"/>
      <c r="C9484"/>
      <c r="D9484">
        <f>LEN(C9484)</f>
        <v>0</v>
      </c>
      <c r="E9484"/>
      <c r="F9484">
        <f>LEN(E9484)</f>
        <v>0</v>
      </c>
      <c r="G9484"/>
      <c r="H9484"/>
      <c r="I9484"/>
      <c r="J9484"/>
      <c r="K9484"/>
      <c r="L9484"/>
      <c r="M9484"/>
      <c r="N9484"/>
    </row>
    <row r="9485" spans="1:14">
      <c r="A9485" t="s">
        <v>33</v>
      </c>
      <c r="B9485"/>
      <c r="C9485"/>
      <c r="D9485">
        <f>LEN(C9485)</f>
        <v>0</v>
      </c>
      <c r="E9485"/>
      <c r="F9485">
        <f>LEN(E9485)</f>
        <v>0</v>
      </c>
      <c r="G9485"/>
      <c r="H9485"/>
      <c r="I9485"/>
      <c r="J9485"/>
      <c r="K9485"/>
      <c r="L9485"/>
      <c r="M9485"/>
      <c r="N9485"/>
    </row>
    <row r="9486" spans="1:14">
      <c r="A9486" t="s">
        <v>33</v>
      </c>
      <c r="B9486"/>
      <c r="C9486"/>
      <c r="D9486">
        <f>LEN(C9486)</f>
        <v>0</v>
      </c>
      <c r="E9486"/>
      <c r="F9486">
        <f>LEN(E9486)</f>
        <v>0</v>
      </c>
      <c r="G9486"/>
      <c r="H9486"/>
      <c r="I9486"/>
      <c r="J9486"/>
      <c r="K9486"/>
      <c r="L9486"/>
      <c r="M9486"/>
      <c r="N9486"/>
    </row>
    <row r="9487" spans="1:14">
      <c r="A9487" t="s">
        <v>33</v>
      </c>
      <c r="B9487"/>
      <c r="C9487"/>
      <c r="D9487">
        <f>LEN(C9487)</f>
        <v>0</v>
      </c>
      <c r="E9487"/>
      <c r="F9487">
        <f>LEN(E9487)</f>
        <v>0</v>
      </c>
      <c r="G9487"/>
      <c r="H9487"/>
      <c r="I9487"/>
      <c r="J9487"/>
      <c r="K9487"/>
      <c r="L9487"/>
      <c r="M9487"/>
      <c r="N9487"/>
    </row>
    <row r="9488" spans="1:14">
      <c r="A9488" t="s">
        <v>33</v>
      </c>
      <c r="B9488"/>
      <c r="C9488"/>
      <c r="D9488">
        <f>LEN(C9488)</f>
        <v>0</v>
      </c>
      <c r="E9488"/>
      <c r="F9488">
        <f>LEN(E9488)</f>
        <v>0</v>
      </c>
      <c r="G9488"/>
      <c r="H9488"/>
      <c r="I9488"/>
      <c r="J9488"/>
      <c r="K9488"/>
      <c r="L9488"/>
      <c r="M9488"/>
      <c r="N9488"/>
    </row>
    <row r="9489" spans="1:14">
      <c r="A9489" t="s">
        <v>33</v>
      </c>
      <c r="B9489"/>
      <c r="C9489"/>
      <c r="D9489">
        <f>LEN(C9489)</f>
        <v>0</v>
      </c>
      <c r="E9489"/>
      <c r="F9489">
        <f>LEN(E9489)</f>
        <v>0</v>
      </c>
      <c r="G9489"/>
      <c r="H9489"/>
      <c r="I9489"/>
      <c r="J9489"/>
      <c r="K9489"/>
      <c r="L9489"/>
      <c r="M9489"/>
      <c r="N9489"/>
    </row>
    <row r="9490" spans="1:14">
      <c r="A9490" t="s">
        <v>33</v>
      </c>
      <c r="B9490"/>
      <c r="C9490"/>
      <c r="D9490">
        <f>LEN(C9490)</f>
        <v>0</v>
      </c>
      <c r="E9490"/>
      <c r="F9490">
        <f>LEN(E9490)</f>
        <v>0</v>
      </c>
      <c r="G9490"/>
      <c r="H9490"/>
      <c r="I9490"/>
      <c r="J9490"/>
      <c r="K9490"/>
      <c r="L9490"/>
      <c r="M9490"/>
      <c r="N9490"/>
    </row>
    <row r="9491" spans="1:14">
      <c r="A9491" t="s">
        <v>33</v>
      </c>
      <c r="B9491"/>
      <c r="C9491"/>
      <c r="D9491">
        <f>LEN(C9491)</f>
        <v>0</v>
      </c>
      <c r="E9491"/>
      <c r="F9491">
        <f>LEN(E9491)</f>
        <v>0</v>
      </c>
      <c r="G9491"/>
      <c r="H9491"/>
      <c r="I9491"/>
      <c r="J9491"/>
      <c r="K9491"/>
      <c r="L9491"/>
      <c r="M9491"/>
      <c r="N9491"/>
    </row>
    <row r="9492" spans="1:14">
      <c r="A9492" t="s">
        <v>33</v>
      </c>
      <c r="B9492"/>
      <c r="C9492"/>
      <c r="D9492">
        <f>LEN(C9492)</f>
        <v>0</v>
      </c>
      <c r="E9492"/>
      <c r="F9492">
        <f>LEN(E9492)</f>
        <v>0</v>
      </c>
      <c r="G9492"/>
      <c r="H9492"/>
      <c r="I9492"/>
      <c r="J9492"/>
      <c r="K9492"/>
      <c r="L9492"/>
      <c r="M9492"/>
      <c r="N9492"/>
    </row>
    <row r="9493" spans="1:14">
      <c r="A9493" t="s">
        <v>33</v>
      </c>
      <c r="B9493"/>
      <c r="C9493"/>
      <c r="D9493">
        <f>LEN(C9493)</f>
        <v>0</v>
      </c>
      <c r="E9493"/>
      <c r="F9493">
        <f>LEN(E9493)</f>
        <v>0</v>
      </c>
      <c r="G9493"/>
      <c r="H9493"/>
      <c r="I9493"/>
      <c r="J9493"/>
      <c r="K9493"/>
      <c r="L9493"/>
      <c r="M9493"/>
      <c r="N9493"/>
    </row>
    <row r="9494" spans="1:14">
      <c r="A9494" t="s">
        <v>33</v>
      </c>
      <c r="B9494"/>
      <c r="C9494"/>
      <c r="D9494">
        <f>LEN(C9494)</f>
        <v>0</v>
      </c>
      <c r="E9494"/>
      <c r="F9494">
        <f>LEN(E9494)</f>
        <v>0</v>
      </c>
      <c r="G9494"/>
      <c r="H9494"/>
      <c r="I9494"/>
      <c r="J9494"/>
      <c r="K9494"/>
      <c r="L9494"/>
      <c r="M9494"/>
      <c r="N9494"/>
    </row>
    <row r="9495" spans="1:14">
      <c r="A9495" t="s">
        <v>33</v>
      </c>
      <c r="B9495"/>
      <c r="C9495"/>
      <c r="D9495">
        <f>LEN(C9495)</f>
        <v>0</v>
      </c>
      <c r="E9495"/>
      <c r="F9495">
        <f>LEN(E9495)</f>
        <v>0</v>
      </c>
      <c r="G9495"/>
      <c r="H9495"/>
      <c r="I9495"/>
      <c r="J9495"/>
      <c r="K9495"/>
      <c r="L9495"/>
      <c r="M9495"/>
      <c r="N9495"/>
    </row>
    <row r="9496" spans="1:14">
      <c r="A9496" t="s">
        <v>33</v>
      </c>
      <c r="B9496"/>
      <c r="C9496"/>
      <c r="D9496">
        <f>LEN(C9496)</f>
        <v>0</v>
      </c>
      <c r="E9496"/>
      <c r="F9496">
        <f>LEN(E9496)</f>
        <v>0</v>
      </c>
      <c r="G9496"/>
      <c r="H9496"/>
      <c r="I9496"/>
      <c r="J9496"/>
      <c r="K9496"/>
      <c r="L9496"/>
      <c r="M9496"/>
      <c r="N9496"/>
    </row>
    <row r="9497" spans="1:14">
      <c r="A9497" t="s">
        <v>33</v>
      </c>
      <c r="B9497"/>
      <c r="C9497"/>
      <c r="D9497">
        <f>LEN(C9497)</f>
        <v>0</v>
      </c>
      <c r="E9497"/>
      <c r="F9497">
        <f>LEN(E9497)</f>
        <v>0</v>
      </c>
      <c r="G9497"/>
      <c r="H9497"/>
      <c r="I9497"/>
      <c r="J9497"/>
      <c r="K9497"/>
      <c r="L9497"/>
      <c r="M9497"/>
      <c r="N9497"/>
    </row>
    <row r="9498" spans="1:14">
      <c r="A9498" t="s">
        <v>33</v>
      </c>
      <c r="B9498"/>
      <c r="C9498"/>
      <c r="D9498">
        <f>LEN(C9498)</f>
        <v>0</v>
      </c>
      <c r="E9498"/>
      <c r="F9498">
        <f>LEN(E9498)</f>
        <v>0</v>
      </c>
      <c r="G9498"/>
      <c r="H9498"/>
      <c r="I9498"/>
      <c r="J9498"/>
      <c r="K9498"/>
      <c r="L9498"/>
      <c r="M9498"/>
      <c r="N9498"/>
    </row>
    <row r="9499" spans="1:14">
      <c r="A9499" t="s">
        <v>33</v>
      </c>
      <c r="B9499"/>
      <c r="C9499"/>
      <c r="D9499">
        <f>LEN(C9499)</f>
        <v>0</v>
      </c>
      <c r="E9499"/>
      <c r="F9499">
        <f>LEN(E9499)</f>
        <v>0</v>
      </c>
      <c r="G9499"/>
      <c r="H9499"/>
      <c r="I9499"/>
      <c r="J9499"/>
      <c r="K9499"/>
      <c r="L9499"/>
      <c r="M9499"/>
      <c r="N9499"/>
    </row>
    <row r="9500" spans="1:14">
      <c r="A9500" t="s">
        <v>33</v>
      </c>
      <c r="B9500"/>
      <c r="C9500"/>
      <c r="D9500">
        <f>LEN(C9500)</f>
        <v>0</v>
      </c>
      <c r="E9500"/>
      <c r="F9500">
        <f>LEN(E9500)</f>
        <v>0</v>
      </c>
      <c r="G9500"/>
      <c r="H9500"/>
      <c r="I9500"/>
      <c r="J9500"/>
      <c r="K9500"/>
      <c r="L9500"/>
      <c r="M9500"/>
      <c r="N9500"/>
    </row>
    <row r="9501" spans="1:14">
      <c r="A9501" t="s">
        <v>33</v>
      </c>
      <c r="B9501"/>
      <c r="C9501"/>
      <c r="D9501">
        <f>LEN(C9501)</f>
        <v>0</v>
      </c>
      <c r="E9501"/>
      <c r="F9501">
        <f>LEN(E9501)</f>
        <v>0</v>
      </c>
      <c r="G9501"/>
      <c r="H9501"/>
      <c r="I9501"/>
      <c r="J9501"/>
      <c r="K9501"/>
      <c r="L9501"/>
      <c r="M9501"/>
      <c r="N9501"/>
    </row>
    <row r="9502" spans="1:14">
      <c r="A9502" t="s">
        <v>33</v>
      </c>
      <c r="B9502"/>
      <c r="C9502"/>
      <c r="D9502">
        <f>LEN(C9502)</f>
        <v>0</v>
      </c>
      <c r="E9502"/>
      <c r="F9502">
        <f>LEN(E9502)</f>
        <v>0</v>
      </c>
      <c r="G9502"/>
      <c r="H9502"/>
      <c r="I9502"/>
      <c r="J9502"/>
      <c r="K9502"/>
      <c r="L9502"/>
      <c r="M9502"/>
      <c r="N9502"/>
    </row>
    <row r="9503" spans="1:14">
      <c r="A9503" t="s">
        <v>33</v>
      </c>
      <c r="B9503"/>
      <c r="C9503"/>
      <c r="D9503">
        <f>LEN(C9503)</f>
        <v>0</v>
      </c>
      <c r="E9503"/>
      <c r="F9503">
        <f>LEN(E9503)</f>
        <v>0</v>
      </c>
      <c r="G9503"/>
      <c r="H9503"/>
      <c r="I9503"/>
      <c r="J9503"/>
      <c r="K9503"/>
      <c r="L9503"/>
      <c r="M9503"/>
      <c r="N9503"/>
    </row>
    <row r="9504" spans="1:14">
      <c r="A9504" t="s">
        <v>33</v>
      </c>
      <c r="B9504"/>
      <c r="C9504"/>
      <c r="D9504">
        <f>LEN(C9504)</f>
        <v>0</v>
      </c>
      <c r="E9504"/>
      <c r="F9504">
        <f>LEN(E9504)</f>
        <v>0</v>
      </c>
      <c r="G9504"/>
      <c r="H9504"/>
      <c r="I9504"/>
      <c r="J9504"/>
      <c r="K9504"/>
      <c r="L9504"/>
      <c r="M9504"/>
      <c r="N9504"/>
    </row>
    <row r="9505" spans="1:14">
      <c r="A9505" t="s">
        <v>33</v>
      </c>
      <c r="B9505"/>
      <c r="C9505"/>
      <c r="D9505">
        <f>LEN(C9505)</f>
        <v>0</v>
      </c>
      <c r="E9505"/>
      <c r="F9505">
        <f>LEN(E9505)</f>
        <v>0</v>
      </c>
      <c r="G9505"/>
      <c r="H9505"/>
      <c r="I9505"/>
      <c r="J9505"/>
      <c r="K9505"/>
      <c r="L9505"/>
      <c r="M9505"/>
      <c r="N9505"/>
    </row>
    <row r="9506" spans="1:14">
      <c r="A9506" t="s">
        <v>33</v>
      </c>
      <c r="B9506"/>
      <c r="C9506"/>
      <c r="D9506">
        <f>LEN(C9506)</f>
        <v>0</v>
      </c>
      <c r="E9506"/>
      <c r="F9506">
        <f>LEN(E9506)</f>
        <v>0</v>
      </c>
      <c r="G9506"/>
      <c r="H9506"/>
      <c r="I9506"/>
      <c r="J9506"/>
      <c r="K9506"/>
      <c r="L9506"/>
      <c r="M9506"/>
      <c r="N9506"/>
    </row>
    <row r="9507" spans="1:14">
      <c r="A9507" t="s">
        <v>33</v>
      </c>
      <c r="B9507"/>
      <c r="C9507"/>
      <c r="D9507">
        <f>LEN(C9507)</f>
        <v>0</v>
      </c>
      <c r="E9507"/>
      <c r="F9507">
        <f>LEN(E9507)</f>
        <v>0</v>
      </c>
      <c r="G9507"/>
      <c r="H9507"/>
      <c r="I9507"/>
      <c r="J9507"/>
      <c r="K9507"/>
      <c r="L9507"/>
      <c r="M9507"/>
      <c r="N9507"/>
    </row>
    <row r="9508" spans="1:14">
      <c r="A9508" t="s">
        <v>33</v>
      </c>
      <c r="B9508"/>
      <c r="C9508"/>
      <c r="D9508">
        <f>LEN(C9508)</f>
        <v>0</v>
      </c>
      <c r="E9508"/>
      <c r="F9508">
        <f>LEN(E9508)</f>
        <v>0</v>
      </c>
      <c r="G9508"/>
      <c r="H9508"/>
      <c r="I9508"/>
      <c r="J9508"/>
      <c r="K9508"/>
      <c r="L9508"/>
      <c r="M9508"/>
      <c r="N9508"/>
    </row>
    <row r="9509" spans="1:14">
      <c r="A9509" t="s">
        <v>33</v>
      </c>
      <c r="B9509"/>
      <c r="C9509"/>
      <c r="D9509">
        <f>LEN(C9509)</f>
        <v>0</v>
      </c>
      <c r="E9509"/>
      <c r="F9509">
        <f>LEN(E9509)</f>
        <v>0</v>
      </c>
      <c r="G9509"/>
      <c r="H9509"/>
      <c r="I9509"/>
      <c r="J9509"/>
      <c r="K9509"/>
      <c r="L9509"/>
      <c r="M9509"/>
      <c r="N9509"/>
    </row>
    <row r="9510" spans="1:14">
      <c r="A9510" t="s">
        <v>33</v>
      </c>
      <c r="B9510"/>
      <c r="C9510"/>
      <c r="D9510">
        <f>LEN(C9510)</f>
        <v>0</v>
      </c>
      <c r="E9510"/>
      <c r="F9510">
        <f>LEN(E9510)</f>
        <v>0</v>
      </c>
      <c r="G9510"/>
      <c r="H9510"/>
      <c r="I9510"/>
      <c r="J9510"/>
      <c r="K9510"/>
      <c r="L9510"/>
      <c r="M9510"/>
      <c r="N9510"/>
    </row>
    <row r="9511" spans="1:14">
      <c r="A9511" t="s">
        <v>33</v>
      </c>
      <c r="B9511"/>
      <c r="C9511"/>
      <c r="D9511">
        <f>LEN(C9511)</f>
        <v>0</v>
      </c>
      <c r="E9511"/>
      <c r="F9511">
        <f>LEN(E9511)</f>
        <v>0</v>
      </c>
      <c r="G9511"/>
      <c r="H9511"/>
      <c r="I9511"/>
      <c r="J9511"/>
      <c r="K9511"/>
      <c r="L9511"/>
      <c r="M9511"/>
      <c r="N9511"/>
    </row>
    <row r="9512" spans="1:14">
      <c r="A9512" t="s">
        <v>33</v>
      </c>
      <c r="B9512"/>
      <c r="C9512"/>
      <c r="D9512">
        <f>LEN(C9512)</f>
        <v>0</v>
      </c>
      <c r="E9512"/>
      <c r="F9512">
        <f>LEN(E9512)</f>
        <v>0</v>
      </c>
      <c r="G9512"/>
      <c r="H9512"/>
      <c r="I9512"/>
      <c r="J9512"/>
      <c r="K9512"/>
      <c r="L9512"/>
      <c r="M9512"/>
      <c r="N9512"/>
    </row>
    <row r="9513" spans="1:14">
      <c r="A9513" t="s">
        <v>33</v>
      </c>
      <c r="B9513"/>
      <c r="C9513"/>
      <c r="D9513">
        <f>LEN(C9513)</f>
        <v>0</v>
      </c>
      <c r="E9513"/>
      <c r="F9513">
        <f>LEN(E9513)</f>
        <v>0</v>
      </c>
      <c r="G9513"/>
      <c r="H9513"/>
      <c r="I9513"/>
      <c r="J9513"/>
      <c r="K9513"/>
      <c r="L9513"/>
      <c r="M9513"/>
      <c r="N9513"/>
    </row>
    <row r="9514" spans="1:14">
      <c r="A9514" t="s">
        <v>33</v>
      </c>
      <c r="B9514"/>
      <c r="C9514"/>
      <c r="D9514">
        <f>LEN(C9514)</f>
        <v>0</v>
      </c>
      <c r="E9514"/>
      <c r="F9514">
        <f>LEN(E9514)</f>
        <v>0</v>
      </c>
      <c r="G9514"/>
      <c r="H9514"/>
      <c r="I9514"/>
      <c r="J9514"/>
      <c r="K9514"/>
      <c r="L9514"/>
      <c r="M9514"/>
      <c r="N9514"/>
    </row>
    <row r="9515" spans="1:14">
      <c r="A9515" t="s">
        <v>33</v>
      </c>
      <c r="B9515"/>
      <c r="C9515"/>
      <c r="D9515">
        <f>LEN(C9515)</f>
        <v>0</v>
      </c>
      <c r="E9515"/>
      <c r="F9515">
        <f>LEN(E9515)</f>
        <v>0</v>
      </c>
      <c r="G9515"/>
      <c r="H9515"/>
      <c r="I9515"/>
      <c r="J9515"/>
      <c r="K9515"/>
      <c r="L9515"/>
      <c r="M9515"/>
      <c r="N9515"/>
    </row>
    <row r="9516" spans="1:14">
      <c r="A9516" t="s">
        <v>33</v>
      </c>
      <c r="B9516"/>
      <c r="C9516"/>
      <c r="D9516">
        <f>LEN(C9516)</f>
        <v>0</v>
      </c>
      <c r="E9516"/>
      <c r="F9516">
        <f>LEN(E9516)</f>
        <v>0</v>
      </c>
      <c r="G9516"/>
      <c r="H9516"/>
      <c r="I9516"/>
      <c r="J9516"/>
      <c r="K9516"/>
      <c r="L9516"/>
      <c r="M9516"/>
      <c r="N9516"/>
    </row>
    <row r="9517" spans="1:14">
      <c r="A9517" t="s">
        <v>33</v>
      </c>
      <c r="B9517"/>
      <c r="C9517"/>
      <c r="D9517">
        <f>LEN(C9517)</f>
        <v>0</v>
      </c>
      <c r="E9517"/>
      <c r="F9517">
        <f>LEN(E9517)</f>
        <v>0</v>
      </c>
      <c r="G9517"/>
      <c r="H9517"/>
      <c r="I9517"/>
      <c r="J9517"/>
      <c r="K9517"/>
      <c r="L9517"/>
      <c r="M9517"/>
      <c r="N9517"/>
    </row>
    <row r="9518" spans="1:14">
      <c r="A9518" t="s">
        <v>33</v>
      </c>
      <c r="B9518"/>
      <c r="C9518"/>
      <c r="D9518">
        <f>LEN(C9518)</f>
        <v>0</v>
      </c>
      <c r="E9518"/>
      <c r="F9518">
        <f>LEN(E9518)</f>
        <v>0</v>
      </c>
      <c r="G9518"/>
      <c r="H9518"/>
      <c r="I9518"/>
      <c r="J9518"/>
      <c r="K9518"/>
      <c r="L9518"/>
      <c r="M9518"/>
      <c r="N9518"/>
    </row>
    <row r="9519" spans="1:14">
      <c r="A9519" t="s">
        <v>33</v>
      </c>
      <c r="B9519"/>
      <c r="C9519"/>
      <c r="D9519">
        <f>LEN(C9519)</f>
        <v>0</v>
      </c>
      <c r="E9519"/>
      <c r="F9519">
        <f>LEN(E9519)</f>
        <v>0</v>
      </c>
      <c r="G9519"/>
      <c r="H9519"/>
      <c r="I9519"/>
      <c r="J9519"/>
      <c r="K9519"/>
      <c r="L9519"/>
      <c r="M9519"/>
      <c r="N9519"/>
    </row>
    <row r="9520" spans="1:14">
      <c r="A9520" t="s">
        <v>33</v>
      </c>
      <c r="B9520"/>
      <c r="C9520"/>
      <c r="D9520">
        <f>LEN(C9520)</f>
        <v>0</v>
      </c>
      <c r="E9520"/>
      <c r="F9520">
        <f>LEN(E9520)</f>
        <v>0</v>
      </c>
      <c r="G9520"/>
      <c r="H9520"/>
      <c r="I9520"/>
      <c r="J9520"/>
      <c r="K9520"/>
      <c r="L9520"/>
      <c r="M9520"/>
      <c r="N9520"/>
    </row>
    <row r="9521" spans="1:14">
      <c r="A9521" t="s">
        <v>33</v>
      </c>
      <c r="B9521"/>
      <c r="C9521"/>
      <c r="D9521">
        <f>LEN(C9521)</f>
        <v>0</v>
      </c>
      <c r="E9521"/>
      <c r="F9521">
        <f>LEN(E9521)</f>
        <v>0</v>
      </c>
      <c r="G9521"/>
      <c r="H9521"/>
      <c r="I9521"/>
      <c r="J9521"/>
      <c r="K9521"/>
      <c r="L9521"/>
      <c r="M9521"/>
      <c r="N9521"/>
    </row>
    <row r="9522" spans="1:14">
      <c r="A9522" t="s">
        <v>33</v>
      </c>
      <c r="B9522"/>
      <c r="C9522"/>
      <c r="D9522">
        <f>LEN(C9522)</f>
        <v>0</v>
      </c>
      <c r="E9522"/>
      <c r="F9522">
        <f>LEN(E9522)</f>
        <v>0</v>
      </c>
      <c r="G9522"/>
      <c r="H9522"/>
      <c r="I9522"/>
      <c r="J9522"/>
      <c r="K9522"/>
      <c r="L9522"/>
      <c r="M9522"/>
      <c r="N9522"/>
    </row>
    <row r="9523" spans="1:14">
      <c r="A9523" t="s">
        <v>33</v>
      </c>
      <c r="B9523"/>
      <c r="C9523"/>
      <c r="D9523">
        <f>LEN(C9523)</f>
        <v>0</v>
      </c>
      <c r="E9523"/>
      <c r="F9523">
        <f>LEN(E9523)</f>
        <v>0</v>
      </c>
      <c r="G9523"/>
      <c r="H9523"/>
      <c r="I9523"/>
      <c r="J9523"/>
      <c r="K9523"/>
      <c r="L9523"/>
      <c r="M9523"/>
      <c r="N9523"/>
    </row>
    <row r="9524" spans="1:14">
      <c r="A9524" t="s">
        <v>33</v>
      </c>
      <c r="B9524"/>
      <c r="C9524"/>
      <c r="D9524">
        <f>LEN(C9524)</f>
        <v>0</v>
      </c>
      <c r="E9524"/>
      <c r="F9524">
        <f>LEN(E9524)</f>
        <v>0</v>
      </c>
      <c r="G9524"/>
      <c r="H9524"/>
      <c r="I9524"/>
      <c r="J9524"/>
      <c r="K9524"/>
      <c r="L9524"/>
      <c r="M9524"/>
      <c r="N9524"/>
    </row>
    <row r="9525" spans="1:14">
      <c r="A9525" t="s">
        <v>33</v>
      </c>
      <c r="B9525"/>
      <c r="C9525"/>
      <c r="D9525">
        <f>LEN(C9525)</f>
        <v>0</v>
      </c>
      <c r="E9525"/>
      <c r="F9525">
        <f>LEN(E9525)</f>
        <v>0</v>
      </c>
      <c r="G9525"/>
      <c r="H9525"/>
      <c r="I9525"/>
      <c r="J9525"/>
      <c r="K9525"/>
      <c r="L9525"/>
      <c r="M9525"/>
      <c r="N9525"/>
    </row>
    <row r="9526" spans="1:14">
      <c r="A9526" t="s">
        <v>33</v>
      </c>
      <c r="B9526"/>
      <c r="C9526"/>
      <c r="D9526">
        <f>LEN(C9526)</f>
        <v>0</v>
      </c>
      <c r="E9526"/>
      <c r="F9526">
        <f>LEN(E9526)</f>
        <v>0</v>
      </c>
      <c r="G9526"/>
      <c r="H9526"/>
      <c r="I9526"/>
      <c r="J9526"/>
      <c r="K9526"/>
      <c r="L9526"/>
      <c r="M9526"/>
      <c r="N9526"/>
    </row>
    <row r="9527" spans="1:14">
      <c r="A9527" t="s">
        <v>33</v>
      </c>
      <c r="B9527"/>
      <c r="C9527"/>
      <c r="D9527">
        <f>LEN(C9527)</f>
        <v>0</v>
      </c>
      <c r="E9527"/>
      <c r="F9527">
        <f>LEN(E9527)</f>
        <v>0</v>
      </c>
      <c r="G9527"/>
      <c r="H9527"/>
      <c r="I9527"/>
      <c r="J9527"/>
      <c r="K9527"/>
      <c r="L9527"/>
      <c r="M9527"/>
      <c r="N9527"/>
    </row>
    <row r="9528" spans="1:14">
      <c r="A9528" t="s">
        <v>33</v>
      </c>
      <c r="B9528"/>
      <c r="C9528"/>
      <c r="D9528">
        <f>LEN(C9528)</f>
        <v>0</v>
      </c>
      <c r="E9528"/>
      <c r="F9528">
        <f>LEN(E9528)</f>
        <v>0</v>
      </c>
      <c r="G9528"/>
      <c r="H9528"/>
      <c r="I9528"/>
      <c r="J9528"/>
      <c r="K9528"/>
      <c r="L9528"/>
      <c r="M9528"/>
      <c r="N9528"/>
    </row>
    <row r="9529" spans="1:14">
      <c r="A9529" t="s">
        <v>33</v>
      </c>
      <c r="B9529"/>
      <c r="C9529"/>
      <c r="D9529">
        <f>LEN(C9529)</f>
        <v>0</v>
      </c>
      <c r="E9529"/>
      <c r="F9529">
        <f>LEN(E9529)</f>
        <v>0</v>
      </c>
      <c r="G9529"/>
      <c r="H9529"/>
      <c r="I9529"/>
      <c r="J9529"/>
      <c r="K9529"/>
      <c r="L9529"/>
      <c r="M9529"/>
      <c r="N9529"/>
    </row>
    <row r="9530" spans="1:14">
      <c r="A9530" t="s">
        <v>33</v>
      </c>
      <c r="B9530"/>
      <c r="C9530"/>
      <c r="D9530">
        <f>LEN(C9530)</f>
        <v>0</v>
      </c>
      <c r="E9530"/>
      <c r="F9530">
        <f>LEN(E9530)</f>
        <v>0</v>
      </c>
      <c r="G9530"/>
      <c r="H9530"/>
      <c r="I9530"/>
      <c r="J9530"/>
      <c r="K9530"/>
      <c r="L9530"/>
      <c r="M9530"/>
      <c r="N9530"/>
    </row>
    <row r="9531" spans="1:14">
      <c r="A9531" t="s">
        <v>33</v>
      </c>
      <c r="B9531"/>
      <c r="C9531"/>
      <c r="D9531">
        <f>LEN(C9531)</f>
        <v>0</v>
      </c>
      <c r="E9531"/>
      <c r="F9531">
        <f>LEN(E9531)</f>
        <v>0</v>
      </c>
      <c r="G9531"/>
      <c r="H9531"/>
      <c r="I9531"/>
      <c r="J9531"/>
      <c r="K9531"/>
      <c r="L9531"/>
      <c r="M9531"/>
      <c r="N9531"/>
    </row>
    <row r="9532" spans="1:14">
      <c r="A9532" t="s">
        <v>33</v>
      </c>
      <c r="B9532"/>
      <c r="C9532"/>
      <c r="D9532">
        <f>LEN(C9532)</f>
        <v>0</v>
      </c>
      <c r="E9532"/>
      <c r="F9532">
        <f>LEN(E9532)</f>
        <v>0</v>
      </c>
      <c r="G9532"/>
      <c r="H9532"/>
      <c r="I9532"/>
      <c r="J9532"/>
      <c r="K9532"/>
      <c r="L9532"/>
      <c r="M9532"/>
      <c r="N9532"/>
    </row>
    <row r="9533" spans="1:14">
      <c r="A9533" t="s">
        <v>33</v>
      </c>
      <c r="B9533"/>
      <c r="C9533"/>
      <c r="D9533">
        <f>LEN(C9533)</f>
        <v>0</v>
      </c>
      <c r="E9533"/>
      <c r="F9533">
        <f>LEN(E9533)</f>
        <v>0</v>
      </c>
      <c r="G9533"/>
      <c r="H9533"/>
      <c r="I9533"/>
      <c r="J9533"/>
      <c r="K9533"/>
      <c r="L9533"/>
      <c r="M9533"/>
      <c r="N9533"/>
    </row>
    <row r="9534" spans="1:14">
      <c r="A9534" t="s">
        <v>33</v>
      </c>
      <c r="B9534"/>
      <c r="C9534"/>
      <c r="D9534">
        <f>LEN(C9534)</f>
        <v>0</v>
      </c>
      <c r="E9534"/>
      <c r="F9534">
        <f>LEN(E9534)</f>
        <v>0</v>
      </c>
      <c r="G9534"/>
      <c r="H9534"/>
      <c r="I9534"/>
      <c r="J9534"/>
      <c r="K9534"/>
      <c r="L9534"/>
      <c r="M9534"/>
      <c r="N9534"/>
    </row>
    <row r="9535" spans="1:14">
      <c r="A9535" t="s">
        <v>33</v>
      </c>
      <c r="B9535"/>
      <c r="C9535"/>
      <c r="D9535">
        <f>LEN(C9535)</f>
        <v>0</v>
      </c>
      <c r="E9535"/>
      <c r="F9535">
        <f>LEN(E9535)</f>
        <v>0</v>
      </c>
      <c r="G9535"/>
      <c r="H9535"/>
      <c r="I9535"/>
      <c r="J9535"/>
      <c r="K9535"/>
      <c r="L9535"/>
      <c r="M9535"/>
      <c r="N9535"/>
    </row>
    <row r="9536" spans="1:14">
      <c r="A9536" t="s">
        <v>33</v>
      </c>
      <c r="B9536"/>
      <c r="C9536"/>
      <c r="D9536">
        <f>LEN(C9536)</f>
        <v>0</v>
      </c>
      <c r="E9536"/>
      <c r="F9536">
        <f>LEN(E9536)</f>
        <v>0</v>
      </c>
      <c r="G9536"/>
      <c r="H9536"/>
      <c r="I9536"/>
      <c r="J9536"/>
      <c r="K9536"/>
      <c r="L9536"/>
      <c r="M9536"/>
      <c r="N9536"/>
    </row>
    <row r="9537" spans="1:14">
      <c r="A9537" t="s">
        <v>33</v>
      </c>
      <c r="B9537"/>
      <c r="C9537"/>
      <c r="D9537">
        <f>LEN(C9537)</f>
        <v>0</v>
      </c>
      <c r="E9537"/>
      <c r="F9537">
        <f>LEN(E9537)</f>
        <v>0</v>
      </c>
      <c r="G9537"/>
      <c r="H9537"/>
      <c r="I9537"/>
      <c r="J9537"/>
      <c r="K9537"/>
      <c r="L9537"/>
      <c r="M9537"/>
      <c r="N9537"/>
    </row>
    <row r="9538" spans="1:14">
      <c r="A9538" t="s">
        <v>33</v>
      </c>
      <c r="B9538"/>
      <c r="C9538"/>
      <c r="D9538">
        <f>LEN(C9538)</f>
        <v>0</v>
      </c>
      <c r="E9538"/>
      <c r="F9538">
        <f>LEN(E9538)</f>
        <v>0</v>
      </c>
      <c r="G9538"/>
      <c r="H9538"/>
      <c r="I9538"/>
      <c r="J9538"/>
      <c r="K9538"/>
      <c r="L9538"/>
      <c r="M9538"/>
      <c r="N9538"/>
    </row>
    <row r="9539" spans="1:14">
      <c r="A9539" t="s">
        <v>33</v>
      </c>
      <c r="B9539"/>
      <c r="C9539"/>
      <c r="D9539">
        <f>LEN(C9539)</f>
        <v>0</v>
      </c>
      <c r="E9539"/>
      <c r="F9539">
        <f>LEN(E9539)</f>
        <v>0</v>
      </c>
      <c r="G9539"/>
      <c r="H9539"/>
      <c r="I9539"/>
      <c r="J9539"/>
      <c r="K9539"/>
      <c r="L9539"/>
      <c r="M9539"/>
      <c r="N9539"/>
    </row>
    <row r="9540" spans="1:14">
      <c r="A9540" t="s">
        <v>33</v>
      </c>
      <c r="B9540"/>
      <c r="C9540"/>
      <c r="D9540">
        <f>LEN(C9540)</f>
        <v>0</v>
      </c>
      <c r="E9540"/>
      <c r="F9540">
        <f>LEN(E9540)</f>
        <v>0</v>
      </c>
      <c r="G9540"/>
      <c r="H9540"/>
      <c r="I9540"/>
      <c r="J9540"/>
      <c r="K9540"/>
      <c r="L9540"/>
      <c r="M9540"/>
      <c r="N9540"/>
    </row>
    <row r="9541" spans="1:14">
      <c r="A9541" t="s">
        <v>33</v>
      </c>
      <c r="B9541"/>
      <c r="C9541"/>
      <c r="D9541">
        <f>LEN(C9541)</f>
        <v>0</v>
      </c>
      <c r="E9541"/>
      <c r="F9541">
        <f>LEN(E9541)</f>
        <v>0</v>
      </c>
      <c r="G9541"/>
      <c r="H9541"/>
      <c r="I9541"/>
      <c r="J9541"/>
      <c r="K9541"/>
      <c r="L9541"/>
      <c r="M9541"/>
      <c r="N9541"/>
    </row>
    <row r="9542" spans="1:14">
      <c r="A9542" t="s">
        <v>33</v>
      </c>
      <c r="B9542"/>
      <c r="C9542"/>
      <c r="D9542">
        <f>LEN(C9542)</f>
        <v>0</v>
      </c>
      <c r="E9542"/>
      <c r="F9542">
        <f>LEN(E9542)</f>
        <v>0</v>
      </c>
      <c r="G9542"/>
      <c r="H9542"/>
      <c r="I9542"/>
      <c r="J9542"/>
      <c r="K9542"/>
      <c r="L9542"/>
      <c r="M9542"/>
      <c r="N9542"/>
    </row>
    <row r="9543" spans="1:14">
      <c r="A9543" t="s">
        <v>33</v>
      </c>
      <c r="B9543"/>
      <c r="C9543"/>
      <c r="D9543">
        <f>LEN(C9543)</f>
        <v>0</v>
      </c>
      <c r="E9543"/>
      <c r="F9543">
        <f>LEN(E9543)</f>
        <v>0</v>
      </c>
      <c r="G9543"/>
      <c r="H9543"/>
      <c r="I9543"/>
      <c r="J9543"/>
      <c r="K9543"/>
      <c r="L9543"/>
      <c r="M9543"/>
      <c r="N9543"/>
    </row>
    <row r="9544" spans="1:14">
      <c r="A9544" t="s">
        <v>33</v>
      </c>
      <c r="B9544"/>
      <c r="C9544"/>
      <c r="D9544">
        <f>LEN(C9544)</f>
        <v>0</v>
      </c>
      <c r="E9544"/>
      <c r="F9544">
        <f>LEN(E9544)</f>
        <v>0</v>
      </c>
      <c r="G9544"/>
      <c r="H9544"/>
      <c r="I9544"/>
      <c r="J9544"/>
      <c r="K9544"/>
      <c r="L9544"/>
      <c r="M9544"/>
      <c r="N9544"/>
    </row>
    <row r="9545" spans="1:14">
      <c r="A9545" t="s">
        <v>33</v>
      </c>
      <c r="B9545"/>
      <c r="C9545"/>
      <c r="D9545">
        <f>LEN(C9545)</f>
        <v>0</v>
      </c>
      <c r="E9545"/>
      <c r="F9545">
        <f>LEN(E9545)</f>
        <v>0</v>
      </c>
      <c r="G9545"/>
      <c r="H9545"/>
      <c r="I9545"/>
      <c r="J9545"/>
      <c r="K9545"/>
      <c r="L9545"/>
      <c r="M9545"/>
      <c r="N9545"/>
    </row>
    <row r="9546" spans="1:14">
      <c r="A9546" t="s">
        <v>33</v>
      </c>
      <c r="B9546"/>
      <c r="C9546"/>
      <c r="D9546">
        <f>LEN(C9546)</f>
        <v>0</v>
      </c>
      <c r="E9546"/>
      <c r="F9546">
        <f>LEN(E9546)</f>
        <v>0</v>
      </c>
      <c r="G9546"/>
      <c r="H9546"/>
      <c r="I9546"/>
      <c r="J9546"/>
      <c r="K9546"/>
      <c r="L9546"/>
      <c r="M9546"/>
      <c r="N9546"/>
    </row>
    <row r="9547" spans="1:14">
      <c r="A9547" t="s">
        <v>33</v>
      </c>
      <c r="B9547"/>
      <c r="C9547"/>
      <c r="D9547">
        <f>LEN(C9547)</f>
        <v>0</v>
      </c>
      <c r="E9547"/>
      <c r="F9547">
        <f>LEN(E9547)</f>
        <v>0</v>
      </c>
      <c r="G9547"/>
      <c r="H9547"/>
      <c r="I9547"/>
      <c r="J9547"/>
      <c r="K9547"/>
      <c r="L9547"/>
      <c r="M9547"/>
      <c r="N9547"/>
    </row>
    <row r="9548" spans="1:14">
      <c r="A9548" t="s">
        <v>33</v>
      </c>
      <c r="B9548"/>
      <c r="C9548"/>
      <c r="D9548">
        <f>LEN(C9548)</f>
        <v>0</v>
      </c>
      <c r="E9548"/>
      <c r="F9548">
        <f>LEN(E9548)</f>
        <v>0</v>
      </c>
      <c r="G9548"/>
      <c r="H9548"/>
      <c r="I9548"/>
      <c r="J9548"/>
      <c r="K9548"/>
      <c r="L9548"/>
      <c r="M9548"/>
      <c r="N9548"/>
    </row>
    <row r="9549" spans="1:14">
      <c r="A9549" t="s">
        <v>33</v>
      </c>
      <c r="B9549"/>
      <c r="C9549"/>
      <c r="D9549">
        <f>LEN(C9549)</f>
        <v>0</v>
      </c>
      <c r="E9549"/>
      <c r="F9549">
        <f>LEN(E9549)</f>
        <v>0</v>
      </c>
      <c r="G9549"/>
      <c r="H9549"/>
      <c r="I9549"/>
      <c r="J9549"/>
      <c r="K9549"/>
      <c r="L9549"/>
      <c r="M9549"/>
      <c r="N9549"/>
    </row>
    <row r="9550" spans="1:14">
      <c r="A9550" t="s">
        <v>33</v>
      </c>
      <c r="B9550"/>
      <c r="C9550"/>
      <c r="D9550">
        <f>LEN(C9550)</f>
        <v>0</v>
      </c>
      <c r="E9550"/>
      <c r="F9550">
        <f>LEN(E9550)</f>
        <v>0</v>
      </c>
      <c r="G9550"/>
      <c r="H9550"/>
      <c r="I9550"/>
      <c r="J9550"/>
      <c r="K9550"/>
      <c r="L9550"/>
      <c r="M9550"/>
      <c r="N9550"/>
    </row>
    <row r="9551" spans="1:14">
      <c r="A9551" t="s">
        <v>33</v>
      </c>
      <c r="B9551"/>
      <c r="C9551"/>
      <c r="D9551">
        <f>LEN(C9551)</f>
        <v>0</v>
      </c>
      <c r="E9551"/>
      <c r="F9551">
        <f>LEN(E9551)</f>
        <v>0</v>
      </c>
      <c r="G9551"/>
      <c r="H9551"/>
      <c r="I9551"/>
      <c r="J9551"/>
      <c r="K9551"/>
      <c r="L9551"/>
      <c r="M9551"/>
      <c r="N9551"/>
    </row>
    <row r="9552" spans="1:14">
      <c r="A9552" t="s">
        <v>33</v>
      </c>
      <c r="B9552"/>
      <c r="C9552"/>
      <c r="D9552">
        <f>LEN(C9552)</f>
        <v>0</v>
      </c>
      <c r="E9552"/>
      <c r="F9552">
        <f>LEN(E9552)</f>
        <v>0</v>
      </c>
      <c r="G9552"/>
      <c r="H9552"/>
      <c r="I9552"/>
      <c r="J9552"/>
      <c r="K9552"/>
      <c r="L9552"/>
      <c r="M9552"/>
      <c r="N9552"/>
    </row>
    <row r="9553" spans="1:14">
      <c r="A9553" t="s">
        <v>33</v>
      </c>
      <c r="B9553"/>
      <c r="C9553"/>
      <c r="D9553">
        <f>LEN(C9553)</f>
        <v>0</v>
      </c>
      <c r="E9553"/>
      <c r="F9553">
        <f>LEN(E9553)</f>
        <v>0</v>
      </c>
      <c r="G9553"/>
      <c r="H9553"/>
      <c r="I9553"/>
      <c r="J9553"/>
      <c r="K9553"/>
      <c r="L9553"/>
      <c r="M9553"/>
      <c r="N9553"/>
    </row>
    <row r="9554" spans="1:14">
      <c r="A9554" t="s">
        <v>33</v>
      </c>
      <c r="B9554"/>
      <c r="C9554"/>
      <c r="D9554">
        <f>LEN(C9554)</f>
        <v>0</v>
      </c>
      <c r="E9554"/>
      <c r="F9554">
        <f>LEN(E9554)</f>
        <v>0</v>
      </c>
      <c r="G9554"/>
      <c r="H9554"/>
      <c r="I9554"/>
      <c r="J9554"/>
      <c r="K9554"/>
      <c r="L9554"/>
      <c r="M9554"/>
      <c r="N9554"/>
    </row>
    <row r="9555" spans="1:14">
      <c r="A9555" t="s">
        <v>33</v>
      </c>
      <c r="B9555"/>
      <c r="C9555"/>
      <c r="D9555">
        <f>LEN(C9555)</f>
        <v>0</v>
      </c>
      <c r="E9555"/>
      <c r="F9555">
        <f>LEN(E9555)</f>
        <v>0</v>
      </c>
      <c r="G9555"/>
      <c r="H9555"/>
      <c r="I9555"/>
      <c r="J9555"/>
      <c r="K9555"/>
      <c r="L9555"/>
      <c r="M9555"/>
      <c r="N9555"/>
    </row>
    <row r="9556" spans="1:14">
      <c r="A9556" t="s">
        <v>33</v>
      </c>
      <c r="B9556"/>
      <c r="C9556"/>
      <c r="D9556">
        <f>LEN(C9556)</f>
        <v>0</v>
      </c>
      <c r="E9556"/>
      <c r="F9556">
        <f>LEN(E9556)</f>
        <v>0</v>
      </c>
      <c r="G9556"/>
      <c r="H9556"/>
      <c r="I9556"/>
      <c r="J9556"/>
      <c r="K9556"/>
      <c r="L9556"/>
      <c r="M9556"/>
      <c r="N9556"/>
    </row>
    <row r="9557" spans="1:14">
      <c r="A9557" t="s">
        <v>33</v>
      </c>
      <c r="B9557"/>
      <c r="C9557"/>
      <c r="D9557">
        <f>LEN(C9557)</f>
        <v>0</v>
      </c>
      <c r="E9557"/>
      <c r="F9557">
        <f>LEN(E9557)</f>
        <v>0</v>
      </c>
      <c r="G9557"/>
      <c r="H9557"/>
      <c r="I9557"/>
      <c r="J9557"/>
      <c r="K9557"/>
      <c r="L9557"/>
      <c r="M9557"/>
      <c r="N9557"/>
    </row>
    <row r="9558" spans="1:14">
      <c r="A9558" t="s">
        <v>33</v>
      </c>
      <c r="B9558"/>
      <c r="C9558"/>
      <c r="D9558">
        <f>LEN(C9558)</f>
        <v>0</v>
      </c>
      <c r="E9558"/>
      <c r="F9558">
        <f>LEN(E9558)</f>
        <v>0</v>
      </c>
      <c r="G9558"/>
      <c r="H9558"/>
      <c r="I9558"/>
      <c r="J9558"/>
      <c r="K9558"/>
      <c r="L9558"/>
      <c r="M9558"/>
      <c r="N9558"/>
    </row>
    <row r="9559" spans="1:14">
      <c r="A9559" t="s">
        <v>33</v>
      </c>
      <c r="B9559"/>
      <c r="C9559"/>
      <c r="D9559">
        <f>LEN(C9559)</f>
        <v>0</v>
      </c>
      <c r="E9559"/>
      <c r="F9559">
        <f>LEN(E9559)</f>
        <v>0</v>
      </c>
      <c r="G9559"/>
      <c r="H9559"/>
      <c r="I9559"/>
      <c r="J9559"/>
      <c r="K9559"/>
      <c r="L9559"/>
      <c r="M9559"/>
      <c r="N9559"/>
    </row>
    <row r="9560" spans="1:14">
      <c r="A9560" t="s">
        <v>33</v>
      </c>
      <c r="B9560"/>
      <c r="C9560"/>
      <c r="D9560">
        <f>LEN(C9560)</f>
        <v>0</v>
      </c>
      <c r="E9560"/>
      <c r="F9560">
        <f>LEN(E9560)</f>
        <v>0</v>
      </c>
      <c r="G9560"/>
      <c r="H9560"/>
      <c r="I9560"/>
      <c r="J9560"/>
      <c r="K9560"/>
      <c r="L9560"/>
      <c r="M9560"/>
      <c r="N9560"/>
    </row>
    <row r="9561" spans="1:14">
      <c r="A9561" t="s">
        <v>33</v>
      </c>
      <c r="B9561"/>
      <c r="C9561"/>
      <c r="D9561">
        <f>LEN(C9561)</f>
        <v>0</v>
      </c>
      <c r="E9561"/>
      <c r="F9561">
        <f>LEN(E9561)</f>
        <v>0</v>
      </c>
      <c r="G9561"/>
      <c r="H9561"/>
      <c r="I9561"/>
      <c r="J9561"/>
      <c r="K9561"/>
      <c r="L9561"/>
      <c r="M9561"/>
      <c r="N9561"/>
    </row>
    <row r="9562" spans="1:14">
      <c r="A9562" t="s">
        <v>33</v>
      </c>
      <c r="B9562"/>
      <c r="C9562"/>
      <c r="D9562">
        <f>LEN(C9562)</f>
        <v>0</v>
      </c>
      <c r="E9562"/>
      <c r="F9562">
        <f>LEN(E9562)</f>
        <v>0</v>
      </c>
      <c r="G9562"/>
      <c r="H9562"/>
      <c r="I9562"/>
      <c r="J9562"/>
      <c r="K9562"/>
      <c r="L9562"/>
      <c r="M9562"/>
      <c r="N9562"/>
    </row>
    <row r="9563" spans="1:14">
      <c r="A9563" t="s">
        <v>33</v>
      </c>
      <c r="B9563"/>
      <c r="C9563"/>
      <c r="D9563">
        <f>LEN(C9563)</f>
        <v>0</v>
      </c>
      <c r="E9563"/>
      <c r="F9563">
        <f>LEN(E9563)</f>
        <v>0</v>
      </c>
      <c r="G9563"/>
      <c r="H9563"/>
      <c r="I9563"/>
      <c r="J9563"/>
      <c r="K9563"/>
      <c r="L9563"/>
      <c r="M9563"/>
      <c r="N9563"/>
    </row>
    <row r="9564" spans="1:14">
      <c r="A9564" t="s">
        <v>33</v>
      </c>
      <c r="B9564"/>
      <c r="C9564"/>
      <c r="D9564">
        <f>LEN(C9564)</f>
        <v>0</v>
      </c>
      <c r="E9564"/>
      <c r="F9564">
        <f>LEN(E9564)</f>
        <v>0</v>
      </c>
      <c r="G9564"/>
      <c r="H9564"/>
      <c r="I9564"/>
      <c r="J9564"/>
      <c r="K9564"/>
      <c r="L9564"/>
      <c r="M9564"/>
      <c r="N9564"/>
    </row>
    <row r="9565" spans="1:14">
      <c r="A9565" t="s">
        <v>33</v>
      </c>
      <c r="B9565"/>
      <c r="C9565"/>
      <c r="D9565">
        <f>LEN(C9565)</f>
        <v>0</v>
      </c>
      <c r="E9565"/>
      <c r="F9565">
        <f>LEN(E9565)</f>
        <v>0</v>
      </c>
      <c r="G9565"/>
      <c r="H9565"/>
      <c r="I9565"/>
      <c r="J9565"/>
      <c r="K9565"/>
      <c r="L9565"/>
      <c r="M9565"/>
      <c r="N9565"/>
    </row>
    <row r="9566" spans="1:14">
      <c r="A9566" t="s">
        <v>33</v>
      </c>
      <c r="B9566"/>
      <c r="C9566"/>
      <c r="D9566">
        <f>LEN(C9566)</f>
        <v>0</v>
      </c>
      <c r="E9566"/>
      <c r="F9566">
        <f>LEN(E9566)</f>
        <v>0</v>
      </c>
      <c r="G9566"/>
      <c r="H9566"/>
      <c r="I9566"/>
      <c r="J9566"/>
      <c r="K9566"/>
      <c r="L9566"/>
      <c r="M9566"/>
      <c r="N9566"/>
    </row>
    <row r="9567" spans="1:14">
      <c r="A9567" t="s">
        <v>33</v>
      </c>
      <c r="B9567"/>
      <c r="C9567"/>
      <c r="D9567">
        <f>LEN(C9567)</f>
        <v>0</v>
      </c>
      <c r="E9567"/>
      <c r="F9567">
        <f>LEN(E9567)</f>
        <v>0</v>
      </c>
      <c r="G9567"/>
      <c r="H9567"/>
      <c r="I9567"/>
      <c r="J9567"/>
      <c r="K9567"/>
      <c r="L9567"/>
      <c r="M9567"/>
      <c r="N9567"/>
    </row>
    <row r="9568" spans="1:14">
      <c r="A9568" t="s">
        <v>33</v>
      </c>
      <c r="B9568"/>
      <c r="C9568"/>
      <c r="D9568">
        <f>LEN(C9568)</f>
        <v>0</v>
      </c>
      <c r="E9568"/>
      <c r="F9568">
        <f>LEN(E9568)</f>
        <v>0</v>
      </c>
      <c r="G9568"/>
      <c r="H9568"/>
      <c r="I9568"/>
      <c r="J9568"/>
      <c r="K9568"/>
      <c r="L9568"/>
      <c r="M9568"/>
      <c r="N9568"/>
    </row>
    <row r="9569" spans="1:14">
      <c r="A9569" t="s">
        <v>33</v>
      </c>
      <c r="B9569"/>
      <c r="C9569"/>
      <c r="D9569">
        <f>LEN(C9569)</f>
        <v>0</v>
      </c>
      <c r="E9569"/>
      <c r="F9569">
        <f>LEN(E9569)</f>
        <v>0</v>
      </c>
      <c r="G9569"/>
      <c r="H9569"/>
      <c r="I9569"/>
      <c r="J9569"/>
      <c r="K9569"/>
      <c r="L9569"/>
      <c r="M9569"/>
      <c r="N9569"/>
    </row>
    <row r="9570" spans="1:14">
      <c r="A9570" t="s">
        <v>33</v>
      </c>
      <c r="B9570"/>
      <c r="C9570"/>
      <c r="D9570">
        <f>LEN(C9570)</f>
        <v>0</v>
      </c>
      <c r="E9570"/>
      <c r="F9570">
        <f>LEN(E9570)</f>
        <v>0</v>
      </c>
      <c r="G9570"/>
      <c r="H9570"/>
      <c r="I9570"/>
      <c r="J9570"/>
      <c r="K9570"/>
      <c r="L9570"/>
      <c r="M9570"/>
      <c r="N9570"/>
    </row>
    <row r="9571" spans="1:14">
      <c r="A9571" t="s">
        <v>33</v>
      </c>
      <c r="B9571"/>
      <c r="C9571"/>
      <c r="D9571">
        <f>LEN(C9571)</f>
        <v>0</v>
      </c>
      <c r="E9571"/>
      <c r="F9571">
        <f>LEN(E9571)</f>
        <v>0</v>
      </c>
      <c r="G9571"/>
      <c r="H9571"/>
      <c r="I9571"/>
      <c r="J9571"/>
      <c r="K9571"/>
      <c r="L9571"/>
      <c r="M9571"/>
      <c r="N9571"/>
    </row>
    <row r="9572" spans="1:14">
      <c r="A9572" t="s">
        <v>33</v>
      </c>
      <c r="B9572"/>
      <c r="C9572"/>
      <c r="D9572">
        <f>LEN(C9572)</f>
        <v>0</v>
      </c>
      <c r="E9572"/>
      <c r="F9572">
        <f>LEN(E9572)</f>
        <v>0</v>
      </c>
      <c r="G9572"/>
      <c r="H9572"/>
      <c r="I9572"/>
      <c r="J9572"/>
      <c r="K9572"/>
      <c r="L9572"/>
      <c r="M9572"/>
      <c r="N9572"/>
    </row>
    <row r="9573" spans="1:14">
      <c r="A9573" t="s">
        <v>33</v>
      </c>
      <c r="B9573"/>
      <c r="C9573"/>
      <c r="D9573">
        <f>LEN(C9573)</f>
        <v>0</v>
      </c>
      <c r="E9573"/>
      <c r="F9573">
        <f>LEN(E9573)</f>
        <v>0</v>
      </c>
      <c r="G9573"/>
      <c r="H9573"/>
      <c r="I9573"/>
      <c r="J9573"/>
      <c r="K9573"/>
      <c r="L9573"/>
      <c r="M9573"/>
      <c r="N9573"/>
    </row>
    <row r="9574" spans="1:14">
      <c r="A9574" t="s">
        <v>33</v>
      </c>
      <c r="B9574"/>
      <c r="C9574"/>
      <c r="D9574">
        <f>LEN(C9574)</f>
        <v>0</v>
      </c>
      <c r="E9574"/>
      <c r="F9574">
        <f>LEN(E9574)</f>
        <v>0</v>
      </c>
      <c r="G9574"/>
      <c r="H9574"/>
      <c r="I9574"/>
      <c r="J9574"/>
      <c r="K9574"/>
      <c r="L9574"/>
      <c r="M9574"/>
      <c r="N9574"/>
    </row>
    <row r="9575" spans="1:14">
      <c r="A9575" t="s">
        <v>33</v>
      </c>
      <c r="B9575"/>
      <c r="C9575"/>
      <c r="D9575">
        <f>LEN(C9575)</f>
        <v>0</v>
      </c>
      <c r="E9575"/>
      <c r="F9575">
        <f>LEN(E9575)</f>
        <v>0</v>
      </c>
      <c r="G9575"/>
      <c r="H9575"/>
      <c r="I9575"/>
      <c r="J9575"/>
      <c r="K9575"/>
      <c r="L9575"/>
      <c r="M9575"/>
      <c r="N9575"/>
    </row>
    <row r="9576" spans="1:14">
      <c r="A9576" t="s">
        <v>33</v>
      </c>
      <c r="B9576"/>
      <c r="C9576"/>
      <c r="D9576">
        <f>LEN(C9576)</f>
        <v>0</v>
      </c>
      <c r="E9576"/>
      <c r="F9576">
        <f>LEN(E9576)</f>
        <v>0</v>
      </c>
      <c r="G9576"/>
      <c r="H9576"/>
      <c r="I9576"/>
      <c r="J9576"/>
      <c r="K9576"/>
      <c r="L9576"/>
      <c r="M9576"/>
      <c r="N9576"/>
    </row>
    <row r="9577" spans="1:14">
      <c r="A9577" t="s">
        <v>33</v>
      </c>
      <c r="B9577"/>
      <c r="C9577"/>
      <c r="D9577">
        <f>LEN(C9577)</f>
        <v>0</v>
      </c>
      <c r="E9577"/>
      <c r="F9577">
        <f>LEN(E9577)</f>
        <v>0</v>
      </c>
      <c r="G9577"/>
      <c r="H9577"/>
      <c r="I9577"/>
      <c r="J9577"/>
      <c r="K9577"/>
      <c r="L9577"/>
      <c r="M9577"/>
      <c r="N9577"/>
    </row>
    <row r="9578" spans="1:14">
      <c r="A9578" t="s">
        <v>33</v>
      </c>
      <c r="B9578"/>
      <c r="C9578"/>
      <c r="D9578">
        <f>LEN(C9578)</f>
        <v>0</v>
      </c>
      <c r="E9578"/>
      <c r="F9578">
        <f>LEN(E9578)</f>
        <v>0</v>
      </c>
      <c r="G9578"/>
      <c r="H9578"/>
      <c r="I9578"/>
      <c r="J9578"/>
      <c r="K9578"/>
      <c r="L9578"/>
      <c r="M9578"/>
      <c r="N9578"/>
    </row>
    <row r="9579" spans="1:14">
      <c r="A9579" t="s">
        <v>33</v>
      </c>
      <c r="B9579"/>
      <c r="C9579"/>
      <c r="D9579">
        <f>LEN(C9579)</f>
        <v>0</v>
      </c>
      <c r="E9579"/>
      <c r="F9579">
        <f>LEN(E9579)</f>
        <v>0</v>
      </c>
      <c r="G9579"/>
      <c r="H9579"/>
      <c r="I9579"/>
      <c r="J9579"/>
      <c r="K9579"/>
      <c r="L9579"/>
      <c r="M9579"/>
      <c r="N9579"/>
    </row>
    <row r="9580" spans="1:14">
      <c r="A9580" t="s">
        <v>33</v>
      </c>
      <c r="B9580"/>
      <c r="C9580"/>
      <c r="D9580">
        <f>LEN(C9580)</f>
        <v>0</v>
      </c>
      <c r="E9580"/>
      <c r="F9580">
        <f>LEN(E9580)</f>
        <v>0</v>
      </c>
      <c r="G9580"/>
      <c r="H9580"/>
      <c r="I9580"/>
      <c r="J9580"/>
      <c r="K9580"/>
      <c r="L9580"/>
      <c r="M9580"/>
      <c r="N9580"/>
    </row>
    <row r="9581" spans="1:14">
      <c r="A9581" t="s">
        <v>33</v>
      </c>
      <c r="B9581"/>
      <c r="C9581"/>
      <c r="D9581">
        <f>LEN(C9581)</f>
        <v>0</v>
      </c>
      <c r="E9581"/>
      <c r="F9581">
        <f>LEN(E9581)</f>
        <v>0</v>
      </c>
      <c r="G9581"/>
      <c r="H9581"/>
      <c r="I9581"/>
      <c r="J9581"/>
      <c r="K9581"/>
      <c r="L9581"/>
      <c r="M9581"/>
      <c r="N9581"/>
    </row>
    <row r="9582" spans="1:14">
      <c r="A9582" t="s">
        <v>33</v>
      </c>
      <c r="B9582"/>
      <c r="C9582"/>
      <c r="D9582">
        <f>LEN(C9582)</f>
        <v>0</v>
      </c>
      <c r="E9582"/>
      <c r="F9582">
        <f>LEN(E9582)</f>
        <v>0</v>
      </c>
      <c r="G9582"/>
      <c r="H9582"/>
      <c r="I9582"/>
      <c r="J9582"/>
      <c r="K9582"/>
      <c r="L9582"/>
      <c r="M9582"/>
      <c r="N9582"/>
    </row>
    <row r="9583" spans="1:14">
      <c r="A9583" t="s">
        <v>33</v>
      </c>
      <c r="B9583"/>
      <c r="C9583"/>
      <c r="D9583">
        <f>LEN(C9583)</f>
        <v>0</v>
      </c>
      <c r="E9583"/>
      <c r="F9583">
        <f>LEN(E9583)</f>
        <v>0</v>
      </c>
      <c r="G9583"/>
      <c r="H9583"/>
      <c r="I9583"/>
      <c r="J9583"/>
      <c r="K9583"/>
      <c r="L9583"/>
      <c r="M9583"/>
      <c r="N9583"/>
    </row>
    <row r="9584" spans="1:14">
      <c r="A9584" t="s">
        <v>33</v>
      </c>
      <c r="B9584"/>
      <c r="C9584"/>
      <c r="D9584">
        <f>LEN(C9584)</f>
        <v>0</v>
      </c>
      <c r="E9584"/>
      <c r="F9584">
        <f>LEN(E9584)</f>
        <v>0</v>
      </c>
      <c r="G9584"/>
      <c r="H9584"/>
      <c r="I9584"/>
      <c r="J9584"/>
      <c r="K9584"/>
      <c r="L9584"/>
      <c r="M9584"/>
      <c r="N9584"/>
    </row>
    <row r="9585" spans="1:14">
      <c r="A9585" t="s">
        <v>33</v>
      </c>
      <c r="B9585"/>
      <c r="C9585"/>
      <c r="D9585">
        <f>LEN(C9585)</f>
        <v>0</v>
      </c>
      <c r="E9585"/>
      <c r="F9585">
        <f>LEN(E9585)</f>
        <v>0</v>
      </c>
      <c r="G9585"/>
      <c r="H9585"/>
      <c r="I9585"/>
      <c r="J9585"/>
      <c r="K9585"/>
      <c r="L9585"/>
      <c r="M9585"/>
      <c r="N9585"/>
    </row>
    <row r="9586" spans="1:14">
      <c r="A9586" t="s">
        <v>33</v>
      </c>
      <c r="B9586"/>
      <c r="C9586"/>
      <c r="D9586">
        <f>LEN(C9586)</f>
        <v>0</v>
      </c>
      <c r="E9586"/>
      <c r="F9586">
        <f>LEN(E9586)</f>
        <v>0</v>
      </c>
      <c r="G9586"/>
      <c r="H9586"/>
      <c r="I9586"/>
      <c r="J9586"/>
      <c r="K9586"/>
      <c r="L9586"/>
      <c r="M9586"/>
      <c r="N9586"/>
    </row>
    <row r="9587" spans="1:14">
      <c r="A9587" t="s">
        <v>33</v>
      </c>
      <c r="B9587"/>
      <c r="C9587"/>
      <c r="D9587">
        <f>LEN(C9587)</f>
        <v>0</v>
      </c>
      <c r="E9587"/>
      <c r="F9587">
        <f>LEN(E9587)</f>
        <v>0</v>
      </c>
      <c r="G9587"/>
      <c r="H9587"/>
      <c r="I9587"/>
      <c r="J9587"/>
      <c r="K9587"/>
      <c r="L9587"/>
      <c r="M9587"/>
      <c r="N9587"/>
    </row>
    <row r="9588" spans="1:14">
      <c r="A9588" t="s">
        <v>33</v>
      </c>
      <c r="B9588"/>
      <c r="C9588"/>
      <c r="D9588">
        <f>LEN(C9588)</f>
        <v>0</v>
      </c>
      <c r="E9588"/>
      <c r="F9588">
        <f>LEN(E9588)</f>
        <v>0</v>
      </c>
      <c r="G9588"/>
      <c r="H9588"/>
      <c r="I9588"/>
      <c r="J9588"/>
      <c r="K9588"/>
      <c r="L9588"/>
      <c r="M9588"/>
      <c r="N9588"/>
    </row>
    <row r="9589" spans="1:14">
      <c r="A9589" t="s">
        <v>33</v>
      </c>
      <c r="B9589"/>
      <c r="C9589"/>
      <c r="D9589">
        <f>LEN(C9589)</f>
        <v>0</v>
      </c>
      <c r="E9589"/>
      <c r="F9589">
        <f>LEN(E9589)</f>
        <v>0</v>
      </c>
      <c r="G9589"/>
      <c r="H9589"/>
      <c r="I9589"/>
      <c r="J9589"/>
      <c r="K9589"/>
      <c r="L9589"/>
      <c r="M9589"/>
      <c r="N9589"/>
    </row>
    <row r="9590" spans="1:14">
      <c r="A9590" t="s">
        <v>33</v>
      </c>
      <c r="B9590"/>
      <c r="C9590"/>
      <c r="D9590">
        <f>LEN(C9590)</f>
        <v>0</v>
      </c>
      <c r="E9590"/>
      <c r="F9590">
        <f>LEN(E9590)</f>
        <v>0</v>
      </c>
      <c r="G9590"/>
      <c r="H9590"/>
      <c r="I9590"/>
      <c r="J9590"/>
      <c r="K9590"/>
      <c r="L9590"/>
      <c r="M9590"/>
      <c r="N9590"/>
    </row>
    <row r="9591" spans="1:14">
      <c r="A9591" t="s">
        <v>33</v>
      </c>
      <c r="B9591"/>
      <c r="C9591"/>
      <c r="D9591">
        <f>LEN(C9591)</f>
        <v>0</v>
      </c>
      <c r="E9591"/>
      <c r="F9591">
        <f>LEN(E9591)</f>
        <v>0</v>
      </c>
      <c r="G9591"/>
      <c r="H9591"/>
      <c r="I9591"/>
      <c r="J9591"/>
      <c r="K9591"/>
      <c r="L9591"/>
      <c r="M9591"/>
      <c r="N9591"/>
    </row>
    <row r="9592" spans="1:14">
      <c r="A9592" t="s">
        <v>33</v>
      </c>
      <c r="B9592"/>
      <c r="C9592"/>
      <c r="D9592">
        <f>LEN(C9592)</f>
        <v>0</v>
      </c>
      <c r="E9592"/>
      <c r="F9592">
        <f>LEN(E9592)</f>
        <v>0</v>
      </c>
      <c r="G9592"/>
      <c r="H9592"/>
      <c r="I9592"/>
      <c r="J9592"/>
      <c r="K9592"/>
      <c r="L9592"/>
      <c r="M9592"/>
      <c r="N9592"/>
    </row>
    <row r="9593" spans="1:14">
      <c r="A9593" t="s">
        <v>33</v>
      </c>
      <c r="B9593"/>
      <c r="C9593"/>
      <c r="D9593">
        <f>LEN(C9593)</f>
        <v>0</v>
      </c>
      <c r="E9593"/>
      <c r="F9593">
        <f>LEN(E9593)</f>
        <v>0</v>
      </c>
      <c r="G9593"/>
      <c r="H9593"/>
      <c r="I9593"/>
      <c r="J9593"/>
      <c r="K9593"/>
      <c r="L9593"/>
      <c r="M9593"/>
      <c r="N9593"/>
    </row>
    <row r="9594" spans="1:14">
      <c r="A9594" t="s">
        <v>33</v>
      </c>
      <c r="B9594"/>
      <c r="C9594"/>
      <c r="D9594">
        <f>LEN(C9594)</f>
        <v>0</v>
      </c>
      <c r="E9594"/>
      <c r="F9594">
        <f>LEN(E9594)</f>
        <v>0</v>
      </c>
      <c r="G9594"/>
      <c r="H9594"/>
      <c r="I9594"/>
      <c r="J9594"/>
      <c r="K9594"/>
      <c r="L9594"/>
      <c r="M9594"/>
      <c r="N9594"/>
    </row>
    <row r="9595" spans="1:14">
      <c r="A9595" t="s">
        <v>33</v>
      </c>
      <c r="B9595"/>
      <c r="C9595"/>
      <c r="D9595">
        <f>LEN(C9595)</f>
        <v>0</v>
      </c>
      <c r="E9595"/>
      <c r="F9595">
        <f>LEN(E9595)</f>
        <v>0</v>
      </c>
      <c r="G9595"/>
      <c r="H9595"/>
      <c r="I9595"/>
      <c r="J9595"/>
      <c r="K9595"/>
      <c r="L9595"/>
      <c r="M9595"/>
      <c r="N9595"/>
    </row>
    <row r="9596" spans="1:14">
      <c r="A9596" t="s">
        <v>33</v>
      </c>
      <c r="B9596"/>
      <c r="C9596"/>
      <c r="D9596">
        <f>LEN(C9596)</f>
        <v>0</v>
      </c>
      <c r="E9596"/>
      <c r="F9596">
        <f>LEN(E9596)</f>
        <v>0</v>
      </c>
      <c r="G9596"/>
      <c r="H9596"/>
      <c r="I9596"/>
      <c r="J9596"/>
      <c r="K9596"/>
      <c r="L9596"/>
      <c r="M9596"/>
      <c r="N9596"/>
    </row>
    <row r="9597" spans="1:14">
      <c r="A9597" t="s">
        <v>33</v>
      </c>
      <c r="B9597"/>
      <c r="C9597"/>
      <c r="D9597">
        <f>LEN(C9597)</f>
        <v>0</v>
      </c>
      <c r="E9597"/>
      <c r="F9597">
        <f>LEN(E9597)</f>
        <v>0</v>
      </c>
      <c r="G9597"/>
      <c r="H9597"/>
      <c r="I9597"/>
      <c r="J9597"/>
      <c r="K9597"/>
      <c r="L9597"/>
      <c r="M9597"/>
      <c r="N9597"/>
    </row>
    <row r="9598" spans="1:14">
      <c r="A9598" t="s">
        <v>33</v>
      </c>
      <c r="B9598"/>
      <c r="C9598"/>
      <c r="D9598">
        <f>LEN(C9598)</f>
        <v>0</v>
      </c>
      <c r="E9598"/>
      <c r="F9598">
        <f>LEN(E9598)</f>
        <v>0</v>
      </c>
      <c r="G9598"/>
      <c r="H9598"/>
      <c r="I9598"/>
      <c r="J9598"/>
      <c r="K9598"/>
      <c r="L9598"/>
      <c r="M9598"/>
      <c r="N9598"/>
    </row>
    <row r="9599" spans="1:14">
      <c r="A9599" t="s">
        <v>33</v>
      </c>
      <c r="B9599"/>
      <c r="C9599"/>
      <c r="D9599">
        <f>LEN(C9599)</f>
        <v>0</v>
      </c>
      <c r="E9599"/>
      <c r="F9599">
        <f>LEN(E9599)</f>
        <v>0</v>
      </c>
      <c r="G9599"/>
      <c r="H9599"/>
      <c r="I9599"/>
      <c r="J9599"/>
      <c r="K9599"/>
      <c r="L9599"/>
      <c r="M9599"/>
      <c r="N9599"/>
    </row>
    <row r="9600" spans="1:14">
      <c r="A9600" t="s">
        <v>33</v>
      </c>
      <c r="B9600"/>
      <c r="C9600"/>
      <c r="D9600">
        <f>LEN(C9600)</f>
        <v>0</v>
      </c>
      <c r="E9600"/>
      <c r="F9600">
        <f>LEN(E9600)</f>
        <v>0</v>
      </c>
      <c r="G9600"/>
      <c r="H9600"/>
      <c r="I9600"/>
      <c r="J9600"/>
      <c r="K9600"/>
      <c r="L9600"/>
      <c r="M9600"/>
      <c r="N9600"/>
    </row>
    <row r="9601" spans="1:14">
      <c r="A9601" t="s">
        <v>33</v>
      </c>
      <c r="B9601"/>
      <c r="C9601"/>
      <c r="D9601">
        <f>LEN(C9601)</f>
        <v>0</v>
      </c>
      <c r="E9601"/>
      <c r="F9601">
        <f>LEN(E9601)</f>
        <v>0</v>
      </c>
      <c r="G9601"/>
      <c r="H9601"/>
      <c r="I9601"/>
      <c r="J9601"/>
      <c r="K9601"/>
      <c r="L9601"/>
      <c r="M9601"/>
      <c r="N9601"/>
    </row>
    <row r="9602" spans="1:14">
      <c r="A9602" t="s">
        <v>33</v>
      </c>
      <c r="B9602"/>
      <c r="C9602"/>
      <c r="D9602">
        <f>LEN(C9602)</f>
        <v>0</v>
      </c>
      <c r="E9602"/>
      <c r="F9602">
        <f>LEN(E9602)</f>
        <v>0</v>
      </c>
      <c r="G9602"/>
      <c r="H9602"/>
      <c r="I9602"/>
      <c r="J9602"/>
      <c r="K9602"/>
      <c r="L9602"/>
      <c r="M9602"/>
      <c r="N9602"/>
    </row>
    <row r="9603" spans="1:14">
      <c r="A9603" t="s">
        <v>33</v>
      </c>
      <c r="B9603"/>
      <c r="C9603"/>
      <c r="D9603">
        <f>LEN(C9603)</f>
        <v>0</v>
      </c>
      <c r="E9603"/>
      <c r="F9603">
        <f>LEN(E9603)</f>
        <v>0</v>
      </c>
      <c r="G9603"/>
      <c r="H9603"/>
      <c r="I9603"/>
      <c r="J9603"/>
      <c r="K9603"/>
      <c r="L9603"/>
      <c r="M9603"/>
      <c r="N9603"/>
    </row>
    <row r="9604" spans="1:14">
      <c r="A9604" t="s">
        <v>33</v>
      </c>
      <c r="B9604"/>
      <c r="C9604"/>
      <c r="D9604">
        <f>LEN(C9604)</f>
        <v>0</v>
      </c>
      <c r="E9604"/>
      <c r="F9604">
        <f>LEN(E9604)</f>
        <v>0</v>
      </c>
      <c r="G9604"/>
      <c r="H9604"/>
      <c r="I9604"/>
      <c r="J9604"/>
      <c r="K9604"/>
      <c r="L9604"/>
      <c r="M9604"/>
      <c r="N9604"/>
    </row>
    <row r="9605" spans="1:14">
      <c r="A9605" t="s">
        <v>33</v>
      </c>
      <c r="B9605"/>
      <c r="C9605"/>
      <c r="D9605">
        <f>LEN(C9605)</f>
        <v>0</v>
      </c>
      <c r="E9605"/>
      <c r="F9605">
        <f>LEN(E9605)</f>
        <v>0</v>
      </c>
      <c r="G9605"/>
      <c r="H9605"/>
      <c r="I9605"/>
      <c r="J9605"/>
      <c r="K9605"/>
      <c r="L9605"/>
      <c r="M9605"/>
      <c r="N9605"/>
    </row>
    <row r="9606" spans="1:14">
      <c r="A9606" t="s">
        <v>33</v>
      </c>
      <c r="B9606"/>
      <c r="C9606"/>
      <c r="D9606">
        <f>LEN(C9606)</f>
        <v>0</v>
      </c>
      <c r="E9606"/>
      <c r="F9606">
        <f>LEN(E9606)</f>
        <v>0</v>
      </c>
      <c r="G9606"/>
      <c r="H9606"/>
      <c r="I9606"/>
      <c r="J9606"/>
      <c r="K9606"/>
      <c r="L9606"/>
      <c r="M9606"/>
      <c r="N9606"/>
    </row>
    <row r="9607" spans="1:14">
      <c r="A9607" t="s">
        <v>33</v>
      </c>
      <c r="B9607"/>
      <c r="C9607"/>
      <c r="D9607">
        <f>LEN(C9607)</f>
        <v>0</v>
      </c>
      <c r="E9607"/>
      <c r="F9607">
        <f>LEN(E9607)</f>
        <v>0</v>
      </c>
      <c r="G9607"/>
      <c r="H9607"/>
      <c r="I9607"/>
      <c r="J9607"/>
      <c r="K9607"/>
      <c r="L9607"/>
      <c r="M9607"/>
      <c r="N9607"/>
    </row>
    <row r="9608" spans="1:14">
      <c r="A9608" t="s">
        <v>33</v>
      </c>
      <c r="B9608"/>
      <c r="C9608"/>
      <c r="D9608">
        <f>LEN(C9608)</f>
        <v>0</v>
      </c>
      <c r="E9608"/>
      <c r="F9608">
        <f>LEN(E9608)</f>
        <v>0</v>
      </c>
      <c r="G9608"/>
      <c r="H9608"/>
      <c r="I9608"/>
      <c r="J9608"/>
      <c r="K9608"/>
      <c r="L9608"/>
      <c r="M9608"/>
      <c r="N9608"/>
    </row>
    <row r="9609" spans="1:14">
      <c r="A9609" t="s">
        <v>33</v>
      </c>
      <c r="B9609"/>
      <c r="C9609"/>
      <c r="D9609">
        <f>LEN(C9609)</f>
        <v>0</v>
      </c>
      <c r="E9609"/>
      <c r="F9609">
        <f>LEN(E9609)</f>
        <v>0</v>
      </c>
      <c r="G9609"/>
      <c r="H9609"/>
      <c r="I9609"/>
      <c r="J9609"/>
      <c r="K9609"/>
      <c r="L9609"/>
      <c r="M9609"/>
      <c r="N9609"/>
    </row>
    <row r="9610" spans="1:14">
      <c r="A9610" t="s">
        <v>33</v>
      </c>
      <c r="B9610"/>
      <c r="C9610"/>
      <c r="D9610">
        <f>LEN(C9610)</f>
        <v>0</v>
      </c>
      <c r="E9610"/>
      <c r="F9610">
        <f>LEN(E9610)</f>
        <v>0</v>
      </c>
      <c r="G9610"/>
      <c r="H9610"/>
      <c r="I9610"/>
      <c r="J9610"/>
      <c r="K9610"/>
      <c r="L9610"/>
      <c r="M9610"/>
      <c r="N9610"/>
    </row>
    <row r="9611" spans="1:14">
      <c r="A9611" t="s">
        <v>33</v>
      </c>
      <c r="B9611"/>
      <c r="C9611"/>
      <c r="D9611">
        <f>LEN(C9611)</f>
        <v>0</v>
      </c>
      <c r="E9611"/>
      <c r="F9611">
        <f>LEN(E9611)</f>
        <v>0</v>
      </c>
      <c r="G9611"/>
      <c r="H9611"/>
      <c r="I9611"/>
      <c r="J9611"/>
      <c r="K9611"/>
      <c r="L9611"/>
      <c r="M9611"/>
      <c r="N9611"/>
    </row>
    <row r="9612" spans="1:14">
      <c r="A9612" t="s">
        <v>33</v>
      </c>
      <c r="B9612"/>
      <c r="C9612"/>
      <c r="D9612">
        <f>LEN(C9612)</f>
        <v>0</v>
      </c>
      <c r="E9612"/>
      <c r="F9612">
        <f>LEN(E9612)</f>
        <v>0</v>
      </c>
      <c r="G9612"/>
      <c r="H9612"/>
      <c r="I9612"/>
      <c r="J9612"/>
      <c r="K9612"/>
      <c r="L9612"/>
      <c r="M9612"/>
      <c r="N9612"/>
    </row>
    <row r="9613" spans="1:14">
      <c r="A9613" t="s">
        <v>33</v>
      </c>
      <c r="B9613"/>
      <c r="C9613"/>
      <c r="D9613">
        <f>LEN(C9613)</f>
        <v>0</v>
      </c>
      <c r="E9613"/>
      <c r="F9613">
        <f>LEN(E9613)</f>
        <v>0</v>
      </c>
      <c r="G9613"/>
      <c r="H9613"/>
      <c r="I9613"/>
      <c r="J9613"/>
      <c r="K9613"/>
      <c r="L9613"/>
      <c r="M9613"/>
      <c r="N9613"/>
    </row>
    <row r="9614" spans="1:14">
      <c r="A9614" t="s">
        <v>33</v>
      </c>
      <c r="B9614"/>
      <c r="C9614"/>
      <c r="D9614">
        <f>LEN(C9614)</f>
        <v>0</v>
      </c>
      <c r="E9614"/>
      <c r="F9614">
        <f>LEN(E9614)</f>
        <v>0</v>
      </c>
      <c r="G9614"/>
      <c r="H9614"/>
      <c r="I9614"/>
      <c r="J9614"/>
      <c r="K9614"/>
      <c r="L9614"/>
      <c r="M9614"/>
      <c r="N9614"/>
    </row>
    <row r="9615" spans="1:14">
      <c r="A9615" t="s">
        <v>33</v>
      </c>
      <c r="B9615"/>
      <c r="C9615"/>
      <c r="D9615">
        <f>LEN(C9615)</f>
        <v>0</v>
      </c>
      <c r="E9615"/>
      <c r="F9615">
        <f>LEN(E9615)</f>
        <v>0</v>
      </c>
      <c r="G9615"/>
      <c r="H9615"/>
      <c r="I9615"/>
      <c r="J9615"/>
      <c r="K9615"/>
      <c r="L9615"/>
      <c r="M9615"/>
      <c r="N9615"/>
    </row>
    <row r="9616" spans="1:14">
      <c r="A9616" t="s">
        <v>33</v>
      </c>
      <c r="B9616"/>
      <c r="C9616"/>
      <c r="D9616">
        <f>LEN(C9616)</f>
        <v>0</v>
      </c>
      <c r="E9616"/>
      <c r="F9616">
        <f>LEN(E9616)</f>
        <v>0</v>
      </c>
      <c r="G9616"/>
      <c r="H9616"/>
      <c r="I9616"/>
      <c r="J9616"/>
      <c r="K9616"/>
      <c r="L9616"/>
      <c r="M9616"/>
      <c r="N9616"/>
    </row>
    <row r="9617" spans="1:14">
      <c r="A9617" t="s">
        <v>33</v>
      </c>
      <c r="B9617"/>
      <c r="C9617"/>
      <c r="D9617">
        <f>LEN(C9617)</f>
        <v>0</v>
      </c>
      <c r="E9617"/>
      <c r="F9617">
        <f>LEN(E9617)</f>
        <v>0</v>
      </c>
      <c r="G9617"/>
      <c r="H9617"/>
      <c r="I9617"/>
      <c r="J9617"/>
      <c r="K9617"/>
      <c r="L9617"/>
      <c r="M9617"/>
      <c r="N9617"/>
    </row>
    <row r="9618" spans="1:14">
      <c r="A9618" t="s">
        <v>33</v>
      </c>
      <c r="B9618"/>
      <c r="C9618"/>
      <c r="D9618">
        <f>LEN(C9618)</f>
        <v>0</v>
      </c>
      <c r="E9618"/>
      <c r="F9618">
        <f>LEN(E9618)</f>
        <v>0</v>
      </c>
      <c r="G9618"/>
      <c r="H9618"/>
      <c r="I9618"/>
      <c r="J9618"/>
      <c r="K9618"/>
      <c r="L9618"/>
      <c r="M9618"/>
      <c r="N9618"/>
    </row>
    <row r="9619" spans="1:14">
      <c r="A9619" t="s">
        <v>33</v>
      </c>
      <c r="B9619"/>
      <c r="C9619"/>
      <c r="D9619">
        <f>LEN(C9619)</f>
        <v>0</v>
      </c>
      <c r="E9619"/>
      <c r="F9619">
        <f>LEN(E9619)</f>
        <v>0</v>
      </c>
      <c r="G9619"/>
      <c r="H9619"/>
      <c r="I9619"/>
      <c r="J9619"/>
      <c r="K9619"/>
      <c r="L9619"/>
      <c r="M9619"/>
      <c r="N9619"/>
    </row>
    <row r="9620" spans="1:14">
      <c r="A9620" t="s">
        <v>33</v>
      </c>
      <c r="B9620"/>
      <c r="C9620"/>
      <c r="D9620">
        <f>LEN(C9620)</f>
        <v>0</v>
      </c>
      <c r="E9620"/>
      <c r="F9620">
        <f>LEN(E9620)</f>
        <v>0</v>
      </c>
      <c r="G9620"/>
      <c r="H9620"/>
      <c r="I9620"/>
      <c r="J9620"/>
      <c r="K9620"/>
      <c r="L9620"/>
      <c r="M9620"/>
      <c r="N9620"/>
    </row>
    <row r="9621" spans="1:14">
      <c r="A9621" t="s">
        <v>33</v>
      </c>
      <c r="B9621"/>
      <c r="C9621"/>
      <c r="D9621">
        <f>LEN(C9621)</f>
        <v>0</v>
      </c>
      <c r="E9621"/>
      <c r="F9621">
        <f>LEN(E9621)</f>
        <v>0</v>
      </c>
      <c r="G9621"/>
      <c r="H9621"/>
      <c r="I9621"/>
      <c r="J9621"/>
      <c r="K9621"/>
      <c r="L9621"/>
      <c r="M9621"/>
      <c r="N9621"/>
    </row>
    <row r="9622" spans="1:14">
      <c r="A9622" t="s">
        <v>33</v>
      </c>
      <c r="B9622"/>
      <c r="C9622"/>
      <c r="D9622">
        <f>LEN(C9622)</f>
        <v>0</v>
      </c>
      <c r="E9622"/>
      <c r="F9622">
        <f>LEN(E9622)</f>
        <v>0</v>
      </c>
      <c r="G9622"/>
      <c r="H9622"/>
      <c r="I9622"/>
      <c r="J9622"/>
      <c r="K9622"/>
      <c r="L9622"/>
      <c r="M9622"/>
      <c r="N9622"/>
    </row>
    <row r="9623" spans="1:14">
      <c r="A9623" t="s">
        <v>33</v>
      </c>
      <c r="B9623"/>
      <c r="C9623"/>
      <c r="D9623">
        <f>LEN(C9623)</f>
        <v>0</v>
      </c>
      <c r="E9623"/>
      <c r="F9623">
        <f>LEN(E9623)</f>
        <v>0</v>
      </c>
      <c r="G9623"/>
      <c r="H9623"/>
      <c r="I9623"/>
      <c r="J9623"/>
      <c r="K9623"/>
      <c r="L9623"/>
      <c r="M9623"/>
      <c r="N9623"/>
    </row>
    <row r="9624" spans="1:14">
      <c r="A9624" t="s">
        <v>33</v>
      </c>
      <c r="B9624"/>
      <c r="C9624"/>
      <c r="D9624">
        <f>LEN(C9624)</f>
        <v>0</v>
      </c>
      <c r="E9624"/>
      <c r="F9624">
        <f>LEN(E9624)</f>
        <v>0</v>
      </c>
      <c r="G9624"/>
      <c r="H9624"/>
      <c r="I9624"/>
      <c r="J9624"/>
      <c r="K9624"/>
      <c r="L9624"/>
      <c r="M9624"/>
      <c r="N9624"/>
    </row>
    <row r="9625" spans="1:14">
      <c r="A9625" t="s">
        <v>33</v>
      </c>
      <c r="B9625"/>
      <c r="C9625"/>
      <c r="D9625">
        <f>LEN(C9625)</f>
        <v>0</v>
      </c>
      <c r="E9625"/>
      <c r="F9625">
        <f>LEN(E9625)</f>
        <v>0</v>
      </c>
      <c r="G9625"/>
      <c r="H9625"/>
      <c r="I9625"/>
      <c r="J9625"/>
      <c r="K9625"/>
      <c r="L9625"/>
      <c r="M9625"/>
      <c r="N9625"/>
    </row>
    <row r="9626" spans="1:14">
      <c r="A9626" t="s">
        <v>33</v>
      </c>
      <c r="B9626"/>
      <c r="C9626"/>
      <c r="D9626">
        <f>LEN(C9626)</f>
        <v>0</v>
      </c>
      <c r="E9626"/>
      <c r="F9626">
        <f>LEN(E9626)</f>
        <v>0</v>
      </c>
      <c r="G9626"/>
      <c r="H9626"/>
      <c r="I9626"/>
      <c r="J9626"/>
      <c r="K9626"/>
      <c r="L9626"/>
      <c r="M9626"/>
      <c r="N9626"/>
    </row>
    <row r="9627" spans="1:14">
      <c r="A9627" t="s">
        <v>33</v>
      </c>
      <c r="B9627"/>
      <c r="C9627"/>
      <c r="D9627">
        <f>LEN(C9627)</f>
        <v>0</v>
      </c>
      <c r="E9627"/>
      <c r="F9627">
        <f>LEN(E9627)</f>
        <v>0</v>
      </c>
      <c r="G9627"/>
      <c r="H9627"/>
      <c r="I9627"/>
      <c r="J9627"/>
      <c r="K9627"/>
      <c r="L9627"/>
      <c r="M9627"/>
      <c r="N9627"/>
    </row>
    <row r="9628" spans="1:14">
      <c r="A9628" t="s">
        <v>33</v>
      </c>
      <c r="B9628"/>
      <c r="C9628"/>
      <c r="D9628">
        <f>LEN(C9628)</f>
        <v>0</v>
      </c>
      <c r="E9628"/>
      <c r="F9628">
        <f>LEN(E9628)</f>
        <v>0</v>
      </c>
      <c r="G9628"/>
      <c r="H9628"/>
      <c r="I9628"/>
      <c r="J9628"/>
      <c r="K9628"/>
      <c r="L9628"/>
      <c r="M9628"/>
      <c r="N9628"/>
    </row>
    <row r="9629" spans="1:14">
      <c r="A9629" t="s">
        <v>33</v>
      </c>
      <c r="B9629"/>
      <c r="C9629"/>
      <c r="D9629">
        <f>LEN(C9629)</f>
        <v>0</v>
      </c>
      <c r="E9629"/>
      <c r="F9629">
        <f>LEN(E9629)</f>
        <v>0</v>
      </c>
      <c r="G9629"/>
      <c r="H9629"/>
      <c r="I9629"/>
      <c r="J9629"/>
      <c r="K9629"/>
      <c r="L9629"/>
      <c r="M9629"/>
      <c r="N9629"/>
    </row>
    <row r="9630" spans="1:14">
      <c r="A9630" t="s">
        <v>33</v>
      </c>
      <c r="B9630"/>
      <c r="C9630"/>
      <c r="D9630">
        <f>LEN(C9630)</f>
        <v>0</v>
      </c>
      <c r="E9630"/>
      <c r="F9630">
        <f>LEN(E9630)</f>
        <v>0</v>
      </c>
      <c r="G9630"/>
      <c r="H9630"/>
      <c r="I9630"/>
      <c r="J9630"/>
      <c r="K9630"/>
      <c r="L9630"/>
      <c r="M9630"/>
      <c r="N9630"/>
    </row>
    <row r="9631" spans="1:14">
      <c r="A9631" t="s">
        <v>33</v>
      </c>
      <c r="B9631"/>
      <c r="C9631"/>
      <c r="D9631">
        <f>LEN(C9631)</f>
        <v>0</v>
      </c>
      <c r="E9631"/>
      <c r="F9631">
        <f>LEN(E9631)</f>
        <v>0</v>
      </c>
      <c r="G9631"/>
      <c r="H9631"/>
      <c r="I9631"/>
      <c r="J9631"/>
      <c r="K9631"/>
      <c r="L9631"/>
      <c r="M9631"/>
      <c r="N9631"/>
    </row>
    <row r="9632" spans="1:14">
      <c r="A9632" t="s">
        <v>33</v>
      </c>
      <c r="B9632"/>
      <c r="C9632"/>
      <c r="D9632">
        <f>LEN(C9632)</f>
        <v>0</v>
      </c>
      <c r="E9632"/>
      <c r="F9632">
        <f>LEN(E9632)</f>
        <v>0</v>
      </c>
      <c r="G9632"/>
      <c r="H9632"/>
      <c r="I9632"/>
      <c r="J9632"/>
      <c r="K9632"/>
      <c r="L9632"/>
      <c r="M9632"/>
      <c r="N9632"/>
    </row>
    <row r="9633" spans="1:14">
      <c r="A9633" t="s">
        <v>33</v>
      </c>
      <c r="B9633"/>
      <c r="C9633"/>
      <c r="D9633">
        <f>LEN(C9633)</f>
        <v>0</v>
      </c>
      <c r="E9633"/>
      <c r="F9633">
        <f>LEN(E9633)</f>
        <v>0</v>
      </c>
      <c r="G9633"/>
      <c r="H9633"/>
      <c r="I9633"/>
      <c r="J9633"/>
      <c r="K9633"/>
      <c r="L9633"/>
      <c r="M9633"/>
      <c r="N9633"/>
    </row>
    <row r="9634" spans="1:14">
      <c r="A9634" t="s">
        <v>33</v>
      </c>
      <c r="B9634"/>
      <c r="C9634"/>
      <c r="D9634">
        <f>LEN(C9634)</f>
        <v>0</v>
      </c>
      <c r="E9634"/>
      <c r="F9634">
        <f>LEN(E9634)</f>
        <v>0</v>
      </c>
      <c r="G9634"/>
      <c r="H9634"/>
      <c r="I9634"/>
      <c r="J9634"/>
      <c r="K9634"/>
      <c r="L9634"/>
      <c r="M9634"/>
      <c r="N9634"/>
    </row>
    <row r="9635" spans="1:14">
      <c r="A9635" t="s">
        <v>33</v>
      </c>
      <c r="B9635"/>
      <c r="C9635"/>
      <c r="D9635">
        <f>LEN(C9635)</f>
        <v>0</v>
      </c>
      <c r="E9635"/>
      <c r="F9635">
        <f>LEN(E9635)</f>
        <v>0</v>
      </c>
      <c r="G9635"/>
      <c r="H9635"/>
      <c r="I9635"/>
      <c r="J9635"/>
      <c r="K9635"/>
      <c r="L9635"/>
      <c r="M9635"/>
      <c r="N9635"/>
    </row>
    <row r="9636" spans="1:14">
      <c r="A9636" t="s">
        <v>33</v>
      </c>
      <c r="B9636"/>
      <c r="C9636"/>
      <c r="D9636">
        <f>LEN(C9636)</f>
        <v>0</v>
      </c>
      <c r="E9636"/>
      <c r="F9636">
        <f>LEN(E9636)</f>
        <v>0</v>
      </c>
      <c r="G9636"/>
      <c r="H9636"/>
      <c r="I9636"/>
      <c r="J9636"/>
      <c r="K9636"/>
      <c r="L9636"/>
      <c r="M9636"/>
      <c r="N9636"/>
    </row>
    <row r="9637" spans="1:14">
      <c r="A9637" t="s">
        <v>33</v>
      </c>
      <c r="B9637"/>
      <c r="C9637"/>
      <c r="D9637">
        <f>LEN(C9637)</f>
        <v>0</v>
      </c>
      <c r="E9637"/>
      <c r="F9637">
        <f>LEN(E9637)</f>
        <v>0</v>
      </c>
      <c r="G9637"/>
      <c r="H9637"/>
      <c r="I9637"/>
      <c r="J9637"/>
      <c r="K9637"/>
      <c r="L9637"/>
      <c r="M9637"/>
      <c r="N9637"/>
    </row>
    <row r="9638" spans="1:14">
      <c r="A9638" t="s">
        <v>33</v>
      </c>
      <c r="B9638"/>
      <c r="C9638"/>
      <c r="D9638">
        <f>LEN(C9638)</f>
        <v>0</v>
      </c>
      <c r="E9638"/>
      <c r="F9638">
        <f>LEN(E9638)</f>
        <v>0</v>
      </c>
      <c r="G9638"/>
      <c r="H9638"/>
      <c r="I9638"/>
      <c r="J9638"/>
      <c r="K9638"/>
      <c r="L9638"/>
      <c r="M9638"/>
      <c r="N9638"/>
    </row>
    <row r="9639" spans="1:14">
      <c r="A9639" t="s">
        <v>33</v>
      </c>
      <c r="B9639"/>
      <c r="C9639"/>
      <c r="D9639">
        <f>LEN(C9639)</f>
        <v>0</v>
      </c>
      <c r="E9639"/>
      <c r="F9639">
        <f>LEN(E9639)</f>
        <v>0</v>
      </c>
      <c r="G9639"/>
      <c r="H9639"/>
      <c r="I9639"/>
      <c r="J9639"/>
      <c r="K9639"/>
      <c r="L9639"/>
      <c r="M9639"/>
      <c r="N9639"/>
    </row>
    <row r="9640" spans="1:14">
      <c r="A9640" t="s">
        <v>33</v>
      </c>
      <c r="B9640"/>
      <c r="C9640"/>
      <c r="D9640">
        <f>LEN(C9640)</f>
        <v>0</v>
      </c>
      <c r="E9640"/>
      <c r="F9640">
        <f>LEN(E9640)</f>
        <v>0</v>
      </c>
      <c r="G9640"/>
      <c r="H9640"/>
      <c r="I9640"/>
      <c r="J9640"/>
      <c r="K9640"/>
      <c r="L9640"/>
      <c r="M9640"/>
      <c r="N9640"/>
    </row>
    <row r="9641" spans="1:14">
      <c r="A9641" t="s">
        <v>33</v>
      </c>
      <c r="B9641"/>
      <c r="C9641"/>
      <c r="D9641">
        <f>LEN(C9641)</f>
        <v>0</v>
      </c>
      <c r="E9641"/>
      <c r="F9641">
        <f>LEN(E9641)</f>
        <v>0</v>
      </c>
      <c r="G9641"/>
      <c r="H9641"/>
      <c r="I9641"/>
      <c r="J9641"/>
      <c r="K9641"/>
      <c r="L9641"/>
      <c r="M9641"/>
      <c r="N9641"/>
    </row>
    <row r="9642" spans="1:14">
      <c r="A9642" t="s">
        <v>33</v>
      </c>
      <c r="B9642"/>
      <c r="C9642"/>
      <c r="D9642">
        <f>LEN(C9642)</f>
        <v>0</v>
      </c>
      <c r="E9642"/>
      <c r="F9642">
        <f>LEN(E9642)</f>
        <v>0</v>
      </c>
      <c r="G9642"/>
      <c r="H9642"/>
      <c r="I9642"/>
      <c r="J9642"/>
      <c r="K9642"/>
      <c r="L9642"/>
      <c r="M9642"/>
      <c r="N9642"/>
    </row>
    <row r="9643" spans="1:14">
      <c r="A9643" t="s">
        <v>33</v>
      </c>
      <c r="B9643"/>
      <c r="C9643"/>
      <c r="D9643">
        <f>LEN(C9643)</f>
        <v>0</v>
      </c>
      <c r="E9643"/>
      <c r="F9643">
        <f>LEN(E9643)</f>
        <v>0</v>
      </c>
      <c r="G9643"/>
      <c r="H9643"/>
      <c r="I9643"/>
      <c r="J9643"/>
      <c r="K9643"/>
      <c r="L9643"/>
      <c r="M9643"/>
      <c r="N9643"/>
    </row>
    <row r="9644" spans="1:14">
      <c r="A9644" t="s">
        <v>33</v>
      </c>
      <c r="B9644"/>
      <c r="C9644"/>
      <c r="D9644">
        <f>LEN(C9644)</f>
        <v>0</v>
      </c>
      <c r="E9644"/>
      <c r="F9644">
        <f>LEN(E9644)</f>
        <v>0</v>
      </c>
      <c r="G9644"/>
      <c r="H9644"/>
      <c r="I9644"/>
      <c r="J9644"/>
      <c r="K9644"/>
      <c r="L9644"/>
      <c r="M9644"/>
      <c r="N9644"/>
    </row>
    <row r="9645" spans="1:14">
      <c r="A9645" t="s">
        <v>33</v>
      </c>
      <c r="B9645"/>
      <c r="C9645"/>
      <c r="D9645">
        <f>LEN(C9645)</f>
        <v>0</v>
      </c>
      <c r="E9645"/>
      <c r="F9645">
        <f>LEN(E9645)</f>
        <v>0</v>
      </c>
      <c r="G9645"/>
      <c r="H9645"/>
      <c r="I9645"/>
      <c r="J9645"/>
      <c r="K9645"/>
      <c r="L9645"/>
      <c r="M9645"/>
      <c r="N9645"/>
    </row>
    <row r="9646" spans="1:14">
      <c r="A9646" t="s">
        <v>33</v>
      </c>
      <c r="B9646"/>
      <c r="C9646"/>
      <c r="D9646">
        <f>LEN(C9646)</f>
        <v>0</v>
      </c>
      <c r="E9646"/>
      <c r="F9646">
        <f>LEN(E9646)</f>
        <v>0</v>
      </c>
      <c r="G9646"/>
      <c r="H9646"/>
      <c r="I9646"/>
      <c r="J9646"/>
      <c r="K9646"/>
      <c r="L9646"/>
      <c r="M9646"/>
      <c r="N9646"/>
    </row>
    <row r="9647" spans="1:14">
      <c r="A9647" t="s">
        <v>33</v>
      </c>
      <c r="B9647"/>
      <c r="C9647"/>
      <c r="D9647">
        <f>LEN(C9647)</f>
        <v>0</v>
      </c>
      <c r="E9647"/>
      <c r="F9647">
        <f>LEN(E9647)</f>
        <v>0</v>
      </c>
      <c r="G9647"/>
      <c r="H9647"/>
      <c r="I9647"/>
      <c r="J9647"/>
      <c r="K9647"/>
      <c r="L9647"/>
      <c r="M9647"/>
      <c r="N9647"/>
    </row>
    <row r="9648" spans="1:14">
      <c r="A9648" t="s">
        <v>33</v>
      </c>
      <c r="B9648"/>
      <c r="C9648"/>
      <c r="D9648">
        <f>LEN(C9648)</f>
        <v>0</v>
      </c>
      <c r="E9648"/>
      <c r="F9648">
        <f>LEN(E9648)</f>
        <v>0</v>
      </c>
      <c r="G9648"/>
      <c r="H9648"/>
      <c r="I9648"/>
      <c r="J9648"/>
      <c r="K9648"/>
      <c r="L9648"/>
      <c r="M9648"/>
      <c r="N9648"/>
    </row>
    <row r="9649" spans="1:14">
      <c r="A9649" t="s">
        <v>33</v>
      </c>
      <c r="B9649"/>
      <c r="C9649"/>
      <c r="D9649">
        <f>LEN(C9649)</f>
        <v>0</v>
      </c>
      <c r="E9649"/>
      <c r="F9649">
        <f>LEN(E9649)</f>
        <v>0</v>
      </c>
      <c r="G9649"/>
      <c r="H9649"/>
      <c r="I9649"/>
      <c r="J9649"/>
      <c r="K9649"/>
      <c r="L9649"/>
      <c r="M9649"/>
      <c r="N9649"/>
    </row>
    <row r="9650" spans="1:14">
      <c r="A9650" t="s">
        <v>33</v>
      </c>
      <c r="B9650"/>
      <c r="C9650"/>
      <c r="D9650">
        <f>LEN(C9650)</f>
        <v>0</v>
      </c>
      <c r="E9650"/>
      <c r="F9650">
        <f>LEN(E9650)</f>
        <v>0</v>
      </c>
      <c r="G9650"/>
      <c r="H9650"/>
      <c r="I9650"/>
      <c r="J9650"/>
      <c r="K9650"/>
      <c r="L9650"/>
      <c r="M9650"/>
      <c r="N9650"/>
    </row>
    <row r="9651" spans="1:14">
      <c r="A9651" t="s">
        <v>33</v>
      </c>
      <c r="B9651"/>
      <c r="C9651"/>
      <c r="D9651">
        <f>LEN(C9651)</f>
        <v>0</v>
      </c>
      <c r="E9651"/>
      <c r="F9651">
        <f>LEN(E9651)</f>
        <v>0</v>
      </c>
      <c r="G9651"/>
      <c r="H9651"/>
      <c r="I9651"/>
      <c r="J9651"/>
      <c r="K9651"/>
      <c r="L9651"/>
      <c r="M9651"/>
      <c r="N9651"/>
    </row>
    <row r="9652" spans="1:14">
      <c r="A9652" t="s">
        <v>33</v>
      </c>
      <c r="B9652"/>
      <c r="C9652"/>
      <c r="D9652">
        <f>LEN(C9652)</f>
        <v>0</v>
      </c>
      <c r="E9652"/>
      <c r="F9652">
        <f>LEN(E9652)</f>
        <v>0</v>
      </c>
      <c r="G9652"/>
      <c r="H9652"/>
      <c r="I9652"/>
      <c r="J9652"/>
      <c r="K9652"/>
      <c r="L9652"/>
      <c r="M9652"/>
      <c r="N9652"/>
    </row>
    <row r="9653" spans="1:14">
      <c r="A9653" t="s">
        <v>33</v>
      </c>
      <c r="B9653"/>
      <c r="C9653"/>
      <c r="D9653">
        <f>LEN(C9653)</f>
        <v>0</v>
      </c>
      <c r="E9653"/>
      <c r="F9653">
        <f>LEN(E9653)</f>
        <v>0</v>
      </c>
      <c r="G9653"/>
      <c r="H9653"/>
      <c r="I9653"/>
      <c r="J9653"/>
      <c r="K9653"/>
      <c r="L9653"/>
      <c r="M9653"/>
      <c r="N9653"/>
    </row>
    <row r="9654" spans="1:14">
      <c r="A9654" t="s">
        <v>33</v>
      </c>
      <c r="B9654"/>
      <c r="C9654"/>
      <c r="D9654">
        <f>LEN(C9654)</f>
        <v>0</v>
      </c>
      <c r="E9654"/>
      <c r="F9654">
        <f>LEN(E9654)</f>
        <v>0</v>
      </c>
      <c r="G9654"/>
      <c r="H9654"/>
      <c r="I9654"/>
      <c r="J9654"/>
      <c r="K9654"/>
      <c r="L9654"/>
      <c r="M9654"/>
      <c r="N9654"/>
    </row>
    <row r="9655" spans="1:14">
      <c r="A9655" t="s">
        <v>33</v>
      </c>
      <c r="B9655"/>
      <c r="C9655"/>
      <c r="D9655">
        <f>LEN(C9655)</f>
        <v>0</v>
      </c>
      <c r="E9655"/>
      <c r="F9655">
        <f>LEN(E9655)</f>
        <v>0</v>
      </c>
      <c r="G9655"/>
      <c r="H9655"/>
      <c r="I9655"/>
      <c r="J9655"/>
      <c r="K9655"/>
      <c r="L9655"/>
      <c r="M9655"/>
      <c r="N9655"/>
    </row>
    <row r="9656" spans="1:14">
      <c r="A9656" t="s">
        <v>33</v>
      </c>
      <c r="B9656"/>
      <c r="C9656"/>
      <c r="D9656">
        <f>LEN(C9656)</f>
        <v>0</v>
      </c>
      <c r="E9656"/>
      <c r="F9656">
        <f>LEN(E9656)</f>
        <v>0</v>
      </c>
      <c r="G9656"/>
      <c r="H9656"/>
      <c r="I9656"/>
      <c r="J9656"/>
      <c r="K9656"/>
      <c r="L9656"/>
      <c r="M9656"/>
      <c r="N9656"/>
    </row>
    <row r="9657" spans="1:14">
      <c r="A9657" t="s">
        <v>33</v>
      </c>
      <c r="B9657"/>
      <c r="C9657"/>
      <c r="D9657">
        <f>LEN(C9657)</f>
        <v>0</v>
      </c>
      <c r="E9657"/>
      <c r="F9657">
        <f>LEN(E9657)</f>
        <v>0</v>
      </c>
      <c r="G9657"/>
      <c r="H9657"/>
      <c r="I9657"/>
      <c r="J9657"/>
      <c r="K9657"/>
      <c r="L9657"/>
      <c r="M9657"/>
      <c r="N9657"/>
    </row>
    <row r="9658" spans="1:14">
      <c r="A9658" t="s">
        <v>33</v>
      </c>
      <c r="B9658"/>
      <c r="C9658"/>
      <c r="D9658">
        <f>LEN(C9658)</f>
        <v>0</v>
      </c>
      <c r="E9658"/>
      <c r="F9658">
        <f>LEN(E9658)</f>
        <v>0</v>
      </c>
      <c r="G9658"/>
      <c r="H9658"/>
      <c r="I9658"/>
      <c r="J9658"/>
      <c r="K9658"/>
      <c r="L9658"/>
      <c r="M9658"/>
      <c r="N9658"/>
    </row>
    <row r="9659" spans="1:14">
      <c r="A9659" t="s">
        <v>33</v>
      </c>
      <c r="B9659"/>
      <c r="C9659"/>
      <c r="D9659">
        <f>LEN(C9659)</f>
        <v>0</v>
      </c>
      <c r="E9659"/>
      <c r="F9659">
        <f>LEN(E9659)</f>
        <v>0</v>
      </c>
      <c r="G9659"/>
      <c r="H9659"/>
      <c r="I9659"/>
      <c r="J9659"/>
      <c r="K9659"/>
      <c r="L9659"/>
      <c r="M9659"/>
      <c r="N9659"/>
    </row>
    <row r="9660" spans="1:14">
      <c r="A9660" t="s">
        <v>33</v>
      </c>
      <c r="B9660"/>
      <c r="C9660"/>
      <c r="D9660">
        <f>LEN(C9660)</f>
        <v>0</v>
      </c>
      <c r="E9660"/>
      <c r="F9660">
        <f>LEN(E9660)</f>
        <v>0</v>
      </c>
      <c r="G9660"/>
      <c r="H9660"/>
      <c r="I9660"/>
      <c r="J9660"/>
      <c r="K9660"/>
      <c r="L9660"/>
      <c r="M9660"/>
      <c r="N9660"/>
    </row>
    <row r="9661" spans="1:14">
      <c r="A9661" t="s">
        <v>33</v>
      </c>
      <c r="B9661"/>
      <c r="C9661"/>
      <c r="D9661">
        <f>LEN(C9661)</f>
        <v>0</v>
      </c>
      <c r="E9661"/>
      <c r="F9661">
        <f>LEN(E9661)</f>
        <v>0</v>
      </c>
      <c r="G9661"/>
      <c r="H9661"/>
      <c r="I9661"/>
      <c r="J9661"/>
      <c r="K9661"/>
      <c r="L9661"/>
      <c r="M9661"/>
      <c r="N9661"/>
    </row>
    <row r="9662" spans="1:14">
      <c r="A9662" t="s">
        <v>33</v>
      </c>
      <c r="B9662"/>
      <c r="C9662"/>
      <c r="D9662">
        <f>LEN(C9662)</f>
        <v>0</v>
      </c>
      <c r="E9662"/>
      <c r="F9662">
        <f>LEN(E9662)</f>
        <v>0</v>
      </c>
      <c r="G9662"/>
      <c r="H9662"/>
      <c r="I9662"/>
      <c r="J9662"/>
      <c r="K9662"/>
      <c r="L9662"/>
      <c r="M9662"/>
      <c r="N9662"/>
    </row>
    <row r="9663" spans="1:14">
      <c r="A9663" t="s">
        <v>33</v>
      </c>
      <c r="B9663"/>
      <c r="C9663"/>
      <c r="D9663">
        <f>LEN(C9663)</f>
        <v>0</v>
      </c>
      <c r="E9663"/>
      <c r="F9663">
        <f>LEN(E9663)</f>
        <v>0</v>
      </c>
      <c r="G9663"/>
      <c r="H9663"/>
      <c r="I9663"/>
      <c r="J9663"/>
      <c r="K9663"/>
      <c r="L9663"/>
      <c r="M9663"/>
      <c r="N9663"/>
    </row>
    <row r="9664" spans="1:14">
      <c r="A9664" t="s">
        <v>33</v>
      </c>
      <c r="B9664"/>
      <c r="C9664"/>
      <c r="D9664">
        <f>LEN(C9664)</f>
        <v>0</v>
      </c>
      <c r="E9664"/>
      <c r="F9664">
        <f>LEN(E9664)</f>
        <v>0</v>
      </c>
      <c r="G9664"/>
      <c r="H9664"/>
      <c r="I9664"/>
      <c r="J9664"/>
      <c r="K9664"/>
      <c r="L9664"/>
      <c r="M9664"/>
      <c r="N9664"/>
    </row>
    <row r="9665" spans="1:14">
      <c r="A9665" t="s">
        <v>33</v>
      </c>
      <c r="B9665"/>
      <c r="C9665"/>
      <c r="D9665">
        <f>LEN(C9665)</f>
        <v>0</v>
      </c>
      <c r="E9665"/>
      <c r="F9665">
        <f>LEN(E9665)</f>
        <v>0</v>
      </c>
      <c r="G9665"/>
      <c r="H9665"/>
      <c r="I9665"/>
      <c r="J9665"/>
      <c r="K9665"/>
      <c r="L9665"/>
      <c r="M9665"/>
      <c r="N9665"/>
    </row>
    <row r="9666" spans="1:14">
      <c r="A9666" t="s">
        <v>33</v>
      </c>
      <c r="B9666"/>
      <c r="C9666"/>
      <c r="D9666">
        <f>LEN(C9666)</f>
        <v>0</v>
      </c>
      <c r="E9666"/>
      <c r="F9666">
        <f>LEN(E9666)</f>
        <v>0</v>
      </c>
      <c r="G9666"/>
      <c r="H9666"/>
      <c r="I9666"/>
      <c r="J9666"/>
      <c r="K9666"/>
      <c r="L9666"/>
      <c r="M9666"/>
      <c r="N9666"/>
    </row>
    <row r="9667" spans="1:14">
      <c r="A9667" t="s">
        <v>33</v>
      </c>
      <c r="B9667"/>
      <c r="C9667"/>
      <c r="D9667">
        <f>LEN(C9667)</f>
        <v>0</v>
      </c>
      <c r="E9667"/>
      <c r="F9667">
        <f>LEN(E9667)</f>
        <v>0</v>
      </c>
      <c r="G9667"/>
      <c r="H9667"/>
      <c r="I9667"/>
      <c r="J9667"/>
      <c r="K9667"/>
      <c r="L9667"/>
      <c r="M9667"/>
      <c r="N9667"/>
    </row>
    <row r="9668" spans="1:14">
      <c r="A9668" t="s">
        <v>33</v>
      </c>
      <c r="B9668"/>
      <c r="C9668"/>
      <c r="D9668">
        <f>LEN(C9668)</f>
        <v>0</v>
      </c>
      <c r="E9668"/>
      <c r="F9668">
        <f>LEN(E9668)</f>
        <v>0</v>
      </c>
      <c r="G9668"/>
      <c r="H9668"/>
      <c r="I9668"/>
      <c r="J9668"/>
      <c r="K9668"/>
      <c r="L9668"/>
      <c r="M9668"/>
      <c r="N9668"/>
    </row>
    <row r="9669" spans="1:14">
      <c r="A9669" t="s">
        <v>33</v>
      </c>
      <c r="B9669"/>
      <c r="C9669"/>
      <c r="D9669">
        <f>LEN(C9669)</f>
        <v>0</v>
      </c>
      <c r="E9669"/>
      <c r="F9669">
        <f>LEN(E9669)</f>
        <v>0</v>
      </c>
      <c r="G9669"/>
      <c r="H9669"/>
      <c r="I9669"/>
      <c r="J9669"/>
      <c r="K9669"/>
      <c r="L9669"/>
      <c r="M9669"/>
      <c r="N9669"/>
    </row>
    <row r="9670" spans="1:14">
      <c r="A9670" t="s">
        <v>33</v>
      </c>
      <c r="B9670"/>
      <c r="C9670"/>
      <c r="D9670">
        <f>LEN(C9670)</f>
        <v>0</v>
      </c>
      <c r="E9670"/>
      <c r="F9670">
        <f>LEN(E9670)</f>
        <v>0</v>
      </c>
      <c r="G9670"/>
      <c r="H9670"/>
      <c r="I9670"/>
      <c r="J9670"/>
      <c r="K9670"/>
      <c r="L9670"/>
      <c r="M9670"/>
      <c r="N9670"/>
    </row>
    <row r="9671" spans="1:14">
      <c r="A9671" t="s">
        <v>33</v>
      </c>
      <c r="B9671"/>
      <c r="C9671"/>
      <c r="D9671">
        <f>LEN(C9671)</f>
        <v>0</v>
      </c>
      <c r="E9671"/>
      <c r="F9671">
        <f>LEN(E9671)</f>
        <v>0</v>
      </c>
      <c r="G9671"/>
      <c r="H9671"/>
      <c r="I9671"/>
      <c r="J9671"/>
      <c r="K9671"/>
      <c r="L9671"/>
      <c r="M9671"/>
      <c r="N9671"/>
    </row>
    <row r="9672" spans="1:14">
      <c r="A9672" t="s">
        <v>33</v>
      </c>
      <c r="B9672"/>
      <c r="C9672"/>
      <c r="D9672">
        <f>LEN(C9672)</f>
        <v>0</v>
      </c>
      <c r="E9672"/>
      <c r="F9672">
        <f>LEN(E9672)</f>
        <v>0</v>
      </c>
      <c r="G9672"/>
      <c r="H9672"/>
      <c r="I9672"/>
      <c r="J9672"/>
      <c r="K9672"/>
      <c r="L9672"/>
      <c r="M9672"/>
      <c r="N9672"/>
    </row>
    <row r="9673" spans="1:14">
      <c r="A9673" t="s">
        <v>33</v>
      </c>
      <c r="B9673"/>
      <c r="C9673"/>
      <c r="D9673">
        <f>LEN(C9673)</f>
        <v>0</v>
      </c>
      <c r="E9673"/>
      <c r="F9673">
        <f>LEN(E9673)</f>
        <v>0</v>
      </c>
      <c r="G9673"/>
      <c r="H9673"/>
      <c r="I9673"/>
      <c r="J9673"/>
      <c r="K9673"/>
      <c r="L9673"/>
      <c r="M9673"/>
      <c r="N9673"/>
    </row>
    <row r="9674" spans="1:14">
      <c r="A9674" t="s">
        <v>33</v>
      </c>
      <c r="B9674"/>
      <c r="C9674"/>
      <c r="D9674">
        <f>LEN(C9674)</f>
        <v>0</v>
      </c>
      <c r="E9674"/>
      <c r="F9674">
        <f>LEN(E9674)</f>
        <v>0</v>
      </c>
      <c r="G9674"/>
      <c r="H9674"/>
      <c r="I9674"/>
      <c r="J9674"/>
      <c r="K9674"/>
      <c r="L9674"/>
      <c r="M9674"/>
      <c r="N9674"/>
    </row>
    <row r="9675" spans="1:14">
      <c r="A9675" t="s">
        <v>33</v>
      </c>
      <c r="B9675"/>
      <c r="C9675"/>
      <c r="D9675">
        <f>LEN(C9675)</f>
        <v>0</v>
      </c>
      <c r="E9675"/>
      <c r="F9675">
        <f>LEN(E9675)</f>
        <v>0</v>
      </c>
      <c r="G9675"/>
      <c r="H9675"/>
      <c r="I9675"/>
      <c r="J9675"/>
      <c r="K9675"/>
      <c r="L9675"/>
      <c r="M9675"/>
      <c r="N9675"/>
    </row>
    <row r="9676" spans="1:14">
      <c r="A9676" t="s">
        <v>33</v>
      </c>
      <c r="B9676"/>
      <c r="C9676"/>
      <c r="D9676">
        <f>LEN(C9676)</f>
        <v>0</v>
      </c>
      <c r="E9676"/>
      <c r="F9676">
        <f>LEN(E9676)</f>
        <v>0</v>
      </c>
      <c r="G9676"/>
      <c r="H9676"/>
      <c r="I9676"/>
      <c r="J9676"/>
      <c r="K9676"/>
      <c r="L9676"/>
      <c r="M9676"/>
      <c r="N9676"/>
    </row>
    <row r="9677" spans="1:14">
      <c r="A9677" t="s">
        <v>33</v>
      </c>
      <c r="B9677"/>
      <c r="C9677"/>
      <c r="D9677">
        <f>LEN(C9677)</f>
        <v>0</v>
      </c>
      <c r="E9677"/>
      <c r="F9677">
        <f>LEN(E9677)</f>
        <v>0</v>
      </c>
      <c r="G9677"/>
      <c r="H9677"/>
      <c r="I9677"/>
      <c r="J9677"/>
      <c r="K9677"/>
      <c r="L9677"/>
      <c r="M9677"/>
      <c r="N9677"/>
    </row>
    <row r="9678" spans="1:14">
      <c r="A9678" t="s">
        <v>33</v>
      </c>
      <c r="B9678"/>
      <c r="C9678"/>
      <c r="D9678">
        <f>LEN(C9678)</f>
        <v>0</v>
      </c>
      <c r="E9678"/>
      <c r="F9678">
        <f>LEN(E9678)</f>
        <v>0</v>
      </c>
      <c r="G9678"/>
      <c r="H9678"/>
      <c r="I9678"/>
      <c r="J9678"/>
      <c r="K9678"/>
      <c r="L9678"/>
      <c r="M9678"/>
      <c r="N9678"/>
    </row>
    <row r="9679" spans="1:14">
      <c r="A9679" t="s">
        <v>33</v>
      </c>
      <c r="B9679"/>
      <c r="C9679"/>
      <c r="D9679">
        <f>LEN(C9679)</f>
        <v>0</v>
      </c>
      <c r="E9679"/>
      <c r="F9679">
        <f>LEN(E9679)</f>
        <v>0</v>
      </c>
      <c r="G9679"/>
      <c r="H9679"/>
      <c r="I9679"/>
      <c r="J9679"/>
      <c r="K9679"/>
      <c r="L9679"/>
      <c r="M9679"/>
      <c r="N9679"/>
    </row>
    <row r="9680" spans="1:14">
      <c r="A9680" t="s">
        <v>33</v>
      </c>
      <c r="B9680"/>
      <c r="C9680"/>
      <c r="D9680">
        <f>LEN(C9680)</f>
        <v>0</v>
      </c>
      <c r="E9680"/>
      <c r="F9680">
        <f>LEN(E9680)</f>
        <v>0</v>
      </c>
      <c r="G9680"/>
      <c r="H9680"/>
      <c r="I9680"/>
      <c r="J9680"/>
      <c r="K9680"/>
      <c r="L9680"/>
      <c r="M9680"/>
      <c r="N9680"/>
    </row>
    <row r="9681" spans="1:14">
      <c r="A9681" t="s">
        <v>33</v>
      </c>
      <c r="B9681"/>
      <c r="C9681"/>
      <c r="D9681">
        <f>LEN(C9681)</f>
        <v>0</v>
      </c>
      <c r="E9681"/>
      <c r="F9681">
        <f>LEN(E9681)</f>
        <v>0</v>
      </c>
      <c r="G9681"/>
      <c r="H9681"/>
      <c r="I9681"/>
      <c r="J9681"/>
      <c r="K9681"/>
      <c r="L9681"/>
      <c r="M9681"/>
      <c r="N9681"/>
    </row>
    <row r="9682" spans="1:14">
      <c r="A9682" t="s">
        <v>33</v>
      </c>
      <c r="B9682"/>
      <c r="C9682"/>
      <c r="D9682">
        <f>LEN(C9682)</f>
        <v>0</v>
      </c>
      <c r="E9682"/>
      <c r="F9682">
        <f>LEN(E9682)</f>
        <v>0</v>
      </c>
      <c r="G9682"/>
      <c r="H9682"/>
      <c r="I9682"/>
      <c r="J9682"/>
      <c r="K9682"/>
      <c r="L9682"/>
      <c r="M9682"/>
      <c r="N9682"/>
    </row>
    <row r="9683" spans="1:14">
      <c r="A9683" t="s">
        <v>33</v>
      </c>
      <c r="B9683"/>
      <c r="C9683"/>
      <c r="D9683">
        <f>LEN(C9683)</f>
        <v>0</v>
      </c>
      <c r="E9683"/>
      <c r="F9683">
        <f>LEN(E9683)</f>
        <v>0</v>
      </c>
      <c r="G9683"/>
      <c r="H9683"/>
      <c r="I9683"/>
      <c r="J9683"/>
      <c r="K9683"/>
      <c r="L9683"/>
      <c r="M9683"/>
      <c r="N9683"/>
    </row>
    <row r="9684" spans="1:14">
      <c r="A9684" t="s">
        <v>33</v>
      </c>
      <c r="B9684"/>
      <c r="C9684"/>
      <c r="D9684">
        <f>LEN(C9684)</f>
        <v>0</v>
      </c>
      <c r="E9684"/>
      <c r="F9684">
        <f>LEN(E9684)</f>
        <v>0</v>
      </c>
      <c r="G9684"/>
      <c r="H9684"/>
      <c r="I9684"/>
      <c r="J9684"/>
      <c r="K9684"/>
      <c r="L9684"/>
      <c r="M9684"/>
      <c r="N9684"/>
    </row>
    <row r="9685" spans="1:14">
      <c r="A9685" t="s">
        <v>33</v>
      </c>
      <c r="B9685"/>
      <c r="C9685"/>
      <c r="D9685">
        <f>LEN(C9685)</f>
        <v>0</v>
      </c>
      <c r="E9685"/>
      <c r="F9685">
        <f>LEN(E9685)</f>
        <v>0</v>
      </c>
      <c r="G9685"/>
      <c r="H9685"/>
      <c r="I9685"/>
      <c r="J9685"/>
      <c r="K9685"/>
      <c r="L9685"/>
      <c r="M9685"/>
      <c r="N9685"/>
    </row>
    <row r="9686" spans="1:14">
      <c r="A9686" t="s">
        <v>33</v>
      </c>
      <c r="B9686"/>
      <c r="C9686"/>
      <c r="D9686">
        <f>LEN(C9686)</f>
        <v>0</v>
      </c>
      <c r="E9686"/>
      <c r="F9686">
        <f>LEN(E9686)</f>
        <v>0</v>
      </c>
      <c r="G9686"/>
      <c r="H9686"/>
      <c r="I9686"/>
      <c r="J9686"/>
      <c r="K9686"/>
      <c r="L9686"/>
      <c r="M9686"/>
      <c r="N9686"/>
    </row>
    <row r="9687" spans="1:14">
      <c r="A9687" t="s">
        <v>33</v>
      </c>
      <c r="B9687"/>
      <c r="C9687"/>
      <c r="D9687">
        <f>LEN(C9687)</f>
        <v>0</v>
      </c>
      <c r="E9687"/>
      <c r="F9687">
        <f>LEN(E9687)</f>
        <v>0</v>
      </c>
      <c r="G9687"/>
      <c r="H9687"/>
      <c r="I9687"/>
      <c r="J9687"/>
      <c r="K9687"/>
      <c r="L9687"/>
      <c r="M9687"/>
      <c r="N9687"/>
    </row>
    <row r="9688" spans="1:14">
      <c r="A9688" t="s">
        <v>33</v>
      </c>
      <c r="B9688"/>
      <c r="C9688"/>
      <c r="D9688">
        <f>LEN(C9688)</f>
        <v>0</v>
      </c>
      <c r="E9688"/>
      <c r="F9688">
        <f>LEN(E9688)</f>
        <v>0</v>
      </c>
      <c r="G9688"/>
      <c r="H9688"/>
      <c r="I9688"/>
      <c r="J9688"/>
      <c r="K9688"/>
      <c r="L9688"/>
      <c r="M9688"/>
      <c r="N9688"/>
    </row>
    <row r="9689" spans="1:14">
      <c r="A9689" t="s">
        <v>33</v>
      </c>
      <c r="B9689"/>
      <c r="C9689"/>
      <c r="D9689">
        <f>LEN(C9689)</f>
        <v>0</v>
      </c>
      <c r="E9689"/>
      <c r="F9689">
        <f>LEN(E9689)</f>
        <v>0</v>
      </c>
      <c r="G9689"/>
      <c r="H9689"/>
      <c r="I9689"/>
      <c r="J9689"/>
      <c r="K9689"/>
      <c r="L9689"/>
      <c r="M9689"/>
      <c r="N9689"/>
    </row>
    <row r="9690" spans="1:14">
      <c r="A9690" t="s">
        <v>33</v>
      </c>
      <c r="B9690"/>
      <c r="C9690"/>
      <c r="D9690">
        <f>LEN(C9690)</f>
        <v>0</v>
      </c>
      <c r="E9690"/>
      <c r="F9690">
        <f>LEN(E9690)</f>
        <v>0</v>
      </c>
      <c r="G9690"/>
      <c r="H9690"/>
      <c r="I9690"/>
      <c r="J9690"/>
      <c r="K9690"/>
      <c r="L9690"/>
      <c r="M9690"/>
      <c r="N9690"/>
    </row>
    <row r="9691" spans="1:14">
      <c r="A9691" t="s">
        <v>33</v>
      </c>
      <c r="B9691"/>
      <c r="C9691"/>
      <c r="D9691">
        <f>LEN(C9691)</f>
        <v>0</v>
      </c>
      <c r="E9691"/>
      <c r="F9691">
        <f>LEN(E9691)</f>
        <v>0</v>
      </c>
      <c r="G9691"/>
      <c r="H9691"/>
      <c r="I9691"/>
      <c r="J9691"/>
      <c r="K9691"/>
      <c r="L9691"/>
      <c r="M9691"/>
      <c r="N9691"/>
    </row>
    <row r="9692" spans="1:14">
      <c r="A9692" t="s">
        <v>33</v>
      </c>
      <c r="B9692"/>
      <c r="C9692"/>
      <c r="D9692">
        <f>LEN(C9692)</f>
        <v>0</v>
      </c>
      <c r="E9692"/>
      <c r="F9692">
        <f>LEN(E9692)</f>
        <v>0</v>
      </c>
      <c r="G9692"/>
      <c r="H9692"/>
      <c r="I9692"/>
      <c r="J9692"/>
      <c r="K9692"/>
      <c r="L9692"/>
      <c r="M9692"/>
      <c r="N9692"/>
    </row>
    <row r="9693" spans="1:14">
      <c r="A9693" t="s">
        <v>33</v>
      </c>
      <c r="B9693"/>
      <c r="C9693"/>
      <c r="D9693">
        <f>LEN(C9693)</f>
        <v>0</v>
      </c>
      <c r="E9693"/>
      <c r="F9693">
        <f>LEN(E9693)</f>
        <v>0</v>
      </c>
      <c r="G9693"/>
      <c r="H9693"/>
      <c r="I9693"/>
      <c r="J9693"/>
      <c r="K9693"/>
      <c r="L9693"/>
      <c r="M9693"/>
      <c r="N9693"/>
    </row>
    <row r="9694" spans="1:14">
      <c r="A9694" t="s">
        <v>33</v>
      </c>
      <c r="B9694"/>
      <c r="C9694"/>
      <c r="D9694">
        <f>LEN(C9694)</f>
        <v>0</v>
      </c>
      <c r="E9694"/>
      <c r="F9694">
        <f>LEN(E9694)</f>
        <v>0</v>
      </c>
      <c r="G9694"/>
      <c r="H9694"/>
      <c r="I9694"/>
      <c r="J9694"/>
      <c r="K9694"/>
      <c r="L9694"/>
      <c r="M9694"/>
      <c r="N9694"/>
    </row>
    <row r="9695" spans="1:14">
      <c r="A9695" t="s">
        <v>33</v>
      </c>
      <c r="B9695"/>
      <c r="C9695"/>
      <c r="D9695">
        <f>LEN(C9695)</f>
        <v>0</v>
      </c>
      <c r="E9695"/>
      <c r="F9695">
        <f>LEN(E9695)</f>
        <v>0</v>
      </c>
      <c r="G9695"/>
      <c r="H9695"/>
      <c r="I9695"/>
      <c r="J9695"/>
      <c r="K9695"/>
      <c r="L9695"/>
      <c r="M9695"/>
      <c r="N9695"/>
    </row>
    <row r="9696" spans="1:14">
      <c r="A9696" t="s">
        <v>33</v>
      </c>
      <c r="B9696"/>
      <c r="C9696"/>
      <c r="D9696">
        <f>LEN(C9696)</f>
        <v>0</v>
      </c>
      <c r="E9696"/>
      <c r="F9696">
        <f>LEN(E9696)</f>
        <v>0</v>
      </c>
      <c r="G9696"/>
      <c r="H9696"/>
      <c r="I9696"/>
      <c r="J9696"/>
      <c r="K9696"/>
      <c r="L9696"/>
      <c r="M9696"/>
      <c r="N9696"/>
    </row>
    <row r="9697" spans="1:14">
      <c r="A9697" t="s">
        <v>33</v>
      </c>
      <c r="B9697"/>
      <c r="C9697"/>
      <c r="D9697">
        <f>LEN(C9697)</f>
        <v>0</v>
      </c>
      <c r="E9697"/>
      <c r="F9697">
        <f>LEN(E9697)</f>
        <v>0</v>
      </c>
      <c r="G9697"/>
      <c r="H9697"/>
      <c r="I9697"/>
      <c r="J9697"/>
      <c r="K9697"/>
      <c r="L9697"/>
      <c r="M9697"/>
      <c r="N9697"/>
    </row>
    <row r="9698" spans="1:14">
      <c r="A9698" t="s">
        <v>33</v>
      </c>
      <c r="B9698"/>
      <c r="C9698"/>
      <c r="D9698">
        <f>LEN(C9698)</f>
        <v>0</v>
      </c>
      <c r="E9698"/>
      <c r="F9698">
        <f>LEN(E9698)</f>
        <v>0</v>
      </c>
      <c r="G9698"/>
      <c r="H9698"/>
      <c r="I9698"/>
      <c r="J9698"/>
      <c r="K9698"/>
      <c r="L9698"/>
      <c r="M9698"/>
      <c r="N9698"/>
    </row>
    <row r="9699" spans="1:14">
      <c r="A9699" t="s">
        <v>33</v>
      </c>
      <c r="B9699"/>
      <c r="C9699"/>
      <c r="D9699">
        <f>LEN(C9699)</f>
        <v>0</v>
      </c>
      <c r="E9699"/>
      <c r="F9699">
        <f>LEN(E9699)</f>
        <v>0</v>
      </c>
      <c r="G9699"/>
      <c r="H9699"/>
      <c r="I9699"/>
      <c r="J9699"/>
      <c r="K9699"/>
      <c r="L9699"/>
      <c r="M9699"/>
      <c r="N9699"/>
    </row>
    <row r="9700" spans="1:14">
      <c r="A9700" t="s">
        <v>33</v>
      </c>
      <c r="B9700"/>
      <c r="C9700"/>
      <c r="D9700">
        <f>LEN(C9700)</f>
        <v>0</v>
      </c>
      <c r="E9700"/>
      <c r="F9700">
        <f>LEN(E9700)</f>
        <v>0</v>
      </c>
      <c r="G9700"/>
      <c r="H9700"/>
      <c r="I9700"/>
      <c r="J9700"/>
      <c r="K9700"/>
      <c r="L9700"/>
      <c r="M9700"/>
      <c r="N9700"/>
    </row>
    <row r="9701" spans="1:14">
      <c r="A9701" t="s">
        <v>33</v>
      </c>
      <c r="B9701"/>
      <c r="C9701"/>
      <c r="D9701">
        <f>LEN(C9701)</f>
        <v>0</v>
      </c>
      <c r="E9701"/>
      <c r="F9701">
        <f>LEN(E9701)</f>
        <v>0</v>
      </c>
      <c r="G9701"/>
      <c r="H9701"/>
      <c r="I9701"/>
      <c r="J9701"/>
      <c r="K9701"/>
      <c r="L9701"/>
      <c r="M9701"/>
      <c r="N9701"/>
    </row>
    <row r="9702" spans="1:14">
      <c r="A9702" t="s">
        <v>33</v>
      </c>
      <c r="B9702"/>
      <c r="C9702"/>
      <c r="D9702">
        <f>LEN(C9702)</f>
        <v>0</v>
      </c>
      <c r="E9702"/>
      <c r="F9702">
        <f>LEN(E9702)</f>
        <v>0</v>
      </c>
      <c r="G9702"/>
      <c r="H9702"/>
      <c r="I9702"/>
      <c r="J9702"/>
      <c r="K9702"/>
      <c r="L9702"/>
      <c r="M9702"/>
      <c r="N9702"/>
    </row>
    <row r="9703" spans="1:14">
      <c r="A9703" t="s">
        <v>33</v>
      </c>
      <c r="B9703"/>
      <c r="C9703"/>
      <c r="D9703">
        <f>LEN(C9703)</f>
        <v>0</v>
      </c>
      <c r="E9703"/>
      <c r="F9703">
        <f>LEN(E9703)</f>
        <v>0</v>
      </c>
      <c r="G9703"/>
      <c r="H9703"/>
      <c r="I9703"/>
      <c r="J9703"/>
      <c r="K9703"/>
      <c r="L9703"/>
      <c r="M9703"/>
      <c r="N9703"/>
    </row>
    <row r="9704" spans="1:14">
      <c r="A9704" t="s">
        <v>33</v>
      </c>
      <c r="B9704"/>
      <c r="C9704"/>
      <c r="D9704">
        <f>LEN(C9704)</f>
        <v>0</v>
      </c>
      <c r="E9704"/>
      <c r="F9704">
        <f>LEN(E9704)</f>
        <v>0</v>
      </c>
      <c r="G9704"/>
      <c r="H9704"/>
      <c r="I9704"/>
      <c r="J9704"/>
      <c r="K9704"/>
      <c r="L9704"/>
      <c r="M9704"/>
      <c r="N9704"/>
    </row>
    <row r="9705" spans="1:14">
      <c r="A9705" t="s">
        <v>33</v>
      </c>
      <c r="B9705"/>
      <c r="C9705"/>
      <c r="D9705">
        <f>LEN(C9705)</f>
        <v>0</v>
      </c>
      <c r="E9705"/>
      <c r="F9705">
        <f>LEN(E9705)</f>
        <v>0</v>
      </c>
      <c r="G9705"/>
      <c r="H9705"/>
      <c r="I9705"/>
      <c r="J9705"/>
      <c r="K9705"/>
      <c r="L9705"/>
      <c r="M9705"/>
      <c r="N9705"/>
    </row>
    <row r="9706" spans="1:14">
      <c r="A9706" t="s">
        <v>33</v>
      </c>
      <c r="B9706"/>
      <c r="C9706"/>
      <c r="D9706">
        <f>LEN(C9706)</f>
        <v>0</v>
      </c>
      <c r="E9706"/>
      <c r="F9706">
        <f>LEN(E9706)</f>
        <v>0</v>
      </c>
      <c r="G9706"/>
      <c r="H9706"/>
      <c r="I9706"/>
      <c r="J9706"/>
      <c r="K9706"/>
      <c r="L9706"/>
      <c r="M9706"/>
      <c r="N9706"/>
    </row>
    <row r="9707" spans="1:14">
      <c r="A9707" t="s">
        <v>33</v>
      </c>
      <c r="B9707"/>
      <c r="C9707"/>
      <c r="D9707">
        <f>LEN(C9707)</f>
        <v>0</v>
      </c>
      <c r="E9707"/>
      <c r="F9707">
        <f>LEN(E9707)</f>
        <v>0</v>
      </c>
      <c r="G9707"/>
      <c r="H9707"/>
      <c r="I9707"/>
      <c r="J9707"/>
      <c r="K9707"/>
      <c r="L9707"/>
      <c r="M9707"/>
      <c r="N9707"/>
    </row>
    <row r="9708" spans="1:14">
      <c r="A9708" t="s">
        <v>33</v>
      </c>
      <c r="B9708"/>
      <c r="C9708"/>
      <c r="D9708">
        <f>LEN(C9708)</f>
        <v>0</v>
      </c>
      <c r="E9708"/>
      <c r="F9708">
        <f>LEN(E9708)</f>
        <v>0</v>
      </c>
      <c r="G9708"/>
      <c r="H9708"/>
      <c r="I9708"/>
      <c r="J9708"/>
      <c r="K9708"/>
      <c r="L9708"/>
      <c r="M9708"/>
      <c r="N9708"/>
    </row>
    <row r="9709" spans="1:14">
      <c r="A9709" t="s">
        <v>33</v>
      </c>
      <c r="B9709"/>
      <c r="C9709"/>
      <c r="D9709">
        <f>LEN(C9709)</f>
        <v>0</v>
      </c>
      <c r="E9709"/>
      <c r="F9709">
        <f>LEN(E9709)</f>
        <v>0</v>
      </c>
      <c r="G9709"/>
      <c r="H9709"/>
      <c r="I9709"/>
      <c r="J9709"/>
      <c r="K9709"/>
      <c r="L9709"/>
      <c r="M9709"/>
      <c r="N9709"/>
    </row>
    <row r="9710" spans="1:14">
      <c r="A9710" t="s">
        <v>33</v>
      </c>
      <c r="B9710"/>
      <c r="C9710"/>
      <c r="D9710">
        <f>LEN(C9710)</f>
        <v>0</v>
      </c>
      <c r="E9710"/>
      <c r="F9710">
        <f>LEN(E9710)</f>
        <v>0</v>
      </c>
      <c r="G9710"/>
      <c r="H9710"/>
      <c r="I9710"/>
      <c r="J9710"/>
      <c r="K9710"/>
      <c r="L9710"/>
      <c r="M9710"/>
      <c r="N9710"/>
    </row>
    <row r="9711" spans="1:14">
      <c r="A9711" t="s">
        <v>33</v>
      </c>
      <c r="B9711"/>
      <c r="C9711"/>
      <c r="D9711">
        <f>LEN(C9711)</f>
        <v>0</v>
      </c>
      <c r="E9711"/>
      <c r="F9711">
        <f>LEN(E9711)</f>
        <v>0</v>
      </c>
      <c r="G9711"/>
      <c r="H9711"/>
      <c r="I9711"/>
      <c r="J9711"/>
      <c r="K9711"/>
      <c r="L9711"/>
      <c r="M9711"/>
      <c r="N9711"/>
    </row>
    <row r="9712" spans="1:14">
      <c r="A9712" t="s">
        <v>33</v>
      </c>
      <c r="B9712"/>
      <c r="C9712"/>
      <c r="D9712">
        <f>LEN(C9712)</f>
        <v>0</v>
      </c>
      <c r="E9712"/>
      <c r="F9712">
        <f>LEN(E9712)</f>
        <v>0</v>
      </c>
      <c r="G9712"/>
      <c r="H9712"/>
      <c r="I9712"/>
      <c r="J9712"/>
      <c r="K9712"/>
      <c r="L9712"/>
      <c r="M9712"/>
      <c r="N9712"/>
    </row>
    <row r="9713" spans="1:14">
      <c r="A9713" t="s">
        <v>33</v>
      </c>
      <c r="B9713"/>
      <c r="C9713"/>
      <c r="D9713">
        <f>LEN(C9713)</f>
        <v>0</v>
      </c>
      <c r="E9713"/>
      <c r="F9713">
        <f>LEN(E9713)</f>
        <v>0</v>
      </c>
      <c r="G9713"/>
      <c r="H9713"/>
      <c r="I9713"/>
      <c r="J9713"/>
      <c r="K9713"/>
      <c r="L9713"/>
      <c r="M9713"/>
      <c r="N9713"/>
    </row>
    <row r="9714" spans="1:14">
      <c r="A9714" t="s">
        <v>33</v>
      </c>
      <c r="B9714"/>
      <c r="C9714"/>
      <c r="D9714">
        <f>LEN(C9714)</f>
        <v>0</v>
      </c>
      <c r="E9714"/>
      <c r="F9714">
        <f>LEN(E9714)</f>
        <v>0</v>
      </c>
      <c r="G9714"/>
      <c r="H9714"/>
      <c r="I9714"/>
      <c r="J9714"/>
      <c r="K9714"/>
      <c r="L9714"/>
      <c r="M9714"/>
      <c r="N9714"/>
    </row>
    <row r="9715" spans="1:14">
      <c r="A9715" t="s">
        <v>33</v>
      </c>
      <c r="B9715"/>
      <c r="C9715"/>
      <c r="D9715">
        <f>LEN(C9715)</f>
        <v>0</v>
      </c>
      <c r="E9715"/>
      <c r="F9715">
        <f>LEN(E9715)</f>
        <v>0</v>
      </c>
      <c r="G9715"/>
      <c r="H9715"/>
      <c r="I9715"/>
      <c r="J9715"/>
      <c r="K9715"/>
      <c r="L9715"/>
      <c r="M9715"/>
      <c r="N9715"/>
    </row>
    <row r="9716" spans="1:14">
      <c r="A9716" t="s">
        <v>33</v>
      </c>
      <c r="B9716"/>
      <c r="C9716"/>
      <c r="D9716">
        <f>LEN(C9716)</f>
        <v>0</v>
      </c>
      <c r="E9716"/>
      <c r="F9716">
        <f>LEN(E9716)</f>
        <v>0</v>
      </c>
      <c r="G9716"/>
      <c r="H9716"/>
      <c r="I9716"/>
      <c r="J9716"/>
      <c r="K9716"/>
      <c r="L9716"/>
      <c r="M9716"/>
      <c r="N9716"/>
    </row>
    <row r="9717" spans="1:14">
      <c r="A9717" t="s">
        <v>33</v>
      </c>
      <c r="B9717"/>
      <c r="C9717"/>
      <c r="D9717">
        <f>LEN(C9717)</f>
        <v>0</v>
      </c>
      <c r="E9717"/>
      <c r="F9717">
        <f>LEN(E9717)</f>
        <v>0</v>
      </c>
      <c r="G9717"/>
      <c r="H9717"/>
      <c r="I9717"/>
      <c r="J9717"/>
      <c r="K9717"/>
      <c r="L9717"/>
      <c r="M9717"/>
      <c r="N9717"/>
    </row>
    <row r="9718" spans="1:14">
      <c r="A9718" t="s">
        <v>33</v>
      </c>
      <c r="B9718"/>
      <c r="C9718"/>
      <c r="D9718">
        <f>LEN(C9718)</f>
        <v>0</v>
      </c>
      <c r="E9718"/>
      <c r="F9718">
        <f>LEN(E9718)</f>
        <v>0</v>
      </c>
      <c r="G9718"/>
      <c r="H9718"/>
      <c r="I9718"/>
      <c r="J9718"/>
      <c r="K9718"/>
      <c r="L9718"/>
      <c r="M9718"/>
      <c r="N9718"/>
    </row>
    <row r="9719" spans="1:14">
      <c r="A9719" t="s">
        <v>33</v>
      </c>
      <c r="B9719"/>
      <c r="C9719"/>
      <c r="D9719">
        <f>LEN(C9719)</f>
        <v>0</v>
      </c>
      <c r="E9719"/>
      <c r="F9719">
        <f>LEN(E9719)</f>
        <v>0</v>
      </c>
      <c r="G9719"/>
      <c r="H9719"/>
      <c r="I9719"/>
      <c r="J9719"/>
      <c r="K9719"/>
      <c r="L9719"/>
      <c r="M9719"/>
      <c r="N9719"/>
    </row>
    <row r="9720" spans="1:14">
      <c r="A9720" t="s">
        <v>33</v>
      </c>
      <c r="B9720"/>
      <c r="C9720"/>
      <c r="D9720">
        <f>LEN(C9720)</f>
        <v>0</v>
      </c>
      <c r="E9720"/>
      <c r="F9720">
        <f>LEN(E9720)</f>
        <v>0</v>
      </c>
      <c r="G9720"/>
      <c r="H9720"/>
      <c r="I9720"/>
      <c r="J9720"/>
      <c r="K9720"/>
      <c r="L9720"/>
      <c r="M9720"/>
      <c r="N9720"/>
    </row>
    <row r="9721" spans="1:14">
      <c r="A9721" t="s">
        <v>33</v>
      </c>
      <c r="B9721"/>
      <c r="C9721"/>
      <c r="D9721">
        <f>LEN(C9721)</f>
        <v>0</v>
      </c>
      <c r="E9721"/>
      <c r="F9721">
        <f>LEN(E9721)</f>
        <v>0</v>
      </c>
      <c r="G9721"/>
      <c r="H9721"/>
      <c r="I9721"/>
      <c r="J9721"/>
      <c r="K9721"/>
      <c r="L9721"/>
      <c r="M9721"/>
      <c r="N9721"/>
    </row>
    <row r="9722" spans="1:14">
      <c r="A9722" t="s">
        <v>33</v>
      </c>
      <c r="B9722"/>
      <c r="C9722"/>
      <c r="D9722">
        <f>LEN(C9722)</f>
        <v>0</v>
      </c>
      <c r="E9722"/>
      <c r="F9722">
        <f>LEN(E9722)</f>
        <v>0</v>
      </c>
      <c r="G9722"/>
      <c r="H9722"/>
      <c r="I9722"/>
      <c r="J9722"/>
      <c r="K9722"/>
      <c r="L9722"/>
      <c r="M9722"/>
      <c r="N9722"/>
    </row>
    <row r="9723" spans="1:14">
      <c r="A9723" t="s">
        <v>33</v>
      </c>
      <c r="B9723"/>
      <c r="C9723"/>
      <c r="D9723">
        <f>LEN(C9723)</f>
        <v>0</v>
      </c>
      <c r="E9723"/>
      <c r="F9723">
        <f>LEN(E9723)</f>
        <v>0</v>
      </c>
      <c r="G9723"/>
      <c r="H9723"/>
      <c r="I9723"/>
      <c r="J9723"/>
      <c r="K9723"/>
      <c r="L9723"/>
      <c r="M9723"/>
      <c r="N9723"/>
    </row>
    <row r="9724" spans="1:14">
      <c r="A9724" t="s">
        <v>33</v>
      </c>
      <c r="B9724"/>
      <c r="C9724"/>
      <c r="D9724">
        <f>LEN(C9724)</f>
        <v>0</v>
      </c>
      <c r="E9724"/>
      <c r="F9724">
        <f>LEN(E9724)</f>
        <v>0</v>
      </c>
      <c r="G9724"/>
      <c r="H9724"/>
      <c r="I9724"/>
      <c r="J9724"/>
      <c r="K9724"/>
      <c r="L9724"/>
      <c r="M9724"/>
      <c r="N9724"/>
    </row>
    <row r="9725" spans="1:14">
      <c r="A9725" t="s">
        <v>33</v>
      </c>
      <c r="B9725"/>
      <c r="C9725"/>
      <c r="D9725">
        <f>LEN(C9725)</f>
        <v>0</v>
      </c>
      <c r="E9725"/>
      <c r="F9725">
        <f>LEN(E9725)</f>
        <v>0</v>
      </c>
      <c r="G9725"/>
      <c r="H9725"/>
      <c r="I9725"/>
      <c r="J9725"/>
      <c r="K9725"/>
      <c r="L9725"/>
      <c r="M9725"/>
      <c r="N9725"/>
    </row>
    <row r="9726" spans="1:14">
      <c r="A9726" t="s">
        <v>33</v>
      </c>
      <c r="B9726"/>
      <c r="C9726"/>
      <c r="D9726">
        <f>LEN(C9726)</f>
        <v>0</v>
      </c>
      <c r="E9726"/>
      <c r="F9726">
        <f>LEN(E9726)</f>
        <v>0</v>
      </c>
      <c r="G9726"/>
      <c r="H9726"/>
      <c r="I9726"/>
      <c r="J9726"/>
      <c r="K9726"/>
      <c r="L9726"/>
      <c r="M9726"/>
      <c r="N9726"/>
    </row>
    <row r="9727" spans="1:14">
      <c r="A9727" t="s">
        <v>33</v>
      </c>
      <c r="B9727"/>
      <c r="C9727"/>
      <c r="D9727">
        <f>LEN(C9727)</f>
        <v>0</v>
      </c>
      <c r="E9727"/>
      <c r="F9727">
        <f>LEN(E9727)</f>
        <v>0</v>
      </c>
      <c r="G9727"/>
      <c r="H9727"/>
      <c r="I9727"/>
      <c r="J9727"/>
      <c r="K9727"/>
      <c r="L9727"/>
      <c r="M9727"/>
      <c r="N9727"/>
    </row>
    <row r="9728" spans="1:14">
      <c r="A9728" t="s">
        <v>33</v>
      </c>
      <c r="B9728"/>
      <c r="C9728"/>
      <c r="D9728">
        <f>LEN(C9728)</f>
        <v>0</v>
      </c>
      <c r="E9728"/>
      <c r="F9728">
        <f>LEN(E9728)</f>
        <v>0</v>
      </c>
      <c r="G9728"/>
      <c r="H9728"/>
      <c r="I9728"/>
      <c r="J9728"/>
      <c r="K9728"/>
      <c r="L9728"/>
      <c r="M9728"/>
      <c r="N9728"/>
    </row>
    <row r="9729" spans="1:14">
      <c r="A9729" t="s">
        <v>33</v>
      </c>
      <c r="B9729"/>
      <c r="C9729"/>
      <c r="D9729">
        <f>LEN(C9729)</f>
        <v>0</v>
      </c>
      <c r="E9729"/>
      <c r="F9729">
        <f>LEN(E9729)</f>
        <v>0</v>
      </c>
      <c r="G9729"/>
      <c r="H9729"/>
      <c r="I9729"/>
      <c r="J9729"/>
      <c r="K9729"/>
      <c r="L9729"/>
      <c r="M9729"/>
      <c r="N9729"/>
    </row>
    <row r="9730" spans="1:14">
      <c r="A9730" t="s">
        <v>33</v>
      </c>
      <c r="B9730"/>
      <c r="C9730"/>
      <c r="D9730">
        <f>LEN(C9730)</f>
        <v>0</v>
      </c>
      <c r="E9730"/>
      <c r="F9730">
        <f>LEN(E9730)</f>
        <v>0</v>
      </c>
      <c r="G9730"/>
      <c r="H9730"/>
      <c r="I9730"/>
      <c r="J9730"/>
      <c r="K9730"/>
      <c r="L9730"/>
      <c r="M9730"/>
      <c r="N9730"/>
    </row>
    <row r="9731" spans="1:14">
      <c r="A9731" t="s">
        <v>33</v>
      </c>
      <c r="B9731"/>
      <c r="C9731"/>
      <c r="D9731">
        <f>LEN(C9731)</f>
        <v>0</v>
      </c>
      <c r="E9731"/>
      <c r="F9731">
        <f>LEN(E9731)</f>
        <v>0</v>
      </c>
      <c r="G9731"/>
      <c r="H9731"/>
      <c r="I9731"/>
      <c r="J9731"/>
      <c r="K9731"/>
      <c r="L9731"/>
      <c r="M9731"/>
      <c r="N9731"/>
    </row>
    <row r="9732" spans="1:14">
      <c r="A9732" t="s">
        <v>33</v>
      </c>
      <c r="B9732"/>
      <c r="C9732"/>
      <c r="D9732">
        <f>LEN(C9732)</f>
        <v>0</v>
      </c>
      <c r="E9732"/>
      <c r="F9732">
        <f>LEN(E9732)</f>
        <v>0</v>
      </c>
      <c r="G9732"/>
      <c r="H9732"/>
      <c r="I9732"/>
      <c r="J9732"/>
      <c r="K9732"/>
      <c r="L9732"/>
      <c r="M9732"/>
      <c r="N9732"/>
    </row>
    <row r="9733" spans="1:14">
      <c r="A9733" t="s">
        <v>33</v>
      </c>
      <c r="B9733"/>
      <c r="C9733"/>
      <c r="D9733">
        <f>LEN(C9733)</f>
        <v>0</v>
      </c>
      <c r="E9733"/>
      <c r="F9733">
        <f>LEN(E9733)</f>
        <v>0</v>
      </c>
      <c r="G9733"/>
      <c r="H9733"/>
      <c r="I9733"/>
      <c r="J9733"/>
      <c r="K9733"/>
      <c r="L9733"/>
      <c r="M9733"/>
      <c r="N9733"/>
    </row>
    <row r="9734" spans="1:14">
      <c r="A9734" t="s">
        <v>33</v>
      </c>
      <c r="B9734"/>
      <c r="C9734"/>
      <c r="D9734">
        <f>LEN(C9734)</f>
        <v>0</v>
      </c>
      <c r="E9734"/>
      <c r="F9734">
        <f>LEN(E9734)</f>
        <v>0</v>
      </c>
      <c r="G9734"/>
      <c r="H9734"/>
      <c r="I9734"/>
      <c r="J9734"/>
      <c r="K9734"/>
      <c r="L9734"/>
      <c r="M9734"/>
      <c r="N9734"/>
    </row>
    <row r="9735" spans="1:14">
      <c r="A9735" t="s">
        <v>33</v>
      </c>
      <c r="B9735"/>
      <c r="C9735"/>
      <c r="D9735">
        <f>LEN(C9735)</f>
        <v>0</v>
      </c>
      <c r="E9735"/>
      <c r="F9735">
        <f>LEN(E9735)</f>
        <v>0</v>
      </c>
      <c r="G9735"/>
      <c r="H9735"/>
      <c r="I9735"/>
      <c r="J9735"/>
      <c r="K9735"/>
      <c r="L9735"/>
      <c r="M9735"/>
      <c r="N9735"/>
    </row>
    <row r="9736" spans="1:14">
      <c r="A9736" t="s">
        <v>33</v>
      </c>
      <c r="B9736"/>
      <c r="C9736"/>
      <c r="D9736">
        <f>LEN(C9736)</f>
        <v>0</v>
      </c>
      <c r="E9736"/>
      <c r="F9736">
        <f>LEN(E9736)</f>
        <v>0</v>
      </c>
      <c r="G9736"/>
      <c r="H9736"/>
      <c r="I9736"/>
      <c r="J9736"/>
      <c r="K9736"/>
      <c r="L9736"/>
      <c r="M9736"/>
      <c r="N9736"/>
    </row>
    <row r="9737" spans="1:14">
      <c r="A9737" t="s">
        <v>33</v>
      </c>
      <c r="B9737"/>
      <c r="C9737"/>
      <c r="D9737">
        <f>LEN(C9737)</f>
        <v>0</v>
      </c>
      <c r="E9737"/>
      <c r="F9737">
        <f>LEN(E9737)</f>
        <v>0</v>
      </c>
      <c r="G9737"/>
      <c r="H9737"/>
      <c r="I9737"/>
      <c r="J9737"/>
      <c r="K9737"/>
      <c r="L9737"/>
      <c r="M9737"/>
      <c r="N9737"/>
    </row>
    <row r="9738" spans="1:14">
      <c r="A9738" t="s">
        <v>33</v>
      </c>
      <c r="B9738"/>
      <c r="C9738"/>
      <c r="D9738">
        <f>LEN(C9738)</f>
        <v>0</v>
      </c>
      <c r="E9738"/>
      <c r="F9738">
        <f>LEN(E9738)</f>
        <v>0</v>
      </c>
      <c r="G9738"/>
      <c r="H9738"/>
      <c r="I9738"/>
      <c r="J9738"/>
      <c r="K9738"/>
      <c r="L9738"/>
      <c r="M9738"/>
      <c r="N9738"/>
    </row>
    <row r="9739" spans="1:14">
      <c r="A9739" t="s">
        <v>33</v>
      </c>
      <c r="B9739"/>
      <c r="C9739"/>
      <c r="D9739">
        <f>LEN(C9739)</f>
        <v>0</v>
      </c>
      <c r="E9739"/>
      <c r="F9739">
        <f>LEN(E9739)</f>
        <v>0</v>
      </c>
      <c r="G9739"/>
      <c r="H9739"/>
      <c r="I9739"/>
      <c r="J9739"/>
      <c r="K9739"/>
      <c r="L9739"/>
      <c r="M9739"/>
      <c r="N9739"/>
    </row>
    <row r="9740" spans="1:14">
      <c r="A9740" t="s">
        <v>33</v>
      </c>
      <c r="B9740"/>
      <c r="C9740"/>
      <c r="D9740">
        <f>LEN(C9740)</f>
        <v>0</v>
      </c>
      <c r="E9740"/>
      <c r="F9740">
        <f>LEN(E9740)</f>
        <v>0</v>
      </c>
      <c r="G9740"/>
      <c r="H9740"/>
      <c r="I9740"/>
      <c r="J9740"/>
      <c r="K9740"/>
      <c r="L9740"/>
      <c r="M9740"/>
      <c r="N9740"/>
    </row>
    <row r="9741" spans="1:14">
      <c r="A9741" t="s">
        <v>33</v>
      </c>
      <c r="B9741"/>
      <c r="C9741"/>
      <c r="D9741">
        <f>LEN(C9741)</f>
        <v>0</v>
      </c>
      <c r="E9741"/>
      <c r="F9741">
        <f>LEN(E9741)</f>
        <v>0</v>
      </c>
      <c r="G9741"/>
      <c r="H9741"/>
      <c r="I9741"/>
      <c r="J9741"/>
      <c r="K9741"/>
      <c r="L9741"/>
      <c r="M9741"/>
      <c r="N9741"/>
    </row>
    <row r="9742" spans="1:14">
      <c r="A9742" t="s">
        <v>33</v>
      </c>
      <c r="B9742"/>
      <c r="C9742"/>
      <c r="D9742">
        <f>LEN(C9742)</f>
        <v>0</v>
      </c>
      <c r="E9742"/>
      <c r="F9742">
        <f>LEN(E9742)</f>
        <v>0</v>
      </c>
      <c r="G9742"/>
      <c r="H9742"/>
      <c r="I9742"/>
      <c r="J9742"/>
      <c r="K9742"/>
      <c r="L9742"/>
      <c r="M9742"/>
      <c r="N9742"/>
    </row>
    <row r="9743" spans="1:14">
      <c r="A9743" t="s">
        <v>33</v>
      </c>
      <c r="B9743"/>
      <c r="C9743"/>
      <c r="D9743">
        <f>LEN(C9743)</f>
        <v>0</v>
      </c>
      <c r="E9743"/>
      <c r="F9743">
        <f>LEN(E9743)</f>
        <v>0</v>
      </c>
      <c r="G9743"/>
      <c r="H9743"/>
      <c r="I9743"/>
      <c r="J9743"/>
      <c r="K9743"/>
      <c r="L9743"/>
      <c r="M9743"/>
      <c r="N9743"/>
    </row>
    <row r="9744" spans="1:14">
      <c r="A9744" t="s">
        <v>33</v>
      </c>
      <c r="B9744"/>
      <c r="C9744"/>
      <c r="D9744">
        <f>LEN(C9744)</f>
        <v>0</v>
      </c>
      <c r="E9744"/>
      <c r="F9744">
        <f>LEN(E9744)</f>
        <v>0</v>
      </c>
      <c r="G9744"/>
      <c r="H9744"/>
      <c r="I9744"/>
      <c r="J9744"/>
      <c r="K9744"/>
      <c r="L9744"/>
      <c r="M9744"/>
      <c r="N9744"/>
    </row>
    <row r="9745" spans="1:14">
      <c r="A9745" t="s">
        <v>33</v>
      </c>
      <c r="B9745"/>
      <c r="C9745"/>
      <c r="D9745">
        <f>LEN(C9745)</f>
        <v>0</v>
      </c>
      <c r="E9745"/>
      <c r="F9745">
        <f>LEN(E9745)</f>
        <v>0</v>
      </c>
      <c r="G9745"/>
      <c r="H9745"/>
      <c r="I9745"/>
      <c r="J9745"/>
      <c r="K9745"/>
      <c r="L9745"/>
      <c r="M9745"/>
      <c r="N9745"/>
    </row>
    <row r="9746" spans="1:14">
      <c r="A9746" t="s">
        <v>33</v>
      </c>
      <c r="B9746"/>
      <c r="C9746"/>
      <c r="D9746">
        <f>LEN(C9746)</f>
        <v>0</v>
      </c>
      <c r="E9746"/>
      <c r="F9746">
        <f>LEN(E9746)</f>
        <v>0</v>
      </c>
      <c r="G9746"/>
      <c r="H9746"/>
      <c r="I9746"/>
      <c r="J9746"/>
      <c r="K9746"/>
      <c r="L9746"/>
      <c r="M9746"/>
      <c r="N9746"/>
    </row>
    <row r="9747" spans="1:14">
      <c r="A9747" t="s">
        <v>33</v>
      </c>
      <c r="B9747"/>
      <c r="C9747"/>
      <c r="D9747">
        <f>LEN(C9747)</f>
        <v>0</v>
      </c>
      <c r="E9747"/>
      <c r="F9747">
        <f>LEN(E9747)</f>
        <v>0</v>
      </c>
      <c r="G9747"/>
      <c r="H9747"/>
      <c r="I9747"/>
      <c r="J9747"/>
      <c r="K9747"/>
      <c r="L9747"/>
      <c r="M9747"/>
      <c r="N9747"/>
    </row>
    <row r="9748" spans="1:14">
      <c r="A9748" t="s">
        <v>33</v>
      </c>
      <c r="B9748"/>
      <c r="C9748"/>
      <c r="D9748">
        <f>LEN(C9748)</f>
        <v>0</v>
      </c>
      <c r="E9748"/>
      <c r="F9748">
        <f>LEN(E9748)</f>
        <v>0</v>
      </c>
      <c r="G9748"/>
      <c r="H9748"/>
      <c r="I9748"/>
      <c r="J9748"/>
      <c r="K9748"/>
      <c r="L9748"/>
      <c r="M9748"/>
      <c r="N9748"/>
    </row>
    <row r="9749" spans="1:14">
      <c r="A9749" t="s">
        <v>33</v>
      </c>
      <c r="B9749"/>
      <c r="C9749"/>
      <c r="D9749">
        <f>LEN(C9749)</f>
        <v>0</v>
      </c>
      <c r="E9749"/>
      <c r="F9749">
        <f>LEN(E9749)</f>
        <v>0</v>
      </c>
      <c r="G9749"/>
      <c r="H9749"/>
      <c r="I9749"/>
      <c r="J9749"/>
      <c r="K9749"/>
      <c r="L9749"/>
      <c r="M9749"/>
      <c r="N9749"/>
    </row>
    <row r="9750" spans="1:14">
      <c r="A9750" t="s">
        <v>33</v>
      </c>
      <c r="B9750"/>
      <c r="C9750"/>
      <c r="D9750">
        <f>LEN(C9750)</f>
        <v>0</v>
      </c>
      <c r="E9750"/>
      <c r="F9750">
        <f>LEN(E9750)</f>
        <v>0</v>
      </c>
      <c r="G9750"/>
      <c r="H9750"/>
      <c r="I9750"/>
      <c r="J9750"/>
      <c r="K9750"/>
      <c r="L9750"/>
      <c r="M9750"/>
      <c r="N9750"/>
    </row>
    <row r="9751" spans="1:14">
      <c r="A9751" t="s">
        <v>33</v>
      </c>
      <c r="B9751"/>
      <c r="C9751"/>
      <c r="D9751">
        <f>LEN(C9751)</f>
        <v>0</v>
      </c>
      <c r="E9751"/>
      <c r="F9751">
        <f>LEN(E9751)</f>
        <v>0</v>
      </c>
      <c r="G9751"/>
      <c r="H9751"/>
      <c r="I9751"/>
      <c r="J9751"/>
      <c r="K9751"/>
      <c r="L9751"/>
      <c r="M9751"/>
      <c r="N9751"/>
    </row>
    <row r="9752" spans="1:14">
      <c r="A9752" t="s">
        <v>33</v>
      </c>
      <c r="B9752"/>
      <c r="C9752"/>
      <c r="D9752">
        <f>LEN(C9752)</f>
        <v>0</v>
      </c>
      <c r="E9752"/>
      <c r="F9752">
        <f>LEN(E9752)</f>
        <v>0</v>
      </c>
      <c r="G9752"/>
      <c r="H9752"/>
      <c r="I9752"/>
      <c r="J9752"/>
      <c r="K9752"/>
      <c r="L9752"/>
      <c r="M9752"/>
      <c r="N9752"/>
    </row>
    <row r="9753" spans="1:14">
      <c r="A9753" t="s">
        <v>33</v>
      </c>
      <c r="B9753"/>
      <c r="C9753"/>
      <c r="D9753">
        <f>LEN(C9753)</f>
        <v>0</v>
      </c>
      <c r="E9753"/>
      <c r="F9753">
        <f>LEN(E9753)</f>
        <v>0</v>
      </c>
      <c r="G9753"/>
      <c r="H9753"/>
      <c r="I9753"/>
      <c r="J9753"/>
      <c r="K9753"/>
      <c r="L9753"/>
      <c r="M9753"/>
      <c r="N9753"/>
    </row>
    <row r="9754" spans="1:14">
      <c r="A9754" t="s">
        <v>33</v>
      </c>
      <c r="B9754"/>
      <c r="C9754"/>
      <c r="D9754">
        <f>LEN(C9754)</f>
        <v>0</v>
      </c>
      <c r="E9754"/>
      <c r="F9754">
        <f>LEN(E9754)</f>
        <v>0</v>
      </c>
      <c r="G9754"/>
      <c r="H9754"/>
      <c r="I9754"/>
      <c r="J9754"/>
      <c r="K9754"/>
      <c r="L9754"/>
      <c r="M9754"/>
      <c r="N9754"/>
    </row>
    <row r="9755" spans="1:14">
      <c r="A9755" t="s">
        <v>33</v>
      </c>
      <c r="B9755"/>
      <c r="C9755"/>
      <c r="D9755">
        <f>LEN(C9755)</f>
        <v>0</v>
      </c>
      <c r="E9755"/>
      <c r="F9755">
        <f>LEN(E9755)</f>
        <v>0</v>
      </c>
      <c r="G9755"/>
      <c r="H9755"/>
      <c r="I9755"/>
      <c r="J9755"/>
      <c r="K9755"/>
      <c r="L9755"/>
      <c r="M9755"/>
      <c r="N9755"/>
    </row>
    <row r="9756" spans="1:14">
      <c r="A9756" t="s">
        <v>33</v>
      </c>
      <c r="B9756"/>
      <c r="C9756"/>
      <c r="D9756">
        <f>LEN(C9756)</f>
        <v>0</v>
      </c>
      <c r="E9756"/>
      <c r="F9756">
        <f>LEN(E9756)</f>
        <v>0</v>
      </c>
      <c r="G9756"/>
      <c r="H9756"/>
      <c r="I9756"/>
      <c r="J9756"/>
      <c r="K9756"/>
      <c r="L9756"/>
      <c r="M9756"/>
      <c r="N9756"/>
    </row>
    <row r="9757" spans="1:14">
      <c r="A9757" t="s">
        <v>33</v>
      </c>
      <c r="B9757"/>
      <c r="C9757"/>
      <c r="D9757">
        <f>LEN(C9757)</f>
        <v>0</v>
      </c>
      <c r="E9757"/>
      <c r="F9757">
        <f>LEN(E9757)</f>
        <v>0</v>
      </c>
      <c r="G9757"/>
      <c r="H9757"/>
      <c r="I9757"/>
      <c r="J9757"/>
      <c r="K9757"/>
      <c r="L9757"/>
      <c r="M9757"/>
      <c r="N9757"/>
    </row>
    <row r="9758" spans="1:14">
      <c r="A9758" t="s">
        <v>33</v>
      </c>
      <c r="B9758"/>
      <c r="C9758"/>
      <c r="D9758">
        <f>LEN(C9758)</f>
        <v>0</v>
      </c>
      <c r="E9758"/>
      <c r="F9758">
        <f>LEN(E9758)</f>
        <v>0</v>
      </c>
      <c r="G9758"/>
      <c r="H9758"/>
      <c r="I9758"/>
      <c r="J9758"/>
      <c r="K9758"/>
      <c r="L9758"/>
      <c r="M9758"/>
      <c r="N9758"/>
    </row>
    <row r="9759" spans="1:14">
      <c r="A9759" t="s">
        <v>33</v>
      </c>
      <c r="B9759"/>
      <c r="C9759"/>
      <c r="D9759">
        <f>LEN(C9759)</f>
        <v>0</v>
      </c>
      <c r="E9759"/>
      <c r="F9759">
        <f>LEN(E9759)</f>
        <v>0</v>
      </c>
      <c r="G9759"/>
      <c r="H9759"/>
      <c r="I9759"/>
      <c r="J9759"/>
      <c r="K9759"/>
      <c r="L9759"/>
      <c r="M9759"/>
      <c r="N9759"/>
    </row>
    <row r="9760" spans="1:14">
      <c r="A9760" t="s">
        <v>33</v>
      </c>
      <c r="B9760"/>
      <c r="C9760"/>
      <c r="D9760">
        <f>LEN(C9760)</f>
        <v>0</v>
      </c>
      <c r="E9760"/>
      <c r="F9760">
        <f>LEN(E9760)</f>
        <v>0</v>
      </c>
      <c r="G9760"/>
      <c r="H9760"/>
      <c r="I9760"/>
      <c r="J9760"/>
      <c r="K9760"/>
      <c r="L9760"/>
      <c r="M9760"/>
      <c r="N9760"/>
    </row>
    <row r="9761" spans="1:14">
      <c r="A9761" t="s">
        <v>33</v>
      </c>
      <c r="B9761"/>
      <c r="C9761"/>
      <c r="D9761">
        <f>LEN(C9761)</f>
        <v>0</v>
      </c>
      <c r="E9761"/>
      <c r="F9761">
        <f>LEN(E9761)</f>
        <v>0</v>
      </c>
      <c r="G9761"/>
      <c r="H9761"/>
      <c r="I9761"/>
      <c r="J9761"/>
      <c r="K9761"/>
      <c r="L9761"/>
      <c r="M9761"/>
      <c r="N9761"/>
    </row>
    <row r="9762" spans="1:14">
      <c r="A9762" t="s">
        <v>33</v>
      </c>
      <c r="B9762"/>
      <c r="C9762"/>
      <c r="D9762">
        <f>LEN(C9762)</f>
        <v>0</v>
      </c>
      <c r="E9762"/>
      <c r="F9762">
        <f>LEN(E9762)</f>
        <v>0</v>
      </c>
      <c r="G9762"/>
      <c r="H9762"/>
      <c r="I9762"/>
      <c r="J9762"/>
      <c r="K9762"/>
      <c r="L9762"/>
      <c r="M9762"/>
      <c r="N9762"/>
    </row>
    <row r="9763" spans="1:14">
      <c r="A9763" t="s">
        <v>33</v>
      </c>
      <c r="B9763"/>
      <c r="C9763"/>
      <c r="D9763">
        <f>LEN(C9763)</f>
        <v>0</v>
      </c>
      <c r="E9763"/>
      <c r="F9763">
        <f>LEN(E9763)</f>
        <v>0</v>
      </c>
      <c r="G9763"/>
      <c r="H9763"/>
      <c r="I9763"/>
      <c r="J9763"/>
      <c r="K9763"/>
      <c r="L9763"/>
      <c r="M9763"/>
      <c r="N9763"/>
    </row>
    <row r="9764" spans="1:14">
      <c r="A9764" t="s">
        <v>33</v>
      </c>
      <c r="B9764"/>
      <c r="C9764"/>
      <c r="D9764">
        <f>LEN(C9764)</f>
        <v>0</v>
      </c>
      <c r="E9764"/>
      <c r="F9764">
        <f>LEN(E9764)</f>
        <v>0</v>
      </c>
      <c r="G9764"/>
      <c r="H9764"/>
      <c r="I9764"/>
      <c r="J9764"/>
      <c r="K9764"/>
      <c r="L9764"/>
      <c r="M9764"/>
      <c r="N9764"/>
    </row>
    <row r="9765" spans="1:14">
      <c r="A9765" t="s">
        <v>33</v>
      </c>
      <c r="B9765"/>
      <c r="C9765"/>
      <c r="D9765">
        <f>LEN(C9765)</f>
        <v>0</v>
      </c>
      <c r="E9765"/>
      <c r="F9765">
        <f>LEN(E9765)</f>
        <v>0</v>
      </c>
      <c r="G9765"/>
      <c r="H9765"/>
      <c r="I9765"/>
      <c r="J9765"/>
      <c r="K9765"/>
      <c r="L9765"/>
      <c r="M9765"/>
      <c r="N9765"/>
    </row>
    <row r="9766" spans="1:14">
      <c r="A9766" t="s">
        <v>33</v>
      </c>
      <c r="B9766"/>
      <c r="C9766"/>
      <c r="D9766">
        <f>LEN(C9766)</f>
        <v>0</v>
      </c>
      <c r="E9766"/>
      <c r="F9766">
        <f>LEN(E9766)</f>
        <v>0</v>
      </c>
      <c r="G9766"/>
      <c r="H9766"/>
      <c r="I9766"/>
      <c r="J9766"/>
      <c r="K9766"/>
      <c r="L9766"/>
      <c r="M9766"/>
      <c r="N9766"/>
    </row>
    <row r="9767" spans="1:14">
      <c r="A9767" t="s">
        <v>33</v>
      </c>
      <c r="B9767"/>
      <c r="C9767"/>
      <c r="D9767">
        <f>LEN(C9767)</f>
        <v>0</v>
      </c>
      <c r="E9767"/>
      <c r="F9767">
        <f>LEN(E9767)</f>
        <v>0</v>
      </c>
      <c r="G9767"/>
      <c r="H9767"/>
      <c r="I9767"/>
      <c r="J9767"/>
      <c r="K9767"/>
      <c r="L9767"/>
      <c r="M9767"/>
      <c r="N9767"/>
    </row>
    <row r="9768" spans="1:14">
      <c r="A9768" t="s">
        <v>33</v>
      </c>
      <c r="B9768"/>
      <c r="C9768"/>
      <c r="D9768">
        <f>LEN(C9768)</f>
        <v>0</v>
      </c>
      <c r="E9768"/>
      <c r="F9768">
        <f>LEN(E9768)</f>
        <v>0</v>
      </c>
      <c r="G9768"/>
      <c r="H9768"/>
      <c r="I9768"/>
      <c r="J9768"/>
      <c r="K9768"/>
      <c r="L9768"/>
      <c r="M9768"/>
      <c r="N9768"/>
    </row>
    <row r="9769" spans="1:14">
      <c r="A9769" t="s">
        <v>33</v>
      </c>
      <c r="B9769"/>
      <c r="C9769"/>
      <c r="D9769">
        <f>LEN(C9769)</f>
        <v>0</v>
      </c>
      <c r="E9769"/>
      <c r="F9769">
        <f>LEN(E9769)</f>
        <v>0</v>
      </c>
      <c r="G9769"/>
      <c r="H9769"/>
      <c r="I9769"/>
      <c r="J9769"/>
      <c r="K9769"/>
      <c r="L9769"/>
      <c r="M9769"/>
      <c r="N9769"/>
    </row>
    <row r="9770" spans="1:14">
      <c r="A9770" t="s">
        <v>33</v>
      </c>
      <c r="B9770"/>
      <c r="C9770"/>
      <c r="D9770">
        <f>LEN(C9770)</f>
        <v>0</v>
      </c>
      <c r="E9770"/>
      <c r="F9770">
        <f>LEN(E9770)</f>
        <v>0</v>
      </c>
      <c r="G9770"/>
      <c r="H9770"/>
      <c r="I9770"/>
      <c r="J9770"/>
      <c r="K9770"/>
      <c r="L9770"/>
      <c r="M9770"/>
      <c r="N9770"/>
    </row>
    <row r="9771" spans="1:14">
      <c r="A9771" t="s">
        <v>33</v>
      </c>
      <c r="B9771"/>
      <c r="C9771"/>
      <c r="D9771">
        <f>LEN(C9771)</f>
        <v>0</v>
      </c>
      <c r="E9771"/>
      <c r="F9771">
        <f>LEN(E9771)</f>
        <v>0</v>
      </c>
      <c r="G9771"/>
      <c r="H9771"/>
      <c r="I9771"/>
      <c r="J9771"/>
      <c r="K9771"/>
      <c r="L9771"/>
      <c r="M9771"/>
      <c r="N9771"/>
    </row>
    <row r="9772" spans="1:14">
      <c r="A9772" t="s">
        <v>33</v>
      </c>
      <c r="B9772"/>
      <c r="C9772"/>
      <c r="D9772">
        <f>LEN(C9772)</f>
        <v>0</v>
      </c>
      <c r="E9772"/>
      <c r="F9772">
        <f>LEN(E9772)</f>
        <v>0</v>
      </c>
      <c r="G9772"/>
      <c r="H9772"/>
      <c r="I9772"/>
      <c r="J9772"/>
      <c r="K9772"/>
      <c r="L9772"/>
      <c r="M9772"/>
      <c r="N9772"/>
    </row>
    <row r="9773" spans="1:14">
      <c r="A9773" t="s">
        <v>33</v>
      </c>
      <c r="B9773"/>
      <c r="C9773"/>
      <c r="D9773">
        <f>LEN(C9773)</f>
        <v>0</v>
      </c>
      <c r="E9773"/>
      <c r="F9773">
        <f>LEN(E9773)</f>
        <v>0</v>
      </c>
      <c r="G9773"/>
      <c r="H9773"/>
      <c r="I9773"/>
      <c r="J9773"/>
      <c r="K9773"/>
      <c r="L9773"/>
      <c r="M9773"/>
      <c r="N9773"/>
    </row>
    <row r="9774" spans="1:14">
      <c r="A9774" t="s">
        <v>33</v>
      </c>
      <c r="B9774"/>
      <c r="C9774"/>
      <c r="D9774">
        <f>LEN(C9774)</f>
        <v>0</v>
      </c>
      <c r="E9774"/>
      <c r="F9774">
        <f>LEN(E9774)</f>
        <v>0</v>
      </c>
      <c r="G9774"/>
      <c r="H9774"/>
      <c r="I9774"/>
      <c r="J9774"/>
      <c r="K9774"/>
      <c r="L9774"/>
      <c r="M9774"/>
      <c r="N9774"/>
    </row>
    <row r="9775" spans="1:14">
      <c r="A9775" t="s">
        <v>33</v>
      </c>
      <c r="B9775"/>
      <c r="C9775"/>
      <c r="D9775">
        <f>LEN(C9775)</f>
        <v>0</v>
      </c>
      <c r="E9775"/>
      <c r="F9775">
        <f>LEN(E9775)</f>
        <v>0</v>
      </c>
      <c r="G9775"/>
      <c r="H9775"/>
      <c r="I9775"/>
      <c r="J9775"/>
      <c r="K9775"/>
      <c r="L9775"/>
      <c r="M9775"/>
      <c r="N9775"/>
    </row>
    <row r="9776" spans="1:14">
      <c r="A9776" t="s">
        <v>33</v>
      </c>
      <c r="B9776"/>
      <c r="C9776"/>
      <c r="D9776">
        <f>LEN(C9776)</f>
        <v>0</v>
      </c>
      <c r="E9776"/>
      <c r="F9776">
        <f>LEN(E9776)</f>
        <v>0</v>
      </c>
      <c r="G9776"/>
      <c r="H9776"/>
      <c r="I9776"/>
      <c r="J9776"/>
      <c r="K9776"/>
      <c r="L9776"/>
      <c r="M9776"/>
      <c r="N9776"/>
    </row>
    <row r="9777" spans="1:14">
      <c r="A9777" t="s">
        <v>33</v>
      </c>
      <c r="B9777"/>
      <c r="C9777"/>
      <c r="D9777">
        <f>LEN(C9777)</f>
        <v>0</v>
      </c>
      <c r="E9777"/>
      <c r="F9777">
        <f>LEN(E9777)</f>
        <v>0</v>
      </c>
      <c r="G9777"/>
      <c r="H9777"/>
      <c r="I9777"/>
      <c r="J9777"/>
      <c r="K9777"/>
      <c r="L9777"/>
      <c r="M9777"/>
      <c r="N9777"/>
    </row>
    <row r="9778" spans="1:14">
      <c r="A9778" t="s">
        <v>33</v>
      </c>
      <c r="B9778"/>
      <c r="C9778"/>
      <c r="D9778">
        <f>LEN(C9778)</f>
        <v>0</v>
      </c>
      <c r="E9778"/>
      <c r="F9778">
        <f>LEN(E9778)</f>
        <v>0</v>
      </c>
      <c r="G9778"/>
      <c r="H9778"/>
      <c r="I9778"/>
      <c r="J9778"/>
      <c r="K9778"/>
      <c r="L9778"/>
      <c r="M9778"/>
      <c r="N9778"/>
    </row>
    <row r="9779" spans="1:14">
      <c r="A9779" t="s">
        <v>33</v>
      </c>
      <c r="B9779"/>
      <c r="C9779"/>
      <c r="D9779">
        <f>LEN(C9779)</f>
        <v>0</v>
      </c>
      <c r="E9779"/>
      <c r="F9779">
        <f>LEN(E9779)</f>
        <v>0</v>
      </c>
      <c r="G9779"/>
      <c r="H9779"/>
      <c r="I9779"/>
      <c r="J9779"/>
      <c r="K9779"/>
      <c r="L9779"/>
      <c r="M9779"/>
      <c r="N9779"/>
    </row>
    <row r="9780" spans="1:14">
      <c r="A9780" t="s">
        <v>33</v>
      </c>
      <c r="B9780"/>
      <c r="C9780"/>
      <c r="D9780">
        <f>LEN(C9780)</f>
        <v>0</v>
      </c>
      <c r="E9780"/>
      <c r="F9780">
        <f>LEN(E9780)</f>
        <v>0</v>
      </c>
      <c r="G9780"/>
      <c r="H9780"/>
      <c r="I9780"/>
      <c r="J9780"/>
      <c r="K9780"/>
      <c r="L9780"/>
      <c r="M9780"/>
      <c r="N9780"/>
    </row>
    <row r="9781" spans="1:14">
      <c r="A9781" t="s">
        <v>33</v>
      </c>
      <c r="B9781"/>
      <c r="C9781"/>
      <c r="D9781">
        <f>LEN(C9781)</f>
        <v>0</v>
      </c>
      <c r="E9781"/>
      <c r="F9781">
        <f>LEN(E9781)</f>
        <v>0</v>
      </c>
      <c r="G9781"/>
      <c r="H9781"/>
      <c r="I9781"/>
      <c r="J9781"/>
      <c r="K9781"/>
      <c r="L9781"/>
      <c r="M9781"/>
      <c r="N9781"/>
    </row>
    <row r="9782" spans="1:14">
      <c r="A9782" t="s">
        <v>33</v>
      </c>
      <c r="B9782"/>
      <c r="C9782"/>
      <c r="D9782">
        <f>LEN(C9782)</f>
        <v>0</v>
      </c>
      <c r="E9782"/>
      <c r="F9782">
        <f>LEN(E9782)</f>
        <v>0</v>
      </c>
      <c r="G9782"/>
      <c r="H9782"/>
      <c r="I9782"/>
      <c r="J9782"/>
      <c r="K9782"/>
      <c r="L9782"/>
      <c r="M9782"/>
      <c r="N9782"/>
    </row>
    <row r="9783" spans="1:14">
      <c r="A9783" t="s">
        <v>33</v>
      </c>
      <c r="B9783"/>
      <c r="C9783"/>
      <c r="D9783">
        <f>LEN(C9783)</f>
        <v>0</v>
      </c>
      <c r="E9783"/>
      <c r="F9783">
        <f>LEN(E9783)</f>
        <v>0</v>
      </c>
      <c r="G9783"/>
      <c r="H9783"/>
      <c r="I9783"/>
      <c r="J9783"/>
      <c r="K9783"/>
      <c r="L9783"/>
      <c r="M9783"/>
      <c r="N9783"/>
    </row>
    <row r="9784" spans="1:14">
      <c r="A9784" t="s">
        <v>33</v>
      </c>
      <c r="B9784"/>
      <c r="C9784"/>
      <c r="D9784">
        <f>LEN(C9784)</f>
        <v>0</v>
      </c>
      <c r="E9784"/>
      <c r="F9784">
        <f>LEN(E9784)</f>
        <v>0</v>
      </c>
      <c r="G9784"/>
      <c r="H9784"/>
      <c r="I9784"/>
      <c r="J9784"/>
      <c r="K9784"/>
      <c r="L9784"/>
      <c r="M9784"/>
      <c r="N9784"/>
    </row>
    <row r="9785" spans="1:14">
      <c r="A9785" t="s">
        <v>33</v>
      </c>
      <c r="B9785"/>
      <c r="C9785"/>
      <c r="D9785">
        <f>LEN(C9785)</f>
        <v>0</v>
      </c>
      <c r="E9785"/>
      <c r="F9785">
        <f>LEN(E9785)</f>
        <v>0</v>
      </c>
      <c r="G9785"/>
      <c r="H9785"/>
      <c r="I9785"/>
      <c r="J9785"/>
      <c r="K9785"/>
      <c r="L9785"/>
      <c r="M9785"/>
      <c r="N9785"/>
    </row>
    <row r="9786" spans="1:14">
      <c r="A9786" t="s">
        <v>33</v>
      </c>
      <c r="B9786"/>
      <c r="C9786"/>
      <c r="D9786">
        <f>LEN(C9786)</f>
        <v>0</v>
      </c>
      <c r="E9786"/>
      <c r="F9786">
        <f>LEN(E9786)</f>
        <v>0</v>
      </c>
      <c r="G9786"/>
      <c r="H9786"/>
      <c r="I9786"/>
      <c r="J9786"/>
      <c r="K9786"/>
      <c r="L9786"/>
      <c r="M9786"/>
      <c r="N9786"/>
    </row>
    <row r="9787" spans="1:14">
      <c r="A9787" t="s">
        <v>33</v>
      </c>
      <c r="B9787"/>
      <c r="C9787"/>
      <c r="D9787">
        <f>LEN(C9787)</f>
        <v>0</v>
      </c>
      <c r="E9787"/>
      <c r="F9787">
        <f>LEN(E9787)</f>
        <v>0</v>
      </c>
      <c r="G9787"/>
      <c r="H9787"/>
      <c r="I9787"/>
      <c r="J9787"/>
      <c r="K9787"/>
      <c r="L9787"/>
      <c r="M9787"/>
      <c r="N9787"/>
    </row>
    <row r="9788" spans="1:14">
      <c r="A9788" t="s">
        <v>33</v>
      </c>
      <c r="B9788"/>
      <c r="C9788"/>
      <c r="D9788">
        <f>LEN(C9788)</f>
        <v>0</v>
      </c>
      <c r="E9788"/>
      <c r="F9788">
        <f>LEN(E9788)</f>
        <v>0</v>
      </c>
      <c r="G9788"/>
      <c r="H9788"/>
      <c r="I9788"/>
      <c r="J9788"/>
      <c r="K9788"/>
      <c r="L9788"/>
      <c r="M9788"/>
      <c r="N9788"/>
    </row>
    <row r="9789" spans="1:14">
      <c r="A9789" t="s">
        <v>33</v>
      </c>
      <c r="B9789"/>
      <c r="C9789"/>
      <c r="D9789">
        <f>LEN(C9789)</f>
        <v>0</v>
      </c>
      <c r="E9789"/>
      <c r="F9789">
        <f>LEN(E9789)</f>
        <v>0</v>
      </c>
      <c r="G9789"/>
      <c r="H9789"/>
      <c r="I9789"/>
      <c r="J9789"/>
      <c r="K9789"/>
      <c r="L9789"/>
      <c r="M9789"/>
      <c r="N9789"/>
    </row>
    <row r="9790" spans="1:14">
      <c r="A9790" t="s">
        <v>33</v>
      </c>
      <c r="B9790"/>
      <c r="C9790"/>
      <c r="D9790">
        <f>LEN(C9790)</f>
        <v>0</v>
      </c>
      <c r="E9790"/>
      <c r="F9790">
        <f>LEN(E9790)</f>
        <v>0</v>
      </c>
      <c r="G9790"/>
      <c r="H9790"/>
      <c r="I9790"/>
      <c r="J9790"/>
      <c r="K9790"/>
      <c r="L9790"/>
      <c r="M9790"/>
      <c r="N9790"/>
    </row>
    <row r="9791" spans="1:14">
      <c r="A9791" t="s">
        <v>33</v>
      </c>
      <c r="B9791"/>
      <c r="C9791"/>
      <c r="D9791">
        <f>LEN(C9791)</f>
        <v>0</v>
      </c>
      <c r="E9791"/>
      <c r="F9791">
        <f>LEN(E9791)</f>
        <v>0</v>
      </c>
      <c r="G9791"/>
      <c r="H9791"/>
      <c r="I9791"/>
      <c r="J9791"/>
      <c r="K9791"/>
      <c r="L9791"/>
      <c r="M9791"/>
      <c r="N9791"/>
    </row>
    <row r="9792" spans="1:14">
      <c r="A9792" t="s">
        <v>33</v>
      </c>
      <c r="B9792"/>
      <c r="C9792"/>
      <c r="D9792">
        <f>LEN(C9792)</f>
        <v>0</v>
      </c>
      <c r="E9792"/>
      <c r="F9792">
        <f>LEN(E9792)</f>
        <v>0</v>
      </c>
      <c r="G9792"/>
      <c r="H9792"/>
      <c r="I9792"/>
      <c r="J9792"/>
      <c r="K9792"/>
      <c r="L9792"/>
      <c r="M9792"/>
      <c r="N9792"/>
    </row>
    <row r="9793" spans="1:14">
      <c r="A9793" t="s">
        <v>33</v>
      </c>
      <c r="B9793"/>
      <c r="C9793"/>
      <c r="D9793">
        <f>LEN(C9793)</f>
        <v>0</v>
      </c>
      <c r="E9793"/>
      <c r="F9793">
        <f>LEN(E9793)</f>
        <v>0</v>
      </c>
      <c r="G9793"/>
      <c r="H9793"/>
      <c r="I9793"/>
      <c r="J9793"/>
      <c r="K9793"/>
      <c r="L9793"/>
      <c r="M9793"/>
      <c r="N9793"/>
    </row>
    <row r="9794" spans="1:14">
      <c r="A9794" t="s">
        <v>33</v>
      </c>
      <c r="B9794"/>
      <c r="C9794"/>
      <c r="D9794">
        <f>LEN(C9794)</f>
        <v>0</v>
      </c>
      <c r="E9794"/>
      <c r="F9794">
        <f>LEN(E9794)</f>
        <v>0</v>
      </c>
      <c r="G9794"/>
      <c r="H9794"/>
      <c r="I9794"/>
      <c r="J9794"/>
      <c r="K9794"/>
      <c r="L9794"/>
      <c r="M9794"/>
      <c r="N9794"/>
    </row>
    <row r="9795" spans="1:14">
      <c r="A9795" t="s">
        <v>33</v>
      </c>
      <c r="B9795"/>
      <c r="C9795"/>
      <c r="D9795">
        <f>LEN(C9795)</f>
        <v>0</v>
      </c>
      <c r="E9795"/>
      <c r="F9795">
        <f>LEN(E9795)</f>
        <v>0</v>
      </c>
      <c r="G9795"/>
      <c r="H9795"/>
      <c r="I9795"/>
      <c r="J9795"/>
      <c r="K9795"/>
      <c r="L9795"/>
      <c r="M9795"/>
      <c r="N9795"/>
    </row>
    <row r="9796" spans="1:14">
      <c r="A9796" t="s">
        <v>33</v>
      </c>
      <c r="B9796"/>
      <c r="C9796"/>
      <c r="D9796">
        <f>LEN(C9796)</f>
        <v>0</v>
      </c>
      <c r="E9796"/>
      <c r="F9796">
        <f>LEN(E9796)</f>
        <v>0</v>
      </c>
      <c r="G9796"/>
      <c r="H9796"/>
      <c r="I9796"/>
      <c r="J9796"/>
      <c r="K9796"/>
      <c r="L9796"/>
      <c r="M9796"/>
      <c r="N9796"/>
    </row>
    <row r="9797" spans="1:14">
      <c r="A9797" t="s">
        <v>33</v>
      </c>
      <c r="B9797"/>
      <c r="C9797"/>
      <c r="D9797">
        <f>LEN(C9797)</f>
        <v>0</v>
      </c>
      <c r="E9797"/>
      <c r="F9797">
        <f>LEN(E9797)</f>
        <v>0</v>
      </c>
      <c r="G9797"/>
      <c r="H9797"/>
      <c r="I9797"/>
      <c r="J9797"/>
      <c r="K9797"/>
      <c r="L9797"/>
      <c r="M9797"/>
      <c r="N9797"/>
    </row>
    <row r="9798" spans="1:14">
      <c r="A9798" t="s">
        <v>33</v>
      </c>
      <c r="B9798"/>
      <c r="C9798"/>
      <c r="D9798">
        <f>LEN(C9798)</f>
        <v>0</v>
      </c>
      <c r="E9798"/>
      <c r="F9798">
        <f>LEN(E9798)</f>
        <v>0</v>
      </c>
      <c r="G9798"/>
      <c r="H9798"/>
      <c r="I9798"/>
      <c r="J9798"/>
      <c r="K9798"/>
      <c r="L9798"/>
      <c r="M9798"/>
      <c r="N9798"/>
    </row>
    <row r="9799" spans="1:14">
      <c r="A9799" t="s">
        <v>33</v>
      </c>
      <c r="B9799"/>
      <c r="C9799"/>
      <c r="D9799">
        <f>LEN(C9799)</f>
        <v>0</v>
      </c>
      <c r="E9799"/>
      <c r="F9799">
        <f>LEN(E9799)</f>
        <v>0</v>
      </c>
      <c r="G9799"/>
      <c r="H9799"/>
      <c r="I9799"/>
      <c r="J9799"/>
      <c r="K9799"/>
      <c r="L9799"/>
      <c r="M9799"/>
      <c r="N9799"/>
    </row>
    <row r="9800" spans="1:14">
      <c r="A9800" t="s">
        <v>33</v>
      </c>
      <c r="B9800"/>
      <c r="C9800"/>
      <c r="D9800">
        <f>LEN(C9800)</f>
        <v>0</v>
      </c>
      <c r="E9800"/>
      <c r="F9800">
        <f>LEN(E9800)</f>
        <v>0</v>
      </c>
      <c r="G9800"/>
      <c r="H9800"/>
      <c r="I9800"/>
      <c r="J9800"/>
      <c r="K9800"/>
      <c r="L9800"/>
      <c r="M9800"/>
      <c r="N9800"/>
    </row>
    <row r="9801" spans="1:14">
      <c r="A9801" t="s">
        <v>33</v>
      </c>
      <c r="B9801"/>
      <c r="C9801"/>
      <c r="D9801">
        <f>LEN(C9801)</f>
        <v>0</v>
      </c>
      <c r="E9801"/>
      <c r="F9801">
        <f>LEN(E9801)</f>
        <v>0</v>
      </c>
      <c r="G9801"/>
      <c r="H9801"/>
      <c r="I9801"/>
      <c r="J9801"/>
      <c r="K9801"/>
      <c r="L9801"/>
      <c r="M9801"/>
      <c r="N9801"/>
    </row>
    <row r="9802" spans="1:14">
      <c r="A9802" t="s">
        <v>33</v>
      </c>
      <c r="B9802"/>
      <c r="C9802"/>
      <c r="D9802">
        <f>LEN(C9802)</f>
        <v>0</v>
      </c>
      <c r="E9802"/>
      <c r="F9802">
        <f>LEN(E9802)</f>
        <v>0</v>
      </c>
      <c r="G9802"/>
      <c r="H9802"/>
      <c r="I9802"/>
      <c r="J9802"/>
      <c r="K9802"/>
      <c r="L9802"/>
      <c r="M9802"/>
      <c r="N9802"/>
    </row>
    <row r="9803" spans="1:14">
      <c r="A9803" t="s">
        <v>33</v>
      </c>
      <c r="B9803"/>
      <c r="C9803"/>
      <c r="D9803">
        <f>LEN(C9803)</f>
        <v>0</v>
      </c>
      <c r="E9803"/>
      <c r="F9803">
        <f>LEN(E9803)</f>
        <v>0</v>
      </c>
      <c r="G9803"/>
      <c r="H9803"/>
      <c r="I9803"/>
      <c r="J9803"/>
      <c r="K9803"/>
      <c r="L9803"/>
      <c r="M9803"/>
      <c r="N9803"/>
    </row>
    <row r="9804" spans="1:14">
      <c r="A9804" t="s">
        <v>33</v>
      </c>
      <c r="B9804"/>
      <c r="C9804"/>
      <c r="D9804">
        <f>LEN(C9804)</f>
        <v>0</v>
      </c>
      <c r="E9804"/>
      <c r="F9804">
        <f>LEN(E9804)</f>
        <v>0</v>
      </c>
      <c r="G9804"/>
      <c r="H9804"/>
      <c r="I9804"/>
      <c r="J9804"/>
      <c r="K9804"/>
      <c r="L9804"/>
      <c r="M9804"/>
      <c r="N9804"/>
    </row>
    <row r="9805" spans="1:14">
      <c r="A9805" t="s">
        <v>33</v>
      </c>
      <c r="B9805"/>
      <c r="C9805"/>
      <c r="D9805">
        <f>LEN(C9805)</f>
        <v>0</v>
      </c>
      <c r="E9805"/>
      <c r="F9805">
        <f>LEN(E9805)</f>
        <v>0</v>
      </c>
      <c r="G9805"/>
      <c r="H9805"/>
      <c r="I9805"/>
      <c r="J9805"/>
      <c r="K9805"/>
      <c r="L9805"/>
      <c r="M9805"/>
      <c r="N9805"/>
    </row>
    <row r="9806" spans="1:14">
      <c r="A9806" t="s">
        <v>33</v>
      </c>
      <c r="B9806"/>
      <c r="C9806"/>
      <c r="D9806">
        <f>LEN(C9806)</f>
        <v>0</v>
      </c>
      <c r="E9806"/>
      <c r="F9806">
        <f>LEN(E9806)</f>
        <v>0</v>
      </c>
      <c r="G9806"/>
      <c r="H9806"/>
      <c r="I9806"/>
      <c r="J9806"/>
      <c r="K9806"/>
      <c r="L9806"/>
      <c r="M9806"/>
      <c r="N9806"/>
    </row>
    <row r="9807" spans="1:14">
      <c r="A9807" t="s">
        <v>33</v>
      </c>
      <c r="B9807"/>
      <c r="C9807"/>
      <c r="D9807">
        <f>LEN(C9807)</f>
        <v>0</v>
      </c>
      <c r="E9807"/>
      <c r="F9807">
        <f>LEN(E9807)</f>
        <v>0</v>
      </c>
      <c r="G9807"/>
      <c r="H9807"/>
      <c r="I9807"/>
      <c r="J9807"/>
      <c r="K9807"/>
      <c r="L9807"/>
      <c r="M9807"/>
      <c r="N9807"/>
    </row>
    <row r="9808" spans="1:14">
      <c r="A9808" t="s">
        <v>33</v>
      </c>
      <c r="B9808"/>
      <c r="C9808"/>
      <c r="D9808">
        <f>LEN(C9808)</f>
        <v>0</v>
      </c>
      <c r="E9808"/>
      <c r="F9808">
        <f>LEN(E9808)</f>
        <v>0</v>
      </c>
      <c r="G9808"/>
      <c r="H9808"/>
      <c r="I9808"/>
      <c r="J9808"/>
      <c r="K9808"/>
      <c r="L9808"/>
      <c r="M9808"/>
      <c r="N9808"/>
    </row>
    <row r="9809" spans="1:14">
      <c r="A9809" t="s">
        <v>33</v>
      </c>
      <c r="B9809"/>
      <c r="C9809"/>
      <c r="D9809">
        <f>LEN(C9809)</f>
        <v>0</v>
      </c>
      <c r="E9809"/>
      <c r="F9809">
        <f>LEN(E9809)</f>
        <v>0</v>
      </c>
      <c r="G9809"/>
      <c r="H9809"/>
      <c r="I9809"/>
      <c r="J9809"/>
      <c r="K9809"/>
      <c r="L9809"/>
      <c r="M9809"/>
      <c r="N9809"/>
    </row>
    <row r="9810" spans="1:14">
      <c r="A9810" t="s">
        <v>33</v>
      </c>
      <c r="B9810"/>
      <c r="C9810"/>
      <c r="D9810">
        <f>LEN(C9810)</f>
        <v>0</v>
      </c>
      <c r="E9810"/>
      <c r="F9810">
        <f>LEN(E9810)</f>
        <v>0</v>
      </c>
      <c r="G9810"/>
      <c r="H9810"/>
      <c r="I9810"/>
      <c r="J9810"/>
      <c r="K9810"/>
      <c r="L9810"/>
      <c r="M9810"/>
      <c r="N9810"/>
    </row>
    <row r="9811" spans="1:14">
      <c r="A9811" t="s">
        <v>33</v>
      </c>
      <c r="B9811"/>
      <c r="C9811"/>
      <c r="D9811">
        <f>LEN(C9811)</f>
        <v>0</v>
      </c>
      <c r="E9811"/>
      <c r="F9811">
        <f>LEN(E9811)</f>
        <v>0</v>
      </c>
      <c r="G9811"/>
      <c r="H9811"/>
      <c r="I9811"/>
      <c r="J9811"/>
      <c r="K9811"/>
      <c r="L9811"/>
      <c r="M9811"/>
      <c r="N9811"/>
    </row>
    <row r="9812" spans="1:14">
      <c r="A9812" t="s">
        <v>33</v>
      </c>
      <c r="B9812"/>
      <c r="C9812"/>
      <c r="D9812">
        <f>LEN(C9812)</f>
        <v>0</v>
      </c>
      <c r="E9812"/>
      <c r="F9812">
        <f>LEN(E9812)</f>
        <v>0</v>
      </c>
      <c r="G9812"/>
      <c r="H9812"/>
      <c r="I9812"/>
      <c r="J9812"/>
      <c r="K9812"/>
      <c r="L9812"/>
      <c r="M9812"/>
      <c r="N9812"/>
    </row>
    <row r="9813" spans="1:14">
      <c r="A9813" t="s">
        <v>33</v>
      </c>
      <c r="B9813"/>
      <c r="C9813"/>
      <c r="D9813">
        <f>LEN(C9813)</f>
        <v>0</v>
      </c>
      <c r="E9813"/>
      <c r="F9813">
        <f>LEN(E9813)</f>
        <v>0</v>
      </c>
      <c r="G9813"/>
      <c r="H9813"/>
      <c r="I9813"/>
      <c r="J9813"/>
      <c r="K9813"/>
      <c r="L9813"/>
      <c r="M9813"/>
      <c r="N9813"/>
    </row>
    <row r="9814" spans="1:14">
      <c r="A9814" t="s">
        <v>33</v>
      </c>
      <c r="B9814"/>
      <c r="C9814"/>
      <c r="D9814">
        <f>LEN(C9814)</f>
        <v>0</v>
      </c>
      <c r="E9814"/>
      <c r="F9814">
        <f>LEN(E9814)</f>
        <v>0</v>
      </c>
      <c r="G9814"/>
      <c r="H9814"/>
      <c r="I9814"/>
      <c r="J9814"/>
      <c r="K9814"/>
      <c r="L9814"/>
      <c r="M9814"/>
      <c r="N9814"/>
    </row>
    <row r="9815" spans="1:14">
      <c r="A9815" t="s">
        <v>33</v>
      </c>
      <c r="B9815"/>
      <c r="C9815"/>
      <c r="D9815">
        <f>LEN(C9815)</f>
        <v>0</v>
      </c>
      <c r="E9815"/>
      <c r="F9815">
        <f>LEN(E9815)</f>
        <v>0</v>
      </c>
      <c r="G9815"/>
      <c r="H9815"/>
      <c r="I9815"/>
      <c r="J9815"/>
      <c r="K9815"/>
      <c r="L9815"/>
      <c r="M9815"/>
      <c r="N9815"/>
    </row>
    <row r="9816" spans="1:14">
      <c r="A9816" t="s">
        <v>33</v>
      </c>
      <c r="B9816"/>
      <c r="C9816"/>
      <c r="D9816">
        <f>LEN(C9816)</f>
        <v>0</v>
      </c>
      <c r="E9816"/>
      <c r="F9816">
        <f>LEN(E9816)</f>
        <v>0</v>
      </c>
      <c r="G9816"/>
      <c r="H9816"/>
      <c r="I9816"/>
      <c r="J9816"/>
      <c r="K9816"/>
      <c r="L9816"/>
      <c r="M9816"/>
      <c r="N9816"/>
    </row>
    <row r="9817" spans="1:14">
      <c r="A9817" t="s">
        <v>33</v>
      </c>
      <c r="B9817"/>
      <c r="C9817"/>
      <c r="D9817">
        <f>LEN(C9817)</f>
        <v>0</v>
      </c>
      <c r="E9817"/>
      <c r="F9817">
        <f>LEN(E9817)</f>
        <v>0</v>
      </c>
      <c r="G9817"/>
      <c r="H9817"/>
      <c r="I9817"/>
      <c r="J9817"/>
      <c r="K9817"/>
      <c r="L9817"/>
      <c r="M9817"/>
      <c r="N9817"/>
    </row>
    <row r="9818" spans="1:14">
      <c r="A9818" t="s">
        <v>33</v>
      </c>
      <c r="B9818"/>
      <c r="C9818"/>
      <c r="D9818">
        <f>LEN(C9818)</f>
        <v>0</v>
      </c>
      <c r="E9818"/>
      <c r="F9818">
        <f>LEN(E9818)</f>
        <v>0</v>
      </c>
      <c r="G9818"/>
      <c r="H9818"/>
      <c r="I9818"/>
      <c r="J9818"/>
      <c r="K9818"/>
      <c r="L9818"/>
      <c r="M9818"/>
      <c r="N9818"/>
    </row>
    <row r="9819" spans="1:14">
      <c r="A9819" t="s">
        <v>33</v>
      </c>
      <c r="B9819"/>
      <c r="C9819"/>
      <c r="D9819">
        <f>LEN(C9819)</f>
        <v>0</v>
      </c>
      <c r="E9819"/>
      <c r="F9819">
        <f>LEN(E9819)</f>
        <v>0</v>
      </c>
      <c r="G9819"/>
      <c r="H9819"/>
      <c r="I9819"/>
      <c r="J9819"/>
      <c r="K9819"/>
      <c r="L9819"/>
      <c r="M9819"/>
      <c r="N9819"/>
    </row>
    <row r="9820" spans="1:14">
      <c r="A9820" t="s">
        <v>33</v>
      </c>
      <c r="B9820"/>
      <c r="C9820"/>
      <c r="D9820">
        <f>LEN(C9820)</f>
        <v>0</v>
      </c>
      <c r="E9820"/>
      <c r="F9820">
        <f>LEN(E9820)</f>
        <v>0</v>
      </c>
      <c r="G9820"/>
      <c r="H9820"/>
      <c r="I9820"/>
      <c r="J9820"/>
      <c r="K9820"/>
      <c r="L9820"/>
      <c r="M9820"/>
      <c r="N9820"/>
    </row>
    <row r="9821" spans="1:14">
      <c r="A9821" t="s">
        <v>33</v>
      </c>
      <c r="B9821"/>
      <c r="C9821"/>
      <c r="D9821">
        <f>LEN(C9821)</f>
        <v>0</v>
      </c>
      <c r="E9821"/>
      <c r="F9821">
        <f>LEN(E9821)</f>
        <v>0</v>
      </c>
      <c r="G9821"/>
      <c r="H9821"/>
      <c r="I9821"/>
      <c r="J9821"/>
      <c r="K9821"/>
      <c r="L9821"/>
      <c r="M9821"/>
      <c r="N9821"/>
    </row>
    <row r="9822" spans="1:14">
      <c r="A9822" t="s">
        <v>33</v>
      </c>
      <c r="B9822"/>
      <c r="C9822"/>
      <c r="D9822">
        <f>LEN(C9822)</f>
        <v>0</v>
      </c>
      <c r="E9822"/>
      <c r="F9822">
        <f>LEN(E9822)</f>
        <v>0</v>
      </c>
      <c r="G9822"/>
      <c r="H9822"/>
      <c r="I9822"/>
      <c r="J9822"/>
      <c r="K9822"/>
      <c r="L9822"/>
      <c r="M9822"/>
      <c r="N9822"/>
    </row>
    <row r="9823" spans="1:14">
      <c r="A9823" t="s">
        <v>33</v>
      </c>
      <c r="B9823"/>
      <c r="C9823"/>
      <c r="D9823">
        <f>LEN(C9823)</f>
        <v>0</v>
      </c>
      <c r="E9823"/>
      <c r="F9823">
        <f>LEN(E9823)</f>
        <v>0</v>
      </c>
      <c r="G9823"/>
      <c r="H9823"/>
      <c r="I9823"/>
      <c r="J9823"/>
      <c r="K9823"/>
      <c r="L9823"/>
      <c r="M9823"/>
      <c r="N9823"/>
    </row>
    <row r="9824" spans="1:14">
      <c r="A9824" t="s">
        <v>33</v>
      </c>
      <c r="B9824"/>
      <c r="C9824"/>
      <c r="D9824">
        <f>LEN(C9824)</f>
        <v>0</v>
      </c>
      <c r="E9824"/>
      <c r="F9824">
        <f>LEN(E9824)</f>
        <v>0</v>
      </c>
      <c r="G9824"/>
      <c r="H9824"/>
      <c r="I9824"/>
      <c r="J9824"/>
      <c r="K9824"/>
      <c r="L9824"/>
      <c r="M9824"/>
      <c r="N9824"/>
    </row>
    <row r="9825" spans="1:14">
      <c r="A9825" t="s">
        <v>33</v>
      </c>
      <c r="B9825"/>
      <c r="C9825"/>
      <c r="D9825">
        <f>LEN(C9825)</f>
        <v>0</v>
      </c>
      <c r="E9825"/>
      <c r="F9825">
        <f>LEN(E9825)</f>
        <v>0</v>
      </c>
      <c r="G9825"/>
      <c r="H9825"/>
      <c r="I9825"/>
      <c r="J9825"/>
      <c r="K9825"/>
      <c r="L9825"/>
      <c r="M9825"/>
      <c r="N9825"/>
    </row>
    <row r="9826" spans="1:14">
      <c r="A9826" t="s">
        <v>33</v>
      </c>
      <c r="B9826"/>
      <c r="C9826"/>
      <c r="D9826">
        <f>LEN(C9826)</f>
        <v>0</v>
      </c>
      <c r="E9826"/>
      <c r="F9826">
        <f>LEN(E9826)</f>
        <v>0</v>
      </c>
      <c r="G9826"/>
      <c r="H9826"/>
      <c r="I9826"/>
      <c r="J9826"/>
      <c r="K9826"/>
      <c r="L9826"/>
      <c r="M9826"/>
      <c r="N9826"/>
    </row>
    <row r="9827" spans="1:14">
      <c r="A9827" t="s">
        <v>33</v>
      </c>
      <c r="B9827"/>
      <c r="C9827"/>
      <c r="D9827">
        <f>LEN(C9827)</f>
        <v>0</v>
      </c>
      <c r="E9827"/>
      <c r="F9827">
        <f>LEN(E9827)</f>
        <v>0</v>
      </c>
      <c r="G9827"/>
      <c r="H9827"/>
      <c r="I9827"/>
      <c r="J9827"/>
      <c r="K9827"/>
      <c r="L9827"/>
      <c r="M9827"/>
      <c r="N9827"/>
    </row>
    <row r="9828" spans="1:14">
      <c r="A9828" t="s">
        <v>33</v>
      </c>
      <c r="B9828"/>
      <c r="C9828"/>
      <c r="D9828">
        <f>LEN(C9828)</f>
        <v>0</v>
      </c>
      <c r="E9828"/>
      <c r="F9828">
        <f>LEN(E9828)</f>
        <v>0</v>
      </c>
      <c r="G9828"/>
      <c r="H9828"/>
      <c r="I9828"/>
      <c r="J9828"/>
      <c r="K9828"/>
      <c r="L9828"/>
      <c r="M9828"/>
      <c r="N9828"/>
    </row>
    <row r="9829" spans="1:14">
      <c r="A9829" t="s">
        <v>33</v>
      </c>
      <c r="B9829"/>
      <c r="C9829"/>
      <c r="D9829">
        <f>LEN(C9829)</f>
        <v>0</v>
      </c>
      <c r="E9829"/>
      <c r="F9829">
        <f>LEN(E9829)</f>
        <v>0</v>
      </c>
      <c r="G9829"/>
      <c r="H9829"/>
      <c r="I9829"/>
      <c r="J9829"/>
      <c r="K9829"/>
      <c r="L9829"/>
      <c r="M9829"/>
      <c r="N9829"/>
    </row>
    <row r="9830" spans="1:14">
      <c r="A9830" t="s">
        <v>33</v>
      </c>
      <c r="B9830"/>
      <c r="C9830"/>
      <c r="D9830">
        <f>LEN(C9830)</f>
        <v>0</v>
      </c>
      <c r="E9830"/>
      <c r="F9830">
        <f>LEN(E9830)</f>
        <v>0</v>
      </c>
      <c r="G9830"/>
      <c r="H9830"/>
      <c r="I9830"/>
      <c r="J9830"/>
      <c r="K9830"/>
      <c r="L9830"/>
      <c r="M9830"/>
      <c r="N9830"/>
    </row>
    <row r="9831" spans="1:14">
      <c r="A9831" t="s">
        <v>33</v>
      </c>
      <c r="B9831"/>
      <c r="C9831"/>
      <c r="D9831">
        <f>LEN(C9831)</f>
        <v>0</v>
      </c>
      <c r="E9831"/>
      <c r="F9831">
        <f>LEN(E9831)</f>
        <v>0</v>
      </c>
      <c r="G9831"/>
      <c r="H9831"/>
      <c r="I9831"/>
      <c r="J9831"/>
      <c r="K9831"/>
      <c r="L9831"/>
      <c r="M9831"/>
      <c r="N9831"/>
    </row>
    <row r="9832" spans="1:14">
      <c r="A9832" t="s">
        <v>33</v>
      </c>
      <c r="B9832"/>
      <c r="C9832"/>
      <c r="D9832">
        <f>LEN(C9832)</f>
        <v>0</v>
      </c>
      <c r="E9832"/>
      <c r="F9832">
        <f>LEN(E9832)</f>
        <v>0</v>
      </c>
      <c r="G9832"/>
      <c r="H9832"/>
      <c r="I9832"/>
      <c r="J9832"/>
      <c r="K9832"/>
      <c r="L9832"/>
      <c r="M9832"/>
      <c r="N9832"/>
    </row>
    <row r="9833" spans="1:14">
      <c r="A9833" t="s">
        <v>33</v>
      </c>
      <c r="B9833"/>
      <c r="C9833"/>
      <c r="D9833">
        <f>LEN(C9833)</f>
        <v>0</v>
      </c>
      <c r="E9833"/>
      <c r="F9833">
        <f>LEN(E9833)</f>
        <v>0</v>
      </c>
      <c r="G9833"/>
      <c r="H9833"/>
      <c r="I9833"/>
      <c r="J9833"/>
      <c r="K9833"/>
      <c r="L9833"/>
      <c r="M9833"/>
      <c r="N9833"/>
    </row>
    <row r="9834" spans="1:14">
      <c r="A9834" t="s">
        <v>33</v>
      </c>
      <c r="B9834"/>
      <c r="C9834"/>
      <c r="D9834">
        <f>LEN(C9834)</f>
        <v>0</v>
      </c>
      <c r="E9834"/>
      <c r="F9834">
        <f>LEN(E9834)</f>
        <v>0</v>
      </c>
      <c r="G9834"/>
      <c r="H9834"/>
      <c r="I9834"/>
      <c r="J9834"/>
      <c r="K9834"/>
      <c r="L9834"/>
      <c r="M9834"/>
      <c r="N9834"/>
    </row>
    <row r="9835" spans="1:14">
      <c r="A9835" t="s">
        <v>33</v>
      </c>
      <c r="B9835"/>
      <c r="C9835"/>
      <c r="D9835">
        <f>LEN(C9835)</f>
        <v>0</v>
      </c>
      <c r="E9835"/>
      <c r="F9835">
        <f>LEN(E9835)</f>
        <v>0</v>
      </c>
      <c r="G9835"/>
      <c r="H9835"/>
      <c r="I9835"/>
      <c r="J9835"/>
      <c r="K9835"/>
      <c r="L9835"/>
      <c r="M9835"/>
      <c r="N9835"/>
    </row>
    <row r="9836" spans="1:14">
      <c r="A9836" t="s">
        <v>33</v>
      </c>
      <c r="B9836"/>
      <c r="C9836"/>
      <c r="D9836">
        <f>LEN(C9836)</f>
        <v>0</v>
      </c>
      <c r="E9836"/>
      <c r="F9836">
        <f>LEN(E9836)</f>
        <v>0</v>
      </c>
      <c r="G9836"/>
      <c r="H9836"/>
      <c r="I9836"/>
      <c r="J9836"/>
      <c r="K9836"/>
      <c r="L9836"/>
      <c r="M9836"/>
      <c r="N9836"/>
    </row>
    <row r="9837" spans="1:14">
      <c r="A9837" t="s">
        <v>33</v>
      </c>
      <c r="B9837"/>
      <c r="C9837"/>
      <c r="D9837">
        <f>LEN(C9837)</f>
        <v>0</v>
      </c>
      <c r="E9837"/>
      <c r="F9837">
        <f>LEN(E9837)</f>
        <v>0</v>
      </c>
      <c r="G9837"/>
      <c r="H9837"/>
      <c r="I9837"/>
      <c r="J9837"/>
      <c r="K9837"/>
      <c r="L9837"/>
      <c r="M9837"/>
      <c r="N9837"/>
    </row>
    <row r="9838" spans="1:14">
      <c r="A9838" t="s">
        <v>33</v>
      </c>
      <c r="B9838"/>
      <c r="C9838"/>
      <c r="D9838">
        <f>LEN(C9838)</f>
        <v>0</v>
      </c>
      <c r="E9838"/>
      <c r="F9838">
        <f>LEN(E9838)</f>
        <v>0</v>
      </c>
      <c r="G9838"/>
      <c r="H9838"/>
      <c r="I9838"/>
      <c r="J9838"/>
      <c r="K9838"/>
      <c r="L9838"/>
      <c r="M9838"/>
      <c r="N9838"/>
    </row>
    <row r="9839" spans="1:14">
      <c r="A9839" t="s">
        <v>33</v>
      </c>
      <c r="B9839"/>
      <c r="C9839"/>
      <c r="D9839">
        <f>LEN(C9839)</f>
        <v>0</v>
      </c>
      <c r="E9839"/>
      <c r="F9839">
        <f>LEN(E9839)</f>
        <v>0</v>
      </c>
      <c r="G9839"/>
      <c r="H9839"/>
      <c r="I9839"/>
      <c r="J9839"/>
      <c r="K9839"/>
      <c r="L9839"/>
      <c r="M9839"/>
      <c r="N9839"/>
    </row>
    <row r="9840" spans="1:14">
      <c r="A9840" t="s">
        <v>33</v>
      </c>
      <c r="B9840"/>
      <c r="C9840"/>
      <c r="D9840">
        <f>LEN(C9840)</f>
        <v>0</v>
      </c>
      <c r="E9840"/>
      <c r="F9840">
        <f>LEN(E9840)</f>
        <v>0</v>
      </c>
      <c r="G9840"/>
      <c r="H9840"/>
      <c r="I9840"/>
      <c r="J9840"/>
      <c r="K9840"/>
      <c r="L9840"/>
      <c r="M9840"/>
      <c r="N9840"/>
    </row>
    <row r="9841" spans="1:14">
      <c r="A9841" t="s">
        <v>33</v>
      </c>
      <c r="B9841"/>
      <c r="C9841"/>
      <c r="D9841">
        <f>LEN(C9841)</f>
        <v>0</v>
      </c>
      <c r="E9841"/>
      <c r="F9841">
        <f>LEN(E9841)</f>
        <v>0</v>
      </c>
      <c r="G9841"/>
      <c r="H9841"/>
      <c r="I9841"/>
      <c r="J9841"/>
      <c r="K9841"/>
      <c r="L9841"/>
      <c r="M9841"/>
      <c r="N9841"/>
    </row>
    <row r="9842" spans="1:14">
      <c r="A9842" t="s">
        <v>33</v>
      </c>
      <c r="B9842"/>
      <c r="C9842"/>
      <c r="D9842">
        <f>LEN(C9842)</f>
        <v>0</v>
      </c>
      <c r="E9842"/>
      <c r="F9842">
        <f>LEN(E9842)</f>
        <v>0</v>
      </c>
      <c r="G9842"/>
      <c r="H9842"/>
      <c r="I9842"/>
      <c r="J9842"/>
      <c r="K9842"/>
      <c r="L9842"/>
      <c r="M9842"/>
      <c r="N9842"/>
    </row>
    <row r="9843" spans="1:14">
      <c r="A9843" t="s">
        <v>33</v>
      </c>
      <c r="B9843"/>
      <c r="C9843"/>
      <c r="D9843">
        <f>LEN(C9843)</f>
        <v>0</v>
      </c>
      <c r="E9843"/>
      <c r="F9843">
        <f>LEN(E9843)</f>
        <v>0</v>
      </c>
      <c r="G9843"/>
      <c r="H9843"/>
      <c r="I9843"/>
      <c r="J9843"/>
      <c r="K9843"/>
      <c r="L9843"/>
      <c r="M9843"/>
      <c r="N9843"/>
    </row>
    <row r="9844" spans="1:14">
      <c r="A9844" t="s">
        <v>33</v>
      </c>
      <c r="B9844"/>
      <c r="C9844"/>
      <c r="D9844">
        <f>LEN(C9844)</f>
        <v>0</v>
      </c>
      <c r="E9844"/>
      <c r="F9844">
        <f>LEN(E9844)</f>
        <v>0</v>
      </c>
      <c r="G9844"/>
      <c r="H9844"/>
      <c r="I9844"/>
      <c r="J9844"/>
      <c r="K9844"/>
      <c r="L9844"/>
      <c r="M9844"/>
      <c r="N9844"/>
    </row>
    <row r="9845" spans="1:14">
      <c r="A9845" t="s">
        <v>33</v>
      </c>
      <c r="B9845"/>
      <c r="C9845"/>
      <c r="D9845">
        <f>LEN(C9845)</f>
        <v>0</v>
      </c>
      <c r="E9845"/>
      <c r="F9845">
        <f>LEN(E9845)</f>
        <v>0</v>
      </c>
      <c r="G9845"/>
      <c r="H9845"/>
      <c r="I9845"/>
      <c r="J9845"/>
      <c r="K9845"/>
      <c r="L9845"/>
      <c r="M9845"/>
      <c r="N9845"/>
    </row>
    <row r="9846" spans="1:14">
      <c r="A9846" t="s">
        <v>33</v>
      </c>
      <c r="B9846"/>
      <c r="C9846"/>
      <c r="D9846">
        <f>LEN(C9846)</f>
        <v>0</v>
      </c>
      <c r="E9846"/>
      <c r="F9846">
        <f>LEN(E9846)</f>
        <v>0</v>
      </c>
      <c r="G9846"/>
      <c r="H9846"/>
      <c r="I9846"/>
      <c r="J9846"/>
      <c r="K9846"/>
      <c r="L9846"/>
      <c r="M9846"/>
      <c r="N9846"/>
    </row>
    <row r="9847" spans="1:14">
      <c r="A9847" t="s">
        <v>33</v>
      </c>
      <c r="B9847"/>
      <c r="C9847"/>
      <c r="D9847">
        <f>LEN(C9847)</f>
        <v>0</v>
      </c>
      <c r="E9847"/>
      <c r="F9847">
        <f>LEN(E9847)</f>
        <v>0</v>
      </c>
      <c r="G9847"/>
      <c r="H9847"/>
      <c r="I9847"/>
      <c r="J9847"/>
      <c r="K9847"/>
      <c r="L9847"/>
      <c r="M9847"/>
      <c r="N9847"/>
    </row>
    <row r="9848" spans="1:14">
      <c r="A9848" t="s">
        <v>33</v>
      </c>
      <c r="B9848"/>
      <c r="C9848"/>
      <c r="D9848">
        <f>LEN(C9848)</f>
        <v>0</v>
      </c>
      <c r="E9848"/>
      <c r="F9848">
        <f>LEN(E9848)</f>
        <v>0</v>
      </c>
      <c r="G9848"/>
      <c r="H9848"/>
      <c r="I9848"/>
      <c r="J9848"/>
      <c r="K9848"/>
      <c r="L9848"/>
      <c r="M9848"/>
      <c r="N9848"/>
    </row>
    <row r="9849" spans="1:14">
      <c r="A9849" t="s">
        <v>33</v>
      </c>
      <c r="B9849"/>
      <c r="C9849"/>
      <c r="D9849">
        <f>LEN(C9849)</f>
        <v>0</v>
      </c>
      <c r="E9849"/>
      <c r="F9849">
        <f>LEN(E9849)</f>
        <v>0</v>
      </c>
      <c r="G9849"/>
      <c r="H9849"/>
      <c r="I9849"/>
      <c r="J9849"/>
      <c r="K9849"/>
      <c r="L9849"/>
      <c r="M9849"/>
      <c r="N9849"/>
    </row>
    <row r="9850" spans="1:14">
      <c r="A9850" t="s">
        <v>33</v>
      </c>
      <c r="B9850"/>
      <c r="C9850"/>
      <c r="D9850">
        <f>LEN(C9850)</f>
        <v>0</v>
      </c>
      <c r="E9850"/>
      <c r="F9850">
        <f>LEN(E9850)</f>
        <v>0</v>
      </c>
      <c r="G9850"/>
      <c r="H9850"/>
      <c r="I9850"/>
      <c r="J9850"/>
      <c r="K9850"/>
      <c r="L9850"/>
      <c r="M9850"/>
      <c r="N9850"/>
    </row>
    <row r="9851" spans="1:14">
      <c r="A9851" t="s">
        <v>33</v>
      </c>
      <c r="B9851"/>
      <c r="C9851"/>
      <c r="D9851">
        <f>LEN(C9851)</f>
        <v>0</v>
      </c>
      <c r="E9851"/>
      <c r="F9851">
        <f>LEN(E9851)</f>
        <v>0</v>
      </c>
      <c r="G9851"/>
      <c r="H9851"/>
      <c r="I9851"/>
      <c r="J9851"/>
      <c r="K9851"/>
      <c r="L9851"/>
      <c r="M9851"/>
      <c r="N9851"/>
    </row>
    <row r="9852" spans="1:14">
      <c r="A9852" t="s">
        <v>33</v>
      </c>
      <c r="B9852"/>
      <c r="C9852"/>
      <c r="D9852">
        <f>LEN(C9852)</f>
        <v>0</v>
      </c>
      <c r="E9852"/>
      <c r="F9852">
        <f>LEN(E9852)</f>
        <v>0</v>
      </c>
      <c r="G9852"/>
      <c r="H9852"/>
      <c r="I9852"/>
      <c r="J9852"/>
      <c r="K9852"/>
      <c r="L9852"/>
      <c r="M9852"/>
      <c r="N9852"/>
    </row>
    <row r="9853" spans="1:14">
      <c r="A9853" t="s">
        <v>33</v>
      </c>
      <c r="B9853"/>
      <c r="C9853"/>
      <c r="D9853">
        <f>LEN(C9853)</f>
        <v>0</v>
      </c>
      <c r="E9853"/>
      <c r="F9853">
        <f>LEN(E9853)</f>
        <v>0</v>
      </c>
      <c r="G9853"/>
      <c r="H9853"/>
      <c r="I9853"/>
      <c r="J9853"/>
      <c r="K9853"/>
      <c r="L9853"/>
      <c r="M9853"/>
      <c r="N9853"/>
    </row>
    <row r="9854" spans="1:14">
      <c r="A9854" t="s">
        <v>33</v>
      </c>
      <c r="B9854"/>
      <c r="C9854"/>
      <c r="D9854">
        <f>LEN(C9854)</f>
        <v>0</v>
      </c>
      <c r="E9854"/>
      <c r="F9854">
        <f>LEN(E9854)</f>
        <v>0</v>
      </c>
      <c r="G9854"/>
      <c r="H9854"/>
      <c r="I9854"/>
      <c r="J9854"/>
      <c r="K9854"/>
      <c r="L9854"/>
      <c r="M9854"/>
      <c r="N9854"/>
    </row>
    <row r="9855" spans="1:14">
      <c r="A9855" t="s">
        <v>33</v>
      </c>
      <c r="B9855"/>
      <c r="C9855"/>
      <c r="D9855">
        <f>LEN(C9855)</f>
        <v>0</v>
      </c>
      <c r="E9855"/>
      <c r="F9855">
        <f>LEN(E9855)</f>
        <v>0</v>
      </c>
      <c r="G9855"/>
      <c r="H9855"/>
      <c r="I9855"/>
      <c r="J9855"/>
      <c r="K9855"/>
      <c r="L9855"/>
      <c r="M9855"/>
      <c r="N9855"/>
    </row>
    <row r="9856" spans="1:14">
      <c r="A9856" t="s">
        <v>33</v>
      </c>
      <c r="B9856"/>
      <c r="C9856"/>
      <c r="D9856">
        <f>LEN(C9856)</f>
        <v>0</v>
      </c>
      <c r="E9856"/>
      <c r="F9856">
        <f>LEN(E9856)</f>
        <v>0</v>
      </c>
      <c r="G9856"/>
      <c r="H9856"/>
      <c r="I9856"/>
      <c r="J9856"/>
      <c r="K9856"/>
      <c r="L9856"/>
      <c r="M9856"/>
      <c r="N9856"/>
    </row>
    <row r="9857" spans="1:14">
      <c r="A9857" t="s">
        <v>33</v>
      </c>
      <c r="B9857"/>
      <c r="C9857"/>
      <c r="D9857">
        <f>LEN(C9857)</f>
        <v>0</v>
      </c>
      <c r="E9857"/>
      <c r="F9857">
        <f>LEN(E9857)</f>
        <v>0</v>
      </c>
      <c r="G9857"/>
      <c r="H9857"/>
      <c r="I9857"/>
      <c r="J9857"/>
      <c r="K9857"/>
      <c r="L9857"/>
      <c r="M9857"/>
      <c r="N9857"/>
    </row>
    <row r="9858" spans="1:14">
      <c r="A9858" t="s">
        <v>33</v>
      </c>
      <c r="B9858"/>
      <c r="C9858"/>
      <c r="D9858">
        <f>LEN(C9858)</f>
        <v>0</v>
      </c>
      <c r="E9858"/>
      <c r="F9858">
        <f>LEN(E9858)</f>
        <v>0</v>
      </c>
      <c r="G9858"/>
      <c r="H9858"/>
      <c r="I9858"/>
      <c r="J9858"/>
      <c r="K9858"/>
      <c r="L9858"/>
      <c r="M9858"/>
      <c r="N9858"/>
    </row>
    <row r="9859" spans="1:14">
      <c r="A9859" t="s">
        <v>33</v>
      </c>
      <c r="B9859"/>
      <c r="C9859"/>
      <c r="D9859">
        <f>LEN(C9859)</f>
        <v>0</v>
      </c>
      <c r="E9859"/>
      <c r="F9859">
        <f>LEN(E9859)</f>
        <v>0</v>
      </c>
      <c r="G9859"/>
      <c r="H9859"/>
      <c r="I9859"/>
      <c r="J9859"/>
      <c r="K9859"/>
      <c r="L9859"/>
      <c r="M9859"/>
      <c r="N9859"/>
    </row>
    <row r="9860" spans="1:14">
      <c r="A9860" t="s">
        <v>33</v>
      </c>
      <c r="B9860"/>
      <c r="C9860"/>
      <c r="D9860">
        <f>LEN(C9860)</f>
        <v>0</v>
      </c>
      <c r="E9860"/>
      <c r="F9860">
        <f>LEN(E9860)</f>
        <v>0</v>
      </c>
      <c r="G9860"/>
      <c r="H9860"/>
      <c r="I9860"/>
      <c r="J9860"/>
      <c r="K9860"/>
      <c r="L9860"/>
      <c r="M9860"/>
      <c r="N9860"/>
    </row>
    <row r="9861" spans="1:14">
      <c r="A9861" t="s">
        <v>33</v>
      </c>
      <c r="B9861"/>
      <c r="C9861"/>
      <c r="D9861">
        <f>LEN(C9861)</f>
        <v>0</v>
      </c>
      <c r="E9861"/>
      <c r="F9861">
        <f>LEN(E9861)</f>
        <v>0</v>
      </c>
      <c r="G9861"/>
      <c r="H9861"/>
      <c r="I9861"/>
      <c r="J9861"/>
      <c r="K9861"/>
      <c r="L9861"/>
      <c r="M9861"/>
      <c r="N9861"/>
    </row>
    <row r="9862" spans="1:14">
      <c r="A9862" t="s">
        <v>33</v>
      </c>
      <c r="B9862"/>
      <c r="C9862"/>
      <c r="D9862">
        <f>LEN(C9862)</f>
        <v>0</v>
      </c>
      <c r="E9862"/>
      <c r="F9862">
        <f>LEN(E9862)</f>
        <v>0</v>
      </c>
      <c r="G9862"/>
      <c r="H9862"/>
      <c r="I9862"/>
      <c r="J9862"/>
      <c r="K9862"/>
      <c r="L9862"/>
      <c r="M9862"/>
      <c r="N9862"/>
    </row>
    <row r="9863" spans="1:14">
      <c r="A9863" t="s">
        <v>33</v>
      </c>
      <c r="B9863"/>
      <c r="C9863"/>
      <c r="D9863">
        <f>LEN(C9863)</f>
        <v>0</v>
      </c>
      <c r="E9863"/>
      <c r="F9863">
        <f>LEN(E9863)</f>
        <v>0</v>
      </c>
      <c r="G9863"/>
      <c r="H9863"/>
      <c r="I9863"/>
      <c r="J9863"/>
      <c r="K9863"/>
      <c r="L9863"/>
      <c r="M9863"/>
      <c r="N9863"/>
    </row>
    <row r="9864" spans="1:14">
      <c r="A9864" t="s">
        <v>33</v>
      </c>
      <c r="B9864"/>
      <c r="C9864"/>
      <c r="D9864">
        <f>LEN(C9864)</f>
        <v>0</v>
      </c>
      <c r="E9864"/>
      <c r="F9864">
        <f>LEN(E9864)</f>
        <v>0</v>
      </c>
      <c r="G9864"/>
      <c r="H9864"/>
      <c r="I9864"/>
      <c r="J9864"/>
      <c r="K9864"/>
      <c r="L9864"/>
      <c r="M9864"/>
      <c r="N9864"/>
    </row>
    <row r="9865" spans="1:14">
      <c r="A9865" t="s">
        <v>33</v>
      </c>
      <c r="B9865"/>
      <c r="C9865"/>
      <c r="D9865">
        <f>LEN(C9865)</f>
        <v>0</v>
      </c>
      <c r="E9865"/>
      <c r="F9865">
        <f>LEN(E9865)</f>
        <v>0</v>
      </c>
      <c r="G9865"/>
      <c r="H9865"/>
      <c r="I9865"/>
      <c r="J9865"/>
      <c r="K9865"/>
      <c r="L9865"/>
      <c r="M9865"/>
      <c r="N9865"/>
    </row>
    <row r="9866" spans="1:14">
      <c r="A9866" t="s">
        <v>33</v>
      </c>
      <c r="B9866"/>
      <c r="C9866"/>
      <c r="D9866">
        <f>LEN(C9866)</f>
        <v>0</v>
      </c>
      <c r="E9866"/>
      <c r="F9866">
        <f>LEN(E9866)</f>
        <v>0</v>
      </c>
      <c r="G9866"/>
      <c r="H9866"/>
      <c r="I9866"/>
      <c r="J9866"/>
      <c r="K9866"/>
      <c r="L9866"/>
      <c r="M9866"/>
      <c r="N9866"/>
    </row>
    <row r="9867" spans="1:14">
      <c r="A9867" t="s">
        <v>33</v>
      </c>
      <c r="B9867"/>
      <c r="C9867"/>
      <c r="D9867">
        <f>LEN(C9867)</f>
        <v>0</v>
      </c>
      <c r="E9867"/>
      <c r="F9867">
        <f>LEN(E9867)</f>
        <v>0</v>
      </c>
      <c r="G9867"/>
      <c r="H9867"/>
      <c r="I9867"/>
      <c r="J9867"/>
      <c r="K9867"/>
      <c r="L9867"/>
      <c r="M9867"/>
      <c r="N9867"/>
    </row>
    <row r="9868" spans="1:14">
      <c r="A9868" t="s">
        <v>33</v>
      </c>
      <c r="B9868"/>
      <c r="C9868"/>
      <c r="D9868">
        <f>LEN(C9868)</f>
        <v>0</v>
      </c>
      <c r="E9868"/>
      <c r="F9868">
        <f>LEN(E9868)</f>
        <v>0</v>
      </c>
      <c r="G9868"/>
      <c r="H9868"/>
      <c r="I9868"/>
      <c r="J9868"/>
      <c r="K9868"/>
      <c r="L9868"/>
      <c r="M9868"/>
      <c r="N9868"/>
    </row>
    <row r="9869" spans="1:14">
      <c r="A9869" t="s">
        <v>33</v>
      </c>
      <c r="B9869"/>
      <c r="C9869"/>
      <c r="D9869">
        <f>LEN(C9869)</f>
        <v>0</v>
      </c>
      <c r="E9869"/>
      <c r="F9869">
        <f>LEN(E9869)</f>
        <v>0</v>
      </c>
      <c r="G9869"/>
      <c r="H9869"/>
      <c r="I9869"/>
      <c r="J9869"/>
      <c r="K9869"/>
      <c r="L9869"/>
      <c r="M9869"/>
      <c r="N9869"/>
    </row>
    <row r="9870" spans="1:14">
      <c r="A9870" t="s">
        <v>33</v>
      </c>
      <c r="B9870"/>
      <c r="C9870"/>
      <c r="D9870">
        <f>LEN(C9870)</f>
        <v>0</v>
      </c>
      <c r="E9870"/>
      <c r="F9870">
        <f>LEN(E9870)</f>
        <v>0</v>
      </c>
      <c r="G9870"/>
      <c r="H9870"/>
      <c r="I9870"/>
      <c r="J9870"/>
      <c r="K9870"/>
      <c r="L9870"/>
      <c r="M9870"/>
      <c r="N9870"/>
    </row>
    <row r="9871" spans="1:14">
      <c r="A9871" t="s">
        <v>33</v>
      </c>
      <c r="B9871"/>
      <c r="C9871"/>
      <c r="D9871">
        <f>LEN(C9871)</f>
        <v>0</v>
      </c>
      <c r="E9871"/>
      <c r="F9871">
        <f>LEN(E9871)</f>
        <v>0</v>
      </c>
      <c r="G9871"/>
      <c r="H9871"/>
      <c r="I9871"/>
      <c r="J9871"/>
      <c r="K9871"/>
      <c r="L9871"/>
      <c r="M9871"/>
      <c r="N9871"/>
    </row>
    <row r="9872" spans="1:14">
      <c r="A9872" t="s">
        <v>33</v>
      </c>
      <c r="B9872"/>
      <c r="C9872"/>
      <c r="D9872">
        <f>LEN(C9872)</f>
        <v>0</v>
      </c>
      <c r="E9872"/>
      <c r="F9872">
        <f>LEN(E9872)</f>
        <v>0</v>
      </c>
      <c r="G9872"/>
      <c r="H9872"/>
      <c r="I9872"/>
      <c r="J9872"/>
      <c r="K9872"/>
      <c r="L9872"/>
      <c r="M9872"/>
      <c r="N9872"/>
    </row>
    <row r="9873" spans="1:14">
      <c r="A9873" t="s">
        <v>33</v>
      </c>
      <c r="B9873"/>
      <c r="C9873"/>
      <c r="D9873">
        <f>LEN(C9873)</f>
        <v>0</v>
      </c>
      <c r="E9873"/>
      <c r="F9873">
        <f>LEN(E9873)</f>
        <v>0</v>
      </c>
      <c r="G9873"/>
      <c r="H9873"/>
      <c r="I9873"/>
      <c r="J9873"/>
      <c r="K9873"/>
      <c r="L9873"/>
      <c r="M9873"/>
      <c r="N9873"/>
    </row>
    <row r="9874" spans="1:14">
      <c r="A9874" t="s">
        <v>33</v>
      </c>
      <c r="B9874"/>
      <c r="C9874"/>
      <c r="D9874">
        <f>LEN(C9874)</f>
        <v>0</v>
      </c>
      <c r="E9874"/>
      <c r="F9874">
        <f>LEN(E9874)</f>
        <v>0</v>
      </c>
      <c r="G9874"/>
      <c r="H9874"/>
      <c r="I9874"/>
      <c r="J9874"/>
      <c r="K9874"/>
      <c r="L9874"/>
      <c r="M9874"/>
      <c r="N9874"/>
    </row>
    <row r="9875" spans="1:14">
      <c r="A9875" t="s">
        <v>33</v>
      </c>
      <c r="B9875"/>
      <c r="C9875"/>
      <c r="D9875">
        <f>LEN(C9875)</f>
        <v>0</v>
      </c>
      <c r="E9875"/>
      <c r="F9875">
        <f>LEN(E9875)</f>
        <v>0</v>
      </c>
      <c r="G9875"/>
      <c r="H9875"/>
      <c r="I9875"/>
      <c r="J9875"/>
      <c r="K9875"/>
      <c r="L9875"/>
      <c r="M9875"/>
      <c r="N9875"/>
    </row>
    <row r="9876" spans="1:14">
      <c r="A9876" t="s">
        <v>33</v>
      </c>
      <c r="B9876"/>
      <c r="C9876"/>
      <c r="D9876">
        <f>LEN(C9876)</f>
        <v>0</v>
      </c>
      <c r="E9876"/>
      <c r="F9876">
        <f>LEN(E9876)</f>
        <v>0</v>
      </c>
      <c r="G9876"/>
      <c r="H9876"/>
      <c r="I9876"/>
      <c r="J9876"/>
      <c r="K9876"/>
      <c r="L9876"/>
      <c r="M9876"/>
      <c r="N9876"/>
    </row>
    <row r="9877" spans="1:14">
      <c r="A9877" t="s">
        <v>33</v>
      </c>
      <c r="B9877"/>
      <c r="C9877"/>
      <c r="D9877">
        <f>LEN(C9877)</f>
        <v>0</v>
      </c>
      <c r="E9877"/>
      <c r="F9877">
        <f>LEN(E9877)</f>
        <v>0</v>
      </c>
      <c r="G9877"/>
      <c r="H9877"/>
      <c r="I9877"/>
      <c r="J9877"/>
      <c r="K9877"/>
      <c r="L9877"/>
      <c r="M9877"/>
      <c r="N9877"/>
    </row>
    <row r="9878" spans="1:14">
      <c r="A9878" t="s">
        <v>33</v>
      </c>
      <c r="B9878"/>
      <c r="C9878"/>
      <c r="D9878">
        <f>LEN(C9878)</f>
        <v>0</v>
      </c>
      <c r="E9878"/>
      <c r="F9878">
        <f>LEN(E9878)</f>
        <v>0</v>
      </c>
      <c r="G9878"/>
      <c r="H9878"/>
      <c r="I9878"/>
      <c r="J9878"/>
      <c r="K9878"/>
      <c r="L9878"/>
      <c r="M9878"/>
      <c r="N9878"/>
    </row>
    <row r="9879" spans="1:14">
      <c r="A9879" t="s">
        <v>33</v>
      </c>
      <c r="B9879"/>
      <c r="C9879"/>
      <c r="D9879">
        <f>LEN(C9879)</f>
        <v>0</v>
      </c>
      <c r="E9879"/>
      <c r="F9879">
        <f>LEN(E9879)</f>
        <v>0</v>
      </c>
      <c r="G9879"/>
      <c r="H9879"/>
      <c r="I9879"/>
      <c r="J9879"/>
      <c r="K9879"/>
      <c r="L9879"/>
      <c r="M9879"/>
      <c r="N9879"/>
    </row>
    <row r="9880" spans="1:14">
      <c r="A9880" t="s">
        <v>33</v>
      </c>
      <c r="B9880"/>
      <c r="C9880"/>
      <c r="D9880">
        <f>LEN(C9880)</f>
        <v>0</v>
      </c>
      <c r="E9880"/>
      <c r="F9880">
        <f>LEN(E9880)</f>
        <v>0</v>
      </c>
      <c r="G9880"/>
      <c r="H9880"/>
      <c r="I9880"/>
      <c r="J9880"/>
      <c r="K9880"/>
      <c r="L9880"/>
      <c r="M9880"/>
      <c r="N9880"/>
    </row>
    <row r="9881" spans="1:14">
      <c r="A9881" t="s">
        <v>33</v>
      </c>
      <c r="B9881"/>
      <c r="C9881"/>
      <c r="D9881">
        <f>LEN(C9881)</f>
        <v>0</v>
      </c>
      <c r="E9881"/>
      <c r="F9881">
        <f>LEN(E9881)</f>
        <v>0</v>
      </c>
      <c r="G9881"/>
      <c r="H9881"/>
      <c r="I9881"/>
      <c r="J9881"/>
      <c r="K9881"/>
      <c r="L9881"/>
      <c r="M9881"/>
      <c r="N9881"/>
    </row>
    <row r="9882" spans="1:14">
      <c r="A9882" t="s">
        <v>33</v>
      </c>
      <c r="B9882"/>
      <c r="C9882"/>
      <c r="D9882">
        <f>LEN(C9882)</f>
        <v>0</v>
      </c>
      <c r="E9882"/>
      <c r="F9882">
        <f>LEN(E9882)</f>
        <v>0</v>
      </c>
      <c r="G9882"/>
      <c r="H9882"/>
      <c r="I9882"/>
      <c r="J9882"/>
      <c r="K9882"/>
      <c r="L9882"/>
      <c r="M9882"/>
      <c r="N9882"/>
    </row>
    <row r="9883" spans="1:14">
      <c r="A9883" t="s">
        <v>33</v>
      </c>
      <c r="B9883"/>
      <c r="C9883"/>
      <c r="D9883">
        <f>LEN(C9883)</f>
        <v>0</v>
      </c>
      <c r="E9883"/>
      <c r="F9883">
        <f>LEN(E9883)</f>
        <v>0</v>
      </c>
      <c r="G9883"/>
      <c r="H9883"/>
      <c r="I9883"/>
      <c r="J9883"/>
      <c r="K9883"/>
      <c r="L9883"/>
      <c r="M9883"/>
      <c r="N9883"/>
    </row>
    <row r="9884" spans="1:14">
      <c r="A9884" t="s">
        <v>33</v>
      </c>
      <c r="B9884"/>
      <c r="C9884"/>
      <c r="D9884">
        <f>LEN(C9884)</f>
        <v>0</v>
      </c>
      <c r="E9884"/>
      <c r="F9884">
        <f>LEN(E9884)</f>
        <v>0</v>
      </c>
      <c r="G9884"/>
      <c r="H9884"/>
      <c r="I9884"/>
      <c r="J9884"/>
      <c r="K9884"/>
      <c r="L9884"/>
      <c r="M9884"/>
      <c r="N9884"/>
    </row>
    <row r="9885" spans="1:14">
      <c r="A9885" t="s">
        <v>33</v>
      </c>
      <c r="B9885"/>
      <c r="C9885"/>
      <c r="D9885">
        <f>LEN(C9885)</f>
        <v>0</v>
      </c>
      <c r="E9885"/>
      <c r="F9885">
        <f>LEN(E9885)</f>
        <v>0</v>
      </c>
      <c r="G9885"/>
      <c r="H9885"/>
      <c r="I9885"/>
      <c r="J9885"/>
      <c r="K9885"/>
      <c r="L9885"/>
      <c r="M9885"/>
      <c r="N9885"/>
    </row>
    <row r="9886" spans="1:14">
      <c r="A9886" t="s">
        <v>33</v>
      </c>
      <c r="B9886"/>
      <c r="C9886"/>
      <c r="D9886">
        <f>LEN(C9886)</f>
        <v>0</v>
      </c>
      <c r="E9886"/>
      <c r="F9886">
        <f>LEN(E9886)</f>
        <v>0</v>
      </c>
      <c r="G9886"/>
      <c r="H9886"/>
      <c r="I9886"/>
      <c r="J9886"/>
      <c r="K9886"/>
      <c r="L9886"/>
      <c r="M9886"/>
      <c r="N9886"/>
    </row>
    <row r="9887" spans="1:14">
      <c r="A9887" t="s">
        <v>33</v>
      </c>
      <c r="B9887"/>
      <c r="C9887"/>
      <c r="D9887">
        <f>LEN(C9887)</f>
        <v>0</v>
      </c>
      <c r="E9887"/>
      <c r="F9887">
        <f>LEN(E9887)</f>
        <v>0</v>
      </c>
      <c r="G9887"/>
      <c r="H9887"/>
      <c r="I9887"/>
      <c r="J9887"/>
      <c r="K9887"/>
      <c r="L9887"/>
      <c r="M9887"/>
      <c r="N9887"/>
    </row>
    <row r="9888" spans="1:14">
      <c r="A9888" t="s">
        <v>33</v>
      </c>
      <c r="B9888"/>
      <c r="C9888"/>
      <c r="D9888">
        <f>LEN(C9888)</f>
        <v>0</v>
      </c>
      <c r="E9888"/>
      <c r="F9888">
        <f>LEN(E9888)</f>
        <v>0</v>
      </c>
      <c r="G9888"/>
      <c r="H9888"/>
      <c r="I9888"/>
      <c r="J9888"/>
      <c r="K9888"/>
      <c r="L9888"/>
      <c r="M9888"/>
      <c r="N9888"/>
    </row>
    <row r="9889" spans="1:14">
      <c r="A9889" t="s">
        <v>33</v>
      </c>
      <c r="B9889"/>
      <c r="C9889"/>
      <c r="D9889">
        <f>LEN(C9889)</f>
        <v>0</v>
      </c>
      <c r="E9889"/>
      <c r="F9889">
        <f>LEN(E9889)</f>
        <v>0</v>
      </c>
      <c r="G9889"/>
      <c r="H9889"/>
      <c r="I9889"/>
      <c r="J9889"/>
      <c r="K9889"/>
      <c r="L9889"/>
      <c r="M9889"/>
      <c r="N9889"/>
    </row>
    <row r="9890" spans="1:14">
      <c r="A9890" t="s">
        <v>33</v>
      </c>
      <c r="B9890"/>
      <c r="C9890"/>
      <c r="D9890">
        <f>LEN(C9890)</f>
        <v>0</v>
      </c>
      <c r="E9890"/>
      <c r="F9890">
        <f>LEN(E9890)</f>
        <v>0</v>
      </c>
      <c r="G9890"/>
      <c r="H9890"/>
      <c r="I9890"/>
      <c r="J9890"/>
      <c r="K9890"/>
      <c r="L9890"/>
      <c r="M9890"/>
      <c r="N9890"/>
    </row>
    <row r="9891" spans="1:14">
      <c r="A9891" t="s">
        <v>33</v>
      </c>
      <c r="B9891"/>
      <c r="C9891"/>
      <c r="D9891">
        <f>LEN(C9891)</f>
        <v>0</v>
      </c>
      <c r="E9891"/>
      <c r="F9891">
        <f>LEN(E9891)</f>
        <v>0</v>
      </c>
      <c r="G9891"/>
      <c r="H9891"/>
      <c r="I9891"/>
      <c r="J9891"/>
      <c r="K9891"/>
      <c r="L9891"/>
      <c r="M9891"/>
      <c r="N9891"/>
    </row>
    <row r="9892" spans="1:14">
      <c r="A9892" t="s">
        <v>33</v>
      </c>
      <c r="B9892"/>
      <c r="C9892"/>
      <c r="D9892">
        <f>LEN(C9892)</f>
        <v>0</v>
      </c>
      <c r="E9892"/>
      <c r="F9892">
        <f>LEN(E9892)</f>
        <v>0</v>
      </c>
      <c r="G9892"/>
      <c r="H9892"/>
      <c r="I9892"/>
      <c r="J9892"/>
      <c r="K9892"/>
      <c r="L9892"/>
      <c r="M9892"/>
      <c r="N9892"/>
    </row>
    <row r="9893" spans="1:14">
      <c r="A9893" t="s">
        <v>33</v>
      </c>
      <c r="B9893"/>
      <c r="C9893"/>
      <c r="D9893">
        <f>LEN(C9893)</f>
        <v>0</v>
      </c>
      <c r="E9893"/>
      <c r="F9893">
        <f>LEN(E9893)</f>
        <v>0</v>
      </c>
      <c r="G9893"/>
      <c r="H9893"/>
      <c r="I9893"/>
      <c r="J9893"/>
      <c r="K9893"/>
      <c r="L9893"/>
      <c r="M9893"/>
      <c r="N9893"/>
    </row>
    <row r="9894" spans="1:14">
      <c r="A9894" t="s">
        <v>33</v>
      </c>
      <c r="B9894"/>
      <c r="C9894"/>
      <c r="D9894">
        <f>LEN(C9894)</f>
        <v>0</v>
      </c>
      <c r="E9894"/>
      <c r="F9894">
        <f>LEN(E9894)</f>
        <v>0</v>
      </c>
      <c r="G9894"/>
      <c r="H9894"/>
      <c r="I9894"/>
      <c r="J9894"/>
      <c r="K9894"/>
      <c r="L9894"/>
      <c r="M9894"/>
      <c r="N9894"/>
    </row>
    <row r="9895" spans="1:14">
      <c r="A9895" t="s">
        <v>33</v>
      </c>
      <c r="B9895"/>
      <c r="C9895"/>
      <c r="D9895">
        <f>LEN(C9895)</f>
        <v>0</v>
      </c>
      <c r="E9895"/>
      <c r="F9895">
        <f>LEN(E9895)</f>
        <v>0</v>
      </c>
      <c r="G9895"/>
      <c r="H9895"/>
      <c r="I9895"/>
      <c r="J9895"/>
      <c r="K9895"/>
      <c r="L9895"/>
      <c r="M9895"/>
      <c r="N9895"/>
    </row>
    <row r="9896" spans="1:14">
      <c r="A9896" t="s">
        <v>33</v>
      </c>
      <c r="B9896"/>
      <c r="C9896"/>
      <c r="D9896">
        <f>LEN(C9896)</f>
        <v>0</v>
      </c>
      <c r="E9896"/>
      <c r="F9896">
        <f>LEN(E9896)</f>
        <v>0</v>
      </c>
      <c r="G9896"/>
      <c r="H9896"/>
      <c r="I9896"/>
      <c r="J9896"/>
      <c r="K9896"/>
      <c r="L9896"/>
      <c r="M9896"/>
      <c r="N9896"/>
    </row>
    <row r="9897" spans="1:14">
      <c r="A9897" t="s">
        <v>33</v>
      </c>
      <c r="B9897"/>
      <c r="C9897"/>
      <c r="D9897">
        <f>LEN(C9897)</f>
        <v>0</v>
      </c>
      <c r="E9897"/>
      <c r="F9897">
        <f>LEN(E9897)</f>
        <v>0</v>
      </c>
      <c r="G9897"/>
      <c r="H9897"/>
      <c r="I9897"/>
      <c r="J9897"/>
      <c r="K9897"/>
      <c r="L9897"/>
      <c r="M9897"/>
      <c r="N9897"/>
    </row>
    <row r="9898" spans="1:14">
      <c r="A9898" t="s">
        <v>33</v>
      </c>
      <c r="B9898"/>
      <c r="C9898"/>
      <c r="D9898">
        <f>LEN(C9898)</f>
        <v>0</v>
      </c>
      <c r="E9898"/>
      <c r="F9898">
        <f>LEN(E9898)</f>
        <v>0</v>
      </c>
      <c r="G9898"/>
      <c r="H9898"/>
      <c r="I9898"/>
      <c r="J9898"/>
      <c r="K9898"/>
      <c r="L9898"/>
      <c r="M9898"/>
      <c r="N9898"/>
    </row>
    <row r="9899" spans="1:14">
      <c r="A9899" t="s">
        <v>33</v>
      </c>
      <c r="B9899"/>
      <c r="C9899"/>
      <c r="D9899">
        <f>LEN(C9899)</f>
        <v>0</v>
      </c>
      <c r="E9899"/>
      <c r="F9899">
        <f>LEN(E9899)</f>
        <v>0</v>
      </c>
      <c r="G9899"/>
      <c r="H9899"/>
      <c r="I9899"/>
      <c r="J9899"/>
      <c r="K9899"/>
      <c r="L9899"/>
      <c r="M9899"/>
      <c r="N9899"/>
    </row>
    <row r="9900" spans="1:14">
      <c r="A9900" t="s">
        <v>33</v>
      </c>
      <c r="B9900"/>
      <c r="C9900"/>
      <c r="D9900">
        <f>LEN(C9900)</f>
        <v>0</v>
      </c>
      <c r="E9900"/>
      <c r="F9900">
        <f>LEN(E9900)</f>
        <v>0</v>
      </c>
      <c r="G9900"/>
      <c r="H9900"/>
      <c r="I9900"/>
      <c r="J9900"/>
      <c r="K9900"/>
      <c r="L9900"/>
      <c r="M9900"/>
      <c r="N9900"/>
    </row>
    <row r="9901" spans="1:14">
      <c r="A9901" t="s">
        <v>33</v>
      </c>
      <c r="B9901"/>
      <c r="C9901"/>
      <c r="D9901">
        <f>LEN(C9901)</f>
        <v>0</v>
      </c>
      <c r="E9901"/>
      <c r="F9901">
        <f>LEN(E9901)</f>
        <v>0</v>
      </c>
      <c r="G9901"/>
      <c r="H9901"/>
      <c r="I9901"/>
      <c r="J9901"/>
      <c r="K9901"/>
      <c r="L9901"/>
      <c r="M9901"/>
      <c r="N9901"/>
    </row>
    <row r="9902" spans="1:14">
      <c r="A9902" t="s">
        <v>33</v>
      </c>
      <c r="B9902"/>
      <c r="C9902"/>
      <c r="D9902">
        <f>LEN(C9902)</f>
        <v>0</v>
      </c>
      <c r="E9902"/>
      <c r="F9902">
        <f>LEN(E9902)</f>
        <v>0</v>
      </c>
      <c r="G9902"/>
      <c r="H9902"/>
      <c r="I9902"/>
      <c r="J9902"/>
      <c r="K9902"/>
      <c r="L9902"/>
      <c r="M9902"/>
      <c r="N9902"/>
    </row>
    <row r="9903" spans="1:14">
      <c r="A9903" t="s">
        <v>33</v>
      </c>
      <c r="B9903"/>
      <c r="C9903"/>
      <c r="D9903">
        <f>LEN(C9903)</f>
        <v>0</v>
      </c>
      <c r="E9903"/>
      <c r="F9903">
        <f>LEN(E9903)</f>
        <v>0</v>
      </c>
      <c r="G9903"/>
      <c r="H9903"/>
      <c r="I9903"/>
      <c r="J9903"/>
      <c r="K9903"/>
      <c r="L9903"/>
      <c r="M9903"/>
      <c r="N9903"/>
    </row>
    <row r="9904" spans="1:14">
      <c r="A9904" t="s">
        <v>33</v>
      </c>
      <c r="B9904"/>
      <c r="C9904"/>
      <c r="D9904">
        <f>LEN(C9904)</f>
        <v>0</v>
      </c>
      <c r="E9904"/>
      <c r="F9904">
        <f>LEN(E9904)</f>
        <v>0</v>
      </c>
      <c r="G9904"/>
      <c r="H9904"/>
      <c r="I9904"/>
      <c r="J9904"/>
      <c r="K9904"/>
      <c r="L9904"/>
      <c r="M9904"/>
      <c r="N9904"/>
    </row>
    <row r="9905" spans="1:14">
      <c r="A9905" t="s">
        <v>33</v>
      </c>
      <c r="B9905"/>
      <c r="C9905"/>
      <c r="D9905">
        <f>LEN(C9905)</f>
        <v>0</v>
      </c>
      <c r="E9905"/>
      <c r="F9905">
        <f>LEN(E9905)</f>
        <v>0</v>
      </c>
      <c r="G9905"/>
      <c r="H9905"/>
      <c r="I9905"/>
      <c r="J9905"/>
      <c r="K9905"/>
      <c r="L9905"/>
      <c r="M9905"/>
      <c r="N9905"/>
    </row>
    <row r="9906" spans="1:14">
      <c r="A9906" t="s">
        <v>33</v>
      </c>
      <c r="B9906"/>
      <c r="C9906"/>
      <c r="D9906">
        <f>LEN(C9906)</f>
        <v>0</v>
      </c>
      <c r="E9906"/>
      <c r="F9906">
        <f>LEN(E9906)</f>
        <v>0</v>
      </c>
      <c r="G9906"/>
      <c r="H9906"/>
      <c r="I9906"/>
      <c r="J9906"/>
      <c r="K9906"/>
      <c r="L9906"/>
      <c r="M9906"/>
      <c r="N9906"/>
    </row>
    <row r="9907" spans="1:14">
      <c r="A9907" t="s">
        <v>33</v>
      </c>
      <c r="B9907"/>
      <c r="C9907"/>
      <c r="D9907">
        <f>LEN(C9907)</f>
        <v>0</v>
      </c>
      <c r="E9907"/>
      <c r="F9907">
        <f>LEN(E9907)</f>
        <v>0</v>
      </c>
      <c r="G9907"/>
      <c r="H9907"/>
      <c r="I9907"/>
      <c r="J9907"/>
      <c r="K9907"/>
      <c r="L9907"/>
      <c r="M9907"/>
      <c r="N9907"/>
    </row>
    <row r="9908" spans="1:14">
      <c r="A9908" t="s">
        <v>33</v>
      </c>
      <c r="B9908"/>
      <c r="C9908"/>
      <c r="D9908">
        <f>LEN(C9908)</f>
        <v>0</v>
      </c>
      <c r="E9908"/>
      <c r="F9908">
        <f>LEN(E9908)</f>
        <v>0</v>
      </c>
      <c r="G9908"/>
      <c r="H9908"/>
      <c r="I9908"/>
      <c r="J9908"/>
      <c r="K9908"/>
      <c r="L9908"/>
      <c r="M9908"/>
      <c r="N9908"/>
    </row>
    <row r="9909" spans="1:14">
      <c r="A9909" t="s">
        <v>33</v>
      </c>
      <c r="B9909"/>
      <c r="C9909"/>
      <c r="D9909">
        <f>LEN(C9909)</f>
        <v>0</v>
      </c>
      <c r="E9909"/>
      <c r="F9909">
        <f>LEN(E9909)</f>
        <v>0</v>
      </c>
      <c r="G9909"/>
      <c r="H9909"/>
      <c r="I9909"/>
      <c r="J9909"/>
      <c r="K9909"/>
      <c r="L9909"/>
      <c r="M9909"/>
      <c r="N9909"/>
    </row>
    <row r="9910" spans="1:14">
      <c r="A9910" t="s">
        <v>33</v>
      </c>
      <c r="B9910"/>
      <c r="C9910"/>
      <c r="D9910">
        <f>LEN(C9910)</f>
        <v>0</v>
      </c>
      <c r="E9910"/>
      <c r="F9910">
        <f>LEN(E9910)</f>
        <v>0</v>
      </c>
      <c r="G9910"/>
      <c r="H9910"/>
      <c r="I9910"/>
      <c r="J9910"/>
      <c r="K9910"/>
      <c r="L9910"/>
      <c r="M9910"/>
      <c r="N9910"/>
    </row>
    <row r="9911" spans="1:14">
      <c r="A9911" t="s">
        <v>33</v>
      </c>
      <c r="B9911"/>
      <c r="C9911"/>
      <c r="D9911">
        <f>LEN(C9911)</f>
        <v>0</v>
      </c>
      <c r="E9911"/>
      <c r="F9911">
        <f>LEN(E9911)</f>
        <v>0</v>
      </c>
      <c r="G9911"/>
      <c r="H9911"/>
      <c r="I9911"/>
      <c r="J9911"/>
      <c r="K9911"/>
      <c r="L9911"/>
      <c r="M9911"/>
      <c r="N9911"/>
    </row>
    <row r="9912" spans="1:14">
      <c r="A9912" t="s">
        <v>33</v>
      </c>
      <c r="B9912"/>
      <c r="C9912"/>
      <c r="D9912">
        <f>LEN(C9912)</f>
        <v>0</v>
      </c>
      <c r="E9912"/>
      <c r="F9912">
        <f>LEN(E9912)</f>
        <v>0</v>
      </c>
      <c r="G9912"/>
      <c r="H9912"/>
      <c r="I9912"/>
      <c r="J9912"/>
      <c r="K9912"/>
      <c r="L9912"/>
      <c r="M9912"/>
      <c r="N9912"/>
    </row>
    <row r="9913" spans="1:14">
      <c r="A9913" t="s">
        <v>33</v>
      </c>
      <c r="B9913"/>
      <c r="C9913"/>
      <c r="D9913">
        <f>LEN(C9913)</f>
        <v>0</v>
      </c>
      <c r="E9913"/>
      <c r="F9913">
        <f>LEN(E9913)</f>
        <v>0</v>
      </c>
      <c r="G9913"/>
      <c r="H9913"/>
      <c r="I9913"/>
      <c r="J9913"/>
      <c r="K9913"/>
      <c r="L9913"/>
      <c r="M9913"/>
      <c r="N9913"/>
    </row>
    <row r="9914" spans="1:14">
      <c r="A9914" t="s">
        <v>33</v>
      </c>
      <c r="B9914"/>
      <c r="C9914"/>
      <c r="D9914">
        <f>LEN(C9914)</f>
        <v>0</v>
      </c>
      <c r="E9914"/>
      <c r="F9914">
        <f>LEN(E9914)</f>
        <v>0</v>
      </c>
      <c r="G9914"/>
      <c r="H9914"/>
      <c r="I9914"/>
      <c r="J9914"/>
      <c r="K9914"/>
      <c r="L9914"/>
      <c r="M9914"/>
      <c r="N9914"/>
    </row>
    <row r="9915" spans="1:14">
      <c r="A9915" t="s">
        <v>33</v>
      </c>
      <c r="B9915"/>
      <c r="C9915"/>
      <c r="D9915">
        <f>LEN(C9915)</f>
        <v>0</v>
      </c>
      <c r="E9915"/>
      <c r="F9915">
        <f>LEN(E9915)</f>
        <v>0</v>
      </c>
      <c r="G9915"/>
      <c r="H9915"/>
      <c r="I9915"/>
      <c r="J9915"/>
      <c r="K9915"/>
      <c r="L9915"/>
      <c r="M9915"/>
      <c r="N9915"/>
    </row>
    <row r="9916" spans="1:14">
      <c r="A9916" t="s">
        <v>33</v>
      </c>
      <c r="B9916"/>
      <c r="C9916"/>
      <c r="D9916">
        <f>LEN(C9916)</f>
        <v>0</v>
      </c>
      <c r="E9916"/>
      <c r="F9916">
        <f>LEN(E9916)</f>
        <v>0</v>
      </c>
      <c r="G9916"/>
      <c r="H9916"/>
      <c r="I9916"/>
      <c r="J9916"/>
      <c r="K9916"/>
      <c r="L9916"/>
      <c r="M9916"/>
      <c r="N9916"/>
    </row>
    <row r="9917" spans="1:14">
      <c r="A9917" t="s">
        <v>33</v>
      </c>
      <c r="B9917"/>
      <c r="C9917"/>
      <c r="D9917">
        <f>LEN(C9917)</f>
        <v>0</v>
      </c>
      <c r="E9917"/>
      <c r="F9917">
        <f>LEN(E9917)</f>
        <v>0</v>
      </c>
      <c r="G9917"/>
      <c r="H9917"/>
      <c r="I9917"/>
      <c r="J9917"/>
      <c r="K9917"/>
      <c r="L9917"/>
      <c r="M9917"/>
      <c r="N9917"/>
    </row>
    <row r="9918" spans="1:14">
      <c r="A9918" t="s">
        <v>33</v>
      </c>
      <c r="B9918"/>
      <c r="C9918"/>
      <c r="D9918">
        <f>LEN(C9918)</f>
        <v>0</v>
      </c>
      <c r="E9918"/>
      <c r="F9918">
        <f>LEN(E9918)</f>
        <v>0</v>
      </c>
      <c r="G9918"/>
      <c r="H9918"/>
      <c r="I9918"/>
      <c r="J9918"/>
      <c r="K9918"/>
      <c r="L9918"/>
      <c r="M9918"/>
      <c r="N9918"/>
    </row>
    <row r="9919" spans="1:14">
      <c r="A9919" t="s">
        <v>33</v>
      </c>
      <c r="B9919"/>
      <c r="C9919"/>
      <c r="D9919">
        <f>LEN(C9919)</f>
        <v>0</v>
      </c>
      <c r="E9919"/>
      <c r="F9919">
        <f>LEN(E9919)</f>
        <v>0</v>
      </c>
      <c r="G9919"/>
      <c r="H9919"/>
      <c r="I9919"/>
      <c r="J9919"/>
      <c r="K9919"/>
      <c r="L9919"/>
      <c r="M9919"/>
      <c r="N9919"/>
    </row>
    <row r="9920" spans="1:14">
      <c r="A9920" t="s">
        <v>33</v>
      </c>
      <c r="B9920"/>
      <c r="C9920"/>
      <c r="D9920">
        <f>LEN(C9920)</f>
        <v>0</v>
      </c>
      <c r="E9920"/>
      <c r="F9920">
        <f>LEN(E9920)</f>
        <v>0</v>
      </c>
      <c r="G9920"/>
      <c r="H9920"/>
      <c r="I9920"/>
      <c r="J9920"/>
      <c r="K9920"/>
      <c r="L9920"/>
      <c r="M9920"/>
      <c r="N9920"/>
    </row>
    <row r="9921" spans="1:14">
      <c r="A9921" t="s">
        <v>33</v>
      </c>
      <c r="B9921"/>
      <c r="C9921"/>
      <c r="D9921">
        <f>LEN(C9921)</f>
        <v>0</v>
      </c>
      <c r="E9921"/>
      <c r="F9921">
        <f>LEN(E9921)</f>
        <v>0</v>
      </c>
      <c r="G9921"/>
      <c r="H9921"/>
      <c r="I9921"/>
      <c r="J9921"/>
      <c r="K9921"/>
      <c r="L9921"/>
      <c r="M9921"/>
      <c r="N9921"/>
    </row>
    <row r="9922" spans="1:14">
      <c r="A9922" t="s">
        <v>33</v>
      </c>
      <c r="B9922"/>
      <c r="C9922"/>
      <c r="D9922">
        <f>LEN(C9922)</f>
        <v>0</v>
      </c>
      <c r="E9922"/>
      <c r="F9922">
        <f>LEN(E9922)</f>
        <v>0</v>
      </c>
      <c r="G9922"/>
      <c r="H9922"/>
      <c r="I9922"/>
      <c r="J9922"/>
      <c r="K9922"/>
      <c r="L9922"/>
      <c r="M9922"/>
      <c r="N9922"/>
    </row>
    <row r="9923" spans="1:14">
      <c r="A9923" t="s">
        <v>33</v>
      </c>
      <c r="B9923"/>
      <c r="C9923"/>
      <c r="D9923">
        <f>LEN(C9923)</f>
        <v>0</v>
      </c>
      <c r="E9923"/>
      <c r="F9923">
        <f>LEN(E9923)</f>
        <v>0</v>
      </c>
      <c r="G9923"/>
      <c r="H9923"/>
      <c r="I9923"/>
      <c r="J9923"/>
      <c r="K9923"/>
      <c r="L9923"/>
      <c r="M9923"/>
      <c r="N9923"/>
    </row>
    <row r="9924" spans="1:14">
      <c r="A9924" t="s">
        <v>33</v>
      </c>
      <c r="B9924"/>
      <c r="C9924"/>
      <c r="D9924">
        <f>LEN(C9924)</f>
        <v>0</v>
      </c>
      <c r="E9924"/>
      <c r="F9924">
        <f>LEN(E9924)</f>
        <v>0</v>
      </c>
      <c r="G9924"/>
      <c r="H9924"/>
      <c r="I9924"/>
      <c r="J9924"/>
      <c r="K9924"/>
      <c r="L9924"/>
      <c r="M9924"/>
      <c r="N9924"/>
    </row>
    <row r="9925" spans="1:14">
      <c r="A9925" t="s">
        <v>33</v>
      </c>
      <c r="B9925"/>
      <c r="C9925"/>
      <c r="D9925">
        <f>LEN(C9925)</f>
        <v>0</v>
      </c>
      <c r="E9925"/>
      <c r="F9925">
        <f>LEN(E9925)</f>
        <v>0</v>
      </c>
      <c r="G9925"/>
      <c r="H9925"/>
      <c r="I9925"/>
      <c r="J9925"/>
      <c r="K9925"/>
      <c r="L9925"/>
      <c r="M9925"/>
      <c r="N9925"/>
    </row>
    <row r="9926" spans="1:14">
      <c r="A9926" t="s">
        <v>33</v>
      </c>
      <c r="B9926"/>
      <c r="C9926"/>
      <c r="D9926">
        <f>LEN(C9926)</f>
        <v>0</v>
      </c>
      <c r="E9926"/>
      <c r="F9926">
        <f>LEN(E9926)</f>
        <v>0</v>
      </c>
      <c r="G9926"/>
      <c r="H9926"/>
      <c r="I9926"/>
      <c r="J9926"/>
      <c r="K9926"/>
      <c r="L9926"/>
      <c r="M9926"/>
      <c r="N9926"/>
    </row>
    <row r="9927" spans="1:14">
      <c r="A9927" t="s">
        <v>33</v>
      </c>
      <c r="B9927"/>
      <c r="C9927"/>
      <c r="D9927">
        <f>LEN(C9927)</f>
        <v>0</v>
      </c>
      <c r="E9927"/>
      <c r="F9927">
        <f>LEN(E9927)</f>
        <v>0</v>
      </c>
      <c r="G9927"/>
      <c r="H9927"/>
      <c r="I9927"/>
      <c r="J9927"/>
      <c r="K9927"/>
      <c r="L9927"/>
      <c r="M9927"/>
      <c r="N9927"/>
    </row>
    <row r="9928" spans="1:14">
      <c r="A9928" t="s">
        <v>33</v>
      </c>
      <c r="B9928"/>
      <c r="C9928"/>
      <c r="D9928">
        <f>LEN(C9928)</f>
        <v>0</v>
      </c>
      <c r="E9928"/>
      <c r="F9928">
        <f>LEN(E9928)</f>
        <v>0</v>
      </c>
      <c r="G9928"/>
      <c r="H9928"/>
      <c r="I9928"/>
      <c r="J9928"/>
      <c r="K9928"/>
      <c r="L9928"/>
      <c r="M9928"/>
      <c r="N9928"/>
    </row>
    <row r="9929" spans="1:14">
      <c r="A9929" t="s">
        <v>33</v>
      </c>
      <c r="B9929"/>
      <c r="C9929"/>
      <c r="D9929">
        <f>LEN(C9929)</f>
        <v>0</v>
      </c>
      <c r="E9929"/>
      <c r="F9929">
        <f>LEN(E9929)</f>
        <v>0</v>
      </c>
      <c r="G9929"/>
      <c r="H9929"/>
      <c r="I9929"/>
      <c r="J9929"/>
      <c r="K9929"/>
      <c r="L9929"/>
      <c r="M9929"/>
      <c r="N9929"/>
    </row>
    <row r="9930" spans="1:14">
      <c r="A9930" t="s">
        <v>33</v>
      </c>
      <c r="B9930"/>
      <c r="C9930"/>
      <c r="D9930">
        <f>LEN(C9930)</f>
        <v>0</v>
      </c>
      <c r="E9930"/>
      <c r="F9930">
        <f>LEN(E9930)</f>
        <v>0</v>
      </c>
      <c r="G9930"/>
      <c r="H9930"/>
      <c r="I9930"/>
      <c r="J9930"/>
      <c r="K9930"/>
      <c r="L9930"/>
      <c r="M9930"/>
      <c r="N9930"/>
    </row>
    <row r="9931" spans="1:14">
      <c r="A9931" t="s">
        <v>33</v>
      </c>
      <c r="B9931"/>
      <c r="C9931"/>
      <c r="D9931">
        <f>LEN(C9931)</f>
        <v>0</v>
      </c>
      <c r="E9931"/>
      <c r="F9931">
        <f>LEN(E9931)</f>
        <v>0</v>
      </c>
      <c r="G9931"/>
      <c r="H9931"/>
      <c r="I9931"/>
      <c r="J9931"/>
      <c r="K9931"/>
      <c r="L9931"/>
      <c r="M9931"/>
      <c r="N9931"/>
    </row>
    <row r="9932" spans="1:14">
      <c r="A9932" t="s">
        <v>33</v>
      </c>
      <c r="B9932"/>
      <c r="C9932"/>
      <c r="D9932">
        <f>LEN(C9932)</f>
        <v>0</v>
      </c>
      <c r="E9932"/>
      <c r="F9932">
        <f>LEN(E9932)</f>
        <v>0</v>
      </c>
      <c r="G9932"/>
      <c r="H9932"/>
      <c r="I9932"/>
      <c r="J9932"/>
      <c r="K9932"/>
      <c r="L9932"/>
      <c r="M9932"/>
      <c r="N9932"/>
    </row>
    <row r="9933" spans="1:14">
      <c r="A9933" t="s">
        <v>33</v>
      </c>
      <c r="B9933"/>
      <c r="C9933"/>
      <c r="D9933">
        <f>LEN(C9933)</f>
        <v>0</v>
      </c>
      <c r="E9933"/>
      <c r="F9933">
        <f>LEN(E9933)</f>
        <v>0</v>
      </c>
      <c r="G9933"/>
      <c r="H9933"/>
      <c r="I9933"/>
      <c r="J9933"/>
      <c r="K9933"/>
      <c r="L9933"/>
      <c r="M9933"/>
      <c r="N9933"/>
    </row>
    <row r="9934" spans="1:14">
      <c r="A9934" t="s">
        <v>33</v>
      </c>
      <c r="B9934"/>
      <c r="C9934"/>
      <c r="D9934">
        <f>LEN(C9934)</f>
        <v>0</v>
      </c>
      <c r="E9934"/>
      <c r="F9934">
        <f>LEN(E9934)</f>
        <v>0</v>
      </c>
      <c r="G9934"/>
      <c r="H9934"/>
      <c r="I9934"/>
      <c r="J9934"/>
      <c r="K9934"/>
      <c r="L9934"/>
      <c r="M9934"/>
      <c r="N9934"/>
    </row>
    <row r="9935" spans="1:14">
      <c r="A9935" t="s">
        <v>33</v>
      </c>
      <c r="B9935"/>
      <c r="C9935"/>
      <c r="D9935">
        <f>LEN(C9935)</f>
        <v>0</v>
      </c>
      <c r="E9935"/>
      <c r="F9935">
        <f>LEN(E9935)</f>
        <v>0</v>
      </c>
      <c r="G9935"/>
      <c r="H9935"/>
      <c r="I9935"/>
      <c r="J9935"/>
      <c r="K9935"/>
      <c r="L9935"/>
      <c r="M9935"/>
      <c r="N9935"/>
    </row>
    <row r="9936" spans="1:14">
      <c r="A9936" t="s">
        <v>33</v>
      </c>
      <c r="B9936"/>
      <c r="C9936"/>
      <c r="D9936">
        <f>LEN(C9936)</f>
        <v>0</v>
      </c>
      <c r="E9936"/>
      <c r="F9936">
        <f>LEN(E9936)</f>
        <v>0</v>
      </c>
      <c r="G9936"/>
      <c r="H9936"/>
      <c r="I9936"/>
      <c r="J9936"/>
      <c r="K9936"/>
      <c r="L9936"/>
      <c r="M9936"/>
      <c r="N9936"/>
    </row>
    <row r="9937" spans="1:14">
      <c r="A9937" t="s">
        <v>33</v>
      </c>
      <c r="B9937"/>
      <c r="C9937"/>
      <c r="D9937">
        <f>LEN(C9937)</f>
        <v>0</v>
      </c>
      <c r="E9937"/>
      <c r="F9937">
        <f>LEN(E9937)</f>
        <v>0</v>
      </c>
      <c r="G9937"/>
      <c r="H9937"/>
      <c r="I9937"/>
      <c r="J9937"/>
      <c r="K9937"/>
      <c r="L9937"/>
      <c r="M9937"/>
      <c r="N9937"/>
    </row>
    <row r="9938" spans="1:14">
      <c r="A9938" t="s">
        <v>33</v>
      </c>
      <c r="B9938"/>
      <c r="C9938"/>
      <c r="D9938">
        <f>LEN(C9938)</f>
        <v>0</v>
      </c>
      <c r="E9938"/>
      <c r="F9938">
        <f>LEN(E9938)</f>
        <v>0</v>
      </c>
      <c r="G9938"/>
      <c r="H9938"/>
      <c r="I9938"/>
      <c r="J9938"/>
      <c r="K9938"/>
      <c r="L9938"/>
      <c r="M9938"/>
      <c r="N9938"/>
    </row>
    <row r="9939" spans="1:14">
      <c r="A9939" t="s">
        <v>33</v>
      </c>
      <c r="B9939"/>
      <c r="C9939"/>
      <c r="D9939">
        <f>LEN(C9939)</f>
        <v>0</v>
      </c>
      <c r="E9939"/>
      <c r="F9939">
        <f>LEN(E9939)</f>
        <v>0</v>
      </c>
      <c r="G9939"/>
      <c r="H9939"/>
      <c r="I9939"/>
      <c r="J9939"/>
      <c r="K9939"/>
      <c r="L9939"/>
      <c r="M9939"/>
      <c r="N9939"/>
    </row>
    <row r="9940" spans="1:14">
      <c r="A9940" t="s">
        <v>33</v>
      </c>
      <c r="B9940"/>
      <c r="C9940"/>
      <c r="D9940">
        <f>LEN(C9940)</f>
        <v>0</v>
      </c>
      <c r="E9940"/>
      <c r="F9940">
        <f>LEN(E9940)</f>
        <v>0</v>
      </c>
      <c r="G9940"/>
      <c r="H9940"/>
      <c r="I9940"/>
      <c r="J9940"/>
      <c r="K9940"/>
      <c r="L9940"/>
      <c r="M9940"/>
      <c r="N9940"/>
    </row>
    <row r="9941" spans="1:14">
      <c r="A9941" t="s">
        <v>33</v>
      </c>
      <c r="B9941"/>
      <c r="C9941"/>
      <c r="D9941">
        <f>LEN(C9941)</f>
        <v>0</v>
      </c>
      <c r="E9941"/>
      <c r="F9941">
        <f>LEN(E9941)</f>
        <v>0</v>
      </c>
      <c r="G9941"/>
      <c r="H9941"/>
      <c r="I9941"/>
      <c r="J9941"/>
      <c r="K9941"/>
      <c r="L9941"/>
      <c r="M9941"/>
      <c r="N9941"/>
    </row>
    <row r="9942" spans="1:14">
      <c r="A9942" t="s">
        <v>33</v>
      </c>
      <c r="B9942"/>
      <c r="C9942"/>
      <c r="D9942">
        <f>LEN(C9942)</f>
        <v>0</v>
      </c>
      <c r="E9942"/>
      <c r="F9942">
        <f>LEN(E9942)</f>
        <v>0</v>
      </c>
      <c r="G9942"/>
      <c r="H9942"/>
      <c r="I9942"/>
      <c r="J9942"/>
      <c r="K9942"/>
      <c r="L9942"/>
      <c r="M9942"/>
      <c r="N9942"/>
    </row>
    <row r="9943" spans="1:14">
      <c r="A9943" t="s">
        <v>33</v>
      </c>
      <c r="B9943"/>
      <c r="C9943"/>
      <c r="D9943">
        <f>LEN(C9943)</f>
        <v>0</v>
      </c>
      <c r="E9943"/>
      <c r="F9943">
        <f>LEN(E9943)</f>
        <v>0</v>
      </c>
      <c r="G9943"/>
      <c r="H9943"/>
      <c r="I9943"/>
      <c r="J9943"/>
      <c r="K9943"/>
      <c r="L9943"/>
      <c r="M9943"/>
      <c r="N9943"/>
    </row>
    <row r="9944" spans="1:14">
      <c r="A9944" t="s">
        <v>33</v>
      </c>
      <c r="B9944"/>
      <c r="C9944"/>
      <c r="D9944">
        <f>LEN(C9944)</f>
        <v>0</v>
      </c>
      <c r="E9944"/>
      <c r="F9944">
        <f>LEN(E9944)</f>
        <v>0</v>
      </c>
      <c r="G9944"/>
      <c r="H9944"/>
      <c r="I9944"/>
      <c r="J9944"/>
      <c r="K9944"/>
      <c r="L9944"/>
      <c r="M9944"/>
      <c r="N9944"/>
    </row>
    <row r="9945" spans="1:14">
      <c r="A9945" t="s">
        <v>33</v>
      </c>
      <c r="B9945"/>
      <c r="C9945"/>
      <c r="D9945">
        <f>LEN(C9945)</f>
        <v>0</v>
      </c>
      <c r="E9945"/>
      <c r="F9945">
        <f>LEN(E9945)</f>
        <v>0</v>
      </c>
      <c r="G9945"/>
      <c r="H9945"/>
      <c r="I9945"/>
      <c r="J9945"/>
      <c r="K9945"/>
      <c r="L9945"/>
      <c r="M9945"/>
      <c r="N9945"/>
    </row>
    <row r="9946" spans="1:14">
      <c r="A9946" t="s">
        <v>33</v>
      </c>
      <c r="B9946"/>
      <c r="C9946"/>
      <c r="D9946">
        <f>LEN(C9946)</f>
        <v>0</v>
      </c>
      <c r="E9946"/>
      <c r="F9946">
        <f>LEN(E9946)</f>
        <v>0</v>
      </c>
      <c r="G9946"/>
      <c r="H9946"/>
      <c r="I9946"/>
      <c r="J9946"/>
      <c r="K9946"/>
      <c r="L9946"/>
      <c r="M9946"/>
      <c r="N9946"/>
    </row>
    <row r="9947" spans="1:14">
      <c r="A9947" t="s">
        <v>33</v>
      </c>
      <c r="B9947"/>
      <c r="C9947"/>
      <c r="D9947">
        <f>LEN(C9947)</f>
        <v>0</v>
      </c>
      <c r="E9947"/>
      <c r="F9947">
        <f>LEN(E9947)</f>
        <v>0</v>
      </c>
      <c r="G9947"/>
      <c r="H9947"/>
      <c r="I9947"/>
      <c r="J9947"/>
      <c r="K9947"/>
      <c r="L9947"/>
      <c r="M9947"/>
      <c r="N9947"/>
    </row>
    <row r="9948" spans="1:14">
      <c r="A9948" t="s">
        <v>33</v>
      </c>
      <c r="B9948"/>
      <c r="C9948"/>
      <c r="D9948">
        <f>LEN(C9948)</f>
        <v>0</v>
      </c>
      <c r="E9948"/>
      <c r="F9948">
        <f>LEN(E9948)</f>
        <v>0</v>
      </c>
      <c r="G9948"/>
      <c r="H9948"/>
      <c r="I9948"/>
      <c r="J9948"/>
      <c r="K9948"/>
      <c r="L9948"/>
      <c r="M9948"/>
      <c r="N9948"/>
    </row>
    <row r="9949" spans="1:14">
      <c r="A9949" t="s">
        <v>33</v>
      </c>
      <c r="B9949"/>
      <c r="C9949"/>
      <c r="D9949">
        <f>LEN(C9949)</f>
        <v>0</v>
      </c>
      <c r="E9949"/>
      <c r="F9949">
        <f>LEN(E9949)</f>
        <v>0</v>
      </c>
      <c r="G9949"/>
      <c r="H9949"/>
      <c r="I9949"/>
      <c r="J9949"/>
      <c r="K9949"/>
      <c r="L9949"/>
      <c r="M9949"/>
      <c r="N9949"/>
    </row>
    <row r="9950" spans="1:14">
      <c r="A9950" t="s">
        <v>33</v>
      </c>
      <c r="B9950"/>
      <c r="C9950"/>
      <c r="D9950">
        <f>LEN(C9950)</f>
        <v>0</v>
      </c>
      <c r="E9950"/>
      <c r="F9950">
        <f>LEN(E9950)</f>
        <v>0</v>
      </c>
      <c r="G9950"/>
      <c r="H9950"/>
      <c r="I9950"/>
      <c r="J9950"/>
      <c r="K9950"/>
      <c r="L9950"/>
      <c r="M9950"/>
      <c r="N9950"/>
    </row>
    <row r="9951" spans="1:14">
      <c r="A9951" t="s">
        <v>33</v>
      </c>
      <c r="B9951"/>
      <c r="C9951"/>
      <c r="D9951">
        <f>LEN(C9951)</f>
        <v>0</v>
      </c>
      <c r="E9951"/>
      <c r="F9951">
        <f>LEN(E9951)</f>
        <v>0</v>
      </c>
      <c r="G9951"/>
      <c r="H9951"/>
      <c r="I9951"/>
      <c r="J9951"/>
      <c r="K9951"/>
      <c r="L9951"/>
      <c r="M9951"/>
      <c r="N9951"/>
    </row>
    <row r="9952" spans="1:14">
      <c r="A9952" t="s">
        <v>33</v>
      </c>
      <c r="B9952"/>
      <c r="C9952"/>
      <c r="D9952">
        <f>LEN(C9952)</f>
        <v>0</v>
      </c>
      <c r="E9952"/>
      <c r="F9952">
        <f>LEN(E9952)</f>
        <v>0</v>
      </c>
      <c r="G9952"/>
      <c r="H9952"/>
      <c r="I9952"/>
      <c r="J9952"/>
      <c r="K9952"/>
      <c r="L9952"/>
      <c r="M9952"/>
      <c r="N9952"/>
    </row>
    <row r="9953" spans="1:14">
      <c r="A9953" t="s">
        <v>33</v>
      </c>
      <c r="B9953"/>
      <c r="C9953"/>
      <c r="D9953">
        <f>LEN(C9953)</f>
        <v>0</v>
      </c>
      <c r="E9953"/>
      <c r="F9953">
        <f>LEN(E9953)</f>
        <v>0</v>
      </c>
      <c r="G9953"/>
      <c r="H9953"/>
      <c r="I9953"/>
      <c r="J9953"/>
      <c r="K9953"/>
      <c r="L9953"/>
      <c r="M9953"/>
      <c r="N9953"/>
    </row>
    <row r="9954" spans="1:14">
      <c r="A9954" t="s">
        <v>33</v>
      </c>
      <c r="B9954"/>
      <c r="C9954"/>
      <c r="D9954">
        <f>LEN(C9954)</f>
        <v>0</v>
      </c>
      <c r="E9954"/>
      <c r="F9954">
        <f>LEN(E9954)</f>
        <v>0</v>
      </c>
      <c r="G9954"/>
      <c r="H9954"/>
      <c r="I9954"/>
      <c r="J9954"/>
      <c r="K9954"/>
      <c r="L9954"/>
      <c r="M9954"/>
      <c r="N9954"/>
    </row>
    <row r="9955" spans="1:14">
      <c r="A9955" t="s">
        <v>33</v>
      </c>
      <c r="B9955"/>
      <c r="C9955"/>
      <c r="D9955">
        <f>LEN(C9955)</f>
        <v>0</v>
      </c>
      <c r="E9955"/>
      <c r="F9955">
        <f>LEN(E9955)</f>
        <v>0</v>
      </c>
      <c r="G9955"/>
      <c r="H9955"/>
      <c r="I9955"/>
      <c r="J9955"/>
      <c r="K9955"/>
      <c r="L9955"/>
      <c r="M9955"/>
      <c r="N9955"/>
    </row>
    <row r="9956" spans="1:14">
      <c r="A9956" t="s">
        <v>33</v>
      </c>
      <c r="B9956"/>
      <c r="C9956"/>
      <c r="D9956">
        <f>LEN(C9956)</f>
        <v>0</v>
      </c>
      <c r="E9956"/>
      <c r="F9956">
        <f>LEN(E9956)</f>
        <v>0</v>
      </c>
      <c r="G9956"/>
      <c r="H9956"/>
      <c r="I9956"/>
      <c r="J9956"/>
      <c r="K9956"/>
      <c r="L9956"/>
      <c r="M9956"/>
      <c r="N9956"/>
    </row>
    <row r="9957" spans="1:14">
      <c r="A9957" t="s">
        <v>33</v>
      </c>
      <c r="B9957"/>
      <c r="C9957"/>
      <c r="D9957">
        <f>LEN(C9957)</f>
        <v>0</v>
      </c>
      <c r="E9957"/>
      <c r="F9957">
        <f>LEN(E9957)</f>
        <v>0</v>
      </c>
      <c r="G9957"/>
      <c r="H9957"/>
      <c r="I9957"/>
      <c r="J9957"/>
      <c r="K9957"/>
      <c r="L9957"/>
      <c r="M9957"/>
      <c r="N9957"/>
    </row>
    <row r="9958" spans="1:14">
      <c r="A9958" t="s">
        <v>33</v>
      </c>
      <c r="B9958"/>
      <c r="C9958"/>
      <c r="D9958">
        <f>LEN(C9958)</f>
        <v>0</v>
      </c>
      <c r="E9958"/>
      <c r="F9958">
        <f>LEN(E9958)</f>
        <v>0</v>
      </c>
      <c r="G9958"/>
      <c r="H9958"/>
      <c r="I9958"/>
      <c r="J9958"/>
      <c r="K9958"/>
      <c r="L9958"/>
      <c r="M9958"/>
      <c r="N9958"/>
    </row>
    <row r="9959" spans="1:14">
      <c r="A9959" t="s">
        <v>33</v>
      </c>
      <c r="B9959"/>
      <c r="C9959"/>
      <c r="D9959">
        <f>LEN(C9959)</f>
        <v>0</v>
      </c>
      <c r="E9959"/>
      <c r="F9959">
        <f>LEN(E9959)</f>
        <v>0</v>
      </c>
      <c r="G9959"/>
      <c r="H9959"/>
      <c r="I9959"/>
      <c r="J9959"/>
      <c r="K9959"/>
      <c r="L9959"/>
      <c r="M9959"/>
      <c r="N9959"/>
    </row>
    <row r="9960" spans="1:14">
      <c r="A9960" t="s">
        <v>33</v>
      </c>
      <c r="B9960"/>
      <c r="C9960"/>
      <c r="D9960">
        <f>LEN(C9960)</f>
        <v>0</v>
      </c>
      <c r="E9960"/>
      <c r="F9960">
        <f>LEN(E9960)</f>
        <v>0</v>
      </c>
      <c r="G9960"/>
      <c r="H9960"/>
      <c r="I9960"/>
      <c r="J9960"/>
      <c r="K9960"/>
      <c r="L9960"/>
      <c r="M9960"/>
      <c r="N9960"/>
    </row>
    <row r="9961" spans="1:14">
      <c r="A9961" t="s">
        <v>33</v>
      </c>
      <c r="B9961"/>
      <c r="C9961"/>
      <c r="D9961">
        <f>LEN(C9961)</f>
        <v>0</v>
      </c>
      <c r="E9961"/>
      <c r="F9961">
        <f>LEN(E9961)</f>
        <v>0</v>
      </c>
      <c r="G9961"/>
      <c r="H9961"/>
      <c r="I9961"/>
      <c r="J9961"/>
      <c r="K9961"/>
      <c r="L9961"/>
      <c r="M9961"/>
      <c r="N9961"/>
    </row>
    <row r="9962" spans="1:14">
      <c r="A9962" t="s">
        <v>33</v>
      </c>
      <c r="B9962"/>
      <c r="C9962"/>
      <c r="D9962">
        <f>LEN(C9962)</f>
        <v>0</v>
      </c>
      <c r="E9962"/>
      <c r="F9962">
        <f>LEN(E9962)</f>
        <v>0</v>
      </c>
      <c r="G9962"/>
      <c r="H9962"/>
      <c r="I9962"/>
      <c r="J9962"/>
      <c r="K9962"/>
      <c r="L9962"/>
      <c r="M9962"/>
      <c r="N9962"/>
    </row>
    <row r="9963" spans="1:14">
      <c r="A9963" t="s">
        <v>33</v>
      </c>
      <c r="B9963"/>
      <c r="C9963"/>
      <c r="D9963">
        <f>LEN(C9963)</f>
        <v>0</v>
      </c>
      <c r="E9963"/>
      <c r="F9963">
        <f>LEN(E9963)</f>
        <v>0</v>
      </c>
      <c r="G9963"/>
      <c r="H9963"/>
      <c r="I9963"/>
      <c r="J9963"/>
      <c r="K9963"/>
      <c r="L9963"/>
      <c r="M9963"/>
      <c r="N9963"/>
    </row>
    <row r="9964" spans="1:14">
      <c r="A9964" t="s">
        <v>33</v>
      </c>
      <c r="B9964"/>
      <c r="C9964"/>
      <c r="D9964">
        <f>LEN(C9964)</f>
        <v>0</v>
      </c>
      <c r="E9964"/>
      <c r="F9964">
        <f>LEN(E9964)</f>
        <v>0</v>
      </c>
      <c r="G9964"/>
      <c r="H9964"/>
      <c r="I9964"/>
      <c r="J9964"/>
      <c r="K9964"/>
      <c r="L9964"/>
      <c r="M9964"/>
      <c r="N9964"/>
    </row>
    <row r="9965" spans="1:14">
      <c r="A9965" t="s">
        <v>33</v>
      </c>
      <c r="B9965"/>
      <c r="C9965"/>
      <c r="D9965">
        <f>LEN(C9965)</f>
        <v>0</v>
      </c>
      <c r="E9965"/>
      <c r="F9965">
        <f>LEN(E9965)</f>
        <v>0</v>
      </c>
      <c r="G9965"/>
      <c r="H9965"/>
      <c r="I9965"/>
      <c r="J9965"/>
      <c r="K9965"/>
      <c r="L9965"/>
      <c r="M9965"/>
      <c r="N9965"/>
    </row>
    <row r="9966" spans="1:14">
      <c r="A9966" t="s">
        <v>33</v>
      </c>
      <c r="B9966"/>
      <c r="C9966"/>
      <c r="D9966">
        <f>LEN(C9966)</f>
        <v>0</v>
      </c>
      <c r="E9966"/>
      <c r="F9966">
        <f>LEN(E9966)</f>
        <v>0</v>
      </c>
      <c r="G9966"/>
      <c r="H9966"/>
      <c r="I9966"/>
      <c r="J9966"/>
      <c r="K9966"/>
      <c r="L9966"/>
      <c r="M9966"/>
      <c r="N9966"/>
    </row>
    <row r="9967" spans="1:14">
      <c r="A9967" t="s">
        <v>33</v>
      </c>
      <c r="B9967"/>
      <c r="C9967"/>
      <c r="D9967">
        <f>LEN(C9967)</f>
        <v>0</v>
      </c>
      <c r="E9967"/>
      <c r="F9967">
        <f>LEN(E9967)</f>
        <v>0</v>
      </c>
      <c r="G9967"/>
      <c r="H9967"/>
      <c r="I9967"/>
      <c r="J9967"/>
      <c r="K9967"/>
      <c r="L9967"/>
      <c r="M9967"/>
      <c r="N9967"/>
    </row>
    <row r="9968" spans="1:14">
      <c r="A9968" t="s">
        <v>33</v>
      </c>
      <c r="B9968"/>
      <c r="C9968"/>
      <c r="D9968">
        <f>LEN(C9968)</f>
        <v>0</v>
      </c>
      <c r="E9968"/>
      <c r="F9968">
        <f>LEN(E9968)</f>
        <v>0</v>
      </c>
      <c r="G9968"/>
      <c r="H9968"/>
      <c r="I9968"/>
      <c r="J9968"/>
      <c r="K9968"/>
      <c r="L9968"/>
      <c r="M9968"/>
      <c r="N9968"/>
    </row>
    <row r="9969" spans="1:14">
      <c r="A9969" t="s">
        <v>33</v>
      </c>
      <c r="B9969"/>
      <c r="C9969"/>
      <c r="D9969">
        <f>LEN(C9969)</f>
        <v>0</v>
      </c>
      <c r="E9969"/>
      <c r="F9969">
        <f>LEN(E9969)</f>
        <v>0</v>
      </c>
      <c r="G9969"/>
      <c r="H9969"/>
      <c r="I9969"/>
      <c r="J9969"/>
      <c r="K9969"/>
      <c r="L9969"/>
      <c r="M9969"/>
      <c r="N9969"/>
    </row>
    <row r="9970" spans="1:14">
      <c r="A9970" t="s">
        <v>33</v>
      </c>
      <c r="B9970"/>
      <c r="C9970"/>
      <c r="D9970">
        <f>LEN(C9970)</f>
        <v>0</v>
      </c>
      <c r="E9970"/>
      <c r="F9970">
        <f>LEN(E9970)</f>
        <v>0</v>
      </c>
      <c r="G9970"/>
      <c r="H9970"/>
      <c r="I9970"/>
      <c r="J9970"/>
      <c r="K9970"/>
      <c r="L9970"/>
      <c r="M9970"/>
      <c r="N9970"/>
    </row>
    <row r="9971" spans="1:14">
      <c r="A9971" t="s">
        <v>33</v>
      </c>
      <c r="B9971"/>
      <c r="C9971"/>
      <c r="D9971">
        <f>LEN(C9971)</f>
        <v>0</v>
      </c>
      <c r="E9971"/>
      <c r="F9971">
        <f>LEN(E9971)</f>
        <v>0</v>
      </c>
      <c r="G9971"/>
      <c r="H9971"/>
      <c r="I9971"/>
      <c r="J9971"/>
      <c r="K9971"/>
      <c r="L9971"/>
      <c r="M9971"/>
      <c r="N9971"/>
    </row>
    <row r="9972" spans="1:14">
      <c r="A9972" t="s">
        <v>33</v>
      </c>
      <c r="B9972"/>
      <c r="C9972"/>
      <c r="D9972">
        <f>LEN(C9972)</f>
        <v>0</v>
      </c>
      <c r="E9972"/>
      <c r="F9972">
        <f>LEN(E9972)</f>
        <v>0</v>
      </c>
      <c r="G9972"/>
      <c r="H9972"/>
      <c r="I9972"/>
      <c r="J9972"/>
      <c r="K9972"/>
      <c r="L9972"/>
      <c r="M9972"/>
      <c r="N9972"/>
    </row>
    <row r="9973" spans="1:14">
      <c r="A9973" t="s">
        <v>33</v>
      </c>
      <c r="B9973"/>
      <c r="C9973"/>
      <c r="D9973">
        <f>LEN(C9973)</f>
        <v>0</v>
      </c>
      <c r="E9973"/>
      <c r="F9973">
        <f>LEN(E9973)</f>
        <v>0</v>
      </c>
      <c r="G9973"/>
      <c r="H9973"/>
      <c r="I9973"/>
      <c r="J9973"/>
      <c r="K9973"/>
      <c r="L9973"/>
      <c r="M9973"/>
      <c r="N9973"/>
    </row>
    <row r="9974" spans="1:14">
      <c r="A9974" t="s">
        <v>33</v>
      </c>
      <c r="B9974"/>
      <c r="C9974"/>
      <c r="D9974">
        <f>LEN(C9974)</f>
        <v>0</v>
      </c>
      <c r="E9974"/>
      <c r="F9974">
        <f>LEN(E9974)</f>
        <v>0</v>
      </c>
      <c r="G9974"/>
      <c r="H9974"/>
      <c r="I9974"/>
      <c r="J9974"/>
      <c r="K9974"/>
      <c r="L9974"/>
      <c r="M9974"/>
      <c r="N9974"/>
    </row>
    <row r="9975" spans="1:14">
      <c r="A9975" t="s">
        <v>33</v>
      </c>
      <c r="B9975"/>
      <c r="C9975"/>
      <c r="D9975">
        <f>LEN(C9975)</f>
        <v>0</v>
      </c>
      <c r="E9975"/>
      <c r="F9975">
        <f>LEN(E9975)</f>
        <v>0</v>
      </c>
      <c r="G9975"/>
      <c r="H9975"/>
      <c r="I9975"/>
      <c r="J9975"/>
      <c r="K9975"/>
      <c r="L9975"/>
      <c r="M9975"/>
      <c r="N9975"/>
    </row>
    <row r="9976" spans="1:14">
      <c r="A9976" t="s">
        <v>33</v>
      </c>
      <c r="B9976"/>
      <c r="C9976"/>
      <c r="D9976">
        <f>LEN(C9976)</f>
        <v>0</v>
      </c>
      <c r="E9976"/>
      <c r="F9976">
        <f>LEN(E9976)</f>
        <v>0</v>
      </c>
      <c r="G9976"/>
      <c r="H9976"/>
      <c r="I9976"/>
      <c r="J9976"/>
      <c r="K9976"/>
      <c r="L9976"/>
      <c r="M9976"/>
      <c r="N9976"/>
    </row>
    <row r="9977" spans="1:14">
      <c r="A9977" t="s">
        <v>33</v>
      </c>
      <c r="B9977"/>
      <c r="C9977"/>
      <c r="D9977">
        <f>LEN(C9977)</f>
        <v>0</v>
      </c>
      <c r="E9977"/>
      <c r="F9977">
        <f>LEN(E9977)</f>
        <v>0</v>
      </c>
      <c r="G9977"/>
      <c r="H9977"/>
      <c r="I9977"/>
      <c r="J9977"/>
      <c r="K9977"/>
      <c r="L9977"/>
      <c r="M9977"/>
      <c r="N9977"/>
    </row>
    <row r="9978" spans="1:14">
      <c r="A9978" t="s">
        <v>33</v>
      </c>
      <c r="B9978"/>
      <c r="C9978"/>
      <c r="D9978">
        <f>LEN(C9978)</f>
        <v>0</v>
      </c>
      <c r="E9978"/>
      <c r="F9978">
        <f>LEN(E9978)</f>
        <v>0</v>
      </c>
      <c r="G9978"/>
      <c r="H9978"/>
      <c r="I9978"/>
      <c r="J9978"/>
      <c r="K9978"/>
      <c r="L9978"/>
      <c r="M9978"/>
      <c r="N9978"/>
    </row>
    <row r="9979" spans="1:14">
      <c r="A9979" t="s">
        <v>33</v>
      </c>
      <c r="B9979"/>
      <c r="C9979"/>
      <c r="D9979">
        <f>LEN(C9979)</f>
        <v>0</v>
      </c>
      <c r="E9979"/>
      <c r="F9979">
        <f>LEN(E9979)</f>
        <v>0</v>
      </c>
      <c r="G9979"/>
      <c r="H9979"/>
      <c r="I9979"/>
      <c r="J9979"/>
      <c r="K9979"/>
      <c r="L9979"/>
      <c r="M9979"/>
      <c r="N9979"/>
    </row>
    <row r="9980" spans="1:14">
      <c r="A9980" t="s">
        <v>33</v>
      </c>
      <c r="B9980"/>
      <c r="C9980"/>
      <c r="D9980">
        <f>LEN(C9980)</f>
        <v>0</v>
      </c>
      <c r="E9980"/>
      <c r="F9980">
        <f>LEN(E9980)</f>
        <v>0</v>
      </c>
      <c r="G9980"/>
      <c r="H9980"/>
      <c r="I9980"/>
      <c r="J9980"/>
      <c r="K9980"/>
      <c r="L9980"/>
      <c r="M9980"/>
      <c r="N9980"/>
    </row>
    <row r="9981" spans="1:14">
      <c r="A9981" t="s">
        <v>33</v>
      </c>
      <c r="B9981"/>
      <c r="C9981"/>
      <c r="D9981">
        <f>LEN(C9981)</f>
        <v>0</v>
      </c>
      <c r="E9981"/>
      <c r="F9981">
        <f>LEN(E9981)</f>
        <v>0</v>
      </c>
      <c r="G9981"/>
      <c r="H9981"/>
      <c r="I9981"/>
      <c r="J9981"/>
      <c r="K9981"/>
      <c r="L9981"/>
      <c r="M9981"/>
      <c r="N9981"/>
    </row>
    <row r="9982" spans="1:14">
      <c r="A9982" t="s">
        <v>33</v>
      </c>
      <c r="B9982"/>
      <c r="C9982"/>
      <c r="D9982">
        <f>LEN(C9982)</f>
        <v>0</v>
      </c>
      <c r="E9982"/>
      <c r="F9982">
        <f>LEN(E9982)</f>
        <v>0</v>
      </c>
      <c r="G9982"/>
      <c r="H9982"/>
      <c r="I9982"/>
      <c r="J9982"/>
      <c r="K9982"/>
      <c r="L9982"/>
      <c r="M9982"/>
      <c r="N9982"/>
    </row>
    <row r="9983" spans="1:14">
      <c r="A9983" t="s">
        <v>33</v>
      </c>
      <c r="B9983"/>
      <c r="C9983"/>
      <c r="D9983">
        <f>LEN(C9983)</f>
        <v>0</v>
      </c>
      <c r="E9983"/>
      <c r="F9983">
        <f>LEN(E9983)</f>
        <v>0</v>
      </c>
      <c r="G9983"/>
      <c r="H9983"/>
      <c r="I9983"/>
      <c r="J9983"/>
      <c r="K9983"/>
      <c r="L9983"/>
      <c r="M9983"/>
      <c r="N9983"/>
    </row>
    <row r="9984" spans="1:14">
      <c r="A9984" t="s">
        <v>33</v>
      </c>
      <c r="B9984"/>
      <c r="C9984"/>
      <c r="D9984">
        <f>LEN(C9984)</f>
        <v>0</v>
      </c>
      <c r="E9984"/>
      <c r="F9984">
        <f>LEN(E9984)</f>
        <v>0</v>
      </c>
      <c r="G9984"/>
      <c r="H9984"/>
      <c r="I9984"/>
      <c r="J9984"/>
      <c r="K9984"/>
      <c r="L9984"/>
      <c r="M9984"/>
      <c r="N9984"/>
    </row>
    <row r="9985" spans="1:14">
      <c r="A9985" t="s">
        <v>33</v>
      </c>
      <c r="B9985"/>
      <c r="C9985"/>
      <c r="D9985">
        <f>LEN(C9985)</f>
        <v>0</v>
      </c>
      <c r="E9985"/>
      <c r="F9985">
        <f>LEN(E9985)</f>
        <v>0</v>
      </c>
      <c r="G9985"/>
      <c r="H9985"/>
      <c r="I9985"/>
      <c r="J9985"/>
      <c r="K9985"/>
      <c r="L9985"/>
      <c r="M9985"/>
      <c r="N9985"/>
    </row>
    <row r="9986" spans="1:14">
      <c r="A9986" t="s">
        <v>33</v>
      </c>
      <c r="B9986"/>
      <c r="C9986"/>
      <c r="D9986">
        <f>LEN(C9986)</f>
        <v>0</v>
      </c>
      <c r="E9986"/>
      <c r="F9986">
        <f>LEN(E9986)</f>
        <v>0</v>
      </c>
      <c r="G9986"/>
      <c r="H9986"/>
      <c r="I9986"/>
      <c r="J9986"/>
      <c r="K9986"/>
      <c r="L9986"/>
      <c r="M9986"/>
      <c r="N9986"/>
    </row>
    <row r="9987" spans="1:14">
      <c r="A9987" t="s">
        <v>33</v>
      </c>
      <c r="B9987"/>
      <c r="C9987"/>
      <c r="D9987">
        <f>LEN(C9987)</f>
        <v>0</v>
      </c>
      <c r="E9987"/>
      <c r="F9987">
        <f>LEN(E9987)</f>
        <v>0</v>
      </c>
      <c r="G9987"/>
      <c r="H9987"/>
      <c r="I9987"/>
      <c r="J9987"/>
      <c r="K9987"/>
      <c r="L9987"/>
      <c r="M9987"/>
      <c r="N9987"/>
    </row>
    <row r="9988" spans="1:14">
      <c r="A9988" t="s">
        <v>33</v>
      </c>
      <c r="B9988"/>
      <c r="C9988"/>
      <c r="D9988">
        <f>LEN(C9988)</f>
        <v>0</v>
      </c>
      <c r="E9988"/>
      <c r="F9988">
        <f>LEN(E9988)</f>
        <v>0</v>
      </c>
      <c r="G9988"/>
      <c r="H9988"/>
      <c r="I9988"/>
      <c r="J9988"/>
      <c r="K9988"/>
      <c r="L9988"/>
      <c r="M9988"/>
      <c r="N9988"/>
    </row>
    <row r="9989" spans="1:14">
      <c r="A9989" t="s">
        <v>33</v>
      </c>
      <c r="B9989"/>
      <c r="C9989"/>
      <c r="D9989">
        <f>LEN(C9989)</f>
        <v>0</v>
      </c>
      <c r="E9989"/>
      <c r="F9989">
        <f>LEN(E9989)</f>
        <v>0</v>
      </c>
      <c r="G9989"/>
      <c r="H9989"/>
      <c r="I9989"/>
      <c r="J9989"/>
      <c r="K9989"/>
      <c r="L9989"/>
      <c r="M9989"/>
      <c r="N9989"/>
    </row>
    <row r="9990" spans="1:14">
      <c r="A9990" t="s">
        <v>33</v>
      </c>
      <c r="B9990"/>
      <c r="C9990"/>
      <c r="D9990">
        <f>LEN(C9990)</f>
        <v>0</v>
      </c>
      <c r="E9990"/>
      <c r="F9990">
        <f>LEN(E9990)</f>
        <v>0</v>
      </c>
      <c r="G9990"/>
      <c r="H9990"/>
      <c r="I9990"/>
      <c r="J9990"/>
      <c r="K9990"/>
      <c r="L9990"/>
      <c r="M9990"/>
      <c r="N9990"/>
    </row>
    <row r="9991" spans="1:14">
      <c r="A9991" t="s">
        <v>33</v>
      </c>
      <c r="B9991"/>
      <c r="C9991"/>
      <c r="D9991">
        <f>LEN(C9991)</f>
        <v>0</v>
      </c>
      <c r="E9991"/>
      <c r="F9991">
        <f>LEN(E9991)</f>
        <v>0</v>
      </c>
      <c r="G9991"/>
      <c r="H9991"/>
      <c r="I9991"/>
      <c r="J9991"/>
      <c r="K9991"/>
      <c r="L9991"/>
      <c r="M9991"/>
      <c r="N9991"/>
    </row>
    <row r="9992" spans="1:14">
      <c r="A9992" t="s">
        <v>33</v>
      </c>
      <c r="B9992"/>
      <c r="C9992"/>
      <c r="D9992">
        <f>LEN(C9992)</f>
        <v>0</v>
      </c>
      <c r="E9992"/>
      <c r="F9992">
        <f>LEN(E9992)</f>
        <v>0</v>
      </c>
      <c r="G9992"/>
      <c r="H9992"/>
      <c r="I9992"/>
      <c r="J9992"/>
      <c r="K9992"/>
      <c r="L9992"/>
      <c r="M9992"/>
      <c r="N9992"/>
    </row>
    <row r="9993" spans="1:14">
      <c r="A9993" t="s">
        <v>33</v>
      </c>
      <c r="B9993"/>
      <c r="C9993"/>
      <c r="D9993">
        <f>LEN(C9993)</f>
        <v>0</v>
      </c>
      <c r="E9993"/>
      <c r="F9993">
        <f>LEN(E9993)</f>
        <v>0</v>
      </c>
      <c r="G9993"/>
      <c r="H9993"/>
      <c r="I9993"/>
      <c r="J9993"/>
      <c r="K9993"/>
      <c r="L9993"/>
      <c r="M9993"/>
      <c r="N9993"/>
    </row>
    <row r="9994" spans="1:14">
      <c r="A9994" t="s">
        <v>33</v>
      </c>
      <c r="B9994"/>
      <c r="C9994"/>
      <c r="D9994">
        <f>LEN(C9994)</f>
        <v>0</v>
      </c>
      <c r="E9994"/>
      <c r="F9994">
        <f>LEN(E9994)</f>
        <v>0</v>
      </c>
      <c r="G9994"/>
      <c r="H9994"/>
      <c r="I9994"/>
      <c r="J9994"/>
      <c r="K9994"/>
      <c r="L9994"/>
      <c r="M9994"/>
      <c r="N9994"/>
    </row>
    <row r="9995" spans="1:14">
      <c r="A9995" t="s">
        <v>33</v>
      </c>
      <c r="B9995"/>
      <c r="C9995"/>
      <c r="D9995">
        <f>LEN(C9995)</f>
        <v>0</v>
      </c>
      <c r="E9995"/>
      <c r="F9995">
        <f>LEN(E9995)</f>
        <v>0</v>
      </c>
      <c r="G9995"/>
      <c r="H9995"/>
      <c r="I9995"/>
      <c r="J9995"/>
      <c r="K9995"/>
      <c r="L9995"/>
      <c r="M9995"/>
      <c r="N9995"/>
    </row>
    <row r="9996" spans="1:14">
      <c r="A9996" t="s">
        <v>33</v>
      </c>
      <c r="B9996"/>
      <c r="C9996"/>
      <c r="D9996">
        <f>LEN(C9996)</f>
        <v>0</v>
      </c>
      <c r="E9996"/>
      <c r="F9996">
        <f>LEN(E9996)</f>
        <v>0</v>
      </c>
      <c r="G9996"/>
      <c r="H9996"/>
      <c r="I9996"/>
      <c r="J9996"/>
      <c r="K9996"/>
      <c r="L9996"/>
      <c r="M9996"/>
      <c r="N9996"/>
    </row>
    <row r="9997" spans="1:14">
      <c r="A9997" t="s">
        <v>33</v>
      </c>
      <c r="B9997"/>
      <c r="C9997"/>
      <c r="D9997">
        <f>LEN(C9997)</f>
        <v>0</v>
      </c>
      <c r="E9997"/>
      <c r="F9997">
        <f>LEN(E9997)</f>
        <v>0</v>
      </c>
      <c r="G9997"/>
      <c r="H9997"/>
      <c r="I9997"/>
      <c r="J9997"/>
      <c r="K9997"/>
      <c r="L9997"/>
      <c r="M9997"/>
      <c r="N9997"/>
    </row>
    <row r="9998" spans="1:14">
      <c r="A9998" t="s">
        <v>33</v>
      </c>
      <c r="B9998"/>
      <c r="C9998"/>
      <c r="D9998">
        <f>LEN(C9998)</f>
        <v>0</v>
      </c>
      <c r="E9998"/>
      <c r="F9998">
        <f>LEN(E9998)</f>
        <v>0</v>
      </c>
      <c r="G9998"/>
      <c r="H9998"/>
      <c r="I9998"/>
      <c r="J9998"/>
      <c r="K9998"/>
      <c r="L9998"/>
      <c r="M9998"/>
      <c r="N9998"/>
    </row>
    <row r="9999" spans="1:14">
      <c r="A9999" t="s">
        <v>33</v>
      </c>
      <c r="B9999"/>
      <c r="C9999"/>
      <c r="D9999">
        <f>LEN(C9999)</f>
        <v>0</v>
      </c>
      <c r="E9999"/>
      <c r="F9999">
        <f>LEN(E9999)</f>
        <v>0</v>
      </c>
      <c r="G9999"/>
      <c r="H9999"/>
      <c r="I9999"/>
      <c r="J9999"/>
      <c r="K9999"/>
      <c r="L9999"/>
      <c r="M9999"/>
      <c r="N9999"/>
    </row>
    <row r="10000" spans="1:14">
      <c r="A10000" t="s">
        <v>33</v>
      </c>
      <c r="B10000"/>
      <c r="C10000"/>
      <c r="D10000">
        <f>LEN(C10000)</f>
        <v>0</v>
      </c>
      <c r="E10000"/>
      <c r="F10000">
        <f>LEN(E10000)</f>
        <v>0</v>
      </c>
      <c r="G10000"/>
      <c r="H10000"/>
      <c r="I10000"/>
      <c r="J10000"/>
      <c r="K10000"/>
      <c r="L10000"/>
      <c r="M10000"/>
      <c r="N10000"/>
    </row>
    <row r="10001" spans="1:14">
      <c r="A10001" t="s">
        <v>33</v>
      </c>
      <c r="B10001"/>
      <c r="C10001"/>
      <c r="D10001">
        <f>LEN(C10001)</f>
        <v>0</v>
      </c>
      <c r="E10001"/>
      <c r="F10001">
        <f>LEN(E10001)</f>
        <v>0</v>
      </c>
      <c r="G10001"/>
      <c r="H10001"/>
      <c r="I10001"/>
      <c r="J10001"/>
      <c r="K10001"/>
      <c r="L10001"/>
      <c r="M10001"/>
      <c r="N10001"/>
    </row>
    <row r="10002" spans="1:14">
      <c r="A10002" t="s">
        <v>33</v>
      </c>
      <c r="B10002"/>
      <c r="C10002"/>
      <c r="D10002">
        <f>LEN(C10002)</f>
        <v>0</v>
      </c>
      <c r="E10002"/>
      <c r="F10002">
        <f>LEN(E10002)</f>
        <v>0</v>
      </c>
      <c r="G10002"/>
      <c r="H10002"/>
      <c r="I10002"/>
      <c r="J10002"/>
      <c r="K10002"/>
      <c r="L10002"/>
      <c r="M10002"/>
      <c r="N10002"/>
    </row>
    <row r="10003" spans="1:14">
      <c r="A10003" t="s">
        <v>33</v>
      </c>
      <c r="B10003"/>
      <c r="C10003"/>
      <c r="D10003">
        <f>LEN(C10003)</f>
        <v>0</v>
      </c>
      <c r="E10003"/>
      <c r="F10003">
        <f>LEN(E10003)</f>
        <v>0</v>
      </c>
      <c r="G10003"/>
      <c r="H10003"/>
      <c r="I10003"/>
      <c r="J10003"/>
      <c r="K10003"/>
      <c r="L10003"/>
      <c r="M10003"/>
      <c r="N10003"/>
    </row>
    <row r="10004" spans="1:14">
      <c r="A10004" t="s">
        <v>33</v>
      </c>
      <c r="B10004"/>
      <c r="C10004"/>
      <c r="D10004">
        <f>LEN(C10004)</f>
        <v>0</v>
      </c>
      <c r="E10004"/>
      <c r="F10004">
        <f>LEN(E10004)</f>
        <v>0</v>
      </c>
      <c r="G10004"/>
      <c r="H10004"/>
      <c r="I10004"/>
      <c r="J10004"/>
      <c r="K10004"/>
      <c r="L10004"/>
      <c r="M10004"/>
      <c r="N10004"/>
    </row>
    <row r="10005" spans="1:14">
      <c r="A10005" t="s">
        <v>33</v>
      </c>
      <c r="B10005"/>
      <c r="C10005"/>
      <c r="D10005">
        <f>LEN(C10005)</f>
        <v>0</v>
      </c>
      <c r="E10005"/>
      <c r="F10005">
        <f>LEN(E10005)</f>
        <v>0</v>
      </c>
      <c r="G10005"/>
      <c r="H10005"/>
      <c r="I10005"/>
      <c r="J10005"/>
      <c r="K10005"/>
      <c r="L10005"/>
      <c r="M10005"/>
      <c r="N10005"/>
    </row>
    <row r="10006" spans="1:14">
      <c r="A10006" t="s">
        <v>33</v>
      </c>
      <c r="B10006"/>
      <c r="C10006"/>
      <c r="D10006">
        <f>LEN(C10006)</f>
        <v>0</v>
      </c>
      <c r="E10006"/>
      <c r="F10006">
        <f>LEN(E10006)</f>
        <v>0</v>
      </c>
      <c r="G10006"/>
      <c r="H10006"/>
      <c r="I10006"/>
      <c r="J10006"/>
      <c r="K10006"/>
      <c r="L10006"/>
      <c r="M10006"/>
      <c r="N10006"/>
    </row>
    <row r="10007" spans="1:14">
      <c r="A10007" t="s">
        <v>33</v>
      </c>
      <c r="B10007"/>
      <c r="C10007"/>
      <c r="D10007">
        <f>LEN(C10007)</f>
        <v>0</v>
      </c>
      <c r="E10007"/>
      <c r="F10007">
        <f>LEN(E10007)</f>
        <v>0</v>
      </c>
      <c r="G10007"/>
      <c r="H10007"/>
      <c r="I10007"/>
      <c r="J10007"/>
      <c r="K10007"/>
      <c r="L10007"/>
      <c r="M10007"/>
      <c r="N10007"/>
    </row>
    <row r="10008" spans="1:14">
      <c r="A10008" t="s">
        <v>33</v>
      </c>
      <c r="B10008"/>
      <c r="C10008"/>
      <c r="D10008">
        <f>LEN(C10008)</f>
        <v>0</v>
      </c>
      <c r="E10008"/>
      <c r="F10008">
        <f>LEN(E10008)</f>
        <v>0</v>
      </c>
      <c r="G10008"/>
      <c r="H10008"/>
      <c r="I10008"/>
      <c r="J10008"/>
      <c r="K10008"/>
      <c r="L10008"/>
      <c r="M10008"/>
      <c r="N10008"/>
    </row>
    <row r="10009" spans="1:14">
      <c r="A10009" t="s">
        <v>33</v>
      </c>
      <c r="B10009"/>
      <c r="C10009"/>
      <c r="D10009">
        <f>LEN(C10009)</f>
        <v>0</v>
      </c>
      <c r="E10009"/>
      <c r="F10009">
        <f>LEN(E10009)</f>
        <v>0</v>
      </c>
      <c r="G10009"/>
      <c r="H10009"/>
      <c r="I10009"/>
      <c r="J10009"/>
      <c r="K10009"/>
      <c r="L10009"/>
      <c r="M10009"/>
      <c r="N10009"/>
    </row>
    <row r="10010" spans="1:14">
      <c r="A10010" t="s">
        <v>33</v>
      </c>
      <c r="B10010"/>
      <c r="C10010"/>
      <c r="D10010">
        <f>LEN(C10010)</f>
        <v>0</v>
      </c>
      <c r="E10010"/>
      <c r="F10010">
        <f>LEN(E10010)</f>
        <v>0</v>
      </c>
      <c r="G10010"/>
      <c r="H10010"/>
      <c r="I10010"/>
      <c r="J10010"/>
      <c r="K10010"/>
      <c r="L10010"/>
      <c r="M10010"/>
      <c r="N10010"/>
    </row>
    <row r="10011" spans="1:14">
      <c r="A10011" t="s">
        <v>33</v>
      </c>
      <c r="B10011"/>
      <c r="C10011"/>
      <c r="D10011">
        <f>LEN(C10011)</f>
        <v>0</v>
      </c>
      <c r="E10011"/>
      <c r="F10011">
        <f>LEN(E10011)</f>
        <v>0</v>
      </c>
      <c r="G10011"/>
      <c r="H10011"/>
      <c r="I10011"/>
      <c r="J10011"/>
      <c r="K10011"/>
      <c r="L10011"/>
      <c r="M10011"/>
      <c r="N10011"/>
    </row>
    <row r="10012" spans="1:14">
      <c r="A10012" t="s">
        <v>33</v>
      </c>
      <c r="B10012"/>
      <c r="C10012"/>
      <c r="D10012">
        <f>LEN(C10012)</f>
        <v>0</v>
      </c>
      <c r="E10012"/>
      <c r="F10012">
        <f>LEN(E10012)</f>
        <v>0</v>
      </c>
      <c r="G10012"/>
      <c r="H10012"/>
      <c r="I10012"/>
      <c r="J10012"/>
      <c r="K10012"/>
      <c r="L10012"/>
      <c r="M10012"/>
      <c r="N10012"/>
    </row>
    <row r="10013" spans="1:14">
      <c r="A10013" t="s">
        <v>33</v>
      </c>
      <c r="B10013"/>
      <c r="C10013"/>
      <c r="D10013">
        <f>LEN(C10013)</f>
        <v>0</v>
      </c>
      <c r="E10013"/>
      <c r="F10013">
        <f>LEN(E10013)</f>
        <v>0</v>
      </c>
      <c r="G10013"/>
      <c r="H10013"/>
      <c r="I10013"/>
      <c r="J10013"/>
      <c r="K10013"/>
      <c r="L10013"/>
      <c r="M10013"/>
      <c r="N10013"/>
    </row>
    <row r="10014" spans="1:14">
      <c r="A10014" t="s">
        <v>33</v>
      </c>
      <c r="B10014"/>
      <c r="C10014"/>
      <c r="D10014">
        <f>LEN(C10014)</f>
        <v>0</v>
      </c>
      <c r="E10014"/>
      <c r="F10014">
        <f>LEN(E10014)</f>
        <v>0</v>
      </c>
      <c r="G10014"/>
      <c r="H10014"/>
      <c r="I10014"/>
      <c r="J10014"/>
      <c r="K10014"/>
      <c r="L10014"/>
      <c r="M10014"/>
      <c r="N10014"/>
    </row>
    <row r="10015" spans="1:14">
      <c r="A10015" t="s">
        <v>33</v>
      </c>
      <c r="B10015"/>
      <c r="C10015"/>
      <c r="D10015">
        <f>LEN(C10015)</f>
        <v>0</v>
      </c>
      <c r="E10015"/>
      <c r="F10015">
        <f>LEN(E10015)</f>
        <v>0</v>
      </c>
      <c r="G10015"/>
      <c r="H10015"/>
      <c r="I10015"/>
      <c r="J10015"/>
      <c r="K10015"/>
      <c r="L10015"/>
      <c r="M10015"/>
      <c r="N10015"/>
    </row>
    <row r="10016" spans="1:14">
      <c r="A10016" t="s">
        <v>33</v>
      </c>
      <c r="B10016"/>
      <c r="C10016"/>
      <c r="D10016">
        <f>LEN(C10016)</f>
        <v>0</v>
      </c>
      <c r="E10016"/>
      <c r="F10016">
        <f>LEN(E10016)</f>
        <v>0</v>
      </c>
      <c r="G10016"/>
      <c r="H10016"/>
      <c r="I10016"/>
      <c r="J10016"/>
      <c r="K10016"/>
      <c r="L10016"/>
      <c r="M10016"/>
      <c r="N10016"/>
    </row>
    <row r="10017" spans="1:14">
      <c r="A10017" t="s">
        <v>33</v>
      </c>
      <c r="B10017"/>
      <c r="C10017"/>
      <c r="D10017">
        <f>LEN(C10017)</f>
        <v>0</v>
      </c>
      <c r="E10017"/>
      <c r="F10017">
        <f>LEN(E10017)</f>
        <v>0</v>
      </c>
      <c r="G10017"/>
      <c r="H10017"/>
      <c r="I10017"/>
      <c r="J10017"/>
      <c r="K10017"/>
      <c r="L10017"/>
      <c r="M10017"/>
      <c r="N10017"/>
    </row>
    <row r="10018" spans="1:14">
      <c r="A10018" t="s">
        <v>33</v>
      </c>
      <c r="B10018"/>
      <c r="C10018"/>
      <c r="D10018">
        <f>LEN(C10018)</f>
        <v>0</v>
      </c>
      <c r="E10018"/>
      <c r="F10018">
        <f>LEN(E10018)</f>
        <v>0</v>
      </c>
      <c r="G10018"/>
      <c r="H10018"/>
      <c r="I10018"/>
      <c r="J10018"/>
      <c r="K10018"/>
      <c r="L10018"/>
      <c r="M10018"/>
      <c r="N10018"/>
    </row>
    <row r="10019" spans="1:14">
      <c r="A10019" t="s">
        <v>33</v>
      </c>
      <c r="B10019"/>
      <c r="C10019"/>
      <c r="D10019">
        <f>LEN(C10019)</f>
        <v>0</v>
      </c>
      <c r="E10019"/>
      <c r="F10019">
        <f>LEN(E10019)</f>
        <v>0</v>
      </c>
      <c r="G10019"/>
      <c r="H10019"/>
      <c r="I10019"/>
      <c r="J10019"/>
      <c r="K10019"/>
      <c r="L10019"/>
      <c r="M10019"/>
      <c r="N10019"/>
    </row>
    <row r="10020" spans="1:14">
      <c r="A10020" t="s">
        <v>33</v>
      </c>
      <c r="B10020"/>
      <c r="C10020"/>
      <c r="D10020">
        <f>LEN(C10020)</f>
        <v>0</v>
      </c>
      <c r="E10020"/>
      <c r="F10020">
        <f>LEN(E10020)</f>
        <v>0</v>
      </c>
      <c r="G10020"/>
      <c r="H10020"/>
      <c r="I10020"/>
      <c r="J10020"/>
      <c r="K10020"/>
      <c r="L10020"/>
      <c r="M10020"/>
      <c r="N10020"/>
    </row>
    <row r="10021" spans="1:14">
      <c r="A10021" t="s">
        <v>33</v>
      </c>
      <c r="B10021"/>
      <c r="C10021"/>
      <c r="D10021">
        <f>LEN(C10021)</f>
        <v>0</v>
      </c>
      <c r="E10021"/>
      <c r="F10021">
        <f>LEN(E10021)</f>
        <v>0</v>
      </c>
      <c r="G10021"/>
      <c r="H10021"/>
      <c r="I10021"/>
      <c r="J10021"/>
      <c r="K10021"/>
      <c r="L10021"/>
      <c r="M10021"/>
      <c r="N10021"/>
    </row>
    <row r="10022" spans="1:14">
      <c r="A10022" t="s">
        <v>33</v>
      </c>
      <c r="B10022"/>
      <c r="C10022"/>
      <c r="D10022">
        <f>LEN(C10022)</f>
        <v>0</v>
      </c>
      <c r="E10022"/>
      <c r="F10022">
        <f>LEN(E10022)</f>
        <v>0</v>
      </c>
      <c r="G10022"/>
      <c r="H10022"/>
      <c r="I10022"/>
      <c r="J10022"/>
      <c r="K10022"/>
      <c r="L10022"/>
      <c r="M10022"/>
      <c r="N10022"/>
    </row>
    <row r="10023" spans="1:14">
      <c r="A10023" t="s">
        <v>33</v>
      </c>
      <c r="B10023"/>
      <c r="C10023"/>
      <c r="D10023">
        <f>LEN(C10023)</f>
        <v>0</v>
      </c>
      <c r="E10023"/>
      <c r="F10023">
        <f>LEN(E10023)</f>
        <v>0</v>
      </c>
      <c r="G10023"/>
      <c r="H10023"/>
      <c r="I10023"/>
      <c r="J10023"/>
      <c r="K10023"/>
      <c r="L10023"/>
      <c r="M10023"/>
      <c r="N10023"/>
    </row>
    <row r="10024" spans="1:14">
      <c r="A10024" t="s">
        <v>33</v>
      </c>
      <c r="B10024"/>
      <c r="C10024"/>
      <c r="D10024">
        <f>LEN(C10024)</f>
        <v>0</v>
      </c>
      <c r="E10024"/>
      <c r="F10024">
        <f>LEN(E10024)</f>
        <v>0</v>
      </c>
      <c r="G10024"/>
      <c r="H10024"/>
      <c r="I10024"/>
      <c r="J10024"/>
      <c r="K10024"/>
      <c r="L10024"/>
      <c r="M10024"/>
      <c r="N10024"/>
    </row>
    <row r="10025" spans="1:14">
      <c r="A10025" t="s">
        <v>33</v>
      </c>
      <c r="B10025"/>
      <c r="C10025"/>
      <c r="D10025">
        <f>LEN(C10025)</f>
        <v>0</v>
      </c>
      <c r="E10025"/>
      <c r="F10025">
        <f>LEN(E10025)</f>
        <v>0</v>
      </c>
      <c r="G10025"/>
      <c r="H10025"/>
      <c r="I10025"/>
      <c r="J10025"/>
      <c r="K10025"/>
      <c r="L10025"/>
      <c r="M10025"/>
      <c r="N10025"/>
    </row>
    <row r="10026" spans="1:14">
      <c r="A10026" t="s">
        <v>33</v>
      </c>
      <c r="B10026"/>
      <c r="C10026"/>
      <c r="D10026">
        <f>LEN(C10026)</f>
        <v>0</v>
      </c>
      <c r="E10026"/>
      <c r="F10026">
        <f>LEN(E10026)</f>
        <v>0</v>
      </c>
      <c r="G10026"/>
      <c r="H10026"/>
      <c r="I10026"/>
      <c r="J10026"/>
      <c r="K10026"/>
      <c r="L10026"/>
      <c r="M10026"/>
      <c r="N10026"/>
    </row>
    <row r="10027" spans="1:14">
      <c r="A10027" t="s">
        <v>33</v>
      </c>
      <c r="B10027"/>
      <c r="C10027"/>
      <c r="D10027">
        <f>LEN(C10027)</f>
        <v>0</v>
      </c>
      <c r="E10027"/>
      <c r="F10027">
        <f>LEN(E10027)</f>
        <v>0</v>
      </c>
      <c r="G10027"/>
      <c r="H10027"/>
      <c r="I10027"/>
      <c r="J10027"/>
      <c r="K10027"/>
      <c r="L10027"/>
      <c r="M10027"/>
      <c r="N10027"/>
    </row>
    <row r="10028" spans="1:14">
      <c r="A10028" t="s">
        <v>33</v>
      </c>
      <c r="B10028"/>
      <c r="C10028"/>
      <c r="D10028">
        <f>LEN(C10028)</f>
        <v>0</v>
      </c>
      <c r="E10028"/>
      <c r="F10028">
        <f>LEN(E10028)</f>
        <v>0</v>
      </c>
      <c r="G10028"/>
      <c r="H10028"/>
      <c r="I10028"/>
      <c r="J10028"/>
      <c r="K10028"/>
      <c r="L10028"/>
      <c r="M10028"/>
      <c r="N10028"/>
    </row>
    <row r="10029" spans="1:14">
      <c r="A10029" t="s">
        <v>33</v>
      </c>
      <c r="B10029"/>
      <c r="C10029"/>
      <c r="D10029">
        <f>LEN(C10029)</f>
        <v>0</v>
      </c>
      <c r="E10029"/>
      <c r="F10029">
        <f>LEN(E10029)</f>
        <v>0</v>
      </c>
      <c r="G10029"/>
      <c r="H10029"/>
      <c r="I10029"/>
      <c r="J10029"/>
      <c r="K10029"/>
      <c r="L10029"/>
      <c r="M10029"/>
      <c r="N10029"/>
    </row>
    <row r="10030" spans="1:14">
      <c r="A10030" t="s">
        <v>33</v>
      </c>
      <c r="B10030"/>
      <c r="C10030"/>
      <c r="D10030">
        <f>LEN(C10030)</f>
        <v>0</v>
      </c>
      <c r="E10030"/>
      <c r="F10030">
        <f>LEN(E10030)</f>
        <v>0</v>
      </c>
      <c r="G10030"/>
      <c r="H10030"/>
      <c r="I10030"/>
      <c r="J10030"/>
      <c r="K10030"/>
      <c r="L10030"/>
      <c r="M10030"/>
      <c r="N10030"/>
    </row>
    <row r="10031" spans="1:14">
      <c r="A10031" t="s">
        <v>33</v>
      </c>
      <c r="B10031"/>
      <c r="C10031"/>
      <c r="D10031">
        <f>LEN(C10031)</f>
        <v>0</v>
      </c>
      <c r="E10031"/>
      <c r="F10031">
        <f>LEN(E10031)</f>
        <v>0</v>
      </c>
      <c r="G10031"/>
      <c r="H10031"/>
      <c r="I10031"/>
      <c r="J10031"/>
      <c r="K10031"/>
      <c r="L10031"/>
      <c r="M10031"/>
      <c r="N10031"/>
    </row>
    <row r="10032" spans="1:14">
      <c r="A10032" t="s">
        <v>33</v>
      </c>
      <c r="B10032"/>
      <c r="C10032"/>
      <c r="D10032">
        <f>LEN(C10032)</f>
        <v>0</v>
      </c>
      <c r="E10032"/>
      <c r="F10032">
        <f>LEN(E10032)</f>
        <v>0</v>
      </c>
      <c r="G10032"/>
      <c r="H10032"/>
      <c r="I10032"/>
      <c r="J10032"/>
      <c r="K10032"/>
      <c r="L10032"/>
      <c r="M10032"/>
      <c r="N10032"/>
    </row>
    <row r="10033" spans="1:14">
      <c r="A10033" t="s">
        <v>33</v>
      </c>
      <c r="B10033"/>
      <c r="C10033"/>
      <c r="D10033">
        <f>LEN(C10033)</f>
        <v>0</v>
      </c>
      <c r="E10033"/>
      <c r="F10033">
        <f>LEN(E10033)</f>
        <v>0</v>
      </c>
      <c r="G10033"/>
      <c r="H10033"/>
      <c r="I10033"/>
      <c r="J10033"/>
      <c r="K10033"/>
      <c r="L10033"/>
      <c r="M10033"/>
      <c r="N10033"/>
    </row>
    <row r="10034" spans="1:14">
      <c r="A10034" t="s">
        <v>33</v>
      </c>
      <c r="B10034"/>
      <c r="C10034"/>
      <c r="D10034">
        <f>LEN(C10034)</f>
        <v>0</v>
      </c>
      <c r="E10034"/>
      <c r="F10034">
        <f>LEN(E10034)</f>
        <v>0</v>
      </c>
      <c r="G10034"/>
      <c r="H10034"/>
      <c r="I10034"/>
      <c r="J10034"/>
      <c r="K10034"/>
      <c r="L10034"/>
      <c r="M10034"/>
      <c r="N10034"/>
    </row>
    <row r="10035" spans="1:14">
      <c r="A10035" t="s">
        <v>33</v>
      </c>
      <c r="B10035"/>
      <c r="C10035"/>
      <c r="D10035">
        <f>LEN(C10035)</f>
        <v>0</v>
      </c>
      <c r="E10035"/>
      <c r="F10035">
        <f>LEN(E10035)</f>
        <v>0</v>
      </c>
      <c r="G10035"/>
      <c r="H10035"/>
      <c r="I10035"/>
      <c r="J10035"/>
      <c r="K10035"/>
      <c r="L10035"/>
      <c r="M10035"/>
      <c r="N10035"/>
    </row>
    <row r="10036" spans="1:14">
      <c r="A10036" t="s">
        <v>33</v>
      </c>
      <c r="B10036"/>
      <c r="C10036"/>
      <c r="D10036">
        <f>LEN(C10036)</f>
        <v>0</v>
      </c>
      <c r="E10036"/>
      <c r="F10036">
        <f>LEN(E10036)</f>
        <v>0</v>
      </c>
      <c r="G10036"/>
      <c r="H10036"/>
      <c r="I10036"/>
      <c r="J10036"/>
      <c r="K10036"/>
      <c r="L10036"/>
      <c r="M10036"/>
      <c r="N10036"/>
    </row>
    <row r="10037" spans="1:14">
      <c r="A10037" t="s">
        <v>33</v>
      </c>
      <c r="B10037"/>
      <c r="C10037"/>
      <c r="D10037">
        <f>LEN(C10037)</f>
        <v>0</v>
      </c>
      <c r="E10037"/>
      <c r="F10037">
        <f>LEN(E10037)</f>
        <v>0</v>
      </c>
      <c r="G10037"/>
      <c r="H10037"/>
      <c r="I10037"/>
      <c r="J10037"/>
      <c r="K10037"/>
      <c r="L10037"/>
      <c r="M10037"/>
      <c r="N10037"/>
    </row>
    <row r="10038" spans="1:14">
      <c r="A10038" t="s">
        <v>33</v>
      </c>
      <c r="B10038"/>
      <c r="C10038"/>
      <c r="D10038">
        <f>LEN(C10038)</f>
        <v>0</v>
      </c>
      <c r="E10038"/>
      <c r="F10038">
        <f>LEN(E10038)</f>
        <v>0</v>
      </c>
      <c r="G10038"/>
      <c r="H10038"/>
      <c r="I10038"/>
      <c r="J10038"/>
      <c r="K10038"/>
      <c r="L10038"/>
      <c r="M10038"/>
      <c r="N10038"/>
    </row>
    <row r="10039" spans="1:14">
      <c r="A10039" t="s">
        <v>33</v>
      </c>
      <c r="B10039"/>
      <c r="C10039"/>
      <c r="D10039">
        <f>LEN(C10039)</f>
        <v>0</v>
      </c>
      <c r="E10039"/>
      <c r="F10039">
        <f>LEN(E10039)</f>
        <v>0</v>
      </c>
      <c r="G10039"/>
      <c r="H10039"/>
      <c r="I10039"/>
      <c r="J10039"/>
      <c r="K10039"/>
      <c r="L10039"/>
      <c r="M10039"/>
      <c r="N10039"/>
    </row>
    <row r="10040" spans="1:14">
      <c r="A10040" t="s">
        <v>33</v>
      </c>
      <c r="B10040"/>
      <c r="C10040"/>
      <c r="D10040">
        <f>LEN(C10040)</f>
        <v>0</v>
      </c>
      <c r="E10040"/>
      <c r="F10040">
        <f>LEN(E10040)</f>
        <v>0</v>
      </c>
      <c r="G10040"/>
      <c r="H10040"/>
      <c r="I10040"/>
      <c r="J10040"/>
      <c r="K10040"/>
      <c r="L10040"/>
      <c r="M10040"/>
      <c r="N10040"/>
    </row>
    <row r="10041" spans="1:14">
      <c r="A10041" t="s">
        <v>33</v>
      </c>
      <c r="B10041"/>
      <c r="C10041"/>
      <c r="D10041">
        <f>LEN(C10041)</f>
        <v>0</v>
      </c>
      <c r="E10041"/>
      <c r="F10041">
        <f>LEN(E10041)</f>
        <v>0</v>
      </c>
      <c r="G10041"/>
      <c r="H10041"/>
      <c r="I10041"/>
      <c r="J10041"/>
      <c r="K10041"/>
      <c r="L10041"/>
      <c r="M10041"/>
      <c r="N10041"/>
    </row>
    <row r="10042" spans="1:14">
      <c r="A10042" t="s">
        <v>33</v>
      </c>
      <c r="B10042"/>
      <c r="C10042"/>
      <c r="D10042">
        <f>LEN(C10042)</f>
        <v>0</v>
      </c>
      <c r="E10042"/>
      <c r="F10042">
        <f>LEN(E10042)</f>
        <v>0</v>
      </c>
      <c r="G10042"/>
      <c r="H10042"/>
      <c r="I10042"/>
      <c r="J10042"/>
      <c r="K10042"/>
      <c r="L10042"/>
      <c r="M10042"/>
      <c r="N10042"/>
    </row>
    <row r="10043" spans="1:14">
      <c r="A10043" t="s">
        <v>33</v>
      </c>
      <c r="B10043"/>
      <c r="C10043"/>
      <c r="D10043">
        <f>LEN(C10043)</f>
        <v>0</v>
      </c>
      <c r="E10043"/>
      <c r="F10043">
        <f>LEN(E10043)</f>
        <v>0</v>
      </c>
      <c r="G10043"/>
      <c r="H10043"/>
      <c r="I10043"/>
      <c r="J10043"/>
      <c r="K10043"/>
      <c r="L10043"/>
      <c r="M10043"/>
      <c r="N10043"/>
    </row>
    <row r="10044" spans="1:14">
      <c r="A10044" t="s">
        <v>33</v>
      </c>
      <c r="B10044"/>
      <c r="C10044"/>
      <c r="D10044">
        <f>LEN(C10044)</f>
        <v>0</v>
      </c>
      <c r="E10044"/>
      <c r="F10044">
        <f>LEN(E10044)</f>
        <v>0</v>
      </c>
      <c r="G10044"/>
      <c r="H10044"/>
      <c r="I10044"/>
      <c r="J10044"/>
      <c r="K10044"/>
      <c r="L10044"/>
      <c r="M10044"/>
      <c r="N10044"/>
    </row>
    <row r="10045" spans="1:14">
      <c r="A10045" t="s">
        <v>33</v>
      </c>
      <c r="B10045"/>
      <c r="C10045"/>
      <c r="D10045">
        <f>LEN(C10045)</f>
        <v>0</v>
      </c>
      <c r="E10045"/>
      <c r="F10045">
        <f>LEN(E10045)</f>
        <v>0</v>
      </c>
      <c r="G10045"/>
      <c r="H10045"/>
      <c r="I10045"/>
      <c r="J10045"/>
      <c r="K10045"/>
      <c r="L10045"/>
      <c r="M10045"/>
      <c r="N10045"/>
    </row>
    <row r="10046" spans="1:14">
      <c r="A10046" t="s">
        <v>33</v>
      </c>
      <c r="B10046"/>
      <c r="C10046"/>
      <c r="D10046">
        <f>LEN(C10046)</f>
        <v>0</v>
      </c>
      <c r="E10046"/>
      <c r="F10046">
        <f>LEN(E10046)</f>
        <v>0</v>
      </c>
      <c r="G10046"/>
      <c r="H10046"/>
      <c r="I10046"/>
      <c r="J10046"/>
      <c r="K10046"/>
      <c r="L10046"/>
      <c r="M10046"/>
      <c r="N10046"/>
    </row>
    <row r="10047" spans="1:14">
      <c r="A10047" t="s">
        <v>33</v>
      </c>
      <c r="B10047"/>
      <c r="C10047"/>
      <c r="D10047">
        <f>LEN(C10047)</f>
        <v>0</v>
      </c>
      <c r="E10047"/>
      <c r="F10047">
        <f>LEN(E10047)</f>
        <v>0</v>
      </c>
      <c r="G10047"/>
      <c r="H10047"/>
      <c r="I10047"/>
      <c r="J10047"/>
      <c r="K10047"/>
      <c r="L10047"/>
      <c r="M10047"/>
      <c r="N10047"/>
    </row>
    <row r="10048" spans="1:14">
      <c r="A10048" t="s">
        <v>33</v>
      </c>
      <c r="B10048"/>
      <c r="C10048"/>
      <c r="D10048">
        <f>LEN(C10048)</f>
        <v>0</v>
      </c>
      <c r="E10048"/>
      <c r="F10048">
        <f>LEN(E10048)</f>
        <v>0</v>
      </c>
      <c r="G10048"/>
      <c r="H10048"/>
      <c r="I10048"/>
      <c r="J10048"/>
      <c r="K10048"/>
      <c r="L10048"/>
      <c r="M10048"/>
      <c r="N10048"/>
    </row>
    <row r="10049" spans="1:14">
      <c r="A10049" t="s">
        <v>33</v>
      </c>
      <c r="B10049"/>
      <c r="C10049"/>
      <c r="D10049">
        <f>LEN(C10049)</f>
        <v>0</v>
      </c>
      <c r="E10049"/>
      <c r="F10049">
        <f>LEN(E10049)</f>
        <v>0</v>
      </c>
      <c r="G10049"/>
      <c r="H10049"/>
      <c r="I10049"/>
      <c r="J10049"/>
      <c r="K10049"/>
      <c r="L10049"/>
      <c r="M10049"/>
      <c r="N10049"/>
    </row>
    <row r="10050" spans="1:14">
      <c r="A10050" t="s">
        <v>33</v>
      </c>
      <c r="B10050"/>
      <c r="C10050"/>
      <c r="D10050">
        <f>LEN(C10050)</f>
        <v>0</v>
      </c>
      <c r="E10050"/>
      <c r="F10050">
        <f>LEN(E10050)</f>
        <v>0</v>
      </c>
      <c r="G10050"/>
      <c r="H10050"/>
      <c r="I10050"/>
      <c r="J10050"/>
      <c r="K10050"/>
      <c r="L10050"/>
      <c r="M10050"/>
      <c r="N10050"/>
    </row>
    <row r="10051" spans="1:14">
      <c r="A10051" t="s">
        <v>33</v>
      </c>
      <c r="B10051"/>
      <c r="C10051"/>
      <c r="D10051">
        <f>LEN(C10051)</f>
        <v>0</v>
      </c>
      <c r="E10051"/>
      <c r="F10051">
        <f>LEN(E10051)</f>
        <v>0</v>
      </c>
      <c r="G10051"/>
      <c r="H10051"/>
      <c r="I10051"/>
      <c r="J10051"/>
      <c r="K10051"/>
      <c r="L10051"/>
      <c r="M10051"/>
      <c r="N10051"/>
    </row>
    <row r="10052" spans="1:14">
      <c r="A10052" t="s">
        <v>33</v>
      </c>
      <c r="B10052"/>
      <c r="C10052"/>
      <c r="D10052">
        <f>LEN(C10052)</f>
        <v>0</v>
      </c>
      <c r="E10052"/>
      <c r="F10052">
        <f>LEN(E10052)</f>
        <v>0</v>
      </c>
      <c r="G10052"/>
      <c r="H10052"/>
      <c r="I10052"/>
      <c r="J10052"/>
      <c r="K10052"/>
      <c r="L10052"/>
      <c r="M10052"/>
      <c r="N10052"/>
    </row>
    <row r="10053" spans="1:14">
      <c r="A10053" t="s">
        <v>33</v>
      </c>
      <c r="B10053"/>
      <c r="C10053"/>
      <c r="D10053">
        <f>LEN(C10053)</f>
        <v>0</v>
      </c>
      <c r="E10053"/>
      <c r="F10053">
        <f>LEN(E10053)</f>
        <v>0</v>
      </c>
      <c r="G10053"/>
      <c r="H10053"/>
      <c r="I10053"/>
      <c r="J10053"/>
      <c r="K10053"/>
      <c r="L10053"/>
      <c r="M10053"/>
      <c r="N10053"/>
    </row>
    <row r="10054" spans="1:14">
      <c r="A10054" t="s">
        <v>33</v>
      </c>
      <c r="B10054"/>
      <c r="C10054"/>
      <c r="D10054">
        <f>LEN(C10054)</f>
        <v>0</v>
      </c>
      <c r="E10054"/>
      <c r="F10054">
        <f>LEN(E10054)</f>
        <v>0</v>
      </c>
      <c r="G10054"/>
      <c r="H10054"/>
      <c r="I10054"/>
      <c r="J10054"/>
      <c r="K10054"/>
      <c r="L10054"/>
      <c r="M10054"/>
      <c r="N10054"/>
    </row>
    <row r="10055" spans="1:14">
      <c r="A10055" t="s">
        <v>33</v>
      </c>
      <c r="B10055"/>
      <c r="C10055"/>
      <c r="D10055">
        <f>LEN(C10055)</f>
        <v>0</v>
      </c>
      <c r="E10055"/>
      <c r="F10055">
        <f>LEN(E10055)</f>
        <v>0</v>
      </c>
      <c r="G10055"/>
      <c r="H10055"/>
      <c r="I10055"/>
      <c r="J10055"/>
      <c r="K10055"/>
      <c r="L10055"/>
      <c r="M10055"/>
      <c r="N10055"/>
    </row>
    <row r="10056" spans="1:14">
      <c r="A10056" t="s">
        <v>33</v>
      </c>
      <c r="B10056"/>
      <c r="C10056"/>
      <c r="D10056">
        <f>LEN(C10056)</f>
        <v>0</v>
      </c>
      <c r="E10056"/>
      <c r="F10056">
        <f>LEN(E10056)</f>
        <v>0</v>
      </c>
      <c r="G10056"/>
      <c r="H10056"/>
      <c r="I10056"/>
      <c r="J10056"/>
      <c r="K10056"/>
      <c r="L10056"/>
      <c r="M10056"/>
      <c r="N10056"/>
    </row>
    <row r="10057" spans="1:14">
      <c r="A10057" t="s">
        <v>33</v>
      </c>
      <c r="B10057"/>
      <c r="C10057"/>
      <c r="D10057">
        <f>LEN(C10057)</f>
        <v>0</v>
      </c>
      <c r="E10057"/>
      <c r="F10057">
        <f>LEN(E10057)</f>
        <v>0</v>
      </c>
      <c r="G10057"/>
      <c r="H10057"/>
      <c r="I10057"/>
      <c r="J10057"/>
      <c r="K10057"/>
      <c r="L10057"/>
      <c r="M10057"/>
      <c r="N10057"/>
    </row>
    <row r="10058" spans="1:14">
      <c r="A10058" t="s">
        <v>33</v>
      </c>
      <c r="B10058"/>
      <c r="C10058"/>
      <c r="D10058">
        <f>LEN(C10058)</f>
        <v>0</v>
      </c>
      <c r="E10058"/>
      <c r="F10058">
        <f>LEN(E10058)</f>
        <v>0</v>
      </c>
      <c r="G10058"/>
      <c r="H10058"/>
      <c r="I10058"/>
      <c r="J10058"/>
      <c r="K10058"/>
      <c r="L10058"/>
      <c r="M10058"/>
      <c r="N10058"/>
    </row>
    <row r="10059" spans="1:14">
      <c r="A10059" t="s">
        <v>33</v>
      </c>
      <c r="B10059"/>
      <c r="C10059"/>
      <c r="D10059">
        <f>LEN(C10059)</f>
        <v>0</v>
      </c>
      <c r="E10059"/>
      <c r="F10059">
        <f>LEN(E10059)</f>
        <v>0</v>
      </c>
      <c r="G10059"/>
      <c r="H10059"/>
      <c r="I10059"/>
      <c r="J10059"/>
      <c r="K10059"/>
      <c r="L10059"/>
      <c r="M10059"/>
      <c r="N10059"/>
    </row>
    <row r="10060" spans="1:14">
      <c r="A10060" t="s">
        <v>33</v>
      </c>
      <c r="B10060"/>
      <c r="C10060"/>
      <c r="D10060">
        <f>LEN(C10060)</f>
        <v>0</v>
      </c>
      <c r="E10060"/>
      <c r="F10060">
        <f>LEN(E10060)</f>
        <v>0</v>
      </c>
      <c r="G10060"/>
      <c r="H10060"/>
      <c r="I10060"/>
      <c r="J10060"/>
      <c r="K10060"/>
      <c r="L10060"/>
      <c r="M10060"/>
      <c r="N10060"/>
    </row>
    <row r="10061" spans="1:14">
      <c r="A10061" t="s">
        <v>33</v>
      </c>
      <c r="B10061"/>
      <c r="C10061"/>
      <c r="D10061">
        <f>LEN(C10061)</f>
        <v>0</v>
      </c>
      <c r="E10061"/>
      <c r="F10061">
        <f>LEN(E10061)</f>
        <v>0</v>
      </c>
      <c r="G10061"/>
      <c r="H10061"/>
      <c r="I10061"/>
      <c r="J10061"/>
      <c r="K10061"/>
      <c r="L10061"/>
      <c r="M10061"/>
      <c r="N10061"/>
    </row>
    <row r="10062" spans="1:14">
      <c r="A10062" t="s">
        <v>33</v>
      </c>
      <c r="B10062"/>
      <c r="C10062"/>
      <c r="D10062">
        <f>LEN(C10062)</f>
        <v>0</v>
      </c>
      <c r="E10062"/>
      <c r="F10062">
        <f>LEN(E10062)</f>
        <v>0</v>
      </c>
      <c r="G10062"/>
      <c r="H10062"/>
      <c r="I10062"/>
      <c r="J10062"/>
      <c r="K10062"/>
      <c r="L10062"/>
      <c r="M10062"/>
      <c r="N10062"/>
    </row>
    <row r="10063" spans="1:14">
      <c r="A10063" t="s">
        <v>33</v>
      </c>
      <c r="B10063"/>
      <c r="C10063"/>
      <c r="D10063">
        <f>LEN(C10063)</f>
        <v>0</v>
      </c>
      <c r="E10063"/>
      <c r="F10063">
        <f>LEN(E10063)</f>
        <v>0</v>
      </c>
      <c r="G10063"/>
      <c r="H10063"/>
      <c r="I10063"/>
      <c r="J10063"/>
      <c r="K10063"/>
      <c r="L10063"/>
      <c r="M10063"/>
      <c r="N10063"/>
    </row>
    <row r="10064" spans="1:14">
      <c r="A10064" t="s">
        <v>33</v>
      </c>
      <c r="B10064"/>
      <c r="C10064"/>
      <c r="D10064">
        <f>LEN(C10064)</f>
        <v>0</v>
      </c>
      <c r="E10064"/>
      <c r="F10064">
        <f>LEN(E10064)</f>
        <v>0</v>
      </c>
      <c r="G10064"/>
      <c r="H10064"/>
      <c r="I10064"/>
      <c r="J10064"/>
      <c r="K10064"/>
      <c r="L10064"/>
      <c r="M10064"/>
      <c r="N10064"/>
    </row>
    <row r="10065" spans="1:14">
      <c r="A10065" t="s">
        <v>33</v>
      </c>
      <c r="B10065"/>
      <c r="C10065"/>
      <c r="D10065">
        <f>LEN(C10065)</f>
        <v>0</v>
      </c>
      <c r="E10065"/>
      <c r="F10065">
        <f>LEN(E10065)</f>
        <v>0</v>
      </c>
      <c r="G10065"/>
      <c r="H10065"/>
      <c r="I10065"/>
      <c r="J10065"/>
      <c r="K10065"/>
      <c r="L10065"/>
      <c r="M10065"/>
      <c r="N10065"/>
    </row>
    <row r="10066" spans="1:14">
      <c r="A10066" t="s">
        <v>33</v>
      </c>
      <c r="B10066"/>
      <c r="C10066"/>
      <c r="D10066">
        <f>LEN(C10066)</f>
        <v>0</v>
      </c>
      <c r="E10066"/>
      <c r="F10066">
        <f>LEN(E10066)</f>
        <v>0</v>
      </c>
      <c r="G10066"/>
      <c r="H10066"/>
      <c r="I10066"/>
      <c r="J10066"/>
      <c r="K10066"/>
      <c r="L10066"/>
      <c r="M10066"/>
      <c r="N10066"/>
    </row>
    <row r="10067" spans="1:14">
      <c r="A10067" t="s">
        <v>33</v>
      </c>
      <c r="B10067"/>
      <c r="C10067"/>
      <c r="D10067">
        <f>LEN(C10067)</f>
        <v>0</v>
      </c>
      <c r="E10067"/>
      <c r="F10067">
        <f>LEN(E10067)</f>
        <v>0</v>
      </c>
      <c r="G10067"/>
      <c r="H10067"/>
      <c r="I10067"/>
      <c r="J10067"/>
      <c r="K10067"/>
      <c r="L10067"/>
      <c r="M10067"/>
      <c r="N10067"/>
    </row>
    <row r="10068" spans="1:14">
      <c r="A10068" t="s">
        <v>33</v>
      </c>
      <c r="B10068"/>
      <c r="C10068"/>
      <c r="D10068">
        <f>LEN(C10068)</f>
        <v>0</v>
      </c>
      <c r="E10068"/>
      <c r="F10068">
        <f>LEN(E10068)</f>
        <v>0</v>
      </c>
      <c r="G10068"/>
      <c r="H10068"/>
      <c r="I10068"/>
      <c r="J10068"/>
      <c r="K10068"/>
      <c r="L10068"/>
      <c r="M10068"/>
      <c r="N10068"/>
    </row>
    <row r="10069" spans="1:14">
      <c r="A10069" t="s">
        <v>33</v>
      </c>
      <c r="B10069"/>
      <c r="C10069"/>
      <c r="D10069">
        <f>LEN(C10069)</f>
        <v>0</v>
      </c>
      <c r="E10069"/>
      <c r="F10069">
        <f>LEN(E10069)</f>
        <v>0</v>
      </c>
      <c r="G10069"/>
      <c r="H10069"/>
      <c r="I10069"/>
      <c r="J10069"/>
      <c r="K10069"/>
      <c r="L10069"/>
      <c r="M10069"/>
      <c r="N10069"/>
    </row>
    <row r="10070" spans="1:14">
      <c r="A10070" t="s">
        <v>33</v>
      </c>
      <c r="B10070"/>
      <c r="C10070"/>
      <c r="D10070">
        <f>LEN(C10070)</f>
        <v>0</v>
      </c>
      <c r="E10070"/>
      <c r="F10070">
        <f>LEN(E10070)</f>
        <v>0</v>
      </c>
      <c r="G10070"/>
      <c r="H10070"/>
      <c r="I10070"/>
      <c r="J10070"/>
      <c r="K10070"/>
      <c r="L10070"/>
      <c r="M10070"/>
      <c r="N10070"/>
    </row>
    <row r="10071" spans="1:14">
      <c r="A10071" t="s">
        <v>33</v>
      </c>
      <c r="B10071"/>
      <c r="C10071"/>
      <c r="D10071">
        <f>LEN(C10071)</f>
        <v>0</v>
      </c>
      <c r="E10071"/>
      <c r="F10071">
        <f>LEN(E10071)</f>
        <v>0</v>
      </c>
      <c r="G10071"/>
      <c r="H10071"/>
      <c r="I10071"/>
      <c r="J10071"/>
      <c r="K10071"/>
      <c r="L10071"/>
      <c r="M10071"/>
      <c r="N10071"/>
    </row>
    <row r="10072" spans="1:14">
      <c r="A10072" t="s">
        <v>33</v>
      </c>
      <c r="B10072"/>
      <c r="C10072"/>
      <c r="D10072">
        <f>LEN(C10072)</f>
        <v>0</v>
      </c>
      <c r="E10072"/>
      <c r="F10072">
        <f>LEN(E10072)</f>
        <v>0</v>
      </c>
      <c r="G10072"/>
      <c r="H10072"/>
      <c r="I10072"/>
      <c r="J10072"/>
      <c r="K10072"/>
      <c r="L10072"/>
      <c r="M10072"/>
      <c r="N10072"/>
    </row>
    <row r="10073" spans="1:14">
      <c r="A10073" t="s">
        <v>33</v>
      </c>
      <c r="B10073"/>
      <c r="C10073"/>
      <c r="D10073">
        <f>LEN(C10073)</f>
        <v>0</v>
      </c>
      <c r="E10073"/>
      <c r="F10073">
        <f>LEN(E10073)</f>
        <v>0</v>
      </c>
      <c r="G10073"/>
      <c r="H10073"/>
      <c r="I10073"/>
      <c r="J10073"/>
      <c r="K10073"/>
      <c r="L10073"/>
      <c r="M10073"/>
      <c r="N10073"/>
    </row>
    <row r="10074" spans="1:14">
      <c r="A10074" t="s">
        <v>33</v>
      </c>
      <c r="B10074"/>
      <c r="C10074"/>
      <c r="D10074">
        <f>LEN(C10074)</f>
        <v>0</v>
      </c>
      <c r="E10074"/>
      <c r="F10074">
        <f>LEN(E10074)</f>
        <v>0</v>
      </c>
      <c r="G10074"/>
      <c r="H10074"/>
      <c r="I10074"/>
      <c r="J10074"/>
      <c r="K10074"/>
      <c r="L10074"/>
      <c r="M10074"/>
      <c r="N10074"/>
    </row>
    <row r="10075" spans="1:14">
      <c r="A10075" t="s">
        <v>33</v>
      </c>
      <c r="B10075"/>
      <c r="C10075"/>
      <c r="D10075">
        <f>LEN(C10075)</f>
        <v>0</v>
      </c>
      <c r="E10075"/>
      <c r="F10075">
        <f>LEN(E10075)</f>
        <v>0</v>
      </c>
      <c r="G10075"/>
      <c r="H10075"/>
      <c r="I10075"/>
      <c r="J10075"/>
      <c r="K10075"/>
      <c r="L10075"/>
      <c r="M10075"/>
      <c r="N10075"/>
    </row>
    <row r="10076" spans="1:14">
      <c r="A10076" t="s">
        <v>33</v>
      </c>
      <c r="B10076"/>
      <c r="C10076"/>
      <c r="D10076">
        <f>LEN(C10076)</f>
        <v>0</v>
      </c>
      <c r="E10076"/>
      <c r="F10076">
        <f>LEN(E10076)</f>
        <v>0</v>
      </c>
      <c r="G10076"/>
      <c r="H10076"/>
      <c r="I10076"/>
      <c r="J10076"/>
      <c r="K10076"/>
      <c r="L10076"/>
      <c r="M10076"/>
      <c r="N10076"/>
    </row>
    <row r="10077" spans="1:14">
      <c r="A10077" t="s">
        <v>33</v>
      </c>
      <c r="B10077"/>
      <c r="C10077"/>
      <c r="D10077">
        <f>LEN(C10077)</f>
        <v>0</v>
      </c>
      <c r="E10077"/>
      <c r="F10077">
        <f>LEN(E10077)</f>
        <v>0</v>
      </c>
      <c r="G10077"/>
      <c r="H10077"/>
      <c r="I10077"/>
      <c r="J10077"/>
      <c r="K10077"/>
      <c r="L10077"/>
      <c r="M10077"/>
      <c r="N10077"/>
    </row>
    <row r="10078" spans="1:14">
      <c r="A10078" t="s">
        <v>33</v>
      </c>
      <c r="B10078"/>
      <c r="C10078"/>
      <c r="D10078">
        <f>LEN(C10078)</f>
        <v>0</v>
      </c>
      <c r="E10078"/>
      <c r="F10078">
        <f>LEN(E10078)</f>
        <v>0</v>
      </c>
      <c r="G10078"/>
      <c r="H10078"/>
      <c r="I10078"/>
      <c r="J10078"/>
      <c r="K10078"/>
      <c r="L10078"/>
      <c r="M10078"/>
      <c r="N10078"/>
    </row>
    <row r="10079" spans="1:14">
      <c r="A10079" t="s">
        <v>33</v>
      </c>
      <c r="B10079"/>
      <c r="C10079"/>
      <c r="D10079">
        <f>LEN(C10079)</f>
        <v>0</v>
      </c>
      <c r="E10079"/>
      <c r="F10079">
        <f>LEN(E10079)</f>
        <v>0</v>
      </c>
      <c r="G10079"/>
      <c r="H10079"/>
      <c r="I10079"/>
      <c r="J10079"/>
      <c r="K10079"/>
      <c r="L10079"/>
      <c r="M10079"/>
      <c r="N10079"/>
    </row>
    <row r="10080" spans="1:14">
      <c r="A10080" t="s">
        <v>33</v>
      </c>
      <c r="B10080"/>
      <c r="C10080"/>
      <c r="D10080">
        <f>LEN(C10080)</f>
        <v>0</v>
      </c>
      <c r="E10080"/>
      <c r="F10080">
        <f>LEN(E10080)</f>
        <v>0</v>
      </c>
      <c r="G10080"/>
      <c r="H10080"/>
      <c r="I10080"/>
      <c r="J10080"/>
      <c r="K10080"/>
      <c r="L10080"/>
      <c r="M10080"/>
      <c r="N10080"/>
    </row>
    <row r="10081" spans="1:14">
      <c r="A10081" t="s">
        <v>33</v>
      </c>
      <c r="B10081"/>
      <c r="C10081"/>
      <c r="D10081">
        <f>LEN(C10081)</f>
        <v>0</v>
      </c>
      <c r="E10081"/>
      <c r="F10081">
        <f>LEN(E10081)</f>
        <v>0</v>
      </c>
      <c r="G10081"/>
      <c r="H10081"/>
      <c r="I10081"/>
      <c r="J10081"/>
      <c r="K10081"/>
      <c r="L10081"/>
      <c r="M10081"/>
      <c r="N10081"/>
    </row>
    <row r="10082" spans="1:14">
      <c r="A10082" t="s">
        <v>33</v>
      </c>
      <c r="B10082"/>
      <c r="C10082"/>
      <c r="D10082">
        <f>LEN(C10082)</f>
        <v>0</v>
      </c>
      <c r="E10082"/>
      <c r="F10082">
        <f>LEN(E10082)</f>
        <v>0</v>
      </c>
      <c r="G10082"/>
      <c r="H10082"/>
      <c r="I10082"/>
      <c r="J10082"/>
      <c r="K10082"/>
      <c r="L10082"/>
      <c r="M10082"/>
      <c r="N10082"/>
    </row>
    <row r="10083" spans="1:14">
      <c r="A10083" t="s">
        <v>33</v>
      </c>
      <c r="B10083"/>
      <c r="C10083"/>
      <c r="D10083">
        <f>LEN(C10083)</f>
        <v>0</v>
      </c>
      <c r="E10083"/>
      <c r="F10083">
        <f>LEN(E10083)</f>
        <v>0</v>
      </c>
      <c r="G10083"/>
      <c r="H10083"/>
      <c r="I10083"/>
      <c r="J10083"/>
      <c r="K10083"/>
      <c r="L10083"/>
      <c r="M10083"/>
      <c r="N10083"/>
    </row>
    <row r="10084" spans="1:14">
      <c r="A10084" t="s">
        <v>33</v>
      </c>
      <c r="B10084"/>
      <c r="C10084"/>
      <c r="D10084">
        <f>LEN(C10084)</f>
        <v>0</v>
      </c>
      <c r="E10084"/>
      <c r="F10084">
        <f>LEN(E10084)</f>
        <v>0</v>
      </c>
      <c r="G10084"/>
      <c r="H10084"/>
      <c r="I10084"/>
      <c r="J10084"/>
      <c r="K10084"/>
      <c r="L10084"/>
      <c r="M10084"/>
      <c r="N10084"/>
    </row>
    <row r="10085" spans="1:14">
      <c r="A10085" t="s">
        <v>33</v>
      </c>
      <c r="B10085"/>
      <c r="C10085"/>
      <c r="D10085">
        <f>LEN(C10085)</f>
        <v>0</v>
      </c>
      <c r="E10085"/>
      <c r="F10085">
        <f>LEN(E10085)</f>
        <v>0</v>
      </c>
      <c r="G10085"/>
      <c r="H10085"/>
      <c r="I10085"/>
      <c r="J10085"/>
      <c r="K10085"/>
      <c r="L10085"/>
      <c r="M10085"/>
      <c r="N10085"/>
    </row>
    <row r="10086" spans="1:14">
      <c r="A10086" t="s">
        <v>33</v>
      </c>
      <c r="B10086"/>
      <c r="C10086"/>
      <c r="D10086">
        <f>LEN(C10086)</f>
        <v>0</v>
      </c>
      <c r="E10086"/>
      <c r="F10086">
        <f>LEN(E10086)</f>
        <v>0</v>
      </c>
      <c r="G10086"/>
      <c r="H10086"/>
      <c r="I10086"/>
      <c r="J10086"/>
      <c r="K10086"/>
      <c r="L10086"/>
      <c r="M10086"/>
      <c r="N10086"/>
    </row>
    <row r="10087" spans="1:14">
      <c r="A10087" t="s">
        <v>33</v>
      </c>
      <c r="B10087"/>
      <c r="C10087"/>
      <c r="D10087">
        <f>LEN(C10087)</f>
        <v>0</v>
      </c>
      <c r="E10087"/>
      <c r="F10087">
        <f>LEN(E10087)</f>
        <v>0</v>
      </c>
      <c r="G10087"/>
      <c r="H10087"/>
      <c r="I10087"/>
      <c r="J10087"/>
      <c r="K10087"/>
      <c r="L10087"/>
      <c r="M10087"/>
      <c r="N10087"/>
    </row>
    <row r="10088" spans="1:14">
      <c r="A10088" t="s">
        <v>33</v>
      </c>
      <c r="B10088"/>
      <c r="C10088"/>
      <c r="D10088">
        <f>LEN(C10088)</f>
        <v>0</v>
      </c>
      <c r="E10088"/>
      <c r="F10088">
        <f>LEN(E10088)</f>
        <v>0</v>
      </c>
      <c r="G10088"/>
      <c r="H10088"/>
      <c r="I10088"/>
      <c r="J10088"/>
      <c r="K10088"/>
      <c r="L10088"/>
      <c r="M10088"/>
      <c r="N10088"/>
    </row>
    <row r="10089" spans="1:14">
      <c r="A10089" t="s">
        <v>33</v>
      </c>
      <c r="B10089"/>
      <c r="C10089"/>
      <c r="D10089">
        <f>LEN(C10089)</f>
        <v>0</v>
      </c>
      <c r="E10089"/>
      <c r="F10089">
        <f>LEN(E10089)</f>
        <v>0</v>
      </c>
      <c r="G10089"/>
      <c r="H10089"/>
      <c r="I10089"/>
      <c r="J10089"/>
      <c r="K10089"/>
      <c r="L10089"/>
      <c r="M10089"/>
      <c r="N10089"/>
    </row>
    <row r="10090" spans="1:14">
      <c r="A10090" t="s">
        <v>33</v>
      </c>
      <c r="B10090"/>
      <c r="C10090"/>
      <c r="D10090">
        <f>LEN(C10090)</f>
        <v>0</v>
      </c>
      <c r="E10090"/>
      <c r="F10090">
        <f>LEN(E10090)</f>
        <v>0</v>
      </c>
      <c r="G10090"/>
      <c r="H10090"/>
      <c r="I10090"/>
      <c r="J10090"/>
      <c r="K10090"/>
      <c r="L10090"/>
      <c r="M10090"/>
      <c r="N10090"/>
    </row>
    <row r="10091" spans="1:14">
      <c r="A10091" t="s">
        <v>33</v>
      </c>
      <c r="B10091"/>
      <c r="C10091"/>
      <c r="D10091">
        <f>LEN(C10091)</f>
        <v>0</v>
      </c>
      <c r="E10091"/>
      <c r="F10091">
        <f>LEN(E10091)</f>
        <v>0</v>
      </c>
      <c r="G10091"/>
      <c r="H10091"/>
      <c r="I10091"/>
      <c r="J10091"/>
      <c r="K10091"/>
      <c r="L10091"/>
      <c r="M10091"/>
      <c r="N10091"/>
    </row>
    <row r="10092" spans="1:14">
      <c r="A10092" t="s">
        <v>33</v>
      </c>
      <c r="B10092"/>
      <c r="C10092"/>
      <c r="D10092">
        <f>LEN(C10092)</f>
        <v>0</v>
      </c>
      <c r="E10092"/>
      <c r="F10092">
        <f>LEN(E10092)</f>
        <v>0</v>
      </c>
      <c r="G10092"/>
      <c r="H10092"/>
      <c r="I10092"/>
      <c r="J10092"/>
      <c r="K10092"/>
      <c r="L10092"/>
      <c r="M10092"/>
      <c r="N10092"/>
    </row>
    <row r="10093" spans="1:14">
      <c r="A10093" t="s">
        <v>33</v>
      </c>
      <c r="B10093"/>
      <c r="C10093"/>
      <c r="D10093">
        <f>LEN(C10093)</f>
        <v>0</v>
      </c>
      <c r="E10093"/>
      <c r="F10093">
        <f>LEN(E10093)</f>
        <v>0</v>
      </c>
      <c r="G10093"/>
      <c r="H10093"/>
      <c r="I10093"/>
      <c r="J10093"/>
      <c r="K10093"/>
      <c r="L10093"/>
      <c r="M10093"/>
      <c r="N10093"/>
    </row>
    <row r="10094" spans="1:14">
      <c r="A10094" t="s">
        <v>33</v>
      </c>
      <c r="B10094"/>
      <c r="C10094"/>
      <c r="D10094">
        <f>LEN(C10094)</f>
        <v>0</v>
      </c>
      <c r="E10094"/>
      <c r="F10094">
        <f>LEN(E10094)</f>
        <v>0</v>
      </c>
      <c r="G10094"/>
      <c r="H10094"/>
      <c r="I10094"/>
      <c r="J10094"/>
      <c r="K10094"/>
      <c r="L10094"/>
      <c r="M10094"/>
      <c r="N10094"/>
    </row>
    <row r="10095" spans="1:14">
      <c r="A10095" t="s">
        <v>33</v>
      </c>
      <c r="B10095"/>
      <c r="C10095"/>
      <c r="D10095">
        <f>LEN(C10095)</f>
        <v>0</v>
      </c>
      <c r="E10095"/>
      <c r="F10095">
        <f>LEN(E10095)</f>
        <v>0</v>
      </c>
      <c r="G10095"/>
      <c r="H10095"/>
      <c r="I10095"/>
      <c r="J10095"/>
      <c r="K10095"/>
      <c r="L10095"/>
      <c r="M10095"/>
      <c r="N10095"/>
    </row>
    <row r="10096" spans="1:14">
      <c r="A10096" t="s">
        <v>33</v>
      </c>
      <c r="B10096"/>
      <c r="C10096"/>
      <c r="D10096">
        <f>LEN(C10096)</f>
        <v>0</v>
      </c>
      <c r="E10096"/>
      <c r="F10096">
        <f>LEN(E10096)</f>
        <v>0</v>
      </c>
      <c r="G10096"/>
      <c r="H10096"/>
      <c r="I10096"/>
      <c r="J10096"/>
      <c r="K10096"/>
      <c r="L10096"/>
      <c r="M10096"/>
      <c r="N10096"/>
    </row>
    <row r="10097" spans="1:14">
      <c r="A10097" t="s">
        <v>33</v>
      </c>
      <c r="B10097"/>
      <c r="C10097"/>
      <c r="D10097">
        <f>LEN(C10097)</f>
        <v>0</v>
      </c>
      <c r="E10097"/>
      <c r="F10097">
        <f>LEN(E10097)</f>
        <v>0</v>
      </c>
      <c r="G10097"/>
      <c r="H10097"/>
      <c r="I10097"/>
      <c r="J10097"/>
      <c r="K10097"/>
      <c r="L10097"/>
      <c r="M10097"/>
      <c r="N10097"/>
    </row>
    <row r="10098" spans="1:14">
      <c r="A10098" t="s">
        <v>33</v>
      </c>
      <c r="B10098"/>
      <c r="C10098"/>
      <c r="D10098">
        <f>LEN(C10098)</f>
        <v>0</v>
      </c>
      <c r="E10098"/>
      <c r="F10098">
        <f>LEN(E10098)</f>
        <v>0</v>
      </c>
      <c r="G10098"/>
      <c r="H10098"/>
      <c r="I10098"/>
      <c r="J10098"/>
      <c r="K10098"/>
      <c r="L10098"/>
      <c r="M10098"/>
      <c r="N10098"/>
    </row>
    <row r="10099" spans="1:14">
      <c r="A10099" t="s">
        <v>33</v>
      </c>
      <c r="B10099"/>
      <c r="C10099"/>
      <c r="D10099">
        <f>LEN(C10099)</f>
        <v>0</v>
      </c>
      <c r="E10099"/>
      <c r="F10099">
        <f>LEN(E10099)</f>
        <v>0</v>
      </c>
      <c r="G10099"/>
      <c r="H10099"/>
      <c r="I10099"/>
      <c r="J10099"/>
      <c r="K10099"/>
      <c r="L10099"/>
      <c r="M10099"/>
      <c r="N10099"/>
    </row>
    <row r="10100" spans="1:14">
      <c r="A10100" t="s">
        <v>33</v>
      </c>
      <c r="B10100"/>
      <c r="C10100"/>
      <c r="D10100">
        <f>LEN(C10100)</f>
        <v>0</v>
      </c>
      <c r="E10100"/>
      <c r="F10100">
        <f>LEN(E10100)</f>
        <v>0</v>
      </c>
      <c r="G10100"/>
      <c r="H10100"/>
      <c r="I10100"/>
      <c r="J10100"/>
      <c r="K10100"/>
      <c r="L10100"/>
      <c r="M10100"/>
      <c r="N10100"/>
    </row>
    <row r="10101" spans="1:14">
      <c r="A10101" t="s">
        <v>33</v>
      </c>
      <c r="B10101"/>
      <c r="C10101"/>
      <c r="D10101">
        <f>LEN(C10101)</f>
        <v>0</v>
      </c>
      <c r="E10101"/>
      <c r="F10101">
        <f>LEN(E10101)</f>
        <v>0</v>
      </c>
      <c r="G10101"/>
      <c r="H10101"/>
      <c r="I10101"/>
      <c r="J10101"/>
      <c r="K10101"/>
      <c r="L10101"/>
      <c r="M10101"/>
      <c r="N10101"/>
    </row>
    <row r="10102" spans="1:14">
      <c r="A10102" t="s">
        <v>33</v>
      </c>
      <c r="B10102"/>
      <c r="C10102"/>
      <c r="D10102">
        <f>LEN(C10102)</f>
        <v>0</v>
      </c>
      <c r="E10102"/>
      <c r="F10102">
        <f>LEN(E10102)</f>
        <v>0</v>
      </c>
      <c r="G10102"/>
      <c r="H10102"/>
      <c r="I10102"/>
      <c r="J10102"/>
      <c r="K10102"/>
      <c r="L10102"/>
      <c r="M10102"/>
      <c r="N10102"/>
    </row>
    <row r="10103" spans="1:14">
      <c r="A10103" t="s">
        <v>33</v>
      </c>
      <c r="B10103"/>
      <c r="C10103"/>
      <c r="D10103">
        <f>LEN(C10103)</f>
        <v>0</v>
      </c>
      <c r="E10103"/>
      <c r="F10103">
        <f>LEN(E10103)</f>
        <v>0</v>
      </c>
      <c r="G10103"/>
      <c r="H10103"/>
      <c r="I10103"/>
      <c r="J10103"/>
      <c r="K10103"/>
      <c r="L10103"/>
      <c r="M10103"/>
      <c r="N10103"/>
    </row>
    <row r="10104" spans="1:14">
      <c r="A10104" t="s">
        <v>33</v>
      </c>
      <c r="B10104"/>
      <c r="C10104"/>
      <c r="D10104">
        <f>LEN(C10104)</f>
        <v>0</v>
      </c>
      <c r="E10104"/>
      <c r="F10104">
        <f>LEN(E10104)</f>
        <v>0</v>
      </c>
      <c r="G10104"/>
      <c r="H10104"/>
      <c r="I10104"/>
      <c r="J10104"/>
      <c r="K10104"/>
      <c r="L10104"/>
      <c r="M10104"/>
      <c r="N10104"/>
    </row>
    <row r="10105" spans="1:14">
      <c r="A10105" t="s">
        <v>33</v>
      </c>
      <c r="B10105"/>
      <c r="C10105"/>
      <c r="D10105">
        <f>LEN(C10105)</f>
        <v>0</v>
      </c>
      <c r="E10105"/>
      <c r="F10105">
        <f>LEN(E10105)</f>
        <v>0</v>
      </c>
      <c r="G10105"/>
      <c r="H10105"/>
      <c r="I10105"/>
      <c r="J10105"/>
      <c r="K10105"/>
      <c r="L10105"/>
      <c r="M10105"/>
      <c r="N10105"/>
    </row>
    <row r="10106" spans="1:14">
      <c r="A10106" t="s">
        <v>33</v>
      </c>
      <c r="B10106"/>
      <c r="C10106"/>
      <c r="D10106">
        <f>LEN(C10106)</f>
        <v>0</v>
      </c>
      <c r="E10106"/>
      <c r="F10106">
        <f>LEN(E10106)</f>
        <v>0</v>
      </c>
      <c r="G10106"/>
      <c r="H10106"/>
      <c r="I10106"/>
      <c r="J10106"/>
      <c r="K10106"/>
      <c r="L10106"/>
      <c r="M10106"/>
      <c r="N10106"/>
    </row>
    <row r="10107" spans="1:14">
      <c r="A10107" t="s">
        <v>33</v>
      </c>
      <c r="B10107"/>
      <c r="C10107"/>
      <c r="D10107">
        <f>LEN(C10107)</f>
        <v>0</v>
      </c>
      <c r="E10107"/>
      <c r="F10107">
        <f>LEN(E10107)</f>
        <v>0</v>
      </c>
      <c r="G10107"/>
      <c r="H10107"/>
      <c r="I10107"/>
      <c r="J10107"/>
      <c r="K10107"/>
      <c r="L10107"/>
      <c r="M10107"/>
      <c r="N10107"/>
    </row>
    <row r="10108" spans="1:14">
      <c r="A10108" t="s">
        <v>33</v>
      </c>
      <c r="B10108"/>
      <c r="C10108"/>
      <c r="D10108">
        <f>LEN(C10108)</f>
        <v>0</v>
      </c>
      <c r="E10108"/>
      <c r="F10108">
        <f>LEN(E10108)</f>
        <v>0</v>
      </c>
      <c r="G10108"/>
      <c r="H10108"/>
      <c r="I10108"/>
      <c r="J10108"/>
      <c r="K10108"/>
      <c r="L10108"/>
      <c r="M10108"/>
      <c r="N10108"/>
    </row>
    <row r="10109" spans="1:14">
      <c r="A10109" t="s">
        <v>33</v>
      </c>
      <c r="B10109"/>
      <c r="C10109"/>
      <c r="D10109">
        <f>LEN(C10109)</f>
        <v>0</v>
      </c>
      <c r="E10109"/>
      <c r="F10109">
        <f>LEN(E10109)</f>
        <v>0</v>
      </c>
      <c r="G10109"/>
      <c r="H10109"/>
      <c r="I10109"/>
      <c r="J10109"/>
      <c r="K10109"/>
      <c r="L10109"/>
      <c r="M10109"/>
      <c r="N10109"/>
    </row>
    <row r="10110" spans="1:14">
      <c r="A10110" t="s">
        <v>33</v>
      </c>
      <c r="B10110"/>
      <c r="C10110"/>
      <c r="D10110">
        <f>LEN(C10110)</f>
        <v>0</v>
      </c>
      <c r="E10110"/>
      <c r="F10110">
        <f>LEN(E10110)</f>
        <v>0</v>
      </c>
      <c r="G10110"/>
      <c r="H10110"/>
      <c r="I10110"/>
      <c r="J10110"/>
      <c r="K10110"/>
      <c r="L10110"/>
      <c r="M10110"/>
      <c r="N10110"/>
    </row>
    <row r="10111" spans="1:14">
      <c r="A10111" t="s">
        <v>33</v>
      </c>
      <c r="B10111"/>
      <c r="C10111"/>
      <c r="D10111">
        <f>LEN(C10111)</f>
        <v>0</v>
      </c>
      <c r="E10111"/>
      <c r="F10111">
        <f>LEN(E10111)</f>
        <v>0</v>
      </c>
      <c r="G10111"/>
      <c r="H10111"/>
      <c r="I10111"/>
      <c r="J10111"/>
      <c r="K10111"/>
      <c r="L10111"/>
      <c r="M10111"/>
      <c r="N10111"/>
    </row>
    <row r="10112" spans="1:14">
      <c r="A10112" t="s">
        <v>33</v>
      </c>
      <c r="B10112"/>
      <c r="C10112"/>
      <c r="D10112">
        <f>LEN(C10112)</f>
        <v>0</v>
      </c>
      <c r="E10112"/>
      <c r="F10112">
        <f>LEN(E10112)</f>
        <v>0</v>
      </c>
      <c r="G10112"/>
      <c r="H10112"/>
      <c r="I10112"/>
      <c r="J10112"/>
      <c r="K10112"/>
      <c r="L10112"/>
      <c r="M10112"/>
      <c r="N10112"/>
    </row>
    <row r="10113" spans="1:14">
      <c r="A10113" t="s">
        <v>33</v>
      </c>
      <c r="B10113"/>
      <c r="C10113"/>
      <c r="D10113">
        <f>LEN(C10113)</f>
        <v>0</v>
      </c>
      <c r="E10113"/>
      <c r="F10113">
        <f>LEN(E10113)</f>
        <v>0</v>
      </c>
      <c r="G10113"/>
      <c r="H10113"/>
      <c r="I10113"/>
      <c r="J10113"/>
      <c r="K10113"/>
      <c r="L10113"/>
      <c r="M10113"/>
      <c r="N10113"/>
    </row>
    <row r="10114" spans="1:14">
      <c r="A10114" t="s">
        <v>33</v>
      </c>
      <c r="B10114"/>
      <c r="C10114"/>
      <c r="D10114">
        <f>LEN(C10114)</f>
        <v>0</v>
      </c>
      <c r="E10114"/>
      <c r="F10114">
        <f>LEN(E10114)</f>
        <v>0</v>
      </c>
      <c r="G10114"/>
      <c r="H10114"/>
      <c r="I10114"/>
      <c r="J10114"/>
      <c r="K10114"/>
      <c r="L10114"/>
      <c r="M10114"/>
      <c r="N10114"/>
    </row>
    <row r="10115" spans="1:14">
      <c r="A10115" t="s">
        <v>33</v>
      </c>
      <c r="B10115"/>
      <c r="C10115"/>
      <c r="D10115">
        <f>LEN(C10115)</f>
        <v>0</v>
      </c>
      <c r="E10115"/>
      <c r="F10115">
        <f>LEN(E10115)</f>
        <v>0</v>
      </c>
      <c r="G10115"/>
      <c r="H10115"/>
      <c r="I10115"/>
      <c r="J10115"/>
      <c r="K10115"/>
      <c r="L10115"/>
      <c r="M10115"/>
      <c r="N10115"/>
    </row>
    <row r="10116" spans="1:14">
      <c r="A10116" t="s">
        <v>33</v>
      </c>
      <c r="B10116"/>
      <c r="C10116"/>
      <c r="D10116">
        <f>LEN(C10116)</f>
        <v>0</v>
      </c>
      <c r="E10116"/>
      <c r="F10116">
        <f>LEN(E10116)</f>
        <v>0</v>
      </c>
      <c r="G10116"/>
      <c r="H10116"/>
      <c r="I10116"/>
      <c r="J10116"/>
      <c r="K10116"/>
      <c r="L10116"/>
      <c r="M10116"/>
      <c r="N10116"/>
    </row>
    <row r="10117" spans="1:14">
      <c r="A10117" t="s">
        <v>33</v>
      </c>
      <c r="B10117"/>
      <c r="C10117"/>
      <c r="D10117">
        <f>LEN(C10117)</f>
        <v>0</v>
      </c>
      <c r="E10117"/>
      <c r="F10117">
        <f>LEN(E10117)</f>
        <v>0</v>
      </c>
      <c r="G10117"/>
      <c r="H10117"/>
      <c r="I10117"/>
      <c r="J10117"/>
      <c r="K10117"/>
      <c r="L10117"/>
      <c r="M10117"/>
      <c r="N10117"/>
    </row>
    <row r="10118" spans="1:14">
      <c r="A10118" t="s">
        <v>33</v>
      </c>
      <c r="B10118"/>
      <c r="C10118"/>
      <c r="D10118">
        <f>LEN(C10118)</f>
        <v>0</v>
      </c>
      <c r="E10118"/>
      <c r="F10118">
        <f>LEN(E10118)</f>
        <v>0</v>
      </c>
      <c r="G10118"/>
      <c r="H10118"/>
      <c r="I10118"/>
      <c r="J10118"/>
      <c r="K10118"/>
      <c r="L10118"/>
      <c r="M10118"/>
      <c r="N10118"/>
    </row>
    <row r="10119" spans="1:14">
      <c r="A10119" t="s">
        <v>33</v>
      </c>
      <c r="B10119"/>
      <c r="C10119"/>
      <c r="D10119">
        <f>LEN(C10119)</f>
        <v>0</v>
      </c>
      <c r="E10119"/>
      <c r="F10119">
        <f>LEN(E10119)</f>
        <v>0</v>
      </c>
      <c r="G10119"/>
      <c r="H10119"/>
      <c r="I10119"/>
      <c r="J10119"/>
      <c r="K10119"/>
      <c r="L10119"/>
      <c r="M10119"/>
      <c r="N10119"/>
    </row>
    <row r="10120" spans="1:14">
      <c r="A10120" t="s">
        <v>33</v>
      </c>
      <c r="B10120"/>
      <c r="C10120"/>
      <c r="D10120">
        <f>LEN(C10120)</f>
        <v>0</v>
      </c>
      <c r="E10120"/>
      <c r="F10120">
        <f>LEN(E10120)</f>
        <v>0</v>
      </c>
      <c r="G10120"/>
      <c r="H10120"/>
      <c r="I10120"/>
      <c r="J10120"/>
      <c r="K10120"/>
      <c r="L10120"/>
      <c r="M10120"/>
      <c r="N10120"/>
    </row>
    <row r="10121" spans="1:14">
      <c r="A10121" t="s">
        <v>33</v>
      </c>
      <c r="B10121"/>
      <c r="C10121"/>
      <c r="D10121">
        <f>LEN(C10121)</f>
        <v>0</v>
      </c>
      <c r="E10121"/>
      <c r="F10121">
        <f>LEN(E10121)</f>
        <v>0</v>
      </c>
      <c r="G10121"/>
      <c r="H10121"/>
      <c r="I10121"/>
      <c r="J10121"/>
      <c r="K10121"/>
      <c r="L10121"/>
      <c r="M10121"/>
      <c r="N10121"/>
    </row>
    <row r="10122" spans="1:14">
      <c r="A10122" t="s">
        <v>33</v>
      </c>
      <c r="B10122"/>
      <c r="C10122"/>
      <c r="D10122">
        <f>LEN(C10122)</f>
        <v>0</v>
      </c>
      <c r="E10122"/>
      <c r="F10122">
        <f>LEN(E10122)</f>
        <v>0</v>
      </c>
      <c r="G10122"/>
      <c r="H10122"/>
      <c r="I10122"/>
      <c r="J10122"/>
      <c r="K10122"/>
      <c r="L10122"/>
      <c r="M10122"/>
      <c r="N10122"/>
    </row>
    <row r="10123" spans="1:14">
      <c r="A10123" t="s">
        <v>33</v>
      </c>
      <c r="B10123"/>
      <c r="C10123"/>
      <c r="D10123">
        <f>LEN(C10123)</f>
        <v>0</v>
      </c>
      <c r="E10123"/>
      <c r="F10123">
        <f>LEN(E10123)</f>
        <v>0</v>
      </c>
      <c r="G10123"/>
      <c r="H10123"/>
      <c r="I10123"/>
      <c r="J10123"/>
      <c r="K10123"/>
      <c r="L10123"/>
      <c r="M10123"/>
      <c r="N10123"/>
    </row>
    <row r="10124" spans="1:14">
      <c r="A10124" t="s">
        <v>33</v>
      </c>
      <c r="B10124"/>
      <c r="C10124"/>
      <c r="D10124">
        <f>LEN(C10124)</f>
        <v>0</v>
      </c>
      <c r="E10124"/>
      <c r="F10124">
        <f>LEN(E10124)</f>
        <v>0</v>
      </c>
      <c r="G10124"/>
      <c r="H10124"/>
      <c r="I10124"/>
      <c r="J10124"/>
      <c r="K10124"/>
      <c r="L10124"/>
      <c r="M10124"/>
      <c r="N10124"/>
    </row>
    <row r="10125" spans="1:14">
      <c r="A10125" t="s">
        <v>33</v>
      </c>
      <c r="B10125"/>
      <c r="C10125"/>
      <c r="D10125">
        <f>LEN(C10125)</f>
        <v>0</v>
      </c>
      <c r="E10125"/>
      <c r="F10125">
        <f>LEN(E10125)</f>
        <v>0</v>
      </c>
      <c r="G10125"/>
      <c r="H10125"/>
      <c r="I10125"/>
      <c r="J10125"/>
      <c r="K10125"/>
      <c r="L10125"/>
      <c r="M10125"/>
      <c r="N10125"/>
    </row>
    <row r="10126" spans="1:14">
      <c r="A10126" t="s">
        <v>33</v>
      </c>
      <c r="B10126"/>
      <c r="C10126"/>
      <c r="D10126">
        <f>LEN(C10126)</f>
        <v>0</v>
      </c>
      <c r="E10126"/>
      <c r="F10126">
        <f>LEN(E10126)</f>
        <v>0</v>
      </c>
      <c r="G10126"/>
      <c r="H10126"/>
      <c r="I10126"/>
      <c r="J10126"/>
      <c r="K10126"/>
      <c r="L10126"/>
      <c r="M10126"/>
      <c r="N10126"/>
    </row>
    <row r="10127" spans="1:14">
      <c r="A10127" t="s">
        <v>33</v>
      </c>
      <c r="B10127"/>
      <c r="C10127"/>
      <c r="D10127">
        <f>LEN(C10127)</f>
        <v>0</v>
      </c>
      <c r="E10127"/>
      <c r="F10127">
        <f>LEN(E10127)</f>
        <v>0</v>
      </c>
      <c r="G10127"/>
      <c r="H10127"/>
      <c r="I10127"/>
      <c r="J10127"/>
      <c r="K10127"/>
      <c r="L10127"/>
      <c r="M10127"/>
      <c r="N10127"/>
    </row>
    <row r="10128" spans="1:14">
      <c r="A10128" t="s">
        <v>33</v>
      </c>
      <c r="B10128"/>
      <c r="C10128"/>
      <c r="D10128">
        <f>LEN(C10128)</f>
        <v>0</v>
      </c>
      <c r="E10128"/>
      <c r="F10128">
        <f>LEN(E10128)</f>
        <v>0</v>
      </c>
      <c r="G10128"/>
      <c r="H10128"/>
      <c r="I10128"/>
      <c r="J10128"/>
      <c r="K10128"/>
      <c r="L10128"/>
      <c r="M10128"/>
      <c r="N10128"/>
    </row>
    <row r="10129" spans="1:14">
      <c r="A10129" t="s">
        <v>33</v>
      </c>
      <c r="B10129"/>
      <c r="C10129"/>
      <c r="D10129">
        <f>LEN(C10129)</f>
        <v>0</v>
      </c>
      <c r="E10129"/>
      <c r="F10129">
        <f>LEN(E10129)</f>
        <v>0</v>
      </c>
      <c r="G10129"/>
      <c r="H10129"/>
      <c r="I10129"/>
      <c r="J10129"/>
      <c r="K10129"/>
      <c r="L10129"/>
      <c r="M10129"/>
      <c r="N10129"/>
    </row>
    <row r="10130" spans="1:14">
      <c r="A10130" t="s">
        <v>33</v>
      </c>
      <c r="B10130"/>
      <c r="C10130"/>
      <c r="D10130">
        <f>LEN(C10130)</f>
        <v>0</v>
      </c>
      <c r="E10130"/>
      <c r="F10130">
        <f>LEN(E10130)</f>
        <v>0</v>
      </c>
      <c r="G10130"/>
      <c r="H10130"/>
      <c r="I10130"/>
      <c r="J10130"/>
      <c r="K10130"/>
      <c r="L10130"/>
      <c r="M10130"/>
      <c r="N10130"/>
    </row>
    <row r="10131" spans="1:14">
      <c r="A10131" t="s">
        <v>33</v>
      </c>
      <c r="B10131"/>
      <c r="C10131"/>
      <c r="D10131">
        <f>LEN(C10131)</f>
        <v>0</v>
      </c>
      <c r="E10131"/>
      <c r="F10131">
        <f>LEN(E10131)</f>
        <v>0</v>
      </c>
      <c r="G10131"/>
      <c r="H10131"/>
      <c r="I10131"/>
      <c r="J10131"/>
      <c r="K10131"/>
      <c r="L10131"/>
      <c r="M10131"/>
      <c r="N10131"/>
    </row>
    <row r="10132" spans="1:14">
      <c r="A10132" t="s">
        <v>33</v>
      </c>
      <c r="B10132"/>
      <c r="C10132"/>
      <c r="D10132">
        <f>LEN(C10132)</f>
        <v>0</v>
      </c>
      <c r="E10132"/>
      <c r="F10132">
        <f>LEN(E10132)</f>
        <v>0</v>
      </c>
      <c r="G10132"/>
      <c r="H10132"/>
      <c r="I10132"/>
      <c r="J10132"/>
      <c r="K10132"/>
      <c r="L10132"/>
      <c r="M10132"/>
      <c r="N10132"/>
    </row>
    <row r="10133" spans="1:14">
      <c r="A10133" t="s">
        <v>33</v>
      </c>
      <c r="B10133"/>
      <c r="C10133"/>
      <c r="D10133">
        <f>LEN(C10133)</f>
        <v>0</v>
      </c>
      <c r="E10133"/>
      <c r="F10133">
        <f>LEN(E10133)</f>
        <v>0</v>
      </c>
      <c r="G10133"/>
      <c r="H10133"/>
      <c r="I10133"/>
      <c r="J10133"/>
      <c r="K10133"/>
      <c r="L10133"/>
      <c r="M10133"/>
      <c r="N10133"/>
    </row>
    <row r="10134" spans="1:14">
      <c r="A10134" t="s">
        <v>33</v>
      </c>
      <c r="B10134"/>
      <c r="C10134"/>
      <c r="D10134">
        <f>LEN(C10134)</f>
        <v>0</v>
      </c>
      <c r="E10134"/>
      <c r="F10134">
        <f>LEN(E10134)</f>
        <v>0</v>
      </c>
      <c r="G10134"/>
      <c r="H10134"/>
      <c r="I10134"/>
      <c r="J10134"/>
      <c r="K10134"/>
      <c r="L10134"/>
      <c r="M10134"/>
      <c r="N10134"/>
    </row>
    <row r="10135" spans="1:14">
      <c r="A10135" t="s">
        <v>33</v>
      </c>
      <c r="B10135"/>
      <c r="C10135"/>
      <c r="D10135">
        <f>LEN(C10135)</f>
        <v>0</v>
      </c>
      <c r="E10135"/>
      <c r="F10135">
        <f>LEN(E10135)</f>
        <v>0</v>
      </c>
      <c r="G10135"/>
      <c r="H10135"/>
      <c r="I10135"/>
      <c r="J10135"/>
      <c r="K10135"/>
      <c r="L10135"/>
      <c r="M10135"/>
      <c r="N10135"/>
    </row>
    <row r="10136" spans="1:14">
      <c r="A10136" t="s">
        <v>33</v>
      </c>
      <c r="B10136"/>
      <c r="C10136"/>
      <c r="D10136">
        <f>LEN(C10136)</f>
        <v>0</v>
      </c>
      <c r="E10136"/>
      <c r="F10136">
        <f>LEN(E10136)</f>
        <v>0</v>
      </c>
      <c r="G10136"/>
      <c r="H10136"/>
      <c r="I10136"/>
      <c r="J10136"/>
      <c r="K10136"/>
      <c r="L10136"/>
      <c r="M10136"/>
      <c r="N10136"/>
    </row>
    <row r="10137" spans="1:14">
      <c r="A10137" t="s">
        <v>33</v>
      </c>
      <c r="B10137"/>
      <c r="C10137"/>
      <c r="D10137">
        <f>LEN(C10137)</f>
        <v>0</v>
      </c>
      <c r="E10137"/>
      <c r="F10137">
        <f>LEN(E10137)</f>
        <v>0</v>
      </c>
      <c r="G10137"/>
      <c r="H10137"/>
      <c r="I10137"/>
      <c r="J10137"/>
      <c r="K10137"/>
      <c r="L10137"/>
      <c r="M10137"/>
      <c r="N10137"/>
    </row>
    <row r="10138" spans="1:14">
      <c r="A10138" t="s">
        <v>33</v>
      </c>
      <c r="B10138"/>
      <c r="C10138"/>
      <c r="D10138">
        <f>LEN(C10138)</f>
        <v>0</v>
      </c>
      <c r="E10138"/>
      <c r="F10138">
        <f>LEN(E10138)</f>
        <v>0</v>
      </c>
      <c r="G10138"/>
      <c r="H10138"/>
      <c r="I10138"/>
      <c r="J10138"/>
      <c r="K10138"/>
      <c r="L10138"/>
      <c r="M10138"/>
      <c r="N10138"/>
    </row>
    <row r="10139" spans="1:14">
      <c r="A10139" t="s">
        <v>33</v>
      </c>
      <c r="B10139"/>
      <c r="C10139"/>
      <c r="D10139">
        <f>LEN(C10139)</f>
        <v>0</v>
      </c>
      <c r="E10139"/>
      <c r="F10139">
        <f>LEN(E10139)</f>
        <v>0</v>
      </c>
      <c r="G10139"/>
      <c r="H10139"/>
      <c r="I10139"/>
      <c r="J10139"/>
      <c r="K10139"/>
      <c r="L10139"/>
      <c r="M10139"/>
      <c r="N10139"/>
    </row>
    <row r="10140" spans="1:14">
      <c r="A10140" t="s">
        <v>33</v>
      </c>
      <c r="B10140"/>
      <c r="C10140"/>
      <c r="D10140">
        <f>LEN(C10140)</f>
        <v>0</v>
      </c>
      <c r="E10140"/>
      <c r="F10140">
        <f>LEN(E10140)</f>
        <v>0</v>
      </c>
      <c r="G10140"/>
      <c r="H10140"/>
      <c r="I10140"/>
      <c r="J10140"/>
      <c r="K10140"/>
      <c r="L10140"/>
      <c r="M10140"/>
      <c r="N10140"/>
    </row>
    <row r="10141" spans="1:14">
      <c r="A10141" t="s">
        <v>33</v>
      </c>
      <c r="B10141"/>
      <c r="C10141"/>
      <c r="D10141">
        <f>LEN(C10141)</f>
        <v>0</v>
      </c>
      <c r="E10141"/>
      <c r="F10141">
        <f>LEN(E10141)</f>
        <v>0</v>
      </c>
      <c r="G10141"/>
      <c r="H10141"/>
      <c r="I10141"/>
      <c r="J10141"/>
      <c r="K10141"/>
      <c r="L10141"/>
      <c r="M10141"/>
      <c r="N10141"/>
    </row>
    <row r="10142" spans="1:14">
      <c r="A10142" t="s">
        <v>33</v>
      </c>
      <c r="B10142"/>
      <c r="C10142"/>
      <c r="D10142">
        <f>LEN(C10142)</f>
        <v>0</v>
      </c>
      <c r="E10142"/>
      <c r="F10142">
        <f>LEN(E10142)</f>
        <v>0</v>
      </c>
      <c r="G10142"/>
      <c r="H10142"/>
      <c r="I10142"/>
      <c r="J10142"/>
      <c r="K10142"/>
      <c r="L10142"/>
      <c r="M10142"/>
      <c r="N10142"/>
    </row>
    <row r="10143" spans="1:14">
      <c r="A10143" t="s">
        <v>33</v>
      </c>
      <c r="B10143"/>
      <c r="C10143"/>
      <c r="D10143">
        <f>LEN(C10143)</f>
        <v>0</v>
      </c>
      <c r="E10143"/>
      <c r="F10143">
        <f>LEN(E10143)</f>
        <v>0</v>
      </c>
      <c r="G10143"/>
      <c r="H10143"/>
      <c r="I10143"/>
      <c r="J10143"/>
      <c r="K10143"/>
      <c r="L10143"/>
      <c r="M10143"/>
      <c r="N10143"/>
    </row>
    <row r="10144" spans="1:14">
      <c r="A10144" t="s">
        <v>33</v>
      </c>
      <c r="B10144"/>
      <c r="C10144"/>
      <c r="D10144">
        <f>LEN(C10144)</f>
        <v>0</v>
      </c>
      <c r="E10144"/>
      <c r="F10144">
        <f>LEN(E10144)</f>
        <v>0</v>
      </c>
      <c r="G10144"/>
      <c r="H10144"/>
      <c r="I10144"/>
      <c r="J10144"/>
      <c r="K10144"/>
      <c r="L10144"/>
      <c r="M10144"/>
      <c r="N10144"/>
    </row>
    <row r="10145" spans="1:14">
      <c r="A10145" t="s">
        <v>33</v>
      </c>
      <c r="B10145"/>
      <c r="C10145"/>
      <c r="D10145">
        <f>LEN(C10145)</f>
        <v>0</v>
      </c>
      <c r="E10145"/>
      <c r="F10145">
        <f>LEN(E10145)</f>
        <v>0</v>
      </c>
      <c r="G10145"/>
      <c r="H10145"/>
      <c r="I10145"/>
      <c r="J10145"/>
      <c r="K10145"/>
      <c r="L10145"/>
      <c r="M10145"/>
      <c r="N10145"/>
    </row>
    <row r="10146" spans="1:14">
      <c r="A10146" t="s">
        <v>33</v>
      </c>
      <c r="B10146"/>
      <c r="C10146"/>
      <c r="D10146">
        <f>LEN(C10146)</f>
        <v>0</v>
      </c>
      <c r="E10146"/>
      <c r="F10146">
        <f>LEN(E10146)</f>
        <v>0</v>
      </c>
      <c r="G10146"/>
      <c r="H10146"/>
      <c r="I10146"/>
      <c r="J10146"/>
      <c r="K10146"/>
      <c r="L10146"/>
      <c r="M10146"/>
      <c r="N10146"/>
    </row>
    <row r="10147" spans="1:14">
      <c r="A10147" t="s">
        <v>33</v>
      </c>
      <c r="B10147"/>
      <c r="C10147"/>
      <c r="D10147">
        <f>LEN(C10147)</f>
        <v>0</v>
      </c>
      <c r="E10147"/>
      <c r="F10147">
        <f>LEN(E10147)</f>
        <v>0</v>
      </c>
      <c r="G10147"/>
      <c r="H10147"/>
      <c r="I10147"/>
      <c r="J10147"/>
      <c r="K10147"/>
      <c r="L10147"/>
      <c r="M10147"/>
      <c r="N10147"/>
    </row>
    <row r="10148" spans="1:14">
      <c r="A10148" t="s">
        <v>33</v>
      </c>
      <c r="B10148"/>
      <c r="C10148"/>
      <c r="D10148">
        <f>LEN(C10148)</f>
        <v>0</v>
      </c>
      <c r="E10148"/>
      <c r="F10148">
        <f>LEN(E10148)</f>
        <v>0</v>
      </c>
      <c r="G10148"/>
      <c r="H10148"/>
      <c r="I10148"/>
      <c r="J10148"/>
      <c r="K10148"/>
      <c r="L10148"/>
      <c r="M10148"/>
      <c r="N10148"/>
    </row>
    <row r="10149" spans="1:14">
      <c r="A10149" t="s">
        <v>33</v>
      </c>
      <c r="B10149"/>
      <c r="C10149"/>
      <c r="D10149">
        <f>LEN(C10149)</f>
        <v>0</v>
      </c>
      <c r="E10149"/>
      <c r="F10149">
        <f>LEN(E10149)</f>
        <v>0</v>
      </c>
      <c r="G10149"/>
      <c r="H10149"/>
      <c r="I10149"/>
      <c r="J10149"/>
      <c r="K10149"/>
      <c r="L10149"/>
      <c r="M10149"/>
      <c r="N10149"/>
    </row>
    <row r="10150" spans="1:14">
      <c r="A10150" t="s">
        <v>33</v>
      </c>
      <c r="B10150"/>
      <c r="C10150"/>
      <c r="D10150">
        <f>LEN(C10150)</f>
        <v>0</v>
      </c>
      <c r="E10150"/>
      <c r="F10150">
        <f>LEN(E10150)</f>
        <v>0</v>
      </c>
      <c r="G10150"/>
      <c r="H10150"/>
      <c r="I10150"/>
      <c r="J10150"/>
      <c r="K10150"/>
      <c r="L10150"/>
      <c r="M10150"/>
      <c r="N10150"/>
    </row>
    <row r="10151" spans="1:14">
      <c r="A10151" t="s">
        <v>33</v>
      </c>
      <c r="B10151"/>
      <c r="C10151"/>
      <c r="D10151">
        <f>LEN(C10151)</f>
        <v>0</v>
      </c>
      <c r="E10151"/>
      <c r="F10151">
        <f>LEN(E10151)</f>
        <v>0</v>
      </c>
      <c r="G10151"/>
      <c r="H10151"/>
      <c r="I10151"/>
      <c r="J10151"/>
      <c r="K10151"/>
      <c r="L10151"/>
      <c r="M10151"/>
      <c r="N10151"/>
    </row>
    <row r="10152" spans="1:14">
      <c r="A10152" t="s">
        <v>33</v>
      </c>
      <c r="B10152"/>
      <c r="C10152"/>
      <c r="D10152">
        <f>LEN(C10152)</f>
        <v>0</v>
      </c>
      <c r="E10152"/>
      <c r="F10152">
        <f>LEN(E10152)</f>
        <v>0</v>
      </c>
      <c r="G10152"/>
      <c r="H10152"/>
      <c r="I10152"/>
      <c r="J10152"/>
      <c r="K10152"/>
      <c r="L10152"/>
      <c r="M10152"/>
      <c r="N10152"/>
    </row>
    <row r="10153" spans="1:14">
      <c r="A10153" t="s">
        <v>33</v>
      </c>
      <c r="B10153"/>
      <c r="C10153"/>
      <c r="D10153">
        <f>LEN(C10153)</f>
        <v>0</v>
      </c>
      <c r="E10153"/>
      <c r="F10153">
        <f>LEN(E10153)</f>
        <v>0</v>
      </c>
      <c r="G10153"/>
      <c r="H10153"/>
      <c r="I10153"/>
      <c r="J10153"/>
      <c r="K10153"/>
      <c r="L10153"/>
      <c r="M10153"/>
      <c r="N10153"/>
    </row>
    <row r="10154" spans="1:14">
      <c r="A10154" t="s">
        <v>33</v>
      </c>
      <c r="B10154"/>
      <c r="C10154"/>
      <c r="D10154">
        <f>LEN(C10154)</f>
        <v>0</v>
      </c>
      <c r="E10154"/>
      <c r="F10154">
        <f>LEN(E10154)</f>
        <v>0</v>
      </c>
      <c r="G10154"/>
      <c r="H10154"/>
      <c r="I10154"/>
      <c r="J10154"/>
      <c r="K10154"/>
      <c r="L10154"/>
      <c r="M10154"/>
      <c r="N10154"/>
    </row>
    <row r="10155" spans="1:14">
      <c r="A10155" t="s">
        <v>33</v>
      </c>
      <c r="B10155"/>
      <c r="C10155"/>
      <c r="D10155">
        <f>LEN(C10155)</f>
        <v>0</v>
      </c>
      <c r="E10155"/>
      <c r="F10155">
        <f>LEN(E10155)</f>
        <v>0</v>
      </c>
      <c r="G10155"/>
      <c r="H10155"/>
      <c r="I10155"/>
      <c r="J10155"/>
      <c r="K10155"/>
      <c r="L10155"/>
      <c r="M10155"/>
      <c r="N10155"/>
    </row>
    <row r="10156" spans="1:14">
      <c r="A10156" t="s">
        <v>33</v>
      </c>
      <c r="B10156"/>
      <c r="C10156"/>
      <c r="D10156">
        <f>LEN(C10156)</f>
        <v>0</v>
      </c>
      <c r="E10156"/>
      <c r="F10156">
        <f>LEN(E10156)</f>
        <v>0</v>
      </c>
      <c r="G10156"/>
      <c r="H10156"/>
      <c r="I10156"/>
      <c r="J10156"/>
      <c r="K10156"/>
      <c r="L10156"/>
      <c r="M10156"/>
      <c r="N10156"/>
    </row>
    <row r="10157" spans="1:14">
      <c r="A10157" t="s">
        <v>33</v>
      </c>
      <c r="B10157"/>
      <c r="C10157"/>
      <c r="D10157">
        <f>LEN(C10157)</f>
        <v>0</v>
      </c>
      <c r="E10157"/>
      <c r="F10157">
        <f>LEN(E10157)</f>
        <v>0</v>
      </c>
      <c r="G10157"/>
      <c r="H10157"/>
      <c r="I10157"/>
      <c r="J10157"/>
      <c r="K10157"/>
      <c r="L10157"/>
      <c r="M10157"/>
      <c r="N10157"/>
    </row>
    <row r="10158" spans="1:14">
      <c r="A10158" t="s">
        <v>33</v>
      </c>
      <c r="B10158"/>
      <c r="C10158"/>
      <c r="D10158">
        <f>LEN(C10158)</f>
        <v>0</v>
      </c>
      <c r="E10158"/>
      <c r="F10158">
        <f>LEN(E10158)</f>
        <v>0</v>
      </c>
      <c r="G10158"/>
      <c r="H10158"/>
      <c r="I10158"/>
      <c r="J10158"/>
      <c r="K10158"/>
      <c r="L10158"/>
      <c r="M10158"/>
      <c r="N10158"/>
    </row>
    <row r="10159" spans="1:14">
      <c r="A10159" t="s">
        <v>33</v>
      </c>
      <c r="B10159"/>
      <c r="C10159"/>
      <c r="D10159">
        <f>LEN(C10159)</f>
        <v>0</v>
      </c>
      <c r="E10159"/>
      <c r="F10159">
        <f>LEN(E10159)</f>
        <v>0</v>
      </c>
      <c r="G10159"/>
      <c r="H10159"/>
      <c r="I10159"/>
      <c r="J10159"/>
      <c r="K10159"/>
      <c r="L10159"/>
      <c r="M10159"/>
      <c r="N10159"/>
    </row>
    <row r="10160" spans="1:14">
      <c r="A10160" t="s">
        <v>33</v>
      </c>
      <c r="B10160"/>
      <c r="C10160"/>
      <c r="D10160">
        <f>LEN(C10160)</f>
        <v>0</v>
      </c>
      <c r="E10160"/>
      <c r="F10160">
        <f>LEN(E10160)</f>
        <v>0</v>
      </c>
      <c r="G10160"/>
      <c r="H10160"/>
      <c r="I10160"/>
      <c r="J10160"/>
      <c r="K10160"/>
      <c r="L10160"/>
      <c r="M10160"/>
      <c r="N10160"/>
    </row>
    <row r="10161" spans="1:14">
      <c r="A10161" t="s">
        <v>33</v>
      </c>
      <c r="B10161"/>
      <c r="C10161"/>
      <c r="D10161">
        <f>LEN(C10161)</f>
        <v>0</v>
      </c>
      <c r="E10161"/>
      <c r="F10161">
        <f>LEN(E10161)</f>
        <v>0</v>
      </c>
      <c r="G10161"/>
      <c r="H10161"/>
      <c r="I10161"/>
      <c r="J10161"/>
      <c r="K10161"/>
      <c r="L10161"/>
      <c r="M10161"/>
      <c r="N10161"/>
    </row>
    <row r="10162" spans="1:14">
      <c r="A10162" t="s">
        <v>33</v>
      </c>
      <c r="B10162"/>
      <c r="C10162"/>
      <c r="D10162">
        <f>LEN(C10162)</f>
        <v>0</v>
      </c>
      <c r="E10162"/>
      <c r="F10162">
        <f>LEN(E10162)</f>
        <v>0</v>
      </c>
      <c r="G10162"/>
      <c r="H10162"/>
      <c r="I10162"/>
      <c r="J10162"/>
      <c r="K10162"/>
      <c r="L10162"/>
      <c r="M10162"/>
      <c r="N10162"/>
    </row>
    <row r="10163" spans="1:14">
      <c r="A10163" t="s">
        <v>33</v>
      </c>
      <c r="B10163"/>
      <c r="C10163"/>
      <c r="D10163">
        <f>LEN(C10163)</f>
        <v>0</v>
      </c>
      <c r="E10163"/>
      <c r="F10163">
        <f>LEN(E10163)</f>
        <v>0</v>
      </c>
      <c r="G10163"/>
      <c r="H10163"/>
      <c r="I10163"/>
      <c r="J10163"/>
      <c r="K10163"/>
      <c r="L10163"/>
      <c r="M10163"/>
      <c r="N10163"/>
    </row>
    <row r="10164" spans="1:14">
      <c r="A10164" t="s">
        <v>33</v>
      </c>
      <c r="B10164"/>
      <c r="C10164"/>
      <c r="D10164">
        <f>LEN(C10164)</f>
        <v>0</v>
      </c>
      <c r="E10164"/>
      <c r="F10164">
        <f>LEN(E10164)</f>
        <v>0</v>
      </c>
      <c r="G10164"/>
      <c r="H10164"/>
      <c r="I10164"/>
      <c r="J10164"/>
      <c r="K10164"/>
      <c r="L10164"/>
      <c r="M10164"/>
      <c r="N10164"/>
    </row>
    <row r="10165" spans="1:14">
      <c r="A10165" t="s">
        <v>33</v>
      </c>
      <c r="B10165"/>
      <c r="C10165"/>
      <c r="D10165">
        <f>LEN(C10165)</f>
        <v>0</v>
      </c>
      <c r="E10165"/>
      <c r="F10165">
        <f>LEN(E10165)</f>
        <v>0</v>
      </c>
      <c r="G10165"/>
      <c r="H10165"/>
      <c r="I10165"/>
      <c r="J10165"/>
      <c r="K10165"/>
      <c r="L10165"/>
      <c r="M10165"/>
      <c r="N10165"/>
    </row>
    <row r="10166" spans="1:14">
      <c r="A10166" t="s">
        <v>33</v>
      </c>
      <c r="B10166"/>
      <c r="C10166"/>
      <c r="D10166">
        <f>LEN(C10166)</f>
        <v>0</v>
      </c>
      <c r="E10166"/>
      <c r="F10166">
        <f>LEN(E10166)</f>
        <v>0</v>
      </c>
      <c r="G10166"/>
      <c r="H10166"/>
      <c r="I10166"/>
      <c r="J10166"/>
      <c r="K10166"/>
      <c r="L10166"/>
      <c r="M10166"/>
      <c r="N10166"/>
    </row>
    <row r="10167" spans="1:14">
      <c r="A10167" t="s">
        <v>33</v>
      </c>
      <c r="B10167"/>
      <c r="C10167"/>
      <c r="D10167">
        <f>LEN(C10167)</f>
        <v>0</v>
      </c>
      <c r="E10167"/>
      <c r="F10167">
        <f>LEN(E10167)</f>
        <v>0</v>
      </c>
      <c r="G10167"/>
      <c r="H10167"/>
      <c r="I10167"/>
      <c r="J10167"/>
      <c r="K10167"/>
      <c r="L10167"/>
      <c r="M10167"/>
      <c r="N10167"/>
    </row>
    <row r="10168" spans="1:14">
      <c r="A10168" t="s">
        <v>33</v>
      </c>
      <c r="B10168"/>
      <c r="C10168"/>
      <c r="D10168">
        <f>LEN(C10168)</f>
        <v>0</v>
      </c>
      <c r="E10168"/>
      <c r="F10168">
        <f>LEN(E10168)</f>
        <v>0</v>
      </c>
      <c r="G10168"/>
      <c r="H10168"/>
      <c r="I10168"/>
      <c r="J10168"/>
      <c r="K10168"/>
      <c r="L10168"/>
      <c r="M10168"/>
      <c r="N10168"/>
    </row>
    <row r="10169" spans="1:14">
      <c r="A10169" t="s">
        <v>33</v>
      </c>
      <c r="B10169"/>
      <c r="C10169"/>
      <c r="D10169">
        <f>LEN(C10169)</f>
        <v>0</v>
      </c>
      <c r="E10169"/>
      <c r="F10169">
        <f>LEN(E10169)</f>
        <v>0</v>
      </c>
      <c r="G10169"/>
      <c r="H10169"/>
      <c r="I10169"/>
      <c r="J10169"/>
      <c r="K10169"/>
      <c r="L10169"/>
      <c r="M10169"/>
      <c r="N10169"/>
    </row>
    <row r="10170" spans="1:14">
      <c r="A10170" t="s">
        <v>33</v>
      </c>
      <c r="B10170"/>
      <c r="C10170"/>
      <c r="D10170">
        <f>LEN(C10170)</f>
        <v>0</v>
      </c>
      <c r="E10170"/>
      <c r="F10170">
        <f>LEN(E10170)</f>
        <v>0</v>
      </c>
      <c r="G10170"/>
      <c r="H10170"/>
      <c r="I10170"/>
      <c r="J10170"/>
      <c r="K10170"/>
      <c r="L10170"/>
      <c r="M10170"/>
      <c r="N10170"/>
    </row>
    <row r="10171" spans="1:14">
      <c r="A10171" t="s">
        <v>33</v>
      </c>
      <c r="B10171"/>
      <c r="C10171"/>
      <c r="D10171">
        <f>LEN(C10171)</f>
        <v>0</v>
      </c>
      <c r="E10171"/>
      <c r="F10171">
        <f>LEN(E10171)</f>
        <v>0</v>
      </c>
      <c r="G10171"/>
      <c r="H10171"/>
      <c r="I10171"/>
      <c r="J10171"/>
      <c r="K10171"/>
      <c r="L10171"/>
      <c r="M10171"/>
      <c r="N10171"/>
    </row>
    <row r="10172" spans="1:14">
      <c r="A10172" t="s">
        <v>33</v>
      </c>
      <c r="B10172"/>
      <c r="C10172"/>
      <c r="D10172">
        <f>LEN(C10172)</f>
        <v>0</v>
      </c>
      <c r="E10172"/>
      <c r="F10172">
        <f>LEN(E10172)</f>
        <v>0</v>
      </c>
      <c r="G10172"/>
      <c r="H10172"/>
      <c r="I10172"/>
      <c r="J10172"/>
      <c r="K10172"/>
      <c r="L10172"/>
      <c r="M10172"/>
      <c r="N10172"/>
    </row>
    <row r="10173" spans="1:14">
      <c r="A10173" t="s">
        <v>33</v>
      </c>
      <c r="B10173"/>
      <c r="C10173"/>
      <c r="D10173">
        <f>LEN(C10173)</f>
        <v>0</v>
      </c>
      <c r="E10173"/>
      <c r="F10173">
        <f>LEN(E10173)</f>
        <v>0</v>
      </c>
      <c r="G10173"/>
      <c r="H10173"/>
      <c r="I10173"/>
      <c r="J10173"/>
      <c r="K10173"/>
      <c r="L10173"/>
      <c r="M10173"/>
      <c r="N10173"/>
    </row>
    <row r="10174" spans="1:14">
      <c r="A10174" t="s">
        <v>33</v>
      </c>
      <c r="B10174"/>
      <c r="C10174"/>
      <c r="D10174">
        <f>LEN(C10174)</f>
        <v>0</v>
      </c>
      <c r="E10174"/>
      <c r="F10174">
        <f>LEN(E10174)</f>
        <v>0</v>
      </c>
      <c r="G10174"/>
      <c r="H10174"/>
      <c r="I10174"/>
      <c r="J10174"/>
      <c r="K10174"/>
      <c r="L10174"/>
      <c r="M10174"/>
      <c r="N10174"/>
    </row>
    <row r="10175" spans="1:14">
      <c r="A10175" t="s">
        <v>33</v>
      </c>
      <c r="B10175"/>
      <c r="C10175"/>
      <c r="D10175">
        <f>LEN(C10175)</f>
        <v>0</v>
      </c>
      <c r="E10175"/>
      <c r="F10175">
        <f>LEN(E10175)</f>
        <v>0</v>
      </c>
      <c r="G10175"/>
      <c r="H10175"/>
      <c r="I10175"/>
      <c r="J10175"/>
      <c r="K10175"/>
      <c r="L10175"/>
      <c r="M10175"/>
      <c r="N10175"/>
    </row>
    <row r="10176" spans="1:14">
      <c r="A10176" t="s">
        <v>33</v>
      </c>
      <c r="B10176"/>
      <c r="C10176"/>
      <c r="D10176">
        <f>LEN(C10176)</f>
        <v>0</v>
      </c>
      <c r="E10176"/>
      <c r="F10176">
        <f>LEN(E10176)</f>
        <v>0</v>
      </c>
      <c r="G10176"/>
      <c r="H10176"/>
      <c r="I10176"/>
      <c r="J10176"/>
      <c r="K10176"/>
      <c r="L10176"/>
      <c r="M10176"/>
      <c r="N10176"/>
    </row>
    <row r="10177" spans="1:14">
      <c r="A10177" t="s">
        <v>33</v>
      </c>
      <c r="B10177"/>
      <c r="C10177"/>
      <c r="D10177">
        <f>LEN(C10177)</f>
        <v>0</v>
      </c>
      <c r="E10177"/>
      <c r="F10177">
        <f>LEN(E10177)</f>
        <v>0</v>
      </c>
      <c r="G10177"/>
      <c r="H10177"/>
      <c r="I10177"/>
      <c r="J10177"/>
      <c r="K10177"/>
      <c r="L10177"/>
      <c r="M10177"/>
      <c r="N10177"/>
    </row>
    <row r="10178" spans="1:14">
      <c r="A10178" t="s">
        <v>33</v>
      </c>
      <c r="B10178"/>
      <c r="C10178"/>
      <c r="D10178">
        <f>LEN(C10178)</f>
        <v>0</v>
      </c>
      <c r="E10178"/>
      <c r="F10178">
        <f>LEN(E10178)</f>
        <v>0</v>
      </c>
      <c r="G10178"/>
      <c r="H10178"/>
      <c r="I10178"/>
      <c r="J10178"/>
      <c r="K10178"/>
      <c r="L10178"/>
      <c r="M10178"/>
      <c r="N10178"/>
    </row>
    <row r="10179" spans="1:14">
      <c r="A10179" t="s">
        <v>33</v>
      </c>
      <c r="B10179"/>
      <c r="C10179"/>
      <c r="D10179">
        <f>LEN(C10179)</f>
        <v>0</v>
      </c>
      <c r="E10179"/>
      <c r="F10179">
        <f>LEN(E10179)</f>
        <v>0</v>
      </c>
      <c r="G10179"/>
      <c r="H10179"/>
      <c r="I10179"/>
      <c r="J10179"/>
      <c r="K10179"/>
      <c r="L10179"/>
      <c r="M10179"/>
      <c r="N10179"/>
    </row>
    <row r="10180" spans="1:14">
      <c r="A10180" t="s">
        <v>33</v>
      </c>
      <c r="B10180"/>
      <c r="C10180"/>
      <c r="D10180">
        <f>LEN(C10180)</f>
        <v>0</v>
      </c>
      <c r="E10180"/>
      <c r="F10180">
        <f>LEN(E10180)</f>
        <v>0</v>
      </c>
      <c r="G10180"/>
      <c r="H10180"/>
      <c r="I10180"/>
      <c r="J10180"/>
      <c r="K10180"/>
      <c r="L10180"/>
      <c r="M10180"/>
      <c r="N10180"/>
    </row>
    <row r="10181" spans="1:14">
      <c r="A10181" t="s">
        <v>33</v>
      </c>
      <c r="B10181"/>
      <c r="C10181"/>
      <c r="D10181">
        <f>LEN(C10181)</f>
        <v>0</v>
      </c>
      <c r="E10181"/>
      <c r="F10181">
        <f>LEN(E10181)</f>
        <v>0</v>
      </c>
      <c r="G10181"/>
      <c r="H10181"/>
      <c r="I10181"/>
      <c r="J10181"/>
      <c r="K10181"/>
      <c r="L10181"/>
      <c r="M10181"/>
      <c r="N10181"/>
    </row>
    <row r="10182" spans="1:14">
      <c r="A10182" t="s">
        <v>33</v>
      </c>
      <c r="B10182"/>
      <c r="C10182"/>
      <c r="D10182">
        <f>LEN(C10182)</f>
        <v>0</v>
      </c>
      <c r="E10182"/>
      <c r="F10182">
        <f>LEN(E10182)</f>
        <v>0</v>
      </c>
      <c r="G10182"/>
      <c r="H10182"/>
      <c r="I10182"/>
      <c r="J10182"/>
      <c r="K10182"/>
      <c r="L10182"/>
      <c r="M10182"/>
      <c r="N10182"/>
    </row>
    <row r="10183" spans="1:14">
      <c r="A10183" t="s">
        <v>33</v>
      </c>
      <c r="B10183"/>
      <c r="C10183"/>
      <c r="D10183">
        <f>LEN(C10183)</f>
        <v>0</v>
      </c>
      <c r="E10183"/>
      <c r="F10183">
        <f>LEN(E10183)</f>
        <v>0</v>
      </c>
      <c r="G10183"/>
      <c r="H10183"/>
      <c r="I10183"/>
      <c r="J10183"/>
      <c r="K10183"/>
      <c r="L10183"/>
      <c r="M10183"/>
      <c r="N10183"/>
    </row>
    <row r="10184" spans="1:14">
      <c r="A10184" t="s">
        <v>33</v>
      </c>
      <c r="B10184"/>
      <c r="C10184"/>
      <c r="D10184">
        <f>LEN(C10184)</f>
        <v>0</v>
      </c>
      <c r="E10184"/>
      <c r="F10184">
        <f>LEN(E10184)</f>
        <v>0</v>
      </c>
      <c r="G10184"/>
      <c r="H10184"/>
      <c r="I10184"/>
      <c r="J10184"/>
      <c r="K10184"/>
      <c r="L10184"/>
      <c r="M10184"/>
      <c r="N10184"/>
    </row>
    <row r="10185" spans="1:14">
      <c r="A10185" t="s">
        <v>33</v>
      </c>
      <c r="B10185"/>
      <c r="C10185"/>
      <c r="D10185">
        <f>LEN(C10185)</f>
        <v>0</v>
      </c>
      <c r="E10185"/>
      <c r="F10185">
        <f>LEN(E10185)</f>
        <v>0</v>
      </c>
      <c r="G10185"/>
      <c r="H10185"/>
      <c r="I10185"/>
      <c r="J10185"/>
      <c r="K10185"/>
      <c r="L10185"/>
      <c r="M10185"/>
      <c r="N10185"/>
    </row>
    <row r="10186" spans="1:14">
      <c r="A10186" t="s">
        <v>33</v>
      </c>
      <c r="B10186"/>
      <c r="C10186"/>
      <c r="D10186">
        <f>LEN(C10186)</f>
        <v>0</v>
      </c>
      <c r="E10186"/>
      <c r="F10186">
        <f>LEN(E10186)</f>
        <v>0</v>
      </c>
      <c r="G10186"/>
      <c r="H10186"/>
      <c r="I10186"/>
      <c r="J10186"/>
      <c r="K10186"/>
      <c r="L10186"/>
      <c r="M10186"/>
      <c r="N10186"/>
    </row>
    <row r="10187" spans="1:14">
      <c r="A10187" t="s">
        <v>33</v>
      </c>
      <c r="B10187"/>
      <c r="C10187"/>
      <c r="D10187">
        <f>LEN(C10187)</f>
        <v>0</v>
      </c>
      <c r="E10187"/>
      <c r="F10187">
        <f>LEN(E10187)</f>
        <v>0</v>
      </c>
      <c r="G10187"/>
      <c r="H10187"/>
      <c r="I10187"/>
      <c r="J10187"/>
      <c r="K10187"/>
      <c r="L10187"/>
      <c r="M10187"/>
      <c r="N10187"/>
    </row>
    <row r="10188" spans="1:14">
      <c r="A10188" t="s">
        <v>33</v>
      </c>
      <c r="B10188"/>
      <c r="C10188"/>
      <c r="D10188">
        <f>LEN(C10188)</f>
        <v>0</v>
      </c>
      <c r="E10188"/>
      <c r="F10188">
        <f>LEN(E10188)</f>
        <v>0</v>
      </c>
      <c r="G10188"/>
      <c r="H10188"/>
      <c r="I10188"/>
      <c r="J10188"/>
      <c r="K10188"/>
      <c r="L10188"/>
      <c r="M10188"/>
      <c r="N10188"/>
    </row>
    <row r="10189" spans="1:14">
      <c r="A10189" t="s">
        <v>33</v>
      </c>
      <c r="B10189"/>
      <c r="C10189"/>
      <c r="D10189">
        <f>LEN(C10189)</f>
        <v>0</v>
      </c>
      <c r="E10189"/>
      <c r="F10189">
        <f>LEN(E10189)</f>
        <v>0</v>
      </c>
      <c r="G10189"/>
      <c r="H10189"/>
      <c r="I10189"/>
      <c r="J10189"/>
      <c r="K10189"/>
      <c r="L10189"/>
      <c r="M10189"/>
      <c r="N10189"/>
    </row>
    <row r="10190" spans="1:14">
      <c r="A10190" t="s">
        <v>33</v>
      </c>
      <c r="B10190"/>
      <c r="C10190"/>
      <c r="D10190">
        <f>LEN(C10190)</f>
        <v>0</v>
      </c>
      <c r="E10190"/>
      <c r="F10190">
        <f>LEN(E10190)</f>
        <v>0</v>
      </c>
      <c r="G10190"/>
      <c r="H10190"/>
      <c r="I10190"/>
      <c r="J10190"/>
      <c r="K10190"/>
      <c r="L10190"/>
      <c r="M10190"/>
      <c r="N10190"/>
    </row>
    <row r="10191" spans="1:14">
      <c r="A10191" t="s">
        <v>33</v>
      </c>
      <c r="B10191"/>
      <c r="C10191"/>
      <c r="D10191">
        <f>LEN(C10191)</f>
        <v>0</v>
      </c>
      <c r="E10191"/>
      <c r="F10191">
        <f>LEN(E10191)</f>
        <v>0</v>
      </c>
      <c r="G10191"/>
      <c r="H10191"/>
      <c r="I10191"/>
      <c r="J10191"/>
      <c r="K10191"/>
      <c r="L10191"/>
      <c r="M10191"/>
      <c r="N10191"/>
    </row>
    <row r="10192" spans="1:14">
      <c r="A10192" t="s">
        <v>33</v>
      </c>
      <c r="B10192"/>
      <c r="C10192"/>
      <c r="D10192">
        <f>LEN(C10192)</f>
        <v>0</v>
      </c>
      <c r="E10192"/>
      <c r="F10192">
        <f>LEN(E10192)</f>
        <v>0</v>
      </c>
      <c r="G10192"/>
      <c r="H10192"/>
      <c r="I10192"/>
      <c r="J10192"/>
      <c r="K10192"/>
      <c r="L10192"/>
      <c r="M10192"/>
      <c r="N10192"/>
    </row>
    <row r="10193" spans="1:14">
      <c r="A10193" t="s">
        <v>33</v>
      </c>
      <c r="B10193"/>
      <c r="C10193"/>
      <c r="D10193">
        <f>LEN(C10193)</f>
        <v>0</v>
      </c>
      <c r="E10193"/>
      <c r="F10193">
        <f>LEN(E10193)</f>
        <v>0</v>
      </c>
      <c r="G10193"/>
      <c r="H10193"/>
      <c r="I10193"/>
      <c r="J10193"/>
      <c r="K10193"/>
      <c r="L10193"/>
      <c r="M10193"/>
      <c r="N10193"/>
    </row>
    <row r="10194" spans="1:14">
      <c r="A10194" t="s">
        <v>33</v>
      </c>
      <c r="B10194"/>
      <c r="C10194"/>
      <c r="D10194">
        <f>LEN(C10194)</f>
        <v>0</v>
      </c>
      <c r="E10194"/>
      <c r="F10194">
        <f>LEN(E10194)</f>
        <v>0</v>
      </c>
      <c r="G10194"/>
      <c r="H10194"/>
      <c r="I10194"/>
      <c r="J10194"/>
      <c r="K10194"/>
      <c r="L10194"/>
      <c r="M10194"/>
      <c r="N10194"/>
    </row>
    <row r="10195" spans="1:14">
      <c r="A10195" t="s">
        <v>33</v>
      </c>
      <c r="B10195"/>
      <c r="C10195"/>
      <c r="D10195">
        <f>LEN(C10195)</f>
        <v>0</v>
      </c>
      <c r="E10195"/>
      <c r="F10195">
        <f>LEN(E10195)</f>
        <v>0</v>
      </c>
      <c r="G10195"/>
      <c r="H10195"/>
      <c r="I10195"/>
      <c r="J10195"/>
      <c r="K10195"/>
      <c r="L10195"/>
      <c r="M10195"/>
      <c r="N10195"/>
    </row>
    <row r="10196" spans="1:14">
      <c r="A10196" t="s">
        <v>33</v>
      </c>
      <c r="B10196"/>
      <c r="C10196"/>
      <c r="D10196">
        <f>LEN(C10196)</f>
        <v>0</v>
      </c>
      <c r="E10196"/>
      <c r="F10196">
        <f>LEN(E10196)</f>
        <v>0</v>
      </c>
      <c r="G10196"/>
      <c r="H10196"/>
      <c r="I10196"/>
      <c r="J10196"/>
      <c r="K10196"/>
      <c r="L10196"/>
      <c r="M10196"/>
      <c r="N10196"/>
    </row>
    <row r="10197" spans="1:14">
      <c r="A10197" t="s">
        <v>33</v>
      </c>
      <c r="B10197"/>
      <c r="C10197"/>
      <c r="D10197">
        <f>LEN(C10197)</f>
        <v>0</v>
      </c>
      <c r="E10197"/>
      <c r="F10197">
        <f>LEN(E10197)</f>
        <v>0</v>
      </c>
      <c r="G10197"/>
      <c r="H10197"/>
      <c r="I10197"/>
      <c r="J10197"/>
      <c r="K10197"/>
      <c r="L10197"/>
      <c r="M10197"/>
      <c r="N10197"/>
    </row>
    <row r="10198" spans="1:14">
      <c r="A10198" t="s">
        <v>33</v>
      </c>
      <c r="B10198"/>
      <c r="C10198"/>
      <c r="D10198">
        <f>LEN(C10198)</f>
        <v>0</v>
      </c>
      <c r="E10198"/>
      <c r="F10198">
        <f>LEN(E10198)</f>
        <v>0</v>
      </c>
      <c r="G10198"/>
      <c r="H10198"/>
      <c r="I10198"/>
      <c r="J10198"/>
      <c r="K10198"/>
      <c r="L10198"/>
      <c r="M10198"/>
      <c r="N10198"/>
    </row>
    <row r="10199" spans="1:14">
      <c r="A10199" t="s">
        <v>33</v>
      </c>
      <c r="B10199"/>
      <c r="C10199"/>
      <c r="D10199">
        <f>LEN(C10199)</f>
        <v>0</v>
      </c>
      <c r="E10199"/>
      <c r="F10199">
        <f>LEN(E10199)</f>
        <v>0</v>
      </c>
      <c r="G10199"/>
      <c r="H10199"/>
      <c r="I10199"/>
      <c r="J10199"/>
      <c r="K10199"/>
      <c r="L10199"/>
      <c r="M10199"/>
      <c r="N10199"/>
    </row>
    <row r="10200" spans="1:14">
      <c r="A10200" t="s">
        <v>33</v>
      </c>
      <c r="B10200"/>
      <c r="C10200"/>
      <c r="D10200">
        <f>LEN(C10200)</f>
        <v>0</v>
      </c>
      <c r="E10200"/>
      <c r="F10200">
        <f>LEN(E10200)</f>
        <v>0</v>
      </c>
      <c r="G10200"/>
      <c r="H10200"/>
      <c r="I10200"/>
      <c r="J10200"/>
      <c r="K10200"/>
      <c r="L10200"/>
      <c r="M10200"/>
      <c r="N10200"/>
    </row>
    <row r="10201" spans="1:14">
      <c r="A10201" t="s">
        <v>33</v>
      </c>
      <c r="B10201"/>
      <c r="C10201"/>
      <c r="D10201">
        <f>LEN(C10201)</f>
        <v>0</v>
      </c>
      <c r="E10201"/>
      <c r="F10201">
        <f>LEN(E10201)</f>
        <v>0</v>
      </c>
      <c r="G10201"/>
      <c r="H10201"/>
      <c r="I10201"/>
      <c r="J10201"/>
      <c r="K10201"/>
      <c r="L10201"/>
      <c r="M10201"/>
      <c r="N10201"/>
    </row>
    <row r="10202" spans="1:14">
      <c r="A10202" t="s">
        <v>33</v>
      </c>
      <c r="B10202"/>
      <c r="C10202"/>
      <c r="D10202">
        <f>LEN(C10202)</f>
        <v>0</v>
      </c>
      <c r="E10202"/>
      <c r="F10202">
        <f>LEN(E10202)</f>
        <v>0</v>
      </c>
      <c r="G10202"/>
      <c r="H10202"/>
      <c r="I10202"/>
      <c r="J10202"/>
      <c r="K10202"/>
      <c r="L10202"/>
      <c r="M10202"/>
      <c r="N10202"/>
    </row>
    <row r="10203" spans="1:14">
      <c r="A10203" t="s">
        <v>33</v>
      </c>
      <c r="B10203"/>
      <c r="C10203"/>
      <c r="D10203">
        <f>LEN(C10203)</f>
        <v>0</v>
      </c>
      <c r="E10203"/>
      <c r="F10203">
        <f>LEN(E10203)</f>
        <v>0</v>
      </c>
      <c r="G10203"/>
      <c r="H10203"/>
      <c r="I10203"/>
      <c r="J10203"/>
      <c r="K10203"/>
      <c r="L10203"/>
      <c r="M10203"/>
      <c r="N10203"/>
    </row>
    <row r="10204" spans="1:14">
      <c r="A10204" t="s">
        <v>33</v>
      </c>
      <c r="B10204"/>
      <c r="C10204"/>
      <c r="D10204">
        <f>LEN(C10204)</f>
        <v>0</v>
      </c>
      <c r="E10204"/>
      <c r="F10204">
        <f>LEN(E10204)</f>
        <v>0</v>
      </c>
      <c r="G10204"/>
      <c r="H10204"/>
      <c r="I10204"/>
      <c r="J10204"/>
      <c r="K10204"/>
      <c r="L10204"/>
      <c r="M10204"/>
      <c r="N10204"/>
    </row>
    <row r="10205" spans="1:14">
      <c r="A10205" t="s">
        <v>33</v>
      </c>
      <c r="B10205"/>
      <c r="C10205"/>
      <c r="D10205">
        <f>LEN(C10205)</f>
        <v>0</v>
      </c>
      <c r="E10205"/>
      <c r="F10205">
        <f>LEN(E10205)</f>
        <v>0</v>
      </c>
      <c r="G10205"/>
      <c r="H10205"/>
      <c r="I10205"/>
      <c r="J10205"/>
      <c r="K10205"/>
      <c r="L10205"/>
      <c r="M10205"/>
      <c r="N10205"/>
    </row>
    <row r="10206" spans="1:14">
      <c r="A10206" t="s">
        <v>33</v>
      </c>
      <c r="B10206"/>
      <c r="C10206"/>
      <c r="D10206">
        <f>LEN(C10206)</f>
        <v>0</v>
      </c>
      <c r="E10206"/>
      <c r="F10206">
        <f>LEN(E10206)</f>
        <v>0</v>
      </c>
      <c r="G10206"/>
      <c r="H10206"/>
      <c r="I10206"/>
      <c r="J10206"/>
      <c r="K10206"/>
      <c r="L10206"/>
      <c r="M10206"/>
      <c r="N10206"/>
    </row>
    <row r="10207" spans="1:14">
      <c r="A10207" t="s">
        <v>33</v>
      </c>
      <c r="B10207"/>
      <c r="C10207"/>
      <c r="D10207">
        <f>LEN(C10207)</f>
        <v>0</v>
      </c>
      <c r="E10207"/>
      <c r="F10207">
        <f>LEN(E10207)</f>
        <v>0</v>
      </c>
      <c r="G10207"/>
      <c r="H10207"/>
      <c r="I10207"/>
      <c r="J10207"/>
      <c r="K10207"/>
      <c r="L10207"/>
      <c r="M10207"/>
      <c r="N10207"/>
    </row>
    <row r="10208" spans="1:14">
      <c r="A10208" t="s">
        <v>33</v>
      </c>
      <c r="B10208"/>
      <c r="C10208"/>
      <c r="D10208">
        <f>LEN(C10208)</f>
        <v>0</v>
      </c>
      <c r="E10208"/>
      <c r="F10208">
        <f>LEN(E10208)</f>
        <v>0</v>
      </c>
      <c r="G10208"/>
      <c r="H10208"/>
      <c r="I10208"/>
      <c r="J10208"/>
      <c r="K10208"/>
      <c r="L10208"/>
      <c r="M10208"/>
      <c r="N10208"/>
    </row>
    <row r="10209" spans="1:14">
      <c r="A10209" t="s">
        <v>33</v>
      </c>
      <c r="B10209"/>
      <c r="C10209"/>
      <c r="D10209">
        <f>LEN(C10209)</f>
        <v>0</v>
      </c>
      <c r="E10209"/>
      <c r="F10209">
        <f>LEN(E10209)</f>
        <v>0</v>
      </c>
      <c r="G10209"/>
      <c r="H10209"/>
      <c r="I10209"/>
      <c r="J10209"/>
      <c r="K10209"/>
      <c r="L10209"/>
      <c r="M10209"/>
      <c r="N10209"/>
    </row>
    <row r="10210" spans="1:14">
      <c r="A10210" t="s">
        <v>33</v>
      </c>
      <c r="B10210"/>
      <c r="C10210"/>
      <c r="D10210">
        <f>LEN(C10210)</f>
        <v>0</v>
      </c>
      <c r="E10210"/>
      <c r="F10210">
        <f>LEN(E10210)</f>
        <v>0</v>
      </c>
      <c r="G10210"/>
      <c r="H10210"/>
      <c r="I10210"/>
      <c r="J10210"/>
      <c r="K10210"/>
      <c r="L10210"/>
      <c r="M10210"/>
      <c r="N10210"/>
    </row>
    <row r="10211" spans="1:14">
      <c r="A10211" t="s">
        <v>33</v>
      </c>
      <c r="B10211"/>
      <c r="C10211"/>
      <c r="D10211">
        <f>LEN(C10211)</f>
        <v>0</v>
      </c>
      <c r="E10211"/>
      <c r="F10211">
        <f>LEN(E10211)</f>
        <v>0</v>
      </c>
      <c r="G10211"/>
      <c r="H10211"/>
      <c r="I10211"/>
      <c r="J10211"/>
      <c r="K10211"/>
      <c r="L10211"/>
      <c r="M10211"/>
      <c r="N10211"/>
    </row>
    <row r="10212" spans="1:14">
      <c r="A10212" t="s">
        <v>33</v>
      </c>
      <c r="B10212"/>
      <c r="C10212"/>
      <c r="D10212">
        <f>LEN(C10212)</f>
        <v>0</v>
      </c>
      <c r="E10212"/>
      <c r="F10212">
        <f>LEN(E10212)</f>
        <v>0</v>
      </c>
      <c r="G10212"/>
      <c r="H10212"/>
      <c r="I10212"/>
      <c r="J10212"/>
      <c r="K10212"/>
      <c r="L10212"/>
      <c r="M10212"/>
      <c r="N10212"/>
    </row>
    <row r="10213" spans="1:14">
      <c r="A10213" t="s">
        <v>33</v>
      </c>
      <c r="B10213"/>
      <c r="C10213"/>
      <c r="D10213">
        <f>LEN(C10213)</f>
        <v>0</v>
      </c>
      <c r="E10213"/>
      <c r="F10213">
        <f>LEN(E10213)</f>
        <v>0</v>
      </c>
      <c r="G10213"/>
      <c r="H10213"/>
      <c r="I10213"/>
      <c r="J10213"/>
      <c r="K10213"/>
      <c r="L10213"/>
      <c r="M10213"/>
      <c r="N10213"/>
    </row>
    <row r="10214" spans="1:14">
      <c r="A10214" t="s">
        <v>33</v>
      </c>
      <c r="B10214"/>
      <c r="C10214"/>
      <c r="D10214">
        <f>LEN(C10214)</f>
        <v>0</v>
      </c>
      <c r="E10214"/>
      <c r="F10214">
        <f>LEN(E10214)</f>
        <v>0</v>
      </c>
      <c r="G10214"/>
      <c r="H10214"/>
      <c r="I10214"/>
      <c r="J10214"/>
      <c r="K10214"/>
      <c r="L10214"/>
      <c r="M10214"/>
      <c r="N10214"/>
    </row>
    <row r="10215" spans="1:14">
      <c r="A10215" t="s">
        <v>33</v>
      </c>
      <c r="B10215"/>
      <c r="C10215"/>
      <c r="D10215">
        <f>LEN(C10215)</f>
        <v>0</v>
      </c>
      <c r="E10215"/>
      <c r="F10215">
        <f>LEN(E10215)</f>
        <v>0</v>
      </c>
      <c r="G10215"/>
      <c r="H10215"/>
      <c r="I10215"/>
      <c r="J10215"/>
      <c r="K10215"/>
      <c r="L10215"/>
      <c r="M10215"/>
      <c r="N10215"/>
    </row>
    <row r="10216" spans="1:14">
      <c r="A10216" t="s">
        <v>33</v>
      </c>
      <c r="B10216"/>
      <c r="C10216"/>
      <c r="D10216">
        <f>LEN(C10216)</f>
        <v>0</v>
      </c>
      <c r="E10216"/>
      <c r="F10216">
        <f>LEN(E10216)</f>
        <v>0</v>
      </c>
      <c r="G10216"/>
      <c r="H10216"/>
      <c r="I10216"/>
      <c r="J10216"/>
      <c r="K10216"/>
      <c r="L10216"/>
      <c r="M10216"/>
      <c r="N10216"/>
    </row>
    <row r="10217" spans="1:14">
      <c r="A10217" t="s">
        <v>33</v>
      </c>
      <c r="B10217"/>
      <c r="C10217"/>
      <c r="D10217">
        <f>LEN(C10217)</f>
        <v>0</v>
      </c>
      <c r="E10217"/>
      <c r="F10217">
        <f>LEN(E10217)</f>
        <v>0</v>
      </c>
      <c r="G10217"/>
      <c r="H10217"/>
      <c r="I10217"/>
      <c r="J10217"/>
      <c r="K10217"/>
      <c r="L10217"/>
      <c r="M10217"/>
      <c r="N10217"/>
    </row>
    <row r="10218" spans="1:14">
      <c r="A10218" t="s">
        <v>33</v>
      </c>
      <c r="B10218"/>
      <c r="C10218"/>
      <c r="D10218">
        <f>LEN(C10218)</f>
        <v>0</v>
      </c>
      <c r="E10218"/>
      <c r="F10218">
        <f>LEN(E10218)</f>
        <v>0</v>
      </c>
      <c r="G10218"/>
      <c r="H10218"/>
      <c r="I10218"/>
      <c r="J10218"/>
      <c r="K10218"/>
      <c r="L10218"/>
      <c r="M10218"/>
      <c r="N10218"/>
    </row>
    <row r="10219" spans="1:14">
      <c r="A10219" t="s">
        <v>33</v>
      </c>
      <c r="B10219"/>
      <c r="C10219"/>
      <c r="D10219">
        <f>LEN(C10219)</f>
        <v>0</v>
      </c>
      <c r="E10219"/>
      <c r="F10219">
        <f>LEN(E10219)</f>
        <v>0</v>
      </c>
      <c r="G10219"/>
      <c r="H10219"/>
      <c r="I10219"/>
      <c r="J10219"/>
      <c r="K10219"/>
      <c r="L10219"/>
      <c r="M10219"/>
      <c r="N10219"/>
    </row>
    <row r="10220" spans="1:14">
      <c r="A10220" t="s">
        <v>33</v>
      </c>
      <c r="B10220"/>
      <c r="C10220"/>
      <c r="D10220">
        <f>LEN(C10220)</f>
        <v>0</v>
      </c>
      <c r="E10220"/>
      <c r="F10220">
        <f>LEN(E10220)</f>
        <v>0</v>
      </c>
      <c r="G10220"/>
      <c r="H10220"/>
      <c r="I10220"/>
      <c r="J10220"/>
      <c r="K10220"/>
      <c r="L10220"/>
      <c r="M10220"/>
      <c r="N10220"/>
    </row>
    <row r="10221" spans="1:14">
      <c r="A10221" t="s">
        <v>33</v>
      </c>
      <c r="B10221"/>
      <c r="C10221"/>
      <c r="D10221">
        <f>LEN(C10221)</f>
        <v>0</v>
      </c>
      <c r="E10221"/>
      <c r="F10221">
        <f>LEN(E10221)</f>
        <v>0</v>
      </c>
      <c r="G10221"/>
      <c r="H10221"/>
      <c r="I10221"/>
      <c r="J10221"/>
      <c r="K10221"/>
      <c r="L10221"/>
      <c r="M10221"/>
      <c r="N10221"/>
    </row>
    <row r="10222" spans="1:14">
      <c r="A10222" t="s">
        <v>33</v>
      </c>
      <c r="B10222"/>
      <c r="C10222"/>
      <c r="D10222">
        <f>LEN(C10222)</f>
        <v>0</v>
      </c>
      <c r="E10222"/>
      <c r="F10222">
        <f>LEN(E10222)</f>
        <v>0</v>
      </c>
      <c r="G10222"/>
      <c r="H10222"/>
      <c r="I10222"/>
      <c r="J10222"/>
      <c r="K10222"/>
      <c r="L10222"/>
      <c r="M10222"/>
      <c r="N10222"/>
    </row>
    <row r="10223" spans="1:14">
      <c r="A10223" t="s">
        <v>33</v>
      </c>
      <c r="B10223"/>
      <c r="C10223"/>
      <c r="D10223">
        <f>LEN(C10223)</f>
        <v>0</v>
      </c>
      <c r="E10223"/>
      <c r="F10223">
        <f>LEN(E10223)</f>
        <v>0</v>
      </c>
      <c r="G10223"/>
      <c r="H10223"/>
      <c r="I10223"/>
      <c r="J10223"/>
      <c r="K10223"/>
      <c r="L10223"/>
      <c r="M10223"/>
      <c r="N10223"/>
    </row>
    <row r="10224" spans="1:14">
      <c r="A10224" t="s">
        <v>33</v>
      </c>
      <c r="B10224"/>
      <c r="C10224"/>
      <c r="D10224">
        <f>LEN(C10224)</f>
        <v>0</v>
      </c>
      <c r="E10224"/>
      <c r="F10224">
        <f>LEN(E10224)</f>
        <v>0</v>
      </c>
      <c r="G10224"/>
      <c r="H10224"/>
      <c r="I10224"/>
      <c r="J10224"/>
      <c r="K10224"/>
      <c r="L10224"/>
      <c r="M10224"/>
      <c r="N10224"/>
    </row>
    <row r="10225" spans="1:14">
      <c r="A10225" t="s">
        <v>33</v>
      </c>
      <c r="B10225"/>
      <c r="C10225"/>
      <c r="D10225">
        <f>LEN(C10225)</f>
        <v>0</v>
      </c>
      <c r="E10225"/>
      <c r="F10225">
        <f>LEN(E10225)</f>
        <v>0</v>
      </c>
      <c r="G10225"/>
      <c r="H10225"/>
      <c r="I10225"/>
      <c r="J10225"/>
      <c r="K10225"/>
      <c r="L10225"/>
      <c r="M10225"/>
      <c r="N10225"/>
    </row>
    <row r="10226" spans="1:14">
      <c r="A10226" t="s">
        <v>33</v>
      </c>
      <c r="B10226"/>
      <c r="C10226"/>
      <c r="D10226">
        <f>LEN(C10226)</f>
        <v>0</v>
      </c>
      <c r="E10226"/>
      <c r="F10226">
        <f>LEN(E10226)</f>
        <v>0</v>
      </c>
      <c r="G10226"/>
      <c r="H10226"/>
      <c r="I10226"/>
      <c r="J10226"/>
      <c r="K10226"/>
      <c r="L10226"/>
      <c r="M10226"/>
      <c r="N10226"/>
    </row>
    <row r="10227" spans="1:14">
      <c r="A10227" t="s">
        <v>33</v>
      </c>
      <c r="B10227"/>
      <c r="C10227"/>
      <c r="D10227">
        <f>LEN(C10227)</f>
        <v>0</v>
      </c>
      <c r="E10227"/>
      <c r="F10227">
        <f>LEN(E10227)</f>
        <v>0</v>
      </c>
      <c r="G10227"/>
      <c r="H10227"/>
      <c r="I10227"/>
      <c r="J10227"/>
      <c r="K10227"/>
      <c r="L10227"/>
      <c r="M10227"/>
      <c r="N10227"/>
    </row>
    <row r="10228" spans="1:14">
      <c r="A10228" t="s">
        <v>33</v>
      </c>
      <c r="B10228"/>
      <c r="C10228"/>
      <c r="D10228">
        <f>LEN(C10228)</f>
        <v>0</v>
      </c>
      <c r="E10228"/>
      <c r="F10228">
        <f>LEN(E10228)</f>
        <v>0</v>
      </c>
      <c r="G10228"/>
      <c r="H10228"/>
      <c r="I10228"/>
      <c r="J10228"/>
      <c r="K10228"/>
      <c r="L10228"/>
      <c r="M10228"/>
      <c r="N10228"/>
    </row>
    <row r="10229" spans="1:14">
      <c r="A10229" t="s">
        <v>33</v>
      </c>
      <c r="B10229"/>
      <c r="C10229"/>
      <c r="D10229">
        <f>LEN(C10229)</f>
        <v>0</v>
      </c>
      <c r="E10229"/>
      <c r="F10229">
        <f>LEN(E10229)</f>
        <v>0</v>
      </c>
      <c r="G10229"/>
      <c r="H10229"/>
      <c r="I10229"/>
      <c r="J10229"/>
      <c r="K10229"/>
      <c r="L10229"/>
      <c r="M10229"/>
      <c r="N10229"/>
    </row>
    <row r="10230" spans="1:14">
      <c r="A10230" t="s">
        <v>33</v>
      </c>
      <c r="B10230"/>
      <c r="C10230"/>
      <c r="D10230">
        <f>LEN(C10230)</f>
        <v>0</v>
      </c>
      <c r="E10230"/>
      <c r="F10230">
        <f>LEN(E10230)</f>
        <v>0</v>
      </c>
      <c r="G10230"/>
      <c r="H10230"/>
      <c r="I10230"/>
      <c r="J10230"/>
      <c r="K10230"/>
      <c r="L10230"/>
      <c r="M10230"/>
      <c r="N10230"/>
    </row>
    <row r="10231" spans="1:14">
      <c r="A10231" t="s">
        <v>33</v>
      </c>
      <c r="B10231"/>
      <c r="C10231"/>
      <c r="D10231">
        <f>LEN(C10231)</f>
        <v>0</v>
      </c>
      <c r="E10231"/>
      <c r="F10231">
        <f>LEN(E10231)</f>
        <v>0</v>
      </c>
      <c r="G10231"/>
      <c r="H10231"/>
      <c r="I10231"/>
      <c r="J10231"/>
      <c r="K10231"/>
      <c r="L10231"/>
      <c r="M10231"/>
      <c r="N10231"/>
    </row>
    <row r="10232" spans="1:14">
      <c r="A10232" t="s">
        <v>33</v>
      </c>
      <c r="B10232"/>
      <c r="C10232"/>
      <c r="D10232">
        <f>LEN(C10232)</f>
        <v>0</v>
      </c>
      <c r="E10232"/>
      <c r="F10232">
        <f>LEN(E10232)</f>
        <v>0</v>
      </c>
      <c r="G10232"/>
      <c r="H10232"/>
      <c r="I10232"/>
      <c r="J10232"/>
      <c r="K10232"/>
      <c r="L10232"/>
      <c r="M10232"/>
      <c r="N10232"/>
    </row>
    <row r="10233" spans="1:14">
      <c r="A10233" t="s">
        <v>33</v>
      </c>
      <c r="B10233"/>
      <c r="C10233"/>
      <c r="D10233">
        <f>LEN(C10233)</f>
        <v>0</v>
      </c>
      <c r="E10233"/>
      <c r="F10233">
        <f>LEN(E10233)</f>
        <v>0</v>
      </c>
      <c r="G10233"/>
      <c r="H10233"/>
      <c r="I10233"/>
      <c r="J10233"/>
      <c r="K10233"/>
      <c r="L10233"/>
      <c r="M10233"/>
      <c r="N10233"/>
    </row>
    <row r="10234" spans="1:14">
      <c r="A10234" t="s">
        <v>33</v>
      </c>
      <c r="B10234"/>
      <c r="C10234"/>
      <c r="D10234">
        <f>LEN(C10234)</f>
        <v>0</v>
      </c>
      <c r="E10234"/>
      <c r="F10234">
        <f>LEN(E10234)</f>
        <v>0</v>
      </c>
      <c r="G10234"/>
      <c r="H10234"/>
      <c r="I10234"/>
      <c r="J10234"/>
      <c r="K10234"/>
      <c r="L10234"/>
      <c r="M10234"/>
      <c r="N10234"/>
    </row>
    <row r="10235" spans="1:14">
      <c r="A10235" t="s">
        <v>33</v>
      </c>
      <c r="B10235"/>
      <c r="C10235"/>
      <c r="D10235">
        <f>LEN(C10235)</f>
        <v>0</v>
      </c>
      <c r="E10235"/>
      <c r="F10235">
        <f>LEN(E10235)</f>
        <v>0</v>
      </c>
      <c r="G10235"/>
      <c r="H10235"/>
      <c r="I10235"/>
      <c r="J10235"/>
      <c r="K10235"/>
      <c r="L10235"/>
      <c r="M10235"/>
      <c r="N10235"/>
    </row>
    <row r="10236" spans="1:14">
      <c r="A10236" t="s">
        <v>33</v>
      </c>
      <c r="B10236"/>
      <c r="C10236"/>
      <c r="D10236">
        <f>LEN(C10236)</f>
        <v>0</v>
      </c>
      <c r="E10236"/>
      <c r="F10236">
        <f>LEN(E10236)</f>
        <v>0</v>
      </c>
      <c r="G10236"/>
      <c r="H10236"/>
      <c r="I10236"/>
      <c r="J10236"/>
      <c r="K10236"/>
      <c r="L10236"/>
      <c r="M10236"/>
      <c r="N10236"/>
    </row>
    <row r="10237" spans="1:14">
      <c r="A10237" t="s">
        <v>33</v>
      </c>
      <c r="B10237"/>
      <c r="C10237"/>
      <c r="D10237">
        <f>LEN(C10237)</f>
        <v>0</v>
      </c>
      <c r="E10237"/>
      <c r="F10237">
        <f>LEN(E10237)</f>
        <v>0</v>
      </c>
      <c r="G10237"/>
      <c r="H10237"/>
      <c r="I10237"/>
      <c r="J10237"/>
      <c r="K10237"/>
      <c r="L10237"/>
      <c r="M10237"/>
      <c r="N10237"/>
    </row>
    <row r="10238" spans="1:14">
      <c r="A10238" t="s">
        <v>33</v>
      </c>
      <c r="B10238"/>
      <c r="C10238"/>
      <c r="D10238">
        <f>LEN(C10238)</f>
        <v>0</v>
      </c>
      <c r="E10238"/>
      <c r="F10238">
        <f>LEN(E10238)</f>
        <v>0</v>
      </c>
      <c r="G10238"/>
      <c r="H10238"/>
      <c r="I10238"/>
      <c r="J10238"/>
      <c r="K10238"/>
      <c r="L10238"/>
      <c r="M10238"/>
      <c r="N10238"/>
    </row>
    <row r="10239" spans="1:14">
      <c r="A10239" t="s">
        <v>33</v>
      </c>
      <c r="B10239"/>
      <c r="C10239"/>
      <c r="D10239">
        <f>LEN(C10239)</f>
        <v>0</v>
      </c>
      <c r="E10239"/>
      <c r="F10239">
        <f>LEN(E10239)</f>
        <v>0</v>
      </c>
      <c r="G10239"/>
      <c r="H10239"/>
      <c r="I10239"/>
      <c r="J10239"/>
      <c r="K10239"/>
      <c r="L10239"/>
      <c r="M10239"/>
      <c r="N10239"/>
    </row>
    <row r="10240" spans="1:14">
      <c r="A10240" t="s">
        <v>33</v>
      </c>
      <c r="B10240"/>
      <c r="C10240"/>
      <c r="D10240">
        <f>LEN(C10240)</f>
        <v>0</v>
      </c>
      <c r="E10240"/>
      <c r="F10240">
        <f>LEN(E10240)</f>
        <v>0</v>
      </c>
      <c r="G10240"/>
      <c r="H10240"/>
      <c r="I10240"/>
      <c r="J10240"/>
      <c r="K10240"/>
      <c r="L10240"/>
      <c r="M10240"/>
      <c r="N10240"/>
    </row>
    <row r="10241" spans="1:14">
      <c r="A10241" t="s">
        <v>33</v>
      </c>
      <c r="B10241"/>
      <c r="C10241"/>
      <c r="D10241">
        <f>LEN(C10241)</f>
        <v>0</v>
      </c>
      <c r="E10241"/>
      <c r="F10241">
        <f>LEN(E10241)</f>
        <v>0</v>
      </c>
      <c r="G10241"/>
      <c r="H10241"/>
      <c r="I10241"/>
      <c r="J10241"/>
      <c r="K10241"/>
      <c r="L10241"/>
      <c r="M10241"/>
      <c r="N10241"/>
    </row>
    <row r="10242" spans="1:14">
      <c r="A10242" t="s">
        <v>33</v>
      </c>
      <c r="B10242"/>
      <c r="C10242"/>
      <c r="D10242">
        <f>LEN(C10242)</f>
        <v>0</v>
      </c>
      <c r="E10242"/>
      <c r="F10242">
        <f>LEN(E10242)</f>
        <v>0</v>
      </c>
      <c r="G10242"/>
      <c r="H10242"/>
      <c r="I10242"/>
      <c r="J10242"/>
      <c r="K10242"/>
      <c r="L10242"/>
      <c r="M10242"/>
      <c r="N10242"/>
    </row>
    <row r="10243" spans="1:14">
      <c r="A10243" t="s">
        <v>33</v>
      </c>
      <c r="B10243"/>
      <c r="C10243"/>
      <c r="D10243">
        <f>LEN(C10243)</f>
        <v>0</v>
      </c>
      <c r="E10243"/>
      <c r="F10243">
        <f>LEN(E10243)</f>
        <v>0</v>
      </c>
      <c r="G10243"/>
      <c r="H10243"/>
      <c r="I10243"/>
      <c r="J10243"/>
      <c r="K10243"/>
      <c r="L10243"/>
      <c r="M10243"/>
      <c r="N10243"/>
    </row>
    <row r="10244" spans="1:14">
      <c r="A10244" t="s">
        <v>33</v>
      </c>
      <c r="B10244"/>
      <c r="C10244"/>
      <c r="D10244">
        <f>LEN(C10244)</f>
        <v>0</v>
      </c>
      <c r="E10244"/>
      <c r="F10244">
        <f>LEN(E10244)</f>
        <v>0</v>
      </c>
      <c r="G10244"/>
      <c r="H10244"/>
      <c r="I10244"/>
      <c r="J10244"/>
      <c r="K10244"/>
      <c r="L10244"/>
      <c r="M10244"/>
      <c r="N10244"/>
    </row>
    <row r="10245" spans="1:14">
      <c r="A10245" t="s">
        <v>33</v>
      </c>
      <c r="B10245"/>
      <c r="C10245"/>
      <c r="D10245">
        <f>LEN(C10245)</f>
        <v>0</v>
      </c>
      <c r="E10245"/>
      <c r="F10245">
        <f>LEN(E10245)</f>
        <v>0</v>
      </c>
      <c r="G10245"/>
      <c r="H10245"/>
      <c r="I10245"/>
      <c r="J10245"/>
      <c r="K10245"/>
      <c r="L10245"/>
      <c r="M10245"/>
      <c r="N10245"/>
    </row>
    <row r="10246" spans="1:14">
      <c r="A10246" t="s">
        <v>33</v>
      </c>
      <c r="B10246"/>
      <c r="C10246"/>
      <c r="D10246">
        <f>LEN(C10246)</f>
        <v>0</v>
      </c>
      <c r="E10246"/>
      <c r="F10246">
        <f>LEN(E10246)</f>
        <v>0</v>
      </c>
      <c r="G10246"/>
      <c r="H10246"/>
      <c r="I10246"/>
      <c r="J10246"/>
      <c r="K10246"/>
      <c r="L10246"/>
      <c r="M10246"/>
      <c r="N10246"/>
    </row>
    <row r="10247" spans="1:14">
      <c r="A10247" t="s">
        <v>33</v>
      </c>
      <c r="B10247"/>
      <c r="C10247"/>
      <c r="D10247">
        <f>LEN(C10247)</f>
        <v>0</v>
      </c>
      <c r="E10247"/>
      <c r="F10247">
        <f>LEN(E10247)</f>
        <v>0</v>
      </c>
      <c r="G10247"/>
      <c r="H10247"/>
      <c r="I10247"/>
      <c r="J10247"/>
      <c r="K10247"/>
      <c r="L10247"/>
      <c r="M10247"/>
      <c r="N10247"/>
    </row>
    <row r="10248" spans="1:14">
      <c r="A10248" t="s">
        <v>33</v>
      </c>
      <c r="B10248"/>
      <c r="C10248"/>
      <c r="D10248">
        <f>LEN(C10248)</f>
        <v>0</v>
      </c>
      <c r="E10248"/>
      <c r="F10248">
        <f>LEN(E10248)</f>
        <v>0</v>
      </c>
      <c r="G10248"/>
      <c r="H10248"/>
      <c r="I10248"/>
      <c r="J10248"/>
      <c r="K10248"/>
      <c r="L10248"/>
      <c r="M10248"/>
      <c r="N10248"/>
    </row>
    <row r="10249" spans="1:14">
      <c r="A10249" t="s">
        <v>33</v>
      </c>
      <c r="B10249"/>
      <c r="C10249"/>
      <c r="D10249">
        <f>LEN(C10249)</f>
        <v>0</v>
      </c>
      <c r="E10249"/>
      <c r="F10249">
        <f>LEN(E10249)</f>
        <v>0</v>
      </c>
      <c r="G10249"/>
      <c r="H10249"/>
      <c r="I10249"/>
      <c r="J10249"/>
      <c r="K10249"/>
      <c r="L10249"/>
      <c r="M10249"/>
      <c r="N10249"/>
    </row>
    <row r="10250" spans="1:14">
      <c r="A10250" t="s">
        <v>33</v>
      </c>
      <c r="B10250"/>
      <c r="C10250"/>
      <c r="D10250">
        <f>LEN(C10250)</f>
        <v>0</v>
      </c>
      <c r="E10250"/>
      <c r="F10250">
        <f>LEN(E10250)</f>
        <v>0</v>
      </c>
      <c r="G10250"/>
      <c r="H10250"/>
      <c r="I10250"/>
      <c r="J10250"/>
      <c r="K10250"/>
      <c r="L10250"/>
      <c r="M10250"/>
      <c r="N10250"/>
    </row>
    <row r="10251" spans="1:14">
      <c r="A10251" t="s">
        <v>33</v>
      </c>
      <c r="B10251"/>
      <c r="C10251"/>
      <c r="D10251">
        <f>LEN(C10251)</f>
        <v>0</v>
      </c>
      <c r="E10251"/>
      <c r="F10251">
        <f>LEN(E10251)</f>
        <v>0</v>
      </c>
      <c r="G10251"/>
      <c r="H10251"/>
      <c r="I10251"/>
      <c r="J10251"/>
      <c r="K10251"/>
      <c r="L10251"/>
      <c r="M10251"/>
      <c r="N10251"/>
    </row>
    <row r="10252" spans="1:14">
      <c r="A10252" t="s">
        <v>33</v>
      </c>
      <c r="B10252"/>
      <c r="C10252"/>
      <c r="D10252">
        <f>LEN(C10252)</f>
        <v>0</v>
      </c>
      <c r="E10252"/>
      <c r="F10252">
        <f>LEN(E10252)</f>
        <v>0</v>
      </c>
      <c r="G10252"/>
      <c r="H10252"/>
      <c r="I10252"/>
      <c r="J10252"/>
      <c r="K10252"/>
      <c r="L10252"/>
      <c r="M10252"/>
      <c r="N10252"/>
    </row>
    <row r="10253" spans="1:14">
      <c r="A10253" t="s">
        <v>33</v>
      </c>
      <c r="B10253"/>
      <c r="C10253"/>
      <c r="D10253">
        <f>LEN(C10253)</f>
        <v>0</v>
      </c>
      <c r="E10253"/>
      <c r="F10253">
        <f>LEN(E10253)</f>
        <v>0</v>
      </c>
      <c r="G10253"/>
      <c r="H10253"/>
      <c r="I10253"/>
      <c r="J10253"/>
      <c r="K10253"/>
      <c r="L10253"/>
      <c r="M10253"/>
      <c r="N10253"/>
    </row>
    <row r="10254" spans="1:14">
      <c r="A10254" t="s">
        <v>33</v>
      </c>
      <c r="B10254"/>
      <c r="C10254"/>
      <c r="D10254">
        <f>LEN(C10254)</f>
        <v>0</v>
      </c>
      <c r="E10254"/>
      <c r="F10254">
        <f>LEN(E10254)</f>
        <v>0</v>
      </c>
      <c r="G10254"/>
      <c r="H10254"/>
      <c r="I10254"/>
      <c r="J10254"/>
      <c r="K10254"/>
      <c r="L10254"/>
      <c r="M10254"/>
      <c r="N10254"/>
    </row>
    <row r="10255" spans="1:14">
      <c r="A10255" t="s">
        <v>33</v>
      </c>
      <c r="B10255"/>
      <c r="C10255"/>
      <c r="D10255">
        <f>LEN(C10255)</f>
        <v>0</v>
      </c>
      <c r="E10255"/>
      <c r="F10255">
        <f>LEN(E10255)</f>
        <v>0</v>
      </c>
      <c r="G10255"/>
      <c r="H10255"/>
      <c r="I10255"/>
      <c r="J10255"/>
      <c r="K10255"/>
      <c r="L10255"/>
      <c r="M10255"/>
      <c r="N10255"/>
    </row>
    <row r="10256" spans="1:14">
      <c r="A10256" t="s">
        <v>33</v>
      </c>
      <c r="B10256"/>
      <c r="C10256"/>
      <c r="D10256">
        <f>LEN(C10256)</f>
        <v>0</v>
      </c>
      <c r="E10256"/>
      <c r="F10256">
        <f>LEN(E10256)</f>
        <v>0</v>
      </c>
      <c r="G10256"/>
      <c r="H10256"/>
      <c r="I10256"/>
      <c r="J10256"/>
      <c r="K10256"/>
      <c r="L10256"/>
      <c r="M10256"/>
      <c r="N10256"/>
    </row>
    <row r="10257" spans="1:14">
      <c r="A10257" t="s">
        <v>33</v>
      </c>
      <c r="B10257"/>
      <c r="C10257"/>
      <c r="D10257">
        <f>LEN(C10257)</f>
        <v>0</v>
      </c>
      <c r="E10257"/>
      <c r="F10257">
        <f>LEN(E10257)</f>
        <v>0</v>
      </c>
      <c r="G10257"/>
      <c r="H10257"/>
      <c r="I10257"/>
      <c r="J10257"/>
      <c r="K10257"/>
      <c r="L10257"/>
      <c r="M10257"/>
      <c r="N10257"/>
    </row>
    <row r="10258" spans="1:14">
      <c r="A10258" t="s">
        <v>33</v>
      </c>
      <c r="B10258"/>
      <c r="C10258"/>
      <c r="D10258">
        <f>LEN(C10258)</f>
        <v>0</v>
      </c>
      <c r="E10258"/>
      <c r="F10258">
        <f>LEN(E10258)</f>
        <v>0</v>
      </c>
      <c r="G10258"/>
      <c r="H10258"/>
      <c r="I10258"/>
      <c r="J10258"/>
      <c r="K10258"/>
      <c r="L10258"/>
      <c r="M10258"/>
      <c r="N10258"/>
    </row>
    <row r="10259" spans="1:14">
      <c r="A10259" t="s">
        <v>33</v>
      </c>
      <c r="B10259"/>
      <c r="C10259"/>
      <c r="D10259">
        <f>LEN(C10259)</f>
        <v>0</v>
      </c>
      <c r="E10259"/>
      <c r="F10259">
        <f>LEN(E10259)</f>
        <v>0</v>
      </c>
      <c r="G10259"/>
      <c r="H10259"/>
      <c r="I10259"/>
      <c r="J10259"/>
      <c r="K10259"/>
      <c r="L10259"/>
      <c r="M10259"/>
      <c r="N10259"/>
    </row>
    <row r="10260" spans="1:14">
      <c r="A10260" t="s">
        <v>33</v>
      </c>
      <c r="B10260"/>
      <c r="C10260"/>
      <c r="D10260">
        <f>LEN(C10260)</f>
        <v>0</v>
      </c>
      <c r="E10260"/>
      <c r="F10260">
        <f>LEN(E10260)</f>
        <v>0</v>
      </c>
      <c r="G10260"/>
      <c r="H10260"/>
      <c r="I10260"/>
      <c r="J10260"/>
      <c r="K10260"/>
      <c r="L10260"/>
      <c r="M10260"/>
      <c r="N10260"/>
    </row>
    <row r="10261" spans="1:14">
      <c r="A10261" t="s">
        <v>33</v>
      </c>
      <c r="B10261"/>
      <c r="C10261"/>
      <c r="D10261">
        <f>LEN(C10261)</f>
        <v>0</v>
      </c>
      <c r="E10261"/>
      <c r="F10261">
        <f>LEN(E10261)</f>
        <v>0</v>
      </c>
      <c r="G10261"/>
      <c r="H10261"/>
      <c r="I10261"/>
      <c r="J10261"/>
      <c r="K10261"/>
      <c r="L10261"/>
      <c r="M10261"/>
      <c r="N10261"/>
    </row>
    <row r="10262" spans="1:14">
      <c r="A10262" t="s">
        <v>33</v>
      </c>
      <c r="B10262"/>
      <c r="C10262"/>
      <c r="D10262">
        <f>LEN(C10262)</f>
        <v>0</v>
      </c>
      <c r="E10262"/>
      <c r="F10262">
        <f>LEN(E10262)</f>
        <v>0</v>
      </c>
      <c r="G10262"/>
      <c r="H10262"/>
      <c r="I10262"/>
      <c r="J10262"/>
      <c r="K10262"/>
      <c r="L10262"/>
      <c r="M10262"/>
      <c r="N10262"/>
    </row>
    <row r="10263" spans="1:14">
      <c r="A10263" t="s">
        <v>33</v>
      </c>
      <c r="B10263"/>
      <c r="C10263"/>
      <c r="D10263">
        <f>LEN(C10263)</f>
        <v>0</v>
      </c>
      <c r="E10263"/>
      <c r="F10263">
        <f>LEN(E10263)</f>
        <v>0</v>
      </c>
      <c r="G10263"/>
      <c r="H10263"/>
      <c r="I10263"/>
      <c r="J10263"/>
      <c r="K10263"/>
      <c r="L10263"/>
      <c r="M10263"/>
      <c r="N10263"/>
    </row>
    <row r="10264" spans="1:14">
      <c r="A10264" t="s">
        <v>33</v>
      </c>
      <c r="B10264"/>
      <c r="C10264"/>
      <c r="D10264">
        <f>LEN(C10264)</f>
        <v>0</v>
      </c>
      <c r="E10264"/>
      <c r="F10264">
        <f>LEN(E10264)</f>
        <v>0</v>
      </c>
      <c r="G10264"/>
      <c r="H10264"/>
      <c r="I10264"/>
      <c r="J10264"/>
      <c r="K10264"/>
      <c r="L10264"/>
      <c r="M10264"/>
      <c r="N10264"/>
    </row>
    <row r="10265" spans="1:14">
      <c r="A10265" t="s">
        <v>33</v>
      </c>
      <c r="B10265"/>
      <c r="C10265"/>
      <c r="D10265">
        <f>LEN(C10265)</f>
        <v>0</v>
      </c>
      <c r="E10265"/>
      <c r="F10265">
        <f>LEN(E10265)</f>
        <v>0</v>
      </c>
      <c r="G10265"/>
      <c r="H10265"/>
      <c r="I10265"/>
      <c r="J10265"/>
      <c r="K10265"/>
      <c r="L10265"/>
      <c r="M10265"/>
      <c r="N10265"/>
    </row>
    <row r="10266" spans="1:14">
      <c r="A10266" t="s">
        <v>33</v>
      </c>
      <c r="B10266"/>
      <c r="C10266"/>
      <c r="D10266">
        <f>LEN(C10266)</f>
        <v>0</v>
      </c>
      <c r="E10266"/>
      <c r="F10266">
        <f>LEN(E10266)</f>
        <v>0</v>
      </c>
      <c r="G10266"/>
      <c r="H10266"/>
      <c r="I10266"/>
      <c r="J10266"/>
      <c r="K10266"/>
      <c r="L10266"/>
      <c r="M10266"/>
      <c r="N10266"/>
    </row>
    <row r="10267" spans="1:14">
      <c r="A10267" t="s">
        <v>33</v>
      </c>
      <c r="B10267"/>
      <c r="C10267"/>
      <c r="D10267">
        <f>LEN(C10267)</f>
        <v>0</v>
      </c>
      <c r="E10267"/>
      <c r="F10267">
        <f>LEN(E10267)</f>
        <v>0</v>
      </c>
      <c r="G10267"/>
      <c r="H10267"/>
      <c r="I10267"/>
      <c r="J10267"/>
      <c r="K10267"/>
      <c r="L10267"/>
      <c r="M10267"/>
      <c r="N10267"/>
    </row>
    <row r="10268" spans="1:14">
      <c r="A10268" t="s">
        <v>33</v>
      </c>
      <c r="B10268"/>
      <c r="C10268"/>
      <c r="D10268">
        <f>LEN(C10268)</f>
        <v>0</v>
      </c>
      <c r="E10268"/>
      <c r="F10268">
        <f>LEN(E10268)</f>
        <v>0</v>
      </c>
      <c r="G10268"/>
      <c r="H10268"/>
      <c r="I10268"/>
      <c r="J10268"/>
      <c r="K10268"/>
      <c r="L10268"/>
      <c r="M10268"/>
      <c r="N10268"/>
    </row>
    <row r="10269" spans="1:14">
      <c r="A10269" t="s">
        <v>33</v>
      </c>
      <c r="B10269"/>
      <c r="C10269"/>
      <c r="D10269">
        <f>LEN(C10269)</f>
        <v>0</v>
      </c>
      <c r="E10269"/>
      <c r="F10269">
        <f>LEN(E10269)</f>
        <v>0</v>
      </c>
      <c r="G10269"/>
      <c r="H10269"/>
      <c r="I10269"/>
      <c r="J10269"/>
      <c r="K10269"/>
      <c r="L10269"/>
      <c r="M10269"/>
      <c r="N10269"/>
    </row>
    <row r="10270" spans="1:14">
      <c r="A10270" t="s">
        <v>33</v>
      </c>
      <c r="B10270"/>
      <c r="C10270"/>
      <c r="D10270">
        <f>LEN(C10270)</f>
        <v>0</v>
      </c>
      <c r="E10270"/>
      <c r="F10270">
        <f>LEN(E10270)</f>
        <v>0</v>
      </c>
      <c r="G10270"/>
      <c r="H10270"/>
      <c r="I10270"/>
      <c r="J10270"/>
      <c r="K10270"/>
      <c r="L10270"/>
      <c r="M10270"/>
      <c r="N10270"/>
    </row>
    <row r="10271" spans="1:14">
      <c r="A10271" t="s">
        <v>33</v>
      </c>
      <c r="B10271"/>
      <c r="C10271"/>
      <c r="D10271">
        <f>LEN(C10271)</f>
        <v>0</v>
      </c>
      <c r="E10271"/>
      <c r="F10271">
        <f>LEN(E10271)</f>
        <v>0</v>
      </c>
      <c r="G10271"/>
      <c r="H10271"/>
      <c r="I10271"/>
      <c r="J10271"/>
      <c r="K10271"/>
      <c r="L10271"/>
      <c r="M10271"/>
      <c r="N10271"/>
    </row>
    <row r="10272" spans="1:14">
      <c r="A10272" t="s">
        <v>33</v>
      </c>
      <c r="B10272"/>
      <c r="C10272"/>
      <c r="D10272">
        <f>LEN(C10272)</f>
        <v>0</v>
      </c>
      <c r="E10272"/>
      <c r="F10272">
        <f>LEN(E10272)</f>
        <v>0</v>
      </c>
      <c r="G10272"/>
      <c r="H10272"/>
      <c r="I10272"/>
      <c r="J10272"/>
      <c r="K10272"/>
      <c r="L10272"/>
      <c r="M10272"/>
      <c r="N10272"/>
    </row>
    <row r="10273" spans="1:14">
      <c r="A10273" t="s">
        <v>33</v>
      </c>
      <c r="B10273"/>
      <c r="C10273"/>
      <c r="D10273">
        <f>LEN(C10273)</f>
        <v>0</v>
      </c>
      <c r="E10273"/>
      <c r="F10273">
        <f>LEN(E10273)</f>
        <v>0</v>
      </c>
      <c r="G10273"/>
      <c r="H10273"/>
      <c r="I10273"/>
      <c r="J10273"/>
      <c r="K10273"/>
      <c r="L10273"/>
      <c r="M10273"/>
      <c r="N10273"/>
    </row>
    <row r="10274" spans="1:14">
      <c r="A10274" t="s">
        <v>33</v>
      </c>
      <c r="B10274"/>
      <c r="C10274"/>
      <c r="D10274">
        <f>LEN(C10274)</f>
        <v>0</v>
      </c>
      <c r="E10274"/>
      <c r="F10274">
        <f>LEN(E10274)</f>
        <v>0</v>
      </c>
      <c r="G10274"/>
      <c r="H10274"/>
      <c r="I10274"/>
      <c r="J10274"/>
      <c r="K10274"/>
      <c r="L10274"/>
      <c r="M10274"/>
      <c r="N10274"/>
    </row>
    <row r="10275" spans="1:14">
      <c r="A10275" t="s">
        <v>33</v>
      </c>
      <c r="B10275"/>
      <c r="C10275"/>
      <c r="D10275">
        <f>LEN(C10275)</f>
        <v>0</v>
      </c>
      <c r="E10275"/>
      <c r="F10275">
        <f>LEN(E10275)</f>
        <v>0</v>
      </c>
      <c r="G10275"/>
      <c r="H10275"/>
      <c r="I10275"/>
      <c r="J10275"/>
      <c r="K10275"/>
      <c r="L10275"/>
      <c r="M10275"/>
      <c r="N10275"/>
    </row>
    <row r="10276" spans="1:14">
      <c r="A10276" t="s">
        <v>33</v>
      </c>
      <c r="B10276"/>
      <c r="C10276"/>
      <c r="D10276">
        <f>LEN(C10276)</f>
        <v>0</v>
      </c>
      <c r="E10276"/>
      <c r="F10276">
        <f>LEN(E10276)</f>
        <v>0</v>
      </c>
      <c r="G10276"/>
      <c r="H10276"/>
      <c r="I10276"/>
      <c r="J10276"/>
      <c r="K10276"/>
      <c r="L10276"/>
      <c r="M10276"/>
      <c r="N10276"/>
    </row>
    <row r="10277" spans="1:14">
      <c r="A10277" t="s">
        <v>33</v>
      </c>
      <c r="B10277"/>
      <c r="C10277"/>
      <c r="D10277">
        <f>LEN(C10277)</f>
        <v>0</v>
      </c>
      <c r="E10277"/>
      <c r="F10277">
        <f>LEN(E10277)</f>
        <v>0</v>
      </c>
      <c r="G10277"/>
      <c r="H10277"/>
      <c r="I10277"/>
      <c r="J10277"/>
      <c r="K10277"/>
      <c r="L10277"/>
      <c r="M10277"/>
      <c r="N10277"/>
    </row>
    <row r="10278" spans="1:14">
      <c r="A10278" t="s">
        <v>33</v>
      </c>
      <c r="B10278"/>
      <c r="C10278"/>
      <c r="D10278">
        <f>LEN(C10278)</f>
        <v>0</v>
      </c>
      <c r="E10278"/>
      <c r="F10278">
        <f>LEN(E10278)</f>
        <v>0</v>
      </c>
      <c r="G10278"/>
      <c r="H10278"/>
      <c r="I10278"/>
      <c r="J10278"/>
      <c r="K10278"/>
      <c r="L10278"/>
      <c r="M10278"/>
      <c r="N10278"/>
    </row>
    <row r="10279" spans="1:14">
      <c r="A10279" t="s">
        <v>33</v>
      </c>
      <c r="B10279"/>
      <c r="C10279"/>
      <c r="D10279">
        <f>LEN(C10279)</f>
        <v>0</v>
      </c>
      <c r="E10279"/>
      <c r="F10279">
        <f>LEN(E10279)</f>
        <v>0</v>
      </c>
      <c r="G10279"/>
      <c r="H10279"/>
      <c r="I10279"/>
      <c r="J10279"/>
      <c r="K10279"/>
      <c r="L10279"/>
      <c r="M10279"/>
      <c r="N10279"/>
    </row>
    <row r="10280" spans="1:14">
      <c r="A10280" t="s">
        <v>33</v>
      </c>
      <c r="B10280"/>
      <c r="C10280"/>
      <c r="D10280">
        <f>LEN(C10280)</f>
        <v>0</v>
      </c>
      <c r="E10280"/>
      <c r="F10280">
        <f>LEN(E10280)</f>
        <v>0</v>
      </c>
      <c r="G10280"/>
      <c r="H10280"/>
      <c r="I10280"/>
      <c r="J10280"/>
      <c r="K10280"/>
      <c r="L10280"/>
      <c r="M10280"/>
      <c r="N10280"/>
    </row>
    <row r="10281" spans="1:14">
      <c r="A10281" t="s">
        <v>33</v>
      </c>
      <c r="B10281"/>
      <c r="C10281"/>
      <c r="D10281">
        <f>LEN(C10281)</f>
        <v>0</v>
      </c>
      <c r="E10281"/>
      <c r="F10281">
        <f>LEN(E10281)</f>
        <v>0</v>
      </c>
      <c r="G10281"/>
      <c r="H10281"/>
      <c r="I10281"/>
      <c r="J10281"/>
      <c r="K10281"/>
      <c r="L10281"/>
      <c r="M10281"/>
      <c r="N10281"/>
    </row>
    <row r="10282" spans="1:14">
      <c r="A10282" t="s">
        <v>33</v>
      </c>
      <c r="B10282"/>
      <c r="C10282"/>
      <c r="D10282">
        <f>LEN(C10282)</f>
        <v>0</v>
      </c>
      <c r="E10282"/>
      <c r="F10282">
        <f>LEN(E10282)</f>
        <v>0</v>
      </c>
      <c r="G10282"/>
      <c r="H10282"/>
      <c r="I10282"/>
      <c r="J10282"/>
      <c r="K10282"/>
      <c r="L10282"/>
      <c r="M10282"/>
      <c r="N10282"/>
    </row>
    <row r="10283" spans="1:14">
      <c r="A10283" t="s">
        <v>33</v>
      </c>
      <c r="B10283"/>
      <c r="C10283"/>
      <c r="D10283">
        <f>LEN(C10283)</f>
        <v>0</v>
      </c>
      <c r="E10283"/>
      <c r="F10283">
        <f>LEN(E10283)</f>
        <v>0</v>
      </c>
      <c r="G10283"/>
      <c r="H10283"/>
      <c r="I10283"/>
      <c r="J10283"/>
      <c r="K10283"/>
      <c r="L10283"/>
      <c r="M10283"/>
      <c r="N10283"/>
    </row>
    <row r="10284" spans="1:14">
      <c r="A10284" t="s">
        <v>33</v>
      </c>
      <c r="B10284"/>
      <c r="C10284"/>
      <c r="D10284">
        <f>LEN(C10284)</f>
        <v>0</v>
      </c>
      <c r="E10284"/>
      <c r="F10284">
        <f>LEN(E10284)</f>
        <v>0</v>
      </c>
      <c r="G10284"/>
      <c r="H10284"/>
      <c r="I10284"/>
      <c r="J10284"/>
      <c r="K10284"/>
      <c r="L10284"/>
      <c r="M10284"/>
      <c r="N10284"/>
    </row>
    <row r="10285" spans="1:14">
      <c r="A10285" t="s">
        <v>33</v>
      </c>
      <c r="B10285"/>
      <c r="C10285"/>
      <c r="D10285">
        <f>LEN(C10285)</f>
        <v>0</v>
      </c>
      <c r="E10285"/>
      <c r="F10285">
        <f>LEN(E10285)</f>
        <v>0</v>
      </c>
      <c r="G10285"/>
      <c r="H10285"/>
      <c r="I10285"/>
      <c r="J10285"/>
      <c r="K10285"/>
      <c r="L10285"/>
      <c r="M10285"/>
      <c r="N10285"/>
    </row>
    <row r="10286" spans="1:14">
      <c r="A10286" t="s">
        <v>33</v>
      </c>
      <c r="B10286"/>
      <c r="C10286"/>
      <c r="D10286">
        <f>LEN(C10286)</f>
        <v>0</v>
      </c>
      <c r="E10286"/>
      <c r="F10286">
        <f>LEN(E10286)</f>
        <v>0</v>
      </c>
      <c r="G10286"/>
      <c r="H10286"/>
      <c r="I10286"/>
      <c r="J10286"/>
      <c r="K10286"/>
      <c r="L10286"/>
      <c r="M10286"/>
      <c r="N10286"/>
    </row>
    <row r="10287" spans="1:14">
      <c r="A10287" t="s">
        <v>33</v>
      </c>
      <c r="B10287"/>
      <c r="C10287"/>
      <c r="D10287">
        <f>LEN(C10287)</f>
        <v>0</v>
      </c>
      <c r="E10287"/>
      <c r="F10287">
        <f>LEN(E10287)</f>
        <v>0</v>
      </c>
      <c r="G10287"/>
      <c r="H10287"/>
      <c r="I10287"/>
      <c r="J10287"/>
      <c r="K10287"/>
      <c r="L10287"/>
      <c r="M10287"/>
      <c r="N10287"/>
    </row>
    <row r="10288" spans="1:14">
      <c r="A10288" t="s">
        <v>33</v>
      </c>
      <c r="B10288"/>
      <c r="C10288"/>
      <c r="D10288">
        <f>LEN(C10288)</f>
        <v>0</v>
      </c>
      <c r="E10288"/>
      <c r="F10288">
        <f>LEN(E10288)</f>
        <v>0</v>
      </c>
      <c r="G10288"/>
      <c r="H10288"/>
      <c r="I10288"/>
      <c r="J10288"/>
      <c r="K10288"/>
      <c r="L10288"/>
      <c r="M10288"/>
      <c r="N10288"/>
    </row>
    <row r="10289" spans="1:14">
      <c r="A10289" t="s">
        <v>33</v>
      </c>
      <c r="B10289"/>
      <c r="C10289"/>
      <c r="D10289">
        <f>LEN(C10289)</f>
        <v>0</v>
      </c>
      <c r="E10289"/>
      <c r="F10289">
        <f>LEN(E10289)</f>
        <v>0</v>
      </c>
      <c r="G10289"/>
      <c r="H10289"/>
      <c r="I10289"/>
      <c r="J10289"/>
      <c r="K10289"/>
      <c r="L10289"/>
      <c r="M10289"/>
      <c r="N10289"/>
    </row>
    <row r="10290" spans="1:14">
      <c r="A10290" t="s">
        <v>33</v>
      </c>
      <c r="B10290"/>
      <c r="C10290"/>
      <c r="D10290">
        <f>LEN(C10290)</f>
        <v>0</v>
      </c>
      <c r="E10290"/>
      <c r="F10290">
        <f>LEN(E10290)</f>
        <v>0</v>
      </c>
      <c r="G10290"/>
      <c r="H10290"/>
      <c r="I10290"/>
      <c r="J10290"/>
      <c r="K10290"/>
      <c r="L10290"/>
      <c r="M10290"/>
      <c r="N10290"/>
    </row>
    <row r="10291" spans="1:14">
      <c r="A10291" t="s">
        <v>33</v>
      </c>
      <c r="B10291"/>
      <c r="C10291"/>
      <c r="D10291">
        <f>LEN(C10291)</f>
        <v>0</v>
      </c>
      <c r="E10291"/>
      <c r="F10291">
        <f>LEN(E10291)</f>
        <v>0</v>
      </c>
      <c r="G10291"/>
      <c r="H10291"/>
      <c r="I10291"/>
      <c r="J10291"/>
      <c r="K10291"/>
      <c r="L10291"/>
      <c r="M10291"/>
      <c r="N10291"/>
    </row>
    <row r="10292" spans="1:14">
      <c r="A10292" t="s">
        <v>33</v>
      </c>
      <c r="B10292"/>
      <c r="C10292"/>
      <c r="D10292">
        <f>LEN(C10292)</f>
        <v>0</v>
      </c>
      <c r="E10292"/>
      <c r="F10292">
        <f>LEN(E10292)</f>
        <v>0</v>
      </c>
      <c r="G10292"/>
      <c r="H10292"/>
      <c r="I10292"/>
      <c r="J10292"/>
      <c r="K10292"/>
      <c r="L10292"/>
      <c r="M10292"/>
      <c r="N10292"/>
    </row>
    <row r="10293" spans="1:14">
      <c r="A10293" t="s">
        <v>33</v>
      </c>
      <c r="B10293"/>
      <c r="C10293"/>
      <c r="D10293">
        <f>LEN(C10293)</f>
        <v>0</v>
      </c>
      <c r="E10293"/>
      <c r="F10293">
        <f>LEN(E10293)</f>
        <v>0</v>
      </c>
      <c r="G10293"/>
      <c r="H10293"/>
      <c r="I10293"/>
      <c r="J10293"/>
      <c r="K10293"/>
      <c r="L10293"/>
      <c r="M10293"/>
      <c r="N10293"/>
    </row>
    <row r="10294" spans="1:14">
      <c r="A10294" t="s">
        <v>33</v>
      </c>
      <c r="B10294"/>
      <c r="C10294"/>
      <c r="D10294">
        <f>LEN(C10294)</f>
        <v>0</v>
      </c>
      <c r="E10294"/>
      <c r="F10294">
        <f>LEN(E10294)</f>
        <v>0</v>
      </c>
      <c r="G10294"/>
      <c r="H10294"/>
      <c r="I10294"/>
      <c r="J10294"/>
      <c r="K10294"/>
      <c r="L10294"/>
      <c r="M10294"/>
      <c r="N10294"/>
    </row>
    <row r="10295" spans="1:14">
      <c r="A10295" t="s">
        <v>33</v>
      </c>
      <c r="B10295"/>
      <c r="C10295"/>
      <c r="D10295">
        <f>LEN(C10295)</f>
        <v>0</v>
      </c>
      <c r="E10295"/>
      <c r="F10295">
        <f>LEN(E10295)</f>
        <v>0</v>
      </c>
      <c r="G10295"/>
      <c r="H10295"/>
      <c r="I10295"/>
      <c r="J10295"/>
      <c r="K10295"/>
      <c r="L10295"/>
      <c r="M10295"/>
      <c r="N10295"/>
    </row>
    <row r="10296" spans="1:14">
      <c r="A10296" t="s">
        <v>33</v>
      </c>
      <c r="B10296"/>
      <c r="C10296"/>
      <c r="D10296">
        <f>LEN(C10296)</f>
        <v>0</v>
      </c>
      <c r="E10296"/>
      <c r="F10296">
        <f>LEN(E10296)</f>
        <v>0</v>
      </c>
      <c r="G10296"/>
      <c r="H10296"/>
      <c r="I10296"/>
      <c r="J10296"/>
      <c r="K10296"/>
      <c r="L10296"/>
      <c r="M10296"/>
      <c r="N10296"/>
    </row>
    <row r="10297" spans="1:14">
      <c r="A10297" t="s">
        <v>33</v>
      </c>
      <c r="B10297"/>
      <c r="C10297"/>
      <c r="D10297">
        <f>LEN(C10297)</f>
        <v>0</v>
      </c>
      <c r="E10297"/>
      <c r="F10297">
        <f>LEN(E10297)</f>
        <v>0</v>
      </c>
      <c r="G10297"/>
      <c r="H10297"/>
      <c r="I10297"/>
      <c r="J10297"/>
      <c r="K10297"/>
      <c r="L10297"/>
      <c r="M10297"/>
      <c r="N10297"/>
    </row>
    <row r="10298" spans="1:14">
      <c r="A10298" t="s">
        <v>33</v>
      </c>
      <c r="B10298"/>
      <c r="C10298"/>
      <c r="D10298">
        <f>LEN(C10298)</f>
        <v>0</v>
      </c>
      <c r="E10298"/>
      <c r="F10298">
        <f>LEN(E10298)</f>
        <v>0</v>
      </c>
      <c r="G10298"/>
      <c r="H10298"/>
      <c r="I10298"/>
      <c r="J10298"/>
      <c r="K10298"/>
      <c r="L10298"/>
      <c r="M10298"/>
      <c r="N10298"/>
    </row>
    <row r="10299" spans="1:14">
      <c r="A10299" t="s">
        <v>33</v>
      </c>
      <c r="B10299"/>
      <c r="C10299"/>
      <c r="D10299">
        <f>LEN(C10299)</f>
        <v>0</v>
      </c>
      <c r="E10299"/>
      <c r="F10299">
        <f>LEN(E10299)</f>
        <v>0</v>
      </c>
      <c r="G10299"/>
      <c r="H10299"/>
      <c r="I10299"/>
      <c r="J10299"/>
      <c r="K10299"/>
      <c r="L10299"/>
      <c r="M10299"/>
      <c r="N10299"/>
    </row>
    <row r="10300" spans="1:14">
      <c r="A10300" t="s">
        <v>33</v>
      </c>
      <c r="B10300"/>
      <c r="C10300"/>
      <c r="D10300">
        <f>LEN(C10300)</f>
        <v>0</v>
      </c>
      <c r="E10300"/>
      <c r="F10300">
        <f>LEN(E10300)</f>
        <v>0</v>
      </c>
      <c r="G10300"/>
      <c r="H10300"/>
      <c r="I10300"/>
      <c r="J10300"/>
      <c r="K10300"/>
      <c r="L10300"/>
      <c r="M10300"/>
      <c r="N10300"/>
    </row>
    <row r="10301" spans="1:14">
      <c r="A10301" t="s">
        <v>33</v>
      </c>
      <c r="B10301"/>
      <c r="C10301"/>
      <c r="D10301">
        <f>LEN(C10301)</f>
        <v>0</v>
      </c>
      <c r="E10301"/>
      <c r="F10301">
        <f>LEN(E10301)</f>
        <v>0</v>
      </c>
      <c r="G10301"/>
      <c r="H10301"/>
      <c r="I10301"/>
      <c r="J10301"/>
      <c r="K10301"/>
      <c r="L10301"/>
      <c r="M10301"/>
      <c r="N10301"/>
    </row>
    <row r="10302" spans="1:14">
      <c r="A10302" t="s">
        <v>33</v>
      </c>
      <c r="B10302"/>
      <c r="C10302"/>
      <c r="D10302">
        <f>LEN(C10302)</f>
        <v>0</v>
      </c>
      <c r="E10302"/>
      <c r="F10302">
        <f>LEN(E10302)</f>
        <v>0</v>
      </c>
      <c r="G10302"/>
      <c r="H10302"/>
      <c r="I10302"/>
      <c r="J10302"/>
      <c r="K10302"/>
      <c r="L10302"/>
      <c r="M10302"/>
      <c r="N10302"/>
    </row>
    <row r="10303" spans="1:14">
      <c r="A10303" t="s">
        <v>33</v>
      </c>
      <c r="B10303"/>
      <c r="C10303"/>
      <c r="D10303">
        <f>LEN(C10303)</f>
        <v>0</v>
      </c>
      <c r="E10303"/>
      <c r="F10303">
        <f>LEN(E10303)</f>
        <v>0</v>
      </c>
      <c r="G10303"/>
      <c r="H10303"/>
      <c r="I10303"/>
      <c r="J10303"/>
      <c r="K10303"/>
      <c r="L10303"/>
      <c r="M10303"/>
      <c r="N10303"/>
    </row>
    <row r="10304" spans="1:14">
      <c r="A10304" t="s">
        <v>33</v>
      </c>
      <c r="B10304"/>
      <c r="C10304"/>
      <c r="D10304">
        <f>LEN(C10304)</f>
        <v>0</v>
      </c>
      <c r="E10304"/>
      <c r="F10304">
        <f>LEN(E10304)</f>
        <v>0</v>
      </c>
      <c r="G10304"/>
      <c r="H10304"/>
      <c r="I10304"/>
      <c r="J10304"/>
      <c r="K10304"/>
      <c r="L10304"/>
      <c r="M10304"/>
      <c r="N10304"/>
    </row>
    <row r="10305" spans="1:14">
      <c r="A10305" t="s">
        <v>33</v>
      </c>
      <c r="B10305"/>
      <c r="C10305"/>
      <c r="D10305">
        <f>LEN(C10305)</f>
        <v>0</v>
      </c>
      <c r="E10305"/>
      <c r="F10305">
        <f>LEN(E10305)</f>
        <v>0</v>
      </c>
      <c r="G10305"/>
      <c r="H10305"/>
      <c r="I10305"/>
      <c r="J10305"/>
      <c r="K10305"/>
      <c r="L10305"/>
      <c r="M10305"/>
      <c r="N10305"/>
    </row>
    <row r="10306" spans="1:14">
      <c r="A10306" t="s">
        <v>33</v>
      </c>
      <c r="B10306"/>
      <c r="C10306"/>
      <c r="D10306">
        <f>LEN(C10306)</f>
        <v>0</v>
      </c>
      <c r="E10306"/>
      <c r="F10306">
        <f>LEN(E10306)</f>
        <v>0</v>
      </c>
      <c r="G10306"/>
      <c r="H10306"/>
      <c r="I10306"/>
      <c r="J10306"/>
      <c r="K10306"/>
      <c r="L10306"/>
      <c r="M10306"/>
      <c r="N10306"/>
    </row>
    <row r="10307" spans="1:14">
      <c r="A10307" t="s">
        <v>33</v>
      </c>
      <c r="B10307"/>
      <c r="C10307"/>
      <c r="D10307">
        <f>LEN(C10307)</f>
        <v>0</v>
      </c>
      <c r="E10307"/>
      <c r="F10307">
        <f>LEN(E10307)</f>
        <v>0</v>
      </c>
      <c r="G10307"/>
      <c r="H10307"/>
      <c r="I10307"/>
      <c r="J10307"/>
      <c r="K10307"/>
      <c r="L10307"/>
      <c r="M10307"/>
      <c r="N10307"/>
    </row>
    <row r="10308" spans="1:14">
      <c r="A10308" t="s">
        <v>33</v>
      </c>
      <c r="B10308"/>
      <c r="C10308"/>
      <c r="D10308">
        <f>LEN(C10308)</f>
        <v>0</v>
      </c>
      <c r="E10308"/>
      <c r="F10308">
        <f>LEN(E10308)</f>
        <v>0</v>
      </c>
      <c r="G10308"/>
      <c r="H10308"/>
      <c r="I10308"/>
      <c r="J10308"/>
      <c r="K10308"/>
      <c r="L10308"/>
      <c r="M10308"/>
      <c r="N10308"/>
    </row>
    <row r="10309" spans="1:14">
      <c r="A10309" t="s">
        <v>33</v>
      </c>
      <c r="B10309"/>
      <c r="C10309"/>
      <c r="D10309">
        <f>LEN(C10309)</f>
        <v>0</v>
      </c>
      <c r="E10309"/>
      <c r="F10309">
        <f>LEN(E10309)</f>
        <v>0</v>
      </c>
      <c r="G10309"/>
      <c r="H10309"/>
      <c r="I10309"/>
      <c r="J10309"/>
      <c r="K10309"/>
      <c r="L10309"/>
      <c r="M10309"/>
      <c r="N10309"/>
    </row>
    <row r="10310" spans="1:14">
      <c r="A10310" t="s">
        <v>33</v>
      </c>
      <c r="B10310"/>
      <c r="C10310"/>
      <c r="D10310">
        <f>LEN(C10310)</f>
        <v>0</v>
      </c>
      <c r="E10310"/>
      <c r="F10310">
        <f>LEN(E10310)</f>
        <v>0</v>
      </c>
      <c r="G10310"/>
      <c r="H10310"/>
      <c r="I10310"/>
      <c r="J10310"/>
      <c r="K10310"/>
      <c r="L10310"/>
      <c r="M10310"/>
      <c r="N10310"/>
    </row>
    <row r="10311" spans="1:14">
      <c r="A10311" t="s">
        <v>33</v>
      </c>
      <c r="B10311"/>
      <c r="C10311"/>
      <c r="D10311">
        <f>LEN(C10311)</f>
        <v>0</v>
      </c>
      <c r="E10311"/>
      <c r="F10311">
        <f>LEN(E10311)</f>
        <v>0</v>
      </c>
      <c r="G10311"/>
      <c r="H10311"/>
      <c r="I10311"/>
      <c r="J10311"/>
      <c r="K10311"/>
      <c r="L10311"/>
      <c r="M10311"/>
      <c r="N10311"/>
    </row>
    <row r="10312" spans="1:14">
      <c r="A10312" t="s">
        <v>33</v>
      </c>
      <c r="B10312"/>
      <c r="C10312"/>
      <c r="D10312">
        <f>LEN(C10312)</f>
        <v>0</v>
      </c>
      <c r="E10312"/>
      <c r="F10312">
        <f>LEN(E10312)</f>
        <v>0</v>
      </c>
      <c r="G10312"/>
      <c r="H10312"/>
      <c r="I10312"/>
      <c r="J10312"/>
      <c r="K10312"/>
      <c r="L10312"/>
      <c r="M10312"/>
      <c r="N10312"/>
    </row>
    <row r="10313" spans="1:14">
      <c r="A10313" t="s">
        <v>33</v>
      </c>
      <c r="B10313"/>
      <c r="C10313"/>
      <c r="D10313">
        <f>LEN(C10313)</f>
        <v>0</v>
      </c>
      <c r="E10313"/>
      <c r="F10313">
        <f>LEN(E10313)</f>
        <v>0</v>
      </c>
      <c r="G10313"/>
      <c r="H10313"/>
      <c r="I10313"/>
      <c r="J10313"/>
      <c r="K10313"/>
      <c r="L10313"/>
      <c r="M10313"/>
      <c r="N10313"/>
    </row>
    <row r="10314" spans="1:14">
      <c r="A10314" t="s">
        <v>33</v>
      </c>
      <c r="B10314"/>
      <c r="C10314"/>
      <c r="D10314">
        <f>LEN(C10314)</f>
        <v>0</v>
      </c>
      <c r="E10314"/>
      <c r="F10314">
        <f>LEN(E10314)</f>
        <v>0</v>
      </c>
      <c r="G10314"/>
      <c r="H10314"/>
      <c r="I10314"/>
      <c r="J10314"/>
      <c r="K10314"/>
      <c r="L10314"/>
      <c r="M10314"/>
      <c r="N10314"/>
    </row>
    <row r="10315" spans="1:14">
      <c r="A10315" t="s">
        <v>33</v>
      </c>
      <c r="B10315"/>
      <c r="C10315"/>
      <c r="D10315">
        <f>LEN(C10315)</f>
        <v>0</v>
      </c>
      <c r="E10315"/>
      <c r="F10315">
        <f>LEN(E10315)</f>
        <v>0</v>
      </c>
      <c r="G10315"/>
      <c r="H10315"/>
      <c r="I10315"/>
      <c r="J10315"/>
      <c r="K10315"/>
      <c r="L10315"/>
      <c r="M10315"/>
      <c r="N10315"/>
    </row>
    <row r="10316" spans="1:14">
      <c r="A10316" t="s">
        <v>33</v>
      </c>
      <c r="B10316"/>
      <c r="C10316"/>
      <c r="D10316">
        <f>LEN(C10316)</f>
        <v>0</v>
      </c>
      <c r="E10316"/>
      <c r="F10316">
        <f>LEN(E10316)</f>
        <v>0</v>
      </c>
      <c r="G10316"/>
      <c r="H10316"/>
      <c r="I10316"/>
      <c r="J10316"/>
      <c r="K10316"/>
      <c r="L10316"/>
      <c r="M10316"/>
      <c r="N10316"/>
    </row>
    <row r="10317" spans="1:14">
      <c r="A10317" t="s">
        <v>33</v>
      </c>
      <c r="B10317"/>
      <c r="C10317"/>
      <c r="D10317">
        <f>LEN(C10317)</f>
        <v>0</v>
      </c>
      <c r="E10317"/>
      <c r="F10317">
        <f>LEN(E10317)</f>
        <v>0</v>
      </c>
      <c r="G10317"/>
      <c r="H10317"/>
      <c r="I10317"/>
      <c r="J10317"/>
      <c r="K10317"/>
      <c r="L10317"/>
      <c r="M10317"/>
      <c r="N10317"/>
    </row>
    <row r="10318" spans="1:14">
      <c r="A10318" t="s">
        <v>33</v>
      </c>
      <c r="B10318"/>
      <c r="C10318"/>
      <c r="D10318">
        <f>LEN(C10318)</f>
        <v>0</v>
      </c>
      <c r="E10318"/>
      <c r="F10318">
        <f>LEN(E10318)</f>
        <v>0</v>
      </c>
      <c r="G10318"/>
      <c r="H10318"/>
      <c r="I10318"/>
      <c r="J10318"/>
      <c r="K10318"/>
      <c r="L10318"/>
      <c r="M10318"/>
      <c r="N10318"/>
    </row>
    <row r="10319" spans="1:14">
      <c r="A10319" t="s">
        <v>33</v>
      </c>
      <c r="B10319"/>
      <c r="C10319"/>
      <c r="D10319">
        <f>LEN(C10319)</f>
        <v>0</v>
      </c>
      <c r="E10319"/>
      <c r="F10319">
        <f>LEN(E10319)</f>
        <v>0</v>
      </c>
      <c r="G10319"/>
      <c r="H10319"/>
      <c r="I10319"/>
      <c r="J10319"/>
      <c r="K10319"/>
      <c r="L10319"/>
      <c r="M10319"/>
      <c r="N10319"/>
    </row>
    <row r="10320" spans="1:14">
      <c r="A10320" t="s">
        <v>33</v>
      </c>
      <c r="B10320"/>
      <c r="C10320"/>
      <c r="D10320">
        <f>LEN(C10320)</f>
        <v>0</v>
      </c>
      <c r="E10320"/>
      <c r="F10320">
        <f>LEN(E10320)</f>
        <v>0</v>
      </c>
      <c r="G10320"/>
      <c r="H10320"/>
      <c r="I10320"/>
      <c r="J10320"/>
      <c r="K10320"/>
      <c r="L10320"/>
      <c r="M10320"/>
      <c r="N10320"/>
    </row>
    <row r="10321" spans="1:14">
      <c r="A10321" t="s">
        <v>33</v>
      </c>
      <c r="B10321"/>
      <c r="C10321"/>
      <c r="D10321">
        <f>LEN(C10321)</f>
        <v>0</v>
      </c>
      <c r="E10321"/>
      <c r="F10321">
        <f>LEN(E10321)</f>
        <v>0</v>
      </c>
      <c r="G10321"/>
      <c r="H10321"/>
      <c r="I10321"/>
      <c r="J10321"/>
      <c r="K10321"/>
      <c r="L10321"/>
      <c r="M10321"/>
      <c r="N10321"/>
    </row>
    <row r="10322" spans="1:14">
      <c r="A10322" t="s">
        <v>33</v>
      </c>
      <c r="B10322"/>
      <c r="C10322"/>
      <c r="D10322">
        <f>LEN(C10322)</f>
        <v>0</v>
      </c>
      <c r="E10322"/>
      <c r="F10322">
        <f>LEN(E10322)</f>
        <v>0</v>
      </c>
      <c r="G10322"/>
      <c r="H10322"/>
      <c r="I10322"/>
      <c r="J10322"/>
      <c r="K10322"/>
      <c r="L10322"/>
      <c r="M10322"/>
      <c r="N10322"/>
    </row>
    <row r="10323" spans="1:14">
      <c r="A10323" t="s">
        <v>33</v>
      </c>
      <c r="B10323"/>
      <c r="C10323"/>
      <c r="D10323">
        <f>LEN(C10323)</f>
        <v>0</v>
      </c>
      <c r="E10323"/>
      <c r="F10323">
        <f>LEN(E10323)</f>
        <v>0</v>
      </c>
      <c r="G10323"/>
      <c r="H10323"/>
      <c r="I10323"/>
      <c r="J10323"/>
      <c r="K10323"/>
      <c r="L10323"/>
      <c r="M10323"/>
      <c r="N10323"/>
    </row>
    <row r="10324" spans="1:14">
      <c r="A10324" t="s">
        <v>33</v>
      </c>
      <c r="B10324"/>
      <c r="C10324"/>
      <c r="D10324">
        <f>LEN(C10324)</f>
        <v>0</v>
      </c>
      <c r="E10324"/>
      <c r="F10324">
        <f>LEN(E10324)</f>
        <v>0</v>
      </c>
      <c r="G10324"/>
      <c r="H10324"/>
      <c r="I10324"/>
      <c r="J10324"/>
      <c r="K10324"/>
      <c r="L10324"/>
      <c r="M10324"/>
      <c r="N10324"/>
    </row>
    <row r="10325" spans="1:14">
      <c r="A10325" t="s">
        <v>33</v>
      </c>
      <c r="B10325"/>
      <c r="C10325"/>
      <c r="D10325">
        <f>LEN(C10325)</f>
        <v>0</v>
      </c>
      <c r="E10325"/>
      <c r="F10325">
        <f>LEN(E10325)</f>
        <v>0</v>
      </c>
      <c r="G10325"/>
      <c r="H10325"/>
      <c r="I10325"/>
      <c r="J10325"/>
      <c r="K10325"/>
      <c r="L10325"/>
      <c r="M10325"/>
      <c r="N10325"/>
    </row>
    <row r="10326" spans="1:14">
      <c r="A10326" t="s">
        <v>33</v>
      </c>
      <c r="B10326"/>
      <c r="C10326"/>
      <c r="D10326">
        <f>LEN(C10326)</f>
        <v>0</v>
      </c>
      <c r="E10326"/>
      <c r="F10326">
        <f>LEN(E10326)</f>
        <v>0</v>
      </c>
      <c r="G10326"/>
      <c r="H10326"/>
      <c r="I10326"/>
      <c r="J10326"/>
      <c r="K10326"/>
      <c r="L10326"/>
      <c r="M10326"/>
      <c r="N10326"/>
    </row>
    <row r="10327" spans="1:14">
      <c r="A10327" t="s">
        <v>33</v>
      </c>
      <c r="B10327"/>
      <c r="C10327"/>
      <c r="D10327">
        <f>LEN(C10327)</f>
        <v>0</v>
      </c>
      <c r="E10327"/>
      <c r="F10327">
        <f>LEN(E10327)</f>
        <v>0</v>
      </c>
      <c r="G10327"/>
      <c r="H10327"/>
      <c r="I10327"/>
      <c r="J10327"/>
      <c r="K10327"/>
      <c r="L10327"/>
      <c r="M10327"/>
      <c r="N10327"/>
    </row>
    <row r="10328" spans="1:14">
      <c r="A10328" t="s">
        <v>33</v>
      </c>
      <c r="B10328"/>
      <c r="C10328"/>
      <c r="D10328">
        <f>LEN(C10328)</f>
        <v>0</v>
      </c>
      <c r="E10328"/>
      <c r="F10328">
        <f>LEN(E10328)</f>
        <v>0</v>
      </c>
      <c r="G10328"/>
      <c r="H10328"/>
      <c r="I10328"/>
      <c r="J10328"/>
      <c r="K10328"/>
      <c r="L10328"/>
      <c r="M10328"/>
      <c r="N10328"/>
    </row>
    <row r="10329" spans="1:14">
      <c r="A10329" t="s">
        <v>33</v>
      </c>
      <c r="B10329"/>
      <c r="C10329"/>
      <c r="D10329">
        <f>LEN(C10329)</f>
        <v>0</v>
      </c>
      <c r="E10329"/>
      <c r="F10329">
        <f>LEN(E10329)</f>
        <v>0</v>
      </c>
      <c r="G10329"/>
      <c r="H10329"/>
      <c r="I10329"/>
      <c r="J10329"/>
      <c r="K10329"/>
      <c r="L10329"/>
      <c r="M10329"/>
      <c r="N10329"/>
    </row>
    <row r="10330" spans="1:14">
      <c r="A10330" t="s">
        <v>33</v>
      </c>
      <c r="B10330"/>
      <c r="C10330"/>
      <c r="D10330">
        <f>LEN(C10330)</f>
        <v>0</v>
      </c>
      <c r="E10330"/>
      <c r="F10330">
        <f>LEN(E10330)</f>
        <v>0</v>
      </c>
      <c r="G10330"/>
      <c r="H10330"/>
      <c r="I10330"/>
      <c r="J10330"/>
      <c r="K10330"/>
      <c r="L10330"/>
      <c r="M10330"/>
      <c r="N10330"/>
    </row>
    <row r="10331" spans="1:14">
      <c r="A10331" t="s">
        <v>33</v>
      </c>
      <c r="B10331"/>
      <c r="C10331"/>
      <c r="D10331">
        <f>LEN(C10331)</f>
        <v>0</v>
      </c>
      <c r="E10331"/>
      <c r="F10331">
        <f>LEN(E10331)</f>
        <v>0</v>
      </c>
      <c r="G10331"/>
      <c r="H10331"/>
      <c r="I10331"/>
      <c r="J10331"/>
      <c r="K10331"/>
      <c r="L10331"/>
      <c r="M10331"/>
      <c r="N10331"/>
    </row>
    <row r="10332" spans="1:14">
      <c r="A10332" t="s">
        <v>33</v>
      </c>
      <c r="B10332"/>
      <c r="C10332"/>
      <c r="D10332">
        <f>LEN(C10332)</f>
        <v>0</v>
      </c>
      <c r="E10332"/>
      <c r="F10332">
        <f>LEN(E10332)</f>
        <v>0</v>
      </c>
      <c r="G10332"/>
      <c r="H10332"/>
      <c r="I10332"/>
      <c r="J10332"/>
      <c r="K10332"/>
      <c r="L10332"/>
      <c r="M10332"/>
      <c r="N10332"/>
    </row>
    <row r="10333" spans="1:14">
      <c r="A10333" t="s">
        <v>33</v>
      </c>
      <c r="B10333"/>
      <c r="C10333"/>
      <c r="D10333">
        <f>LEN(C10333)</f>
        <v>0</v>
      </c>
      <c r="E10333"/>
      <c r="F10333">
        <f>LEN(E10333)</f>
        <v>0</v>
      </c>
      <c r="G10333"/>
      <c r="H10333"/>
      <c r="I10333"/>
      <c r="J10333"/>
      <c r="K10333"/>
      <c r="L10333"/>
      <c r="M10333"/>
      <c r="N10333"/>
    </row>
    <row r="10334" spans="1:14">
      <c r="A10334" t="s">
        <v>33</v>
      </c>
      <c r="B10334"/>
      <c r="C10334"/>
      <c r="D10334">
        <f>LEN(C10334)</f>
        <v>0</v>
      </c>
      <c r="E10334"/>
      <c r="F10334">
        <f>LEN(E10334)</f>
        <v>0</v>
      </c>
      <c r="G10334"/>
      <c r="H10334"/>
      <c r="I10334"/>
      <c r="J10334"/>
      <c r="K10334"/>
      <c r="L10334"/>
      <c r="M10334"/>
      <c r="N10334"/>
    </row>
    <row r="10335" spans="1:14">
      <c r="A10335" t="s">
        <v>33</v>
      </c>
      <c r="B10335"/>
      <c r="C10335"/>
      <c r="D10335">
        <f>LEN(C10335)</f>
        <v>0</v>
      </c>
      <c r="E10335"/>
      <c r="F10335">
        <f>LEN(E10335)</f>
        <v>0</v>
      </c>
      <c r="G10335"/>
      <c r="H10335"/>
      <c r="I10335"/>
      <c r="J10335"/>
      <c r="K10335"/>
      <c r="L10335"/>
      <c r="M10335"/>
      <c r="N10335"/>
    </row>
    <row r="10336" spans="1:14">
      <c r="A10336" t="s">
        <v>33</v>
      </c>
      <c r="B10336"/>
      <c r="C10336"/>
      <c r="D10336">
        <f>LEN(C10336)</f>
        <v>0</v>
      </c>
      <c r="E10336"/>
      <c r="F10336">
        <f>LEN(E10336)</f>
        <v>0</v>
      </c>
      <c r="G10336"/>
      <c r="H10336"/>
      <c r="I10336"/>
      <c r="J10336"/>
      <c r="K10336"/>
      <c r="L10336"/>
      <c r="M10336"/>
      <c r="N10336"/>
    </row>
    <row r="10337" spans="1:14">
      <c r="A10337" t="s">
        <v>33</v>
      </c>
      <c r="B10337"/>
      <c r="C10337"/>
      <c r="D10337">
        <f>LEN(C10337)</f>
        <v>0</v>
      </c>
      <c r="E10337"/>
      <c r="F10337">
        <f>LEN(E10337)</f>
        <v>0</v>
      </c>
      <c r="G10337"/>
      <c r="H10337"/>
      <c r="I10337"/>
      <c r="J10337"/>
      <c r="K10337"/>
      <c r="L10337"/>
      <c r="M10337"/>
      <c r="N10337"/>
    </row>
    <row r="10338" spans="1:14">
      <c r="A10338" t="s">
        <v>33</v>
      </c>
      <c r="B10338"/>
      <c r="C10338"/>
      <c r="D10338">
        <f>LEN(C10338)</f>
        <v>0</v>
      </c>
      <c r="E10338"/>
      <c r="F10338">
        <f>LEN(E10338)</f>
        <v>0</v>
      </c>
      <c r="G10338"/>
      <c r="H10338"/>
      <c r="I10338"/>
      <c r="J10338"/>
      <c r="K10338"/>
      <c r="L10338"/>
      <c r="M10338"/>
      <c r="N10338"/>
    </row>
    <row r="10339" spans="1:14">
      <c r="A10339" t="s">
        <v>33</v>
      </c>
      <c r="B10339"/>
      <c r="C10339"/>
      <c r="D10339">
        <f>LEN(C10339)</f>
        <v>0</v>
      </c>
      <c r="E10339"/>
      <c r="F10339">
        <f>LEN(E10339)</f>
        <v>0</v>
      </c>
      <c r="G10339"/>
      <c r="H10339"/>
      <c r="I10339"/>
      <c r="J10339"/>
      <c r="K10339"/>
      <c r="L10339"/>
      <c r="M10339"/>
      <c r="N10339"/>
    </row>
    <row r="10340" spans="1:14">
      <c r="A10340" t="s">
        <v>33</v>
      </c>
      <c r="B10340"/>
      <c r="C10340"/>
      <c r="D10340">
        <f>LEN(C10340)</f>
        <v>0</v>
      </c>
      <c r="E10340"/>
      <c r="F10340">
        <f>LEN(E10340)</f>
        <v>0</v>
      </c>
      <c r="G10340"/>
      <c r="H10340"/>
      <c r="I10340"/>
      <c r="J10340"/>
      <c r="K10340"/>
      <c r="L10340"/>
      <c r="M10340"/>
      <c r="N10340"/>
    </row>
    <row r="10341" spans="1:14">
      <c r="A10341" t="s">
        <v>33</v>
      </c>
      <c r="B10341"/>
      <c r="C10341"/>
      <c r="D10341">
        <f>LEN(C10341)</f>
        <v>0</v>
      </c>
      <c r="E10341"/>
      <c r="F10341">
        <f>LEN(E10341)</f>
        <v>0</v>
      </c>
      <c r="G10341"/>
      <c r="H10341"/>
      <c r="I10341"/>
      <c r="J10341"/>
      <c r="K10341"/>
      <c r="L10341"/>
      <c r="M10341"/>
      <c r="N10341"/>
    </row>
    <row r="10342" spans="1:14">
      <c r="A10342" t="s">
        <v>33</v>
      </c>
      <c r="B10342"/>
      <c r="C10342"/>
      <c r="D10342">
        <f>LEN(C10342)</f>
        <v>0</v>
      </c>
      <c r="E10342"/>
      <c r="F10342">
        <f>LEN(E10342)</f>
        <v>0</v>
      </c>
      <c r="G10342"/>
      <c r="H10342"/>
      <c r="I10342"/>
      <c r="J10342"/>
      <c r="K10342"/>
      <c r="L10342"/>
      <c r="M10342"/>
      <c r="N10342"/>
    </row>
    <row r="10343" spans="1:14">
      <c r="A10343" t="s">
        <v>33</v>
      </c>
      <c r="B10343"/>
      <c r="C10343"/>
      <c r="D10343">
        <f>LEN(C10343)</f>
        <v>0</v>
      </c>
      <c r="E10343"/>
      <c r="F10343">
        <f>LEN(E10343)</f>
        <v>0</v>
      </c>
      <c r="G10343"/>
      <c r="H10343"/>
      <c r="I10343"/>
      <c r="J10343"/>
      <c r="K10343"/>
      <c r="L10343"/>
      <c r="M10343"/>
      <c r="N10343"/>
    </row>
    <row r="10344" spans="1:14">
      <c r="A10344" t="s">
        <v>33</v>
      </c>
      <c r="B10344"/>
      <c r="C10344"/>
      <c r="D10344">
        <f>LEN(C10344)</f>
        <v>0</v>
      </c>
      <c r="E10344"/>
      <c r="F10344">
        <f>LEN(E10344)</f>
        <v>0</v>
      </c>
      <c r="G10344"/>
      <c r="H10344"/>
      <c r="I10344"/>
      <c r="J10344"/>
      <c r="K10344"/>
      <c r="L10344"/>
      <c r="M10344"/>
      <c r="N10344"/>
    </row>
    <row r="10345" spans="1:14">
      <c r="A10345" t="s">
        <v>33</v>
      </c>
      <c r="B10345"/>
      <c r="C10345"/>
      <c r="D10345">
        <f>LEN(C10345)</f>
        <v>0</v>
      </c>
      <c r="E10345"/>
      <c r="F10345">
        <f>LEN(E10345)</f>
        <v>0</v>
      </c>
      <c r="G10345"/>
      <c r="H10345"/>
      <c r="I10345"/>
      <c r="J10345"/>
      <c r="K10345"/>
      <c r="L10345"/>
      <c r="M10345"/>
      <c r="N10345"/>
    </row>
    <row r="10346" spans="1:14">
      <c r="A10346" t="s">
        <v>33</v>
      </c>
      <c r="B10346"/>
      <c r="C10346"/>
      <c r="D10346">
        <f>LEN(C10346)</f>
        <v>0</v>
      </c>
      <c r="E10346"/>
      <c r="F10346">
        <f>LEN(E10346)</f>
        <v>0</v>
      </c>
      <c r="G10346"/>
      <c r="H10346"/>
      <c r="I10346"/>
      <c r="J10346"/>
      <c r="K10346"/>
      <c r="L10346"/>
      <c r="M10346"/>
      <c r="N10346"/>
    </row>
    <row r="10347" spans="1:14">
      <c r="A10347" t="s">
        <v>33</v>
      </c>
      <c r="B10347"/>
      <c r="C10347"/>
      <c r="D10347">
        <f>LEN(C10347)</f>
        <v>0</v>
      </c>
      <c r="E10347"/>
      <c r="F10347">
        <f>LEN(E10347)</f>
        <v>0</v>
      </c>
      <c r="G10347"/>
      <c r="H10347"/>
      <c r="I10347"/>
      <c r="J10347"/>
      <c r="K10347"/>
      <c r="L10347"/>
      <c r="M10347"/>
      <c r="N10347"/>
    </row>
    <row r="10348" spans="1:14">
      <c r="A10348" t="s">
        <v>33</v>
      </c>
      <c r="B10348"/>
      <c r="C10348"/>
      <c r="D10348">
        <f>LEN(C10348)</f>
        <v>0</v>
      </c>
      <c r="E10348"/>
      <c r="F10348">
        <f>LEN(E10348)</f>
        <v>0</v>
      </c>
      <c r="G10348"/>
      <c r="H10348"/>
      <c r="I10348"/>
      <c r="J10348"/>
      <c r="K10348"/>
      <c r="L10348"/>
      <c r="M10348"/>
      <c r="N10348"/>
    </row>
    <row r="10349" spans="1:14">
      <c r="A10349" t="s">
        <v>33</v>
      </c>
      <c r="B10349"/>
      <c r="C10349"/>
      <c r="D10349">
        <f>LEN(C10349)</f>
        <v>0</v>
      </c>
      <c r="E10349"/>
      <c r="F10349">
        <f>LEN(E10349)</f>
        <v>0</v>
      </c>
      <c r="G10349"/>
      <c r="H10349"/>
      <c r="I10349"/>
      <c r="J10349"/>
      <c r="K10349"/>
      <c r="L10349"/>
      <c r="M10349"/>
      <c r="N10349"/>
    </row>
    <row r="10350" spans="1:14">
      <c r="A10350" t="s">
        <v>33</v>
      </c>
      <c r="B10350"/>
      <c r="C10350"/>
      <c r="D10350">
        <f>LEN(C10350)</f>
        <v>0</v>
      </c>
      <c r="E10350"/>
      <c r="F10350">
        <f>LEN(E10350)</f>
        <v>0</v>
      </c>
      <c r="G10350"/>
      <c r="H10350"/>
      <c r="I10350"/>
      <c r="J10350"/>
      <c r="K10350"/>
      <c r="L10350"/>
      <c r="M10350"/>
      <c r="N10350"/>
    </row>
    <row r="10351" spans="1:14">
      <c r="A10351" t="s">
        <v>33</v>
      </c>
      <c r="B10351"/>
      <c r="C10351"/>
      <c r="D10351">
        <f>LEN(C10351)</f>
        <v>0</v>
      </c>
      <c r="E10351"/>
      <c r="F10351">
        <f>LEN(E10351)</f>
        <v>0</v>
      </c>
      <c r="G10351"/>
      <c r="H10351"/>
      <c r="I10351"/>
      <c r="J10351"/>
      <c r="K10351"/>
      <c r="L10351"/>
      <c r="M10351"/>
      <c r="N10351"/>
    </row>
    <row r="10352" spans="1:14">
      <c r="A10352" t="s">
        <v>33</v>
      </c>
      <c r="B10352"/>
      <c r="C10352"/>
      <c r="D10352">
        <f>LEN(C10352)</f>
        <v>0</v>
      </c>
      <c r="E10352"/>
      <c r="F10352">
        <f>LEN(E10352)</f>
        <v>0</v>
      </c>
      <c r="G10352"/>
      <c r="H10352"/>
      <c r="I10352"/>
      <c r="J10352"/>
      <c r="K10352"/>
      <c r="L10352"/>
      <c r="M10352"/>
      <c r="N10352"/>
    </row>
    <row r="10353" spans="1:14">
      <c r="A10353" t="s">
        <v>33</v>
      </c>
      <c r="B10353"/>
      <c r="C10353"/>
      <c r="D10353">
        <f>LEN(C10353)</f>
        <v>0</v>
      </c>
      <c r="E10353"/>
      <c r="F10353">
        <f>LEN(E10353)</f>
        <v>0</v>
      </c>
      <c r="G10353"/>
      <c r="H10353"/>
      <c r="I10353"/>
      <c r="J10353"/>
      <c r="K10353"/>
      <c r="L10353"/>
      <c r="M10353"/>
      <c r="N10353"/>
    </row>
    <row r="10354" spans="1:14">
      <c r="A10354" t="s">
        <v>33</v>
      </c>
      <c r="B10354"/>
      <c r="C10354"/>
      <c r="D10354">
        <f>LEN(C10354)</f>
        <v>0</v>
      </c>
      <c r="E10354"/>
      <c r="F10354">
        <f>LEN(E10354)</f>
        <v>0</v>
      </c>
      <c r="G10354"/>
      <c r="H10354"/>
      <c r="I10354"/>
      <c r="J10354"/>
      <c r="K10354"/>
      <c r="L10354"/>
      <c r="M10354"/>
      <c r="N10354"/>
    </row>
    <row r="10355" spans="1:14">
      <c r="A10355" t="s">
        <v>33</v>
      </c>
      <c r="B10355"/>
      <c r="C10355"/>
      <c r="D10355">
        <f>LEN(C10355)</f>
        <v>0</v>
      </c>
      <c r="E10355"/>
      <c r="F10355">
        <f>LEN(E10355)</f>
        <v>0</v>
      </c>
      <c r="G10355"/>
      <c r="H10355"/>
      <c r="I10355"/>
      <c r="J10355"/>
      <c r="K10355"/>
      <c r="L10355"/>
      <c r="M10355"/>
      <c r="N10355"/>
    </row>
    <row r="10356" spans="1:14">
      <c r="A10356" t="s">
        <v>33</v>
      </c>
      <c r="B10356"/>
      <c r="C10356"/>
      <c r="D10356">
        <f>LEN(C10356)</f>
        <v>0</v>
      </c>
      <c r="E10356"/>
      <c r="F10356">
        <f>LEN(E10356)</f>
        <v>0</v>
      </c>
      <c r="G10356"/>
      <c r="H10356"/>
      <c r="I10356"/>
      <c r="J10356"/>
      <c r="K10356"/>
      <c r="L10356"/>
      <c r="M10356"/>
      <c r="N10356"/>
    </row>
    <row r="10357" spans="1:14">
      <c r="A10357" t="s">
        <v>33</v>
      </c>
      <c r="B10357"/>
      <c r="C10357"/>
      <c r="D10357">
        <f>LEN(C10357)</f>
        <v>0</v>
      </c>
      <c r="E10357"/>
      <c r="F10357">
        <f>LEN(E10357)</f>
        <v>0</v>
      </c>
      <c r="G10357"/>
      <c r="H10357"/>
      <c r="I10357"/>
      <c r="J10357"/>
      <c r="K10357"/>
      <c r="L10357"/>
      <c r="M10357"/>
      <c r="N10357"/>
    </row>
    <row r="10358" spans="1:14">
      <c r="A10358" t="s">
        <v>33</v>
      </c>
      <c r="B10358"/>
      <c r="C10358"/>
      <c r="D10358">
        <f>LEN(C10358)</f>
        <v>0</v>
      </c>
      <c r="E10358"/>
      <c r="F10358">
        <f>LEN(E10358)</f>
        <v>0</v>
      </c>
      <c r="G10358"/>
      <c r="H10358"/>
      <c r="I10358"/>
      <c r="J10358"/>
      <c r="K10358"/>
      <c r="L10358"/>
      <c r="M10358"/>
      <c r="N10358"/>
    </row>
    <row r="10359" spans="1:14">
      <c r="A10359" t="s">
        <v>33</v>
      </c>
      <c r="B10359"/>
      <c r="C10359"/>
      <c r="D10359">
        <f>LEN(C10359)</f>
        <v>0</v>
      </c>
      <c r="E10359"/>
      <c r="F10359">
        <f>LEN(E10359)</f>
        <v>0</v>
      </c>
      <c r="G10359"/>
      <c r="H10359"/>
      <c r="I10359"/>
      <c r="J10359"/>
      <c r="K10359"/>
      <c r="L10359"/>
      <c r="M10359"/>
      <c r="N10359"/>
    </row>
    <row r="10360" spans="1:14">
      <c r="A10360" t="s">
        <v>33</v>
      </c>
      <c r="B10360"/>
      <c r="C10360"/>
      <c r="D10360">
        <f>LEN(C10360)</f>
        <v>0</v>
      </c>
      <c r="E10360"/>
      <c r="F10360">
        <f>LEN(E10360)</f>
        <v>0</v>
      </c>
      <c r="G10360"/>
      <c r="H10360"/>
      <c r="I10360"/>
      <c r="J10360"/>
      <c r="K10360"/>
      <c r="L10360"/>
      <c r="M10360"/>
      <c r="N10360"/>
    </row>
    <row r="10361" spans="1:14">
      <c r="A10361" t="s">
        <v>33</v>
      </c>
      <c r="B10361"/>
      <c r="C10361"/>
      <c r="D10361">
        <f>LEN(C10361)</f>
        <v>0</v>
      </c>
      <c r="E10361"/>
      <c r="F10361">
        <f>LEN(E10361)</f>
        <v>0</v>
      </c>
      <c r="G10361"/>
      <c r="H10361"/>
      <c r="I10361"/>
      <c r="J10361"/>
      <c r="K10361"/>
      <c r="L10361"/>
      <c r="M10361"/>
      <c r="N10361"/>
    </row>
    <row r="10362" spans="1:14">
      <c r="A10362" t="s">
        <v>33</v>
      </c>
      <c r="B10362"/>
      <c r="C10362"/>
      <c r="D10362">
        <f>LEN(C10362)</f>
        <v>0</v>
      </c>
      <c r="E10362"/>
      <c r="F10362">
        <f>LEN(E10362)</f>
        <v>0</v>
      </c>
      <c r="G10362"/>
      <c r="H10362"/>
      <c r="I10362"/>
      <c r="J10362"/>
      <c r="K10362"/>
      <c r="L10362"/>
      <c r="M10362"/>
      <c r="N10362"/>
    </row>
    <row r="10363" spans="1:14">
      <c r="A10363" t="s">
        <v>33</v>
      </c>
      <c r="B10363"/>
      <c r="C10363"/>
      <c r="D10363">
        <f>LEN(C10363)</f>
        <v>0</v>
      </c>
      <c r="E10363"/>
      <c r="F10363">
        <f>LEN(E10363)</f>
        <v>0</v>
      </c>
      <c r="G10363"/>
      <c r="H10363"/>
      <c r="I10363"/>
      <c r="J10363"/>
      <c r="K10363"/>
      <c r="L10363"/>
      <c r="M10363"/>
      <c r="N10363"/>
    </row>
    <row r="10364" spans="1:14">
      <c r="A10364" t="s">
        <v>33</v>
      </c>
      <c r="B10364"/>
      <c r="C10364"/>
      <c r="D10364">
        <f>LEN(C10364)</f>
        <v>0</v>
      </c>
      <c r="E10364"/>
      <c r="F10364">
        <f>LEN(E10364)</f>
        <v>0</v>
      </c>
      <c r="G10364"/>
      <c r="H10364"/>
      <c r="I10364"/>
      <c r="J10364"/>
      <c r="K10364"/>
      <c r="L10364"/>
      <c r="M10364"/>
      <c r="N10364"/>
    </row>
    <row r="10365" spans="1:14">
      <c r="A10365" t="s">
        <v>33</v>
      </c>
      <c r="B10365"/>
      <c r="C10365"/>
      <c r="D10365">
        <f>LEN(C10365)</f>
        <v>0</v>
      </c>
      <c r="E10365"/>
      <c r="F10365">
        <f>LEN(E10365)</f>
        <v>0</v>
      </c>
      <c r="G10365"/>
      <c r="H10365"/>
      <c r="I10365"/>
      <c r="J10365"/>
      <c r="K10365"/>
      <c r="L10365"/>
      <c r="M10365"/>
      <c r="N10365"/>
    </row>
    <row r="10366" spans="1:14">
      <c r="A10366" t="s">
        <v>33</v>
      </c>
      <c r="B10366"/>
      <c r="C10366"/>
      <c r="D10366">
        <f>LEN(C10366)</f>
        <v>0</v>
      </c>
      <c r="E10366"/>
      <c r="F10366">
        <f>LEN(E10366)</f>
        <v>0</v>
      </c>
      <c r="G10366"/>
      <c r="H10366"/>
      <c r="I10366"/>
      <c r="J10366"/>
      <c r="K10366"/>
      <c r="L10366"/>
      <c r="M10366"/>
      <c r="N10366"/>
    </row>
    <row r="10367" spans="1:14">
      <c r="A10367" t="s">
        <v>33</v>
      </c>
      <c r="B10367"/>
      <c r="C10367"/>
      <c r="D10367">
        <f>LEN(C10367)</f>
        <v>0</v>
      </c>
      <c r="E10367"/>
      <c r="F10367">
        <f>LEN(E10367)</f>
        <v>0</v>
      </c>
      <c r="G10367"/>
      <c r="H10367"/>
      <c r="I10367"/>
      <c r="J10367"/>
      <c r="K10367"/>
      <c r="L10367"/>
      <c r="M10367"/>
      <c r="N10367"/>
    </row>
    <row r="10368" spans="1:14">
      <c r="A10368" t="s">
        <v>33</v>
      </c>
      <c r="B10368"/>
      <c r="C10368"/>
      <c r="D10368">
        <f>LEN(C10368)</f>
        <v>0</v>
      </c>
      <c r="E10368"/>
      <c r="F10368">
        <f>LEN(E10368)</f>
        <v>0</v>
      </c>
      <c r="G10368"/>
      <c r="H10368"/>
      <c r="I10368"/>
      <c r="J10368"/>
      <c r="K10368"/>
      <c r="L10368"/>
      <c r="M10368"/>
      <c r="N10368"/>
    </row>
    <row r="10369" spans="1:14">
      <c r="A10369" t="s">
        <v>33</v>
      </c>
      <c r="B10369"/>
      <c r="C10369"/>
      <c r="D10369">
        <f>LEN(C10369)</f>
        <v>0</v>
      </c>
      <c r="E10369"/>
      <c r="F10369">
        <f>LEN(E10369)</f>
        <v>0</v>
      </c>
      <c r="G10369"/>
      <c r="H10369"/>
      <c r="I10369"/>
      <c r="J10369"/>
      <c r="K10369"/>
      <c r="L10369"/>
      <c r="M10369"/>
      <c r="N10369"/>
    </row>
    <row r="10370" spans="1:14">
      <c r="A10370" t="s">
        <v>33</v>
      </c>
      <c r="B10370"/>
      <c r="C10370"/>
      <c r="D10370">
        <f>LEN(C10370)</f>
        <v>0</v>
      </c>
      <c r="E10370"/>
      <c r="F10370">
        <f>LEN(E10370)</f>
        <v>0</v>
      </c>
      <c r="G10370"/>
      <c r="H10370"/>
      <c r="I10370"/>
      <c r="J10370"/>
      <c r="K10370"/>
      <c r="L10370"/>
      <c r="M10370"/>
      <c r="N10370"/>
    </row>
    <row r="10371" spans="1:14">
      <c r="A10371" t="s">
        <v>33</v>
      </c>
      <c r="B10371"/>
      <c r="C10371"/>
      <c r="D10371">
        <f>LEN(C10371)</f>
        <v>0</v>
      </c>
      <c r="E10371"/>
      <c r="F10371">
        <f>LEN(E10371)</f>
        <v>0</v>
      </c>
      <c r="G10371"/>
      <c r="H10371"/>
      <c r="I10371"/>
      <c r="J10371"/>
      <c r="K10371"/>
      <c r="L10371"/>
      <c r="M10371"/>
      <c r="N10371"/>
    </row>
    <row r="10372" spans="1:14">
      <c r="A10372" t="s">
        <v>33</v>
      </c>
      <c r="B10372"/>
      <c r="C10372"/>
      <c r="D10372">
        <f>LEN(C10372)</f>
        <v>0</v>
      </c>
      <c r="E10372"/>
      <c r="F10372">
        <f>LEN(E10372)</f>
        <v>0</v>
      </c>
      <c r="G10372"/>
      <c r="H10372"/>
      <c r="I10372"/>
      <c r="J10372"/>
      <c r="K10372"/>
      <c r="L10372"/>
      <c r="M10372"/>
      <c r="N10372"/>
    </row>
    <row r="10373" spans="1:14">
      <c r="A10373" t="s">
        <v>33</v>
      </c>
      <c r="B10373"/>
      <c r="C10373"/>
      <c r="D10373">
        <f>LEN(C10373)</f>
        <v>0</v>
      </c>
      <c r="E10373"/>
      <c r="F10373">
        <f>LEN(E10373)</f>
        <v>0</v>
      </c>
      <c r="G10373"/>
      <c r="H10373"/>
      <c r="I10373"/>
      <c r="J10373"/>
      <c r="K10373"/>
      <c r="L10373"/>
      <c r="M10373"/>
      <c r="N10373"/>
    </row>
    <row r="10374" spans="1:14">
      <c r="A10374" t="s">
        <v>33</v>
      </c>
      <c r="B10374"/>
      <c r="C10374"/>
      <c r="D10374">
        <f>LEN(C10374)</f>
        <v>0</v>
      </c>
      <c r="E10374"/>
      <c r="F10374">
        <f>LEN(E10374)</f>
        <v>0</v>
      </c>
      <c r="G10374"/>
      <c r="H10374"/>
      <c r="I10374"/>
      <c r="J10374"/>
      <c r="K10374"/>
      <c r="L10374"/>
      <c r="M10374"/>
      <c r="N10374"/>
    </row>
    <row r="10375" spans="1:14">
      <c r="A10375" t="s">
        <v>33</v>
      </c>
      <c r="B10375"/>
      <c r="C10375"/>
      <c r="D10375">
        <f>LEN(C10375)</f>
        <v>0</v>
      </c>
      <c r="E10375"/>
      <c r="F10375">
        <f>LEN(E10375)</f>
        <v>0</v>
      </c>
      <c r="G10375"/>
      <c r="H10375"/>
      <c r="I10375"/>
      <c r="J10375"/>
      <c r="K10375"/>
      <c r="L10375"/>
      <c r="M10375"/>
      <c r="N10375"/>
    </row>
    <row r="10376" spans="1:14">
      <c r="A10376" t="s">
        <v>33</v>
      </c>
      <c r="B10376"/>
      <c r="C10376"/>
      <c r="D10376">
        <f>LEN(C10376)</f>
        <v>0</v>
      </c>
      <c r="E10376"/>
      <c r="F10376">
        <f>LEN(E10376)</f>
        <v>0</v>
      </c>
      <c r="G10376"/>
      <c r="H10376"/>
      <c r="I10376"/>
      <c r="J10376"/>
      <c r="K10376"/>
      <c r="L10376"/>
      <c r="M10376"/>
      <c r="N10376"/>
    </row>
    <row r="10377" spans="1:14">
      <c r="A10377" t="s">
        <v>33</v>
      </c>
      <c r="B10377"/>
      <c r="C10377"/>
      <c r="D10377">
        <f>LEN(C10377)</f>
        <v>0</v>
      </c>
      <c r="E10377"/>
      <c r="F10377">
        <f>LEN(E10377)</f>
        <v>0</v>
      </c>
      <c r="G10377"/>
      <c r="H10377"/>
      <c r="I10377"/>
      <c r="J10377"/>
      <c r="K10377"/>
      <c r="L10377"/>
      <c r="M10377"/>
      <c r="N10377"/>
    </row>
    <row r="10378" spans="1:14">
      <c r="A10378" t="s">
        <v>33</v>
      </c>
      <c r="B10378"/>
      <c r="C10378"/>
      <c r="D10378">
        <f>LEN(C10378)</f>
        <v>0</v>
      </c>
      <c r="E10378"/>
      <c r="F10378">
        <f>LEN(E10378)</f>
        <v>0</v>
      </c>
      <c r="G10378"/>
      <c r="H10378"/>
      <c r="I10378"/>
      <c r="J10378"/>
      <c r="K10378"/>
      <c r="L10378"/>
      <c r="M10378"/>
      <c r="N10378"/>
    </row>
    <row r="10379" spans="1:14">
      <c r="A10379" t="s">
        <v>33</v>
      </c>
      <c r="B10379"/>
      <c r="C10379"/>
      <c r="D10379">
        <f>LEN(C10379)</f>
        <v>0</v>
      </c>
      <c r="E10379"/>
      <c r="F10379">
        <f>LEN(E10379)</f>
        <v>0</v>
      </c>
      <c r="G10379"/>
      <c r="H10379"/>
      <c r="I10379"/>
      <c r="J10379"/>
      <c r="K10379"/>
      <c r="L10379"/>
      <c r="M10379"/>
      <c r="N10379"/>
    </row>
    <row r="10380" spans="1:14">
      <c r="A10380" t="s">
        <v>33</v>
      </c>
      <c r="B10380"/>
      <c r="C10380"/>
      <c r="D10380">
        <f>LEN(C10380)</f>
        <v>0</v>
      </c>
      <c r="E10380"/>
      <c r="F10380">
        <f>LEN(E10380)</f>
        <v>0</v>
      </c>
      <c r="G10380"/>
      <c r="H10380"/>
      <c r="I10380"/>
      <c r="J10380"/>
      <c r="K10380"/>
      <c r="L10380"/>
      <c r="M10380"/>
      <c r="N10380"/>
    </row>
    <row r="10381" spans="1:14">
      <c r="A10381" t="s">
        <v>33</v>
      </c>
      <c r="B10381"/>
      <c r="C10381"/>
      <c r="D10381">
        <f>LEN(C10381)</f>
        <v>0</v>
      </c>
      <c r="E10381"/>
      <c r="F10381">
        <f>LEN(E10381)</f>
        <v>0</v>
      </c>
      <c r="G10381"/>
      <c r="H10381"/>
      <c r="I10381"/>
      <c r="J10381"/>
      <c r="K10381"/>
      <c r="L10381"/>
      <c r="M10381"/>
      <c r="N10381"/>
    </row>
    <row r="10382" spans="1:14">
      <c r="A10382" t="s">
        <v>33</v>
      </c>
      <c r="B10382"/>
      <c r="C10382"/>
      <c r="D10382">
        <f>LEN(C10382)</f>
        <v>0</v>
      </c>
      <c r="E10382"/>
      <c r="F10382">
        <f>LEN(E10382)</f>
        <v>0</v>
      </c>
      <c r="G10382"/>
      <c r="H10382"/>
      <c r="I10382"/>
      <c r="J10382"/>
      <c r="K10382"/>
      <c r="L10382"/>
      <c r="M10382"/>
      <c r="N10382"/>
    </row>
    <row r="10383" spans="1:14">
      <c r="A10383" t="s">
        <v>33</v>
      </c>
      <c r="B10383"/>
      <c r="C10383"/>
      <c r="D10383">
        <f>LEN(C10383)</f>
        <v>0</v>
      </c>
      <c r="E10383"/>
      <c r="F10383">
        <f>LEN(E10383)</f>
        <v>0</v>
      </c>
      <c r="G10383"/>
      <c r="H10383"/>
      <c r="I10383"/>
      <c r="J10383"/>
      <c r="K10383"/>
      <c r="L10383"/>
      <c r="M10383"/>
      <c r="N10383"/>
    </row>
    <row r="10384" spans="1:14">
      <c r="A10384" t="s">
        <v>33</v>
      </c>
      <c r="B10384"/>
      <c r="C10384"/>
      <c r="D10384">
        <f>LEN(C10384)</f>
        <v>0</v>
      </c>
      <c r="E10384"/>
      <c r="F10384">
        <f>LEN(E10384)</f>
        <v>0</v>
      </c>
      <c r="G10384"/>
      <c r="H10384"/>
      <c r="I10384"/>
      <c r="J10384"/>
      <c r="K10384"/>
      <c r="L10384"/>
      <c r="M10384"/>
      <c r="N10384"/>
    </row>
    <row r="10385" spans="1:14">
      <c r="A10385" t="s">
        <v>33</v>
      </c>
      <c r="B10385"/>
      <c r="C10385"/>
      <c r="D10385">
        <f>LEN(C10385)</f>
        <v>0</v>
      </c>
      <c r="E10385"/>
      <c r="F10385">
        <f>LEN(E10385)</f>
        <v>0</v>
      </c>
      <c r="G10385"/>
      <c r="H10385"/>
      <c r="I10385"/>
      <c r="J10385"/>
      <c r="K10385"/>
      <c r="L10385"/>
      <c r="M10385"/>
      <c r="N10385"/>
    </row>
    <row r="10386" spans="1:14">
      <c r="A10386" t="s">
        <v>33</v>
      </c>
      <c r="B10386"/>
      <c r="C10386"/>
      <c r="D10386">
        <f>LEN(C10386)</f>
        <v>0</v>
      </c>
      <c r="E10386"/>
      <c r="F10386">
        <f>LEN(E10386)</f>
        <v>0</v>
      </c>
      <c r="G10386"/>
      <c r="H10386"/>
      <c r="I10386"/>
      <c r="J10386"/>
      <c r="K10386"/>
      <c r="L10386"/>
      <c r="M10386"/>
      <c r="N10386"/>
    </row>
    <row r="10387" spans="1:14">
      <c r="A10387" t="s">
        <v>33</v>
      </c>
      <c r="B10387"/>
      <c r="C10387"/>
      <c r="D10387">
        <f>LEN(C10387)</f>
        <v>0</v>
      </c>
      <c r="E10387"/>
      <c r="F10387">
        <f>LEN(E10387)</f>
        <v>0</v>
      </c>
      <c r="G10387"/>
      <c r="H10387"/>
      <c r="I10387"/>
      <c r="J10387"/>
      <c r="K10387"/>
      <c r="L10387"/>
      <c r="M10387"/>
      <c r="N10387"/>
    </row>
    <row r="10388" spans="1:14">
      <c r="A10388" t="s">
        <v>33</v>
      </c>
      <c r="B10388"/>
      <c r="C10388"/>
      <c r="D10388">
        <f>LEN(C10388)</f>
        <v>0</v>
      </c>
      <c r="E10388"/>
      <c r="F10388">
        <f>LEN(E10388)</f>
        <v>0</v>
      </c>
      <c r="G10388"/>
      <c r="H10388"/>
      <c r="I10388"/>
      <c r="J10388"/>
      <c r="K10388"/>
      <c r="L10388"/>
      <c r="M10388"/>
      <c r="N10388"/>
    </row>
    <row r="10389" spans="1:14">
      <c r="A10389" t="s">
        <v>33</v>
      </c>
      <c r="B10389"/>
      <c r="C10389"/>
      <c r="D10389">
        <f>LEN(C10389)</f>
        <v>0</v>
      </c>
      <c r="E10389"/>
      <c r="F10389">
        <f>LEN(E10389)</f>
        <v>0</v>
      </c>
      <c r="G10389"/>
      <c r="H10389"/>
      <c r="I10389"/>
      <c r="J10389"/>
      <c r="K10389"/>
      <c r="L10389"/>
      <c r="M10389"/>
      <c r="N10389"/>
    </row>
    <row r="10390" spans="1:14">
      <c r="A10390" t="s">
        <v>33</v>
      </c>
      <c r="B10390"/>
      <c r="C10390"/>
      <c r="D10390">
        <f>LEN(C10390)</f>
        <v>0</v>
      </c>
      <c r="E10390"/>
      <c r="F10390">
        <f>LEN(E10390)</f>
        <v>0</v>
      </c>
      <c r="G10390"/>
      <c r="H10390"/>
      <c r="I10390"/>
      <c r="J10390"/>
      <c r="K10390"/>
      <c r="L10390"/>
      <c r="M10390"/>
      <c r="N10390"/>
    </row>
    <row r="10391" spans="1:14">
      <c r="A10391" t="s">
        <v>33</v>
      </c>
      <c r="B10391"/>
      <c r="C10391"/>
      <c r="D10391">
        <f>LEN(C10391)</f>
        <v>0</v>
      </c>
      <c r="E10391"/>
      <c r="F10391">
        <f>LEN(E10391)</f>
        <v>0</v>
      </c>
      <c r="G10391"/>
      <c r="H10391"/>
      <c r="I10391"/>
      <c r="J10391"/>
      <c r="K10391"/>
      <c r="L10391"/>
      <c r="M10391"/>
      <c r="N10391"/>
    </row>
    <row r="10392" spans="1:14">
      <c r="A10392" t="s">
        <v>33</v>
      </c>
      <c r="B10392"/>
      <c r="C10392"/>
      <c r="D10392">
        <f>LEN(C10392)</f>
        <v>0</v>
      </c>
      <c r="E10392"/>
      <c r="F10392">
        <f>LEN(E10392)</f>
        <v>0</v>
      </c>
      <c r="G10392"/>
      <c r="H10392"/>
      <c r="I10392"/>
      <c r="J10392"/>
      <c r="K10392"/>
      <c r="L10392"/>
      <c r="M10392"/>
      <c r="N10392"/>
    </row>
    <row r="10393" spans="1:14">
      <c r="A10393" t="s">
        <v>33</v>
      </c>
      <c r="B10393"/>
      <c r="C10393"/>
      <c r="D10393">
        <f>LEN(C10393)</f>
        <v>0</v>
      </c>
      <c r="E10393"/>
      <c r="F10393">
        <f>LEN(E10393)</f>
        <v>0</v>
      </c>
      <c r="G10393"/>
      <c r="H10393"/>
      <c r="I10393"/>
      <c r="J10393"/>
      <c r="K10393"/>
      <c r="L10393"/>
      <c r="M10393"/>
      <c r="N10393"/>
    </row>
    <row r="10394" spans="1:14">
      <c r="A10394" t="s">
        <v>33</v>
      </c>
      <c r="B10394"/>
      <c r="C10394"/>
      <c r="D10394">
        <f>LEN(C10394)</f>
        <v>0</v>
      </c>
      <c r="E10394"/>
      <c r="F10394">
        <f>LEN(E10394)</f>
        <v>0</v>
      </c>
      <c r="G10394"/>
      <c r="H10394"/>
      <c r="I10394"/>
      <c r="J10394"/>
      <c r="K10394"/>
      <c r="L10394"/>
      <c r="M10394"/>
      <c r="N10394"/>
    </row>
    <row r="10395" spans="1:14">
      <c r="A10395" t="s">
        <v>33</v>
      </c>
      <c r="B10395"/>
      <c r="C10395"/>
      <c r="D10395">
        <f>LEN(C10395)</f>
        <v>0</v>
      </c>
      <c r="E10395"/>
      <c r="F10395">
        <f>LEN(E10395)</f>
        <v>0</v>
      </c>
      <c r="G10395"/>
      <c r="H10395"/>
      <c r="I10395"/>
      <c r="J10395"/>
      <c r="K10395"/>
      <c r="L10395"/>
      <c r="M10395"/>
      <c r="N10395"/>
    </row>
    <row r="10396" spans="1:14">
      <c r="A10396" t="s">
        <v>33</v>
      </c>
      <c r="B10396"/>
      <c r="C10396"/>
      <c r="D10396">
        <f>LEN(C10396)</f>
        <v>0</v>
      </c>
      <c r="E10396"/>
      <c r="F10396">
        <f>LEN(E10396)</f>
        <v>0</v>
      </c>
      <c r="G10396"/>
      <c r="H10396"/>
      <c r="I10396"/>
      <c r="J10396"/>
      <c r="K10396"/>
      <c r="L10396"/>
      <c r="M10396"/>
      <c r="N10396"/>
    </row>
    <row r="10397" spans="1:14">
      <c r="A10397" t="s">
        <v>33</v>
      </c>
      <c r="B10397"/>
      <c r="C10397"/>
      <c r="D10397">
        <f>LEN(C10397)</f>
        <v>0</v>
      </c>
      <c r="E10397"/>
      <c r="F10397">
        <f>LEN(E10397)</f>
        <v>0</v>
      </c>
      <c r="G10397"/>
      <c r="H10397"/>
      <c r="I10397"/>
      <c r="J10397"/>
      <c r="K10397"/>
      <c r="L10397"/>
      <c r="M10397"/>
      <c r="N10397"/>
    </row>
    <row r="10398" spans="1:14">
      <c r="A10398" t="s">
        <v>33</v>
      </c>
      <c r="B10398"/>
      <c r="C10398"/>
      <c r="D10398">
        <f>LEN(C10398)</f>
        <v>0</v>
      </c>
      <c r="E10398"/>
      <c r="F10398">
        <f>LEN(E10398)</f>
        <v>0</v>
      </c>
      <c r="G10398"/>
      <c r="H10398"/>
      <c r="I10398"/>
      <c r="J10398"/>
      <c r="K10398"/>
      <c r="L10398"/>
      <c r="M10398"/>
      <c r="N10398"/>
    </row>
    <row r="10399" spans="1:14">
      <c r="A10399" t="s">
        <v>33</v>
      </c>
      <c r="B10399"/>
      <c r="C10399"/>
      <c r="D10399">
        <f>LEN(C10399)</f>
        <v>0</v>
      </c>
      <c r="E10399"/>
      <c r="F10399">
        <f>LEN(E10399)</f>
        <v>0</v>
      </c>
      <c r="G10399"/>
      <c r="H10399"/>
      <c r="I10399"/>
      <c r="J10399"/>
      <c r="K10399"/>
      <c r="L10399"/>
      <c r="M10399"/>
      <c r="N10399"/>
    </row>
    <row r="10400" spans="1:14">
      <c r="A10400" t="s">
        <v>33</v>
      </c>
      <c r="B10400"/>
      <c r="C10400"/>
      <c r="D10400">
        <f>LEN(C10400)</f>
        <v>0</v>
      </c>
      <c r="E10400"/>
      <c r="F10400">
        <f>LEN(E10400)</f>
        <v>0</v>
      </c>
      <c r="G10400"/>
      <c r="H10400"/>
      <c r="I10400"/>
      <c r="J10400"/>
      <c r="K10400"/>
      <c r="L10400"/>
      <c r="M10400"/>
      <c r="N10400"/>
    </row>
    <row r="10401" spans="1:14">
      <c r="A10401" t="s">
        <v>33</v>
      </c>
      <c r="B10401"/>
      <c r="C10401"/>
      <c r="D10401">
        <f>LEN(C10401)</f>
        <v>0</v>
      </c>
      <c r="E10401"/>
      <c r="F10401">
        <f>LEN(E10401)</f>
        <v>0</v>
      </c>
      <c r="G10401"/>
      <c r="H10401"/>
      <c r="I10401"/>
      <c r="J10401"/>
      <c r="K10401"/>
      <c r="L10401"/>
      <c r="M10401"/>
      <c r="N10401"/>
    </row>
    <row r="10402" spans="1:14">
      <c r="A10402" t="s">
        <v>33</v>
      </c>
      <c r="B10402"/>
      <c r="C10402"/>
      <c r="D10402">
        <f>LEN(C10402)</f>
        <v>0</v>
      </c>
      <c r="E10402"/>
      <c r="F10402">
        <f>LEN(E10402)</f>
        <v>0</v>
      </c>
      <c r="G10402"/>
      <c r="H10402"/>
      <c r="I10402"/>
      <c r="J10402"/>
      <c r="K10402"/>
      <c r="L10402"/>
      <c r="M10402"/>
      <c r="N10402"/>
    </row>
    <row r="10403" spans="1:14">
      <c r="A10403" t="s">
        <v>33</v>
      </c>
      <c r="B10403"/>
      <c r="C10403"/>
      <c r="D10403">
        <f>LEN(C10403)</f>
        <v>0</v>
      </c>
      <c r="E10403"/>
      <c r="F10403">
        <f>LEN(E10403)</f>
        <v>0</v>
      </c>
      <c r="G10403"/>
      <c r="H10403"/>
      <c r="I10403"/>
      <c r="J10403"/>
      <c r="K10403"/>
      <c r="L10403"/>
      <c r="M10403"/>
      <c r="N10403"/>
    </row>
    <row r="10404" spans="1:14">
      <c r="A10404" t="s">
        <v>33</v>
      </c>
      <c r="B10404"/>
      <c r="C10404"/>
      <c r="D10404">
        <f>LEN(C10404)</f>
        <v>0</v>
      </c>
      <c r="E10404"/>
      <c r="F10404">
        <f>LEN(E10404)</f>
        <v>0</v>
      </c>
      <c r="G10404"/>
      <c r="H10404"/>
      <c r="I10404"/>
      <c r="J10404"/>
      <c r="K10404"/>
      <c r="L10404"/>
      <c r="M10404"/>
      <c r="N10404"/>
    </row>
    <row r="10405" spans="1:14">
      <c r="A10405" t="s">
        <v>33</v>
      </c>
      <c r="B10405"/>
      <c r="C10405"/>
      <c r="D10405">
        <f>LEN(C10405)</f>
        <v>0</v>
      </c>
      <c r="E10405"/>
      <c r="F10405">
        <f>LEN(E10405)</f>
        <v>0</v>
      </c>
      <c r="G10405"/>
      <c r="H10405"/>
      <c r="I10405"/>
      <c r="J10405"/>
      <c r="K10405"/>
      <c r="L10405"/>
      <c r="M10405"/>
      <c r="N10405"/>
    </row>
    <row r="10406" spans="1:14">
      <c r="A10406" t="s">
        <v>33</v>
      </c>
      <c r="B10406"/>
      <c r="C10406"/>
      <c r="D10406">
        <f>LEN(C10406)</f>
        <v>0</v>
      </c>
      <c r="E10406"/>
      <c r="F10406">
        <f>LEN(E10406)</f>
        <v>0</v>
      </c>
      <c r="G10406"/>
      <c r="H10406"/>
      <c r="I10406"/>
      <c r="J10406"/>
      <c r="K10406"/>
      <c r="L10406"/>
      <c r="M10406"/>
      <c r="N10406"/>
    </row>
    <row r="10407" spans="1:14">
      <c r="A10407" t="s">
        <v>33</v>
      </c>
      <c r="B10407"/>
      <c r="C10407"/>
      <c r="D10407">
        <f>LEN(C10407)</f>
        <v>0</v>
      </c>
      <c r="E10407"/>
      <c r="F10407">
        <f>LEN(E10407)</f>
        <v>0</v>
      </c>
      <c r="G10407"/>
      <c r="H10407"/>
      <c r="I10407"/>
      <c r="J10407"/>
      <c r="K10407"/>
      <c r="L10407"/>
      <c r="M10407"/>
      <c r="N10407"/>
    </row>
    <row r="10408" spans="1:14">
      <c r="A10408" t="s">
        <v>33</v>
      </c>
      <c r="B10408"/>
      <c r="C10408"/>
      <c r="D10408">
        <f>LEN(C10408)</f>
        <v>0</v>
      </c>
      <c r="E10408"/>
      <c r="F10408">
        <f>LEN(E10408)</f>
        <v>0</v>
      </c>
      <c r="G10408"/>
      <c r="H10408"/>
      <c r="I10408"/>
      <c r="J10408"/>
      <c r="K10408"/>
      <c r="L10408"/>
      <c r="M10408"/>
      <c r="N10408"/>
    </row>
    <row r="10409" spans="1:14">
      <c r="A10409" t="s">
        <v>33</v>
      </c>
      <c r="B10409"/>
      <c r="C10409"/>
      <c r="D10409">
        <f>LEN(C10409)</f>
        <v>0</v>
      </c>
      <c r="E10409"/>
      <c r="F10409">
        <f>LEN(E10409)</f>
        <v>0</v>
      </c>
      <c r="G10409"/>
      <c r="H10409"/>
      <c r="I10409"/>
      <c r="J10409"/>
      <c r="K10409"/>
      <c r="L10409"/>
      <c r="M10409"/>
      <c r="N10409"/>
    </row>
    <row r="10410" spans="1:14">
      <c r="A10410" t="s">
        <v>33</v>
      </c>
      <c r="B10410"/>
      <c r="C10410"/>
      <c r="D10410">
        <f>LEN(C10410)</f>
        <v>0</v>
      </c>
      <c r="E10410"/>
      <c r="F10410">
        <f>LEN(E10410)</f>
        <v>0</v>
      </c>
      <c r="G10410"/>
      <c r="H10410"/>
      <c r="I10410"/>
      <c r="J10410"/>
      <c r="K10410"/>
      <c r="L10410"/>
      <c r="M10410"/>
      <c r="N10410"/>
    </row>
    <row r="10411" spans="1:14">
      <c r="A10411" t="s">
        <v>33</v>
      </c>
      <c r="B10411"/>
      <c r="C10411"/>
      <c r="D10411">
        <f>LEN(C10411)</f>
        <v>0</v>
      </c>
      <c r="E10411"/>
      <c r="F10411">
        <f>LEN(E10411)</f>
        <v>0</v>
      </c>
      <c r="G10411"/>
      <c r="H10411"/>
      <c r="I10411"/>
      <c r="J10411"/>
      <c r="K10411"/>
      <c r="L10411"/>
      <c r="M10411"/>
      <c r="N10411"/>
    </row>
    <row r="10412" spans="1:14">
      <c r="A10412" t="s">
        <v>33</v>
      </c>
      <c r="B10412"/>
      <c r="C10412"/>
      <c r="D10412">
        <f>LEN(C10412)</f>
        <v>0</v>
      </c>
      <c r="E10412"/>
      <c r="F10412">
        <f>LEN(E10412)</f>
        <v>0</v>
      </c>
      <c r="G10412"/>
      <c r="H10412"/>
      <c r="I10412"/>
      <c r="J10412"/>
      <c r="K10412"/>
      <c r="L10412"/>
      <c r="M10412"/>
      <c r="N10412"/>
    </row>
    <row r="10413" spans="1:14">
      <c r="A10413" t="s">
        <v>33</v>
      </c>
      <c r="B10413"/>
      <c r="C10413"/>
      <c r="D10413">
        <f>LEN(C10413)</f>
        <v>0</v>
      </c>
      <c r="E10413"/>
      <c r="F10413">
        <f>LEN(E10413)</f>
        <v>0</v>
      </c>
      <c r="G10413"/>
      <c r="H10413"/>
      <c r="I10413"/>
      <c r="J10413"/>
      <c r="K10413"/>
      <c r="L10413"/>
      <c r="M10413"/>
      <c r="N10413"/>
    </row>
    <row r="10414" spans="1:14">
      <c r="A10414" t="s">
        <v>33</v>
      </c>
      <c r="B10414"/>
      <c r="C10414"/>
      <c r="D10414">
        <f>LEN(C10414)</f>
        <v>0</v>
      </c>
      <c r="E10414"/>
      <c r="F10414">
        <f>LEN(E10414)</f>
        <v>0</v>
      </c>
      <c r="G10414"/>
      <c r="H10414"/>
      <c r="I10414"/>
      <c r="J10414"/>
      <c r="K10414"/>
      <c r="L10414"/>
      <c r="M10414"/>
      <c r="N10414"/>
    </row>
    <row r="10415" spans="1:14">
      <c r="A10415" t="s">
        <v>33</v>
      </c>
      <c r="B10415"/>
      <c r="C10415"/>
      <c r="D10415">
        <f>LEN(C10415)</f>
        <v>0</v>
      </c>
      <c r="E10415"/>
      <c r="F10415">
        <f>LEN(E10415)</f>
        <v>0</v>
      </c>
      <c r="G10415"/>
      <c r="H10415"/>
      <c r="I10415"/>
      <c r="J10415"/>
      <c r="K10415"/>
      <c r="L10415"/>
      <c r="M10415"/>
      <c r="N10415"/>
    </row>
    <row r="10416" spans="1:14">
      <c r="A10416" t="s">
        <v>33</v>
      </c>
      <c r="B10416"/>
      <c r="C10416"/>
      <c r="D10416">
        <f>LEN(C10416)</f>
        <v>0</v>
      </c>
      <c r="E10416"/>
      <c r="F10416">
        <f>LEN(E10416)</f>
        <v>0</v>
      </c>
      <c r="G10416"/>
      <c r="H10416"/>
      <c r="I10416"/>
      <c r="J10416"/>
      <c r="K10416"/>
      <c r="L10416"/>
      <c r="M10416"/>
      <c r="N10416"/>
    </row>
    <row r="10417" spans="1:14">
      <c r="A10417" t="s">
        <v>33</v>
      </c>
      <c r="B10417"/>
      <c r="C10417"/>
      <c r="D10417">
        <f>LEN(C10417)</f>
        <v>0</v>
      </c>
      <c r="E10417"/>
      <c r="F10417">
        <f>LEN(E10417)</f>
        <v>0</v>
      </c>
      <c r="G10417"/>
      <c r="H10417"/>
      <c r="I10417"/>
      <c r="J10417"/>
      <c r="K10417"/>
      <c r="L10417"/>
      <c r="M10417"/>
      <c r="N10417"/>
    </row>
    <row r="10418" spans="1:14">
      <c r="A10418" t="s">
        <v>33</v>
      </c>
      <c r="B10418"/>
      <c r="C10418"/>
      <c r="D10418">
        <f>LEN(C10418)</f>
        <v>0</v>
      </c>
      <c r="E10418"/>
      <c r="F10418">
        <f>LEN(E10418)</f>
        <v>0</v>
      </c>
      <c r="G10418"/>
      <c r="H10418"/>
      <c r="I10418"/>
      <c r="J10418"/>
      <c r="K10418"/>
      <c r="L10418"/>
      <c r="M10418"/>
      <c r="N10418"/>
    </row>
    <row r="10419" spans="1:14">
      <c r="A10419" t="s">
        <v>33</v>
      </c>
      <c r="B10419"/>
      <c r="C10419"/>
      <c r="D10419">
        <f>LEN(C10419)</f>
        <v>0</v>
      </c>
      <c r="E10419"/>
      <c r="F10419">
        <f>LEN(E10419)</f>
        <v>0</v>
      </c>
      <c r="G10419"/>
      <c r="H10419"/>
      <c r="I10419"/>
      <c r="J10419"/>
      <c r="K10419"/>
      <c r="L10419"/>
      <c r="M10419"/>
      <c r="N10419"/>
    </row>
    <row r="10420" spans="1:14">
      <c r="A10420" t="s">
        <v>33</v>
      </c>
      <c r="B10420"/>
      <c r="C10420"/>
      <c r="D10420">
        <f>LEN(C10420)</f>
        <v>0</v>
      </c>
      <c r="E10420"/>
      <c r="F10420">
        <f>LEN(E10420)</f>
        <v>0</v>
      </c>
      <c r="G10420"/>
      <c r="H10420"/>
      <c r="I10420"/>
      <c r="J10420"/>
      <c r="K10420"/>
      <c r="L10420"/>
      <c r="M10420"/>
      <c r="N10420"/>
    </row>
    <row r="10421" spans="1:14">
      <c r="A10421" t="s">
        <v>33</v>
      </c>
      <c r="B10421"/>
      <c r="C10421"/>
      <c r="D10421">
        <f>LEN(C10421)</f>
        <v>0</v>
      </c>
      <c r="E10421"/>
      <c r="F10421">
        <f>LEN(E10421)</f>
        <v>0</v>
      </c>
      <c r="G10421"/>
      <c r="H10421"/>
      <c r="I10421"/>
      <c r="J10421"/>
      <c r="K10421"/>
      <c r="L10421"/>
      <c r="M10421"/>
      <c r="N10421"/>
    </row>
    <row r="10422" spans="1:14">
      <c r="A10422" t="s">
        <v>33</v>
      </c>
      <c r="B10422"/>
      <c r="C10422"/>
      <c r="D10422">
        <f>LEN(C10422)</f>
        <v>0</v>
      </c>
      <c r="E10422"/>
      <c r="F10422">
        <f>LEN(E10422)</f>
        <v>0</v>
      </c>
      <c r="G10422"/>
      <c r="H10422"/>
      <c r="I10422"/>
      <c r="J10422"/>
      <c r="K10422"/>
      <c r="L10422"/>
      <c r="M10422"/>
      <c r="N10422"/>
    </row>
    <row r="10423" spans="1:14">
      <c r="A10423" t="s">
        <v>33</v>
      </c>
      <c r="B10423"/>
      <c r="C10423"/>
      <c r="D10423">
        <f>LEN(C10423)</f>
        <v>0</v>
      </c>
      <c r="E10423"/>
      <c r="F10423">
        <f>LEN(E10423)</f>
        <v>0</v>
      </c>
      <c r="G10423"/>
      <c r="H10423"/>
      <c r="I10423"/>
      <c r="J10423"/>
      <c r="K10423"/>
      <c r="L10423"/>
      <c r="M10423"/>
      <c r="N10423"/>
    </row>
    <row r="10424" spans="1:14">
      <c r="A10424" t="s">
        <v>33</v>
      </c>
      <c r="B10424"/>
      <c r="C10424"/>
      <c r="D10424">
        <f>LEN(C10424)</f>
        <v>0</v>
      </c>
      <c r="E10424"/>
      <c r="F10424">
        <f>LEN(E10424)</f>
        <v>0</v>
      </c>
      <c r="G10424"/>
      <c r="H10424"/>
      <c r="I10424"/>
      <c r="J10424"/>
      <c r="K10424"/>
      <c r="L10424"/>
      <c r="M10424"/>
      <c r="N10424"/>
    </row>
    <row r="10425" spans="1:14">
      <c r="A10425" t="s">
        <v>33</v>
      </c>
      <c r="B10425"/>
      <c r="C10425"/>
      <c r="D10425">
        <f>LEN(C10425)</f>
        <v>0</v>
      </c>
      <c r="E10425"/>
      <c r="F10425">
        <f>LEN(E10425)</f>
        <v>0</v>
      </c>
      <c r="G10425"/>
      <c r="H10425"/>
      <c r="I10425"/>
      <c r="J10425"/>
      <c r="K10425"/>
      <c r="L10425"/>
      <c r="M10425"/>
      <c r="N10425"/>
    </row>
    <row r="10426" spans="1:14">
      <c r="A10426" t="s">
        <v>33</v>
      </c>
      <c r="B10426"/>
      <c r="C10426"/>
      <c r="D10426">
        <f>LEN(C10426)</f>
        <v>0</v>
      </c>
      <c r="E10426"/>
      <c r="F10426">
        <f>LEN(E10426)</f>
        <v>0</v>
      </c>
      <c r="G10426"/>
      <c r="H10426"/>
      <c r="I10426"/>
      <c r="J10426"/>
      <c r="K10426"/>
      <c r="L10426"/>
      <c r="M10426"/>
      <c r="N10426"/>
    </row>
    <row r="10427" spans="1:14">
      <c r="A10427" t="s">
        <v>33</v>
      </c>
      <c r="B10427"/>
      <c r="C10427"/>
      <c r="D10427">
        <f>LEN(C10427)</f>
        <v>0</v>
      </c>
      <c r="E10427"/>
      <c r="F10427">
        <f>LEN(E10427)</f>
        <v>0</v>
      </c>
      <c r="G10427"/>
      <c r="H10427"/>
      <c r="I10427"/>
      <c r="J10427"/>
      <c r="K10427"/>
      <c r="L10427"/>
      <c r="M10427"/>
      <c r="N10427"/>
    </row>
    <row r="10428" spans="1:14">
      <c r="A10428" t="s">
        <v>33</v>
      </c>
      <c r="B10428"/>
      <c r="C10428"/>
      <c r="D10428">
        <f>LEN(C10428)</f>
        <v>0</v>
      </c>
      <c r="E10428"/>
      <c r="F10428">
        <f>LEN(E10428)</f>
        <v>0</v>
      </c>
      <c r="G10428"/>
      <c r="H10428"/>
      <c r="I10428"/>
      <c r="J10428"/>
      <c r="K10428"/>
      <c r="L10428"/>
      <c r="M10428"/>
      <c r="N10428"/>
    </row>
    <row r="10429" spans="1:14">
      <c r="A10429" t="s">
        <v>33</v>
      </c>
      <c r="B10429"/>
      <c r="C10429"/>
      <c r="D10429">
        <f>LEN(C10429)</f>
        <v>0</v>
      </c>
      <c r="E10429"/>
      <c r="F10429">
        <f>LEN(E10429)</f>
        <v>0</v>
      </c>
      <c r="G10429"/>
      <c r="H10429"/>
      <c r="I10429"/>
      <c r="J10429"/>
      <c r="K10429"/>
      <c r="L10429"/>
      <c r="M10429"/>
      <c r="N10429"/>
    </row>
    <row r="10430" spans="1:14">
      <c r="A10430" t="s">
        <v>33</v>
      </c>
      <c r="B10430"/>
      <c r="C10430"/>
      <c r="D10430">
        <f>LEN(C10430)</f>
        <v>0</v>
      </c>
      <c r="E10430"/>
      <c r="F10430">
        <f>LEN(E10430)</f>
        <v>0</v>
      </c>
      <c r="G10430"/>
      <c r="H10430"/>
      <c r="I10430"/>
      <c r="J10430"/>
      <c r="K10430"/>
      <c r="L10430"/>
      <c r="M10430"/>
      <c r="N10430"/>
    </row>
    <row r="10431" spans="1:14">
      <c r="A10431" t="s">
        <v>33</v>
      </c>
      <c r="B10431"/>
      <c r="C10431"/>
      <c r="D10431">
        <f>LEN(C10431)</f>
        <v>0</v>
      </c>
      <c r="E10431"/>
      <c r="F10431">
        <f>LEN(E10431)</f>
        <v>0</v>
      </c>
      <c r="G10431"/>
      <c r="H10431"/>
      <c r="I10431"/>
      <c r="J10431"/>
      <c r="K10431"/>
      <c r="L10431"/>
      <c r="M10431"/>
      <c r="N10431"/>
    </row>
    <row r="10432" spans="1:14">
      <c r="A10432" t="s">
        <v>33</v>
      </c>
      <c r="B10432"/>
      <c r="C10432"/>
      <c r="D10432">
        <f>LEN(C10432)</f>
        <v>0</v>
      </c>
      <c r="E10432"/>
      <c r="F10432">
        <f>LEN(E10432)</f>
        <v>0</v>
      </c>
      <c r="G10432"/>
      <c r="H10432"/>
      <c r="I10432"/>
      <c r="J10432"/>
      <c r="K10432"/>
      <c r="L10432"/>
      <c r="M10432"/>
      <c r="N10432"/>
    </row>
    <row r="10433" spans="1:14">
      <c r="A10433" t="s">
        <v>33</v>
      </c>
      <c r="B10433"/>
      <c r="C10433"/>
      <c r="D10433">
        <f>LEN(C10433)</f>
        <v>0</v>
      </c>
      <c r="E10433"/>
      <c r="F10433">
        <f>LEN(E10433)</f>
        <v>0</v>
      </c>
      <c r="G10433"/>
      <c r="H10433"/>
      <c r="I10433"/>
      <c r="J10433"/>
      <c r="K10433"/>
      <c r="L10433"/>
      <c r="M10433"/>
      <c r="N10433"/>
    </row>
    <row r="10434" spans="1:14">
      <c r="A10434" t="s">
        <v>33</v>
      </c>
      <c r="B10434"/>
      <c r="C10434"/>
      <c r="D10434">
        <f>LEN(C10434)</f>
        <v>0</v>
      </c>
      <c r="E10434"/>
      <c r="F10434">
        <f>LEN(E10434)</f>
        <v>0</v>
      </c>
      <c r="G10434"/>
      <c r="H10434"/>
      <c r="I10434"/>
      <c r="J10434"/>
      <c r="K10434"/>
      <c r="L10434"/>
      <c r="M10434"/>
      <c r="N10434"/>
    </row>
    <row r="10435" spans="1:14">
      <c r="A10435" t="s">
        <v>33</v>
      </c>
      <c r="B10435"/>
      <c r="C10435"/>
      <c r="D10435">
        <f>LEN(C10435)</f>
        <v>0</v>
      </c>
      <c r="E10435"/>
      <c r="F10435">
        <f>LEN(E10435)</f>
        <v>0</v>
      </c>
      <c r="G10435"/>
      <c r="H10435"/>
      <c r="I10435"/>
      <c r="J10435"/>
      <c r="K10435"/>
      <c r="L10435"/>
      <c r="M10435"/>
      <c r="N10435"/>
    </row>
    <row r="10436" spans="1:14">
      <c r="A10436" t="s">
        <v>33</v>
      </c>
      <c r="B10436"/>
      <c r="C10436"/>
      <c r="D10436">
        <f>LEN(C10436)</f>
        <v>0</v>
      </c>
      <c r="E10436"/>
      <c r="F10436">
        <f>LEN(E10436)</f>
        <v>0</v>
      </c>
      <c r="G10436"/>
      <c r="H10436"/>
      <c r="I10436"/>
      <c r="J10436"/>
      <c r="K10436"/>
      <c r="L10436"/>
      <c r="M10436"/>
      <c r="N10436"/>
    </row>
    <row r="10437" spans="1:14">
      <c r="A10437" t="s">
        <v>33</v>
      </c>
      <c r="B10437"/>
      <c r="C10437"/>
      <c r="D10437">
        <f>LEN(C10437)</f>
        <v>0</v>
      </c>
      <c r="E10437"/>
      <c r="F10437">
        <f>LEN(E10437)</f>
        <v>0</v>
      </c>
      <c r="G10437"/>
      <c r="H10437"/>
      <c r="I10437"/>
      <c r="J10437"/>
      <c r="K10437"/>
      <c r="L10437"/>
      <c r="M10437"/>
      <c r="N10437"/>
    </row>
    <row r="10438" spans="1:14">
      <c r="A10438" t="s">
        <v>33</v>
      </c>
      <c r="B10438"/>
      <c r="C10438"/>
      <c r="D10438">
        <f>LEN(C10438)</f>
        <v>0</v>
      </c>
      <c r="E10438"/>
      <c r="F10438">
        <f>LEN(E10438)</f>
        <v>0</v>
      </c>
      <c r="G10438"/>
      <c r="H10438"/>
      <c r="I10438"/>
      <c r="J10438"/>
      <c r="K10438"/>
      <c r="L10438"/>
      <c r="M10438"/>
      <c r="N10438"/>
    </row>
    <row r="10439" spans="1:14">
      <c r="A10439" t="s">
        <v>33</v>
      </c>
      <c r="B10439"/>
      <c r="C10439"/>
      <c r="D10439">
        <f>LEN(C10439)</f>
        <v>0</v>
      </c>
      <c r="E10439"/>
      <c r="F10439">
        <f>LEN(E10439)</f>
        <v>0</v>
      </c>
      <c r="G10439"/>
      <c r="H10439"/>
      <c r="I10439"/>
      <c r="J10439"/>
      <c r="K10439"/>
      <c r="L10439"/>
      <c r="M10439"/>
      <c r="N10439"/>
    </row>
    <row r="10440" spans="1:14">
      <c r="A10440" t="s">
        <v>33</v>
      </c>
      <c r="B10440"/>
      <c r="C10440"/>
      <c r="D10440">
        <f>LEN(C10440)</f>
        <v>0</v>
      </c>
      <c r="E10440"/>
      <c r="F10440">
        <f>LEN(E10440)</f>
        <v>0</v>
      </c>
      <c r="G10440"/>
      <c r="H10440"/>
      <c r="I10440"/>
      <c r="J10440"/>
      <c r="K10440"/>
      <c r="L10440"/>
      <c r="M10440"/>
      <c r="N10440"/>
    </row>
    <row r="10441" spans="1:14">
      <c r="A10441" t="s">
        <v>33</v>
      </c>
      <c r="B10441"/>
      <c r="C10441"/>
      <c r="D10441">
        <f>LEN(C10441)</f>
        <v>0</v>
      </c>
      <c r="E10441"/>
      <c r="F10441">
        <f>LEN(E10441)</f>
        <v>0</v>
      </c>
      <c r="G10441"/>
      <c r="H10441"/>
      <c r="I10441"/>
      <c r="J10441"/>
      <c r="K10441"/>
      <c r="L10441"/>
      <c r="M10441"/>
      <c r="N10441"/>
    </row>
    <row r="10442" spans="1:14">
      <c r="A10442" t="s">
        <v>33</v>
      </c>
      <c r="B10442"/>
      <c r="C10442"/>
      <c r="D10442">
        <f>LEN(C10442)</f>
        <v>0</v>
      </c>
      <c r="E10442"/>
      <c r="F10442">
        <f>LEN(E10442)</f>
        <v>0</v>
      </c>
      <c r="G10442"/>
      <c r="H10442"/>
      <c r="I10442"/>
      <c r="J10442"/>
      <c r="K10442"/>
      <c r="L10442"/>
      <c r="M10442"/>
      <c r="N10442"/>
    </row>
    <row r="10443" spans="1:14">
      <c r="A10443" t="s">
        <v>33</v>
      </c>
      <c r="B10443"/>
      <c r="C10443"/>
      <c r="D10443">
        <f>LEN(C10443)</f>
        <v>0</v>
      </c>
      <c r="E10443"/>
      <c r="F10443">
        <f>LEN(E10443)</f>
        <v>0</v>
      </c>
      <c r="G10443"/>
      <c r="H10443"/>
      <c r="I10443"/>
      <c r="J10443"/>
      <c r="K10443"/>
      <c r="L10443"/>
      <c r="M10443"/>
      <c r="N10443"/>
    </row>
    <row r="10444" spans="1:14">
      <c r="A10444" t="s">
        <v>33</v>
      </c>
      <c r="B10444"/>
      <c r="C10444"/>
      <c r="D10444">
        <f>LEN(C10444)</f>
        <v>0</v>
      </c>
      <c r="E10444"/>
      <c r="F10444">
        <f>LEN(E10444)</f>
        <v>0</v>
      </c>
      <c r="G10444"/>
      <c r="H10444"/>
      <c r="I10444"/>
      <c r="J10444"/>
      <c r="K10444"/>
      <c r="L10444"/>
      <c r="M10444"/>
      <c r="N10444"/>
    </row>
    <row r="10445" spans="1:14">
      <c r="A10445" t="s">
        <v>33</v>
      </c>
      <c r="B10445"/>
      <c r="C10445"/>
      <c r="D10445">
        <f>LEN(C10445)</f>
        <v>0</v>
      </c>
      <c r="E10445"/>
      <c r="F10445">
        <f>LEN(E10445)</f>
        <v>0</v>
      </c>
      <c r="G10445"/>
      <c r="H10445"/>
      <c r="I10445"/>
      <c r="J10445"/>
      <c r="K10445"/>
      <c r="L10445"/>
      <c r="M10445"/>
      <c r="N10445"/>
    </row>
    <row r="10446" spans="1:14">
      <c r="A10446" t="s">
        <v>33</v>
      </c>
      <c r="B10446"/>
      <c r="C10446"/>
      <c r="D10446">
        <f>LEN(C10446)</f>
        <v>0</v>
      </c>
      <c r="E10446"/>
      <c r="F10446">
        <f>LEN(E10446)</f>
        <v>0</v>
      </c>
      <c r="G10446"/>
      <c r="H10446"/>
      <c r="I10446"/>
      <c r="J10446"/>
      <c r="K10446"/>
      <c r="L10446"/>
      <c r="M10446"/>
      <c r="N10446"/>
    </row>
    <row r="10447" spans="1:14">
      <c r="A10447" t="s">
        <v>33</v>
      </c>
      <c r="B10447"/>
      <c r="C10447"/>
      <c r="D10447">
        <f>LEN(C10447)</f>
        <v>0</v>
      </c>
      <c r="E10447"/>
      <c r="F10447">
        <f>LEN(E10447)</f>
        <v>0</v>
      </c>
      <c r="G10447"/>
      <c r="H10447"/>
      <c r="I10447"/>
      <c r="J10447"/>
      <c r="K10447"/>
      <c r="L10447"/>
      <c r="M10447"/>
      <c r="N10447"/>
    </row>
    <row r="10448" spans="1:14">
      <c r="A10448" t="s">
        <v>33</v>
      </c>
      <c r="B10448"/>
      <c r="C10448"/>
      <c r="D10448">
        <f>LEN(C10448)</f>
        <v>0</v>
      </c>
      <c r="E10448"/>
      <c r="F10448">
        <f>LEN(E10448)</f>
        <v>0</v>
      </c>
      <c r="G10448"/>
      <c r="H10448"/>
      <c r="I10448"/>
      <c r="J10448"/>
      <c r="K10448"/>
      <c r="L10448"/>
      <c r="M10448"/>
      <c r="N10448"/>
    </row>
    <row r="10449" spans="1:14">
      <c r="A10449" t="s">
        <v>33</v>
      </c>
      <c r="B10449"/>
      <c r="C10449"/>
      <c r="D10449">
        <f>LEN(C10449)</f>
        <v>0</v>
      </c>
      <c r="E10449"/>
      <c r="F10449">
        <f>LEN(E10449)</f>
        <v>0</v>
      </c>
      <c r="G10449"/>
      <c r="H10449"/>
      <c r="I10449"/>
      <c r="J10449"/>
      <c r="K10449"/>
      <c r="L10449"/>
      <c r="M10449"/>
      <c r="N10449"/>
    </row>
    <row r="10450" spans="1:14">
      <c r="A10450" t="s">
        <v>33</v>
      </c>
      <c r="B10450"/>
      <c r="C10450"/>
      <c r="D10450">
        <f>LEN(C10450)</f>
        <v>0</v>
      </c>
      <c r="E10450"/>
      <c r="F10450">
        <f>LEN(E10450)</f>
        <v>0</v>
      </c>
      <c r="G10450"/>
      <c r="H10450"/>
      <c r="I10450"/>
      <c r="J10450"/>
      <c r="K10450"/>
      <c r="L10450"/>
      <c r="M10450"/>
      <c r="N10450"/>
    </row>
    <row r="10451" spans="1:14">
      <c r="A10451" t="s">
        <v>33</v>
      </c>
      <c r="B10451"/>
      <c r="C10451"/>
      <c r="D10451">
        <f>LEN(C10451)</f>
        <v>0</v>
      </c>
      <c r="E10451"/>
      <c r="F10451">
        <f>LEN(E10451)</f>
        <v>0</v>
      </c>
      <c r="G10451"/>
      <c r="H10451"/>
      <c r="I10451"/>
      <c r="J10451"/>
      <c r="K10451"/>
      <c r="L10451"/>
      <c r="M10451"/>
      <c r="N10451"/>
    </row>
    <row r="10452" spans="1:14">
      <c r="A10452" t="s">
        <v>33</v>
      </c>
      <c r="B10452"/>
      <c r="C10452"/>
      <c r="D10452">
        <f>LEN(C10452)</f>
        <v>0</v>
      </c>
      <c r="E10452"/>
      <c r="F10452">
        <f>LEN(E10452)</f>
        <v>0</v>
      </c>
      <c r="G10452"/>
      <c r="H10452"/>
      <c r="I10452"/>
      <c r="J10452"/>
      <c r="K10452"/>
      <c r="L10452"/>
      <c r="M10452"/>
      <c r="N10452"/>
    </row>
    <row r="10453" spans="1:14">
      <c r="A10453" t="s">
        <v>33</v>
      </c>
      <c r="B10453"/>
      <c r="C10453"/>
      <c r="D10453">
        <f>LEN(C10453)</f>
        <v>0</v>
      </c>
      <c r="E10453"/>
      <c r="F10453">
        <f>LEN(E10453)</f>
        <v>0</v>
      </c>
      <c r="G10453"/>
      <c r="H10453"/>
      <c r="I10453"/>
      <c r="J10453"/>
      <c r="K10453"/>
      <c r="L10453"/>
      <c r="M10453"/>
      <c r="N10453"/>
    </row>
    <row r="10454" spans="1:14">
      <c r="A10454" t="s">
        <v>33</v>
      </c>
      <c r="B10454"/>
      <c r="C10454"/>
      <c r="D10454">
        <f>LEN(C10454)</f>
        <v>0</v>
      </c>
      <c r="E10454"/>
      <c r="F10454">
        <f>LEN(E10454)</f>
        <v>0</v>
      </c>
      <c r="G10454"/>
      <c r="H10454"/>
      <c r="I10454"/>
      <c r="J10454"/>
      <c r="K10454"/>
      <c r="L10454"/>
      <c r="M10454"/>
      <c r="N10454"/>
    </row>
    <row r="10455" spans="1:14">
      <c r="A10455" t="s">
        <v>33</v>
      </c>
      <c r="B10455"/>
      <c r="C10455"/>
      <c r="D10455">
        <f>LEN(C10455)</f>
        <v>0</v>
      </c>
      <c r="E10455"/>
      <c r="F10455">
        <f>LEN(E10455)</f>
        <v>0</v>
      </c>
      <c r="G10455"/>
      <c r="H10455"/>
      <c r="I10455"/>
      <c r="J10455"/>
      <c r="K10455"/>
      <c r="L10455"/>
      <c r="M10455"/>
      <c r="N10455"/>
    </row>
    <row r="10456" spans="1:14">
      <c r="A10456" t="s">
        <v>33</v>
      </c>
      <c r="B10456"/>
      <c r="C10456"/>
      <c r="D10456">
        <f>LEN(C10456)</f>
        <v>0</v>
      </c>
      <c r="E10456"/>
      <c r="F10456">
        <f>LEN(E10456)</f>
        <v>0</v>
      </c>
      <c r="G10456"/>
      <c r="H10456"/>
      <c r="I10456"/>
      <c r="J10456"/>
      <c r="K10456"/>
      <c r="L10456"/>
      <c r="M10456"/>
      <c r="N10456"/>
    </row>
    <row r="10457" spans="1:14">
      <c r="A10457" t="s">
        <v>33</v>
      </c>
      <c r="B10457"/>
      <c r="C10457"/>
      <c r="D10457">
        <f>LEN(C10457)</f>
        <v>0</v>
      </c>
      <c r="E10457"/>
      <c r="F10457">
        <f>LEN(E10457)</f>
        <v>0</v>
      </c>
      <c r="G10457"/>
      <c r="H10457"/>
      <c r="I10457"/>
      <c r="J10457"/>
      <c r="K10457"/>
      <c r="L10457"/>
      <c r="M10457"/>
      <c r="N10457"/>
    </row>
    <row r="10458" spans="1:14">
      <c r="A10458" t="s">
        <v>33</v>
      </c>
      <c r="B10458"/>
      <c r="C10458"/>
      <c r="D10458">
        <f>LEN(C10458)</f>
        <v>0</v>
      </c>
      <c r="E10458"/>
      <c r="F10458">
        <f>LEN(E10458)</f>
        <v>0</v>
      </c>
      <c r="G10458"/>
      <c r="H10458"/>
      <c r="I10458"/>
      <c r="J10458"/>
      <c r="K10458"/>
      <c r="L10458"/>
      <c r="M10458"/>
      <c r="N10458"/>
    </row>
    <row r="10459" spans="1:14">
      <c r="A10459" t="s">
        <v>33</v>
      </c>
      <c r="B10459"/>
      <c r="C10459"/>
      <c r="D10459">
        <f>LEN(C10459)</f>
        <v>0</v>
      </c>
      <c r="E10459"/>
      <c r="F10459">
        <f>LEN(E10459)</f>
        <v>0</v>
      </c>
      <c r="G10459"/>
      <c r="H10459"/>
      <c r="I10459"/>
      <c r="J10459"/>
      <c r="K10459"/>
      <c r="L10459"/>
      <c r="M10459"/>
      <c r="N10459"/>
    </row>
    <row r="10460" spans="1:14">
      <c r="A10460" t="s">
        <v>33</v>
      </c>
      <c r="B10460"/>
      <c r="C10460"/>
      <c r="D10460">
        <f>LEN(C10460)</f>
        <v>0</v>
      </c>
      <c r="E10460"/>
      <c r="F10460">
        <f>LEN(E10460)</f>
        <v>0</v>
      </c>
      <c r="G10460"/>
      <c r="H10460"/>
      <c r="I10460"/>
      <c r="J10460"/>
      <c r="K10460"/>
      <c r="L10460"/>
      <c r="M10460"/>
      <c r="N10460"/>
    </row>
    <row r="10461" spans="1:14">
      <c r="A10461" t="s">
        <v>33</v>
      </c>
      <c r="B10461"/>
      <c r="C10461"/>
      <c r="D10461">
        <f>LEN(C10461)</f>
        <v>0</v>
      </c>
      <c r="E10461"/>
      <c r="F10461">
        <f>LEN(E10461)</f>
        <v>0</v>
      </c>
      <c r="G10461"/>
      <c r="H10461"/>
      <c r="I10461"/>
      <c r="J10461"/>
      <c r="K10461"/>
      <c r="L10461"/>
      <c r="M10461"/>
      <c r="N10461"/>
    </row>
    <row r="10462" spans="1:14">
      <c r="A10462" t="s">
        <v>33</v>
      </c>
      <c r="B10462"/>
      <c r="C10462"/>
      <c r="D10462">
        <f>LEN(C10462)</f>
        <v>0</v>
      </c>
      <c r="E10462"/>
      <c r="F10462">
        <f>LEN(E10462)</f>
        <v>0</v>
      </c>
      <c r="G10462"/>
      <c r="H10462"/>
      <c r="I10462"/>
      <c r="J10462"/>
      <c r="K10462"/>
      <c r="L10462"/>
      <c r="M10462"/>
      <c r="N10462"/>
    </row>
    <row r="10463" spans="1:14">
      <c r="A10463" t="s">
        <v>33</v>
      </c>
      <c r="B10463"/>
      <c r="C10463"/>
      <c r="D10463">
        <f>LEN(C10463)</f>
        <v>0</v>
      </c>
      <c r="E10463"/>
      <c r="F10463">
        <f>LEN(E10463)</f>
        <v>0</v>
      </c>
      <c r="G10463"/>
      <c r="H10463"/>
      <c r="I10463"/>
      <c r="J10463"/>
      <c r="K10463"/>
      <c r="L10463"/>
      <c r="M10463"/>
      <c r="N10463"/>
    </row>
    <row r="10464" spans="1:14">
      <c r="A10464" t="s">
        <v>33</v>
      </c>
      <c r="B10464"/>
      <c r="C10464"/>
      <c r="D10464">
        <f>LEN(C10464)</f>
        <v>0</v>
      </c>
      <c r="E10464"/>
      <c r="F10464">
        <f>LEN(E10464)</f>
        <v>0</v>
      </c>
      <c r="G10464"/>
      <c r="H10464"/>
      <c r="I10464"/>
      <c r="J10464"/>
      <c r="K10464"/>
      <c r="L10464"/>
      <c r="M10464"/>
      <c r="N10464"/>
    </row>
    <row r="10465" spans="1:14">
      <c r="A10465" t="s">
        <v>33</v>
      </c>
      <c r="B10465"/>
      <c r="C10465"/>
      <c r="D10465">
        <f>LEN(C10465)</f>
        <v>0</v>
      </c>
      <c r="E10465"/>
      <c r="F10465">
        <f>LEN(E10465)</f>
        <v>0</v>
      </c>
      <c r="G10465"/>
      <c r="H10465"/>
      <c r="I10465"/>
      <c r="J10465"/>
      <c r="K10465"/>
      <c r="L10465"/>
      <c r="M10465"/>
      <c r="N10465"/>
    </row>
    <row r="10466" spans="1:14">
      <c r="A10466" t="s">
        <v>33</v>
      </c>
      <c r="B10466"/>
      <c r="C10466"/>
      <c r="D10466">
        <f>LEN(C10466)</f>
        <v>0</v>
      </c>
      <c r="E10466"/>
      <c r="F10466">
        <f>LEN(E10466)</f>
        <v>0</v>
      </c>
      <c r="G10466"/>
      <c r="H10466"/>
      <c r="I10466"/>
      <c r="J10466"/>
      <c r="K10466"/>
      <c r="L10466"/>
      <c r="M10466"/>
      <c r="N10466"/>
    </row>
    <row r="10467" spans="1:14">
      <c r="A10467" t="s">
        <v>33</v>
      </c>
      <c r="B10467"/>
      <c r="C10467"/>
      <c r="D10467">
        <f>LEN(C10467)</f>
        <v>0</v>
      </c>
      <c r="E10467"/>
      <c r="F10467">
        <f>LEN(E10467)</f>
        <v>0</v>
      </c>
      <c r="G10467"/>
      <c r="H10467"/>
      <c r="I10467"/>
      <c r="J10467"/>
      <c r="K10467"/>
      <c r="L10467"/>
      <c r="M10467"/>
      <c r="N10467"/>
    </row>
    <row r="10468" spans="1:14">
      <c r="A10468" t="s">
        <v>33</v>
      </c>
      <c r="B10468"/>
      <c r="C10468"/>
      <c r="D10468">
        <f>LEN(C10468)</f>
        <v>0</v>
      </c>
      <c r="E10468"/>
      <c r="F10468">
        <f>LEN(E10468)</f>
        <v>0</v>
      </c>
      <c r="G10468"/>
      <c r="H10468"/>
      <c r="I10468"/>
      <c r="J10468"/>
      <c r="K10468"/>
      <c r="L10468"/>
      <c r="M10468"/>
      <c r="N10468"/>
    </row>
    <row r="10469" spans="1:14">
      <c r="A10469" t="s">
        <v>33</v>
      </c>
      <c r="B10469"/>
      <c r="C10469"/>
      <c r="D10469">
        <f>LEN(C10469)</f>
        <v>0</v>
      </c>
      <c r="E10469"/>
      <c r="F10469">
        <f>LEN(E10469)</f>
        <v>0</v>
      </c>
      <c r="G10469"/>
      <c r="H10469"/>
      <c r="I10469"/>
      <c r="J10469"/>
      <c r="K10469"/>
      <c r="L10469"/>
      <c r="M10469"/>
      <c r="N10469"/>
    </row>
    <row r="10470" spans="1:14">
      <c r="A10470" t="s">
        <v>33</v>
      </c>
      <c r="B10470"/>
      <c r="C10470"/>
      <c r="D10470">
        <f>LEN(C10470)</f>
        <v>0</v>
      </c>
      <c r="E10470"/>
      <c r="F10470">
        <f>LEN(E10470)</f>
        <v>0</v>
      </c>
      <c r="G10470"/>
      <c r="H10470"/>
      <c r="I10470"/>
      <c r="J10470"/>
      <c r="K10470"/>
      <c r="L10470"/>
      <c r="M10470"/>
      <c r="N10470"/>
    </row>
    <row r="10471" spans="1:14">
      <c r="A10471" t="s">
        <v>33</v>
      </c>
      <c r="B10471"/>
      <c r="C10471"/>
      <c r="D10471">
        <f>LEN(C10471)</f>
        <v>0</v>
      </c>
      <c r="E10471"/>
      <c r="F10471">
        <f>LEN(E10471)</f>
        <v>0</v>
      </c>
      <c r="G10471"/>
      <c r="H10471"/>
      <c r="I10471"/>
      <c r="J10471"/>
      <c r="K10471"/>
      <c r="L10471"/>
      <c r="M10471"/>
      <c r="N10471"/>
    </row>
    <row r="10472" spans="1:14">
      <c r="A10472" t="s">
        <v>33</v>
      </c>
      <c r="B10472"/>
      <c r="C10472"/>
      <c r="D10472">
        <f>LEN(C10472)</f>
        <v>0</v>
      </c>
      <c r="E10472"/>
      <c r="F10472">
        <f>LEN(E10472)</f>
        <v>0</v>
      </c>
      <c r="G10472"/>
      <c r="H10472"/>
      <c r="I10472"/>
      <c r="J10472"/>
      <c r="K10472"/>
      <c r="L10472"/>
      <c r="M10472"/>
      <c r="N10472"/>
    </row>
    <row r="10473" spans="1:14">
      <c r="A10473" t="s">
        <v>33</v>
      </c>
      <c r="B10473"/>
      <c r="C10473"/>
      <c r="D10473">
        <f>LEN(C10473)</f>
        <v>0</v>
      </c>
      <c r="E10473"/>
      <c r="F10473">
        <f>LEN(E10473)</f>
        <v>0</v>
      </c>
      <c r="G10473"/>
      <c r="H10473"/>
      <c r="I10473"/>
      <c r="J10473"/>
      <c r="K10473"/>
      <c r="L10473"/>
      <c r="M10473"/>
      <c r="N10473"/>
    </row>
    <row r="10474" spans="1:14">
      <c r="A10474" t="s">
        <v>33</v>
      </c>
      <c r="B10474"/>
      <c r="C10474"/>
      <c r="D10474">
        <f>LEN(C10474)</f>
        <v>0</v>
      </c>
      <c r="E10474"/>
      <c r="F10474">
        <f>LEN(E10474)</f>
        <v>0</v>
      </c>
      <c r="G10474"/>
      <c r="H10474"/>
      <c r="I10474"/>
      <c r="J10474"/>
      <c r="K10474"/>
      <c r="L10474"/>
      <c r="M10474"/>
      <c r="N10474"/>
    </row>
    <row r="10475" spans="1:14">
      <c r="A10475" t="s">
        <v>33</v>
      </c>
      <c r="B10475"/>
      <c r="C10475"/>
      <c r="D10475">
        <f>LEN(C10475)</f>
        <v>0</v>
      </c>
      <c r="E10475"/>
      <c r="F10475">
        <f>LEN(E10475)</f>
        <v>0</v>
      </c>
      <c r="G10475"/>
      <c r="H10475"/>
      <c r="I10475"/>
      <c r="J10475"/>
      <c r="K10475"/>
      <c r="L10475"/>
      <c r="M10475"/>
      <c r="N10475"/>
    </row>
    <row r="10476" spans="1:14">
      <c r="A10476" t="s">
        <v>33</v>
      </c>
      <c r="B10476"/>
      <c r="C10476"/>
      <c r="D10476">
        <f>LEN(C10476)</f>
        <v>0</v>
      </c>
      <c r="E10476"/>
      <c r="F10476">
        <f>LEN(E10476)</f>
        <v>0</v>
      </c>
      <c r="G10476"/>
      <c r="H10476"/>
      <c r="I10476"/>
      <c r="J10476"/>
      <c r="K10476"/>
      <c r="L10476"/>
      <c r="M10476"/>
      <c r="N10476"/>
    </row>
    <row r="10477" spans="1:14">
      <c r="A10477" t="s">
        <v>33</v>
      </c>
      <c r="B10477"/>
      <c r="C10477"/>
      <c r="D10477">
        <f>LEN(C10477)</f>
        <v>0</v>
      </c>
      <c r="E10477"/>
      <c r="F10477">
        <f>LEN(E10477)</f>
        <v>0</v>
      </c>
      <c r="G10477"/>
      <c r="H10477"/>
      <c r="I10477"/>
      <c r="J10477"/>
      <c r="K10477"/>
      <c r="L10477"/>
      <c r="M10477"/>
      <c r="N10477"/>
    </row>
    <row r="10478" spans="1:14">
      <c r="A10478" t="s">
        <v>33</v>
      </c>
      <c r="B10478"/>
      <c r="C10478"/>
      <c r="D10478">
        <f>LEN(C10478)</f>
        <v>0</v>
      </c>
      <c r="E10478"/>
      <c r="F10478">
        <f>LEN(E10478)</f>
        <v>0</v>
      </c>
      <c r="G10478"/>
      <c r="H10478"/>
      <c r="I10478"/>
      <c r="J10478"/>
      <c r="K10478"/>
      <c r="L10478"/>
      <c r="M10478"/>
      <c r="N10478"/>
    </row>
    <row r="10479" spans="1:14">
      <c r="A10479" t="s">
        <v>33</v>
      </c>
      <c r="B10479"/>
      <c r="C10479"/>
      <c r="D10479">
        <f>LEN(C10479)</f>
        <v>0</v>
      </c>
      <c r="E10479"/>
      <c r="F10479">
        <f>LEN(E10479)</f>
        <v>0</v>
      </c>
      <c r="G10479"/>
      <c r="H10479"/>
      <c r="I10479"/>
      <c r="J10479"/>
      <c r="K10479"/>
      <c r="L10479"/>
      <c r="M10479"/>
      <c r="N10479"/>
    </row>
    <row r="10480" spans="1:14">
      <c r="A10480" t="s">
        <v>33</v>
      </c>
      <c r="B10480"/>
      <c r="C10480"/>
      <c r="D10480">
        <f>LEN(C10480)</f>
        <v>0</v>
      </c>
      <c r="E10480"/>
      <c r="F10480">
        <f>LEN(E10480)</f>
        <v>0</v>
      </c>
      <c r="G10480"/>
      <c r="H10480"/>
      <c r="I10480"/>
      <c r="J10480"/>
      <c r="K10480"/>
      <c r="L10480"/>
      <c r="M10480"/>
      <c r="N10480"/>
    </row>
    <row r="10481" spans="1:14">
      <c r="A10481" t="s">
        <v>33</v>
      </c>
      <c r="B10481"/>
      <c r="C10481"/>
      <c r="D10481">
        <f>LEN(C10481)</f>
        <v>0</v>
      </c>
      <c r="E10481"/>
      <c r="F10481">
        <f>LEN(E10481)</f>
        <v>0</v>
      </c>
      <c r="G10481"/>
      <c r="H10481"/>
      <c r="I10481"/>
      <c r="J10481"/>
      <c r="K10481"/>
      <c r="L10481"/>
      <c r="M10481"/>
      <c r="N10481"/>
    </row>
    <row r="10482" spans="1:14">
      <c r="A10482" t="s">
        <v>33</v>
      </c>
      <c r="B10482"/>
      <c r="C10482"/>
      <c r="D10482">
        <f>LEN(C10482)</f>
        <v>0</v>
      </c>
      <c r="E10482"/>
      <c r="F10482">
        <f>LEN(E10482)</f>
        <v>0</v>
      </c>
      <c r="G10482"/>
      <c r="H10482"/>
      <c r="I10482"/>
      <c r="J10482"/>
      <c r="K10482"/>
      <c r="L10482"/>
      <c r="M10482"/>
      <c r="N10482"/>
    </row>
    <row r="10483" spans="1:14">
      <c r="A10483" t="s">
        <v>33</v>
      </c>
      <c r="B10483"/>
      <c r="C10483"/>
      <c r="D10483">
        <f>LEN(C10483)</f>
        <v>0</v>
      </c>
      <c r="E10483"/>
      <c r="F10483">
        <f>LEN(E10483)</f>
        <v>0</v>
      </c>
      <c r="G10483"/>
      <c r="H10483"/>
      <c r="I10483"/>
      <c r="J10483"/>
      <c r="K10483"/>
      <c r="L10483"/>
      <c r="M10483"/>
      <c r="N10483"/>
    </row>
    <row r="10484" spans="1:14">
      <c r="A10484" t="s">
        <v>33</v>
      </c>
      <c r="B10484"/>
      <c r="C10484"/>
      <c r="D10484">
        <f>LEN(C10484)</f>
        <v>0</v>
      </c>
      <c r="E10484"/>
      <c r="F10484">
        <f>LEN(E10484)</f>
        <v>0</v>
      </c>
      <c r="G10484"/>
      <c r="H10484"/>
      <c r="I10484"/>
      <c r="J10484"/>
      <c r="K10484"/>
      <c r="L10484"/>
      <c r="M10484"/>
      <c r="N10484"/>
    </row>
    <row r="10485" spans="1:14">
      <c r="A10485" t="s">
        <v>33</v>
      </c>
      <c r="B10485"/>
      <c r="C10485"/>
      <c r="D10485">
        <f>LEN(C10485)</f>
        <v>0</v>
      </c>
      <c r="E10485"/>
      <c r="F10485">
        <f>LEN(E10485)</f>
        <v>0</v>
      </c>
      <c r="G10485"/>
      <c r="H10485"/>
      <c r="I10485"/>
      <c r="J10485"/>
      <c r="K10485"/>
      <c r="L10485"/>
      <c r="M10485"/>
      <c r="N10485"/>
    </row>
    <row r="10486" spans="1:14">
      <c r="A10486" t="s">
        <v>33</v>
      </c>
      <c r="B10486"/>
      <c r="C10486"/>
      <c r="D10486">
        <f>LEN(C10486)</f>
        <v>0</v>
      </c>
      <c r="E10486"/>
      <c r="F10486">
        <f>LEN(E10486)</f>
        <v>0</v>
      </c>
      <c r="G10486"/>
      <c r="H10486"/>
      <c r="I10486"/>
      <c r="J10486"/>
      <c r="K10486"/>
      <c r="L10486"/>
      <c r="M10486"/>
      <c r="N10486"/>
    </row>
    <row r="10487" spans="1:14">
      <c r="A10487" t="s">
        <v>33</v>
      </c>
      <c r="B10487"/>
      <c r="C10487"/>
      <c r="D10487">
        <f>LEN(C10487)</f>
        <v>0</v>
      </c>
      <c r="E10487"/>
      <c r="F10487">
        <f>LEN(E10487)</f>
        <v>0</v>
      </c>
      <c r="G10487"/>
      <c r="H10487"/>
      <c r="I10487"/>
      <c r="J10487"/>
      <c r="K10487"/>
      <c r="L10487"/>
      <c r="M10487"/>
      <c r="N10487"/>
    </row>
    <row r="10488" spans="1:14">
      <c r="A10488" t="s">
        <v>33</v>
      </c>
      <c r="B10488"/>
      <c r="C10488"/>
      <c r="D10488">
        <f>LEN(C10488)</f>
        <v>0</v>
      </c>
      <c r="E10488"/>
      <c r="F10488">
        <f>LEN(E10488)</f>
        <v>0</v>
      </c>
      <c r="G10488"/>
      <c r="H10488"/>
      <c r="I10488"/>
      <c r="J10488"/>
      <c r="K10488"/>
      <c r="L10488"/>
      <c r="M10488"/>
      <c r="N10488"/>
    </row>
    <row r="10489" spans="1:14">
      <c r="A10489" t="s">
        <v>33</v>
      </c>
      <c r="B10489"/>
      <c r="C10489"/>
      <c r="D10489">
        <f>LEN(C10489)</f>
        <v>0</v>
      </c>
      <c r="E10489"/>
      <c r="F10489">
        <f>LEN(E10489)</f>
        <v>0</v>
      </c>
      <c r="G10489"/>
      <c r="H10489"/>
      <c r="I10489"/>
      <c r="J10489"/>
      <c r="K10489"/>
      <c r="L10489"/>
      <c r="M10489"/>
      <c r="N10489"/>
    </row>
    <row r="10490" spans="1:14">
      <c r="A10490" t="s">
        <v>33</v>
      </c>
      <c r="B10490"/>
      <c r="C10490"/>
      <c r="D10490">
        <f>LEN(C10490)</f>
        <v>0</v>
      </c>
      <c r="E10490"/>
      <c r="F10490">
        <f>LEN(E10490)</f>
        <v>0</v>
      </c>
      <c r="G10490"/>
      <c r="H10490"/>
      <c r="I10490"/>
      <c r="J10490"/>
      <c r="K10490"/>
      <c r="L10490"/>
      <c r="M10490"/>
      <c r="N10490"/>
    </row>
    <row r="10491" spans="1:14">
      <c r="A10491" t="s">
        <v>33</v>
      </c>
      <c r="B10491"/>
      <c r="C10491"/>
      <c r="D10491">
        <f>LEN(C10491)</f>
        <v>0</v>
      </c>
      <c r="E10491"/>
      <c r="F10491">
        <f>LEN(E10491)</f>
        <v>0</v>
      </c>
      <c r="G10491"/>
      <c r="H10491"/>
      <c r="I10491"/>
      <c r="J10491"/>
      <c r="K10491"/>
      <c r="L10491"/>
      <c r="M10491"/>
      <c r="N10491"/>
    </row>
    <row r="10492" spans="1:14">
      <c r="A10492" t="s">
        <v>33</v>
      </c>
      <c r="B10492"/>
      <c r="C10492"/>
      <c r="D10492">
        <f>LEN(C10492)</f>
        <v>0</v>
      </c>
      <c r="E10492"/>
      <c r="F10492">
        <f>LEN(E10492)</f>
        <v>0</v>
      </c>
      <c r="G10492"/>
      <c r="H10492"/>
      <c r="I10492"/>
      <c r="J10492"/>
      <c r="K10492"/>
      <c r="L10492"/>
      <c r="M10492"/>
      <c r="N10492"/>
    </row>
    <row r="10493" spans="1:14">
      <c r="A10493" t="s">
        <v>33</v>
      </c>
      <c r="B10493"/>
      <c r="C10493"/>
      <c r="D10493">
        <f>LEN(C10493)</f>
        <v>0</v>
      </c>
      <c r="E10493"/>
      <c r="F10493">
        <f>LEN(E10493)</f>
        <v>0</v>
      </c>
      <c r="G10493"/>
      <c r="H10493"/>
      <c r="I10493"/>
      <c r="J10493"/>
      <c r="K10493"/>
      <c r="L10493"/>
      <c r="M10493"/>
      <c r="N10493"/>
    </row>
    <row r="10494" spans="1:14">
      <c r="A10494" t="s">
        <v>33</v>
      </c>
      <c r="B10494"/>
      <c r="C10494"/>
      <c r="D10494">
        <f>LEN(C10494)</f>
        <v>0</v>
      </c>
      <c r="E10494"/>
      <c r="F10494">
        <f>LEN(E10494)</f>
        <v>0</v>
      </c>
      <c r="G10494"/>
      <c r="H10494"/>
      <c r="I10494"/>
      <c r="J10494"/>
      <c r="K10494"/>
      <c r="L10494"/>
      <c r="M10494"/>
      <c r="N10494"/>
    </row>
    <row r="10495" spans="1:14">
      <c r="A10495" t="s">
        <v>33</v>
      </c>
      <c r="B10495"/>
      <c r="C10495"/>
      <c r="D10495">
        <f>LEN(C10495)</f>
        <v>0</v>
      </c>
      <c r="E10495"/>
      <c r="F10495">
        <f>LEN(E10495)</f>
        <v>0</v>
      </c>
      <c r="G10495"/>
      <c r="H10495"/>
      <c r="I10495"/>
      <c r="J10495"/>
      <c r="K10495"/>
      <c r="L10495"/>
      <c r="M10495"/>
      <c r="N10495"/>
    </row>
    <row r="10496" spans="1:14">
      <c r="A10496" t="s">
        <v>33</v>
      </c>
      <c r="B10496"/>
      <c r="C10496"/>
      <c r="D10496">
        <f>LEN(C10496)</f>
        <v>0</v>
      </c>
      <c r="E10496"/>
      <c r="F10496">
        <f>LEN(E10496)</f>
        <v>0</v>
      </c>
      <c r="G10496"/>
      <c r="H10496"/>
      <c r="I10496"/>
      <c r="J10496"/>
      <c r="K10496"/>
      <c r="L10496"/>
      <c r="M10496"/>
      <c r="N10496"/>
    </row>
    <row r="10497" spans="1:14">
      <c r="A10497" t="s">
        <v>33</v>
      </c>
      <c r="B10497"/>
      <c r="C10497"/>
      <c r="D10497">
        <f>LEN(C10497)</f>
        <v>0</v>
      </c>
      <c r="E10497"/>
      <c r="F10497">
        <f>LEN(E10497)</f>
        <v>0</v>
      </c>
      <c r="G10497"/>
      <c r="H10497"/>
      <c r="I10497"/>
      <c r="J10497"/>
      <c r="K10497"/>
      <c r="L10497"/>
      <c r="M10497"/>
      <c r="N10497"/>
    </row>
    <row r="10498" spans="1:14">
      <c r="A10498" t="s">
        <v>33</v>
      </c>
      <c r="B10498"/>
      <c r="C10498"/>
      <c r="D10498">
        <f>LEN(C10498)</f>
        <v>0</v>
      </c>
      <c r="E10498"/>
      <c r="F10498">
        <f>LEN(E10498)</f>
        <v>0</v>
      </c>
      <c r="G10498"/>
      <c r="H10498"/>
      <c r="I10498"/>
      <c r="J10498"/>
      <c r="K10498"/>
      <c r="L10498"/>
      <c r="M10498"/>
      <c r="N10498"/>
    </row>
    <row r="10499" spans="1:14">
      <c r="A10499" t="s">
        <v>33</v>
      </c>
      <c r="B10499"/>
      <c r="C10499"/>
      <c r="D10499">
        <f>LEN(C10499)</f>
        <v>0</v>
      </c>
      <c r="E10499"/>
      <c r="F10499">
        <f>LEN(E10499)</f>
        <v>0</v>
      </c>
      <c r="G10499"/>
      <c r="H10499"/>
      <c r="I10499"/>
      <c r="J10499"/>
      <c r="K10499"/>
      <c r="L10499"/>
      <c r="M10499"/>
      <c r="N10499"/>
    </row>
    <row r="10500" spans="1:14">
      <c r="A10500" t="s">
        <v>33</v>
      </c>
      <c r="B10500"/>
      <c r="C10500"/>
      <c r="D10500">
        <f>LEN(C10500)</f>
        <v>0</v>
      </c>
      <c r="E10500"/>
      <c r="F10500">
        <f>LEN(E10500)</f>
        <v>0</v>
      </c>
      <c r="G10500"/>
      <c r="H10500"/>
      <c r="I10500"/>
      <c r="J10500"/>
      <c r="K10500"/>
      <c r="L10500"/>
      <c r="M10500"/>
      <c r="N10500"/>
    </row>
    <row r="10501" spans="1:14">
      <c r="A10501" t="s">
        <v>33</v>
      </c>
      <c r="B10501"/>
      <c r="C10501"/>
      <c r="D10501">
        <f>LEN(C10501)</f>
        <v>0</v>
      </c>
      <c r="E10501"/>
      <c r="F10501">
        <f>LEN(E10501)</f>
        <v>0</v>
      </c>
      <c r="G10501"/>
      <c r="H10501"/>
      <c r="I10501"/>
      <c r="J10501"/>
      <c r="K10501"/>
      <c r="L10501"/>
      <c r="M10501"/>
      <c r="N10501"/>
    </row>
    <row r="10502" spans="1:14">
      <c r="A10502" t="s">
        <v>33</v>
      </c>
      <c r="B10502"/>
      <c r="C10502"/>
      <c r="D10502">
        <f>LEN(C10502)</f>
        <v>0</v>
      </c>
      <c r="E10502"/>
      <c r="F10502">
        <f>LEN(E10502)</f>
        <v>0</v>
      </c>
      <c r="G10502"/>
      <c r="H10502"/>
      <c r="I10502"/>
      <c r="J10502"/>
      <c r="K10502"/>
      <c r="L10502"/>
      <c r="M10502"/>
      <c r="N10502"/>
    </row>
    <row r="10503" spans="1:14">
      <c r="A10503" t="s">
        <v>33</v>
      </c>
      <c r="B10503"/>
      <c r="C10503"/>
      <c r="D10503">
        <f>LEN(C10503)</f>
        <v>0</v>
      </c>
      <c r="E10503"/>
      <c r="F10503">
        <f>LEN(E10503)</f>
        <v>0</v>
      </c>
      <c r="G10503"/>
      <c r="H10503"/>
      <c r="I10503"/>
      <c r="J10503"/>
      <c r="K10503"/>
      <c r="L10503"/>
      <c r="M10503"/>
      <c r="N10503"/>
    </row>
    <row r="10504" spans="1:14">
      <c r="A10504" t="s">
        <v>33</v>
      </c>
      <c r="B10504"/>
      <c r="C10504"/>
      <c r="D10504">
        <f>LEN(C10504)</f>
        <v>0</v>
      </c>
      <c r="E10504"/>
      <c r="F10504">
        <f>LEN(E10504)</f>
        <v>0</v>
      </c>
      <c r="G10504"/>
      <c r="H10504"/>
      <c r="I10504"/>
      <c r="J10504"/>
      <c r="K10504"/>
      <c r="L10504"/>
      <c r="M10504"/>
      <c r="N10504"/>
    </row>
    <row r="10505" spans="1:14">
      <c r="A10505" t="s">
        <v>33</v>
      </c>
      <c r="B10505"/>
      <c r="C10505"/>
      <c r="D10505">
        <f>LEN(C10505)</f>
        <v>0</v>
      </c>
      <c r="E10505"/>
      <c r="F10505">
        <f>LEN(E10505)</f>
        <v>0</v>
      </c>
      <c r="G10505"/>
      <c r="H10505"/>
      <c r="I10505"/>
      <c r="J10505"/>
      <c r="K10505"/>
      <c r="L10505"/>
      <c r="M10505"/>
      <c r="N10505"/>
    </row>
    <row r="10506" spans="1:14">
      <c r="A10506" t="s">
        <v>33</v>
      </c>
      <c r="B10506"/>
      <c r="C10506"/>
      <c r="D10506">
        <f>LEN(C10506)</f>
        <v>0</v>
      </c>
      <c r="E10506"/>
      <c r="F10506">
        <f>LEN(E10506)</f>
        <v>0</v>
      </c>
      <c r="G10506"/>
      <c r="H10506"/>
      <c r="I10506"/>
      <c r="J10506"/>
      <c r="K10506"/>
      <c r="L10506"/>
      <c r="M10506"/>
      <c r="N10506"/>
    </row>
    <row r="10507" spans="1:14">
      <c r="A10507" t="s">
        <v>33</v>
      </c>
      <c r="B10507"/>
      <c r="C10507"/>
      <c r="D10507">
        <f>LEN(C10507)</f>
        <v>0</v>
      </c>
      <c r="E10507"/>
      <c r="F10507">
        <f>LEN(E10507)</f>
        <v>0</v>
      </c>
      <c r="G10507"/>
      <c r="H10507"/>
      <c r="I10507"/>
      <c r="J10507"/>
      <c r="K10507"/>
      <c r="L10507"/>
      <c r="M10507"/>
      <c r="N10507"/>
    </row>
    <row r="10508" spans="1:14">
      <c r="A10508" t="s">
        <v>33</v>
      </c>
      <c r="B10508"/>
      <c r="C10508"/>
      <c r="D10508">
        <f>LEN(C10508)</f>
        <v>0</v>
      </c>
      <c r="E10508"/>
      <c r="F10508">
        <f>LEN(E10508)</f>
        <v>0</v>
      </c>
      <c r="G10508"/>
      <c r="H10508"/>
      <c r="I10508"/>
      <c r="J10508"/>
      <c r="K10508"/>
      <c r="L10508"/>
      <c r="M10508"/>
      <c r="N10508"/>
    </row>
    <row r="10509" spans="1:14">
      <c r="A10509" t="s">
        <v>33</v>
      </c>
      <c r="B10509"/>
      <c r="C10509"/>
      <c r="D10509">
        <f>LEN(C10509)</f>
        <v>0</v>
      </c>
      <c r="E10509"/>
      <c r="F10509">
        <f>LEN(E10509)</f>
        <v>0</v>
      </c>
      <c r="G10509"/>
      <c r="H10509"/>
      <c r="I10509"/>
      <c r="J10509"/>
      <c r="K10509"/>
      <c r="L10509"/>
      <c r="M10509"/>
      <c r="N10509"/>
    </row>
    <row r="10510" spans="1:14">
      <c r="A10510" t="s">
        <v>33</v>
      </c>
      <c r="B10510"/>
      <c r="C10510"/>
      <c r="D10510">
        <f>LEN(C10510)</f>
        <v>0</v>
      </c>
      <c r="E10510"/>
      <c r="F10510">
        <f>LEN(E10510)</f>
        <v>0</v>
      </c>
      <c r="G10510"/>
      <c r="H10510"/>
      <c r="I10510"/>
      <c r="J10510"/>
      <c r="K10510"/>
      <c r="L10510"/>
      <c r="M10510"/>
      <c r="N10510"/>
    </row>
    <row r="10511" spans="1:14">
      <c r="A10511" t="s">
        <v>33</v>
      </c>
      <c r="B10511"/>
      <c r="C10511"/>
      <c r="D10511">
        <f>LEN(C10511)</f>
        <v>0</v>
      </c>
      <c r="E10511"/>
      <c r="F10511">
        <f>LEN(E10511)</f>
        <v>0</v>
      </c>
      <c r="G10511"/>
      <c r="H10511"/>
      <c r="I10511"/>
      <c r="J10511"/>
      <c r="K10511"/>
      <c r="L10511"/>
      <c r="M10511"/>
      <c r="N10511"/>
    </row>
    <row r="10512" spans="1:14">
      <c r="A10512" t="s">
        <v>33</v>
      </c>
      <c r="B10512"/>
      <c r="C10512"/>
      <c r="D10512">
        <f>LEN(C10512)</f>
        <v>0</v>
      </c>
      <c r="E10512"/>
      <c r="F10512">
        <f>LEN(E10512)</f>
        <v>0</v>
      </c>
      <c r="G10512"/>
      <c r="H10512"/>
      <c r="I10512"/>
      <c r="J10512"/>
      <c r="K10512"/>
      <c r="L10512"/>
      <c r="M10512"/>
      <c r="N10512"/>
    </row>
    <row r="10513" spans="1:14">
      <c r="A10513" t="s">
        <v>33</v>
      </c>
      <c r="B10513"/>
      <c r="C10513"/>
      <c r="D10513">
        <f>LEN(C10513)</f>
        <v>0</v>
      </c>
      <c r="E10513"/>
      <c r="F10513">
        <f>LEN(E10513)</f>
        <v>0</v>
      </c>
      <c r="G10513"/>
      <c r="H10513"/>
      <c r="I10513"/>
      <c r="J10513"/>
      <c r="K10513"/>
      <c r="L10513"/>
      <c r="M10513"/>
      <c r="N10513"/>
    </row>
    <row r="10514" spans="1:14">
      <c r="A10514" t="s">
        <v>33</v>
      </c>
      <c r="B10514"/>
      <c r="C10514"/>
      <c r="D10514">
        <f>LEN(C10514)</f>
        <v>0</v>
      </c>
      <c r="E10514"/>
      <c r="F10514">
        <f>LEN(E10514)</f>
        <v>0</v>
      </c>
      <c r="G10514"/>
      <c r="H10514"/>
      <c r="I10514"/>
      <c r="J10514"/>
      <c r="K10514"/>
      <c r="L10514"/>
      <c r="M10514"/>
      <c r="N10514"/>
    </row>
    <row r="10515" spans="1:14">
      <c r="A10515" t="s">
        <v>33</v>
      </c>
      <c r="B10515"/>
      <c r="C10515"/>
      <c r="D10515">
        <f>LEN(C10515)</f>
        <v>0</v>
      </c>
      <c r="E10515"/>
      <c r="F10515">
        <f>LEN(E10515)</f>
        <v>0</v>
      </c>
      <c r="G10515"/>
      <c r="H10515"/>
      <c r="I10515"/>
      <c r="J10515"/>
      <c r="K10515"/>
      <c r="L10515"/>
      <c r="M10515"/>
      <c r="N10515"/>
    </row>
    <row r="10516" spans="1:14">
      <c r="A10516" t="s">
        <v>33</v>
      </c>
      <c r="B10516"/>
      <c r="C10516"/>
      <c r="D10516">
        <f>LEN(C10516)</f>
        <v>0</v>
      </c>
      <c r="E10516"/>
      <c r="F10516">
        <f>LEN(E10516)</f>
        <v>0</v>
      </c>
      <c r="G10516"/>
      <c r="H10516"/>
      <c r="I10516"/>
      <c r="J10516"/>
      <c r="K10516"/>
      <c r="L10516"/>
      <c r="M10516"/>
      <c r="N10516"/>
    </row>
    <row r="10517" spans="1:14">
      <c r="A10517" t="s">
        <v>33</v>
      </c>
      <c r="B10517"/>
      <c r="C10517"/>
      <c r="D10517">
        <f>LEN(C10517)</f>
        <v>0</v>
      </c>
      <c r="E10517"/>
      <c r="F10517">
        <f>LEN(E10517)</f>
        <v>0</v>
      </c>
      <c r="G10517"/>
      <c r="H10517"/>
      <c r="I10517"/>
      <c r="J10517"/>
      <c r="K10517"/>
      <c r="L10517"/>
      <c r="M10517"/>
      <c r="N10517"/>
    </row>
    <row r="10518" spans="1:14">
      <c r="A10518" t="s">
        <v>33</v>
      </c>
      <c r="B10518"/>
      <c r="C10518"/>
      <c r="D10518">
        <f>LEN(C10518)</f>
        <v>0</v>
      </c>
      <c r="E10518"/>
      <c r="F10518">
        <f>LEN(E10518)</f>
        <v>0</v>
      </c>
      <c r="G10518"/>
      <c r="H10518"/>
      <c r="I10518"/>
      <c r="J10518"/>
      <c r="K10518"/>
      <c r="L10518"/>
      <c r="M10518"/>
      <c r="N10518"/>
    </row>
    <row r="10519" spans="1:14">
      <c r="A10519" t="s">
        <v>33</v>
      </c>
      <c r="B10519"/>
      <c r="C10519"/>
      <c r="D10519">
        <f>LEN(C10519)</f>
        <v>0</v>
      </c>
      <c r="E10519"/>
      <c r="F10519">
        <f>LEN(E10519)</f>
        <v>0</v>
      </c>
      <c r="G10519"/>
      <c r="H10519"/>
      <c r="I10519"/>
      <c r="J10519"/>
      <c r="K10519"/>
      <c r="L10519"/>
      <c r="M10519"/>
      <c r="N10519"/>
    </row>
    <row r="10520" spans="1:14">
      <c r="A10520" t="s">
        <v>33</v>
      </c>
      <c r="B10520"/>
      <c r="C10520"/>
      <c r="D10520">
        <f>LEN(C10520)</f>
        <v>0</v>
      </c>
      <c r="E10520"/>
      <c r="F10520">
        <f>LEN(E10520)</f>
        <v>0</v>
      </c>
      <c r="G10520"/>
      <c r="H10520"/>
      <c r="I10520"/>
      <c r="J10520"/>
      <c r="K10520"/>
      <c r="L10520"/>
      <c r="M10520"/>
      <c r="N10520"/>
    </row>
    <row r="10521" spans="1:14">
      <c r="A10521" t="s">
        <v>33</v>
      </c>
      <c r="B10521"/>
      <c r="C10521"/>
      <c r="D10521">
        <f>LEN(C10521)</f>
        <v>0</v>
      </c>
      <c r="E10521"/>
      <c r="F10521">
        <f>LEN(E10521)</f>
        <v>0</v>
      </c>
      <c r="G10521"/>
      <c r="H10521"/>
      <c r="I10521"/>
      <c r="J10521"/>
      <c r="K10521"/>
      <c r="L10521"/>
      <c r="M10521"/>
      <c r="N10521"/>
    </row>
    <row r="10522" spans="1:14">
      <c r="A10522" t="s">
        <v>33</v>
      </c>
      <c r="B10522"/>
      <c r="C10522"/>
      <c r="D10522">
        <f>LEN(C10522)</f>
        <v>0</v>
      </c>
      <c r="E10522"/>
      <c r="F10522">
        <f>LEN(E10522)</f>
        <v>0</v>
      </c>
      <c r="G10522"/>
      <c r="H10522"/>
      <c r="I10522"/>
      <c r="J10522"/>
      <c r="K10522"/>
      <c r="L10522"/>
      <c r="M10522"/>
      <c r="N10522"/>
    </row>
    <row r="10523" spans="1:14">
      <c r="A10523" t="s">
        <v>33</v>
      </c>
      <c r="B10523"/>
      <c r="C10523"/>
      <c r="D10523">
        <f>LEN(C10523)</f>
        <v>0</v>
      </c>
      <c r="E10523"/>
      <c r="F10523">
        <f>LEN(E10523)</f>
        <v>0</v>
      </c>
      <c r="G10523"/>
      <c r="H10523"/>
      <c r="I10523"/>
      <c r="J10523"/>
      <c r="K10523"/>
      <c r="L10523"/>
      <c r="M10523"/>
      <c r="N10523"/>
    </row>
    <row r="10524" spans="1:14">
      <c r="A10524" t="s">
        <v>33</v>
      </c>
      <c r="B10524"/>
      <c r="C10524"/>
      <c r="D10524">
        <f>LEN(C10524)</f>
        <v>0</v>
      </c>
      <c r="E10524"/>
      <c r="F10524">
        <f>LEN(E10524)</f>
        <v>0</v>
      </c>
      <c r="G10524"/>
      <c r="H10524"/>
      <c r="I10524"/>
      <c r="J10524"/>
      <c r="K10524"/>
      <c r="L10524"/>
      <c r="M10524"/>
      <c r="N10524"/>
    </row>
    <row r="10525" spans="1:14">
      <c r="A10525" t="s">
        <v>33</v>
      </c>
      <c r="B10525"/>
      <c r="C10525"/>
      <c r="D10525">
        <f>LEN(C10525)</f>
        <v>0</v>
      </c>
      <c r="E10525"/>
      <c r="F10525">
        <f>LEN(E10525)</f>
        <v>0</v>
      </c>
      <c r="G10525"/>
      <c r="H10525"/>
      <c r="I10525"/>
      <c r="J10525"/>
      <c r="K10525"/>
      <c r="L10525"/>
      <c r="M10525"/>
      <c r="N10525"/>
    </row>
    <row r="10526" spans="1:14">
      <c r="A10526" t="s">
        <v>33</v>
      </c>
      <c r="B10526"/>
      <c r="C10526"/>
      <c r="D10526">
        <f>LEN(C10526)</f>
        <v>0</v>
      </c>
      <c r="E10526"/>
      <c r="F10526">
        <f>LEN(E10526)</f>
        <v>0</v>
      </c>
      <c r="G10526"/>
      <c r="H10526"/>
      <c r="I10526"/>
      <c r="J10526"/>
      <c r="K10526"/>
      <c r="L10526"/>
      <c r="M10526"/>
      <c r="N10526"/>
    </row>
    <row r="10527" spans="1:14">
      <c r="A10527" t="s">
        <v>33</v>
      </c>
      <c r="B10527"/>
      <c r="C10527"/>
      <c r="D10527">
        <f>LEN(C10527)</f>
        <v>0</v>
      </c>
      <c r="E10527"/>
      <c r="F10527">
        <f>LEN(E10527)</f>
        <v>0</v>
      </c>
      <c r="G10527"/>
      <c r="H10527"/>
      <c r="I10527"/>
      <c r="J10527"/>
      <c r="K10527"/>
      <c r="L10527"/>
      <c r="M10527"/>
      <c r="N10527"/>
    </row>
    <row r="10528" spans="1:14">
      <c r="A10528" t="s">
        <v>33</v>
      </c>
      <c r="B10528"/>
      <c r="C10528"/>
      <c r="D10528">
        <f>LEN(C10528)</f>
        <v>0</v>
      </c>
      <c r="E10528"/>
      <c r="F10528">
        <f>LEN(E10528)</f>
        <v>0</v>
      </c>
      <c r="G10528"/>
      <c r="H10528"/>
      <c r="I10528"/>
      <c r="J10528"/>
      <c r="K10528"/>
      <c r="L10528"/>
      <c r="M10528"/>
      <c r="N10528"/>
    </row>
    <row r="10529" spans="1:14">
      <c r="A10529" t="s">
        <v>33</v>
      </c>
      <c r="B10529"/>
      <c r="C10529"/>
      <c r="D10529">
        <f>LEN(C10529)</f>
        <v>0</v>
      </c>
      <c r="E10529"/>
      <c r="F10529">
        <f>LEN(E10529)</f>
        <v>0</v>
      </c>
      <c r="G10529"/>
      <c r="H10529"/>
      <c r="I10529"/>
      <c r="J10529"/>
      <c r="K10529"/>
      <c r="L10529"/>
      <c r="M10529"/>
      <c r="N10529"/>
    </row>
    <row r="10530" spans="1:14">
      <c r="A10530" t="s">
        <v>33</v>
      </c>
      <c r="B10530"/>
      <c r="C10530"/>
      <c r="D10530">
        <f>LEN(C10530)</f>
        <v>0</v>
      </c>
      <c r="E10530"/>
      <c r="F10530">
        <f>LEN(E10530)</f>
        <v>0</v>
      </c>
      <c r="G10530"/>
      <c r="H10530"/>
      <c r="I10530"/>
      <c r="J10530"/>
      <c r="K10530"/>
      <c r="L10530"/>
      <c r="M10530"/>
      <c r="N10530"/>
    </row>
    <row r="10531" spans="1:14">
      <c r="A10531" t="s">
        <v>33</v>
      </c>
      <c r="B10531"/>
      <c r="C10531"/>
      <c r="D10531">
        <f>LEN(C10531)</f>
        <v>0</v>
      </c>
      <c r="E10531"/>
      <c r="F10531">
        <f>LEN(E10531)</f>
        <v>0</v>
      </c>
      <c r="G10531"/>
      <c r="H10531"/>
      <c r="I10531"/>
      <c r="J10531"/>
      <c r="K10531"/>
      <c r="L10531"/>
      <c r="M10531"/>
      <c r="N10531"/>
    </row>
    <row r="10532" spans="1:14">
      <c r="A10532" t="s">
        <v>33</v>
      </c>
      <c r="B10532"/>
      <c r="C10532"/>
      <c r="D10532">
        <f>LEN(C10532)</f>
        <v>0</v>
      </c>
      <c r="E10532"/>
      <c r="F10532">
        <f>LEN(E10532)</f>
        <v>0</v>
      </c>
      <c r="G10532"/>
      <c r="H10532"/>
      <c r="I10532"/>
      <c r="J10532"/>
      <c r="K10532"/>
      <c r="L10532"/>
      <c r="M10532"/>
      <c r="N10532"/>
    </row>
    <row r="10533" spans="1:14">
      <c r="A10533" t="s">
        <v>33</v>
      </c>
      <c r="B10533"/>
      <c r="C10533"/>
      <c r="D10533">
        <f>LEN(C10533)</f>
        <v>0</v>
      </c>
      <c r="E10533"/>
      <c r="F10533">
        <f>LEN(E10533)</f>
        <v>0</v>
      </c>
      <c r="G10533"/>
      <c r="H10533"/>
      <c r="I10533"/>
      <c r="J10533"/>
      <c r="K10533"/>
      <c r="L10533"/>
      <c r="M10533"/>
      <c r="N10533"/>
    </row>
    <row r="10534" spans="1:14">
      <c r="A10534" t="s">
        <v>33</v>
      </c>
      <c r="B10534"/>
      <c r="C10534"/>
      <c r="D10534">
        <f>LEN(C10534)</f>
        <v>0</v>
      </c>
      <c r="E10534"/>
      <c r="F10534">
        <f>LEN(E10534)</f>
        <v>0</v>
      </c>
      <c r="G10534"/>
      <c r="H10534"/>
      <c r="I10534"/>
      <c r="J10534"/>
      <c r="K10534"/>
      <c r="L10534"/>
      <c r="M10534"/>
      <c r="N10534"/>
    </row>
    <row r="10535" spans="1:14">
      <c r="A10535" t="s">
        <v>33</v>
      </c>
      <c r="B10535"/>
      <c r="C10535"/>
      <c r="D10535">
        <f>LEN(C10535)</f>
        <v>0</v>
      </c>
      <c r="E10535"/>
      <c r="F10535">
        <f>LEN(E10535)</f>
        <v>0</v>
      </c>
      <c r="G10535"/>
      <c r="H10535"/>
      <c r="I10535"/>
      <c r="J10535"/>
      <c r="K10535"/>
      <c r="L10535"/>
      <c r="M10535"/>
      <c r="N10535"/>
    </row>
    <row r="10536" spans="1:14">
      <c r="A10536" t="s">
        <v>33</v>
      </c>
      <c r="B10536"/>
      <c r="C10536"/>
      <c r="D10536">
        <f>LEN(C10536)</f>
        <v>0</v>
      </c>
      <c r="E10536"/>
      <c r="F10536">
        <f>LEN(E10536)</f>
        <v>0</v>
      </c>
      <c r="G10536"/>
      <c r="H10536"/>
      <c r="I10536"/>
      <c r="J10536"/>
      <c r="K10536"/>
      <c r="L10536"/>
      <c r="M10536"/>
      <c r="N10536"/>
    </row>
    <row r="10537" spans="1:14">
      <c r="A10537" t="s">
        <v>33</v>
      </c>
      <c r="B10537"/>
      <c r="C10537"/>
      <c r="D10537">
        <f>LEN(C10537)</f>
        <v>0</v>
      </c>
      <c r="E10537"/>
      <c r="F10537">
        <f>LEN(E10537)</f>
        <v>0</v>
      </c>
      <c r="G10537"/>
      <c r="H10537"/>
      <c r="I10537"/>
      <c r="J10537"/>
      <c r="K10537"/>
      <c r="L10537"/>
      <c r="M10537"/>
      <c r="N10537"/>
    </row>
    <row r="10538" spans="1:14">
      <c r="A10538" t="s">
        <v>33</v>
      </c>
      <c r="B10538"/>
      <c r="C10538"/>
      <c r="D10538">
        <f>LEN(C10538)</f>
        <v>0</v>
      </c>
      <c r="E10538"/>
      <c r="F10538">
        <f>LEN(E10538)</f>
        <v>0</v>
      </c>
      <c r="G10538"/>
      <c r="H10538"/>
      <c r="I10538"/>
      <c r="J10538"/>
      <c r="K10538"/>
      <c r="L10538"/>
      <c r="M10538"/>
      <c r="N10538"/>
    </row>
    <row r="10539" spans="1:14">
      <c r="A10539" t="s">
        <v>33</v>
      </c>
      <c r="B10539"/>
      <c r="C10539"/>
      <c r="D10539">
        <f>LEN(C10539)</f>
        <v>0</v>
      </c>
      <c r="E10539"/>
      <c r="F10539">
        <f>LEN(E10539)</f>
        <v>0</v>
      </c>
      <c r="G10539"/>
      <c r="H10539"/>
      <c r="I10539"/>
      <c r="J10539"/>
      <c r="K10539"/>
      <c r="L10539"/>
      <c r="M10539"/>
      <c r="N10539"/>
    </row>
    <row r="10540" spans="1:14">
      <c r="A10540" t="s">
        <v>33</v>
      </c>
      <c r="B10540"/>
      <c r="C10540"/>
      <c r="D10540">
        <f>LEN(C10540)</f>
        <v>0</v>
      </c>
      <c r="E10540"/>
      <c r="F10540">
        <f>LEN(E10540)</f>
        <v>0</v>
      </c>
      <c r="G10540"/>
      <c r="H10540"/>
      <c r="I10540"/>
      <c r="J10540"/>
      <c r="K10540"/>
      <c r="L10540"/>
      <c r="M10540"/>
      <c r="N10540"/>
    </row>
    <row r="10541" spans="1:14">
      <c r="A10541" t="s">
        <v>33</v>
      </c>
      <c r="B10541"/>
      <c r="C10541"/>
      <c r="D10541">
        <f>LEN(C10541)</f>
        <v>0</v>
      </c>
      <c r="E10541"/>
      <c r="F10541">
        <f>LEN(E10541)</f>
        <v>0</v>
      </c>
      <c r="G10541"/>
      <c r="H10541"/>
      <c r="I10541"/>
      <c r="J10541"/>
      <c r="K10541"/>
      <c r="L10541"/>
      <c r="M10541"/>
      <c r="N10541"/>
    </row>
    <row r="10542" spans="1:14">
      <c r="A10542" t="s">
        <v>33</v>
      </c>
      <c r="B10542"/>
      <c r="C10542"/>
      <c r="D10542">
        <f>LEN(C10542)</f>
        <v>0</v>
      </c>
      <c r="E10542"/>
      <c r="F10542">
        <f>LEN(E10542)</f>
        <v>0</v>
      </c>
      <c r="G10542"/>
      <c r="H10542"/>
      <c r="I10542"/>
      <c r="J10542"/>
      <c r="K10542"/>
      <c r="L10542"/>
      <c r="M10542"/>
      <c r="N10542"/>
    </row>
    <row r="10543" spans="1:14">
      <c r="A10543" t="s">
        <v>33</v>
      </c>
      <c r="B10543"/>
      <c r="C10543"/>
      <c r="D10543">
        <f>LEN(C10543)</f>
        <v>0</v>
      </c>
      <c r="E10543"/>
      <c r="F10543">
        <f>LEN(E10543)</f>
        <v>0</v>
      </c>
      <c r="G10543"/>
      <c r="H10543"/>
      <c r="I10543"/>
      <c r="J10543"/>
      <c r="K10543"/>
      <c r="L10543"/>
      <c r="M10543"/>
      <c r="N10543"/>
    </row>
    <row r="10544" spans="1:14">
      <c r="A10544" t="s">
        <v>33</v>
      </c>
      <c r="B10544"/>
      <c r="C10544"/>
      <c r="D10544">
        <f>LEN(C10544)</f>
        <v>0</v>
      </c>
      <c r="E10544"/>
      <c r="F10544">
        <f>LEN(E10544)</f>
        <v>0</v>
      </c>
      <c r="G10544"/>
      <c r="H10544"/>
      <c r="I10544"/>
      <c r="J10544"/>
      <c r="K10544"/>
      <c r="L10544"/>
      <c r="M10544"/>
      <c r="N10544"/>
    </row>
    <row r="10545" spans="1:14">
      <c r="A10545" t="s">
        <v>33</v>
      </c>
      <c r="B10545"/>
      <c r="C10545"/>
      <c r="D10545">
        <f>LEN(C10545)</f>
        <v>0</v>
      </c>
      <c r="E10545"/>
      <c r="F10545">
        <f>LEN(E10545)</f>
        <v>0</v>
      </c>
      <c r="G10545"/>
      <c r="H10545"/>
      <c r="I10545"/>
      <c r="J10545"/>
      <c r="K10545"/>
      <c r="L10545"/>
      <c r="M10545"/>
      <c r="N10545"/>
    </row>
    <row r="10546" spans="1:14">
      <c r="A10546" t="s">
        <v>33</v>
      </c>
      <c r="B10546"/>
      <c r="C10546"/>
      <c r="D10546">
        <f>LEN(C10546)</f>
        <v>0</v>
      </c>
      <c r="E10546"/>
      <c r="F10546">
        <f>LEN(E10546)</f>
        <v>0</v>
      </c>
      <c r="G10546"/>
      <c r="H10546"/>
      <c r="I10546"/>
      <c r="J10546"/>
      <c r="K10546"/>
      <c r="L10546"/>
      <c r="M10546"/>
      <c r="N10546"/>
    </row>
    <row r="10547" spans="1:14">
      <c r="A10547" t="s">
        <v>33</v>
      </c>
      <c r="B10547"/>
      <c r="C10547"/>
      <c r="D10547">
        <f>LEN(C10547)</f>
        <v>0</v>
      </c>
      <c r="E10547"/>
      <c r="F10547">
        <f>LEN(E10547)</f>
        <v>0</v>
      </c>
      <c r="G10547"/>
      <c r="H10547"/>
      <c r="I10547"/>
      <c r="J10547"/>
      <c r="K10547"/>
      <c r="L10547"/>
      <c r="M10547"/>
      <c r="N10547"/>
    </row>
    <row r="10548" spans="1:14">
      <c r="A10548" t="s">
        <v>33</v>
      </c>
      <c r="B10548"/>
      <c r="C10548"/>
      <c r="D10548">
        <f>LEN(C10548)</f>
        <v>0</v>
      </c>
      <c r="E10548"/>
      <c r="F10548">
        <f>LEN(E10548)</f>
        <v>0</v>
      </c>
      <c r="G10548"/>
      <c r="H10548"/>
      <c r="I10548"/>
      <c r="J10548"/>
      <c r="K10548"/>
      <c r="L10548"/>
      <c r="M10548"/>
      <c r="N10548"/>
    </row>
    <row r="10549" spans="1:14">
      <c r="A10549" t="s">
        <v>33</v>
      </c>
      <c r="B10549"/>
      <c r="C10549"/>
      <c r="D10549">
        <f>LEN(C10549)</f>
        <v>0</v>
      </c>
      <c r="E10549"/>
      <c r="F10549">
        <f>LEN(E10549)</f>
        <v>0</v>
      </c>
      <c r="G10549"/>
      <c r="H10549"/>
      <c r="I10549"/>
      <c r="J10549"/>
      <c r="K10549"/>
      <c r="L10549"/>
      <c r="M10549"/>
      <c r="N10549"/>
    </row>
    <row r="10550" spans="1:14">
      <c r="A10550" t="s">
        <v>33</v>
      </c>
      <c r="B10550"/>
      <c r="C10550"/>
      <c r="D10550">
        <f>LEN(C10550)</f>
        <v>0</v>
      </c>
      <c r="E10550"/>
      <c r="F10550">
        <f>LEN(E10550)</f>
        <v>0</v>
      </c>
      <c r="G10550"/>
      <c r="H10550"/>
      <c r="I10550"/>
      <c r="J10550"/>
      <c r="K10550"/>
      <c r="L10550"/>
      <c r="M10550"/>
      <c r="N10550"/>
    </row>
    <row r="10551" spans="1:14">
      <c r="A10551" t="s">
        <v>33</v>
      </c>
      <c r="B10551"/>
      <c r="C10551"/>
      <c r="D10551">
        <f>LEN(C10551)</f>
        <v>0</v>
      </c>
      <c r="E10551"/>
      <c r="F10551">
        <f>LEN(E10551)</f>
        <v>0</v>
      </c>
      <c r="G10551"/>
      <c r="H10551"/>
      <c r="I10551"/>
      <c r="J10551"/>
      <c r="K10551"/>
      <c r="L10551"/>
      <c r="M10551"/>
      <c r="N10551"/>
    </row>
    <row r="10552" spans="1:14">
      <c r="A10552" t="s">
        <v>33</v>
      </c>
      <c r="B10552"/>
      <c r="C10552"/>
      <c r="D10552">
        <f>LEN(C10552)</f>
        <v>0</v>
      </c>
      <c r="E10552"/>
      <c r="F10552">
        <f>LEN(E10552)</f>
        <v>0</v>
      </c>
      <c r="G10552"/>
      <c r="H10552"/>
      <c r="I10552"/>
      <c r="J10552"/>
      <c r="K10552"/>
      <c r="L10552"/>
      <c r="M10552"/>
      <c r="N10552"/>
    </row>
    <row r="10553" spans="1:14">
      <c r="A10553" t="s">
        <v>33</v>
      </c>
      <c r="B10553"/>
      <c r="C10553"/>
      <c r="D10553">
        <f>LEN(C10553)</f>
        <v>0</v>
      </c>
      <c r="E10553"/>
      <c r="F10553">
        <f>LEN(E10553)</f>
        <v>0</v>
      </c>
      <c r="G10553"/>
      <c r="H10553"/>
      <c r="I10553"/>
      <c r="J10553"/>
      <c r="K10553"/>
      <c r="L10553"/>
      <c r="M10553"/>
      <c r="N10553"/>
    </row>
    <row r="10554" spans="1:14">
      <c r="A10554" t="s">
        <v>33</v>
      </c>
      <c r="B10554"/>
      <c r="C10554"/>
      <c r="D10554">
        <f>LEN(C10554)</f>
        <v>0</v>
      </c>
      <c r="E10554"/>
      <c r="F10554">
        <f>LEN(E10554)</f>
        <v>0</v>
      </c>
      <c r="G10554"/>
      <c r="H10554"/>
      <c r="I10554"/>
      <c r="J10554"/>
      <c r="K10554"/>
      <c r="L10554"/>
      <c r="M10554"/>
      <c r="N10554"/>
    </row>
    <row r="10555" spans="1:14">
      <c r="A10555" t="s">
        <v>33</v>
      </c>
      <c r="B10555"/>
      <c r="C10555"/>
      <c r="D10555">
        <f>LEN(C10555)</f>
        <v>0</v>
      </c>
      <c r="E10555"/>
      <c r="F10555">
        <f>LEN(E10555)</f>
        <v>0</v>
      </c>
      <c r="G10555"/>
      <c r="H10555"/>
      <c r="I10555"/>
      <c r="J10555"/>
      <c r="K10555"/>
      <c r="L10555"/>
      <c r="M10555"/>
      <c r="N10555"/>
    </row>
    <row r="10556" spans="1:14">
      <c r="A10556" t="s">
        <v>33</v>
      </c>
      <c r="B10556"/>
      <c r="C10556"/>
      <c r="D10556">
        <f>LEN(C10556)</f>
        <v>0</v>
      </c>
      <c r="E10556"/>
      <c r="F10556">
        <f>LEN(E10556)</f>
        <v>0</v>
      </c>
      <c r="G10556"/>
      <c r="H10556"/>
      <c r="I10556"/>
      <c r="J10556"/>
      <c r="K10556"/>
      <c r="L10556"/>
      <c r="M10556"/>
      <c r="N10556"/>
    </row>
    <row r="10557" spans="1:14">
      <c r="A10557" t="s">
        <v>33</v>
      </c>
      <c r="B10557"/>
      <c r="C10557"/>
      <c r="D10557">
        <f>LEN(C10557)</f>
        <v>0</v>
      </c>
      <c r="E10557"/>
      <c r="F10557">
        <f>LEN(E10557)</f>
        <v>0</v>
      </c>
      <c r="G10557"/>
      <c r="H10557"/>
      <c r="I10557"/>
      <c r="J10557"/>
      <c r="K10557"/>
      <c r="L10557"/>
      <c r="M10557"/>
      <c r="N10557"/>
    </row>
    <row r="10558" spans="1:14">
      <c r="A10558" t="s">
        <v>33</v>
      </c>
      <c r="B10558"/>
      <c r="C10558"/>
      <c r="D10558">
        <f>LEN(C10558)</f>
        <v>0</v>
      </c>
      <c r="E10558"/>
      <c r="F10558">
        <f>LEN(E10558)</f>
        <v>0</v>
      </c>
      <c r="G10558"/>
      <c r="H10558"/>
      <c r="I10558"/>
      <c r="J10558"/>
      <c r="K10558"/>
      <c r="L10558"/>
      <c r="M10558"/>
      <c r="N10558"/>
    </row>
    <row r="10559" spans="1:14">
      <c r="A10559" t="s">
        <v>33</v>
      </c>
      <c r="B10559"/>
      <c r="C10559"/>
      <c r="D10559">
        <f>LEN(C10559)</f>
        <v>0</v>
      </c>
      <c r="E10559"/>
      <c r="F10559">
        <f>LEN(E10559)</f>
        <v>0</v>
      </c>
      <c r="G10559"/>
      <c r="H10559"/>
      <c r="I10559"/>
      <c r="J10559"/>
      <c r="K10559"/>
      <c r="L10559"/>
      <c r="M10559"/>
      <c r="N10559"/>
    </row>
    <row r="10560" spans="1:14">
      <c r="A10560" t="s">
        <v>33</v>
      </c>
      <c r="B10560"/>
      <c r="C10560"/>
      <c r="D10560">
        <f>LEN(C10560)</f>
        <v>0</v>
      </c>
      <c r="E10560"/>
      <c r="F10560">
        <f>LEN(E10560)</f>
        <v>0</v>
      </c>
      <c r="G10560"/>
      <c r="H10560"/>
      <c r="I10560"/>
      <c r="J10560"/>
      <c r="K10560"/>
      <c r="L10560"/>
      <c r="M10560"/>
      <c r="N10560"/>
    </row>
    <row r="10561" spans="1:14">
      <c r="A10561" t="s">
        <v>33</v>
      </c>
      <c r="B10561"/>
      <c r="C10561"/>
      <c r="D10561">
        <f>LEN(C10561)</f>
        <v>0</v>
      </c>
      <c r="E10561"/>
      <c r="F10561">
        <f>LEN(E10561)</f>
        <v>0</v>
      </c>
      <c r="G10561"/>
      <c r="H10561"/>
      <c r="I10561"/>
      <c r="J10561"/>
      <c r="K10561"/>
      <c r="L10561"/>
      <c r="M10561"/>
      <c r="N10561"/>
    </row>
    <row r="10562" spans="1:14">
      <c r="A10562" t="s">
        <v>33</v>
      </c>
      <c r="B10562"/>
      <c r="C10562"/>
      <c r="D10562">
        <f>LEN(C10562)</f>
        <v>0</v>
      </c>
      <c r="E10562"/>
      <c r="F10562">
        <f>LEN(E10562)</f>
        <v>0</v>
      </c>
      <c r="G10562"/>
      <c r="H10562"/>
      <c r="I10562"/>
      <c r="J10562"/>
      <c r="K10562"/>
      <c r="L10562"/>
      <c r="M10562"/>
      <c r="N10562"/>
    </row>
    <row r="10563" spans="1:14">
      <c r="A10563" t="s">
        <v>33</v>
      </c>
      <c r="B10563"/>
      <c r="C10563"/>
      <c r="D10563">
        <f>LEN(C10563)</f>
        <v>0</v>
      </c>
      <c r="E10563"/>
      <c r="F10563">
        <f>LEN(E10563)</f>
        <v>0</v>
      </c>
      <c r="G10563"/>
      <c r="H10563"/>
      <c r="I10563"/>
      <c r="J10563"/>
      <c r="K10563"/>
      <c r="L10563"/>
      <c r="M10563"/>
      <c r="N10563"/>
    </row>
    <row r="10564" spans="1:14">
      <c r="A10564" t="s">
        <v>33</v>
      </c>
      <c r="B10564"/>
      <c r="C10564"/>
      <c r="D10564">
        <f>LEN(C10564)</f>
        <v>0</v>
      </c>
      <c r="E10564"/>
      <c r="F10564">
        <f>LEN(E10564)</f>
        <v>0</v>
      </c>
      <c r="G10564"/>
      <c r="H10564"/>
      <c r="I10564"/>
      <c r="J10564"/>
      <c r="K10564"/>
      <c r="L10564"/>
      <c r="M10564"/>
      <c r="N10564"/>
    </row>
    <row r="10565" spans="1:14">
      <c r="A10565" t="s">
        <v>33</v>
      </c>
      <c r="B10565"/>
      <c r="C10565"/>
      <c r="D10565">
        <f>LEN(C10565)</f>
        <v>0</v>
      </c>
      <c r="E10565"/>
      <c r="F10565">
        <f>LEN(E10565)</f>
        <v>0</v>
      </c>
      <c r="G10565"/>
      <c r="H10565"/>
      <c r="I10565"/>
      <c r="J10565"/>
      <c r="K10565"/>
      <c r="L10565"/>
      <c r="M10565"/>
      <c r="N10565"/>
    </row>
    <row r="10566" spans="1:14">
      <c r="A10566" t="s">
        <v>33</v>
      </c>
      <c r="B10566"/>
      <c r="C10566"/>
      <c r="D10566">
        <f>LEN(C10566)</f>
        <v>0</v>
      </c>
      <c r="E10566"/>
      <c r="F10566">
        <f>LEN(E10566)</f>
        <v>0</v>
      </c>
      <c r="G10566"/>
      <c r="H10566"/>
      <c r="I10566"/>
      <c r="J10566"/>
      <c r="K10566"/>
      <c r="L10566"/>
      <c r="M10566"/>
      <c r="N10566"/>
    </row>
    <row r="10567" spans="1:14">
      <c r="A10567" t="s">
        <v>33</v>
      </c>
      <c r="B10567"/>
      <c r="C10567"/>
      <c r="D10567">
        <f>LEN(C10567)</f>
        <v>0</v>
      </c>
      <c r="E10567"/>
      <c r="F10567">
        <f>LEN(E10567)</f>
        <v>0</v>
      </c>
      <c r="G10567"/>
      <c r="H10567"/>
      <c r="I10567"/>
      <c r="J10567"/>
      <c r="K10567"/>
      <c r="L10567"/>
      <c r="M10567"/>
      <c r="N10567"/>
    </row>
    <row r="10568" spans="1:14">
      <c r="A10568" t="s">
        <v>33</v>
      </c>
      <c r="B10568"/>
      <c r="C10568"/>
      <c r="D10568">
        <f>LEN(C10568)</f>
        <v>0</v>
      </c>
      <c r="E10568"/>
      <c r="F10568">
        <f>LEN(E10568)</f>
        <v>0</v>
      </c>
      <c r="G10568"/>
      <c r="H10568"/>
      <c r="I10568"/>
      <c r="J10568"/>
      <c r="K10568"/>
      <c r="L10568"/>
      <c r="M10568"/>
      <c r="N10568"/>
    </row>
    <row r="10569" spans="1:14">
      <c r="A10569" t="s">
        <v>33</v>
      </c>
      <c r="B10569"/>
      <c r="C10569"/>
      <c r="D10569">
        <f>LEN(C10569)</f>
        <v>0</v>
      </c>
      <c r="E10569"/>
      <c r="F10569">
        <f>LEN(E10569)</f>
        <v>0</v>
      </c>
      <c r="G10569"/>
      <c r="H10569"/>
      <c r="I10569"/>
      <c r="J10569"/>
      <c r="K10569"/>
      <c r="L10569"/>
      <c r="M10569"/>
      <c r="N10569"/>
    </row>
    <row r="10570" spans="1:14">
      <c r="A10570" t="s">
        <v>33</v>
      </c>
      <c r="B10570"/>
      <c r="C10570"/>
      <c r="D10570">
        <f>LEN(C10570)</f>
        <v>0</v>
      </c>
      <c r="E10570"/>
      <c r="F10570">
        <f>LEN(E10570)</f>
        <v>0</v>
      </c>
      <c r="G10570"/>
      <c r="H10570"/>
      <c r="I10570"/>
      <c r="J10570"/>
      <c r="K10570"/>
      <c r="L10570"/>
      <c r="M10570"/>
      <c r="N10570"/>
    </row>
    <row r="10571" spans="1:14">
      <c r="A10571" t="s">
        <v>33</v>
      </c>
      <c r="B10571"/>
      <c r="C10571"/>
      <c r="D10571">
        <f>LEN(C10571)</f>
        <v>0</v>
      </c>
      <c r="E10571"/>
      <c r="F10571">
        <f>LEN(E10571)</f>
        <v>0</v>
      </c>
      <c r="G10571"/>
      <c r="H10571"/>
      <c r="I10571"/>
      <c r="J10571"/>
      <c r="K10571"/>
      <c r="L10571"/>
      <c r="M10571"/>
      <c r="N10571"/>
    </row>
    <row r="10572" spans="1:14">
      <c r="A10572" t="s">
        <v>33</v>
      </c>
      <c r="B10572"/>
      <c r="C10572"/>
      <c r="D10572">
        <f>LEN(C10572)</f>
        <v>0</v>
      </c>
      <c r="E10572"/>
      <c r="F10572">
        <f>LEN(E10572)</f>
        <v>0</v>
      </c>
      <c r="G10572"/>
      <c r="H10572"/>
      <c r="I10572"/>
      <c r="J10572"/>
      <c r="K10572"/>
      <c r="L10572"/>
      <c r="M10572"/>
      <c r="N10572"/>
    </row>
    <row r="10573" spans="1:14">
      <c r="A10573" t="s">
        <v>33</v>
      </c>
      <c r="B10573"/>
      <c r="C10573"/>
      <c r="D10573">
        <f>LEN(C10573)</f>
        <v>0</v>
      </c>
      <c r="E10573"/>
      <c r="F10573">
        <f>LEN(E10573)</f>
        <v>0</v>
      </c>
      <c r="G10573"/>
      <c r="H10573"/>
      <c r="I10573"/>
      <c r="J10573"/>
      <c r="K10573"/>
      <c r="L10573"/>
      <c r="M10573"/>
      <c r="N10573"/>
    </row>
    <row r="10574" spans="1:14">
      <c r="A10574" t="s">
        <v>33</v>
      </c>
      <c r="B10574"/>
      <c r="C10574"/>
      <c r="D10574">
        <f>LEN(C10574)</f>
        <v>0</v>
      </c>
      <c r="E10574"/>
      <c r="F10574">
        <f>LEN(E10574)</f>
        <v>0</v>
      </c>
      <c r="G10574"/>
      <c r="H10574"/>
      <c r="I10574"/>
      <c r="J10574"/>
      <c r="K10574"/>
      <c r="L10574"/>
      <c r="M10574"/>
      <c r="N10574"/>
    </row>
    <row r="10575" spans="1:14">
      <c r="A10575" t="s">
        <v>33</v>
      </c>
      <c r="B10575"/>
      <c r="C10575"/>
      <c r="D10575">
        <f>LEN(C10575)</f>
        <v>0</v>
      </c>
      <c r="E10575"/>
      <c r="F10575">
        <f>LEN(E10575)</f>
        <v>0</v>
      </c>
      <c r="G10575"/>
      <c r="H10575"/>
      <c r="I10575"/>
      <c r="J10575"/>
      <c r="K10575"/>
      <c r="L10575"/>
      <c r="M10575"/>
      <c r="N10575"/>
    </row>
    <row r="10576" spans="1:14">
      <c r="A10576" t="s">
        <v>33</v>
      </c>
      <c r="B10576"/>
      <c r="C10576"/>
      <c r="D10576">
        <f>LEN(C10576)</f>
        <v>0</v>
      </c>
      <c r="E10576"/>
      <c r="F10576">
        <f>LEN(E10576)</f>
        <v>0</v>
      </c>
      <c r="G10576"/>
      <c r="H10576"/>
      <c r="I10576"/>
      <c r="J10576"/>
      <c r="K10576"/>
      <c r="L10576"/>
      <c r="M10576"/>
      <c r="N10576"/>
    </row>
    <row r="10577" spans="1:14">
      <c r="A10577" t="s">
        <v>33</v>
      </c>
      <c r="B10577"/>
      <c r="C10577"/>
      <c r="D10577">
        <f>LEN(C10577)</f>
        <v>0</v>
      </c>
      <c r="E10577"/>
      <c r="F10577">
        <f>LEN(E10577)</f>
        <v>0</v>
      </c>
      <c r="G10577"/>
      <c r="H10577"/>
      <c r="I10577"/>
      <c r="J10577"/>
      <c r="K10577"/>
      <c r="L10577"/>
      <c r="M10577"/>
      <c r="N10577"/>
    </row>
    <row r="10578" spans="1:14">
      <c r="A10578" t="s">
        <v>33</v>
      </c>
      <c r="B10578"/>
      <c r="C10578"/>
      <c r="D10578">
        <f>LEN(C10578)</f>
        <v>0</v>
      </c>
      <c r="E10578"/>
      <c r="F10578">
        <f>LEN(E10578)</f>
        <v>0</v>
      </c>
      <c r="G10578"/>
      <c r="H10578"/>
      <c r="I10578"/>
      <c r="J10578"/>
      <c r="K10578"/>
      <c r="L10578"/>
      <c r="M10578"/>
      <c r="N10578"/>
    </row>
    <row r="10579" spans="1:14">
      <c r="A10579" t="s">
        <v>33</v>
      </c>
      <c r="B10579"/>
      <c r="C10579"/>
      <c r="D10579">
        <f>LEN(C10579)</f>
        <v>0</v>
      </c>
      <c r="E10579"/>
      <c r="F10579">
        <f>LEN(E10579)</f>
        <v>0</v>
      </c>
      <c r="G10579"/>
      <c r="H10579"/>
      <c r="I10579"/>
      <c r="J10579"/>
      <c r="K10579"/>
      <c r="L10579"/>
      <c r="M10579"/>
      <c r="N10579"/>
    </row>
    <row r="10580" spans="1:14">
      <c r="A10580" t="s">
        <v>33</v>
      </c>
      <c r="B10580"/>
      <c r="C10580"/>
      <c r="D10580">
        <f>LEN(C10580)</f>
        <v>0</v>
      </c>
      <c r="E10580"/>
      <c r="F10580">
        <f>LEN(E10580)</f>
        <v>0</v>
      </c>
      <c r="G10580"/>
      <c r="H10580"/>
      <c r="I10580"/>
      <c r="J10580"/>
      <c r="K10580"/>
      <c r="L10580"/>
      <c r="M10580"/>
      <c r="N10580"/>
    </row>
    <row r="10581" spans="1:14">
      <c r="A10581" t="s">
        <v>33</v>
      </c>
      <c r="B10581"/>
      <c r="C10581"/>
      <c r="D10581">
        <f>LEN(C10581)</f>
        <v>0</v>
      </c>
      <c r="E10581"/>
      <c r="F10581">
        <f>LEN(E10581)</f>
        <v>0</v>
      </c>
      <c r="G10581"/>
      <c r="H10581"/>
      <c r="I10581"/>
      <c r="J10581"/>
      <c r="K10581"/>
      <c r="L10581"/>
      <c r="M10581"/>
      <c r="N10581"/>
    </row>
    <row r="10582" spans="1:14">
      <c r="A10582" t="s">
        <v>33</v>
      </c>
      <c r="B10582"/>
      <c r="C10582"/>
      <c r="D10582">
        <f>LEN(C10582)</f>
        <v>0</v>
      </c>
      <c r="E10582"/>
      <c r="F10582">
        <f>LEN(E10582)</f>
        <v>0</v>
      </c>
      <c r="G10582"/>
      <c r="H10582"/>
      <c r="I10582"/>
      <c r="J10582"/>
      <c r="K10582"/>
      <c r="L10582"/>
      <c r="M10582"/>
      <c r="N10582"/>
    </row>
    <row r="10583" spans="1:14">
      <c r="A10583" t="s">
        <v>33</v>
      </c>
      <c r="B10583"/>
      <c r="C10583"/>
      <c r="D10583">
        <f>LEN(C10583)</f>
        <v>0</v>
      </c>
      <c r="E10583"/>
      <c r="F10583">
        <f>LEN(E10583)</f>
        <v>0</v>
      </c>
      <c r="G10583"/>
      <c r="H10583"/>
      <c r="I10583"/>
      <c r="J10583"/>
      <c r="K10583"/>
      <c r="L10583"/>
      <c r="M10583"/>
      <c r="N10583"/>
    </row>
    <row r="10584" spans="1:14">
      <c r="A10584" t="s">
        <v>33</v>
      </c>
      <c r="B10584"/>
      <c r="C10584"/>
      <c r="D10584">
        <f>LEN(C10584)</f>
        <v>0</v>
      </c>
      <c r="E10584"/>
      <c r="F10584">
        <f>LEN(E10584)</f>
        <v>0</v>
      </c>
      <c r="G10584"/>
      <c r="H10584"/>
      <c r="I10584"/>
      <c r="J10584"/>
      <c r="K10584"/>
      <c r="L10584"/>
      <c r="M10584"/>
      <c r="N10584"/>
    </row>
    <row r="10585" spans="1:14">
      <c r="A10585" t="s">
        <v>33</v>
      </c>
      <c r="B10585"/>
      <c r="C10585"/>
      <c r="D10585">
        <f>LEN(C10585)</f>
        <v>0</v>
      </c>
      <c r="E10585"/>
      <c r="F10585">
        <f>LEN(E10585)</f>
        <v>0</v>
      </c>
      <c r="G10585"/>
      <c r="H10585"/>
      <c r="I10585"/>
      <c r="J10585"/>
      <c r="K10585"/>
      <c r="L10585"/>
      <c r="M10585"/>
      <c r="N10585"/>
    </row>
    <row r="10586" spans="1:14">
      <c r="A10586" t="s">
        <v>33</v>
      </c>
      <c r="B10586"/>
      <c r="C10586"/>
      <c r="D10586">
        <f>LEN(C10586)</f>
        <v>0</v>
      </c>
      <c r="E10586"/>
      <c r="F10586">
        <f>LEN(E10586)</f>
        <v>0</v>
      </c>
      <c r="G10586"/>
      <c r="H10586"/>
      <c r="I10586"/>
      <c r="J10586"/>
      <c r="K10586"/>
      <c r="L10586"/>
      <c r="M10586"/>
      <c r="N10586"/>
    </row>
    <row r="10587" spans="1:14">
      <c r="A10587" t="s">
        <v>33</v>
      </c>
      <c r="B10587"/>
      <c r="C10587"/>
      <c r="D10587">
        <f>LEN(C10587)</f>
        <v>0</v>
      </c>
      <c r="E10587"/>
      <c r="F10587">
        <f>LEN(E10587)</f>
        <v>0</v>
      </c>
      <c r="G10587"/>
      <c r="H10587"/>
      <c r="I10587"/>
      <c r="J10587"/>
      <c r="K10587"/>
      <c r="L10587"/>
      <c r="M10587"/>
      <c r="N10587"/>
    </row>
    <row r="10588" spans="1:14">
      <c r="A10588" t="s">
        <v>33</v>
      </c>
      <c r="B10588"/>
      <c r="C10588"/>
      <c r="D10588">
        <f>LEN(C10588)</f>
        <v>0</v>
      </c>
      <c r="E10588"/>
      <c r="F10588">
        <f>LEN(E10588)</f>
        <v>0</v>
      </c>
      <c r="G10588"/>
      <c r="H10588"/>
      <c r="I10588"/>
      <c r="J10588"/>
      <c r="K10588"/>
      <c r="L10588"/>
      <c r="M10588"/>
      <c r="N10588"/>
    </row>
    <row r="10589" spans="1:14">
      <c r="A10589" t="s">
        <v>33</v>
      </c>
      <c r="B10589"/>
      <c r="C10589"/>
      <c r="D10589">
        <f>LEN(C10589)</f>
        <v>0</v>
      </c>
      <c r="E10589"/>
      <c r="F10589">
        <f>LEN(E10589)</f>
        <v>0</v>
      </c>
      <c r="G10589"/>
      <c r="H10589"/>
      <c r="I10589"/>
      <c r="J10589"/>
      <c r="K10589"/>
      <c r="L10589"/>
      <c r="M10589"/>
      <c r="N10589"/>
    </row>
    <row r="10590" spans="1:14">
      <c r="A10590" t="s">
        <v>33</v>
      </c>
      <c r="B10590"/>
      <c r="C10590"/>
      <c r="D10590">
        <f>LEN(C10590)</f>
        <v>0</v>
      </c>
      <c r="E10590"/>
      <c r="F10590">
        <f>LEN(E10590)</f>
        <v>0</v>
      </c>
      <c r="G10590"/>
      <c r="H10590"/>
      <c r="I10590"/>
      <c r="J10590"/>
      <c r="K10590"/>
      <c r="L10590"/>
      <c r="M10590"/>
      <c r="N10590"/>
    </row>
    <row r="10591" spans="1:14">
      <c r="A10591" t="s">
        <v>33</v>
      </c>
      <c r="B10591"/>
      <c r="C10591"/>
      <c r="D10591">
        <f>LEN(C10591)</f>
        <v>0</v>
      </c>
      <c r="E10591"/>
      <c r="F10591">
        <f>LEN(E10591)</f>
        <v>0</v>
      </c>
      <c r="G10591"/>
      <c r="H10591"/>
      <c r="I10591"/>
      <c r="J10591"/>
      <c r="K10591"/>
      <c r="L10591"/>
      <c r="M10591"/>
      <c r="N10591"/>
    </row>
    <row r="10592" spans="1:14">
      <c r="A10592" t="s">
        <v>33</v>
      </c>
      <c r="B10592"/>
      <c r="C10592"/>
      <c r="D10592">
        <f>LEN(C10592)</f>
        <v>0</v>
      </c>
      <c r="E10592"/>
      <c r="F10592">
        <f>LEN(E10592)</f>
        <v>0</v>
      </c>
      <c r="G10592"/>
      <c r="H10592"/>
      <c r="I10592"/>
      <c r="J10592"/>
      <c r="K10592"/>
      <c r="L10592"/>
      <c r="M10592"/>
      <c r="N10592"/>
    </row>
    <row r="10593" spans="1:14">
      <c r="A10593" t="s">
        <v>33</v>
      </c>
      <c r="B10593"/>
      <c r="C10593"/>
      <c r="D10593">
        <f>LEN(C10593)</f>
        <v>0</v>
      </c>
      <c r="E10593"/>
      <c r="F10593">
        <f>LEN(E10593)</f>
        <v>0</v>
      </c>
      <c r="G10593"/>
      <c r="H10593"/>
      <c r="I10593"/>
      <c r="J10593"/>
      <c r="K10593"/>
      <c r="L10593"/>
      <c r="M10593"/>
      <c r="N10593"/>
    </row>
    <row r="10594" spans="1:14">
      <c r="A10594" t="s">
        <v>33</v>
      </c>
      <c r="B10594"/>
      <c r="C10594"/>
      <c r="D10594">
        <f>LEN(C10594)</f>
        <v>0</v>
      </c>
      <c r="E10594"/>
      <c r="F10594">
        <f>LEN(E10594)</f>
        <v>0</v>
      </c>
      <c r="G10594"/>
      <c r="H10594"/>
      <c r="I10594"/>
      <c r="J10594"/>
      <c r="K10594"/>
      <c r="L10594"/>
      <c r="M10594"/>
      <c r="N10594"/>
    </row>
    <row r="10595" spans="1:14">
      <c r="A10595" t="s">
        <v>33</v>
      </c>
      <c r="B10595"/>
      <c r="C10595"/>
      <c r="D10595">
        <f>LEN(C10595)</f>
        <v>0</v>
      </c>
      <c r="E10595"/>
      <c r="F10595">
        <f>LEN(E10595)</f>
        <v>0</v>
      </c>
      <c r="G10595"/>
      <c r="H10595"/>
      <c r="I10595"/>
      <c r="J10595"/>
      <c r="K10595"/>
      <c r="L10595"/>
      <c r="M10595"/>
      <c r="N10595"/>
    </row>
    <row r="10596" spans="1:14">
      <c r="A10596" t="s">
        <v>33</v>
      </c>
      <c r="B10596"/>
      <c r="C10596"/>
      <c r="D10596">
        <f>LEN(C10596)</f>
        <v>0</v>
      </c>
      <c r="E10596"/>
      <c r="F10596">
        <f>LEN(E10596)</f>
        <v>0</v>
      </c>
      <c r="G10596"/>
      <c r="H10596"/>
      <c r="I10596"/>
      <c r="J10596"/>
      <c r="K10596"/>
      <c r="L10596"/>
      <c r="M10596"/>
      <c r="N10596"/>
    </row>
    <row r="10597" spans="1:14">
      <c r="A10597" t="s">
        <v>33</v>
      </c>
      <c r="B10597"/>
      <c r="C10597"/>
      <c r="D10597">
        <f>LEN(C10597)</f>
        <v>0</v>
      </c>
      <c r="E10597"/>
      <c r="F10597">
        <f>LEN(E10597)</f>
        <v>0</v>
      </c>
      <c r="G10597"/>
      <c r="H10597"/>
      <c r="I10597"/>
      <c r="J10597"/>
      <c r="K10597"/>
      <c r="L10597"/>
      <c r="M10597"/>
      <c r="N10597"/>
    </row>
    <row r="10598" spans="1:14">
      <c r="A10598" t="s">
        <v>33</v>
      </c>
      <c r="B10598"/>
      <c r="C10598"/>
      <c r="D10598">
        <f>LEN(C10598)</f>
        <v>0</v>
      </c>
      <c r="E10598"/>
      <c r="F10598">
        <f>LEN(E10598)</f>
        <v>0</v>
      </c>
      <c r="G10598"/>
      <c r="H10598"/>
      <c r="I10598"/>
      <c r="J10598"/>
      <c r="K10598"/>
      <c r="L10598"/>
      <c r="M10598"/>
      <c r="N10598"/>
    </row>
    <row r="10599" spans="1:14">
      <c r="A10599" t="s">
        <v>33</v>
      </c>
      <c r="B10599"/>
      <c r="C10599"/>
      <c r="D10599">
        <f>LEN(C10599)</f>
        <v>0</v>
      </c>
      <c r="E10599"/>
      <c r="F10599">
        <f>LEN(E10599)</f>
        <v>0</v>
      </c>
      <c r="G10599"/>
      <c r="H10599"/>
      <c r="I10599"/>
      <c r="J10599"/>
      <c r="K10599"/>
      <c r="L10599"/>
      <c r="M10599"/>
      <c r="N10599"/>
    </row>
    <row r="10600" spans="1:14">
      <c r="A10600" t="s">
        <v>33</v>
      </c>
      <c r="B10600"/>
      <c r="C10600"/>
      <c r="D10600">
        <f>LEN(C10600)</f>
        <v>0</v>
      </c>
      <c r="E10600"/>
      <c r="F10600">
        <f>LEN(E10600)</f>
        <v>0</v>
      </c>
      <c r="G10600"/>
      <c r="H10600"/>
      <c r="I10600"/>
      <c r="J10600"/>
      <c r="K10600"/>
      <c r="L10600"/>
      <c r="M10600"/>
      <c r="N10600"/>
    </row>
    <row r="10601" spans="1:14">
      <c r="A10601" t="s">
        <v>33</v>
      </c>
      <c r="B10601"/>
      <c r="C10601"/>
      <c r="D10601">
        <f>LEN(C10601)</f>
        <v>0</v>
      </c>
      <c r="E10601"/>
      <c r="F10601">
        <f>LEN(E10601)</f>
        <v>0</v>
      </c>
      <c r="G10601"/>
      <c r="H10601"/>
      <c r="I10601"/>
      <c r="J10601"/>
      <c r="K10601"/>
      <c r="L10601"/>
      <c r="M10601"/>
      <c r="N10601"/>
    </row>
    <row r="10602" spans="1:14">
      <c r="A10602" t="s">
        <v>33</v>
      </c>
      <c r="B10602"/>
      <c r="C10602"/>
      <c r="D10602">
        <f>LEN(C10602)</f>
        <v>0</v>
      </c>
      <c r="E10602"/>
      <c r="F10602">
        <f>LEN(E10602)</f>
        <v>0</v>
      </c>
      <c r="G10602"/>
      <c r="H10602"/>
      <c r="I10602"/>
      <c r="J10602"/>
      <c r="K10602"/>
      <c r="L10602"/>
      <c r="M10602"/>
      <c r="N10602"/>
    </row>
    <row r="10603" spans="1:14">
      <c r="A10603" t="s">
        <v>33</v>
      </c>
      <c r="B10603"/>
      <c r="C10603"/>
      <c r="D10603">
        <f>LEN(C10603)</f>
        <v>0</v>
      </c>
      <c r="E10603"/>
      <c r="F10603">
        <f>LEN(E10603)</f>
        <v>0</v>
      </c>
      <c r="G10603"/>
      <c r="H10603"/>
      <c r="I10603"/>
      <c r="J10603"/>
      <c r="K10603"/>
      <c r="L10603"/>
      <c r="M10603"/>
      <c r="N10603"/>
    </row>
    <row r="10604" spans="1:14">
      <c r="A10604" t="s">
        <v>33</v>
      </c>
      <c r="B10604"/>
      <c r="C10604"/>
      <c r="D10604">
        <f>LEN(C10604)</f>
        <v>0</v>
      </c>
      <c r="E10604"/>
      <c r="F10604">
        <f>LEN(E10604)</f>
        <v>0</v>
      </c>
      <c r="G10604"/>
      <c r="H10604"/>
      <c r="I10604"/>
      <c r="J10604"/>
      <c r="K10604"/>
      <c r="L10604"/>
      <c r="M10604"/>
      <c r="N10604"/>
    </row>
    <row r="10605" spans="1:14">
      <c r="A10605" t="s">
        <v>33</v>
      </c>
      <c r="B10605"/>
      <c r="C10605"/>
      <c r="D10605">
        <f>LEN(C10605)</f>
        <v>0</v>
      </c>
      <c r="E10605"/>
      <c r="F10605">
        <f>LEN(E10605)</f>
        <v>0</v>
      </c>
      <c r="G10605"/>
      <c r="H10605"/>
      <c r="I10605"/>
      <c r="J10605"/>
      <c r="K10605"/>
      <c r="L10605"/>
      <c r="M10605"/>
      <c r="N10605"/>
    </row>
    <row r="10606" spans="1:14">
      <c r="A10606" t="s">
        <v>33</v>
      </c>
      <c r="B10606"/>
      <c r="C10606"/>
      <c r="D10606">
        <f>LEN(C10606)</f>
        <v>0</v>
      </c>
      <c r="E10606"/>
      <c r="F10606">
        <f>LEN(E10606)</f>
        <v>0</v>
      </c>
      <c r="G10606"/>
      <c r="H10606"/>
      <c r="I10606"/>
      <c r="J10606"/>
      <c r="K10606"/>
      <c r="L10606"/>
      <c r="M10606"/>
      <c r="N10606"/>
    </row>
    <row r="10607" spans="1:14">
      <c r="A10607" t="s">
        <v>33</v>
      </c>
      <c r="B10607"/>
      <c r="C10607"/>
      <c r="D10607">
        <f>LEN(C10607)</f>
        <v>0</v>
      </c>
      <c r="E10607"/>
      <c r="F10607">
        <f>LEN(E10607)</f>
        <v>0</v>
      </c>
      <c r="G10607"/>
      <c r="H10607"/>
      <c r="I10607"/>
      <c r="J10607"/>
      <c r="K10607"/>
      <c r="L10607"/>
      <c r="M10607"/>
      <c r="N10607"/>
    </row>
    <row r="10608" spans="1:14">
      <c r="A10608" t="s">
        <v>33</v>
      </c>
      <c r="B10608"/>
      <c r="C10608"/>
      <c r="D10608">
        <f>LEN(C10608)</f>
        <v>0</v>
      </c>
      <c r="E10608"/>
      <c r="F10608">
        <f>LEN(E10608)</f>
        <v>0</v>
      </c>
      <c r="G10608"/>
      <c r="H10608"/>
      <c r="I10608"/>
      <c r="J10608"/>
      <c r="K10608"/>
      <c r="L10608"/>
      <c r="M10608"/>
      <c r="N10608"/>
    </row>
    <row r="10609" spans="1:14">
      <c r="A10609" t="s">
        <v>33</v>
      </c>
      <c r="B10609"/>
      <c r="C10609"/>
      <c r="D10609">
        <f>LEN(C10609)</f>
        <v>0</v>
      </c>
      <c r="E10609"/>
      <c r="F10609">
        <f>LEN(E10609)</f>
        <v>0</v>
      </c>
      <c r="G10609"/>
      <c r="H10609"/>
      <c r="I10609"/>
      <c r="J10609"/>
      <c r="K10609"/>
      <c r="L10609"/>
      <c r="M10609"/>
      <c r="N10609"/>
    </row>
    <row r="10610" spans="1:14">
      <c r="A10610" t="s">
        <v>33</v>
      </c>
      <c r="B10610"/>
      <c r="C10610"/>
      <c r="D10610">
        <f>LEN(C10610)</f>
        <v>0</v>
      </c>
      <c r="E10610"/>
      <c r="F10610">
        <f>LEN(E10610)</f>
        <v>0</v>
      </c>
      <c r="G10610"/>
      <c r="H10610"/>
      <c r="I10610"/>
      <c r="J10610"/>
      <c r="K10610"/>
      <c r="L10610"/>
      <c r="M10610"/>
      <c r="N10610"/>
    </row>
    <row r="10611" spans="1:14">
      <c r="A10611" t="s">
        <v>33</v>
      </c>
      <c r="B10611"/>
      <c r="C10611"/>
      <c r="D10611">
        <f>LEN(C10611)</f>
        <v>0</v>
      </c>
      <c r="E10611"/>
      <c r="F10611">
        <f>LEN(E10611)</f>
        <v>0</v>
      </c>
      <c r="G10611"/>
      <c r="H10611"/>
      <c r="I10611"/>
      <c r="J10611"/>
      <c r="K10611"/>
      <c r="L10611"/>
      <c r="M10611"/>
      <c r="N10611"/>
    </row>
    <row r="10612" spans="1:14">
      <c r="A10612" t="s">
        <v>33</v>
      </c>
      <c r="B10612"/>
      <c r="C10612"/>
      <c r="D10612">
        <f>LEN(C10612)</f>
        <v>0</v>
      </c>
      <c r="E10612"/>
      <c r="F10612">
        <f>LEN(E10612)</f>
        <v>0</v>
      </c>
      <c r="G10612"/>
      <c r="H10612"/>
      <c r="I10612"/>
      <c r="J10612"/>
      <c r="K10612"/>
      <c r="L10612"/>
      <c r="M10612"/>
      <c r="N10612"/>
    </row>
    <row r="10613" spans="1:14">
      <c r="A10613" t="s">
        <v>33</v>
      </c>
      <c r="B10613"/>
      <c r="C10613"/>
      <c r="D10613">
        <f>LEN(C10613)</f>
        <v>0</v>
      </c>
      <c r="E10613"/>
      <c r="F10613">
        <f>LEN(E10613)</f>
        <v>0</v>
      </c>
      <c r="G10613"/>
      <c r="H10613"/>
      <c r="I10613"/>
      <c r="J10613"/>
      <c r="K10613"/>
      <c r="L10613"/>
      <c r="M10613"/>
      <c r="N10613"/>
    </row>
    <row r="10614" spans="1:14">
      <c r="A10614" t="s">
        <v>33</v>
      </c>
      <c r="B10614"/>
      <c r="C10614"/>
      <c r="D10614">
        <f>LEN(C10614)</f>
        <v>0</v>
      </c>
      <c r="E10614"/>
      <c r="F10614">
        <f>LEN(E10614)</f>
        <v>0</v>
      </c>
      <c r="G10614"/>
      <c r="H10614"/>
      <c r="I10614"/>
      <c r="J10614"/>
      <c r="K10614"/>
      <c r="L10614"/>
      <c r="M10614"/>
      <c r="N10614"/>
    </row>
    <row r="10615" spans="1:14">
      <c r="A10615" t="s">
        <v>33</v>
      </c>
      <c r="B10615"/>
      <c r="C10615"/>
      <c r="D10615">
        <f>LEN(C10615)</f>
        <v>0</v>
      </c>
      <c r="E10615"/>
      <c r="F10615">
        <f>LEN(E10615)</f>
        <v>0</v>
      </c>
      <c r="G10615"/>
      <c r="H10615"/>
      <c r="I10615"/>
      <c r="J10615"/>
      <c r="K10615"/>
      <c r="L10615"/>
      <c r="M10615"/>
      <c r="N10615"/>
    </row>
    <row r="10616" spans="1:14">
      <c r="A10616" t="s">
        <v>33</v>
      </c>
      <c r="B10616"/>
      <c r="C10616"/>
      <c r="D10616">
        <f>LEN(C10616)</f>
        <v>0</v>
      </c>
      <c r="E10616"/>
      <c r="F10616">
        <f>LEN(E10616)</f>
        <v>0</v>
      </c>
      <c r="G10616"/>
      <c r="H10616"/>
      <c r="I10616"/>
      <c r="J10616"/>
      <c r="K10616"/>
      <c r="L10616"/>
      <c r="M10616"/>
      <c r="N10616"/>
    </row>
    <row r="10617" spans="1:14">
      <c r="A10617" t="s">
        <v>33</v>
      </c>
      <c r="B10617"/>
      <c r="C10617"/>
      <c r="D10617">
        <f>LEN(C10617)</f>
        <v>0</v>
      </c>
      <c r="E10617"/>
      <c r="F10617">
        <f>LEN(E10617)</f>
        <v>0</v>
      </c>
      <c r="G10617"/>
      <c r="H10617"/>
      <c r="I10617"/>
      <c r="J10617"/>
      <c r="K10617"/>
      <c r="L10617"/>
      <c r="M10617"/>
      <c r="N10617"/>
    </row>
    <row r="10618" spans="1:14">
      <c r="A10618" t="s">
        <v>33</v>
      </c>
      <c r="B10618"/>
      <c r="C10618"/>
      <c r="D10618">
        <f>LEN(C10618)</f>
        <v>0</v>
      </c>
      <c r="E10618"/>
      <c r="F10618">
        <f>LEN(E10618)</f>
        <v>0</v>
      </c>
      <c r="G10618"/>
      <c r="H10618"/>
      <c r="I10618"/>
      <c r="J10618"/>
      <c r="K10618"/>
      <c r="L10618"/>
      <c r="M10618"/>
      <c r="N10618"/>
    </row>
    <row r="10619" spans="1:14">
      <c r="A10619" t="s">
        <v>33</v>
      </c>
      <c r="B10619"/>
      <c r="C10619"/>
      <c r="D10619">
        <f>LEN(C10619)</f>
        <v>0</v>
      </c>
      <c r="E10619"/>
      <c r="F10619">
        <f>LEN(E10619)</f>
        <v>0</v>
      </c>
      <c r="G10619"/>
      <c r="H10619"/>
      <c r="I10619"/>
      <c r="J10619"/>
      <c r="K10619"/>
      <c r="L10619"/>
      <c r="M10619"/>
      <c r="N10619"/>
    </row>
    <row r="10620" spans="1:14">
      <c r="A10620" t="s">
        <v>33</v>
      </c>
      <c r="B10620"/>
      <c r="C10620"/>
      <c r="D10620">
        <f>LEN(C10620)</f>
        <v>0</v>
      </c>
      <c r="E10620"/>
      <c r="F10620">
        <f>LEN(E10620)</f>
        <v>0</v>
      </c>
      <c r="G10620"/>
      <c r="H10620"/>
      <c r="I10620"/>
      <c r="J10620"/>
      <c r="K10620"/>
      <c r="L10620"/>
      <c r="M10620"/>
      <c r="N10620"/>
    </row>
    <row r="10621" spans="1:14">
      <c r="A10621" t="s">
        <v>33</v>
      </c>
      <c r="B10621"/>
      <c r="C10621"/>
      <c r="D10621">
        <f>LEN(C10621)</f>
        <v>0</v>
      </c>
      <c r="E10621"/>
      <c r="F10621">
        <f>LEN(E10621)</f>
        <v>0</v>
      </c>
      <c r="G10621"/>
      <c r="H10621"/>
      <c r="I10621"/>
      <c r="J10621"/>
      <c r="K10621"/>
      <c r="L10621"/>
      <c r="M10621"/>
      <c r="N10621"/>
    </row>
    <row r="10622" spans="1:14">
      <c r="A10622" t="s">
        <v>33</v>
      </c>
      <c r="B10622"/>
      <c r="C10622"/>
      <c r="D10622">
        <f>LEN(C10622)</f>
        <v>0</v>
      </c>
      <c r="E10622"/>
      <c r="F10622">
        <f>LEN(E10622)</f>
        <v>0</v>
      </c>
      <c r="G10622"/>
      <c r="H10622"/>
      <c r="I10622"/>
      <c r="J10622"/>
      <c r="K10622"/>
      <c r="L10622"/>
      <c r="M10622"/>
      <c r="N10622"/>
    </row>
    <row r="10623" spans="1:14">
      <c r="A10623" t="s">
        <v>33</v>
      </c>
      <c r="B10623"/>
      <c r="C10623"/>
      <c r="D10623">
        <f>LEN(C10623)</f>
        <v>0</v>
      </c>
      <c r="E10623"/>
      <c r="F10623">
        <f>LEN(E10623)</f>
        <v>0</v>
      </c>
      <c r="G10623"/>
      <c r="H10623"/>
      <c r="I10623"/>
      <c r="J10623"/>
      <c r="K10623"/>
      <c r="L10623"/>
      <c r="M10623"/>
      <c r="N10623"/>
    </row>
    <row r="10624" spans="1:14">
      <c r="A10624" t="s">
        <v>33</v>
      </c>
      <c r="B10624"/>
      <c r="C10624"/>
      <c r="D10624">
        <f>LEN(C10624)</f>
        <v>0</v>
      </c>
      <c r="E10624"/>
      <c r="F10624">
        <f>LEN(E10624)</f>
        <v>0</v>
      </c>
      <c r="G10624"/>
      <c r="H10624"/>
      <c r="I10624"/>
      <c r="J10624"/>
      <c r="K10624"/>
      <c r="L10624"/>
      <c r="M10624"/>
      <c r="N10624"/>
    </row>
    <row r="10625" spans="1:14">
      <c r="A10625" t="s">
        <v>33</v>
      </c>
      <c r="B10625"/>
      <c r="C10625"/>
      <c r="D10625">
        <f>LEN(C10625)</f>
        <v>0</v>
      </c>
      <c r="E10625"/>
      <c r="F10625">
        <f>LEN(E10625)</f>
        <v>0</v>
      </c>
      <c r="G10625"/>
      <c r="H10625"/>
      <c r="I10625"/>
      <c r="J10625"/>
      <c r="K10625"/>
      <c r="L10625"/>
      <c r="M10625"/>
      <c r="N10625"/>
    </row>
    <row r="10626" spans="1:14">
      <c r="A10626" t="s">
        <v>33</v>
      </c>
      <c r="B10626"/>
      <c r="C10626"/>
      <c r="D10626">
        <f>LEN(C10626)</f>
        <v>0</v>
      </c>
      <c r="E10626"/>
      <c r="F10626">
        <f>LEN(E10626)</f>
        <v>0</v>
      </c>
      <c r="G10626"/>
      <c r="H10626"/>
      <c r="I10626"/>
      <c r="J10626"/>
      <c r="K10626"/>
      <c r="L10626"/>
      <c r="M10626"/>
      <c r="N10626"/>
    </row>
    <row r="10627" spans="1:14">
      <c r="A10627" t="s">
        <v>33</v>
      </c>
      <c r="B10627"/>
      <c r="C10627"/>
      <c r="D10627">
        <f>LEN(C10627)</f>
        <v>0</v>
      </c>
      <c r="E10627"/>
      <c r="F10627">
        <f>LEN(E10627)</f>
        <v>0</v>
      </c>
      <c r="G10627"/>
      <c r="H10627"/>
      <c r="I10627"/>
      <c r="J10627"/>
      <c r="K10627"/>
      <c r="L10627"/>
      <c r="M10627"/>
      <c r="N10627"/>
    </row>
    <row r="10628" spans="1:14">
      <c r="A10628" t="s">
        <v>33</v>
      </c>
      <c r="B10628"/>
      <c r="C10628"/>
      <c r="D10628">
        <f>LEN(C10628)</f>
        <v>0</v>
      </c>
      <c r="E10628"/>
      <c r="F10628">
        <f>LEN(E10628)</f>
        <v>0</v>
      </c>
      <c r="G10628"/>
      <c r="H10628"/>
      <c r="I10628"/>
      <c r="J10628"/>
      <c r="K10628"/>
      <c r="L10628"/>
      <c r="M10628"/>
      <c r="N10628"/>
    </row>
    <row r="10629" spans="1:14">
      <c r="A10629" t="s">
        <v>33</v>
      </c>
      <c r="B10629"/>
      <c r="C10629"/>
      <c r="D10629">
        <f>LEN(C10629)</f>
        <v>0</v>
      </c>
      <c r="E10629"/>
      <c r="F10629">
        <f>LEN(E10629)</f>
        <v>0</v>
      </c>
      <c r="G10629"/>
      <c r="H10629"/>
      <c r="I10629"/>
      <c r="J10629"/>
      <c r="K10629"/>
      <c r="L10629"/>
      <c r="M10629"/>
      <c r="N10629"/>
    </row>
    <row r="10630" spans="1:14">
      <c r="A10630" t="s">
        <v>33</v>
      </c>
      <c r="B10630"/>
      <c r="C10630"/>
      <c r="D10630">
        <f>LEN(C10630)</f>
        <v>0</v>
      </c>
      <c r="E10630"/>
      <c r="F10630">
        <f>LEN(E10630)</f>
        <v>0</v>
      </c>
      <c r="G10630"/>
      <c r="H10630"/>
      <c r="I10630"/>
      <c r="J10630"/>
      <c r="K10630"/>
      <c r="L10630"/>
      <c r="M10630"/>
      <c r="N10630"/>
    </row>
    <row r="10631" spans="1:14">
      <c r="A10631" t="s">
        <v>33</v>
      </c>
      <c r="B10631"/>
      <c r="C10631"/>
      <c r="D10631">
        <f>LEN(C10631)</f>
        <v>0</v>
      </c>
      <c r="E10631"/>
      <c r="F10631">
        <f>LEN(E10631)</f>
        <v>0</v>
      </c>
      <c r="G10631"/>
      <c r="H10631"/>
      <c r="I10631"/>
      <c r="J10631"/>
      <c r="K10631"/>
      <c r="L10631"/>
      <c r="M10631"/>
      <c r="N10631"/>
    </row>
    <row r="10632" spans="1:14">
      <c r="A10632" t="s">
        <v>33</v>
      </c>
      <c r="B10632"/>
      <c r="C10632"/>
      <c r="D10632">
        <f>LEN(C10632)</f>
        <v>0</v>
      </c>
      <c r="E10632"/>
      <c r="F10632">
        <f>LEN(E10632)</f>
        <v>0</v>
      </c>
      <c r="G10632"/>
      <c r="H10632"/>
      <c r="I10632"/>
      <c r="J10632"/>
      <c r="K10632"/>
      <c r="L10632"/>
      <c r="M10632"/>
      <c r="N10632"/>
    </row>
    <row r="10633" spans="1:14">
      <c r="A10633" t="s">
        <v>33</v>
      </c>
      <c r="B10633"/>
      <c r="C10633"/>
      <c r="D10633">
        <f>LEN(C10633)</f>
        <v>0</v>
      </c>
      <c r="E10633"/>
      <c r="F10633">
        <f>LEN(E10633)</f>
        <v>0</v>
      </c>
      <c r="G10633"/>
      <c r="H10633"/>
      <c r="I10633"/>
      <c r="J10633"/>
      <c r="K10633"/>
      <c r="L10633"/>
      <c r="M10633"/>
      <c r="N10633"/>
    </row>
    <row r="10634" spans="1:14">
      <c r="A10634" t="s">
        <v>33</v>
      </c>
      <c r="B10634"/>
      <c r="C10634"/>
      <c r="D10634">
        <f>LEN(C10634)</f>
        <v>0</v>
      </c>
      <c r="E10634"/>
      <c r="F10634">
        <f>LEN(E10634)</f>
        <v>0</v>
      </c>
      <c r="G10634"/>
      <c r="H10634"/>
      <c r="I10634"/>
      <c r="J10634"/>
      <c r="K10634"/>
      <c r="L10634"/>
      <c r="M10634"/>
      <c r="N10634"/>
    </row>
    <row r="10635" spans="1:14">
      <c r="A10635" t="s">
        <v>33</v>
      </c>
      <c r="B10635"/>
      <c r="C10635"/>
      <c r="D10635">
        <f>LEN(C10635)</f>
        <v>0</v>
      </c>
      <c r="E10635"/>
      <c r="F10635">
        <f>LEN(E10635)</f>
        <v>0</v>
      </c>
      <c r="G10635"/>
      <c r="H10635"/>
      <c r="I10635"/>
      <c r="J10635"/>
      <c r="K10635"/>
      <c r="L10635"/>
      <c r="M10635"/>
      <c r="N10635"/>
    </row>
    <row r="10636" spans="1:14">
      <c r="A10636" t="s">
        <v>33</v>
      </c>
      <c r="B10636"/>
      <c r="C10636"/>
      <c r="D10636">
        <f>LEN(C10636)</f>
        <v>0</v>
      </c>
      <c r="E10636"/>
      <c r="F10636">
        <f>LEN(E10636)</f>
        <v>0</v>
      </c>
      <c r="G10636"/>
      <c r="H10636"/>
      <c r="I10636"/>
      <c r="J10636"/>
      <c r="K10636"/>
      <c r="L10636"/>
      <c r="M10636"/>
      <c r="N10636"/>
    </row>
    <row r="10637" spans="1:14">
      <c r="A10637" t="s">
        <v>33</v>
      </c>
      <c r="B10637"/>
      <c r="C10637"/>
      <c r="D10637">
        <f>LEN(C10637)</f>
        <v>0</v>
      </c>
      <c r="E10637"/>
      <c r="F10637">
        <f>LEN(E10637)</f>
        <v>0</v>
      </c>
      <c r="G10637"/>
      <c r="H10637"/>
      <c r="I10637"/>
      <c r="J10637"/>
      <c r="K10637"/>
      <c r="L10637"/>
      <c r="M10637"/>
      <c r="N10637"/>
    </row>
    <row r="10638" spans="1:14">
      <c r="A10638" t="s">
        <v>33</v>
      </c>
      <c r="B10638"/>
      <c r="C10638"/>
      <c r="D10638">
        <f>LEN(C10638)</f>
        <v>0</v>
      </c>
      <c r="E10638"/>
      <c r="F10638">
        <f>LEN(E10638)</f>
        <v>0</v>
      </c>
      <c r="G10638"/>
      <c r="H10638"/>
      <c r="I10638"/>
      <c r="J10638"/>
      <c r="K10638"/>
      <c r="L10638"/>
      <c r="M10638"/>
      <c r="N10638"/>
    </row>
    <row r="10639" spans="1:14">
      <c r="A10639" t="s">
        <v>33</v>
      </c>
      <c r="B10639"/>
      <c r="C10639"/>
      <c r="D10639">
        <f>LEN(C10639)</f>
        <v>0</v>
      </c>
      <c r="E10639"/>
      <c r="F10639">
        <f>LEN(E10639)</f>
        <v>0</v>
      </c>
      <c r="G10639"/>
      <c r="H10639"/>
      <c r="I10639"/>
      <c r="J10639"/>
      <c r="K10639"/>
      <c r="L10639"/>
      <c r="M10639"/>
      <c r="N10639"/>
    </row>
    <row r="10640" spans="1:14">
      <c r="A10640" t="s">
        <v>33</v>
      </c>
      <c r="B10640"/>
      <c r="C10640"/>
      <c r="D10640">
        <f>LEN(C10640)</f>
        <v>0</v>
      </c>
      <c r="E10640"/>
      <c r="F10640">
        <f>LEN(E10640)</f>
        <v>0</v>
      </c>
      <c r="G10640"/>
      <c r="H10640"/>
      <c r="I10640"/>
      <c r="J10640"/>
      <c r="K10640"/>
      <c r="L10640"/>
      <c r="M10640"/>
      <c r="N10640"/>
    </row>
    <row r="10641" spans="1:14">
      <c r="A10641" t="s">
        <v>33</v>
      </c>
      <c r="B10641"/>
      <c r="C10641"/>
      <c r="D10641">
        <f>LEN(C10641)</f>
        <v>0</v>
      </c>
      <c r="E10641"/>
      <c r="F10641">
        <f>LEN(E10641)</f>
        <v>0</v>
      </c>
      <c r="G10641"/>
      <c r="H10641"/>
      <c r="I10641"/>
      <c r="J10641"/>
      <c r="K10641"/>
      <c r="L10641"/>
      <c r="M10641"/>
      <c r="N10641"/>
    </row>
    <row r="10642" spans="1:14">
      <c r="A10642" t="s">
        <v>33</v>
      </c>
      <c r="B10642"/>
      <c r="C10642"/>
      <c r="D10642">
        <f>LEN(C10642)</f>
        <v>0</v>
      </c>
      <c r="E10642"/>
      <c r="F10642">
        <f>LEN(E10642)</f>
        <v>0</v>
      </c>
      <c r="G10642"/>
      <c r="H10642"/>
      <c r="I10642"/>
      <c r="J10642"/>
      <c r="K10642"/>
      <c r="L10642"/>
      <c r="M10642"/>
      <c r="N10642"/>
    </row>
    <row r="10643" spans="1:14">
      <c r="A10643" t="s">
        <v>33</v>
      </c>
      <c r="B10643"/>
      <c r="C10643"/>
      <c r="D10643">
        <f>LEN(C10643)</f>
        <v>0</v>
      </c>
      <c r="E10643"/>
      <c r="F10643">
        <f>LEN(E10643)</f>
        <v>0</v>
      </c>
      <c r="G10643"/>
      <c r="H10643"/>
      <c r="I10643"/>
      <c r="J10643"/>
      <c r="K10643"/>
      <c r="L10643"/>
      <c r="M10643"/>
      <c r="N10643"/>
    </row>
    <row r="10644" spans="1:14">
      <c r="A10644" t="s">
        <v>33</v>
      </c>
      <c r="B10644"/>
      <c r="C10644"/>
      <c r="D10644">
        <f>LEN(C10644)</f>
        <v>0</v>
      </c>
      <c r="E10644"/>
      <c r="F10644">
        <f>LEN(E10644)</f>
        <v>0</v>
      </c>
      <c r="G10644"/>
      <c r="H10644"/>
      <c r="I10644"/>
      <c r="J10644"/>
      <c r="K10644"/>
      <c r="L10644"/>
      <c r="M10644"/>
      <c r="N10644"/>
    </row>
    <row r="10645" spans="1:14">
      <c r="A10645" t="s">
        <v>33</v>
      </c>
      <c r="B10645"/>
      <c r="C10645"/>
      <c r="D10645">
        <f>LEN(C10645)</f>
        <v>0</v>
      </c>
      <c r="E10645"/>
      <c r="F10645">
        <f>LEN(E10645)</f>
        <v>0</v>
      </c>
      <c r="G10645"/>
      <c r="H10645"/>
      <c r="I10645"/>
      <c r="J10645"/>
      <c r="K10645"/>
      <c r="L10645"/>
      <c r="M10645"/>
      <c r="N10645"/>
    </row>
    <row r="10646" spans="1:14">
      <c r="A10646" t="s">
        <v>33</v>
      </c>
      <c r="B10646"/>
      <c r="C10646"/>
      <c r="D10646">
        <f>LEN(C10646)</f>
        <v>0</v>
      </c>
      <c r="E10646"/>
      <c r="F10646">
        <f>LEN(E10646)</f>
        <v>0</v>
      </c>
      <c r="G10646"/>
      <c r="H10646"/>
      <c r="I10646"/>
      <c r="J10646"/>
      <c r="K10646"/>
      <c r="L10646"/>
      <c r="M10646"/>
      <c r="N10646"/>
    </row>
    <row r="10647" spans="1:14">
      <c r="A10647" t="s">
        <v>33</v>
      </c>
      <c r="B10647"/>
      <c r="C10647"/>
      <c r="D10647">
        <f>LEN(C10647)</f>
        <v>0</v>
      </c>
      <c r="E10647"/>
      <c r="F10647">
        <f>LEN(E10647)</f>
        <v>0</v>
      </c>
      <c r="G10647"/>
      <c r="H10647"/>
      <c r="I10647"/>
      <c r="J10647"/>
      <c r="K10647"/>
      <c r="L10647"/>
      <c r="M10647"/>
      <c r="N10647"/>
    </row>
    <row r="10648" spans="1:14">
      <c r="A10648" t="s">
        <v>33</v>
      </c>
      <c r="B10648"/>
      <c r="C10648"/>
      <c r="D10648">
        <f>LEN(C10648)</f>
        <v>0</v>
      </c>
      <c r="E10648"/>
      <c r="F10648">
        <f>LEN(E10648)</f>
        <v>0</v>
      </c>
      <c r="G10648"/>
      <c r="H10648"/>
      <c r="I10648"/>
      <c r="J10648"/>
      <c r="K10648"/>
      <c r="L10648"/>
      <c r="M10648"/>
      <c r="N10648"/>
    </row>
    <row r="10649" spans="1:14">
      <c r="A10649" t="s">
        <v>33</v>
      </c>
      <c r="B10649"/>
      <c r="C10649"/>
      <c r="D10649">
        <f>LEN(C10649)</f>
        <v>0</v>
      </c>
      <c r="E10649"/>
      <c r="F10649">
        <f>LEN(E10649)</f>
        <v>0</v>
      </c>
      <c r="G10649"/>
      <c r="H10649"/>
      <c r="I10649"/>
      <c r="J10649"/>
      <c r="K10649"/>
      <c r="L10649"/>
      <c r="M10649"/>
      <c r="N10649"/>
    </row>
    <row r="10650" spans="1:14">
      <c r="A10650" t="s">
        <v>33</v>
      </c>
      <c r="B10650"/>
      <c r="C10650"/>
      <c r="D10650">
        <f>LEN(C10650)</f>
        <v>0</v>
      </c>
      <c r="E10650"/>
      <c r="F10650">
        <f>LEN(E10650)</f>
        <v>0</v>
      </c>
      <c r="G10650"/>
      <c r="H10650"/>
      <c r="I10650"/>
      <c r="J10650"/>
      <c r="K10650"/>
      <c r="L10650"/>
      <c r="M10650"/>
      <c r="N10650"/>
    </row>
    <row r="10651" spans="1:14">
      <c r="A10651" t="s">
        <v>33</v>
      </c>
      <c r="B10651"/>
      <c r="C10651"/>
      <c r="D10651">
        <f>LEN(C10651)</f>
        <v>0</v>
      </c>
      <c r="E10651"/>
      <c r="F10651">
        <f>LEN(E10651)</f>
        <v>0</v>
      </c>
      <c r="G10651"/>
      <c r="H10651"/>
      <c r="I10651"/>
      <c r="J10651"/>
      <c r="K10651"/>
      <c r="L10651"/>
      <c r="M10651"/>
      <c r="N10651"/>
    </row>
    <row r="10652" spans="1:14">
      <c r="A10652" t="s">
        <v>33</v>
      </c>
      <c r="B10652"/>
      <c r="C10652"/>
      <c r="D10652">
        <f>LEN(C10652)</f>
        <v>0</v>
      </c>
      <c r="E10652"/>
      <c r="F10652">
        <f>LEN(E10652)</f>
        <v>0</v>
      </c>
      <c r="G10652"/>
      <c r="H10652"/>
      <c r="I10652"/>
      <c r="J10652"/>
      <c r="K10652"/>
      <c r="L10652"/>
      <c r="M10652"/>
      <c r="N10652"/>
    </row>
    <row r="10653" spans="1:14">
      <c r="A10653" t="s">
        <v>33</v>
      </c>
      <c r="B10653"/>
      <c r="C10653"/>
      <c r="D10653">
        <f>LEN(C10653)</f>
        <v>0</v>
      </c>
      <c r="E10653"/>
      <c r="F10653">
        <f>LEN(E10653)</f>
        <v>0</v>
      </c>
      <c r="G10653"/>
      <c r="H10653"/>
      <c r="I10653"/>
      <c r="J10653"/>
      <c r="K10653"/>
      <c r="L10653"/>
      <c r="M10653"/>
      <c r="N10653"/>
    </row>
    <row r="10654" spans="1:14">
      <c r="A10654" t="s">
        <v>33</v>
      </c>
      <c r="B10654"/>
      <c r="C10654"/>
      <c r="D10654">
        <f>LEN(C10654)</f>
        <v>0</v>
      </c>
      <c r="E10654"/>
      <c r="F10654">
        <f>LEN(E10654)</f>
        <v>0</v>
      </c>
      <c r="G10654"/>
      <c r="H10654"/>
      <c r="I10654"/>
      <c r="J10654"/>
      <c r="K10654"/>
      <c r="L10654"/>
      <c r="M10654"/>
      <c r="N10654"/>
    </row>
    <row r="10655" spans="1:14">
      <c r="A10655" t="s">
        <v>33</v>
      </c>
      <c r="B10655"/>
      <c r="C10655"/>
      <c r="D10655">
        <f>LEN(C10655)</f>
        <v>0</v>
      </c>
      <c r="E10655"/>
      <c r="F10655">
        <f>LEN(E10655)</f>
        <v>0</v>
      </c>
      <c r="G10655"/>
      <c r="H10655"/>
      <c r="I10655"/>
      <c r="J10655"/>
      <c r="K10655"/>
      <c r="L10655"/>
      <c r="M10655"/>
      <c r="N10655"/>
    </row>
    <row r="10656" spans="1:14">
      <c r="A10656" t="s">
        <v>33</v>
      </c>
      <c r="B10656"/>
      <c r="C10656"/>
      <c r="D10656">
        <f>LEN(C10656)</f>
        <v>0</v>
      </c>
      <c r="E10656"/>
      <c r="F10656">
        <f>LEN(E10656)</f>
        <v>0</v>
      </c>
      <c r="G10656"/>
      <c r="H10656"/>
      <c r="I10656"/>
      <c r="J10656"/>
      <c r="K10656"/>
      <c r="L10656"/>
      <c r="M10656"/>
      <c r="N10656"/>
    </row>
    <row r="10657" spans="1:14">
      <c r="A10657" t="s">
        <v>33</v>
      </c>
      <c r="B10657"/>
      <c r="C10657"/>
      <c r="D10657">
        <f>LEN(C10657)</f>
        <v>0</v>
      </c>
      <c r="E10657"/>
      <c r="F10657">
        <f>LEN(E10657)</f>
        <v>0</v>
      </c>
      <c r="G10657"/>
      <c r="H10657"/>
      <c r="I10657"/>
      <c r="J10657"/>
      <c r="K10657"/>
      <c r="L10657"/>
      <c r="M10657"/>
      <c r="N10657"/>
    </row>
    <row r="10658" spans="1:14">
      <c r="A10658" t="s">
        <v>33</v>
      </c>
      <c r="B10658"/>
      <c r="C10658"/>
      <c r="D10658">
        <f>LEN(C10658)</f>
        <v>0</v>
      </c>
      <c r="E10658"/>
      <c r="F10658">
        <f>LEN(E10658)</f>
        <v>0</v>
      </c>
      <c r="G10658"/>
      <c r="H10658"/>
      <c r="I10658"/>
      <c r="J10658"/>
      <c r="K10658"/>
      <c r="L10658"/>
      <c r="M10658"/>
      <c r="N10658"/>
    </row>
    <row r="10659" spans="1:14">
      <c r="A10659" t="s">
        <v>33</v>
      </c>
      <c r="B10659"/>
      <c r="C10659"/>
      <c r="D10659">
        <f>LEN(C10659)</f>
        <v>0</v>
      </c>
      <c r="E10659"/>
      <c r="F10659">
        <f>LEN(E10659)</f>
        <v>0</v>
      </c>
      <c r="G10659"/>
      <c r="H10659"/>
      <c r="I10659"/>
      <c r="J10659"/>
      <c r="K10659"/>
      <c r="L10659"/>
      <c r="M10659"/>
      <c r="N10659"/>
    </row>
    <row r="10660" spans="1:14">
      <c r="A10660" t="s">
        <v>33</v>
      </c>
      <c r="B10660"/>
      <c r="C10660"/>
      <c r="D10660">
        <f>LEN(C10660)</f>
        <v>0</v>
      </c>
      <c r="E10660"/>
      <c r="F10660">
        <f>LEN(E10660)</f>
        <v>0</v>
      </c>
      <c r="G10660"/>
      <c r="H10660"/>
      <c r="I10660"/>
      <c r="J10660"/>
      <c r="K10660"/>
      <c r="L10660"/>
      <c r="M10660"/>
      <c r="N10660"/>
    </row>
    <row r="10661" spans="1:14">
      <c r="A10661" t="s">
        <v>33</v>
      </c>
      <c r="B10661"/>
      <c r="C10661"/>
      <c r="D10661">
        <f>LEN(C10661)</f>
        <v>0</v>
      </c>
      <c r="E10661"/>
      <c r="F10661">
        <f>LEN(E10661)</f>
        <v>0</v>
      </c>
      <c r="G10661"/>
      <c r="H10661"/>
      <c r="I10661"/>
      <c r="J10661"/>
      <c r="K10661"/>
      <c r="L10661"/>
      <c r="M10661"/>
      <c r="N10661"/>
    </row>
    <row r="10662" spans="1:14">
      <c r="A10662" t="s">
        <v>33</v>
      </c>
      <c r="B10662"/>
      <c r="C10662"/>
      <c r="D10662">
        <f>LEN(C10662)</f>
        <v>0</v>
      </c>
      <c r="E10662"/>
      <c r="F10662">
        <f>LEN(E10662)</f>
        <v>0</v>
      </c>
      <c r="G10662"/>
      <c r="H10662"/>
      <c r="I10662"/>
      <c r="J10662"/>
      <c r="K10662"/>
      <c r="L10662"/>
      <c r="M10662"/>
      <c r="N10662"/>
    </row>
    <row r="10663" spans="1:14">
      <c r="A10663" t="s">
        <v>33</v>
      </c>
      <c r="B10663"/>
      <c r="C10663"/>
      <c r="D10663">
        <f>LEN(C10663)</f>
        <v>0</v>
      </c>
      <c r="E10663"/>
      <c r="F10663">
        <f>LEN(E10663)</f>
        <v>0</v>
      </c>
      <c r="G10663"/>
      <c r="H10663"/>
      <c r="I10663"/>
      <c r="J10663"/>
      <c r="K10663"/>
      <c r="L10663"/>
      <c r="M10663"/>
      <c r="N10663"/>
    </row>
    <row r="10664" spans="1:14">
      <c r="A10664" t="s">
        <v>33</v>
      </c>
      <c r="B10664"/>
      <c r="C10664"/>
      <c r="D10664">
        <f>LEN(C10664)</f>
        <v>0</v>
      </c>
      <c r="E10664"/>
      <c r="F10664">
        <f>LEN(E10664)</f>
        <v>0</v>
      </c>
      <c r="G10664"/>
      <c r="H10664"/>
      <c r="I10664"/>
      <c r="J10664"/>
      <c r="K10664"/>
      <c r="L10664"/>
      <c r="M10664"/>
      <c r="N10664"/>
    </row>
    <row r="10665" spans="1:14">
      <c r="A10665" t="s">
        <v>33</v>
      </c>
      <c r="B10665"/>
      <c r="C10665"/>
      <c r="D10665">
        <f>LEN(C10665)</f>
        <v>0</v>
      </c>
      <c r="E10665"/>
      <c r="F10665">
        <f>LEN(E10665)</f>
        <v>0</v>
      </c>
      <c r="G10665"/>
      <c r="H10665"/>
      <c r="I10665"/>
      <c r="J10665"/>
      <c r="K10665"/>
      <c r="L10665"/>
      <c r="M10665"/>
      <c r="N10665"/>
    </row>
    <row r="10666" spans="1:14">
      <c r="A10666" t="s">
        <v>33</v>
      </c>
      <c r="B10666"/>
      <c r="C10666"/>
      <c r="D10666">
        <f>LEN(C10666)</f>
        <v>0</v>
      </c>
      <c r="E10666"/>
      <c r="F10666">
        <f>LEN(E10666)</f>
        <v>0</v>
      </c>
      <c r="G10666"/>
      <c r="H10666"/>
      <c r="I10666"/>
      <c r="J10666"/>
      <c r="K10666"/>
      <c r="L10666"/>
      <c r="M10666"/>
      <c r="N10666"/>
    </row>
    <row r="10667" spans="1:14">
      <c r="A10667" t="s">
        <v>33</v>
      </c>
      <c r="B10667"/>
      <c r="C10667"/>
      <c r="D10667">
        <f>LEN(C10667)</f>
        <v>0</v>
      </c>
      <c r="E10667"/>
      <c r="F10667">
        <f>LEN(E10667)</f>
        <v>0</v>
      </c>
      <c r="G10667"/>
      <c r="H10667"/>
      <c r="I10667"/>
      <c r="J10667"/>
      <c r="K10667"/>
      <c r="L10667"/>
      <c r="M10667"/>
      <c r="N10667"/>
    </row>
    <row r="10668" spans="1:14">
      <c r="A10668" t="s">
        <v>33</v>
      </c>
      <c r="B10668"/>
      <c r="C10668"/>
      <c r="D10668">
        <f>LEN(C10668)</f>
        <v>0</v>
      </c>
      <c r="E10668"/>
      <c r="F10668">
        <f>LEN(E10668)</f>
        <v>0</v>
      </c>
      <c r="G10668"/>
      <c r="H10668"/>
      <c r="I10668"/>
      <c r="J10668"/>
      <c r="K10668"/>
      <c r="L10668"/>
      <c r="M10668"/>
      <c r="N10668"/>
    </row>
    <row r="10669" spans="1:14">
      <c r="A10669" t="s">
        <v>33</v>
      </c>
      <c r="B10669"/>
      <c r="C10669"/>
      <c r="D10669">
        <f>LEN(C10669)</f>
        <v>0</v>
      </c>
      <c r="E10669"/>
      <c r="F10669">
        <f>LEN(E10669)</f>
        <v>0</v>
      </c>
      <c r="G10669"/>
      <c r="H10669"/>
      <c r="I10669"/>
      <c r="J10669"/>
      <c r="K10669"/>
      <c r="L10669"/>
      <c r="M10669"/>
      <c r="N10669"/>
    </row>
    <row r="10670" spans="1:14">
      <c r="A10670" t="s">
        <v>33</v>
      </c>
      <c r="B10670"/>
      <c r="C10670"/>
      <c r="D10670">
        <f>LEN(C10670)</f>
        <v>0</v>
      </c>
      <c r="E10670"/>
      <c r="F10670">
        <f>LEN(E10670)</f>
        <v>0</v>
      </c>
      <c r="G10670"/>
      <c r="H10670"/>
      <c r="I10670"/>
      <c r="J10670"/>
      <c r="K10670"/>
      <c r="L10670"/>
      <c r="M10670"/>
      <c r="N10670"/>
    </row>
    <row r="10671" spans="1:14">
      <c r="A10671" t="s">
        <v>33</v>
      </c>
      <c r="B10671"/>
      <c r="C10671"/>
      <c r="D10671">
        <f>LEN(C10671)</f>
        <v>0</v>
      </c>
      <c r="E10671"/>
      <c r="F10671">
        <f>LEN(E10671)</f>
        <v>0</v>
      </c>
      <c r="G10671"/>
      <c r="H10671"/>
      <c r="I10671"/>
      <c r="J10671"/>
      <c r="K10671"/>
      <c r="L10671"/>
      <c r="M10671"/>
      <c r="N10671"/>
    </row>
    <row r="10672" spans="1:14">
      <c r="A10672" t="s">
        <v>33</v>
      </c>
      <c r="B10672"/>
      <c r="C10672"/>
      <c r="D10672">
        <f>LEN(C10672)</f>
        <v>0</v>
      </c>
      <c r="E10672"/>
      <c r="F10672">
        <f>LEN(E10672)</f>
        <v>0</v>
      </c>
      <c r="G10672"/>
      <c r="H10672"/>
      <c r="I10672"/>
      <c r="J10672"/>
      <c r="K10672"/>
      <c r="L10672"/>
      <c r="M10672"/>
      <c r="N10672"/>
    </row>
    <row r="10673" spans="1:14">
      <c r="A10673" t="s">
        <v>33</v>
      </c>
      <c r="B10673"/>
      <c r="C10673"/>
      <c r="D10673">
        <f>LEN(C10673)</f>
        <v>0</v>
      </c>
      <c r="E10673"/>
      <c r="F10673">
        <f>LEN(E10673)</f>
        <v>0</v>
      </c>
      <c r="G10673"/>
      <c r="H10673"/>
      <c r="I10673"/>
      <c r="J10673"/>
      <c r="K10673"/>
      <c r="L10673"/>
      <c r="M10673"/>
      <c r="N10673"/>
    </row>
    <row r="10674" spans="1:14">
      <c r="A10674" t="s">
        <v>33</v>
      </c>
      <c r="B10674"/>
      <c r="C10674"/>
      <c r="D10674">
        <f>LEN(C10674)</f>
        <v>0</v>
      </c>
      <c r="E10674"/>
      <c r="F10674">
        <f>LEN(E10674)</f>
        <v>0</v>
      </c>
      <c r="G10674"/>
      <c r="H10674"/>
      <c r="I10674"/>
      <c r="J10674"/>
      <c r="K10674"/>
      <c r="L10674"/>
      <c r="M10674"/>
      <c r="N10674"/>
    </row>
    <row r="10675" spans="1:14">
      <c r="A10675" t="s">
        <v>33</v>
      </c>
      <c r="B10675"/>
      <c r="C10675"/>
      <c r="D10675">
        <f>LEN(C10675)</f>
        <v>0</v>
      </c>
      <c r="E10675"/>
      <c r="F10675">
        <f>LEN(E10675)</f>
        <v>0</v>
      </c>
      <c r="G10675"/>
      <c r="H10675"/>
      <c r="I10675"/>
      <c r="J10675"/>
      <c r="K10675"/>
      <c r="L10675"/>
      <c r="M10675"/>
      <c r="N10675"/>
    </row>
    <row r="10676" spans="1:14">
      <c r="A10676" t="s">
        <v>33</v>
      </c>
      <c r="B10676"/>
      <c r="C10676"/>
      <c r="D10676">
        <f>LEN(C10676)</f>
        <v>0</v>
      </c>
      <c r="E10676"/>
      <c r="F10676">
        <f>LEN(E10676)</f>
        <v>0</v>
      </c>
      <c r="G10676"/>
      <c r="H10676"/>
      <c r="I10676"/>
      <c r="J10676"/>
      <c r="K10676"/>
      <c r="L10676"/>
      <c r="M10676"/>
      <c r="N10676"/>
    </row>
    <row r="10677" spans="1:14">
      <c r="A10677" t="s">
        <v>33</v>
      </c>
      <c r="B10677"/>
      <c r="C10677"/>
      <c r="D10677">
        <f>LEN(C10677)</f>
        <v>0</v>
      </c>
      <c r="E10677"/>
      <c r="F10677">
        <f>LEN(E10677)</f>
        <v>0</v>
      </c>
      <c r="G10677"/>
      <c r="H10677"/>
      <c r="I10677"/>
      <c r="J10677"/>
      <c r="K10677"/>
      <c r="L10677"/>
      <c r="M10677"/>
      <c r="N10677"/>
    </row>
    <row r="10678" spans="1:14">
      <c r="A10678" t="s">
        <v>33</v>
      </c>
      <c r="B10678"/>
      <c r="C10678"/>
      <c r="D10678">
        <f>LEN(C10678)</f>
        <v>0</v>
      </c>
      <c r="E10678"/>
      <c r="F10678">
        <f>LEN(E10678)</f>
        <v>0</v>
      </c>
      <c r="G10678"/>
      <c r="H10678"/>
      <c r="I10678"/>
      <c r="J10678"/>
      <c r="K10678"/>
      <c r="L10678"/>
      <c r="M10678"/>
      <c r="N10678"/>
    </row>
    <row r="10679" spans="1:14">
      <c r="A10679" t="s">
        <v>33</v>
      </c>
      <c r="B10679"/>
      <c r="C10679"/>
      <c r="D10679">
        <f>LEN(C10679)</f>
        <v>0</v>
      </c>
      <c r="E10679"/>
      <c r="F10679">
        <f>LEN(E10679)</f>
        <v>0</v>
      </c>
      <c r="G10679"/>
      <c r="H10679"/>
      <c r="I10679"/>
      <c r="J10679"/>
      <c r="K10679"/>
      <c r="L10679"/>
      <c r="M10679"/>
      <c r="N10679"/>
    </row>
    <row r="10680" spans="1:14">
      <c r="A10680" t="s">
        <v>33</v>
      </c>
      <c r="B10680"/>
      <c r="C10680"/>
      <c r="D10680">
        <f>LEN(C10680)</f>
        <v>0</v>
      </c>
      <c r="E10680"/>
      <c r="F10680">
        <f>LEN(E10680)</f>
        <v>0</v>
      </c>
      <c r="G10680"/>
      <c r="H10680"/>
      <c r="I10680"/>
      <c r="J10680"/>
      <c r="K10680"/>
      <c r="L10680"/>
      <c r="M10680"/>
      <c r="N10680"/>
    </row>
    <row r="10681" spans="1:14">
      <c r="A10681" t="s">
        <v>33</v>
      </c>
      <c r="B10681"/>
      <c r="C10681"/>
      <c r="D10681">
        <f>LEN(C10681)</f>
        <v>0</v>
      </c>
      <c r="E10681"/>
      <c r="F10681">
        <f>LEN(E10681)</f>
        <v>0</v>
      </c>
      <c r="G10681"/>
      <c r="H10681"/>
      <c r="I10681"/>
      <c r="J10681"/>
      <c r="K10681"/>
      <c r="L10681"/>
      <c r="M10681"/>
      <c r="N10681"/>
    </row>
    <row r="10682" spans="1:14">
      <c r="A10682" t="s">
        <v>33</v>
      </c>
      <c r="B10682"/>
      <c r="C10682"/>
      <c r="D10682">
        <f>LEN(C10682)</f>
        <v>0</v>
      </c>
      <c r="E10682"/>
      <c r="F10682">
        <f>LEN(E10682)</f>
        <v>0</v>
      </c>
      <c r="G10682"/>
      <c r="H10682"/>
      <c r="I10682"/>
      <c r="J10682"/>
      <c r="K10682"/>
      <c r="L10682"/>
      <c r="M10682"/>
      <c r="N10682"/>
    </row>
    <row r="10683" spans="1:14">
      <c r="A10683" t="s">
        <v>33</v>
      </c>
      <c r="B10683"/>
      <c r="C10683"/>
      <c r="D10683">
        <f>LEN(C10683)</f>
        <v>0</v>
      </c>
      <c r="E10683"/>
      <c r="F10683">
        <f>LEN(E10683)</f>
        <v>0</v>
      </c>
      <c r="G10683"/>
      <c r="H10683"/>
      <c r="I10683"/>
      <c r="J10683"/>
      <c r="K10683"/>
      <c r="L10683"/>
      <c r="M10683"/>
      <c r="N10683"/>
    </row>
    <row r="10684" spans="1:14">
      <c r="A10684" t="s">
        <v>33</v>
      </c>
      <c r="B10684"/>
      <c r="C10684"/>
      <c r="D10684">
        <f>LEN(C10684)</f>
        <v>0</v>
      </c>
      <c r="E10684"/>
      <c r="F10684">
        <f>LEN(E10684)</f>
        <v>0</v>
      </c>
      <c r="G10684"/>
      <c r="H10684"/>
      <c r="I10684"/>
      <c r="J10684"/>
      <c r="K10684"/>
      <c r="L10684"/>
      <c r="M10684"/>
      <c r="N10684"/>
    </row>
    <row r="10685" spans="1:14">
      <c r="A10685" t="s">
        <v>33</v>
      </c>
      <c r="B10685"/>
      <c r="C10685"/>
      <c r="D10685">
        <f>LEN(C10685)</f>
        <v>0</v>
      </c>
      <c r="E10685"/>
      <c r="F10685">
        <f>LEN(E10685)</f>
        <v>0</v>
      </c>
      <c r="G10685"/>
      <c r="H10685"/>
      <c r="I10685"/>
      <c r="J10685"/>
      <c r="K10685"/>
      <c r="L10685"/>
      <c r="M10685"/>
      <c r="N10685"/>
    </row>
    <row r="10686" spans="1:14">
      <c r="A10686" t="s">
        <v>33</v>
      </c>
      <c r="B10686"/>
      <c r="C10686"/>
      <c r="D10686">
        <f>LEN(C10686)</f>
        <v>0</v>
      </c>
      <c r="E10686"/>
      <c r="F10686">
        <f>LEN(E10686)</f>
        <v>0</v>
      </c>
      <c r="G10686"/>
      <c r="H10686"/>
      <c r="I10686"/>
      <c r="J10686"/>
      <c r="K10686"/>
      <c r="L10686"/>
      <c r="M10686"/>
      <c r="N10686"/>
    </row>
    <row r="10687" spans="1:14">
      <c r="A10687" t="s">
        <v>33</v>
      </c>
      <c r="B10687"/>
      <c r="C10687"/>
      <c r="D10687">
        <f>LEN(C10687)</f>
        <v>0</v>
      </c>
      <c r="E10687"/>
      <c r="F10687">
        <f>LEN(E10687)</f>
        <v>0</v>
      </c>
      <c r="G10687"/>
      <c r="H10687"/>
      <c r="I10687"/>
      <c r="J10687"/>
      <c r="K10687"/>
      <c r="L10687"/>
      <c r="M10687"/>
      <c r="N10687"/>
    </row>
    <row r="10688" spans="1:14">
      <c r="A10688" t="s">
        <v>33</v>
      </c>
      <c r="B10688"/>
      <c r="C10688"/>
      <c r="D10688">
        <f>LEN(C10688)</f>
        <v>0</v>
      </c>
      <c r="E10688"/>
      <c r="F10688">
        <f>LEN(E10688)</f>
        <v>0</v>
      </c>
      <c r="G10688"/>
      <c r="H10688"/>
      <c r="I10688"/>
      <c r="J10688"/>
      <c r="K10688"/>
      <c r="L10688"/>
      <c r="M10688"/>
      <c r="N10688"/>
    </row>
    <row r="10689" spans="1:14">
      <c r="A10689" t="s">
        <v>33</v>
      </c>
      <c r="B10689"/>
      <c r="C10689"/>
      <c r="D10689">
        <f>LEN(C10689)</f>
        <v>0</v>
      </c>
      <c r="E10689"/>
      <c r="F10689">
        <f>LEN(E10689)</f>
        <v>0</v>
      </c>
      <c r="G10689"/>
      <c r="H10689"/>
      <c r="I10689"/>
      <c r="J10689"/>
      <c r="K10689"/>
      <c r="L10689"/>
      <c r="M10689"/>
      <c r="N10689"/>
    </row>
    <row r="10690" spans="1:14">
      <c r="A10690" t="s">
        <v>33</v>
      </c>
      <c r="B10690"/>
      <c r="C10690"/>
      <c r="D10690">
        <f>LEN(C10690)</f>
        <v>0</v>
      </c>
      <c r="E10690"/>
      <c r="F10690">
        <f>LEN(E10690)</f>
        <v>0</v>
      </c>
      <c r="G10690"/>
      <c r="H10690"/>
      <c r="I10690"/>
      <c r="J10690"/>
      <c r="K10690"/>
      <c r="L10690"/>
      <c r="M10690"/>
      <c r="N10690"/>
    </row>
    <row r="10691" spans="1:14">
      <c r="A10691" t="s">
        <v>33</v>
      </c>
      <c r="B10691"/>
      <c r="C10691"/>
      <c r="D10691">
        <f>LEN(C10691)</f>
        <v>0</v>
      </c>
      <c r="E10691"/>
      <c r="F10691">
        <f>LEN(E10691)</f>
        <v>0</v>
      </c>
      <c r="G10691"/>
      <c r="H10691"/>
      <c r="I10691"/>
      <c r="J10691"/>
      <c r="K10691"/>
      <c r="L10691"/>
      <c r="M10691"/>
      <c r="N10691"/>
    </row>
    <row r="10692" spans="1:14">
      <c r="A10692" t="s">
        <v>33</v>
      </c>
      <c r="B10692"/>
      <c r="C10692"/>
      <c r="D10692">
        <f>LEN(C10692)</f>
        <v>0</v>
      </c>
      <c r="E10692"/>
      <c r="F10692">
        <f>LEN(E10692)</f>
        <v>0</v>
      </c>
      <c r="G10692"/>
      <c r="H10692"/>
      <c r="I10692"/>
      <c r="J10692"/>
      <c r="K10692"/>
      <c r="L10692"/>
      <c r="M10692"/>
      <c r="N10692"/>
    </row>
    <row r="10693" spans="1:14">
      <c r="A10693" t="s">
        <v>33</v>
      </c>
      <c r="B10693"/>
      <c r="C10693"/>
      <c r="D10693">
        <f>LEN(C10693)</f>
        <v>0</v>
      </c>
      <c r="E10693"/>
      <c r="F10693">
        <f>LEN(E10693)</f>
        <v>0</v>
      </c>
      <c r="G10693"/>
      <c r="H10693"/>
      <c r="I10693"/>
      <c r="J10693"/>
      <c r="K10693"/>
      <c r="L10693"/>
      <c r="M10693"/>
      <c r="N10693"/>
    </row>
    <row r="10694" spans="1:14">
      <c r="A10694" t="s">
        <v>33</v>
      </c>
      <c r="B10694"/>
      <c r="C10694"/>
      <c r="D10694">
        <f>LEN(C10694)</f>
        <v>0</v>
      </c>
      <c r="E10694"/>
      <c r="F10694">
        <f>LEN(E10694)</f>
        <v>0</v>
      </c>
      <c r="G10694"/>
      <c r="H10694"/>
      <c r="I10694"/>
      <c r="J10694"/>
      <c r="K10694"/>
      <c r="L10694"/>
      <c r="M10694"/>
      <c r="N10694"/>
    </row>
    <row r="10695" spans="1:14">
      <c r="A10695" t="s">
        <v>33</v>
      </c>
      <c r="B10695"/>
      <c r="C10695"/>
      <c r="D10695">
        <f>LEN(C10695)</f>
        <v>0</v>
      </c>
      <c r="E10695"/>
      <c r="F10695">
        <f>LEN(E10695)</f>
        <v>0</v>
      </c>
      <c r="G10695"/>
      <c r="H10695"/>
      <c r="I10695"/>
      <c r="J10695"/>
      <c r="K10695"/>
      <c r="L10695"/>
      <c r="M10695"/>
      <c r="N10695"/>
    </row>
    <row r="10696" spans="1:14">
      <c r="A10696" t="s">
        <v>33</v>
      </c>
      <c r="B10696"/>
      <c r="C10696"/>
      <c r="D10696">
        <f>LEN(C10696)</f>
        <v>0</v>
      </c>
      <c r="E10696"/>
      <c r="F10696">
        <f>LEN(E10696)</f>
        <v>0</v>
      </c>
      <c r="G10696"/>
      <c r="H10696"/>
      <c r="I10696"/>
      <c r="J10696"/>
      <c r="K10696"/>
      <c r="L10696"/>
      <c r="M10696"/>
      <c r="N10696"/>
    </row>
    <row r="10697" spans="1:14">
      <c r="A10697" t="s">
        <v>33</v>
      </c>
      <c r="B10697"/>
      <c r="C10697"/>
      <c r="D10697">
        <f>LEN(C10697)</f>
        <v>0</v>
      </c>
      <c r="E10697"/>
      <c r="F10697">
        <f>LEN(E10697)</f>
        <v>0</v>
      </c>
      <c r="G10697"/>
      <c r="H10697"/>
      <c r="I10697"/>
      <c r="J10697"/>
      <c r="K10697"/>
      <c r="L10697"/>
      <c r="M10697"/>
      <c r="N10697"/>
    </row>
    <row r="10698" spans="1:14">
      <c r="A10698" t="s">
        <v>33</v>
      </c>
      <c r="B10698"/>
      <c r="C10698"/>
      <c r="D10698">
        <f>LEN(C10698)</f>
        <v>0</v>
      </c>
      <c r="E10698"/>
      <c r="F10698">
        <f>LEN(E10698)</f>
        <v>0</v>
      </c>
      <c r="G10698"/>
      <c r="H10698"/>
      <c r="I10698"/>
      <c r="J10698"/>
      <c r="K10698"/>
      <c r="L10698"/>
      <c r="M10698"/>
      <c r="N10698"/>
    </row>
    <row r="10699" spans="1:14">
      <c r="A10699" t="s">
        <v>33</v>
      </c>
      <c r="B10699"/>
      <c r="C10699"/>
      <c r="D10699">
        <f>LEN(C10699)</f>
        <v>0</v>
      </c>
      <c r="E10699"/>
      <c r="F10699">
        <f>LEN(E10699)</f>
        <v>0</v>
      </c>
      <c r="G10699"/>
      <c r="H10699"/>
      <c r="I10699"/>
      <c r="J10699"/>
      <c r="K10699"/>
      <c r="L10699"/>
      <c r="M10699"/>
      <c r="N10699"/>
    </row>
    <row r="10700" spans="1:14">
      <c r="A10700" t="s">
        <v>33</v>
      </c>
      <c r="B10700"/>
      <c r="C10700"/>
      <c r="D10700">
        <f>LEN(C10700)</f>
        <v>0</v>
      </c>
      <c r="E10700"/>
      <c r="F10700">
        <f>LEN(E10700)</f>
        <v>0</v>
      </c>
      <c r="G10700"/>
      <c r="H10700"/>
      <c r="I10700"/>
      <c r="J10700"/>
      <c r="K10700"/>
      <c r="L10700"/>
      <c r="M10700"/>
      <c r="N10700"/>
    </row>
    <row r="10701" spans="1:14">
      <c r="A10701" t="s">
        <v>33</v>
      </c>
      <c r="B10701"/>
      <c r="C10701"/>
      <c r="D10701">
        <f>LEN(C10701)</f>
        <v>0</v>
      </c>
      <c r="E10701"/>
      <c r="F10701">
        <f>LEN(E10701)</f>
        <v>0</v>
      </c>
      <c r="G10701"/>
      <c r="H10701"/>
      <c r="I10701"/>
      <c r="J10701"/>
      <c r="K10701"/>
      <c r="L10701"/>
      <c r="M10701"/>
      <c r="N10701"/>
    </row>
    <row r="10702" spans="1:14">
      <c r="A10702" t="s">
        <v>33</v>
      </c>
      <c r="B10702"/>
      <c r="C10702"/>
      <c r="D10702">
        <f>LEN(C10702)</f>
        <v>0</v>
      </c>
      <c r="E10702"/>
      <c r="F10702">
        <f>LEN(E10702)</f>
        <v>0</v>
      </c>
      <c r="G10702"/>
      <c r="H10702"/>
      <c r="I10702"/>
      <c r="J10702"/>
      <c r="K10702"/>
      <c r="L10702"/>
      <c r="M10702"/>
      <c r="N10702"/>
    </row>
    <row r="10703" spans="1:14">
      <c r="A10703" t="s">
        <v>33</v>
      </c>
      <c r="B10703"/>
      <c r="C10703"/>
      <c r="D10703">
        <f>LEN(C10703)</f>
        <v>0</v>
      </c>
      <c r="E10703"/>
      <c r="F10703">
        <f>LEN(E10703)</f>
        <v>0</v>
      </c>
      <c r="G10703"/>
      <c r="H10703"/>
      <c r="I10703"/>
      <c r="J10703"/>
      <c r="K10703"/>
      <c r="L10703"/>
      <c r="M10703"/>
      <c r="N10703"/>
    </row>
    <row r="10704" spans="1:14">
      <c r="A10704" t="s">
        <v>33</v>
      </c>
      <c r="B10704"/>
      <c r="C10704"/>
      <c r="D10704">
        <f>LEN(C10704)</f>
        <v>0</v>
      </c>
      <c r="E10704"/>
      <c r="F10704">
        <f>LEN(E10704)</f>
        <v>0</v>
      </c>
      <c r="G10704"/>
      <c r="H10704"/>
      <c r="I10704"/>
      <c r="J10704"/>
      <c r="K10704"/>
      <c r="L10704"/>
      <c r="M10704"/>
      <c r="N10704"/>
    </row>
    <row r="10705" spans="1:14">
      <c r="A10705" t="s">
        <v>33</v>
      </c>
      <c r="B10705"/>
      <c r="C10705"/>
      <c r="D10705">
        <f>LEN(C10705)</f>
        <v>0</v>
      </c>
      <c r="E10705"/>
      <c r="F10705">
        <f>LEN(E10705)</f>
        <v>0</v>
      </c>
      <c r="G10705"/>
      <c r="H10705"/>
      <c r="I10705"/>
      <c r="J10705"/>
      <c r="K10705"/>
      <c r="L10705"/>
      <c r="M10705"/>
      <c r="N10705"/>
    </row>
    <row r="10706" spans="1:14">
      <c r="A10706" t="s">
        <v>33</v>
      </c>
      <c r="B10706"/>
      <c r="C10706"/>
      <c r="D10706">
        <f>LEN(C10706)</f>
        <v>0</v>
      </c>
      <c r="E10706"/>
      <c r="F10706">
        <f>LEN(E10706)</f>
        <v>0</v>
      </c>
      <c r="G10706"/>
      <c r="H10706"/>
      <c r="I10706"/>
      <c r="J10706"/>
      <c r="K10706"/>
      <c r="L10706"/>
      <c r="M10706"/>
      <c r="N10706"/>
    </row>
    <row r="10707" spans="1:14">
      <c r="A10707" t="s">
        <v>33</v>
      </c>
      <c r="B10707"/>
      <c r="C10707"/>
      <c r="D10707">
        <f>LEN(C10707)</f>
        <v>0</v>
      </c>
      <c r="E10707"/>
      <c r="F10707">
        <f>LEN(E10707)</f>
        <v>0</v>
      </c>
      <c r="G10707"/>
      <c r="H10707"/>
      <c r="I10707"/>
      <c r="J10707"/>
      <c r="K10707"/>
      <c r="L10707"/>
      <c r="M10707"/>
      <c r="N10707"/>
    </row>
    <row r="10708" spans="1:14">
      <c r="A10708" t="s">
        <v>33</v>
      </c>
      <c r="B10708"/>
      <c r="C10708"/>
      <c r="D10708">
        <f>LEN(C10708)</f>
        <v>0</v>
      </c>
      <c r="E10708"/>
      <c r="F10708">
        <f>LEN(E10708)</f>
        <v>0</v>
      </c>
      <c r="G10708"/>
      <c r="H10708"/>
      <c r="I10708"/>
      <c r="J10708"/>
      <c r="K10708"/>
      <c r="L10708"/>
      <c r="M10708"/>
      <c r="N10708"/>
    </row>
    <row r="10709" spans="1:14">
      <c r="A10709" t="s">
        <v>33</v>
      </c>
      <c r="B10709"/>
      <c r="C10709"/>
      <c r="D10709">
        <f>LEN(C10709)</f>
        <v>0</v>
      </c>
      <c r="E10709"/>
      <c r="F10709">
        <f>LEN(E10709)</f>
        <v>0</v>
      </c>
      <c r="G10709"/>
      <c r="H10709"/>
      <c r="I10709"/>
      <c r="J10709"/>
      <c r="K10709"/>
      <c r="L10709"/>
      <c r="M10709"/>
      <c r="N10709"/>
    </row>
    <row r="10710" spans="1:14">
      <c r="A10710" t="s">
        <v>33</v>
      </c>
      <c r="B10710"/>
      <c r="C10710"/>
      <c r="D10710">
        <f>LEN(C10710)</f>
        <v>0</v>
      </c>
      <c r="E10710"/>
      <c r="F10710">
        <f>LEN(E10710)</f>
        <v>0</v>
      </c>
      <c r="G10710"/>
      <c r="H10710"/>
      <c r="I10710"/>
      <c r="J10710"/>
      <c r="K10710"/>
      <c r="L10710"/>
      <c r="M10710"/>
      <c r="N10710"/>
    </row>
    <row r="10711" spans="1:14">
      <c r="A10711" t="s">
        <v>33</v>
      </c>
      <c r="B10711"/>
      <c r="C10711"/>
      <c r="D10711">
        <f>LEN(C10711)</f>
        <v>0</v>
      </c>
      <c r="E10711"/>
      <c r="F10711">
        <f>LEN(E10711)</f>
        <v>0</v>
      </c>
      <c r="G10711"/>
      <c r="H10711"/>
      <c r="I10711"/>
      <c r="J10711"/>
      <c r="K10711"/>
      <c r="L10711"/>
      <c r="M10711"/>
      <c r="N10711"/>
    </row>
    <row r="10712" spans="1:14">
      <c r="A10712" t="s">
        <v>33</v>
      </c>
      <c r="B10712"/>
      <c r="C10712"/>
      <c r="D10712">
        <f>LEN(C10712)</f>
        <v>0</v>
      </c>
      <c r="E10712"/>
      <c r="F10712">
        <f>LEN(E10712)</f>
        <v>0</v>
      </c>
      <c r="G10712"/>
      <c r="H10712"/>
      <c r="I10712"/>
      <c r="J10712"/>
      <c r="K10712"/>
      <c r="L10712"/>
      <c r="M10712"/>
      <c r="N10712"/>
    </row>
    <row r="10713" spans="1:14">
      <c r="A10713" t="s">
        <v>33</v>
      </c>
      <c r="B10713"/>
      <c r="C10713"/>
      <c r="D10713">
        <f>LEN(C10713)</f>
        <v>0</v>
      </c>
      <c r="E10713"/>
      <c r="F10713">
        <f>LEN(E10713)</f>
        <v>0</v>
      </c>
      <c r="G10713"/>
      <c r="H10713"/>
      <c r="I10713"/>
      <c r="J10713"/>
      <c r="K10713"/>
      <c r="L10713"/>
      <c r="M10713"/>
      <c r="N10713"/>
    </row>
    <row r="10714" spans="1:14">
      <c r="A10714" t="s">
        <v>33</v>
      </c>
      <c r="B10714"/>
      <c r="C10714"/>
      <c r="D10714">
        <f>LEN(C10714)</f>
        <v>0</v>
      </c>
      <c r="E10714"/>
      <c r="F10714">
        <f>LEN(E10714)</f>
        <v>0</v>
      </c>
      <c r="G10714"/>
      <c r="H10714"/>
      <c r="I10714"/>
      <c r="J10714"/>
      <c r="K10714"/>
      <c r="L10714"/>
      <c r="M10714"/>
      <c r="N10714"/>
    </row>
    <row r="10715" spans="1:14">
      <c r="A10715" t="s">
        <v>33</v>
      </c>
      <c r="B10715"/>
      <c r="C10715"/>
      <c r="D10715">
        <f>LEN(C10715)</f>
        <v>0</v>
      </c>
      <c r="E10715"/>
      <c r="F10715">
        <f>LEN(E10715)</f>
        <v>0</v>
      </c>
      <c r="G10715"/>
      <c r="H10715"/>
      <c r="I10715"/>
      <c r="J10715"/>
      <c r="K10715"/>
      <c r="L10715"/>
      <c r="M10715"/>
      <c r="N10715"/>
    </row>
    <row r="10716" spans="1:14">
      <c r="A10716" t="s">
        <v>33</v>
      </c>
      <c r="B10716"/>
      <c r="C10716"/>
      <c r="D10716">
        <f>LEN(C10716)</f>
        <v>0</v>
      </c>
      <c r="E10716"/>
      <c r="F10716">
        <f>LEN(E10716)</f>
        <v>0</v>
      </c>
      <c r="G10716"/>
      <c r="H10716"/>
      <c r="I10716"/>
      <c r="J10716"/>
      <c r="K10716"/>
      <c r="L10716"/>
      <c r="M10716"/>
      <c r="N10716"/>
    </row>
    <row r="10717" spans="1:14">
      <c r="A10717" t="s">
        <v>33</v>
      </c>
      <c r="B10717"/>
      <c r="C10717"/>
      <c r="D10717">
        <f>LEN(C10717)</f>
        <v>0</v>
      </c>
      <c r="E10717"/>
      <c r="F10717">
        <f>LEN(E10717)</f>
        <v>0</v>
      </c>
      <c r="G10717"/>
      <c r="H10717"/>
      <c r="I10717"/>
      <c r="J10717"/>
      <c r="K10717"/>
      <c r="L10717"/>
      <c r="M10717"/>
      <c r="N10717"/>
    </row>
    <row r="10718" spans="1:14">
      <c r="A10718" t="s">
        <v>33</v>
      </c>
      <c r="B10718"/>
      <c r="C10718"/>
      <c r="D10718">
        <f>LEN(C10718)</f>
        <v>0</v>
      </c>
      <c r="E10718"/>
      <c r="F10718">
        <f>LEN(E10718)</f>
        <v>0</v>
      </c>
      <c r="G10718"/>
      <c r="H10718"/>
      <c r="I10718"/>
      <c r="J10718"/>
      <c r="K10718"/>
      <c r="L10718"/>
      <c r="M10718"/>
      <c r="N10718"/>
    </row>
    <row r="10719" spans="1:14">
      <c r="A10719" t="s">
        <v>33</v>
      </c>
      <c r="B10719"/>
      <c r="C10719"/>
      <c r="D10719">
        <f>LEN(C10719)</f>
        <v>0</v>
      </c>
      <c r="E10719"/>
      <c r="F10719">
        <f>LEN(E10719)</f>
        <v>0</v>
      </c>
      <c r="G10719"/>
      <c r="H10719"/>
      <c r="I10719"/>
      <c r="J10719"/>
      <c r="K10719"/>
      <c r="L10719"/>
      <c r="M10719"/>
      <c r="N10719"/>
    </row>
    <row r="10720" spans="1:14">
      <c r="A10720" t="s">
        <v>33</v>
      </c>
      <c r="B10720"/>
      <c r="C10720"/>
      <c r="D10720">
        <f>LEN(C10720)</f>
        <v>0</v>
      </c>
      <c r="E10720"/>
      <c r="F10720">
        <f>LEN(E10720)</f>
        <v>0</v>
      </c>
      <c r="G10720"/>
      <c r="H10720"/>
      <c r="I10720"/>
      <c r="J10720"/>
      <c r="K10720"/>
      <c r="L10720"/>
      <c r="M10720"/>
      <c r="N10720"/>
    </row>
    <row r="10721" spans="1:14">
      <c r="A10721" t="s">
        <v>33</v>
      </c>
      <c r="B10721"/>
      <c r="C10721"/>
      <c r="D10721">
        <f>LEN(C10721)</f>
        <v>0</v>
      </c>
      <c r="E10721"/>
      <c r="F10721">
        <f>LEN(E10721)</f>
        <v>0</v>
      </c>
      <c r="G10721"/>
      <c r="H10721"/>
      <c r="I10721"/>
      <c r="J10721"/>
      <c r="K10721"/>
      <c r="L10721"/>
      <c r="M10721"/>
      <c r="N10721"/>
    </row>
    <row r="10722" spans="1:14">
      <c r="A10722" t="s">
        <v>33</v>
      </c>
      <c r="B10722"/>
      <c r="C10722"/>
      <c r="D10722">
        <f>LEN(C10722)</f>
        <v>0</v>
      </c>
      <c r="E10722"/>
      <c r="F10722">
        <f>LEN(E10722)</f>
        <v>0</v>
      </c>
      <c r="G10722"/>
      <c r="H10722"/>
      <c r="I10722"/>
      <c r="J10722"/>
      <c r="K10722"/>
      <c r="L10722"/>
      <c r="M10722"/>
      <c r="N10722"/>
    </row>
    <row r="10723" spans="1:14">
      <c r="A10723" t="s">
        <v>33</v>
      </c>
      <c r="B10723"/>
      <c r="C10723"/>
      <c r="D10723">
        <f>LEN(C10723)</f>
        <v>0</v>
      </c>
      <c r="E10723"/>
      <c r="F10723">
        <f>LEN(E10723)</f>
        <v>0</v>
      </c>
      <c r="G10723"/>
      <c r="H10723"/>
      <c r="I10723"/>
      <c r="J10723"/>
      <c r="K10723"/>
      <c r="L10723"/>
      <c r="M10723"/>
      <c r="N10723"/>
    </row>
    <row r="10724" spans="1:14">
      <c r="A10724" t="s">
        <v>33</v>
      </c>
      <c r="B10724"/>
      <c r="C10724"/>
      <c r="D10724">
        <f>LEN(C10724)</f>
        <v>0</v>
      </c>
      <c r="E10724"/>
      <c r="F10724">
        <f>LEN(E10724)</f>
        <v>0</v>
      </c>
      <c r="G10724"/>
      <c r="H10724"/>
      <c r="I10724"/>
      <c r="J10724"/>
      <c r="K10724"/>
      <c r="L10724"/>
      <c r="M10724"/>
      <c r="N10724"/>
    </row>
    <row r="10725" spans="1:14">
      <c r="A10725" t="s">
        <v>33</v>
      </c>
      <c r="B10725"/>
      <c r="C10725"/>
      <c r="D10725">
        <f>LEN(C10725)</f>
        <v>0</v>
      </c>
      <c r="E10725"/>
      <c r="F10725">
        <f>LEN(E10725)</f>
        <v>0</v>
      </c>
      <c r="G10725"/>
      <c r="H10725"/>
      <c r="I10725"/>
      <c r="J10725"/>
      <c r="K10725"/>
      <c r="L10725"/>
      <c r="M10725"/>
      <c r="N10725"/>
    </row>
    <row r="10726" spans="1:14">
      <c r="A10726" t="s">
        <v>33</v>
      </c>
      <c r="B10726"/>
      <c r="C10726"/>
      <c r="D10726">
        <f>LEN(C10726)</f>
        <v>0</v>
      </c>
      <c r="E10726"/>
      <c r="F10726">
        <f>LEN(E10726)</f>
        <v>0</v>
      </c>
      <c r="G10726"/>
      <c r="H10726"/>
      <c r="I10726"/>
      <c r="J10726"/>
      <c r="K10726"/>
      <c r="L10726"/>
      <c r="M10726"/>
      <c r="N10726"/>
    </row>
    <row r="10727" spans="1:14">
      <c r="A10727" t="s">
        <v>33</v>
      </c>
      <c r="B10727"/>
      <c r="C10727"/>
      <c r="D10727">
        <f>LEN(C10727)</f>
        <v>0</v>
      </c>
      <c r="E10727"/>
      <c r="F10727">
        <f>LEN(E10727)</f>
        <v>0</v>
      </c>
      <c r="G10727"/>
      <c r="H10727"/>
      <c r="I10727"/>
      <c r="J10727"/>
      <c r="K10727"/>
      <c r="L10727"/>
      <c r="M10727"/>
      <c r="N10727"/>
    </row>
    <row r="10728" spans="1:14">
      <c r="A10728" t="s">
        <v>33</v>
      </c>
      <c r="B10728"/>
      <c r="C10728"/>
      <c r="D10728">
        <f>LEN(C10728)</f>
        <v>0</v>
      </c>
      <c r="E10728"/>
      <c r="F10728">
        <f>LEN(E10728)</f>
        <v>0</v>
      </c>
      <c r="G10728"/>
      <c r="H10728"/>
      <c r="I10728"/>
      <c r="J10728"/>
      <c r="K10728"/>
      <c r="L10728"/>
      <c r="M10728"/>
      <c r="N10728"/>
    </row>
    <row r="10729" spans="1:14">
      <c r="A10729" t="s">
        <v>33</v>
      </c>
      <c r="B10729"/>
      <c r="C10729"/>
      <c r="D10729">
        <f>LEN(C10729)</f>
        <v>0</v>
      </c>
      <c r="E10729"/>
      <c r="F10729">
        <f>LEN(E10729)</f>
        <v>0</v>
      </c>
      <c r="G10729"/>
      <c r="H10729"/>
      <c r="I10729"/>
      <c r="J10729"/>
      <c r="K10729"/>
      <c r="L10729"/>
      <c r="M10729"/>
      <c r="N10729"/>
    </row>
    <row r="10730" spans="1:14">
      <c r="A10730" t="s">
        <v>33</v>
      </c>
      <c r="B10730"/>
      <c r="C10730"/>
      <c r="D10730">
        <f>LEN(C10730)</f>
        <v>0</v>
      </c>
      <c r="E10730"/>
      <c r="F10730">
        <f>LEN(E10730)</f>
        <v>0</v>
      </c>
      <c r="G10730"/>
      <c r="H10730"/>
      <c r="I10730"/>
      <c r="J10730"/>
      <c r="K10730"/>
      <c r="L10730"/>
      <c r="M10730"/>
      <c r="N10730"/>
    </row>
    <row r="10731" spans="1:14">
      <c r="A10731" t="s">
        <v>33</v>
      </c>
      <c r="B10731"/>
      <c r="C10731"/>
      <c r="D10731">
        <f>LEN(C10731)</f>
        <v>0</v>
      </c>
      <c r="E10731"/>
      <c r="F10731">
        <f>LEN(E10731)</f>
        <v>0</v>
      </c>
      <c r="G10731"/>
      <c r="H10731"/>
      <c r="I10731"/>
      <c r="J10731"/>
      <c r="K10731"/>
      <c r="L10731"/>
      <c r="M10731"/>
      <c r="N10731"/>
    </row>
    <row r="10732" spans="1:14">
      <c r="A10732" t="s">
        <v>33</v>
      </c>
      <c r="B10732"/>
      <c r="C10732"/>
      <c r="D10732">
        <f>LEN(C10732)</f>
        <v>0</v>
      </c>
      <c r="E10732"/>
      <c r="F10732">
        <f>LEN(E10732)</f>
        <v>0</v>
      </c>
      <c r="G10732"/>
      <c r="H10732"/>
      <c r="I10732"/>
      <c r="J10732"/>
      <c r="K10732"/>
      <c r="L10732"/>
      <c r="M10732"/>
      <c r="N10732"/>
    </row>
    <row r="10733" spans="1:14">
      <c r="A10733" t="s">
        <v>33</v>
      </c>
      <c r="B10733"/>
      <c r="C10733"/>
      <c r="D10733">
        <f>LEN(C10733)</f>
        <v>0</v>
      </c>
      <c r="E10733"/>
      <c r="F10733">
        <f>LEN(E10733)</f>
        <v>0</v>
      </c>
      <c r="G10733"/>
      <c r="H10733"/>
      <c r="I10733"/>
      <c r="J10733"/>
      <c r="K10733"/>
      <c r="L10733"/>
      <c r="M10733"/>
      <c r="N10733"/>
    </row>
    <row r="10734" spans="1:14">
      <c r="A10734" t="s">
        <v>33</v>
      </c>
      <c r="B10734"/>
      <c r="C10734"/>
      <c r="D10734">
        <f>LEN(C10734)</f>
        <v>0</v>
      </c>
      <c r="E10734"/>
      <c r="F10734">
        <f>LEN(E10734)</f>
        <v>0</v>
      </c>
      <c r="G10734"/>
      <c r="H10734"/>
      <c r="I10734"/>
      <c r="J10734"/>
      <c r="K10734"/>
      <c r="L10734"/>
      <c r="M10734"/>
      <c r="N10734"/>
    </row>
    <row r="10735" spans="1:14">
      <c r="A10735" t="s">
        <v>33</v>
      </c>
      <c r="B10735"/>
      <c r="C10735"/>
      <c r="D10735">
        <f>LEN(C10735)</f>
        <v>0</v>
      </c>
      <c r="E10735"/>
      <c r="F10735">
        <f>LEN(E10735)</f>
        <v>0</v>
      </c>
      <c r="G10735"/>
      <c r="H10735"/>
      <c r="I10735"/>
      <c r="J10735"/>
      <c r="K10735"/>
      <c r="L10735"/>
      <c r="M10735"/>
      <c r="N10735"/>
    </row>
    <row r="10736" spans="1:14">
      <c r="A10736" t="s">
        <v>33</v>
      </c>
      <c r="B10736"/>
      <c r="C10736"/>
      <c r="D10736">
        <f>LEN(C10736)</f>
        <v>0</v>
      </c>
      <c r="E10736"/>
      <c r="F10736">
        <f>LEN(E10736)</f>
        <v>0</v>
      </c>
      <c r="G10736"/>
      <c r="H10736"/>
      <c r="I10736"/>
      <c r="J10736"/>
      <c r="K10736"/>
      <c r="L10736"/>
      <c r="M10736"/>
      <c r="N10736"/>
    </row>
    <row r="10737" spans="1:14">
      <c r="A10737" t="s">
        <v>33</v>
      </c>
      <c r="B10737"/>
      <c r="C10737"/>
      <c r="D10737">
        <f>LEN(C10737)</f>
        <v>0</v>
      </c>
      <c r="E10737"/>
      <c r="F10737">
        <f>LEN(E10737)</f>
        <v>0</v>
      </c>
      <c r="G10737"/>
      <c r="H10737"/>
      <c r="I10737"/>
      <c r="J10737"/>
      <c r="K10737"/>
      <c r="L10737"/>
      <c r="M10737"/>
      <c r="N10737"/>
    </row>
    <row r="10738" spans="1:14">
      <c r="A10738" t="s">
        <v>33</v>
      </c>
      <c r="B10738"/>
      <c r="C10738"/>
      <c r="D10738">
        <f>LEN(C10738)</f>
        <v>0</v>
      </c>
      <c r="E10738"/>
      <c r="F10738">
        <f>LEN(E10738)</f>
        <v>0</v>
      </c>
      <c r="G10738"/>
      <c r="H10738"/>
      <c r="I10738"/>
      <c r="J10738"/>
      <c r="K10738"/>
      <c r="L10738"/>
      <c r="M10738"/>
      <c r="N10738"/>
    </row>
    <row r="10739" spans="1:14">
      <c r="A10739" t="s">
        <v>33</v>
      </c>
      <c r="B10739"/>
      <c r="C10739"/>
      <c r="D10739">
        <f>LEN(C10739)</f>
        <v>0</v>
      </c>
      <c r="E10739"/>
      <c r="F10739">
        <f>LEN(E10739)</f>
        <v>0</v>
      </c>
      <c r="G10739"/>
      <c r="H10739"/>
      <c r="I10739"/>
      <c r="J10739"/>
      <c r="K10739"/>
      <c r="L10739"/>
      <c r="M10739"/>
      <c r="N10739"/>
    </row>
    <row r="10740" spans="1:14">
      <c r="A10740" t="s">
        <v>33</v>
      </c>
      <c r="B10740"/>
      <c r="C10740"/>
      <c r="D10740">
        <f>LEN(C10740)</f>
        <v>0</v>
      </c>
      <c r="E10740"/>
      <c r="F10740">
        <f>LEN(E10740)</f>
        <v>0</v>
      </c>
      <c r="G10740"/>
      <c r="H10740"/>
      <c r="I10740"/>
      <c r="J10740"/>
      <c r="K10740"/>
      <c r="L10740"/>
      <c r="M10740"/>
      <c r="N10740"/>
    </row>
    <row r="10741" spans="1:14">
      <c r="A10741" t="s">
        <v>33</v>
      </c>
      <c r="B10741"/>
      <c r="C10741"/>
      <c r="D10741">
        <f>LEN(C10741)</f>
        <v>0</v>
      </c>
      <c r="E10741"/>
      <c r="F10741">
        <f>LEN(E10741)</f>
        <v>0</v>
      </c>
      <c r="G10741"/>
      <c r="H10741"/>
      <c r="I10741"/>
      <c r="J10741"/>
      <c r="K10741"/>
      <c r="L10741"/>
      <c r="M10741"/>
      <c r="N10741"/>
    </row>
    <row r="10742" spans="1:14">
      <c r="A10742" t="s">
        <v>33</v>
      </c>
      <c r="B10742"/>
      <c r="C10742"/>
      <c r="D10742">
        <f>LEN(C10742)</f>
        <v>0</v>
      </c>
      <c r="E10742"/>
      <c r="F10742">
        <f>LEN(E10742)</f>
        <v>0</v>
      </c>
      <c r="G10742"/>
      <c r="H10742"/>
      <c r="I10742"/>
      <c r="J10742"/>
      <c r="K10742"/>
      <c r="L10742"/>
      <c r="M10742"/>
      <c r="N10742"/>
    </row>
    <row r="10743" spans="1:14">
      <c r="A10743" t="s">
        <v>33</v>
      </c>
      <c r="B10743"/>
      <c r="C10743"/>
      <c r="D10743">
        <f>LEN(C10743)</f>
        <v>0</v>
      </c>
      <c r="E10743"/>
      <c r="F10743">
        <f>LEN(E10743)</f>
        <v>0</v>
      </c>
      <c r="G10743"/>
      <c r="H10743"/>
      <c r="I10743"/>
      <c r="J10743"/>
      <c r="K10743"/>
      <c r="L10743"/>
      <c r="M10743"/>
      <c r="N10743"/>
    </row>
    <row r="10744" spans="1:14">
      <c r="A10744" t="s">
        <v>33</v>
      </c>
      <c r="B10744"/>
      <c r="C10744"/>
      <c r="D10744">
        <f>LEN(C10744)</f>
        <v>0</v>
      </c>
      <c r="E10744"/>
      <c r="F10744">
        <f>LEN(E10744)</f>
        <v>0</v>
      </c>
      <c r="G10744"/>
      <c r="H10744"/>
      <c r="I10744"/>
      <c r="J10744"/>
      <c r="K10744"/>
      <c r="L10744"/>
      <c r="M10744"/>
      <c r="N10744"/>
    </row>
    <row r="10745" spans="1:14">
      <c r="A10745" t="s">
        <v>33</v>
      </c>
      <c r="B10745"/>
      <c r="C10745"/>
      <c r="D10745">
        <f>LEN(C10745)</f>
        <v>0</v>
      </c>
      <c r="E10745"/>
      <c r="F10745">
        <f>LEN(E10745)</f>
        <v>0</v>
      </c>
      <c r="G10745"/>
      <c r="H10745"/>
      <c r="I10745"/>
      <c r="J10745"/>
      <c r="K10745"/>
      <c r="L10745"/>
      <c r="M10745"/>
      <c r="N10745"/>
    </row>
    <row r="10746" spans="1:14">
      <c r="A10746" t="s">
        <v>33</v>
      </c>
      <c r="B10746"/>
      <c r="C10746"/>
      <c r="D10746">
        <f>LEN(C10746)</f>
        <v>0</v>
      </c>
      <c r="E10746"/>
      <c r="F10746">
        <f>LEN(E10746)</f>
        <v>0</v>
      </c>
      <c r="G10746"/>
      <c r="H10746"/>
      <c r="I10746"/>
      <c r="J10746"/>
      <c r="K10746"/>
      <c r="L10746"/>
      <c r="M10746"/>
      <c r="N10746"/>
    </row>
    <row r="10747" spans="1:14">
      <c r="A10747" t="s">
        <v>33</v>
      </c>
      <c r="B10747"/>
      <c r="C10747"/>
      <c r="D10747">
        <f>LEN(C10747)</f>
        <v>0</v>
      </c>
      <c r="E10747"/>
      <c r="F10747">
        <f>LEN(E10747)</f>
        <v>0</v>
      </c>
      <c r="G10747"/>
      <c r="H10747"/>
      <c r="I10747"/>
      <c r="J10747"/>
      <c r="K10747"/>
      <c r="L10747"/>
      <c r="M10747"/>
      <c r="N10747"/>
    </row>
    <row r="10748" spans="1:14">
      <c r="A10748" t="s">
        <v>33</v>
      </c>
      <c r="B10748"/>
      <c r="C10748"/>
      <c r="D10748">
        <f>LEN(C10748)</f>
        <v>0</v>
      </c>
      <c r="E10748"/>
      <c r="F10748">
        <f>LEN(E10748)</f>
        <v>0</v>
      </c>
      <c r="G10748"/>
      <c r="H10748"/>
      <c r="I10748"/>
      <c r="J10748"/>
      <c r="K10748"/>
      <c r="L10748"/>
      <c r="M10748"/>
      <c r="N10748"/>
    </row>
    <row r="10749" spans="1:14">
      <c r="A10749" t="s">
        <v>33</v>
      </c>
      <c r="B10749"/>
      <c r="C10749"/>
      <c r="D10749">
        <f>LEN(C10749)</f>
        <v>0</v>
      </c>
      <c r="E10749"/>
      <c r="F10749">
        <f>LEN(E10749)</f>
        <v>0</v>
      </c>
      <c r="G10749"/>
      <c r="H10749"/>
      <c r="I10749"/>
      <c r="J10749"/>
      <c r="K10749"/>
      <c r="L10749"/>
      <c r="M10749"/>
      <c r="N10749"/>
    </row>
    <row r="10750" spans="1:14">
      <c r="A10750" t="s">
        <v>33</v>
      </c>
      <c r="B10750"/>
      <c r="C10750"/>
      <c r="D10750">
        <f>LEN(C10750)</f>
        <v>0</v>
      </c>
      <c r="E10750"/>
      <c r="F10750">
        <f>LEN(E10750)</f>
        <v>0</v>
      </c>
      <c r="G10750"/>
      <c r="H10750"/>
      <c r="I10750"/>
      <c r="J10750"/>
      <c r="K10750"/>
      <c r="L10750"/>
      <c r="M10750"/>
      <c r="N10750"/>
    </row>
    <row r="10751" spans="1:14">
      <c r="A10751" t="s">
        <v>33</v>
      </c>
      <c r="B10751"/>
      <c r="C10751"/>
      <c r="D10751">
        <f>LEN(C10751)</f>
        <v>0</v>
      </c>
      <c r="E10751"/>
      <c r="F10751">
        <f>LEN(E10751)</f>
        <v>0</v>
      </c>
      <c r="G10751"/>
      <c r="H10751"/>
      <c r="I10751"/>
      <c r="J10751"/>
      <c r="K10751"/>
      <c r="L10751"/>
      <c r="M10751"/>
      <c r="N10751"/>
    </row>
    <row r="10752" spans="1:14">
      <c r="A10752" t="s">
        <v>33</v>
      </c>
      <c r="B10752"/>
      <c r="C10752"/>
      <c r="D10752">
        <f>LEN(C10752)</f>
        <v>0</v>
      </c>
      <c r="E10752"/>
      <c r="F10752">
        <f>LEN(E10752)</f>
        <v>0</v>
      </c>
      <c r="G10752"/>
      <c r="H10752"/>
      <c r="I10752"/>
      <c r="J10752"/>
      <c r="K10752"/>
      <c r="L10752"/>
      <c r="M10752"/>
      <c r="N10752"/>
    </row>
    <row r="10753" spans="1:14">
      <c r="A10753" t="s">
        <v>33</v>
      </c>
      <c r="B10753"/>
      <c r="C10753"/>
      <c r="D10753">
        <f>LEN(C10753)</f>
        <v>0</v>
      </c>
      <c r="E10753"/>
      <c r="F10753">
        <f>LEN(E10753)</f>
        <v>0</v>
      </c>
      <c r="G10753"/>
      <c r="H10753"/>
      <c r="I10753"/>
      <c r="J10753"/>
      <c r="K10753"/>
      <c r="L10753"/>
      <c r="M10753"/>
      <c r="N10753"/>
    </row>
    <row r="10754" spans="1:14">
      <c r="A10754" t="s">
        <v>33</v>
      </c>
      <c r="B10754"/>
      <c r="C10754"/>
      <c r="D10754">
        <f>LEN(C10754)</f>
        <v>0</v>
      </c>
      <c r="E10754"/>
      <c r="F10754">
        <f>LEN(E10754)</f>
        <v>0</v>
      </c>
      <c r="G10754"/>
      <c r="H10754"/>
      <c r="I10754"/>
      <c r="J10754"/>
      <c r="K10754"/>
      <c r="L10754"/>
      <c r="M10754"/>
      <c r="N10754"/>
    </row>
    <row r="10755" spans="1:14">
      <c r="A10755" t="s">
        <v>33</v>
      </c>
      <c r="B10755"/>
      <c r="C10755"/>
      <c r="D10755">
        <f>LEN(C10755)</f>
        <v>0</v>
      </c>
      <c r="E10755"/>
      <c r="F10755">
        <f>LEN(E10755)</f>
        <v>0</v>
      </c>
      <c r="G10755"/>
      <c r="H10755"/>
      <c r="I10755"/>
      <c r="J10755"/>
      <c r="K10755"/>
      <c r="L10755"/>
      <c r="M10755"/>
      <c r="N10755"/>
    </row>
    <row r="10756" spans="1:14">
      <c r="A10756" t="s">
        <v>33</v>
      </c>
      <c r="B10756"/>
      <c r="C10756"/>
      <c r="D10756">
        <f>LEN(C10756)</f>
        <v>0</v>
      </c>
      <c r="E10756"/>
      <c r="F10756">
        <f>LEN(E10756)</f>
        <v>0</v>
      </c>
      <c r="G10756"/>
      <c r="H10756"/>
      <c r="I10756"/>
      <c r="J10756"/>
      <c r="K10756"/>
      <c r="L10756"/>
      <c r="M10756"/>
      <c r="N10756"/>
    </row>
    <row r="10757" spans="1:14">
      <c r="A10757" t="s">
        <v>33</v>
      </c>
      <c r="B10757"/>
      <c r="C10757"/>
      <c r="D10757">
        <f>LEN(C10757)</f>
        <v>0</v>
      </c>
      <c r="E10757"/>
      <c r="F10757">
        <f>LEN(E10757)</f>
        <v>0</v>
      </c>
      <c r="G10757"/>
      <c r="H10757"/>
      <c r="I10757"/>
      <c r="J10757"/>
      <c r="K10757"/>
      <c r="L10757"/>
      <c r="M10757"/>
      <c r="N10757"/>
    </row>
    <row r="10758" spans="1:14">
      <c r="A10758" t="s">
        <v>33</v>
      </c>
      <c r="B10758"/>
      <c r="C10758"/>
      <c r="D10758">
        <f>LEN(C10758)</f>
        <v>0</v>
      </c>
      <c r="E10758"/>
      <c r="F10758">
        <f>LEN(E10758)</f>
        <v>0</v>
      </c>
      <c r="G10758"/>
      <c r="H10758"/>
      <c r="I10758"/>
      <c r="J10758"/>
      <c r="K10758"/>
      <c r="L10758"/>
      <c r="M10758"/>
      <c r="N10758"/>
    </row>
    <row r="10759" spans="1:14">
      <c r="A10759" t="s">
        <v>33</v>
      </c>
      <c r="B10759"/>
      <c r="C10759"/>
      <c r="D10759">
        <f>LEN(C10759)</f>
        <v>0</v>
      </c>
      <c r="E10759"/>
      <c r="F10759">
        <f>LEN(E10759)</f>
        <v>0</v>
      </c>
      <c r="G10759"/>
      <c r="H10759"/>
      <c r="I10759"/>
      <c r="J10759"/>
      <c r="K10759"/>
      <c r="L10759"/>
      <c r="M10759"/>
      <c r="N10759"/>
    </row>
    <row r="10760" spans="1:14">
      <c r="A10760" t="s">
        <v>33</v>
      </c>
      <c r="B10760"/>
      <c r="C10760"/>
      <c r="D10760">
        <f>LEN(C10760)</f>
        <v>0</v>
      </c>
      <c r="E10760"/>
      <c r="F10760">
        <f>LEN(E10760)</f>
        <v>0</v>
      </c>
      <c r="G10760"/>
      <c r="H10760"/>
      <c r="I10760"/>
      <c r="J10760"/>
      <c r="K10760"/>
      <c r="L10760"/>
      <c r="M10760"/>
      <c r="N10760"/>
    </row>
    <row r="10761" spans="1:14">
      <c r="A10761" t="s">
        <v>33</v>
      </c>
      <c r="B10761"/>
      <c r="C10761"/>
      <c r="D10761">
        <f>LEN(C10761)</f>
        <v>0</v>
      </c>
      <c r="E10761"/>
      <c r="F10761">
        <f>LEN(E10761)</f>
        <v>0</v>
      </c>
      <c r="G10761"/>
      <c r="H10761"/>
      <c r="I10761"/>
      <c r="J10761"/>
      <c r="K10761"/>
      <c r="L10761"/>
      <c r="M10761"/>
      <c r="N10761"/>
    </row>
    <row r="10762" spans="1:14">
      <c r="A10762" t="s">
        <v>33</v>
      </c>
      <c r="B10762"/>
      <c r="C10762"/>
      <c r="D10762">
        <f>LEN(C10762)</f>
        <v>0</v>
      </c>
      <c r="E10762"/>
      <c r="F10762">
        <f>LEN(E10762)</f>
        <v>0</v>
      </c>
      <c r="G10762"/>
      <c r="H10762"/>
      <c r="I10762"/>
      <c r="J10762"/>
      <c r="K10762"/>
      <c r="L10762"/>
      <c r="M10762"/>
      <c r="N10762"/>
    </row>
    <row r="10763" spans="1:14">
      <c r="A10763" t="s">
        <v>33</v>
      </c>
      <c r="B10763"/>
      <c r="C10763"/>
      <c r="D10763">
        <f>LEN(C10763)</f>
        <v>0</v>
      </c>
      <c r="E10763"/>
      <c r="F10763">
        <f>LEN(E10763)</f>
        <v>0</v>
      </c>
      <c r="G10763"/>
      <c r="H10763"/>
      <c r="I10763"/>
      <c r="J10763"/>
      <c r="K10763"/>
      <c r="L10763"/>
      <c r="M10763"/>
      <c r="N10763"/>
    </row>
    <row r="10764" spans="1:14">
      <c r="A10764" t="s">
        <v>33</v>
      </c>
      <c r="B10764"/>
      <c r="C10764"/>
      <c r="D10764">
        <f>LEN(C10764)</f>
        <v>0</v>
      </c>
      <c r="E10764"/>
      <c r="F10764">
        <f>LEN(E10764)</f>
        <v>0</v>
      </c>
      <c r="G10764"/>
      <c r="H10764"/>
      <c r="I10764"/>
      <c r="J10764"/>
      <c r="K10764"/>
      <c r="L10764"/>
      <c r="M10764"/>
      <c r="N10764"/>
    </row>
    <row r="10765" spans="1:14">
      <c r="A10765" t="s">
        <v>33</v>
      </c>
      <c r="B10765"/>
      <c r="C10765"/>
      <c r="D10765">
        <f>LEN(C10765)</f>
        <v>0</v>
      </c>
      <c r="E10765"/>
      <c r="F10765">
        <f>LEN(E10765)</f>
        <v>0</v>
      </c>
      <c r="G10765"/>
      <c r="H10765"/>
      <c r="I10765"/>
      <c r="J10765"/>
      <c r="K10765"/>
      <c r="L10765"/>
      <c r="M10765"/>
      <c r="N10765"/>
    </row>
    <row r="10766" spans="1:14">
      <c r="A10766" t="s">
        <v>33</v>
      </c>
      <c r="B10766"/>
      <c r="C10766"/>
      <c r="D10766">
        <f>LEN(C10766)</f>
        <v>0</v>
      </c>
      <c r="E10766"/>
      <c r="F10766">
        <f>LEN(E10766)</f>
        <v>0</v>
      </c>
      <c r="G10766"/>
      <c r="H10766"/>
      <c r="I10766"/>
      <c r="J10766"/>
      <c r="K10766"/>
      <c r="L10766"/>
      <c r="M10766"/>
      <c r="N10766"/>
    </row>
    <row r="10767" spans="1:14">
      <c r="A10767" t="s">
        <v>33</v>
      </c>
      <c r="B10767"/>
      <c r="C10767"/>
      <c r="D10767">
        <f>LEN(C10767)</f>
        <v>0</v>
      </c>
      <c r="E10767"/>
      <c r="F10767">
        <f>LEN(E10767)</f>
        <v>0</v>
      </c>
      <c r="G10767"/>
      <c r="H10767"/>
      <c r="I10767"/>
      <c r="J10767"/>
      <c r="K10767"/>
      <c r="L10767"/>
      <c r="M10767"/>
      <c r="N10767"/>
    </row>
    <row r="10768" spans="1:14">
      <c r="A10768" t="s">
        <v>33</v>
      </c>
      <c r="B10768"/>
      <c r="C10768"/>
      <c r="D10768">
        <f>LEN(C10768)</f>
        <v>0</v>
      </c>
      <c r="E10768"/>
      <c r="F10768">
        <f>LEN(E10768)</f>
        <v>0</v>
      </c>
      <c r="G10768"/>
      <c r="H10768"/>
      <c r="I10768"/>
      <c r="J10768"/>
      <c r="K10768"/>
      <c r="L10768"/>
      <c r="M10768"/>
      <c r="N10768"/>
    </row>
    <row r="10769" spans="1:14">
      <c r="A10769" t="s">
        <v>33</v>
      </c>
      <c r="B10769"/>
      <c r="C10769"/>
      <c r="D10769">
        <f>LEN(C10769)</f>
        <v>0</v>
      </c>
      <c r="E10769"/>
      <c r="F10769">
        <f>LEN(E10769)</f>
        <v>0</v>
      </c>
      <c r="G10769"/>
      <c r="H10769"/>
      <c r="I10769"/>
      <c r="J10769"/>
      <c r="K10769"/>
      <c r="L10769"/>
      <c r="M10769"/>
      <c r="N10769"/>
    </row>
    <row r="10770" spans="1:14">
      <c r="A10770" t="s">
        <v>33</v>
      </c>
      <c r="B10770"/>
      <c r="C10770"/>
      <c r="D10770">
        <f>LEN(C10770)</f>
        <v>0</v>
      </c>
      <c r="E10770"/>
      <c r="F10770">
        <f>LEN(E10770)</f>
        <v>0</v>
      </c>
      <c r="G10770"/>
      <c r="H10770"/>
      <c r="I10770"/>
      <c r="J10770"/>
      <c r="K10770"/>
      <c r="L10770"/>
      <c r="M10770"/>
      <c r="N10770"/>
    </row>
    <row r="10771" spans="1:14">
      <c r="A10771" t="s">
        <v>33</v>
      </c>
      <c r="B10771"/>
      <c r="C10771"/>
      <c r="D10771">
        <f>LEN(C10771)</f>
        <v>0</v>
      </c>
      <c r="E10771"/>
      <c r="F10771">
        <f>LEN(E10771)</f>
        <v>0</v>
      </c>
      <c r="G10771"/>
      <c r="H10771"/>
      <c r="I10771"/>
      <c r="J10771"/>
      <c r="K10771"/>
      <c r="L10771"/>
      <c r="M10771"/>
      <c r="N10771"/>
    </row>
    <row r="10772" spans="1:14">
      <c r="A10772" t="s">
        <v>33</v>
      </c>
      <c r="B10772"/>
      <c r="C10772"/>
      <c r="D10772">
        <f>LEN(C10772)</f>
        <v>0</v>
      </c>
      <c r="E10772"/>
      <c r="F10772">
        <f>LEN(E10772)</f>
        <v>0</v>
      </c>
      <c r="G10772"/>
      <c r="H10772"/>
      <c r="I10772"/>
      <c r="J10772"/>
      <c r="K10772"/>
      <c r="L10772"/>
      <c r="M10772"/>
      <c r="N10772"/>
    </row>
    <row r="10773" spans="1:14">
      <c r="A10773" t="s">
        <v>33</v>
      </c>
      <c r="B10773"/>
      <c r="C10773"/>
      <c r="D10773">
        <f>LEN(C10773)</f>
        <v>0</v>
      </c>
      <c r="E10773"/>
      <c r="F10773">
        <f>LEN(E10773)</f>
        <v>0</v>
      </c>
      <c r="G10773"/>
      <c r="H10773"/>
      <c r="I10773"/>
      <c r="J10773"/>
      <c r="K10773"/>
      <c r="L10773"/>
      <c r="M10773"/>
      <c r="N10773"/>
    </row>
    <row r="10774" spans="1:14">
      <c r="A10774" t="s">
        <v>33</v>
      </c>
      <c r="B10774"/>
      <c r="C10774"/>
      <c r="D10774">
        <f>LEN(C10774)</f>
        <v>0</v>
      </c>
      <c r="E10774"/>
      <c r="F10774">
        <f>LEN(E10774)</f>
        <v>0</v>
      </c>
      <c r="G10774"/>
      <c r="H10774"/>
      <c r="I10774"/>
      <c r="J10774"/>
      <c r="K10774"/>
      <c r="L10774"/>
      <c r="M10774"/>
      <c r="N10774"/>
    </row>
    <row r="10775" spans="1:14">
      <c r="A10775" t="s">
        <v>33</v>
      </c>
      <c r="B10775"/>
      <c r="C10775"/>
      <c r="D10775">
        <f>LEN(C10775)</f>
        <v>0</v>
      </c>
      <c r="E10775"/>
      <c r="F10775">
        <f>LEN(E10775)</f>
        <v>0</v>
      </c>
      <c r="G10775"/>
      <c r="H10775"/>
      <c r="I10775"/>
      <c r="J10775"/>
      <c r="K10775"/>
      <c r="L10775"/>
      <c r="M10775"/>
      <c r="N10775"/>
    </row>
    <row r="10776" spans="1:14">
      <c r="A10776" t="s">
        <v>33</v>
      </c>
      <c r="B10776"/>
      <c r="C10776"/>
      <c r="D10776">
        <f>LEN(C10776)</f>
        <v>0</v>
      </c>
      <c r="E10776"/>
      <c r="F10776">
        <f>LEN(E10776)</f>
        <v>0</v>
      </c>
      <c r="G10776"/>
      <c r="H10776"/>
      <c r="I10776"/>
      <c r="J10776"/>
      <c r="K10776"/>
      <c r="L10776"/>
      <c r="M10776"/>
      <c r="N10776"/>
    </row>
    <row r="10777" spans="1:14">
      <c r="A10777" t="s">
        <v>33</v>
      </c>
      <c r="B10777"/>
      <c r="C10777"/>
      <c r="D10777">
        <f>LEN(C10777)</f>
        <v>0</v>
      </c>
      <c r="E10777"/>
      <c r="F10777">
        <f>LEN(E10777)</f>
        <v>0</v>
      </c>
      <c r="G10777"/>
      <c r="H10777"/>
      <c r="I10777"/>
      <c r="J10777"/>
      <c r="K10777"/>
      <c r="L10777"/>
      <c r="M10777"/>
      <c r="N10777"/>
    </row>
    <row r="10778" spans="1:14">
      <c r="A10778" t="s">
        <v>33</v>
      </c>
      <c r="B10778"/>
      <c r="C10778"/>
      <c r="D10778">
        <f>LEN(C10778)</f>
        <v>0</v>
      </c>
      <c r="E10778"/>
      <c r="F10778">
        <f>LEN(E10778)</f>
        <v>0</v>
      </c>
      <c r="G10778"/>
      <c r="H10778"/>
      <c r="I10778"/>
      <c r="J10778"/>
      <c r="K10778"/>
      <c r="L10778"/>
      <c r="M10778"/>
      <c r="N10778"/>
    </row>
    <row r="10779" spans="1:14">
      <c r="A10779" t="s">
        <v>33</v>
      </c>
      <c r="B10779"/>
      <c r="C10779"/>
      <c r="D10779">
        <f>LEN(C10779)</f>
        <v>0</v>
      </c>
      <c r="E10779"/>
      <c r="F10779">
        <f>LEN(E10779)</f>
        <v>0</v>
      </c>
      <c r="G10779"/>
      <c r="H10779"/>
      <c r="I10779"/>
      <c r="J10779"/>
      <c r="K10779"/>
      <c r="L10779"/>
      <c r="M10779"/>
      <c r="N10779"/>
    </row>
    <row r="10780" spans="1:14">
      <c r="A10780" t="s">
        <v>33</v>
      </c>
      <c r="B10780"/>
      <c r="C10780"/>
      <c r="D10780">
        <f>LEN(C10780)</f>
        <v>0</v>
      </c>
      <c r="E10780"/>
      <c r="F10780">
        <f>LEN(E10780)</f>
        <v>0</v>
      </c>
      <c r="G10780"/>
      <c r="H10780"/>
      <c r="I10780"/>
      <c r="J10780"/>
      <c r="K10780"/>
      <c r="L10780"/>
      <c r="M10780"/>
      <c r="N10780"/>
    </row>
    <row r="10781" spans="1:14">
      <c r="A10781" t="s">
        <v>33</v>
      </c>
      <c r="B10781"/>
      <c r="C10781"/>
      <c r="D10781">
        <f>LEN(C10781)</f>
        <v>0</v>
      </c>
      <c r="E10781"/>
      <c r="F10781">
        <f>LEN(E10781)</f>
        <v>0</v>
      </c>
      <c r="G10781"/>
      <c r="H10781"/>
      <c r="I10781"/>
      <c r="J10781"/>
      <c r="K10781"/>
      <c r="L10781"/>
      <c r="M10781"/>
      <c r="N10781"/>
    </row>
    <row r="10782" spans="1:14">
      <c r="A10782" t="s">
        <v>33</v>
      </c>
      <c r="B10782"/>
      <c r="C10782"/>
      <c r="D10782">
        <f>LEN(C10782)</f>
        <v>0</v>
      </c>
      <c r="E10782"/>
      <c r="F10782">
        <f>LEN(E10782)</f>
        <v>0</v>
      </c>
      <c r="G10782"/>
      <c r="H10782"/>
      <c r="I10782"/>
      <c r="J10782"/>
      <c r="K10782"/>
      <c r="L10782"/>
      <c r="M10782"/>
      <c r="N10782"/>
    </row>
    <row r="10783" spans="1:14">
      <c r="A10783" t="s">
        <v>33</v>
      </c>
      <c r="B10783"/>
      <c r="C10783"/>
      <c r="D10783">
        <f>LEN(C10783)</f>
        <v>0</v>
      </c>
      <c r="E10783"/>
      <c r="F10783">
        <f>LEN(E10783)</f>
        <v>0</v>
      </c>
      <c r="G10783"/>
      <c r="H10783"/>
      <c r="I10783"/>
      <c r="J10783"/>
      <c r="K10783"/>
      <c r="L10783"/>
      <c r="M10783"/>
      <c r="N10783"/>
    </row>
    <row r="10784" spans="1:14">
      <c r="A10784" t="s">
        <v>33</v>
      </c>
      <c r="B10784"/>
      <c r="C10784"/>
      <c r="D10784">
        <f>LEN(C10784)</f>
        <v>0</v>
      </c>
      <c r="E10784"/>
      <c r="F10784">
        <f>LEN(E10784)</f>
        <v>0</v>
      </c>
      <c r="G10784"/>
      <c r="H10784"/>
      <c r="I10784"/>
      <c r="J10784"/>
      <c r="K10784"/>
      <c r="L10784"/>
      <c r="M10784"/>
      <c r="N10784"/>
    </row>
    <row r="10785" spans="1:14">
      <c r="A10785" t="s">
        <v>33</v>
      </c>
      <c r="B10785"/>
      <c r="C10785"/>
      <c r="D10785">
        <f>LEN(C10785)</f>
        <v>0</v>
      </c>
      <c r="E10785"/>
      <c r="F10785">
        <f>LEN(E10785)</f>
        <v>0</v>
      </c>
      <c r="G10785"/>
      <c r="H10785"/>
      <c r="I10785"/>
      <c r="J10785"/>
      <c r="K10785"/>
      <c r="L10785"/>
      <c r="M10785"/>
      <c r="N10785"/>
    </row>
    <row r="10786" spans="1:14">
      <c r="A10786" t="s">
        <v>33</v>
      </c>
      <c r="B10786"/>
      <c r="C10786"/>
      <c r="D10786">
        <f>LEN(C10786)</f>
        <v>0</v>
      </c>
      <c r="E10786"/>
      <c r="F10786">
        <f>LEN(E10786)</f>
        <v>0</v>
      </c>
      <c r="G10786"/>
      <c r="H10786"/>
      <c r="I10786"/>
      <c r="J10786"/>
      <c r="K10786"/>
      <c r="L10786"/>
      <c r="M10786"/>
      <c r="N10786"/>
    </row>
    <row r="10787" spans="1:14">
      <c r="A10787" t="s">
        <v>33</v>
      </c>
      <c r="B10787"/>
      <c r="C10787"/>
      <c r="D10787">
        <f>LEN(C10787)</f>
        <v>0</v>
      </c>
      <c r="E10787"/>
      <c r="F10787">
        <f>LEN(E10787)</f>
        <v>0</v>
      </c>
      <c r="G10787"/>
      <c r="H10787"/>
      <c r="I10787"/>
      <c r="J10787"/>
      <c r="K10787"/>
      <c r="L10787"/>
      <c r="M10787"/>
      <c r="N10787"/>
    </row>
    <row r="10788" spans="1:14">
      <c r="A10788" t="s">
        <v>33</v>
      </c>
      <c r="B10788"/>
      <c r="C10788"/>
      <c r="D10788">
        <f>LEN(C10788)</f>
        <v>0</v>
      </c>
      <c r="E10788"/>
      <c r="F10788">
        <f>LEN(E10788)</f>
        <v>0</v>
      </c>
      <c r="G10788"/>
      <c r="H10788"/>
      <c r="I10788"/>
      <c r="J10788"/>
      <c r="K10788"/>
      <c r="L10788"/>
      <c r="M10788"/>
      <c r="N10788"/>
    </row>
    <row r="10789" spans="1:14">
      <c r="A10789" t="s">
        <v>33</v>
      </c>
      <c r="B10789"/>
      <c r="C10789"/>
      <c r="D10789">
        <f>LEN(C10789)</f>
        <v>0</v>
      </c>
      <c r="E10789"/>
      <c r="F10789">
        <f>LEN(E10789)</f>
        <v>0</v>
      </c>
      <c r="G10789"/>
      <c r="H10789"/>
      <c r="I10789"/>
      <c r="J10789"/>
      <c r="K10789"/>
      <c r="L10789"/>
      <c r="M10789"/>
      <c r="N10789"/>
    </row>
    <row r="10790" spans="1:14">
      <c r="A10790" t="s">
        <v>33</v>
      </c>
      <c r="B10790"/>
      <c r="C10790"/>
      <c r="D10790">
        <f>LEN(C10790)</f>
        <v>0</v>
      </c>
      <c r="E10790"/>
      <c r="F10790">
        <f>LEN(E10790)</f>
        <v>0</v>
      </c>
      <c r="G10790"/>
      <c r="H10790"/>
      <c r="I10790"/>
      <c r="J10790"/>
      <c r="K10790"/>
      <c r="L10790"/>
      <c r="M10790"/>
      <c r="N10790"/>
    </row>
    <row r="10791" spans="1:14">
      <c r="A10791" t="s">
        <v>33</v>
      </c>
      <c r="B10791"/>
      <c r="C10791"/>
      <c r="D10791">
        <f>LEN(C10791)</f>
        <v>0</v>
      </c>
      <c r="E10791"/>
      <c r="F10791">
        <f>LEN(E10791)</f>
        <v>0</v>
      </c>
      <c r="G10791"/>
      <c r="H10791"/>
      <c r="I10791"/>
      <c r="J10791"/>
      <c r="K10791"/>
      <c r="L10791"/>
      <c r="M10791"/>
      <c r="N10791"/>
    </row>
    <row r="10792" spans="1:14">
      <c r="A10792" t="s">
        <v>33</v>
      </c>
      <c r="B10792"/>
      <c r="C10792"/>
      <c r="D10792">
        <f>LEN(C10792)</f>
        <v>0</v>
      </c>
      <c r="E10792"/>
      <c r="F10792">
        <f>LEN(E10792)</f>
        <v>0</v>
      </c>
      <c r="G10792"/>
      <c r="H10792"/>
      <c r="I10792"/>
      <c r="J10792"/>
      <c r="K10792"/>
      <c r="L10792"/>
      <c r="M10792"/>
      <c r="N10792"/>
    </row>
    <row r="10793" spans="1:14">
      <c r="A10793" t="s">
        <v>33</v>
      </c>
      <c r="B10793"/>
      <c r="C10793"/>
      <c r="D10793">
        <f>LEN(C10793)</f>
        <v>0</v>
      </c>
      <c r="E10793"/>
      <c r="F10793">
        <f>LEN(E10793)</f>
        <v>0</v>
      </c>
      <c r="G10793"/>
      <c r="H10793"/>
      <c r="I10793"/>
      <c r="J10793"/>
      <c r="K10793"/>
      <c r="L10793"/>
      <c r="M10793"/>
      <c r="N10793"/>
    </row>
    <row r="10794" spans="1:14">
      <c r="A10794" t="s">
        <v>33</v>
      </c>
      <c r="B10794"/>
      <c r="C10794"/>
      <c r="D10794">
        <f>LEN(C10794)</f>
        <v>0</v>
      </c>
      <c r="E10794"/>
      <c r="F10794">
        <f>LEN(E10794)</f>
        <v>0</v>
      </c>
      <c r="G10794"/>
      <c r="H10794"/>
      <c r="I10794"/>
      <c r="J10794"/>
      <c r="K10794"/>
      <c r="L10794"/>
      <c r="M10794"/>
      <c r="N10794"/>
    </row>
    <row r="10795" spans="1:14">
      <c r="A10795" t="s">
        <v>33</v>
      </c>
      <c r="B10795"/>
      <c r="C10795"/>
      <c r="D10795">
        <f>LEN(C10795)</f>
        <v>0</v>
      </c>
      <c r="E10795"/>
      <c r="F10795">
        <f>LEN(E10795)</f>
        <v>0</v>
      </c>
      <c r="G10795"/>
      <c r="H10795"/>
      <c r="I10795"/>
      <c r="J10795"/>
      <c r="K10795"/>
      <c r="L10795"/>
      <c r="M10795"/>
      <c r="N10795"/>
    </row>
    <row r="10796" spans="1:14">
      <c r="A10796" t="s">
        <v>33</v>
      </c>
      <c r="B10796"/>
      <c r="C10796"/>
      <c r="D10796">
        <f>LEN(C10796)</f>
        <v>0</v>
      </c>
      <c r="E10796"/>
      <c r="F10796">
        <f>LEN(E10796)</f>
        <v>0</v>
      </c>
      <c r="G10796"/>
      <c r="H10796"/>
      <c r="I10796"/>
      <c r="J10796"/>
      <c r="K10796"/>
      <c r="L10796"/>
      <c r="M10796"/>
      <c r="N10796"/>
    </row>
    <row r="10797" spans="1:14">
      <c r="A10797" t="s">
        <v>33</v>
      </c>
      <c r="B10797"/>
      <c r="C10797"/>
      <c r="D10797">
        <f>LEN(C10797)</f>
        <v>0</v>
      </c>
      <c r="E10797"/>
      <c r="F10797">
        <f>LEN(E10797)</f>
        <v>0</v>
      </c>
      <c r="G10797"/>
      <c r="H10797"/>
      <c r="I10797"/>
      <c r="J10797"/>
      <c r="K10797"/>
      <c r="L10797"/>
      <c r="M10797"/>
      <c r="N10797"/>
    </row>
    <row r="10798" spans="1:14">
      <c r="A10798" t="s">
        <v>33</v>
      </c>
      <c r="B10798"/>
      <c r="C10798"/>
      <c r="D10798">
        <f>LEN(C10798)</f>
        <v>0</v>
      </c>
      <c r="E10798"/>
      <c r="F10798">
        <f>LEN(E10798)</f>
        <v>0</v>
      </c>
      <c r="G10798"/>
      <c r="H10798"/>
      <c r="I10798"/>
      <c r="J10798"/>
      <c r="K10798"/>
      <c r="L10798"/>
      <c r="M10798"/>
      <c r="N10798"/>
    </row>
    <row r="10799" spans="1:14">
      <c r="A10799" t="s">
        <v>33</v>
      </c>
      <c r="B10799"/>
      <c r="C10799"/>
      <c r="D10799">
        <f>LEN(C10799)</f>
        <v>0</v>
      </c>
      <c r="E10799"/>
      <c r="F10799">
        <f>LEN(E10799)</f>
        <v>0</v>
      </c>
      <c r="G10799"/>
      <c r="H10799"/>
      <c r="I10799"/>
      <c r="J10799"/>
      <c r="K10799"/>
      <c r="L10799"/>
      <c r="M10799"/>
      <c r="N10799"/>
    </row>
    <row r="10800" spans="1:14">
      <c r="A10800" t="s">
        <v>33</v>
      </c>
      <c r="B10800"/>
      <c r="C10800"/>
      <c r="D10800">
        <f>LEN(C10800)</f>
        <v>0</v>
      </c>
      <c r="E10800"/>
      <c r="F10800">
        <f>LEN(E10800)</f>
        <v>0</v>
      </c>
      <c r="G10800"/>
      <c r="H10800"/>
      <c r="I10800"/>
      <c r="J10800"/>
      <c r="K10800"/>
      <c r="L10800"/>
      <c r="M10800"/>
      <c r="N10800"/>
    </row>
    <row r="10801" spans="1:14">
      <c r="A10801" t="s">
        <v>33</v>
      </c>
      <c r="B10801"/>
      <c r="C10801"/>
      <c r="D10801">
        <f>LEN(C10801)</f>
        <v>0</v>
      </c>
      <c r="E10801"/>
      <c r="F10801">
        <f>LEN(E10801)</f>
        <v>0</v>
      </c>
      <c r="G10801"/>
      <c r="H10801"/>
      <c r="I10801"/>
      <c r="J10801"/>
      <c r="K10801"/>
      <c r="L10801"/>
      <c r="M10801"/>
      <c r="N10801"/>
    </row>
    <row r="10802" spans="1:14">
      <c r="A10802" t="s">
        <v>33</v>
      </c>
      <c r="B10802"/>
      <c r="C10802"/>
      <c r="D10802">
        <f>LEN(C10802)</f>
        <v>0</v>
      </c>
      <c r="E10802"/>
      <c r="F10802">
        <f>LEN(E10802)</f>
        <v>0</v>
      </c>
      <c r="G10802"/>
      <c r="H10802"/>
      <c r="I10802"/>
      <c r="J10802"/>
      <c r="K10802"/>
      <c r="L10802"/>
      <c r="M10802"/>
      <c r="N10802"/>
    </row>
    <row r="10803" spans="1:14">
      <c r="A10803" t="s">
        <v>33</v>
      </c>
      <c r="B10803"/>
      <c r="C10803"/>
      <c r="D10803">
        <f>LEN(C10803)</f>
        <v>0</v>
      </c>
      <c r="E10803"/>
      <c r="F10803">
        <f>LEN(E10803)</f>
        <v>0</v>
      </c>
      <c r="G10803"/>
      <c r="H10803"/>
      <c r="I10803"/>
      <c r="J10803"/>
      <c r="K10803"/>
      <c r="L10803"/>
      <c r="M10803"/>
      <c r="N10803"/>
    </row>
    <row r="10804" spans="1:14">
      <c r="A10804" t="s">
        <v>33</v>
      </c>
      <c r="B10804"/>
      <c r="C10804"/>
      <c r="D10804">
        <f>LEN(C10804)</f>
        <v>0</v>
      </c>
      <c r="E10804"/>
      <c r="F10804">
        <f>LEN(E10804)</f>
        <v>0</v>
      </c>
      <c r="G10804"/>
      <c r="H10804"/>
      <c r="I10804"/>
      <c r="J10804"/>
      <c r="K10804"/>
      <c r="L10804"/>
      <c r="M10804"/>
      <c r="N10804"/>
    </row>
    <row r="10805" spans="1:14">
      <c r="A10805" t="s">
        <v>33</v>
      </c>
      <c r="B10805"/>
      <c r="C10805"/>
      <c r="D10805">
        <f>LEN(C10805)</f>
        <v>0</v>
      </c>
      <c r="E10805"/>
      <c r="F10805">
        <f>LEN(E10805)</f>
        <v>0</v>
      </c>
      <c r="G10805"/>
      <c r="H10805"/>
      <c r="I10805"/>
      <c r="J10805"/>
      <c r="K10805"/>
      <c r="L10805"/>
      <c r="M10805"/>
      <c r="N10805"/>
    </row>
    <row r="10806" spans="1:14">
      <c r="A10806" t="s">
        <v>33</v>
      </c>
      <c r="B10806"/>
      <c r="C10806"/>
      <c r="D10806">
        <f>LEN(C10806)</f>
        <v>0</v>
      </c>
      <c r="E10806"/>
      <c r="F10806">
        <f>LEN(E10806)</f>
        <v>0</v>
      </c>
      <c r="G10806"/>
      <c r="H10806"/>
      <c r="I10806"/>
      <c r="J10806"/>
      <c r="K10806"/>
      <c r="L10806"/>
      <c r="M10806"/>
      <c r="N10806"/>
    </row>
    <row r="10807" spans="1:14">
      <c r="A10807" t="s">
        <v>33</v>
      </c>
      <c r="B10807"/>
      <c r="C10807"/>
      <c r="D10807">
        <f>LEN(C10807)</f>
        <v>0</v>
      </c>
      <c r="E10807"/>
      <c r="F10807">
        <f>LEN(E10807)</f>
        <v>0</v>
      </c>
      <c r="G10807"/>
      <c r="H10807"/>
      <c r="I10807"/>
      <c r="J10807"/>
      <c r="K10807"/>
      <c r="L10807"/>
      <c r="M10807"/>
      <c r="N10807"/>
    </row>
    <row r="10808" spans="1:14">
      <c r="A10808" t="s">
        <v>33</v>
      </c>
      <c r="B10808"/>
      <c r="C10808"/>
      <c r="D10808">
        <f>LEN(C10808)</f>
        <v>0</v>
      </c>
      <c r="E10808"/>
      <c r="F10808">
        <f>LEN(E10808)</f>
        <v>0</v>
      </c>
      <c r="G10808"/>
      <c r="H10808"/>
      <c r="I10808"/>
      <c r="J10808"/>
      <c r="K10808"/>
      <c r="L10808"/>
      <c r="M10808"/>
      <c r="N10808"/>
    </row>
    <row r="10809" spans="1:14">
      <c r="A10809" t="s">
        <v>33</v>
      </c>
      <c r="B10809"/>
      <c r="C10809"/>
      <c r="D10809">
        <f>LEN(C10809)</f>
        <v>0</v>
      </c>
      <c r="E10809"/>
      <c r="F10809">
        <f>LEN(E10809)</f>
        <v>0</v>
      </c>
      <c r="G10809"/>
      <c r="H10809"/>
      <c r="I10809"/>
      <c r="J10809"/>
      <c r="K10809"/>
      <c r="L10809"/>
      <c r="M10809"/>
      <c r="N10809"/>
    </row>
    <row r="10810" spans="1:14">
      <c r="A10810" t="s">
        <v>33</v>
      </c>
      <c r="B10810"/>
      <c r="C10810"/>
      <c r="D10810">
        <f>LEN(C10810)</f>
        <v>0</v>
      </c>
      <c r="E10810"/>
      <c r="F10810">
        <f>LEN(E10810)</f>
        <v>0</v>
      </c>
      <c r="G10810"/>
      <c r="H10810"/>
      <c r="I10810"/>
      <c r="J10810"/>
      <c r="K10810"/>
      <c r="L10810"/>
      <c r="M10810"/>
      <c r="N10810"/>
    </row>
    <row r="10811" spans="1:14">
      <c r="A10811" t="s">
        <v>33</v>
      </c>
      <c r="B10811"/>
      <c r="C10811"/>
      <c r="D10811">
        <f>LEN(C10811)</f>
        <v>0</v>
      </c>
      <c r="E10811"/>
      <c r="F10811">
        <f>LEN(E10811)</f>
        <v>0</v>
      </c>
      <c r="G10811"/>
      <c r="H10811"/>
      <c r="I10811"/>
      <c r="J10811"/>
      <c r="K10811"/>
      <c r="L10811"/>
      <c r="M10811"/>
      <c r="N10811"/>
    </row>
    <row r="10812" spans="1:14">
      <c r="A10812" t="s">
        <v>33</v>
      </c>
      <c r="B10812"/>
      <c r="C10812"/>
      <c r="D10812">
        <f>LEN(C10812)</f>
        <v>0</v>
      </c>
      <c r="E10812"/>
      <c r="F10812">
        <f>LEN(E10812)</f>
        <v>0</v>
      </c>
      <c r="G10812"/>
      <c r="H10812"/>
      <c r="I10812"/>
      <c r="J10812"/>
      <c r="K10812"/>
      <c r="L10812"/>
      <c r="M10812"/>
      <c r="N10812"/>
    </row>
    <row r="10813" spans="1:14">
      <c r="A10813" t="s">
        <v>33</v>
      </c>
      <c r="B10813"/>
      <c r="C10813"/>
      <c r="D10813">
        <f>LEN(C10813)</f>
        <v>0</v>
      </c>
      <c r="E10813"/>
      <c r="F10813">
        <f>LEN(E10813)</f>
        <v>0</v>
      </c>
      <c r="G10813"/>
      <c r="H10813"/>
      <c r="I10813"/>
      <c r="J10813"/>
      <c r="K10813"/>
      <c r="L10813"/>
      <c r="M10813"/>
      <c r="N10813"/>
    </row>
    <row r="10814" spans="1:14">
      <c r="A10814" t="s">
        <v>33</v>
      </c>
      <c r="B10814"/>
      <c r="C10814"/>
      <c r="D10814">
        <f>LEN(C10814)</f>
        <v>0</v>
      </c>
      <c r="E10814"/>
      <c r="F10814">
        <f>LEN(E10814)</f>
        <v>0</v>
      </c>
      <c r="G10814"/>
      <c r="H10814"/>
      <c r="I10814"/>
      <c r="J10814"/>
      <c r="K10814"/>
      <c r="L10814"/>
      <c r="M10814"/>
      <c r="N10814"/>
    </row>
    <row r="10815" spans="1:14">
      <c r="A10815" t="s">
        <v>33</v>
      </c>
      <c r="B10815"/>
      <c r="C10815"/>
      <c r="D10815">
        <f>LEN(C10815)</f>
        <v>0</v>
      </c>
      <c r="E10815"/>
      <c r="F10815">
        <f>LEN(E10815)</f>
        <v>0</v>
      </c>
      <c r="G10815"/>
      <c r="H10815"/>
      <c r="I10815"/>
      <c r="J10815"/>
      <c r="K10815"/>
      <c r="L10815"/>
      <c r="M10815"/>
      <c r="N10815"/>
    </row>
    <row r="10816" spans="1:14">
      <c r="A10816" t="s">
        <v>33</v>
      </c>
      <c r="B10816"/>
      <c r="C10816"/>
      <c r="D10816">
        <f>LEN(C10816)</f>
        <v>0</v>
      </c>
      <c r="E10816"/>
      <c r="F10816">
        <f>LEN(E10816)</f>
        <v>0</v>
      </c>
      <c r="G10816"/>
      <c r="H10816"/>
      <c r="I10816"/>
      <c r="J10816"/>
      <c r="K10816"/>
      <c r="L10816"/>
      <c r="M10816"/>
      <c r="N10816"/>
    </row>
    <row r="10817" spans="1:14">
      <c r="A10817" t="s">
        <v>33</v>
      </c>
      <c r="B10817"/>
      <c r="C10817"/>
      <c r="D10817">
        <f>LEN(C10817)</f>
        <v>0</v>
      </c>
      <c r="E10817"/>
      <c r="F10817">
        <f>LEN(E10817)</f>
        <v>0</v>
      </c>
      <c r="G10817"/>
      <c r="H10817"/>
      <c r="I10817"/>
      <c r="J10817"/>
      <c r="K10817"/>
      <c r="L10817"/>
      <c r="M10817"/>
      <c r="N10817"/>
    </row>
    <row r="10818" spans="1:14">
      <c r="A10818" t="s">
        <v>33</v>
      </c>
      <c r="B10818"/>
      <c r="C10818"/>
      <c r="D10818">
        <f>LEN(C10818)</f>
        <v>0</v>
      </c>
      <c r="E10818"/>
      <c r="F10818">
        <f>LEN(E10818)</f>
        <v>0</v>
      </c>
      <c r="G10818"/>
      <c r="H10818"/>
      <c r="I10818"/>
      <c r="J10818"/>
      <c r="K10818"/>
      <c r="L10818"/>
      <c r="M10818"/>
      <c r="N10818"/>
    </row>
    <row r="10819" spans="1:14">
      <c r="A10819" t="s">
        <v>33</v>
      </c>
      <c r="B10819"/>
      <c r="C10819"/>
      <c r="D10819">
        <f>LEN(C10819)</f>
        <v>0</v>
      </c>
      <c r="E10819"/>
      <c r="F10819">
        <f>LEN(E10819)</f>
        <v>0</v>
      </c>
      <c r="G10819"/>
      <c r="H10819"/>
      <c r="I10819"/>
      <c r="J10819"/>
      <c r="K10819"/>
      <c r="L10819"/>
      <c r="M10819"/>
      <c r="N10819"/>
    </row>
    <row r="10820" spans="1:14">
      <c r="A10820" t="s">
        <v>33</v>
      </c>
      <c r="B10820"/>
      <c r="C10820"/>
      <c r="D10820">
        <f>LEN(C10820)</f>
        <v>0</v>
      </c>
      <c r="E10820"/>
      <c r="F10820">
        <f>LEN(E10820)</f>
        <v>0</v>
      </c>
      <c r="G10820"/>
      <c r="H10820"/>
      <c r="I10820"/>
      <c r="J10820"/>
      <c r="K10820"/>
      <c r="L10820"/>
      <c r="M10820"/>
      <c r="N10820"/>
    </row>
    <row r="10821" spans="1:14">
      <c r="A10821" t="s">
        <v>33</v>
      </c>
      <c r="B10821"/>
      <c r="C10821"/>
      <c r="D10821">
        <f>LEN(C10821)</f>
        <v>0</v>
      </c>
      <c r="E10821"/>
      <c r="F10821">
        <f>LEN(E10821)</f>
        <v>0</v>
      </c>
      <c r="G10821"/>
      <c r="H10821"/>
      <c r="I10821"/>
      <c r="J10821"/>
      <c r="K10821"/>
      <c r="L10821"/>
      <c r="M10821"/>
      <c r="N10821"/>
    </row>
    <row r="10822" spans="1:14">
      <c r="A10822" t="s">
        <v>33</v>
      </c>
      <c r="B10822"/>
      <c r="C10822"/>
      <c r="D10822">
        <f>LEN(C10822)</f>
        <v>0</v>
      </c>
      <c r="E10822"/>
      <c r="F10822">
        <f>LEN(E10822)</f>
        <v>0</v>
      </c>
      <c r="G10822"/>
      <c r="H10822"/>
      <c r="I10822"/>
      <c r="J10822"/>
      <c r="K10822"/>
      <c r="L10822"/>
      <c r="M10822"/>
      <c r="N10822"/>
    </row>
    <row r="10823" spans="1:14">
      <c r="A10823" t="s">
        <v>33</v>
      </c>
      <c r="B10823"/>
      <c r="C10823"/>
      <c r="D10823">
        <f>LEN(C10823)</f>
        <v>0</v>
      </c>
      <c r="E10823"/>
      <c r="F10823">
        <f>LEN(E10823)</f>
        <v>0</v>
      </c>
      <c r="G10823"/>
      <c r="H10823"/>
      <c r="I10823"/>
      <c r="J10823"/>
      <c r="K10823"/>
      <c r="L10823"/>
      <c r="M10823"/>
      <c r="N10823"/>
    </row>
    <row r="10824" spans="1:14">
      <c r="A10824" t="s">
        <v>33</v>
      </c>
      <c r="B10824"/>
      <c r="C10824"/>
      <c r="D10824">
        <f>LEN(C10824)</f>
        <v>0</v>
      </c>
      <c r="E10824"/>
      <c r="F10824">
        <f>LEN(E10824)</f>
        <v>0</v>
      </c>
      <c r="G10824"/>
      <c r="H10824"/>
      <c r="I10824"/>
      <c r="J10824"/>
      <c r="K10824"/>
      <c r="L10824"/>
      <c r="M10824"/>
      <c r="N10824"/>
    </row>
    <row r="10825" spans="1:14">
      <c r="A10825" t="s">
        <v>33</v>
      </c>
      <c r="B10825"/>
      <c r="C10825"/>
      <c r="D10825">
        <f>LEN(C10825)</f>
        <v>0</v>
      </c>
      <c r="E10825"/>
      <c r="F10825">
        <f>LEN(E10825)</f>
        <v>0</v>
      </c>
      <c r="G10825"/>
      <c r="H10825"/>
      <c r="I10825"/>
      <c r="J10825"/>
      <c r="K10825"/>
      <c r="L10825"/>
      <c r="M10825"/>
      <c r="N10825"/>
    </row>
    <row r="10826" spans="1:14">
      <c r="A10826" t="s">
        <v>33</v>
      </c>
      <c r="B10826"/>
      <c r="C10826"/>
      <c r="D10826">
        <f>LEN(C10826)</f>
        <v>0</v>
      </c>
      <c r="E10826"/>
      <c r="F10826">
        <f>LEN(E10826)</f>
        <v>0</v>
      </c>
      <c r="G10826"/>
      <c r="H10826"/>
      <c r="I10826"/>
      <c r="J10826"/>
      <c r="K10826"/>
      <c r="L10826"/>
      <c r="M10826"/>
      <c r="N10826"/>
    </row>
    <row r="10827" spans="1:14">
      <c r="A10827" t="s">
        <v>33</v>
      </c>
      <c r="B10827"/>
      <c r="C10827"/>
      <c r="D10827">
        <f>LEN(C10827)</f>
        <v>0</v>
      </c>
      <c r="E10827"/>
      <c r="F10827">
        <f>LEN(E10827)</f>
        <v>0</v>
      </c>
      <c r="G10827"/>
      <c r="H10827"/>
      <c r="I10827"/>
      <c r="J10827"/>
      <c r="K10827"/>
      <c r="L10827"/>
      <c r="M10827"/>
      <c r="N10827"/>
    </row>
    <row r="10828" spans="1:14">
      <c r="A10828" t="s">
        <v>33</v>
      </c>
      <c r="B10828"/>
      <c r="C10828"/>
      <c r="D10828">
        <f>LEN(C10828)</f>
        <v>0</v>
      </c>
      <c r="E10828"/>
      <c r="F10828">
        <f>LEN(E10828)</f>
        <v>0</v>
      </c>
      <c r="G10828"/>
      <c r="H10828"/>
      <c r="I10828"/>
      <c r="J10828"/>
      <c r="K10828"/>
      <c r="L10828"/>
      <c r="M10828"/>
      <c r="N10828"/>
    </row>
    <row r="10829" spans="1:14">
      <c r="A10829" t="s">
        <v>33</v>
      </c>
      <c r="B10829"/>
      <c r="C10829"/>
      <c r="D10829">
        <f>LEN(C10829)</f>
        <v>0</v>
      </c>
      <c r="E10829"/>
      <c r="F10829">
        <f>LEN(E10829)</f>
        <v>0</v>
      </c>
      <c r="G10829"/>
      <c r="H10829"/>
      <c r="I10829"/>
      <c r="J10829"/>
      <c r="K10829"/>
      <c r="L10829"/>
      <c r="M10829"/>
      <c r="N10829"/>
    </row>
    <row r="10830" spans="1:14">
      <c r="A10830" t="s">
        <v>33</v>
      </c>
      <c r="B10830"/>
      <c r="C10830"/>
      <c r="D10830">
        <f>LEN(C10830)</f>
        <v>0</v>
      </c>
      <c r="E10830"/>
      <c r="F10830">
        <f>LEN(E10830)</f>
        <v>0</v>
      </c>
      <c r="G10830"/>
      <c r="H10830"/>
      <c r="I10830"/>
      <c r="J10830"/>
      <c r="K10830"/>
      <c r="L10830"/>
      <c r="M10830"/>
      <c r="N10830"/>
    </row>
    <row r="10831" spans="1:14">
      <c r="A10831" t="s">
        <v>33</v>
      </c>
      <c r="B10831"/>
      <c r="C10831"/>
      <c r="D10831">
        <f>LEN(C10831)</f>
        <v>0</v>
      </c>
      <c r="E10831"/>
      <c r="F10831">
        <f>LEN(E10831)</f>
        <v>0</v>
      </c>
      <c r="G10831"/>
      <c r="H10831"/>
      <c r="I10831"/>
      <c r="J10831"/>
      <c r="K10831"/>
      <c r="L10831"/>
      <c r="M10831"/>
      <c r="N10831"/>
    </row>
    <row r="10832" spans="1:14">
      <c r="A10832" t="s">
        <v>33</v>
      </c>
      <c r="B10832"/>
      <c r="C10832"/>
      <c r="D10832">
        <f>LEN(C10832)</f>
        <v>0</v>
      </c>
      <c r="E10832"/>
      <c r="F10832">
        <f>LEN(E10832)</f>
        <v>0</v>
      </c>
      <c r="G10832"/>
      <c r="H10832"/>
      <c r="I10832"/>
      <c r="J10832"/>
      <c r="K10832"/>
      <c r="L10832"/>
      <c r="M10832"/>
      <c r="N10832"/>
    </row>
    <row r="10833" spans="1:14">
      <c r="A10833" t="s">
        <v>33</v>
      </c>
      <c r="B10833"/>
      <c r="C10833"/>
      <c r="D10833">
        <f>LEN(C10833)</f>
        <v>0</v>
      </c>
      <c r="E10833"/>
      <c r="F10833">
        <f>LEN(E10833)</f>
        <v>0</v>
      </c>
      <c r="G10833"/>
      <c r="H10833"/>
      <c r="I10833"/>
      <c r="J10833"/>
      <c r="K10833"/>
      <c r="L10833"/>
      <c r="M10833"/>
      <c r="N10833"/>
    </row>
    <row r="10834" spans="1:14">
      <c r="A10834" t="s">
        <v>33</v>
      </c>
      <c r="B10834"/>
      <c r="C10834"/>
      <c r="D10834">
        <f>LEN(C10834)</f>
        <v>0</v>
      </c>
      <c r="E10834"/>
      <c r="F10834">
        <f>LEN(E10834)</f>
        <v>0</v>
      </c>
      <c r="G10834"/>
      <c r="H10834"/>
      <c r="I10834"/>
      <c r="J10834"/>
      <c r="K10834"/>
      <c r="L10834"/>
      <c r="M10834"/>
      <c r="N10834"/>
    </row>
    <row r="10835" spans="1:14">
      <c r="A10835" t="s">
        <v>33</v>
      </c>
      <c r="B10835"/>
      <c r="C10835"/>
      <c r="D10835">
        <f>LEN(C10835)</f>
        <v>0</v>
      </c>
      <c r="E10835"/>
      <c r="F10835">
        <f>LEN(E10835)</f>
        <v>0</v>
      </c>
      <c r="G10835"/>
      <c r="H10835"/>
      <c r="I10835"/>
      <c r="J10835"/>
      <c r="K10835"/>
      <c r="L10835"/>
      <c r="M10835"/>
      <c r="N10835"/>
    </row>
    <row r="10836" spans="1:14">
      <c r="A10836" t="s">
        <v>33</v>
      </c>
      <c r="B10836"/>
      <c r="C10836"/>
      <c r="D10836">
        <f>LEN(C10836)</f>
        <v>0</v>
      </c>
      <c r="E10836"/>
      <c r="F10836">
        <f>LEN(E10836)</f>
        <v>0</v>
      </c>
      <c r="G10836"/>
      <c r="H10836"/>
      <c r="I10836"/>
      <c r="J10836"/>
      <c r="K10836"/>
      <c r="L10836"/>
      <c r="M10836"/>
      <c r="N10836"/>
    </row>
    <row r="10837" spans="1:14">
      <c r="A10837" t="s">
        <v>33</v>
      </c>
      <c r="B10837"/>
      <c r="C10837"/>
      <c r="D10837">
        <f>LEN(C10837)</f>
        <v>0</v>
      </c>
      <c r="E10837"/>
      <c r="F10837">
        <f>LEN(E10837)</f>
        <v>0</v>
      </c>
      <c r="G10837"/>
      <c r="H10837"/>
      <c r="I10837"/>
      <c r="J10837"/>
      <c r="K10837"/>
      <c r="L10837"/>
      <c r="M10837"/>
      <c r="N10837"/>
    </row>
    <row r="10838" spans="1:14">
      <c r="A10838" t="s">
        <v>33</v>
      </c>
      <c r="B10838"/>
      <c r="C10838"/>
      <c r="D10838">
        <f>LEN(C10838)</f>
        <v>0</v>
      </c>
      <c r="E10838"/>
      <c r="F10838">
        <f>LEN(E10838)</f>
        <v>0</v>
      </c>
      <c r="G10838"/>
      <c r="H10838"/>
      <c r="I10838"/>
      <c r="J10838"/>
      <c r="K10838"/>
      <c r="L10838"/>
      <c r="M10838"/>
      <c r="N10838"/>
    </row>
    <row r="10839" spans="1:14">
      <c r="A10839" t="s">
        <v>33</v>
      </c>
      <c r="B10839"/>
      <c r="C10839"/>
      <c r="D10839">
        <f>LEN(C10839)</f>
        <v>0</v>
      </c>
      <c r="E10839"/>
      <c r="F10839">
        <f>LEN(E10839)</f>
        <v>0</v>
      </c>
      <c r="G10839"/>
      <c r="H10839"/>
      <c r="I10839"/>
      <c r="J10839"/>
      <c r="K10839"/>
      <c r="L10839"/>
      <c r="M10839"/>
      <c r="N10839"/>
    </row>
    <row r="10840" spans="1:14">
      <c r="A10840" t="s">
        <v>33</v>
      </c>
      <c r="B10840"/>
      <c r="C10840"/>
      <c r="D10840">
        <f>LEN(C10840)</f>
        <v>0</v>
      </c>
      <c r="E10840"/>
      <c r="F10840">
        <f>LEN(E10840)</f>
        <v>0</v>
      </c>
      <c r="G10840"/>
      <c r="H10840"/>
      <c r="I10840"/>
      <c r="J10840"/>
      <c r="K10840"/>
      <c r="L10840"/>
      <c r="M10840"/>
      <c r="N10840"/>
    </row>
    <row r="10841" spans="1:14">
      <c r="A10841" t="s">
        <v>33</v>
      </c>
      <c r="B10841"/>
      <c r="C10841"/>
      <c r="D10841">
        <f>LEN(C10841)</f>
        <v>0</v>
      </c>
      <c r="E10841"/>
      <c r="F10841">
        <f>LEN(E10841)</f>
        <v>0</v>
      </c>
      <c r="G10841"/>
      <c r="H10841"/>
      <c r="I10841"/>
      <c r="J10841"/>
      <c r="K10841"/>
      <c r="L10841"/>
      <c r="M10841"/>
      <c r="N10841"/>
    </row>
    <row r="10842" spans="1:14">
      <c r="A10842" t="s">
        <v>33</v>
      </c>
      <c r="B10842"/>
      <c r="C10842"/>
      <c r="D10842">
        <f>LEN(C10842)</f>
        <v>0</v>
      </c>
      <c r="E10842"/>
      <c r="F10842">
        <f>LEN(E10842)</f>
        <v>0</v>
      </c>
      <c r="G10842"/>
      <c r="H10842"/>
      <c r="I10842"/>
      <c r="J10842"/>
      <c r="K10842"/>
      <c r="L10842"/>
      <c r="M10842"/>
      <c r="N10842"/>
    </row>
    <row r="10843" spans="1:14">
      <c r="A10843" t="s">
        <v>33</v>
      </c>
      <c r="B10843"/>
      <c r="C10843"/>
      <c r="D10843">
        <f>LEN(C10843)</f>
        <v>0</v>
      </c>
      <c r="E10843"/>
      <c r="F10843">
        <f>LEN(E10843)</f>
        <v>0</v>
      </c>
      <c r="G10843"/>
      <c r="H10843"/>
      <c r="I10843"/>
      <c r="J10843"/>
      <c r="K10843"/>
      <c r="L10843"/>
      <c r="M10843"/>
      <c r="N10843"/>
    </row>
    <row r="10844" spans="1:14">
      <c r="A10844" t="s">
        <v>33</v>
      </c>
      <c r="B10844"/>
      <c r="C10844"/>
      <c r="D10844">
        <f>LEN(C10844)</f>
        <v>0</v>
      </c>
      <c r="E10844"/>
      <c r="F10844">
        <f>LEN(E10844)</f>
        <v>0</v>
      </c>
      <c r="G10844"/>
      <c r="H10844"/>
      <c r="I10844"/>
      <c r="J10844"/>
      <c r="K10844"/>
      <c r="L10844"/>
      <c r="M10844"/>
      <c r="N10844"/>
    </row>
    <row r="10845" spans="1:14">
      <c r="A10845" t="s">
        <v>33</v>
      </c>
      <c r="B10845"/>
      <c r="C10845"/>
      <c r="D10845">
        <f>LEN(C10845)</f>
        <v>0</v>
      </c>
      <c r="E10845"/>
      <c r="F10845">
        <f>LEN(E10845)</f>
        <v>0</v>
      </c>
      <c r="G10845"/>
      <c r="H10845"/>
      <c r="I10845"/>
      <c r="J10845"/>
      <c r="K10845"/>
      <c r="L10845"/>
      <c r="M10845"/>
      <c r="N10845"/>
    </row>
    <row r="10846" spans="1:14">
      <c r="A10846" t="s">
        <v>33</v>
      </c>
      <c r="B10846"/>
      <c r="C10846"/>
      <c r="D10846">
        <f>LEN(C10846)</f>
        <v>0</v>
      </c>
      <c r="E10846"/>
      <c r="F10846">
        <f>LEN(E10846)</f>
        <v>0</v>
      </c>
      <c r="G10846"/>
      <c r="H10846"/>
      <c r="I10846"/>
      <c r="J10846"/>
      <c r="K10846"/>
      <c r="L10846"/>
      <c r="M10846"/>
      <c r="N10846"/>
    </row>
    <row r="10847" spans="1:14">
      <c r="A10847" t="s">
        <v>33</v>
      </c>
      <c r="B10847"/>
      <c r="C10847"/>
      <c r="D10847">
        <f>LEN(C10847)</f>
        <v>0</v>
      </c>
      <c r="E10847"/>
      <c r="F10847">
        <f>LEN(E10847)</f>
        <v>0</v>
      </c>
      <c r="G10847"/>
      <c r="H10847"/>
      <c r="I10847"/>
      <c r="J10847"/>
      <c r="K10847"/>
      <c r="L10847"/>
      <c r="M10847"/>
      <c r="N10847"/>
    </row>
    <row r="10848" spans="1:14">
      <c r="A10848" t="s">
        <v>33</v>
      </c>
      <c r="B10848"/>
      <c r="C10848"/>
      <c r="D10848">
        <f>LEN(C10848)</f>
        <v>0</v>
      </c>
      <c r="E10848"/>
      <c r="F10848">
        <f>LEN(E10848)</f>
        <v>0</v>
      </c>
      <c r="G10848"/>
      <c r="H10848"/>
      <c r="I10848"/>
      <c r="J10848"/>
      <c r="K10848"/>
      <c r="L10848"/>
      <c r="M10848"/>
      <c r="N10848"/>
    </row>
    <row r="10849" spans="1:14">
      <c r="A10849" t="s">
        <v>33</v>
      </c>
      <c r="B10849"/>
      <c r="C10849"/>
      <c r="D10849">
        <f>LEN(C10849)</f>
        <v>0</v>
      </c>
      <c r="E10849"/>
      <c r="F10849">
        <f>LEN(E10849)</f>
        <v>0</v>
      </c>
      <c r="G10849"/>
      <c r="H10849"/>
      <c r="I10849"/>
      <c r="J10849"/>
      <c r="K10849"/>
      <c r="L10849"/>
      <c r="M10849"/>
      <c r="N10849"/>
    </row>
    <row r="10850" spans="1:14">
      <c r="A10850" t="s">
        <v>33</v>
      </c>
      <c r="B10850"/>
      <c r="C10850"/>
      <c r="D10850">
        <f>LEN(C10850)</f>
        <v>0</v>
      </c>
      <c r="E10850"/>
      <c r="F10850">
        <f>LEN(E10850)</f>
        <v>0</v>
      </c>
      <c r="G10850"/>
      <c r="H10850"/>
      <c r="I10850"/>
      <c r="J10850"/>
      <c r="K10850"/>
      <c r="L10850"/>
      <c r="M10850"/>
      <c r="N10850"/>
    </row>
    <row r="10851" spans="1:14">
      <c r="A10851" t="s">
        <v>33</v>
      </c>
      <c r="B10851"/>
      <c r="C10851"/>
      <c r="D10851">
        <f>LEN(C10851)</f>
        <v>0</v>
      </c>
      <c r="E10851"/>
      <c r="F10851">
        <f>LEN(E10851)</f>
        <v>0</v>
      </c>
      <c r="G10851"/>
      <c r="H10851"/>
      <c r="I10851"/>
      <c r="J10851"/>
      <c r="K10851"/>
      <c r="L10851"/>
      <c r="M10851"/>
      <c r="N10851"/>
    </row>
    <row r="10852" spans="1:14">
      <c r="A10852" t="s">
        <v>33</v>
      </c>
      <c r="B10852"/>
      <c r="C10852"/>
      <c r="D10852">
        <f>LEN(C10852)</f>
        <v>0</v>
      </c>
      <c r="E10852"/>
      <c r="F10852">
        <f>LEN(E10852)</f>
        <v>0</v>
      </c>
      <c r="G10852"/>
      <c r="H10852"/>
      <c r="I10852"/>
      <c r="J10852"/>
      <c r="K10852"/>
      <c r="L10852"/>
      <c r="M10852"/>
      <c r="N10852"/>
    </row>
    <row r="10853" spans="1:14">
      <c r="A10853" t="s">
        <v>33</v>
      </c>
      <c r="B10853"/>
      <c r="C10853"/>
      <c r="D10853">
        <f>LEN(C10853)</f>
        <v>0</v>
      </c>
      <c r="E10853"/>
      <c r="F10853">
        <f>LEN(E10853)</f>
        <v>0</v>
      </c>
      <c r="G10853"/>
      <c r="H10853"/>
      <c r="I10853"/>
      <c r="J10853"/>
      <c r="K10853"/>
      <c r="L10853"/>
      <c r="M10853"/>
      <c r="N10853"/>
    </row>
    <row r="10854" spans="1:14">
      <c r="A10854" t="s">
        <v>33</v>
      </c>
      <c r="B10854"/>
      <c r="C10854"/>
      <c r="D10854">
        <f>LEN(C10854)</f>
        <v>0</v>
      </c>
      <c r="E10854"/>
      <c r="F10854">
        <f>LEN(E10854)</f>
        <v>0</v>
      </c>
      <c r="G10854"/>
      <c r="H10854"/>
      <c r="I10854"/>
      <c r="J10854"/>
      <c r="K10854"/>
      <c r="L10854"/>
      <c r="M10854"/>
      <c r="N10854"/>
    </row>
    <row r="10855" spans="1:14">
      <c r="A10855" t="s">
        <v>33</v>
      </c>
      <c r="B10855"/>
      <c r="C10855"/>
      <c r="D10855">
        <f>LEN(C10855)</f>
        <v>0</v>
      </c>
      <c r="E10855"/>
      <c r="F10855">
        <f>LEN(E10855)</f>
        <v>0</v>
      </c>
      <c r="G10855"/>
      <c r="H10855"/>
      <c r="I10855"/>
      <c r="J10855"/>
      <c r="K10855"/>
      <c r="L10855"/>
      <c r="M10855"/>
      <c r="N10855"/>
    </row>
    <row r="10856" spans="1:14">
      <c r="A10856" t="s">
        <v>33</v>
      </c>
      <c r="B10856"/>
      <c r="C10856"/>
      <c r="D10856">
        <f>LEN(C10856)</f>
        <v>0</v>
      </c>
      <c r="E10856"/>
      <c r="F10856">
        <f>LEN(E10856)</f>
        <v>0</v>
      </c>
      <c r="G10856"/>
      <c r="H10856"/>
      <c r="I10856"/>
      <c r="J10856"/>
      <c r="K10856"/>
      <c r="L10856"/>
      <c r="M10856"/>
      <c r="N10856"/>
    </row>
    <row r="10857" spans="1:14">
      <c r="A10857" t="s">
        <v>33</v>
      </c>
      <c r="B10857"/>
      <c r="C10857"/>
      <c r="D10857">
        <f>LEN(C10857)</f>
        <v>0</v>
      </c>
      <c r="E10857"/>
      <c r="F10857">
        <f>LEN(E10857)</f>
        <v>0</v>
      </c>
      <c r="G10857"/>
      <c r="H10857"/>
      <c r="I10857"/>
      <c r="J10857"/>
      <c r="K10857"/>
      <c r="L10857"/>
      <c r="M10857"/>
      <c r="N10857"/>
    </row>
    <row r="10858" spans="1:14">
      <c r="A10858" t="s">
        <v>33</v>
      </c>
      <c r="B10858"/>
      <c r="C10858"/>
      <c r="D10858">
        <f>LEN(C10858)</f>
        <v>0</v>
      </c>
      <c r="E10858"/>
      <c r="F10858">
        <f>LEN(E10858)</f>
        <v>0</v>
      </c>
      <c r="G10858"/>
      <c r="H10858"/>
      <c r="I10858"/>
      <c r="J10858"/>
      <c r="K10858"/>
      <c r="L10858"/>
      <c r="M10858"/>
      <c r="N10858"/>
    </row>
    <row r="10859" spans="1:14">
      <c r="A10859" t="s">
        <v>33</v>
      </c>
      <c r="B10859"/>
      <c r="C10859"/>
      <c r="D10859">
        <f>LEN(C10859)</f>
        <v>0</v>
      </c>
      <c r="E10859"/>
      <c r="F10859">
        <f>LEN(E10859)</f>
        <v>0</v>
      </c>
      <c r="G10859"/>
      <c r="H10859"/>
      <c r="I10859"/>
      <c r="J10859"/>
      <c r="K10859"/>
      <c r="L10859"/>
      <c r="M10859"/>
      <c r="N10859"/>
    </row>
    <row r="10860" spans="1:14">
      <c r="A10860" t="s">
        <v>33</v>
      </c>
      <c r="B10860"/>
      <c r="C10860"/>
      <c r="D10860">
        <f>LEN(C10860)</f>
        <v>0</v>
      </c>
      <c r="E10860"/>
      <c r="F10860">
        <f>LEN(E10860)</f>
        <v>0</v>
      </c>
      <c r="G10860"/>
      <c r="H10860"/>
      <c r="I10860"/>
      <c r="J10860"/>
      <c r="K10860"/>
      <c r="L10860"/>
      <c r="M10860"/>
      <c r="N10860"/>
    </row>
    <row r="10861" spans="1:14">
      <c r="A10861" t="s">
        <v>33</v>
      </c>
      <c r="B10861"/>
      <c r="C10861"/>
      <c r="D10861">
        <f>LEN(C10861)</f>
        <v>0</v>
      </c>
      <c r="E10861"/>
      <c r="F10861">
        <f>LEN(E10861)</f>
        <v>0</v>
      </c>
      <c r="G10861"/>
      <c r="H10861"/>
      <c r="I10861"/>
      <c r="J10861"/>
      <c r="K10861"/>
      <c r="L10861"/>
      <c r="M10861"/>
      <c r="N10861"/>
    </row>
    <row r="10862" spans="1:14">
      <c r="A10862" t="s">
        <v>33</v>
      </c>
      <c r="B10862"/>
      <c r="C10862"/>
      <c r="D10862">
        <f>LEN(C10862)</f>
        <v>0</v>
      </c>
      <c r="E10862"/>
      <c r="F10862">
        <f>LEN(E10862)</f>
        <v>0</v>
      </c>
      <c r="G10862"/>
      <c r="H10862"/>
      <c r="I10862"/>
      <c r="J10862"/>
      <c r="K10862"/>
      <c r="L10862"/>
      <c r="M10862"/>
      <c r="N10862"/>
    </row>
    <row r="10863" spans="1:14">
      <c r="A10863" t="s">
        <v>33</v>
      </c>
      <c r="B10863"/>
      <c r="C10863"/>
      <c r="D10863">
        <f>LEN(C10863)</f>
        <v>0</v>
      </c>
      <c r="E10863"/>
      <c r="F10863">
        <f>LEN(E10863)</f>
        <v>0</v>
      </c>
      <c r="G10863"/>
      <c r="H10863"/>
      <c r="I10863"/>
      <c r="J10863"/>
      <c r="K10863"/>
      <c r="L10863"/>
      <c r="M10863"/>
      <c r="N10863"/>
    </row>
    <row r="10864" spans="1:14">
      <c r="A10864" t="s">
        <v>33</v>
      </c>
      <c r="B10864"/>
      <c r="C10864"/>
      <c r="D10864">
        <f>LEN(C10864)</f>
        <v>0</v>
      </c>
      <c r="E10864"/>
      <c r="F10864">
        <f>LEN(E10864)</f>
        <v>0</v>
      </c>
      <c r="G10864"/>
      <c r="H10864"/>
      <c r="I10864"/>
      <c r="J10864"/>
      <c r="K10864"/>
      <c r="L10864"/>
      <c r="M10864"/>
      <c r="N10864"/>
    </row>
    <row r="10865" spans="1:14">
      <c r="A10865" t="s">
        <v>33</v>
      </c>
      <c r="B10865"/>
      <c r="C10865"/>
      <c r="D10865">
        <f>LEN(C10865)</f>
        <v>0</v>
      </c>
      <c r="E10865"/>
      <c r="F10865">
        <f>LEN(E10865)</f>
        <v>0</v>
      </c>
      <c r="G10865"/>
      <c r="H10865"/>
      <c r="I10865"/>
      <c r="J10865"/>
      <c r="K10865"/>
      <c r="L10865"/>
      <c r="M10865"/>
      <c r="N10865"/>
    </row>
    <row r="10866" spans="1:14">
      <c r="A10866" t="s">
        <v>33</v>
      </c>
      <c r="B10866"/>
      <c r="C10866"/>
      <c r="D10866">
        <f>LEN(C10866)</f>
        <v>0</v>
      </c>
      <c r="E10866"/>
      <c r="F10866">
        <f>LEN(E10866)</f>
        <v>0</v>
      </c>
      <c r="G10866"/>
      <c r="H10866"/>
      <c r="I10866"/>
      <c r="J10866"/>
      <c r="K10866"/>
      <c r="L10866"/>
      <c r="M10866"/>
      <c r="N10866"/>
    </row>
    <row r="10867" spans="1:14">
      <c r="A10867" t="s">
        <v>33</v>
      </c>
      <c r="B10867"/>
      <c r="C10867"/>
      <c r="D10867">
        <f>LEN(C10867)</f>
        <v>0</v>
      </c>
      <c r="E10867"/>
      <c r="F10867">
        <f>LEN(E10867)</f>
        <v>0</v>
      </c>
      <c r="G10867"/>
      <c r="H10867"/>
      <c r="I10867"/>
      <c r="J10867"/>
      <c r="K10867"/>
      <c r="L10867"/>
      <c r="M10867"/>
      <c r="N10867"/>
    </row>
    <row r="10868" spans="1:14">
      <c r="A10868" t="s">
        <v>33</v>
      </c>
      <c r="B10868"/>
      <c r="C10868"/>
      <c r="D10868">
        <f>LEN(C10868)</f>
        <v>0</v>
      </c>
      <c r="E10868"/>
      <c r="F10868">
        <f>LEN(E10868)</f>
        <v>0</v>
      </c>
      <c r="G10868"/>
      <c r="H10868"/>
      <c r="I10868"/>
      <c r="J10868"/>
      <c r="K10868"/>
      <c r="L10868"/>
      <c r="M10868"/>
      <c r="N10868"/>
    </row>
    <row r="10869" spans="1:14">
      <c r="A10869" t="s">
        <v>33</v>
      </c>
      <c r="B10869"/>
      <c r="C10869"/>
      <c r="D10869">
        <f>LEN(C10869)</f>
        <v>0</v>
      </c>
      <c r="E10869"/>
      <c r="F10869">
        <f>LEN(E10869)</f>
        <v>0</v>
      </c>
      <c r="G10869"/>
      <c r="H10869"/>
      <c r="I10869"/>
      <c r="J10869"/>
      <c r="K10869"/>
      <c r="L10869"/>
      <c r="M10869"/>
      <c r="N10869"/>
    </row>
    <row r="10870" spans="1:14">
      <c r="A10870" t="s">
        <v>33</v>
      </c>
      <c r="B10870"/>
      <c r="C10870"/>
      <c r="D10870">
        <f>LEN(C10870)</f>
        <v>0</v>
      </c>
      <c r="E10870"/>
      <c r="F10870">
        <f>LEN(E10870)</f>
        <v>0</v>
      </c>
      <c r="G10870"/>
      <c r="H10870"/>
      <c r="I10870"/>
      <c r="J10870"/>
      <c r="K10870"/>
      <c r="L10870"/>
      <c r="M10870"/>
      <c r="N10870"/>
    </row>
    <row r="10871" spans="1:14">
      <c r="A10871" t="s">
        <v>33</v>
      </c>
      <c r="B10871"/>
      <c r="C10871"/>
      <c r="D10871">
        <f>LEN(C10871)</f>
        <v>0</v>
      </c>
      <c r="E10871"/>
      <c r="F10871">
        <f>LEN(E10871)</f>
        <v>0</v>
      </c>
      <c r="G10871"/>
      <c r="H10871"/>
      <c r="I10871"/>
      <c r="J10871"/>
      <c r="K10871"/>
      <c r="L10871"/>
      <c r="M10871"/>
      <c r="N10871"/>
    </row>
    <row r="10872" spans="1:14">
      <c r="A10872" t="s">
        <v>33</v>
      </c>
      <c r="B10872"/>
      <c r="C10872"/>
      <c r="D10872">
        <f>LEN(C10872)</f>
        <v>0</v>
      </c>
      <c r="E10872"/>
      <c r="F10872">
        <f>LEN(E10872)</f>
        <v>0</v>
      </c>
      <c r="G10872"/>
      <c r="H10872"/>
      <c r="I10872"/>
      <c r="J10872"/>
      <c r="K10872"/>
      <c r="L10872"/>
      <c r="M10872"/>
      <c r="N10872"/>
    </row>
    <row r="10873" spans="1:14">
      <c r="A10873" t="s">
        <v>33</v>
      </c>
      <c r="B10873"/>
      <c r="C10873"/>
      <c r="D10873">
        <f>LEN(C10873)</f>
        <v>0</v>
      </c>
      <c r="E10873"/>
      <c r="F10873">
        <f>LEN(E10873)</f>
        <v>0</v>
      </c>
      <c r="G10873"/>
      <c r="H10873"/>
      <c r="I10873"/>
      <c r="J10873"/>
      <c r="K10873"/>
      <c r="L10873"/>
      <c r="M10873"/>
      <c r="N10873"/>
    </row>
    <row r="10874" spans="1:14">
      <c r="A10874" t="s">
        <v>33</v>
      </c>
      <c r="B10874"/>
      <c r="C10874"/>
      <c r="D10874">
        <f>LEN(C10874)</f>
        <v>0</v>
      </c>
      <c r="E10874"/>
      <c r="F10874">
        <f>LEN(E10874)</f>
        <v>0</v>
      </c>
      <c r="G10874"/>
      <c r="H10874"/>
      <c r="I10874"/>
      <c r="J10874"/>
      <c r="K10874"/>
      <c r="L10874"/>
      <c r="M10874"/>
      <c r="N10874"/>
    </row>
    <row r="10875" spans="1:14">
      <c r="A10875" t="s">
        <v>33</v>
      </c>
      <c r="B10875"/>
      <c r="C10875"/>
      <c r="D10875">
        <f>LEN(C10875)</f>
        <v>0</v>
      </c>
      <c r="E10875"/>
      <c r="F10875">
        <f>LEN(E10875)</f>
        <v>0</v>
      </c>
      <c r="G10875"/>
      <c r="H10875"/>
      <c r="I10875"/>
      <c r="J10875"/>
      <c r="K10875"/>
      <c r="L10875"/>
      <c r="M10875"/>
      <c r="N10875"/>
    </row>
    <row r="10876" spans="1:14">
      <c r="A10876" t="s">
        <v>33</v>
      </c>
      <c r="B10876"/>
      <c r="C10876"/>
      <c r="D10876">
        <f>LEN(C10876)</f>
        <v>0</v>
      </c>
      <c r="E10876"/>
      <c r="F10876">
        <f>LEN(E10876)</f>
        <v>0</v>
      </c>
      <c r="G10876"/>
      <c r="H10876"/>
      <c r="I10876"/>
      <c r="J10876"/>
      <c r="K10876"/>
      <c r="L10876"/>
      <c r="M10876"/>
      <c r="N10876"/>
    </row>
    <row r="10877" spans="1:14">
      <c r="A10877" t="s">
        <v>33</v>
      </c>
      <c r="B10877"/>
      <c r="C10877"/>
      <c r="D10877">
        <f>LEN(C10877)</f>
        <v>0</v>
      </c>
      <c r="E10877"/>
      <c r="F10877">
        <f>LEN(E10877)</f>
        <v>0</v>
      </c>
      <c r="G10877"/>
      <c r="H10877"/>
      <c r="I10877"/>
      <c r="J10877"/>
      <c r="K10877"/>
      <c r="L10877"/>
      <c r="M10877"/>
      <c r="N10877"/>
    </row>
    <row r="10878" spans="1:14">
      <c r="A10878" t="s">
        <v>33</v>
      </c>
      <c r="B10878"/>
      <c r="C10878"/>
      <c r="D10878">
        <f>LEN(C10878)</f>
        <v>0</v>
      </c>
      <c r="E10878"/>
      <c r="F10878">
        <f>LEN(E10878)</f>
        <v>0</v>
      </c>
      <c r="G10878"/>
      <c r="H10878"/>
      <c r="I10878"/>
      <c r="J10878"/>
      <c r="K10878"/>
      <c r="L10878"/>
      <c r="M10878"/>
      <c r="N10878"/>
    </row>
    <row r="10879" spans="1:14">
      <c r="A10879" t="s">
        <v>33</v>
      </c>
      <c r="B10879"/>
      <c r="C10879"/>
      <c r="D10879">
        <f>LEN(C10879)</f>
        <v>0</v>
      </c>
      <c r="E10879"/>
      <c r="F10879">
        <f>LEN(E10879)</f>
        <v>0</v>
      </c>
      <c r="G10879"/>
      <c r="H10879"/>
      <c r="I10879"/>
      <c r="J10879"/>
      <c r="K10879"/>
      <c r="L10879"/>
      <c r="M10879"/>
      <c r="N10879"/>
    </row>
    <row r="10880" spans="1:14">
      <c r="A10880" t="s">
        <v>33</v>
      </c>
      <c r="B10880"/>
      <c r="C10880"/>
      <c r="D10880">
        <f>LEN(C10880)</f>
        <v>0</v>
      </c>
      <c r="E10880"/>
      <c r="F10880">
        <f>LEN(E10880)</f>
        <v>0</v>
      </c>
      <c r="G10880"/>
      <c r="H10880"/>
      <c r="I10880"/>
      <c r="J10880"/>
      <c r="K10880"/>
      <c r="L10880"/>
      <c r="M10880"/>
      <c r="N10880"/>
    </row>
    <row r="10881" spans="1:14">
      <c r="A10881" t="s">
        <v>33</v>
      </c>
      <c r="B10881"/>
      <c r="C10881"/>
      <c r="D10881">
        <f>LEN(C10881)</f>
        <v>0</v>
      </c>
      <c r="E10881"/>
      <c r="F10881">
        <f>LEN(E10881)</f>
        <v>0</v>
      </c>
      <c r="G10881"/>
      <c r="H10881"/>
      <c r="I10881"/>
      <c r="J10881"/>
      <c r="K10881"/>
      <c r="L10881"/>
      <c r="M10881"/>
      <c r="N10881"/>
    </row>
    <row r="10882" spans="1:14">
      <c r="A10882" t="s">
        <v>33</v>
      </c>
      <c r="B10882"/>
      <c r="C10882"/>
      <c r="D10882">
        <f>LEN(C10882)</f>
        <v>0</v>
      </c>
      <c r="E10882"/>
      <c r="F10882">
        <f>LEN(E10882)</f>
        <v>0</v>
      </c>
      <c r="G10882"/>
      <c r="H10882"/>
      <c r="I10882"/>
      <c r="J10882"/>
      <c r="K10882"/>
      <c r="L10882"/>
      <c r="M10882"/>
      <c r="N10882"/>
    </row>
    <row r="10883" spans="1:14">
      <c r="A10883" t="s">
        <v>33</v>
      </c>
      <c r="B10883"/>
      <c r="C10883"/>
      <c r="D10883">
        <f>LEN(C10883)</f>
        <v>0</v>
      </c>
      <c r="E10883"/>
      <c r="F10883">
        <f>LEN(E10883)</f>
        <v>0</v>
      </c>
      <c r="G10883"/>
      <c r="H10883"/>
      <c r="I10883"/>
      <c r="J10883"/>
      <c r="K10883"/>
      <c r="L10883"/>
      <c r="M10883"/>
      <c r="N10883"/>
    </row>
    <row r="10884" spans="1:14">
      <c r="A10884" t="s">
        <v>33</v>
      </c>
      <c r="B10884"/>
      <c r="C10884"/>
      <c r="D10884">
        <f>LEN(C10884)</f>
        <v>0</v>
      </c>
      <c r="E10884"/>
      <c r="F10884">
        <f>LEN(E10884)</f>
        <v>0</v>
      </c>
      <c r="G10884"/>
      <c r="H10884"/>
      <c r="I10884"/>
      <c r="J10884"/>
      <c r="K10884"/>
      <c r="L10884"/>
      <c r="M10884"/>
      <c r="N10884"/>
    </row>
    <row r="10885" spans="1:14">
      <c r="A10885" t="s">
        <v>33</v>
      </c>
      <c r="B10885"/>
      <c r="C10885"/>
      <c r="D10885">
        <f>LEN(C10885)</f>
        <v>0</v>
      </c>
      <c r="E10885"/>
      <c r="F10885">
        <f>LEN(E10885)</f>
        <v>0</v>
      </c>
      <c r="G10885"/>
      <c r="H10885"/>
      <c r="I10885"/>
      <c r="J10885"/>
      <c r="K10885"/>
      <c r="L10885"/>
      <c r="M10885"/>
      <c r="N10885"/>
    </row>
    <row r="10886" spans="1:14">
      <c r="A10886" t="s">
        <v>33</v>
      </c>
      <c r="B10886"/>
      <c r="C10886"/>
      <c r="D10886">
        <f>LEN(C10886)</f>
        <v>0</v>
      </c>
      <c r="E10886"/>
      <c r="F10886">
        <f>LEN(E10886)</f>
        <v>0</v>
      </c>
      <c r="G10886"/>
      <c r="H10886"/>
      <c r="I10886"/>
      <c r="J10886"/>
      <c r="K10886"/>
      <c r="L10886"/>
      <c r="M10886"/>
      <c r="N10886"/>
    </row>
    <row r="10887" spans="1:14">
      <c r="A10887" t="s">
        <v>33</v>
      </c>
      <c r="B10887"/>
      <c r="C10887"/>
      <c r="D10887">
        <f>LEN(C10887)</f>
        <v>0</v>
      </c>
      <c r="E10887"/>
      <c r="F10887">
        <f>LEN(E10887)</f>
        <v>0</v>
      </c>
      <c r="G10887"/>
      <c r="H10887"/>
      <c r="I10887"/>
      <c r="J10887"/>
      <c r="K10887"/>
      <c r="L10887"/>
      <c r="M10887"/>
      <c r="N10887"/>
    </row>
    <row r="10888" spans="1:14">
      <c r="A10888" t="s">
        <v>33</v>
      </c>
      <c r="B10888"/>
      <c r="C10888"/>
      <c r="D10888">
        <f>LEN(C10888)</f>
        <v>0</v>
      </c>
      <c r="E10888"/>
      <c r="F10888">
        <f>LEN(E10888)</f>
        <v>0</v>
      </c>
      <c r="G10888"/>
      <c r="H10888"/>
      <c r="I10888"/>
      <c r="J10888"/>
      <c r="K10888"/>
      <c r="L10888"/>
      <c r="M10888"/>
      <c r="N10888"/>
    </row>
    <row r="10889" spans="1:14">
      <c r="A10889" t="s">
        <v>33</v>
      </c>
      <c r="B10889"/>
      <c r="C10889"/>
      <c r="D10889">
        <f>LEN(C10889)</f>
        <v>0</v>
      </c>
      <c r="E10889"/>
      <c r="F10889">
        <f>LEN(E10889)</f>
        <v>0</v>
      </c>
      <c r="G10889"/>
      <c r="H10889"/>
      <c r="I10889"/>
      <c r="J10889"/>
      <c r="K10889"/>
      <c r="L10889"/>
      <c r="M10889"/>
      <c r="N10889"/>
    </row>
    <row r="10890" spans="1:14">
      <c r="A10890" t="s">
        <v>33</v>
      </c>
      <c r="B10890"/>
      <c r="C10890"/>
      <c r="D10890">
        <f>LEN(C10890)</f>
        <v>0</v>
      </c>
      <c r="E10890"/>
      <c r="F10890">
        <f>LEN(E10890)</f>
        <v>0</v>
      </c>
      <c r="G10890"/>
      <c r="H10890"/>
      <c r="I10890"/>
      <c r="J10890"/>
      <c r="K10890"/>
      <c r="L10890"/>
      <c r="M10890"/>
      <c r="N10890"/>
    </row>
    <row r="10891" spans="1:14">
      <c r="A10891" t="s">
        <v>33</v>
      </c>
      <c r="B10891"/>
      <c r="C10891"/>
      <c r="D10891">
        <f>LEN(C10891)</f>
        <v>0</v>
      </c>
      <c r="E10891"/>
      <c r="F10891">
        <f>LEN(E10891)</f>
        <v>0</v>
      </c>
      <c r="G10891"/>
      <c r="H10891"/>
      <c r="I10891"/>
      <c r="J10891"/>
      <c r="K10891"/>
      <c r="L10891"/>
      <c r="M10891"/>
      <c r="N10891"/>
    </row>
    <row r="10892" spans="1:14">
      <c r="A10892" t="s">
        <v>33</v>
      </c>
      <c r="B10892"/>
      <c r="C10892"/>
      <c r="D10892">
        <f>LEN(C10892)</f>
        <v>0</v>
      </c>
      <c r="E10892"/>
      <c r="F10892">
        <f>LEN(E10892)</f>
        <v>0</v>
      </c>
      <c r="G10892"/>
      <c r="H10892"/>
      <c r="I10892"/>
      <c r="J10892"/>
      <c r="K10892"/>
      <c r="L10892"/>
      <c r="M10892"/>
      <c r="N10892"/>
    </row>
    <row r="10893" spans="1:14">
      <c r="A10893" t="s">
        <v>33</v>
      </c>
      <c r="B10893"/>
      <c r="C10893"/>
      <c r="D10893">
        <f>LEN(C10893)</f>
        <v>0</v>
      </c>
      <c r="E10893"/>
      <c r="F10893">
        <f>LEN(E10893)</f>
        <v>0</v>
      </c>
      <c r="G10893"/>
      <c r="H10893"/>
      <c r="I10893"/>
      <c r="J10893"/>
      <c r="K10893"/>
      <c r="L10893"/>
      <c r="M10893"/>
      <c r="N10893"/>
    </row>
    <row r="10894" spans="1:14">
      <c r="A10894" t="s">
        <v>33</v>
      </c>
      <c r="B10894"/>
      <c r="C10894"/>
      <c r="D10894">
        <f>LEN(C10894)</f>
        <v>0</v>
      </c>
      <c r="E10894"/>
      <c r="F10894">
        <f>LEN(E10894)</f>
        <v>0</v>
      </c>
      <c r="G10894"/>
      <c r="H10894"/>
      <c r="I10894"/>
      <c r="J10894"/>
      <c r="K10894"/>
      <c r="L10894"/>
      <c r="M10894"/>
      <c r="N10894"/>
    </row>
    <row r="10895" spans="1:14">
      <c r="A10895" t="s">
        <v>33</v>
      </c>
      <c r="B10895"/>
      <c r="C10895"/>
      <c r="D10895">
        <f>LEN(C10895)</f>
        <v>0</v>
      </c>
      <c r="E10895"/>
      <c r="F10895">
        <f>LEN(E10895)</f>
        <v>0</v>
      </c>
      <c r="G10895"/>
      <c r="H10895"/>
      <c r="I10895"/>
      <c r="J10895"/>
      <c r="K10895"/>
      <c r="L10895"/>
      <c r="M10895"/>
      <c r="N10895"/>
    </row>
    <row r="10896" spans="1:14">
      <c r="A10896" t="s">
        <v>33</v>
      </c>
      <c r="B10896"/>
      <c r="C10896"/>
      <c r="D10896">
        <f>LEN(C10896)</f>
        <v>0</v>
      </c>
      <c r="E10896"/>
      <c r="F10896">
        <f>LEN(E10896)</f>
        <v>0</v>
      </c>
      <c r="G10896"/>
      <c r="H10896"/>
      <c r="I10896"/>
      <c r="J10896"/>
      <c r="K10896"/>
      <c r="L10896"/>
      <c r="M10896"/>
      <c r="N10896"/>
    </row>
    <row r="10897" spans="1:14">
      <c r="A10897" t="s">
        <v>33</v>
      </c>
      <c r="B10897"/>
      <c r="C10897"/>
      <c r="D10897">
        <f>LEN(C10897)</f>
        <v>0</v>
      </c>
      <c r="E10897"/>
      <c r="F10897">
        <f>LEN(E10897)</f>
        <v>0</v>
      </c>
      <c r="G10897"/>
      <c r="H10897"/>
      <c r="I10897"/>
      <c r="J10897"/>
      <c r="K10897"/>
      <c r="L10897"/>
      <c r="M10897"/>
      <c r="N10897"/>
    </row>
    <row r="10898" spans="1:14">
      <c r="A10898" t="s">
        <v>33</v>
      </c>
      <c r="B10898"/>
      <c r="C10898"/>
      <c r="D10898">
        <f>LEN(C10898)</f>
        <v>0</v>
      </c>
      <c r="E10898"/>
      <c r="F10898">
        <f>LEN(E10898)</f>
        <v>0</v>
      </c>
      <c r="G10898"/>
      <c r="H10898"/>
      <c r="I10898"/>
      <c r="J10898"/>
      <c r="K10898"/>
      <c r="L10898"/>
      <c r="M10898"/>
      <c r="N10898"/>
    </row>
    <row r="10899" spans="1:14">
      <c r="A10899" t="s">
        <v>33</v>
      </c>
      <c r="B10899"/>
      <c r="C10899"/>
      <c r="D10899">
        <f>LEN(C10899)</f>
        <v>0</v>
      </c>
      <c r="E10899"/>
      <c r="F10899">
        <f>LEN(E10899)</f>
        <v>0</v>
      </c>
      <c r="G10899"/>
      <c r="H10899"/>
      <c r="I10899"/>
      <c r="J10899"/>
      <c r="K10899"/>
      <c r="L10899"/>
      <c r="M10899"/>
      <c r="N10899"/>
    </row>
    <row r="10900" spans="1:14">
      <c r="A10900" t="s">
        <v>33</v>
      </c>
      <c r="B10900"/>
      <c r="C10900"/>
      <c r="D10900">
        <f>LEN(C10900)</f>
        <v>0</v>
      </c>
      <c r="E10900"/>
      <c r="F10900">
        <f>LEN(E10900)</f>
        <v>0</v>
      </c>
      <c r="G10900"/>
      <c r="H10900"/>
      <c r="I10900"/>
      <c r="J10900"/>
      <c r="K10900"/>
      <c r="L10900"/>
      <c r="M10900"/>
      <c r="N10900"/>
    </row>
    <row r="10901" spans="1:14">
      <c r="A10901" t="s">
        <v>33</v>
      </c>
      <c r="B10901"/>
      <c r="C10901"/>
      <c r="D10901">
        <f>LEN(C10901)</f>
        <v>0</v>
      </c>
      <c r="E10901"/>
      <c r="F10901">
        <f>LEN(E10901)</f>
        <v>0</v>
      </c>
      <c r="G10901"/>
      <c r="H10901"/>
      <c r="I10901"/>
      <c r="J10901"/>
      <c r="K10901"/>
      <c r="L10901"/>
      <c r="M10901"/>
      <c r="N10901"/>
    </row>
    <row r="10902" spans="1:14">
      <c r="A10902" t="s">
        <v>33</v>
      </c>
      <c r="B10902"/>
      <c r="C10902"/>
      <c r="D10902">
        <f>LEN(C10902)</f>
        <v>0</v>
      </c>
      <c r="E10902"/>
      <c r="F10902">
        <f>LEN(E10902)</f>
        <v>0</v>
      </c>
      <c r="G10902"/>
      <c r="H10902"/>
      <c r="I10902"/>
      <c r="J10902"/>
      <c r="K10902"/>
      <c r="L10902"/>
      <c r="M10902"/>
      <c r="N10902"/>
    </row>
    <row r="10903" spans="1:14">
      <c r="A10903" t="s">
        <v>33</v>
      </c>
      <c r="B10903"/>
      <c r="C10903"/>
      <c r="D10903">
        <f>LEN(C10903)</f>
        <v>0</v>
      </c>
      <c r="E10903"/>
      <c r="F10903">
        <f>LEN(E10903)</f>
        <v>0</v>
      </c>
      <c r="G10903"/>
      <c r="H10903"/>
      <c r="I10903"/>
      <c r="J10903"/>
      <c r="K10903"/>
      <c r="L10903"/>
      <c r="M10903"/>
      <c r="N10903"/>
    </row>
    <row r="10904" spans="1:14">
      <c r="A10904" t="s">
        <v>33</v>
      </c>
      <c r="B10904"/>
      <c r="C10904"/>
      <c r="D10904">
        <f>LEN(C10904)</f>
        <v>0</v>
      </c>
      <c r="E10904"/>
      <c r="F10904">
        <f>LEN(E10904)</f>
        <v>0</v>
      </c>
      <c r="G10904"/>
      <c r="H10904"/>
      <c r="I10904"/>
      <c r="J10904"/>
      <c r="K10904"/>
      <c r="L10904"/>
      <c r="M10904"/>
      <c r="N10904"/>
    </row>
    <row r="10905" spans="1:14">
      <c r="A10905" t="s">
        <v>33</v>
      </c>
      <c r="B10905"/>
      <c r="C10905"/>
      <c r="D10905">
        <f>LEN(C10905)</f>
        <v>0</v>
      </c>
      <c r="E10905"/>
      <c r="F10905">
        <f>LEN(E10905)</f>
        <v>0</v>
      </c>
      <c r="G10905"/>
      <c r="H10905"/>
      <c r="I10905"/>
      <c r="J10905"/>
      <c r="K10905"/>
      <c r="L10905"/>
      <c r="M10905"/>
      <c r="N10905"/>
    </row>
    <row r="10906" spans="1:14">
      <c r="A10906" t="s">
        <v>33</v>
      </c>
      <c r="B10906"/>
      <c r="C10906"/>
      <c r="D10906">
        <f>LEN(C10906)</f>
        <v>0</v>
      </c>
      <c r="E10906"/>
      <c r="F10906">
        <f>LEN(E10906)</f>
        <v>0</v>
      </c>
      <c r="G10906"/>
      <c r="H10906"/>
      <c r="I10906"/>
      <c r="J10906"/>
      <c r="K10906"/>
      <c r="L10906"/>
      <c r="M10906"/>
      <c r="N10906"/>
    </row>
    <row r="10907" spans="1:14">
      <c r="A10907" t="s">
        <v>33</v>
      </c>
      <c r="B10907"/>
      <c r="C10907"/>
      <c r="D10907">
        <f>LEN(C10907)</f>
        <v>0</v>
      </c>
      <c r="E10907"/>
      <c r="F10907">
        <f>LEN(E10907)</f>
        <v>0</v>
      </c>
      <c r="G10907"/>
      <c r="H10907"/>
      <c r="I10907"/>
      <c r="J10907"/>
      <c r="K10907"/>
      <c r="L10907"/>
      <c r="M10907"/>
      <c r="N10907"/>
    </row>
    <row r="10908" spans="1:14">
      <c r="A10908" t="s">
        <v>33</v>
      </c>
      <c r="B10908"/>
      <c r="C10908"/>
      <c r="D10908">
        <f>LEN(C10908)</f>
        <v>0</v>
      </c>
      <c r="E10908"/>
      <c r="F10908">
        <f>LEN(E10908)</f>
        <v>0</v>
      </c>
      <c r="G10908"/>
      <c r="H10908"/>
      <c r="I10908"/>
      <c r="J10908"/>
      <c r="K10908"/>
      <c r="L10908"/>
      <c r="M10908"/>
      <c r="N10908"/>
    </row>
    <row r="10909" spans="1:14">
      <c r="A10909" t="s">
        <v>33</v>
      </c>
      <c r="B10909"/>
      <c r="C10909"/>
      <c r="D10909">
        <f>LEN(C10909)</f>
        <v>0</v>
      </c>
      <c r="E10909"/>
      <c r="F10909">
        <f>LEN(E10909)</f>
        <v>0</v>
      </c>
      <c r="G10909"/>
      <c r="H10909"/>
      <c r="I10909"/>
      <c r="J10909"/>
      <c r="K10909"/>
      <c r="L10909"/>
      <c r="M10909"/>
      <c r="N10909"/>
    </row>
    <row r="10910" spans="1:14">
      <c r="A10910" t="s">
        <v>33</v>
      </c>
      <c r="B10910"/>
      <c r="C10910"/>
      <c r="D10910">
        <f>LEN(C10910)</f>
        <v>0</v>
      </c>
      <c r="E10910"/>
      <c r="F10910">
        <f>LEN(E10910)</f>
        <v>0</v>
      </c>
      <c r="G10910"/>
      <c r="H10910"/>
      <c r="I10910"/>
      <c r="J10910"/>
      <c r="K10910"/>
      <c r="L10910"/>
      <c r="M10910"/>
      <c r="N10910"/>
    </row>
    <row r="10911" spans="1:14">
      <c r="A10911" t="s">
        <v>33</v>
      </c>
      <c r="B10911"/>
      <c r="C10911"/>
      <c r="D10911">
        <f>LEN(C10911)</f>
        <v>0</v>
      </c>
      <c r="E10911"/>
      <c r="F10911">
        <f>LEN(E10911)</f>
        <v>0</v>
      </c>
      <c r="G10911"/>
      <c r="H10911"/>
      <c r="I10911"/>
      <c r="J10911"/>
      <c r="K10911"/>
      <c r="L10911"/>
      <c r="M10911"/>
      <c r="N10911"/>
    </row>
    <row r="10912" spans="1:14">
      <c r="A10912" t="s">
        <v>33</v>
      </c>
      <c r="B10912"/>
      <c r="C10912"/>
      <c r="D10912">
        <f>LEN(C10912)</f>
        <v>0</v>
      </c>
      <c r="E10912"/>
      <c r="F10912">
        <f>LEN(E10912)</f>
        <v>0</v>
      </c>
      <c r="G10912"/>
      <c r="H10912"/>
      <c r="I10912"/>
      <c r="J10912"/>
      <c r="K10912"/>
      <c r="L10912"/>
      <c r="M10912"/>
      <c r="N10912"/>
    </row>
    <row r="10913" spans="1:14">
      <c r="A10913" t="s">
        <v>33</v>
      </c>
      <c r="B10913"/>
      <c r="C10913"/>
      <c r="D10913">
        <f>LEN(C10913)</f>
        <v>0</v>
      </c>
      <c r="E10913"/>
      <c r="F10913">
        <f>LEN(E10913)</f>
        <v>0</v>
      </c>
      <c r="G10913"/>
      <c r="H10913"/>
      <c r="I10913"/>
      <c r="J10913"/>
      <c r="K10913"/>
      <c r="L10913"/>
      <c r="M10913"/>
      <c r="N10913"/>
    </row>
    <row r="10914" spans="1:14">
      <c r="A10914" t="s">
        <v>33</v>
      </c>
      <c r="B10914"/>
      <c r="C10914"/>
      <c r="D10914">
        <f>LEN(C10914)</f>
        <v>0</v>
      </c>
      <c r="E10914"/>
      <c r="F10914">
        <f>LEN(E10914)</f>
        <v>0</v>
      </c>
      <c r="G10914"/>
      <c r="H10914"/>
      <c r="I10914"/>
      <c r="J10914"/>
      <c r="K10914"/>
      <c r="L10914"/>
      <c r="M10914"/>
      <c r="N10914"/>
    </row>
    <row r="10915" spans="1:14">
      <c r="A10915" t="s">
        <v>33</v>
      </c>
      <c r="B10915"/>
      <c r="C10915"/>
      <c r="D10915">
        <f>LEN(C10915)</f>
        <v>0</v>
      </c>
      <c r="E10915"/>
      <c r="F10915">
        <f>LEN(E10915)</f>
        <v>0</v>
      </c>
      <c r="G10915"/>
      <c r="H10915"/>
      <c r="I10915"/>
      <c r="J10915"/>
      <c r="K10915"/>
      <c r="L10915"/>
      <c r="M10915"/>
      <c r="N10915"/>
    </row>
    <row r="10916" spans="1:14">
      <c r="A10916" t="s">
        <v>33</v>
      </c>
      <c r="B10916"/>
      <c r="C10916"/>
      <c r="D10916">
        <f>LEN(C10916)</f>
        <v>0</v>
      </c>
      <c r="E10916"/>
      <c r="F10916">
        <f>LEN(E10916)</f>
        <v>0</v>
      </c>
      <c r="G10916"/>
      <c r="H10916"/>
      <c r="I10916"/>
      <c r="J10916"/>
      <c r="K10916"/>
      <c r="L10916"/>
      <c r="M10916"/>
      <c r="N10916"/>
    </row>
    <row r="10917" spans="1:14">
      <c r="A10917" t="s">
        <v>33</v>
      </c>
      <c r="B10917"/>
      <c r="C10917"/>
      <c r="D10917">
        <f>LEN(C10917)</f>
        <v>0</v>
      </c>
      <c r="E10917"/>
      <c r="F10917">
        <f>LEN(E10917)</f>
        <v>0</v>
      </c>
      <c r="G10917"/>
      <c r="H10917"/>
      <c r="I10917"/>
      <c r="J10917"/>
      <c r="K10917"/>
      <c r="L10917"/>
      <c r="M10917"/>
      <c r="N10917"/>
    </row>
    <row r="10918" spans="1:14">
      <c r="A10918" t="s">
        <v>33</v>
      </c>
      <c r="B10918"/>
      <c r="C10918"/>
      <c r="D10918">
        <f>LEN(C10918)</f>
        <v>0</v>
      </c>
      <c r="E10918"/>
      <c r="F10918">
        <f>LEN(E10918)</f>
        <v>0</v>
      </c>
      <c r="G10918"/>
      <c r="H10918"/>
      <c r="I10918"/>
      <c r="J10918"/>
      <c r="K10918"/>
      <c r="L10918"/>
      <c r="M10918"/>
      <c r="N10918"/>
    </row>
    <row r="10919" spans="1:14">
      <c r="A10919" t="s">
        <v>33</v>
      </c>
      <c r="B10919"/>
      <c r="C10919"/>
      <c r="D10919">
        <f>LEN(C10919)</f>
        <v>0</v>
      </c>
      <c r="E10919"/>
      <c r="F10919">
        <f>LEN(E10919)</f>
        <v>0</v>
      </c>
      <c r="G10919"/>
      <c r="H10919"/>
      <c r="I10919"/>
      <c r="J10919"/>
      <c r="K10919"/>
      <c r="L10919"/>
      <c r="M10919"/>
      <c r="N10919"/>
    </row>
    <row r="10920" spans="1:14">
      <c r="A10920" t="s">
        <v>33</v>
      </c>
      <c r="B10920"/>
      <c r="C10920"/>
      <c r="D10920">
        <f>LEN(C10920)</f>
        <v>0</v>
      </c>
      <c r="E10920"/>
      <c r="F10920">
        <f>LEN(E10920)</f>
        <v>0</v>
      </c>
      <c r="G10920"/>
      <c r="H10920"/>
      <c r="I10920"/>
      <c r="J10920"/>
      <c r="K10920"/>
      <c r="L10920"/>
      <c r="M10920"/>
      <c r="N10920"/>
    </row>
    <row r="10921" spans="1:14">
      <c r="A10921" t="s">
        <v>33</v>
      </c>
      <c r="B10921"/>
      <c r="C10921"/>
      <c r="D10921">
        <f>LEN(C10921)</f>
        <v>0</v>
      </c>
      <c r="E10921"/>
      <c r="F10921">
        <f>LEN(E10921)</f>
        <v>0</v>
      </c>
      <c r="G10921"/>
      <c r="H10921"/>
      <c r="I10921"/>
      <c r="J10921"/>
      <c r="K10921"/>
      <c r="L10921"/>
      <c r="M10921"/>
      <c r="N10921"/>
    </row>
    <row r="10922" spans="1:14">
      <c r="A10922" t="s">
        <v>33</v>
      </c>
      <c r="B10922"/>
      <c r="C10922"/>
      <c r="D10922">
        <f>LEN(C10922)</f>
        <v>0</v>
      </c>
      <c r="E10922"/>
      <c r="F10922">
        <f>LEN(E10922)</f>
        <v>0</v>
      </c>
      <c r="G10922"/>
      <c r="H10922"/>
      <c r="I10922"/>
      <c r="J10922"/>
      <c r="K10922"/>
      <c r="L10922"/>
      <c r="M10922"/>
      <c r="N10922"/>
    </row>
    <row r="10923" spans="1:14">
      <c r="A10923" t="s">
        <v>33</v>
      </c>
      <c r="B10923"/>
      <c r="C10923"/>
      <c r="D10923">
        <f>LEN(C10923)</f>
        <v>0</v>
      </c>
      <c r="E10923"/>
      <c r="F10923">
        <f>LEN(E10923)</f>
        <v>0</v>
      </c>
      <c r="G10923"/>
      <c r="H10923"/>
      <c r="I10923"/>
      <c r="J10923"/>
      <c r="K10923"/>
      <c r="L10923"/>
      <c r="M10923"/>
      <c r="N10923"/>
    </row>
    <row r="10924" spans="1:14">
      <c r="A10924" t="s">
        <v>33</v>
      </c>
      <c r="B10924"/>
      <c r="C10924"/>
      <c r="D10924">
        <f>LEN(C10924)</f>
        <v>0</v>
      </c>
      <c r="E10924"/>
      <c r="F10924">
        <f>LEN(E10924)</f>
        <v>0</v>
      </c>
      <c r="G10924"/>
      <c r="H10924"/>
      <c r="I10924"/>
      <c r="J10924"/>
      <c r="K10924"/>
      <c r="L10924"/>
      <c r="M10924"/>
      <c r="N10924"/>
    </row>
    <row r="10925" spans="1:14">
      <c r="A10925" t="s">
        <v>33</v>
      </c>
      <c r="B10925"/>
      <c r="C10925"/>
      <c r="D10925">
        <f>LEN(C10925)</f>
        <v>0</v>
      </c>
      <c r="E10925"/>
      <c r="F10925">
        <f>LEN(E10925)</f>
        <v>0</v>
      </c>
      <c r="G10925"/>
      <c r="H10925"/>
      <c r="I10925"/>
      <c r="J10925"/>
      <c r="K10925"/>
      <c r="L10925"/>
      <c r="M10925"/>
      <c r="N10925"/>
    </row>
    <row r="10926" spans="1:14">
      <c r="A10926" t="s">
        <v>33</v>
      </c>
      <c r="B10926"/>
      <c r="C10926"/>
      <c r="D10926">
        <f>LEN(C10926)</f>
        <v>0</v>
      </c>
      <c r="E10926"/>
      <c r="F10926">
        <f>LEN(E10926)</f>
        <v>0</v>
      </c>
      <c r="G10926"/>
      <c r="H10926"/>
      <c r="I10926"/>
      <c r="J10926"/>
      <c r="K10926"/>
      <c r="L10926"/>
      <c r="M10926"/>
      <c r="N10926"/>
    </row>
    <row r="10927" spans="1:14">
      <c r="A10927" t="s">
        <v>33</v>
      </c>
      <c r="B10927"/>
      <c r="C10927"/>
      <c r="D10927">
        <f>LEN(C10927)</f>
        <v>0</v>
      </c>
      <c r="E10927"/>
      <c r="F10927">
        <f>LEN(E10927)</f>
        <v>0</v>
      </c>
      <c r="G10927"/>
      <c r="H10927"/>
      <c r="I10927"/>
      <c r="J10927"/>
      <c r="K10927"/>
      <c r="L10927"/>
      <c r="M10927"/>
      <c r="N10927"/>
    </row>
    <row r="10928" spans="1:14">
      <c r="A10928" t="s">
        <v>33</v>
      </c>
      <c r="B10928"/>
      <c r="C10928"/>
      <c r="D10928">
        <f>LEN(C10928)</f>
        <v>0</v>
      </c>
      <c r="E10928"/>
      <c r="F10928">
        <f>LEN(E10928)</f>
        <v>0</v>
      </c>
      <c r="G10928"/>
      <c r="H10928"/>
      <c r="I10928"/>
      <c r="J10928"/>
      <c r="K10928"/>
      <c r="L10928"/>
      <c r="M10928"/>
      <c r="N10928"/>
    </row>
    <row r="10929" spans="1:14">
      <c r="A10929" t="s">
        <v>33</v>
      </c>
      <c r="B10929"/>
      <c r="C10929"/>
      <c r="D10929">
        <f>LEN(C10929)</f>
        <v>0</v>
      </c>
      <c r="E10929"/>
      <c r="F10929">
        <f>LEN(E10929)</f>
        <v>0</v>
      </c>
      <c r="G10929"/>
      <c r="H10929"/>
      <c r="I10929"/>
      <c r="J10929"/>
      <c r="K10929"/>
      <c r="L10929"/>
      <c r="M10929"/>
      <c r="N10929"/>
    </row>
    <row r="10930" spans="1:14">
      <c r="A10930" t="s">
        <v>33</v>
      </c>
      <c r="B10930"/>
      <c r="C10930"/>
      <c r="D10930">
        <f>LEN(C10930)</f>
        <v>0</v>
      </c>
      <c r="E10930"/>
      <c r="F10930">
        <f>LEN(E10930)</f>
        <v>0</v>
      </c>
      <c r="G10930"/>
      <c r="H10930"/>
      <c r="I10930"/>
      <c r="J10930"/>
      <c r="K10930"/>
      <c r="L10930"/>
      <c r="M10930"/>
      <c r="N10930"/>
    </row>
    <row r="10931" spans="1:14">
      <c r="A10931" t="s">
        <v>33</v>
      </c>
      <c r="B10931"/>
      <c r="C10931"/>
      <c r="D10931">
        <f>LEN(C10931)</f>
        <v>0</v>
      </c>
      <c r="E10931"/>
      <c r="F10931">
        <f>LEN(E10931)</f>
        <v>0</v>
      </c>
      <c r="G10931"/>
      <c r="H10931"/>
      <c r="I10931"/>
      <c r="J10931"/>
      <c r="K10931"/>
      <c r="L10931"/>
      <c r="M10931"/>
      <c r="N10931"/>
    </row>
    <row r="10932" spans="1:14">
      <c r="A10932" t="s">
        <v>33</v>
      </c>
      <c r="B10932"/>
      <c r="C10932"/>
      <c r="D10932">
        <f>LEN(C10932)</f>
        <v>0</v>
      </c>
      <c r="E10932"/>
      <c r="F10932">
        <f>LEN(E10932)</f>
        <v>0</v>
      </c>
      <c r="G10932"/>
      <c r="H10932"/>
      <c r="I10932"/>
      <c r="J10932"/>
      <c r="K10932"/>
      <c r="L10932"/>
      <c r="M10932"/>
      <c r="N10932"/>
    </row>
    <row r="10933" spans="1:14">
      <c r="A10933" t="s">
        <v>33</v>
      </c>
      <c r="B10933"/>
      <c r="C10933"/>
      <c r="D10933">
        <f>LEN(C10933)</f>
        <v>0</v>
      </c>
      <c r="E10933"/>
      <c r="F10933">
        <f>LEN(E10933)</f>
        <v>0</v>
      </c>
      <c r="G10933"/>
      <c r="H10933"/>
      <c r="I10933"/>
      <c r="J10933"/>
      <c r="K10933"/>
      <c r="L10933"/>
      <c r="M10933"/>
      <c r="N10933"/>
    </row>
    <row r="10934" spans="1:14">
      <c r="A10934" t="s">
        <v>33</v>
      </c>
      <c r="B10934"/>
      <c r="C10934"/>
      <c r="D10934">
        <f>LEN(C10934)</f>
        <v>0</v>
      </c>
      <c r="E10934"/>
      <c r="F10934">
        <f>LEN(E10934)</f>
        <v>0</v>
      </c>
      <c r="G10934"/>
      <c r="H10934"/>
      <c r="I10934"/>
      <c r="J10934"/>
      <c r="K10934"/>
      <c r="L10934"/>
      <c r="M10934"/>
      <c r="N10934"/>
    </row>
    <row r="10935" spans="1:14">
      <c r="A10935" t="s">
        <v>33</v>
      </c>
      <c r="B10935"/>
      <c r="C10935"/>
      <c r="D10935">
        <f>LEN(C10935)</f>
        <v>0</v>
      </c>
      <c r="E10935"/>
      <c r="F10935">
        <f>LEN(E10935)</f>
        <v>0</v>
      </c>
      <c r="G10935"/>
      <c r="H10935"/>
      <c r="I10935"/>
      <c r="J10935"/>
      <c r="K10935"/>
      <c r="L10935"/>
      <c r="M10935"/>
      <c r="N10935"/>
    </row>
    <row r="10936" spans="1:14">
      <c r="A10936" t="s">
        <v>33</v>
      </c>
      <c r="B10936"/>
      <c r="C10936"/>
      <c r="D10936">
        <f>LEN(C10936)</f>
        <v>0</v>
      </c>
      <c r="E10936"/>
      <c r="F10936">
        <f>LEN(E10936)</f>
        <v>0</v>
      </c>
      <c r="G10936"/>
      <c r="H10936"/>
      <c r="I10936"/>
      <c r="J10936"/>
      <c r="K10936"/>
      <c r="L10936"/>
      <c r="M10936"/>
      <c r="N10936"/>
    </row>
    <row r="10937" spans="1:14">
      <c r="A10937" t="s">
        <v>33</v>
      </c>
      <c r="B10937"/>
      <c r="C10937"/>
      <c r="D10937">
        <f>LEN(C10937)</f>
        <v>0</v>
      </c>
      <c r="E10937"/>
      <c r="F10937">
        <f>LEN(E10937)</f>
        <v>0</v>
      </c>
      <c r="G10937"/>
      <c r="H10937"/>
      <c r="I10937"/>
      <c r="J10937"/>
      <c r="K10937"/>
      <c r="L10937"/>
      <c r="M10937"/>
      <c r="N10937"/>
    </row>
    <row r="10938" spans="1:14">
      <c r="A10938" t="s">
        <v>33</v>
      </c>
      <c r="B10938"/>
      <c r="C10938"/>
      <c r="D10938">
        <f>LEN(C10938)</f>
        <v>0</v>
      </c>
      <c r="E10938"/>
      <c r="F10938">
        <f>LEN(E10938)</f>
        <v>0</v>
      </c>
      <c r="G10938"/>
      <c r="H10938"/>
      <c r="I10938"/>
      <c r="J10938"/>
      <c r="K10938"/>
      <c r="L10938"/>
      <c r="M10938"/>
      <c r="N10938"/>
    </row>
    <row r="10939" spans="1:14">
      <c r="A10939" t="s">
        <v>33</v>
      </c>
      <c r="B10939"/>
      <c r="C10939"/>
      <c r="D10939">
        <f>LEN(C10939)</f>
        <v>0</v>
      </c>
      <c r="E10939"/>
      <c r="F10939">
        <f>LEN(E10939)</f>
        <v>0</v>
      </c>
      <c r="G10939"/>
      <c r="H10939"/>
      <c r="I10939"/>
      <c r="J10939"/>
      <c r="K10939"/>
      <c r="L10939"/>
      <c r="M10939"/>
      <c r="N10939"/>
    </row>
    <row r="10940" spans="1:14">
      <c r="A10940" t="s">
        <v>33</v>
      </c>
      <c r="B10940"/>
      <c r="C10940"/>
      <c r="D10940">
        <f>LEN(C10940)</f>
        <v>0</v>
      </c>
      <c r="E10940"/>
      <c r="F10940">
        <f>LEN(E10940)</f>
        <v>0</v>
      </c>
      <c r="G10940"/>
      <c r="H10940"/>
      <c r="I10940"/>
      <c r="J10940"/>
      <c r="K10940"/>
      <c r="L10940"/>
      <c r="M10940"/>
      <c r="N10940"/>
    </row>
    <row r="10941" spans="1:14">
      <c r="A10941" t="s">
        <v>33</v>
      </c>
      <c r="B10941"/>
      <c r="C10941"/>
      <c r="D10941">
        <f>LEN(C10941)</f>
        <v>0</v>
      </c>
      <c r="E10941"/>
      <c r="F10941">
        <f>LEN(E10941)</f>
        <v>0</v>
      </c>
      <c r="G10941"/>
      <c r="H10941"/>
      <c r="I10941"/>
      <c r="J10941"/>
      <c r="K10941"/>
      <c r="L10941"/>
      <c r="M10941"/>
      <c r="N10941"/>
    </row>
    <row r="10942" spans="1:14">
      <c r="A10942" t="s">
        <v>33</v>
      </c>
      <c r="B10942"/>
      <c r="C10942"/>
      <c r="D10942">
        <f>LEN(C10942)</f>
        <v>0</v>
      </c>
      <c r="E10942"/>
      <c r="F10942">
        <f>LEN(E10942)</f>
        <v>0</v>
      </c>
      <c r="G10942"/>
      <c r="H10942"/>
      <c r="I10942"/>
      <c r="J10942"/>
      <c r="K10942"/>
      <c r="L10942"/>
      <c r="M10942"/>
      <c r="N10942"/>
    </row>
    <row r="10943" spans="1:14">
      <c r="A10943" t="s">
        <v>33</v>
      </c>
      <c r="B10943"/>
      <c r="C10943"/>
      <c r="D10943">
        <f>LEN(C10943)</f>
        <v>0</v>
      </c>
      <c r="E10943"/>
      <c r="F10943">
        <f>LEN(E10943)</f>
        <v>0</v>
      </c>
      <c r="G10943"/>
      <c r="H10943"/>
      <c r="I10943"/>
      <c r="J10943"/>
      <c r="K10943"/>
      <c r="L10943"/>
      <c r="M10943"/>
      <c r="N10943"/>
    </row>
    <row r="10944" spans="1:14">
      <c r="A10944" t="s">
        <v>33</v>
      </c>
      <c r="B10944"/>
      <c r="C10944"/>
      <c r="D10944">
        <f>LEN(C10944)</f>
        <v>0</v>
      </c>
      <c r="E10944"/>
      <c r="F10944">
        <f>LEN(E10944)</f>
        <v>0</v>
      </c>
      <c r="G10944"/>
      <c r="H10944"/>
      <c r="I10944"/>
      <c r="J10944"/>
      <c r="K10944"/>
      <c r="L10944"/>
      <c r="M10944"/>
      <c r="N10944"/>
    </row>
    <row r="10945" spans="1:14">
      <c r="A10945" t="s">
        <v>33</v>
      </c>
      <c r="B10945"/>
      <c r="C10945"/>
      <c r="D10945">
        <f>LEN(C10945)</f>
        <v>0</v>
      </c>
      <c r="E10945"/>
      <c r="F10945">
        <f>LEN(E10945)</f>
        <v>0</v>
      </c>
      <c r="G10945"/>
      <c r="H10945"/>
      <c r="I10945"/>
      <c r="J10945"/>
      <c r="K10945"/>
      <c r="L10945"/>
      <c r="M10945"/>
      <c r="N10945"/>
    </row>
    <row r="10946" spans="1:14">
      <c r="A10946" t="s">
        <v>33</v>
      </c>
      <c r="B10946"/>
      <c r="C10946"/>
      <c r="D10946">
        <f>LEN(C10946)</f>
        <v>0</v>
      </c>
      <c r="E10946"/>
      <c r="F10946">
        <f>LEN(E10946)</f>
        <v>0</v>
      </c>
      <c r="G10946"/>
      <c r="H10946"/>
      <c r="I10946"/>
      <c r="J10946"/>
      <c r="K10946"/>
      <c r="L10946"/>
      <c r="M10946"/>
      <c r="N10946"/>
    </row>
    <row r="10947" spans="1:14">
      <c r="A10947" t="s">
        <v>33</v>
      </c>
      <c r="B10947"/>
      <c r="C10947"/>
      <c r="D10947">
        <f>LEN(C10947)</f>
        <v>0</v>
      </c>
      <c r="E10947"/>
      <c r="F10947">
        <f>LEN(E10947)</f>
        <v>0</v>
      </c>
      <c r="G10947"/>
      <c r="H10947"/>
      <c r="I10947"/>
      <c r="J10947"/>
      <c r="K10947"/>
      <c r="L10947"/>
      <c r="M10947"/>
      <c r="N10947"/>
    </row>
    <row r="10948" spans="1:14">
      <c r="A10948" t="s">
        <v>33</v>
      </c>
      <c r="B10948"/>
      <c r="C10948"/>
      <c r="D10948">
        <f>LEN(C10948)</f>
        <v>0</v>
      </c>
      <c r="E10948"/>
      <c r="F10948">
        <f>LEN(E10948)</f>
        <v>0</v>
      </c>
      <c r="G10948"/>
      <c r="H10948"/>
      <c r="I10948"/>
      <c r="J10948"/>
      <c r="K10948"/>
      <c r="L10948"/>
      <c r="M10948"/>
      <c r="N10948"/>
    </row>
    <row r="10949" spans="1:14">
      <c r="A10949" t="s">
        <v>33</v>
      </c>
      <c r="B10949"/>
      <c r="C10949"/>
      <c r="D10949">
        <f>LEN(C10949)</f>
        <v>0</v>
      </c>
      <c r="E10949"/>
      <c r="F10949">
        <f>LEN(E10949)</f>
        <v>0</v>
      </c>
      <c r="G10949"/>
      <c r="H10949"/>
      <c r="I10949"/>
      <c r="J10949"/>
      <c r="K10949"/>
      <c r="L10949"/>
      <c r="M10949"/>
      <c r="N10949"/>
    </row>
    <row r="10950" spans="1:14">
      <c r="A10950" t="s">
        <v>33</v>
      </c>
      <c r="B10950"/>
      <c r="C10950"/>
      <c r="D10950">
        <f>LEN(C10950)</f>
        <v>0</v>
      </c>
      <c r="E10950"/>
      <c r="F10950">
        <f>LEN(E10950)</f>
        <v>0</v>
      </c>
      <c r="G10950"/>
      <c r="H10950"/>
      <c r="I10950"/>
      <c r="J10950"/>
      <c r="K10950"/>
      <c r="L10950"/>
      <c r="M10950"/>
      <c r="N10950"/>
    </row>
    <row r="10951" spans="1:14">
      <c r="A10951" t="s">
        <v>33</v>
      </c>
      <c r="B10951"/>
      <c r="C10951"/>
      <c r="D10951">
        <f>LEN(C10951)</f>
        <v>0</v>
      </c>
      <c r="E10951"/>
      <c r="F10951">
        <f>LEN(E10951)</f>
        <v>0</v>
      </c>
      <c r="G10951"/>
      <c r="H10951"/>
      <c r="I10951"/>
      <c r="J10951"/>
      <c r="K10951"/>
      <c r="L10951"/>
      <c r="M10951"/>
      <c r="N10951"/>
    </row>
    <row r="10952" spans="1:14">
      <c r="A10952" t="s">
        <v>33</v>
      </c>
      <c r="B10952"/>
      <c r="C10952"/>
      <c r="D10952">
        <f>LEN(C10952)</f>
        <v>0</v>
      </c>
      <c r="E10952"/>
      <c r="F10952">
        <f>LEN(E10952)</f>
        <v>0</v>
      </c>
      <c r="G10952"/>
      <c r="H10952"/>
      <c r="I10952"/>
      <c r="J10952"/>
      <c r="K10952"/>
      <c r="L10952"/>
      <c r="M10952"/>
      <c r="N10952"/>
    </row>
    <row r="10953" spans="1:14">
      <c r="A10953" t="s">
        <v>33</v>
      </c>
      <c r="B10953"/>
      <c r="C10953"/>
      <c r="D10953">
        <f>LEN(C10953)</f>
        <v>0</v>
      </c>
      <c r="E10953"/>
      <c r="F10953">
        <f>LEN(E10953)</f>
        <v>0</v>
      </c>
      <c r="G10953"/>
      <c r="H10953"/>
      <c r="I10953"/>
      <c r="J10953"/>
      <c r="K10953"/>
      <c r="L10953"/>
      <c r="M10953"/>
      <c r="N10953"/>
    </row>
    <row r="10954" spans="1:14">
      <c r="A10954" t="s">
        <v>33</v>
      </c>
      <c r="B10954"/>
      <c r="C10954"/>
      <c r="D10954">
        <f>LEN(C10954)</f>
        <v>0</v>
      </c>
      <c r="E10954"/>
      <c r="F10954">
        <f>LEN(E10954)</f>
        <v>0</v>
      </c>
      <c r="G10954"/>
      <c r="H10954"/>
      <c r="I10954"/>
      <c r="J10954"/>
      <c r="K10954"/>
      <c r="L10954"/>
      <c r="M10954"/>
      <c r="N10954"/>
    </row>
    <row r="10955" spans="1:14">
      <c r="A10955" t="s">
        <v>33</v>
      </c>
      <c r="B10955"/>
      <c r="C10955"/>
      <c r="D10955">
        <f>LEN(C10955)</f>
        <v>0</v>
      </c>
      <c r="E10955"/>
      <c r="F10955">
        <f>LEN(E10955)</f>
        <v>0</v>
      </c>
      <c r="G10955"/>
      <c r="H10955"/>
      <c r="I10955"/>
      <c r="J10955"/>
      <c r="K10955"/>
      <c r="L10955"/>
      <c r="M10955"/>
      <c r="N10955"/>
    </row>
    <row r="10956" spans="1:14">
      <c r="A10956" t="s">
        <v>33</v>
      </c>
      <c r="B10956"/>
      <c r="C10956"/>
      <c r="D10956">
        <f>LEN(C10956)</f>
        <v>0</v>
      </c>
      <c r="E10956"/>
      <c r="F10956">
        <f>LEN(E10956)</f>
        <v>0</v>
      </c>
      <c r="G10956"/>
      <c r="H10956"/>
      <c r="I10956"/>
      <c r="J10956"/>
      <c r="K10956"/>
      <c r="L10956"/>
      <c r="M10956"/>
      <c r="N10956"/>
    </row>
    <row r="10957" spans="1:14">
      <c r="A10957" t="s">
        <v>33</v>
      </c>
      <c r="B10957"/>
      <c r="C10957"/>
      <c r="D10957">
        <f>LEN(C10957)</f>
        <v>0</v>
      </c>
      <c r="E10957"/>
      <c r="F10957">
        <f>LEN(E10957)</f>
        <v>0</v>
      </c>
      <c r="G10957"/>
      <c r="H10957"/>
      <c r="I10957"/>
      <c r="J10957"/>
      <c r="K10957"/>
      <c r="L10957"/>
      <c r="M10957"/>
      <c r="N10957"/>
    </row>
    <row r="10958" spans="1:14">
      <c r="A10958" t="s">
        <v>33</v>
      </c>
      <c r="B10958"/>
      <c r="C10958"/>
      <c r="D10958">
        <f>LEN(C10958)</f>
        <v>0</v>
      </c>
      <c r="E10958"/>
      <c r="F10958">
        <f>LEN(E10958)</f>
        <v>0</v>
      </c>
      <c r="G10958"/>
      <c r="H10958"/>
      <c r="I10958"/>
      <c r="J10958"/>
      <c r="K10958"/>
      <c r="L10958"/>
      <c r="M10958"/>
      <c r="N10958"/>
    </row>
    <row r="10959" spans="1:14">
      <c r="A10959" t="s">
        <v>33</v>
      </c>
      <c r="B10959"/>
      <c r="C10959"/>
      <c r="D10959">
        <f>LEN(C10959)</f>
        <v>0</v>
      </c>
      <c r="E10959"/>
      <c r="F10959">
        <f>LEN(E10959)</f>
        <v>0</v>
      </c>
      <c r="G10959"/>
      <c r="H10959"/>
      <c r="I10959"/>
      <c r="J10959"/>
      <c r="K10959"/>
      <c r="L10959"/>
      <c r="M10959"/>
      <c r="N10959"/>
    </row>
    <row r="10960" spans="1:14">
      <c r="A10960" t="s">
        <v>33</v>
      </c>
      <c r="B10960"/>
      <c r="C10960"/>
      <c r="D10960">
        <f>LEN(C10960)</f>
        <v>0</v>
      </c>
      <c r="E10960"/>
      <c r="F10960">
        <f>LEN(E10960)</f>
        <v>0</v>
      </c>
      <c r="G10960"/>
      <c r="H10960"/>
      <c r="I10960"/>
      <c r="J10960"/>
      <c r="K10960"/>
      <c r="L10960"/>
      <c r="M10960"/>
      <c r="N10960"/>
    </row>
    <row r="10961" spans="1:14">
      <c r="A10961" t="s">
        <v>33</v>
      </c>
      <c r="B10961"/>
      <c r="C10961"/>
      <c r="D10961">
        <f>LEN(C10961)</f>
        <v>0</v>
      </c>
      <c r="E10961"/>
      <c r="F10961">
        <f>LEN(E10961)</f>
        <v>0</v>
      </c>
      <c r="G10961"/>
      <c r="H10961"/>
      <c r="I10961"/>
      <c r="J10961"/>
      <c r="K10961"/>
      <c r="L10961"/>
      <c r="M10961"/>
      <c r="N10961"/>
    </row>
    <row r="10962" spans="1:14">
      <c r="A10962" t="s">
        <v>33</v>
      </c>
      <c r="B10962"/>
      <c r="C10962"/>
      <c r="D10962">
        <f>LEN(C10962)</f>
        <v>0</v>
      </c>
      <c r="E10962"/>
      <c r="F10962">
        <f>LEN(E10962)</f>
        <v>0</v>
      </c>
      <c r="G10962"/>
      <c r="H10962"/>
      <c r="I10962"/>
      <c r="J10962"/>
      <c r="K10962"/>
      <c r="L10962"/>
      <c r="M10962"/>
      <c r="N10962"/>
    </row>
    <row r="10963" spans="1:14">
      <c r="A10963" t="s">
        <v>33</v>
      </c>
      <c r="B10963"/>
      <c r="C10963"/>
      <c r="D10963">
        <f>LEN(C10963)</f>
        <v>0</v>
      </c>
      <c r="E10963"/>
      <c r="F10963">
        <f>LEN(E10963)</f>
        <v>0</v>
      </c>
      <c r="G10963"/>
      <c r="H10963"/>
      <c r="I10963"/>
      <c r="J10963"/>
      <c r="K10963"/>
      <c r="L10963"/>
      <c r="M10963"/>
      <c r="N10963"/>
    </row>
    <row r="10964" spans="1:14">
      <c r="A10964" t="s">
        <v>33</v>
      </c>
      <c r="B10964"/>
      <c r="C10964"/>
      <c r="D10964">
        <f>LEN(C10964)</f>
        <v>0</v>
      </c>
      <c r="E10964"/>
      <c r="F10964">
        <f>LEN(E10964)</f>
        <v>0</v>
      </c>
      <c r="G10964"/>
      <c r="H10964"/>
      <c r="I10964"/>
      <c r="J10964"/>
      <c r="K10964"/>
      <c r="L10964"/>
      <c r="M10964"/>
      <c r="N10964"/>
    </row>
    <row r="10965" spans="1:14">
      <c r="A10965" t="s">
        <v>33</v>
      </c>
      <c r="B10965"/>
      <c r="C10965"/>
      <c r="D10965">
        <f>LEN(C10965)</f>
        <v>0</v>
      </c>
      <c r="E10965"/>
      <c r="F10965">
        <f>LEN(E10965)</f>
        <v>0</v>
      </c>
      <c r="G10965"/>
      <c r="H10965"/>
      <c r="I10965"/>
      <c r="J10965"/>
      <c r="K10965"/>
      <c r="L10965"/>
      <c r="M10965"/>
      <c r="N10965"/>
    </row>
    <row r="10966" spans="1:14">
      <c r="A10966" t="s">
        <v>33</v>
      </c>
      <c r="B10966"/>
      <c r="C10966"/>
      <c r="D10966">
        <f>LEN(C10966)</f>
        <v>0</v>
      </c>
      <c r="E10966"/>
      <c r="F10966">
        <f>LEN(E10966)</f>
        <v>0</v>
      </c>
      <c r="G10966"/>
      <c r="H10966"/>
      <c r="I10966"/>
      <c r="J10966"/>
      <c r="K10966"/>
      <c r="L10966"/>
      <c r="M10966"/>
      <c r="N10966"/>
    </row>
    <row r="10967" spans="1:14">
      <c r="A10967" t="s">
        <v>33</v>
      </c>
      <c r="B10967"/>
      <c r="C10967"/>
      <c r="D10967">
        <f>LEN(C10967)</f>
        <v>0</v>
      </c>
      <c r="E10967"/>
      <c r="F10967">
        <f>LEN(E10967)</f>
        <v>0</v>
      </c>
      <c r="G10967"/>
      <c r="H10967"/>
      <c r="I10967"/>
      <c r="J10967"/>
      <c r="K10967"/>
      <c r="L10967"/>
      <c r="M10967"/>
      <c r="N10967"/>
    </row>
    <row r="10968" spans="1:14">
      <c r="A10968" t="s">
        <v>33</v>
      </c>
      <c r="B10968"/>
      <c r="C10968"/>
      <c r="D10968">
        <f>LEN(C10968)</f>
        <v>0</v>
      </c>
      <c r="E10968"/>
      <c r="F10968">
        <f>LEN(E10968)</f>
        <v>0</v>
      </c>
      <c r="G10968"/>
      <c r="H10968"/>
      <c r="I10968"/>
      <c r="J10968"/>
      <c r="K10968"/>
      <c r="L10968"/>
      <c r="M10968"/>
      <c r="N10968"/>
    </row>
    <row r="10969" spans="1:14">
      <c r="A10969" t="s">
        <v>33</v>
      </c>
      <c r="B10969"/>
      <c r="C10969"/>
      <c r="D10969">
        <f>LEN(C10969)</f>
        <v>0</v>
      </c>
      <c r="E10969"/>
      <c r="F10969">
        <f>LEN(E10969)</f>
        <v>0</v>
      </c>
      <c r="G10969"/>
      <c r="H10969"/>
      <c r="I10969"/>
      <c r="J10969"/>
      <c r="K10969"/>
      <c r="L10969"/>
      <c r="M10969"/>
      <c r="N10969"/>
    </row>
    <row r="10970" spans="1:14">
      <c r="A10970" t="s">
        <v>33</v>
      </c>
      <c r="B10970"/>
      <c r="C10970"/>
      <c r="D10970">
        <f>LEN(C10970)</f>
        <v>0</v>
      </c>
      <c r="E10970"/>
      <c r="F10970">
        <f>LEN(E10970)</f>
        <v>0</v>
      </c>
      <c r="G10970"/>
      <c r="H10970"/>
      <c r="I10970"/>
      <c r="J10970"/>
      <c r="K10970"/>
      <c r="L10970"/>
      <c r="M10970"/>
      <c r="N10970"/>
    </row>
    <row r="10971" spans="1:14">
      <c r="A10971" t="s">
        <v>33</v>
      </c>
      <c r="B10971"/>
      <c r="C10971"/>
      <c r="D10971">
        <f>LEN(C10971)</f>
        <v>0</v>
      </c>
      <c r="E10971"/>
      <c r="F10971">
        <f>LEN(E10971)</f>
        <v>0</v>
      </c>
      <c r="G10971"/>
      <c r="H10971"/>
      <c r="I10971"/>
      <c r="J10971"/>
      <c r="K10971"/>
      <c r="L10971"/>
      <c r="M10971"/>
      <c r="N10971"/>
    </row>
    <row r="10972" spans="1:14">
      <c r="A10972" t="s">
        <v>33</v>
      </c>
      <c r="B10972"/>
      <c r="C10972"/>
      <c r="D10972">
        <f>LEN(C10972)</f>
        <v>0</v>
      </c>
      <c r="E10972"/>
      <c r="F10972">
        <f>LEN(E10972)</f>
        <v>0</v>
      </c>
      <c r="G10972"/>
      <c r="H10972"/>
      <c r="I10972"/>
      <c r="J10972"/>
      <c r="K10972"/>
      <c r="L10972"/>
      <c r="M10972"/>
      <c r="N10972"/>
    </row>
    <row r="10973" spans="1:14">
      <c r="A10973" t="s">
        <v>33</v>
      </c>
      <c r="B10973"/>
      <c r="C10973"/>
      <c r="D10973">
        <f>LEN(C10973)</f>
        <v>0</v>
      </c>
      <c r="E10973"/>
      <c r="F10973">
        <f>LEN(E10973)</f>
        <v>0</v>
      </c>
      <c r="G10973"/>
      <c r="H10973"/>
      <c r="I10973"/>
      <c r="J10973"/>
      <c r="K10973"/>
      <c r="L10973"/>
      <c r="M10973"/>
      <c r="N10973"/>
    </row>
    <row r="10974" spans="1:14">
      <c r="A10974" t="s">
        <v>33</v>
      </c>
      <c r="B10974"/>
      <c r="C10974"/>
      <c r="D10974">
        <f>LEN(C10974)</f>
        <v>0</v>
      </c>
      <c r="E10974"/>
      <c r="F10974">
        <f>LEN(E10974)</f>
        <v>0</v>
      </c>
      <c r="G10974"/>
      <c r="H10974"/>
      <c r="I10974"/>
      <c r="J10974"/>
      <c r="K10974"/>
      <c r="L10974"/>
      <c r="M10974"/>
      <c r="N10974"/>
    </row>
    <row r="10975" spans="1:14">
      <c r="A10975" t="s">
        <v>33</v>
      </c>
      <c r="B10975"/>
      <c r="C10975"/>
      <c r="D10975">
        <f>LEN(C10975)</f>
        <v>0</v>
      </c>
      <c r="E10975"/>
      <c r="F10975">
        <f>LEN(E10975)</f>
        <v>0</v>
      </c>
      <c r="G10975"/>
      <c r="H10975"/>
      <c r="I10975"/>
      <c r="J10975"/>
      <c r="K10975"/>
      <c r="L10975"/>
      <c r="M10975"/>
      <c r="N10975"/>
    </row>
    <row r="10976" spans="1:14">
      <c r="A10976" t="s">
        <v>33</v>
      </c>
      <c r="B10976"/>
      <c r="C10976"/>
      <c r="D10976">
        <f>LEN(C10976)</f>
        <v>0</v>
      </c>
      <c r="E10976"/>
      <c r="F10976">
        <f>LEN(E10976)</f>
        <v>0</v>
      </c>
      <c r="G10976"/>
      <c r="H10976"/>
      <c r="I10976"/>
      <c r="J10976"/>
      <c r="K10976"/>
      <c r="L10976"/>
      <c r="M10976"/>
      <c r="N10976"/>
    </row>
    <row r="10977" spans="1:14">
      <c r="A10977" t="s">
        <v>33</v>
      </c>
      <c r="B10977"/>
      <c r="C10977"/>
      <c r="D10977">
        <f>LEN(C10977)</f>
        <v>0</v>
      </c>
      <c r="E10977"/>
      <c r="F10977">
        <f>LEN(E10977)</f>
        <v>0</v>
      </c>
      <c r="G10977"/>
      <c r="H10977"/>
      <c r="I10977"/>
      <c r="J10977"/>
      <c r="K10977"/>
      <c r="L10977"/>
      <c r="M10977"/>
      <c r="N10977"/>
    </row>
    <row r="10978" spans="1:14">
      <c r="A10978" t="s">
        <v>33</v>
      </c>
      <c r="B10978"/>
      <c r="C10978"/>
      <c r="D10978">
        <f>LEN(C10978)</f>
        <v>0</v>
      </c>
      <c r="E10978"/>
      <c r="F10978">
        <f>LEN(E10978)</f>
        <v>0</v>
      </c>
      <c r="G10978"/>
      <c r="H10978"/>
      <c r="I10978"/>
      <c r="J10978"/>
      <c r="K10978"/>
      <c r="L10978"/>
      <c r="M10978"/>
      <c r="N10978"/>
    </row>
    <row r="10979" spans="1:14">
      <c r="A10979" t="s">
        <v>33</v>
      </c>
      <c r="B10979"/>
      <c r="C10979"/>
      <c r="D10979">
        <f>LEN(C10979)</f>
        <v>0</v>
      </c>
      <c r="E10979"/>
      <c r="F10979">
        <f>LEN(E10979)</f>
        <v>0</v>
      </c>
      <c r="G10979"/>
      <c r="H10979"/>
      <c r="I10979"/>
      <c r="J10979"/>
      <c r="K10979"/>
      <c r="L10979"/>
      <c r="M10979"/>
      <c r="N10979"/>
    </row>
    <row r="10980" spans="1:14">
      <c r="A10980" t="s">
        <v>33</v>
      </c>
      <c r="B10980"/>
      <c r="C10980"/>
      <c r="D10980">
        <f>LEN(C10980)</f>
        <v>0</v>
      </c>
      <c r="E10980"/>
      <c r="F10980">
        <f>LEN(E10980)</f>
        <v>0</v>
      </c>
      <c r="G10980"/>
      <c r="H10980"/>
      <c r="I10980"/>
      <c r="J10980"/>
      <c r="K10980"/>
      <c r="L10980"/>
      <c r="M10980"/>
      <c r="N10980"/>
    </row>
    <row r="10981" spans="1:14">
      <c r="A10981" t="s">
        <v>33</v>
      </c>
      <c r="B10981"/>
      <c r="C10981"/>
      <c r="D10981">
        <f>LEN(C10981)</f>
        <v>0</v>
      </c>
      <c r="E10981"/>
      <c r="F10981">
        <f>LEN(E10981)</f>
        <v>0</v>
      </c>
      <c r="G10981"/>
      <c r="H10981"/>
      <c r="I10981"/>
      <c r="J10981"/>
      <c r="K10981"/>
      <c r="L10981"/>
      <c r="M10981"/>
      <c r="N10981"/>
    </row>
    <row r="10982" spans="1:14">
      <c r="A10982" t="s">
        <v>33</v>
      </c>
      <c r="B10982"/>
      <c r="C10982"/>
      <c r="D10982">
        <f>LEN(C10982)</f>
        <v>0</v>
      </c>
      <c r="E10982"/>
      <c r="F10982">
        <f>LEN(E10982)</f>
        <v>0</v>
      </c>
      <c r="G10982"/>
      <c r="H10982"/>
      <c r="I10982"/>
      <c r="J10982"/>
      <c r="K10982"/>
      <c r="L10982"/>
      <c r="M10982"/>
      <c r="N10982"/>
    </row>
    <row r="10983" spans="1:14">
      <c r="A10983" t="s">
        <v>33</v>
      </c>
      <c r="B10983"/>
      <c r="C10983"/>
      <c r="D10983">
        <f>LEN(C10983)</f>
        <v>0</v>
      </c>
      <c r="E10983"/>
      <c r="F10983">
        <f>LEN(E10983)</f>
        <v>0</v>
      </c>
      <c r="G10983"/>
      <c r="H10983"/>
      <c r="I10983"/>
      <c r="J10983"/>
      <c r="K10983"/>
      <c r="L10983"/>
      <c r="M10983"/>
      <c r="N10983"/>
    </row>
    <row r="10984" spans="1:14">
      <c r="A10984" t="s">
        <v>33</v>
      </c>
      <c r="B10984"/>
      <c r="C10984"/>
      <c r="D10984">
        <f>LEN(C10984)</f>
        <v>0</v>
      </c>
      <c r="E10984"/>
      <c r="F10984">
        <f>LEN(E10984)</f>
        <v>0</v>
      </c>
      <c r="G10984"/>
      <c r="H10984"/>
      <c r="I10984"/>
      <c r="J10984"/>
      <c r="K10984"/>
      <c r="L10984"/>
      <c r="M10984"/>
      <c r="N10984"/>
    </row>
    <row r="10985" spans="1:14">
      <c r="A10985" t="s">
        <v>33</v>
      </c>
      <c r="B10985"/>
      <c r="C10985"/>
      <c r="D10985">
        <f>LEN(C10985)</f>
        <v>0</v>
      </c>
      <c r="E10985"/>
      <c r="F10985">
        <f>LEN(E10985)</f>
        <v>0</v>
      </c>
      <c r="G10985"/>
      <c r="H10985"/>
      <c r="I10985"/>
      <c r="J10985"/>
      <c r="K10985"/>
      <c r="L10985"/>
      <c r="M10985"/>
      <c r="N10985"/>
    </row>
    <row r="10986" spans="1:14">
      <c r="A10986" t="s">
        <v>33</v>
      </c>
      <c r="B10986"/>
      <c r="C10986"/>
      <c r="D10986">
        <f>LEN(C10986)</f>
        <v>0</v>
      </c>
      <c r="E10986"/>
      <c r="F10986">
        <f>LEN(E10986)</f>
        <v>0</v>
      </c>
      <c r="G10986"/>
      <c r="H10986"/>
      <c r="I10986"/>
      <c r="J10986"/>
      <c r="K10986"/>
      <c r="L10986"/>
      <c r="M10986"/>
      <c r="N10986"/>
    </row>
    <row r="10987" spans="1:14">
      <c r="A10987" t="s">
        <v>33</v>
      </c>
      <c r="B10987"/>
      <c r="C10987"/>
      <c r="D10987">
        <f>LEN(C10987)</f>
        <v>0</v>
      </c>
      <c r="E10987"/>
      <c r="F10987">
        <f>LEN(E10987)</f>
        <v>0</v>
      </c>
      <c r="G10987"/>
      <c r="H10987"/>
      <c r="I10987"/>
      <c r="J10987"/>
      <c r="K10987"/>
      <c r="L10987"/>
      <c r="M10987"/>
      <c r="N10987"/>
    </row>
    <row r="10988" spans="1:14">
      <c r="A10988" t="s">
        <v>33</v>
      </c>
      <c r="B10988"/>
      <c r="C10988"/>
      <c r="D10988">
        <f>LEN(C10988)</f>
        <v>0</v>
      </c>
      <c r="E10988"/>
      <c r="F10988">
        <f>LEN(E10988)</f>
        <v>0</v>
      </c>
      <c r="G10988"/>
      <c r="H10988"/>
      <c r="I10988"/>
      <c r="J10988"/>
      <c r="K10988"/>
      <c r="L10988"/>
      <c r="M10988"/>
      <c r="N10988"/>
    </row>
    <row r="10989" spans="1:14">
      <c r="A10989" t="s">
        <v>33</v>
      </c>
      <c r="B10989"/>
      <c r="C10989"/>
      <c r="D10989">
        <f>LEN(C10989)</f>
        <v>0</v>
      </c>
      <c r="E10989"/>
      <c r="F10989">
        <f>LEN(E10989)</f>
        <v>0</v>
      </c>
      <c r="G10989"/>
      <c r="H10989"/>
      <c r="I10989"/>
      <c r="J10989"/>
      <c r="K10989"/>
      <c r="L10989"/>
      <c r="M10989"/>
      <c r="N10989"/>
    </row>
    <row r="10990" spans="1:14">
      <c r="A10990" t="s">
        <v>33</v>
      </c>
      <c r="B10990"/>
      <c r="C10990"/>
      <c r="D10990">
        <f>LEN(C10990)</f>
        <v>0</v>
      </c>
      <c r="E10990"/>
      <c r="F10990">
        <f>LEN(E10990)</f>
        <v>0</v>
      </c>
      <c r="G10990"/>
      <c r="H10990"/>
      <c r="I10990"/>
      <c r="J10990"/>
      <c r="K10990"/>
      <c r="L10990"/>
      <c r="M10990"/>
      <c r="N10990"/>
    </row>
    <row r="10991" spans="1:14">
      <c r="A10991" t="s">
        <v>33</v>
      </c>
      <c r="B10991"/>
      <c r="C10991"/>
      <c r="D10991">
        <f>LEN(C10991)</f>
        <v>0</v>
      </c>
      <c r="E10991"/>
      <c r="F10991">
        <f>LEN(E10991)</f>
        <v>0</v>
      </c>
      <c r="G10991"/>
      <c r="H10991"/>
      <c r="I10991"/>
      <c r="J10991"/>
      <c r="K10991"/>
      <c r="L10991"/>
      <c r="M10991"/>
      <c r="N10991"/>
    </row>
    <row r="10992" spans="1:14">
      <c r="A10992" t="s">
        <v>33</v>
      </c>
      <c r="B10992"/>
      <c r="C10992"/>
      <c r="D10992">
        <f>LEN(C10992)</f>
        <v>0</v>
      </c>
      <c r="E10992"/>
      <c r="F10992">
        <f>LEN(E10992)</f>
        <v>0</v>
      </c>
      <c r="G10992"/>
      <c r="H10992"/>
      <c r="I10992"/>
      <c r="J10992"/>
      <c r="K10992"/>
      <c r="L10992"/>
      <c r="M10992"/>
      <c r="N10992"/>
    </row>
    <row r="10993" spans="1:14">
      <c r="A10993" t="s">
        <v>33</v>
      </c>
      <c r="B10993"/>
      <c r="C10993"/>
      <c r="D10993">
        <f>LEN(C10993)</f>
        <v>0</v>
      </c>
      <c r="E10993"/>
      <c r="F10993">
        <f>LEN(E10993)</f>
        <v>0</v>
      </c>
      <c r="G10993"/>
      <c r="H10993"/>
      <c r="I10993"/>
      <c r="J10993"/>
      <c r="K10993"/>
      <c r="L10993"/>
      <c r="M10993"/>
      <c r="N10993"/>
    </row>
    <row r="10994" spans="1:14">
      <c r="A10994" t="s">
        <v>33</v>
      </c>
      <c r="B10994"/>
      <c r="C10994"/>
      <c r="D10994">
        <f>LEN(C10994)</f>
        <v>0</v>
      </c>
      <c r="E10994"/>
      <c r="F10994">
        <f>LEN(E10994)</f>
        <v>0</v>
      </c>
      <c r="G10994"/>
      <c r="H10994"/>
      <c r="I10994"/>
      <c r="J10994"/>
      <c r="K10994"/>
      <c r="L10994"/>
      <c r="M10994"/>
      <c r="N10994"/>
    </row>
    <row r="10995" spans="1:14">
      <c r="A10995" t="s">
        <v>33</v>
      </c>
      <c r="B10995"/>
      <c r="C10995"/>
      <c r="D10995">
        <f>LEN(C10995)</f>
        <v>0</v>
      </c>
      <c r="E10995"/>
      <c r="F10995">
        <f>LEN(E10995)</f>
        <v>0</v>
      </c>
      <c r="G10995"/>
      <c r="H10995"/>
      <c r="I10995"/>
      <c r="J10995"/>
      <c r="K10995"/>
      <c r="L10995"/>
      <c r="M10995"/>
      <c r="N10995"/>
    </row>
    <row r="10996" spans="1:14">
      <c r="A10996" t="s">
        <v>33</v>
      </c>
      <c r="B10996"/>
      <c r="C10996"/>
      <c r="D10996">
        <f>LEN(C10996)</f>
        <v>0</v>
      </c>
      <c r="E10996"/>
      <c r="F10996">
        <f>LEN(E10996)</f>
        <v>0</v>
      </c>
      <c r="G10996"/>
      <c r="H10996"/>
      <c r="I10996"/>
      <c r="J10996"/>
      <c r="K10996"/>
      <c r="L10996"/>
      <c r="M10996"/>
      <c r="N10996"/>
    </row>
    <row r="10997" spans="1:14">
      <c r="A10997" t="s">
        <v>33</v>
      </c>
      <c r="B10997"/>
      <c r="C10997"/>
      <c r="D10997">
        <f>LEN(C10997)</f>
        <v>0</v>
      </c>
      <c r="E10997"/>
      <c r="F10997">
        <f>LEN(E10997)</f>
        <v>0</v>
      </c>
      <c r="G10997"/>
      <c r="H10997"/>
      <c r="I10997"/>
      <c r="J10997"/>
      <c r="K10997"/>
      <c r="L10997"/>
      <c r="M10997"/>
      <c r="N10997"/>
    </row>
    <row r="10998" spans="1:14">
      <c r="A10998" t="s">
        <v>33</v>
      </c>
      <c r="B10998"/>
      <c r="C10998"/>
      <c r="D10998">
        <f>LEN(C10998)</f>
        <v>0</v>
      </c>
      <c r="E10998"/>
      <c r="F10998">
        <f>LEN(E10998)</f>
        <v>0</v>
      </c>
      <c r="G10998"/>
      <c r="H10998"/>
      <c r="I10998"/>
      <c r="J10998"/>
      <c r="K10998"/>
      <c r="L10998"/>
      <c r="M10998"/>
      <c r="N10998"/>
    </row>
    <row r="10999" spans="1:14">
      <c r="A10999" t="s">
        <v>33</v>
      </c>
      <c r="B10999"/>
      <c r="C10999"/>
      <c r="D10999">
        <f>LEN(C10999)</f>
        <v>0</v>
      </c>
      <c r="E10999"/>
      <c r="F10999">
        <f>LEN(E10999)</f>
        <v>0</v>
      </c>
      <c r="G10999"/>
      <c r="H10999"/>
      <c r="I10999"/>
      <c r="J10999"/>
      <c r="K10999"/>
      <c r="L10999"/>
      <c r="M10999"/>
      <c r="N10999"/>
    </row>
    <row r="11000" spans="1:14">
      <c r="A11000" t="s">
        <v>33</v>
      </c>
      <c r="B11000"/>
      <c r="C11000"/>
      <c r="D11000">
        <f>LEN(C11000)</f>
        <v>0</v>
      </c>
      <c r="E11000"/>
      <c r="F11000">
        <f>LEN(E11000)</f>
        <v>0</v>
      </c>
      <c r="G11000"/>
      <c r="H11000"/>
      <c r="I11000"/>
      <c r="J11000"/>
      <c r="K11000"/>
      <c r="L11000"/>
      <c r="M11000"/>
      <c r="N11000"/>
    </row>
    <row r="11001" spans="1:14">
      <c r="A11001" t="s">
        <v>33</v>
      </c>
      <c r="B11001"/>
      <c r="C11001"/>
      <c r="D11001">
        <f>LEN(C11001)</f>
        <v>0</v>
      </c>
      <c r="E11001"/>
      <c r="F11001">
        <f>LEN(E11001)</f>
        <v>0</v>
      </c>
      <c r="G11001"/>
      <c r="H11001"/>
      <c r="I11001"/>
      <c r="J11001"/>
      <c r="K11001"/>
      <c r="L11001"/>
      <c r="M11001"/>
      <c r="N11001"/>
    </row>
    <row r="11002" spans="1:14">
      <c r="A11002" t="s">
        <v>33</v>
      </c>
      <c r="B11002"/>
      <c r="C11002"/>
      <c r="D11002">
        <f>LEN(C11002)</f>
        <v>0</v>
      </c>
      <c r="E11002"/>
      <c r="F11002">
        <f>LEN(E11002)</f>
        <v>0</v>
      </c>
      <c r="G11002"/>
      <c r="H11002"/>
      <c r="I11002"/>
      <c r="J11002"/>
      <c r="K11002"/>
      <c r="L11002"/>
      <c r="M11002"/>
      <c r="N11002"/>
    </row>
    <row r="11003" spans="1:14">
      <c r="A11003" t="s">
        <v>33</v>
      </c>
      <c r="B11003"/>
      <c r="C11003"/>
      <c r="D11003">
        <f>LEN(C11003)</f>
        <v>0</v>
      </c>
      <c r="E11003"/>
      <c r="F11003">
        <f>LEN(E11003)</f>
        <v>0</v>
      </c>
      <c r="G11003"/>
      <c r="H11003"/>
      <c r="I11003"/>
      <c r="J11003"/>
      <c r="K11003"/>
      <c r="L11003"/>
      <c r="M11003"/>
      <c r="N11003"/>
    </row>
    <row r="11004" spans="1:14">
      <c r="A11004" t="s">
        <v>33</v>
      </c>
      <c r="B11004"/>
      <c r="C11004"/>
      <c r="D11004">
        <f>LEN(C11004)</f>
        <v>0</v>
      </c>
      <c r="E11004"/>
      <c r="F11004">
        <f>LEN(E11004)</f>
        <v>0</v>
      </c>
      <c r="G11004"/>
      <c r="H11004"/>
      <c r="I11004"/>
      <c r="J11004"/>
      <c r="K11004"/>
      <c r="L11004"/>
      <c r="M11004"/>
      <c r="N11004"/>
    </row>
    <row r="11005" spans="1:14">
      <c r="A11005" t="s">
        <v>33</v>
      </c>
      <c r="B11005"/>
      <c r="C11005"/>
      <c r="D11005">
        <f>LEN(C11005)</f>
        <v>0</v>
      </c>
      <c r="E11005"/>
      <c r="F11005">
        <f>LEN(E11005)</f>
        <v>0</v>
      </c>
      <c r="G11005"/>
      <c r="H11005"/>
      <c r="I11005"/>
      <c r="J11005"/>
      <c r="K11005"/>
      <c r="L11005"/>
      <c r="M11005"/>
      <c r="N11005"/>
    </row>
    <row r="11006" spans="1:14">
      <c r="A11006" t="s">
        <v>33</v>
      </c>
      <c r="B11006"/>
      <c r="C11006"/>
      <c r="D11006">
        <f>LEN(C11006)</f>
        <v>0</v>
      </c>
      <c r="E11006"/>
      <c r="F11006">
        <f>LEN(E11006)</f>
        <v>0</v>
      </c>
      <c r="G11006"/>
      <c r="H11006"/>
      <c r="I11006"/>
      <c r="J11006"/>
      <c r="K11006"/>
      <c r="L11006"/>
      <c r="M11006"/>
      <c r="N11006"/>
    </row>
    <row r="11007" spans="1:14">
      <c r="A11007" t="s">
        <v>33</v>
      </c>
      <c r="B11007"/>
      <c r="C11007"/>
      <c r="D11007">
        <f>LEN(C11007)</f>
        <v>0</v>
      </c>
      <c r="E11007"/>
      <c r="F11007">
        <f>LEN(E11007)</f>
        <v>0</v>
      </c>
      <c r="G11007"/>
      <c r="H11007"/>
      <c r="I11007"/>
      <c r="J11007"/>
      <c r="K11007"/>
      <c r="L11007"/>
      <c r="M11007"/>
      <c r="N11007"/>
    </row>
    <row r="11008" spans="1:14">
      <c r="A11008" t="s">
        <v>33</v>
      </c>
      <c r="B11008"/>
      <c r="C11008"/>
      <c r="D11008">
        <f>LEN(C11008)</f>
        <v>0</v>
      </c>
      <c r="E11008"/>
      <c r="F11008">
        <f>LEN(E11008)</f>
        <v>0</v>
      </c>
      <c r="G11008"/>
      <c r="H11008"/>
      <c r="I11008"/>
      <c r="J11008"/>
      <c r="K11008"/>
      <c r="L11008"/>
      <c r="M11008"/>
      <c r="N11008"/>
    </row>
    <row r="11009" spans="1:14">
      <c r="A11009" t="s">
        <v>33</v>
      </c>
      <c r="B11009"/>
      <c r="C11009"/>
      <c r="D11009">
        <f>LEN(C11009)</f>
        <v>0</v>
      </c>
      <c r="E11009"/>
      <c r="F11009">
        <f>LEN(E11009)</f>
        <v>0</v>
      </c>
      <c r="G11009"/>
      <c r="H11009"/>
      <c r="I11009"/>
      <c r="J11009"/>
      <c r="K11009"/>
      <c r="L11009"/>
      <c r="M11009"/>
      <c r="N11009"/>
    </row>
    <row r="11010" spans="1:14">
      <c r="A11010" t="s">
        <v>33</v>
      </c>
      <c r="B11010"/>
      <c r="C11010"/>
      <c r="D11010">
        <f>LEN(C11010)</f>
        <v>0</v>
      </c>
      <c r="E11010"/>
      <c r="F11010">
        <f>LEN(E11010)</f>
        <v>0</v>
      </c>
      <c r="G11010"/>
      <c r="H11010"/>
      <c r="I11010"/>
      <c r="J11010"/>
      <c r="K11010"/>
      <c r="L11010"/>
      <c r="M11010"/>
      <c r="N11010"/>
    </row>
    <row r="11011" spans="1:14">
      <c r="A11011" t="s">
        <v>33</v>
      </c>
      <c r="B11011"/>
      <c r="C11011"/>
      <c r="D11011">
        <f>LEN(C11011)</f>
        <v>0</v>
      </c>
      <c r="E11011"/>
      <c r="F11011">
        <f>LEN(E11011)</f>
        <v>0</v>
      </c>
      <c r="G11011"/>
      <c r="H11011"/>
      <c r="I11011"/>
      <c r="J11011"/>
      <c r="K11011"/>
      <c r="L11011"/>
      <c r="M11011"/>
      <c r="N11011"/>
    </row>
    <row r="11012" spans="1:14">
      <c r="A11012" t="s">
        <v>33</v>
      </c>
      <c r="B11012"/>
      <c r="C11012"/>
      <c r="D11012">
        <f>LEN(C11012)</f>
        <v>0</v>
      </c>
      <c r="E11012"/>
      <c r="F11012">
        <f>LEN(E11012)</f>
        <v>0</v>
      </c>
      <c r="G11012"/>
      <c r="H11012"/>
      <c r="I11012"/>
      <c r="J11012"/>
      <c r="K11012"/>
      <c r="L11012"/>
      <c r="M11012"/>
      <c r="N11012"/>
    </row>
    <row r="11013" spans="1:14">
      <c r="A11013" t="s">
        <v>33</v>
      </c>
      <c r="B11013"/>
      <c r="C11013"/>
      <c r="D11013">
        <f>LEN(C11013)</f>
        <v>0</v>
      </c>
      <c r="E11013"/>
      <c r="F11013">
        <f>LEN(E11013)</f>
        <v>0</v>
      </c>
      <c r="G11013"/>
      <c r="H11013"/>
      <c r="I11013"/>
      <c r="J11013"/>
      <c r="K11013"/>
      <c r="L11013"/>
      <c r="M11013"/>
      <c r="N11013"/>
    </row>
    <row r="11014" spans="1:14">
      <c r="A11014" t="s">
        <v>33</v>
      </c>
      <c r="B11014"/>
      <c r="C11014"/>
      <c r="D11014">
        <f>LEN(C11014)</f>
        <v>0</v>
      </c>
      <c r="E11014"/>
      <c r="F11014">
        <f>LEN(E11014)</f>
        <v>0</v>
      </c>
      <c r="G11014"/>
      <c r="H11014"/>
      <c r="I11014"/>
      <c r="J11014"/>
      <c r="K11014"/>
      <c r="L11014"/>
      <c r="M11014"/>
      <c r="N11014"/>
    </row>
    <row r="11015" spans="1:14">
      <c r="A11015" t="s">
        <v>33</v>
      </c>
      <c r="B11015"/>
      <c r="C11015"/>
      <c r="D11015">
        <f>LEN(C11015)</f>
        <v>0</v>
      </c>
      <c r="E11015"/>
      <c r="F11015">
        <f>LEN(E11015)</f>
        <v>0</v>
      </c>
      <c r="G11015"/>
      <c r="H11015"/>
      <c r="I11015"/>
      <c r="J11015"/>
      <c r="K11015"/>
      <c r="L11015"/>
      <c r="M11015"/>
      <c r="N11015"/>
    </row>
    <row r="11016" spans="1:14">
      <c r="A11016" t="s">
        <v>33</v>
      </c>
      <c r="B11016"/>
      <c r="C11016"/>
      <c r="D11016">
        <f>LEN(C11016)</f>
        <v>0</v>
      </c>
      <c r="E11016"/>
      <c r="F11016">
        <f>LEN(E11016)</f>
        <v>0</v>
      </c>
      <c r="G11016"/>
      <c r="H11016"/>
      <c r="I11016"/>
      <c r="J11016"/>
      <c r="K11016"/>
      <c r="L11016"/>
      <c r="M11016"/>
      <c r="N11016"/>
    </row>
    <row r="11017" spans="1:14">
      <c r="A11017" t="s">
        <v>33</v>
      </c>
      <c r="B11017"/>
      <c r="C11017"/>
      <c r="D11017">
        <f>LEN(C11017)</f>
        <v>0</v>
      </c>
      <c r="E11017"/>
      <c r="F11017">
        <f>LEN(E11017)</f>
        <v>0</v>
      </c>
      <c r="G11017"/>
      <c r="H11017"/>
      <c r="I11017"/>
      <c r="J11017"/>
      <c r="K11017"/>
      <c r="L11017"/>
      <c r="M11017"/>
      <c r="N11017"/>
    </row>
    <row r="11018" spans="1:14">
      <c r="A11018" t="s">
        <v>33</v>
      </c>
      <c r="B11018"/>
      <c r="C11018"/>
      <c r="D11018">
        <f>LEN(C11018)</f>
        <v>0</v>
      </c>
      <c r="E11018"/>
      <c r="F11018">
        <f>LEN(E11018)</f>
        <v>0</v>
      </c>
      <c r="G11018"/>
      <c r="H11018"/>
      <c r="I11018"/>
      <c r="J11018"/>
      <c r="K11018"/>
      <c r="L11018"/>
      <c r="M11018"/>
      <c r="N11018"/>
    </row>
    <row r="11019" spans="1:14">
      <c r="A11019" t="s">
        <v>33</v>
      </c>
      <c r="B11019"/>
      <c r="C11019"/>
      <c r="D11019">
        <f>LEN(C11019)</f>
        <v>0</v>
      </c>
      <c r="E11019"/>
      <c r="F11019">
        <f>LEN(E11019)</f>
        <v>0</v>
      </c>
      <c r="G11019"/>
      <c r="H11019"/>
      <c r="I11019"/>
      <c r="J11019"/>
      <c r="K11019"/>
      <c r="L11019"/>
      <c r="M11019"/>
      <c r="N11019"/>
    </row>
    <row r="11020" spans="1:14">
      <c r="A11020" t="s">
        <v>33</v>
      </c>
      <c r="B11020"/>
      <c r="C11020"/>
      <c r="D11020">
        <f>LEN(C11020)</f>
        <v>0</v>
      </c>
      <c r="E11020"/>
      <c r="F11020">
        <f>LEN(E11020)</f>
        <v>0</v>
      </c>
      <c r="G11020"/>
      <c r="H11020"/>
      <c r="I11020"/>
      <c r="J11020"/>
      <c r="K11020"/>
      <c r="L11020"/>
      <c r="M11020"/>
      <c r="N11020"/>
    </row>
    <row r="11021" spans="1:14">
      <c r="A11021" t="s">
        <v>33</v>
      </c>
      <c r="B11021"/>
      <c r="C11021"/>
      <c r="D11021">
        <f>LEN(C11021)</f>
        <v>0</v>
      </c>
      <c r="E11021"/>
      <c r="F11021">
        <f>LEN(E11021)</f>
        <v>0</v>
      </c>
      <c r="G11021"/>
      <c r="H11021"/>
      <c r="I11021"/>
      <c r="J11021"/>
      <c r="K11021"/>
      <c r="L11021"/>
      <c r="M11021"/>
      <c r="N11021"/>
    </row>
    <row r="11022" spans="1:14">
      <c r="A11022" t="s">
        <v>33</v>
      </c>
      <c r="B11022"/>
      <c r="C11022"/>
      <c r="D11022">
        <f>LEN(C11022)</f>
        <v>0</v>
      </c>
      <c r="E11022"/>
      <c r="F11022">
        <f>LEN(E11022)</f>
        <v>0</v>
      </c>
      <c r="G11022"/>
      <c r="H11022"/>
      <c r="I11022"/>
      <c r="J11022"/>
      <c r="K11022"/>
      <c r="L11022"/>
      <c r="M11022"/>
      <c r="N11022"/>
    </row>
    <row r="11023" spans="1:14">
      <c r="A11023" t="s">
        <v>33</v>
      </c>
      <c r="B11023"/>
      <c r="C11023"/>
      <c r="D11023">
        <f>LEN(C11023)</f>
        <v>0</v>
      </c>
      <c r="E11023"/>
      <c r="F11023">
        <f>LEN(E11023)</f>
        <v>0</v>
      </c>
      <c r="G11023"/>
      <c r="H11023"/>
      <c r="I11023"/>
      <c r="J11023"/>
      <c r="K11023"/>
      <c r="L11023"/>
      <c r="M11023"/>
      <c r="N11023"/>
    </row>
    <row r="11024" spans="1:14">
      <c r="A11024" t="s">
        <v>33</v>
      </c>
      <c r="B11024"/>
      <c r="C11024"/>
      <c r="D11024">
        <f>LEN(C11024)</f>
        <v>0</v>
      </c>
      <c r="E11024"/>
      <c r="F11024">
        <f>LEN(E11024)</f>
        <v>0</v>
      </c>
      <c r="G11024"/>
      <c r="H11024"/>
      <c r="I11024"/>
      <c r="J11024"/>
      <c r="K11024"/>
      <c r="L11024"/>
      <c r="M11024"/>
      <c r="N11024"/>
    </row>
    <row r="11025" spans="1:14">
      <c r="A11025" t="s">
        <v>33</v>
      </c>
      <c r="B11025"/>
      <c r="C11025"/>
      <c r="D11025">
        <f>LEN(C11025)</f>
        <v>0</v>
      </c>
      <c r="E11025"/>
      <c r="F11025">
        <f>LEN(E11025)</f>
        <v>0</v>
      </c>
      <c r="G11025"/>
      <c r="H11025"/>
      <c r="I11025"/>
      <c r="J11025"/>
      <c r="K11025"/>
      <c r="L11025"/>
      <c r="M11025"/>
      <c r="N11025"/>
    </row>
    <row r="11026" spans="1:14">
      <c r="A11026" t="s">
        <v>33</v>
      </c>
      <c r="B11026"/>
      <c r="C11026"/>
      <c r="D11026">
        <f>LEN(C11026)</f>
        <v>0</v>
      </c>
      <c r="E11026"/>
      <c r="F11026">
        <f>LEN(E11026)</f>
        <v>0</v>
      </c>
      <c r="G11026"/>
      <c r="H11026"/>
      <c r="I11026"/>
      <c r="J11026"/>
      <c r="K11026"/>
      <c r="L11026"/>
      <c r="M11026"/>
      <c r="N11026"/>
    </row>
    <row r="11027" spans="1:14">
      <c r="A11027" t="s">
        <v>33</v>
      </c>
      <c r="B11027"/>
      <c r="C11027"/>
      <c r="D11027">
        <f>LEN(C11027)</f>
        <v>0</v>
      </c>
      <c r="E11027"/>
      <c r="F11027">
        <f>LEN(E11027)</f>
        <v>0</v>
      </c>
      <c r="G11027"/>
      <c r="H11027"/>
      <c r="I11027"/>
      <c r="J11027"/>
      <c r="K11027"/>
      <c r="L11027"/>
      <c r="M11027"/>
      <c r="N11027"/>
    </row>
    <row r="11028" spans="1:14">
      <c r="A11028" t="s">
        <v>33</v>
      </c>
      <c r="B11028"/>
      <c r="C11028"/>
      <c r="D11028">
        <f>LEN(C11028)</f>
        <v>0</v>
      </c>
      <c r="E11028"/>
      <c r="F11028">
        <f>LEN(E11028)</f>
        <v>0</v>
      </c>
      <c r="G11028"/>
      <c r="H11028"/>
      <c r="I11028"/>
      <c r="J11028"/>
      <c r="K11028"/>
      <c r="L11028"/>
      <c r="M11028"/>
      <c r="N11028"/>
    </row>
    <row r="11029" spans="1:14">
      <c r="A11029" t="s">
        <v>33</v>
      </c>
      <c r="B11029"/>
      <c r="C11029"/>
      <c r="D11029">
        <f>LEN(C11029)</f>
        <v>0</v>
      </c>
      <c r="E11029"/>
      <c r="F11029">
        <f>LEN(E11029)</f>
        <v>0</v>
      </c>
      <c r="G11029"/>
      <c r="H11029"/>
      <c r="I11029"/>
      <c r="J11029"/>
      <c r="K11029"/>
      <c r="L11029"/>
      <c r="M11029"/>
      <c r="N11029"/>
    </row>
    <row r="11030" spans="1:14">
      <c r="A11030" t="s">
        <v>33</v>
      </c>
      <c r="B11030"/>
      <c r="C11030"/>
      <c r="D11030">
        <f>LEN(C11030)</f>
        <v>0</v>
      </c>
      <c r="E11030"/>
      <c r="F11030">
        <f>LEN(E11030)</f>
        <v>0</v>
      </c>
      <c r="G11030"/>
      <c r="H11030"/>
      <c r="I11030"/>
      <c r="J11030"/>
      <c r="K11030"/>
      <c r="L11030"/>
      <c r="M11030"/>
      <c r="N11030"/>
    </row>
    <row r="11031" spans="1:14">
      <c r="A11031" t="s">
        <v>33</v>
      </c>
      <c r="B11031"/>
      <c r="C11031"/>
      <c r="D11031">
        <f>LEN(C11031)</f>
        <v>0</v>
      </c>
      <c r="E11031"/>
      <c r="F11031">
        <f>LEN(E11031)</f>
        <v>0</v>
      </c>
      <c r="G11031"/>
      <c r="H11031"/>
      <c r="I11031"/>
      <c r="J11031"/>
      <c r="K11031"/>
      <c r="L11031"/>
      <c r="M11031"/>
      <c r="N11031"/>
    </row>
    <row r="11032" spans="1:14">
      <c r="A11032" t="s">
        <v>33</v>
      </c>
      <c r="B11032"/>
      <c r="C11032"/>
      <c r="D11032">
        <f>LEN(C11032)</f>
        <v>0</v>
      </c>
      <c r="E11032"/>
      <c r="F11032">
        <f>LEN(E11032)</f>
        <v>0</v>
      </c>
      <c r="G11032"/>
      <c r="H11032"/>
      <c r="I11032"/>
      <c r="J11032"/>
      <c r="K11032"/>
      <c r="L11032"/>
      <c r="M11032"/>
      <c r="N11032"/>
    </row>
    <row r="11033" spans="1:14">
      <c r="A11033" t="s">
        <v>33</v>
      </c>
      <c r="B11033"/>
      <c r="C11033"/>
      <c r="D11033">
        <f>LEN(C11033)</f>
        <v>0</v>
      </c>
      <c r="E11033"/>
      <c r="F11033">
        <f>LEN(E11033)</f>
        <v>0</v>
      </c>
      <c r="G11033"/>
      <c r="H11033"/>
      <c r="I11033"/>
      <c r="J11033"/>
      <c r="K11033"/>
      <c r="L11033"/>
      <c r="M11033"/>
      <c r="N11033"/>
    </row>
    <row r="11034" spans="1:14">
      <c r="A11034" t="s">
        <v>33</v>
      </c>
      <c r="B11034"/>
      <c r="C11034"/>
      <c r="D11034">
        <f>LEN(C11034)</f>
        <v>0</v>
      </c>
      <c r="E11034"/>
      <c r="F11034">
        <f>LEN(E11034)</f>
        <v>0</v>
      </c>
      <c r="G11034"/>
      <c r="H11034"/>
      <c r="I11034"/>
      <c r="J11034"/>
      <c r="K11034"/>
      <c r="L11034"/>
      <c r="M11034"/>
      <c r="N11034"/>
    </row>
    <row r="11035" spans="1:14">
      <c r="A11035" t="s">
        <v>33</v>
      </c>
      <c r="B11035"/>
      <c r="C11035"/>
      <c r="D11035">
        <f>LEN(C11035)</f>
        <v>0</v>
      </c>
      <c r="E11035"/>
      <c r="F11035">
        <f>LEN(E11035)</f>
        <v>0</v>
      </c>
      <c r="G11035"/>
      <c r="H11035"/>
      <c r="I11035"/>
      <c r="J11035"/>
      <c r="K11035"/>
      <c r="L11035"/>
      <c r="M11035"/>
      <c r="N11035"/>
    </row>
    <row r="11036" spans="1:14">
      <c r="A11036" t="s">
        <v>33</v>
      </c>
      <c r="B11036"/>
      <c r="C11036"/>
      <c r="D11036">
        <f>LEN(C11036)</f>
        <v>0</v>
      </c>
      <c r="E11036"/>
      <c r="F11036">
        <f>LEN(E11036)</f>
        <v>0</v>
      </c>
      <c r="G11036"/>
      <c r="H11036"/>
      <c r="I11036"/>
      <c r="J11036"/>
      <c r="K11036"/>
      <c r="L11036"/>
      <c r="M11036"/>
      <c r="N11036"/>
    </row>
    <row r="11037" spans="1:14">
      <c r="A11037" t="s">
        <v>33</v>
      </c>
      <c r="B11037"/>
      <c r="C11037"/>
      <c r="D11037">
        <f>LEN(C11037)</f>
        <v>0</v>
      </c>
      <c r="E11037"/>
      <c r="F11037">
        <f>LEN(E11037)</f>
        <v>0</v>
      </c>
      <c r="G11037"/>
      <c r="H11037"/>
      <c r="I11037"/>
      <c r="J11037"/>
      <c r="K11037"/>
      <c r="L11037"/>
      <c r="M11037"/>
      <c r="N11037"/>
    </row>
    <row r="11038" spans="1:14">
      <c r="A11038" t="s">
        <v>33</v>
      </c>
      <c r="B11038"/>
      <c r="C11038"/>
      <c r="D11038">
        <f>LEN(C11038)</f>
        <v>0</v>
      </c>
      <c r="E11038"/>
      <c r="F11038">
        <f>LEN(E11038)</f>
        <v>0</v>
      </c>
      <c r="G11038"/>
      <c r="H11038"/>
      <c r="I11038"/>
      <c r="J11038"/>
      <c r="K11038"/>
      <c r="L11038"/>
      <c r="M11038"/>
      <c r="N11038"/>
    </row>
    <row r="11039" spans="1:14">
      <c r="A11039" t="s">
        <v>33</v>
      </c>
      <c r="B11039"/>
      <c r="C11039"/>
      <c r="D11039">
        <f>LEN(C11039)</f>
        <v>0</v>
      </c>
      <c r="E11039"/>
      <c r="F11039">
        <f>LEN(E11039)</f>
        <v>0</v>
      </c>
      <c r="G11039"/>
      <c r="H11039"/>
      <c r="I11039"/>
      <c r="J11039"/>
      <c r="K11039"/>
      <c r="L11039"/>
      <c r="M11039"/>
      <c r="N11039"/>
    </row>
    <row r="11040" spans="1:14">
      <c r="A11040" t="s">
        <v>33</v>
      </c>
      <c r="B11040"/>
      <c r="C11040"/>
      <c r="D11040">
        <f>LEN(C11040)</f>
        <v>0</v>
      </c>
      <c r="E11040"/>
      <c r="F11040">
        <f>LEN(E11040)</f>
        <v>0</v>
      </c>
      <c r="G11040"/>
      <c r="H11040"/>
      <c r="I11040"/>
      <c r="J11040"/>
      <c r="K11040"/>
      <c r="L11040"/>
      <c r="M11040"/>
      <c r="N11040"/>
    </row>
    <row r="11041" spans="1:14">
      <c r="A11041" t="s">
        <v>33</v>
      </c>
      <c r="B11041"/>
      <c r="C11041"/>
      <c r="D11041">
        <f>LEN(C11041)</f>
        <v>0</v>
      </c>
      <c r="E11041"/>
      <c r="F11041">
        <f>LEN(E11041)</f>
        <v>0</v>
      </c>
      <c r="G11041"/>
      <c r="H11041"/>
      <c r="I11041"/>
      <c r="J11041"/>
      <c r="K11041"/>
      <c r="L11041"/>
      <c r="M11041"/>
      <c r="N11041"/>
    </row>
    <row r="11042" spans="1:14">
      <c r="A11042" t="s">
        <v>33</v>
      </c>
      <c r="B11042"/>
      <c r="C11042"/>
      <c r="D11042">
        <f>LEN(C11042)</f>
        <v>0</v>
      </c>
      <c r="E11042"/>
      <c r="F11042">
        <f>LEN(E11042)</f>
        <v>0</v>
      </c>
      <c r="G11042"/>
      <c r="H11042"/>
      <c r="I11042"/>
      <c r="J11042"/>
      <c r="K11042"/>
      <c r="L11042"/>
      <c r="M11042"/>
      <c r="N11042"/>
    </row>
    <row r="11043" spans="1:14">
      <c r="A11043" t="s">
        <v>33</v>
      </c>
      <c r="B11043"/>
      <c r="C11043"/>
      <c r="D11043">
        <f>LEN(C11043)</f>
        <v>0</v>
      </c>
      <c r="E11043"/>
      <c r="F11043">
        <f>LEN(E11043)</f>
        <v>0</v>
      </c>
      <c r="G11043"/>
      <c r="H11043"/>
      <c r="I11043"/>
      <c r="J11043"/>
      <c r="K11043"/>
      <c r="L11043"/>
      <c r="M11043"/>
      <c r="N11043"/>
    </row>
    <row r="11044" spans="1:14">
      <c r="A11044" t="s">
        <v>33</v>
      </c>
      <c r="B11044"/>
      <c r="C11044"/>
      <c r="D11044">
        <f>LEN(C11044)</f>
        <v>0</v>
      </c>
      <c r="E11044"/>
      <c r="F11044">
        <f>LEN(E11044)</f>
        <v>0</v>
      </c>
      <c r="G11044"/>
      <c r="H11044"/>
      <c r="I11044"/>
      <c r="J11044"/>
      <c r="K11044"/>
      <c r="L11044"/>
      <c r="M11044"/>
      <c r="N11044"/>
    </row>
    <row r="11045" spans="1:14">
      <c r="A11045" t="s">
        <v>33</v>
      </c>
      <c r="B11045"/>
      <c r="C11045"/>
      <c r="D11045">
        <f>LEN(C11045)</f>
        <v>0</v>
      </c>
      <c r="E11045"/>
      <c r="F11045">
        <f>LEN(E11045)</f>
        <v>0</v>
      </c>
      <c r="G11045"/>
      <c r="H11045"/>
      <c r="I11045"/>
      <c r="J11045"/>
      <c r="K11045"/>
      <c r="L11045"/>
      <c r="M11045"/>
      <c r="N11045"/>
    </row>
    <row r="11046" spans="1:14">
      <c r="A11046" t="s">
        <v>33</v>
      </c>
      <c r="B11046"/>
      <c r="C11046"/>
      <c r="D11046">
        <f>LEN(C11046)</f>
        <v>0</v>
      </c>
      <c r="E11046"/>
      <c r="F11046">
        <f>LEN(E11046)</f>
        <v>0</v>
      </c>
      <c r="G11046"/>
      <c r="H11046"/>
      <c r="I11046"/>
      <c r="J11046"/>
      <c r="K11046"/>
      <c r="L11046"/>
      <c r="M11046"/>
      <c r="N11046"/>
    </row>
    <row r="11047" spans="1:14">
      <c r="A11047" t="s">
        <v>33</v>
      </c>
      <c r="B11047"/>
      <c r="C11047"/>
      <c r="D11047">
        <f>LEN(C11047)</f>
        <v>0</v>
      </c>
      <c r="E11047"/>
      <c r="F11047">
        <f>LEN(E11047)</f>
        <v>0</v>
      </c>
      <c r="G11047"/>
      <c r="H11047"/>
      <c r="I11047"/>
      <c r="J11047"/>
      <c r="K11047"/>
      <c r="L11047"/>
      <c r="M11047"/>
      <c r="N11047"/>
    </row>
    <row r="11048" spans="1:14">
      <c r="A11048" t="s">
        <v>33</v>
      </c>
      <c r="B11048"/>
      <c r="C11048"/>
      <c r="D11048">
        <f>LEN(C11048)</f>
        <v>0</v>
      </c>
      <c r="E11048"/>
      <c r="F11048">
        <f>LEN(E11048)</f>
        <v>0</v>
      </c>
      <c r="G11048"/>
      <c r="H11048"/>
      <c r="I11048"/>
      <c r="J11048"/>
      <c r="K11048"/>
      <c r="L11048"/>
      <c r="M11048"/>
      <c r="N11048"/>
    </row>
    <row r="11049" spans="1:14">
      <c r="A11049" t="s">
        <v>33</v>
      </c>
      <c r="B11049"/>
      <c r="C11049"/>
      <c r="D11049">
        <f>LEN(C11049)</f>
        <v>0</v>
      </c>
      <c r="E11049"/>
      <c r="F11049">
        <f>LEN(E11049)</f>
        <v>0</v>
      </c>
      <c r="G11049"/>
      <c r="H11049"/>
      <c r="I11049"/>
      <c r="J11049"/>
      <c r="K11049"/>
      <c r="L11049"/>
      <c r="M11049"/>
      <c r="N11049"/>
    </row>
    <row r="11050" spans="1:14">
      <c r="A11050" t="s">
        <v>33</v>
      </c>
      <c r="B11050"/>
      <c r="C11050"/>
      <c r="D11050">
        <f>LEN(C11050)</f>
        <v>0</v>
      </c>
      <c r="E11050"/>
      <c r="F11050">
        <f>LEN(E11050)</f>
        <v>0</v>
      </c>
      <c r="G11050"/>
      <c r="H11050"/>
      <c r="I11050"/>
      <c r="J11050"/>
      <c r="K11050"/>
      <c r="L11050"/>
      <c r="M11050"/>
      <c r="N11050"/>
    </row>
    <row r="11051" spans="1:14">
      <c r="A11051" t="s">
        <v>33</v>
      </c>
      <c r="B11051"/>
      <c r="C11051"/>
      <c r="D11051">
        <f>LEN(C11051)</f>
        <v>0</v>
      </c>
      <c r="E11051"/>
      <c r="F11051">
        <f>LEN(E11051)</f>
        <v>0</v>
      </c>
      <c r="G11051"/>
      <c r="H11051"/>
      <c r="I11051"/>
      <c r="J11051"/>
      <c r="K11051"/>
      <c r="L11051"/>
      <c r="M11051"/>
      <c r="N11051"/>
    </row>
    <row r="11052" spans="1:14">
      <c r="A11052" t="s">
        <v>33</v>
      </c>
      <c r="B11052"/>
      <c r="C11052"/>
      <c r="D11052">
        <f>LEN(C11052)</f>
        <v>0</v>
      </c>
      <c r="E11052"/>
      <c r="F11052">
        <f>LEN(E11052)</f>
        <v>0</v>
      </c>
      <c r="G11052"/>
      <c r="H11052"/>
      <c r="I11052"/>
      <c r="J11052"/>
      <c r="K11052"/>
      <c r="L11052"/>
      <c r="M11052"/>
      <c r="N11052"/>
    </row>
    <row r="11053" spans="1:14">
      <c r="A11053" t="s">
        <v>33</v>
      </c>
      <c r="B11053"/>
      <c r="C11053"/>
      <c r="D11053">
        <f>LEN(C11053)</f>
        <v>0</v>
      </c>
      <c r="E11053"/>
      <c r="F11053">
        <f>LEN(E11053)</f>
        <v>0</v>
      </c>
      <c r="G11053"/>
      <c r="H11053"/>
      <c r="I11053"/>
      <c r="J11053"/>
      <c r="K11053"/>
      <c r="L11053"/>
      <c r="M11053"/>
      <c r="N11053"/>
    </row>
    <row r="11054" spans="1:14">
      <c r="A11054" t="s">
        <v>33</v>
      </c>
      <c r="B11054"/>
      <c r="C11054"/>
      <c r="D11054">
        <f>LEN(C11054)</f>
        <v>0</v>
      </c>
      <c r="E11054"/>
      <c r="F11054">
        <f>LEN(E11054)</f>
        <v>0</v>
      </c>
      <c r="G11054"/>
      <c r="H11054"/>
      <c r="I11054"/>
      <c r="J11054"/>
      <c r="K11054"/>
      <c r="L11054"/>
      <c r="M11054"/>
      <c r="N11054"/>
    </row>
    <row r="11055" spans="1:14">
      <c r="A11055" t="s">
        <v>33</v>
      </c>
      <c r="B11055"/>
      <c r="C11055"/>
      <c r="D11055">
        <f>LEN(C11055)</f>
        <v>0</v>
      </c>
      <c r="E11055"/>
      <c r="F11055">
        <f>LEN(E11055)</f>
        <v>0</v>
      </c>
      <c r="G11055"/>
      <c r="H11055"/>
      <c r="I11055"/>
      <c r="J11055"/>
      <c r="K11055"/>
      <c r="L11055"/>
      <c r="M11055"/>
      <c r="N11055"/>
    </row>
    <row r="11056" spans="1:14">
      <c r="A11056" t="s">
        <v>33</v>
      </c>
      <c r="B11056"/>
      <c r="C11056"/>
      <c r="D11056">
        <f>LEN(C11056)</f>
        <v>0</v>
      </c>
      <c r="E11056"/>
      <c r="F11056">
        <f>LEN(E11056)</f>
        <v>0</v>
      </c>
      <c r="G11056"/>
      <c r="H11056"/>
      <c r="I11056"/>
      <c r="J11056"/>
      <c r="K11056"/>
      <c r="L11056"/>
      <c r="M11056"/>
      <c r="N11056"/>
    </row>
    <row r="11057" spans="1:14">
      <c r="A11057" t="s">
        <v>33</v>
      </c>
      <c r="B11057"/>
      <c r="C11057"/>
      <c r="D11057">
        <f>LEN(C11057)</f>
        <v>0</v>
      </c>
      <c r="E11057"/>
      <c r="F11057">
        <f>LEN(E11057)</f>
        <v>0</v>
      </c>
      <c r="G11057"/>
      <c r="H11057"/>
      <c r="I11057"/>
      <c r="J11057"/>
      <c r="K11057"/>
      <c r="L11057"/>
      <c r="M11057"/>
      <c r="N11057"/>
    </row>
    <row r="11058" spans="1:14">
      <c r="A11058" t="s">
        <v>33</v>
      </c>
      <c r="B11058"/>
      <c r="C11058"/>
      <c r="D11058">
        <f>LEN(C11058)</f>
        <v>0</v>
      </c>
      <c r="E11058"/>
      <c r="F11058">
        <f>LEN(E11058)</f>
        <v>0</v>
      </c>
      <c r="G11058"/>
      <c r="H11058"/>
      <c r="I11058"/>
      <c r="J11058"/>
      <c r="K11058"/>
      <c r="L11058"/>
      <c r="M11058"/>
      <c r="N11058"/>
    </row>
    <row r="11059" spans="1:14">
      <c r="A11059" t="s">
        <v>33</v>
      </c>
      <c r="B11059"/>
      <c r="C11059"/>
      <c r="D11059">
        <f>LEN(C11059)</f>
        <v>0</v>
      </c>
      <c r="E11059"/>
      <c r="F11059">
        <f>LEN(E11059)</f>
        <v>0</v>
      </c>
      <c r="G11059"/>
      <c r="H11059"/>
      <c r="I11059"/>
      <c r="J11059"/>
      <c r="K11059"/>
      <c r="L11059"/>
      <c r="M11059"/>
      <c r="N11059"/>
    </row>
    <row r="11060" spans="1:14">
      <c r="A11060" t="s">
        <v>33</v>
      </c>
      <c r="B11060"/>
      <c r="C11060"/>
      <c r="D11060">
        <f>LEN(C11060)</f>
        <v>0</v>
      </c>
      <c r="E11060"/>
      <c r="F11060">
        <f>LEN(E11060)</f>
        <v>0</v>
      </c>
      <c r="G11060"/>
      <c r="H11060"/>
      <c r="I11060"/>
      <c r="J11060"/>
      <c r="K11060"/>
      <c r="L11060"/>
      <c r="M11060"/>
      <c r="N11060"/>
    </row>
    <row r="11061" spans="1:14">
      <c r="A11061" t="s">
        <v>33</v>
      </c>
      <c r="B11061"/>
      <c r="C11061"/>
      <c r="D11061">
        <f>LEN(C11061)</f>
        <v>0</v>
      </c>
      <c r="E11061"/>
      <c r="F11061">
        <f>LEN(E11061)</f>
        <v>0</v>
      </c>
      <c r="G11061"/>
      <c r="H11061"/>
      <c r="I11061"/>
      <c r="J11061"/>
      <c r="K11061"/>
      <c r="L11061"/>
      <c r="M11061"/>
      <c r="N11061"/>
    </row>
    <row r="11062" spans="1:14">
      <c r="A11062" t="s">
        <v>33</v>
      </c>
      <c r="B11062"/>
      <c r="C11062"/>
      <c r="D11062">
        <f>LEN(C11062)</f>
        <v>0</v>
      </c>
      <c r="E11062"/>
      <c r="F11062">
        <f>LEN(E11062)</f>
        <v>0</v>
      </c>
      <c r="G11062"/>
      <c r="H11062"/>
      <c r="I11062"/>
      <c r="J11062"/>
      <c r="K11062"/>
      <c r="L11062"/>
      <c r="M11062"/>
      <c r="N11062"/>
    </row>
    <row r="11063" spans="1:14">
      <c r="A11063" t="s">
        <v>33</v>
      </c>
      <c r="B11063"/>
      <c r="C11063"/>
      <c r="D11063">
        <f>LEN(C11063)</f>
        <v>0</v>
      </c>
      <c r="E11063"/>
      <c r="F11063">
        <f>LEN(E11063)</f>
        <v>0</v>
      </c>
      <c r="G11063"/>
      <c r="H11063"/>
      <c r="I11063"/>
      <c r="J11063"/>
      <c r="K11063"/>
      <c r="L11063"/>
      <c r="M11063"/>
      <c r="N11063"/>
    </row>
    <row r="11064" spans="1:14">
      <c r="A11064" t="s">
        <v>33</v>
      </c>
      <c r="B11064"/>
      <c r="C11064"/>
      <c r="D11064">
        <f>LEN(C11064)</f>
        <v>0</v>
      </c>
      <c r="E11064"/>
      <c r="F11064">
        <f>LEN(E11064)</f>
        <v>0</v>
      </c>
      <c r="G11064"/>
      <c r="H11064"/>
      <c r="I11064"/>
      <c r="J11064"/>
      <c r="K11064"/>
      <c r="L11064"/>
      <c r="M11064"/>
      <c r="N11064"/>
    </row>
    <row r="11065" spans="1:14">
      <c r="A11065" t="s">
        <v>33</v>
      </c>
      <c r="B11065"/>
      <c r="C11065"/>
      <c r="D11065">
        <f>LEN(C11065)</f>
        <v>0</v>
      </c>
      <c r="E11065"/>
      <c r="F11065">
        <f>LEN(E11065)</f>
        <v>0</v>
      </c>
      <c r="G11065"/>
      <c r="H11065"/>
      <c r="I11065"/>
      <c r="J11065"/>
      <c r="K11065"/>
      <c r="L11065"/>
      <c r="M11065"/>
      <c r="N11065"/>
    </row>
    <row r="11066" spans="1:14">
      <c r="A11066" t="s">
        <v>33</v>
      </c>
      <c r="B11066"/>
      <c r="C11066"/>
      <c r="D11066">
        <f>LEN(C11066)</f>
        <v>0</v>
      </c>
      <c r="E11066"/>
      <c r="F11066">
        <f>LEN(E11066)</f>
        <v>0</v>
      </c>
      <c r="G11066"/>
      <c r="H11066"/>
      <c r="I11066"/>
      <c r="J11066"/>
      <c r="K11066"/>
      <c r="L11066"/>
      <c r="M11066"/>
      <c r="N11066"/>
    </row>
    <row r="11067" spans="1:14">
      <c r="A11067" t="s">
        <v>33</v>
      </c>
      <c r="B11067"/>
      <c r="C11067"/>
      <c r="D11067">
        <f>LEN(C11067)</f>
        <v>0</v>
      </c>
      <c r="E11067"/>
      <c r="F11067">
        <f>LEN(E11067)</f>
        <v>0</v>
      </c>
      <c r="G11067"/>
      <c r="H11067"/>
      <c r="I11067"/>
      <c r="J11067"/>
      <c r="K11067"/>
      <c r="L11067"/>
      <c r="M11067"/>
      <c r="N11067"/>
    </row>
    <row r="11068" spans="1:14">
      <c r="A11068" t="s">
        <v>33</v>
      </c>
      <c r="B11068"/>
      <c r="C11068"/>
      <c r="D11068">
        <f>LEN(C11068)</f>
        <v>0</v>
      </c>
      <c r="E11068"/>
      <c r="F11068">
        <f>LEN(E11068)</f>
        <v>0</v>
      </c>
      <c r="G11068"/>
      <c r="H11068"/>
      <c r="I11068"/>
      <c r="J11068"/>
      <c r="K11068"/>
      <c r="L11068"/>
      <c r="M11068"/>
      <c r="N11068"/>
    </row>
    <row r="11069" spans="1:14">
      <c r="A11069" t="s">
        <v>33</v>
      </c>
      <c r="B11069"/>
      <c r="C11069"/>
      <c r="D11069">
        <f>LEN(C11069)</f>
        <v>0</v>
      </c>
      <c r="E11069"/>
      <c r="F11069">
        <f>LEN(E11069)</f>
        <v>0</v>
      </c>
      <c r="G11069"/>
      <c r="H11069"/>
      <c r="I11069"/>
      <c r="J11069"/>
      <c r="K11069"/>
      <c r="L11069"/>
      <c r="M11069"/>
      <c r="N11069"/>
    </row>
    <row r="11070" spans="1:14">
      <c r="A11070" t="s">
        <v>33</v>
      </c>
      <c r="B11070"/>
      <c r="C11070"/>
      <c r="D11070">
        <f>LEN(C11070)</f>
        <v>0</v>
      </c>
      <c r="E11070"/>
      <c r="F11070">
        <f>LEN(E11070)</f>
        <v>0</v>
      </c>
      <c r="G11070"/>
      <c r="H11070"/>
      <c r="I11070"/>
      <c r="J11070"/>
      <c r="K11070"/>
      <c r="L11070"/>
      <c r="M11070"/>
      <c r="N11070"/>
    </row>
    <row r="11071" spans="1:14">
      <c r="A11071" t="s">
        <v>33</v>
      </c>
      <c r="B11071"/>
      <c r="C11071"/>
      <c r="D11071">
        <f>LEN(C11071)</f>
        <v>0</v>
      </c>
      <c r="E11071"/>
      <c r="F11071">
        <f>LEN(E11071)</f>
        <v>0</v>
      </c>
      <c r="G11071"/>
      <c r="H11071"/>
      <c r="I11071"/>
      <c r="J11071"/>
      <c r="K11071"/>
      <c r="L11071"/>
      <c r="M11071"/>
      <c r="N11071"/>
    </row>
    <row r="11072" spans="1:14">
      <c r="A11072" t="s">
        <v>33</v>
      </c>
      <c r="B11072"/>
      <c r="C11072"/>
      <c r="D11072">
        <f>LEN(C11072)</f>
        <v>0</v>
      </c>
      <c r="E11072"/>
      <c r="F11072">
        <f>LEN(E11072)</f>
        <v>0</v>
      </c>
      <c r="G11072"/>
      <c r="H11072"/>
      <c r="I11072"/>
      <c r="J11072"/>
      <c r="K11072"/>
      <c r="L11072"/>
      <c r="M11072"/>
      <c r="N11072"/>
    </row>
    <row r="11073" spans="1:14">
      <c r="A11073" t="s">
        <v>33</v>
      </c>
      <c r="B11073"/>
      <c r="C11073"/>
      <c r="D11073">
        <f>LEN(C11073)</f>
        <v>0</v>
      </c>
      <c r="E11073"/>
      <c r="F11073">
        <f>LEN(E11073)</f>
        <v>0</v>
      </c>
      <c r="G11073"/>
      <c r="H11073"/>
      <c r="I11073"/>
      <c r="J11073"/>
      <c r="K11073"/>
      <c r="L11073"/>
      <c r="M11073"/>
      <c r="N11073"/>
    </row>
    <row r="11074" spans="1:14">
      <c r="A11074" t="s">
        <v>33</v>
      </c>
      <c r="B11074"/>
      <c r="C11074"/>
      <c r="D11074">
        <f>LEN(C11074)</f>
        <v>0</v>
      </c>
      <c r="E11074"/>
      <c r="F11074">
        <f>LEN(E11074)</f>
        <v>0</v>
      </c>
      <c r="G11074"/>
      <c r="H11074"/>
      <c r="I11074"/>
      <c r="J11074"/>
      <c r="K11074"/>
      <c r="L11074"/>
      <c r="M11074"/>
      <c r="N11074"/>
    </row>
    <row r="11075" spans="1:14">
      <c r="A11075" t="s">
        <v>33</v>
      </c>
      <c r="B11075"/>
      <c r="C11075"/>
      <c r="D11075">
        <f>LEN(C11075)</f>
        <v>0</v>
      </c>
      <c r="E11075"/>
      <c r="F11075">
        <f>LEN(E11075)</f>
        <v>0</v>
      </c>
      <c r="G11075"/>
      <c r="H11075"/>
      <c r="I11075"/>
      <c r="J11075"/>
      <c r="K11075"/>
      <c r="L11075"/>
      <c r="M11075"/>
      <c r="N11075"/>
    </row>
    <row r="11076" spans="1:14">
      <c r="A11076" t="s">
        <v>33</v>
      </c>
      <c r="B11076"/>
      <c r="C11076"/>
      <c r="D11076">
        <f>LEN(C11076)</f>
        <v>0</v>
      </c>
      <c r="E11076"/>
      <c r="F11076">
        <f>LEN(E11076)</f>
        <v>0</v>
      </c>
      <c r="G11076"/>
      <c r="H11076"/>
      <c r="I11076"/>
      <c r="J11076"/>
      <c r="K11076"/>
      <c r="L11076"/>
      <c r="M11076"/>
      <c r="N11076"/>
    </row>
    <row r="11077" spans="1:14">
      <c r="A11077" t="s">
        <v>33</v>
      </c>
      <c r="B11077"/>
      <c r="C11077"/>
      <c r="D11077">
        <f>LEN(C11077)</f>
        <v>0</v>
      </c>
      <c r="E11077"/>
      <c r="F11077">
        <f>LEN(E11077)</f>
        <v>0</v>
      </c>
      <c r="G11077"/>
      <c r="H11077"/>
      <c r="I11077"/>
      <c r="J11077"/>
      <c r="K11077"/>
      <c r="L11077"/>
      <c r="M11077"/>
      <c r="N11077"/>
    </row>
    <row r="11078" spans="1:14">
      <c r="A11078" t="s">
        <v>33</v>
      </c>
      <c r="B11078"/>
      <c r="C11078"/>
      <c r="D11078">
        <f>LEN(C11078)</f>
        <v>0</v>
      </c>
      <c r="E11078"/>
      <c r="F11078">
        <f>LEN(E11078)</f>
        <v>0</v>
      </c>
      <c r="G11078"/>
      <c r="H11078"/>
      <c r="I11078"/>
      <c r="J11078"/>
      <c r="K11078"/>
      <c r="L11078"/>
      <c r="M11078"/>
      <c r="N11078"/>
    </row>
    <row r="11079" spans="1:14">
      <c r="A11079" t="s">
        <v>33</v>
      </c>
      <c r="B11079"/>
      <c r="C11079"/>
      <c r="D11079">
        <f>LEN(C11079)</f>
        <v>0</v>
      </c>
      <c r="E11079"/>
      <c r="F11079">
        <f>LEN(E11079)</f>
        <v>0</v>
      </c>
      <c r="G11079"/>
      <c r="H11079"/>
      <c r="I11079"/>
      <c r="J11079"/>
      <c r="K11079"/>
      <c r="L11079"/>
      <c r="M11079"/>
      <c r="N11079"/>
    </row>
    <row r="11080" spans="1:14">
      <c r="A11080" t="s">
        <v>33</v>
      </c>
      <c r="B11080"/>
      <c r="C11080"/>
      <c r="D11080">
        <f>LEN(C11080)</f>
        <v>0</v>
      </c>
      <c r="E11080"/>
      <c r="F11080">
        <f>LEN(E11080)</f>
        <v>0</v>
      </c>
      <c r="G11080"/>
      <c r="H11080"/>
      <c r="I11080"/>
      <c r="J11080"/>
      <c r="K11080"/>
      <c r="L11080"/>
      <c r="M11080"/>
      <c r="N11080"/>
    </row>
    <row r="11081" spans="1:14">
      <c r="A11081" t="s">
        <v>33</v>
      </c>
      <c r="B11081"/>
      <c r="C11081"/>
      <c r="D11081">
        <f>LEN(C11081)</f>
        <v>0</v>
      </c>
      <c r="E11081"/>
      <c r="F11081">
        <f>LEN(E11081)</f>
        <v>0</v>
      </c>
      <c r="G11081"/>
      <c r="H11081"/>
      <c r="I11081"/>
      <c r="J11081"/>
      <c r="K11081"/>
      <c r="L11081"/>
      <c r="M11081"/>
      <c r="N11081"/>
    </row>
    <row r="11082" spans="1:14">
      <c r="A11082" t="s">
        <v>33</v>
      </c>
      <c r="B11082"/>
      <c r="C11082"/>
      <c r="D11082">
        <f>LEN(C11082)</f>
        <v>0</v>
      </c>
      <c r="E11082"/>
      <c r="F11082">
        <f>LEN(E11082)</f>
        <v>0</v>
      </c>
      <c r="G11082"/>
      <c r="H11082"/>
      <c r="I11082"/>
      <c r="J11082"/>
      <c r="K11082"/>
      <c r="L11082"/>
      <c r="M11082"/>
      <c r="N11082"/>
    </row>
    <row r="11083" spans="1:14">
      <c r="A11083" t="s">
        <v>33</v>
      </c>
      <c r="B11083"/>
      <c r="C11083"/>
      <c r="D11083">
        <f>LEN(C11083)</f>
        <v>0</v>
      </c>
      <c r="E11083"/>
      <c r="F11083">
        <f>LEN(E11083)</f>
        <v>0</v>
      </c>
      <c r="G11083"/>
      <c r="H11083"/>
      <c r="I11083"/>
      <c r="J11083"/>
      <c r="K11083"/>
      <c r="L11083"/>
      <c r="M11083"/>
      <c r="N11083"/>
    </row>
    <row r="11084" spans="1:14">
      <c r="A11084" t="s">
        <v>33</v>
      </c>
      <c r="B11084"/>
      <c r="C11084"/>
      <c r="D11084">
        <f>LEN(C11084)</f>
        <v>0</v>
      </c>
      <c r="E11084"/>
      <c r="F11084">
        <f>LEN(E11084)</f>
        <v>0</v>
      </c>
      <c r="G11084"/>
      <c r="H11084"/>
      <c r="I11084"/>
      <c r="J11084"/>
      <c r="K11084"/>
      <c r="L11084"/>
      <c r="M11084"/>
      <c r="N11084"/>
    </row>
    <row r="11085" spans="1:14">
      <c r="A11085" t="s">
        <v>33</v>
      </c>
      <c r="B11085"/>
      <c r="C11085"/>
      <c r="D11085">
        <f>LEN(C11085)</f>
        <v>0</v>
      </c>
      <c r="E11085"/>
      <c r="F11085">
        <f>LEN(E11085)</f>
        <v>0</v>
      </c>
      <c r="G11085"/>
      <c r="H11085"/>
      <c r="I11085"/>
      <c r="J11085"/>
      <c r="K11085"/>
      <c r="L11085"/>
      <c r="M11085"/>
      <c r="N11085"/>
    </row>
    <row r="11086" spans="1:14">
      <c r="A11086" t="s">
        <v>33</v>
      </c>
      <c r="B11086"/>
      <c r="C11086"/>
      <c r="D11086">
        <f>LEN(C11086)</f>
        <v>0</v>
      </c>
      <c r="E11086"/>
      <c r="F11086">
        <f>LEN(E11086)</f>
        <v>0</v>
      </c>
      <c r="G11086"/>
      <c r="H11086"/>
      <c r="I11086"/>
      <c r="J11086"/>
      <c r="K11086"/>
      <c r="L11086"/>
      <c r="M11086"/>
      <c r="N11086"/>
    </row>
    <row r="11087" spans="1:14">
      <c r="A11087" t="s">
        <v>33</v>
      </c>
      <c r="B11087"/>
      <c r="C11087"/>
      <c r="D11087">
        <f>LEN(C11087)</f>
        <v>0</v>
      </c>
      <c r="E11087"/>
      <c r="F11087">
        <f>LEN(E11087)</f>
        <v>0</v>
      </c>
      <c r="G11087"/>
      <c r="H11087"/>
      <c r="I11087"/>
      <c r="J11087"/>
      <c r="K11087"/>
      <c r="L11087"/>
      <c r="M11087"/>
      <c r="N11087"/>
    </row>
    <row r="11088" spans="1:14">
      <c r="A11088" t="s">
        <v>33</v>
      </c>
      <c r="B11088"/>
      <c r="C11088"/>
      <c r="D11088">
        <f>LEN(C11088)</f>
        <v>0</v>
      </c>
      <c r="E11088"/>
      <c r="F11088">
        <f>LEN(E11088)</f>
        <v>0</v>
      </c>
      <c r="G11088"/>
      <c r="H11088"/>
      <c r="I11088"/>
      <c r="J11088"/>
      <c r="K11088"/>
      <c r="L11088"/>
      <c r="M11088"/>
      <c r="N11088"/>
    </row>
    <row r="11089" spans="1:14">
      <c r="A11089" t="s">
        <v>33</v>
      </c>
      <c r="B11089"/>
      <c r="C11089"/>
      <c r="D11089">
        <f>LEN(C11089)</f>
        <v>0</v>
      </c>
      <c r="E11089"/>
      <c r="F11089">
        <f>LEN(E11089)</f>
        <v>0</v>
      </c>
      <c r="G11089"/>
      <c r="H11089"/>
      <c r="I11089"/>
      <c r="J11089"/>
      <c r="K11089"/>
      <c r="L11089"/>
      <c r="M11089"/>
      <c r="N11089"/>
    </row>
    <row r="11090" spans="1:14">
      <c r="A11090" t="s">
        <v>33</v>
      </c>
      <c r="B11090"/>
      <c r="C11090"/>
      <c r="D11090">
        <f>LEN(C11090)</f>
        <v>0</v>
      </c>
      <c r="E11090"/>
      <c r="F11090">
        <f>LEN(E11090)</f>
        <v>0</v>
      </c>
      <c r="G11090"/>
      <c r="H11090"/>
      <c r="I11090"/>
      <c r="J11090"/>
      <c r="K11090"/>
      <c r="L11090"/>
      <c r="M11090"/>
      <c r="N11090"/>
    </row>
    <row r="11091" spans="1:14">
      <c r="A11091" t="s">
        <v>33</v>
      </c>
      <c r="B11091"/>
      <c r="C11091"/>
      <c r="D11091">
        <f>LEN(C11091)</f>
        <v>0</v>
      </c>
      <c r="E11091"/>
      <c r="F11091">
        <f>LEN(E11091)</f>
        <v>0</v>
      </c>
      <c r="G11091"/>
      <c r="H11091"/>
      <c r="I11091"/>
      <c r="J11091"/>
      <c r="K11091"/>
      <c r="L11091"/>
      <c r="M11091"/>
      <c r="N11091"/>
    </row>
    <row r="11092" spans="1:14">
      <c r="A11092" t="s">
        <v>33</v>
      </c>
      <c r="B11092"/>
      <c r="C11092"/>
      <c r="D11092">
        <f>LEN(C11092)</f>
        <v>0</v>
      </c>
      <c r="E11092"/>
      <c r="F11092">
        <f>LEN(E11092)</f>
        <v>0</v>
      </c>
      <c r="G11092"/>
      <c r="H11092"/>
      <c r="I11092"/>
      <c r="J11092"/>
      <c r="K11092"/>
      <c r="L11092"/>
      <c r="M11092"/>
      <c r="N11092"/>
    </row>
    <row r="11093" spans="1:14">
      <c r="A11093" t="s">
        <v>33</v>
      </c>
      <c r="B11093"/>
      <c r="C11093"/>
      <c r="D11093">
        <f>LEN(C11093)</f>
        <v>0</v>
      </c>
      <c r="E11093"/>
      <c r="F11093">
        <f>LEN(E11093)</f>
        <v>0</v>
      </c>
      <c r="G11093"/>
      <c r="H11093"/>
      <c r="I11093"/>
      <c r="J11093"/>
      <c r="K11093"/>
      <c r="L11093"/>
      <c r="M11093"/>
      <c r="N11093"/>
    </row>
    <row r="11094" spans="1:14">
      <c r="A11094" t="s">
        <v>33</v>
      </c>
      <c r="B11094"/>
      <c r="C11094"/>
      <c r="D11094">
        <f>LEN(C11094)</f>
        <v>0</v>
      </c>
      <c r="E11094"/>
      <c r="F11094">
        <f>LEN(E11094)</f>
        <v>0</v>
      </c>
      <c r="G11094"/>
      <c r="H11094"/>
      <c r="I11094"/>
      <c r="J11094"/>
      <c r="K11094"/>
      <c r="L11094"/>
      <c r="M11094"/>
      <c r="N11094"/>
    </row>
    <row r="11095" spans="1:14">
      <c r="A11095" t="s">
        <v>33</v>
      </c>
      <c r="B11095"/>
      <c r="C11095"/>
      <c r="D11095">
        <f>LEN(C11095)</f>
        <v>0</v>
      </c>
      <c r="E11095"/>
      <c r="F11095">
        <f>LEN(E11095)</f>
        <v>0</v>
      </c>
      <c r="G11095"/>
      <c r="H11095"/>
      <c r="I11095"/>
      <c r="J11095"/>
      <c r="K11095"/>
      <c r="L11095"/>
      <c r="M11095"/>
      <c r="N11095"/>
    </row>
    <row r="11096" spans="1:14">
      <c r="A11096" t="s">
        <v>33</v>
      </c>
      <c r="B11096"/>
      <c r="C11096"/>
      <c r="D11096">
        <f>LEN(C11096)</f>
        <v>0</v>
      </c>
      <c r="E11096"/>
      <c r="F11096">
        <f>LEN(E11096)</f>
        <v>0</v>
      </c>
      <c r="G11096"/>
      <c r="H11096"/>
      <c r="I11096"/>
      <c r="J11096"/>
      <c r="K11096"/>
      <c r="L11096"/>
      <c r="M11096"/>
      <c r="N11096"/>
    </row>
    <row r="11097" spans="1:14">
      <c r="A11097" t="s">
        <v>33</v>
      </c>
      <c r="B11097"/>
      <c r="C11097"/>
      <c r="D11097">
        <f>LEN(C11097)</f>
        <v>0</v>
      </c>
      <c r="E11097"/>
      <c r="F11097">
        <f>LEN(E11097)</f>
        <v>0</v>
      </c>
      <c r="G11097"/>
      <c r="H11097"/>
      <c r="I11097"/>
      <c r="J11097"/>
      <c r="K11097"/>
      <c r="L11097"/>
      <c r="M11097"/>
      <c r="N11097"/>
    </row>
    <row r="11098" spans="1:14">
      <c r="A11098" t="s">
        <v>33</v>
      </c>
      <c r="B11098"/>
      <c r="C11098"/>
      <c r="D11098">
        <f>LEN(C11098)</f>
        <v>0</v>
      </c>
      <c r="E11098"/>
      <c r="F11098">
        <f>LEN(E11098)</f>
        <v>0</v>
      </c>
      <c r="G11098"/>
      <c r="H11098"/>
      <c r="I11098"/>
      <c r="J11098"/>
      <c r="K11098"/>
      <c r="L11098"/>
      <c r="M11098"/>
      <c r="N11098"/>
    </row>
    <row r="11099" spans="1:14">
      <c r="A11099" t="s">
        <v>33</v>
      </c>
      <c r="B11099"/>
      <c r="C11099"/>
      <c r="D11099">
        <f>LEN(C11099)</f>
        <v>0</v>
      </c>
      <c r="E11099"/>
      <c r="F11099">
        <f>LEN(E11099)</f>
        <v>0</v>
      </c>
      <c r="G11099"/>
      <c r="H11099"/>
      <c r="I11099"/>
      <c r="J11099"/>
      <c r="K11099"/>
      <c r="L11099"/>
      <c r="M11099"/>
      <c r="N11099"/>
    </row>
    <row r="11100" spans="1:14">
      <c r="A11100" t="s">
        <v>33</v>
      </c>
      <c r="B11100"/>
      <c r="C11100"/>
      <c r="D11100">
        <f>LEN(C11100)</f>
        <v>0</v>
      </c>
      <c r="E11100"/>
      <c r="F11100">
        <f>LEN(E11100)</f>
        <v>0</v>
      </c>
      <c r="G11100"/>
      <c r="H11100"/>
      <c r="I11100"/>
      <c r="J11100"/>
      <c r="K11100"/>
      <c r="L11100"/>
      <c r="M11100"/>
      <c r="N11100"/>
    </row>
    <row r="11101" spans="1:14">
      <c r="A11101" t="s">
        <v>33</v>
      </c>
      <c r="B11101"/>
      <c r="C11101"/>
      <c r="D11101">
        <f>LEN(C11101)</f>
        <v>0</v>
      </c>
      <c r="E11101"/>
      <c r="F11101">
        <f>LEN(E11101)</f>
        <v>0</v>
      </c>
      <c r="G11101"/>
      <c r="H11101"/>
      <c r="I11101"/>
      <c r="J11101"/>
      <c r="K11101"/>
      <c r="L11101"/>
      <c r="M11101"/>
      <c r="N11101"/>
    </row>
    <row r="11102" spans="1:14">
      <c r="A11102" t="s">
        <v>33</v>
      </c>
      <c r="B11102"/>
      <c r="C11102"/>
      <c r="D11102">
        <f>LEN(C11102)</f>
        <v>0</v>
      </c>
      <c r="E11102"/>
      <c r="F11102">
        <f>LEN(E11102)</f>
        <v>0</v>
      </c>
      <c r="G11102"/>
      <c r="H11102"/>
      <c r="I11102"/>
      <c r="J11102"/>
      <c r="K11102"/>
      <c r="L11102"/>
      <c r="M11102"/>
      <c r="N11102"/>
    </row>
    <row r="11103" spans="1:14">
      <c r="A11103" t="s">
        <v>33</v>
      </c>
      <c r="B11103"/>
      <c r="C11103"/>
      <c r="D11103">
        <f>LEN(C11103)</f>
        <v>0</v>
      </c>
      <c r="E11103"/>
      <c r="F11103">
        <f>LEN(E11103)</f>
        <v>0</v>
      </c>
      <c r="G11103"/>
      <c r="H11103"/>
      <c r="I11103"/>
      <c r="J11103"/>
      <c r="K11103"/>
      <c r="L11103"/>
      <c r="M11103"/>
      <c r="N11103"/>
    </row>
    <row r="11104" spans="1:14">
      <c r="A11104" t="s">
        <v>33</v>
      </c>
      <c r="B11104"/>
      <c r="C11104"/>
      <c r="D11104">
        <f>LEN(C11104)</f>
        <v>0</v>
      </c>
      <c r="E11104"/>
      <c r="F11104">
        <f>LEN(E11104)</f>
        <v>0</v>
      </c>
      <c r="G11104"/>
      <c r="H11104"/>
      <c r="I11104"/>
      <c r="J11104"/>
      <c r="K11104"/>
      <c r="L11104"/>
      <c r="M11104"/>
      <c r="N11104"/>
    </row>
    <row r="11105" spans="1:14">
      <c r="A11105" t="s">
        <v>33</v>
      </c>
      <c r="B11105"/>
      <c r="C11105"/>
      <c r="D11105">
        <f>LEN(C11105)</f>
        <v>0</v>
      </c>
      <c r="E11105"/>
      <c r="F11105">
        <f>LEN(E11105)</f>
        <v>0</v>
      </c>
      <c r="G11105"/>
      <c r="H11105"/>
      <c r="I11105"/>
      <c r="J11105"/>
      <c r="K11105"/>
      <c r="L11105"/>
      <c r="M11105"/>
      <c r="N11105"/>
    </row>
    <row r="11106" spans="1:14">
      <c r="A11106" t="s">
        <v>33</v>
      </c>
      <c r="B11106"/>
      <c r="C11106"/>
      <c r="D11106">
        <f>LEN(C11106)</f>
        <v>0</v>
      </c>
      <c r="E11106"/>
      <c r="F11106">
        <f>LEN(E11106)</f>
        <v>0</v>
      </c>
      <c r="G11106"/>
      <c r="H11106"/>
      <c r="I11106"/>
      <c r="J11106"/>
      <c r="K11106"/>
      <c r="L11106"/>
      <c r="M11106"/>
      <c r="N11106"/>
    </row>
    <row r="11107" spans="1:14">
      <c r="A11107" t="s">
        <v>33</v>
      </c>
      <c r="B11107"/>
      <c r="C11107"/>
      <c r="D11107">
        <f>LEN(C11107)</f>
        <v>0</v>
      </c>
      <c r="E11107"/>
      <c r="F11107">
        <f>LEN(E11107)</f>
        <v>0</v>
      </c>
      <c r="G11107"/>
      <c r="H11107"/>
      <c r="I11107"/>
      <c r="J11107"/>
      <c r="K11107"/>
      <c r="L11107"/>
      <c r="M11107"/>
      <c r="N11107"/>
    </row>
    <row r="11108" spans="1:14">
      <c r="A11108" t="s">
        <v>33</v>
      </c>
      <c r="B11108"/>
      <c r="C11108"/>
      <c r="D11108">
        <f>LEN(C11108)</f>
        <v>0</v>
      </c>
      <c r="E11108"/>
      <c r="F11108">
        <f>LEN(E11108)</f>
        <v>0</v>
      </c>
      <c r="G11108"/>
      <c r="H11108"/>
      <c r="I11108"/>
      <c r="J11108"/>
      <c r="K11108"/>
      <c r="L11108"/>
      <c r="M11108"/>
      <c r="N11108"/>
    </row>
    <row r="11109" spans="1:14">
      <c r="A11109" t="s">
        <v>33</v>
      </c>
      <c r="B11109"/>
      <c r="C11109"/>
      <c r="D11109">
        <f>LEN(C11109)</f>
        <v>0</v>
      </c>
      <c r="E11109"/>
      <c r="F11109">
        <f>LEN(E11109)</f>
        <v>0</v>
      </c>
      <c r="G11109"/>
      <c r="H11109"/>
      <c r="I11109"/>
      <c r="J11109"/>
      <c r="K11109"/>
      <c r="L11109"/>
      <c r="M11109"/>
      <c r="N11109"/>
    </row>
    <row r="11110" spans="1:14">
      <c r="A11110" t="s">
        <v>33</v>
      </c>
      <c r="B11110"/>
      <c r="C11110"/>
      <c r="D11110">
        <f>LEN(C11110)</f>
        <v>0</v>
      </c>
      <c r="E11110"/>
      <c r="F11110">
        <f>LEN(E11110)</f>
        <v>0</v>
      </c>
      <c r="G11110"/>
      <c r="H11110"/>
      <c r="I11110"/>
      <c r="J11110"/>
      <c r="K11110"/>
      <c r="L11110"/>
      <c r="M11110"/>
      <c r="N11110"/>
    </row>
    <row r="11111" spans="1:14">
      <c r="A11111" t="s">
        <v>33</v>
      </c>
      <c r="B11111"/>
      <c r="C11111"/>
      <c r="D11111">
        <f>LEN(C11111)</f>
        <v>0</v>
      </c>
      <c r="E11111"/>
      <c r="F11111">
        <f>LEN(E11111)</f>
        <v>0</v>
      </c>
      <c r="G11111"/>
      <c r="H11111"/>
      <c r="I11111"/>
      <c r="J11111"/>
      <c r="K11111"/>
      <c r="L11111"/>
      <c r="M11111"/>
      <c r="N11111"/>
    </row>
    <row r="11112" spans="1:14">
      <c r="A11112" t="s">
        <v>33</v>
      </c>
      <c r="B11112"/>
      <c r="C11112"/>
      <c r="D11112">
        <f>LEN(C11112)</f>
        <v>0</v>
      </c>
      <c r="E11112"/>
      <c r="F11112">
        <f>LEN(E11112)</f>
        <v>0</v>
      </c>
      <c r="G11112"/>
      <c r="H11112"/>
      <c r="I11112"/>
      <c r="J11112"/>
      <c r="K11112"/>
      <c r="L11112"/>
      <c r="M11112"/>
      <c r="N11112"/>
    </row>
    <row r="11113" spans="1:14">
      <c r="A11113" t="s">
        <v>33</v>
      </c>
      <c r="B11113"/>
      <c r="C11113"/>
      <c r="D11113">
        <f>LEN(C11113)</f>
        <v>0</v>
      </c>
      <c r="E11113"/>
      <c r="F11113">
        <f>LEN(E11113)</f>
        <v>0</v>
      </c>
      <c r="G11113"/>
      <c r="H11113"/>
      <c r="I11113"/>
      <c r="J11113"/>
      <c r="K11113"/>
      <c r="L11113"/>
      <c r="M11113"/>
      <c r="N11113"/>
    </row>
    <row r="11114" spans="1:14">
      <c r="A11114" t="s">
        <v>33</v>
      </c>
      <c r="B11114"/>
      <c r="C11114"/>
      <c r="D11114">
        <f>LEN(C11114)</f>
        <v>0</v>
      </c>
      <c r="E11114"/>
      <c r="F11114">
        <f>LEN(E11114)</f>
        <v>0</v>
      </c>
      <c r="G11114"/>
      <c r="H11114"/>
      <c r="I11114"/>
      <c r="J11114"/>
      <c r="K11114"/>
      <c r="L11114"/>
      <c r="M11114"/>
      <c r="N11114"/>
    </row>
    <row r="11115" spans="1:14">
      <c r="A11115" t="s">
        <v>33</v>
      </c>
      <c r="B11115"/>
      <c r="C11115"/>
      <c r="D11115">
        <f>LEN(C11115)</f>
        <v>0</v>
      </c>
      <c r="E11115"/>
      <c r="F11115">
        <f>LEN(E11115)</f>
        <v>0</v>
      </c>
      <c r="G11115"/>
      <c r="H11115"/>
      <c r="I11115"/>
      <c r="J11115"/>
      <c r="K11115"/>
      <c r="L11115"/>
      <c r="M11115"/>
      <c r="N11115"/>
    </row>
    <row r="11116" spans="1:14">
      <c r="A11116" t="s">
        <v>33</v>
      </c>
      <c r="B11116"/>
      <c r="C11116"/>
      <c r="D11116">
        <f>LEN(C11116)</f>
        <v>0</v>
      </c>
      <c r="E11116"/>
      <c r="F11116">
        <f>LEN(E11116)</f>
        <v>0</v>
      </c>
      <c r="G11116"/>
      <c r="H11116"/>
      <c r="I11116"/>
      <c r="J11116"/>
      <c r="K11116"/>
      <c r="L11116"/>
      <c r="M11116"/>
      <c r="N11116"/>
    </row>
    <row r="11117" spans="1:14">
      <c r="A11117" t="s">
        <v>33</v>
      </c>
      <c r="B11117"/>
      <c r="C11117"/>
      <c r="D11117">
        <f>LEN(C11117)</f>
        <v>0</v>
      </c>
      <c r="E11117"/>
      <c r="F11117">
        <f>LEN(E11117)</f>
        <v>0</v>
      </c>
      <c r="G11117"/>
      <c r="H11117"/>
      <c r="I11117"/>
      <c r="J11117"/>
      <c r="K11117"/>
      <c r="L11117"/>
      <c r="M11117"/>
      <c r="N11117"/>
    </row>
    <row r="11118" spans="1:14">
      <c r="A11118" t="s">
        <v>33</v>
      </c>
      <c r="B11118"/>
      <c r="C11118"/>
      <c r="D11118">
        <f>LEN(C11118)</f>
        <v>0</v>
      </c>
      <c r="E11118"/>
      <c r="F11118">
        <f>LEN(E11118)</f>
        <v>0</v>
      </c>
      <c r="G11118"/>
      <c r="H11118"/>
      <c r="I11118"/>
      <c r="J11118"/>
      <c r="K11118"/>
      <c r="L11118"/>
      <c r="M11118"/>
      <c r="N11118"/>
    </row>
    <row r="11119" spans="1:14">
      <c r="A11119" t="s">
        <v>33</v>
      </c>
      <c r="B11119"/>
      <c r="C11119"/>
      <c r="D11119">
        <f>LEN(C11119)</f>
        <v>0</v>
      </c>
      <c r="E11119"/>
      <c r="F11119">
        <f>LEN(E11119)</f>
        <v>0</v>
      </c>
      <c r="G11119"/>
      <c r="H11119"/>
      <c r="I11119"/>
      <c r="J11119"/>
      <c r="K11119"/>
      <c r="L11119"/>
      <c r="M11119"/>
      <c r="N11119"/>
    </row>
    <row r="11120" spans="1:14">
      <c r="A11120" t="s">
        <v>33</v>
      </c>
      <c r="B11120"/>
      <c r="C11120"/>
      <c r="D11120">
        <f>LEN(C11120)</f>
        <v>0</v>
      </c>
      <c r="E11120"/>
      <c r="F11120">
        <f>LEN(E11120)</f>
        <v>0</v>
      </c>
      <c r="G11120"/>
      <c r="H11120"/>
      <c r="I11120"/>
      <c r="J11120"/>
      <c r="K11120"/>
      <c r="L11120"/>
      <c r="M11120"/>
      <c r="N11120"/>
    </row>
    <row r="11121" spans="1:14">
      <c r="A11121" t="s">
        <v>33</v>
      </c>
      <c r="B11121"/>
      <c r="C11121"/>
      <c r="D11121">
        <f>LEN(C11121)</f>
        <v>0</v>
      </c>
      <c r="E11121"/>
      <c r="F11121">
        <f>LEN(E11121)</f>
        <v>0</v>
      </c>
      <c r="G11121"/>
      <c r="H11121"/>
      <c r="I11121"/>
      <c r="J11121"/>
      <c r="K11121"/>
      <c r="L11121"/>
      <c r="M11121"/>
      <c r="N11121"/>
    </row>
    <row r="11122" spans="1:14">
      <c r="A11122" t="s">
        <v>33</v>
      </c>
      <c r="B11122"/>
      <c r="C11122"/>
      <c r="D11122">
        <f>LEN(C11122)</f>
        <v>0</v>
      </c>
      <c r="E11122"/>
      <c r="F11122">
        <f>LEN(E11122)</f>
        <v>0</v>
      </c>
      <c r="G11122"/>
      <c r="H11122"/>
      <c r="I11122"/>
      <c r="J11122"/>
      <c r="K11122"/>
      <c r="L11122"/>
      <c r="M11122"/>
      <c r="N11122"/>
    </row>
    <row r="11123" spans="1:14">
      <c r="A11123" t="s">
        <v>33</v>
      </c>
      <c r="B11123"/>
      <c r="C11123"/>
      <c r="D11123">
        <f>LEN(C11123)</f>
        <v>0</v>
      </c>
      <c r="E11123"/>
      <c r="F11123">
        <f>LEN(E11123)</f>
        <v>0</v>
      </c>
      <c r="G11123"/>
      <c r="H11123"/>
      <c r="I11123"/>
      <c r="J11123"/>
      <c r="K11123"/>
      <c r="L11123"/>
      <c r="M11123"/>
      <c r="N11123"/>
    </row>
    <row r="11124" spans="1:14">
      <c r="A11124" t="s">
        <v>33</v>
      </c>
      <c r="B11124"/>
      <c r="C11124"/>
      <c r="D11124">
        <f>LEN(C11124)</f>
        <v>0</v>
      </c>
      <c r="E11124"/>
      <c r="F11124">
        <f>LEN(E11124)</f>
        <v>0</v>
      </c>
      <c r="G11124"/>
      <c r="H11124"/>
      <c r="I11124"/>
      <c r="J11124"/>
      <c r="K11124"/>
      <c r="L11124"/>
      <c r="M11124"/>
      <c r="N11124"/>
    </row>
    <row r="11125" spans="1:14">
      <c r="A11125" t="s">
        <v>33</v>
      </c>
      <c r="B11125"/>
      <c r="C11125"/>
      <c r="D11125">
        <f>LEN(C11125)</f>
        <v>0</v>
      </c>
      <c r="E11125"/>
      <c r="F11125">
        <f>LEN(E11125)</f>
        <v>0</v>
      </c>
      <c r="G11125"/>
      <c r="H11125"/>
      <c r="I11125"/>
      <c r="J11125"/>
      <c r="K11125"/>
      <c r="L11125"/>
      <c r="M11125"/>
      <c r="N11125"/>
    </row>
    <row r="11126" spans="1:14">
      <c r="A11126" t="s">
        <v>33</v>
      </c>
      <c r="B11126"/>
      <c r="C11126"/>
      <c r="D11126">
        <f>LEN(C11126)</f>
        <v>0</v>
      </c>
      <c r="E11126"/>
      <c r="F11126">
        <f>LEN(E11126)</f>
        <v>0</v>
      </c>
      <c r="G11126"/>
      <c r="H11126"/>
      <c r="I11126"/>
      <c r="J11126"/>
      <c r="K11126"/>
      <c r="L11126"/>
      <c r="M11126"/>
      <c r="N11126"/>
    </row>
    <row r="11127" spans="1:14">
      <c r="A11127" t="s">
        <v>33</v>
      </c>
      <c r="B11127"/>
      <c r="C11127"/>
      <c r="D11127">
        <f>LEN(C11127)</f>
        <v>0</v>
      </c>
      <c r="E11127"/>
      <c r="F11127">
        <f>LEN(E11127)</f>
        <v>0</v>
      </c>
      <c r="G11127"/>
      <c r="H11127"/>
      <c r="I11127"/>
      <c r="J11127"/>
      <c r="K11127"/>
      <c r="L11127"/>
      <c r="M11127"/>
      <c r="N11127"/>
    </row>
    <row r="11128" spans="1:14">
      <c r="A11128" t="s">
        <v>33</v>
      </c>
      <c r="B11128"/>
      <c r="C11128"/>
      <c r="D11128">
        <f>LEN(C11128)</f>
        <v>0</v>
      </c>
      <c r="E11128"/>
      <c r="F11128">
        <f>LEN(E11128)</f>
        <v>0</v>
      </c>
      <c r="G11128"/>
      <c r="H11128"/>
      <c r="I11128"/>
      <c r="J11128"/>
      <c r="K11128"/>
      <c r="L11128"/>
      <c r="M11128"/>
      <c r="N11128"/>
    </row>
    <row r="11129" spans="1:14">
      <c r="A11129" t="s">
        <v>33</v>
      </c>
      <c r="B11129"/>
      <c r="C11129"/>
      <c r="D11129">
        <f>LEN(C11129)</f>
        <v>0</v>
      </c>
      <c r="E11129"/>
      <c r="F11129">
        <f>LEN(E11129)</f>
        <v>0</v>
      </c>
      <c r="G11129"/>
      <c r="H11129"/>
      <c r="I11129"/>
      <c r="J11129"/>
      <c r="K11129"/>
      <c r="L11129"/>
      <c r="M11129"/>
      <c r="N11129"/>
    </row>
    <row r="11130" spans="1:14">
      <c r="A11130" t="s">
        <v>33</v>
      </c>
      <c r="B11130"/>
      <c r="C11130"/>
      <c r="D11130">
        <f>LEN(C11130)</f>
        <v>0</v>
      </c>
      <c r="E11130"/>
      <c r="F11130">
        <f>LEN(E11130)</f>
        <v>0</v>
      </c>
      <c r="G11130"/>
      <c r="H11130"/>
      <c r="I11130"/>
      <c r="J11130"/>
      <c r="K11130"/>
      <c r="L11130"/>
      <c r="M11130"/>
      <c r="N11130"/>
    </row>
    <row r="11131" spans="1:14">
      <c r="A11131" t="s">
        <v>33</v>
      </c>
      <c r="B11131"/>
      <c r="C11131"/>
      <c r="D11131">
        <f>LEN(C11131)</f>
        <v>0</v>
      </c>
      <c r="E11131"/>
      <c r="F11131">
        <f>LEN(E11131)</f>
        <v>0</v>
      </c>
      <c r="G11131"/>
      <c r="H11131"/>
      <c r="I11131"/>
      <c r="J11131"/>
      <c r="K11131"/>
      <c r="L11131"/>
      <c r="M11131"/>
      <c r="N11131"/>
    </row>
    <row r="11132" spans="1:14">
      <c r="A11132" t="s">
        <v>33</v>
      </c>
      <c r="B11132"/>
      <c r="C11132"/>
      <c r="D11132">
        <f>LEN(C11132)</f>
        <v>0</v>
      </c>
      <c r="E11132"/>
      <c r="F11132">
        <f>LEN(E11132)</f>
        <v>0</v>
      </c>
      <c r="G11132"/>
      <c r="H11132"/>
      <c r="I11132"/>
      <c r="J11132"/>
      <c r="K11132"/>
      <c r="L11132"/>
      <c r="M11132"/>
      <c r="N11132"/>
    </row>
    <row r="11133" spans="1:14">
      <c r="A11133" t="s">
        <v>33</v>
      </c>
      <c r="B11133"/>
      <c r="C11133"/>
      <c r="D11133">
        <f>LEN(C11133)</f>
        <v>0</v>
      </c>
      <c r="E11133"/>
      <c r="F11133">
        <f>LEN(E11133)</f>
        <v>0</v>
      </c>
      <c r="G11133"/>
      <c r="H11133"/>
      <c r="I11133"/>
      <c r="J11133"/>
      <c r="K11133"/>
      <c r="L11133"/>
      <c r="M11133"/>
      <c r="N11133"/>
    </row>
    <row r="11134" spans="1:14">
      <c r="A11134" t="s">
        <v>33</v>
      </c>
      <c r="B11134"/>
      <c r="C11134"/>
      <c r="D11134">
        <f>LEN(C11134)</f>
        <v>0</v>
      </c>
      <c r="E11134"/>
      <c r="F11134">
        <f>LEN(E11134)</f>
        <v>0</v>
      </c>
      <c r="G11134"/>
      <c r="H11134"/>
      <c r="I11134"/>
      <c r="J11134"/>
      <c r="K11134"/>
      <c r="L11134"/>
      <c r="M11134"/>
      <c r="N11134"/>
    </row>
    <row r="11135" spans="1:14">
      <c r="A11135" t="s">
        <v>33</v>
      </c>
      <c r="B11135"/>
      <c r="C11135"/>
      <c r="D11135">
        <f>LEN(C11135)</f>
        <v>0</v>
      </c>
      <c r="E11135"/>
      <c r="F11135">
        <f>LEN(E11135)</f>
        <v>0</v>
      </c>
      <c r="G11135"/>
      <c r="H11135"/>
      <c r="I11135"/>
      <c r="J11135"/>
      <c r="K11135"/>
      <c r="L11135"/>
      <c r="M11135"/>
      <c r="N11135"/>
    </row>
    <row r="11136" spans="1:14">
      <c r="A11136" t="s">
        <v>33</v>
      </c>
      <c r="B11136"/>
      <c r="C11136"/>
      <c r="D11136">
        <f>LEN(C11136)</f>
        <v>0</v>
      </c>
      <c r="E11136"/>
      <c r="F11136">
        <f>LEN(E11136)</f>
        <v>0</v>
      </c>
      <c r="G11136"/>
      <c r="H11136"/>
      <c r="I11136"/>
      <c r="J11136"/>
      <c r="K11136"/>
      <c r="L11136"/>
      <c r="M11136"/>
      <c r="N11136"/>
    </row>
    <row r="11137" spans="1:14">
      <c r="A11137" t="s">
        <v>33</v>
      </c>
      <c r="B11137"/>
      <c r="C11137"/>
      <c r="D11137">
        <f>LEN(C11137)</f>
        <v>0</v>
      </c>
      <c r="E11137"/>
      <c r="F11137">
        <f>LEN(E11137)</f>
        <v>0</v>
      </c>
      <c r="G11137"/>
      <c r="H11137"/>
      <c r="I11137"/>
      <c r="J11137"/>
      <c r="K11137"/>
      <c r="L11137"/>
      <c r="M11137"/>
      <c r="N11137"/>
    </row>
    <row r="11138" spans="1:14">
      <c r="A11138" t="s">
        <v>33</v>
      </c>
      <c r="B11138"/>
      <c r="C11138"/>
      <c r="D11138">
        <f>LEN(C11138)</f>
        <v>0</v>
      </c>
      <c r="E11138"/>
      <c r="F11138">
        <f>LEN(E11138)</f>
        <v>0</v>
      </c>
      <c r="G11138"/>
      <c r="H11138"/>
      <c r="I11138"/>
      <c r="J11138"/>
      <c r="K11138"/>
      <c r="L11138"/>
      <c r="M11138"/>
      <c r="N11138"/>
    </row>
    <row r="11139" spans="1:14">
      <c r="A11139" t="s">
        <v>33</v>
      </c>
      <c r="B11139"/>
      <c r="C11139"/>
      <c r="D11139">
        <f>LEN(C11139)</f>
        <v>0</v>
      </c>
      <c r="E11139"/>
      <c r="F11139">
        <f>LEN(E11139)</f>
        <v>0</v>
      </c>
      <c r="G11139"/>
      <c r="H11139"/>
      <c r="I11139"/>
      <c r="J11139"/>
      <c r="K11139"/>
      <c r="L11139"/>
      <c r="M11139"/>
      <c r="N11139"/>
    </row>
    <row r="11140" spans="1:14">
      <c r="A11140" t="s">
        <v>33</v>
      </c>
      <c r="B11140"/>
      <c r="C11140"/>
      <c r="D11140">
        <f>LEN(C11140)</f>
        <v>0</v>
      </c>
      <c r="E11140"/>
      <c r="F11140">
        <f>LEN(E11140)</f>
        <v>0</v>
      </c>
      <c r="G11140"/>
      <c r="H11140"/>
      <c r="I11140"/>
      <c r="J11140"/>
      <c r="K11140"/>
      <c r="L11140"/>
      <c r="M11140"/>
      <c r="N11140"/>
    </row>
    <row r="11141" spans="1:14">
      <c r="A11141" t="s">
        <v>33</v>
      </c>
      <c r="B11141"/>
      <c r="C11141"/>
      <c r="D11141">
        <f>LEN(C11141)</f>
        <v>0</v>
      </c>
      <c r="E11141"/>
      <c r="F11141">
        <f>LEN(E11141)</f>
        <v>0</v>
      </c>
      <c r="G11141"/>
      <c r="H11141"/>
      <c r="I11141"/>
      <c r="J11141"/>
      <c r="K11141"/>
      <c r="L11141"/>
      <c r="M11141"/>
      <c r="N11141"/>
    </row>
    <row r="11142" spans="1:14">
      <c r="A11142" t="s">
        <v>33</v>
      </c>
      <c r="B11142"/>
      <c r="C11142"/>
      <c r="D11142">
        <f>LEN(C11142)</f>
        <v>0</v>
      </c>
      <c r="E11142"/>
      <c r="F11142">
        <f>LEN(E11142)</f>
        <v>0</v>
      </c>
      <c r="G11142"/>
      <c r="H11142"/>
      <c r="I11142"/>
      <c r="J11142"/>
      <c r="K11142"/>
      <c r="L11142"/>
      <c r="M11142"/>
      <c r="N11142"/>
    </row>
    <row r="11143" spans="1:14">
      <c r="A11143" t="s">
        <v>33</v>
      </c>
      <c r="B11143"/>
      <c r="C11143"/>
      <c r="D11143">
        <f>LEN(C11143)</f>
        <v>0</v>
      </c>
      <c r="E11143"/>
      <c r="F11143">
        <f>LEN(E11143)</f>
        <v>0</v>
      </c>
      <c r="G11143"/>
      <c r="H11143"/>
      <c r="I11143"/>
      <c r="J11143"/>
      <c r="K11143"/>
      <c r="L11143"/>
      <c r="M11143"/>
      <c r="N11143"/>
    </row>
    <row r="11144" spans="1:14">
      <c r="A11144" t="s">
        <v>33</v>
      </c>
      <c r="B11144"/>
      <c r="C11144"/>
      <c r="D11144">
        <f>LEN(C11144)</f>
        <v>0</v>
      </c>
      <c r="E11144"/>
      <c r="F11144">
        <f>LEN(E11144)</f>
        <v>0</v>
      </c>
      <c r="G11144"/>
      <c r="H11144"/>
      <c r="I11144"/>
      <c r="J11144"/>
      <c r="K11144"/>
      <c r="L11144"/>
      <c r="M11144"/>
      <c r="N11144"/>
    </row>
    <row r="11145" spans="1:14">
      <c r="A11145" t="s">
        <v>33</v>
      </c>
      <c r="B11145"/>
      <c r="C11145"/>
      <c r="D11145">
        <f>LEN(C11145)</f>
        <v>0</v>
      </c>
      <c r="E11145"/>
      <c r="F11145">
        <f>LEN(E11145)</f>
        <v>0</v>
      </c>
      <c r="G11145"/>
      <c r="H11145"/>
      <c r="I11145"/>
      <c r="J11145"/>
      <c r="K11145"/>
      <c r="L11145"/>
      <c r="M11145"/>
      <c r="N11145"/>
    </row>
    <row r="11146" spans="1:14">
      <c r="A11146" t="s">
        <v>33</v>
      </c>
      <c r="B11146"/>
      <c r="C11146"/>
      <c r="D11146">
        <f>LEN(C11146)</f>
        <v>0</v>
      </c>
      <c r="E11146"/>
      <c r="F11146">
        <f>LEN(E11146)</f>
        <v>0</v>
      </c>
      <c r="G11146"/>
      <c r="H11146"/>
      <c r="I11146"/>
      <c r="J11146"/>
      <c r="K11146"/>
      <c r="L11146"/>
      <c r="M11146"/>
      <c r="N11146"/>
    </row>
    <row r="11147" spans="1:14">
      <c r="A11147" t="s">
        <v>33</v>
      </c>
      <c r="B11147"/>
      <c r="C11147"/>
      <c r="D11147">
        <f>LEN(C11147)</f>
        <v>0</v>
      </c>
      <c r="E11147"/>
      <c r="F11147">
        <f>LEN(E11147)</f>
        <v>0</v>
      </c>
      <c r="G11147"/>
      <c r="H11147"/>
      <c r="I11147"/>
      <c r="J11147"/>
      <c r="K11147"/>
      <c r="L11147"/>
      <c r="M11147"/>
      <c r="N11147"/>
    </row>
    <row r="11148" spans="1:14">
      <c r="A11148" t="s">
        <v>33</v>
      </c>
      <c r="B11148"/>
      <c r="C11148"/>
      <c r="D11148">
        <f>LEN(C11148)</f>
        <v>0</v>
      </c>
      <c r="E11148"/>
      <c r="F11148">
        <f>LEN(E11148)</f>
        <v>0</v>
      </c>
      <c r="G11148"/>
      <c r="H11148"/>
      <c r="I11148"/>
      <c r="J11148"/>
      <c r="K11148"/>
      <c r="L11148"/>
      <c r="M11148"/>
      <c r="N11148"/>
    </row>
    <row r="11149" spans="1:14">
      <c r="A11149" t="s">
        <v>33</v>
      </c>
      <c r="B11149"/>
      <c r="C11149"/>
      <c r="D11149">
        <f>LEN(C11149)</f>
        <v>0</v>
      </c>
      <c r="E11149"/>
      <c r="F11149">
        <f>LEN(E11149)</f>
        <v>0</v>
      </c>
      <c r="G11149"/>
      <c r="H11149"/>
      <c r="I11149"/>
      <c r="J11149"/>
      <c r="K11149"/>
      <c r="L11149"/>
      <c r="M11149"/>
      <c r="N11149"/>
    </row>
    <row r="11150" spans="1:14">
      <c r="A11150" t="s">
        <v>33</v>
      </c>
      <c r="B11150"/>
      <c r="C11150"/>
      <c r="D11150">
        <f>LEN(C11150)</f>
        <v>0</v>
      </c>
      <c r="E11150"/>
      <c r="F11150">
        <f>LEN(E11150)</f>
        <v>0</v>
      </c>
      <c r="G11150"/>
      <c r="H11150"/>
      <c r="I11150"/>
      <c r="J11150"/>
      <c r="K11150"/>
      <c r="L11150"/>
      <c r="M11150"/>
      <c r="N11150"/>
    </row>
    <row r="11151" spans="1:14">
      <c r="A11151" t="s">
        <v>33</v>
      </c>
      <c r="B11151"/>
      <c r="C11151"/>
      <c r="D11151">
        <f>LEN(C11151)</f>
        <v>0</v>
      </c>
      <c r="E11151"/>
      <c r="F11151">
        <f>LEN(E11151)</f>
        <v>0</v>
      </c>
      <c r="G11151"/>
      <c r="H11151"/>
      <c r="I11151"/>
      <c r="J11151"/>
      <c r="K11151"/>
      <c r="L11151"/>
      <c r="M11151"/>
      <c r="N11151"/>
    </row>
    <row r="11152" spans="1:14">
      <c r="A11152" t="s">
        <v>33</v>
      </c>
      <c r="B11152"/>
      <c r="C11152"/>
      <c r="D11152">
        <f>LEN(C11152)</f>
        <v>0</v>
      </c>
      <c r="E11152"/>
      <c r="F11152">
        <f>LEN(E11152)</f>
        <v>0</v>
      </c>
      <c r="G11152"/>
      <c r="H11152"/>
      <c r="I11152"/>
      <c r="J11152"/>
      <c r="K11152"/>
      <c r="L11152"/>
      <c r="M11152"/>
      <c r="N11152"/>
    </row>
    <row r="11153" spans="1:14">
      <c r="A11153" t="s">
        <v>33</v>
      </c>
      <c r="B11153"/>
      <c r="C11153"/>
      <c r="D11153">
        <f>LEN(C11153)</f>
        <v>0</v>
      </c>
      <c r="E11153"/>
      <c r="F11153">
        <f>LEN(E11153)</f>
        <v>0</v>
      </c>
      <c r="G11153"/>
      <c r="H11153"/>
      <c r="I11153"/>
      <c r="J11153"/>
      <c r="K11153"/>
      <c r="L11153"/>
      <c r="M11153"/>
      <c r="N11153"/>
    </row>
    <row r="11154" spans="1:14">
      <c r="A11154" t="s">
        <v>33</v>
      </c>
      <c r="B11154"/>
      <c r="C11154"/>
      <c r="D11154">
        <f>LEN(C11154)</f>
        <v>0</v>
      </c>
      <c r="E11154"/>
      <c r="F11154">
        <f>LEN(E11154)</f>
        <v>0</v>
      </c>
      <c r="G11154"/>
      <c r="H11154"/>
      <c r="I11154"/>
      <c r="J11154"/>
      <c r="K11154"/>
      <c r="L11154"/>
      <c r="M11154"/>
      <c r="N11154"/>
    </row>
    <row r="11155" spans="1:14">
      <c r="A11155" t="s">
        <v>33</v>
      </c>
      <c r="B11155"/>
      <c r="C11155"/>
      <c r="D11155">
        <f>LEN(C11155)</f>
        <v>0</v>
      </c>
      <c r="E11155"/>
      <c r="F11155">
        <f>LEN(E11155)</f>
        <v>0</v>
      </c>
      <c r="G11155"/>
      <c r="H11155"/>
      <c r="I11155"/>
      <c r="J11155"/>
      <c r="K11155"/>
      <c r="L11155"/>
      <c r="M11155"/>
      <c r="N11155"/>
    </row>
    <row r="11156" spans="1:14">
      <c r="A11156" t="s">
        <v>33</v>
      </c>
      <c r="B11156"/>
      <c r="C11156"/>
      <c r="D11156">
        <f>LEN(C11156)</f>
        <v>0</v>
      </c>
      <c r="E11156"/>
      <c r="F11156">
        <f>LEN(E11156)</f>
        <v>0</v>
      </c>
      <c r="G11156"/>
      <c r="H11156"/>
      <c r="I11156"/>
      <c r="J11156"/>
      <c r="K11156"/>
      <c r="L11156"/>
      <c r="M11156"/>
      <c r="N11156"/>
    </row>
    <row r="11157" spans="1:14">
      <c r="A11157" t="s">
        <v>33</v>
      </c>
      <c r="B11157"/>
      <c r="C11157"/>
      <c r="D11157">
        <f>LEN(C11157)</f>
        <v>0</v>
      </c>
      <c r="E11157"/>
      <c r="F11157">
        <f>LEN(E11157)</f>
        <v>0</v>
      </c>
      <c r="G11157"/>
      <c r="H11157"/>
      <c r="I11157"/>
      <c r="J11157"/>
      <c r="K11157"/>
      <c r="L11157"/>
      <c r="M11157"/>
      <c r="N11157"/>
    </row>
    <row r="11158" spans="1:14">
      <c r="A11158" t="s">
        <v>33</v>
      </c>
      <c r="B11158"/>
      <c r="C11158"/>
      <c r="D11158">
        <f>LEN(C11158)</f>
        <v>0</v>
      </c>
      <c r="E11158"/>
      <c r="F11158">
        <f>LEN(E11158)</f>
        <v>0</v>
      </c>
      <c r="G11158"/>
      <c r="H11158"/>
      <c r="I11158"/>
      <c r="J11158"/>
      <c r="K11158"/>
      <c r="L11158"/>
      <c r="M11158"/>
      <c r="N11158"/>
    </row>
    <row r="11159" spans="1:14">
      <c r="A11159" t="s">
        <v>33</v>
      </c>
      <c r="B11159"/>
      <c r="C11159"/>
      <c r="D11159">
        <f>LEN(C11159)</f>
        <v>0</v>
      </c>
      <c r="E11159"/>
      <c r="F11159">
        <f>LEN(E11159)</f>
        <v>0</v>
      </c>
      <c r="G11159"/>
      <c r="H11159"/>
      <c r="I11159"/>
      <c r="J11159"/>
      <c r="K11159"/>
      <c r="L11159"/>
      <c r="M11159"/>
      <c r="N11159"/>
    </row>
    <row r="11160" spans="1:14">
      <c r="A11160" t="s">
        <v>33</v>
      </c>
      <c r="B11160"/>
      <c r="C11160"/>
      <c r="D11160">
        <f>LEN(C11160)</f>
        <v>0</v>
      </c>
      <c r="E11160"/>
      <c r="F11160">
        <f>LEN(E11160)</f>
        <v>0</v>
      </c>
      <c r="G11160"/>
      <c r="H11160"/>
      <c r="I11160"/>
      <c r="J11160"/>
      <c r="K11160"/>
      <c r="L11160"/>
      <c r="M11160"/>
      <c r="N11160"/>
    </row>
    <row r="11161" spans="1:14">
      <c r="A11161" t="s">
        <v>33</v>
      </c>
      <c r="B11161"/>
      <c r="C11161"/>
      <c r="D11161">
        <f>LEN(C11161)</f>
        <v>0</v>
      </c>
      <c r="E11161"/>
      <c r="F11161">
        <f>LEN(E11161)</f>
        <v>0</v>
      </c>
      <c r="G11161"/>
      <c r="H11161"/>
      <c r="I11161"/>
      <c r="J11161"/>
      <c r="K11161"/>
      <c r="L11161"/>
      <c r="M11161"/>
      <c r="N11161"/>
    </row>
    <row r="11162" spans="1:14">
      <c r="A11162" t="s">
        <v>33</v>
      </c>
      <c r="B11162"/>
      <c r="C11162"/>
      <c r="D11162">
        <f>LEN(C11162)</f>
        <v>0</v>
      </c>
      <c r="E11162"/>
      <c r="F11162">
        <f>LEN(E11162)</f>
        <v>0</v>
      </c>
      <c r="G11162"/>
      <c r="H11162"/>
      <c r="I11162"/>
      <c r="J11162"/>
      <c r="K11162"/>
      <c r="L11162"/>
      <c r="M11162"/>
      <c r="N11162"/>
    </row>
    <row r="11163" spans="1:14">
      <c r="A11163" t="s">
        <v>33</v>
      </c>
      <c r="B11163"/>
      <c r="C11163"/>
      <c r="D11163">
        <f>LEN(C11163)</f>
        <v>0</v>
      </c>
      <c r="E11163"/>
      <c r="F11163">
        <f>LEN(E11163)</f>
        <v>0</v>
      </c>
      <c r="G11163"/>
      <c r="H11163"/>
      <c r="I11163"/>
      <c r="J11163"/>
      <c r="K11163"/>
      <c r="L11163"/>
      <c r="M11163"/>
      <c r="N11163"/>
    </row>
    <row r="11164" spans="1:14">
      <c r="A11164" t="s">
        <v>33</v>
      </c>
      <c r="B11164"/>
      <c r="C11164"/>
      <c r="D11164">
        <f>LEN(C11164)</f>
        <v>0</v>
      </c>
      <c r="E11164"/>
      <c r="F11164">
        <f>LEN(E11164)</f>
        <v>0</v>
      </c>
      <c r="G11164"/>
      <c r="H11164"/>
      <c r="I11164"/>
      <c r="J11164"/>
      <c r="K11164"/>
      <c r="L11164"/>
      <c r="M11164"/>
      <c r="N11164"/>
    </row>
    <row r="11165" spans="1:14">
      <c r="A11165" t="s">
        <v>33</v>
      </c>
      <c r="B11165"/>
      <c r="C11165"/>
      <c r="D11165">
        <f>LEN(C11165)</f>
        <v>0</v>
      </c>
      <c r="E11165"/>
      <c r="F11165">
        <f>LEN(E11165)</f>
        <v>0</v>
      </c>
      <c r="G11165"/>
      <c r="H11165"/>
      <c r="I11165"/>
      <c r="J11165"/>
      <c r="K11165"/>
      <c r="L11165"/>
      <c r="M11165"/>
      <c r="N11165"/>
    </row>
    <row r="11166" spans="1:14">
      <c r="A11166" t="s">
        <v>33</v>
      </c>
      <c r="B11166"/>
      <c r="C11166"/>
      <c r="D11166">
        <f>LEN(C11166)</f>
        <v>0</v>
      </c>
      <c r="E11166"/>
      <c r="F11166">
        <f>LEN(E11166)</f>
        <v>0</v>
      </c>
      <c r="G11166"/>
      <c r="H11166"/>
      <c r="I11166"/>
      <c r="J11166"/>
      <c r="K11166"/>
      <c r="L11166"/>
      <c r="M11166"/>
      <c r="N11166"/>
    </row>
    <row r="11167" spans="1:14">
      <c r="A11167" t="s">
        <v>33</v>
      </c>
      <c r="B11167"/>
      <c r="C11167"/>
      <c r="D11167">
        <f>LEN(C11167)</f>
        <v>0</v>
      </c>
      <c r="E11167"/>
      <c r="F11167">
        <f>LEN(E11167)</f>
        <v>0</v>
      </c>
      <c r="G11167"/>
      <c r="H11167"/>
      <c r="I11167"/>
      <c r="J11167"/>
      <c r="K11167"/>
      <c r="L11167"/>
      <c r="M11167"/>
      <c r="N11167"/>
    </row>
    <row r="11168" spans="1:14">
      <c r="A11168" t="s">
        <v>33</v>
      </c>
      <c r="B11168"/>
      <c r="C11168"/>
      <c r="D11168">
        <f>LEN(C11168)</f>
        <v>0</v>
      </c>
      <c r="E11168"/>
      <c r="F11168">
        <f>LEN(E11168)</f>
        <v>0</v>
      </c>
      <c r="G11168"/>
      <c r="H11168"/>
      <c r="I11168"/>
      <c r="J11168"/>
      <c r="K11168"/>
      <c r="L11168"/>
      <c r="M11168"/>
      <c r="N11168"/>
    </row>
    <row r="11169" spans="1:14">
      <c r="A11169" t="s">
        <v>33</v>
      </c>
      <c r="B11169"/>
      <c r="C11169"/>
      <c r="D11169">
        <f>LEN(C11169)</f>
        <v>0</v>
      </c>
      <c r="E11169"/>
      <c r="F11169">
        <f>LEN(E11169)</f>
        <v>0</v>
      </c>
      <c r="G11169"/>
      <c r="H11169"/>
      <c r="I11169"/>
      <c r="J11169"/>
      <c r="K11169"/>
      <c r="L11169"/>
      <c r="M11169"/>
      <c r="N11169"/>
    </row>
    <row r="11170" spans="1:14">
      <c r="A11170" t="s">
        <v>33</v>
      </c>
      <c r="B11170"/>
      <c r="C11170"/>
      <c r="D11170">
        <f>LEN(C11170)</f>
        <v>0</v>
      </c>
      <c r="E11170"/>
      <c r="F11170">
        <f>LEN(E11170)</f>
        <v>0</v>
      </c>
      <c r="G11170"/>
      <c r="H11170"/>
      <c r="I11170"/>
      <c r="J11170"/>
      <c r="K11170"/>
      <c r="L11170"/>
      <c r="M11170"/>
      <c r="N11170"/>
    </row>
    <row r="11171" spans="1:14">
      <c r="A11171" t="s">
        <v>33</v>
      </c>
      <c r="B11171"/>
      <c r="C11171"/>
      <c r="D11171">
        <f>LEN(C11171)</f>
        <v>0</v>
      </c>
      <c r="E11171"/>
      <c r="F11171">
        <f>LEN(E11171)</f>
        <v>0</v>
      </c>
      <c r="G11171"/>
      <c r="H11171"/>
      <c r="I11171"/>
      <c r="J11171"/>
      <c r="K11171"/>
      <c r="L11171"/>
      <c r="M11171"/>
      <c r="N11171"/>
    </row>
    <row r="11172" spans="1:14">
      <c r="A11172" t="s">
        <v>33</v>
      </c>
      <c r="B11172"/>
      <c r="C11172"/>
      <c r="D11172">
        <f>LEN(C11172)</f>
        <v>0</v>
      </c>
      <c r="E11172"/>
      <c r="F11172">
        <f>LEN(E11172)</f>
        <v>0</v>
      </c>
      <c r="G11172"/>
      <c r="H11172"/>
      <c r="I11172"/>
      <c r="J11172"/>
      <c r="K11172"/>
      <c r="L11172"/>
      <c r="M11172"/>
      <c r="N11172"/>
    </row>
    <row r="11173" spans="1:14">
      <c r="A11173" t="s">
        <v>33</v>
      </c>
      <c r="B11173"/>
      <c r="C11173"/>
      <c r="D11173">
        <f>LEN(C11173)</f>
        <v>0</v>
      </c>
      <c r="E11173"/>
      <c r="F11173">
        <f>LEN(E11173)</f>
        <v>0</v>
      </c>
      <c r="G11173"/>
      <c r="H11173"/>
      <c r="I11173"/>
      <c r="J11173"/>
      <c r="K11173"/>
      <c r="L11173"/>
      <c r="M11173"/>
      <c r="N11173"/>
    </row>
    <row r="11174" spans="1:14">
      <c r="A11174" t="s">
        <v>33</v>
      </c>
      <c r="B11174"/>
      <c r="C11174"/>
      <c r="D11174">
        <f>LEN(C11174)</f>
        <v>0</v>
      </c>
      <c r="E11174"/>
      <c r="F11174">
        <f>LEN(E11174)</f>
        <v>0</v>
      </c>
      <c r="G11174"/>
      <c r="H11174"/>
      <c r="I11174"/>
      <c r="J11174"/>
      <c r="K11174"/>
      <c r="L11174"/>
      <c r="M11174"/>
      <c r="N11174"/>
    </row>
    <row r="11175" spans="1:14">
      <c r="A11175" t="s">
        <v>33</v>
      </c>
      <c r="B11175"/>
      <c r="C11175"/>
      <c r="D11175">
        <f>LEN(C11175)</f>
        <v>0</v>
      </c>
      <c r="E11175"/>
      <c r="F11175">
        <f>LEN(E11175)</f>
        <v>0</v>
      </c>
      <c r="G11175"/>
      <c r="H11175"/>
      <c r="I11175"/>
      <c r="J11175"/>
      <c r="K11175"/>
      <c r="L11175"/>
      <c r="M11175"/>
      <c r="N11175"/>
    </row>
    <row r="11176" spans="1:14">
      <c r="A11176" t="s">
        <v>33</v>
      </c>
      <c r="B11176"/>
      <c r="C11176"/>
      <c r="D11176">
        <f>LEN(C11176)</f>
        <v>0</v>
      </c>
      <c r="E11176"/>
      <c r="F11176">
        <f>LEN(E11176)</f>
        <v>0</v>
      </c>
      <c r="G11176"/>
      <c r="H11176"/>
      <c r="I11176"/>
      <c r="J11176"/>
      <c r="K11176"/>
      <c r="L11176"/>
      <c r="M11176"/>
      <c r="N11176"/>
    </row>
    <row r="11177" spans="1:14">
      <c r="A11177" t="s">
        <v>33</v>
      </c>
      <c r="B11177"/>
      <c r="C11177"/>
      <c r="D11177">
        <f>LEN(C11177)</f>
        <v>0</v>
      </c>
      <c r="E11177"/>
      <c r="F11177">
        <f>LEN(E11177)</f>
        <v>0</v>
      </c>
      <c r="G11177"/>
      <c r="H11177"/>
      <c r="I11177"/>
      <c r="J11177"/>
      <c r="K11177"/>
      <c r="L11177"/>
      <c r="M11177"/>
      <c r="N11177"/>
    </row>
    <row r="11178" spans="1:14">
      <c r="A11178" t="s">
        <v>33</v>
      </c>
      <c r="B11178"/>
      <c r="C11178"/>
      <c r="D11178">
        <f>LEN(C11178)</f>
        <v>0</v>
      </c>
      <c r="E11178"/>
      <c r="F11178">
        <f>LEN(E11178)</f>
        <v>0</v>
      </c>
      <c r="G11178"/>
      <c r="H11178"/>
      <c r="I11178"/>
      <c r="J11178"/>
      <c r="K11178"/>
      <c r="L11178"/>
      <c r="M11178"/>
      <c r="N11178"/>
    </row>
    <row r="11179" spans="1:14">
      <c r="A11179" t="s">
        <v>33</v>
      </c>
      <c r="B11179"/>
      <c r="C11179"/>
      <c r="D11179">
        <f>LEN(C11179)</f>
        <v>0</v>
      </c>
      <c r="E11179"/>
      <c r="F11179">
        <f>LEN(E11179)</f>
        <v>0</v>
      </c>
      <c r="G11179"/>
      <c r="H11179"/>
      <c r="I11179"/>
      <c r="J11179"/>
      <c r="K11179"/>
      <c r="L11179"/>
      <c r="M11179"/>
      <c r="N11179"/>
    </row>
    <row r="11180" spans="1:14">
      <c r="A11180" t="s">
        <v>33</v>
      </c>
      <c r="B11180"/>
      <c r="C11180"/>
      <c r="D11180">
        <f>LEN(C11180)</f>
        <v>0</v>
      </c>
      <c r="E11180"/>
      <c r="F11180">
        <f>LEN(E11180)</f>
        <v>0</v>
      </c>
      <c r="G11180"/>
      <c r="H11180"/>
      <c r="I11180"/>
      <c r="J11180"/>
      <c r="K11180"/>
      <c r="L11180"/>
      <c r="M11180"/>
      <c r="N11180"/>
    </row>
    <row r="11181" spans="1:14">
      <c r="A11181" t="s">
        <v>33</v>
      </c>
      <c r="B11181"/>
      <c r="C11181"/>
      <c r="D11181">
        <f>LEN(C11181)</f>
        <v>0</v>
      </c>
      <c r="E11181"/>
      <c r="F11181">
        <f>LEN(E11181)</f>
        <v>0</v>
      </c>
      <c r="G11181"/>
      <c r="H11181"/>
      <c r="I11181"/>
      <c r="J11181"/>
      <c r="K11181"/>
      <c r="L11181"/>
      <c r="M11181"/>
      <c r="N11181"/>
    </row>
    <row r="11182" spans="1:14">
      <c r="A11182" t="s">
        <v>33</v>
      </c>
      <c r="B11182"/>
      <c r="C11182"/>
      <c r="D11182">
        <f>LEN(C11182)</f>
        <v>0</v>
      </c>
      <c r="E11182"/>
      <c r="F11182">
        <f>LEN(E11182)</f>
        <v>0</v>
      </c>
      <c r="G11182"/>
      <c r="H11182"/>
      <c r="I11182"/>
      <c r="J11182"/>
      <c r="K11182"/>
      <c r="L11182"/>
      <c r="M11182"/>
      <c r="N11182"/>
    </row>
    <row r="11183" spans="1:14">
      <c r="A11183" t="s">
        <v>33</v>
      </c>
      <c r="B11183"/>
      <c r="C11183"/>
      <c r="D11183">
        <f>LEN(C11183)</f>
        <v>0</v>
      </c>
      <c r="E11183"/>
      <c r="F11183">
        <f>LEN(E11183)</f>
        <v>0</v>
      </c>
      <c r="G11183"/>
      <c r="H11183"/>
      <c r="I11183"/>
      <c r="J11183"/>
      <c r="K11183"/>
      <c r="L11183"/>
      <c r="M11183"/>
      <c r="N11183"/>
    </row>
    <row r="11184" spans="1:14">
      <c r="A11184" t="s">
        <v>33</v>
      </c>
      <c r="B11184"/>
      <c r="C11184"/>
      <c r="D11184">
        <f>LEN(C11184)</f>
        <v>0</v>
      </c>
      <c r="E11184"/>
      <c r="F11184">
        <f>LEN(E11184)</f>
        <v>0</v>
      </c>
      <c r="G11184"/>
      <c r="H11184"/>
      <c r="I11184"/>
      <c r="J11184"/>
      <c r="K11184"/>
      <c r="L11184"/>
      <c r="M11184"/>
      <c r="N11184"/>
    </row>
    <row r="11185" spans="1:14">
      <c r="A11185" t="s">
        <v>33</v>
      </c>
      <c r="B11185"/>
      <c r="C11185"/>
      <c r="D11185">
        <f>LEN(C11185)</f>
        <v>0</v>
      </c>
      <c r="E11185"/>
      <c r="F11185">
        <f>LEN(E11185)</f>
        <v>0</v>
      </c>
      <c r="G11185"/>
      <c r="H11185"/>
      <c r="I11185"/>
      <c r="J11185"/>
      <c r="K11185"/>
      <c r="L11185"/>
      <c r="M11185"/>
      <c r="N11185"/>
    </row>
    <row r="11186" spans="1:14">
      <c r="A11186" t="s">
        <v>33</v>
      </c>
      <c r="B11186"/>
      <c r="C11186"/>
      <c r="D11186">
        <f>LEN(C11186)</f>
        <v>0</v>
      </c>
      <c r="E11186"/>
      <c r="F11186">
        <f>LEN(E11186)</f>
        <v>0</v>
      </c>
      <c r="G11186"/>
      <c r="H11186"/>
      <c r="I11186"/>
      <c r="J11186"/>
      <c r="K11186"/>
      <c r="L11186"/>
      <c r="M11186"/>
      <c r="N11186"/>
    </row>
    <row r="11187" spans="1:14">
      <c r="A11187" t="s">
        <v>33</v>
      </c>
      <c r="B11187"/>
      <c r="C11187"/>
      <c r="D11187">
        <f>LEN(C11187)</f>
        <v>0</v>
      </c>
      <c r="E11187"/>
      <c r="F11187">
        <f>LEN(E11187)</f>
        <v>0</v>
      </c>
      <c r="G11187"/>
      <c r="H11187"/>
      <c r="I11187"/>
      <c r="J11187"/>
      <c r="K11187"/>
      <c r="L11187"/>
      <c r="M11187"/>
      <c r="N11187"/>
    </row>
    <row r="11188" spans="1:14">
      <c r="A11188" t="s">
        <v>33</v>
      </c>
      <c r="B11188"/>
      <c r="C11188"/>
      <c r="D11188">
        <f>LEN(C11188)</f>
        <v>0</v>
      </c>
      <c r="E11188"/>
      <c r="F11188">
        <f>LEN(E11188)</f>
        <v>0</v>
      </c>
      <c r="G11188"/>
      <c r="H11188"/>
      <c r="I11188"/>
      <c r="J11188"/>
      <c r="K11188"/>
      <c r="L11188"/>
      <c r="M11188"/>
      <c r="N11188"/>
    </row>
    <row r="11189" spans="1:14">
      <c r="A11189" t="s">
        <v>33</v>
      </c>
      <c r="B11189"/>
      <c r="C11189"/>
      <c r="D11189">
        <f>LEN(C11189)</f>
        <v>0</v>
      </c>
      <c r="E11189"/>
      <c r="F11189">
        <f>LEN(E11189)</f>
        <v>0</v>
      </c>
      <c r="G11189"/>
      <c r="H11189"/>
      <c r="I11189"/>
      <c r="J11189"/>
      <c r="K11189"/>
      <c r="L11189"/>
      <c r="M11189"/>
      <c r="N11189"/>
    </row>
    <row r="11190" spans="1:14">
      <c r="A11190" t="s">
        <v>33</v>
      </c>
      <c r="B11190"/>
      <c r="C11190"/>
      <c r="D11190">
        <f>LEN(C11190)</f>
        <v>0</v>
      </c>
      <c r="E11190"/>
      <c r="F11190">
        <f>LEN(E11190)</f>
        <v>0</v>
      </c>
      <c r="G11190"/>
      <c r="H11190"/>
      <c r="I11190"/>
      <c r="J11190"/>
      <c r="K11190"/>
      <c r="L11190"/>
      <c r="M11190"/>
      <c r="N11190"/>
    </row>
    <row r="11191" spans="1:14">
      <c r="A11191" t="s">
        <v>33</v>
      </c>
      <c r="B11191"/>
      <c r="C11191"/>
      <c r="D11191">
        <f>LEN(C11191)</f>
        <v>0</v>
      </c>
      <c r="E11191"/>
      <c r="F11191">
        <f>LEN(E11191)</f>
        <v>0</v>
      </c>
      <c r="G11191"/>
      <c r="H11191"/>
      <c r="I11191"/>
      <c r="J11191"/>
      <c r="K11191"/>
      <c r="L11191"/>
      <c r="M11191"/>
      <c r="N11191"/>
    </row>
    <row r="11192" spans="1:14">
      <c r="A11192" t="s">
        <v>33</v>
      </c>
      <c r="B11192"/>
      <c r="C11192"/>
      <c r="D11192">
        <f>LEN(C11192)</f>
        <v>0</v>
      </c>
      <c r="E11192"/>
      <c r="F11192">
        <f>LEN(E11192)</f>
        <v>0</v>
      </c>
      <c r="G11192"/>
      <c r="H11192"/>
      <c r="I11192"/>
      <c r="J11192"/>
      <c r="K11192"/>
      <c r="L11192"/>
      <c r="M11192"/>
      <c r="N11192"/>
    </row>
    <row r="11193" spans="1:14">
      <c r="A11193" t="s">
        <v>33</v>
      </c>
      <c r="B11193"/>
      <c r="C11193"/>
      <c r="D11193">
        <f>LEN(C11193)</f>
        <v>0</v>
      </c>
      <c r="E11193"/>
      <c r="F11193">
        <f>LEN(E11193)</f>
        <v>0</v>
      </c>
      <c r="G11193"/>
      <c r="H11193"/>
      <c r="I11193"/>
      <c r="J11193"/>
      <c r="K11193"/>
      <c r="L11193"/>
      <c r="M11193"/>
      <c r="N11193"/>
    </row>
    <row r="11194" spans="1:14">
      <c r="A11194" t="s">
        <v>33</v>
      </c>
      <c r="B11194"/>
      <c r="C11194"/>
      <c r="D11194">
        <f>LEN(C11194)</f>
        <v>0</v>
      </c>
      <c r="E11194"/>
      <c r="F11194">
        <f>LEN(E11194)</f>
        <v>0</v>
      </c>
      <c r="G11194"/>
      <c r="H11194"/>
      <c r="I11194"/>
      <c r="J11194"/>
      <c r="K11194"/>
      <c r="L11194"/>
      <c r="M11194"/>
      <c r="N11194"/>
    </row>
    <row r="11195" spans="1:14">
      <c r="A11195" t="s">
        <v>33</v>
      </c>
      <c r="B11195"/>
      <c r="C11195"/>
      <c r="D11195">
        <f>LEN(C11195)</f>
        <v>0</v>
      </c>
      <c r="E11195"/>
      <c r="F11195">
        <f>LEN(E11195)</f>
        <v>0</v>
      </c>
      <c r="G11195"/>
      <c r="H11195"/>
      <c r="I11195"/>
      <c r="J11195"/>
      <c r="K11195"/>
      <c r="L11195"/>
      <c r="M11195"/>
      <c r="N11195"/>
    </row>
    <row r="11196" spans="1:14">
      <c r="A11196" t="s">
        <v>33</v>
      </c>
      <c r="B11196"/>
      <c r="C11196"/>
      <c r="D11196">
        <f>LEN(C11196)</f>
        <v>0</v>
      </c>
      <c r="E11196"/>
      <c r="F11196">
        <f>LEN(E11196)</f>
        <v>0</v>
      </c>
      <c r="G11196"/>
      <c r="H11196"/>
      <c r="I11196"/>
      <c r="J11196"/>
      <c r="K11196"/>
      <c r="L11196"/>
      <c r="M11196"/>
      <c r="N11196"/>
    </row>
    <row r="11197" spans="1:14">
      <c r="A11197" t="s">
        <v>33</v>
      </c>
      <c r="B11197"/>
      <c r="C11197"/>
      <c r="D11197">
        <f>LEN(C11197)</f>
        <v>0</v>
      </c>
      <c r="E11197"/>
      <c r="F11197">
        <f>LEN(E11197)</f>
        <v>0</v>
      </c>
      <c r="G11197"/>
      <c r="H11197"/>
      <c r="I11197"/>
      <c r="J11197"/>
      <c r="K11197"/>
      <c r="L11197"/>
      <c r="M11197"/>
      <c r="N11197"/>
    </row>
    <row r="11198" spans="1:14">
      <c r="A11198" t="s">
        <v>33</v>
      </c>
      <c r="B11198"/>
      <c r="C11198"/>
      <c r="D11198">
        <f>LEN(C11198)</f>
        <v>0</v>
      </c>
      <c r="E11198"/>
      <c r="F11198">
        <f>LEN(E11198)</f>
        <v>0</v>
      </c>
      <c r="G11198"/>
      <c r="H11198"/>
      <c r="I11198"/>
      <c r="J11198"/>
      <c r="K11198"/>
      <c r="L11198"/>
      <c r="M11198"/>
      <c r="N11198"/>
    </row>
    <row r="11199" spans="1:14">
      <c r="A11199" t="s">
        <v>33</v>
      </c>
      <c r="B11199"/>
      <c r="C11199"/>
      <c r="D11199">
        <f>LEN(C11199)</f>
        <v>0</v>
      </c>
      <c r="E11199"/>
      <c r="F11199">
        <f>LEN(E11199)</f>
        <v>0</v>
      </c>
      <c r="G11199"/>
      <c r="H11199"/>
      <c r="I11199"/>
      <c r="J11199"/>
      <c r="K11199"/>
      <c r="L11199"/>
      <c r="M11199"/>
      <c r="N11199"/>
    </row>
    <row r="11200" spans="1:14">
      <c r="A11200" t="s">
        <v>33</v>
      </c>
      <c r="B11200"/>
      <c r="C11200"/>
      <c r="D11200">
        <f>LEN(C11200)</f>
        <v>0</v>
      </c>
      <c r="E11200"/>
      <c r="F11200">
        <f>LEN(E11200)</f>
        <v>0</v>
      </c>
      <c r="G11200"/>
      <c r="H11200"/>
      <c r="I11200"/>
      <c r="J11200"/>
      <c r="K11200"/>
      <c r="L11200"/>
      <c r="M11200"/>
      <c r="N11200"/>
    </row>
    <row r="11201" spans="1:14">
      <c r="A11201" t="s">
        <v>33</v>
      </c>
      <c r="B11201"/>
      <c r="C11201"/>
      <c r="D11201">
        <f>LEN(C11201)</f>
        <v>0</v>
      </c>
      <c r="E11201"/>
      <c r="F11201">
        <f>LEN(E11201)</f>
        <v>0</v>
      </c>
      <c r="G11201"/>
      <c r="H11201"/>
      <c r="I11201"/>
      <c r="J11201"/>
      <c r="K11201"/>
      <c r="L11201"/>
      <c r="M11201"/>
      <c r="N11201"/>
    </row>
    <row r="11202" spans="1:14">
      <c r="A11202" t="s">
        <v>33</v>
      </c>
      <c r="B11202"/>
      <c r="C11202"/>
      <c r="D11202">
        <f>LEN(C11202)</f>
        <v>0</v>
      </c>
      <c r="E11202"/>
      <c r="F11202">
        <f>LEN(E11202)</f>
        <v>0</v>
      </c>
      <c r="G11202"/>
      <c r="H11202"/>
      <c r="I11202"/>
      <c r="J11202"/>
      <c r="K11202"/>
      <c r="L11202"/>
      <c r="M11202"/>
      <c r="N11202"/>
    </row>
    <row r="11203" spans="1:14">
      <c r="A11203" t="s">
        <v>33</v>
      </c>
      <c r="B11203"/>
      <c r="C11203"/>
      <c r="D11203">
        <f>LEN(C11203)</f>
        <v>0</v>
      </c>
      <c r="E11203"/>
      <c r="F11203">
        <f>LEN(E11203)</f>
        <v>0</v>
      </c>
      <c r="G11203"/>
      <c r="H11203"/>
      <c r="I11203"/>
      <c r="J11203"/>
      <c r="K11203"/>
      <c r="L11203"/>
      <c r="M11203"/>
      <c r="N11203"/>
    </row>
    <row r="11204" spans="1:14">
      <c r="A11204" t="s">
        <v>33</v>
      </c>
      <c r="B11204"/>
      <c r="C11204"/>
      <c r="D11204">
        <f>LEN(C11204)</f>
        <v>0</v>
      </c>
      <c r="E11204"/>
      <c r="F11204">
        <f>LEN(E11204)</f>
        <v>0</v>
      </c>
      <c r="G11204"/>
      <c r="H11204"/>
      <c r="I11204"/>
      <c r="J11204"/>
      <c r="K11204"/>
      <c r="L11204"/>
      <c r="M11204"/>
      <c r="N11204"/>
    </row>
    <row r="11205" spans="1:14">
      <c r="A11205" t="s">
        <v>33</v>
      </c>
      <c r="B11205"/>
      <c r="C11205"/>
      <c r="D11205">
        <f>LEN(C11205)</f>
        <v>0</v>
      </c>
      <c r="E11205"/>
      <c r="F11205">
        <f>LEN(E11205)</f>
        <v>0</v>
      </c>
      <c r="G11205"/>
      <c r="H11205"/>
      <c r="I11205"/>
      <c r="J11205"/>
      <c r="K11205"/>
      <c r="L11205"/>
      <c r="M11205"/>
      <c r="N11205"/>
    </row>
    <row r="11206" spans="1:14">
      <c r="A11206" t="s">
        <v>33</v>
      </c>
      <c r="B11206"/>
      <c r="C11206"/>
      <c r="D11206">
        <f>LEN(C11206)</f>
        <v>0</v>
      </c>
      <c r="E11206"/>
      <c r="F11206">
        <f>LEN(E11206)</f>
        <v>0</v>
      </c>
      <c r="G11206"/>
      <c r="H11206"/>
      <c r="I11206"/>
      <c r="J11206"/>
      <c r="K11206"/>
      <c r="L11206"/>
      <c r="M11206"/>
      <c r="N11206"/>
    </row>
    <row r="11207" spans="1:14">
      <c r="A11207" t="s">
        <v>33</v>
      </c>
      <c r="B11207"/>
      <c r="C11207"/>
      <c r="D11207">
        <f>LEN(C11207)</f>
        <v>0</v>
      </c>
      <c r="E11207"/>
      <c r="F11207">
        <f>LEN(E11207)</f>
        <v>0</v>
      </c>
      <c r="G11207"/>
      <c r="H11207"/>
      <c r="I11207"/>
      <c r="J11207"/>
      <c r="K11207"/>
      <c r="L11207"/>
      <c r="M11207"/>
      <c r="N11207"/>
    </row>
    <row r="11208" spans="1:14">
      <c r="A11208" t="s">
        <v>33</v>
      </c>
      <c r="B11208"/>
      <c r="C11208"/>
      <c r="D11208">
        <f>LEN(C11208)</f>
        <v>0</v>
      </c>
      <c r="E11208"/>
      <c r="F11208">
        <f>LEN(E11208)</f>
        <v>0</v>
      </c>
      <c r="G11208"/>
      <c r="H11208"/>
      <c r="I11208"/>
      <c r="J11208"/>
      <c r="K11208"/>
      <c r="L11208"/>
      <c r="M11208"/>
      <c r="N11208"/>
    </row>
    <row r="11209" spans="1:14">
      <c r="A11209" t="s">
        <v>33</v>
      </c>
      <c r="B11209"/>
      <c r="C11209"/>
      <c r="D11209">
        <f>LEN(C11209)</f>
        <v>0</v>
      </c>
      <c r="E11209"/>
      <c r="F11209">
        <f>LEN(E11209)</f>
        <v>0</v>
      </c>
      <c r="G11209"/>
      <c r="H11209"/>
      <c r="I11209"/>
      <c r="J11209"/>
      <c r="K11209"/>
      <c r="L11209"/>
      <c r="M11209"/>
      <c r="N11209"/>
    </row>
    <row r="11210" spans="1:14">
      <c r="A11210" t="s">
        <v>33</v>
      </c>
      <c r="B11210"/>
      <c r="C11210"/>
      <c r="D11210">
        <f>LEN(C11210)</f>
        <v>0</v>
      </c>
      <c r="E11210"/>
      <c r="F11210">
        <f>LEN(E11210)</f>
        <v>0</v>
      </c>
      <c r="G11210"/>
      <c r="H11210"/>
      <c r="I11210"/>
      <c r="J11210"/>
      <c r="K11210"/>
      <c r="L11210"/>
      <c r="M11210"/>
      <c r="N11210"/>
    </row>
    <row r="11211" spans="1:14">
      <c r="A11211" t="s">
        <v>33</v>
      </c>
      <c r="B11211"/>
      <c r="C11211"/>
      <c r="D11211">
        <f>LEN(C11211)</f>
        <v>0</v>
      </c>
      <c r="E11211"/>
      <c r="F11211">
        <f>LEN(E11211)</f>
        <v>0</v>
      </c>
      <c r="G11211"/>
      <c r="H11211"/>
      <c r="I11211"/>
      <c r="J11211"/>
      <c r="K11211"/>
      <c r="L11211"/>
      <c r="M11211"/>
      <c r="N11211"/>
    </row>
    <row r="11212" spans="1:14">
      <c r="A11212" t="s">
        <v>33</v>
      </c>
      <c r="B11212"/>
      <c r="C11212"/>
      <c r="D11212">
        <f>LEN(C11212)</f>
        <v>0</v>
      </c>
      <c r="E11212"/>
      <c r="F11212">
        <f>LEN(E11212)</f>
        <v>0</v>
      </c>
      <c r="G11212"/>
      <c r="H11212"/>
      <c r="I11212"/>
      <c r="J11212"/>
      <c r="K11212"/>
      <c r="L11212"/>
      <c r="M11212"/>
      <c r="N11212"/>
    </row>
    <row r="11213" spans="1:14">
      <c r="A11213" t="s">
        <v>33</v>
      </c>
      <c r="B11213"/>
      <c r="C11213"/>
      <c r="D11213">
        <f>LEN(C11213)</f>
        <v>0</v>
      </c>
      <c r="E11213"/>
      <c r="F11213">
        <f>LEN(E11213)</f>
        <v>0</v>
      </c>
      <c r="G11213"/>
      <c r="H11213"/>
      <c r="I11213"/>
      <c r="J11213"/>
      <c r="K11213"/>
      <c r="L11213"/>
      <c r="M11213"/>
      <c r="N11213"/>
    </row>
    <row r="11214" spans="1:14">
      <c r="A11214" t="s">
        <v>33</v>
      </c>
      <c r="B11214"/>
      <c r="C11214"/>
      <c r="D11214">
        <f>LEN(C11214)</f>
        <v>0</v>
      </c>
      <c r="E11214"/>
      <c r="F11214">
        <f>LEN(E11214)</f>
        <v>0</v>
      </c>
      <c r="G11214"/>
      <c r="H11214"/>
      <c r="I11214"/>
      <c r="J11214"/>
      <c r="K11214"/>
      <c r="L11214"/>
      <c r="M11214"/>
      <c r="N11214"/>
    </row>
    <row r="11215" spans="1:14">
      <c r="A11215" t="s">
        <v>33</v>
      </c>
      <c r="B11215"/>
      <c r="C11215"/>
      <c r="D11215">
        <f>LEN(C11215)</f>
        <v>0</v>
      </c>
      <c r="E11215"/>
      <c r="F11215">
        <f>LEN(E11215)</f>
        <v>0</v>
      </c>
      <c r="G11215"/>
      <c r="H11215"/>
      <c r="I11215"/>
      <c r="J11215"/>
      <c r="K11215"/>
      <c r="L11215"/>
      <c r="M11215"/>
      <c r="N11215"/>
    </row>
    <row r="11216" spans="1:14">
      <c r="A11216" t="s">
        <v>33</v>
      </c>
      <c r="B11216"/>
      <c r="C11216"/>
      <c r="D11216">
        <f>LEN(C11216)</f>
        <v>0</v>
      </c>
      <c r="E11216"/>
      <c r="F11216">
        <f>LEN(E11216)</f>
        <v>0</v>
      </c>
      <c r="G11216"/>
      <c r="H11216"/>
      <c r="I11216"/>
      <c r="J11216"/>
      <c r="K11216"/>
      <c r="L11216"/>
      <c r="M11216"/>
      <c r="N11216"/>
    </row>
    <row r="11217" spans="1:14">
      <c r="A11217" t="s">
        <v>33</v>
      </c>
      <c r="B11217"/>
      <c r="C11217"/>
      <c r="D11217">
        <f>LEN(C11217)</f>
        <v>0</v>
      </c>
      <c r="E11217"/>
      <c r="F11217">
        <f>LEN(E11217)</f>
        <v>0</v>
      </c>
      <c r="G11217"/>
      <c r="H11217"/>
      <c r="I11217"/>
      <c r="J11217"/>
      <c r="K11217"/>
      <c r="L11217"/>
      <c r="M11217"/>
      <c r="N11217"/>
    </row>
    <row r="11218" spans="1:14">
      <c r="A11218" t="s">
        <v>33</v>
      </c>
      <c r="B11218"/>
      <c r="C11218"/>
      <c r="D11218">
        <f>LEN(C11218)</f>
        <v>0</v>
      </c>
      <c r="E11218"/>
      <c r="F11218">
        <f>LEN(E11218)</f>
        <v>0</v>
      </c>
      <c r="G11218"/>
      <c r="H11218"/>
      <c r="I11218"/>
      <c r="J11218"/>
      <c r="K11218"/>
      <c r="L11218"/>
      <c r="M11218"/>
      <c r="N11218"/>
    </row>
    <row r="11219" spans="1:14">
      <c r="A11219" t="s">
        <v>33</v>
      </c>
      <c r="B11219"/>
      <c r="C11219"/>
      <c r="D11219">
        <f>LEN(C11219)</f>
        <v>0</v>
      </c>
      <c r="E11219"/>
      <c r="F11219">
        <f>LEN(E11219)</f>
        <v>0</v>
      </c>
      <c r="G11219"/>
      <c r="H11219"/>
      <c r="I11219"/>
      <c r="J11219"/>
      <c r="K11219"/>
      <c r="L11219"/>
      <c r="M11219"/>
      <c r="N11219"/>
    </row>
    <row r="11220" spans="1:14">
      <c r="A11220" t="s">
        <v>33</v>
      </c>
      <c r="B11220"/>
      <c r="C11220"/>
      <c r="D11220">
        <f>LEN(C11220)</f>
        <v>0</v>
      </c>
      <c r="E11220"/>
      <c r="F11220">
        <f>LEN(E11220)</f>
        <v>0</v>
      </c>
      <c r="G11220"/>
      <c r="H11220"/>
      <c r="I11220"/>
      <c r="J11220"/>
      <c r="K11220"/>
      <c r="L11220"/>
      <c r="M11220"/>
      <c r="N11220"/>
    </row>
    <row r="11221" spans="1:14">
      <c r="A11221" t="s">
        <v>33</v>
      </c>
      <c r="B11221"/>
      <c r="C11221"/>
      <c r="D11221">
        <f>LEN(C11221)</f>
        <v>0</v>
      </c>
      <c r="E11221"/>
      <c r="F11221">
        <f>LEN(E11221)</f>
        <v>0</v>
      </c>
      <c r="G11221"/>
      <c r="H11221"/>
      <c r="I11221"/>
      <c r="J11221"/>
      <c r="K11221"/>
      <c r="L11221"/>
      <c r="M11221"/>
      <c r="N11221"/>
    </row>
    <row r="11222" spans="1:14">
      <c r="A11222" t="s">
        <v>33</v>
      </c>
      <c r="B11222"/>
      <c r="C11222"/>
      <c r="D11222">
        <f>LEN(C11222)</f>
        <v>0</v>
      </c>
      <c r="E11222"/>
      <c r="F11222">
        <f>LEN(E11222)</f>
        <v>0</v>
      </c>
      <c r="G11222"/>
      <c r="H11222"/>
      <c r="I11222"/>
      <c r="J11222"/>
      <c r="K11222"/>
      <c r="L11222"/>
      <c r="M11222"/>
      <c r="N11222"/>
    </row>
    <row r="11223" spans="1:14">
      <c r="A11223" t="s">
        <v>33</v>
      </c>
      <c r="B11223"/>
      <c r="C11223"/>
      <c r="D11223">
        <f>LEN(C11223)</f>
        <v>0</v>
      </c>
      <c r="E11223"/>
      <c r="F11223">
        <f>LEN(E11223)</f>
        <v>0</v>
      </c>
      <c r="G11223"/>
      <c r="H11223"/>
      <c r="I11223"/>
      <c r="J11223"/>
      <c r="K11223"/>
      <c r="L11223"/>
      <c r="M11223"/>
      <c r="N11223"/>
    </row>
    <row r="11224" spans="1:14">
      <c r="A11224" t="s">
        <v>33</v>
      </c>
      <c r="B11224"/>
      <c r="C11224"/>
      <c r="D11224">
        <f>LEN(C11224)</f>
        <v>0</v>
      </c>
      <c r="E11224"/>
      <c r="F11224">
        <f>LEN(E11224)</f>
        <v>0</v>
      </c>
      <c r="G11224"/>
      <c r="H11224"/>
      <c r="I11224"/>
      <c r="J11224"/>
      <c r="K11224"/>
      <c r="L11224"/>
      <c r="M11224"/>
      <c r="N11224"/>
    </row>
    <row r="11225" spans="1:14">
      <c r="A11225" t="s">
        <v>33</v>
      </c>
      <c r="B11225"/>
      <c r="C11225"/>
      <c r="D11225">
        <f>LEN(C11225)</f>
        <v>0</v>
      </c>
      <c r="E11225"/>
      <c r="F11225">
        <f>LEN(E11225)</f>
        <v>0</v>
      </c>
      <c r="G11225"/>
      <c r="H11225"/>
      <c r="I11225"/>
      <c r="J11225"/>
      <c r="K11225"/>
      <c r="L11225"/>
      <c r="M11225"/>
      <c r="N11225"/>
    </row>
    <row r="11226" spans="1:14">
      <c r="A11226" t="s">
        <v>33</v>
      </c>
      <c r="B11226"/>
      <c r="C11226"/>
      <c r="D11226">
        <f>LEN(C11226)</f>
        <v>0</v>
      </c>
      <c r="E11226"/>
      <c r="F11226">
        <f>LEN(E11226)</f>
        <v>0</v>
      </c>
      <c r="G11226"/>
      <c r="H11226"/>
      <c r="I11226"/>
      <c r="J11226"/>
      <c r="K11226"/>
      <c r="L11226"/>
      <c r="M11226"/>
      <c r="N11226"/>
    </row>
    <row r="11227" spans="1:14">
      <c r="A11227" t="s">
        <v>33</v>
      </c>
      <c r="B11227"/>
      <c r="C11227"/>
      <c r="D11227">
        <f>LEN(C11227)</f>
        <v>0</v>
      </c>
      <c r="E11227"/>
      <c r="F11227">
        <f>LEN(E11227)</f>
        <v>0</v>
      </c>
      <c r="G11227"/>
      <c r="H11227"/>
      <c r="I11227"/>
      <c r="J11227"/>
      <c r="K11227"/>
      <c r="L11227"/>
      <c r="M11227"/>
      <c r="N11227"/>
    </row>
    <row r="11228" spans="1:14">
      <c r="A11228" t="s">
        <v>33</v>
      </c>
      <c r="B11228"/>
      <c r="C11228"/>
      <c r="D11228">
        <f>LEN(C11228)</f>
        <v>0</v>
      </c>
      <c r="E11228"/>
      <c r="F11228">
        <f>LEN(E11228)</f>
        <v>0</v>
      </c>
      <c r="G11228"/>
      <c r="H11228"/>
      <c r="I11228"/>
      <c r="J11228"/>
      <c r="K11228"/>
      <c r="L11228"/>
      <c r="M11228"/>
      <c r="N11228"/>
    </row>
    <row r="11229" spans="1:14">
      <c r="A11229" t="s">
        <v>33</v>
      </c>
      <c r="B11229"/>
      <c r="C11229"/>
      <c r="D11229">
        <f>LEN(C11229)</f>
        <v>0</v>
      </c>
      <c r="E11229"/>
      <c r="F11229">
        <f>LEN(E11229)</f>
        <v>0</v>
      </c>
      <c r="G11229"/>
      <c r="H11229"/>
      <c r="I11229"/>
      <c r="J11229"/>
      <c r="K11229"/>
      <c r="L11229"/>
      <c r="M11229"/>
      <c r="N11229"/>
    </row>
    <row r="11230" spans="1:14">
      <c r="A11230" t="s">
        <v>33</v>
      </c>
      <c r="B11230"/>
      <c r="C11230"/>
      <c r="D11230">
        <f>LEN(C11230)</f>
        <v>0</v>
      </c>
      <c r="E11230"/>
      <c r="F11230">
        <f>LEN(E11230)</f>
        <v>0</v>
      </c>
      <c r="G11230"/>
      <c r="H11230"/>
      <c r="I11230"/>
      <c r="J11230"/>
      <c r="K11230"/>
      <c r="L11230"/>
      <c r="M11230"/>
      <c r="N11230"/>
    </row>
    <row r="11231" spans="1:14">
      <c r="A11231" t="s">
        <v>33</v>
      </c>
      <c r="B11231"/>
      <c r="C11231"/>
      <c r="D11231">
        <f>LEN(C11231)</f>
        <v>0</v>
      </c>
      <c r="E11231"/>
      <c r="F11231">
        <f>LEN(E11231)</f>
        <v>0</v>
      </c>
      <c r="G11231"/>
      <c r="H11231"/>
      <c r="I11231"/>
      <c r="J11231"/>
      <c r="K11231"/>
      <c r="L11231"/>
      <c r="M11231"/>
      <c r="N11231"/>
    </row>
    <row r="11232" spans="1:14">
      <c r="A11232" t="s">
        <v>33</v>
      </c>
      <c r="B11232"/>
      <c r="C11232"/>
      <c r="D11232">
        <f>LEN(C11232)</f>
        <v>0</v>
      </c>
      <c r="E11232"/>
      <c r="F11232">
        <f>LEN(E11232)</f>
        <v>0</v>
      </c>
      <c r="G11232"/>
      <c r="H11232"/>
      <c r="I11232"/>
      <c r="J11232"/>
      <c r="K11232"/>
      <c r="L11232"/>
      <c r="M11232"/>
      <c r="N11232"/>
    </row>
    <row r="11233" spans="1:14">
      <c r="A11233" t="s">
        <v>33</v>
      </c>
      <c r="B11233"/>
      <c r="C11233"/>
      <c r="D11233">
        <f>LEN(C11233)</f>
        <v>0</v>
      </c>
      <c r="E11233"/>
      <c r="F11233">
        <f>LEN(E11233)</f>
        <v>0</v>
      </c>
      <c r="G11233"/>
      <c r="H11233"/>
      <c r="I11233"/>
      <c r="J11233"/>
      <c r="K11233"/>
      <c r="L11233"/>
      <c r="M11233"/>
      <c r="N11233"/>
    </row>
    <row r="11234" spans="1:14">
      <c r="A11234" t="s">
        <v>33</v>
      </c>
      <c r="B11234"/>
      <c r="C11234"/>
      <c r="D11234">
        <f>LEN(C11234)</f>
        <v>0</v>
      </c>
      <c r="E11234"/>
      <c r="F11234">
        <f>LEN(E11234)</f>
        <v>0</v>
      </c>
      <c r="G11234"/>
      <c r="H11234"/>
      <c r="I11234"/>
      <c r="J11234"/>
      <c r="K11234"/>
      <c r="L11234"/>
      <c r="M11234"/>
      <c r="N11234"/>
    </row>
    <row r="11235" spans="1:14">
      <c r="A11235" t="s">
        <v>33</v>
      </c>
      <c r="B11235"/>
      <c r="C11235"/>
      <c r="D11235">
        <f>LEN(C11235)</f>
        <v>0</v>
      </c>
      <c r="E11235"/>
      <c r="F11235">
        <f>LEN(E11235)</f>
        <v>0</v>
      </c>
      <c r="G11235"/>
      <c r="H11235"/>
      <c r="I11235"/>
      <c r="J11235"/>
      <c r="K11235"/>
      <c r="L11235"/>
      <c r="M11235"/>
      <c r="N11235"/>
    </row>
    <row r="11236" spans="1:14">
      <c r="A11236" t="s">
        <v>33</v>
      </c>
      <c r="B11236"/>
      <c r="C11236"/>
      <c r="D11236">
        <f>LEN(C11236)</f>
        <v>0</v>
      </c>
      <c r="E11236"/>
      <c r="F11236">
        <f>LEN(E11236)</f>
        <v>0</v>
      </c>
      <c r="G11236"/>
      <c r="H11236"/>
      <c r="I11236"/>
      <c r="J11236"/>
      <c r="K11236"/>
      <c r="L11236"/>
      <c r="M11236"/>
      <c r="N11236"/>
    </row>
    <row r="11237" spans="1:14">
      <c r="A11237" t="s">
        <v>33</v>
      </c>
      <c r="B11237"/>
      <c r="C11237"/>
      <c r="D11237">
        <f>LEN(C11237)</f>
        <v>0</v>
      </c>
      <c r="E11237"/>
      <c r="F11237">
        <f>LEN(E11237)</f>
        <v>0</v>
      </c>
      <c r="G11237"/>
      <c r="H11237"/>
      <c r="I11237"/>
      <c r="J11237"/>
      <c r="K11237"/>
      <c r="L11237"/>
      <c r="M11237"/>
      <c r="N11237"/>
    </row>
    <row r="11238" spans="1:14">
      <c r="A11238" t="s">
        <v>33</v>
      </c>
      <c r="B11238"/>
      <c r="C11238"/>
      <c r="D11238">
        <f>LEN(C11238)</f>
        <v>0</v>
      </c>
      <c r="E11238"/>
      <c r="F11238">
        <f>LEN(E11238)</f>
        <v>0</v>
      </c>
      <c r="G11238"/>
      <c r="H11238"/>
      <c r="I11238"/>
      <c r="J11238"/>
      <c r="K11238"/>
      <c r="L11238"/>
      <c r="M11238"/>
      <c r="N11238"/>
    </row>
    <row r="11239" spans="1:14">
      <c r="A11239" t="s">
        <v>33</v>
      </c>
      <c r="B11239"/>
      <c r="C11239"/>
      <c r="D11239">
        <f>LEN(C11239)</f>
        <v>0</v>
      </c>
      <c r="E11239"/>
      <c r="F11239">
        <f>LEN(E11239)</f>
        <v>0</v>
      </c>
      <c r="G11239"/>
      <c r="H11239"/>
      <c r="I11239"/>
      <c r="J11239"/>
      <c r="K11239"/>
      <c r="L11239"/>
      <c r="M11239"/>
      <c r="N11239"/>
    </row>
    <row r="11240" spans="1:14">
      <c r="A11240" t="s">
        <v>33</v>
      </c>
      <c r="B11240"/>
      <c r="C11240"/>
      <c r="D11240">
        <f>LEN(C11240)</f>
        <v>0</v>
      </c>
      <c r="E11240"/>
      <c r="F11240">
        <f>LEN(E11240)</f>
        <v>0</v>
      </c>
      <c r="G11240"/>
      <c r="H11240"/>
      <c r="I11240"/>
      <c r="J11240"/>
      <c r="K11240"/>
      <c r="L11240"/>
      <c r="M11240"/>
      <c r="N11240"/>
    </row>
    <row r="11241" spans="1:14">
      <c r="A11241" t="s">
        <v>33</v>
      </c>
      <c r="B11241"/>
      <c r="C11241"/>
      <c r="D11241">
        <f>LEN(C11241)</f>
        <v>0</v>
      </c>
      <c r="E11241"/>
      <c r="F11241">
        <f>LEN(E11241)</f>
        <v>0</v>
      </c>
      <c r="G11241"/>
      <c r="H11241"/>
      <c r="I11241"/>
      <c r="J11241"/>
      <c r="K11241"/>
      <c r="L11241"/>
      <c r="M11241"/>
      <c r="N11241"/>
    </row>
    <row r="11242" spans="1:14">
      <c r="A11242" t="s">
        <v>33</v>
      </c>
      <c r="B11242"/>
      <c r="C11242"/>
      <c r="D11242">
        <f>LEN(C11242)</f>
        <v>0</v>
      </c>
      <c r="E11242"/>
      <c r="F11242">
        <f>LEN(E11242)</f>
        <v>0</v>
      </c>
      <c r="G11242"/>
      <c r="H11242"/>
      <c r="I11242"/>
      <c r="J11242"/>
      <c r="K11242"/>
      <c r="L11242"/>
      <c r="M11242"/>
      <c r="N11242"/>
    </row>
    <row r="11243" spans="1:14">
      <c r="A11243" t="s">
        <v>33</v>
      </c>
      <c r="B11243"/>
      <c r="C11243"/>
      <c r="D11243">
        <f>LEN(C11243)</f>
        <v>0</v>
      </c>
      <c r="E11243"/>
      <c r="F11243">
        <f>LEN(E11243)</f>
        <v>0</v>
      </c>
      <c r="G11243"/>
      <c r="H11243"/>
      <c r="I11243"/>
      <c r="J11243"/>
      <c r="K11243"/>
      <c r="L11243"/>
      <c r="M11243"/>
      <c r="N11243"/>
    </row>
    <row r="11244" spans="1:14">
      <c r="A11244" t="s">
        <v>33</v>
      </c>
      <c r="B11244"/>
      <c r="C11244"/>
      <c r="D11244">
        <f>LEN(C11244)</f>
        <v>0</v>
      </c>
      <c r="E11244"/>
      <c r="F11244">
        <f>LEN(E11244)</f>
        <v>0</v>
      </c>
      <c r="G11244"/>
      <c r="H11244"/>
      <c r="I11244"/>
      <c r="J11244"/>
      <c r="K11244"/>
      <c r="L11244"/>
      <c r="M11244"/>
      <c r="N11244"/>
    </row>
    <row r="11245" spans="1:14">
      <c r="A11245" t="s">
        <v>33</v>
      </c>
      <c r="B11245"/>
      <c r="C11245"/>
      <c r="D11245">
        <f>LEN(C11245)</f>
        <v>0</v>
      </c>
      <c r="E11245"/>
      <c r="F11245">
        <f>LEN(E11245)</f>
        <v>0</v>
      </c>
      <c r="G11245"/>
      <c r="H11245"/>
      <c r="I11245"/>
      <c r="J11245"/>
      <c r="K11245"/>
      <c r="L11245"/>
      <c r="M11245"/>
      <c r="N11245"/>
    </row>
    <row r="11246" spans="1:14">
      <c r="A11246" t="s">
        <v>33</v>
      </c>
      <c r="B11246"/>
      <c r="C11246"/>
      <c r="D11246">
        <f>LEN(C11246)</f>
        <v>0</v>
      </c>
      <c r="E11246"/>
      <c r="F11246">
        <f>LEN(E11246)</f>
        <v>0</v>
      </c>
      <c r="G11246"/>
      <c r="H11246"/>
      <c r="I11246"/>
      <c r="J11246"/>
      <c r="K11246"/>
      <c r="L11246"/>
      <c r="M11246"/>
      <c r="N11246"/>
    </row>
    <row r="11247" spans="1:14">
      <c r="A11247" t="s">
        <v>33</v>
      </c>
      <c r="B11247"/>
      <c r="C11247"/>
      <c r="D11247">
        <f>LEN(C11247)</f>
        <v>0</v>
      </c>
      <c r="E11247"/>
      <c r="F11247">
        <f>LEN(E11247)</f>
        <v>0</v>
      </c>
      <c r="G11247"/>
      <c r="H11247"/>
      <c r="I11247"/>
      <c r="J11247"/>
      <c r="K11247"/>
      <c r="L11247"/>
      <c r="M11247"/>
      <c r="N11247"/>
    </row>
    <row r="11248" spans="1:14">
      <c r="A11248" t="s">
        <v>33</v>
      </c>
      <c r="B11248"/>
      <c r="C11248"/>
      <c r="D11248">
        <f>LEN(C11248)</f>
        <v>0</v>
      </c>
      <c r="E11248"/>
      <c r="F11248">
        <f>LEN(E11248)</f>
        <v>0</v>
      </c>
      <c r="G11248"/>
      <c r="H11248"/>
      <c r="I11248"/>
      <c r="J11248"/>
      <c r="K11248"/>
      <c r="L11248"/>
      <c r="M11248"/>
      <c r="N11248"/>
    </row>
    <row r="11249" spans="1:14">
      <c r="A11249" t="s">
        <v>33</v>
      </c>
      <c r="B11249"/>
      <c r="C11249"/>
      <c r="D11249">
        <f>LEN(C11249)</f>
        <v>0</v>
      </c>
      <c r="E11249"/>
      <c r="F11249">
        <f>LEN(E11249)</f>
        <v>0</v>
      </c>
      <c r="G11249"/>
      <c r="H11249"/>
      <c r="I11249"/>
      <c r="J11249"/>
      <c r="K11249"/>
      <c r="L11249"/>
      <c r="M11249"/>
      <c r="N11249"/>
    </row>
    <row r="11250" spans="1:14">
      <c r="A11250" t="s">
        <v>33</v>
      </c>
      <c r="B11250"/>
      <c r="C11250"/>
      <c r="D11250">
        <f>LEN(C11250)</f>
        <v>0</v>
      </c>
      <c r="E11250"/>
      <c r="F11250">
        <f>LEN(E11250)</f>
        <v>0</v>
      </c>
      <c r="G11250"/>
      <c r="H11250"/>
      <c r="I11250"/>
      <c r="J11250"/>
      <c r="K11250"/>
      <c r="L11250"/>
      <c r="M11250"/>
      <c r="N11250"/>
    </row>
    <row r="11251" spans="1:14">
      <c r="A11251" t="s">
        <v>33</v>
      </c>
      <c r="B11251"/>
      <c r="C11251"/>
      <c r="D11251">
        <f>LEN(C11251)</f>
        <v>0</v>
      </c>
      <c r="E11251"/>
      <c r="F11251">
        <f>LEN(E11251)</f>
        <v>0</v>
      </c>
      <c r="G11251"/>
      <c r="H11251"/>
      <c r="I11251"/>
      <c r="J11251"/>
      <c r="K11251"/>
      <c r="L11251"/>
      <c r="M11251"/>
      <c r="N11251"/>
    </row>
    <row r="11252" spans="1:14">
      <c r="A11252" t="s">
        <v>33</v>
      </c>
      <c r="B11252"/>
      <c r="C11252"/>
      <c r="D11252">
        <f>LEN(C11252)</f>
        <v>0</v>
      </c>
      <c r="E11252"/>
      <c r="F11252">
        <f>LEN(E11252)</f>
        <v>0</v>
      </c>
      <c r="G11252"/>
      <c r="H11252"/>
      <c r="I11252"/>
      <c r="J11252"/>
      <c r="K11252"/>
      <c r="L11252"/>
      <c r="M11252"/>
      <c r="N11252"/>
    </row>
    <row r="11253" spans="1:14">
      <c r="A11253" t="s">
        <v>33</v>
      </c>
      <c r="B11253"/>
      <c r="C11253"/>
      <c r="D11253">
        <f>LEN(C11253)</f>
        <v>0</v>
      </c>
      <c r="E11253"/>
      <c r="F11253">
        <f>LEN(E11253)</f>
        <v>0</v>
      </c>
      <c r="G11253"/>
      <c r="H11253"/>
      <c r="I11253"/>
      <c r="J11253"/>
      <c r="K11253"/>
      <c r="L11253"/>
      <c r="M11253"/>
      <c r="N11253"/>
    </row>
    <row r="11254" spans="1:14">
      <c r="A11254" t="s">
        <v>33</v>
      </c>
      <c r="B11254"/>
      <c r="C11254"/>
      <c r="D11254">
        <f>LEN(C11254)</f>
        <v>0</v>
      </c>
      <c r="E11254"/>
      <c r="F11254">
        <f>LEN(E11254)</f>
        <v>0</v>
      </c>
      <c r="G11254"/>
      <c r="H11254"/>
      <c r="I11254"/>
      <c r="J11254"/>
      <c r="K11254"/>
      <c r="L11254"/>
      <c r="M11254"/>
      <c r="N11254"/>
    </row>
    <row r="11255" spans="1:14">
      <c r="A11255" t="s">
        <v>33</v>
      </c>
      <c r="B11255"/>
      <c r="C11255"/>
      <c r="D11255">
        <f>LEN(C11255)</f>
        <v>0</v>
      </c>
      <c r="E11255"/>
      <c r="F11255">
        <f>LEN(E11255)</f>
        <v>0</v>
      </c>
      <c r="G11255"/>
      <c r="H11255"/>
      <c r="I11255"/>
      <c r="J11255"/>
      <c r="K11255"/>
      <c r="L11255"/>
      <c r="M11255"/>
      <c r="N11255"/>
    </row>
    <row r="11256" spans="1:14">
      <c r="A11256" t="s">
        <v>33</v>
      </c>
      <c r="B11256"/>
      <c r="C11256"/>
      <c r="D11256">
        <f>LEN(C11256)</f>
        <v>0</v>
      </c>
      <c r="E11256"/>
      <c r="F11256">
        <f>LEN(E11256)</f>
        <v>0</v>
      </c>
      <c r="G11256"/>
      <c r="H11256"/>
      <c r="I11256"/>
      <c r="J11256"/>
      <c r="K11256"/>
      <c r="L11256"/>
      <c r="M11256"/>
      <c r="N11256"/>
    </row>
    <row r="11257" spans="1:14">
      <c r="A11257" t="s">
        <v>33</v>
      </c>
      <c r="B11257"/>
      <c r="C11257"/>
      <c r="D11257">
        <f>LEN(C11257)</f>
        <v>0</v>
      </c>
      <c r="E11257"/>
      <c r="F11257">
        <f>LEN(E11257)</f>
        <v>0</v>
      </c>
      <c r="G11257"/>
      <c r="H11257"/>
      <c r="I11257"/>
      <c r="J11257"/>
      <c r="K11257"/>
      <c r="L11257"/>
      <c r="M11257"/>
      <c r="N11257"/>
    </row>
    <row r="11258" spans="1:14">
      <c r="A11258" t="s">
        <v>33</v>
      </c>
      <c r="B11258"/>
      <c r="C11258"/>
      <c r="D11258">
        <f>LEN(C11258)</f>
        <v>0</v>
      </c>
      <c r="E11258"/>
      <c r="F11258">
        <f>LEN(E11258)</f>
        <v>0</v>
      </c>
      <c r="G11258"/>
      <c r="H11258"/>
      <c r="I11258"/>
      <c r="J11258"/>
      <c r="K11258"/>
      <c r="L11258"/>
      <c r="M11258"/>
      <c r="N11258"/>
    </row>
    <row r="11259" spans="1:14">
      <c r="A11259" t="s">
        <v>33</v>
      </c>
      <c r="B11259"/>
      <c r="C11259"/>
      <c r="D11259">
        <f>LEN(C11259)</f>
        <v>0</v>
      </c>
      <c r="E11259"/>
      <c r="F11259">
        <f>LEN(E11259)</f>
        <v>0</v>
      </c>
      <c r="G11259"/>
      <c r="H11259"/>
      <c r="I11259"/>
      <c r="J11259"/>
      <c r="K11259"/>
      <c r="L11259"/>
      <c r="M11259"/>
      <c r="N11259"/>
    </row>
    <row r="11260" spans="1:14">
      <c r="A11260" t="s">
        <v>33</v>
      </c>
      <c r="B11260"/>
      <c r="C11260"/>
      <c r="D11260">
        <f>LEN(C11260)</f>
        <v>0</v>
      </c>
      <c r="E11260"/>
      <c r="F11260">
        <f>LEN(E11260)</f>
        <v>0</v>
      </c>
      <c r="G11260"/>
      <c r="H11260"/>
      <c r="I11260"/>
      <c r="J11260"/>
      <c r="K11260"/>
      <c r="L11260"/>
      <c r="M11260"/>
      <c r="N11260"/>
    </row>
    <row r="11261" spans="1:14">
      <c r="A11261" t="s">
        <v>33</v>
      </c>
      <c r="B11261"/>
      <c r="C11261"/>
      <c r="D11261">
        <f>LEN(C11261)</f>
        <v>0</v>
      </c>
      <c r="E11261"/>
      <c r="F11261">
        <f>LEN(E11261)</f>
        <v>0</v>
      </c>
      <c r="G11261"/>
      <c r="H11261"/>
      <c r="I11261"/>
      <c r="J11261"/>
      <c r="K11261"/>
      <c r="L11261"/>
      <c r="M11261"/>
      <c r="N11261"/>
    </row>
    <row r="11262" spans="1:14">
      <c r="A11262" t="s">
        <v>33</v>
      </c>
      <c r="B11262"/>
      <c r="C11262"/>
      <c r="D11262">
        <f>LEN(C11262)</f>
        <v>0</v>
      </c>
      <c r="E11262"/>
      <c r="F11262">
        <f>LEN(E11262)</f>
        <v>0</v>
      </c>
      <c r="G11262"/>
      <c r="H11262"/>
      <c r="I11262"/>
      <c r="J11262"/>
      <c r="K11262"/>
      <c r="L11262"/>
      <c r="M11262"/>
      <c r="N11262"/>
    </row>
    <row r="11263" spans="1:14">
      <c r="A11263" t="s">
        <v>33</v>
      </c>
      <c r="B11263"/>
      <c r="C11263"/>
      <c r="D11263">
        <f>LEN(C11263)</f>
        <v>0</v>
      </c>
      <c r="E11263"/>
      <c r="F11263">
        <f>LEN(E11263)</f>
        <v>0</v>
      </c>
      <c r="G11263"/>
      <c r="H11263"/>
      <c r="I11263"/>
      <c r="J11263"/>
      <c r="K11263"/>
      <c r="L11263"/>
      <c r="M11263"/>
      <c r="N11263"/>
    </row>
    <row r="11264" spans="1:14">
      <c r="A11264" t="s">
        <v>33</v>
      </c>
      <c r="B11264"/>
      <c r="C11264"/>
      <c r="D11264">
        <f>LEN(C11264)</f>
        <v>0</v>
      </c>
      <c r="E11264"/>
      <c r="F11264">
        <f>LEN(E11264)</f>
        <v>0</v>
      </c>
      <c r="G11264"/>
      <c r="H11264"/>
      <c r="I11264"/>
      <c r="J11264"/>
      <c r="K11264"/>
      <c r="L11264"/>
      <c r="M11264"/>
      <c r="N11264"/>
    </row>
    <row r="11265" spans="1:14">
      <c r="A11265" t="s">
        <v>33</v>
      </c>
      <c r="B11265"/>
      <c r="C11265"/>
      <c r="D11265">
        <f>LEN(C11265)</f>
        <v>0</v>
      </c>
      <c r="E11265"/>
      <c r="F11265">
        <f>LEN(E11265)</f>
        <v>0</v>
      </c>
      <c r="G11265"/>
      <c r="H11265"/>
      <c r="I11265"/>
      <c r="J11265"/>
      <c r="K11265"/>
      <c r="L11265"/>
      <c r="M11265"/>
      <c r="N11265"/>
    </row>
    <row r="11266" spans="1:14">
      <c r="A11266" t="s">
        <v>33</v>
      </c>
      <c r="B11266"/>
      <c r="C11266"/>
      <c r="D11266">
        <f>LEN(C11266)</f>
        <v>0</v>
      </c>
      <c r="E11266"/>
      <c r="F11266">
        <f>LEN(E11266)</f>
        <v>0</v>
      </c>
      <c r="G11266"/>
      <c r="H11266"/>
      <c r="I11266"/>
      <c r="J11266"/>
      <c r="K11266"/>
      <c r="L11266"/>
      <c r="M11266"/>
      <c r="N11266"/>
    </row>
    <row r="11267" spans="1:14">
      <c r="A11267" t="s">
        <v>33</v>
      </c>
      <c r="B11267"/>
      <c r="C11267"/>
      <c r="D11267">
        <f>LEN(C11267)</f>
        <v>0</v>
      </c>
      <c r="E11267"/>
      <c r="F11267">
        <f>LEN(E11267)</f>
        <v>0</v>
      </c>
      <c r="G11267"/>
      <c r="H11267"/>
      <c r="I11267"/>
      <c r="J11267"/>
      <c r="K11267"/>
      <c r="L11267"/>
      <c r="M11267"/>
      <c r="N11267"/>
    </row>
    <row r="11268" spans="1:14">
      <c r="A11268" t="s">
        <v>33</v>
      </c>
      <c r="B11268"/>
      <c r="C11268"/>
      <c r="D11268">
        <f>LEN(C11268)</f>
        <v>0</v>
      </c>
      <c r="E11268"/>
      <c r="F11268">
        <f>LEN(E11268)</f>
        <v>0</v>
      </c>
      <c r="G11268"/>
      <c r="H11268"/>
      <c r="I11268"/>
      <c r="J11268"/>
      <c r="K11268"/>
      <c r="L11268"/>
      <c r="M11268"/>
      <c r="N11268"/>
    </row>
    <row r="11269" spans="1:14">
      <c r="A11269" t="s">
        <v>33</v>
      </c>
      <c r="B11269"/>
      <c r="C11269"/>
      <c r="D11269">
        <f>LEN(C11269)</f>
        <v>0</v>
      </c>
      <c r="E11269"/>
      <c r="F11269">
        <f>LEN(E11269)</f>
        <v>0</v>
      </c>
      <c r="G11269"/>
      <c r="H11269"/>
      <c r="I11269"/>
      <c r="J11269"/>
      <c r="K11269"/>
      <c r="L11269"/>
      <c r="M11269"/>
      <c r="N11269"/>
    </row>
    <row r="11270" spans="1:14">
      <c r="A11270" t="s">
        <v>33</v>
      </c>
      <c r="B11270"/>
      <c r="C11270"/>
      <c r="D11270">
        <f>LEN(C11270)</f>
        <v>0</v>
      </c>
      <c r="E11270"/>
      <c r="F11270">
        <f>LEN(E11270)</f>
        <v>0</v>
      </c>
      <c r="G11270"/>
      <c r="H11270"/>
      <c r="I11270"/>
      <c r="J11270"/>
      <c r="K11270"/>
      <c r="L11270"/>
      <c r="M11270"/>
      <c r="N11270"/>
    </row>
    <row r="11271" spans="1:14">
      <c r="A11271" t="s">
        <v>33</v>
      </c>
      <c r="B11271"/>
      <c r="C11271"/>
      <c r="D11271">
        <f>LEN(C11271)</f>
        <v>0</v>
      </c>
      <c r="E11271"/>
      <c r="F11271">
        <f>LEN(E11271)</f>
        <v>0</v>
      </c>
      <c r="G11271"/>
      <c r="H11271"/>
      <c r="I11271"/>
      <c r="J11271"/>
      <c r="K11271"/>
      <c r="L11271"/>
      <c r="M11271"/>
      <c r="N11271"/>
    </row>
    <row r="11272" spans="1:14">
      <c r="A11272" t="s">
        <v>33</v>
      </c>
      <c r="B11272"/>
      <c r="C11272"/>
      <c r="D11272">
        <f>LEN(C11272)</f>
        <v>0</v>
      </c>
      <c r="E11272"/>
      <c r="F11272">
        <f>LEN(E11272)</f>
        <v>0</v>
      </c>
      <c r="G11272"/>
      <c r="H11272"/>
      <c r="I11272"/>
      <c r="J11272"/>
      <c r="K11272"/>
      <c r="L11272"/>
      <c r="M11272"/>
      <c r="N11272"/>
    </row>
    <row r="11273" spans="1:14">
      <c r="A11273" t="s">
        <v>33</v>
      </c>
      <c r="B11273"/>
      <c r="C11273"/>
      <c r="D11273">
        <f>LEN(C11273)</f>
        <v>0</v>
      </c>
      <c r="E11273"/>
      <c r="F11273">
        <f>LEN(E11273)</f>
        <v>0</v>
      </c>
      <c r="G11273"/>
      <c r="H11273"/>
      <c r="I11273"/>
      <c r="J11273"/>
      <c r="K11273"/>
      <c r="L11273"/>
      <c r="M11273"/>
      <c r="N11273"/>
    </row>
    <row r="11274" spans="1:14">
      <c r="A11274" t="s">
        <v>33</v>
      </c>
      <c r="B11274"/>
      <c r="C11274"/>
      <c r="D11274">
        <f>LEN(C11274)</f>
        <v>0</v>
      </c>
      <c r="E11274"/>
      <c r="F11274">
        <f>LEN(E11274)</f>
        <v>0</v>
      </c>
      <c r="G11274"/>
      <c r="H11274"/>
      <c r="I11274"/>
      <c r="J11274"/>
      <c r="K11274"/>
      <c r="L11274"/>
      <c r="M11274"/>
      <c r="N11274"/>
    </row>
    <row r="11275" spans="1:14">
      <c r="A11275" t="s">
        <v>33</v>
      </c>
      <c r="B11275"/>
      <c r="C11275"/>
      <c r="D11275">
        <f>LEN(C11275)</f>
        <v>0</v>
      </c>
      <c r="E11275"/>
      <c r="F11275">
        <f>LEN(E11275)</f>
        <v>0</v>
      </c>
      <c r="G11275"/>
      <c r="H11275"/>
      <c r="I11275"/>
      <c r="J11275"/>
      <c r="K11275"/>
      <c r="L11275"/>
      <c r="M11275"/>
      <c r="N11275"/>
    </row>
    <row r="11276" spans="1:14">
      <c r="A11276" t="s">
        <v>33</v>
      </c>
      <c r="B11276"/>
      <c r="C11276"/>
      <c r="D11276">
        <f>LEN(C11276)</f>
        <v>0</v>
      </c>
      <c r="E11276"/>
      <c r="F11276">
        <f>LEN(E11276)</f>
        <v>0</v>
      </c>
      <c r="G11276"/>
      <c r="H11276"/>
      <c r="I11276"/>
      <c r="J11276"/>
      <c r="K11276"/>
      <c r="L11276"/>
      <c r="M11276"/>
      <c r="N11276"/>
    </row>
    <row r="11277" spans="1:14">
      <c r="A11277" t="s">
        <v>33</v>
      </c>
      <c r="B11277"/>
      <c r="C11277"/>
      <c r="D11277">
        <f>LEN(C11277)</f>
        <v>0</v>
      </c>
      <c r="E11277"/>
      <c r="F11277">
        <f>LEN(E11277)</f>
        <v>0</v>
      </c>
      <c r="G11277"/>
      <c r="H11277"/>
      <c r="I11277"/>
      <c r="J11277"/>
      <c r="K11277"/>
      <c r="L11277"/>
      <c r="M11277"/>
      <c r="N11277"/>
    </row>
    <row r="11278" spans="1:14">
      <c r="A11278" t="s">
        <v>33</v>
      </c>
      <c r="B11278"/>
      <c r="C11278"/>
      <c r="D11278">
        <f>LEN(C11278)</f>
        <v>0</v>
      </c>
      <c r="E11278"/>
      <c r="F11278">
        <f>LEN(E11278)</f>
        <v>0</v>
      </c>
      <c r="G11278"/>
      <c r="H11278"/>
      <c r="I11278"/>
      <c r="J11278"/>
      <c r="K11278"/>
      <c r="L11278"/>
      <c r="M11278"/>
      <c r="N11278"/>
    </row>
    <row r="11279" spans="1:14">
      <c r="A11279" t="s">
        <v>33</v>
      </c>
      <c r="B11279"/>
      <c r="C11279"/>
      <c r="D11279">
        <f>LEN(C11279)</f>
        <v>0</v>
      </c>
      <c r="E11279"/>
      <c r="F11279">
        <f>LEN(E11279)</f>
        <v>0</v>
      </c>
      <c r="G11279"/>
      <c r="H11279"/>
      <c r="I11279"/>
      <c r="J11279"/>
      <c r="K11279"/>
      <c r="L11279"/>
      <c r="M11279"/>
      <c r="N11279"/>
    </row>
    <row r="11280" spans="1:14">
      <c r="A11280" t="s">
        <v>33</v>
      </c>
      <c r="B11280"/>
      <c r="C11280"/>
      <c r="D11280">
        <f>LEN(C11280)</f>
        <v>0</v>
      </c>
      <c r="E11280"/>
      <c r="F11280">
        <f>LEN(E11280)</f>
        <v>0</v>
      </c>
      <c r="G11280"/>
      <c r="H11280"/>
      <c r="I11280"/>
      <c r="J11280"/>
      <c r="K11280"/>
      <c r="L11280"/>
      <c r="M11280"/>
      <c r="N11280"/>
    </row>
    <row r="11281" spans="1:14">
      <c r="A11281" t="s">
        <v>33</v>
      </c>
      <c r="B11281"/>
      <c r="C11281"/>
      <c r="D11281">
        <f>LEN(C11281)</f>
        <v>0</v>
      </c>
      <c r="E11281"/>
      <c r="F11281">
        <f>LEN(E11281)</f>
        <v>0</v>
      </c>
      <c r="G11281"/>
      <c r="H11281"/>
      <c r="I11281"/>
      <c r="J11281"/>
      <c r="K11281"/>
      <c r="L11281"/>
      <c r="M11281"/>
      <c r="N11281"/>
    </row>
    <row r="11282" spans="1:14">
      <c r="A11282" t="s">
        <v>33</v>
      </c>
      <c r="B11282"/>
      <c r="C11282"/>
      <c r="D11282">
        <f>LEN(C11282)</f>
        <v>0</v>
      </c>
      <c r="E11282"/>
      <c r="F11282">
        <f>LEN(E11282)</f>
        <v>0</v>
      </c>
      <c r="G11282"/>
      <c r="H11282"/>
      <c r="I11282"/>
      <c r="J11282"/>
      <c r="K11282"/>
      <c r="L11282"/>
      <c r="M11282"/>
      <c r="N11282"/>
    </row>
    <row r="11283" spans="1:14">
      <c r="A11283" t="s">
        <v>33</v>
      </c>
      <c r="B11283"/>
      <c r="C11283"/>
      <c r="D11283">
        <f>LEN(C11283)</f>
        <v>0</v>
      </c>
      <c r="E11283"/>
      <c r="F11283">
        <f>LEN(E11283)</f>
        <v>0</v>
      </c>
      <c r="G11283"/>
      <c r="H11283"/>
      <c r="I11283"/>
      <c r="J11283"/>
      <c r="K11283"/>
      <c r="L11283"/>
      <c r="M11283"/>
      <c r="N11283"/>
    </row>
    <row r="11284" spans="1:14">
      <c r="A11284" t="s">
        <v>33</v>
      </c>
      <c r="B11284"/>
      <c r="C11284"/>
      <c r="D11284">
        <f>LEN(C11284)</f>
        <v>0</v>
      </c>
      <c r="E11284"/>
      <c r="F11284">
        <f>LEN(E11284)</f>
        <v>0</v>
      </c>
      <c r="G11284"/>
      <c r="H11284"/>
      <c r="I11284"/>
      <c r="J11284"/>
      <c r="K11284"/>
      <c r="L11284"/>
      <c r="M11284"/>
      <c r="N11284"/>
    </row>
    <row r="11285" spans="1:14">
      <c r="A11285" t="s">
        <v>33</v>
      </c>
      <c r="B11285"/>
      <c r="C11285"/>
      <c r="D11285">
        <f>LEN(C11285)</f>
        <v>0</v>
      </c>
      <c r="E11285"/>
      <c r="F11285">
        <f>LEN(E11285)</f>
        <v>0</v>
      </c>
      <c r="G11285"/>
      <c r="H11285"/>
      <c r="I11285"/>
      <c r="J11285"/>
      <c r="K11285"/>
      <c r="L11285"/>
      <c r="M11285"/>
      <c r="N11285"/>
    </row>
    <row r="11286" spans="1:14">
      <c r="A11286" t="s">
        <v>33</v>
      </c>
      <c r="B11286"/>
      <c r="C11286"/>
      <c r="D11286">
        <f>LEN(C11286)</f>
        <v>0</v>
      </c>
      <c r="E11286"/>
      <c r="F11286">
        <f>LEN(E11286)</f>
        <v>0</v>
      </c>
      <c r="G11286"/>
      <c r="H11286"/>
      <c r="I11286"/>
      <c r="J11286"/>
      <c r="K11286"/>
      <c r="L11286"/>
      <c r="M11286"/>
      <c r="N11286"/>
    </row>
    <row r="11287" spans="1:14">
      <c r="A11287" t="s">
        <v>33</v>
      </c>
      <c r="B11287"/>
      <c r="C11287"/>
      <c r="D11287">
        <f>LEN(C11287)</f>
        <v>0</v>
      </c>
      <c r="E11287"/>
      <c r="F11287">
        <f>LEN(E11287)</f>
        <v>0</v>
      </c>
      <c r="G11287"/>
      <c r="H11287"/>
      <c r="I11287"/>
      <c r="J11287"/>
      <c r="K11287"/>
      <c r="L11287"/>
      <c r="M11287"/>
      <c r="N11287"/>
    </row>
    <row r="11288" spans="1:14">
      <c r="A11288" t="s">
        <v>33</v>
      </c>
      <c r="B11288"/>
      <c r="C11288"/>
      <c r="D11288">
        <f>LEN(C11288)</f>
        <v>0</v>
      </c>
      <c r="E11288"/>
      <c r="F11288">
        <f>LEN(E11288)</f>
        <v>0</v>
      </c>
      <c r="G11288"/>
      <c r="H11288"/>
      <c r="I11288"/>
      <c r="J11288"/>
      <c r="K11288"/>
      <c r="L11288"/>
      <c r="M11288"/>
      <c r="N11288"/>
    </row>
    <row r="11289" spans="1:14">
      <c r="A11289" t="s">
        <v>33</v>
      </c>
      <c r="B11289"/>
      <c r="C11289"/>
      <c r="D11289">
        <f>LEN(C11289)</f>
        <v>0</v>
      </c>
      <c r="E11289"/>
      <c r="F11289">
        <f>LEN(E11289)</f>
        <v>0</v>
      </c>
      <c r="G11289"/>
      <c r="H11289"/>
      <c r="I11289"/>
      <c r="J11289"/>
      <c r="K11289"/>
      <c r="L11289"/>
      <c r="M11289"/>
      <c r="N11289"/>
    </row>
    <row r="11290" spans="1:14">
      <c r="A11290" t="s">
        <v>33</v>
      </c>
      <c r="B11290"/>
      <c r="C11290"/>
      <c r="D11290">
        <f>LEN(C11290)</f>
        <v>0</v>
      </c>
      <c r="E11290"/>
      <c r="F11290">
        <f>LEN(E11290)</f>
        <v>0</v>
      </c>
      <c r="G11290"/>
      <c r="H11290"/>
      <c r="I11290"/>
      <c r="J11290"/>
      <c r="K11290"/>
      <c r="L11290"/>
      <c r="M11290"/>
      <c r="N11290"/>
    </row>
    <row r="11291" spans="1:14">
      <c r="A11291" t="s">
        <v>33</v>
      </c>
      <c r="B11291"/>
      <c r="C11291"/>
      <c r="D11291">
        <f>LEN(C11291)</f>
        <v>0</v>
      </c>
      <c r="E11291"/>
      <c r="F11291">
        <f>LEN(E11291)</f>
        <v>0</v>
      </c>
      <c r="G11291"/>
      <c r="H11291"/>
      <c r="I11291"/>
      <c r="J11291"/>
      <c r="K11291"/>
      <c r="L11291"/>
      <c r="M11291"/>
      <c r="N11291"/>
    </row>
    <row r="11292" spans="1:14">
      <c r="A11292" t="s">
        <v>33</v>
      </c>
      <c r="B11292"/>
      <c r="C11292"/>
      <c r="D11292">
        <f>LEN(C11292)</f>
        <v>0</v>
      </c>
      <c r="E11292"/>
      <c r="F11292">
        <f>LEN(E11292)</f>
        <v>0</v>
      </c>
      <c r="G11292"/>
      <c r="H11292"/>
      <c r="I11292"/>
      <c r="J11292"/>
      <c r="K11292"/>
      <c r="L11292"/>
      <c r="M11292"/>
      <c r="N11292"/>
    </row>
    <row r="11293" spans="1:14">
      <c r="A11293" t="s">
        <v>33</v>
      </c>
      <c r="B11293"/>
      <c r="C11293"/>
      <c r="D11293">
        <f>LEN(C11293)</f>
        <v>0</v>
      </c>
      <c r="E11293"/>
      <c r="F11293">
        <f>LEN(E11293)</f>
        <v>0</v>
      </c>
      <c r="G11293"/>
      <c r="H11293"/>
      <c r="I11293"/>
      <c r="J11293"/>
      <c r="K11293"/>
      <c r="L11293"/>
      <c r="M11293"/>
      <c r="N11293"/>
    </row>
    <row r="11294" spans="1:14">
      <c r="A11294" t="s">
        <v>33</v>
      </c>
      <c r="B11294"/>
      <c r="C11294"/>
      <c r="D11294">
        <f>LEN(C11294)</f>
        <v>0</v>
      </c>
      <c r="E11294"/>
      <c r="F11294">
        <f>LEN(E11294)</f>
        <v>0</v>
      </c>
      <c r="G11294"/>
      <c r="H11294"/>
      <c r="I11294"/>
      <c r="J11294"/>
      <c r="K11294"/>
      <c r="L11294"/>
      <c r="M11294"/>
      <c r="N11294"/>
    </row>
    <row r="11295" spans="1:14">
      <c r="A11295" t="s">
        <v>33</v>
      </c>
      <c r="B11295"/>
      <c r="C11295"/>
      <c r="D11295">
        <f>LEN(C11295)</f>
        <v>0</v>
      </c>
      <c r="E11295"/>
      <c r="F11295">
        <f>LEN(E11295)</f>
        <v>0</v>
      </c>
      <c r="G11295"/>
      <c r="H11295"/>
      <c r="I11295"/>
      <c r="J11295"/>
      <c r="K11295"/>
      <c r="L11295"/>
      <c r="M11295"/>
      <c r="N11295"/>
    </row>
    <row r="11296" spans="1:14">
      <c r="A11296" t="s">
        <v>33</v>
      </c>
      <c r="B11296"/>
      <c r="C11296"/>
      <c r="D11296">
        <f>LEN(C11296)</f>
        <v>0</v>
      </c>
      <c r="E11296"/>
      <c r="F11296">
        <f>LEN(E11296)</f>
        <v>0</v>
      </c>
      <c r="G11296"/>
      <c r="H11296"/>
      <c r="I11296"/>
      <c r="J11296"/>
      <c r="K11296"/>
      <c r="L11296"/>
      <c r="M11296"/>
      <c r="N11296"/>
    </row>
    <row r="11297" spans="1:14">
      <c r="A11297" t="s">
        <v>33</v>
      </c>
      <c r="B11297"/>
      <c r="C11297"/>
      <c r="D11297">
        <f>LEN(C11297)</f>
        <v>0</v>
      </c>
      <c r="E11297"/>
      <c r="F11297">
        <f>LEN(E11297)</f>
        <v>0</v>
      </c>
      <c r="G11297"/>
      <c r="H11297"/>
      <c r="I11297"/>
      <c r="J11297"/>
      <c r="K11297"/>
      <c r="L11297"/>
      <c r="M11297"/>
      <c r="N11297"/>
    </row>
    <row r="11298" spans="1:14">
      <c r="A11298" t="s">
        <v>33</v>
      </c>
      <c r="B11298"/>
      <c r="C11298"/>
      <c r="D11298">
        <f>LEN(C11298)</f>
        <v>0</v>
      </c>
      <c r="E11298"/>
      <c r="F11298">
        <f>LEN(E11298)</f>
        <v>0</v>
      </c>
      <c r="G11298"/>
      <c r="H11298"/>
      <c r="I11298"/>
      <c r="J11298"/>
      <c r="K11298"/>
      <c r="L11298"/>
      <c r="M11298"/>
      <c r="N11298"/>
    </row>
    <row r="11299" spans="1:14">
      <c r="A11299" t="s">
        <v>33</v>
      </c>
      <c r="B11299"/>
      <c r="C11299"/>
      <c r="D11299">
        <f>LEN(C11299)</f>
        <v>0</v>
      </c>
      <c r="E11299"/>
      <c r="F11299">
        <f>LEN(E11299)</f>
        <v>0</v>
      </c>
      <c r="G11299"/>
      <c r="H11299"/>
      <c r="I11299"/>
      <c r="J11299"/>
      <c r="K11299"/>
      <c r="L11299"/>
      <c r="M11299"/>
      <c r="N11299"/>
    </row>
    <row r="11300" spans="1:14">
      <c r="A11300" t="s">
        <v>33</v>
      </c>
      <c r="B11300"/>
      <c r="C11300"/>
      <c r="D11300">
        <f>LEN(C11300)</f>
        <v>0</v>
      </c>
      <c r="E11300"/>
      <c r="F11300">
        <f>LEN(E11300)</f>
        <v>0</v>
      </c>
      <c r="G11300"/>
      <c r="H11300"/>
      <c r="I11300"/>
      <c r="J11300"/>
      <c r="K11300"/>
      <c r="L11300"/>
      <c r="M11300"/>
      <c r="N11300"/>
    </row>
    <row r="11301" spans="1:14">
      <c r="A11301" t="s">
        <v>33</v>
      </c>
      <c r="B11301"/>
      <c r="C11301"/>
      <c r="D11301">
        <f>LEN(C11301)</f>
        <v>0</v>
      </c>
      <c r="E11301"/>
      <c r="F11301">
        <f>LEN(E11301)</f>
        <v>0</v>
      </c>
      <c r="G11301"/>
      <c r="H11301"/>
      <c r="I11301"/>
      <c r="J11301"/>
      <c r="K11301"/>
      <c r="L11301"/>
      <c r="M11301"/>
      <c r="N11301"/>
    </row>
    <row r="11302" spans="1:14">
      <c r="A11302" t="s">
        <v>33</v>
      </c>
      <c r="B11302"/>
      <c r="C11302"/>
      <c r="D11302">
        <f>LEN(C11302)</f>
        <v>0</v>
      </c>
      <c r="E11302"/>
      <c r="F11302">
        <f>LEN(E11302)</f>
        <v>0</v>
      </c>
      <c r="G11302"/>
      <c r="H11302"/>
      <c r="I11302"/>
      <c r="J11302"/>
      <c r="K11302"/>
      <c r="L11302"/>
      <c r="M11302"/>
      <c r="N11302"/>
    </row>
    <row r="11303" spans="1:14">
      <c r="A11303" t="s">
        <v>33</v>
      </c>
      <c r="B11303"/>
      <c r="C11303"/>
      <c r="D11303">
        <f>LEN(C11303)</f>
        <v>0</v>
      </c>
      <c r="E11303"/>
      <c r="F11303">
        <f>LEN(E11303)</f>
        <v>0</v>
      </c>
      <c r="G11303"/>
      <c r="H11303"/>
      <c r="I11303"/>
      <c r="J11303"/>
      <c r="K11303"/>
      <c r="L11303"/>
      <c r="M11303"/>
      <c r="N11303"/>
    </row>
    <row r="11304" spans="1:14">
      <c r="A11304" t="s">
        <v>33</v>
      </c>
      <c r="B11304"/>
      <c r="C11304"/>
      <c r="D11304">
        <f>LEN(C11304)</f>
        <v>0</v>
      </c>
      <c r="E11304"/>
      <c r="F11304">
        <f>LEN(E11304)</f>
        <v>0</v>
      </c>
      <c r="G11304"/>
      <c r="H11304"/>
      <c r="I11304"/>
      <c r="J11304"/>
      <c r="K11304"/>
      <c r="L11304"/>
      <c r="M11304"/>
      <c r="N11304"/>
    </row>
    <row r="11305" spans="1:14">
      <c r="A11305" t="s">
        <v>33</v>
      </c>
      <c r="B11305"/>
      <c r="C11305"/>
      <c r="D11305">
        <f>LEN(C11305)</f>
        <v>0</v>
      </c>
      <c r="E11305"/>
      <c r="F11305">
        <f>LEN(E11305)</f>
        <v>0</v>
      </c>
      <c r="G11305"/>
      <c r="H11305"/>
      <c r="I11305"/>
      <c r="J11305"/>
      <c r="K11305"/>
      <c r="L11305"/>
      <c r="M11305"/>
      <c r="N11305"/>
    </row>
    <row r="11306" spans="1:14">
      <c r="A11306" t="s">
        <v>33</v>
      </c>
      <c r="B11306"/>
      <c r="C11306"/>
      <c r="D11306">
        <f>LEN(C11306)</f>
        <v>0</v>
      </c>
      <c r="E11306"/>
      <c r="F11306">
        <f>LEN(E11306)</f>
        <v>0</v>
      </c>
      <c r="G11306"/>
      <c r="H11306"/>
      <c r="I11306"/>
      <c r="J11306"/>
      <c r="K11306"/>
      <c r="L11306"/>
      <c r="M11306"/>
      <c r="N11306"/>
    </row>
    <row r="11307" spans="1:14">
      <c r="A11307" t="s">
        <v>33</v>
      </c>
      <c r="B11307"/>
      <c r="C11307"/>
      <c r="D11307">
        <f>LEN(C11307)</f>
        <v>0</v>
      </c>
      <c r="E11307"/>
      <c r="F11307">
        <f>LEN(E11307)</f>
        <v>0</v>
      </c>
      <c r="G11307"/>
      <c r="H11307"/>
      <c r="I11307"/>
      <c r="J11307"/>
      <c r="K11307"/>
      <c r="L11307"/>
      <c r="M11307"/>
      <c r="N11307"/>
    </row>
    <row r="11308" spans="1:14">
      <c r="A11308" t="s">
        <v>33</v>
      </c>
      <c r="B11308"/>
      <c r="C11308"/>
      <c r="D11308">
        <f>LEN(C11308)</f>
        <v>0</v>
      </c>
      <c r="E11308"/>
      <c r="F11308">
        <f>LEN(E11308)</f>
        <v>0</v>
      </c>
      <c r="G11308"/>
      <c r="H11308"/>
      <c r="I11308"/>
      <c r="J11308"/>
      <c r="K11308"/>
      <c r="L11308"/>
      <c r="M11308"/>
      <c r="N11308"/>
    </row>
    <row r="11309" spans="1:14">
      <c r="A11309" t="s">
        <v>33</v>
      </c>
      <c r="B11309"/>
      <c r="C11309"/>
      <c r="D11309">
        <f>LEN(C11309)</f>
        <v>0</v>
      </c>
      <c r="E11309"/>
      <c r="F11309">
        <f>LEN(E11309)</f>
        <v>0</v>
      </c>
      <c r="G11309"/>
      <c r="H11309"/>
      <c r="I11309"/>
      <c r="J11309"/>
      <c r="K11309"/>
      <c r="L11309"/>
      <c r="M11309"/>
      <c r="N11309"/>
    </row>
    <row r="11310" spans="1:14">
      <c r="A11310" t="s">
        <v>33</v>
      </c>
      <c r="B11310"/>
      <c r="C11310"/>
      <c r="D11310">
        <f>LEN(C11310)</f>
        <v>0</v>
      </c>
      <c r="E11310"/>
      <c r="F11310">
        <f>LEN(E11310)</f>
        <v>0</v>
      </c>
      <c r="G11310"/>
      <c r="H11310"/>
      <c r="I11310"/>
      <c r="J11310"/>
      <c r="K11310"/>
      <c r="L11310"/>
      <c r="M11310"/>
      <c r="N11310"/>
    </row>
    <row r="11311" spans="1:14">
      <c r="A11311" t="s">
        <v>33</v>
      </c>
      <c r="B11311"/>
      <c r="C11311"/>
      <c r="D11311">
        <f>LEN(C11311)</f>
        <v>0</v>
      </c>
      <c r="E11311"/>
      <c r="F11311">
        <f>LEN(E11311)</f>
        <v>0</v>
      </c>
      <c r="G11311"/>
      <c r="H11311"/>
      <c r="I11311"/>
      <c r="J11311"/>
      <c r="K11311"/>
      <c r="L11311"/>
      <c r="M11311"/>
      <c r="N11311"/>
    </row>
    <row r="11312" spans="1:14">
      <c r="A11312" t="s">
        <v>33</v>
      </c>
      <c r="B11312"/>
      <c r="C11312"/>
      <c r="D11312">
        <f>LEN(C11312)</f>
        <v>0</v>
      </c>
      <c r="E11312"/>
      <c r="F11312">
        <f>LEN(E11312)</f>
        <v>0</v>
      </c>
      <c r="G11312"/>
      <c r="H11312"/>
      <c r="I11312"/>
      <c r="J11312"/>
      <c r="K11312"/>
      <c r="L11312"/>
      <c r="M11312"/>
      <c r="N11312"/>
    </row>
    <row r="11313" spans="1:14">
      <c r="A11313" t="s">
        <v>33</v>
      </c>
      <c r="B11313"/>
      <c r="C11313"/>
      <c r="D11313">
        <f>LEN(C11313)</f>
        <v>0</v>
      </c>
      <c r="E11313"/>
      <c r="F11313">
        <f>LEN(E11313)</f>
        <v>0</v>
      </c>
      <c r="G11313"/>
      <c r="H11313"/>
      <c r="I11313"/>
      <c r="J11313"/>
      <c r="K11313"/>
      <c r="L11313"/>
      <c r="M11313"/>
      <c r="N11313"/>
    </row>
    <row r="11314" spans="1:14">
      <c r="A11314" t="s">
        <v>33</v>
      </c>
      <c r="B11314"/>
      <c r="C11314"/>
      <c r="D11314">
        <f>LEN(C11314)</f>
        <v>0</v>
      </c>
      <c r="E11314"/>
      <c r="F11314">
        <f>LEN(E11314)</f>
        <v>0</v>
      </c>
      <c r="G11314"/>
      <c r="H11314"/>
      <c r="I11314"/>
      <c r="J11314"/>
      <c r="K11314"/>
      <c r="L11314"/>
      <c r="M11314"/>
      <c r="N11314"/>
    </row>
    <row r="11315" spans="1:14">
      <c r="A11315" t="s">
        <v>33</v>
      </c>
      <c r="B11315"/>
      <c r="C11315"/>
      <c r="D11315">
        <f>LEN(C11315)</f>
        <v>0</v>
      </c>
      <c r="E11315"/>
      <c r="F11315">
        <f>LEN(E11315)</f>
        <v>0</v>
      </c>
      <c r="G11315"/>
      <c r="H11315"/>
      <c r="I11315"/>
      <c r="J11315"/>
      <c r="K11315"/>
      <c r="L11315"/>
      <c r="M11315"/>
      <c r="N11315"/>
    </row>
    <row r="11316" spans="1:14">
      <c r="A11316" t="s">
        <v>33</v>
      </c>
      <c r="B11316"/>
      <c r="C11316"/>
      <c r="D11316">
        <f>LEN(C11316)</f>
        <v>0</v>
      </c>
      <c r="E11316"/>
      <c r="F11316">
        <f>LEN(E11316)</f>
        <v>0</v>
      </c>
      <c r="G11316"/>
      <c r="H11316"/>
      <c r="I11316"/>
      <c r="J11316"/>
      <c r="K11316"/>
      <c r="L11316"/>
      <c r="M11316"/>
      <c r="N11316"/>
    </row>
    <row r="11317" spans="1:14">
      <c r="A11317" t="s">
        <v>33</v>
      </c>
      <c r="B11317"/>
      <c r="C11317"/>
      <c r="D11317">
        <f>LEN(C11317)</f>
        <v>0</v>
      </c>
      <c r="E11317"/>
      <c r="F11317">
        <f>LEN(E11317)</f>
        <v>0</v>
      </c>
      <c r="G11317"/>
      <c r="H11317"/>
      <c r="I11317"/>
      <c r="J11317"/>
      <c r="K11317"/>
      <c r="L11317"/>
      <c r="M11317"/>
      <c r="N11317"/>
    </row>
    <row r="11318" spans="1:14">
      <c r="A11318" t="s">
        <v>33</v>
      </c>
      <c r="B11318"/>
      <c r="C11318"/>
      <c r="D11318">
        <f>LEN(C11318)</f>
        <v>0</v>
      </c>
      <c r="E11318"/>
      <c r="F11318">
        <f>LEN(E11318)</f>
        <v>0</v>
      </c>
      <c r="G11318"/>
      <c r="H11318"/>
      <c r="I11318"/>
      <c r="J11318"/>
      <c r="K11318"/>
      <c r="L11318"/>
      <c r="M11318"/>
      <c r="N11318"/>
    </row>
    <row r="11319" spans="1:14">
      <c r="A11319" t="s">
        <v>33</v>
      </c>
      <c r="B11319"/>
      <c r="C11319"/>
      <c r="D11319">
        <f>LEN(C11319)</f>
        <v>0</v>
      </c>
      <c r="E11319"/>
      <c r="F11319">
        <f>LEN(E11319)</f>
        <v>0</v>
      </c>
      <c r="G11319"/>
      <c r="H11319"/>
      <c r="I11319"/>
      <c r="J11319"/>
      <c r="K11319"/>
      <c r="L11319"/>
      <c r="M11319"/>
      <c r="N11319"/>
    </row>
    <row r="11320" spans="1:14">
      <c r="A11320" t="s">
        <v>33</v>
      </c>
      <c r="B11320"/>
      <c r="C11320"/>
      <c r="D11320">
        <f>LEN(C11320)</f>
        <v>0</v>
      </c>
      <c r="E11320"/>
      <c r="F11320">
        <f>LEN(E11320)</f>
        <v>0</v>
      </c>
      <c r="G11320"/>
      <c r="H11320"/>
      <c r="I11320"/>
      <c r="J11320"/>
      <c r="K11320"/>
      <c r="L11320"/>
      <c r="M11320"/>
      <c r="N11320"/>
    </row>
    <row r="11321" spans="1:14">
      <c r="A11321" t="s">
        <v>33</v>
      </c>
      <c r="B11321"/>
      <c r="C11321"/>
      <c r="D11321">
        <f>LEN(C11321)</f>
        <v>0</v>
      </c>
      <c r="E11321"/>
      <c r="F11321">
        <f>LEN(E11321)</f>
        <v>0</v>
      </c>
      <c r="G11321"/>
      <c r="H11321"/>
      <c r="I11321"/>
      <c r="J11321"/>
      <c r="K11321"/>
      <c r="L11321"/>
      <c r="M11321"/>
      <c r="N11321"/>
    </row>
    <row r="11322" spans="1:14">
      <c r="A11322" t="s">
        <v>33</v>
      </c>
      <c r="B11322"/>
      <c r="C11322"/>
      <c r="D11322">
        <f>LEN(C11322)</f>
        <v>0</v>
      </c>
      <c r="E11322"/>
      <c r="F11322">
        <f>LEN(E11322)</f>
        <v>0</v>
      </c>
      <c r="G11322"/>
      <c r="H11322"/>
      <c r="I11322"/>
      <c r="J11322"/>
      <c r="K11322"/>
      <c r="L11322"/>
      <c r="M11322"/>
      <c r="N11322"/>
    </row>
    <row r="11323" spans="1:14">
      <c r="A11323" t="s">
        <v>33</v>
      </c>
      <c r="B11323"/>
      <c r="C11323"/>
      <c r="D11323">
        <f>LEN(C11323)</f>
        <v>0</v>
      </c>
      <c r="E11323"/>
      <c r="F11323">
        <f>LEN(E11323)</f>
        <v>0</v>
      </c>
      <c r="G11323"/>
      <c r="H11323"/>
      <c r="I11323"/>
      <c r="J11323"/>
      <c r="K11323"/>
      <c r="L11323"/>
      <c r="M11323"/>
      <c r="N11323"/>
    </row>
    <row r="11324" spans="1:14">
      <c r="A11324" t="s">
        <v>33</v>
      </c>
      <c r="B11324"/>
      <c r="C11324"/>
      <c r="D11324">
        <f>LEN(C11324)</f>
        <v>0</v>
      </c>
      <c r="E11324"/>
      <c r="F11324">
        <f>LEN(E11324)</f>
        <v>0</v>
      </c>
      <c r="G11324"/>
      <c r="H11324"/>
      <c r="I11324"/>
      <c r="J11324"/>
      <c r="K11324"/>
      <c r="L11324"/>
      <c r="M11324"/>
      <c r="N11324"/>
    </row>
    <row r="11325" spans="1:14">
      <c r="A11325" t="s">
        <v>33</v>
      </c>
      <c r="B11325"/>
      <c r="C11325"/>
      <c r="D11325">
        <f>LEN(C11325)</f>
        <v>0</v>
      </c>
      <c r="E11325"/>
      <c r="F11325">
        <f>LEN(E11325)</f>
        <v>0</v>
      </c>
      <c r="G11325"/>
      <c r="H11325"/>
      <c r="I11325"/>
      <c r="J11325"/>
      <c r="K11325"/>
      <c r="L11325"/>
      <c r="M11325"/>
      <c r="N11325"/>
    </row>
    <row r="11326" spans="1:14">
      <c r="A11326" t="s">
        <v>33</v>
      </c>
      <c r="B11326"/>
      <c r="C11326"/>
      <c r="D11326">
        <f>LEN(C11326)</f>
        <v>0</v>
      </c>
      <c r="E11326"/>
      <c r="F11326">
        <f>LEN(E11326)</f>
        <v>0</v>
      </c>
      <c r="G11326"/>
      <c r="H11326"/>
      <c r="I11326"/>
      <c r="J11326"/>
      <c r="K11326"/>
      <c r="L11326"/>
      <c r="M11326"/>
      <c r="N11326"/>
    </row>
    <row r="11327" spans="1:14">
      <c r="A11327" t="s">
        <v>33</v>
      </c>
      <c r="B11327"/>
      <c r="C11327"/>
      <c r="D11327">
        <f>LEN(C11327)</f>
        <v>0</v>
      </c>
      <c r="E11327"/>
      <c r="F11327">
        <f>LEN(E11327)</f>
        <v>0</v>
      </c>
      <c r="G11327"/>
      <c r="H11327"/>
      <c r="I11327"/>
      <c r="J11327"/>
      <c r="K11327"/>
      <c r="L11327"/>
      <c r="M11327"/>
      <c r="N11327"/>
    </row>
    <row r="11328" spans="1:14">
      <c r="A11328" t="s">
        <v>33</v>
      </c>
      <c r="B11328"/>
      <c r="C11328"/>
      <c r="D11328">
        <f>LEN(C11328)</f>
        <v>0</v>
      </c>
      <c r="E11328"/>
      <c r="F11328">
        <f>LEN(E11328)</f>
        <v>0</v>
      </c>
      <c r="G11328"/>
      <c r="H11328"/>
      <c r="I11328"/>
      <c r="J11328"/>
      <c r="K11328"/>
      <c r="L11328"/>
      <c r="M11328"/>
      <c r="N11328"/>
    </row>
    <row r="11329" spans="1:14">
      <c r="A11329" t="s">
        <v>33</v>
      </c>
      <c r="B11329"/>
      <c r="C11329"/>
      <c r="D11329">
        <f>LEN(C11329)</f>
        <v>0</v>
      </c>
      <c r="E11329"/>
      <c r="F11329">
        <f>LEN(E11329)</f>
        <v>0</v>
      </c>
      <c r="G11329"/>
      <c r="H11329"/>
      <c r="I11329"/>
      <c r="J11329"/>
      <c r="K11329"/>
      <c r="L11329"/>
      <c r="M11329"/>
      <c r="N11329"/>
    </row>
    <row r="11330" spans="1:14">
      <c r="A11330" t="s">
        <v>33</v>
      </c>
      <c r="B11330"/>
      <c r="C11330"/>
      <c r="D11330">
        <f>LEN(C11330)</f>
        <v>0</v>
      </c>
      <c r="E11330"/>
      <c r="F11330">
        <f>LEN(E11330)</f>
        <v>0</v>
      </c>
      <c r="G11330"/>
      <c r="H11330"/>
      <c r="I11330"/>
      <c r="J11330"/>
      <c r="K11330"/>
      <c r="L11330"/>
      <c r="M11330"/>
      <c r="N11330"/>
    </row>
    <row r="11331" spans="1:14">
      <c r="A11331" t="s">
        <v>33</v>
      </c>
      <c r="B11331"/>
      <c r="C11331"/>
      <c r="D11331">
        <f>LEN(C11331)</f>
        <v>0</v>
      </c>
      <c r="E11331"/>
      <c r="F11331">
        <f>LEN(E11331)</f>
        <v>0</v>
      </c>
      <c r="G11331"/>
      <c r="H11331"/>
      <c r="I11331"/>
      <c r="J11331"/>
      <c r="K11331"/>
      <c r="L11331"/>
      <c r="M11331"/>
      <c r="N11331"/>
    </row>
    <row r="11332" spans="1:14">
      <c r="A11332" t="s">
        <v>33</v>
      </c>
      <c r="B11332"/>
      <c r="C11332"/>
      <c r="D11332">
        <f>LEN(C11332)</f>
        <v>0</v>
      </c>
      <c r="E11332"/>
      <c r="F11332">
        <f>LEN(E11332)</f>
        <v>0</v>
      </c>
      <c r="G11332"/>
      <c r="H11332"/>
      <c r="I11332"/>
      <c r="J11332"/>
      <c r="K11332"/>
      <c r="L11332"/>
      <c r="M11332"/>
      <c r="N11332"/>
    </row>
    <row r="11333" spans="1:14">
      <c r="A11333" t="s">
        <v>33</v>
      </c>
      <c r="B11333"/>
      <c r="C11333"/>
      <c r="D11333">
        <f>LEN(C11333)</f>
        <v>0</v>
      </c>
      <c r="E11333"/>
      <c r="F11333">
        <f>LEN(E11333)</f>
        <v>0</v>
      </c>
      <c r="G11333"/>
      <c r="H11333"/>
      <c r="I11333"/>
      <c r="J11333"/>
      <c r="K11333"/>
      <c r="L11333"/>
      <c r="M11333"/>
      <c r="N11333"/>
    </row>
    <row r="11334" spans="1:14">
      <c r="A11334" t="s">
        <v>33</v>
      </c>
      <c r="B11334"/>
      <c r="C11334"/>
      <c r="D11334">
        <f>LEN(C11334)</f>
        <v>0</v>
      </c>
      <c r="E11334"/>
      <c r="F11334">
        <f>LEN(E11334)</f>
        <v>0</v>
      </c>
      <c r="G11334"/>
      <c r="H11334"/>
      <c r="I11334"/>
      <c r="J11334"/>
      <c r="K11334"/>
      <c r="L11334"/>
      <c r="M11334"/>
      <c r="N11334"/>
    </row>
    <row r="11335" spans="1:14">
      <c r="A11335" t="s">
        <v>33</v>
      </c>
      <c r="B11335"/>
      <c r="C11335"/>
      <c r="D11335">
        <f>LEN(C11335)</f>
        <v>0</v>
      </c>
      <c r="E11335"/>
      <c r="F11335">
        <f>LEN(E11335)</f>
        <v>0</v>
      </c>
      <c r="G11335"/>
      <c r="H11335"/>
      <c r="I11335"/>
      <c r="J11335"/>
      <c r="K11335"/>
      <c r="L11335"/>
      <c r="M11335"/>
      <c r="N11335"/>
    </row>
    <row r="11336" spans="1:14">
      <c r="A11336" t="s">
        <v>33</v>
      </c>
      <c r="B11336"/>
      <c r="C11336"/>
      <c r="D11336">
        <f>LEN(C11336)</f>
        <v>0</v>
      </c>
      <c r="E11336"/>
      <c r="F11336">
        <f>LEN(E11336)</f>
        <v>0</v>
      </c>
      <c r="G11336"/>
      <c r="H11336"/>
      <c r="I11336"/>
      <c r="J11336"/>
      <c r="K11336"/>
      <c r="L11336"/>
      <c r="M11336"/>
      <c r="N11336"/>
    </row>
    <row r="11337" spans="1:14">
      <c r="A11337" t="s">
        <v>33</v>
      </c>
      <c r="B11337"/>
      <c r="C11337"/>
      <c r="D11337">
        <f>LEN(C11337)</f>
        <v>0</v>
      </c>
      <c r="E11337"/>
      <c r="F11337">
        <f>LEN(E11337)</f>
        <v>0</v>
      </c>
      <c r="G11337"/>
      <c r="H11337"/>
      <c r="I11337"/>
      <c r="J11337"/>
      <c r="K11337"/>
      <c r="L11337"/>
      <c r="M11337"/>
      <c r="N11337"/>
    </row>
    <row r="11338" spans="1:14">
      <c r="A11338" t="s">
        <v>33</v>
      </c>
      <c r="B11338"/>
      <c r="C11338"/>
      <c r="D11338">
        <f>LEN(C11338)</f>
        <v>0</v>
      </c>
      <c r="E11338"/>
      <c r="F11338">
        <f>LEN(E11338)</f>
        <v>0</v>
      </c>
      <c r="G11338"/>
      <c r="H11338"/>
      <c r="I11338"/>
      <c r="J11338"/>
      <c r="K11338"/>
      <c r="L11338"/>
      <c r="M11338"/>
      <c r="N11338"/>
    </row>
    <row r="11339" spans="1:14">
      <c r="A11339" t="s">
        <v>33</v>
      </c>
      <c r="B11339"/>
      <c r="C11339"/>
      <c r="D11339">
        <f>LEN(C11339)</f>
        <v>0</v>
      </c>
      <c r="E11339"/>
      <c r="F11339">
        <f>LEN(E11339)</f>
        <v>0</v>
      </c>
      <c r="G11339"/>
      <c r="H11339"/>
      <c r="I11339"/>
      <c r="J11339"/>
      <c r="K11339"/>
      <c r="L11339"/>
      <c r="M11339"/>
      <c r="N11339"/>
    </row>
    <row r="11340" spans="1:14">
      <c r="A11340" t="s">
        <v>33</v>
      </c>
      <c r="B11340"/>
      <c r="C11340"/>
      <c r="D11340">
        <f>LEN(C11340)</f>
        <v>0</v>
      </c>
      <c r="E11340"/>
      <c r="F11340">
        <f>LEN(E11340)</f>
        <v>0</v>
      </c>
      <c r="G11340"/>
      <c r="H11340"/>
      <c r="I11340"/>
      <c r="J11340"/>
      <c r="K11340"/>
      <c r="L11340"/>
      <c r="M11340"/>
      <c r="N11340"/>
    </row>
    <row r="11341" spans="1:14">
      <c r="A11341" t="s">
        <v>33</v>
      </c>
      <c r="B11341"/>
      <c r="C11341"/>
      <c r="D11341">
        <f>LEN(C11341)</f>
        <v>0</v>
      </c>
      <c r="E11341"/>
      <c r="F11341">
        <f>LEN(E11341)</f>
        <v>0</v>
      </c>
      <c r="G11341"/>
      <c r="H11341"/>
      <c r="I11341"/>
      <c r="J11341"/>
      <c r="K11341"/>
      <c r="L11341"/>
      <c r="M11341"/>
      <c r="N11341"/>
    </row>
    <row r="11342" spans="1:14">
      <c r="A11342" t="s">
        <v>33</v>
      </c>
      <c r="B11342"/>
      <c r="C11342"/>
      <c r="D11342">
        <f>LEN(C11342)</f>
        <v>0</v>
      </c>
      <c r="E11342"/>
      <c r="F11342">
        <f>LEN(E11342)</f>
        <v>0</v>
      </c>
      <c r="G11342"/>
      <c r="H11342"/>
      <c r="I11342"/>
      <c r="J11342"/>
      <c r="K11342"/>
      <c r="L11342"/>
      <c r="M11342"/>
      <c r="N11342"/>
    </row>
    <row r="11343" spans="1:14">
      <c r="A11343" t="s">
        <v>33</v>
      </c>
      <c r="B11343"/>
      <c r="C11343"/>
      <c r="D11343">
        <f>LEN(C11343)</f>
        <v>0</v>
      </c>
      <c r="E11343"/>
      <c r="F11343">
        <f>LEN(E11343)</f>
        <v>0</v>
      </c>
      <c r="G11343"/>
      <c r="H11343"/>
      <c r="I11343"/>
      <c r="J11343"/>
      <c r="K11343"/>
      <c r="L11343"/>
      <c r="M11343"/>
      <c r="N11343"/>
    </row>
    <row r="11344" spans="1:14">
      <c r="A11344" t="s">
        <v>33</v>
      </c>
      <c r="B11344"/>
      <c r="C11344"/>
      <c r="D11344">
        <f>LEN(C11344)</f>
        <v>0</v>
      </c>
      <c r="E11344"/>
      <c r="F11344">
        <f>LEN(E11344)</f>
        <v>0</v>
      </c>
      <c r="G11344"/>
      <c r="H11344"/>
      <c r="I11344"/>
      <c r="J11344"/>
      <c r="K11344"/>
      <c r="L11344"/>
      <c r="M11344"/>
      <c r="N11344"/>
    </row>
    <row r="11345" spans="1:14">
      <c r="A11345" t="s">
        <v>33</v>
      </c>
      <c r="B11345"/>
      <c r="C11345"/>
      <c r="D11345">
        <f>LEN(C11345)</f>
        <v>0</v>
      </c>
      <c r="E11345"/>
      <c r="F11345">
        <f>LEN(E11345)</f>
        <v>0</v>
      </c>
      <c r="G11345"/>
      <c r="H11345"/>
      <c r="I11345"/>
      <c r="J11345"/>
      <c r="K11345"/>
      <c r="L11345"/>
      <c r="M11345"/>
      <c r="N11345"/>
    </row>
    <row r="11346" spans="1:14">
      <c r="A11346" t="s">
        <v>33</v>
      </c>
      <c r="B11346"/>
      <c r="C11346"/>
      <c r="D11346">
        <f>LEN(C11346)</f>
        <v>0</v>
      </c>
      <c r="E11346"/>
      <c r="F11346">
        <f>LEN(E11346)</f>
        <v>0</v>
      </c>
      <c r="G11346"/>
      <c r="H11346"/>
      <c r="I11346"/>
      <c r="J11346"/>
      <c r="K11346"/>
      <c r="L11346"/>
      <c r="M11346"/>
      <c r="N11346"/>
    </row>
    <row r="11347" spans="1:14">
      <c r="A11347" t="s">
        <v>33</v>
      </c>
      <c r="B11347"/>
      <c r="C11347"/>
      <c r="D11347">
        <f>LEN(C11347)</f>
        <v>0</v>
      </c>
      <c r="E11347"/>
      <c r="F11347">
        <f>LEN(E11347)</f>
        <v>0</v>
      </c>
      <c r="G11347"/>
      <c r="H11347"/>
      <c r="I11347"/>
      <c r="J11347"/>
      <c r="K11347"/>
      <c r="L11347"/>
      <c r="M11347"/>
      <c r="N11347"/>
    </row>
    <row r="11348" spans="1:14">
      <c r="A11348" t="s">
        <v>33</v>
      </c>
      <c r="B11348"/>
      <c r="C11348"/>
      <c r="D11348">
        <f>LEN(C11348)</f>
        <v>0</v>
      </c>
      <c r="E11348"/>
      <c r="F11348">
        <f>LEN(E11348)</f>
        <v>0</v>
      </c>
      <c r="G11348"/>
      <c r="H11348"/>
      <c r="I11348"/>
      <c r="J11348"/>
      <c r="K11348"/>
      <c r="L11348"/>
      <c r="M11348"/>
      <c r="N11348"/>
    </row>
    <row r="11349" spans="1:14">
      <c r="A11349" t="s">
        <v>33</v>
      </c>
      <c r="B11349"/>
      <c r="C11349"/>
      <c r="D11349">
        <f>LEN(C11349)</f>
        <v>0</v>
      </c>
      <c r="E11349"/>
      <c r="F11349">
        <f>LEN(E11349)</f>
        <v>0</v>
      </c>
      <c r="G11349"/>
      <c r="H11349"/>
      <c r="I11349"/>
      <c r="J11349"/>
      <c r="K11349"/>
      <c r="L11349"/>
      <c r="M11349"/>
      <c r="N11349"/>
    </row>
    <row r="11350" spans="1:14">
      <c r="A11350" t="s">
        <v>33</v>
      </c>
      <c r="B11350"/>
      <c r="C11350"/>
      <c r="D11350">
        <f>LEN(C11350)</f>
        <v>0</v>
      </c>
      <c r="E11350"/>
      <c r="F11350">
        <f>LEN(E11350)</f>
        <v>0</v>
      </c>
      <c r="G11350"/>
      <c r="H11350"/>
      <c r="I11350"/>
      <c r="J11350"/>
      <c r="K11350"/>
      <c r="L11350"/>
      <c r="M11350"/>
      <c r="N11350"/>
    </row>
    <row r="11351" spans="1:14">
      <c r="A11351" t="s">
        <v>33</v>
      </c>
      <c r="B11351"/>
      <c r="C11351"/>
      <c r="D11351">
        <f>LEN(C11351)</f>
        <v>0</v>
      </c>
      <c r="E11351"/>
      <c r="F11351">
        <f>LEN(E11351)</f>
        <v>0</v>
      </c>
      <c r="G11351"/>
      <c r="H11351"/>
      <c r="I11351"/>
      <c r="J11351"/>
      <c r="K11351"/>
      <c r="L11351"/>
      <c r="M11351"/>
      <c r="N11351"/>
    </row>
    <row r="11352" spans="1:14">
      <c r="A11352" t="s">
        <v>33</v>
      </c>
      <c r="B11352"/>
      <c r="C11352"/>
      <c r="D11352">
        <f>LEN(C11352)</f>
        <v>0</v>
      </c>
      <c r="E11352"/>
      <c r="F11352">
        <f>LEN(E11352)</f>
        <v>0</v>
      </c>
      <c r="G11352"/>
      <c r="H11352"/>
      <c r="I11352"/>
      <c r="J11352"/>
      <c r="K11352"/>
      <c r="L11352"/>
      <c r="M11352"/>
      <c r="N11352"/>
    </row>
    <row r="11353" spans="1:14">
      <c r="A11353" t="s">
        <v>33</v>
      </c>
      <c r="B11353"/>
      <c r="C11353"/>
      <c r="D11353">
        <f>LEN(C11353)</f>
        <v>0</v>
      </c>
      <c r="E11353"/>
      <c r="F11353">
        <f>LEN(E11353)</f>
        <v>0</v>
      </c>
      <c r="G11353"/>
      <c r="H11353"/>
      <c r="I11353"/>
      <c r="J11353"/>
      <c r="K11353"/>
      <c r="L11353"/>
      <c r="M11353"/>
      <c r="N11353"/>
    </row>
    <row r="11354" spans="1:14">
      <c r="A11354" t="s">
        <v>33</v>
      </c>
      <c r="B11354"/>
      <c r="C11354"/>
      <c r="D11354">
        <f>LEN(C11354)</f>
        <v>0</v>
      </c>
      <c r="E11354"/>
      <c r="F11354">
        <f>LEN(E11354)</f>
        <v>0</v>
      </c>
      <c r="G11354"/>
      <c r="H11354"/>
      <c r="I11354"/>
      <c r="J11354"/>
      <c r="K11354"/>
      <c r="L11354"/>
      <c r="M11354"/>
      <c r="N11354"/>
    </row>
    <row r="11355" spans="1:14">
      <c r="A11355" t="s">
        <v>33</v>
      </c>
      <c r="B11355"/>
      <c r="C11355"/>
      <c r="D11355">
        <f>LEN(C11355)</f>
        <v>0</v>
      </c>
      <c r="E11355"/>
      <c r="F11355">
        <f>LEN(E11355)</f>
        <v>0</v>
      </c>
      <c r="G11355"/>
      <c r="H11355"/>
      <c r="I11355"/>
      <c r="J11355"/>
      <c r="K11355"/>
      <c r="L11355"/>
      <c r="M11355"/>
      <c r="N11355"/>
    </row>
    <row r="11356" spans="1:14">
      <c r="A11356" t="s">
        <v>33</v>
      </c>
      <c r="B11356"/>
      <c r="C11356"/>
      <c r="D11356">
        <f>LEN(C11356)</f>
        <v>0</v>
      </c>
      <c r="E11356"/>
      <c r="F11356">
        <f>LEN(E11356)</f>
        <v>0</v>
      </c>
      <c r="G11356"/>
      <c r="H11356"/>
      <c r="I11356"/>
      <c r="J11356"/>
      <c r="K11356"/>
      <c r="L11356"/>
      <c r="M11356"/>
      <c r="N11356"/>
    </row>
    <row r="11357" spans="1:14">
      <c r="A11357" t="s">
        <v>33</v>
      </c>
      <c r="B11357"/>
      <c r="C11357"/>
      <c r="D11357">
        <f>LEN(C11357)</f>
        <v>0</v>
      </c>
      <c r="E11357"/>
      <c r="F11357">
        <f>LEN(E11357)</f>
        <v>0</v>
      </c>
      <c r="G11357"/>
      <c r="H11357"/>
      <c r="I11357"/>
      <c r="J11357"/>
      <c r="K11357"/>
      <c r="L11357"/>
      <c r="M11357"/>
      <c r="N11357"/>
    </row>
    <row r="11358" spans="1:14">
      <c r="A11358" t="s">
        <v>33</v>
      </c>
      <c r="B11358"/>
      <c r="C11358"/>
      <c r="D11358">
        <f>LEN(C11358)</f>
        <v>0</v>
      </c>
      <c r="E11358"/>
      <c r="F11358">
        <f>LEN(E11358)</f>
        <v>0</v>
      </c>
      <c r="G11358"/>
      <c r="H11358"/>
      <c r="I11358"/>
      <c r="J11358"/>
      <c r="K11358"/>
      <c r="L11358"/>
      <c r="M11358"/>
      <c r="N11358"/>
    </row>
    <row r="11359" spans="1:14">
      <c r="A11359" t="s">
        <v>33</v>
      </c>
      <c r="B11359"/>
      <c r="C11359"/>
      <c r="D11359">
        <f>LEN(C11359)</f>
        <v>0</v>
      </c>
      <c r="E11359"/>
      <c r="F11359">
        <f>LEN(E11359)</f>
        <v>0</v>
      </c>
      <c r="G11359"/>
      <c r="H11359"/>
      <c r="I11359"/>
      <c r="J11359"/>
      <c r="K11359"/>
      <c r="L11359"/>
      <c r="M11359"/>
      <c r="N11359"/>
    </row>
    <row r="11360" spans="1:14">
      <c r="A11360" t="s">
        <v>33</v>
      </c>
      <c r="B11360"/>
      <c r="C11360"/>
      <c r="D11360">
        <f>LEN(C11360)</f>
        <v>0</v>
      </c>
      <c r="E11360"/>
      <c r="F11360">
        <f>LEN(E11360)</f>
        <v>0</v>
      </c>
      <c r="G11360"/>
      <c r="H11360"/>
      <c r="I11360"/>
      <c r="J11360"/>
      <c r="K11360"/>
      <c r="L11360"/>
      <c r="M11360"/>
      <c r="N11360"/>
    </row>
    <row r="11361" spans="1:14">
      <c r="A11361" t="s">
        <v>33</v>
      </c>
      <c r="B11361"/>
      <c r="C11361"/>
      <c r="D11361">
        <f>LEN(C11361)</f>
        <v>0</v>
      </c>
      <c r="E11361"/>
      <c r="F11361">
        <f>LEN(E11361)</f>
        <v>0</v>
      </c>
      <c r="G11361"/>
      <c r="H11361"/>
      <c r="I11361"/>
      <c r="J11361"/>
      <c r="K11361"/>
      <c r="L11361"/>
      <c r="M11361"/>
      <c r="N11361"/>
    </row>
    <row r="11362" spans="1:14">
      <c r="A11362" t="s">
        <v>33</v>
      </c>
      <c r="B11362"/>
      <c r="C11362"/>
      <c r="D11362">
        <f>LEN(C11362)</f>
        <v>0</v>
      </c>
      <c r="E11362"/>
      <c r="F11362">
        <f>LEN(E11362)</f>
        <v>0</v>
      </c>
      <c r="G11362"/>
      <c r="H11362"/>
      <c r="I11362"/>
      <c r="J11362"/>
      <c r="K11362"/>
      <c r="L11362"/>
      <c r="M11362"/>
      <c r="N11362"/>
    </row>
    <row r="11363" spans="1:14">
      <c r="A11363" t="s">
        <v>33</v>
      </c>
      <c r="B11363"/>
      <c r="C11363"/>
      <c r="D11363">
        <f>LEN(C11363)</f>
        <v>0</v>
      </c>
      <c r="E11363"/>
      <c r="F11363">
        <f>LEN(E11363)</f>
        <v>0</v>
      </c>
      <c r="G11363"/>
      <c r="H11363"/>
      <c r="I11363"/>
      <c r="J11363"/>
      <c r="K11363"/>
      <c r="L11363"/>
      <c r="M11363"/>
      <c r="N11363"/>
    </row>
    <row r="11364" spans="1:14">
      <c r="A11364" t="s">
        <v>33</v>
      </c>
      <c r="B11364"/>
      <c r="C11364"/>
      <c r="D11364">
        <f>LEN(C11364)</f>
        <v>0</v>
      </c>
      <c r="E11364"/>
      <c r="F11364">
        <f>LEN(E11364)</f>
        <v>0</v>
      </c>
      <c r="G11364"/>
      <c r="H11364"/>
      <c r="I11364"/>
      <c r="J11364"/>
      <c r="K11364"/>
      <c r="L11364"/>
      <c r="M11364"/>
      <c r="N11364"/>
    </row>
    <row r="11365" spans="1:14">
      <c r="A11365" t="s">
        <v>33</v>
      </c>
      <c r="B11365"/>
      <c r="C11365"/>
      <c r="D11365">
        <f>LEN(C11365)</f>
        <v>0</v>
      </c>
      <c r="E11365"/>
      <c r="F11365">
        <f>LEN(E11365)</f>
        <v>0</v>
      </c>
      <c r="G11365"/>
      <c r="H11365"/>
      <c r="I11365"/>
      <c r="J11365"/>
      <c r="K11365"/>
      <c r="L11365"/>
      <c r="M11365"/>
      <c r="N11365"/>
    </row>
    <row r="11366" spans="1:14">
      <c r="A11366" t="s">
        <v>33</v>
      </c>
      <c r="B11366"/>
      <c r="C11366"/>
      <c r="D11366">
        <f>LEN(C11366)</f>
        <v>0</v>
      </c>
      <c r="E11366"/>
      <c r="F11366">
        <f>LEN(E11366)</f>
        <v>0</v>
      </c>
      <c r="G11366"/>
      <c r="H11366"/>
      <c r="I11366"/>
      <c r="J11366"/>
      <c r="K11366"/>
      <c r="L11366"/>
      <c r="M11366"/>
      <c r="N11366"/>
    </row>
    <row r="11367" spans="1:14">
      <c r="A11367" t="s">
        <v>33</v>
      </c>
      <c r="B11367"/>
      <c r="C11367"/>
      <c r="D11367">
        <f>LEN(C11367)</f>
        <v>0</v>
      </c>
      <c r="E11367"/>
      <c r="F11367">
        <f>LEN(E11367)</f>
        <v>0</v>
      </c>
      <c r="G11367"/>
      <c r="H11367"/>
      <c r="I11367"/>
      <c r="J11367"/>
      <c r="K11367"/>
      <c r="L11367"/>
      <c r="M11367"/>
      <c r="N11367"/>
    </row>
    <row r="11368" spans="1:14">
      <c r="A11368" t="s">
        <v>33</v>
      </c>
      <c r="B11368"/>
      <c r="C11368"/>
      <c r="D11368">
        <f>LEN(C11368)</f>
        <v>0</v>
      </c>
      <c r="E11368"/>
      <c r="F11368">
        <f>LEN(E11368)</f>
        <v>0</v>
      </c>
      <c r="G11368"/>
      <c r="H11368"/>
      <c r="I11368"/>
      <c r="J11368"/>
      <c r="K11368"/>
      <c r="L11368"/>
      <c r="M11368"/>
      <c r="N11368"/>
    </row>
    <row r="11369" spans="1:14">
      <c r="A11369" t="s">
        <v>33</v>
      </c>
      <c r="B11369"/>
      <c r="C11369"/>
      <c r="D11369">
        <f>LEN(C11369)</f>
        <v>0</v>
      </c>
      <c r="E11369"/>
      <c r="F11369">
        <f>LEN(E11369)</f>
        <v>0</v>
      </c>
      <c r="G11369"/>
      <c r="H11369"/>
      <c r="I11369"/>
      <c r="J11369"/>
      <c r="K11369"/>
      <c r="L11369"/>
      <c r="M11369"/>
      <c r="N11369"/>
    </row>
    <row r="11370" spans="1:14">
      <c r="A11370" t="s">
        <v>33</v>
      </c>
      <c r="B11370"/>
      <c r="C11370"/>
      <c r="D11370">
        <f>LEN(C11370)</f>
        <v>0</v>
      </c>
      <c r="E11370"/>
      <c r="F11370">
        <f>LEN(E11370)</f>
        <v>0</v>
      </c>
      <c r="G11370"/>
      <c r="H11370"/>
      <c r="I11370"/>
      <c r="J11370"/>
      <c r="K11370"/>
      <c r="L11370"/>
      <c r="M11370"/>
      <c r="N11370"/>
    </row>
    <row r="11371" spans="1:14">
      <c r="A11371" t="s">
        <v>33</v>
      </c>
      <c r="B11371"/>
      <c r="C11371"/>
      <c r="D11371">
        <f>LEN(C11371)</f>
        <v>0</v>
      </c>
      <c r="E11371"/>
      <c r="F11371">
        <f>LEN(E11371)</f>
        <v>0</v>
      </c>
      <c r="G11371"/>
      <c r="H11371"/>
      <c r="I11371"/>
      <c r="J11371"/>
      <c r="K11371"/>
      <c r="L11371"/>
      <c r="M11371"/>
      <c r="N11371"/>
    </row>
    <row r="11372" spans="1:14">
      <c r="A11372" t="s">
        <v>33</v>
      </c>
      <c r="B11372"/>
      <c r="C11372"/>
      <c r="D11372">
        <f>LEN(C11372)</f>
        <v>0</v>
      </c>
      <c r="E11372"/>
      <c r="F11372">
        <f>LEN(E11372)</f>
        <v>0</v>
      </c>
      <c r="G11372"/>
      <c r="H11372"/>
      <c r="I11372"/>
      <c r="J11372"/>
      <c r="K11372"/>
      <c r="L11372"/>
      <c r="M11372"/>
      <c r="N11372"/>
    </row>
    <row r="11373" spans="1:14">
      <c r="A11373" t="s">
        <v>33</v>
      </c>
      <c r="B11373"/>
      <c r="C11373"/>
      <c r="D11373">
        <f>LEN(C11373)</f>
        <v>0</v>
      </c>
      <c r="E11373"/>
      <c r="F11373">
        <f>LEN(E11373)</f>
        <v>0</v>
      </c>
      <c r="G11373"/>
      <c r="H11373"/>
      <c r="I11373"/>
      <c r="J11373"/>
      <c r="K11373"/>
      <c r="L11373"/>
      <c r="M11373"/>
      <c r="N11373"/>
    </row>
    <row r="11374" spans="1:14">
      <c r="A11374" t="s">
        <v>33</v>
      </c>
      <c r="B11374"/>
      <c r="C11374"/>
      <c r="D11374">
        <f>LEN(C11374)</f>
        <v>0</v>
      </c>
      <c r="E11374"/>
      <c r="F11374">
        <f>LEN(E11374)</f>
        <v>0</v>
      </c>
      <c r="G11374"/>
      <c r="H11374"/>
      <c r="I11374"/>
      <c r="J11374"/>
      <c r="K11374"/>
      <c r="L11374"/>
      <c r="M11374"/>
      <c r="N11374"/>
    </row>
    <row r="11375" spans="1:14">
      <c r="A11375" t="s">
        <v>33</v>
      </c>
      <c r="B11375"/>
      <c r="C11375"/>
      <c r="D11375">
        <f>LEN(C11375)</f>
        <v>0</v>
      </c>
      <c r="E11375"/>
      <c r="F11375">
        <f>LEN(E11375)</f>
        <v>0</v>
      </c>
      <c r="G11375"/>
      <c r="H11375"/>
      <c r="I11375"/>
      <c r="J11375"/>
      <c r="K11375"/>
      <c r="L11375"/>
      <c r="M11375"/>
      <c r="N11375"/>
    </row>
    <row r="11376" spans="1:14">
      <c r="A11376" t="s">
        <v>33</v>
      </c>
      <c r="B11376"/>
      <c r="C11376"/>
      <c r="D11376">
        <f>LEN(C11376)</f>
        <v>0</v>
      </c>
      <c r="E11376"/>
      <c r="F11376">
        <f>LEN(E11376)</f>
        <v>0</v>
      </c>
      <c r="G11376"/>
      <c r="H11376"/>
      <c r="I11376"/>
      <c r="J11376"/>
      <c r="K11376"/>
      <c r="L11376"/>
      <c r="M11376"/>
      <c r="N11376"/>
    </row>
    <row r="11377" spans="1:14">
      <c r="A11377" t="s">
        <v>33</v>
      </c>
      <c r="B11377"/>
      <c r="C11377"/>
      <c r="D11377">
        <f>LEN(C11377)</f>
        <v>0</v>
      </c>
      <c r="E11377"/>
      <c r="F11377">
        <f>LEN(E11377)</f>
        <v>0</v>
      </c>
      <c r="G11377"/>
      <c r="H11377"/>
      <c r="I11377"/>
      <c r="J11377"/>
      <c r="K11377"/>
      <c r="L11377"/>
      <c r="M11377"/>
      <c r="N11377"/>
    </row>
    <row r="11378" spans="1:14">
      <c r="A11378" t="s">
        <v>33</v>
      </c>
      <c r="B11378"/>
      <c r="C11378"/>
      <c r="D11378">
        <f>LEN(C11378)</f>
        <v>0</v>
      </c>
      <c r="E11378"/>
      <c r="F11378">
        <f>LEN(E11378)</f>
        <v>0</v>
      </c>
      <c r="G11378"/>
      <c r="H11378"/>
      <c r="I11378"/>
      <c r="J11378"/>
      <c r="K11378"/>
      <c r="L11378"/>
      <c r="M11378"/>
      <c r="N11378"/>
    </row>
    <row r="11379" spans="1:14">
      <c r="A11379" t="s">
        <v>33</v>
      </c>
      <c r="B11379"/>
      <c r="C11379"/>
      <c r="D11379">
        <f>LEN(C11379)</f>
        <v>0</v>
      </c>
      <c r="E11379"/>
      <c r="F11379">
        <f>LEN(E11379)</f>
        <v>0</v>
      </c>
      <c r="G11379"/>
      <c r="H11379"/>
      <c r="I11379"/>
      <c r="J11379"/>
      <c r="K11379"/>
      <c r="L11379"/>
      <c r="M11379"/>
      <c r="N11379"/>
    </row>
    <row r="11380" spans="1:14">
      <c r="A11380" t="s">
        <v>33</v>
      </c>
      <c r="B11380"/>
      <c r="C11380"/>
      <c r="D11380">
        <f>LEN(C11380)</f>
        <v>0</v>
      </c>
      <c r="E11380"/>
      <c r="F11380">
        <f>LEN(E11380)</f>
        <v>0</v>
      </c>
      <c r="G11380"/>
      <c r="H11380"/>
      <c r="I11380"/>
      <c r="J11380"/>
      <c r="K11380"/>
      <c r="L11380"/>
      <c r="M11380"/>
      <c r="N11380"/>
    </row>
    <row r="11381" spans="1:14">
      <c r="A11381" t="s">
        <v>33</v>
      </c>
      <c r="B11381"/>
      <c r="C11381"/>
      <c r="D11381">
        <f>LEN(C11381)</f>
        <v>0</v>
      </c>
      <c r="E11381"/>
      <c r="F11381">
        <f>LEN(E11381)</f>
        <v>0</v>
      </c>
      <c r="G11381"/>
      <c r="H11381"/>
      <c r="I11381"/>
      <c r="J11381"/>
      <c r="K11381"/>
      <c r="L11381"/>
      <c r="M11381"/>
      <c r="N11381"/>
    </row>
    <row r="11382" spans="1:14">
      <c r="A11382" t="s">
        <v>33</v>
      </c>
      <c r="B11382"/>
      <c r="C11382"/>
      <c r="D11382">
        <f>LEN(C11382)</f>
        <v>0</v>
      </c>
      <c r="E11382"/>
      <c r="F11382">
        <f>LEN(E11382)</f>
        <v>0</v>
      </c>
      <c r="G11382"/>
      <c r="H11382"/>
      <c r="I11382"/>
      <c r="J11382"/>
      <c r="K11382"/>
      <c r="L11382"/>
      <c r="M11382"/>
      <c r="N11382"/>
    </row>
    <row r="11383" spans="1:14">
      <c r="A11383" t="s">
        <v>33</v>
      </c>
      <c r="B11383"/>
      <c r="C11383"/>
      <c r="D11383">
        <f>LEN(C11383)</f>
        <v>0</v>
      </c>
      <c r="E11383"/>
      <c r="F11383">
        <f>LEN(E11383)</f>
        <v>0</v>
      </c>
      <c r="G11383"/>
      <c r="H11383"/>
      <c r="I11383"/>
      <c r="J11383"/>
      <c r="K11383"/>
      <c r="L11383"/>
      <c r="M11383"/>
      <c r="N11383"/>
    </row>
    <row r="11384" spans="1:14">
      <c r="A11384" t="s">
        <v>33</v>
      </c>
      <c r="B11384"/>
      <c r="C11384"/>
      <c r="D11384">
        <f>LEN(C11384)</f>
        <v>0</v>
      </c>
      <c r="E11384"/>
      <c r="F11384">
        <f>LEN(E11384)</f>
        <v>0</v>
      </c>
      <c r="G11384"/>
      <c r="H11384"/>
      <c r="I11384"/>
      <c r="J11384"/>
      <c r="K11384"/>
      <c r="L11384"/>
      <c r="M11384"/>
      <c r="N11384"/>
    </row>
    <row r="11385" spans="1:14">
      <c r="A11385" t="s">
        <v>33</v>
      </c>
      <c r="B11385"/>
      <c r="C11385"/>
      <c r="D11385">
        <f>LEN(C11385)</f>
        <v>0</v>
      </c>
      <c r="E11385"/>
      <c r="F11385">
        <f>LEN(E11385)</f>
        <v>0</v>
      </c>
      <c r="G11385"/>
      <c r="H11385"/>
      <c r="I11385"/>
      <c r="J11385"/>
      <c r="K11385"/>
      <c r="L11385"/>
      <c r="M11385"/>
      <c r="N11385"/>
    </row>
    <row r="11386" spans="1:14">
      <c r="A11386" t="s">
        <v>33</v>
      </c>
      <c r="B11386"/>
      <c r="C11386"/>
      <c r="D11386">
        <f>LEN(C11386)</f>
        <v>0</v>
      </c>
      <c r="E11386"/>
      <c r="F11386">
        <f>LEN(E11386)</f>
        <v>0</v>
      </c>
      <c r="G11386"/>
      <c r="H11386"/>
      <c r="I11386"/>
      <c r="J11386"/>
      <c r="K11386"/>
      <c r="L11386"/>
      <c r="M11386"/>
      <c r="N11386"/>
    </row>
    <row r="11387" spans="1:14">
      <c r="A11387" t="s">
        <v>33</v>
      </c>
      <c r="B11387"/>
      <c r="C11387"/>
      <c r="D11387">
        <f>LEN(C11387)</f>
        <v>0</v>
      </c>
      <c r="E11387"/>
      <c r="F11387">
        <f>LEN(E11387)</f>
        <v>0</v>
      </c>
      <c r="G11387"/>
      <c r="H11387"/>
      <c r="I11387"/>
      <c r="J11387"/>
      <c r="K11387"/>
      <c r="L11387"/>
      <c r="M11387"/>
      <c r="N11387"/>
    </row>
    <row r="11388" spans="1:14">
      <c r="A11388" t="s">
        <v>33</v>
      </c>
      <c r="B11388"/>
      <c r="C11388"/>
      <c r="D11388">
        <f>LEN(C11388)</f>
        <v>0</v>
      </c>
      <c r="E11388"/>
      <c r="F11388">
        <f>LEN(E11388)</f>
        <v>0</v>
      </c>
      <c r="G11388"/>
      <c r="H11388"/>
      <c r="I11388"/>
      <c r="J11388"/>
      <c r="K11388"/>
      <c r="L11388"/>
      <c r="M11388"/>
      <c r="N11388"/>
    </row>
    <row r="11389" spans="1:14">
      <c r="A11389" t="s">
        <v>33</v>
      </c>
      <c r="B11389"/>
      <c r="C11389"/>
      <c r="D11389">
        <f>LEN(C11389)</f>
        <v>0</v>
      </c>
      <c r="E11389"/>
      <c r="F11389">
        <f>LEN(E11389)</f>
        <v>0</v>
      </c>
      <c r="G11389"/>
      <c r="H11389"/>
      <c r="I11389"/>
      <c r="J11389"/>
      <c r="K11389"/>
      <c r="L11389"/>
      <c r="M11389"/>
      <c r="N11389"/>
    </row>
    <row r="11390" spans="1:14">
      <c r="A11390" t="s">
        <v>33</v>
      </c>
      <c r="B11390"/>
      <c r="C11390"/>
      <c r="D11390">
        <f>LEN(C11390)</f>
        <v>0</v>
      </c>
      <c r="E11390"/>
      <c r="F11390">
        <f>LEN(E11390)</f>
        <v>0</v>
      </c>
      <c r="G11390"/>
      <c r="H11390"/>
      <c r="I11390"/>
      <c r="J11390"/>
      <c r="K11390"/>
      <c r="L11390"/>
      <c r="M11390"/>
      <c r="N11390"/>
    </row>
    <row r="11391" spans="1:14">
      <c r="A11391" t="s">
        <v>33</v>
      </c>
      <c r="B11391"/>
      <c r="C11391"/>
      <c r="D11391">
        <f>LEN(C11391)</f>
        <v>0</v>
      </c>
      <c r="E11391"/>
      <c r="F11391">
        <f>LEN(E11391)</f>
        <v>0</v>
      </c>
      <c r="G11391"/>
      <c r="H11391"/>
      <c r="I11391"/>
      <c r="J11391"/>
      <c r="K11391"/>
      <c r="L11391"/>
      <c r="M11391"/>
      <c r="N11391"/>
    </row>
    <row r="11392" spans="1:14">
      <c r="A11392" t="s">
        <v>33</v>
      </c>
      <c r="B11392"/>
      <c r="C11392"/>
      <c r="D11392">
        <f>LEN(C11392)</f>
        <v>0</v>
      </c>
      <c r="E11392"/>
      <c r="F11392">
        <f>LEN(E11392)</f>
        <v>0</v>
      </c>
      <c r="G11392"/>
      <c r="H11392"/>
      <c r="I11392"/>
      <c r="J11392"/>
      <c r="K11392"/>
      <c r="L11392"/>
      <c r="M11392"/>
      <c r="N11392"/>
    </row>
    <row r="11393" spans="1:14">
      <c r="A11393" t="s">
        <v>33</v>
      </c>
      <c r="B11393"/>
      <c r="C11393"/>
      <c r="D11393">
        <f>LEN(C11393)</f>
        <v>0</v>
      </c>
      <c r="E11393"/>
      <c r="F11393">
        <f>LEN(E11393)</f>
        <v>0</v>
      </c>
      <c r="G11393"/>
      <c r="H11393"/>
      <c r="I11393"/>
      <c r="J11393"/>
      <c r="K11393"/>
      <c r="L11393"/>
      <c r="M11393"/>
      <c r="N11393"/>
    </row>
    <row r="11394" spans="1:14">
      <c r="A11394" t="s">
        <v>33</v>
      </c>
      <c r="B11394"/>
      <c r="C11394"/>
      <c r="D11394">
        <f>LEN(C11394)</f>
        <v>0</v>
      </c>
      <c r="E11394"/>
      <c r="F11394">
        <f>LEN(E11394)</f>
        <v>0</v>
      </c>
      <c r="G11394"/>
      <c r="H11394"/>
      <c r="I11394"/>
      <c r="J11394"/>
      <c r="K11394"/>
      <c r="L11394"/>
      <c r="M11394"/>
      <c r="N11394"/>
    </row>
    <row r="11395" spans="1:14">
      <c r="A11395" t="s">
        <v>33</v>
      </c>
      <c r="B11395"/>
      <c r="C11395"/>
      <c r="D11395">
        <f>LEN(C11395)</f>
        <v>0</v>
      </c>
      <c r="E11395"/>
      <c r="F11395">
        <f>LEN(E11395)</f>
        <v>0</v>
      </c>
      <c r="G11395"/>
      <c r="H11395"/>
      <c r="I11395"/>
      <c r="J11395"/>
      <c r="K11395"/>
      <c r="L11395"/>
      <c r="M11395"/>
      <c r="N11395"/>
    </row>
    <row r="11396" spans="1:14">
      <c r="A11396" t="s">
        <v>33</v>
      </c>
      <c r="B11396"/>
      <c r="C11396"/>
      <c r="D11396">
        <f>LEN(C11396)</f>
        <v>0</v>
      </c>
      <c r="E11396"/>
      <c r="F11396">
        <f>LEN(E11396)</f>
        <v>0</v>
      </c>
      <c r="G11396"/>
      <c r="H11396"/>
      <c r="I11396"/>
      <c r="J11396"/>
      <c r="K11396"/>
      <c r="L11396"/>
      <c r="M11396"/>
      <c r="N11396"/>
    </row>
    <row r="11397" spans="1:14">
      <c r="A11397" t="s">
        <v>33</v>
      </c>
      <c r="B11397"/>
      <c r="C11397"/>
      <c r="D11397">
        <f>LEN(C11397)</f>
        <v>0</v>
      </c>
      <c r="E11397"/>
      <c r="F11397">
        <f>LEN(E11397)</f>
        <v>0</v>
      </c>
      <c r="G11397"/>
      <c r="H11397"/>
      <c r="I11397"/>
      <c r="J11397"/>
      <c r="K11397"/>
      <c r="L11397"/>
      <c r="M11397"/>
      <c r="N11397"/>
    </row>
    <row r="11398" spans="1:14">
      <c r="A11398" t="s">
        <v>33</v>
      </c>
      <c r="B11398"/>
      <c r="C11398"/>
      <c r="D11398">
        <f>LEN(C11398)</f>
        <v>0</v>
      </c>
      <c r="E11398"/>
      <c r="F11398">
        <f>LEN(E11398)</f>
        <v>0</v>
      </c>
      <c r="G11398"/>
      <c r="H11398"/>
      <c r="I11398"/>
      <c r="J11398"/>
      <c r="K11398"/>
      <c r="L11398"/>
      <c r="M11398"/>
      <c r="N11398"/>
    </row>
    <row r="11399" spans="1:14">
      <c r="A11399" t="s">
        <v>33</v>
      </c>
      <c r="B11399"/>
      <c r="C11399"/>
      <c r="D11399">
        <f>LEN(C11399)</f>
        <v>0</v>
      </c>
      <c r="E11399"/>
      <c r="F11399">
        <f>LEN(E11399)</f>
        <v>0</v>
      </c>
      <c r="G11399"/>
      <c r="H11399"/>
      <c r="I11399"/>
      <c r="J11399"/>
      <c r="K11399"/>
      <c r="L11399"/>
      <c r="M11399"/>
      <c r="N11399"/>
    </row>
    <row r="11400" spans="1:14">
      <c r="A11400" t="s">
        <v>33</v>
      </c>
      <c r="B11400"/>
      <c r="C11400"/>
      <c r="D11400">
        <f>LEN(C11400)</f>
        <v>0</v>
      </c>
      <c r="E11400"/>
      <c r="F11400">
        <f>LEN(E11400)</f>
        <v>0</v>
      </c>
      <c r="G11400"/>
      <c r="H11400"/>
      <c r="I11400"/>
      <c r="J11400"/>
      <c r="K11400"/>
      <c r="L11400"/>
      <c r="M11400"/>
      <c r="N11400"/>
    </row>
    <row r="11401" spans="1:14">
      <c r="A11401" t="s">
        <v>33</v>
      </c>
      <c r="B11401"/>
      <c r="C11401"/>
      <c r="D11401">
        <f>LEN(C11401)</f>
        <v>0</v>
      </c>
      <c r="E11401"/>
      <c r="F11401">
        <f>LEN(E11401)</f>
        <v>0</v>
      </c>
      <c r="G11401"/>
      <c r="H11401"/>
      <c r="I11401"/>
      <c r="J11401"/>
      <c r="K11401"/>
      <c r="L11401"/>
      <c r="M11401"/>
      <c r="N11401"/>
    </row>
    <row r="11402" spans="1:14">
      <c r="A11402" t="s">
        <v>33</v>
      </c>
      <c r="B11402"/>
      <c r="C11402"/>
      <c r="D11402">
        <f>LEN(C11402)</f>
        <v>0</v>
      </c>
      <c r="E11402"/>
      <c r="F11402">
        <f>LEN(E11402)</f>
        <v>0</v>
      </c>
      <c r="G11402"/>
      <c r="H11402"/>
      <c r="I11402"/>
      <c r="J11402"/>
      <c r="K11402"/>
      <c r="L11402"/>
      <c r="M11402"/>
      <c r="N11402"/>
    </row>
    <row r="11403" spans="1:14">
      <c r="A11403" t="s">
        <v>33</v>
      </c>
      <c r="B11403"/>
      <c r="C11403"/>
      <c r="D11403">
        <f>LEN(C11403)</f>
        <v>0</v>
      </c>
      <c r="E11403"/>
      <c r="F11403">
        <f>LEN(E11403)</f>
        <v>0</v>
      </c>
      <c r="G11403"/>
      <c r="H11403"/>
      <c r="I11403"/>
      <c r="J11403"/>
      <c r="K11403"/>
      <c r="L11403"/>
      <c r="M11403"/>
      <c r="N11403"/>
    </row>
    <row r="11404" spans="1:14">
      <c r="A11404" t="s">
        <v>33</v>
      </c>
      <c r="B11404"/>
      <c r="C11404"/>
      <c r="D11404">
        <f>LEN(C11404)</f>
        <v>0</v>
      </c>
      <c r="E11404"/>
      <c r="F11404">
        <f>LEN(E11404)</f>
        <v>0</v>
      </c>
      <c r="G11404"/>
      <c r="H11404"/>
      <c r="I11404"/>
      <c r="J11404"/>
      <c r="K11404"/>
      <c r="L11404"/>
      <c r="M11404"/>
      <c r="N11404"/>
    </row>
    <row r="11405" spans="1:14">
      <c r="A11405" t="s">
        <v>33</v>
      </c>
      <c r="B11405"/>
      <c r="C11405"/>
      <c r="D11405">
        <f>LEN(C11405)</f>
        <v>0</v>
      </c>
      <c r="E11405"/>
      <c r="F11405">
        <f>LEN(E11405)</f>
        <v>0</v>
      </c>
      <c r="G11405"/>
      <c r="H11405"/>
      <c r="I11405"/>
      <c r="J11405"/>
      <c r="K11405"/>
      <c r="L11405"/>
      <c r="M11405"/>
      <c r="N11405"/>
    </row>
    <row r="11406" spans="1:14">
      <c r="A11406" t="s">
        <v>33</v>
      </c>
      <c r="B11406"/>
      <c r="C11406"/>
      <c r="D11406">
        <f>LEN(C11406)</f>
        <v>0</v>
      </c>
      <c r="E11406"/>
      <c r="F11406">
        <f>LEN(E11406)</f>
        <v>0</v>
      </c>
      <c r="G11406"/>
      <c r="H11406"/>
      <c r="I11406"/>
      <c r="J11406"/>
      <c r="K11406"/>
      <c r="L11406"/>
      <c r="M11406"/>
      <c r="N11406"/>
    </row>
    <row r="11407" spans="1:14">
      <c r="A11407" t="s">
        <v>33</v>
      </c>
      <c r="B11407"/>
      <c r="C11407"/>
      <c r="D11407">
        <f>LEN(C11407)</f>
        <v>0</v>
      </c>
      <c r="E11407"/>
      <c r="F11407">
        <f>LEN(E11407)</f>
        <v>0</v>
      </c>
      <c r="G11407"/>
      <c r="H11407"/>
      <c r="I11407"/>
      <c r="J11407"/>
      <c r="K11407"/>
      <c r="L11407"/>
      <c r="M11407"/>
      <c r="N11407"/>
    </row>
    <row r="11408" spans="1:14">
      <c r="A11408" t="s">
        <v>33</v>
      </c>
      <c r="B11408"/>
      <c r="C11408"/>
      <c r="D11408">
        <f>LEN(C11408)</f>
        <v>0</v>
      </c>
      <c r="E11408"/>
      <c r="F11408">
        <f>LEN(E11408)</f>
        <v>0</v>
      </c>
      <c r="G11408"/>
      <c r="H11408"/>
      <c r="I11408"/>
      <c r="J11408"/>
      <c r="K11408"/>
      <c r="L11408"/>
      <c r="M11408"/>
      <c r="N11408"/>
    </row>
    <row r="11409" spans="1:14">
      <c r="A11409" t="s">
        <v>33</v>
      </c>
      <c r="B11409"/>
      <c r="C11409"/>
      <c r="D11409">
        <f>LEN(C11409)</f>
        <v>0</v>
      </c>
      <c r="E11409"/>
      <c r="F11409">
        <f>LEN(E11409)</f>
        <v>0</v>
      </c>
      <c r="G11409"/>
      <c r="H11409"/>
      <c r="I11409"/>
      <c r="J11409"/>
      <c r="K11409"/>
      <c r="L11409"/>
      <c r="M11409"/>
      <c r="N11409"/>
    </row>
    <row r="11410" spans="1:14">
      <c r="A11410" t="s">
        <v>33</v>
      </c>
      <c r="B11410"/>
      <c r="C11410"/>
      <c r="D11410">
        <f>LEN(C11410)</f>
        <v>0</v>
      </c>
      <c r="E11410"/>
      <c r="F11410">
        <f>LEN(E11410)</f>
        <v>0</v>
      </c>
      <c r="G11410"/>
      <c r="H11410"/>
      <c r="I11410"/>
      <c r="J11410"/>
      <c r="K11410"/>
      <c r="L11410"/>
      <c r="M11410"/>
      <c r="N11410"/>
    </row>
    <row r="11411" spans="1:14">
      <c r="A11411" t="s">
        <v>33</v>
      </c>
      <c r="B11411"/>
      <c r="C11411"/>
      <c r="D11411">
        <f>LEN(C11411)</f>
        <v>0</v>
      </c>
      <c r="E11411"/>
      <c r="F11411">
        <f>LEN(E11411)</f>
        <v>0</v>
      </c>
      <c r="G11411"/>
      <c r="H11411"/>
      <c r="I11411"/>
      <c r="J11411"/>
      <c r="K11411"/>
      <c r="L11411"/>
      <c r="M11411"/>
      <c r="N11411"/>
    </row>
    <row r="11412" spans="1:14">
      <c r="A11412" t="s">
        <v>33</v>
      </c>
      <c r="B11412"/>
      <c r="C11412"/>
      <c r="D11412">
        <f>LEN(C11412)</f>
        <v>0</v>
      </c>
      <c r="E11412"/>
      <c r="F11412">
        <f>LEN(E11412)</f>
        <v>0</v>
      </c>
      <c r="G11412"/>
      <c r="H11412"/>
      <c r="I11412"/>
      <c r="J11412"/>
      <c r="K11412"/>
      <c r="L11412"/>
      <c r="M11412"/>
      <c r="N11412"/>
    </row>
    <row r="11413" spans="1:14">
      <c r="A11413" t="s">
        <v>33</v>
      </c>
      <c r="B11413"/>
      <c r="C11413"/>
      <c r="D11413">
        <f>LEN(C11413)</f>
        <v>0</v>
      </c>
      <c r="E11413"/>
      <c r="F11413">
        <f>LEN(E11413)</f>
        <v>0</v>
      </c>
      <c r="G11413"/>
      <c r="H11413"/>
      <c r="I11413"/>
      <c r="J11413"/>
      <c r="K11413"/>
      <c r="L11413"/>
      <c r="M11413"/>
      <c r="N11413"/>
    </row>
    <row r="11414" spans="1:14">
      <c r="A11414" t="s">
        <v>33</v>
      </c>
      <c r="B11414"/>
      <c r="C11414"/>
      <c r="D11414">
        <f>LEN(C11414)</f>
        <v>0</v>
      </c>
      <c r="E11414"/>
      <c r="F11414">
        <f>LEN(E11414)</f>
        <v>0</v>
      </c>
      <c r="G11414"/>
      <c r="H11414"/>
      <c r="I11414"/>
      <c r="J11414"/>
      <c r="K11414"/>
      <c r="L11414"/>
      <c r="M11414"/>
      <c r="N11414"/>
    </row>
    <row r="11415" spans="1:14">
      <c r="A11415" t="s">
        <v>33</v>
      </c>
      <c r="B11415"/>
      <c r="C11415"/>
      <c r="D11415">
        <f>LEN(C11415)</f>
        <v>0</v>
      </c>
      <c r="E11415"/>
      <c r="F11415">
        <f>LEN(E11415)</f>
        <v>0</v>
      </c>
      <c r="G11415"/>
      <c r="H11415"/>
      <c r="I11415"/>
      <c r="J11415"/>
      <c r="K11415"/>
      <c r="L11415"/>
      <c r="M11415"/>
      <c r="N11415"/>
    </row>
    <row r="11416" spans="1:14">
      <c r="A11416" t="s">
        <v>33</v>
      </c>
      <c r="B11416"/>
      <c r="C11416"/>
      <c r="D11416">
        <f>LEN(C11416)</f>
        <v>0</v>
      </c>
      <c r="E11416"/>
      <c r="F11416">
        <f>LEN(E11416)</f>
        <v>0</v>
      </c>
      <c r="G11416"/>
      <c r="H11416"/>
      <c r="I11416"/>
      <c r="J11416"/>
      <c r="K11416"/>
      <c r="L11416"/>
      <c r="M11416"/>
      <c r="N11416"/>
    </row>
    <row r="11417" spans="1:14">
      <c r="A11417" t="s">
        <v>33</v>
      </c>
      <c r="B11417"/>
      <c r="C11417"/>
      <c r="D11417">
        <f>LEN(C11417)</f>
        <v>0</v>
      </c>
      <c r="E11417"/>
      <c r="F11417">
        <f>LEN(E11417)</f>
        <v>0</v>
      </c>
      <c r="G11417"/>
      <c r="H11417"/>
      <c r="I11417"/>
      <c r="J11417"/>
      <c r="K11417"/>
      <c r="L11417"/>
      <c r="M11417"/>
      <c r="N11417"/>
    </row>
    <row r="11418" spans="1:14">
      <c r="A11418" t="s">
        <v>33</v>
      </c>
      <c r="B11418"/>
      <c r="C11418"/>
      <c r="D11418">
        <f>LEN(C11418)</f>
        <v>0</v>
      </c>
      <c r="E11418"/>
      <c r="F11418">
        <f>LEN(E11418)</f>
        <v>0</v>
      </c>
      <c r="G11418"/>
      <c r="H11418"/>
      <c r="I11418"/>
      <c r="J11418"/>
      <c r="K11418"/>
      <c r="L11418"/>
      <c r="M11418"/>
      <c r="N11418"/>
    </row>
    <row r="11419" spans="1:14">
      <c r="A11419" t="s">
        <v>33</v>
      </c>
      <c r="B11419"/>
      <c r="C11419"/>
      <c r="D11419">
        <f>LEN(C11419)</f>
        <v>0</v>
      </c>
      <c r="E11419"/>
      <c r="F11419">
        <f>LEN(E11419)</f>
        <v>0</v>
      </c>
      <c r="G11419"/>
      <c r="H11419"/>
      <c r="I11419"/>
      <c r="J11419"/>
      <c r="K11419"/>
      <c r="L11419"/>
      <c r="M11419"/>
      <c r="N11419"/>
    </row>
    <row r="11420" spans="1:14">
      <c r="A11420" t="s">
        <v>33</v>
      </c>
      <c r="B11420"/>
      <c r="C11420"/>
      <c r="D11420">
        <f>LEN(C11420)</f>
        <v>0</v>
      </c>
      <c r="E11420"/>
      <c r="F11420">
        <f>LEN(E11420)</f>
        <v>0</v>
      </c>
      <c r="G11420"/>
      <c r="H11420"/>
      <c r="I11420"/>
      <c r="J11420"/>
      <c r="K11420"/>
      <c r="L11420"/>
      <c r="M11420"/>
      <c r="N11420"/>
    </row>
    <row r="11421" spans="1:14">
      <c r="A11421" t="s">
        <v>33</v>
      </c>
      <c r="B11421"/>
      <c r="C11421"/>
      <c r="D11421">
        <f>LEN(C11421)</f>
        <v>0</v>
      </c>
      <c r="E11421"/>
      <c r="F11421">
        <f>LEN(E11421)</f>
        <v>0</v>
      </c>
      <c r="G11421"/>
      <c r="H11421"/>
      <c r="I11421"/>
      <c r="J11421"/>
      <c r="K11421"/>
      <c r="L11421"/>
      <c r="M11421"/>
      <c r="N11421"/>
    </row>
    <row r="11422" spans="1:14">
      <c r="A11422" t="s">
        <v>33</v>
      </c>
      <c r="B11422"/>
      <c r="C11422"/>
      <c r="D11422">
        <f>LEN(C11422)</f>
        <v>0</v>
      </c>
      <c r="E11422"/>
      <c r="F11422">
        <f>LEN(E11422)</f>
        <v>0</v>
      </c>
      <c r="G11422"/>
      <c r="H11422"/>
      <c r="I11422"/>
      <c r="J11422"/>
      <c r="K11422"/>
      <c r="L11422"/>
      <c r="M11422"/>
      <c r="N11422"/>
    </row>
    <row r="11423" spans="1:14">
      <c r="A11423" t="s">
        <v>33</v>
      </c>
      <c r="B11423"/>
      <c r="C11423"/>
      <c r="D11423">
        <f>LEN(C11423)</f>
        <v>0</v>
      </c>
      <c r="E11423"/>
      <c r="F11423">
        <f>LEN(E11423)</f>
        <v>0</v>
      </c>
      <c r="G11423"/>
      <c r="H11423"/>
      <c r="I11423"/>
      <c r="J11423"/>
      <c r="K11423"/>
      <c r="L11423"/>
      <c r="M11423"/>
      <c r="N11423"/>
    </row>
    <row r="11424" spans="1:14">
      <c r="A11424" t="s">
        <v>33</v>
      </c>
      <c r="B11424"/>
      <c r="C11424"/>
      <c r="D11424">
        <f>LEN(C11424)</f>
        <v>0</v>
      </c>
      <c r="E11424"/>
      <c r="F11424">
        <f>LEN(E11424)</f>
        <v>0</v>
      </c>
      <c r="G11424"/>
      <c r="H11424"/>
      <c r="I11424"/>
      <c r="J11424"/>
      <c r="K11424"/>
      <c r="L11424"/>
      <c r="M11424"/>
      <c r="N11424"/>
    </row>
    <row r="11425" spans="1:14">
      <c r="A11425" t="s">
        <v>33</v>
      </c>
      <c r="B11425"/>
      <c r="C11425"/>
      <c r="D11425">
        <f>LEN(C11425)</f>
        <v>0</v>
      </c>
      <c r="E11425"/>
      <c r="F11425">
        <f>LEN(E11425)</f>
        <v>0</v>
      </c>
      <c r="G11425"/>
      <c r="H11425"/>
      <c r="I11425"/>
      <c r="J11425"/>
      <c r="K11425"/>
      <c r="L11425"/>
      <c r="M11425"/>
      <c r="N11425"/>
    </row>
    <row r="11426" spans="1:14">
      <c r="A11426" t="s">
        <v>33</v>
      </c>
      <c r="B11426"/>
      <c r="C11426"/>
      <c r="D11426">
        <f>LEN(C11426)</f>
        <v>0</v>
      </c>
      <c r="E11426"/>
      <c r="F11426">
        <f>LEN(E11426)</f>
        <v>0</v>
      </c>
      <c r="G11426"/>
      <c r="H11426"/>
      <c r="I11426"/>
      <c r="J11426"/>
      <c r="K11426"/>
      <c r="L11426"/>
      <c r="M11426"/>
      <c r="N11426"/>
    </row>
    <row r="11427" spans="1:14">
      <c r="A11427" t="s">
        <v>33</v>
      </c>
      <c r="B11427"/>
      <c r="C11427"/>
      <c r="D11427">
        <f>LEN(C11427)</f>
        <v>0</v>
      </c>
      <c r="E11427"/>
      <c r="F11427">
        <f>LEN(E11427)</f>
        <v>0</v>
      </c>
      <c r="G11427"/>
      <c r="H11427"/>
      <c r="I11427"/>
      <c r="J11427"/>
      <c r="K11427"/>
      <c r="L11427"/>
      <c r="M11427"/>
      <c r="N11427"/>
    </row>
    <row r="11428" spans="1:14">
      <c r="A11428" t="s">
        <v>33</v>
      </c>
      <c r="B11428"/>
      <c r="C11428"/>
      <c r="D11428">
        <f>LEN(C11428)</f>
        <v>0</v>
      </c>
      <c r="E11428"/>
      <c r="F11428">
        <f>LEN(E11428)</f>
        <v>0</v>
      </c>
      <c r="G11428"/>
      <c r="H11428"/>
      <c r="I11428"/>
      <c r="J11428"/>
      <c r="K11428"/>
      <c r="L11428"/>
      <c r="M11428"/>
      <c r="N11428"/>
    </row>
    <row r="11429" spans="1:14">
      <c r="A11429" t="s">
        <v>33</v>
      </c>
      <c r="B11429"/>
      <c r="C11429"/>
      <c r="D11429">
        <f>LEN(C11429)</f>
        <v>0</v>
      </c>
      <c r="E11429"/>
      <c r="F11429">
        <f>LEN(E11429)</f>
        <v>0</v>
      </c>
      <c r="G11429"/>
      <c r="H11429"/>
      <c r="I11429"/>
      <c r="J11429"/>
      <c r="K11429"/>
      <c r="L11429"/>
      <c r="M11429"/>
      <c r="N11429"/>
    </row>
    <row r="11430" spans="1:14">
      <c r="A11430" t="s">
        <v>33</v>
      </c>
      <c r="B11430"/>
      <c r="C11430"/>
      <c r="D11430">
        <f>LEN(C11430)</f>
        <v>0</v>
      </c>
      <c r="E11430"/>
      <c r="F11430">
        <f>LEN(E11430)</f>
        <v>0</v>
      </c>
      <c r="G11430"/>
      <c r="H11430"/>
      <c r="I11430"/>
      <c r="J11430"/>
      <c r="K11430"/>
      <c r="L11430"/>
      <c r="M11430"/>
      <c r="N11430"/>
    </row>
    <row r="11431" spans="1:14">
      <c r="A11431" t="s">
        <v>33</v>
      </c>
      <c r="B11431"/>
      <c r="C11431"/>
      <c r="D11431">
        <f>LEN(C11431)</f>
        <v>0</v>
      </c>
      <c r="E11431"/>
      <c r="F11431">
        <f>LEN(E11431)</f>
        <v>0</v>
      </c>
      <c r="G11431"/>
      <c r="H11431"/>
      <c r="I11431"/>
      <c r="J11431"/>
      <c r="K11431"/>
      <c r="L11431"/>
      <c r="M11431"/>
      <c r="N11431"/>
    </row>
    <row r="11432" spans="1:14">
      <c r="A11432" t="s">
        <v>33</v>
      </c>
      <c r="B11432"/>
      <c r="C11432"/>
      <c r="D11432">
        <f>LEN(C11432)</f>
        <v>0</v>
      </c>
      <c r="E11432"/>
      <c r="F11432">
        <f>LEN(E11432)</f>
        <v>0</v>
      </c>
      <c r="G11432"/>
      <c r="H11432"/>
      <c r="I11432"/>
      <c r="J11432"/>
      <c r="K11432"/>
      <c r="L11432"/>
      <c r="M11432"/>
      <c r="N11432"/>
    </row>
    <row r="11433" spans="1:14">
      <c r="A11433" t="s">
        <v>33</v>
      </c>
      <c r="B11433"/>
      <c r="C11433"/>
      <c r="D11433">
        <f>LEN(C11433)</f>
        <v>0</v>
      </c>
      <c r="E11433"/>
      <c r="F11433">
        <f>LEN(E11433)</f>
        <v>0</v>
      </c>
      <c r="G11433"/>
      <c r="H11433"/>
      <c r="I11433"/>
      <c r="J11433"/>
      <c r="K11433"/>
      <c r="L11433"/>
      <c r="M11433"/>
      <c r="N11433"/>
    </row>
    <row r="11434" spans="1:14">
      <c r="A11434" t="s">
        <v>33</v>
      </c>
      <c r="B11434"/>
      <c r="C11434"/>
      <c r="D11434">
        <f>LEN(C11434)</f>
        <v>0</v>
      </c>
      <c r="E11434"/>
      <c r="F11434">
        <f>LEN(E11434)</f>
        <v>0</v>
      </c>
      <c r="G11434"/>
      <c r="H11434"/>
      <c r="I11434"/>
      <c r="J11434"/>
      <c r="K11434"/>
      <c r="L11434"/>
      <c r="M11434"/>
      <c r="N11434"/>
    </row>
    <row r="11435" spans="1:14">
      <c r="A11435" t="s">
        <v>33</v>
      </c>
      <c r="B11435"/>
      <c r="C11435"/>
      <c r="D11435">
        <f>LEN(C11435)</f>
        <v>0</v>
      </c>
      <c r="E11435"/>
      <c r="F11435">
        <f>LEN(E11435)</f>
        <v>0</v>
      </c>
      <c r="G11435"/>
      <c r="H11435"/>
      <c r="I11435"/>
      <c r="J11435"/>
      <c r="K11435"/>
      <c r="L11435"/>
      <c r="M11435"/>
      <c r="N11435"/>
    </row>
    <row r="11436" spans="1:14">
      <c r="A11436" t="s">
        <v>33</v>
      </c>
      <c r="B11436"/>
      <c r="C11436"/>
      <c r="D11436">
        <f>LEN(C11436)</f>
        <v>0</v>
      </c>
      <c r="E11436"/>
      <c r="F11436">
        <f>LEN(E11436)</f>
        <v>0</v>
      </c>
      <c r="G11436"/>
      <c r="H11436"/>
      <c r="I11436"/>
      <c r="J11436"/>
      <c r="K11436"/>
      <c r="L11436"/>
      <c r="M11436"/>
      <c r="N11436"/>
    </row>
    <row r="11437" spans="1:14">
      <c r="A11437" t="s">
        <v>33</v>
      </c>
      <c r="B11437"/>
      <c r="C11437"/>
      <c r="D11437">
        <f>LEN(C11437)</f>
        <v>0</v>
      </c>
      <c r="E11437"/>
      <c r="F11437">
        <f>LEN(E11437)</f>
        <v>0</v>
      </c>
      <c r="G11437"/>
      <c r="H11437"/>
      <c r="I11437"/>
      <c r="J11437"/>
      <c r="K11437"/>
      <c r="L11437"/>
      <c r="M11437"/>
      <c r="N11437"/>
    </row>
    <row r="11438" spans="1:14">
      <c r="A11438" t="s">
        <v>33</v>
      </c>
      <c r="B11438"/>
      <c r="C11438"/>
      <c r="D11438">
        <f>LEN(C11438)</f>
        <v>0</v>
      </c>
      <c r="E11438"/>
      <c r="F11438">
        <f>LEN(E11438)</f>
        <v>0</v>
      </c>
      <c r="G11438"/>
      <c r="H11438"/>
      <c r="I11438"/>
      <c r="J11438"/>
      <c r="K11438"/>
      <c r="L11438"/>
      <c r="M11438"/>
      <c r="N11438"/>
    </row>
    <row r="11439" spans="1:14">
      <c r="A11439" t="s">
        <v>33</v>
      </c>
      <c r="B11439"/>
      <c r="C11439"/>
      <c r="D11439">
        <f>LEN(C11439)</f>
        <v>0</v>
      </c>
      <c r="E11439"/>
      <c r="F11439">
        <f>LEN(E11439)</f>
        <v>0</v>
      </c>
      <c r="G11439"/>
      <c r="H11439"/>
      <c r="I11439"/>
      <c r="J11439"/>
      <c r="K11439"/>
      <c r="L11439"/>
      <c r="M11439"/>
      <c r="N11439"/>
    </row>
    <row r="11440" spans="1:14">
      <c r="A11440" t="s">
        <v>33</v>
      </c>
      <c r="B11440"/>
      <c r="C11440"/>
      <c r="D11440">
        <f>LEN(C11440)</f>
        <v>0</v>
      </c>
      <c r="E11440"/>
      <c r="F11440">
        <f>LEN(E11440)</f>
        <v>0</v>
      </c>
      <c r="G11440"/>
      <c r="H11440"/>
      <c r="I11440"/>
      <c r="J11440"/>
      <c r="K11440"/>
      <c r="L11440"/>
      <c r="M11440"/>
      <c r="N11440"/>
    </row>
    <row r="11441" spans="1:14">
      <c r="A11441" t="s">
        <v>33</v>
      </c>
      <c r="B11441"/>
      <c r="C11441"/>
      <c r="D11441">
        <f>LEN(C11441)</f>
        <v>0</v>
      </c>
      <c r="E11441"/>
      <c r="F11441">
        <f>LEN(E11441)</f>
        <v>0</v>
      </c>
      <c r="G11441"/>
      <c r="H11441"/>
      <c r="I11441"/>
      <c r="J11441"/>
      <c r="K11441"/>
      <c r="L11441"/>
      <c r="M11441"/>
      <c r="N11441"/>
    </row>
    <row r="11442" spans="1:14">
      <c r="A11442" t="s">
        <v>33</v>
      </c>
      <c r="B11442"/>
      <c r="C11442"/>
      <c r="D11442">
        <f>LEN(C11442)</f>
        <v>0</v>
      </c>
      <c r="E11442"/>
      <c r="F11442">
        <f>LEN(E11442)</f>
        <v>0</v>
      </c>
      <c r="G11442"/>
      <c r="H11442"/>
      <c r="I11442"/>
      <c r="J11442"/>
      <c r="K11442"/>
      <c r="L11442"/>
      <c r="M11442"/>
      <c r="N11442"/>
    </row>
    <row r="11443" spans="1:14">
      <c r="A11443" t="s">
        <v>33</v>
      </c>
      <c r="B11443"/>
      <c r="C11443"/>
      <c r="D11443">
        <f>LEN(C11443)</f>
        <v>0</v>
      </c>
      <c r="E11443"/>
      <c r="F11443">
        <f>LEN(E11443)</f>
        <v>0</v>
      </c>
      <c r="G11443"/>
      <c r="H11443"/>
      <c r="I11443"/>
      <c r="J11443"/>
      <c r="K11443"/>
      <c r="L11443"/>
      <c r="M11443"/>
      <c r="N11443"/>
    </row>
    <row r="11444" spans="1:14">
      <c r="A11444" t="s">
        <v>33</v>
      </c>
      <c r="B11444"/>
      <c r="C11444"/>
      <c r="D11444">
        <f>LEN(C11444)</f>
        <v>0</v>
      </c>
      <c r="E11444"/>
      <c r="F11444">
        <f>LEN(E11444)</f>
        <v>0</v>
      </c>
      <c r="G11444"/>
      <c r="H11444"/>
      <c r="I11444"/>
      <c r="J11444"/>
      <c r="K11444"/>
      <c r="L11444"/>
      <c r="M11444"/>
      <c r="N11444"/>
    </row>
    <row r="11445" spans="1:14">
      <c r="A11445" t="s">
        <v>33</v>
      </c>
      <c r="B11445"/>
      <c r="C11445"/>
      <c r="D11445">
        <f>LEN(C11445)</f>
        <v>0</v>
      </c>
      <c r="E11445"/>
      <c r="F11445">
        <f>LEN(E11445)</f>
        <v>0</v>
      </c>
      <c r="G11445"/>
      <c r="H11445"/>
      <c r="I11445"/>
      <c r="J11445"/>
      <c r="K11445"/>
      <c r="L11445"/>
      <c r="M11445"/>
      <c r="N11445"/>
    </row>
    <row r="11446" spans="1:14">
      <c r="A11446" t="s">
        <v>33</v>
      </c>
      <c r="B11446"/>
      <c r="C11446"/>
      <c r="D11446">
        <f>LEN(C11446)</f>
        <v>0</v>
      </c>
      <c r="E11446"/>
      <c r="F11446">
        <f>LEN(E11446)</f>
        <v>0</v>
      </c>
      <c r="G11446"/>
      <c r="H11446"/>
      <c r="I11446"/>
      <c r="J11446"/>
      <c r="K11446"/>
      <c r="L11446"/>
      <c r="M11446"/>
      <c r="N11446"/>
    </row>
    <row r="11447" spans="1:14">
      <c r="A11447" t="s">
        <v>33</v>
      </c>
      <c r="B11447"/>
      <c r="C11447"/>
      <c r="D11447">
        <f>LEN(C11447)</f>
        <v>0</v>
      </c>
      <c r="E11447"/>
      <c r="F11447">
        <f>LEN(E11447)</f>
        <v>0</v>
      </c>
      <c r="G11447"/>
      <c r="H11447"/>
      <c r="I11447"/>
      <c r="J11447"/>
      <c r="K11447"/>
      <c r="L11447"/>
      <c r="M11447"/>
      <c r="N11447"/>
    </row>
    <row r="11448" spans="1:14">
      <c r="A11448" t="s">
        <v>33</v>
      </c>
      <c r="B11448"/>
      <c r="C11448"/>
      <c r="D11448">
        <f>LEN(C11448)</f>
        <v>0</v>
      </c>
      <c r="E11448"/>
      <c r="F11448">
        <f>LEN(E11448)</f>
        <v>0</v>
      </c>
      <c r="G11448"/>
      <c r="H11448"/>
      <c r="I11448"/>
      <c r="J11448"/>
      <c r="K11448"/>
      <c r="L11448"/>
      <c r="M11448"/>
      <c r="N11448"/>
    </row>
    <row r="11449" spans="1:14">
      <c r="A11449" t="s">
        <v>33</v>
      </c>
      <c r="B11449"/>
      <c r="C11449"/>
      <c r="D11449">
        <f>LEN(C11449)</f>
        <v>0</v>
      </c>
      <c r="E11449"/>
      <c r="F11449">
        <f>LEN(E11449)</f>
        <v>0</v>
      </c>
      <c r="G11449"/>
      <c r="H11449"/>
      <c r="I11449"/>
      <c r="J11449"/>
      <c r="K11449"/>
      <c r="L11449"/>
      <c r="M11449"/>
      <c r="N11449"/>
    </row>
    <row r="11450" spans="1:14">
      <c r="A11450" t="s">
        <v>33</v>
      </c>
      <c r="B11450"/>
      <c r="C11450"/>
      <c r="D11450">
        <f>LEN(C11450)</f>
        <v>0</v>
      </c>
      <c r="E11450"/>
      <c r="F11450">
        <f>LEN(E11450)</f>
        <v>0</v>
      </c>
      <c r="G11450"/>
      <c r="H11450"/>
      <c r="I11450"/>
      <c r="J11450"/>
      <c r="K11450"/>
      <c r="L11450"/>
      <c r="M11450"/>
      <c r="N11450"/>
    </row>
    <row r="11451" spans="1:14">
      <c r="A11451" t="s">
        <v>33</v>
      </c>
      <c r="B11451"/>
      <c r="C11451"/>
      <c r="D11451">
        <f>LEN(C11451)</f>
        <v>0</v>
      </c>
      <c r="E11451"/>
      <c r="F11451">
        <f>LEN(E11451)</f>
        <v>0</v>
      </c>
      <c r="G11451"/>
      <c r="H11451"/>
      <c r="I11451"/>
      <c r="J11451"/>
      <c r="K11451"/>
      <c r="L11451"/>
      <c r="M11451"/>
      <c r="N11451"/>
    </row>
    <row r="11452" spans="1:14">
      <c r="A11452" t="s">
        <v>33</v>
      </c>
      <c r="B11452"/>
      <c r="C11452"/>
      <c r="D11452">
        <f>LEN(C11452)</f>
        <v>0</v>
      </c>
      <c r="E11452"/>
      <c r="F11452">
        <f>LEN(E11452)</f>
        <v>0</v>
      </c>
      <c r="G11452"/>
      <c r="H11452"/>
      <c r="I11452"/>
      <c r="J11452"/>
      <c r="K11452"/>
      <c r="L11452"/>
      <c r="M11452"/>
      <c r="N11452"/>
    </row>
    <row r="11453" spans="1:14">
      <c r="A11453" t="s">
        <v>33</v>
      </c>
      <c r="B11453"/>
      <c r="C11453"/>
      <c r="D11453">
        <f>LEN(C11453)</f>
        <v>0</v>
      </c>
      <c r="E11453"/>
      <c r="F11453">
        <f>LEN(E11453)</f>
        <v>0</v>
      </c>
      <c r="G11453"/>
      <c r="H11453"/>
      <c r="I11453"/>
      <c r="J11453"/>
      <c r="K11453"/>
      <c r="L11453"/>
      <c r="M11453"/>
      <c r="N11453"/>
    </row>
    <row r="11454" spans="1:14">
      <c r="A11454" t="s">
        <v>33</v>
      </c>
      <c r="B11454"/>
      <c r="C11454"/>
      <c r="D11454">
        <f>LEN(C11454)</f>
        <v>0</v>
      </c>
      <c r="E11454"/>
      <c r="F11454">
        <f>LEN(E11454)</f>
        <v>0</v>
      </c>
      <c r="G11454"/>
      <c r="H11454"/>
      <c r="I11454"/>
      <c r="J11454"/>
      <c r="K11454"/>
      <c r="L11454"/>
      <c r="M11454"/>
      <c r="N11454"/>
    </row>
    <row r="11455" spans="1:14">
      <c r="A11455" t="s">
        <v>33</v>
      </c>
      <c r="B11455"/>
      <c r="C11455"/>
      <c r="D11455">
        <f>LEN(C11455)</f>
        <v>0</v>
      </c>
      <c r="E11455"/>
      <c r="F11455">
        <f>LEN(E11455)</f>
        <v>0</v>
      </c>
      <c r="G11455"/>
      <c r="H11455"/>
      <c r="I11455"/>
      <c r="J11455"/>
      <c r="K11455"/>
      <c r="L11455"/>
      <c r="M11455"/>
      <c r="N11455"/>
    </row>
    <row r="11456" spans="1:14">
      <c r="A11456" t="s">
        <v>33</v>
      </c>
      <c r="B11456"/>
      <c r="C11456"/>
      <c r="D11456">
        <f>LEN(C11456)</f>
        <v>0</v>
      </c>
      <c r="E11456"/>
      <c r="F11456">
        <f>LEN(E11456)</f>
        <v>0</v>
      </c>
      <c r="G11456"/>
      <c r="H11456"/>
      <c r="I11456"/>
      <c r="J11456"/>
      <c r="K11456"/>
      <c r="L11456"/>
      <c r="M11456"/>
      <c r="N11456"/>
    </row>
    <row r="11457" spans="1:14">
      <c r="A11457" t="s">
        <v>33</v>
      </c>
      <c r="B11457"/>
      <c r="C11457"/>
      <c r="D11457">
        <f>LEN(C11457)</f>
        <v>0</v>
      </c>
      <c r="E11457"/>
      <c r="F11457">
        <f>LEN(E11457)</f>
        <v>0</v>
      </c>
      <c r="G11457"/>
      <c r="H11457"/>
      <c r="I11457"/>
      <c r="J11457"/>
      <c r="K11457"/>
      <c r="L11457"/>
      <c r="M11457"/>
      <c r="N11457"/>
    </row>
    <row r="11458" spans="1:14">
      <c r="A11458" t="s">
        <v>33</v>
      </c>
      <c r="B11458"/>
      <c r="C11458"/>
      <c r="D11458">
        <f>LEN(C11458)</f>
        <v>0</v>
      </c>
      <c r="E11458"/>
      <c r="F11458">
        <f>LEN(E11458)</f>
        <v>0</v>
      </c>
      <c r="G11458"/>
      <c r="H11458"/>
      <c r="I11458"/>
      <c r="J11458"/>
      <c r="K11458"/>
      <c r="L11458"/>
      <c r="M11458"/>
      <c r="N11458"/>
    </row>
    <row r="11459" spans="1:14">
      <c r="A11459" t="s">
        <v>33</v>
      </c>
      <c r="B11459"/>
      <c r="C11459"/>
      <c r="D11459">
        <f>LEN(C11459)</f>
        <v>0</v>
      </c>
      <c r="E11459"/>
      <c r="F11459">
        <f>LEN(E11459)</f>
        <v>0</v>
      </c>
      <c r="G11459"/>
      <c r="H11459"/>
      <c r="I11459"/>
      <c r="J11459"/>
      <c r="K11459"/>
      <c r="L11459"/>
      <c r="M11459"/>
      <c r="N11459"/>
    </row>
    <row r="11460" spans="1:14">
      <c r="A11460" t="s">
        <v>33</v>
      </c>
      <c r="B11460"/>
      <c r="C11460"/>
      <c r="D11460">
        <f>LEN(C11460)</f>
        <v>0</v>
      </c>
      <c r="E11460"/>
      <c r="F11460">
        <f>LEN(E11460)</f>
        <v>0</v>
      </c>
      <c r="G11460"/>
      <c r="H11460"/>
      <c r="I11460"/>
      <c r="J11460"/>
      <c r="K11460"/>
      <c r="L11460"/>
      <c r="M11460"/>
      <c r="N11460"/>
    </row>
    <row r="11461" spans="1:14">
      <c r="A11461" t="s">
        <v>33</v>
      </c>
      <c r="B11461"/>
      <c r="C11461"/>
      <c r="D11461">
        <f>LEN(C11461)</f>
        <v>0</v>
      </c>
      <c r="E11461"/>
      <c r="F11461">
        <f>LEN(E11461)</f>
        <v>0</v>
      </c>
      <c r="G11461"/>
      <c r="H11461"/>
      <c r="I11461"/>
      <c r="J11461"/>
      <c r="K11461"/>
      <c r="L11461"/>
      <c r="M11461"/>
      <c r="N11461"/>
    </row>
    <row r="11462" spans="1:14">
      <c r="A11462" t="s">
        <v>33</v>
      </c>
      <c r="B11462"/>
      <c r="C11462"/>
      <c r="D11462">
        <f>LEN(C11462)</f>
        <v>0</v>
      </c>
      <c r="E11462"/>
      <c r="F11462">
        <f>LEN(E11462)</f>
        <v>0</v>
      </c>
      <c r="G11462"/>
      <c r="H11462"/>
      <c r="I11462"/>
      <c r="J11462"/>
      <c r="K11462"/>
      <c r="L11462"/>
      <c r="M11462"/>
      <c r="N11462"/>
    </row>
    <row r="11463" spans="1:14">
      <c r="A11463" t="s">
        <v>33</v>
      </c>
      <c r="B11463"/>
      <c r="C11463"/>
      <c r="D11463">
        <f>LEN(C11463)</f>
        <v>0</v>
      </c>
      <c r="E11463"/>
      <c r="F11463">
        <f>LEN(E11463)</f>
        <v>0</v>
      </c>
      <c r="G11463"/>
      <c r="H11463"/>
      <c r="I11463"/>
      <c r="J11463"/>
      <c r="K11463"/>
      <c r="L11463"/>
      <c r="M11463"/>
      <c r="N11463"/>
    </row>
    <row r="11464" spans="1:14">
      <c r="A11464" t="s">
        <v>33</v>
      </c>
      <c r="B11464"/>
      <c r="C11464"/>
      <c r="D11464">
        <f>LEN(C11464)</f>
        <v>0</v>
      </c>
      <c r="E11464"/>
      <c r="F11464">
        <f>LEN(E11464)</f>
        <v>0</v>
      </c>
      <c r="G11464"/>
      <c r="H11464"/>
      <c r="I11464"/>
      <c r="J11464"/>
      <c r="K11464"/>
      <c r="L11464"/>
      <c r="M11464"/>
      <c r="N11464"/>
    </row>
    <row r="11465" spans="1:14">
      <c r="A11465" t="s">
        <v>33</v>
      </c>
      <c r="B11465"/>
      <c r="C11465"/>
      <c r="D11465">
        <f>LEN(C11465)</f>
        <v>0</v>
      </c>
      <c r="E11465"/>
      <c r="F11465">
        <f>LEN(E11465)</f>
        <v>0</v>
      </c>
      <c r="G11465"/>
      <c r="H11465"/>
      <c r="I11465"/>
      <c r="J11465"/>
      <c r="K11465"/>
      <c r="L11465"/>
      <c r="M11465"/>
      <c r="N11465"/>
    </row>
    <row r="11466" spans="1:14">
      <c r="A11466" t="s">
        <v>33</v>
      </c>
      <c r="B11466"/>
      <c r="C11466"/>
      <c r="D11466">
        <f>LEN(C11466)</f>
        <v>0</v>
      </c>
      <c r="E11466"/>
      <c r="F11466">
        <f>LEN(E11466)</f>
        <v>0</v>
      </c>
      <c r="G11466"/>
      <c r="H11466"/>
      <c r="I11466"/>
      <c r="J11466"/>
      <c r="K11466"/>
      <c r="L11466"/>
      <c r="M11466"/>
      <c r="N11466"/>
    </row>
    <row r="11467" spans="1:14">
      <c r="A11467" t="s">
        <v>33</v>
      </c>
      <c r="B11467"/>
      <c r="C11467"/>
      <c r="D11467">
        <f>LEN(C11467)</f>
        <v>0</v>
      </c>
      <c r="E11467"/>
      <c r="F11467">
        <f>LEN(E11467)</f>
        <v>0</v>
      </c>
      <c r="G11467"/>
      <c r="H11467"/>
      <c r="I11467"/>
      <c r="J11467"/>
      <c r="K11467"/>
      <c r="L11467"/>
      <c r="M11467"/>
      <c r="N11467"/>
    </row>
    <row r="11468" spans="1:14">
      <c r="A11468" t="s">
        <v>33</v>
      </c>
      <c r="B11468"/>
      <c r="C11468"/>
      <c r="D11468">
        <f>LEN(C11468)</f>
        <v>0</v>
      </c>
      <c r="E11468"/>
      <c r="F11468">
        <f>LEN(E11468)</f>
        <v>0</v>
      </c>
      <c r="G11468"/>
      <c r="H11468"/>
      <c r="I11468"/>
      <c r="J11468"/>
      <c r="K11468"/>
      <c r="L11468"/>
      <c r="M11468"/>
      <c r="N11468"/>
    </row>
    <row r="11469" spans="1:14">
      <c r="A11469" t="s">
        <v>33</v>
      </c>
      <c r="B11469"/>
      <c r="C11469"/>
      <c r="D11469">
        <f>LEN(C11469)</f>
        <v>0</v>
      </c>
      <c r="E11469"/>
      <c r="F11469">
        <f>LEN(E11469)</f>
        <v>0</v>
      </c>
      <c r="G11469"/>
      <c r="H11469"/>
      <c r="I11469"/>
      <c r="J11469"/>
      <c r="K11469"/>
      <c r="L11469"/>
      <c r="M11469"/>
      <c r="N11469"/>
    </row>
    <row r="11470" spans="1:14">
      <c r="A11470" t="s">
        <v>33</v>
      </c>
      <c r="B11470"/>
      <c r="C11470"/>
      <c r="D11470">
        <f>LEN(C11470)</f>
        <v>0</v>
      </c>
      <c r="E11470"/>
      <c r="F11470">
        <f>LEN(E11470)</f>
        <v>0</v>
      </c>
      <c r="G11470"/>
      <c r="H11470"/>
      <c r="I11470"/>
      <c r="J11470"/>
      <c r="K11470"/>
      <c r="L11470"/>
      <c r="M11470"/>
      <c r="N11470"/>
    </row>
    <row r="11471" spans="1:14">
      <c r="A11471" t="s">
        <v>33</v>
      </c>
      <c r="B11471"/>
      <c r="C11471"/>
      <c r="D11471">
        <f>LEN(C11471)</f>
        <v>0</v>
      </c>
      <c r="E11471"/>
      <c r="F11471">
        <f>LEN(E11471)</f>
        <v>0</v>
      </c>
      <c r="G11471"/>
      <c r="H11471"/>
      <c r="I11471"/>
      <c r="J11471"/>
      <c r="K11471"/>
      <c r="L11471"/>
      <c r="M11471"/>
      <c r="N11471"/>
    </row>
    <row r="11472" spans="1:14">
      <c r="A11472" t="s">
        <v>33</v>
      </c>
      <c r="B11472"/>
      <c r="C11472"/>
      <c r="D11472">
        <f>LEN(C11472)</f>
        <v>0</v>
      </c>
      <c r="E11472"/>
      <c r="F11472">
        <f>LEN(E11472)</f>
        <v>0</v>
      </c>
      <c r="G11472"/>
      <c r="H11472"/>
      <c r="I11472"/>
      <c r="J11472"/>
      <c r="K11472"/>
      <c r="L11472"/>
      <c r="M11472"/>
      <c r="N11472"/>
    </row>
    <row r="11473" spans="1:14">
      <c r="A11473" t="s">
        <v>33</v>
      </c>
      <c r="B11473"/>
      <c r="C11473"/>
      <c r="D11473">
        <f>LEN(C11473)</f>
        <v>0</v>
      </c>
      <c r="E11473"/>
      <c r="F11473">
        <f>LEN(E11473)</f>
        <v>0</v>
      </c>
      <c r="G11473"/>
      <c r="H11473"/>
      <c r="I11473"/>
      <c r="J11473"/>
      <c r="K11473"/>
      <c r="L11473"/>
      <c r="M11473"/>
      <c r="N11473"/>
    </row>
    <row r="11474" spans="1:14">
      <c r="A11474" t="s">
        <v>33</v>
      </c>
      <c r="B11474"/>
      <c r="C11474"/>
      <c r="D11474">
        <f>LEN(C11474)</f>
        <v>0</v>
      </c>
      <c r="E11474"/>
      <c r="F11474">
        <f>LEN(E11474)</f>
        <v>0</v>
      </c>
      <c r="G11474"/>
      <c r="H11474"/>
      <c r="I11474"/>
      <c r="J11474"/>
      <c r="K11474"/>
      <c r="L11474"/>
      <c r="M11474"/>
      <c r="N11474"/>
    </row>
    <row r="11475" spans="1:14">
      <c r="A11475" t="s">
        <v>33</v>
      </c>
      <c r="B11475"/>
      <c r="C11475"/>
      <c r="D11475">
        <f>LEN(C11475)</f>
        <v>0</v>
      </c>
      <c r="E11475"/>
      <c r="F11475">
        <f>LEN(E11475)</f>
        <v>0</v>
      </c>
      <c r="G11475"/>
      <c r="H11475"/>
      <c r="I11475"/>
      <c r="J11475"/>
      <c r="K11475"/>
      <c r="L11475"/>
      <c r="M11475"/>
      <c r="N11475"/>
    </row>
    <row r="11476" spans="1:14">
      <c r="A11476" t="s">
        <v>33</v>
      </c>
      <c r="B11476"/>
      <c r="C11476"/>
      <c r="D11476">
        <f>LEN(C11476)</f>
        <v>0</v>
      </c>
      <c r="E11476"/>
      <c r="F11476">
        <f>LEN(E11476)</f>
        <v>0</v>
      </c>
      <c r="G11476"/>
      <c r="H11476"/>
      <c r="I11476"/>
      <c r="J11476"/>
      <c r="K11476"/>
      <c r="L11476"/>
      <c r="M11476"/>
      <c r="N11476"/>
    </row>
    <row r="11477" spans="1:14">
      <c r="A11477" t="s">
        <v>33</v>
      </c>
      <c r="B11477"/>
      <c r="C11477"/>
      <c r="D11477">
        <f>LEN(C11477)</f>
        <v>0</v>
      </c>
      <c r="E11477"/>
      <c r="F11477">
        <f>LEN(E11477)</f>
        <v>0</v>
      </c>
      <c r="G11477"/>
      <c r="H11477"/>
      <c r="I11477"/>
      <c r="J11477"/>
      <c r="K11477"/>
      <c r="L11477"/>
      <c r="M11477"/>
      <c r="N11477"/>
    </row>
    <row r="11478" spans="1:14">
      <c r="A11478" t="s">
        <v>33</v>
      </c>
      <c r="B11478"/>
      <c r="C11478"/>
      <c r="D11478">
        <f>LEN(C11478)</f>
        <v>0</v>
      </c>
      <c r="E11478"/>
      <c r="F11478">
        <f>LEN(E11478)</f>
        <v>0</v>
      </c>
      <c r="G11478"/>
      <c r="H11478"/>
      <c r="I11478"/>
      <c r="J11478"/>
      <c r="K11478"/>
      <c r="L11478"/>
      <c r="M11478"/>
      <c r="N11478"/>
    </row>
    <row r="11479" spans="1:14">
      <c r="A11479" t="s">
        <v>33</v>
      </c>
      <c r="B11479"/>
      <c r="C11479"/>
      <c r="D11479">
        <f>LEN(C11479)</f>
        <v>0</v>
      </c>
      <c r="E11479"/>
      <c r="F11479">
        <f>LEN(E11479)</f>
        <v>0</v>
      </c>
      <c r="G11479"/>
      <c r="H11479"/>
      <c r="I11479"/>
      <c r="J11479"/>
      <c r="K11479"/>
      <c r="L11479"/>
      <c r="M11479"/>
      <c r="N11479"/>
    </row>
    <row r="11480" spans="1:14">
      <c r="A11480" t="s">
        <v>33</v>
      </c>
      <c r="B11480"/>
      <c r="C11480"/>
      <c r="D11480">
        <f>LEN(C11480)</f>
        <v>0</v>
      </c>
      <c r="E11480"/>
      <c r="F11480">
        <f>LEN(E11480)</f>
        <v>0</v>
      </c>
      <c r="G11480"/>
      <c r="H11480"/>
      <c r="I11480"/>
      <c r="J11480"/>
      <c r="K11480"/>
      <c r="L11480"/>
      <c r="M11480"/>
      <c r="N11480"/>
    </row>
    <row r="11481" spans="1:14">
      <c r="A11481" t="s">
        <v>33</v>
      </c>
      <c r="B11481"/>
      <c r="C11481"/>
      <c r="D11481">
        <f>LEN(C11481)</f>
        <v>0</v>
      </c>
      <c r="E11481"/>
      <c r="F11481">
        <f>LEN(E11481)</f>
        <v>0</v>
      </c>
      <c r="G11481"/>
      <c r="H11481"/>
      <c r="I11481"/>
      <c r="J11481"/>
      <c r="K11481"/>
      <c r="L11481"/>
      <c r="M11481"/>
      <c r="N11481"/>
    </row>
    <row r="11482" spans="1:14">
      <c r="A11482" t="s">
        <v>33</v>
      </c>
      <c r="B11482"/>
      <c r="C11482"/>
      <c r="D11482">
        <f>LEN(C11482)</f>
        <v>0</v>
      </c>
      <c r="E11482"/>
      <c r="F11482">
        <f>LEN(E11482)</f>
        <v>0</v>
      </c>
      <c r="G11482"/>
      <c r="H11482"/>
      <c r="I11482"/>
      <c r="J11482"/>
      <c r="K11482"/>
      <c r="L11482"/>
      <c r="M11482"/>
      <c r="N11482"/>
    </row>
    <row r="11483" spans="1:14">
      <c r="A11483" t="s">
        <v>33</v>
      </c>
      <c r="B11483"/>
      <c r="C11483"/>
      <c r="D11483">
        <f>LEN(C11483)</f>
        <v>0</v>
      </c>
      <c r="E11483"/>
      <c r="F11483">
        <f>LEN(E11483)</f>
        <v>0</v>
      </c>
      <c r="G11483"/>
      <c r="H11483"/>
      <c r="I11483"/>
      <c r="J11483"/>
      <c r="K11483"/>
      <c r="L11483"/>
      <c r="M11483"/>
      <c r="N11483"/>
    </row>
    <row r="11484" spans="1:14">
      <c r="A11484" t="s">
        <v>33</v>
      </c>
      <c r="B11484"/>
      <c r="C11484"/>
      <c r="D11484">
        <f>LEN(C11484)</f>
        <v>0</v>
      </c>
      <c r="E11484"/>
      <c r="F11484">
        <f>LEN(E11484)</f>
        <v>0</v>
      </c>
      <c r="G11484"/>
      <c r="H11484"/>
      <c r="I11484"/>
      <c r="J11484"/>
      <c r="K11484"/>
      <c r="L11484"/>
      <c r="M11484"/>
      <c r="N11484"/>
    </row>
    <row r="11485" spans="1:14">
      <c r="A11485" t="s">
        <v>33</v>
      </c>
      <c r="B11485"/>
      <c r="C11485"/>
      <c r="D11485">
        <f>LEN(C11485)</f>
        <v>0</v>
      </c>
      <c r="E11485"/>
      <c r="F11485">
        <f>LEN(E11485)</f>
        <v>0</v>
      </c>
      <c r="G11485"/>
      <c r="H11485"/>
      <c r="I11485"/>
      <c r="J11485"/>
      <c r="K11485"/>
      <c r="L11485"/>
      <c r="M11485"/>
      <c r="N11485"/>
    </row>
    <row r="11486" spans="1:14">
      <c r="A11486" t="s">
        <v>33</v>
      </c>
      <c r="B11486"/>
      <c r="C11486"/>
      <c r="D11486">
        <f>LEN(C11486)</f>
        <v>0</v>
      </c>
      <c r="E11486"/>
      <c r="F11486">
        <f>LEN(E11486)</f>
        <v>0</v>
      </c>
      <c r="G11486"/>
      <c r="H11486"/>
      <c r="I11486"/>
      <c r="J11486"/>
      <c r="K11486"/>
      <c r="L11486"/>
      <c r="M11486"/>
      <c r="N11486"/>
    </row>
    <row r="11487" spans="1:14">
      <c r="A11487" t="s">
        <v>33</v>
      </c>
      <c r="B11487"/>
      <c r="C11487"/>
      <c r="D11487">
        <f>LEN(C11487)</f>
        <v>0</v>
      </c>
      <c r="E11487"/>
      <c r="F11487">
        <f>LEN(E11487)</f>
        <v>0</v>
      </c>
      <c r="G11487"/>
      <c r="H11487"/>
      <c r="I11487"/>
      <c r="J11487"/>
      <c r="K11487"/>
      <c r="L11487"/>
      <c r="M11487"/>
      <c r="N11487"/>
    </row>
    <row r="11488" spans="1:14">
      <c r="A11488" t="s">
        <v>33</v>
      </c>
      <c r="B11488"/>
      <c r="C11488"/>
      <c r="D11488">
        <f>LEN(C11488)</f>
        <v>0</v>
      </c>
      <c r="E11488"/>
      <c r="F11488">
        <f>LEN(E11488)</f>
        <v>0</v>
      </c>
      <c r="G11488"/>
      <c r="H11488"/>
      <c r="I11488"/>
      <c r="J11488"/>
      <c r="K11488"/>
      <c r="L11488"/>
      <c r="M11488"/>
      <c r="N11488"/>
    </row>
    <row r="11489" spans="1:14">
      <c r="A11489" t="s">
        <v>33</v>
      </c>
      <c r="B11489"/>
      <c r="C11489"/>
      <c r="D11489">
        <f>LEN(C11489)</f>
        <v>0</v>
      </c>
      <c r="E11489"/>
      <c r="F11489">
        <f>LEN(E11489)</f>
        <v>0</v>
      </c>
      <c r="G11489"/>
      <c r="H11489"/>
      <c r="I11489"/>
      <c r="J11489"/>
      <c r="K11489"/>
      <c r="L11489"/>
      <c r="M11489"/>
      <c r="N11489"/>
    </row>
    <row r="11490" spans="1:14">
      <c r="A11490" t="s">
        <v>33</v>
      </c>
      <c r="B11490"/>
      <c r="C11490"/>
      <c r="D11490">
        <f>LEN(C11490)</f>
        <v>0</v>
      </c>
      <c r="E11490"/>
      <c r="F11490">
        <f>LEN(E11490)</f>
        <v>0</v>
      </c>
      <c r="G11490"/>
      <c r="H11490"/>
      <c r="I11490"/>
      <c r="J11490"/>
      <c r="K11490"/>
      <c r="L11490"/>
      <c r="M11490"/>
      <c r="N11490"/>
    </row>
    <row r="11491" spans="1:14">
      <c r="A11491" t="s">
        <v>33</v>
      </c>
      <c r="B11491"/>
      <c r="C11491"/>
      <c r="D11491">
        <f>LEN(C11491)</f>
        <v>0</v>
      </c>
      <c r="E11491"/>
      <c r="F11491">
        <f>LEN(E11491)</f>
        <v>0</v>
      </c>
      <c r="G11491"/>
      <c r="H11491"/>
      <c r="I11491"/>
      <c r="J11491"/>
      <c r="K11491"/>
      <c r="L11491"/>
      <c r="M11491"/>
      <c r="N11491"/>
    </row>
    <row r="11492" spans="1:14">
      <c r="A11492" t="s">
        <v>33</v>
      </c>
      <c r="B11492"/>
      <c r="C11492"/>
      <c r="D11492">
        <f>LEN(C11492)</f>
        <v>0</v>
      </c>
      <c r="E11492"/>
      <c r="F11492">
        <f>LEN(E11492)</f>
        <v>0</v>
      </c>
      <c r="G11492"/>
      <c r="H11492"/>
      <c r="I11492"/>
      <c r="J11492"/>
      <c r="K11492"/>
      <c r="L11492"/>
      <c r="M11492"/>
      <c r="N11492"/>
    </row>
    <row r="11493" spans="1:14">
      <c r="A11493" t="s">
        <v>33</v>
      </c>
      <c r="B11493"/>
      <c r="C11493"/>
      <c r="D11493">
        <f>LEN(C11493)</f>
        <v>0</v>
      </c>
      <c r="E11493"/>
      <c r="F11493">
        <f>LEN(E11493)</f>
        <v>0</v>
      </c>
      <c r="G11493"/>
      <c r="H11493"/>
      <c r="I11493"/>
      <c r="J11493"/>
      <c r="K11493"/>
      <c r="L11493"/>
      <c r="M11493"/>
      <c r="N11493"/>
    </row>
    <row r="11494" spans="1:14">
      <c r="A11494" t="s">
        <v>33</v>
      </c>
      <c r="B11494"/>
      <c r="C11494"/>
      <c r="D11494">
        <f>LEN(C11494)</f>
        <v>0</v>
      </c>
      <c r="E11494"/>
      <c r="F11494">
        <f>LEN(E11494)</f>
        <v>0</v>
      </c>
      <c r="G11494"/>
      <c r="H11494"/>
      <c r="I11494"/>
      <c r="J11494"/>
      <c r="K11494"/>
      <c r="L11494"/>
      <c r="M11494"/>
      <c r="N11494"/>
    </row>
    <row r="11495" spans="1:14">
      <c r="A11495" t="s">
        <v>33</v>
      </c>
      <c r="B11495"/>
      <c r="C11495"/>
      <c r="D11495">
        <f>LEN(C11495)</f>
        <v>0</v>
      </c>
      <c r="E11495"/>
      <c r="F11495">
        <f>LEN(E11495)</f>
        <v>0</v>
      </c>
      <c r="G11495"/>
      <c r="H11495"/>
      <c r="I11495"/>
      <c r="J11495"/>
      <c r="K11495"/>
      <c r="L11495"/>
      <c r="M11495"/>
      <c r="N11495"/>
    </row>
    <row r="11496" spans="1:14">
      <c r="A11496" t="s">
        <v>33</v>
      </c>
      <c r="B11496"/>
      <c r="C11496"/>
      <c r="D11496">
        <f>LEN(C11496)</f>
        <v>0</v>
      </c>
      <c r="E11496"/>
      <c r="F11496">
        <f>LEN(E11496)</f>
        <v>0</v>
      </c>
      <c r="G11496"/>
      <c r="H11496"/>
      <c r="I11496"/>
      <c r="J11496"/>
      <c r="K11496"/>
      <c r="L11496"/>
      <c r="M11496"/>
      <c r="N11496"/>
    </row>
    <row r="11497" spans="1:14">
      <c r="A11497" t="s">
        <v>33</v>
      </c>
      <c r="B11497"/>
      <c r="C11497"/>
      <c r="D11497">
        <f>LEN(C11497)</f>
        <v>0</v>
      </c>
      <c r="E11497"/>
      <c r="F11497">
        <f>LEN(E11497)</f>
        <v>0</v>
      </c>
      <c r="G11497"/>
      <c r="H11497"/>
      <c r="I11497"/>
      <c r="J11497"/>
      <c r="K11497"/>
      <c r="L11497"/>
      <c r="M11497"/>
      <c r="N11497"/>
    </row>
    <row r="11498" spans="1:14">
      <c r="A11498" t="s">
        <v>33</v>
      </c>
      <c r="B11498"/>
      <c r="C11498"/>
      <c r="D11498">
        <f>LEN(C11498)</f>
        <v>0</v>
      </c>
      <c r="E11498"/>
      <c r="F11498">
        <f>LEN(E11498)</f>
        <v>0</v>
      </c>
      <c r="G11498"/>
      <c r="H11498"/>
      <c r="I11498"/>
      <c r="J11498"/>
      <c r="K11498"/>
      <c r="L11498"/>
      <c r="M11498"/>
      <c r="N11498"/>
    </row>
    <row r="11499" spans="1:14">
      <c r="A11499" t="s">
        <v>33</v>
      </c>
      <c r="B11499"/>
      <c r="C11499"/>
      <c r="D11499">
        <f>LEN(C11499)</f>
        <v>0</v>
      </c>
      <c r="E11499"/>
      <c r="F11499">
        <f>LEN(E11499)</f>
        <v>0</v>
      </c>
      <c r="G11499"/>
      <c r="H11499"/>
      <c r="I11499"/>
      <c r="J11499"/>
      <c r="K11499"/>
      <c r="L11499"/>
      <c r="M11499"/>
      <c r="N11499"/>
    </row>
    <row r="11500" spans="1:14">
      <c r="A11500" t="s">
        <v>33</v>
      </c>
      <c r="B11500"/>
      <c r="C11500"/>
      <c r="D11500">
        <f>LEN(C11500)</f>
        <v>0</v>
      </c>
      <c r="E11500"/>
      <c r="F11500">
        <f>LEN(E11500)</f>
        <v>0</v>
      </c>
      <c r="G11500"/>
      <c r="H11500"/>
      <c r="I11500"/>
      <c r="J11500"/>
      <c r="K11500"/>
      <c r="L11500"/>
      <c r="M11500"/>
      <c r="N11500"/>
    </row>
    <row r="11501" spans="1:14">
      <c r="A11501" t="s">
        <v>33</v>
      </c>
      <c r="B11501"/>
      <c r="C11501"/>
      <c r="D11501">
        <f>LEN(C11501)</f>
        <v>0</v>
      </c>
      <c r="E11501"/>
      <c r="F11501">
        <f>LEN(E11501)</f>
        <v>0</v>
      </c>
      <c r="G11501"/>
      <c r="H11501"/>
      <c r="I11501"/>
      <c r="J11501"/>
      <c r="K11501"/>
      <c r="L11501"/>
      <c r="M11501"/>
      <c r="N11501"/>
    </row>
    <row r="11502" spans="1:14">
      <c r="A11502" t="s">
        <v>33</v>
      </c>
      <c r="B11502"/>
      <c r="C11502"/>
      <c r="D11502">
        <f>LEN(C11502)</f>
        <v>0</v>
      </c>
      <c r="E11502"/>
      <c r="F11502">
        <f>LEN(E11502)</f>
        <v>0</v>
      </c>
      <c r="G11502"/>
      <c r="H11502"/>
      <c r="I11502"/>
      <c r="J11502"/>
      <c r="K11502"/>
      <c r="L11502"/>
      <c r="M11502"/>
      <c r="N11502"/>
    </row>
    <row r="11503" spans="1:14">
      <c r="A11503" t="s">
        <v>33</v>
      </c>
      <c r="B11503"/>
      <c r="C11503"/>
      <c r="D11503">
        <f>LEN(C11503)</f>
        <v>0</v>
      </c>
      <c r="E11503"/>
      <c r="F11503">
        <f>LEN(E11503)</f>
        <v>0</v>
      </c>
      <c r="G11503"/>
      <c r="H11503"/>
      <c r="I11503"/>
      <c r="J11503"/>
      <c r="K11503"/>
      <c r="L11503"/>
      <c r="M11503"/>
      <c r="N11503"/>
    </row>
    <row r="11504" spans="1:14">
      <c r="A11504" t="s">
        <v>33</v>
      </c>
      <c r="B11504"/>
      <c r="C11504"/>
      <c r="D11504">
        <f>LEN(C11504)</f>
        <v>0</v>
      </c>
      <c r="E11504"/>
      <c r="F11504">
        <f>LEN(E11504)</f>
        <v>0</v>
      </c>
      <c r="G11504"/>
      <c r="H11504"/>
      <c r="I11504"/>
      <c r="J11504"/>
      <c r="K11504"/>
      <c r="L11504"/>
      <c r="M11504"/>
      <c r="N11504"/>
    </row>
    <row r="11505" spans="1:14">
      <c r="A11505" t="s">
        <v>33</v>
      </c>
      <c r="B11505"/>
      <c r="C11505"/>
      <c r="D11505">
        <f>LEN(C11505)</f>
        <v>0</v>
      </c>
      <c r="E11505"/>
      <c r="F11505">
        <f>LEN(E11505)</f>
        <v>0</v>
      </c>
      <c r="G11505"/>
      <c r="H11505"/>
      <c r="I11505"/>
      <c r="J11505"/>
      <c r="K11505"/>
      <c r="L11505"/>
      <c r="M11505"/>
      <c r="N11505"/>
    </row>
    <row r="11506" spans="1:14">
      <c r="A11506" t="s">
        <v>33</v>
      </c>
      <c r="B11506"/>
      <c r="C11506"/>
      <c r="D11506">
        <f>LEN(C11506)</f>
        <v>0</v>
      </c>
      <c r="E11506"/>
      <c r="F11506">
        <f>LEN(E11506)</f>
        <v>0</v>
      </c>
      <c r="G11506"/>
      <c r="H11506"/>
      <c r="I11506"/>
      <c r="J11506"/>
      <c r="K11506"/>
      <c r="L11506"/>
      <c r="M11506"/>
      <c r="N11506"/>
    </row>
    <row r="11507" spans="1:14">
      <c r="A11507" t="s">
        <v>33</v>
      </c>
      <c r="B11507"/>
      <c r="C11507"/>
      <c r="D11507">
        <f>LEN(C11507)</f>
        <v>0</v>
      </c>
      <c r="E11507"/>
      <c r="F11507">
        <f>LEN(E11507)</f>
        <v>0</v>
      </c>
      <c r="G11507"/>
      <c r="H11507"/>
      <c r="I11507"/>
      <c r="J11507"/>
      <c r="K11507"/>
      <c r="L11507"/>
      <c r="M11507"/>
      <c r="N11507"/>
    </row>
    <row r="11508" spans="1:14">
      <c r="A11508" t="s">
        <v>33</v>
      </c>
      <c r="B11508"/>
      <c r="C11508"/>
      <c r="D11508">
        <f>LEN(C11508)</f>
        <v>0</v>
      </c>
      <c r="E11508"/>
      <c r="F11508">
        <f>LEN(E11508)</f>
        <v>0</v>
      </c>
      <c r="G11508"/>
      <c r="H11508"/>
      <c r="I11508"/>
      <c r="J11508"/>
      <c r="K11508"/>
      <c r="L11508"/>
      <c r="M11508"/>
      <c r="N11508"/>
    </row>
    <row r="11509" spans="1:14">
      <c r="A11509" t="s">
        <v>33</v>
      </c>
      <c r="B11509"/>
      <c r="C11509"/>
      <c r="D11509">
        <f>LEN(C11509)</f>
        <v>0</v>
      </c>
      <c r="E11509"/>
      <c r="F11509">
        <f>LEN(E11509)</f>
        <v>0</v>
      </c>
      <c r="G11509"/>
      <c r="H11509"/>
      <c r="I11509"/>
      <c r="J11509"/>
      <c r="K11509"/>
      <c r="L11509"/>
      <c r="M11509"/>
      <c r="N11509"/>
    </row>
    <row r="11510" spans="1:14">
      <c r="A11510" t="s">
        <v>33</v>
      </c>
      <c r="B11510"/>
      <c r="C11510"/>
      <c r="D11510">
        <f>LEN(C11510)</f>
        <v>0</v>
      </c>
      <c r="E11510"/>
      <c r="F11510">
        <f>LEN(E11510)</f>
        <v>0</v>
      </c>
      <c r="G11510"/>
      <c r="H11510"/>
      <c r="I11510"/>
      <c r="J11510"/>
      <c r="K11510"/>
      <c r="L11510"/>
      <c r="M11510"/>
      <c r="N11510"/>
    </row>
    <row r="11511" spans="1:14">
      <c r="A11511" t="s">
        <v>33</v>
      </c>
      <c r="B11511"/>
      <c r="C11511"/>
      <c r="D11511">
        <f>LEN(C11511)</f>
        <v>0</v>
      </c>
      <c r="E11511"/>
      <c r="F11511">
        <f>LEN(E11511)</f>
        <v>0</v>
      </c>
      <c r="G11511"/>
      <c r="H11511"/>
      <c r="I11511"/>
      <c r="J11511"/>
      <c r="K11511"/>
      <c r="L11511"/>
      <c r="M11511"/>
      <c r="N11511"/>
    </row>
    <row r="11512" spans="1:14">
      <c r="A11512" t="s">
        <v>33</v>
      </c>
      <c r="B11512"/>
      <c r="C11512"/>
      <c r="D11512">
        <f>LEN(C11512)</f>
        <v>0</v>
      </c>
      <c r="E11512"/>
      <c r="F11512">
        <f>LEN(E11512)</f>
        <v>0</v>
      </c>
      <c r="G11512"/>
      <c r="H11512"/>
      <c r="I11512"/>
      <c r="J11512"/>
      <c r="K11512"/>
      <c r="L11512"/>
      <c r="M11512"/>
      <c r="N11512"/>
    </row>
    <row r="11513" spans="1:14">
      <c r="A11513" t="s">
        <v>33</v>
      </c>
      <c r="B11513"/>
      <c r="C11513"/>
      <c r="D11513">
        <f>LEN(C11513)</f>
        <v>0</v>
      </c>
      <c r="E11513"/>
      <c r="F11513">
        <f>LEN(E11513)</f>
        <v>0</v>
      </c>
      <c r="G11513"/>
      <c r="H11513"/>
      <c r="I11513"/>
      <c r="J11513"/>
      <c r="K11513"/>
      <c r="L11513"/>
      <c r="M11513"/>
      <c r="N11513"/>
    </row>
    <row r="11514" spans="1:14">
      <c r="A11514" t="s">
        <v>33</v>
      </c>
      <c r="B11514"/>
      <c r="C11514"/>
      <c r="D11514">
        <f>LEN(C11514)</f>
        <v>0</v>
      </c>
      <c r="E11514"/>
      <c r="F11514">
        <f>LEN(E11514)</f>
        <v>0</v>
      </c>
      <c r="G11514"/>
      <c r="H11514"/>
      <c r="I11514"/>
      <c r="J11514"/>
      <c r="K11514"/>
      <c r="L11514"/>
      <c r="M11514"/>
      <c r="N11514"/>
    </row>
    <row r="11515" spans="1:14">
      <c r="A11515" t="s">
        <v>33</v>
      </c>
      <c r="B11515"/>
      <c r="C11515"/>
      <c r="D11515">
        <f>LEN(C11515)</f>
        <v>0</v>
      </c>
      <c r="E11515"/>
      <c r="F11515">
        <f>LEN(E11515)</f>
        <v>0</v>
      </c>
      <c r="G11515"/>
      <c r="H11515"/>
      <c r="I11515"/>
      <c r="J11515"/>
      <c r="K11515"/>
      <c r="L11515"/>
      <c r="M11515"/>
      <c r="N11515"/>
    </row>
    <row r="11516" spans="1:14">
      <c r="A11516" t="s">
        <v>33</v>
      </c>
      <c r="B11516"/>
      <c r="C11516"/>
      <c r="D11516">
        <f>LEN(C11516)</f>
        <v>0</v>
      </c>
      <c r="E11516"/>
      <c r="F11516">
        <f>LEN(E11516)</f>
        <v>0</v>
      </c>
      <c r="G11516"/>
      <c r="H11516"/>
      <c r="I11516"/>
      <c r="J11516"/>
      <c r="K11516"/>
      <c r="L11516"/>
      <c r="M11516"/>
      <c r="N11516"/>
    </row>
    <row r="11517" spans="1:14">
      <c r="A11517" t="s">
        <v>33</v>
      </c>
      <c r="B11517"/>
      <c r="C11517"/>
      <c r="D11517">
        <f>LEN(C11517)</f>
        <v>0</v>
      </c>
      <c r="E11517"/>
      <c r="F11517">
        <f>LEN(E11517)</f>
        <v>0</v>
      </c>
      <c r="G11517"/>
      <c r="H11517"/>
      <c r="I11517"/>
      <c r="J11517"/>
      <c r="K11517"/>
      <c r="L11517"/>
      <c r="M11517"/>
      <c r="N11517"/>
    </row>
    <row r="11518" spans="1:14">
      <c r="A11518" t="s">
        <v>33</v>
      </c>
      <c r="B11518"/>
      <c r="C11518"/>
      <c r="D11518">
        <f>LEN(C11518)</f>
        <v>0</v>
      </c>
      <c r="E11518"/>
      <c r="F11518">
        <f>LEN(E11518)</f>
        <v>0</v>
      </c>
      <c r="G11518"/>
      <c r="H11518"/>
      <c r="I11518"/>
      <c r="J11518"/>
      <c r="K11518"/>
      <c r="L11518"/>
      <c r="M11518"/>
      <c r="N11518"/>
    </row>
    <row r="11519" spans="1:14">
      <c r="A11519" t="s">
        <v>33</v>
      </c>
      <c r="B11519"/>
      <c r="C11519"/>
      <c r="D11519">
        <f>LEN(C11519)</f>
        <v>0</v>
      </c>
      <c r="E11519"/>
      <c r="F11519">
        <f>LEN(E11519)</f>
        <v>0</v>
      </c>
      <c r="G11519"/>
      <c r="H11519"/>
      <c r="I11519"/>
      <c r="J11519"/>
      <c r="K11519"/>
      <c r="L11519"/>
      <c r="M11519"/>
      <c r="N11519"/>
    </row>
    <row r="11520" spans="1:14">
      <c r="A11520" t="s">
        <v>33</v>
      </c>
      <c r="B11520"/>
      <c r="C11520"/>
      <c r="D11520">
        <f>LEN(C11520)</f>
        <v>0</v>
      </c>
      <c r="E11520"/>
      <c r="F11520">
        <f>LEN(E11520)</f>
        <v>0</v>
      </c>
      <c r="G11520"/>
      <c r="H11520"/>
      <c r="I11520"/>
      <c r="J11520"/>
      <c r="K11520"/>
      <c r="L11520"/>
      <c r="M11520"/>
      <c r="N11520"/>
    </row>
    <row r="11521" spans="1:14">
      <c r="A11521" t="s">
        <v>33</v>
      </c>
      <c r="B11521"/>
      <c r="C11521"/>
      <c r="D11521">
        <f>LEN(C11521)</f>
        <v>0</v>
      </c>
      <c r="E11521"/>
      <c r="F11521">
        <f>LEN(E11521)</f>
        <v>0</v>
      </c>
      <c r="G11521"/>
      <c r="H11521"/>
      <c r="I11521"/>
      <c r="J11521"/>
      <c r="K11521"/>
      <c r="L11521"/>
      <c r="M11521"/>
      <c r="N11521"/>
    </row>
    <row r="11522" spans="1:14">
      <c r="A11522" t="s">
        <v>33</v>
      </c>
      <c r="B11522"/>
      <c r="C11522"/>
      <c r="D11522">
        <f>LEN(C11522)</f>
        <v>0</v>
      </c>
      <c r="E11522"/>
      <c r="F11522">
        <f>LEN(E11522)</f>
        <v>0</v>
      </c>
      <c r="G11522"/>
      <c r="H11522"/>
      <c r="I11522"/>
      <c r="J11522"/>
      <c r="K11522"/>
      <c r="L11522"/>
      <c r="M11522"/>
      <c r="N11522"/>
    </row>
    <row r="11523" spans="1:14">
      <c r="A11523" t="s">
        <v>33</v>
      </c>
      <c r="B11523"/>
      <c r="C11523"/>
      <c r="D11523">
        <f>LEN(C11523)</f>
        <v>0</v>
      </c>
      <c r="E11523"/>
      <c r="F11523">
        <f>LEN(E11523)</f>
        <v>0</v>
      </c>
      <c r="G11523"/>
      <c r="H11523"/>
      <c r="I11523"/>
      <c r="J11523"/>
      <c r="K11523"/>
      <c r="L11523"/>
      <c r="M11523"/>
      <c r="N11523"/>
    </row>
    <row r="11524" spans="1:14">
      <c r="A11524" t="s">
        <v>33</v>
      </c>
      <c r="B11524"/>
      <c r="C11524"/>
      <c r="D11524">
        <f>LEN(C11524)</f>
        <v>0</v>
      </c>
      <c r="E11524"/>
      <c r="F11524">
        <f>LEN(E11524)</f>
        <v>0</v>
      </c>
      <c r="G11524"/>
      <c r="H11524"/>
      <c r="I11524"/>
      <c r="J11524"/>
      <c r="K11524"/>
      <c r="L11524"/>
      <c r="M11524"/>
      <c r="N11524"/>
    </row>
    <row r="11525" spans="1:14">
      <c r="A11525" t="s">
        <v>33</v>
      </c>
      <c r="B11525"/>
      <c r="C11525"/>
      <c r="D11525">
        <f>LEN(C11525)</f>
        <v>0</v>
      </c>
      <c r="E11525"/>
      <c r="F11525">
        <f>LEN(E11525)</f>
        <v>0</v>
      </c>
      <c r="G11525"/>
      <c r="H11525"/>
      <c r="I11525"/>
      <c r="J11525"/>
      <c r="K11525"/>
      <c r="L11525"/>
      <c r="M11525"/>
      <c r="N11525"/>
    </row>
    <row r="11526" spans="1:14">
      <c r="A11526" t="s">
        <v>33</v>
      </c>
      <c r="B11526"/>
      <c r="C11526"/>
      <c r="D11526">
        <f>LEN(C11526)</f>
        <v>0</v>
      </c>
      <c r="E11526"/>
      <c r="F11526">
        <f>LEN(E11526)</f>
        <v>0</v>
      </c>
      <c r="G11526"/>
      <c r="H11526"/>
      <c r="I11526"/>
      <c r="J11526"/>
      <c r="K11526"/>
      <c r="L11526"/>
      <c r="M11526"/>
      <c r="N11526"/>
    </row>
    <row r="11527" spans="1:14">
      <c r="A11527" t="s">
        <v>33</v>
      </c>
      <c r="B11527"/>
      <c r="C11527"/>
      <c r="D11527">
        <f>LEN(C11527)</f>
        <v>0</v>
      </c>
      <c r="E11527"/>
      <c r="F11527">
        <f>LEN(E11527)</f>
        <v>0</v>
      </c>
      <c r="G11527"/>
      <c r="H11527"/>
      <c r="I11527"/>
      <c r="J11527"/>
      <c r="K11527"/>
      <c r="L11527"/>
      <c r="M11527"/>
      <c r="N11527"/>
    </row>
    <row r="11528" spans="1:14">
      <c r="A11528" t="s">
        <v>33</v>
      </c>
      <c r="B11528"/>
      <c r="C11528"/>
      <c r="D11528">
        <f>LEN(C11528)</f>
        <v>0</v>
      </c>
      <c r="E11528"/>
      <c r="F11528">
        <f>LEN(E11528)</f>
        <v>0</v>
      </c>
      <c r="G11528"/>
      <c r="H11528"/>
      <c r="I11528"/>
      <c r="J11528"/>
      <c r="K11528"/>
      <c r="L11528"/>
      <c r="M11528"/>
      <c r="N11528"/>
    </row>
    <row r="11529" spans="1:14">
      <c r="A11529" t="s">
        <v>33</v>
      </c>
      <c r="B11529"/>
      <c r="C11529"/>
      <c r="D11529">
        <f>LEN(C11529)</f>
        <v>0</v>
      </c>
      <c r="E11529"/>
      <c r="F11529">
        <f>LEN(E11529)</f>
        <v>0</v>
      </c>
      <c r="G11529"/>
      <c r="H11529"/>
      <c r="I11529"/>
      <c r="J11529"/>
      <c r="K11529"/>
      <c r="L11529"/>
      <c r="M11529"/>
      <c r="N11529"/>
    </row>
    <row r="11530" spans="1:14">
      <c r="A11530" t="s">
        <v>33</v>
      </c>
      <c r="B11530"/>
      <c r="C11530"/>
      <c r="D11530">
        <f>LEN(C11530)</f>
        <v>0</v>
      </c>
      <c r="E11530"/>
      <c r="F11530">
        <f>LEN(E11530)</f>
        <v>0</v>
      </c>
      <c r="G11530"/>
      <c r="H11530"/>
      <c r="I11530"/>
      <c r="J11530"/>
      <c r="K11530"/>
      <c r="L11530"/>
      <c r="M11530"/>
      <c r="N11530"/>
    </row>
    <row r="11531" spans="1:14">
      <c r="A11531" t="s">
        <v>33</v>
      </c>
      <c r="B11531"/>
      <c r="C11531"/>
      <c r="D11531">
        <f>LEN(C11531)</f>
        <v>0</v>
      </c>
      <c r="E11531"/>
      <c r="F11531">
        <f>LEN(E11531)</f>
        <v>0</v>
      </c>
      <c r="G11531"/>
      <c r="H11531"/>
      <c r="I11531"/>
      <c r="J11531"/>
      <c r="K11531"/>
      <c r="L11531"/>
      <c r="M11531"/>
      <c r="N11531"/>
    </row>
    <row r="11532" spans="1:14">
      <c r="A11532" t="s">
        <v>33</v>
      </c>
      <c r="B11532"/>
      <c r="C11532"/>
      <c r="D11532">
        <f>LEN(C11532)</f>
        <v>0</v>
      </c>
      <c r="E11532"/>
      <c r="F11532">
        <f>LEN(E11532)</f>
        <v>0</v>
      </c>
      <c r="G11532"/>
      <c r="H11532"/>
      <c r="I11532"/>
      <c r="J11532"/>
      <c r="K11532"/>
      <c r="L11532"/>
      <c r="M11532"/>
      <c r="N11532"/>
    </row>
    <row r="11533" spans="1:14">
      <c r="A11533" t="s">
        <v>33</v>
      </c>
      <c r="B11533"/>
      <c r="C11533"/>
      <c r="D11533">
        <f>LEN(C11533)</f>
        <v>0</v>
      </c>
      <c r="E11533"/>
      <c r="F11533">
        <f>LEN(E11533)</f>
        <v>0</v>
      </c>
      <c r="G11533"/>
      <c r="H11533"/>
      <c r="I11533"/>
      <c r="J11533"/>
      <c r="K11533"/>
      <c r="L11533"/>
      <c r="M11533"/>
      <c r="N11533"/>
    </row>
    <row r="11534" spans="1:14">
      <c r="A11534" t="s">
        <v>33</v>
      </c>
      <c r="B11534"/>
      <c r="C11534"/>
      <c r="D11534">
        <f>LEN(C11534)</f>
        <v>0</v>
      </c>
      <c r="E11534"/>
      <c r="F11534">
        <f>LEN(E11534)</f>
        <v>0</v>
      </c>
      <c r="G11534"/>
      <c r="H11534"/>
      <c r="I11534"/>
      <c r="J11534"/>
      <c r="K11534"/>
      <c r="L11534"/>
      <c r="M11534"/>
      <c r="N11534"/>
    </row>
    <row r="11535" spans="1:14">
      <c r="A11535" t="s">
        <v>33</v>
      </c>
      <c r="B11535"/>
      <c r="C11535"/>
      <c r="D11535">
        <f>LEN(C11535)</f>
        <v>0</v>
      </c>
      <c r="E11535"/>
      <c r="F11535">
        <f>LEN(E11535)</f>
        <v>0</v>
      </c>
      <c r="G11535"/>
      <c r="H11535"/>
      <c r="I11535"/>
      <c r="J11535"/>
      <c r="K11535"/>
      <c r="L11535"/>
      <c r="M11535"/>
      <c r="N11535"/>
    </row>
    <row r="11536" spans="1:14">
      <c r="A11536" t="s">
        <v>33</v>
      </c>
      <c r="B11536"/>
      <c r="C11536"/>
      <c r="D11536">
        <f>LEN(C11536)</f>
        <v>0</v>
      </c>
      <c r="E11536"/>
      <c r="F11536">
        <f>LEN(E11536)</f>
        <v>0</v>
      </c>
      <c r="G11536"/>
      <c r="H11536"/>
      <c r="I11536"/>
      <c r="J11536"/>
      <c r="K11536"/>
      <c r="L11536"/>
      <c r="M11536"/>
      <c r="N11536"/>
    </row>
    <row r="11537" spans="1:14">
      <c r="A11537" t="s">
        <v>33</v>
      </c>
      <c r="B11537"/>
      <c r="C11537"/>
      <c r="D11537">
        <f>LEN(C11537)</f>
        <v>0</v>
      </c>
      <c r="E11537"/>
      <c r="F11537">
        <f>LEN(E11537)</f>
        <v>0</v>
      </c>
      <c r="G11537"/>
      <c r="H11537"/>
      <c r="I11537"/>
      <c r="J11537"/>
      <c r="K11537"/>
      <c r="L11537"/>
      <c r="M11537"/>
      <c r="N11537"/>
    </row>
    <row r="11538" spans="1:14">
      <c r="A11538" t="s">
        <v>33</v>
      </c>
      <c r="B11538"/>
      <c r="C11538"/>
      <c r="D11538">
        <f>LEN(C11538)</f>
        <v>0</v>
      </c>
      <c r="E11538"/>
      <c r="F11538">
        <f>LEN(E11538)</f>
        <v>0</v>
      </c>
      <c r="G11538"/>
      <c r="H11538"/>
      <c r="I11538"/>
      <c r="J11538"/>
      <c r="K11538"/>
      <c r="L11538"/>
      <c r="M11538"/>
      <c r="N11538"/>
    </row>
    <row r="11539" spans="1:14">
      <c r="A11539" t="s">
        <v>33</v>
      </c>
      <c r="B11539"/>
      <c r="C11539"/>
      <c r="D11539">
        <f>LEN(C11539)</f>
        <v>0</v>
      </c>
      <c r="E11539"/>
      <c r="F11539">
        <f>LEN(E11539)</f>
        <v>0</v>
      </c>
      <c r="G11539"/>
      <c r="H11539"/>
      <c r="I11539"/>
      <c r="J11539"/>
      <c r="K11539"/>
      <c r="L11539"/>
      <c r="M11539"/>
      <c r="N11539"/>
    </row>
    <row r="11540" spans="1:14">
      <c r="A11540" t="s">
        <v>33</v>
      </c>
      <c r="B11540"/>
      <c r="C11540"/>
      <c r="D11540">
        <f>LEN(C11540)</f>
        <v>0</v>
      </c>
      <c r="E11540"/>
      <c r="F11540">
        <f>LEN(E11540)</f>
        <v>0</v>
      </c>
      <c r="G11540"/>
      <c r="H11540"/>
      <c r="I11540"/>
      <c r="J11540"/>
      <c r="K11540"/>
      <c r="L11540"/>
      <c r="M11540"/>
      <c r="N11540"/>
    </row>
    <row r="11541" spans="1:14">
      <c r="A11541" t="s">
        <v>33</v>
      </c>
      <c r="B11541"/>
      <c r="C11541"/>
      <c r="D11541">
        <f>LEN(C11541)</f>
        <v>0</v>
      </c>
      <c r="E11541"/>
      <c r="F11541">
        <f>LEN(E11541)</f>
        <v>0</v>
      </c>
      <c r="G11541"/>
      <c r="H11541"/>
      <c r="I11541"/>
      <c r="J11541"/>
      <c r="K11541"/>
      <c r="L11541"/>
      <c r="M11541"/>
      <c r="N11541"/>
    </row>
    <row r="11542" spans="1:14">
      <c r="A11542" t="s">
        <v>33</v>
      </c>
      <c r="B11542"/>
      <c r="C11542"/>
      <c r="D11542">
        <f>LEN(C11542)</f>
        <v>0</v>
      </c>
      <c r="E11542"/>
      <c r="F11542">
        <f>LEN(E11542)</f>
        <v>0</v>
      </c>
      <c r="G11542"/>
      <c r="H11542"/>
      <c r="I11542"/>
      <c r="J11542"/>
      <c r="K11542"/>
      <c r="L11542"/>
      <c r="M11542"/>
      <c r="N11542"/>
    </row>
    <row r="11543" spans="1:14">
      <c r="A11543" t="s">
        <v>33</v>
      </c>
      <c r="B11543"/>
      <c r="C11543"/>
      <c r="D11543">
        <f>LEN(C11543)</f>
        <v>0</v>
      </c>
      <c r="E11543"/>
      <c r="F11543">
        <f>LEN(E11543)</f>
        <v>0</v>
      </c>
      <c r="G11543"/>
      <c r="H11543"/>
      <c r="I11543"/>
      <c r="J11543"/>
      <c r="K11543"/>
      <c r="L11543"/>
      <c r="M11543"/>
      <c r="N11543"/>
    </row>
    <row r="11544" spans="1:14">
      <c r="A11544" t="s">
        <v>33</v>
      </c>
      <c r="B11544"/>
      <c r="C11544"/>
      <c r="D11544">
        <f>LEN(C11544)</f>
        <v>0</v>
      </c>
      <c r="E11544"/>
      <c r="F11544">
        <f>LEN(E11544)</f>
        <v>0</v>
      </c>
      <c r="G11544"/>
      <c r="H11544"/>
      <c r="I11544"/>
      <c r="J11544"/>
      <c r="K11544"/>
      <c r="L11544"/>
      <c r="M11544"/>
      <c r="N11544"/>
    </row>
    <row r="11545" spans="1:14">
      <c r="A11545" t="s">
        <v>33</v>
      </c>
      <c r="B11545"/>
      <c r="C11545"/>
      <c r="D11545">
        <f>LEN(C11545)</f>
        <v>0</v>
      </c>
      <c r="E11545"/>
      <c r="F11545">
        <f>LEN(E11545)</f>
        <v>0</v>
      </c>
      <c r="G11545"/>
      <c r="H11545"/>
      <c r="I11545"/>
      <c r="J11545"/>
      <c r="K11545"/>
      <c r="L11545"/>
      <c r="M11545"/>
      <c r="N11545"/>
    </row>
    <row r="11546" spans="1:14">
      <c r="A11546" t="s">
        <v>33</v>
      </c>
      <c r="B11546"/>
      <c r="C11546"/>
      <c r="D11546">
        <f>LEN(C11546)</f>
        <v>0</v>
      </c>
      <c r="E11546"/>
      <c r="F11546">
        <f>LEN(E11546)</f>
        <v>0</v>
      </c>
      <c r="G11546"/>
      <c r="H11546"/>
      <c r="I11546"/>
      <c r="J11546"/>
      <c r="K11546"/>
      <c r="L11546"/>
      <c r="M11546"/>
      <c r="N11546"/>
    </row>
    <row r="11547" spans="1:14">
      <c r="A11547" t="s">
        <v>33</v>
      </c>
      <c r="B11547"/>
      <c r="C11547"/>
      <c r="D11547">
        <f>LEN(C11547)</f>
        <v>0</v>
      </c>
      <c r="E11547"/>
      <c r="F11547">
        <f>LEN(E11547)</f>
        <v>0</v>
      </c>
      <c r="G11547"/>
      <c r="H11547"/>
      <c r="I11547"/>
      <c r="J11547"/>
      <c r="K11547"/>
      <c r="L11547"/>
      <c r="M11547"/>
      <c r="N11547"/>
    </row>
    <row r="11548" spans="1:14">
      <c r="A11548" t="s">
        <v>33</v>
      </c>
      <c r="B11548"/>
      <c r="C11548"/>
      <c r="D11548">
        <f>LEN(C11548)</f>
        <v>0</v>
      </c>
      <c r="E11548"/>
      <c r="F11548">
        <f>LEN(E11548)</f>
        <v>0</v>
      </c>
      <c r="G11548"/>
      <c r="H11548"/>
      <c r="I11548"/>
      <c r="J11548"/>
      <c r="K11548"/>
      <c r="L11548"/>
      <c r="M11548"/>
      <c r="N11548"/>
    </row>
    <row r="11549" spans="1:14">
      <c r="A11549" t="s">
        <v>33</v>
      </c>
      <c r="B11549"/>
      <c r="C11549"/>
      <c r="D11549">
        <f>LEN(C11549)</f>
        <v>0</v>
      </c>
      <c r="E11549"/>
      <c r="F11549">
        <f>LEN(E11549)</f>
        <v>0</v>
      </c>
      <c r="G11549"/>
      <c r="H11549"/>
      <c r="I11549"/>
      <c r="J11549"/>
      <c r="K11549"/>
      <c r="L11549"/>
      <c r="M11549"/>
      <c r="N11549"/>
    </row>
    <row r="11550" spans="1:14">
      <c r="A11550" t="s">
        <v>33</v>
      </c>
      <c r="B11550"/>
      <c r="C11550"/>
      <c r="D11550">
        <f>LEN(C11550)</f>
        <v>0</v>
      </c>
      <c r="E11550"/>
      <c r="F11550">
        <f>LEN(E11550)</f>
        <v>0</v>
      </c>
      <c r="G11550"/>
      <c r="H11550"/>
      <c r="I11550"/>
      <c r="J11550"/>
      <c r="K11550"/>
      <c r="L11550"/>
      <c r="M11550"/>
      <c r="N11550"/>
    </row>
    <row r="11551" spans="1:14">
      <c r="A11551" t="s">
        <v>33</v>
      </c>
      <c r="B11551"/>
      <c r="C11551"/>
      <c r="D11551">
        <f>LEN(C11551)</f>
        <v>0</v>
      </c>
      <c r="E11551"/>
      <c r="F11551">
        <f>LEN(E11551)</f>
        <v>0</v>
      </c>
      <c r="G11551"/>
      <c r="H11551"/>
      <c r="I11551"/>
      <c r="J11551"/>
      <c r="K11551"/>
      <c r="L11551"/>
      <c r="M11551"/>
      <c r="N11551"/>
    </row>
    <row r="11552" spans="1:14">
      <c r="A11552" t="s">
        <v>33</v>
      </c>
      <c r="B11552"/>
      <c r="C11552"/>
      <c r="D11552">
        <f>LEN(C11552)</f>
        <v>0</v>
      </c>
      <c r="E11552"/>
      <c r="F11552">
        <f>LEN(E11552)</f>
        <v>0</v>
      </c>
      <c r="G11552"/>
      <c r="H11552"/>
      <c r="I11552"/>
      <c r="J11552"/>
      <c r="K11552"/>
      <c r="L11552"/>
      <c r="M11552"/>
      <c r="N11552"/>
    </row>
    <row r="11553" spans="1:14">
      <c r="A11553" t="s">
        <v>33</v>
      </c>
      <c r="B11553"/>
      <c r="C11553"/>
      <c r="D11553">
        <f>LEN(C11553)</f>
        <v>0</v>
      </c>
      <c r="E11553"/>
      <c r="F11553">
        <f>LEN(E11553)</f>
        <v>0</v>
      </c>
      <c r="G11553"/>
      <c r="H11553"/>
      <c r="I11553"/>
      <c r="J11553"/>
      <c r="K11553"/>
      <c r="L11553"/>
      <c r="M11553"/>
      <c r="N11553"/>
    </row>
    <row r="11554" spans="1:14">
      <c r="A11554" t="s">
        <v>33</v>
      </c>
      <c r="B11554"/>
      <c r="C11554"/>
      <c r="D11554">
        <f>LEN(C11554)</f>
        <v>0</v>
      </c>
      <c r="E11554"/>
      <c r="F11554">
        <f>LEN(E11554)</f>
        <v>0</v>
      </c>
      <c r="G11554"/>
      <c r="H11554"/>
      <c r="I11554"/>
      <c r="J11554"/>
      <c r="K11554"/>
      <c r="L11554"/>
      <c r="M11554"/>
      <c r="N11554"/>
    </row>
    <row r="11555" spans="1:14">
      <c r="A11555" t="s">
        <v>33</v>
      </c>
      <c r="B11555"/>
      <c r="C11555"/>
      <c r="D11555">
        <f>LEN(C11555)</f>
        <v>0</v>
      </c>
      <c r="E11555"/>
      <c r="F11555">
        <f>LEN(E11555)</f>
        <v>0</v>
      </c>
      <c r="G11555"/>
      <c r="H11555"/>
      <c r="I11555"/>
      <c r="J11555"/>
      <c r="K11555"/>
      <c r="L11555"/>
      <c r="M11555"/>
      <c r="N11555"/>
    </row>
    <row r="11556" spans="1:14">
      <c r="A11556" t="s">
        <v>33</v>
      </c>
      <c r="B11556"/>
      <c r="C11556"/>
      <c r="D11556">
        <f>LEN(C11556)</f>
        <v>0</v>
      </c>
      <c r="E11556"/>
      <c r="F11556">
        <f>LEN(E11556)</f>
        <v>0</v>
      </c>
      <c r="G11556"/>
      <c r="H11556"/>
      <c r="I11556"/>
      <c r="J11556"/>
      <c r="K11556"/>
      <c r="L11556"/>
      <c r="M11556"/>
      <c r="N11556"/>
    </row>
    <row r="11557" spans="1:14">
      <c r="A11557" t="s">
        <v>33</v>
      </c>
      <c r="B11557"/>
      <c r="C11557"/>
      <c r="D11557">
        <f>LEN(C11557)</f>
        <v>0</v>
      </c>
      <c r="E11557"/>
      <c r="F11557">
        <f>LEN(E11557)</f>
        <v>0</v>
      </c>
      <c r="G11557"/>
      <c r="H11557"/>
      <c r="I11557"/>
      <c r="J11557"/>
      <c r="K11557"/>
      <c r="L11557"/>
      <c r="M11557"/>
      <c r="N11557"/>
    </row>
    <row r="11558" spans="1:14">
      <c r="A11558" t="s">
        <v>33</v>
      </c>
      <c r="B11558"/>
      <c r="C11558"/>
      <c r="D11558">
        <f>LEN(C11558)</f>
        <v>0</v>
      </c>
      <c r="E11558"/>
      <c r="F11558">
        <f>LEN(E11558)</f>
        <v>0</v>
      </c>
      <c r="G11558"/>
      <c r="H11558"/>
      <c r="I11558"/>
      <c r="J11558"/>
      <c r="K11558"/>
      <c r="L11558"/>
      <c r="M11558"/>
      <c r="N11558"/>
    </row>
    <row r="11559" spans="1:14">
      <c r="A11559" t="s">
        <v>33</v>
      </c>
      <c r="B11559"/>
      <c r="C11559"/>
      <c r="D11559">
        <f>LEN(C11559)</f>
        <v>0</v>
      </c>
      <c r="E11559"/>
      <c r="F11559">
        <f>LEN(E11559)</f>
        <v>0</v>
      </c>
      <c r="G11559"/>
      <c r="H11559"/>
      <c r="I11559"/>
      <c r="J11559"/>
      <c r="K11559"/>
      <c r="L11559"/>
      <c r="M11559"/>
      <c r="N11559"/>
    </row>
    <row r="11560" spans="1:14">
      <c r="A11560" t="s">
        <v>33</v>
      </c>
      <c r="B11560"/>
      <c r="C11560"/>
      <c r="D11560">
        <f>LEN(C11560)</f>
        <v>0</v>
      </c>
      <c r="E11560"/>
      <c r="F11560">
        <f>LEN(E11560)</f>
        <v>0</v>
      </c>
      <c r="G11560"/>
      <c r="H11560"/>
      <c r="I11560"/>
      <c r="J11560"/>
      <c r="K11560"/>
      <c r="L11560"/>
      <c r="M11560"/>
      <c r="N11560"/>
    </row>
    <row r="11561" spans="1:14">
      <c r="A11561" t="s">
        <v>33</v>
      </c>
      <c r="B11561"/>
      <c r="C11561"/>
      <c r="D11561">
        <f>LEN(C11561)</f>
        <v>0</v>
      </c>
      <c r="E11561"/>
      <c r="F11561">
        <f>LEN(E11561)</f>
        <v>0</v>
      </c>
      <c r="G11561"/>
      <c r="H11561"/>
      <c r="I11561"/>
      <c r="J11561"/>
      <c r="K11561"/>
      <c r="L11561"/>
      <c r="M11561"/>
      <c r="N11561"/>
    </row>
    <row r="11562" spans="1:14">
      <c r="A11562" t="s">
        <v>33</v>
      </c>
      <c r="B11562"/>
      <c r="C11562"/>
      <c r="D11562">
        <f>LEN(C11562)</f>
        <v>0</v>
      </c>
      <c r="E11562"/>
      <c r="F11562">
        <f>LEN(E11562)</f>
        <v>0</v>
      </c>
      <c r="G11562"/>
      <c r="H11562"/>
      <c r="I11562"/>
      <c r="J11562"/>
      <c r="K11562"/>
      <c r="L11562"/>
      <c r="M11562"/>
      <c r="N11562"/>
    </row>
    <row r="11563" spans="1:14">
      <c r="A11563" t="s">
        <v>33</v>
      </c>
      <c r="B11563"/>
      <c r="C11563"/>
      <c r="D11563">
        <f>LEN(C11563)</f>
        <v>0</v>
      </c>
      <c r="E11563"/>
      <c r="F11563">
        <f>LEN(E11563)</f>
        <v>0</v>
      </c>
      <c r="G11563"/>
      <c r="H11563"/>
      <c r="I11563"/>
      <c r="J11563"/>
      <c r="K11563"/>
      <c r="L11563"/>
      <c r="M11563"/>
      <c r="N11563"/>
    </row>
    <row r="11564" spans="1:14">
      <c r="A11564" t="s">
        <v>33</v>
      </c>
      <c r="B11564"/>
      <c r="C11564"/>
      <c r="D11564">
        <f>LEN(C11564)</f>
        <v>0</v>
      </c>
      <c r="E11564"/>
      <c r="F11564">
        <f>LEN(E11564)</f>
        <v>0</v>
      </c>
      <c r="G11564"/>
      <c r="H11564"/>
      <c r="I11564"/>
      <c r="J11564"/>
      <c r="K11564"/>
      <c r="L11564"/>
      <c r="M11564"/>
      <c r="N11564"/>
    </row>
    <row r="11565" spans="1:14">
      <c r="A11565" t="s">
        <v>33</v>
      </c>
      <c r="B11565"/>
      <c r="C11565"/>
      <c r="D11565">
        <f>LEN(C11565)</f>
        <v>0</v>
      </c>
      <c r="E11565"/>
      <c r="F11565">
        <f>LEN(E11565)</f>
        <v>0</v>
      </c>
      <c r="G11565"/>
      <c r="H11565"/>
      <c r="I11565"/>
      <c r="J11565"/>
      <c r="K11565"/>
      <c r="L11565"/>
      <c r="M11565"/>
      <c r="N11565"/>
    </row>
    <row r="11566" spans="1:14">
      <c r="A11566" t="s">
        <v>33</v>
      </c>
      <c r="B11566"/>
      <c r="C11566"/>
      <c r="D11566">
        <f>LEN(C11566)</f>
        <v>0</v>
      </c>
      <c r="E11566"/>
      <c r="F11566">
        <f>LEN(E11566)</f>
        <v>0</v>
      </c>
      <c r="G11566"/>
      <c r="H11566"/>
      <c r="I11566"/>
      <c r="J11566"/>
      <c r="K11566"/>
      <c r="L11566"/>
      <c r="M11566"/>
      <c r="N11566"/>
    </row>
    <row r="11567" spans="1:14">
      <c r="A11567" t="s">
        <v>33</v>
      </c>
      <c r="B11567"/>
      <c r="C11567"/>
      <c r="D11567">
        <f>LEN(C11567)</f>
        <v>0</v>
      </c>
      <c r="E11567"/>
      <c r="F11567">
        <f>LEN(E11567)</f>
        <v>0</v>
      </c>
      <c r="G11567"/>
      <c r="H11567"/>
      <c r="I11567"/>
      <c r="J11567"/>
      <c r="K11567"/>
      <c r="L11567"/>
      <c r="M11567"/>
      <c r="N11567"/>
    </row>
    <row r="11568" spans="1:14">
      <c r="A11568" t="s">
        <v>33</v>
      </c>
      <c r="B11568"/>
      <c r="C11568"/>
      <c r="D11568">
        <f>LEN(C11568)</f>
        <v>0</v>
      </c>
      <c r="E11568"/>
      <c r="F11568">
        <f>LEN(E11568)</f>
        <v>0</v>
      </c>
      <c r="G11568"/>
      <c r="H11568"/>
      <c r="I11568"/>
      <c r="J11568"/>
      <c r="K11568"/>
      <c r="L11568"/>
      <c r="M11568"/>
      <c r="N11568"/>
    </row>
    <row r="11569" spans="1:14">
      <c r="A11569" t="s">
        <v>33</v>
      </c>
      <c r="B11569"/>
      <c r="C11569"/>
      <c r="D11569">
        <f>LEN(C11569)</f>
        <v>0</v>
      </c>
      <c r="E11569"/>
      <c r="F11569">
        <f>LEN(E11569)</f>
        <v>0</v>
      </c>
      <c r="G11569"/>
      <c r="H11569"/>
      <c r="I11569"/>
      <c r="J11569"/>
      <c r="K11569"/>
      <c r="L11569"/>
      <c r="M11569"/>
      <c r="N11569"/>
    </row>
    <row r="11570" spans="1:14">
      <c r="A11570" t="s">
        <v>33</v>
      </c>
      <c r="B11570"/>
      <c r="C11570"/>
      <c r="D11570">
        <f>LEN(C11570)</f>
        <v>0</v>
      </c>
      <c r="E11570"/>
      <c r="F11570">
        <f>LEN(E11570)</f>
        <v>0</v>
      </c>
      <c r="G11570"/>
      <c r="H11570"/>
      <c r="I11570"/>
      <c r="J11570"/>
      <c r="K11570"/>
      <c r="L11570"/>
      <c r="M11570"/>
      <c r="N11570"/>
    </row>
    <row r="11571" spans="1:14">
      <c r="A11571" t="s">
        <v>33</v>
      </c>
      <c r="B11571"/>
      <c r="C11571"/>
      <c r="D11571">
        <f>LEN(C11571)</f>
        <v>0</v>
      </c>
      <c r="E11571"/>
      <c r="F11571">
        <f>LEN(E11571)</f>
        <v>0</v>
      </c>
      <c r="G11571"/>
      <c r="H11571"/>
      <c r="I11571"/>
      <c r="J11571"/>
      <c r="K11571"/>
      <c r="L11571"/>
      <c r="M11571"/>
      <c r="N11571"/>
    </row>
    <row r="11572" spans="1:14">
      <c r="A11572" t="s">
        <v>33</v>
      </c>
      <c r="B11572"/>
      <c r="C11572"/>
      <c r="D11572">
        <f>LEN(C11572)</f>
        <v>0</v>
      </c>
      <c r="E11572"/>
      <c r="F11572">
        <f>LEN(E11572)</f>
        <v>0</v>
      </c>
      <c r="G11572"/>
      <c r="H11572"/>
      <c r="I11572"/>
      <c r="J11572"/>
      <c r="K11572"/>
      <c r="L11572"/>
      <c r="M11572"/>
      <c r="N11572"/>
    </row>
    <row r="11573" spans="1:14">
      <c r="A11573" t="s">
        <v>33</v>
      </c>
      <c r="B11573"/>
      <c r="C11573"/>
      <c r="D11573">
        <f>LEN(C11573)</f>
        <v>0</v>
      </c>
      <c r="E11573"/>
      <c r="F11573">
        <f>LEN(E11573)</f>
        <v>0</v>
      </c>
      <c r="G11573"/>
      <c r="H11573"/>
      <c r="I11573"/>
      <c r="J11573"/>
      <c r="K11573"/>
      <c r="L11573"/>
      <c r="M11573"/>
      <c r="N11573"/>
    </row>
    <row r="11574" spans="1:14">
      <c r="A11574" t="s">
        <v>33</v>
      </c>
      <c r="B11574"/>
      <c r="C11574"/>
      <c r="D11574">
        <f>LEN(C11574)</f>
        <v>0</v>
      </c>
      <c r="E11574"/>
      <c r="F11574">
        <f>LEN(E11574)</f>
        <v>0</v>
      </c>
      <c r="G11574"/>
      <c r="H11574"/>
      <c r="I11574"/>
      <c r="J11574"/>
      <c r="K11574"/>
      <c r="L11574"/>
      <c r="M11574"/>
      <c r="N11574"/>
    </row>
    <row r="11575" spans="1:14">
      <c r="A11575" t="s">
        <v>33</v>
      </c>
      <c r="B11575"/>
      <c r="C11575"/>
      <c r="D11575">
        <f>LEN(C11575)</f>
        <v>0</v>
      </c>
      <c r="E11575"/>
      <c r="F11575">
        <f>LEN(E11575)</f>
        <v>0</v>
      </c>
      <c r="G11575"/>
      <c r="H11575"/>
      <c r="I11575"/>
      <c r="J11575"/>
      <c r="K11575"/>
      <c r="L11575"/>
      <c r="M11575"/>
      <c r="N11575"/>
    </row>
    <row r="11576" spans="1:14">
      <c r="A11576" t="s">
        <v>33</v>
      </c>
      <c r="B11576"/>
      <c r="C11576"/>
      <c r="D11576">
        <f>LEN(C11576)</f>
        <v>0</v>
      </c>
      <c r="E11576"/>
      <c r="F11576">
        <f>LEN(E11576)</f>
        <v>0</v>
      </c>
      <c r="G11576"/>
      <c r="H11576"/>
      <c r="I11576"/>
      <c r="J11576"/>
      <c r="K11576"/>
      <c r="L11576"/>
      <c r="M11576"/>
      <c r="N11576"/>
    </row>
    <row r="11577" spans="1:14">
      <c r="A11577" t="s">
        <v>33</v>
      </c>
      <c r="B11577"/>
      <c r="C11577"/>
      <c r="D11577">
        <f>LEN(C11577)</f>
        <v>0</v>
      </c>
      <c r="E11577"/>
      <c r="F11577">
        <f>LEN(E11577)</f>
        <v>0</v>
      </c>
      <c r="G11577"/>
      <c r="H11577"/>
      <c r="I11577"/>
      <c r="J11577"/>
      <c r="K11577"/>
      <c r="L11577"/>
      <c r="M11577"/>
      <c r="N11577"/>
    </row>
    <row r="11578" spans="1:14">
      <c r="A11578" t="s">
        <v>33</v>
      </c>
      <c r="B11578"/>
      <c r="C11578"/>
      <c r="D11578">
        <f>LEN(C11578)</f>
        <v>0</v>
      </c>
      <c r="E11578"/>
      <c r="F11578">
        <f>LEN(E11578)</f>
        <v>0</v>
      </c>
      <c r="G11578"/>
      <c r="H11578"/>
      <c r="I11578"/>
      <c r="J11578"/>
      <c r="K11578"/>
      <c r="L11578"/>
      <c r="M11578"/>
      <c r="N11578"/>
    </row>
    <row r="11579" spans="1:14">
      <c r="A11579" t="s">
        <v>33</v>
      </c>
      <c r="B11579"/>
      <c r="C11579"/>
      <c r="D11579">
        <f>LEN(C11579)</f>
        <v>0</v>
      </c>
      <c r="E11579"/>
      <c r="F11579">
        <f>LEN(E11579)</f>
        <v>0</v>
      </c>
      <c r="G11579"/>
      <c r="H11579"/>
      <c r="I11579"/>
      <c r="J11579"/>
      <c r="K11579"/>
      <c r="L11579"/>
      <c r="M11579"/>
      <c r="N11579"/>
    </row>
    <row r="11580" spans="1:14">
      <c r="A11580" t="s">
        <v>33</v>
      </c>
      <c r="B11580"/>
      <c r="C11580"/>
      <c r="D11580">
        <f>LEN(C11580)</f>
        <v>0</v>
      </c>
      <c r="E11580"/>
      <c r="F11580">
        <f>LEN(E11580)</f>
        <v>0</v>
      </c>
      <c r="G11580"/>
      <c r="H11580"/>
      <c r="I11580"/>
      <c r="J11580"/>
      <c r="K11580"/>
      <c r="L11580"/>
      <c r="M11580"/>
      <c r="N11580"/>
    </row>
    <row r="11581" spans="1:14">
      <c r="A11581" t="s">
        <v>33</v>
      </c>
      <c r="B11581"/>
      <c r="C11581"/>
      <c r="D11581">
        <f>LEN(C11581)</f>
        <v>0</v>
      </c>
      <c r="E11581"/>
      <c r="F11581">
        <f>LEN(E11581)</f>
        <v>0</v>
      </c>
      <c r="G11581"/>
      <c r="H11581"/>
      <c r="I11581"/>
      <c r="J11581"/>
      <c r="K11581"/>
      <c r="L11581"/>
      <c r="M11581"/>
      <c r="N11581"/>
    </row>
    <row r="11582" spans="1:14">
      <c r="A11582" t="s">
        <v>33</v>
      </c>
      <c r="B11582"/>
      <c r="C11582"/>
      <c r="D11582">
        <f>LEN(C11582)</f>
        <v>0</v>
      </c>
      <c r="E11582"/>
      <c r="F11582">
        <f>LEN(E11582)</f>
        <v>0</v>
      </c>
      <c r="G11582"/>
      <c r="H11582"/>
      <c r="I11582"/>
      <c r="J11582"/>
      <c r="K11582"/>
      <c r="L11582"/>
      <c r="M11582"/>
      <c r="N11582"/>
    </row>
    <row r="11583" spans="1:14">
      <c r="A11583" t="s">
        <v>33</v>
      </c>
      <c r="B11583"/>
      <c r="C11583"/>
      <c r="D11583">
        <f>LEN(C11583)</f>
        <v>0</v>
      </c>
      <c r="E11583"/>
      <c r="F11583">
        <f>LEN(E11583)</f>
        <v>0</v>
      </c>
      <c r="G11583"/>
      <c r="H11583"/>
      <c r="I11583"/>
      <c r="J11583"/>
      <c r="K11583"/>
      <c r="L11583"/>
      <c r="M11583"/>
      <c r="N11583"/>
    </row>
    <row r="11584" spans="1:14">
      <c r="A11584" t="s">
        <v>33</v>
      </c>
      <c r="B11584"/>
      <c r="C11584"/>
      <c r="D11584">
        <f>LEN(C11584)</f>
        <v>0</v>
      </c>
      <c r="E11584"/>
      <c r="F11584">
        <f>LEN(E11584)</f>
        <v>0</v>
      </c>
      <c r="G11584"/>
      <c r="H11584"/>
      <c r="I11584"/>
      <c r="J11584"/>
      <c r="K11584"/>
      <c r="L11584"/>
      <c r="M11584"/>
      <c r="N11584"/>
    </row>
    <row r="11585" spans="1:14">
      <c r="A11585" t="s">
        <v>33</v>
      </c>
      <c r="B11585"/>
      <c r="C11585"/>
      <c r="D11585">
        <f>LEN(C11585)</f>
        <v>0</v>
      </c>
      <c r="E11585"/>
      <c r="F11585">
        <f>LEN(E11585)</f>
        <v>0</v>
      </c>
      <c r="G11585"/>
      <c r="H11585"/>
      <c r="I11585"/>
      <c r="J11585"/>
      <c r="K11585"/>
      <c r="L11585"/>
      <c r="M11585"/>
      <c r="N11585"/>
    </row>
    <row r="11586" spans="1:14">
      <c r="A11586" t="s">
        <v>33</v>
      </c>
      <c r="B11586"/>
      <c r="C11586"/>
      <c r="D11586">
        <f>LEN(C11586)</f>
        <v>0</v>
      </c>
      <c r="E11586"/>
      <c r="F11586">
        <f>LEN(E11586)</f>
        <v>0</v>
      </c>
      <c r="G11586"/>
      <c r="H11586"/>
      <c r="I11586"/>
      <c r="J11586"/>
      <c r="K11586"/>
      <c r="L11586"/>
      <c r="M11586"/>
      <c r="N11586"/>
    </row>
    <row r="11587" spans="1:14">
      <c r="A11587" t="s">
        <v>33</v>
      </c>
      <c r="B11587"/>
      <c r="C11587"/>
      <c r="D11587">
        <f>LEN(C11587)</f>
        <v>0</v>
      </c>
      <c r="E11587"/>
      <c r="F11587">
        <f>LEN(E11587)</f>
        <v>0</v>
      </c>
      <c r="G11587"/>
      <c r="H11587"/>
      <c r="I11587"/>
      <c r="J11587"/>
      <c r="K11587"/>
      <c r="L11587"/>
      <c r="M11587"/>
      <c r="N11587"/>
    </row>
    <row r="11588" spans="1:14">
      <c r="A11588" t="s">
        <v>33</v>
      </c>
      <c r="B11588"/>
      <c r="C11588"/>
      <c r="D11588">
        <f>LEN(C11588)</f>
        <v>0</v>
      </c>
      <c r="E11588"/>
      <c r="F11588">
        <f>LEN(E11588)</f>
        <v>0</v>
      </c>
      <c r="G11588"/>
      <c r="H11588"/>
      <c r="I11588"/>
      <c r="J11588"/>
      <c r="K11588"/>
      <c r="L11588"/>
      <c r="M11588"/>
      <c r="N11588"/>
    </row>
    <row r="11589" spans="1:14">
      <c r="A11589" t="s">
        <v>33</v>
      </c>
      <c r="B11589"/>
      <c r="C11589"/>
      <c r="D11589">
        <f>LEN(C11589)</f>
        <v>0</v>
      </c>
      <c r="E11589"/>
      <c r="F11589">
        <f>LEN(E11589)</f>
        <v>0</v>
      </c>
      <c r="G11589"/>
      <c r="H11589"/>
      <c r="I11589"/>
      <c r="J11589"/>
      <c r="K11589"/>
      <c r="L11589"/>
      <c r="M11589"/>
      <c r="N11589"/>
    </row>
    <row r="11590" spans="1:14">
      <c r="A11590" t="s">
        <v>33</v>
      </c>
      <c r="B11590"/>
      <c r="C11590"/>
      <c r="D11590">
        <f>LEN(C11590)</f>
        <v>0</v>
      </c>
      <c r="E11590"/>
      <c r="F11590">
        <f>LEN(E11590)</f>
        <v>0</v>
      </c>
      <c r="G11590"/>
      <c r="H11590"/>
      <c r="I11590"/>
      <c r="J11590"/>
      <c r="K11590"/>
      <c r="L11590"/>
      <c r="M11590"/>
      <c r="N11590"/>
    </row>
    <row r="11591" spans="1:14">
      <c r="A11591" t="s">
        <v>33</v>
      </c>
      <c r="B11591"/>
      <c r="C11591"/>
      <c r="D11591">
        <f>LEN(C11591)</f>
        <v>0</v>
      </c>
      <c r="E11591"/>
      <c r="F11591">
        <f>LEN(E11591)</f>
        <v>0</v>
      </c>
      <c r="G11591"/>
      <c r="H11591"/>
      <c r="I11591"/>
      <c r="J11591"/>
      <c r="K11591"/>
      <c r="L11591"/>
      <c r="M11591"/>
      <c r="N11591"/>
    </row>
    <row r="11592" spans="1:14">
      <c r="A11592" t="s">
        <v>33</v>
      </c>
      <c r="B11592"/>
      <c r="C11592"/>
      <c r="D11592">
        <f>LEN(C11592)</f>
        <v>0</v>
      </c>
      <c r="E11592"/>
      <c r="F11592">
        <f>LEN(E11592)</f>
        <v>0</v>
      </c>
      <c r="G11592"/>
      <c r="H11592"/>
      <c r="I11592"/>
      <c r="J11592"/>
      <c r="K11592"/>
      <c r="L11592"/>
      <c r="M11592"/>
      <c r="N11592"/>
    </row>
    <row r="11593" spans="1:14">
      <c r="A11593" t="s">
        <v>33</v>
      </c>
      <c r="B11593"/>
      <c r="C11593"/>
      <c r="D11593">
        <f>LEN(C11593)</f>
        <v>0</v>
      </c>
      <c r="E11593"/>
      <c r="F11593">
        <f>LEN(E11593)</f>
        <v>0</v>
      </c>
      <c r="G11593"/>
      <c r="H11593"/>
      <c r="I11593"/>
      <c r="J11593"/>
      <c r="K11593"/>
      <c r="L11593"/>
      <c r="M11593"/>
      <c r="N11593"/>
    </row>
    <row r="11594" spans="1:14">
      <c r="A11594" t="s">
        <v>33</v>
      </c>
      <c r="B11594"/>
      <c r="C11594"/>
      <c r="D11594">
        <f>LEN(C11594)</f>
        <v>0</v>
      </c>
      <c r="E11594"/>
      <c r="F11594">
        <f>LEN(E11594)</f>
        <v>0</v>
      </c>
      <c r="G11594"/>
      <c r="H11594"/>
      <c r="I11594"/>
      <c r="J11594"/>
      <c r="K11594"/>
      <c r="L11594"/>
      <c r="M11594"/>
      <c r="N11594"/>
    </row>
    <row r="11595" spans="1:14">
      <c r="A11595" t="s">
        <v>33</v>
      </c>
      <c r="B11595"/>
      <c r="C11595"/>
      <c r="D11595">
        <f>LEN(C11595)</f>
        <v>0</v>
      </c>
      <c r="E11595"/>
      <c r="F11595">
        <f>LEN(E11595)</f>
        <v>0</v>
      </c>
      <c r="G11595"/>
      <c r="H11595"/>
      <c r="I11595"/>
      <c r="J11595"/>
      <c r="K11595"/>
      <c r="L11595"/>
      <c r="M11595"/>
      <c r="N11595"/>
    </row>
    <row r="11596" spans="1:14">
      <c r="A11596" t="s">
        <v>33</v>
      </c>
      <c r="B11596"/>
      <c r="C11596"/>
      <c r="D11596">
        <f>LEN(C11596)</f>
        <v>0</v>
      </c>
      <c r="E11596"/>
      <c r="F11596">
        <f>LEN(E11596)</f>
        <v>0</v>
      </c>
      <c r="G11596"/>
      <c r="H11596"/>
      <c r="I11596"/>
      <c r="J11596"/>
      <c r="K11596"/>
      <c r="L11596"/>
      <c r="M11596"/>
      <c r="N11596"/>
    </row>
    <row r="11597" spans="1:14">
      <c r="A11597" t="s">
        <v>33</v>
      </c>
      <c r="B11597"/>
      <c r="C11597"/>
      <c r="D11597">
        <f>LEN(C11597)</f>
        <v>0</v>
      </c>
      <c r="E11597"/>
      <c r="F11597">
        <f>LEN(E11597)</f>
        <v>0</v>
      </c>
      <c r="G11597"/>
      <c r="H11597"/>
      <c r="I11597"/>
      <c r="J11597"/>
      <c r="K11597"/>
      <c r="L11597"/>
      <c r="M11597"/>
      <c r="N11597"/>
    </row>
    <row r="11598" spans="1:14">
      <c r="A11598" t="s">
        <v>33</v>
      </c>
      <c r="B11598"/>
      <c r="C11598"/>
      <c r="D11598">
        <f>LEN(C11598)</f>
        <v>0</v>
      </c>
      <c r="E11598"/>
      <c r="F11598">
        <f>LEN(E11598)</f>
        <v>0</v>
      </c>
      <c r="G11598"/>
      <c r="H11598"/>
      <c r="I11598"/>
      <c r="J11598"/>
      <c r="K11598"/>
      <c r="L11598"/>
      <c r="M11598"/>
      <c r="N11598"/>
    </row>
    <row r="11599" spans="1:14">
      <c r="A11599" t="s">
        <v>33</v>
      </c>
      <c r="B11599"/>
      <c r="C11599"/>
      <c r="D11599">
        <f>LEN(C11599)</f>
        <v>0</v>
      </c>
      <c r="E11599"/>
      <c r="F11599">
        <f>LEN(E11599)</f>
        <v>0</v>
      </c>
      <c r="G11599"/>
      <c r="H11599"/>
      <c r="I11599"/>
      <c r="J11599"/>
      <c r="K11599"/>
      <c r="L11599"/>
      <c r="M11599"/>
      <c r="N11599"/>
    </row>
    <row r="11600" spans="1:14">
      <c r="A11600" t="s">
        <v>33</v>
      </c>
      <c r="B11600"/>
      <c r="C11600"/>
      <c r="D11600">
        <f>LEN(C11600)</f>
        <v>0</v>
      </c>
      <c r="E11600"/>
      <c r="F11600">
        <f>LEN(E11600)</f>
        <v>0</v>
      </c>
      <c r="G11600"/>
      <c r="H11600"/>
      <c r="I11600"/>
      <c r="J11600"/>
      <c r="K11600"/>
      <c r="L11600"/>
      <c r="M11600"/>
      <c r="N11600"/>
    </row>
    <row r="11601" spans="1:14">
      <c r="A11601" t="s">
        <v>33</v>
      </c>
      <c r="B11601"/>
      <c r="C11601"/>
      <c r="D11601">
        <f>LEN(C11601)</f>
        <v>0</v>
      </c>
      <c r="E11601"/>
      <c r="F11601">
        <f>LEN(E11601)</f>
        <v>0</v>
      </c>
      <c r="G11601"/>
      <c r="H11601"/>
      <c r="I11601"/>
      <c r="J11601"/>
      <c r="K11601"/>
      <c r="L11601"/>
      <c r="M11601"/>
      <c r="N11601"/>
    </row>
    <row r="11602" spans="1:14">
      <c r="A11602" t="s">
        <v>33</v>
      </c>
      <c r="B11602"/>
      <c r="C11602"/>
      <c r="D11602">
        <f>LEN(C11602)</f>
        <v>0</v>
      </c>
      <c r="E11602"/>
      <c r="F11602">
        <f>LEN(E11602)</f>
        <v>0</v>
      </c>
      <c r="G11602"/>
      <c r="H11602"/>
      <c r="I11602"/>
      <c r="J11602"/>
      <c r="K11602"/>
      <c r="L11602"/>
      <c r="M11602"/>
      <c r="N11602"/>
    </row>
    <row r="11603" spans="1:14">
      <c r="A11603" t="s">
        <v>33</v>
      </c>
      <c r="B11603"/>
      <c r="C11603"/>
      <c r="D11603">
        <f>LEN(C11603)</f>
        <v>0</v>
      </c>
      <c r="E11603"/>
      <c r="F11603">
        <f>LEN(E11603)</f>
        <v>0</v>
      </c>
      <c r="G11603"/>
      <c r="H11603"/>
      <c r="I11603"/>
      <c r="J11603"/>
      <c r="K11603"/>
      <c r="L11603"/>
      <c r="M11603"/>
      <c r="N11603"/>
    </row>
    <row r="11604" spans="1:14">
      <c r="A11604" t="s">
        <v>33</v>
      </c>
      <c r="B11604"/>
      <c r="C11604"/>
      <c r="D11604">
        <f>LEN(C11604)</f>
        <v>0</v>
      </c>
      <c r="E11604"/>
      <c r="F11604">
        <f>LEN(E11604)</f>
        <v>0</v>
      </c>
      <c r="G11604"/>
      <c r="H11604"/>
      <c r="I11604"/>
      <c r="J11604"/>
      <c r="K11604"/>
      <c r="L11604"/>
      <c r="M11604"/>
      <c r="N11604"/>
    </row>
    <row r="11605" spans="1:14">
      <c r="A11605" t="s">
        <v>33</v>
      </c>
      <c r="B11605"/>
      <c r="C11605"/>
      <c r="D11605">
        <f>LEN(C11605)</f>
        <v>0</v>
      </c>
      <c r="E11605"/>
      <c r="F11605">
        <f>LEN(E11605)</f>
        <v>0</v>
      </c>
      <c r="G11605"/>
      <c r="H11605"/>
      <c r="I11605"/>
      <c r="J11605"/>
      <c r="K11605"/>
      <c r="L11605"/>
      <c r="M11605"/>
      <c r="N11605"/>
    </row>
    <row r="11606" spans="1:14">
      <c r="A11606" t="s">
        <v>33</v>
      </c>
      <c r="B11606"/>
      <c r="C11606"/>
      <c r="D11606">
        <f>LEN(C11606)</f>
        <v>0</v>
      </c>
      <c r="E11606"/>
      <c r="F11606">
        <f>LEN(E11606)</f>
        <v>0</v>
      </c>
      <c r="G11606"/>
      <c r="H11606"/>
      <c r="I11606"/>
      <c r="J11606"/>
      <c r="K11606"/>
      <c r="L11606"/>
      <c r="M11606"/>
      <c r="N11606"/>
    </row>
    <row r="11607" spans="1:14">
      <c r="A11607" t="s">
        <v>33</v>
      </c>
      <c r="B11607"/>
      <c r="C11607"/>
      <c r="D11607">
        <f>LEN(C11607)</f>
        <v>0</v>
      </c>
      <c r="E11607"/>
      <c r="F11607">
        <f>LEN(E11607)</f>
        <v>0</v>
      </c>
      <c r="G11607"/>
      <c r="H11607"/>
      <c r="I11607"/>
      <c r="J11607"/>
      <c r="K11607"/>
      <c r="L11607"/>
      <c r="M11607"/>
      <c r="N11607"/>
    </row>
    <row r="11608" spans="1:14">
      <c r="A11608" t="s">
        <v>33</v>
      </c>
      <c r="B11608"/>
      <c r="C11608"/>
      <c r="D11608">
        <f>LEN(C11608)</f>
        <v>0</v>
      </c>
      <c r="E11608"/>
      <c r="F11608">
        <f>LEN(E11608)</f>
        <v>0</v>
      </c>
      <c r="G11608"/>
      <c r="H11608"/>
      <c r="I11608"/>
      <c r="J11608"/>
      <c r="K11608"/>
      <c r="L11608"/>
      <c r="M11608"/>
      <c r="N11608"/>
    </row>
    <row r="11609" spans="1:14">
      <c r="A11609" t="s">
        <v>33</v>
      </c>
      <c r="B11609"/>
      <c r="C11609"/>
      <c r="D11609">
        <f>LEN(C11609)</f>
        <v>0</v>
      </c>
      <c r="E11609"/>
      <c r="F11609">
        <f>LEN(E11609)</f>
        <v>0</v>
      </c>
      <c r="G11609"/>
      <c r="H11609"/>
      <c r="I11609"/>
      <c r="J11609"/>
      <c r="K11609"/>
      <c r="L11609"/>
      <c r="M11609"/>
      <c r="N11609"/>
    </row>
    <row r="11610" spans="1:14">
      <c r="A11610" t="s">
        <v>33</v>
      </c>
      <c r="B11610"/>
      <c r="C11610"/>
      <c r="D11610">
        <f>LEN(C11610)</f>
        <v>0</v>
      </c>
      <c r="E11610"/>
      <c r="F11610">
        <f>LEN(E11610)</f>
        <v>0</v>
      </c>
      <c r="G11610"/>
      <c r="H11610"/>
      <c r="I11610"/>
      <c r="J11610"/>
      <c r="K11610"/>
      <c r="L11610"/>
      <c r="M11610"/>
      <c r="N11610"/>
    </row>
    <row r="11611" spans="1:14">
      <c r="A11611" t="s">
        <v>33</v>
      </c>
      <c r="B11611"/>
      <c r="C11611"/>
      <c r="D11611">
        <f>LEN(C11611)</f>
        <v>0</v>
      </c>
      <c r="E11611"/>
      <c r="F11611">
        <f>LEN(E11611)</f>
        <v>0</v>
      </c>
      <c r="G11611"/>
      <c r="H11611"/>
      <c r="I11611"/>
      <c r="J11611"/>
      <c r="K11611"/>
      <c r="L11611"/>
      <c r="M11611"/>
      <c r="N11611"/>
    </row>
    <row r="11612" spans="1:14">
      <c r="A11612" t="s">
        <v>33</v>
      </c>
      <c r="B11612"/>
      <c r="C11612"/>
      <c r="D11612">
        <f>LEN(C11612)</f>
        <v>0</v>
      </c>
      <c r="E11612"/>
      <c r="F11612">
        <f>LEN(E11612)</f>
        <v>0</v>
      </c>
      <c r="G11612"/>
      <c r="H11612"/>
      <c r="I11612"/>
      <c r="J11612"/>
      <c r="K11612"/>
      <c r="L11612"/>
      <c r="M11612"/>
      <c r="N11612"/>
    </row>
    <row r="11613" spans="1:14">
      <c r="A11613" t="s">
        <v>33</v>
      </c>
      <c r="B11613"/>
      <c r="C11613"/>
      <c r="D11613">
        <f>LEN(C11613)</f>
        <v>0</v>
      </c>
      <c r="E11613"/>
      <c r="F11613">
        <f>LEN(E11613)</f>
        <v>0</v>
      </c>
      <c r="G11613"/>
      <c r="H11613"/>
      <c r="I11613"/>
      <c r="J11613"/>
      <c r="K11613"/>
      <c r="L11613"/>
      <c r="M11613"/>
      <c r="N11613"/>
    </row>
    <row r="11614" spans="1:14">
      <c r="A11614" t="s">
        <v>33</v>
      </c>
      <c r="B11614"/>
      <c r="C11614"/>
      <c r="D11614">
        <f>LEN(C11614)</f>
        <v>0</v>
      </c>
      <c r="E11614"/>
      <c r="F11614">
        <f>LEN(E11614)</f>
        <v>0</v>
      </c>
      <c r="G11614"/>
      <c r="H11614"/>
      <c r="I11614"/>
      <c r="J11614"/>
      <c r="K11614"/>
      <c r="L11614"/>
      <c r="M11614"/>
      <c r="N11614"/>
    </row>
    <row r="11615" spans="1:14">
      <c r="A11615" t="s">
        <v>33</v>
      </c>
      <c r="B11615"/>
      <c r="C11615"/>
      <c r="D11615">
        <f>LEN(C11615)</f>
        <v>0</v>
      </c>
      <c r="E11615"/>
      <c r="F11615">
        <f>LEN(E11615)</f>
        <v>0</v>
      </c>
      <c r="G11615"/>
      <c r="H11615"/>
      <c r="I11615"/>
      <c r="J11615"/>
      <c r="K11615"/>
      <c r="L11615"/>
      <c r="M11615"/>
      <c r="N11615"/>
    </row>
    <row r="11616" spans="1:14">
      <c r="A11616" t="s">
        <v>33</v>
      </c>
      <c r="B11616"/>
      <c r="C11616"/>
      <c r="D11616">
        <f>LEN(C11616)</f>
        <v>0</v>
      </c>
      <c r="E11616"/>
      <c r="F11616">
        <f>LEN(E11616)</f>
        <v>0</v>
      </c>
      <c r="G11616"/>
      <c r="H11616"/>
      <c r="I11616"/>
      <c r="J11616"/>
      <c r="K11616"/>
      <c r="L11616"/>
      <c r="M11616"/>
      <c r="N11616"/>
    </row>
    <row r="11617" spans="1:14">
      <c r="A11617" t="s">
        <v>33</v>
      </c>
      <c r="B11617"/>
      <c r="C11617"/>
      <c r="D11617">
        <f>LEN(C11617)</f>
        <v>0</v>
      </c>
      <c r="E11617"/>
      <c r="F11617">
        <f>LEN(E11617)</f>
        <v>0</v>
      </c>
      <c r="G11617"/>
      <c r="H11617"/>
      <c r="I11617"/>
      <c r="J11617"/>
      <c r="K11617"/>
      <c r="L11617"/>
      <c r="M11617"/>
      <c r="N11617"/>
    </row>
    <row r="11618" spans="1:14">
      <c r="A11618" t="s">
        <v>33</v>
      </c>
      <c r="B11618"/>
      <c r="C11618"/>
      <c r="D11618">
        <f>LEN(C11618)</f>
        <v>0</v>
      </c>
      <c r="E11618"/>
      <c r="F11618">
        <f>LEN(E11618)</f>
        <v>0</v>
      </c>
      <c r="G11618"/>
      <c r="H11618"/>
      <c r="I11618"/>
      <c r="J11618"/>
      <c r="K11618"/>
      <c r="L11618"/>
      <c r="M11618"/>
      <c r="N11618"/>
    </row>
    <row r="11619" spans="1:14">
      <c r="A11619" t="s">
        <v>33</v>
      </c>
      <c r="B11619"/>
      <c r="C11619"/>
      <c r="D11619">
        <f>LEN(C11619)</f>
        <v>0</v>
      </c>
      <c r="E11619"/>
      <c r="F11619">
        <f>LEN(E11619)</f>
        <v>0</v>
      </c>
      <c r="G11619"/>
      <c r="H11619"/>
      <c r="I11619"/>
      <c r="J11619"/>
      <c r="K11619"/>
      <c r="L11619"/>
      <c r="M11619"/>
      <c r="N11619"/>
    </row>
    <row r="11620" spans="1:14">
      <c r="A11620" t="s">
        <v>33</v>
      </c>
      <c r="B11620"/>
      <c r="C11620"/>
      <c r="D11620">
        <f>LEN(C11620)</f>
        <v>0</v>
      </c>
      <c r="E11620"/>
      <c r="F11620">
        <f>LEN(E11620)</f>
        <v>0</v>
      </c>
      <c r="G11620"/>
      <c r="H11620"/>
      <c r="I11620"/>
      <c r="J11620"/>
      <c r="K11620"/>
      <c r="L11620"/>
      <c r="M11620"/>
      <c r="N11620"/>
    </row>
    <row r="11621" spans="1:14">
      <c r="A11621" t="s">
        <v>33</v>
      </c>
      <c r="B11621"/>
      <c r="C11621"/>
      <c r="D11621">
        <f>LEN(C11621)</f>
        <v>0</v>
      </c>
      <c r="E11621"/>
      <c r="F11621">
        <f>LEN(E11621)</f>
        <v>0</v>
      </c>
      <c r="G11621"/>
      <c r="H11621"/>
      <c r="I11621"/>
      <c r="J11621"/>
      <c r="K11621"/>
      <c r="L11621"/>
      <c r="M11621"/>
      <c r="N11621"/>
    </row>
    <row r="11622" spans="1:14">
      <c r="A11622" t="s">
        <v>33</v>
      </c>
      <c r="B11622"/>
      <c r="C11622"/>
      <c r="D11622">
        <f>LEN(C11622)</f>
        <v>0</v>
      </c>
      <c r="E11622"/>
      <c r="F11622">
        <f>LEN(E11622)</f>
        <v>0</v>
      </c>
      <c r="G11622"/>
      <c r="H11622"/>
      <c r="I11622"/>
      <c r="J11622"/>
      <c r="K11622"/>
      <c r="L11622"/>
      <c r="M11622"/>
      <c r="N11622"/>
    </row>
    <row r="11623" spans="1:14">
      <c r="A11623" t="s">
        <v>33</v>
      </c>
      <c r="B11623"/>
      <c r="C11623"/>
      <c r="D11623">
        <f>LEN(C11623)</f>
        <v>0</v>
      </c>
      <c r="E11623"/>
      <c r="F11623">
        <f>LEN(E11623)</f>
        <v>0</v>
      </c>
      <c r="G11623"/>
      <c r="H11623"/>
      <c r="I11623"/>
      <c r="J11623"/>
      <c r="K11623"/>
      <c r="L11623"/>
      <c r="M11623"/>
      <c r="N11623"/>
    </row>
    <row r="11624" spans="1:14">
      <c r="A11624" t="s">
        <v>33</v>
      </c>
      <c r="B11624"/>
      <c r="C11624"/>
      <c r="D11624">
        <f>LEN(C11624)</f>
        <v>0</v>
      </c>
      <c r="E11624"/>
      <c r="F11624">
        <f>LEN(E11624)</f>
        <v>0</v>
      </c>
      <c r="G11624"/>
      <c r="H11624"/>
      <c r="I11624"/>
      <c r="J11624"/>
      <c r="K11624"/>
      <c r="L11624"/>
      <c r="M11624"/>
      <c r="N11624"/>
    </row>
    <row r="11625" spans="1:14">
      <c r="A11625" t="s">
        <v>33</v>
      </c>
      <c r="B11625"/>
      <c r="C11625"/>
      <c r="D11625">
        <f>LEN(C11625)</f>
        <v>0</v>
      </c>
      <c r="E11625"/>
      <c r="F11625">
        <f>LEN(E11625)</f>
        <v>0</v>
      </c>
      <c r="G11625"/>
      <c r="H11625"/>
      <c r="I11625"/>
      <c r="J11625"/>
      <c r="K11625"/>
      <c r="L11625"/>
      <c r="M11625"/>
      <c r="N11625"/>
    </row>
    <row r="11626" spans="1:14">
      <c r="A11626" t="s">
        <v>33</v>
      </c>
      <c r="B11626"/>
      <c r="C11626"/>
      <c r="D11626">
        <f>LEN(C11626)</f>
        <v>0</v>
      </c>
      <c r="E11626"/>
      <c r="F11626">
        <f>LEN(E11626)</f>
        <v>0</v>
      </c>
      <c r="G11626"/>
      <c r="H11626"/>
      <c r="I11626"/>
      <c r="J11626"/>
      <c r="K11626"/>
      <c r="L11626"/>
      <c r="M11626"/>
      <c r="N11626"/>
    </row>
    <row r="11627" spans="1:14">
      <c r="A11627" t="s">
        <v>33</v>
      </c>
      <c r="B11627"/>
      <c r="C11627"/>
      <c r="D11627">
        <f>LEN(C11627)</f>
        <v>0</v>
      </c>
      <c r="E11627"/>
      <c r="F11627">
        <f>LEN(E11627)</f>
        <v>0</v>
      </c>
      <c r="G11627"/>
      <c r="H11627"/>
      <c r="I11627"/>
      <c r="J11627"/>
      <c r="K11627"/>
      <c r="L11627"/>
      <c r="M11627"/>
      <c r="N11627"/>
    </row>
    <row r="11628" spans="1:14">
      <c r="A11628" t="s">
        <v>33</v>
      </c>
      <c r="B11628"/>
      <c r="C11628"/>
      <c r="D11628">
        <f>LEN(C11628)</f>
        <v>0</v>
      </c>
      <c r="E11628"/>
      <c r="F11628">
        <f>LEN(E11628)</f>
        <v>0</v>
      </c>
      <c r="G11628"/>
      <c r="H11628"/>
      <c r="I11628"/>
      <c r="J11628"/>
      <c r="K11628"/>
      <c r="L11628"/>
      <c r="M11628"/>
      <c r="N11628"/>
    </row>
    <row r="11629" spans="1:14">
      <c r="A11629" t="s">
        <v>33</v>
      </c>
      <c r="B11629"/>
      <c r="C11629"/>
      <c r="D11629">
        <f>LEN(C11629)</f>
        <v>0</v>
      </c>
      <c r="E11629"/>
      <c r="F11629">
        <f>LEN(E11629)</f>
        <v>0</v>
      </c>
      <c r="G11629"/>
      <c r="H11629"/>
      <c r="I11629"/>
      <c r="J11629"/>
      <c r="K11629"/>
      <c r="L11629"/>
      <c r="M11629"/>
      <c r="N11629"/>
    </row>
    <row r="11630" spans="1:14">
      <c r="A11630" t="s">
        <v>33</v>
      </c>
      <c r="B11630"/>
      <c r="C11630"/>
      <c r="D11630">
        <f>LEN(C11630)</f>
        <v>0</v>
      </c>
      <c r="E11630"/>
      <c r="F11630">
        <f>LEN(E11630)</f>
        <v>0</v>
      </c>
      <c r="G11630"/>
      <c r="H11630"/>
      <c r="I11630"/>
      <c r="J11630"/>
      <c r="K11630"/>
      <c r="L11630"/>
      <c r="M11630"/>
      <c r="N11630"/>
    </row>
    <row r="11631" spans="1:14">
      <c r="A11631" t="s">
        <v>33</v>
      </c>
      <c r="B11631"/>
      <c r="C11631"/>
      <c r="D11631">
        <f>LEN(C11631)</f>
        <v>0</v>
      </c>
      <c r="E11631"/>
      <c r="F11631">
        <f>LEN(E11631)</f>
        <v>0</v>
      </c>
      <c r="G11631"/>
      <c r="H11631"/>
      <c r="I11631"/>
      <c r="J11631"/>
      <c r="K11631"/>
      <c r="L11631"/>
      <c r="M11631"/>
      <c r="N11631"/>
    </row>
    <row r="11632" spans="1:14">
      <c r="A11632" t="s">
        <v>33</v>
      </c>
      <c r="B11632"/>
      <c r="C11632"/>
      <c r="D11632">
        <f>LEN(C11632)</f>
        <v>0</v>
      </c>
      <c r="E11632"/>
      <c r="F11632">
        <f>LEN(E11632)</f>
        <v>0</v>
      </c>
      <c r="G11632"/>
      <c r="H11632"/>
      <c r="I11632"/>
      <c r="J11632"/>
      <c r="K11632"/>
      <c r="L11632"/>
      <c r="M11632"/>
      <c r="N11632"/>
    </row>
    <row r="11633" spans="1:14">
      <c r="A11633" t="s">
        <v>33</v>
      </c>
      <c r="B11633"/>
      <c r="C11633"/>
      <c r="D11633">
        <f>LEN(C11633)</f>
        <v>0</v>
      </c>
      <c r="E11633"/>
      <c r="F11633">
        <f>LEN(E11633)</f>
        <v>0</v>
      </c>
      <c r="G11633"/>
      <c r="H11633"/>
      <c r="I11633"/>
      <c r="J11633"/>
      <c r="K11633"/>
      <c r="L11633"/>
      <c r="M11633"/>
      <c r="N11633"/>
    </row>
    <row r="11634" spans="1:14">
      <c r="A11634" t="s">
        <v>33</v>
      </c>
      <c r="B11634"/>
      <c r="C11634"/>
      <c r="D11634">
        <f>LEN(C11634)</f>
        <v>0</v>
      </c>
      <c r="E11634"/>
      <c r="F11634">
        <f>LEN(E11634)</f>
        <v>0</v>
      </c>
      <c r="G11634"/>
      <c r="H11634"/>
      <c r="I11634"/>
      <c r="J11634"/>
      <c r="K11634"/>
      <c r="L11634"/>
      <c r="M11634"/>
      <c r="N11634"/>
    </row>
    <row r="11635" spans="1:14">
      <c r="A11635" t="s">
        <v>33</v>
      </c>
      <c r="B11635"/>
      <c r="C11635"/>
      <c r="D11635">
        <f>LEN(C11635)</f>
        <v>0</v>
      </c>
      <c r="E11635"/>
      <c r="F11635">
        <f>LEN(E11635)</f>
        <v>0</v>
      </c>
      <c r="G11635"/>
      <c r="H11635"/>
      <c r="I11635"/>
      <c r="J11635"/>
      <c r="K11635"/>
      <c r="L11635"/>
      <c r="M11635"/>
      <c r="N11635"/>
    </row>
    <row r="11636" spans="1:14">
      <c r="A11636" t="s">
        <v>33</v>
      </c>
      <c r="B11636"/>
      <c r="C11636"/>
      <c r="D11636">
        <f>LEN(C11636)</f>
        <v>0</v>
      </c>
      <c r="E11636"/>
      <c r="F11636">
        <f>LEN(E11636)</f>
        <v>0</v>
      </c>
      <c r="G11636"/>
      <c r="H11636"/>
      <c r="I11636"/>
      <c r="J11636"/>
      <c r="K11636"/>
      <c r="L11636"/>
      <c r="M11636"/>
      <c r="N11636"/>
    </row>
    <row r="11637" spans="1:14">
      <c r="A11637" t="s">
        <v>33</v>
      </c>
      <c r="B11637"/>
      <c r="C11637"/>
      <c r="D11637">
        <f>LEN(C11637)</f>
        <v>0</v>
      </c>
      <c r="E11637"/>
      <c r="F11637">
        <f>LEN(E11637)</f>
        <v>0</v>
      </c>
      <c r="G11637"/>
      <c r="H11637"/>
      <c r="I11637"/>
      <c r="J11637"/>
      <c r="K11637"/>
      <c r="L11637"/>
      <c r="M11637"/>
      <c r="N11637"/>
    </row>
    <row r="11638" spans="1:14">
      <c r="A11638" t="s">
        <v>33</v>
      </c>
      <c r="B11638"/>
      <c r="C11638"/>
      <c r="D11638">
        <f>LEN(C11638)</f>
        <v>0</v>
      </c>
      <c r="E11638"/>
      <c r="F11638">
        <f>LEN(E11638)</f>
        <v>0</v>
      </c>
      <c r="G11638"/>
      <c r="H11638"/>
      <c r="I11638"/>
      <c r="J11638"/>
      <c r="K11638"/>
      <c r="L11638"/>
      <c r="M11638"/>
      <c r="N11638"/>
    </row>
    <row r="11639" spans="1:14">
      <c r="A11639" t="s">
        <v>33</v>
      </c>
      <c r="B11639"/>
      <c r="C11639"/>
      <c r="D11639">
        <f>LEN(C11639)</f>
        <v>0</v>
      </c>
      <c r="E11639"/>
      <c r="F11639">
        <f>LEN(E11639)</f>
        <v>0</v>
      </c>
      <c r="G11639"/>
      <c r="H11639"/>
      <c r="I11639"/>
      <c r="J11639"/>
      <c r="K11639"/>
      <c r="L11639"/>
      <c r="M11639"/>
      <c r="N11639"/>
    </row>
    <row r="11640" spans="1:14">
      <c r="A11640" t="s">
        <v>33</v>
      </c>
      <c r="B11640"/>
      <c r="C11640"/>
      <c r="D11640">
        <f>LEN(C11640)</f>
        <v>0</v>
      </c>
      <c r="E11640"/>
      <c r="F11640">
        <f>LEN(E11640)</f>
        <v>0</v>
      </c>
      <c r="G11640"/>
      <c r="H11640"/>
      <c r="I11640"/>
      <c r="J11640"/>
      <c r="K11640"/>
      <c r="L11640"/>
      <c r="M11640"/>
      <c r="N11640"/>
    </row>
    <row r="11641" spans="1:14">
      <c r="A11641" t="s">
        <v>33</v>
      </c>
      <c r="B11641"/>
      <c r="C11641"/>
      <c r="D11641">
        <f>LEN(C11641)</f>
        <v>0</v>
      </c>
      <c r="E11641"/>
      <c r="F11641">
        <f>LEN(E11641)</f>
        <v>0</v>
      </c>
      <c r="G11641"/>
      <c r="H11641"/>
      <c r="I11641"/>
      <c r="J11641"/>
      <c r="K11641"/>
      <c r="L11641"/>
      <c r="M11641"/>
      <c r="N11641"/>
    </row>
    <row r="11642" spans="1:14">
      <c r="A11642" t="s">
        <v>33</v>
      </c>
      <c r="B11642"/>
      <c r="C11642"/>
      <c r="D11642">
        <f>LEN(C11642)</f>
        <v>0</v>
      </c>
      <c r="E11642"/>
      <c r="F11642">
        <f>LEN(E11642)</f>
        <v>0</v>
      </c>
      <c r="G11642"/>
      <c r="H11642"/>
      <c r="I11642"/>
      <c r="J11642"/>
      <c r="K11642"/>
      <c r="L11642"/>
      <c r="M11642"/>
      <c r="N11642"/>
    </row>
    <row r="11643" spans="1:14">
      <c r="A11643" t="s">
        <v>33</v>
      </c>
      <c r="B11643"/>
      <c r="C11643"/>
      <c r="D11643">
        <f>LEN(C11643)</f>
        <v>0</v>
      </c>
      <c r="E11643"/>
      <c r="F11643">
        <f>LEN(E11643)</f>
        <v>0</v>
      </c>
      <c r="G11643"/>
      <c r="H11643"/>
      <c r="I11643"/>
      <c r="J11643"/>
      <c r="K11643"/>
      <c r="L11643"/>
      <c r="M11643"/>
      <c r="N11643"/>
    </row>
    <row r="11644" spans="1:14">
      <c r="A11644" t="s">
        <v>33</v>
      </c>
      <c r="B11644"/>
      <c r="C11644"/>
      <c r="D11644">
        <f>LEN(C11644)</f>
        <v>0</v>
      </c>
      <c r="E11644"/>
      <c r="F11644">
        <f>LEN(E11644)</f>
        <v>0</v>
      </c>
      <c r="G11644"/>
      <c r="H11644"/>
      <c r="I11644"/>
      <c r="J11644"/>
      <c r="K11644"/>
      <c r="L11644"/>
      <c r="M11644"/>
      <c r="N11644"/>
    </row>
    <row r="11645" spans="1:14">
      <c r="A11645" t="s">
        <v>33</v>
      </c>
      <c r="B11645"/>
      <c r="C11645"/>
      <c r="D11645">
        <f>LEN(C11645)</f>
        <v>0</v>
      </c>
      <c r="E11645"/>
      <c r="F11645">
        <f>LEN(E11645)</f>
        <v>0</v>
      </c>
      <c r="G11645"/>
      <c r="H11645"/>
      <c r="I11645"/>
      <c r="J11645"/>
      <c r="K11645"/>
      <c r="L11645"/>
      <c r="M11645"/>
      <c r="N11645"/>
    </row>
    <row r="11646" spans="1:14">
      <c r="A11646" t="s">
        <v>33</v>
      </c>
      <c r="B11646"/>
      <c r="C11646"/>
      <c r="D11646">
        <f>LEN(C11646)</f>
        <v>0</v>
      </c>
      <c r="E11646"/>
      <c r="F11646">
        <f>LEN(E11646)</f>
        <v>0</v>
      </c>
      <c r="G11646"/>
      <c r="H11646"/>
      <c r="I11646"/>
      <c r="J11646"/>
      <c r="K11646"/>
      <c r="L11646"/>
      <c r="M11646"/>
      <c r="N11646"/>
    </row>
    <row r="11647" spans="1:14">
      <c r="A11647" t="s">
        <v>33</v>
      </c>
      <c r="B11647"/>
      <c r="C11647"/>
      <c r="D11647">
        <f>LEN(C11647)</f>
        <v>0</v>
      </c>
      <c r="E11647"/>
      <c r="F11647">
        <f>LEN(E11647)</f>
        <v>0</v>
      </c>
      <c r="G11647"/>
      <c r="H11647"/>
      <c r="I11647"/>
      <c r="J11647"/>
      <c r="K11647"/>
      <c r="L11647"/>
      <c r="M11647"/>
      <c r="N11647"/>
    </row>
    <row r="11648" spans="1:14">
      <c r="A11648" t="s">
        <v>33</v>
      </c>
      <c r="B11648"/>
      <c r="C11648"/>
      <c r="D11648">
        <f>LEN(C11648)</f>
        <v>0</v>
      </c>
      <c r="E11648"/>
      <c r="F11648">
        <f>LEN(E11648)</f>
        <v>0</v>
      </c>
      <c r="G11648"/>
      <c r="H11648"/>
      <c r="I11648"/>
      <c r="J11648"/>
      <c r="K11648"/>
      <c r="L11648"/>
      <c r="M11648"/>
      <c r="N11648"/>
    </row>
    <row r="11649" spans="1:14">
      <c r="A11649" t="s">
        <v>33</v>
      </c>
      <c r="B11649"/>
      <c r="C11649"/>
      <c r="D11649">
        <f>LEN(C11649)</f>
        <v>0</v>
      </c>
      <c r="E11649"/>
      <c r="F11649">
        <f>LEN(E11649)</f>
        <v>0</v>
      </c>
      <c r="G11649"/>
      <c r="H11649"/>
      <c r="I11649"/>
      <c r="J11649"/>
      <c r="K11649"/>
      <c r="L11649"/>
      <c r="M11649"/>
      <c r="N11649"/>
    </row>
    <row r="11650" spans="1:14">
      <c r="A11650" t="s">
        <v>33</v>
      </c>
      <c r="B11650"/>
      <c r="C11650"/>
      <c r="D11650">
        <f>LEN(C11650)</f>
        <v>0</v>
      </c>
      <c r="E11650"/>
      <c r="F11650">
        <f>LEN(E11650)</f>
        <v>0</v>
      </c>
      <c r="G11650"/>
      <c r="H11650"/>
      <c r="I11650"/>
      <c r="J11650"/>
      <c r="K11650"/>
      <c r="L11650"/>
      <c r="M11650"/>
      <c r="N11650"/>
    </row>
    <row r="11651" spans="1:14">
      <c r="A11651" t="s">
        <v>33</v>
      </c>
      <c r="B11651"/>
      <c r="C11651"/>
      <c r="D11651">
        <f>LEN(C11651)</f>
        <v>0</v>
      </c>
      <c r="E11651"/>
      <c r="F11651">
        <f>LEN(E11651)</f>
        <v>0</v>
      </c>
      <c r="G11651"/>
      <c r="H11651"/>
      <c r="I11651"/>
      <c r="J11651"/>
      <c r="K11651"/>
      <c r="L11651"/>
      <c r="M11651"/>
      <c r="N11651"/>
    </row>
    <row r="11652" spans="1:14">
      <c r="A11652" t="s">
        <v>33</v>
      </c>
      <c r="B11652"/>
      <c r="C11652"/>
      <c r="D11652">
        <f>LEN(C11652)</f>
        <v>0</v>
      </c>
      <c r="E11652"/>
      <c r="F11652">
        <f>LEN(E11652)</f>
        <v>0</v>
      </c>
      <c r="G11652"/>
      <c r="H11652"/>
      <c r="I11652"/>
      <c r="J11652"/>
      <c r="K11652"/>
      <c r="L11652"/>
      <c r="M11652"/>
      <c r="N11652"/>
    </row>
    <row r="11653" spans="1:14">
      <c r="A11653" t="s">
        <v>33</v>
      </c>
      <c r="B11653"/>
      <c r="C11653"/>
      <c r="D11653">
        <f>LEN(C11653)</f>
        <v>0</v>
      </c>
      <c r="E11653"/>
      <c r="F11653">
        <f>LEN(E11653)</f>
        <v>0</v>
      </c>
      <c r="G11653"/>
      <c r="H11653"/>
      <c r="I11653"/>
      <c r="J11653"/>
      <c r="K11653"/>
      <c r="L11653"/>
      <c r="M11653"/>
      <c r="N11653"/>
    </row>
    <row r="11654" spans="1:14">
      <c r="A11654" t="s">
        <v>33</v>
      </c>
      <c r="B11654"/>
      <c r="C11654"/>
      <c r="D11654">
        <f>LEN(C11654)</f>
        <v>0</v>
      </c>
      <c r="E11654"/>
      <c r="F11654">
        <f>LEN(E11654)</f>
        <v>0</v>
      </c>
      <c r="G11654"/>
      <c r="H11654"/>
      <c r="I11654"/>
      <c r="J11654"/>
      <c r="K11654"/>
      <c r="L11654"/>
      <c r="M11654"/>
      <c r="N11654"/>
    </row>
    <row r="11655" spans="1:14">
      <c r="A11655" t="s">
        <v>33</v>
      </c>
      <c r="B11655"/>
      <c r="C11655"/>
      <c r="D11655">
        <f>LEN(C11655)</f>
        <v>0</v>
      </c>
      <c r="E11655"/>
      <c r="F11655">
        <f>LEN(E11655)</f>
        <v>0</v>
      </c>
      <c r="G11655"/>
      <c r="H11655"/>
      <c r="I11655"/>
      <c r="J11655"/>
      <c r="K11655"/>
      <c r="L11655"/>
      <c r="M11655"/>
      <c r="N11655"/>
    </row>
    <row r="11656" spans="1:14">
      <c r="A11656" t="s">
        <v>33</v>
      </c>
      <c r="B11656"/>
      <c r="C11656"/>
      <c r="D11656">
        <f>LEN(C11656)</f>
        <v>0</v>
      </c>
      <c r="E11656"/>
      <c r="F11656">
        <f>LEN(E11656)</f>
        <v>0</v>
      </c>
      <c r="G11656"/>
      <c r="H11656"/>
      <c r="I11656"/>
      <c r="J11656"/>
      <c r="K11656"/>
      <c r="L11656"/>
      <c r="M11656"/>
      <c r="N11656"/>
    </row>
    <row r="11657" spans="1:14">
      <c r="A11657" t="s">
        <v>33</v>
      </c>
      <c r="B11657"/>
      <c r="C11657"/>
      <c r="D11657">
        <f>LEN(C11657)</f>
        <v>0</v>
      </c>
      <c r="E11657"/>
      <c r="F11657">
        <f>LEN(E11657)</f>
        <v>0</v>
      </c>
      <c r="G11657"/>
      <c r="H11657"/>
      <c r="I11657"/>
      <c r="J11657"/>
      <c r="K11657"/>
      <c r="L11657"/>
      <c r="M11657"/>
      <c r="N11657"/>
    </row>
    <row r="11658" spans="1:14">
      <c r="A11658" t="s">
        <v>33</v>
      </c>
      <c r="B11658"/>
      <c r="C11658"/>
      <c r="D11658">
        <f>LEN(C11658)</f>
        <v>0</v>
      </c>
      <c r="E11658"/>
      <c r="F11658">
        <f>LEN(E11658)</f>
        <v>0</v>
      </c>
      <c r="G11658"/>
      <c r="H11658"/>
      <c r="I11658"/>
      <c r="J11658"/>
      <c r="K11658"/>
      <c r="L11658"/>
      <c r="M11658"/>
      <c r="N11658"/>
    </row>
    <row r="11659" spans="1:14">
      <c r="A11659" t="s">
        <v>33</v>
      </c>
      <c r="B11659"/>
      <c r="C11659"/>
      <c r="D11659">
        <f>LEN(C11659)</f>
        <v>0</v>
      </c>
      <c r="E11659"/>
      <c r="F11659">
        <f>LEN(E11659)</f>
        <v>0</v>
      </c>
      <c r="G11659"/>
      <c r="H11659"/>
      <c r="I11659"/>
      <c r="J11659"/>
      <c r="K11659"/>
      <c r="L11659"/>
      <c r="M11659"/>
      <c r="N11659"/>
    </row>
    <row r="11660" spans="1:14">
      <c r="A11660" t="s">
        <v>33</v>
      </c>
      <c r="B11660"/>
      <c r="C11660"/>
      <c r="D11660">
        <f>LEN(C11660)</f>
        <v>0</v>
      </c>
      <c r="E11660"/>
      <c r="F11660">
        <f>LEN(E11660)</f>
        <v>0</v>
      </c>
      <c r="G11660"/>
      <c r="H11660"/>
      <c r="I11660"/>
      <c r="J11660"/>
      <c r="K11660"/>
      <c r="L11660"/>
      <c r="M11660"/>
      <c r="N11660"/>
    </row>
    <row r="11661" spans="1:14">
      <c r="A11661" t="s">
        <v>33</v>
      </c>
      <c r="B11661"/>
      <c r="C11661"/>
      <c r="D11661">
        <f>LEN(C11661)</f>
        <v>0</v>
      </c>
      <c r="E11661"/>
      <c r="F11661">
        <f>LEN(E11661)</f>
        <v>0</v>
      </c>
      <c r="G11661"/>
      <c r="H11661"/>
      <c r="I11661"/>
      <c r="J11661"/>
      <c r="K11661"/>
      <c r="L11661"/>
      <c r="M11661"/>
      <c r="N11661"/>
    </row>
    <row r="11662" spans="1:14">
      <c r="A11662" t="s">
        <v>33</v>
      </c>
      <c r="B11662"/>
      <c r="C11662"/>
      <c r="D11662">
        <f>LEN(C11662)</f>
        <v>0</v>
      </c>
      <c r="E11662"/>
      <c r="F11662">
        <f>LEN(E11662)</f>
        <v>0</v>
      </c>
      <c r="G11662"/>
      <c r="H11662"/>
      <c r="I11662"/>
      <c r="J11662"/>
      <c r="K11662"/>
      <c r="L11662"/>
      <c r="M11662"/>
      <c r="N11662"/>
    </row>
    <row r="11663" spans="1:14">
      <c r="A11663" t="s">
        <v>33</v>
      </c>
      <c r="B11663"/>
      <c r="C11663"/>
      <c r="D11663">
        <f>LEN(C11663)</f>
        <v>0</v>
      </c>
      <c r="E11663"/>
      <c r="F11663">
        <f>LEN(E11663)</f>
        <v>0</v>
      </c>
      <c r="G11663"/>
      <c r="H11663"/>
      <c r="I11663"/>
      <c r="J11663"/>
      <c r="K11663"/>
      <c r="L11663"/>
      <c r="M11663"/>
      <c r="N11663"/>
    </row>
    <row r="11664" spans="1:14">
      <c r="A11664" t="s">
        <v>33</v>
      </c>
      <c r="B11664"/>
      <c r="C11664"/>
      <c r="D11664">
        <f>LEN(C11664)</f>
        <v>0</v>
      </c>
      <c r="E11664"/>
      <c r="F11664">
        <f>LEN(E11664)</f>
        <v>0</v>
      </c>
      <c r="G11664"/>
      <c r="H11664"/>
      <c r="I11664"/>
      <c r="J11664"/>
      <c r="K11664"/>
      <c r="L11664"/>
      <c r="M11664"/>
      <c r="N11664"/>
    </row>
    <row r="11665" spans="1:14">
      <c r="A11665" t="s">
        <v>33</v>
      </c>
      <c r="B11665"/>
      <c r="C11665"/>
      <c r="D11665">
        <f>LEN(C11665)</f>
        <v>0</v>
      </c>
      <c r="E11665"/>
      <c r="F11665">
        <f>LEN(E11665)</f>
        <v>0</v>
      </c>
      <c r="G11665"/>
      <c r="H11665"/>
      <c r="I11665"/>
      <c r="J11665"/>
      <c r="K11665"/>
      <c r="L11665"/>
      <c r="M11665"/>
      <c r="N11665"/>
    </row>
    <row r="11666" spans="1:14">
      <c r="A11666" t="s">
        <v>33</v>
      </c>
      <c r="B11666"/>
      <c r="C11666"/>
      <c r="D11666">
        <f>LEN(C11666)</f>
        <v>0</v>
      </c>
      <c r="E11666"/>
      <c r="F11666">
        <f>LEN(E11666)</f>
        <v>0</v>
      </c>
      <c r="G11666"/>
      <c r="H11666"/>
      <c r="I11666"/>
      <c r="J11666"/>
      <c r="K11666"/>
      <c r="L11666"/>
      <c r="M11666"/>
      <c r="N11666"/>
    </row>
    <row r="11667" spans="1:14">
      <c r="A11667" t="s">
        <v>33</v>
      </c>
      <c r="B11667"/>
      <c r="C11667"/>
      <c r="D11667">
        <f>LEN(C11667)</f>
        <v>0</v>
      </c>
      <c r="E11667"/>
      <c r="F11667">
        <f>LEN(E11667)</f>
        <v>0</v>
      </c>
      <c r="G11667"/>
      <c r="H11667"/>
      <c r="I11667"/>
      <c r="J11667"/>
      <c r="K11667"/>
      <c r="L11667"/>
      <c r="M11667"/>
      <c r="N11667"/>
    </row>
    <row r="11668" spans="1:14">
      <c r="A11668" t="s">
        <v>33</v>
      </c>
      <c r="B11668"/>
      <c r="C11668"/>
      <c r="D11668">
        <f>LEN(C11668)</f>
        <v>0</v>
      </c>
      <c r="E11668"/>
      <c r="F11668">
        <f>LEN(E11668)</f>
        <v>0</v>
      </c>
      <c r="G11668"/>
      <c r="H11668"/>
      <c r="I11668"/>
      <c r="J11668"/>
      <c r="K11668"/>
      <c r="L11668"/>
      <c r="M11668"/>
      <c r="N11668"/>
    </row>
    <row r="11669" spans="1:14">
      <c r="A11669" t="s">
        <v>33</v>
      </c>
      <c r="B11669"/>
      <c r="C11669"/>
      <c r="D11669">
        <f>LEN(C11669)</f>
        <v>0</v>
      </c>
      <c r="E11669"/>
      <c r="F11669">
        <f>LEN(E11669)</f>
        <v>0</v>
      </c>
      <c r="G11669"/>
      <c r="H11669"/>
      <c r="I11669"/>
      <c r="J11669"/>
      <c r="K11669"/>
      <c r="L11669"/>
      <c r="M11669"/>
      <c r="N11669"/>
    </row>
    <row r="11670" spans="1:14">
      <c r="A11670" t="s">
        <v>33</v>
      </c>
      <c r="B11670"/>
      <c r="C11670"/>
      <c r="D11670">
        <f>LEN(C11670)</f>
        <v>0</v>
      </c>
      <c r="E11670"/>
      <c r="F11670">
        <f>LEN(E11670)</f>
        <v>0</v>
      </c>
      <c r="G11670"/>
      <c r="H11670"/>
      <c r="I11670"/>
      <c r="J11670"/>
      <c r="K11670"/>
      <c r="L11670"/>
      <c r="M11670"/>
      <c r="N11670"/>
    </row>
    <row r="11671" spans="1:14">
      <c r="A11671" t="s">
        <v>33</v>
      </c>
      <c r="B11671"/>
      <c r="C11671"/>
      <c r="D11671">
        <f>LEN(C11671)</f>
        <v>0</v>
      </c>
      <c r="E11671"/>
      <c r="F11671">
        <f>LEN(E11671)</f>
        <v>0</v>
      </c>
      <c r="G11671"/>
      <c r="H11671"/>
      <c r="I11671"/>
      <c r="J11671"/>
      <c r="K11671"/>
      <c r="L11671"/>
      <c r="M11671"/>
      <c r="N11671"/>
    </row>
    <row r="11672" spans="1:14">
      <c r="A11672" t="s">
        <v>33</v>
      </c>
      <c r="B11672"/>
      <c r="C11672"/>
      <c r="D11672">
        <f>LEN(C11672)</f>
        <v>0</v>
      </c>
      <c r="E11672"/>
      <c r="F11672">
        <f>LEN(E11672)</f>
        <v>0</v>
      </c>
      <c r="G11672"/>
      <c r="H11672"/>
      <c r="I11672"/>
      <c r="J11672"/>
      <c r="K11672"/>
      <c r="L11672"/>
      <c r="M11672"/>
      <c r="N11672"/>
    </row>
    <row r="11673" spans="1:14">
      <c r="A11673" t="s">
        <v>33</v>
      </c>
      <c r="B11673"/>
      <c r="C11673"/>
      <c r="D11673">
        <f>LEN(C11673)</f>
        <v>0</v>
      </c>
      <c r="E11673"/>
      <c r="F11673">
        <f>LEN(E11673)</f>
        <v>0</v>
      </c>
      <c r="G11673"/>
      <c r="H11673"/>
      <c r="I11673"/>
      <c r="J11673"/>
      <c r="K11673"/>
      <c r="L11673"/>
      <c r="M11673"/>
      <c r="N11673"/>
    </row>
    <row r="11674" spans="1:14">
      <c r="A11674" t="s">
        <v>33</v>
      </c>
      <c r="B11674"/>
      <c r="C11674"/>
      <c r="D11674">
        <f>LEN(C11674)</f>
        <v>0</v>
      </c>
      <c r="E11674"/>
      <c r="F11674">
        <f>LEN(E11674)</f>
        <v>0</v>
      </c>
      <c r="G11674"/>
      <c r="H11674"/>
      <c r="I11674"/>
      <c r="J11674"/>
      <c r="K11674"/>
      <c r="L11674"/>
      <c r="M11674"/>
      <c r="N11674"/>
    </row>
    <row r="11675" spans="1:14">
      <c r="A11675" t="s">
        <v>33</v>
      </c>
      <c r="B11675"/>
      <c r="C11675"/>
      <c r="D11675">
        <f>LEN(C11675)</f>
        <v>0</v>
      </c>
      <c r="E11675"/>
      <c r="F11675">
        <f>LEN(E11675)</f>
        <v>0</v>
      </c>
      <c r="G11675"/>
      <c r="H11675"/>
      <c r="I11675"/>
      <c r="J11675"/>
      <c r="K11675"/>
      <c r="L11675"/>
      <c r="M11675"/>
      <c r="N11675"/>
    </row>
    <row r="11676" spans="1:14">
      <c r="A11676" t="s">
        <v>33</v>
      </c>
      <c r="B11676"/>
      <c r="C11676"/>
      <c r="D11676">
        <f>LEN(C11676)</f>
        <v>0</v>
      </c>
      <c r="E11676"/>
      <c r="F11676">
        <f>LEN(E11676)</f>
        <v>0</v>
      </c>
      <c r="G11676"/>
      <c r="H11676"/>
      <c r="I11676"/>
      <c r="J11676"/>
      <c r="K11676"/>
      <c r="L11676"/>
      <c r="M11676"/>
      <c r="N11676"/>
    </row>
    <row r="11677" spans="1:14">
      <c r="A11677" t="s">
        <v>33</v>
      </c>
      <c r="B11677"/>
      <c r="C11677"/>
      <c r="D11677">
        <f>LEN(C11677)</f>
        <v>0</v>
      </c>
      <c r="E11677"/>
      <c r="F11677">
        <f>LEN(E11677)</f>
        <v>0</v>
      </c>
      <c r="G11677"/>
      <c r="H11677"/>
      <c r="I11677"/>
      <c r="J11677"/>
      <c r="K11677"/>
      <c r="L11677"/>
      <c r="M11677"/>
      <c r="N11677"/>
    </row>
    <row r="11678" spans="1:14">
      <c r="A11678" t="s">
        <v>33</v>
      </c>
      <c r="B11678"/>
      <c r="C11678"/>
      <c r="D11678">
        <f>LEN(C11678)</f>
        <v>0</v>
      </c>
      <c r="E11678"/>
      <c r="F11678">
        <f>LEN(E11678)</f>
        <v>0</v>
      </c>
      <c r="G11678"/>
      <c r="H11678"/>
      <c r="I11678"/>
      <c r="J11678"/>
      <c r="K11678"/>
      <c r="L11678"/>
      <c r="M11678"/>
      <c r="N11678"/>
    </row>
    <row r="11679" spans="1:14">
      <c r="A11679" t="s">
        <v>33</v>
      </c>
      <c r="B11679"/>
      <c r="C11679"/>
      <c r="D11679">
        <f>LEN(C11679)</f>
        <v>0</v>
      </c>
      <c r="E11679"/>
      <c r="F11679">
        <f>LEN(E11679)</f>
        <v>0</v>
      </c>
      <c r="G11679"/>
      <c r="H11679"/>
      <c r="I11679"/>
      <c r="J11679"/>
      <c r="K11679"/>
      <c r="L11679"/>
      <c r="M11679"/>
      <c r="N11679"/>
    </row>
    <row r="11680" spans="1:14">
      <c r="A11680" t="s">
        <v>33</v>
      </c>
      <c r="B11680"/>
      <c r="C11680"/>
      <c r="D11680">
        <f>LEN(C11680)</f>
        <v>0</v>
      </c>
      <c r="E11680"/>
      <c r="F11680">
        <f>LEN(E11680)</f>
        <v>0</v>
      </c>
      <c r="G11680"/>
      <c r="H11680"/>
      <c r="I11680"/>
      <c r="J11680"/>
      <c r="K11680"/>
      <c r="L11680"/>
      <c r="M11680"/>
      <c r="N11680"/>
    </row>
    <row r="11681" spans="1:14">
      <c r="A11681" t="s">
        <v>33</v>
      </c>
      <c r="B11681"/>
      <c r="C11681"/>
      <c r="D11681">
        <f>LEN(C11681)</f>
        <v>0</v>
      </c>
      <c r="E11681"/>
      <c r="F11681">
        <f>LEN(E11681)</f>
        <v>0</v>
      </c>
      <c r="G11681"/>
      <c r="H11681"/>
      <c r="I11681"/>
      <c r="J11681"/>
      <c r="K11681"/>
      <c r="L11681"/>
      <c r="M11681"/>
      <c r="N11681"/>
    </row>
    <row r="11682" spans="1:14">
      <c r="A11682" t="s">
        <v>33</v>
      </c>
      <c r="B11682"/>
      <c r="C11682"/>
      <c r="D11682">
        <f>LEN(C11682)</f>
        <v>0</v>
      </c>
      <c r="E11682"/>
      <c r="F11682">
        <f>LEN(E11682)</f>
        <v>0</v>
      </c>
      <c r="G11682"/>
      <c r="H11682"/>
      <c r="I11682"/>
      <c r="J11682"/>
      <c r="K11682"/>
      <c r="L11682"/>
      <c r="M11682"/>
      <c r="N11682"/>
    </row>
    <row r="11683" spans="1:14">
      <c r="A11683" t="s">
        <v>33</v>
      </c>
      <c r="B11683"/>
      <c r="C11683"/>
      <c r="D11683">
        <f>LEN(C11683)</f>
        <v>0</v>
      </c>
      <c r="E11683"/>
      <c r="F11683">
        <f>LEN(E11683)</f>
        <v>0</v>
      </c>
      <c r="G11683"/>
      <c r="H11683"/>
      <c r="I11683"/>
      <c r="J11683"/>
      <c r="K11683"/>
      <c r="L11683"/>
      <c r="M11683"/>
      <c r="N11683"/>
    </row>
    <row r="11684" spans="1:14">
      <c r="A11684" t="s">
        <v>33</v>
      </c>
      <c r="B11684"/>
      <c r="C11684"/>
      <c r="D11684">
        <f>LEN(C11684)</f>
        <v>0</v>
      </c>
      <c r="E11684"/>
      <c r="F11684">
        <f>LEN(E11684)</f>
        <v>0</v>
      </c>
      <c r="G11684"/>
      <c r="H11684"/>
      <c r="I11684"/>
      <c r="J11684"/>
      <c r="K11684"/>
      <c r="L11684"/>
      <c r="M11684"/>
      <c r="N11684"/>
    </row>
    <row r="11685" spans="1:14">
      <c r="A11685" t="s">
        <v>33</v>
      </c>
      <c r="B11685"/>
      <c r="C11685"/>
      <c r="D11685">
        <f>LEN(C11685)</f>
        <v>0</v>
      </c>
      <c r="E11685"/>
      <c r="F11685">
        <f>LEN(E11685)</f>
        <v>0</v>
      </c>
      <c r="G11685"/>
      <c r="H11685"/>
      <c r="I11685"/>
      <c r="J11685"/>
      <c r="K11685"/>
      <c r="L11685"/>
      <c r="M11685"/>
      <c r="N11685"/>
    </row>
    <row r="11686" spans="1:14">
      <c r="A11686" t="s">
        <v>33</v>
      </c>
      <c r="B11686"/>
      <c r="C11686"/>
      <c r="D11686">
        <f>LEN(C11686)</f>
        <v>0</v>
      </c>
      <c r="E11686"/>
      <c r="F11686">
        <f>LEN(E11686)</f>
        <v>0</v>
      </c>
      <c r="G11686"/>
      <c r="H11686"/>
      <c r="I11686"/>
      <c r="J11686"/>
      <c r="K11686"/>
      <c r="L11686"/>
      <c r="M11686"/>
      <c r="N11686"/>
    </row>
    <row r="11687" spans="1:14">
      <c r="A11687" t="s">
        <v>33</v>
      </c>
      <c r="B11687"/>
      <c r="C11687"/>
      <c r="D11687">
        <f>LEN(C11687)</f>
        <v>0</v>
      </c>
      <c r="E11687"/>
      <c r="F11687">
        <f>LEN(E11687)</f>
        <v>0</v>
      </c>
      <c r="G11687"/>
      <c r="H11687"/>
      <c r="I11687"/>
      <c r="J11687"/>
      <c r="K11687"/>
      <c r="L11687"/>
      <c r="M11687"/>
      <c r="N11687"/>
    </row>
    <row r="11688" spans="1:14">
      <c r="A11688" t="s">
        <v>33</v>
      </c>
      <c r="B11688"/>
      <c r="C11688"/>
      <c r="D11688">
        <f>LEN(C11688)</f>
        <v>0</v>
      </c>
      <c r="E11688"/>
      <c r="F11688">
        <f>LEN(E11688)</f>
        <v>0</v>
      </c>
      <c r="G11688"/>
      <c r="H11688"/>
      <c r="I11688"/>
      <c r="J11688"/>
      <c r="K11688"/>
      <c r="L11688"/>
      <c r="M11688"/>
      <c r="N11688"/>
    </row>
    <row r="11689" spans="1:14">
      <c r="A11689" t="s">
        <v>33</v>
      </c>
      <c r="B11689"/>
      <c r="C11689"/>
      <c r="D11689">
        <f>LEN(C11689)</f>
        <v>0</v>
      </c>
      <c r="E11689"/>
      <c r="F11689">
        <f>LEN(E11689)</f>
        <v>0</v>
      </c>
      <c r="G11689"/>
      <c r="H11689"/>
      <c r="I11689"/>
      <c r="J11689"/>
      <c r="K11689"/>
      <c r="L11689"/>
      <c r="M11689"/>
      <c r="N11689"/>
    </row>
    <row r="11690" spans="1:14">
      <c r="A11690" t="s">
        <v>33</v>
      </c>
      <c r="B11690"/>
      <c r="C11690"/>
      <c r="D11690">
        <f>LEN(C11690)</f>
        <v>0</v>
      </c>
      <c r="E11690"/>
      <c r="F11690">
        <f>LEN(E11690)</f>
        <v>0</v>
      </c>
      <c r="G11690"/>
      <c r="H11690"/>
      <c r="I11690"/>
      <c r="J11690"/>
      <c r="K11690"/>
      <c r="L11690"/>
      <c r="M11690"/>
      <c r="N11690"/>
    </row>
    <row r="11691" spans="1:14">
      <c r="A11691" t="s">
        <v>33</v>
      </c>
      <c r="B11691"/>
      <c r="C11691"/>
      <c r="D11691">
        <f>LEN(C11691)</f>
        <v>0</v>
      </c>
      <c r="E11691"/>
      <c r="F11691">
        <f>LEN(E11691)</f>
        <v>0</v>
      </c>
      <c r="G11691"/>
      <c r="H11691"/>
      <c r="I11691"/>
      <c r="J11691"/>
      <c r="K11691"/>
      <c r="L11691"/>
      <c r="M11691"/>
      <c r="N11691"/>
    </row>
    <row r="11692" spans="1:14">
      <c r="A11692" t="s">
        <v>33</v>
      </c>
      <c r="B11692"/>
      <c r="C11692"/>
      <c r="D11692">
        <f>LEN(C11692)</f>
        <v>0</v>
      </c>
      <c r="E11692"/>
      <c r="F11692">
        <f>LEN(E11692)</f>
        <v>0</v>
      </c>
      <c r="G11692"/>
      <c r="H11692"/>
      <c r="I11692"/>
      <c r="J11692"/>
      <c r="K11692"/>
      <c r="L11692"/>
      <c r="M11692"/>
      <c r="N11692"/>
    </row>
    <row r="11693" spans="1:14">
      <c r="A11693" t="s">
        <v>33</v>
      </c>
      <c r="B11693"/>
      <c r="C11693"/>
      <c r="D11693">
        <f>LEN(C11693)</f>
        <v>0</v>
      </c>
      <c r="E11693"/>
      <c r="F11693">
        <f>LEN(E11693)</f>
        <v>0</v>
      </c>
      <c r="G11693"/>
      <c r="H11693"/>
      <c r="I11693"/>
      <c r="J11693"/>
      <c r="K11693"/>
      <c r="L11693"/>
      <c r="M11693"/>
      <c r="N11693"/>
    </row>
    <row r="11694" spans="1:14">
      <c r="A11694" t="s">
        <v>33</v>
      </c>
      <c r="B11694"/>
      <c r="C11694"/>
      <c r="D11694">
        <f>LEN(C11694)</f>
        <v>0</v>
      </c>
      <c r="E11694"/>
      <c r="F11694">
        <f>LEN(E11694)</f>
        <v>0</v>
      </c>
      <c r="G11694"/>
      <c r="H11694"/>
      <c r="I11694"/>
      <c r="J11694"/>
      <c r="K11694"/>
      <c r="L11694"/>
      <c r="M11694"/>
      <c r="N11694"/>
    </row>
    <row r="11695" spans="1:14">
      <c r="A11695" t="s">
        <v>33</v>
      </c>
      <c r="B11695"/>
      <c r="C11695"/>
      <c r="D11695">
        <f>LEN(C11695)</f>
        <v>0</v>
      </c>
      <c r="E11695"/>
      <c r="F11695">
        <f>LEN(E11695)</f>
        <v>0</v>
      </c>
      <c r="G11695"/>
      <c r="H11695"/>
      <c r="I11695"/>
      <c r="J11695"/>
      <c r="K11695"/>
      <c r="L11695"/>
      <c r="M11695"/>
      <c r="N11695"/>
    </row>
    <row r="11696" spans="1:14">
      <c r="A11696" t="s">
        <v>33</v>
      </c>
      <c r="B11696"/>
      <c r="C11696"/>
      <c r="D11696">
        <f>LEN(C11696)</f>
        <v>0</v>
      </c>
      <c r="E11696"/>
      <c r="F11696">
        <f>LEN(E11696)</f>
        <v>0</v>
      </c>
      <c r="G11696"/>
      <c r="H11696"/>
      <c r="I11696"/>
      <c r="J11696"/>
      <c r="K11696"/>
      <c r="L11696"/>
      <c r="M11696"/>
      <c r="N11696"/>
    </row>
    <row r="11697" spans="1:14">
      <c r="A11697" t="s">
        <v>33</v>
      </c>
      <c r="B11697"/>
      <c r="C11697"/>
      <c r="D11697">
        <f>LEN(C11697)</f>
        <v>0</v>
      </c>
      <c r="E11697"/>
      <c r="F11697">
        <f>LEN(E11697)</f>
        <v>0</v>
      </c>
      <c r="G11697"/>
      <c r="H11697"/>
      <c r="I11697"/>
      <c r="J11697"/>
      <c r="K11697"/>
      <c r="L11697"/>
      <c r="M11697"/>
      <c r="N11697"/>
    </row>
    <row r="11698" spans="1:14">
      <c r="A11698" t="s">
        <v>33</v>
      </c>
      <c r="B11698"/>
      <c r="C11698"/>
      <c r="D11698">
        <f>LEN(C11698)</f>
        <v>0</v>
      </c>
      <c r="E11698"/>
      <c r="F11698">
        <f>LEN(E11698)</f>
        <v>0</v>
      </c>
      <c r="G11698"/>
      <c r="H11698"/>
      <c r="I11698"/>
      <c r="J11698"/>
      <c r="K11698"/>
      <c r="L11698"/>
      <c r="M11698"/>
      <c r="N11698"/>
    </row>
    <row r="11699" spans="1:14">
      <c r="A11699" t="s">
        <v>33</v>
      </c>
      <c r="B11699"/>
      <c r="C11699"/>
      <c r="D11699">
        <f>LEN(C11699)</f>
        <v>0</v>
      </c>
      <c r="E11699"/>
      <c r="F11699">
        <f>LEN(E11699)</f>
        <v>0</v>
      </c>
      <c r="G11699"/>
      <c r="H11699"/>
      <c r="I11699"/>
      <c r="J11699"/>
      <c r="K11699"/>
      <c r="L11699"/>
      <c r="M11699"/>
      <c r="N11699"/>
    </row>
    <row r="11700" spans="1:14">
      <c r="A11700" t="s">
        <v>33</v>
      </c>
      <c r="B11700"/>
      <c r="C11700"/>
      <c r="D11700">
        <f>LEN(C11700)</f>
        <v>0</v>
      </c>
      <c r="E11700"/>
      <c r="F11700">
        <f>LEN(E11700)</f>
        <v>0</v>
      </c>
      <c r="G11700"/>
      <c r="H11700"/>
      <c r="I11700"/>
      <c r="J11700"/>
      <c r="K11700"/>
      <c r="L11700"/>
      <c r="M11700"/>
      <c r="N11700"/>
    </row>
    <row r="11701" spans="1:14">
      <c r="A11701" t="s">
        <v>33</v>
      </c>
      <c r="B11701"/>
      <c r="C11701"/>
      <c r="D11701">
        <f>LEN(C11701)</f>
        <v>0</v>
      </c>
      <c r="E11701"/>
      <c r="F11701">
        <f>LEN(E11701)</f>
        <v>0</v>
      </c>
      <c r="G11701"/>
      <c r="H11701"/>
      <c r="I11701"/>
      <c r="J11701"/>
      <c r="K11701"/>
      <c r="L11701"/>
      <c r="M11701"/>
      <c r="N11701"/>
    </row>
    <row r="11702" spans="1:14">
      <c r="A11702" t="s">
        <v>33</v>
      </c>
      <c r="B11702"/>
      <c r="C11702"/>
      <c r="D11702">
        <f>LEN(C11702)</f>
        <v>0</v>
      </c>
      <c r="E11702"/>
      <c r="F11702">
        <f>LEN(E11702)</f>
        <v>0</v>
      </c>
      <c r="G11702"/>
      <c r="H11702"/>
      <c r="I11702"/>
      <c r="J11702"/>
      <c r="K11702"/>
      <c r="L11702"/>
      <c r="M11702"/>
      <c r="N11702"/>
    </row>
    <row r="11703" spans="1:14">
      <c r="A11703" t="s">
        <v>33</v>
      </c>
      <c r="B11703"/>
      <c r="C11703"/>
      <c r="D11703">
        <f>LEN(C11703)</f>
        <v>0</v>
      </c>
      <c r="E11703"/>
      <c r="F11703">
        <f>LEN(E11703)</f>
        <v>0</v>
      </c>
      <c r="G11703"/>
      <c r="H11703"/>
      <c r="I11703"/>
      <c r="J11703"/>
      <c r="K11703"/>
      <c r="L11703"/>
      <c r="M11703"/>
      <c r="N11703"/>
    </row>
    <row r="11704" spans="1:14">
      <c r="A11704" t="s">
        <v>33</v>
      </c>
      <c r="B11704"/>
      <c r="C11704"/>
      <c r="D11704">
        <f>LEN(C11704)</f>
        <v>0</v>
      </c>
      <c r="E11704"/>
      <c r="F11704">
        <f>LEN(E11704)</f>
        <v>0</v>
      </c>
      <c r="G11704"/>
      <c r="H11704"/>
      <c r="I11704"/>
      <c r="J11704"/>
      <c r="K11704"/>
      <c r="L11704"/>
      <c r="M11704"/>
      <c r="N11704"/>
    </row>
    <row r="11705" spans="1:14">
      <c r="A11705" t="s">
        <v>33</v>
      </c>
      <c r="B11705"/>
      <c r="C11705"/>
      <c r="D11705">
        <f>LEN(C11705)</f>
        <v>0</v>
      </c>
      <c r="E11705"/>
      <c r="F11705">
        <f>LEN(E11705)</f>
        <v>0</v>
      </c>
      <c r="G11705"/>
      <c r="H11705"/>
      <c r="I11705"/>
      <c r="J11705"/>
      <c r="K11705"/>
      <c r="L11705"/>
      <c r="M11705"/>
      <c r="N11705"/>
    </row>
    <row r="11706" spans="1:14">
      <c r="A11706" t="s">
        <v>33</v>
      </c>
      <c r="B11706"/>
      <c r="C11706"/>
      <c r="D11706">
        <f>LEN(C11706)</f>
        <v>0</v>
      </c>
      <c r="E11706"/>
      <c r="F11706">
        <f>LEN(E11706)</f>
        <v>0</v>
      </c>
      <c r="G11706"/>
      <c r="H11706"/>
      <c r="I11706"/>
      <c r="J11706"/>
      <c r="K11706"/>
      <c r="L11706"/>
      <c r="M11706"/>
      <c r="N11706"/>
    </row>
    <row r="11707" spans="1:14">
      <c r="A11707" t="s">
        <v>33</v>
      </c>
      <c r="B11707"/>
      <c r="C11707"/>
      <c r="D11707">
        <f>LEN(C11707)</f>
        <v>0</v>
      </c>
      <c r="E11707"/>
      <c r="F11707">
        <f>LEN(E11707)</f>
        <v>0</v>
      </c>
      <c r="G11707"/>
      <c r="H11707"/>
      <c r="I11707"/>
      <c r="J11707"/>
      <c r="K11707"/>
      <c r="L11707"/>
      <c r="M11707"/>
      <c r="N11707"/>
    </row>
    <row r="11708" spans="1:14">
      <c r="A11708" t="s">
        <v>33</v>
      </c>
      <c r="B11708"/>
      <c r="C11708"/>
      <c r="D11708">
        <f>LEN(C11708)</f>
        <v>0</v>
      </c>
      <c r="E11708"/>
      <c r="F11708">
        <f>LEN(E11708)</f>
        <v>0</v>
      </c>
      <c r="G11708"/>
      <c r="H11708"/>
      <c r="I11708"/>
      <c r="J11708"/>
      <c r="K11708"/>
      <c r="L11708"/>
      <c r="M11708"/>
      <c r="N11708"/>
    </row>
    <row r="11709" spans="1:14">
      <c r="A11709" t="s">
        <v>33</v>
      </c>
      <c r="B11709"/>
      <c r="C11709"/>
      <c r="D11709">
        <f>LEN(C11709)</f>
        <v>0</v>
      </c>
      <c r="E11709"/>
      <c r="F11709">
        <f>LEN(E11709)</f>
        <v>0</v>
      </c>
      <c r="G11709"/>
      <c r="H11709"/>
      <c r="I11709"/>
      <c r="J11709"/>
      <c r="K11709"/>
      <c r="L11709"/>
      <c r="M11709"/>
      <c r="N11709"/>
    </row>
    <row r="11710" spans="1:14">
      <c r="A11710" t="s">
        <v>33</v>
      </c>
      <c r="B11710"/>
      <c r="C11710"/>
      <c r="D11710">
        <f>LEN(C11710)</f>
        <v>0</v>
      </c>
      <c r="E11710"/>
      <c r="F11710">
        <f>LEN(E11710)</f>
        <v>0</v>
      </c>
      <c r="G11710"/>
      <c r="H11710"/>
      <c r="I11710"/>
      <c r="J11710"/>
      <c r="K11710"/>
      <c r="L11710"/>
      <c r="M11710"/>
      <c r="N11710"/>
    </row>
    <row r="11711" spans="1:14">
      <c r="A11711" t="s">
        <v>33</v>
      </c>
      <c r="B11711"/>
      <c r="C11711"/>
      <c r="D11711">
        <f>LEN(C11711)</f>
        <v>0</v>
      </c>
      <c r="E11711"/>
      <c r="F11711">
        <f>LEN(E11711)</f>
        <v>0</v>
      </c>
      <c r="G11711"/>
      <c r="H11711"/>
      <c r="I11711"/>
      <c r="J11711"/>
      <c r="K11711"/>
      <c r="L11711"/>
      <c r="M11711"/>
      <c r="N11711"/>
    </row>
    <row r="11712" spans="1:14">
      <c r="A11712" t="s">
        <v>33</v>
      </c>
      <c r="B11712"/>
      <c r="C11712"/>
      <c r="D11712">
        <f>LEN(C11712)</f>
        <v>0</v>
      </c>
      <c r="E11712"/>
      <c r="F11712">
        <f>LEN(E11712)</f>
        <v>0</v>
      </c>
      <c r="G11712"/>
      <c r="H11712"/>
      <c r="I11712"/>
      <c r="J11712"/>
      <c r="K11712"/>
      <c r="L11712"/>
      <c r="M11712"/>
      <c r="N11712"/>
    </row>
    <row r="11713" spans="1:14">
      <c r="A11713" t="s">
        <v>33</v>
      </c>
      <c r="B11713"/>
      <c r="C11713"/>
      <c r="D11713">
        <f>LEN(C11713)</f>
        <v>0</v>
      </c>
      <c r="E11713"/>
      <c r="F11713">
        <f>LEN(E11713)</f>
        <v>0</v>
      </c>
      <c r="G11713"/>
      <c r="H11713"/>
      <c r="I11713"/>
      <c r="J11713"/>
      <c r="K11713"/>
      <c r="L11713"/>
      <c r="M11713"/>
      <c r="N11713"/>
    </row>
    <row r="11714" spans="1:14">
      <c r="A11714" t="s">
        <v>33</v>
      </c>
      <c r="B11714"/>
      <c r="C11714"/>
      <c r="D11714">
        <f>LEN(C11714)</f>
        <v>0</v>
      </c>
      <c r="E11714"/>
      <c r="F11714">
        <f>LEN(E11714)</f>
        <v>0</v>
      </c>
      <c r="G11714"/>
      <c r="H11714"/>
      <c r="I11714"/>
      <c r="J11714"/>
      <c r="K11714"/>
      <c r="L11714"/>
      <c r="M11714"/>
      <c r="N11714"/>
    </row>
    <row r="11715" spans="1:14">
      <c r="A11715" t="s">
        <v>33</v>
      </c>
      <c r="B11715"/>
      <c r="C11715"/>
      <c r="D11715">
        <f>LEN(C11715)</f>
        <v>0</v>
      </c>
      <c r="E11715"/>
      <c r="F11715">
        <f>LEN(E11715)</f>
        <v>0</v>
      </c>
      <c r="G11715"/>
      <c r="H11715"/>
      <c r="I11715"/>
      <c r="J11715"/>
      <c r="K11715"/>
      <c r="L11715"/>
      <c r="M11715"/>
      <c r="N11715"/>
    </row>
    <row r="11716" spans="1:14">
      <c r="A11716" t="s">
        <v>33</v>
      </c>
      <c r="B11716"/>
      <c r="C11716"/>
      <c r="D11716">
        <f>LEN(C11716)</f>
        <v>0</v>
      </c>
      <c r="E11716"/>
      <c r="F11716">
        <f>LEN(E11716)</f>
        <v>0</v>
      </c>
      <c r="G11716"/>
      <c r="H11716"/>
      <c r="I11716"/>
      <c r="J11716"/>
      <c r="K11716"/>
      <c r="L11716"/>
      <c r="M11716"/>
      <c r="N11716"/>
    </row>
    <row r="11717" spans="1:14">
      <c r="A11717" t="s">
        <v>33</v>
      </c>
      <c r="B11717"/>
      <c r="C11717"/>
      <c r="D11717">
        <f>LEN(C11717)</f>
        <v>0</v>
      </c>
      <c r="E11717"/>
      <c r="F11717">
        <f>LEN(E11717)</f>
        <v>0</v>
      </c>
      <c r="G11717"/>
      <c r="H11717"/>
      <c r="I11717"/>
      <c r="J11717"/>
      <c r="K11717"/>
      <c r="L11717"/>
      <c r="M11717"/>
      <c r="N11717"/>
    </row>
    <row r="11718" spans="1:14">
      <c r="A11718" t="s">
        <v>33</v>
      </c>
      <c r="B11718"/>
      <c r="C11718"/>
      <c r="D11718">
        <f>LEN(C11718)</f>
        <v>0</v>
      </c>
      <c r="E11718"/>
      <c r="F11718">
        <f>LEN(E11718)</f>
        <v>0</v>
      </c>
      <c r="G11718"/>
      <c r="H11718"/>
      <c r="I11718"/>
      <c r="J11718"/>
      <c r="K11718"/>
      <c r="L11718"/>
      <c r="M11718"/>
      <c r="N11718"/>
    </row>
    <row r="11719" spans="1:14">
      <c r="A11719" t="s">
        <v>33</v>
      </c>
      <c r="B11719"/>
      <c r="C11719"/>
      <c r="D11719">
        <f>LEN(C11719)</f>
        <v>0</v>
      </c>
      <c r="E11719"/>
      <c r="F11719">
        <f>LEN(E11719)</f>
        <v>0</v>
      </c>
      <c r="G11719"/>
      <c r="H11719"/>
      <c r="I11719"/>
      <c r="J11719"/>
      <c r="K11719"/>
      <c r="L11719"/>
      <c r="M11719"/>
      <c r="N11719"/>
    </row>
    <row r="11720" spans="1:14">
      <c r="A11720" t="s">
        <v>33</v>
      </c>
      <c r="B11720"/>
      <c r="C11720"/>
      <c r="D11720">
        <f>LEN(C11720)</f>
        <v>0</v>
      </c>
      <c r="E11720"/>
      <c r="F11720">
        <f>LEN(E11720)</f>
        <v>0</v>
      </c>
      <c r="G11720"/>
      <c r="H11720"/>
      <c r="I11720"/>
      <c r="J11720"/>
      <c r="K11720"/>
      <c r="L11720"/>
      <c r="M11720"/>
      <c r="N11720"/>
    </row>
    <row r="11721" spans="1:14">
      <c r="A11721" t="s">
        <v>33</v>
      </c>
      <c r="B11721"/>
      <c r="C11721"/>
      <c r="D11721">
        <f>LEN(C11721)</f>
        <v>0</v>
      </c>
      <c r="E11721"/>
      <c r="F11721">
        <f>LEN(E11721)</f>
        <v>0</v>
      </c>
      <c r="G11721"/>
      <c r="H11721"/>
      <c r="I11721"/>
      <c r="J11721"/>
      <c r="K11721"/>
      <c r="L11721"/>
      <c r="M11721"/>
      <c r="N11721"/>
    </row>
    <row r="11722" spans="1:14">
      <c r="A11722" t="s">
        <v>33</v>
      </c>
      <c r="B11722"/>
      <c r="C11722"/>
      <c r="D11722">
        <f>LEN(C11722)</f>
        <v>0</v>
      </c>
      <c r="E11722"/>
      <c r="F11722">
        <f>LEN(E11722)</f>
        <v>0</v>
      </c>
      <c r="G11722"/>
      <c r="H11722"/>
      <c r="I11722"/>
      <c r="J11722"/>
      <c r="K11722"/>
      <c r="L11722"/>
      <c r="M11722"/>
      <c r="N11722"/>
    </row>
    <row r="11723" spans="1:14">
      <c r="A11723" t="s">
        <v>33</v>
      </c>
      <c r="B11723"/>
      <c r="C11723"/>
      <c r="D11723">
        <f>LEN(C11723)</f>
        <v>0</v>
      </c>
      <c r="E11723"/>
      <c r="F11723">
        <f>LEN(E11723)</f>
        <v>0</v>
      </c>
      <c r="G11723"/>
      <c r="H11723"/>
      <c r="I11723"/>
      <c r="J11723"/>
      <c r="K11723"/>
      <c r="L11723"/>
      <c r="M11723"/>
      <c r="N11723"/>
    </row>
    <row r="11724" spans="1:14">
      <c r="A11724" t="s">
        <v>33</v>
      </c>
      <c r="B11724"/>
      <c r="C11724"/>
      <c r="D11724">
        <f>LEN(C11724)</f>
        <v>0</v>
      </c>
      <c r="E11724"/>
      <c r="F11724">
        <f>LEN(E11724)</f>
        <v>0</v>
      </c>
      <c r="G11724"/>
      <c r="H11724"/>
      <c r="I11724"/>
      <c r="J11724"/>
      <c r="K11724"/>
      <c r="L11724"/>
      <c r="M11724"/>
      <c r="N11724"/>
    </row>
    <row r="11725" spans="1:14">
      <c r="A11725" t="s">
        <v>33</v>
      </c>
      <c r="B11725"/>
      <c r="C11725"/>
      <c r="D11725">
        <f>LEN(C11725)</f>
        <v>0</v>
      </c>
      <c r="E11725"/>
      <c r="F11725">
        <f>LEN(E11725)</f>
        <v>0</v>
      </c>
      <c r="G11725"/>
      <c r="H11725"/>
      <c r="I11725"/>
      <c r="J11725"/>
      <c r="K11725"/>
      <c r="L11725"/>
      <c r="M11725"/>
      <c r="N11725"/>
    </row>
    <row r="11726" spans="1:14">
      <c r="A11726" t="s">
        <v>33</v>
      </c>
      <c r="B11726"/>
      <c r="C11726"/>
      <c r="D11726">
        <f>LEN(C11726)</f>
        <v>0</v>
      </c>
      <c r="E11726"/>
      <c r="F11726">
        <f>LEN(E11726)</f>
        <v>0</v>
      </c>
      <c r="G11726"/>
      <c r="H11726"/>
      <c r="I11726"/>
      <c r="J11726"/>
      <c r="K11726"/>
      <c r="L11726"/>
      <c r="M11726"/>
      <c r="N11726"/>
    </row>
    <row r="11727" spans="1:14">
      <c r="A11727" t="s">
        <v>33</v>
      </c>
      <c r="B11727"/>
      <c r="C11727"/>
      <c r="D11727">
        <f>LEN(C11727)</f>
        <v>0</v>
      </c>
      <c r="E11727"/>
      <c r="F11727">
        <f>LEN(E11727)</f>
        <v>0</v>
      </c>
      <c r="G11727"/>
      <c r="H11727"/>
      <c r="I11727"/>
      <c r="J11727"/>
      <c r="K11727"/>
      <c r="L11727"/>
      <c r="M11727"/>
      <c r="N11727"/>
    </row>
    <row r="11728" spans="1:14">
      <c r="A11728" t="s">
        <v>33</v>
      </c>
      <c r="B11728"/>
      <c r="C11728"/>
      <c r="D11728">
        <f>LEN(C11728)</f>
        <v>0</v>
      </c>
      <c r="E11728"/>
      <c r="F11728">
        <f>LEN(E11728)</f>
        <v>0</v>
      </c>
      <c r="G11728"/>
      <c r="H11728"/>
      <c r="I11728"/>
      <c r="J11728"/>
      <c r="K11728"/>
      <c r="L11728"/>
      <c r="M11728"/>
      <c r="N11728"/>
    </row>
    <row r="11729" spans="1:14">
      <c r="A11729" t="s">
        <v>33</v>
      </c>
      <c r="B11729"/>
      <c r="C11729"/>
      <c r="D11729">
        <f>LEN(C11729)</f>
        <v>0</v>
      </c>
      <c r="E11729"/>
      <c r="F11729">
        <f>LEN(E11729)</f>
        <v>0</v>
      </c>
      <c r="G11729"/>
      <c r="H11729"/>
      <c r="I11729"/>
      <c r="J11729"/>
      <c r="K11729"/>
      <c r="L11729"/>
      <c r="M11729"/>
      <c r="N11729"/>
    </row>
    <row r="11730" spans="1:14">
      <c r="A11730" t="s">
        <v>33</v>
      </c>
      <c r="B11730"/>
      <c r="C11730"/>
      <c r="D11730">
        <f>LEN(C11730)</f>
        <v>0</v>
      </c>
      <c r="E11730"/>
      <c r="F11730">
        <f>LEN(E11730)</f>
        <v>0</v>
      </c>
      <c r="G11730"/>
      <c r="H11730"/>
      <c r="I11730"/>
      <c r="J11730"/>
      <c r="K11730"/>
      <c r="L11730"/>
      <c r="M11730"/>
      <c r="N11730"/>
    </row>
    <row r="11731" spans="1:14">
      <c r="A11731" t="s">
        <v>33</v>
      </c>
      <c r="B11731"/>
      <c r="C11731"/>
      <c r="D11731">
        <f>LEN(C11731)</f>
        <v>0</v>
      </c>
      <c r="E11731"/>
      <c r="F11731">
        <f>LEN(E11731)</f>
        <v>0</v>
      </c>
      <c r="G11731"/>
      <c r="H11731"/>
      <c r="I11731"/>
      <c r="J11731"/>
      <c r="K11731"/>
      <c r="L11731"/>
      <c r="M11731"/>
      <c r="N11731"/>
    </row>
    <row r="11732" spans="1:14">
      <c r="A11732" t="s">
        <v>33</v>
      </c>
      <c r="B11732"/>
      <c r="C11732"/>
      <c r="D11732">
        <f>LEN(C11732)</f>
        <v>0</v>
      </c>
      <c r="E11732"/>
      <c r="F11732">
        <f>LEN(E11732)</f>
        <v>0</v>
      </c>
      <c r="G11732"/>
      <c r="H11732"/>
      <c r="I11732"/>
      <c r="J11732"/>
      <c r="K11732"/>
      <c r="L11732"/>
      <c r="M11732"/>
      <c r="N11732"/>
    </row>
    <row r="11733" spans="1:14">
      <c r="A11733" t="s">
        <v>33</v>
      </c>
      <c r="B11733"/>
      <c r="C11733"/>
      <c r="D11733">
        <f>LEN(C11733)</f>
        <v>0</v>
      </c>
      <c r="E11733"/>
      <c r="F11733">
        <f>LEN(E11733)</f>
        <v>0</v>
      </c>
      <c r="G11733"/>
      <c r="H11733"/>
      <c r="I11733"/>
      <c r="J11733"/>
      <c r="K11733"/>
      <c r="L11733"/>
      <c r="M11733"/>
      <c r="N11733"/>
    </row>
    <row r="11734" spans="1:14">
      <c r="A11734" t="s">
        <v>33</v>
      </c>
      <c r="B11734"/>
      <c r="C11734"/>
      <c r="D11734">
        <f>LEN(C11734)</f>
        <v>0</v>
      </c>
      <c r="E11734"/>
      <c r="F11734">
        <f>LEN(E11734)</f>
        <v>0</v>
      </c>
      <c r="G11734"/>
      <c r="H11734"/>
      <c r="I11734"/>
      <c r="J11734"/>
      <c r="K11734"/>
      <c r="L11734"/>
      <c r="M11734"/>
      <c r="N11734"/>
    </row>
    <row r="11735" spans="1:14">
      <c r="A11735" t="s">
        <v>33</v>
      </c>
      <c r="B11735"/>
      <c r="C11735"/>
      <c r="D11735">
        <f>LEN(C11735)</f>
        <v>0</v>
      </c>
      <c r="E11735"/>
      <c r="F11735">
        <f>LEN(E11735)</f>
        <v>0</v>
      </c>
      <c r="G11735"/>
      <c r="H11735"/>
      <c r="I11735"/>
      <c r="J11735"/>
      <c r="K11735"/>
      <c r="L11735"/>
      <c r="M11735"/>
      <c r="N11735"/>
    </row>
    <row r="11736" spans="1:14">
      <c r="A11736" t="s">
        <v>33</v>
      </c>
      <c r="B11736"/>
      <c r="C11736"/>
      <c r="D11736">
        <f>LEN(C11736)</f>
        <v>0</v>
      </c>
      <c r="E11736"/>
      <c r="F11736">
        <f>LEN(E11736)</f>
        <v>0</v>
      </c>
      <c r="G11736"/>
      <c r="H11736"/>
      <c r="I11736"/>
      <c r="J11736"/>
      <c r="K11736"/>
      <c r="L11736"/>
      <c r="M11736"/>
      <c r="N11736"/>
    </row>
    <row r="11737" spans="1:14">
      <c r="A11737" t="s">
        <v>33</v>
      </c>
      <c r="B11737"/>
      <c r="C11737"/>
      <c r="D11737">
        <f>LEN(C11737)</f>
        <v>0</v>
      </c>
      <c r="E11737"/>
      <c r="F11737">
        <f>LEN(E11737)</f>
        <v>0</v>
      </c>
      <c r="G11737"/>
      <c r="H11737"/>
      <c r="I11737"/>
      <c r="J11737"/>
      <c r="K11737"/>
      <c r="L11737"/>
      <c r="M11737"/>
      <c r="N11737"/>
    </row>
    <row r="11738" spans="1:14">
      <c r="A11738" t="s">
        <v>33</v>
      </c>
      <c r="B11738"/>
      <c r="C11738"/>
      <c r="D11738">
        <f>LEN(C11738)</f>
        <v>0</v>
      </c>
      <c r="E11738"/>
      <c r="F11738">
        <f>LEN(E11738)</f>
        <v>0</v>
      </c>
      <c r="G11738"/>
      <c r="H11738"/>
      <c r="I11738"/>
      <c r="J11738"/>
      <c r="K11738"/>
      <c r="L11738"/>
      <c r="M11738"/>
      <c r="N11738"/>
    </row>
    <row r="11739" spans="1:14">
      <c r="A11739" t="s">
        <v>33</v>
      </c>
      <c r="B11739"/>
      <c r="C11739"/>
      <c r="D11739">
        <f>LEN(C11739)</f>
        <v>0</v>
      </c>
      <c r="E11739"/>
      <c r="F11739">
        <f>LEN(E11739)</f>
        <v>0</v>
      </c>
      <c r="G11739"/>
      <c r="H11739"/>
      <c r="I11739"/>
      <c r="J11739"/>
      <c r="K11739"/>
      <c r="L11739"/>
      <c r="M11739"/>
      <c r="N11739"/>
    </row>
    <row r="11740" spans="1:14">
      <c r="A11740" t="s">
        <v>33</v>
      </c>
      <c r="B11740"/>
      <c r="C11740"/>
      <c r="D11740">
        <f>LEN(C11740)</f>
        <v>0</v>
      </c>
      <c r="E11740"/>
      <c r="F11740">
        <f>LEN(E11740)</f>
        <v>0</v>
      </c>
      <c r="G11740"/>
      <c r="H11740"/>
      <c r="I11740"/>
      <c r="J11740"/>
      <c r="K11740"/>
      <c r="L11740"/>
      <c r="M11740"/>
      <c r="N11740"/>
    </row>
    <row r="11741" spans="1:14">
      <c r="A11741" t="s">
        <v>33</v>
      </c>
      <c r="B11741"/>
      <c r="C11741"/>
      <c r="D11741">
        <f>LEN(C11741)</f>
        <v>0</v>
      </c>
      <c r="E11741"/>
      <c r="F11741">
        <f>LEN(E11741)</f>
        <v>0</v>
      </c>
      <c r="G11741"/>
      <c r="H11741"/>
      <c r="I11741"/>
      <c r="J11741"/>
      <c r="K11741"/>
      <c r="L11741"/>
      <c r="M11741"/>
      <c r="N11741"/>
    </row>
    <row r="11742" spans="1:14">
      <c r="A11742" t="s">
        <v>33</v>
      </c>
      <c r="B11742"/>
      <c r="C11742"/>
      <c r="D11742">
        <f>LEN(C11742)</f>
        <v>0</v>
      </c>
      <c r="E11742"/>
      <c r="F11742">
        <f>LEN(E11742)</f>
        <v>0</v>
      </c>
      <c r="G11742"/>
      <c r="H11742"/>
      <c r="I11742"/>
      <c r="J11742"/>
      <c r="K11742"/>
      <c r="L11742"/>
      <c r="M11742"/>
      <c r="N11742"/>
    </row>
    <row r="11743" spans="1:14">
      <c r="A11743" t="s">
        <v>33</v>
      </c>
      <c r="B11743"/>
      <c r="C11743"/>
      <c r="D11743">
        <f>LEN(C11743)</f>
        <v>0</v>
      </c>
      <c r="E11743"/>
      <c r="F11743">
        <f>LEN(E11743)</f>
        <v>0</v>
      </c>
      <c r="G11743"/>
      <c r="H11743"/>
      <c r="I11743"/>
      <c r="J11743"/>
      <c r="K11743"/>
      <c r="L11743"/>
      <c r="M11743"/>
      <c r="N11743"/>
    </row>
    <row r="11744" spans="1:14">
      <c r="A11744" t="s">
        <v>33</v>
      </c>
      <c r="B11744"/>
      <c r="C11744"/>
      <c r="D11744">
        <f>LEN(C11744)</f>
        <v>0</v>
      </c>
      <c r="E11744"/>
      <c r="F11744">
        <f>LEN(E11744)</f>
        <v>0</v>
      </c>
      <c r="G11744"/>
      <c r="H11744"/>
      <c r="I11744"/>
      <c r="J11744"/>
      <c r="K11744"/>
      <c r="L11744"/>
      <c r="M11744"/>
      <c r="N11744"/>
    </row>
    <row r="11745" spans="1:14">
      <c r="A11745" t="s">
        <v>33</v>
      </c>
      <c r="B11745"/>
      <c r="C11745"/>
      <c r="D11745">
        <f>LEN(C11745)</f>
        <v>0</v>
      </c>
      <c r="E11745"/>
      <c r="F11745">
        <f>LEN(E11745)</f>
        <v>0</v>
      </c>
      <c r="G11745"/>
      <c r="H11745"/>
      <c r="I11745"/>
      <c r="J11745"/>
      <c r="K11745"/>
      <c r="L11745"/>
      <c r="M11745"/>
      <c r="N11745"/>
    </row>
    <row r="11746" spans="1:14">
      <c r="A11746" t="s">
        <v>33</v>
      </c>
      <c r="B11746"/>
      <c r="C11746"/>
      <c r="D11746">
        <f>LEN(C11746)</f>
        <v>0</v>
      </c>
      <c r="E11746"/>
      <c r="F11746">
        <f>LEN(E11746)</f>
        <v>0</v>
      </c>
      <c r="G11746"/>
      <c r="H11746"/>
      <c r="I11746"/>
      <c r="J11746"/>
      <c r="K11746"/>
      <c r="L11746"/>
      <c r="M11746"/>
      <c r="N11746"/>
    </row>
    <row r="11747" spans="1:14">
      <c r="A11747" t="s">
        <v>33</v>
      </c>
      <c r="B11747"/>
      <c r="C11747"/>
      <c r="D11747">
        <f>LEN(C11747)</f>
        <v>0</v>
      </c>
      <c r="E11747"/>
      <c r="F11747">
        <f>LEN(E11747)</f>
        <v>0</v>
      </c>
      <c r="G11747"/>
      <c r="H11747"/>
      <c r="I11747"/>
      <c r="J11747"/>
      <c r="K11747"/>
      <c r="L11747"/>
      <c r="M11747"/>
      <c r="N11747"/>
    </row>
    <row r="11748" spans="1:14">
      <c r="A11748" t="s">
        <v>33</v>
      </c>
      <c r="B11748"/>
      <c r="C11748"/>
      <c r="D11748">
        <f>LEN(C11748)</f>
        <v>0</v>
      </c>
      <c r="E11748"/>
      <c r="F11748">
        <f>LEN(E11748)</f>
        <v>0</v>
      </c>
      <c r="G11748"/>
      <c r="H11748"/>
      <c r="I11748"/>
      <c r="J11748"/>
      <c r="K11748"/>
      <c r="L11748"/>
      <c r="M11748"/>
      <c r="N11748"/>
    </row>
    <row r="11749" spans="1:14">
      <c r="A11749" t="s">
        <v>33</v>
      </c>
      <c r="B11749"/>
      <c r="C11749"/>
      <c r="D11749">
        <f>LEN(C11749)</f>
        <v>0</v>
      </c>
      <c r="E11749"/>
      <c r="F11749">
        <f>LEN(E11749)</f>
        <v>0</v>
      </c>
      <c r="G11749"/>
      <c r="H11749"/>
      <c r="I11749"/>
      <c r="J11749"/>
      <c r="K11749"/>
      <c r="L11749"/>
      <c r="M11749"/>
      <c r="N11749"/>
    </row>
    <row r="11750" spans="1:14">
      <c r="A11750" t="s">
        <v>33</v>
      </c>
      <c r="B11750"/>
      <c r="C11750"/>
      <c r="D11750">
        <f>LEN(C11750)</f>
        <v>0</v>
      </c>
      <c r="E11750"/>
      <c r="F11750">
        <f>LEN(E11750)</f>
        <v>0</v>
      </c>
      <c r="G11750"/>
      <c r="H11750"/>
      <c r="I11750"/>
      <c r="J11750"/>
      <c r="K11750"/>
      <c r="L11750"/>
      <c r="M11750"/>
      <c r="N11750"/>
    </row>
    <row r="11751" spans="1:14">
      <c r="A11751" t="s">
        <v>33</v>
      </c>
      <c r="B11751"/>
      <c r="C11751"/>
      <c r="D11751">
        <f>LEN(C11751)</f>
        <v>0</v>
      </c>
      <c r="E11751"/>
      <c r="F11751">
        <f>LEN(E11751)</f>
        <v>0</v>
      </c>
      <c r="G11751"/>
      <c r="H11751"/>
      <c r="I11751"/>
      <c r="J11751"/>
      <c r="K11751"/>
      <c r="L11751"/>
      <c r="M11751"/>
      <c r="N11751"/>
    </row>
    <row r="11752" spans="1:14">
      <c r="A11752" t="s">
        <v>33</v>
      </c>
      <c r="B11752"/>
      <c r="C11752"/>
      <c r="D11752">
        <f>LEN(C11752)</f>
        <v>0</v>
      </c>
      <c r="E11752"/>
      <c r="F11752">
        <f>LEN(E11752)</f>
        <v>0</v>
      </c>
      <c r="G11752"/>
      <c r="H11752"/>
      <c r="I11752"/>
      <c r="J11752"/>
      <c r="K11752"/>
      <c r="L11752"/>
      <c r="M11752"/>
      <c r="N11752"/>
    </row>
    <row r="11753" spans="1:14">
      <c r="A11753" t="s">
        <v>33</v>
      </c>
      <c r="B11753"/>
      <c r="C11753"/>
      <c r="D11753">
        <f>LEN(C11753)</f>
        <v>0</v>
      </c>
      <c r="E11753"/>
      <c r="F11753">
        <f>LEN(E11753)</f>
        <v>0</v>
      </c>
      <c r="G11753"/>
      <c r="H11753"/>
      <c r="I11753"/>
      <c r="J11753"/>
      <c r="K11753"/>
      <c r="L11753"/>
      <c r="M11753"/>
      <c r="N11753"/>
    </row>
    <row r="11754" spans="1:14">
      <c r="A11754" t="s">
        <v>33</v>
      </c>
      <c r="B11754"/>
      <c r="C11754"/>
      <c r="D11754">
        <f>LEN(C11754)</f>
        <v>0</v>
      </c>
      <c r="E11754"/>
      <c r="F11754">
        <f>LEN(E11754)</f>
        <v>0</v>
      </c>
      <c r="G11754"/>
      <c r="H11754"/>
      <c r="I11754"/>
      <c r="J11754"/>
      <c r="K11754"/>
      <c r="L11754"/>
      <c r="M11754"/>
      <c r="N11754"/>
    </row>
    <row r="11755" spans="1:14">
      <c r="A11755" t="s">
        <v>33</v>
      </c>
      <c r="B11755"/>
      <c r="C11755"/>
      <c r="D11755">
        <f>LEN(C11755)</f>
        <v>0</v>
      </c>
      <c r="E11755"/>
      <c r="F11755">
        <f>LEN(E11755)</f>
        <v>0</v>
      </c>
      <c r="G11755"/>
      <c r="H11755"/>
      <c r="I11755"/>
      <c r="J11755"/>
      <c r="K11755"/>
      <c r="L11755"/>
      <c r="M11755"/>
      <c r="N11755"/>
    </row>
    <row r="11756" spans="1:14">
      <c r="A11756" t="s">
        <v>33</v>
      </c>
      <c r="B11756"/>
      <c r="C11756"/>
      <c r="D11756">
        <f>LEN(C11756)</f>
        <v>0</v>
      </c>
      <c r="E11756"/>
      <c r="F11756">
        <f>LEN(E11756)</f>
        <v>0</v>
      </c>
      <c r="G11756"/>
      <c r="H11756"/>
      <c r="I11756"/>
      <c r="J11756"/>
      <c r="K11756"/>
      <c r="L11756"/>
      <c r="M11756"/>
      <c r="N11756"/>
    </row>
    <row r="11757" spans="1:14">
      <c r="A11757" t="s">
        <v>33</v>
      </c>
      <c r="B11757"/>
      <c r="C11757"/>
      <c r="D11757">
        <f>LEN(C11757)</f>
        <v>0</v>
      </c>
      <c r="E11757"/>
      <c r="F11757">
        <f>LEN(E11757)</f>
        <v>0</v>
      </c>
      <c r="G11757"/>
      <c r="H11757"/>
      <c r="I11757"/>
      <c r="J11757"/>
      <c r="K11757"/>
      <c r="L11757"/>
      <c r="M11757"/>
      <c r="N11757"/>
    </row>
    <row r="11758" spans="1:14">
      <c r="A11758" t="s">
        <v>33</v>
      </c>
      <c r="B11758"/>
      <c r="C11758"/>
      <c r="D11758">
        <f>LEN(C11758)</f>
        <v>0</v>
      </c>
      <c r="E11758"/>
      <c r="F11758">
        <f>LEN(E11758)</f>
        <v>0</v>
      </c>
      <c r="G11758"/>
      <c r="H11758"/>
      <c r="I11758"/>
      <c r="J11758"/>
      <c r="K11758"/>
      <c r="L11758"/>
      <c r="M11758"/>
      <c r="N11758"/>
    </row>
    <row r="11759" spans="1:14">
      <c r="A11759" t="s">
        <v>33</v>
      </c>
      <c r="B11759"/>
      <c r="C11759"/>
      <c r="D11759">
        <f>LEN(C11759)</f>
        <v>0</v>
      </c>
      <c r="E11759"/>
      <c r="F11759">
        <f>LEN(E11759)</f>
        <v>0</v>
      </c>
      <c r="G11759"/>
      <c r="H11759"/>
      <c r="I11759"/>
      <c r="J11759"/>
      <c r="K11759"/>
      <c r="L11759"/>
      <c r="M11759"/>
      <c r="N11759"/>
    </row>
    <row r="11760" spans="1:14">
      <c r="A11760" t="s">
        <v>33</v>
      </c>
      <c r="B11760"/>
      <c r="C11760"/>
      <c r="D11760">
        <f>LEN(C11760)</f>
        <v>0</v>
      </c>
      <c r="E11760"/>
      <c r="F11760">
        <f>LEN(E11760)</f>
        <v>0</v>
      </c>
      <c r="G11760"/>
      <c r="H11760"/>
      <c r="I11760"/>
      <c r="J11760"/>
      <c r="K11760"/>
      <c r="L11760"/>
      <c r="M11760"/>
      <c r="N11760"/>
    </row>
    <row r="11761" spans="1:14">
      <c r="A11761" t="s">
        <v>33</v>
      </c>
      <c r="B11761"/>
      <c r="C11761"/>
      <c r="D11761">
        <f>LEN(C11761)</f>
        <v>0</v>
      </c>
      <c r="E11761"/>
      <c r="F11761">
        <f>LEN(E11761)</f>
        <v>0</v>
      </c>
      <c r="G11761"/>
      <c r="H11761"/>
      <c r="I11761"/>
      <c r="J11761"/>
      <c r="K11761"/>
      <c r="L11761"/>
      <c r="M11761"/>
      <c r="N11761"/>
    </row>
    <row r="11762" spans="1:14">
      <c r="A11762" t="s">
        <v>33</v>
      </c>
      <c r="B11762"/>
      <c r="C11762"/>
      <c r="D11762">
        <f>LEN(C11762)</f>
        <v>0</v>
      </c>
      <c r="E11762"/>
      <c r="F11762">
        <f>LEN(E11762)</f>
        <v>0</v>
      </c>
      <c r="G11762"/>
      <c r="H11762"/>
      <c r="I11762"/>
      <c r="J11762"/>
      <c r="K11762"/>
      <c r="L11762"/>
      <c r="M11762"/>
      <c r="N11762"/>
    </row>
    <row r="11763" spans="1:14">
      <c r="A11763" t="s">
        <v>33</v>
      </c>
      <c r="B11763"/>
      <c r="C11763"/>
      <c r="D11763">
        <f>LEN(C11763)</f>
        <v>0</v>
      </c>
      <c r="E11763"/>
      <c r="F11763">
        <f>LEN(E11763)</f>
        <v>0</v>
      </c>
      <c r="G11763"/>
      <c r="H11763"/>
      <c r="I11763"/>
      <c r="J11763"/>
      <c r="K11763"/>
      <c r="L11763"/>
      <c r="M11763"/>
      <c r="N11763"/>
    </row>
    <row r="11764" spans="1:14">
      <c r="A11764" t="s">
        <v>33</v>
      </c>
      <c r="B11764"/>
      <c r="C11764"/>
      <c r="D11764">
        <f>LEN(C11764)</f>
        <v>0</v>
      </c>
      <c r="E11764"/>
      <c r="F11764">
        <f>LEN(E11764)</f>
        <v>0</v>
      </c>
      <c r="G11764"/>
      <c r="H11764"/>
      <c r="I11764"/>
      <c r="J11764"/>
      <c r="K11764"/>
      <c r="L11764"/>
      <c r="M11764"/>
      <c r="N11764"/>
    </row>
    <row r="11765" spans="1:14">
      <c r="A11765" t="s">
        <v>33</v>
      </c>
      <c r="B11765"/>
      <c r="C11765"/>
      <c r="D11765">
        <f>LEN(C11765)</f>
        <v>0</v>
      </c>
      <c r="E11765"/>
      <c r="F11765">
        <f>LEN(E11765)</f>
        <v>0</v>
      </c>
      <c r="G11765"/>
      <c r="H11765"/>
      <c r="I11765"/>
      <c r="J11765"/>
      <c r="K11765"/>
      <c r="L11765"/>
      <c r="M11765"/>
      <c r="N11765"/>
    </row>
    <row r="11766" spans="1:14">
      <c r="A11766" t="s">
        <v>33</v>
      </c>
      <c r="B11766"/>
      <c r="C11766"/>
      <c r="D11766">
        <f>LEN(C11766)</f>
        <v>0</v>
      </c>
      <c r="E11766"/>
      <c r="F11766">
        <f>LEN(E11766)</f>
        <v>0</v>
      </c>
      <c r="G11766"/>
      <c r="H11766"/>
      <c r="I11766"/>
      <c r="J11766"/>
      <c r="K11766"/>
      <c r="L11766"/>
      <c r="M11766"/>
      <c r="N11766"/>
    </row>
    <row r="11767" spans="1:14">
      <c r="A11767" t="s">
        <v>33</v>
      </c>
      <c r="B11767"/>
      <c r="C11767"/>
      <c r="D11767">
        <f>LEN(C11767)</f>
        <v>0</v>
      </c>
      <c r="E11767"/>
      <c r="F11767">
        <f>LEN(E11767)</f>
        <v>0</v>
      </c>
      <c r="G11767"/>
      <c r="H11767"/>
      <c r="I11767"/>
      <c r="J11767"/>
      <c r="K11767"/>
      <c r="L11767"/>
      <c r="M11767"/>
      <c r="N11767"/>
    </row>
    <row r="11768" spans="1:14">
      <c r="A11768" t="s">
        <v>33</v>
      </c>
      <c r="B11768"/>
      <c r="C11768"/>
      <c r="D11768">
        <f>LEN(C11768)</f>
        <v>0</v>
      </c>
      <c r="E11768"/>
      <c r="F11768">
        <f>LEN(E11768)</f>
        <v>0</v>
      </c>
      <c r="G11768"/>
      <c r="H11768"/>
      <c r="I11768"/>
      <c r="J11768"/>
      <c r="K11768"/>
      <c r="L11768"/>
      <c r="M11768"/>
      <c r="N11768"/>
    </row>
    <row r="11769" spans="1:14">
      <c r="A11769" t="s">
        <v>33</v>
      </c>
      <c r="B11769"/>
      <c r="C11769"/>
      <c r="D11769">
        <f>LEN(C11769)</f>
        <v>0</v>
      </c>
      <c r="E11769"/>
      <c r="F11769">
        <f>LEN(E11769)</f>
        <v>0</v>
      </c>
      <c r="G11769"/>
      <c r="H11769"/>
      <c r="I11769"/>
      <c r="J11769"/>
      <c r="K11769"/>
      <c r="L11769"/>
      <c r="M11769"/>
      <c r="N11769"/>
    </row>
    <row r="11770" spans="1:14">
      <c r="A11770" t="s">
        <v>33</v>
      </c>
      <c r="B11770"/>
      <c r="C11770"/>
      <c r="D11770">
        <f>LEN(C11770)</f>
        <v>0</v>
      </c>
      <c r="E11770"/>
      <c r="F11770">
        <f>LEN(E11770)</f>
        <v>0</v>
      </c>
      <c r="G11770"/>
      <c r="H11770"/>
      <c r="I11770"/>
      <c r="J11770"/>
      <c r="K11770"/>
      <c r="L11770"/>
      <c r="M11770"/>
      <c r="N11770"/>
    </row>
    <row r="11771" spans="1:14">
      <c r="A11771" t="s">
        <v>33</v>
      </c>
      <c r="B11771"/>
      <c r="C11771"/>
      <c r="D11771">
        <f>LEN(C11771)</f>
        <v>0</v>
      </c>
      <c r="E11771"/>
      <c r="F11771">
        <f>LEN(E11771)</f>
        <v>0</v>
      </c>
      <c r="G11771"/>
      <c r="H11771"/>
      <c r="I11771"/>
      <c r="J11771"/>
      <c r="K11771"/>
      <c r="L11771"/>
      <c r="M11771"/>
      <c r="N11771"/>
    </row>
    <row r="11772" spans="1:14">
      <c r="A11772" t="s">
        <v>33</v>
      </c>
      <c r="B11772"/>
      <c r="C11772"/>
      <c r="D11772">
        <f>LEN(C11772)</f>
        <v>0</v>
      </c>
      <c r="E11772"/>
      <c r="F11772">
        <f>LEN(E11772)</f>
        <v>0</v>
      </c>
      <c r="G11772"/>
      <c r="H11772"/>
      <c r="I11772"/>
      <c r="J11772"/>
      <c r="K11772"/>
      <c r="L11772"/>
      <c r="M11772"/>
      <c r="N11772"/>
    </row>
    <row r="11773" spans="1:14">
      <c r="A11773" t="s">
        <v>33</v>
      </c>
      <c r="B11773"/>
      <c r="C11773"/>
      <c r="D11773">
        <f>LEN(C11773)</f>
        <v>0</v>
      </c>
      <c r="E11773"/>
      <c r="F11773">
        <f>LEN(E11773)</f>
        <v>0</v>
      </c>
      <c r="G11773"/>
      <c r="H11773"/>
      <c r="I11773"/>
      <c r="J11773"/>
      <c r="K11773"/>
      <c r="L11773"/>
      <c r="M11773"/>
      <c r="N11773"/>
    </row>
    <row r="11774" spans="1:14">
      <c r="A11774" t="s">
        <v>33</v>
      </c>
      <c r="B11774"/>
      <c r="C11774"/>
      <c r="D11774">
        <f>LEN(C11774)</f>
        <v>0</v>
      </c>
      <c r="E11774"/>
      <c r="F11774">
        <f>LEN(E11774)</f>
        <v>0</v>
      </c>
      <c r="G11774"/>
      <c r="H11774"/>
      <c r="I11774"/>
      <c r="J11774"/>
      <c r="K11774"/>
      <c r="L11774"/>
      <c r="M11774"/>
      <c r="N11774"/>
    </row>
    <row r="11775" spans="1:14">
      <c r="A11775" t="s">
        <v>33</v>
      </c>
      <c r="B11775"/>
      <c r="C11775"/>
      <c r="D11775">
        <f>LEN(C11775)</f>
        <v>0</v>
      </c>
      <c r="E11775"/>
      <c r="F11775">
        <f>LEN(E11775)</f>
        <v>0</v>
      </c>
      <c r="G11775"/>
      <c r="H11775"/>
      <c r="I11775"/>
      <c r="J11775"/>
      <c r="K11775"/>
      <c r="L11775"/>
      <c r="M11775"/>
      <c r="N11775"/>
    </row>
    <row r="11776" spans="1:14">
      <c r="A11776" t="s">
        <v>33</v>
      </c>
      <c r="B11776"/>
      <c r="C11776"/>
      <c r="D11776">
        <f>LEN(C11776)</f>
        <v>0</v>
      </c>
      <c r="E11776"/>
      <c r="F11776">
        <f>LEN(E11776)</f>
        <v>0</v>
      </c>
      <c r="G11776"/>
      <c r="H11776"/>
      <c r="I11776"/>
      <c r="J11776"/>
      <c r="K11776"/>
      <c r="L11776"/>
      <c r="M11776"/>
      <c r="N11776"/>
    </row>
    <row r="11777" spans="1:14">
      <c r="A11777" t="s">
        <v>33</v>
      </c>
      <c r="B11777"/>
      <c r="C11777"/>
      <c r="D11777">
        <f>LEN(C11777)</f>
        <v>0</v>
      </c>
      <c r="E11777"/>
      <c r="F11777">
        <f>LEN(E11777)</f>
        <v>0</v>
      </c>
      <c r="G11777"/>
      <c r="H11777"/>
      <c r="I11777"/>
      <c r="J11777"/>
      <c r="K11777"/>
      <c r="L11777"/>
      <c r="M11777"/>
      <c r="N11777"/>
    </row>
    <row r="11778" spans="1:14">
      <c r="A11778" t="s">
        <v>33</v>
      </c>
      <c r="B11778"/>
      <c r="C11778"/>
      <c r="D11778">
        <f>LEN(C11778)</f>
        <v>0</v>
      </c>
      <c r="E11778"/>
      <c r="F11778">
        <f>LEN(E11778)</f>
        <v>0</v>
      </c>
      <c r="G11778"/>
      <c r="H11778"/>
      <c r="I11778"/>
      <c r="J11778"/>
      <c r="K11778"/>
      <c r="L11778"/>
      <c r="M11778"/>
      <c r="N11778"/>
    </row>
    <row r="11779" spans="1:14">
      <c r="A11779" t="s">
        <v>33</v>
      </c>
      <c r="B11779"/>
      <c r="C11779"/>
      <c r="D11779">
        <f>LEN(C11779)</f>
        <v>0</v>
      </c>
      <c r="E11779"/>
      <c r="F11779">
        <f>LEN(E11779)</f>
        <v>0</v>
      </c>
      <c r="G11779"/>
      <c r="H11779"/>
      <c r="I11779"/>
      <c r="J11779"/>
      <c r="K11779"/>
      <c r="L11779"/>
      <c r="M11779"/>
      <c r="N11779"/>
    </row>
    <row r="11780" spans="1:14">
      <c r="A11780" t="s">
        <v>33</v>
      </c>
      <c r="B11780"/>
      <c r="C11780"/>
      <c r="D11780">
        <f>LEN(C11780)</f>
        <v>0</v>
      </c>
      <c r="E11780"/>
      <c r="F11780">
        <f>LEN(E11780)</f>
        <v>0</v>
      </c>
      <c r="G11780"/>
      <c r="H11780"/>
      <c r="I11780"/>
      <c r="J11780"/>
      <c r="K11780"/>
      <c r="L11780"/>
      <c r="M11780"/>
      <c r="N11780"/>
    </row>
    <row r="11781" spans="1:14">
      <c r="A11781" t="s">
        <v>33</v>
      </c>
      <c r="B11781"/>
      <c r="C11781"/>
      <c r="D11781">
        <f>LEN(C11781)</f>
        <v>0</v>
      </c>
      <c r="E11781"/>
      <c r="F11781">
        <f>LEN(E11781)</f>
        <v>0</v>
      </c>
      <c r="G11781"/>
      <c r="H11781"/>
      <c r="I11781"/>
      <c r="J11781"/>
      <c r="K11781"/>
      <c r="L11781"/>
      <c r="M11781"/>
      <c r="N11781"/>
    </row>
    <row r="11782" spans="1:14">
      <c r="A11782" t="s">
        <v>33</v>
      </c>
      <c r="B11782"/>
      <c r="C11782"/>
      <c r="D11782">
        <f>LEN(C11782)</f>
        <v>0</v>
      </c>
      <c r="E11782"/>
      <c r="F11782">
        <f>LEN(E11782)</f>
        <v>0</v>
      </c>
      <c r="G11782"/>
      <c r="H11782"/>
      <c r="I11782"/>
      <c r="J11782"/>
      <c r="K11782"/>
      <c r="L11782"/>
      <c r="M11782"/>
      <c r="N11782"/>
    </row>
    <row r="11783" spans="1:14">
      <c r="A11783" t="s">
        <v>33</v>
      </c>
      <c r="B11783"/>
      <c r="C11783"/>
      <c r="D11783">
        <f>LEN(C11783)</f>
        <v>0</v>
      </c>
      <c r="E11783"/>
      <c r="F11783">
        <f>LEN(E11783)</f>
        <v>0</v>
      </c>
      <c r="G11783"/>
      <c r="H11783"/>
      <c r="I11783"/>
      <c r="J11783"/>
      <c r="K11783"/>
      <c r="L11783"/>
      <c r="M11783"/>
      <c r="N11783"/>
    </row>
    <row r="11784" spans="1:14">
      <c r="A11784" t="s">
        <v>33</v>
      </c>
      <c r="B11784"/>
      <c r="C11784"/>
      <c r="D11784">
        <f>LEN(C11784)</f>
        <v>0</v>
      </c>
      <c r="E11784"/>
      <c r="F11784">
        <f>LEN(E11784)</f>
        <v>0</v>
      </c>
      <c r="G11784"/>
      <c r="H11784"/>
      <c r="I11784"/>
      <c r="J11784"/>
      <c r="K11784"/>
      <c r="L11784"/>
      <c r="M11784"/>
      <c r="N11784"/>
    </row>
    <row r="11785" spans="1:14">
      <c r="A11785" t="s">
        <v>33</v>
      </c>
      <c r="B11785"/>
      <c r="C11785"/>
      <c r="D11785">
        <f>LEN(C11785)</f>
        <v>0</v>
      </c>
      <c r="E11785"/>
      <c r="F11785">
        <f>LEN(E11785)</f>
        <v>0</v>
      </c>
      <c r="G11785"/>
      <c r="H11785"/>
      <c r="I11785"/>
      <c r="J11785"/>
      <c r="K11785"/>
      <c r="L11785"/>
      <c r="M11785"/>
      <c r="N11785"/>
    </row>
    <row r="11786" spans="1:14">
      <c r="A11786" t="s">
        <v>33</v>
      </c>
      <c r="B11786"/>
      <c r="C11786"/>
      <c r="D11786">
        <f>LEN(C11786)</f>
        <v>0</v>
      </c>
      <c r="E11786"/>
      <c r="F11786">
        <f>LEN(E11786)</f>
        <v>0</v>
      </c>
      <c r="G11786"/>
      <c r="H11786"/>
      <c r="I11786"/>
      <c r="J11786"/>
      <c r="K11786"/>
      <c r="L11786"/>
      <c r="M11786"/>
      <c r="N11786"/>
    </row>
    <row r="11787" spans="1:14">
      <c r="A11787" t="s">
        <v>33</v>
      </c>
      <c r="B11787"/>
      <c r="C11787"/>
      <c r="D11787">
        <f>LEN(C11787)</f>
        <v>0</v>
      </c>
      <c r="E11787"/>
      <c r="F11787">
        <f>LEN(E11787)</f>
        <v>0</v>
      </c>
      <c r="G11787"/>
      <c r="H11787"/>
      <c r="I11787"/>
      <c r="J11787"/>
      <c r="K11787"/>
      <c r="L11787"/>
      <c r="M11787"/>
      <c r="N11787"/>
    </row>
    <row r="11788" spans="1:14">
      <c r="A11788" t="s">
        <v>33</v>
      </c>
      <c r="B11788"/>
      <c r="C11788"/>
      <c r="D11788">
        <f>LEN(C11788)</f>
        <v>0</v>
      </c>
      <c r="E11788"/>
      <c r="F11788">
        <f>LEN(E11788)</f>
        <v>0</v>
      </c>
      <c r="G11788"/>
      <c r="H11788"/>
      <c r="I11788"/>
      <c r="J11788"/>
      <c r="K11788"/>
      <c r="L11788"/>
      <c r="M11788"/>
      <c r="N11788"/>
    </row>
    <row r="11789" spans="1:14">
      <c r="A11789" t="s">
        <v>33</v>
      </c>
      <c r="B11789"/>
      <c r="C11789"/>
      <c r="D11789">
        <f>LEN(C11789)</f>
        <v>0</v>
      </c>
      <c r="E11789"/>
      <c r="F11789">
        <f>LEN(E11789)</f>
        <v>0</v>
      </c>
      <c r="G11789"/>
      <c r="H11789"/>
      <c r="I11789"/>
      <c r="J11789"/>
      <c r="K11789"/>
      <c r="L11789"/>
      <c r="M11789"/>
      <c r="N11789"/>
    </row>
    <row r="11790" spans="1:14">
      <c r="A11790" t="s">
        <v>33</v>
      </c>
      <c r="B11790"/>
      <c r="C11790"/>
      <c r="D11790">
        <f>LEN(C11790)</f>
        <v>0</v>
      </c>
      <c r="E11790"/>
      <c r="F11790">
        <f>LEN(E11790)</f>
        <v>0</v>
      </c>
      <c r="G11790"/>
      <c r="H11790"/>
      <c r="I11790"/>
      <c r="J11790"/>
      <c r="K11790"/>
      <c r="L11790"/>
      <c r="M11790"/>
      <c r="N11790"/>
    </row>
    <row r="11791" spans="1:14">
      <c r="A11791" t="s">
        <v>33</v>
      </c>
      <c r="B11791"/>
      <c r="C11791"/>
      <c r="D11791">
        <f>LEN(C11791)</f>
        <v>0</v>
      </c>
      <c r="E11791"/>
      <c r="F11791">
        <f>LEN(E11791)</f>
        <v>0</v>
      </c>
      <c r="G11791"/>
      <c r="H11791"/>
      <c r="I11791"/>
      <c r="J11791"/>
      <c r="K11791"/>
      <c r="L11791"/>
      <c r="M11791"/>
      <c r="N11791"/>
    </row>
    <row r="11792" spans="1:14">
      <c r="A11792" t="s">
        <v>33</v>
      </c>
      <c r="B11792"/>
      <c r="C11792"/>
      <c r="D11792">
        <f>LEN(C11792)</f>
        <v>0</v>
      </c>
      <c r="E11792"/>
      <c r="F11792">
        <f>LEN(E11792)</f>
        <v>0</v>
      </c>
      <c r="G11792"/>
      <c r="H11792"/>
      <c r="I11792"/>
      <c r="J11792"/>
      <c r="K11792"/>
      <c r="L11792"/>
      <c r="M11792"/>
      <c r="N11792"/>
    </row>
    <row r="11793" spans="1:14">
      <c r="A11793" t="s">
        <v>33</v>
      </c>
      <c r="B11793"/>
      <c r="C11793"/>
      <c r="D11793">
        <f>LEN(C11793)</f>
        <v>0</v>
      </c>
      <c r="E11793"/>
      <c r="F11793">
        <f>LEN(E11793)</f>
        <v>0</v>
      </c>
      <c r="G11793"/>
      <c r="H11793"/>
      <c r="I11793"/>
      <c r="J11793"/>
      <c r="K11793"/>
      <c r="L11793"/>
      <c r="M11793"/>
      <c r="N11793"/>
    </row>
    <row r="11794" spans="1:14">
      <c r="A11794" t="s">
        <v>33</v>
      </c>
      <c r="B11794"/>
      <c r="C11794"/>
      <c r="D11794">
        <f>LEN(C11794)</f>
        <v>0</v>
      </c>
      <c r="E11794"/>
      <c r="F11794">
        <f>LEN(E11794)</f>
        <v>0</v>
      </c>
      <c r="G11794"/>
      <c r="H11794"/>
      <c r="I11794"/>
      <c r="J11794"/>
      <c r="K11794"/>
      <c r="L11794"/>
      <c r="M11794"/>
      <c r="N11794"/>
    </row>
    <row r="11795" spans="1:14">
      <c r="A11795" t="s">
        <v>33</v>
      </c>
      <c r="B11795"/>
      <c r="C11795"/>
      <c r="D11795">
        <f>LEN(C11795)</f>
        <v>0</v>
      </c>
      <c r="E11795"/>
      <c r="F11795">
        <f>LEN(E11795)</f>
        <v>0</v>
      </c>
      <c r="G11795"/>
      <c r="H11795"/>
      <c r="I11795"/>
      <c r="J11795"/>
      <c r="K11795"/>
      <c r="L11795"/>
      <c r="M11795"/>
      <c r="N11795"/>
    </row>
    <row r="11796" spans="1:14">
      <c r="A11796" t="s">
        <v>33</v>
      </c>
      <c r="B11796"/>
      <c r="C11796"/>
      <c r="D11796">
        <f>LEN(C11796)</f>
        <v>0</v>
      </c>
      <c r="E11796"/>
      <c r="F11796">
        <f>LEN(E11796)</f>
        <v>0</v>
      </c>
      <c r="G11796"/>
      <c r="H11796"/>
      <c r="I11796"/>
      <c r="J11796"/>
      <c r="K11796"/>
      <c r="L11796"/>
      <c r="M11796"/>
      <c r="N11796"/>
    </row>
    <row r="11797" spans="1:14">
      <c r="A11797" t="s">
        <v>33</v>
      </c>
      <c r="B11797"/>
      <c r="C11797"/>
      <c r="D11797">
        <f>LEN(C11797)</f>
        <v>0</v>
      </c>
      <c r="E11797"/>
      <c r="F11797">
        <f>LEN(E11797)</f>
        <v>0</v>
      </c>
      <c r="G11797"/>
      <c r="H11797"/>
      <c r="I11797"/>
      <c r="J11797"/>
      <c r="K11797"/>
      <c r="L11797"/>
      <c r="M11797"/>
      <c r="N11797"/>
    </row>
    <row r="11798" spans="1:14">
      <c r="A11798" t="s">
        <v>33</v>
      </c>
      <c r="B11798"/>
      <c r="C11798"/>
      <c r="D11798">
        <f>LEN(C11798)</f>
        <v>0</v>
      </c>
      <c r="E11798"/>
      <c r="F11798">
        <f>LEN(E11798)</f>
        <v>0</v>
      </c>
      <c r="G11798"/>
      <c r="H11798"/>
      <c r="I11798"/>
      <c r="J11798"/>
      <c r="K11798"/>
      <c r="L11798"/>
      <c r="M11798"/>
      <c r="N11798"/>
    </row>
    <row r="11799" spans="1:14">
      <c r="A11799" t="s">
        <v>33</v>
      </c>
      <c r="B11799"/>
      <c r="C11799"/>
      <c r="D11799">
        <f>LEN(C11799)</f>
        <v>0</v>
      </c>
      <c r="E11799"/>
      <c r="F11799">
        <f>LEN(E11799)</f>
        <v>0</v>
      </c>
      <c r="G11799"/>
      <c r="H11799"/>
      <c r="I11799"/>
      <c r="J11799"/>
      <c r="K11799"/>
      <c r="L11799"/>
      <c r="M11799"/>
      <c r="N11799"/>
    </row>
    <row r="11800" spans="1:14">
      <c r="A11800" t="s">
        <v>33</v>
      </c>
      <c r="B11800"/>
      <c r="C11800"/>
      <c r="D11800">
        <f>LEN(C11800)</f>
        <v>0</v>
      </c>
      <c r="E11800"/>
      <c r="F11800">
        <f>LEN(E11800)</f>
        <v>0</v>
      </c>
      <c r="G11800"/>
      <c r="H11800"/>
      <c r="I11800"/>
      <c r="J11800"/>
      <c r="K11800"/>
      <c r="L11800"/>
      <c r="M11800"/>
      <c r="N11800"/>
    </row>
    <row r="11801" spans="1:14">
      <c r="A11801" t="s">
        <v>33</v>
      </c>
      <c r="B11801"/>
      <c r="C11801"/>
      <c r="D11801">
        <f>LEN(C11801)</f>
        <v>0</v>
      </c>
      <c r="E11801"/>
      <c r="F11801">
        <f>LEN(E11801)</f>
        <v>0</v>
      </c>
      <c r="G11801"/>
      <c r="H11801"/>
      <c r="I11801"/>
      <c r="J11801"/>
      <c r="K11801"/>
      <c r="L11801"/>
      <c r="M11801"/>
      <c r="N11801"/>
    </row>
    <row r="11802" spans="1:14">
      <c r="A11802" t="s">
        <v>33</v>
      </c>
      <c r="B11802"/>
      <c r="C11802"/>
      <c r="D11802">
        <f>LEN(C11802)</f>
        <v>0</v>
      </c>
      <c r="E11802"/>
      <c r="F11802">
        <f>LEN(E11802)</f>
        <v>0</v>
      </c>
      <c r="G11802"/>
      <c r="H11802"/>
      <c r="I11802"/>
      <c r="J11802"/>
      <c r="K11802"/>
      <c r="L11802"/>
      <c r="M11802"/>
      <c r="N11802"/>
    </row>
    <row r="11803" spans="1:14">
      <c r="A11803" t="s">
        <v>33</v>
      </c>
      <c r="B11803"/>
      <c r="C11803"/>
      <c r="D11803">
        <f>LEN(C11803)</f>
        <v>0</v>
      </c>
      <c r="E11803"/>
      <c r="F11803">
        <f>LEN(E11803)</f>
        <v>0</v>
      </c>
      <c r="G11803"/>
      <c r="H11803"/>
      <c r="I11803"/>
      <c r="J11803"/>
      <c r="K11803"/>
      <c r="L11803"/>
      <c r="M11803"/>
      <c r="N11803"/>
    </row>
    <row r="11804" spans="1:14">
      <c r="A11804" t="s">
        <v>33</v>
      </c>
      <c r="B11804"/>
      <c r="C11804"/>
      <c r="D11804">
        <f>LEN(C11804)</f>
        <v>0</v>
      </c>
      <c r="E11804"/>
      <c r="F11804">
        <f>LEN(E11804)</f>
        <v>0</v>
      </c>
      <c r="G11804"/>
      <c r="H11804"/>
      <c r="I11804"/>
      <c r="J11804"/>
      <c r="K11804"/>
      <c r="L11804"/>
      <c r="M11804"/>
      <c r="N11804"/>
    </row>
    <row r="11805" spans="1:14">
      <c r="A11805" t="s">
        <v>33</v>
      </c>
      <c r="B11805"/>
      <c r="C11805"/>
      <c r="D11805">
        <f>LEN(C11805)</f>
        <v>0</v>
      </c>
      <c r="E11805"/>
      <c r="F11805">
        <f>LEN(E11805)</f>
        <v>0</v>
      </c>
      <c r="G11805"/>
      <c r="H11805"/>
      <c r="I11805"/>
      <c r="J11805"/>
      <c r="K11805"/>
      <c r="L11805"/>
      <c r="M11805"/>
      <c r="N11805"/>
    </row>
    <row r="11806" spans="1:14">
      <c r="A11806" t="s">
        <v>33</v>
      </c>
      <c r="B11806"/>
      <c r="C11806"/>
      <c r="D11806">
        <f>LEN(C11806)</f>
        <v>0</v>
      </c>
      <c r="E11806"/>
      <c r="F11806">
        <f>LEN(E11806)</f>
        <v>0</v>
      </c>
      <c r="G11806"/>
      <c r="H11806"/>
      <c r="I11806"/>
      <c r="J11806"/>
      <c r="K11806"/>
      <c r="L11806"/>
      <c r="M11806"/>
      <c r="N11806"/>
    </row>
    <row r="11807" spans="1:14">
      <c r="A11807" t="s">
        <v>33</v>
      </c>
      <c r="B11807"/>
      <c r="C11807"/>
      <c r="D11807">
        <f>LEN(C11807)</f>
        <v>0</v>
      </c>
      <c r="E11807"/>
      <c r="F11807">
        <f>LEN(E11807)</f>
        <v>0</v>
      </c>
      <c r="G11807"/>
      <c r="H11807"/>
      <c r="I11807"/>
      <c r="J11807"/>
      <c r="K11807"/>
      <c r="L11807"/>
      <c r="M11807"/>
      <c r="N11807"/>
    </row>
    <row r="11808" spans="1:14">
      <c r="A11808" t="s">
        <v>33</v>
      </c>
      <c r="B11808"/>
      <c r="C11808"/>
      <c r="D11808">
        <f>LEN(C11808)</f>
        <v>0</v>
      </c>
      <c r="E11808"/>
      <c r="F11808">
        <f>LEN(E11808)</f>
        <v>0</v>
      </c>
      <c r="G11808"/>
      <c r="H11808"/>
      <c r="I11808"/>
      <c r="J11808"/>
      <c r="K11808"/>
      <c r="L11808"/>
      <c r="M11808"/>
      <c r="N11808"/>
    </row>
    <row r="11809" spans="1:14">
      <c r="A11809" t="s">
        <v>33</v>
      </c>
      <c r="B11809"/>
      <c r="C11809"/>
      <c r="D11809">
        <f>LEN(C11809)</f>
        <v>0</v>
      </c>
      <c r="E11809"/>
      <c r="F11809">
        <f>LEN(E11809)</f>
        <v>0</v>
      </c>
      <c r="G11809"/>
      <c r="H11809"/>
      <c r="I11809"/>
      <c r="J11809"/>
      <c r="K11809"/>
      <c r="L11809"/>
      <c r="M11809"/>
      <c r="N11809"/>
    </row>
    <row r="11810" spans="1:14">
      <c r="A11810" t="s">
        <v>33</v>
      </c>
      <c r="B11810"/>
      <c r="C11810"/>
      <c r="D11810">
        <f>LEN(C11810)</f>
        <v>0</v>
      </c>
      <c r="E11810"/>
      <c r="F11810">
        <f>LEN(E11810)</f>
        <v>0</v>
      </c>
      <c r="G11810"/>
      <c r="H11810"/>
      <c r="I11810"/>
      <c r="J11810"/>
      <c r="K11810"/>
      <c r="L11810"/>
      <c r="M11810"/>
      <c r="N11810"/>
    </row>
    <row r="11811" spans="1:14">
      <c r="A11811" t="s">
        <v>33</v>
      </c>
      <c r="B11811"/>
      <c r="C11811"/>
      <c r="D11811">
        <f>LEN(C11811)</f>
        <v>0</v>
      </c>
      <c r="E11811"/>
      <c r="F11811">
        <f>LEN(E11811)</f>
        <v>0</v>
      </c>
      <c r="G11811"/>
      <c r="H11811"/>
      <c r="I11811"/>
      <c r="J11811"/>
      <c r="K11811"/>
      <c r="L11811"/>
      <c r="M11811"/>
      <c r="N11811"/>
    </row>
    <row r="11812" spans="1:14">
      <c r="A11812" t="s">
        <v>33</v>
      </c>
      <c r="B11812"/>
      <c r="C11812"/>
      <c r="D11812">
        <f>LEN(C11812)</f>
        <v>0</v>
      </c>
      <c r="E11812"/>
      <c r="F11812">
        <f>LEN(E11812)</f>
        <v>0</v>
      </c>
      <c r="G11812"/>
      <c r="H11812"/>
      <c r="I11812"/>
      <c r="J11812"/>
      <c r="K11812"/>
      <c r="L11812"/>
      <c r="M11812"/>
      <c r="N11812"/>
    </row>
    <row r="11813" spans="1:14">
      <c r="A11813" t="s">
        <v>33</v>
      </c>
      <c r="B11813"/>
      <c r="C11813"/>
      <c r="D11813">
        <f>LEN(C11813)</f>
        <v>0</v>
      </c>
      <c r="E11813"/>
      <c r="F11813">
        <f>LEN(E11813)</f>
        <v>0</v>
      </c>
      <c r="G11813"/>
      <c r="H11813"/>
      <c r="I11813"/>
      <c r="J11813"/>
      <c r="K11813"/>
      <c r="L11813"/>
      <c r="M11813"/>
      <c r="N11813"/>
    </row>
    <row r="11814" spans="1:14">
      <c r="A11814" t="s">
        <v>33</v>
      </c>
      <c r="B11814"/>
      <c r="C11814"/>
      <c r="D11814">
        <f>LEN(C11814)</f>
        <v>0</v>
      </c>
      <c r="E11814"/>
      <c r="F11814">
        <f>LEN(E11814)</f>
        <v>0</v>
      </c>
      <c r="G11814"/>
      <c r="H11814"/>
      <c r="I11814"/>
      <c r="J11814"/>
      <c r="K11814"/>
      <c r="L11814"/>
      <c r="M11814"/>
      <c r="N11814"/>
    </row>
    <row r="11815" spans="1:14">
      <c r="A11815" t="s">
        <v>33</v>
      </c>
      <c r="B11815"/>
      <c r="C11815"/>
      <c r="D11815">
        <f>LEN(C11815)</f>
        <v>0</v>
      </c>
      <c r="E11815"/>
      <c r="F11815">
        <f>LEN(E11815)</f>
        <v>0</v>
      </c>
      <c r="G11815"/>
      <c r="H11815"/>
      <c r="I11815"/>
      <c r="J11815"/>
      <c r="K11815"/>
      <c r="L11815"/>
      <c r="M11815"/>
      <c r="N11815"/>
    </row>
    <row r="11816" spans="1:14">
      <c r="A11816" t="s">
        <v>33</v>
      </c>
      <c r="B11816"/>
      <c r="C11816"/>
      <c r="D11816">
        <f>LEN(C11816)</f>
        <v>0</v>
      </c>
      <c r="E11816"/>
      <c r="F11816">
        <f>LEN(E11816)</f>
        <v>0</v>
      </c>
      <c r="G11816"/>
      <c r="H11816"/>
      <c r="I11816"/>
      <c r="J11816"/>
      <c r="K11816"/>
      <c r="L11816"/>
      <c r="M11816"/>
      <c r="N11816"/>
    </row>
    <row r="11817" spans="1:14">
      <c r="A11817" t="s">
        <v>33</v>
      </c>
      <c r="B11817"/>
      <c r="C11817"/>
      <c r="D11817">
        <f>LEN(C11817)</f>
        <v>0</v>
      </c>
      <c r="E11817"/>
      <c r="F11817">
        <f>LEN(E11817)</f>
        <v>0</v>
      </c>
      <c r="G11817"/>
      <c r="H11817"/>
      <c r="I11817"/>
      <c r="J11817"/>
      <c r="K11817"/>
      <c r="L11817"/>
      <c r="M11817"/>
      <c r="N11817"/>
    </row>
    <row r="11818" spans="1:14">
      <c r="A11818" t="s">
        <v>33</v>
      </c>
      <c r="B11818"/>
      <c r="C11818"/>
      <c r="D11818">
        <f>LEN(C11818)</f>
        <v>0</v>
      </c>
      <c r="E11818"/>
      <c r="F11818">
        <f>LEN(E11818)</f>
        <v>0</v>
      </c>
      <c r="G11818"/>
      <c r="H11818"/>
      <c r="I11818"/>
      <c r="J11818"/>
      <c r="K11818"/>
      <c r="L11818"/>
      <c r="M11818"/>
      <c r="N11818"/>
    </row>
    <row r="11819" spans="1:14">
      <c r="A11819" t="s">
        <v>33</v>
      </c>
      <c r="B11819"/>
      <c r="C11819"/>
      <c r="D11819">
        <f>LEN(C11819)</f>
        <v>0</v>
      </c>
      <c r="E11819"/>
      <c r="F11819">
        <f>LEN(E11819)</f>
        <v>0</v>
      </c>
      <c r="G11819"/>
      <c r="H11819"/>
      <c r="I11819"/>
      <c r="J11819"/>
      <c r="K11819"/>
      <c r="L11819"/>
      <c r="M11819"/>
      <c r="N11819"/>
    </row>
    <row r="11820" spans="1:14">
      <c r="A11820" t="s">
        <v>33</v>
      </c>
      <c r="B11820"/>
      <c r="C11820"/>
      <c r="D11820">
        <f>LEN(C11820)</f>
        <v>0</v>
      </c>
      <c r="E11820"/>
      <c r="F11820">
        <f>LEN(E11820)</f>
        <v>0</v>
      </c>
      <c r="G11820"/>
      <c r="H11820"/>
      <c r="I11820"/>
      <c r="J11820"/>
      <c r="K11820"/>
      <c r="L11820"/>
      <c r="M11820"/>
      <c r="N11820"/>
    </row>
    <row r="11821" spans="1:14">
      <c r="A11821" t="s">
        <v>33</v>
      </c>
      <c r="B11821"/>
      <c r="C11821"/>
      <c r="D11821">
        <f>LEN(C11821)</f>
        <v>0</v>
      </c>
      <c r="E11821"/>
      <c r="F11821">
        <f>LEN(E11821)</f>
        <v>0</v>
      </c>
      <c r="G11821"/>
      <c r="H11821"/>
      <c r="I11821"/>
      <c r="J11821"/>
      <c r="K11821"/>
      <c r="L11821"/>
      <c r="M11821"/>
      <c r="N11821"/>
    </row>
    <row r="11822" spans="1:14">
      <c r="A11822" t="s">
        <v>33</v>
      </c>
      <c r="B11822"/>
      <c r="C11822"/>
      <c r="D11822">
        <f>LEN(C11822)</f>
        <v>0</v>
      </c>
      <c r="E11822"/>
      <c r="F11822">
        <f>LEN(E11822)</f>
        <v>0</v>
      </c>
      <c r="G11822"/>
      <c r="H11822"/>
      <c r="I11822"/>
      <c r="J11822"/>
      <c r="K11822"/>
      <c r="L11822"/>
      <c r="M11822"/>
      <c r="N11822"/>
    </row>
    <row r="11823" spans="1:14">
      <c r="A11823" t="s">
        <v>33</v>
      </c>
      <c r="B11823"/>
      <c r="C11823"/>
      <c r="D11823">
        <f>LEN(C11823)</f>
        <v>0</v>
      </c>
      <c r="E11823"/>
      <c r="F11823">
        <f>LEN(E11823)</f>
        <v>0</v>
      </c>
      <c r="G11823"/>
      <c r="H11823"/>
      <c r="I11823"/>
      <c r="J11823"/>
      <c r="K11823"/>
      <c r="L11823"/>
      <c r="M11823"/>
      <c r="N11823"/>
    </row>
    <row r="11824" spans="1:14">
      <c r="A11824" t="s">
        <v>33</v>
      </c>
      <c r="B11824"/>
      <c r="C11824"/>
      <c r="D11824">
        <f>LEN(C11824)</f>
        <v>0</v>
      </c>
      <c r="E11824"/>
      <c r="F11824">
        <f>LEN(E11824)</f>
        <v>0</v>
      </c>
      <c r="G11824"/>
      <c r="H11824"/>
      <c r="I11824"/>
      <c r="J11824"/>
      <c r="K11824"/>
      <c r="L11824"/>
      <c r="M11824"/>
      <c r="N11824"/>
    </row>
    <row r="11825" spans="1:14">
      <c r="A11825" t="s">
        <v>33</v>
      </c>
      <c r="B11825"/>
      <c r="C11825"/>
      <c r="D11825">
        <f>LEN(C11825)</f>
        <v>0</v>
      </c>
      <c r="E11825"/>
      <c r="F11825">
        <f>LEN(E11825)</f>
        <v>0</v>
      </c>
      <c r="G11825"/>
      <c r="H11825"/>
      <c r="I11825"/>
      <c r="J11825"/>
      <c r="K11825"/>
      <c r="L11825"/>
      <c r="M11825"/>
      <c r="N11825"/>
    </row>
    <row r="11826" spans="1:14">
      <c r="A11826" t="s">
        <v>33</v>
      </c>
      <c r="B11826"/>
      <c r="C11826"/>
      <c r="D11826">
        <f>LEN(C11826)</f>
        <v>0</v>
      </c>
      <c r="E11826"/>
      <c r="F11826">
        <f>LEN(E11826)</f>
        <v>0</v>
      </c>
      <c r="G11826"/>
      <c r="H11826"/>
      <c r="I11826"/>
      <c r="J11826"/>
      <c r="K11826"/>
      <c r="L11826"/>
      <c r="M11826"/>
      <c r="N11826"/>
    </row>
    <row r="11827" spans="1:14">
      <c r="A11827" t="s">
        <v>33</v>
      </c>
      <c r="B11827"/>
      <c r="C11827"/>
      <c r="D11827">
        <f>LEN(C11827)</f>
        <v>0</v>
      </c>
      <c r="E11827"/>
      <c r="F11827">
        <f>LEN(E11827)</f>
        <v>0</v>
      </c>
      <c r="G11827"/>
      <c r="H11827"/>
      <c r="I11827"/>
      <c r="J11827"/>
      <c r="K11827"/>
      <c r="L11827"/>
      <c r="M11827"/>
      <c r="N11827"/>
    </row>
    <row r="11828" spans="1:14">
      <c r="A11828" t="s">
        <v>33</v>
      </c>
      <c r="B11828"/>
      <c r="C11828"/>
      <c r="D11828">
        <f>LEN(C11828)</f>
        <v>0</v>
      </c>
      <c r="E11828"/>
      <c r="F11828">
        <f>LEN(E11828)</f>
        <v>0</v>
      </c>
      <c r="G11828"/>
      <c r="H11828"/>
      <c r="I11828"/>
      <c r="J11828"/>
      <c r="K11828"/>
      <c r="L11828"/>
      <c r="M11828"/>
      <c r="N11828"/>
    </row>
    <row r="11829" spans="1:14">
      <c r="A11829" t="s">
        <v>33</v>
      </c>
      <c r="B11829"/>
      <c r="C11829"/>
      <c r="D11829">
        <f>LEN(C11829)</f>
        <v>0</v>
      </c>
      <c r="E11829"/>
      <c r="F11829">
        <f>LEN(E11829)</f>
        <v>0</v>
      </c>
      <c r="G11829"/>
      <c r="H11829"/>
      <c r="I11829"/>
      <c r="J11829"/>
      <c r="K11829"/>
      <c r="L11829"/>
      <c r="M11829"/>
      <c r="N11829"/>
    </row>
    <row r="11830" spans="1:14">
      <c r="A11830" t="s">
        <v>33</v>
      </c>
      <c r="B11830"/>
      <c r="C11830"/>
      <c r="D11830">
        <f>LEN(C11830)</f>
        <v>0</v>
      </c>
      <c r="E11830"/>
      <c r="F11830">
        <f>LEN(E11830)</f>
        <v>0</v>
      </c>
      <c r="G11830"/>
      <c r="H11830"/>
      <c r="I11830"/>
      <c r="J11830"/>
      <c r="K11830"/>
      <c r="L11830"/>
      <c r="M11830"/>
      <c r="N11830"/>
    </row>
    <row r="11831" spans="1:14">
      <c r="A11831" t="s">
        <v>33</v>
      </c>
      <c r="B11831"/>
      <c r="C11831"/>
      <c r="D11831">
        <f>LEN(C11831)</f>
        <v>0</v>
      </c>
      <c r="E11831"/>
      <c r="F11831">
        <f>LEN(E11831)</f>
        <v>0</v>
      </c>
      <c r="G11831"/>
      <c r="H11831"/>
      <c r="I11831"/>
      <c r="J11831"/>
      <c r="K11831"/>
      <c r="L11831"/>
      <c r="M11831"/>
      <c r="N11831"/>
    </row>
    <row r="11832" spans="1:14">
      <c r="A11832" t="s">
        <v>33</v>
      </c>
      <c r="B11832"/>
      <c r="C11832"/>
      <c r="D11832">
        <f>LEN(C11832)</f>
        <v>0</v>
      </c>
      <c r="E11832"/>
      <c r="F11832">
        <f>LEN(E11832)</f>
        <v>0</v>
      </c>
      <c r="G11832"/>
      <c r="H11832"/>
      <c r="I11832"/>
      <c r="J11832"/>
      <c r="K11832"/>
      <c r="L11832"/>
      <c r="M11832"/>
      <c r="N11832"/>
    </row>
    <row r="11833" spans="1:14">
      <c r="A11833" t="s">
        <v>33</v>
      </c>
      <c r="B11833"/>
      <c r="C11833"/>
      <c r="D11833">
        <f>LEN(C11833)</f>
        <v>0</v>
      </c>
      <c r="E11833"/>
      <c r="F11833">
        <f>LEN(E11833)</f>
        <v>0</v>
      </c>
      <c r="G11833"/>
      <c r="H11833"/>
      <c r="I11833"/>
      <c r="J11833"/>
      <c r="K11833"/>
      <c r="L11833"/>
      <c r="M11833"/>
      <c r="N11833"/>
    </row>
    <row r="11834" spans="1:14">
      <c r="A11834" t="s">
        <v>33</v>
      </c>
      <c r="B11834"/>
      <c r="C11834"/>
      <c r="D11834">
        <f>LEN(C11834)</f>
        <v>0</v>
      </c>
      <c r="E11834"/>
      <c r="F11834">
        <f>LEN(E11834)</f>
        <v>0</v>
      </c>
      <c r="G11834"/>
      <c r="H11834"/>
      <c r="I11834"/>
      <c r="J11834"/>
      <c r="K11834"/>
      <c r="L11834"/>
      <c r="M11834"/>
      <c r="N11834"/>
    </row>
    <row r="11835" spans="1:14">
      <c r="A11835" t="s">
        <v>33</v>
      </c>
      <c r="B11835"/>
      <c r="C11835"/>
      <c r="D11835">
        <f>LEN(C11835)</f>
        <v>0</v>
      </c>
      <c r="E11835"/>
      <c r="F11835">
        <f>LEN(E11835)</f>
        <v>0</v>
      </c>
      <c r="G11835"/>
      <c r="H11835"/>
      <c r="I11835"/>
      <c r="J11835"/>
      <c r="K11835"/>
      <c r="L11835"/>
      <c r="M11835"/>
      <c r="N11835"/>
    </row>
    <row r="11836" spans="1:14">
      <c r="A11836" t="s">
        <v>33</v>
      </c>
      <c r="B11836"/>
      <c r="C11836"/>
      <c r="D11836">
        <f>LEN(C11836)</f>
        <v>0</v>
      </c>
      <c r="E11836"/>
      <c r="F11836">
        <f>LEN(E11836)</f>
        <v>0</v>
      </c>
      <c r="G11836"/>
      <c r="H11836"/>
      <c r="I11836"/>
      <c r="J11836"/>
      <c r="K11836"/>
      <c r="L11836"/>
      <c r="M11836"/>
      <c r="N11836"/>
    </row>
    <row r="11837" spans="1:14">
      <c r="A11837" t="s">
        <v>33</v>
      </c>
      <c r="B11837"/>
      <c r="C11837"/>
      <c r="D11837">
        <f>LEN(C11837)</f>
        <v>0</v>
      </c>
      <c r="E11837"/>
      <c r="F11837">
        <f>LEN(E11837)</f>
        <v>0</v>
      </c>
      <c r="G11837"/>
      <c r="H11837"/>
      <c r="I11837"/>
      <c r="J11837"/>
      <c r="K11837"/>
      <c r="L11837"/>
      <c r="M11837"/>
      <c r="N11837"/>
    </row>
    <row r="11838" spans="1:14">
      <c r="A11838" t="s">
        <v>33</v>
      </c>
      <c r="B11838"/>
      <c r="C11838"/>
      <c r="D11838">
        <f>LEN(C11838)</f>
        <v>0</v>
      </c>
      <c r="E11838"/>
      <c r="F11838">
        <f>LEN(E11838)</f>
        <v>0</v>
      </c>
      <c r="G11838"/>
      <c r="H11838"/>
      <c r="I11838"/>
      <c r="J11838"/>
      <c r="K11838"/>
      <c r="L11838"/>
      <c r="M11838"/>
      <c r="N11838"/>
    </row>
    <row r="11839" spans="1:14">
      <c r="A11839" t="s">
        <v>33</v>
      </c>
      <c r="B11839"/>
      <c r="C11839"/>
      <c r="D11839">
        <f>LEN(C11839)</f>
        <v>0</v>
      </c>
      <c r="E11839"/>
      <c r="F11839">
        <f>LEN(E11839)</f>
        <v>0</v>
      </c>
      <c r="G11839"/>
      <c r="H11839"/>
      <c r="I11839"/>
      <c r="J11839"/>
      <c r="K11839"/>
      <c r="L11839"/>
      <c r="M11839"/>
      <c r="N11839"/>
    </row>
    <row r="11840" spans="1:14">
      <c r="A11840" t="s">
        <v>33</v>
      </c>
      <c r="B11840"/>
      <c r="C11840"/>
      <c r="D11840">
        <f>LEN(C11840)</f>
        <v>0</v>
      </c>
      <c r="E11840"/>
      <c r="F11840">
        <f>LEN(E11840)</f>
        <v>0</v>
      </c>
      <c r="G11840"/>
      <c r="H11840"/>
      <c r="I11840"/>
      <c r="J11840"/>
      <c r="K11840"/>
      <c r="L11840"/>
      <c r="M11840"/>
      <c r="N11840"/>
    </row>
    <row r="11841" spans="1:14">
      <c r="A11841" t="s">
        <v>33</v>
      </c>
      <c r="B11841"/>
      <c r="C11841"/>
      <c r="D11841">
        <f>LEN(C11841)</f>
        <v>0</v>
      </c>
      <c r="E11841"/>
      <c r="F11841">
        <f>LEN(E11841)</f>
        <v>0</v>
      </c>
      <c r="G11841"/>
      <c r="H11841"/>
      <c r="I11841"/>
      <c r="J11841"/>
      <c r="K11841"/>
      <c r="L11841"/>
      <c r="M11841"/>
      <c r="N11841"/>
    </row>
    <row r="11842" spans="1:14">
      <c r="A11842" t="s">
        <v>33</v>
      </c>
      <c r="B11842"/>
      <c r="C11842"/>
      <c r="D11842">
        <f>LEN(C11842)</f>
        <v>0</v>
      </c>
      <c r="E11842"/>
      <c r="F11842">
        <f>LEN(E11842)</f>
        <v>0</v>
      </c>
      <c r="G11842"/>
      <c r="H11842"/>
      <c r="I11842"/>
      <c r="J11842"/>
      <c r="K11842"/>
      <c r="L11842"/>
      <c r="M11842"/>
      <c r="N11842"/>
    </row>
    <row r="11843" spans="1:14">
      <c r="A11843" t="s">
        <v>33</v>
      </c>
      <c r="B11843"/>
      <c r="C11843"/>
      <c r="D11843">
        <f>LEN(C11843)</f>
        <v>0</v>
      </c>
      <c r="E11843"/>
      <c r="F11843">
        <f>LEN(E11843)</f>
        <v>0</v>
      </c>
      <c r="G11843"/>
      <c r="H11843"/>
      <c r="I11843"/>
      <c r="J11843"/>
      <c r="K11843"/>
      <c r="L11843"/>
      <c r="M11843"/>
      <c r="N11843"/>
    </row>
    <row r="11844" spans="1:14">
      <c r="A11844" t="s">
        <v>33</v>
      </c>
      <c r="B11844"/>
      <c r="C11844"/>
      <c r="D11844">
        <f>LEN(C11844)</f>
        <v>0</v>
      </c>
      <c r="E11844"/>
      <c r="F11844">
        <f>LEN(E11844)</f>
        <v>0</v>
      </c>
      <c r="G11844"/>
      <c r="H11844"/>
      <c r="I11844"/>
      <c r="J11844"/>
      <c r="K11844"/>
      <c r="L11844"/>
      <c r="M11844"/>
      <c r="N11844"/>
    </row>
    <row r="11845" spans="1:14">
      <c r="A11845" t="s">
        <v>33</v>
      </c>
      <c r="B11845"/>
      <c r="C11845"/>
      <c r="D11845">
        <f>LEN(C11845)</f>
        <v>0</v>
      </c>
      <c r="E11845"/>
      <c r="F11845">
        <f>LEN(E11845)</f>
        <v>0</v>
      </c>
      <c r="G11845"/>
      <c r="H11845"/>
      <c r="I11845"/>
      <c r="J11845"/>
      <c r="K11845"/>
      <c r="L11845"/>
      <c r="M11845"/>
      <c r="N11845"/>
    </row>
    <row r="11846" spans="1:14">
      <c r="A11846" t="s">
        <v>33</v>
      </c>
      <c r="B11846"/>
      <c r="C11846"/>
      <c r="D11846">
        <f>LEN(C11846)</f>
        <v>0</v>
      </c>
      <c r="E11846"/>
      <c r="F11846">
        <f>LEN(E11846)</f>
        <v>0</v>
      </c>
      <c r="G11846"/>
      <c r="H11846"/>
      <c r="I11846"/>
      <c r="J11846"/>
      <c r="K11846"/>
      <c r="L11846"/>
      <c r="M11846"/>
      <c r="N11846"/>
    </row>
    <row r="11847" spans="1:14">
      <c r="A11847" t="s">
        <v>33</v>
      </c>
      <c r="B11847"/>
      <c r="C11847"/>
      <c r="D11847">
        <f>LEN(C11847)</f>
        <v>0</v>
      </c>
      <c r="E11847"/>
      <c r="F11847">
        <f>LEN(E11847)</f>
        <v>0</v>
      </c>
      <c r="G11847"/>
      <c r="H11847"/>
      <c r="I11847"/>
      <c r="J11847"/>
      <c r="K11847"/>
      <c r="L11847"/>
      <c r="M11847"/>
      <c r="N11847"/>
    </row>
    <row r="11848" spans="1:14">
      <c r="A11848" t="s">
        <v>33</v>
      </c>
      <c r="B11848"/>
      <c r="C11848"/>
      <c r="D11848">
        <f>LEN(C11848)</f>
        <v>0</v>
      </c>
      <c r="E11848"/>
      <c r="F11848">
        <f>LEN(E11848)</f>
        <v>0</v>
      </c>
      <c r="G11848"/>
      <c r="H11848"/>
      <c r="I11848"/>
      <c r="J11848"/>
      <c r="K11848"/>
      <c r="L11848"/>
      <c r="M11848"/>
      <c r="N11848"/>
    </row>
    <row r="11849" spans="1:14">
      <c r="A11849" t="s">
        <v>33</v>
      </c>
      <c r="B11849"/>
      <c r="C11849"/>
      <c r="D11849">
        <f>LEN(C11849)</f>
        <v>0</v>
      </c>
      <c r="E11849"/>
      <c r="F11849">
        <f>LEN(E11849)</f>
        <v>0</v>
      </c>
      <c r="G11849"/>
      <c r="H11849"/>
      <c r="I11849"/>
      <c r="J11849"/>
      <c r="K11849"/>
      <c r="L11849"/>
      <c r="M11849"/>
      <c r="N11849"/>
    </row>
    <row r="11850" spans="1:14">
      <c r="A11850" t="s">
        <v>33</v>
      </c>
      <c r="B11850"/>
      <c r="C11850"/>
      <c r="D11850">
        <f>LEN(C11850)</f>
        <v>0</v>
      </c>
      <c r="E11850"/>
      <c r="F11850">
        <f>LEN(E11850)</f>
        <v>0</v>
      </c>
      <c r="G11850"/>
      <c r="H11850"/>
      <c r="I11850"/>
      <c r="J11850"/>
      <c r="K11850"/>
      <c r="L11850"/>
      <c r="M11850"/>
      <c r="N11850"/>
    </row>
    <row r="11851" spans="1:14">
      <c r="A11851" t="s">
        <v>33</v>
      </c>
      <c r="B11851"/>
      <c r="C11851"/>
      <c r="D11851">
        <f>LEN(C11851)</f>
        <v>0</v>
      </c>
      <c r="E11851"/>
      <c r="F11851">
        <f>LEN(E11851)</f>
        <v>0</v>
      </c>
      <c r="G11851"/>
      <c r="H11851"/>
      <c r="I11851"/>
      <c r="J11851"/>
      <c r="K11851"/>
      <c r="L11851"/>
      <c r="M11851"/>
      <c r="N11851"/>
    </row>
    <row r="11852" spans="1:14">
      <c r="A11852" t="s">
        <v>33</v>
      </c>
      <c r="B11852"/>
      <c r="C11852"/>
      <c r="D11852">
        <f>LEN(C11852)</f>
        <v>0</v>
      </c>
      <c r="E11852"/>
      <c r="F11852">
        <f>LEN(E11852)</f>
        <v>0</v>
      </c>
      <c r="G11852"/>
      <c r="H11852"/>
      <c r="I11852"/>
      <c r="J11852"/>
      <c r="K11852"/>
      <c r="L11852"/>
      <c r="M11852"/>
      <c r="N11852"/>
    </row>
    <row r="11853" spans="1:14">
      <c r="A11853" t="s">
        <v>33</v>
      </c>
      <c r="B11853"/>
      <c r="C11853"/>
      <c r="D11853">
        <f>LEN(C11853)</f>
        <v>0</v>
      </c>
      <c r="E11853"/>
      <c r="F11853">
        <f>LEN(E11853)</f>
        <v>0</v>
      </c>
      <c r="G11853"/>
      <c r="H11853"/>
      <c r="I11853"/>
      <c r="J11853"/>
      <c r="K11853"/>
      <c r="L11853"/>
      <c r="M11853"/>
      <c r="N11853"/>
    </row>
    <row r="11854" spans="1:14">
      <c r="A11854" t="s">
        <v>33</v>
      </c>
      <c r="B11854"/>
      <c r="C11854"/>
      <c r="D11854">
        <f>LEN(C11854)</f>
        <v>0</v>
      </c>
      <c r="E11854"/>
      <c r="F11854">
        <f>LEN(E11854)</f>
        <v>0</v>
      </c>
      <c r="G11854"/>
      <c r="H11854"/>
      <c r="I11854"/>
      <c r="J11854"/>
      <c r="K11854"/>
      <c r="L11854"/>
      <c r="M11854"/>
      <c r="N11854"/>
    </row>
    <row r="11855" spans="1:14">
      <c r="A11855" t="s">
        <v>33</v>
      </c>
      <c r="B11855"/>
      <c r="C11855"/>
      <c r="D11855">
        <f>LEN(C11855)</f>
        <v>0</v>
      </c>
      <c r="E11855"/>
      <c r="F11855">
        <f>LEN(E11855)</f>
        <v>0</v>
      </c>
      <c r="G11855"/>
      <c r="H11855"/>
      <c r="I11855"/>
      <c r="J11855"/>
      <c r="K11855"/>
      <c r="L11855"/>
      <c r="M11855"/>
      <c r="N11855"/>
    </row>
    <row r="11856" spans="1:14">
      <c r="A11856" t="s">
        <v>33</v>
      </c>
      <c r="B11856"/>
      <c r="C11856"/>
      <c r="D11856">
        <f>LEN(C11856)</f>
        <v>0</v>
      </c>
      <c r="E11856"/>
      <c r="F11856">
        <f>LEN(E11856)</f>
        <v>0</v>
      </c>
      <c r="G11856"/>
      <c r="H11856"/>
      <c r="I11856"/>
      <c r="J11856"/>
      <c r="K11856"/>
      <c r="L11856"/>
      <c r="M11856"/>
      <c r="N11856"/>
    </row>
    <row r="11857" spans="1:14">
      <c r="A11857" t="s">
        <v>33</v>
      </c>
      <c r="B11857"/>
      <c r="C11857"/>
      <c r="D11857">
        <f>LEN(C11857)</f>
        <v>0</v>
      </c>
      <c r="E11857"/>
      <c r="F11857">
        <f>LEN(E11857)</f>
        <v>0</v>
      </c>
      <c r="G11857"/>
      <c r="H11857"/>
      <c r="I11857"/>
      <c r="J11857"/>
      <c r="K11857"/>
      <c r="L11857"/>
      <c r="M11857"/>
      <c r="N11857"/>
    </row>
    <row r="11858" spans="1:14">
      <c r="A11858" t="s">
        <v>33</v>
      </c>
      <c r="B11858"/>
      <c r="C11858"/>
      <c r="D11858">
        <f>LEN(C11858)</f>
        <v>0</v>
      </c>
      <c r="E11858"/>
      <c r="F11858">
        <f>LEN(E11858)</f>
        <v>0</v>
      </c>
      <c r="G11858"/>
      <c r="H11858"/>
      <c r="I11858"/>
      <c r="J11858"/>
      <c r="K11858"/>
      <c r="L11858"/>
      <c r="M11858"/>
      <c r="N11858"/>
    </row>
    <row r="11859" spans="1:14">
      <c r="A11859" t="s">
        <v>33</v>
      </c>
      <c r="B11859"/>
      <c r="C11859"/>
      <c r="D11859">
        <f>LEN(C11859)</f>
        <v>0</v>
      </c>
      <c r="E11859"/>
      <c r="F11859">
        <f>LEN(E11859)</f>
        <v>0</v>
      </c>
      <c r="G11859"/>
      <c r="H11859"/>
      <c r="I11859"/>
      <c r="J11859"/>
      <c r="K11859"/>
      <c r="L11859"/>
      <c r="M11859"/>
      <c r="N11859"/>
    </row>
    <row r="11860" spans="1:14">
      <c r="A11860" t="s">
        <v>33</v>
      </c>
      <c r="B11860"/>
      <c r="C11860"/>
      <c r="D11860">
        <f>LEN(C11860)</f>
        <v>0</v>
      </c>
      <c r="E11860"/>
      <c r="F11860">
        <f>LEN(E11860)</f>
        <v>0</v>
      </c>
      <c r="G11860"/>
      <c r="H11860"/>
      <c r="I11860"/>
      <c r="J11860"/>
      <c r="K11860"/>
      <c r="L11860"/>
      <c r="M11860"/>
      <c r="N11860"/>
    </row>
    <row r="11861" spans="1:14">
      <c r="A11861" t="s">
        <v>33</v>
      </c>
      <c r="B11861"/>
      <c r="C11861"/>
      <c r="D11861">
        <f>LEN(C11861)</f>
        <v>0</v>
      </c>
      <c r="E11861"/>
      <c r="F11861">
        <f>LEN(E11861)</f>
        <v>0</v>
      </c>
      <c r="G11861"/>
      <c r="H11861"/>
      <c r="I11861"/>
      <c r="J11861"/>
      <c r="K11861"/>
      <c r="L11861"/>
      <c r="M11861"/>
      <c r="N11861"/>
    </row>
    <row r="11862" spans="1:14">
      <c r="A11862" t="s">
        <v>33</v>
      </c>
      <c r="B11862"/>
      <c r="C11862"/>
      <c r="D11862">
        <f>LEN(C11862)</f>
        <v>0</v>
      </c>
      <c r="E11862"/>
      <c r="F11862">
        <f>LEN(E11862)</f>
        <v>0</v>
      </c>
      <c r="G11862"/>
      <c r="H11862"/>
      <c r="I11862"/>
      <c r="J11862"/>
      <c r="K11862"/>
      <c r="L11862"/>
      <c r="M11862"/>
      <c r="N11862"/>
    </row>
    <row r="11863" spans="1:14">
      <c r="A11863" t="s">
        <v>33</v>
      </c>
      <c r="B11863"/>
      <c r="C11863"/>
      <c r="D11863">
        <f>LEN(C11863)</f>
        <v>0</v>
      </c>
      <c r="E11863"/>
      <c r="F11863">
        <f>LEN(E11863)</f>
        <v>0</v>
      </c>
      <c r="G11863"/>
      <c r="H11863"/>
      <c r="I11863"/>
      <c r="J11863"/>
      <c r="K11863"/>
      <c r="L11863"/>
      <c r="M11863"/>
      <c r="N11863"/>
    </row>
    <row r="11864" spans="1:14">
      <c r="A11864" t="s">
        <v>33</v>
      </c>
      <c r="B11864"/>
      <c r="C11864"/>
      <c r="D11864">
        <f>LEN(C11864)</f>
        <v>0</v>
      </c>
      <c r="E11864"/>
      <c r="F11864">
        <f>LEN(E11864)</f>
        <v>0</v>
      </c>
      <c r="G11864"/>
      <c r="H11864"/>
      <c r="I11864"/>
      <c r="J11864"/>
      <c r="K11864"/>
      <c r="L11864"/>
      <c r="M11864"/>
      <c r="N11864"/>
    </row>
    <row r="11865" spans="1:14">
      <c r="A11865" t="s">
        <v>33</v>
      </c>
      <c r="B11865"/>
      <c r="C11865"/>
      <c r="D11865">
        <f>LEN(C11865)</f>
        <v>0</v>
      </c>
      <c r="E11865"/>
      <c r="F11865">
        <f>LEN(E11865)</f>
        <v>0</v>
      </c>
      <c r="G11865"/>
      <c r="H11865"/>
      <c r="I11865"/>
      <c r="J11865"/>
      <c r="K11865"/>
      <c r="L11865"/>
      <c r="M11865"/>
      <c r="N11865"/>
    </row>
    <row r="11866" spans="1:14">
      <c r="A11866" t="s">
        <v>33</v>
      </c>
      <c r="B11866"/>
      <c r="C11866"/>
      <c r="D11866">
        <f>LEN(C11866)</f>
        <v>0</v>
      </c>
      <c r="E11866"/>
      <c r="F11866">
        <f>LEN(E11866)</f>
        <v>0</v>
      </c>
      <c r="G11866"/>
      <c r="H11866"/>
      <c r="I11866"/>
      <c r="J11866"/>
      <c r="K11866"/>
      <c r="L11866"/>
      <c r="M11866"/>
      <c r="N11866"/>
    </row>
    <row r="11867" spans="1:14">
      <c r="A11867" t="s">
        <v>33</v>
      </c>
      <c r="B11867"/>
      <c r="C11867"/>
      <c r="D11867">
        <f>LEN(C11867)</f>
        <v>0</v>
      </c>
      <c r="E11867"/>
      <c r="F11867">
        <f>LEN(E11867)</f>
        <v>0</v>
      </c>
      <c r="G11867"/>
      <c r="H11867"/>
      <c r="I11867"/>
      <c r="J11867"/>
      <c r="K11867"/>
      <c r="L11867"/>
      <c r="M11867"/>
      <c r="N11867"/>
    </row>
    <row r="11868" spans="1:14">
      <c r="A11868" t="s">
        <v>33</v>
      </c>
      <c r="B11868"/>
      <c r="C11868"/>
      <c r="D11868">
        <f>LEN(C11868)</f>
        <v>0</v>
      </c>
      <c r="E11868"/>
      <c r="F11868">
        <f>LEN(E11868)</f>
        <v>0</v>
      </c>
      <c r="G11868"/>
      <c r="H11868"/>
      <c r="I11868"/>
      <c r="J11868"/>
      <c r="K11868"/>
      <c r="L11868"/>
      <c r="M11868"/>
      <c r="N11868"/>
    </row>
    <row r="11869" spans="1:14">
      <c r="A11869" t="s">
        <v>33</v>
      </c>
      <c r="B11869"/>
      <c r="C11869"/>
      <c r="D11869">
        <f>LEN(C11869)</f>
        <v>0</v>
      </c>
      <c r="E11869"/>
      <c r="F11869">
        <f>LEN(E11869)</f>
        <v>0</v>
      </c>
      <c r="G11869"/>
      <c r="H11869"/>
      <c r="I11869"/>
      <c r="J11869"/>
      <c r="K11869"/>
      <c r="L11869"/>
      <c r="M11869"/>
      <c r="N11869"/>
    </row>
    <row r="11870" spans="1:14">
      <c r="A11870" t="s">
        <v>33</v>
      </c>
      <c r="B11870"/>
      <c r="C11870"/>
      <c r="D11870">
        <f>LEN(C11870)</f>
        <v>0</v>
      </c>
      <c r="E11870"/>
      <c r="F11870">
        <f>LEN(E11870)</f>
        <v>0</v>
      </c>
      <c r="G11870"/>
      <c r="H11870"/>
      <c r="I11870"/>
      <c r="J11870"/>
      <c r="K11870"/>
      <c r="L11870"/>
      <c r="M11870"/>
      <c r="N11870"/>
    </row>
    <row r="11871" spans="1:14">
      <c r="A11871" t="s">
        <v>33</v>
      </c>
      <c r="B11871"/>
      <c r="C11871"/>
      <c r="D11871">
        <f>LEN(C11871)</f>
        <v>0</v>
      </c>
      <c r="E11871"/>
      <c r="F11871">
        <f>LEN(E11871)</f>
        <v>0</v>
      </c>
      <c r="G11871"/>
      <c r="H11871"/>
      <c r="I11871"/>
      <c r="J11871"/>
      <c r="K11871"/>
      <c r="L11871"/>
      <c r="M11871"/>
      <c r="N11871"/>
    </row>
    <row r="11872" spans="1:14">
      <c r="A11872" t="s">
        <v>33</v>
      </c>
      <c r="B11872"/>
      <c r="C11872"/>
      <c r="D11872">
        <f>LEN(C11872)</f>
        <v>0</v>
      </c>
      <c r="E11872"/>
      <c r="F11872">
        <f>LEN(E11872)</f>
        <v>0</v>
      </c>
      <c r="G11872"/>
      <c r="H11872"/>
      <c r="I11872"/>
      <c r="J11872"/>
      <c r="K11872"/>
      <c r="L11872"/>
      <c r="M11872"/>
      <c r="N11872"/>
    </row>
    <row r="11873" spans="1:14">
      <c r="A11873" t="s">
        <v>33</v>
      </c>
      <c r="B11873"/>
      <c r="C11873"/>
      <c r="D11873">
        <f>LEN(C11873)</f>
        <v>0</v>
      </c>
      <c r="E11873"/>
      <c r="F11873">
        <f>LEN(E11873)</f>
        <v>0</v>
      </c>
      <c r="G11873"/>
      <c r="H11873"/>
      <c r="I11873"/>
      <c r="J11873"/>
      <c r="K11873"/>
      <c r="L11873"/>
      <c r="M11873"/>
      <c r="N11873"/>
    </row>
    <row r="11874" spans="1:14">
      <c r="A11874" t="s">
        <v>33</v>
      </c>
      <c r="B11874"/>
      <c r="C11874"/>
      <c r="D11874">
        <f>LEN(C11874)</f>
        <v>0</v>
      </c>
      <c r="E11874"/>
      <c r="F11874">
        <f>LEN(E11874)</f>
        <v>0</v>
      </c>
      <c r="G11874"/>
      <c r="H11874"/>
      <c r="I11874"/>
      <c r="J11874"/>
      <c r="K11874"/>
      <c r="L11874"/>
      <c r="M11874"/>
      <c r="N11874"/>
    </row>
    <row r="11875" spans="1:14">
      <c r="A11875" t="s">
        <v>33</v>
      </c>
      <c r="B11875"/>
      <c r="C11875"/>
      <c r="D11875">
        <f>LEN(C11875)</f>
        <v>0</v>
      </c>
      <c r="E11875"/>
      <c r="F11875">
        <f>LEN(E11875)</f>
        <v>0</v>
      </c>
      <c r="G11875"/>
      <c r="H11875"/>
      <c r="I11875"/>
      <c r="J11875"/>
      <c r="K11875"/>
      <c r="L11875"/>
      <c r="M11875"/>
      <c r="N11875"/>
    </row>
    <row r="11876" spans="1:14">
      <c r="A11876" t="s">
        <v>33</v>
      </c>
      <c r="B11876"/>
      <c r="C11876"/>
      <c r="D11876">
        <f>LEN(C11876)</f>
        <v>0</v>
      </c>
      <c r="E11876"/>
      <c r="F11876">
        <f>LEN(E11876)</f>
        <v>0</v>
      </c>
      <c r="G11876"/>
      <c r="H11876"/>
      <c r="I11876"/>
      <c r="J11876"/>
      <c r="K11876"/>
      <c r="L11876"/>
      <c r="M11876"/>
      <c r="N11876"/>
    </row>
    <row r="11877" spans="1:14">
      <c r="A11877" t="s">
        <v>33</v>
      </c>
      <c r="B11877"/>
      <c r="C11877"/>
      <c r="D11877">
        <f>LEN(C11877)</f>
        <v>0</v>
      </c>
      <c r="E11877"/>
      <c r="F11877">
        <f>LEN(E11877)</f>
        <v>0</v>
      </c>
      <c r="G11877"/>
      <c r="H11877"/>
      <c r="I11877"/>
      <c r="J11877"/>
      <c r="K11877"/>
      <c r="L11877"/>
      <c r="M11877"/>
      <c r="N11877"/>
    </row>
    <row r="11878" spans="1:14">
      <c r="A11878" t="s">
        <v>33</v>
      </c>
      <c r="B11878"/>
      <c r="C11878"/>
      <c r="D11878">
        <f>LEN(C11878)</f>
        <v>0</v>
      </c>
      <c r="E11878"/>
      <c r="F11878">
        <f>LEN(E11878)</f>
        <v>0</v>
      </c>
      <c r="G11878"/>
      <c r="H11878"/>
      <c r="I11878"/>
      <c r="J11878"/>
      <c r="K11878"/>
      <c r="L11878"/>
      <c r="M11878"/>
      <c r="N11878"/>
    </row>
    <row r="11879" spans="1:14">
      <c r="A11879" t="s">
        <v>33</v>
      </c>
      <c r="B11879"/>
      <c r="C11879"/>
      <c r="D11879">
        <f>LEN(C11879)</f>
        <v>0</v>
      </c>
      <c r="E11879"/>
      <c r="F11879">
        <f>LEN(E11879)</f>
        <v>0</v>
      </c>
      <c r="G11879"/>
      <c r="H11879"/>
      <c r="I11879"/>
      <c r="J11879"/>
      <c r="K11879"/>
      <c r="L11879"/>
      <c r="M11879"/>
      <c r="N11879"/>
    </row>
    <row r="11880" spans="1:14">
      <c r="A11880" t="s">
        <v>33</v>
      </c>
      <c r="B11880"/>
      <c r="C11880"/>
      <c r="D11880">
        <f>LEN(C11880)</f>
        <v>0</v>
      </c>
      <c r="E11880"/>
      <c r="F11880">
        <f>LEN(E11880)</f>
        <v>0</v>
      </c>
      <c r="G11880"/>
      <c r="H11880"/>
      <c r="I11880"/>
      <c r="J11880"/>
      <c r="K11880"/>
      <c r="L11880"/>
      <c r="M11880"/>
      <c r="N11880"/>
    </row>
    <row r="11881" spans="1:14">
      <c r="A11881" t="s">
        <v>33</v>
      </c>
      <c r="B11881"/>
      <c r="C11881"/>
      <c r="D11881">
        <f>LEN(C11881)</f>
        <v>0</v>
      </c>
      <c r="E11881"/>
      <c r="F11881">
        <f>LEN(E11881)</f>
        <v>0</v>
      </c>
      <c r="G11881"/>
      <c r="H11881"/>
      <c r="I11881"/>
      <c r="J11881"/>
      <c r="K11881"/>
      <c r="L11881"/>
      <c r="M11881"/>
      <c r="N11881"/>
    </row>
    <row r="11882" spans="1:14">
      <c r="A11882" t="s">
        <v>33</v>
      </c>
      <c r="B11882"/>
      <c r="C11882"/>
      <c r="D11882">
        <f>LEN(C11882)</f>
        <v>0</v>
      </c>
      <c r="E11882"/>
      <c r="F11882">
        <f>LEN(E11882)</f>
        <v>0</v>
      </c>
      <c r="G11882"/>
      <c r="H11882"/>
      <c r="I11882"/>
      <c r="J11882"/>
      <c r="K11882"/>
      <c r="L11882"/>
      <c r="M11882"/>
      <c r="N11882"/>
    </row>
    <row r="11883" spans="1:14">
      <c r="A11883" t="s">
        <v>33</v>
      </c>
      <c r="B11883"/>
      <c r="C11883"/>
      <c r="D11883">
        <f>LEN(C11883)</f>
        <v>0</v>
      </c>
      <c r="E11883"/>
      <c r="F11883">
        <f>LEN(E11883)</f>
        <v>0</v>
      </c>
      <c r="G11883"/>
      <c r="H11883"/>
      <c r="I11883"/>
      <c r="J11883"/>
      <c r="K11883"/>
      <c r="L11883"/>
      <c r="M11883"/>
      <c r="N11883"/>
    </row>
    <row r="11884" spans="1:14">
      <c r="A11884" t="s">
        <v>33</v>
      </c>
      <c r="B11884"/>
      <c r="C11884"/>
      <c r="D11884">
        <f>LEN(C11884)</f>
        <v>0</v>
      </c>
      <c r="E11884"/>
      <c r="F11884">
        <f>LEN(E11884)</f>
        <v>0</v>
      </c>
      <c r="G11884"/>
      <c r="H11884"/>
      <c r="I11884"/>
      <c r="J11884"/>
      <c r="K11884"/>
      <c r="L11884"/>
      <c r="M11884"/>
      <c r="N11884"/>
    </row>
    <row r="11885" spans="1:14">
      <c r="A11885" t="s">
        <v>33</v>
      </c>
      <c r="B11885"/>
      <c r="C11885"/>
      <c r="D11885">
        <f>LEN(C11885)</f>
        <v>0</v>
      </c>
      <c r="E11885"/>
      <c r="F11885">
        <f>LEN(E11885)</f>
        <v>0</v>
      </c>
      <c r="G11885"/>
      <c r="H11885"/>
      <c r="I11885"/>
      <c r="J11885"/>
      <c r="K11885"/>
      <c r="L11885"/>
      <c r="M11885"/>
      <c r="N11885"/>
    </row>
    <row r="11886" spans="1:14">
      <c r="A11886" t="s">
        <v>33</v>
      </c>
      <c r="B11886"/>
      <c r="C11886"/>
      <c r="D11886">
        <f>LEN(C11886)</f>
        <v>0</v>
      </c>
      <c r="E11886"/>
      <c r="F11886">
        <f>LEN(E11886)</f>
        <v>0</v>
      </c>
      <c r="G11886"/>
      <c r="H11886"/>
      <c r="I11886"/>
      <c r="J11886"/>
      <c r="K11886"/>
      <c r="L11886"/>
      <c r="M11886"/>
      <c r="N11886"/>
    </row>
    <row r="11887" spans="1:14">
      <c r="A11887" t="s">
        <v>33</v>
      </c>
      <c r="B11887"/>
      <c r="C11887"/>
      <c r="D11887">
        <f>LEN(C11887)</f>
        <v>0</v>
      </c>
      <c r="E11887"/>
      <c r="F11887">
        <f>LEN(E11887)</f>
        <v>0</v>
      </c>
      <c r="G11887"/>
      <c r="H11887"/>
      <c r="I11887"/>
      <c r="J11887"/>
      <c r="K11887"/>
      <c r="L11887"/>
      <c r="M11887"/>
      <c r="N11887"/>
    </row>
    <row r="11888" spans="1:14">
      <c r="A11888" t="s">
        <v>33</v>
      </c>
      <c r="B11888"/>
      <c r="C11888"/>
      <c r="D11888">
        <f>LEN(C11888)</f>
        <v>0</v>
      </c>
      <c r="E11888"/>
      <c r="F11888">
        <f>LEN(E11888)</f>
        <v>0</v>
      </c>
      <c r="G11888"/>
      <c r="H11888"/>
      <c r="I11888"/>
      <c r="J11888"/>
      <c r="K11888"/>
      <c r="L11888"/>
      <c r="M11888"/>
      <c r="N11888"/>
    </row>
    <row r="11889" spans="1:14">
      <c r="A11889" t="s">
        <v>33</v>
      </c>
      <c r="B11889"/>
      <c r="C11889"/>
      <c r="D11889">
        <f>LEN(C11889)</f>
        <v>0</v>
      </c>
      <c r="E11889"/>
      <c r="F11889">
        <f>LEN(E11889)</f>
        <v>0</v>
      </c>
      <c r="G11889"/>
      <c r="H11889"/>
      <c r="I11889"/>
      <c r="J11889"/>
      <c r="K11889"/>
      <c r="L11889"/>
      <c r="M11889"/>
      <c r="N11889"/>
    </row>
    <row r="11890" spans="1:14">
      <c r="A11890" t="s">
        <v>33</v>
      </c>
      <c r="B11890"/>
      <c r="C11890"/>
      <c r="D11890">
        <f>LEN(C11890)</f>
        <v>0</v>
      </c>
      <c r="E11890"/>
      <c r="F11890">
        <f>LEN(E11890)</f>
        <v>0</v>
      </c>
      <c r="G11890"/>
      <c r="H11890"/>
      <c r="I11890"/>
      <c r="J11890"/>
      <c r="K11890"/>
      <c r="L11890"/>
      <c r="M11890"/>
      <c r="N11890"/>
    </row>
    <row r="11891" spans="1:14">
      <c r="A11891" t="s">
        <v>33</v>
      </c>
      <c r="B11891"/>
      <c r="C11891"/>
      <c r="D11891">
        <f>LEN(C11891)</f>
        <v>0</v>
      </c>
      <c r="E11891"/>
      <c r="F11891">
        <f>LEN(E11891)</f>
        <v>0</v>
      </c>
      <c r="G11891"/>
      <c r="H11891"/>
      <c r="I11891"/>
      <c r="J11891"/>
      <c r="K11891"/>
      <c r="L11891"/>
      <c r="M11891"/>
      <c r="N11891"/>
    </row>
    <row r="11892" spans="1:14">
      <c r="A11892" t="s">
        <v>33</v>
      </c>
      <c r="B11892"/>
      <c r="C11892"/>
      <c r="D11892">
        <f>LEN(C11892)</f>
        <v>0</v>
      </c>
      <c r="E11892"/>
      <c r="F11892">
        <f>LEN(E11892)</f>
        <v>0</v>
      </c>
      <c r="G11892"/>
      <c r="H11892"/>
      <c r="I11892"/>
      <c r="J11892"/>
      <c r="K11892"/>
      <c r="L11892"/>
      <c r="M11892"/>
      <c r="N11892"/>
    </row>
    <row r="11893" spans="1:14">
      <c r="A11893" t="s">
        <v>33</v>
      </c>
      <c r="B11893"/>
      <c r="C11893"/>
      <c r="D11893">
        <f>LEN(C11893)</f>
        <v>0</v>
      </c>
      <c r="E11893"/>
      <c r="F11893">
        <f>LEN(E11893)</f>
        <v>0</v>
      </c>
      <c r="G11893"/>
      <c r="H11893"/>
      <c r="I11893"/>
      <c r="J11893"/>
      <c r="K11893"/>
      <c r="L11893"/>
      <c r="M11893"/>
      <c r="N11893"/>
    </row>
    <row r="11894" spans="1:14">
      <c r="A11894" t="s">
        <v>33</v>
      </c>
      <c r="B11894"/>
      <c r="C11894"/>
      <c r="D11894">
        <f>LEN(C11894)</f>
        <v>0</v>
      </c>
      <c r="E11894"/>
      <c r="F11894">
        <f>LEN(E11894)</f>
        <v>0</v>
      </c>
      <c r="G11894"/>
      <c r="H11894"/>
      <c r="I11894"/>
      <c r="J11894"/>
      <c r="K11894"/>
      <c r="L11894"/>
      <c r="M11894"/>
      <c r="N11894"/>
    </row>
    <row r="11895" spans="1:14">
      <c r="A11895" t="s">
        <v>33</v>
      </c>
      <c r="B11895"/>
      <c r="C11895"/>
      <c r="D11895">
        <f>LEN(C11895)</f>
        <v>0</v>
      </c>
      <c r="E11895"/>
      <c r="F11895">
        <f>LEN(E11895)</f>
        <v>0</v>
      </c>
      <c r="G11895"/>
      <c r="H11895"/>
      <c r="I11895"/>
      <c r="J11895"/>
      <c r="K11895"/>
      <c r="L11895"/>
      <c r="M11895"/>
      <c r="N11895"/>
    </row>
    <row r="11896" spans="1:14">
      <c r="A11896" t="s">
        <v>33</v>
      </c>
      <c r="B11896"/>
      <c r="C11896"/>
      <c r="D11896">
        <f>LEN(C11896)</f>
        <v>0</v>
      </c>
      <c r="E11896"/>
      <c r="F11896">
        <f>LEN(E11896)</f>
        <v>0</v>
      </c>
      <c r="G11896"/>
      <c r="H11896"/>
      <c r="I11896"/>
      <c r="J11896"/>
      <c r="K11896"/>
      <c r="L11896"/>
      <c r="M11896"/>
      <c r="N11896"/>
    </row>
    <row r="11897" spans="1:14">
      <c r="A11897" t="s">
        <v>33</v>
      </c>
      <c r="B11897"/>
      <c r="C11897"/>
      <c r="D11897">
        <f>LEN(C11897)</f>
        <v>0</v>
      </c>
      <c r="E11897"/>
      <c r="F11897">
        <f>LEN(E11897)</f>
        <v>0</v>
      </c>
      <c r="G11897"/>
      <c r="H11897"/>
      <c r="I11897"/>
      <c r="J11897"/>
      <c r="K11897"/>
      <c r="L11897"/>
      <c r="M11897"/>
      <c r="N11897"/>
    </row>
    <row r="11898" spans="1:14">
      <c r="A11898" t="s">
        <v>33</v>
      </c>
      <c r="B11898"/>
      <c r="C11898"/>
      <c r="D11898">
        <f>LEN(C11898)</f>
        <v>0</v>
      </c>
      <c r="E11898"/>
      <c r="F11898">
        <f>LEN(E11898)</f>
        <v>0</v>
      </c>
      <c r="G11898"/>
      <c r="H11898"/>
      <c r="I11898"/>
      <c r="J11898"/>
      <c r="K11898"/>
      <c r="L11898"/>
      <c r="M11898"/>
      <c r="N11898"/>
    </row>
    <row r="11899" spans="1:14">
      <c r="A11899" t="s">
        <v>33</v>
      </c>
      <c r="B11899"/>
      <c r="C11899"/>
      <c r="D11899">
        <f>LEN(C11899)</f>
        <v>0</v>
      </c>
      <c r="E11899"/>
      <c r="F11899">
        <f>LEN(E11899)</f>
        <v>0</v>
      </c>
      <c r="G11899"/>
      <c r="H11899"/>
      <c r="I11899"/>
      <c r="J11899"/>
      <c r="K11899"/>
      <c r="L11899"/>
      <c r="M11899"/>
      <c r="N11899"/>
    </row>
    <row r="11900" spans="1:14">
      <c r="A11900" t="s">
        <v>33</v>
      </c>
      <c r="B11900"/>
      <c r="C11900"/>
      <c r="D11900">
        <f>LEN(C11900)</f>
        <v>0</v>
      </c>
      <c r="E11900"/>
      <c r="F11900">
        <f>LEN(E11900)</f>
        <v>0</v>
      </c>
      <c r="G11900"/>
      <c r="H11900"/>
      <c r="I11900"/>
      <c r="J11900"/>
      <c r="K11900"/>
      <c r="L11900"/>
      <c r="M11900"/>
      <c r="N11900"/>
    </row>
    <row r="11901" spans="1:14">
      <c r="A11901" t="s">
        <v>33</v>
      </c>
      <c r="B11901"/>
      <c r="C11901"/>
      <c r="D11901">
        <f>LEN(C11901)</f>
        <v>0</v>
      </c>
      <c r="E11901"/>
      <c r="F11901">
        <f>LEN(E11901)</f>
        <v>0</v>
      </c>
      <c r="G11901"/>
      <c r="H11901"/>
      <c r="I11901"/>
      <c r="J11901"/>
      <c r="K11901"/>
      <c r="L11901"/>
      <c r="M11901"/>
      <c r="N11901"/>
    </row>
    <row r="11902" spans="1:14">
      <c r="A11902" t="s">
        <v>33</v>
      </c>
      <c r="B11902"/>
      <c r="C11902"/>
      <c r="D11902">
        <f>LEN(C11902)</f>
        <v>0</v>
      </c>
      <c r="E11902"/>
      <c r="F11902">
        <f>LEN(E11902)</f>
        <v>0</v>
      </c>
      <c r="G11902"/>
      <c r="H11902"/>
      <c r="I11902"/>
      <c r="J11902"/>
      <c r="K11902"/>
      <c r="L11902"/>
      <c r="M11902"/>
      <c r="N11902"/>
    </row>
    <row r="11903" spans="1:14">
      <c r="A11903" t="s">
        <v>33</v>
      </c>
      <c r="B11903"/>
      <c r="C11903"/>
      <c r="D11903">
        <f>LEN(C11903)</f>
        <v>0</v>
      </c>
      <c r="E11903"/>
      <c r="F11903">
        <f>LEN(E11903)</f>
        <v>0</v>
      </c>
      <c r="G11903"/>
      <c r="H11903"/>
      <c r="I11903"/>
      <c r="J11903"/>
      <c r="K11903"/>
      <c r="L11903"/>
      <c r="M11903"/>
      <c r="N11903"/>
    </row>
    <row r="11904" spans="1:14">
      <c r="A11904" t="s">
        <v>33</v>
      </c>
      <c r="B11904"/>
      <c r="C11904"/>
      <c r="D11904">
        <f>LEN(C11904)</f>
        <v>0</v>
      </c>
      <c r="E11904"/>
      <c r="F11904">
        <f>LEN(E11904)</f>
        <v>0</v>
      </c>
      <c r="G11904"/>
      <c r="H11904"/>
      <c r="I11904"/>
      <c r="J11904"/>
      <c r="K11904"/>
      <c r="L11904"/>
      <c r="M11904"/>
      <c r="N11904"/>
    </row>
    <row r="11905" spans="1:14">
      <c r="A11905" t="s">
        <v>33</v>
      </c>
      <c r="B11905"/>
      <c r="C11905"/>
      <c r="D11905">
        <f>LEN(C11905)</f>
        <v>0</v>
      </c>
      <c r="E11905"/>
      <c r="F11905">
        <f>LEN(E11905)</f>
        <v>0</v>
      </c>
      <c r="G11905"/>
      <c r="H11905"/>
      <c r="I11905"/>
      <c r="J11905"/>
      <c r="K11905"/>
      <c r="L11905"/>
      <c r="M11905"/>
      <c r="N11905"/>
    </row>
    <row r="11906" spans="1:14">
      <c r="A11906" t="s">
        <v>33</v>
      </c>
      <c r="B11906"/>
      <c r="C11906"/>
      <c r="D11906">
        <f>LEN(C11906)</f>
        <v>0</v>
      </c>
      <c r="E11906"/>
      <c r="F11906">
        <f>LEN(E11906)</f>
        <v>0</v>
      </c>
      <c r="G11906"/>
      <c r="H11906"/>
      <c r="I11906"/>
      <c r="J11906"/>
      <c r="K11906"/>
      <c r="L11906"/>
      <c r="M11906"/>
      <c r="N11906"/>
    </row>
    <row r="11907" spans="1:14">
      <c r="A11907" t="s">
        <v>33</v>
      </c>
      <c r="B11907"/>
      <c r="C11907"/>
      <c r="D11907">
        <f>LEN(C11907)</f>
        <v>0</v>
      </c>
      <c r="E11907"/>
      <c r="F11907">
        <f>LEN(E11907)</f>
        <v>0</v>
      </c>
      <c r="G11907"/>
      <c r="H11907"/>
      <c r="I11907"/>
      <c r="J11907"/>
      <c r="K11907"/>
      <c r="L11907"/>
      <c r="M11907"/>
      <c r="N11907"/>
    </row>
    <row r="11908" spans="1:14">
      <c r="A11908" t="s">
        <v>33</v>
      </c>
      <c r="B11908"/>
      <c r="C11908"/>
      <c r="D11908">
        <f>LEN(C11908)</f>
        <v>0</v>
      </c>
      <c r="E11908"/>
      <c r="F11908">
        <f>LEN(E11908)</f>
        <v>0</v>
      </c>
      <c r="G11908"/>
      <c r="H11908"/>
      <c r="I11908"/>
      <c r="J11908"/>
      <c r="K11908"/>
      <c r="L11908"/>
      <c r="M11908"/>
      <c r="N11908"/>
    </row>
    <row r="11909" spans="1:14">
      <c r="A11909" t="s">
        <v>33</v>
      </c>
      <c r="B11909"/>
      <c r="C11909"/>
      <c r="D11909">
        <f>LEN(C11909)</f>
        <v>0</v>
      </c>
      <c r="E11909"/>
      <c r="F11909">
        <f>LEN(E11909)</f>
        <v>0</v>
      </c>
      <c r="G11909"/>
      <c r="H11909"/>
      <c r="I11909"/>
      <c r="J11909"/>
      <c r="K11909"/>
      <c r="L11909"/>
      <c r="M11909"/>
      <c r="N11909"/>
    </row>
    <row r="11910" spans="1:14">
      <c r="A11910" t="s">
        <v>33</v>
      </c>
      <c r="B11910"/>
      <c r="C11910"/>
      <c r="D11910">
        <f>LEN(C11910)</f>
        <v>0</v>
      </c>
      <c r="E11910"/>
      <c r="F11910">
        <f>LEN(E11910)</f>
        <v>0</v>
      </c>
      <c r="G11910"/>
      <c r="H11910"/>
      <c r="I11910"/>
      <c r="J11910"/>
      <c r="K11910"/>
      <c r="L11910"/>
      <c r="M11910"/>
      <c r="N11910"/>
    </row>
    <row r="11911" spans="1:14">
      <c r="A11911" t="s">
        <v>33</v>
      </c>
      <c r="B11911"/>
      <c r="C11911"/>
      <c r="D11911">
        <f>LEN(C11911)</f>
        <v>0</v>
      </c>
      <c r="E11911"/>
      <c r="F11911">
        <f>LEN(E11911)</f>
        <v>0</v>
      </c>
      <c r="G11911"/>
      <c r="H11911"/>
      <c r="I11911"/>
      <c r="J11911"/>
      <c r="K11911"/>
      <c r="L11911"/>
      <c r="M11911"/>
      <c r="N11911"/>
    </row>
    <row r="11912" spans="1:14">
      <c r="A11912" t="s">
        <v>33</v>
      </c>
      <c r="B11912"/>
      <c r="C11912"/>
      <c r="D11912">
        <f>LEN(C11912)</f>
        <v>0</v>
      </c>
      <c r="E11912"/>
      <c r="F11912">
        <f>LEN(E11912)</f>
        <v>0</v>
      </c>
      <c r="G11912"/>
      <c r="H11912"/>
      <c r="I11912"/>
      <c r="J11912"/>
      <c r="K11912"/>
      <c r="L11912"/>
      <c r="M11912"/>
      <c r="N11912"/>
    </row>
    <row r="11913" spans="1:14">
      <c r="A11913" t="s">
        <v>33</v>
      </c>
      <c r="B11913"/>
      <c r="C11913"/>
      <c r="D11913">
        <f>LEN(C11913)</f>
        <v>0</v>
      </c>
      <c r="E11913"/>
      <c r="F11913">
        <f>LEN(E11913)</f>
        <v>0</v>
      </c>
      <c r="G11913"/>
      <c r="H11913"/>
      <c r="I11913"/>
      <c r="J11913"/>
      <c r="K11913"/>
      <c r="L11913"/>
      <c r="M11913"/>
      <c r="N11913"/>
    </row>
    <row r="11914" spans="1:14">
      <c r="A11914" t="s">
        <v>33</v>
      </c>
      <c r="B11914"/>
      <c r="C11914"/>
      <c r="D11914">
        <f>LEN(C11914)</f>
        <v>0</v>
      </c>
      <c r="E11914"/>
      <c r="F11914">
        <f>LEN(E11914)</f>
        <v>0</v>
      </c>
      <c r="G11914"/>
      <c r="H11914"/>
      <c r="I11914"/>
      <c r="J11914"/>
      <c r="K11914"/>
      <c r="L11914"/>
      <c r="M11914"/>
      <c r="N11914"/>
    </row>
    <row r="11915" spans="1:14">
      <c r="A11915" t="s">
        <v>33</v>
      </c>
      <c r="B11915"/>
      <c r="C11915"/>
      <c r="D11915">
        <f>LEN(C11915)</f>
        <v>0</v>
      </c>
      <c r="E11915"/>
      <c r="F11915">
        <f>LEN(E11915)</f>
        <v>0</v>
      </c>
      <c r="G11915"/>
      <c r="H11915"/>
      <c r="I11915"/>
      <c r="J11915"/>
      <c r="K11915"/>
      <c r="L11915"/>
      <c r="M11915"/>
      <c r="N11915"/>
    </row>
    <row r="11916" spans="1:14">
      <c r="A11916" t="s">
        <v>33</v>
      </c>
      <c r="B11916"/>
      <c r="C11916"/>
      <c r="D11916">
        <f>LEN(C11916)</f>
        <v>0</v>
      </c>
      <c r="E11916"/>
      <c r="F11916">
        <f>LEN(E11916)</f>
        <v>0</v>
      </c>
      <c r="G11916"/>
      <c r="H11916"/>
      <c r="I11916"/>
      <c r="J11916"/>
      <c r="K11916"/>
      <c r="L11916"/>
      <c r="M11916"/>
      <c r="N11916"/>
    </row>
    <row r="11917" spans="1:14">
      <c r="A11917" t="s">
        <v>33</v>
      </c>
      <c r="B11917"/>
      <c r="C11917"/>
      <c r="D11917">
        <f>LEN(C11917)</f>
        <v>0</v>
      </c>
      <c r="E11917"/>
      <c r="F11917">
        <f>LEN(E11917)</f>
        <v>0</v>
      </c>
      <c r="G11917"/>
      <c r="H11917"/>
      <c r="I11917"/>
      <c r="J11917"/>
      <c r="K11917"/>
      <c r="L11917"/>
      <c r="M11917"/>
      <c r="N11917"/>
    </row>
    <row r="11918" spans="1:14">
      <c r="A11918" t="s">
        <v>33</v>
      </c>
      <c r="B11918"/>
      <c r="C11918"/>
      <c r="D11918">
        <f>LEN(C11918)</f>
        <v>0</v>
      </c>
      <c r="E11918"/>
      <c r="F11918">
        <f>LEN(E11918)</f>
        <v>0</v>
      </c>
      <c r="G11918"/>
      <c r="H11918"/>
      <c r="I11918"/>
      <c r="J11918"/>
      <c r="K11918"/>
      <c r="L11918"/>
      <c r="M11918"/>
      <c r="N11918"/>
    </row>
    <row r="11919" spans="1:14">
      <c r="A11919" t="s">
        <v>33</v>
      </c>
      <c r="B11919"/>
      <c r="C11919"/>
      <c r="D11919">
        <f>LEN(C11919)</f>
        <v>0</v>
      </c>
      <c r="E11919"/>
      <c r="F11919">
        <f>LEN(E11919)</f>
        <v>0</v>
      </c>
      <c r="G11919"/>
      <c r="H11919"/>
      <c r="I11919"/>
      <c r="J11919"/>
      <c r="K11919"/>
      <c r="L11919"/>
      <c r="M11919"/>
      <c r="N11919"/>
    </row>
    <row r="11920" spans="1:14">
      <c r="A11920" t="s">
        <v>33</v>
      </c>
      <c r="B11920"/>
      <c r="C11920"/>
      <c r="D11920">
        <f>LEN(C11920)</f>
        <v>0</v>
      </c>
      <c r="E11920"/>
      <c r="F11920">
        <f>LEN(E11920)</f>
        <v>0</v>
      </c>
      <c r="G11920"/>
      <c r="H11920"/>
      <c r="I11920"/>
      <c r="J11920"/>
      <c r="K11920"/>
      <c r="L11920"/>
      <c r="M11920"/>
      <c r="N11920"/>
    </row>
    <row r="11921" spans="1:14">
      <c r="A11921" t="s">
        <v>33</v>
      </c>
      <c r="B11921"/>
      <c r="C11921"/>
      <c r="D11921">
        <f>LEN(C11921)</f>
        <v>0</v>
      </c>
      <c r="E11921"/>
      <c r="F11921">
        <f>LEN(E11921)</f>
        <v>0</v>
      </c>
      <c r="G11921"/>
      <c r="H11921"/>
      <c r="I11921"/>
      <c r="J11921"/>
      <c r="K11921"/>
      <c r="L11921"/>
      <c r="M11921"/>
      <c r="N11921"/>
    </row>
    <row r="11922" spans="1:14">
      <c r="A11922" t="s">
        <v>33</v>
      </c>
      <c r="B11922"/>
      <c r="C11922"/>
      <c r="D11922">
        <f>LEN(C11922)</f>
        <v>0</v>
      </c>
      <c r="E11922"/>
      <c r="F11922">
        <f>LEN(E11922)</f>
        <v>0</v>
      </c>
      <c r="G11922"/>
      <c r="H11922"/>
      <c r="I11922"/>
      <c r="J11922"/>
      <c r="K11922"/>
      <c r="L11922"/>
      <c r="M11922"/>
      <c r="N11922"/>
    </row>
    <row r="11923" spans="1:14">
      <c r="A11923" t="s">
        <v>33</v>
      </c>
      <c r="B11923"/>
      <c r="C11923"/>
      <c r="D11923">
        <f>LEN(C11923)</f>
        <v>0</v>
      </c>
      <c r="E11923"/>
      <c r="F11923">
        <f>LEN(E11923)</f>
        <v>0</v>
      </c>
      <c r="G11923"/>
      <c r="H11923"/>
      <c r="I11923"/>
      <c r="J11923"/>
      <c r="K11923"/>
      <c r="L11923"/>
      <c r="M11923"/>
      <c r="N11923"/>
    </row>
    <row r="11924" spans="1:14">
      <c r="A11924" t="s">
        <v>33</v>
      </c>
      <c r="B11924"/>
      <c r="C11924"/>
      <c r="D11924">
        <f>LEN(C11924)</f>
        <v>0</v>
      </c>
      <c r="E11924"/>
      <c r="F11924">
        <f>LEN(E11924)</f>
        <v>0</v>
      </c>
      <c r="G11924"/>
      <c r="H11924"/>
      <c r="I11924"/>
      <c r="J11924"/>
      <c r="K11924"/>
      <c r="L11924"/>
      <c r="M11924"/>
      <c r="N11924"/>
    </row>
    <row r="11925" spans="1:14">
      <c r="A11925" t="s">
        <v>33</v>
      </c>
      <c r="B11925"/>
      <c r="C11925"/>
      <c r="D11925">
        <f>LEN(C11925)</f>
        <v>0</v>
      </c>
      <c r="E11925"/>
      <c r="F11925">
        <f>LEN(E11925)</f>
        <v>0</v>
      </c>
      <c r="G11925"/>
      <c r="H11925"/>
      <c r="I11925"/>
      <c r="J11925"/>
      <c r="K11925"/>
      <c r="L11925"/>
      <c r="M11925"/>
      <c r="N11925"/>
    </row>
    <row r="11926" spans="1:14">
      <c r="A11926" t="s">
        <v>33</v>
      </c>
      <c r="B11926"/>
      <c r="C11926"/>
      <c r="D11926">
        <f>LEN(C11926)</f>
        <v>0</v>
      </c>
      <c r="E11926"/>
      <c r="F11926">
        <f>LEN(E11926)</f>
        <v>0</v>
      </c>
      <c r="G11926"/>
      <c r="H11926"/>
      <c r="I11926"/>
      <c r="J11926"/>
      <c r="K11926"/>
      <c r="L11926"/>
      <c r="M11926"/>
      <c r="N11926"/>
    </row>
    <row r="11927" spans="1:14">
      <c r="A11927" t="s">
        <v>33</v>
      </c>
      <c r="B11927"/>
      <c r="C11927"/>
      <c r="D11927">
        <f>LEN(C11927)</f>
        <v>0</v>
      </c>
      <c r="E11927"/>
      <c r="F11927">
        <f>LEN(E11927)</f>
        <v>0</v>
      </c>
      <c r="G11927"/>
      <c r="H11927"/>
      <c r="I11927"/>
      <c r="J11927"/>
      <c r="K11927"/>
      <c r="L11927"/>
      <c r="M11927"/>
      <c r="N11927"/>
    </row>
    <row r="11928" spans="1:14">
      <c r="A11928" t="s">
        <v>33</v>
      </c>
      <c r="B11928"/>
      <c r="C11928"/>
      <c r="D11928">
        <f>LEN(C11928)</f>
        <v>0</v>
      </c>
      <c r="E11928"/>
      <c r="F11928">
        <f>LEN(E11928)</f>
        <v>0</v>
      </c>
      <c r="G11928"/>
      <c r="H11928"/>
      <c r="I11928"/>
      <c r="J11928"/>
      <c r="K11928"/>
      <c r="L11928"/>
      <c r="M11928"/>
      <c r="N11928"/>
    </row>
    <row r="11929" spans="1:14">
      <c r="A11929" t="s">
        <v>33</v>
      </c>
      <c r="B11929"/>
      <c r="C11929"/>
      <c r="D11929">
        <f>LEN(C11929)</f>
        <v>0</v>
      </c>
      <c r="E11929"/>
      <c r="F11929">
        <f>LEN(E11929)</f>
        <v>0</v>
      </c>
      <c r="G11929"/>
      <c r="H11929"/>
      <c r="I11929"/>
      <c r="J11929"/>
      <c r="K11929"/>
      <c r="L11929"/>
      <c r="M11929"/>
      <c r="N11929"/>
    </row>
    <row r="11930" spans="1:14">
      <c r="A11930" t="s">
        <v>33</v>
      </c>
      <c r="B11930"/>
      <c r="C11930"/>
      <c r="D11930">
        <f>LEN(C11930)</f>
        <v>0</v>
      </c>
      <c r="E11930"/>
      <c r="F11930">
        <f>LEN(E11930)</f>
        <v>0</v>
      </c>
      <c r="G11930"/>
      <c r="H11930"/>
      <c r="I11930"/>
      <c r="J11930"/>
      <c r="K11930"/>
      <c r="L11930"/>
      <c r="M11930"/>
      <c r="N11930"/>
    </row>
    <row r="11931" spans="1:14">
      <c r="A11931" t="s">
        <v>33</v>
      </c>
      <c r="B11931"/>
      <c r="C11931"/>
      <c r="D11931">
        <f>LEN(C11931)</f>
        <v>0</v>
      </c>
      <c r="E11931"/>
      <c r="F11931">
        <f>LEN(E11931)</f>
        <v>0</v>
      </c>
      <c r="G11931"/>
      <c r="H11931"/>
      <c r="I11931"/>
      <c r="J11931"/>
      <c r="K11931"/>
      <c r="L11931"/>
      <c r="M11931"/>
      <c r="N11931"/>
    </row>
    <row r="11932" spans="1:14">
      <c r="A11932" t="s">
        <v>33</v>
      </c>
      <c r="B11932"/>
      <c r="C11932"/>
      <c r="D11932">
        <f>LEN(C11932)</f>
        <v>0</v>
      </c>
      <c r="E11932"/>
      <c r="F11932">
        <f>LEN(E11932)</f>
        <v>0</v>
      </c>
      <c r="G11932"/>
      <c r="H11932"/>
      <c r="I11932"/>
      <c r="J11932"/>
      <c r="K11932"/>
      <c r="L11932"/>
      <c r="M11932"/>
      <c r="N11932"/>
    </row>
    <row r="11933" spans="1:14">
      <c r="A11933" t="s">
        <v>33</v>
      </c>
      <c r="B11933"/>
      <c r="C11933"/>
      <c r="D11933">
        <f>LEN(C11933)</f>
        <v>0</v>
      </c>
      <c r="E11933"/>
      <c r="F11933">
        <f>LEN(E11933)</f>
        <v>0</v>
      </c>
      <c r="G11933"/>
      <c r="H11933"/>
      <c r="I11933"/>
      <c r="J11933"/>
      <c r="K11933"/>
      <c r="L11933"/>
      <c r="M11933"/>
      <c r="N11933"/>
    </row>
    <row r="11934" spans="1:14">
      <c r="A11934" t="s">
        <v>33</v>
      </c>
      <c r="B11934"/>
      <c r="C11934"/>
      <c r="D11934">
        <f>LEN(C11934)</f>
        <v>0</v>
      </c>
      <c r="E11934"/>
      <c r="F11934">
        <f>LEN(E11934)</f>
        <v>0</v>
      </c>
      <c r="G11934"/>
      <c r="H11934"/>
      <c r="I11934"/>
      <c r="J11934"/>
      <c r="K11934"/>
      <c r="L11934"/>
      <c r="M11934"/>
      <c r="N11934"/>
    </row>
    <row r="11935" spans="1:14">
      <c r="A11935" t="s">
        <v>33</v>
      </c>
      <c r="B11935"/>
      <c r="C11935"/>
      <c r="D11935">
        <f>LEN(C11935)</f>
        <v>0</v>
      </c>
      <c r="E11935"/>
      <c r="F11935">
        <f>LEN(E11935)</f>
        <v>0</v>
      </c>
      <c r="G11935"/>
      <c r="H11935"/>
      <c r="I11935"/>
      <c r="J11935"/>
      <c r="K11935"/>
      <c r="L11935"/>
      <c r="M11935"/>
      <c r="N11935"/>
    </row>
    <row r="11936" spans="1:14">
      <c r="A11936" t="s">
        <v>33</v>
      </c>
      <c r="B11936"/>
      <c r="C11936"/>
      <c r="D11936">
        <f>LEN(C11936)</f>
        <v>0</v>
      </c>
      <c r="E11936"/>
      <c r="F11936">
        <f>LEN(E11936)</f>
        <v>0</v>
      </c>
      <c r="G11936"/>
      <c r="H11936"/>
      <c r="I11936"/>
      <c r="J11936"/>
      <c r="K11936"/>
      <c r="L11936"/>
      <c r="M11936"/>
      <c r="N11936"/>
    </row>
    <row r="11937" spans="1:14">
      <c r="A11937" t="s">
        <v>33</v>
      </c>
      <c r="B11937"/>
      <c r="C11937"/>
      <c r="D11937">
        <f>LEN(C11937)</f>
        <v>0</v>
      </c>
      <c r="E11937"/>
      <c r="F11937">
        <f>LEN(E11937)</f>
        <v>0</v>
      </c>
      <c r="G11937"/>
      <c r="H11937"/>
      <c r="I11937"/>
      <c r="J11937"/>
      <c r="K11937"/>
      <c r="L11937"/>
      <c r="M11937"/>
      <c r="N11937"/>
    </row>
    <row r="11938" spans="1:14">
      <c r="A11938" t="s">
        <v>33</v>
      </c>
      <c r="B11938"/>
      <c r="C11938"/>
      <c r="D11938">
        <f>LEN(C11938)</f>
        <v>0</v>
      </c>
      <c r="E11938"/>
      <c r="F11938">
        <f>LEN(E11938)</f>
        <v>0</v>
      </c>
      <c r="G11938"/>
      <c r="H11938"/>
      <c r="I11938"/>
      <c r="J11938"/>
      <c r="K11938"/>
      <c r="L11938"/>
      <c r="M11938"/>
      <c r="N11938"/>
    </row>
    <row r="11939" spans="1:14">
      <c r="A11939" t="s">
        <v>33</v>
      </c>
      <c r="B11939"/>
      <c r="C11939"/>
      <c r="D11939">
        <f>LEN(C11939)</f>
        <v>0</v>
      </c>
      <c r="E11939"/>
      <c r="F11939">
        <f>LEN(E11939)</f>
        <v>0</v>
      </c>
      <c r="G11939"/>
      <c r="H11939"/>
      <c r="I11939"/>
      <c r="J11939"/>
      <c r="K11939"/>
      <c r="L11939"/>
      <c r="M11939"/>
      <c r="N11939"/>
    </row>
    <row r="11940" spans="1:14">
      <c r="A11940" t="s">
        <v>33</v>
      </c>
      <c r="B11940"/>
      <c r="C11940"/>
      <c r="D11940">
        <f>LEN(C11940)</f>
        <v>0</v>
      </c>
      <c r="E11940"/>
      <c r="F11940">
        <f>LEN(E11940)</f>
        <v>0</v>
      </c>
      <c r="G11940"/>
      <c r="H11940"/>
      <c r="I11940"/>
      <c r="J11940"/>
      <c r="K11940"/>
      <c r="L11940"/>
      <c r="M11940"/>
      <c r="N11940"/>
    </row>
    <row r="11941" spans="1:14">
      <c r="A11941" t="s">
        <v>33</v>
      </c>
      <c r="B11941"/>
      <c r="C11941"/>
      <c r="D11941">
        <f>LEN(C11941)</f>
        <v>0</v>
      </c>
      <c r="E11941"/>
      <c r="F11941">
        <f>LEN(E11941)</f>
        <v>0</v>
      </c>
      <c r="G11941"/>
      <c r="H11941"/>
      <c r="I11941"/>
      <c r="J11941"/>
      <c r="K11941"/>
      <c r="L11941"/>
      <c r="M11941"/>
      <c r="N11941"/>
    </row>
    <row r="11942" spans="1:14">
      <c r="A11942" t="s">
        <v>33</v>
      </c>
      <c r="B11942"/>
      <c r="C11942"/>
      <c r="D11942">
        <f>LEN(C11942)</f>
        <v>0</v>
      </c>
      <c r="E11942"/>
      <c r="F11942">
        <f>LEN(E11942)</f>
        <v>0</v>
      </c>
      <c r="G11942"/>
      <c r="H11942"/>
      <c r="I11942"/>
      <c r="J11942"/>
      <c r="K11942"/>
      <c r="L11942"/>
      <c r="M11942"/>
      <c r="N11942"/>
    </row>
    <row r="11943" spans="1:14">
      <c r="A11943" t="s">
        <v>33</v>
      </c>
      <c r="B11943"/>
      <c r="C11943"/>
      <c r="D11943">
        <f>LEN(C11943)</f>
        <v>0</v>
      </c>
      <c r="E11943"/>
      <c r="F11943">
        <f>LEN(E11943)</f>
        <v>0</v>
      </c>
      <c r="G11943"/>
      <c r="H11943"/>
      <c r="I11943"/>
      <c r="J11943"/>
      <c r="K11943"/>
      <c r="L11943"/>
      <c r="M11943"/>
      <c r="N11943"/>
    </row>
    <row r="11944" spans="1:14">
      <c r="A11944" t="s">
        <v>33</v>
      </c>
      <c r="B11944"/>
      <c r="C11944"/>
      <c r="D11944">
        <f>LEN(C11944)</f>
        <v>0</v>
      </c>
      <c r="E11944"/>
      <c r="F11944">
        <f>LEN(E11944)</f>
        <v>0</v>
      </c>
      <c r="G11944"/>
      <c r="H11944"/>
      <c r="I11944"/>
      <c r="J11944"/>
      <c r="K11944"/>
      <c r="L11944"/>
      <c r="M11944"/>
      <c r="N11944"/>
    </row>
    <row r="11945" spans="1:14">
      <c r="A11945" t="s">
        <v>33</v>
      </c>
      <c r="B11945"/>
      <c r="C11945"/>
      <c r="D11945">
        <f>LEN(C11945)</f>
        <v>0</v>
      </c>
      <c r="E11945"/>
      <c r="F11945">
        <f>LEN(E11945)</f>
        <v>0</v>
      </c>
      <c r="G11945"/>
      <c r="H11945"/>
      <c r="I11945"/>
      <c r="J11945"/>
      <c r="K11945"/>
      <c r="L11945"/>
      <c r="M11945"/>
      <c r="N11945"/>
    </row>
    <row r="11946" spans="1:14">
      <c r="A11946" t="s">
        <v>33</v>
      </c>
      <c r="B11946"/>
      <c r="C11946"/>
      <c r="D11946">
        <f>LEN(C11946)</f>
        <v>0</v>
      </c>
      <c r="E11946"/>
      <c r="F11946">
        <f>LEN(E11946)</f>
        <v>0</v>
      </c>
      <c r="G11946"/>
      <c r="H11946"/>
      <c r="I11946"/>
      <c r="J11946"/>
      <c r="K11946"/>
      <c r="L11946"/>
      <c r="M11946"/>
      <c r="N11946"/>
    </row>
    <row r="11947" spans="1:14">
      <c r="A11947" t="s">
        <v>33</v>
      </c>
      <c r="B11947"/>
      <c r="C11947"/>
      <c r="D11947">
        <f>LEN(C11947)</f>
        <v>0</v>
      </c>
      <c r="E11947"/>
      <c r="F11947">
        <f>LEN(E11947)</f>
        <v>0</v>
      </c>
      <c r="G11947"/>
      <c r="H11947"/>
      <c r="I11947"/>
      <c r="J11947"/>
      <c r="K11947"/>
      <c r="L11947"/>
      <c r="M11947"/>
      <c r="N11947"/>
    </row>
    <row r="11948" spans="1:14">
      <c r="A11948" t="s">
        <v>33</v>
      </c>
      <c r="B11948"/>
      <c r="C11948"/>
      <c r="D11948">
        <f>LEN(C11948)</f>
        <v>0</v>
      </c>
      <c r="E11948"/>
      <c r="F11948">
        <f>LEN(E11948)</f>
        <v>0</v>
      </c>
      <c r="G11948"/>
      <c r="H11948"/>
      <c r="I11948"/>
      <c r="J11948"/>
      <c r="K11948"/>
      <c r="L11948"/>
      <c r="M11948"/>
      <c r="N11948"/>
    </row>
    <row r="11949" spans="1:14">
      <c r="A11949" t="s">
        <v>33</v>
      </c>
      <c r="B11949"/>
      <c r="C11949"/>
      <c r="D11949">
        <f>LEN(C11949)</f>
        <v>0</v>
      </c>
      <c r="E11949"/>
      <c r="F11949">
        <f>LEN(E11949)</f>
        <v>0</v>
      </c>
      <c r="G11949"/>
      <c r="H11949"/>
      <c r="I11949"/>
      <c r="J11949"/>
      <c r="K11949"/>
      <c r="L11949"/>
      <c r="M11949"/>
      <c r="N11949"/>
    </row>
    <row r="11950" spans="1:14">
      <c r="A11950" t="s">
        <v>33</v>
      </c>
      <c r="B11950"/>
      <c r="C11950"/>
      <c r="D11950">
        <f>LEN(C11950)</f>
        <v>0</v>
      </c>
      <c r="E11950"/>
      <c r="F11950">
        <f>LEN(E11950)</f>
        <v>0</v>
      </c>
      <c r="G11950"/>
      <c r="H11950"/>
      <c r="I11950"/>
      <c r="J11950"/>
      <c r="K11950"/>
      <c r="L11950"/>
      <c r="M11950"/>
      <c r="N11950"/>
    </row>
    <row r="11951" spans="1:14">
      <c r="A11951" t="s">
        <v>33</v>
      </c>
      <c r="B11951"/>
      <c r="C11951"/>
      <c r="D11951">
        <f>LEN(C11951)</f>
        <v>0</v>
      </c>
      <c r="E11951"/>
      <c r="F11951">
        <f>LEN(E11951)</f>
        <v>0</v>
      </c>
      <c r="G11951"/>
      <c r="H11951"/>
      <c r="I11951"/>
      <c r="J11951"/>
      <c r="K11951"/>
      <c r="L11951"/>
      <c r="M11951"/>
      <c r="N11951"/>
    </row>
    <row r="11952" spans="1:14">
      <c r="A11952" t="s">
        <v>33</v>
      </c>
      <c r="B11952"/>
      <c r="C11952"/>
      <c r="D11952">
        <f>LEN(C11952)</f>
        <v>0</v>
      </c>
      <c r="E11952"/>
      <c r="F11952">
        <f>LEN(E11952)</f>
        <v>0</v>
      </c>
      <c r="G11952"/>
      <c r="H11952"/>
      <c r="I11952"/>
      <c r="J11952"/>
      <c r="K11952"/>
      <c r="L11952"/>
      <c r="M11952"/>
      <c r="N11952"/>
    </row>
    <row r="11953" spans="1:14">
      <c r="A11953" t="s">
        <v>33</v>
      </c>
      <c r="B11953"/>
      <c r="C11953"/>
      <c r="D11953">
        <f>LEN(C11953)</f>
        <v>0</v>
      </c>
      <c r="E11953"/>
      <c r="F11953">
        <f>LEN(E11953)</f>
        <v>0</v>
      </c>
      <c r="G11953"/>
      <c r="H11953"/>
      <c r="I11953"/>
      <c r="J11953"/>
      <c r="K11953"/>
      <c r="L11953"/>
      <c r="M11953"/>
      <c r="N11953"/>
    </row>
    <row r="11954" spans="1:14">
      <c r="A11954" t="s">
        <v>33</v>
      </c>
      <c r="B11954"/>
      <c r="C11954"/>
      <c r="D11954">
        <f>LEN(C11954)</f>
        <v>0</v>
      </c>
      <c r="E11954"/>
      <c r="F11954">
        <f>LEN(E11954)</f>
        <v>0</v>
      </c>
      <c r="G11954"/>
      <c r="H11954"/>
      <c r="I11954"/>
      <c r="J11954"/>
      <c r="K11954"/>
      <c r="L11954"/>
      <c r="M11954"/>
      <c r="N11954"/>
    </row>
    <row r="11955" spans="1:14">
      <c r="A11955" t="s">
        <v>33</v>
      </c>
      <c r="B11955"/>
      <c r="C11955"/>
      <c r="D11955">
        <f>LEN(C11955)</f>
        <v>0</v>
      </c>
      <c r="E11955"/>
      <c r="F11955">
        <f>LEN(E11955)</f>
        <v>0</v>
      </c>
      <c r="G11955"/>
      <c r="H11955"/>
      <c r="I11955"/>
      <c r="J11955"/>
      <c r="K11955"/>
      <c r="L11955"/>
      <c r="M11955"/>
      <c r="N11955"/>
    </row>
    <row r="11956" spans="1:14">
      <c r="A11956" t="s">
        <v>33</v>
      </c>
      <c r="B11956"/>
      <c r="C11956"/>
      <c r="D11956">
        <f>LEN(C11956)</f>
        <v>0</v>
      </c>
      <c r="E11956"/>
      <c r="F11956">
        <f>LEN(E11956)</f>
        <v>0</v>
      </c>
      <c r="G11956"/>
      <c r="H11956"/>
      <c r="I11956"/>
      <c r="J11956"/>
      <c r="K11956"/>
      <c r="L11956"/>
      <c r="M11956"/>
      <c r="N11956"/>
    </row>
    <row r="11957" spans="1:14">
      <c r="A11957" t="s">
        <v>33</v>
      </c>
      <c r="B11957"/>
      <c r="C11957"/>
      <c r="D11957">
        <f>LEN(C11957)</f>
        <v>0</v>
      </c>
      <c r="E11957"/>
      <c r="F11957">
        <f>LEN(E11957)</f>
        <v>0</v>
      </c>
      <c r="G11957"/>
      <c r="H11957"/>
      <c r="I11957"/>
      <c r="J11957"/>
      <c r="K11957"/>
      <c r="L11957"/>
      <c r="M11957"/>
      <c r="N11957"/>
    </row>
    <row r="11958" spans="1:14">
      <c r="A11958" t="s">
        <v>33</v>
      </c>
      <c r="B11958"/>
      <c r="C11958"/>
      <c r="D11958">
        <f>LEN(C11958)</f>
        <v>0</v>
      </c>
      <c r="E11958"/>
      <c r="F11958">
        <f>LEN(E11958)</f>
        <v>0</v>
      </c>
      <c r="G11958"/>
      <c r="H11958"/>
      <c r="I11958"/>
      <c r="J11958"/>
      <c r="K11958"/>
      <c r="L11958"/>
      <c r="M11958"/>
      <c r="N11958"/>
    </row>
    <row r="11959" spans="1:14">
      <c r="A11959" t="s">
        <v>33</v>
      </c>
      <c r="B11959"/>
      <c r="C11959"/>
      <c r="D11959">
        <f>LEN(C11959)</f>
        <v>0</v>
      </c>
      <c r="E11959"/>
      <c r="F11959">
        <f>LEN(E11959)</f>
        <v>0</v>
      </c>
      <c r="G11959"/>
      <c r="H11959"/>
      <c r="I11959"/>
      <c r="J11959"/>
      <c r="K11959"/>
      <c r="L11959"/>
      <c r="M11959"/>
      <c r="N11959"/>
    </row>
    <row r="11960" spans="1:14">
      <c r="A11960" t="s">
        <v>33</v>
      </c>
      <c r="B11960"/>
      <c r="C11960"/>
      <c r="D11960">
        <f>LEN(C11960)</f>
        <v>0</v>
      </c>
      <c r="E11960"/>
      <c r="F11960">
        <f>LEN(E11960)</f>
        <v>0</v>
      </c>
      <c r="G11960"/>
      <c r="H11960"/>
      <c r="I11960"/>
      <c r="J11960"/>
      <c r="K11960"/>
      <c r="L11960"/>
      <c r="M11960"/>
      <c r="N11960"/>
    </row>
    <row r="11961" spans="1:14">
      <c r="A11961" t="s">
        <v>33</v>
      </c>
      <c r="B11961"/>
      <c r="C11961"/>
      <c r="D11961">
        <f>LEN(C11961)</f>
        <v>0</v>
      </c>
      <c r="E11961"/>
      <c r="F11961">
        <f>LEN(E11961)</f>
        <v>0</v>
      </c>
      <c r="G11961"/>
      <c r="H11961"/>
      <c r="I11961"/>
      <c r="J11961"/>
      <c r="K11961"/>
      <c r="L11961"/>
      <c r="M11961"/>
      <c r="N11961"/>
    </row>
    <row r="11962" spans="1:14">
      <c r="A11962" t="s">
        <v>33</v>
      </c>
      <c r="B11962"/>
      <c r="C11962"/>
      <c r="D11962">
        <f>LEN(C11962)</f>
        <v>0</v>
      </c>
      <c r="E11962"/>
      <c r="F11962">
        <f>LEN(E11962)</f>
        <v>0</v>
      </c>
      <c r="G11962"/>
      <c r="H11962"/>
      <c r="I11962"/>
      <c r="J11962"/>
      <c r="K11962"/>
      <c r="L11962"/>
      <c r="M11962"/>
      <c r="N11962"/>
    </row>
    <row r="11963" spans="1:14">
      <c r="A11963" t="s">
        <v>33</v>
      </c>
      <c r="B11963"/>
      <c r="C11963"/>
      <c r="D11963">
        <f>LEN(C11963)</f>
        <v>0</v>
      </c>
      <c r="E11963"/>
      <c r="F11963">
        <f>LEN(E11963)</f>
        <v>0</v>
      </c>
      <c r="G11963"/>
      <c r="H11963"/>
      <c r="I11963"/>
      <c r="J11963"/>
      <c r="K11963"/>
      <c r="L11963"/>
      <c r="M11963"/>
      <c r="N11963"/>
    </row>
    <row r="11964" spans="1:14">
      <c r="A11964" t="s">
        <v>33</v>
      </c>
      <c r="B11964"/>
      <c r="C11964"/>
      <c r="D11964">
        <f>LEN(C11964)</f>
        <v>0</v>
      </c>
      <c r="E11964"/>
      <c r="F11964">
        <f>LEN(E11964)</f>
        <v>0</v>
      </c>
      <c r="G11964"/>
      <c r="H11964"/>
      <c r="I11964"/>
      <c r="J11964"/>
      <c r="K11964"/>
      <c r="L11964"/>
      <c r="M11964"/>
      <c r="N11964"/>
    </row>
    <row r="11965" spans="1:14">
      <c r="A11965" t="s">
        <v>33</v>
      </c>
      <c r="B11965"/>
      <c r="C11965"/>
      <c r="D11965">
        <f>LEN(C11965)</f>
        <v>0</v>
      </c>
      <c r="E11965"/>
      <c r="F11965">
        <f>LEN(E11965)</f>
        <v>0</v>
      </c>
      <c r="G11965"/>
      <c r="H11965"/>
      <c r="I11965"/>
      <c r="J11965"/>
      <c r="K11965"/>
      <c r="L11965"/>
      <c r="M11965"/>
      <c r="N11965"/>
    </row>
    <row r="11966" spans="1:14">
      <c r="A11966" t="s">
        <v>33</v>
      </c>
      <c r="B11966"/>
      <c r="C11966"/>
      <c r="D11966">
        <f>LEN(C11966)</f>
        <v>0</v>
      </c>
      <c r="E11966"/>
      <c r="F11966">
        <f>LEN(E11966)</f>
        <v>0</v>
      </c>
      <c r="G11966"/>
      <c r="H11966"/>
      <c r="I11966"/>
      <c r="J11966"/>
      <c r="K11966"/>
      <c r="L11966"/>
      <c r="M11966"/>
      <c r="N11966"/>
    </row>
    <row r="11967" spans="1:14">
      <c r="A11967" t="s">
        <v>33</v>
      </c>
      <c r="B11967"/>
      <c r="C11967"/>
      <c r="D11967">
        <f>LEN(C11967)</f>
        <v>0</v>
      </c>
      <c r="E11967"/>
      <c r="F11967">
        <f>LEN(E11967)</f>
        <v>0</v>
      </c>
      <c r="G11967"/>
      <c r="H11967"/>
      <c r="I11967"/>
      <c r="J11967"/>
      <c r="K11967"/>
      <c r="L11967"/>
      <c r="M11967"/>
      <c r="N11967"/>
    </row>
    <row r="11968" spans="1:14">
      <c r="A11968" t="s">
        <v>33</v>
      </c>
      <c r="B11968"/>
      <c r="C11968"/>
      <c r="D11968">
        <f>LEN(C11968)</f>
        <v>0</v>
      </c>
      <c r="E11968"/>
      <c r="F11968">
        <f>LEN(E11968)</f>
        <v>0</v>
      </c>
      <c r="G11968"/>
      <c r="H11968"/>
      <c r="I11968"/>
      <c r="J11968"/>
      <c r="K11968"/>
      <c r="L11968"/>
      <c r="M11968"/>
      <c r="N11968"/>
    </row>
    <row r="11969" spans="1:14">
      <c r="A11969" t="s">
        <v>33</v>
      </c>
      <c r="B11969"/>
      <c r="C11969"/>
      <c r="D11969">
        <f>LEN(C11969)</f>
        <v>0</v>
      </c>
      <c r="E11969"/>
      <c r="F11969">
        <f>LEN(E11969)</f>
        <v>0</v>
      </c>
      <c r="G11969"/>
      <c r="H11969"/>
      <c r="I11969"/>
      <c r="J11969"/>
      <c r="K11969"/>
      <c r="L11969"/>
      <c r="M11969"/>
      <c r="N11969"/>
    </row>
    <row r="11970" spans="1:14">
      <c r="A11970" t="s">
        <v>33</v>
      </c>
      <c r="B11970"/>
      <c r="C11970"/>
      <c r="D11970">
        <f>LEN(C11970)</f>
        <v>0</v>
      </c>
      <c r="E11970"/>
      <c r="F11970">
        <f>LEN(E11970)</f>
        <v>0</v>
      </c>
      <c r="G11970"/>
      <c r="H11970"/>
      <c r="I11970"/>
      <c r="J11970"/>
      <c r="K11970"/>
      <c r="L11970"/>
      <c r="M11970"/>
      <c r="N11970"/>
    </row>
    <row r="11971" spans="1:14">
      <c r="A11971" t="s">
        <v>33</v>
      </c>
      <c r="B11971"/>
      <c r="C11971"/>
      <c r="D11971">
        <f>LEN(C11971)</f>
        <v>0</v>
      </c>
      <c r="E11971"/>
      <c r="F11971">
        <f>LEN(E11971)</f>
        <v>0</v>
      </c>
      <c r="G11971"/>
      <c r="H11971"/>
      <c r="I11971"/>
      <c r="J11971"/>
      <c r="K11971"/>
      <c r="L11971"/>
      <c r="M11971"/>
      <c r="N11971"/>
    </row>
    <row r="11972" spans="1:14">
      <c r="A11972" t="s">
        <v>33</v>
      </c>
      <c r="B11972"/>
      <c r="C11972"/>
      <c r="D11972">
        <f>LEN(C11972)</f>
        <v>0</v>
      </c>
      <c r="E11972"/>
      <c r="F11972">
        <f>LEN(E11972)</f>
        <v>0</v>
      </c>
      <c r="G11972"/>
      <c r="H11972"/>
      <c r="I11972"/>
      <c r="J11972"/>
      <c r="K11972"/>
      <c r="L11972"/>
      <c r="M11972"/>
      <c r="N11972"/>
    </row>
    <row r="11973" spans="1:14">
      <c r="A11973" t="s">
        <v>33</v>
      </c>
      <c r="B11973"/>
      <c r="C11973"/>
      <c r="D11973">
        <f>LEN(C11973)</f>
        <v>0</v>
      </c>
      <c r="E11973"/>
      <c r="F11973">
        <f>LEN(E11973)</f>
        <v>0</v>
      </c>
      <c r="G11973"/>
      <c r="H11973"/>
      <c r="I11973"/>
      <c r="J11973"/>
      <c r="K11973"/>
      <c r="L11973"/>
      <c r="M11973"/>
      <c r="N11973"/>
    </row>
    <row r="11974" spans="1:14">
      <c r="A11974" t="s">
        <v>33</v>
      </c>
      <c r="B11974"/>
      <c r="C11974"/>
      <c r="D11974">
        <f>LEN(C11974)</f>
        <v>0</v>
      </c>
      <c r="E11974"/>
      <c r="F11974">
        <f>LEN(E11974)</f>
        <v>0</v>
      </c>
      <c r="G11974"/>
      <c r="H11974"/>
      <c r="I11974"/>
      <c r="J11974"/>
      <c r="K11974"/>
      <c r="L11974"/>
      <c r="M11974"/>
      <c r="N11974"/>
    </row>
    <row r="11975" spans="1:14">
      <c r="A11975" t="s">
        <v>33</v>
      </c>
      <c r="B11975"/>
      <c r="C11975"/>
      <c r="D11975">
        <f>LEN(C11975)</f>
        <v>0</v>
      </c>
      <c r="E11975"/>
      <c r="F11975">
        <f>LEN(E11975)</f>
        <v>0</v>
      </c>
      <c r="G11975"/>
      <c r="H11975"/>
      <c r="I11975"/>
      <c r="J11975"/>
      <c r="K11975"/>
      <c r="L11975"/>
      <c r="M11975"/>
      <c r="N11975"/>
    </row>
    <row r="11976" spans="1:14">
      <c r="A11976" t="s">
        <v>33</v>
      </c>
      <c r="B11976"/>
      <c r="C11976"/>
      <c r="D11976">
        <f>LEN(C11976)</f>
        <v>0</v>
      </c>
      <c r="E11976"/>
      <c r="F11976">
        <f>LEN(E11976)</f>
        <v>0</v>
      </c>
      <c r="G11976"/>
      <c r="H11976"/>
      <c r="I11976"/>
      <c r="J11976"/>
      <c r="K11976"/>
      <c r="L11976"/>
      <c r="M11976"/>
      <c r="N11976"/>
    </row>
    <row r="11977" spans="1:14">
      <c r="A11977" t="s">
        <v>33</v>
      </c>
      <c r="B11977"/>
      <c r="C11977"/>
      <c r="D11977">
        <f>LEN(C11977)</f>
        <v>0</v>
      </c>
      <c r="E11977"/>
      <c r="F11977">
        <f>LEN(E11977)</f>
        <v>0</v>
      </c>
      <c r="G11977"/>
      <c r="H11977"/>
      <c r="I11977"/>
      <c r="J11977"/>
      <c r="K11977"/>
      <c r="L11977"/>
      <c r="M11977"/>
      <c r="N11977"/>
    </row>
    <row r="11978" spans="1:14">
      <c r="A11978" t="s">
        <v>33</v>
      </c>
      <c r="B11978"/>
      <c r="C11978"/>
      <c r="D11978">
        <f>LEN(C11978)</f>
        <v>0</v>
      </c>
      <c r="E11978"/>
      <c r="F11978">
        <f>LEN(E11978)</f>
        <v>0</v>
      </c>
      <c r="G11978"/>
      <c r="H11978"/>
      <c r="I11978"/>
      <c r="J11978"/>
      <c r="K11978"/>
      <c r="L11978"/>
      <c r="M11978"/>
      <c r="N11978"/>
    </row>
    <row r="11979" spans="1:14">
      <c r="A11979" t="s">
        <v>33</v>
      </c>
      <c r="B11979"/>
      <c r="C11979"/>
      <c r="D11979">
        <f>LEN(C11979)</f>
        <v>0</v>
      </c>
      <c r="E11979"/>
      <c r="F11979">
        <f>LEN(E11979)</f>
        <v>0</v>
      </c>
      <c r="G11979"/>
      <c r="H11979"/>
      <c r="I11979"/>
      <c r="J11979"/>
      <c r="K11979"/>
      <c r="L11979"/>
      <c r="M11979"/>
      <c r="N11979"/>
    </row>
    <row r="11980" spans="1:14">
      <c r="A11980" t="s">
        <v>33</v>
      </c>
      <c r="B11980"/>
      <c r="C11980"/>
      <c r="D11980">
        <f>LEN(C11980)</f>
        <v>0</v>
      </c>
      <c r="E11980"/>
      <c r="F11980">
        <f>LEN(E11980)</f>
        <v>0</v>
      </c>
      <c r="G11980"/>
      <c r="H11980"/>
      <c r="I11980"/>
      <c r="J11980"/>
      <c r="K11980"/>
      <c r="L11980"/>
      <c r="M11980"/>
      <c r="N11980"/>
    </row>
    <row r="11981" spans="1:14">
      <c r="A11981" t="s">
        <v>33</v>
      </c>
      <c r="B11981"/>
      <c r="C11981"/>
      <c r="D11981">
        <f>LEN(C11981)</f>
        <v>0</v>
      </c>
      <c r="E11981"/>
      <c r="F11981">
        <f>LEN(E11981)</f>
        <v>0</v>
      </c>
      <c r="G11981"/>
      <c r="H11981"/>
      <c r="I11981"/>
      <c r="J11981"/>
      <c r="K11981"/>
      <c r="L11981"/>
      <c r="M11981"/>
      <c r="N11981"/>
    </row>
    <row r="11982" spans="1:14">
      <c r="A11982" t="s">
        <v>33</v>
      </c>
      <c r="B11982"/>
      <c r="C11982"/>
      <c r="D11982">
        <f>LEN(C11982)</f>
        <v>0</v>
      </c>
      <c r="E11982"/>
      <c r="F11982">
        <f>LEN(E11982)</f>
        <v>0</v>
      </c>
      <c r="G11982"/>
      <c r="H11982"/>
      <c r="I11982"/>
      <c r="J11982"/>
      <c r="K11982"/>
      <c r="L11982"/>
      <c r="M11982"/>
      <c r="N11982"/>
    </row>
    <row r="11983" spans="1:14">
      <c r="A11983" t="s">
        <v>33</v>
      </c>
      <c r="B11983"/>
      <c r="C11983"/>
      <c r="D11983">
        <f>LEN(C11983)</f>
        <v>0</v>
      </c>
      <c r="E11983"/>
      <c r="F11983">
        <f>LEN(E11983)</f>
        <v>0</v>
      </c>
      <c r="G11983"/>
      <c r="H11983"/>
      <c r="I11983"/>
      <c r="J11983"/>
      <c r="K11983"/>
      <c r="L11983"/>
      <c r="M11983"/>
      <c r="N11983"/>
    </row>
    <row r="11984" spans="1:14">
      <c r="A11984" t="s">
        <v>33</v>
      </c>
      <c r="B11984"/>
      <c r="C11984"/>
      <c r="D11984">
        <f>LEN(C11984)</f>
        <v>0</v>
      </c>
      <c r="E11984"/>
      <c r="F11984">
        <f>LEN(E11984)</f>
        <v>0</v>
      </c>
      <c r="G11984"/>
      <c r="H11984"/>
      <c r="I11984"/>
      <c r="J11984"/>
      <c r="K11984"/>
      <c r="L11984"/>
      <c r="M11984"/>
      <c r="N11984"/>
    </row>
    <row r="11985" spans="1:14">
      <c r="A11985" t="s">
        <v>33</v>
      </c>
      <c r="B11985"/>
      <c r="C11985"/>
      <c r="D11985">
        <f>LEN(C11985)</f>
        <v>0</v>
      </c>
      <c r="E11985"/>
      <c r="F11985">
        <f>LEN(E11985)</f>
        <v>0</v>
      </c>
      <c r="G11985"/>
      <c r="H11985"/>
      <c r="I11985"/>
      <c r="J11985"/>
      <c r="K11985"/>
      <c r="L11985"/>
      <c r="M11985"/>
      <c r="N11985"/>
    </row>
    <row r="11986" spans="1:14">
      <c r="A11986" t="s">
        <v>33</v>
      </c>
      <c r="B11986"/>
      <c r="C11986"/>
      <c r="D11986">
        <f>LEN(C11986)</f>
        <v>0</v>
      </c>
      <c r="E11986"/>
      <c r="F11986">
        <f>LEN(E11986)</f>
        <v>0</v>
      </c>
      <c r="G11986"/>
      <c r="H11986"/>
      <c r="I11986"/>
      <c r="J11986"/>
      <c r="K11986"/>
      <c r="L11986"/>
      <c r="M11986"/>
      <c r="N11986"/>
    </row>
    <row r="11987" spans="1:14">
      <c r="A11987" t="s">
        <v>33</v>
      </c>
      <c r="B11987"/>
      <c r="C11987"/>
      <c r="D11987">
        <f>LEN(C11987)</f>
        <v>0</v>
      </c>
      <c r="E11987"/>
      <c r="F11987">
        <f>LEN(E11987)</f>
        <v>0</v>
      </c>
      <c r="G11987"/>
      <c r="H11987"/>
      <c r="I11987"/>
      <c r="J11987"/>
      <c r="K11987"/>
      <c r="L11987"/>
      <c r="M11987"/>
      <c r="N11987"/>
    </row>
    <row r="11988" spans="1:14">
      <c r="A11988" t="s">
        <v>33</v>
      </c>
      <c r="B11988"/>
      <c r="C11988"/>
      <c r="D11988">
        <f>LEN(C11988)</f>
        <v>0</v>
      </c>
      <c r="E11988"/>
      <c r="F11988">
        <f>LEN(E11988)</f>
        <v>0</v>
      </c>
      <c r="G11988"/>
      <c r="H11988"/>
      <c r="I11988"/>
      <c r="J11988"/>
      <c r="K11988"/>
      <c r="L11988"/>
      <c r="M11988"/>
      <c r="N11988"/>
    </row>
    <row r="11989" spans="1:14">
      <c r="A11989" t="s">
        <v>33</v>
      </c>
      <c r="B11989"/>
      <c r="C11989"/>
      <c r="D11989">
        <f>LEN(C11989)</f>
        <v>0</v>
      </c>
      <c r="E11989"/>
      <c r="F11989">
        <f>LEN(E11989)</f>
        <v>0</v>
      </c>
      <c r="G11989"/>
      <c r="H11989"/>
      <c r="I11989"/>
      <c r="J11989"/>
      <c r="K11989"/>
      <c r="L11989"/>
      <c r="M11989"/>
      <c r="N11989"/>
    </row>
    <row r="11990" spans="1:14">
      <c r="A11990" t="s">
        <v>33</v>
      </c>
      <c r="B11990"/>
      <c r="C11990"/>
      <c r="D11990">
        <f>LEN(C11990)</f>
        <v>0</v>
      </c>
      <c r="E11990"/>
      <c r="F11990">
        <f>LEN(E11990)</f>
        <v>0</v>
      </c>
      <c r="G11990"/>
      <c r="H11990"/>
      <c r="I11990"/>
      <c r="J11990"/>
      <c r="K11990"/>
      <c r="L11990"/>
      <c r="M11990"/>
      <c r="N11990"/>
    </row>
    <row r="11991" spans="1:14">
      <c r="A11991" t="s">
        <v>33</v>
      </c>
      <c r="B11991"/>
      <c r="C11991"/>
      <c r="D11991">
        <f>LEN(C11991)</f>
        <v>0</v>
      </c>
      <c r="E11991"/>
      <c r="F11991">
        <f>LEN(E11991)</f>
        <v>0</v>
      </c>
      <c r="G11991"/>
      <c r="H11991"/>
      <c r="I11991"/>
      <c r="J11991"/>
      <c r="K11991"/>
      <c r="L11991"/>
      <c r="M11991"/>
      <c r="N11991"/>
    </row>
    <row r="11992" spans="1:14">
      <c r="A11992" t="s">
        <v>33</v>
      </c>
      <c r="B11992"/>
      <c r="C11992"/>
      <c r="D11992">
        <f>LEN(C11992)</f>
        <v>0</v>
      </c>
      <c r="E11992"/>
      <c r="F11992">
        <f>LEN(E11992)</f>
        <v>0</v>
      </c>
      <c r="G11992"/>
      <c r="H11992"/>
      <c r="I11992"/>
      <c r="J11992"/>
      <c r="K11992"/>
      <c r="L11992"/>
      <c r="M11992"/>
      <c r="N11992"/>
    </row>
    <row r="11993" spans="1:14">
      <c r="A11993" t="s">
        <v>33</v>
      </c>
      <c r="B11993"/>
      <c r="C11993"/>
      <c r="D11993">
        <f>LEN(C11993)</f>
        <v>0</v>
      </c>
      <c r="E11993"/>
      <c r="F11993">
        <f>LEN(E11993)</f>
        <v>0</v>
      </c>
      <c r="G11993"/>
      <c r="H11993"/>
      <c r="I11993"/>
      <c r="J11993"/>
      <c r="K11993"/>
      <c r="L11993"/>
      <c r="M11993"/>
      <c r="N11993"/>
    </row>
    <row r="11994" spans="1:14">
      <c r="A11994" t="s">
        <v>33</v>
      </c>
      <c r="B11994"/>
      <c r="C11994"/>
      <c r="D11994">
        <f>LEN(C11994)</f>
        <v>0</v>
      </c>
      <c r="E11994"/>
      <c r="F11994">
        <f>LEN(E11994)</f>
        <v>0</v>
      </c>
      <c r="G11994"/>
      <c r="H11994"/>
      <c r="I11994"/>
      <c r="J11994"/>
      <c r="K11994"/>
      <c r="L11994"/>
      <c r="M11994"/>
      <c r="N11994"/>
    </row>
    <row r="11995" spans="1:14">
      <c r="A11995" t="s">
        <v>33</v>
      </c>
      <c r="B11995"/>
      <c r="C11995"/>
      <c r="D11995">
        <f>LEN(C11995)</f>
        <v>0</v>
      </c>
      <c r="E11995"/>
      <c r="F11995">
        <f>LEN(E11995)</f>
        <v>0</v>
      </c>
      <c r="G11995"/>
      <c r="H11995"/>
      <c r="I11995"/>
      <c r="J11995"/>
      <c r="K11995"/>
      <c r="L11995"/>
      <c r="M11995"/>
      <c r="N11995"/>
    </row>
    <row r="11996" spans="1:14">
      <c r="A11996" t="s">
        <v>33</v>
      </c>
      <c r="B11996"/>
      <c r="C11996"/>
      <c r="D11996">
        <f>LEN(C11996)</f>
        <v>0</v>
      </c>
      <c r="E11996"/>
      <c r="F11996">
        <f>LEN(E11996)</f>
        <v>0</v>
      </c>
      <c r="G11996"/>
      <c r="H11996"/>
      <c r="I11996"/>
      <c r="J11996"/>
      <c r="K11996"/>
      <c r="L11996"/>
      <c r="M11996"/>
      <c r="N11996"/>
    </row>
    <row r="11997" spans="1:14">
      <c r="A11997" t="s">
        <v>33</v>
      </c>
      <c r="B11997"/>
      <c r="C11997"/>
      <c r="D11997">
        <f>LEN(C11997)</f>
        <v>0</v>
      </c>
      <c r="E11997"/>
      <c r="F11997">
        <f>LEN(E11997)</f>
        <v>0</v>
      </c>
      <c r="G11997"/>
      <c r="H11997"/>
      <c r="I11997"/>
      <c r="J11997"/>
      <c r="K11997"/>
      <c r="L11997"/>
      <c r="M11997"/>
      <c r="N11997"/>
    </row>
    <row r="11998" spans="1:14">
      <c r="A11998" t="s">
        <v>33</v>
      </c>
      <c r="B11998"/>
      <c r="C11998"/>
      <c r="D11998">
        <f>LEN(C11998)</f>
        <v>0</v>
      </c>
      <c r="E11998"/>
      <c r="F11998">
        <f>LEN(E11998)</f>
        <v>0</v>
      </c>
      <c r="G11998"/>
      <c r="H11998"/>
      <c r="I11998"/>
      <c r="J11998"/>
      <c r="K11998"/>
      <c r="L11998"/>
      <c r="M11998"/>
      <c r="N11998"/>
    </row>
    <row r="11999" spans="1:14">
      <c r="A11999" t="s">
        <v>33</v>
      </c>
      <c r="B11999"/>
      <c r="C11999"/>
      <c r="D11999">
        <f>LEN(C11999)</f>
        <v>0</v>
      </c>
      <c r="E11999"/>
      <c r="F11999">
        <f>LEN(E11999)</f>
        <v>0</v>
      </c>
      <c r="G11999"/>
      <c r="H11999"/>
      <c r="I11999"/>
      <c r="J11999"/>
      <c r="K11999"/>
      <c r="L11999"/>
      <c r="M11999"/>
      <c r="N11999"/>
    </row>
    <row r="12000" spans="1:14">
      <c r="A12000" t="s">
        <v>33</v>
      </c>
      <c r="B12000"/>
      <c r="C12000"/>
      <c r="D12000">
        <f>LEN(C12000)</f>
        <v>0</v>
      </c>
      <c r="E12000"/>
      <c r="F12000">
        <f>LEN(E12000)</f>
        <v>0</v>
      </c>
      <c r="G12000"/>
      <c r="H12000"/>
      <c r="I12000"/>
      <c r="J12000"/>
      <c r="K12000"/>
      <c r="L12000"/>
      <c r="M12000"/>
      <c r="N12000"/>
    </row>
    <row r="12001" spans="1:14">
      <c r="A12001" t="s">
        <v>33</v>
      </c>
      <c r="B12001"/>
      <c r="C12001"/>
      <c r="D12001">
        <f>LEN(C12001)</f>
        <v>0</v>
      </c>
      <c r="E12001"/>
      <c r="F12001">
        <f>LEN(E12001)</f>
        <v>0</v>
      </c>
      <c r="G12001"/>
      <c r="H12001"/>
      <c r="I12001"/>
      <c r="J12001"/>
      <c r="K12001"/>
      <c r="L12001"/>
      <c r="M12001"/>
      <c r="N12001"/>
    </row>
    <row r="12002" spans="1:14">
      <c r="A12002" t="s">
        <v>33</v>
      </c>
      <c r="B12002"/>
      <c r="C12002"/>
      <c r="D12002">
        <f>LEN(C12002)</f>
        <v>0</v>
      </c>
      <c r="E12002"/>
      <c r="F12002">
        <f>LEN(E12002)</f>
        <v>0</v>
      </c>
      <c r="G12002"/>
      <c r="H12002"/>
      <c r="I12002"/>
      <c r="J12002"/>
      <c r="K12002"/>
      <c r="L12002"/>
      <c r="M12002"/>
      <c r="N12002"/>
    </row>
    <row r="12003" spans="1:14">
      <c r="A12003" t="s">
        <v>33</v>
      </c>
      <c r="B12003"/>
      <c r="C12003"/>
      <c r="D12003">
        <f>LEN(C12003)</f>
        <v>0</v>
      </c>
      <c r="E12003"/>
      <c r="F12003">
        <f>LEN(E12003)</f>
        <v>0</v>
      </c>
      <c r="G12003"/>
      <c r="H12003"/>
      <c r="I12003"/>
      <c r="J12003"/>
      <c r="K12003"/>
      <c r="L12003"/>
      <c r="M12003"/>
      <c r="N12003"/>
    </row>
    <row r="12004" spans="1:14">
      <c r="A12004" t="s">
        <v>33</v>
      </c>
      <c r="B12004"/>
      <c r="C12004"/>
      <c r="D12004">
        <f>LEN(C12004)</f>
        <v>0</v>
      </c>
      <c r="E12004"/>
      <c r="F12004">
        <f>LEN(E12004)</f>
        <v>0</v>
      </c>
      <c r="G12004"/>
      <c r="H12004"/>
      <c r="I12004"/>
      <c r="J12004"/>
      <c r="K12004"/>
      <c r="L12004"/>
      <c r="M12004"/>
      <c r="N12004"/>
    </row>
    <row r="12005" spans="1:14">
      <c r="A12005" t="s">
        <v>33</v>
      </c>
      <c r="B12005"/>
      <c r="C12005"/>
      <c r="D12005">
        <f>LEN(C12005)</f>
        <v>0</v>
      </c>
      <c r="E12005"/>
      <c r="F12005">
        <f>LEN(E12005)</f>
        <v>0</v>
      </c>
      <c r="G12005"/>
      <c r="H12005"/>
      <c r="I12005"/>
      <c r="J12005"/>
      <c r="K12005"/>
      <c r="L12005"/>
      <c r="M12005"/>
      <c r="N12005"/>
    </row>
    <row r="12006" spans="1:14">
      <c r="A12006" t="s">
        <v>33</v>
      </c>
      <c r="B12006"/>
      <c r="C12006"/>
      <c r="D12006">
        <f>LEN(C12006)</f>
        <v>0</v>
      </c>
      <c r="E12006"/>
      <c r="F12006">
        <f>LEN(E12006)</f>
        <v>0</v>
      </c>
      <c r="G12006"/>
      <c r="H12006"/>
      <c r="I12006"/>
      <c r="J12006"/>
      <c r="K12006"/>
      <c r="L12006"/>
      <c r="M12006"/>
      <c r="N12006"/>
    </row>
    <row r="12007" spans="1:14">
      <c r="A12007" t="s">
        <v>33</v>
      </c>
      <c r="B12007"/>
      <c r="C12007"/>
      <c r="D12007">
        <f>LEN(C12007)</f>
        <v>0</v>
      </c>
      <c r="E12007"/>
      <c r="F12007">
        <f>LEN(E12007)</f>
        <v>0</v>
      </c>
      <c r="G12007"/>
      <c r="H12007"/>
      <c r="I12007"/>
      <c r="J12007"/>
      <c r="K12007"/>
      <c r="L12007"/>
      <c r="M12007"/>
      <c r="N12007"/>
    </row>
    <row r="12008" spans="1:14">
      <c r="A12008" t="s">
        <v>33</v>
      </c>
      <c r="B12008"/>
      <c r="C12008"/>
      <c r="D12008">
        <f>LEN(C12008)</f>
        <v>0</v>
      </c>
      <c r="E12008"/>
      <c r="F12008">
        <f>LEN(E12008)</f>
        <v>0</v>
      </c>
      <c r="G12008"/>
      <c r="H12008"/>
      <c r="I12008"/>
      <c r="J12008"/>
      <c r="K12008"/>
      <c r="L12008"/>
      <c r="M12008"/>
      <c r="N12008"/>
    </row>
    <row r="12009" spans="1:14">
      <c r="A12009" t="s">
        <v>33</v>
      </c>
      <c r="B12009"/>
      <c r="C12009"/>
      <c r="D12009">
        <f>LEN(C12009)</f>
        <v>0</v>
      </c>
      <c r="E12009"/>
      <c r="F12009">
        <f>LEN(E12009)</f>
        <v>0</v>
      </c>
      <c r="G12009"/>
      <c r="H12009"/>
      <c r="I12009"/>
      <c r="J12009"/>
      <c r="K12009"/>
      <c r="L12009"/>
      <c r="M12009"/>
      <c r="N12009"/>
    </row>
    <row r="12010" spans="1:14">
      <c r="A12010" t="s">
        <v>33</v>
      </c>
      <c r="B12010"/>
      <c r="C12010"/>
      <c r="D12010">
        <f>LEN(C12010)</f>
        <v>0</v>
      </c>
      <c r="E12010"/>
      <c r="F12010">
        <f>LEN(E12010)</f>
        <v>0</v>
      </c>
      <c r="G12010"/>
      <c r="H12010"/>
      <c r="I12010"/>
      <c r="J12010"/>
      <c r="K12010"/>
      <c r="L12010"/>
      <c r="M12010"/>
      <c r="N12010"/>
    </row>
    <row r="12011" spans="1:14">
      <c r="A12011" t="s">
        <v>33</v>
      </c>
      <c r="B12011"/>
      <c r="C12011"/>
      <c r="D12011">
        <f>LEN(C12011)</f>
        <v>0</v>
      </c>
      <c r="E12011"/>
      <c r="F12011">
        <f>LEN(E12011)</f>
        <v>0</v>
      </c>
      <c r="G12011"/>
      <c r="H12011"/>
      <c r="I12011"/>
      <c r="J12011"/>
      <c r="K12011"/>
      <c r="L12011"/>
      <c r="M12011"/>
      <c r="N12011"/>
    </row>
    <row r="12012" spans="1:14">
      <c r="A12012" t="s">
        <v>33</v>
      </c>
      <c r="B12012"/>
      <c r="C12012"/>
      <c r="D12012">
        <f>LEN(C12012)</f>
        <v>0</v>
      </c>
      <c r="E12012"/>
      <c r="F12012">
        <f>LEN(E12012)</f>
        <v>0</v>
      </c>
      <c r="G12012"/>
      <c r="H12012"/>
      <c r="I12012"/>
      <c r="J12012"/>
      <c r="K12012"/>
      <c r="L12012"/>
      <c r="M12012"/>
      <c r="N12012"/>
    </row>
    <row r="12013" spans="1:14">
      <c r="A12013" t="s">
        <v>33</v>
      </c>
      <c r="B12013"/>
      <c r="C12013"/>
      <c r="D12013">
        <f>LEN(C12013)</f>
        <v>0</v>
      </c>
      <c r="E12013"/>
      <c r="F12013">
        <f>LEN(E12013)</f>
        <v>0</v>
      </c>
      <c r="G12013"/>
      <c r="H12013"/>
      <c r="I12013"/>
      <c r="J12013"/>
      <c r="K12013"/>
      <c r="L12013"/>
      <c r="M12013"/>
      <c r="N12013"/>
    </row>
    <row r="12014" spans="1:14">
      <c r="A12014" t="s">
        <v>33</v>
      </c>
      <c r="B12014"/>
      <c r="C12014"/>
      <c r="D12014">
        <f>LEN(C12014)</f>
        <v>0</v>
      </c>
      <c r="E12014"/>
      <c r="F12014">
        <f>LEN(E12014)</f>
        <v>0</v>
      </c>
      <c r="G12014"/>
      <c r="H12014"/>
      <c r="I12014"/>
      <c r="J12014"/>
      <c r="K12014"/>
      <c r="L12014"/>
      <c r="M12014"/>
      <c r="N12014"/>
    </row>
    <row r="12015" spans="1:14">
      <c r="A12015" t="s">
        <v>33</v>
      </c>
      <c r="B12015"/>
      <c r="C12015"/>
      <c r="D12015">
        <f>LEN(C12015)</f>
        <v>0</v>
      </c>
      <c r="E12015"/>
      <c r="F12015">
        <f>LEN(E12015)</f>
        <v>0</v>
      </c>
      <c r="G12015"/>
      <c r="H12015"/>
      <c r="I12015"/>
      <c r="J12015"/>
      <c r="K12015"/>
      <c r="L12015"/>
      <c r="M12015"/>
      <c r="N12015"/>
    </row>
    <row r="12016" spans="1:14">
      <c r="A12016" t="s">
        <v>33</v>
      </c>
      <c r="B12016"/>
      <c r="C12016"/>
      <c r="D12016">
        <f>LEN(C12016)</f>
        <v>0</v>
      </c>
      <c r="E12016"/>
      <c r="F12016">
        <f>LEN(E12016)</f>
        <v>0</v>
      </c>
      <c r="G12016"/>
      <c r="H12016"/>
      <c r="I12016"/>
      <c r="J12016"/>
      <c r="K12016"/>
      <c r="L12016"/>
      <c r="M12016"/>
      <c r="N12016"/>
    </row>
    <row r="12017" spans="1:14">
      <c r="A12017" t="s">
        <v>33</v>
      </c>
      <c r="B12017"/>
      <c r="C12017"/>
      <c r="D12017">
        <f>LEN(C12017)</f>
        <v>0</v>
      </c>
      <c r="E12017"/>
      <c r="F12017">
        <f>LEN(E12017)</f>
        <v>0</v>
      </c>
      <c r="G12017"/>
      <c r="H12017"/>
      <c r="I12017"/>
      <c r="J12017"/>
      <c r="K12017"/>
      <c r="L12017"/>
      <c r="M12017"/>
      <c r="N12017"/>
    </row>
    <row r="12018" spans="1:14">
      <c r="A12018" t="s">
        <v>33</v>
      </c>
      <c r="B12018"/>
      <c r="C12018"/>
      <c r="D12018">
        <f>LEN(C12018)</f>
        <v>0</v>
      </c>
      <c r="E12018"/>
      <c r="F12018">
        <f>LEN(E12018)</f>
        <v>0</v>
      </c>
      <c r="G12018"/>
      <c r="H12018"/>
      <c r="I12018"/>
      <c r="J12018"/>
      <c r="K12018"/>
      <c r="L12018"/>
      <c r="M12018"/>
      <c r="N12018"/>
    </row>
    <row r="12019" spans="1:14">
      <c r="A12019" t="s">
        <v>33</v>
      </c>
      <c r="B12019"/>
      <c r="C12019"/>
      <c r="D12019">
        <f>LEN(C12019)</f>
        <v>0</v>
      </c>
      <c r="E12019"/>
      <c r="F12019">
        <f>LEN(E12019)</f>
        <v>0</v>
      </c>
      <c r="G12019"/>
      <c r="H12019"/>
      <c r="I12019"/>
      <c r="J12019"/>
      <c r="K12019"/>
      <c r="L12019"/>
      <c r="M12019"/>
      <c r="N12019"/>
    </row>
    <row r="12020" spans="1:14">
      <c r="A12020" t="s">
        <v>33</v>
      </c>
      <c r="B12020"/>
      <c r="C12020"/>
      <c r="D12020">
        <f>LEN(C12020)</f>
        <v>0</v>
      </c>
      <c r="E12020"/>
      <c r="F12020">
        <f>LEN(E12020)</f>
        <v>0</v>
      </c>
      <c r="G12020"/>
      <c r="H12020"/>
      <c r="I12020"/>
      <c r="J12020"/>
      <c r="K12020"/>
      <c r="L12020"/>
      <c r="M12020"/>
      <c r="N12020"/>
    </row>
    <row r="12021" spans="1:14">
      <c r="A12021" t="s">
        <v>33</v>
      </c>
      <c r="B12021"/>
      <c r="C12021"/>
      <c r="D12021">
        <f>LEN(C12021)</f>
        <v>0</v>
      </c>
      <c r="E12021"/>
      <c r="F12021">
        <f>LEN(E12021)</f>
        <v>0</v>
      </c>
      <c r="G12021"/>
      <c r="H12021"/>
      <c r="I12021"/>
      <c r="J12021"/>
      <c r="K12021"/>
      <c r="L12021"/>
      <c r="M12021"/>
      <c r="N12021"/>
    </row>
    <row r="12022" spans="1:14">
      <c r="A12022" t="s">
        <v>33</v>
      </c>
      <c r="B12022"/>
      <c r="C12022"/>
      <c r="D12022">
        <f>LEN(C12022)</f>
        <v>0</v>
      </c>
      <c r="E12022"/>
      <c r="F12022">
        <f>LEN(E12022)</f>
        <v>0</v>
      </c>
      <c r="G12022"/>
      <c r="H12022"/>
      <c r="I12022"/>
      <c r="J12022"/>
      <c r="K12022"/>
      <c r="L12022"/>
      <c r="M12022"/>
      <c r="N12022"/>
    </row>
    <row r="12023" spans="1:14">
      <c r="A12023" t="s">
        <v>33</v>
      </c>
      <c r="B12023"/>
      <c r="C12023"/>
      <c r="D12023">
        <f>LEN(C12023)</f>
        <v>0</v>
      </c>
      <c r="E12023"/>
      <c r="F12023">
        <f>LEN(E12023)</f>
        <v>0</v>
      </c>
      <c r="G12023"/>
      <c r="H12023"/>
      <c r="I12023"/>
      <c r="J12023"/>
      <c r="K12023"/>
      <c r="L12023"/>
      <c r="M12023"/>
      <c r="N12023"/>
    </row>
    <row r="12024" spans="1:14">
      <c r="A12024" t="s">
        <v>33</v>
      </c>
      <c r="B12024"/>
      <c r="C12024"/>
      <c r="D12024">
        <f>LEN(C12024)</f>
        <v>0</v>
      </c>
      <c r="E12024"/>
      <c r="F12024">
        <f>LEN(E12024)</f>
        <v>0</v>
      </c>
      <c r="G12024"/>
      <c r="H12024"/>
      <c r="I12024"/>
      <c r="J12024"/>
      <c r="K12024"/>
      <c r="L12024"/>
      <c r="M12024"/>
      <c r="N12024"/>
    </row>
    <row r="12025" spans="1:14">
      <c r="A12025" t="s">
        <v>33</v>
      </c>
      <c r="B12025"/>
      <c r="C12025"/>
      <c r="D12025">
        <f>LEN(C12025)</f>
        <v>0</v>
      </c>
      <c r="E12025"/>
      <c r="F12025">
        <f>LEN(E12025)</f>
        <v>0</v>
      </c>
      <c r="G12025"/>
      <c r="H12025"/>
      <c r="I12025"/>
      <c r="J12025"/>
      <c r="K12025"/>
      <c r="L12025"/>
      <c r="M12025"/>
      <c r="N12025"/>
    </row>
    <row r="12026" spans="1:14">
      <c r="A12026" t="s">
        <v>33</v>
      </c>
      <c r="B12026"/>
      <c r="C12026"/>
      <c r="D12026">
        <f>LEN(C12026)</f>
        <v>0</v>
      </c>
      <c r="E12026"/>
      <c r="F12026">
        <f>LEN(E12026)</f>
        <v>0</v>
      </c>
      <c r="G12026"/>
      <c r="H12026"/>
      <c r="I12026"/>
      <c r="J12026"/>
      <c r="K12026"/>
      <c r="L12026"/>
      <c r="M12026"/>
      <c r="N12026"/>
    </row>
    <row r="12027" spans="1:14">
      <c r="A12027" t="s">
        <v>33</v>
      </c>
      <c r="B12027"/>
      <c r="C12027"/>
      <c r="D12027">
        <f>LEN(C12027)</f>
        <v>0</v>
      </c>
      <c r="E12027"/>
      <c r="F12027">
        <f>LEN(E12027)</f>
        <v>0</v>
      </c>
      <c r="G12027"/>
      <c r="H12027"/>
      <c r="I12027"/>
      <c r="J12027"/>
      <c r="K12027"/>
      <c r="L12027"/>
      <c r="M12027"/>
      <c r="N12027"/>
    </row>
    <row r="12028" spans="1:14">
      <c r="A12028" t="s">
        <v>33</v>
      </c>
      <c r="B12028"/>
      <c r="C12028"/>
      <c r="D12028">
        <f>LEN(C12028)</f>
        <v>0</v>
      </c>
      <c r="E12028"/>
      <c r="F12028">
        <f>LEN(E12028)</f>
        <v>0</v>
      </c>
      <c r="G12028"/>
      <c r="H12028"/>
      <c r="I12028"/>
      <c r="J12028"/>
      <c r="K12028"/>
      <c r="L12028"/>
      <c r="M12028"/>
      <c r="N12028"/>
    </row>
    <row r="12029" spans="1:14">
      <c r="A12029" t="s">
        <v>33</v>
      </c>
      <c r="B12029"/>
      <c r="C12029"/>
      <c r="D12029">
        <f>LEN(C12029)</f>
        <v>0</v>
      </c>
      <c r="E12029"/>
      <c r="F12029">
        <f>LEN(E12029)</f>
        <v>0</v>
      </c>
      <c r="G12029"/>
      <c r="H12029"/>
      <c r="I12029"/>
      <c r="J12029"/>
      <c r="K12029"/>
      <c r="L12029"/>
      <c r="M12029"/>
      <c r="N12029"/>
    </row>
    <row r="12030" spans="1:14">
      <c r="A12030" t="s">
        <v>33</v>
      </c>
      <c r="B12030"/>
      <c r="C12030"/>
      <c r="D12030">
        <f>LEN(C12030)</f>
        <v>0</v>
      </c>
      <c r="E12030"/>
      <c r="F12030">
        <f>LEN(E12030)</f>
        <v>0</v>
      </c>
      <c r="G12030"/>
      <c r="H12030"/>
      <c r="I12030"/>
      <c r="J12030"/>
      <c r="K12030"/>
      <c r="L12030"/>
      <c r="M12030"/>
      <c r="N12030"/>
    </row>
    <row r="12031" spans="1:14">
      <c r="A12031" t="s">
        <v>33</v>
      </c>
      <c r="B12031"/>
      <c r="C12031"/>
      <c r="D12031">
        <f>LEN(C12031)</f>
        <v>0</v>
      </c>
      <c r="E12031"/>
      <c r="F12031">
        <f>LEN(E12031)</f>
        <v>0</v>
      </c>
      <c r="G12031"/>
      <c r="H12031"/>
      <c r="I12031"/>
      <c r="J12031"/>
      <c r="K12031"/>
      <c r="L12031"/>
      <c r="M12031"/>
      <c r="N12031"/>
    </row>
    <row r="12032" spans="1:14">
      <c r="A12032" t="s">
        <v>33</v>
      </c>
      <c r="B12032"/>
      <c r="C12032"/>
      <c r="D12032">
        <f>LEN(C12032)</f>
        <v>0</v>
      </c>
      <c r="E12032"/>
      <c r="F12032">
        <f>LEN(E12032)</f>
        <v>0</v>
      </c>
      <c r="G12032"/>
      <c r="H12032"/>
      <c r="I12032"/>
      <c r="J12032"/>
      <c r="K12032"/>
      <c r="L12032"/>
      <c r="M12032"/>
      <c r="N12032"/>
    </row>
    <row r="12033" spans="1:14">
      <c r="A12033" t="s">
        <v>33</v>
      </c>
      <c r="B12033"/>
      <c r="C12033"/>
      <c r="D12033">
        <f>LEN(C12033)</f>
        <v>0</v>
      </c>
      <c r="E12033"/>
      <c r="F12033">
        <f>LEN(E12033)</f>
        <v>0</v>
      </c>
      <c r="G12033"/>
      <c r="H12033"/>
      <c r="I12033"/>
      <c r="J12033"/>
      <c r="K12033"/>
      <c r="L12033"/>
      <c r="M12033"/>
      <c r="N12033"/>
    </row>
    <row r="12034" spans="1:14">
      <c r="A12034" t="s">
        <v>33</v>
      </c>
      <c r="B12034"/>
      <c r="C12034"/>
      <c r="D12034">
        <f>LEN(C12034)</f>
        <v>0</v>
      </c>
      <c r="E12034"/>
      <c r="F12034">
        <f>LEN(E12034)</f>
        <v>0</v>
      </c>
      <c r="G12034"/>
      <c r="H12034"/>
      <c r="I12034"/>
      <c r="J12034"/>
      <c r="K12034"/>
      <c r="L12034"/>
      <c r="M12034"/>
      <c r="N12034"/>
    </row>
    <row r="12035" spans="1:14">
      <c r="A12035" t="s">
        <v>33</v>
      </c>
      <c r="B12035"/>
      <c r="C12035"/>
      <c r="D12035">
        <f>LEN(C12035)</f>
        <v>0</v>
      </c>
      <c r="E12035"/>
      <c r="F12035">
        <f>LEN(E12035)</f>
        <v>0</v>
      </c>
      <c r="G12035"/>
      <c r="H12035"/>
      <c r="I12035"/>
      <c r="J12035"/>
      <c r="K12035"/>
      <c r="L12035"/>
      <c r="M12035"/>
      <c r="N12035"/>
    </row>
    <row r="12036" spans="1:14">
      <c r="A12036" t="s">
        <v>33</v>
      </c>
      <c r="B12036"/>
      <c r="C12036"/>
      <c r="D12036">
        <f>LEN(C12036)</f>
        <v>0</v>
      </c>
      <c r="E12036"/>
      <c r="F12036">
        <f>LEN(E12036)</f>
        <v>0</v>
      </c>
      <c r="G12036"/>
      <c r="H12036"/>
      <c r="I12036"/>
      <c r="J12036"/>
      <c r="K12036"/>
      <c r="L12036"/>
      <c r="M12036"/>
      <c r="N12036"/>
    </row>
    <row r="12037" spans="1:14">
      <c r="A12037" t="s">
        <v>33</v>
      </c>
      <c r="B12037"/>
      <c r="C12037"/>
      <c r="D12037">
        <f>LEN(C12037)</f>
        <v>0</v>
      </c>
      <c r="E12037"/>
      <c r="F12037">
        <f>LEN(E12037)</f>
        <v>0</v>
      </c>
      <c r="G12037"/>
      <c r="H12037"/>
      <c r="I12037"/>
      <c r="J12037"/>
      <c r="K12037"/>
      <c r="L12037"/>
      <c r="M12037"/>
      <c r="N12037"/>
    </row>
    <row r="12038" spans="1:14">
      <c r="A12038" t="s">
        <v>33</v>
      </c>
      <c r="B12038"/>
      <c r="C12038"/>
      <c r="D12038">
        <f>LEN(C12038)</f>
        <v>0</v>
      </c>
      <c r="E12038"/>
      <c r="F12038">
        <f>LEN(E12038)</f>
        <v>0</v>
      </c>
      <c r="G12038"/>
      <c r="H12038"/>
      <c r="I12038"/>
      <c r="J12038"/>
      <c r="K12038"/>
      <c r="L12038"/>
      <c r="M12038"/>
      <c r="N12038"/>
    </row>
    <row r="12039" spans="1:14">
      <c r="A12039" t="s">
        <v>33</v>
      </c>
      <c r="B12039"/>
      <c r="C12039"/>
      <c r="D12039">
        <f>LEN(C12039)</f>
        <v>0</v>
      </c>
      <c r="E12039"/>
      <c r="F12039">
        <f>LEN(E12039)</f>
        <v>0</v>
      </c>
      <c r="G12039"/>
      <c r="H12039"/>
      <c r="I12039"/>
      <c r="J12039"/>
      <c r="K12039"/>
      <c r="L12039"/>
      <c r="M12039"/>
      <c r="N12039"/>
    </row>
    <row r="12040" spans="1:14">
      <c r="A12040" t="s">
        <v>33</v>
      </c>
      <c r="B12040"/>
      <c r="C12040"/>
      <c r="D12040">
        <f>LEN(C12040)</f>
        <v>0</v>
      </c>
      <c r="E12040"/>
      <c r="F12040">
        <f>LEN(E12040)</f>
        <v>0</v>
      </c>
      <c r="G12040"/>
      <c r="H12040"/>
      <c r="I12040"/>
      <c r="J12040"/>
      <c r="K12040"/>
      <c r="L12040"/>
      <c r="M12040"/>
      <c r="N12040"/>
    </row>
    <row r="12041" spans="1:14">
      <c r="A12041" t="s">
        <v>33</v>
      </c>
      <c r="B12041"/>
      <c r="C12041"/>
      <c r="D12041">
        <f>LEN(C12041)</f>
        <v>0</v>
      </c>
      <c r="E12041"/>
      <c r="F12041">
        <f>LEN(E12041)</f>
        <v>0</v>
      </c>
      <c r="G12041"/>
      <c r="H12041"/>
      <c r="I12041"/>
      <c r="J12041"/>
      <c r="K12041"/>
      <c r="L12041"/>
      <c r="M12041"/>
      <c r="N12041"/>
    </row>
    <row r="12042" spans="1:14">
      <c r="A12042" t="s">
        <v>33</v>
      </c>
      <c r="B12042"/>
      <c r="C12042"/>
      <c r="D12042">
        <f>LEN(C12042)</f>
        <v>0</v>
      </c>
      <c r="E12042"/>
      <c r="F12042">
        <f>LEN(E12042)</f>
        <v>0</v>
      </c>
      <c r="G12042"/>
      <c r="H12042"/>
      <c r="I12042"/>
      <c r="J12042"/>
      <c r="K12042"/>
      <c r="L12042"/>
      <c r="M12042"/>
      <c r="N12042"/>
    </row>
    <row r="12043" spans="1:14">
      <c r="A12043" t="s">
        <v>33</v>
      </c>
      <c r="B12043"/>
      <c r="C12043"/>
      <c r="D12043">
        <f>LEN(C12043)</f>
        <v>0</v>
      </c>
      <c r="E12043"/>
      <c r="F12043">
        <f>LEN(E12043)</f>
        <v>0</v>
      </c>
      <c r="G12043"/>
      <c r="H12043"/>
      <c r="I12043"/>
      <c r="J12043"/>
      <c r="K12043"/>
      <c r="L12043"/>
      <c r="M12043"/>
      <c r="N12043"/>
    </row>
    <row r="12044" spans="1:14">
      <c r="A12044" t="s">
        <v>33</v>
      </c>
      <c r="B12044"/>
      <c r="C12044"/>
      <c r="D12044">
        <f>LEN(C12044)</f>
        <v>0</v>
      </c>
      <c r="E12044"/>
      <c r="F12044">
        <f>LEN(E12044)</f>
        <v>0</v>
      </c>
      <c r="G12044"/>
      <c r="H12044"/>
      <c r="I12044"/>
      <c r="J12044"/>
      <c r="K12044"/>
      <c r="L12044"/>
      <c r="M12044"/>
      <c r="N12044"/>
    </row>
    <row r="12045" spans="1:14">
      <c r="A12045" t="s">
        <v>33</v>
      </c>
      <c r="B12045"/>
      <c r="C12045"/>
      <c r="D12045">
        <f>LEN(C12045)</f>
        <v>0</v>
      </c>
      <c r="E12045"/>
      <c r="F12045">
        <f>LEN(E12045)</f>
        <v>0</v>
      </c>
      <c r="G12045"/>
      <c r="H12045"/>
      <c r="I12045"/>
      <c r="J12045"/>
      <c r="K12045"/>
      <c r="L12045"/>
      <c r="M12045"/>
      <c r="N12045"/>
    </row>
    <row r="12046" spans="1:14">
      <c r="A12046" t="s">
        <v>33</v>
      </c>
      <c r="B12046"/>
      <c r="C12046"/>
      <c r="D12046">
        <f>LEN(C12046)</f>
        <v>0</v>
      </c>
      <c r="E12046"/>
      <c r="F12046">
        <f>LEN(E12046)</f>
        <v>0</v>
      </c>
      <c r="G12046"/>
      <c r="H12046"/>
      <c r="I12046"/>
      <c r="J12046"/>
      <c r="K12046"/>
      <c r="L12046"/>
      <c r="M12046"/>
      <c r="N12046"/>
    </row>
    <row r="12047" spans="1:14">
      <c r="A12047" t="s">
        <v>33</v>
      </c>
      <c r="B12047"/>
      <c r="C12047"/>
      <c r="D12047">
        <f>LEN(C12047)</f>
        <v>0</v>
      </c>
      <c r="E12047"/>
      <c r="F12047">
        <f>LEN(E12047)</f>
        <v>0</v>
      </c>
      <c r="G12047"/>
      <c r="H12047"/>
      <c r="I12047"/>
      <c r="J12047"/>
      <c r="K12047"/>
      <c r="L12047"/>
      <c r="M12047"/>
      <c r="N12047"/>
    </row>
    <row r="12048" spans="1:14">
      <c r="A12048" t="s">
        <v>33</v>
      </c>
      <c r="B12048"/>
      <c r="C12048"/>
      <c r="D12048">
        <f>LEN(C12048)</f>
        <v>0</v>
      </c>
      <c r="E12048"/>
      <c r="F12048">
        <f>LEN(E12048)</f>
        <v>0</v>
      </c>
      <c r="G12048"/>
      <c r="H12048"/>
      <c r="I12048"/>
      <c r="J12048"/>
      <c r="K12048"/>
      <c r="L12048"/>
      <c r="M12048"/>
      <c r="N12048"/>
    </row>
    <row r="12049" spans="1:14">
      <c r="A12049" t="s">
        <v>33</v>
      </c>
      <c r="B12049"/>
      <c r="C12049"/>
      <c r="D12049">
        <f>LEN(C12049)</f>
        <v>0</v>
      </c>
      <c r="E12049"/>
      <c r="F12049">
        <f>LEN(E12049)</f>
        <v>0</v>
      </c>
      <c r="G12049"/>
      <c r="H12049"/>
      <c r="I12049"/>
      <c r="J12049"/>
      <c r="K12049"/>
      <c r="L12049"/>
      <c r="M12049"/>
      <c r="N12049"/>
    </row>
    <row r="12050" spans="1:14">
      <c r="A12050" t="s">
        <v>33</v>
      </c>
      <c r="B12050"/>
      <c r="C12050"/>
      <c r="D12050">
        <f>LEN(C12050)</f>
        <v>0</v>
      </c>
      <c r="E12050"/>
      <c r="F12050">
        <f>LEN(E12050)</f>
        <v>0</v>
      </c>
      <c r="G12050"/>
      <c r="H12050"/>
      <c r="I12050"/>
      <c r="J12050"/>
      <c r="K12050"/>
      <c r="L12050"/>
      <c r="M12050"/>
      <c r="N12050"/>
    </row>
    <row r="12051" spans="1:14">
      <c r="A12051" t="s">
        <v>33</v>
      </c>
      <c r="B12051"/>
      <c r="C12051"/>
      <c r="D12051">
        <f>LEN(C12051)</f>
        <v>0</v>
      </c>
      <c r="E12051"/>
      <c r="F12051">
        <f>LEN(E12051)</f>
        <v>0</v>
      </c>
      <c r="G12051"/>
      <c r="H12051"/>
      <c r="I12051"/>
      <c r="J12051"/>
      <c r="K12051"/>
      <c r="L12051"/>
      <c r="M12051"/>
      <c r="N12051"/>
    </row>
    <row r="12052" spans="1:14">
      <c r="A12052" t="s">
        <v>33</v>
      </c>
      <c r="B12052"/>
      <c r="C12052"/>
      <c r="D12052">
        <f>LEN(C12052)</f>
        <v>0</v>
      </c>
      <c r="E12052"/>
      <c r="F12052">
        <f>LEN(E12052)</f>
        <v>0</v>
      </c>
      <c r="G12052"/>
      <c r="H12052"/>
      <c r="I12052"/>
      <c r="J12052"/>
      <c r="K12052"/>
      <c r="L12052"/>
      <c r="M12052"/>
      <c r="N12052"/>
    </row>
    <row r="12053" spans="1:14">
      <c r="A12053" t="s">
        <v>33</v>
      </c>
      <c r="B12053"/>
      <c r="C12053"/>
      <c r="D12053">
        <f>LEN(C12053)</f>
        <v>0</v>
      </c>
      <c r="E12053"/>
      <c r="F12053">
        <f>LEN(E12053)</f>
        <v>0</v>
      </c>
      <c r="G12053"/>
      <c r="H12053"/>
      <c r="I12053"/>
      <c r="J12053"/>
      <c r="K12053"/>
      <c r="L12053"/>
      <c r="M12053"/>
      <c r="N12053"/>
    </row>
    <row r="12054" spans="1:14">
      <c r="A12054" t="s">
        <v>33</v>
      </c>
      <c r="B12054"/>
      <c r="C12054"/>
      <c r="D12054">
        <f>LEN(C12054)</f>
        <v>0</v>
      </c>
      <c r="E12054"/>
      <c r="F12054">
        <f>LEN(E12054)</f>
        <v>0</v>
      </c>
      <c r="G12054"/>
      <c r="H12054"/>
      <c r="I12054"/>
      <c r="J12054"/>
      <c r="K12054"/>
      <c r="L12054"/>
      <c r="M12054"/>
      <c r="N12054"/>
    </row>
    <row r="12055" spans="1:14">
      <c r="A12055" t="s">
        <v>33</v>
      </c>
      <c r="B12055"/>
      <c r="C12055"/>
      <c r="D12055">
        <f>LEN(C12055)</f>
        <v>0</v>
      </c>
      <c r="E12055"/>
      <c r="F12055">
        <f>LEN(E12055)</f>
        <v>0</v>
      </c>
      <c r="G12055"/>
      <c r="H12055"/>
      <c r="I12055"/>
      <c r="J12055"/>
      <c r="K12055"/>
      <c r="L12055"/>
      <c r="M12055"/>
      <c r="N12055"/>
    </row>
    <row r="12056" spans="1:14">
      <c r="A12056" t="s">
        <v>33</v>
      </c>
      <c r="B12056"/>
      <c r="C12056"/>
      <c r="D12056">
        <f>LEN(C12056)</f>
        <v>0</v>
      </c>
      <c r="E12056"/>
      <c r="F12056">
        <f>LEN(E12056)</f>
        <v>0</v>
      </c>
      <c r="G12056"/>
      <c r="H12056"/>
      <c r="I12056"/>
      <c r="J12056"/>
      <c r="K12056"/>
      <c r="L12056"/>
      <c r="M12056"/>
      <c r="N12056"/>
    </row>
    <row r="12057" spans="1:14">
      <c r="A12057" t="s">
        <v>33</v>
      </c>
      <c r="B12057"/>
      <c r="C12057"/>
      <c r="D12057">
        <f>LEN(C12057)</f>
        <v>0</v>
      </c>
      <c r="E12057"/>
      <c r="F12057">
        <f>LEN(E12057)</f>
        <v>0</v>
      </c>
      <c r="G12057"/>
      <c r="H12057"/>
      <c r="I12057"/>
      <c r="J12057"/>
      <c r="K12057"/>
      <c r="L12057"/>
      <c r="M12057"/>
      <c r="N12057"/>
    </row>
    <row r="12058" spans="1:14">
      <c r="A12058" t="s">
        <v>33</v>
      </c>
      <c r="B12058"/>
      <c r="C12058"/>
      <c r="D12058">
        <f>LEN(C12058)</f>
        <v>0</v>
      </c>
      <c r="E12058"/>
      <c r="F12058">
        <f>LEN(E12058)</f>
        <v>0</v>
      </c>
      <c r="G12058"/>
      <c r="H12058"/>
      <c r="I12058"/>
      <c r="J12058"/>
      <c r="K12058"/>
      <c r="L12058"/>
      <c r="M12058"/>
      <c r="N12058"/>
    </row>
    <row r="12059" spans="1:14">
      <c r="A12059" t="s">
        <v>33</v>
      </c>
      <c r="B12059"/>
      <c r="C12059"/>
      <c r="D12059">
        <f>LEN(C12059)</f>
        <v>0</v>
      </c>
      <c r="E12059"/>
      <c r="F12059">
        <f>LEN(E12059)</f>
        <v>0</v>
      </c>
      <c r="G12059"/>
      <c r="H12059"/>
      <c r="I12059"/>
      <c r="J12059"/>
      <c r="K12059"/>
      <c r="L12059"/>
      <c r="M12059"/>
      <c r="N12059"/>
    </row>
    <row r="12060" spans="1:14">
      <c r="A12060" t="s">
        <v>33</v>
      </c>
      <c r="B12060"/>
      <c r="C12060"/>
      <c r="D12060">
        <f>LEN(C12060)</f>
        <v>0</v>
      </c>
      <c r="E12060"/>
      <c r="F12060">
        <f>LEN(E12060)</f>
        <v>0</v>
      </c>
      <c r="G12060"/>
      <c r="H12060"/>
      <c r="I12060"/>
      <c r="J12060"/>
      <c r="K12060"/>
      <c r="L12060"/>
      <c r="M12060"/>
      <c r="N12060"/>
    </row>
    <row r="12061" spans="1:14">
      <c r="A12061" t="s">
        <v>33</v>
      </c>
      <c r="B12061"/>
      <c r="C12061"/>
      <c r="D12061">
        <f>LEN(C12061)</f>
        <v>0</v>
      </c>
      <c r="E12061"/>
      <c r="F12061">
        <f>LEN(E12061)</f>
        <v>0</v>
      </c>
      <c r="G12061"/>
      <c r="H12061"/>
      <c r="I12061"/>
      <c r="J12061"/>
      <c r="K12061"/>
      <c r="L12061"/>
      <c r="M12061"/>
      <c r="N12061"/>
    </row>
    <row r="12062" spans="1:14">
      <c r="A12062" t="s">
        <v>33</v>
      </c>
      <c r="B12062"/>
      <c r="C12062"/>
      <c r="D12062">
        <f>LEN(C12062)</f>
        <v>0</v>
      </c>
      <c r="E12062"/>
      <c r="F12062">
        <f>LEN(E12062)</f>
        <v>0</v>
      </c>
      <c r="G12062"/>
      <c r="H12062"/>
      <c r="I12062"/>
      <c r="J12062"/>
      <c r="K12062"/>
      <c r="L12062"/>
      <c r="M12062"/>
      <c r="N12062"/>
    </row>
    <row r="12063" spans="1:14">
      <c r="A12063" t="s">
        <v>33</v>
      </c>
      <c r="B12063"/>
      <c r="C12063"/>
      <c r="D12063">
        <f>LEN(C12063)</f>
        <v>0</v>
      </c>
      <c r="E12063"/>
      <c r="F12063">
        <f>LEN(E12063)</f>
        <v>0</v>
      </c>
      <c r="G12063"/>
      <c r="H12063"/>
      <c r="I12063"/>
      <c r="J12063"/>
      <c r="K12063"/>
      <c r="L12063"/>
      <c r="M12063"/>
      <c r="N12063"/>
    </row>
    <row r="12064" spans="1:14">
      <c r="A12064" t="s">
        <v>33</v>
      </c>
      <c r="B12064"/>
      <c r="C12064"/>
      <c r="D12064">
        <f>LEN(C12064)</f>
        <v>0</v>
      </c>
      <c r="E12064"/>
      <c r="F12064">
        <f>LEN(E12064)</f>
        <v>0</v>
      </c>
      <c r="G12064"/>
      <c r="H12064"/>
      <c r="I12064"/>
      <c r="J12064"/>
      <c r="K12064"/>
      <c r="L12064"/>
      <c r="M12064"/>
      <c r="N12064"/>
    </row>
    <row r="12065" spans="1:14">
      <c r="A12065" t="s">
        <v>33</v>
      </c>
      <c r="B12065"/>
      <c r="C12065"/>
      <c r="D12065">
        <f>LEN(C12065)</f>
        <v>0</v>
      </c>
      <c r="E12065"/>
      <c r="F12065">
        <f>LEN(E12065)</f>
        <v>0</v>
      </c>
      <c r="G12065"/>
      <c r="H12065"/>
      <c r="I12065"/>
      <c r="J12065"/>
      <c r="K12065"/>
      <c r="L12065"/>
      <c r="M12065"/>
      <c r="N12065"/>
    </row>
    <row r="12066" spans="1:14">
      <c r="A12066" t="s">
        <v>33</v>
      </c>
      <c r="B12066"/>
      <c r="C12066"/>
      <c r="D12066">
        <f>LEN(C12066)</f>
        <v>0</v>
      </c>
      <c r="E12066"/>
      <c r="F12066">
        <f>LEN(E12066)</f>
        <v>0</v>
      </c>
      <c r="G12066"/>
      <c r="H12066"/>
      <c r="I12066"/>
      <c r="J12066"/>
      <c r="K12066"/>
      <c r="L12066"/>
      <c r="M12066"/>
      <c r="N12066"/>
    </row>
    <row r="12067" spans="1:14">
      <c r="A12067" t="s">
        <v>33</v>
      </c>
      <c r="B12067"/>
      <c r="C12067"/>
      <c r="D12067">
        <f>LEN(C12067)</f>
        <v>0</v>
      </c>
      <c r="E12067"/>
      <c r="F12067">
        <f>LEN(E12067)</f>
        <v>0</v>
      </c>
      <c r="G12067"/>
      <c r="H12067"/>
      <c r="I12067"/>
      <c r="J12067"/>
      <c r="K12067"/>
      <c r="L12067"/>
      <c r="M12067"/>
      <c r="N12067"/>
    </row>
    <row r="12068" spans="1:14">
      <c r="A12068" t="s">
        <v>33</v>
      </c>
      <c r="B12068"/>
      <c r="C12068"/>
      <c r="D12068">
        <f>LEN(C12068)</f>
        <v>0</v>
      </c>
      <c r="E12068"/>
      <c r="F12068">
        <f>LEN(E12068)</f>
        <v>0</v>
      </c>
      <c r="G12068"/>
      <c r="H12068"/>
      <c r="I12068"/>
      <c r="J12068"/>
      <c r="K12068"/>
      <c r="L12068"/>
      <c r="M12068"/>
      <c r="N12068"/>
    </row>
    <row r="12069" spans="1:14">
      <c r="A12069" t="s">
        <v>33</v>
      </c>
      <c r="B12069"/>
      <c r="C12069"/>
      <c r="D12069">
        <f>LEN(C12069)</f>
        <v>0</v>
      </c>
      <c r="E12069"/>
      <c r="F12069">
        <f>LEN(E12069)</f>
        <v>0</v>
      </c>
      <c r="G12069"/>
      <c r="H12069"/>
      <c r="I12069"/>
      <c r="J12069"/>
      <c r="K12069"/>
      <c r="L12069"/>
      <c r="M12069"/>
      <c r="N12069"/>
    </row>
    <row r="12070" spans="1:14">
      <c r="A12070" t="s">
        <v>33</v>
      </c>
      <c r="B12070"/>
      <c r="C12070"/>
      <c r="D12070">
        <f>LEN(C12070)</f>
        <v>0</v>
      </c>
      <c r="E12070"/>
      <c r="F12070">
        <f>LEN(E12070)</f>
        <v>0</v>
      </c>
      <c r="G12070"/>
      <c r="H12070"/>
      <c r="I12070"/>
      <c r="J12070"/>
      <c r="K12070"/>
      <c r="L12070"/>
      <c r="M12070"/>
      <c r="N12070"/>
    </row>
    <row r="12071" spans="1:14">
      <c r="A12071" t="s">
        <v>33</v>
      </c>
      <c r="B12071"/>
      <c r="C12071"/>
      <c r="D12071">
        <f>LEN(C12071)</f>
        <v>0</v>
      </c>
      <c r="E12071"/>
      <c r="F12071">
        <f>LEN(E12071)</f>
        <v>0</v>
      </c>
      <c r="G12071"/>
      <c r="H12071"/>
      <c r="I12071"/>
      <c r="J12071"/>
      <c r="K12071"/>
      <c r="L12071"/>
      <c r="M12071"/>
      <c r="N12071"/>
    </row>
    <row r="12072" spans="1:14">
      <c r="A12072" t="s">
        <v>33</v>
      </c>
      <c r="B12072"/>
      <c r="C12072"/>
      <c r="D12072">
        <f>LEN(C12072)</f>
        <v>0</v>
      </c>
      <c r="E12072"/>
      <c r="F12072">
        <f>LEN(E12072)</f>
        <v>0</v>
      </c>
      <c r="G12072"/>
      <c r="H12072"/>
      <c r="I12072"/>
      <c r="J12072"/>
      <c r="K12072"/>
      <c r="L12072"/>
      <c r="M12072"/>
      <c r="N12072"/>
    </row>
    <row r="12073" spans="1:14">
      <c r="A12073" t="s">
        <v>33</v>
      </c>
      <c r="B12073"/>
      <c r="C12073"/>
      <c r="D12073">
        <f>LEN(C12073)</f>
        <v>0</v>
      </c>
      <c r="E12073"/>
      <c r="F12073">
        <f>LEN(E12073)</f>
        <v>0</v>
      </c>
      <c r="G12073"/>
      <c r="H12073"/>
      <c r="I12073"/>
      <c r="J12073"/>
      <c r="K12073"/>
      <c r="L12073"/>
      <c r="M12073"/>
      <c r="N12073"/>
    </row>
    <row r="12074" spans="1:14">
      <c r="A12074" t="s">
        <v>33</v>
      </c>
      <c r="B12074"/>
      <c r="C12074"/>
      <c r="D12074">
        <f>LEN(C12074)</f>
        <v>0</v>
      </c>
      <c r="E12074"/>
      <c r="F12074">
        <f>LEN(E12074)</f>
        <v>0</v>
      </c>
      <c r="G12074"/>
      <c r="H12074"/>
      <c r="I12074"/>
      <c r="J12074"/>
      <c r="K12074"/>
      <c r="L12074"/>
      <c r="M12074"/>
      <c r="N12074"/>
    </row>
    <row r="12075" spans="1:14">
      <c r="A12075" t="s">
        <v>33</v>
      </c>
      <c r="B12075"/>
      <c r="C12075"/>
      <c r="D12075">
        <f>LEN(C12075)</f>
        <v>0</v>
      </c>
      <c r="E12075"/>
      <c r="F12075">
        <f>LEN(E12075)</f>
        <v>0</v>
      </c>
      <c r="G12075"/>
      <c r="H12075"/>
      <c r="I12075"/>
      <c r="J12075"/>
      <c r="K12075"/>
      <c r="L12075"/>
      <c r="M12075"/>
      <c r="N12075"/>
    </row>
    <row r="12076" spans="1:14">
      <c r="A12076" t="s">
        <v>33</v>
      </c>
      <c r="B12076"/>
      <c r="C12076"/>
      <c r="D12076">
        <f>LEN(C12076)</f>
        <v>0</v>
      </c>
      <c r="E12076"/>
      <c r="F12076">
        <f>LEN(E12076)</f>
        <v>0</v>
      </c>
      <c r="G12076"/>
      <c r="H12076"/>
      <c r="I12076"/>
      <c r="J12076"/>
      <c r="K12076"/>
      <c r="L12076"/>
      <c r="M12076"/>
      <c r="N12076"/>
    </row>
    <row r="12077" spans="1:14">
      <c r="A12077" t="s">
        <v>33</v>
      </c>
      <c r="B12077"/>
      <c r="C12077"/>
      <c r="D12077">
        <f>LEN(C12077)</f>
        <v>0</v>
      </c>
      <c r="E12077"/>
      <c r="F12077">
        <f>LEN(E12077)</f>
        <v>0</v>
      </c>
      <c r="G12077"/>
      <c r="H12077"/>
      <c r="I12077"/>
      <c r="J12077"/>
      <c r="K12077"/>
      <c r="L12077"/>
      <c r="M12077"/>
      <c r="N12077"/>
    </row>
    <row r="12078" spans="1:14">
      <c r="A12078" t="s">
        <v>33</v>
      </c>
      <c r="B12078"/>
      <c r="C12078"/>
      <c r="D12078">
        <f>LEN(C12078)</f>
        <v>0</v>
      </c>
      <c r="E12078"/>
      <c r="F12078">
        <f>LEN(E12078)</f>
        <v>0</v>
      </c>
      <c r="G12078"/>
      <c r="H12078"/>
      <c r="I12078"/>
      <c r="J12078"/>
      <c r="K12078"/>
      <c r="L12078"/>
      <c r="M12078"/>
      <c r="N12078"/>
    </row>
    <row r="12079" spans="1:14">
      <c r="A12079" t="s">
        <v>33</v>
      </c>
      <c r="B12079"/>
      <c r="C12079"/>
      <c r="D12079">
        <f>LEN(C12079)</f>
        <v>0</v>
      </c>
      <c r="E12079"/>
      <c r="F12079">
        <f>LEN(E12079)</f>
        <v>0</v>
      </c>
      <c r="G12079"/>
      <c r="H12079"/>
      <c r="I12079"/>
      <c r="J12079"/>
      <c r="K12079"/>
      <c r="L12079"/>
      <c r="M12079"/>
      <c r="N12079"/>
    </row>
    <row r="12080" spans="1:14">
      <c r="A12080" t="s">
        <v>33</v>
      </c>
      <c r="B12080"/>
      <c r="C12080"/>
      <c r="D12080">
        <f>LEN(C12080)</f>
        <v>0</v>
      </c>
      <c r="E12080"/>
      <c r="F12080">
        <f>LEN(E12080)</f>
        <v>0</v>
      </c>
      <c r="G12080"/>
      <c r="H12080"/>
      <c r="I12080"/>
      <c r="J12080"/>
      <c r="K12080"/>
      <c r="L12080"/>
      <c r="M12080"/>
      <c r="N12080"/>
    </row>
    <row r="12081" spans="1:14">
      <c r="A12081" t="s">
        <v>33</v>
      </c>
      <c r="B12081"/>
      <c r="C12081"/>
      <c r="D12081">
        <f>LEN(C12081)</f>
        <v>0</v>
      </c>
      <c r="E12081"/>
      <c r="F12081">
        <f>LEN(E12081)</f>
        <v>0</v>
      </c>
      <c r="G12081"/>
      <c r="H12081"/>
      <c r="I12081"/>
      <c r="J12081"/>
      <c r="K12081"/>
      <c r="L12081"/>
      <c r="M12081"/>
      <c r="N12081"/>
    </row>
    <row r="12082" spans="1:14">
      <c r="A12082" t="s">
        <v>33</v>
      </c>
      <c r="B12082"/>
      <c r="C12082"/>
      <c r="D12082">
        <f>LEN(C12082)</f>
        <v>0</v>
      </c>
      <c r="E12082"/>
      <c r="F12082">
        <f>LEN(E12082)</f>
        <v>0</v>
      </c>
      <c r="G12082"/>
      <c r="H12082"/>
      <c r="I12082"/>
      <c r="J12082"/>
      <c r="K12082"/>
      <c r="L12082"/>
      <c r="M12082"/>
      <c r="N12082"/>
    </row>
    <row r="12083" spans="1:14">
      <c r="A12083" t="s">
        <v>33</v>
      </c>
      <c r="B12083"/>
      <c r="C12083"/>
      <c r="D12083">
        <f>LEN(C12083)</f>
        <v>0</v>
      </c>
      <c r="E12083"/>
      <c r="F12083">
        <f>LEN(E12083)</f>
        <v>0</v>
      </c>
      <c r="G12083"/>
      <c r="H12083"/>
      <c r="I12083"/>
      <c r="J12083"/>
      <c r="K12083"/>
      <c r="L12083"/>
      <c r="M12083"/>
      <c r="N12083"/>
    </row>
    <row r="12084" spans="1:14">
      <c r="A12084" t="s">
        <v>33</v>
      </c>
      <c r="B12084"/>
      <c r="C12084"/>
      <c r="D12084">
        <f>LEN(C12084)</f>
        <v>0</v>
      </c>
      <c r="E12084"/>
      <c r="F12084">
        <f>LEN(E12084)</f>
        <v>0</v>
      </c>
      <c r="G12084"/>
      <c r="H12084"/>
      <c r="I12084"/>
      <c r="J12084"/>
      <c r="K12084"/>
      <c r="L12084"/>
      <c r="M12084"/>
      <c r="N12084"/>
    </row>
    <row r="12085" spans="1:14">
      <c r="A12085" t="s">
        <v>33</v>
      </c>
      <c r="B12085"/>
      <c r="C12085"/>
      <c r="D12085">
        <f>LEN(C12085)</f>
        <v>0</v>
      </c>
      <c r="E12085"/>
      <c r="F12085">
        <f>LEN(E12085)</f>
        <v>0</v>
      </c>
      <c r="G12085"/>
      <c r="H12085"/>
      <c r="I12085"/>
      <c r="J12085"/>
      <c r="K12085"/>
      <c r="L12085"/>
      <c r="M12085"/>
      <c r="N12085"/>
    </row>
    <row r="12086" spans="1:14">
      <c r="A12086" t="s">
        <v>33</v>
      </c>
      <c r="B12086"/>
      <c r="C12086"/>
      <c r="D12086">
        <f>LEN(C12086)</f>
        <v>0</v>
      </c>
      <c r="E12086"/>
      <c r="F12086">
        <f>LEN(E12086)</f>
        <v>0</v>
      </c>
      <c r="G12086"/>
      <c r="H12086"/>
      <c r="I12086"/>
      <c r="J12086"/>
      <c r="K12086"/>
      <c r="L12086"/>
      <c r="M12086"/>
      <c r="N12086"/>
    </row>
    <row r="12087" spans="1:14">
      <c r="A12087" t="s">
        <v>33</v>
      </c>
      <c r="B12087"/>
      <c r="C12087"/>
      <c r="D12087">
        <f>LEN(C12087)</f>
        <v>0</v>
      </c>
      <c r="E12087"/>
      <c r="F12087">
        <f>LEN(E12087)</f>
        <v>0</v>
      </c>
      <c r="G12087"/>
      <c r="H12087"/>
      <c r="I12087"/>
      <c r="J12087"/>
      <c r="K12087"/>
      <c r="L12087"/>
      <c r="M12087"/>
      <c r="N12087"/>
    </row>
    <row r="12088" spans="1:14">
      <c r="A12088" t="s">
        <v>33</v>
      </c>
      <c r="B12088"/>
      <c r="C12088"/>
      <c r="D12088">
        <f>LEN(C12088)</f>
        <v>0</v>
      </c>
      <c r="E12088"/>
      <c r="F12088">
        <f>LEN(E12088)</f>
        <v>0</v>
      </c>
      <c r="G12088"/>
      <c r="H12088"/>
      <c r="I12088"/>
      <c r="J12088"/>
      <c r="K12088"/>
      <c r="L12088"/>
      <c r="M12088"/>
      <c r="N12088"/>
    </row>
    <row r="12089" spans="1:14">
      <c r="A12089" t="s">
        <v>33</v>
      </c>
      <c r="B12089"/>
      <c r="C12089"/>
      <c r="D12089">
        <f>LEN(C12089)</f>
        <v>0</v>
      </c>
      <c r="E12089"/>
      <c r="F12089">
        <f>LEN(E12089)</f>
        <v>0</v>
      </c>
      <c r="G12089"/>
      <c r="H12089"/>
      <c r="I12089"/>
      <c r="J12089"/>
      <c r="K12089"/>
      <c r="L12089"/>
      <c r="M12089"/>
      <c r="N12089"/>
    </row>
    <row r="12090" spans="1:14">
      <c r="A12090" t="s">
        <v>33</v>
      </c>
      <c r="B12090"/>
      <c r="C12090"/>
      <c r="D12090">
        <f>LEN(C12090)</f>
        <v>0</v>
      </c>
      <c r="E12090"/>
      <c r="F12090">
        <f>LEN(E12090)</f>
        <v>0</v>
      </c>
      <c r="G12090"/>
      <c r="H12090"/>
      <c r="I12090"/>
      <c r="J12090"/>
      <c r="K12090"/>
      <c r="L12090"/>
      <c r="M12090"/>
      <c r="N12090"/>
    </row>
    <row r="12091" spans="1:14">
      <c r="A12091" t="s">
        <v>33</v>
      </c>
      <c r="B12091"/>
      <c r="C12091"/>
      <c r="D12091">
        <f>LEN(C12091)</f>
        <v>0</v>
      </c>
      <c r="E12091"/>
      <c r="F12091">
        <f>LEN(E12091)</f>
        <v>0</v>
      </c>
      <c r="G12091"/>
      <c r="H12091"/>
      <c r="I12091"/>
      <c r="J12091"/>
      <c r="K12091"/>
      <c r="L12091"/>
      <c r="M12091"/>
      <c r="N12091"/>
    </row>
    <row r="12092" spans="1:14">
      <c r="A12092" t="s">
        <v>33</v>
      </c>
      <c r="B12092"/>
      <c r="C12092"/>
      <c r="D12092">
        <f>LEN(C12092)</f>
        <v>0</v>
      </c>
      <c r="E12092"/>
      <c r="F12092">
        <f>LEN(E12092)</f>
        <v>0</v>
      </c>
      <c r="G12092"/>
      <c r="H12092"/>
      <c r="I12092"/>
      <c r="J12092"/>
      <c r="K12092"/>
      <c r="L12092"/>
      <c r="M12092"/>
      <c r="N12092"/>
    </row>
    <row r="12093" spans="1:14">
      <c r="A12093" t="s">
        <v>33</v>
      </c>
      <c r="B12093"/>
      <c r="C12093"/>
      <c r="D12093">
        <f>LEN(C12093)</f>
        <v>0</v>
      </c>
      <c r="E12093"/>
      <c r="F12093">
        <f>LEN(E12093)</f>
        <v>0</v>
      </c>
      <c r="G12093"/>
      <c r="H12093"/>
      <c r="I12093"/>
      <c r="J12093"/>
      <c r="K12093"/>
      <c r="L12093"/>
      <c r="M12093"/>
      <c r="N12093"/>
    </row>
    <row r="12094" spans="1:14">
      <c r="A12094" t="s">
        <v>33</v>
      </c>
      <c r="B12094"/>
      <c r="C12094"/>
      <c r="D12094">
        <f>LEN(C12094)</f>
        <v>0</v>
      </c>
      <c r="E12094"/>
      <c r="F12094">
        <f>LEN(E12094)</f>
        <v>0</v>
      </c>
      <c r="G12094"/>
      <c r="H12094"/>
      <c r="I12094"/>
      <c r="J12094"/>
      <c r="K12094"/>
      <c r="L12094"/>
      <c r="M12094"/>
      <c r="N12094"/>
    </row>
    <row r="12095" spans="1:14">
      <c r="A12095" t="s">
        <v>33</v>
      </c>
      <c r="B12095"/>
      <c r="C12095"/>
      <c r="D12095">
        <f>LEN(C12095)</f>
        <v>0</v>
      </c>
      <c r="E12095"/>
      <c r="F12095">
        <f>LEN(E12095)</f>
        <v>0</v>
      </c>
      <c r="G12095"/>
      <c r="H12095"/>
      <c r="I12095"/>
      <c r="J12095"/>
      <c r="K12095"/>
      <c r="L12095"/>
      <c r="M12095"/>
      <c r="N12095"/>
    </row>
    <row r="12096" spans="1:14">
      <c r="A12096" t="s">
        <v>33</v>
      </c>
      <c r="B12096"/>
      <c r="C12096"/>
      <c r="D12096">
        <f>LEN(C12096)</f>
        <v>0</v>
      </c>
      <c r="E12096"/>
      <c r="F12096">
        <f>LEN(E12096)</f>
        <v>0</v>
      </c>
      <c r="G12096"/>
      <c r="H12096"/>
      <c r="I12096"/>
      <c r="J12096"/>
      <c r="K12096"/>
      <c r="L12096"/>
      <c r="M12096"/>
      <c r="N12096"/>
    </row>
    <row r="12097" spans="1:14">
      <c r="A12097" t="s">
        <v>33</v>
      </c>
      <c r="B12097"/>
      <c r="C12097"/>
      <c r="D12097">
        <f>LEN(C12097)</f>
        <v>0</v>
      </c>
      <c r="E12097"/>
      <c r="F12097">
        <f>LEN(E12097)</f>
        <v>0</v>
      </c>
      <c r="G12097"/>
      <c r="H12097"/>
      <c r="I12097"/>
      <c r="J12097"/>
      <c r="K12097"/>
      <c r="L12097"/>
      <c r="M12097"/>
      <c r="N12097"/>
    </row>
    <row r="12098" spans="1:14">
      <c r="A12098" t="s">
        <v>33</v>
      </c>
      <c r="B12098"/>
      <c r="C12098"/>
      <c r="D12098">
        <f>LEN(C12098)</f>
        <v>0</v>
      </c>
      <c r="E12098"/>
      <c r="F12098">
        <f>LEN(E12098)</f>
        <v>0</v>
      </c>
      <c r="G12098"/>
      <c r="H12098"/>
      <c r="I12098"/>
      <c r="J12098"/>
      <c r="K12098"/>
      <c r="L12098"/>
      <c r="M12098"/>
      <c r="N12098"/>
    </row>
    <row r="12099" spans="1:14">
      <c r="A12099" t="s">
        <v>33</v>
      </c>
      <c r="B12099"/>
      <c r="C12099"/>
      <c r="D12099">
        <f>LEN(C12099)</f>
        <v>0</v>
      </c>
      <c r="E12099"/>
      <c r="F12099">
        <f>LEN(E12099)</f>
        <v>0</v>
      </c>
      <c r="G12099"/>
      <c r="H12099"/>
      <c r="I12099"/>
      <c r="J12099"/>
      <c r="K12099"/>
      <c r="L12099"/>
      <c r="M12099"/>
      <c r="N12099"/>
    </row>
    <row r="12100" spans="1:14">
      <c r="A12100" t="s">
        <v>33</v>
      </c>
      <c r="B12100"/>
      <c r="C12100"/>
      <c r="D12100">
        <f>LEN(C12100)</f>
        <v>0</v>
      </c>
      <c r="E12100"/>
      <c r="F12100">
        <f>LEN(E12100)</f>
        <v>0</v>
      </c>
      <c r="G12100"/>
      <c r="H12100"/>
      <c r="I12100"/>
      <c r="J12100"/>
      <c r="K12100"/>
      <c r="L12100"/>
      <c r="M12100"/>
      <c r="N12100"/>
    </row>
    <row r="12101" spans="1:14">
      <c r="A12101" t="s">
        <v>33</v>
      </c>
      <c r="B12101"/>
      <c r="C12101"/>
      <c r="D12101">
        <f>LEN(C12101)</f>
        <v>0</v>
      </c>
      <c r="E12101"/>
      <c r="F12101">
        <f>LEN(E12101)</f>
        <v>0</v>
      </c>
      <c r="G12101"/>
      <c r="H12101"/>
      <c r="I12101"/>
      <c r="J12101"/>
      <c r="K12101"/>
      <c r="L12101"/>
      <c r="M12101"/>
      <c r="N12101"/>
    </row>
    <row r="12102" spans="1:14">
      <c r="A12102" t="s">
        <v>33</v>
      </c>
      <c r="B12102"/>
      <c r="C12102"/>
      <c r="D12102">
        <f>LEN(C12102)</f>
        <v>0</v>
      </c>
      <c r="E12102"/>
      <c r="F12102">
        <f>LEN(E12102)</f>
        <v>0</v>
      </c>
      <c r="G12102"/>
      <c r="H12102"/>
      <c r="I12102"/>
      <c r="J12102"/>
      <c r="K12102"/>
      <c r="L12102"/>
      <c r="M12102"/>
      <c r="N12102"/>
    </row>
    <row r="12103" spans="1:14">
      <c r="A12103" t="s">
        <v>33</v>
      </c>
      <c r="B12103"/>
      <c r="C12103"/>
      <c r="D12103">
        <f>LEN(C12103)</f>
        <v>0</v>
      </c>
      <c r="E12103"/>
      <c r="F12103">
        <f>LEN(E12103)</f>
        <v>0</v>
      </c>
      <c r="G12103"/>
      <c r="H12103"/>
      <c r="I12103"/>
      <c r="J12103"/>
      <c r="K12103"/>
      <c r="L12103"/>
      <c r="M12103"/>
      <c r="N12103"/>
    </row>
    <row r="12104" spans="1:14">
      <c r="A12104" t="s">
        <v>33</v>
      </c>
      <c r="B12104"/>
      <c r="C12104"/>
      <c r="D12104">
        <f>LEN(C12104)</f>
        <v>0</v>
      </c>
      <c r="E12104"/>
      <c r="F12104">
        <f>LEN(E12104)</f>
        <v>0</v>
      </c>
      <c r="G12104"/>
      <c r="H12104"/>
      <c r="I12104"/>
      <c r="J12104"/>
      <c r="K12104"/>
      <c r="L12104"/>
      <c r="M12104"/>
      <c r="N12104"/>
    </row>
    <row r="12105" spans="1:14">
      <c r="A12105" t="s">
        <v>33</v>
      </c>
      <c r="B12105"/>
      <c r="C12105"/>
      <c r="D12105">
        <f>LEN(C12105)</f>
        <v>0</v>
      </c>
      <c r="E12105"/>
      <c r="F12105">
        <f>LEN(E12105)</f>
        <v>0</v>
      </c>
      <c r="G12105"/>
      <c r="H12105"/>
      <c r="I12105"/>
      <c r="J12105"/>
      <c r="K12105"/>
      <c r="L12105"/>
      <c r="M12105"/>
      <c r="N12105"/>
    </row>
    <row r="12106" spans="1:14">
      <c r="A12106" t="s">
        <v>33</v>
      </c>
      <c r="B12106"/>
      <c r="C12106"/>
      <c r="D12106">
        <f>LEN(C12106)</f>
        <v>0</v>
      </c>
      <c r="E12106"/>
      <c r="F12106">
        <f>LEN(E12106)</f>
        <v>0</v>
      </c>
      <c r="G12106"/>
      <c r="H12106"/>
      <c r="I12106"/>
      <c r="J12106"/>
      <c r="K12106"/>
      <c r="L12106"/>
      <c r="M12106"/>
      <c r="N12106"/>
    </row>
    <row r="12107" spans="1:14">
      <c r="A12107" t="s">
        <v>33</v>
      </c>
      <c r="B12107"/>
      <c r="C12107"/>
      <c r="D12107">
        <f>LEN(C12107)</f>
        <v>0</v>
      </c>
      <c r="E12107"/>
      <c r="F12107">
        <f>LEN(E12107)</f>
        <v>0</v>
      </c>
      <c r="G12107"/>
      <c r="H12107"/>
      <c r="I12107"/>
      <c r="J12107"/>
      <c r="K12107"/>
      <c r="L12107"/>
      <c r="M12107"/>
      <c r="N12107"/>
    </row>
    <row r="12108" spans="1:14">
      <c r="A12108" t="s">
        <v>33</v>
      </c>
      <c r="B12108"/>
      <c r="C12108"/>
      <c r="D12108">
        <f>LEN(C12108)</f>
        <v>0</v>
      </c>
      <c r="E12108"/>
      <c r="F12108">
        <f>LEN(E12108)</f>
        <v>0</v>
      </c>
      <c r="G12108"/>
      <c r="H12108"/>
      <c r="I12108"/>
      <c r="J12108"/>
      <c r="K12108"/>
      <c r="L12108"/>
      <c r="M12108"/>
      <c r="N12108"/>
    </row>
    <row r="12109" spans="1:14">
      <c r="A12109" t="s">
        <v>33</v>
      </c>
      <c r="B12109"/>
      <c r="C12109"/>
      <c r="D12109">
        <f>LEN(C12109)</f>
        <v>0</v>
      </c>
      <c r="E12109"/>
      <c r="F12109">
        <f>LEN(E12109)</f>
        <v>0</v>
      </c>
      <c r="G12109"/>
      <c r="H12109"/>
      <c r="I12109"/>
      <c r="J12109"/>
      <c r="K12109"/>
      <c r="L12109"/>
      <c r="M12109"/>
      <c r="N12109"/>
    </row>
    <row r="12110" spans="1:14">
      <c r="A12110" t="s">
        <v>33</v>
      </c>
      <c r="B12110"/>
      <c r="C12110"/>
      <c r="D12110">
        <f>LEN(C12110)</f>
        <v>0</v>
      </c>
      <c r="E12110"/>
      <c r="F12110">
        <f>LEN(E12110)</f>
        <v>0</v>
      </c>
      <c r="G12110"/>
      <c r="H12110"/>
      <c r="I12110"/>
      <c r="J12110"/>
      <c r="K12110"/>
      <c r="L12110"/>
      <c r="M12110"/>
      <c r="N12110"/>
    </row>
    <row r="12111" spans="1:14">
      <c r="A12111" t="s">
        <v>33</v>
      </c>
      <c r="B12111"/>
      <c r="C12111"/>
      <c r="D12111">
        <f>LEN(C12111)</f>
        <v>0</v>
      </c>
      <c r="E12111"/>
      <c r="F12111">
        <f>LEN(E12111)</f>
        <v>0</v>
      </c>
      <c r="G12111"/>
      <c r="H12111"/>
      <c r="I12111"/>
      <c r="J12111"/>
      <c r="K12111"/>
      <c r="L12111"/>
      <c r="M12111"/>
      <c r="N12111"/>
    </row>
    <row r="12112" spans="1:14">
      <c r="A12112" t="s">
        <v>33</v>
      </c>
      <c r="B12112"/>
      <c r="C12112"/>
      <c r="D12112">
        <f>LEN(C12112)</f>
        <v>0</v>
      </c>
      <c r="E12112"/>
      <c r="F12112">
        <f>LEN(E12112)</f>
        <v>0</v>
      </c>
      <c r="G12112"/>
      <c r="H12112"/>
      <c r="I12112"/>
      <c r="J12112"/>
      <c r="K12112"/>
      <c r="L12112"/>
      <c r="M12112"/>
      <c r="N12112"/>
    </row>
    <row r="12113" spans="1:14">
      <c r="A12113" t="s">
        <v>33</v>
      </c>
      <c r="B12113"/>
      <c r="C12113"/>
      <c r="D12113">
        <f>LEN(C12113)</f>
        <v>0</v>
      </c>
      <c r="E12113"/>
      <c r="F12113">
        <f>LEN(E12113)</f>
        <v>0</v>
      </c>
      <c r="G12113"/>
      <c r="H12113"/>
      <c r="I12113"/>
      <c r="J12113"/>
      <c r="K12113"/>
      <c r="L12113"/>
      <c r="M12113"/>
      <c r="N12113"/>
    </row>
    <row r="12114" spans="1:14">
      <c r="A12114" t="s">
        <v>33</v>
      </c>
      <c r="B12114"/>
      <c r="C12114"/>
      <c r="D12114">
        <f>LEN(C12114)</f>
        <v>0</v>
      </c>
      <c r="E12114"/>
      <c r="F12114">
        <f>LEN(E12114)</f>
        <v>0</v>
      </c>
      <c r="G12114"/>
      <c r="H12114"/>
      <c r="I12114"/>
      <c r="J12114"/>
      <c r="K12114"/>
      <c r="L12114"/>
      <c r="M12114"/>
      <c r="N12114"/>
    </row>
    <row r="12115" spans="1:14">
      <c r="A12115" t="s">
        <v>33</v>
      </c>
      <c r="B12115"/>
      <c r="C12115"/>
      <c r="D12115">
        <f>LEN(C12115)</f>
        <v>0</v>
      </c>
      <c r="E12115"/>
      <c r="F12115">
        <f>LEN(E12115)</f>
        <v>0</v>
      </c>
      <c r="G12115"/>
      <c r="H12115"/>
      <c r="I12115"/>
      <c r="J12115"/>
      <c r="K12115"/>
      <c r="L12115"/>
      <c r="M12115"/>
      <c r="N12115"/>
    </row>
    <row r="12116" spans="1:14">
      <c r="A12116" t="s">
        <v>33</v>
      </c>
      <c r="B12116"/>
      <c r="C12116"/>
      <c r="D12116">
        <f>LEN(C12116)</f>
        <v>0</v>
      </c>
      <c r="E12116"/>
      <c r="F12116">
        <f>LEN(E12116)</f>
        <v>0</v>
      </c>
      <c r="G12116"/>
      <c r="H12116"/>
      <c r="I12116"/>
      <c r="J12116"/>
      <c r="K12116"/>
      <c r="L12116"/>
      <c r="M12116"/>
      <c r="N12116"/>
    </row>
    <row r="12117" spans="1:14">
      <c r="A12117" t="s">
        <v>33</v>
      </c>
      <c r="B12117"/>
      <c r="C12117"/>
      <c r="D12117">
        <f>LEN(C12117)</f>
        <v>0</v>
      </c>
      <c r="E12117"/>
      <c r="F12117">
        <f>LEN(E12117)</f>
        <v>0</v>
      </c>
      <c r="G12117"/>
      <c r="H12117"/>
      <c r="I12117"/>
      <c r="J12117"/>
      <c r="K12117"/>
      <c r="L12117"/>
      <c r="M12117"/>
      <c r="N12117"/>
    </row>
    <row r="12118" spans="1:14">
      <c r="A12118" t="s">
        <v>33</v>
      </c>
      <c r="B12118"/>
      <c r="C12118"/>
      <c r="D12118">
        <f>LEN(C12118)</f>
        <v>0</v>
      </c>
      <c r="E12118"/>
      <c r="F12118">
        <f>LEN(E12118)</f>
        <v>0</v>
      </c>
      <c r="G12118"/>
      <c r="H12118"/>
      <c r="I12118"/>
      <c r="J12118"/>
      <c r="K12118"/>
      <c r="L12118"/>
      <c r="M12118"/>
      <c r="N12118"/>
    </row>
    <row r="12119" spans="1:14">
      <c r="A12119" t="s">
        <v>33</v>
      </c>
      <c r="B12119"/>
      <c r="C12119"/>
      <c r="D12119">
        <f>LEN(C12119)</f>
        <v>0</v>
      </c>
      <c r="E12119"/>
      <c r="F12119">
        <f>LEN(E12119)</f>
        <v>0</v>
      </c>
      <c r="G12119"/>
      <c r="H12119"/>
      <c r="I12119"/>
      <c r="J12119"/>
      <c r="K12119"/>
      <c r="L12119"/>
      <c r="M12119"/>
      <c r="N12119"/>
    </row>
    <row r="12120" spans="1:14">
      <c r="A12120" t="s">
        <v>33</v>
      </c>
      <c r="B12120"/>
      <c r="C12120"/>
      <c r="D12120">
        <f>LEN(C12120)</f>
        <v>0</v>
      </c>
      <c r="E12120"/>
      <c r="F12120">
        <f>LEN(E12120)</f>
        <v>0</v>
      </c>
      <c r="G12120"/>
      <c r="H12120"/>
      <c r="I12120"/>
      <c r="J12120"/>
      <c r="K12120"/>
      <c r="L12120"/>
      <c r="M12120"/>
      <c r="N12120"/>
    </row>
    <row r="12121" spans="1:14">
      <c r="A12121" t="s">
        <v>33</v>
      </c>
      <c r="B12121"/>
      <c r="C12121"/>
      <c r="D12121">
        <f>LEN(C12121)</f>
        <v>0</v>
      </c>
      <c r="E12121"/>
      <c r="F12121">
        <f>LEN(E12121)</f>
        <v>0</v>
      </c>
      <c r="G12121"/>
      <c r="H12121"/>
      <c r="I12121"/>
      <c r="J12121"/>
      <c r="K12121"/>
      <c r="L12121"/>
      <c r="M12121"/>
      <c r="N12121"/>
    </row>
    <row r="12122" spans="1:14">
      <c r="A12122" t="s">
        <v>33</v>
      </c>
      <c r="B12122"/>
      <c r="C12122"/>
      <c r="D12122">
        <f>LEN(C12122)</f>
        <v>0</v>
      </c>
      <c r="E12122"/>
      <c r="F12122">
        <f>LEN(E12122)</f>
        <v>0</v>
      </c>
      <c r="G12122"/>
      <c r="H12122"/>
      <c r="I12122"/>
      <c r="J12122"/>
      <c r="K12122"/>
      <c r="L12122"/>
      <c r="M12122"/>
      <c r="N12122"/>
    </row>
    <row r="12123" spans="1:14">
      <c r="A12123" t="s">
        <v>33</v>
      </c>
      <c r="B12123"/>
      <c r="C12123"/>
      <c r="D12123">
        <f>LEN(C12123)</f>
        <v>0</v>
      </c>
      <c r="E12123"/>
      <c r="F12123">
        <f>LEN(E12123)</f>
        <v>0</v>
      </c>
      <c r="G12123"/>
      <c r="H12123"/>
      <c r="I12123"/>
      <c r="J12123"/>
      <c r="K12123"/>
      <c r="L12123"/>
      <c r="M12123"/>
      <c r="N12123"/>
    </row>
    <row r="12124" spans="1:14">
      <c r="A12124" t="s">
        <v>33</v>
      </c>
      <c r="B12124"/>
      <c r="C12124"/>
      <c r="D12124">
        <f>LEN(C12124)</f>
        <v>0</v>
      </c>
      <c r="E12124"/>
      <c r="F12124">
        <f>LEN(E12124)</f>
        <v>0</v>
      </c>
      <c r="G12124"/>
      <c r="H12124"/>
      <c r="I12124"/>
      <c r="J12124"/>
      <c r="K12124"/>
      <c r="L12124"/>
      <c r="M12124"/>
      <c r="N12124"/>
    </row>
    <row r="12125" spans="1:14">
      <c r="A12125" t="s">
        <v>33</v>
      </c>
      <c r="B12125"/>
      <c r="C12125"/>
      <c r="D12125">
        <f>LEN(C12125)</f>
        <v>0</v>
      </c>
      <c r="E12125"/>
      <c r="F12125">
        <f>LEN(E12125)</f>
        <v>0</v>
      </c>
      <c r="G12125"/>
      <c r="H12125"/>
      <c r="I12125"/>
      <c r="J12125"/>
      <c r="K12125"/>
      <c r="L12125"/>
      <c r="M12125"/>
      <c r="N12125"/>
    </row>
    <row r="12126" spans="1:14">
      <c r="A12126" t="s">
        <v>33</v>
      </c>
      <c r="B12126"/>
      <c r="C12126"/>
      <c r="D12126">
        <f>LEN(C12126)</f>
        <v>0</v>
      </c>
      <c r="E12126"/>
      <c r="F12126">
        <f>LEN(E12126)</f>
        <v>0</v>
      </c>
      <c r="G12126"/>
      <c r="H12126"/>
      <c r="I12126"/>
      <c r="J12126"/>
      <c r="K12126"/>
      <c r="L12126"/>
      <c r="M12126"/>
      <c r="N12126"/>
    </row>
    <row r="12127" spans="1:14">
      <c r="A12127" t="s">
        <v>33</v>
      </c>
      <c r="B12127"/>
      <c r="C12127"/>
      <c r="D12127">
        <f>LEN(C12127)</f>
        <v>0</v>
      </c>
      <c r="E12127"/>
      <c r="F12127">
        <f>LEN(E12127)</f>
        <v>0</v>
      </c>
      <c r="G12127"/>
      <c r="H12127"/>
      <c r="I12127"/>
      <c r="J12127"/>
      <c r="K12127"/>
      <c r="L12127"/>
      <c r="M12127"/>
      <c r="N12127"/>
    </row>
    <row r="12128" spans="1:14">
      <c r="A12128" t="s">
        <v>33</v>
      </c>
      <c r="B12128"/>
      <c r="C12128"/>
      <c r="D12128">
        <f>LEN(C12128)</f>
        <v>0</v>
      </c>
      <c r="E12128"/>
      <c r="F12128">
        <f>LEN(E12128)</f>
        <v>0</v>
      </c>
      <c r="G12128"/>
      <c r="H12128"/>
      <c r="I12128"/>
      <c r="J12128"/>
      <c r="K12128"/>
      <c r="L12128"/>
      <c r="M12128"/>
      <c r="N12128"/>
    </row>
    <row r="12129" spans="1:14">
      <c r="A12129" t="s">
        <v>33</v>
      </c>
      <c r="B12129"/>
      <c r="C12129"/>
      <c r="D12129">
        <f>LEN(C12129)</f>
        <v>0</v>
      </c>
      <c r="E12129"/>
      <c r="F12129">
        <f>LEN(E12129)</f>
        <v>0</v>
      </c>
      <c r="G12129"/>
      <c r="H12129"/>
      <c r="I12129"/>
      <c r="J12129"/>
      <c r="K12129"/>
      <c r="L12129"/>
      <c r="M12129"/>
      <c r="N12129"/>
    </row>
    <row r="12130" spans="1:14">
      <c r="A12130" t="s">
        <v>33</v>
      </c>
      <c r="B12130"/>
      <c r="C12130"/>
      <c r="D12130">
        <f>LEN(C12130)</f>
        <v>0</v>
      </c>
      <c r="E12130"/>
      <c r="F12130">
        <f>LEN(E12130)</f>
        <v>0</v>
      </c>
      <c r="G12130"/>
      <c r="H12130"/>
      <c r="I12130"/>
      <c r="J12130"/>
      <c r="K12130"/>
      <c r="L12130"/>
      <c r="M12130"/>
      <c r="N12130"/>
    </row>
    <row r="12131" spans="1:14">
      <c r="A12131" t="s">
        <v>33</v>
      </c>
      <c r="B12131"/>
      <c r="C12131"/>
      <c r="D12131">
        <f>LEN(C12131)</f>
        <v>0</v>
      </c>
      <c r="E12131"/>
      <c r="F12131">
        <f>LEN(E12131)</f>
        <v>0</v>
      </c>
      <c r="G12131"/>
      <c r="H12131"/>
      <c r="I12131"/>
      <c r="J12131"/>
      <c r="K12131"/>
      <c r="L12131"/>
      <c r="M12131"/>
      <c r="N12131"/>
    </row>
    <row r="12132" spans="1:14">
      <c r="A12132" t="s">
        <v>33</v>
      </c>
      <c r="B12132"/>
      <c r="C12132"/>
      <c r="D12132">
        <f>LEN(C12132)</f>
        <v>0</v>
      </c>
      <c r="E12132"/>
      <c r="F12132">
        <f>LEN(E12132)</f>
        <v>0</v>
      </c>
      <c r="G12132"/>
      <c r="H12132"/>
      <c r="I12132"/>
      <c r="J12132"/>
      <c r="K12132"/>
      <c r="L12132"/>
      <c r="M12132"/>
      <c r="N12132"/>
    </row>
    <row r="12133" spans="1:14">
      <c r="A12133" t="s">
        <v>33</v>
      </c>
      <c r="B12133"/>
      <c r="C12133"/>
      <c r="D12133">
        <f>LEN(C12133)</f>
        <v>0</v>
      </c>
      <c r="E12133"/>
      <c r="F12133">
        <f>LEN(E12133)</f>
        <v>0</v>
      </c>
      <c r="G12133"/>
      <c r="H12133"/>
      <c r="I12133"/>
      <c r="J12133"/>
      <c r="K12133"/>
      <c r="L12133"/>
      <c r="M12133"/>
      <c r="N12133"/>
    </row>
    <row r="12134" spans="1:14">
      <c r="A12134" t="s">
        <v>33</v>
      </c>
      <c r="B12134"/>
      <c r="C12134"/>
      <c r="D12134">
        <f>LEN(C12134)</f>
        <v>0</v>
      </c>
      <c r="E12134"/>
      <c r="F12134">
        <f>LEN(E12134)</f>
        <v>0</v>
      </c>
      <c r="G12134"/>
      <c r="H12134"/>
      <c r="I12134"/>
      <c r="J12134"/>
      <c r="K12134"/>
      <c r="L12134"/>
      <c r="M12134"/>
      <c r="N12134"/>
    </row>
    <row r="12135" spans="1:14">
      <c r="A12135" t="s">
        <v>33</v>
      </c>
      <c r="B12135"/>
      <c r="C12135"/>
      <c r="D12135">
        <f>LEN(C12135)</f>
        <v>0</v>
      </c>
      <c r="E12135"/>
      <c r="F12135">
        <f>LEN(E12135)</f>
        <v>0</v>
      </c>
      <c r="G12135"/>
      <c r="H12135"/>
      <c r="I12135"/>
      <c r="J12135"/>
      <c r="K12135"/>
      <c r="L12135"/>
      <c r="M12135"/>
      <c r="N12135"/>
    </row>
    <row r="12136" spans="1:14">
      <c r="A12136" t="s">
        <v>33</v>
      </c>
      <c r="B12136"/>
      <c r="C12136"/>
      <c r="D12136">
        <f>LEN(C12136)</f>
        <v>0</v>
      </c>
      <c r="E12136"/>
      <c r="F12136">
        <f>LEN(E12136)</f>
        <v>0</v>
      </c>
      <c r="G12136"/>
      <c r="H12136"/>
      <c r="I12136"/>
      <c r="J12136"/>
      <c r="K12136"/>
      <c r="L12136"/>
      <c r="M12136"/>
      <c r="N12136"/>
    </row>
    <row r="12137" spans="1:14">
      <c r="A12137" t="s">
        <v>33</v>
      </c>
      <c r="B12137"/>
      <c r="C12137"/>
      <c r="D12137">
        <f>LEN(C12137)</f>
        <v>0</v>
      </c>
      <c r="E12137"/>
      <c r="F12137">
        <f>LEN(E12137)</f>
        <v>0</v>
      </c>
      <c r="G12137"/>
      <c r="H12137"/>
      <c r="I12137"/>
      <c r="J12137"/>
      <c r="K12137"/>
      <c r="L12137"/>
      <c r="M12137"/>
      <c r="N12137"/>
    </row>
    <row r="12138" spans="1:14">
      <c r="A12138" t="s">
        <v>33</v>
      </c>
      <c r="B12138"/>
      <c r="C12138"/>
      <c r="D12138">
        <f>LEN(C12138)</f>
        <v>0</v>
      </c>
      <c r="E12138"/>
      <c r="F12138">
        <f>LEN(E12138)</f>
        <v>0</v>
      </c>
      <c r="G12138"/>
      <c r="H12138"/>
      <c r="I12138"/>
      <c r="J12138"/>
      <c r="K12138"/>
      <c r="L12138"/>
      <c r="M12138"/>
      <c r="N12138"/>
    </row>
    <row r="12139" spans="1:14">
      <c r="A12139" t="s">
        <v>33</v>
      </c>
      <c r="B12139"/>
      <c r="C12139"/>
      <c r="D12139">
        <f>LEN(C12139)</f>
        <v>0</v>
      </c>
      <c r="E12139"/>
      <c r="F12139">
        <f>LEN(E12139)</f>
        <v>0</v>
      </c>
      <c r="G12139"/>
      <c r="H12139"/>
      <c r="I12139"/>
      <c r="J12139"/>
      <c r="K12139"/>
      <c r="L12139"/>
      <c r="M12139"/>
      <c r="N12139"/>
    </row>
    <row r="12140" spans="1:14">
      <c r="A12140" t="s">
        <v>33</v>
      </c>
      <c r="B12140"/>
      <c r="C12140"/>
      <c r="D12140">
        <f>LEN(C12140)</f>
        <v>0</v>
      </c>
      <c r="E12140"/>
      <c r="F12140">
        <f>LEN(E12140)</f>
        <v>0</v>
      </c>
      <c r="G12140"/>
      <c r="H12140"/>
      <c r="I12140"/>
      <c r="J12140"/>
      <c r="K12140"/>
      <c r="L12140"/>
      <c r="M12140"/>
      <c r="N12140"/>
    </row>
    <row r="12141" spans="1:14">
      <c r="A12141" t="s">
        <v>33</v>
      </c>
      <c r="B12141"/>
      <c r="C12141"/>
      <c r="D12141">
        <f>LEN(C12141)</f>
        <v>0</v>
      </c>
      <c r="E12141"/>
      <c r="F12141">
        <f>LEN(E12141)</f>
        <v>0</v>
      </c>
      <c r="G12141"/>
      <c r="H12141"/>
      <c r="I12141"/>
      <c r="J12141"/>
      <c r="K12141"/>
      <c r="L12141"/>
      <c r="M12141"/>
      <c r="N12141"/>
    </row>
    <row r="12142" spans="1:14">
      <c r="A12142" t="s">
        <v>33</v>
      </c>
      <c r="B12142"/>
      <c r="C12142"/>
      <c r="D12142">
        <f>LEN(C12142)</f>
        <v>0</v>
      </c>
      <c r="E12142"/>
      <c r="F12142">
        <f>LEN(E12142)</f>
        <v>0</v>
      </c>
      <c r="G12142"/>
      <c r="H12142"/>
      <c r="I12142"/>
      <c r="J12142"/>
      <c r="K12142"/>
      <c r="L12142"/>
      <c r="M12142"/>
      <c r="N12142"/>
    </row>
    <row r="12143" spans="1:14">
      <c r="A12143" t="s">
        <v>33</v>
      </c>
      <c r="B12143"/>
      <c r="C12143"/>
      <c r="D12143">
        <f>LEN(C12143)</f>
        <v>0</v>
      </c>
      <c r="E12143"/>
      <c r="F12143">
        <f>LEN(E12143)</f>
        <v>0</v>
      </c>
      <c r="G12143"/>
      <c r="H12143"/>
      <c r="I12143"/>
      <c r="J12143"/>
      <c r="K12143"/>
      <c r="L12143"/>
      <c r="M12143"/>
      <c r="N12143"/>
    </row>
    <row r="12144" spans="1:14">
      <c r="A12144" t="s">
        <v>33</v>
      </c>
      <c r="B12144"/>
      <c r="C12144"/>
      <c r="D12144">
        <f>LEN(C12144)</f>
        <v>0</v>
      </c>
      <c r="E12144"/>
      <c r="F12144">
        <f>LEN(E12144)</f>
        <v>0</v>
      </c>
      <c r="G12144"/>
      <c r="H12144"/>
      <c r="I12144"/>
      <c r="J12144"/>
      <c r="K12144"/>
      <c r="L12144"/>
      <c r="M12144"/>
      <c r="N12144"/>
    </row>
    <row r="12145" spans="1:14">
      <c r="A12145" t="s">
        <v>33</v>
      </c>
      <c r="B12145"/>
      <c r="C12145"/>
      <c r="D12145">
        <f>LEN(C12145)</f>
        <v>0</v>
      </c>
      <c r="E12145"/>
      <c r="F12145">
        <f>LEN(E12145)</f>
        <v>0</v>
      </c>
      <c r="G12145"/>
      <c r="H12145"/>
      <c r="I12145"/>
      <c r="J12145"/>
      <c r="K12145"/>
      <c r="L12145"/>
      <c r="M12145"/>
      <c r="N12145"/>
    </row>
    <row r="12146" spans="1:14">
      <c r="A12146" t="s">
        <v>33</v>
      </c>
      <c r="B12146"/>
      <c r="C12146"/>
      <c r="D12146">
        <f>LEN(C12146)</f>
        <v>0</v>
      </c>
      <c r="E12146"/>
      <c r="F12146">
        <f>LEN(E12146)</f>
        <v>0</v>
      </c>
      <c r="G12146"/>
      <c r="H12146"/>
      <c r="I12146"/>
      <c r="J12146"/>
      <c r="K12146"/>
      <c r="L12146"/>
      <c r="M12146"/>
      <c r="N12146"/>
    </row>
    <row r="12147" spans="1:14">
      <c r="A12147" t="s">
        <v>33</v>
      </c>
      <c r="B12147"/>
      <c r="C12147"/>
      <c r="D12147">
        <f>LEN(C12147)</f>
        <v>0</v>
      </c>
      <c r="E12147"/>
      <c r="F12147">
        <f>LEN(E12147)</f>
        <v>0</v>
      </c>
      <c r="G12147"/>
      <c r="H12147"/>
      <c r="I12147"/>
      <c r="J12147"/>
      <c r="K12147"/>
      <c r="L12147"/>
      <c r="M12147"/>
      <c r="N12147"/>
    </row>
    <row r="12148" spans="1:14">
      <c r="A12148" t="s">
        <v>33</v>
      </c>
      <c r="B12148"/>
      <c r="C12148"/>
      <c r="D12148">
        <f>LEN(C12148)</f>
        <v>0</v>
      </c>
      <c r="E12148"/>
      <c r="F12148">
        <f>LEN(E12148)</f>
        <v>0</v>
      </c>
      <c r="G12148"/>
      <c r="H12148"/>
      <c r="I12148"/>
      <c r="J12148"/>
      <c r="K12148"/>
      <c r="L12148"/>
      <c r="M12148"/>
      <c r="N12148"/>
    </row>
    <row r="12149" spans="1:14">
      <c r="A12149" t="s">
        <v>33</v>
      </c>
      <c r="B12149"/>
      <c r="C12149"/>
      <c r="D12149">
        <f>LEN(C12149)</f>
        <v>0</v>
      </c>
      <c r="E12149"/>
      <c r="F12149">
        <f>LEN(E12149)</f>
        <v>0</v>
      </c>
      <c r="G12149"/>
      <c r="H12149"/>
      <c r="I12149"/>
      <c r="J12149"/>
      <c r="K12149"/>
      <c r="L12149"/>
      <c r="M12149"/>
      <c r="N12149"/>
    </row>
    <row r="12150" spans="1:14">
      <c r="A12150" t="s">
        <v>33</v>
      </c>
      <c r="B12150"/>
      <c r="C12150"/>
      <c r="D12150">
        <f>LEN(C12150)</f>
        <v>0</v>
      </c>
      <c r="E12150"/>
      <c r="F12150">
        <f>LEN(E12150)</f>
        <v>0</v>
      </c>
      <c r="G12150"/>
      <c r="H12150"/>
      <c r="I12150"/>
      <c r="J12150"/>
      <c r="K12150"/>
      <c r="L12150"/>
      <c r="M12150"/>
      <c r="N12150"/>
    </row>
    <row r="12151" spans="1:14">
      <c r="A12151" t="s">
        <v>33</v>
      </c>
      <c r="B12151"/>
      <c r="C12151"/>
      <c r="D12151">
        <f>LEN(C12151)</f>
        <v>0</v>
      </c>
      <c r="E12151"/>
      <c r="F12151">
        <f>LEN(E12151)</f>
        <v>0</v>
      </c>
      <c r="G12151"/>
      <c r="H12151"/>
      <c r="I12151"/>
      <c r="J12151"/>
      <c r="K12151"/>
      <c r="L12151"/>
      <c r="M12151"/>
      <c r="N12151"/>
    </row>
    <row r="12152" spans="1:14">
      <c r="A12152" t="s">
        <v>33</v>
      </c>
      <c r="B12152"/>
      <c r="C12152"/>
      <c r="D12152">
        <f>LEN(C12152)</f>
        <v>0</v>
      </c>
      <c r="E12152"/>
      <c r="F12152">
        <f>LEN(E12152)</f>
        <v>0</v>
      </c>
      <c r="G12152"/>
      <c r="H12152"/>
      <c r="I12152"/>
      <c r="J12152"/>
      <c r="K12152"/>
      <c r="L12152"/>
      <c r="M12152"/>
      <c r="N12152"/>
    </row>
    <row r="12153" spans="1:14">
      <c r="A12153" t="s">
        <v>33</v>
      </c>
      <c r="B12153"/>
      <c r="C12153"/>
      <c r="D12153">
        <f>LEN(C12153)</f>
        <v>0</v>
      </c>
      <c r="E12153"/>
      <c r="F12153">
        <f>LEN(E12153)</f>
        <v>0</v>
      </c>
      <c r="G12153"/>
      <c r="H12153"/>
      <c r="I12153"/>
      <c r="J12153"/>
      <c r="K12153"/>
      <c r="L12153"/>
      <c r="M12153"/>
      <c r="N12153"/>
    </row>
    <row r="12154" spans="1:14">
      <c r="A12154" t="s">
        <v>33</v>
      </c>
      <c r="B12154"/>
      <c r="C12154"/>
      <c r="D12154">
        <f>LEN(C12154)</f>
        <v>0</v>
      </c>
      <c r="E12154"/>
      <c r="F12154">
        <f>LEN(E12154)</f>
        <v>0</v>
      </c>
      <c r="G12154"/>
      <c r="H12154"/>
      <c r="I12154"/>
      <c r="J12154"/>
      <c r="K12154"/>
      <c r="L12154"/>
      <c r="M12154"/>
      <c r="N12154"/>
    </row>
    <row r="12155" spans="1:14">
      <c r="A12155" t="s">
        <v>33</v>
      </c>
      <c r="B12155"/>
      <c r="C12155"/>
      <c r="D12155">
        <f>LEN(C12155)</f>
        <v>0</v>
      </c>
      <c r="E12155"/>
      <c r="F12155">
        <f>LEN(E12155)</f>
        <v>0</v>
      </c>
      <c r="G12155"/>
      <c r="H12155"/>
      <c r="I12155"/>
      <c r="J12155"/>
      <c r="K12155"/>
      <c r="L12155"/>
      <c r="M12155"/>
      <c r="N12155"/>
    </row>
    <row r="12156" spans="1:14">
      <c r="A12156" t="s">
        <v>33</v>
      </c>
      <c r="B12156"/>
      <c r="C12156"/>
      <c r="D12156">
        <f>LEN(C12156)</f>
        <v>0</v>
      </c>
      <c r="E12156"/>
      <c r="F12156">
        <f>LEN(E12156)</f>
        <v>0</v>
      </c>
      <c r="G12156"/>
      <c r="H12156"/>
      <c r="I12156"/>
      <c r="J12156"/>
      <c r="K12156"/>
      <c r="L12156"/>
      <c r="M12156"/>
      <c r="N12156"/>
    </row>
    <row r="12157" spans="1:14">
      <c r="A12157" t="s">
        <v>33</v>
      </c>
      <c r="B12157"/>
      <c r="C12157"/>
      <c r="D12157">
        <f>LEN(C12157)</f>
        <v>0</v>
      </c>
      <c r="E12157"/>
      <c r="F12157">
        <f>LEN(E12157)</f>
        <v>0</v>
      </c>
      <c r="G12157"/>
      <c r="H12157"/>
      <c r="I12157"/>
      <c r="J12157"/>
      <c r="K12157"/>
      <c r="L12157"/>
      <c r="M12157"/>
      <c r="N12157"/>
    </row>
    <row r="12158" spans="1:14">
      <c r="A12158" t="s">
        <v>33</v>
      </c>
      <c r="B12158"/>
      <c r="C12158"/>
      <c r="D12158">
        <f>LEN(C12158)</f>
        <v>0</v>
      </c>
      <c r="E12158"/>
      <c r="F12158">
        <f>LEN(E12158)</f>
        <v>0</v>
      </c>
      <c r="G12158"/>
      <c r="H12158"/>
      <c r="I12158"/>
      <c r="J12158"/>
      <c r="K12158"/>
      <c r="L12158"/>
      <c r="M12158"/>
      <c r="N12158"/>
    </row>
    <row r="12159" spans="1:14">
      <c r="A12159" t="s">
        <v>33</v>
      </c>
      <c r="B12159"/>
      <c r="C12159"/>
      <c r="D12159">
        <f>LEN(C12159)</f>
        <v>0</v>
      </c>
      <c r="E12159"/>
      <c r="F12159">
        <f>LEN(E12159)</f>
        <v>0</v>
      </c>
      <c r="G12159"/>
      <c r="H12159"/>
      <c r="I12159"/>
      <c r="J12159"/>
      <c r="K12159"/>
      <c r="L12159"/>
      <c r="M12159"/>
      <c r="N12159"/>
    </row>
    <row r="12160" spans="1:14">
      <c r="A12160" t="s">
        <v>33</v>
      </c>
      <c r="B12160"/>
      <c r="C12160"/>
      <c r="D12160">
        <f>LEN(C12160)</f>
        <v>0</v>
      </c>
      <c r="E12160"/>
      <c r="F12160">
        <f>LEN(E12160)</f>
        <v>0</v>
      </c>
      <c r="G12160"/>
      <c r="H12160"/>
      <c r="I12160"/>
      <c r="J12160"/>
      <c r="K12160"/>
      <c r="L12160"/>
      <c r="M12160"/>
      <c r="N12160"/>
    </row>
    <row r="12161" spans="1:14">
      <c r="A12161" t="s">
        <v>33</v>
      </c>
      <c r="B12161"/>
      <c r="C12161"/>
      <c r="D12161">
        <f>LEN(C12161)</f>
        <v>0</v>
      </c>
      <c r="E12161"/>
      <c r="F12161">
        <f>LEN(E12161)</f>
        <v>0</v>
      </c>
      <c r="G12161"/>
      <c r="H12161"/>
      <c r="I12161"/>
      <c r="J12161"/>
      <c r="K12161"/>
      <c r="L12161"/>
      <c r="M12161"/>
      <c r="N12161"/>
    </row>
    <row r="12162" spans="1:14">
      <c r="A12162" t="s">
        <v>33</v>
      </c>
      <c r="B12162"/>
      <c r="C12162"/>
      <c r="D12162">
        <f>LEN(C12162)</f>
        <v>0</v>
      </c>
      <c r="E12162"/>
      <c r="F12162">
        <f>LEN(E12162)</f>
        <v>0</v>
      </c>
      <c r="G12162"/>
      <c r="H12162"/>
      <c r="I12162"/>
      <c r="J12162"/>
      <c r="K12162"/>
      <c r="L12162"/>
      <c r="M12162"/>
      <c r="N12162"/>
    </row>
    <row r="12163" spans="1:14">
      <c r="A12163" t="s">
        <v>33</v>
      </c>
      <c r="B12163"/>
      <c r="C12163"/>
      <c r="D12163">
        <f>LEN(C12163)</f>
        <v>0</v>
      </c>
      <c r="E12163"/>
      <c r="F12163">
        <f>LEN(E12163)</f>
        <v>0</v>
      </c>
      <c r="G12163"/>
      <c r="H12163"/>
      <c r="I12163"/>
      <c r="J12163"/>
      <c r="K12163"/>
      <c r="L12163"/>
      <c r="M12163"/>
      <c r="N12163"/>
    </row>
    <row r="12164" spans="1:14">
      <c r="A12164" t="s">
        <v>33</v>
      </c>
      <c r="B12164"/>
      <c r="C12164"/>
      <c r="D12164">
        <f>LEN(C12164)</f>
        <v>0</v>
      </c>
      <c r="E12164"/>
      <c r="F12164">
        <f>LEN(E12164)</f>
        <v>0</v>
      </c>
      <c r="G12164"/>
      <c r="H12164"/>
      <c r="I12164"/>
      <c r="J12164"/>
      <c r="K12164"/>
      <c r="L12164"/>
      <c r="M12164"/>
      <c r="N12164"/>
    </row>
    <row r="12165" spans="1:14">
      <c r="A12165" t="s">
        <v>33</v>
      </c>
      <c r="B12165"/>
      <c r="C12165"/>
      <c r="D12165">
        <f>LEN(C12165)</f>
        <v>0</v>
      </c>
      <c r="E12165"/>
      <c r="F12165">
        <f>LEN(E12165)</f>
        <v>0</v>
      </c>
      <c r="G12165"/>
      <c r="H12165"/>
      <c r="I12165"/>
      <c r="J12165"/>
      <c r="K12165"/>
      <c r="L12165"/>
      <c r="M12165"/>
      <c r="N12165"/>
    </row>
    <row r="12166" spans="1:14">
      <c r="A12166" t="s">
        <v>33</v>
      </c>
      <c r="B12166"/>
      <c r="C12166"/>
      <c r="D12166">
        <f>LEN(C12166)</f>
        <v>0</v>
      </c>
      <c r="E12166"/>
      <c r="F12166">
        <f>LEN(E12166)</f>
        <v>0</v>
      </c>
      <c r="G12166"/>
      <c r="H12166"/>
      <c r="I12166"/>
      <c r="J12166"/>
      <c r="K12166"/>
      <c r="L12166"/>
      <c r="M12166"/>
      <c r="N12166"/>
    </row>
    <row r="12167" spans="1:14">
      <c r="A12167" t="s">
        <v>33</v>
      </c>
      <c r="B12167"/>
      <c r="C12167"/>
      <c r="D12167">
        <f>LEN(C12167)</f>
        <v>0</v>
      </c>
      <c r="E12167"/>
      <c r="F12167">
        <f>LEN(E12167)</f>
        <v>0</v>
      </c>
      <c r="G12167"/>
      <c r="H12167"/>
      <c r="I12167"/>
      <c r="J12167"/>
      <c r="K12167"/>
      <c r="L12167"/>
      <c r="M12167"/>
      <c r="N12167"/>
    </row>
    <row r="12168" spans="1:14">
      <c r="A12168" t="s">
        <v>33</v>
      </c>
      <c r="B12168"/>
      <c r="C12168"/>
      <c r="D12168">
        <f>LEN(C12168)</f>
        <v>0</v>
      </c>
      <c r="E12168"/>
      <c r="F12168">
        <f>LEN(E12168)</f>
        <v>0</v>
      </c>
      <c r="G12168"/>
      <c r="H12168"/>
      <c r="I12168"/>
      <c r="J12168"/>
      <c r="K12168"/>
      <c r="L12168"/>
      <c r="M12168"/>
      <c r="N12168"/>
    </row>
    <row r="12169" spans="1:14">
      <c r="A12169" t="s">
        <v>33</v>
      </c>
      <c r="B12169"/>
      <c r="C12169"/>
      <c r="D12169">
        <f>LEN(C12169)</f>
        <v>0</v>
      </c>
      <c r="E12169"/>
      <c r="F12169">
        <f>LEN(E12169)</f>
        <v>0</v>
      </c>
      <c r="G12169"/>
      <c r="H12169"/>
      <c r="I12169"/>
      <c r="J12169"/>
      <c r="K12169"/>
      <c r="L12169"/>
      <c r="M12169"/>
      <c r="N12169"/>
    </row>
    <row r="12170" spans="1:14">
      <c r="A12170" t="s">
        <v>33</v>
      </c>
      <c r="B12170"/>
      <c r="C12170"/>
      <c r="D12170">
        <f>LEN(C12170)</f>
        <v>0</v>
      </c>
      <c r="E12170"/>
      <c r="F12170">
        <f>LEN(E12170)</f>
        <v>0</v>
      </c>
      <c r="G12170"/>
      <c r="H12170"/>
      <c r="I12170"/>
      <c r="J12170"/>
      <c r="K12170"/>
      <c r="L12170"/>
      <c r="M12170"/>
      <c r="N12170"/>
    </row>
    <row r="12171" spans="1:14">
      <c r="A12171" t="s">
        <v>33</v>
      </c>
      <c r="B12171"/>
      <c r="C12171"/>
      <c r="D12171">
        <f>LEN(C12171)</f>
        <v>0</v>
      </c>
      <c r="E12171"/>
      <c r="F12171">
        <f>LEN(E12171)</f>
        <v>0</v>
      </c>
      <c r="G12171"/>
      <c r="H12171"/>
      <c r="I12171"/>
      <c r="J12171"/>
      <c r="K12171"/>
      <c r="L12171"/>
      <c r="M12171"/>
      <c r="N12171"/>
    </row>
    <row r="12172" spans="1:14">
      <c r="A12172" t="s">
        <v>33</v>
      </c>
      <c r="B12172"/>
      <c r="C12172"/>
      <c r="D12172">
        <f>LEN(C12172)</f>
        <v>0</v>
      </c>
      <c r="E12172"/>
      <c r="F12172">
        <f>LEN(E12172)</f>
        <v>0</v>
      </c>
      <c r="G12172"/>
      <c r="H12172"/>
      <c r="I12172"/>
      <c r="J12172"/>
      <c r="K12172"/>
      <c r="L12172"/>
      <c r="M12172"/>
      <c r="N12172"/>
    </row>
    <row r="12173" spans="1:14">
      <c r="A12173" t="s">
        <v>33</v>
      </c>
      <c r="B12173"/>
      <c r="C12173"/>
      <c r="D12173">
        <f>LEN(C12173)</f>
        <v>0</v>
      </c>
      <c r="E12173"/>
      <c r="F12173">
        <f>LEN(E12173)</f>
        <v>0</v>
      </c>
      <c r="G12173"/>
      <c r="H12173"/>
      <c r="I12173"/>
      <c r="J12173"/>
      <c r="K12173"/>
      <c r="L12173"/>
      <c r="M12173"/>
      <c r="N12173"/>
    </row>
    <row r="12174" spans="1:14">
      <c r="A12174" t="s">
        <v>33</v>
      </c>
      <c r="B12174"/>
      <c r="C12174"/>
      <c r="D12174">
        <f>LEN(C12174)</f>
        <v>0</v>
      </c>
      <c r="E12174"/>
      <c r="F12174">
        <f>LEN(E12174)</f>
        <v>0</v>
      </c>
      <c r="G12174"/>
      <c r="H12174"/>
      <c r="I12174"/>
      <c r="J12174"/>
      <c r="K12174"/>
      <c r="L12174"/>
      <c r="M12174"/>
      <c r="N12174"/>
    </row>
    <row r="12175" spans="1:14">
      <c r="A12175" t="s">
        <v>33</v>
      </c>
      <c r="B12175"/>
      <c r="C12175"/>
      <c r="D12175">
        <f>LEN(C12175)</f>
        <v>0</v>
      </c>
      <c r="E12175"/>
      <c r="F12175">
        <f>LEN(E12175)</f>
        <v>0</v>
      </c>
      <c r="G12175"/>
      <c r="H12175"/>
      <c r="I12175"/>
      <c r="J12175"/>
      <c r="K12175"/>
      <c r="L12175"/>
      <c r="M12175"/>
      <c r="N12175"/>
    </row>
    <row r="12176" spans="1:14">
      <c r="A12176" t="s">
        <v>33</v>
      </c>
      <c r="B12176"/>
      <c r="C12176"/>
      <c r="D12176">
        <f>LEN(C12176)</f>
        <v>0</v>
      </c>
      <c r="E12176"/>
      <c r="F12176">
        <f>LEN(E12176)</f>
        <v>0</v>
      </c>
      <c r="G12176"/>
      <c r="H12176"/>
      <c r="I12176"/>
      <c r="J12176"/>
      <c r="K12176"/>
      <c r="L12176"/>
      <c r="M12176"/>
      <c r="N12176"/>
    </row>
    <row r="12177" spans="1:14">
      <c r="A12177" t="s">
        <v>33</v>
      </c>
      <c r="B12177"/>
      <c r="C12177"/>
      <c r="D12177">
        <f>LEN(C12177)</f>
        <v>0</v>
      </c>
      <c r="E12177"/>
      <c r="F12177">
        <f>LEN(E12177)</f>
        <v>0</v>
      </c>
      <c r="G12177"/>
      <c r="H12177"/>
      <c r="I12177"/>
      <c r="J12177"/>
      <c r="K12177"/>
      <c r="L12177"/>
      <c r="M12177"/>
      <c r="N12177"/>
    </row>
    <row r="12178" spans="1:14">
      <c r="A12178" t="s">
        <v>33</v>
      </c>
      <c r="B12178"/>
      <c r="C12178"/>
      <c r="D12178">
        <f>LEN(C12178)</f>
        <v>0</v>
      </c>
      <c r="E12178"/>
      <c r="F12178">
        <f>LEN(E12178)</f>
        <v>0</v>
      </c>
      <c r="G12178"/>
      <c r="H12178"/>
      <c r="I12178"/>
      <c r="J12178"/>
      <c r="K12178"/>
      <c r="L12178"/>
      <c r="M12178"/>
      <c r="N12178"/>
    </row>
    <row r="12179" spans="1:14">
      <c r="A12179" t="s">
        <v>33</v>
      </c>
      <c r="B12179"/>
      <c r="C12179"/>
      <c r="D12179">
        <f>LEN(C12179)</f>
        <v>0</v>
      </c>
      <c r="E12179"/>
      <c r="F12179">
        <f>LEN(E12179)</f>
        <v>0</v>
      </c>
      <c r="G12179"/>
      <c r="H12179"/>
      <c r="I12179"/>
      <c r="J12179"/>
      <c r="K12179"/>
      <c r="L12179"/>
      <c r="M12179"/>
      <c r="N12179"/>
    </row>
    <row r="12180" spans="1:14">
      <c r="A12180" t="s">
        <v>33</v>
      </c>
      <c r="B12180"/>
      <c r="C12180"/>
      <c r="D12180">
        <f>LEN(C12180)</f>
        <v>0</v>
      </c>
      <c r="E12180"/>
      <c r="F12180">
        <f>LEN(E12180)</f>
        <v>0</v>
      </c>
      <c r="G12180"/>
      <c r="H12180"/>
      <c r="I12180"/>
      <c r="J12180"/>
      <c r="K12180"/>
      <c r="L12180"/>
      <c r="M12180"/>
      <c r="N12180"/>
    </row>
    <row r="12181" spans="1:14">
      <c r="A12181" t="s">
        <v>33</v>
      </c>
      <c r="B12181"/>
      <c r="C12181"/>
      <c r="D12181">
        <f>LEN(C12181)</f>
        <v>0</v>
      </c>
      <c r="E12181"/>
      <c r="F12181">
        <f>LEN(E12181)</f>
        <v>0</v>
      </c>
      <c r="G12181"/>
      <c r="H12181"/>
      <c r="I12181"/>
      <c r="J12181"/>
      <c r="K12181"/>
      <c r="L12181"/>
      <c r="M12181"/>
      <c r="N12181"/>
    </row>
    <row r="12182" spans="1:14">
      <c r="A12182" t="s">
        <v>33</v>
      </c>
      <c r="B12182"/>
      <c r="C12182"/>
      <c r="D12182">
        <f>LEN(C12182)</f>
        <v>0</v>
      </c>
      <c r="E12182"/>
      <c r="F12182">
        <f>LEN(E12182)</f>
        <v>0</v>
      </c>
      <c r="G12182"/>
      <c r="H12182"/>
      <c r="I12182"/>
      <c r="J12182"/>
      <c r="K12182"/>
      <c r="L12182"/>
      <c r="M12182"/>
      <c r="N12182"/>
    </row>
    <row r="12183" spans="1:14">
      <c r="A12183" t="s">
        <v>33</v>
      </c>
      <c r="B12183"/>
      <c r="C12183"/>
      <c r="D12183">
        <f>LEN(C12183)</f>
        <v>0</v>
      </c>
      <c r="E12183"/>
      <c r="F12183">
        <f>LEN(E12183)</f>
        <v>0</v>
      </c>
      <c r="G12183"/>
      <c r="H12183"/>
      <c r="I12183"/>
      <c r="J12183"/>
      <c r="K12183"/>
      <c r="L12183"/>
      <c r="M12183"/>
      <c r="N12183"/>
    </row>
    <row r="12184" spans="1:14">
      <c r="A12184" t="s">
        <v>33</v>
      </c>
      <c r="B12184"/>
      <c r="C12184"/>
      <c r="D12184">
        <f>LEN(C12184)</f>
        <v>0</v>
      </c>
      <c r="E12184"/>
      <c r="F12184">
        <f>LEN(E12184)</f>
        <v>0</v>
      </c>
      <c r="G12184"/>
      <c r="H12184"/>
      <c r="I12184"/>
      <c r="J12184"/>
      <c r="K12184"/>
      <c r="L12184"/>
      <c r="M12184"/>
      <c r="N12184"/>
    </row>
    <row r="12185" spans="1:14">
      <c r="A12185" t="s">
        <v>33</v>
      </c>
      <c r="B12185"/>
      <c r="C12185"/>
      <c r="D12185">
        <f>LEN(C12185)</f>
        <v>0</v>
      </c>
      <c r="E12185"/>
      <c r="F12185">
        <f>LEN(E12185)</f>
        <v>0</v>
      </c>
      <c r="G12185"/>
      <c r="H12185"/>
      <c r="I12185"/>
      <c r="J12185"/>
      <c r="K12185"/>
      <c r="L12185"/>
      <c r="M12185"/>
      <c r="N12185"/>
    </row>
    <row r="12186" spans="1:14">
      <c r="A12186" t="s">
        <v>33</v>
      </c>
      <c r="B12186"/>
      <c r="C12186"/>
      <c r="D12186">
        <f>LEN(C12186)</f>
        <v>0</v>
      </c>
      <c r="E12186"/>
      <c r="F12186">
        <f>LEN(E12186)</f>
        <v>0</v>
      </c>
      <c r="G12186"/>
      <c r="H12186"/>
      <c r="I12186"/>
      <c r="J12186"/>
      <c r="K12186"/>
      <c r="L12186"/>
      <c r="M12186"/>
      <c r="N12186"/>
    </row>
    <row r="12187" spans="1:14">
      <c r="A12187" t="s">
        <v>33</v>
      </c>
      <c r="B12187"/>
      <c r="C12187"/>
      <c r="D12187">
        <f>LEN(C12187)</f>
        <v>0</v>
      </c>
      <c r="E12187"/>
      <c r="F12187">
        <f>LEN(E12187)</f>
        <v>0</v>
      </c>
      <c r="G12187"/>
      <c r="H12187"/>
      <c r="I12187"/>
      <c r="J12187"/>
      <c r="K12187"/>
      <c r="L12187"/>
      <c r="M12187"/>
      <c r="N12187"/>
    </row>
    <row r="12188" spans="1:14">
      <c r="A12188" t="s">
        <v>33</v>
      </c>
      <c r="B12188"/>
      <c r="C12188"/>
      <c r="D12188">
        <f>LEN(C12188)</f>
        <v>0</v>
      </c>
      <c r="E12188"/>
      <c r="F12188">
        <f>LEN(E12188)</f>
        <v>0</v>
      </c>
      <c r="G12188"/>
      <c r="H12188"/>
      <c r="I12188"/>
      <c r="J12188"/>
      <c r="K12188"/>
      <c r="L12188"/>
      <c r="M12188"/>
      <c r="N12188"/>
    </row>
    <row r="12189" spans="1:14">
      <c r="A12189" t="s">
        <v>33</v>
      </c>
      <c r="B12189"/>
      <c r="C12189"/>
      <c r="D12189">
        <f>LEN(C12189)</f>
        <v>0</v>
      </c>
      <c r="E12189"/>
      <c r="F12189">
        <f>LEN(E12189)</f>
        <v>0</v>
      </c>
      <c r="G12189"/>
      <c r="H12189"/>
      <c r="I12189"/>
      <c r="J12189"/>
      <c r="K12189"/>
      <c r="L12189"/>
      <c r="M12189"/>
      <c r="N12189"/>
    </row>
    <row r="12190" spans="1:14">
      <c r="A12190" t="s">
        <v>33</v>
      </c>
      <c r="B12190"/>
      <c r="C12190"/>
      <c r="D12190">
        <f>LEN(C12190)</f>
        <v>0</v>
      </c>
      <c r="E12190"/>
      <c r="F12190">
        <f>LEN(E12190)</f>
        <v>0</v>
      </c>
      <c r="G12190"/>
      <c r="H12190"/>
      <c r="I12190"/>
      <c r="J12190"/>
      <c r="K12190"/>
      <c r="L12190"/>
      <c r="M12190"/>
      <c r="N12190"/>
    </row>
    <row r="12191" spans="1:14">
      <c r="A12191" t="s">
        <v>33</v>
      </c>
      <c r="B12191"/>
      <c r="C12191"/>
      <c r="D12191">
        <f>LEN(C12191)</f>
        <v>0</v>
      </c>
      <c r="E12191"/>
      <c r="F12191">
        <f>LEN(E12191)</f>
        <v>0</v>
      </c>
      <c r="G12191"/>
      <c r="H12191"/>
      <c r="I12191"/>
      <c r="J12191"/>
      <c r="K12191"/>
      <c r="L12191"/>
      <c r="M12191"/>
      <c r="N12191"/>
    </row>
    <row r="12192" spans="1:14">
      <c r="A12192" t="s">
        <v>33</v>
      </c>
      <c r="B12192"/>
      <c r="C12192"/>
      <c r="D12192">
        <f>LEN(C12192)</f>
        <v>0</v>
      </c>
      <c r="E12192"/>
      <c r="F12192">
        <f>LEN(E12192)</f>
        <v>0</v>
      </c>
      <c r="G12192"/>
      <c r="H12192"/>
      <c r="I12192"/>
      <c r="J12192"/>
      <c r="K12192"/>
      <c r="L12192"/>
      <c r="M12192"/>
      <c r="N12192"/>
    </row>
    <row r="12193" spans="1:14">
      <c r="A12193" t="s">
        <v>33</v>
      </c>
      <c r="B12193"/>
      <c r="C12193"/>
      <c r="D12193">
        <f>LEN(C12193)</f>
        <v>0</v>
      </c>
      <c r="E12193"/>
      <c r="F12193">
        <f>LEN(E12193)</f>
        <v>0</v>
      </c>
      <c r="G12193"/>
      <c r="H12193"/>
      <c r="I12193"/>
      <c r="J12193"/>
      <c r="K12193"/>
      <c r="L12193"/>
      <c r="M12193"/>
      <c r="N12193"/>
    </row>
    <row r="12194" spans="1:14">
      <c r="A12194" t="s">
        <v>33</v>
      </c>
      <c r="B12194"/>
      <c r="C12194"/>
      <c r="D12194">
        <f>LEN(C12194)</f>
        <v>0</v>
      </c>
      <c r="E12194"/>
      <c r="F12194">
        <f>LEN(E12194)</f>
        <v>0</v>
      </c>
      <c r="G12194"/>
      <c r="H12194"/>
      <c r="I12194"/>
      <c r="J12194"/>
      <c r="K12194"/>
      <c r="L12194"/>
      <c r="M12194"/>
      <c r="N12194"/>
    </row>
    <row r="12195" spans="1:14">
      <c r="A12195" t="s">
        <v>33</v>
      </c>
      <c r="B12195"/>
      <c r="C12195"/>
      <c r="D12195">
        <f>LEN(C12195)</f>
        <v>0</v>
      </c>
      <c r="E12195"/>
      <c r="F12195">
        <f>LEN(E12195)</f>
        <v>0</v>
      </c>
      <c r="G12195"/>
      <c r="H12195"/>
      <c r="I12195"/>
      <c r="J12195"/>
      <c r="K12195"/>
      <c r="L12195"/>
      <c r="M12195"/>
      <c r="N12195"/>
    </row>
    <row r="12196" spans="1:14">
      <c r="A12196" t="s">
        <v>33</v>
      </c>
      <c r="B12196"/>
      <c r="C12196"/>
      <c r="D12196">
        <f>LEN(C12196)</f>
        <v>0</v>
      </c>
      <c r="E12196"/>
      <c r="F12196">
        <f>LEN(E12196)</f>
        <v>0</v>
      </c>
      <c r="G12196"/>
      <c r="H12196"/>
      <c r="I12196"/>
      <c r="J12196"/>
      <c r="K12196"/>
      <c r="L12196"/>
      <c r="M12196"/>
      <c r="N12196"/>
    </row>
    <row r="12197" spans="1:14">
      <c r="A12197" t="s">
        <v>33</v>
      </c>
      <c r="B12197"/>
      <c r="C12197"/>
      <c r="D12197">
        <f>LEN(C12197)</f>
        <v>0</v>
      </c>
      <c r="E12197"/>
      <c r="F12197">
        <f>LEN(E12197)</f>
        <v>0</v>
      </c>
      <c r="G12197"/>
      <c r="H12197"/>
      <c r="I12197"/>
      <c r="J12197"/>
      <c r="K12197"/>
      <c r="L12197"/>
      <c r="M12197"/>
      <c r="N12197"/>
    </row>
    <row r="12198" spans="1:14">
      <c r="A12198" t="s">
        <v>33</v>
      </c>
      <c r="B12198"/>
      <c r="C12198"/>
      <c r="D12198">
        <f>LEN(C12198)</f>
        <v>0</v>
      </c>
      <c r="E12198"/>
      <c r="F12198">
        <f>LEN(E12198)</f>
        <v>0</v>
      </c>
      <c r="G12198"/>
      <c r="H12198"/>
      <c r="I12198"/>
      <c r="J12198"/>
      <c r="K12198"/>
      <c r="L12198"/>
      <c r="M12198"/>
      <c r="N12198"/>
    </row>
    <row r="12199" spans="1:14">
      <c r="A12199" t="s">
        <v>33</v>
      </c>
      <c r="B12199"/>
      <c r="C12199"/>
      <c r="D12199">
        <f>LEN(C12199)</f>
        <v>0</v>
      </c>
      <c r="E12199"/>
      <c r="F12199">
        <f>LEN(E12199)</f>
        <v>0</v>
      </c>
      <c r="G12199"/>
      <c r="H12199"/>
      <c r="I12199"/>
      <c r="J12199"/>
      <c r="K12199"/>
      <c r="L12199"/>
      <c r="M12199"/>
      <c r="N12199"/>
    </row>
    <row r="12200" spans="1:14">
      <c r="A12200" t="s">
        <v>33</v>
      </c>
      <c r="B12200"/>
      <c r="C12200"/>
      <c r="D12200">
        <f>LEN(C12200)</f>
        <v>0</v>
      </c>
      <c r="E12200"/>
      <c r="F12200">
        <f>LEN(E12200)</f>
        <v>0</v>
      </c>
      <c r="G12200"/>
      <c r="H12200"/>
      <c r="I12200"/>
      <c r="J12200"/>
      <c r="K12200"/>
      <c r="L12200"/>
      <c r="M12200"/>
      <c r="N12200"/>
    </row>
    <row r="12201" spans="1:14">
      <c r="A12201" t="s">
        <v>33</v>
      </c>
      <c r="B12201"/>
      <c r="C12201"/>
      <c r="D12201">
        <f>LEN(C12201)</f>
        <v>0</v>
      </c>
      <c r="E12201"/>
      <c r="F12201">
        <f>LEN(E12201)</f>
        <v>0</v>
      </c>
      <c r="G12201"/>
      <c r="H12201"/>
      <c r="I12201"/>
      <c r="J12201"/>
      <c r="K12201"/>
      <c r="L12201"/>
      <c r="M12201"/>
      <c r="N12201"/>
    </row>
    <row r="12202" spans="1:14">
      <c r="A12202" t="s">
        <v>33</v>
      </c>
      <c r="B12202"/>
      <c r="C12202"/>
      <c r="D12202">
        <f>LEN(C12202)</f>
        <v>0</v>
      </c>
      <c r="E12202"/>
      <c r="F12202">
        <f>LEN(E12202)</f>
        <v>0</v>
      </c>
      <c r="G12202"/>
      <c r="H12202"/>
      <c r="I12202"/>
      <c r="J12202"/>
      <c r="K12202"/>
      <c r="L12202"/>
      <c r="M12202"/>
      <c r="N12202"/>
    </row>
    <row r="12203" spans="1:14">
      <c r="A12203" t="s">
        <v>33</v>
      </c>
      <c r="B12203"/>
      <c r="C12203"/>
      <c r="D12203">
        <f>LEN(C12203)</f>
        <v>0</v>
      </c>
      <c r="E12203"/>
      <c r="F12203">
        <f>LEN(E12203)</f>
        <v>0</v>
      </c>
      <c r="G12203"/>
      <c r="H12203"/>
      <c r="I12203"/>
      <c r="J12203"/>
      <c r="K12203"/>
      <c r="L12203"/>
      <c r="M12203"/>
      <c r="N12203"/>
    </row>
    <row r="12204" spans="1:14">
      <c r="A12204" t="s">
        <v>33</v>
      </c>
      <c r="B12204"/>
      <c r="C12204"/>
      <c r="D12204">
        <f>LEN(C12204)</f>
        <v>0</v>
      </c>
      <c r="E12204"/>
      <c r="F12204">
        <f>LEN(E12204)</f>
        <v>0</v>
      </c>
      <c r="G12204"/>
      <c r="H12204"/>
      <c r="I12204"/>
      <c r="J12204"/>
      <c r="K12204"/>
      <c r="L12204"/>
      <c r="M12204"/>
      <c r="N12204"/>
    </row>
    <row r="12205" spans="1:14">
      <c r="A12205" t="s">
        <v>33</v>
      </c>
      <c r="B12205"/>
      <c r="C12205"/>
      <c r="D12205">
        <f>LEN(C12205)</f>
        <v>0</v>
      </c>
      <c r="E12205"/>
      <c r="F12205">
        <f>LEN(E12205)</f>
        <v>0</v>
      </c>
      <c r="G12205"/>
      <c r="H12205"/>
      <c r="I12205"/>
      <c r="J12205"/>
      <c r="K12205"/>
      <c r="L12205"/>
      <c r="M12205"/>
      <c r="N12205"/>
    </row>
    <row r="12206" spans="1:14">
      <c r="A12206" t="s">
        <v>33</v>
      </c>
      <c r="B12206"/>
      <c r="C12206"/>
      <c r="D12206">
        <f>LEN(C12206)</f>
        <v>0</v>
      </c>
      <c r="E12206"/>
      <c r="F12206">
        <f>LEN(E12206)</f>
        <v>0</v>
      </c>
      <c r="G12206"/>
      <c r="H12206"/>
      <c r="I12206"/>
      <c r="J12206"/>
      <c r="K12206"/>
      <c r="L12206"/>
      <c r="M12206"/>
      <c r="N12206"/>
    </row>
    <row r="12207" spans="1:14">
      <c r="A12207" t="s">
        <v>33</v>
      </c>
      <c r="B12207"/>
      <c r="C12207"/>
      <c r="D12207">
        <f>LEN(C12207)</f>
        <v>0</v>
      </c>
      <c r="E12207"/>
      <c r="F12207">
        <f>LEN(E12207)</f>
        <v>0</v>
      </c>
      <c r="G12207"/>
      <c r="H12207"/>
      <c r="I12207"/>
      <c r="J12207"/>
      <c r="K12207"/>
      <c r="L12207"/>
      <c r="M12207"/>
      <c r="N12207"/>
    </row>
    <row r="12208" spans="1:14">
      <c r="A12208" t="s">
        <v>33</v>
      </c>
      <c r="B12208"/>
      <c r="C12208"/>
      <c r="D12208">
        <f>LEN(C12208)</f>
        <v>0</v>
      </c>
      <c r="E12208"/>
      <c r="F12208">
        <f>LEN(E12208)</f>
        <v>0</v>
      </c>
      <c r="G12208"/>
      <c r="H12208"/>
      <c r="I12208"/>
      <c r="J12208"/>
      <c r="K12208"/>
      <c r="L12208"/>
      <c r="M12208"/>
      <c r="N12208"/>
    </row>
    <row r="12209" spans="1:14">
      <c r="A12209" t="s">
        <v>33</v>
      </c>
      <c r="B12209"/>
      <c r="C12209"/>
      <c r="D12209">
        <f>LEN(C12209)</f>
        <v>0</v>
      </c>
      <c r="E12209"/>
      <c r="F12209">
        <f>LEN(E12209)</f>
        <v>0</v>
      </c>
      <c r="G12209"/>
      <c r="H12209"/>
      <c r="I12209"/>
      <c r="J12209"/>
      <c r="K12209"/>
      <c r="L12209"/>
      <c r="M12209"/>
      <c r="N12209"/>
    </row>
    <row r="12210" spans="1:14">
      <c r="A12210" t="s">
        <v>33</v>
      </c>
      <c r="B12210"/>
      <c r="C12210"/>
      <c r="D12210">
        <f>LEN(C12210)</f>
        <v>0</v>
      </c>
      <c r="E12210"/>
      <c r="F12210">
        <f>LEN(E12210)</f>
        <v>0</v>
      </c>
      <c r="G12210"/>
      <c r="H12210"/>
      <c r="I12210"/>
      <c r="J12210"/>
      <c r="K12210"/>
      <c r="L12210"/>
      <c r="M12210"/>
      <c r="N12210"/>
    </row>
    <row r="12211" spans="1:14">
      <c r="A12211" t="s">
        <v>33</v>
      </c>
      <c r="B12211"/>
      <c r="C12211"/>
      <c r="D12211">
        <f>LEN(C12211)</f>
        <v>0</v>
      </c>
      <c r="E12211"/>
      <c r="F12211">
        <f>LEN(E12211)</f>
        <v>0</v>
      </c>
      <c r="G12211"/>
      <c r="H12211"/>
      <c r="I12211"/>
      <c r="J12211"/>
      <c r="K12211"/>
      <c r="L12211"/>
      <c r="M12211"/>
      <c r="N12211"/>
    </row>
    <row r="12212" spans="1:14">
      <c r="A12212" t="s">
        <v>33</v>
      </c>
      <c r="B12212"/>
      <c r="C12212"/>
      <c r="D12212">
        <f>LEN(C12212)</f>
        <v>0</v>
      </c>
      <c r="E12212"/>
      <c r="F12212">
        <f>LEN(E12212)</f>
        <v>0</v>
      </c>
      <c r="G12212"/>
      <c r="H12212"/>
      <c r="I12212"/>
      <c r="J12212"/>
      <c r="K12212"/>
      <c r="L12212"/>
      <c r="M12212"/>
      <c r="N12212"/>
    </row>
    <row r="12213" spans="1:14">
      <c r="A12213" t="s">
        <v>33</v>
      </c>
      <c r="B12213"/>
      <c r="C12213"/>
      <c r="D12213">
        <f>LEN(C12213)</f>
        <v>0</v>
      </c>
      <c r="E12213"/>
      <c r="F12213">
        <f>LEN(E12213)</f>
        <v>0</v>
      </c>
      <c r="G12213"/>
      <c r="H12213"/>
      <c r="I12213"/>
      <c r="J12213"/>
      <c r="K12213"/>
      <c r="L12213"/>
      <c r="M12213"/>
      <c r="N12213"/>
    </row>
    <row r="12214" spans="1:14">
      <c r="A12214" t="s">
        <v>33</v>
      </c>
      <c r="B12214"/>
      <c r="C12214"/>
      <c r="D12214">
        <f>LEN(C12214)</f>
        <v>0</v>
      </c>
      <c r="E12214"/>
      <c r="F12214">
        <f>LEN(E12214)</f>
        <v>0</v>
      </c>
      <c r="G12214"/>
      <c r="H12214"/>
      <c r="I12214"/>
      <c r="J12214"/>
      <c r="K12214"/>
      <c r="L12214"/>
      <c r="M12214"/>
      <c r="N12214"/>
    </row>
    <row r="12215" spans="1:14">
      <c r="A12215" t="s">
        <v>33</v>
      </c>
      <c r="B12215"/>
      <c r="C12215"/>
      <c r="D12215">
        <f>LEN(C12215)</f>
        <v>0</v>
      </c>
      <c r="E12215"/>
      <c r="F12215">
        <f>LEN(E12215)</f>
        <v>0</v>
      </c>
      <c r="G12215"/>
      <c r="H12215"/>
      <c r="I12215"/>
      <c r="J12215"/>
      <c r="K12215"/>
      <c r="L12215"/>
      <c r="M12215"/>
      <c r="N12215"/>
    </row>
    <row r="12216" spans="1:14">
      <c r="A12216" t="s">
        <v>33</v>
      </c>
      <c r="B12216"/>
      <c r="C12216"/>
      <c r="D12216">
        <f>LEN(C12216)</f>
        <v>0</v>
      </c>
      <c r="E12216"/>
      <c r="F12216">
        <f>LEN(E12216)</f>
        <v>0</v>
      </c>
      <c r="G12216"/>
      <c r="H12216"/>
      <c r="I12216"/>
      <c r="J12216"/>
      <c r="K12216"/>
      <c r="L12216"/>
      <c r="M12216"/>
      <c r="N12216"/>
    </row>
    <row r="12217" spans="1:14">
      <c r="A12217" t="s">
        <v>33</v>
      </c>
      <c r="B12217"/>
      <c r="C12217"/>
      <c r="D12217">
        <f>LEN(C12217)</f>
        <v>0</v>
      </c>
      <c r="E12217"/>
      <c r="F12217">
        <f>LEN(E12217)</f>
        <v>0</v>
      </c>
      <c r="G12217"/>
      <c r="H12217"/>
      <c r="I12217"/>
      <c r="J12217"/>
      <c r="K12217"/>
      <c r="L12217"/>
      <c r="M12217"/>
      <c r="N12217"/>
    </row>
    <row r="12218" spans="1:14">
      <c r="A12218" t="s">
        <v>33</v>
      </c>
      <c r="B12218"/>
      <c r="C12218"/>
      <c r="D12218">
        <f>LEN(C12218)</f>
        <v>0</v>
      </c>
      <c r="E12218"/>
      <c r="F12218">
        <f>LEN(E12218)</f>
        <v>0</v>
      </c>
      <c r="G12218"/>
      <c r="H12218"/>
      <c r="I12218"/>
      <c r="J12218"/>
      <c r="K12218"/>
      <c r="L12218"/>
      <c r="M12218"/>
      <c r="N12218"/>
    </row>
    <row r="12219" spans="1:14">
      <c r="A12219" t="s">
        <v>33</v>
      </c>
      <c r="B12219"/>
      <c r="C12219"/>
      <c r="D12219">
        <f>LEN(C12219)</f>
        <v>0</v>
      </c>
      <c r="E12219"/>
      <c r="F12219">
        <f>LEN(E12219)</f>
        <v>0</v>
      </c>
      <c r="G12219"/>
      <c r="H12219"/>
      <c r="I12219"/>
      <c r="J12219"/>
      <c r="K12219"/>
      <c r="L12219"/>
      <c r="M12219"/>
      <c r="N12219"/>
    </row>
    <row r="12220" spans="1:14">
      <c r="A12220" t="s">
        <v>33</v>
      </c>
      <c r="B12220"/>
      <c r="C12220"/>
      <c r="D12220">
        <f>LEN(C12220)</f>
        <v>0</v>
      </c>
      <c r="E12220"/>
      <c r="F12220">
        <f>LEN(E12220)</f>
        <v>0</v>
      </c>
      <c r="G12220"/>
      <c r="H12220"/>
      <c r="I12220"/>
      <c r="J12220"/>
      <c r="K12220"/>
      <c r="L12220"/>
      <c r="M12220"/>
      <c r="N12220"/>
    </row>
    <row r="12221" spans="1:14">
      <c r="A12221" t="s">
        <v>33</v>
      </c>
      <c r="B12221"/>
      <c r="C12221"/>
      <c r="D12221">
        <f>LEN(C12221)</f>
        <v>0</v>
      </c>
      <c r="E12221"/>
      <c r="F12221">
        <f>LEN(E12221)</f>
        <v>0</v>
      </c>
      <c r="G12221"/>
      <c r="H12221"/>
      <c r="I12221"/>
      <c r="J12221"/>
      <c r="K12221"/>
      <c r="L12221"/>
      <c r="M12221"/>
      <c r="N12221"/>
    </row>
    <row r="12222" spans="1:14">
      <c r="A12222" t="s">
        <v>33</v>
      </c>
      <c r="B12222"/>
      <c r="C12222"/>
      <c r="D12222">
        <f>LEN(C12222)</f>
        <v>0</v>
      </c>
      <c r="E12222"/>
      <c r="F12222">
        <f>LEN(E12222)</f>
        <v>0</v>
      </c>
      <c r="G12222"/>
      <c r="H12222"/>
      <c r="I12222"/>
      <c r="J12222"/>
      <c r="K12222"/>
      <c r="L12222"/>
      <c r="M12222"/>
      <c r="N12222"/>
    </row>
    <row r="12223" spans="1:14">
      <c r="A12223" t="s">
        <v>33</v>
      </c>
      <c r="B12223"/>
      <c r="C12223"/>
      <c r="D12223">
        <f>LEN(C12223)</f>
        <v>0</v>
      </c>
      <c r="E12223"/>
      <c r="F12223">
        <f>LEN(E12223)</f>
        <v>0</v>
      </c>
      <c r="G12223"/>
      <c r="H12223"/>
      <c r="I12223"/>
      <c r="J12223"/>
      <c r="K12223"/>
      <c r="L12223"/>
      <c r="M12223"/>
      <c r="N12223"/>
    </row>
    <row r="12224" spans="1:14">
      <c r="A12224" t="s">
        <v>33</v>
      </c>
      <c r="B12224"/>
      <c r="C12224"/>
      <c r="D12224">
        <f>LEN(C12224)</f>
        <v>0</v>
      </c>
      <c r="E12224"/>
      <c r="F12224">
        <f>LEN(E12224)</f>
        <v>0</v>
      </c>
      <c r="G12224"/>
      <c r="H12224"/>
      <c r="I12224"/>
      <c r="J12224"/>
      <c r="K12224"/>
      <c r="L12224"/>
      <c r="M12224"/>
      <c r="N12224"/>
    </row>
    <row r="12225" spans="1:14">
      <c r="A12225" t="s">
        <v>33</v>
      </c>
      <c r="B12225"/>
      <c r="C12225"/>
      <c r="D12225">
        <f>LEN(C12225)</f>
        <v>0</v>
      </c>
      <c r="E12225"/>
      <c r="F12225">
        <f>LEN(E12225)</f>
        <v>0</v>
      </c>
      <c r="G12225"/>
      <c r="H12225"/>
      <c r="I12225"/>
      <c r="J12225"/>
      <c r="K12225"/>
      <c r="L12225"/>
      <c r="M12225"/>
      <c r="N12225"/>
    </row>
    <row r="12226" spans="1:14">
      <c r="A12226" t="s">
        <v>33</v>
      </c>
      <c r="B12226"/>
      <c r="C12226"/>
      <c r="D12226">
        <f>LEN(C12226)</f>
        <v>0</v>
      </c>
      <c r="E12226"/>
      <c r="F12226">
        <f>LEN(E12226)</f>
        <v>0</v>
      </c>
      <c r="G12226"/>
      <c r="H12226"/>
      <c r="I12226"/>
      <c r="J12226"/>
      <c r="K12226"/>
      <c r="L12226"/>
      <c r="M12226"/>
      <c r="N12226"/>
    </row>
    <row r="12227" spans="1:14">
      <c r="A12227" t="s">
        <v>33</v>
      </c>
      <c r="B12227"/>
      <c r="C12227"/>
      <c r="D12227">
        <f>LEN(C12227)</f>
        <v>0</v>
      </c>
      <c r="E12227"/>
      <c r="F12227">
        <f>LEN(E12227)</f>
        <v>0</v>
      </c>
      <c r="G12227"/>
      <c r="H12227"/>
      <c r="I12227"/>
      <c r="J12227"/>
      <c r="K12227"/>
      <c r="L12227"/>
      <c r="M12227"/>
      <c r="N12227"/>
    </row>
    <row r="12228" spans="1:14">
      <c r="A12228" t="s">
        <v>33</v>
      </c>
      <c r="B12228"/>
      <c r="C12228"/>
      <c r="D12228">
        <f>LEN(C12228)</f>
        <v>0</v>
      </c>
      <c r="E12228"/>
      <c r="F12228">
        <f>LEN(E12228)</f>
        <v>0</v>
      </c>
      <c r="G12228"/>
      <c r="H12228"/>
      <c r="I12228"/>
      <c r="J12228"/>
      <c r="K12228"/>
      <c r="L12228"/>
      <c r="M12228"/>
      <c r="N12228"/>
    </row>
    <row r="12229" spans="1:14">
      <c r="A12229" t="s">
        <v>33</v>
      </c>
      <c r="B12229"/>
      <c r="C12229"/>
      <c r="D12229">
        <f>LEN(C12229)</f>
        <v>0</v>
      </c>
      <c r="E12229"/>
      <c r="F12229">
        <f>LEN(E12229)</f>
        <v>0</v>
      </c>
      <c r="G12229"/>
      <c r="H12229"/>
      <c r="I12229"/>
      <c r="J12229"/>
      <c r="K12229"/>
      <c r="L12229"/>
      <c r="M12229"/>
      <c r="N12229"/>
    </row>
    <row r="12230" spans="1:14">
      <c r="A12230" t="s">
        <v>33</v>
      </c>
      <c r="B12230"/>
      <c r="C12230"/>
      <c r="D12230">
        <f>LEN(C12230)</f>
        <v>0</v>
      </c>
      <c r="E12230"/>
      <c r="F12230">
        <f>LEN(E12230)</f>
        <v>0</v>
      </c>
      <c r="G12230"/>
      <c r="H12230"/>
      <c r="I12230"/>
      <c r="J12230"/>
      <c r="K12230"/>
      <c r="L12230"/>
      <c r="M12230"/>
      <c r="N12230"/>
    </row>
    <row r="12231" spans="1:14">
      <c r="A12231" t="s">
        <v>33</v>
      </c>
      <c r="B12231"/>
      <c r="C12231"/>
      <c r="D12231">
        <f>LEN(C12231)</f>
        <v>0</v>
      </c>
      <c r="E12231"/>
      <c r="F12231">
        <f>LEN(E12231)</f>
        <v>0</v>
      </c>
      <c r="G12231"/>
      <c r="H12231"/>
      <c r="I12231"/>
      <c r="J12231"/>
      <c r="K12231"/>
      <c r="L12231"/>
      <c r="M12231"/>
      <c r="N12231"/>
    </row>
    <row r="12232" spans="1:14">
      <c r="A12232" t="s">
        <v>33</v>
      </c>
      <c r="B12232"/>
      <c r="C12232"/>
      <c r="D12232">
        <f>LEN(C12232)</f>
        <v>0</v>
      </c>
      <c r="E12232"/>
      <c r="F12232">
        <f>LEN(E12232)</f>
        <v>0</v>
      </c>
      <c r="G12232"/>
      <c r="H12232"/>
      <c r="I12232"/>
      <c r="J12232"/>
      <c r="K12232"/>
      <c r="L12232"/>
      <c r="M12232"/>
      <c r="N12232"/>
    </row>
    <row r="12233" spans="1:14">
      <c r="A12233" t="s">
        <v>33</v>
      </c>
      <c r="B12233"/>
      <c r="C12233"/>
      <c r="D12233">
        <f>LEN(C12233)</f>
        <v>0</v>
      </c>
      <c r="E12233"/>
      <c r="F12233">
        <f>LEN(E12233)</f>
        <v>0</v>
      </c>
      <c r="G12233"/>
      <c r="H12233"/>
      <c r="I12233"/>
      <c r="J12233"/>
      <c r="K12233"/>
      <c r="L12233"/>
      <c r="M12233"/>
      <c r="N12233"/>
    </row>
    <row r="12234" spans="1:14">
      <c r="A12234" t="s">
        <v>33</v>
      </c>
      <c r="B12234"/>
      <c r="C12234"/>
      <c r="D12234">
        <f>LEN(C12234)</f>
        <v>0</v>
      </c>
      <c r="E12234"/>
      <c r="F12234">
        <f>LEN(E12234)</f>
        <v>0</v>
      </c>
      <c r="G12234"/>
      <c r="H12234"/>
      <c r="I12234"/>
      <c r="J12234"/>
      <c r="K12234"/>
      <c r="L12234"/>
      <c r="M12234"/>
      <c r="N12234"/>
    </row>
    <row r="12235" spans="1:14">
      <c r="A12235" t="s">
        <v>33</v>
      </c>
      <c r="B12235"/>
      <c r="C12235"/>
      <c r="D12235">
        <f>LEN(C12235)</f>
        <v>0</v>
      </c>
      <c r="E12235"/>
      <c r="F12235">
        <f>LEN(E12235)</f>
        <v>0</v>
      </c>
      <c r="G12235"/>
      <c r="H12235"/>
      <c r="I12235"/>
      <c r="J12235"/>
      <c r="K12235"/>
      <c r="L12235"/>
      <c r="M12235"/>
      <c r="N12235"/>
    </row>
    <row r="12236" spans="1:14">
      <c r="A12236" t="s">
        <v>33</v>
      </c>
      <c r="B12236"/>
      <c r="C12236"/>
      <c r="D12236">
        <f>LEN(C12236)</f>
        <v>0</v>
      </c>
      <c r="E12236"/>
      <c r="F12236">
        <f>LEN(E12236)</f>
        <v>0</v>
      </c>
      <c r="G12236"/>
      <c r="H12236"/>
      <c r="I12236"/>
      <c r="J12236"/>
      <c r="K12236"/>
      <c r="L12236"/>
      <c r="M12236"/>
      <c r="N12236"/>
    </row>
    <row r="12237" spans="1:14">
      <c r="A12237" t="s">
        <v>33</v>
      </c>
      <c r="B12237"/>
      <c r="C12237"/>
      <c r="D12237">
        <f>LEN(C12237)</f>
        <v>0</v>
      </c>
      <c r="E12237"/>
      <c r="F12237">
        <f>LEN(E12237)</f>
        <v>0</v>
      </c>
      <c r="G12237"/>
      <c r="H12237"/>
      <c r="I12237"/>
      <c r="J12237"/>
      <c r="K12237"/>
      <c r="L12237"/>
      <c r="M12237"/>
      <c r="N12237"/>
    </row>
    <row r="12238" spans="1:14">
      <c r="A12238" t="s">
        <v>33</v>
      </c>
      <c r="B12238"/>
      <c r="C12238"/>
      <c r="D12238">
        <f>LEN(C12238)</f>
        <v>0</v>
      </c>
      <c r="E12238"/>
      <c r="F12238">
        <f>LEN(E12238)</f>
        <v>0</v>
      </c>
      <c r="G12238"/>
      <c r="H12238"/>
      <c r="I12238"/>
      <c r="J12238"/>
      <c r="K12238"/>
      <c r="L12238"/>
      <c r="M12238"/>
      <c r="N12238"/>
    </row>
    <row r="12239" spans="1:14">
      <c r="A12239" t="s">
        <v>33</v>
      </c>
      <c r="B12239"/>
      <c r="C12239"/>
      <c r="D12239">
        <f>LEN(C12239)</f>
        <v>0</v>
      </c>
      <c r="E12239"/>
      <c r="F12239">
        <f>LEN(E12239)</f>
        <v>0</v>
      </c>
      <c r="G12239"/>
      <c r="H12239"/>
      <c r="I12239"/>
      <c r="J12239"/>
      <c r="K12239"/>
      <c r="L12239"/>
      <c r="M12239"/>
      <c r="N12239"/>
    </row>
    <row r="12240" spans="1:14">
      <c r="A12240" t="s">
        <v>33</v>
      </c>
      <c r="B12240"/>
      <c r="C12240"/>
      <c r="D12240">
        <f>LEN(C12240)</f>
        <v>0</v>
      </c>
      <c r="E12240"/>
      <c r="F12240">
        <f>LEN(E12240)</f>
        <v>0</v>
      </c>
      <c r="G12240"/>
      <c r="H12240"/>
      <c r="I12240"/>
      <c r="J12240"/>
      <c r="K12240"/>
      <c r="L12240"/>
      <c r="M12240"/>
      <c r="N12240"/>
    </row>
    <row r="12241" spans="1:14">
      <c r="A12241" t="s">
        <v>33</v>
      </c>
      <c r="B12241"/>
      <c r="C12241"/>
      <c r="D12241">
        <f>LEN(C12241)</f>
        <v>0</v>
      </c>
      <c r="E12241"/>
      <c r="F12241">
        <f>LEN(E12241)</f>
        <v>0</v>
      </c>
      <c r="G12241"/>
      <c r="H12241"/>
      <c r="I12241"/>
      <c r="J12241"/>
      <c r="K12241"/>
      <c r="L12241"/>
      <c r="M12241"/>
      <c r="N12241"/>
    </row>
    <row r="12242" spans="1:14">
      <c r="A12242" t="s">
        <v>33</v>
      </c>
      <c r="B12242"/>
      <c r="C12242"/>
      <c r="D12242">
        <f>LEN(C12242)</f>
        <v>0</v>
      </c>
      <c r="E12242"/>
      <c r="F12242">
        <f>LEN(E12242)</f>
        <v>0</v>
      </c>
      <c r="G12242"/>
      <c r="H12242"/>
      <c r="I12242"/>
      <c r="J12242"/>
      <c r="K12242"/>
      <c r="L12242"/>
      <c r="M12242"/>
      <c r="N12242"/>
    </row>
    <row r="12243" spans="1:14">
      <c r="A12243" t="s">
        <v>33</v>
      </c>
      <c r="B12243"/>
      <c r="C12243"/>
      <c r="D12243">
        <f>LEN(C12243)</f>
        <v>0</v>
      </c>
      <c r="E12243"/>
      <c r="F12243">
        <f>LEN(E12243)</f>
        <v>0</v>
      </c>
      <c r="G12243"/>
      <c r="H12243"/>
      <c r="I12243"/>
      <c r="J12243"/>
      <c r="K12243"/>
      <c r="L12243"/>
      <c r="M12243"/>
      <c r="N12243"/>
    </row>
    <row r="12244" spans="1:14">
      <c r="A12244" t="s">
        <v>33</v>
      </c>
      <c r="B12244"/>
      <c r="C12244"/>
      <c r="D12244">
        <f>LEN(C12244)</f>
        <v>0</v>
      </c>
      <c r="E12244"/>
      <c r="F12244">
        <f>LEN(E12244)</f>
        <v>0</v>
      </c>
      <c r="G12244"/>
      <c r="H12244"/>
      <c r="I12244"/>
      <c r="J12244"/>
      <c r="K12244"/>
      <c r="L12244"/>
      <c r="M12244"/>
      <c r="N12244"/>
    </row>
    <row r="12245" spans="1:14">
      <c r="A12245" t="s">
        <v>33</v>
      </c>
      <c r="B12245"/>
      <c r="C12245"/>
      <c r="D12245">
        <f>LEN(C12245)</f>
        <v>0</v>
      </c>
      <c r="E12245"/>
      <c r="F12245">
        <f>LEN(E12245)</f>
        <v>0</v>
      </c>
      <c r="G12245"/>
      <c r="H12245"/>
      <c r="I12245"/>
      <c r="J12245"/>
      <c r="K12245"/>
      <c r="L12245"/>
      <c r="M12245"/>
      <c r="N12245"/>
    </row>
    <row r="12246" spans="1:14">
      <c r="A12246" t="s">
        <v>33</v>
      </c>
      <c r="B12246"/>
      <c r="C12246"/>
      <c r="D12246">
        <f>LEN(C12246)</f>
        <v>0</v>
      </c>
      <c r="E12246"/>
      <c r="F12246">
        <f>LEN(E12246)</f>
        <v>0</v>
      </c>
      <c r="G12246"/>
      <c r="H12246"/>
      <c r="I12246"/>
      <c r="J12246"/>
      <c r="K12246"/>
      <c r="L12246"/>
      <c r="M12246"/>
      <c r="N12246"/>
    </row>
    <row r="12247" spans="1:14">
      <c r="A12247" t="s">
        <v>33</v>
      </c>
      <c r="B12247"/>
      <c r="C12247"/>
      <c r="D12247">
        <f>LEN(C12247)</f>
        <v>0</v>
      </c>
      <c r="E12247"/>
      <c r="F12247">
        <f>LEN(E12247)</f>
        <v>0</v>
      </c>
      <c r="G12247"/>
      <c r="H12247"/>
      <c r="I12247"/>
      <c r="J12247"/>
      <c r="K12247"/>
      <c r="L12247"/>
      <c r="M12247"/>
      <c r="N12247"/>
    </row>
    <row r="12248" spans="1:14">
      <c r="A12248" t="s">
        <v>33</v>
      </c>
      <c r="B12248"/>
      <c r="C12248"/>
      <c r="D12248">
        <f>LEN(C12248)</f>
        <v>0</v>
      </c>
      <c r="E12248"/>
      <c r="F12248">
        <f>LEN(E12248)</f>
        <v>0</v>
      </c>
      <c r="G12248"/>
      <c r="H12248"/>
      <c r="I12248"/>
      <c r="J12248"/>
      <c r="K12248"/>
      <c r="L12248"/>
      <c r="M12248"/>
      <c r="N12248"/>
    </row>
    <row r="12249" spans="1:14">
      <c r="A12249" t="s">
        <v>33</v>
      </c>
      <c r="B12249"/>
      <c r="C12249"/>
      <c r="D12249">
        <f>LEN(C12249)</f>
        <v>0</v>
      </c>
      <c r="E12249"/>
      <c r="F12249">
        <f>LEN(E12249)</f>
        <v>0</v>
      </c>
      <c r="G12249"/>
      <c r="H12249"/>
      <c r="I12249"/>
      <c r="J12249"/>
      <c r="K12249"/>
      <c r="L12249"/>
      <c r="M12249"/>
      <c r="N12249"/>
    </row>
    <row r="12250" spans="1:14">
      <c r="A12250" t="s">
        <v>33</v>
      </c>
      <c r="B12250"/>
      <c r="C12250"/>
      <c r="D12250">
        <f>LEN(C12250)</f>
        <v>0</v>
      </c>
      <c r="E12250"/>
      <c r="F12250">
        <f>LEN(E12250)</f>
        <v>0</v>
      </c>
      <c r="G12250"/>
      <c r="H12250"/>
      <c r="I12250"/>
      <c r="J12250"/>
      <c r="K12250"/>
      <c r="L12250"/>
      <c r="M12250"/>
      <c r="N12250"/>
    </row>
    <row r="12251" spans="1:14">
      <c r="A12251" t="s">
        <v>33</v>
      </c>
      <c r="B12251"/>
      <c r="C12251"/>
      <c r="D12251">
        <f>LEN(C12251)</f>
        <v>0</v>
      </c>
      <c r="E12251"/>
      <c r="F12251">
        <f>LEN(E12251)</f>
        <v>0</v>
      </c>
      <c r="G12251"/>
      <c r="H12251"/>
      <c r="I12251"/>
      <c r="J12251"/>
      <c r="K12251"/>
      <c r="L12251"/>
      <c r="M12251"/>
      <c r="N12251"/>
    </row>
    <row r="12252" spans="1:14">
      <c r="A12252" t="s">
        <v>33</v>
      </c>
      <c r="B12252"/>
      <c r="C12252"/>
      <c r="D12252">
        <f>LEN(C12252)</f>
        <v>0</v>
      </c>
      <c r="E12252"/>
      <c r="F12252">
        <f>LEN(E12252)</f>
        <v>0</v>
      </c>
      <c r="G12252"/>
      <c r="H12252"/>
      <c r="I12252"/>
      <c r="J12252"/>
      <c r="K12252"/>
      <c r="L12252"/>
      <c r="M12252"/>
      <c r="N12252"/>
    </row>
    <row r="12253" spans="1:14">
      <c r="A12253" t="s">
        <v>33</v>
      </c>
      <c r="B12253"/>
      <c r="C12253"/>
      <c r="D12253">
        <f>LEN(C12253)</f>
        <v>0</v>
      </c>
      <c r="E12253"/>
      <c r="F12253">
        <f>LEN(E12253)</f>
        <v>0</v>
      </c>
      <c r="G12253"/>
      <c r="H12253"/>
      <c r="I12253"/>
      <c r="J12253"/>
      <c r="K12253"/>
      <c r="L12253"/>
      <c r="M12253"/>
      <c r="N12253"/>
    </row>
    <row r="12254" spans="1:14">
      <c r="A12254" t="s">
        <v>33</v>
      </c>
      <c r="B12254"/>
      <c r="C12254"/>
      <c r="D12254">
        <f>LEN(C12254)</f>
        <v>0</v>
      </c>
      <c r="E12254"/>
      <c r="F12254">
        <f>LEN(E12254)</f>
        <v>0</v>
      </c>
      <c r="G12254"/>
      <c r="H12254"/>
      <c r="I12254"/>
      <c r="J12254"/>
      <c r="K12254"/>
      <c r="L12254"/>
      <c r="M12254"/>
      <c r="N12254"/>
    </row>
    <row r="12255" spans="1:14">
      <c r="A12255" t="s">
        <v>33</v>
      </c>
      <c r="B12255"/>
      <c r="C12255"/>
      <c r="D12255">
        <f>LEN(C12255)</f>
        <v>0</v>
      </c>
      <c r="E12255"/>
      <c r="F12255">
        <f>LEN(E12255)</f>
        <v>0</v>
      </c>
      <c r="G12255"/>
      <c r="H12255"/>
      <c r="I12255"/>
      <c r="J12255"/>
      <c r="K12255"/>
      <c r="L12255"/>
      <c r="M12255"/>
      <c r="N12255"/>
    </row>
    <row r="12256" spans="1:14">
      <c r="A12256" t="s">
        <v>33</v>
      </c>
      <c r="B12256"/>
      <c r="C12256"/>
      <c r="D12256">
        <f>LEN(C12256)</f>
        <v>0</v>
      </c>
      <c r="E12256"/>
      <c r="F12256">
        <f>LEN(E12256)</f>
        <v>0</v>
      </c>
      <c r="G12256"/>
      <c r="H12256"/>
      <c r="I12256"/>
      <c r="J12256"/>
      <c r="K12256"/>
      <c r="L12256"/>
      <c r="M12256"/>
      <c r="N12256"/>
    </row>
    <row r="12257" spans="1:14">
      <c r="A12257" t="s">
        <v>33</v>
      </c>
      <c r="B12257"/>
      <c r="C12257"/>
      <c r="D12257">
        <f>LEN(C12257)</f>
        <v>0</v>
      </c>
      <c r="E12257"/>
      <c r="F12257">
        <f>LEN(E12257)</f>
        <v>0</v>
      </c>
      <c r="G12257"/>
      <c r="H12257"/>
      <c r="I12257"/>
      <c r="J12257"/>
      <c r="K12257"/>
      <c r="L12257"/>
      <c r="M12257"/>
      <c r="N12257"/>
    </row>
    <row r="12258" spans="1:14">
      <c r="A12258" t="s">
        <v>33</v>
      </c>
      <c r="B12258"/>
      <c r="C12258"/>
      <c r="D12258">
        <f>LEN(C12258)</f>
        <v>0</v>
      </c>
      <c r="E12258"/>
      <c r="F12258">
        <f>LEN(E12258)</f>
        <v>0</v>
      </c>
      <c r="G12258"/>
      <c r="H12258"/>
      <c r="I12258"/>
      <c r="J12258"/>
      <c r="K12258"/>
      <c r="L12258"/>
      <c r="M12258"/>
      <c r="N12258"/>
    </row>
    <row r="12259" spans="1:14">
      <c r="A12259" t="s">
        <v>33</v>
      </c>
      <c r="B12259"/>
      <c r="C12259"/>
      <c r="D12259">
        <f>LEN(C12259)</f>
        <v>0</v>
      </c>
      <c r="E12259"/>
      <c r="F12259">
        <f>LEN(E12259)</f>
        <v>0</v>
      </c>
      <c r="G12259"/>
      <c r="H12259"/>
      <c r="I12259"/>
      <c r="J12259"/>
      <c r="K12259"/>
      <c r="L12259"/>
      <c r="M12259"/>
      <c r="N12259"/>
    </row>
    <row r="12260" spans="1:14">
      <c r="A12260" t="s">
        <v>33</v>
      </c>
      <c r="B12260"/>
      <c r="C12260"/>
      <c r="D12260">
        <f>LEN(C12260)</f>
        <v>0</v>
      </c>
      <c r="E12260"/>
      <c r="F12260">
        <f>LEN(E12260)</f>
        <v>0</v>
      </c>
      <c r="G12260"/>
      <c r="H12260"/>
      <c r="I12260"/>
      <c r="J12260"/>
      <c r="K12260"/>
      <c r="L12260"/>
      <c r="M12260"/>
      <c r="N12260"/>
    </row>
    <row r="12261" spans="1:14">
      <c r="A12261" t="s">
        <v>33</v>
      </c>
      <c r="B12261"/>
      <c r="C12261"/>
      <c r="D12261">
        <f>LEN(C12261)</f>
        <v>0</v>
      </c>
      <c r="E12261"/>
      <c r="F12261">
        <f>LEN(E12261)</f>
        <v>0</v>
      </c>
      <c r="G12261"/>
      <c r="H12261"/>
      <c r="I12261"/>
      <c r="J12261"/>
      <c r="K12261"/>
      <c r="L12261"/>
      <c r="M12261"/>
      <c r="N12261"/>
    </row>
    <row r="12262" spans="1:14">
      <c r="A12262" t="s">
        <v>33</v>
      </c>
      <c r="B12262"/>
      <c r="C12262"/>
      <c r="D12262">
        <f>LEN(C12262)</f>
        <v>0</v>
      </c>
      <c r="E12262"/>
      <c r="F12262">
        <f>LEN(E12262)</f>
        <v>0</v>
      </c>
      <c r="G12262"/>
      <c r="H12262"/>
      <c r="I12262"/>
      <c r="J12262"/>
      <c r="K12262"/>
      <c r="L12262"/>
      <c r="M12262"/>
      <c r="N12262"/>
    </row>
    <row r="12263" spans="1:14">
      <c r="A12263" t="s">
        <v>33</v>
      </c>
      <c r="B12263"/>
      <c r="C12263"/>
      <c r="D12263">
        <f>LEN(C12263)</f>
        <v>0</v>
      </c>
      <c r="E12263"/>
      <c r="F12263">
        <f>LEN(E12263)</f>
        <v>0</v>
      </c>
      <c r="G12263"/>
      <c r="H12263"/>
      <c r="I12263"/>
      <c r="J12263"/>
      <c r="K12263"/>
      <c r="L12263"/>
      <c r="M12263"/>
      <c r="N12263"/>
    </row>
    <row r="12264" spans="1:14">
      <c r="A12264" t="s">
        <v>33</v>
      </c>
      <c r="B12264"/>
      <c r="C12264"/>
      <c r="D12264">
        <f>LEN(C12264)</f>
        <v>0</v>
      </c>
      <c r="E12264"/>
      <c r="F12264">
        <f>LEN(E12264)</f>
        <v>0</v>
      </c>
      <c r="G12264"/>
      <c r="H12264"/>
      <c r="I12264"/>
      <c r="J12264"/>
      <c r="K12264"/>
      <c r="L12264"/>
      <c r="M12264"/>
      <c r="N12264"/>
    </row>
    <row r="12265" spans="1:14">
      <c r="A12265" t="s">
        <v>33</v>
      </c>
      <c r="B12265"/>
      <c r="C12265"/>
      <c r="D12265">
        <f>LEN(C12265)</f>
        <v>0</v>
      </c>
      <c r="E12265"/>
      <c r="F12265">
        <f>LEN(E12265)</f>
        <v>0</v>
      </c>
      <c r="G12265"/>
      <c r="H12265"/>
      <c r="I12265"/>
      <c r="J12265"/>
      <c r="K12265"/>
      <c r="L12265"/>
      <c r="M12265"/>
      <c r="N12265"/>
    </row>
    <row r="12266" spans="1:14">
      <c r="A12266" t="s">
        <v>33</v>
      </c>
      <c r="B12266"/>
      <c r="C12266"/>
      <c r="D12266">
        <f>LEN(C12266)</f>
        <v>0</v>
      </c>
      <c r="E12266"/>
      <c r="F12266">
        <f>LEN(E12266)</f>
        <v>0</v>
      </c>
      <c r="G12266"/>
      <c r="H12266"/>
      <c r="I12266"/>
      <c r="J12266"/>
      <c r="K12266"/>
      <c r="L12266"/>
      <c r="M12266"/>
      <c r="N12266"/>
    </row>
    <row r="12267" spans="1:14">
      <c r="A12267" t="s">
        <v>33</v>
      </c>
      <c r="B12267"/>
      <c r="C12267"/>
      <c r="D12267">
        <f>LEN(C12267)</f>
        <v>0</v>
      </c>
      <c r="E12267"/>
      <c r="F12267">
        <f>LEN(E12267)</f>
        <v>0</v>
      </c>
      <c r="G12267"/>
      <c r="H12267"/>
      <c r="I12267"/>
      <c r="J12267"/>
      <c r="K12267"/>
      <c r="L12267"/>
      <c r="M12267"/>
      <c r="N12267"/>
    </row>
    <row r="12268" spans="1:14">
      <c r="A12268" t="s">
        <v>33</v>
      </c>
      <c r="B12268"/>
      <c r="C12268"/>
      <c r="D12268">
        <f>LEN(C12268)</f>
        <v>0</v>
      </c>
      <c r="E12268"/>
      <c r="F12268">
        <f>LEN(E12268)</f>
        <v>0</v>
      </c>
      <c r="G12268"/>
      <c r="H12268"/>
      <c r="I12268"/>
      <c r="J12268"/>
      <c r="K12268"/>
      <c r="L12268"/>
      <c r="M12268"/>
      <c r="N12268"/>
    </row>
    <row r="12269" spans="1:14">
      <c r="A12269" t="s">
        <v>33</v>
      </c>
      <c r="B12269"/>
      <c r="C12269"/>
      <c r="D12269">
        <f>LEN(C12269)</f>
        <v>0</v>
      </c>
      <c r="E12269"/>
      <c r="F12269">
        <f>LEN(E12269)</f>
        <v>0</v>
      </c>
      <c r="G12269"/>
      <c r="H12269"/>
      <c r="I12269"/>
      <c r="J12269"/>
      <c r="K12269"/>
      <c r="L12269"/>
      <c r="M12269"/>
      <c r="N12269"/>
    </row>
    <row r="12270" spans="1:14">
      <c r="A12270" t="s">
        <v>33</v>
      </c>
      <c r="B12270"/>
      <c r="C12270"/>
      <c r="D12270">
        <f>LEN(C12270)</f>
        <v>0</v>
      </c>
      <c r="E12270"/>
      <c r="F12270">
        <f>LEN(E12270)</f>
        <v>0</v>
      </c>
      <c r="G12270"/>
      <c r="H12270"/>
      <c r="I12270"/>
      <c r="J12270"/>
      <c r="K12270"/>
      <c r="L12270"/>
      <c r="M12270"/>
      <c r="N12270"/>
    </row>
    <row r="12271" spans="1:14">
      <c r="A12271" t="s">
        <v>33</v>
      </c>
      <c r="B12271"/>
      <c r="C12271"/>
      <c r="D12271">
        <f>LEN(C12271)</f>
        <v>0</v>
      </c>
      <c r="E12271"/>
      <c r="F12271">
        <f>LEN(E12271)</f>
        <v>0</v>
      </c>
      <c r="G12271"/>
      <c r="H12271"/>
      <c r="I12271"/>
      <c r="J12271"/>
      <c r="K12271"/>
      <c r="L12271"/>
      <c r="M12271"/>
      <c r="N12271"/>
    </row>
    <row r="12272" spans="1:14">
      <c r="A12272" t="s">
        <v>33</v>
      </c>
      <c r="B12272"/>
      <c r="C12272"/>
      <c r="D12272">
        <f>LEN(C12272)</f>
        <v>0</v>
      </c>
      <c r="E12272"/>
      <c r="F12272">
        <f>LEN(E12272)</f>
        <v>0</v>
      </c>
      <c r="G12272"/>
      <c r="H12272"/>
      <c r="I12272"/>
      <c r="J12272"/>
      <c r="K12272"/>
      <c r="L12272"/>
      <c r="M12272"/>
      <c r="N12272"/>
    </row>
    <row r="12273" spans="1:14">
      <c r="A12273" t="s">
        <v>33</v>
      </c>
      <c r="B12273"/>
      <c r="C12273"/>
      <c r="D12273">
        <f>LEN(C12273)</f>
        <v>0</v>
      </c>
      <c r="E12273"/>
      <c r="F12273">
        <f>LEN(E12273)</f>
        <v>0</v>
      </c>
      <c r="G12273"/>
      <c r="H12273"/>
      <c r="I12273"/>
      <c r="J12273"/>
      <c r="K12273"/>
      <c r="L12273"/>
      <c r="M12273"/>
      <c r="N12273"/>
    </row>
    <row r="12274" spans="1:14">
      <c r="A12274" t="s">
        <v>33</v>
      </c>
      <c r="B12274"/>
      <c r="C12274"/>
      <c r="D12274">
        <f>LEN(C12274)</f>
        <v>0</v>
      </c>
      <c r="E12274"/>
      <c r="F12274">
        <f>LEN(E12274)</f>
        <v>0</v>
      </c>
      <c r="G12274"/>
      <c r="H12274"/>
      <c r="I12274"/>
      <c r="J12274"/>
      <c r="K12274"/>
      <c r="L12274"/>
      <c r="M12274"/>
      <c r="N12274"/>
    </row>
    <row r="12275" spans="1:14">
      <c r="A12275" t="s">
        <v>33</v>
      </c>
      <c r="B12275"/>
      <c r="C12275"/>
      <c r="D12275">
        <f>LEN(C12275)</f>
        <v>0</v>
      </c>
      <c r="E12275"/>
      <c r="F12275">
        <f>LEN(E12275)</f>
        <v>0</v>
      </c>
      <c r="G12275"/>
      <c r="H12275"/>
      <c r="I12275"/>
      <c r="J12275"/>
      <c r="K12275"/>
      <c r="L12275"/>
      <c r="M12275"/>
      <c r="N12275"/>
    </row>
    <row r="12276" spans="1:14">
      <c r="A12276" t="s">
        <v>33</v>
      </c>
      <c r="B12276"/>
      <c r="C12276"/>
      <c r="D12276">
        <f>LEN(C12276)</f>
        <v>0</v>
      </c>
      <c r="E12276"/>
      <c r="F12276">
        <f>LEN(E12276)</f>
        <v>0</v>
      </c>
      <c r="G12276"/>
      <c r="H12276"/>
      <c r="I12276"/>
      <c r="J12276"/>
      <c r="K12276"/>
      <c r="L12276"/>
      <c r="M12276"/>
      <c r="N12276"/>
    </row>
    <row r="12277" spans="1:14">
      <c r="A12277" t="s">
        <v>33</v>
      </c>
      <c r="B12277"/>
      <c r="C12277"/>
      <c r="D12277">
        <f>LEN(C12277)</f>
        <v>0</v>
      </c>
      <c r="E12277"/>
      <c r="F12277">
        <f>LEN(E12277)</f>
        <v>0</v>
      </c>
      <c r="G12277"/>
      <c r="H12277"/>
      <c r="I12277"/>
      <c r="J12277"/>
      <c r="K12277"/>
      <c r="L12277"/>
      <c r="M12277"/>
      <c r="N12277"/>
    </row>
    <row r="12278" spans="1:14">
      <c r="A12278" t="s">
        <v>33</v>
      </c>
      <c r="B12278"/>
      <c r="C12278"/>
      <c r="D12278">
        <f>LEN(C12278)</f>
        <v>0</v>
      </c>
      <c r="E12278"/>
      <c r="F12278">
        <f>LEN(E12278)</f>
        <v>0</v>
      </c>
      <c r="G12278"/>
      <c r="H12278"/>
      <c r="I12278"/>
      <c r="J12278"/>
      <c r="K12278"/>
      <c r="L12278"/>
      <c r="M12278"/>
      <c r="N12278"/>
    </row>
    <row r="12279" spans="1:14">
      <c r="A12279" t="s">
        <v>33</v>
      </c>
      <c r="B12279"/>
      <c r="C12279"/>
      <c r="D12279">
        <f>LEN(C12279)</f>
        <v>0</v>
      </c>
      <c r="E12279"/>
      <c r="F12279">
        <f>LEN(E12279)</f>
        <v>0</v>
      </c>
      <c r="G12279"/>
      <c r="H12279"/>
      <c r="I12279"/>
      <c r="J12279"/>
      <c r="K12279"/>
      <c r="L12279"/>
      <c r="M12279"/>
      <c r="N12279"/>
    </row>
    <row r="12280" spans="1:14">
      <c r="A12280" t="s">
        <v>33</v>
      </c>
      <c r="B12280"/>
      <c r="C12280"/>
      <c r="D12280">
        <f>LEN(C12280)</f>
        <v>0</v>
      </c>
      <c r="E12280"/>
      <c r="F12280">
        <f>LEN(E12280)</f>
        <v>0</v>
      </c>
      <c r="G12280"/>
      <c r="H12280"/>
      <c r="I12280"/>
      <c r="J12280"/>
      <c r="K12280"/>
      <c r="L12280"/>
      <c r="M12280"/>
      <c r="N12280"/>
    </row>
    <row r="12281" spans="1:14">
      <c r="A12281" t="s">
        <v>33</v>
      </c>
      <c r="B12281"/>
      <c r="C12281"/>
      <c r="D12281">
        <f>LEN(C12281)</f>
        <v>0</v>
      </c>
      <c r="E12281"/>
      <c r="F12281">
        <f>LEN(E12281)</f>
        <v>0</v>
      </c>
      <c r="G12281"/>
      <c r="H12281"/>
      <c r="I12281"/>
      <c r="J12281"/>
      <c r="K12281"/>
      <c r="L12281"/>
      <c r="M12281"/>
      <c r="N12281"/>
    </row>
    <row r="12282" spans="1:14">
      <c r="A12282" t="s">
        <v>33</v>
      </c>
      <c r="B12282"/>
      <c r="C12282"/>
      <c r="D12282">
        <f>LEN(C12282)</f>
        <v>0</v>
      </c>
      <c r="E12282"/>
      <c r="F12282">
        <f>LEN(E12282)</f>
        <v>0</v>
      </c>
      <c r="G12282"/>
      <c r="H12282"/>
      <c r="I12282"/>
      <c r="J12282"/>
      <c r="K12282"/>
      <c r="L12282"/>
      <c r="M12282"/>
      <c r="N12282"/>
    </row>
    <row r="12283" spans="1:14">
      <c r="A12283" t="s">
        <v>33</v>
      </c>
      <c r="B12283"/>
      <c r="C12283"/>
      <c r="D12283">
        <f>LEN(C12283)</f>
        <v>0</v>
      </c>
      <c r="E12283"/>
      <c r="F12283">
        <f>LEN(E12283)</f>
        <v>0</v>
      </c>
      <c r="G12283"/>
      <c r="H12283"/>
      <c r="I12283"/>
      <c r="J12283"/>
      <c r="K12283"/>
      <c r="L12283"/>
      <c r="M12283"/>
      <c r="N12283"/>
    </row>
    <row r="12284" spans="1:14">
      <c r="A12284" t="s">
        <v>33</v>
      </c>
      <c r="B12284"/>
      <c r="C12284"/>
      <c r="D12284">
        <f>LEN(C12284)</f>
        <v>0</v>
      </c>
      <c r="E12284"/>
      <c r="F12284">
        <f>LEN(E12284)</f>
        <v>0</v>
      </c>
      <c r="G12284"/>
      <c r="H12284"/>
      <c r="I12284"/>
      <c r="J12284"/>
      <c r="K12284"/>
      <c r="L12284"/>
      <c r="M12284"/>
      <c r="N12284"/>
    </row>
    <row r="12285" spans="1:14">
      <c r="A12285" t="s">
        <v>33</v>
      </c>
      <c r="B12285"/>
      <c r="C12285"/>
      <c r="D12285">
        <f>LEN(C12285)</f>
        <v>0</v>
      </c>
      <c r="E12285"/>
      <c r="F12285">
        <f>LEN(E12285)</f>
        <v>0</v>
      </c>
      <c r="G12285"/>
      <c r="H12285"/>
      <c r="I12285"/>
      <c r="J12285"/>
      <c r="K12285"/>
      <c r="L12285"/>
      <c r="M12285"/>
      <c r="N12285"/>
    </row>
    <row r="12286" spans="1:14">
      <c r="A12286" t="s">
        <v>33</v>
      </c>
      <c r="B12286"/>
      <c r="C12286"/>
      <c r="D12286">
        <f>LEN(C12286)</f>
        <v>0</v>
      </c>
      <c r="E12286"/>
      <c r="F12286">
        <f>LEN(E12286)</f>
        <v>0</v>
      </c>
      <c r="G12286"/>
      <c r="H12286"/>
      <c r="I12286"/>
      <c r="J12286"/>
      <c r="K12286"/>
      <c r="L12286"/>
      <c r="M12286"/>
      <c r="N12286"/>
    </row>
    <row r="12287" spans="1:14">
      <c r="A12287" t="s">
        <v>33</v>
      </c>
      <c r="B12287"/>
      <c r="C12287"/>
      <c r="D12287">
        <f>LEN(C12287)</f>
        <v>0</v>
      </c>
      <c r="E12287"/>
      <c r="F12287">
        <f>LEN(E12287)</f>
        <v>0</v>
      </c>
      <c r="G12287"/>
      <c r="H12287"/>
      <c r="I12287"/>
      <c r="J12287"/>
      <c r="K12287"/>
      <c r="L12287"/>
      <c r="M12287"/>
      <c r="N12287"/>
    </row>
    <row r="12288" spans="1:14">
      <c r="A12288" t="s">
        <v>33</v>
      </c>
      <c r="B12288"/>
      <c r="C12288"/>
      <c r="D12288">
        <f>LEN(C12288)</f>
        <v>0</v>
      </c>
      <c r="E12288"/>
      <c r="F12288">
        <f>LEN(E12288)</f>
        <v>0</v>
      </c>
      <c r="G12288"/>
      <c r="H12288"/>
      <c r="I12288"/>
      <c r="J12288"/>
      <c r="K12288"/>
      <c r="L12288"/>
      <c r="M12288"/>
      <c r="N12288"/>
    </row>
    <row r="12289" spans="1:14">
      <c r="A12289" t="s">
        <v>33</v>
      </c>
      <c r="B12289"/>
      <c r="C12289"/>
      <c r="D12289">
        <f>LEN(C12289)</f>
        <v>0</v>
      </c>
      <c r="E12289"/>
      <c r="F12289">
        <f>LEN(E12289)</f>
        <v>0</v>
      </c>
      <c r="G12289"/>
      <c r="H12289"/>
      <c r="I12289"/>
      <c r="J12289"/>
      <c r="K12289"/>
      <c r="L12289"/>
      <c r="M12289"/>
      <c r="N12289"/>
    </row>
    <row r="12290" spans="1:14">
      <c r="A12290" t="s">
        <v>33</v>
      </c>
      <c r="B12290"/>
      <c r="C12290"/>
      <c r="D12290">
        <f>LEN(C12290)</f>
        <v>0</v>
      </c>
      <c r="E12290"/>
      <c r="F12290">
        <f>LEN(E12290)</f>
        <v>0</v>
      </c>
      <c r="G12290"/>
      <c r="H12290"/>
      <c r="I12290"/>
      <c r="J12290"/>
      <c r="K12290"/>
      <c r="L12290"/>
      <c r="M12290"/>
      <c r="N12290"/>
    </row>
    <row r="12291" spans="1:14">
      <c r="A12291" t="s">
        <v>33</v>
      </c>
      <c r="B12291"/>
      <c r="C12291"/>
      <c r="D12291">
        <f>LEN(C12291)</f>
        <v>0</v>
      </c>
      <c r="E12291"/>
      <c r="F12291">
        <f>LEN(E12291)</f>
        <v>0</v>
      </c>
      <c r="G12291"/>
      <c r="H12291"/>
      <c r="I12291"/>
      <c r="J12291"/>
      <c r="K12291"/>
      <c r="L12291"/>
      <c r="M12291"/>
      <c r="N12291"/>
    </row>
    <row r="12292" spans="1:14">
      <c r="A12292" t="s">
        <v>33</v>
      </c>
      <c r="B12292"/>
      <c r="C12292"/>
      <c r="D12292">
        <f>LEN(C12292)</f>
        <v>0</v>
      </c>
      <c r="E12292"/>
      <c r="F12292">
        <f>LEN(E12292)</f>
        <v>0</v>
      </c>
      <c r="G12292"/>
      <c r="H12292"/>
      <c r="I12292"/>
      <c r="J12292"/>
      <c r="K12292"/>
      <c r="L12292"/>
      <c r="M12292"/>
      <c r="N12292"/>
    </row>
    <row r="12293" spans="1:14">
      <c r="A12293" t="s">
        <v>33</v>
      </c>
      <c r="B12293"/>
      <c r="C12293"/>
      <c r="D12293">
        <f>LEN(C12293)</f>
        <v>0</v>
      </c>
      <c r="E12293"/>
      <c r="F12293">
        <f>LEN(E12293)</f>
        <v>0</v>
      </c>
      <c r="G12293"/>
      <c r="H12293"/>
      <c r="I12293"/>
      <c r="J12293"/>
      <c r="K12293"/>
      <c r="L12293"/>
      <c r="M12293"/>
      <c r="N12293"/>
    </row>
    <row r="12294" spans="1:14">
      <c r="A12294" t="s">
        <v>33</v>
      </c>
      <c r="B12294"/>
      <c r="C12294"/>
      <c r="D12294">
        <f>LEN(C12294)</f>
        <v>0</v>
      </c>
      <c r="E12294"/>
      <c r="F12294">
        <f>LEN(E12294)</f>
        <v>0</v>
      </c>
      <c r="G12294"/>
      <c r="H12294"/>
      <c r="I12294"/>
      <c r="J12294"/>
      <c r="K12294"/>
      <c r="L12294"/>
      <c r="M12294"/>
      <c r="N12294"/>
    </row>
    <row r="12295" spans="1:14">
      <c r="A12295" t="s">
        <v>33</v>
      </c>
      <c r="B12295"/>
      <c r="C12295"/>
      <c r="D12295">
        <f>LEN(C12295)</f>
        <v>0</v>
      </c>
      <c r="E12295"/>
      <c r="F12295">
        <f>LEN(E12295)</f>
        <v>0</v>
      </c>
      <c r="G12295"/>
      <c r="H12295"/>
      <c r="I12295"/>
      <c r="J12295"/>
      <c r="K12295"/>
      <c r="L12295"/>
      <c r="M12295"/>
      <c r="N12295"/>
    </row>
    <row r="12296" spans="1:14">
      <c r="A12296" t="s">
        <v>33</v>
      </c>
      <c r="B12296"/>
      <c r="C12296"/>
      <c r="D12296">
        <f>LEN(C12296)</f>
        <v>0</v>
      </c>
      <c r="E12296"/>
      <c r="F12296">
        <f>LEN(E12296)</f>
        <v>0</v>
      </c>
      <c r="G12296"/>
      <c r="H12296"/>
      <c r="I12296"/>
      <c r="J12296"/>
      <c r="K12296"/>
      <c r="L12296"/>
      <c r="M12296"/>
      <c r="N12296"/>
    </row>
    <row r="12297" spans="1:14">
      <c r="A12297" t="s">
        <v>33</v>
      </c>
      <c r="B12297"/>
      <c r="C12297"/>
      <c r="D12297">
        <f>LEN(C12297)</f>
        <v>0</v>
      </c>
      <c r="E12297"/>
      <c r="F12297">
        <f>LEN(E12297)</f>
        <v>0</v>
      </c>
      <c r="G12297"/>
      <c r="H12297"/>
      <c r="I12297"/>
      <c r="J12297"/>
      <c r="K12297"/>
      <c r="L12297"/>
      <c r="M12297"/>
      <c r="N12297"/>
    </row>
    <row r="12298" spans="1:14">
      <c r="A12298" t="s">
        <v>33</v>
      </c>
      <c r="B12298"/>
      <c r="C12298"/>
      <c r="D12298">
        <f>LEN(C12298)</f>
        <v>0</v>
      </c>
      <c r="E12298"/>
      <c r="F12298">
        <f>LEN(E12298)</f>
        <v>0</v>
      </c>
      <c r="G12298"/>
      <c r="H12298"/>
      <c r="I12298"/>
      <c r="J12298"/>
      <c r="K12298"/>
      <c r="L12298"/>
      <c r="M12298"/>
      <c r="N12298"/>
    </row>
    <row r="12299" spans="1:14">
      <c r="A12299" t="s">
        <v>33</v>
      </c>
      <c r="B12299"/>
      <c r="C12299"/>
      <c r="D12299">
        <f>LEN(C12299)</f>
        <v>0</v>
      </c>
      <c r="E12299"/>
      <c r="F12299">
        <f>LEN(E12299)</f>
        <v>0</v>
      </c>
      <c r="G12299"/>
      <c r="H12299"/>
      <c r="I12299"/>
      <c r="J12299"/>
      <c r="K12299"/>
      <c r="L12299"/>
      <c r="M12299"/>
      <c r="N12299"/>
    </row>
    <row r="12300" spans="1:14">
      <c r="A12300" t="s">
        <v>33</v>
      </c>
      <c r="B12300"/>
      <c r="C12300"/>
      <c r="D12300">
        <f>LEN(C12300)</f>
        <v>0</v>
      </c>
      <c r="E12300"/>
      <c r="F12300">
        <f>LEN(E12300)</f>
        <v>0</v>
      </c>
      <c r="G12300"/>
      <c r="H12300"/>
      <c r="I12300"/>
      <c r="J12300"/>
      <c r="K12300"/>
      <c r="L12300"/>
      <c r="M12300"/>
      <c r="N12300"/>
    </row>
    <row r="12301" spans="1:14">
      <c r="A12301" t="s">
        <v>33</v>
      </c>
      <c r="B12301"/>
      <c r="C12301"/>
      <c r="D12301">
        <f>LEN(C12301)</f>
        <v>0</v>
      </c>
      <c r="E12301"/>
      <c r="F12301">
        <f>LEN(E12301)</f>
        <v>0</v>
      </c>
      <c r="G12301"/>
      <c r="H12301"/>
      <c r="I12301"/>
      <c r="J12301"/>
      <c r="K12301"/>
      <c r="L12301"/>
      <c r="M12301"/>
      <c r="N12301"/>
    </row>
    <row r="12302" spans="1:14">
      <c r="A12302" t="s">
        <v>33</v>
      </c>
      <c r="B12302"/>
      <c r="C12302"/>
      <c r="D12302">
        <f>LEN(C12302)</f>
        <v>0</v>
      </c>
      <c r="E12302"/>
      <c r="F12302">
        <f>LEN(E12302)</f>
        <v>0</v>
      </c>
      <c r="G12302"/>
      <c r="H12302"/>
      <c r="I12302"/>
      <c r="J12302"/>
      <c r="K12302"/>
      <c r="L12302"/>
      <c r="M12302"/>
      <c r="N12302"/>
    </row>
    <row r="12303" spans="1:14">
      <c r="A12303" t="s">
        <v>33</v>
      </c>
      <c r="B12303"/>
      <c r="C12303"/>
      <c r="D12303">
        <f>LEN(C12303)</f>
        <v>0</v>
      </c>
      <c r="E12303"/>
      <c r="F12303">
        <f>LEN(E12303)</f>
        <v>0</v>
      </c>
      <c r="G12303"/>
      <c r="H12303"/>
      <c r="I12303"/>
      <c r="J12303"/>
      <c r="K12303"/>
      <c r="L12303"/>
      <c r="M12303"/>
      <c r="N12303"/>
    </row>
    <row r="12304" spans="1:14">
      <c r="A12304" t="s">
        <v>33</v>
      </c>
      <c r="B12304"/>
      <c r="C12304"/>
      <c r="D12304">
        <f>LEN(C12304)</f>
        <v>0</v>
      </c>
      <c r="E12304"/>
      <c r="F12304">
        <f>LEN(E12304)</f>
        <v>0</v>
      </c>
      <c r="G12304"/>
      <c r="H12304"/>
      <c r="I12304"/>
      <c r="J12304"/>
      <c r="K12304"/>
      <c r="L12304"/>
      <c r="M12304"/>
      <c r="N12304"/>
    </row>
    <row r="12305" spans="1:14">
      <c r="A12305" t="s">
        <v>33</v>
      </c>
      <c r="B12305"/>
      <c r="C12305"/>
      <c r="D12305">
        <f>LEN(C12305)</f>
        <v>0</v>
      </c>
      <c r="E12305"/>
      <c r="F12305">
        <f>LEN(E12305)</f>
        <v>0</v>
      </c>
      <c r="G12305"/>
      <c r="H12305"/>
      <c r="I12305"/>
      <c r="J12305"/>
      <c r="K12305"/>
      <c r="L12305"/>
      <c r="M12305"/>
      <c r="N12305"/>
    </row>
    <row r="12306" spans="1:14">
      <c r="A12306" t="s">
        <v>33</v>
      </c>
      <c r="B12306"/>
      <c r="C12306"/>
      <c r="D12306">
        <f>LEN(C12306)</f>
        <v>0</v>
      </c>
      <c r="E12306"/>
      <c r="F12306">
        <f>LEN(E12306)</f>
        <v>0</v>
      </c>
      <c r="G12306"/>
      <c r="H12306"/>
      <c r="I12306"/>
      <c r="J12306"/>
      <c r="K12306"/>
      <c r="L12306"/>
      <c r="M12306"/>
      <c r="N12306"/>
    </row>
    <row r="12307" spans="1:14">
      <c r="A12307" t="s">
        <v>33</v>
      </c>
      <c r="B12307"/>
      <c r="C12307"/>
      <c r="D12307">
        <f>LEN(C12307)</f>
        <v>0</v>
      </c>
      <c r="E12307"/>
      <c r="F12307">
        <f>LEN(E12307)</f>
        <v>0</v>
      </c>
      <c r="G12307"/>
      <c r="H12307"/>
      <c r="I12307"/>
      <c r="J12307"/>
      <c r="K12307"/>
      <c r="L12307"/>
      <c r="M12307"/>
      <c r="N12307"/>
    </row>
    <row r="12308" spans="1:14">
      <c r="A12308" t="s">
        <v>33</v>
      </c>
      <c r="B12308"/>
      <c r="C12308"/>
      <c r="D12308">
        <f>LEN(C12308)</f>
        <v>0</v>
      </c>
      <c r="E12308"/>
      <c r="F12308">
        <f>LEN(E12308)</f>
        <v>0</v>
      </c>
      <c r="G12308"/>
      <c r="H12308"/>
      <c r="I12308"/>
      <c r="J12308"/>
      <c r="K12308"/>
      <c r="L12308"/>
      <c r="M12308"/>
      <c r="N12308"/>
    </row>
    <row r="12309" spans="1:14">
      <c r="A12309" t="s">
        <v>33</v>
      </c>
      <c r="B12309"/>
      <c r="C12309"/>
      <c r="D12309">
        <f>LEN(C12309)</f>
        <v>0</v>
      </c>
      <c r="E12309"/>
      <c r="F12309">
        <f>LEN(E12309)</f>
        <v>0</v>
      </c>
      <c r="G12309"/>
      <c r="H12309"/>
      <c r="I12309"/>
      <c r="J12309"/>
      <c r="K12309"/>
      <c r="L12309"/>
      <c r="M12309"/>
      <c r="N12309"/>
    </row>
    <row r="12310" spans="1:14">
      <c r="A12310" t="s">
        <v>33</v>
      </c>
      <c r="B12310"/>
      <c r="C12310"/>
      <c r="D12310">
        <f>LEN(C12310)</f>
        <v>0</v>
      </c>
      <c r="E12310"/>
      <c r="F12310">
        <f>LEN(E12310)</f>
        <v>0</v>
      </c>
      <c r="G12310"/>
      <c r="H12310"/>
      <c r="I12310"/>
      <c r="J12310"/>
      <c r="K12310"/>
      <c r="L12310"/>
      <c r="M12310"/>
      <c r="N12310"/>
    </row>
    <row r="12311" spans="1:14">
      <c r="A12311" t="s">
        <v>33</v>
      </c>
      <c r="B12311"/>
      <c r="C12311"/>
      <c r="D12311">
        <f>LEN(C12311)</f>
        <v>0</v>
      </c>
      <c r="E12311"/>
      <c r="F12311">
        <f>LEN(E12311)</f>
        <v>0</v>
      </c>
      <c r="G12311"/>
      <c r="H12311"/>
      <c r="I12311"/>
      <c r="J12311"/>
      <c r="K12311"/>
      <c r="L12311"/>
      <c r="M12311"/>
      <c r="N12311"/>
    </row>
    <row r="12312" spans="1:14">
      <c r="A12312" t="s">
        <v>33</v>
      </c>
      <c r="B12312"/>
      <c r="C12312"/>
      <c r="D12312">
        <f>LEN(C12312)</f>
        <v>0</v>
      </c>
      <c r="E12312"/>
      <c r="F12312">
        <f>LEN(E12312)</f>
        <v>0</v>
      </c>
      <c r="G12312"/>
      <c r="H12312"/>
      <c r="I12312"/>
      <c r="J12312"/>
      <c r="K12312"/>
      <c r="L12312"/>
      <c r="M12312"/>
      <c r="N12312"/>
    </row>
    <row r="12313" spans="1:14">
      <c r="A12313" t="s">
        <v>33</v>
      </c>
      <c r="B12313"/>
      <c r="C12313"/>
      <c r="D12313">
        <f>LEN(C12313)</f>
        <v>0</v>
      </c>
      <c r="E12313"/>
      <c r="F12313">
        <f>LEN(E12313)</f>
        <v>0</v>
      </c>
      <c r="G12313"/>
      <c r="H12313"/>
      <c r="I12313"/>
      <c r="J12313"/>
      <c r="K12313"/>
      <c r="L12313"/>
      <c r="M12313"/>
      <c r="N12313"/>
    </row>
    <row r="12314" spans="1:14">
      <c r="A12314" t="s">
        <v>33</v>
      </c>
      <c r="B12314"/>
      <c r="C12314"/>
      <c r="D12314">
        <f>LEN(C12314)</f>
        <v>0</v>
      </c>
      <c r="E12314"/>
      <c r="F12314">
        <f>LEN(E12314)</f>
        <v>0</v>
      </c>
      <c r="G12314"/>
      <c r="H12314"/>
      <c r="I12314"/>
      <c r="J12314"/>
      <c r="K12314"/>
      <c r="L12314"/>
      <c r="M12314"/>
      <c r="N12314"/>
    </row>
    <row r="12315" spans="1:14">
      <c r="A12315" t="s">
        <v>33</v>
      </c>
      <c r="B12315"/>
      <c r="C12315"/>
      <c r="D12315">
        <f>LEN(C12315)</f>
        <v>0</v>
      </c>
      <c r="E12315"/>
      <c r="F12315">
        <f>LEN(E12315)</f>
        <v>0</v>
      </c>
      <c r="G12315"/>
      <c r="H12315"/>
      <c r="I12315"/>
      <c r="J12315"/>
      <c r="K12315"/>
      <c r="L12315"/>
      <c r="M12315"/>
      <c r="N12315"/>
    </row>
    <row r="12316" spans="1:14">
      <c r="A12316" t="s">
        <v>33</v>
      </c>
      <c r="B12316"/>
      <c r="C12316"/>
      <c r="D12316">
        <f>LEN(C12316)</f>
        <v>0</v>
      </c>
      <c r="E12316"/>
      <c r="F12316">
        <f>LEN(E12316)</f>
        <v>0</v>
      </c>
      <c r="G12316"/>
      <c r="H12316"/>
      <c r="I12316"/>
      <c r="J12316"/>
      <c r="K12316"/>
      <c r="L12316"/>
      <c r="M12316"/>
      <c r="N12316"/>
    </row>
    <row r="12317" spans="1:14">
      <c r="A12317" t="s">
        <v>33</v>
      </c>
      <c r="B12317"/>
      <c r="C12317"/>
      <c r="D12317">
        <f>LEN(C12317)</f>
        <v>0</v>
      </c>
      <c r="E12317"/>
      <c r="F12317">
        <f>LEN(E12317)</f>
        <v>0</v>
      </c>
      <c r="G12317"/>
      <c r="H12317"/>
      <c r="I12317"/>
      <c r="J12317"/>
      <c r="K12317"/>
      <c r="L12317"/>
      <c r="M12317"/>
      <c r="N12317"/>
    </row>
    <row r="12318" spans="1:14">
      <c r="A12318" t="s">
        <v>33</v>
      </c>
      <c r="B12318"/>
      <c r="C12318"/>
      <c r="D12318">
        <f>LEN(C12318)</f>
        <v>0</v>
      </c>
      <c r="E12318"/>
      <c r="F12318">
        <f>LEN(E12318)</f>
        <v>0</v>
      </c>
      <c r="G12318"/>
      <c r="H12318"/>
      <c r="I12318"/>
      <c r="J12318"/>
      <c r="K12318"/>
      <c r="L12318"/>
      <c r="M12318"/>
      <c r="N12318"/>
    </row>
    <row r="12319" spans="1:14">
      <c r="A12319" t="s">
        <v>33</v>
      </c>
      <c r="B12319"/>
      <c r="C12319"/>
      <c r="D12319">
        <f>LEN(C12319)</f>
        <v>0</v>
      </c>
      <c r="E12319"/>
      <c r="F12319">
        <f>LEN(E12319)</f>
        <v>0</v>
      </c>
      <c r="G12319"/>
      <c r="H12319"/>
      <c r="I12319"/>
      <c r="J12319"/>
      <c r="K12319"/>
      <c r="L12319"/>
      <c r="M12319"/>
      <c r="N12319"/>
    </row>
    <row r="12320" spans="1:14">
      <c r="A12320" t="s">
        <v>33</v>
      </c>
      <c r="B12320"/>
      <c r="C12320"/>
      <c r="D12320">
        <f>LEN(C12320)</f>
        <v>0</v>
      </c>
      <c r="E12320"/>
      <c r="F12320">
        <f>LEN(E12320)</f>
        <v>0</v>
      </c>
      <c r="G12320"/>
      <c r="H12320"/>
      <c r="I12320"/>
      <c r="J12320"/>
      <c r="K12320"/>
      <c r="L12320"/>
      <c r="M12320"/>
      <c r="N12320"/>
    </row>
    <row r="12321" spans="1:14">
      <c r="A12321" t="s">
        <v>33</v>
      </c>
      <c r="B12321"/>
      <c r="C12321"/>
      <c r="D12321">
        <f>LEN(C12321)</f>
        <v>0</v>
      </c>
      <c r="E12321"/>
      <c r="F12321">
        <f>LEN(E12321)</f>
        <v>0</v>
      </c>
      <c r="G12321"/>
      <c r="H12321"/>
      <c r="I12321"/>
      <c r="J12321"/>
      <c r="K12321"/>
      <c r="L12321"/>
      <c r="M12321"/>
      <c r="N12321"/>
    </row>
    <row r="12322" spans="1:14">
      <c r="A12322" t="s">
        <v>33</v>
      </c>
      <c r="B12322"/>
      <c r="C12322"/>
      <c r="D12322">
        <f>LEN(C12322)</f>
        <v>0</v>
      </c>
      <c r="E12322"/>
      <c r="F12322">
        <f>LEN(E12322)</f>
        <v>0</v>
      </c>
      <c r="G12322"/>
      <c r="H12322"/>
      <c r="I12322"/>
      <c r="J12322"/>
      <c r="K12322"/>
      <c r="L12322"/>
      <c r="M12322"/>
      <c r="N12322"/>
    </row>
    <row r="12323" spans="1:14">
      <c r="A12323" t="s">
        <v>33</v>
      </c>
      <c r="B12323"/>
      <c r="C12323"/>
      <c r="D12323">
        <f>LEN(C12323)</f>
        <v>0</v>
      </c>
      <c r="E12323"/>
      <c r="F12323">
        <f>LEN(E12323)</f>
        <v>0</v>
      </c>
      <c r="G12323"/>
      <c r="H12323"/>
      <c r="I12323"/>
      <c r="J12323"/>
      <c r="K12323"/>
      <c r="L12323"/>
      <c r="M12323"/>
      <c r="N12323"/>
    </row>
    <row r="12324" spans="1:14">
      <c r="A12324" t="s">
        <v>33</v>
      </c>
      <c r="B12324"/>
      <c r="C12324"/>
      <c r="D12324">
        <f>LEN(C12324)</f>
        <v>0</v>
      </c>
      <c r="E12324"/>
      <c r="F12324">
        <f>LEN(E12324)</f>
        <v>0</v>
      </c>
      <c r="G12324"/>
      <c r="H12324"/>
      <c r="I12324"/>
      <c r="J12324"/>
      <c r="K12324"/>
      <c r="L12324"/>
      <c r="M12324"/>
      <c r="N12324"/>
    </row>
    <row r="12325" spans="1:14">
      <c r="A12325" t="s">
        <v>33</v>
      </c>
      <c r="B12325"/>
      <c r="C12325"/>
      <c r="D12325">
        <f>LEN(C12325)</f>
        <v>0</v>
      </c>
      <c r="E12325"/>
      <c r="F12325">
        <f>LEN(E12325)</f>
        <v>0</v>
      </c>
      <c r="G12325"/>
      <c r="H12325"/>
      <c r="I12325"/>
      <c r="J12325"/>
      <c r="K12325"/>
      <c r="L12325"/>
      <c r="M12325"/>
      <c r="N12325"/>
    </row>
    <row r="12326" spans="1:14">
      <c r="A12326" t="s">
        <v>33</v>
      </c>
      <c r="B12326"/>
      <c r="C12326"/>
      <c r="D12326">
        <f>LEN(C12326)</f>
        <v>0</v>
      </c>
      <c r="E12326"/>
      <c r="F12326">
        <f>LEN(E12326)</f>
        <v>0</v>
      </c>
      <c r="G12326"/>
      <c r="H12326"/>
      <c r="I12326"/>
      <c r="J12326"/>
      <c r="K12326"/>
      <c r="L12326"/>
      <c r="M12326"/>
      <c r="N12326"/>
    </row>
    <row r="12327" spans="1:14">
      <c r="A12327" t="s">
        <v>33</v>
      </c>
      <c r="B12327"/>
      <c r="C12327"/>
      <c r="D12327">
        <f>LEN(C12327)</f>
        <v>0</v>
      </c>
      <c r="E12327"/>
      <c r="F12327">
        <f>LEN(E12327)</f>
        <v>0</v>
      </c>
      <c r="G12327"/>
      <c r="H12327"/>
      <c r="I12327"/>
      <c r="J12327"/>
      <c r="K12327"/>
      <c r="L12327"/>
      <c r="M12327"/>
      <c r="N12327"/>
    </row>
    <row r="12328" spans="1:14">
      <c r="A12328" t="s">
        <v>33</v>
      </c>
      <c r="B12328"/>
      <c r="C12328"/>
      <c r="D12328">
        <f>LEN(C12328)</f>
        <v>0</v>
      </c>
      <c r="E12328"/>
      <c r="F12328">
        <f>LEN(E12328)</f>
        <v>0</v>
      </c>
      <c r="G12328"/>
      <c r="H12328"/>
      <c r="I12328"/>
      <c r="J12328"/>
      <c r="K12328"/>
      <c r="L12328"/>
      <c r="M12328"/>
      <c r="N12328"/>
    </row>
    <row r="12329" spans="1:14">
      <c r="A12329" t="s">
        <v>33</v>
      </c>
      <c r="B12329"/>
      <c r="C12329"/>
      <c r="D12329">
        <f>LEN(C12329)</f>
        <v>0</v>
      </c>
      <c r="E12329"/>
      <c r="F12329">
        <f>LEN(E12329)</f>
        <v>0</v>
      </c>
      <c r="G12329"/>
      <c r="H12329"/>
      <c r="I12329"/>
      <c r="J12329"/>
      <c r="K12329"/>
      <c r="L12329"/>
      <c r="M12329"/>
      <c r="N12329"/>
    </row>
    <row r="12330" spans="1:14">
      <c r="A12330" t="s">
        <v>33</v>
      </c>
      <c r="B12330"/>
      <c r="C12330"/>
      <c r="D12330">
        <f>LEN(C12330)</f>
        <v>0</v>
      </c>
      <c r="E12330"/>
      <c r="F12330">
        <f>LEN(E12330)</f>
        <v>0</v>
      </c>
      <c r="G12330"/>
      <c r="H12330"/>
      <c r="I12330"/>
      <c r="J12330"/>
      <c r="K12330"/>
      <c r="L12330"/>
      <c r="M12330"/>
      <c r="N12330"/>
    </row>
    <row r="12331" spans="1:14">
      <c r="A12331" t="s">
        <v>33</v>
      </c>
      <c r="B12331"/>
      <c r="C12331"/>
      <c r="D12331">
        <f>LEN(C12331)</f>
        <v>0</v>
      </c>
      <c r="E12331"/>
      <c r="F12331">
        <f>LEN(E12331)</f>
        <v>0</v>
      </c>
      <c r="G12331"/>
      <c r="H12331"/>
      <c r="I12331"/>
      <c r="J12331"/>
      <c r="K12331"/>
      <c r="L12331"/>
      <c r="M12331"/>
      <c r="N12331"/>
    </row>
    <row r="12332" spans="1:14">
      <c r="A12332" t="s">
        <v>33</v>
      </c>
      <c r="B12332"/>
      <c r="C12332"/>
      <c r="D12332">
        <f>LEN(C12332)</f>
        <v>0</v>
      </c>
      <c r="E12332"/>
      <c r="F12332">
        <f>LEN(E12332)</f>
        <v>0</v>
      </c>
      <c r="G12332"/>
      <c r="H12332"/>
      <c r="I12332"/>
      <c r="J12332"/>
      <c r="K12332"/>
      <c r="L12332"/>
      <c r="M12332"/>
      <c r="N12332"/>
    </row>
    <row r="12333" spans="1:14">
      <c r="A12333" t="s">
        <v>33</v>
      </c>
      <c r="B12333"/>
      <c r="C12333"/>
      <c r="D12333">
        <f>LEN(C12333)</f>
        <v>0</v>
      </c>
      <c r="E12333"/>
      <c r="F12333">
        <f>LEN(E12333)</f>
        <v>0</v>
      </c>
      <c r="G12333"/>
      <c r="H12333"/>
      <c r="I12333"/>
      <c r="J12333"/>
      <c r="K12333"/>
      <c r="L12333"/>
      <c r="M12333"/>
      <c r="N12333"/>
    </row>
    <row r="12334" spans="1:14">
      <c r="A12334" t="s">
        <v>33</v>
      </c>
      <c r="B12334"/>
      <c r="C12334"/>
      <c r="D12334">
        <f>LEN(C12334)</f>
        <v>0</v>
      </c>
      <c r="E12334"/>
      <c r="F12334">
        <f>LEN(E12334)</f>
        <v>0</v>
      </c>
      <c r="G12334"/>
      <c r="H12334"/>
      <c r="I12334"/>
      <c r="J12334"/>
      <c r="K12334"/>
      <c r="L12334"/>
      <c r="M12334"/>
      <c r="N12334"/>
    </row>
    <row r="12335" spans="1:14">
      <c r="A12335" t="s">
        <v>33</v>
      </c>
      <c r="B12335"/>
      <c r="C12335"/>
      <c r="D12335">
        <f>LEN(C12335)</f>
        <v>0</v>
      </c>
      <c r="E12335"/>
      <c r="F12335">
        <f>LEN(E12335)</f>
        <v>0</v>
      </c>
      <c r="G12335"/>
      <c r="H12335"/>
      <c r="I12335"/>
      <c r="J12335"/>
      <c r="K12335"/>
      <c r="L12335"/>
      <c r="M12335"/>
      <c r="N12335"/>
    </row>
    <row r="12336" spans="1:14">
      <c r="A12336" t="s">
        <v>33</v>
      </c>
      <c r="B12336"/>
      <c r="C12336"/>
      <c r="D12336">
        <f>LEN(C12336)</f>
        <v>0</v>
      </c>
      <c r="E12336"/>
      <c r="F12336">
        <f>LEN(E12336)</f>
        <v>0</v>
      </c>
      <c r="G12336"/>
      <c r="H12336"/>
      <c r="I12336"/>
      <c r="J12336"/>
      <c r="K12336"/>
      <c r="L12336"/>
      <c r="M12336"/>
      <c r="N12336"/>
    </row>
    <row r="12337" spans="1:14">
      <c r="A12337" t="s">
        <v>33</v>
      </c>
      <c r="B12337"/>
      <c r="C12337"/>
      <c r="D12337">
        <f>LEN(C12337)</f>
        <v>0</v>
      </c>
      <c r="E12337"/>
      <c r="F12337">
        <f>LEN(E12337)</f>
        <v>0</v>
      </c>
      <c r="G12337"/>
      <c r="H12337"/>
      <c r="I12337"/>
      <c r="J12337"/>
      <c r="K12337"/>
      <c r="L12337"/>
      <c r="M12337"/>
      <c r="N12337"/>
    </row>
    <row r="12338" spans="1:14">
      <c r="A12338" t="s">
        <v>33</v>
      </c>
      <c r="B12338"/>
      <c r="C12338"/>
      <c r="D12338">
        <f>LEN(C12338)</f>
        <v>0</v>
      </c>
      <c r="E12338"/>
      <c r="F12338">
        <f>LEN(E12338)</f>
        <v>0</v>
      </c>
      <c r="G12338"/>
      <c r="H12338"/>
      <c r="I12338"/>
      <c r="J12338"/>
      <c r="K12338"/>
      <c r="L12338"/>
      <c r="M12338"/>
      <c r="N12338"/>
    </row>
    <row r="12339" spans="1:14">
      <c r="A12339" t="s">
        <v>33</v>
      </c>
      <c r="B12339"/>
      <c r="C12339"/>
      <c r="D12339">
        <f>LEN(C12339)</f>
        <v>0</v>
      </c>
      <c r="E12339"/>
      <c r="F12339">
        <f>LEN(E12339)</f>
        <v>0</v>
      </c>
      <c r="G12339"/>
      <c r="H12339"/>
      <c r="I12339"/>
      <c r="J12339"/>
      <c r="K12339"/>
      <c r="L12339"/>
      <c r="M12339"/>
      <c r="N12339"/>
    </row>
    <row r="12340" spans="1:14">
      <c r="A12340" t="s">
        <v>33</v>
      </c>
      <c r="B12340"/>
      <c r="C12340"/>
      <c r="D12340">
        <f>LEN(C12340)</f>
        <v>0</v>
      </c>
      <c r="E12340"/>
      <c r="F12340">
        <f>LEN(E12340)</f>
        <v>0</v>
      </c>
      <c r="G12340"/>
      <c r="H12340"/>
      <c r="I12340"/>
      <c r="J12340"/>
      <c r="K12340"/>
      <c r="L12340"/>
      <c r="M12340"/>
      <c r="N12340"/>
    </row>
    <row r="12341" spans="1:14">
      <c r="A12341" t="s">
        <v>33</v>
      </c>
      <c r="B12341"/>
      <c r="C12341"/>
      <c r="D12341">
        <f>LEN(C12341)</f>
        <v>0</v>
      </c>
      <c r="E12341"/>
      <c r="F12341">
        <f>LEN(E12341)</f>
        <v>0</v>
      </c>
      <c r="G12341"/>
      <c r="H12341"/>
      <c r="I12341"/>
      <c r="J12341"/>
      <c r="K12341"/>
      <c r="L12341"/>
      <c r="M12341"/>
      <c r="N12341"/>
    </row>
    <row r="12342" spans="1:14">
      <c r="A12342" t="s">
        <v>33</v>
      </c>
      <c r="B12342"/>
      <c r="C12342"/>
      <c r="D12342">
        <f>LEN(C12342)</f>
        <v>0</v>
      </c>
      <c r="E12342"/>
      <c r="F12342">
        <f>LEN(E12342)</f>
        <v>0</v>
      </c>
      <c r="G12342"/>
      <c r="H12342"/>
      <c r="I12342"/>
      <c r="J12342"/>
      <c r="K12342"/>
      <c r="L12342"/>
      <c r="M12342"/>
      <c r="N12342"/>
    </row>
    <row r="12343" spans="1:14">
      <c r="A12343" t="s">
        <v>33</v>
      </c>
      <c r="B12343"/>
      <c r="C12343"/>
      <c r="D12343">
        <f>LEN(C12343)</f>
        <v>0</v>
      </c>
      <c r="E12343"/>
      <c r="F12343">
        <f>LEN(E12343)</f>
        <v>0</v>
      </c>
      <c r="G12343"/>
      <c r="H12343"/>
      <c r="I12343"/>
      <c r="J12343"/>
      <c r="K12343"/>
      <c r="L12343"/>
      <c r="M12343"/>
      <c r="N12343"/>
    </row>
    <row r="12344" spans="1:14">
      <c r="A12344" t="s">
        <v>33</v>
      </c>
      <c r="B12344"/>
      <c r="C12344"/>
      <c r="D12344">
        <f>LEN(C12344)</f>
        <v>0</v>
      </c>
      <c r="E12344"/>
      <c r="F12344">
        <f>LEN(E12344)</f>
        <v>0</v>
      </c>
      <c r="G12344"/>
      <c r="H12344"/>
      <c r="I12344"/>
      <c r="J12344"/>
      <c r="K12344"/>
      <c r="L12344"/>
      <c r="M12344"/>
      <c r="N12344"/>
    </row>
    <row r="12345" spans="1:14">
      <c r="A12345" t="s">
        <v>33</v>
      </c>
      <c r="B12345"/>
      <c r="C12345"/>
      <c r="D12345">
        <f>LEN(C12345)</f>
        <v>0</v>
      </c>
      <c r="E12345"/>
      <c r="F12345">
        <f>LEN(E12345)</f>
        <v>0</v>
      </c>
      <c r="G12345"/>
      <c r="H12345"/>
      <c r="I12345"/>
      <c r="J12345"/>
      <c r="K12345"/>
      <c r="L12345"/>
      <c r="M12345"/>
      <c r="N12345"/>
    </row>
    <row r="12346" spans="1:14">
      <c r="A12346" t="s">
        <v>33</v>
      </c>
      <c r="B12346"/>
      <c r="C12346"/>
      <c r="D12346">
        <f>LEN(C12346)</f>
        <v>0</v>
      </c>
      <c r="E12346"/>
      <c r="F12346">
        <f>LEN(E12346)</f>
        <v>0</v>
      </c>
      <c r="G12346"/>
      <c r="H12346"/>
      <c r="I12346"/>
      <c r="J12346"/>
      <c r="K12346"/>
      <c r="L12346"/>
      <c r="M12346"/>
      <c r="N12346"/>
    </row>
    <row r="12347" spans="1:14">
      <c r="A12347" t="s">
        <v>33</v>
      </c>
      <c r="B12347"/>
      <c r="C12347"/>
      <c r="D12347">
        <f>LEN(C12347)</f>
        <v>0</v>
      </c>
      <c r="E12347"/>
      <c r="F12347">
        <f>LEN(E12347)</f>
        <v>0</v>
      </c>
      <c r="G12347"/>
      <c r="H12347"/>
      <c r="I12347"/>
      <c r="J12347"/>
      <c r="K12347"/>
      <c r="L12347"/>
      <c r="M12347"/>
      <c r="N12347"/>
    </row>
    <row r="12348" spans="1:14">
      <c r="A12348" t="s">
        <v>33</v>
      </c>
      <c r="B12348"/>
      <c r="C12348"/>
      <c r="D12348">
        <f>LEN(C12348)</f>
        <v>0</v>
      </c>
      <c r="E12348"/>
      <c r="F12348">
        <f>LEN(E12348)</f>
        <v>0</v>
      </c>
      <c r="G12348"/>
      <c r="H12348"/>
      <c r="I12348"/>
      <c r="J12348"/>
      <c r="K12348"/>
      <c r="L12348"/>
      <c r="M12348"/>
      <c r="N12348"/>
    </row>
    <row r="12349" spans="1:14">
      <c r="A12349" t="s">
        <v>33</v>
      </c>
      <c r="B12349"/>
      <c r="C12349"/>
      <c r="D12349">
        <f>LEN(C12349)</f>
        <v>0</v>
      </c>
      <c r="E12349"/>
      <c r="F12349">
        <f>LEN(E12349)</f>
        <v>0</v>
      </c>
      <c r="G12349"/>
      <c r="H12349"/>
      <c r="I12349"/>
      <c r="J12349"/>
      <c r="K12349"/>
      <c r="L12349"/>
      <c r="M12349"/>
      <c r="N12349"/>
    </row>
    <row r="12350" spans="1:14">
      <c r="A12350" t="s">
        <v>33</v>
      </c>
      <c r="B12350"/>
      <c r="C12350"/>
      <c r="D12350">
        <f>LEN(C12350)</f>
        <v>0</v>
      </c>
      <c r="E12350"/>
      <c r="F12350">
        <f>LEN(E12350)</f>
        <v>0</v>
      </c>
      <c r="G12350"/>
      <c r="H12350"/>
      <c r="I12350"/>
      <c r="J12350"/>
      <c r="K12350"/>
      <c r="L12350"/>
      <c r="M12350"/>
      <c r="N12350"/>
    </row>
    <row r="12351" spans="1:14">
      <c r="A12351" t="s">
        <v>33</v>
      </c>
      <c r="B12351"/>
      <c r="C12351"/>
      <c r="D12351">
        <f>LEN(C12351)</f>
        <v>0</v>
      </c>
      <c r="E12351"/>
      <c r="F12351">
        <f>LEN(E12351)</f>
        <v>0</v>
      </c>
      <c r="G12351"/>
      <c r="H12351"/>
      <c r="I12351"/>
      <c r="J12351"/>
      <c r="K12351"/>
      <c r="L12351"/>
      <c r="M12351"/>
      <c r="N12351"/>
    </row>
    <row r="12352" spans="1:14">
      <c r="A12352" t="s">
        <v>33</v>
      </c>
      <c r="B12352"/>
      <c r="C12352"/>
      <c r="D12352">
        <f>LEN(C12352)</f>
        <v>0</v>
      </c>
      <c r="E12352"/>
      <c r="F12352">
        <f>LEN(E12352)</f>
        <v>0</v>
      </c>
      <c r="G12352"/>
      <c r="H12352"/>
      <c r="I12352"/>
      <c r="J12352"/>
      <c r="K12352"/>
      <c r="L12352"/>
      <c r="M12352"/>
      <c r="N12352"/>
    </row>
    <row r="12353" spans="1:14">
      <c r="A12353" t="s">
        <v>33</v>
      </c>
      <c r="B12353"/>
      <c r="C12353"/>
      <c r="D12353">
        <f>LEN(C12353)</f>
        <v>0</v>
      </c>
      <c r="E12353"/>
      <c r="F12353">
        <f>LEN(E12353)</f>
        <v>0</v>
      </c>
      <c r="G12353"/>
      <c r="H12353"/>
      <c r="I12353"/>
      <c r="J12353"/>
      <c r="K12353"/>
      <c r="L12353"/>
      <c r="M12353"/>
      <c r="N12353"/>
    </row>
    <row r="12354" spans="1:14">
      <c r="A12354" t="s">
        <v>33</v>
      </c>
      <c r="B12354"/>
      <c r="C12354"/>
      <c r="D12354">
        <f>LEN(C12354)</f>
        <v>0</v>
      </c>
      <c r="E12354"/>
      <c r="F12354">
        <f>LEN(E12354)</f>
        <v>0</v>
      </c>
      <c r="G12354"/>
      <c r="H12354"/>
      <c r="I12354"/>
      <c r="J12354"/>
      <c r="K12354"/>
      <c r="L12354"/>
      <c r="M12354"/>
      <c r="N12354"/>
    </row>
    <row r="12355" spans="1:14">
      <c r="A12355" t="s">
        <v>33</v>
      </c>
      <c r="B12355"/>
      <c r="C12355"/>
      <c r="D12355">
        <f>LEN(C12355)</f>
        <v>0</v>
      </c>
      <c r="E12355"/>
      <c r="F12355">
        <f>LEN(E12355)</f>
        <v>0</v>
      </c>
      <c r="G12355"/>
      <c r="H12355"/>
      <c r="I12355"/>
      <c r="J12355"/>
      <c r="K12355"/>
      <c r="L12355"/>
      <c r="M12355"/>
      <c r="N12355"/>
    </row>
    <row r="12356" spans="1:14">
      <c r="A12356" t="s">
        <v>33</v>
      </c>
      <c r="B12356"/>
      <c r="C12356"/>
      <c r="D12356">
        <f>LEN(C12356)</f>
        <v>0</v>
      </c>
      <c r="E12356"/>
      <c r="F12356">
        <f>LEN(E12356)</f>
        <v>0</v>
      </c>
      <c r="G12356"/>
      <c r="H12356"/>
      <c r="I12356"/>
      <c r="J12356"/>
      <c r="K12356"/>
      <c r="L12356"/>
      <c r="M12356"/>
      <c r="N12356"/>
    </row>
    <row r="12357" spans="1:14">
      <c r="A12357" t="s">
        <v>33</v>
      </c>
      <c r="B12357"/>
      <c r="C12357"/>
      <c r="D12357">
        <f>LEN(C12357)</f>
        <v>0</v>
      </c>
      <c r="E12357"/>
      <c r="F12357">
        <f>LEN(E12357)</f>
        <v>0</v>
      </c>
      <c r="G12357"/>
      <c r="H12357"/>
      <c r="I12357"/>
      <c r="J12357"/>
      <c r="K12357"/>
      <c r="L12357"/>
      <c r="M12357"/>
      <c r="N12357"/>
    </row>
    <row r="12358" spans="1:14">
      <c r="A12358" t="s">
        <v>33</v>
      </c>
      <c r="B12358"/>
      <c r="C12358"/>
      <c r="D12358">
        <f>LEN(C12358)</f>
        <v>0</v>
      </c>
      <c r="E12358"/>
      <c r="F12358">
        <f>LEN(E12358)</f>
        <v>0</v>
      </c>
      <c r="G12358"/>
      <c r="H12358"/>
      <c r="I12358"/>
      <c r="J12358"/>
      <c r="K12358"/>
      <c r="L12358"/>
      <c r="M12358"/>
      <c r="N12358"/>
    </row>
    <row r="12359" spans="1:14">
      <c r="A12359" t="s">
        <v>33</v>
      </c>
      <c r="B12359"/>
      <c r="C12359"/>
      <c r="D12359">
        <f>LEN(C12359)</f>
        <v>0</v>
      </c>
      <c r="E12359"/>
      <c r="F12359">
        <f>LEN(E12359)</f>
        <v>0</v>
      </c>
      <c r="G12359"/>
      <c r="H12359"/>
      <c r="I12359"/>
      <c r="J12359"/>
      <c r="K12359"/>
      <c r="L12359"/>
      <c r="M12359"/>
      <c r="N12359"/>
    </row>
    <row r="12360" spans="1:14">
      <c r="A12360" t="s">
        <v>33</v>
      </c>
      <c r="B12360"/>
      <c r="C12360"/>
      <c r="D12360">
        <f>LEN(C12360)</f>
        <v>0</v>
      </c>
      <c r="E12360"/>
      <c r="F12360">
        <f>LEN(E12360)</f>
        <v>0</v>
      </c>
      <c r="G12360"/>
      <c r="H12360"/>
      <c r="I12360"/>
      <c r="J12360"/>
      <c r="K12360"/>
      <c r="L12360"/>
      <c r="M12360"/>
      <c r="N12360"/>
    </row>
    <row r="12361" spans="1:14">
      <c r="A12361" t="s">
        <v>33</v>
      </c>
      <c r="B12361"/>
      <c r="C12361"/>
      <c r="D12361">
        <f>LEN(C12361)</f>
        <v>0</v>
      </c>
      <c r="E12361"/>
      <c r="F12361">
        <f>LEN(E12361)</f>
        <v>0</v>
      </c>
      <c r="G12361"/>
      <c r="H12361"/>
      <c r="I12361"/>
      <c r="J12361"/>
      <c r="K12361"/>
      <c r="L12361"/>
      <c r="M12361"/>
      <c r="N12361"/>
    </row>
    <row r="12362" spans="1:14">
      <c r="A12362" t="s">
        <v>33</v>
      </c>
      <c r="B12362"/>
      <c r="C12362"/>
      <c r="D12362">
        <f>LEN(C12362)</f>
        <v>0</v>
      </c>
      <c r="E12362"/>
      <c r="F12362">
        <f>LEN(E12362)</f>
        <v>0</v>
      </c>
      <c r="G12362"/>
      <c r="H12362"/>
      <c r="I12362"/>
      <c r="J12362"/>
      <c r="K12362"/>
      <c r="L12362"/>
      <c r="M12362"/>
      <c r="N12362"/>
    </row>
    <row r="12363" spans="1:14">
      <c r="A12363" t="s">
        <v>33</v>
      </c>
      <c r="B12363"/>
      <c r="C12363"/>
      <c r="D12363">
        <f>LEN(C12363)</f>
        <v>0</v>
      </c>
      <c r="E12363"/>
      <c r="F12363">
        <f>LEN(E12363)</f>
        <v>0</v>
      </c>
      <c r="G12363"/>
      <c r="H12363"/>
      <c r="I12363"/>
      <c r="J12363"/>
      <c r="K12363"/>
      <c r="L12363"/>
      <c r="M12363"/>
      <c r="N12363"/>
    </row>
    <row r="12364" spans="1:14">
      <c r="A12364" t="s">
        <v>33</v>
      </c>
      <c r="B12364"/>
      <c r="C12364"/>
      <c r="D12364">
        <f>LEN(C12364)</f>
        <v>0</v>
      </c>
      <c r="E12364"/>
      <c r="F12364">
        <f>LEN(E12364)</f>
        <v>0</v>
      </c>
      <c r="G12364"/>
      <c r="H12364"/>
      <c r="I12364"/>
      <c r="J12364"/>
      <c r="K12364"/>
      <c r="L12364"/>
      <c r="M12364"/>
      <c r="N12364"/>
    </row>
    <row r="12365" spans="1:14">
      <c r="A12365" t="s">
        <v>33</v>
      </c>
      <c r="B12365"/>
      <c r="C12365"/>
      <c r="D12365">
        <f>LEN(C12365)</f>
        <v>0</v>
      </c>
      <c r="E12365"/>
      <c r="F12365">
        <f>LEN(E12365)</f>
        <v>0</v>
      </c>
      <c r="G12365"/>
      <c r="H12365"/>
      <c r="I12365"/>
      <c r="J12365"/>
      <c r="K12365"/>
      <c r="L12365"/>
      <c r="M12365"/>
      <c r="N12365"/>
    </row>
    <row r="12366" spans="1:14">
      <c r="A12366" t="s">
        <v>33</v>
      </c>
      <c r="B12366"/>
      <c r="C12366"/>
      <c r="D12366">
        <f>LEN(C12366)</f>
        <v>0</v>
      </c>
      <c r="E12366"/>
      <c r="F12366">
        <f>LEN(E12366)</f>
        <v>0</v>
      </c>
      <c r="G12366"/>
      <c r="H12366"/>
      <c r="I12366"/>
      <c r="J12366"/>
      <c r="K12366"/>
      <c r="L12366"/>
      <c r="M12366"/>
      <c r="N12366"/>
    </row>
    <row r="12367" spans="1:14">
      <c r="A12367" t="s">
        <v>33</v>
      </c>
      <c r="B12367"/>
      <c r="C12367"/>
      <c r="D12367">
        <f>LEN(C12367)</f>
        <v>0</v>
      </c>
      <c r="E12367"/>
      <c r="F12367">
        <f>LEN(E12367)</f>
        <v>0</v>
      </c>
      <c r="G12367"/>
      <c r="H12367"/>
      <c r="I12367"/>
      <c r="J12367"/>
      <c r="K12367"/>
      <c r="L12367"/>
      <c r="M12367"/>
      <c r="N12367"/>
    </row>
    <row r="12368" spans="1:14">
      <c r="A12368" t="s">
        <v>33</v>
      </c>
      <c r="B12368"/>
      <c r="C12368"/>
      <c r="D12368">
        <f>LEN(C12368)</f>
        <v>0</v>
      </c>
      <c r="E12368"/>
      <c r="F12368">
        <f>LEN(E12368)</f>
        <v>0</v>
      </c>
      <c r="G12368"/>
      <c r="H12368"/>
      <c r="I12368"/>
      <c r="J12368"/>
      <c r="K12368"/>
      <c r="L12368"/>
      <c r="M12368"/>
      <c r="N12368"/>
    </row>
    <row r="12369" spans="1:14">
      <c r="A12369" t="s">
        <v>33</v>
      </c>
      <c r="B12369"/>
      <c r="C12369"/>
      <c r="D12369">
        <f>LEN(C12369)</f>
        <v>0</v>
      </c>
      <c r="E12369"/>
      <c r="F12369">
        <f>LEN(E12369)</f>
        <v>0</v>
      </c>
      <c r="G12369"/>
      <c r="H12369"/>
      <c r="I12369"/>
      <c r="J12369"/>
      <c r="K12369"/>
      <c r="L12369"/>
      <c r="M12369"/>
      <c r="N12369"/>
    </row>
    <row r="12370" spans="1:14">
      <c r="A12370" t="s">
        <v>33</v>
      </c>
      <c r="B12370"/>
      <c r="C12370"/>
      <c r="D12370">
        <f>LEN(C12370)</f>
        <v>0</v>
      </c>
      <c r="E12370"/>
      <c r="F12370">
        <f>LEN(E12370)</f>
        <v>0</v>
      </c>
      <c r="G12370"/>
      <c r="H12370"/>
      <c r="I12370"/>
      <c r="J12370"/>
      <c r="K12370"/>
      <c r="L12370"/>
      <c r="M12370"/>
      <c r="N12370"/>
    </row>
    <row r="12371" spans="1:14">
      <c r="A12371" t="s">
        <v>33</v>
      </c>
      <c r="B12371"/>
      <c r="C12371"/>
      <c r="D12371">
        <f>LEN(C12371)</f>
        <v>0</v>
      </c>
      <c r="E12371"/>
      <c r="F12371">
        <f>LEN(E12371)</f>
        <v>0</v>
      </c>
      <c r="G12371"/>
      <c r="H12371"/>
      <c r="I12371"/>
      <c r="J12371"/>
      <c r="K12371"/>
      <c r="L12371"/>
      <c r="M12371"/>
      <c r="N12371"/>
    </row>
    <row r="12372" spans="1:14">
      <c r="A12372" t="s">
        <v>33</v>
      </c>
      <c r="B12372"/>
      <c r="C12372"/>
      <c r="D12372">
        <f>LEN(C12372)</f>
        <v>0</v>
      </c>
      <c r="E12372"/>
      <c r="F12372">
        <f>LEN(E12372)</f>
        <v>0</v>
      </c>
      <c r="G12372"/>
      <c r="H12372"/>
      <c r="I12372"/>
      <c r="J12372"/>
      <c r="K12372"/>
      <c r="L12372"/>
      <c r="M12372"/>
      <c r="N12372"/>
    </row>
    <row r="12373" spans="1:14">
      <c r="A12373" t="s">
        <v>33</v>
      </c>
      <c r="B12373"/>
      <c r="C12373"/>
      <c r="D12373">
        <f>LEN(C12373)</f>
        <v>0</v>
      </c>
      <c r="E12373"/>
      <c r="F12373">
        <f>LEN(E12373)</f>
        <v>0</v>
      </c>
      <c r="G12373"/>
      <c r="H12373"/>
      <c r="I12373"/>
      <c r="J12373"/>
      <c r="K12373"/>
      <c r="L12373"/>
      <c r="M12373"/>
      <c r="N12373"/>
    </row>
    <row r="12374" spans="1:14">
      <c r="A12374" t="s">
        <v>33</v>
      </c>
      <c r="B12374"/>
      <c r="C12374"/>
      <c r="D12374">
        <f>LEN(C12374)</f>
        <v>0</v>
      </c>
      <c r="E12374"/>
      <c r="F12374">
        <f>LEN(E12374)</f>
        <v>0</v>
      </c>
      <c r="G12374"/>
      <c r="H12374"/>
      <c r="I12374"/>
      <c r="J12374"/>
      <c r="K12374"/>
      <c r="L12374"/>
      <c r="M12374"/>
      <c r="N12374"/>
    </row>
    <row r="12375" spans="1:14">
      <c r="A12375" t="s">
        <v>33</v>
      </c>
      <c r="B12375"/>
      <c r="C12375"/>
      <c r="D12375">
        <f>LEN(C12375)</f>
        <v>0</v>
      </c>
      <c r="E12375"/>
      <c r="F12375">
        <f>LEN(E12375)</f>
        <v>0</v>
      </c>
      <c r="G12375"/>
      <c r="H12375"/>
      <c r="I12375"/>
      <c r="J12375"/>
      <c r="K12375"/>
      <c r="L12375"/>
      <c r="M12375"/>
      <c r="N12375"/>
    </row>
    <row r="12376" spans="1:14">
      <c r="A12376" t="s">
        <v>33</v>
      </c>
      <c r="B12376"/>
      <c r="C12376"/>
      <c r="D12376">
        <f>LEN(C12376)</f>
        <v>0</v>
      </c>
      <c r="E12376"/>
      <c r="F12376">
        <f>LEN(E12376)</f>
        <v>0</v>
      </c>
      <c r="G12376"/>
      <c r="H12376"/>
      <c r="I12376"/>
      <c r="J12376"/>
      <c r="K12376"/>
      <c r="L12376"/>
      <c r="M12376"/>
      <c r="N12376"/>
    </row>
    <row r="12377" spans="1:14">
      <c r="A12377" t="s">
        <v>33</v>
      </c>
      <c r="B12377"/>
      <c r="C12377"/>
      <c r="D12377">
        <f>LEN(C12377)</f>
        <v>0</v>
      </c>
      <c r="E12377"/>
      <c r="F12377">
        <f>LEN(E12377)</f>
        <v>0</v>
      </c>
      <c r="G12377"/>
      <c r="H12377"/>
      <c r="I12377"/>
      <c r="J12377"/>
      <c r="K12377"/>
      <c r="L12377"/>
      <c r="M12377"/>
      <c r="N12377"/>
    </row>
    <row r="12378" spans="1:14">
      <c r="A12378" t="s">
        <v>33</v>
      </c>
      <c r="B12378"/>
      <c r="C12378"/>
      <c r="D12378">
        <f>LEN(C12378)</f>
        <v>0</v>
      </c>
      <c r="E12378"/>
      <c r="F12378">
        <f>LEN(E12378)</f>
        <v>0</v>
      </c>
      <c r="G12378"/>
      <c r="H12378"/>
      <c r="I12378"/>
      <c r="J12378"/>
      <c r="K12378"/>
      <c r="L12378"/>
      <c r="M12378"/>
      <c r="N12378"/>
    </row>
    <row r="12379" spans="1:14">
      <c r="A12379" t="s">
        <v>33</v>
      </c>
      <c r="B12379"/>
      <c r="C12379"/>
      <c r="D12379">
        <f>LEN(C12379)</f>
        <v>0</v>
      </c>
      <c r="E12379"/>
      <c r="F12379">
        <f>LEN(E12379)</f>
        <v>0</v>
      </c>
      <c r="G12379"/>
      <c r="H12379"/>
      <c r="I12379"/>
      <c r="J12379"/>
      <c r="K12379"/>
      <c r="L12379"/>
      <c r="M12379"/>
      <c r="N12379"/>
    </row>
    <row r="12380" spans="1:14">
      <c r="A12380" t="s">
        <v>33</v>
      </c>
      <c r="B12380"/>
      <c r="C12380"/>
      <c r="D12380">
        <f>LEN(C12380)</f>
        <v>0</v>
      </c>
      <c r="E12380"/>
      <c r="F12380">
        <f>LEN(E12380)</f>
        <v>0</v>
      </c>
      <c r="G12380"/>
      <c r="H12380"/>
      <c r="I12380"/>
      <c r="J12380"/>
      <c r="K12380"/>
      <c r="L12380"/>
      <c r="M12380"/>
      <c r="N12380"/>
    </row>
    <row r="12381" spans="1:14">
      <c r="A12381" t="s">
        <v>33</v>
      </c>
      <c r="B12381"/>
      <c r="C12381"/>
      <c r="D12381">
        <f>LEN(C12381)</f>
        <v>0</v>
      </c>
      <c r="E12381"/>
      <c r="F12381">
        <f>LEN(E12381)</f>
        <v>0</v>
      </c>
      <c r="G12381"/>
      <c r="H12381"/>
      <c r="I12381"/>
      <c r="J12381"/>
      <c r="K12381"/>
      <c r="L12381"/>
      <c r="M12381"/>
      <c r="N12381"/>
    </row>
    <row r="12382" spans="1:14">
      <c r="A12382" t="s">
        <v>33</v>
      </c>
      <c r="B12382"/>
      <c r="C12382"/>
      <c r="D12382">
        <f>LEN(C12382)</f>
        <v>0</v>
      </c>
      <c r="E12382"/>
      <c r="F12382">
        <f>LEN(E12382)</f>
        <v>0</v>
      </c>
      <c r="G12382"/>
      <c r="H12382"/>
      <c r="I12382"/>
      <c r="J12382"/>
      <c r="K12382"/>
      <c r="L12382"/>
      <c r="M12382"/>
      <c r="N12382"/>
    </row>
    <row r="12383" spans="1:14">
      <c r="A12383" t="s">
        <v>33</v>
      </c>
      <c r="B12383"/>
      <c r="C12383"/>
      <c r="D12383">
        <f>LEN(C12383)</f>
        <v>0</v>
      </c>
      <c r="E12383"/>
      <c r="F12383">
        <f>LEN(E12383)</f>
        <v>0</v>
      </c>
      <c r="G12383"/>
      <c r="H12383"/>
      <c r="I12383"/>
      <c r="J12383"/>
      <c r="K12383"/>
      <c r="L12383"/>
      <c r="M12383"/>
      <c r="N12383"/>
    </row>
    <row r="12384" spans="1:14">
      <c r="A12384" t="s">
        <v>33</v>
      </c>
      <c r="B12384"/>
      <c r="C12384"/>
      <c r="D12384">
        <f>LEN(C12384)</f>
        <v>0</v>
      </c>
      <c r="E12384"/>
      <c r="F12384">
        <f>LEN(E12384)</f>
        <v>0</v>
      </c>
      <c r="G12384"/>
      <c r="H12384"/>
      <c r="I12384"/>
      <c r="J12384"/>
      <c r="K12384"/>
      <c r="L12384"/>
      <c r="M12384"/>
      <c r="N12384"/>
    </row>
    <row r="12385" spans="1:14">
      <c r="A12385" t="s">
        <v>33</v>
      </c>
      <c r="B12385"/>
      <c r="C12385"/>
      <c r="D12385">
        <f>LEN(C12385)</f>
        <v>0</v>
      </c>
      <c r="E12385"/>
      <c r="F12385">
        <f>LEN(E12385)</f>
        <v>0</v>
      </c>
      <c r="G12385"/>
      <c r="H12385"/>
      <c r="I12385"/>
      <c r="J12385"/>
      <c r="K12385"/>
      <c r="L12385"/>
      <c r="M12385"/>
      <c r="N12385"/>
    </row>
    <row r="12386" spans="1:14">
      <c r="A12386" t="s">
        <v>33</v>
      </c>
      <c r="B12386"/>
      <c r="C12386"/>
      <c r="D12386">
        <f>LEN(C12386)</f>
        <v>0</v>
      </c>
      <c r="E12386"/>
      <c r="F12386">
        <f>LEN(E12386)</f>
        <v>0</v>
      </c>
      <c r="G12386"/>
      <c r="H12386"/>
      <c r="I12386"/>
      <c r="J12386"/>
      <c r="K12386"/>
      <c r="L12386"/>
      <c r="M12386"/>
      <c r="N12386"/>
    </row>
    <row r="12387" spans="1:14">
      <c r="A12387" t="s">
        <v>33</v>
      </c>
      <c r="B12387"/>
      <c r="C12387"/>
      <c r="D12387">
        <f>LEN(C12387)</f>
        <v>0</v>
      </c>
      <c r="E12387"/>
      <c r="F12387">
        <f>LEN(E12387)</f>
        <v>0</v>
      </c>
      <c r="G12387"/>
      <c r="H12387"/>
      <c r="I12387"/>
      <c r="J12387"/>
      <c r="K12387"/>
      <c r="L12387"/>
      <c r="M12387"/>
      <c r="N12387"/>
    </row>
    <row r="12388" spans="1:14">
      <c r="A12388" t="s">
        <v>33</v>
      </c>
      <c r="B12388"/>
      <c r="C12388"/>
      <c r="D12388">
        <f>LEN(C12388)</f>
        <v>0</v>
      </c>
      <c r="E12388"/>
      <c r="F12388">
        <f>LEN(E12388)</f>
        <v>0</v>
      </c>
      <c r="G12388"/>
      <c r="H12388"/>
      <c r="I12388"/>
      <c r="J12388"/>
      <c r="K12388"/>
      <c r="L12388"/>
      <c r="M12388"/>
      <c r="N12388"/>
    </row>
    <row r="12389" spans="1:14">
      <c r="A12389" t="s">
        <v>33</v>
      </c>
      <c r="B12389"/>
      <c r="C12389"/>
      <c r="D12389">
        <f>LEN(C12389)</f>
        <v>0</v>
      </c>
      <c r="E12389"/>
      <c r="F12389">
        <f>LEN(E12389)</f>
        <v>0</v>
      </c>
      <c r="G12389"/>
      <c r="H12389"/>
      <c r="I12389"/>
      <c r="J12389"/>
      <c r="K12389"/>
      <c r="L12389"/>
      <c r="M12389"/>
      <c r="N12389"/>
    </row>
    <row r="12390" spans="1:14">
      <c r="A12390" t="s">
        <v>33</v>
      </c>
      <c r="B12390"/>
      <c r="C12390"/>
      <c r="D12390">
        <f>LEN(C12390)</f>
        <v>0</v>
      </c>
      <c r="E12390"/>
      <c r="F12390">
        <f>LEN(E12390)</f>
        <v>0</v>
      </c>
      <c r="G12390"/>
      <c r="H12390"/>
      <c r="I12390"/>
      <c r="J12390"/>
      <c r="K12390"/>
      <c r="L12390"/>
      <c r="M12390"/>
      <c r="N12390"/>
    </row>
    <row r="12391" spans="1:14">
      <c r="A12391" t="s">
        <v>33</v>
      </c>
      <c r="B12391"/>
      <c r="C12391"/>
      <c r="D12391">
        <f>LEN(C12391)</f>
        <v>0</v>
      </c>
      <c r="E12391"/>
      <c r="F12391">
        <f>LEN(E12391)</f>
        <v>0</v>
      </c>
      <c r="G12391"/>
      <c r="H12391"/>
      <c r="I12391"/>
      <c r="J12391"/>
      <c r="K12391"/>
      <c r="L12391"/>
      <c r="M12391"/>
      <c r="N12391"/>
    </row>
    <row r="12392" spans="1:14">
      <c r="A12392" t="s">
        <v>33</v>
      </c>
      <c r="B12392"/>
      <c r="C12392"/>
      <c r="D12392">
        <f>LEN(C12392)</f>
        <v>0</v>
      </c>
      <c r="E12392"/>
      <c r="F12392">
        <f>LEN(E12392)</f>
        <v>0</v>
      </c>
      <c r="G12392"/>
      <c r="H12392"/>
      <c r="I12392"/>
      <c r="J12392"/>
      <c r="K12392"/>
      <c r="L12392"/>
      <c r="M12392"/>
      <c r="N12392"/>
    </row>
    <row r="12393" spans="1:14">
      <c r="A12393" t="s">
        <v>33</v>
      </c>
      <c r="B12393"/>
      <c r="C12393"/>
      <c r="D12393">
        <f>LEN(C12393)</f>
        <v>0</v>
      </c>
      <c r="E12393"/>
      <c r="F12393">
        <f>LEN(E12393)</f>
        <v>0</v>
      </c>
      <c r="G12393"/>
      <c r="H12393"/>
      <c r="I12393"/>
      <c r="J12393"/>
      <c r="K12393"/>
      <c r="L12393"/>
      <c r="M12393"/>
      <c r="N12393"/>
    </row>
    <row r="12394" spans="1:14">
      <c r="A12394" t="s">
        <v>33</v>
      </c>
      <c r="B12394"/>
      <c r="C12394"/>
      <c r="D12394">
        <f>LEN(C12394)</f>
        <v>0</v>
      </c>
      <c r="E12394"/>
      <c r="F12394">
        <f>LEN(E12394)</f>
        <v>0</v>
      </c>
      <c r="G12394"/>
      <c r="H12394"/>
      <c r="I12394"/>
      <c r="J12394"/>
      <c r="K12394"/>
      <c r="L12394"/>
      <c r="M12394"/>
      <c r="N12394"/>
    </row>
    <row r="12395" spans="1:14">
      <c r="A12395" t="s">
        <v>33</v>
      </c>
      <c r="B12395"/>
      <c r="C12395"/>
      <c r="D12395">
        <f>LEN(C12395)</f>
        <v>0</v>
      </c>
      <c r="E12395"/>
      <c r="F12395">
        <f>LEN(E12395)</f>
        <v>0</v>
      </c>
      <c r="G12395"/>
      <c r="H12395"/>
      <c r="I12395"/>
      <c r="J12395"/>
      <c r="K12395"/>
      <c r="L12395"/>
      <c r="M12395"/>
      <c r="N12395"/>
    </row>
    <row r="12396" spans="1:14">
      <c r="A12396" t="s">
        <v>33</v>
      </c>
      <c r="B12396"/>
      <c r="C12396"/>
      <c r="D12396">
        <f>LEN(C12396)</f>
        <v>0</v>
      </c>
      <c r="E12396"/>
      <c r="F12396">
        <f>LEN(E12396)</f>
        <v>0</v>
      </c>
      <c r="G12396"/>
      <c r="H12396"/>
      <c r="I12396"/>
      <c r="J12396"/>
      <c r="K12396"/>
      <c r="L12396"/>
      <c r="M12396"/>
      <c r="N12396"/>
    </row>
    <row r="12397" spans="1:14">
      <c r="A12397" t="s">
        <v>33</v>
      </c>
      <c r="B12397"/>
      <c r="C12397"/>
      <c r="D12397">
        <f>LEN(C12397)</f>
        <v>0</v>
      </c>
      <c r="E12397"/>
      <c r="F12397">
        <f>LEN(E12397)</f>
        <v>0</v>
      </c>
      <c r="G12397"/>
      <c r="H12397"/>
      <c r="I12397"/>
      <c r="J12397"/>
      <c r="K12397"/>
      <c r="L12397"/>
      <c r="M12397"/>
      <c r="N12397"/>
    </row>
    <row r="12398" spans="1:14">
      <c r="A12398" t="s">
        <v>33</v>
      </c>
      <c r="B12398"/>
      <c r="C12398"/>
      <c r="D12398">
        <f>LEN(C12398)</f>
        <v>0</v>
      </c>
      <c r="E12398"/>
      <c r="F12398">
        <f>LEN(E12398)</f>
        <v>0</v>
      </c>
      <c r="G12398"/>
      <c r="H12398"/>
      <c r="I12398"/>
      <c r="J12398"/>
      <c r="K12398"/>
      <c r="L12398"/>
      <c r="M12398"/>
      <c r="N12398"/>
    </row>
    <row r="12399" spans="1:14">
      <c r="A12399" t="s">
        <v>33</v>
      </c>
      <c r="B12399"/>
      <c r="C12399"/>
      <c r="D12399">
        <f>LEN(C12399)</f>
        <v>0</v>
      </c>
      <c r="E12399"/>
      <c r="F12399">
        <f>LEN(E12399)</f>
        <v>0</v>
      </c>
      <c r="G12399"/>
      <c r="H12399"/>
      <c r="I12399"/>
      <c r="J12399"/>
      <c r="K12399"/>
      <c r="L12399"/>
      <c r="M12399"/>
      <c r="N12399"/>
    </row>
    <row r="12400" spans="1:14">
      <c r="A12400" t="s">
        <v>33</v>
      </c>
      <c r="B12400"/>
      <c r="C12400"/>
      <c r="D12400">
        <f>LEN(C12400)</f>
        <v>0</v>
      </c>
      <c r="E12400"/>
      <c r="F12400">
        <f>LEN(E12400)</f>
        <v>0</v>
      </c>
      <c r="G12400"/>
      <c r="H12400"/>
      <c r="I12400"/>
      <c r="J12400"/>
      <c r="K12400"/>
      <c r="L12400"/>
      <c r="M12400"/>
      <c r="N12400"/>
    </row>
    <row r="12401" spans="1:14">
      <c r="A12401" t="s">
        <v>33</v>
      </c>
      <c r="B12401"/>
      <c r="C12401"/>
      <c r="D12401">
        <f>LEN(C12401)</f>
        <v>0</v>
      </c>
      <c r="E12401"/>
      <c r="F12401">
        <f>LEN(E12401)</f>
        <v>0</v>
      </c>
      <c r="G12401"/>
      <c r="H12401"/>
      <c r="I12401"/>
      <c r="J12401"/>
      <c r="K12401"/>
      <c r="L12401"/>
      <c r="M12401"/>
      <c r="N12401"/>
    </row>
    <row r="12402" spans="1:14">
      <c r="A12402" t="s">
        <v>33</v>
      </c>
      <c r="B12402"/>
      <c r="C12402"/>
      <c r="D12402">
        <f>LEN(C12402)</f>
        <v>0</v>
      </c>
      <c r="E12402"/>
      <c r="F12402">
        <f>LEN(E12402)</f>
        <v>0</v>
      </c>
      <c r="G12402"/>
      <c r="H12402"/>
      <c r="I12402"/>
      <c r="J12402"/>
      <c r="K12402"/>
      <c r="L12402"/>
      <c r="M12402"/>
      <c r="N12402"/>
    </row>
    <row r="12403" spans="1:14">
      <c r="A12403" t="s">
        <v>33</v>
      </c>
      <c r="B12403"/>
      <c r="C12403"/>
      <c r="D12403">
        <f>LEN(C12403)</f>
        <v>0</v>
      </c>
      <c r="E12403"/>
      <c r="F12403">
        <f>LEN(E12403)</f>
        <v>0</v>
      </c>
      <c r="G12403"/>
      <c r="H12403"/>
      <c r="I12403"/>
      <c r="J12403"/>
      <c r="K12403"/>
      <c r="L12403"/>
      <c r="M12403"/>
      <c r="N12403"/>
    </row>
    <row r="12404" spans="1:14">
      <c r="A12404" t="s">
        <v>33</v>
      </c>
      <c r="B12404"/>
      <c r="C12404"/>
      <c r="D12404">
        <f>LEN(C12404)</f>
        <v>0</v>
      </c>
      <c r="E12404"/>
      <c r="F12404">
        <f>LEN(E12404)</f>
        <v>0</v>
      </c>
      <c r="G12404"/>
      <c r="H12404"/>
      <c r="I12404"/>
      <c r="J12404"/>
      <c r="K12404"/>
      <c r="L12404"/>
      <c r="M12404"/>
      <c r="N12404"/>
    </row>
    <row r="12405" spans="1:14">
      <c r="A12405" t="s">
        <v>33</v>
      </c>
      <c r="B12405"/>
      <c r="C12405"/>
      <c r="D12405">
        <f>LEN(C12405)</f>
        <v>0</v>
      </c>
      <c r="E12405"/>
      <c r="F12405">
        <f>LEN(E12405)</f>
        <v>0</v>
      </c>
      <c r="G12405"/>
      <c r="H12405"/>
      <c r="I12405"/>
      <c r="J12405"/>
      <c r="K12405"/>
      <c r="L12405"/>
      <c r="M12405"/>
      <c r="N12405"/>
    </row>
    <row r="12406" spans="1:14">
      <c r="A12406" t="s">
        <v>33</v>
      </c>
      <c r="B12406"/>
      <c r="C12406"/>
      <c r="D12406">
        <f>LEN(C12406)</f>
        <v>0</v>
      </c>
      <c r="E12406"/>
      <c r="F12406">
        <f>LEN(E12406)</f>
        <v>0</v>
      </c>
      <c r="G12406"/>
      <c r="H12406"/>
      <c r="I12406"/>
      <c r="J12406"/>
      <c r="K12406"/>
      <c r="L12406"/>
      <c r="M12406"/>
      <c r="N12406"/>
    </row>
    <row r="12407" spans="1:14">
      <c r="A12407" t="s">
        <v>33</v>
      </c>
      <c r="B12407"/>
      <c r="C12407"/>
      <c r="D12407">
        <f>LEN(C12407)</f>
        <v>0</v>
      </c>
      <c r="E12407"/>
      <c r="F12407">
        <f>LEN(E12407)</f>
        <v>0</v>
      </c>
      <c r="G12407"/>
      <c r="H12407"/>
      <c r="I12407"/>
      <c r="J12407"/>
      <c r="K12407"/>
      <c r="L12407"/>
      <c r="M12407"/>
      <c r="N12407"/>
    </row>
    <row r="12408" spans="1:14">
      <c r="A12408" t="s">
        <v>33</v>
      </c>
      <c r="B12408"/>
      <c r="C12408"/>
      <c r="D12408">
        <f>LEN(C12408)</f>
        <v>0</v>
      </c>
      <c r="E12408"/>
      <c r="F12408">
        <f>LEN(E12408)</f>
        <v>0</v>
      </c>
      <c r="G12408"/>
      <c r="H12408"/>
      <c r="I12408"/>
      <c r="J12408"/>
      <c r="K12408"/>
      <c r="L12408"/>
      <c r="M12408"/>
      <c r="N12408"/>
    </row>
    <row r="12409" spans="1:14">
      <c r="A12409" t="s">
        <v>33</v>
      </c>
      <c r="B12409"/>
      <c r="C12409"/>
      <c r="D12409">
        <f>LEN(C12409)</f>
        <v>0</v>
      </c>
      <c r="E12409"/>
      <c r="F12409">
        <f>LEN(E12409)</f>
        <v>0</v>
      </c>
      <c r="G12409"/>
      <c r="H12409"/>
      <c r="I12409"/>
      <c r="J12409"/>
      <c r="K12409"/>
      <c r="L12409"/>
      <c r="M12409"/>
      <c r="N12409"/>
    </row>
    <row r="12410" spans="1:14">
      <c r="A12410" t="s">
        <v>33</v>
      </c>
      <c r="B12410"/>
      <c r="C12410"/>
      <c r="D12410">
        <f>LEN(C12410)</f>
        <v>0</v>
      </c>
      <c r="E12410"/>
      <c r="F12410">
        <f>LEN(E12410)</f>
        <v>0</v>
      </c>
      <c r="G12410"/>
      <c r="H12410"/>
      <c r="I12410"/>
      <c r="J12410"/>
      <c r="K12410"/>
      <c r="L12410"/>
      <c r="M12410"/>
      <c r="N12410"/>
    </row>
    <row r="12411" spans="1:14">
      <c r="A12411" t="s">
        <v>33</v>
      </c>
      <c r="B12411"/>
      <c r="C12411"/>
      <c r="D12411">
        <f>LEN(C12411)</f>
        <v>0</v>
      </c>
      <c r="E12411"/>
      <c r="F12411">
        <f>LEN(E12411)</f>
        <v>0</v>
      </c>
      <c r="G12411"/>
      <c r="H12411"/>
      <c r="I12411"/>
      <c r="J12411"/>
      <c r="K12411"/>
      <c r="L12411"/>
      <c r="M12411"/>
      <c r="N12411"/>
    </row>
    <row r="12412" spans="1:14">
      <c r="A12412" t="s">
        <v>33</v>
      </c>
      <c r="B12412"/>
      <c r="C12412"/>
      <c r="D12412">
        <f>LEN(C12412)</f>
        <v>0</v>
      </c>
      <c r="E12412"/>
      <c r="F12412">
        <f>LEN(E12412)</f>
        <v>0</v>
      </c>
      <c r="G12412"/>
      <c r="H12412"/>
      <c r="I12412"/>
      <c r="J12412"/>
      <c r="K12412"/>
      <c r="L12412"/>
      <c r="M12412"/>
      <c r="N12412"/>
    </row>
    <row r="12413" spans="1:14">
      <c r="A12413" t="s">
        <v>33</v>
      </c>
      <c r="B12413"/>
      <c r="C12413"/>
      <c r="D12413">
        <f>LEN(C12413)</f>
        <v>0</v>
      </c>
      <c r="E12413"/>
      <c r="F12413">
        <f>LEN(E12413)</f>
        <v>0</v>
      </c>
      <c r="G12413"/>
      <c r="H12413"/>
      <c r="I12413"/>
      <c r="J12413"/>
      <c r="K12413"/>
      <c r="L12413"/>
      <c r="M12413"/>
      <c r="N12413"/>
    </row>
    <row r="12414" spans="1:14">
      <c r="A12414" t="s">
        <v>33</v>
      </c>
      <c r="B12414"/>
      <c r="C12414"/>
      <c r="D12414">
        <f>LEN(C12414)</f>
        <v>0</v>
      </c>
      <c r="E12414"/>
      <c r="F12414">
        <f>LEN(E12414)</f>
        <v>0</v>
      </c>
      <c r="G12414"/>
      <c r="H12414"/>
      <c r="I12414"/>
      <c r="J12414"/>
      <c r="K12414"/>
      <c r="L12414"/>
      <c r="M12414"/>
      <c r="N12414"/>
    </row>
    <row r="12415" spans="1:14">
      <c r="A12415" t="s">
        <v>33</v>
      </c>
      <c r="B12415"/>
      <c r="C12415"/>
      <c r="D12415">
        <f>LEN(C12415)</f>
        <v>0</v>
      </c>
      <c r="E12415"/>
      <c r="F12415">
        <f>LEN(E12415)</f>
        <v>0</v>
      </c>
      <c r="G12415"/>
      <c r="H12415"/>
      <c r="I12415"/>
      <c r="J12415"/>
      <c r="K12415"/>
      <c r="L12415"/>
      <c r="M12415"/>
      <c r="N12415"/>
    </row>
    <row r="12416" spans="1:14">
      <c r="A12416" t="s">
        <v>33</v>
      </c>
      <c r="B12416"/>
      <c r="C12416"/>
      <c r="D12416">
        <f>LEN(C12416)</f>
        <v>0</v>
      </c>
      <c r="E12416"/>
      <c r="F12416">
        <f>LEN(E12416)</f>
        <v>0</v>
      </c>
      <c r="G12416"/>
      <c r="H12416"/>
      <c r="I12416"/>
      <c r="J12416"/>
      <c r="K12416"/>
      <c r="L12416"/>
      <c r="M12416"/>
      <c r="N12416"/>
    </row>
    <row r="12417" spans="1:14">
      <c r="A12417" t="s">
        <v>33</v>
      </c>
      <c r="B12417"/>
      <c r="C12417"/>
      <c r="D12417">
        <f>LEN(C12417)</f>
        <v>0</v>
      </c>
      <c r="E12417"/>
      <c r="F12417">
        <f>LEN(E12417)</f>
        <v>0</v>
      </c>
      <c r="G12417"/>
      <c r="H12417"/>
      <c r="I12417"/>
      <c r="J12417"/>
      <c r="K12417"/>
      <c r="L12417"/>
      <c r="M12417"/>
      <c r="N12417"/>
    </row>
    <row r="12418" spans="1:14">
      <c r="A12418" t="s">
        <v>33</v>
      </c>
      <c r="B12418"/>
      <c r="C12418"/>
      <c r="D12418">
        <f>LEN(C12418)</f>
        <v>0</v>
      </c>
      <c r="E12418"/>
      <c r="F12418">
        <f>LEN(E12418)</f>
        <v>0</v>
      </c>
      <c r="G12418"/>
      <c r="H12418"/>
      <c r="I12418"/>
      <c r="J12418"/>
      <c r="K12418"/>
      <c r="L12418"/>
      <c r="M12418"/>
      <c r="N12418"/>
    </row>
    <row r="12419" spans="1:14">
      <c r="A12419" t="s">
        <v>33</v>
      </c>
      <c r="B12419"/>
      <c r="C12419"/>
      <c r="D12419">
        <f>LEN(C12419)</f>
        <v>0</v>
      </c>
      <c r="E12419"/>
      <c r="F12419">
        <f>LEN(E12419)</f>
        <v>0</v>
      </c>
      <c r="G12419"/>
      <c r="H12419"/>
      <c r="I12419"/>
      <c r="J12419"/>
      <c r="K12419"/>
      <c r="L12419"/>
      <c r="M12419"/>
      <c r="N12419"/>
    </row>
    <row r="12420" spans="1:14">
      <c r="A12420" t="s">
        <v>33</v>
      </c>
      <c r="B12420"/>
      <c r="C12420"/>
      <c r="D12420">
        <f>LEN(C12420)</f>
        <v>0</v>
      </c>
      <c r="E12420"/>
      <c r="F12420">
        <f>LEN(E12420)</f>
        <v>0</v>
      </c>
      <c r="G12420"/>
      <c r="H12420"/>
      <c r="I12420"/>
      <c r="J12420"/>
      <c r="K12420"/>
      <c r="L12420"/>
      <c r="M12420"/>
      <c r="N12420"/>
    </row>
    <row r="12421" spans="1:14">
      <c r="A12421" t="s">
        <v>33</v>
      </c>
      <c r="B12421"/>
      <c r="C12421"/>
      <c r="D12421">
        <f>LEN(C12421)</f>
        <v>0</v>
      </c>
      <c r="E12421"/>
      <c r="F12421">
        <f>LEN(E12421)</f>
        <v>0</v>
      </c>
      <c r="G12421"/>
      <c r="H12421"/>
      <c r="I12421"/>
      <c r="J12421"/>
      <c r="K12421"/>
      <c r="L12421"/>
      <c r="M12421"/>
      <c r="N12421"/>
    </row>
    <row r="12422" spans="1:14">
      <c r="A12422" t="s">
        <v>33</v>
      </c>
      <c r="B12422"/>
      <c r="C12422"/>
      <c r="D12422">
        <f>LEN(C12422)</f>
        <v>0</v>
      </c>
      <c r="E12422"/>
      <c r="F12422">
        <f>LEN(E12422)</f>
        <v>0</v>
      </c>
      <c r="G12422"/>
      <c r="H12422"/>
      <c r="I12422"/>
      <c r="J12422"/>
      <c r="K12422"/>
      <c r="L12422"/>
      <c r="M12422"/>
      <c r="N12422"/>
    </row>
    <row r="12423" spans="1:14">
      <c r="A12423" t="s">
        <v>33</v>
      </c>
      <c r="B12423"/>
      <c r="C12423"/>
      <c r="D12423">
        <f>LEN(C12423)</f>
        <v>0</v>
      </c>
      <c r="E12423"/>
      <c r="F12423">
        <f>LEN(E12423)</f>
        <v>0</v>
      </c>
      <c r="G12423"/>
      <c r="H12423"/>
      <c r="I12423"/>
      <c r="J12423"/>
      <c r="K12423"/>
      <c r="L12423"/>
      <c r="M12423"/>
      <c r="N12423"/>
    </row>
    <row r="12424" spans="1:14">
      <c r="A12424" t="s">
        <v>33</v>
      </c>
      <c r="B12424"/>
      <c r="C12424"/>
      <c r="D12424">
        <f>LEN(C12424)</f>
        <v>0</v>
      </c>
      <c r="E12424"/>
      <c r="F12424">
        <f>LEN(E12424)</f>
        <v>0</v>
      </c>
      <c r="G12424"/>
      <c r="H12424"/>
      <c r="I12424"/>
      <c r="J12424"/>
      <c r="K12424"/>
      <c r="L12424"/>
      <c r="M12424"/>
      <c r="N12424"/>
    </row>
    <row r="12425" spans="1:14">
      <c r="A12425" t="s">
        <v>33</v>
      </c>
      <c r="B12425"/>
      <c r="C12425"/>
      <c r="D12425">
        <f>LEN(C12425)</f>
        <v>0</v>
      </c>
      <c r="E12425"/>
      <c r="F12425">
        <f>LEN(E12425)</f>
        <v>0</v>
      </c>
      <c r="G12425"/>
      <c r="H12425"/>
      <c r="I12425"/>
      <c r="J12425"/>
      <c r="K12425"/>
      <c r="L12425"/>
      <c r="M12425"/>
      <c r="N12425"/>
    </row>
    <row r="12426" spans="1:14">
      <c r="A12426" t="s">
        <v>33</v>
      </c>
      <c r="B12426"/>
      <c r="C12426"/>
      <c r="D12426">
        <f>LEN(C12426)</f>
        <v>0</v>
      </c>
      <c r="E12426"/>
      <c r="F12426">
        <f>LEN(E12426)</f>
        <v>0</v>
      </c>
      <c r="G12426"/>
      <c r="H12426"/>
      <c r="I12426"/>
      <c r="J12426"/>
      <c r="K12426"/>
      <c r="L12426"/>
      <c r="M12426"/>
      <c r="N12426"/>
    </row>
    <row r="12427" spans="1:14">
      <c r="A12427" t="s">
        <v>33</v>
      </c>
      <c r="B12427"/>
      <c r="C12427"/>
      <c r="D12427">
        <f>LEN(C12427)</f>
        <v>0</v>
      </c>
      <c r="E12427"/>
      <c r="F12427">
        <f>LEN(E12427)</f>
        <v>0</v>
      </c>
      <c r="G12427"/>
      <c r="H12427"/>
      <c r="I12427"/>
      <c r="J12427"/>
      <c r="K12427"/>
      <c r="L12427"/>
      <c r="M12427"/>
      <c r="N12427"/>
    </row>
    <row r="12428" spans="1:14">
      <c r="A12428" t="s">
        <v>33</v>
      </c>
      <c r="B12428"/>
      <c r="C12428"/>
      <c r="D12428">
        <f>LEN(C12428)</f>
        <v>0</v>
      </c>
      <c r="E12428"/>
      <c r="F12428">
        <f>LEN(E12428)</f>
        <v>0</v>
      </c>
      <c r="G12428"/>
      <c r="H12428"/>
      <c r="I12428"/>
      <c r="J12428"/>
      <c r="K12428"/>
      <c r="L12428"/>
      <c r="M12428"/>
      <c r="N12428"/>
    </row>
    <row r="12429" spans="1:14">
      <c r="A12429" t="s">
        <v>33</v>
      </c>
      <c r="B12429"/>
      <c r="C12429"/>
      <c r="D12429">
        <f>LEN(C12429)</f>
        <v>0</v>
      </c>
      <c r="E12429"/>
      <c r="F12429">
        <f>LEN(E12429)</f>
        <v>0</v>
      </c>
      <c r="G12429"/>
      <c r="H12429"/>
      <c r="I12429"/>
      <c r="J12429"/>
      <c r="K12429"/>
      <c r="L12429"/>
      <c r="M12429"/>
      <c r="N12429"/>
    </row>
    <row r="12430" spans="1:14">
      <c r="A12430" t="s">
        <v>33</v>
      </c>
      <c r="B12430"/>
      <c r="C12430"/>
      <c r="D12430">
        <f>LEN(C12430)</f>
        <v>0</v>
      </c>
      <c r="E12430"/>
      <c r="F12430">
        <f>LEN(E12430)</f>
        <v>0</v>
      </c>
      <c r="G12430"/>
      <c r="H12430"/>
      <c r="I12430"/>
      <c r="J12430"/>
      <c r="K12430"/>
      <c r="L12430"/>
      <c r="M12430"/>
      <c r="N12430"/>
    </row>
    <row r="12431" spans="1:14">
      <c r="A12431" t="s">
        <v>33</v>
      </c>
      <c r="B12431"/>
      <c r="C12431"/>
      <c r="D12431">
        <f>LEN(C12431)</f>
        <v>0</v>
      </c>
      <c r="E12431"/>
      <c r="F12431">
        <f>LEN(E12431)</f>
        <v>0</v>
      </c>
      <c r="G12431"/>
      <c r="H12431"/>
      <c r="I12431"/>
      <c r="J12431"/>
      <c r="K12431"/>
      <c r="L12431"/>
      <c r="M12431"/>
      <c r="N12431"/>
    </row>
    <row r="12432" spans="1:14">
      <c r="A12432" t="s">
        <v>33</v>
      </c>
      <c r="B12432"/>
      <c r="C12432"/>
      <c r="D12432">
        <f>LEN(C12432)</f>
        <v>0</v>
      </c>
      <c r="E12432"/>
      <c r="F12432">
        <f>LEN(E12432)</f>
        <v>0</v>
      </c>
      <c r="G12432"/>
      <c r="H12432"/>
      <c r="I12432"/>
      <c r="J12432"/>
      <c r="K12432"/>
      <c r="L12432"/>
      <c r="M12432"/>
      <c r="N12432"/>
    </row>
    <row r="12433" spans="1:14">
      <c r="A12433" t="s">
        <v>33</v>
      </c>
      <c r="B12433"/>
      <c r="C12433"/>
      <c r="D12433">
        <f>LEN(C12433)</f>
        <v>0</v>
      </c>
      <c r="E12433"/>
      <c r="F12433">
        <f>LEN(E12433)</f>
        <v>0</v>
      </c>
      <c r="G12433"/>
      <c r="H12433"/>
      <c r="I12433"/>
      <c r="J12433"/>
      <c r="K12433"/>
      <c r="L12433"/>
      <c r="M12433"/>
      <c r="N12433"/>
    </row>
    <row r="12434" spans="1:14">
      <c r="A12434" t="s">
        <v>33</v>
      </c>
      <c r="B12434"/>
      <c r="C12434"/>
      <c r="D12434">
        <f>LEN(C12434)</f>
        <v>0</v>
      </c>
      <c r="E12434"/>
      <c r="F12434">
        <f>LEN(E12434)</f>
        <v>0</v>
      </c>
      <c r="G12434"/>
      <c r="H12434"/>
      <c r="I12434"/>
      <c r="J12434"/>
      <c r="K12434"/>
      <c r="L12434"/>
      <c r="M12434"/>
      <c r="N12434"/>
    </row>
    <row r="12435" spans="1:14">
      <c r="A12435" t="s">
        <v>33</v>
      </c>
      <c r="B12435"/>
      <c r="C12435"/>
      <c r="D12435">
        <f>LEN(C12435)</f>
        <v>0</v>
      </c>
      <c r="E12435"/>
      <c r="F12435">
        <f>LEN(E12435)</f>
        <v>0</v>
      </c>
      <c r="G12435"/>
      <c r="H12435"/>
      <c r="I12435"/>
      <c r="J12435"/>
      <c r="K12435"/>
      <c r="L12435"/>
      <c r="M12435"/>
      <c r="N12435"/>
    </row>
    <row r="12436" spans="1:14">
      <c r="A12436" t="s">
        <v>33</v>
      </c>
      <c r="B12436"/>
      <c r="C12436"/>
      <c r="D12436">
        <f>LEN(C12436)</f>
        <v>0</v>
      </c>
      <c r="E12436"/>
      <c r="F12436">
        <f>LEN(E12436)</f>
        <v>0</v>
      </c>
      <c r="G12436"/>
      <c r="H12436"/>
      <c r="I12436"/>
      <c r="J12436"/>
      <c r="K12436"/>
      <c r="L12436"/>
      <c r="M12436"/>
      <c r="N12436"/>
    </row>
    <row r="12437" spans="1:14">
      <c r="A12437" t="s">
        <v>33</v>
      </c>
      <c r="B12437"/>
      <c r="C12437"/>
      <c r="D12437">
        <f>LEN(C12437)</f>
        <v>0</v>
      </c>
      <c r="E12437"/>
      <c r="F12437">
        <f>LEN(E12437)</f>
        <v>0</v>
      </c>
      <c r="G12437"/>
      <c r="H12437"/>
      <c r="I12437"/>
      <c r="J12437"/>
      <c r="K12437"/>
      <c r="L12437"/>
      <c r="M12437"/>
      <c r="N12437"/>
    </row>
    <row r="12438" spans="1:14">
      <c r="A12438" t="s">
        <v>33</v>
      </c>
      <c r="B12438"/>
      <c r="C12438"/>
      <c r="D12438">
        <f>LEN(C12438)</f>
        <v>0</v>
      </c>
      <c r="E12438"/>
      <c r="F12438">
        <f>LEN(E12438)</f>
        <v>0</v>
      </c>
      <c r="G12438"/>
      <c r="H12438"/>
      <c r="I12438"/>
      <c r="J12438"/>
      <c r="K12438"/>
      <c r="L12438"/>
      <c r="M12438"/>
      <c r="N12438"/>
    </row>
    <row r="12439" spans="1:14">
      <c r="A12439" t="s">
        <v>33</v>
      </c>
      <c r="B12439"/>
      <c r="C12439"/>
      <c r="D12439">
        <f>LEN(C12439)</f>
        <v>0</v>
      </c>
      <c r="E12439"/>
      <c r="F12439">
        <f>LEN(E12439)</f>
        <v>0</v>
      </c>
      <c r="G12439"/>
      <c r="H12439"/>
      <c r="I12439"/>
      <c r="J12439"/>
      <c r="K12439"/>
      <c r="L12439"/>
      <c r="M12439"/>
      <c r="N12439"/>
    </row>
    <row r="12440" spans="1:14">
      <c r="A12440" t="s">
        <v>33</v>
      </c>
      <c r="B12440"/>
      <c r="C12440"/>
      <c r="D12440">
        <f>LEN(C12440)</f>
        <v>0</v>
      </c>
      <c r="E12440"/>
      <c r="F12440">
        <f>LEN(E12440)</f>
        <v>0</v>
      </c>
      <c r="G12440"/>
      <c r="H12440"/>
      <c r="I12440"/>
      <c r="J12440"/>
      <c r="K12440"/>
      <c r="L12440"/>
      <c r="M12440"/>
      <c r="N12440"/>
    </row>
    <row r="12441" spans="1:14">
      <c r="A12441" t="s">
        <v>33</v>
      </c>
      <c r="B12441"/>
      <c r="C12441"/>
      <c r="D12441">
        <f>LEN(C12441)</f>
        <v>0</v>
      </c>
      <c r="E12441"/>
      <c r="F12441">
        <f>LEN(E12441)</f>
        <v>0</v>
      </c>
      <c r="G12441"/>
      <c r="H12441"/>
      <c r="I12441"/>
      <c r="J12441"/>
      <c r="K12441"/>
      <c r="L12441"/>
      <c r="M12441"/>
      <c r="N12441"/>
    </row>
    <row r="12442" spans="1:14">
      <c r="A12442" t="s">
        <v>33</v>
      </c>
      <c r="B12442"/>
      <c r="C12442"/>
      <c r="D12442">
        <f>LEN(C12442)</f>
        <v>0</v>
      </c>
      <c r="E12442"/>
      <c r="F12442">
        <f>LEN(E12442)</f>
        <v>0</v>
      </c>
      <c r="G12442"/>
      <c r="H12442"/>
      <c r="I12442"/>
      <c r="J12442"/>
      <c r="K12442"/>
      <c r="L12442"/>
      <c r="M12442"/>
      <c r="N12442"/>
    </row>
    <row r="12443" spans="1:14">
      <c r="A12443" t="s">
        <v>33</v>
      </c>
      <c r="B12443"/>
      <c r="C12443"/>
      <c r="D12443">
        <f>LEN(C12443)</f>
        <v>0</v>
      </c>
      <c r="E12443"/>
      <c r="F12443">
        <f>LEN(E12443)</f>
        <v>0</v>
      </c>
      <c r="G12443"/>
      <c r="H12443"/>
      <c r="I12443"/>
      <c r="J12443"/>
      <c r="K12443"/>
      <c r="L12443"/>
      <c r="M12443"/>
      <c r="N12443"/>
    </row>
    <row r="12444" spans="1:14">
      <c r="A12444" t="s">
        <v>33</v>
      </c>
      <c r="B12444"/>
      <c r="C12444"/>
      <c r="D12444">
        <f>LEN(C12444)</f>
        <v>0</v>
      </c>
      <c r="E12444"/>
      <c r="F12444">
        <f>LEN(E12444)</f>
        <v>0</v>
      </c>
      <c r="G12444"/>
      <c r="H12444"/>
      <c r="I12444"/>
      <c r="J12444"/>
      <c r="K12444"/>
      <c r="L12444"/>
      <c r="M12444"/>
      <c r="N12444"/>
    </row>
    <row r="12445" spans="1:14">
      <c r="A12445" t="s">
        <v>33</v>
      </c>
      <c r="B12445"/>
      <c r="C12445"/>
      <c r="D12445">
        <f>LEN(C12445)</f>
        <v>0</v>
      </c>
      <c r="E12445"/>
      <c r="F12445">
        <f>LEN(E12445)</f>
        <v>0</v>
      </c>
      <c r="G12445"/>
      <c r="H12445"/>
      <c r="I12445"/>
      <c r="J12445"/>
      <c r="K12445"/>
      <c r="L12445"/>
      <c r="M12445"/>
      <c r="N12445"/>
    </row>
    <row r="12446" spans="1:14">
      <c r="A12446" t="s">
        <v>33</v>
      </c>
      <c r="B12446"/>
      <c r="C12446"/>
      <c r="D12446">
        <f>LEN(C12446)</f>
        <v>0</v>
      </c>
      <c r="E12446"/>
      <c r="F12446">
        <f>LEN(E12446)</f>
        <v>0</v>
      </c>
      <c r="G12446"/>
      <c r="H12446"/>
      <c r="I12446"/>
      <c r="J12446"/>
      <c r="K12446"/>
      <c r="L12446"/>
      <c r="M12446"/>
      <c r="N12446"/>
    </row>
    <row r="12447" spans="1:14">
      <c r="A12447" t="s">
        <v>33</v>
      </c>
      <c r="B12447"/>
      <c r="C12447"/>
      <c r="D12447">
        <f>LEN(C12447)</f>
        <v>0</v>
      </c>
      <c r="E12447"/>
      <c r="F12447">
        <f>LEN(E12447)</f>
        <v>0</v>
      </c>
      <c r="G12447"/>
      <c r="H12447"/>
      <c r="I12447"/>
      <c r="J12447"/>
      <c r="K12447"/>
      <c r="L12447"/>
      <c r="M12447"/>
      <c r="N12447"/>
    </row>
    <row r="12448" spans="1:14">
      <c r="A12448" t="s">
        <v>33</v>
      </c>
      <c r="B12448"/>
      <c r="C12448"/>
      <c r="D12448">
        <f>LEN(C12448)</f>
        <v>0</v>
      </c>
      <c r="E12448"/>
      <c r="F12448">
        <f>LEN(E12448)</f>
        <v>0</v>
      </c>
      <c r="G12448"/>
      <c r="H12448"/>
      <c r="I12448"/>
      <c r="J12448"/>
      <c r="K12448"/>
      <c r="L12448"/>
      <c r="M12448"/>
      <c r="N12448"/>
    </row>
    <row r="12449" spans="1:14">
      <c r="A12449" t="s">
        <v>33</v>
      </c>
      <c r="B12449"/>
      <c r="C12449"/>
      <c r="D12449">
        <f>LEN(C12449)</f>
        <v>0</v>
      </c>
      <c r="E12449"/>
      <c r="F12449">
        <f>LEN(E12449)</f>
        <v>0</v>
      </c>
      <c r="G12449"/>
      <c r="H12449"/>
      <c r="I12449"/>
      <c r="J12449"/>
      <c r="K12449"/>
      <c r="L12449"/>
      <c r="M12449"/>
      <c r="N12449"/>
    </row>
    <row r="12450" spans="1:14">
      <c r="A12450" t="s">
        <v>33</v>
      </c>
      <c r="B12450"/>
      <c r="C12450"/>
      <c r="D12450">
        <f>LEN(C12450)</f>
        <v>0</v>
      </c>
      <c r="E12450"/>
      <c r="F12450">
        <f>LEN(E12450)</f>
        <v>0</v>
      </c>
      <c r="G12450"/>
      <c r="H12450"/>
      <c r="I12450"/>
      <c r="J12450"/>
      <c r="K12450"/>
      <c r="L12450"/>
      <c r="M12450"/>
      <c r="N12450"/>
    </row>
    <row r="12451" spans="1:14">
      <c r="A12451" t="s">
        <v>33</v>
      </c>
      <c r="B12451"/>
      <c r="C12451"/>
      <c r="D12451">
        <f>LEN(C12451)</f>
        <v>0</v>
      </c>
      <c r="E12451"/>
      <c r="F12451">
        <f>LEN(E12451)</f>
        <v>0</v>
      </c>
      <c r="G12451"/>
      <c r="H12451"/>
      <c r="I12451"/>
      <c r="J12451"/>
      <c r="K12451"/>
      <c r="L12451"/>
      <c r="M12451"/>
      <c r="N12451"/>
    </row>
    <row r="12452" spans="1:14">
      <c r="A12452" t="s">
        <v>33</v>
      </c>
      <c r="B12452"/>
      <c r="C12452"/>
      <c r="D12452">
        <f>LEN(C12452)</f>
        <v>0</v>
      </c>
      <c r="E12452"/>
      <c r="F12452">
        <f>LEN(E12452)</f>
        <v>0</v>
      </c>
      <c r="G12452"/>
      <c r="H12452"/>
      <c r="I12452"/>
      <c r="J12452"/>
      <c r="K12452"/>
      <c r="L12452"/>
      <c r="M12452"/>
      <c r="N12452"/>
    </row>
    <row r="12453" spans="1:14">
      <c r="A12453" t="s">
        <v>33</v>
      </c>
      <c r="B12453"/>
      <c r="C12453"/>
      <c r="D12453">
        <f>LEN(C12453)</f>
        <v>0</v>
      </c>
      <c r="E12453"/>
      <c r="F12453">
        <f>LEN(E12453)</f>
        <v>0</v>
      </c>
      <c r="G12453"/>
      <c r="H12453"/>
      <c r="I12453"/>
      <c r="J12453"/>
      <c r="K12453"/>
      <c r="L12453"/>
      <c r="M12453"/>
      <c r="N12453"/>
    </row>
    <row r="12454" spans="1:14">
      <c r="A12454" t="s">
        <v>33</v>
      </c>
      <c r="B12454"/>
      <c r="C12454"/>
      <c r="D12454">
        <f>LEN(C12454)</f>
        <v>0</v>
      </c>
      <c r="E12454"/>
      <c r="F12454">
        <f>LEN(E12454)</f>
        <v>0</v>
      </c>
      <c r="G12454"/>
      <c r="H12454"/>
      <c r="I12454"/>
      <c r="J12454"/>
      <c r="K12454"/>
      <c r="L12454"/>
      <c r="M12454"/>
      <c r="N12454"/>
    </row>
    <row r="12455" spans="1:14">
      <c r="A12455" t="s">
        <v>33</v>
      </c>
      <c r="B12455"/>
      <c r="C12455"/>
      <c r="D12455">
        <f>LEN(C12455)</f>
        <v>0</v>
      </c>
      <c r="E12455"/>
      <c r="F12455">
        <f>LEN(E12455)</f>
        <v>0</v>
      </c>
      <c r="G12455"/>
      <c r="H12455"/>
      <c r="I12455"/>
      <c r="J12455"/>
      <c r="K12455"/>
      <c r="L12455"/>
      <c r="M12455"/>
      <c r="N12455"/>
    </row>
    <row r="12456" spans="1:14">
      <c r="A12456" t="s">
        <v>33</v>
      </c>
      <c r="B12456"/>
      <c r="C12456"/>
      <c r="D12456">
        <f>LEN(C12456)</f>
        <v>0</v>
      </c>
      <c r="E12456"/>
      <c r="F12456">
        <f>LEN(E12456)</f>
        <v>0</v>
      </c>
      <c r="G12456"/>
      <c r="H12456"/>
      <c r="I12456"/>
      <c r="J12456"/>
      <c r="K12456"/>
      <c r="L12456"/>
      <c r="M12456"/>
      <c r="N12456"/>
    </row>
    <row r="12457" spans="1:14">
      <c r="A12457" t="s">
        <v>33</v>
      </c>
      <c r="B12457"/>
      <c r="C12457"/>
      <c r="D12457">
        <f>LEN(C12457)</f>
        <v>0</v>
      </c>
      <c r="E12457"/>
      <c r="F12457">
        <f>LEN(E12457)</f>
        <v>0</v>
      </c>
      <c r="G12457"/>
      <c r="H12457"/>
      <c r="I12457"/>
      <c r="J12457"/>
      <c r="K12457"/>
      <c r="L12457"/>
      <c r="M12457"/>
      <c r="N12457"/>
    </row>
    <row r="12458" spans="1:14">
      <c r="A12458" t="s">
        <v>33</v>
      </c>
      <c r="B12458"/>
      <c r="C12458"/>
      <c r="D12458">
        <f>LEN(C12458)</f>
        <v>0</v>
      </c>
      <c r="E12458"/>
      <c r="F12458">
        <f>LEN(E12458)</f>
        <v>0</v>
      </c>
      <c r="G12458"/>
      <c r="H12458"/>
      <c r="I12458"/>
      <c r="J12458"/>
      <c r="K12458"/>
      <c r="L12458"/>
      <c r="M12458"/>
      <c r="N12458"/>
    </row>
    <row r="12459" spans="1:14">
      <c r="A12459" t="s">
        <v>33</v>
      </c>
      <c r="B12459"/>
      <c r="C12459"/>
      <c r="D12459">
        <f>LEN(C12459)</f>
        <v>0</v>
      </c>
      <c r="E12459"/>
      <c r="F12459">
        <f>LEN(E12459)</f>
        <v>0</v>
      </c>
      <c r="G12459"/>
      <c r="H12459"/>
      <c r="I12459"/>
      <c r="J12459"/>
      <c r="K12459"/>
      <c r="L12459"/>
      <c r="M12459"/>
      <c r="N12459"/>
    </row>
    <row r="12460" spans="1:14">
      <c r="A12460" t="s">
        <v>33</v>
      </c>
      <c r="B12460"/>
      <c r="C12460"/>
      <c r="D12460">
        <f>LEN(C12460)</f>
        <v>0</v>
      </c>
      <c r="E12460"/>
      <c r="F12460">
        <f>LEN(E12460)</f>
        <v>0</v>
      </c>
      <c r="G12460"/>
      <c r="H12460"/>
      <c r="I12460"/>
      <c r="J12460"/>
      <c r="K12460"/>
      <c r="L12460"/>
      <c r="M12460"/>
      <c r="N12460"/>
    </row>
    <row r="12461" spans="1:14">
      <c r="A12461" t="s">
        <v>33</v>
      </c>
      <c r="B12461"/>
      <c r="C12461"/>
      <c r="D12461">
        <f>LEN(C12461)</f>
        <v>0</v>
      </c>
      <c r="E12461"/>
      <c r="F12461">
        <f>LEN(E12461)</f>
        <v>0</v>
      </c>
      <c r="G12461"/>
      <c r="H12461"/>
      <c r="I12461"/>
      <c r="J12461"/>
      <c r="K12461"/>
      <c r="L12461"/>
      <c r="M12461"/>
      <c r="N12461"/>
    </row>
    <row r="12462" spans="1:14">
      <c r="A12462" t="s">
        <v>33</v>
      </c>
      <c r="B12462"/>
      <c r="C12462"/>
      <c r="D12462">
        <f>LEN(C12462)</f>
        <v>0</v>
      </c>
      <c r="E12462"/>
      <c r="F12462">
        <f>LEN(E12462)</f>
        <v>0</v>
      </c>
      <c r="G12462"/>
      <c r="H12462"/>
      <c r="I12462"/>
      <c r="J12462"/>
      <c r="K12462"/>
      <c r="L12462"/>
      <c r="M12462"/>
      <c r="N12462"/>
    </row>
    <row r="12463" spans="1:14">
      <c r="A12463" t="s">
        <v>33</v>
      </c>
      <c r="B12463"/>
      <c r="C12463"/>
      <c r="D12463">
        <f>LEN(C12463)</f>
        <v>0</v>
      </c>
      <c r="E12463"/>
      <c r="F12463">
        <f>LEN(E12463)</f>
        <v>0</v>
      </c>
      <c r="G12463"/>
      <c r="H12463"/>
      <c r="I12463"/>
      <c r="J12463"/>
      <c r="K12463"/>
      <c r="L12463"/>
      <c r="M12463"/>
      <c r="N12463"/>
    </row>
    <row r="12464" spans="1:14">
      <c r="A12464" t="s">
        <v>33</v>
      </c>
      <c r="B12464"/>
      <c r="C12464"/>
      <c r="D12464">
        <f>LEN(C12464)</f>
        <v>0</v>
      </c>
      <c r="E12464"/>
      <c r="F12464">
        <f>LEN(E12464)</f>
        <v>0</v>
      </c>
      <c r="G12464"/>
      <c r="H12464"/>
      <c r="I12464"/>
      <c r="J12464"/>
      <c r="K12464"/>
      <c r="L12464"/>
      <c r="M12464"/>
      <c r="N12464"/>
    </row>
    <row r="12465" spans="1:14">
      <c r="A12465" t="s">
        <v>33</v>
      </c>
      <c r="B12465"/>
      <c r="C12465"/>
      <c r="D12465">
        <f>LEN(C12465)</f>
        <v>0</v>
      </c>
      <c r="E12465"/>
      <c r="F12465">
        <f>LEN(E12465)</f>
        <v>0</v>
      </c>
      <c r="G12465"/>
      <c r="H12465"/>
      <c r="I12465"/>
      <c r="J12465"/>
      <c r="K12465"/>
      <c r="L12465"/>
      <c r="M12465"/>
      <c r="N12465"/>
    </row>
    <row r="12466" spans="1:14">
      <c r="A12466" t="s">
        <v>33</v>
      </c>
      <c r="B12466"/>
      <c r="C12466"/>
      <c r="D12466">
        <f>LEN(C12466)</f>
        <v>0</v>
      </c>
      <c r="E12466"/>
      <c r="F12466">
        <f>LEN(E12466)</f>
        <v>0</v>
      </c>
      <c r="G12466"/>
      <c r="H12466"/>
      <c r="I12466"/>
      <c r="J12466"/>
      <c r="K12466"/>
      <c r="L12466"/>
      <c r="M12466"/>
      <c r="N12466"/>
    </row>
    <row r="12467" spans="1:14">
      <c r="A12467" t="s">
        <v>33</v>
      </c>
      <c r="B12467"/>
      <c r="C12467"/>
      <c r="D12467">
        <f>LEN(C12467)</f>
        <v>0</v>
      </c>
      <c r="E12467"/>
      <c r="F12467">
        <f>LEN(E12467)</f>
        <v>0</v>
      </c>
      <c r="G12467"/>
      <c r="H12467"/>
      <c r="I12467"/>
      <c r="J12467"/>
      <c r="K12467"/>
      <c r="L12467"/>
      <c r="M12467"/>
      <c r="N12467"/>
    </row>
    <row r="12468" spans="1:14">
      <c r="A12468" t="s">
        <v>33</v>
      </c>
      <c r="B12468"/>
      <c r="C12468"/>
      <c r="D12468">
        <f>LEN(C12468)</f>
        <v>0</v>
      </c>
      <c r="E12468"/>
      <c r="F12468">
        <f>LEN(E12468)</f>
        <v>0</v>
      </c>
      <c r="G12468"/>
      <c r="H12468"/>
      <c r="I12468"/>
      <c r="J12468"/>
      <c r="K12468"/>
      <c r="L12468"/>
      <c r="M12468"/>
      <c r="N12468"/>
    </row>
    <row r="12469" spans="1:14">
      <c r="A12469" t="s">
        <v>33</v>
      </c>
      <c r="B12469"/>
      <c r="C12469"/>
      <c r="D12469">
        <f>LEN(C12469)</f>
        <v>0</v>
      </c>
      <c r="E12469"/>
      <c r="F12469">
        <f>LEN(E12469)</f>
        <v>0</v>
      </c>
      <c r="G12469"/>
      <c r="H12469"/>
      <c r="I12469"/>
      <c r="J12469"/>
      <c r="K12469"/>
      <c r="L12469"/>
      <c r="M12469"/>
      <c r="N12469"/>
    </row>
    <row r="12470" spans="1:14">
      <c r="A12470" t="s">
        <v>33</v>
      </c>
      <c r="B12470"/>
      <c r="C12470"/>
      <c r="D12470">
        <f>LEN(C12470)</f>
        <v>0</v>
      </c>
      <c r="E12470"/>
      <c r="F12470">
        <f>LEN(E12470)</f>
        <v>0</v>
      </c>
      <c r="G12470"/>
      <c r="H12470"/>
      <c r="I12470"/>
      <c r="J12470"/>
      <c r="K12470"/>
      <c r="L12470"/>
      <c r="M12470"/>
      <c r="N12470"/>
    </row>
    <row r="12471" spans="1:14">
      <c r="A12471" t="s">
        <v>33</v>
      </c>
      <c r="B12471"/>
      <c r="C12471"/>
      <c r="D12471">
        <f>LEN(C12471)</f>
        <v>0</v>
      </c>
      <c r="E12471"/>
      <c r="F12471">
        <f>LEN(E12471)</f>
        <v>0</v>
      </c>
      <c r="G12471"/>
      <c r="H12471"/>
      <c r="I12471"/>
      <c r="J12471"/>
      <c r="K12471"/>
      <c r="L12471"/>
      <c r="M12471"/>
      <c r="N12471"/>
    </row>
    <row r="12472" spans="1:14">
      <c r="A12472" t="s">
        <v>33</v>
      </c>
      <c r="B12472"/>
      <c r="C12472"/>
      <c r="D12472">
        <f>LEN(C12472)</f>
        <v>0</v>
      </c>
      <c r="E12472"/>
      <c r="F12472">
        <f>LEN(E12472)</f>
        <v>0</v>
      </c>
      <c r="G12472"/>
      <c r="H12472"/>
      <c r="I12472"/>
      <c r="J12472"/>
      <c r="K12472"/>
      <c r="L12472"/>
      <c r="M12472"/>
      <c r="N12472"/>
    </row>
    <row r="12473" spans="1:14">
      <c r="A12473" t="s">
        <v>33</v>
      </c>
      <c r="B12473"/>
      <c r="C12473"/>
      <c r="D12473">
        <f>LEN(C12473)</f>
        <v>0</v>
      </c>
      <c r="E12473"/>
      <c r="F12473">
        <f>LEN(E12473)</f>
        <v>0</v>
      </c>
      <c r="G12473"/>
      <c r="H12473"/>
      <c r="I12473"/>
      <c r="J12473"/>
      <c r="K12473"/>
      <c r="L12473"/>
      <c r="M12473"/>
      <c r="N12473"/>
    </row>
    <row r="12474" spans="1:14">
      <c r="A12474" t="s">
        <v>33</v>
      </c>
      <c r="B12474"/>
      <c r="C12474"/>
      <c r="D12474">
        <f>LEN(C12474)</f>
        <v>0</v>
      </c>
      <c r="E12474"/>
      <c r="F12474">
        <f>LEN(E12474)</f>
        <v>0</v>
      </c>
      <c r="G12474"/>
      <c r="H12474"/>
      <c r="I12474"/>
      <c r="J12474"/>
      <c r="K12474"/>
      <c r="L12474"/>
      <c r="M12474"/>
      <c r="N12474"/>
    </row>
    <row r="12475" spans="1:14">
      <c r="A12475" t="s">
        <v>33</v>
      </c>
      <c r="B12475"/>
      <c r="C12475"/>
      <c r="D12475">
        <f>LEN(C12475)</f>
        <v>0</v>
      </c>
      <c r="E12475"/>
      <c r="F12475">
        <f>LEN(E12475)</f>
        <v>0</v>
      </c>
      <c r="G12475"/>
      <c r="H12475"/>
      <c r="I12475"/>
      <c r="J12475"/>
      <c r="K12475"/>
      <c r="L12475"/>
      <c r="M12475"/>
      <c r="N12475"/>
    </row>
    <row r="12476" spans="1:14">
      <c r="A12476" t="s">
        <v>33</v>
      </c>
      <c r="B12476"/>
      <c r="C12476"/>
      <c r="D12476">
        <f>LEN(C12476)</f>
        <v>0</v>
      </c>
      <c r="E12476"/>
      <c r="F12476">
        <f>LEN(E12476)</f>
        <v>0</v>
      </c>
      <c r="G12476"/>
      <c r="H12476"/>
      <c r="I12476"/>
      <c r="J12476"/>
      <c r="K12476"/>
      <c r="L12476"/>
      <c r="M12476"/>
      <c r="N12476"/>
    </row>
    <row r="12477" spans="1:14">
      <c r="A12477" t="s">
        <v>33</v>
      </c>
      <c r="B12477"/>
      <c r="C12477"/>
      <c r="D12477">
        <f>LEN(C12477)</f>
        <v>0</v>
      </c>
      <c r="E12477"/>
      <c r="F12477">
        <f>LEN(E12477)</f>
        <v>0</v>
      </c>
      <c r="G12477"/>
      <c r="H12477"/>
      <c r="I12477"/>
      <c r="J12477"/>
      <c r="K12477"/>
      <c r="L12477"/>
      <c r="M12477"/>
      <c r="N12477"/>
    </row>
    <row r="12478" spans="1:14">
      <c r="A12478" t="s">
        <v>33</v>
      </c>
      <c r="B12478"/>
      <c r="C12478"/>
      <c r="D12478">
        <f>LEN(C12478)</f>
        <v>0</v>
      </c>
      <c r="E12478"/>
      <c r="F12478">
        <f>LEN(E12478)</f>
        <v>0</v>
      </c>
      <c r="G12478"/>
      <c r="H12478"/>
      <c r="I12478"/>
      <c r="J12478"/>
      <c r="K12478"/>
      <c r="L12478"/>
      <c r="M12478"/>
      <c r="N12478"/>
    </row>
    <row r="12479" spans="1:14">
      <c r="A12479" t="s">
        <v>33</v>
      </c>
      <c r="B12479"/>
      <c r="C12479"/>
      <c r="D12479">
        <f>LEN(C12479)</f>
        <v>0</v>
      </c>
      <c r="E12479"/>
      <c r="F12479">
        <f>LEN(E12479)</f>
        <v>0</v>
      </c>
      <c r="G12479"/>
      <c r="H12479"/>
      <c r="I12479"/>
      <c r="J12479"/>
      <c r="K12479"/>
      <c r="L12479"/>
      <c r="M12479"/>
      <c r="N12479"/>
    </row>
    <row r="12480" spans="1:14">
      <c r="A12480" t="s">
        <v>33</v>
      </c>
      <c r="B12480"/>
      <c r="C12480"/>
      <c r="D12480">
        <f>LEN(C12480)</f>
        <v>0</v>
      </c>
      <c r="E12480"/>
      <c r="F12480">
        <f>LEN(E12480)</f>
        <v>0</v>
      </c>
      <c r="G12480"/>
      <c r="H12480"/>
      <c r="I12480"/>
      <c r="J12480"/>
      <c r="K12480"/>
      <c r="L12480"/>
      <c r="M12480"/>
      <c r="N12480"/>
    </row>
    <row r="12481" spans="1:14">
      <c r="A12481" t="s">
        <v>33</v>
      </c>
      <c r="B12481"/>
      <c r="C12481"/>
      <c r="D12481">
        <f>LEN(C12481)</f>
        <v>0</v>
      </c>
      <c r="E12481"/>
      <c r="F12481">
        <f>LEN(E12481)</f>
        <v>0</v>
      </c>
      <c r="G12481"/>
      <c r="H12481"/>
      <c r="I12481"/>
      <c r="J12481"/>
      <c r="K12481"/>
      <c r="L12481"/>
      <c r="M12481"/>
      <c r="N12481"/>
    </row>
    <row r="12482" spans="1:14">
      <c r="A12482" t="s">
        <v>33</v>
      </c>
      <c r="B12482"/>
      <c r="C12482"/>
      <c r="D12482">
        <f>LEN(C12482)</f>
        <v>0</v>
      </c>
      <c r="E12482"/>
      <c r="F12482">
        <f>LEN(E12482)</f>
        <v>0</v>
      </c>
      <c r="G12482"/>
      <c r="H12482"/>
      <c r="I12482"/>
      <c r="J12482"/>
      <c r="K12482"/>
      <c r="L12482"/>
      <c r="M12482"/>
      <c r="N12482"/>
    </row>
    <row r="12483" spans="1:14">
      <c r="A12483" t="s">
        <v>33</v>
      </c>
      <c r="B12483"/>
      <c r="C12483"/>
      <c r="D12483">
        <f>LEN(C12483)</f>
        <v>0</v>
      </c>
      <c r="E12483"/>
      <c r="F12483">
        <f>LEN(E12483)</f>
        <v>0</v>
      </c>
      <c r="G12483"/>
      <c r="H12483"/>
      <c r="I12483"/>
      <c r="J12483"/>
      <c r="K12483"/>
      <c r="L12483"/>
      <c r="M12483"/>
      <c r="N12483"/>
    </row>
    <row r="12484" spans="1:14">
      <c r="A12484" t="s">
        <v>33</v>
      </c>
      <c r="B12484"/>
      <c r="C12484"/>
      <c r="D12484">
        <f>LEN(C12484)</f>
        <v>0</v>
      </c>
      <c r="E12484"/>
      <c r="F12484">
        <f>LEN(E12484)</f>
        <v>0</v>
      </c>
      <c r="G12484"/>
      <c r="H12484"/>
      <c r="I12484"/>
      <c r="J12484"/>
      <c r="K12484"/>
      <c r="L12484"/>
      <c r="M12484"/>
      <c r="N12484"/>
    </row>
    <row r="12485" spans="1:14">
      <c r="A12485" t="s">
        <v>33</v>
      </c>
      <c r="B12485"/>
      <c r="C12485"/>
      <c r="D12485">
        <f>LEN(C12485)</f>
        <v>0</v>
      </c>
      <c r="E12485"/>
      <c r="F12485">
        <f>LEN(E12485)</f>
        <v>0</v>
      </c>
      <c r="G12485"/>
      <c r="H12485"/>
      <c r="I12485"/>
      <c r="J12485"/>
      <c r="K12485"/>
      <c r="L12485"/>
      <c r="M12485"/>
      <c r="N12485"/>
    </row>
    <row r="12486" spans="1:14">
      <c r="A12486" t="s">
        <v>33</v>
      </c>
      <c r="B12486"/>
      <c r="C12486"/>
      <c r="D12486">
        <f>LEN(C12486)</f>
        <v>0</v>
      </c>
      <c r="E12486"/>
      <c r="F12486">
        <f>LEN(E12486)</f>
        <v>0</v>
      </c>
      <c r="G12486"/>
      <c r="H12486"/>
      <c r="I12486"/>
      <c r="J12486"/>
      <c r="K12486"/>
      <c r="L12486"/>
      <c r="M12486"/>
      <c r="N12486"/>
    </row>
    <row r="12487" spans="1:14">
      <c r="A12487" t="s">
        <v>33</v>
      </c>
      <c r="B12487"/>
      <c r="C12487"/>
      <c r="D12487">
        <f>LEN(C12487)</f>
        <v>0</v>
      </c>
      <c r="E12487"/>
      <c r="F12487">
        <f>LEN(E12487)</f>
        <v>0</v>
      </c>
      <c r="G12487"/>
      <c r="H12487"/>
      <c r="I12487"/>
      <c r="J12487"/>
      <c r="K12487"/>
      <c r="L12487"/>
      <c r="M12487"/>
      <c r="N12487"/>
    </row>
    <row r="12488" spans="1:14">
      <c r="A12488" t="s">
        <v>33</v>
      </c>
      <c r="B12488"/>
      <c r="C12488"/>
      <c r="D12488">
        <f>LEN(C12488)</f>
        <v>0</v>
      </c>
      <c r="E12488"/>
      <c r="F12488">
        <f>LEN(E12488)</f>
        <v>0</v>
      </c>
      <c r="G12488"/>
      <c r="H12488"/>
      <c r="I12488"/>
      <c r="J12488"/>
      <c r="K12488"/>
      <c r="L12488"/>
      <c r="M12488"/>
      <c r="N12488"/>
    </row>
    <row r="12489" spans="1:14">
      <c r="A12489" t="s">
        <v>33</v>
      </c>
      <c r="B12489"/>
      <c r="C12489"/>
      <c r="D12489">
        <f>LEN(C12489)</f>
        <v>0</v>
      </c>
      <c r="E12489"/>
      <c r="F12489">
        <f>LEN(E12489)</f>
        <v>0</v>
      </c>
      <c r="G12489"/>
      <c r="H12489"/>
      <c r="I12489"/>
      <c r="J12489"/>
      <c r="K12489"/>
      <c r="L12489"/>
      <c r="M12489"/>
      <c r="N12489"/>
    </row>
    <row r="12490" spans="1:14">
      <c r="A12490" t="s">
        <v>33</v>
      </c>
      <c r="B12490"/>
      <c r="C12490"/>
      <c r="D12490">
        <f>LEN(C12490)</f>
        <v>0</v>
      </c>
      <c r="E12490"/>
      <c r="F12490">
        <f>LEN(E12490)</f>
        <v>0</v>
      </c>
      <c r="G12490"/>
      <c r="H12490"/>
      <c r="I12490"/>
      <c r="J12490"/>
      <c r="K12490"/>
      <c r="L12490"/>
      <c r="M12490"/>
      <c r="N12490"/>
    </row>
    <row r="12491" spans="1:14">
      <c r="A12491" t="s">
        <v>33</v>
      </c>
      <c r="B12491"/>
      <c r="C12491"/>
      <c r="D12491">
        <f>LEN(C12491)</f>
        <v>0</v>
      </c>
      <c r="E12491"/>
      <c r="F12491">
        <f>LEN(E12491)</f>
        <v>0</v>
      </c>
      <c r="G12491"/>
      <c r="H12491"/>
      <c r="I12491"/>
      <c r="J12491"/>
      <c r="K12491"/>
      <c r="L12491"/>
      <c r="M12491"/>
      <c r="N12491"/>
    </row>
    <row r="12492" spans="1:14">
      <c r="A12492" t="s">
        <v>33</v>
      </c>
      <c r="B12492"/>
      <c r="C12492"/>
      <c r="D12492">
        <f>LEN(C12492)</f>
        <v>0</v>
      </c>
      <c r="E12492"/>
      <c r="F12492">
        <f>LEN(E12492)</f>
        <v>0</v>
      </c>
      <c r="G12492"/>
      <c r="H12492"/>
      <c r="I12492"/>
      <c r="J12492"/>
      <c r="K12492"/>
      <c r="L12492"/>
      <c r="M12492"/>
      <c r="N12492"/>
    </row>
    <row r="12493" spans="1:14">
      <c r="A12493" t="s">
        <v>33</v>
      </c>
      <c r="B12493"/>
      <c r="C12493"/>
      <c r="D12493">
        <f>LEN(C12493)</f>
        <v>0</v>
      </c>
      <c r="E12493"/>
      <c r="F12493">
        <f>LEN(E12493)</f>
        <v>0</v>
      </c>
      <c r="G12493"/>
      <c r="H12493"/>
      <c r="I12493"/>
      <c r="J12493"/>
      <c r="K12493"/>
      <c r="L12493"/>
      <c r="M12493"/>
      <c r="N12493"/>
    </row>
    <row r="12494" spans="1:14">
      <c r="A12494" t="s">
        <v>33</v>
      </c>
      <c r="B12494"/>
      <c r="C12494"/>
      <c r="D12494">
        <f>LEN(C12494)</f>
        <v>0</v>
      </c>
      <c r="E12494"/>
      <c r="F12494">
        <f>LEN(E12494)</f>
        <v>0</v>
      </c>
      <c r="G12494"/>
      <c r="H12494"/>
      <c r="I12494"/>
      <c r="J12494"/>
      <c r="K12494"/>
      <c r="L12494"/>
      <c r="M12494"/>
      <c r="N12494"/>
    </row>
    <row r="12495" spans="1:14">
      <c r="A12495" t="s">
        <v>33</v>
      </c>
      <c r="B12495"/>
      <c r="C12495"/>
      <c r="D12495">
        <f>LEN(C12495)</f>
        <v>0</v>
      </c>
      <c r="E12495"/>
      <c r="F12495">
        <f>LEN(E12495)</f>
        <v>0</v>
      </c>
      <c r="G12495"/>
      <c r="H12495"/>
      <c r="I12495"/>
      <c r="J12495"/>
      <c r="K12495"/>
      <c r="L12495"/>
      <c r="M12495"/>
      <c r="N12495"/>
    </row>
    <row r="12496" spans="1:14">
      <c r="A12496" t="s">
        <v>33</v>
      </c>
      <c r="B12496"/>
      <c r="C12496"/>
      <c r="D12496">
        <f>LEN(C12496)</f>
        <v>0</v>
      </c>
      <c r="E12496"/>
      <c r="F12496">
        <f>LEN(E12496)</f>
        <v>0</v>
      </c>
      <c r="G12496"/>
      <c r="H12496"/>
      <c r="I12496"/>
      <c r="J12496"/>
      <c r="K12496"/>
      <c r="L12496"/>
      <c r="M12496"/>
      <c r="N12496"/>
    </row>
    <row r="12497" spans="1:14">
      <c r="A12497" t="s">
        <v>33</v>
      </c>
      <c r="B12497"/>
      <c r="C12497"/>
      <c r="D12497">
        <f>LEN(C12497)</f>
        <v>0</v>
      </c>
      <c r="E12497"/>
      <c r="F12497">
        <f>LEN(E12497)</f>
        <v>0</v>
      </c>
      <c r="G12497"/>
      <c r="H12497"/>
      <c r="I12497"/>
      <c r="J12497"/>
      <c r="K12497"/>
      <c r="L12497"/>
      <c r="M12497"/>
      <c r="N12497"/>
    </row>
    <row r="12498" spans="1:14">
      <c r="A12498" t="s">
        <v>33</v>
      </c>
      <c r="B12498"/>
      <c r="C12498"/>
      <c r="D12498">
        <f>LEN(C12498)</f>
        <v>0</v>
      </c>
      <c r="E12498"/>
      <c r="F12498">
        <f>LEN(E12498)</f>
        <v>0</v>
      </c>
      <c r="G12498"/>
      <c r="H12498"/>
      <c r="I12498"/>
      <c r="J12498"/>
      <c r="K12498"/>
      <c r="L12498"/>
      <c r="M12498"/>
      <c r="N12498"/>
    </row>
    <row r="12499" spans="1:14">
      <c r="A12499" t="s">
        <v>33</v>
      </c>
      <c r="B12499"/>
      <c r="C12499"/>
      <c r="D12499">
        <f>LEN(C12499)</f>
        <v>0</v>
      </c>
      <c r="E12499"/>
      <c r="F12499">
        <f>LEN(E12499)</f>
        <v>0</v>
      </c>
      <c r="G12499"/>
      <c r="H12499"/>
      <c r="I12499"/>
      <c r="J12499"/>
      <c r="K12499"/>
      <c r="L12499"/>
      <c r="M12499"/>
      <c r="N12499"/>
    </row>
    <row r="12500" spans="1:14">
      <c r="A12500" t="s">
        <v>33</v>
      </c>
      <c r="B12500"/>
      <c r="C12500"/>
      <c r="D12500">
        <f>LEN(C12500)</f>
        <v>0</v>
      </c>
      <c r="E12500"/>
      <c r="F12500">
        <f>LEN(E12500)</f>
        <v>0</v>
      </c>
      <c r="G12500"/>
      <c r="H12500"/>
      <c r="I12500"/>
      <c r="J12500"/>
      <c r="K12500"/>
      <c r="L12500"/>
      <c r="M12500"/>
      <c r="N12500"/>
    </row>
    <row r="12501" spans="1:14">
      <c r="A12501" t="s">
        <v>33</v>
      </c>
      <c r="B12501"/>
      <c r="C12501"/>
      <c r="D12501">
        <f>LEN(C12501)</f>
        <v>0</v>
      </c>
      <c r="E12501"/>
      <c r="F12501">
        <f>LEN(E12501)</f>
        <v>0</v>
      </c>
      <c r="G12501"/>
      <c r="H12501"/>
      <c r="I12501"/>
      <c r="J12501"/>
      <c r="K12501"/>
      <c r="L12501"/>
      <c r="M12501"/>
      <c r="N12501"/>
    </row>
    <row r="12502" spans="1:14">
      <c r="A12502" t="s">
        <v>33</v>
      </c>
      <c r="B12502"/>
      <c r="C12502"/>
      <c r="D12502">
        <f>LEN(C12502)</f>
        <v>0</v>
      </c>
      <c r="E12502"/>
      <c r="F12502">
        <f>LEN(E12502)</f>
        <v>0</v>
      </c>
      <c r="G12502"/>
      <c r="H12502"/>
      <c r="I12502"/>
      <c r="J12502"/>
      <c r="K12502"/>
      <c r="L12502"/>
      <c r="M12502"/>
      <c r="N12502"/>
    </row>
    <row r="12503" spans="1:14">
      <c r="A12503" t="s">
        <v>33</v>
      </c>
      <c r="B12503"/>
      <c r="C12503"/>
      <c r="D12503">
        <f>LEN(C12503)</f>
        <v>0</v>
      </c>
      <c r="E12503"/>
      <c r="F12503">
        <f>LEN(E12503)</f>
        <v>0</v>
      </c>
      <c r="G12503"/>
      <c r="H12503"/>
      <c r="I12503"/>
      <c r="J12503"/>
      <c r="K12503"/>
      <c r="L12503"/>
      <c r="M12503"/>
      <c r="N12503"/>
    </row>
    <row r="12504" spans="1:14">
      <c r="A12504" t="s">
        <v>33</v>
      </c>
      <c r="B12504"/>
      <c r="C12504"/>
      <c r="D12504">
        <f>LEN(C12504)</f>
        <v>0</v>
      </c>
      <c r="E12504"/>
      <c r="F12504">
        <f>LEN(E12504)</f>
        <v>0</v>
      </c>
      <c r="G12504"/>
      <c r="H12504"/>
      <c r="I12504"/>
      <c r="J12504"/>
      <c r="K12504"/>
      <c r="L12504"/>
      <c r="M12504"/>
      <c r="N12504"/>
    </row>
    <row r="12505" spans="1:14">
      <c r="A12505" t="s">
        <v>33</v>
      </c>
      <c r="B12505"/>
      <c r="C12505"/>
      <c r="D12505">
        <f>LEN(C12505)</f>
        <v>0</v>
      </c>
      <c r="E12505"/>
      <c r="F12505">
        <f>LEN(E12505)</f>
        <v>0</v>
      </c>
      <c r="G12505"/>
      <c r="H12505"/>
      <c r="I12505"/>
      <c r="J12505"/>
      <c r="K12505"/>
      <c r="L12505"/>
      <c r="M12505"/>
      <c r="N12505"/>
    </row>
    <row r="12506" spans="1:14">
      <c r="A12506" t="s">
        <v>33</v>
      </c>
      <c r="B12506"/>
      <c r="C12506"/>
      <c r="D12506">
        <f>LEN(C12506)</f>
        <v>0</v>
      </c>
      <c r="E12506"/>
      <c r="F12506">
        <f>LEN(E12506)</f>
        <v>0</v>
      </c>
      <c r="G12506"/>
      <c r="H12506"/>
      <c r="I12506"/>
      <c r="J12506"/>
      <c r="K12506"/>
      <c r="L12506"/>
      <c r="M12506"/>
      <c r="N12506"/>
    </row>
    <row r="12507" spans="1:14">
      <c r="A12507" t="s">
        <v>33</v>
      </c>
      <c r="B12507"/>
      <c r="C12507"/>
      <c r="D12507">
        <f>LEN(C12507)</f>
        <v>0</v>
      </c>
      <c r="E12507"/>
      <c r="F12507">
        <f>LEN(E12507)</f>
        <v>0</v>
      </c>
      <c r="G12507"/>
      <c r="H12507"/>
      <c r="I12507"/>
      <c r="J12507"/>
      <c r="K12507"/>
      <c r="L12507"/>
      <c r="M12507"/>
      <c r="N12507"/>
    </row>
    <row r="12508" spans="1:14">
      <c r="A12508" t="s">
        <v>33</v>
      </c>
      <c r="B12508"/>
      <c r="C12508"/>
      <c r="D12508">
        <f>LEN(C12508)</f>
        <v>0</v>
      </c>
      <c r="E12508"/>
      <c r="F12508">
        <f>LEN(E12508)</f>
        <v>0</v>
      </c>
      <c r="G12508"/>
      <c r="H12508"/>
      <c r="I12508"/>
      <c r="J12508"/>
      <c r="K12508"/>
      <c r="L12508"/>
      <c r="M12508"/>
      <c r="N12508"/>
    </row>
    <row r="12509" spans="1:14">
      <c r="A12509" t="s">
        <v>33</v>
      </c>
      <c r="B12509"/>
      <c r="C12509"/>
      <c r="D12509">
        <f>LEN(C12509)</f>
        <v>0</v>
      </c>
      <c r="E12509"/>
      <c r="F12509">
        <f>LEN(E12509)</f>
        <v>0</v>
      </c>
      <c r="G12509"/>
      <c r="H12509"/>
      <c r="I12509"/>
      <c r="J12509"/>
      <c r="K12509"/>
      <c r="L12509"/>
      <c r="M12509"/>
      <c r="N12509"/>
    </row>
    <row r="12510" spans="1:14">
      <c r="A12510" t="s">
        <v>33</v>
      </c>
      <c r="B12510"/>
      <c r="C12510"/>
      <c r="D12510">
        <f>LEN(C12510)</f>
        <v>0</v>
      </c>
      <c r="E12510"/>
      <c r="F12510">
        <f>LEN(E12510)</f>
        <v>0</v>
      </c>
      <c r="G12510"/>
      <c r="H12510"/>
      <c r="I12510"/>
      <c r="J12510"/>
      <c r="K12510"/>
      <c r="L12510"/>
      <c r="M12510"/>
      <c r="N12510"/>
    </row>
    <row r="12511" spans="1:14">
      <c r="A12511" t="s">
        <v>33</v>
      </c>
      <c r="B12511"/>
      <c r="C12511"/>
      <c r="D12511">
        <f>LEN(C12511)</f>
        <v>0</v>
      </c>
      <c r="E12511"/>
      <c r="F12511">
        <f>LEN(E12511)</f>
        <v>0</v>
      </c>
      <c r="G12511"/>
      <c r="H12511"/>
      <c r="I12511"/>
      <c r="J12511"/>
      <c r="K12511"/>
      <c r="L12511"/>
      <c r="M12511"/>
      <c r="N12511"/>
    </row>
    <row r="12512" spans="1:14">
      <c r="A12512" t="s">
        <v>33</v>
      </c>
      <c r="B12512"/>
      <c r="C12512"/>
      <c r="D12512">
        <f>LEN(C12512)</f>
        <v>0</v>
      </c>
      <c r="E12512"/>
      <c r="F12512">
        <f>LEN(E12512)</f>
        <v>0</v>
      </c>
      <c r="G12512"/>
      <c r="H12512"/>
      <c r="I12512"/>
      <c r="J12512"/>
      <c r="K12512"/>
      <c r="L12512"/>
      <c r="M12512"/>
      <c r="N12512"/>
    </row>
    <row r="12513" spans="1:14">
      <c r="A12513" t="s">
        <v>33</v>
      </c>
      <c r="B12513"/>
      <c r="C12513"/>
      <c r="D12513">
        <f>LEN(C12513)</f>
        <v>0</v>
      </c>
      <c r="E12513"/>
      <c r="F12513">
        <f>LEN(E12513)</f>
        <v>0</v>
      </c>
      <c r="G12513"/>
      <c r="H12513"/>
      <c r="I12513"/>
      <c r="J12513"/>
      <c r="K12513"/>
      <c r="L12513"/>
      <c r="M12513"/>
      <c r="N12513"/>
    </row>
    <row r="12514" spans="1:14">
      <c r="A12514" t="s">
        <v>33</v>
      </c>
      <c r="B12514"/>
      <c r="C12514"/>
      <c r="D12514">
        <f>LEN(C12514)</f>
        <v>0</v>
      </c>
      <c r="E12514"/>
      <c r="F12514">
        <f>LEN(E12514)</f>
        <v>0</v>
      </c>
      <c r="G12514"/>
      <c r="H12514"/>
      <c r="I12514"/>
      <c r="J12514"/>
      <c r="K12514"/>
      <c r="L12514"/>
      <c r="M12514"/>
      <c r="N12514"/>
    </row>
    <row r="12515" spans="1:14">
      <c r="A12515" t="s">
        <v>33</v>
      </c>
      <c r="B12515"/>
      <c r="C12515"/>
      <c r="D12515">
        <f>LEN(C12515)</f>
        <v>0</v>
      </c>
      <c r="E12515"/>
      <c r="F12515">
        <f>LEN(E12515)</f>
        <v>0</v>
      </c>
      <c r="G12515"/>
      <c r="H12515"/>
      <c r="I12515"/>
      <c r="J12515"/>
      <c r="K12515"/>
      <c r="L12515"/>
      <c r="M12515"/>
      <c r="N12515"/>
    </row>
    <row r="12516" spans="1:14">
      <c r="A12516" t="s">
        <v>33</v>
      </c>
      <c r="B12516"/>
      <c r="C12516"/>
      <c r="D12516">
        <f>LEN(C12516)</f>
        <v>0</v>
      </c>
      <c r="E12516"/>
      <c r="F12516">
        <f>LEN(E12516)</f>
        <v>0</v>
      </c>
      <c r="G12516"/>
      <c r="H12516"/>
      <c r="I12516"/>
      <c r="J12516"/>
      <c r="K12516"/>
      <c r="L12516"/>
      <c r="M12516"/>
      <c r="N12516"/>
    </row>
    <row r="12517" spans="1:14">
      <c r="A12517" t="s">
        <v>33</v>
      </c>
      <c r="B12517"/>
      <c r="C12517"/>
      <c r="D12517">
        <f>LEN(C12517)</f>
        <v>0</v>
      </c>
      <c r="E12517"/>
      <c r="F12517">
        <f>LEN(E12517)</f>
        <v>0</v>
      </c>
      <c r="G12517"/>
      <c r="H12517"/>
      <c r="I12517"/>
      <c r="J12517"/>
      <c r="K12517"/>
      <c r="L12517"/>
      <c r="M12517"/>
      <c r="N12517"/>
    </row>
    <row r="12518" spans="1:14">
      <c r="A12518" t="s">
        <v>33</v>
      </c>
      <c r="B12518"/>
      <c r="C12518"/>
      <c r="D12518">
        <f>LEN(C12518)</f>
        <v>0</v>
      </c>
      <c r="E12518"/>
      <c r="F12518">
        <f>LEN(E12518)</f>
        <v>0</v>
      </c>
      <c r="G12518"/>
      <c r="H12518"/>
      <c r="I12518"/>
      <c r="J12518"/>
      <c r="K12518"/>
      <c r="L12518"/>
      <c r="M12518"/>
      <c r="N12518"/>
    </row>
    <row r="12519" spans="1:14">
      <c r="A12519" t="s">
        <v>33</v>
      </c>
      <c r="B12519"/>
      <c r="C12519"/>
      <c r="D12519">
        <f>LEN(C12519)</f>
        <v>0</v>
      </c>
      <c r="E12519"/>
      <c r="F12519">
        <f>LEN(E12519)</f>
        <v>0</v>
      </c>
      <c r="G12519"/>
      <c r="H12519"/>
      <c r="I12519"/>
      <c r="J12519"/>
      <c r="K12519"/>
      <c r="L12519"/>
      <c r="M12519"/>
      <c r="N12519"/>
    </row>
    <row r="12520" spans="1:14">
      <c r="A12520" t="s">
        <v>33</v>
      </c>
      <c r="B12520"/>
      <c r="C12520"/>
      <c r="D12520">
        <f>LEN(C12520)</f>
        <v>0</v>
      </c>
      <c r="E12520"/>
      <c r="F12520">
        <f>LEN(E12520)</f>
        <v>0</v>
      </c>
      <c r="G12520"/>
      <c r="H12520"/>
      <c r="I12520"/>
      <c r="J12520"/>
      <c r="K12520"/>
      <c r="L12520"/>
      <c r="M12520"/>
      <c r="N12520"/>
    </row>
    <row r="12521" spans="1:14">
      <c r="A12521" t="s">
        <v>33</v>
      </c>
      <c r="B12521"/>
      <c r="C12521"/>
      <c r="D12521">
        <f>LEN(C12521)</f>
        <v>0</v>
      </c>
      <c r="E12521"/>
      <c r="F12521">
        <f>LEN(E12521)</f>
        <v>0</v>
      </c>
      <c r="G12521"/>
      <c r="H12521"/>
      <c r="I12521"/>
      <c r="J12521"/>
      <c r="K12521"/>
      <c r="L12521"/>
      <c r="M12521"/>
      <c r="N12521"/>
    </row>
    <row r="12522" spans="1:14">
      <c r="A12522" t="s">
        <v>33</v>
      </c>
      <c r="B12522"/>
      <c r="C12522"/>
      <c r="D12522">
        <f>LEN(C12522)</f>
        <v>0</v>
      </c>
      <c r="E12522"/>
      <c r="F12522">
        <f>LEN(E12522)</f>
        <v>0</v>
      </c>
      <c r="G12522"/>
      <c r="H12522"/>
      <c r="I12522"/>
      <c r="J12522"/>
      <c r="K12522"/>
      <c r="L12522"/>
      <c r="M12522"/>
      <c r="N12522"/>
    </row>
    <row r="12523" spans="1:14">
      <c r="A12523" t="s">
        <v>33</v>
      </c>
      <c r="B12523"/>
      <c r="C12523"/>
      <c r="D12523">
        <f>LEN(C12523)</f>
        <v>0</v>
      </c>
      <c r="E12523"/>
      <c r="F12523">
        <f>LEN(E12523)</f>
        <v>0</v>
      </c>
      <c r="G12523"/>
      <c r="H12523"/>
      <c r="I12523"/>
      <c r="J12523"/>
      <c r="K12523"/>
      <c r="L12523"/>
      <c r="M12523"/>
      <c r="N12523"/>
    </row>
    <row r="12524" spans="1:14">
      <c r="A12524" t="s">
        <v>33</v>
      </c>
      <c r="B12524"/>
      <c r="C12524"/>
      <c r="D12524">
        <f>LEN(C12524)</f>
        <v>0</v>
      </c>
      <c r="E12524"/>
      <c r="F12524">
        <f>LEN(E12524)</f>
        <v>0</v>
      </c>
      <c r="G12524"/>
      <c r="H12524"/>
      <c r="I12524"/>
      <c r="J12524"/>
      <c r="K12524"/>
      <c r="L12524"/>
      <c r="M12524"/>
      <c r="N12524"/>
    </row>
    <row r="12525" spans="1:14">
      <c r="A12525" t="s">
        <v>33</v>
      </c>
      <c r="B12525"/>
      <c r="C12525"/>
      <c r="D12525">
        <f>LEN(C12525)</f>
        <v>0</v>
      </c>
      <c r="E12525"/>
      <c r="F12525">
        <f>LEN(E12525)</f>
        <v>0</v>
      </c>
      <c r="G12525"/>
      <c r="H12525"/>
      <c r="I12525"/>
      <c r="J12525"/>
      <c r="K12525"/>
      <c r="L12525"/>
      <c r="M12525"/>
      <c r="N12525"/>
    </row>
    <row r="12526" spans="1:14">
      <c r="A12526" t="s">
        <v>33</v>
      </c>
      <c r="B12526"/>
      <c r="C12526"/>
      <c r="D12526">
        <f>LEN(C12526)</f>
        <v>0</v>
      </c>
      <c r="E12526"/>
      <c r="F12526">
        <f>LEN(E12526)</f>
        <v>0</v>
      </c>
      <c r="G12526"/>
      <c r="H12526"/>
      <c r="I12526"/>
      <c r="J12526"/>
      <c r="K12526"/>
      <c r="L12526"/>
      <c r="M12526"/>
      <c r="N12526"/>
    </row>
    <row r="12527" spans="1:14">
      <c r="A12527" t="s">
        <v>33</v>
      </c>
      <c r="B12527"/>
      <c r="C12527"/>
      <c r="D12527">
        <f>LEN(C12527)</f>
        <v>0</v>
      </c>
      <c r="E12527"/>
      <c r="F12527">
        <f>LEN(E12527)</f>
        <v>0</v>
      </c>
      <c r="G12527"/>
      <c r="H12527"/>
      <c r="I12527"/>
      <c r="J12527"/>
      <c r="K12527"/>
      <c r="L12527"/>
      <c r="M12527"/>
      <c r="N12527"/>
    </row>
    <row r="12528" spans="1:14">
      <c r="A12528" t="s">
        <v>33</v>
      </c>
      <c r="B12528"/>
      <c r="C12528"/>
      <c r="D12528">
        <f>LEN(C12528)</f>
        <v>0</v>
      </c>
      <c r="E12528"/>
      <c r="F12528">
        <f>LEN(E12528)</f>
        <v>0</v>
      </c>
      <c r="G12528"/>
      <c r="H12528"/>
      <c r="I12528"/>
      <c r="J12528"/>
      <c r="K12528"/>
      <c r="L12528"/>
      <c r="M12528"/>
      <c r="N12528"/>
    </row>
    <row r="12529" spans="1:14">
      <c r="A12529" t="s">
        <v>33</v>
      </c>
      <c r="B12529"/>
      <c r="C12529"/>
      <c r="D12529">
        <f>LEN(C12529)</f>
        <v>0</v>
      </c>
      <c r="E12529"/>
      <c r="F12529">
        <f>LEN(E12529)</f>
        <v>0</v>
      </c>
      <c r="G12529"/>
      <c r="H12529"/>
      <c r="I12529"/>
      <c r="J12529"/>
      <c r="K12529"/>
      <c r="L12529"/>
      <c r="M12529"/>
      <c r="N12529"/>
    </row>
    <row r="12530" spans="1:14">
      <c r="A12530" t="s">
        <v>33</v>
      </c>
      <c r="B12530"/>
      <c r="C12530"/>
      <c r="D12530">
        <f>LEN(C12530)</f>
        <v>0</v>
      </c>
      <c r="E12530"/>
      <c r="F12530">
        <f>LEN(E12530)</f>
        <v>0</v>
      </c>
      <c r="G12530"/>
      <c r="H12530"/>
      <c r="I12530"/>
      <c r="J12530"/>
      <c r="K12530"/>
      <c r="L12530"/>
      <c r="M12530"/>
      <c r="N12530"/>
    </row>
    <row r="12531" spans="1:14">
      <c r="A12531" t="s">
        <v>33</v>
      </c>
      <c r="B12531"/>
      <c r="C12531"/>
      <c r="D12531">
        <f>LEN(C12531)</f>
        <v>0</v>
      </c>
      <c r="E12531"/>
      <c r="F12531">
        <f>LEN(E12531)</f>
        <v>0</v>
      </c>
      <c r="G12531"/>
      <c r="H12531"/>
      <c r="I12531"/>
      <c r="J12531"/>
      <c r="K12531"/>
      <c r="L12531"/>
      <c r="M12531"/>
      <c r="N12531"/>
    </row>
    <row r="12532" spans="1:14">
      <c r="A12532" t="s">
        <v>33</v>
      </c>
      <c r="B12532"/>
      <c r="C12532"/>
      <c r="D12532">
        <f>LEN(C12532)</f>
        <v>0</v>
      </c>
      <c r="E12532"/>
      <c r="F12532">
        <f>LEN(E12532)</f>
        <v>0</v>
      </c>
      <c r="G12532"/>
      <c r="H12532"/>
      <c r="I12532"/>
      <c r="J12532"/>
      <c r="K12532"/>
      <c r="L12532"/>
      <c r="M12532"/>
      <c r="N12532"/>
    </row>
    <row r="12533" spans="1:14">
      <c r="A12533" t="s">
        <v>33</v>
      </c>
      <c r="B12533"/>
      <c r="C12533"/>
      <c r="D12533">
        <f>LEN(C12533)</f>
        <v>0</v>
      </c>
      <c r="E12533"/>
      <c r="F12533">
        <f>LEN(E12533)</f>
        <v>0</v>
      </c>
      <c r="G12533"/>
      <c r="H12533"/>
      <c r="I12533"/>
      <c r="J12533"/>
      <c r="K12533"/>
      <c r="L12533"/>
      <c r="M12533"/>
      <c r="N12533"/>
    </row>
    <row r="12534" spans="1:14">
      <c r="A12534" t="s">
        <v>33</v>
      </c>
      <c r="B12534"/>
      <c r="C12534"/>
      <c r="D12534">
        <f>LEN(C12534)</f>
        <v>0</v>
      </c>
      <c r="E12534"/>
      <c r="F12534">
        <f>LEN(E12534)</f>
        <v>0</v>
      </c>
      <c r="G12534"/>
      <c r="H12534"/>
      <c r="I12534"/>
      <c r="J12534"/>
      <c r="K12534"/>
      <c r="L12534"/>
      <c r="M12534"/>
      <c r="N12534"/>
    </row>
    <row r="12535" spans="1:14">
      <c r="A12535" t="s">
        <v>33</v>
      </c>
      <c r="B12535"/>
      <c r="C12535"/>
      <c r="D12535">
        <f>LEN(C12535)</f>
        <v>0</v>
      </c>
      <c r="E12535"/>
      <c r="F12535">
        <f>LEN(E12535)</f>
        <v>0</v>
      </c>
      <c r="G12535"/>
      <c r="H12535"/>
      <c r="I12535"/>
      <c r="J12535"/>
      <c r="K12535"/>
      <c r="L12535"/>
      <c r="M12535"/>
      <c r="N12535"/>
    </row>
    <row r="12536" spans="1:14">
      <c r="A12536" t="s">
        <v>33</v>
      </c>
      <c r="B12536"/>
      <c r="C12536"/>
      <c r="D12536">
        <f>LEN(C12536)</f>
        <v>0</v>
      </c>
      <c r="E12536"/>
      <c r="F12536">
        <f>LEN(E12536)</f>
        <v>0</v>
      </c>
      <c r="G12536"/>
      <c r="H12536"/>
      <c r="I12536"/>
      <c r="J12536"/>
      <c r="K12536"/>
      <c r="L12536"/>
      <c r="M12536"/>
      <c r="N12536"/>
    </row>
    <row r="12537" spans="1:14">
      <c r="A12537" t="s">
        <v>33</v>
      </c>
      <c r="B12537"/>
      <c r="C12537"/>
      <c r="D12537">
        <f>LEN(C12537)</f>
        <v>0</v>
      </c>
      <c r="E12537"/>
      <c r="F12537">
        <f>LEN(E12537)</f>
        <v>0</v>
      </c>
      <c r="G12537"/>
      <c r="H12537"/>
      <c r="I12537"/>
      <c r="J12537"/>
      <c r="K12537"/>
      <c r="L12537"/>
      <c r="M12537"/>
      <c r="N12537"/>
    </row>
    <row r="12538" spans="1:14">
      <c r="A12538" t="s">
        <v>33</v>
      </c>
      <c r="B12538"/>
      <c r="C12538"/>
      <c r="D12538">
        <f>LEN(C12538)</f>
        <v>0</v>
      </c>
      <c r="E12538"/>
      <c r="F12538">
        <f>LEN(E12538)</f>
        <v>0</v>
      </c>
      <c r="G12538"/>
      <c r="H12538"/>
      <c r="I12538"/>
      <c r="J12538"/>
      <c r="K12538"/>
      <c r="L12538"/>
      <c r="M12538"/>
      <c r="N12538"/>
    </row>
    <row r="12539" spans="1:14">
      <c r="A12539" t="s">
        <v>33</v>
      </c>
      <c r="B12539"/>
      <c r="C12539"/>
      <c r="D12539">
        <f>LEN(C12539)</f>
        <v>0</v>
      </c>
      <c r="E12539"/>
      <c r="F12539">
        <f>LEN(E12539)</f>
        <v>0</v>
      </c>
      <c r="G12539"/>
      <c r="H12539"/>
      <c r="I12539"/>
      <c r="J12539"/>
      <c r="K12539"/>
      <c r="L12539"/>
      <c r="M12539"/>
      <c r="N12539"/>
    </row>
    <row r="12540" spans="1:14">
      <c r="A12540" t="s">
        <v>33</v>
      </c>
      <c r="B12540"/>
      <c r="C12540"/>
      <c r="D12540">
        <f>LEN(C12540)</f>
        <v>0</v>
      </c>
      <c r="E12540"/>
      <c r="F12540">
        <f>LEN(E12540)</f>
        <v>0</v>
      </c>
      <c r="G12540"/>
      <c r="H12540"/>
      <c r="I12540"/>
      <c r="J12540"/>
      <c r="K12540"/>
      <c r="L12540"/>
      <c r="M12540"/>
      <c r="N12540"/>
    </row>
    <row r="12541" spans="1:14">
      <c r="A12541" t="s">
        <v>33</v>
      </c>
      <c r="B12541"/>
      <c r="C12541"/>
      <c r="D12541">
        <f>LEN(C12541)</f>
        <v>0</v>
      </c>
      <c r="E12541"/>
      <c r="F12541">
        <f>LEN(E12541)</f>
        <v>0</v>
      </c>
      <c r="G12541"/>
      <c r="H12541"/>
      <c r="I12541"/>
      <c r="J12541"/>
      <c r="K12541"/>
      <c r="L12541"/>
      <c r="M12541"/>
      <c r="N12541"/>
    </row>
    <row r="12542" spans="1:14">
      <c r="A12542" t="s">
        <v>33</v>
      </c>
      <c r="B12542"/>
      <c r="C12542"/>
      <c r="D12542">
        <f>LEN(C12542)</f>
        <v>0</v>
      </c>
      <c r="E12542"/>
      <c r="F12542">
        <f>LEN(E12542)</f>
        <v>0</v>
      </c>
      <c r="G12542"/>
      <c r="H12542"/>
      <c r="I12542"/>
      <c r="J12542"/>
      <c r="K12542"/>
      <c r="L12542"/>
      <c r="M12542"/>
      <c r="N12542"/>
    </row>
    <row r="12543" spans="1:14">
      <c r="A12543" t="s">
        <v>33</v>
      </c>
      <c r="B12543"/>
      <c r="C12543"/>
      <c r="D12543">
        <f>LEN(C12543)</f>
        <v>0</v>
      </c>
      <c r="E12543"/>
      <c r="F12543">
        <f>LEN(E12543)</f>
        <v>0</v>
      </c>
      <c r="G12543"/>
      <c r="H12543"/>
      <c r="I12543"/>
      <c r="J12543"/>
      <c r="K12543"/>
      <c r="L12543"/>
      <c r="M12543"/>
      <c r="N12543"/>
    </row>
    <row r="12544" spans="1:14">
      <c r="A12544" t="s">
        <v>33</v>
      </c>
      <c r="B12544"/>
      <c r="C12544"/>
      <c r="D12544">
        <f>LEN(C12544)</f>
        <v>0</v>
      </c>
      <c r="E12544"/>
      <c r="F12544">
        <f>LEN(E12544)</f>
        <v>0</v>
      </c>
      <c r="G12544"/>
      <c r="H12544"/>
      <c r="I12544"/>
      <c r="J12544"/>
      <c r="K12544"/>
      <c r="L12544"/>
      <c r="M12544"/>
      <c r="N12544"/>
    </row>
    <row r="12545" spans="1:14">
      <c r="A12545" t="s">
        <v>33</v>
      </c>
      <c r="B12545"/>
      <c r="C12545"/>
      <c r="D12545">
        <f>LEN(C12545)</f>
        <v>0</v>
      </c>
      <c r="E12545"/>
      <c r="F12545">
        <f>LEN(E12545)</f>
        <v>0</v>
      </c>
      <c r="G12545"/>
      <c r="H12545"/>
      <c r="I12545"/>
      <c r="J12545"/>
      <c r="K12545"/>
      <c r="L12545"/>
      <c r="M12545"/>
      <c r="N12545"/>
    </row>
    <row r="12546" spans="1:14">
      <c r="A12546" t="s">
        <v>33</v>
      </c>
      <c r="B12546"/>
      <c r="C12546"/>
      <c r="D12546">
        <f>LEN(C12546)</f>
        <v>0</v>
      </c>
      <c r="E12546"/>
      <c r="F12546">
        <f>LEN(E12546)</f>
        <v>0</v>
      </c>
      <c r="G12546"/>
      <c r="H12546"/>
      <c r="I12546"/>
      <c r="J12546"/>
      <c r="K12546"/>
      <c r="L12546"/>
      <c r="M12546"/>
      <c r="N12546"/>
    </row>
    <row r="12547" spans="1:14">
      <c r="A12547" t="s">
        <v>33</v>
      </c>
      <c r="B12547"/>
      <c r="C12547"/>
      <c r="D12547">
        <f>LEN(C12547)</f>
        <v>0</v>
      </c>
      <c r="E12547"/>
      <c r="F12547">
        <f>LEN(E12547)</f>
        <v>0</v>
      </c>
      <c r="G12547"/>
      <c r="H12547"/>
      <c r="I12547"/>
      <c r="J12547"/>
      <c r="K12547"/>
      <c r="L12547"/>
      <c r="M12547"/>
      <c r="N12547"/>
    </row>
    <row r="12548" spans="1:14">
      <c r="A12548" t="s">
        <v>33</v>
      </c>
      <c r="B12548"/>
      <c r="C12548"/>
      <c r="D12548">
        <f>LEN(C12548)</f>
        <v>0</v>
      </c>
      <c r="E12548"/>
      <c r="F12548">
        <f>LEN(E12548)</f>
        <v>0</v>
      </c>
      <c r="G12548"/>
      <c r="H12548"/>
      <c r="I12548"/>
      <c r="J12548"/>
      <c r="K12548"/>
      <c r="L12548"/>
      <c r="M12548"/>
      <c r="N12548"/>
    </row>
    <row r="12549" spans="1:14">
      <c r="A12549" t="s">
        <v>33</v>
      </c>
      <c r="B12549"/>
      <c r="C12549"/>
      <c r="D12549">
        <f>LEN(C12549)</f>
        <v>0</v>
      </c>
      <c r="E12549"/>
      <c r="F12549">
        <f>LEN(E12549)</f>
        <v>0</v>
      </c>
      <c r="G12549"/>
      <c r="H12549"/>
      <c r="I12549"/>
      <c r="J12549"/>
      <c r="K12549"/>
      <c r="L12549"/>
      <c r="M12549"/>
      <c r="N12549"/>
    </row>
    <row r="12550" spans="1:14">
      <c r="A12550" t="s">
        <v>33</v>
      </c>
      <c r="B12550"/>
      <c r="C12550"/>
      <c r="D12550">
        <f>LEN(C12550)</f>
        <v>0</v>
      </c>
      <c r="E12550"/>
      <c r="F12550">
        <f>LEN(E12550)</f>
        <v>0</v>
      </c>
      <c r="G12550"/>
      <c r="H12550"/>
      <c r="I12550"/>
      <c r="J12550"/>
      <c r="K12550"/>
      <c r="L12550"/>
      <c r="M12550"/>
      <c r="N12550"/>
    </row>
    <row r="12551" spans="1:14">
      <c r="A12551" t="s">
        <v>33</v>
      </c>
      <c r="B12551"/>
      <c r="C12551"/>
      <c r="D12551">
        <f>LEN(C12551)</f>
        <v>0</v>
      </c>
      <c r="E12551"/>
      <c r="F12551">
        <f>LEN(E12551)</f>
        <v>0</v>
      </c>
      <c r="G12551"/>
      <c r="H12551"/>
      <c r="I12551"/>
      <c r="J12551"/>
      <c r="K12551"/>
      <c r="L12551"/>
      <c r="M12551"/>
      <c r="N12551"/>
    </row>
    <row r="12552" spans="1:14">
      <c r="A12552" t="s">
        <v>33</v>
      </c>
      <c r="B12552"/>
      <c r="C12552"/>
      <c r="D12552">
        <f>LEN(C12552)</f>
        <v>0</v>
      </c>
      <c r="E12552"/>
      <c r="F12552">
        <f>LEN(E12552)</f>
        <v>0</v>
      </c>
      <c r="G12552"/>
      <c r="H12552"/>
      <c r="I12552"/>
      <c r="J12552"/>
      <c r="K12552"/>
      <c r="L12552"/>
      <c r="M12552"/>
      <c r="N12552"/>
    </row>
    <row r="12553" spans="1:14">
      <c r="A12553" t="s">
        <v>33</v>
      </c>
      <c r="B12553"/>
      <c r="C12553"/>
      <c r="D12553">
        <f>LEN(C12553)</f>
        <v>0</v>
      </c>
      <c r="E12553"/>
      <c r="F12553">
        <f>LEN(E12553)</f>
        <v>0</v>
      </c>
      <c r="G12553"/>
      <c r="H12553"/>
      <c r="I12553"/>
      <c r="J12553"/>
      <c r="K12553"/>
      <c r="L12553"/>
      <c r="M12553"/>
      <c r="N12553"/>
    </row>
    <row r="12554" spans="1:14">
      <c r="A12554" t="s">
        <v>33</v>
      </c>
      <c r="B12554"/>
      <c r="C12554"/>
      <c r="D12554">
        <f>LEN(C12554)</f>
        <v>0</v>
      </c>
      <c r="E12554"/>
      <c r="F12554">
        <f>LEN(E12554)</f>
        <v>0</v>
      </c>
      <c r="G12554"/>
      <c r="H12554"/>
      <c r="I12554"/>
      <c r="J12554"/>
      <c r="K12554"/>
      <c r="L12554"/>
      <c r="M12554"/>
      <c r="N12554"/>
    </row>
    <row r="12555" spans="1:14">
      <c r="A12555" t="s">
        <v>33</v>
      </c>
      <c r="B12555"/>
      <c r="C12555"/>
      <c r="D12555">
        <f>LEN(C12555)</f>
        <v>0</v>
      </c>
      <c r="E12555"/>
      <c r="F12555">
        <f>LEN(E12555)</f>
        <v>0</v>
      </c>
      <c r="G12555"/>
      <c r="H12555"/>
      <c r="I12555"/>
      <c r="J12555"/>
      <c r="K12555"/>
      <c r="L12555"/>
      <c r="M12555"/>
      <c r="N12555"/>
    </row>
    <row r="12556" spans="1:14">
      <c r="A12556" t="s">
        <v>33</v>
      </c>
      <c r="B12556"/>
      <c r="C12556"/>
      <c r="D12556">
        <f>LEN(C12556)</f>
        <v>0</v>
      </c>
      <c r="E12556"/>
      <c r="F12556">
        <f>LEN(E12556)</f>
        <v>0</v>
      </c>
      <c r="G12556"/>
      <c r="H12556"/>
      <c r="I12556"/>
      <c r="J12556"/>
      <c r="K12556"/>
      <c r="L12556"/>
      <c r="M12556"/>
      <c r="N12556"/>
    </row>
    <row r="12557" spans="1:14">
      <c r="A12557" t="s">
        <v>33</v>
      </c>
      <c r="B12557"/>
      <c r="C12557"/>
      <c r="D12557">
        <f>LEN(C12557)</f>
        <v>0</v>
      </c>
      <c r="E12557"/>
      <c r="F12557">
        <f>LEN(E12557)</f>
        <v>0</v>
      </c>
      <c r="G12557"/>
      <c r="H12557"/>
      <c r="I12557"/>
      <c r="J12557"/>
      <c r="K12557"/>
      <c r="L12557"/>
      <c r="M12557"/>
      <c r="N12557"/>
    </row>
    <row r="12558" spans="1:14">
      <c r="A12558" t="s">
        <v>33</v>
      </c>
      <c r="B12558"/>
      <c r="C12558"/>
      <c r="D12558">
        <f>LEN(C12558)</f>
        <v>0</v>
      </c>
      <c r="E12558"/>
      <c r="F12558">
        <f>LEN(E12558)</f>
        <v>0</v>
      </c>
      <c r="G12558"/>
      <c r="H12558"/>
      <c r="I12558"/>
      <c r="J12558"/>
      <c r="K12558"/>
      <c r="L12558"/>
      <c r="M12558"/>
      <c r="N12558"/>
    </row>
    <row r="12559" spans="1:14">
      <c r="A12559" t="s">
        <v>33</v>
      </c>
      <c r="B12559"/>
      <c r="C12559"/>
      <c r="D12559">
        <f>LEN(C12559)</f>
        <v>0</v>
      </c>
      <c r="E12559"/>
      <c r="F12559">
        <f>LEN(E12559)</f>
        <v>0</v>
      </c>
      <c r="G12559"/>
      <c r="H12559"/>
      <c r="I12559"/>
      <c r="J12559"/>
      <c r="K12559"/>
      <c r="L12559"/>
      <c r="M12559"/>
      <c r="N12559"/>
    </row>
    <row r="12560" spans="1:14">
      <c r="A12560" t="s">
        <v>33</v>
      </c>
      <c r="B12560"/>
      <c r="C12560"/>
      <c r="D12560">
        <f>LEN(C12560)</f>
        <v>0</v>
      </c>
      <c r="E12560"/>
      <c r="F12560">
        <f>LEN(E12560)</f>
        <v>0</v>
      </c>
      <c r="G12560"/>
      <c r="H12560"/>
      <c r="I12560"/>
      <c r="J12560"/>
      <c r="K12560"/>
      <c r="L12560"/>
      <c r="M12560"/>
      <c r="N12560"/>
    </row>
    <row r="12561" spans="1:14">
      <c r="A12561" t="s">
        <v>33</v>
      </c>
      <c r="B12561"/>
      <c r="C12561"/>
      <c r="D12561">
        <f>LEN(C12561)</f>
        <v>0</v>
      </c>
      <c r="E12561"/>
      <c r="F12561">
        <f>LEN(E12561)</f>
        <v>0</v>
      </c>
      <c r="G12561"/>
      <c r="H12561"/>
      <c r="I12561"/>
      <c r="J12561"/>
      <c r="K12561"/>
      <c r="L12561"/>
      <c r="M12561"/>
      <c r="N12561"/>
    </row>
    <row r="12562" spans="1:14">
      <c r="A12562" t="s">
        <v>33</v>
      </c>
      <c r="B12562"/>
      <c r="C12562"/>
      <c r="D12562">
        <f>LEN(C12562)</f>
        <v>0</v>
      </c>
      <c r="E12562"/>
      <c r="F12562">
        <f>LEN(E12562)</f>
        <v>0</v>
      </c>
      <c r="G12562"/>
      <c r="H12562"/>
      <c r="I12562"/>
      <c r="J12562"/>
      <c r="K12562"/>
      <c r="L12562"/>
      <c r="M12562"/>
      <c r="N12562"/>
    </row>
    <row r="12563" spans="1:14">
      <c r="A12563" t="s">
        <v>33</v>
      </c>
      <c r="B12563"/>
      <c r="C12563"/>
      <c r="D12563">
        <f>LEN(C12563)</f>
        <v>0</v>
      </c>
      <c r="E12563"/>
      <c r="F12563">
        <f>LEN(E12563)</f>
        <v>0</v>
      </c>
      <c r="G12563"/>
      <c r="H12563"/>
      <c r="I12563"/>
      <c r="J12563"/>
      <c r="K12563"/>
      <c r="L12563"/>
      <c r="M12563"/>
      <c r="N12563"/>
    </row>
    <row r="12564" spans="1:14">
      <c r="A12564" t="s">
        <v>33</v>
      </c>
      <c r="B12564"/>
      <c r="C12564"/>
      <c r="D12564">
        <f>LEN(C12564)</f>
        <v>0</v>
      </c>
      <c r="E12564"/>
      <c r="F12564">
        <f>LEN(E12564)</f>
        <v>0</v>
      </c>
      <c r="G12564"/>
      <c r="H12564"/>
      <c r="I12564"/>
      <c r="J12564"/>
      <c r="K12564"/>
      <c r="L12564"/>
      <c r="M12564"/>
      <c r="N12564"/>
    </row>
    <row r="12565" spans="1:14">
      <c r="A12565" t="s">
        <v>33</v>
      </c>
      <c r="B12565"/>
      <c r="C12565"/>
      <c r="D12565">
        <f>LEN(C12565)</f>
        <v>0</v>
      </c>
      <c r="E12565"/>
      <c r="F12565">
        <f>LEN(E12565)</f>
        <v>0</v>
      </c>
      <c r="G12565"/>
      <c r="H12565"/>
      <c r="I12565"/>
      <c r="J12565"/>
      <c r="K12565"/>
      <c r="L12565"/>
      <c r="M12565"/>
      <c r="N12565"/>
    </row>
    <row r="12566" spans="1:14">
      <c r="A12566" t="s">
        <v>33</v>
      </c>
      <c r="B12566"/>
      <c r="C12566"/>
      <c r="D12566">
        <f>LEN(C12566)</f>
        <v>0</v>
      </c>
      <c r="E12566"/>
      <c r="F12566">
        <f>LEN(E12566)</f>
        <v>0</v>
      </c>
      <c r="G12566"/>
      <c r="H12566"/>
      <c r="I12566"/>
      <c r="J12566"/>
      <c r="K12566"/>
      <c r="L12566"/>
      <c r="M12566"/>
      <c r="N12566"/>
    </row>
    <row r="12567" spans="1:14">
      <c r="A12567" t="s">
        <v>33</v>
      </c>
      <c r="B12567"/>
      <c r="C12567"/>
      <c r="D12567">
        <f>LEN(C12567)</f>
        <v>0</v>
      </c>
      <c r="E12567"/>
      <c r="F12567">
        <f>LEN(E12567)</f>
        <v>0</v>
      </c>
      <c r="G12567"/>
      <c r="H12567"/>
      <c r="I12567"/>
      <c r="J12567"/>
      <c r="K12567"/>
      <c r="L12567"/>
      <c r="M12567"/>
      <c r="N12567"/>
    </row>
    <row r="12568" spans="1:14">
      <c r="A12568" t="s">
        <v>33</v>
      </c>
      <c r="B12568"/>
      <c r="C12568"/>
      <c r="D12568">
        <f>LEN(C12568)</f>
        <v>0</v>
      </c>
      <c r="E12568"/>
      <c r="F12568">
        <f>LEN(E12568)</f>
        <v>0</v>
      </c>
      <c r="G12568"/>
      <c r="H12568"/>
      <c r="I12568"/>
      <c r="J12568"/>
      <c r="K12568"/>
      <c r="L12568"/>
      <c r="M12568"/>
      <c r="N12568"/>
    </row>
    <row r="12569" spans="1:14">
      <c r="A12569" t="s">
        <v>33</v>
      </c>
      <c r="B12569"/>
      <c r="C12569"/>
      <c r="D12569">
        <f>LEN(C12569)</f>
        <v>0</v>
      </c>
      <c r="E12569"/>
      <c r="F12569">
        <f>LEN(E12569)</f>
        <v>0</v>
      </c>
      <c r="G12569"/>
      <c r="H12569"/>
      <c r="I12569"/>
      <c r="J12569"/>
      <c r="K12569"/>
      <c r="L12569"/>
      <c r="M12569"/>
      <c r="N12569"/>
    </row>
    <row r="12570" spans="1:14">
      <c r="A12570" t="s">
        <v>33</v>
      </c>
      <c r="B12570"/>
      <c r="C12570"/>
      <c r="D12570">
        <f>LEN(C12570)</f>
        <v>0</v>
      </c>
      <c r="E12570"/>
      <c r="F12570">
        <f>LEN(E12570)</f>
        <v>0</v>
      </c>
      <c r="G12570"/>
      <c r="H12570"/>
      <c r="I12570"/>
      <c r="J12570"/>
      <c r="K12570"/>
      <c r="L12570"/>
      <c r="M12570"/>
      <c r="N12570"/>
    </row>
    <row r="12571" spans="1:14">
      <c r="A12571" t="s">
        <v>33</v>
      </c>
      <c r="B12571"/>
      <c r="C12571"/>
      <c r="D12571">
        <f>LEN(C12571)</f>
        <v>0</v>
      </c>
      <c r="E12571"/>
      <c r="F12571">
        <f>LEN(E12571)</f>
        <v>0</v>
      </c>
      <c r="G12571"/>
      <c r="H12571"/>
      <c r="I12571"/>
      <c r="J12571"/>
      <c r="K12571"/>
      <c r="L12571"/>
      <c r="M12571"/>
      <c r="N12571"/>
    </row>
    <row r="12572" spans="1:14">
      <c r="A12572" t="s">
        <v>33</v>
      </c>
      <c r="B12572"/>
      <c r="C12572"/>
      <c r="D12572">
        <f>LEN(C12572)</f>
        <v>0</v>
      </c>
      <c r="E12572"/>
      <c r="F12572">
        <f>LEN(E12572)</f>
        <v>0</v>
      </c>
      <c r="G12572"/>
      <c r="H12572"/>
      <c r="I12572"/>
      <c r="J12572"/>
      <c r="K12572"/>
      <c r="L12572"/>
      <c r="M12572"/>
      <c r="N12572"/>
    </row>
    <row r="12573" spans="1:14">
      <c r="A12573" t="s">
        <v>33</v>
      </c>
      <c r="B12573"/>
      <c r="C12573"/>
      <c r="D12573">
        <f>LEN(C12573)</f>
        <v>0</v>
      </c>
      <c r="E12573"/>
      <c r="F12573">
        <f>LEN(E12573)</f>
        <v>0</v>
      </c>
      <c r="G12573"/>
      <c r="H12573"/>
      <c r="I12573"/>
      <c r="J12573"/>
      <c r="K12573"/>
      <c r="L12573"/>
      <c r="M12573"/>
      <c r="N12573"/>
    </row>
    <row r="12574" spans="1:14">
      <c r="A12574" t="s">
        <v>33</v>
      </c>
      <c r="B12574"/>
      <c r="C12574"/>
      <c r="D12574">
        <f>LEN(C12574)</f>
        <v>0</v>
      </c>
      <c r="E12574"/>
      <c r="F12574">
        <f>LEN(E12574)</f>
        <v>0</v>
      </c>
      <c r="G12574"/>
      <c r="H12574"/>
      <c r="I12574"/>
      <c r="J12574"/>
      <c r="K12574"/>
      <c r="L12574"/>
      <c r="M12574"/>
      <c r="N12574"/>
    </row>
    <row r="12575" spans="1:14">
      <c r="A12575" t="s">
        <v>33</v>
      </c>
      <c r="B12575"/>
      <c r="C12575"/>
      <c r="D12575">
        <f>LEN(C12575)</f>
        <v>0</v>
      </c>
      <c r="E12575"/>
      <c r="F12575">
        <f>LEN(E12575)</f>
        <v>0</v>
      </c>
      <c r="G12575"/>
      <c r="H12575"/>
      <c r="I12575"/>
      <c r="J12575"/>
      <c r="K12575"/>
      <c r="L12575"/>
      <c r="M12575"/>
      <c r="N12575"/>
    </row>
    <row r="12576" spans="1:14">
      <c r="A12576" t="s">
        <v>33</v>
      </c>
      <c r="B12576"/>
      <c r="C12576"/>
      <c r="D12576">
        <f>LEN(C12576)</f>
        <v>0</v>
      </c>
      <c r="E12576"/>
      <c r="F12576">
        <f>LEN(E12576)</f>
        <v>0</v>
      </c>
      <c r="G12576"/>
      <c r="H12576"/>
      <c r="I12576"/>
      <c r="J12576"/>
      <c r="K12576"/>
      <c r="L12576"/>
      <c r="M12576"/>
      <c r="N12576"/>
    </row>
    <row r="12577" spans="1:14">
      <c r="A12577" t="s">
        <v>33</v>
      </c>
      <c r="B12577"/>
      <c r="C12577"/>
      <c r="D12577">
        <f>LEN(C12577)</f>
        <v>0</v>
      </c>
      <c r="E12577"/>
      <c r="F12577">
        <f>LEN(E12577)</f>
        <v>0</v>
      </c>
      <c r="G12577"/>
      <c r="H12577"/>
      <c r="I12577"/>
      <c r="J12577"/>
      <c r="K12577"/>
      <c r="L12577"/>
      <c r="M12577"/>
      <c r="N12577"/>
    </row>
    <row r="12578" spans="1:14">
      <c r="A12578" t="s">
        <v>33</v>
      </c>
      <c r="B12578"/>
      <c r="C12578"/>
      <c r="D12578">
        <f>LEN(C12578)</f>
        <v>0</v>
      </c>
      <c r="E12578"/>
      <c r="F12578">
        <f>LEN(E12578)</f>
        <v>0</v>
      </c>
      <c r="G12578"/>
      <c r="H12578"/>
      <c r="I12578"/>
      <c r="J12578"/>
      <c r="K12578"/>
      <c r="L12578"/>
      <c r="M12578"/>
      <c r="N12578"/>
    </row>
    <row r="12579" spans="1:14">
      <c r="A12579" t="s">
        <v>33</v>
      </c>
      <c r="B12579"/>
      <c r="C12579"/>
      <c r="D12579">
        <f>LEN(C12579)</f>
        <v>0</v>
      </c>
      <c r="E12579"/>
      <c r="F12579">
        <f>LEN(E12579)</f>
        <v>0</v>
      </c>
      <c r="G12579"/>
      <c r="H12579"/>
      <c r="I12579"/>
      <c r="J12579"/>
      <c r="K12579"/>
      <c r="L12579"/>
      <c r="M12579"/>
      <c r="N12579"/>
    </row>
    <row r="12580" spans="1:14">
      <c r="A12580" t="s">
        <v>33</v>
      </c>
      <c r="B12580"/>
      <c r="C12580"/>
      <c r="D12580">
        <f>LEN(C12580)</f>
        <v>0</v>
      </c>
      <c r="E12580"/>
      <c r="F12580">
        <f>LEN(E12580)</f>
        <v>0</v>
      </c>
      <c r="G12580"/>
      <c r="H12580"/>
      <c r="I12580"/>
      <c r="J12580"/>
      <c r="K12580"/>
      <c r="L12580"/>
      <c r="M12580"/>
      <c r="N12580"/>
    </row>
    <row r="12581" spans="1:14">
      <c r="A12581" t="s">
        <v>33</v>
      </c>
      <c r="B12581"/>
      <c r="C12581"/>
      <c r="D12581">
        <f>LEN(C12581)</f>
        <v>0</v>
      </c>
      <c r="E12581"/>
      <c r="F12581">
        <f>LEN(E12581)</f>
        <v>0</v>
      </c>
      <c r="G12581"/>
      <c r="H12581"/>
      <c r="I12581"/>
      <c r="J12581"/>
      <c r="K12581"/>
      <c r="L12581"/>
      <c r="M12581"/>
      <c r="N12581"/>
    </row>
    <row r="12582" spans="1:14">
      <c r="A12582" t="s">
        <v>33</v>
      </c>
      <c r="B12582"/>
      <c r="C12582"/>
      <c r="D12582">
        <f>LEN(C12582)</f>
        <v>0</v>
      </c>
      <c r="E12582"/>
      <c r="F12582">
        <f>LEN(E12582)</f>
        <v>0</v>
      </c>
      <c r="G12582"/>
      <c r="H12582"/>
      <c r="I12582"/>
      <c r="J12582"/>
      <c r="K12582"/>
      <c r="L12582"/>
      <c r="M12582"/>
      <c r="N12582"/>
    </row>
    <row r="12583" spans="1:14">
      <c r="A12583" t="s">
        <v>33</v>
      </c>
      <c r="B12583"/>
      <c r="C12583"/>
      <c r="D12583">
        <f>LEN(C12583)</f>
        <v>0</v>
      </c>
      <c r="E12583"/>
      <c r="F12583">
        <f>LEN(E12583)</f>
        <v>0</v>
      </c>
      <c r="G12583"/>
      <c r="H12583"/>
      <c r="I12583"/>
      <c r="J12583"/>
      <c r="K12583"/>
      <c r="L12583"/>
      <c r="M12583"/>
      <c r="N12583"/>
    </row>
    <row r="12584" spans="1:14">
      <c r="A12584" t="s">
        <v>33</v>
      </c>
      <c r="B12584"/>
      <c r="C12584"/>
      <c r="D12584">
        <f>LEN(C12584)</f>
        <v>0</v>
      </c>
      <c r="E12584"/>
      <c r="F12584">
        <f>LEN(E12584)</f>
        <v>0</v>
      </c>
      <c r="G12584"/>
      <c r="H12584"/>
      <c r="I12584"/>
      <c r="J12584"/>
      <c r="K12584"/>
      <c r="L12584"/>
      <c r="M12584"/>
      <c r="N12584"/>
    </row>
    <row r="12585" spans="1:14">
      <c r="A12585" t="s">
        <v>33</v>
      </c>
      <c r="B12585"/>
      <c r="C12585"/>
      <c r="D12585">
        <f>LEN(C12585)</f>
        <v>0</v>
      </c>
      <c r="E12585"/>
      <c r="F12585">
        <f>LEN(E12585)</f>
        <v>0</v>
      </c>
      <c r="G12585"/>
      <c r="H12585"/>
      <c r="I12585"/>
      <c r="J12585"/>
      <c r="K12585"/>
      <c r="L12585"/>
      <c r="M12585"/>
      <c r="N12585"/>
    </row>
    <row r="12586" spans="1:14">
      <c r="A12586" t="s">
        <v>33</v>
      </c>
      <c r="B12586"/>
      <c r="C12586"/>
      <c r="D12586">
        <f>LEN(C12586)</f>
        <v>0</v>
      </c>
      <c r="E12586"/>
      <c r="F12586">
        <f>LEN(E12586)</f>
        <v>0</v>
      </c>
      <c r="G12586"/>
      <c r="H12586"/>
      <c r="I12586"/>
      <c r="J12586"/>
      <c r="K12586"/>
      <c r="L12586"/>
      <c r="M12586"/>
      <c r="N12586"/>
    </row>
    <row r="12587" spans="1:14">
      <c r="A12587" t="s">
        <v>33</v>
      </c>
      <c r="B12587"/>
      <c r="C12587"/>
      <c r="D12587">
        <f>LEN(C12587)</f>
        <v>0</v>
      </c>
      <c r="E12587"/>
      <c r="F12587">
        <f>LEN(E12587)</f>
        <v>0</v>
      </c>
      <c r="G12587"/>
      <c r="H12587"/>
      <c r="I12587"/>
      <c r="J12587"/>
      <c r="K12587"/>
      <c r="L12587"/>
      <c r="M12587"/>
      <c r="N12587"/>
    </row>
    <row r="12588" spans="1:14">
      <c r="A12588" t="s">
        <v>33</v>
      </c>
      <c r="B12588"/>
      <c r="C12588"/>
      <c r="D12588">
        <f>LEN(C12588)</f>
        <v>0</v>
      </c>
      <c r="E12588"/>
      <c r="F12588">
        <f>LEN(E12588)</f>
        <v>0</v>
      </c>
      <c r="G12588"/>
      <c r="H12588"/>
      <c r="I12588"/>
      <c r="J12588"/>
      <c r="K12588"/>
      <c r="L12588"/>
      <c r="M12588"/>
      <c r="N12588"/>
    </row>
    <row r="12589" spans="1:14">
      <c r="A12589" t="s">
        <v>33</v>
      </c>
      <c r="B12589"/>
      <c r="C12589"/>
      <c r="D12589">
        <f>LEN(C12589)</f>
        <v>0</v>
      </c>
      <c r="E12589"/>
      <c r="F12589">
        <f>LEN(E12589)</f>
        <v>0</v>
      </c>
      <c r="G12589"/>
      <c r="H12589"/>
      <c r="I12589"/>
      <c r="J12589"/>
      <c r="K12589"/>
      <c r="L12589"/>
      <c r="M12589"/>
      <c r="N12589"/>
    </row>
    <row r="12590" spans="1:14">
      <c r="A12590" t="s">
        <v>33</v>
      </c>
      <c r="B12590"/>
      <c r="C12590"/>
      <c r="D12590">
        <f>LEN(C12590)</f>
        <v>0</v>
      </c>
      <c r="E12590"/>
      <c r="F12590">
        <f>LEN(E12590)</f>
        <v>0</v>
      </c>
      <c r="G12590"/>
      <c r="H12590"/>
      <c r="I12590"/>
      <c r="J12590"/>
      <c r="K12590"/>
      <c r="L12590"/>
      <c r="M12590"/>
      <c r="N12590"/>
    </row>
    <row r="12591" spans="1:14">
      <c r="A12591" t="s">
        <v>33</v>
      </c>
      <c r="B12591"/>
      <c r="C12591"/>
      <c r="D12591">
        <f>LEN(C12591)</f>
        <v>0</v>
      </c>
      <c r="E12591"/>
      <c r="F12591">
        <f>LEN(E12591)</f>
        <v>0</v>
      </c>
      <c r="G12591"/>
      <c r="H12591"/>
      <c r="I12591"/>
      <c r="J12591"/>
      <c r="K12591"/>
      <c r="L12591"/>
      <c r="M12591"/>
      <c r="N12591"/>
    </row>
    <row r="12592" spans="1:14">
      <c r="A12592" t="s">
        <v>33</v>
      </c>
      <c r="B12592"/>
      <c r="C12592"/>
      <c r="D12592">
        <f>LEN(C12592)</f>
        <v>0</v>
      </c>
      <c r="E12592"/>
      <c r="F12592">
        <f>LEN(E12592)</f>
        <v>0</v>
      </c>
      <c r="G12592"/>
      <c r="H12592"/>
      <c r="I12592"/>
      <c r="J12592"/>
      <c r="K12592"/>
      <c r="L12592"/>
      <c r="M12592"/>
      <c r="N12592"/>
    </row>
    <row r="12593" spans="1:14">
      <c r="A12593" t="s">
        <v>33</v>
      </c>
      <c r="B12593"/>
      <c r="C12593"/>
      <c r="D12593">
        <f>LEN(C12593)</f>
        <v>0</v>
      </c>
      <c r="E12593"/>
      <c r="F12593">
        <f>LEN(E12593)</f>
        <v>0</v>
      </c>
      <c r="G12593"/>
      <c r="H12593"/>
      <c r="I12593"/>
      <c r="J12593"/>
      <c r="K12593"/>
      <c r="L12593"/>
      <c r="M12593"/>
      <c r="N12593"/>
    </row>
    <row r="12594" spans="1:14">
      <c r="A12594" t="s">
        <v>33</v>
      </c>
      <c r="B12594"/>
      <c r="C12594"/>
      <c r="D12594">
        <f>LEN(C12594)</f>
        <v>0</v>
      </c>
      <c r="E12594"/>
      <c r="F12594">
        <f>LEN(E12594)</f>
        <v>0</v>
      </c>
      <c r="G12594"/>
      <c r="H12594"/>
      <c r="I12594"/>
      <c r="J12594"/>
      <c r="K12594"/>
      <c r="L12594"/>
      <c r="M12594"/>
      <c r="N12594"/>
    </row>
    <row r="12595" spans="1:14">
      <c r="A12595" t="s">
        <v>33</v>
      </c>
      <c r="B12595"/>
      <c r="C12595"/>
      <c r="D12595">
        <f>LEN(C12595)</f>
        <v>0</v>
      </c>
      <c r="E12595"/>
      <c r="F12595">
        <f>LEN(E12595)</f>
        <v>0</v>
      </c>
      <c r="G12595"/>
      <c r="H12595"/>
      <c r="I12595"/>
      <c r="J12595"/>
      <c r="K12595"/>
      <c r="L12595"/>
      <c r="M12595"/>
      <c r="N12595"/>
    </row>
    <row r="12596" spans="1:14">
      <c r="A12596" t="s">
        <v>33</v>
      </c>
      <c r="B12596"/>
      <c r="C12596"/>
      <c r="D12596">
        <f>LEN(C12596)</f>
        <v>0</v>
      </c>
      <c r="E12596"/>
      <c r="F12596">
        <f>LEN(E12596)</f>
        <v>0</v>
      </c>
      <c r="G12596"/>
      <c r="H12596"/>
      <c r="I12596"/>
      <c r="J12596"/>
      <c r="K12596"/>
      <c r="L12596"/>
      <c r="M12596"/>
      <c r="N12596"/>
    </row>
    <row r="12597" spans="1:14">
      <c r="A12597" t="s">
        <v>33</v>
      </c>
      <c r="B12597"/>
      <c r="C12597"/>
      <c r="D12597">
        <f>LEN(C12597)</f>
        <v>0</v>
      </c>
      <c r="E12597"/>
      <c r="F12597">
        <f>LEN(E12597)</f>
        <v>0</v>
      </c>
      <c r="G12597"/>
      <c r="H12597"/>
      <c r="I12597"/>
      <c r="J12597"/>
      <c r="K12597"/>
      <c r="L12597"/>
      <c r="M12597"/>
      <c r="N12597"/>
    </row>
    <row r="12598" spans="1:14">
      <c r="A12598" t="s">
        <v>33</v>
      </c>
      <c r="B12598"/>
      <c r="C12598"/>
      <c r="D12598">
        <f>LEN(C12598)</f>
        <v>0</v>
      </c>
      <c r="E12598"/>
      <c r="F12598">
        <f>LEN(E12598)</f>
        <v>0</v>
      </c>
      <c r="G12598"/>
      <c r="H12598"/>
      <c r="I12598"/>
      <c r="J12598"/>
      <c r="K12598"/>
      <c r="L12598"/>
      <c r="M12598"/>
      <c r="N12598"/>
    </row>
    <row r="12599" spans="1:14">
      <c r="A12599" t="s">
        <v>33</v>
      </c>
      <c r="B12599"/>
      <c r="C12599"/>
      <c r="D12599">
        <f>LEN(C12599)</f>
        <v>0</v>
      </c>
      <c r="E12599"/>
      <c r="F12599">
        <f>LEN(E12599)</f>
        <v>0</v>
      </c>
      <c r="G12599"/>
      <c r="H12599"/>
      <c r="I12599"/>
      <c r="J12599"/>
      <c r="K12599"/>
      <c r="L12599"/>
      <c r="M12599"/>
      <c r="N12599"/>
    </row>
    <row r="12600" spans="1:14">
      <c r="A12600" t="s">
        <v>33</v>
      </c>
      <c r="B12600"/>
      <c r="C12600"/>
      <c r="D12600">
        <f>LEN(C12600)</f>
        <v>0</v>
      </c>
      <c r="E12600"/>
      <c r="F12600">
        <f>LEN(E12600)</f>
        <v>0</v>
      </c>
      <c r="G12600"/>
      <c r="H12600"/>
      <c r="I12600"/>
      <c r="J12600"/>
      <c r="K12600"/>
      <c r="L12600"/>
      <c r="M12600"/>
      <c r="N12600"/>
    </row>
    <row r="12601" spans="1:14">
      <c r="A12601" t="s">
        <v>33</v>
      </c>
      <c r="B12601"/>
      <c r="C12601"/>
      <c r="D12601">
        <f>LEN(C12601)</f>
        <v>0</v>
      </c>
      <c r="E12601"/>
      <c r="F12601">
        <f>LEN(E12601)</f>
        <v>0</v>
      </c>
      <c r="G12601"/>
      <c r="H12601"/>
      <c r="I12601"/>
      <c r="J12601"/>
      <c r="K12601"/>
      <c r="L12601"/>
      <c r="M12601"/>
      <c r="N12601"/>
    </row>
    <row r="12602" spans="1:14">
      <c r="A12602" t="s">
        <v>33</v>
      </c>
      <c r="B12602"/>
      <c r="C12602"/>
      <c r="D12602">
        <f>LEN(C12602)</f>
        <v>0</v>
      </c>
      <c r="E12602"/>
      <c r="F12602">
        <f>LEN(E12602)</f>
        <v>0</v>
      </c>
      <c r="G12602"/>
      <c r="H12602"/>
      <c r="I12602"/>
      <c r="J12602"/>
      <c r="K12602"/>
      <c r="L12602"/>
      <c r="M12602"/>
      <c r="N12602"/>
    </row>
    <row r="12603" spans="1:14">
      <c r="A12603" t="s">
        <v>33</v>
      </c>
      <c r="B12603"/>
      <c r="C12603"/>
      <c r="D12603">
        <f>LEN(C12603)</f>
        <v>0</v>
      </c>
      <c r="E12603"/>
      <c r="F12603">
        <f>LEN(E12603)</f>
        <v>0</v>
      </c>
      <c r="G12603"/>
      <c r="H12603"/>
      <c r="I12603"/>
      <c r="J12603"/>
      <c r="K12603"/>
      <c r="L12603"/>
      <c r="M12603"/>
      <c r="N12603"/>
    </row>
    <row r="12604" spans="1:14">
      <c r="A12604" t="s">
        <v>33</v>
      </c>
      <c r="B12604"/>
      <c r="C12604"/>
      <c r="D12604">
        <f>LEN(C12604)</f>
        <v>0</v>
      </c>
      <c r="E12604"/>
      <c r="F12604">
        <f>LEN(E12604)</f>
        <v>0</v>
      </c>
      <c r="G12604"/>
      <c r="H12604"/>
      <c r="I12604"/>
      <c r="J12604"/>
      <c r="K12604"/>
      <c r="L12604"/>
      <c r="M12604"/>
      <c r="N12604"/>
    </row>
    <row r="12605" spans="1:14">
      <c r="A12605" t="s">
        <v>33</v>
      </c>
      <c r="B12605"/>
      <c r="C12605"/>
      <c r="D12605">
        <f>LEN(C12605)</f>
        <v>0</v>
      </c>
      <c r="E12605"/>
      <c r="F12605">
        <f>LEN(E12605)</f>
        <v>0</v>
      </c>
      <c r="G12605"/>
      <c r="H12605"/>
      <c r="I12605"/>
      <c r="J12605"/>
      <c r="K12605"/>
      <c r="L12605"/>
      <c r="M12605"/>
      <c r="N12605"/>
    </row>
    <row r="12606" spans="1:14">
      <c r="A12606" t="s">
        <v>33</v>
      </c>
      <c r="B12606"/>
      <c r="C12606"/>
      <c r="D12606">
        <f>LEN(C12606)</f>
        <v>0</v>
      </c>
      <c r="E12606"/>
      <c r="F12606">
        <f>LEN(E12606)</f>
        <v>0</v>
      </c>
      <c r="G12606"/>
      <c r="H12606"/>
      <c r="I12606"/>
      <c r="J12606"/>
      <c r="K12606"/>
      <c r="L12606"/>
      <c r="M12606"/>
      <c r="N12606"/>
    </row>
    <row r="12607" spans="1:14">
      <c r="A12607" t="s">
        <v>33</v>
      </c>
      <c r="B12607"/>
      <c r="C12607"/>
      <c r="D12607">
        <f>LEN(C12607)</f>
        <v>0</v>
      </c>
      <c r="E12607"/>
      <c r="F12607">
        <f>LEN(E12607)</f>
        <v>0</v>
      </c>
      <c r="G12607"/>
      <c r="H12607"/>
      <c r="I12607"/>
      <c r="J12607"/>
      <c r="K12607"/>
      <c r="L12607"/>
      <c r="M12607"/>
      <c r="N12607"/>
    </row>
    <row r="12608" spans="1:14">
      <c r="A12608" t="s">
        <v>33</v>
      </c>
      <c r="B12608"/>
      <c r="C12608"/>
      <c r="D12608">
        <f>LEN(C12608)</f>
        <v>0</v>
      </c>
      <c r="E12608"/>
      <c r="F12608">
        <f>LEN(E12608)</f>
        <v>0</v>
      </c>
      <c r="G12608"/>
      <c r="H12608"/>
      <c r="I12608"/>
      <c r="J12608"/>
      <c r="K12608"/>
      <c r="L12608"/>
      <c r="M12608"/>
      <c r="N12608"/>
    </row>
    <row r="12609" spans="1:14">
      <c r="A12609" t="s">
        <v>33</v>
      </c>
      <c r="B12609"/>
      <c r="C12609"/>
      <c r="D12609">
        <f>LEN(C12609)</f>
        <v>0</v>
      </c>
      <c r="E12609"/>
      <c r="F12609">
        <f>LEN(E12609)</f>
        <v>0</v>
      </c>
      <c r="G12609"/>
      <c r="H12609"/>
      <c r="I12609"/>
      <c r="J12609"/>
      <c r="K12609"/>
      <c r="L12609"/>
      <c r="M12609"/>
      <c r="N12609"/>
    </row>
    <row r="12610" spans="1:14">
      <c r="A12610" t="s">
        <v>33</v>
      </c>
      <c r="B12610"/>
      <c r="C12610"/>
      <c r="D12610">
        <f>LEN(C12610)</f>
        <v>0</v>
      </c>
      <c r="E12610"/>
      <c r="F12610">
        <f>LEN(E12610)</f>
        <v>0</v>
      </c>
      <c r="G12610"/>
      <c r="H12610"/>
      <c r="I12610"/>
      <c r="J12610"/>
      <c r="K12610"/>
      <c r="L12610"/>
      <c r="M12610"/>
      <c r="N12610"/>
    </row>
    <row r="12611" spans="1:14">
      <c r="A12611" t="s">
        <v>33</v>
      </c>
      <c r="B12611"/>
      <c r="C12611"/>
      <c r="D12611">
        <f>LEN(C12611)</f>
        <v>0</v>
      </c>
      <c r="E12611"/>
      <c r="F12611">
        <f>LEN(E12611)</f>
        <v>0</v>
      </c>
      <c r="G12611"/>
      <c r="H12611"/>
      <c r="I12611"/>
      <c r="J12611"/>
      <c r="K12611"/>
      <c r="L12611"/>
      <c r="M12611"/>
      <c r="N12611"/>
    </row>
    <row r="12612" spans="1:14">
      <c r="A12612" t="s">
        <v>33</v>
      </c>
      <c r="B12612"/>
      <c r="C12612"/>
      <c r="D12612">
        <f>LEN(C12612)</f>
        <v>0</v>
      </c>
      <c r="E12612"/>
      <c r="F12612">
        <f>LEN(E12612)</f>
        <v>0</v>
      </c>
      <c r="G12612"/>
      <c r="H12612"/>
      <c r="I12612"/>
      <c r="J12612"/>
      <c r="K12612"/>
      <c r="L12612"/>
      <c r="M12612"/>
      <c r="N12612"/>
    </row>
    <row r="12613" spans="1:14">
      <c r="A12613" t="s">
        <v>33</v>
      </c>
      <c r="B12613"/>
      <c r="C12613"/>
      <c r="D12613">
        <f>LEN(C12613)</f>
        <v>0</v>
      </c>
      <c r="E12613"/>
      <c r="F12613">
        <f>LEN(E12613)</f>
        <v>0</v>
      </c>
      <c r="G12613"/>
      <c r="H12613"/>
      <c r="I12613"/>
      <c r="J12613"/>
      <c r="K12613"/>
      <c r="L12613"/>
      <c r="M12613"/>
      <c r="N12613"/>
    </row>
    <row r="12614" spans="1:14">
      <c r="A12614" t="s">
        <v>33</v>
      </c>
      <c r="B12614"/>
      <c r="C12614"/>
      <c r="D12614">
        <f>LEN(C12614)</f>
        <v>0</v>
      </c>
      <c r="E12614"/>
      <c r="F12614">
        <f>LEN(E12614)</f>
        <v>0</v>
      </c>
      <c r="G12614"/>
      <c r="H12614"/>
      <c r="I12614"/>
      <c r="J12614"/>
      <c r="K12614"/>
      <c r="L12614"/>
      <c r="M12614"/>
      <c r="N12614"/>
    </row>
    <row r="12615" spans="1:14">
      <c r="A12615" t="s">
        <v>33</v>
      </c>
      <c r="B12615"/>
      <c r="C12615"/>
      <c r="D12615">
        <f>LEN(C12615)</f>
        <v>0</v>
      </c>
      <c r="E12615"/>
      <c r="F12615">
        <f>LEN(E12615)</f>
        <v>0</v>
      </c>
      <c r="G12615"/>
      <c r="H12615"/>
      <c r="I12615"/>
      <c r="J12615"/>
      <c r="K12615"/>
      <c r="L12615"/>
      <c r="M12615"/>
      <c r="N12615"/>
    </row>
    <row r="12616" spans="1:14">
      <c r="A12616" t="s">
        <v>33</v>
      </c>
      <c r="B12616"/>
      <c r="C12616"/>
      <c r="D12616">
        <f>LEN(C12616)</f>
        <v>0</v>
      </c>
      <c r="E12616"/>
      <c r="F12616">
        <f>LEN(E12616)</f>
        <v>0</v>
      </c>
      <c r="G12616"/>
      <c r="H12616"/>
      <c r="I12616"/>
      <c r="J12616"/>
      <c r="K12616"/>
      <c r="L12616"/>
      <c r="M12616"/>
      <c r="N12616"/>
    </row>
    <row r="12617" spans="1:14">
      <c r="A12617" t="s">
        <v>33</v>
      </c>
      <c r="B12617"/>
      <c r="C12617"/>
      <c r="D12617">
        <f>LEN(C12617)</f>
        <v>0</v>
      </c>
      <c r="E12617"/>
      <c r="F12617">
        <f>LEN(E12617)</f>
        <v>0</v>
      </c>
      <c r="G12617"/>
      <c r="H12617"/>
      <c r="I12617"/>
      <c r="J12617"/>
      <c r="K12617"/>
      <c r="L12617"/>
      <c r="M12617"/>
      <c r="N12617"/>
    </row>
    <row r="12618" spans="1:14">
      <c r="A12618" t="s">
        <v>33</v>
      </c>
      <c r="B12618"/>
      <c r="C12618"/>
      <c r="D12618">
        <f>LEN(C12618)</f>
        <v>0</v>
      </c>
      <c r="E12618"/>
      <c r="F12618">
        <f>LEN(E12618)</f>
        <v>0</v>
      </c>
      <c r="G12618"/>
      <c r="H12618"/>
      <c r="I12618"/>
      <c r="J12618"/>
      <c r="K12618"/>
      <c r="L12618"/>
      <c r="M12618"/>
      <c r="N12618"/>
    </row>
    <row r="12619" spans="1:14">
      <c r="A12619" t="s">
        <v>33</v>
      </c>
      <c r="B12619"/>
      <c r="C12619"/>
      <c r="D12619">
        <f>LEN(C12619)</f>
        <v>0</v>
      </c>
      <c r="E12619"/>
      <c r="F12619">
        <f>LEN(E12619)</f>
        <v>0</v>
      </c>
      <c r="G12619"/>
      <c r="H12619"/>
      <c r="I12619"/>
      <c r="J12619"/>
      <c r="K12619"/>
      <c r="L12619"/>
      <c r="M12619"/>
      <c r="N12619"/>
    </row>
    <row r="12620" spans="1:14">
      <c r="A12620" t="s">
        <v>33</v>
      </c>
      <c r="B12620"/>
      <c r="C12620"/>
      <c r="D12620">
        <f>LEN(C12620)</f>
        <v>0</v>
      </c>
      <c r="E12620"/>
      <c r="F12620">
        <f>LEN(E12620)</f>
        <v>0</v>
      </c>
      <c r="G12620"/>
      <c r="H12620"/>
      <c r="I12620"/>
      <c r="J12620"/>
      <c r="K12620"/>
      <c r="L12620"/>
      <c r="M12620"/>
      <c r="N12620"/>
    </row>
    <row r="12621" spans="1:14">
      <c r="A12621" t="s">
        <v>33</v>
      </c>
      <c r="B12621"/>
      <c r="C12621"/>
      <c r="D12621">
        <f>LEN(C12621)</f>
        <v>0</v>
      </c>
      <c r="E12621"/>
      <c r="F12621">
        <f>LEN(E12621)</f>
        <v>0</v>
      </c>
      <c r="G12621"/>
      <c r="H12621"/>
      <c r="I12621"/>
      <c r="J12621"/>
      <c r="K12621"/>
      <c r="L12621"/>
      <c r="M12621"/>
      <c r="N12621"/>
    </row>
    <row r="12622" spans="1:14">
      <c r="A12622" t="s">
        <v>33</v>
      </c>
      <c r="B12622"/>
      <c r="C12622"/>
      <c r="D12622">
        <f>LEN(C12622)</f>
        <v>0</v>
      </c>
      <c r="E12622"/>
      <c r="F12622">
        <f>LEN(E12622)</f>
        <v>0</v>
      </c>
      <c r="G12622"/>
      <c r="H12622"/>
      <c r="I12622"/>
      <c r="J12622"/>
      <c r="K12622"/>
      <c r="L12622"/>
      <c r="M12622"/>
      <c r="N12622"/>
    </row>
    <row r="12623" spans="1:14">
      <c r="A12623" t="s">
        <v>33</v>
      </c>
      <c r="B12623"/>
      <c r="C12623"/>
      <c r="D12623">
        <f>LEN(C12623)</f>
        <v>0</v>
      </c>
      <c r="E12623"/>
      <c r="F12623">
        <f>LEN(E12623)</f>
        <v>0</v>
      </c>
      <c r="G12623"/>
      <c r="H12623"/>
      <c r="I12623"/>
      <c r="J12623"/>
      <c r="K12623"/>
      <c r="L12623"/>
      <c r="M12623"/>
      <c r="N12623"/>
    </row>
    <row r="12624" spans="1:14">
      <c r="A12624" t="s">
        <v>33</v>
      </c>
      <c r="B12624"/>
      <c r="C12624"/>
      <c r="D12624">
        <f>LEN(C12624)</f>
        <v>0</v>
      </c>
      <c r="E12624"/>
      <c r="F12624">
        <f>LEN(E12624)</f>
        <v>0</v>
      </c>
      <c r="G12624"/>
      <c r="H12624"/>
      <c r="I12624"/>
      <c r="J12624"/>
      <c r="K12624"/>
      <c r="L12624"/>
      <c r="M12624"/>
      <c r="N12624"/>
    </row>
    <row r="12625" spans="1:14">
      <c r="A12625" t="s">
        <v>33</v>
      </c>
      <c r="B12625"/>
      <c r="C12625"/>
      <c r="D12625">
        <f>LEN(C12625)</f>
        <v>0</v>
      </c>
      <c r="E12625"/>
      <c r="F12625">
        <f>LEN(E12625)</f>
        <v>0</v>
      </c>
      <c r="G12625"/>
      <c r="H12625"/>
      <c r="I12625"/>
      <c r="J12625"/>
      <c r="K12625"/>
      <c r="L12625"/>
      <c r="M12625"/>
      <c r="N12625"/>
    </row>
    <row r="12626" spans="1:14">
      <c r="A12626" t="s">
        <v>33</v>
      </c>
      <c r="B12626"/>
      <c r="C12626"/>
      <c r="D12626">
        <f>LEN(C12626)</f>
        <v>0</v>
      </c>
      <c r="E12626"/>
      <c r="F12626">
        <f>LEN(E12626)</f>
        <v>0</v>
      </c>
      <c r="G12626"/>
      <c r="H12626"/>
      <c r="I12626"/>
      <c r="J12626"/>
      <c r="K12626"/>
      <c r="L12626"/>
      <c r="M12626"/>
      <c r="N12626"/>
    </row>
    <row r="12627" spans="1:14">
      <c r="A12627" t="s">
        <v>33</v>
      </c>
      <c r="B12627"/>
      <c r="C12627"/>
      <c r="D12627">
        <f>LEN(C12627)</f>
        <v>0</v>
      </c>
      <c r="E12627"/>
      <c r="F12627">
        <f>LEN(E12627)</f>
        <v>0</v>
      </c>
      <c r="G12627"/>
      <c r="H12627"/>
      <c r="I12627"/>
      <c r="J12627"/>
      <c r="K12627"/>
      <c r="L12627"/>
      <c r="M12627"/>
      <c r="N12627"/>
    </row>
    <row r="12628" spans="1:14">
      <c r="A12628" t="s">
        <v>33</v>
      </c>
      <c r="B12628"/>
      <c r="C12628"/>
      <c r="D12628">
        <f>LEN(C12628)</f>
        <v>0</v>
      </c>
      <c r="E12628"/>
      <c r="F12628">
        <f>LEN(E12628)</f>
        <v>0</v>
      </c>
      <c r="G12628"/>
      <c r="H12628"/>
      <c r="I12628"/>
      <c r="J12628"/>
      <c r="K12628"/>
      <c r="L12628"/>
      <c r="M12628"/>
      <c r="N12628"/>
    </row>
    <row r="12629" spans="1:14">
      <c r="A12629" t="s">
        <v>33</v>
      </c>
      <c r="B12629"/>
      <c r="C12629"/>
      <c r="D12629">
        <f>LEN(C12629)</f>
        <v>0</v>
      </c>
      <c r="E12629"/>
      <c r="F12629">
        <f>LEN(E12629)</f>
        <v>0</v>
      </c>
      <c r="G12629"/>
      <c r="H12629"/>
      <c r="I12629"/>
      <c r="J12629"/>
      <c r="K12629"/>
      <c r="L12629"/>
      <c r="M12629"/>
      <c r="N12629"/>
    </row>
    <row r="12630" spans="1:14">
      <c r="A12630" t="s">
        <v>33</v>
      </c>
      <c r="B12630"/>
      <c r="C12630"/>
      <c r="D12630">
        <f>LEN(C12630)</f>
        <v>0</v>
      </c>
      <c r="E12630"/>
      <c r="F12630">
        <f>LEN(E12630)</f>
        <v>0</v>
      </c>
      <c r="G12630"/>
      <c r="H12630"/>
      <c r="I12630"/>
      <c r="J12630"/>
      <c r="K12630"/>
      <c r="L12630"/>
      <c r="M12630"/>
      <c r="N12630"/>
    </row>
    <row r="12631" spans="1:14">
      <c r="A12631" t="s">
        <v>33</v>
      </c>
      <c r="B12631"/>
      <c r="C12631"/>
      <c r="D12631">
        <f>LEN(C12631)</f>
        <v>0</v>
      </c>
      <c r="E12631"/>
      <c r="F12631">
        <f>LEN(E12631)</f>
        <v>0</v>
      </c>
      <c r="G12631"/>
      <c r="H12631"/>
      <c r="I12631"/>
      <c r="J12631"/>
      <c r="K12631"/>
      <c r="L12631"/>
      <c r="M12631"/>
      <c r="N12631"/>
    </row>
    <row r="12632" spans="1:14">
      <c r="A12632" t="s">
        <v>33</v>
      </c>
      <c r="B12632"/>
      <c r="C12632"/>
      <c r="D12632">
        <f>LEN(C12632)</f>
        <v>0</v>
      </c>
      <c r="E12632"/>
      <c r="F12632">
        <f>LEN(E12632)</f>
        <v>0</v>
      </c>
      <c r="G12632"/>
      <c r="H12632"/>
      <c r="I12632"/>
      <c r="J12632"/>
      <c r="K12632"/>
      <c r="L12632"/>
      <c r="M12632"/>
      <c r="N12632"/>
    </row>
    <row r="12633" spans="1:14">
      <c r="A12633" t="s">
        <v>33</v>
      </c>
      <c r="B12633"/>
      <c r="C12633"/>
      <c r="D12633">
        <f>LEN(C12633)</f>
        <v>0</v>
      </c>
      <c r="E12633"/>
      <c r="F12633">
        <f>LEN(E12633)</f>
        <v>0</v>
      </c>
      <c r="G12633"/>
      <c r="H12633"/>
      <c r="I12633"/>
      <c r="J12633"/>
      <c r="K12633"/>
      <c r="L12633"/>
      <c r="M12633"/>
      <c r="N12633"/>
    </row>
    <row r="12634" spans="1:14">
      <c r="A12634" t="s">
        <v>33</v>
      </c>
      <c r="B12634"/>
      <c r="C12634"/>
      <c r="D12634">
        <f>LEN(C12634)</f>
        <v>0</v>
      </c>
      <c r="E12634"/>
      <c r="F12634">
        <f>LEN(E12634)</f>
        <v>0</v>
      </c>
      <c r="G12634"/>
      <c r="H12634"/>
      <c r="I12634"/>
      <c r="J12634"/>
      <c r="K12634"/>
      <c r="L12634"/>
      <c r="M12634"/>
      <c r="N12634"/>
    </row>
    <row r="12635" spans="1:14">
      <c r="A12635" t="s">
        <v>33</v>
      </c>
      <c r="B12635"/>
      <c r="C12635"/>
      <c r="D12635">
        <f>LEN(C12635)</f>
        <v>0</v>
      </c>
      <c r="E12635"/>
      <c r="F12635">
        <f>LEN(E12635)</f>
        <v>0</v>
      </c>
      <c r="G12635"/>
      <c r="H12635"/>
      <c r="I12635"/>
      <c r="J12635"/>
      <c r="K12635"/>
      <c r="L12635"/>
      <c r="M12635"/>
      <c r="N12635"/>
    </row>
    <row r="12636" spans="1:14">
      <c r="A12636" t="s">
        <v>33</v>
      </c>
      <c r="B12636"/>
      <c r="C12636"/>
      <c r="D12636">
        <f>LEN(C12636)</f>
        <v>0</v>
      </c>
      <c r="E12636"/>
      <c r="F12636">
        <f>LEN(E12636)</f>
        <v>0</v>
      </c>
      <c r="G12636"/>
      <c r="H12636"/>
      <c r="I12636"/>
      <c r="J12636"/>
      <c r="K12636"/>
      <c r="L12636"/>
      <c r="M12636"/>
      <c r="N12636"/>
    </row>
    <row r="12637" spans="1:14">
      <c r="A12637" t="s">
        <v>33</v>
      </c>
      <c r="B12637"/>
      <c r="C12637"/>
      <c r="D12637">
        <f>LEN(C12637)</f>
        <v>0</v>
      </c>
      <c r="E12637"/>
      <c r="F12637">
        <f>LEN(E12637)</f>
        <v>0</v>
      </c>
      <c r="G12637"/>
      <c r="H12637"/>
      <c r="I12637"/>
      <c r="J12637"/>
      <c r="K12637"/>
      <c r="L12637"/>
      <c r="M12637"/>
      <c r="N12637"/>
    </row>
    <row r="12638" spans="1:14">
      <c r="A12638" t="s">
        <v>33</v>
      </c>
      <c r="B12638"/>
      <c r="C12638"/>
      <c r="D12638">
        <f>LEN(C12638)</f>
        <v>0</v>
      </c>
      <c r="E12638"/>
      <c r="F12638">
        <f>LEN(E12638)</f>
        <v>0</v>
      </c>
      <c r="G12638"/>
      <c r="H12638"/>
      <c r="I12638"/>
      <c r="J12638"/>
      <c r="K12638"/>
      <c r="L12638"/>
      <c r="M12638"/>
      <c r="N12638"/>
    </row>
    <row r="12639" spans="1:14">
      <c r="A12639" t="s">
        <v>33</v>
      </c>
      <c r="B12639"/>
      <c r="C12639"/>
      <c r="D12639">
        <f>LEN(C12639)</f>
        <v>0</v>
      </c>
      <c r="E12639"/>
      <c r="F12639">
        <f>LEN(E12639)</f>
        <v>0</v>
      </c>
      <c r="G12639"/>
      <c r="H12639"/>
      <c r="I12639"/>
      <c r="J12639"/>
      <c r="K12639"/>
      <c r="L12639"/>
      <c r="M12639"/>
      <c r="N12639"/>
    </row>
    <row r="12640" spans="1:14">
      <c r="A12640" t="s">
        <v>33</v>
      </c>
      <c r="B12640"/>
      <c r="C12640"/>
      <c r="D12640">
        <f>LEN(C12640)</f>
        <v>0</v>
      </c>
      <c r="E12640"/>
      <c r="F12640">
        <f>LEN(E12640)</f>
        <v>0</v>
      </c>
      <c r="G12640"/>
      <c r="H12640"/>
      <c r="I12640"/>
      <c r="J12640"/>
      <c r="K12640"/>
      <c r="L12640"/>
      <c r="M12640"/>
      <c r="N12640"/>
    </row>
    <row r="12641" spans="1:14">
      <c r="A12641" t="s">
        <v>33</v>
      </c>
      <c r="B12641"/>
      <c r="C12641"/>
      <c r="D12641">
        <f>LEN(C12641)</f>
        <v>0</v>
      </c>
      <c r="E12641"/>
      <c r="F12641">
        <f>LEN(E12641)</f>
        <v>0</v>
      </c>
      <c r="G12641"/>
      <c r="H12641"/>
      <c r="I12641"/>
      <c r="J12641"/>
      <c r="K12641"/>
      <c r="L12641"/>
      <c r="M12641"/>
      <c r="N12641"/>
    </row>
    <row r="12642" spans="1:14">
      <c r="A12642" t="s">
        <v>33</v>
      </c>
      <c r="B12642"/>
      <c r="C12642"/>
      <c r="D12642">
        <f>LEN(C12642)</f>
        <v>0</v>
      </c>
      <c r="E12642"/>
      <c r="F12642">
        <f>LEN(E12642)</f>
        <v>0</v>
      </c>
      <c r="G12642"/>
      <c r="H12642"/>
      <c r="I12642"/>
      <c r="J12642"/>
      <c r="K12642"/>
      <c r="L12642"/>
      <c r="M12642"/>
      <c r="N12642"/>
    </row>
    <row r="12643" spans="1:14">
      <c r="A12643" t="s">
        <v>33</v>
      </c>
      <c r="B12643"/>
      <c r="C12643"/>
      <c r="D12643">
        <f>LEN(C12643)</f>
        <v>0</v>
      </c>
      <c r="E12643"/>
      <c r="F12643">
        <f>LEN(E12643)</f>
        <v>0</v>
      </c>
      <c r="G12643"/>
      <c r="H12643"/>
      <c r="I12643"/>
      <c r="J12643"/>
      <c r="K12643"/>
      <c r="L12643"/>
      <c r="M12643"/>
      <c r="N12643"/>
    </row>
    <row r="12644" spans="1:14">
      <c r="A12644" t="s">
        <v>33</v>
      </c>
      <c r="B12644"/>
      <c r="C12644"/>
      <c r="D12644">
        <f>LEN(C12644)</f>
        <v>0</v>
      </c>
      <c r="E12644"/>
      <c r="F12644">
        <f>LEN(E12644)</f>
        <v>0</v>
      </c>
      <c r="G12644"/>
      <c r="H12644"/>
      <c r="I12644"/>
      <c r="J12644"/>
      <c r="K12644"/>
      <c r="L12644"/>
      <c r="M12644"/>
      <c r="N12644"/>
    </row>
    <row r="12645" spans="1:14">
      <c r="A12645" t="s">
        <v>33</v>
      </c>
      <c r="B12645"/>
      <c r="C12645"/>
      <c r="D12645">
        <f>LEN(C12645)</f>
        <v>0</v>
      </c>
      <c r="E12645"/>
      <c r="F12645">
        <f>LEN(E12645)</f>
        <v>0</v>
      </c>
      <c r="G12645"/>
      <c r="H12645"/>
      <c r="I12645"/>
      <c r="J12645"/>
      <c r="K12645"/>
      <c r="L12645"/>
      <c r="M12645"/>
      <c r="N12645"/>
    </row>
    <row r="12646" spans="1:14">
      <c r="A12646" t="s">
        <v>33</v>
      </c>
      <c r="B12646"/>
      <c r="C12646"/>
      <c r="D12646">
        <f>LEN(C12646)</f>
        <v>0</v>
      </c>
      <c r="E12646"/>
      <c r="F12646">
        <f>LEN(E12646)</f>
        <v>0</v>
      </c>
      <c r="G12646"/>
      <c r="H12646"/>
      <c r="I12646"/>
      <c r="J12646"/>
      <c r="K12646"/>
      <c r="L12646"/>
      <c r="M12646"/>
      <c r="N12646"/>
    </row>
    <row r="12647" spans="1:14">
      <c r="A12647" t="s">
        <v>33</v>
      </c>
      <c r="B12647"/>
      <c r="C12647"/>
      <c r="D12647">
        <f>LEN(C12647)</f>
        <v>0</v>
      </c>
      <c r="E12647"/>
      <c r="F12647">
        <f>LEN(E12647)</f>
        <v>0</v>
      </c>
      <c r="G12647"/>
      <c r="H12647"/>
      <c r="I12647"/>
      <c r="J12647"/>
      <c r="K12647"/>
      <c r="L12647"/>
      <c r="M12647"/>
      <c r="N12647"/>
    </row>
    <row r="12648" spans="1:14">
      <c r="A12648" t="s">
        <v>33</v>
      </c>
      <c r="B12648"/>
      <c r="C12648"/>
      <c r="D12648">
        <f>LEN(C12648)</f>
        <v>0</v>
      </c>
      <c r="E12648"/>
      <c r="F12648">
        <f>LEN(E12648)</f>
        <v>0</v>
      </c>
      <c r="G12648"/>
      <c r="H12648"/>
      <c r="I12648"/>
      <c r="J12648"/>
      <c r="K12648"/>
      <c r="L12648"/>
      <c r="M12648"/>
      <c r="N12648"/>
    </row>
    <row r="12649" spans="1:14">
      <c r="A12649" t="s">
        <v>33</v>
      </c>
      <c r="B12649"/>
      <c r="C12649"/>
      <c r="D12649">
        <f>LEN(C12649)</f>
        <v>0</v>
      </c>
      <c r="E12649"/>
      <c r="F12649">
        <f>LEN(E12649)</f>
        <v>0</v>
      </c>
      <c r="G12649"/>
      <c r="H12649"/>
      <c r="I12649"/>
      <c r="J12649"/>
      <c r="K12649"/>
      <c r="L12649"/>
      <c r="M12649"/>
      <c r="N12649"/>
    </row>
    <row r="12650" spans="1:14">
      <c r="A12650" t="s">
        <v>33</v>
      </c>
      <c r="B12650"/>
      <c r="C12650"/>
      <c r="D12650">
        <f>LEN(C12650)</f>
        <v>0</v>
      </c>
      <c r="E12650"/>
      <c r="F12650">
        <f>LEN(E12650)</f>
        <v>0</v>
      </c>
      <c r="G12650"/>
      <c r="H12650"/>
      <c r="I12650"/>
      <c r="J12650"/>
      <c r="K12650"/>
      <c r="L12650"/>
      <c r="M12650"/>
      <c r="N12650"/>
    </row>
    <row r="12651" spans="1:14">
      <c r="A12651" t="s">
        <v>33</v>
      </c>
      <c r="B12651"/>
      <c r="C12651"/>
      <c r="D12651">
        <f>LEN(C12651)</f>
        <v>0</v>
      </c>
      <c r="E12651"/>
      <c r="F12651">
        <f>LEN(E12651)</f>
        <v>0</v>
      </c>
      <c r="G12651"/>
      <c r="H12651"/>
      <c r="I12651"/>
      <c r="J12651"/>
      <c r="K12651"/>
      <c r="L12651"/>
      <c r="M12651"/>
      <c r="N12651"/>
    </row>
    <row r="12652" spans="1:14">
      <c r="A12652" t="s">
        <v>33</v>
      </c>
      <c r="B12652"/>
      <c r="C12652"/>
      <c r="D12652">
        <f>LEN(C12652)</f>
        <v>0</v>
      </c>
      <c r="E12652"/>
      <c r="F12652">
        <f>LEN(E12652)</f>
        <v>0</v>
      </c>
      <c r="G12652"/>
      <c r="H12652"/>
      <c r="I12652"/>
      <c r="J12652"/>
      <c r="K12652"/>
      <c r="L12652"/>
      <c r="M12652"/>
      <c r="N12652"/>
    </row>
    <row r="12653" spans="1:14">
      <c r="A12653" t="s">
        <v>33</v>
      </c>
      <c r="B12653"/>
      <c r="C12653"/>
      <c r="D12653">
        <f>LEN(C12653)</f>
        <v>0</v>
      </c>
      <c r="E12653"/>
      <c r="F12653">
        <f>LEN(E12653)</f>
        <v>0</v>
      </c>
      <c r="G12653"/>
      <c r="H12653"/>
      <c r="I12653"/>
      <c r="J12653"/>
      <c r="K12653"/>
      <c r="L12653"/>
      <c r="M12653"/>
      <c r="N12653"/>
    </row>
    <row r="12654" spans="1:14">
      <c r="A12654" t="s">
        <v>33</v>
      </c>
      <c r="B12654"/>
      <c r="C12654"/>
      <c r="D12654">
        <f>LEN(C12654)</f>
        <v>0</v>
      </c>
      <c r="E12654"/>
      <c r="F12654">
        <f>LEN(E12654)</f>
        <v>0</v>
      </c>
      <c r="G12654"/>
      <c r="H12654"/>
      <c r="I12654"/>
      <c r="J12654"/>
      <c r="K12654"/>
      <c r="L12654"/>
      <c r="M12654"/>
      <c r="N12654"/>
    </row>
    <row r="12655" spans="1:14">
      <c r="A12655" t="s">
        <v>33</v>
      </c>
      <c r="B12655"/>
      <c r="C12655"/>
      <c r="D12655">
        <f>LEN(C12655)</f>
        <v>0</v>
      </c>
      <c r="E12655"/>
      <c r="F12655">
        <f>LEN(E12655)</f>
        <v>0</v>
      </c>
      <c r="G12655"/>
      <c r="H12655"/>
      <c r="I12655"/>
      <c r="J12655"/>
      <c r="K12655"/>
      <c r="L12655"/>
      <c r="M12655"/>
      <c r="N12655"/>
    </row>
    <row r="12656" spans="1:14">
      <c r="A12656" t="s">
        <v>33</v>
      </c>
      <c r="B12656"/>
      <c r="C12656"/>
      <c r="D12656">
        <f>LEN(C12656)</f>
        <v>0</v>
      </c>
      <c r="E12656"/>
      <c r="F12656">
        <f>LEN(E12656)</f>
        <v>0</v>
      </c>
      <c r="G12656"/>
      <c r="H12656"/>
      <c r="I12656"/>
      <c r="J12656"/>
      <c r="K12656"/>
      <c r="L12656"/>
      <c r="M12656"/>
      <c r="N12656"/>
    </row>
    <row r="12657" spans="1:14">
      <c r="A12657" t="s">
        <v>33</v>
      </c>
      <c r="B12657"/>
      <c r="C12657"/>
      <c r="D12657">
        <f>LEN(C12657)</f>
        <v>0</v>
      </c>
      <c r="E12657"/>
      <c r="F12657">
        <f>LEN(E12657)</f>
        <v>0</v>
      </c>
      <c r="G12657"/>
      <c r="H12657"/>
      <c r="I12657"/>
      <c r="J12657"/>
      <c r="K12657"/>
      <c r="L12657"/>
      <c r="M12657"/>
      <c r="N12657"/>
    </row>
    <row r="12658" spans="1:14">
      <c r="A12658" t="s">
        <v>33</v>
      </c>
      <c r="B12658"/>
      <c r="C12658"/>
      <c r="D12658">
        <f>LEN(C12658)</f>
        <v>0</v>
      </c>
      <c r="E12658"/>
      <c r="F12658">
        <f>LEN(E12658)</f>
        <v>0</v>
      </c>
      <c r="G12658"/>
      <c r="H12658"/>
      <c r="I12658"/>
      <c r="J12658"/>
      <c r="K12658"/>
      <c r="L12658"/>
      <c r="M12658"/>
      <c r="N12658"/>
    </row>
    <row r="12659" spans="1:14">
      <c r="A12659" t="s">
        <v>33</v>
      </c>
      <c r="B12659"/>
      <c r="C12659"/>
      <c r="D12659">
        <f>LEN(C12659)</f>
        <v>0</v>
      </c>
      <c r="E12659"/>
      <c r="F12659">
        <f>LEN(E12659)</f>
        <v>0</v>
      </c>
      <c r="G12659"/>
      <c r="H12659"/>
      <c r="I12659"/>
      <c r="J12659"/>
      <c r="K12659"/>
      <c r="L12659"/>
      <c r="M12659"/>
      <c r="N12659"/>
    </row>
    <row r="12660" spans="1:14">
      <c r="A12660" t="s">
        <v>33</v>
      </c>
      <c r="B12660"/>
      <c r="C12660"/>
      <c r="D12660">
        <f>LEN(C12660)</f>
        <v>0</v>
      </c>
      <c r="E12660"/>
      <c r="F12660">
        <f>LEN(E12660)</f>
        <v>0</v>
      </c>
      <c r="G12660"/>
      <c r="H12660"/>
      <c r="I12660"/>
      <c r="J12660"/>
      <c r="K12660"/>
      <c r="L12660"/>
      <c r="M12660"/>
      <c r="N12660"/>
    </row>
    <row r="12661" spans="1:14">
      <c r="A12661" t="s">
        <v>33</v>
      </c>
      <c r="B12661"/>
      <c r="C12661"/>
      <c r="D12661">
        <f>LEN(C12661)</f>
        <v>0</v>
      </c>
      <c r="E12661"/>
      <c r="F12661">
        <f>LEN(E12661)</f>
        <v>0</v>
      </c>
      <c r="G12661"/>
      <c r="H12661"/>
      <c r="I12661"/>
      <c r="J12661"/>
      <c r="K12661"/>
      <c r="L12661"/>
      <c r="M12661"/>
      <c r="N12661"/>
    </row>
    <row r="12662" spans="1:14">
      <c r="A12662" t="s">
        <v>33</v>
      </c>
      <c r="B12662"/>
      <c r="C12662"/>
      <c r="D12662">
        <f>LEN(C12662)</f>
        <v>0</v>
      </c>
      <c r="E12662"/>
      <c r="F12662">
        <f>LEN(E12662)</f>
        <v>0</v>
      </c>
      <c r="G12662"/>
      <c r="H12662"/>
      <c r="I12662"/>
      <c r="J12662"/>
      <c r="K12662"/>
      <c r="L12662"/>
      <c r="M12662"/>
      <c r="N12662"/>
    </row>
    <row r="12663" spans="1:14">
      <c r="A12663" t="s">
        <v>33</v>
      </c>
      <c r="B12663"/>
      <c r="C12663"/>
      <c r="D12663">
        <f>LEN(C12663)</f>
        <v>0</v>
      </c>
      <c r="E12663"/>
      <c r="F12663">
        <f>LEN(E12663)</f>
        <v>0</v>
      </c>
      <c r="G12663"/>
      <c r="H12663"/>
      <c r="I12663"/>
      <c r="J12663"/>
      <c r="K12663"/>
      <c r="L12663"/>
      <c r="M12663"/>
      <c r="N12663"/>
    </row>
    <row r="12664" spans="1:14">
      <c r="A12664" t="s">
        <v>33</v>
      </c>
      <c r="B12664"/>
      <c r="C12664"/>
      <c r="D12664">
        <f>LEN(C12664)</f>
        <v>0</v>
      </c>
      <c r="E12664"/>
      <c r="F12664">
        <f>LEN(E12664)</f>
        <v>0</v>
      </c>
      <c r="G12664"/>
      <c r="H12664"/>
      <c r="I12664"/>
      <c r="J12664"/>
      <c r="K12664"/>
      <c r="L12664"/>
      <c r="M12664"/>
      <c r="N12664"/>
    </row>
    <row r="12665" spans="1:14">
      <c r="A12665" t="s">
        <v>33</v>
      </c>
      <c r="B12665"/>
      <c r="C12665"/>
      <c r="D12665">
        <f>LEN(C12665)</f>
        <v>0</v>
      </c>
      <c r="E12665"/>
      <c r="F12665">
        <f>LEN(E12665)</f>
        <v>0</v>
      </c>
      <c r="G12665"/>
      <c r="H12665"/>
      <c r="I12665"/>
      <c r="J12665"/>
      <c r="K12665"/>
      <c r="L12665"/>
      <c r="M12665"/>
      <c r="N12665"/>
    </row>
    <row r="12666" spans="1:14">
      <c r="A12666" t="s">
        <v>33</v>
      </c>
      <c r="B12666"/>
      <c r="C12666"/>
      <c r="D12666">
        <f>LEN(C12666)</f>
        <v>0</v>
      </c>
      <c r="E12666"/>
      <c r="F12666">
        <f>LEN(E12666)</f>
        <v>0</v>
      </c>
      <c r="G12666"/>
      <c r="H12666"/>
      <c r="I12666"/>
      <c r="J12666"/>
      <c r="K12666"/>
      <c r="L12666"/>
      <c r="M12666"/>
      <c r="N12666"/>
    </row>
    <row r="12667" spans="1:14">
      <c r="A12667" t="s">
        <v>33</v>
      </c>
      <c r="B12667"/>
      <c r="C12667"/>
      <c r="D12667">
        <f>LEN(C12667)</f>
        <v>0</v>
      </c>
      <c r="E12667"/>
      <c r="F12667">
        <f>LEN(E12667)</f>
        <v>0</v>
      </c>
      <c r="G12667"/>
      <c r="H12667"/>
      <c r="I12667"/>
      <c r="J12667"/>
      <c r="K12667"/>
      <c r="L12667"/>
      <c r="M12667"/>
      <c r="N12667"/>
    </row>
    <row r="12668" spans="1:14">
      <c r="A12668" t="s">
        <v>33</v>
      </c>
      <c r="B12668"/>
      <c r="C12668"/>
      <c r="D12668">
        <f>LEN(C12668)</f>
        <v>0</v>
      </c>
      <c r="E12668"/>
      <c r="F12668">
        <f>LEN(E12668)</f>
        <v>0</v>
      </c>
      <c r="G12668"/>
      <c r="H12668"/>
      <c r="I12668"/>
      <c r="J12668"/>
      <c r="K12668"/>
      <c r="L12668"/>
      <c r="M12668"/>
      <c r="N12668"/>
    </row>
    <row r="12669" spans="1:14">
      <c r="A12669" t="s">
        <v>33</v>
      </c>
      <c r="B12669"/>
      <c r="C12669"/>
      <c r="D12669">
        <f>LEN(C12669)</f>
        <v>0</v>
      </c>
      <c r="E12669"/>
      <c r="F12669">
        <f>LEN(E12669)</f>
        <v>0</v>
      </c>
      <c r="G12669"/>
      <c r="H12669"/>
      <c r="I12669"/>
      <c r="J12669"/>
      <c r="K12669"/>
      <c r="L12669"/>
      <c r="M12669"/>
      <c r="N12669"/>
    </row>
    <row r="12670" spans="1:14">
      <c r="A12670" t="s">
        <v>33</v>
      </c>
      <c r="B12670"/>
      <c r="C12670"/>
      <c r="D12670">
        <f>LEN(C12670)</f>
        <v>0</v>
      </c>
      <c r="E12670"/>
      <c r="F12670">
        <f>LEN(E12670)</f>
        <v>0</v>
      </c>
      <c r="G12670"/>
      <c r="H12670"/>
      <c r="I12670"/>
      <c r="J12670"/>
      <c r="K12670"/>
      <c r="L12670"/>
      <c r="M12670"/>
      <c r="N12670"/>
    </row>
    <row r="12671" spans="1:14">
      <c r="A12671" t="s">
        <v>33</v>
      </c>
      <c r="B12671"/>
      <c r="C12671"/>
      <c r="D12671">
        <f>LEN(C12671)</f>
        <v>0</v>
      </c>
      <c r="E12671"/>
      <c r="F12671">
        <f>LEN(E12671)</f>
        <v>0</v>
      </c>
      <c r="G12671"/>
      <c r="H12671"/>
      <c r="I12671"/>
      <c r="J12671"/>
      <c r="K12671"/>
      <c r="L12671"/>
      <c r="M12671"/>
      <c r="N12671"/>
    </row>
    <row r="12672" spans="1:14">
      <c r="A12672" t="s">
        <v>33</v>
      </c>
      <c r="B12672"/>
      <c r="C12672"/>
      <c r="D12672">
        <f>LEN(C12672)</f>
        <v>0</v>
      </c>
      <c r="E12672"/>
      <c r="F12672">
        <f>LEN(E12672)</f>
        <v>0</v>
      </c>
      <c r="G12672"/>
      <c r="H12672"/>
      <c r="I12672"/>
      <c r="J12672"/>
      <c r="K12672"/>
      <c r="L12672"/>
      <c r="M12672"/>
      <c r="N12672"/>
    </row>
    <row r="12673" spans="1:14">
      <c r="A12673" t="s">
        <v>33</v>
      </c>
      <c r="B12673"/>
      <c r="C12673"/>
      <c r="D12673">
        <f>LEN(C12673)</f>
        <v>0</v>
      </c>
      <c r="E12673"/>
      <c r="F12673">
        <f>LEN(E12673)</f>
        <v>0</v>
      </c>
      <c r="G12673"/>
      <c r="H12673"/>
      <c r="I12673"/>
      <c r="J12673"/>
      <c r="K12673"/>
      <c r="L12673"/>
      <c r="M12673"/>
      <c r="N12673"/>
    </row>
    <row r="12674" spans="1:14">
      <c r="A12674" t="s">
        <v>33</v>
      </c>
      <c r="B12674"/>
      <c r="C12674"/>
      <c r="D12674">
        <f>LEN(C12674)</f>
        <v>0</v>
      </c>
      <c r="E12674"/>
      <c r="F12674">
        <f>LEN(E12674)</f>
        <v>0</v>
      </c>
      <c r="G12674"/>
      <c r="H12674"/>
      <c r="I12674"/>
      <c r="J12674"/>
      <c r="K12674"/>
      <c r="L12674"/>
      <c r="M12674"/>
      <c r="N12674"/>
    </row>
    <row r="12675" spans="1:14">
      <c r="A12675" t="s">
        <v>33</v>
      </c>
      <c r="B12675"/>
      <c r="C12675"/>
      <c r="D12675">
        <f>LEN(C12675)</f>
        <v>0</v>
      </c>
      <c r="E12675"/>
      <c r="F12675">
        <f>LEN(E12675)</f>
        <v>0</v>
      </c>
      <c r="G12675"/>
      <c r="H12675"/>
      <c r="I12675"/>
      <c r="J12675"/>
      <c r="K12675"/>
      <c r="L12675"/>
      <c r="M12675"/>
      <c r="N12675"/>
    </row>
    <row r="12676" spans="1:14">
      <c r="A12676" t="s">
        <v>33</v>
      </c>
      <c r="B12676"/>
      <c r="C12676"/>
      <c r="D12676">
        <f>LEN(C12676)</f>
        <v>0</v>
      </c>
      <c r="E12676"/>
      <c r="F12676">
        <f>LEN(E12676)</f>
        <v>0</v>
      </c>
      <c r="G12676"/>
      <c r="H12676"/>
      <c r="I12676"/>
      <c r="J12676"/>
      <c r="K12676"/>
      <c r="L12676"/>
      <c r="M12676"/>
      <c r="N12676"/>
    </row>
    <row r="12677" spans="1:14">
      <c r="A12677" t="s">
        <v>33</v>
      </c>
      <c r="B12677"/>
      <c r="C12677"/>
      <c r="D12677">
        <f>LEN(C12677)</f>
        <v>0</v>
      </c>
      <c r="E12677"/>
      <c r="F12677">
        <f>LEN(E12677)</f>
        <v>0</v>
      </c>
      <c r="G12677"/>
      <c r="H12677"/>
      <c r="I12677"/>
      <c r="J12677"/>
      <c r="K12677"/>
      <c r="L12677"/>
      <c r="M12677"/>
      <c r="N12677"/>
    </row>
    <row r="12678" spans="1:14">
      <c r="A12678" t="s">
        <v>33</v>
      </c>
      <c r="B12678"/>
      <c r="C12678"/>
      <c r="D12678">
        <f>LEN(C12678)</f>
        <v>0</v>
      </c>
      <c r="E12678"/>
      <c r="F12678">
        <f>LEN(E12678)</f>
        <v>0</v>
      </c>
      <c r="G12678"/>
      <c r="H12678"/>
      <c r="I12678"/>
      <c r="J12678"/>
      <c r="K12678"/>
      <c r="L12678"/>
      <c r="M12678"/>
      <c r="N12678"/>
    </row>
    <row r="12679" spans="1:14">
      <c r="A12679" t="s">
        <v>33</v>
      </c>
      <c r="B12679"/>
      <c r="C12679"/>
      <c r="D12679">
        <f>LEN(C12679)</f>
        <v>0</v>
      </c>
      <c r="E12679"/>
      <c r="F12679">
        <f>LEN(E12679)</f>
        <v>0</v>
      </c>
      <c r="G12679"/>
      <c r="H12679"/>
      <c r="I12679"/>
      <c r="J12679"/>
      <c r="K12679"/>
      <c r="L12679"/>
      <c r="M12679"/>
      <c r="N12679"/>
    </row>
    <row r="12680" spans="1:14">
      <c r="A12680" t="s">
        <v>33</v>
      </c>
      <c r="B12680"/>
      <c r="C12680"/>
      <c r="D12680">
        <f>LEN(C12680)</f>
        <v>0</v>
      </c>
      <c r="E12680"/>
      <c r="F12680">
        <f>LEN(E12680)</f>
        <v>0</v>
      </c>
      <c r="G12680"/>
      <c r="H12680"/>
      <c r="I12680"/>
      <c r="J12680"/>
      <c r="K12680"/>
      <c r="L12680"/>
      <c r="M12680"/>
      <c r="N12680"/>
    </row>
    <row r="12681" spans="1:14">
      <c r="A12681" t="s">
        <v>33</v>
      </c>
      <c r="B12681"/>
      <c r="C12681"/>
      <c r="D12681">
        <f>LEN(C12681)</f>
        <v>0</v>
      </c>
      <c r="E12681"/>
      <c r="F12681">
        <f>LEN(E12681)</f>
        <v>0</v>
      </c>
      <c r="G12681"/>
      <c r="H12681"/>
      <c r="I12681"/>
      <c r="J12681"/>
      <c r="K12681"/>
      <c r="L12681"/>
      <c r="M12681"/>
      <c r="N12681"/>
    </row>
    <row r="12682" spans="1:14">
      <c r="A12682" t="s">
        <v>33</v>
      </c>
      <c r="B12682"/>
      <c r="C12682"/>
      <c r="D12682">
        <f>LEN(C12682)</f>
        <v>0</v>
      </c>
      <c r="E12682"/>
      <c r="F12682">
        <f>LEN(E12682)</f>
        <v>0</v>
      </c>
      <c r="G12682"/>
      <c r="H12682"/>
      <c r="I12682"/>
      <c r="J12682"/>
      <c r="K12682"/>
      <c r="L12682"/>
      <c r="M12682"/>
      <c r="N12682"/>
    </row>
    <row r="12683" spans="1:14">
      <c r="A12683" t="s">
        <v>33</v>
      </c>
      <c r="B12683"/>
      <c r="C12683"/>
      <c r="D12683">
        <f>LEN(C12683)</f>
        <v>0</v>
      </c>
      <c r="E12683"/>
      <c r="F12683">
        <f>LEN(E12683)</f>
        <v>0</v>
      </c>
      <c r="G12683"/>
      <c r="H12683"/>
      <c r="I12683"/>
      <c r="J12683"/>
      <c r="K12683"/>
      <c r="L12683"/>
      <c r="M12683"/>
      <c r="N12683"/>
    </row>
    <row r="12684" spans="1:14">
      <c r="A12684" t="s">
        <v>33</v>
      </c>
      <c r="B12684"/>
      <c r="C12684"/>
      <c r="D12684">
        <f>LEN(C12684)</f>
        <v>0</v>
      </c>
      <c r="E12684"/>
      <c r="F12684">
        <f>LEN(E12684)</f>
        <v>0</v>
      </c>
      <c r="G12684"/>
      <c r="H12684"/>
      <c r="I12684"/>
      <c r="J12684"/>
      <c r="K12684"/>
      <c r="L12684"/>
      <c r="M12684"/>
      <c r="N12684"/>
    </row>
    <row r="12685" spans="1:14">
      <c r="A12685" t="s">
        <v>33</v>
      </c>
      <c r="B12685"/>
      <c r="C12685"/>
      <c r="D12685">
        <f>LEN(C12685)</f>
        <v>0</v>
      </c>
      <c r="E12685"/>
      <c r="F12685">
        <f>LEN(E12685)</f>
        <v>0</v>
      </c>
      <c r="G12685"/>
      <c r="H12685"/>
      <c r="I12685"/>
      <c r="J12685"/>
      <c r="K12685"/>
      <c r="L12685"/>
      <c r="M12685"/>
      <c r="N12685"/>
    </row>
    <row r="12686" spans="1:14">
      <c r="A12686" t="s">
        <v>33</v>
      </c>
      <c r="B12686"/>
      <c r="C12686"/>
      <c r="D12686">
        <f>LEN(C12686)</f>
        <v>0</v>
      </c>
      <c r="E12686"/>
      <c r="F12686">
        <f>LEN(E12686)</f>
        <v>0</v>
      </c>
      <c r="G12686"/>
      <c r="H12686"/>
      <c r="I12686"/>
      <c r="J12686"/>
      <c r="K12686"/>
      <c r="L12686"/>
      <c r="M12686"/>
      <c r="N12686"/>
    </row>
    <row r="12687" spans="1:14">
      <c r="A12687" t="s">
        <v>33</v>
      </c>
      <c r="B12687"/>
      <c r="C12687"/>
      <c r="D12687">
        <f>LEN(C12687)</f>
        <v>0</v>
      </c>
      <c r="E12687"/>
      <c r="F12687">
        <f>LEN(E12687)</f>
        <v>0</v>
      </c>
      <c r="G12687"/>
      <c r="H12687"/>
      <c r="I12687"/>
      <c r="J12687"/>
      <c r="K12687"/>
      <c r="L12687"/>
      <c r="M12687"/>
      <c r="N12687"/>
    </row>
    <row r="12688" spans="1:14">
      <c r="A12688" t="s">
        <v>33</v>
      </c>
      <c r="B12688"/>
      <c r="C12688"/>
      <c r="D12688">
        <f>LEN(C12688)</f>
        <v>0</v>
      </c>
      <c r="E12688"/>
      <c r="F12688">
        <f>LEN(E12688)</f>
        <v>0</v>
      </c>
      <c r="G12688"/>
      <c r="H12688"/>
      <c r="I12688"/>
      <c r="J12688"/>
      <c r="K12688"/>
      <c r="L12688"/>
      <c r="M12688"/>
      <c r="N12688"/>
    </row>
    <row r="12689" spans="1:14">
      <c r="A12689" t="s">
        <v>33</v>
      </c>
      <c r="B12689"/>
      <c r="C12689"/>
      <c r="D12689">
        <f>LEN(C12689)</f>
        <v>0</v>
      </c>
      <c r="E12689"/>
      <c r="F12689">
        <f>LEN(E12689)</f>
        <v>0</v>
      </c>
      <c r="G12689"/>
      <c r="H12689"/>
      <c r="I12689"/>
      <c r="J12689"/>
      <c r="K12689"/>
      <c r="L12689"/>
      <c r="M12689"/>
      <c r="N12689"/>
    </row>
    <row r="12690" spans="1:14">
      <c r="A12690" t="s">
        <v>33</v>
      </c>
      <c r="B12690"/>
      <c r="C12690"/>
      <c r="D12690">
        <f>LEN(C12690)</f>
        <v>0</v>
      </c>
      <c r="E12690"/>
      <c r="F12690">
        <f>LEN(E12690)</f>
        <v>0</v>
      </c>
      <c r="G12690"/>
      <c r="H12690"/>
      <c r="I12690"/>
      <c r="J12690"/>
      <c r="K12690"/>
      <c r="L12690"/>
      <c r="M12690"/>
      <c r="N12690"/>
    </row>
    <row r="12691" spans="1:14">
      <c r="A12691" t="s">
        <v>33</v>
      </c>
      <c r="B12691"/>
      <c r="C12691"/>
      <c r="D12691">
        <f>LEN(C12691)</f>
        <v>0</v>
      </c>
      <c r="E12691"/>
      <c r="F12691">
        <f>LEN(E12691)</f>
        <v>0</v>
      </c>
      <c r="G12691"/>
      <c r="H12691"/>
      <c r="I12691"/>
      <c r="J12691"/>
      <c r="K12691"/>
      <c r="L12691"/>
      <c r="M12691"/>
      <c r="N12691"/>
    </row>
    <row r="12692" spans="1:14">
      <c r="A12692" t="s">
        <v>33</v>
      </c>
      <c r="B12692"/>
      <c r="C12692"/>
      <c r="D12692">
        <f>LEN(C12692)</f>
        <v>0</v>
      </c>
      <c r="E12692"/>
      <c r="F12692">
        <f>LEN(E12692)</f>
        <v>0</v>
      </c>
      <c r="G12692"/>
      <c r="H12692"/>
      <c r="I12692"/>
      <c r="J12692"/>
      <c r="K12692"/>
      <c r="L12692"/>
      <c r="M12692"/>
      <c r="N12692"/>
    </row>
    <row r="12693" spans="1:14">
      <c r="A12693" t="s">
        <v>33</v>
      </c>
      <c r="B12693"/>
      <c r="C12693"/>
      <c r="D12693">
        <f>LEN(C12693)</f>
        <v>0</v>
      </c>
      <c r="E12693"/>
      <c r="F12693">
        <f>LEN(E12693)</f>
        <v>0</v>
      </c>
      <c r="G12693"/>
      <c r="H12693"/>
      <c r="I12693"/>
      <c r="J12693"/>
      <c r="K12693"/>
      <c r="L12693"/>
      <c r="M12693"/>
      <c r="N12693"/>
    </row>
    <row r="12694" spans="1:14">
      <c r="A12694" t="s">
        <v>33</v>
      </c>
      <c r="B12694"/>
      <c r="C12694"/>
      <c r="D12694">
        <f>LEN(C12694)</f>
        <v>0</v>
      </c>
      <c r="E12694"/>
      <c r="F12694">
        <f>LEN(E12694)</f>
        <v>0</v>
      </c>
      <c r="G12694"/>
      <c r="H12694"/>
      <c r="I12694"/>
      <c r="J12694"/>
      <c r="K12694"/>
      <c r="L12694"/>
      <c r="M12694"/>
      <c r="N12694"/>
    </row>
    <row r="12695" spans="1:14">
      <c r="A12695" t="s">
        <v>33</v>
      </c>
      <c r="B12695"/>
      <c r="C12695"/>
      <c r="D12695">
        <f>LEN(C12695)</f>
        <v>0</v>
      </c>
      <c r="E12695"/>
      <c r="F12695">
        <f>LEN(E12695)</f>
        <v>0</v>
      </c>
      <c r="G12695"/>
      <c r="H12695"/>
      <c r="I12695"/>
      <c r="J12695"/>
      <c r="K12695"/>
      <c r="L12695"/>
      <c r="M12695"/>
      <c r="N12695"/>
    </row>
    <row r="12696" spans="1:14">
      <c r="A12696" t="s">
        <v>33</v>
      </c>
      <c r="B12696"/>
      <c r="C12696"/>
      <c r="D12696">
        <f>LEN(C12696)</f>
        <v>0</v>
      </c>
      <c r="E12696"/>
      <c r="F12696">
        <f>LEN(E12696)</f>
        <v>0</v>
      </c>
      <c r="G12696"/>
      <c r="H12696"/>
      <c r="I12696"/>
      <c r="J12696"/>
      <c r="K12696"/>
      <c r="L12696"/>
      <c r="M12696"/>
      <c r="N12696"/>
    </row>
    <row r="12697" spans="1:14">
      <c r="A12697" t="s">
        <v>33</v>
      </c>
      <c r="B12697"/>
      <c r="C12697"/>
      <c r="D12697">
        <f>LEN(C12697)</f>
        <v>0</v>
      </c>
      <c r="E12697"/>
      <c r="F12697">
        <f>LEN(E12697)</f>
        <v>0</v>
      </c>
      <c r="G12697"/>
      <c r="H12697"/>
      <c r="I12697"/>
      <c r="J12697"/>
      <c r="K12697"/>
      <c r="L12697"/>
      <c r="M12697"/>
      <c r="N12697"/>
    </row>
    <row r="12698" spans="1:14">
      <c r="A12698" t="s">
        <v>33</v>
      </c>
      <c r="B12698"/>
      <c r="C12698"/>
      <c r="D12698">
        <f>LEN(C12698)</f>
        <v>0</v>
      </c>
      <c r="E12698"/>
      <c r="F12698">
        <f>LEN(E12698)</f>
        <v>0</v>
      </c>
      <c r="G12698"/>
      <c r="H12698"/>
      <c r="I12698"/>
      <c r="J12698"/>
      <c r="K12698"/>
      <c r="L12698"/>
      <c r="M12698"/>
      <c r="N12698"/>
    </row>
    <row r="12699" spans="1:14">
      <c r="A12699" t="s">
        <v>33</v>
      </c>
      <c r="B12699"/>
      <c r="C12699"/>
      <c r="D12699">
        <f>LEN(C12699)</f>
        <v>0</v>
      </c>
      <c r="E12699"/>
      <c r="F12699">
        <f>LEN(E12699)</f>
        <v>0</v>
      </c>
      <c r="G12699"/>
      <c r="H12699"/>
      <c r="I12699"/>
      <c r="J12699"/>
      <c r="K12699"/>
      <c r="L12699"/>
      <c r="M12699"/>
      <c r="N12699"/>
    </row>
    <row r="12700" spans="1:14">
      <c r="A12700" t="s">
        <v>33</v>
      </c>
      <c r="B12700"/>
      <c r="C12700"/>
      <c r="D12700">
        <f>LEN(C12700)</f>
        <v>0</v>
      </c>
      <c r="E12700"/>
      <c r="F12700">
        <f>LEN(E12700)</f>
        <v>0</v>
      </c>
      <c r="G12700"/>
      <c r="H12700"/>
      <c r="I12700"/>
      <c r="J12700"/>
      <c r="K12700"/>
      <c r="L12700"/>
      <c r="M12700"/>
      <c r="N12700"/>
    </row>
    <row r="12701" spans="1:14">
      <c r="A12701" t="s">
        <v>33</v>
      </c>
      <c r="B12701"/>
      <c r="C12701"/>
      <c r="D12701">
        <f>LEN(C12701)</f>
        <v>0</v>
      </c>
      <c r="E12701"/>
      <c r="F12701">
        <f>LEN(E12701)</f>
        <v>0</v>
      </c>
      <c r="G12701"/>
      <c r="H12701"/>
      <c r="I12701"/>
      <c r="J12701"/>
      <c r="K12701"/>
      <c r="L12701"/>
      <c r="M12701"/>
      <c r="N12701"/>
    </row>
    <row r="12702" spans="1:14">
      <c r="A12702" t="s">
        <v>33</v>
      </c>
      <c r="B12702"/>
      <c r="C12702"/>
      <c r="D12702">
        <f>LEN(C12702)</f>
        <v>0</v>
      </c>
      <c r="E12702"/>
      <c r="F12702">
        <f>LEN(E12702)</f>
        <v>0</v>
      </c>
      <c r="G12702"/>
      <c r="H12702"/>
      <c r="I12702"/>
      <c r="J12702"/>
      <c r="K12702"/>
      <c r="L12702"/>
      <c r="M12702"/>
      <c r="N12702"/>
    </row>
    <row r="12703" spans="1:14">
      <c r="A12703" t="s">
        <v>33</v>
      </c>
      <c r="B12703"/>
      <c r="C12703"/>
      <c r="D12703">
        <f>LEN(C12703)</f>
        <v>0</v>
      </c>
      <c r="E12703"/>
      <c r="F12703">
        <f>LEN(E12703)</f>
        <v>0</v>
      </c>
      <c r="G12703"/>
      <c r="H12703"/>
      <c r="I12703"/>
      <c r="J12703"/>
      <c r="K12703"/>
      <c r="L12703"/>
      <c r="M12703"/>
      <c r="N12703"/>
    </row>
    <row r="12704" spans="1:14">
      <c r="A12704" t="s">
        <v>33</v>
      </c>
      <c r="B12704"/>
      <c r="C12704"/>
      <c r="D12704">
        <f>LEN(C12704)</f>
        <v>0</v>
      </c>
      <c r="E12704"/>
      <c r="F12704">
        <f>LEN(E12704)</f>
        <v>0</v>
      </c>
      <c r="G12704"/>
      <c r="H12704"/>
      <c r="I12704"/>
      <c r="J12704"/>
      <c r="K12704"/>
      <c r="L12704"/>
      <c r="M12704"/>
      <c r="N12704"/>
    </row>
    <row r="12705" spans="1:14">
      <c r="A12705" t="s">
        <v>33</v>
      </c>
      <c r="B12705"/>
      <c r="C12705"/>
      <c r="D12705">
        <f>LEN(C12705)</f>
        <v>0</v>
      </c>
      <c r="E12705"/>
      <c r="F12705">
        <f>LEN(E12705)</f>
        <v>0</v>
      </c>
      <c r="G12705"/>
      <c r="H12705"/>
      <c r="I12705"/>
      <c r="J12705"/>
      <c r="K12705"/>
      <c r="L12705"/>
      <c r="M12705"/>
      <c r="N12705"/>
    </row>
    <row r="12706" spans="1:14">
      <c r="A12706" t="s">
        <v>33</v>
      </c>
      <c r="B12706"/>
      <c r="C12706"/>
      <c r="D12706">
        <f>LEN(C12706)</f>
        <v>0</v>
      </c>
      <c r="E12706"/>
      <c r="F12706">
        <f>LEN(E12706)</f>
        <v>0</v>
      </c>
      <c r="G12706"/>
      <c r="H12706"/>
      <c r="I12706"/>
      <c r="J12706"/>
      <c r="K12706"/>
      <c r="L12706"/>
      <c r="M12706"/>
      <c r="N12706"/>
    </row>
    <row r="12707" spans="1:14">
      <c r="A12707" t="s">
        <v>33</v>
      </c>
      <c r="B12707"/>
      <c r="C12707"/>
      <c r="D12707">
        <f>LEN(C12707)</f>
        <v>0</v>
      </c>
      <c r="E12707"/>
      <c r="F12707">
        <f>LEN(E12707)</f>
        <v>0</v>
      </c>
      <c r="G12707"/>
      <c r="H12707"/>
      <c r="I12707"/>
      <c r="J12707"/>
      <c r="K12707"/>
      <c r="L12707"/>
      <c r="M12707"/>
      <c r="N12707"/>
    </row>
    <row r="12708" spans="1:14">
      <c r="A12708" t="s">
        <v>33</v>
      </c>
      <c r="B12708"/>
      <c r="C12708"/>
      <c r="D12708">
        <f>LEN(C12708)</f>
        <v>0</v>
      </c>
      <c r="E12708"/>
      <c r="F12708">
        <f>LEN(E12708)</f>
        <v>0</v>
      </c>
      <c r="G12708"/>
      <c r="H12708"/>
      <c r="I12708"/>
      <c r="J12708"/>
      <c r="K12708"/>
      <c r="L12708"/>
      <c r="M12708"/>
      <c r="N12708"/>
    </row>
    <row r="12709" spans="1:14">
      <c r="A12709" t="s">
        <v>33</v>
      </c>
      <c r="B12709"/>
      <c r="C12709"/>
      <c r="D12709">
        <f>LEN(C12709)</f>
        <v>0</v>
      </c>
      <c r="E12709"/>
      <c r="F12709">
        <f>LEN(E12709)</f>
        <v>0</v>
      </c>
      <c r="G12709"/>
      <c r="H12709"/>
      <c r="I12709"/>
      <c r="J12709"/>
      <c r="K12709"/>
      <c r="L12709"/>
      <c r="M12709"/>
      <c r="N12709"/>
    </row>
    <row r="12710" spans="1:14">
      <c r="A12710" t="s">
        <v>33</v>
      </c>
      <c r="B12710"/>
      <c r="C12710"/>
      <c r="D12710">
        <f>LEN(C12710)</f>
        <v>0</v>
      </c>
      <c r="E12710"/>
      <c r="F12710">
        <f>LEN(E12710)</f>
        <v>0</v>
      </c>
      <c r="G12710"/>
      <c r="H12710"/>
      <c r="I12710"/>
      <c r="J12710"/>
      <c r="K12710"/>
      <c r="L12710"/>
      <c r="M12710"/>
      <c r="N12710"/>
    </row>
    <row r="12711" spans="1:14">
      <c r="A12711" t="s">
        <v>33</v>
      </c>
      <c r="B12711"/>
      <c r="C12711"/>
      <c r="D12711">
        <f>LEN(C12711)</f>
        <v>0</v>
      </c>
      <c r="E12711"/>
      <c r="F12711">
        <f>LEN(E12711)</f>
        <v>0</v>
      </c>
      <c r="G12711"/>
      <c r="H12711"/>
      <c r="I12711"/>
      <c r="J12711"/>
      <c r="K12711"/>
      <c r="L12711"/>
      <c r="M12711"/>
      <c r="N12711"/>
    </row>
    <row r="12712" spans="1:14">
      <c r="A12712" t="s">
        <v>33</v>
      </c>
      <c r="B12712"/>
      <c r="C12712"/>
      <c r="D12712">
        <f>LEN(C12712)</f>
        <v>0</v>
      </c>
      <c r="E12712"/>
      <c r="F12712">
        <f>LEN(E12712)</f>
        <v>0</v>
      </c>
      <c r="G12712"/>
      <c r="H12712"/>
      <c r="I12712"/>
      <c r="J12712"/>
      <c r="K12712"/>
      <c r="L12712"/>
      <c r="M12712"/>
      <c r="N12712"/>
    </row>
    <row r="12713" spans="1:14">
      <c r="A12713" t="s">
        <v>33</v>
      </c>
      <c r="B12713"/>
      <c r="C12713"/>
      <c r="D12713">
        <f>LEN(C12713)</f>
        <v>0</v>
      </c>
      <c r="E12713"/>
      <c r="F12713">
        <f>LEN(E12713)</f>
        <v>0</v>
      </c>
      <c r="G12713"/>
      <c r="H12713"/>
      <c r="I12713"/>
      <c r="J12713"/>
      <c r="K12713"/>
      <c r="L12713"/>
      <c r="M12713"/>
      <c r="N12713"/>
    </row>
    <row r="12714" spans="1:14">
      <c r="A12714" t="s">
        <v>33</v>
      </c>
      <c r="B12714"/>
      <c r="C12714"/>
      <c r="D12714">
        <f>LEN(C12714)</f>
        <v>0</v>
      </c>
      <c r="E12714"/>
      <c r="F12714">
        <f>LEN(E12714)</f>
        <v>0</v>
      </c>
      <c r="G12714"/>
      <c r="H12714"/>
      <c r="I12714"/>
      <c r="J12714"/>
      <c r="K12714"/>
      <c r="L12714"/>
      <c r="M12714"/>
      <c r="N12714"/>
    </row>
    <row r="12715" spans="1:14">
      <c r="A12715" t="s">
        <v>33</v>
      </c>
      <c r="B12715"/>
      <c r="C12715"/>
      <c r="D12715">
        <f>LEN(C12715)</f>
        <v>0</v>
      </c>
      <c r="E12715"/>
      <c r="F12715">
        <f>LEN(E12715)</f>
        <v>0</v>
      </c>
      <c r="G12715"/>
      <c r="H12715"/>
      <c r="I12715"/>
      <c r="J12715"/>
      <c r="K12715"/>
      <c r="L12715"/>
      <c r="M12715"/>
      <c r="N12715"/>
    </row>
    <row r="12716" spans="1:14">
      <c r="A12716" t="s">
        <v>33</v>
      </c>
      <c r="B12716"/>
      <c r="C12716"/>
      <c r="D12716">
        <f>LEN(C12716)</f>
        <v>0</v>
      </c>
      <c r="E12716"/>
      <c r="F12716">
        <f>LEN(E12716)</f>
        <v>0</v>
      </c>
      <c r="G12716"/>
      <c r="H12716"/>
      <c r="I12716"/>
      <c r="J12716"/>
      <c r="K12716"/>
      <c r="L12716"/>
      <c r="M12716"/>
      <c r="N12716"/>
    </row>
    <row r="12717" spans="1:14">
      <c r="A12717" t="s">
        <v>33</v>
      </c>
      <c r="B12717"/>
      <c r="C12717"/>
      <c r="D12717">
        <f>LEN(C12717)</f>
        <v>0</v>
      </c>
      <c r="E12717"/>
      <c r="F12717">
        <f>LEN(E12717)</f>
        <v>0</v>
      </c>
      <c r="G12717"/>
      <c r="H12717"/>
      <c r="I12717"/>
      <c r="J12717"/>
      <c r="K12717"/>
      <c r="L12717"/>
      <c r="M12717"/>
      <c r="N12717"/>
    </row>
    <row r="12718" spans="1:14">
      <c r="A12718" t="s">
        <v>33</v>
      </c>
      <c r="B12718"/>
      <c r="C12718"/>
      <c r="D12718">
        <f>LEN(C12718)</f>
        <v>0</v>
      </c>
      <c r="E12718"/>
      <c r="F12718">
        <f>LEN(E12718)</f>
        <v>0</v>
      </c>
      <c r="G12718"/>
      <c r="H12718"/>
      <c r="I12718"/>
      <c r="J12718"/>
      <c r="K12718"/>
      <c r="L12718"/>
      <c r="M12718"/>
      <c r="N12718"/>
    </row>
    <row r="12719" spans="1:14">
      <c r="A12719" t="s">
        <v>33</v>
      </c>
      <c r="B12719"/>
      <c r="C12719"/>
      <c r="D12719">
        <f>LEN(C12719)</f>
        <v>0</v>
      </c>
      <c r="E12719"/>
      <c r="F12719">
        <f>LEN(E12719)</f>
        <v>0</v>
      </c>
      <c r="G12719"/>
      <c r="H12719"/>
      <c r="I12719"/>
      <c r="J12719"/>
      <c r="K12719"/>
      <c r="L12719"/>
      <c r="M12719"/>
      <c r="N12719"/>
    </row>
    <row r="12720" spans="1:14">
      <c r="A12720" t="s">
        <v>33</v>
      </c>
      <c r="B12720"/>
      <c r="C12720"/>
      <c r="D12720">
        <f>LEN(C12720)</f>
        <v>0</v>
      </c>
      <c r="E12720"/>
      <c r="F12720">
        <f>LEN(E12720)</f>
        <v>0</v>
      </c>
      <c r="G12720"/>
      <c r="H12720"/>
      <c r="I12720"/>
      <c r="J12720"/>
      <c r="K12720"/>
      <c r="L12720"/>
      <c r="M12720"/>
      <c r="N12720"/>
    </row>
    <row r="12721" spans="1:14">
      <c r="A12721" t="s">
        <v>33</v>
      </c>
      <c r="B12721"/>
      <c r="C12721"/>
      <c r="D12721">
        <f>LEN(C12721)</f>
        <v>0</v>
      </c>
      <c r="E12721"/>
      <c r="F12721">
        <f>LEN(E12721)</f>
        <v>0</v>
      </c>
      <c r="G12721"/>
      <c r="H12721"/>
      <c r="I12721"/>
      <c r="J12721"/>
      <c r="K12721"/>
      <c r="L12721"/>
      <c r="M12721"/>
      <c r="N12721"/>
    </row>
    <row r="12722" spans="1:14">
      <c r="A12722" t="s">
        <v>33</v>
      </c>
      <c r="B12722"/>
      <c r="C12722"/>
      <c r="D12722">
        <f>LEN(C12722)</f>
        <v>0</v>
      </c>
      <c r="E12722"/>
      <c r="F12722">
        <f>LEN(E12722)</f>
        <v>0</v>
      </c>
      <c r="G12722"/>
      <c r="H12722"/>
      <c r="I12722"/>
      <c r="J12722"/>
      <c r="K12722"/>
      <c r="L12722"/>
      <c r="M12722"/>
      <c r="N12722"/>
    </row>
    <row r="12723" spans="1:14">
      <c r="A12723" t="s">
        <v>33</v>
      </c>
      <c r="B12723"/>
      <c r="C12723"/>
      <c r="D12723">
        <f>LEN(C12723)</f>
        <v>0</v>
      </c>
      <c r="E12723"/>
      <c r="F12723">
        <f>LEN(E12723)</f>
        <v>0</v>
      </c>
      <c r="G12723"/>
      <c r="H12723"/>
      <c r="I12723"/>
      <c r="J12723"/>
      <c r="K12723"/>
      <c r="L12723"/>
      <c r="M12723"/>
      <c r="N12723"/>
    </row>
    <row r="12724" spans="1:14">
      <c r="A12724" t="s">
        <v>33</v>
      </c>
      <c r="B12724"/>
      <c r="C12724"/>
      <c r="D12724">
        <f>LEN(C12724)</f>
        <v>0</v>
      </c>
      <c r="E12724"/>
      <c r="F12724">
        <f>LEN(E12724)</f>
        <v>0</v>
      </c>
      <c r="G12724"/>
      <c r="H12724"/>
      <c r="I12724"/>
      <c r="J12724"/>
      <c r="K12724"/>
      <c r="L12724"/>
      <c r="M12724"/>
      <c r="N12724"/>
    </row>
    <row r="12725" spans="1:14">
      <c r="A12725" t="s">
        <v>33</v>
      </c>
      <c r="B12725"/>
      <c r="C12725"/>
      <c r="D12725">
        <f>LEN(C12725)</f>
        <v>0</v>
      </c>
      <c r="E12725"/>
      <c r="F12725">
        <f>LEN(E12725)</f>
        <v>0</v>
      </c>
      <c r="G12725"/>
      <c r="H12725"/>
      <c r="I12725"/>
      <c r="J12725"/>
      <c r="K12725"/>
      <c r="L12725"/>
      <c r="M12725"/>
      <c r="N12725"/>
    </row>
    <row r="12726" spans="1:14">
      <c r="A12726" t="s">
        <v>33</v>
      </c>
      <c r="B12726"/>
      <c r="C12726"/>
      <c r="D12726">
        <f>LEN(C12726)</f>
        <v>0</v>
      </c>
      <c r="E12726"/>
      <c r="F12726">
        <f>LEN(E12726)</f>
        <v>0</v>
      </c>
      <c r="G12726"/>
      <c r="H12726"/>
      <c r="I12726"/>
      <c r="J12726"/>
      <c r="K12726"/>
      <c r="L12726"/>
      <c r="M12726"/>
      <c r="N12726"/>
    </row>
    <row r="12727" spans="1:14">
      <c r="A12727" t="s">
        <v>33</v>
      </c>
      <c r="B12727"/>
      <c r="C12727"/>
      <c r="D12727">
        <f>LEN(C12727)</f>
        <v>0</v>
      </c>
      <c r="E12727"/>
      <c r="F12727">
        <f>LEN(E12727)</f>
        <v>0</v>
      </c>
      <c r="G12727"/>
      <c r="H12727"/>
      <c r="I12727"/>
      <c r="J12727"/>
      <c r="K12727"/>
      <c r="L12727"/>
      <c r="M12727"/>
      <c r="N12727"/>
    </row>
    <row r="12728" spans="1:14">
      <c r="A12728" t="s">
        <v>33</v>
      </c>
      <c r="B12728"/>
      <c r="C12728"/>
      <c r="D12728">
        <f>LEN(C12728)</f>
        <v>0</v>
      </c>
      <c r="E12728"/>
      <c r="F12728">
        <f>LEN(E12728)</f>
        <v>0</v>
      </c>
      <c r="G12728"/>
      <c r="H12728"/>
      <c r="I12728"/>
      <c r="J12728"/>
      <c r="K12728"/>
      <c r="L12728"/>
      <c r="M12728"/>
      <c r="N12728"/>
    </row>
    <row r="12729" spans="1:14">
      <c r="A12729" t="s">
        <v>33</v>
      </c>
      <c r="B12729"/>
      <c r="C12729"/>
      <c r="D12729">
        <f>LEN(C12729)</f>
        <v>0</v>
      </c>
      <c r="E12729"/>
      <c r="F12729">
        <f>LEN(E12729)</f>
        <v>0</v>
      </c>
      <c r="G12729"/>
      <c r="H12729"/>
      <c r="I12729"/>
      <c r="J12729"/>
      <c r="K12729"/>
      <c r="L12729"/>
      <c r="M12729"/>
      <c r="N12729"/>
    </row>
    <row r="12730" spans="1:14">
      <c r="A12730" t="s">
        <v>33</v>
      </c>
      <c r="B12730"/>
      <c r="C12730"/>
      <c r="D12730">
        <f>LEN(C12730)</f>
        <v>0</v>
      </c>
      <c r="E12730"/>
      <c r="F12730">
        <f>LEN(E12730)</f>
        <v>0</v>
      </c>
      <c r="G12730"/>
      <c r="H12730"/>
      <c r="I12730"/>
      <c r="J12730"/>
      <c r="K12730"/>
      <c r="L12730"/>
      <c r="M12730"/>
      <c r="N12730"/>
    </row>
    <row r="12731" spans="1:14">
      <c r="A12731" t="s">
        <v>33</v>
      </c>
      <c r="B12731"/>
      <c r="C12731"/>
      <c r="D12731">
        <f>LEN(C12731)</f>
        <v>0</v>
      </c>
      <c r="E12731"/>
      <c r="F12731">
        <f>LEN(E12731)</f>
        <v>0</v>
      </c>
      <c r="G12731"/>
      <c r="H12731"/>
      <c r="I12731"/>
      <c r="J12731"/>
      <c r="K12731"/>
      <c r="L12731"/>
      <c r="M12731"/>
      <c r="N12731"/>
    </row>
    <row r="12732" spans="1:14">
      <c r="A12732" t="s">
        <v>33</v>
      </c>
      <c r="B12732"/>
      <c r="C12732"/>
      <c r="D12732">
        <f>LEN(C12732)</f>
        <v>0</v>
      </c>
      <c r="E12732"/>
      <c r="F12732">
        <f>LEN(E12732)</f>
        <v>0</v>
      </c>
      <c r="G12732"/>
      <c r="H12732"/>
      <c r="I12732"/>
      <c r="J12732"/>
      <c r="K12732"/>
      <c r="L12732"/>
      <c r="M12732"/>
      <c r="N12732"/>
    </row>
    <row r="12733" spans="1:14">
      <c r="A12733" t="s">
        <v>33</v>
      </c>
      <c r="B12733"/>
      <c r="C12733"/>
      <c r="D12733">
        <f>LEN(C12733)</f>
        <v>0</v>
      </c>
      <c r="E12733"/>
      <c r="F12733">
        <f>LEN(E12733)</f>
        <v>0</v>
      </c>
      <c r="G12733"/>
      <c r="H12733"/>
      <c r="I12733"/>
      <c r="J12733"/>
      <c r="K12733"/>
      <c r="L12733"/>
      <c r="M12733"/>
      <c r="N12733"/>
    </row>
    <row r="12734" spans="1:14">
      <c r="A12734" t="s">
        <v>33</v>
      </c>
      <c r="B12734"/>
      <c r="C12734"/>
      <c r="D12734">
        <f>LEN(C12734)</f>
        <v>0</v>
      </c>
      <c r="E12734"/>
      <c r="F12734">
        <f>LEN(E12734)</f>
        <v>0</v>
      </c>
      <c r="G12734"/>
      <c r="H12734"/>
      <c r="I12734"/>
      <c r="J12734"/>
      <c r="K12734"/>
      <c r="L12734"/>
      <c r="M12734"/>
      <c r="N12734"/>
    </row>
    <row r="12735" spans="1:14">
      <c r="A12735" t="s">
        <v>33</v>
      </c>
      <c r="B12735"/>
      <c r="C12735"/>
      <c r="D12735">
        <f>LEN(C12735)</f>
        <v>0</v>
      </c>
      <c r="E12735"/>
      <c r="F12735">
        <f>LEN(E12735)</f>
        <v>0</v>
      </c>
      <c r="G12735"/>
      <c r="H12735"/>
      <c r="I12735"/>
      <c r="J12735"/>
      <c r="K12735"/>
      <c r="L12735"/>
      <c r="M12735"/>
      <c r="N12735"/>
    </row>
    <row r="12736" spans="1:14">
      <c r="A12736" t="s">
        <v>33</v>
      </c>
      <c r="B12736"/>
      <c r="C12736"/>
      <c r="D12736">
        <f>LEN(C12736)</f>
        <v>0</v>
      </c>
      <c r="E12736"/>
      <c r="F12736">
        <f>LEN(E12736)</f>
        <v>0</v>
      </c>
      <c r="G12736"/>
      <c r="H12736"/>
      <c r="I12736"/>
      <c r="J12736"/>
      <c r="K12736"/>
      <c r="L12736"/>
      <c r="M12736"/>
      <c r="N12736"/>
    </row>
    <row r="12737" spans="1:14">
      <c r="A12737" t="s">
        <v>33</v>
      </c>
      <c r="B12737"/>
      <c r="C12737"/>
      <c r="D12737">
        <f>LEN(C12737)</f>
        <v>0</v>
      </c>
      <c r="E12737"/>
      <c r="F12737">
        <f>LEN(E12737)</f>
        <v>0</v>
      </c>
      <c r="G12737"/>
      <c r="H12737"/>
      <c r="I12737"/>
      <c r="J12737"/>
      <c r="K12737"/>
      <c r="L12737"/>
      <c r="M12737"/>
      <c r="N12737"/>
    </row>
    <row r="12738" spans="1:14">
      <c r="A12738" t="s">
        <v>33</v>
      </c>
      <c r="B12738"/>
      <c r="C12738"/>
      <c r="D12738">
        <f>LEN(C12738)</f>
        <v>0</v>
      </c>
      <c r="E12738"/>
      <c r="F12738">
        <f>LEN(E12738)</f>
        <v>0</v>
      </c>
      <c r="G12738"/>
      <c r="H12738"/>
      <c r="I12738"/>
      <c r="J12738"/>
      <c r="K12738"/>
      <c r="L12738"/>
      <c r="M12738"/>
      <c r="N12738"/>
    </row>
    <row r="12739" spans="1:14">
      <c r="A12739" t="s">
        <v>33</v>
      </c>
      <c r="B12739"/>
      <c r="C12739"/>
      <c r="D12739">
        <f>LEN(C12739)</f>
        <v>0</v>
      </c>
      <c r="E12739"/>
      <c r="F12739">
        <f>LEN(E12739)</f>
        <v>0</v>
      </c>
      <c r="G12739"/>
      <c r="H12739"/>
      <c r="I12739"/>
      <c r="J12739"/>
      <c r="K12739"/>
      <c r="L12739"/>
      <c r="M12739"/>
      <c r="N12739"/>
    </row>
    <row r="12740" spans="1:14">
      <c r="A12740" t="s">
        <v>33</v>
      </c>
      <c r="B12740"/>
      <c r="C12740"/>
      <c r="D12740">
        <f>LEN(C12740)</f>
        <v>0</v>
      </c>
      <c r="E12740"/>
      <c r="F12740">
        <f>LEN(E12740)</f>
        <v>0</v>
      </c>
      <c r="G12740"/>
      <c r="H12740"/>
      <c r="I12740"/>
      <c r="J12740"/>
      <c r="K12740"/>
      <c r="L12740"/>
      <c r="M12740"/>
      <c r="N12740"/>
    </row>
    <row r="12741" spans="1:14">
      <c r="A12741" t="s">
        <v>33</v>
      </c>
      <c r="B12741"/>
      <c r="C12741"/>
      <c r="D12741">
        <f>LEN(C12741)</f>
        <v>0</v>
      </c>
      <c r="E12741"/>
      <c r="F12741">
        <f>LEN(E12741)</f>
        <v>0</v>
      </c>
      <c r="G12741"/>
      <c r="H12741"/>
      <c r="I12741"/>
      <c r="J12741"/>
      <c r="K12741"/>
      <c r="L12741"/>
      <c r="M12741"/>
      <c r="N12741"/>
    </row>
    <row r="12742" spans="1:14">
      <c r="A12742" t="s">
        <v>33</v>
      </c>
      <c r="B12742"/>
      <c r="C12742"/>
      <c r="D12742">
        <f>LEN(C12742)</f>
        <v>0</v>
      </c>
      <c r="E12742"/>
      <c r="F12742">
        <f>LEN(E12742)</f>
        <v>0</v>
      </c>
      <c r="G12742"/>
      <c r="H12742"/>
      <c r="I12742"/>
      <c r="J12742"/>
      <c r="K12742"/>
      <c r="L12742"/>
      <c r="M12742"/>
      <c r="N12742"/>
    </row>
    <row r="12743" spans="1:14">
      <c r="A12743" t="s">
        <v>33</v>
      </c>
      <c r="B12743"/>
      <c r="C12743"/>
      <c r="D12743">
        <f>LEN(C12743)</f>
        <v>0</v>
      </c>
      <c r="E12743"/>
      <c r="F12743">
        <f>LEN(E12743)</f>
        <v>0</v>
      </c>
      <c r="G12743"/>
      <c r="H12743"/>
      <c r="I12743"/>
      <c r="J12743"/>
      <c r="K12743"/>
      <c r="L12743"/>
      <c r="M12743"/>
      <c r="N12743"/>
    </row>
    <row r="12744" spans="1:14">
      <c r="A12744" t="s">
        <v>33</v>
      </c>
      <c r="B12744"/>
      <c r="C12744"/>
      <c r="D12744">
        <f>LEN(C12744)</f>
        <v>0</v>
      </c>
      <c r="E12744"/>
      <c r="F12744">
        <f>LEN(E12744)</f>
        <v>0</v>
      </c>
      <c r="G12744"/>
      <c r="H12744"/>
      <c r="I12744"/>
      <c r="J12744"/>
      <c r="K12744"/>
      <c r="L12744"/>
      <c r="M12744"/>
      <c r="N12744"/>
    </row>
    <row r="12745" spans="1:14">
      <c r="A12745" t="s">
        <v>33</v>
      </c>
      <c r="B12745"/>
      <c r="C12745"/>
      <c r="D12745">
        <f>LEN(C12745)</f>
        <v>0</v>
      </c>
      <c r="E12745"/>
      <c r="F12745">
        <f>LEN(E12745)</f>
        <v>0</v>
      </c>
      <c r="G12745"/>
      <c r="H12745"/>
      <c r="I12745"/>
      <c r="J12745"/>
      <c r="K12745"/>
      <c r="L12745"/>
      <c r="M12745"/>
      <c r="N12745"/>
    </row>
    <row r="12746" spans="1:14">
      <c r="A12746" t="s">
        <v>33</v>
      </c>
      <c r="B12746"/>
      <c r="C12746"/>
      <c r="D12746">
        <f>LEN(C12746)</f>
        <v>0</v>
      </c>
      <c r="E12746"/>
      <c r="F12746">
        <f>LEN(E12746)</f>
        <v>0</v>
      </c>
      <c r="G12746"/>
      <c r="H12746"/>
      <c r="I12746"/>
      <c r="J12746"/>
      <c r="K12746"/>
      <c r="L12746"/>
      <c r="M12746"/>
      <c r="N12746"/>
    </row>
    <row r="12747" spans="1:14">
      <c r="A12747" t="s">
        <v>33</v>
      </c>
      <c r="B12747"/>
      <c r="C12747"/>
      <c r="D12747">
        <f>LEN(C12747)</f>
        <v>0</v>
      </c>
      <c r="E12747"/>
      <c r="F12747">
        <f>LEN(E12747)</f>
        <v>0</v>
      </c>
      <c r="G12747"/>
      <c r="H12747"/>
      <c r="I12747"/>
      <c r="J12747"/>
      <c r="K12747"/>
      <c r="L12747"/>
      <c r="M12747"/>
      <c r="N12747"/>
    </row>
    <row r="12748" spans="1:14">
      <c r="A12748" t="s">
        <v>33</v>
      </c>
      <c r="B12748"/>
      <c r="C12748"/>
      <c r="D12748">
        <f>LEN(C12748)</f>
        <v>0</v>
      </c>
      <c r="E12748"/>
      <c r="F12748">
        <f>LEN(E12748)</f>
        <v>0</v>
      </c>
      <c r="G12748"/>
      <c r="H12748"/>
      <c r="I12748"/>
      <c r="J12748"/>
      <c r="K12748"/>
      <c r="L12748"/>
      <c r="M12748"/>
      <c r="N12748"/>
    </row>
    <row r="12749" spans="1:14">
      <c r="A12749" t="s">
        <v>33</v>
      </c>
      <c r="B12749"/>
      <c r="C12749"/>
      <c r="D12749">
        <f>LEN(C12749)</f>
        <v>0</v>
      </c>
      <c r="E12749"/>
      <c r="F12749">
        <f>LEN(E12749)</f>
        <v>0</v>
      </c>
      <c r="G12749"/>
      <c r="H12749"/>
      <c r="I12749"/>
      <c r="J12749"/>
      <c r="K12749"/>
      <c r="L12749"/>
      <c r="M12749"/>
      <c r="N12749"/>
    </row>
    <row r="12750" spans="1:14">
      <c r="A12750" t="s">
        <v>33</v>
      </c>
      <c r="B12750"/>
      <c r="C12750"/>
      <c r="D12750">
        <f>LEN(C12750)</f>
        <v>0</v>
      </c>
      <c r="E12750"/>
      <c r="F12750">
        <f>LEN(E12750)</f>
        <v>0</v>
      </c>
      <c r="G12750"/>
      <c r="H12750"/>
      <c r="I12750"/>
      <c r="J12750"/>
      <c r="K12750"/>
      <c r="L12750"/>
      <c r="M12750"/>
      <c r="N12750"/>
    </row>
    <row r="12751" spans="1:14">
      <c r="A12751" t="s">
        <v>33</v>
      </c>
      <c r="B12751"/>
      <c r="C12751"/>
      <c r="D12751">
        <f>LEN(C12751)</f>
        <v>0</v>
      </c>
      <c r="E12751"/>
      <c r="F12751">
        <f>LEN(E12751)</f>
        <v>0</v>
      </c>
      <c r="G12751"/>
      <c r="H12751"/>
      <c r="I12751"/>
      <c r="J12751"/>
      <c r="K12751"/>
      <c r="L12751"/>
      <c r="M12751"/>
      <c r="N12751"/>
    </row>
    <row r="12752" spans="1:14">
      <c r="A12752" t="s">
        <v>33</v>
      </c>
      <c r="B12752"/>
      <c r="C12752"/>
      <c r="D12752">
        <f>LEN(C12752)</f>
        <v>0</v>
      </c>
      <c r="E12752"/>
      <c r="F12752">
        <f>LEN(E12752)</f>
        <v>0</v>
      </c>
      <c r="G12752"/>
      <c r="H12752"/>
      <c r="I12752"/>
      <c r="J12752"/>
      <c r="K12752"/>
      <c r="L12752"/>
      <c r="M12752"/>
      <c r="N12752"/>
    </row>
    <row r="12753" spans="1:14">
      <c r="A12753" t="s">
        <v>33</v>
      </c>
      <c r="B12753"/>
      <c r="C12753"/>
      <c r="D12753">
        <f>LEN(C12753)</f>
        <v>0</v>
      </c>
      <c r="E12753"/>
      <c r="F12753">
        <f>LEN(E12753)</f>
        <v>0</v>
      </c>
      <c r="G12753"/>
      <c r="H12753"/>
      <c r="I12753"/>
      <c r="J12753"/>
      <c r="K12753"/>
      <c r="L12753"/>
      <c r="M12753"/>
      <c r="N12753"/>
    </row>
    <row r="12754" spans="1:14">
      <c r="A12754" t="s">
        <v>33</v>
      </c>
      <c r="B12754"/>
      <c r="C12754"/>
      <c r="D12754">
        <f>LEN(C12754)</f>
        <v>0</v>
      </c>
      <c r="E12754"/>
      <c r="F12754">
        <f>LEN(E12754)</f>
        <v>0</v>
      </c>
      <c r="G12754"/>
      <c r="H12754"/>
      <c r="I12754"/>
      <c r="J12754"/>
      <c r="K12754"/>
      <c r="L12754"/>
      <c r="M12754"/>
      <c r="N12754"/>
    </row>
    <row r="12755" spans="1:14">
      <c r="A12755" t="s">
        <v>33</v>
      </c>
      <c r="B12755"/>
      <c r="C12755"/>
      <c r="D12755">
        <f>LEN(C12755)</f>
        <v>0</v>
      </c>
      <c r="E12755"/>
      <c r="F12755">
        <f>LEN(E12755)</f>
        <v>0</v>
      </c>
      <c r="G12755"/>
      <c r="H12755"/>
      <c r="I12755"/>
      <c r="J12755"/>
      <c r="K12755"/>
      <c r="L12755"/>
      <c r="M12755"/>
      <c r="N12755"/>
    </row>
    <row r="12756" spans="1:14">
      <c r="A12756" t="s">
        <v>33</v>
      </c>
      <c r="B12756"/>
      <c r="C12756"/>
      <c r="D12756">
        <f>LEN(C12756)</f>
        <v>0</v>
      </c>
      <c r="E12756"/>
      <c r="F12756">
        <f>LEN(E12756)</f>
        <v>0</v>
      </c>
      <c r="G12756"/>
      <c r="H12756"/>
      <c r="I12756"/>
      <c r="J12756"/>
      <c r="K12756"/>
      <c r="L12756"/>
      <c r="M12756"/>
      <c r="N12756"/>
    </row>
    <row r="12757" spans="1:14">
      <c r="A12757" t="s">
        <v>33</v>
      </c>
      <c r="B12757"/>
      <c r="C12757"/>
      <c r="D12757">
        <f>LEN(C12757)</f>
        <v>0</v>
      </c>
      <c r="E12757"/>
      <c r="F12757">
        <f>LEN(E12757)</f>
        <v>0</v>
      </c>
      <c r="G12757"/>
      <c r="H12757"/>
      <c r="I12757"/>
      <c r="J12757"/>
      <c r="K12757"/>
      <c r="L12757"/>
      <c r="M12757"/>
      <c r="N12757"/>
    </row>
    <row r="12758" spans="1:14">
      <c r="A12758" t="s">
        <v>33</v>
      </c>
      <c r="B12758"/>
      <c r="C12758"/>
      <c r="D12758">
        <f>LEN(C12758)</f>
        <v>0</v>
      </c>
      <c r="E12758"/>
      <c r="F12758">
        <f>LEN(E12758)</f>
        <v>0</v>
      </c>
      <c r="G12758"/>
      <c r="H12758"/>
      <c r="I12758"/>
      <c r="J12758"/>
      <c r="K12758"/>
      <c r="L12758"/>
      <c r="M12758"/>
      <c r="N12758"/>
    </row>
    <row r="12759" spans="1:14">
      <c r="A12759" t="s">
        <v>33</v>
      </c>
      <c r="B12759"/>
      <c r="C12759"/>
      <c r="D12759">
        <f>LEN(C12759)</f>
        <v>0</v>
      </c>
      <c r="E12759"/>
      <c r="F12759">
        <f>LEN(E12759)</f>
        <v>0</v>
      </c>
      <c r="G12759"/>
      <c r="H12759"/>
      <c r="I12759"/>
      <c r="J12759"/>
      <c r="K12759"/>
      <c r="L12759"/>
      <c r="M12759"/>
      <c r="N12759"/>
    </row>
    <row r="12760" spans="1:14">
      <c r="A12760" t="s">
        <v>33</v>
      </c>
      <c r="B12760"/>
      <c r="C12760"/>
      <c r="D12760">
        <f>LEN(C12760)</f>
        <v>0</v>
      </c>
      <c r="E12760"/>
      <c r="F12760">
        <f>LEN(E12760)</f>
        <v>0</v>
      </c>
      <c r="G12760"/>
      <c r="H12760"/>
      <c r="I12760"/>
      <c r="J12760"/>
      <c r="K12760"/>
      <c r="L12760"/>
      <c r="M12760"/>
      <c r="N12760"/>
    </row>
    <row r="12761" spans="1:14">
      <c r="A12761" t="s">
        <v>33</v>
      </c>
      <c r="B12761"/>
      <c r="C12761"/>
      <c r="D12761">
        <f>LEN(C12761)</f>
        <v>0</v>
      </c>
      <c r="E12761"/>
      <c r="F12761">
        <f>LEN(E12761)</f>
        <v>0</v>
      </c>
      <c r="G12761"/>
      <c r="H12761"/>
      <c r="I12761"/>
      <c r="J12761"/>
      <c r="K12761"/>
      <c r="L12761"/>
      <c r="M12761"/>
      <c r="N12761"/>
    </row>
    <row r="12762" spans="1:14">
      <c r="A12762" t="s">
        <v>33</v>
      </c>
      <c r="B12762"/>
      <c r="C12762"/>
      <c r="D12762">
        <f>LEN(C12762)</f>
        <v>0</v>
      </c>
      <c r="E12762"/>
      <c r="F12762">
        <f>LEN(E12762)</f>
        <v>0</v>
      </c>
      <c r="G12762"/>
      <c r="H12762"/>
      <c r="I12762"/>
      <c r="J12762"/>
      <c r="K12762"/>
      <c r="L12762"/>
      <c r="M12762"/>
      <c r="N12762"/>
    </row>
    <row r="12763" spans="1:14">
      <c r="A12763" t="s">
        <v>33</v>
      </c>
      <c r="B12763"/>
      <c r="C12763"/>
      <c r="D12763">
        <f>LEN(C12763)</f>
        <v>0</v>
      </c>
      <c r="E12763"/>
      <c r="F12763">
        <f>LEN(E12763)</f>
        <v>0</v>
      </c>
      <c r="G12763"/>
      <c r="H12763"/>
      <c r="I12763"/>
      <c r="J12763"/>
      <c r="K12763"/>
      <c r="L12763"/>
      <c r="M12763"/>
      <c r="N12763"/>
    </row>
    <row r="12764" spans="1:14">
      <c r="A12764" t="s">
        <v>33</v>
      </c>
      <c r="B12764"/>
      <c r="C12764"/>
      <c r="D12764">
        <f>LEN(C12764)</f>
        <v>0</v>
      </c>
      <c r="E12764"/>
      <c r="F12764">
        <f>LEN(E12764)</f>
        <v>0</v>
      </c>
      <c r="G12764"/>
      <c r="H12764"/>
      <c r="I12764"/>
      <c r="J12764"/>
      <c r="K12764"/>
      <c r="L12764"/>
      <c r="M12764"/>
      <c r="N12764"/>
    </row>
    <row r="12765" spans="1:14">
      <c r="A12765" t="s">
        <v>33</v>
      </c>
      <c r="B12765"/>
      <c r="C12765"/>
      <c r="D12765">
        <f>LEN(C12765)</f>
        <v>0</v>
      </c>
      <c r="E12765"/>
      <c r="F12765">
        <f>LEN(E12765)</f>
        <v>0</v>
      </c>
      <c r="G12765"/>
      <c r="H12765"/>
      <c r="I12765"/>
      <c r="J12765"/>
      <c r="K12765"/>
      <c r="L12765"/>
      <c r="M12765"/>
      <c r="N12765"/>
    </row>
    <row r="12766" spans="1:14">
      <c r="A12766" t="s">
        <v>33</v>
      </c>
      <c r="B12766"/>
      <c r="C12766"/>
      <c r="D12766">
        <f>LEN(C12766)</f>
        <v>0</v>
      </c>
      <c r="E12766"/>
      <c r="F12766">
        <f>LEN(E12766)</f>
        <v>0</v>
      </c>
      <c r="G12766"/>
      <c r="H12766"/>
      <c r="I12766"/>
      <c r="J12766"/>
      <c r="K12766"/>
      <c r="L12766"/>
      <c r="M12766"/>
      <c r="N12766"/>
    </row>
    <row r="12767" spans="1:14">
      <c r="A12767" t="s">
        <v>33</v>
      </c>
      <c r="B12767"/>
      <c r="C12767"/>
      <c r="D12767">
        <f>LEN(C12767)</f>
        <v>0</v>
      </c>
      <c r="E12767"/>
      <c r="F12767">
        <f>LEN(E12767)</f>
        <v>0</v>
      </c>
      <c r="G12767"/>
      <c r="H12767"/>
      <c r="I12767"/>
      <c r="J12767"/>
      <c r="K12767"/>
      <c r="L12767"/>
      <c r="M12767"/>
      <c r="N12767"/>
    </row>
    <row r="12768" spans="1:14">
      <c r="A12768" t="s">
        <v>33</v>
      </c>
      <c r="B12768"/>
      <c r="C12768"/>
      <c r="D12768">
        <f>LEN(C12768)</f>
        <v>0</v>
      </c>
      <c r="E12768"/>
      <c r="F12768">
        <f>LEN(E12768)</f>
        <v>0</v>
      </c>
      <c r="G12768"/>
      <c r="H12768"/>
      <c r="I12768"/>
      <c r="J12768"/>
      <c r="K12768"/>
      <c r="L12768"/>
      <c r="M12768"/>
      <c r="N12768"/>
    </row>
    <row r="12769" spans="1:14">
      <c r="A12769" t="s">
        <v>33</v>
      </c>
      <c r="B12769"/>
      <c r="C12769"/>
      <c r="D12769">
        <f>LEN(C12769)</f>
        <v>0</v>
      </c>
      <c r="E12769"/>
      <c r="F12769">
        <f>LEN(E12769)</f>
        <v>0</v>
      </c>
      <c r="G12769"/>
      <c r="H12769"/>
      <c r="I12769"/>
      <c r="J12769"/>
      <c r="K12769"/>
      <c r="L12769"/>
      <c r="M12769"/>
      <c r="N12769"/>
    </row>
    <row r="12770" spans="1:14">
      <c r="A12770" t="s">
        <v>33</v>
      </c>
      <c r="B12770"/>
      <c r="C12770"/>
      <c r="D12770">
        <f>LEN(C12770)</f>
        <v>0</v>
      </c>
      <c r="E12770"/>
      <c r="F12770">
        <f>LEN(E12770)</f>
        <v>0</v>
      </c>
      <c r="G12770"/>
      <c r="H12770"/>
      <c r="I12770"/>
      <c r="J12770"/>
      <c r="K12770"/>
      <c r="L12770"/>
      <c r="M12770"/>
      <c r="N12770"/>
    </row>
    <row r="12771" spans="1:14">
      <c r="A12771" t="s">
        <v>33</v>
      </c>
      <c r="B12771"/>
      <c r="C12771"/>
      <c r="D12771">
        <f>LEN(C12771)</f>
        <v>0</v>
      </c>
      <c r="E12771"/>
      <c r="F12771">
        <f>LEN(E12771)</f>
        <v>0</v>
      </c>
      <c r="G12771"/>
      <c r="H12771"/>
      <c r="I12771"/>
      <c r="J12771"/>
      <c r="K12771"/>
      <c r="L12771"/>
      <c r="M12771"/>
      <c r="N12771"/>
    </row>
    <row r="12772" spans="1:14">
      <c r="A12772" t="s">
        <v>33</v>
      </c>
      <c r="B12772"/>
      <c r="C12772"/>
      <c r="D12772">
        <f>LEN(C12772)</f>
        <v>0</v>
      </c>
      <c r="E12772"/>
      <c r="F12772">
        <f>LEN(E12772)</f>
        <v>0</v>
      </c>
      <c r="G12772"/>
      <c r="H12772"/>
      <c r="I12772"/>
      <c r="J12772"/>
      <c r="K12772"/>
      <c r="L12772"/>
      <c r="M12772"/>
      <c r="N12772"/>
    </row>
    <row r="12773" spans="1:14">
      <c r="A12773" t="s">
        <v>33</v>
      </c>
      <c r="B12773"/>
      <c r="C12773"/>
      <c r="D12773">
        <f>LEN(C12773)</f>
        <v>0</v>
      </c>
      <c r="E12773"/>
      <c r="F12773">
        <f>LEN(E12773)</f>
        <v>0</v>
      </c>
      <c r="G12773"/>
      <c r="H12773"/>
      <c r="I12773"/>
      <c r="J12773"/>
      <c r="K12773"/>
      <c r="L12773"/>
      <c r="M12773"/>
      <c r="N12773"/>
    </row>
    <row r="12774" spans="1:14">
      <c r="A12774" t="s">
        <v>33</v>
      </c>
      <c r="B12774"/>
      <c r="C12774"/>
      <c r="D12774">
        <f>LEN(C12774)</f>
        <v>0</v>
      </c>
      <c r="E12774"/>
      <c r="F12774">
        <f>LEN(E12774)</f>
        <v>0</v>
      </c>
      <c r="G12774"/>
      <c r="H12774"/>
      <c r="I12774"/>
      <c r="J12774"/>
      <c r="K12774"/>
      <c r="L12774"/>
      <c r="M12774"/>
      <c r="N12774"/>
    </row>
    <row r="12775" spans="1:14">
      <c r="A12775" t="s">
        <v>33</v>
      </c>
      <c r="B12775"/>
      <c r="C12775"/>
      <c r="D12775">
        <f>LEN(C12775)</f>
        <v>0</v>
      </c>
      <c r="E12775"/>
      <c r="F12775">
        <f>LEN(E12775)</f>
        <v>0</v>
      </c>
      <c r="G12775"/>
      <c r="H12775"/>
      <c r="I12775"/>
      <c r="J12775"/>
      <c r="K12775"/>
      <c r="L12775"/>
      <c r="M12775"/>
      <c r="N12775"/>
    </row>
    <row r="12776" spans="1:14">
      <c r="A12776" t="s">
        <v>33</v>
      </c>
      <c r="B12776"/>
      <c r="C12776"/>
      <c r="D12776">
        <f>LEN(C12776)</f>
        <v>0</v>
      </c>
      <c r="E12776"/>
      <c r="F12776">
        <f>LEN(E12776)</f>
        <v>0</v>
      </c>
      <c r="G12776"/>
      <c r="H12776"/>
      <c r="I12776"/>
      <c r="J12776"/>
      <c r="K12776"/>
      <c r="L12776"/>
      <c r="M12776"/>
      <c r="N12776"/>
    </row>
    <row r="12777" spans="1:14">
      <c r="A12777" t="s">
        <v>33</v>
      </c>
      <c r="B12777"/>
      <c r="C12777"/>
      <c r="D12777">
        <f>LEN(C12777)</f>
        <v>0</v>
      </c>
      <c r="E12777"/>
      <c r="F12777">
        <f>LEN(E12777)</f>
        <v>0</v>
      </c>
      <c r="G12777"/>
      <c r="H12777"/>
      <c r="I12777"/>
      <c r="J12777"/>
      <c r="K12777"/>
      <c r="L12777"/>
      <c r="M12777"/>
      <c r="N12777"/>
    </row>
    <row r="12778" spans="1:14">
      <c r="A12778" t="s">
        <v>33</v>
      </c>
      <c r="B12778"/>
      <c r="C12778"/>
      <c r="D12778">
        <f>LEN(C12778)</f>
        <v>0</v>
      </c>
      <c r="E12778"/>
      <c r="F12778">
        <f>LEN(E12778)</f>
        <v>0</v>
      </c>
      <c r="G12778"/>
      <c r="H12778"/>
      <c r="I12778"/>
      <c r="J12778"/>
      <c r="K12778"/>
      <c r="L12778"/>
      <c r="M12778"/>
      <c r="N12778"/>
    </row>
    <row r="12779" spans="1:14">
      <c r="A12779" t="s">
        <v>33</v>
      </c>
      <c r="B12779"/>
      <c r="C12779"/>
      <c r="D12779">
        <f>LEN(C12779)</f>
        <v>0</v>
      </c>
      <c r="E12779"/>
      <c r="F12779">
        <f>LEN(E12779)</f>
        <v>0</v>
      </c>
      <c r="G12779"/>
      <c r="H12779"/>
      <c r="I12779"/>
      <c r="J12779"/>
      <c r="K12779"/>
      <c r="L12779"/>
      <c r="M12779"/>
      <c r="N12779"/>
    </row>
    <row r="12780" spans="1:14">
      <c r="A12780" t="s">
        <v>33</v>
      </c>
      <c r="B12780"/>
      <c r="C12780"/>
      <c r="D12780">
        <f>LEN(C12780)</f>
        <v>0</v>
      </c>
      <c r="E12780"/>
      <c r="F12780">
        <f>LEN(E12780)</f>
        <v>0</v>
      </c>
      <c r="G12780"/>
      <c r="H12780"/>
      <c r="I12780"/>
      <c r="J12780"/>
      <c r="K12780"/>
      <c r="L12780"/>
      <c r="M12780"/>
      <c r="N12780"/>
    </row>
    <row r="12781" spans="1:14">
      <c r="A12781" t="s">
        <v>33</v>
      </c>
      <c r="B12781"/>
      <c r="C12781"/>
      <c r="D12781">
        <f>LEN(C12781)</f>
        <v>0</v>
      </c>
      <c r="E12781"/>
      <c r="F12781">
        <f>LEN(E12781)</f>
        <v>0</v>
      </c>
      <c r="G12781"/>
      <c r="H12781"/>
      <c r="I12781"/>
      <c r="J12781"/>
      <c r="K12781"/>
      <c r="L12781"/>
      <c r="M12781"/>
      <c r="N12781"/>
    </row>
    <row r="12782" spans="1:14">
      <c r="A12782" t="s">
        <v>33</v>
      </c>
      <c r="B12782"/>
      <c r="C12782"/>
      <c r="D12782">
        <f>LEN(C12782)</f>
        <v>0</v>
      </c>
      <c r="E12782"/>
      <c r="F12782">
        <f>LEN(E12782)</f>
        <v>0</v>
      </c>
      <c r="G12782"/>
      <c r="H12782"/>
      <c r="I12782"/>
      <c r="J12782"/>
      <c r="K12782"/>
      <c r="L12782"/>
      <c r="M12782"/>
      <c r="N12782"/>
    </row>
    <row r="12783" spans="1:14">
      <c r="A12783" t="s">
        <v>33</v>
      </c>
      <c r="B12783"/>
      <c r="C12783"/>
      <c r="D12783">
        <f>LEN(C12783)</f>
        <v>0</v>
      </c>
      <c r="E12783"/>
      <c r="F12783">
        <f>LEN(E12783)</f>
        <v>0</v>
      </c>
      <c r="G12783"/>
      <c r="H12783"/>
      <c r="I12783"/>
      <c r="J12783"/>
      <c r="K12783"/>
      <c r="L12783"/>
      <c r="M12783"/>
      <c r="N12783"/>
    </row>
    <row r="12784" spans="1:14">
      <c r="A12784" t="s">
        <v>33</v>
      </c>
      <c r="B12784"/>
      <c r="C12784"/>
      <c r="D12784">
        <f>LEN(C12784)</f>
        <v>0</v>
      </c>
      <c r="E12784"/>
      <c r="F12784">
        <f>LEN(E12784)</f>
        <v>0</v>
      </c>
      <c r="G12784"/>
      <c r="H12784"/>
      <c r="I12784"/>
      <c r="J12784"/>
      <c r="K12784"/>
      <c r="L12784"/>
      <c r="M12784"/>
      <c r="N12784"/>
    </row>
    <row r="12785" spans="1:14">
      <c r="A12785" t="s">
        <v>33</v>
      </c>
      <c r="B12785"/>
      <c r="C12785"/>
      <c r="D12785">
        <f>LEN(C12785)</f>
        <v>0</v>
      </c>
      <c r="E12785"/>
      <c r="F12785">
        <f>LEN(E12785)</f>
        <v>0</v>
      </c>
      <c r="G12785"/>
      <c r="H12785"/>
      <c r="I12785"/>
      <c r="J12785"/>
      <c r="K12785"/>
      <c r="L12785"/>
      <c r="M12785"/>
      <c r="N12785"/>
    </row>
    <row r="12786" spans="1:14">
      <c r="A12786" t="s">
        <v>33</v>
      </c>
      <c r="B12786"/>
      <c r="C12786"/>
      <c r="D12786">
        <f>LEN(C12786)</f>
        <v>0</v>
      </c>
      <c r="E12786"/>
      <c r="F12786">
        <f>LEN(E12786)</f>
        <v>0</v>
      </c>
      <c r="G12786"/>
      <c r="H12786"/>
      <c r="I12786"/>
      <c r="J12786"/>
      <c r="K12786"/>
      <c r="L12786"/>
      <c r="M12786"/>
      <c r="N12786"/>
    </row>
    <row r="12787" spans="1:14">
      <c r="A12787" t="s">
        <v>33</v>
      </c>
      <c r="B12787"/>
      <c r="C12787"/>
      <c r="D12787">
        <f>LEN(C12787)</f>
        <v>0</v>
      </c>
      <c r="E12787"/>
      <c r="F12787">
        <f>LEN(E12787)</f>
        <v>0</v>
      </c>
      <c r="G12787"/>
      <c r="H12787"/>
      <c r="I12787"/>
      <c r="J12787"/>
      <c r="K12787"/>
      <c r="L12787"/>
      <c r="M12787"/>
      <c r="N12787"/>
    </row>
    <row r="12788" spans="1:14">
      <c r="A12788" t="s">
        <v>33</v>
      </c>
      <c r="B12788"/>
      <c r="C12788"/>
      <c r="D12788">
        <f>LEN(C12788)</f>
        <v>0</v>
      </c>
      <c r="E12788"/>
      <c r="F12788">
        <f>LEN(E12788)</f>
        <v>0</v>
      </c>
      <c r="G12788"/>
      <c r="H12788"/>
      <c r="I12788"/>
      <c r="J12788"/>
      <c r="K12788"/>
      <c r="L12788"/>
      <c r="M12788"/>
      <c r="N12788"/>
    </row>
    <row r="12789" spans="1:14">
      <c r="A12789" t="s">
        <v>33</v>
      </c>
      <c r="B12789"/>
      <c r="C12789"/>
      <c r="D12789">
        <f>LEN(C12789)</f>
        <v>0</v>
      </c>
      <c r="E12789"/>
      <c r="F12789">
        <f>LEN(E12789)</f>
        <v>0</v>
      </c>
      <c r="G12789"/>
      <c r="H12789"/>
      <c r="I12789"/>
      <c r="J12789"/>
      <c r="K12789"/>
      <c r="L12789"/>
      <c r="M12789"/>
      <c r="N12789"/>
    </row>
    <row r="12790" spans="1:14">
      <c r="A12790" t="s">
        <v>33</v>
      </c>
      <c r="B12790"/>
      <c r="C12790"/>
      <c r="D12790">
        <f>LEN(C12790)</f>
        <v>0</v>
      </c>
      <c r="E12790"/>
      <c r="F12790">
        <f>LEN(E12790)</f>
        <v>0</v>
      </c>
      <c r="G12790"/>
      <c r="H12790"/>
      <c r="I12790"/>
      <c r="J12790"/>
      <c r="K12790"/>
      <c r="L12790"/>
      <c r="M12790"/>
      <c r="N12790"/>
    </row>
    <row r="12791" spans="1:14">
      <c r="A12791" t="s">
        <v>33</v>
      </c>
      <c r="B12791"/>
      <c r="C12791"/>
      <c r="D12791">
        <f>LEN(C12791)</f>
        <v>0</v>
      </c>
      <c r="E12791"/>
      <c r="F12791">
        <f>LEN(E12791)</f>
        <v>0</v>
      </c>
      <c r="G12791"/>
      <c r="H12791"/>
      <c r="I12791"/>
      <c r="J12791"/>
      <c r="K12791"/>
      <c r="L12791"/>
      <c r="M12791"/>
      <c r="N12791"/>
    </row>
    <row r="12792" spans="1:14">
      <c r="A12792" t="s">
        <v>33</v>
      </c>
      <c r="B12792"/>
      <c r="C12792"/>
      <c r="D12792">
        <f>LEN(C12792)</f>
        <v>0</v>
      </c>
      <c r="E12792"/>
      <c r="F12792">
        <f>LEN(E12792)</f>
        <v>0</v>
      </c>
      <c r="G12792"/>
      <c r="H12792"/>
      <c r="I12792"/>
      <c r="J12792"/>
      <c r="K12792"/>
      <c r="L12792"/>
      <c r="M12792"/>
      <c r="N12792"/>
    </row>
    <row r="12793" spans="1:14">
      <c r="A12793" t="s">
        <v>33</v>
      </c>
      <c r="B12793"/>
      <c r="C12793"/>
      <c r="D12793">
        <f>LEN(C12793)</f>
        <v>0</v>
      </c>
      <c r="E12793"/>
      <c r="F12793">
        <f>LEN(E12793)</f>
        <v>0</v>
      </c>
      <c r="G12793"/>
      <c r="H12793"/>
      <c r="I12793"/>
      <c r="J12793"/>
      <c r="K12793"/>
      <c r="L12793"/>
      <c r="M12793"/>
      <c r="N12793"/>
    </row>
    <row r="12794" spans="1:14">
      <c r="A12794" t="s">
        <v>33</v>
      </c>
      <c r="B12794"/>
      <c r="C12794"/>
      <c r="D12794">
        <f>LEN(C12794)</f>
        <v>0</v>
      </c>
      <c r="E12794"/>
      <c r="F12794">
        <f>LEN(E12794)</f>
        <v>0</v>
      </c>
      <c r="G12794"/>
      <c r="H12794"/>
      <c r="I12794"/>
      <c r="J12794"/>
      <c r="K12794"/>
      <c r="L12794"/>
      <c r="M12794"/>
      <c r="N12794"/>
    </row>
    <row r="12795" spans="1:14">
      <c r="A12795" t="s">
        <v>33</v>
      </c>
      <c r="B12795"/>
      <c r="C12795"/>
      <c r="D12795">
        <f>LEN(C12795)</f>
        <v>0</v>
      </c>
      <c r="E12795"/>
      <c r="F12795">
        <f>LEN(E12795)</f>
        <v>0</v>
      </c>
      <c r="G12795"/>
      <c r="H12795"/>
      <c r="I12795"/>
      <c r="J12795"/>
      <c r="K12795"/>
      <c r="L12795"/>
      <c r="M12795"/>
      <c r="N12795"/>
    </row>
    <row r="12796" spans="1:14">
      <c r="A12796" t="s">
        <v>33</v>
      </c>
      <c r="B12796"/>
      <c r="C12796"/>
      <c r="D12796">
        <f>LEN(C12796)</f>
        <v>0</v>
      </c>
      <c r="E12796"/>
      <c r="F12796">
        <f>LEN(E12796)</f>
        <v>0</v>
      </c>
      <c r="G12796"/>
      <c r="H12796"/>
      <c r="I12796"/>
      <c r="J12796"/>
      <c r="K12796"/>
      <c r="L12796"/>
      <c r="M12796"/>
      <c r="N12796"/>
    </row>
    <row r="12797" spans="1:14">
      <c r="A12797" t="s">
        <v>33</v>
      </c>
      <c r="B12797"/>
      <c r="C12797"/>
      <c r="D12797">
        <f>LEN(C12797)</f>
        <v>0</v>
      </c>
      <c r="E12797"/>
      <c r="F12797">
        <f>LEN(E12797)</f>
        <v>0</v>
      </c>
      <c r="G12797"/>
      <c r="H12797"/>
      <c r="I12797"/>
      <c r="J12797"/>
      <c r="K12797"/>
      <c r="L12797"/>
      <c r="M12797"/>
      <c r="N12797"/>
    </row>
    <row r="12798" spans="1:14">
      <c r="A12798" t="s">
        <v>33</v>
      </c>
      <c r="B12798"/>
      <c r="C12798"/>
      <c r="D12798">
        <f>LEN(C12798)</f>
        <v>0</v>
      </c>
      <c r="E12798"/>
      <c r="F12798">
        <f>LEN(E12798)</f>
        <v>0</v>
      </c>
      <c r="G12798"/>
      <c r="H12798"/>
      <c r="I12798"/>
      <c r="J12798"/>
      <c r="K12798"/>
      <c r="L12798"/>
      <c r="M12798"/>
      <c r="N12798"/>
    </row>
    <row r="12799" spans="1:14">
      <c r="A12799" t="s">
        <v>33</v>
      </c>
      <c r="B12799"/>
      <c r="C12799"/>
      <c r="D12799">
        <f>LEN(C12799)</f>
        <v>0</v>
      </c>
      <c r="E12799"/>
      <c r="F12799">
        <f>LEN(E12799)</f>
        <v>0</v>
      </c>
      <c r="G12799"/>
      <c r="H12799"/>
      <c r="I12799"/>
      <c r="J12799"/>
      <c r="K12799"/>
      <c r="L12799"/>
      <c r="M12799"/>
      <c r="N12799"/>
    </row>
    <row r="12800" spans="1:14">
      <c r="A12800" t="s">
        <v>33</v>
      </c>
      <c r="B12800"/>
      <c r="C12800"/>
      <c r="D12800">
        <f>LEN(C12800)</f>
        <v>0</v>
      </c>
      <c r="E12800"/>
      <c r="F12800">
        <f>LEN(E12800)</f>
        <v>0</v>
      </c>
      <c r="G12800"/>
      <c r="H12800"/>
      <c r="I12800"/>
      <c r="J12800"/>
      <c r="K12800"/>
      <c r="L12800"/>
      <c r="M12800"/>
      <c r="N12800"/>
    </row>
    <row r="12801" spans="1:14">
      <c r="A12801" t="s">
        <v>33</v>
      </c>
      <c r="B12801"/>
      <c r="C12801"/>
      <c r="D12801">
        <f>LEN(C12801)</f>
        <v>0</v>
      </c>
      <c r="E12801"/>
      <c r="F12801">
        <f>LEN(E12801)</f>
        <v>0</v>
      </c>
      <c r="G12801"/>
      <c r="H12801"/>
      <c r="I12801"/>
      <c r="J12801"/>
      <c r="K12801"/>
      <c r="L12801"/>
      <c r="M12801"/>
      <c r="N12801"/>
    </row>
    <row r="12802" spans="1:14">
      <c r="A12802" t="s">
        <v>33</v>
      </c>
      <c r="B12802"/>
      <c r="C12802"/>
      <c r="D12802">
        <f>LEN(C12802)</f>
        <v>0</v>
      </c>
      <c r="E12802"/>
      <c r="F12802">
        <f>LEN(E12802)</f>
        <v>0</v>
      </c>
      <c r="G12802"/>
      <c r="H12802"/>
      <c r="I12802"/>
      <c r="J12802"/>
      <c r="K12802"/>
      <c r="L12802"/>
      <c r="M12802"/>
      <c r="N12802"/>
    </row>
    <row r="12803" spans="1:14">
      <c r="A12803" t="s">
        <v>33</v>
      </c>
      <c r="B12803"/>
      <c r="C12803"/>
      <c r="D12803">
        <f>LEN(C12803)</f>
        <v>0</v>
      </c>
      <c r="E12803"/>
      <c r="F12803">
        <f>LEN(E12803)</f>
        <v>0</v>
      </c>
      <c r="G12803"/>
      <c r="H12803"/>
      <c r="I12803"/>
      <c r="J12803"/>
      <c r="K12803"/>
      <c r="L12803"/>
      <c r="M12803"/>
      <c r="N12803"/>
    </row>
    <row r="12804" spans="1:14">
      <c r="A12804" t="s">
        <v>33</v>
      </c>
      <c r="B12804"/>
      <c r="C12804"/>
      <c r="D12804">
        <f>LEN(C12804)</f>
        <v>0</v>
      </c>
      <c r="E12804"/>
      <c r="F12804">
        <f>LEN(E12804)</f>
        <v>0</v>
      </c>
      <c r="G12804"/>
      <c r="H12804"/>
      <c r="I12804"/>
      <c r="J12804"/>
      <c r="K12804"/>
      <c r="L12804"/>
      <c r="M12804"/>
      <c r="N12804"/>
    </row>
    <row r="12805" spans="1:14">
      <c r="A12805" t="s">
        <v>33</v>
      </c>
      <c r="B12805"/>
      <c r="C12805"/>
      <c r="D12805">
        <f>LEN(C12805)</f>
        <v>0</v>
      </c>
      <c r="E12805"/>
      <c r="F12805">
        <f>LEN(E12805)</f>
        <v>0</v>
      </c>
      <c r="G12805"/>
      <c r="H12805"/>
      <c r="I12805"/>
      <c r="J12805"/>
      <c r="K12805"/>
      <c r="L12805"/>
      <c r="M12805"/>
      <c r="N12805"/>
    </row>
    <row r="12806" spans="1:14">
      <c r="A12806" t="s">
        <v>33</v>
      </c>
      <c r="B12806"/>
      <c r="C12806"/>
      <c r="D12806">
        <f>LEN(C12806)</f>
        <v>0</v>
      </c>
      <c r="E12806"/>
      <c r="F12806">
        <f>LEN(E12806)</f>
        <v>0</v>
      </c>
      <c r="G12806"/>
      <c r="H12806"/>
      <c r="I12806"/>
      <c r="J12806"/>
      <c r="K12806"/>
      <c r="L12806"/>
      <c r="M12806"/>
      <c r="N12806"/>
    </row>
    <row r="12807" spans="1:14">
      <c r="A12807" t="s">
        <v>33</v>
      </c>
      <c r="B12807"/>
      <c r="C12807"/>
      <c r="D12807">
        <f>LEN(C12807)</f>
        <v>0</v>
      </c>
      <c r="E12807"/>
      <c r="F12807">
        <f>LEN(E12807)</f>
        <v>0</v>
      </c>
      <c r="G12807"/>
      <c r="H12807"/>
      <c r="I12807"/>
      <c r="J12807"/>
      <c r="K12807"/>
      <c r="L12807"/>
      <c r="M12807"/>
      <c r="N12807"/>
    </row>
    <row r="12808" spans="1:14">
      <c r="A12808" t="s">
        <v>33</v>
      </c>
      <c r="B12808"/>
      <c r="C12808"/>
      <c r="D12808">
        <f>LEN(C12808)</f>
        <v>0</v>
      </c>
      <c r="E12808"/>
      <c r="F12808">
        <f>LEN(E12808)</f>
        <v>0</v>
      </c>
      <c r="G12808"/>
      <c r="H12808"/>
      <c r="I12808"/>
      <c r="J12808"/>
      <c r="K12808"/>
      <c r="L12808"/>
      <c r="M12808"/>
      <c r="N12808"/>
    </row>
    <row r="12809" spans="1:14">
      <c r="A12809" t="s">
        <v>33</v>
      </c>
      <c r="B12809"/>
      <c r="C12809"/>
      <c r="D12809">
        <f>LEN(C12809)</f>
        <v>0</v>
      </c>
      <c r="E12809"/>
      <c r="F12809">
        <f>LEN(E12809)</f>
        <v>0</v>
      </c>
      <c r="G12809"/>
      <c r="H12809"/>
      <c r="I12809"/>
      <c r="J12809"/>
      <c r="K12809"/>
      <c r="L12809"/>
      <c r="M12809"/>
      <c r="N12809"/>
    </row>
    <row r="12810" spans="1:14">
      <c r="A12810" t="s">
        <v>33</v>
      </c>
      <c r="B12810"/>
      <c r="C12810"/>
      <c r="D12810">
        <f>LEN(C12810)</f>
        <v>0</v>
      </c>
      <c r="E12810"/>
      <c r="F12810">
        <f>LEN(E12810)</f>
        <v>0</v>
      </c>
      <c r="G12810"/>
      <c r="H12810"/>
      <c r="I12810"/>
      <c r="J12810"/>
      <c r="K12810"/>
      <c r="L12810"/>
      <c r="M12810"/>
      <c r="N12810"/>
    </row>
    <row r="12811" spans="1:14">
      <c r="A12811" t="s">
        <v>33</v>
      </c>
      <c r="B12811"/>
      <c r="C12811"/>
      <c r="D12811">
        <f>LEN(C12811)</f>
        <v>0</v>
      </c>
      <c r="E12811"/>
      <c r="F12811">
        <f>LEN(E12811)</f>
        <v>0</v>
      </c>
      <c r="G12811"/>
      <c r="H12811"/>
      <c r="I12811"/>
      <c r="J12811"/>
      <c r="K12811"/>
      <c r="L12811"/>
      <c r="M12811"/>
      <c r="N12811"/>
    </row>
    <row r="12812" spans="1:14">
      <c r="A12812" t="s">
        <v>33</v>
      </c>
      <c r="B12812"/>
      <c r="C12812"/>
      <c r="D12812">
        <f>LEN(C12812)</f>
        <v>0</v>
      </c>
      <c r="E12812"/>
      <c r="F12812">
        <f>LEN(E12812)</f>
        <v>0</v>
      </c>
      <c r="G12812"/>
      <c r="H12812"/>
      <c r="I12812"/>
      <c r="J12812"/>
      <c r="K12812"/>
      <c r="L12812"/>
      <c r="M12812"/>
      <c r="N12812"/>
    </row>
    <row r="12813" spans="1:14">
      <c r="A12813" t="s">
        <v>33</v>
      </c>
      <c r="B12813"/>
      <c r="C12813"/>
      <c r="D12813">
        <f>LEN(C12813)</f>
        <v>0</v>
      </c>
      <c r="E12813"/>
      <c r="F12813">
        <f>LEN(E12813)</f>
        <v>0</v>
      </c>
      <c r="G12813"/>
      <c r="H12813"/>
      <c r="I12813"/>
      <c r="J12813"/>
      <c r="K12813"/>
      <c r="L12813"/>
      <c r="M12813"/>
      <c r="N12813"/>
    </row>
    <row r="12814" spans="1:14">
      <c r="A12814" t="s">
        <v>33</v>
      </c>
      <c r="B12814"/>
      <c r="C12814"/>
      <c r="D12814">
        <f>LEN(C12814)</f>
        <v>0</v>
      </c>
      <c r="E12814"/>
      <c r="F12814">
        <f>LEN(E12814)</f>
        <v>0</v>
      </c>
      <c r="G12814"/>
      <c r="H12814"/>
      <c r="I12814"/>
      <c r="J12814"/>
      <c r="K12814"/>
      <c r="L12814"/>
      <c r="M12814"/>
      <c r="N12814"/>
    </row>
    <row r="12815" spans="1:14">
      <c r="A12815" t="s">
        <v>33</v>
      </c>
      <c r="B12815"/>
      <c r="C12815"/>
      <c r="D12815">
        <f>LEN(C12815)</f>
        <v>0</v>
      </c>
      <c r="E12815"/>
      <c r="F12815">
        <f>LEN(E12815)</f>
        <v>0</v>
      </c>
      <c r="G12815"/>
      <c r="H12815"/>
      <c r="I12815"/>
      <c r="J12815"/>
      <c r="K12815"/>
      <c r="L12815"/>
      <c r="M12815"/>
      <c r="N12815"/>
    </row>
    <row r="12816" spans="1:14">
      <c r="A12816" t="s">
        <v>33</v>
      </c>
      <c r="B12816"/>
      <c r="C12816"/>
      <c r="D12816">
        <f>LEN(C12816)</f>
        <v>0</v>
      </c>
      <c r="E12816"/>
      <c r="F12816">
        <f>LEN(E12816)</f>
        <v>0</v>
      </c>
      <c r="G12816"/>
      <c r="H12816"/>
      <c r="I12816"/>
      <c r="J12816"/>
      <c r="K12816"/>
      <c r="L12816"/>
      <c r="M12816"/>
      <c r="N12816"/>
    </row>
    <row r="12817" spans="1:14">
      <c r="A12817" t="s">
        <v>33</v>
      </c>
      <c r="B12817"/>
      <c r="C12817"/>
      <c r="D12817">
        <f>LEN(C12817)</f>
        <v>0</v>
      </c>
      <c r="E12817"/>
      <c r="F12817">
        <f>LEN(E12817)</f>
        <v>0</v>
      </c>
      <c r="G12817"/>
      <c r="H12817"/>
      <c r="I12817"/>
      <c r="J12817"/>
      <c r="K12817"/>
      <c r="L12817"/>
      <c r="M12817"/>
      <c r="N12817"/>
    </row>
    <row r="12818" spans="1:14">
      <c r="A12818" t="s">
        <v>33</v>
      </c>
      <c r="B12818"/>
      <c r="C12818"/>
      <c r="D12818">
        <f>LEN(C12818)</f>
        <v>0</v>
      </c>
      <c r="E12818"/>
      <c r="F12818">
        <f>LEN(E12818)</f>
        <v>0</v>
      </c>
      <c r="G12818"/>
      <c r="H12818"/>
      <c r="I12818"/>
      <c r="J12818"/>
      <c r="K12818"/>
      <c r="L12818"/>
      <c r="M12818"/>
      <c r="N12818"/>
    </row>
    <row r="12819" spans="1:14">
      <c r="A12819" t="s">
        <v>33</v>
      </c>
      <c r="B12819"/>
      <c r="C12819"/>
      <c r="D12819">
        <f>LEN(C12819)</f>
        <v>0</v>
      </c>
      <c r="E12819"/>
      <c r="F12819">
        <f>LEN(E12819)</f>
        <v>0</v>
      </c>
      <c r="G12819"/>
      <c r="H12819"/>
      <c r="I12819"/>
      <c r="J12819"/>
      <c r="K12819"/>
      <c r="L12819"/>
      <c r="M12819"/>
      <c r="N12819"/>
    </row>
    <row r="12820" spans="1:14">
      <c r="A12820" t="s">
        <v>33</v>
      </c>
      <c r="B12820"/>
      <c r="C12820"/>
      <c r="D12820">
        <f>LEN(C12820)</f>
        <v>0</v>
      </c>
      <c r="E12820"/>
      <c r="F12820">
        <f>LEN(E12820)</f>
        <v>0</v>
      </c>
      <c r="G12820"/>
      <c r="H12820"/>
      <c r="I12820"/>
      <c r="J12820"/>
      <c r="K12820"/>
      <c r="L12820"/>
      <c r="M12820"/>
      <c r="N12820"/>
    </row>
    <row r="12821" spans="1:14">
      <c r="A12821" t="s">
        <v>33</v>
      </c>
      <c r="B12821"/>
      <c r="C12821"/>
      <c r="D12821">
        <f>LEN(C12821)</f>
        <v>0</v>
      </c>
      <c r="E12821"/>
      <c r="F12821">
        <f>LEN(E12821)</f>
        <v>0</v>
      </c>
      <c r="G12821"/>
      <c r="H12821"/>
      <c r="I12821"/>
      <c r="J12821"/>
      <c r="K12821"/>
      <c r="L12821"/>
      <c r="M12821"/>
      <c r="N12821"/>
    </row>
    <row r="12822" spans="1:14">
      <c r="A12822" t="s">
        <v>33</v>
      </c>
      <c r="B12822"/>
      <c r="C12822"/>
      <c r="D12822">
        <f>LEN(C12822)</f>
        <v>0</v>
      </c>
      <c r="E12822"/>
      <c r="F12822">
        <f>LEN(E12822)</f>
        <v>0</v>
      </c>
      <c r="G12822"/>
      <c r="H12822"/>
      <c r="I12822"/>
      <c r="J12822"/>
      <c r="K12822"/>
      <c r="L12822"/>
      <c r="M12822"/>
      <c r="N12822"/>
    </row>
    <row r="12823" spans="1:14">
      <c r="A12823" t="s">
        <v>33</v>
      </c>
      <c r="B12823"/>
      <c r="C12823"/>
      <c r="D12823">
        <f>LEN(C12823)</f>
        <v>0</v>
      </c>
      <c r="E12823"/>
      <c r="F12823">
        <f>LEN(E12823)</f>
        <v>0</v>
      </c>
      <c r="G12823"/>
      <c r="H12823"/>
      <c r="I12823"/>
      <c r="J12823"/>
      <c r="K12823"/>
      <c r="L12823"/>
      <c r="M12823"/>
      <c r="N12823"/>
    </row>
    <row r="12824" spans="1:14">
      <c r="A12824" t="s">
        <v>33</v>
      </c>
      <c r="B12824"/>
      <c r="C12824"/>
      <c r="D12824">
        <f>LEN(C12824)</f>
        <v>0</v>
      </c>
      <c r="E12824"/>
      <c r="F12824">
        <f>LEN(E12824)</f>
        <v>0</v>
      </c>
      <c r="G12824"/>
      <c r="H12824"/>
      <c r="I12824"/>
      <c r="J12824"/>
      <c r="K12824"/>
      <c r="L12824"/>
      <c r="M12824"/>
      <c r="N12824"/>
    </row>
    <row r="12825" spans="1:14">
      <c r="A12825" t="s">
        <v>33</v>
      </c>
      <c r="B12825"/>
      <c r="C12825"/>
      <c r="D12825">
        <f>LEN(C12825)</f>
        <v>0</v>
      </c>
      <c r="E12825"/>
      <c r="F12825">
        <f>LEN(E12825)</f>
        <v>0</v>
      </c>
      <c r="G12825"/>
      <c r="H12825"/>
      <c r="I12825"/>
      <c r="J12825"/>
      <c r="K12825"/>
      <c r="L12825"/>
      <c r="M12825"/>
      <c r="N12825"/>
    </row>
    <row r="12826" spans="1:14">
      <c r="A12826" t="s">
        <v>33</v>
      </c>
      <c r="B12826"/>
      <c r="C12826"/>
      <c r="D12826">
        <f>LEN(C12826)</f>
        <v>0</v>
      </c>
      <c r="E12826"/>
      <c r="F12826">
        <f>LEN(E12826)</f>
        <v>0</v>
      </c>
      <c r="G12826"/>
      <c r="H12826"/>
      <c r="I12826"/>
      <c r="J12826"/>
      <c r="K12826"/>
      <c r="L12826"/>
      <c r="M12826"/>
      <c r="N12826"/>
    </row>
    <row r="12827" spans="1:14">
      <c r="A12827" t="s">
        <v>33</v>
      </c>
      <c r="B12827"/>
      <c r="C12827"/>
      <c r="D12827">
        <f>LEN(C12827)</f>
        <v>0</v>
      </c>
      <c r="E12827"/>
      <c r="F12827">
        <f>LEN(E12827)</f>
        <v>0</v>
      </c>
      <c r="G12827"/>
      <c r="H12827"/>
      <c r="I12827"/>
      <c r="J12827"/>
      <c r="K12827"/>
      <c r="L12827"/>
      <c r="M12827"/>
      <c r="N12827"/>
    </row>
    <row r="12828" spans="1:14">
      <c r="A12828" t="s">
        <v>33</v>
      </c>
      <c r="B12828"/>
      <c r="C12828"/>
      <c r="D12828">
        <f>LEN(C12828)</f>
        <v>0</v>
      </c>
      <c r="E12828"/>
      <c r="F12828">
        <f>LEN(E12828)</f>
        <v>0</v>
      </c>
      <c r="G12828"/>
      <c r="H12828"/>
      <c r="I12828"/>
      <c r="J12828"/>
      <c r="K12828"/>
      <c r="L12828"/>
      <c r="M12828"/>
      <c r="N12828"/>
    </row>
    <row r="12829" spans="1:14">
      <c r="A12829" t="s">
        <v>33</v>
      </c>
      <c r="B12829"/>
      <c r="C12829"/>
      <c r="D12829">
        <f>LEN(C12829)</f>
        <v>0</v>
      </c>
      <c r="E12829"/>
      <c r="F12829">
        <f>LEN(E12829)</f>
        <v>0</v>
      </c>
      <c r="G12829"/>
      <c r="H12829"/>
      <c r="I12829"/>
      <c r="J12829"/>
      <c r="K12829"/>
      <c r="L12829"/>
      <c r="M12829"/>
      <c r="N12829"/>
    </row>
    <row r="12830" spans="1:14">
      <c r="A12830" t="s">
        <v>33</v>
      </c>
      <c r="B12830"/>
      <c r="C12830"/>
      <c r="D12830">
        <f>LEN(C12830)</f>
        <v>0</v>
      </c>
      <c r="E12830"/>
      <c r="F12830">
        <f>LEN(E12830)</f>
        <v>0</v>
      </c>
      <c r="G12830"/>
      <c r="H12830"/>
      <c r="I12830"/>
      <c r="J12830"/>
      <c r="K12830"/>
      <c r="L12830"/>
      <c r="M12830"/>
      <c r="N12830"/>
    </row>
    <row r="12831" spans="1:14">
      <c r="A12831" t="s">
        <v>33</v>
      </c>
      <c r="B12831"/>
      <c r="C12831"/>
      <c r="D12831">
        <f>LEN(C12831)</f>
        <v>0</v>
      </c>
      <c r="E12831"/>
      <c r="F12831">
        <f>LEN(E12831)</f>
        <v>0</v>
      </c>
      <c r="G12831"/>
      <c r="H12831"/>
      <c r="I12831"/>
      <c r="J12831"/>
      <c r="K12831"/>
      <c r="L12831"/>
      <c r="M12831"/>
      <c r="N12831"/>
    </row>
    <row r="12832" spans="1:14">
      <c r="A12832" t="s">
        <v>33</v>
      </c>
      <c r="B12832"/>
      <c r="C12832"/>
      <c r="D12832">
        <f>LEN(C12832)</f>
        <v>0</v>
      </c>
      <c r="E12832"/>
      <c r="F12832">
        <f>LEN(E12832)</f>
        <v>0</v>
      </c>
      <c r="G12832"/>
      <c r="H12832"/>
      <c r="I12832"/>
      <c r="J12832"/>
      <c r="K12832"/>
      <c r="L12832"/>
      <c r="M12832"/>
      <c r="N12832"/>
    </row>
    <row r="12833" spans="1:14">
      <c r="A12833" t="s">
        <v>33</v>
      </c>
      <c r="B12833"/>
      <c r="C12833"/>
      <c r="D12833">
        <f>LEN(C12833)</f>
        <v>0</v>
      </c>
      <c r="E12833"/>
      <c r="F12833">
        <f>LEN(E12833)</f>
        <v>0</v>
      </c>
      <c r="G12833"/>
      <c r="H12833"/>
      <c r="I12833"/>
      <c r="J12833"/>
      <c r="K12833"/>
      <c r="L12833"/>
      <c r="M12833"/>
      <c r="N12833"/>
    </row>
    <row r="12834" spans="1:14">
      <c r="A12834" t="s">
        <v>33</v>
      </c>
      <c r="B12834"/>
      <c r="C12834"/>
      <c r="D12834">
        <f>LEN(C12834)</f>
        <v>0</v>
      </c>
      <c r="E12834"/>
      <c r="F12834">
        <f>LEN(E12834)</f>
        <v>0</v>
      </c>
      <c r="G12834"/>
      <c r="H12834"/>
      <c r="I12834"/>
      <c r="J12834"/>
      <c r="K12834"/>
      <c r="L12834"/>
      <c r="M12834"/>
      <c r="N12834"/>
    </row>
    <row r="12835" spans="1:14">
      <c r="A12835" t="s">
        <v>33</v>
      </c>
      <c r="B12835"/>
      <c r="C12835"/>
      <c r="D12835">
        <f>LEN(C12835)</f>
        <v>0</v>
      </c>
      <c r="E12835"/>
      <c r="F12835">
        <f>LEN(E12835)</f>
        <v>0</v>
      </c>
      <c r="G12835"/>
      <c r="H12835"/>
      <c r="I12835"/>
      <c r="J12835"/>
      <c r="K12835"/>
      <c r="L12835"/>
      <c r="M12835"/>
      <c r="N12835"/>
    </row>
    <row r="12836" spans="1:14">
      <c r="A12836" t="s">
        <v>33</v>
      </c>
      <c r="B12836"/>
      <c r="C12836"/>
      <c r="D12836">
        <f>LEN(C12836)</f>
        <v>0</v>
      </c>
      <c r="E12836"/>
      <c r="F12836">
        <f>LEN(E12836)</f>
        <v>0</v>
      </c>
      <c r="G12836"/>
      <c r="H12836"/>
      <c r="I12836"/>
      <c r="J12836"/>
      <c r="K12836"/>
      <c r="L12836"/>
      <c r="M12836"/>
      <c r="N12836"/>
    </row>
    <row r="12837" spans="1:14">
      <c r="A12837" t="s">
        <v>33</v>
      </c>
      <c r="B12837"/>
      <c r="C12837"/>
      <c r="D12837">
        <f>LEN(C12837)</f>
        <v>0</v>
      </c>
      <c r="E12837"/>
      <c r="F12837">
        <f>LEN(E12837)</f>
        <v>0</v>
      </c>
      <c r="G12837"/>
      <c r="H12837"/>
      <c r="I12837"/>
      <c r="J12837"/>
      <c r="K12837"/>
      <c r="L12837"/>
      <c r="M12837"/>
      <c r="N12837"/>
    </row>
    <row r="12838" spans="1:14">
      <c r="A12838" t="s">
        <v>33</v>
      </c>
      <c r="B12838"/>
      <c r="C12838"/>
      <c r="D12838">
        <f>LEN(C12838)</f>
        <v>0</v>
      </c>
      <c r="E12838"/>
      <c r="F12838">
        <f>LEN(E12838)</f>
        <v>0</v>
      </c>
      <c r="G12838"/>
      <c r="H12838"/>
      <c r="I12838"/>
      <c r="J12838"/>
      <c r="K12838"/>
      <c r="L12838"/>
      <c r="M12838"/>
      <c r="N12838"/>
    </row>
    <row r="12839" spans="1:14">
      <c r="A12839" t="s">
        <v>33</v>
      </c>
      <c r="B12839"/>
      <c r="C12839"/>
      <c r="D12839">
        <f>LEN(C12839)</f>
        <v>0</v>
      </c>
      <c r="E12839"/>
      <c r="F12839">
        <f>LEN(E12839)</f>
        <v>0</v>
      </c>
      <c r="G12839"/>
      <c r="H12839"/>
      <c r="I12839"/>
      <c r="J12839"/>
      <c r="K12839"/>
      <c r="L12839"/>
      <c r="M12839"/>
      <c r="N12839"/>
    </row>
    <row r="12840" spans="1:14">
      <c r="A12840" t="s">
        <v>33</v>
      </c>
      <c r="B12840"/>
      <c r="C12840"/>
      <c r="D12840">
        <f>LEN(C12840)</f>
        <v>0</v>
      </c>
      <c r="E12840"/>
      <c r="F12840">
        <f>LEN(E12840)</f>
        <v>0</v>
      </c>
      <c r="G12840"/>
      <c r="H12840"/>
      <c r="I12840"/>
      <c r="J12840"/>
      <c r="K12840"/>
      <c r="L12840"/>
      <c r="M12840"/>
      <c r="N12840"/>
    </row>
    <row r="12841" spans="1:14">
      <c r="A12841" t="s">
        <v>33</v>
      </c>
      <c r="B12841"/>
      <c r="C12841"/>
      <c r="D12841">
        <f>LEN(C12841)</f>
        <v>0</v>
      </c>
      <c r="E12841"/>
      <c r="F12841">
        <f>LEN(E12841)</f>
        <v>0</v>
      </c>
      <c r="G12841"/>
      <c r="H12841"/>
      <c r="I12841"/>
      <c r="J12841"/>
      <c r="K12841"/>
      <c r="L12841"/>
      <c r="M12841"/>
      <c r="N12841"/>
    </row>
    <row r="12842" spans="1:14">
      <c r="A12842" t="s">
        <v>33</v>
      </c>
      <c r="B12842"/>
      <c r="C12842"/>
      <c r="D12842">
        <f>LEN(C12842)</f>
        <v>0</v>
      </c>
      <c r="E12842"/>
      <c r="F12842">
        <f>LEN(E12842)</f>
        <v>0</v>
      </c>
      <c r="G12842"/>
      <c r="H12842"/>
      <c r="I12842"/>
      <c r="J12842"/>
      <c r="K12842"/>
      <c r="L12842"/>
      <c r="M12842"/>
      <c r="N12842"/>
    </row>
    <row r="12843" spans="1:14">
      <c r="A12843" t="s">
        <v>33</v>
      </c>
      <c r="B12843"/>
      <c r="C12843"/>
      <c r="D12843">
        <f>LEN(C12843)</f>
        <v>0</v>
      </c>
      <c r="E12843"/>
      <c r="F12843">
        <f>LEN(E12843)</f>
        <v>0</v>
      </c>
      <c r="G12843"/>
      <c r="H12843"/>
      <c r="I12843"/>
      <c r="J12843"/>
      <c r="K12843"/>
      <c r="L12843"/>
      <c r="M12843"/>
      <c r="N12843"/>
    </row>
    <row r="12844" spans="1:14">
      <c r="A12844" t="s">
        <v>33</v>
      </c>
      <c r="B12844"/>
      <c r="C12844"/>
      <c r="D12844">
        <f>LEN(C12844)</f>
        <v>0</v>
      </c>
      <c r="E12844"/>
      <c r="F12844">
        <f>LEN(E12844)</f>
        <v>0</v>
      </c>
      <c r="G12844"/>
      <c r="H12844"/>
      <c r="I12844"/>
      <c r="J12844"/>
      <c r="K12844"/>
      <c r="L12844"/>
      <c r="M12844"/>
      <c r="N12844"/>
    </row>
    <row r="12845" spans="1:14">
      <c r="A12845" t="s">
        <v>33</v>
      </c>
      <c r="B12845"/>
      <c r="C12845"/>
      <c r="D12845">
        <f>LEN(C12845)</f>
        <v>0</v>
      </c>
      <c r="E12845"/>
      <c r="F12845">
        <f>LEN(E12845)</f>
        <v>0</v>
      </c>
      <c r="G12845"/>
      <c r="H12845"/>
      <c r="I12845"/>
      <c r="J12845"/>
      <c r="K12845"/>
      <c r="L12845"/>
      <c r="M12845"/>
      <c r="N12845"/>
    </row>
    <row r="12846" spans="1:14">
      <c r="A12846" t="s">
        <v>33</v>
      </c>
      <c r="B12846"/>
      <c r="C12846"/>
      <c r="D12846">
        <f>LEN(C12846)</f>
        <v>0</v>
      </c>
      <c r="E12846"/>
      <c r="F12846">
        <f>LEN(E12846)</f>
        <v>0</v>
      </c>
      <c r="G12846"/>
      <c r="H12846"/>
      <c r="I12846"/>
      <c r="J12846"/>
      <c r="K12846"/>
      <c r="L12846"/>
      <c r="M12846"/>
      <c r="N12846"/>
    </row>
    <row r="12847" spans="1:14">
      <c r="A12847" t="s">
        <v>33</v>
      </c>
      <c r="B12847"/>
      <c r="C12847"/>
      <c r="D12847">
        <f>LEN(C12847)</f>
        <v>0</v>
      </c>
      <c r="E12847"/>
      <c r="F12847">
        <f>LEN(E12847)</f>
        <v>0</v>
      </c>
      <c r="G12847"/>
      <c r="H12847"/>
      <c r="I12847"/>
      <c r="J12847"/>
      <c r="K12847"/>
      <c r="L12847"/>
      <c r="M12847"/>
      <c r="N12847"/>
    </row>
    <row r="12848" spans="1:14">
      <c r="A12848" t="s">
        <v>33</v>
      </c>
      <c r="B12848"/>
      <c r="C12848"/>
      <c r="D12848">
        <f>LEN(C12848)</f>
        <v>0</v>
      </c>
      <c r="E12848"/>
      <c r="F12848">
        <f>LEN(E12848)</f>
        <v>0</v>
      </c>
      <c r="G12848"/>
      <c r="H12848"/>
      <c r="I12848"/>
      <c r="J12848"/>
      <c r="K12848"/>
      <c r="L12848"/>
      <c r="M12848"/>
      <c r="N12848"/>
    </row>
    <row r="12849" spans="1:14">
      <c r="A12849" t="s">
        <v>33</v>
      </c>
      <c r="B12849"/>
      <c r="C12849"/>
      <c r="D12849">
        <f>LEN(C12849)</f>
        <v>0</v>
      </c>
      <c r="E12849"/>
      <c r="F12849">
        <f>LEN(E12849)</f>
        <v>0</v>
      </c>
      <c r="G12849"/>
      <c r="H12849"/>
      <c r="I12849"/>
      <c r="J12849"/>
      <c r="K12849"/>
      <c r="L12849"/>
      <c r="M12849"/>
      <c r="N12849"/>
    </row>
    <row r="12850" spans="1:14">
      <c r="A12850" t="s">
        <v>33</v>
      </c>
      <c r="B12850"/>
      <c r="C12850"/>
      <c r="D12850">
        <f>LEN(C12850)</f>
        <v>0</v>
      </c>
      <c r="E12850"/>
      <c r="F12850">
        <f>LEN(E12850)</f>
        <v>0</v>
      </c>
      <c r="G12850"/>
      <c r="H12850"/>
      <c r="I12850"/>
      <c r="J12850"/>
      <c r="K12850"/>
      <c r="L12850"/>
      <c r="M12850"/>
      <c r="N12850"/>
    </row>
    <row r="12851" spans="1:14">
      <c r="A12851" t="s">
        <v>33</v>
      </c>
      <c r="B12851"/>
      <c r="C12851"/>
      <c r="D12851">
        <f>LEN(C12851)</f>
        <v>0</v>
      </c>
      <c r="E12851"/>
      <c r="F12851">
        <f>LEN(E12851)</f>
        <v>0</v>
      </c>
      <c r="G12851"/>
      <c r="H12851"/>
      <c r="I12851"/>
      <c r="J12851"/>
      <c r="K12851"/>
      <c r="L12851"/>
      <c r="M12851"/>
      <c r="N12851"/>
    </row>
    <row r="12852" spans="1:14">
      <c r="A12852" t="s">
        <v>33</v>
      </c>
      <c r="B12852"/>
      <c r="C12852"/>
      <c r="D12852">
        <f>LEN(C12852)</f>
        <v>0</v>
      </c>
      <c r="E12852"/>
      <c r="F12852">
        <f>LEN(E12852)</f>
        <v>0</v>
      </c>
      <c r="G12852"/>
      <c r="H12852"/>
      <c r="I12852"/>
      <c r="J12852"/>
      <c r="K12852"/>
      <c r="L12852"/>
      <c r="M12852"/>
      <c r="N12852"/>
    </row>
    <row r="12853" spans="1:14">
      <c r="A12853" t="s">
        <v>33</v>
      </c>
      <c r="B12853"/>
      <c r="C12853"/>
      <c r="D12853">
        <f>LEN(C12853)</f>
        <v>0</v>
      </c>
      <c r="E12853"/>
      <c r="F12853">
        <f>LEN(E12853)</f>
        <v>0</v>
      </c>
      <c r="G12853"/>
      <c r="H12853"/>
      <c r="I12853"/>
      <c r="J12853"/>
      <c r="K12853"/>
      <c r="L12853"/>
      <c r="M12853"/>
      <c r="N12853"/>
    </row>
    <row r="12854" spans="1:14">
      <c r="A12854" t="s">
        <v>33</v>
      </c>
      <c r="B12854"/>
      <c r="C12854"/>
      <c r="D12854">
        <f>LEN(C12854)</f>
        <v>0</v>
      </c>
      <c r="E12854"/>
      <c r="F12854">
        <f>LEN(E12854)</f>
        <v>0</v>
      </c>
      <c r="G12854"/>
      <c r="H12854"/>
      <c r="I12854"/>
      <c r="J12854"/>
      <c r="K12854"/>
      <c r="L12854"/>
      <c r="M12854"/>
      <c r="N12854"/>
    </row>
    <row r="12855" spans="1:14">
      <c r="A12855" t="s">
        <v>33</v>
      </c>
      <c r="B12855"/>
      <c r="C12855"/>
      <c r="D12855">
        <f>LEN(C12855)</f>
        <v>0</v>
      </c>
      <c r="E12855"/>
      <c r="F12855">
        <f>LEN(E12855)</f>
        <v>0</v>
      </c>
      <c r="G12855"/>
      <c r="H12855"/>
      <c r="I12855"/>
      <c r="J12855"/>
      <c r="K12855"/>
      <c r="L12855"/>
      <c r="M12855"/>
      <c r="N12855"/>
    </row>
    <row r="12856" spans="1:14">
      <c r="A12856" t="s">
        <v>33</v>
      </c>
      <c r="B12856"/>
      <c r="C12856"/>
      <c r="D12856">
        <f>LEN(C12856)</f>
        <v>0</v>
      </c>
      <c r="E12856"/>
      <c r="F12856">
        <f>LEN(E12856)</f>
        <v>0</v>
      </c>
      <c r="G12856"/>
      <c r="H12856"/>
      <c r="I12856"/>
      <c r="J12856"/>
      <c r="K12856"/>
      <c r="L12856"/>
      <c r="M12856"/>
      <c r="N12856"/>
    </row>
    <row r="12857" spans="1:14">
      <c r="A12857" t="s">
        <v>33</v>
      </c>
      <c r="B12857"/>
      <c r="C12857"/>
      <c r="D12857">
        <f>LEN(C12857)</f>
        <v>0</v>
      </c>
      <c r="E12857"/>
      <c r="F12857">
        <f>LEN(E12857)</f>
        <v>0</v>
      </c>
      <c r="G12857"/>
      <c r="H12857"/>
      <c r="I12857"/>
      <c r="J12857"/>
      <c r="K12857"/>
      <c r="L12857"/>
      <c r="M12857"/>
      <c r="N12857"/>
    </row>
    <row r="12858" spans="1:14">
      <c r="A12858" t="s">
        <v>33</v>
      </c>
      <c r="B12858"/>
      <c r="C12858"/>
      <c r="D12858">
        <f>LEN(C12858)</f>
        <v>0</v>
      </c>
      <c r="E12858"/>
      <c r="F12858">
        <f>LEN(E12858)</f>
        <v>0</v>
      </c>
      <c r="G12858"/>
      <c r="H12858"/>
      <c r="I12858"/>
      <c r="J12858"/>
      <c r="K12858"/>
      <c r="L12858"/>
      <c r="M12858"/>
      <c r="N12858"/>
    </row>
    <row r="12859" spans="1:14">
      <c r="A12859" t="s">
        <v>33</v>
      </c>
      <c r="B12859"/>
      <c r="C12859"/>
      <c r="D12859">
        <f>LEN(C12859)</f>
        <v>0</v>
      </c>
      <c r="E12859"/>
      <c r="F12859">
        <f>LEN(E12859)</f>
        <v>0</v>
      </c>
      <c r="G12859"/>
      <c r="H12859"/>
      <c r="I12859"/>
      <c r="J12859"/>
      <c r="K12859"/>
      <c r="L12859"/>
      <c r="M12859"/>
      <c r="N12859"/>
    </row>
    <row r="12860" spans="1:14">
      <c r="A12860" t="s">
        <v>33</v>
      </c>
      <c r="B12860"/>
      <c r="C12860"/>
      <c r="D12860">
        <f>LEN(C12860)</f>
        <v>0</v>
      </c>
      <c r="E12860"/>
      <c r="F12860">
        <f>LEN(E12860)</f>
        <v>0</v>
      </c>
      <c r="G12860"/>
      <c r="H12860"/>
      <c r="I12860"/>
      <c r="J12860"/>
      <c r="K12860"/>
      <c r="L12860"/>
      <c r="M12860"/>
      <c r="N12860"/>
    </row>
    <row r="12861" spans="1:14">
      <c r="A12861" t="s">
        <v>33</v>
      </c>
      <c r="B12861"/>
      <c r="C12861"/>
      <c r="D12861">
        <f>LEN(C12861)</f>
        <v>0</v>
      </c>
      <c r="E12861"/>
      <c r="F12861">
        <f>LEN(E12861)</f>
        <v>0</v>
      </c>
      <c r="G12861"/>
      <c r="H12861"/>
      <c r="I12861"/>
      <c r="J12861"/>
      <c r="K12861"/>
      <c r="L12861"/>
      <c r="M12861"/>
      <c r="N12861"/>
    </row>
    <row r="12862" spans="1:14">
      <c r="A12862" t="s">
        <v>33</v>
      </c>
      <c r="B12862"/>
      <c r="C12862"/>
      <c r="D12862">
        <f>LEN(C12862)</f>
        <v>0</v>
      </c>
      <c r="E12862"/>
      <c r="F12862">
        <f>LEN(E12862)</f>
        <v>0</v>
      </c>
      <c r="G12862"/>
      <c r="H12862"/>
      <c r="I12862"/>
      <c r="J12862"/>
      <c r="K12862"/>
      <c r="L12862"/>
      <c r="M12862"/>
      <c r="N12862"/>
    </row>
    <row r="12863" spans="1:14">
      <c r="A12863" t="s">
        <v>33</v>
      </c>
      <c r="B12863"/>
      <c r="C12863"/>
      <c r="D12863">
        <f>LEN(C12863)</f>
        <v>0</v>
      </c>
      <c r="E12863"/>
      <c r="F12863">
        <f>LEN(E12863)</f>
        <v>0</v>
      </c>
      <c r="G12863"/>
      <c r="H12863"/>
      <c r="I12863"/>
      <c r="J12863"/>
      <c r="K12863"/>
      <c r="L12863"/>
      <c r="M12863"/>
      <c r="N12863"/>
    </row>
    <row r="12864" spans="1:14">
      <c r="A12864" t="s">
        <v>33</v>
      </c>
      <c r="B12864"/>
      <c r="C12864"/>
      <c r="D12864">
        <f>LEN(C12864)</f>
        <v>0</v>
      </c>
      <c r="E12864"/>
      <c r="F12864">
        <f>LEN(E12864)</f>
        <v>0</v>
      </c>
      <c r="G12864"/>
      <c r="H12864"/>
      <c r="I12864"/>
      <c r="J12864"/>
      <c r="K12864"/>
      <c r="L12864"/>
      <c r="M12864"/>
      <c r="N12864"/>
    </row>
    <row r="12865" spans="1:14">
      <c r="A12865" t="s">
        <v>33</v>
      </c>
      <c r="B12865"/>
      <c r="C12865"/>
      <c r="D12865">
        <f>LEN(C12865)</f>
        <v>0</v>
      </c>
      <c r="E12865"/>
      <c r="F12865">
        <f>LEN(E12865)</f>
        <v>0</v>
      </c>
      <c r="G12865"/>
      <c r="H12865"/>
      <c r="I12865"/>
      <c r="J12865"/>
      <c r="K12865"/>
      <c r="L12865"/>
      <c r="M12865"/>
      <c r="N12865"/>
    </row>
    <row r="12866" spans="1:14">
      <c r="A12866" t="s">
        <v>33</v>
      </c>
      <c r="B12866"/>
      <c r="C12866"/>
      <c r="D12866">
        <f>LEN(C12866)</f>
        <v>0</v>
      </c>
      <c r="E12866"/>
      <c r="F12866">
        <f>LEN(E12866)</f>
        <v>0</v>
      </c>
      <c r="G12866"/>
      <c r="H12866"/>
      <c r="I12866"/>
      <c r="J12866"/>
      <c r="K12866"/>
      <c r="L12866"/>
      <c r="M12866"/>
      <c r="N12866"/>
    </row>
    <row r="12867" spans="1:14">
      <c r="A12867" t="s">
        <v>33</v>
      </c>
      <c r="B12867"/>
      <c r="C12867"/>
      <c r="D12867">
        <f>LEN(C12867)</f>
        <v>0</v>
      </c>
      <c r="E12867"/>
      <c r="F12867">
        <f>LEN(E12867)</f>
        <v>0</v>
      </c>
      <c r="G12867"/>
      <c r="H12867"/>
      <c r="I12867"/>
      <c r="J12867"/>
      <c r="K12867"/>
      <c r="L12867"/>
      <c r="M12867"/>
      <c r="N12867"/>
    </row>
    <row r="12868" spans="1:14">
      <c r="A12868" t="s">
        <v>33</v>
      </c>
      <c r="B12868"/>
      <c r="C12868"/>
      <c r="D12868">
        <f>LEN(C12868)</f>
        <v>0</v>
      </c>
      <c r="E12868"/>
      <c r="F12868">
        <f>LEN(E12868)</f>
        <v>0</v>
      </c>
      <c r="G12868"/>
      <c r="H12868"/>
      <c r="I12868"/>
      <c r="J12868"/>
      <c r="K12868"/>
      <c r="L12868"/>
      <c r="M12868"/>
      <c r="N12868"/>
    </row>
    <row r="12869" spans="1:14">
      <c r="A12869" t="s">
        <v>33</v>
      </c>
      <c r="B12869"/>
      <c r="C12869"/>
      <c r="D12869">
        <f>LEN(C12869)</f>
        <v>0</v>
      </c>
      <c r="E12869"/>
      <c r="F12869">
        <f>LEN(E12869)</f>
        <v>0</v>
      </c>
      <c r="G12869"/>
      <c r="H12869"/>
      <c r="I12869"/>
      <c r="J12869"/>
      <c r="K12869"/>
      <c r="L12869"/>
      <c r="M12869"/>
      <c r="N12869"/>
    </row>
    <row r="12870" spans="1:14">
      <c r="A12870" t="s">
        <v>33</v>
      </c>
      <c r="B12870"/>
      <c r="C12870"/>
      <c r="D12870">
        <f>LEN(C12870)</f>
        <v>0</v>
      </c>
      <c r="E12870"/>
      <c r="F12870">
        <f>LEN(E12870)</f>
        <v>0</v>
      </c>
      <c r="G12870"/>
      <c r="H12870"/>
      <c r="I12870"/>
      <c r="J12870"/>
      <c r="K12870"/>
      <c r="L12870"/>
      <c r="M12870"/>
      <c r="N12870"/>
    </row>
    <row r="12871" spans="1:14">
      <c r="A12871" t="s">
        <v>33</v>
      </c>
      <c r="B12871"/>
      <c r="C12871"/>
      <c r="D12871">
        <f>LEN(C12871)</f>
        <v>0</v>
      </c>
      <c r="E12871"/>
      <c r="F12871">
        <f>LEN(E12871)</f>
        <v>0</v>
      </c>
      <c r="G12871"/>
      <c r="H12871"/>
      <c r="I12871"/>
      <c r="J12871"/>
      <c r="K12871"/>
      <c r="L12871"/>
      <c r="M12871"/>
      <c r="N12871"/>
    </row>
    <row r="12872" spans="1:14">
      <c r="A12872" t="s">
        <v>33</v>
      </c>
      <c r="B12872"/>
      <c r="C12872"/>
      <c r="D12872">
        <f>LEN(C12872)</f>
        <v>0</v>
      </c>
      <c r="E12872"/>
      <c r="F12872">
        <f>LEN(E12872)</f>
        <v>0</v>
      </c>
      <c r="G12872"/>
      <c r="H12872"/>
      <c r="I12872"/>
      <c r="J12872"/>
      <c r="K12872"/>
      <c r="L12872"/>
      <c r="M12872"/>
      <c r="N12872"/>
    </row>
    <row r="12873" spans="1:14">
      <c r="A12873" t="s">
        <v>33</v>
      </c>
      <c r="B12873"/>
      <c r="C12873"/>
      <c r="D12873">
        <f>LEN(C12873)</f>
        <v>0</v>
      </c>
      <c r="E12873"/>
      <c r="F12873">
        <f>LEN(E12873)</f>
        <v>0</v>
      </c>
      <c r="G12873"/>
      <c r="H12873"/>
      <c r="I12873"/>
      <c r="J12873"/>
      <c r="K12873"/>
      <c r="L12873"/>
      <c r="M12873"/>
      <c r="N12873"/>
    </row>
    <row r="12874" spans="1:14">
      <c r="A12874" t="s">
        <v>33</v>
      </c>
      <c r="B12874"/>
      <c r="C12874"/>
      <c r="D12874">
        <f>LEN(C12874)</f>
        <v>0</v>
      </c>
      <c r="E12874"/>
      <c r="F12874">
        <f>LEN(E12874)</f>
        <v>0</v>
      </c>
      <c r="G12874"/>
      <c r="H12874"/>
      <c r="I12874"/>
      <c r="J12874"/>
      <c r="K12874"/>
      <c r="L12874"/>
      <c r="M12874"/>
      <c r="N12874"/>
    </row>
    <row r="12875" spans="1:14">
      <c r="A12875" t="s">
        <v>33</v>
      </c>
      <c r="B12875"/>
      <c r="C12875"/>
      <c r="D12875">
        <f>LEN(C12875)</f>
        <v>0</v>
      </c>
      <c r="E12875"/>
      <c r="F12875">
        <f>LEN(E12875)</f>
        <v>0</v>
      </c>
      <c r="G12875"/>
      <c r="H12875"/>
      <c r="I12875"/>
      <c r="J12875"/>
      <c r="K12875"/>
      <c r="L12875"/>
      <c r="M12875"/>
      <c r="N12875"/>
    </row>
    <row r="12876" spans="1:14">
      <c r="A12876" t="s">
        <v>33</v>
      </c>
      <c r="B12876"/>
      <c r="C12876"/>
      <c r="D12876">
        <f>LEN(C12876)</f>
        <v>0</v>
      </c>
      <c r="E12876"/>
      <c r="F12876">
        <f>LEN(E12876)</f>
        <v>0</v>
      </c>
      <c r="G12876"/>
      <c r="H12876"/>
      <c r="I12876"/>
      <c r="J12876"/>
      <c r="K12876"/>
      <c r="L12876"/>
      <c r="M12876"/>
      <c r="N12876"/>
    </row>
    <row r="12877" spans="1:14">
      <c r="A12877" t="s">
        <v>33</v>
      </c>
      <c r="B12877"/>
      <c r="C12877"/>
      <c r="D12877">
        <f>LEN(C12877)</f>
        <v>0</v>
      </c>
      <c r="E12877"/>
      <c r="F12877">
        <f>LEN(E12877)</f>
        <v>0</v>
      </c>
      <c r="G12877"/>
      <c r="H12877"/>
      <c r="I12877"/>
      <c r="J12877"/>
      <c r="K12877"/>
      <c r="L12877"/>
      <c r="M12877"/>
      <c r="N12877"/>
    </row>
    <row r="12878" spans="1:14">
      <c r="A12878" t="s">
        <v>33</v>
      </c>
      <c r="B12878"/>
      <c r="C12878"/>
      <c r="D12878">
        <f>LEN(C12878)</f>
        <v>0</v>
      </c>
      <c r="E12878"/>
      <c r="F12878">
        <f>LEN(E12878)</f>
        <v>0</v>
      </c>
      <c r="G12878"/>
      <c r="H12878"/>
      <c r="I12878"/>
      <c r="J12878"/>
      <c r="K12878"/>
      <c r="L12878"/>
      <c r="M12878"/>
      <c r="N12878"/>
    </row>
    <row r="12879" spans="1:14">
      <c r="A12879" t="s">
        <v>33</v>
      </c>
      <c r="B12879"/>
      <c r="C12879"/>
      <c r="D12879">
        <f>LEN(C12879)</f>
        <v>0</v>
      </c>
      <c r="E12879"/>
      <c r="F12879">
        <f>LEN(E12879)</f>
        <v>0</v>
      </c>
      <c r="G12879"/>
      <c r="H12879"/>
      <c r="I12879"/>
      <c r="J12879"/>
      <c r="K12879"/>
      <c r="L12879"/>
      <c r="M12879"/>
      <c r="N12879"/>
    </row>
    <row r="12880" spans="1:14">
      <c r="A12880" t="s">
        <v>33</v>
      </c>
      <c r="B12880"/>
      <c r="C12880"/>
      <c r="D12880">
        <f>LEN(C12880)</f>
        <v>0</v>
      </c>
      <c r="E12880"/>
      <c r="F12880">
        <f>LEN(E12880)</f>
        <v>0</v>
      </c>
      <c r="G12880"/>
      <c r="H12880"/>
      <c r="I12880"/>
      <c r="J12880"/>
      <c r="K12880"/>
      <c r="L12880"/>
      <c r="M12880"/>
      <c r="N12880"/>
    </row>
    <row r="12881" spans="1:14">
      <c r="A12881" t="s">
        <v>33</v>
      </c>
      <c r="B12881"/>
      <c r="C12881"/>
      <c r="D12881">
        <f>LEN(C12881)</f>
        <v>0</v>
      </c>
      <c r="E12881"/>
      <c r="F12881">
        <f>LEN(E12881)</f>
        <v>0</v>
      </c>
      <c r="G12881"/>
      <c r="H12881"/>
      <c r="I12881"/>
      <c r="J12881"/>
      <c r="K12881"/>
      <c r="L12881"/>
      <c r="M12881"/>
      <c r="N12881"/>
    </row>
    <row r="12882" spans="1:14">
      <c r="A12882" t="s">
        <v>33</v>
      </c>
      <c r="B12882"/>
      <c r="C12882"/>
      <c r="D12882">
        <f>LEN(C12882)</f>
        <v>0</v>
      </c>
      <c r="E12882"/>
      <c r="F12882">
        <f>LEN(E12882)</f>
        <v>0</v>
      </c>
      <c r="G12882"/>
      <c r="H12882"/>
      <c r="I12882"/>
      <c r="J12882"/>
      <c r="K12882"/>
      <c r="L12882"/>
      <c r="M12882"/>
      <c r="N12882"/>
    </row>
    <row r="12883" spans="1:14">
      <c r="A12883" t="s">
        <v>33</v>
      </c>
      <c r="B12883"/>
      <c r="C12883"/>
      <c r="D12883">
        <f>LEN(C12883)</f>
        <v>0</v>
      </c>
      <c r="E12883"/>
      <c r="F12883">
        <f>LEN(E12883)</f>
        <v>0</v>
      </c>
      <c r="G12883"/>
      <c r="H12883"/>
      <c r="I12883"/>
      <c r="J12883"/>
      <c r="K12883"/>
      <c r="L12883"/>
      <c r="M12883"/>
      <c r="N12883"/>
    </row>
    <row r="12884" spans="1:14">
      <c r="A12884" t="s">
        <v>33</v>
      </c>
      <c r="B12884"/>
      <c r="C12884"/>
      <c r="D12884">
        <f>LEN(C12884)</f>
        <v>0</v>
      </c>
      <c r="E12884"/>
      <c r="F12884">
        <f>LEN(E12884)</f>
        <v>0</v>
      </c>
      <c r="G12884"/>
      <c r="H12884"/>
      <c r="I12884"/>
      <c r="J12884"/>
      <c r="K12884"/>
      <c r="L12884"/>
      <c r="M12884"/>
      <c r="N12884"/>
    </row>
    <row r="12885" spans="1:14">
      <c r="A12885" t="s">
        <v>33</v>
      </c>
      <c r="B12885"/>
      <c r="C12885"/>
      <c r="D12885">
        <f>LEN(C12885)</f>
        <v>0</v>
      </c>
      <c r="E12885"/>
      <c r="F12885">
        <f>LEN(E12885)</f>
        <v>0</v>
      </c>
      <c r="G12885"/>
      <c r="H12885"/>
      <c r="I12885"/>
      <c r="J12885"/>
      <c r="K12885"/>
      <c r="L12885"/>
      <c r="M12885"/>
      <c r="N12885"/>
    </row>
    <row r="12886" spans="1:14">
      <c r="A12886" t="s">
        <v>33</v>
      </c>
      <c r="B12886"/>
      <c r="C12886"/>
      <c r="D12886">
        <f>LEN(C12886)</f>
        <v>0</v>
      </c>
      <c r="E12886"/>
      <c r="F12886">
        <f>LEN(E12886)</f>
        <v>0</v>
      </c>
      <c r="G12886"/>
      <c r="H12886"/>
      <c r="I12886"/>
      <c r="J12886"/>
      <c r="K12886"/>
      <c r="L12886"/>
      <c r="M12886"/>
      <c r="N12886"/>
    </row>
    <row r="12887" spans="1:14">
      <c r="A12887" t="s">
        <v>33</v>
      </c>
      <c r="B12887"/>
      <c r="C12887"/>
      <c r="D12887">
        <f>LEN(C12887)</f>
        <v>0</v>
      </c>
      <c r="E12887"/>
      <c r="F12887">
        <f>LEN(E12887)</f>
        <v>0</v>
      </c>
      <c r="G12887"/>
      <c r="H12887"/>
      <c r="I12887"/>
      <c r="J12887"/>
      <c r="K12887"/>
      <c r="L12887"/>
      <c r="M12887"/>
      <c r="N12887"/>
    </row>
    <row r="12888" spans="1:14">
      <c r="A12888" t="s">
        <v>33</v>
      </c>
      <c r="B12888"/>
      <c r="C12888"/>
      <c r="D12888">
        <f>LEN(C12888)</f>
        <v>0</v>
      </c>
      <c r="E12888"/>
      <c r="F12888">
        <f>LEN(E12888)</f>
        <v>0</v>
      </c>
      <c r="G12888"/>
      <c r="H12888"/>
      <c r="I12888"/>
      <c r="J12888"/>
      <c r="K12888"/>
      <c r="L12888"/>
      <c r="M12888"/>
      <c r="N12888"/>
    </row>
    <row r="12889" spans="1:14">
      <c r="A12889" t="s">
        <v>33</v>
      </c>
      <c r="B12889"/>
      <c r="C12889"/>
      <c r="D12889">
        <f>LEN(C12889)</f>
        <v>0</v>
      </c>
      <c r="E12889"/>
      <c r="F12889">
        <f>LEN(E12889)</f>
        <v>0</v>
      </c>
      <c r="G12889"/>
      <c r="H12889"/>
      <c r="I12889"/>
      <c r="J12889"/>
      <c r="K12889"/>
      <c r="L12889"/>
      <c r="M12889"/>
      <c r="N12889"/>
    </row>
    <row r="12890" spans="1:14">
      <c r="A12890" t="s">
        <v>33</v>
      </c>
      <c r="B12890"/>
      <c r="C12890"/>
      <c r="D12890">
        <f>LEN(C12890)</f>
        <v>0</v>
      </c>
      <c r="E12890"/>
      <c r="F12890">
        <f>LEN(E12890)</f>
        <v>0</v>
      </c>
      <c r="G12890"/>
      <c r="H12890"/>
      <c r="I12890"/>
      <c r="J12890"/>
      <c r="K12890"/>
      <c r="L12890"/>
      <c r="M12890"/>
      <c r="N12890"/>
    </row>
    <row r="12891" spans="1:14">
      <c r="A12891" t="s">
        <v>33</v>
      </c>
      <c r="B12891"/>
      <c r="C12891"/>
      <c r="D12891">
        <f>LEN(C12891)</f>
        <v>0</v>
      </c>
      <c r="E12891"/>
      <c r="F12891">
        <f>LEN(E12891)</f>
        <v>0</v>
      </c>
      <c r="G12891"/>
      <c r="H12891"/>
      <c r="I12891"/>
      <c r="J12891"/>
      <c r="K12891"/>
      <c r="L12891"/>
      <c r="M12891"/>
      <c r="N12891"/>
    </row>
    <row r="12892" spans="1:14">
      <c r="A12892" t="s">
        <v>33</v>
      </c>
      <c r="B12892"/>
      <c r="C12892"/>
      <c r="D12892">
        <f>LEN(C12892)</f>
        <v>0</v>
      </c>
      <c r="E12892"/>
      <c r="F12892">
        <f>LEN(E12892)</f>
        <v>0</v>
      </c>
      <c r="G12892"/>
      <c r="H12892"/>
      <c r="I12892"/>
      <c r="J12892"/>
      <c r="K12892"/>
      <c r="L12892"/>
      <c r="M12892"/>
      <c r="N12892"/>
    </row>
    <row r="12893" spans="1:14">
      <c r="A12893" t="s">
        <v>33</v>
      </c>
      <c r="B12893"/>
      <c r="C12893"/>
      <c r="D12893">
        <f>LEN(C12893)</f>
        <v>0</v>
      </c>
      <c r="E12893"/>
      <c r="F12893">
        <f>LEN(E12893)</f>
        <v>0</v>
      </c>
      <c r="G12893"/>
      <c r="H12893"/>
      <c r="I12893"/>
      <c r="J12893"/>
      <c r="K12893"/>
      <c r="L12893"/>
      <c r="M12893"/>
      <c r="N12893"/>
    </row>
    <row r="12894" spans="1:14">
      <c r="A12894" t="s">
        <v>33</v>
      </c>
      <c r="B12894"/>
      <c r="C12894"/>
      <c r="D12894">
        <f>LEN(C12894)</f>
        <v>0</v>
      </c>
      <c r="E12894"/>
      <c r="F12894">
        <f>LEN(E12894)</f>
        <v>0</v>
      </c>
      <c r="G12894"/>
      <c r="H12894"/>
      <c r="I12894"/>
      <c r="J12894"/>
      <c r="K12894"/>
      <c r="L12894"/>
      <c r="M12894"/>
      <c r="N12894"/>
    </row>
    <row r="12895" spans="1:14">
      <c r="A12895" t="s">
        <v>33</v>
      </c>
      <c r="B12895"/>
      <c r="C12895"/>
      <c r="D12895">
        <f>LEN(C12895)</f>
        <v>0</v>
      </c>
      <c r="E12895"/>
      <c r="F12895">
        <f>LEN(E12895)</f>
        <v>0</v>
      </c>
      <c r="G12895"/>
      <c r="H12895"/>
      <c r="I12895"/>
      <c r="J12895"/>
      <c r="K12895"/>
      <c r="L12895"/>
      <c r="M12895"/>
      <c r="N12895"/>
    </row>
    <row r="12896" spans="1:14">
      <c r="A12896" t="s">
        <v>33</v>
      </c>
      <c r="B12896"/>
      <c r="C12896"/>
      <c r="D12896">
        <f>LEN(C12896)</f>
        <v>0</v>
      </c>
      <c r="E12896"/>
      <c r="F12896">
        <f>LEN(E12896)</f>
        <v>0</v>
      </c>
      <c r="G12896"/>
      <c r="H12896"/>
      <c r="I12896"/>
      <c r="J12896"/>
      <c r="K12896"/>
      <c r="L12896"/>
      <c r="M12896"/>
      <c r="N12896"/>
    </row>
    <row r="12897" spans="1:14">
      <c r="A12897" t="s">
        <v>33</v>
      </c>
      <c r="B12897"/>
      <c r="C12897"/>
      <c r="D12897">
        <f>LEN(C12897)</f>
        <v>0</v>
      </c>
      <c r="E12897"/>
      <c r="F12897">
        <f>LEN(E12897)</f>
        <v>0</v>
      </c>
      <c r="G12897"/>
      <c r="H12897"/>
      <c r="I12897"/>
      <c r="J12897"/>
      <c r="K12897"/>
      <c r="L12897"/>
      <c r="M12897"/>
      <c r="N12897"/>
    </row>
    <row r="12898" spans="1:14">
      <c r="A12898" t="s">
        <v>33</v>
      </c>
      <c r="B12898"/>
      <c r="C12898"/>
      <c r="D12898">
        <f>LEN(C12898)</f>
        <v>0</v>
      </c>
      <c r="E12898"/>
      <c r="F12898">
        <f>LEN(E12898)</f>
        <v>0</v>
      </c>
      <c r="G12898"/>
      <c r="H12898"/>
      <c r="I12898"/>
      <c r="J12898"/>
      <c r="K12898"/>
      <c r="L12898"/>
      <c r="M12898"/>
      <c r="N12898"/>
    </row>
    <row r="12899" spans="1:14">
      <c r="A12899" t="s">
        <v>33</v>
      </c>
      <c r="B12899"/>
      <c r="C12899"/>
      <c r="D12899">
        <f>LEN(C12899)</f>
        <v>0</v>
      </c>
      <c r="E12899"/>
      <c r="F12899">
        <f>LEN(E12899)</f>
        <v>0</v>
      </c>
      <c r="G12899"/>
      <c r="H12899"/>
      <c r="I12899"/>
      <c r="J12899"/>
      <c r="K12899"/>
      <c r="L12899"/>
      <c r="M12899"/>
      <c r="N12899"/>
    </row>
    <row r="12900" spans="1:14">
      <c r="A12900" t="s">
        <v>33</v>
      </c>
      <c r="B12900"/>
      <c r="C12900"/>
      <c r="D12900">
        <f>LEN(C12900)</f>
        <v>0</v>
      </c>
      <c r="E12900"/>
      <c r="F12900">
        <f>LEN(E12900)</f>
        <v>0</v>
      </c>
      <c r="G12900"/>
      <c r="H12900"/>
      <c r="I12900"/>
      <c r="J12900"/>
      <c r="K12900"/>
      <c r="L12900"/>
      <c r="M12900"/>
      <c r="N12900"/>
    </row>
    <row r="12901" spans="1:14">
      <c r="A12901" t="s">
        <v>33</v>
      </c>
      <c r="B12901"/>
      <c r="C12901"/>
      <c r="D12901">
        <f>LEN(C12901)</f>
        <v>0</v>
      </c>
      <c r="E12901"/>
      <c r="F12901">
        <f>LEN(E12901)</f>
        <v>0</v>
      </c>
      <c r="G12901"/>
      <c r="H12901"/>
      <c r="I12901"/>
      <c r="J12901"/>
      <c r="K12901"/>
      <c r="L12901"/>
      <c r="M12901"/>
      <c r="N12901"/>
    </row>
    <row r="12902" spans="1:14">
      <c r="A12902" t="s">
        <v>33</v>
      </c>
      <c r="B12902"/>
      <c r="C12902"/>
      <c r="D12902">
        <f>LEN(C12902)</f>
        <v>0</v>
      </c>
      <c r="E12902"/>
      <c r="F12902">
        <f>LEN(E12902)</f>
        <v>0</v>
      </c>
      <c r="G12902"/>
      <c r="H12902"/>
      <c r="I12902"/>
      <c r="J12902"/>
      <c r="K12902"/>
      <c r="L12902"/>
      <c r="M12902"/>
      <c r="N12902"/>
    </row>
    <row r="12903" spans="1:14">
      <c r="A12903" t="s">
        <v>33</v>
      </c>
      <c r="B12903"/>
      <c r="C12903"/>
      <c r="D12903">
        <f>LEN(C12903)</f>
        <v>0</v>
      </c>
      <c r="E12903"/>
      <c r="F12903">
        <f>LEN(E12903)</f>
        <v>0</v>
      </c>
      <c r="G12903"/>
      <c r="H12903"/>
      <c r="I12903"/>
      <c r="J12903"/>
      <c r="K12903"/>
      <c r="L12903"/>
      <c r="M12903"/>
      <c r="N12903"/>
    </row>
    <row r="12904" spans="1:14">
      <c r="A12904" t="s">
        <v>33</v>
      </c>
      <c r="B12904"/>
      <c r="C12904"/>
      <c r="D12904">
        <f>LEN(C12904)</f>
        <v>0</v>
      </c>
      <c r="E12904"/>
      <c r="F12904">
        <f>LEN(E12904)</f>
        <v>0</v>
      </c>
      <c r="G12904"/>
      <c r="H12904"/>
      <c r="I12904"/>
      <c r="J12904"/>
      <c r="K12904"/>
      <c r="L12904"/>
      <c r="M12904"/>
      <c r="N12904"/>
    </row>
    <row r="12905" spans="1:14">
      <c r="A12905" t="s">
        <v>33</v>
      </c>
      <c r="B12905"/>
      <c r="C12905"/>
      <c r="D12905">
        <f>LEN(C12905)</f>
        <v>0</v>
      </c>
      <c r="E12905"/>
      <c r="F12905">
        <f>LEN(E12905)</f>
        <v>0</v>
      </c>
      <c r="G12905"/>
      <c r="H12905"/>
      <c r="I12905"/>
      <c r="J12905"/>
      <c r="K12905"/>
      <c r="L12905"/>
      <c r="M12905"/>
      <c r="N12905"/>
    </row>
    <row r="12906" spans="1:14">
      <c r="A12906" t="s">
        <v>33</v>
      </c>
      <c r="B12906"/>
      <c r="C12906"/>
      <c r="D12906">
        <f>LEN(C12906)</f>
        <v>0</v>
      </c>
      <c r="E12906"/>
      <c r="F12906">
        <f>LEN(E12906)</f>
        <v>0</v>
      </c>
      <c r="G12906"/>
      <c r="H12906"/>
      <c r="I12906"/>
      <c r="J12906"/>
      <c r="K12906"/>
      <c r="L12906"/>
      <c r="M12906"/>
      <c r="N12906"/>
    </row>
    <row r="12907" spans="1:14">
      <c r="A12907" t="s">
        <v>33</v>
      </c>
      <c r="B12907"/>
      <c r="C12907"/>
      <c r="D12907">
        <f>LEN(C12907)</f>
        <v>0</v>
      </c>
      <c r="E12907"/>
      <c r="F12907">
        <f>LEN(E12907)</f>
        <v>0</v>
      </c>
      <c r="G12907"/>
      <c r="H12907"/>
      <c r="I12907"/>
      <c r="J12907"/>
      <c r="K12907"/>
      <c r="L12907"/>
      <c r="M12907"/>
      <c r="N12907"/>
    </row>
    <row r="12908" spans="1:14">
      <c r="A12908" t="s">
        <v>33</v>
      </c>
      <c r="B12908"/>
      <c r="C12908"/>
      <c r="D12908">
        <f>LEN(C12908)</f>
        <v>0</v>
      </c>
      <c r="E12908"/>
      <c r="F12908">
        <f>LEN(E12908)</f>
        <v>0</v>
      </c>
      <c r="G12908"/>
      <c r="H12908"/>
      <c r="I12908"/>
      <c r="J12908"/>
      <c r="K12908"/>
      <c r="L12908"/>
      <c r="M12908"/>
      <c r="N12908"/>
    </row>
    <row r="12909" spans="1:14">
      <c r="A12909" t="s">
        <v>33</v>
      </c>
      <c r="B12909"/>
      <c r="C12909"/>
      <c r="D12909">
        <f>LEN(C12909)</f>
        <v>0</v>
      </c>
      <c r="E12909"/>
      <c r="F12909">
        <f>LEN(E12909)</f>
        <v>0</v>
      </c>
      <c r="G12909"/>
      <c r="H12909"/>
      <c r="I12909"/>
      <c r="J12909"/>
      <c r="K12909"/>
      <c r="L12909"/>
      <c r="M12909"/>
      <c r="N12909"/>
    </row>
    <row r="12910" spans="1:14">
      <c r="A12910" t="s">
        <v>33</v>
      </c>
      <c r="B12910"/>
      <c r="C12910"/>
      <c r="D12910">
        <f>LEN(C12910)</f>
        <v>0</v>
      </c>
      <c r="E12910"/>
      <c r="F12910">
        <f>LEN(E12910)</f>
        <v>0</v>
      </c>
      <c r="G12910"/>
      <c r="H12910"/>
      <c r="I12910"/>
      <c r="J12910"/>
      <c r="K12910"/>
      <c r="L12910"/>
      <c r="M12910"/>
      <c r="N12910"/>
    </row>
    <row r="12911" spans="1:14">
      <c r="A12911" t="s">
        <v>33</v>
      </c>
      <c r="B12911"/>
      <c r="C12911"/>
      <c r="D12911">
        <f>LEN(C12911)</f>
        <v>0</v>
      </c>
      <c r="E12911"/>
      <c r="F12911">
        <f>LEN(E12911)</f>
        <v>0</v>
      </c>
      <c r="G12911"/>
      <c r="H12911"/>
      <c r="I12911"/>
      <c r="J12911"/>
      <c r="K12911"/>
      <c r="L12911"/>
      <c r="M12911"/>
      <c r="N12911"/>
    </row>
    <row r="12912" spans="1:14">
      <c r="A12912" t="s">
        <v>33</v>
      </c>
      <c r="B12912"/>
      <c r="C12912"/>
      <c r="D12912">
        <f>LEN(C12912)</f>
        <v>0</v>
      </c>
      <c r="E12912"/>
      <c r="F12912">
        <f>LEN(E12912)</f>
        <v>0</v>
      </c>
      <c r="G12912"/>
      <c r="H12912"/>
      <c r="I12912"/>
      <c r="J12912"/>
      <c r="K12912"/>
      <c r="L12912"/>
      <c r="M12912"/>
      <c r="N12912"/>
    </row>
    <row r="12913" spans="1:14">
      <c r="A12913" t="s">
        <v>33</v>
      </c>
      <c r="B12913"/>
      <c r="C12913"/>
      <c r="D12913">
        <f>LEN(C12913)</f>
        <v>0</v>
      </c>
      <c r="E12913"/>
      <c r="F12913">
        <f>LEN(E12913)</f>
        <v>0</v>
      </c>
      <c r="G12913"/>
      <c r="H12913"/>
      <c r="I12913"/>
      <c r="J12913"/>
      <c r="K12913"/>
      <c r="L12913"/>
      <c r="M12913"/>
      <c r="N12913"/>
    </row>
    <row r="12914" spans="1:14">
      <c r="A12914" t="s">
        <v>33</v>
      </c>
      <c r="B12914"/>
      <c r="C12914"/>
      <c r="D12914">
        <f>LEN(C12914)</f>
        <v>0</v>
      </c>
      <c r="E12914"/>
      <c r="F12914">
        <f>LEN(E12914)</f>
        <v>0</v>
      </c>
      <c r="G12914"/>
      <c r="H12914"/>
      <c r="I12914"/>
      <c r="J12914"/>
      <c r="K12914"/>
      <c r="L12914"/>
      <c r="M12914"/>
      <c r="N12914"/>
    </row>
    <row r="12915" spans="1:14">
      <c r="A12915" t="s">
        <v>33</v>
      </c>
      <c r="B12915"/>
      <c r="C12915"/>
      <c r="D12915">
        <f>LEN(C12915)</f>
        <v>0</v>
      </c>
      <c r="E12915"/>
      <c r="F12915">
        <f>LEN(E12915)</f>
        <v>0</v>
      </c>
      <c r="G12915"/>
      <c r="H12915"/>
      <c r="I12915"/>
      <c r="J12915"/>
      <c r="K12915"/>
      <c r="L12915"/>
      <c r="M12915"/>
      <c r="N12915"/>
    </row>
    <row r="12916" spans="1:14">
      <c r="A12916" t="s">
        <v>33</v>
      </c>
      <c r="B12916"/>
      <c r="C12916"/>
      <c r="D12916">
        <f>LEN(C12916)</f>
        <v>0</v>
      </c>
      <c r="E12916"/>
      <c r="F12916">
        <f>LEN(E12916)</f>
        <v>0</v>
      </c>
      <c r="G12916"/>
      <c r="H12916"/>
      <c r="I12916"/>
      <c r="J12916"/>
      <c r="K12916"/>
      <c r="L12916"/>
      <c r="M12916"/>
      <c r="N12916"/>
    </row>
    <row r="12917" spans="1:14">
      <c r="A12917" t="s">
        <v>33</v>
      </c>
      <c r="B12917"/>
      <c r="C12917"/>
      <c r="D12917">
        <f>LEN(C12917)</f>
        <v>0</v>
      </c>
      <c r="E12917"/>
      <c r="F12917">
        <f>LEN(E12917)</f>
        <v>0</v>
      </c>
      <c r="G12917"/>
      <c r="H12917"/>
      <c r="I12917"/>
      <c r="J12917"/>
      <c r="K12917"/>
      <c r="L12917"/>
      <c r="M12917"/>
      <c r="N12917"/>
    </row>
    <row r="12918" spans="1:14">
      <c r="A12918" t="s">
        <v>33</v>
      </c>
      <c r="B12918"/>
      <c r="C12918"/>
      <c r="D12918">
        <f>LEN(C12918)</f>
        <v>0</v>
      </c>
      <c r="E12918"/>
      <c r="F12918">
        <f>LEN(E12918)</f>
        <v>0</v>
      </c>
      <c r="G12918"/>
      <c r="H12918"/>
      <c r="I12918"/>
      <c r="J12918"/>
      <c r="K12918"/>
      <c r="L12918"/>
      <c r="M12918"/>
      <c r="N12918"/>
    </row>
    <row r="12919" spans="1:14">
      <c r="A12919" t="s">
        <v>33</v>
      </c>
      <c r="B12919"/>
      <c r="C12919"/>
      <c r="D12919">
        <f>LEN(C12919)</f>
        <v>0</v>
      </c>
      <c r="E12919"/>
      <c r="F12919">
        <f>LEN(E12919)</f>
        <v>0</v>
      </c>
      <c r="G12919"/>
      <c r="H12919"/>
      <c r="I12919"/>
      <c r="J12919"/>
      <c r="K12919"/>
      <c r="L12919"/>
      <c r="M12919"/>
      <c r="N12919"/>
    </row>
    <row r="12920" spans="1:14">
      <c r="A12920" t="s">
        <v>33</v>
      </c>
      <c r="B12920"/>
      <c r="C12920"/>
      <c r="D12920">
        <f>LEN(C12920)</f>
        <v>0</v>
      </c>
      <c r="E12920"/>
      <c r="F12920">
        <f>LEN(E12920)</f>
        <v>0</v>
      </c>
      <c r="G12920"/>
      <c r="H12920"/>
      <c r="I12920"/>
      <c r="J12920"/>
      <c r="K12920"/>
      <c r="L12920"/>
      <c r="M12920"/>
      <c r="N12920"/>
    </row>
    <row r="12921" spans="1:14">
      <c r="A12921" t="s">
        <v>33</v>
      </c>
      <c r="B12921"/>
      <c r="C12921"/>
      <c r="D12921">
        <f>LEN(C12921)</f>
        <v>0</v>
      </c>
      <c r="E12921"/>
      <c r="F12921">
        <f>LEN(E12921)</f>
        <v>0</v>
      </c>
      <c r="G12921"/>
      <c r="H12921"/>
      <c r="I12921"/>
      <c r="J12921"/>
      <c r="K12921"/>
      <c r="L12921"/>
      <c r="M12921"/>
      <c r="N12921"/>
    </row>
    <row r="12922" spans="1:14">
      <c r="A12922" t="s">
        <v>33</v>
      </c>
      <c r="B12922"/>
      <c r="C12922"/>
      <c r="D12922">
        <f>LEN(C12922)</f>
        <v>0</v>
      </c>
      <c r="E12922"/>
      <c r="F12922">
        <f>LEN(E12922)</f>
        <v>0</v>
      </c>
      <c r="G12922"/>
      <c r="H12922"/>
      <c r="I12922"/>
      <c r="J12922"/>
      <c r="K12922"/>
      <c r="L12922"/>
      <c r="M12922"/>
      <c r="N12922"/>
    </row>
    <row r="12923" spans="1:14">
      <c r="A12923" t="s">
        <v>33</v>
      </c>
      <c r="B12923"/>
      <c r="C12923"/>
      <c r="D12923">
        <f>LEN(C12923)</f>
        <v>0</v>
      </c>
      <c r="E12923"/>
      <c r="F12923">
        <f>LEN(E12923)</f>
        <v>0</v>
      </c>
      <c r="G12923"/>
      <c r="H12923"/>
      <c r="I12923"/>
      <c r="J12923"/>
      <c r="K12923"/>
      <c r="L12923"/>
      <c r="M12923"/>
      <c r="N12923"/>
    </row>
    <row r="12924" spans="1:14">
      <c r="A12924" t="s">
        <v>33</v>
      </c>
      <c r="B12924"/>
      <c r="C12924"/>
      <c r="D12924">
        <f>LEN(C12924)</f>
        <v>0</v>
      </c>
      <c r="E12924"/>
      <c r="F12924">
        <f>LEN(E12924)</f>
        <v>0</v>
      </c>
      <c r="G12924"/>
      <c r="H12924"/>
      <c r="I12924"/>
      <c r="J12924"/>
      <c r="K12924"/>
      <c r="L12924"/>
      <c r="M12924"/>
      <c r="N12924"/>
    </row>
    <row r="12925" spans="1:14">
      <c r="A12925" t="s">
        <v>33</v>
      </c>
      <c r="B12925"/>
      <c r="C12925"/>
      <c r="D12925">
        <f>LEN(C12925)</f>
        <v>0</v>
      </c>
      <c r="E12925"/>
      <c r="F12925">
        <f>LEN(E12925)</f>
        <v>0</v>
      </c>
      <c r="G12925"/>
      <c r="H12925"/>
      <c r="I12925"/>
      <c r="J12925"/>
      <c r="K12925"/>
      <c r="L12925"/>
      <c r="M12925"/>
      <c r="N12925"/>
    </row>
    <row r="12926" spans="1:14">
      <c r="A12926" t="s">
        <v>33</v>
      </c>
      <c r="B12926"/>
      <c r="C12926"/>
      <c r="D12926">
        <f>LEN(C12926)</f>
        <v>0</v>
      </c>
      <c r="E12926"/>
      <c r="F12926">
        <f>LEN(E12926)</f>
        <v>0</v>
      </c>
      <c r="G12926"/>
      <c r="H12926"/>
      <c r="I12926"/>
      <c r="J12926"/>
      <c r="K12926"/>
      <c r="L12926"/>
      <c r="M12926"/>
      <c r="N12926"/>
    </row>
    <row r="12927" spans="1:14">
      <c r="A12927" t="s">
        <v>33</v>
      </c>
      <c r="B12927"/>
      <c r="C12927"/>
      <c r="D12927">
        <f>LEN(C12927)</f>
        <v>0</v>
      </c>
      <c r="E12927"/>
      <c r="F12927">
        <f>LEN(E12927)</f>
        <v>0</v>
      </c>
      <c r="G12927"/>
      <c r="H12927"/>
      <c r="I12927"/>
      <c r="J12927"/>
      <c r="K12927"/>
      <c r="L12927"/>
      <c r="M12927"/>
      <c r="N12927"/>
    </row>
    <row r="12928" spans="1:14">
      <c r="A12928" t="s">
        <v>33</v>
      </c>
      <c r="B12928"/>
      <c r="C12928"/>
      <c r="D12928">
        <f>LEN(C12928)</f>
        <v>0</v>
      </c>
      <c r="E12928"/>
      <c r="F12928">
        <f>LEN(E12928)</f>
        <v>0</v>
      </c>
      <c r="G12928"/>
      <c r="H12928"/>
      <c r="I12928"/>
      <c r="J12928"/>
      <c r="K12928"/>
      <c r="L12928"/>
      <c r="M12928"/>
      <c r="N12928"/>
    </row>
    <row r="12929" spans="1:14">
      <c r="A12929" t="s">
        <v>33</v>
      </c>
      <c r="B12929"/>
      <c r="C12929"/>
      <c r="D12929">
        <f>LEN(C12929)</f>
        <v>0</v>
      </c>
      <c r="E12929"/>
      <c r="F12929">
        <f>LEN(E12929)</f>
        <v>0</v>
      </c>
      <c r="G12929"/>
      <c r="H12929"/>
      <c r="I12929"/>
      <c r="J12929"/>
      <c r="K12929"/>
      <c r="L12929"/>
      <c r="M12929"/>
      <c r="N12929"/>
    </row>
    <row r="12930" spans="1:14">
      <c r="A12930" t="s">
        <v>33</v>
      </c>
      <c r="B12930"/>
      <c r="C12930"/>
      <c r="D12930">
        <f>LEN(C12930)</f>
        <v>0</v>
      </c>
      <c r="E12930"/>
      <c r="F12930">
        <f>LEN(E12930)</f>
        <v>0</v>
      </c>
      <c r="G12930"/>
      <c r="H12930"/>
      <c r="I12930"/>
      <c r="J12930"/>
      <c r="K12930"/>
      <c r="L12930"/>
      <c r="M12930"/>
      <c r="N12930"/>
    </row>
    <row r="12931" spans="1:14">
      <c r="A12931" t="s">
        <v>33</v>
      </c>
      <c r="B12931"/>
      <c r="C12931"/>
      <c r="D12931">
        <f>LEN(C12931)</f>
        <v>0</v>
      </c>
      <c r="E12931"/>
      <c r="F12931">
        <f>LEN(E12931)</f>
        <v>0</v>
      </c>
      <c r="G12931"/>
      <c r="H12931"/>
      <c r="I12931"/>
      <c r="J12931"/>
      <c r="K12931"/>
      <c r="L12931"/>
      <c r="M12931"/>
      <c r="N12931"/>
    </row>
    <row r="12932" spans="1:14">
      <c r="A12932" t="s">
        <v>33</v>
      </c>
      <c r="B12932"/>
      <c r="C12932"/>
      <c r="D12932">
        <f>LEN(C12932)</f>
        <v>0</v>
      </c>
      <c r="E12932"/>
      <c r="F12932">
        <f>LEN(E12932)</f>
        <v>0</v>
      </c>
      <c r="G12932"/>
      <c r="H12932"/>
      <c r="I12932"/>
      <c r="J12932"/>
      <c r="K12932"/>
      <c r="L12932"/>
      <c r="M12932"/>
      <c r="N12932"/>
    </row>
    <row r="12933" spans="1:14">
      <c r="A12933" t="s">
        <v>33</v>
      </c>
      <c r="B12933"/>
      <c r="C12933"/>
      <c r="D12933">
        <f>LEN(C12933)</f>
        <v>0</v>
      </c>
      <c r="E12933"/>
      <c r="F12933">
        <f>LEN(E12933)</f>
        <v>0</v>
      </c>
      <c r="G12933"/>
      <c r="H12933"/>
      <c r="I12933"/>
      <c r="J12933"/>
      <c r="K12933"/>
      <c r="L12933"/>
      <c r="M12933"/>
      <c r="N12933"/>
    </row>
    <row r="12934" spans="1:14">
      <c r="A12934" t="s">
        <v>33</v>
      </c>
      <c r="B12934"/>
      <c r="C12934"/>
      <c r="D12934">
        <f>LEN(C12934)</f>
        <v>0</v>
      </c>
      <c r="E12934"/>
      <c r="F12934">
        <f>LEN(E12934)</f>
        <v>0</v>
      </c>
      <c r="G12934"/>
      <c r="H12934"/>
      <c r="I12934"/>
      <c r="J12934"/>
      <c r="K12934"/>
      <c r="L12934"/>
      <c r="M12934"/>
      <c r="N12934"/>
    </row>
    <row r="12935" spans="1:14">
      <c r="A12935" t="s">
        <v>33</v>
      </c>
      <c r="B12935"/>
      <c r="C12935"/>
      <c r="D12935">
        <f>LEN(C12935)</f>
        <v>0</v>
      </c>
      <c r="E12935"/>
      <c r="F12935">
        <f>LEN(E12935)</f>
        <v>0</v>
      </c>
      <c r="G12935"/>
      <c r="H12935"/>
      <c r="I12935"/>
      <c r="J12935"/>
      <c r="K12935"/>
      <c r="L12935"/>
      <c r="M12935"/>
      <c r="N12935"/>
    </row>
    <row r="12936" spans="1:14">
      <c r="A12936" t="s">
        <v>33</v>
      </c>
      <c r="B12936"/>
      <c r="C12936"/>
      <c r="D12936">
        <f>LEN(C12936)</f>
        <v>0</v>
      </c>
      <c r="E12936"/>
      <c r="F12936">
        <f>LEN(E12936)</f>
        <v>0</v>
      </c>
      <c r="G12936"/>
      <c r="H12936"/>
      <c r="I12936"/>
      <c r="J12936"/>
      <c r="K12936"/>
      <c r="L12936"/>
      <c r="M12936"/>
      <c r="N12936"/>
    </row>
    <row r="12937" spans="1:14">
      <c r="A12937" t="s">
        <v>33</v>
      </c>
      <c r="B12937"/>
      <c r="C12937"/>
      <c r="D12937">
        <f>LEN(C12937)</f>
        <v>0</v>
      </c>
      <c r="E12937"/>
      <c r="F12937">
        <f>LEN(E12937)</f>
        <v>0</v>
      </c>
      <c r="G12937"/>
      <c r="H12937"/>
      <c r="I12937"/>
      <c r="J12937"/>
      <c r="K12937"/>
      <c r="L12937"/>
      <c r="M12937"/>
      <c r="N12937"/>
    </row>
    <row r="12938" spans="1:14">
      <c r="A12938" t="s">
        <v>33</v>
      </c>
      <c r="B12938"/>
      <c r="C12938"/>
      <c r="D12938">
        <f>LEN(C12938)</f>
        <v>0</v>
      </c>
      <c r="E12938"/>
      <c r="F12938">
        <f>LEN(E12938)</f>
        <v>0</v>
      </c>
      <c r="G12938"/>
      <c r="H12938"/>
      <c r="I12938"/>
      <c r="J12938"/>
      <c r="K12938"/>
      <c r="L12938"/>
      <c r="M12938"/>
      <c r="N12938"/>
    </row>
    <row r="12939" spans="1:14">
      <c r="A12939" t="s">
        <v>33</v>
      </c>
      <c r="B12939"/>
      <c r="C12939"/>
      <c r="D12939">
        <f>LEN(C12939)</f>
        <v>0</v>
      </c>
      <c r="E12939"/>
      <c r="F12939">
        <f>LEN(E12939)</f>
        <v>0</v>
      </c>
      <c r="G12939"/>
      <c r="H12939"/>
      <c r="I12939"/>
      <c r="J12939"/>
      <c r="K12939"/>
      <c r="L12939"/>
      <c r="M12939"/>
      <c r="N12939"/>
    </row>
    <row r="12940" spans="1:14">
      <c r="A12940" t="s">
        <v>33</v>
      </c>
      <c r="B12940"/>
      <c r="C12940"/>
      <c r="D12940">
        <f>LEN(C12940)</f>
        <v>0</v>
      </c>
      <c r="E12940"/>
      <c r="F12940">
        <f>LEN(E12940)</f>
        <v>0</v>
      </c>
      <c r="G12940"/>
      <c r="H12940"/>
      <c r="I12940"/>
      <c r="J12940"/>
      <c r="K12940"/>
      <c r="L12940"/>
      <c r="M12940"/>
      <c r="N12940"/>
    </row>
    <row r="12941" spans="1:14">
      <c r="A12941" t="s">
        <v>33</v>
      </c>
      <c r="B12941"/>
      <c r="C12941"/>
      <c r="D12941">
        <f>LEN(C12941)</f>
        <v>0</v>
      </c>
      <c r="E12941"/>
      <c r="F12941">
        <f>LEN(E12941)</f>
        <v>0</v>
      </c>
      <c r="G12941"/>
      <c r="H12941"/>
      <c r="I12941"/>
      <c r="J12941"/>
      <c r="K12941"/>
      <c r="L12941"/>
      <c r="M12941"/>
      <c r="N12941"/>
    </row>
    <row r="12942" spans="1:14">
      <c r="A12942" t="s">
        <v>33</v>
      </c>
      <c r="B12942"/>
      <c r="C12942"/>
      <c r="D12942">
        <f>LEN(C12942)</f>
        <v>0</v>
      </c>
      <c r="E12942"/>
      <c r="F12942">
        <f>LEN(E12942)</f>
        <v>0</v>
      </c>
      <c r="G12942"/>
      <c r="H12942"/>
      <c r="I12942"/>
      <c r="J12942"/>
      <c r="K12942"/>
      <c r="L12942"/>
      <c r="M12942"/>
      <c r="N12942"/>
    </row>
    <row r="12943" spans="1:14">
      <c r="A12943" t="s">
        <v>33</v>
      </c>
      <c r="B12943"/>
      <c r="C12943"/>
      <c r="D12943">
        <f>LEN(C12943)</f>
        <v>0</v>
      </c>
      <c r="E12943"/>
      <c r="F12943">
        <f>LEN(E12943)</f>
        <v>0</v>
      </c>
      <c r="G12943"/>
      <c r="H12943"/>
      <c r="I12943"/>
      <c r="J12943"/>
      <c r="K12943"/>
      <c r="L12943"/>
      <c r="M12943"/>
      <c r="N12943"/>
    </row>
    <row r="12944" spans="1:14">
      <c r="A12944" t="s">
        <v>33</v>
      </c>
      <c r="B12944"/>
      <c r="C12944"/>
      <c r="D12944">
        <f>LEN(C12944)</f>
        <v>0</v>
      </c>
      <c r="E12944"/>
      <c r="F12944">
        <f>LEN(E12944)</f>
        <v>0</v>
      </c>
      <c r="G12944"/>
      <c r="H12944"/>
      <c r="I12944"/>
      <c r="J12944"/>
      <c r="K12944"/>
      <c r="L12944"/>
      <c r="M12944"/>
      <c r="N12944"/>
    </row>
    <row r="12945" spans="1:14">
      <c r="A12945" t="s">
        <v>33</v>
      </c>
      <c r="B12945"/>
      <c r="C12945"/>
      <c r="D12945">
        <f>LEN(C12945)</f>
        <v>0</v>
      </c>
      <c r="E12945"/>
      <c r="F12945">
        <f>LEN(E12945)</f>
        <v>0</v>
      </c>
      <c r="G12945"/>
      <c r="H12945"/>
      <c r="I12945"/>
      <c r="J12945"/>
      <c r="K12945"/>
      <c r="L12945"/>
      <c r="M12945"/>
      <c r="N12945"/>
    </row>
    <row r="12946" spans="1:14">
      <c r="A12946" t="s">
        <v>33</v>
      </c>
      <c r="B12946"/>
      <c r="C12946"/>
      <c r="D12946">
        <f>LEN(C12946)</f>
        <v>0</v>
      </c>
      <c r="E12946"/>
      <c r="F12946">
        <f>LEN(E12946)</f>
        <v>0</v>
      </c>
      <c r="G12946"/>
      <c r="H12946"/>
      <c r="I12946"/>
      <c r="J12946"/>
      <c r="K12946"/>
      <c r="L12946"/>
      <c r="M12946"/>
      <c r="N12946"/>
    </row>
    <row r="12947" spans="1:14">
      <c r="A12947" t="s">
        <v>33</v>
      </c>
      <c r="B12947"/>
      <c r="C12947"/>
      <c r="D12947">
        <f>LEN(C12947)</f>
        <v>0</v>
      </c>
      <c r="E12947"/>
      <c r="F12947">
        <f>LEN(E12947)</f>
        <v>0</v>
      </c>
      <c r="G12947"/>
      <c r="H12947"/>
      <c r="I12947"/>
      <c r="J12947"/>
      <c r="K12947"/>
      <c r="L12947"/>
      <c r="M12947"/>
      <c r="N12947"/>
    </row>
    <row r="12948" spans="1:14">
      <c r="A12948" t="s">
        <v>33</v>
      </c>
      <c r="B12948"/>
      <c r="C12948"/>
      <c r="D12948">
        <f>LEN(C12948)</f>
        <v>0</v>
      </c>
      <c r="E12948"/>
      <c r="F12948">
        <f>LEN(E12948)</f>
        <v>0</v>
      </c>
      <c r="G12948"/>
      <c r="H12948"/>
      <c r="I12948"/>
      <c r="J12948"/>
      <c r="K12948"/>
      <c r="L12948"/>
      <c r="M12948"/>
      <c r="N12948"/>
    </row>
    <row r="12949" spans="1:14">
      <c r="A12949" t="s">
        <v>33</v>
      </c>
      <c r="B12949"/>
      <c r="C12949"/>
      <c r="D12949">
        <f>LEN(C12949)</f>
        <v>0</v>
      </c>
      <c r="E12949"/>
      <c r="F12949">
        <f>LEN(E12949)</f>
        <v>0</v>
      </c>
      <c r="G12949"/>
      <c r="H12949"/>
      <c r="I12949"/>
      <c r="J12949"/>
      <c r="K12949"/>
      <c r="L12949"/>
      <c r="M12949"/>
      <c r="N12949"/>
    </row>
    <row r="12950" spans="1:14">
      <c r="A12950" t="s">
        <v>33</v>
      </c>
      <c r="B12950"/>
      <c r="C12950"/>
      <c r="D12950">
        <f>LEN(C12950)</f>
        <v>0</v>
      </c>
      <c r="E12950"/>
      <c r="F12950">
        <f>LEN(E12950)</f>
        <v>0</v>
      </c>
      <c r="G12950"/>
      <c r="H12950"/>
      <c r="I12950"/>
      <c r="J12950"/>
      <c r="K12950"/>
      <c r="L12950"/>
      <c r="M12950"/>
      <c r="N12950"/>
    </row>
    <row r="12951" spans="1:14">
      <c r="A12951" t="s">
        <v>33</v>
      </c>
      <c r="B12951"/>
      <c r="C12951"/>
      <c r="D12951">
        <f>LEN(C12951)</f>
        <v>0</v>
      </c>
      <c r="E12951"/>
      <c r="F12951">
        <f>LEN(E12951)</f>
        <v>0</v>
      </c>
      <c r="G12951"/>
      <c r="H12951"/>
      <c r="I12951"/>
      <c r="J12951"/>
      <c r="K12951"/>
      <c r="L12951"/>
      <c r="M12951"/>
      <c r="N12951"/>
    </row>
    <row r="12952" spans="1:14">
      <c r="A12952" t="s">
        <v>33</v>
      </c>
      <c r="B12952"/>
      <c r="C12952"/>
      <c r="D12952">
        <f>LEN(C12952)</f>
        <v>0</v>
      </c>
      <c r="E12952"/>
      <c r="F12952">
        <f>LEN(E12952)</f>
        <v>0</v>
      </c>
      <c r="G12952"/>
      <c r="H12952"/>
      <c r="I12952"/>
      <c r="J12952"/>
      <c r="K12952"/>
      <c r="L12952"/>
      <c r="M12952"/>
      <c r="N12952"/>
    </row>
    <row r="12953" spans="1:14">
      <c r="A12953" t="s">
        <v>33</v>
      </c>
      <c r="B12953"/>
      <c r="C12953"/>
      <c r="D12953">
        <f>LEN(C12953)</f>
        <v>0</v>
      </c>
      <c r="E12953"/>
      <c r="F12953">
        <f>LEN(E12953)</f>
        <v>0</v>
      </c>
      <c r="G12953"/>
      <c r="H12953"/>
      <c r="I12953"/>
      <c r="J12953"/>
      <c r="K12953"/>
      <c r="L12953"/>
      <c r="M12953"/>
      <c r="N12953"/>
    </row>
    <row r="12954" spans="1:14">
      <c r="A12954" t="s">
        <v>33</v>
      </c>
      <c r="B12954"/>
      <c r="C12954"/>
      <c r="D12954">
        <f>LEN(C12954)</f>
        <v>0</v>
      </c>
      <c r="E12954"/>
      <c r="F12954">
        <f>LEN(E12954)</f>
        <v>0</v>
      </c>
      <c r="G12954"/>
      <c r="H12954"/>
      <c r="I12954"/>
      <c r="J12954"/>
      <c r="K12954"/>
      <c r="L12954"/>
      <c r="M12954"/>
      <c r="N12954"/>
    </row>
    <row r="12955" spans="1:14">
      <c r="A12955" t="s">
        <v>33</v>
      </c>
      <c r="B12955"/>
      <c r="C12955"/>
      <c r="D12955">
        <f>LEN(C12955)</f>
        <v>0</v>
      </c>
      <c r="E12955"/>
      <c r="F12955">
        <f>LEN(E12955)</f>
        <v>0</v>
      </c>
      <c r="G12955"/>
      <c r="H12955"/>
      <c r="I12955"/>
      <c r="J12955"/>
      <c r="K12955"/>
      <c r="L12955"/>
      <c r="M12955"/>
      <c r="N12955"/>
    </row>
    <row r="12956" spans="1:14">
      <c r="A12956" t="s">
        <v>33</v>
      </c>
      <c r="B12956"/>
      <c r="C12956"/>
      <c r="D12956">
        <f>LEN(C12956)</f>
        <v>0</v>
      </c>
      <c r="E12956"/>
      <c r="F12956">
        <f>LEN(E12956)</f>
        <v>0</v>
      </c>
      <c r="G12956"/>
      <c r="H12956"/>
      <c r="I12956"/>
      <c r="J12956"/>
      <c r="K12956"/>
      <c r="L12956"/>
      <c r="M12956"/>
      <c r="N12956"/>
    </row>
    <row r="12957" spans="1:14">
      <c r="A12957" t="s">
        <v>33</v>
      </c>
      <c r="B12957"/>
      <c r="C12957"/>
      <c r="D12957">
        <f>LEN(C12957)</f>
        <v>0</v>
      </c>
      <c r="E12957"/>
      <c r="F12957">
        <f>LEN(E12957)</f>
        <v>0</v>
      </c>
      <c r="G12957"/>
      <c r="H12957"/>
      <c r="I12957"/>
      <c r="J12957"/>
      <c r="K12957"/>
      <c r="L12957"/>
      <c r="M12957"/>
      <c r="N12957"/>
    </row>
    <row r="12958" spans="1:14">
      <c r="A12958" t="s">
        <v>33</v>
      </c>
      <c r="B12958"/>
      <c r="C12958"/>
      <c r="D12958">
        <f>LEN(C12958)</f>
        <v>0</v>
      </c>
      <c r="E12958"/>
      <c r="F12958">
        <f>LEN(E12958)</f>
        <v>0</v>
      </c>
      <c r="G12958"/>
      <c r="H12958"/>
      <c r="I12958"/>
      <c r="J12958"/>
      <c r="K12958"/>
      <c r="L12958"/>
      <c r="M12958"/>
      <c r="N12958"/>
    </row>
    <row r="12959" spans="1:14">
      <c r="A12959" t="s">
        <v>33</v>
      </c>
      <c r="B12959"/>
      <c r="C12959"/>
      <c r="D12959">
        <f>LEN(C12959)</f>
        <v>0</v>
      </c>
      <c r="E12959"/>
      <c r="F12959">
        <f>LEN(E12959)</f>
        <v>0</v>
      </c>
      <c r="G12959"/>
      <c r="H12959"/>
      <c r="I12959"/>
      <c r="J12959"/>
      <c r="K12959"/>
      <c r="L12959"/>
      <c r="M12959"/>
      <c r="N12959"/>
    </row>
    <row r="12960" spans="1:14">
      <c r="A12960" t="s">
        <v>33</v>
      </c>
      <c r="B12960"/>
      <c r="C12960"/>
      <c r="D12960">
        <f>LEN(C12960)</f>
        <v>0</v>
      </c>
      <c r="E12960"/>
      <c r="F12960">
        <f>LEN(E12960)</f>
        <v>0</v>
      </c>
      <c r="G12960"/>
      <c r="H12960"/>
      <c r="I12960"/>
      <c r="J12960"/>
      <c r="K12960"/>
      <c r="L12960"/>
      <c r="M12960"/>
      <c r="N12960"/>
    </row>
    <row r="12961" spans="1:14">
      <c r="A12961" t="s">
        <v>33</v>
      </c>
      <c r="B12961"/>
      <c r="C12961"/>
      <c r="D12961">
        <f>LEN(C12961)</f>
        <v>0</v>
      </c>
      <c r="E12961"/>
      <c r="F12961">
        <f>LEN(E12961)</f>
        <v>0</v>
      </c>
      <c r="G12961"/>
      <c r="H12961"/>
      <c r="I12961"/>
      <c r="J12961"/>
      <c r="K12961"/>
      <c r="L12961"/>
      <c r="M12961"/>
      <c r="N12961"/>
    </row>
    <row r="12962" spans="1:14">
      <c r="A12962" t="s">
        <v>33</v>
      </c>
      <c r="B12962"/>
      <c r="C12962"/>
      <c r="D12962">
        <f>LEN(C12962)</f>
        <v>0</v>
      </c>
      <c r="E12962"/>
      <c r="F12962">
        <f>LEN(E12962)</f>
        <v>0</v>
      </c>
      <c r="G12962"/>
      <c r="H12962"/>
      <c r="I12962"/>
      <c r="J12962"/>
      <c r="K12962"/>
      <c r="L12962"/>
      <c r="M12962"/>
      <c r="N12962"/>
    </row>
    <row r="12963" spans="1:14">
      <c r="A12963" t="s">
        <v>33</v>
      </c>
      <c r="B12963"/>
      <c r="C12963"/>
      <c r="D12963">
        <f>LEN(C12963)</f>
        <v>0</v>
      </c>
      <c r="E12963"/>
      <c r="F12963">
        <f>LEN(E12963)</f>
        <v>0</v>
      </c>
      <c r="G12963"/>
      <c r="H12963"/>
      <c r="I12963"/>
      <c r="J12963"/>
      <c r="K12963"/>
      <c r="L12963"/>
      <c r="M12963"/>
      <c r="N12963"/>
    </row>
    <row r="12964" spans="1:14">
      <c r="A12964" t="s">
        <v>33</v>
      </c>
      <c r="B12964"/>
      <c r="C12964"/>
      <c r="D12964">
        <f>LEN(C12964)</f>
        <v>0</v>
      </c>
      <c r="E12964"/>
      <c r="F12964">
        <f>LEN(E12964)</f>
        <v>0</v>
      </c>
      <c r="G12964"/>
      <c r="H12964"/>
      <c r="I12964"/>
      <c r="J12964"/>
      <c r="K12964"/>
      <c r="L12964"/>
      <c r="M12964"/>
      <c r="N12964"/>
    </row>
    <row r="12965" spans="1:14">
      <c r="A12965" t="s">
        <v>33</v>
      </c>
      <c r="B12965"/>
      <c r="C12965"/>
      <c r="D12965">
        <f>LEN(C12965)</f>
        <v>0</v>
      </c>
      <c r="E12965"/>
      <c r="F12965">
        <f>LEN(E12965)</f>
        <v>0</v>
      </c>
      <c r="G12965"/>
      <c r="H12965"/>
      <c r="I12965"/>
      <c r="J12965"/>
      <c r="K12965"/>
      <c r="L12965"/>
      <c r="M12965"/>
      <c r="N12965"/>
    </row>
    <row r="12966" spans="1:14">
      <c r="A12966" t="s">
        <v>33</v>
      </c>
      <c r="B12966"/>
      <c r="C12966"/>
      <c r="D12966">
        <f>LEN(C12966)</f>
        <v>0</v>
      </c>
      <c r="E12966"/>
      <c r="F12966">
        <f>LEN(E12966)</f>
        <v>0</v>
      </c>
      <c r="G12966"/>
      <c r="H12966"/>
      <c r="I12966"/>
      <c r="J12966"/>
      <c r="K12966"/>
      <c r="L12966"/>
      <c r="M12966"/>
      <c r="N12966"/>
    </row>
    <row r="12967" spans="1:14">
      <c r="A12967" t="s">
        <v>33</v>
      </c>
      <c r="B12967"/>
      <c r="C12967"/>
      <c r="D12967">
        <f>LEN(C12967)</f>
        <v>0</v>
      </c>
      <c r="E12967"/>
      <c r="F12967">
        <f>LEN(E12967)</f>
        <v>0</v>
      </c>
      <c r="G12967"/>
      <c r="H12967"/>
      <c r="I12967"/>
      <c r="J12967"/>
      <c r="K12967"/>
      <c r="L12967"/>
      <c r="M12967"/>
      <c r="N12967"/>
    </row>
    <row r="12968" spans="1:14">
      <c r="A12968" t="s">
        <v>33</v>
      </c>
      <c r="B12968"/>
      <c r="C12968"/>
      <c r="D12968">
        <f>LEN(C12968)</f>
        <v>0</v>
      </c>
      <c r="E12968"/>
      <c r="F12968">
        <f>LEN(E12968)</f>
        <v>0</v>
      </c>
      <c r="G12968"/>
      <c r="H12968"/>
      <c r="I12968"/>
      <c r="J12968"/>
      <c r="K12968"/>
      <c r="L12968"/>
      <c r="M12968"/>
      <c r="N12968"/>
    </row>
    <row r="12969" spans="1:14">
      <c r="A12969" t="s">
        <v>33</v>
      </c>
      <c r="B12969"/>
      <c r="C12969"/>
      <c r="D12969">
        <f>LEN(C12969)</f>
        <v>0</v>
      </c>
      <c r="E12969"/>
      <c r="F12969">
        <f>LEN(E12969)</f>
        <v>0</v>
      </c>
      <c r="G12969"/>
      <c r="H12969"/>
      <c r="I12969"/>
      <c r="J12969"/>
      <c r="K12969"/>
      <c r="L12969"/>
      <c r="M12969"/>
      <c r="N12969"/>
    </row>
    <row r="12970" spans="1:14">
      <c r="A12970" t="s">
        <v>33</v>
      </c>
      <c r="B12970"/>
      <c r="C12970"/>
      <c r="D12970">
        <f>LEN(C12970)</f>
        <v>0</v>
      </c>
      <c r="E12970"/>
      <c r="F12970">
        <f>LEN(E12970)</f>
        <v>0</v>
      </c>
      <c r="G12970"/>
      <c r="H12970"/>
      <c r="I12970"/>
      <c r="J12970"/>
      <c r="K12970"/>
      <c r="L12970"/>
      <c r="M12970"/>
      <c r="N12970"/>
    </row>
    <row r="12971" spans="1:14">
      <c r="A12971" t="s">
        <v>33</v>
      </c>
      <c r="B12971"/>
      <c r="C12971"/>
      <c r="D12971">
        <f>LEN(C12971)</f>
        <v>0</v>
      </c>
      <c r="E12971"/>
      <c r="F12971">
        <f>LEN(E12971)</f>
        <v>0</v>
      </c>
      <c r="G12971"/>
      <c r="H12971"/>
      <c r="I12971"/>
      <c r="J12971"/>
      <c r="K12971"/>
      <c r="L12971"/>
      <c r="M12971"/>
      <c r="N12971"/>
    </row>
    <row r="12972" spans="1:14">
      <c r="A12972" t="s">
        <v>33</v>
      </c>
      <c r="B12972"/>
      <c r="C12972"/>
      <c r="D12972">
        <f>LEN(C12972)</f>
        <v>0</v>
      </c>
      <c r="E12972"/>
      <c r="F12972">
        <f>LEN(E12972)</f>
        <v>0</v>
      </c>
      <c r="G12972"/>
      <c r="H12972"/>
      <c r="I12972"/>
      <c r="J12972"/>
      <c r="K12972"/>
      <c r="L12972"/>
      <c r="M12972"/>
      <c r="N12972"/>
    </row>
    <row r="12973" spans="1:14">
      <c r="A12973" t="s">
        <v>33</v>
      </c>
      <c r="B12973"/>
      <c r="C12973"/>
      <c r="D12973">
        <f>LEN(C12973)</f>
        <v>0</v>
      </c>
      <c r="E12973"/>
      <c r="F12973">
        <f>LEN(E12973)</f>
        <v>0</v>
      </c>
      <c r="G12973"/>
      <c r="H12973"/>
      <c r="I12973"/>
      <c r="J12973"/>
      <c r="K12973"/>
      <c r="L12973"/>
      <c r="M12973"/>
      <c r="N12973"/>
    </row>
    <row r="12974" spans="1:14">
      <c r="A12974" t="s">
        <v>33</v>
      </c>
      <c r="B12974"/>
      <c r="C12974"/>
      <c r="D12974">
        <f>LEN(C12974)</f>
        <v>0</v>
      </c>
      <c r="E12974"/>
      <c r="F12974">
        <f>LEN(E12974)</f>
        <v>0</v>
      </c>
      <c r="G12974"/>
      <c r="H12974"/>
      <c r="I12974"/>
      <c r="J12974"/>
      <c r="K12974"/>
      <c r="L12974"/>
      <c r="M12974"/>
      <c r="N12974"/>
    </row>
    <row r="12975" spans="1:14">
      <c r="A12975" t="s">
        <v>33</v>
      </c>
      <c r="B12975"/>
      <c r="C12975"/>
      <c r="D12975">
        <f>LEN(C12975)</f>
        <v>0</v>
      </c>
      <c r="E12975"/>
      <c r="F12975">
        <f>LEN(E12975)</f>
        <v>0</v>
      </c>
      <c r="G12975"/>
      <c r="H12975"/>
      <c r="I12975"/>
      <c r="J12975"/>
      <c r="K12975"/>
      <c r="L12975"/>
      <c r="M12975"/>
      <c r="N12975"/>
    </row>
    <row r="12976" spans="1:14">
      <c r="A12976" t="s">
        <v>33</v>
      </c>
      <c r="B12976"/>
      <c r="C12976"/>
      <c r="D12976">
        <f>LEN(C12976)</f>
        <v>0</v>
      </c>
      <c r="E12976"/>
      <c r="F12976">
        <f>LEN(E12976)</f>
        <v>0</v>
      </c>
      <c r="G12976"/>
      <c r="H12976"/>
      <c r="I12976"/>
      <c r="J12976"/>
      <c r="K12976"/>
      <c r="L12976"/>
      <c r="M12976"/>
      <c r="N12976"/>
    </row>
    <row r="12977" spans="1:14">
      <c r="A12977" t="s">
        <v>33</v>
      </c>
      <c r="B12977"/>
      <c r="C12977"/>
      <c r="D12977">
        <f>LEN(C12977)</f>
        <v>0</v>
      </c>
      <c r="E12977"/>
      <c r="F12977">
        <f>LEN(E12977)</f>
        <v>0</v>
      </c>
      <c r="G12977"/>
      <c r="H12977"/>
      <c r="I12977"/>
      <c r="J12977"/>
      <c r="K12977"/>
      <c r="L12977"/>
      <c r="M12977"/>
      <c r="N12977"/>
    </row>
    <row r="12978" spans="1:14">
      <c r="A12978" t="s">
        <v>33</v>
      </c>
      <c r="B12978"/>
      <c r="C12978"/>
      <c r="D12978">
        <f>LEN(C12978)</f>
        <v>0</v>
      </c>
      <c r="E12978"/>
      <c r="F12978">
        <f>LEN(E12978)</f>
        <v>0</v>
      </c>
      <c r="G12978"/>
      <c r="H12978"/>
      <c r="I12978"/>
      <c r="J12978"/>
      <c r="K12978"/>
      <c r="L12978"/>
      <c r="M12978"/>
      <c r="N12978"/>
    </row>
    <row r="12979" spans="1:14">
      <c r="A12979" t="s">
        <v>33</v>
      </c>
      <c r="B12979"/>
      <c r="C12979"/>
      <c r="D12979">
        <f>LEN(C12979)</f>
        <v>0</v>
      </c>
      <c r="E12979"/>
      <c r="F12979">
        <f>LEN(E12979)</f>
        <v>0</v>
      </c>
      <c r="G12979"/>
      <c r="H12979"/>
      <c r="I12979"/>
      <c r="J12979"/>
      <c r="K12979"/>
      <c r="L12979"/>
      <c r="M12979"/>
      <c r="N12979"/>
    </row>
    <row r="12980" spans="1:14">
      <c r="A12980" t="s">
        <v>33</v>
      </c>
      <c r="B12980"/>
      <c r="C12980"/>
      <c r="D12980">
        <f>LEN(C12980)</f>
        <v>0</v>
      </c>
      <c r="E12980"/>
      <c r="F12980">
        <f>LEN(E12980)</f>
        <v>0</v>
      </c>
      <c r="G12980"/>
      <c r="H12980"/>
      <c r="I12980"/>
      <c r="J12980"/>
      <c r="K12980"/>
      <c r="L12980"/>
      <c r="M12980"/>
      <c r="N12980"/>
    </row>
    <row r="12981" spans="1:14">
      <c r="A12981" t="s">
        <v>33</v>
      </c>
      <c r="B12981"/>
      <c r="C12981"/>
      <c r="D12981">
        <f>LEN(C12981)</f>
        <v>0</v>
      </c>
      <c r="E12981"/>
      <c r="F12981">
        <f>LEN(E12981)</f>
        <v>0</v>
      </c>
      <c r="G12981"/>
      <c r="H12981"/>
      <c r="I12981"/>
      <c r="J12981"/>
      <c r="K12981"/>
      <c r="L12981"/>
      <c r="M12981"/>
      <c r="N12981"/>
    </row>
    <row r="12982" spans="1:14">
      <c r="A12982" t="s">
        <v>33</v>
      </c>
      <c r="B12982"/>
      <c r="C12982"/>
      <c r="D12982">
        <f>LEN(C12982)</f>
        <v>0</v>
      </c>
      <c r="E12982"/>
      <c r="F12982">
        <f>LEN(E12982)</f>
        <v>0</v>
      </c>
      <c r="G12982"/>
      <c r="H12982"/>
      <c r="I12982"/>
      <c r="J12982"/>
      <c r="K12982"/>
      <c r="L12982"/>
      <c r="M12982"/>
      <c r="N12982"/>
    </row>
    <row r="12983" spans="1:14">
      <c r="A12983" t="s">
        <v>33</v>
      </c>
      <c r="B12983"/>
      <c r="C12983"/>
      <c r="D12983">
        <f>LEN(C12983)</f>
        <v>0</v>
      </c>
      <c r="E12983"/>
      <c r="F12983">
        <f>LEN(E12983)</f>
        <v>0</v>
      </c>
      <c r="G12983"/>
      <c r="H12983"/>
      <c r="I12983"/>
      <c r="J12983"/>
      <c r="K12983"/>
      <c r="L12983"/>
      <c r="M12983"/>
      <c r="N12983"/>
    </row>
    <row r="12984" spans="1:14">
      <c r="A12984" t="s">
        <v>33</v>
      </c>
      <c r="B12984"/>
      <c r="C12984"/>
      <c r="D12984">
        <f>LEN(C12984)</f>
        <v>0</v>
      </c>
      <c r="E12984"/>
      <c r="F12984">
        <f>LEN(E12984)</f>
        <v>0</v>
      </c>
      <c r="G12984"/>
      <c r="H12984"/>
      <c r="I12984"/>
      <c r="J12984"/>
      <c r="K12984"/>
      <c r="L12984"/>
      <c r="M12984"/>
      <c r="N12984"/>
    </row>
    <row r="12985" spans="1:14">
      <c r="A12985" t="s">
        <v>33</v>
      </c>
      <c r="B12985"/>
      <c r="C12985"/>
      <c r="D12985">
        <f>LEN(C12985)</f>
        <v>0</v>
      </c>
      <c r="E12985"/>
      <c r="F12985">
        <f>LEN(E12985)</f>
        <v>0</v>
      </c>
      <c r="G12985"/>
      <c r="H12985"/>
      <c r="I12985"/>
      <c r="J12985"/>
      <c r="K12985"/>
      <c r="L12985"/>
      <c r="M12985"/>
      <c r="N12985"/>
    </row>
    <row r="12986" spans="1:14">
      <c r="A12986" t="s">
        <v>33</v>
      </c>
      <c r="B12986"/>
      <c r="C12986"/>
      <c r="D12986">
        <f>LEN(C12986)</f>
        <v>0</v>
      </c>
      <c r="E12986"/>
      <c r="F12986">
        <f>LEN(E12986)</f>
        <v>0</v>
      </c>
      <c r="G12986"/>
      <c r="H12986"/>
      <c r="I12986"/>
      <c r="J12986"/>
      <c r="K12986"/>
      <c r="L12986"/>
      <c r="M12986"/>
      <c r="N12986"/>
    </row>
    <row r="12987" spans="1:14">
      <c r="A12987" t="s">
        <v>33</v>
      </c>
      <c r="B12987"/>
      <c r="C12987"/>
      <c r="D12987">
        <f>LEN(C12987)</f>
        <v>0</v>
      </c>
      <c r="E12987"/>
      <c r="F12987">
        <f>LEN(E12987)</f>
        <v>0</v>
      </c>
      <c r="G12987"/>
      <c r="H12987"/>
      <c r="I12987"/>
      <c r="J12987"/>
      <c r="K12987"/>
      <c r="L12987"/>
      <c r="M12987"/>
      <c r="N12987"/>
    </row>
    <row r="12988" spans="1:14">
      <c r="A12988" t="s">
        <v>33</v>
      </c>
      <c r="B12988"/>
      <c r="C12988"/>
      <c r="D12988">
        <f>LEN(C12988)</f>
        <v>0</v>
      </c>
      <c r="E12988"/>
      <c r="F12988">
        <f>LEN(E12988)</f>
        <v>0</v>
      </c>
      <c r="G12988"/>
      <c r="H12988"/>
      <c r="I12988"/>
      <c r="J12988"/>
      <c r="K12988"/>
      <c r="L12988"/>
      <c r="M12988"/>
      <c r="N12988"/>
    </row>
    <row r="12989" spans="1:14">
      <c r="A12989" t="s">
        <v>33</v>
      </c>
      <c r="B12989"/>
      <c r="C12989"/>
      <c r="D12989">
        <f>LEN(C12989)</f>
        <v>0</v>
      </c>
      <c r="E12989"/>
      <c r="F12989">
        <f>LEN(E12989)</f>
        <v>0</v>
      </c>
      <c r="G12989"/>
      <c r="H12989"/>
      <c r="I12989"/>
      <c r="J12989"/>
      <c r="K12989"/>
      <c r="L12989"/>
      <c r="M12989"/>
      <c r="N12989"/>
    </row>
    <row r="12990" spans="1:14">
      <c r="A12990" t="s">
        <v>33</v>
      </c>
      <c r="B12990"/>
      <c r="C12990"/>
      <c r="D12990">
        <f>LEN(C12990)</f>
        <v>0</v>
      </c>
      <c r="E12990"/>
      <c r="F12990">
        <f>LEN(E12990)</f>
        <v>0</v>
      </c>
      <c r="G12990"/>
      <c r="H12990"/>
      <c r="I12990"/>
      <c r="J12990"/>
      <c r="K12990"/>
      <c r="L12990"/>
      <c r="M12990"/>
      <c r="N12990"/>
    </row>
    <row r="12991" spans="1:14">
      <c r="A12991" t="s">
        <v>33</v>
      </c>
      <c r="B12991"/>
      <c r="C12991"/>
      <c r="D12991">
        <f>LEN(C12991)</f>
        <v>0</v>
      </c>
      <c r="E12991"/>
      <c r="F12991">
        <f>LEN(E12991)</f>
        <v>0</v>
      </c>
      <c r="G12991"/>
      <c r="H12991"/>
      <c r="I12991"/>
      <c r="J12991"/>
      <c r="K12991"/>
      <c r="L12991"/>
      <c r="M12991"/>
      <c r="N12991"/>
    </row>
    <row r="12992" spans="1:14">
      <c r="A12992" t="s">
        <v>33</v>
      </c>
      <c r="B12992"/>
      <c r="C12992"/>
      <c r="D12992">
        <f>LEN(C12992)</f>
        <v>0</v>
      </c>
      <c r="E12992"/>
      <c r="F12992">
        <f>LEN(E12992)</f>
        <v>0</v>
      </c>
      <c r="G12992"/>
      <c r="H12992"/>
      <c r="I12992"/>
      <c r="J12992"/>
      <c r="K12992"/>
      <c r="L12992"/>
      <c r="M12992"/>
      <c r="N12992"/>
    </row>
    <row r="12993" spans="1:14">
      <c r="A12993" t="s">
        <v>33</v>
      </c>
      <c r="B12993"/>
      <c r="C12993"/>
      <c r="D12993">
        <f>LEN(C12993)</f>
        <v>0</v>
      </c>
      <c r="E12993"/>
      <c r="F12993">
        <f>LEN(E12993)</f>
        <v>0</v>
      </c>
      <c r="G12993"/>
      <c r="H12993"/>
      <c r="I12993"/>
      <c r="J12993"/>
      <c r="K12993"/>
      <c r="L12993"/>
      <c r="M12993"/>
      <c r="N12993"/>
    </row>
    <row r="12994" spans="1:14">
      <c r="A12994" t="s">
        <v>33</v>
      </c>
      <c r="B12994"/>
      <c r="C12994"/>
      <c r="D12994">
        <f>LEN(C12994)</f>
        <v>0</v>
      </c>
      <c r="E12994"/>
      <c r="F12994">
        <f>LEN(E12994)</f>
        <v>0</v>
      </c>
      <c r="G12994"/>
      <c r="H12994"/>
      <c r="I12994"/>
      <c r="J12994"/>
      <c r="K12994"/>
      <c r="L12994"/>
      <c r="M12994"/>
      <c r="N12994"/>
    </row>
    <row r="12995" spans="1:14">
      <c r="A12995" t="s">
        <v>33</v>
      </c>
      <c r="B12995"/>
      <c r="C12995"/>
      <c r="D12995">
        <f>LEN(C12995)</f>
        <v>0</v>
      </c>
      <c r="E12995"/>
      <c r="F12995">
        <f>LEN(E12995)</f>
        <v>0</v>
      </c>
      <c r="G12995"/>
      <c r="H12995"/>
      <c r="I12995"/>
      <c r="J12995"/>
      <c r="K12995"/>
      <c r="L12995"/>
      <c r="M12995"/>
      <c r="N12995"/>
    </row>
    <row r="12996" spans="1:14">
      <c r="A12996" t="s">
        <v>33</v>
      </c>
      <c r="B12996"/>
      <c r="C12996"/>
      <c r="D12996">
        <f>LEN(C12996)</f>
        <v>0</v>
      </c>
      <c r="E12996"/>
      <c r="F12996">
        <f>LEN(E12996)</f>
        <v>0</v>
      </c>
      <c r="G12996"/>
      <c r="H12996"/>
      <c r="I12996"/>
      <c r="J12996"/>
      <c r="K12996"/>
      <c r="L12996"/>
      <c r="M12996"/>
      <c r="N12996"/>
    </row>
    <row r="12997" spans="1:14">
      <c r="A12997" t="s">
        <v>33</v>
      </c>
      <c r="B12997"/>
      <c r="C12997"/>
      <c r="D12997">
        <f>LEN(C12997)</f>
        <v>0</v>
      </c>
      <c r="E12997"/>
      <c r="F12997">
        <f>LEN(E12997)</f>
        <v>0</v>
      </c>
      <c r="G12997"/>
      <c r="H12997"/>
      <c r="I12997"/>
      <c r="J12997"/>
      <c r="K12997"/>
      <c r="L12997"/>
      <c r="M12997"/>
      <c r="N12997"/>
    </row>
    <row r="12998" spans="1:14">
      <c r="A12998" t="s">
        <v>33</v>
      </c>
      <c r="B12998"/>
      <c r="C12998"/>
      <c r="D12998">
        <f>LEN(C12998)</f>
        <v>0</v>
      </c>
      <c r="E12998"/>
      <c r="F12998">
        <f>LEN(E12998)</f>
        <v>0</v>
      </c>
      <c r="G12998"/>
      <c r="H12998"/>
      <c r="I12998"/>
      <c r="J12998"/>
      <c r="K12998"/>
      <c r="L12998"/>
      <c r="M12998"/>
      <c r="N12998"/>
    </row>
    <row r="12999" spans="1:14">
      <c r="A12999" t="s">
        <v>33</v>
      </c>
      <c r="B12999"/>
      <c r="C12999"/>
      <c r="D12999">
        <f>LEN(C12999)</f>
        <v>0</v>
      </c>
      <c r="E12999"/>
      <c r="F12999">
        <f>LEN(E12999)</f>
        <v>0</v>
      </c>
      <c r="G12999"/>
      <c r="H12999"/>
      <c r="I12999"/>
      <c r="J12999"/>
      <c r="K12999"/>
      <c r="L12999"/>
      <c r="M12999"/>
      <c r="N12999"/>
    </row>
    <row r="13000" spans="1:14">
      <c r="A13000" t="s">
        <v>33</v>
      </c>
      <c r="B13000"/>
      <c r="C13000"/>
      <c r="D13000">
        <f>LEN(C13000)</f>
        <v>0</v>
      </c>
      <c r="E13000"/>
      <c r="F13000">
        <f>LEN(E13000)</f>
        <v>0</v>
      </c>
      <c r="G13000"/>
      <c r="H13000"/>
      <c r="I13000"/>
      <c r="J13000"/>
      <c r="K13000"/>
      <c r="L13000"/>
      <c r="M13000"/>
      <c r="N13000"/>
    </row>
    <row r="13001" spans="1:14">
      <c r="A13001" t="s">
        <v>33</v>
      </c>
      <c r="B13001"/>
      <c r="C13001"/>
      <c r="D13001">
        <f>LEN(C13001)</f>
        <v>0</v>
      </c>
      <c r="E13001"/>
      <c r="F13001">
        <f>LEN(E13001)</f>
        <v>0</v>
      </c>
      <c r="G13001"/>
      <c r="H13001"/>
      <c r="I13001"/>
      <c r="J13001"/>
      <c r="K13001"/>
      <c r="L13001"/>
      <c r="M13001"/>
      <c r="N13001"/>
    </row>
    <row r="13002" spans="1:14">
      <c r="A13002" t="s">
        <v>33</v>
      </c>
      <c r="B13002"/>
      <c r="C13002"/>
      <c r="D13002">
        <f>LEN(C13002)</f>
        <v>0</v>
      </c>
      <c r="E13002"/>
      <c r="F13002">
        <f>LEN(E13002)</f>
        <v>0</v>
      </c>
      <c r="G13002"/>
      <c r="H13002"/>
      <c r="I13002"/>
      <c r="J13002"/>
      <c r="K13002"/>
      <c r="L13002"/>
      <c r="M13002"/>
      <c r="N13002"/>
    </row>
    <row r="13003" spans="1:14">
      <c r="A13003" t="s">
        <v>33</v>
      </c>
      <c r="B13003"/>
      <c r="C13003"/>
      <c r="D13003">
        <f>LEN(C13003)</f>
        <v>0</v>
      </c>
      <c r="E13003"/>
      <c r="F13003">
        <f>LEN(E13003)</f>
        <v>0</v>
      </c>
      <c r="G13003"/>
      <c r="H13003"/>
      <c r="I13003"/>
      <c r="J13003"/>
      <c r="K13003"/>
      <c r="L13003"/>
      <c r="M13003"/>
      <c r="N13003"/>
    </row>
    <row r="13004" spans="1:14">
      <c r="A13004" t="s">
        <v>33</v>
      </c>
      <c r="B13004"/>
      <c r="C13004"/>
      <c r="D13004">
        <f>LEN(C13004)</f>
        <v>0</v>
      </c>
      <c r="E13004"/>
      <c r="F13004">
        <f>LEN(E13004)</f>
        <v>0</v>
      </c>
      <c r="G13004"/>
      <c r="H13004"/>
      <c r="I13004"/>
      <c r="J13004"/>
      <c r="K13004"/>
      <c r="L13004"/>
      <c r="M13004"/>
      <c r="N13004"/>
    </row>
    <row r="13005" spans="1:14">
      <c r="A13005" t="s">
        <v>33</v>
      </c>
      <c r="B13005"/>
      <c r="C13005"/>
      <c r="D13005">
        <f>LEN(C13005)</f>
        <v>0</v>
      </c>
      <c r="E13005"/>
      <c r="F13005">
        <f>LEN(E13005)</f>
        <v>0</v>
      </c>
      <c r="G13005"/>
      <c r="H13005"/>
      <c r="I13005"/>
      <c r="J13005"/>
      <c r="K13005"/>
      <c r="L13005"/>
      <c r="M13005"/>
      <c r="N13005"/>
    </row>
    <row r="13006" spans="1:14">
      <c r="A13006" t="s">
        <v>33</v>
      </c>
      <c r="B13006"/>
      <c r="C13006"/>
      <c r="D13006">
        <f>LEN(C13006)</f>
        <v>0</v>
      </c>
      <c r="E13006"/>
      <c r="F13006">
        <f>LEN(E13006)</f>
        <v>0</v>
      </c>
      <c r="G13006"/>
      <c r="H13006"/>
      <c r="I13006"/>
      <c r="J13006"/>
      <c r="K13006"/>
      <c r="L13006"/>
      <c r="M13006"/>
      <c r="N13006"/>
    </row>
    <row r="13007" spans="1:14">
      <c r="A13007" t="s">
        <v>33</v>
      </c>
      <c r="B13007"/>
      <c r="C13007"/>
      <c r="D13007">
        <f>LEN(C13007)</f>
        <v>0</v>
      </c>
      <c r="E13007"/>
      <c r="F13007">
        <f>LEN(E13007)</f>
        <v>0</v>
      </c>
      <c r="G13007"/>
      <c r="H13007"/>
      <c r="I13007"/>
      <c r="J13007"/>
      <c r="K13007"/>
      <c r="L13007"/>
      <c r="M13007"/>
      <c r="N13007"/>
    </row>
    <row r="13008" spans="1:14">
      <c r="A13008" t="s">
        <v>33</v>
      </c>
      <c r="B13008"/>
      <c r="C13008"/>
      <c r="D13008">
        <f>LEN(C13008)</f>
        <v>0</v>
      </c>
      <c r="E13008"/>
      <c r="F13008">
        <f>LEN(E13008)</f>
        <v>0</v>
      </c>
      <c r="G13008"/>
      <c r="H13008"/>
      <c r="I13008"/>
      <c r="J13008"/>
      <c r="K13008"/>
      <c r="L13008"/>
      <c r="M13008"/>
      <c r="N13008"/>
    </row>
    <row r="13009" spans="1:14">
      <c r="A13009" t="s">
        <v>33</v>
      </c>
      <c r="B13009"/>
      <c r="C13009"/>
      <c r="D13009">
        <f>LEN(C13009)</f>
        <v>0</v>
      </c>
      <c r="E13009"/>
      <c r="F13009">
        <f>LEN(E13009)</f>
        <v>0</v>
      </c>
      <c r="G13009"/>
      <c r="H13009"/>
      <c r="I13009"/>
      <c r="J13009"/>
      <c r="K13009"/>
      <c r="L13009"/>
      <c r="M13009"/>
      <c r="N13009"/>
    </row>
    <row r="13010" spans="1:14">
      <c r="A13010" t="s">
        <v>33</v>
      </c>
      <c r="B13010"/>
      <c r="C13010"/>
      <c r="D13010">
        <f>LEN(C13010)</f>
        <v>0</v>
      </c>
      <c r="E13010"/>
      <c r="F13010">
        <f>LEN(E13010)</f>
        <v>0</v>
      </c>
      <c r="G13010"/>
      <c r="H13010"/>
      <c r="I13010"/>
      <c r="J13010"/>
      <c r="K13010"/>
      <c r="L13010"/>
      <c r="M13010"/>
      <c r="N13010"/>
    </row>
    <row r="13011" spans="1:14">
      <c r="A13011" t="s">
        <v>33</v>
      </c>
      <c r="B13011"/>
      <c r="C13011"/>
      <c r="D13011">
        <f>LEN(C13011)</f>
        <v>0</v>
      </c>
      <c r="E13011"/>
      <c r="F13011">
        <f>LEN(E13011)</f>
        <v>0</v>
      </c>
      <c r="G13011"/>
      <c r="H13011"/>
      <c r="I13011"/>
      <c r="J13011"/>
      <c r="K13011"/>
      <c r="L13011"/>
      <c r="M13011"/>
      <c r="N13011"/>
    </row>
    <row r="13012" spans="1:14">
      <c r="A13012" t="s">
        <v>33</v>
      </c>
      <c r="B13012"/>
      <c r="C13012"/>
      <c r="D13012">
        <f>LEN(C13012)</f>
        <v>0</v>
      </c>
      <c r="E13012"/>
      <c r="F13012">
        <f>LEN(E13012)</f>
        <v>0</v>
      </c>
      <c r="G13012"/>
      <c r="H13012"/>
      <c r="I13012"/>
      <c r="J13012"/>
      <c r="K13012"/>
      <c r="L13012"/>
      <c r="M13012"/>
      <c r="N13012"/>
    </row>
    <row r="13013" spans="1:14">
      <c r="A13013" t="s">
        <v>33</v>
      </c>
      <c r="B13013"/>
      <c r="C13013"/>
      <c r="D13013">
        <f>LEN(C13013)</f>
        <v>0</v>
      </c>
      <c r="E13013"/>
      <c r="F13013">
        <f>LEN(E13013)</f>
        <v>0</v>
      </c>
      <c r="G13013"/>
      <c r="H13013"/>
      <c r="I13013"/>
      <c r="J13013"/>
      <c r="K13013"/>
      <c r="L13013"/>
      <c r="M13013"/>
      <c r="N13013"/>
    </row>
    <row r="13014" spans="1:14">
      <c r="A13014" t="s">
        <v>33</v>
      </c>
      <c r="B13014"/>
      <c r="C13014"/>
      <c r="D13014">
        <f>LEN(C13014)</f>
        <v>0</v>
      </c>
      <c r="E13014"/>
      <c r="F13014">
        <f>LEN(E13014)</f>
        <v>0</v>
      </c>
      <c r="G13014"/>
      <c r="H13014"/>
      <c r="I13014"/>
      <c r="J13014"/>
      <c r="K13014"/>
      <c r="L13014"/>
      <c r="M13014"/>
      <c r="N13014"/>
    </row>
    <row r="13015" spans="1:14">
      <c r="A13015" t="s">
        <v>33</v>
      </c>
      <c r="B13015"/>
      <c r="C13015"/>
      <c r="D13015">
        <f>LEN(C13015)</f>
        <v>0</v>
      </c>
      <c r="E13015"/>
      <c r="F13015">
        <f>LEN(E13015)</f>
        <v>0</v>
      </c>
      <c r="G13015"/>
      <c r="H13015"/>
      <c r="I13015"/>
      <c r="J13015"/>
      <c r="K13015"/>
      <c r="L13015"/>
      <c r="M13015"/>
      <c r="N13015"/>
    </row>
    <row r="13016" spans="1:14">
      <c r="A13016" t="s">
        <v>33</v>
      </c>
      <c r="B13016"/>
      <c r="C13016"/>
      <c r="D13016">
        <f>LEN(C13016)</f>
        <v>0</v>
      </c>
      <c r="E13016"/>
      <c r="F13016">
        <f>LEN(E13016)</f>
        <v>0</v>
      </c>
      <c r="G13016"/>
      <c r="H13016"/>
      <c r="I13016"/>
      <c r="J13016"/>
      <c r="K13016"/>
      <c r="L13016"/>
      <c r="M13016"/>
      <c r="N13016"/>
    </row>
    <row r="13017" spans="1:14">
      <c r="A13017" t="s">
        <v>33</v>
      </c>
      <c r="B13017"/>
      <c r="C13017"/>
      <c r="D13017">
        <f>LEN(C13017)</f>
        <v>0</v>
      </c>
      <c r="E13017"/>
      <c r="F13017">
        <f>LEN(E13017)</f>
        <v>0</v>
      </c>
      <c r="G13017"/>
      <c r="H13017"/>
      <c r="I13017"/>
      <c r="J13017"/>
      <c r="K13017"/>
      <c r="L13017"/>
      <c r="M13017"/>
      <c r="N13017"/>
    </row>
    <row r="13018" spans="1:14">
      <c r="A13018" t="s">
        <v>33</v>
      </c>
      <c r="B13018"/>
      <c r="C13018"/>
      <c r="D13018">
        <f>LEN(C13018)</f>
        <v>0</v>
      </c>
      <c r="E13018"/>
      <c r="F13018">
        <f>LEN(E13018)</f>
        <v>0</v>
      </c>
      <c r="G13018"/>
      <c r="H13018"/>
      <c r="I13018"/>
      <c r="J13018"/>
      <c r="K13018"/>
      <c r="L13018"/>
      <c r="M13018"/>
      <c r="N13018"/>
    </row>
    <row r="13019" spans="1:14">
      <c r="A13019" t="s">
        <v>33</v>
      </c>
      <c r="B13019"/>
      <c r="C13019"/>
      <c r="D13019">
        <f>LEN(C13019)</f>
        <v>0</v>
      </c>
      <c r="E13019"/>
      <c r="F13019">
        <f>LEN(E13019)</f>
        <v>0</v>
      </c>
      <c r="G13019"/>
      <c r="H13019"/>
      <c r="I13019"/>
      <c r="J13019"/>
      <c r="K13019"/>
      <c r="L13019"/>
      <c r="M13019"/>
      <c r="N13019"/>
    </row>
    <row r="13020" spans="1:14">
      <c r="A13020" t="s">
        <v>33</v>
      </c>
      <c r="B13020"/>
      <c r="C13020"/>
      <c r="D13020">
        <f>LEN(C13020)</f>
        <v>0</v>
      </c>
      <c r="E13020"/>
      <c r="F13020">
        <f>LEN(E13020)</f>
        <v>0</v>
      </c>
      <c r="G13020"/>
      <c r="H13020"/>
      <c r="I13020"/>
      <c r="J13020"/>
      <c r="K13020"/>
      <c r="L13020"/>
      <c r="M13020"/>
      <c r="N13020"/>
    </row>
    <row r="13021" spans="1:14">
      <c r="A13021" t="s">
        <v>33</v>
      </c>
      <c r="B13021"/>
      <c r="C13021"/>
      <c r="D13021">
        <f>LEN(C13021)</f>
        <v>0</v>
      </c>
      <c r="E13021"/>
      <c r="F13021">
        <f>LEN(E13021)</f>
        <v>0</v>
      </c>
      <c r="G13021"/>
      <c r="H13021"/>
      <c r="I13021"/>
      <c r="J13021"/>
      <c r="K13021"/>
      <c r="L13021"/>
      <c r="M13021"/>
      <c r="N13021"/>
    </row>
    <row r="13022" spans="1:14">
      <c r="A13022" t="s">
        <v>33</v>
      </c>
      <c r="B13022"/>
      <c r="C13022"/>
      <c r="D13022">
        <f>LEN(C13022)</f>
        <v>0</v>
      </c>
      <c r="E13022"/>
      <c r="F13022">
        <f>LEN(E13022)</f>
        <v>0</v>
      </c>
      <c r="G13022"/>
      <c r="H13022"/>
      <c r="I13022"/>
      <c r="J13022"/>
      <c r="K13022"/>
      <c r="L13022"/>
      <c r="M13022"/>
      <c r="N13022"/>
    </row>
    <row r="13023" spans="1:14">
      <c r="A13023" t="s">
        <v>33</v>
      </c>
      <c r="B13023"/>
      <c r="C13023"/>
      <c r="D13023">
        <f>LEN(C13023)</f>
        <v>0</v>
      </c>
      <c r="E13023"/>
      <c r="F13023">
        <f>LEN(E13023)</f>
        <v>0</v>
      </c>
      <c r="G13023"/>
      <c r="H13023"/>
      <c r="I13023"/>
      <c r="J13023"/>
      <c r="K13023"/>
      <c r="L13023"/>
      <c r="M13023"/>
      <c r="N13023"/>
    </row>
    <row r="13024" spans="1:14">
      <c r="A13024" t="s">
        <v>33</v>
      </c>
      <c r="B13024"/>
      <c r="C13024"/>
      <c r="D13024">
        <f>LEN(C13024)</f>
        <v>0</v>
      </c>
      <c r="E13024"/>
      <c r="F13024">
        <f>LEN(E13024)</f>
        <v>0</v>
      </c>
      <c r="G13024"/>
      <c r="H13024"/>
      <c r="I13024"/>
      <c r="J13024"/>
      <c r="K13024"/>
      <c r="L13024"/>
      <c r="M13024"/>
      <c r="N13024"/>
    </row>
    <row r="13025" spans="1:14">
      <c r="A13025" t="s">
        <v>33</v>
      </c>
      <c r="B13025"/>
      <c r="C13025"/>
      <c r="D13025">
        <f>LEN(C13025)</f>
        <v>0</v>
      </c>
      <c r="E13025"/>
      <c r="F13025">
        <f>LEN(E13025)</f>
        <v>0</v>
      </c>
      <c r="G13025"/>
      <c r="H13025"/>
      <c r="I13025"/>
      <c r="J13025"/>
      <c r="K13025"/>
      <c r="L13025"/>
      <c r="M13025"/>
      <c r="N13025"/>
    </row>
    <row r="13026" spans="1:14">
      <c r="A13026" t="s">
        <v>33</v>
      </c>
      <c r="B13026"/>
      <c r="C13026"/>
      <c r="D13026">
        <f>LEN(C13026)</f>
        <v>0</v>
      </c>
      <c r="E13026"/>
      <c r="F13026">
        <f>LEN(E13026)</f>
        <v>0</v>
      </c>
      <c r="G13026"/>
      <c r="H13026"/>
      <c r="I13026"/>
      <c r="J13026"/>
      <c r="K13026"/>
      <c r="L13026"/>
      <c r="M13026"/>
      <c r="N13026"/>
    </row>
    <row r="13027" spans="1:14">
      <c r="A13027" t="s">
        <v>33</v>
      </c>
      <c r="B13027"/>
      <c r="C13027"/>
      <c r="D13027">
        <f>LEN(C13027)</f>
        <v>0</v>
      </c>
      <c r="E13027"/>
      <c r="F13027">
        <f>LEN(E13027)</f>
        <v>0</v>
      </c>
      <c r="G13027"/>
      <c r="H13027"/>
      <c r="I13027"/>
      <c r="J13027"/>
      <c r="K13027"/>
      <c r="L13027"/>
      <c r="M13027"/>
      <c r="N13027"/>
    </row>
    <row r="13028" spans="1:14">
      <c r="A13028" t="s">
        <v>33</v>
      </c>
      <c r="B13028"/>
      <c r="C13028"/>
      <c r="D13028">
        <f>LEN(C13028)</f>
        <v>0</v>
      </c>
      <c r="E13028"/>
      <c r="F13028">
        <f>LEN(E13028)</f>
        <v>0</v>
      </c>
      <c r="G13028"/>
      <c r="H13028"/>
      <c r="I13028"/>
      <c r="J13028"/>
      <c r="K13028"/>
      <c r="L13028"/>
      <c r="M13028"/>
      <c r="N13028"/>
    </row>
    <row r="13029" spans="1:14">
      <c r="A13029" t="s">
        <v>33</v>
      </c>
      <c r="B13029"/>
      <c r="C13029"/>
      <c r="D13029">
        <f>LEN(C13029)</f>
        <v>0</v>
      </c>
      <c r="E13029"/>
      <c r="F13029">
        <f>LEN(E13029)</f>
        <v>0</v>
      </c>
      <c r="G13029"/>
      <c r="H13029"/>
      <c r="I13029"/>
      <c r="J13029"/>
      <c r="K13029"/>
      <c r="L13029"/>
      <c r="M13029"/>
      <c r="N13029"/>
    </row>
    <row r="13030" spans="1:14">
      <c r="A13030" t="s">
        <v>33</v>
      </c>
      <c r="B13030"/>
      <c r="C13030"/>
      <c r="D13030">
        <f>LEN(C13030)</f>
        <v>0</v>
      </c>
      <c r="E13030"/>
      <c r="F13030">
        <f>LEN(E13030)</f>
        <v>0</v>
      </c>
      <c r="G13030"/>
      <c r="H13030"/>
      <c r="I13030"/>
      <c r="J13030"/>
      <c r="K13030"/>
      <c r="L13030"/>
      <c r="M13030"/>
      <c r="N13030"/>
    </row>
    <row r="13031" spans="1:14">
      <c r="A13031" t="s">
        <v>33</v>
      </c>
      <c r="B13031"/>
      <c r="C13031"/>
      <c r="D13031">
        <f>LEN(C13031)</f>
        <v>0</v>
      </c>
      <c r="E13031"/>
      <c r="F13031">
        <f>LEN(E13031)</f>
        <v>0</v>
      </c>
      <c r="G13031"/>
      <c r="H13031"/>
      <c r="I13031"/>
      <c r="J13031"/>
      <c r="K13031"/>
      <c r="L13031"/>
      <c r="M13031"/>
      <c r="N13031"/>
    </row>
    <row r="13032" spans="1:14">
      <c r="A13032" t="s">
        <v>33</v>
      </c>
      <c r="B13032"/>
      <c r="C13032"/>
      <c r="D13032">
        <f>LEN(C13032)</f>
        <v>0</v>
      </c>
      <c r="E13032"/>
      <c r="F13032">
        <f>LEN(E13032)</f>
        <v>0</v>
      </c>
      <c r="G13032"/>
      <c r="H13032"/>
      <c r="I13032"/>
      <c r="J13032"/>
      <c r="K13032"/>
      <c r="L13032"/>
      <c r="M13032"/>
      <c r="N13032"/>
    </row>
    <row r="13033" spans="1:14">
      <c r="A13033" t="s">
        <v>33</v>
      </c>
      <c r="B13033"/>
      <c r="C13033"/>
      <c r="D13033">
        <f>LEN(C13033)</f>
        <v>0</v>
      </c>
      <c r="E13033"/>
      <c r="F13033">
        <f>LEN(E13033)</f>
        <v>0</v>
      </c>
      <c r="G13033"/>
      <c r="H13033"/>
      <c r="I13033"/>
      <c r="J13033"/>
      <c r="K13033"/>
      <c r="L13033"/>
      <c r="M13033"/>
      <c r="N13033"/>
    </row>
    <row r="13034" spans="1:14">
      <c r="A13034" t="s">
        <v>33</v>
      </c>
      <c r="B13034"/>
      <c r="C13034"/>
      <c r="D13034">
        <f>LEN(C13034)</f>
        <v>0</v>
      </c>
      <c r="E13034"/>
      <c r="F13034">
        <f>LEN(E13034)</f>
        <v>0</v>
      </c>
      <c r="G13034"/>
      <c r="H13034"/>
      <c r="I13034"/>
      <c r="J13034"/>
      <c r="K13034"/>
      <c r="L13034"/>
      <c r="M13034"/>
      <c r="N13034"/>
    </row>
    <row r="13035" spans="1:14">
      <c r="A13035" t="s">
        <v>33</v>
      </c>
      <c r="B13035"/>
      <c r="C13035"/>
      <c r="D13035">
        <f>LEN(C13035)</f>
        <v>0</v>
      </c>
      <c r="E13035"/>
      <c r="F13035">
        <f>LEN(E13035)</f>
        <v>0</v>
      </c>
      <c r="G13035"/>
      <c r="H13035"/>
      <c r="I13035"/>
      <c r="J13035"/>
      <c r="K13035"/>
      <c r="L13035"/>
      <c r="M13035"/>
      <c r="N13035"/>
    </row>
    <row r="13036" spans="1:14">
      <c r="A13036" t="s">
        <v>33</v>
      </c>
      <c r="B13036"/>
      <c r="C13036"/>
      <c r="D13036">
        <f>LEN(C13036)</f>
        <v>0</v>
      </c>
      <c r="E13036"/>
      <c r="F13036">
        <f>LEN(E13036)</f>
        <v>0</v>
      </c>
      <c r="G13036"/>
      <c r="H13036"/>
      <c r="I13036"/>
      <c r="J13036"/>
      <c r="K13036"/>
      <c r="L13036"/>
      <c r="M13036"/>
      <c r="N13036"/>
    </row>
    <row r="13037" spans="1:14">
      <c r="A13037" t="s">
        <v>33</v>
      </c>
      <c r="B13037"/>
      <c r="C13037"/>
      <c r="D13037">
        <f>LEN(C13037)</f>
        <v>0</v>
      </c>
      <c r="E13037"/>
      <c r="F13037">
        <f>LEN(E13037)</f>
        <v>0</v>
      </c>
      <c r="G13037"/>
      <c r="H13037"/>
      <c r="I13037"/>
      <c r="J13037"/>
      <c r="K13037"/>
      <c r="L13037"/>
      <c r="M13037"/>
      <c r="N13037"/>
    </row>
    <row r="13038" spans="1:14">
      <c r="A13038" t="s">
        <v>33</v>
      </c>
      <c r="B13038"/>
      <c r="C13038"/>
      <c r="D13038">
        <f>LEN(C13038)</f>
        <v>0</v>
      </c>
      <c r="E13038"/>
      <c r="F13038">
        <f>LEN(E13038)</f>
        <v>0</v>
      </c>
      <c r="G13038"/>
      <c r="H13038"/>
      <c r="I13038"/>
      <c r="J13038"/>
      <c r="K13038"/>
      <c r="L13038"/>
      <c r="M13038"/>
      <c r="N13038"/>
    </row>
    <row r="13039" spans="1:14">
      <c r="A13039" t="s">
        <v>33</v>
      </c>
      <c r="B13039"/>
      <c r="C13039"/>
      <c r="D13039">
        <f>LEN(C13039)</f>
        <v>0</v>
      </c>
      <c r="E13039"/>
      <c r="F13039">
        <f>LEN(E13039)</f>
        <v>0</v>
      </c>
      <c r="G13039"/>
      <c r="H13039"/>
      <c r="I13039"/>
      <c r="J13039"/>
      <c r="K13039"/>
      <c r="L13039"/>
      <c r="M13039"/>
      <c r="N13039"/>
    </row>
    <row r="13040" spans="1:14">
      <c r="A13040" t="s">
        <v>33</v>
      </c>
      <c r="B13040"/>
      <c r="C13040"/>
      <c r="D13040">
        <f>LEN(C13040)</f>
        <v>0</v>
      </c>
      <c r="E13040"/>
      <c r="F13040">
        <f>LEN(E13040)</f>
        <v>0</v>
      </c>
      <c r="G13040"/>
      <c r="H13040"/>
      <c r="I13040"/>
      <c r="J13040"/>
      <c r="K13040"/>
      <c r="L13040"/>
      <c r="M13040"/>
      <c r="N13040"/>
    </row>
    <row r="13041" spans="1:14">
      <c r="A13041" t="s">
        <v>33</v>
      </c>
      <c r="B13041"/>
      <c r="C13041"/>
      <c r="D13041">
        <f>LEN(C13041)</f>
        <v>0</v>
      </c>
      <c r="E13041"/>
      <c r="F13041">
        <f>LEN(E13041)</f>
        <v>0</v>
      </c>
      <c r="G13041"/>
      <c r="H13041"/>
      <c r="I13041"/>
      <c r="J13041"/>
      <c r="K13041"/>
      <c r="L13041"/>
      <c r="M13041"/>
      <c r="N13041"/>
    </row>
    <row r="13042" spans="1:14">
      <c r="A13042" t="s">
        <v>33</v>
      </c>
      <c r="B13042"/>
      <c r="C13042"/>
      <c r="D13042">
        <f>LEN(C13042)</f>
        <v>0</v>
      </c>
      <c r="E13042"/>
      <c r="F13042">
        <f>LEN(E13042)</f>
        <v>0</v>
      </c>
      <c r="G13042"/>
      <c r="H13042"/>
      <c r="I13042"/>
      <c r="J13042"/>
      <c r="K13042"/>
      <c r="L13042"/>
      <c r="M13042"/>
      <c r="N13042"/>
    </row>
    <row r="13043" spans="1:14">
      <c r="A13043" t="s">
        <v>33</v>
      </c>
      <c r="B13043"/>
      <c r="C13043"/>
      <c r="D13043">
        <f>LEN(C13043)</f>
        <v>0</v>
      </c>
      <c r="E13043"/>
      <c r="F13043">
        <f>LEN(E13043)</f>
        <v>0</v>
      </c>
      <c r="G13043"/>
      <c r="H13043"/>
      <c r="I13043"/>
      <c r="J13043"/>
      <c r="K13043"/>
      <c r="L13043"/>
      <c r="M13043"/>
      <c r="N13043"/>
    </row>
    <row r="13044" spans="1:14">
      <c r="A13044" t="s">
        <v>33</v>
      </c>
      <c r="B13044"/>
      <c r="C13044"/>
      <c r="D13044">
        <f>LEN(C13044)</f>
        <v>0</v>
      </c>
      <c r="E13044"/>
      <c r="F13044">
        <f>LEN(E13044)</f>
        <v>0</v>
      </c>
      <c r="G13044"/>
      <c r="H13044"/>
      <c r="I13044"/>
      <c r="J13044"/>
      <c r="K13044"/>
      <c r="L13044"/>
      <c r="M13044"/>
      <c r="N13044"/>
    </row>
    <row r="13045" spans="1:14">
      <c r="A13045" t="s">
        <v>33</v>
      </c>
      <c r="B13045"/>
      <c r="C13045"/>
      <c r="D13045">
        <f>LEN(C13045)</f>
        <v>0</v>
      </c>
      <c r="E13045"/>
      <c r="F13045">
        <f>LEN(E13045)</f>
        <v>0</v>
      </c>
      <c r="G13045"/>
      <c r="H13045"/>
      <c r="I13045"/>
      <c r="J13045"/>
      <c r="K13045"/>
      <c r="L13045"/>
      <c r="M13045"/>
      <c r="N13045"/>
    </row>
    <row r="13046" spans="1:14">
      <c r="A13046" t="s">
        <v>33</v>
      </c>
      <c r="B13046"/>
      <c r="C13046"/>
      <c r="D13046">
        <f>LEN(C13046)</f>
        <v>0</v>
      </c>
      <c r="E13046"/>
      <c r="F13046">
        <f>LEN(E13046)</f>
        <v>0</v>
      </c>
      <c r="G13046"/>
      <c r="H13046"/>
      <c r="I13046"/>
      <c r="J13046"/>
      <c r="K13046"/>
      <c r="L13046"/>
      <c r="M13046"/>
      <c r="N13046"/>
    </row>
    <row r="13047" spans="1:14">
      <c r="A13047" t="s">
        <v>33</v>
      </c>
      <c r="B13047"/>
      <c r="C13047"/>
      <c r="D13047">
        <f>LEN(C13047)</f>
        <v>0</v>
      </c>
      <c r="E13047"/>
      <c r="F13047">
        <f>LEN(E13047)</f>
        <v>0</v>
      </c>
      <c r="G13047"/>
      <c r="H13047"/>
      <c r="I13047"/>
      <c r="J13047"/>
      <c r="K13047"/>
      <c r="L13047"/>
      <c r="M13047"/>
      <c r="N13047"/>
    </row>
    <row r="13048" spans="1:14">
      <c r="A13048" t="s">
        <v>33</v>
      </c>
      <c r="B13048"/>
      <c r="C13048"/>
      <c r="D13048">
        <f>LEN(C13048)</f>
        <v>0</v>
      </c>
      <c r="E13048"/>
      <c r="F13048">
        <f>LEN(E13048)</f>
        <v>0</v>
      </c>
      <c r="G13048"/>
      <c r="H13048"/>
      <c r="I13048"/>
      <c r="J13048"/>
      <c r="K13048"/>
      <c r="L13048"/>
      <c r="M13048"/>
      <c r="N13048"/>
    </row>
    <row r="13049" spans="1:14">
      <c r="A13049" t="s">
        <v>33</v>
      </c>
      <c r="B13049"/>
      <c r="C13049"/>
      <c r="D13049">
        <f>LEN(C13049)</f>
        <v>0</v>
      </c>
      <c r="E13049"/>
      <c r="F13049">
        <f>LEN(E13049)</f>
        <v>0</v>
      </c>
      <c r="G13049"/>
      <c r="H13049"/>
      <c r="I13049"/>
      <c r="J13049"/>
      <c r="K13049"/>
      <c r="L13049"/>
      <c r="M13049"/>
      <c r="N13049"/>
    </row>
    <row r="13050" spans="1:14">
      <c r="A13050" t="s">
        <v>33</v>
      </c>
      <c r="B13050"/>
      <c r="C13050"/>
      <c r="D13050">
        <f>LEN(C13050)</f>
        <v>0</v>
      </c>
      <c r="E13050"/>
      <c r="F13050">
        <f>LEN(E13050)</f>
        <v>0</v>
      </c>
      <c r="G13050"/>
      <c r="H13050"/>
      <c r="I13050"/>
      <c r="J13050"/>
      <c r="K13050"/>
      <c r="L13050"/>
      <c r="M13050"/>
      <c r="N13050"/>
    </row>
    <row r="13051" spans="1:14">
      <c r="A13051" t="s">
        <v>33</v>
      </c>
      <c r="B13051"/>
      <c r="C13051"/>
      <c r="D13051">
        <f>LEN(C13051)</f>
        <v>0</v>
      </c>
      <c r="E13051"/>
      <c r="F13051">
        <f>LEN(E13051)</f>
        <v>0</v>
      </c>
      <c r="G13051"/>
      <c r="H13051"/>
      <c r="I13051"/>
      <c r="J13051"/>
      <c r="K13051"/>
      <c r="L13051"/>
      <c r="M13051"/>
      <c r="N13051"/>
    </row>
    <row r="13052" spans="1:14">
      <c r="A13052" t="s">
        <v>33</v>
      </c>
      <c r="B13052"/>
      <c r="C13052"/>
      <c r="D13052">
        <f>LEN(C13052)</f>
        <v>0</v>
      </c>
      <c r="E13052"/>
      <c r="F13052">
        <f>LEN(E13052)</f>
        <v>0</v>
      </c>
      <c r="G13052"/>
      <c r="H13052"/>
      <c r="I13052"/>
      <c r="J13052"/>
      <c r="K13052"/>
      <c r="L13052"/>
      <c r="M13052"/>
      <c r="N13052"/>
    </row>
    <row r="13053" spans="1:14">
      <c r="A13053" t="s">
        <v>33</v>
      </c>
      <c r="B13053"/>
      <c r="C13053"/>
      <c r="D13053">
        <f>LEN(C13053)</f>
        <v>0</v>
      </c>
      <c r="E13053"/>
      <c r="F13053">
        <f>LEN(E13053)</f>
        <v>0</v>
      </c>
      <c r="G13053"/>
      <c r="H13053"/>
      <c r="I13053"/>
      <c r="J13053"/>
      <c r="K13053"/>
      <c r="L13053"/>
      <c r="M13053"/>
      <c r="N13053"/>
    </row>
    <row r="13054" spans="1:14">
      <c r="A13054" t="s">
        <v>33</v>
      </c>
      <c r="B13054"/>
      <c r="C13054"/>
      <c r="D13054">
        <f>LEN(C13054)</f>
        <v>0</v>
      </c>
      <c r="E13054"/>
      <c r="F13054">
        <f>LEN(E13054)</f>
        <v>0</v>
      </c>
      <c r="G13054"/>
      <c r="H13054"/>
      <c r="I13054"/>
      <c r="J13054"/>
      <c r="K13054"/>
      <c r="L13054"/>
      <c r="M13054"/>
      <c r="N13054"/>
    </row>
    <row r="13055" spans="1:14">
      <c r="A13055" t="s">
        <v>33</v>
      </c>
      <c r="B13055"/>
      <c r="C13055"/>
      <c r="D13055">
        <f>LEN(C13055)</f>
        <v>0</v>
      </c>
      <c r="E13055"/>
      <c r="F13055">
        <f>LEN(E13055)</f>
        <v>0</v>
      </c>
      <c r="G13055"/>
      <c r="H13055"/>
      <c r="I13055"/>
      <c r="J13055"/>
      <c r="K13055"/>
      <c r="L13055"/>
      <c r="M13055"/>
      <c r="N13055"/>
    </row>
    <row r="13056" spans="1:14">
      <c r="A13056" t="s">
        <v>33</v>
      </c>
      <c r="B13056"/>
      <c r="C13056"/>
      <c r="D13056">
        <f>LEN(C13056)</f>
        <v>0</v>
      </c>
      <c r="E13056"/>
      <c r="F13056">
        <f>LEN(E13056)</f>
        <v>0</v>
      </c>
      <c r="G13056"/>
      <c r="H13056"/>
      <c r="I13056"/>
      <c r="J13056"/>
      <c r="K13056"/>
      <c r="L13056"/>
      <c r="M13056"/>
      <c r="N13056"/>
    </row>
    <row r="13057" spans="1:14">
      <c r="A13057" t="s">
        <v>33</v>
      </c>
      <c r="B13057"/>
      <c r="C13057"/>
      <c r="D13057">
        <f>LEN(C13057)</f>
        <v>0</v>
      </c>
      <c r="E13057"/>
      <c r="F13057">
        <f>LEN(E13057)</f>
        <v>0</v>
      </c>
      <c r="G13057"/>
      <c r="H13057"/>
      <c r="I13057"/>
      <c r="J13057"/>
      <c r="K13057"/>
      <c r="L13057"/>
      <c r="M13057"/>
      <c r="N13057"/>
    </row>
    <row r="13058" spans="1:14">
      <c r="A13058" t="s">
        <v>33</v>
      </c>
      <c r="B13058"/>
      <c r="C13058"/>
      <c r="D13058">
        <f>LEN(C13058)</f>
        <v>0</v>
      </c>
      <c r="E13058"/>
      <c r="F13058">
        <f>LEN(E13058)</f>
        <v>0</v>
      </c>
      <c r="G13058"/>
      <c r="H13058"/>
      <c r="I13058"/>
      <c r="J13058"/>
      <c r="K13058"/>
      <c r="L13058"/>
      <c r="M13058"/>
      <c r="N13058"/>
    </row>
    <row r="13059" spans="1:14">
      <c r="A13059" t="s">
        <v>33</v>
      </c>
      <c r="B13059"/>
      <c r="C13059"/>
      <c r="D13059">
        <f>LEN(C13059)</f>
        <v>0</v>
      </c>
      <c r="E13059"/>
      <c r="F13059">
        <f>LEN(E13059)</f>
        <v>0</v>
      </c>
      <c r="G13059"/>
      <c r="H13059"/>
      <c r="I13059"/>
      <c r="J13059"/>
      <c r="K13059"/>
      <c r="L13059"/>
      <c r="M13059"/>
      <c r="N13059"/>
    </row>
    <row r="13060" spans="1:14">
      <c r="A13060" t="s">
        <v>33</v>
      </c>
      <c r="B13060"/>
      <c r="C13060"/>
      <c r="D13060">
        <f>LEN(C13060)</f>
        <v>0</v>
      </c>
      <c r="E13060"/>
      <c r="F13060">
        <f>LEN(E13060)</f>
        <v>0</v>
      </c>
      <c r="G13060"/>
      <c r="H13060"/>
      <c r="I13060"/>
      <c r="J13060"/>
      <c r="K13060"/>
      <c r="L13060"/>
      <c r="M13060"/>
      <c r="N13060"/>
    </row>
    <row r="13061" spans="1:14">
      <c r="A13061" t="s">
        <v>33</v>
      </c>
      <c r="B13061"/>
      <c r="C13061"/>
      <c r="D13061">
        <f>LEN(C13061)</f>
        <v>0</v>
      </c>
      <c r="E13061"/>
      <c r="F13061">
        <f>LEN(E13061)</f>
        <v>0</v>
      </c>
      <c r="G13061"/>
      <c r="H13061"/>
      <c r="I13061"/>
      <c r="J13061"/>
      <c r="K13061"/>
      <c r="L13061"/>
      <c r="M13061"/>
      <c r="N13061"/>
    </row>
    <row r="13062" spans="1:14">
      <c r="A13062" t="s">
        <v>33</v>
      </c>
      <c r="B13062"/>
      <c r="C13062"/>
      <c r="D13062">
        <f>LEN(C13062)</f>
        <v>0</v>
      </c>
      <c r="E13062"/>
      <c r="F13062">
        <f>LEN(E13062)</f>
        <v>0</v>
      </c>
      <c r="G13062"/>
      <c r="H13062"/>
      <c r="I13062"/>
      <c r="J13062"/>
      <c r="K13062"/>
      <c r="L13062"/>
      <c r="M13062"/>
      <c r="N13062"/>
    </row>
    <row r="13063" spans="1:14">
      <c r="A13063" t="s">
        <v>33</v>
      </c>
      <c r="B13063"/>
      <c r="C13063"/>
      <c r="D13063">
        <f>LEN(C13063)</f>
        <v>0</v>
      </c>
      <c r="E13063"/>
      <c r="F13063">
        <f>LEN(E13063)</f>
        <v>0</v>
      </c>
      <c r="G13063"/>
      <c r="H13063"/>
      <c r="I13063"/>
      <c r="J13063"/>
      <c r="K13063"/>
      <c r="L13063"/>
      <c r="M13063"/>
      <c r="N13063"/>
    </row>
    <row r="13064" spans="1:14">
      <c r="A13064" t="s">
        <v>33</v>
      </c>
      <c r="B13064"/>
      <c r="C13064"/>
      <c r="D13064">
        <f>LEN(C13064)</f>
        <v>0</v>
      </c>
      <c r="E13064"/>
      <c r="F13064">
        <f>LEN(E13064)</f>
        <v>0</v>
      </c>
      <c r="G13064"/>
      <c r="H13064"/>
      <c r="I13064"/>
      <c r="J13064"/>
      <c r="K13064"/>
      <c r="L13064"/>
      <c r="M13064"/>
      <c r="N13064"/>
    </row>
    <row r="13065" spans="1:14">
      <c r="A13065" t="s">
        <v>33</v>
      </c>
      <c r="B13065"/>
      <c r="C13065"/>
      <c r="D13065">
        <f>LEN(C13065)</f>
        <v>0</v>
      </c>
      <c r="E13065"/>
      <c r="F13065">
        <f>LEN(E13065)</f>
        <v>0</v>
      </c>
      <c r="G13065"/>
      <c r="H13065"/>
      <c r="I13065"/>
      <c r="J13065"/>
      <c r="K13065"/>
      <c r="L13065"/>
      <c r="M13065"/>
      <c r="N13065"/>
    </row>
    <row r="13066" spans="1:14">
      <c r="A13066" t="s">
        <v>33</v>
      </c>
      <c r="B13066"/>
      <c r="C13066"/>
      <c r="D13066">
        <f>LEN(C13066)</f>
        <v>0</v>
      </c>
      <c r="E13066"/>
      <c r="F13066">
        <f>LEN(E13066)</f>
        <v>0</v>
      </c>
      <c r="G13066"/>
      <c r="H13066"/>
      <c r="I13066"/>
      <c r="J13066"/>
      <c r="K13066"/>
      <c r="L13066"/>
      <c r="M13066"/>
      <c r="N13066"/>
    </row>
    <row r="13067" spans="1:14">
      <c r="A13067" t="s">
        <v>33</v>
      </c>
      <c r="B13067"/>
      <c r="C13067"/>
      <c r="D13067">
        <f>LEN(C13067)</f>
        <v>0</v>
      </c>
      <c r="E13067"/>
      <c r="F13067">
        <f>LEN(E13067)</f>
        <v>0</v>
      </c>
      <c r="G13067"/>
      <c r="H13067"/>
      <c r="I13067"/>
      <c r="J13067"/>
      <c r="K13067"/>
      <c r="L13067"/>
      <c r="M13067"/>
      <c r="N13067"/>
    </row>
    <row r="13068" spans="1:14">
      <c r="A13068" t="s">
        <v>33</v>
      </c>
      <c r="B13068"/>
      <c r="C13068"/>
      <c r="D13068">
        <f>LEN(C13068)</f>
        <v>0</v>
      </c>
      <c r="E13068"/>
      <c r="F13068">
        <f>LEN(E13068)</f>
        <v>0</v>
      </c>
      <c r="G13068"/>
      <c r="H13068"/>
      <c r="I13068"/>
      <c r="J13068"/>
      <c r="K13068"/>
      <c r="L13068"/>
      <c r="M13068"/>
      <c r="N13068"/>
    </row>
    <row r="13069" spans="1:14">
      <c r="A13069" t="s">
        <v>33</v>
      </c>
      <c r="B13069"/>
      <c r="C13069"/>
      <c r="D13069">
        <f>LEN(C13069)</f>
        <v>0</v>
      </c>
      <c r="E13069"/>
      <c r="F13069">
        <f>LEN(E13069)</f>
        <v>0</v>
      </c>
      <c r="G13069"/>
      <c r="H13069"/>
      <c r="I13069"/>
      <c r="J13069"/>
      <c r="K13069"/>
      <c r="L13069"/>
      <c r="M13069"/>
      <c r="N13069"/>
    </row>
    <row r="13070" spans="1:14">
      <c r="A13070" t="s">
        <v>33</v>
      </c>
      <c r="B13070"/>
      <c r="C13070"/>
      <c r="D13070">
        <f>LEN(C13070)</f>
        <v>0</v>
      </c>
      <c r="E13070"/>
      <c r="F13070">
        <f>LEN(E13070)</f>
        <v>0</v>
      </c>
      <c r="G13070"/>
      <c r="H13070"/>
      <c r="I13070"/>
      <c r="J13070"/>
      <c r="K13070"/>
      <c r="L13070"/>
      <c r="M13070"/>
      <c r="N13070"/>
    </row>
    <row r="13071" spans="1:14">
      <c r="A13071" t="s">
        <v>33</v>
      </c>
      <c r="B13071"/>
      <c r="C13071"/>
      <c r="D13071">
        <f>LEN(C13071)</f>
        <v>0</v>
      </c>
      <c r="E13071"/>
      <c r="F13071">
        <f>LEN(E13071)</f>
        <v>0</v>
      </c>
      <c r="G13071"/>
      <c r="H13071"/>
      <c r="I13071"/>
      <c r="J13071"/>
      <c r="K13071"/>
      <c r="L13071"/>
      <c r="M13071"/>
      <c r="N13071"/>
    </row>
    <row r="13072" spans="1:14">
      <c r="A13072" t="s">
        <v>33</v>
      </c>
      <c r="B13072"/>
      <c r="C13072"/>
      <c r="D13072">
        <f>LEN(C13072)</f>
        <v>0</v>
      </c>
      <c r="E13072"/>
      <c r="F13072">
        <f>LEN(E13072)</f>
        <v>0</v>
      </c>
      <c r="G13072"/>
      <c r="H13072"/>
      <c r="I13072"/>
      <c r="J13072"/>
      <c r="K13072"/>
      <c r="L13072"/>
      <c r="M13072"/>
      <c r="N13072"/>
    </row>
    <row r="13073" spans="1:14">
      <c r="A13073" t="s">
        <v>33</v>
      </c>
      <c r="B13073"/>
      <c r="C13073"/>
      <c r="D13073">
        <f>LEN(C13073)</f>
        <v>0</v>
      </c>
      <c r="E13073"/>
      <c r="F13073">
        <f>LEN(E13073)</f>
        <v>0</v>
      </c>
      <c r="G13073"/>
      <c r="H13073"/>
      <c r="I13073"/>
      <c r="J13073"/>
      <c r="K13073"/>
      <c r="L13073"/>
      <c r="M13073"/>
      <c r="N13073"/>
    </row>
    <row r="13074" spans="1:14">
      <c r="A13074" t="s">
        <v>33</v>
      </c>
      <c r="B13074"/>
      <c r="C13074"/>
      <c r="D13074">
        <f>LEN(C13074)</f>
        <v>0</v>
      </c>
      <c r="E13074"/>
      <c r="F13074">
        <f>LEN(E13074)</f>
        <v>0</v>
      </c>
      <c r="G13074"/>
      <c r="H13074"/>
      <c r="I13074"/>
      <c r="J13074"/>
      <c r="K13074"/>
      <c r="L13074"/>
      <c r="M13074"/>
      <c r="N13074"/>
    </row>
    <row r="13075" spans="1:14">
      <c r="A13075" t="s">
        <v>33</v>
      </c>
      <c r="B13075"/>
      <c r="C13075"/>
      <c r="D13075">
        <f>LEN(C13075)</f>
        <v>0</v>
      </c>
      <c r="E13075"/>
      <c r="F13075">
        <f>LEN(E13075)</f>
        <v>0</v>
      </c>
      <c r="G13075"/>
      <c r="H13075"/>
      <c r="I13075"/>
      <c r="J13075"/>
      <c r="K13075"/>
      <c r="L13075"/>
      <c r="M13075"/>
      <c r="N13075"/>
    </row>
    <row r="13076" spans="1:14">
      <c r="A13076" t="s">
        <v>33</v>
      </c>
      <c r="B13076"/>
      <c r="C13076"/>
      <c r="D13076">
        <f>LEN(C13076)</f>
        <v>0</v>
      </c>
      <c r="E13076"/>
      <c r="F13076">
        <f>LEN(E13076)</f>
        <v>0</v>
      </c>
      <c r="G13076"/>
      <c r="H13076"/>
      <c r="I13076"/>
      <c r="J13076"/>
      <c r="K13076"/>
      <c r="L13076"/>
      <c r="M13076"/>
      <c r="N13076"/>
    </row>
    <row r="13077" spans="1:14">
      <c r="A13077" t="s">
        <v>33</v>
      </c>
      <c r="B13077"/>
      <c r="C13077"/>
      <c r="D13077">
        <f>LEN(C13077)</f>
        <v>0</v>
      </c>
      <c r="E13077"/>
      <c r="F13077">
        <f>LEN(E13077)</f>
        <v>0</v>
      </c>
      <c r="G13077"/>
      <c r="H13077"/>
      <c r="I13077"/>
      <c r="J13077"/>
      <c r="K13077"/>
      <c r="L13077"/>
      <c r="M13077"/>
      <c r="N13077"/>
    </row>
    <row r="13078" spans="1:14">
      <c r="A13078" t="s">
        <v>33</v>
      </c>
      <c r="B13078"/>
      <c r="C13078"/>
      <c r="D13078">
        <f>LEN(C13078)</f>
        <v>0</v>
      </c>
      <c r="E13078"/>
      <c r="F13078">
        <f>LEN(E13078)</f>
        <v>0</v>
      </c>
      <c r="G13078"/>
      <c r="H13078"/>
      <c r="I13078"/>
      <c r="J13078"/>
      <c r="K13078"/>
      <c r="L13078"/>
      <c r="M13078"/>
      <c r="N13078"/>
    </row>
    <row r="13079" spans="1:14">
      <c r="A13079" t="s">
        <v>33</v>
      </c>
      <c r="B13079"/>
      <c r="C13079"/>
      <c r="D13079">
        <f>LEN(C13079)</f>
        <v>0</v>
      </c>
      <c r="E13079"/>
      <c r="F13079">
        <f>LEN(E13079)</f>
        <v>0</v>
      </c>
      <c r="G13079"/>
      <c r="H13079"/>
      <c r="I13079"/>
      <c r="J13079"/>
      <c r="K13079"/>
      <c r="L13079"/>
      <c r="M13079"/>
      <c r="N13079"/>
    </row>
    <row r="13080" spans="1:14">
      <c r="A13080" t="s">
        <v>33</v>
      </c>
      <c r="B13080"/>
      <c r="C13080"/>
      <c r="D13080">
        <f>LEN(C13080)</f>
        <v>0</v>
      </c>
      <c r="E13080"/>
      <c r="F13080">
        <f>LEN(E13080)</f>
        <v>0</v>
      </c>
      <c r="G13080"/>
      <c r="H13080"/>
      <c r="I13080"/>
      <c r="J13080"/>
      <c r="K13080"/>
      <c r="L13080"/>
      <c r="M13080"/>
      <c r="N13080"/>
    </row>
    <row r="13081" spans="1:14">
      <c r="A13081" t="s">
        <v>33</v>
      </c>
      <c r="B13081"/>
      <c r="C13081"/>
      <c r="D13081">
        <f>LEN(C13081)</f>
        <v>0</v>
      </c>
      <c r="E13081"/>
      <c r="F13081">
        <f>LEN(E13081)</f>
        <v>0</v>
      </c>
      <c r="G13081"/>
      <c r="H13081"/>
      <c r="I13081"/>
      <c r="J13081"/>
      <c r="K13081"/>
      <c r="L13081"/>
      <c r="M13081"/>
      <c r="N13081"/>
    </row>
    <row r="13082" spans="1:14">
      <c r="A13082" t="s">
        <v>33</v>
      </c>
      <c r="B13082"/>
      <c r="C13082"/>
      <c r="D13082">
        <f>LEN(C13082)</f>
        <v>0</v>
      </c>
      <c r="E13082"/>
      <c r="F13082">
        <f>LEN(E13082)</f>
        <v>0</v>
      </c>
      <c r="G13082"/>
      <c r="H13082"/>
      <c r="I13082"/>
      <c r="J13082"/>
      <c r="K13082"/>
      <c r="L13082"/>
      <c r="M13082"/>
      <c r="N13082"/>
    </row>
    <row r="13083" spans="1:14">
      <c r="A13083" t="s">
        <v>33</v>
      </c>
      <c r="B13083"/>
      <c r="C13083"/>
      <c r="D13083">
        <f>LEN(C13083)</f>
        <v>0</v>
      </c>
      <c r="E13083"/>
      <c r="F13083">
        <f>LEN(E13083)</f>
        <v>0</v>
      </c>
      <c r="G13083"/>
      <c r="H13083"/>
      <c r="I13083"/>
      <c r="J13083"/>
      <c r="K13083"/>
      <c r="L13083"/>
      <c r="M13083"/>
      <c r="N13083"/>
    </row>
    <row r="13084" spans="1:14">
      <c r="A13084" t="s">
        <v>33</v>
      </c>
      <c r="B13084"/>
      <c r="C13084"/>
      <c r="D13084">
        <f>LEN(C13084)</f>
        <v>0</v>
      </c>
      <c r="E13084"/>
      <c r="F13084">
        <f>LEN(E13084)</f>
        <v>0</v>
      </c>
      <c r="G13084"/>
      <c r="H13084"/>
      <c r="I13084"/>
      <c r="J13084"/>
      <c r="K13084"/>
      <c r="L13084"/>
      <c r="M13084"/>
      <c r="N13084"/>
    </row>
    <row r="13085" spans="1:14">
      <c r="A13085" t="s">
        <v>33</v>
      </c>
      <c r="B13085"/>
      <c r="C13085"/>
      <c r="D13085">
        <f>LEN(C13085)</f>
        <v>0</v>
      </c>
      <c r="E13085"/>
      <c r="F13085">
        <f>LEN(E13085)</f>
        <v>0</v>
      </c>
      <c r="G13085"/>
      <c r="H13085"/>
      <c r="I13085"/>
      <c r="J13085"/>
      <c r="K13085"/>
      <c r="L13085"/>
      <c r="M13085"/>
      <c r="N13085"/>
    </row>
    <row r="13086" spans="1:14">
      <c r="A13086" t="s">
        <v>33</v>
      </c>
      <c r="B13086"/>
      <c r="C13086"/>
      <c r="D13086">
        <f>LEN(C13086)</f>
        <v>0</v>
      </c>
      <c r="E13086"/>
      <c r="F13086">
        <f>LEN(E13086)</f>
        <v>0</v>
      </c>
      <c r="G13086"/>
      <c r="H13086"/>
      <c r="I13086"/>
      <c r="J13086"/>
      <c r="K13086"/>
      <c r="L13086"/>
      <c r="M13086"/>
      <c r="N13086"/>
    </row>
    <row r="13087" spans="1:14">
      <c r="A13087" t="s">
        <v>33</v>
      </c>
      <c r="B13087"/>
      <c r="C13087"/>
      <c r="D13087">
        <f>LEN(C13087)</f>
        <v>0</v>
      </c>
      <c r="E13087"/>
      <c r="F13087">
        <f>LEN(E13087)</f>
        <v>0</v>
      </c>
      <c r="G13087"/>
      <c r="H13087"/>
      <c r="I13087"/>
      <c r="J13087"/>
      <c r="K13087"/>
      <c r="L13087"/>
      <c r="M13087"/>
      <c r="N13087"/>
    </row>
    <row r="13088" spans="1:14">
      <c r="A13088" t="s">
        <v>33</v>
      </c>
      <c r="B13088"/>
      <c r="C13088"/>
      <c r="D13088">
        <f>LEN(C13088)</f>
        <v>0</v>
      </c>
      <c r="E13088"/>
      <c r="F13088">
        <f>LEN(E13088)</f>
        <v>0</v>
      </c>
      <c r="G13088"/>
      <c r="H13088"/>
      <c r="I13088"/>
      <c r="J13088"/>
      <c r="K13088"/>
      <c r="L13088"/>
      <c r="M13088"/>
      <c r="N13088"/>
    </row>
    <row r="13089" spans="1:14">
      <c r="A13089" t="s">
        <v>33</v>
      </c>
      <c r="B13089"/>
      <c r="C13089"/>
      <c r="D13089">
        <f>LEN(C13089)</f>
        <v>0</v>
      </c>
      <c r="E13089"/>
      <c r="F13089">
        <f>LEN(E13089)</f>
        <v>0</v>
      </c>
      <c r="G13089"/>
      <c r="H13089"/>
      <c r="I13089"/>
      <c r="J13089"/>
      <c r="K13089"/>
      <c r="L13089"/>
      <c r="M13089"/>
      <c r="N13089"/>
    </row>
    <row r="13090" spans="1:14">
      <c r="A13090" t="s">
        <v>33</v>
      </c>
      <c r="B13090"/>
      <c r="C13090"/>
      <c r="D13090">
        <f>LEN(C13090)</f>
        <v>0</v>
      </c>
      <c r="E13090"/>
      <c r="F13090">
        <f>LEN(E13090)</f>
        <v>0</v>
      </c>
      <c r="G13090"/>
      <c r="H13090"/>
      <c r="I13090"/>
      <c r="J13090"/>
      <c r="K13090"/>
      <c r="L13090"/>
      <c r="M13090"/>
      <c r="N13090"/>
    </row>
    <row r="13091" spans="1:14">
      <c r="A13091" t="s">
        <v>33</v>
      </c>
      <c r="B13091"/>
      <c r="C13091"/>
      <c r="D13091">
        <f>LEN(C13091)</f>
        <v>0</v>
      </c>
      <c r="E13091"/>
      <c r="F13091">
        <f>LEN(E13091)</f>
        <v>0</v>
      </c>
      <c r="G13091"/>
      <c r="H13091"/>
      <c r="I13091"/>
      <c r="J13091"/>
      <c r="K13091"/>
      <c r="L13091"/>
      <c r="M13091"/>
      <c r="N13091"/>
    </row>
    <row r="13092" spans="1:14">
      <c r="A13092" t="s">
        <v>33</v>
      </c>
      <c r="B13092"/>
      <c r="C13092"/>
      <c r="D13092">
        <f>LEN(C13092)</f>
        <v>0</v>
      </c>
      <c r="E13092"/>
      <c r="F13092">
        <f>LEN(E13092)</f>
        <v>0</v>
      </c>
      <c r="G13092"/>
      <c r="H13092"/>
      <c r="I13092"/>
      <c r="J13092"/>
      <c r="K13092"/>
      <c r="L13092"/>
      <c r="M13092"/>
      <c r="N13092"/>
    </row>
    <row r="13093" spans="1:14">
      <c r="A13093" t="s">
        <v>33</v>
      </c>
      <c r="B13093"/>
      <c r="C13093"/>
      <c r="D13093">
        <f>LEN(C13093)</f>
        <v>0</v>
      </c>
      <c r="E13093"/>
      <c r="F13093">
        <f>LEN(E13093)</f>
        <v>0</v>
      </c>
      <c r="G13093"/>
      <c r="H13093"/>
      <c r="I13093"/>
      <c r="J13093"/>
      <c r="K13093"/>
      <c r="L13093"/>
      <c r="M13093"/>
      <c r="N13093"/>
    </row>
    <row r="13094" spans="1:14">
      <c r="A13094" t="s">
        <v>33</v>
      </c>
      <c r="B13094"/>
      <c r="C13094"/>
      <c r="D13094">
        <f>LEN(C13094)</f>
        <v>0</v>
      </c>
      <c r="E13094"/>
      <c r="F13094">
        <f>LEN(E13094)</f>
        <v>0</v>
      </c>
      <c r="G13094"/>
      <c r="H13094"/>
      <c r="I13094"/>
      <c r="J13094"/>
      <c r="K13094"/>
      <c r="L13094"/>
      <c r="M13094"/>
      <c r="N13094"/>
    </row>
    <row r="13095" spans="1:14">
      <c r="A13095" t="s">
        <v>33</v>
      </c>
      <c r="B13095"/>
      <c r="C13095"/>
      <c r="D13095">
        <f>LEN(C13095)</f>
        <v>0</v>
      </c>
      <c r="E13095"/>
      <c r="F13095">
        <f>LEN(E13095)</f>
        <v>0</v>
      </c>
      <c r="G13095"/>
      <c r="H13095"/>
      <c r="I13095"/>
      <c r="J13095"/>
      <c r="K13095"/>
      <c r="L13095"/>
      <c r="M13095"/>
      <c r="N13095"/>
    </row>
    <row r="13096" spans="1:14">
      <c r="A13096" t="s">
        <v>33</v>
      </c>
      <c r="B13096"/>
      <c r="C13096"/>
      <c r="D13096">
        <f>LEN(C13096)</f>
        <v>0</v>
      </c>
      <c r="E13096"/>
      <c r="F13096">
        <f>LEN(E13096)</f>
        <v>0</v>
      </c>
      <c r="G13096"/>
      <c r="H13096"/>
      <c r="I13096"/>
      <c r="J13096"/>
      <c r="K13096"/>
      <c r="L13096"/>
      <c r="M13096"/>
      <c r="N13096"/>
    </row>
    <row r="13097" spans="1:14">
      <c r="A13097" t="s">
        <v>33</v>
      </c>
      <c r="B13097"/>
      <c r="C13097"/>
      <c r="D13097">
        <f>LEN(C13097)</f>
        <v>0</v>
      </c>
      <c r="E13097"/>
      <c r="F13097">
        <f>LEN(E13097)</f>
        <v>0</v>
      </c>
      <c r="G13097"/>
      <c r="H13097"/>
      <c r="I13097"/>
      <c r="J13097"/>
      <c r="K13097"/>
      <c r="L13097"/>
      <c r="M13097"/>
      <c r="N13097"/>
    </row>
    <row r="13098" spans="1:14">
      <c r="A13098" t="s">
        <v>33</v>
      </c>
      <c r="B13098"/>
      <c r="C13098"/>
      <c r="D13098">
        <f>LEN(C13098)</f>
        <v>0</v>
      </c>
      <c r="E13098"/>
      <c r="F13098">
        <f>LEN(E13098)</f>
        <v>0</v>
      </c>
      <c r="G13098"/>
      <c r="H13098"/>
      <c r="I13098"/>
      <c r="J13098"/>
      <c r="K13098"/>
      <c r="L13098"/>
      <c r="M13098"/>
      <c r="N13098"/>
    </row>
    <row r="13099" spans="1:14">
      <c r="A13099" t="s">
        <v>33</v>
      </c>
      <c r="B13099"/>
      <c r="C13099"/>
      <c r="D13099">
        <f>LEN(C13099)</f>
        <v>0</v>
      </c>
      <c r="E13099"/>
      <c r="F13099">
        <f>LEN(E13099)</f>
        <v>0</v>
      </c>
      <c r="G13099"/>
      <c r="H13099"/>
      <c r="I13099"/>
      <c r="J13099"/>
      <c r="K13099"/>
      <c r="L13099"/>
      <c r="M13099"/>
      <c r="N13099"/>
    </row>
    <row r="13100" spans="1:14">
      <c r="A13100" t="s">
        <v>33</v>
      </c>
      <c r="B13100"/>
      <c r="C13100"/>
      <c r="D13100">
        <f>LEN(C13100)</f>
        <v>0</v>
      </c>
      <c r="E13100"/>
      <c r="F13100">
        <f>LEN(E13100)</f>
        <v>0</v>
      </c>
      <c r="G13100"/>
      <c r="H13100"/>
      <c r="I13100"/>
      <c r="J13100"/>
      <c r="K13100"/>
      <c r="L13100"/>
      <c r="M13100"/>
      <c r="N13100"/>
    </row>
    <row r="13101" spans="1:14">
      <c r="A13101" t="s">
        <v>33</v>
      </c>
      <c r="B13101"/>
      <c r="C13101"/>
      <c r="D13101">
        <f>LEN(C13101)</f>
        <v>0</v>
      </c>
      <c r="E13101"/>
      <c r="F13101">
        <f>LEN(E13101)</f>
        <v>0</v>
      </c>
      <c r="G13101"/>
      <c r="H13101"/>
      <c r="I13101"/>
      <c r="J13101"/>
      <c r="K13101"/>
      <c r="L13101"/>
      <c r="M13101"/>
      <c r="N13101"/>
    </row>
    <row r="13102" spans="1:14">
      <c r="A13102" t="s">
        <v>33</v>
      </c>
      <c r="B13102"/>
      <c r="C13102"/>
      <c r="D13102">
        <f>LEN(C13102)</f>
        <v>0</v>
      </c>
      <c r="E13102"/>
      <c r="F13102">
        <f>LEN(E13102)</f>
        <v>0</v>
      </c>
      <c r="G13102"/>
      <c r="H13102"/>
      <c r="I13102"/>
      <c r="J13102"/>
      <c r="K13102"/>
      <c r="L13102"/>
      <c r="M13102"/>
      <c r="N13102"/>
    </row>
    <row r="13103" spans="1:14">
      <c r="A13103" t="s">
        <v>33</v>
      </c>
      <c r="B13103"/>
      <c r="C13103"/>
      <c r="D13103">
        <f>LEN(C13103)</f>
        <v>0</v>
      </c>
      <c r="E13103"/>
      <c r="F13103">
        <f>LEN(E13103)</f>
        <v>0</v>
      </c>
      <c r="G13103"/>
      <c r="H13103"/>
      <c r="I13103"/>
      <c r="J13103"/>
      <c r="K13103"/>
      <c r="L13103"/>
      <c r="M13103"/>
      <c r="N13103"/>
    </row>
    <row r="13104" spans="1:14">
      <c r="A13104" t="s">
        <v>33</v>
      </c>
      <c r="B13104"/>
      <c r="C13104"/>
      <c r="D13104">
        <f>LEN(C13104)</f>
        <v>0</v>
      </c>
      <c r="E13104"/>
      <c r="F13104">
        <f>LEN(E13104)</f>
        <v>0</v>
      </c>
      <c r="G13104"/>
      <c r="H13104"/>
      <c r="I13104"/>
      <c r="J13104"/>
      <c r="K13104"/>
      <c r="L13104"/>
      <c r="M13104"/>
      <c r="N13104"/>
    </row>
    <row r="13105" spans="1:14">
      <c r="A13105" t="s">
        <v>33</v>
      </c>
      <c r="B13105"/>
      <c r="C13105"/>
      <c r="D13105">
        <f>LEN(C13105)</f>
        <v>0</v>
      </c>
      <c r="E13105"/>
      <c r="F13105">
        <f>LEN(E13105)</f>
        <v>0</v>
      </c>
      <c r="G13105"/>
      <c r="H13105"/>
      <c r="I13105"/>
      <c r="J13105"/>
      <c r="K13105"/>
      <c r="L13105"/>
      <c r="M13105"/>
      <c r="N13105"/>
    </row>
    <row r="13106" spans="1:14">
      <c r="A13106" t="s">
        <v>33</v>
      </c>
      <c r="B13106"/>
      <c r="C13106"/>
      <c r="D13106">
        <f>LEN(C13106)</f>
        <v>0</v>
      </c>
      <c r="E13106"/>
      <c r="F13106">
        <f>LEN(E13106)</f>
        <v>0</v>
      </c>
      <c r="G13106"/>
      <c r="H13106"/>
      <c r="I13106"/>
      <c r="J13106"/>
      <c r="K13106"/>
      <c r="L13106"/>
      <c r="M13106"/>
      <c r="N13106"/>
    </row>
    <row r="13107" spans="1:14">
      <c r="A13107" t="s">
        <v>33</v>
      </c>
      <c r="B13107"/>
      <c r="C13107"/>
      <c r="D13107">
        <f>LEN(C13107)</f>
        <v>0</v>
      </c>
      <c r="E13107"/>
      <c r="F13107">
        <f>LEN(E13107)</f>
        <v>0</v>
      </c>
      <c r="G13107"/>
      <c r="H13107"/>
      <c r="I13107"/>
      <c r="J13107"/>
      <c r="K13107"/>
      <c r="L13107"/>
      <c r="M13107"/>
      <c r="N13107"/>
    </row>
    <row r="13108" spans="1:14">
      <c r="A13108" t="s">
        <v>33</v>
      </c>
      <c r="B13108"/>
      <c r="C13108"/>
      <c r="D13108">
        <f>LEN(C13108)</f>
        <v>0</v>
      </c>
      <c r="E13108"/>
      <c r="F13108">
        <f>LEN(E13108)</f>
        <v>0</v>
      </c>
      <c r="G13108"/>
      <c r="H13108"/>
      <c r="I13108"/>
      <c r="J13108"/>
      <c r="K13108"/>
      <c r="L13108"/>
      <c r="M13108"/>
      <c r="N13108"/>
    </row>
    <row r="13109" spans="1:14">
      <c r="A13109" t="s">
        <v>33</v>
      </c>
      <c r="B13109"/>
      <c r="C13109"/>
      <c r="D13109">
        <f>LEN(C13109)</f>
        <v>0</v>
      </c>
      <c r="E13109"/>
      <c r="F13109">
        <f>LEN(E13109)</f>
        <v>0</v>
      </c>
      <c r="G13109"/>
      <c r="H13109"/>
      <c r="I13109"/>
      <c r="J13109"/>
      <c r="K13109"/>
      <c r="L13109"/>
      <c r="M13109"/>
      <c r="N13109"/>
    </row>
    <row r="13110" spans="1:14">
      <c r="A13110" t="s">
        <v>33</v>
      </c>
      <c r="B13110"/>
      <c r="C13110"/>
      <c r="D13110">
        <f>LEN(C13110)</f>
        <v>0</v>
      </c>
      <c r="E13110"/>
      <c r="F13110">
        <f>LEN(E13110)</f>
        <v>0</v>
      </c>
      <c r="G13110"/>
      <c r="H13110"/>
      <c r="I13110"/>
      <c r="J13110"/>
      <c r="K13110"/>
      <c r="L13110"/>
      <c r="M13110"/>
      <c r="N13110"/>
    </row>
    <row r="13111" spans="1:14">
      <c r="A13111" t="s">
        <v>33</v>
      </c>
      <c r="B13111"/>
      <c r="C13111"/>
      <c r="D13111">
        <f>LEN(C13111)</f>
        <v>0</v>
      </c>
      <c r="E13111"/>
      <c r="F13111">
        <f>LEN(E13111)</f>
        <v>0</v>
      </c>
      <c r="G13111"/>
      <c r="H13111"/>
      <c r="I13111"/>
      <c r="J13111"/>
      <c r="K13111"/>
      <c r="L13111"/>
      <c r="M13111"/>
      <c r="N13111"/>
    </row>
    <row r="13112" spans="1:14">
      <c r="A13112" t="s">
        <v>33</v>
      </c>
      <c r="B13112"/>
      <c r="C13112"/>
      <c r="D13112">
        <f>LEN(C13112)</f>
        <v>0</v>
      </c>
      <c r="E13112"/>
      <c r="F13112">
        <f>LEN(E13112)</f>
        <v>0</v>
      </c>
      <c r="G13112"/>
      <c r="H13112"/>
      <c r="I13112"/>
      <c r="J13112"/>
      <c r="K13112"/>
      <c r="L13112"/>
      <c r="M13112"/>
      <c r="N13112"/>
    </row>
    <row r="13113" spans="1:14">
      <c r="A13113" t="s">
        <v>33</v>
      </c>
      <c r="B13113"/>
      <c r="C13113"/>
      <c r="D13113">
        <f>LEN(C13113)</f>
        <v>0</v>
      </c>
      <c r="E13113"/>
      <c r="F13113">
        <f>LEN(E13113)</f>
        <v>0</v>
      </c>
      <c r="G13113"/>
      <c r="H13113"/>
      <c r="I13113"/>
      <c r="J13113"/>
      <c r="K13113"/>
      <c r="L13113"/>
      <c r="M13113"/>
      <c r="N13113"/>
    </row>
    <row r="13114" spans="1:14">
      <c r="A13114" t="s">
        <v>33</v>
      </c>
      <c r="B13114"/>
      <c r="C13114"/>
      <c r="D13114">
        <f>LEN(C13114)</f>
        <v>0</v>
      </c>
      <c r="E13114"/>
      <c r="F13114">
        <f>LEN(E13114)</f>
        <v>0</v>
      </c>
      <c r="G13114"/>
      <c r="H13114"/>
      <c r="I13114"/>
      <c r="J13114"/>
      <c r="K13114"/>
      <c r="L13114"/>
      <c r="M13114"/>
      <c r="N13114"/>
    </row>
    <row r="13115" spans="1:14">
      <c r="A13115" t="s">
        <v>33</v>
      </c>
      <c r="B13115"/>
      <c r="C13115"/>
      <c r="D13115">
        <f>LEN(C13115)</f>
        <v>0</v>
      </c>
      <c r="E13115"/>
      <c r="F13115">
        <f>LEN(E13115)</f>
        <v>0</v>
      </c>
      <c r="G13115"/>
      <c r="H13115"/>
      <c r="I13115"/>
      <c r="J13115"/>
      <c r="K13115"/>
      <c r="L13115"/>
      <c r="M13115"/>
      <c r="N13115"/>
    </row>
    <row r="13116" spans="1:14">
      <c r="A13116" t="s">
        <v>33</v>
      </c>
      <c r="B13116"/>
      <c r="C13116"/>
      <c r="D13116">
        <f>LEN(C13116)</f>
        <v>0</v>
      </c>
      <c r="E13116"/>
      <c r="F13116">
        <f>LEN(E13116)</f>
        <v>0</v>
      </c>
      <c r="G13116"/>
      <c r="H13116"/>
      <c r="I13116"/>
      <c r="J13116"/>
      <c r="K13116"/>
      <c r="L13116"/>
      <c r="M13116"/>
      <c r="N13116"/>
    </row>
    <row r="13117" spans="1:14">
      <c r="A13117" t="s">
        <v>33</v>
      </c>
      <c r="B13117"/>
      <c r="C13117"/>
      <c r="D13117">
        <f>LEN(C13117)</f>
        <v>0</v>
      </c>
      <c r="E13117"/>
      <c r="F13117">
        <f>LEN(E13117)</f>
        <v>0</v>
      </c>
      <c r="G13117"/>
      <c r="H13117"/>
      <c r="I13117"/>
      <c r="J13117"/>
      <c r="K13117"/>
      <c r="L13117"/>
      <c r="M13117"/>
      <c r="N13117"/>
    </row>
    <row r="13118" spans="1:14">
      <c r="A13118" t="s">
        <v>33</v>
      </c>
      <c r="B13118"/>
      <c r="C13118"/>
      <c r="D13118">
        <f>LEN(C13118)</f>
        <v>0</v>
      </c>
      <c r="E13118"/>
      <c r="F13118">
        <f>LEN(E13118)</f>
        <v>0</v>
      </c>
      <c r="G13118"/>
      <c r="H13118"/>
      <c r="I13118"/>
      <c r="J13118"/>
      <c r="K13118"/>
      <c r="L13118"/>
      <c r="M13118"/>
      <c r="N13118"/>
    </row>
    <row r="13119" spans="1:14">
      <c r="A13119" t="s">
        <v>33</v>
      </c>
      <c r="B13119"/>
      <c r="C13119"/>
      <c r="D13119">
        <f>LEN(C13119)</f>
        <v>0</v>
      </c>
      <c r="E13119"/>
      <c r="F13119">
        <f>LEN(E13119)</f>
        <v>0</v>
      </c>
      <c r="G13119"/>
      <c r="H13119"/>
      <c r="I13119"/>
      <c r="J13119"/>
      <c r="K13119"/>
      <c r="L13119"/>
      <c r="M13119"/>
      <c r="N13119"/>
    </row>
    <row r="13120" spans="1:14">
      <c r="A13120" t="s">
        <v>33</v>
      </c>
      <c r="B13120"/>
      <c r="C13120"/>
      <c r="D13120">
        <f>LEN(C13120)</f>
        <v>0</v>
      </c>
      <c r="E13120"/>
      <c r="F13120">
        <f>LEN(E13120)</f>
        <v>0</v>
      </c>
      <c r="G13120"/>
      <c r="H13120"/>
      <c r="I13120"/>
      <c r="J13120"/>
      <c r="K13120"/>
      <c r="L13120"/>
      <c r="M13120"/>
      <c r="N13120"/>
    </row>
    <row r="13121" spans="1:14">
      <c r="A13121" t="s">
        <v>33</v>
      </c>
      <c r="B13121"/>
      <c r="C13121"/>
      <c r="D13121">
        <f>LEN(C13121)</f>
        <v>0</v>
      </c>
      <c r="E13121"/>
      <c r="F13121">
        <f>LEN(E13121)</f>
        <v>0</v>
      </c>
      <c r="G13121"/>
      <c r="H13121"/>
      <c r="I13121"/>
      <c r="J13121"/>
      <c r="K13121"/>
      <c r="L13121"/>
      <c r="M13121"/>
      <c r="N13121"/>
    </row>
    <row r="13122" spans="1:14">
      <c r="A13122" t="s">
        <v>33</v>
      </c>
      <c r="B13122"/>
      <c r="C13122"/>
      <c r="D13122">
        <f>LEN(C13122)</f>
        <v>0</v>
      </c>
      <c r="E13122"/>
      <c r="F13122">
        <f>LEN(E13122)</f>
        <v>0</v>
      </c>
      <c r="G13122"/>
      <c r="H13122"/>
      <c r="I13122"/>
      <c r="J13122"/>
      <c r="K13122"/>
      <c r="L13122"/>
      <c r="M13122"/>
      <c r="N13122"/>
    </row>
    <row r="13123" spans="1:14">
      <c r="A13123" t="s">
        <v>33</v>
      </c>
      <c r="B13123"/>
      <c r="C13123"/>
      <c r="D13123">
        <f>LEN(C13123)</f>
        <v>0</v>
      </c>
      <c r="E13123"/>
      <c r="F13123">
        <f>LEN(E13123)</f>
        <v>0</v>
      </c>
      <c r="G13123"/>
      <c r="H13123"/>
      <c r="I13123"/>
      <c r="J13123"/>
      <c r="K13123"/>
      <c r="L13123"/>
      <c r="M13123"/>
      <c r="N13123"/>
    </row>
    <row r="13124" spans="1:14">
      <c r="A13124" t="s">
        <v>33</v>
      </c>
      <c r="B13124"/>
      <c r="C13124"/>
      <c r="D13124">
        <f>LEN(C13124)</f>
        <v>0</v>
      </c>
      <c r="E13124"/>
      <c r="F13124">
        <f>LEN(E13124)</f>
        <v>0</v>
      </c>
      <c r="G13124"/>
      <c r="H13124"/>
      <c r="I13124"/>
      <c r="J13124"/>
      <c r="K13124"/>
      <c r="L13124"/>
      <c r="M13124"/>
      <c r="N13124"/>
    </row>
    <row r="13125" spans="1:14">
      <c r="A13125" t="s">
        <v>33</v>
      </c>
      <c r="B13125"/>
      <c r="C13125"/>
      <c r="D13125">
        <f>LEN(C13125)</f>
        <v>0</v>
      </c>
      <c r="E13125"/>
      <c r="F13125">
        <f>LEN(E13125)</f>
        <v>0</v>
      </c>
      <c r="G13125"/>
      <c r="H13125"/>
      <c r="I13125"/>
      <c r="J13125"/>
      <c r="K13125"/>
      <c r="L13125"/>
      <c r="M13125"/>
      <c r="N13125"/>
    </row>
    <row r="13126" spans="1:14">
      <c r="A13126" t="s">
        <v>33</v>
      </c>
      <c r="B13126"/>
      <c r="C13126"/>
      <c r="D13126">
        <f>LEN(C13126)</f>
        <v>0</v>
      </c>
      <c r="E13126"/>
      <c r="F13126">
        <f>LEN(E13126)</f>
        <v>0</v>
      </c>
      <c r="G13126"/>
      <c r="H13126"/>
      <c r="I13126"/>
      <c r="J13126"/>
      <c r="K13126"/>
      <c r="L13126"/>
      <c r="M13126"/>
      <c r="N13126"/>
    </row>
    <row r="13127" spans="1:14">
      <c r="A13127" t="s">
        <v>33</v>
      </c>
      <c r="B13127"/>
      <c r="C13127"/>
      <c r="D13127">
        <f>LEN(C13127)</f>
        <v>0</v>
      </c>
      <c r="E13127"/>
      <c r="F13127">
        <f>LEN(E13127)</f>
        <v>0</v>
      </c>
      <c r="G13127"/>
      <c r="H13127"/>
      <c r="I13127"/>
      <c r="J13127"/>
      <c r="K13127"/>
      <c r="L13127"/>
      <c r="M13127"/>
      <c r="N13127"/>
    </row>
    <row r="13128" spans="1:14">
      <c r="A13128" t="s">
        <v>33</v>
      </c>
      <c r="B13128"/>
      <c r="C13128"/>
      <c r="D13128">
        <f>LEN(C13128)</f>
        <v>0</v>
      </c>
      <c r="E13128"/>
      <c r="F13128">
        <f>LEN(E13128)</f>
        <v>0</v>
      </c>
      <c r="G13128"/>
      <c r="H13128"/>
      <c r="I13128"/>
      <c r="J13128"/>
      <c r="K13128"/>
      <c r="L13128"/>
      <c r="M13128"/>
      <c r="N13128"/>
    </row>
    <row r="13129" spans="1:14">
      <c r="A13129" t="s">
        <v>33</v>
      </c>
      <c r="B13129"/>
      <c r="C13129"/>
      <c r="D13129">
        <f>LEN(C13129)</f>
        <v>0</v>
      </c>
      <c r="E13129"/>
      <c r="F13129">
        <f>LEN(E13129)</f>
        <v>0</v>
      </c>
      <c r="G13129"/>
      <c r="H13129"/>
      <c r="I13129"/>
      <c r="J13129"/>
      <c r="K13129"/>
      <c r="L13129"/>
      <c r="M13129"/>
      <c r="N13129"/>
    </row>
    <row r="13130" spans="1:14">
      <c r="A13130" t="s">
        <v>33</v>
      </c>
      <c r="B13130"/>
      <c r="C13130"/>
      <c r="D13130">
        <f>LEN(C13130)</f>
        <v>0</v>
      </c>
      <c r="E13130"/>
      <c r="F13130">
        <f>LEN(E13130)</f>
        <v>0</v>
      </c>
      <c r="G13130"/>
      <c r="H13130"/>
      <c r="I13130"/>
      <c r="J13130"/>
      <c r="K13130"/>
      <c r="L13130"/>
      <c r="M13130"/>
      <c r="N13130"/>
    </row>
    <row r="13131" spans="1:14">
      <c r="A13131" t="s">
        <v>33</v>
      </c>
      <c r="B13131"/>
      <c r="C13131"/>
      <c r="D13131">
        <f>LEN(C13131)</f>
        <v>0</v>
      </c>
      <c r="E13131"/>
      <c r="F13131">
        <f>LEN(E13131)</f>
        <v>0</v>
      </c>
      <c r="G13131"/>
      <c r="H13131"/>
      <c r="I13131"/>
      <c r="J13131"/>
      <c r="K13131"/>
      <c r="L13131"/>
      <c r="M13131"/>
      <c r="N13131"/>
    </row>
    <row r="13132" spans="1:14">
      <c r="A13132" t="s">
        <v>33</v>
      </c>
      <c r="B13132"/>
      <c r="C13132"/>
      <c r="D13132">
        <f>LEN(C13132)</f>
        <v>0</v>
      </c>
      <c r="E13132"/>
      <c r="F13132">
        <f>LEN(E13132)</f>
        <v>0</v>
      </c>
      <c r="G13132"/>
      <c r="H13132"/>
      <c r="I13132"/>
      <c r="J13132"/>
      <c r="K13132"/>
      <c r="L13132"/>
      <c r="M13132"/>
      <c r="N13132"/>
    </row>
    <row r="13133" spans="1:14">
      <c r="A13133" t="s">
        <v>33</v>
      </c>
      <c r="B13133"/>
      <c r="C13133"/>
      <c r="D13133">
        <f>LEN(C13133)</f>
        <v>0</v>
      </c>
      <c r="E13133"/>
      <c r="F13133">
        <f>LEN(E13133)</f>
        <v>0</v>
      </c>
      <c r="G13133"/>
      <c r="H13133"/>
      <c r="I13133"/>
      <c r="J13133"/>
      <c r="K13133"/>
      <c r="L13133"/>
      <c r="M13133"/>
      <c r="N13133"/>
    </row>
    <row r="13134" spans="1:14">
      <c r="A13134" t="s">
        <v>33</v>
      </c>
      <c r="B13134"/>
      <c r="C13134"/>
      <c r="D13134">
        <f>LEN(C13134)</f>
        <v>0</v>
      </c>
      <c r="E13134"/>
      <c r="F13134">
        <f>LEN(E13134)</f>
        <v>0</v>
      </c>
      <c r="G13134"/>
      <c r="H13134"/>
      <c r="I13134"/>
      <c r="J13134"/>
      <c r="K13134"/>
      <c r="L13134"/>
      <c r="M13134"/>
      <c r="N13134"/>
    </row>
    <row r="13135" spans="1:14">
      <c r="A13135" t="s">
        <v>33</v>
      </c>
      <c r="B13135"/>
      <c r="C13135"/>
      <c r="D13135">
        <f>LEN(C13135)</f>
        <v>0</v>
      </c>
      <c r="E13135"/>
      <c r="F13135">
        <f>LEN(E13135)</f>
        <v>0</v>
      </c>
      <c r="G13135"/>
      <c r="H13135"/>
      <c r="I13135"/>
      <c r="J13135"/>
      <c r="K13135"/>
      <c r="L13135"/>
      <c r="M13135"/>
      <c r="N13135"/>
    </row>
    <row r="13136" spans="1:14">
      <c r="A13136" t="s">
        <v>33</v>
      </c>
      <c r="B13136"/>
      <c r="C13136"/>
      <c r="D13136">
        <f>LEN(C13136)</f>
        <v>0</v>
      </c>
      <c r="E13136"/>
      <c r="F13136">
        <f>LEN(E13136)</f>
        <v>0</v>
      </c>
      <c r="G13136"/>
      <c r="H13136"/>
      <c r="I13136"/>
      <c r="J13136"/>
      <c r="K13136"/>
      <c r="L13136"/>
      <c r="M13136"/>
      <c r="N13136"/>
    </row>
    <row r="13137" spans="1:14">
      <c r="A13137" t="s">
        <v>33</v>
      </c>
      <c r="B13137"/>
      <c r="C13137"/>
      <c r="D13137">
        <f>LEN(C13137)</f>
        <v>0</v>
      </c>
      <c r="E13137"/>
      <c r="F13137">
        <f>LEN(E13137)</f>
        <v>0</v>
      </c>
      <c r="G13137"/>
      <c r="H13137"/>
      <c r="I13137"/>
      <c r="J13137"/>
      <c r="K13137"/>
      <c r="L13137"/>
      <c r="M13137"/>
      <c r="N13137"/>
    </row>
    <row r="13138" spans="1:14">
      <c r="A13138" t="s">
        <v>33</v>
      </c>
      <c r="B13138"/>
      <c r="C13138"/>
      <c r="D13138">
        <f>LEN(C13138)</f>
        <v>0</v>
      </c>
      <c r="E13138"/>
      <c r="F13138">
        <f>LEN(E13138)</f>
        <v>0</v>
      </c>
      <c r="G13138"/>
      <c r="H13138"/>
      <c r="I13138"/>
      <c r="J13138"/>
      <c r="K13138"/>
      <c r="L13138"/>
      <c r="M13138"/>
      <c r="N13138"/>
    </row>
    <row r="13139" spans="1:14">
      <c r="A13139" t="s">
        <v>33</v>
      </c>
      <c r="B13139"/>
      <c r="C13139"/>
      <c r="D13139">
        <f>LEN(C13139)</f>
        <v>0</v>
      </c>
      <c r="E13139"/>
      <c r="F13139">
        <f>LEN(E13139)</f>
        <v>0</v>
      </c>
      <c r="G13139"/>
      <c r="H13139"/>
      <c r="I13139"/>
      <c r="J13139"/>
      <c r="K13139"/>
      <c r="L13139"/>
      <c r="M13139"/>
      <c r="N13139"/>
    </row>
    <row r="13140" spans="1:14">
      <c r="A13140" t="s">
        <v>33</v>
      </c>
      <c r="B13140"/>
      <c r="C13140"/>
      <c r="D13140">
        <f>LEN(C13140)</f>
        <v>0</v>
      </c>
      <c r="E13140"/>
      <c r="F13140">
        <f>LEN(E13140)</f>
        <v>0</v>
      </c>
      <c r="G13140"/>
      <c r="H13140"/>
      <c r="I13140"/>
      <c r="J13140"/>
      <c r="K13140"/>
      <c r="L13140"/>
      <c r="M13140"/>
      <c r="N13140"/>
    </row>
    <row r="13141" spans="1:14">
      <c r="A13141" t="s">
        <v>33</v>
      </c>
      <c r="B13141"/>
      <c r="C13141"/>
      <c r="D13141">
        <f>LEN(C13141)</f>
        <v>0</v>
      </c>
      <c r="E13141"/>
      <c r="F13141">
        <f>LEN(E13141)</f>
        <v>0</v>
      </c>
      <c r="G13141"/>
      <c r="H13141"/>
      <c r="I13141"/>
      <c r="J13141"/>
      <c r="K13141"/>
      <c r="L13141"/>
      <c r="M13141"/>
      <c r="N13141"/>
    </row>
    <row r="13142" spans="1:14">
      <c r="A13142" t="s">
        <v>33</v>
      </c>
      <c r="B13142"/>
      <c r="C13142"/>
      <c r="D13142">
        <f>LEN(C13142)</f>
        <v>0</v>
      </c>
      <c r="E13142"/>
      <c r="F13142">
        <f>LEN(E13142)</f>
        <v>0</v>
      </c>
      <c r="G13142"/>
      <c r="H13142"/>
      <c r="I13142"/>
      <c r="J13142"/>
      <c r="K13142"/>
      <c r="L13142"/>
      <c r="M13142"/>
      <c r="N13142"/>
    </row>
    <row r="13143" spans="1:14">
      <c r="A13143" t="s">
        <v>33</v>
      </c>
      <c r="B13143"/>
      <c r="C13143"/>
      <c r="D13143">
        <f>LEN(C13143)</f>
        <v>0</v>
      </c>
      <c r="E13143"/>
      <c r="F13143">
        <f>LEN(E13143)</f>
        <v>0</v>
      </c>
      <c r="G13143"/>
      <c r="H13143"/>
      <c r="I13143"/>
      <c r="J13143"/>
      <c r="K13143"/>
      <c r="L13143"/>
      <c r="M13143"/>
      <c r="N13143"/>
    </row>
    <row r="13144" spans="1:14">
      <c r="A13144" t="s">
        <v>33</v>
      </c>
      <c r="B13144"/>
      <c r="C13144"/>
      <c r="D13144">
        <f>LEN(C13144)</f>
        <v>0</v>
      </c>
      <c r="E13144"/>
      <c r="F13144">
        <f>LEN(E13144)</f>
        <v>0</v>
      </c>
      <c r="G13144"/>
      <c r="H13144"/>
      <c r="I13144"/>
      <c r="J13144"/>
      <c r="K13144"/>
      <c r="L13144"/>
      <c r="M13144"/>
      <c r="N13144"/>
    </row>
    <row r="13145" spans="1:14">
      <c r="A13145" t="s">
        <v>33</v>
      </c>
      <c r="B13145"/>
      <c r="C13145"/>
      <c r="D13145">
        <f>LEN(C13145)</f>
        <v>0</v>
      </c>
      <c r="E13145"/>
      <c r="F13145">
        <f>LEN(E13145)</f>
        <v>0</v>
      </c>
      <c r="G13145"/>
      <c r="H13145"/>
      <c r="I13145"/>
      <c r="J13145"/>
      <c r="K13145"/>
      <c r="L13145"/>
      <c r="M13145"/>
      <c r="N13145"/>
    </row>
    <row r="13146" spans="1:14">
      <c r="A13146" t="s">
        <v>33</v>
      </c>
      <c r="B13146"/>
      <c r="C13146"/>
      <c r="D13146">
        <f>LEN(C13146)</f>
        <v>0</v>
      </c>
      <c r="E13146"/>
      <c r="F13146">
        <f>LEN(E13146)</f>
        <v>0</v>
      </c>
      <c r="G13146"/>
      <c r="H13146"/>
      <c r="I13146"/>
      <c r="J13146"/>
      <c r="K13146"/>
      <c r="L13146"/>
      <c r="M13146"/>
      <c r="N13146"/>
    </row>
    <row r="13147" spans="1:14">
      <c r="A13147" t="s">
        <v>33</v>
      </c>
      <c r="B13147"/>
      <c r="C13147"/>
      <c r="D13147">
        <f>LEN(C13147)</f>
        <v>0</v>
      </c>
      <c r="E13147"/>
      <c r="F13147">
        <f>LEN(E13147)</f>
        <v>0</v>
      </c>
      <c r="G13147"/>
      <c r="H13147"/>
      <c r="I13147"/>
      <c r="J13147"/>
      <c r="K13147"/>
      <c r="L13147"/>
      <c r="M13147"/>
      <c r="N13147"/>
    </row>
    <row r="13148" spans="1:14">
      <c r="A13148" t="s">
        <v>33</v>
      </c>
      <c r="B13148"/>
      <c r="C13148"/>
      <c r="D13148">
        <f>LEN(C13148)</f>
        <v>0</v>
      </c>
      <c r="E13148"/>
      <c r="F13148">
        <f>LEN(E13148)</f>
        <v>0</v>
      </c>
      <c r="G13148"/>
      <c r="H13148"/>
      <c r="I13148"/>
      <c r="J13148"/>
      <c r="K13148"/>
      <c r="L13148"/>
      <c r="M13148"/>
      <c r="N13148"/>
    </row>
    <row r="13149" spans="1:14">
      <c r="A13149" t="s">
        <v>33</v>
      </c>
      <c r="B13149"/>
      <c r="C13149"/>
      <c r="D13149">
        <f>LEN(C13149)</f>
        <v>0</v>
      </c>
      <c r="E13149"/>
      <c r="F13149">
        <f>LEN(E13149)</f>
        <v>0</v>
      </c>
      <c r="G13149"/>
      <c r="H13149"/>
      <c r="I13149"/>
      <c r="J13149"/>
      <c r="K13149"/>
      <c r="L13149"/>
      <c r="M13149"/>
      <c r="N13149"/>
    </row>
    <row r="13150" spans="1:14">
      <c r="A13150" t="s">
        <v>33</v>
      </c>
      <c r="B13150"/>
      <c r="C13150"/>
      <c r="D13150">
        <f>LEN(C13150)</f>
        <v>0</v>
      </c>
      <c r="E13150"/>
      <c r="F13150">
        <f>LEN(E13150)</f>
        <v>0</v>
      </c>
      <c r="G13150"/>
      <c r="H13150"/>
      <c r="I13150"/>
      <c r="J13150"/>
      <c r="K13150"/>
      <c r="L13150"/>
      <c r="M13150"/>
      <c r="N13150"/>
    </row>
    <row r="13151" spans="1:14">
      <c r="A13151" t="s">
        <v>33</v>
      </c>
      <c r="B13151"/>
      <c r="C13151"/>
      <c r="D13151">
        <f>LEN(C13151)</f>
        <v>0</v>
      </c>
      <c r="E13151"/>
      <c r="F13151">
        <f>LEN(E13151)</f>
        <v>0</v>
      </c>
      <c r="G13151"/>
      <c r="H13151"/>
      <c r="I13151"/>
      <c r="J13151"/>
      <c r="K13151"/>
      <c r="L13151"/>
      <c r="M13151"/>
      <c r="N13151"/>
    </row>
    <row r="13152" spans="1:14">
      <c r="A13152" t="s">
        <v>33</v>
      </c>
      <c r="B13152"/>
      <c r="C13152"/>
      <c r="D13152">
        <f>LEN(C13152)</f>
        <v>0</v>
      </c>
      <c r="E13152"/>
      <c r="F13152">
        <f>LEN(E13152)</f>
        <v>0</v>
      </c>
      <c r="G13152"/>
      <c r="H13152"/>
      <c r="I13152"/>
      <c r="J13152"/>
      <c r="K13152"/>
      <c r="L13152"/>
      <c r="M13152"/>
      <c r="N13152"/>
    </row>
    <row r="13153" spans="1:14">
      <c r="A13153" t="s">
        <v>33</v>
      </c>
      <c r="B13153"/>
      <c r="C13153"/>
      <c r="D13153">
        <f>LEN(C13153)</f>
        <v>0</v>
      </c>
      <c r="E13153"/>
      <c r="F13153">
        <f>LEN(E13153)</f>
        <v>0</v>
      </c>
      <c r="G13153"/>
      <c r="H13153"/>
      <c r="I13153"/>
      <c r="J13153"/>
      <c r="K13153"/>
      <c r="L13153"/>
      <c r="M13153"/>
      <c r="N13153"/>
    </row>
    <row r="13154" spans="1:14">
      <c r="A13154" t="s">
        <v>33</v>
      </c>
      <c r="B13154"/>
      <c r="C13154"/>
      <c r="D13154">
        <f>LEN(C13154)</f>
        <v>0</v>
      </c>
      <c r="E13154"/>
      <c r="F13154">
        <f>LEN(E13154)</f>
        <v>0</v>
      </c>
      <c r="G13154"/>
      <c r="H13154"/>
      <c r="I13154"/>
      <c r="J13154"/>
      <c r="K13154"/>
      <c r="L13154"/>
      <c r="M13154"/>
      <c r="N13154"/>
    </row>
    <row r="13155" spans="1:14">
      <c r="A13155" t="s">
        <v>33</v>
      </c>
      <c r="B13155"/>
      <c r="C13155"/>
      <c r="D13155">
        <f>LEN(C13155)</f>
        <v>0</v>
      </c>
      <c r="E13155"/>
      <c r="F13155">
        <f>LEN(E13155)</f>
        <v>0</v>
      </c>
      <c r="G13155"/>
      <c r="H13155"/>
      <c r="I13155"/>
      <c r="J13155"/>
      <c r="K13155"/>
      <c r="L13155"/>
      <c r="M13155"/>
      <c r="N13155"/>
    </row>
    <row r="13156" spans="1:14">
      <c r="A13156" t="s">
        <v>33</v>
      </c>
      <c r="B13156"/>
      <c r="C13156"/>
      <c r="D13156">
        <f>LEN(C13156)</f>
        <v>0</v>
      </c>
      <c r="E13156"/>
      <c r="F13156">
        <f>LEN(E13156)</f>
        <v>0</v>
      </c>
      <c r="G13156"/>
      <c r="H13156"/>
      <c r="I13156"/>
      <c r="J13156"/>
      <c r="K13156"/>
      <c r="L13156"/>
      <c r="M13156"/>
      <c r="N13156"/>
    </row>
    <row r="13157" spans="1:14">
      <c r="A13157" t="s">
        <v>33</v>
      </c>
      <c r="B13157"/>
      <c r="C13157"/>
      <c r="D13157">
        <f>LEN(C13157)</f>
        <v>0</v>
      </c>
      <c r="E13157"/>
      <c r="F13157">
        <f>LEN(E13157)</f>
        <v>0</v>
      </c>
      <c r="G13157"/>
      <c r="H13157"/>
      <c r="I13157"/>
      <c r="J13157"/>
      <c r="K13157"/>
      <c r="L13157"/>
      <c r="M13157"/>
      <c r="N13157"/>
    </row>
    <row r="13158" spans="1:14">
      <c r="A13158" t="s">
        <v>33</v>
      </c>
      <c r="B13158"/>
      <c r="C13158"/>
      <c r="D13158">
        <f>LEN(C13158)</f>
        <v>0</v>
      </c>
      <c r="E13158"/>
      <c r="F13158">
        <f>LEN(E13158)</f>
        <v>0</v>
      </c>
      <c r="G13158"/>
      <c r="H13158"/>
      <c r="I13158"/>
      <c r="J13158"/>
      <c r="K13158"/>
      <c r="L13158"/>
      <c r="M13158"/>
      <c r="N13158"/>
    </row>
    <row r="13159" spans="1:14">
      <c r="A13159" t="s">
        <v>33</v>
      </c>
      <c r="B13159"/>
      <c r="C13159"/>
      <c r="D13159">
        <f>LEN(C13159)</f>
        <v>0</v>
      </c>
      <c r="E13159"/>
      <c r="F13159">
        <f>LEN(E13159)</f>
        <v>0</v>
      </c>
      <c r="G13159"/>
      <c r="H13159"/>
      <c r="I13159"/>
      <c r="J13159"/>
      <c r="K13159"/>
      <c r="L13159"/>
      <c r="M13159"/>
      <c r="N13159"/>
    </row>
    <row r="13160" spans="1:14">
      <c r="A13160" t="s">
        <v>33</v>
      </c>
      <c r="B13160"/>
      <c r="C13160"/>
      <c r="D13160">
        <f>LEN(C13160)</f>
        <v>0</v>
      </c>
      <c r="E13160"/>
      <c r="F13160">
        <f>LEN(E13160)</f>
        <v>0</v>
      </c>
      <c r="G13160"/>
      <c r="H13160"/>
      <c r="I13160"/>
      <c r="J13160"/>
      <c r="K13160"/>
      <c r="L13160"/>
      <c r="M13160"/>
      <c r="N13160"/>
    </row>
    <row r="13161" spans="1:14">
      <c r="A13161" t="s">
        <v>33</v>
      </c>
      <c r="B13161"/>
      <c r="C13161"/>
      <c r="D13161">
        <f>LEN(C13161)</f>
        <v>0</v>
      </c>
      <c r="E13161"/>
      <c r="F13161">
        <f>LEN(E13161)</f>
        <v>0</v>
      </c>
      <c r="G13161"/>
      <c r="H13161"/>
      <c r="I13161"/>
      <c r="J13161"/>
      <c r="K13161"/>
      <c r="L13161"/>
      <c r="M13161"/>
      <c r="N13161"/>
    </row>
    <row r="13162" spans="1:14">
      <c r="A13162" t="s">
        <v>33</v>
      </c>
      <c r="B13162"/>
      <c r="C13162"/>
      <c r="D13162">
        <f>LEN(C13162)</f>
        <v>0</v>
      </c>
      <c r="E13162"/>
      <c r="F13162">
        <f>LEN(E13162)</f>
        <v>0</v>
      </c>
      <c r="G13162"/>
      <c r="H13162"/>
      <c r="I13162"/>
      <c r="J13162"/>
      <c r="K13162"/>
      <c r="L13162"/>
      <c r="M13162"/>
      <c r="N13162"/>
    </row>
    <row r="13163" spans="1:14">
      <c r="A13163" t="s">
        <v>33</v>
      </c>
      <c r="B13163"/>
      <c r="C13163"/>
      <c r="D13163">
        <f>LEN(C13163)</f>
        <v>0</v>
      </c>
      <c r="E13163"/>
      <c r="F13163">
        <f>LEN(E13163)</f>
        <v>0</v>
      </c>
      <c r="G13163"/>
      <c r="H13163"/>
      <c r="I13163"/>
      <c r="J13163"/>
      <c r="K13163"/>
      <c r="L13163"/>
      <c r="M13163"/>
      <c r="N13163"/>
    </row>
    <row r="13164" spans="1:14">
      <c r="A13164" t="s">
        <v>33</v>
      </c>
      <c r="B13164"/>
      <c r="C13164"/>
      <c r="D13164">
        <f>LEN(C13164)</f>
        <v>0</v>
      </c>
      <c r="E13164"/>
      <c r="F13164">
        <f>LEN(E13164)</f>
        <v>0</v>
      </c>
      <c r="G13164"/>
      <c r="H13164"/>
      <c r="I13164"/>
      <c r="J13164"/>
      <c r="K13164"/>
      <c r="L13164"/>
      <c r="M13164"/>
      <c r="N13164"/>
    </row>
    <row r="13165" spans="1:14">
      <c r="A13165" t="s">
        <v>33</v>
      </c>
      <c r="B13165"/>
      <c r="C13165"/>
      <c r="D13165">
        <f>LEN(C13165)</f>
        <v>0</v>
      </c>
      <c r="E13165"/>
      <c r="F13165">
        <f>LEN(E13165)</f>
        <v>0</v>
      </c>
      <c r="G13165"/>
      <c r="H13165"/>
      <c r="I13165"/>
      <c r="J13165"/>
      <c r="K13165"/>
      <c r="L13165"/>
      <c r="M13165"/>
      <c r="N13165"/>
    </row>
    <row r="13166" spans="1:14">
      <c r="A13166" t="s">
        <v>33</v>
      </c>
      <c r="B13166"/>
      <c r="C13166"/>
      <c r="D13166">
        <f>LEN(C13166)</f>
        <v>0</v>
      </c>
      <c r="E13166"/>
      <c r="F13166">
        <f>LEN(E13166)</f>
        <v>0</v>
      </c>
      <c r="G13166"/>
      <c r="H13166"/>
      <c r="I13166"/>
      <c r="J13166"/>
      <c r="K13166"/>
      <c r="L13166"/>
      <c r="M13166"/>
      <c r="N13166"/>
    </row>
    <row r="13167" spans="1:14">
      <c r="A13167" t="s">
        <v>33</v>
      </c>
      <c r="B13167"/>
      <c r="C13167"/>
      <c r="D13167">
        <f>LEN(C13167)</f>
        <v>0</v>
      </c>
      <c r="E13167"/>
      <c r="F13167">
        <f>LEN(E13167)</f>
        <v>0</v>
      </c>
      <c r="G13167"/>
      <c r="H13167"/>
      <c r="I13167"/>
      <c r="J13167"/>
      <c r="K13167"/>
      <c r="L13167"/>
      <c r="M13167"/>
      <c r="N13167"/>
    </row>
    <row r="13168" spans="1:14">
      <c r="A13168" t="s">
        <v>33</v>
      </c>
      <c r="B13168"/>
      <c r="C13168"/>
      <c r="D13168">
        <f>LEN(C13168)</f>
        <v>0</v>
      </c>
      <c r="E13168"/>
      <c r="F13168">
        <f>LEN(E13168)</f>
        <v>0</v>
      </c>
      <c r="G13168"/>
      <c r="H13168"/>
      <c r="I13168"/>
      <c r="J13168"/>
      <c r="K13168"/>
      <c r="L13168"/>
      <c r="M13168"/>
      <c r="N13168"/>
    </row>
    <row r="13169" spans="1:14">
      <c r="A13169" t="s">
        <v>33</v>
      </c>
      <c r="B13169"/>
      <c r="C13169"/>
      <c r="D13169">
        <f>LEN(C13169)</f>
        <v>0</v>
      </c>
      <c r="E13169"/>
      <c r="F13169">
        <f>LEN(E13169)</f>
        <v>0</v>
      </c>
      <c r="G13169"/>
      <c r="H13169"/>
      <c r="I13169"/>
      <c r="J13169"/>
      <c r="K13169"/>
      <c r="L13169"/>
      <c r="M13169"/>
      <c r="N13169"/>
    </row>
    <row r="13170" spans="1:14">
      <c r="A13170" t="s">
        <v>33</v>
      </c>
      <c r="B13170"/>
      <c r="C13170"/>
      <c r="D13170">
        <f>LEN(C13170)</f>
        <v>0</v>
      </c>
      <c r="E13170"/>
      <c r="F13170">
        <f>LEN(E13170)</f>
        <v>0</v>
      </c>
      <c r="G13170"/>
      <c r="H13170"/>
      <c r="I13170"/>
      <c r="J13170"/>
      <c r="K13170"/>
      <c r="L13170"/>
      <c r="M13170"/>
      <c r="N13170"/>
    </row>
    <row r="13171" spans="1:14">
      <c r="A13171" t="s">
        <v>33</v>
      </c>
      <c r="B13171"/>
      <c r="C13171"/>
      <c r="D13171">
        <f>LEN(C13171)</f>
        <v>0</v>
      </c>
      <c r="E13171"/>
      <c r="F13171">
        <f>LEN(E13171)</f>
        <v>0</v>
      </c>
      <c r="G13171"/>
      <c r="H13171"/>
      <c r="I13171"/>
      <c r="J13171"/>
      <c r="K13171"/>
      <c r="L13171"/>
      <c r="M13171"/>
      <c r="N13171"/>
    </row>
    <row r="13172" spans="1:14">
      <c r="A13172" t="s">
        <v>33</v>
      </c>
      <c r="B13172"/>
      <c r="C13172"/>
      <c r="D13172">
        <f>LEN(C13172)</f>
        <v>0</v>
      </c>
      <c r="E13172"/>
      <c r="F13172">
        <f>LEN(E13172)</f>
        <v>0</v>
      </c>
      <c r="G13172"/>
      <c r="H13172"/>
      <c r="I13172"/>
      <c r="J13172"/>
      <c r="K13172"/>
      <c r="L13172"/>
      <c r="M13172"/>
      <c r="N13172"/>
    </row>
    <row r="13173" spans="1:14">
      <c r="A13173" t="s">
        <v>33</v>
      </c>
      <c r="B13173"/>
      <c r="C13173"/>
      <c r="D13173">
        <f>LEN(C13173)</f>
        <v>0</v>
      </c>
      <c r="E13173"/>
      <c r="F13173">
        <f>LEN(E13173)</f>
        <v>0</v>
      </c>
      <c r="G13173"/>
      <c r="H13173"/>
      <c r="I13173"/>
      <c r="J13173"/>
      <c r="K13173"/>
      <c r="L13173"/>
      <c r="M13173"/>
      <c r="N13173"/>
    </row>
    <row r="13174" spans="1:14">
      <c r="A13174" t="s">
        <v>33</v>
      </c>
      <c r="B13174"/>
      <c r="C13174"/>
      <c r="D13174">
        <f>LEN(C13174)</f>
        <v>0</v>
      </c>
      <c r="E13174"/>
      <c r="F13174">
        <f>LEN(E13174)</f>
        <v>0</v>
      </c>
      <c r="G13174"/>
      <c r="H13174"/>
      <c r="I13174"/>
      <c r="J13174"/>
      <c r="K13174"/>
      <c r="L13174"/>
      <c r="M13174"/>
      <c r="N13174"/>
    </row>
    <row r="13175" spans="1:14">
      <c r="A13175" t="s">
        <v>33</v>
      </c>
      <c r="B13175"/>
      <c r="C13175"/>
      <c r="D13175">
        <f>LEN(C13175)</f>
        <v>0</v>
      </c>
      <c r="E13175"/>
      <c r="F13175">
        <f>LEN(E13175)</f>
        <v>0</v>
      </c>
      <c r="G13175"/>
      <c r="H13175"/>
      <c r="I13175"/>
      <c r="J13175"/>
      <c r="K13175"/>
      <c r="L13175"/>
      <c r="M13175"/>
      <c r="N13175"/>
    </row>
    <row r="13176" spans="1:14">
      <c r="A13176" t="s">
        <v>33</v>
      </c>
      <c r="B13176"/>
      <c r="C13176"/>
      <c r="D13176">
        <f>LEN(C13176)</f>
        <v>0</v>
      </c>
      <c r="E13176"/>
      <c r="F13176">
        <f>LEN(E13176)</f>
        <v>0</v>
      </c>
      <c r="G13176"/>
      <c r="H13176"/>
      <c r="I13176"/>
      <c r="J13176"/>
      <c r="K13176"/>
      <c r="L13176"/>
      <c r="M13176"/>
      <c r="N13176"/>
    </row>
    <row r="13177" spans="1:14">
      <c r="A13177" t="s">
        <v>33</v>
      </c>
      <c r="B13177"/>
      <c r="C13177"/>
      <c r="D13177">
        <f>LEN(C13177)</f>
        <v>0</v>
      </c>
      <c r="E13177"/>
      <c r="F13177">
        <f>LEN(E13177)</f>
        <v>0</v>
      </c>
      <c r="G13177"/>
      <c r="H13177"/>
      <c r="I13177"/>
      <c r="J13177"/>
      <c r="K13177"/>
      <c r="L13177"/>
      <c r="M13177"/>
      <c r="N13177"/>
    </row>
    <row r="13178" spans="1:14">
      <c r="A13178" t="s">
        <v>33</v>
      </c>
      <c r="B13178"/>
      <c r="C13178"/>
      <c r="D13178">
        <f>LEN(C13178)</f>
        <v>0</v>
      </c>
      <c r="E13178"/>
      <c r="F13178">
        <f>LEN(E13178)</f>
        <v>0</v>
      </c>
      <c r="G13178"/>
      <c r="H13178"/>
      <c r="I13178"/>
      <c r="J13178"/>
      <c r="K13178"/>
      <c r="L13178"/>
      <c r="M13178"/>
      <c r="N13178"/>
    </row>
    <row r="13179" spans="1:14">
      <c r="A13179" t="s">
        <v>33</v>
      </c>
      <c r="B13179"/>
      <c r="C13179"/>
      <c r="D13179">
        <f>LEN(C13179)</f>
        <v>0</v>
      </c>
      <c r="E13179"/>
      <c r="F13179">
        <f>LEN(E13179)</f>
        <v>0</v>
      </c>
      <c r="G13179"/>
      <c r="H13179"/>
      <c r="I13179"/>
      <c r="J13179"/>
      <c r="K13179"/>
      <c r="L13179"/>
      <c r="M13179"/>
      <c r="N13179"/>
    </row>
    <row r="13180" spans="1:14">
      <c r="A13180" t="s">
        <v>33</v>
      </c>
      <c r="B13180"/>
      <c r="C13180"/>
      <c r="D13180">
        <f>LEN(C13180)</f>
        <v>0</v>
      </c>
      <c r="E13180"/>
      <c r="F13180">
        <f>LEN(E13180)</f>
        <v>0</v>
      </c>
      <c r="G13180"/>
      <c r="H13180"/>
      <c r="I13180"/>
      <c r="J13180"/>
      <c r="K13180"/>
      <c r="L13180"/>
      <c r="M13180"/>
      <c r="N13180"/>
    </row>
    <row r="13181" spans="1:14">
      <c r="A13181" t="s">
        <v>33</v>
      </c>
      <c r="B13181"/>
      <c r="C13181"/>
      <c r="D13181">
        <f>LEN(C13181)</f>
        <v>0</v>
      </c>
      <c r="E13181"/>
      <c r="F13181">
        <f>LEN(E13181)</f>
        <v>0</v>
      </c>
      <c r="G13181"/>
      <c r="H13181"/>
      <c r="I13181"/>
      <c r="J13181"/>
      <c r="K13181"/>
      <c r="L13181"/>
      <c r="M13181"/>
      <c r="N13181"/>
    </row>
    <row r="13182" spans="1:14">
      <c r="A13182" t="s">
        <v>33</v>
      </c>
      <c r="B13182"/>
      <c r="C13182"/>
      <c r="D13182">
        <f>LEN(C13182)</f>
        <v>0</v>
      </c>
      <c r="E13182"/>
      <c r="F13182">
        <f>LEN(E13182)</f>
        <v>0</v>
      </c>
      <c r="G13182"/>
      <c r="H13182"/>
      <c r="I13182"/>
      <c r="J13182"/>
      <c r="K13182"/>
      <c r="L13182"/>
      <c r="M13182"/>
      <c r="N13182"/>
    </row>
    <row r="13183" spans="1:14">
      <c r="A13183" t="s">
        <v>33</v>
      </c>
      <c r="B13183"/>
      <c r="C13183"/>
      <c r="D13183">
        <f>LEN(C13183)</f>
        <v>0</v>
      </c>
      <c r="E13183"/>
      <c r="F13183">
        <f>LEN(E13183)</f>
        <v>0</v>
      </c>
      <c r="G13183"/>
      <c r="H13183"/>
      <c r="I13183"/>
      <c r="J13183"/>
      <c r="K13183"/>
      <c r="L13183"/>
      <c r="M13183"/>
      <c r="N13183"/>
    </row>
    <row r="13184" spans="1:14">
      <c r="A13184" t="s">
        <v>33</v>
      </c>
      <c r="B13184"/>
      <c r="C13184"/>
      <c r="D13184">
        <f>LEN(C13184)</f>
        <v>0</v>
      </c>
      <c r="E13184"/>
      <c r="F13184">
        <f>LEN(E13184)</f>
        <v>0</v>
      </c>
      <c r="G13184"/>
      <c r="H13184"/>
      <c r="I13184"/>
      <c r="J13184"/>
      <c r="K13184"/>
      <c r="L13184"/>
      <c r="M13184"/>
      <c r="N13184"/>
    </row>
    <row r="13185" spans="1:14">
      <c r="A13185" t="s">
        <v>33</v>
      </c>
      <c r="B13185"/>
      <c r="C13185"/>
      <c r="D13185">
        <f>LEN(C13185)</f>
        <v>0</v>
      </c>
      <c r="E13185"/>
      <c r="F13185">
        <f>LEN(E13185)</f>
        <v>0</v>
      </c>
      <c r="G13185"/>
      <c r="H13185"/>
      <c r="I13185"/>
      <c r="J13185"/>
      <c r="K13185"/>
      <c r="L13185"/>
      <c r="M13185"/>
      <c r="N13185"/>
    </row>
    <row r="13186" spans="1:14">
      <c r="A13186" t="s">
        <v>33</v>
      </c>
      <c r="B13186"/>
      <c r="C13186"/>
      <c r="D13186">
        <f>LEN(C13186)</f>
        <v>0</v>
      </c>
      <c r="E13186"/>
      <c r="F13186">
        <f>LEN(E13186)</f>
        <v>0</v>
      </c>
      <c r="G13186"/>
      <c r="H13186"/>
      <c r="I13186"/>
      <c r="J13186"/>
      <c r="K13186"/>
      <c r="L13186"/>
      <c r="M13186"/>
      <c r="N13186"/>
    </row>
    <row r="13187" spans="1:14">
      <c r="A13187" t="s">
        <v>33</v>
      </c>
      <c r="B13187"/>
      <c r="C13187"/>
      <c r="D13187">
        <f>LEN(C13187)</f>
        <v>0</v>
      </c>
      <c r="E13187"/>
      <c r="F13187">
        <f>LEN(E13187)</f>
        <v>0</v>
      </c>
      <c r="G13187"/>
      <c r="H13187"/>
      <c r="I13187"/>
      <c r="J13187"/>
      <c r="K13187"/>
      <c r="L13187"/>
      <c r="M13187"/>
      <c r="N13187"/>
    </row>
    <row r="13188" spans="1:14">
      <c r="A13188" t="s">
        <v>33</v>
      </c>
      <c r="B13188"/>
      <c r="C13188"/>
      <c r="D13188">
        <f>LEN(C13188)</f>
        <v>0</v>
      </c>
      <c r="E13188"/>
      <c r="F13188">
        <f>LEN(E13188)</f>
        <v>0</v>
      </c>
      <c r="G13188"/>
      <c r="H13188"/>
      <c r="I13188"/>
      <c r="J13188"/>
      <c r="K13188"/>
      <c r="L13188"/>
      <c r="M13188"/>
      <c r="N13188"/>
    </row>
    <row r="13189" spans="1:14">
      <c r="A13189" t="s">
        <v>33</v>
      </c>
      <c r="B13189"/>
      <c r="C13189"/>
      <c r="D13189">
        <f>LEN(C13189)</f>
        <v>0</v>
      </c>
      <c r="E13189"/>
      <c r="F13189">
        <f>LEN(E13189)</f>
        <v>0</v>
      </c>
      <c r="G13189"/>
      <c r="H13189"/>
      <c r="I13189"/>
      <c r="J13189"/>
      <c r="K13189"/>
      <c r="L13189"/>
      <c r="M13189"/>
      <c r="N13189"/>
    </row>
    <row r="13190" spans="1:14">
      <c r="A13190" t="s">
        <v>33</v>
      </c>
      <c r="B13190"/>
      <c r="C13190"/>
      <c r="D13190">
        <f>LEN(C13190)</f>
        <v>0</v>
      </c>
      <c r="E13190"/>
      <c r="F13190">
        <f>LEN(E13190)</f>
        <v>0</v>
      </c>
      <c r="G13190"/>
      <c r="H13190"/>
      <c r="I13190"/>
      <c r="J13190"/>
      <c r="K13190"/>
      <c r="L13190"/>
      <c r="M13190"/>
      <c r="N13190"/>
    </row>
    <row r="13191" spans="1:14">
      <c r="A13191" t="s">
        <v>33</v>
      </c>
      <c r="B13191"/>
      <c r="C13191"/>
      <c r="D13191">
        <f>LEN(C13191)</f>
        <v>0</v>
      </c>
      <c r="E13191"/>
      <c r="F13191">
        <f>LEN(E13191)</f>
        <v>0</v>
      </c>
      <c r="G13191"/>
      <c r="H13191"/>
      <c r="I13191"/>
      <c r="J13191"/>
      <c r="K13191"/>
      <c r="L13191"/>
      <c r="M13191"/>
      <c r="N13191"/>
    </row>
    <row r="13192" spans="1:14">
      <c r="A13192" t="s">
        <v>33</v>
      </c>
      <c r="B13192"/>
      <c r="C13192"/>
      <c r="D13192">
        <f>LEN(C13192)</f>
        <v>0</v>
      </c>
      <c r="E13192"/>
      <c r="F13192">
        <f>LEN(E13192)</f>
        <v>0</v>
      </c>
      <c r="G13192"/>
      <c r="H13192"/>
      <c r="I13192"/>
      <c r="J13192"/>
      <c r="K13192"/>
      <c r="L13192"/>
      <c r="M13192"/>
      <c r="N13192"/>
    </row>
    <row r="13193" spans="1:14">
      <c r="A13193" t="s">
        <v>33</v>
      </c>
      <c r="B13193"/>
      <c r="C13193"/>
      <c r="D13193">
        <f>LEN(C13193)</f>
        <v>0</v>
      </c>
      <c r="E13193"/>
      <c r="F13193">
        <f>LEN(E13193)</f>
        <v>0</v>
      </c>
      <c r="G13193"/>
      <c r="H13193"/>
      <c r="I13193"/>
      <c r="J13193"/>
      <c r="K13193"/>
      <c r="L13193"/>
      <c r="M13193"/>
      <c r="N13193"/>
    </row>
    <row r="13194" spans="1:14">
      <c r="A13194" t="s">
        <v>33</v>
      </c>
      <c r="B13194"/>
      <c r="C13194"/>
      <c r="D13194">
        <f>LEN(C13194)</f>
        <v>0</v>
      </c>
      <c r="E13194"/>
      <c r="F13194">
        <f>LEN(E13194)</f>
        <v>0</v>
      </c>
      <c r="G13194"/>
      <c r="H13194"/>
      <c r="I13194"/>
      <c r="J13194"/>
      <c r="K13194"/>
      <c r="L13194"/>
      <c r="M13194"/>
      <c r="N13194"/>
    </row>
    <row r="13195" spans="1:14">
      <c r="A13195" t="s">
        <v>33</v>
      </c>
      <c r="B13195"/>
      <c r="C13195"/>
      <c r="D13195">
        <f>LEN(C13195)</f>
        <v>0</v>
      </c>
      <c r="E13195"/>
      <c r="F13195">
        <f>LEN(E13195)</f>
        <v>0</v>
      </c>
      <c r="G13195"/>
      <c r="H13195"/>
      <c r="I13195"/>
      <c r="J13195"/>
      <c r="K13195"/>
      <c r="L13195"/>
      <c r="M13195"/>
      <c r="N13195"/>
    </row>
    <row r="13196" spans="1:14">
      <c r="A13196" t="s">
        <v>33</v>
      </c>
      <c r="B13196"/>
      <c r="C13196"/>
      <c r="D13196">
        <f>LEN(C13196)</f>
        <v>0</v>
      </c>
      <c r="E13196"/>
      <c r="F13196">
        <f>LEN(E13196)</f>
        <v>0</v>
      </c>
      <c r="G13196"/>
      <c r="H13196"/>
      <c r="I13196"/>
      <c r="J13196"/>
      <c r="K13196"/>
      <c r="L13196"/>
      <c r="M13196"/>
      <c r="N13196"/>
    </row>
    <row r="13197" spans="1:14">
      <c r="A13197" t="s">
        <v>33</v>
      </c>
      <c r="B13197"/>
      <c r="C13197"/>
      <c r="D13197">
        <f>LEN(C13197)</f>
        <v>0</v>
      </c>
      <c r="E13197"/>
      <c r="F13197">
        <f>LEN(E13197)</f>
        <v>0</v>
      </c>
      <c r="G13197"/>
      <c r="H13197"/>
      <c r="I13197"/>
      <c r="J13197"/>
      <c r="K13197"/>
      <c r="L13197"/>
      <c r="M13197"/>
      <c r="N13197"/>
    </row>
    <row r="13198" spans="1:14">
      <c r="A13198" t="s">
        <v>33</v>
      </c>
      <c r="B13198"/>
      <c r="C13198"/>
      <c r="D13198">
        <f>LEN(C13198)</f>
        <v>0</v>
      </c>
      <c r="E13198"/>
      <c r="F13198">
        <f>LEN(E13198)</f>
        <v>0</v>
      </c>
      <c r="G13198"/>
      <c r="H13198"/>
      <c r="I13198"/>
      <c r="J13198"/>
      <c r="K13198"/>
      <c r="L13198"/>
      <c r="M13198"/>
      <c r="N13198"/>
    </row>
    <row r="13199" spans="1:14">
      <c r="A13199" t="s">
        <v>33</v>
      </c>
      <c r="B13199"/>
      <c r="C13199"/>
      <c r="D13199">
        <f>LEN(C13199)</f>
        <v>0</v>
      </c>
      <c r="E13199"/>
      <c r="F13199">
        <f>LEN(E13199)</f>
        <v>0</v>
      </c>
      <c r="G13199"/>
      <c r="H13199"/>
      <c r="I13199"/>
      <c r="J13199"/>
      <c r="K13199"/>
      <c r="L13199"/>
      <c r="M13199"/>
      <c r="N13199"/>
    </row>
    <row r="13200" spans="1:14">
      <c r="A13200" t="s">
        <v>33</v>
      </c>
      <c r="B13200"/>
      <c r="C13200"/>
      <c r="D13200">
        <f>LEN(C13200)</f>
        <v>0</v>
      </c>
      <c r="E13200"/>
      <c r="F13200">
        <f>LEN(E13200)</f>
        <v>0</v>
      </c>
      <c r="G13200"/>
      <c r="H13200"/>
      <c r="I13200"/>
      <c r="J13200"/>
      <c r="K13200"/>
      <c r="L13200"/>
      <c r="M13200"/>
      <c r="N13200"/>
    </row>
    <row r="13201" spans="1:14">
      <c r="A13201" t="s">
        <v>33</v>
      </c>
      <c r="B13201"/>
      <c r="C13201"/>
      <c r="D13201">
        <f>LEN(C13201)</f>
        <v>0</v>
      </c>
      <c r="E13201"/>
      <c r="F13201">
        <f>LEN(E13201)</f>
        <v>0</v>
      </c>
      <c r="G13201"/>
      <c r="H13201"/>
      <c r="I13201"/>
      <c r="J13201"/>
      <c r="K13201"/>
      <c r="L13201"/>
      <c r="M13201"/>
      <c r="N13201"/>
    </row>
    <row r="13202" spans="1:14">
      <c r="A13202" t="s">
        <v>33</v>
      </c>
      <c r="B13202"/>
      <c r="C13202"/>
      <c r="D13202">
        <f>LEN(C13202)</f>
        <v>0</v>
      </c>
      <c r="E13202"/>
      <c r="F13202">
        <f>LEN(E13202)</f>
        <v>0</v>
      </c>
      <c r="G13202"/>
      <c r="H13202"/>
      <c r="I13202"/>
      <c r="J13202"/>
      <c r="K13202"/>
      <c r="L13202"/>
      <c r="M13202"/>
      <c r="N13202"/>
    </row>
    <row r="13203" spans="1:14">
      <c r="A13203" t="s">
        <v>33</v>
      </c>
      <c r="B13203"/>
      <c r="C13203"/>
      <c r="D13203">
        <f>LEN(C13203)</f>
        <v>0</v>
      </c>
      <c r="E13203"/>
      <c r="F13203">
        <f>LEN(E13203)</f>
        <v>0</v>
      </c>
      <c r="G13203"/>
      <c r="H13203"/>
      <c r="I13203"/>
      <c r="J13203"/>
      <c r="K13203"/>
      <c r="L13203"/>
      <c r="M13203"/>
      <c r="N13203"/>
    </row>
    <row r="13204" spans="1:14">
      <c r="A13204" t="s">
        <v>33</v>
      </c>
      <c r="B13204"/>
      <c r="C13204"/>
      <c r="D13204">
        <f>LEN(C13204)</f>
        <v>0</v>
      </c>
      <c r="E13204"/>
      <c r="F13204">
        <f>LEN(E13204)</f>
        <v>0</v>
      </c>
      <c r="G13204"/>
      <c r="H13204"/>
      <c r="I13204"/>
      <c r="J13204"/>
      <c r="K13204"/>
      <c r="L13204"/>
      <c r="M13204"/>
      <c r="N13204"/>
    </row>
    <row r="13205" spans="1:14">
      <c r="A13205" t="s">
        <v>33</v>
      </c>
      <c r="B13205"/>
      <c r="C13205"/>
      <c r="D13205">
        <f>LEN(C13205)</f>
        <v>0</v>
      </c>
      <c r="E13205"/>
      <c r="F13205">
        <f>LEN(E13205)</f>
        <v>0</v>
      </c>
      <c r="G13205"/>
      <c r="H13205"/>
      <c r="I13205"/>
      <c r="J13205"/>
      <c r="K13205"/>
      <c r="L13205"/>
      <c r="M13205"/>
      <c r="N13205"/>
    </row>
    <row r="13206" spans="1:14">
      <c r="A13206" t="s">
        <v>33</v>
      </c>
      <c r="B13206"/>
      <c r="C13206"/>
      <c r="D13206">
        <f>LEN(C13206)</f>
        <v>0</v>
      </c>
      <c r="E13206"/>
      <c r="F13206">
        <f>LEN(E13206)</f>
        <v>0</v>
      </c>
      <c r="G13206"/>
      <c r="H13206"/>
      <c r="I13206"/>
      <c r="J13206"/>
      <c r="K13206"/>
      <c r="L13206"/>
      <c r="M13206"/>
      <c r="N13206"/>
    </row>
    <row r="13207" spans="1:14">
      <c r="A13207" t="s">
        <v>33</v>
      </c>
      <c r="B13207"/>
      <c r="C13207"/>
      <c r="D13207">
        <f>LEN(C13207)</f>
        <v>0</v>
      </c>
      <c r="E13207"/>
      <c r="F13207">
        <f>LEN(E13207)</f>
        <v>0</v>
      </c>
      <c r="G13207"/>
      <c r="H13207"/>
      <c r="I13207"/>
      <c r="J13207"/>
      <c r="K13207"/>
      <c r="L13207"/>
      <c r="M13207"/>
      <c r="N13207"/>
    </row>
    <row r="13208" spans="1:14">
      <c r="A13208" t="s">
        <v>33</v>
      </c>
      <c r="B13208"/>
      <c r="C13208"/>
      <c r="D13208">
        <f>LEN(C13208)</f>
        <v>0</v>
      </c>
      <c r="E13208"/>
      <c r="F13208">
        <f>LEN(E13208)</f>
        <v>0</v>
      </c>
      <c r="G13208"/>
      <c r="H13208"/>
      <c r="I13208"/>
      <c r="J13208"/>
      <c r="K13208"/>
      <c r="L13208"/>
      <c r="M13208"/>
      <c r="N13208"/>
    </row>
    <row r="13209" spans="1:14">
      <c r="A13209" t="s">
        <v>33</v>
      </c>
      <c r="B13209"/>
      <c r="C13209"/>
      <c r="D13209">
        <f>LEN(C13209)</f>
        <v>0</v>
      </c>
      <c r="E13209"/>
      <c r="F13209">
        <f>LEN(E13209)</f>
        <v>0</v>
      </c>
      <c r="G13209"/>
      <c r="H13209"/>
      <c r="I13209"/>
      <c r="J13209"/>
      <c r="K13209"/>
      <c r="L13209"/>
      <c r="M13209"/>
      <c r="N13209"/>
    </row>
    <row r="13210" spans="1:14">
      <c r="A13210" t="s">
        <v>33</v>
      </c>
      <c r="B13210"/>
      <c r="C13210"/>
      <c r="D13210">
        <f>LEN(C13210)</f>
        <v>0</v>
      </c>
      <c r="E13210"/>
      <c r="F13210">
        <f>LEN(E13210)</f>
        <v>0</v>
      </c>
      <c r="G13210"/>
      <c r="H13210"/>
      <c r="I13210"/>
      <c r="J13210"/>
      <c r="K13210"/>
      <c r="L13210"/>
      <c r="M13210"/>
      <c r="N13210"/>
    </row>
    <row r="13211" spans="1:14">
      <c r="A13211" t="s">
        <v>33</v>
      </c>
      <c r="B13211"/>
      <c r="C13211"/>
      <c r="D13211">
        <f>LEN(C13211)</f>
        <v>0</v>
      </c>
      <c r="E13211"/>
      <c r="F13211">
        <f>LEN(E13211)</f>
        <v>0</v>
      </c>
      <c r="G13211"/>
      <c r="H13211"/>
      <c r="I13211"/>
      <c r="J13211"/>
      <c r="K13211"/>
      <c r="L13211"/>
      <c r="M13211"/>
      <c r="N13211"/>
    </row>
    <row r="13212" spans="1:14">
      <c r="A13212" t="s">
        <v>33</v>
      </c>
      <c r="B13212"/>
      <c r="C13212"/>
      <c r="D13212">
        <f>LEN(C13212)</f>
        <v>0</v>
      </c>
      <c r="E13212"/>
      <c r="F13212">
        <f>LEN(E13212)</f>
        <v>0</v>
      </c>
      <c r="G13212"/>
      <c r="H13212"/>
      <c r="I13212"/>
      <c r="J13212"/>
      <c r="K13212"/>
      <c r="L13212"/>
      <c r="M13212"/>
      <c r="N13212"/>
    </row>
    <row r="13213" spans="1:14">
      <c r="A13213" t="s">
        <v>33</v>
      </c>
      <c r="B13213"/>
      <c r="C13213"/>
      <c r="D13213">
        <f>LEN(C13213)</f>
        <v>0</v>
      </c>
      <c r="E13213"/>
      <c r="F13213">
        <f>LEN(E13213)</f>
        <v>0</v>
      </c>
      <c r="G13213"/>
      <c r="H13213"/>
      <c r="I13213"/>
      <c r="J13213"/>
      <c r="K13213"/>
      <c r="L13213"/>
      <c r="M13213"/>
      <c r="N13213"/>
    </row>
    <row r="13214" spans="1:14">
      <c r="A13214" t="s">
        <v>33</v>
      </c>
      <c r="B13214"/>
      <c r="C13214"/>
      <c r="D13214">
        <f>LEN(C13214)</f>
        <v>0</v>
      </c>
      <c r="E13214"/>
      <c r="F13214">
        <f>LEN(E13214)</f>
        <v>0</v>
      </c>
      <c r="G13214"/>
      <c r="H13214"/>
      <c r="I13214"/>
      <c r="J13214"/>
      <c r="K13214"/>
      <c r="L13214"/>
      <c r="M13214"/>
      <c r="N13214"/>
    </row>
    <row r="13215" spans="1:14">
      <c r="A13215" t="s">
        <v>33</v>
      </c>
      <c r="B13215"/>
      <c r="C13215"/>
      <c r="D13215">
        <f>LEN(C13215)</f>
        <v>0</v>
      </c>
      <c r="E13215"/>
      <c r="F13215">
        <f>LEN(E13215)</f>
        <v>0</v>
      </c>
      <c r="G13215"/>
      <c r="H13215"/>
      <c r="I13215"/>
      <c r="J13215"/>
      <c r="K13215"/>
      <c r="L13215"/>
      <c r="M13215"/>
      <c r="N13215"/>
    </row>
    <row r="13216" spans="1:14">
      <c r="A13216" t="s">
        <v>33</v>
      </c>
      <c r="B13216"/>
      <c r="C13216"/>
      <c r="D13216">
        <f>LEN(C13216)</f>
        <v>0</v>
      </c>
      <c r="E13216"/>
      <c r="F13216">
        <f>LEN(E13216)</f>
        <v>0</v>
      </c>
      <c r="G13216"/>
      <c r="H13216"/>
      <c r="I13216"/>
      <c r="J13216"/>
      <c r="K13216"/>
      <c r="L13216"/>
      <c r="M13216"/>
      <c r="N13216"/>
    </row>
    <row r="13217" spans="1:14">
      <c r="A13217" t="s">
        <v>33</v>
      </c>
      <c r="B13217"/>
      <c r="C13217"/>
      <c r="D13217">
        <f>LEN(C13217)</f>
        <v>0</v>
      </c>
      <c r="E13217"/>
      <c r="F13217">
        <f>LEN(E13217)</f>
        <v>0</v>
      </c>
      <c r="G13217"/>
      <c r="H13217"/>
      <c r="I13217"/>
      <c r="J13217"/>
      <c r="K13217"/>
      <c r="L13217"/>
      <c r="M13217"/>
      <c r="N13217"/>
    </row>
    <row r="13218" spans="1:14">
      <c r="A13218" t="s">
        <v>33</v>
      </c>
      <c r="B13218"/>
      <c r="C13218"/>
      <c r="D13218">
        <f>LEN(C13218)</f>
        <v>0</v>
      </c>
      <c r="E13218"/>
      <c r="F13218">
        <f>LEN(E13218)</f>
        <v>0</v>
      </c>
      <c r="G13218"/>
      <c r="H13218"/>
      <c r="I13218"/>
      <c r="J13218"/>
      <c r="K13218"/>
      <c r="L13218"/>
      <c r="M13218"/>
      <c r="N13218"/>
    </row>
    <row r="13219" spans="1:14">
      <c r="A13219" t="s">
        <v>33</v>
      </c>
      <c r="B13219"/>
      <c r="C13219"/>
      <c r="D13219">
        <f>LEN(C13219)</f>
        <v>0</v>
      </c>
      <c r="E13219"/>
      <c r="F13219">
        <f>LEN(E13219)</f>
        <v>0</v>
      </c>
      <c r="G13219"/>
      <c r="H13219"/>
      <c r="I13219"/>
      <c r="J13219"/>
      <c r="K13219"/>
      <c r="L13219"/>
      <c r="M13219"/>
      <c r="N13219"/>
    </row>
    <row r="13220" spans="1:14">
      <c r="A13220" t="s">
        <v>33</v>
      </c>
      <c r="B13220"/>
      <c r="C13220"/>
      <c r="D13220">
        <f>LEN(C13220)</f>
        <v>0</v>
      </c>
      <c r="E13220"/>
      <c r="F13220">
        <f>LEN(E13220)</f>
        <v>0</v>
      </c>
      <c r="G13220"/>
      <c r="H13220"/>
      <c r="I13220"/>
      <c r="J13220"/>
      <c r="K13220"/>
      <c r="L13220"/>
      <c r="M13220"/>
      <c r="N13220"/>
    </row>
    <row r="13221" spans="1:14">
      <c r="A13221" t="s">
        <v>33</v>
      </c>
      <c r="B13221"/>
      <c r="C13221"/>
      <c r="D13221">
        <f>LEN(C13221)</f>
        <v>0</v>
      </c>
      <c r="E13221"/>
      <c r="F13221">
        <f>LEN(E13221)</f>
        <v>0</v>
      </c>
      <c r="G13221"/>
      <c r="H13221"/>
      <c r="I13221"/>
      <c r="J13221"/>
      <c r="K13221"/>
      <c r="L13221"/>
      <c r="M13221"/>
      <c r="N13221"/>
    </row>
    <row r="13222" spans="1:14">
      <c r="A13222" t="s">
        <v>33</v>
      </c>
      <c r="B13222"/>
      <c r="C13222"/>
      <c r="D13222">
        <f>LEN(C13222)</f>
        <v>0</v>
      </c>
      <c r="E13222"/>
      <c r="F13222">
        <f>LEN(E13222)</f>
        <v>0</v>
      </c>
      <c r="G13222"/>
      <c r="H13222"/>
      <c r="I13222"/>
      <c r="J13222"/>
      <c r="K13222"/>
      <c r="L13222"/>
      <c r="M13222"/>
      <c r="N13222"/>
    </row>
    <row r="13223" spans="1:14">
      <c r="A13223" t="s">
        <v>33</v>
      </c>
      <c r="B13223"/>
      <c r="C13223"/>
      <c r="D13223">
        <f>LEN(C13223)</f>
        <v>0</v>
      </c>
      <c r="E13223"/>
      <c r="F13223">
        <f>LEN(E13223)</f>
        <v>0</v>
      </c>
      <c r="G13223"/>
      <c r="H13223"/>
      <c r="I13223"/>
      <c r="J13223"/>
      <c r="K13223"/>
      <c r="L13223"/>
      <c r="M13223"/>
      <c r="N13223"/>
    </row>
    <row r="13224" spans="1:14">
      <c r="A13224" t="s">
        <v>33</v>
      </c>
      <c r="B13224"/>
      <c r="C13224"/>
      <c r="D13224">
        <f>LEN(C13224)</f>
        <v>0</v>
      </c>
      <c r="E13224"/>
      <c r="F13224">
        <f>LEN(E13224)</f>
        <v>0</v>
      </c>
      <c r="G13224"/>
      <c r="H13224"/>
      <c r="I13224"/>
      <c r="J13224"/>
      <c r="K13224"/>
      <c r="L13224"/>
      <c r="M13224"/>
      <c r="N13224"/>
    </row>
    <row r="13225" spans="1:14">
      <c r="A13225" t="s">
        <v>33</v>
      </c>
      <c r="B13225"/>
      <c r="C13225"/>
      <c r="D13225">
        <f>LEN(C13225)</f>
        <v>0</v>
      </c>
      <c r="E13225"/>
      <c r="F13225">
        <f>LEN(E13225)</f>
        <v>0</v>
      </c>
      <c r="G13225"/>
      <c r="H13225"/>
      <c r="I13225"/>
      <c r="J13225"/>
      <c r="K13225"/>
      <c r="L13225"/>
      <c r="M13225"/>
      <c r="N13225"/>
    </row>
    <row r="13226" spans="1:14">
      <c r="A13226" t="s">
        <v>33</v>
      </c>
      <c r="B13226"/>
      <c r="C13226"/>
      <c r="D13226">
        <f>LEN(C13226)</f>
        <v>0</v>
      </c>
      <c r="E13226"/>
      <c r="F13226">
        <f>LEN(E13226)</f>
        <v>0</v>
      </c>
      <c r="G13226"/>
      <c r="H13226"/>
      <c r="I13226"/>
      <c r="J13226"/>
      <c r="K13226"/>
      <c r="L13226"/>
      <c r="M13226"/>
      <c r="N13226"/>
    </row>
    <row r="13227" spans="1:14">
      <c r="A13227" t="s">
        <v>33</v>
      </c>
      <c r="B13227"/>
      <c r="C13227"/>
      <c r="D13227">
        <f>LEN(C13227)</f>
        <v>0</v>
      </c>
      <c r="E13227"/>
      <c r="F13227">
        <f>LEN(E13227)</f>
        <v>0</v>
      </c>
      <c r="G13227"/>
      <c r="H13227"/>
      <c r="I13227"/>
      <c r="J13227"/>
      <c r="K13227"/>
      <c r="L13227"/>
      <c r="M13227"/>
      <c r="N13227"/>
    </row>
    <row r="13228" spans="1:14">
      <c r="A13228" t="s">
        <v>33</v>
      </c>
      <c r="B13228"/>
      <c r="C13228"/>
      <c r="D13228">
        <f>LEN(C13228)</f>
        <v>0</v>
      </c>
      <c r="E13228"/>
      <c r="F13228">
        <f>LEN(E13228)</f>
        <v>0</v>
      </c>
      <c r="G13228"/>
      <c r="H13228"/>
      <c r="I13228"/>
      <c r="J13228"/>
      <c r="K13228"/>
      <c r="L13228"/>
      <c r="M13228"/>
      <c r="N13228"/>
    </row>
    <row r="13229" spans="1:14">
      <c r="A13229" t="s">
        <v>33</v>
      </c>
      <c r="B13229"/>
      <c r="C13229"/>
      <c r="D13229">
        <f>LEN(C13229)</f>
        <v>0</v>
      </c>
      <c r="E13229"/>
      <c r="F13229">
        <f>LEN(E13229)</f>
        <v>0</v>
      </c>
      <c r="G13229"/>
      <c r="H13229"/>
      <c r="I13229"/>
      <c r="J13229"/>
      <c r="K13229"/>
      <c r="L13229"/>
      <c r="M13229"/>
      <c r="N13229"/>
    </row>
    <row r="13230" spans="1:14">
      <c r="A13230" t="s">
        <v>33</v>
      </c>
      <c r="B13230"/>
      <c r="C13230"/>
      <c r="D13230">
        <f>LEN(C13230)</f>
        <v>0</v>
      </c>
      <c r="E13230"/>
      <c r="F13230">
        <f>LEN(E13230)</f>
        <v>0</v>
      </c>
      <c r="G13230"/>
      <c r="H13230"/>
      <c r="I13230"/>
      <c r="J13230"/>
      <c r="K13230"/>
      <c r="L13230"/>
      <c r="M13230"/>
      <c r="N13230"/>
    </row>
    <row r="13231" spans="1:14">
      <c r="A13231" t="s">
        <v>33</v>
      </c>
      <c r="B13231"/>
      <c r="C13231"/>
      <c r="D13231">
        <f>LEN(C13231)</f>
        <v>0</v>
      </c>
      <c r="E13231"/>
      <c r="F13231">
        <f>LEN(E13231)</f>
        <v>0</v>
      </c>
      <c r="G13231"/>
      <c r="H13231"/>
      <c r="I13231"/>
      <c r="J13231"/>
      <c r="K13231"/>
      <c r="L13231"/>
      <c r="M13231"/>
      <c r="N13231"/>
    </row>
    <row r="13232" spans="1:14">
      <c r="A13232" t="s">
        <v>33</v>
      </c>
      <c r="B13232"/>
      <c r="C13232"/>
      <c r="D13232">
        <f>LEN(C13232)</f>
        <v>0</v>
      </c>
      <c r="E13232"/>
      <c r="F13232">
        <f>LEN(E13232)</f>
        <v>0</v>
      </c>
      <c r="G13232"/>
      <c r="H13232"/>
      <c r="I13232"/>
      <c r="J13232"/>
      <c r="K13232"/>
      <c r="L13232"/>
      <c r="M13232"/>
      <c r="N13232"/>
    </row>
    <row r="13233" spans="1:14">
      <c r="A13233" t="s">
        <v>33</v>
      </c>
      <c r="B13233"/>
      <c r="C13233"/>
      <c r="D13233">
        <f>LEN(C13233)</f>
        <v>0</v>
      </c>
      <c r="E13233"/>
      <c r="F13233">
        <f>LEN(E13233)</f>
        <v>0</v>
      </c>
      <c r="G13233"/>
      <c r="H13233"/>
      <c r="I13233"/>
      <c r="J13233"/>
      <c r="K13233"/>
      <c r="L13233"/>
      <c r="M13233"/>
      <c r="N13233"/>
    </row>
    <row r="13234" spans="1:14">
      <c r="A13234" t="s">
        <v>33</v>
      </c>
      <c r="B13234"/>
      <c r="C13234"/>
      <c r="D13234">
        <f>LEN(C13234)</f>
        <v>0</v>
      </c>
      <c r="E13234"/>
      <c r="F13234">
        <f>LEN(E13234)</f>
        <v>0</v>
      </c>
      <c r="G13234"/>
      <c r="H13234"/>
      <c r="I13234"/>
      <c r="J13234"/>
      <c r="K13234"/>
      <c r="L13234"/>
      <c r="M13234"/>
      <c r="N13234"/>
    </row>
    <row r="13235" spans="1:14">
      <c r="A13235" t="s">
        <v>33</v>
      </c>
      <c r="B13235"/>
      <c r="C13235"/>
      <c r="D13235">
        <f>LEN(C13235)</f>
        <v>0</v>
      </c>
      <c r="E13235"/>
      <c r="F13235">
        <f>LEN(E13235)</f>
        <v>0</v>
      </c>
      <c r="G13235"/>
      <c r="H13235"/>
      <c r="I13235"/>
      <c r="J13235"/>
      <c r="K13235"/>
      <c r="L13235"/>
      <c r="M13235"/>
      <c r="N13235"/>
    </row>
    <row r="13236" spans="1:14">
      <c r="A13236" t="s">
        <v>33</v>
      </c>
      <c r="B13236"/>
      <c r="C13236"/>
      <c r="D13236">
        <f>LEN(C13236)</f>
        <v>0</v>
      </c>
      <c r="E13236"/>
      <c r="F13236">
        <f>LEN(E13236)</f>
        <v>0</v>
      </c>
      <c r="G13236"/>
      <c r="H13236"/>
      <c r="I13236"/>
      <c r="J13236"/>
      <c r="K13236"/>
      <c r="L13236"/>
      <c r="M13236"/>
      <c r="N13236"/>
    </row>
    <row r="13237" spans="1:14">
      <c r="A13237" t="s">
        <v>33</v>
      </c>
      <c r="B13237"/>
      <c r="C13237"/>
      <c r="D13237">
        <f>LEN(C13237)</f>
        <v>0</v>
      </c>
      <c r="E13237"/>
      <c r="F13237">
        <f>LEN(E13237)</f>
        <v>0</v>
      </c>
      <c r="G13237"/>
      <c r="H13237"/>
      <c r="I13237"/>
      <c r="J13237"/>
      <c r="K13237"/>
      <c r="L13237"/>
      <c r="M13237"/>
      <c r="N13237"/>
    </row>
    <row r="13238" spans="1:14">
      <c r="A13238" t="s">
        <v>33</v>
      </c>
      <c r="B13238"/>
      <c r="C13238"/>
      <c r="D13238">
        <f>LEN(C13238)</f>
        <v>0</v>
      </c>
      <c r="E13238"/>
      <c r="F13238">
        <f>LEN(E13238)</f>
        <v>0</v>
      </c>
      <c r="G13238"/>
      <c r="H13238"/>
      <c r="I13238"/>
      <c r="J13238"/>
      <c r="K13238"/>
      <c r="L13238"/>
      <c r="M13238"/>
      <c r="N13238"/>
    </row>
    <row r="13239" spans="1:14">
      <c r="A13239" t="s">
        <v>33</v>
      </c>
      <c r="B13239"/>
      <c r="C13239"/>
      <c r="D13239">
        <f>LEN(C13239)</f>
        <v>0</v>
      </c>
      <c r="E13239"/>
      <c r="F13239">
        <f>LEN(E13239)</f>
        <v>0</v>
      </c>
      <c r="G13239"/>
      <c r="H13239"/>
      <c r="I13239"/>
      <c r="J13239"/>
      <c r="K13239"/>
      <c r="L13239"/>
      <c r="M13239"/>
      <c r="N13239"/>
    </row>
    <row r="13240" spans="1:14">
      <c r="A13240" t="s">
        <v>33</v>
      </c>
      <c r="B13240"/>
      <c r="C13240"/>
      <c r="D13240">
        <f>LEN(C13240)</f>
        <v>0</v>
      </c>
      <c r="E13240"/>
      <c r="F13240">
        <f>LEN(E13240)</f>
        <v>0</v>
      </c>
      <c r="G13240"/>
      <c r="H13240"/>
      <c r="I13240"/>
      <c r="J13240"/>
      <c r="K13240"/>
      <c r="L13240"/>
      <c r="M13240"/>
      <c r="N13240"/>
    </row>
    <row r="13241" spans="1:14">
      <c r="A13241" t="s">
        <v>33</v>
      </c>
      <c r="B13241"/>
      <c r="C13241"/>
      <c r="D13241">
        <f>LEN(C13241)</f>
        <v>0</v>
      </c>
      <c r="E13241"/>
      <c r="F13241">
        <f>LEN(E13241)</f>
        <v>0</v>
      </c>
      <c r="G13241"/>
      <c r="H13241"/>
      <c r="I13241"/>
      <c r="J13241"/>
      <c r="K13241"/>
      <c r="L13241"/>
      <c r="M13241"/>
      <c r="N13241"/>
    </row>
    <row r="13242" spans="1:14">
      <c r="A13242" t="s">
        <v>33</v>
      </c>
      <c r="B13242"/>
      <c r="C13242"/>
      <c r="D13242">
        <f>LEN(C13242)</f>
        <v>0</v>
      </c>
      <c r="E13242"/>
      <c r="F13242">
        <f>LEN(E13242)</f>
        <v>0</v>
      </c>
      <c r="G13242"/>
      <c r="H13242"/>
      <c r="I13242"/>
      <c r="J13242"/>
      <c r="K13242"/>
      <c r="L13242"/>
      <c r="M13242"/>
      <c r="N13242"/>
    </row>
    <row r="13243" spans="1:14">
      <c r="A13243" t="s">
        <v>33</v>
      </c>
      <c r="B13243"/>
      <c r="C13243"/>
      <c r="D13243">
        <f>LEN(C13243)</f>
        <v>0</v>
      </c>
      <c r="E13243"/>
      <c r="F13243">
        <f>LEN(E13243)</f>
        <v>0</v>
      </c>
      <c r="G13243"/>
      <c r="H13243"/>
      <c r="I13243"/>
      <c r="J13243"/>
      <c r="K13243"/>
      <c r="L13243"/>
      <c r="M13243"/>
      <c r="N13243"/>
    </row>
    <row r="13244" spans="1:14">
      <c r="A13244" t="s">
        <v>33</v>
      </c>
      <c r="B13244"/>
      <c r="C13244"/>
      <c r="D13244">
        <f>LEN(C13244)</f>
        <v>0</v>
      </c>
      <c r="E13244"/>
      <c r="F13244">
        <f>LEN(E13244)</f>
        <v>0</v>
      </c>
      <c r="G13244"/>
      <c r="H13244"/>
      <c r="I13244"/>
      <c r="J13244"/>
      <c r="K13244"/>
      <c r="L13244"/>
      <c r="M13244"/>
      <c r="N13244"/>
    </row>
    <row r="13245" spans="1:14">
      <c r="A13245" t="s">
        <v>33</v>
      </c>
      <c r="B13245"/>
      <c r="C13245"/>
      <c r="D13245">
        <f>LEN(C13245)</f>
        <v>0</v>
      </c>
      <c r="E13245"/>
      <c r="F13245">
        <f>LEN(E13245)</f>
        <v>0</v>
      </c>
      <c r="G13245"/>
      <c r="H13245"/>
      <c r="I13245"/>
      <c r="J13245"/>
      <c r="K13245"/>
      <c r="L13245"/>
      <c r="M13245"/>
      <c r="N13245"/>
    </row>
    <row r="13246" spans="1:14">
      <c r="A13246" t="s">
        <v>33</v>
      </c>
      <c r="B13246"/>
      <c r="C13246"/>
      <c r="D13246">
        <f>LEN(C13246)</f>
        <v>0</v>
      </c>
      <c r="E13246"/>
      <c r="F13246">
        <f>LEN(E13246)</f>
        <v>0</v>
      </c>
      <c r="G13246"/>
      <c r="H13246"/>
      <c r="I13246"/>
      <c r="J13246"/>
      <c r="K13246"/>
      <c r="L13246"/>
      <c r="M13246"/>
      <c r="N13246"/>
    </row>
    <row r="13247" spans="1:14">
      <c r="A13247" t="s">
        <v>33</v>
      </c>
      <c r="B13247"/>
      <c r="C13247"/>
      <c r="D13247">
        <f>LEN(C13247)</f>
        <v>0</v>
      </c>
      <c r="E13247"/>
      <c r="F13247">
        <f>LEN(E13247)</f>
        <v>0</v>
      </c>
      <c r="G13247"/>
      <c r="H13247"/>
      <c r="I13247"/>
      <c r="J13247"/>
      <c r="K13247"/>
      <c r="L13247"/>
      <c r="M13247"/>
      <c r="N13247"/>
    </row>
    <row r="13248" spans="1:14">
      <c r="A13248" t="s">
        <v>33</v>
      </c>
      <c r="B13248"/>
      <c r="C13248"/>
      <c r="D13248">
        <f>LEN(C13248)</f>
        <v>0</v>
      </c>
      <c r="E13248"/>
      <c r="F13248">
        <f>LEN(E13248)</f>
        <v>0</v>
      </c>
      <c r="G13248"/>
      <c r="H13248"/>
      <c r="I13248"/>
      <c r="J13248"/>
      <c r="K13248"/>
      <c r="L13248"/>
      <c r="M13248"/>
      <c r="N13248"/>
    </row>
    <row r="13249" spans="1:14">
      <c r="A13249" t="s">
        <v>33</v>
      </c>
      <c r="B13249"/>
      <c r="C13249"/>
      <c r="D13249">
        <f>LEN(C13249)</f>
        <v>0</v>
      </c>
      <c r="E13249"/>
      <c r="F13249">
        <f>LEN(E13249)</f>
        <v>0</v>
      </c>
      <c r="G13249"/>
      <c r="H13249"/>
      <c r="I13249"/>
      <c r="J13249"/>
      <c r="K13249"/>
      <c r="L13249"/>
      <c r="M13249"/>
      <c r="N13249"/>
    </row>
    <row r="13250" spans="1:14">
      <c r="A13250" t="s">
        <v>33</v>
      </c>
      <c r="B13250"/>
      <c r="C13250"/>
      <c r="D13250">
        <f>LEN(C13250)</f>
        <v>0</v>
      </c>
      <c r="E13250"/>
      <c r="F13250">
        <f>LEN(E13250)</f>
        <v>0</v>
      </c>
      <c r="G13250"/>
      <c r="H13250"/>
      <c r="I13250"/>
      <c r="J13250"/>
      <c r="K13250"/>
      <c r="L13250"/>
      <c r="M13250"/>
      <c r="N13250"/>
    </row>
    <row r="13251" spans="1:14">
      <c r="A13251" t="s">
        <v>33</v>
      </c>
      <c r="B13251"/>
      <c r="C13251"/>
      <c r="D13251">
        <f>LEN(C13251)</f>
        <v>0</v>
      </c>
      <c r="E13251"/>
      <c r="F13251">
        <f>LEN(E13251)</f>
        <v>0</v>
      </c>
      <c r="G13251"/>
      <c r="H13251"/>
      <c r="I13251"/>
      <c r="J13251"/>
      <c r="K13251"/>
      <c r="L13251"/>
      <c r="M13251"/>
      <c r="N13251"/>
    </row>
    <row r="13252" spans="1:14">
      <c r="A13252" t="s">
        <v>33</v>
      </c>
      <c r="B13252"/>
      <c r="C13252"/>
      <c r="D13252">
        <f>LEN(C13252)</f>
        <v>0</v>
      </c>
      <c r="E13252"/>
      <c r="F13252">
        <f>LEN(E13252)</f>
        <v>0</v>
      </c>
      <c r="G13252"/>
      <c r="H13252"/>
      <c r="I13252"/>
      <c r="J13252"/>
      <c r="K13252"/>
      <c r="L13252"/>
      <c r="M13252"/>
      <c r="N13252"/>
    </row>
    <row r="13253" spans="1:14">
      <c r="A13253" t="s">
        <v>33</v>
      </c>
      <c r="B13253"/>
      <c r="C13253"/>
      <c r="D13253">
        <f>LEN(C13253)</f>
        <v>0</v>
      </c>
      <c r="E13253"/>
      <c r="F13253">
        <f>LEN(E13253)</f>
        <v>0</v>
      </c>
      <c r="G13253"/>
      <c r="H13253"/>
      <c r="I13253"/>
      <c r="J13253"/>
      <c r="K13253"/>
      <c r="L13253"/>
      <c r="M13253"/>
      <c r="N13253"/>
    </row>
    <row r="13254" spans="1:14">
      <c r="A13254" t="s">
        <v>33</v>
      </c>
      <c r="B13254"/>
      <c r="C13254"/>
      <c r="D13254">
        <f>LEN(C13254)</f>
        <v>0</v>
      </c>
      <c r="E13254"/>
      <c r="F13254">
        <f>LEN(E13254)</f>
        <v>0</v>
      </c>
      <c r="G13254"/>
      <c r="H13254"/>
      <c r="I13254"/>
      <c r="J13254"/>
      <c r="K13254"/>
      <c r="L13254"/>
      <c r="M13254"/>
      <c r="N13254"/>
    </row>
    <row r="13255" spans="1:14">
      <c r="A13255" t="s">
        <v>33</v>
      </c>
      <c r="B13255"/>
      <c r="C13255"/>
      <c r="D13255">
        <f>LEN(C13255)</f>
        <v>0</v>
      </c>
      <c r="E13255"/>
      <c r="F13255">
        <f>LEN(E13255)</f>
        <v>0</v>
      </c>
      <c r="G13255"/>
      <c r="H13255"/>
      <c r="I13255"/>
      <c r="J13255"/>
      <c r="K13255"/>
      <c r="L13255"/>
      <c r="M13255"/>
      <c r="N13255"/>
    </row>
    <row r="13256" spans="1:14">
      <c r="A13256" t="s">
        <v>33</v>
      </c>
      <c r="B13256"/>
      <c r="C13256"/>
      <c r="D13256">
        <f>LEN(C13256)</f>
        <v>0</v>
      </c>
      <c r="E13256"/>
      <c r="F13256">
        <f>LEN(E13256)</f>
        <v>0</v>
      </c>
      <c r="G13256"/>
      <c r="H13256"/>
      <c r="I13256"/>
      <c r="J13256"/>
      <c r="K13256"/>
      <c r="L13256"/>
      <c r="M13256"/>
      <c r="N13256"/>
    </row>
    <row r="13257" spans="1:14">
      <c r="A13257" t="s">
        <v>33</v>
      </c>
      <c r="B13257"/>
      <c r="C13257"/>
      <c r="D13257">
        <f>LEN(C13257)</f>
        <v>0</v>
      </c>
      <c r="E13257"/>
      <c r="F13257">
        <f>LEN(E13257)</f>
        <v>0</v>
      </c>
      <c r="G13257"/>
      <c r="H13257"/>
      <c r="I13257"/>
      <c r="J13257"/>
      <c r="K13257"/>
      <c r="L13257"/>
      <c r="M13257"/>
      <c r="N13257"/>
    </row>
    <row r="13258" spans="1:14">
      <c r="A13258" t="s">
        <v>33</v>
      </c>
      <c r="B13258"/>
      <c r="C13258"/>
      <c r="D13258">
        <f>LEN(C13258)</f>
        <v>0</v>
      </c>
      <c r="E13258"/>
      <c r="F13258">
        <f>LEN(E13258)</f>
        <v>0</v>
      </c>
      <c r="G13258"/>
      <c r="H13258"/>
      <c r="I13258"/>
      <c r="J13258"/>
      <c r="K13258"/>
      <c r="L13258"/>
      <c r="M13258"/>
      <c r="N13258"/>
    </row>
    <row r="13259" spans="1:14">
      <c r="A13259" t="s">
        <v>33</v>
      </c>
      <c r="B13259"/>
      <c r="C13259"/>
      <c r="D13259">
        <f>LEN(C13259)</f>
        <v>0</v>
      </c>
      <c r="E13259"/>
      <c r="F13259">
        <f>LEN(E13259)</f>
        <v>0</v>
      </c>
      <c r="G13259"/>
      <c r="H13259"/>
      <c r="I13259"/>
      <c r="J13259"/>
      <c r="K13259"/>
      <c r="L13259"/>
      <c r="M13259"/>
      <c r="N13259"/>
    </row>
    <row r="13260" spans="1:14">
      <c r="A13260" t="s">
        <v>33</v>
      </c>
      <c r="B13260"/>
      <c r="C13260"/>
      <c r="D13260">
        <f>LEN(C13260)</f>
        <v>0</v>
      </c>
      <c r="E13260"/>
      <c r="F13260">
        <f>LEN(E13260)</f>
        <v>0</v>
      </c>
      <c r="G13260"/>
      <c r="H13260"/>
      <c r="I13260"/>
      <c r="J13260"/>
      <c r="K13260"/>
      <c r="L13260"/>
      <c r="M13260"/>
      <c r="N13260"/>
    </row>
    <row r="13261" spans="1:14">
      <c r="A13261" t="s">
        <v>33</v>
      </c>
      <c r="B13261"/>
      <c r="C13261"/>
      <c r="D13261">
        <f>LEN(C13261)</f>
        <v>0</v>
      </c>
      <c r="E13261"/>
      <c r="F13261">
        <f>LEN(E13261)</f>
        <v>0</v>
      </c>
      <c r="G13261"/>
      <c r="H13261"/>
      <c r="I13261"/>
      <c r="J13261"/>
      <c r="K13261"/>
      <c r="L13261"/>
      <c r="M13261"/>
      <c r="N13261"/>
    </row>
    <row r="13262" spans="1:14">
      <c r="A13262" t="s">
        <v>33</v>
      </c>
      <c r="B13262"/>
      <c r="C13262"/>
      <c r="D13262">
        <f>LEN(C13262)</f>
        <v>0</v>
      </c>
      <c r="E13262"/>
      <c r="F13262">
        <f>LEN(E13262)</f>
        <v>0</v>
      </c>
      <c r="G13262"/>
      <c r="H13262"/>
      <c r="I13262"/>
      <c r="J13262"/>
      <c r="K13262"/>
      <c r="L13262"/>
      <c r="M13262"/>
      <c r="N13262"/>
    </row>
    <row r="13263" spans="1:14">
      <c r="A13263" t="s">
        <v>33</v>
      </c>
      <c r="B13263"/>
      <c r="C13263"/>
      <c r="D13263">
        <f>LEN(C13263)</f>
        <v>0</v>
      </c>
      <c r="E13263"/>
      <c r="F13263">
        <f>LEN(E13263)</f>
        <v>0</v>
      </c>
      <c r="G13263"/>
      <c r="H13263"/>
      <c r="I13263"/>
      <c r="J13263"/>
      <c r="K13263"/>
      <c r="L13263"/>
      <c r="M13263"/>
      <c r="N13263"/>
    </row>
    <row r="13264" spans="1:14">
      <c r="A13264" t="s">
        <v>33</v>
      </c>
      <c r="B13264"/>
      <c r="C13264"/>
      <c r="D13264">
        <f>LEN(C13264)</f>
        <v>0</v>
      </c>
      <c r="E13264"/>
      <c r="F13264">
        <f>LEN(E13264)</f>
        <v>0</v>
      </c>
      <c r="G13264"/>
      <c r="H13264"/>
      <c r="I13264"/>
      <c r="J13264"/>
      <c r="K13264"/>
      <c r="L13264"/>
      <c r="M13264"/>
      <c r="N13264"/>
    </row>
    <row r="13265" spans="1:14">
      <c r="A13265" t="s">
        <v>33</v>
      </c>
      <c r="B13265"/>
      <c r="C13265"/>
      <c r="D13265">
        <f>LEN(C13265)</f>
        <v>0</v>
      </c>
      <c r="E13265"/>
      <c r="F13265">
        <f>LEN(E13265)</f>
        <v>0</v>
      </c>
      <c r="G13265"/>
      <c r="H13265"/>
      <c r="I13265"/>
      <c r="J13265"/>
      <c r="K13265"/>
      <c r="L13265"/>
      <c r="M13265"/>
      <c r="N13265"/>
    </row>
    <row r="13266" spans="1:14">
      <c r="A13266" t="s">
        <v>33</v>
      </c>
      <c r="B13266"/>
      <c r="C13266"/>
      <c r="D13266">
        <f>LEN(C13266)</f>
        <v>0</v>
      </c>
      <c r="E13266"/>
      <c r="F13266">
        <f>LEN(E13266)</f>
        <v>0</v>
      </c>
      <c r="G13266"/>
      <c r="H13266"/>
      <c r="I13266"/>
      <c r="J13266"/>
      <c r="K13266"/>
      <c r="L13266"/>
      <c r="M13266"/>
      <c r="N13266"/>
    </row>
    <row r="13267" spans="1:14">
      <c r="A13267" t="s">
        <v>33</v>
      </c>
      <c r="B13267"/>
      <c r="C13267"/>
      <c r="D13267">
        <f>LEN(C13267)</f>
        <v>0</v>
      </c>
      <c r="E13267"/>
      <c r="F13267">
        <f>LEN(E13267)</f>
        <v>0</v>
      </c>
      <c r="G13267"/>
      <c r="H13267"/>
      <c r="I13267"/>
      <c r="J13267"/>
      <c r="K13267"/>
      <c r="L13267"/>
      <c r="M13267"/>
      <c r="N13267"/>
    </row>
    <row r="13268" spans="1:14">
      <c r="A13268" t="s">
        <v>33</v>
      </c>
      <c r="B13268"/>
      <c r="C13268"/>
      <c r="D13268">
        <f>LEN(C13268)</f>
        <v>0</v>
      </c>
      <c r="E13268"/>
      <c r="F13268">
        <f>LEN(E13268)</f>
        <v>0</v>
      </c>
      <c r="G13268"/>
      <c r="H13268"/>
      <c r="I13268"/>
      <c r="J13268"/>
      <c r="K13268"/>
      <c r="L13268"/>
      <c r="M13268"/>
      <c r="N13268"/>
    </row>
    <row r="13269" spans="1:14">
      <c r="A13269" t="s">
        <v>33</v>
      </c>
      <c r="B13269"/>
      <c r="C13269"/>
      <c r="D13269">
        <f>LEN(C13269)</f>
        <v>0</v>
      </c>
      <c r="E13269"/>
      <c r="F13269">
        <f>LEN(E13269)</f>
        <v>0</v>
      </c>
      <c r="G13269"/>
      <c r="H13269"/>
      <c r="I13269"/>
      <c r="J13269"/>
      <c r="K13269"/>
      <c r="L13269"/>
      <c r="M13269"/>
      <c r="N13269"/>
    </row>
    <row r="13270" spans="1:14">
      <c r="A13270" t="s">
        <v>33</v>
      </c>
      <c r="B13270"/>
      <c r="C13270"/>
      <c r="D13270">
        <f>LEN(C13270)</f>
        <v>0</v>
      </c>
      <c r="E13270"/>
      <c r="F13270">
        <f>LEN(E13270)</f>
        <v>0</v>
      </c>
      <c r="G13270"/>
      <c r="H13270"/>
      <c r="I13270"/>
      <c r="J13270"/>
      <c r="K13270"/>
      <c r="L13270"/>
      <c r="M13270"/>
      <c r="N13270"/>
    </row>
    <row r="13271" spans="1:14">
      <c r="A13271" t="s">
        <v>33</v>
      </c>
      <c r="B13271"/>
      <c r="C13271"/>
      <c r="D13271">
        <f>LEN(C13271)</f>
        <v>0</v>
      </c>
      <c r="E13271"/>
      <c r="F13271">
        <f>LEN(E13271)</f>
        <v>0</v>
      </c>
      <c r="G13271"/>
      <c r="H13271"/>
      <c r="I13271"/>
      <c r="J13271"/>
      <c r="K13271"/>
      <c r="L13271"/>
      <c r="M13271"/>
      <c r="N13271"/>
    </row>
    <row r="13272" spans="1:14">
      <c r="A13272" t="s">
        <v>33</v>
      </c>
      <c r="B13272"/>
      <c r="C13272"/>
      <c r="D13272">
        <f>LEN(C13272)</f>
        <v>0</v>
      </c>
      <c r="E13272"/>
      <c r="F13272">
        <f>LEN(E13272)</f>
        <v>0</v>
      </c>
      <c r="G13272"/>
      <c r="H13272"/>
      <c r="I13272"/>
      <c r="J13272"/>
      <c r="K13272"/>
      <c r="L13272"/>
      <c r="M13272"/>
      <c r="N13272"/>
    </row>
    <row r="13273" spans="1:14">
      <c r="A13273" t="s">
        <v>33</v>
      </c>
      <c r="B13273"/>
      <c r="C13273"/>
      <c r="D13273">
        <f>LEN(C13273)</f>
        <v>0</v>
      </c>
      <c r="E13273"/>
      <c r="F13273">
        <f>LEN(E13273)</f>
        <v>0</v>
      </c>
      <c r="G13273"/>
      <c r="H13273"/>
      <c r="I13273"/>
      <c r="J13273"/>
      <c r="K13273"/>
      <c r="L13273"/>
      <c r="M13273"/>
      <c r="N13273"/>
    </row>
    <row r="13274" spans="1:14">
      <c r="A13274" t="s">
        <v>33</v>
      </c>
      <c r="B13274"/>
      <c r="C13274"/>
      <c r="D13274">
        <f>LEN(C13274)</f>
        <v>0</v>
      </c>
      <c r="E13274"/>
      <c r="F13274">
        <f>LEN(E13274)</f>
        <v>0</v>
      </c>
      <c r="G13274"/>
      <c r="H13274"/>
      <c r="I13274"/>
      <c r="J13274"/>
      <c r="K13274"/>
      <c r="L13274"/>
      <c r="M13274"/>
      <c r="N13274"/>
    </row>
    <row r="13275" spans="1:14">
      <c r="A13275" t="s">
        <v>33</v>
      </c>
      <c r="B13275"/>
      <c r="C13275"/>
      <c r="D13275">
        <f>LEN(C13275)</f>
        <v>0</v>
      </c>
      <c r="E13275"/>
      <c r="F13275">
        <f>LEN(E13275)</f>
        <v>0</v>
      </c>
      <c r="G13275"/>
      <c r="H13275"/>
      <c r="I13275"/>
      <c r="J13275"/>
      <c r="K13275"/>
      <c r="L13275"/>
      <c r="M13275"/>
      <c r="N13275"/>
    </row>
    <row r="13276" spans="1:14">
      <c r="A13276" t="s">
        <v>33</v>
      </c>
      <c r="B13276"/>
      <c r="C13276"/>
      <c r="D13276">
        <f>LEN(C13276)</f>
        <v>0</v>
      </c>
      <c r="E13276"/>
      <c r="F13276">
        <f>LEN(E13276)</f>
        <v>0</v>
      </c>
      <c r="G13276"/>
      <c r="H13276"/>
      <c r="I13276"/>
      <c r="J13276"/>
      <c r="K13276"/>
      <c r="L13276"/>
      <c r="M13276"/>
      <c r="N13276"/>
    </row>
    <row r="13277" spans="1:14">
      <c r="A13277" t="s">
        <v>33</v>
      </c>
      <c r="B13277"/>
      <c r="C13277"/>
      <c r="D13277">
        <f>LEN(C13277)</f>
        <v>0</v>
      </c>
      <c r="E13277"/>
      <c r="F13277">
        <f>LEN(E13277)</f>
        <v>0</v>
      </c>
      <c r="G13277"/>
      <c r="H13277"/>
      <c r="I13277"/>
      <c r="J13277"/>
      <c r="K13277"/>
      <c r="L13277"/>
      <c r="M13277"/>
      <c r="N13277"/>
    </row>
    <row r="13278" spans="1:14">
      <c r="A13278" t="s">
        <v>33</v>
      </c>
      <c r="B13278"/>
      <c r="C13278"/>
      <c r="D13278">
        <f>LEN(C13278)</f>
        <v>0</v>
      </c>
      <c r="E13278"/>
      <c r="F13278">
        <f>LEN(E13278)</f>
        <v>0</v>
      </c>
      <c r="G13278"/>
      <c r="H13278"/>
      <c r="I13278"/>
      <c r="J13278"/>
      <c r="K13278"/>
      <c r="L13278"/>
      <c r="M13278"/>
      <c r="N13278"/>
    </row>
    <row r="13279" spans="1:14">
      <c r="A13279" t="s">
        <v>33</v>
      </c>
      <c r="B13279"/>
      <c r="C13279"/>
      <c r="D13279">
        <f>LEN(C13279)</f>
        <v>0</v>
      </c>
      <c r="E13279"/>
      <c r="F13279">
        <f>LEN(E13279)</f>
        <v>0</v>
      </c>
      <c r="G13279"/>
      <c r="H13279"/>
      <c r="I13279"/>
      <c r="J13279"/>
      <c r="K13279"/>
      <c r="L13279"/>
      <c r="M13279"/>
      <c r="N13279"/>
    </row>
    <row r="13280" spans="1:14">
      <c r="A13280" t="s">
        <v>33</v>
      </c>
      <c r="B13280"/>
      <c r="C13280"/>
      <c r="D13280">
        <f>LEN(C13280)</f>
        <v>0</v>
      </c>
      <c r="E13280"/>
      <c r="F13280">
        <f>LEN(E13280)</f>
        <v>0</v>
      </c>
      <c r="G13280"/>
      <c r="H13280"/>
      <c r="I13280"/>
      <c r="J13280"/>
      <c r="K13280"/>
      <c r="L13280"/>
      <c r="M13280"/>
      <c r="N13280"/>
    </row>
    <row r="13281" spans="1:14">
      <c r="A13281" t="s">
        <v>33</v>
      </c>
      <c r="B13281"/>
      <c r="C13281"/>
      <c r="D13281">
        <f>LEN(C13281)</f>
        <v>0</v>
      </c>
      <c r="E13281"/>
      <c r="F13281">
        <f>LEN(E13281)</f>
        <v>0</v>
      </c>
      <c r="G13281"/>
      <c r="H13281"/>
      <c r="I13281"/>
      <c r="J13281"/>
      <c r="K13281"/>
      <c r="L13281"/>
      <c r="M13281"/>
      <c r="N13281"/>
    </row>
    <row r="13282" spans="1:14">
      <c r="A13282" t="s">
        <v>33</v>
      </c>
      <c r="B13282"/>
      <c r="C13282"/>
      <c r="D13282">
        <f>LEN(C13282)</f>
        <v>0</v>
      </c>
      <c r="E13282"/>
      <c r="F13282">
        <f>LEN(E13282)</f>
        <v>0</v>
      </c>
      <c r="G13282"/>
      <c r="H13282"/>
      <c r="I13282"/>
      <c r="J13282"/>
      <c r="K13282"/>
      <c r="L13282"/>
      <c r="M13282"/>
      <c r="N13282"/>
    </row>
    <row r="13283" spans="1:14">
      <c r="A13283" t="s">
        <v>33</v>
      </c>
      <c r="B13283"/>
      <c r="C13283"/>
      <c r="D13283">
        <f>LEN(C13283)</f>
        <v>0</v>
      </c>
      <c r="E13283"/>
      <c r="F13283">
        <f>LEN(E13283)</f>
        <v>0</v>
      </c>
      <c r="G13283"/>
      <c r="H13283"/>
      <c r="I13283"/>
      <c r="J13283"/>
      <c r="K13283"/>
      <c r="L13283"/>
      <c r="M13283"/>
      <c r="N13283"/>
    </row>
    <row r="13284" spans="1:14">
      <c r="A13284" t="s">
        <v>33</v>
      </c>
      <c r="B13284"/>
      <c r="C13284"/>
      <c r="D13284">
        <f>LEN(C13284)</f>
        <v>0</v>
      </c>
      <c r="E13284"/>
      <c r="F13284">
        <f>LEN(E13284)</f>
        <v>0</v>
      </c>
      <c r="G13284"/>
      <c r="H13284"/>
      <c r="I13284"/>
      <c r="J13284"/>
      <c r="K13284"/>
      <c r="L13284"/>
      <c r="M13284"/>
      <c r="N13284"/>
    </row>
    <row r="13285" spans="1:14">
      <c r="A13285" t="s">
        <v>33</v>
      </c>
      <c r="B13285"/>
      <c r="C13285"/>
      <c r="D13285">
        <f>LEN(C13285)</f>
        <v>0</v>
      </c>
      <c r="E13285"/>
      <c r="F13285">
        <f>LEN(E13285)</f>
        <v>0</v>
      </c>
      <c r="G13285"/>
      <c r="H13285"/>
      <c r="I13285"/>
      <c r="J13285"/>
      <c r="K13285"/>
      <c r="L13285"/>
      <c r="M13285"/>
      <c r="N13285"/>
    </row>
    <row r="13286" spans="1:14">
      <c r="A13286" t="s">
        <v>33</v>
      </c>
      <c r="B13286"/>
      <c r="C13286"/>
      <c r="D13286">
        <f>LEN(C13286)</f>
        <v>0</v>
      </c>
      <c r="E13286"/>
      <c r="F13286">
        <f>LEN(E13286)</f>
        <v>0</v>
      </c>
      <c r="G13286"/>
      <c r="H13286"/>
      <c r="I13286"/>
      <c r="J13286"/>
      <c r="K13286"/>
      <c r="L13286"/>
      <c r="M13286"/>
      <c r="N13286"/>
    </row>
    <row r="13287" spans="1:14">
      <c r="A13287" t="s">
        <v>33</v>
      </c>
      <c r="B13287"/>
      <c r="C13287"/>
      <c r="D13287">
        <f>LEN(C13287)</f>
        <v>0</v>
      </c>
      <c r="E13287"/>
      <c r="F13287">
        <f>LEN(E13287)</f>
        <v>0</v>
      </c>
      <c r="G13287"/>
      <c r="H13287"/>
      <c r="I13287"/>
      <c r="J13287"/>
      <c r="K13287"/>
      <c r="L13287"/>
      <c r="M13287"/>
      <c r="N13287"/>
    </row>
    <row r="13288" spans="1:14">
      <c r="A13288" t="s">
        <v>33</v>
      </c>
      <c r="B13288"/>
      <c r="C13288"/>
      <c r="D13288">
        <f>LEN(C13288)</f>
        <v>0</v>
      </c>
      <c r="E13288"/>
      <c r="F13288">
        <f>LEN(E13288)</f>
        <v>0</v>
      </c>
      <c r="G13288"/>
      <c r="H13288"/>
      <c r="I13288"/>
      <c r="J13288"/>
      <c r="K13288"/>
      <c r="L13288"/>
      <c r="M13288"/>
      <c r="N13288"/>
    </row>
    <row r="13289" spans="1:14">
      <c r="A13289" t="s">
        <v>33</v>
      </c>
      <c r="B13289"/>
      <c r="C13289"/>
      <c r="D13289">
        <f>LEN(C13289)</f>
        <v>0</v>
      </c>
      <c r="E13289"/>
      <c r="F13289">
        <f>LEN(E13289)</f>
        <v>0</v>
      </c>
      <c r="G13289"/>
      <c r="H13289"/>
      <c r="I13289"/>
      <c r="J13289"/>
      <c r="K13289"/>
      <c r="L13289"/>
      <c r="M13289"/>
      <c r="N13289"/>
    </row>
    <row r="13290" spans="1:14">
      <c r="A13290" t="s">
        <v>33</v>
      </c>
      <c r="B13290"/>
      <c r="C13290"/>
      <c r="D13290">
        <f>LEN(C13290)</f>
        <v>0</v>
      </c>
      <c r="E13290"/>
      <c r="F13290">
        <f>LEN(E13290)</f>
        <v>0</v>
      </c>
      <c r="G13290"/>
      <c r="H13290"/>
      <c r="I13290"/>
      <c r="J13290"/>
      <c r="K13290"/>
      <c r="L13290"/>
      <c r="M13290"/>
      <c r="N13290"/>
    </row>
    <row r="13291" spans="1:14">
      <c r="A13291" t="s">
        <v>33</v>
      </c>
      <c r="B13291"/>
      <c r="C13291"/>
      <c r="D13291">
        <f>LEN(C13291)</f>
        <v>0</v>
      </c>
      <c r="E13291"/>
      <c r="F13291">
        <f>LEN(E13291)</f>
        <v>0</v>
      </c>
      <c r="G13291"/>
      <c r="H13291"/>
      <c r="I13291"/>
      <c r="J13291"/>
      <c r="K13291"/>
      <c r="L13291"/>
      <c r="M13291"/>
      <c r="N13291"/>
    </row>
    <row r="13292" spans="1:14">
      <c r="A13292" t="s">
        <v>33</v>
      </c>
      <c r="B13292"/>
      <c r="C13292"/>
      <c r="D13292">
        <f>LEN(C13292)</f>
        <v>0</v>
      </c>
      <c r="E13292"/>
      <c r="F13292">
        <f>LEN(E13292)</f>
        <v>0</v>
      </c>
      <c r="G13292"/>
      <c r="H13292"/>
      <c r="I13292"/>
      <c r="J13292"/>
      <c r="K13292"/>
      <c r="L13292"/>
      <c r="M13292"/>
      <c r="N13292"/>
    </row>
    <row r="13293" spans="1:14">
      <c r="A13293" t="s">
        <v>33</v>
      </c>
      <c r="B13293"/>
      <c r="C13293"/>
      <c r="D13293">
        <f>LEN(C13293)</f>
        <v>0</v>
      </c>
      <c r="E13293"/>
      <c r="F13293">
        <f>LEN(E13293)</f>
        <v>0</v>
      </c>
      <c r="G13293"/>
      <c r="H13293"/>
      <c r="I13293"/>
      <c r="J13293"/>
      <c r="K13293"/>
      <c r="L13293"/>
      <c r="M13293"/>
      <c r="N13293"/>
    </row>
    <row r="13294" spans="1:14">
      <c r="A13294" t="s">
        <v>33</v>
      </c>
      <c r="B13294"/>
      <c r="C13294"/>
      <c r="D13294">
        <f>LEN(C13294)</f>
        <v>0</v>
      </c>
      <c r="E13294"/>
      <c r="F13294">
        <f>LEN(E13294)</f>
        <v>0</v>
      </c>
      <c r="G13294"/>
      <c r="H13294"/>
      <c r="I13294"/>
      <c r="J13294"/>
      <c r="K13294"/>
      <c r="L13294"/>
      <c r="M13294"/>
      <c r="N13294"/>
    </row>
    <row r="13295" spans="1:14">
      <c r="A13295" t="s">
        <v>33</v>
      </c>
      <c r="B13295"/>
      <c r="C13295"/>
      <c r="D13295">
        <f>LEN(C13295)</f>
        <v>0</v>
      </c>
      <c r="E13295"/>
      <c r="F13295">
        <f>LEN(E13295)</f>
        <v>0</v>
      </c>
      <c r="G13295"/>
      <c r="H13295"/>
      <c r="I13295"/>
      <c r="J13295"/>
      <c r="K13295"/>
      <c r="L13295"/>
      <c r="M13295"/>
      <c r="N13295"/>
    </row>
    <row r="13296" spans="1:14">
      <c r="A13296" t="s">
        <v>33</v>
      </c>
      <c r="B13296"/>
      <c r="C13296"/>
      <c r="D13296">
        <f>LEN(C13296)</f>
        <v>0</v>
      </c>
      <c r="E13296"/>
      <c r="F13296">
        <f>LEN(E13296)</f>
        <v>0</v>
      </c>
      <c r="G13296"/>
      <c r="H13296"/>
      <c r="I13296"/>
      <c r="J13296"/>
      <c r="K13296"/>
      <c r="L13296"/>
      <c r="M13296"/>
      <c r="N13296"/>
    </row>
    <row r="13297" spans="1:14">
      <c r="A13297" t="s">
        <v>33</v>
      </c>
      <c r="B13297"/>
      <c r="C13297"/>
      <c r="D13297">
        <f>LEN(C13297)</f>
        <v>0</v>
      </c>
      <c r="E13297"/>
      <c r="F13297">
        <f>LEN(E13297)</f>
        <v>0</v>
      </c>
      <c r="G13297"/>
      <c r="H13297"/>
      <c r="I13297"/>
      <c r="J13297"/>
      <c r="K13297"/>
      <c r="L13297"/>
      <c r="M13297"/>
      <c r="N13297"/>
    </row>
    <row r="13298" spans="1:14">
      <c r="A13298" t="s">
        <v>33</v>
      </c>
      <c r="B13298"/>
      <c r="C13298"/>
      <c r="D13298">
        <f>LEN(C13298)</f>
        <v>0</v>
      </c>
      <c r="E13298"/>
      <c r="F13298">
        <f>LEN(E13298)</f>
        <v>0</v>
      </c>
      <c r="G13298"/>
      <c r="H13298"/>
      <c r="I13298"/>
      <c r="J13298"/>
      <c r="K13298"/>
      <c r="L13298"/>
      <c r="M13298"/>
      <c r="N13298"/>
    </row>
    <row r="13299" spans="1:14">
      <c r="A13299" t="s">
        <v>33</v>
      </c>
      <c r="B13299"/>
      <c r="C13299"/>
      <c r="D13299">
        <f>LEN(C13299)</f>
        <v>0</v>
      </c>
      <c r="E13299"/>
      <c r="F13299">
        <f>LEN(E13299)</f>
        <v>0</v>
      </c>
      <c r="G13299"/>
      <c r="H13299"/>
      <c r="I13299"/>
      <c r="J13299"/>
      <c r="K13299"/>
      <c r="L13299"/>
      <c r="M13299"/>
      <c r="N13299"/>
    </row>
    <row r="13300" spans="1:14">
      <c r="A13300" t="s">
        <v>33</v>
      </c>
      <c r="B13300"/>
      <c r="C13300"/>
      <c r="D13300">
        <f>LEN(C13300)</f>
        <v>0</v>
      </c>
      <c r="E13300"/>
      <c r="F13300">
        <f>LEN(E13300)</f>
        <v>0</v>
      </c>
      <c r="G13300"/>
      <c r="H13300"/>
      <c r="I13300"/>
      <c r="J13300"/>
      <c r="K13300"/>
      <c r="L13300"/>
      <c r="M13300"/>
      <c r="N13300"/>
    </row>
    <row r="13301" spans="1:14">
      <c r="A13301" t="s">
        <v>33</v>
      </c>
      <c r="B13301"/>
      <c r="C13301"/>
      <c r="D13301">
        <f>LEN(C13301)</f>
        <v>0</v>
      </c>
      <c r="E13301"/>
      <c r="F13301">
        <f>LEN(E13301)</f>
        <v>0</v>
      </c>
      <c r="G13301"/>
      <c r="H13301"/>
      <c r="I13301"/>
      <c r="J13301"/>
      <c r="K13301"/>
      <c r="L13301"/>
      <c r="M13301"/>
      <c r="N13301"/>
    </row>
    <row r="13302" spans="1:14">
      <c r="A13302" t="s">
        <v>33</v>
      </c>
      <c r="B13302"/>
      <c r="C13302"/>
      <c r="D13302">
        <f>LEN(C13302)</f>
        <v>0</v>
      </c>
      <c r="E13302"/>
      <c r="F13302">
        <f>LEN(E13302)</f>
        <v>0</v>
      </c>
      <c r="G13302"/>
      <c r="H13302"/>
      <c r="I13302"/>
      <c r="J13302"/>
      <c r="K13302"/>
      <c r="L13302"/>
      <c r="M13302"/>
      <c r="N13302"/>
    </row>
    <row r="13303" spans="1:14">
      <c r="A13303" t="s">
        <v>33</v>
      </c>
      <c r="B13303"/>
      <c r="C13303"/>
      <c r="D13303">
        <f>LEN(C13303)</f>
        <v>0</v>
      </c>
      <c r="E13303"/>
      <c r="F13303">
        <f>LEN(E13303)</f>
        <v>0</v>
      </c>
      <c r="G13303"/>
      <c r="H13303"/>
      <c r="I13303"/>
      <c r="J13303"/>
      <c r="K13303"/>
      <c r="L13303"/>
      <c r="M13303"/>
      <c r="N13303"/>
    </row>
    <row r="13304" spans="1:14">
      <c r="A13304" t="s">
        <v>33</v>
      </c>
      <c r="B13304"/>
      <c r="C13304"/>
      <c r="D13304">
        <f>LEN(C13304)</f>
        <v>0</v>
      </c>
      <c r="E13304"/>
      <c r="F13304">
        <f>LEN(E13304)</f>
        <v>0</v>
      </c>
      <c r="G13304"/>
      <c r="H13304"/>
      <c r="I13304"/>
      <c r="J13304"/>
      <c r="K13304"/>
      <c r="L13304"/>
      <c r="M13304"/>
      <c r="N13304"/>
    </row>
    <row r="13305" spans="1:14">
      <c r="A13305" t="s">
        <v>33</v>
      </c>
      <c r="B13305"/>
      <c r="C13305"/>
      <c r="D13305">
        <f>LEN(C13305)</f>
        <v>0</v>
      </c>
      <c r="E13305"/>
      <c r="F13305">
        <f>LEN(E13305)</f>
        <v>0</v>
      </c>
      <c r="G13305"/>
      <c r="H13305"/>
      <c r="I13305"/>
      <c r="J13305"/>
      <c r="K13305"/>
      <c r="L13305"/>
      <c r="M13305"/>
      <c r="N13305"/>
    </row>
    <row r="13306" spans="1:14">
      <c r="A13306" t="s">
        <v>33</v>
      </c>
      <c r="B13306"/>
      <c r="C13306"/>
      <c r="D13306">
        <f>LEN(C13306)</f>
        <v>0</v>
      </c>
      <c r="E13306"/>
      <c r="F13306">
        <f>LEN(E13306)</f>
        <v>0</v>
      </c>
      <c r="G13306"/>
      <c r="H13306"/>
      <c r="I13306"/>
      <c r="J13306"/>
      <c r="K13306"/>
      <c r="L13306"/>
      <c r="M13306"/>
      <c r="N13306"/>
    </row>
    <row r="13307" spans="1:14">
      <c r="A13307" t="s">
        <v>33</v>
      </c>
      <c r="B13307"/>
      <c r="C13307"/>
      <c r="D13307">
        <f>LEN(C13307)</f>
        <v>0</v>
      </c>
      <c r="E13307"/>
      <c r="F13307">
        <f>LEN(E13307)</f>
        <v>0</v>
      </c>
      <c r="G13307"/>
      <c r="H13307"/>
      <c r="I13307"/>
      <c r="J13307"/>
      <c r="K13307"/>
      <c r="L13307"/>
      <c r="M13307"/>
      <c r="N13307"/>
    </row>
    <row r="13308" spans="1:14">
      <c r="A13308" t="s">
        <v>33</v>
      </c>
      <c r="B13308"/>
      <c r="C13308"/>
      <c r="D13308">
        <f>LEN(C13308)</f>
        <v>0</v>
      </c>
      <c r="E13308"/>
      <c r="F13308">
        <f>LEN(E13308)</f>
        <v>0</v>
      </c>
      <c r="G13308"/>
      <c r="H13308"/>
      <c r="I13308"/>
      <c r="J13308"/>
      <c r="K13308"/>
      <c r="L13308"/>
      <c r="M13308"/>
      <c r="N13308"/>
    </row>
    <row r="13309" spans="1:14">
      <c r="A13309" t="s">
        <v>33</v>
      </c>
      <c r="B13309"/>
      <c r="C13309"/>
      <c r="D13309">
        <f>LEN(C13309)</f>
        <v>0</v>
      </c>
      <c r="E13309"/>
      <c r="F13309">
        <f>LEN(E13309)</f>
        <v>0</v>
      </c>
      <c r="G13309"/>
      <c r="H13309"/>
      <c r="I13309"/>
      <c r="J13309"/>
      <c r="K13309"/>
      <c r="L13309"/>
      <c r="M13309"/>
      <c r="N13309"/>
    </row>
    <row r="13310" spans="1:14">
      <c r="A13310" t="s">
        <v>33</v>
      </c>
      <c r="B13310"/>
      <c r="C13310"/>
      <c r="D13310">
        <f>LEN(C13310)</f>
        <v>0</v>
      </c>
      <c r="E13310"/>
      <c r="F13310">
        <f>LEN(E13310)</f>
        <v>0</v>
      </c>
      <c r="G13310"/>
      <c r="H13310"/>
      <c r="I13310"/>
      <c r="J13310"/>
      <c r="K13310"/>
      <c r="L13310"/>
      <c r="M13310"/>
      <c r="N13310"/>
    </row>
    <row r="13311" spans="1:14">
      <c r="A13311" t="s">
        <v>33</v>
      </c>
      <c r="B13311"/>
      <c r="C13311"/>
      <c r="D13311">
        <f>LEN(C13311)</f>
        <v>0</v>
      </c>
      <c r="E13311"/>
      <c r="F13311">
        <f>LEN(E13311)</f>
        <v>0</v>
      </c>
      <c r="G13311"/>
      <c r="H13311"/>
      <c r="I13311"/>
      <c r="J13311"/>
      <c r="K13311"/>
      <c r="L13311"/>
      <c r="M13311"/>
      <c r="N13311"/>
    </row>
    <row r="13312" spans="1:14">
      <c r="A13312" t="s">
        <v>33</v>
      </c>
      <c r="B13312"/>
      <c r="C13312"/>
      <c r="D13312">
        <f>LEN(C13312)</f>
        <v>0</v>
      </c>
      <c r="E13312"/>
      <c r="F13312">
        <f>LEN(E13312)</f>
        <v>0</v>
      </c>
      <c r="G13312"/>
      <c r="H13312"/>
      <c r="I13312"/>
      <c r="J13312"/>
      <c r="K13312"/>
      <c r="L13312"/>
      <c r="M13312"/>
      <c r="N13312"/>
    </row>
    <row r="13313" spans="1:14">
      <c r="A13313" t="s">
        <v>33</v>
      </c>
      <c r="B13313"/>
      <c r="C13313"/>
      <c r="D13313">
        <f>LEN(C13313)</f>
        <v>0</v>
      </c>
      <c r="E13313"/>
      <c r="F13313">
        <f>LEN(E13313)</f>
        <v>0</v>
      </c>
      <c r="G13313"/>
      <c r="H13313"/>
      <c r="I13313"/>
      <c r="J13313"/>
      <c r="K13313"/>
      <c r="L13313"/>
      <c r="M13313"/>
      <c r="N13313"/>
    </row>
    <row r="13314" spans="1:14">
      <c r="A13314" t="s">
        <v>33</v>
      </c>
      <c r="B13314"/>
      <c r="C13314"/>
      <c r="D13314">
        <f>LEN(C13314)</f>
        <v>0</v>
      </c>
      <c r="E13314"/>
      <c r="F13314">
        <f>LEN(E13314)</f>
        <v>0</v>
      </c>
      <c r="G13314"/>
      <c r="H13314"/>
      <c r="I13314"/>
      <c r="J13314"/>
      <c r="K13314"/>
      <c r="L13314"/>
      <c r="M13314"/>
      <c r="N13314"/>
    </row>
    <row r="13315" spans="1:14">
      <c r="A13315" t="s">
        <v>33</v>
      </c>
      <c r="B13315"/>
      <c r="C13315"/>
      <c r="D13315">
        <f>LEN(C13315)</f>
        <v>0</v>
      </c>
      <c r="E13315"/>
      <c r="F13315">
        <f>LEN(E13315)</f>
        <v>0</v>
      </c>
      <c r="G13315"/>
      <c r="H13315"/>
      <c r="I13315"/>
      <c r="J13315"/>
      <c r="K13315"/>
      <c r="L13315"/>
      <c r="M13315"/>
      <c r="N13315"/>
    </row>
    <row r="13316" spans="1:14">
      <c r="A13316" t="s">
        <v>33</v>
      </c>
      <c r="B13316"/>
      <c r="C13316"/>
      <c r="D13316">
        <f>LEN(C13316)</f>
        <v>0</v>
      </c>
      <c r="E13316"/>
      <c r="F13316">
        <f>LEN(E13316)</f>
        <v>0</v>
      </c>
      <c r="G13316"/>
      <c r="H13316"/>
      <c r="I13316"/>
      <c r="J13316"/>
      <c r="K13316"/>
      <c r="L13316"/>
      <c r="M13316"/>
      <c r="N13316"/>
    </row>
    <row r="13317" spans="1:14">
      <c r="A13317" t="s">
        <v>33</v>
      </c>
      <c r="B13317"/>
      <c r="C13317"/>
      <c r="D13317">
        <f>LEN(C13317)</f>
        <v>0</v>
      </c>
      <c r="E13317"/>
      <c r="F13317">
        <f>LEN(E13317)</f>
        <v>0</v>
      </c>
      <c r="G13317"/>
      <c r="H13317"/>
      <c r="I13317"/>
      <c r="J13317"/>
      <c r="K13317"/>
      <c r="L13317"/>
      <c r="M13317"/>
      <c r="N13317"/>
    </row>
    <row r="13318" spans="1:14">
      <c r="A13318" t="s">
        <v>33</v>
      </c>
      <c r="B13318"/>
      <c r="C13318"/>
      <c r="D13318">
        <f>LEN(C13318)</f>
        <v>0</v>
      </c>
      <c r="E13318"/>
      <c r="F13318">
        <f>LEN(E13318)</f>
        <v>0</v>
      </c>
      <c r="G13318"/>
      <c r="H13318"/>
      <c r="I13318"/>
      <c r="J13318"/>
      <c r="K13318"/>
      <c r="L13318"/>
      <c r="M13318"/>
      <c r="N13318"/>
    </row>
    <row r="13319" spans="1:14">
      <c r="A13319" t="s">
        <v>33</v>
      </c>
      <c r="B13319"/>
      <c r="C13319"/>
      <c r="D13319">
        <f>LEN(C13319)</f>
        <v>0</v>
      </c>
      <c r="E13319"/>
      <c r="F13319">
        <f>LEN(E13319)</f>
        <v>0</v>
      </c>
      <c r="G13319"/>
      <c r="H13319"/>
      <c r="I13319"/>
      <c r="J13319"/>
      <c r="K13319"/>
      <c r="L13319"/>
      <c r="M13319"/>
      <c r="N13319"/>
    </row>
    <row r="13320" spans="1:14">
      <c r="A13320" t="s">
        <v>33</v>
      </c>
      <c r="B13320"/>
      <c r="C13320"/>
      <c r="D13320">
        <f>LEN(C13320)</f>
        <v>0</v>
      </c>
      <c r="E13320"/>
      <c r="F13320">
        <f>LEN(E13320)</f>
        <v>0</v>
      </c>
      <c r="G13320"/>
      <c r="H13320"/>
      <c r="I13320"/>
      <c r="J13320"/>
      <c r="K13320"/>
      <c r="L13320"/>
      <c r="M13320"/>
      <c r="N13320"/>
    </row>
    <row r="13321" spans="1:14">
      <c r="A13321" t="s">
        <v>33</v>
      </c>
      <c r="B13321"/>
      <c r="C13321"/>
      <c r="D13321">
        <f>LEN(C13321)</f>
        <v>0</v>
      </c>
      <c r="E13321"/>
      <c r="F13321">
        <f>LEN(E13321)</f>
        <v>0</v>
      </c>
      <c r="G13321"/>
      <c r="H13321"/>
      <c r="I13321"/>
      <c r="J13321"/>
      <c r="K13321"/>
      <c r="L13321"/>
      <c r="M13321"/>
      <c r="N13321"/>
    </row>
    <row r="13322" spans="1:14">
      <c r="A13322" t="s">
        <v>33</v>
      </c>
      <c r="B13322"/>
      <c r="C13322"/>
      <c r="D13322">
        <f>LEN(C13322)</f>
        <v>0</v>
      </c>
      <c r="E13322"/>
      <c r="F13322">
        <f>LEN(E13322)</f>
        <v>0</v>
      </c>
      <c r="G13322"/>
      <c r="H13322"/>
      <c r="I13322"/>
      <c r="J13322"/>
      <c r="K13322"/>
      <c r="L13322"/>
      <c r="M13322"/>
      <c r="N13322"/>
    </row>
    <row r="13323" spans="1:14">
      <c r="A13323" t="s">
        <v>33</v>
      </c>
      <c r="B13323"/>
      <c r="C13323"/>
      <c r="D13323">
        <f>LEN(C13323)</f>
        <v>0</v>
      </c>
      <c r="E13323"/>
      <c r="F13323">
        <f>LEN(E13323)</f>
        <v>0</v>
      </c>
      <c r="G13323"/>
      <c r="H13323"/>
      <c r="I13323"/>
      <c r="J13323"/>
      <c r="K13323"/>
      <c r="L13323"/>
      <c r="M13323"/>
      <c r="N13323"/>
    </row>
    <row r="13324" spans="1:14">
      <c r="A13324" t="s">
        <v>33</v>
      </c>
      <c r="B13324"/>
      <c r="C13324"/>
      <c r="D13324">
        <f>LEN(C13324)</f>
        <v>0</v>
      </c>
      <c r="E13324"/>
      <c r="F13324">
        <f>LEN(E13324)</f>
        <v>0</v>
      </c>
      <c r="G13324"/>
      <c r="H13324"/>
      <c r="I13324"/>
      <c r="J13324"/>
      <c r="K13324"/>
      <c r="L13324"/>
      <c r="M13324"/>
      <c r="N13324"/>
    </row>
    <row r="13325" spans="1:14">
      <c r="A13325" t="s">
        <v>33</v>
      </c>
      <c r="B13325"/>
      <c r="C13325"/>
      <c r="D13325">
        <f>LEN(C13325)</f>
        <v>0</v>
      </c>
      <c r="E13325"/>
      <c r="F13325">
        <f>LEN(E13325)</f>
        <v>0</v>
      </c>
      <c r="G13325"/>
      <c r="H13325"/>
      <c r="I13325"/>
      <c r="J13325"/>
      <c r="K13325"/>
      <c r="L13325"/>
      <c r="M13325"/>
      <c r="N13325"/>
    </row>
    <row r="13326" spans="1:14">
      <c r="A13326" t="s">
        <v>33</v>
      </c>
      <c r="B13326"/>
      <c r="C13326"/>
      <c r="D13326">
        <f>LEN(C13326)</f>
        <v>0</v>
      </c>
      <c r="E13326"/>
      <c r="F13326">
        <f>LEN(E13326)</f>
        <v>0</v>
      </c>
      <c r="G13326"/>
      <c r="H13326"/>
      <c r="I13326"/>
      <c r="J13326"/>
      <c r="K13326"/>
      <c r="L13326"/>
      <c r="M13326"/>
      <c r="N13326"/>
    </row>
    <row r="13327" spans="1:14">
      <c r="A13327" t="s">
        <v>33</v>
      </c>
      <c r="B13327"/>
      <c r="C13327"/>
      <c r="D13327">
        <f>LEN(C13327)</f>
        <v>0</v>
      </c>
      <c r="E13327"/>
      <c r="F13327">
        <f>LEN(E13327)</f>
        <v>0</v>
      </c>
      <c r="G13327"/>
      <c r="H13327"/>
      <c r="I13327"/>
      <c r="J13327"/>
      <c r="K13327"/>
      <c r="L13327"/>
      <c r="M13327"/>
      <c r="N13327"/>
    </row>
    <row r="13328" spans="1:14">
      <c r="A13328" t="s">
        <v>33</v>
      </c>
      <c r="B13328"/>
      <c r="C13328"/>
      <c r="D13328">
        <f>LEN(C13328)</f>
        <v>0</v>
      </c>
      <c r="E13328"/>
      <c r="F13328">
        <f>LEN(E13328)</f>
        <v>0</v>
      </c>
      <c r="G13328"/>
      <c r="H13328"/>
      <c r="I13328"/>
      <c r="J13328"/>
      <c r="K13328"/>
      <c r="L13328"/>
      <c r="M13328"/>
      <c r="N13328"/>
    </row>
    <row r="13329" spans="1:14">
      <c r="A13329" t="s">
        <v>33</v>
      </c>
      <c r="B13329"/>
      <c r="C13329"/>
      <c r="D13329">
        <f>LEN(C13329)</f>
        <v>0</v>
      </c>
      <c r="E13329"/>
      <c r="F13329">
        <f>LEN(E13329)</f>
        <v>0</v>
      </c>
      <c r="G13329"/>
      <c r="H13329"/>
      <c r="I13329"/>
      <c r="J13329"/>
      <c r="K13329"/>
      <c r="L13329"/>
      <c r="M13329"/>
      <c r="N13329"/>
    </row>
    <row r="13330" spans="1:14">
      <c r="A13330" t="s">
        <v>33</v>
      </c>
      <c r="B13330"/>
      <c r="C13330"/>
      <c r="D13330">
        <f>LEN(C13330)</f>
        <v>0</v>
      </c>
      <c r="E13330"/>
      <c r="F13330">
        <f>LEN(E13330)</f>
        <v>0</v>
      </c>
      <c r="G13330"/>
      <c r="H13330"/>
      <c r="I13330"/>
      <c r="J13330"/>
      <c r="K13330"/>
      <c r="L13330"/>
      <c r="M13330"/>
      <c r="N13330"/>
    </row>
    <row r="13331" spans="1:14">
      <c r="A13331" t="s">
        <v>33</v>
      </c>
      <c r="B13331"/>
      <c r="C13331"/>
      <c r="D13331">
        <f>LEN(C13331)</f>
        <v>0</v>
      </c>
      <c r="E13331"/>
      <c r="F13331">
        <f>LEN(E13331)</f>
        <v>0</v>
      </c>
      <c r="G13331"/>
      <c r="H13331"/>
      <c r="I13331"/>
      <c r="J13331"/>
      <c r="K13331"/>
      <c r="L13331"/>
      <c r="M13331"/>
      <c r="N13331"/>
    </row>
    <row r="13332" spans="1:14">
      <c r="A13332" t="s">
        <v>33</v>
      </c>
      <c r="B13332"/>
      <c r="C13332"/>
      <c r="D13332">
        <f>LEN(C13332)</f>
        <v>0</v>
      </c>
      <c r="E13332"/>
      <c r="F13332">
        <f>LEN(E13332)</f>
        <v>0</v>
      </c>
      <c r="G13332"/>
      <c r="H13332"/>
      <c r="I13332"/>
      <c r="J13332"/>
      <c r="K13332"/>
      <c r="L13332"/>
      <c r="M13332"/>
      <c r="N13332"/>
    </row>
    <row r="13333" spans="1:14">
      <c r="A13333" t="s">
        <v>33</v>
      </c>
      <c r="B13333"/>
      <c r="C13333"/>
      <c r="D13333">
        <f>LEN(C13333)</f>
        <v>0</v>
      </c>
      <c r="E13333"/>
      <c r="F13333">
        <f>LEN(E13333)</f>
        <v>0</v>
      </c>
      <c r="G13333"/>
      <c r="H13333"/>
      <c r="I13333"/>
      <c r="J13333"/>
      <c r="K13333"/>
      <c r="L13333"/>
      <c r="M13333"/>
      <c r="N13333"/>
    </row>
    <row r="13334" spans="1:14">
      <c r="A13334" t="s">
        <v>33</v>
      </c>
      <c r="B13334"/>
      <c r="C13334"/>
      <c r="D13334">
        <f>LEN(C13334)</f>
        <v>0</v>
      </c>
      <c r="E13334"/>
      <c r="F13334">
        <f>LEN(E13334)</f>
        <v>0</v>
      </c>
      <c r="G13334"/>
      <c r="H13334"/>
      <c r="I13334"/>
      <c r="J13334"/>
      <c r="K13334"/>
      <c r="L13334"/>
      <c r="M13334"/>
      <c r="N13334"/>
    </row>
    <row r="13335" spans="1:14">
      <c r="A13335" t="s">
        <v>33</v>
      </c>
      <c r="B13335"/>
      <c r="C13335"/>
      <c r="D13335">
        <f>LEN(C13335)</f>
        <v>0</v>
      </c>
      <c r="E13335"/>
      <c r="F13335">
        <f>LEN(E13335)</f>
        <v>0</v>
      </c>
      <c r="G13335"/>
      <c r="H13335"/>
      <c r="I13335"/>
      <c r="J13335"/>
      <c r="K13335"/>
      <c r="L13335"/>
      <c r="M13335"/>
      <c r="N13335"/>
    </row>
    <row r="13336" spans="1:14">
      <c r="A13336" t="s">
        <v>33</v>
      </c>
      <c r="B13336"/>
      <c r="C13336"/>
      <c r="D13336">
        <f>LEN(C13336)</f>
        <v>0</v>
      </c>
      <c r="E13336"/>
      <c r="F13336">
        <f>LEN(E13336)</f>
        <v>0</v>
      </c>
      <c r="G13336"/>
      <c r="H13336"/>
      <c r="I13336"/>
      <c r="J13336"/>
      <c r="K13336"/>
      <c r="L13336"/>
      <c r="M13336"/>
      <c r="N13336"/>
    </row>
    <row r="13337" spans="1:14">
      <c r="A13337" t="s">
        <v>33</v>
      </c>
      <c r="B13337"/>
      <c r="C13337"/>
      <c r="D13337">
        <f>LEN(C13337)</f>
        <v>0</v>
      </c>
      <c r="E13337"/>
      <c r="F13337">
        <f>LEN(E13337)</f>
        <v>0</v>
      </c>
      <c r="G13337"/>
      <c r="H13337"/>
      <c r="I13337"/>
      <c r="J13337"/>
      <c r="K13337"/>
      <c r="L13337"/>
      <c r="M13337"/>
      <c r="N13337"/>
    </row>
    <row r="13338" spans="1:14">
      <c r="A13338" t="s">
        <v>33</v>
      </c>
      <c r="B13338"/>
      <c r="C13338"/>
      <c r="D13338">
        <f>LEN(C13338)</f>
        <v>0</v>
      </c>
      <c r="E13338"/>
      <c r="F13338">
        <f>LEN(E13338)</f>
        <v>0</v>
      </c>
      <c r="G13338"/>
      <c r="H13338"/>
      <c r="I13338"/>
      <c r="J13338"/>
      <c r="K13338"/>
      <c r="L13338"/>
      <c r="M13338"/>
      <c r="N13338"/>
    </row>
    <row r="13339" spans="1:14">
      <c r="A13339" t="s">
        <v>33</v>
      </c>
      <c r="B13339"/>
      <c r="C13339"/>
      <c r="D13339">
        <f>LEN(C13339)</f>
        <v>0</v>
      </c>
      <c r="E13339"/>
      <c r="F13339">
        <f>LEN(E13339)</f>
        <v>0</v>
      </c>
      <c r="G13339"/>
      <c r="H13339"/>
      <c r="I13339"/>
      <c r="J13339"/>
      <c r="K13339"/>
      <c r="L13339"/>
      <c r="M13339"/>
      <c r="N13339"/>
    </row>
    <row r="13340" spans="1:14">
      <c r="A13340" t="s">
        <v>33</v>
      </c>
      <c r="B13340"/>
      <c r="C13340"/>
      <c r="D13340">
        <f>LEN(C13340)</f>
        <v>0</v>
      </c>
      <c r="E13340"/>
      <c r="F13340">
        <f>LEN(E13340)</f>
        <v>0</v>
      </c>
      <c r="G13340"/>
      <c r="H13340"/>
      <c r="I13340"/>
      <c r="J13340"/>
      <c r="K13340"/>
      <c r="L13340"/>
      <c r="M13340"/>
      <c r="N13340"/>
    </row>
    <row r="13341" spans="1:14">
      <c r="A13341" t="s">
        <v>33</v>
      </c>
      <c r="B13341"/>
      <c r="C13341"/>
      <c r="D13341">
        <f>LEN(C13341)</f>
        <v>0</v>
      </c>
      <c r="E13341"/>
      <c r="F13341">
        <f>LEN(E13341)</f>
        <v>0</v>
      </c>
      <c r="G13341"/>
      <c r="H13341"/>
      <c r="I13341"/>
      <c r="J13341"/>
      <c r="K13341"/>
      <c r="L13341"/>
      <c r="M13341"/>
      <c r="N13341"/>
    </row>
    <row r="13342" spans="1:14">
      <c r="A13342" t="s">
        <v>33</v>
      </c>
      <c r="B13342"/>
      <c r="C13342"/>
      <c r="D13342">
        <f>LEN(C13342)</f>
        <v>0</v>
      </c>
      <c r="E13342"/>
      <c r="F13342">
        <f>LEN(E13342)</f>
        <v>0</v>
      </c>
      <c r="G13342"/>
      <c r="H13342"/>
      <c r="I13342"/>
      <c r="J13342"/>
      <c r="K13342"/>
      <c r="L13342"/>
      <c r="M13342"/>
      <c r="N13342"/>
    </row>
    <row r="13343" spans="1:14">
      <c r="A13343" t="s">
        <v>33</v>
      </c>
      <c r="B13343"/>
      <c r="C13343"/>
      <c r="D13343">
        <f>LEN(C13343)</f>
        <v>0</v>
      </c>
      <c r="E13343"/>
      <c r="F13343">
        <f>LEN(E13343)</f>
        <v>0</v>
      </c>
      <c r="G13343"/>
      <c r="H13343"/>
      <c r="I13343"/>
      <c r="J13343"/>
      <c r="K13343"/>
      <c r="L13343"/>
      <c r="M13343"/>
      <c r="N13343"/>
    </row>
    <row r="13344" spans="1:14">
      <c r="A13344" t="s">
        <v>33</v>
      </c>
      <c r="B13344"/>
      <c r="C13344"/>
      <c r="D13344">
        <f>LEN(C13344)</f>
        <v>0</v>
      </c>
      <c r="E13344"/>
      <c r="F13344">
        <f>LEN(E13344)</f>
        <v>0</v>
      </c>
      <c r="G13344"/>
      <c r="H13344"/>
      <c r="I13344"/>
      <c r="J13344"/>
      <c r="K13344"/>
      <c r="L13344"/>
      <c r="M13344"/>
      <c r="N13344"/>
    </row>
    <row r="13345" spans="1:14">
      <c r="A13345" t="s">
        <v>33</v>
      </c>
      <c r="B13345"/>
      <c r="C13345"/>
      <c r="D13345">
        <f>LEN(C13345)</f>
        <v>0</v>
      </c>
      <c r="E13345"/>
      <c r="F13345">
        <f>LEN(E13345)</f>
        <v>0</v>
      </c>
      <c r="G13345"/>
      <c r="H13345"/>
      <c r="I13345"/>
      <c r="J13345"/>
      <c r="K13345"/>
      <c r="L13345"/>
      <c r="M13345"/>
      <c r="N13345"/>
    </row>
    <row r="13346" spans="1:14">
      <c r="A13346" t="s">
        <v>33</v>
      </c>
      <c r="B13346"/>
      <c r="C13346"/>
      <c r="D13346">
        <f>LEN(C13346)</f>
        <v>0</v>
      </c>
      <c r="E13346"/>
      <c r="F13346">
        <f>LEN(E13346)</f>
        <v>0</v>
      </c>
      <c r="G13346"/>
      <c r="H13346"/>
      <c r="I13346"/>
      <c r="J13346"/>
      <c r="K13346"/>
      <c r="L13346"/>
      <c r="M13346"/>
      <c r="N13346"/>
    </row>
    <row r="13347" spans="1:14">
      <c r="A13347" t="s">
        <v>33</v>
      </c>
      <c r="B13347"/>
      <c r="C13347"/>
      <c r="D13347">
        <f>LEN(C13347)</f>
        <v>0</v>
      </c>
      <c r="E13347"/>
      <c r="F13347">
        <f>LEN(E13347)</f>
        <v>0</v>
      </c>
      <c r="G13347"/>
      <c r="H13347"/>
      <c r="I13347"/>
      <c r="J13347"/>
      <c r="K13347"/>
      <c r="L13347"/>
      <c r="M13347"/>
      <c r="N13347"/>
    </row>
    <row r="13348" spans="1:14">
      <c r="A13348" t="s">
        <v>33</v>
      </c>
      <c r="B13348"/>
      <c r="C13348"/>
      <c r="D13348">
        <f>LEN(C13348)</f>
        <v>0</v>
      </c>
      <c r="E13348"/>
      <c r="F13348">
        <f>LEN(E13348)</f>
        <v>0</v>
      </c>
      <c r="G13348"/>
      <c r="H13348"/>
      <c r="I13348"/>
      <c r="J13348"/>
      <c r="K13348"/>
      <c r="L13348"/>
      <c r="M13348"/>
      <c r="N13348"/>
    </row>
    <row r="13349" spans="1:14">
      <c r="A13349" t="s">
        <v>33</v>
      </c>
      <c r="B13349"/>
      <c r="C13349"/>
      <c r="D13349">
        <f>LEN(C13349)</f>
        <v>0</v>
      </c>
      <c r="E13349"/>
      <c r="F13349">
        <f>LEN(E13349)</f>
        <v>0</v>
      </c>
      <c r="G13349"/>
      <c r="H13349"/>
      <c r="I13349"/>
      <c r="J13349"/>
      <c r="K13349"/>
      <c r="L13349"/>
      <c r="M13349"/>
      <c r="N13349"/>
    </row>
    <row r="13350" spans="1:14">
      <c r="A13350" t="s">
        <v>33</v>
      </c>
      <c r="B13350"/>
      <c r="C13350"/>
      <c r="D13350">
        <f>LEN(C13350)</f>
        <v>0</v>
      </c>
      <c r="E13350"/>
      <c r="F13350">
        <f>LEN(E13350)</f>
        <v>0</v>
      </c>
      <c r="G13350"/>
      <c r="H13350"/>
      <c r="I13350"/>
      <c r="J13350"/>
      <c r="K13350"/>
      <c r="L13350"/>
      <c r="M13350"/>
      <c r="N13350"/>
    </row>
    <row r="13351" spans="1:14">
      <c r="A13351" t="s">
        <v>33</v>
      </c>
      <c r="B13351"/>
      <c r="C13351"/>
      <c r="D13351">
        <f>LEN(C13351)</f>
        <v>0</v>
      </c>
      <c r="E13351"/>
      <c r="F13351">
        <f>LEN(E13351)</f>
        <v>0</v>
      </c>
      <c r="G13351"/>
      <c r="H13351"/>
      <c r="I13351"/>
      <c r="J13351"/>
      <c r="K13351"/>
      <c r="L13351"/>
      <c r="M13351"/>
      <c r="N13351"/>
    </row>
    <row r="13352" spans="1:14">
      <c r="A13352" t="s">
        <v>33</v>
      </c>
      <c r="B13352"/>
      <c r="C13352"/>
      <c r="D13352">
        <f>LEN(C13352)</f>
        <v>0</v>
      </c>
      <c r="E13352"/>
      <c r="F13352">
        <f>LEN(E13352)</f>
        <v>0</v>
      </c>
      <c r="G13352"/>
      <c r="H13352"/>
      <c r="I13352"/>
      <c r="J13352"/>
      <c r="K13352"/>
      <c r="L13352"/>
      <c r="M13352"/>
      <c r="N13352"/>
    </row>
    <row r="13353" spans="1:14">
      <c r="A13353" t="s">
        <v>33</v>
      </c>
      <c r="B13353"/>
      <c r="C13353"/>
      <c r="D13353">
        <f>LEN(C13353)</f>
        <v>0</v>
      </c>
      <c r="E13353"/>
      <c r="F13353">
        <f>LEN(E13353)</f>
        <v>0</v>
      </c>
      <c r="G13353"/>
      <c r="H13353"/>
      <c r="I13353"/>
      <c r="J13353"/>
      <c r="K13353"/>
      <c r="L13353"/>
      <c r="M13353"/>
      <c r="N13353"/>
    </row>
    <row r="13354" spans="1:14">
      <c r="A13354" t="s">
        <v>33</v>
      </c>
      <c r="B13354"/>
      <c r="C13354"/>
      <c r="D13354">
        <f>LEN(C13354)</f>
        <v>0</v>
      </c>
      <c r="E13354"/>
      <c r="F13354">
        <f>LEN(E13354)</f>
        <v>0</v>
      </c>
      <c r="G13354"/>
      <c r="H13354"/>
      <c r="I13354"/>
      <c r="J13354"/>
      <c r="K13354"/>
      <c r="L13354"/>
      <c r="M13354"/>
      <c r="N13354"/>
    </row>
    <row r="13355" spans="1:14">
      <c r="A13355" t="s">
        <v>33</v>
      </c>
      <c r="B13355"/>
      <c r="C13355"/>
      <c r="D13355">
        <f>LEN(C13355)</f>
        <v>0</v>
      </c>
      <c r="E13355"/>
      <c r="F13355">
        <f>LEN(E13355)</f>
        <v>0</v>
      </c>
      <c r="G13355"/>
      <c r="H13355"/>
      <c r="I13355"/>
      <c r="J13355"/>
      <c r="K13355"/>
      <c r="L13355"/>
      <c r="M13355"/>
      <c r="N13355"/>
    </row>
    <row r="13356" spans="1:14">
      <c r="A13356" t="s">
        <v>33</v>
      </c>
      <c r="B13356"/>
      <c r="C13356"/>
      <c r="D13356">
        <f>LEN(C13356)</f>
        <v>0</v>
      </c>
      <c r="E13356"/>
      <c r="F13356">
        <f>LEN(E13356)</f>
        <v>0</v>
      </c>
      <c r="G13356"/>
      <c r="H13356"/>
      <c r="I13356"/>
      <c r="J13356"/>
      <c r="K13356"/>
      <c r="L13356"/>
      <c r="M13356"/>
      <c r="N13356"/>
    </row>
    <row r="13357" spans="1:14">
      <c r="A13357" t="s">
        <v>33</v>
      </c>
      <c r="B13357"/>
      <c r="C13357"/>
      <c r="D13357">
        <f>LEN(C13357)</f>
        <v>0</v>
      </c>
      <c r="E13357"/>
      <c r="F13357">
        <f>LEN(E13357)</f>
        <v>0</v>
      </c>
      <c r="G13357"/>
      <c r="H13357"/>
      <c r="I13357"/>
      <c r="J13357"/>
      <c r="K13357"/>
      <c r="L13357"/>
      <c r="M13357"/>
      <c r="N13357"/>
    </row>
    <row r="13358" spans="1:14">
      <c r="A13358" t="s">
        <v>33</v>
      </c>
      <c r="B13358"/>
      <c r="C13358"/>
      <c r="D13358">
        <f>LEN(C13358)</f>
        <v>0</v>
      </c>
      <c r="E13358"/>
      <c r="F13358">
        <f>LEN(E13358)</f>
        <v>0</v>
      </c>
      <c r="G13358"/>
      <c r="H13358"/>
      <c r="I13358"/>
      <c r="J13358"/>
      <c r="K13358"/>
      <c r="L13358"/>
      <c r="M13358"/>
      <c r="N13358"/>
    </row>
    <row r="13359" spans="1:14">
      <c r="A13359" t="s">
        <v>33</v>
      </c>
      <c r="B13359"/>
      <c r="C13359"/>
      <c r="D13359">
        <f>LEN(C13359)</f>
        <v>0</v>
      </c>
      <c r="E13359"/>
      <c r="F13359">
        <f>LEN(E13359)</f>
        <v>0</v>
      </c>
      <c r="G13359"/>
      <c r="H13359"/>
      <c r="I13359"/>
      <c r="J13359"/>
      <c r="K13359"/>
      <c r="L13359"/>
      <c r="M13359"/>
      <c r="N13359"/>
    </row>
    <row r="13360" spans="1:14">
      <c r="A13360" t="s">
        <v>33</v>
      </c>
      <c r="B13360"/>
      <c r="C13360"/>
      <c r="D13360">
        <f>LEN(C13360)</f>
        <v>0</v>
      </c>
      <c r="E13360"/>
      <c r="F13360">
        <f>LEN(E13360)</f>
        <v>0</v>
      </c>
      <c r="G13360"/>
      <c r="H13360"/>
      <c r="I13360"/>
      <c r="J13360"/>
      <c r="K13360"/>
      <c r="L13360"/>
      <c r="M13360"/>
      <c r="N13360"/>
    </row>
    <row r="13361" spans="1:14">
      <c r="A13361" t="s">
        <v>33</v>
      </c>
      <c r="B13361"/>
      <c r="C13361"/>
      <c r="D13361">
        <f>LEN(C13361)</f>
        <v>0</v>
      </c>
      <c r="E13361"/>
      <c r="F13361">
        <f>LEN(E13361)</f>
        <v>0</v>
      </c>
      <c r="G13361"/>
      <c r="H13361"/>
      <c r="I13361"/>
      <c r="J13361"/>
      <c r="K13361"/>
      <c r="L13361"/>
      <c r="M13361"/>
      <c r="N13361"/>
    </row>
    <row r="13362" spans="1:14">
      <c r="A13362" t="s">
        <v>33</v>
      </c>
      <c r="B13362"/>
      <c r="C13362"/>
      <c r="D13362">
        <f>LEN(C13362)</f>
        <v>0</v>
      </c>
      <c r="E13362"/>
      <c r="F13362">
        <f>LEN(E13362)</f>
        <v>0</v>
      </c>
      <c r="G13362"/>
      <c r="H13362"/>
      <c r="I13362"/>
      <c r="J13362"/>
      <c r="K13362"/>
      <c r="L13362"/>
      <c r="M13362"/>
      <c r="N13362"/>
    </row>
    <row r="13363" spans="1:14">
      <c r="A13363" t="s">
        <v>33</v>
      </c>
      <c r="B13363"/>
      <c r="C13363"/>
      <c r="D13363">
        <f>LEN(C13363)</f>
        <v>0</v>
      </c>
      <c r="E13363"/>
      <c r="F13363">
        <f>LEN(E13363)</f>
        <v>0</v>
      </c>
      <c r="G13363"/>
      <c r="H13363"/>
      <c r="I13363"/>
      <c r="J13363"/>
      <c r="K13363"/>
      <c r="L13363"/>
      <c r="M13363"/>
      <c r="N13363"/>
    </row>
    <row r="13364" spans="1:14">
      <c r="A13364" t="s">
        <v>33</v>
      </c>
      <c r="B13364"/>
      <c r="C13364"/>
      <c r="D13364">
        <f>LEN(C13364)</f>
        <v>0</v>
      </c>
      <c r="E13364"/>
      <c r="F13364">
        <f>LEN(E13364)</f>
        <v>0</v>
      </c>
      <c r="G13364"/>
      <c r="H13364"/>
      <c r="I13364"/>
      <c r="J13364"/>
      <c r="K13364"/>
      <c r="L13364"/>
      <c r="M13364"/>
      <c r="N13364"/>
    </row>
    <row r="13365" spans="1:14">
      <c r="A13365" t="s">
        <v>33</v>
      </c>
      <c r="B13365"/>
      <c r="C13365"/>
      <c r="D13365">
        <f>LEN(C13365)</f>
        <v>0</v>
      </c>
      <c r="E13365"/>
      <c r="F13365">
        <f>LEN(E13365)</f>
        <v>0</v>
      </c>
      <c r="G13365"/>
      <c r="H13365"/>
      <c r="I13365"/>
      <c r="J13365"/>
      <c r="K13365"/>
      <c r="L13365"/>
      <c r="M13365"/>
      <c r="N13365"/>
    </row>
    <row r="13366" spans="1:14">
      <c r="A13366" t="s">
        <v>33</v>
      </c>
      <c r="B13366"/>
      <c r="C13366"/>
      <c r="D13366">
        <f>LEN(C13366)</f>
        <v>0</v>
      </c>
      <c r="E13366"/>
      <c r="F13366">
        <f>LEN(E13366)</f>
        <v>0</v>
      </c>
      <c r="G13366"/>
      <c r="H13366"/>
      <c r="I13366"/>
      <c r="J13366"/>
      <c r="K13366"/>
      <c r="L13366"/>
      <c r="M13366"/>
      <c r="N13366"/>
    </row>
    <row r="13367" spans="1:14">
      <c r="A13367" t="s">
        <v>33</v>
      </c>
      <c r="B13367"/>
      <c r="C13367"/>
      <c r="D13367">
        <f>LEN(C13367)</f>
        <v>0</v>
      </c>
      <c r="E13367"/>
      <c r="F13367">
        <f>LEN(E13367)</f>
        <v>0</v>
      </c>
      <c r="G13367"/>
      <c r="H13367"/>
      <c r="I13367"/>
      <c r="J13367"/>
      <c r="K13367"/>
      <c r="L13367"/>
      <c r="M13367"/>
      <c r="N13367"/>
    </row>
    <row r="13368" spans="1:14">
      <c r="A13368" t="s">
        <v>33</v>
      </c>
      <c r="B13368"/>
      <c r="C13368"/>
      <c r="D13368">
        <f>LEN(C13368)</f>
        <v>0</v>
      </c>
      <c r="E13368"/>
      <c r="F13368">
        <f>LEN(E13368)</f>
        <v>0</v>
      </c>
      <c r="G13368"/>
      <c r="H13368"/>
      <c r="I13368"/>
      <c r="J13368"/>
      <c r="K13368"/>
      <c r="L13368"/>
      <c r="M13368"/>
      <c r="N13368"/>
    </row>
    <row r="13369" spans="1:14">
      <c r="A13369" t="s">
        <v>33</v>
      </c>
      <c r="B13369"/>
      <c r="C13369"/>
      <c r="D13369">
        <f>LEN(C13369)</f>
        <v>0</v>
      </c>
      <c r="E13369"/>
      <c r="F13369">
        <f>LEN(E13369)</f>
        <v>0</v>
      </c>
      <c r="G13369"/>
      <c r="H13369"/>
      <c r="I13369"/>
      <c r="J13369"/>
      <c r="K13369"/>
      <c r="L13369"/>
      <c r="M13369"/>
      <c r="N13369"/>
    </row>
    <row r="13370" spans="1:14">
      <c r="A13370" t="s">
        <v>33</v>
      </c>
      <c r="B13370"/>
      <c r="C13370"/>
      <c r="D13370">
        <f>LEN(C13370)</f>
        <v>0</v>
      </c>
      <c r="E13370"/>
      <c r="F13370">
        <f>LEN(E13370)</f>
        <v>0</v>
      </c>
      <c r="G13370"/>
      <c r="H13370"/>
      <c r="I13370"/>
      <c r="J13370"/>
      <c r="K13370"/>
      <c r="L13370"/>
      <c r="M13370"/>
      <c r="N13370"/>
    </row>
    <row r="13371" spans="1:14">
      <c r="A13371" t="s">
        <v>33</v>
      </c>
      <c r="B13371"/>
      <c r="C13371"/>
      <c r="D13371">
        <f>LEN(C13371)</f>
        <v>0</v>
      </c>
      <c r="E13371"/>
      <c r="F13371">
        <f>LEN(E13371)</f>
        <v>0</v>
      </c>
      <c r="G13371"/>
      <c r="H13371"/>
      <c r="I13371"/>
      <c r="J13371"/>
      <c r="K13371"/>
      <c r="L13371"/>
      <c r="M13371"/>
      <c r="N13371"/>
    </row>
    <row r="13372" spans="1:14">
      <c r="A13372" t="s">
        <v>33</v>
      </c>
      <c r="B13372"/>
      <c r="C13372"/>
      <c r="D13372">
        <f>LEN(C13372)</f>
        <v>0</v>
      </c>
      <c r="E13372"/>
      <c r="F13372">
        <f>LEN(E13372)</f>
        <v>0</v>
      </c>
      <c r="G13372"/>
      <c r="H13372"/>
      <c r="I13372"/>
      <c r="J13372"/>
      <c r="K13372"/>
      <c r="L13372"/>
      <c r="M13372"/>
      <c r="N13372"/>
    </row>
    <row r="13373" spans="1:14">
      <c r="A13373" t="s">
        <v>33</v>
      </c>
      <c r="B13373"/>
      <c r="C13373"/>
      <c r="D13373">
        <f>LEN(C13373)</f>
        <v>0</v>
      </c>
      <c r="E13373"/>
      <c r="F13373">
        <f>LEN(E13373)</f>
        <v>0</v>
      </c>
      <c r="G13373"/>
      <c r="H13373"/>
      <c r="I13373"/>
      <c r="J13373"/>
      <c r="K13373"/>
      <c r="L13373"/>
      <c r="M13373"/>
      <c r="N13373"/>
    </row>
    <row r="13374" spans="1:14">
      <c r="A13374" t="s">
        <v>33</v>
      </c>
      <c r="B13374"/>
      <c r="C13374"/>
      <c r="D13374">
        <f>LEN(C13374)</f>
        <v>0</v>
      </c>
      <c r="E13374"/>
      <c r="F13374">
        <f>LEN(E13374)</f>
        <v>0</v>
      </c>
      <c r="G13374"/>
      <c r="H13374"/>
      <c r="I13374"/>
      <c r="J13374"/>
      <c r="K13374"/>
      <c r="L13374"/>
      <c r="M13374"/>
      <c r="N13374"/>
    </row>
    <row r="13375" spans="1:14">
      <c r="A13375" t="s">
        <v>33</v>
      </c>
      <c r="B13375"/>
      <c r="C13375"/>
      <c r="D13375">
        <f>LEN(C13375)</f>
        <v>0</v>
      </c>
      <c r="E13375"/>
      <c r="F13375">
        <f>LEN(E13375)</f>
        <v>0</v>
      </c>
      <c r="G13375"/>
      <c r="H13375"/>
      <c r="I13375"/>
      <c r="J13375"/>
      <c r="K13375"/>
      <c r="L13375"/>
      <c r="M13375"/>
      <c r="N13375"/>
    </row>
    <row r="13376" spans="1:14">
      <c r="A13376" t="s">
        <v>33</v>
      </c>
      <c r="B13376"/>
      <c r="C13376"/>
      <c r="D13376">
        <f>LEN(C13376)</f>
        <v>0</v>
      </c>
      <c r="E13376"/>
      <c r="F13376">
        <f>LEN(E13376)</f>
        <v>0</v>
      </c>
      <c r="G13376"/>
      <c r="H13376"/>
      <c r="I13376"/>
      <c r="J13376"/>
      <c r="K13376"/>
      <c r="L13376"/>
      <c r="M13376"/>
      <c r="N13376"/>
    </row>
    <row r="13377" spans="1:14">
      <c r="A13377" t="s">
        <v>33</v>
      </c>
      <c r="B13377"/>
      <c r="C13377"/>
      <c r="D13377">
        <f>LEN(C13377)</f>
        <v>0</v>
      </c>
      <c r="E13377"/>
      <c r="F13377">
        <f>LEN(E13377)</f>
        <v>0</v>
      </c>
      <c r="G13377"/>
      <c r="H13377"/>
      <c r="I13377"/>
      <c r="J13377"/>
      <c r="K13377"/>
      <c r="L13377"/>
      <c r="M13377"/>
      <c r="N13377"/>
    </row>
    <row r="13378" spans="1:14">
      <c r="A13378" t="s">
        <v>33</v>
      </c>
      <c r="B13378"/>
      <c r="C13378"/>
      <c r="D13378">
        <f>LEN(C13378)</f>
        <v>0</v>
      </c>
      <c r="E13378"/>
      <c r="F13378">
        <f>LEN(E13378)</f>
        <v>0</v>
      </c>
      <c r="G13378"/>
      <c r="H13378"/>
      <c r="I13378"/>
      <c r="J13378"/>
      <c r="K13378"/>
      <c r="L13378"/>
      <c r="M13378"/>
      <c r="N13378"/>
    </row>
    <row r="13379" spans="1:14">
      <c r="A13379" t="s">
        <v>33</v>
      </c>
      <c r="B13379"/>
      <c r="C13379"/>
      <c r="D13379">
        <f>LEN(C13379)</f>
        <v>0</v>
      </c>
      <c r="E13379"/>
      <c r="F13379">
        <f>LEN(E13379)</f>
        <v>0</v>
      </c>
      <c r="G13379"/>
      <c r="H13379"/>
      <c r="I13379"/>
      <c r="J13379"/>
      <c r="K13379"/>
      <c r="L13379"/>
      <c r="M13379"/>
      <c r="N13379"/>
    </row>
    <row r="13380" spans="1:14">
      <c r="A13380" t="s">
        <v>33</v>
      </c>
      <c r="B13380"/>
      <c r="C13380"/>
      <c r="D13380">
        <f>LEN(C13380)</f>
        <v>0</v>
      </c>
      <c r="E13380"/>
      <c r="F13380">
        <f>LEN(E13380)</f>
        <v>0</v>
      </c>
      <c r="G13380"/>
      <c r="H13380"/>
      <c r="I13380"/>
      <c r="J13380"/>
      <c r="K13380"/>
      <c r="L13380"/>
      <c r="M13380"/>
      <c r="N13380"/>
    </row>
    <row r="13381" spans="1:14">
      <c r="A13381" t="s">
        <v>33</v>
      </c>
      <c r="B13381"/>
      <c r="C13381"/>
      <c r="D13381">
        <f>LEN(C13381)</f>
        <v>0</v>
      </c>
      <c r="E13381"/>
      <c r="F13381">
        <f>LEN(E13381)</f>
        <v>0</v>
      </c>
      <c r="G13381"/>
      <c r="H13381"/>
      <c r="I13381"/>
      <c r="J13381"/>
      <c r="K13381"/>
      <c r="L13381"/>
      <c r="M13381"/>
      <c r="N13381"/>
    </row>
    <row r="13382" spans="1:14">
      <c r="A13382" t="s">
        <v>33</v>
      </c>
      <c r="B13382"/>
      <c r="C13382"/>
      <c r="D13382">
        <f>LEN(C13382)</f>
        <v>0</v>
      </c>
      <c r="E13382"/>
      <c r="F13382">
        <f>LEN(E13382)</f>
        <v>0</v>
      </c>
      <c r="G13382"/>
      <c r="H13382"/>
      <c r="I13382"/>
      <c r="J13382"/>
      <c r="K13382"/>
      <c r="L13382"/>
      <c r="M13382"/>
      <c r="N13382"/>
    </row>
    <row r="13383" spans="1:14">
      <c r="A13383" t="s">
        <v>33</v>
      </c>
      <c r="B13383"/>
      <c r="C13383"/>
      <c r="D13383">
        <f>LEN(C13383)</f>
        <v>0</v>
      </c>
      <c r="E13383"/>
      <c r="F13383">
        <f>LEN(E13383)</f>
        <v>0</v>
      </c>
      <c r="G13383"/>
      <c r="H13383"/>
      <c r="I13383"/>
      <c r="J13383"/>
      <c r="K13383"/>
      <c r="L13383"/>
      <c r="M13383"/>
      <c r="N13383"/>
    </row>
    <row r="13384" spans="1:14">
      <c r="A13384" t="s">
        <v>33</v>
      </c>
      <c r="B13384"/>
      <c r="C13384"/>
      <c r="D13384">
        <f>LEN(C13384)</f>
        <v>0</v>
      </c>
      <c r="E13384"/>
      <c r="F13384">
        <f>LEN(E13384)</f>
        <v>0</v>
      </c>
      <c r="G13384"/>
      <c r="H13384"/>
      <c r="I13384"/>
      <c r="J13384"/>
      <c r="K13384"/>
      <c r="L13384"/>
      <c r="M13384"/>
      <c r="N13384"/>
    </row>
    <row r="13385" spans="1:14">
      <c r="A13385" t="s">
        <v>33</v>
      </c>
      <c r="B13385"/>
      <c r="C13385"/>
      <c r="D13385">
        <f>LEN(C13385)</f>
        <v>0</v>
      </c>
      <c r="E13385"/>
      <c r="F13385">
        <f>LEN(E13385)</f>
        <v>0</v>
      </c>
      <c r="G13385"/>
      <c r="H13385"/>
      <c r="I13385"/>
      <c r="J13385"/>
      <c r="K13385"/>
      <c r="L13385"/>
      <c r="M13385"/>
      <c r="N13385"/>
    </row>
    <row r="13386" spans="1:14">
      <c r="A13386" t="s">
        <v>33</v>
      </c>
      <c r="B13386"/>
      <c r="C13386"/>
      <c r="D13386">
        <f>LEN(C13386)</f>
        <v>0</v>
      </c>
      <c r="E13386"/>
      <c r="F13386">
        <f>LEN(E13386)</f>
        <v>0</v>
      </c>
      <c r="G13386"/>
      <c r="H13386"/>
      <c r="I13386"/>
      <c r="J13386"/>
      <c r="K13386"/>
      <c r="L13386"/>
      <c r="M13386"/>
      <c r="N13386"/>
    </row>
    <row r="13387" spans="1:14">
      <c r="A13387" t="s">
        <v>33</v>
      </c>
      <c r="B13387"/>
      <c r="C13387"/>
      <c r="D13387">
        <f>LEN(C13387)</f>
        <v>0</v>
      </c>
      <c r="E13387"/>
      <c r="F13387">
        <f>LEN(E13387)</f>
        <v>0</v>
      </c>
      <c r="G13387"/>
      <c r="H13387"/>
      <c r="I13387"/>
      <c r="J13387"/>
      <c r="K13387"/>
      <c r="L13387"/>
      <c r="M13387"/>
      <c r="N13387"/>
    </row>
    <row r="13388" spans="1:14">
      <c r="A13388" t="s">
        <v>33</v>
      </c>
      <c r="B13388"/>
      <c r="C13388"/>
      <c r="D13388">
        <f>LEN(C13388)</f>
        <v>0</v>
      </c>
      <c r="E13388"/>
      <c r="F13388">
        <f>LEN(E13388)</f>
        <v>0</v>
      </c>
      <c r="G13388"/>
      <c r="H13388"/>
      <c r="I13388"/>
      <c r="J13388"/>
      <c r="K13388"/>
      <c r="L13388"/>
      <c r="M13388"/>
      <c r="N13388"/>
    </row>
    <row r="13389" spans="1:14">
      <c r="A13389" t="s">
        <v>33</v>
      </c>
      <c r="B13389"/>
      <c r="C13389"/>
      <c r="D13389">
        <f>LEN(C13389)</f>
        <v>0</v>
      </c>
      <c r="E13389"/>
      <c r="F13389">
        <f>LEN(E13389)</f>
        <v>0</v>
      </c>
      <c r="G13389"/>
      <c r="H13389"/>
      <c r="I13389"/>
      <c r="J13389"/>
      <c r="K13389"/>
      <c r="L13389"/>
      <c r="M13389"/>
      <c r="N13389"/>
    </row>
    <row r="13390" spans="1:14">
      <c r="A13390" t="s">
        <v>33</v>
      </c>
      <c r="B13390"/>
      <c r="C13390"/>
      <c r="D13390">
        <f>LEN(C13390)</f>
        <v>0</v>
      </c>
      <c r="E13390"/>
      <c r="F13390">
        <f>LEN(E13390)</f>
        <v>0</v>
      </c>
      <c r="G13390"/>
      <c r="H13390"/>
      <c r="I13390"/>
      <c r="J13390"/>
      <c r="K13390"/>
      <c r="L13390"/>
      <c r="M13390"/>
      <c r="N13390"/>
    </row>
    <row r="13391" spans="1:14">
      <c r="A13391" t="s">
        <v>33</v>
      </c>
      <c r="B13391"/>
      <c r="C13391"/>
      <c r="D13391">
        <f>LEN(C13391)</f>
        <v>0</v>
      </c>
      <c r="E13391"/>
      <c r="F13391">
        <f>LEN(E13391)</f>
        <v>0</v>
      </c>
      <c r="G13391"/>
      <c r="H13391"/>
      <c r="I13391"/>
      <c r="J13391"/>
      <c r="K13391"/>
      <c r="L13391"/>
      <c r="M13391"/>
      <c r="N13391"/>
    </row>
    <row r="13392" spans="1:14">
      <c r="A13392" t="s">
        <v>33</v>
      </c>
      <c r="B13392"/>
      <c r="C13392"/>
      <c r="D13392">
        <f>LEN(C13392)</f>
        <v>0</v>
      </c>
      <c r="E13392"/>
      <c r="F13392">
        <f>LEN(E13392)</f>
        <v>0</v>
      </c>
      <c r="G13392"/>
      <c r="H13392"/>
      <c r="I13392"/>
      <c r="J13392"/>
      <c r="K13392"/>
      <c r="L13392"/>
      <c r="M13392"/>
      <c r="N13392"/>
    </row>
    <row r="13393" spans="1:14">
      <c r="A13393" t="s">
        <v>33</v>
      </c>
      <c r="B13393"/>
      <c r="C13393"/>
      <c r="D13393">
        <f>LEN(C13393)</f>
        <v>0</v>
      </c>
      <c r="E13393"/>
      <c r="F13393">
        <f>LEN(E13393)</f>
        <v>0</v>
      </c>
      <c r="G13393"/>
      <c r="H13393"/>
      <c r="I13393"/>
      <c r="J13393"/>
      <c r="K13393"/>
      <c r="L13393"/>
      <c r="M13393"/>
      <c r="N13393"/>
    </row>
    <row r="13394" spans="1:14">
      <c r="A13394" t="s">
        <v>33</v>
      </c>
      <c r="B13394"/>
      <c r="C13394"/>
      <c r="D13394">
        <f>LEN(C13394)</f>
        <v>0</v>
      </c>
      <c r="E13394"/>
      <c r="F13394">
        <f>LEN(E13394)</f>
        <v>0</v>
      </c>
      <c r="G13394"/>
      <c r="H13394"/>
      <c r="I13394"/>
      <c r="J13394"/>
      <c r="K13394"/>
      <c r="L13394"/>
      <c r="M13394"/>
      <c r="N13394"/>
    </row>
    <row r="13395" spans="1:14">
      <c r="A13395" t="s">
        <v>33</v>
      </c>
      <c r="B13395"/>
      <c r="C13395"/>
      <c r="D13395">
        <f>LEN(C13395)</f>
        <v>0</v>
      </c>
      <c r="E13395"/>
      <c r="F13395">
        <f>LEN(E13395)</f>
        <v>0</v>
      </c>
      <c r="G13395"/>
      <c r="H13395"/>
      <c r="I13395"/>
      <c r="J13395"/>
      <c r="K13395"/>
      <c r="L13395"/>
      <c r="M13395"/>
      <c r="N13395"/>
    </row>
    <row r="13396" spans="1:14">
      <c r="A13396" t="s">
        <v>33</v>
      </c>
      <c r="B13396"/>
      <c r="C13396"/>
      <c r="D13396">
        <f>LEN(C13396)</f>
        <v>0</v>
      </c>
      <c r="E13396"/>
      <c r="F13396">
        <f>LEN(E13396)</f>
        <v>0</v>
      </c>
      <c r="G13396"/>
      <c r="H13396"/>
      <c r="I13396"/>
      <c r="J13396"/>
      <c r="K13396"/>
      <c r="L13396"/>
      <c r="M13396"/>
      <c r="N13396"/>
    </row>
    <row r="13397" spans="1:14">
      <c r="A13397" t="s">
        <v>33</v>
      </c>
      <c r="B13397"/>
      <c r="C13397"/>
      <c r="D13397">
        <f>LEN(C13397)</f>
        <v>0</v>
      </c>
      <c r="E13397"/>
      <c r="F13397">
        <f>LEN(E13397)</f>
        <v>0</v>
      </c>
      <c r="G13397"/>
      <c r="H13397"/>
      <c r="I13397"/>
      <c r="J13397"/>
      <c r="K13397"/>
      <c r="L13397"/>
      <c r="M13397"/>
      <c r="N13397"/>
    </row>
    <row r="13398" spans="1:14">
      <c r="A13398" t="s">
        <v>33</v>
      </c>
      <c r="B13398"/>
      <c r="C13398"/>
      <c r="D13398">
        <f>LEN(C13398)</f>
        <v>0</v>
      </c>
      <c r="E13398"/>
      <c r="F13398">
        <f>LEN(E13398)</f>
        <v>0</v>
      </c>
      <c r="G13398"/>
      <c r="H13398"/>
      <c r="I13398"/>
      <c r="J13398"/>
      <c r="K13398"/>
      <c r="L13398"/>
      <c r="M13398"/>
      <c r="N13398"/>
    </row>
    <row r="13399" spans="1:14">
      <c r="A13399" t="s">
        <v>33</v>
      </c>
      <c r="B13399"/>
      <c r="C13399"/>
      <c r="D13399">
        <f>LEN(C13399)</f>
        <v>0</v>
      </c>
      <c r="E13399"/>
      <c r="F13399">
        <f>LEN(E13399)</f>
        <v>0</v>
      </c>
      <c r="G13399"/>
      <c r="H13399"/>
      <c r="I13399"/>
      <c r="J13399"/>
      <c r="K13399"/>
      <c r="L13399"/>
      <c r="M13399"/>
      <c r="N13399"/>
    </row>
    <row r="13400" spans="1:14">
      <c r="A13400" t="s">
        <v>33</v>
      </c>
      <c r="B13400"/>
      <c r="C13400"/>
      <c r="D13400">
        <f>LEN(C13400)</f>
        <v>0</v>
      </c>
      <c r="E13400"/>
      <c r="F13400">
        <f>LEN(E13400)</f>
        <v>0</v>
      </c>
      <c r="G13400"/>
      <c r="H13400"/>
      <c r="I13400"/>
      <c r="J13400"/>
      <c r="K13400"/>
      <c r="L13400"/>
      <c r="M13400"/>
      <c r="N13400"/>
    </row>
    <row r="13401" spans="1:14">
      <c r="A13401" t="s">
        <v>33</v>
      </c>
      <c r="B13401"/>
      <c r="C13401"/>
      <c r="D13401">
        <f>LEN(C13401)</f>
        <v>0</v>
      </c>
      <c r="E13401"/>
      <c r="F13401">
        <f>LEN(E13401)</f>
        <v>0</v>
      </c>
      <c r="G13401"/>
      <c r="H13401"/>
      <c r="I13401"/>
      <c r="J13401"/>
      <c r="K13401"/>
      <c r="L13401"/>
      <c r="M13401"/>
      <c r="N13401"/>
    </row>
    <row r="13402" spans="1:14">
      <c r="A13402" t="s">
        <v>33</v>
      </c>
      <c r="B13402"/>
      <c r="C13402"/>
      <c r="D13402">
        <f>LEN(C13402)</f>
        <v>0</v>
      </c>
      <c r="E13402"/>
      <c r="F13402">
        <f>LEN(E13402)</f>
        <v>0</v>
      </c>
      <c r="G13402"/>
      <c r="H13402"/>
      <c r="I13402"/>
      <c r="J13402"/>
      <c r="K13402"/>
      <c r="L13402"/>
      <c r="M13402"/>
      <c r="N13402"/>
    </row>
    <row r="13403" spans="1:14">
      <c r="A13403" t="s">
        <v>33</v>
      </c>
      <c r="B13403"/>
      <c r="C13403"/>
      <c r="D13403">
        <f>LEN(C13403)</f>
        <v>0</v>
      </c>
      <c r="E13403"/>
      <c r="F13403">
        <f>LEN(E13403)</f>
        <v>0</v>
      </c>
      <c r="G13403"/>
      <c r="H13403"/>
      <c r="I13403"/>
      <c r="J13403"/>
      <c r="K13403"/>
      <c r="L13403"/>
      <c r="M13403"/>
      <c r="N13403"/>
    </row>
    <row r="13404" spans="1:14">
      <c r="A13404" t="s">
        <v>33</v>
      </c>
      <c r="B13404"/>
      <c r="C13404"/>
      <c r="D13404">
        <f>LEN(C13404)</f>
        <v>0</v>
      </c>
      <c r="E13404"/>
      <c r="F13404">
        <f>LEN(E13404)</f>
        <v>0</v>
      </c>
      <c r="G13404"/>
      <c r="H13404"/>
      <c r="I13404"/>
      <c r="J13404"/>
      <c r="K13404"/>
      <c r="L13404"/>
      <c r="M13404"/>
      <c r="N13404"/>
    </row>
    <row r="13405" spans="1:14">
      <c r="A13405" t="s">
        <v>33</v>
      </c>
      <c r="B13405"/>
      <c r="C13405"/>
      <c r="D13405">
        <f>LEN(C13405)</f>
        <v>0</v>
      </c>
      <c r="E13405"/>
      <c r="F13405">
        <f>LEN(E13405)</f>
        <v>0</v>
      </c>
      <c r="G13405"/>
      <c r="H13405"/>
      <c r="I13405"/>
      <c r="J13405"/>
      <c r="K13405"/>
      <c r="L13405"/>
      <c r="M13405"/>
      <c r="N13405"/>
    </row>
    <row r="13406" spans="1:14">
      <c r="A13406" t="s">
        <v>33</v>
      </c>
      <c r="B13406"/>
      <c r="C13406"/>
      <c r="D13406">
        <f>LEN(C13406)</f>
        <v>0</v>
      </c>
      <c r="E13406"/>
      <c r="F13406">
        <f>LEN(E13406)</f>
        <v>0</v>
      </c>
      <c r="G13406"/>
      <c r="H13406"/>
      <c r="I13406"/>
      <c r="J13406"/>
      <c r="K13406"/>
      <c r="L13406"/>
      <c r="M13406"/>
      <c r="N13406"/>
    </row>
    <row r="13407" spans="1:14">
      <c r="A13407" t="s">
        <v>33</v>
      </c>
      <c r="B13407"/>
      <c r="C13407"/>
      <c r="D13407">
        <f>LEN(C13407)</f>
        <v>0</v>
      </c>
      <c r="E13407"/>
      <c r="F13407">
        <f>LEN(E13407)</f>
        <v>0</v>
      </c>
      <c r="G13407"/>
      <c r="H13407"/>
      <c r="I13407"/>
      <c r="J13407"/>
      <c r="K13407"/>
      <c r="L13407"/>
      <c r="M13407"/>
      <c r="N13407"/>
    </row>
    <row r="13408" spans="1:14">
      <c r="A13408" t="s">
        <v>33</v>
      </c>
      <c r="B13408"/>
      <c r="C13408"/>
      <c r="D13408">
        <f>LEN(C13408)</f>
        <v>0</v>
      </c>
      <c r="E13408"/>
      <c r="F13408">
        <f>LEN(E13408)</f>
        <v>0</v>
      </c>
      <c r="G13408"/>
      <c r="H13408"/>
      <c r="I13408"/>
      <c r="J13408"/>
      <c r="K13408"/>
      <c r="L13408"/>
      <c r="M13408"/>
      <c r="N13408"/>
    </row>
    <row r="13409" spans="1:14">
      <c r="A13409" t="s">
        <v>33</v>
      </c>
      <c r="B13409"/>
      <c r="C13409"/>
      <c r="D13409">
        <f>LEN(C13409)</f>
        <v>0</v>
      </c>
      <c r="E13409"/>
      <c r="F13409">
        <f>LEN(E13409)</f>
        <v>0</v>
      </c>
      <c r="G13409"/>
      <c r="H13409"/>
      <c r="I13409"/>
      <c r="J13409"/>
      <c r="K13409"/>
      <c r="L13409"/>
      <c r="M13409"/>
      <c r="N13409"/>
    </row>
    <row r="13410" spans="1:14">
      <c r="A13410" t="s">
        <v>33</v>
      </c>
      <c r="B13410"/>
      <c r="C13410"/>
      <c r="D13410">
        <f>LEN(C13410)</f>
        <v>0</v>
      </c>
      <c r="E13410"/>
      <c r="F13410">
        <f>LEN(E13410)</f>
        <v>0</v>
      </c>
      <c r="G13410"/>
      <c r="H13410"/>
      <c r="I13410"/>
      <c r="J13410"/>
      <c r="K13410"/>
      <c r="L13410"/>
      <c r="M13410"/>
      <c r="N13410"/>
    </row>
    <row r="13411" spans="1:14">
      <c r="A13411" t="s">
        <v>33</v>
      </c>
      <c r="B13411"/>
      <c r="C13411"/>
      <c r="D13411">
        <f>LEN(C13411)</f>
        <v>0</v>
      </c>
      <c r="E13411"/>
      <c r="F13411">
        <f>LEN(E13411)</f>
        <v>0</v>
      </c>
      <c r="G13411"/>
      <c r="H13411"/>
      <c r="I13411"/>
      <c r="J13411"/>
      <c r="K13411"/>
      <c r="L13411"/>
      <c r="M13411"/>
      <c r="N13411"/>
    </row>
    <row r="13412" spans="1:14">
      <c r="A13412" t="s">
        <v>33</v>
      </c>
      <c r="B13412"/>
      <c r="C13412"/>
      <c r="D13412">
        <f>LEN(C13412)</f>
        <v>0</v>
      </c>
      <c r="E13412"/>
      <c r="F13412">
        <f>LEN(E13412)</f>
        <v>0</v>
      </c>
      <c r="G13412"/>
      <c r="H13412"/>
      <c r="I13412"/>
      <c r="J13412"/>
      <c r="K13412"/>
      <c r="L13412"/>
      <c r="M13412"/>
      <c r="N13412"/>
    </row>
    <row r="13413" spans="1:14">
      <c r="A13413" t="s">
        <v>33</v>
      </c>
      <c r="B13413"/>
      <c r="C13413"/>
      <c r="D13413">
        <f>LEN(C13413)</f>
        <v>0</v>
      </c>
      <c r="E13413"/>
      <c r="F13413">
        <f>LEN(E13413)</f>
        <v>0</v>
      </c>
      <c r="G13413"/>
      <c r="H13413"/>
      <c r="I13413"/>
      <c r="J13413"/>
      <c r="K13413"/>
      <c r="L13413"/>
      <c r="M13413"/>
      <c r="N13413"/>
    </row>
    <row r="13414" spans="1:14">
      <c r="A13414" t="s">
        <v>33</v>
      </c>
      <c r="B13414"/>
      <c r="C13414"/>
      <c r="D13414">
        <f>LEN(C13414)</f>
        <v>0</v>
      </c>
      <c r="E13414"/>
      <c r="F13414">
        <f>LEN(E13414)</f>
        <v>0</v>
      </c>
      <c r="G13414"/>
      <c r="H13414"/>
      <c r="I13414"/>
      <c r="J13414"/>
      <c r="K13414"/>
      <c r="L13414"/>
      <c r="M13414"/>
      <c r="N13414"/>
    </row>
    <row r="13415" spans="1:14">
      <c r="A13415" t="s">
        <v>33</v>
      </c>
      <c r="B13415"/>
      <c r="C13415"/>
      <c r="D13415">
        <f>LEN(C13415)</f>
        <v>0</v>
      </c>
      <c r="E13415"/>
      <c r="F13415">
        <f>LEN(E13415)</f>
        <v>0</v>
      </c>
      <c r="G13415"/>
      <c r="H13415"/>
      <c r="I13415"/>
      <c r="J13415"/>
      <c r="K13415"/>
      <c r="L13415"/>
      <c r="M13415"/>
      <c r="N13415"/>
    </row>
    <row r="13416" spans="1:14">
      <c r="A13416" t="s">
        <v>33</v>
      </c>
      <c r="B13416"/>
      <c r="C13416"/>
      <c r="D13416">
        <f>LEN(C13416)</f>
        <v>0</v>
      </c>
      <c r="E13416"/>
      <c r="F13416">
        <f>LEN(E13416)</f>
        <v>0</v>
      </c>
      <c r="G13416"/>
      <c r="H13416"/>
      <c r="I13416"/>
      <c r="J13416"/>
      <c r="K13416"/>
      <c r="L13416"/>
      <c r="M13416"/>
      <c r="N13416"/>
    </row>
    <row r="13417" spans="1:14">
      <c r="A13417" t="s">
        <v>33</v>
      </c>
      <c r="B13417"/>
      <c r="C13417"/>
      <c r="D13417">
        <f>LEN(C13417)</f>
        <v>0</v>
      </c>
      <c r="E13417"/>
      <c r="F13417">
        <f>LEN(E13417)</f>
        <v>0</v>
      </c>
      <c r="G13417"/>
      <c r="H13417"/>
      <c r="I13417"/>
      <c r="J13417"/>
      <c r="K13417"/>
      <c r="L13417"/>
      <c r="M13417"/>
      <c r="N13417"/>
    </row>
    <row r="13418" spans="1:14">
      <c r="A13418" t="s">
        <v>33</v>
      </c>
      <c r="B13418"/>
      <c r="C13418"/>
      <c r="D13418">
        <f>LEN(C13418)</f>
        <v>0</v>
      </c>
      <c r="E13418"/>
      <c r="F13418">
        <f>LEN(E13418)</f>
        <v>0</v>
      </c>
      <c r="G13418"/>
      <c r="H13418"/>
      <c r="I13418"/>
      <c r="J13418"/>
      <c r="K13418"/>
      <c r="L13418"/>
      <c r="M13418"/>
      <c r="N13418"/>
    </row>
    <row r="13419" spans="1:14">
      <c r="A13419" t="s">
        <v>33</v>
      </c>
      <c r="B13419"/>
      <c r="C13419"/>
      <c r="D13419">
        <f>LEN(C13419)</f>
        <v>0</v>
      </c>
      <c r="E13419"/>
      <c r="F13419">
        <f>LEN(E13419)</f>
        <v>0</v>
      </c>
      <c r="G13419"/>
      <c r="H13419"/>
      <c r="I13419"/>
      <c r="J13419"/>
      <c r="K13419"/>
      <c r="L13419"/>
      <c r="M13419"/>
      <c r="N13419"/>
    </row>
    <row r="13420" spans="1:14">
      <c r="A13420" t="s">
        <v>33</v>
      </c>
      <c r="B13420"/>
      <c r="C13420"/>
      <c r="D13420">
        <f>LEN(C13420)</f>
        <v>0</v>
      </c>
      <c r="E13420"/>
      <c r="F13420">
        <f>LEN(E13420)</f>
        <v>0</v>
      </c>
      <c r="G13420"/>
      <c r="H13420"/>
      <c r="I13420"/>
      <c r="J13420"/>
      <c r="K13420"/>
      <c r="L13420"/>
      <c r="M13420"/>
      <c r="N13420"/>
    </row>
    <row r="13421" spans="1:14">
      <c r="A13421" t="s">
        <v>33</v>
      </c>
      <c r="B13421"/>
      <c r="C13421"/>
      <c r="D13421">
        <f>LEN(C13421)</f>
        <v>0</v>
      </c>
      <c r="E13421"/>
      <c r="F13421">
        <f>LEN(E13421)</f>
        <v>0</v>
      </c>
      <c r="G13421"/>
      <c r="H13421"/>
      <c r="I13421"/>
      <c r="J13421"/>
      <c r="K13421"/>
      <c r="L13421"/>
      <c r="M13421"/>
      <c r="N13421"/>
    </row>
    <row r="13422" spans="1:14">
      <c r="A13422" t="s">
        <v>33</v>
      </c>
      <c r="B13422"/>
      <c r="C13422"/>
      <c r="D13422">
        <f>LEN(C13422)</f>
        <v>0</v>
      </c>
      <c r="E13422"/>
      <c r="F13422">
        <f>LEN(E13422)</f>
        <v>0</v>
      </c>
      <c r="G13422"/>
      <c r="H13422"/>
      <c r="I13422"/>
      <c r="J13422"/>
      <c r="K13422"/>
      <c r="L13422"/>
      <c r="M13422"/>
      <c r="N13422"/>
    </row>
    <row r="13423" spans="1:14">
      <c r="A13423" t="s">
        <v>33</v>
      </c>
      <c r="B13423"/>
      <c r="C13423"/>
      <c r="D13423">
        <f>LEN(C13423)</f>
        <v>0</v>
      </c>
      <c r="E13423"/>
      <c r="F13423">
        <f>LEN(E13423)</f>
        <v>0</v>
      </c>
      <c r="G13423"/>
      <c r="H13423"/>
      <c r="I13423"/>
      <c r="J13423"/>
      <c r="K13423"/>
      <c r="L13423"/>
      <c r="M13423"/>
      <c r="N13423"/>
    </row>
    <row r="13424" spans="1:14">
      <c r="A13424" t="s">
        <v>33</v>
      </c>
      <c r="B13424"/>
      <c r="C13424"/>
      <c r="D13424">
        <f>LEN(C13424)</f>
        <v>0</v>
      </c>
      <c r="E13424"/>
      <c r="F13424">
        <f>LEN(E13424)</f>
        <v>0</v>
      </c>
      <c r="G13424"/>
      <c r="H13424"/>
      <c r="I13424"/>
      <c r="J13424"/>
      <c r="K13424"/>
      <c r="L13424"/>
      <c r="M13424"/>
      <c r="N13424"/>
    </row>
    <row r="13425" spans="1:14">
      <c r="A13425" t="s">
        <v>33</v>
      </c>
      <c r="B13425"/>
      <c r="C13425"/>
      <c r="D13425">
        <f>LEN(C13425)</f>
        <v>0</v>
      </c>
      <c r="E13425"/>
      <c r="F13425">
        <f>LEN(E13425)</f>
        <v>0</v>
      </c>
      <c r="G13425"/>
      <c r="H13425"/>
      <c r="I13425"/>
      <c r="J13425"/>
      <c r="K13425"/>
      <c r="L13425"/>
      <c r="M13425"/>
      <c r="N13425"/>
    </row>
    <row r="13426" spans="1:14">
      <c r="A13426" t="s">
        <v>33</v>
      </c>
      <c r="B13426"/>
      <c r="C13426"/>
      <c r="D13426">
        <f>LEN(C13426)</f>
        <v>0</v>
      </c>
      <c r="E13426"/>
      <c r="F13426">
        <f>LEN(E13426)</f>
        <v>0</v>
      </c>
      <c r="G13426"/>
      <c r="H13426"/>
      <c r="I13426"/>
      <c r="J13426"/>
      <c r="K13426"/>
      <c r="L13426"/>
      <c r="M13426"/>
      <c r="N13426"/>
    </row>
    <row r="13427" spans="1:14">
      <c r="A13427" t="s">
        <v>33</v>
      </c>
      <c r="B13427"/>
      <c r="C13427"/>
      <c r="D13427">
        <f>LEN(C13427)</f>
        <v>0</v>
      </c>
      <c r="E13427"/>
      <c r="F13427">
        <f>LEN(E13427)</f>
        <v>0</v>
      </c>
      <c r="G13427"/>
      <c r="H13427"/>
      <c r="I13427"/>
      <c r="J13427"/>
      <c r="K13427"/>
      <c r="L13427"/>
      <c r="M13427"/>
      <c r="N13427"/>
    </row>
    <row r="13428" spans="1:14">
      <c r="A13428" t="s">
        <v>33</v>
      </c>
      <c r="B13428"/>
      <c r="C13428"/>
      <c r="D13428">
        <f>LEN(C13428)</f>
        <v>0</v>
      </c>
      <c r="E13428"/>
      <c r="F13428">
        <f>LEN(E13428)</f>
        <v>0</v>
      </c>
      <c r="G13428"/>
      <c r="H13428"/>
      <c r="I13428"/>
      <c r="J13428"/>
      <c r="K13428"/>
      <c r="L13428"/>
      <c r="M13428"/>
      <c r="N13428"/>
    </row>
    <row r="13429" spans="1:14">
      <c r="A13429" t="s">
        <v>33</v>
      </c>
      <c r="B13429"/>
      <c r="C13429"/>
      <c r="D13429">
        <f>LEN(C13429)</f>
        <v>0</v>
      </c>
      <c r="E13429"/>
      <c r="F13429">
        <f>LEN(E13429)</f>
        <v>0</v>
      </c>
      <c r="G13429"/>
      <c r="H13429"/>
      <c r="I13429"/>
      <c r="J13429"/>
      <c r="K13429"/>
      <c r="L13429"/>
      <c r="M13429"/>
      <c r="N13429"/>
    </row>
    <row r="13430" spans="1:14">
      <c r="A13430" t="s">
        <v>33</v>
      </c>
      <c r="B13430"/>
      <c r="C13430"/>
      <c r="D13430">
        <f>LEN(C13430)</f>
        <v>0</v>
      </c>
      <c r="E13430"/>
      <c r="F13430">
        <f>LEN(E13430)</f>
        <v>0</v>
      </c>
      <c r="G13430"/>
      <c r="H13430"/>
      <c r="I13430"/>
      <c r="J13430"/>
      <c r="K13430"/>
      <c r="L13430"/>
      <c r="M13430"/>
      <c r="N13430"/>
    </row>
    <row r="13431" spans="1:14">
      <c r="A13431" t="s">
        <v>33</v>
      </c>
      <c r="B13431"/>
      <c r="C13431"/>
      <c r="D13431">
        <f>LEN(C13431)</f>
        <v>0</v>
      </c>
      <c r="E13431"/>
      <c r="F13431">
        <f>LEN(E13431)</f>
        <v>0</v>
      </c>
      <c r="G13431"/>
      <c r="H13431"/>
      <c r="I13431"/>
      <c r="J13431"/>
      <c r="K13431"/>
      <c r="L13431"/>
      <c r="M13431"/>
      <c r="N13431"/>
    </row>
    <row r="13432" spans="1:14">
      <c r="A13432" t="s">
        <v>33</v>
      </c>
      <c r="B13432"/>
      <c r="C13432"/>
      <c r="D13432">
        <f>LEN(C13432)</f>
        <v>0</v>
      </c>
      <c r="E13432"/>
      <c r="F13432">
        <f>LEN(E13432)</f>
        <v>0</v>
      </c>
      <c r="G13432"/>
      <c r="H13432"/>
      <c r="I13432"/>
      <c r="J13432"/>
      <c r="K13432"/>
      <c r="L13432"/>
      <c r="M13432"/>
      <c r="N13432"/>
    </row>
    <row r="13433" spans="1:14">
      <c r="A13433" t="s">
        <v>33</v>
      </c>
      <c r="B13433"/>
      <c r="C13433"/>
      <c r="D13433">
        <f>LEN(C13433)</f>
        <v>0</v>
      </c>
      <c r="E13433"/>
      <c r="F13433">
        <f>LEN(E13433)</f>
        <v>0</v>
      </c>
      <c r="G13433"/>
      <c r="H13433"/>
      <c r="I13433"/>
      <c r="J13433"/>
      <c r="K13433"/>
      <c r="L13433"/>
      <c r="M13433"/>
      <c r="N13433"/>
    </row>
    <row r="13434" spans="1:14">
      <c r="A13434" t="s">
        <v>33</v>
      </c>
      <c r="B13434"/>
      <c r="C13434"/>
      <c r="D13434">
        <f>LEN(C13434)</f>
        <v>0</v>
      </c>
      <c r="E13434"/>
      <c r="F13434">
        <f>LEN(E13434)</f>
        <v>0</v>
      </c>
      <c r="G13434"/>
      <c r="H13434"/>
      <c r="I13434"/>
      <c r="J13434"/>
      <c r="K13434"/>
      <c r="L13434"/>
      <c r="M13434"/>
      <c r="N13434"/>
    </row>
    <row r="13435" spans="1:14">
      <c r="A13435" t="s">
        <v>33</v>
      </c>
      <c r="B13435"/>
      <c r="C13435"/>
      <c r="D13435">
        <f>LEN(C13435)</f>
        <v>0</v>
      </c>
      <c r="E13435"/>
      <c r="F13435">
        <f>LEN(E13435)</f>
        <v>0</v>
      </c>
      <c r="G13435"/>
      <c r="H13435"/>
      <c r="I13435"/>
      <c r="J13435"/>
      <c r="K13435"/>
      <c r="L13435"/>
      <c r="M13435"/>
      <c r="N13435"/>
    </row>
    <row r="13436" spans="1:14">
      <c r="A13436" t="s">
        <v>33</v>
      </c>
      <c r="B13436"/>
      <c r="C13436"/>
      <c r="D13436">
        <f>LEN(C13436)</f>
        <v>0</v>
      </c>
      <c r="E13436"/>
      <c r="F13436">
        <f>LEN(E13436)</f>
        <v>0</v>
      </c>
      <c r="G13436"/>
      <c r="H13436"/>
      <c r="I13436"/>
      <c r="J13436"/>
      <c r="K13436"/>
      <c r="L13436"/>
      <c r="M13436"/>
      <c r="N13436"/>
    </row>
    <row r="13437" spans="1:14">
      <c r="A13437" t="s">
        <v>33</v>
      </c>
      <c r="B13437"/>
      <c r="C13437"/>
      <c r="D13437">
        <f>LEN(C13437)</f>
        <v>0</v>
      </c>
      <c r="E13437"/>
      <c r="F13437">
        <f>LEN(E13437)</f>
        <v>0</v>
      </c>
      <c r="G13437"/>
      <c r="H13437"/>
      <c r="I13437"/>
      <c r="J13437"/>
      <c r="K13437"/>
      <c r="L13437"/>
      <c r="M13437"/>
      <c r="N13437"/>
    </row>
    <row r="13438" spans="1:14">
      <c r="A13438" t="s">
        <v>33</v>
      </c>
      <c r="B13438"/>
      <c r="C13438"/>
      <c r="D13438">
        <f>LEN(C13438)</f>
        <v>0</v>
      </c>
      <c r="E13438"/>
      <c r="F13438">
        <f>LEN(E13438)</f>
        <v>0</v>
      </c>
      <c r="G13438"/>
      <c r="H13438"/>
      <c r="I13438"/>
      <c r="J13438"/>
      <c r="K13438"/>
      <c r="L13438"/>
      <c r="M13438"/>
      <c r="N13438"/>
    </row>
    <row r="13439" spans="1:14">
      <c r="A13439" t="s">
        <v>33</v>
      </c>
      <c r="B13439"/>
      <c r="C13439"/>
      <c r="D13439">
        <f>LEN(C13439)</f>
        <v>0</v>
      </c>
      <c r="E13439"/>
      <c r="F13439">
        <f>LEN(E13439)</f>
        <v>0</v>
      </c>
      <c r="G13439"/>
      <c r="H13439"/>
      <c r="I13439"/>
      <c r="J13439"/>
      <c r="K13439"/>
      <c r="L13439"/>
      <c r="M13439"/>
      <c r="N13439"/>
    </row>
    <row r="13440" spans="1:14">
      <c r="A13440" t="s">
        <v>33</v>
      </c>
      <c r="B13440"/>
      <c r="C13440"/>
      <c r="D13440">
        <f>LEN(C13440)</f>
        <v>0</v>
      </c>
      <c r="E13440"/>
      <c r="F13440">
        <f>LEN(E13440)</f>
        <v>0</v>
      </c>
      <c r="G13440"/>
      <c r="H13440"/>
      <c r="I13440"/>
      <c r="J13440"/>
      <c r="K13440"/>
      <c r="L13440"/>
      <c r="M13440"/>
      <c r="N13440"/>
    </row>
    <row r="13441" spans="1:14">
      <c r="A13441" t="s">
        <v>33</v>
      </c>
      <c r="B13441"/>
      <c r="C13441"/>
      <c r="D13441">
        <f>LEN(C13441)</f>
        <v>0</v>
      </c>
      <c r="E13441"/>
      <c r="F13441">
        <f>LEN(E13441)</f>
        <v>0</v>
      </c>
      <c r="G13441"/>
      <c r="H13441"/>
      <c r="I13441"/>
      <c r="J13441"/>
      <c r="K13441"/>
      <c r="L13441"/>
      <c r="M13441"/>
      <c r="N13441"/>
    </row>
    <row r="13442" spans="1:14">
      <c r="A13442" t="s">
        <v>33</v>
      </c>
      <c r="B13442"/>
      <c r="C13442"/>
      <c r="D13442">
        <f>LEN(C13442)</f>
        <v>0</v>
      </c>
      <c r="E13442"/>
      <c r="F13442">
        <f>LEN(E13442)</f>
        <v>0</v>
      </c>
      <c r="G13442"/>
      <c r="H13442"/>
      <c r="I13442"/>
      <c r="J13442"/>
      <c r="K13442"/>
      <c r="L13442"/>
      <c r="M13442"/>
      <c r="N13442"/>
    </row>
    <row r="13443" spans="1:14">
      <c r="A13443" t="s">
        <v>33</v>
      </c>
      <c r="B13443"/>
      <c r="C13443"/>
      <c r="D13443">
        <f>LEN(C13443)</f>
        <v>0</v>
      </c>
      <c r="E13443"/>
      <c r="F13443">
        <f>LEN(E13443)</f>
        <v>0</v>
      </c>
      <c r="G13443"/>
      <c r="H13443"/>
      <c r="I13443"/>
      <c r="J13443"/>
      <c r="K13443"/>
      <c r="L13443"/>
      <c r="M13443"/>
      <c r="N13443"/>
    </row>
    <row r="13444" spans="1:14">
      <c r="A13444" t="s">
        <v>33</v>
      </c>
      <c r="B13444"/>
      <c r="C13444"/>
      <c r="D13444">
        <f>LEN(C13444)</f>
        <v>0</v>
      </c>
      <c r="E13444"/>
      <c r="F13444">
        <f>LEN(E13444)</f>
        <v>0</v>
      </c>
      <c r="G13444"/>
      <c r="H13444"/>
      <c r="I13444"/>
      <c r="J13444"/>
      <c r="K13444"/>
      <c r="L13444"/>
      <c r="M13444"/>
      <c r="N13444"/>
    </row>
    <row r="13445" spans="1:14">
      <c r="A13445" t="s">
        <v>33</v>
      </c>
      <c r="B13445"/>
      <c r="C13445"/>
      <c r="D13445">
        <f>LEN(C13445)</f>
        <v>0</v>
      </c>
      <c r="E13445"/>
      <c r="F13445">
        <f>LEN(E13445)</f>
        <v>0</v>
      </c>
      <c r="G13445"/>
      <c r="H13445"/>
      <c r="I13445"/>
      <c r="J13445"/>
      <c r="K13445"/>
      <c r="L13445"/>
      <c r="M13445"/>
      <c r="N13445"/>
    </row>
    <row r="13446" spans="1:14">
      <c r="A13446" t="s">
        <v>33</v>
      </c>
      <c r="B13446"/>
      <c r="C13446"/>
      <c r="D13446">
        <f>LEN(C13446)</f>
        <v>0</v>
      </c>
      <c r="E13446"/>
      <c r="F13446">
        <f>LEN(E13446)</f>
        <v>0</v>
      </c>
      <c r="G13446"/>
      <c r="H13446"/>
      <c r="I13446"/>
      <c r="J13446"/>
      <c r="K13446"/>
      <c r="L13446"/>
      <c r="M13446"/>
      <c r="N13446"/>
    </row>
    <row r="13447" spans="1:14">
      <c r="A13447" t="s">
        <v>33</v>
      </c>
      <c r="B13447"/>
      <c r="C13447"/>
      <c r="D13447">
        <f>LEN(C13447)</f>
        <v>0</v>
      </c>
      <c r="E13447"/>
      <c r="F13447">
        <f>LEN(E13447)</f>
        <v>0</v>
      </c>
      <c r="G13447"/>
      <c r="H13447"/>
      <c r="I13447"/>
      <c r="J13447"/>
      <c r="K13447"/>
      <c r="L13447"/>
      <c r="M13447"/>
      <c r="N13447"/>
    </row>
    <row r="13448" spans="1:14">
      <c r="A13448" t="s">
        <v>33</v>
      </c>
      <c r="B13448"/>
      <c r="C13448"/>
      <c r="D13448">
        <f>LEN(C13448)</f>
        <v>0</v>
      </c>
      <c r="E13448"/>
      <c r="F13448">
        <f>LEN(E13448)</f>
        <v>0</v>
      </c>
      <c r="G13448"/>
      <c r="H13448"/>
      <c r="I13448"/>
      <c r="J13448"/>
      <c r="K13448"/>
      <c r="L13448"/>
      <c r="M13448"/>
      <c r="N13448"/>
    </row>
    <row r="13449" spans="1:14">
      <c r="A13449" t="s">
        <v>33</v>
      </c>
      <c r="B13449"/>
      <c r="C13449"/>
      <c r="D13449">
        <f>LEN(C13449)</f>
        <v>0</v>
      </c>
      <c r="E13449"/>
      <c r="F13449">
        <f>LEN(E13449)</f>
        <v>0</v>
      </c>
      <c r="G13449"/>
      <c r="H13449"/>
      <c r="I13449"/>
      <c r="J13449"/>
      <c r="K13449"/>
      <c r="L13449"/>
      <c r="M13449"/>
      <c r="N13449"/>
    </row>
    <row r="13450" spans="1:14">
      <c r="A13450" t="s">
        <v>33</v>
      </c>
      <c r="B13450"/>
      <c r="C13450"/>
      <c r="D13450">
        <f>LEN(C13450)</f>
        <v>0</v>
      </c>
      <c r="E13450"/>
      <c r="F13450">
        <f>LEN(E13450)</f>
        <v>0</v>
      </c>
      <c r="G13450"/>
      <c r="H13450"/>
      <c r="I13450"/>
      <c r="J13450"/>
      <c r="K13450"/>
      <c r="L13450"/>
      <c r="M13450"/>
      <c r="N13450"/>
    </row>
    <row r="13451" spans="1:14">
      <c r="A13451" t="s">
        <v>33</v>
      </c>
      <c r="B13451"/>
      <c r="C13451"/>
      <c r="D13451">
        <f>LEN(C13451)</f>
        <v>0</v>
      </c>
      <c r="E13451"/>
      <c r="F13451">
        <f>LEN(E13451)</f>
        <v>0</v>
      </c>
      <c r="G13451"/>
      <c r="H13451"/>
      <c r="I13451"/>
      <c r="J13451"/>
      <c r="K13451"/>
      <c r="L13451"/>
      <c r="M13451"/>
      <c r="N13451"/>
    </row>
    <row r="13452" spans="1:14">
      <c r="A13452" t="s">
        <v>33</v>
      </c>
      <c r="B13452"/>
      <c r="C13452"/>
      <c r="D13452">
        <f>LEN(C13452)</f>
        <v>0</v>
      </c>
      <c r="E13452"/>
      <c r="F13452">
        <f>LEN(E13452)</f>
        <v>0</v>
      </c>
      <c r="G13452"/>
      <c r="H13452"/>
      <c r="I13452"/>
      <c r="J13452"/>
      <c r="K13452"/>
      <c r="L13452"/>
      <c r="M13452"/>
      <c r="N13452"/>
    </row>
    <row r="13453" spans="1:14">
      <c r="A13453" t="s">
        <v>33</v>
      </c>
      <c r="B13453"/>
      <c r="C13453"/>
      <c r="D13453">
        <f>LEN(C13453)</f>
        <v>0</v>
      </c>
      <c r="E13453"/>
      <c r="F13453">
        <f>LEN(E13453)</f>
        <v>0</v>
      </c>
      <c r="G13453"/>
      <c r="H13453"/>
      <c r="I13453"/>
      <c r="J13453"/>
      <c r="K13453"/>
      <c r="L13453"/>
      <c r="M13453"/>
      <c r="N13453"/>
    </row>
    <row r="13454" spans="1:14">
      <c r="A13454" t="s">
        <v>33</v>
      </c>
      <c r="B13454"/>
      <c r="C13454"/>
      <c r="D13454">
        <f>LEN(C13454)</f>
        <v>0</v>
      </c>
      <c r="E13454"/>
      <c r="F13454">
        <f>LEN(E13454)</f>
        <v>0</v>
      </c>
      <c r="G13454"/>
      <c r="H13454"/>
      <c r="I13454"/>
      <c r="J13454"/>
      <c r="K13454"/>
      <c r="L13454"/>
      <c r="M13454"/>
      <c r="N13454"/>
    </row>
    <row r="13455" spans="1:14">
      <c r="A13455" t="s">
        <v>33</v>
      </c>
      <c r="B13455"/>
      <c r="C13455"/>
      <c r="D13455">
        <f>LEN(C13455)</f>
        <v>0</v>
      </c>
      <c r="E13455"/>
      <c r="F13455">
        <f>LEN(E13455)</f>
        <v>0</v>
      </c>
      <c r="G13455"/>
      <c r="H13455"/>
      <c r="I13455"/>
      <c r="J13455"/>
      <c r="K13455"/>
      <c r="L13455"/>
      <c r="M13455"/>
      <c r="N13455"/>
    </row>
    <row r="13456" spans="1:14">
      <c r="A13456" t="s">
        <v>33</v>
      </c>
      <c r="B13456"/>
      <c r="C13456"/>
      <c r="D13456">
        <f>LEN(C13456)</f>
        <v>0</v>
      </c>
      <c r="E13456"/>
      <c r="F13456">
        <f>LEN(E13456)</f>
        <v>0</v>
      </c>
      <c r="G13456"/>
      <c r="H13456"/>
      <c r="I13456"/>
      <c r="J13456"/>
      <c r="K13456"/>
      <c r="L13456"/>
      <c r="M13456"/>
      <c r="N13456"/>
    </row>
    <row r="13457" spans="1:14">
      <c r="A13457" t="s">
        <v>33</v>
      </c>
      <c r="B13457"/>
      <c r="C13457"/>
      <c r="D13457">
        <f>LEN(C13457)</f>
        <v>0</v>
      </c>
      <c r="E13457"/>
      <c r="F13457">
        <f>LEN(E13457)</f>
        <v>0</v>
      </c>
      <c r="G13457"/>
      <c r="H13457"/>
      <c r="I13457"/>
      <c r="J13457"/>
      <c r="K13457"/>
      <c r="L13457"/>
      <c r="M13457"/>
      <c r="N13457"/>
    </row>
    <row r="13458" spans="1:14">
      <c r="A13458" t="s">
        <v>33</v>
      </c>
      <c r="B13458"/>
      <c r="C13458"/>
      <c r="D13458">
        <f>LEN(C13458)</f>
        <v>0</v>
      </c>
      <c r="E13458"/>
      <c r="F13458">
        <f>LEN(E13458)</f>
        <v>0</v>
      </c>
      <c r="G13458"/>
      <c r="H13458"/>
      <c r="I13458"/>
      <c r="J13458"/>
      <c r="K13458"/>
      <c r="L13458"/>
      <c r="M13458"/>
      <c r="N13458"/>
    </row>
    <row r="13459" spans="1:14">
      <c r="A13459" t="s">
        <v>33</v>
      </c>
      <c r="B13459"/>
      <c r="C13459"/>
      <c r="D13459">
        <f>LEN(C13459)</f>
        <v>0</v>
      </c>
      <c r="E13459"/>
      <c r="F13459">
        <f>LEN(E13459)</f>
        <v>0</v>
      </c>
      <c r="G13459"/>
      <c r="H13459"/>
      <c r="I13459"/>
      <c r="J13459"/>
      <c r="K13459"/>
      <c r="L13459"/>
      <c r="M13459"/>
      <c r="N13459"/>
    </row>
    <row r="13460" spans="1:14">
      <c r="A13460" t="s">
        <v>33</v>
      </c>
      <c r="B13460"/>
      <c r="C13460"/>
      <c r="D13460">
        <f>LEN(C13460)</f>
        <v>0</v>
      </c>
      <c r="E13460"/>
      <c r="F13460">
        <f>LEN(E13460)</f>
        <v>0</v>
      </c>
      <c r="G13460"/>
      <c r="H13460"/>
      <c r="I13460"/>
      <c r="J13460"/>
      <c r="K13460"/>
      <c r="L13460"/>
      <c r="M13460"/>
      <c r="N13460"/>
    </row>
    <row r="13461" spans="1:14">
      <c r="A13461" t="s">
        <v>33</v>
      </c>
      <c r="B13461"/>
      <c r="C13461"/>
      <c r="D13461">
        <f>LEN(C13461)</f>
        <v>0</v>
      </c>
      <c r="E13461"/>
      <c r="F13461">
        <f>LEN(E13461)</f>
        <v>0</v>
      </c>
      <c r="G13461"/>
      <c r="H13461"/>
      <c r="I13461"/>
      <c r="J13461"/>
      <c r="K13461"/>
      <c r="L13461"/>
      <c r="M13461"/>
      <c r="N13461"/>
    </row>
    <row r="13462" spans="1:14">
      <c r="A13462" t="s">
        <v>33</v>
      </c>
      <c r="B13462"/>
      <c r="C13462"/>
      <c r="D13462">
        <f>LEN(C13462)</f>
        <v>0</v>
      </c>
      <c r="E13462"/>
      <c r="F13462">
        <f>LEN(E13462)</f>
        <v>0</v>
      </c>
      <c r="G13462"/>
      <c r="H13462"/>
      <c r="I13462"/>
      <c r="J13462"/>
      <c r="K13462"/>
      <c r="L13462"/>
      <c r="M13462"/>
      <c r="N13462"/>
    </row>
    <row r="13463" spans="1:14">
      <c r="A13463" t="s">
        <v>33</v>
      </c>
      <c r="B13463"/>
      <c r="C13463"/>
      <c r="D13463">
        <f>LEN(C13463)</f>
        <v>0</v>
      </c>
      <c r="E13463"/>
      <c r="F13463">
        <f>LEN(E13463)</f>
        <v>0</v>
      </c>
      <c r="G13463"/>
      <c r="H13463"/>
      <c r="I13463"/>
      <c r="J13463"/>
      <c r="K13463"/>
      <c r="L13463"/>
      <c r="M13463"/>
      <c r="N13463"/>
    </row>
    <row r="13464" spans="1:14">
      <c r="A13464" t="s">
        <v>33</v>
      </c>
      <c r="B13464"/>
      <c r="C13464"/>
      <c r="D13464">
        <f>LEN(C13464)</f>
        <v>0</v>
      </c>
      <c r="E13464"/>
      <c r="F13464">
        <f>LEN(E13464)</f>
        <v>0</v>
      </c>
      <c r="G13464"/>
      <c r="H13464"/>
      <c r="I13464"/>
      <c r="J13464"/>
      <c r="K13464"/>
      <c r="L13464"/>
      <c r="M13464"/>
      <c r="N13464"/>
    </row>
    <row r="13465" spans="1:14">
      <c r="A13465" t="s">
        <v>33</v>
      </c>
      <c r="B13465"/>
      <c r="C13465"/>
      <c r="D13465">
        <f>LEN(C13465)</f>
        <v>0</v>
      </c>
      <c r="E13465"/>
      <c r="F13465">
        <f>LEN(E13465)</f>
        <v>0</v>
      </c>
      <c r="G13465"/>
      <c r="H13465"/>
      <c r="I13465"/>
      <c r="J13465"/>
      <c r="K13465"/>
      <c r="L13465"/>
      <c r="M13465"/>
      <c r="N13465"/>
    </row>
    <row r="13466" spans="1:14">
      <c r="A13466" t="s">
        <v>33</v>
      </c>
      <c r="B13466"/>
      <c r="C13466"/>
      <c r="D13466">
        <f>LEN(C13466)</f>
        <v>0</v>
      </c>
      <c r="E13466"/>
      <c r="F13466">
        <f>LEN(E13466)</f>
        <v>0</v>
      </c>
      <c r="G13466"/>
      <c r="H13466"/>
      <c r="I13466"/>
      <c r="J13466"/>
      <c r="K13466"/>
      <c r="L13466"/>
      <c r="M13466"/>
      <c r="N13466"/>
    </row>
    <row r="13467" spans="1:14">
      <c r="A13467" t="s">
        <v>33</v>
      </c>
      <c r="B13467"/>
      <c r="C13467"/>
      <c r="D13467">
        <f>LEN(C13467)</f>
        <v>0</v>
      </c>
      <c r="E13467"/>
      <c r="F13467">
        <f>LEN(E13467)</f>
        <v>0</v>
      </c>
      <c r="G13467"/>
      <c r="H13467"/>
      <c r="I13467"/>
      <c r="J13467"/>
      <c r="K13467"/>
      <c r="L13467"/>
      <c r="M13467"/>
      <c r="N13467"/>
    </row>
    <row r="13468" spans="1:14">
      <c r="A13468" t="s">
        <v>33</v>
      </c>
      <c r="B13468"/>
      <c r="C13468"/>
      <c r="D13468">
        <f>LEN(C13468)</f>
        <v>0</v>
      </c>
      <c r="E13468"/>
      <c r="F13468">
        <f>LEN(E13468)</f>
        <v>0</v>
      </c>
      <c r="G13468"/>
      <c r="H13468"/>
      <c r="I13468"/>
      <c r="J13468"/>
      <c r="K13468"/>
      <c r="L13468"/>
      <c r="M13468"/>
      <c r="N13468"/>
    </row>
    <row r="13469" spans="1:14">
      <c r="A13469" t="s">
        <v>33</v>
      </c>
      <c r="B13469"/>
      <c r="C13469"/>
      <c r="D13469">
        <f>LEN(C13469)</f>
        <v>0</v>
      </c>
      <c r="E13469"/>
      <c r="F13469">
        <f>LEN(E13469)</f>
        <v>0</v>
      </c>
      <c r="G13469"/>
      <c r="H13469"/>
      <c r="I13469"/>
      <c r="J13469"/>
      <c r="K13469"/>
      <c r="L13469"/>
      <c r="M13469"/>
      <c r="N13469"/>
    </row>
    <row r="13470" spans="1:14">
      <c r="A13470" t="s">
        <v>33</v>
      </c>
      <c r="B13470"/>
      <c r="C13470"/>
      <c r="D13470">
        <f>LEN(C13470)</f>
        <v>0</v>
      </c>
      <c r="E13470"/>
      <c r="F13470">
        <f>LEN(E13470)</f>
        <v>0</v>
      </c>
      <c r="G13470"/>
      <c r="H13470"/>
      <c r="I13470"/>
      <c r="J13470"/>
      <c r="K13470"/>
      <c r="L13470"/>
      <c r="M13470"/>
      <c r="N13470"/>
    </row>
    <row r="13471" spans="1:14">
      <c r="A13471" t="s">
        <v>33</v>
      </c>
      <c r="B13471"/>
      <c r="C13471"/>
      <c r="D13471">
        <f>LEN(C13471)</f>
        <v>0</v>
      </c>
      <c r="E13471"/>
      <c r="F13471">
        <f>LEN(E13471)</f>
        <v>0</v>
      </c>
      <c r="G13471"/>
      <c r="H13471"/>
      <c r="I13471"/>
      <c r="J13471"/>
      <c r="K13471"/>
      <c r="L13471"/>
      <c r="M13471"/>
      <c r="N13471"/>
    </row>
    <row r="13472" spans="1:14">
      <c r="A13472" t="s">
        <v>33</v>
      </c>
      <c r="B13472"/>
      <c r="C13472"/>
      <c r="D13472">
        <f>LEN(C13472)</f>
        <v>0</v>
      </c>
      <c r="E13472"/>
      <c r="F13472">
        <f>LEN(E13472)</f>
        <v>0</v>
      </c>
      <c r="G13472"/>
      <c r="H13472"/>
      <c r="I13472"/>
      <c r="J13472"/>
      <c r="K13472"/>
      <c r="L13472"/>
      <c r="M13472"/>
      <c r="N13472"/>
    </row>
    <row r="13473" spans="1:14">
      <c r="A13473" t="s">
        <v>33</v>
      </c>
      <c r="B13473"/>
      <c r="C13473"/>
      <c r="D13473">
        <f>LEN(C13473)</f>
        <v>0</v>
      </c>
      <c r="E13473"/>
      <c r="F13473">
        <f>LEN(E13473)</f>
        <v>0</v>
      </c>
      <c r="G13473"/>
      <c r="H13473"/>
      <c r="I13473"/>
      <c r="J13473"/>
      <c r="K13473"/>
      <c r="L13473"/>
      <c r="M13473"/>
      <c r="N13473"/>
    </row>
    <row r="13474" spans="1:14">
      <c r="A13474" t="s">
        <v>33</v>
      </c>
      <c r="B13474"/>
      <c r="C13474"/>
      <c r="D13474">
        <f>LEN(C13474)</f>
        <v>0</v>
      </c>
      <c r="E13474"/>
      <c r="F13474">
        <f>LEN(E13474)</f>
        <v>0</v>
      </c>
      <c r="G13474"/>
      <c r="H13474"/>
      <c r="I13474"/>
      <c r="J13474"/>
      <c r="K13474"/>
      <c r="L13474"/>
      <c r="M13474"/>
      <c r="N13474"/>
    </row>
    <row r="13475" spans="1:14">
      <c r="A13475" t="s">
        <v>33</v>
      </c>
      <c r="B13475"/>
      <c r="C13475"/>
      <c r="D13475">
        <f>LEN(C13475)</f>
        <v>0</v>
      </c>
      <c r="E13475"/>
      <c r="F13475">
        <f>LEN(E13475)</f>
        <v>0</v>
      </c>
      <c r="G13475"/>
      <c r="H13475"/>
      <c r="I13475"/>
      <c r="J13475"/>
      <c r="K13475"/>
      <c r="L13475"/>
      <c r="M13475"/>
      <c r="N13475"/>
    </row>
    <row r="13476" spans="1:14">
      <c r="A13476" t="s">
        <v>33</v>
      </c>
      <c r="B13476"/>
      <c r="C13476"/>
      <c r="D13476">
        <f>LEN(C13476)</f>
        <v>0</v>
      </c>
      <c r="E13476"/>
      <c r="F13476">
        <f>LEN(E13476)</f>
        <v>0</v>
      </c>
      <c r="G13476"/>
      <c r="H13476"/>
      <c r="I13476"/>
      <c r="J13476"/>
      <c r="K13476"/>
      <c r="L13476"/>
      <c r="M13476"/>
      <c r="N13476"/>
    </row>
    <row r="13477" spans="1:14">
      <c r="A13477" t="s">
        <v>33</v>
      </c>
      <c r="B13477"/>
      <c r="C13477"/>
      <c r="D13477">
        <f>LEN(C13477)</f>
        <v>0</v>
      </c>
      <c r="E13477"/>
      <c r="F13477">
        <f>LEN(E13477)</f>
        <v>0</v>
      </c>
      <c r="G13477"/>
      <c r="H13477"/>
      <c r="I13477"/>
      <c r="J13477"/>
      <c r="K13477"/>
      <c r="L13477"/>
      <c r="M13477"/>
      <c r="N13477"/>
    </row>
    <row r="13478" spans="1:14">
      <c r="A13478" t="s">
        <v>33</v>
      </c>
      <c r="B13478"/>
      <c r="C13478"/>
      <c r="D13478">
        <f>LEN(C13478)</f>
        <v>0</v>
      </c>
      <c r="E13478"/>
      <c r="F13478">
        <f>LEN(E13478)</f>
        <v>0</v>
      </c>
      <c r="G13478"/>
      <c r="H13478"/>
      <c r="I13478"/>
      <c r="J13478"/>
      <c r="K13478"/>
      <c r="L13478"/>
      <c r="M13478"/>
      <c r="N13478"/>
    </row>
    <row r="13479" spans="1:14">
      <c r="A13479" t="s">
        <v>33</v>
      </c>
      <c r="B13479"/>
      <c r="C13479"/>
      <c r="D13479">
        <f>LEN(C13479)</f>
        <v>0</v>
      </c>
      <c r="E13479"/>
      <c r="F13479">
        <f>LEN(E13479)</f>
        <v>0</v>
      </c>
      <c r="G13479"/>
      <c r="H13479"/>
      <c r="I13479"/>
      <c r="J13479"/>
      <c r="K13479"/>
      <c r="L13479"/>
      <c r="M13479"/>
      <c r="N13479"/>
    </row>
    <row r="13480" spans="1:14">
      <c r="A13480" t="s">
        <v>33</v>
      </c>
      <c r="B13480"/>
      <c r="C13480"/>
      <c r="D13480">
        <f>LEN(C13480)</f>
        <v>0</v>
      </c>
      <c r="E13480"/>
      <c r="F13480">
        <f>LEN(E13480)</f>
        <v>0</v>
      </c>
      <c r="G13480"/>
      <c r="H13480"/>
      <c r="I13480"/>
      <c r="J13480"/>
      <c r="K13480"/>
      <c r="L13480"/>
      <c r="M13480"/>
      <c r="N13480"/>
    </row>
    <row r="13481" spans="1:14">
      <c r="A13481" t="s">
        <v>33</v>
      </c>
      <c r="B13481"/>
      <c r="C13481"/>
      <c r="D13481">
        <f>LEN(C13481)</f>
        <v>0</v>
      </c>
      <c r="E13481"/>
      <c r="F13481">
        <f>LEN(E13481)</f>
        <v>0</v>
      </c>
      <c r="G13481"/>
      <c r="H13481"/>
      <c r="I13481"/>
      <c r="J13481"/>
      <c r="K13481"/>
      <c r="L13481"/>
      <c r="M13481"/>
      <c r="N13481"/>
    </row>
    <row r="13482" spans="1:14">
      <c r="A13482" t="s">
        <v>33</v>
      </c>
      <c r="B13482"/>
      <c r="C13482"/>
      <c r="D13482">
        <f>LEN(C13482)</f>
        <v>0</v>
      </c>
      <c r="E13482"/>
      <c r="F13482">
        <f>LEN(E13482)</f>
        <v>0</v>
      </c>
      <c r="G13482"/>
      <c r="H13482"/>
      <c r="I13482"/>
      <c r="J13482"/>
      <c r="K13482"/>
      <c r="L13482"/>
      <c r="M13482"/>
      <c r="N13482"/>
    </row>
    <row r="13483" spans="1:14">
      <c r="A13483" t="s">
        <v>33</v>
      </c>
      <c r="B13483"/>
      <c r="C13483"/>
      <c r="D13483">
        <f>LEN(C13483)</f>
        <v>0</v>
      </c>
      <c r="E13483"/>
      <c r="F13483">
        <f>LEN(E13483)</f>
        <v>0</v>
      </c>
      <c r="G13483"/>
      <c r="H13483"/>
      <c r="I13483"/>
      <c r="J13483"/>
      <c r="K13483"/>
      <c r="L13483"/>
      <c r="M13483"/>
      <c r="N13483"/>
    </row>
    <row r="13484" spans="1:14">
      <c r="A13484" t="s">
        <v>33</v>
      </c>
      <c r="B13484"/>
      <c r="C13484"/>
      <c r="D13484">
        <f>LEN(C13484)</f>
        <v>0</v>
      </c>
      <c r="E13484"/>
      <c r="F13484">
        <f>LEN(E13484)</f>
        <v>0</v>
      </c>
      <c r="G13484"/>
      <c r="H13484"/>
      <c r="I13484"/>
      <c r="J13484"/>
      <c r="K13484"/>
      <c r="L13484"/>
      <c r="M13484"/>
      <c r="N13484"/>
    </row>
    <row r="13485" spans="1:14">
      <c r="A13485" t="s">
        <v>33</v>
      </c>
      <c r="B13485"/>
      <c r="C13485"/>
      <c r="D13485">
        <f>LEN(C13485)</f>
        <v>0</v>
      </c>
      <c r="E13485"/>
      <c r="F13485">
        <f>LEN(E13485)</f>
        <v>0</v>
      </c>
      <c r="G13485"/>
      <c r="H13485"/>
      <c r="I13485"/>
      <c r="J13485"/>
      <c r="K13485"/>
      <c r="L13485"/>
      <c r="M13485"/>
      <c r="N13485"/>
    </row>
    <row r="13486" spans="1:14">
      <c r="A13486" t="s">
        <v>33</v>
      </c>
      <c r="B13486"/>
      <c r="C13486"/>
      <c r="D13486">
        <f>LEN(C13486)</f>
        <v>0</v>
      </c>
      <c r="E13486"/>
      <c r="F13486">
        <f>LEN(E13486)</f>
        <v>0</v>
      </c>
      <c r="G13486"/>
      <c r="H13486"/>
      <c r="I13486"/>
      <c r="J13486"/>
      <c r="K13486"/>
      <c r="L13486"/>
      <c r="M13486"/>
      <c r="N13486"/>
    </row>
    <row r="13487" spans="1:14">
      <c r="A13487" t="s">
        <v>33</v>
      </c>
      <c r="B13487"/>
      <c r="C13487"/>
      <c r="D13487">
        <f>LEN(C13487)</f>
        <v>0</v>
      </c>
      <c r="E13487"/>
      <c r="F13487">
        <f>LEN(E13487)</f>
        <v>0</v>
      </c>
      <c r="G13487"/>
      <c r="H13487"/>
      <c r="I13487"/>
      <c r="J13487"/>
      <c r="K13487"/>
      <c r="L13487"/>
      <c r="M13487"/>
      <c r="N13487"/>
    </row>
    <row r="13488" spans="1:14">
      <c r="A13488" t="s">
        <v>33</v>
      </c>
      <c r="B13488"/>
      <c r="C13488"/>
      <c r="D13488">
        <f>LEN(C13488)</f>
        <v>0</v>
      </c>
      <c r="E13488"/>
      <c r="F13488">
        <f>LEN(E13488)</f>
        <v>0</v>
      </c>
      <c r="G13488"/>
      <c r="H13488"/>
      <c r="I13488"/>
      <c r="J13488"/>
      <c r="K13488"/>
      <c r="L13488"/>
      <c r="M13488"/>
      <c r="N13488"/>
    </row>
    <row r="13489" spans="1:14">
      <c r="A13489" t="s">
        <v>33</v>
      </c>
      <c r="B13489"/>
      <c r="C13489"/>
      <c r="D13489">
        <f>LEN(C13489)</f>
        <v>0</v>
      </c>
      <c r="E13489"/>
      <c r="F13489">
        <f>LEN(E13489)</f>
        <v>0</v>
      </c>
      <c r="G13489"/>
      <c r="H13489"/>
      <c r="I13489"/>
      <c r="J13489"/>
      <c r="K13489"/>
      <c r="L13489"/>
      <c r="M13489"/>
      <c r="N13489"/>
    </row>
    <row r="13490" spans="1:14">
      <c r="A13490" t="s">
        <v>33</v>
      </c>
      <c r="B13490"/>
      <c r="C13490"/>
      <c r="D13490">
        <f>LEN(C13490)</f>
        <v>0</v>
      </c>
      <c r="E13490"/>
      <c r="F13490">
        <f>LEN(E13490)</f>
        <v>0</v>
      </c>
      <c r="G13490"/>
      <c r="H13490"/>
      <c r="I13490"/>
      <c r="J13490"/>
      <c r="K13490"/>
      <c r="L13490"/>
      <c r="M13490"/>
      <c r="N13490"/>
    </row>
    <row r="13491" spans="1:14">
      <c r="A13491" t="s">
        <v>33</v>
      </c>
      <c r="B13491"/>
      <c r="C13491"/>
      <c r="D13491">
        <f>LEN(C13491)</f>
        <v>0</v>
      </c>
      <c r="E13491"/>
      <c r="F13491">
        <f>LEN(E13491)</f>
        <v>0</v>
      </c>
      <c r="G13491"/>
      <c r="H13491"/>
      <c r="I13491"/>
      <c r="J13491"/>
      <c r="K13491"/>
      <c r="L13491"/>
      <c r="M13491"/>
      <c r="N13491"/>
    </row>
    <row r="13492" spans="1:14">
      <c r="A13492" t="s">
        <v>33</v>
      </c>
      <c r="B13492"/>
      <c r="C13492"/>
      <c r="D13492">
        <f>LEN(C13492)</f>
        <v>0</v>
      </c>
      <c r="E13492"/>
      <c r="F13492">
        <f>LEN(E13492)</f>
        <v>0</v>
      </c>
      <c r="G13492"/>
      <c r="H13492"/>
      <c r="I13492"/>
      <c r="J13492"/>
      <c r="K13492"/>
      <c r="L13492"/>
      <c r="M13492"/>
      <c r="N13492"/>
    </row>
    <row r="13493" spans="1:14">
      <c r="A13493" t="s">
        <v>33</v>
      </c>
      <c r="B13493"/>
      <c r="C13493"/>
      <c r="D13493">
        <f>LEN(C13493)</f>
        <v>0</v>
      </c>
      <c r="E13493"/>
      <c r="F13493">
        <f>LEN(E13493)</f>
        <v>0</v>
      </c>
      <c r="G13493"/>
      <c r="H13493"/>
      <c r="I13493"/>
      <c r="J13493"/>
      <c r="K13493"/>
      <c r="L13493"/>
      <c r="M13493"/>
      <c r="N13493"/>
    </row>
    <row r="13494" spans="1:14">
      <c r="A13494" t="s">
        <v>33</v>
      </c>
      <c r="B13494"/>
      <c r="C13494"/>
      <c r="D13494">
        <f>LEN(C13494)</f>
        <v>0</v>
      </c>
      <c r="E13494"/>
      <c r="F13494">
        <f>LEN(E13494)</f>
        <v>0</v>
      </c>
      <c r="G13494"/>
      <c r="H13494"/>
      <c r="I13494"/>
      <c r="J13494"/>
      <c r="K13494"/>
      <c r="L13494"/>
      <c r="M13494"/>
      <c r="N13494"/>
    </row>
    <row r="13495" spans="1:14">
      <c r="A13495" t="s">
        <v>33</v>
      </c>
      <c r="B13495"/>
      <c r="C13495"/>
      <c r="D13495">
        <f>LEN(C13495)</f>
        <v>0</v>
      </c>
      <c r="E13495"/>
      <c r="F13495">
        <f>LEN(E13495)</f>
        <v>0</v>
      </c>
      <c r="G13495"/>
      <c r="H13495"/>
      <c r="I13495"/>
      <c r="J13495"/>
      <c r="K13495"/>
      <c r="L13495"/>
      <c r="M13495"/>
      <c r="N13495"/>
    </row>
    <row r="13496" spans="1:14">
      <c r="A13496" t="s">
        <v>33</v>
      </c>
      <c r="B13496"/>
      <c r="C13496"/>
      <c r="D13496">
        <f>LEN(C13496)</f>
        <v>0</v>
      </c>
      <c r="E13496"/>
      <c r="F13496">
        <f>LEN(E13496)</f>
        <v>0</v>
      </c>
      <c r="G13496"/>
      <c r="H13496"/>
      <c r="I13496"/>
      <c r="J13496"/>
      <c r="K13496"/>
      <c r="L13496"/>
      <c r="M13496"/>
      <c r="N13496"/>
    </row>
    <row r="13497" spans="1:14">
      <c r="A13497" t="s">
        <v>33</v>
      </c>
      <c r="B13497"/>
      <c r="C13497"/>
      <c r="D13497">
        <f>LEN(C13497)</f>
        <v>0</v>
      </c>
      <c r="E13497"/>
      <c r="F13497">
        <f>LEN(E13497)</f>
        <v>0</v>
      </c>
      <c r="G13497"/>
      <c r="H13497"/>
      <c r="I13497"/>
      <c r="J13497"/>
      <c r="K13497"/>
      <c r="L13497"/>
      <c r="M13497"/>
      <c r="N13497"/>
    </row>
    <row r="13498" spans="1:14">
      <c r="A13498" t="s">
        <v>33</v>
      </c>
      <c r="B13498"/>
      <c r="C13498"/>
      <c r="D13498">
        <f>LEN(C13498)</f>
        <v>0</v>
      </c>
      <c r="E13498"/>
      <c r="F13498">
        <f>LEN(E13498)</f>
        <v>0</v>
      </c>
      <c r="G13498"/>
      <c r="H13498"/>
      <c r="I13498"/>
      <c r="J13498"/>
      <c r="K13498"/>
      <c r="L13498"/>
      <c r="M13498"/>
      <c r="N13498"/>
    </row>
    <row r="13499" spans="1:14">
      <c r="A13499" t="s">
        <v>33</v>
      </c>
      <c r="B13499"/>
      <c r="C13499"/>
      <c r="D13499">
        <f>LEN(C13499)</f>
        <v>0</v>
      </c>
      <c r="E13499"/>
      <c r="F13499">
        <f>LEN(E13499)</f>
        <v>0</v>
      </c>
      <c r="G13499"/>
      <c r="H13499"/>
      <c r="I13499"/>
      <c r="J13499"/>
      <c r="K13499"/>
      <c r="L13499"/>
      <c r="M13499"/>
      <c r="N13499"/>
    </row>
    <row r="13500" spans="1:14">
      <c r="A13500" t="s">
        <v>33</v>
      </c>
      <c r="B13500"/>
      <c r="C13500"/>
      <c r="D13500">
        <f>LEN(C13500)</f>
        <v>0</v>
      </c>
      <c r="E13500"/>
      <c r="F13500">
        <f>LEN(E13500)</f>
        <v>0</v>
      </c>
      <c r="G13500"/>
      <c r="H13500"/>
      <c r="I13500"/>
      <c r="J13500"/>
      <c r="K13500"/>
      <c r="L13500"/>
      <c r="M13500"/>
      <c r="N13500"/>
    </row>
    <row r="13501" spans="1:14">
      <c r="A13501" t="s">
        <v>33</v>
      </c>
      <c r="B13501"/>
      <c r="C13501"/>
      <c r="D13501">
        <f>LEN(C13501)</f>
        <v>0</v>
      </c>
      <c r="E13501"/>
      <c r="F13501">
        <f>LEN(E13501)</f>
        <v>0</v>
      </c>
      <c r="G13501"/>
      <c r="H13501"/>
      <c r="I13501"/>
      <c r="J13501"/>
      <c r="K13501"/>
      <c r="L13501"/>
      <c r="M13501"/>
      <c r="N13501"/>
    </row>
    <row r="13502" spans="1:14">
      <c r="A13502" t="s">
        <v>33</v>
      </c>
      <c r="B13502"/>
      <c r="C13502"/>
      <c r="D13502">
        <f>LEN(C13502)</f>
        <v>0</v>
      </c>
      <c r="E13502"/>
      <c r="F13502">
        <f>LEN(E13502)</f>
        <v>0</v>
      </c>
      <c r="G13502"/>
      <c r="H13502"/>
      <c r="I13502"/>
      <c r="J13502"/>
      <c r="K13502"/>
      <c r="L13502"/>
      <c r="M13502"/>
      <c r="N13502"/>
    </row>
    <row r="13503" spans="1:14">
      <c r="A13503" t="s">
        <v>33</v>
      </c>
      <c r="B13503"/>
      <c r="C13503"/>
      <c r="D13503">
        <f>LEN(C13503)</f>
        <v>0</v>
      </c>
      <c r="E13503"/>
      <c r="F13503">
        <f>LEN(E13503)</f>
        <v>0</v>
      </c>
      <c r="G13503"/>
      <c r="H13503"/>
      <c r="I13503"/>
      <c r="J13503"/>
      <c r="K13503"/>
      <c r="L13503"/>
      <c r="M13503"/>
      <c r="N13503"/>
    </row>
    <row r="13504" spans="1:14">
      <c r="A13504" t="s">
        <v>33</v>
      </c>
      <c r="B13504"/>
      <c r="C13504"/>
      <c r="D13504">
        <f>LEN(C13504)</f>
        <v>0</v>
      </c>
      <c r="E13504"/>
      <c r="F13504">
        <f>LEN(E13504)</f>
        <v>0</v>
      </c>
      <c r="G13504"/>
      <c r="H13504"/>
      <c r="I13504"/>
      <c r="J13504"/>
      <c r="K13504"/>
      <c r="L13504"/>
      <c r="M13504"/>
      <c r="N13504"/>
    </row>
    <row r="13505" spans="1:14">
      <c r="A13505" t="s">
        <v>33</v>
      </c>
      <c r="B13505"/>
      <c r="C13505"/>
      <c r="D13505">
        <f>LEN(C13505)</f>
        <v>0</v>
      </c>
      <c r="E13505"/>
      <c r="F13505">
        <f>LEN(E13505)</f>
        <v>0</v>
      </c>
      <c r="G13505"/>
      <c r="H13505"/>
      <c r="I13505"/>
      <c r="J13505"/>
      <c r="K13505"/>
      <c r="L13505"/>
      <c r="M13505"/>
      <c r="N13505"/>
    </row>
    <row r="13506" spans="1:14">
      <c r="A13506" t="s">
        <v>33</v>
      </c>
      <c r="B13506"/>
      <c r="C13506"/>
      <c r="D13506">
        <f>LEN(C13506)</f>
        <v>0</v>
      </c>
      <c r="E13506"/>
      <c r="F13506">
        <f>LEN(E13506)</f>
        <v>0</v>
      </c>
      <c r="G13506"/>
      <c r="H13506"/>
      <c r="I13506"/>
      <c r="J13506"/>
      <c r="K13506"/>
      <c r="L13506"/>
      <c r="M13506"/>
      <c r="N13506"/>
    </row>
    <row r="13507" spans="1:14">
      <c r="A13507" t="s">
        <v>33</v>
      </c>
      <c r="B13507"/>
      <c r="C13507"/>
      <c r="D13507">
        <f>LEN(C13507)</f>
        <v>0</v>
      </c>
      <c r="E13507"/>
      <c r="F13507">
        <f>LEN(E13507)</f>
        <v>0</v>
      </c>
      <c r="G13507"/>
      <c r="H13507"/>
      <c r="I13507"/>
      <c r="J13507"/>
      <c r="K13507"/>
      <c r="L13507"/>
      <c r="M13507"/>
      <c r="N13507"/>
    </row>
    <row r="13508" spans="1:14">
      <c r="A13508" t="s">
        <v>33</v>
      </c>
      <c r="B13508"/>
      <c r="C13508"/>
      <c r="D13508">
        <f>LEN(C13508)</f>
        <v>0</v>
      </c>
      <c r="E13508"/>
      <c r="F13508">
        <f>LEN(E13508)</f>
        <v>0</v>
      </c>
      <c r="G13508"/>
      <c r="H13508"/>
      <c r="I13508"/>
      <c r="J13508"/>
      <c r="K13508"/>
      <c r="L13508"/>
      <c r="M13508"/>
      <c r="N13508"/>
    </row>
    <row r="13509" spans="1:14">
      <c r="A13509" t="s">
        <v>33</v>
      </c>
      <c r="B13509"/>
      <c r="C13509"/>
      <c r="D13509">
        <f>LEN(C13509)</f>
        <v>0</v>
      </c>
      <c r="E13509"/>
      <c r="F13509">
        <f>LEN(E13509)</f>
        <v>0</v>
      </c>
      <c r="G13509"/>
      <c r="H13509"/>
      <c r="I13509"/>
      <c r="J13509"/>
      <c r="K13509"/>
      <c r="L13509"/>
      <c r="M13509"/>
      <c r="N13509"/>
    </row>
    <row r="13510" spans="1:14">
      <c r="A13510" t="s">
        <v>33</v>
      </c>
      <c r="B13510"/>
      <c r="C13510"/>
      <c r="D13510">
        <f>LEN(C13510)</f>
        <v>0</v>
      </c>
      <c r="E13510"/>
      <c r="F13510">
        <f>LEN(E13510)</f>
        <v>0</v>
      </c>
      <c r="G13510"/>
      <c r="H13510"/>
      <c r="I13510"/>
      <c r="J13510"/>
      <c r="K13510"/>
      <c r="L13510"/>
      <c r="M13510"/>
      <c r="N13510"/>
    </row>
    <row r="13511" spans="1:14">
      <c r="A13511" t="s">
        <v>33</v>
      </c>
      <c r="B13511"/>
      <c r="C13511"/>
      <c r="D13511">
        <f>LEN(C13511)</f>
        <v>0</v>
      </c>
      <c r="E13511"/>
      <c r="F13511">
        <f>LEN(E13511)</f>
        <v>0</v>
      </c>
      <c r="G13511"/>
      <c r="H13511"/>
      <c r="I13511"/>
      <c r="J13511"/>
      <c r="K13511"/>
      <c r="L13511"/>
      <c r="M13511"/>
      <c r="N13511"/>
    </row>
    <row r="13512" spans="1:14">
      <c r="A13512" t="s">
        <v>33</v>
      </c>
      <c r="B13512"/>
      <c r="C13512"/>
      <c r="D13512">
        <f>LEN(C13512)</f>
        <v>0</v>
      </c>
      <c r="E13512"/>
      <c r="F13512">
        <f>LEN(E13512)</f>
        <v>0</v>
      </c>
      <c r="G13512"/>
      <c r="H13512"/>
      <c r="I13512"/>
      <c r="J13512"/>
      <c r="K13512"/>
      <c r="L13512"/>
      <c r="M13512"/>
      <c r="N13512"/>
    </row>
    <row r="13513" spans="1:14">
      <c r="A13513" t="s">
        <v>33</v>
      </c>
      <c r="B13513"/>
      <c r="C13513"/>
      <c r="D13513">
        <f>LEN(C13513)</f>
        <v>0</v>
      </c>
      <c r="E13513"/>
      <c r="F13513">
        <f>LEN(E13513)</f>
        <v>0</v>
      </c>
      <c r="G13513"/>
      <c r="H13513"/>
      <c r="I13513"/>
      <c r="J13513"/>
      <c r="K13513"/>
      <c r="L13513"/>
      <c r="M13513"/>
      <c r="N13513"/>
    </row>
    <row r="13514" spans="1:14">
      <c r="A13514" t="s">
        <v>33</v>
      </c>
      <c r="B13514"/>
      <c r="C13514"/>
      <c r="D13514">
        <f>LEN(C13514)</f>
        <v>0</v>
      </c>
      <c r="E13514"/>
      <c r="F13514">
        <f>LEN(E13514)</f>
        <v>0</v>
      </c>
      <c r="G13514"/>
      <c r="H13514"/>
      <c r="I13514"/>
      <c r="J13514"/>
      <c r="K13514"/>
      <c r="L13514"/>
      <c r="M13514"/>
      <c r="N13514"/>
    </row>
    <row r="13515" spans="1:14">
      <c r="A13515" t="s">
        <v>33</v>
      </c>
      <c r="B13515"/>
      <c r="C13515"/>
      <c r="D13515">
        <f>LEN(C13515)</f>
        <v>0</v>
      </c>
      <c r="E13515"/>
      <c r="F13515">
        <f>LEN(E13515)</f>
        <v>0</v>
      </c>
      <c r="G13515"/>
      <c r="H13515"/>
      <c r="I13515"/>
      <c r="J13515"/>
      <c r="K13515"/>
      <c r="L13515"/>
      <c r="M13515"/>
      <c r="N13515"/>
    </row>
    <row r="13516" spans="1:14">
      <c r="A13516" t="s">
        <v>33</v>
      </c>
      <c r="B13516"/>
      <c r="C13516"/>
      <c r="D13516">
        <f>LEN(C13516)</f>
        <v>0</v>
      </c>
      <c r="E13516"/>
      <c r="F13516">
        <f>LEN(E13516)</f>
        <v>0</v>
      </c>
      <c r="G13516"/>
      <c r="H13516"/>
      <c r="I13516"/>
      <c r="J13516"/>
      <c r="K13516"/>
      <c r="L13516"/>
      <c r="M13516"/>
      <c r="N13516"/>
    </row>
    <row r="13517" spans="1:14">
      <c r="A13517" t="s">
        <v>33</v>
      </c>
      <c r="B13517"/>
      <c r="C13517"/>
      <c r="D13517">
        <f>LEN(C13517)</f>
        <v>0</v>
      </c>
      <c r="E13517"/>
      <c r="F13517">
        <f>LEN(E13517)</f>
        <v>0</v>
      </c>
      <c r="G13517"/>
      <c r="H13517"/>
      <c r="I13517"/>
      <c r="J13517"/>
      <c r="K13517"/>
      <c r="L13517"/>
      <c r="M13517"/>
      <c r="N13517"/>
    </row>
    <row r="13518" spans="1:14">
      <c r="A13518" t="s">
        <v>33</v>
      </c>
      <c r="B13518"/>
      <c r="C13518"/>
      <c r="D13518">
        <f>LEN(C13518)</f>
        <v>0</v>
      </c>
      <c r="E13518"/>
      <c r="F13518">
        <f>LEN(E13518)</f>
        <v>0</v>
      </c>
      <c r="G13518"/>
      <c r="H13518"/>
      <c r="I13518"/>
      <c r="J13518"/>
      <c r="K13518"/>
      <c r="L13518"/>
      <c r="M13518"/>
      <c r="N13518"/>
    </row>
    <row r="13519" spans="1:14">
      <c r="A13519" t="s">
        <v>33</v>
      </c>
      <c r="B13519"/>
      <c r="C13519"/>
      <c r="D13519">
        <f>LEN(C13519)</f>
        <v>0</v>
      </c>
      <c r="E13519"/>
      <c r="F13519">
        <f>LEN(E13519)</f>
        <v>0</v>
      </c>
      <c r="G13519"/>
      <c r="H13519"/>
      <c r="I13519"/>
      <c r="J13519"/>
      <c r="K13519"/>
      <c r="L13519"/>
      <c r="M13519"/>
      <c r="N13519"/>
    </row>
    <row r="13520" spans="1:14">
      <c r="A13520" t="s">
        <v>33</v>
      </c>
      <c r="B13520"/>
      <c r="C13520"/>
      <c r="D13520">
        <f>LEN(C13520)</f>
        <v>0</v>
      </c>
      <c r="E13520"/>
      <c r="F13520">
        <f>LEN(E13520)</f>
        <v>0</v>
      </c>
      <c r="G13520"/>
      <c r="H13520"/>
      <c r="I13520"/>
      <c r="J13520"/>
      <c r="K13520"/>
      <c r="L13520"/>
      <c r="M13520"/>
      <c r="N13520"/>
    </row>
    <row r="13521" spans="1:14">
      <c r="A13521" t="s">
        <v>33</v>
      </c>
      <c r="B13521"/>
      <c r="C13521"/>
      <c r="D13521">
        <f>LEN(C13521)</f>
        <v>0</v>
      </c>
      <c r="E13521"/>
      <c r="F13521">
        <f>LEN(E13521)</f>
        <v>0</v>
      </c>
      <c r="G13521"/>
      <c r="H13521"/>
      <c r="I13521"/>
      <c r="J13521"/>
      <c r="K13521"/>
      <c r="L13521"/>
      <c r="M13521"/>
      <c r="N13521"/>
    </row>
    <row r="13522" spans="1:14">
      <c r="A13522" t="s">
        <v>33</v>
      </c>
      <c r="B13522"/>
      <c r="C13522"/>
      <c r="D13522">
        <f>LEN(C13522)</f>
        <v>0</v>
      </c>
      <c r="E13522"/>
      <c r="F13522">
        <f>LEN(E13522)</f>
        <v>0</v>
      </c>
      <c r="G13522"/>
      <c r="H13522"/>
      <c r="I13522"/>
      <c r="J13522"/>
      <c r="K13522"/>
      <c r="L13522"/>
      <c r="M13522"/>
      <c r="N13522"/>
    </row>
    <row r="13523" spans="1:14">
      <c r="A13523" t="s">
        <v>33</v>
      </c>
      <c r="B13523"/>
      <c r="C13523"/>
      <c r="D13523">
        <f>LEN(C13523)</f>
        <v>0</v>
      </c>
      <c r="E13523"/>
      <c r="F13523">
        <f>LEN(E13523)</f>
        <v>0</v>
      </c>
      <c r="G13523"/>
      <c r="H13523"/>
      <c r="I13523"/>
      <c r="J13523"/>
      <c r="K13523"/>
      <c r="L13523"/>
      <c r="M13523"/>
      <c r="N13523"/>
    </row>
    <row r="13524" spans="1:14">
      <c r="A13524" t="s">
        <v>33</v>
      </c>
      <c r="B13524"/>
      <c r="C13524"/>
      <c r="D13524">
        <f>LEN(C13524)</f>
        <v>0</v>
      </c>
      <c r="E13524"/>
      <c r="F13524">
        <f>LEN(E13524)</f>
        <v>0</v>
      </c>
      <c r="G13524"/>
      <c r="H13524"/>
      <c r="I13524"/>
      <c r="J13524"/>
      <c r="K13524"/>
      <c r="L13524"/>
      <c r="M13524"/>
      <c r="N13524"/>
    </row>
    <row r="13525" spans="1:14">
      <c r="A13525" t="s">
        <v>33</v>
      </c>
      <c r="B13525"/>
      <c r="C13525"/>
      <c r="D13525">
        <f>LEN(C13525)</f>
        <v>0</v>
      </c>
      <c r="E13525"/>
      <c r="F13525">
        <f>LEN(E13525)</f>
        <v>0</v>
      </c>
      <c r="G13525"/>
      <c r="H13525"/>
      <c r="I13525"/>
      <c r="J13525"/>
      <c r="K13525"/>
      <c r="L13525"/>
      <c r="M13525"/>
      <c r="N13525"/>
    </row>
    <row r="13526" spans="1:14">
      <c r="A13526" t="s">
        <v>33</v>
      </c>
      <c r="B13526"/>
      <c r="C13526"/>
      <c r="D13526">
        <f>LEN(C13526)</f>
        <v>0</v>
      </c>
      <c r="E13526"/>
      <c r="F13526">
        <f>LEN(E13526)</f>
        <v>0</v>
      </c>
      <c r="G13526"/>
      <c r="H13526"/>
      <c r="I13526"/>
      <c r="J13526"/>
      <c r="K13526"/>
      <c r="L13526"/>
      <c r="M13526"/>
      <c r="N13526"/>
    </row>
    <row r="13527" spans="1:14">
      <c r="A13527" t="s">
        <v>33</v>
      </c>
      <c r="B13527"/>
      <c r="C13527"/>
      <c r="D13527">
        <f>LEN(C13527)</f>
        <v>0</v>
      </c>
      <c r="E13527"/>
      <c r="F13527">
        <f>LEN(E13527)</f>
        <v>0</v>
      </c>
      <c r="G13527"/>
      <c r="H13527"/>
      <c r="I13527"/>
      <c r="J13527"/>
      <c r="K13527"/>
      <c r="L13527"/>
      <c r="M13527"/>
      <c r="N13527"/>
    </row>
    <row r="13528" spans="1:14">
      <c r="A13528" t="s">
        <v>33</v>
      </c>
      <c r="B13528"/>
      <c r="C13528"/>
      <c r="D13528">
        <f>LEN(C13528)</f>
        <v>0</v>
      </c>
      <c r="E13528"/>
      <c r="F13528">
        <f>LEN(E13528)</f>
        <v>0</v>
      </c>
      <c r="G13528"/>
      <c r="H13528"/>
      <c r="I13528"/>
      <c r="J13528"/>
      <c r="K13528"/>
      <c r="L13528"/>
      <c r="M13528"/>
      <c r="N13528"/>
    </row>
    <row r="13529" spans="1:14">
      <c r="A13529" t="s">
        <v>33</v>
      </c>
      <c r="B13529"/>
      <c r="C13529"/>
      <c r="D13529">
        <f>LEN(C13529)</f>
        <v>0</v>
      </c>
      <c r="E13529"/>
      <c r="F13529">
        <f>LEN(E13529)</f>
        <v>0</v>
      </c>
      <c r="G13529"/>
      <c r="H13529"/>
      <c r="I13529"/>
      <c r="J13529"/>
      <c r="K13529"/>
      <c r="L13529"/>
      <c r="M13529"/>
      <c r="N13529"/>
    </row>
    <row r="13530" spans="1:14">
      <c r="A13530" t="s">
        <v>33</v>
      </c>
      <c r="B13530"/>
      <c r="C13530"/>
      <c r="D13530">
        <f>LEN(C13530)</f>
        <v>0</v>
      </c>
      <c r="E13530"/>
      <c r="F13530">
        <f>LEN(E13530)</f>
        <v>0</v>
      </c>
      <c r="G13530"/>
      <c r="H13530"/>
      <c r="I13530"/>
      <c r="J13530"/>
      <c r="K13530"/>
      <c r="L13530"/>
      <c r="M13530"/>
      <c r="N13530"/>
    </row>
    <row r="13531" spans="1:14">
      <c r="A13531" t="s">
        <v>33</v>
      </c>
      <c r="B13531"/>
      <c r="C13531"/>
      <c r="D13531">
        <f>LEN(C13531)</f>
        <v>0</v>
      </c>
      <c r="E13531"/>
      <c r="F13531">
        <f>LEN(E13531)</f>
        <v>0</v>
      </c>
      <c r="G13531"/>
      <c r="H13531"/>
      <c r="I13531"/>
      <c r="J13531"/>
      <c r="K13531"/>
      <c r="L13531"/>
      <c r="M13531"/>
      <c r="N13531"/>
    </row>
    <row r="13532" spans="1:14">
      <c r="A13532" t="s">
        <v>33</v>
      </c>
      <c r="B13532"/>
      <c r="C13532"/>
      <c r="D13532">
        <f>LEN(C13532)</f>
        <v>0</v>
      </c>
      <c r="E13532"/>
      <c r="F13532">
        <f>LEN(E13532)</f>
        <v>0</v>
      </c>
      <c r="G13532"/>
      <c r="H13532"/>
      <c r="I13532"/>
      <c r="J13532"/>
      <c r="K13532"/>
      <c r="L13532"/>
      <c r="M13532"/>
      <c r="N13532"/>
    </row>
    <row r="13533" spans="1:14">
      <c r="A13533" t="s">
        <v>33</v>
      </c>
      <c r="B13533"/>
      <c r="C13533"/>
      <c r="D13533">
        <f>LEN(C13533)</f>
        <v>0</v>
      </c>
      <c r="E13533"/>
      <c r="F13533">
        <f>LEN(E13533)</f>
        <v>0</v>
      </c>
      <c r="G13533"/>
      <c r="H13533"/>
      <c r="I13533"/>
      <c r="J13533"/>
      <c r="K13533"/>
      <c r="L13533"/>
      <c r="M13533"/>
      <c r="N13533"/>
    </row>
    <row r="13534" spans="1:14">
      <c r="A13534" t="s">
        <v>33</v>
      </c>
      <c r="B13534"/>
      <c r="C13534"/>
      <c r="D13534">
        <f>LEN(C13534)</f>
        <v>0</v>
      </c>
      <c r="E13534"/>
      <c r="F13534">
        <f>LEN(E13534)</f>
        <v>0</v>
      </c>
      <c r="G13534"/>
      <c r="H13534"/>
      <c r="I13534"/>
      <c r="J13534"/>
      <c r="K13534"/>
      <c r="L13534"/>
      <c r="M13534"/>
      <c r="N13534"/>
    </row>
    <row r="13535" spans="1:14">
      <c r="A13535" t="s">
        <v>33</v>
      </c>
      <c r="B13535"/>
      <c r="C13535"/>
      <c r="D13535">
        <f>LEN(C13535)</f>
        <v>0</v>
      </c>
      <c r="E13535"/>
      <c r="F13535">
        <f>LEN(E13535)</f>
        <v>0</v>
      </c>
      <c r="G13535"/>
      <c r="H13535"/>
      <c r="I13535"/>
      <c r="J13535"/>
      <c r="K13535"/>
      <c r="L13535"/>
      <c r="M13535"/>
      <c r="N13535"/>
    </row>
    <row r="13536" spans="1:14">
      <c r="A13536" t="s">
        <v>33</v>
      </c>
      <c r="B13536"/>
      <c r="C13536"/>
      <c r="D13536">
        <f>LEN(C13536)</f>
        <v>0</v>
      </c>
      <c r="E13536"/>
      <c r="F13536">
        <f>LEN(E13536)</f>
        <v>0</v>
      </c>
      <c r="G13536"/>
      <c r="H13536"/>
      <c r="I13536"/>
      <c r="J13536"/>
      <c r="K13536"/>
      <c r="L13536"/>
      <c r="M13536"/>
      <c r="N13536"/>
    </row>
    <row r="13537" spans="1:14">
      <c r="A13537" t="s">
        <v>33</v>
      </c>
      <c r="B13537"/>
      <c r="C13537"/>
      <c r="D13537">
        <f>LEN(C13537)</f>
        <v>0</v>
      </c>
      <c r="E13537"/>
      <c r="F13537">
        <f>LEN(E13537)</f>
        <v>0</v>
      </c>
      <c r="G13537"/>
      <c r="H13537"/>
      <c r="I13537"/>
      <c r="J13537"/>
      <c r="K13537"/>
      <c r="L13537"/>
      <c r="M13537"/>
      <c r="N13537"/>
    </row>
    <row r="13538" spans="1:14">
      <c r="A13538" t="s">
        <v>33</v>
      </c>
      <c r="B13538"/>
      <c r="C13538"/>
      <c r="D13538">
        <f>LEN(C13538)</f>
        <v>0</v>
      </c>
      <c r="E13538"/>
      <c r="F13538">
        <f>LEN(E13538)</f>
        <v>0</v>
      </c>
      <c r="G13538"/>
      <c r="H13538"/>
      <c r="I13538"/>
      <c r="J13538"/>
      <c r="K13538"/>
      <c r="L13538"/>
      <c r="M13538"/>
      <c r="N13538"/>
    </row>
    <row r="13539" spans="1:14">
      <c r="A13539" t="s">
        <v>33</v>
      </c>
      <c r="B13539"/>
      <c r="C13539"/>
      <c r="D13539">
        <f>LEN(C13539)</f>
        <v>0</v>
      </c>
      <c r="E13539"/>
      <c r="F13539">
        <f>LEN(E13539)</f>
        <v>0</v>
      </c>
      <c r="G13539"/>
      <c r="H13539"/>
      <c r="I13539"/>
      <c r="J13539"/>
      <c r="K13539"/>
      <c r="L13539"/>
      <c r="M13539"/>
      <c r="N13539"/>
    </row>
    <row r="13540" spans="1:14">
      <c r="A13540" t="s">
        <v>33</v>
      </c>
      <c r="B13540"/>
      <c r="C13540"/>
      <c r="D13540">
        <f>LEN(C13540)</f>
        <v>0</v>
      </c>
      <c r="E13540"/>
      <c r="F13540">
        <f>LEN(E13540)</f>
        <v>0</v>
      </c>
      <c r="G13540"/>
      <c r="H13540"/>
      <c r="I13540"/>
      <c r="J13540"/>
      <c r="K13540"/>
      <c r="L13540"/>
      <c r="M13540"/>
      <c r="N13540"/>
    </row>
    <row r="13541" spans="1:14">
      <c r="A13541" t="s">
        <v>33</v>
      </c>
      <c r="B13541"/>
      <c r="C13541"/>
      <c r="D13541">
        <f>LEN(C13541)</f>
        <v>0</v>
      </c>
      <c r="E13541"/>
      <c r="F13541">
        <f>LEN(E13541)</f>
        <v>0</v>
      </c>
      <c r="G13541"/>
      <c r="H13541"/>
      <c r="I13541"/>
      <c r="J13541"/>
      <c r="K13541"/>
      <c r="L13541"/>
      <c r="M13541"/>
      <c r="N13541"/>
    </row>
    <row r="13542" spans="1:14">
      <c r="A13542" t="s">
        <v>33</v>
      </c>
      <c r="B13542"/>
      <c r="C13542"/>
      <c r="D13542">
        <f>LEN(C13542)</f>
        <v>0</v>
      </c>
      <c r="E13542"/>
      <c r="F13542">
        <f>LEN(E13542)</f>
        <v>0</v>
      </c>
      <c r="G13542"/>
      <c r="H13542"/>
      <c r="I13542"/>
      <c r="J13542"/>
      <c r="K13542"/>
      <c r="L13542"/>
      <c r="M13542"/>
      <c r="N13542"/>
    </row>
    <row r="13543" spans="1:14">
      <c r="A13543" t="s">
        <v>33</v>
      </c>
      <c r="B13543"/>
      <c r="C13543"/>
      <c r="D13543">
        <f>LEN(C13543)</f>
        <v>0</v>
      </c>
      <c r="E13543"/>
      <c r="F13543">
        <f>LEN(E13543)</f>
        <v>0</v>
      </c>
      <c r="G13543"/>
      <c r="H13543"/>
      <c r="I13543"/>
      <c r="J13543"/>
      <c r="K13543"/>
      <c r="L13543"/>
      <c r="M13543"/>
      <c r="N13543"/>
    </row>
    <row r="13544" spans="1:14">
      <c r="A13544" t="s">
        <v>33</v>
      </c>
      <c r="B13544"/>
      <c r="C13544"/>
      <c r="D13544">
        <f>LEN(C13544)</f>
        <v>0</v>
      </c>
      <c r="E13544"/>
      <c r="F13544">
        <f>LEN(E13544)</f>
        <v>0</v>
      </c>
      <c r="G13544"/>
      <c r="H13544"/>
      <c r="I13544"/>
      <c r="J13544"/>
      <c r="K13544"/>
      <c r="L13544"/>
      <c r="M13544"/>
      <c r="N13544"/>
    </row>
    <row r="13545" spans="1:14">
      <c r="A13545" t="s">
        <v>33</v>
      </c>
      <c r="B13545"/>
      <c r="C13545"/>
      <c r="D13545">
        <f>LEN(C13545)</f>
        <v>0</v>
      </c>
      <c r="E13545"/>
      <c r="F13545">
        <f>LEN(E13545)</f>
        <v>0</v>
      </c>
      <c r="G13545"/>
      <c r="H13545"/>
      <c r="I13545"/>
      <c r="J13545"/>
      <c r="K13545"/>
      <c r="L13545"/>
      <c r="M13545"/>
      <c r="N13545"/>
    </row>
    <row r="13546" spans="1:14">
      <c r="A13546" t="s">
        <v>33</v>
      </c>
      <c r="B13546"/>
      <c r="C13546"/>
      <c r="D13546">
        <f>LEN(C13546)</f>
        <v>0</v>
      </c>
      <c r="E13546"/>
      <c r="F13546">
        <f>LEN(E13546)</f>
        <v>0</v>
      </c>
      <c r="G13546"/>
      <c r="H13546"/>
      <c r="I13546"/>
      <c r="J13546"/>
      <c r="K13546"/>
      <c r="L13546"/>
      <c r="M13546"/>
      <c r="N13546"/>
    </row>
    <row r="13547" spans="1:14">
      <c r="A13547" t="s">
        <v>33</v>
      </c>
      <c r="B13547"/>
      <c r="C13547"/>
      <c r="D13547">
        <f>LEN(C13547)</f>
        <v>0</v>
      </c>
      <c r="E13547"/>
      <c r="F13547">
        <f>LEN(E13547)</f>
        <v>0</v>
      </c>
      <c r="G13547"/>
      <c r="H13547"/>
      <c r="I13547"/>
      <c r="J13547"/>
      <c r="K13547"/>
      <c r="L13547"/>
      <c r="M13547"/>
      <c r="N13547"/>
    </row>
    <row r="13548" spans="1:14">
      <c r="A13548" t="s">
        <v>33</v>
      </c>
      <c r="B13548"/>
      <c r="C13548"/>
      <c r="D13548">
        <f>LEN(C13548)</f>
        <v>0</v>
      </c>
      <c r="E13548"/>
      <c r="F13548">
        <f>LEN(E13548)</f>
        <v>0</v>
      </c>
      <c r="G13548"/>
      <c r="H13548"/>
      <c r="I13548"/>
      <c r="J13548"/>
      <c r="K13548"/>
      <c r="L13548"/>
      <c r="M13548"/>
      <c r="N13548"/>
    </row>
    <row r="13549" spans="1:14">
      <c r="A13549" t="s">
        <v>33</v>
      </c>
      <c r="B13549"/>
      <c r="C13549"/>
      <c r="D13549">
        <f>LEN(C13549)</f>
        <v>0</v>
      </c>
      <c r="E13549"/>
      <c r="F13549">
        <f>LEN(E13549)</f>
        <v>0</v>
      </c>
      <c r="G13549"/>
      <c r="H13549"/>
      <c r="I13549"/>
      <c r="J13549"/>
      <c r="K13549"/>
      <c r="L13549"/>
      <c r="M13549"/>
      <c r="N13549"/>
    </row>
    <row r="13550" spans="1:14">
      <c r="A13550" t="s">
        <v>33</v>
      </c>
      <c r="B13550"/>
      <c r="C13550"/>
      <c r="D13550">
        <f>LEN(C13550)</f>
        <v>0</v>
      </c>
      <c r="E13550"/>
      <c r="F13550">
        <f>LEN(E13550)</f>
        <v>0</v>
      </c>
      <c r="G13550"/>
      <c r="H13550"/>
      <c r="I13550"/>
      <c r="J13550"/>
      <c r="K13550"/>
      <c r="L13550"/>
      <c r="M13550"/>
      <c r="N13550"/>
    </row>
    <row r="13551" spans="1:14">
      <c r="A13551" t="s">
        <v>33</v>
      </c>
      <c r="B13551"/>
      <c r="C13551"/>
      <c r="D13551">
        <f>LEN(C13551)</f>
        <v>0</v>
      </c>
      <c r="E13551"/>
      <c r="F13551">
        <f>LEN(E13551)</f>
        <v>0</v>
      </c>
      <c r="G13551"/>
      <c r="H13551"/>
      <c r="I13551"/>
      <c r="J13551"/>
      <c r="K13551"/>
      <c r="L13551"/>
      <c r="M13551"/>
      <c r="N13551"/>
    </row>
    <row r="13552" spans="1:14">
      <c r="A13552" t="s">
        <v>33</v>
      </c>
      <c r="B13552"/>
      <c r="C13552"/>
      <c r="D13552">
        <f>LEN(C13552)</f>
        <v>0</v>
      </c>
      <c r="E13552"/>
      <c r="F13552">
        <f>LEN(E13552)</f>
        <v>0</v>
      </c>
      <c r="G13552"/>
      <c r="H13552"/>
      <c r="I13552"/>
      <c r="J13552"/>
      <c r="K13552"/>
      <c r="L13552"/>
      <c r="M13552"/>
      <c r="N13552"/>
    </row>
    <row r="13553" spans="1:14">
      <c r="A13553" t="s">
        <v>33</v>
      </c>
      <c r="B13553"/>
      <c r="C13553"/>
      <c r="D13553">
        <f>LEN(C13553)</f>
        <v>0</v>
      </c>
      <c r="E13553"/>
      <c r="F13553">
        <f>LEN(E13553)</f>
        <v>0</v>
      </c>
      <c r="G13553"/>
      <c r="H13553"/>
      <c r="I13553"/>
      <c r="J13553"/>
      <c r="K13553"/>
      <c r="L13553"/>
      <c r="M13553"/>
      <c r="N13553"/>
    </row>
    <row r="13554" spans="1:14">
      <c r="A13554" t="s">
        <v>33</v>
      </c>
      <c r="B13554"/>
      <c r="C13554"/>
      <c r="D13554">
        <f>LEN(C13554)</f>
        <v>0</v>
      </c>
      <c r="E13554"/>
      <c r="F13554">
        <f>LEN(E13554)</f>
        <v>0</v>
      </c>
      <c r="G13554"/>
      <c r="H13554"/>
      <c r="I13554"/>
      <c r="J13554"/>
      <c r="K13554"/>
      <c r="L13554"/>
      <c r="M13554"/>
      <c r="N13554"/>
    </row>
    <row r="13555" spans="1:14">
      <c r="A13555" t="s">
        <v>33</v>
      </c>
      <c r="B13555"/>
      <c r="C13555"/>
      <c r="D13555">
        <f>LEN(C13555)</f>
        <v>0</v>
      </c>
      <c r="E13555"/>
      <c r="F13555">
        <f>LEN(E13555)</f>
        <v>0</v>
      </c>
      <c r="G13555"/>
      <c r="H13555"/>
      <c r="I13555"/>
      <c r="J13555"/>
      <c r="K13555"/>
      <c r="L13555"/>
      <c r="M13555"/>
      <c r="N13555"/>
    </row>
    <row r="13556" spans="1:14">
      <c r="A13556" t="s">
        <v>33</v>
      </c>
      <c r="B13556"/>
      <c r="C13556"/>
      <c r="D13556">
        <f>LEN(C13556)</f>
        <v>0</v>
      </c>
      <c r="E13556"/>
      <c r="F13556">
        <f>LEN(E13556)</f>
        <v>0</v>
      </c>
      <c r="G13556"/>
      <c r="H13556"/>
      <c r="I13556"/>
      <c r="J13556"/>
      <c r="K13556"/>
      <c r="L13556"/>
      <c r="M13556"/>
      <c r="N13556"/>
    </row>
    <row r="13557" spans="1:14">
      <c r="A13557" t="s">
        <v>33</v>
      </c>
      <c r="B13557"/>
      <c r="C13557"/>
      <c r="D13557">
        <f>LEN(C13557)</f>
        <v>0</v>
      </c>
      <c r="E13557"/>
      <c r="F13557">
        <f>LEN(E13557)</f>
        <v>0</v>
      </c>
      <c r="G13557"/>
      <c r="H13557"/>
      <c r="I13557"/>
      <c r="J13557"/>
      <c r="K13557"/>
      <c r="L13557"/>
      <c r="M13557"/>
      <c r="N13557"/>
    </row>
    <row r="13558" spans="1:14">
      <c r="A13558" t="s">
        <v>33</v>
      </c>
      <c r="B13558"/>
      <c r="C13558"/>
      <c r="D13558">
        <f>LEN(C13558)</f>
        <v>0</v>
      </c>
      <c r="E13558"/>
      <c r="F13558">
        <f>LEN(E13558)</f>
        <v>0</v>
      </c>
      <c r="G13558"/>
      <c r="H13558"/>
      <c r="I13558"/>
      <c r="J13558"/>
      <c r="K13558"/>
      <c r="L13558"/>
      <c r="M13558"/>
      <c r="N13558"/>
    </row>
    <row r="13559" spans="1:14">
      <c r="A13559" t="s">
        <v>33</v>
      </c>
      <c r="B13559"/>
      <c r="C13559"/>
      <c r="D13559">
        <f>LEN(C13559)</f>
        <v>0</v>
      </c>
      <c r="E13559"/>
      <c r="F13559">
        <f>LEN(E13559)</f>
        <v>0</v>
      </c>
      <c r="G13559"/>
      <c r="H13559"/>
      <c r="I13559"/>
      <c r="J13559"/>
      <c r="K13559"/>
      <c r="L13559"/>
      <c r="M13559"/>
      <c r="N13559"/>
    </row>
    <row r="13560" spans="1:14">
      <c r="A13560" t="s">
        <v>33</v>
      </c>
      <c r="B13560"/>
      <c r="C13560"/>
      <c r="D13560">
        <f>LEN(C13560)</f>
        <v>0</v>
      </c>
      <c r="E13560"/>
      <c r="F13560">
        <f>LEN(E13560)</f>
        <v>0</v>
      </c>
      <c r="G13560"/>
      <c r="H13560"/>
      <c r="I13560"/>
      <c r="J13560"/>
      <c r="K13560"/>
      <c r="L13560"/>
      <c r="M13560"/>
      <c r="N13560"/>
    </row>
    <row r="13561" spans="1:14">
      <c r="A13561" t="s">
        <v>33</v>
      </c>
      <c r="B13561"/>
      <c r="C13561"/>
      <c r="D13561">
        <f>LEN(C13561)</f>
        <v>0</v>
      </c>
      <c r="E13561"/>
      <c r="F13561">
        <f>LEN(E13561)</f>
        <v>0</v>
      </c>
      <c r="G13561"/>
      <c r="H13561"/>
      <c r="I13561"/>
      <c r="J13561"/>
      <c r="K13561"/>
      <c r="L13561"/>
      <c r="M13561"/>
      <c r="N13561"/>
    </row>
    <row r="13562" spans="1:14">
      <c r="A13562" t="s">
        <v>33</v>
      </c>
      <c r="B13562"/>
      <c r="C13562"/>
      <c r="D13562">
        <f>LEN(C13562)</f>
        <v>0</v>
      </c>
      <c r="E13562"/>
      <c r="F13562">
        <f>LEN(E13562)</f>
        <v>0</v>
      </c>
      <c r="G13562"/>
      <c r="H13562"/>
      <c r="I13562"/>
      <c r="J13562"/>
      <c r="K13562"/>
      <c r="L13562"/>
      <c r="M13562"/>
      <c r="N13562"/>
    </row>
    <row r="13563" spans="1:14">
      <c r="A13563" t="s">
        <v>33</v>
      </c>
      <c r="B13563"/>
      <c r="C13563"/>
      <c r="D13563">
        <f>LEN(C13563)</f>
        <v>0</v>
      </c>
      <c r="E13563"/>
      <c r="F13563">
        <f>LEN(E13563)</f>
        <v>0</v>
      </c>
      <c r="G13563"/>
      <c r="H13563"/>
      <c r="I13563"/>
      <c r="J13563"/>
      <c r="K13563"/>
      <c r="L13563"/>
      <c r="M13563"/>
      <c r="N13563"/>
    </row>
    <row r="13564" spans="1:14">
      <c r="A13564" t="s">
        <v>33</v>
      </c>
      <c r="B13564"/>
      <c r="C13564"/>
      <c r="D13564">
        <f>LEN(C13564)</f>
        <v>0</v>
      </c>
      <c r="E13564"/>
      <c r="F13564">
        <f>LEN(E13564)</f>
        <v>0</v>
      </c>
      <c r="G13564"/>
      <c r="H13564"/>
      <c r="I13564"/>
      <c r="J13564"/>
      <c r="K13564"/>
      <c r="L13564"/>
      <c r="M13564"/>
      <c r="N13564"/>
    </row>
    <row r="13565" spans="1:14">
      <c r="A13565" t="s">
        <v>33</v>
      </c>
      <c r="B13565"/>
      <c r="C13565"/>
      <c r="D13565">
        <f>LEN(C13565)</f>
        <v>0</v>
      </c>
      <c r="E13565"/>
      <c r="F13565">
        <f>LEN(E13565)</f>
        <v>0</v>
      </c>
      <c r="G13565"/>
      <c r="H13565"/>
      <c r="I13565"/>
      <c r="J13565"/>
      <c r="K13565"/>
      <c r="L13565"/>
      <c r="M13565"/>
      <c r="N13565"/>
    </row>
    <row r="13566" spans="1:14">
      <c r="A13566" t="s">
        <v>33</v>
      </c>
      <c r="B13566"/>
      <c r="C13566"/>
      <c r="D13566">
        <f>LEN(C13566)</f>
        <v>0</v>
      </c>
      <c r="E13566"/>
      <c r="F13566">
        <f>LEN(E13566)</f>
        <v>0</v>
      </c>
      <c r="G13566"/>
      <c r="H13566"/>
      <c r="I13566"/>
      <c r="J13566"/>
      <c r="K13566"/>
      <c r="L13566"/>
      <c r="M13566"/>
      <c r="N13566"/>
    </row>
    <row r="13567" spans="1:14">
      <c r="A13567" t="s">
        <v>33</v>
      </c>
      <c r="B13567"/>
      <c r="C13567"/>
      <c r="D13567">
        <f>LEN(C13567)</f>
        <v>0</v>
      </c>
      <c r="E13567"/>
      <c r="F13567">
        <f>LEN(E13567)</f>
        <v>0</v>
      </c>
      <c r="G13567"/>
      <c r="H13567"/>
      <c r="I13567"/>
      <c r="J13567"/>
      <c r="K13567"/>
      <c r="L13567"/>
      <c r="M13567"/>
      <c r="N13567"/>
    </row>
    <row r="13568" spans="1:14">
      <c r="A13568" t="s">
        <v>33</v>
      </c>
      <c r="B13568"/>
      <c r="C13568"/>
      <c r="D13568">
        <f>LEN(C13568)</f>
        <v>0</v>
      </c>
      <c r="E13568"/>
      <c r="F13568">
        <f>LEN(E13568)</f>
        <v>0</v>
      </c>
      <c r="G13568"/>
      <c r="H13568"/>
      <c r="I13568"/>
      <c r="J13568"/>
      <c r="K13568"/>
      <c r="L13568"/>
      <c r="M13568"/>
      <c r="N13568"/>
    </row>
    <row r="13569" spans="1:14">
      <c r="A13569" t="s">
        <v>33</v>
      </c>
      <c r="B13569"/>
      <c r="C13569"/>
      <c r="D13569">
        <f>LEN(C13569)</f>
        <v>0</v>
      </c>
      <c r="E13569"/>
      <c r="F13569">
        <f>LEN(E13569)</f>
        <v>0</v>
      </c>
      <c r="G13569"/>
      <c r="H13569"/>
      <c r="I13569"/>
      <c r="J13569"/>
      <c r="K13569"/>
      <c r="L13569"/>
      <c r="M13569"/>
      <c r="N13569"/>
    </row>
    <row r="13570" spans="1:14">
      <c r="A13570" t="s">
        <v>33</v>
      </c>
      <c r="B13570"/>
      <c r="C13570"/>
      <c r="D13570">
        <f>LEN(C13570)</f>
        <v>0</v>
      </c>
      <c r="E13570"/>
      <c r="F13570">
        <f>LEN(E13570)</f>
        <v>0</v>
      </c>
      <c r="G13570"/>
      <c r="H13570"/>
      <c r="I13570"/>
      <c r="J13570"/>
      <c r="K13570"/>
      <c r="L13570"/>
      <c r="M13570"/>
      <c r="N13570"/>
    </row>
    <row r="13571" spans="1:14">
      <c r="A13571" t="s">
        <v>33</v>
      </c>
      <c r="B13571"/>
      <c r="C13571"/>
      <c r="D13571">
        <f>LEN(C13571)</f>
        <v>0</v>
      </c>
      <c r="E13571"/>
      <c r="F13571">
        <f>LEN(E13571)</f>
        <v>0</v>
      </c>
      <c r="G13571"/>
      <c r="H13571"/>
      <c r="I13571"/>
      <c r="J13571"/>
      <c r="K13571"/>
      <c r="L13571"/>
      <c r="M13571"/>
      <c r="N13571"/>
    </row>
    <row r="13572" spans="1:14">
      <c r="A13572" t="s">
        <v>33</v>
      </c>
      <c r="B13572"/>
      <c r="C13572"/>
      <c r="D13572">
        <f>LEN(C13572)</f>
        <v>0</v>
      </c>
      <c r="E13572"/>
      <c r="F13572">
        <f>LEN(E13572)</f>
        <v>0</v>
      </c>
      <c r="G13572"/>
      <c r="H13572"/>
      <c r="I13572"/>
      <c r="J13572"/>
      <c r="K13572"/>
      <c r="L13572"/>
      <c r="M13572"/>
      <c r="N13572"/>
    </row>
    <row r="13573" spans="1:14">
      <c r="A13573" t="s">
        <v>33</v>
      </c>
      <c r="B13573"/>
      <c r="C13573"/>
      <c r="D13573">
        <f>LEN(C13573)</f>
        <v>0</v>
      </c>
      <c r="E13573"/>
      <c r="F13573">
        <f>LEN(E13573)</f>
        <v>0</v>
      </c>
      <c r="G13573"/>
      <c r="H13573"/>
      <c r="I13573"/>
      <c r="J13573"/>
      <c r="K13573"/>
      <c r="L13573"/>
      <c r="M13573"/>
      <c r="N13573"/>
    </row>
    <row r="13574" spans="1:14">
      <c r="A13574" t="s">
        <v>33</v>
      </c>
      <c r="B13574"/>
      <c r="C13574"/>
      <c r="D13574">
        <f>LEN(C13574)</f>
        <v>0</v>
      </c>
      <c r="E13574"/>
      <c r="F13574">
        <f>LEN(E13574)</f>
        <v>0</v>
      </c>
      <c r="G13574"/>
      <c r="H13574"/>
      <c r="I13574"/>
      <c r="J13574"/>
      <c r="K13574"/>
      <c r="L13574"/>
      <c r="M13574"/>
      <c r="N13574"/>
    </row>
    <row r="13575" spans="1:14">
      <c r="A13575" t="s">
        <v>33</v>
      </c>
      <c r="B13575"/>
      <c r="C13575"/>
      <c r="D13575">
        <f>LEN(C13575)</f>
        <v>0</v>
      </c>
      <c r="E13575"/>
      <c r="F13575">
        <f>LEN(E13575)</f>
        <v>0</v>
      </c>
      <c r="G13575"/>
      <c r="H13575"/>
      <c r="I13575"/>
      <c r="J13575"/>
      <c r="K13575"/>
      <c r="L13575"/>
      <c r="M13575"/>
      <c r="N13575"/>
    </row>
    <row r="13576" spans="1:14">
      <c r="A13576" t="s">
        <v>33</v>
      </c>
      <c r="B13576"/>
      <c r="C13576"/>
      <c r="D13576">
        <f>LEN(C13576)</f>
        <v>0</v>
      </c>
      <c r="E13576"/>
      <c r="F13576">
        <f>LEN(E13576)</f>
        <v>0</v>
      </c>
      <c r="G13576"/>
      <c r="H13576"/>
      <c r="I13576"/>
      <c r="J13576"/>
      <c r="K13576"/>
      <c r="L13576"/>
      <c r="M13576"/>
      <c r="N13576"/>
    </row>
    <row r="13577" spans="1:14">
      <c r="A13577" t="s">
        <v>33</v>
      </c>
      <c r="B13577"/>
      <c r="C13577"/>
      <c r="D13577">
        <f>LEN(C13577)</f>
        <v>0</v>
      </c>
      <c r="E13577"/>
      <c r="F13577">
        <f>LEN(E13577)</f>
        <v>0</v>
      </c>
      <c r="G13577"/>
      <c r="H13577"/>
      <c r="I13577"/>
      <c r="J13577"/>
      <c r="K13577"/>
      <c r="L13577"/>
      <c r="M13577"/>
      <c r="N13577"/>
    </row>
    <row r="13578" spans="1:14">
      <c r="A13578" t="s">
        <v>33</v>
      </c>
      <c r="B13578"/>
      <c r="C13578"/>
      <c r="D13578">
        <f>LEN(C13578)</f>
        <v>0</v>
      </c>
      <c r="E13578"/>
      <c r="F13578">
        <f>LEN(E13578)</f>
        <v>0</v>
      </c>
      <c r="G13578"/>
      <c r="H13578"/>
      <c r="I13578"/>
      <c r="J13578"/>
      <c r="K13578"/>
      <c r="L13578"/>
      <c r="M13578"/>
      <c r="N13578"/>
    </row>
    <row r="13579" spans="1:14">
      <c r="A13579" t="s">
        <v>33</v>
      </c>
      <c r="B13579"/>
      <c r="C13579"/>
      <c r="D13579">
        <f>LEN(C13579)</f>
        <v>0</v>
      </c>
      <c r="E13579"/>
      <c r="F13579">
        <f>LEN(E13579)</f>
        <v>0</v>
      </c>
      <c r="G13579"/>
      <c r="H13579"/>
      <c r="I13579"/>
      <c r="J13579"/>
      <c r="K13579"/>
      <c r="L13579"/>
      <c r="M13579"/>
      <c r="N13579"/>
    </row>
    <row r="13580" spans="1:14">
      <c r="A13580" t="s">
        <v>33</v>
      </c>
      <c r="B13580"/>
      <c r="C13580"/>
      <c r="D13580">
        <f>LEN(C13580)</f>
        <v>0</v>
      </c>
      <c r="E13580"/>
      <c r="F13580">
        <f>LEN(E13580)</f>
        <v>0</v>
      </c>
      <c r="G13580"/>
      <c r="H13580"/>
      <c r="I13580"/>
      <c r="J13580"/>
      <c r="K13580"/>
      <c r="L13580"/>
      <c r="M13580"/>
      <c r="N13580"/>
    </row>
    <row r="13581" spans="1:14">
      <c r="A13581" t="s">
        <v>33</v>
      </c>
      <c r="B13581"/>
      <c r="C13581"/>
      <c r="D13581">
        <f>LEN(C13581)</f>
        <v>0</v>
      </c>
      <c r="E13581"/>
      <c r="F13581">
        <f>LEN(E13581)</f>
        <v>0</v>
      </c>
      <c r="G13581"/>
      <c r="H13581"/>
      <c r="I13581"/>
      <c r="J13581"/>
      <c r="K13581"/>
      <c r="L13581"/>
      <c r="M13581"/>
      <c r="N13581"/>
    </row>
    <row r="13582" spans="1:14">
      <c r="A13582" t="s">
        <v>33</v>
      </c>
      <c r="B13582"/>
      <c r="C13582"/>
      <c r="D13582">
        <f>LEN(C13582)</f>
        <v>0</v>
      </c>
      <c r="E13582"/>
      <c r="F13582">
        <f>LEN(E13582)</f>
        <v>0</v>
      </c>
      <c r="G13582"/>
      <c r="H13582"/>
      <c r="I13582"/>
      <c r="J13582"/>
      <c r="K13582"/>
      <c r="L13582"/>
      <c r="M13582"/>
      <c r="N13582"/>
    </row>
    <row r="13583" spans="1:14">
      <c r="A13583" t="s">
        <v>33</v>
      </c>
      <c r="B13583"/>
      <c r="C13583"/>
      <c r="D13583">
        <f>LEN(C13583)</f>
        <v>0</v>
      </c>
      <c r="E13583"/>
      <c r="F13583">
        <f>LEN(E13583)</f>
        <v>0</v>
      </c>
      <c r="G13583"/>
      <c r="H13583"/>
      <c r="I13583"/>
      <c r="J13583"/>
      <c r="K13583"/>
      <c r="L13583"/>
      <c r="M13583"/>
      <c r="N13583"/>
    </row>
    <row r="13584" spans="1:14">
      <c r="A13584" t="s">
        <v>33</v>
      </c>
      <c r="B13584"/>
      <c r="C13584"/>
      <c r="D13584">
        <f>LEN(C13584)</f>
        <v>0</v>
      </c>
      <c r="E13584"/>
      <c r="F13584">
        <f>LEN(E13584)</f>
        <v>0</v>
      </c>
      <c r="G13584"/>
      <c r="H13584"/>
      <c r="I13584"/>
      <c r="J13584"/>
      <c r="K13584"/>
      <c r="L13584"/>
      <c r="M13584"/>
      <c r="N13584"/>
    </row>
    <row r="13585" spans="1:14">
      <c r="A13585" t="s">
        <v>33</v>
      </c>
      <c r="B13585"/>
      <c r="C13585"/>
      <c r="D13585">
        <f>LEN(C13585)</f>
        <v>0</v>
      </c>
      <c r="E13585"/>
      <c r="F13585">
        <f>LEN(E13585)</f>
        <v>0</v>
      </c>
      <c r="G13585"/>
      <c r="H13585"/>
      <c r="I13585"/>
      <c r="J13585"/>
      <c r="K13585"/>
      <c r="L13585"/>
      <c r="M13585"/>
      <c r="N13585"/>
    </row>
    <row r="13586" spans="1:14">
      <c r="A13586" t="s">
        <v>33</v>
      </c>
      <c r="B13586"/>
      <c r="C13586"/>
      <c r="D13586">
        <f>LEN(C13586)</f>
        <v>0</v>
      </c>
      <c r="E13586"/>
      <c r="F13586">
        <f>LEN(E13586)</f>
        <v>0</v>
      </c>
      <c r="G13586"/>
      <c r="H13586"/>
      <c r="I13586"/>
      <c r="J13586"/>
      <c r="K13586"/>
      <c r="L13586"/>
      <c r="M13586"/>
      <c r="N13586"/>
    </row>
    <row r="13587" spans="1:14">
      <c r="A13587" t="s">
        <v>33</v>
      </c>
      <c r="B13587"/>
      <c r="C13587"/>
      <c r="D13587">
        <f>LEN(C13587)</f>
        <v>0</v>
      </c>
      <c r="E13587"/>
      <c r="F13587">
        <f>LEN(E13587)</f>
        <v>0</v>
      </c>
      <c r="G13587"/>
      <c r="H13587"/>
      <c r="I13587"/>
      <c r="J13587"/>
      <c r="K13587"/>
      <c r="L13587"/>
      <c r="M13587"/>
      <c r="N13587"/>
    </row>
    <row r="13588" spans="1:14">
      <c r="A13588" t="s">
        <v>33</v>
      </c>
      <c r="B13588"/>
      <c r="C13588"/>
      <c r="D13588">
        <f>LEN(C13588)</f>
        <v>0</v>
      </c>
      <c r="E13588"/>
      <c r="F13588">
        <f>LEN(E13588)</f>
        <v>0</v>
      </c>
      <c r="G13588"/>
      <c r="H13588"/>
      <c r="I13588"/>
      <c r="J13588"/>
      <c r="K13588"/>
      <c r="L13588"/>
      <c r="M13588"/>
      <c r="N13588"/>
    </row>
    <row r="13589" spans="1:14">
      <c r="A13589" t="s">
        <v>33</v>
      </c>
      <c r="B13589"/>
      <c r="C13589"/>
      <c r="D13589">
        <f>LEN(C13589)</f>
        <v>0</v>
      </c>
      <c r="E13589"/>
      <c r="F13589">
        <f>LEN(E13589)</f>
        <v>0</v>
      </c>
      <c r="G13589"/>
      <c r="H13589"/>
      <c r="I13589"/>
      <c r="J13589"/>
      <c r="K13589"/>
      <c r="L13589"/>
      <c r="M13589"/>
      <c r="N13589"/>
    </row>
    <row r="13590" spans="1:14">
      <c r="A13590" t="s">
        <v>33</v>
      </c>
      <c r="B13590"/>
      <c r="C13590"/>
      <c r="D13590">
        <f>LEN(C13590)</f>
        <v>0</v>
      </c>
      <c r="E13590"/>
      <c r="F13590">
        <f>LEN(E13590)</f>
        <v>0</v>
      </c>
      <c r="G13590"/>
      <c r="H13590"/>
      <c r="I13590"/>
      <c r="J13590"/>
      <c r="K13590"/>
      <c r="L13590"/>
      <c r="M13590"/>
      <c r="N13590"/>
    </row>
    <row r="13591" spans="1:14">
      <c r="A13591" t="s">
        <v>33</v>
      </c>
      <c r="B13591"/>
      <c r="C13591"/>
      <c r="D13591">
        <f>LEN(C13591)</f>
        <v>0</v>
      </c>
      <c r="E13591"/>
      <c r="F13591">
        <f>LEN(E13591)</f>
        <v>0</v>
      </c>
      <c r="G13591"/>
      <c r="H13591"/>
      <c r="I13591"/>
      <c r="J13591"/>
      <c r="K13591"/>
      <c r="L13591"/>
      <c r="M13591"/>
      <c r="N13591"/>
    </row>
    <row r="13592" spans="1:14">
      <c r="A13592" t="s">
        <v>33</v>
      </c>
      <c r="B13592"/>
      <c r="C13592"/>
      <c r="D13592">
        <f>LEN(C13592)</f>
        <v>0</v>
      </c>
      <c r="E13592"/>
      <c r="F13592">
        <f>LEN(E13592)</f>
        <v>0</v>
      </c>
      <c r="G13592"/>
      <c r="H13592"/>
      <c r="I13592"/>
      <c r="J13592"/>
      <c r="K13592"/>
      <c r="L13592"/>
      <c r="M13592"/>
      <c r="N13592"/>
    </row>
    <row r="13593" spans="1:14">
      <c r="A13593" t="s">
        <v>33</v>
      </c>
      <c r="B13593"/>
      <c r="C13593"/>
      <c r="D13593">
        <f>LEN(C13593)</f>
        <v>0</v>
      </c>
      <c r="E13593"/>
      <c r="F13593">
        <f>LEN(E13593)</f>
        <v>0</v>
      </c>
      <c r="G13593"/>
      <c r="H13593"/>
      <c r="I13593"/>
      <c r="J13593"/>
      <c r="K13593"/>
      <c r="L13593"/>
      <c r="M13593"/>
      <c r="N13593"/>
    </row>
    <row r="13594" spans="1:14">
      <c r="A13594" t="s">
        <v>33</v>
      </c>
      <c r="B13594"/>
      <c r="C13594"/>
      <c r="D13594">
        <f>LEN(C13594)</f>
        <v>0</v>
      </c>
      <c r="E13594"/>
      <c r="F13594">
        <f>LEN(E13594)</f>
        <v>0</v>
      </c>
      <c r="G13594"/>
      <c r="H13594"/>
      <c r="I13594"/>
      <c r="J13594"/>
      <c r="K13594"/>
      <c r="L13594"/>
      <c r="M13594"/>
      <c r="N13594"/>
    </row>
    <row r="13595" spans="1:14">
      <c r="A13595" t="s">
        <v>33</v>
      </c>
      <c r="B13595"/>
      <c r="C13595"/>
      <c r="D13595">
        <f>LEN(C13595)</f>
        <v>0</v>
      </c>
      <c r="E13595"/>
      <c r="F13595">
        <f>LEN(E13595)</f>
        <v>0</v>
      </c>
      <c r="G13595"/>
      <c r="H13595"/>
      <c r="I13595"/>
      <c r="J13595"/>
      <c r="K13595"/>
      <c r="L13595"/>
      <c r="M13595"/>
      <c r="N13595"/>
    </row>
    <row r="13596" spans="1:14">
      <c r="A13596" t="s">
        <v>33</v>
      </c>
      <c r="B13596"/>
      <c r="C13596"/>
      <c r="D13596">
        <f>LEN(C13596)</f>
        <v>0</v>
      </c>
      <c r="E13596"/>
      <c r="F13596">
        <f>LEN(E13596)</f>
        <v>0</v>
      </c>
      <c r="G13596"/>
      <c r="H13596"/>
      <c r="I13596"/>
      <c r="J13596"/>
      <c r="K13596"/>
      <c r="L13596"/>
      <c r="M13596"/>
      <c r="N13596"/>
    </row>
    <row r="13597" spans="1:14">
      <c r="A13597" t="s">
        <v>33</v>
      </c>
      <c r="B13597"/>
      <c r="C13597"/>
      <c r="D13597">
        <f>LEN(C13597)</f>
        <v>0</v>
      </c>
      <c r="E13597"/>
      <c r="F13597">
        <f>LEN(E13597)</f>
        <v>0</v>
      </c>
      <c r="G13597"/>
      <c r="H13597"/>
      <c r="I13597"/>
      <c r="J13597"/>
      <c r="K13597"/>
      <c r="L13597"/>
      <c r="M13597"/>
      <c r="N13597"/>
    </row>
    <row r="13598" spans="1:14">
      <c r="A13598" t="s">
        <v>33</v>
      </c>
      <c r="B13598"/>
      <c r="C13598"/>
      <c r="D13598">
        <f>LEN(C13598)</f>
        <v>0</v>
      </c>
      <c r="E13598"/>
      <c r="F13598">
        <f>LEN(E13598)</f>
        <v>0</v>
      </c>
      <c r="G13598"/>
      <c r="H13598"/>
      <c r="I13598"/>
      <c r="J13598"/>
      <c r="K13598"/>
      <c r="L13598"/>
      <c r="M13598"/>
      <c r="N13598"/>
    </row>
    <row r="13599" spans="1:14">
      <c r="A13599" t="s">
        <v>33</v>
      </c>
      <c r="B13599"/>
      <c r="C13599"/>
      <c r="D13599">
        <f>LEN(C13599)</f>
        <v>0</v>
      </c>
      <c r="E13599"/>
      <c r="F13599">
        <f>LEN(E13599)</f>
        <v>0</v>
      </c>
      <c r="G13599"/>
      <c r="H13599"/>
      <c r="I13599"/>
      <c r="J13599"/>
      <c r="K13599"/>
      <c r="L13599"/>
      <c r="M13599"/>
      <c r="N13599"/>
    </row>
    <row r="13600" spans="1:14">
      <c r="A13600" t="s">
        <v>33</v>
      </c>
      <c r="B13600"/>
      <c r="C13600"/>
      <c r="D13600">
        <f>LEN(C13600)</f>
        <v>0</v>
      </c>
      <c r="E13600"/>
      <c r="F13600">
        <f>LEN(E13600)</f>
        <v>0</v>
      </c>
      <c r="G13600"/>
      <c r="H13600"/>
      <c r="I13600"/>
      <c r="J13600"/>
      <c r="K13600"/>
      <c r="L13600"/>
      <c r="M13600"/>
      <c r="N13600"/>
    </row>
    <row r="13601" spans="1:14">
      <c r="A13601" t="s">
        <v>33</v>
      </c>
      <c r="B13601"/>
      <c r="C13601"/>
      <c r="D13601">
        <f>LEN(C13601)</f>
        <v>0</v>
      </c>
      <c r="E13601"/>
      <c r="F13601">
        <f>LEN(E13601)</f>
        <v>0</v>
      </c>
      <c r="G13601"/>
      <c r="H13601"/>
      <c r="I13601"/>
      <c r="J13601"/>
      <c r="K13601"/>
      <c r="L13601"/>
      <c r="M13601"/>
      <c r="N13601"/>
    </row>
    <row r="13602" spans="1:14">
      <c r="A13602" t="s">
        <v>33</v>
      </c>
      <c r="B13602"/>
      <c r="C13602"/>
      <c r="D13602">
        <f>LEN(C13602)</f>
        <v>0</v>
      </c>
      <c r="E13602"/>
      <c r="F13602">
        <f>LEN(E13602)</f>
        <v>0</v>
      </c>
      <c r="G13602"/>
      <c r="H13602"/>
      <c r="I13602"/>
      <c r="J13602"/>
      <c r="K13602"/>
      <c r="L13602"/>
      <c r="M13602"/>
      <c r="N13602"/>
    </row>
    <row r="13603" spans="1:14">
      <c r="A13603" t="s">
        <v>33</v>
      </c>
      <c r="B13603"/>
      <c r="C13603"/>
      <c r="D13603">
        <f>LEN(C13603)</f>
        <v>0</v>
      </c>
      <c r="E13603"/>
      <c r="F13603">
        <f>LEN(E13603)</f>
        <v>0</v>
      </c>
      <c r="G13603"/>
      <c r="H13603"/>
      <c r="I13603"/>
      <c r="J13603"/>
      <c r="K13603"/>
      <c r="L13603"/>
      <c r="M13603"/>
      <c r="N13603"/>
    </row>
    <row r="13604" spans="1:14">
      <c r="A13604" t="s">
        <v>33</v>
      </c>
      <c r="B13604"/>
      <c r="C13604"/>
      <c r="D13604">
        <f>LEN(C13604)</f>
        <v>0</v>
      </c>
      <c r="E13604"/>
      <c r="F13604">
        <f>LEN(E13604)</f>
        <v>0</v>
      </c>
      <c r="G13604"/>
      <c r="H13604"/>
      <c r="I13604"/>
      <c r="J13604"/>
      <c r="K13604"/>
      <c r="L13604"/>
      <c r="M13604"/>
      <c r="N13604"/>
    </row>
    <row r="13605" spans="1:14">
      <c r="A13605" t="s">
        <v>33</v>
      </c>
      <c r="B13605"/>
      <c r="C13605"/>
      <c r="D13605">
        <f>LEN(C13605)</f>
        <v>0</v>
      </c>
      <c r="E13605"/>
      <c r="F13605">
        <f>LEN(E13605)</f>
        <v>0</v>
      </c>
      <c r="G13605"/>
      <c r="H13605"/>
      <c r="I13605"/>
      <c r="J13605"/>
      <c r="K13605"/>
      <c r="L13605"/>
      <c r="M13605"/>
      <c r="N13605"/>
    </row>
    <row r="13606" spans="1:14">
      <c r="A13606" t="s">
        <v>33</v>
      </c>
      <c r="B13606"/>
      <c r="C13606"/>
      <c r="D13606">
        <f>LEN(C13606)</f>
        <v>0</v>
      </c>
      <c r="E13606"/>
      <c r="F13606">
        <f>LEN(E13606)</f>
        <v>0</v>
      </c>
      <c r="G13606"/>
      <c r="H13606"/>
      <c r="I13606"/>
      <c r="J13606"/>
      <c r="K13606"/>
      <c r="L13606"/>
      <c r="M13606"/>
      <c r="N13606"/>
    </row>
    <row r="13607" spans="1:14">
      <c r="A13607" t="s">
        <v>33</v>
      </c>
      <c r="B13607"/>
      <c r="C13607"/>
      <c r="D13607">
        <f>LEN(C13607)</f>
        <v>0</v>
      </c>
      <c r="E13607"/>
      <c r="F13607">
        <f>LEN(E13607)</f>
        <v>0</v>
      </c>
      <c r="G13607"/>
      <c r="H13607"/>
      <c r="I13607"/>
      <c r="J13607"/>
      <c r="K13607"/>
      <c r="L13607"/>
      <c r="M13607"/>
      <c r="N13607"/>
    </row>
    <row r="13608" spans="1:14">
      <c r="A13608" t="s">
        <v>33</v>
      </c>
      <c r="B13608"/>
      <c r="C13608"/>
      <c r="D13608">
        <f>LEN(C13608)</f>
        <v>0</v>
      </c>
      <c r="E13608"/>
      <c r="F13608">
        <f>LEN(E13608)</f>
        <v>0</v>
      </c>
      <c r="G13608"/>
      <c r="H13608"/>
      <c r="I13608"/>
      <c r="J13608"/>
      <c r="K13608"/>
      <c r="L13608"/>
      <c r="M13608"/>
      <c r="N13608"/>
    </row>
    <row r="13609" spans="1:14">
      <c r="A13609" t="s">
        <v>33</v>
      </c>
      <c r="B13609"/>
      <c r="C13609"/>
      <c r="D13609">
        <f>LEN(C13609)</f>
        <v>0</v>
      </c>
      <c r="E13609"/>
      <c r="F13609">
        <f>LEN(E13609)</f>
        <v>0</v>
      </c>
      <c r="G13609"/>
      <c r="H13609"/>
      <c r="I13609"/>
      <c r="J13609"/>
      <c r="K13609"/>
      <c r="L13609"/>
      <c r="M13609"/>
      <c r="N13609"/>
    </row>
    <row r="13610" spans="1:14">
      <c r="A13610" t="s">
        <v>33</v>
      </c>
      <c r="B13610"/>
      <c r="C13610"/>
      <c r="D13610">
        <f>LEN(C13610)</f>
        <v>0</v>
      </c>
      <c r="E13610"/>
      <c r="F13610">
        <f>LEN(E13610)</f>
        <v>0</v>
      </c>
      <c r="G13610"/>
      <c r="H13610"/>
      <c r="I13610"/>
      <c r="J13610"/>
      <c r="K13610"/>
      <c r="L13610"/>
      <c r="M13610"/>
      <c r="N13610"/>
    </row>
    <row r="13611" spans="1:14">
      <c r="A13611" t="s">
        <v>33</v>
      </c>
      <c r="B13611"/>
      <c r="C13611"/>
      <c r="D13611">
        <f>LEN(C13611)</f>
        <v>0</v>
      </c>
      <c r="E13611"/>
      <c r="F13611">
        <f>LEN(E13611)</f>
        <v>0</v>
      </c>
      <c r="G13611"/>
      <c r="H13611"/>
      <c r="I13611"/>
      <c r="J13611"/>
      <c r="K13611"/>
      <c r="L13611"/>
      <c r="M13611"/>
      <c r="N13611"/>
    </row>
    <row r="13612" spans="1:14">
      <c r="A13612" t="s">
        <v>33</v>
      </c>
      <c r="B13612"/>
      <c r="C13612"/>
      <c r="D13612">
        <f>LEN(C13612)</f>
        <v>0</v>
      </c>
      <c r="E13612"/>
      <c r="F13612">
        <f>LEN(E13612)</f>
        <v>0</v>
      </c>
      <c r="G13612"/>
      <c r="H13612"/>
      <c r="I13612"/>
      <c r="J13612"/>
      <c r="K13612"/>
      <c r="L13612"/>
      <c r="M13612"/>
      <c r="N13612"/>
    </row>
    <row r="13613" spans="1:14">
      <c r="A13613" t="s">
        <v>33</v>
      </c>
      <c r="B13613"/>
      <c r="C13613"/>
      <c r="D13613">
        <f>LEN(C13613)</f>
        <v>0</v>
      </c>
      <c r="E13613"/>
      <c r="F13613">
        <f>LEN(E13613)</f>
        <v>0</v>
      </c>
      <c r="G13613"/>
      <c r="H13613"/>
      <c r="I13613"/>
      <c r="J13613"/>
      <c r="K13613"/>
      <c r="L13613"/>
      <c r="M13613"/>
      <c r="N13613"/>
    </row>
    <row r="13614" spans="1:14">
      <c r="A13614" t="s">
        <v>33</v>
      </c>
      <c r="B13614"/>
      <c r="C13614"/>
      <c r="D13614">
        <f>LEN(C13614)</f>
        <v>0</v>
      </c>
      <c r="E13614"/>
      <c r="F13614">
        <f>LEN(E13614)</f>
        <v>0</v>
      </c>
      <c r="G13614"/>
      <c r="H13614"/>
      <c r="I13614"/>
      <c r="J13614"/>
      <c r="K13614"/>
      <c r="L13614"/>
      <c r="M13614"/>
      <c r="N13614"/>
    </row>
    <row r="13615" spans="1:14">
      <c r="A13615" t="s">
        <v>33</v>
      </c>
      <c r="B13615"/>
      <c r="C13615"/>
      <c r="D13615">
        <f>LEN(C13615)</f>
        <v>0</v>
      </c>
      <c r="E13615"/>
      <c r="F13615">
        <f>LEN(E13615)</f>
        <v>0</v>
      </c>
      <c r="G13615"/>
      <c r="H13615"/>
      <c r="I13615"/>
      <c r="J13615"/>
      <c r="K13615"/>
      <c r="L13615"/>
      <c r="M13615"/>
      <c r="N13615"/>
    </row>
    <row r="13616" spans="1:14">
      <c r="A13616" t="s">
        <v>33</v>
      </c>
      <c r="B13616"/>
      <c r="C13616"/>
      <c r="D13616">
        <f>LEN(C13616)</f>
        <v>0</v>
      </c>
      <c r="E13616"/>
      <c r="F13616">
        <f>LEN(E13616)</f>
        <v>0</v>
      </c>
      <c r="G13616"/>
      <c r="H13616"/>
      <c r="I13616"/>
      <c r="J13616"/>
      <c r="K13616"/>
      <c r="L13616"/>
      <c r="M13616"/>
      <c r="N13616"/>
    </row>
    <row r="13617" spans="1:14">
      <c r="A13617" t="s">
        <v>33</v>
      </c>
      <c r="B13617"/>
      <c r="C13617"/>
      <c r="D13617">
        <f>LEN(C13617)</f>
        <v>0</v>
      </c>
      <c r="E13617"/>
      <c r="F13617">
        <f>LEN(E13617)</f>
        <v>0</v>
      </c>
      <c r="G13617"/>
      <c r="H13617"/>
      <c r="I13617"/>
      <c r="J13617"/>
      <c r="K13617"/>
      <c r="L13617"/>
      <c r="M13617"/>
      <c r="N13617"/>
    </row>
    <row r="13618" spans="1:14">
      <c r="A13618" t="s">
        <v>33</v>
      </c>
      <c r="B13618"/>
      <c r="C13618"/>
      <c r="D13618">
        <f>LEN(C13618)</f>
        <v>0</v>
      </c>
      <c r="E13618"/>
      <c r="F13618">
        <f>LEN(E13618)</f>
        <v>0</v>
      </c>
      <c r="G13618"/>
      <c r="H13618"/>
      <c r="I13618"/>
      <c r="J13618"/>
      <c r="K13618"/>
      <c r="L13618"/>
      <c r="M13618"/>
      <c r="N13618"/>
    </row>
    <row r="13619" spans="1:14">
      <c r="A13619" t="s">
        <v>33</v>
      </c>
      <c r="B13619"/>
      <c r="C13619"/>
      <c r="D13619">
        <f>LEN(C13619)</f>
        <v>0</v>
      </c>
      <c r="E13619"/>
      <c r="F13619">
        <f>LEN(E13619)</f>
        <v>0</v>
      </c>
      <c r="G13619"/>
      <c r="H13619"/>
      <c r="I13619"/>
      <c r="J13619"/>
      <c r="K13619"/>
      <c r="L13619"/>
      <c r="M13619"/>
      <c r="N13619"/>
    </row>
    <row r="13620" spans="1:14">
      <c r="A13620" t="s">
        <v>33</v>
      </c>
      <c r="B13620"/>
      <c r="C13620"/>
      <c r="D13620">
        <f>LEN(C13620)</f>
        <v>0</v>
      </c>
      <c r="E13620"/>
      <c r="F13620">
        <f>LEN(E13620)</f>
        <v>0</v>
      </c>
      <c r="G13620"/>
      <c r="H13620"/>
      <c r="I13620"/>
      <c r="J13620"/>
      <c r="K13620"/>
      <c r="L13620"/>
      <c r="M13620"/>
      <c r="N13620"/>
    </row>
    <row r="13621" spans="1:14">
      <c r="A13621" t="s">
        <v>33</v>
      </c>
      <c r="B13621"/>
      <c r="C13621"/>
      <c r="D13621">
        <f>LEN(C13621)</f>
        <v>0</v>
      </c>
      <c r="E13621"/>
      <c r="F13621">
        <f>LEN(E13621)</f>
        <v>0</v>
      </c>
      <c r="G13621"/>
      <c r="H13621"/>
      <c r="I13621"/>
      <c r="J13621"/>
      <c r="K13621"/>
      <c r="L13621"/>
      <c r="M13621"/>
      <c r="N13621"/>
    </row>
    <row r="13622" spans="1:14">
      <c r="A13622" t="s">
        <v>33</v>
      </c>
      <c r="B13622"/>
      <c r="C13622"/>
      <c r="D13622">
        <f>LEN(C13622)</f>
        <v>0</v>
      </c>
      <c r="E13622"/>
      <c r="F13622">
        <f>LEN(E13622)</f>
        <v>0</v>
      </c>
      <c r="G13622"/>
      <c r="H13622"/>
      <c r="I13622"/>
      <c r="J13622"/>
      <c r="K13622"/>
      <c r="L13622"/>
      <c r="M13622"/>
      <c r="N13622"/>
    </row>
    <row r="13623" spans="1:14">
      <c r="A13623" t="s">
        <v>33</v>
      </c>
      <c r="B13623"/>
      <c r="C13623"/>
      <c r="D13623">
        <f>LEN(C13623)</f>
        <v>0</v>
      </c>
      <c r="E13623"/>
      <c r="F13623">
        <f>LEN(E13623)</f>
        <v>0</v>
      </c>
      <c r="G13623"/>
      <c r="H13623"/>
      <c r="I13623"/>
      <c r="J13623"/>
      <c r="K13623"/>
      <c r="L13623"/>
      <c r="M13623"/>
      <c r="N13623"/>
    </row>
    <row r="13624" spans="1:14">
      <c r="A13624" t="s">
        <v>33</v>
      </c>
      <c r="B13624"/>
      <c r="C13624"/>
      <c r="D13624">
        <f>LEN(C13624)</f>
        <v>0</v>
      </c>
      <c r="E13624"/>
      <c r="F13624">
        <f>LEN(E13624)</f>
        <v>0</v>
      </c>
      <c r="G13624"/>
      <c r="H13624"/>
      <c r="I13624"/>
      <c r="J13624"/>
      <c r="K13624"/>
      <c r="L13624"/>
      <c r="M13624"/>
      <c r="N13624"/>
    </row>
    <row r="13625" spans="1:14">
      <c r="A13625" t="s">
        <v>33</v>
      </c>
      <c r="B13625"/>
      <c r="C13625"/>
      <c r="D13625">
        <f>LEN(C13625)</f>
        <v>0</v>
      </c>
      <c r="E13625"/>
      <c r="F13625">
        <f>LEN(E13625)</f>
        <v>0</v>
      </c>
      <c r="G13625"/>
      <c r="H13625"/>
      <c r="I13625"/>
      <c r="J13625"/>
      <c r="K13625"/>
      <c r="L13625"/>
      <c r="M13625"/>
      <c r="N13625"/>
    </row>
    <row r="13626" spans="1:14">
      <c r="A13626" t="s">
        <v>33</v>
      </c>
      <c r="B13626"/>
      <c r="C13626"/>
      <c r="D13626">
        <f>LEN(C13626)</f>
        <v>0</v>
      </c>
      <c r="E13626"/>
      <c r="F13626">
        <f>LEN(E13626)</f>
        <v>0</v>
      </c>
      <c r="G13626"/>
      <c r="H13626"/>
      <c r="I13626"/>
      <c r="J13626"/>
      <c r="K13626"/>
      <c r="L13626"/>
      <c r="M13626"/>
      <c r="N13626"/>
    </row>
    <row r="13627" spans="1:14">
      <c r="A13627" t="s">
        <v>33</v>
      </c>
      <c r="B13627"/>
      <c r="C13627"/>
      <c r="D13627">
        <f>LEN(C13627)</f>
        <v>0</v>
      </c>
      <c r="E13627"/>
      <c r="F13627">
        <f>LEN(E13627)</f>
        <v>0</v>
      </c>
      <c r="G13627"/>
      <c r="H13627"/>
      <c r="I13627"/>
      <c r="J13627"/>
      <c r="K13627"/>
      <c r="L13627"/>
      <c r="M13627"/>
      <c r="N13627"/>
    </row>
    <row r="13628" spans="1:14">
      <c r="A13628" t="s">
        <v>33</v>
      </c>
      <c r="B13628"/>
      <c r="C13628"/>
      <c r="D13628">
        <f>LEN(C13628)</f>
        <v>0</v>
      </c>
      <c r="E13628"/>
      <c r="F13628">
        <f>LEN(E13628)</f>
        <v>0</v>
      </c>
      <c r="G13628"/>
      <c r="H13628"/>
      <c r="I13628"/>
      <c r="J13628"/>
      <c r="K13628"/>
      <c r="L13628"/>
      <c r="M13628"/>
      <c r="N13628"/>
    </row>
    <row r="13629" spans="1:14">
      <c r="A13629" t="s">
        <v>33</v>
      </c>
      <c r="B13629"/>
      <c r="C13629"/>
      <c r="D13629">
        <f>LEN(C13629)</f>
        <v>0</v>
      </c>
      <c r="E13629"/>
      <c r="F13629">
        <f>LEN(E13629)</f>
        <v>0</v>
      </c>
      <c r="G13629"/>
      <c r="H13629"/>
      <c r="I13629"/>
      <c r="J13629"/>
      <c r="K13629"/>
      <c r="L13629"/>
      <c r="M13629"/>
      <c r="N13629"/>
    </row>
    <row r="13630" spans="1:14">
      <c r="A13630" t="s">
        <v>33</v>
      </c>
      <c r="B13630"/>
      <c r="C13630"/>
      <c r="D13630">
        <f>LEN(C13630)</f>
        <v>0</v>
      </c>
      <c r="E13630"/>
      <c r="F13630">
        <f>LEN(E13630)</f>
        <v>0</v>
      </c>
      <c r="G13630"/>
      <c r="H13630"/>
      <c r="I13630"/>
      <c r="J13630"/>
      <c r="K13630"/>
      <c r="L13630"/>
      <c r="M13630"/>
      <c r="N13630"/>
    </row>
    <row r="13631" spans="1:14">
      <c r="A13631" t="s">
        <v>33</v>
      </c>
      <c r="B13631"/>
      <c r="C13631"/>
      <c r="D13631">
        <f>LEN(C13631)</f>
        <v>0</v>
      </c>
      <c r="E13631"/>
      <c r="F13631">
        <f>LEN(E13631)</f>
        <v>0</v>
      </c>
      <c r="G13631"/>
      <c r="H13631"/>
      <c r="I13631"/>
      <c r="J13631"/>
      <c r="K13631"/>
      <c r="L13631"/>
      <c r="M13631"/>
      <c r="N13631"/>
    </row>
    <row r="13632" spans="1:14">
      <c r="A13632" t="s">
        <v>33</v>
      </c>
      <c r="B13632"/>
      <c r="C13632"/>
      <c r="D13632">
        <f>LEN(C13632)</f>
        <v>0</v>
      </c>
      <c r="E13632"/>
      <c r="F13632">
        <f>LEN(E13632)</f>
        <v>0</v>
      </c>
      <c r="G13632"/>
      <c r="H13632"/>
      <c r="I13632"/>
      <c r="J13632"/>
      <c r="K13632"/>
      <c r="L13632"/>
      <c r="M13632"/>
      <c r="N13632"/>
    </row>
    <row r="13633" spans="1:14">
      <c r="A13633" t="s">
        <v>33</v>
      </c>
      <c r="B13633"/>
      <c r="C13633"/>
      <c r="D13633">
        <f>LEN(C13633)</f>
        <v>0</v>
      </c>
      <c r="E13633"/>
      <c r="F13633">
        <f>LEN(E13633)</f>
        <v>0</v>
      </c>
      <c r="G13633"/>
      <c r="H13633"/>
      <c r="I13633"/>
      <c r="J13633"/>
      <c r="K13633"/>
      <c r="L13633"/>
      <c r="M13633"/>
      <c r="N13633"/>
    </row>
    <row r="13634" spans="1:14">
      <c r="A13634" t="s">
        <v>33</v>
      </c>
      <c r="B13634"/>
      <c r="C13634"/>
      <c r="D13634">
        <f>LEN(C13634)</f>
        <v>0</v>
      </c>
      <c r="E13634"/>
      <c r="F13634">
        <f>LEN(E13634)</f>
        <v>0</v>
      </c>
      <c r="G13634"/>
      <c r="H13634"/>
      <c r="I13634"/>
      <c r="J13634"/>
      <c r="K13634"/>
      <c r="L13634"/>
      <c r="M13634"/>
      <c r="N13634"/>
    </row>
    <row r="13635" spans="1:14">
      <c r="A13635" t="s">
        <v>33</v>
      </c>
      <c r="B13635"/>
      <c r="C13635"/>
      <c r="D13635">
        <f>LEN(C13635)</f>
        <v>0</v>
      </c>
      <c r="E13635"/>
      <c r="F13635">
        <f>LEN(E13635)</f>
        <v>0</v>
      </c>
      <c r="G13635"/>
      <c r="H13635"/>
      <c r="I13635"/>
      <c r="J13635"/>
      <c r="K13635"/>
      <c r="L13635"/>
      <c r="M13635"/>
      <c r="N13635"/>
    </row>
    <row r="13636" spans="1:14">
      <c r="A13636" t="s">
        <v>33</v>
      </c>
      <c r="B13636"/>
      <c r="C13636"/>
      <c r="D13636">
        <f>LEN(C13636)</f>
        <v>0</v>
      </c>
      <c r="E13636"/>
      <c r="F13636">
        <f>LEN(E13636)</f>
        <v>0</v>
      </c>
      <c r="G13636"/>
      <c r="H13636"/>
      <c r="I13636"/>
      <c r="J13636"/>
      <c r="K13636"/>
      <c r="L13636"/>
      <c r="M13636"/>
      <c r="N13636"/>
    </row>
    <row r="13637" spans="1:14">
      <c r="A13637" t="s">
        <v>33</v>
      </c>
      <c r="B13637"/>
      <c r="C13637"/>
      <c r="D13637">
        <f>LEN(C13637)</f>
        <v>0</v>
      </c>
      <c r="E13637"/>
      <c r="F13637">
        <f>LEN(E13637)</f>
        <v>0</v>
      </c>
      <c r="G13637"/>
      <c r="H13637"/>
      <c r="I13637"/>
      <c r="J13637"/>
      <c r="K13637"/>
      <c r="L13637"/>
      <c r="M13637"/>
      <c r="N13637"/>
    </row>
    <row r="13638" spans="1:14">
      <c r="A13638" t="s">
        <v>33</v>
      </c>
      <c r="B13638"/>
      <c r="C13638"/>
      <c r="D13638">
        <f>LEN(C13638)</f>
        <v>0</v>
      </c>
      <c r="E13638"/>
      <c r="F13638">
        <f>LEN(E13638)</f>
        <v>0</v>
      </c>
      <c r="G13638"/>
      <c r="H13638"/>
      <c r="I13638"/>
      <c r="J13638"/>
      <c r="K13638"/>
      <c r="L13638"/>
      <c r="M13638"/>
      <c r="N13638"/>
    </row>
    <row r="13639" spans="1:14">
      <c r="A13639" t="s">
        <v>33</v>
      </c>
      <c r="B13639"/>
      <c r="C13639"/>
      <c r="D13639">
        <f>LEN(C13639)</f>
        <v>0</v>
      </c>
      <c r="E13639"/>
      <c r="F13639">
        <f>LEN(E13639)</f>
        <v>0</v>
      </c>
      <c r="G13639"/>
      <c r="H13639"/>
      <c r="I13639"/>
      <c r="J13639"/>
      <c r="K13639"/>
      <c r="L13639"/>
      <c r="M13639"/>
      <c r="N13639"/>
    </row>
    <row r="13640" spans="1:14">
      <c r="A13640" t="s">
        <v>33</v>
      </c>
      <c r="B13640"/>
      <c r="C13640"/>
      <c r="D13640">
        <f>LEN(C13640)</f>
        <v>0</v>
      </c>
      <c r="E13640"/>
      <c r="F13640">
        <f>LEN(E13640)</f>
        <v>0</v>
      </c>
      <c r="G13640"/>
      <c r="H13640"/>
      <c r="I13640"/>
      <c r="J13640"/>
      <c r="K13640"/>
      <c r="L13640"/>
      <c r="M13640"/>
      <c r="N13640"/>
    </row>
    <row r="13641" spans="1:14">
      <c r="A13641" t="s">
        <v>33</v>
      </c>
      <c r="B13641"/>
      <c r="C13641"/>
      <c r="D13641">
        <f>LEN(C13641)</f>
        <v>0</v>
      </c>
      <c r="E13641"/>
      <c r="F13641">
        <f>LEN(E13641)</f>
        <v>0</v>
      </c>
      <c r="G13641"/>
      <c r="H13641"/>
      <c r="I13641"/>
      <c r="J13641"/>
      <c r="K13641"/>
      <c r="L13641"/>
      <c r="M13641"/>
      <c r="N13641"/>
    </row>
    <row r="13642" spans="1:14">
      <c r="A13642" t="s">
        <v>33</v>
      </c>
      <c r="B13642"/>
      <c r="C13642"/>
      <c r="D13642">
        <f>LEN(C13642)</f>
        <v>0</v>
      </c>
      <c r="E13642"/>
      <c r="F13642">
        <f>LEN(E13642)</f>
        <v>0</v>
      </c>
      <c r="G13642"/>
      <c r="H13642"/>
      <c r="I13642"/>
      <c r="J13642"/>
      <c r="K13642"/>
      <c r="L13642"/>
      <c r="M13642"/>
      <c r="N13642"/>
    </row>
    <row r="13643" spans="1:14">
      <c r="A13643" t="s">
        <v>33</v>
      </c>
      <c r="B13643"/>
      <c r="C13643"/>
      <c r="D13643">
        <f>LEN(C13643)</f>
        <v>0</v>
      </c>
      <c r="E13643"/>
      <c r="F13643">
        <f>LEN(E13643)</f>
        <v>0</v>
      </c>
      <c r="G13643"/>
      <c r="H13643"/>
      <c r="I13643"/>
      <c r="J13643"/>
      <c r="K13643"/>
      <c r="L13643"/>
      <c r="M13643"/>
      <c r="N13643"/>
    </row>
    <row r="13644" spans="1:14">
      <c r="A13644" t="s">
        <v>33</v>
      </c>
      <c r="B13644"/>
      <c r="C13644"/>
      <c r="D13644">
        <f>LEN(C13644)</f>
        <v>0</v>
      </c>
      <c r="E13644"/>
      <c r="F13644">
        <f>LEN(E13644)</f>
        <v>0</v>
      </c>
      <c r="G13644"/>
      <c r="H13644"/>
      <c r="I13644"/>
      <c r="J13644"/>
      <c r="K13644"/>
      <c r="L13644"/>
      <c r="M13644"/>
      <c r="N13644"/>
    </row>
    <row r="13645" spans="1:14">
      <c r="A13645" t="s">
        <v>33</v>
      </c>
      <c r="B13645"/>
      <c r="C13645"/>
      <c r="D13645">
        <f>LEN(C13645)</f>
        <v>0</v>
      </c>
      <c r="E13645"/>
      <c r="F13645">
        <f>LEN(E13645)</f>
        <v>0</v>
      </c>
      <c r="G13645"/>
      <c r="H13645"/>
      <c r="I13645"/>
      <c r="J13645"/>
      <c r="K13645"/>
      <c r="L13645"/>
      <c r="M13645"/>
      <c r="N13645"/>
    </row>
    <row r="13646" spans="1:14">
      <c r="A13646" t="s">
        <v>33</v>
      </c>
      <c r="B13646"/>
      <c r="C13646"/>
      <c r="D13646">
        <f>LEN(C13646)</f>
        <v>0</v>
      </c>
      <c r="E13646"/>
      <c r="F13646">
        <f>LEN(E13646)</f>
        <v>0</v>
      </c>
      <c r="G13646"/>
      <c r="H13646"/>
      <c r="I13646"/>
      <c r="J13646"/>
      <c r="K13646"/>
      <c r="L13646"/>
      <c r="M13646"/>
      <c r="N13646"/>
    </row>
    <row r="13647" spans="1:14">
      <c r="A13647" t="s">
        <v>33</v>
      </c>
      <c r="B13647"/>
      <c r="C13647"/>
      <c r="D13647">
        <f>LEN(C13647)</f>
        <v>0</v>
      </c>
      <c r="E13647"/>
      <c r="F13647">
        <f>LEN(E13647)</f>
        <v>0</v>
      </c>
      <c r="G13647"/>
      <c r="H13647"/>
      <c r="I13647"/>
      <c r="J13647"/>
      <c r="K13647"/>
      <c r="L13647"/>
      <c r="M13647"/>
      <c r="N13647"/>
    </row>
    <row r="13648" spans="1:14">
      <c r="A13648" t="s">
        <v>33</v>
      </c>
      <c r="B13648"/>
      <c r="C13648"/>
      <c r="D13648">
        <f>LEN(C13648)</f>
        <v>0</v>
      </c>
      <c r="E13648"/>
      <c r="F13648">
        <f>LEN(E13648)</f>
        <v>0</v>
      </c>
      <c r="G13648"/>
      <c r="H13648"/>
      <c r="I13648"/>
      <c r="J13648"/>
      <c r="K13648"/>
      <c r="L13648"/>
      <c r="M13648"/>
      <c r="N13648"/>
    </row>
    <row r="13649" spans="1:14">
      <c r="A13649" t="s">
        <v>33</v>
      </c>
      <c r="B13649"/>
      <c r="C13649"/>
      <c r="D13649">
        <f>LEN(C13649)</f>
        <v>0</v>
      </c>
      <c r="E13649"/>
      <c r="F13649">
        <f>LEN(E13649)</f>
        <v>0</v>
      </c>
      <c r="G13649"/>
      <c r="H13649"/>
      <c r="I13649"/>
      <c r="J13649"/>
      <c r="K13649"/>
      <c r="L13649"/>
      <c r="M13649"/>
      <c r="N13649"/>
    </row>
    <row r="13650" spans="1:14">
      <c r="A13650" t="s">
        <v>33</v>
      </c>
      <c r="B13650"/>
      <c r="C13650"/>
      <c r="D13650">
        <f>LEN(C13650)</f>
        <v>0</v>
      </c>
      <c r="E13650"/>
      <c r="F13650">
        <f>LEN(E13650)</f>
        <v>0</v>
      </c>
      <c r="G13650"/>
      <c r="H13650"/>
      <c r="I13650"/>
      <c r="J13650"/>
      <c r="K13650"/>
      <c r="L13650"/>
      <c r="M13650"/>
      <c r="N13650"/>
    </row>
    <row r="13651" spans="1:14">
      <c r="A13651" t="s">
        <v>33</v>
      </c>
      <c r="B13651"/>
      <c r="C13651"/>
      <c r="D13651">
        <f>LEN(C13651)</f>
        <v>0</v>
      </c>
      <c r="E13651"/>
      <c r="F13651">
        <f>LEN(E13651)</f>
        <v>0</v>
      </c>
      <c r="G13651"/>
      <c r="H13651"/>
      <c r="I13651"/>
      <c r="J13651"/>
      <c r="K13651"/>
      <c r="L13651"/>
      <c r="M13651"/>
      <c r="N13651"/>
    </row>
    <row r="13652" spans="1:14">
      <c r="A13652" t="s">
        <v>33</v>
      </c>
      <c r="B13652"/>
      <c r="C13652"/>
      <c r="D13652">
        <f>LEN(C13652)</f>
        <v>0</v>
      </c>
      <c r="E13652"/>
      <c r="F13652">
        <f>LEN(E13652)</f>
        <v>0</v>
      </c>
      <c r="G13652"/>
      <c r="H13652"/>
      <c r="I13652"/>
      <c r="J13652"/>
      <c r="K13652"/>
      <c r="L13652"/>
      <c r="M13652"/>
      <c r="N13652"/>
    </row>
    <row r="13653" spans="1:14">
      <c r="A13653" t="s">
        <v>33</v>
      </c>
      <c r="B13653"/>
      <c r="C13653"/>
      <c r="D13653">
        <f>LEN(C13653)</f>
        <v>0</v>
      </c>
      <c r="E13653"/>
      <c r="F13653">
        <f>LEN(E13653)</f>
        <v>0</v>
      </c>
      <c r="G13653"/>
      <c r="H13653"/>
      <c r="I13653"/>
      <c r="J13653"/>
      <c r="K13653"/>
      <c r="L13653"/>
      <c r="M13653"/>
      <c r="N13653"/>
    </row>
    <row r="13654" spans="1:14">
      <c r="A13654" t="s">
        <v>33</v>
      </c>
      <c r="B13654"/>
      <c r="C13654"/>
      <c r="D13654">
        <f>LEN(C13654)</f>
        <v>0</v>
      </c>
      <c r="E13654"/>
      <c r="F13654">
        <f>LEN(E13654)</f>
        <v>0</v>
      </c>
      <c r="G13654"/>
      <c r="H13654"/>
      <c r="I13654"/>
      <c r="J13654"/>
      <c r="K13654"/>
      <c r="L13654"/>
      <c r="M13654"/>
      <c r="N13654"/>
    </row>
    <row r="13655" spans="1:14">
      <c r="A13655" t="s">
        <v>33</v>
      </c>
      <c r="B13655"/>
      <c r="C13655"/>
      <c r="D13655">
        <f>LEN(C13655)</f>
        <v>0</v>
      </c>
      <c r="E13655"/>
      <c r="F13655">
        <f>LEN(E13655)</f>
        <v>0</v>
      </c>
      <c r="G13655"/>
      <c r="H13655"/>
      <c r="I13655"/>
      <c r="J13655"/>
      <c r="K13655"/>
      <c r="L13655"/>
      <c r="M13655"/>
      <c r="N13655"/>
    </row>
    <row r="13656" spans="1:14">
      <c r="A13656" t="s">
        <v>33</v>
      </c>
      <c r="B13656"/>
      <c r="C13656"/>
      <c r="D13656">
        <f>LEN(C13656)</f>
        <v>0</v>
      </c>
      <c r="E13656"/>
      <c r="F13656">
        <f>LEN(E13656)</f>
        <v>0</v>
      </c>
      <c r="G13656"/>
      <c r="H13656"/>
      <c r="I13656"/>
      <c r="J13656"/>
      <c r="K13656"/>
      <c r="L13656"/>
      <c r="M13656"/>
      <c r="N13656"/>
    </row>
    <row r="13657" spans="1:14">
      <c r="A13657" t="s">
        <v>33</v>
      </c>
      <c r="B13657"/>
      <c r="C13657"/>
      <c r="D13657">
        <f>LEN(C13657)</f>
        <v>0</v>
      </c>
      <c r="E13657"/>
      <c r="F13657">
        <f>LEN(E13657)</f>
        <v>0</v>
      </c>
      <c r="G13657"/>
      <c r="H13657"/>
      <c r="I13657"/>
      <c r="J13657"/>
      <c r="K13657"/>
      <c r="L13657"/>
      <c r="M13657"/>
      <c r="N13657"/>
    </row>
    <row r="13658" spans="1:14">
      <c r="A13658" t="s">
        <v>33</v>
      </c>
      <c r="B13658"/>
      <c r="C13658"/>
      <c r="D13658">
        <f>LEN(C13658)</f>
        <v>0</v>
      </c>
      <c r="E13658"/>
      <c r="F13658">
        <f>LEN(E13658)</f>
        <v>0</v>
      </c>
      <c r="G13658"/>
      <c r="H13658"/>
      <c r="I13658"/>
      <c r="J13658"/>
      <c r="K13658"/>
      <c r="L13658"/>
      <c r="M13658"/>
      <c r="N13658"/>
    </row>
    <row r="13659" spans="1:14">
      <c r="A13659" t="s">
        <v>33</v>
      </c>
      <c r="B13659"/>
      <c r="C13659"/>
      <c r="D13659">
        <f>LEN(C13659)</f>
        <v>0</v>
      </c>
      <c r="E13659"/>
      <c r="F13659">
        <f>LEN(E13659)</f>
        <v>0</v>
      </c>
      <c r="G13659"/>
      <c r="H13659"/>
      <c r="I13659"/>
      <c r="J13659"/>
      <c r="K13659"/>
      <c r="L13659"/>
      <c r="M13659"/>
      <c r="N13659"/>
    </row>
    <row r="13660" spans="1:14">
      <c r="A13660" t="s">
        <v>33</v>
      </c>
      <c r="B13660"/>
      <c r="C13660"/>
      <c r="D13660">
        <f>LEN(C13660)</f>
        <v>0</v>
      </c>
      <c r="E13660"/>
      <c r="F13660">
        <f>LEN(E13660)</f>
        <v>0</v>
      </c>
      <c r="G13660"/>
      <c r="H13660"/>
      <c r="I13660"/>
      <c r="J13660"/>
      <c r="K13660"/>
      <c r="L13660"/>
      <c r="M13660"/>
      <c r="N13660"/>
    </row>
    <row r="13661" spans="1:14">
      <c r="A13661" t="s">
        <v>33</v>
      </c>
      <c r="B13661"/>
      <c r="C13661"/>
      <c r="D13661">
        <f>LEN(C13661)</f>
        <v>0</v>
      </c>
      <c r="E13661"/>
      <c r="F13661">
        <f>LEN(E13661)</f>
        <v>0</v>
      </c>
      <c r="G13661"/>
      <c r="H13661"/>
      <c r="I13661"/>
      <c r="J13661"/>
      <c r="K13661"/>
      <c r="L13661"/>
      <c r="M13661"/>
      <c r="N13661"/>
    </row>
    <row r="13662" spans="1:14">
      <c r="A13662" t="s">
        <v>33</v>
      </c>
      <c r="B13662"/>
      <c r="C13662"/>
      <c r="D13662">
        <f>LEN(C13662)</f>
        <v>0</v>
      </c>
      <c r="E13662"/>
      <c r="F13662">
        <f>LEN(E13662)</f>
        <v>0</v>
      </c>
      <c r="G13662"/>
      <c r="H13662"/>
      <c r="I13662"/>
      <c r="J13662"/>
      <c r="K13662"/>
      <c r="L13662"/>
      <c r="M13662"/>
      <c r="N13662"/>
    </row>
    <row r="13663" spans="1:14">
      <c r="A13663" t="s">
        <v>33</v>
      </c>
      <c r="B13663"/>
      <c r="C13663"/>
      <c r="D13663">
        <f>LEN(C13663)</f>
        <v>0</v>
      </c>
      <c r="E13663"/>
      <c r="F13663">
        <f>LEN(E13663)</f>
        <v>0</v>
      </c>
      <c r="G13663"/>
      <c r="H13663"/>
      <c r="I13663"/>
      <c r="J13663"/>
      <c r="K13663"/>
      <c r="L13663"/>
      <c r="M13663"/>
      <c r="N13663"/>
    </row>
    <row r="13664" spans="1:14">
      <c r="A13664" t="s">
        <v>33</v>
      </c>
      <c r="B13664"/>
      <c r="C13664"/>
      <c r="D13664">
        <f>LEN(C13664)</f>
        <v>0</v>
      </c>
      <c r="E13664"/>
      <c r="F13664">
        <f>LEN(E13664)</f>
        <v>0</v>
      </c>
      <c r="G13664"/>
      <c r="H13664"/>
      <c r="I13664"/>
      <c r="J13664"/>
      <c r="K13664"/>
      <c r="L13664"/>
      <c r="M13664"/>
      <c r="N13664"/>
    </row>
    <row r="13665" spans="1:14">
      <c r="A13665" t="s">
        <v>33</v>
      </c>
      <c r="B13665"/>
      <c r="C13665"/>
      <c r="D13665">
        <f>LEN(C13665)</f>
        <v>0</v>
      </c>
      <c r="E13665"/>
      <c r="F13665">
        <f>LEN(E13665)</f>
        <v>0</v>
      </c>
      <c r="G13665"/>
      <c r="H13665"/>
      <c r="I13665"/>
      <c r="J13665"/>
      <c r="K13665"/>
      <c r="L13665"/>
      <c r="M13665"/>
      <c r="N13665"/>
    </row>
    <row r="13666" spans="1:14">
      <c r="A13666" t="s">
        <v>33</v>
      </c>
      <c r="B13666"/>
      <c r="C13666"/>
      <c r="D13666">
        <f>LEN(C13666)</f>
        <v>0</v>
      </c>
      <c r="E13666"/>
      <c r="F13666">
        <f>LEN(E13666)</f>
        <v>0</v>
      </c>
      <c r="G13666"/>
      <c r="H13666"/>
      <c r="I13666"/>
      <c r="J13666"/>
      <c r="K13666"/>
      <c r="L13666"/>
      <c r="M13666"/>
      <c r="N13666"/>
    </row>
    <row r="13667" spans="1:14">
      <c r="A13667" t="s">
        <v>33</v>
      </c>
      <c r="B13667"/>
      <c r="C13667"/>
      <c r="D13667">
        <f>LEN(C13667)</f>
        <v>0</v>
      </c>
      <c r="E13667"/>
      <c r="F13667">
        <f>LEN(E13667)</f>
        <v>0</v>
      </c>
      <c r="G13667"/>
      <c r="H13667"/>
      <c r="I13667"/>
      <c r="J13667"/>
      <c r="K13667"/>
      <c r="L13667"/>
      <c r="M13667"/>
      <c r="N13667"/>
    </row>
    <row r="13668" spans="1:14">
      <c r="A13668" t="s">
        <v>33</v>
      </c>
      <c r="B13668"/>
      <c r="C13668"/>
      <c r="D13668">
        <f>LEN(C13668)</f>
        <v>0</v>
      </c>
      <c r="E13668"/>
      <c r="F13668">
        <f>LEN(E13668)</f>
        <v>0</v>
      </c>
      <c r="G13668"/>
      <c r="H13668"/>
      <c r="I13668"/>
      <c r="J13668"/>
      <c r="K13668"/>
      <c r="L13668"/>
      <c r="M13668"/>
      <c r="N13668"/>
    </row>
    <row r="13669" spans="1:14">
      <c r="A13669" t="s">
        <v>33</v>
      </c>
      <c r="B13669"/>
      <c r="C13669"/>
      <c r="D13669">
        <f>LEN(C13669)</f>
        <v>0</v>
      </c>
      <c r="E13669"/>
      <c r="F13669">
        <f>LEN(E13669)</f>
        <v>0</v>
      </c>
      <c r="G13669"/>
      <c r="H13669"/>
      <c r="I13669"/>
      <c r="J13669"/>
      <c r="K13669"/>
      <c r="L13669"/>
      <c r="M13669"/>
      <c r="N13669"/>
    </row>
    <row r="13670" spans="1:14">
      <c r="A13670" t="s">
        <v>33</v>
      </c>
      <c r="B13670"/>
      <c r="C13670"/>
      <c r="D13670">
        <f>LEN(C13670)</f>
        <v>0</v>
      </c>
      <c r="E13670"/>
      <c r="F13670">
        <f>LEN(E13670)</f>
        <v>0</v>
      </c>
      <c r="G13670"/>
      <c r="H13670"/>
      <c r="I13670"/>
      <c r="J13670"/>
      <c r="K13670"/>
      <c r="L13670"/>
      <c r="M13670"/>
      <c r="N13670"/>
    </row>
    <row r="13671" spans="1:14">
      <c r="A13671" t="s">
        <v>33</v>
      </c>
      <c r="B13671"/>
      <c r="C13671"/>
      <c r="D13671">
        <f>LEN(C13671)</f>
        <v>0</v>
      </c>
      <c r="E13671"/>
      <c r="F13671">
        <f>LEN(E13671)</f>
        <v>0</v>
      </c>
      <c r="G13671"/>
      <c r="H13671"/>
      <c r="I13671"/>
      <c r="J13671"/>
      <c r="K13671"/>
      <c r="L13671"/>
      <c r="M13671"/>
      <c r="N13671"/>
    </row>
    <row r="13672" spans="1:14">
      <c r="A13672" t="s">
        <v>33</v>
      </c>
      <c r="B13672"/>
      <c r="C13672"/>
      <c r="D13672">
        <f>LEN(C13672)</f>
        <v>0</v>
      </c>
      <c r="E13672"/>
      <c r="F13672">
        <f>LEN(E13672)</f>
        <v>0</v>
      </c>
      <c r="G13672"/>
      <c r="H13672"/>
      <c r="I13672"/>
      <c r="J13672"/>
      <c r="K13672"/>
      <c r="L13672"/>
      <c r="M13672"/>
      <c r="N13672"/>
    </row>
    <row r="13673" spans="1:14">
      <c r="A13673" t="s">
        <v>33</v>
      </c>
      <c r="B13673"/>
      <c r="C13673"/>
      <c r="D13673">
        <f>LEN(C13673)</f>
        <v>0</v>
      </c>
      <c r="E13673"/>
      <c r="F13673">
        <f>LEN(E13673)</f>
        <v>0</v>
      </c>
      <c r="G13673"/>
      <c r="H13673"/>
      <c r="I13673"/>
      <c r="J13673"/>
      <c r="K13673"/>
      <c r="L13673"/>
      <c r="M13673"/>
      <c r="N13673"/>
    </row>
    <row r="13674" spans="1:14">
      <c r="A13674" t="s">
        <v>33</v>
      </c>
      <c r="B13674"/>
      <c r="C13674"/>
      <c r="D13674">
        <f>LEN(C13674)</f>
        <v>0</v>
      </c>
      <c r="E13674"/>
      <c r="F13674">
        <f>LEN(E13674)</f>
        <v>0</v>
      </c>
      <c r="G13674"/>
      <c r="H13674"/>
      <c r="I13674"/>
      <c r="J13674"/>
      <c r="K13674"/>
      <c r="L13674"/>
      <c r="M13674"/>
      <c r="N13674"/>
    </row>
    <row r="13675" spans="1:14">
      <c r="A13675" t="s">
        <v>33</v>
      </c>
      <c r="B13675"/>
      <c r="C13675"/>
      <c r="D13675">
        <f>LEN(C13675)</f>
        <v>0</v>
      </c>
      <c r="E13675"/>
      <c r="F13675">
        <f>LEN(E13675)</f>
        <v>0</v>
      </c>
      <c r="G13675"/>
      <c r="H13675"/>
      <c r="I13675"/>
      <c r="J13675"/>
      <c r="K13675"/>
      <c r="L13675"/>
      <c r="M13675"/>
      <c r="N13675"/>
    </row>
    <row r="13676" spans="1:14">
      <c r="A13676" t="s">
        <v>33</v>
      </c>
      <c r="B13676"/>
      <c r="C13676"/>
      <c r="D13676">
        <f>LEN(C13676)</f>
        <v>0</v>
      </c>
      <c r="E13676"/>
      <c r="F13676">
        <f>LEN(E13676)</f>
        <v>0</v>
      </c>
      <c r="G13676"/>
      <c r="H13676"/>
      <c r="I13676"/>
      <c r="J13676"/>
      <c r="K13676"/>
      <c r="L13676"/>
      <c r="M13676"/>
      <c r="N13676"/>
    </row>
    <row r="13677" spans="1:14">
      <c r="A13677" t="s">
        <v>33</v>
      </c>
      <c r="B13677"/>
      <c r="C13677"/>
      <c r="D13677">
        <f>LEN(C13677)</f>
        <v>0</v>
      </c>
      <c r="E13677"/>
      <c r="F13677">
        <f>LEN(E13677)</f>
        <v>0</v>
      </c>
      <c r="G13677"/>
      <c r="H13677"/>
      <c r="I13677"/>
      <c r="J13677"/>
      <c r="K13677"/>
      <c r="L13677"/>
      <c r="M13677"/>
      <c r="N13677"/>
    </row>
    <row r="13678" spans="1:14">
      <c r="A13678" t="s">
        <v>33</v>
      </c>
      <c r="B13678"/>
      <c r="C13678"/>
      <c r="D13678">
        <f>LEN(C13678)</f>
        <v>0</v>
      </c>
      <c r="E13678"/>
      <c r="F13678">
        <f>LEN(E13678)</f>
        <v>0</v>
      </c>
      <c r="G13678"/>
      <c r="H13678"/>
      <c r="I13678"/>
      <c r="J13678"/>
      <c r="K13678"/>
      <c r="L13678"/>
      <c r="M13678"/>
      <c r="N13678"/>
    </row>
    <row r="13679" spans="1:14">
      <c r="A13679" t="s">
        <v>33</v>
      </c>
      <c r="B13679"/>
      <c r="C13679"/>
      <c r="D13679">
        <f>LEN(C13679)</f>
        <v>0</v>
      </c>
      <c r="E13679"/>
      <c r="F13679">
        <f>LEN(E13679)</f>
        <v>0</v>
      </c>
      <c r="G13679"/>
      <c r="H13679"/>
      <c r="I13679"/>
      <c r="J13679"/>
      <c r="K13679"/>
      <c r="L13679"/>
      <c r="M13679"/>
      <c r="N13679"/>
    </row>
    <row r="13680" spans="1:14">
      <c r="A13680" t="s">
        <v>33</v>
      </c>
      <c r="B13680"/>
      <c r="C13680"/>
      <c r="D13680">
        <f>LEN(C13680)</f>
        <v>0</v>
      </c>
      <c r="E13680"/>
      <c r="F13680">
        <f>LEN(E13680)</f>
        <v>0</v>
      </c>
      <c r="G13680"/>
      <c r="H13680"/>
      <c r="I13680"/>
      <c r="J13680"/>
      <c r="K13680"/>
      <c r="L13680"/>
      <c r="M13680"/>
      <c r="N13680"/>
    </row>
    <row r="13681" spans="1:14">
      <c r="A13681" t="s">
        <v>33</v>
      </c>
      <c r="B13681"/>
      <c r="C13681"/>
      <c r="D13681">
        <f>LEN(C13681)</f>
        <v>0</v>
      </c>
      <c r="E13681"/>
      <c r="F13681">
        <f>LEN(E13681)</f>
        <v>0</v>
      </c>
      <c r="G13681"/>
      <c r="H13681"/>
      <c r="I13681"/>
      <c r="J13681"/>
      <c r="K13681"/>
      <c r="L13681"/>
      <c r="M13681"/>
      <c r="N13681"/>
    </row>
    <row r="13682" spans="1:14">
      <c r="A13682" t="s">
        <v>33</v>
      </c>
      <c r="B13682"/>
      <c r="C13682"/>
      <c r="D13682">
        <f>LEN(C13682)</f>
        <v>0</v>
      </c>
      <c r="E13682"/>
      <c r="F13682">
        <f>LEN(E13682)</f>
        <v>0</v>
      </c>
      <c r="G13682"/>
      <c r="H13682"/>
      <c r="I13682"/>
      <c r="J13682"/>
      <c r="K13682"/>
      <c r="L13682"/>
      <c r="M13682"/>
      <c r="N13682"/>
    </row>
    <row r="13683" spans="1:14">
      <c r="A13683" t="s">
        <v>33</v>
      </c>
      <c r="B13683"/>
      <c r="C13683"/>
      <c r="D13683">
        <f>LEN(C13683)</f>
        <v>0</v>
      </c>
      <c r="E13683"/>
      <c r="F13683">
        <f>LEN(E13683)</f>
        <v>0</v>
      </c>
      <c r="G13683"/>
      <c r="H13683"/>
      <c r="I13683"/>
      <c r="J13683"/>
      <c r="K13683"/>
      <c r="L13683"/>
      <c r="M13683"/>
      <c r="N13683"/>
    </row>
    <row r="13684" spans="1:14">
      <c r="A13684" t="s">
        <v>33</v>
      </c>
      <c r="B13684"/>
      <c r="C13684"/>
      <c r="D13684">
        <f>LEN(C13684)</f>
        <v>0</v>
      </c>
      <c r="E13684"/>
      <c r="F13684">
        <f>LEN(E13684)</f>
        <v>0</v>
      </c>
      <c r="G13684"/>
      <c r="H13684"/>
      <c r="I13684"/>
      <c r="J13684"/>
      <c r="K13684"/>
      <c r="L13684"/>
      <c r="M13684"/>
      <c r="N13684"/>
    </row>
    <row r="13685" spans="1:14">
      <c r="A13685" t="s">
        <v>33</v>
      </c>
      <c r="B13685"/>
      <c r="C13685"/>
      <c r="D13685">
        <f>LEN(C13685)</f>
        <v>0</v>
      </c>
      <c r="E13685"/>
      <c r="F13685">
        <f>LEN(E13685)</f>
        <v>0</v>
      </c>
      <c r="G13685"/>
      <c r="H13685"/>
      <c r="I13685"/>
      <c r="J13685"/>
      <c r="K13685"/>
      <c r="L13685"/>
      <c r="M13685"/>
      <c r="N13685"/>
    </row>
    <row r="13686" spans="1:14">
      <c r="A13686" t="s">
        <v>33</v>
      </c>
      <c r="B13686"/>
      <c r="C13686"/>
      <c r="D13686">
        <f>LEN(C13686)</f>
        <v>0</v>
      </c>
      <c r="E13686"/>
      <c r="F13686">
        <f>LEN(E13686)</f>
        <v>0</v>
      </c>
      <c r="G13686"/>
      <c r="H13686"/>
      <c r="I13686"/>
      <c r="J13686"/>
      <c r="K13686"/>
      <c r="L13686"/>
      <c r="M13686"/>
      <c r="N13686"/>
    </row>
    <row r="13687" spans="1:14">
      <c r="A13687" t="s">
        <v>33</v>
      </c>
      <c r="B13687"/>
      <c r="C13687"/>
      <c r="D13687">
        <f>LEN(C13687)</f>
        <v>0</v>
      </c>
      <c r="E13687"/>
      <c r="F13687">
        <f>LEN(E13687)</f>
        <v>0</v>
      </c>
      <c r="G13687"/>
      <c r="H13687"/>
      <c r="I13687"/>
      <c r="J13687"/>
      <c r="K13687"/>
      <c r="L13687"/>
      <c r="M13687"/>
      <c r="N13687"/>
    </row>
    <row r="13688" spans="1:14">
      <c r="A13688" t="s">
        <v>33</v>
      </c>
      <c r="B13688"/>
      <c r="C13688"/>
      <c r="D13688">
        <f>LEN(C13688)</f>
        <v>0</v>
      </c>
      <c r="E13688"/>
      <c r="F13688">
        <f>LEN(E13688)</f>
        <v>0</v>
      </c>
      <c r="G13688"/>
      <c r="H13688"/>
      <c r="I13688"/>
      <c r="J13688"/>
      <c r="K13688"/>
      <c r="L13688"/>
      <c r="M13688"/>
      <c r="N13688"/>
    </row>
    <row r="13689" spans="1:14">
      <c r="A13689" t="s">
        <v>33</v>
      </c>
      <c r="B13689"/>
      <c r="C13689"/>
      <c r="D13689">
        <f>LEN(C13689)</f>
        <v>0</v>
      </c>
      <c r="E13689"/>
      <c r="F13689">
        <f>LEN(E13689)</f>
        <v>0</v>
      </c>
      <c r="G13689"/>
      <c r="H13689"/>
      <c r="I13689"/>
      <c r="J13689"/>
      <c r="K13689"/>
      <c r="L13689"/>
      <c r="M13689"/>
      <c r="N13689"/>
    </row>
    <row r="13690" spans="1:14">
      <c r="A13690" t="s">
        <v>33</v>
      </c>
      <c r="B13690"/>
      <c r="C13690"/>
      <c r="D13690">
        <f>LEN(C13690)</f>
        <v>0</v>
      </c>
      <c r="E13690"/>
      <c r="F13690">
        <f>LEN(E13690)</f>
        <v>0</v>
      </c>
      <c r="G13690"/>
      <c r="H13690"/>
      <c r="I13690"/>
      <c r="J13690"/>
      <c r="K13690"/>
      <c r="L13690"/>
      <c r="M13690"/>
      <c r="N13690"/>
    </row>
    <row r="13691" spans="1:14">
      <c r="A13691" t="s">
        <v>33</v>
      </c>
      <c r="B13691"/>
      <c r="C13691"/>
      <c r="D13691">
        <f>LEN(C13691)</f>
        <v>0</v>
      </c>
      <c r="E13691"/>
      <c r="F13691">
        <f>LEN(E13691)</f>
        <v>0</v>
      </c>
      <c r="G13691"/>
      <c r="H13691"/>
      <c r="I13691"/>
      <c r="J13691"/>
      <c r="K13691"/>
      <c r="L13691"/>
      <c r="M13691"/>
      <c r="N13691"/>
    </row>
    <row r="13692" spans="1:14">
      <c r="A13692" t="s">
        <v>33</v>
      </c>
      <c r="B13692"/>
      <c r="C13692"/>
      <c r="D13692">
        <f>LEN(C13692)</f>
        <v>0</v>
      </c>
      <c r="E13692"/>
      <c r="F13692">
        <f>LEN(E13692)</f>
        <v>0</v>
      </c>
      <c r="G13692"/>
      <c r="H13692"/>
      <c r="I13692"/>
      <c r="J13692"/>
      <c r="K13692"/>
      <c r="L13692"/>
      <c r="M13692"/>
      <c r="N13692"/>
    </row>
    <row r="13693" spans="1:14">
      <c r="A13693" t="s">
        <v>33</v>
      </c>
      <c r="B13693"/>
      <c r="C13693"/>
      <c r="D13693">
        <f>LEN(C13693)</f>
        <v>0</v>
      </c>
      <c r="E13693"/>
      <c r="F13693">
        <f>LEN(E13693)</f>
        <v>0</v>
      </c>
      <c r="G13693"/>
      <c r="H13693"/>
      <c r="I13693"/>
      <c r="J13693"/>
      <c r="K13693"/>
      <c r="L13693"/>
      <c r="M13693"/>
      <c r="N13693"/>
    </row>
    <row r="13694" spans="1:14">
      <c r="A13694" t="s">
        <v>33</v>
      </c>
      <c r="B13694"/>
      <c r="C13694"/>
      <c r="D13694">
        <f>LEN(C13694)</f>
        <v>0</v>
      </c>
      <c r="E13694"/>
      <c r="F13694">
        <f>LEN(E13694)</f>
        <v>0</v>
      </c>
      <c r="G13694"/>
      <c r="H13694"/>
      <c r="I13694"/>
      <c r="J13694"/>
      <c r="K13694"/>
      <c r="L13694"/>
      <c r="M13694"/>
      <c r="N13694"/>
    </row>
    <row r="13695" spans="1:14">
      <c r="A13695" t="s">
        <v>33</v>
      </c>
      <c r="B13695"/>
      <c r="C13695"/>
      <c r="D13695">
        <f>LEN(C13695)</f>
        <v>0</v>
      </c>
      <c r="E13695"/>
      <c r="F13695">
        <f>LEN(E13695)</f>
        <v>0</v>
      </c>
      <c r="G13695"/>
      <c r="H13695"/>
      <c r="I13695"/>
      <c r="J13695"/>
      <c r="K13695"/>
      <c r="L13695"/>
      <c r="M13695"/>
      <c r="N13695"/>
    </row>
    <row r="13696" spans="1:14">
      <c r="A13696" t="s">
        <v>33</v>
      </c>
      <c r="B13696"/>
      <c r="C13696"/>
      <c r="D13696">
        <f>LEN(C13696)</f>
        <v>0</v>
      </c>
      <c r="E13696"/>
      <c r="F13696">
        <f>LEN(E13696)</f>
        <v>0</v>
      </c>
      <c r="G13696"/>
      <c r="H13696"/>
      <c r="I13696"/>
      <c r="J13696"/>
      <c r="K13696"/>
      <c r="L13696"/>
      <c r="M13696"/>
      <c r="N13696"/>
    </row>
    <row r="13697" spans="1:14">
      <c r="A13697" t="s">
        <v>33</v>
      </c>
      <c r="B13697"/>
      <c r="C13697"/>
      <c r="D13697">
        <f>LEN(C13697)</f>
        <v>0</v>
      </c>
      <c r="E13697"/>
      <c r="F13697">
        <f>LEN(E13697)</f>
        <v>0</v>
      </c>
      <c r="G13697"/>
      <c r="H13697"/>
      <c r="I13697"/>
      <c r="J13697"/>
      <c r="K13697"/>
      <c r="L13697"/>
      <c r="M13697"/>
      <c r="N13697"/>
    </row>
    <row r="13698" spans="1:14">
      <c r="A13698" t="s">
        <v>33</v>
      </c>
      <c r="B13698"/>
      <c r="C13698"/>
      <c r="D13698">
        <f>LEN(C13698)</f>
        <v>0</v>
      </c>
      <c r="E13698"/>
      <c r="F13698">
        <f>LEN(E13698)</f>
        <v>0</v>
      </c>
      <c r="G13698"/>
      <c r="H13698"/>
      <c r="I13698"/>
      <c r="J13698"/>
      <c r="K13698"/>
      <c r="L13698"/>
      <c r="M13698"/>
      <c r="N13698"/>
    </row>
    <row r="13699" spans="1:14">
      <c r="A13699" t="s">
        <v>33</v>
      </c>
      <c r="B13699"/>
      <c r="C13699"/>
      <c r="D13699">
        <f>LEN(C13699)</f>
        <v>0</v>
      </c>
      <c r="E13699"/>
      <c r="F13699">
        <f>LEN(E13699)</f>
        <v>0</v>
      </c>
      <c r="G13699"/>
      <c r="H13699"/>
      <c r="I13699"/>
      <c r="J13699"/>
      <c r="K13699"/>
      <c r="L13699"/>
      <c r="M13699"/>
      <c r="N13699"/>
    </row>
    <row r="13700" spans="1:14">
      <c r="A13700" t="s">
        <v>33</v>
      </c>
      <c r="B13700"/>
      <c r="C13700"/>
      <c r="D13700">
        <f>LEN(C13700)</f>
        <v>0</v>
      </c>
      <c r="E13700"/>
      <c r="F13700">
        <f>LEN(E13700)</f>
        <v>0</v>
      </c>
      <c r="G13700"/>
      <c r="H13700"/>
      <c r="I13700"/>
      <c r="J13700"/>
      <c r="K13700"/>
      <c r="L13700"/>
      <c r="M13700"/>
      <c r="N13700"/>
    </row>
    <row r="13701" spans="1:14">
      <c r="A13701" t="s">
        <v>33</v>
      </c>
      <c r="B13701"/>
      <c r="C13701"/>
      <c r="D13701">
        <f>LEN(C13701)</f>
        <v>0</v>
      </c>
      <c r="E13701"/>
      <c r="F13701">
        <f>LEN(E13701)</f>
        <v>0</v>
      </c>
      <c r="G13701"/>
      <c r="H13701"/>
      <c r="I13701"/>
      <c r="J13701"/>
      <c r="K13701"/>
      <c r="L13701"/>
      <c r="M13701"/>
      <c r="N13701"/>
    </row>
    <row r="13702" spans="1:14">
      <c r="A13702" t="s">
        <v>33</v>
      </c>
      <c r="B13702"/>
      <c r="C13702"/>
      <c r="D13702">
        <f>LEN(C13702)</f>
        <v>0</v>
      </c>
      <c r="E13702"/>
      <c r="F13702">
        <f>LEN(E13702)</f>
        <v>0</v>
      </c>
      <c r="G13702"/>
      <c r="H13702"/>
      <c r="I13702"/>
      <c r="J13702"/>
      <c r="K13702"/>
      <c r="L13702"/>
      <c r="M13702"/>
      <c r="N13702"/>
    </row>
    <row r="13703" spans="1:14">
      <c r="A13703" t="s">
        <v>33</v>
      </c>
      <c r="B13703"/>
      <c r="C13703"/>
      <c r="D13703">
        <f>LEN(C13703)</f>
        <v>0</v>
      </c>
      <c r="E13703"/>
      <c r="F13703">
        <f>LEN(E13703)</f>
        <v>0</v>
      </c>
      <c r="G13703"/>
      <c r="H13703"/>
      <c r="I13703"/>
      <c r="J13703"/>
      <c r="K13703"/>
      <c r="L13703"/>
      <c r="M13703"/>
      <c r="N13703"/>
    </row>
    <row r="13704" spans="1:14">
      <c r="A13704" t="s">
        <v>33</v>
      </c>
      <c r="B13704"/>
      <c r="C13704"/>
      <c r="D13704">
        <f>LEN(C13704)</f>
        <v>0</v>
      </c>
      <c r="E13704"/>
      <c r="F13704">
        <f>LEN(E13704)</f>
        <v>0</v>
      </c>
      <c r="G13704"/>
      <c r="H13704"/>
      <c r="I13704"/>
      <c r="J13704"/>
      <c r="K13704"/>
      <c r="L13704"/>
      <c r="M13704"/>
      <c r="N13704"/>
    </row>
    <row r="13705" spans="1:14">
      <c r="A13705" t="s">
        <v>33</v>
      </c>
      <c r="B13705"/>
      <c r="C13705"/>
      <c r="D13705">
        <f>LEN(C13705)</f>
        <v>0</v>
      </c>
      <c r="E13705"/>
      <c r="F13705">
        <f>LEN(E13705)</f>
        <v>0</v>
      </c>
      <c r="G13705"/>
      <c r="H13705"/>
      <c r="I13705"/>
      <c r="J13705"/>
      <c r="K13705"/>
      <c r="L13705"/>
      <c r="M13705"/>
      <c r="N13705"/>
    </row>
    <row r="13706" spans="1:14">
      <c r="A13706" t="s">
        <v>33</v>
      </c>
      <c r="B13706"/>
      <c r="C13706"/>
      <c r="D13706">
        <f>LEN(C13706)</f>
        <v>0</v>
      </c>
      <c r="E13706"/>
      <c r="F13706">
        <f>LEN(E13706)</f>
        <v>0</v>
      </c>
      <c r="G13706"/>
      <c r="H13706"/>
      <c r="I13706"/>
      <c r="J13706"/>
      <c r="K13706"/>
      <c r="L13706"/>
      <c r="M13706"/>
      <c r="N13706"/>
    </row>
    <row r="13707" spans="1:14">
      <c r="A13707" t="s">
        <v>33</v>
      </c>
      <c r="B13707"/>
      <c r="C13707"/>
      <c r="D13707">
        <f>LEN(C13707)</f>
        <v>0</v>
      </c>
      <c r="E13707"/>
      <c r="F13707">
        <f>LEN(E13707)</f>
        <v>0</v>
      </c>
      <c r="G13707"/>
      <c r="H13707"/>
      <c r="I13707"/>
      <c r="J13707"/>
      <c r="K13707"/>
      <c r="L13707"/>
      <c r="M13707"/>
      <c r="N13707"/>
    </row>
    <row r="13708" spans="1:14">
      <c r="A13708" t="s">
        <v>33</v>
      </c>
      <c r="B13708"/>
      <c r="C13708"/>
      <c r="D13708">
        <f>LEN(C13708)</f>
        <v>0</v>
      </c>
      <c r="E13708"/>
      <c r="F13708">
        <f>LEN(E13708)</f>
        <v>0</v>
      </c>
      <c r="G13708"/>
      <c r="H13708"/>
      <c r="I13708"/>
      <c r="J13708"/>
      <c r="K13708"/>
      <c r="L13708"/>
      <c r="M13708"/>
      <c r="N13708"/>
    </row>
    <row r="13709" spans="1:14">
      <c r="A13709" t="s">
        <v>33</v>
      </c>
      <c r="B13709"/>
      <c r="C13709"/>
      <c r="D13709">
        <f>LEN(C13709)</f>
        <v>0</v>
      </c>
      <c r="E13709"/>
      <c r="F13709">
        <f>LEN(E13709)</f>
        <v>0</v>
      </c>
      <c r="G13709"/>
      <c r="H13709"/>
      <c r="I13709"/>
      <c r="J13709"/>
      <c r="K13709"/>
      <c r="L13709"/>
      <c r="M13709"/>
      <c r="N13709"/>
    </row>
    <row r="13710" spans="1:14">
      <c r="A13710" t="s">
        <v>33</v>
      </c>
      <c r="B13710"/>
      <c r="C13710"/>
      <c r="D13710">
        <f>LEN(C13710)</f>
        <v>0</v>
      </c>
      <c r="E13710"/>
      <c r="F13710">
        <f>LEN(E13710)</f>
        <v>0</v>
      </c>
      <c r="G13710"/>
      <c r="H13710"/>
      <c r="I13710"/>
      <c r="J13710"/>
      <c r="K13710"/>
      <c r="L13710"/>
      <c r="M13710"/>
      <c r="N13710"/>
    </row>
    <row r="13711" spans="1:14">
      <c r="A13711" t="s">
        <v>33</v>
      </c>
      <c r="B13711"/>
      <c r="C13711"/>
      <c r="D13711">
        <f>LEN(C13711)</f>
        <v>0</v>
      </c>
      <c r="E13711"/>
      <c r="F13711">
        <f>LEN(E13711)</f>
        <v>0</v>
      </c>
      <c r="G13711"/>
      <c r="H13711"/>
      <c r="I13711"/>
      <c r="J13711"/>
      <c r="K13711"/>
      <c r="L13711"/>
      <c r="M13711"/>
      <c r="N13711"/>
    </row>
    <row r="13712" spans="1:14">
      <c r="A13712" t="s">
        <v>33</v>
      </c>
      <c r="B13712"/>
      <c r="C13712"/>
      <c r="D13712">
        <f>LEN(C13712)</f>
        <v>0</v>
      </c>
      <c r="E13712"/>
      <c r="F13712">
        <f>LEN(E13712)</f>
        <v>0</v>
      </c>
      <c r="G13712"/>
      <c r="H13712"/>
      <c r="I13712"/>
      <c r="J13712"/>
      <c r="K13712"/>
      <c r="L13712"/>
      <c r="M13712"/>
      <c r="N13712"/>
    </row>
    <row r="13713" spans="1:14">
      <c r="A13713" t="s">
        <v>33</v>
      </c>
      <c r="B13713"/>
      <c r="C13713"/>
      <c r="D13713">
        <f>LEN(C13713)</f>
        <v>0</v>
      </c>
      <c r="E13713"/>
      <c r="F13713">
        <f>LEN(E13713)</f>
        <v>0</v>
      </c>
      <c r="G13713"/>
      <c r="H13713"/>
      <c r="I13713"/>
      <c r="J13713"/>
      <c r="K13713"/>
      <c r="L13713"/>
      <c r="M13713"/>
      <c r="N13713"/>
    </row>
    <row r="13714" spans="1:14">
      <c r="A13714" t="s">
        <v>33</v>
      </c>
      <c r="B13714"/>
      <c r="C13714"/>
      <c r="D13714">
        <f>LEN(C13714)</f>
        <v>0</v>
      </c>
      <c r="E13714"/>
      <c r="F13714">
        <f>LEN(E13714)</f>
        <v>0</v>
      </c>
      <c r="G13714"/>
      <c r="H13714"/>
      <c r="I13714"/>
      <c r="J13714"/>
      <c r="K13714"/>
      <c r="L13714"/>
      <c r="M13714"/>
      <c r="N13714"/>
    </row>
    <row r="13715" spans="1:14">
      <c r="A13715" t="s">
        <v>33</v>
      </c>
      <c r="B13715"/>
      <c r="C13715"/>
      <c r="D13715">
        <f>LEN(C13715)</f>
        <v>0</v>
      </c>
      <c r="E13715"/>
      <c r="F13715">
        <f>LEN(E13715)</f>
        <v>0</v>
      </c>
      <c r="G13715"/>
      <c r="H13715"/>
      <c r="I13715"/>
      <c r="J13715"/>
      <c r="K13715"/>
      <c r="L13715"/>
      <c r="M13715"/>
      <c r="N13715"/>
    </row>
    <row r="13716" spans="1:14">
      <c r="A13716" t="s">
        <v>33</v>
      </c>
      <c r="B13716"/>
      <c r="C13716"/>
      <c r="D13716">
        <f>LEN(C13716)</f>
        <v>0</v>
      </c>
      <c r="E13716"/>
      <c r="F13716">
        <f>LEN(E13716)</f>
        <v>0</v>
      </c>
      <c r="G13716"/>
      <c r="H13716"/>
      <c r="I13716"/>
      <c r="J13716"/>
      <c r="K13716"/>
      <c r="L13716"/>
      <c r="M13716"/>
      <c r="N13716"/>
    </row>
    <row r="13717" spans="1:14">
      <c r="A13717" t="s">
        <v>33</v>
      </c>
      <c r="B13717"/>
      <c r="C13717"/>
      <c r="D13717">
        <f>LEN(C13717)</f>
        <v>0</v>
      </c>
      <c r="E13717"/>
      <c r="F13717">
        <f>LEN(E13717)</f>
        <v>0</v>
      </c>
      <c r="G13717"/>
      <c r="H13717"/>
      <c r="I13717"/>
      <c r="J13717"/>
      <c r="K13717"/>
      <c r="L13717"/>
      <c r="M13717"/>
      <c r="N13717"/>
    </row>
    <row r="13718" spans="1:14">
      <c r="A13718" t="s">
        <v>33</v>
      </c>
      <c r="B13718"/>
      <c r="C13718"/>
      <c r="D13718">
        <f>LEN(C13718)</f>
        <v>0</v>
      </c>
      <c r="E13718"/>
      <c r="F13718">
        <f>LEN(E13718)</f>
        <v>0</v>
      </c>
      <c r="G13718"/>
      <c r="H13718"/>
      <c r="I13718"/>
      <c r="J13718"/>
      <c r="K13718"/>
      <c r="L13718"/>
      <c r="M13718"/>
      <c r="N13718"/>
    </row>
    <row r="13719" spans="1:14">
      <c r="A13719" t="s">
        <v>33</v>
      </c>
      <c r="B13719"/>
      <c r="C13719"/>
      <c r="D13719">
        <f>LEN(C13719)</f>
        <v>0</v>
      </c>
      <c r="E13719"/>
      <c r="F13719">
        <f>LEN(E13719)</f>
        <v>0</v>
      </c>
      <c r="G13719"/>
      <c r="H13719"/>
      <c r="I13719"/>
      <c r="J13719"/>
      <c r="K13719"/>
      <c r="L13719"/>
      <c r="M13719"/>
      <c r="N13719"/>
    </row>
    <row r="13720" spans="1:14">
      <c r="A13720" t="s">
        <v>33</v>
      </c>
      <c r="B13720"/>
      <c r="C13720"/>
      <c r="D13720">
        <f>LEN(C13720)</f>
        <v>0</v>
      </c>
      <c r="E13720"/>
      <c r="F13720">
        <f>LEN(E13720)</f>
        <v>0</v>
      </c>
      <c r="G13720"/>
      <c r="H13720"/>
      <c r="I13720"/>
      <c r="J13720"/>
      <c r="K13720"/>
      <c r="L13720"/>
      <c r="M13720"/>
      <c r="N13720"/>
    </row>
    <row r="13721" spans="1:14">
      <c r="A13721" t="s">
        <v>33</v>
      </c>
      <c r="B13721"/>
      <c r="C13721"/>
      <c r="D13721">
        <f>LEN(C13721)</f>
        <v>0</v>
      </c>
      <c r="E13721"/>
      <c r="F13721">
        <f>LEN(E13721)</f>
        <v>0</v>
      </c>
      <c r="G13721"/>
      <c r="H13721"/>
      <c r="I13721"/>
      <c r="J13721"/>
      <c r="K13721"/>
      <c r="L13721"/>
      <c r="M13721"/>
      <c r="N13721"/>
    </row>
    <row r="13722" spans="1:14">
      <c r="A13722" t="s">
        <v>33</v>
      </c>
      <c r="B13722"/>
      <c r="C13722"/>
      <c r="D13722">
        <f>LEN(C13722)</f>
        <v>0</v>
      </c>
      <c r="E13722"/>
      <c r="F13722">
        <f>LEN(E13722)</f>
        <v>0</v>
      </c>
      <c r="G13722"/>
      <c r="H13722"/>
      <c r="I13722"/>
      <c r="J13722"/>
      <c r="K13722"/>
      <c r="L13722"/>
      <c r="M13722"/>
      <c r="N13722"/>
    </row>
    <row r="13723" spans="1:14">
      <c r="A13723" t="s">
        <v>33</v>
      </c>
      <c r="B13723"/>
      <c r="C13723"/>
      <c r="D13723">
        <f>LEN(C13723)</f>
        <v>0</v>
      </c>
      <c r="E13723"/>
      <c r="F13723">
        <f>LEN(E13723)</f>
        <v>0</v>
      </c>
      <c r="G13723"/>
      <c r="H13723"/>
      <c r="I13723"/>
      <c r="J13723"/>
      <c r="K13723"/>
      <c r="L13723"/>
      <c r="M13723"/>
      <c r="N13723"/>
    </row>
    <row r="13724" spans="1:14">
      <c r="A13724" t="s">
        <v>33</v>
      </c>
      <c r="B13724"/>
      <c r="C13724"/>
      <c r="D13724">
        <f>LEN(C13724)</f>
        <v>0</v>
      </c>
      <c r="E13724"/>
      <c r="F13724">
        <f>LEN(E13724)</f>
        <v>0</v>
      </c>
      <c r="G13724"/>
      <c r="H13724"/>
      <c r="I13724"/>
      <c r="J13724"/>
      <c r="K13724"/>
      <c r="L13724"/>
      <c r="M13724"/>
      <c r="N13724"/>
    </row>
    <row r="13725" spans="1:14">
      <c r="A13725" t="s">
        <v>33</v>
      </c>
      <c r="B13725"/>
      <c r="C13725"/>
      <c r="D13725">
        <f>LEN(C13725)</f>
        <v>0</v>
      </c>
      <c r="E13725"/>
      <c r="F13725">
        <f>LEN(E13725)</f>
        <v>0</v>
      </c>
      <c r="G13725"/>
      <c r="H13725"/>
      <c r="I13725"/>
      <c r="J13725"/>
      <c r="K13725"/>
      <c r="L13725"/>
      <c r="M13725"/>
      <c r="N13725"/>
    </row>
    <row r="13726" spans="1:14">
      <c r="A13726" t="s">
        <v>33</v>
      </c>
      <c r="B13726"/>
      <c r="C13726"/>
      <c r="D13726">
        <f>LEN(C13726)</f>
        <v>0</v>
      </c>
      <c r="E13726"/>
      <c r="F13726">
        <f>LEN(E13726)</f>
        <v>0</v>
      </c>
      <c r="G13726"/>
      <c r="H13726"/>
      <c r="I13726"/>
      <c r="J13726"/>
      <c r="K13726"/>
      <c r="L13726"/>
      <c r="M13726"/>
      <c r="N13726"/>
    </row>
    <row r="13727" spans="1:14">
      <c r="A13727" t="s">
        <v>33</v>
      </c>
      <c r="B13727"/>
      <c r="C13727"/>
      <c r="D13727">
        <f>LEN(C13727)</f>
        <v>0</v>
      </c>
      <c r="E13727"/>
      <c r="F13727">
        <f>LEN(E13727)</f>
        <v>0</v>
      </c>
      <c r="G13727"/>
      <c r="H13727"/>
      <c r="I13727"/>
      <c r="J13727"/>
      <c r="K13727"/>
      <c r="L13727"/>
      <c r="M13727"/>
      <c r="N13727"/>
    </row>
    <row r="13728" spans="1:14">
      <c r="A13728" t="s">
        <v>33</v>
      </c>
      <c r="B13728"/>
      <c r="C13728"/>
      <c r="D13728">
        <f>LEN(C13728)</f>
        <v>0</v>
      </c>
      <c r="E13728"/>
      <c r="F13728">
        <f>LEN(E13728)</f>
        <v>0</v>
      </c>
      <c r="G13728"/>
      <c r="H13728"/>
      <c r="I13728"/>
      <c r="J13728"/>
      <c r="K13728"/>
      <c r="L13728"/>
      <c r="M13728"/>
      <c r="N13728"/>
    </row>
    <row r="13729" spans="1:14">
      <c r="A13729" t="s">
        <v>33</v>
      </c>
      <c r="B13729"/>
      <c r="C13729"/>
      <c r="D13729">
        <f>LEN(C13729)</f>
        <v>0</v>
      </c>
      <c r="E13729"/>
      <c r="F13729">
        <f>LEN(E13729)</f>
        <v>0</v>
      </c>
      <c r="G13729"/>
      <c r="H13729"/>
      <c r="I13729"/>
      <c r="J13729"/>
      <c r="K13729"/>
      <c r="L13729"/>
      <c r="M13729"/>
      <c r="N13729"/>
    </row>
    <row r="13730" spans="1:14">
      <c r="A13730" t="s">
        <v>33</v>
      </c>
      <c r="B13730"/>
      <c r="C13730"/>
      <c r="D13730">
        <f>LEN(C13730)</f>
        <v>0</v>
      </c>
      <c r="E13730"/>
      <c r="F13730">
        <f>LEN(E13730)</f>
        <v>0</v>
      </c>
      <c r="G13730"/>
      <c r="H13730"/>
      <c r="I13730"/>
      <c r="J13730"/>
      <c r="K13730"/>
      <c r="L13730"/>
      <c r="M13730"/>
      <c r="N13730"/>
    </row>
    <row r="13731" spans="1:14">
      <c r="A13731" t="s">
        <v>33</v>
      </c>
      <c r="B13731"/>
      <c r="C13731"/>
      <c r="D13731">
        <f>LEN(C13731)</f>
        <v>0</v>
      </c>
      <c r="E13731"/>
      <c r="F13731">
        <f>LEN(E13731)</f>
        <v>0</v>
      </c>
      <c r="G13731"/>
      <c r="H13731"/>
      <c r="I13731"/>
      <c r="J13731"/>
      <c r="K13731"/>
      <c r="L13731"/>
      <c r="M13731"/>
      <c r="N13731"/>
    </row>
    <row r="13732" spans="1:14">
      <c r="A13732" t="s">
        <v>33</v>
      </c>
      <c r="B13732"/>
      <c r="C13732"/>
      <c r="D13732">
        <f>LEN(C13732)</f>
        <v>0</v>
      </c>
      <c r="E13732"/>
      <c r="F13732">
        <f>LEN(E13732)</f>
        <v>0</v>
      </c>
      <c r="G13732"/>
      <c r="H13732"/>
      <c r="I13732"/>
      <c r="J13732"/>
      <c r="K13732"/>
      <c r="L13732"/>
      <c r="M13732"/>
      <c r="N13732"/>
    </row>
    <row r="13733" spans="1:14">
      <c r="A13733" t="s">
        <v>33</v>
      </c>
      <c r="B13733"/>
      <c r="C13733"/>
      <c r="D13733">
        <f>LEN(C13733)</f>
        <v>0</v>
      </c>
      <c r="E13733"/>
      <c r="F13733">
        <f>LEN(E13733)</f>
        <v>0</v>
      </c>
      <c r="G13733"/>
      <c r="H13733"/>
      <c r="I13733"/>
      <c r="J13733"/>
      <c r="K13733"/>
      <c r="L13733"/>
      <c r="M13733"/>
      <c r="N13733"/>
    </row>
    <row r="13734" spans="1:14">
      <c r="A13734" t="s">
        <v>33</v>
      </c>
      <c r="B13734"/>
      <c r="C13734"/>
      <c r="D13734">
        <f>LEN(C13734)</f>
        <v>0</v>
      </c>
      <c r="E13734"/>
      <c r="F13734">
        <f>LEN(E13734)</f>
        <v>0</v>
      </c>
      <c r="G13734"/>
      <c r="H13734"/>
      <c r="I13734"/>
      <c r="J13734"/>
      <c r="K13734"/>
      <c r="L13734"/>
      <c r="M13734"/>
      <c r="N13734"/>
    </row>
    <row r="13735" spans="1:14">
      <c r="A13735" t="s">
        <v>33</v>
      </c>
      <c r="B13735"/>
      <c r="C13735"/>
      <c r="D13735">
        <f>LEN(C13735)</f>
        <v>0</v>
      </c>
      <c r="E13735"/>
      <c r="F13735">
        <f>LEN(E13735)</f>
        <v>0</v>
      </c>
      <c r="G13735"/>
      <c r="H13735"/>
      <c r="I13735"/>
      <c r="J13735"/>
      <c r="K13735"/>
      <c r="L13735"/>
      <c r="M13735"/>
      <c r="N13735"/>
    </row>
    <row r="13736" spans="1:14">
      <c r="A13736" t="s">
        <v>33</v>
      </c>
      <c r="B13736"/>
      <c r="C13736"/>
      <c r="D13736">
        <f>LEN(C13736)</f>
        <v>0</v>
      </c>
      <c r="E13736"/>
      <c r="F13736">
        <f>LEN(E13736)</f>
        <v>0</v>
      </c>
      <c r="G13736"/>
      <c r="H13736"/>
      <c r="I13736"/>
      <c r="J13736"/>
      <c r="K13736"/>
      <c r="L13736"/>
      <c r="M13736"/>
      <c r="N13736"/>
    </row>
    <row r="13737" spans="1:14">
      <c r="A13737" t="s">
        <v>33</v>
      </c>
      <c r="B13737"/>
      <c r="C13737"/>
      <c r="D13737">
        <f>LEN(C13737)</f>
        <v>0</v>
      </c>
      <c r="E13737"/>
      <c r="F13737">
        <f>LEN(E13737)</f>
        <v>0</v>
      </c>
      <c r="G13737"/>
      <c r="H13737"/>
      <c r="I13737"/>
      <c r="J13737"/>
      <c r="K13737"/>
      <c r="L13737"/>
      <c r="M13737"/>
      <c r="N13737"/>
    </row>
    <row r="13738" spans="1:14">
      <c r="A13738" t="s">
        <v>33</v>
      </c>
      <c r="B13738"/>
      <c r="C13738"/>
      <c r="D13738">
        <f>LEN(C13738)</f>
        <v>0</v>
      </c>
      <c r="E13738"/>
      <c r="F13738">
        <f>LEN(E13738)</f>
        <v>0</v>
      </c>
      <c r="G13738"/>
      <c r="H13738"/>
      <c r="I13738"/>
      <c r="J13738"/>
      <c r="K13738"/>
      <c r="L13738"/>
      <c r="M13738"/>
      <c r="N13738"/>
    </row>
    <row r="13739" spans="1:14">
      <c r="A13739" t="s">
        <v>33</v>
      </c>
      <c r="B13739"/>
      <c r="C13739"/>
      <c r="D13739">
        <f>LEN(C13739)</f>
        <v>0</v>
      </c>
      <c r="E13739"/>
      <c r="F13739">
        <f>LEN(E13739)</f>
        <v>0</v>
      </c>
      <c r="G13739"/>
      <c r="H13739"/>
      <c r="I13739"/>
      <c r="J13739"/>
      <c r="K13739"/>
      <c r="L13739"/>
      <c r="M13739"/>
      <c r="N13739"/>
    </row>
    <row r="13740" spans="1:14">
      <c r="A13740" t="s">
        <v>33</v>
      </c>
      <c r="B13740"/>
      <c r="C13740"/>
      <c r="D13740">
        <f>LEN(C13740)</f>
        <v>0</v>
      </c>
      <c r="E13740"/>
      <c r="F13740">
        <f>LEN(E13740)</f>
        <v>0</v>
      </c>
      <c r="G13740"/>
      <c r="H13740"/>
      <c r="I13740"/>
      <c r="J13740"/>
      <c r="K13740"/>
      <c r="L13740"/>
      <c r="M13740"/>
      <c r="N13740"/>
    </row>
    <row r="13741" spans="1:14">
      <c r="A13741" t="s">
        <v>33</v>
      </c>
      <c r="B13741"/>
      <c r="C13741"/>
      <c r="D13741">
        <f>LEN(C13741)</f>
        <v>0</v>
      </c>
      <c r="E13741"/>
      <c r="F13741">
        <f>LEN(E13741)</f>
        <v>0</v>
      </c>
      <c r="G13741"/>
      <c r="H13741"/>
      <c r="I13741"/>
      <c r="J13741"/>
      <c r="K13741"/>
      <c r="L13741"/>
      <c r="M13741"/>
      <c r="N13741"/>
    </row>
    <row r="13742" spans="1:14">
      <c r="A13742" t="s">
        <v>33</v>
      </c>
      <c r="B13742"/>
      <c r="C13742"/>
      <c r="D13742">
        <f>LEN(C13742)</f>
        <v>0</v>
      </c>
      <c r="E13742"/>
      <c r="F13742">
        <f>LEN(E13742)</f>
        <v>0</v>
      </c>
      <c r="G13742"/>
      <c r="H13742"/>
      <c r="I13742"/>
      <c r="J13742"/>
      <c r="K13742"/>
      <c r="L13742"/>
      <c r="M13742"/>
      <c r="N13742"/>
    </row>
    <row r="13743" spans="1:14">
      <c r="A13743" t="s">
        <v>33</v>
      </c>
      <c r="B13743"/>
      <c r="C13743"/>
      <c r="D13743">
        <f>LEN(C13743)</f>
        <v>0</v>
      </c>
      <c r="E13743"/>
      <c r="F13743">
        <f>LEN(E13743)</f>
        <v>0</v>
      </c>
      <c r="G13743"/>
      <c r="H13743"/>
      <c r="I13743"/>
      <c r="J13743"/>
      <c r="K13743"/>
      <c r="L13743"/>
      <c r="M13743"/>
      <c r="N13743"/>
    </row>
    <row r="13744" spans="1:14">
      <c r="A13744" t="s">
        <v>33</v>
      </c>
      <c r="B13744"/>
      <c r="C13744"/>
      <c r="D13744">
        <f>LEN(C13744)</f>
        <v>0</v>
      </c>
      <c r="E13744"/>
      <c r="F13744">
        <f>LEN(E13744)</f>
        <v>0</v>
      </c>
      <c r="G13744"/>
      <c r="H13744"/>
      <c r="I13744"/>
      <c r="J13744"/>
      <c r="K13744"/>
      <c r="L13744"/>
      <c r="M13744"/>
      <c r="N13744"/>
    </row>
    <row r="13745" spans="1:14">
      <c r="A13745" t="s">
        <v>33</v>
      </c>
      <c r="B13745"/>
      <c r="C13745"/>
      <c r="D13745">
        <f>LEN(C13745)</f>
        <v>0</v>
      </c>
      <c r="E13745"/>
      <c r="F13745">
        <f>LEN(E13745)</f>
        <v>0</v>
      </c>
      <c r="G13745"/>
      <c r="H13745"/>
      <c r="I13745"/>
      <c r="J13745"/>
      <c r="K13745"/>
      <c r="L13745"/>
      <c r="M13745"/>
      <c r="N13745"/>
    </row>
    <row r="13746" spans="1:14">
      <c r="A13746" t="s">
        <v>33</v>
      </c>
      <c r="B13746"/>
      <c r="C13746"/>
      <c r="D13746">
        <f>LEN(C13746)</f>
        <v>0</v>
      </c>
      <c r="E13746"/>
      <c r="F13746">
        <f>LEN(E13746)</f>
        <v>0</v>
      </c>
      <c r="G13746"/>
      <c r="H13746"/>
      <c r="I13746"/>
      <c r="J13746"/>
      <c r="K13746"/>
      <c r="L13746"/>
      <c r="M13746"/>
      <c r="N13746"/>
    </row>
    <row r="13747" spans="1:14">
      <c r="A13747" t="s">
        <v>33</v>
      </c>
      <c r="B13747"/>
      <c r="C13747"/>
      <c r="D13747">
        <f>LEN(C13747)</f>
        <v>0</v>
      </c>
      <c r="E13747"/>
      <c r="F13747">
        <f>LEN(E13747)</f>
        <v>0</v>
      </c>
      <c r="G13747"/>
      <c r="H13747"/>
      <c r="I13747"/>
      <c r="J13747"/>
      <c r="K13747"/>
      <c r="L13747"/>
      <c r="M13747"/>
      <c r="N13747"/>
    </row>
    <row r="13748" spans="1:14">
      <c r="A13748" t="s">
        <v>33</v>
      </c>
      <c r="B13748"/>
      <c r="C13748"/>
      <c r="D13748">
        <f>LEN(C13748)</f>
        <v>0</v>
      </c>
      <c r="E13748"/>
      <c r="F13748">
        <f>LEN(E13748)</f>
        <v>0</v>
      </c>
      <c r="G13748"/>
      <c r="H13748"/>
      <c r="I13748"/>
      <c r="J13748"/>
      <c r="K13748"/>
      <c r="L13748"/>
      <c r="M13748"/>
      <c r="N13748"/>
    </row>
    <row r="13749" spans="1:14">
      <c r="A13749" t="s">
        <v>33</v>
      </c>
      <c r="B13749"/>
      <c r="C13749"/>
      <c r="D13749">
        <f>LEN(C13749)</f>
        <v>0</v>
      </c>
      <c r="E13749"/>
      <c r="F13749">
        <f>LEN(E13749)</f>
        <v>0</v>
      </c>
      <c r="G13749"/>
      <c r="H13749"/>
      <c r="I13749"/>
      <c r="J13749"/>
      <c r="K13749"/>
      <c r="L13749"/>
      <c r="M13749"/>
      <c r="N13749"/>
    </row>
    <row r="13750" spans="1:14">
      <c r="A13750" t="s">
        <v>33</v>
      </c>
      <c r="B13750"/>
      <c r="C13750"/>
      <c r="D13750">
        <f>LEN(C13750)</f>
        <v>0</v>
      </c>
      <c r="E13750"/>
      <c r="F13750">
        <f>LEN(E13750)</f>
        <v>0</v>
      </c>
      <c r="G13750"/>
      <c r="H13750"/>
      <c r="I13750"/>
      <c r="J13750"/>
      <c r="K13750"/>
      <c r="L13750"/>
      <c r="M13750"/>
      <c r="N13750"/>
    </row>
    <row r="13751" spans="1:14">
      <c r="A13751" t="s">
        <v>33</v>
      </c>
      <c r="B13751"/>
      <c r="C13751"/>
      <c r="D13751">
        <f>LEN(C13751)</f>
        <v>0</v>
      </c>
      <c r="E13751"/>
      <c r="F13751">
        <f>LEN(E13751)</f>
        <v>0</v>
      </c>
      <c r="G13751"/>
      <c r="H13751"/>
      <c r="I13751"/>
      <c r="J13751"/>
      <c r="K13751"/>
      <c r="L13751"/>
      <c r="M13751"/>
      <c r="N13751"/>
    </row>
    <row r="13752" spans="1:14">
      <c r="A13752" t="s">
        <v>33</v>
      </c>
      <c r="B13752"/>
      <c r="C13752"/>
      <c r="D13752">
        <f>LEN(C13752)</f>
        <v>0</v>
      </c>
      <c r="E13752"/>
      <c r="F13752">
        <f>LEN(E13752)</f>
        <v>0</v>
      </c>
      <c r="G13752"/>
      <c r="H13752"/>
      <c r="I13752"/>
      <c r="J13752"/>
      <c r="K13752"/>
      <c r="L13752"/>
      <c r="M13752"/>
      <c r="N13752"/>
    </row>
    <row r="13753" spans="1:14">
      <c r="A13753" t="s">
        <v>33</v>
      </c>
      <c r="B13753"/>
      <c r="C13753"/>
      <c r="D13753">
        <f>LEN(C13753)</f>
        <v>0</v>
      </c>
      <c r="E13753"/>
      <c r="F13753">
        <f>LEN(E13753)</f>
        <v>0</v>
      </c>
      <c r="G13753"/>
      <c r="H13753"/>
      <c r="I13753"/>
      <c r="J13753"/>
      <c r="K13753"/>
      <c r="L13753"/>
      <c r="M13753"/>
      <c r="N13753"/>
    </row>
    <row r="13754" spans="1:14">
      <c r="A13754" t="s">
        <v>33</v>
      </c>
      <c r="B13754"/>
      <c r="C13754"/>
      <c r="D13754">
        <f>LEN(C13754)</f>
        <v>0</v>
      </c>
      <c r="E13754"/>
      <c r="F13754">
        <f>LEN(E13754)</f>
        <v>0</v>
      </c>
      <c r="G13754"/>
      <c r="H13754"/>
      <c r="I13754"/>
      <c r="J13754"/>
      <c r="K13754"/>
      <c r="L13754"/>
      <c r="M13754"/>
      <c r="N13754"/>
    </row>
    <row r="13755" spans="1:14">
      <c r="A13755" t="s">
        <v>33</v>
      </c>
      <c r="B13755"/>
      <c r="C13755"/>
      <c r="D13755">
        <f>LEN(C13755)</f>
        <v>0</v>
      </c>
      <c r="E13755"/>
      <c r="F13755">
        <f>LEN(E13755)</f>
        <v>0</v>
      </c>
      <c r="G13755"/>
      <c r="H13755"/>
      <c r="I13755"/>
      <c r="J13755"/>
      <c r="K13755"/>
      <c r="L13755"/>
      <c r="M13755"/>
      <c r="N13755"/>
    </row>
    <row r="13756" spans="1:14">
      <c r="A13756" t="s">
        <v>33</v>
      </c>
      <c r="B13756"/>
      <c r="C13756"/>
      <c r="D13756">
        <f>LEN(C13756)</f>
        <v>0</v>
      </c>
      <c r="E13756"/>
      <c r="F13756">
        <f>LEN(E13756)</f>
        <v>0</v>
      </c>
      <c r="G13756"/>
      <c r="H13756"/>
      <c r="I13756"/>
      <c r="J13756"/>
      <c r="K13756"/>
      <c r="L13756"/>
      <c r="M13756"/>
      <c r="N13756"/>
    </row>
    <row r="13757" spans="1:14">
      <c r="A13757" t="s">
        <v>33</v>
      </c>
      <c r="B13757"/>
      <c r="C13757"/>
      <c r="D13757">
        <f>LEN(C13757)</f>
        <v>0</v>
      </c>
      <c r="E13757"/>
      <c r="F13757">
        <f>LEN(E13757)</f>
        <v>0</v>
      </c>
      <c r="G13757"/>
      <c r="H13757"/>
      <c r="I13757"/>
      <c r="J13757"/>
      <c r="K13757"/>
      <c r="L13757"/>
      <c r="M13757"/>
      <c r="N13757"/>
    </row>
    <row r="13758" spans="1:14">
      <c r="A13758" t="s">
        <v>33</v>
      </c>
      <c r="B13758"/>
      <c r="C13758"/>
      <c r="D13758">
        <f>LEN(C13758)</f>
        <v>0</v>
      </c>
      <c r="E13758"/>
      <c r="F13758">
        <f>LEN(E13758)</f>
        <v>0</v>
      </c>
      <c r="G13758"/>
      <c r="H13758"/>
      <c r="I13758"/>
      <c r="J13758"/>
      <c r="K13758"/>
      <c r="L13758"/>
      <c r="M13758"/>
      <c r="N13758"/>
    </row>
    <row r="13759" spans="1:14">
      <c r="A13759" t="s">
        <v>33</v>
      </c>
      <c r="B13759"/>
      <c r="C13759"/>
      <c r="D13759">
        <f>LEN(C13759)</f>
        <v>0</v>
      </c>
      <c r="E13759"/>
      <c r="F13759">
        <f>LEN(E13759)</f>
        <v>0</v>
      </c>
      <c r="G13759"/>
      <c r="H13759"/>
      <c r="I13759"/>
      <c r="J13759"/>
      <c r="K13759"/>
      <c r="L13759"/>
      <c r="M13759"/>
      <c r="N13759"/>
    </row>
    <row r="13760" spans="1:14">
      <c r="A13760" t="s">
        <v>33</v>
      </c>
      <c r="B13760"/>
      <c r="C13760"/>
      <c r="D13760">
        <f>LEN(C13760)</f>
        <v>0</v>
      </c>
      <c r="E13760"/>
      <c r="F13760">
        <f>LEN(E13760)</f>
        <v>0</v>
      </c>
      <c r="G13760"/>
      <c r="H13760"/>
      <c r="I13760"/>
      <c r="J13760"/>
      <c r="K13760"/>
      <c r="L13760"/>
      <c r="M13760"/>
      <c r="N13760"/>
    </row>
    <row r="13761" spans="1:14">
      <c r="A13761" t="s">
        <v>33</v>
      </c>
      <c r="B13761"/>
      <c r="C13761"/>
      <c r="D13761">
        <f>LEN(C13761)</f>
        <v>0</v>
      </c>
      <c r="E13761"/>
      <c r="F13761">
        <f>LEN(E13761)</f>
        <v>0</v>
      </c>
      <c r="G13761"/>
      <c r="H13761"/>
      <c r="I13761"/>
      <c r="J13761"/>
      <c r="K13761"/>
      <c r="L13761"/>
      <c r="M13761"/>
      <c r="N13761"/>
    </row>
    <row r="13762" spans="1:14">
      <c r="A13762" t="s">
        <v>33</v>
      </c>
      <c r="B13762"/>
      <c r="C13762"/>
      <c r="D13762">
        <f>LEN(C13762)</f>
        <v>0</v>
      </c>
      <c r="E13762"/>
      <c r="F13762">
        <f>LEN(E13762)</f>
        <v>0</v>
      </c>
      <c r="G13762"/>
      <c r="H13762"/>
      <c r="I13762"/>
      <c r="J13762"/>
      <c r="K13762"/>
      <c r="L13762"/>
      <c r="M13762"/>
      <c r="N13762"/>
    </row>
    <row r="13763" spans="1:14">
      <c r="A13763" t="s">
        <v>33</v>
      </c>
      <c r="B13763"/>
      <c r="C13763"/>
      <c r="D13763">
        <f>LEN(C13763)</f>
        <v>0</v>
      </c>
      <c r="E13763"/>
      <c r="F13763">
        <f>LEN(E13763)</f>
        <v>0</v>
      </c>
      <c r="G13763"/>
      <c r="H13763"/>
      <c r="I13763"/>
      <c r="J13763"/>
      <c r="K13763"/>
      <c r="L13763"/>
      <c r="M13763"/>
      <c r="N13763"/>
    </row>
    <row r="13764" spans="1:14">
      <c r="A13764" t="s">
        <v>33</v>
      </c>
      <c r="B13764"/>
      <c r="C13764"/>
      <c r="D13764">
        <f>LEN(C13764)</f>
        <v>0</v>
      </c>
      <c r="E13764"/>
      <c r="F13764">
        <f>LEN(E13764)</f>
        <v>0</v>
      </c>
      <c r="G13764"/>
      <c r="H13764"/>
      <c r="I13764"/>
      <c r="J13764"/>
      <c r="K13764"/>
      <c r="L13764"/>
      <c r="M13764"/>
      <c r="N13764"/>
    </row>
    <row r="13765" spans="1:14">
      <c r="A13765" t="s">
        <v>33</v>
      </c>
      <c r="B13765"/>
      <c r="C13765"/>
      <c r="D13765">
        <f>LEN(C13765)</f>
        <v>0</v>
      </c>
      <c r="E13765"/>
      <c r="F13765">
        <f>LEN(E13765)</f>
        <v>0</v>
      </c>
      <c r="G13765"/>
      <c r="H13765"/>
      <c r="I13765"/>
      <c r="J13765"/>
      <c r="K13765"/>
      <c r="L13765"/>
      <c r="M13765"/>
      <c r="N13765"/>
    </row>
    <row r="13766" spans="1:14">
      <c r="A13766" t="s">
        <v>33</v>
      </c>
      <c r="B13766"/>
      <c r="C13766"/>
      <c r="D13766">
        <f>LEN(C13766)</f>
        <v>0</v>
      </c>
      <c r="E13766"/>
      <c r="F13766">
        <f>LEN(E13766)</f>
        <v>0</v>
      </c>
      <c r="G13766"/>
      <c r="H13766"/>
      <c r="I13766"/>
      <c r="J13766"/>
      <c r="K13766"/>
      <c r="L13766"/>
      <c r="M13766"/>
      <c r="N13766"/>
    </row>
    <row r="13767" spans="1:14">
      <c r="A13767" t="s">
        <v>33</v>
      </c>
      <c r="B13767"/>
      <c r="C13767"/>
      <c r="D13767">
        <f>LEN(C13767)</f>
        <v>0</v>
      </c>
      <c r="E13767"/>
      <c r="F13767">
        <f>LEN(E13767)</f>
        <v>0</v>
      </c>
      <c r="G13767"/>
      <c r="H13767"/>
      <c r="I13767"/>
      <c r="J13767"/>
      <c r="K13767"/>
      <c r="L13767"/>
      <c r="M13767"/>
      <c r="N13767"/>
    </row>
    <row r="13768" spans="1:14">
      <c r="A13768" t="s">
        <v>33</v>
      </c>
      <c r="B13768"/>
      <c r="C13768"/>
      <c r="D13768">
        <f>LEN(C13768)</f>
        <v>0</v>
      </c>
      <c r="E13768"/>
      <c r="F13768">
        <f>LEN(E13768)</f>
        <v>0</v>
      </c>
      <c r="G13768"/>
      <c r="H13768"/>
      <c r="I13768"/>
      <c r="J13768"/>
      <c r="K13768"/>
      <c r="L13768"/>
      <c r="M13768"/>
      <c r="N13768"/>
    </row>
    <row r="13769" spans="1:14">
      <c r="A13769" t="s">
        <v>33</v>
      </c>
      <c r="B13769"/>
      <c r="C13769"/>
      <c r="D13769">
        <f>LEN(C13769)</f>
        <v>0</v>
      </c>
      <c r="E13769"/>
      <c r="F13769">
        <f>LEN(E13769)</f>
        <v>0</v>
      </c>
      <c r="G13769"/>
      <c r="H13769"/>
      <c r="I13769"/>
      <c r="J13769"/>
      <c r="K13769"/>
      <c r="L13769"/>
      <c r="M13769"/>
      <c r="N13769"/>
    </row>
    <row r="13770" spans="1:14">
      <c r="A13770" t="s">
        <v>33</v>
      </c>
      <c r="B13770"/>
      <c r="C13770"/>
      <c r="D13770">
        <f>LEN(C13770)</f>
        <v>0</v>
      </c>
      <c r="E13770"/>
      <c r="F13770">
        <f>LEN(E13770)</f>
        <v>0</v>
      </c>
      <c r="G13770"/>
      <c r="H13770"/>
      <c r="I13770"/>
      <c r="J13770"/>
      <c r="K13770"/>
      <c r="L13770"/>
      <c r="M13770"/>
      <c r="N13770"/>
    </row>
    <row r="13771" spans="1:14">
      <c r="A13771" t="s">
        <v>33</v>
      </c>
      <c r="B13771"/>
      <c r="C13771"/>
      <c r="D13771">
        <f>LEN(C13771)</f>
        <v>0</v>
      </c>
      <c r="E13771"/>
      <c r="F13771">
        <f>LEN(E13771)</f>
        <v>0</v>
      </c>
      <c r="G13771"/>
      <c r="H13771"/>
      <c r="I13771"/>
      <c r="J13771"/>
      <c r="K13771"/>
      <c r="L13771"/>
      <c r="M13771"/>
      <c r="N13771"/>
    </row>
    <row r="13772" spans="1:14">
      <c r="A13772" t="s">
        <v>33</v>
      </c>
      <c r="B13772"/>
      <c r="C13772"/>
      <c r="D13772">
        <f>LEN(C13772)</f>
        <v>0</v>
      </c>
      <c r="E13772"/>
      <c r="F13772">
        <f>LEN(E13772)</f>
        <v>0</v>
      </c>
      <c r="G13772"/>
      <c r="H13772"/>
      <c r="I13772"/>
      <c r="J13772"/>
      <c r="K13772"/>
      <c r="L13772"/>
      <c r="M13772"/>
      <c r="N13772"/>
    </row>
    <row r="13773" spans="1:14">
      <c r="A13773" t="s">
        <v>33</v>
      </c>
      <c r="B13773"/>
      <c r="C13773"/>
      <c r="D13773">
        <f>LEN(C13773)</f>
        <v>0</v>
      </c>
      <c r="E13773"/>
      <c r="F13773">
        <f>LEN(E13773)</f>
        <v>0</v>
      </c>
      <c r="G13773"/>
      <c r="H13773"/>
      <c r="I13773"/>
      <c r="J13773"/>
      <c r="K13773"/>
      <c r="L13773"/>
      <c r="M13773"/>
      <c r="N13773"/>
    </row>
    <row r="13774" spans="1:14">
      <c r="A13774" t="s">
        <v>33</v>
      </c>
      <c r="B13774"/>
      <c r="C13774"/>
      <c r="D13774">
        <f>LEN(C13774)</f>
        <v>0</v>
      </c>
      <c r="E13774"/>
      <c r="F13774">
        <f>LEN(E13774)</f>
        <v>0</v>
      </c>
      <c r="G13774"/>
      <c r="H13774"/>
      <c r="I13774"/>
      <c r="J13774"/>
      <c r="K13774"/>
      <c r="L13774"/>
      <c r="M13774"/>
      <c r="N13774"/>
    </row>
    <row r="13775" spans="1:14">
      <c r="A13775" t="s">
        <v>33</v>
      </c>
      <c r="B13775"/>
      <c r="C13775"/>
      <c r="D13775">
        <f>LEN(C13775)</f>
        <v>0</v>
      </c>
      <c r="E13775"/>
      <c r="F13775">
        <f>LEN(E13775)</f>
        <v>0</v>
      </c>
      <c r="G13775"/>
      <c r="H13775"/>
      <c r="I13775"/>
      <c r="J13775"/>
      <c r="K13775"/>
      <c r="L13775"/>
      <c r="M13775"/>
      <c r="N13775"/>
    </row>
    <row r="13776" spans="1:14">
      <c r="A13776" t="s">
        <v>33</v>
      </c>
      <c r="B13776"/>
      <c r="C13776"/>
      <c r="D13776">
        <f>LEN(C13776)</f>
        <v>0</v>
      </c>
      <c r="E13776"/>
      <c r="F13776">
        <f>LEN(E13776)</f>
        <v>0</v>
      </c>
      <c r="G13776"/>
      <c r="H13776"/>
      <c r="I13776"/>
      <c r="J13776"/>
      <c r="K13776"/>
      <c r="L13776"/>
      <c r="M13776"/>
      <c r="N13776"/>
    </row>
    <row r="13777" spans="1:14">
      <c r="A13777" t="s">
        <v>33</v>
      </c>
      <c r="B13777"/>
      <c r="C13777"/>
      <c r="D13777">
        <f>LEN(C13777)</f>
        <v>0</v>
      </c>
      <c r="E13777"/>
      <c r="F13777">
        <f>LEN(E13777)</f>
        <v>0</v>
      </c>
      <c r="G13777"/>
      <c r="H13777"/>
      <c r="I13777"/>
      <c r="J13777"/>
      <c r="K13777"/>
      <c r="L13777"/>
      <c r="M13777"/>
      <c r="N13777"/>
    </row>
    <row r="13778" spans="1:14">
      <c r="A13778" t="s">
        <v>33</v>
      </c>
      <c r="B13778"/>
      <c r="C13778"/>
      <c r="D13778">
        <f>LEN(C13778)</f>
        <v>0</v>
      </c>
      <c r="E13778"/>
      <c r="F13778">
        <f>LEN(E13778)</f>
        <v>0</v>
      </c>
      <c r="G13778"/>
      <c r="H13778"/>
      <c r="I13778"/>
      <c r="J13778"/>
      <c r="K13778"/>
      <c r="L13778"/>
      <c r="M13778"/>
      <c r="N13778"/>
    </row>
    <row r="13779" spans="1:14">
      <c r="A13779" t="s">
        <v>33</v>
      </c>
      <c r="B13779"/>
      <c r="C13779"/>
      <c r="D13779">
        <f>LEN(C13779)</f>
        <v>0</v>
      </c>
      <c r="E13779"/>
      <c r="F13779">
        <f>LEN(E13779)</f>
        <v>0</v>
      </c>
      <c r="G13779"/>
      <c r="H13779"/>
      <c r="I13779"/>
      <c r="J13779"/>
      <c r="K13779"/>
      <c r="L13779"/>
      <c r="M13779"/>
      <c r="N13779"/>
    </row>
    <row r="13780" spans="1:14">
      <c r="A13780" t="s">
        <v>33</v>
      </c>
      <c r="B13780"/>
      <c r="C13780"/>
      <c r="D13780">
        <f>LEN(C13780)</f>
        <v>0</v>
      </c>
      <c r="E13780"/>
      <c r="F13780">
        <f>LEN(E13780)</f>
        <v>0</v>
      </c>
      <c r="G13780"/>
      <c r="H13780"/>
      <c r="I13780"/>
      <c r="J13780"/>
      <c r="K13780"/>
      <c r="L13780"/>
      <c r="M13780"/>
      <c r="N13780"/>
    </row>
    <row r="13781" spans="1:14">
      <c r="A13781" t="s">
        <v>33</v>
      </c>
      <c r="B13781"/>
      <c r="C13781"/>
      <c r="D13781">
        <f>LEN(C13781)</f>
        <v>0</v>
      </c>
      <c r="E13781"/>
      <c r="F13781">
        <f>LEN(E13781)</f>
        <v>0</v>
      </c>
      <c r="G13781"/>
      <c r="H13781"/>
      <c r="I13781"/>
      <c r="J13781"/>
      <c r="K13781"/>
      <c r="L13781"/>
      <c r="M13781"/>
      <c r="N13781"/>
    </row>
    <row r="13782" spans="1:14">
      <c r="A13782" t="s">
        <v>33</v>
      </c>
      <c r="B13782"/>
      <c r="C13782"/>
      <c r="D13782">
        <f>LEN(C13782)</f>
        <v>0</v>
      </c>
      <c r="E13782"/>
      <c r="F13782">
        <f>LEN(E13782)</f>
        <v>0</v>
      </c>
      <c r="G13782"/>
      <c r="H13782"/>
      <c r="I13782"/>
      <c r="J13782"/>
      <c r="K13782"/>
      <c r="L13782"/>
      <c r="M13782"/>
      <c r="N13782"/>
    </row>
    <row r="13783" spans="1:14">
      <c r="A13783" t="s">
        <v>33</v>
      </c>
      <c r="B13783"/>
      <c r="C13783"/>
      <c r="D13783">
        <f>LEN(C13783)</f>
        <v>0</v>
      </c>
      <c r="E13783"/>
      <c r="F13783">
        <f>LEN(E13783)</f>
        <v>0</v>
      </c>
      <c r="G13783"/>
      <c r="H13783"/>
      <c r="I13783"/>
      <c r="J13783"/>
      <c r="K13783"/>
      <c r="L13783"/>
      <c r="M13783"/>
      <c r="N13783"/>
    </row>
    <row r="13784" spans="1:14">
      <c r="A13784" t="s">
        <v>33</v>
      </c>
      <c r="B13784"/>
      <c r="C13784"/>
      <c r="D13784">
        <f>LEN(C13784)</f>
        <v>0</v>
      </c>
      <c r="E13784"/>
      <c r="F13784">
        <f>LEN(E13784)</f>
        <v>0</v>
      </c>
      <c r="G13784"/>
      <c r="H13784"/>
      <c r="I13784"/>
      <c r="J13784"/>
      <c r="K13784"/>
      <c r="L13784"/>
      <c r="M13784"/>
      <c r="N13784"/>
    </row>
    <row r="13785" spans="1:14">
      <c r="A13785" t="s">
        <v>33</v>
      </c>
      <c r="B13785"/>
      <c r="C13785"/>
      <c r="D13785">
        <f>LEN(C13785)</f>
        <v>0</v>
      </c>
      <c r="E13785"/>
      <c r="F13785">
        <f>LEN(E13785)</f>
        <v>0</v>
      </c>
      <c r="G13785"/>
      <c r="H13785"/>
      <c r="I13785"/>
      <c r="J13785"/>
      <c r="K13785"/>
      <c r="L13785"/>
      <c r="M13785"/>
      <c r="N13785"/>
    </row>
    <row r="13786" spans="1:14">
      <c r="A13786" t="s">
        <v>33</v>
      </c>
      <c r="B13786"/>
      <c r="C13786"/>
      <c r="D13786">
        <f>LEN(C13786)</f>
        <v>0</v>
      </c>
      <c r="E13786"/>
      <c r="F13786">
        <f>LEN(E13786)</f>
        <v>0</v>
      </c>
      <c r="G13786"/>
      <c r="H13786"/>
      <c r="I13786"/>
      <c r="J13786"/>
      <c r="K13786"/>
      <c r="L13786"/>
      <c r="M13786"/>
      <c r="N13786"/>
    </row>
    <row r="13787" spans="1:14">
      <c r="A13787" t="s">
        <v>33</v>
      </c>
      <c r="B13787"/>
      <c r="C13787"/>
      <c r="D13787">
        <f>LEN(C13787)</f>
        <v>0</v>
      </c>
      <c r="E13787"/>
      <c r="F13787">
        <f>LEN(E13787)</f>
        <v>0</v>
      </c>
      <c r="G13787"/>
      <c r="H13787"/>
      <c r="I13787"/>
      <c r="J13787"/>
      <c r="K13787"/>
      <c r="L13787"/>
      <c r="M13787"/>
      <c r="N13787"/>
    </row>
    <row r="13788" spans="1:14">
      <c r="A13788" t="s">
        <v>33</v>
      </c>
      <c r="B13788"/>
      <c r="C13788"/>
      <c r="D13788">
        <f>LEN(C13788)</f>
        <v>0</v>
      </c>
      <c r="E13788"/>
      <c r="F13788">
        <f>LEN(E13788)</f>
        <v>0</v>
      </c>
      <c r="G13788"/>
      <c r="H13788"/>
      <c r="I13788"/>
      <c r="J13788"/>
      <c r="K13788"/>
      <c r="L13788"/>
      <c r="M13788"/>
      <c r="N13788"/>
    </row>
    <row r="13789" spans="1:14">
      <c r="A13789" t="s">
        <v>33</v>
      </c>
      <c r="B13789"/>
      <c r="C13789"/>
      <c r="D13789">
        <f>LEN(C13789)</f>
        <v>0</v>
      </c>
      <c r="E13789"/>
      <c r="F13789">
        <f>LEN(E13789)</f>
        <v>0</v>
      </c>
      <c r="G13789"/>
      <c r="H13789"/>
      <c r="I13789"/>
      <c r="J13789"/>
      <c r="K13789"/>
      <c r="L13789"/>
      <c r="M13789"/>
      <c r="N13789"/>
    </row>
    <row r="13790" spans="1:14">
      <c r="A13790" t="s">
        <v>33</v>
      </c>
      <c r="B13790"/>
      <c r="C13790"/>
      <c r="D13790">
        <f>LEN(C13790)</f>
        <v>0</v>
      </c>
      <c r="E13790"/>
      <c r="F13790">
        <f>LEN(E13790)</f>
        <v>0</v>
      </c>
      <c r="G13790"/>
      <c r="H13790"/>
      <c r="I13790"/>
      <c r="J13790"/>
      <c r="K13790"/>
      <c r="L13790"/>
      <c r="M13790"/>
      <c r="N13790"/>
    </row>
    <row r="13791" spans="1:14">
      <c r="A13791" t="s">
        <v>33</v>
      </c>
      <c r="B13791"/>
      <c r="C13791"/>
      <c r="D13791">
        <f>LEN(C13791)</f>
        <v>0</v>
      </c>
      <c r="E13791"/>
      <c r="F13791">
        <f>LEN(E13791)</f>
        <v>0</v>
      </c>
      <c r="G13791"/>
      <c r="H13791"/>
      <c r="I13791"/>
      <c r="J13791"/>
      <c r="K13791"/>
      <c r="L13791"/>
      <c r="M13791"/>
      <c r="N13791"/>
    </row>
    <row r="13792" spans="1:14">
      <c r="A13792" t="s">
        <v>33</v>
      </c>
      <c r="B13792"/>
      <c r="C13792"/>
      <c r="D13792">
        <f>LEN(C13792)</f>
        <v>0</v>
      </c>
      <c r="E13792"/>
      <c r="F13792">
        <f>LEN(E13792)</f>
        <v>0</v>
      </c>
      <c r="G13792"/>
      <c r="H13792"/>
      <c r="I13792"/>
      <c r="J13792"/>
      <c r="K13792"/>
      <c r="L13792"/>
      <c r="M13792"/>
      <c r="N13792"/>
    </row>
    <row r="13793" spans="1:14">
      <c r="A13793" t="s">
        <v>33</v>
      </c>
      <c r="B13793"/>
      <c r="C13793"/>
      <c r="D13793">
        <f>LEN(C13793)</f>
        <v>0</v>
      </c>
      <c r="E13793"/>
      <c r="F13793">
        <f>LEN(E13793)</f>
        <v>0</v>
      </c>
      <c r="G13793"/>
      <c r="H13793"/>
      <c r="I13793"/>
      <c r="J13793"/>
      <c r="K13793"/>
      <c r="L13793"/>
      <c r="M13793"/>
      <c r="N13793"/>
    </row>
    <row r="13794" spans="1:14">
      <c r="A13794" t="s">
        <v>33</v>
      </c>
      <c r="B13794"/>
      <c r="C13794"/>
      <c r="D13794">
        <f>LEN(C13794)</f>
        <v>0</v>
      </c>
      <c r="E13794"/>
      <c r="F13794">
        <f>LEN(E13794)</f>
        <v>0</v>
      </c>
      <c r="G13794"/>
      <c r="H13794"/>
      <c r="I13794"/>
      <c r="J13794"/>
      <c r="K13794"/>
      <c r="L13794"/>
      <c r="M13794"/>
      <c r="N13794"/>
    </row>
    <row r="13795" spans="1:14">
      <c r="A13795" t="s">
        <v>33</v>
      </c>
      <c r="B13795"/>
      <c r="C13795"/>
      <c r="D13795">
        <f>LEN(C13795)</f>
        <v>0</v>
      </c>
      <c r="E13795"/>
      <c r="F13795">
        <f>LEN(E13795)</f>
        <v>0</v>
      </c>
      <c r="G13795"/>
      <c r="H13795"/>
      <c r="I13795"/>
      <c r="J13795"/>
      <c r="K13795"/>
      <c r="L13795"/>
      <c r="M13795"/>
      <c r="N13795"/>
    </row>
    <row r="13796" spans="1:14">
      <c r="A13796" t="s">
        <v>33</v>
      </c>
      <c r="B13796"/>
      <c r="C13796"/>
      <c r="D13796">
        <f>LEN(C13796)</f>
        <v>0</v>
      </c>
      <c r="E13796"/>
      <c r="F13796">
        <f>LEN(E13796)</f>
        <v>0</v>
      </c>
      <c r="G13796"/>
      <c r="H13796"/>
      <c r="I13796"/>
      <c r="J13796"/>
      <c r="K13796"/>
      <c r="L13796"/>
      <c r="M13796"/>
      <c r="N13796"/>
    </row>
    <row r="13797" spans="1:14">
      <c r="A13797" t="s">
        <v>33</v>
      </c>
      <c r="B13797"/>
      <c r="C13797"/>
      <c r="D13797">
        <f>LEN(C13797)</f>
        <v>0</v>
      </c>
      <c r="E13797"/>
      <c r="F13797">
        <f>LEN(E13797)</f>
        <v>0</v>
      </c>
      <c r="G13797"/>
      <c r="H13797"/>
      <c r="I13797"/>
      <c r="J13797"/>
      <c r="K13797"/>
      <c r="L13797"/>
      <c r="M13797"/>
      <c r="N13797"/>
    </row>
    <row r="13798" spans="1:14">
      <c r="A13798" t="s">
        <v>33</v>
      </c>
      <c r="B13798"/>
      <c r="C13798"/>
      <c r="D13798">
        <f>LEN(C13798)</f>
        <v>0</v>
      </c>
      <c r="E13798"/>
      <c r="F13798">
        <f>LEN(E13798)</f>
        <v>0</v>
      </c>
      <c r="G13798"/>
      <c r="H13798"/>
      <c r="I13798"/>
      <c r="J13798"/>
      <c r="K13798"/>
      <c r="L13798"/>
      <c r="M13798"/>
      <c r="N13798"/>
    </row>
    <row r="13799" spans="1:14">
      <c r="A13799" t="s">
        <v>33</v>
      </c>
      <c r="B13799"/>
      <c r="C13799"/>
      <c r="D13799">
        <f>LEN(C13799)</f>
        <v>0</v>
      </c>
      <c r="E13799"/>
      <c r="F13799">
        <f>LEN(E13799)</f>
        <v>0</v>
      </c>
      <c r="G13799"/>
      <c r="H13799"/>
      <c r="I13799"/>
      <c r="J13799"/>
      <c r="K13799"/>
      <c r="L13799"/>
      <c r="M13799"/>
      <c r="N13799"/>
    </row>
    <row r="13800" spans="1:14">
      <c r="A13800" t="s">
        <v>33</v>
      </c>
      <c r="B13800"/>
      <c r="C13800"/>
      <c r="D13800">
        <f>LEN(C13800)</f>
        <v>0</v>
      </c>
      <c r="E13800"/>
      <c r="F13800">
        <f>LEN(E13800)</f>
        <v>0</v>
      </c>
      <c r="G13800"/>
      <c r="H13800"/>
      <c r="I13800"/>
      <c r="J13800"/>
      <c r="K13800"/>
      <c r="L13800"/>
      <c r="M13800"/>
      <c r="N13800"/>
    </row>
    <row r="13801" spans="1:14">
      <c r="A13801" t="s">
        <v>33</v>
      </c>
      <c r="B13801"/>
      <c r="C13801"/>
      <c r="D13801">
        <f>LEN(C13801)</f>
        <v>0</v>
      </c>
      <c r="E13801"/>
      <c r="F13801">
        <f>LEN(E13801)</f>
        <v>0</v>
      </c>
      <c r="G13801"/>
      <c r="H13801"/>
      <c r="I13801"/>
      <c r="J13801"/>
      <c r="K13801"/>
      <c r="L13801"/>
      <c r="M13801"/>
      <c r="N13801"/>
    </row>
    <row r="13802" spans="1:14">
      <c r="A13802" t="s">
        <v>33</v>
      </c>
      <c r="B13802"/>
      <c r="C13802"/>
      <c r="D13802">
        <f>LEN(C13802)</f>
        <v>0</v>
      </c>
      <c r="E13802"/>
      <c r="F13802">
        <f>LEN(E13802)</f>
        <v>0</v>
      </c>
      <c r="G13802"/>
      <c r="H13802"/>
      <c r="I13802"/>
      <c r="J13802"/>
      <c r="K13802"/>
      <c r="L13802"/>
      <c r="M13802"/>
      <c r="N13802"/>
    </row>
    <row r="13803" spans="1:14">
      <c r="A13803" t="s">
        <v>33</v>
      </c>
      <c r="B13803"/>
      <c r="C13803"/>
      <c r="D13803">
        <f>LEN(C13803)</f>
        <v>0</v>
      </c>
      <c r="E13803"/>
      <c r="F13803">
        <f>LEN(E13803)</f>
        <v>0</v>
      </c>
      <c r="G13803"/>
      <c r="H13803"/>
      <c r="I13803"/>
      <c r="J13803"/>
      <c r="K13803"/>
      <c r="L13803"/>
      <c r="M13803"/>
      <c r="N13803"/>
    </row>
    <row r="13804" spans="1:14">
      <c r="A13804" t="s">
        <v>33</v>
      </c>
      <c r="B13804"/>
      <c r="C13804"/>
      <c r="D13804">
        <f>LEN(C13804)</f>
        <v>0</v>
      </c>
      <c r="E13804"/>
      <c r="F13804">
        <f>LEN(E13804)</f>
        <v>0</v>
      </c>
      <c r="G13804"/>
      <c r="H13804"/>
      <c r="I13804"/>
      <c r="J13804"/>
      <c r="K13804"/>
      <c r="L13804"/>
      <c r="M13804"/>
      <c r="N13804"/>
    </row>
    <row r="13805" spans="1:14">
      <c r="A13805" t="s">
        <v>33</v>
      </c>
      <c r="B13805"/>
      <c r="C13805"/>
      <c r="D13805">
        <f>LEN(C13805)</f>
        <v>0</v>
      </c>
      <c r="E13805"/>
      <c r="F13805">
        <f>LEN(E13805)</f>
        <v>0</v>
      </c>
      <c r="G13805"/>
      <c r="H13805"/>
      <c r="I13805"/>
      <c r="J13805"/>
      <c r="K13805"/>
      <c r="L13805"/>
      <c r="M13805"/>
      <c r="N13805"/>
    </row>
    <row r="13806" spans="1:14">
      <c r="A13806" t="s">
        <v>33</v>
      </c>
      <c r="B13806"/>
      <c r="C13806"/>
      <c r="D13806">
        <f>LEN(C13806)</f>
        <v>0</v>
      </c>
      <c r="E13806"/>
      <c r="F13806">
        <f>LEN(E13806)</f>
        <v>0</v>
      </c>
      <c r="G13806"/>
      <c r="H13806"/>
      <c r="I13806"/>
      <c r="J13806"/>
      <c r="K13806"/>
      <c r="L13806"/>
      <c r="M13806"/>
      <c r="N13806"/>
    </row>
    <row r="13807" spans="1:14">
      <c r="A13807" t="s">
        <v>33</v>
      </c>
      <c r="B13807"/>
      <c r="C13807"/>
      <c r="D13807">
        <f>LEN(C13807)</f>
        <v>0</v>
      </c>
      <c r="E13807"/>
      <c r="F13807">
        <f>LEN(E13807)</f>
        <v>0</v>
      </c>
      <c r="G13807"/>
      <c r="H13807"/>
      <c r="I13807"/>
      <c r="J13807"/>
      <c r="K13807"/>
      <c r="L13807"/>
      <c r="M13807"/>
      <c r="N13807"/>
    </row>
    <row r="13808" spans="1:14">
      <c r="A13808" t="s">
        <v>33</v>
      </c>
      <c r="B13808"/>
      <c r="C13808"/>
      <c r="D13808">
        <f>LEN(C13808)</f>
        <v>0</v>
      </c>
      <c r="E13808"/>
      <c r="F13808">
        <f>LEN(E13808)</f>
        <v>0</v>
      </c>
      <c r="G13808"/>
      <c r="H13808"/>
      <c r="I13808"/>
      <c r="J13808"/>
      <c r="K13808"/>
      <c r="L13808"/>
      <c r="M13808"/>
      <c r="N13808"/>
    </row>
    <row r="13809" spans="1:14">
      <c r="A13809" t="s">
        <v>33</v>
      </c>
      <c r="B13809"/>
      <c r="C13809"/>
      <c r="D13809">
        <f>LEN(C13809)</f>
        <v>0</v>
      </c>
      <c r="E13809"/>
      <c r="F13809">
        <f>LEN(E13809)</f>
        <v>0</v>
      </c>
      <c r="G13809"/>
      <c r="H13809"/>
      <c r="I13809"/>
      <c r="J13809"/>
      <c r="K13809"/>
      <c r="L13809"/>
      <c r="M13809"/>
      <c r="N13809"/>
    </row>
    <row r="13810" spans="1:14">
      <c r="A13810" t="s">
        <v>33</v>
      </c>
      <c r="B13810"/>
      <c r="C13810"/>
      <c r="D13810">
        <f>LEN(C13810)</f>
        <v>0</v>
      </c>
      <c r="E13810"/>
      <c r="F13810">
        <f>LEN(E13810)</f>
        <v>0</v>
      </c>
      <c r="G13810"/>
      <c r="H13810"/>
      <c r="I13810"/>
      <c r="J13810"/>
      <c r="K13810"/>
      <c r="L13810"/>
      <c r="M13810"/>
      <c r="N13810"/>
    </row>
    <row r="13811" spans="1:14">
      <c r="A13811" t="s">
        <v>33</v>
      </c>
      <c r="B13811"/>
      <c r="C13811"/>
      <c r="D13811">
        <f>LEN(C13811)</f>
        <v>0</v>
      </c>
      <c r="E13811"/>
      <c r="F13811">
        <f>LEN(E13811)</f>
        <v>0</v>
      </c>
      <c r="G13811"/>
      <c r="H13811"/>
      <c r="I13811"/>
      <c r="J13811"/>
      <c r="K13811"/>
      <c r="L13811"/>
      <c r="M13811"/>
      <c r="N13811"/>
    </row>
    <row r="13812" spans="1:14">
      <c r="A13812" t="s">
        <v>33</v>
      </c>
      <c r="B13812"/>
      <c r="C13812"/>
      <c r="D13812">
        <f>LEN(C13812)</f>
        <v>0</v>
      </c>
      <c r="E13812"/>
      <c r="F13812">
        <f>LEN(E13812)</f>
        <v>0</v>
      </c>
      <c r="G13812"/>
      <c r="H13812"/>
      <c r="I13812"/>
      <c r="J13812"/>
      <c r="K13812"/>
      <c r="L13812"/>
      <c r="M13812"/>
      <c r="N13812"/>
    </row>
    <row r="13813" spans="1:14">
      <c r="A13813" t="s">
        <v>33</v>
      </c>
      <c r="B13813"/>
      <c r="C13813"/>
      <c r="D13813">
        <f>LEN(C13813)</f>
        <v>0</v>
      </c>
      <c r="E13813"/>
      <c r="F13813">
        <f>LEN(E13813)</f>
        <v>0</v>
      </c>
      <c r="G13813"/>
      <c r="H13813"/>
      <c r="I13813"/>
      <c r="J13813"/>
      <c r="K13813"/>
      <c r="L13813"/>
      <c r="M13813"/>
      <c r="N13813"/>
    </row>
    <row r="13814" spans="1:14">
      <c r="A13814" t="s">
        <v>33</v>
      </c>
      <c r="B13814"/>
      <c r="C13814"/>
      <c r="D13814">
        <f>LEN(C13814)</f>
        <v>0</v>
      </c>
      <c r="E13814"/>
      <c r="F13814">
        <f>LEN(E13814)</f>
        <v>0</v>
      </c>
      <c r="G13814"/>
      <c r="H13814"/>
      <c r="I13814"/>
      <c r="J13814"/>
      <c r="K13814"/>
      <c r="L13814"/>
      <c r="M13814"/>
      <c r="N13814"/>
    </row>
    <row r="13815" spans="1:14">
      <c r="A13815" t="s">
        <v>33</v>
      </c>
      <c r="B13815"/>
      <c r="C13815"/>
      <c r="D13815">
        <f>LEN(C13815)</f>
        <v>0</v>
      </c>
      <c r="E13815"/>
      <c r="F13815">
        <f>LEN(E13815)</f>
        <v>0</v>
      </c>
      <c r="G13815"/>
      <c r="H13815"/>
      <c r="I13815"/>
      <c r="J13815"/>
      <c r="K13815"/>
      <c r="L13815"/>
      <c r="M13815"/>
      <c r="N13815"/>
    </row>
    <row r="13816" spans="1:14">
      <c r="A13816" t="s">
        <v>33</v>
      </c>
      <c r="B13816"/>
      <c r="C13816"/>
      <c r="D13816">
        <f>LEN(C13816)</f>
        <v>0</v>
      </c>
      <c r="E13816"/>
      <c r="F13816">
        <f>LEN(E13816)</f>
        <v>0</v>
      </c>
      <c r="G13816"/>
      <c r="H13816"/>
      <c r="I13816"/>
      <c r="J13816"/>
      <c r="K13816"/>
      <c r="L13816"/>
      <c r="M13816"/>
      <c r="N13816"/>
    </row>
    <row r="13817" spans="1:14">
      <c r="A13817" t="s">
        <v>33</v>
      </c>
      <c r="B13817"/>
      <c r="C13817"/>
      <c r="D13817">
        <f>LEN(C13817)</f>
        <v>0</v>
      </c>
      <c r="E13817"/>
      <c r="F13817">
        <f>LEN(E13817)</f>
        <v>0</v>
      </c>
      <c r="G13817"/>
      <c r="H13817"/>
      <c r="I13817"/>
      <c r="J13817"/>
      <c r="K13817"/>
      <c r="L13817"/>
      <c r="M13817"/>
      <c r="N13817"/>
    </row>
    <row r="13818" spans="1:14">
      <c r="A13818" t="s">
        <v>33</v>
      </c>
      <c r="B13818"/>
      <c r="C13818"/>
      <c r="D13818">
        <f>LEN(C13818)</f>
        <v>0</v>
      </c>
      <c r="E13818"/>
      <c r="F13818">
        <f>LEN(E13818)</f>
        <v>0</v>
      </c>
      <c r="G13818"/>
      <c r="H13818"/>
      <c r="I13818"/>
      <c r="J13818"/>
      <c r="K13818"/>
      <c r="L13818"/>
      <c r="M13818"/>
      <c r="N13818"/>
    </row>
    <row r="13819" spans="1:14">
      <c r="A13819" t="s">
        <v>33</v>
      </c>
      <c r="B13819"/>
      <c r="C13819"/>
      <c r="D13819">
        <f>LEN(C13819)</f>
        <v>0</v>
      </c>
      <c r="E13819"/>
      <c r="F13819">
        <f>LEN(E13819)</f>
        <v>0</v>
      </c>
      <c r="G13819"/>
      <c r="H13819"/>
      <c r="I13819"/>
      <c r="J13819"/>
      <c r="K13819"/>
      <c r="L13819"/>
      <c r="M13819"/>
      <c r="N13819"/>
    </row>
    <row r="13820" spans="1:14">
      <c r="A13820" t="s">
        <v>33</v>
      </c>
      <c r="B13820"/>
      <c r="C13820"/>
      <c r="D13820">
        <f>LEN(C13820)</f>
        <v>0</v>
      </c>
      <c r="E13820"/>
      <c r="F13820">
        <f>LEN(E13820)</f>
        <v>0</v>
      </c>
      <c r="G13820"/>
      <c r="H13820"/>
      <c r="I13820"/>
      <c r="J13820"/>
      <c r="K13820"/>
      <c r="L13820"/>
      <c r="M13820"/>
      <c r="N13820"/>
    </row>
    <row r="13821" spans="1:14">
      <c r="A13821" t="s">
        <v>33</v>
      </c>
      <c r="B13821"/>
      <c r="C13821"/>
      <c r="D13821">
        <f>LEN(C13821)</f>
        <v>0</v>
      </c>
      <c r="E13821"/>
      <c r="F13821">
        <f>LEN(E13821)</f>
        <v>0</v>
      </c>
      <c r="G13821"/>
      <c r="H13821"/>
      <c r="I13821"/>
      <c r="J13821"/>
      <c r="K13821"/>
      <c r="L13821"/>
      <c r="M13821"/>
      <c r="N13821"/>
    </row>
    <row r="13822" spans="1:14">
      <c r="A13822" t="s">
        <v>33</v>
      </c>
      <c r="B13822"/>
      <c r="C13822"/>
      <c r="D13822">
        <f>LEN(C13822)</f>
        <v>0</v>
      </c>
      <c r="E13822"/>
      <c r="F13822">
        <f>LEN(E13822)</f>
        <v>0</v>
      </c>
      <c r="G13822"/>
      <c r="H13822"/>
      <c r="I13822"/>
      <c r="J13822"/>
      <c r="K13822"/>
      <c r="L13822"/>
      <c r="M13822"/>
      <c r="N13822"/>
    </row>
    <row r="13823" spans="1:14">
      <c r="A13823" t="s">
        <v>33</v>
      </c>
      <c r="B13823"/>
      <c r="C13823"/>
      <c r="D13823">
        <f>LEN(C13823)</f>
        <v>0</v>
      </c>
      <c r="E13823"/>
      <c r="F13823">
        <f>LEN(E13823)</f>
        <v>0</v>
      </c>
      <c r="G13823"/>
      <c r="H13823"/>
      <c r="I13823"/>
      <c r="J13823"/>
      <c r="K13823"/>
      <c r="L13823"/>
      <c r="M13823"/>
      <c r="N13823"/>
    </row>
    <row r="13824" spans="1:14">
      <c r="A13824" t="s">
        <v>33</v>
      </c>
      <c r="B13824"/>
      <c r="C13824"/>
      <c r="D13824">
        <f>LEN(C13824)</f>
        <v>0</v>
      </c>
      <c r="E13824"/>
      <c r="F13824">
        <f>LEN(E13824)</f>
        <v>0</v>
      </c>
      <c r="G13824"/>
      <c r="H13824"/>
      <c r="I13824"/>
      <c r="J13824"/>
      <c r="K13824"/>
      <c r="L13824"/>
      <c r="M13824"/>
      <c r="N13824"/>
    </row>
    <row r="13825" spans="1:14">
      <c r="A13825" t="s">
        <v>33</v>
      </c>
      <c r="B13825"/>
      <c r="C13825"/>
      <c r="D13825">
        <f>LEN(C13825)</f>
        <v>0</v>
      </c>
      <c r="E13825"/>
      <c r="F13825">
        <f>LEN(E13825)</f>
        <v>0</v>
      </c>
      <c r="G13825"/>
      <c r="H13825"/>
      <c r="I13825"/>
      <c r="J13825"/>
      <c r="K13825"/>
      <c r="L13825"/>
      <c r="M13825"/>
      <c r="N13825"/>
    </row>
    <row r="13826" spans="1:14">
      <c r="A13826" t="s">
        <v>33</v>
      </c>
      <c r="B13826"/>
      <c r="C13826"/>
      <c r="D13826">
        <f>LEN(C13826)</f>
        <v>0</v>
      </c>
      <c r="E13826"/>
      <c r="F13826">
        <f>LEN(E13826)</f>
        <v>0</v>
      </c>
      <c r="G13826"/>
      <c r="H13826"/>
      <c r="I13826"/>
      <c r="J13826"/>
      <c r="K13826"/>
      <c r="L13826"/>
      <c r="M13826"/>
      <c r="N13826"/>
    </row>
    <row r="13827" spans="1:14">
      <c r="A13827" t="s">
        <v>33</v>
      </c>
      <c r="B13827"/>
      <c r="C13827"/>
      <c r="D13827">
        <f>LEN(C13827)</f>
        <v>0</v>
      </c>
      <c r="E13827"/>
      <c r="F13827">
        <f>LEN(E13827)</f>
        <v>0</v>
      </c>
      <c r="G13827"/>
      <c r="H13827"/>
      <c r="I13827"/>
      <c r="J13827"/>
      <c r="K13827"/>
      <c r="L13827"/>
      <c r="M13827"/>
      <c r="N13827"/>
    </row>
    <row r="13828" spans="1:14">
      <c r="A13828" t="s">
        <v>33</v>
      </c>
      <c r="B13828"/>
      <c r="C13828"/>
      <c r="D13828">
        <f>LEN(C13828)</f>
        <v>0</v>
      </c>
      <c r="E13828"/>
      <c r="F13828">
        <f>LEN(E13828)</f>
        <v>0</v>
      </c>
      <c r="G13828"/>
      <c r="H13828"/>
      <c r="I13828"/>
      <c r="J13828"/>
      <c r="K13828"/>
      <c r="L13828"/>
      <c r="M13828"/>
      <c r="N13828"/>
    </row>
    <row r="13829" spans="1:14">
      <c r="A13829" t="s">
        <v>33</v>
      </c>
      <c r="B13829"/>
      <c r="C13829"/>
      <c r="D13829">
        <f>LEN(C13829)</f>
        <v>0</v>
      </c>
      <c r="E13829"/>
      <c r="F13829">
        <f>LEN(E13829)</f>
        <v>0</v>
      </c>
      <c r="G13829"/>
      <c r="H13829"/>
      <c r="I13829"/>
      <c r="J13829"/>
      <c r="K13829"/>
      <c r="L13829"/>
      <c r="M13829"/>
      <c r="N13829"/>
    </row>
    <row r="13830" spans="1:14">
      <c r="A13830" t="s">
        <v>33</v>
      </c>
      <c r="B13830"/>
      <c r="C13830"/>
      <c r="D13830">
        <f>LEN(C13830)</f>
        <v>0</v>
      </c>
      <c r="E13830"/>
      <c r="F13830">
        <f>LEN(E13830)</f>
        <v>0</v>
      </c>
      <c r="G13830"/>
      <c r="H13830"/>
      <c r="I13830"/>
      <c r="J13830"/>
      <c r="K13830"/>
      <c r="L13830"/>
      <c r="M13830"/>
      <c r="N13830"/>
    </row>
    <row r="13831" spans="1:14">
      <c r="A13831" t="s">
        <v>33</v>
      </c>
      <c r="B13831"/>
      <c r="C13831"/>
      <c r="D13831">
        <f>LEN(C13831)</f>
        <v>0</v>
      </c>
      <c r="E13831"/>
      <c r="F13831">
        <f>LEN(E13831)</f>
        <v>0</v>
      </c>
      <c r="G13831"/>
      <c r="H13831"/>
      <c r="I13831"/>
      <c r="J13831"/>
      <c r="K13831"/>
      <c r="L13831"/>
      <c r="M13831"/>
      <c r="N13831"/>
    </row>
    <row r="13832" spans="1:14">
      <c r="A13832" t="s">
        <v>33</v>
      </c>
      <c r="B13832"/>
      <c r="C13832"/>
      <c r="D13832">
        <f>LEN(C13832)</f>
        <v>0</v>
      </c>
      <c r="E13832"/>
      <c r="F13832">
        <f>LEN(E13832)</f>
        <v>0</v>
      </c>
      <c r="G13832"/>
      <c r="H13832"/>
      <c r="I13832"/>
      <c r="J13832"/>
      <c r="K13832"/>
      <c r="L13832"/>
      <c r="M13832"/>
      <c r="N13832"/>
    </row>
    <row r="13833" spans="1:14">
      <c r="A13833" t="s">
        <v>33</v>
      </c>
      <c r="B13833"/>
      <c r="C13833"/>
      <c r="D13833">
        <f>LEN(C13833)</f>
        <v>0</v>
      </c>
      <c r="E13833"/>
      <c r="F13833">
        <f>LEN(E13833)</f>
        <v>0</v>
      </c>
      <c r="G13833"/>
      <c r="H13833"/>
      <c r="I13833"/>
      <c r="J13833"/>
      <c r="K13833"/>
      <c r="L13833"/>
      <c r="M13833"/>
      <c r="N13833"/>
    </row>
    <row r="13834" spans="1:14">
      <c r="A13834" t="s">
        <v>33</v>
      </c>
      <c r="B13834"/>
      <c r="C13834"/>
      <c r="D13834">
        <f>LEN(C13834)</f>
        <v>0</v>
      </c>
      <c r="E13834"/>
      <c r="F13834">
        <f>LEN(E13834)</f>
        <v>0</v>
      </c>
      <c r="G13834"/>
      <c r="H13834"/>
      <c r="I13834"/>
      <c r="J13834"/>
      <c r="K13834"/>
      <c r="L13834"/>
      <c r="M13834"/>
      <c r="N13834"/>
    </row>
    <row r="13835" spans="1:14">
      <c r="A13835" t="s">
        <v>33</v>
      </c>
      <c r="B13835"/>
      <c r="C13835"/>
      <c r="D13835">
        <f>LEN(C13835)</f>
        <v>0</v>
      </c>
      <c r="E13835"/>
      <c r="F13835">
        <f>LEN(E13835)</f>
        <v>0</v>
      </c>
      <c r="G13835"/>
      <c r="H13835"/>
      <c r="I13835"/>
      <c r="J13835"/>
      <c r="K13835"/>
      <c r="L13835"/>
      <c r="M13835"/>
      <c r="N13835"/>
    </row>
    <row r="13836" spans="1:14">
      <c r="A13836" t="s">
        <v>33</v>
      </c>
      <c r="B13836"/>
      <c r="C13836"/>
      <c r="D13836">
        <f>LEN(C13836)</f>
        <v>0</v>
      </c>
      <c r="E13836"/>
      <c r="F13836">
        <f>LEN(E13836)</f>
        <v>0</v>
      </c>
      <c r="G13836"/>
      <c r="H13836"/>
      <c r="I13836"/>
      <c r="J13836"/>
      <c r="K13836"/>
      <c r="L13836"/>
      <c r="M13836"/>
      <c r="N13836"/>
    </row>
    <row r="13837" spans="1:14">
      <c r="A13837" t="s">
        <v>33</v>
      </c>
      <c r="B13837"/>
      <c r="C13837"/>
      <c r="D13837">
        <f>LEN(C13837)</f>
        <v>0</v>
      </c>
      <c r="E13837"/>
      <c r="F13837">
        <f>LEN(E13837)</f>
        <v>0</v>
      </c>
      <c r="G13837"/>
      <c r="H13837"/>
      <c r="I13837"/>
      <c r="J13837"/>
      <c r="K13837"/>
      <c r="L13837"/>
      <c r="M13837"/>
      <c r="N13837"/>
    </row>
    <row r="13838" spans="1:14">
      <c r="A13838" t="s">
        <v>33</v>
      </c>
      <c r="B13838"/>
      <c r="C13838"/>
      <c r="D13838">
        <f>LEN(C13838)</f>
        <v>0</v>
      </c>
      <c r="E13838"/>
      <c r="F13838">
        <f>LEN(E13838)</f>
        <v>0</v>
      </c>
      <c r="G13838"/>
      <c r="H13838"/>
      <c r="I13838"/>
      <c r="J13838"/>
      <c r="K13838"/>
      <c r="L13838"/>
      <c r="M13838"/>
      <c r="N13838"/>
    </row>
    <row r="13839" spans="1:14">
      <c r="A13839" t="s">
        <v>33</v>
      </c>
      <c r="B13839"/>
      <c r="C13839"/>
      <c r="D13839">
        <f>LEN(C13839)</f>
        <v>0</v>
      </c>
      <c r="E13839"/>
      <c r="F13839">
        <f>LEN(E13839)</f>
        <v>0</v>
      </c>
      <c r="G13839"/>
      <c r="H13839"/>
      <c r="I13839"/>
      <c r="J13839"/>
      <c r="K13839"/>
      <c r="L13839"/>
      <c r="M13839"/>
      <c r="N13839"/>
    </row>
    <row r="13840" spans="1:14">
      <c r="A13840" t="s">
        <v>33</v>
      </c>
      <c r="B13840"/>
      <c r="C13840"/>
      <c r="D13840">
        <f>LEN(C13840)</f>
        <v>0</v>
      </c>
      <c r="E13840"/>
      <c r="F13840">
        <f>LEN(E13840)</f>
        <v>0</v>
      </c>
      <c r="G13840"/>
      <c r="H13840"/>
      <c r="I13840"/>
      <c r="J13840"/>
      <c r="K13840"/>
      <c r="L13840"/>
      <c r="M13840"/>
      <c r="N13840"/>
    </row>
    <row r="13841" spans="1:14">
      <c r="A13841" t="s">
        <v>33</v>
      </c>
      <c r="B13841"/>
      <c r="C13841"/>
      <c r="D13841">
        <f>LEN(C13841)</f>
        <v>0</v>
      </c>
      <c r="E13841"/>
      <c r="F13841">
        <f>LEN(E13841)</f>
        <v>0</v>
      </c>
      <c r="G13841"/>
      <c r="H13841"/>
      <c r="I13841"/>
      <c r="J13841"/>
      <c r="K13841"/>
      <c r="L13841"/>
      <c r="M13841"/>
      <c r="N13841"/>
    </row>
    <row r="13842" spans="1:14">
      <c r="A13842" t="s">
        <v>33</v>
      </c>
      <c r="B13842"/>
      <c r="C13842"/>
      <c r="D13842">
        <f>LEN(C13842)</f>
        <v>0</v>
      </c>
      <c r="E13842"/>
      <c r="F13842">
        <f>LEN(E13842)</f>
        <v>0</v>
      </c>
      <c r="G13842"/>
      <c r="H13842"/>
      <c r="I13842"/>
      <c r="J13842"/>
      <c r="K13842"/>
      <c r="L13842"/>
      <c r="M13842"/>
      <c r="N13842"/>
    </row>
    <row r="13843" spans="1:14">
      <c r="A13843" t="s">
        <v>33</v>
      </c>
      <c r="B13843"/>
      <c r="C13843"/>
      <c r="D13843">
        <f>LEN(C13843)</f>
        <v>0</v>
      </c>
      <c r="E13843"/>
      <c r="F13843">
        <f>LEN(E13843)</f>
        <v>0</v>
      </c>
      <c r="G13843"/>
      <c r="H13843"/>
      <c r="I13843"/>
      <c r="J13843"/>
      <c r="K13843"/>
      <c r="L13843"/>
      <c r="M13843"/>
      <c r="N13843"/>
    </row>
    <row r="13844" spans="1:14">
      <c r="A13844" t="s">
        <v>33</v>
      </c>
      <c r="B13844"/>
      <c r="C13844"/>
      <c r="D13844">
        <f>LEN(C13844)</f>
        <v>0</v>
      </c>
      <c r="E13844"/>
      <c r="F13844">
        <f>LEN(E13844)</f>
        <v>0</v>
      </c>
      <c r="G13844"/>
      <c r="H13844"/>
      <c r="I13844"/>
      <c r="J13844"/>
      <c r="K13844"/>
      <c r="L13844"/>
      <c r="M13844"/>
      <c r="N13844"/>
    </row>
    <row r="13845" spans="1:14">
      <c r="A13845" t="s">
        <v>33</v>
      </c>
      <c r="B13845"/>
      <c r="C13845"/>
      <c r="D13845">
        <f>LEN(C13845)</f>
        <v>0</v>
      </c>
      <c r="E13845"/>
      <c r="F13845">
        <f>LEN(E13845)</f>
        <v>0</v>
      </c>
      <c r="G13845"/>
      <c r="H13845"/>
      <c r="I13845"/>
      <c r="J13845"/>
      <c r="K13845"/>
      <c r="L13845"/>
      <c r="M13845"/>
      <c r="N13845"/>
    </row>
    <row r="13846" spans="1:14">
      <c r="A13846" t="s">
        <v>33</v>
      </c>
      <c r="B13846"/>
      <c r="C13846"/>
      <c r="D13846">
        <f>LEN(C13846)</f>
        <v>0</v>
      </c>
      <c r="E13846"/>
      <c r="F13846">
        <f>LEN(E13846)</f>
        <v>0</v>
      </c>
      <c r="G13846"/>
      <c r="H13846"/>
      <c r="I13846"/>
      <c r="J13846"/>
      <c r="K13846"/>
      <c r="L13846"/>
      <c r="M13846"/>
      <c r="N13846"/>
    </row>
    <row r="13847" spans="1:14">
      <c r="A13847" t="s">
        <v>33</v>
      </c>
      <c r="B13847"/>
      <c r="C13847"/>
      <c r="D13847">
        <f>LEN(C13847)</f>
        <v>0</v>
      </c>
      <c r="E13847"/>
      <c r="F13847">
        <f>LEN(E13847)</f>
        <v>0</v>
      </c>
      <c r="G13847"/>
      <c r="H13847"/>
      <c r="I13847"/>
      <c r="J13847"/>
      <c r="K13847"/>
      <c r="L13847"/>
      <c r="M13847"/>
      <c r="N13847"/>
    </row>
    <row r="13848" spans="1:14">
      <c r="A13848" t="s">
        <v>33</v>
      </c>
      <c r="B13848"/>
      <c r="C13848"/>
      <c r="D13848">
        <f>LEN(C13848)</f>
        <v>0</v>
      </c>
      <c r="E13848"/>
      <c r="F13848">
        <f>LEN(E13848)</f>
        <v>0</v>
      </c>
      <c r="G13848"/>
      <c r="H13848"/>
      <c r="I13848"/>
      <c r="J13848"/>
      <c r="K13848"/>
      <c r="L13848"/>
      <c r="M13848"/>
      <c r="N13848"/>
    </row>
    <row r="13849" spans="1:14">
      <c r="A13849" t="s">
        <v>33</v>
      </c>
      <c r="B13849"/>
      <c r="C13849"/>
      <c r="D13849">
        <f>LEN(C13849)</f>
        <v>0</v>
      </c>
      <c r="E13849"/>
      <c r="F13849">
        <f>LEN(E13849)</f>
        <v>0</v>
      </c>
      <c r="G13849"/>
      <c r="H13849"/>
      <c r="I13849"/>
      <c r="J13849"/>
      <c r="K13849"/>
      <c r="L13849"/>
      <c r="M13849"/>
      <c r="N13849"/>
    </row>
    <row r="13850" spans="1:14">
      <c r="A13850" t="s">
        <v>33</v>
      </c>
      <c r="B13850"/>
      <c r="C13850"/>
      <c r="D13850">
        <f>LEN(C13850)</f>
        <v>0</v>
      </c>
      <c r="E13850"/>
      <c r="F13850">
        <f>LEN(E13850)</f>
        <v>0</v>
      </c>
      <c r="G13850"/>
      <c r="H13850"/>
      <c r="I13850"/>
      <c r="J13850"/>
      <c r="K13850"/>
      <c r="L13850"/>
      <c r="M13850"/>
      <c r="N13850"/>
    </row>
    <row r="13851" spans="1:14">
      <c r="A13851" t="s">
        <v>33</v>
      </c>
      <c r="B13851"/>
      <c r="C13851"/>
      <c r="D13851">
        <f>LEN(C13851)</f>
        <v>0</v>
      </c>
      <c r="E13851"/>
      <c r="F13851">
        <f>LEN(E13851)</f>
        <v>0</v>
      </c>
      <c r="G13851"/>
      <c r="H13851"/>
      <c r="I13851"/>
      <c r="J13851"/>
      <c r="K13851"/>
      <c r="L13851"/>
      <c r="M13851"/>
      <c r="N13851"/>
    </row>
    <row r="13852" spans="1:14">
      <c r="A13852" t="s">
        <v>33</v>
      </c>
      <c r="B13852"/>
      <c r="C13852"/>
      <c r="D13852">
        <f>LEN(C13852)</f>
        <v>0</v>
      </c>
      <c r="E13852"/>
      <c r="F13852">
        <f>LEN(E13852)</f>
        <v>0</v>
      </c>
      <c r="G13852"/>
      <c r="H13852"/>
      <c r="I13852"/>
      <c r="J13852"/>
      <c r="K13852"/>
      <c r="L13852"/>
      <c r="M13852"/>
      <c r="N13852"/>
    </row>
    <row r="13853" spans="1:14">
      <c r="A13853" t="s">
        <v>33</v>
      </c>
      <c r="B13853"/>
      <c r="C13853"/>
      <c r="D13853">
        <f>LEN(C13853)</f>
        <v>0</v>
      </c>
      <c r="E13853"/>
      <c r="F13853">
        <f>LEN(E13853)</f>
        <v>0</v>
      </c>
      <c r="G13853"/>
      <c r="H13853"/>
      <c r="I13853"/>
      <c r="J13853"/>
      <c r="K13853"/>
      <c r="L13853"/>
      <c r="M13853"/>
      <c r="N13853"/>
    </row>
    <row r="13854" spans="1:14">
      <c r="A13854" t="s">
        <v>33</v>
      </c>
      <c r="B13854"/>
      <c r="C13854"/>
      <c r="D13854">
        <f>LEN(C13854)</f>
        <v>0</v>
      </c>
      <c r="E13854"/>
      <c r="F13854">
        <f>LEN(E13854)</f>
        <v>0</v>
      </c>
      <c r="G13854"/>
      <c r="H13854"/>
      <c r="I13854"/>
      <c r="J13854"/>
      <c r="K13854"/>
      <c r="L13854"/>
      <c r="M13854"/>
      <c r="N13854"/>
    </row>
    <row r="13855" spans="1:14">
      <c r="A13855" t="s">
        <v>33</v>
      </c>
      <c r="B13855"/>
      <c r="C13855"/>
      <c r="D13855">
        <f>LEN(C13855)</f>
        <v>0</v>
      </c>
      <c r="E13855"/>
      <c r="F13855">
        <f>LEN(E13855)</f>
        <v>0</v>
      </c>
      <c r="G13855"/>
      <c r="H13855"/>
      <c r="I13855"/>
      <c r="J13855"/>
      <c r="K13855"/>
      <c r="L13855"/>
      <c r="M13855"/>
      <c r="N13855"/>
    </row>
    <row r="13856" spans="1:14">
      <c r="A13856" t="s">
        <v>33</v>
      </c>
      <c r="B13856"/>
      <c r="C13856"/>
      <c r="D13856">
        <f>LEN(C13856)</f>
        <v>0</v>
      </c>
      <c r="E13856"/>
      <c r="F13856">
        <f>LEN(E13856)</f>
        <v>0</v>
      </c>
      <c r="G13856"/>
      <c r="H13856"/>
      <c r="I13856"/>
      <c r="J13856"/>
      <c r="K13856"/>
      <c r="L13856"/>
      <c r="M13856"/>
      <c r="N13856"/>
    </row>
    <row r="13857" spans="1:14">
      <c r="A13857" t="s">
        <v>33</v>
      </c>
      <c r="B13857"/>
      <c r="C13857"/>
      <c r="D13857">
        <f>LEN(C13857)</f>
        <v>0</v>
      </c>
      <c r="E13857"/>
      <c r="F13857">
        <f>LEN(E13857)</f>
        <v>0</v>
      </c>
      <c r="G13857"/>
      <c r="H13857"/>
      <c r="I13857"/>
      <c r="J13857"/>
      <c r="K13857"/>
      <c r="L13857"/>
      <c r="M13857"/>
      <c r="N13857"/>
    </row>
    <row r="13858" spans="1:14">
      <c r="A13858" t="s">
        <v>33</v>
      </c>
      <c r="B13858"/>
      <c r="C13858"/>
      <c r="D13858">
        <f>LEN(C13858)</f>
        <v>0</v>
      </c>
      <c r="E13858"/>
      <c r="F13858">
        <f>LEN(E13858)</f>
        <v>0</v>
      </c>
      <c r="G13858"/>
      <c r="H13858"/>
      <c r="I13858"/>
      <c r="J13858"/>
      <c r="K13858"/>
      <c r="L13858"/>
      <c r="M13858"/>
      <c r="N13858"/>
    </row>
    <row r="13859" spans="1:14">
      <c r="A13859" t="s">
        <v>33</v>
      </c>
      <c r="B13859"/>
      <c r="C13859"/>
      <c r="D13859">
        <f>LEN(C13859)</f>
        <v>0</v>
      </c>
      <c r="E13859"/>
      <c r="F13859">
        <f>LEN(E13859)</f>
        <v>0</v>
      </c>
      <c r="G13859"/>
      <c r="H13859"/>
      <c r="I13859"/>
      <c r="J13859"/>
      <c r="K13859"/>
      <c r="L13859"/>
      <c r="M13859"/>
      <c r="N13859"/>
    </row>
    <row r="13860" spans="1:14">
      <c r="A13860" t="s">
        <v>33</v>
      </c>
      <c r="B13860"/>
      <c r="C13860"/>
      <c r="D13860">
        <f>LEN(C13860)</f>
        <v>0</v>
      </c>
      <c r="E13860"/>
      <c r="F13860">
        <f>LEN(E13860)</f>
        <v>0</v>
      </c>
      <c r="G13860"/>
      <c r="H13860"/>
      <c r="I13860"/>
      <c r="J13860"/>
      <c r="K13860"/>
      <c r="L13860"/>
      <c r="M13860"/>
      <c r="N13860"/>
    </row>
    <row r="13861" spans="1:14">
      <c r="A13861" t="s">
        <v>33</v>
      </c>
      <c r="B13861"/>
      <c r="C13861"/>
      <c r="D13861">
        <f>LEN(C13861)</f>
        <v>0</v>
      </c>
      <c r="E13861"/>
      <c r="F13861">
        <f>LEN(E13861)</f>
        <v>0</v>
      </c>
      <c r="G13861"/>
      <c r="H13861"/>
      <c r="I13861"/>
      <c r="J13861"/>
      <c r="K13861"/>
      <c r="L13861"/>
      <c r="M13861"/>
      <c r="N13861"/>
    </row>
    <row r="13862" spans="1:14">
      <c r="A13862" t="s">
        <v>33</v>
      </c>
      <c r="B13862"/>
      <c r="C13862"/>
      <c r="D13862">
        <f>LEN(C13862)</f>
        <v>0</v>
      </c>
      <c r="E13862"/>
      <c r="F13862">
        <f>LEN(E13862)</f>
        <v>0</v>
      </c>
      <c r="G13862"/>
      <c r="H13862"/>
      <c r="I13862"/>
      <c r="J13862"/>
      <c r="K13862"/>
      <c r="L13862"/>
      <c r="M13862"/>
      <c r="N13862"/>
    </row>
    <row r="13863" spans="1:14">
      <c r="A13863" t="s">
        <v>33</v>
      </c>
      <c r="B13863"/>
      <c r="C13863"/>
      <c r="D13863">
        <f>LEN(C13863)</f>
        <v>0</v>
      </c>
      <c r="E13863"/>
      <c r="F13863">
        <f>LEN(E13863)</f>
        <v>0</v>
      </c>
      <c r="G13863"/>
      <c r="H13863"/>
      <c r="I13863"/>
      <c r="J13863"/>
      <c r="K13863"/>
      <c r="L13863"/>
      <c r="M13863"/>
      <c r="N13863"/>
    </row>
    <row r="13864" spans="1:14">
      <c r="A13864" t="s">
        <v>33</v>
      </c>
      <c r="B13864"/>
      <c r="C13864"/>
      <c r="D13864">
        <f>LEN(C13864)</f>
        <v>0</v>
      </c>
      <c r="E13864"/>
      <c r="F13864">
        <f>LEN(E13864)</f>
        <v>0</v>
      </c>
      <c r="G13864"/>
      <c r="H13864"/>
      <c r="I13864"/>
      <c r="J13864"/>
      <c r="K13864"/>
      <c r="L13864"/>
      <c r="M13864"/>
      <c r="N13864"/>
    </row>
    <row r="13865" spans="1:14">
      <c r="A13865" t="s">
        <v>33</v>
      </c>
      <c r="B13865"/>
      <c r="C13865"/>
      <c r="D13865">
        <f>LEN(C13865)</f>
        <v>0</v>
      </c>
      <c r="E13865"/>
      <c r="F13865">
        <f>LEN(E13865)</f>
        <v>0</v>
      </c>
      <c r="G13865"/>
      <c r="H13865"/>
      <c r="I13865"/>
      <c r="J13865"/>
      <c r="K13865"/>
      <c r="L13865"/>
      <c r="M13865"/>
      <c r="N13865"/>
    </row>
    <row r="13866" spans="1:14">
      <c r="A13866" t="s">
        <v>33</v>
      </c>
      <c r="B13866"/>
      <c r="C13866"/>
      <c r="D13866">
        <f>LEN(C13866)</f>
        <v>0</v>
      </c>
      <c r="E13866"/>
      <c r="F13866">
        <f>LEN(E13866)</f>
        <v>0</v>
      </c>
      <c r="G13866"/>
      <c r="H13866"/>
      <c r="I13866"/>
      <c r="J13866"/>
      <c r="K13866"/>
      <c r="L13866"/>
      <c r="M13866"/>
      <c r="N13866"/>
    </row>
    <row r="13867" spans="1:14">
      <c r="A13867" t="s">
        <v>33</v>
      </c>
      <c r="B13867"/>
      <c r="C13867"/>
      <c r="D13867">
        <f>LEN(C13867)</f>
        <v>0</v>
      </c>
      <c r="E13867"/>
      <c r="F13867">
        <f>LEN(E13867)</f>
        <v>0</v>
      </c>
      <c r="G13867"/>
      <c r="H13867"/>
      <c r="I13867"/>
      <c r="J13867"/>
      <c r="K13867"/>
      <c r="L13867"/>
      <c r="M13867"/>
      <c r="N13867"/>
    </row>
    <row r="13868" spans="1:14">
      <c r="A13868" t="s">
        <v>33</v>
      </c>
      <c r="B13868"/>
      <c r="C13868"/>
      <c r="D13868">
        <f>LEN(C13868)</f>
        <v>0</v>
      </c>
      <c r="E13868"/>
      <c r="F13868">
        <f>LEN(E13868)</f>
        <v>0</v>
      </c>
      <c r="G13868"/>
      <c r="H13868"/>
      <c r="I13868"/>
      <c r="J13868"/>
      <c r="K13868"/>
      <c r="L13868"/>
      <c r="M13868"/>
      <c r="N13868"/>
    </row>
    <row r="13869" spans="1:14">
      <c r="A13869" t="s">
        <v>33</v>
      </c>
      <c r="B13869"/>
      <c r="C13869"/>
      <c r="D13869">
        <f>LEN(C13869)</f>
        <v>0</v>
      </c>
      <c r="E13869"/>
      <c r="F13869">
        <f>LEN(E13869)</f>
        <v>0</v>
      </c>
      <c r="G13869"/>
      <c r="H13869"/>
      <c r="I13869"/>
      <c r="J13869"/>
      <c r="K13869"/>
      <c r="L13869"/>
      <c r="M13869"/>
      <c r="N13869"/>
    </row>
    <row r="13870" spans="1:14">
      <c r="A13870" t="s">
        <v>33</v>
      </c>
      <c r="B13870"/>
      <c r="C13870"/>
      <c r="D13870">
        <f>LEN(C13870)</f>
        <v>0</v>
      </c>
      <c r="E13870"/>
      <c r="F13870">
        <f>LEN(E13870)</f>
        <v>0</v>
      </c>
      <c r="G13870"/>
      <c r="H13870"/>
      <c r="I13870"/>
      <c r="J13870"/>
      <c r="K13870"/>
      <c r="L13870"/>
      <c r="M13870"/>
      <c r="N13870"/>
    </row>
    <row r="13871" spans="1:14">
      <c r="A13871" t="s">
        <v>33</v>
      </c>
      <c r="B13871"/>
      <c r="C13871"/>
      <c r="D13871">
        <f>LEN(C13871)</f>
        <v>0</v>
      </c>
      <c r="E13871"/>
      <c r="F13871">
        <f>LEN(E13871)</f>
        <v>0</v>
      </c>
      <c r="G13871"/>
      <c r="H13871"/>
      <c r="I13871"/>
      <c r="J13871"/>
      <c r="K13871"/>
      <c r="L13871"/>
      <c r="M13871"/>
      <c r="N13871"/>
    </row>
    <row r="13872" spans="1:14">
      <c r="A13872" t="s">
        <v>33</v>
      </c>
      <c r="B13872"/>
      <c r="C13872"/>
      <c r="D13872">
        <f>LEN(C13872)</f>
        <v>0</v>
      </c>
      <c r="E13872"/>
      <c r="F13872">
        <f>LEN(E13872)</f>
        <v>0</v>
      </c>
      <c r="G13872"/>
      <c r="H13872"/>
      <c r="I13872"/>
      <c r="J13872"/>
      <c r="K13872"/>
      <c r="L13872"/>
      <c r="M13872"/>
      <c r="N13872"/>
    </row>
    <row r="13873" spans="1:14">
      <c r="A13873" t="s">
        <v>33</v>
      </c>
      <c r="B13873"/>
      <c r="C13873"/>
      <c r="D13873">
        <f>LEN(C13873)</f>
        <v>0</v>
      </c>
      <c r="E13873"/>
      <c r="F13873">
        <f>LEN(E13873)</f>
        <v>0</v>
      </c>
      <c r="G13873"/>
      <c r="H13873"/>
      <c r="I13873"/>
      <c r="J13873"/>
      <c r="K13873"/>
      <c r="L13873"/>
      <c r="M13873"/>
      <c r="N13873"/>
    </row>
    <row r="13874" spans="1:14">
      <c r="A13874" t="s">
        <v>33</v>
      </c>
      <c r="B13874"/>
      <c r="C13874"/>
      <c r="D13874">
        <f>LEN(C13874)</f>
        <v>0</v>
      </c>
      <c r="E13874"/>
      <c r="F13874">
        <f>LEN(E13874)</f>
        <v>0</v>
      </c>
      <c r="G13874"/>
      <c r="H13874"/>
      <c r="I13874"/>
      <c r="J13874"/>
      <c r="K13874"/>
      <c r="L13874"/>
      <c r="M13874"/>
      <c r="N13874"/>
    </row>
    <row r="13875" spans="1:14">
      <c r="A13875" t="s">
        <v>33</v>
      </c>
      <c r="B13875"/>
      <c r="C13875"/>
      <c r="D13875">
        <f>LEN(C13875)</f>
        <v>0</v>
      </c>
      <c r="E13875"/>
      <c r="F13875">
        <f>LEN(E13875)</f>
        <v>0</v>
      </c>
      <c r="G13875"/>
      <c r="H13875"/>
      <c r="I13875"/>
      <c r="J13875"/>
      <c r="K13875"/>
      <c r="L13875"/>
      <c r="M13875"/>
      <c r="N13875"/>
    </row>
    <row r="13876" spans="1:14">
      <c r="A13876" t="s">
        <v>33</v>
      </c>
      <c r="B13876"/>
      <c r="C13876"/>
      <c r="D13876">
        <f>LEN(C13876)</f>
        <v>0</v>
      </c>
      <c r="E13876"/>
      <c r="F13876">
        <f>LEN(E13876)</f>
        <v>0</v>
      </c>
      <c r="G13876"/>
      <c r="H13876"/>
      <c r="I13876"/>
      <c r="J13876"/>
      <c r="K13876"/>
      <c r="L13876"/>
      <c r="M13876"/>
      <c r="N13876"/>
    </row>
    <row r="13877" spans="1:14">
      <c r="A13877" t="s">
        <v>33</v>
      </c>
      <c r="B13877"/>
      <c r="C13877"/>
      <c r="D13877">
        <f>LEN(C13877)</f>
        <v>0</v>
      </c>
      <c r="E13877"/>
      <c r="F13877">
        <f>LEN(E13877)</f>
        <v>0</v>
      </c>
      <c r="G13877"/>
      <c r="H13877"/>
      <c r="I13877"/>
      <c r="J13877"/>
      <c r="K13877"/>
      <c r="L13877"/>
      <c r="M13877"/>
      <c r="N13877"/>
    </row>
    <row r="13878" spans="1:14">
      <c r="A13878" t="s">
        <v>33</v>
      </c>
      <c r="B13878"/>
      <c r="C13878"/>
      <c r="D13878">
        <f>LEN(C13878)</f>
        <v>0</v>
      </c>
      <c r="E13878"/>
      <c r="F13878">
        <f>LEN(E13878)</f>
        <v>0</v>
      </c>
      <c r="G13878"/>
      <c r="H13878"/>
      <c r="I13878"/>
      <c r="J13878"/>
      <c r="K13878"/>
      <c r="L13878"/>
      <c r="M13878"/>
      <c r="N13878"/>
    </row>
    <row r="13879" spans="1:14">
      <c r="A13879" t="s">
        <v>33</v>
      </c>
      <c r="B13879"/>
      <c r="C13879"/>
      <c r="D13879">
        <f>LEN(C13879)</f>
        <v>0</v>
      </c>
      <c r="E13879"/>
      <c r="F13879">
        <f>LEN(E13879)</f>
        <v>0</v>
      </c>
      <c r="G13879"/>
      <c r="H13879"/>
      <c r="I13879"/>
      <c r="J13879"/>
      <c r="K13879"/>
      <c r="L13879"/>
      <c r="M13879"/>
      <c r="N13879"/>
    </row>
    <row r="13880" spans="1:14">
      <c r="A13880" t="s">
        <v>33</v>
      </c>
      <c r="B13880"/>
      <c r="C13880"/>
      <c r="D13880">
        <f>LEN(C13880)</f>
        <v>0</v>
      </c>
      <c r="E13880"/>
      <c r="F13880">
        <f>LEN(E13880)</f>
        <v>0</v>
      </c>
      <c r="G13880"/>
      <c r="H13880"/>
      <c r="I13880"/>
      <c r="J13880"/>
      <c r="K13880"/>
      <c r="L13880"/>
      <c r="M13880"/>
      <c r="N13880"/>
    </row>
    <row r="13881" spans="1:14">
      <c r="A13881" t="s">
        <v>33</v>
      </c>
      <c r="B13881"/>
      <c r="C13881"/>
      <c r="D13881">
        <f>LEN(C13881)</f>
        <v>0</v>
      </c>
      <c r="E13881"/>
      <c r="F13881">
        <f>LEN(E13881)</f>
        <v>0</v>
      </c>
      <c r="G13881"/>
      <c r="H13881"/>
      <c r="I13881"/>
      <c r="J13881"/>
      <c r="K13881"/>
      <c r="L13881"/>
      <c r="M13881"/>
      <c r="N13881"/>
    </row>
    <row r="13882" spans="1:14">
      <c r="A13882" t="s">
        <v>33</v>
      </c>
      <c r="B13882"/>
      <c r="C13882"/>
      <c r="D13882">
        <f>LEN(C13882)</f>
        <v>0</v>
      </c>
      <c r="E13882"/>
      <c r="F13882">
        <f>LEN(E13882)</f>
        <v>0</v>
      </c>
      <c r="G13882"/>
      <c r="H13882"/>
      <c r="I13882"/>
      <c r="J13882"/>
      <c r="K13882"/>
      <c r="L13882"/>
      <c r="M13882"/>
      <c r="N13882"/>
    </row>
    <row r="13883" spans="1:14">
      <c r="A13883" t="s">
        <v>33</v>
      </c>
      <c r="B13883"/>
      <c r="C13883"/>
      <c r="D13883">
        <f>LEN(C13883)</f>
        <v>0</v>
      </c>
      <c r="E13883"/>
      <c r="F13883">
        <f>LEN(E13883)</f>
        <v>0</v>
      </c>
      <c r="G13883"/>
      <c r="H13883"/>
      <c r="I13883"/>
      <c r="J13883"/>
      <c r="K13883"/>
      <c r="L13883"/>
      <c r="M13883"/>
      <c r="N13883"/>
    </row>
    <row r="13884" spans="1:14">
      <c r="A13884" t="s">
        <v>33</v>
      </c>
      <c r="B13884"/>
      <c r="C13884"/>
      <c r="D13884">
        <f>LEN(C13884)</f>
        <v>0</v>
      </c>
      <c r="E13884"/>
      <c r="F13884">
        <f>LEN(E13884)</f>
        <v>0</v>
      </c>
      <c r="G13884"/>
      <c r="H13884"/>
      <c r="I13884"/>
      <c r="J13884"/>
      <c r="K13884"/>
      <c r="L13884"/>
      <c r="M13884"/>
      <c r="N13884"/>
    </row>
    <row r="13885" spans="1:14">
      <c r="A13885" t="s">
        <v>33</v>
      </c>
      <c r="B13885"/>
      <c r="C13885"/>
      <c r="D13885">
        <f>LEN(C13885)</f>
        <v>0</v>
      </c>
      <c r="E13885"/>
      <c r="F13885">
        <f>LEN(E13885)</f>
        <v>0</v>
      </c>
      <c r="G13885"/>
      <c r="H13885"/>
      <c r="I13885"/>
      <c r="J13885"/>
      <c r="K13885"/>
      <c r="L13885"/>
      <c r="M13885"/>
      <c r="N13885"/>
    </row>
    <row r="13886" spans="1:14">
      <c r="A13886" t="s">
        <v>33</v>
      </c>
      <c r="B13886"/>
      <c r="C13886"/>
      <c r="D13886">
        <f>LEN(C13886)</f>
        <v>0</v>
      </c>
      <c r="E13886"/>
      <c r="F13886">
        <f>LEN(E13886)</f>
        <v>0</v>
      </c>
      <c r="G13886"/>
      <c r="H13886"/>
      <c r="I13886"/>
      <c r="J13886"/>
      <c r="K13886"/>
      <c r="L13886"/>
      <c r="M13886"/>
      <c r="N13886"/>
    </row>
    <row r="13887" spans="1:14">
      <c r="A13887" t="s">
        <v>33</v>
      </c>
      <c r="B13887"/>
      <c r="C13887"/>
      <c r="D13887">
        <f>LEN(C13887)</f>
        <v>0</v>
      </c>
      <c r="E13887"/>
      <c r="F13887">
        <f>LEN(E13887)</f>
        <v>0</v>
      </c>
      <c r="G13887"/>
      <c r="H13887"/>
      <c r="I13887"/>
      <c r="J13887"/>
      <c r="K13887"/>
      <c r="L13887"/>
      <c r="M13887"/>
      <c r="N13887"/>
    </row>
    <row r="13888" spans="1:14">
      <c r="A13888" t="s">
        <v>33</v>
      </c>
      <c r="B13888"/>
      <c r="C13888"/>
      <c r="D13888">
        <f>LEN(C13888)</f>
        <v>0</v>
      </c>
      <c r="E13888"/>
      <c r="F13888">
        <f>LEN(E13888)</f>
        <v>0</v>
      </c>
      <c r="G13888"/>
      <c r="H13888"/>
      <c r="I13888"/>
      <c r="J13888"/>
      <c r="K13888"/>
      <c r="L13888"/>
      <c r="M13888"/>
      <c r="N13888"/>
    </row>
    <row r="13889" spans="1:14">
      <c r="A13889" t="s">
        <v>33</v>
      </c>
      <c r="B13889"/>
      <c r="C13889"/>
      <c r="D13889">
        <f>LEN(C13889)</f>
        <v>0</v>
      </c>
      <c r="E13889"/>
      <c r="F13889">
        <f>LEN(E13889)</f>
        <v>0</v>
      </c>
      <c r="G13889"/>
      <c r="H13889"/>
      <c r="I13889"/>
      <c r="J13889"/>
      <c r="K13889"/>
      <c r="L13889"/>
      <c r="M13889"/>
      <c r="N13889"/>
    </row>
    <row r="13890" spans="1:14">
      <c r="A13890" t="s">
        <v>33</v>
      </c>
      <c r="B13890"/>
      <c r="C13890"/>
      <c r="D13890">
        <f>LEN(C13890)</f>
        <v>0</v>
      </c>
      <c r="E13890"/>
      <c r="F13890">
        <f>LEN(E13890)</f>
        <v>0</v>
      </c>
      <c r="G13890"/>
      <c r="H13890"/>
      <c r="I13890"/>
      <c r="J13890"/>
      <c r="K13890"/>
      <c r="L13890"/>
      <c r="M13890"/>
      <c r="N13890"/>
    </row>
    <row r="13891" spans="1:14">
      <c r="A13891" t="s">
        <v>33</v>
      </c>
      <c r="B13891"/>
      <c r="C13891"/>
      <c r="D13891">
        <f>LEN(C13891)</f>
        <v>0</v>
      </c>
      <c r="E13891"/>
      <c r="F13891">
        <f>LEN(E13891)</f>
        <v>0</v>
      </c>
      <c r="G13891"/>
      <c r="H13891"/>
      <c r="I13891"/>
      <c r="J13891"/>
      <c r="K13891"/>
      <c r="L13891"/>
      <c r="M13891"/>
      <c r="N13891"/>
    </row>
    <row r="13892" spans="1:14">
      <c r="A13892" t="s">
        <v>33</v>
      </c>
      <c r="B13892"/>
      <c r="C13892"/>
      <c r="D13892">
        <f>LEN(C13892)</f>
        <v>0</v>
      </c>
      <c r="E13892"/>
      <c r="F13892">
        <f>LEN(E13892)</f>
        <v>0</v>
      </c>
      <c r="G13892"/>
      <c r="H13892"/>
      <c r="I13892"/>
      <c r="J13892"/>
      <c r="K13892"/>
      <c r="L13892"/>
      <c r="M13892"/>
      <c r="N13892"/>
    </row>
    <row r="13893" spans="1:14">
      <c r="A13893" t="s">
        <v>33</v>
      </c>
      <c r="B13893"/>
      <c r="C13893"/>
      <c r="D13893">
        <f>LEN(C13893)</f>
        <v>0</v>
      </c>
      <c r="E13893"/>
      <c r="F13893">
        <f>LEN(E13893)</f>
        <v>0</v>
      </c>
      <c r="G13893"/>
      <c r="H13893"/>
      <c r="I13893"/>
      <c r="J13893"/>
      <c r="K13893"/>
      <c r="L13893"/>
      <c r="M13893"/>
      <c r="N13893"/>
    </row>
    <row r="13894" spans="1:14">
      <c r="A13894" t="s">
        <v>33</v>
      </c>
      <c r="B13894"/>
      <c r="C13894"/>
      <c r="D13894">
        <f>LEN(C13894)</f>
        <v>0</v>
      </c>
      <c r="E13894"/>
      <c r="F13894">
        <f>LEN(E13894)</f>
        <v>0</v>
      </c>
      <c r="G13894"/>
      <c r="H13894"/>
      <c r="I13894"/>
      <c r="J13894"/>
      <c r="K13894"/>
      <c r="L13894"/>
      <c r="M13894"/>
      <c r="N13894"/>
    </row>
    <row r="13895" spans="1:14">
      <c r="A13895" t="s">
        <v>33</v>
      </c>
      <c r="B13895"/>
      <c r="C13895"/>
      <c r="D13895">
        <f>LEN(C13895)</f>
        <v>0</v>
      </c>
      <c r="E13895"/>
      <c r="F13895">
        <f>LEN(E13895)</f>
        <v>0</v>
      </c>
      <c r="G13895"/>
      <c r="H13895"/>
      <c r="I13895"/>
      <c r="J13895"/>
      <c r="K13895"/>
      <c r="L13895"/>
      <c r="M13895"/>
      <c r="N13895"/>
    </row>
    <row r="13896" spans="1:14">
      <c r="A13896" t="s">
        <v>33</v>
      </c>
      <c r="B13896"/>
      <c r="C13896"/>
      <c r="D13896">
        <f>LEN(C13896)</f>
        <v>0</v>
      </c>
      <c r="E13896"/>
      <c r="F13896">
        <f>LEN(E13896)</f>
        <v>0</v>
      </c>
      <c r="G13896"/>
      <c r="H13896"/>
      <c r="I13896"/>
      <c r="J13896"/>
      <c r="K13896"/>
      <c r="L13896"/>
      <c r="M13896"/>
      <c r="N13896"/>
    </row>
    <row r="13897" spans="1:14">
      <c r="A13897" t="s">
        <v>33</v>
      </c>
      <c r="B13897"/>
      <c r="C13897"/>
      <c r="D13897">
        <f>LEN(C13897)</f>
        <v>0</v>
      </c>
      <c r="E13897"/>
      <c r="F13897">
        <f>LEN(E13897)</f>
        <v>0</v>
      </c>
      <c r="G13897"/>
      <c r="H13897"/>
      <c r="I13897"/>
      <c r="J13897"/>
      <c r="K13897"/>
      <c r="L13897"/>
      <c r="M13897"/>
      <c r="N13897"/>
    </row>
    <row r="13898" spans="1:14">
      <c r="A13898" t="s">
        <v>33</v>
      </c>
      <c r="B13898"/>
      <c r="C13898"/>
      <c r="D13898">
        <f>LEN(C13898)</f>
        <v>0</v>
      </c>
      <c r="E13898"/>
      <c r="F13898">
        <f>LEN(E13898)</f>
        <v>0</v>
      </c>
      <c r="G13898"/>
      <c r="H13898"/>
      <c r="I13898"/>
      <c r="J13898"/>
      <c r="K13898"/>
      <c r="L13898"/>
      <c r="M13898"/>
      <c r="N13898"/>
    </row>
    <row r="13899" spans="1:14">
      <c r="A13899" t="s">
        <v>33</v>
      </c>
      <c r="B13899"/>
      <c r="C13899"/>
      <c r="D13899">
        <f>LEN(C13899)</f>
        <v>0</v>
      </c>
      <c r="E13899"/>
      <c r="F13899">
        <f>LEN(E13899)</f>
        <v>0</v>
      </c>
      <c r="G13899"/>
      <c r="H13899"/>
      <c r="I13899"/>
      <c r="J13899"/>
      <c r="K13899"/>
      <c r="L13899"/>
      <c r="M13899"/>
      <c r="N13899"/>
    </row>
    <row r="13900" spans="1:14">
      <c r="A13900" t="s">
        <v>33</v>
      </c>
      <c r="B13900"/>
      <c r="C13900"/>
      <c r="D13900">
        <f>LEN(C13900)</f>
        <v>0</v>
      </c>
      <c r="E13900"/>
      <c r="F13900">
        <f>LEN(E13900)</f>
        <v>0</v>
      </c>
      <c r="G13900"/>
      <c r="H13900"/>
      <c r="I13900"/>
      <c r="J13900"/>
      <c r="K13900"/>
      <c r="L13900"/>
      <c r="M13900"/>
      <c r="N13900"/>
    </row>
    <row r="13901" spans="1:14">
      <c r="A13901" t="s">
        <v>33</v>
      </c>
      <c r="B13901"/>
      <c r="C13901"/>
      <c r="D13901">
        <f>LEN(C13901)</f>
        <v>0</v>
      </c>
      <c r="E13901"/>
      <c r="F13901">
        <f>LEN(E13901)</f>
        <v>0</v>
      </c>
      <c r="G13901"/>
      <c r="H13901"/>
      <c r="I13901"/>
      <c r="J13901"/>
      <c r="K13901"/>
      <c r="L13901"/>
      <c r="M13901"/>
      <c r="N13901"/>
    </row>
    <row r="13902" spans="1:14">
      <c r="A13902" t="s">
        <v>33</v>
      </c>
      <c r="B13902"/>
      <c r="C13902"/>
      <c r="D13902">
        <f>LEN(C13902)</f>
        <v>0</v>
      </c>
      <c r="E13902"/>
      <c r="F13902">
        <f>LEN(E13902)</f>
        <v>0</v>
      </c>
      <c r="G13902"/>
      <c r="H13902"/>
      <c r="I13902"/>
      <c r="J13902"/>
      <c r="K13902"/>
      <c r="L13902"/>
      <c r="M13902"/>
      <c r="N13902"/>
    </row>
    <row r="13903" spans="1:14">
      <c r="A13903" t="s">
        <v>33</v>
      </c>
      <c r="B13903"/>
      <c r="C13903"/>
      <c r="D13903">
        <f>LEN(C13903)</f>
        <v>0</v>
      </c>
      <c r="E13903"/>
      <c r="F13903">
        <f>LEN(E13903)</f>
        <v>0</v>
      </c>
      <c r="G13903"/>
      <c r="H13903"/>
      <c r="I13903"/>
      <c r="J13903"/>
      <c r="K13903"/>
      <c r="L13903"/>
      <c r="M13903"/>
      <c r="N13903"/>
    </row>
    <row r="13904" spans="1:14">
      <c r="A13904" t="s">
        <v>33</v>
      </c>
      <c r="B13904"/>
      <c r="C13904"/>
      <c r="D13904">
        <f>LEN(C13904)</f>
        <v>0</v>
      </c>
      <c r="E13904"/>
      <c r="F13904">
        <f>LEN(E13904)</f>
        <v>0</v>
      </c>
      <c r="G13904"/>
      <c r="H13904"/>
      <c r="I13904"/>
      <c r="J13904"/>
      <c r="K13904"/>
      <c r="L13904"/>
      <c r="M13904"/>
      <c r="N13904"/>
    </row>
    <row r="13905" spans="1:14">
      <c r="A13905" t="s">
        <v>33</v>
      </c>
      <c r="B13905"/>
      <c r="C13905"/>
      <c r="D13905">
        <f>LEN(C13905)</f>
        <v>0</v>
      </c>
      <c r="E13905"/>
      <c r="F13905">
        <f>LEN(E13905)</f>
        <v>0</v>
      </c>
      <c r="G13905"/>
      <c r="H13905"/>
      <c r="I13905"/>
      <c r="J13905"/>
      <c r="K13905"/>
      <c r="L13905"/>
      <c r="M13905"/>
      <c r="N13905"/>
    </row>
    <row r="13906" spans="1:14">
      <c r="A13906" t="s">
        <v>33</v>
      </c>
      <c r="B13906"/>
      <c r="C13906"/>
      <c r="D13906">
        <f>LEN(C13906)</f>
        <v>0</v>
      </c>
      <c r="E13906"/>
      <c r="F13906">
        <f>LEN(E13906)</f>
        <v>0</v>
      </c>
      <c r="G13906"/>
      <c r="H13906"/>
      <c r="I13906"/>
      <c r="J13906"/>
      <c r="K13906"/>
      <c r="L13906"/>
      <c r="M13906"/>
      <c r="N13906"/>
    </row>
    <row r="13907" spans="1:14">
      <c r="A13907" t="s">
        <v>33</v>
      </c>
      <c r="B13907"/>
      <c r="C13907"/>
      <c r="D13907">
        <f>LEN(C13907)</f>
        <v>0</v>
      </c>
      <c r="E13907"/>
      <c r="F13907">
        <f>LEN(E13907)</f>
        <v>0</v>
      </c>
      <c r="G13907"/>
      <c r="H13907"/>
      <c r="I13907"/>
      <c r="J13907"/>
      <c r="K13907"/>
      <c r="L13907"/>
      <c r="M13907"/>
      <c r="N13907"/>
    </row>
    <row r="13908" spans="1:14">
      <c r="A13908" t="s">
        <v>33</v>
      </c>
      <c r="B13908"/>
      <c r="C13908"/>
      <c r="D13908">
        <f>LEN(C13908)</f>
        <v>0</v>
      </c>
      <c r="E13908"/>
      <c r="F13908">
        <f>LEN(E13908)</f>
        <v>0</v>
      </c>
      <c r="G13908"/>
      <c r="H13908"/>
      <c r="I13908"/>
      <c r="J13908"/>
      <c r="K13908"/>
      <c r="L13908"/>
      <c r="M13908"/>
      <c r="N13908"/>
    </row>
    <row r="13909" spans="1:14">
      <c r="A13909" t="s">
        <v>33</v>
      </c>
      <c r="B13909"/>
      <c r="C13909"/>
      <c r="D13909">
        <f>LEN(C13909)</f>
        <v>0</v>
      </c>
      <c r="E13909"/>
      <c r="F13909">
        <f>LEN(E13909)</f>
        <v>0</v>
      </c>
      <c r="G13909"/>
      <c r="H13909"/>
      <c r="I13909"/>
      <c r="J13909"/>
      <c r="K13909"/>
      <c r="L13909"/>
      <c r="M13909"/>
      <c r="N13909"/>
    </row>
    <row r="13910" spans="1:14">
      <c r="A13910" t="s">
        <v>33</v>
      </c>
      <c r="B13910"/>
      <c r="C13910"/>
      <c r="D13910">
        <f>LEN(C13910)</f>
        <v>0</v>
      </c>
      <c r="E13910"/>
      <c r="F13910">
        <f>LEN(E13910)</f>
        <v>0</v>
      </c>
      <c r="G13910"/>
      <c r="H13910"/>
      <c r="I13910"/>
      <c r="J13910"/>
      <c r="K13910"/>
      <c r="L13910"/>
      <c r="M13910"/>
      <c r="N13910"/>
    </row>
    <row r="13911" spans="1:14">
      <c r="A13911" t="s">
        <v>33</v>
      </c>
      <c r="B13911"/>
      <c r="C13911"/>
      <c r="D13911">
        <f>LEN(C13911)</f>
        <v>0</v>
      </c>
      <c r="E13911"/>
      <c r="F13911">
        <f>LEN(E13911)</f>
        <v>0</v>
      </c>
      <c r="G13911"/>
      <c r="H13911"/>
      <c r="I13911"/>
      <c r="J13911"/>
      <c r="K13911"/>
      <c r="L13911"/>
      <c r="M13911"/>
      <c r="N13911"/>
    </row>
    <row r="13912" spans="1:14">
      <c r="A13912" t="s">
        <v>33</v>
      </c>
      <c r="B13912"/>
      <c r="C13912"/>
      <c r="D13912">
        <f>LEN(C13912)</f>
        <v>0</v>
      </c>
      <c r="E13912"/>
      <c r="F13912">
        <f>LEN(E13912)</f>
        <v>0</v>
      </c>
      <c r="G13912"/>
      <c r="H13912"/>
      <c r="I13912"/>
      <c r="J13912"/>
      <c r="K13912"/>
      <c r="L13912"/>
      <c r="M13912"/>
      <c r="N13912"/>
    </row>
    <row r="13913" spans="1:14">
      <c r="A13913" t="s">
        <v>33</v>
      </c>
      <c r="B13913"/>
      <c r="C13913"/>
      <c r="D13913">
        <f>LEN(C13913)</f>
        <v>0</v>
      </c>
      <c r="E13913"/>
      <c r="F13913">
        <f>LEN(E13913)</f>
        <v>0</v>
      </c>
      <c r="G13913"/>
      <c r="H13913"/>
      <c r="I13913"/>
      <c r="J13913"/>
      <c r="K13913"/>
      <c r="L13913"/>
      <c r="M13913"/>
      <c r="N13913"/>
    </row>
    <row r="13914" spans="1:14">
      <c r="A13914" t="s">
        <v>33</v>
      </c>
      <c r="B13914"/>
      <c r="C13914"/>
      <c r="D13914">
        <f>LEN(C13914)</f>
        <v>0</v>
      </c>
      <c r="E13914"/>
      <c r="F13914">
        <f>LEN(E13914)</f>
        <v>0</v>
      </c>
      <c r="G13914"/>
      <c r="H13914"/>
      <c r="I13914"/>
      <c r="J13914"/>
      <c r="K13914"/>
      <c r="L13914"/>
      <c r="M13914"/>
      <c r="N13914"/>
    </row>
    <row r="13915" spans="1:14">
      <c r="A13915" t="s">
        <v>33</v>
      </c>
      <c r="B13915"/>
      <c r="C13915"/>
      <c r="D13915">
        <f>LEN(C13915)</f>
        <v>0</v>
      </c>
      <c r="E13915"/>
      <c r="F13915">
        <f>LEN(E13915)</f>
        <v>0</v>
      </c>
      <c r="G13915"/>
      <c r="H13915"/>
      <c r="I13915"/>
      <c r="J13915"/>
      <c r="K13915"/>
      <c r="L13915"/>
      <c r="M13915"/>
      <c r="N13915"/>
    </row>
    <row r="13916" spans="1:14">
      <c r="A13916" t="s">
        <v>33</v>
      </c>
      <c r="B13916"/>
      <c r="C13916"/>
      <c r="D13916">
        <f>LEN(C13916)</f>
        <v>0</v>
      </c>
      <c r="E13916"/>
      <c r="F13916">
        <f>LEN(E13916)</f>
        <v>0</v>
      </c>
      <c r="G13916"/>
      <c r="H13916"/>
      <c r="I13916"/>
      <c r="J13916"/>
      <c r="K13916"/>
      <c r="L13916"/>
      <c r="M13916"/>
      <c r="N13916"/>
    </row>
    <row r="13917" spans="1:14">
      <c r="A13917" t="s">
        <v>33</v>
      </c>
      <c r="B13917"/>
      <c r="C13917"/>
      <c r="D13917">
        <f>LEN(C13917)</f>
        <v>0</v>
      </c>
      <c r="E13917"/>
      <c r="F13917">
        <f>LEN(E13917)</f>
        <v>0</v>
      </c>
      <c r="G13917"/>
      <c r="H13917"/>
      <c r="I13917"/>
      <c r="J13917"/>
      <c r="K13917"/>
      <c r="L13917"/>
      <c r="M13917"/>
      <c r="N13917"/>
    </row>
    <row r="13918" spans="1:14">
      <c r="A13918" t="s">
        <v>33</v>
      </c>
      <c r="B13918"/>
      <c r="C13918"/>
      <c r="D13918">
        <f>LEN(C13918)</f>
        <v>0</v>
      </c>
      <c r="E13918"/>
      <c r="F13918">
        <f>LEN(E13918)</f>
        <v>0</v>
      </c>
      <c r="G13918"/>
      <c r="H13918"/>
      <c r="I13918"/>
      <c r="J13918"/>
      <c r="K13918"/>
      <c r="L13918"/>
      <c r="M13918"/>
      <c r="N13918"/>
    </row>
    <row r="13919" spans="1:14">
      <c r="A13919" t="s">
        <v>33</v>
      </c>
      <c r="B13919"/>
      <c r="C13919"/>
      <c r="D13919">
        <f>LEN(C13919)</f>
        <v>0</v>
      </c>
      <c r="E13919"/>
      <c r="F13919">
        <f>LEN(E13919)</f>
        <v>0</v>
      </c>
      <c r="G13919"/>
      <c r="H13919"/>
      <c r="I13919"/>
      <c r="J13919"/>
      <c r="K13919"/>
      <c r="L13919"/>
      <c r="M13919"/>
      <c r="N13919"/>
    </row>
    <row r="13920" spans="1:14">
      <c r="A13920" t="s">
        <v>33</v>
      </c>
      <c r="B13920"/>
      <c r="C13920"/>
      <c r="D13920">
        <f>LEN(C13920)</f>
        <v>0</v>
      </c>
      <c r="E13920"/>
      <c r="F13920">
        <f>LEN(E13920)</f>
        <v>0</v>
      </c>
      <c r="G13920"/>
      <c r="H13920"/>
      <c r="I13920"/>
      <c r="J13920"/>
      <c r="K13920"/>
      <c r="L13920"/>
      <c r="M13920"/>
      <c r="N13920"/>
    </row>
    <row r="13921" spans="1:14">
      <c r="A13921" t="s">
        <v>33</v>
      </c>
      <c r="B13921"/>
      <c r="C13921"/>
      <c r="D13921">
        <f>LEN(C13921)</f>
        <v>0</v>
      </c>
      <c r="E13921"/>
      <c r="F13921">
        <f>LEN(E13921)</f>
        <v>0</v>
      </c>
      <c r="G13921"/>
      <c r="H13921"/>
      <c r="I13921"/>
      <c r="J13921"/>
      <c r="K13921"/>
      <c r="L13921"/>
      <c r="M13921"/>
      <c r="N13921"/>
    </row>
    <row r="13922" spans="1:14">
      <c r="A13922" t="s">
        <v>33</v>
      </c>
      <c r="B13922"/>
      <c r="C13922"/>
      <c r="D13922">
        <f>LEN(C13922)</f>
        <v>0</v>
      </c>
      <c r="E13922"/>
      <c r="F13922">
        <f>LEN(E13922)</f>
        <v>0</v>
      </c>
      <c r="G13922"/>
      <c r="H13922"/>
      <c r="I13922"/>
      <c r="J13922"/>
      <c r="K13922"/>
      <c r="L13922"/>
      <c r="M13922"/>
      <c r="N13922"/>
    </row>
    <row r="13923" spans="1:14">
      <c r="A13923" t="s">
        <v>33</v>
      </c>
      <c r="B13923"/>
      <c r="C13923"/>
      <c r="D13923">
        <f>LEN(C13923)</f>
        <v>0</v>
      </c>
      <c r="E13923"/>
      <c r="F13923">
        <f>LEN(E13923)</f>
        <v>0</v>
      </c>
      <c r="G13923"/>
      <c r="H13923"/>
      <c r="I13923"/>
      <c r="J13923"/>
      <c r="K13923"/>
      <c r="L13923"/>
      <c r="M13923"/>
      <c r="N13923"/>
    </row>
    <row r="13924" spans="1:14">
      <c r="A13924" t="s">
        <v>33</v>
      </c>
      <c r="B13924"/>
      <c r="C13924"/>
      <c r="D13924">
        <f>LEN(C13924)</f>
        <v>0</v>
      </c>
      <c r="E13924"/>
      <c r="F13924">
        <f>LEN(E13924)</f>
        <v>0</v>
      </c>
      <c r="G13924"/>
      <c r="H13924"/>
      <c r="I13924"/>
      <c r="J13924"/>
      <c r="K13924"/>
      <c r="L13924"/>
      <c r="M13924"/>
      <c r="N13924"/>
    </row>
    <row r="13925" spans="1:14">
      <c r="A13925" t="s">
        <v>33</v>
      </c>
      <c r="B13925"/>
      <c r="C13925"/>
      <c r="D13925">
        <f>LEN(C13925)</f>
        <v>0</v>
      </c>
      <c r="E13925"/>
      <c r="F13925">
        <f>LEN(E13925)</f>
        <v>0</v>
      </c>
      <c r="G13925"/>
      <c r="H13925"/>
      <c r="I13925"/>
      <c r="J13925"/>
      <c r="K13925"/>
      <c r="L13925"/>
      <c r="M13925"/>
      <c r="N13925"/>
    </row>
    <row r="13926" spans="1:14">
      <c r="A13926" t="s">
        <v>33</v>
      </c>
      <c r="B13926"/>
      <c r="C13926"/>
      <c r="D13926">
        <f>LEN(C13926)</f>
        <v>0</v>
      </c>
      <c r="E13926"/>
      <c r="F13926">
        <f>LEN(E13926)</f>
        <v>0</v>
      </c>
      <c r="G13926"/>
      <c r="H13926"/>
      <c r="I13926"/>
      <c r="J13926"/>
      <c r="K13926"/>
      <c r="L13926"/>
      <c r="M13926"/>
      <c r="N13926"/>
    </row>
    <row r="13927" spans="1:14">
      <c r="A13927" t="s">
        <v>33</v>
      </c>
      <c r="B13927"/>
      <c r="C13927"/>
      <c r="D13927">
        <f>LEN(C13927)</f>
        <v>0</v>
      </c>
      <c r="E13927"/>
      <c r="F13927">
        <f>LEN(E13927)</f>
        <v>0</v>
      </c>
      <c r="G13927"/>
      <c r="H13927"/>
      <c r="I13927"/>
      <c r="J13927"/>
      <c r="K13927"/>
      <c r="L13927"/>
      <c r="M13927"/>
      <c r="N13927"/>
    </row>
    <row r="13928" spans="1:14">
      <c r="A13928" t="s">
        <v>33</v>
      </c>
      <c r="B13928"/>
      <c r="C13928"/>
      <c r="D13928">
        <f>LEN(C13928)</f>
        <v>0</v>
      </c>
      <c r="E13928"/>
      <c r="F13928">
        <f>LEN(E13928)</f>
        <v>0</v>
      </c>
      <c r="G13928"/>
      <c r="H13928"/>
      <c r="I13928"/>
      <c r="J13928"/>
      <c r="K13928"/>
      <c r="L13928"/>
      <c r="M13928"/>
      <c r="N13928"/>
    </row>
    <row r="13929" spans="1:14">
      <c r="A13929" t="s">
        <v>33</v>
      </c>
      <c r="B13929"/>
      <c r="C13929"/>
      <c r="D13929">
        <f>LEN(C13929)</f>
        <v>0</v>
      </c>
      <c r="E13929"/>
      <c r="F13929">
        <f>LEN(E13929)</f>
        <v>0</v>
      </c>
      <c r="G13929"/>
      <c r="H13929"/>
      <c r="I13929"/>
      <c r="J13929"/>
      <c r="K13929"/>
      <c r="L13929"/>
      <c r="M13929"/>
      <c r="N13929"/>
    </row>
    <row r="13930" spans="1:14">
      <c r="A13930" t="s">
        <v>33</v>
      </c>
      <c r="B13930"/>
      <c r="C13930"/>
      <c r="D13930">
        <f>LEN(C13930)</f>
        <v>0</v>
      </c>
      <c r="E13930"/>
      <c r="F13930">
        <f>LEN(E13930)</f>
        <v>0</v>
      </c>
      <c r="G13930"/>
      <c r="H13930"/>
      <c r="I13930"/>
      <c r="J13930"/>
      <c r="K13930"/>
      <c r="L13930"/>
      <c r="M13930"/>
      <c r="N13930"/>
    </row>
    <row r="13931" spans="1:14">
      <c r="A13931" t="s">
        <v>33</v>
      </c>
      <c r="B13931"/>
      <c r="C13931"/>
      <c r="D13931">
        <f>LEN(C13931)</f>
        <v>0</v>
      </c>
      <c r="E13931"/>
      <c r="F13931">
        <f>LEN(E13931)</f>
        <v>0</v>
      </c>
      <c r="G13931"/>
      <c r="H13931"/>
      <c r="I13931"/>
      <c r="J13931"/>
      <c r="K13931"/>
      <c r="L13931"/>
      <c r="M13931"/>
      <c r="N13931"/>
    </row>
    <row r="13932" spans="1:14">
      <c r="A13932" t="s">
        <v>33</v>
      </c>
      <c r="B13932"/>
      <c r="C13932"/>
      <c r="D13932">
        <f>LEN(C13932)</f>
        <v>0</v>
      </c>
      <c r="E13932"/>
      <c r="F13932">
        <f>LEN(E13932)</f>
        <v>0</v>
      </c>
      <c r="G13932"/>
      <c r="H13932"/>
      <c r="I13932"/>
      <c r="J13932"/>
      <c r="K13932"/>
      <c r="L13932"/>
      <c r="M13932"/>
      <c r="N13932"/>
    </row>
    <row r="13933" spans="1:14">
      <c r="A13933" t="s">
        <v>33</v>
      </c>
      <c r="B13933"/>
      <c r="C13933"/>
      <c r="D13933">
        <f>LEN(C13933)</f>
        <v>0</v>
      </c>
      <c r="E13933"/>
      <c r="F13933">
        <f>LEN(E13933)</f>
        <v>0</v>
      </c>
      <c r="G13933"/>
      <c r="H13933"/>
      <c r="I13933"/>
      <c r="J13933"/>
      <c r="K13933"/>
      <c r="L13933"/>
      <c r="M13933"/>
      <c r="N13933"/>
    </row>
    <row r="13934" spans="1:14">
      <c r="A13934" t="s">
        <v>33</v>
      </c>
      <c r="B13934"/>
      <c r="C13934"/>
      <c r="D13934">
        <f>LEN(C13934)</f>
        <v>0</v>
      </c>
      <c r="E13934"/>
      <c r="F13934">
        <f>LEN(E13934)</f>
        <v>0</v>
      </c>
      <c r="G13934"/>
      <c r="H13934"/>
      <c r="I13934"/>
      <c r="J13934"/>
      <c r="K13934"/>
      <c r="L13934"/>
      <c r="M13934"/>
      <c r="N13934"/>
    </row>
    <row r="13935" spans="1:14">
      <c r="A13935" t="s">
        <v>33</v>
      </c>
      <c r="B13935"/>
      <c r="C13935"/>
      <c r="D13935">
        <f>LEN(C13935)</f>
        <v>0</v>
      </c>
      <c r="E13935"/>
      <c r="F13935">
        <f>LEN(E13935)</f>
        <v>0</v>
      </c>
      <c r="G13935"/>
      <c r="H13935"/>
      <c r="I13935"/>
      <c r="J13935"/>
      <c r="K13935"/>
      <c r="L13935"/>
      <c r="M13935"/>
      <c r="N13935"/>
    </row>
    <row r="13936" spans="1:14">
      <c r="A13936" t="s">
        <v>33</v>
      </c>
      <c r="B13936"/>
      <c r="C13936"/>
      <c r="D13936">
        <f>LEN(C13936)</f>
        <v>0</v>
      </c>
      <c r="E13936"/>
      <c r="F13936">
        <f>LEN(E13936)</f>
        <v>0</v>
      </c>
      <c r="G13936"/>
      <c r="H13936"/>
      <c r="I13936"/>
      <c r="J13936"/>
      <c r="K13936"/>
      <c r="L13936"/>
      <c r="M13936"/>
      <c r="N13936"/>
    </row>
    <row r="13937" spans="1:14">
      <c r="A13937" t="s">
        <v>33</v>
      </c>
      <c r="B13937"/>
      <c r="C13937"/>
      <c r="D13937">
        <f>LEN(C13937)</f>
        <v>0</v>
      </c>
      <c r="E13937"/>
      <c r="F13937">
        <f>LEN(E13937)</f>
        <v>0</v>
      </c>
      <c r="G13937"/>
      <c r="H13937"/>
      <c r="I13937"/>
      <c r="J13937"/>
      <c r="K13937"/>
      <c r="L13937"/>
      <c r="M13937"/>
      <c r="N13937"/>
    </row>
    <row r="13938" spans="1:14">
      <c r="A13938" t="s">
        <v>33</v>
      </c>
      <c r="B13938"/>
      <c r="C13938"/>
      <c r="D13938">
        <f>LEN(C13938)</f>
        <v>0</v>
      </c>
      <c r="E13938"/>
      <c r="F13938">
        <f>LEN(E13938)</f>
        <v>0</v>
      </c>
      <c r="G13938"/>
      <c r="H13938"/>
      <c r="I13938"/>
      <c r="J13938"/>
      <c r="K13938"/>
      <c r="L13938"/>
      <c r="M13938"/>
      <c r="N13938"/>
    </row>
    <row r="13939" spans="1:14">
      <c r="A13939" t="s">
        <v>33</v>
      </c>
      <c r="B13939"/>
      <c r="C13939"/>
      <c r="D13939">
        <f>LEN(C13939)</f>
        <v>0</v>
      </c>
      <c r="E13939"/>
      <c r="F13939">
        <f>LEN(E13939)</f>
        <v>0</v>
      </c>
      <c r="G13939"/>
      <c r="H13939"/>
      <c r="I13939"/>
      <c r="J13939"/>
      <c r="K13939"/>
      <c r="L13939"/>
      <c r="M13939"/>
      <c r="N13939"/>
    </row>
    <row r="13940" spans="1:14">
      <c r="A13940" t="s">
        <v>33</v>
      </c>
      <c r="B13940"/>
      <c r="C13940"/>
      <c r="D13940">
        <f>LEN(C13940)</f>
        <v>0</v>
      </c>
      <c r="E13940"/>
      <c r="F13940">
        <f>LEN(E13940)</f>
        <v>0</v>
      </c>
      <c r="G13940"/>
      <c r="H13940"/>
      <c r="I13940"/>
      <c r="J13940"/>
      <c r="K13940"/>
      <c r="L13940"/>
      <c r="M13940"/>
      <c r="N13940"/>
    </row>
    <row r="13941" spans="1:14">
      <c r="A13941" t="s">
        <v>33</v>
      </c>
      <c r="B13941"/>
      <c r="C13941"/>
      <c r="D13941">
        <f>LEN(C13941)</f>
        <v>0</v>
      </c>
      <c r="E13941"/>
      <c r="F13941">
        <f>LEN(E13941)</f>
        <v>0</v>
      </c>
      <c r="G13941"/>
      <c r="H13941"/>
      <c r="I13941"/>
      <c r="J13941"/>
      <c r="K13941"/>
      <c r="L13941"/>
      <c r="M13941"/>
      <c r="N13941"/>
    </row>
    <row r="13942" spans="1:14">
      <c r="A13942" t="s">
        <v>33</v>
      </c>
      <c r="B13942"/>
      <c r="C13942"/>
      <c r="D13942">
        <f>LEN(C13942)</f>
        <v>0</v>
      </c>
      <c r="E13942"/>
      <c r="F13942">
        <f>LEN(E13942)</f>
        <v>0</v>
      </c>
      <c r="G13942"/>
      <c r="H13942"/>
      <c r="I13942"/>
      <c r="J13942"/>
      <c r="K13942"/>
      <c r="L13942"/>
      <c r="M13942"/>
      <c r="N13942"/>
    </row>
    <row r="13943" spans="1:14">
      <c r="A13943" t="s">
        <v>33</v>
      </c>
      <c r="B13943"/>
      <c r="C13943"/>
      <c r="D13943">
        <f>LEN(C13943)</f>
        <v>0</v>
      </c>
      <c r="E13943"/>
      <c r="F13943">
        <f>LEN(E13943)</f>
        <v>0</v>
      </c>
      <c r="G13943"/>
      <c r="H13943"/>
      <c r="I13943"/>
      <c r="J13943"/>
      <c r="K13943"/>
      <c r="L13943"/>
      <c r="M13943"/>
      <c r="N13943"/>
    </row>
    <row r="13944" spans="1:14">
      <c r="A13944" t="s">
        <v>33</v>
      </c>
      <c r="B13944"/>
      <c r="C13944"/>
      <c r="D13944">
        <f>LEN(C13944)</f>
        <v>0</v>
      </c>
      <c r="E13944"/>
      <c r="F13944">
        <f>LEN(E13944)</f>
        <v>0</v>
      </c>
      <c r="G13944"/>
      <c r="H13944"/>
      <c r="I13944"/>
      <c r="J13944"/>
      <c r="K13944"/>
      <c r="L13944"/>
      <c r="M13944"/>
      <c r="N13944"/>
    </row>
    <row r="13945" spans="1:14">
      <c r="A13945" t="s">
        <v>33</v>
      </c>
      <c r="B13945"/>
      <c r="C13945"/>
      <c r="D13945">
        <f>LEN(C13945)</f>
        <v>0</v>
      </c>
      <c r="E13945"/>
      <c r="F13945">
        <f>LEN(E13945)</f>
        <v>0</v>
      </c>
      <c r="G13945"/>
      <c r="H13945"/>
      <c r="I13945"/>
      <c r="J13945"/>
      <c r="K13945"/>
      <c r="L13945"/>
      <c r="M13945"/>
      <c r="N13945"/>
    </row>
    <row r="13946" spans="1:14">
      <c r="A13946" t="s">
        <v>33</v>
      </c>
      <c r="B13946"/>
      <c r="C13946"/>
      <c r="D13946">
        <f>LEN(C13946)</f>
        <v>0</v>
      </c>
      <c r="E13946"/>
      <c r="F13946">
        <f>LEN(E13946)</f>
        <v>0</v>
      </c>
      <c r="G13946"/>
      <c r="H13946"/>
      <c r="I13946"/>
      <c r="J13946"/>
      <c r="K13946"/>
      <c r="L13946"/>
      <c r="M13946"/>
      <c r="N13946"/>
    </row>
    <row r="13947" spans="1:14">
      <c r="A13947" t="s">
        <v>33</v>
      </c>
      <c r="B13947"/>
      <c r="C13947"/>
      <c r="D13947">
        <f>LEN(C13947)</f>
        <v>0</v>
      </c>
      <c r="E13947"/>
      <c r="F13947">
        <f>LEN(E13947)</f>
        <v>0</v>
      </c>
      <c r="G13947"/>
      <c r="H13947"/>
      <c r="I13947"/>
      <c r="J13947"/>
      <c r="K13947"/>
      <c r="L13947"/>
      <c r="M13947"/>
      <c r="N13947"/>
    </row>
    <row r="13948" spans="1:14">
      <c r="A13948" t="s">
        <v>33</v>
      </c>
      <c r="B13948"/>
      <c r="C13948"/>
      <c r="D13948">
        <f>LEN(C13948)</f>
        <v>0</v>
      </c>
      <c r="E13948"/>
      <c r="F13948">
        <f>LEN(E13948)</f>
        <v>0</v>
      </c>
      <c r="G13948"/>
      <c r="H13948"/>
      <c r="I13948"/>
      <c r="J13948"/>
      <c r="K13948"/>
      <c r="L13948"/>
      <c r="M13948"/>
      <c r="N13948"/>
    </row>
    <row r="13949" spans="1:14">
      <c r="A13949" t="s">
        <v>33</v>
      </c>
      <c r="B13949"/>
      <c r="C13949"/>
      <c r="D13949">
        <f>LEN(C13949)</f>
        <v>0</v>
      </c>
      <c r="E13949"/>
      <c r="F13949">
        <f>LEN(E13949)</f>
        <v>0</v>
      </c>
      <c r="G13949"/>
      <c r="H13949"/>
      <c r="I13949"/>
      <c r="J13949"/>
      <c r="K13949"/>
      <c r="L13949"/>
      <c r="M13949"/>
      <c r="N13949"/>
    </row>
    <row r="13950" spans="1:14">
      <c r="A13950" t="s">
        <v>33</v>
      </c>
      <c r="B13950"/>
      <c r="C13950"/>
      <c r="D13950">
        <f>LEN(C13950)</f>
        <v>0</v>
      </c>
      <c r="E13950"/>
      <c r="F13950">
        <f>LEN(E13950)</f>
        <v>0</v>
      </c>
      <c r="G13950"/>
      <c r="H13950"/>
      <c r="I13950"/>
      <c r="J13950"/>
      <c r="K13950"/>
      <c r="L13950"/>
      <c r="M13950"/>
      <c r="N13950"/>
    </row>
    <row r="13951" spans="1:14">
      <c r="A13951" t="s">
        <v>33</v>
      </c>
      <c r="B13951"/>
      <c r="C13951"/>
      <c r="D13951">
        <f>LEN(C13951)</f>
        <v>0</v>
      </c>
      <c r="E13951"/>
      <c r="F13951">
        <f>LEN(E13951)</f>
        <v>0</v>
      </c>
      <c r="G13951"/>
      <c r="H13951"/>
      <c r="I13951"/>
      <c r="J13951"/>
      <c r="K13951"/>
      <c r="L13951"/>
      <c r="M13951"/>
      <c r="N13951"/>
    </row>
    <row r="13952" spans="1:14">
      <c r="A13952" t="s">
        <v>33</v>
      </c>
      <c r="B13952"/>
      <c r="C13952"/>
      <c r="D13952">
        <f>LEN(C13952)</f>
        <v>0</v>
      </c>
      <c r="E13952"/>
      <c r="F13952">
        <f>LEN(E13952)</f>
        <v>0</v>
      </c>
      <c r="G13952"/>
      <c r="H13952"/>
      <c r="I13952"/>
      <c r="J13952"/>
      <c r="K13952"/>
      <c r="L13952"/>
      <c r="M13952"/>
      <c r="N13952"/>
    </row>
    <row r="13953" spans="1:14">
      <c r="A13953" t="s">
        <v>33</v>
      </c>
      <c r="B13953"/>
      <c r="C13953"/>
      <c r="D13953">
        <f>LEN(C13953)</f>
        <v>0</v>
      </c>
      <c r="E13953"/>
      <c r="F13953">
        <f>LEN(E13953)</f>
        <v>0</v>
      </c>
      <c r="G13953"/>
      <c r="H13953"/>
      <c r="I13953"/>
      <c r="J13953"/>
      <c r="K13953"/>
      <c r="L13953"/>
      <c r="M13953"/>
      <c r="N13953"/>
    </row>
    <row r="13954" spans="1:14">
      <c r="A13954" t="s">
        <v>33</v>
      </c>
      <c r="B13954"/>
      <c r="C13954"/>
      <c r="D13954">
        <f>LEN(C13954)</f>
        <v>0</v>
      </c>
      <c r="E13954"/>
      <c r="F13954">
        <f>LEN(E13954)</f>
        <v>0</v>
      </c>
      <c r="G13954"/>
      <c r="H13954"/>
      <c r="I13954"/>
      <c r="J13954"/>
      <c r="K13954"/>
      <c r="L13954"/>
      <c r="M13954"/>
      <c r="N13954"/>
    </row>
    <row r="13955" spans="1:14">
      <c r="A13955" t="s">
        <v>33</v>
      </c>
      <c r="B13955"/>
      <c r="C13955"/>
      <c r="D13955">
        <f>LEN(C13955)</f>
        <v>0</v>
      </c>
      <c r="E13955"/>
      <c r="F13955">
        <f>LEN(E13955)</f>
        <v>0</v>
      </c>
      <c r="G13955"/>
      <c r="H13955"/>
      <c r="I13955"/>
      <c r="J13955"/>
      <c r="K13955"/>
      <c r="L13955"/>
      <c r="M13955"/>
      <c r="N13955"/>
    </row>
    <row r="13956" spans="1:14">
      <c r="A13956" t="s">
        <v>33</v>
      </c>
      <c r="B13956"/>
      <c r="C13956"/>
      <c r="D13956">
        <f>LEN(C13956)</f>
        <v>0</v>
      </c>
      <c r="E13956"/>
      <c r="F13956">
        <f>LEN(E13956)</f>
        <v>0</v>
      </c>
      <c r="G13956"/>
      <c r="H13956"/>
      <c r="I13956"/>
      <c r="J13956"/>
      <c r="K13956"/>
      <c r="L13956"/>
      <c r="M13956"/>
      <c r="N13956"/>
    </row>
    <row r="13957" spans="1:14">
      <c r="A13957" t="s">
        <v>33</v>
      </c>
      <c r="B13957"/>
      <c r="C13957"/>
      <c r="D13957">
        <f>LEN(C13957)</f>
        <v>0</v>
      </c>
      <c r="E13957"/>
      <c r="F13957">
        <f>LEN(E13957)</f>
        <v>0</v>
      </c>
      <c r="G13957"/>
      <c r="H13957"/>
      <c r="I13957"/>
      <c r="J13957"/>
      <c r="K13957"/>
      <c r="L13957"/>
      <c r="M13957"/>
      <c r="N13957"/>
    </row>
    <row r="13958" spans="1:14">
      <c r="A13958" t="s">
        <v>33</v>
      </c>
      <c r="B13958"/>
      <c r="C13958"/>
      <c r="D13958">
        <f>LEN(C13958)</f>
        <v>0</v>
      </c>
      <c r="E13958"/>
      <c r="F13958">
        <f>LEN(E13958)</f>
        <v>0</v>
      </c>
      <c r="G13958"/>
      <c r="H13958"/>
      <c r="I13958"/>
      <c r="J13958"/>
      <c r="K13958"/>
      <c r="L13958"/>
      <c r="M13958"/>
      <c r="N13958"/>
    </row>
    <row r="13959" spans="1:14">
      <c r="A13959" t="s">
        <v>33</v>
      </c>
      <c r="B13959"/>
      <c r="C13959"/>
      <c r="D13959">
        <f>LEN(C13959)</f>
        <v>0</v>
      </c>
      <c r="E13959"/>
      <c r="F13959">
        <f>LEN(E13959)</f>
        <v>0</v>
      </c>
      <c r="G13959"/>
      <c r="H13959"/>
      <c r="I13959"/>
      <c r="J13959"/>
      <c r="K13959"/>
      <c r="L13959"/>
      <c r="M13959"/>
      <c r="N13959"/>
    </row>
    <row r="13960" spans="1:14">
      <c r="A13960" t="s">
        <v>33</v>
      </c>
      <c r="B13960"/>
      <c r="C13960"/>
      <c r="D13960">
        <f>LEN(C13960)</f>
        <v>0</v>
      </c>
      <c r="E13960"/>
      <c r="F13960">
        <f>LEN(E13960)</f>
        <v>0</v>
      </c>
      <c r="G13960"/>
      <c r="H13960"/>
      <c r="I13960"/>
      <c r="J13960"/>
      <c r="K13960"/>
      <c r="L13960"/>
      <c r="M13960"/>
      <c r="N13960"/>
    </row>
    <row r="13961" spans="1:14">
      <c r="A13961" t="s">
        <v>33</v>
      </c>
      <c r="B13961"/>
      <c r="C13961"/>
      <c r="D13961">
        <f>LEN(C13961)</f>
        <v>0</v>
      </c>
      <c r="E13961"/>
      <c r="F13961">
        <f>LEN(E13961)</f>
        <v>0</v>
      </c>
      <c r="G13961"/>
      <c r="H13961"/>
      <c r="I13961"/>
      <c r="J13961"/>
      <c r="K13961"/>
      <c r="L13961"/>
      <c r="M13961"/>
      <c r="N13961"/>
    </row>
    <row r="13962" spans="1:14">
      <c r="A13962" t="s">
        <v>33</v>
      </c>
      <c r="B13962"/>
      <c r="C13962"/>
      <c r="D13962">
        <f>LEN(C13962)</f>
        <v>0</v>
      </c>
      <c r="E13962"/>
      <c r="F13962">
        <f>LEN(E13962)</f>
        <v>0</v>
      </c>
      <c r="G13962"/>
      <c r="H13962"/>
      <c r="I13962"/>
      <c r="J13962"/>
      <c r="K13962"/>
      <c r="L13962"/>
      <c r="M13962"/>
      <c r="N13962"/>
    </row>
    <row r="13963" spans="1:14">
      <c r="A13963" t="s">
        <v>33</v>
      </c>
      <c r="B13963"/>
      <c r="C13963"/>
      <c r="D13963">
        <f>LEN(C13963)</f>
        <v>0</v>
      </c>
      <c r="E13963"/>
      <c r="F13963">
        <f>LEN(E13963)</f>
        <v>0</v>
      </c>
      <c r="G13963"/>
      <c r="H13963"/>
      <c r="I13963"/>
      <c r="J13963"/>
      <c r="K13963"/>
      <c r="L13963"/>
      <c r="M13963"/>
      <c r="N13963"/>
    </row>
    <row r="13964" spans="1:14">
      <c r="A13964" t="s">
        <v>33</v>
      </c>
      <c r="B13964"/>
      <c r="C13964"/>
      <c r="D13964">
        <f>LEN(C13964)</f>
        <v>0</v>
      </c>
      <c r="E13964"/>
      <c r="F13964">
        <f>LEN(E13964)</f>
        <v>0</v>
      </c>
      <c r="G13964"/>
      <c r="H13964"/>
      <c r="I13964"/>
      <c r="J13964"/>
      <c r="K13964"/>
      <c r="L13964"/>
      <c r="M13964"/>
      <c r="N13964"/>
    </row>
    <row r="13965" spans="1:14">
      <c r="A13965" t="s">
        <v>33</v>
      </c>
      <c r="B13965"/>
      <c r="C13965"/>
      <c r="D13965">
        <f>LEN(C13965)</f>
        <v>0</v>
      </c>
      <c r="E13965"/>
      <c r="F13965">
        <f>LEN(E13965)</f>
        <v>0</v>
      </c>
      <c r="G13965"/>
      <c r="H13965"/>
      <c r="I13965"/>
      <c r="J13965"/>
      <c r="K13965"/>
      <c r="L13965"/>
      <c r="M13965"/>
      <c r="N13965"/>
    </row>
    <row r="13966" spans="1:14">
      <c r="A13966" t="s">
        <v>33</v>
      </c>
      <c r="B13966"/>
      <c r="C13966"/>
      <c r="D13966">
        <f>LEN(C13966)</f>
        <v>0</v>
      </c>
      <c r="E13966"/>
      <c r="F13966">
        <f>LEN(E13966)</f>
        <v>0</v>
      </c>
      <c r="G13966"/>
      <c r="H13966"/>
      <c r="I13966"/>
      <c r="J13966"/>
      <c r="K13966"/>
      <c r="L13966"/>
      <c r="M13966"/>
      <c r="N13966"/>
    </row>
    <row r="13967" spans="1:14">
      <c r="A13967" t="s">
        <v>33</v>
      </c>
      <c r="B13967"/>
      <c r="C13967"/>
      <c r="D13967">
        <f>LEN(C13967)</f>
        <v>0</v>
      </c>
      <c r="E13967"/>
      <c r="F13967">
        <f>LEN(E13967)</f>
        <v>0</v>
      </c>
      <c r="G13967"/>
      <c r="H13967"/>
      <c r="I13967"/>
      <c r="J13967"/>
      <c r="K13967"/>
      <c r="L13967"/>
      <c r="M13967"/>
      <c r="N13967"/>
    </row>
    <row r="13968" spans="1:14">
      <c r="A13968" t="s">
        <v>33</v>
      </c>
      <c r="B13968"/>
      <c r="C13968"/>
      <c r="D13968">
        <f>LEN(C13968)</f>
        <v>0</v>
      </c>
      <c r="E13968"/>
      <c r="F13968">
        <f>LEN(E13968)</f>
        <v>0</v>
      </c>
      <c r="G13968"/>
      <c r="H13968"/>
      <c r="I13968"/>
      <c r="J13968"/>
      <c r="K13968"/>
      <c r="L13968"/>
      <c r="M13968"/>
      <c r="N13968"/>
    </row>
    <row r="13969" spans="1:14">
      <c r="A13969" t="s">
        <v>33</v>
      </c>
      <c r="B13969"/>
      <c r="C13969"/>
      <c r="D13969">
        <f>LEN(C13969)</f>
        <v>0</v>
      </c>
      <c r="E13969"/>
      <c r="F13969">
        <f>LEN(E13969)</f>
        <v>0</v>
      </c>
      <c r="G13969"/>
      <c r="H13969"/>
      <c r="I13969"/>
      <c r="J13969"/>
      <c r="K13969"/>
      <c r="L13969"/>
      <c r="M13969"/>
      <c r="N13969"/>
    </row>
    <row r="13970" spans="1:14">
      <c r="A13970" t="s">
        <v>33</v>
      </c>
      <c r="B13970"/>
      <c r="C13970"/>
      <c r="D13970">
        <f>LEN(C13970)</f>
        <v>0</v>
      </c>
      <c r="E13970"/>
      <c r="F13970">
        <f>LEN(E13970)</f>
        <v>0</v>
      </c>
      <c r="G13970"/>
      <c r="H13970"/>
      <c r="I13970"/>
      <c r="J13970"/>
      <c r="K13970"/>
      <c r="L13970"/>
      <c r="M13970"/>
      <c r="N13970"/>
    </row>
    <row r="13971" spans="1:14">
      <c r="A13971" t="s">
        <v>33</v>
      </c>
      <c r="B13971"/>
      <c r="C13971"/>
      <c r="D13971">
        <f>LEN(C13971)</f>
        <v>0</v>
      </c>
      <c r="E13971"/>
      <c r="F13971">
        <f>LEN(E13971)</f>
        <v>0</v>
      </c>
      <c r="G13971"/>
      <c r="H13971"/>
      <c r="I13971"/>
      <c r="J13971"/>
      <c r="K13971"/>
      <c r="L13971"/>
      <c r="M13971"/>
      <c r="N13971"/>
    </row>
    <row r="13972" spans="1:14">
      <c r="A13972" t="s">
        <v>33</v>
      </c>
      <c r="B13972"/>
      <c r="C13972"/>
      <c r="D13972">
        <f>LEN(C13972)</f>
        <v>0</v>
      </c>
      <c r="E13972"/>
      <c r="F13972">
        <f>LEN(E13972)</f>
        <v>0</v>
      </c>
      <c r="G13972"/>
      <c r="H13972"/>
      <c r="I13972"/>
      <c r="J13972"/>
      <c r="K13972"/>
      <c r="L13972"/>
      <c r="M13972"/>
      <c r="N13972"/>
    </row>
    <row r="13973" spans="1:14">
      <c r="A13973" t="s">
        <v>33</v>
      </c>
      <c r="B13973"/>
      <c r="C13973"/>
      <c r="D13973">
        <f>LEN(C13973)</f>
        <v>0</v>
      </c>
      <c r="E13973"/>
      <c r="F13973">
        <f>LEN(E13973)</f>
        <v>0</v>
      </c>
      <c r="G13973"/>
      <c r="H13973"/>
      <c r="I13973"/>
      <c r="J13973"/>
      <c r="K13973"/>
      <c r="L13973"/>
      <c r="M13973"/>
      <c r="N13973"/>
    </row>
    <row r="13974" spans="1:14">
      <c r="A13974" t="s">
        <v>33</v>
      </c>
      <c r="B13974"/>
      <c r="C13974"/>
      <c r="D13974">
        <f>LEN(C13974)</f>
        <v>0</v>
      </c>
      <c r="E13974"/>
      <c r="F13974">
        <f>LEN(E13974)</f>
        <v>0</v>
      </c>
      <c r="G13974"/>
      <c r="H13974"/>
      <c r="I13974"/>
      <c r="J13974"/>
      <c r="K13974"/>
      <c r="L13974"/>
      <c r="M13974"/>
      <c r="N13974"/>
    </row>
    <row r="13975" spans="1:14">
      <c r="A13975" t="s">
        <v>33</v>
      </c>
      <c r="B13975"/>
      <c r="C13975"/>
      <c r="D13975">
        <f>LEN(C13975)</f>
        <v>0</v>
      </c>
      <c r="E13975"/>
      <c r="F13975">
        <f>LEN(E13975)</f>
        <v>0</v>
      </c>
      <c r="G13975"/>
      <c r="H13975"/>
      <c r="I13975"/>
      <c r="J13975"/>
      <c r="K13975"/>
      <c r="L13975"/>
      <c r="M13975"/>
      <c r="N13975"/>
    </row>
    <row r="13976" spans="1:14">
      <c r="A13976" t="s">
        <v>33</v>
      </c>
      <c r="B13976"/>
      <c r="C13976"/>
      <c r="D13976">
        <f>LEN(C13976)</f>
        <v>0</v>
      </c>
      <c r="E13976"/>
      <c r="F13976">
        <f>LEN(E13976)</f>
        <v>0</v>
      </c>
      <c r="G13976"/>
      <c r="H13976"/>
      <c r="I13976"/>
      <c r="J13976"/>
      <c r="K13976"/>
      <c r="L13976"/>
      <c r="M13976"/>
      <c r="N13976"/>
    </row>
    <row r="13977" spans="1:14">
      <c r="A13977" t="s">
        <v>33</v>
      </c>
      <c r="B13977"/>
      <c r="C13977"/>
      <c r="D13977">
        <f>LEN(C13977)</f>
        <v>0</v>
      </c>
      <c r="E13977"/>
      <c r="F13977">
        <f>LEN(E13977)</f>
        <v>0</v>
      </c>
      <c r="G13977"/>
      <c r="H13977"/>
      <c r="I13977"/>
      <c r="J13977"/>
      <c r="K13977"/>
      <c r="L13977"/>
      <c r="M13977"/>
      <c r="N13977"/>
    </row>
    <row r="13978" spans="1:14">
      <c r="A13978" t="s">
        <v>33</v>
      </c>
      <c r="B13978"/>
      <c r="C13978"/>
      <c r="D13978">
        <f>LEN(C13978)</f>
        <v>0</v>
      </c>
      <c r="E13978"/>
      <c r="F13978">
        <f>LEN(E13978)</f>
        <v>0</v>
      </c>
      <c r="G13978"/>
      <c r="H13978"/>
      <c r="I13978"/>
      <c r="J13978"/>
      <c r="K13978"/>
      <c r="L13978"/>
      <c r="M13978"/>
      <c r="N13978"/>
    </row>
    <row r="13979" spans="1:14">
      <c r="A13979" t="s">
        <v>33</v>
      </c>
      <c r="B13979"/>
      <c r="C13979"/>
      <c r="D13979">
        <f>LEN(C13979)</f>
        <v>0</v>
      </c>
      <c r="E13979"/>
      <c r="F13979">
        <f>LEN(E13979)</f>
        <v>0</v>
      </c>
      <c r="G13979"/>
      <c r="H13979"/>
      <c r="I13979"/>
      <c r="J13979"/>
      <c r="K13979"/>
      <c r="L13979"/>
      <c r="M13979"/>
      <c r="N13979"/>
    </row>
    <row r="13980" spans="1:14">
      <c r="A13980" t="s">
        <v>33</v>
      </c>
      <c r="B13980"/>
      <c r="C13980"/>
      <c r="D13980">
        <f>LEN(C13980)</f>
        <v>0</v>
      </c>
      <c r="E13980"/>
      <c r="F13980">
        <f>LEN(E13980)</f>
        <v>0</v>
      </c>
      <c r="G13980"/>
      <c r="H13980"/>
      <c r="I13980"/>
      <c r="J13980"/>
      <c r="K13980"/>
      <c r="L13980"/>
      <c r="M13980"/>
      <c r="N13980"/>
    </row>
    <row r="13981" spans="1:14">
      <c r="A13981" t="s">
        <v>33</v>
      </c>
      <c r="B13981"/>
      <c r="C13981"/>
      <c r="D13981">
        <f>LEN(C13981)</f>
        <v>0</v>
      </c>
      <c r="E13981"/>
      <c r="F13981">
        <f>LEN(E13981)</f>
        <v>0</v>
      </c>
      <c r="G13981"/>
      <c r="H13981"/>
      <c r="I13981"/>
      <c r="J13981"/>
      <c r="K13981"/>
      <c r="L13981"/>
      <c r="M13981"/>
      <c r="N13981"/>
    </row>
    <row r="13982" spans="1:14">
      <c r="A13982" t="s">
        <v>33</v>
      </c>
      <c r="B13982"/>
      <c r="C13982"/>
      <c r="D13982">
        <f>LEN(C13982)</f>
        <v>0</v>
      </c>
      <c r="E13982"/>
      <c r="F13982">
        <f>LEN(E13982)</f>
        <v>0</v>
      </c>
      <c r="G13982"/>
      <c r="H13982"/>
      <c r="I13982"/>
      <c r="J13982"/>
      <c r="K13982"/>
      <c r="L13982"/>
      <c r="M13982"/>
      <c r="N13982"/>
    </row>
    <row r="13983" spans="1:14">
      <c r="A13983" t="s">
        <v>33</v>
      </c>
      <c r="B13983"/>
      <c r="C13983"/>
      <c r="D13983">
        <f>LEN(C13983)</f>
        <v>0</v>
      </c>
      <c r="E13983"/>
      <c r="F13983">
        <f>LEN(E13983)</f>
        <v>0</v>
      </c>
      <c r="G13983"/>
      <c r="H13983"/>
      <c r="I13983"/>
      <c r="J13983"/>
      <c r="K13983"/>
      <c r="L13983"/>
      <c r="M13983"/>
      <c r="N13983"/>
    </row>
    <row r="13984" spans="1:14">
      <c r="A13984" t="s">
        <v>33</v>
      </c>
      <c r="B13984"/>
      <c r="C13984"/>
      <c r="D13984">
        <f>LEN(C13984)</f>
        <v>0</v>
      </c>
      <c r="E13984"/>
      <c r="F13984">
        <f>LEN(E13984)</f>
        <v>0</v>
      </c>
      <c r="G13984"/>
      <c r="H13984"/>
      <c r="I13984"/>
      <c r="J13984"/>
      <c r="K13984"/>
      <c r="L13984"/>
      <c r="M13984"/>
      <c r="N13984"/>
    </row>
    <row r="13985" spans="1:14">
      <c r="A13985" t="s">
        <v>33</v>
      </c>
      <c r="B13985"/>
      <c r="C13985"/>
      <c r="D13985">
        <f>LEN(C13985)</f>
        <v>0</v>
      </c>
      <c r="E13985"/>
      <c r="F13985">
        <f>LEN(E13985)</f>
        <v>0</v>
      </c>
      <c r="G13985"/>
      <c r="H13985"/>
      <c r="I13985"/>
      <c r="J13985"/>
      <c r="K13985"/>
      <c r="L13985"/>
      <c r="M13985"/>
      <c r="N13985"/>
    </row>
    <row r="13986" spans="1:14">
      <c r="A13986" t="s">
        <v>33</v>
      </c>
      <c r="B13986"/>
      <c r="C13986"/>
      <c r="D13986">
        <f>LEN(C13986)</f>
        <v>0</v>
      </c>
      <c r="E13986"/>
      <c r="F13986">
        <f>LEN(E13986)</f>
        <v>0</v>
      </c>
      <c r="G13986"/>
      <c r="H13986"/>
      <c r="I13986"/>
      <c r="J13986"/>
      <c r="K13986"/>
      <c r="L13986"/>
      <c r="M13986"/>
      <c r="N13986"/>
    </row>
    <row r="13987" spans="1:14">
      <c r="A13987" t="s">
        <v>33</v>
      </c>
      <c r="B13987"/>
      <c r="C13987"/>
      <c r="D13987">
        <f>LEN(C13987)</f>
        <v>0</v>
      </c>
      <c r="E13987"/>
      <c r="F13987">
        <f>LEN(E13987)</f>
        <v>0</v>
      </c>
      <c r="G13987"/>
      <c r="H13987"/>
      <c r="I13987"/>
      <c r="J13987"/>
      <c r="K13987"/>
      <c r="L13987"/>
      <c r="M13987"/>
      <c r="N13987"/>
    </row>
    <row r="13988" spans="1:14">
      <c r="A13988" t="s">
        <v>33</v>
      </c>
      <c r="B13988"/>
      <c r="C13988"/>
      <c r="D13988">
        <f>LEN(C13988)</f>
        <v>0</v>
      </c>
      <c r="E13988"/>
      <c r="F13988">
        <f>LEN(E13988)</f>
        <v>0</v>
      </c>
      <c r="G13988"/>
      <c r="H13988"/>
      <c r="I13988"/>
      <c r="J13988"/>
      <c r="K13988"/>
      <c r="L13988"/>
      <c r="M13988"/>
      <c r="N13988"/>
    </row>
    <row r="13989" spans="1:14">
      <c r="A13989" t="s">
        <v>33</v>
      </c>
      <c r="B13989"/>
      <c r="C13989"/>
      <c r="D13989">
        <f>LEN(C13989)</f>
        <v>0</v>
      </c>
      <c r="E13989"/>
      <c r="F13989">
        <f>LEN(E13989)</f>
        <v>0</v>
      </c>
      <c r="G13989"/>
      <c r="H13989"/>
      <c r="I13989"/>
      <c r="J13989"/>
      <c r="K13989"/>
      <c r="L13989"/>
      <c r="M13989"/>
      <c r="N13989"/>
    </row>
    <row r="13990" spans="1:14">
      <c r="A13990" t="s">
        <v>33</v>
      </c>
      <c r="B13990"/>
      <c r="C13990"/>
      <c r="D13990">
        <f>LEN(C13990)</f>
        <v>0</v>
      </c>
      <c r="E13990"/>
      <c r="F13990">
        <f>LEN(E13990)</f>
        <v>0</v>
      </c>
      <c r="G13990"/>
      <c r="H13990"/>
      <c r="I13990"/>
      <c r="J13990"/>
      <c r="K13990"/>
      <c r="L13990"/>
      <c r="M13990"/>
      <c r="N13990"/>
    </row>
    <row r="13991" spans="1:14">
      <c r="A13991" t="s">
        <v>33</v>
      </c>
      <c r="B13991"/>
      <c r="C13991"/>
      <c r="D13991">
        <f>LEN(C13991)</f>
        <v>0</v>
      </c>
      <c r="E13991"/>
      <c r="F13991">
        <f>LEN(E13991)</f>
        <v>0</v>
      </c>
      <c r="G13991"/>
      <c r="H13991"/>
      <c r="I13991"/>
      <c r="J13991"/>
      <c r="K13991"/>
      <c r="L13991"/>
      <c r="M13991"/>
      <c r="N13991"/>
    </row>
    <row r="13992" spans="1:14">
      <c r="A13992" t="s">
        <v>33</v>
      </c>
      <c r="B13992"/>
      <c r="C13992"/>
      <c r="D13992">
        <f>LEN(C13992)</f>
        <v>0</v>
      </c>
      <c r="E13992"/>
      <c r="F13992">
        <f>LEN(E13992)</f>
        <v>0</v>
      </c>
      <c r="G13992"/>
      <c r="H13992"/>
      <c r="I13992"/>
      <c r="J13992"/>
      <c r="K13992"/>
      <c r="L13992"/>
      <c r="M13992"/>
      <c r="N13992"/>
    </row>
    <row r="13993" spans="1:14">
      <c r="A13993" t="s">
        <v>33</v>
      </c>
      <c r="B13993"/>
      <c r="C13993"/>
      <c r="D13993">
        <f>LEN(C13993)</f>
        <v>0</v>
      </c>
      <c r="E13993"/>
      <c r="F13993">
        <f>LEN(E13993)</f>
        <v>0</v>
      </c>
      <c r="G13993"/>
      <c r="H13993"/>
      <c r="I13993"/>
      <c r="J13993"/>
      <c r="K13993"/>
      <c r="L13993"/>
      <c r="M13993"/>
      <c r="N13993"/>
    </row>
    <row r="13994" spans="1:14">
      <c r="A13994" t="s">
        <v>33</v>
      </c>
      <c r="B13994"/>
      <c r="C13994"/>
      <c r="D13994">
        <f>LEN(C13994)</f>
        <v>0</v>
      </c>
      <c r="E13994"/>
      <c r="F13994">
        <f>LEN(E13994)</f>
        <v>0</v>
      </c>
      <c r="G13994"/>
      <c r="H13994"/>
      <c r="I13994"/>
      <c r="J13994"/>
      <c r="K13994"/>
      <c r="L13994"/>
      <c r="M13994"/>
      <c r="N13994"/>
    </row>
    <row r="13995" spans="1:14">
      <c r="A13995" t="s">
        <v>33</v>
      </c>
      <c r="B13995"/>
      <c r="C13995"/>
      <c r="D13995">
        <f>LEN(C13995)</f>
        <v>0</v>
      </c>
      <c r="E13995"/>
      <c r="F13995">
        <f>LEN(E13995)</f>
        <v>0</v>
      </c>
      <c r="G13995"/>
      <c r="H13995"/>
      <c r="I13995"/>
      <c r="J13995"/>
      <c r="K13995"/>
      <c r="L13995"/>
      <c r="M13995"/>
      <c r="N13995"/>
    </row>
    <row r="13996" spans="1:14">
      <c r="A13996" t="s">
        <v>33</v>
      </c>
      <c r="B13996"/>
      <c r="C13996"/>
      <c r="D13996">
        <f>LEN(C13996)</f>
        <v>0</v>
      </c>
      <c r="E13996"/>
      <c r="F13996">
        <f>LEN(E13996)</f>
        <v>0</v>
      </c>
      <c r="G13996"/>
      <c r="H13996"/>
      <c r="I13996"/>
      <c r="J13996"/>
      <c r="K13996"/>
      <c r="L13996"/>
      <c r="M13996"/>
      <c r="N13996"/>
    </row>
    <row r="13997" spans="1:14">
      <c r="A13997" t="s">
        <v>33</v>
      </c>
      <c r="B13997"/>
      <c r="C13997"/>
      <c r="D13997">
        <f>LEN(C13997)</f>
        <v>0</v>
      </c>
      <c r="E13997"/>
      <c r="F13997">
        <f>LEN(E13997)</f>
        <v>0</v>
      </c>
      <c r="G13997"/>
      <c r="H13997"/>
      <c r="I13997"/>
      <c r="J13997"/>
      <c r="K13997"/>
      <c r="L13997"/>
      <c r="M13997"/>
      <c r="N13997"/>
    </row>
    <row r="13998" spans="1:14">
      <c r="A13998" t="s">
        <v>33</v>
      </c>
      <c r="B13998"/>
      <c r="C13998"/>
      <c r="D13998">
        <f>LEN(C13998)</f>
        <v>0</v>
      </c>
      <c r="E13998"/>
      <c r="F13998">
        <f>LEN(E13998)</f>
        <v>0</v>
      </c>
      <c r="G13998"/>
      <c r="H13998"/>
      <c r="I13998"/>
      <c r="J13998"/>
      <c r="K13998"/>
      <c r="L13998"/>
      <c r="M13998"/>
      <c r="N13998"/>
    </row>
    <row r="13999" spans="1:14">
      <c r="A13999" t="s">
        <v>33</v>
      </c>
      <c r="B13999"/>
      <c r="C13999"/>
      <c r="D13999">
        <f>LEN(C13999)</f>
        <v>0</v>
      </c>
      <c r="E13999"/>
      <c r="F13999">
        <f>LEN(E13999)</f>
        <v>0</v>
      </c>
      <c r="G13999"/>
      <c r="H13999"/>
      <c r="I13999"/>
      <c r="J13999"/>
      <c r="K13999"/>
      <c r="L13999"/>
      <c r="M13999"/>
      <c r="N13999"/>
    </row>
    <row r="14000" spans="1:14">
      <c r="A14000" t="s">
        <v>33</v>
      </c>
      <c r="B14000"/>
      <c r="C14000"/>
      <c r="D14000">
        <f>LEN(C14000)</f>
        <v>0</v>
      </c>
      <c r="E14000"/>
      <c r="F14000">
        <f>LEN(E14000)</f>
        <v>0</v>
      </c>
      <c r="G14000"/>
      <c r="H14000"/>
      <c r="I14000"/>
      <c r="J14000"/>
      <c r="K14000"/>
      <c r="L14000"/>
      <c r="M14000"/>
      <c r="N14000"/>
    </row>
    <row r="14001" spans="1:14">
      <c r="A14001" t="s">
        <v>33</v>
      </c>
      <c r="B14001"/>
      <c r="C14001"/>
      <c r="D14001">
        <f>LEN(C14001)</f>
        <v>0</v>
      </c>
      <c r="E14001"/>
      <c r="F14001">
        <f>LEN(E14001)</f>
        <v>0</v>
      </c>
      <c r="G14001"/>
      <c r="H14001"/>
      <c r="I14001"/>
      <c r="J14001"/>
      <c r="K14001"/>
      <c r="L14001"/>
      <c r="M14001"/>
      <c r="N14001"/>
    </row>
    <row r="14002" spans="1:14">
      <c r="A14002" t="s">
        <v>33</v>
      </c>
      <c r="B14002"/>
      <c r="C14002"/>
      <c r="D14002">
        <f>LEN(C14002)</f>
        <v>0</v>
      </c>
      <c r="E14002"/>
      <c r="F14002">
        <f>LEN(E14002)</f>
        <v>0</v>
      </c>
      <c r="G14002"/>
      <c r="H14002"/>
      <c r="I14002"/>
      <c r="J14002"/>
      <c r="K14002"/>
      <c r="L14002"/>
      <c r="M14002"/>
      <c r="N14002"/>
    </row>
    <row r="14003" spans="1:14">
      <c r="A14003" t="s">
        <v>33</v>
      </c>
      <c r="B14003"/>
      <c r="C14003"/>
      <c r="D14003">
        <f>LEN(C14003)</f>
        <v>0</v>
      </c>
      <c r="E14003"/>
      <c r="F14003">
        <f>LEN(E14003)</f>
        <v>0</v>
      </c>
      <c r="G14003"/>
      <c r="H14003"/>
      <c r="I14003"/>
      <c r="J14003"/>
      <c r="K14003"/>
      <c r="L14003"/>
      <c r="M14003"/>
      <c r="N14003"/>
    </row>
    <row r="14004" spans="1:14">
      <c r="A14004" t="s">
        <v>33</v>
      </c>
      <c r="B14004"/>
      <c r="C14004"/>
      <c r="D14004">
        <f>LEN(C14004)</f>
        <v>0</v>
      </c>
      <c r="E14004"/>
      <c r="F14004">
        <f>LEN(E14004)</f>
        <v>0</v>
      </c>
      <c r="G14004"/>
      <c r="H14004"/>
      <c r="I14004"/>
      <c r="J14004"/>
      <c r="K14004"/>
      <c r="L14004"/>
      <c r="M14004"/>
      <c r="N14004"/>
    </row>
    <row r="14005" spans="1:14">
      <c r="A14005" t="s">
        <v>33</v>
      </c>
      <c r="B14005"/>
      <c r="C14005"/>
      <c r="D14005">
        <f>LEN(C14005)</f>
        <v>0</v>
      </c>
      <c r="E14005"/>
      <c r="F14005">
        <f>LEN(E14005)</f>
        <v>0</v>
      </c>
      <c r="G14005"/>
      <c r="H14005"/>
      <c r="I14005"/>
      <c r="J14005"/>
      <c r="K14005"/>
      <c r="L14005"/>
      <c r="M14005"/>
      <c r="N14005"/>
    </row>
    <row r="14006" spans="1:14">
      <c r="A14006" t="s">
        <v>33</v>
      </c>
      <c r="B14006"/>
      <c r="C14006"/>
      <c r="D14006">
        <f>LEN(C14006)</f>
        <v>0</v>
      </c>
      <c r="E14006"/>
      <c r="F14006">
        <f>LEN(E14006)</f>
        <v>0</v>
      </c>
      <c r="G14006"/>
      <c r="H14006"/>
      <c r="I14006"/>
      <c r="J14006"/>
      <c r="K14006"/>
      <c r="L14006"/>
      <c r="M14006"/>
      <c r="N14006"/>
    </row>
    <row r="14007" spans="1:14">
      <c r="A14007" t="s">
        <v>33</v>
      </c>
      <c r="B14007"/>
      <c r="C14007"/>
      <c r="D14007">
        <f>LEN(C14007)</f>
        <v>0</v>
      </c>
      <c r="E14007"/>
      <c r="F14007">
        <f>LEN(E14007)</f>
        <v>0</v>
      </c>
      <c r="G14007"/>
      <c r="H14007"/>
      <c r="I14007"/>
      <c r="J14007"/>
      <c r="K14007"/>
      <c r="L14007"/>
      <c r="M14007"/>
      <c r="N14007"/>
    </row>
    <row r="14008" spans="1:14">
      <c r="A14008" t="s">
        <v>33</v>
      </c>
      <c r="B14008"/>
      <c r="C14008"/>
      <c r="D14008">
        <f>LEN(C14008)</f>
        <v>0</v>
      </c>
      <c r="E14008"/>
      <c r="F14008">
        <f>LEN(E14008)</f>
        <v>0</v>
      </c>
      <c r="G14008"/>
      <c r="H14008"/>
      <c r="I14008"/>
      <c r="J14008"/>
      <c r="K14008"/>
      <c r="L14008"/>
      <c r="M14008"/>
      <c r="N14008"/>
    </row>
    <row r="14009" spans="1:14">
      <c r="A14009" t="s">
        <v>33</v>
      </c>
      <c r="B14009"/>
      <c r="C14009"/>
      <c r="D14009">
        <f>LEN(C14009)</f>
        <v>0</v>
      </c>
      <c r="E14009"/>
      <c r="F14009">
        <f>LEN(E14009)</f>
        <v>0</v>
      </c>
      <c r="G14009"/>
      <c r="H14009"/>
      <c r="I14009"/>
      <c r="J14009"/>
      <c r="K14009"/>
      <c r="L14009"/>
      <c r="M14009"/>
      <c r="N14009"/>
    </row>
    <row r="14010" spans="1:14">
      <c r="A14010" t="s">
        <v>33</v>
      </c>
      <c r="B14010"/>
      <c r="C14010"/>
      <c r="D14010">
        <f>LEN(C14010)</f>
        <v>0</v>
      </c>
      <c r="E14010"/>
      <c r="F14010">
        <f>LEN(E14010)</f>
        <v>0</v>
      </c>
      <c r="G14010"/>
      <c r="H14010"/>
      <c r="I14010"/>
      <c r="J14010"/>
      <c r="K14010"/>
      <c r="L14010"/>
      <c r="M14010"/>
      <c r="N14010"/>
    </row>
    <row r="14011" spans="1:14">
      <c r="A14011" t="s">
        <v>33</v>
      </c>
      <c r="B14011"/>
      <c r="C14011"/>
      <c r="D14011">
        <f>LEN(C14011)</f>
        <v>0</v>
      </c>
      <c r="E14011"/>
      <c r="F14011">
        <f>LEN(E14011)</f>
        <v>0</v>
      </c>
      <c r="G14011"/>
      <c r="H14011"/>
      <c r="I14011"/>
      <c r="J14011"/>
      <c r="K14011"/>
      <c r="L14011"/>
      <c r="M14011"/>
      <c r="N14011"/>
    </row>
    <row r="14012" spans="1:14">
      <c r="A14012" t="s">
        <v>33</v>
      </c>
      <c r="B14012"/>
      <c r="C14012"/>
      <c r="D14012">
        <f>LEN(C14012)</f>
        <v>0</v>
      </c>
      <c r="E14012"/>
      <c r="F14012">
        <f>LEN(E14012)</f>
        <v>0</v>
      </c>
      <c r="G14012"/>
      <c r="H14012"/>
      <c r="I14012"/>
      <c r="J14012"/>
      <c r="K14012"/>
      <c r="L14012"/>
      <c r="M14012"/>
      <c r="N14012"/>
    </row>
    <row r="14013" spans="1:14">
      <c r="A14013" t="s">
        <v>33</v>
      </c>
      <c r="B14013"/>
      <c r="C14013"/>
      <c r="D14013">
        <f>LEN(C14013)</f>
        <v>0</v>
      </c>
      <c r="E14013"/>
      <c r="F14013">
        <f>LEN(E14013)</f>
        <v>0</v>
      </c>
      <c r="G14013"/>
      <c r="H14013"/>
      <c r="I14013"/>
      <c r="J14013"/>
      <c r="K14013"/>
      <c r="L14013"/>
      <c r="M14013"/>
      <c r="N14013"/>
    </row>
    <row r="14014" spans="1:14">
      <c r="A14014" t="s">
        <v>33</v>
      </c>
      <c r="B14014"/>
      <c r="C14014"/>
      <c r="D14014">
        <f>LEN(C14014)</f>
        <v>0</v>
      </c>
      <c r="E14014"/>
      <c r="F14014">
        <f>LEN(E14014)</f>
        <v>0</v>
      </c>
      <c r="G14014"/>
      <c r="H14014"/>
      <c r="I14014"/>
      <c r="J14014"/>
      <c r="K14014"/>
      <c r="L14014"/>
      <c r="M14014"/>
      <c r="N14014"/>
    </row>
    <row r="14015" spans="1:14">
      <c r="A14015" t="s">
        <v>33</v>
      </c>
      <c r="B14015"/>
      <c r="C14015"/>
      <c r="D14015">
        <f>LEN(C14015)</f>
        <v>0</v>
      </c>
      <c r="E14015"/>
      <c r="F14015">
        <f>LEN(E14015)</f>
        <v>0</v>
      </c>
      <c r="G14015"/>
      <c r="H14015"/>
      <c r="I14015"/>
      <c r="J14015"/>
      <c r="K14015"/>
      <c r="L14015"/>
      <c r="M14015"/>
      <c r="N14015"/>
    </row>
    <row r="14016" spans="1:14">
      <c r="A14016" t="s">
        <v>33</v>
      </c>
      <c r="B14016"/>
      <c r="C14016"/>
      <c r="D14016">
        <f>LEN(C14016)</f>
        <v>0</v>
      </c>
      <c r="E14016"/>
      <c r="F14016">
        <f>LEN(E14016)</f>
        <v>0</v>
      </c>
      <c r="G14016"/>
      <c r="H14016"/>
      <c r="I14016"/>
      <c r="J14016"/>
      <c r="K14016"/>
      <c r="L14016"/>
      <c r="M14016"/>
      <c r="N14016"/>
    </row>
    <row r="14017" spans="1:14">
      <c r="A14017" t="s">
        <v>33</v>
      </c>
      <c r="B14017"/>
      <c r="C14017"/>
      <c r="D14017">
        <f>LEN(C14017)</f>
        <v>0</v>
      </c>
      <c r="E14017"/>
      <c r="F14017">
        <f>LEN(E14017)</f>
        <v>0</v>
      </c>
      <c r="G14017"/>
      <c r="H14017"/>
      <c r="I14017"/>
      <c r="J14017"/>
      <c r="K14017"/>
      <c r="L14017"/>
      <c r="M14017"/>
      <c r="N14017"/>
    </row>
    <row r="14018" spans="1:14">
      <c r="A14018" t="s">
        <v>33</v>
      </c>
      <c r="B14018"/>
      <c r="C14018"/>
      <c r="D14018">
        <f>LEN(C14018)</f>
        <v>0</v>
      </c>
      <c r="E14018"/>
      <c r="F14018">
        <f>LEN(E14018)</f>
        <v>0</v>
      </c>
      <c r="G14018"/>
      <c r="H14018"/>
      <c r="I14018"/>
      <c r="J14018"/>
      <c r="K14018"/>
      <c r="L14018"/>
      <c r="M14018"/>
      <c r="N14018"/>
    </row>
    <row r="14019" spans="1:14">
      <c r="A14019" t="s">
        <v>33</v>
      </c>
      <c r="B14019"/>
      <c r="C14019"/>
      <c r="D14019">
        <f>LEN(C14019)</f>
        <v>0</v>
      </c>
      <c r="E14019"/>
      <c r="F14019">
        <f>LEN(E14019)</f>
        <v>0</v>
      </c>
      <c r="G14019"/>
      <c r="H14019"/>
      <c r="I14019"/>
      <c r="J14019"/>
      <c r="K14019"/>
      <c r="L14019"/>
      <c r="M14019"/>
      <c r="N14019"/>
    </row>
    <row r="14020" spans="1:14">
      <c r="A14020" t="s">
        <v>33</v>
      </c>
      <c r="B14020"/>
      <c r="C14020"/>
      <c r="D14020">
        <f>LEN(C14020)</f>
        <v>0</v>
      </c>
      <c r="E14020"/>
      <c r="F14020">
        <f>LEN(E14020)</f>
        <v>0</v>
      </c>
      <c r="G14020"/>
      <c r="H14020"/>
      <c r="I14020"/>
      <c r="J14020"/>
      <c r="K14020"/>
      <c r="L14020"/>
      <c r="M14020"/>
      <c r="N14020"/>
    </row>
    <row r="14021" spans="1:14">
      <c r="A14021" t="s">
        <v>33</v>
      </c>
      <c r="B14021"/>
      <c r="C14021"/>
      <c r="D14021">
        <f>LEN(C14021)</f>
        <v>0</v>
      </c>
      <c r="E14021"/>
      <c r="F14021">
        <f>LEN(E14021)</f>
        <v>0</v>
      </c>
      <c r="G14021"/>
      <c r="H14021"/>
      <c r="I14021"/>
      <c r="J14021"/>
      <c r="K14021"/>
      <c r="L14021"/>
      <c r="M14021"/>
      <c r="N14021"/>
    </row>
    <row r="14022" spans="1:14">
      <c r="A14022" t="s">
        <v>33</v>
      </c>
      <c r="B14022"/>
      <c r="C14022"/>
      <c r="D14022">
        <f>LEN(C14022)</f>
        <v>0</v>
      </c>
      <c r="E14022"/>
      <c r="F14022">
        <f>LEN(E14022)</f>
        <v>0</v>
      </c>
      <c r="G14022"/>
      <c r="H14022"/>
      <c r="I14022"/>
      <c r="J14022"/>
      <c r="K14022"/>
      <c r="L14022"/>
      <c r="M14022"/>
      <c r="N14022"/>
    </row>
    <row r="14023" spans="1:14">
      <c r="A14023" t="s">
        <v>33</v>
      </c>
      <c r="B14023"/>
      <c r="C14023"/>
      <c r="D14023">
        <f>LEN(C14023)</f>
        <v>0</v>
      </c>
      <c r="E14023"/>
      <c r="F14023">
        <f>LEN(E14023)</f>
        <v>0</v>
      </c>
      <c r="G14023"/>
      <c r="H14023"/>
      <c r="I14023"/>
      <c r="J14023"/>
      <c r="K14023"/>
      <c r="L14023"/>
      <c r="M14023"/>
      <c r="N14023"/>
    </row>
    <row r="14024" spans="1:14">
      <c r="A14024" t="s">
        <v>33</v>
      </c>
      <c r="B14024"/>
      <c r="C14024"/>
      <c r="D14024">
        <f>LEN(C14024)</f>
        <v>0</v>
      </c>
      <c r="E14024"/>
      <c r="F14024">
        <f>LEN(E14024)</f>
        <v>0</v>
      </c>
      <c r="G14024"/>
      <c r="H14024"/>
      <c r="I14024"/>
      <c r="J14024"/>
      <c r="K14024"/>
      <c r="L14024"/>
      <c r="M14024"/>
      <c r="N14024"/>
    </row>
    <row r="14025" spans="1:14">
      <c r="A14025" t="s">
        <v>33</v>
      </c>
      <c r="B14025"/>
      <c r="C14025"/>
      <c r="D14025">
        <f>LEN(C14025)</f>
        <v>0</v>
      </c>
      <c r="E14025"/>
      <c r="F14025">
        <f>LEN(E14025)</f>
        <v>0</v>
      </c>
      <c r="G14025"/>
      <c r="H14025"/>
      <c r="I14025"/>
      <c r="J14025"/>
      <c r="K14025"/>
      <c r="L14025"/>
      <c r="M14025"/>
      <c r="N14025"/>
    </row>
    <row r="14026" spans="1:14">
      <c r="A14026" t="s">
        <v>33</v>
      </c>
      <c r="B14026"/>
      <c r="C14026"/>
      <c r="D14026">
        <f>LEN(C14026)</f>
        <v>0</v>
      </c>
      <c r="E14026"/>
      <c r="F14026">
        <f>LEN(E14026)</f>
        <v>0</v>
      </c>
      <c r="G14026"/>
      <c r="H14026"/>
      <c r="I14026"/>
      <c r="J14026"/>
      <c r="K14026"/>
      <c r="L14026"/>
      <c r="M14026"/>
      <c r="N14026"/>
    </row>
    <row r="14027" spans="1:14">
      <c r="A14027" t="s">
        <v>33</v>
      </c>
      <c r="B14027"/>
      <c r="C14027"/>
      <c r="D14027">
        <f>LEN(C14027)</f>
        <v>0</v>
      </c>
      <c r="E14027"/>
      <c r="F14027">
        <f>LEN(E14027)</f>
        <v>0</v>
      </c>
      <c r="G14027"/>
      <c r="H14027"/>
      <c r="I14027"/>
      <c r="J14027"/>
      <c r="K14027"/>
      <c r="L14027"/>
      <c r="M14027"/>
      <c r="N14027"/>
    </row>
    <row r="14028" spans="1:14">
      <c r="A14028" t="s">
        <v>33</v>
      </c>
      <c r="B14028"/>
      <c r="C14028"/>
      <c r="D14028">
        <f>LEN(C14028)</f>
        <v>0</v>
      </c>
      <c r="E14028"/>
      <c r="F14028">
        <f>LEN(E14028)</f>
        <v>0</v>
      </c>
      <c r="G14028"/>
      <c r="H14028"/>
      <c r="I14028"/>
      <c r="J14028"/>
      <c r="K14028"/>
      <c r="L14028"/>
      <c r="M14028"/>
      <c r="N14028"/>
    </row>
    <row r="14029" spans="1:14">
      <c r="A14029" t="s">
        <v>33</v>
      </c>
      <c r="B14029"/>
      <c r="C14029"/>
      <c r="D14029">
        <f>LEN(C14029)</f>
        <v>0</v>
      </c>
      <c r="E14029"/>
      <c r="F14029">
        <f>LEN(E14029)</f>
        <v>0</v>
      </c>
      <c r="G14029"/>
      <c r="H14029"/>
      <c r="I14029"/>
      <c r="J14029"/>
      <c r="K14029"/>
      <c r="L14029"/>
      <c r="M14029"/>
      <c r="N14029"/>
    </row>
    <row r="14030" spans="1:14">
      <c r="A14030" t="s">
        <v>33</v>
      </c>
      <c r="B14030"/>
      <c r="C14030"/>
      <c r="D14030">
        <f>LEN(C14030)</f>
        <v>0</v>
      </c>
      <c r="E14030"/>
      <c r="F14030">
        <f>LEN(E14030)</f>
        <v>0</v>
      </c>
      <c r="G14030"/>
      <c r="H14030"/>
      <c r="I14030"/>
      <c r="J14030"/>
      <c r="K14030"/>
      <c r="L14030"/>
      <c r="M14030"/>
      <c r="N14030"/>
    </row>
    <row r="14031" spans="1:14">
      <c r="A14031" t="s">
        <v>33</v>
      </c>
      <c r="B14031"/>
      <c r="C14031"/>
      <c r="D14031">
        <f>LEN(C14031)</f>
        <v>0</v>
      </c>
      <c r="E14031"/>
      <c r="F14031">
        <f>LEN(E14031)</f>
        <v>0</v>
      </c>
      <c r="G14031"/>
      <c r="H14031"/>
      <c r="I14031"/>
      <c r="J14031"/>
      <c r="K14031"/>
      <c r="L14031"/>
      <c r="M14031"/>
      <c r="N14031"/>
    </row>
    <row r="14032" spans="1:14">
      <c r="A14032" t="s">
        <v>33</v>
      </c>
      <c r="B14032"/>
      <c r="C14032"/>
      <c r="D14032">
        <f>LEN(C14032)</f>
        <v>0</v>
      </c>
      <c r="E14032"/>
      <c r="F14032">
        <f>LEN(E14032)</f>
        <v>0</v>
      </c>
      <c r="G14032"/>
      <c r="H14032"/>
      <c r="I14032"/>
      <c r="J14032"/>
      <c r="K14032"/>
      <c r="L14032"/>
      <c r="M14032"/>
      <c r="N14032"/>
    </row>
    <row r="14033" spans="1:14">
      <c r="A14033" t="s">
        <v>33</v>
      </c>
      <c r="B14033"/>
      <c r="C14033"/>
      <c r="D14033">
        <f>LEN(C14033)</f>
        <v>0</v>
      </c>
      <c r="E14033"/>
      <c r="F14033">
        <f>LEN(E14033)</f>
        <v>0</v>
      </c>
      <c r="G14033"/>
      <c r="H14033"/>
      <c r="I14033"/>
      <c r="J14033"/>
      <c r="K14033"/>
      <c r="L14033"/>
      <c r="M14033"/>
      <c r="N14033"/>
    </row>
    <row r="14034" spans="1:14">
      <c r="A14034" t="s">
        <v>33</v>
      </c>
      <c r="B14034"/>
      <c r="C14034"/>
      <c r="D14034">
        <f>LEN(C14034)</f>
        <v>0</v>
      </c>
      <c r="E14034"/>
      <c r="F14034">
        <f>LEN(E14034)</f>
        <v>0</v>
      </c>
      <c r="G14034"/>
      <c r="H14034"/>
      <c r="I14034"/>
      <c r="J14034"/>
      <c r="K14034"/>
      <c r="L14034"/>
      <c r="M14034"/>
      <c r="N14034"/>
    </row>
    <row r="14035" spans="1:14">
      <c r="A14035" t="s">
        <v>33</v>
      </c>
      <c r="B14035"/>
      <c r="C14035"/>
      <c r="D14035">
        <f>LEN(C14035)</f>
        <v>0</v>
      </c>
      <c r="E14035"/>
      <c r="F14035">
        <f>LEN(E14035)</f>
        <v>0</v>
      </c>
      <c r="G14035"/>
      <c r="H14035"/>
      <c r="I14035"/>
      <c r="J14035"/>
      <c r="K14035"/>
      <c r="L14035"/>
      <c r="M14035"/>
      <c r="N14035"/>
    </row>
    <row r="14036" spans="1:14">
      <c r="A14036" t="s">
        <v>33</v>
      </c>
      <c r="B14036"/>
      <c r="C14036"/>
      <c r="D14036">
        <f>LEN(C14036)</f>
        <v>0</v>
      </c>
      <c r="E14036"/>
      <c r="F14036">
        <f>LEN(E14036)</f>
        <v>0</v>
      </c>
      <c r="G14036"/>
      <c r="H14036"/>
      <c r="I14036"/>
      <c r="J14036"/>
      <c r="K14036"/>
      <c r="L14036"/>
      <c r="M14036"/>
      <c r="N14036"/>
    </row>
    <row r="14037" spans="1:14">
      <c r="A14037" t="s">
        <v>33</v>
      </c>
      <c r="B14037"/>
      <c r="C14037"/>
      <c r="D14037">
        <f>LEN(C14037)</f>
        <v>0</v>
      </c>
      <c r="E14037"/>
      <c r="F14037">
        <f>LEN(E14037)</f>
        <v>0</v>
      </c>
      <c r="G14037"/>
      <c r="H14037"/>
      <c r="I14037"/>
      <c r="J14037"/>
      <c r="K14037"/>
      <c r="L14037"/>
      <c r="M14037"/>
      <c r="N14037"/>
    </row>
    <row r="14038" spans="1:14">
      <c r="A14038" t="s">
        <v>33</v>
      </c>
      <c r="B14038"/>
      <c r="C14038"/>
      <c r="D14038">
        <f>LEN(C14038)</f>
        <v>0</v>
      </c>
      <c r="E14038"/>
      <c r="F14038">
        <f>LEN(E14038)</f>
        <v>0</v>
      </c>
      <c r="G14038"/>
      <c r="H14038"/>
      <c r="I14038"/>
      <c r="J14038"/>
      <c r="K14038"/>
      <c r="L14038"/>
      <c r="M14038"/>
      <c r="N14038"/>
    </row>
    <row r="14039" spans="1:14">
      <c r="A14039" t="s">
        <v>33</v>
      </c>
      <c r="B14039"/>
      <c r="C14039"/>
      <c r="D14039">
        <f>LEN(C14039)</f>
        <v>0</v>
      </c>
      <c r="E14039"/>
      <c r="F14039">
        <f>LEN(E14039)</f>
        <v>0</v>
      </c>
      <c r="G14039"/>
      <c r="H14039"/>
      <c r="I14039"/>
      <c r="J14039"/>
      <c r="K14039"/>
      <c r="L14039"/>
      <c r="M14039"/>
      <c r="N14039"/>
    </row>
    <row r="14040" spans="1:14">
      <c r="A14040" t="s">
        <v>33</v>
      </c>
      <c r="B14040"/>
      <c r="C14040"/>
      <c r="D14040">
        <f>LEN(C14040)</f>
        <v>0</v>
      </c>
      <c r="E14040"/>
      <c r="F14040">
        <f>LEN(E14040)</f>
        <v>0</v>
      </c>
      <c r="G14040"/>
      <c r="H14040"/>
      <c r="I14040"/>
      <c r="J14040"/>
      <c r="K14040"/>
      <c r="L14040"/>
      <c r="M14040"/>
      <c r="N14040"/>
    </row>
    <row r="14041" spans="1:14">
      <c r="A14041" t="s">
        <v>33</v>
      </c>
      <c r="B14041"/>
      <c r="C14041"/>
      <c r="D14041">
        <f>LEN(C14041)</f>
        <v>0</v>
      </c>
      <c r="E14041"/>
      <c r="F14041">
        <f>LEN(E14041)</f>
        <v>0</v>
      </c>
      <c r="G14041"/>
      <c r="H14041"/>
      <c r="I14041"/>
      <c r="J14041"/>
      <c r="K14041"/>
      <c r="L14041"/>
      <c r="M14041"/>
      <c r="N14041"/>
    </row>
    <row r="14042" spans="1:14">
      <c r="A14042" t="s">
        <v>33</v>
      </c>
      <c r="B14042"/>
      <c r="C14042"/>
      <c r="D14042">
        <f>LEN(C14042)</f>
        <v>0</v>
      </c>
      <c r="E14042"/>
      <c r="F14042">
        <f>LEN(E14042)</f>
        <v>0</v>
      </c>
      <c r="G14042"/>
      <c r="H14042"/>
      <c r="I14042"/>
      <c r="J14042"/>
      <c r="K14042"/>
      <c r="L14042"/>
      <c r="M14042"/>
      <c r="N14042"/>
    </row>
    <row r="14043" spans="1:14">
      <c r="A14043" t="s">
        <v>33</v>
      </c>
      <c r="B14043"/>
      <c r="C14043"/>
      <c r="D14043">
        <f>LEN(C14043)</f>
        <v>0</v>
      </c>
      <c r="E14043"/>
      <c r="F14043">
        <f>LEN(E14043)</f>
        <v>0</v>
      </c>
      <c r="G14043"/>
      <c r="H14043"/>
      <c r="I14043"/>
      <c r="J14043"/>
      <c r="K14043"/>
      <c r="L14043"/>
      <c r="M14043"/>
      <c r="N14043"/>
    </row>
    <row r="14044" spans="1:14">
      <c r="A14044" t="s">
        <v>33</v>
      </c>
      <c r="B14044"/>
      <c r="C14044"/>
      <c r="D14044">
        <f>LEN(C14044)</f>
        <v>0</v>
      </c>
      <c r="E14044"/>
      <c r="F14044">
        <f>LEN(E14044)</f>
        <v>0</v>
      </c>
      <c r="G14044"/>
      <c r="H14044"/>
      <c r="I14044"/>
      <c r="J14044"/>
      <c r="K14044"/>
      <c r="L14044"/>
      <c r="M14044"/>
      <c r="N14044"/>
    </row>
    <row r="14045" spans="1:14">
      <c r="A14045" t="s">
        <v>33</v>
      </c>
      <c r="B14045"/>
      <c r="C14045"/>
      <c r="D14045">
        <f>LEN(C14045)</f>
        <v>0</v>
      </c>
      <c r="E14045"/>
      <c r="F14045">
        <f>LEN(E14045)</f>
        <v>0</v>
      </c>
      <c r="G14045"/>
      <c r="H14045"/>
      <c r="I14045"/>
      <c r="J14045"/>
      <c r="K14045"/>
      <c r="L14045"/>
      <c r="M14045"/>
      <c r="N14045"/>
    </row>
    <row r="14046" spans="1:14">
      <c r="A14046" t="s">
        <v>33</v>
      </c>
      <c r="B14046"/>
      <c r="C14046"/>
      <c r="D14046">
        <f>LEN(C14046)</f>
        <v>0</v>
      </c>
      <c r="E14046"/>
      <c r="F14046">
        <f>LEN(E14046)</f>
        <v>0</v>
      </c>
      <c r="G14046"/>
      <c r="H14046"/>
      <c r="I14046"/>
      <c r="J14046"/>
      <c r="K14046"/>
      <c r="L14046"/>
      <c r="M14046"/>
      <c r="N14046"/>
    </row>
    <row r="14047" spans="1:14">
      <c r="A14047" t="s">
        <v>33</v>
      </c>
      <c r="B14047"/>
      <c r="C14047"/>
      <c r="D14047">
        <f>LEN(C14047)</f>
        <v>0</v>
      </c>
      <c r="E14047"/>
      <c r="F14047">
        <f>LEN(E14047)</f>
        <v>0</v>
      </c>
      <c r="G14047"/>
      <c r="H14047"/>
      <c r="I14047"/>
      <c r="J14047"/>
      <c r="K14047"/>
      <c r="L14047"/>
      <c r="M14047"/>
      <c r="N14047"/>
    </row>
    <row r="14048" spans="1:14">
      <c r="A14048" t="s">
        <v>33</v>
      </c>
      <c r="B14048"/>
      <c r="C14048"/>
      <c r="D14048">
        <f>LEN(C14048)</f>
        <v>0</v>
      </c>
      <c r="E14048"/>
      <c r="F14048">
        <f>LEN(E14048)</f>
        <v>0</v>
      </c>
      <c r="G14048"/>
      <c r="H14048"/>
      <c r="I14048"/>
      <c r="J14048"/>
      <c r="K14048"/>
      <c r="L14048"/>
      <c r="M14048"/>
      <c r="N14048"/>
    </row>
    <row r="14049" spans="1:14">
      <c r="A14049" t="s">
        <v>33</v>
      </c>
      <c r="B14049"/>
      <c r="C14049"/>
      <c r="D14049">
        <f>LEN(C14049)</f>
        <v>0</v>
      </c>
      <c r="E14049"/>
      <c r="F14049">
        <f>LEN(E14049)</f>
        <v>0</v>
      </c>
      <c r="G14049"/>
      <c r="H14049"/>
      <c r="I14049"/>
      <c r="J14049"/>
      <c r="K14049"/>
      <c r="L14049"/>
      <c r="M14049"/>
      <c r="N14049"/>
    </row>
    <row r="14050" spans="1:14">
      <c r="A14050" t="s">
        <v>33</v>
      </c>
      <c r="B14050"/>
      <c r="C14050"/>
      <c r="D14050">
        <f>LEN(C14050)</f>
        <v>0</v>
      </c>
      <c r="E14050"/>
      <c r="F14050">
        <f>LEN(E14050)</f>
        <v>0</v>
      </c>
      <c r="G14050"/>
      <c r="H14050"/>
      <c r="I14050"/>
      <c r="J14050"/>
      <c r="K14050"/>
      <c r="L14050"/>
      <c r="M14050"/>
      <c r="N14050"/>
    </row>
    <row r="14051" spans="1:14">
      <c r="A14051" t="s">
        <v>33</v>
      </c>
      <c r="B14051"/>
      <c r="C14051"/>
      <c r="D14051">
        <f>LEN(C14051)</f>
        <v>0</v>
      </c>
      <c r="E14051"/>
      <c r="F14051">
        <f>LEN(E14051)</f>
        <v>0</v>
      </c>
      <c r="G14051"/>
      <c r="H14051"/>
      <c r="I14051"/>
      <c r="J14051"/>
      <c r="K14051"/>
      <c r="L14051"/>
      <c r="M14051"/>
      <c r="N14051"/>
    </row>
    <row r="14052" spans="1:14">
      <c r="A14052" t="s">
        <v>33</v>
      </c>
      <c r="B14052"/>
      <c r="C14052"/>
      <c r="D14052">
        <f>LEN(C14052)</f>
        <v>0</v>
      </c>
      <c r="E14052"/>
      <c r="F14052">
        <f>LEN(E14052)</f>
        <v>0</v>
      </c>
      <c r="G14052"/>
      <c r="H14052"/>
      <c r="I14052"/>
      <c r="J14052"/>
      <c r="K14052"/>
      <c r="L14052"/>
      <c r="M14052"/>
      <c r="N14052"/>
    </row>
    <row r="14053" spans="1:14">
      <c r="A14053" t="s">
        <v>33</v>
      </c>
      <c r="B14053"/>
      <c r="C14053"/>
      <c r="D14053">
        <f>LEN(C14053)</f>
        <v>0</v>
      </c>
      <c r="E14053"/>
      <c r="F14053">
        <f>LEN(E14053)</f>
        <v>0</v>
      </c>
      <c r="G14053"/>
      <c r="H14053"/>
      <c r="I14053"/>
      <c r="J14053"/>
      <c r="K14053"/>
      <c r="L14053"/>
      <c r="M14053"/>
      <c r="N14053"/>
    </row>
    <row r="14054" spans="1:14">
      <c r="A14054" t="s">
        <v>33</v>
      </c>
      <c r="B14054"/>
      <c r="C14054"/>
      <c r="D14054">
        <f>LEN(C14054)</f>
        <v>0</v>
      </c>
      <c r="E14054"/>
      <c r="F14054">
        <f>LEN(E14054)</f>
        <v>0</v>
      </c>
      <c r="G14054"/>
      <c r="H14054"/>
      <c r="I14054"/>
      <c r="J14054"/>
      <c r="K14054"/>
      <c r="L14054"/>
      <c r="M14054"/>
      <c r="N14054"/>
    </row>
    <row r="14055" spans="1:14">
      <c r="A14055" t="s">
        <v>33</v>
      </c>
      <c r="B14055"/>
      <c r="C14055"/>
      <c r="D14055">
        <f>LEN(C14055)</f>
        <v>0</v>
      </c>
      <c r="E14055"/>
      <c r="F14055">
        <f>LEN(E14055)</f>
        <v>0</v>
      </c>
      <c r="G14055"/>
      <c r="H14055"/>
      <c r="I14055"/>
      <c r="J14055"/>
      <c r="K14055"/>
      <c r="L14055"/>
      <c r="M14055"/>
      <c r="N14055"/>
    </row>
    <row r="14056" spans="1:14">
      <c r="A14056" t="s">
        <v>33</v>
      </c>
      <c r="B14056"/>
      <c r="C14056"/>
      <c r="D14056">
        <f>LEN(C14056)</f>
        <v>0</v>
      </c>
      <c r="E14056"/>
      <c r="F14056">
        <f>LEN(E14056)</f>
        <v>0</v>
      </c>
      <c r="G14056"/>
      <c r="H14056"/>
      <c r="I14056"/>
      <c r="J14056"/>
      <c r="K14056"/>
      <c r="L14056"/>
      <c r="M14056"/>
      <c r="N14056"/>
    </row>
    <row r="14057" spans="1:14">
      <c r="A14057" t="s">
        <v>33</v>
      </c>
      <c r="B14057"/>
      <c r="C14057"/>
      <c r="D14057">
        <f>LEN(C14057)</f>
        <v>0</v>
      </c>
      <c r="E14057"/>
      <c r="F14057">
        <f>LEN(E14057)</f>
        <v>0</v>
      </c>
      <c r="G14057"/>
      <c r="H14057"/>
      <c r="I14057"/>
      <c r="J14057"/>
      <c r="K14057"/>
      <c r="L14057"/>
      <c r="M14057"/>
      <c r="N14057"/>
    </row>
    <row r="14058" spans="1:14">
      <c r="A14058" t="s">
        <v>33</v>
      </c>
      <c r="B14058"/>
      <c r="C14058"/>
      <c r="D14058">
        <f>LEN(C14058)</f>
        <v>0</v>
      </c>
      <c r="E14058"/>
      <c r="F14058">
        <f>LEN(E14058)</f>
        <v>0</v>
      </c>
      <c r="G14058"/>
      <c r="H14058"/>
      <c r="I14058"/>
      <c r="J14058"/>
      <c r="K14058"/>
      <c r="L14058"/>
      <c r="M14058"/>
      <c r="N14058"/>
    </row>
    <row r="14059" spans="1:14">
      <c r="A14059" t="s">
        <v>33</v>
      </c>
      <c r="B14059"/>
      <c r="C14059"/>
      <c r="D14059">
        <f>LEN(C14059)</f>
        <v>0</v>
      </c>
      <c r="E14059"/>
      <c r="F14059">
        <f>LEN(E14059)</f>
        <v>0</v>
      </c>
      <c r="G14059"/>
      <c r="H14059"/>
      <c r="I14059"/>
      <c r="J14059"/>
      <c r="K14059"/>
      <c r="L14059"/>
      <c r="M14059"/>
      <c r="N14059"/>
    </row>
    <row r="14060" spans="1:14">
      <c r="A14060" t="s">
        <v>33</v>
      </c>
      <c r="B14060"/>
      <c r="C14060"/>
      <c r="D14060">
        <f>LEN(C14060)</f>
        <v>0</v>
      </c>
      <c r="E14060"/>
      <c r="F14060">
        <f>LEN(E14060)</f>
        <v>0</v>
      </c>
      <c r="G14060"/>
      <c r="H14060"/>
      <c r="I14060"/>
      <c r="J14060"/>
      <c r="K14060"/>
      <c r="L14060"/>
      <c r="M14060"/>
      <c r="N14060"/>
    </row>
    <row r="14061" spans="1:14">
      <c r="A14061" t="s">
        <v>33</v>
      </c>
      <c r="B14061"/>
      <c r="C14061"/>
      <c r="D14061">
        <f>LEN(C14061)</f>
        <v>0</v>
      </c>
      <c r="E14061"/>
      <c r="F14061">
        <f>LEN(E14061)</f>
        <v>0</v>
      </c>
      <c r="G14061"/>
      <c r="H14061"/>
      <c r="I14061"/>
      <c r="J14061"/>
      <c r="K14061"/>
      <c r="L14061"/>
      <c r="M14061"/>
      <c r="N14061"/>
    </row>
    <row r="14062" spans="1:14">
      <c r="A14062" t="s">
        <v>33</v>
      </c>
      <c r="B14062"/>
      <c r="C14062"/>
      <c r="D14062">
        <f>LEN(C14062)</f>
        <v>0</v>
      </c>
      <c r="E14062"/>
      <c r="F14062">
        <f>LEN(E14062)</f>
        <v>0</v>
      </c>
      <c r="G14062"/>
      <c r="H14062"/>
      <c r="I14062"/>
      <c r="J14062"/>
      <c r="K14062"/>
      <c r="L14062"/>
      <c r="M14062"/>
      <c r="N14062"/>
    </row>
    <row r="14063" spans="1:14">
      <c r="A14063" t="s">
        <v>33</v>
      </c>
      <c r="B14063"/>
      <c r="C14063"/>
      <c r="D14063">
        <f>LEN(C14063)</f>
        <v>0</v>
      </c>
      <c r="E14063"/>
      <c r="F14063">
        <f>LEN(E14063)</f>
        <v>0</v>
      </c>
      <c r="G14063"/>
      <c r="H14063"/>
      <c r="I14063"/>
      <c r="J14063"/>
      <c r="K14063"/>
      <c r="L14063"/>
      <c r="M14063"/>
      <c r="N14063"/>
    </row>
    <row r="14064" spans="1:14">
      <c r="A14064" t="s">
        <v>33</v>
      </c>
      <c r="B14064"/>
      <c r="C14064"/>
      <c r="D14064">
        <f>LEN(C14064)</f>
        <v>0</v>
      </c>
      <c r="E14064"/>
      <c r="F14064">
        <f>LEN(E14064)</f>
        <v>0</v>
      </c>
      <c r="G14064"/>
      <c r="H14064"/>
      <c r="I14064"/>
      <c r="J14064"/>
      <c r="K14064"/>
      <c r="L14064"/>
      <c r="M14064"/>
      <c r="N14064"/>
    </row>
    <row r="14065" spans="1:14">
      <c r="A14065" t="s">
        <v>33</v>
      </c>
      <c r="B14065"/>
      <c r="C14065"/>
      <c r="D14065">
        <f>LEN(C14065)</f>
        <v>0</v>
      </c>
      <c r="E14065"/>
      <c r="F14065">
        <f>LEN(E14065)</f>
        <v>0</v>
      </c>
      <c r="G14065"/>
      <c r="H14065"/>
      <c r="I14065"/>
      <c r="J14065"/>
      <c r="K14065"/>
      <c r="L14065"/>
      <c r="M14065"/>
      <c r="N14065"/>
    </row>
    <row r="14066" spans="1:14">
      <c r="A14066" t="s">
        <v>33</v>
      </c>
      <c r="B14066"/>
      <c r="C14066"/>
      <c r="D14066">
        <f>LEN(C14066)</f>
        <v>0</v>
      </c>
      <c r="E14066"/>
      <c r="F14066">
        <f>LEN(E14066)</f>
        <v>0</v>
      </c>
      <c r="G14066"/>
      <c r="H14066"/>
      <c r="I14066"/>
      <c r="J14066"/>
      <c r="K14066"/>
      <c r="L14066"/>
      <c r="M14066"/>
      <c r="N14066"/>
    </row>
    <row r="14067" spans="1:14">
      <c r="A14067" t="s">
        <v>33</v>
      </c>
      <c r="B14067"/>
      <c r="C14067"/>
      <c r="D14067">
        <f>LEN(C14067)</f>
        <v>0</v>
      </c>
      <c r="E14067"/>
      <c r="F14067">
        <f>LEN(E14067)</f>
        <v>0</v>
      </c>
      <c r="G14067"/>
      <c r="H14067"/>
      <c r="I14067"/>
      <c r="J14067"/>
      <c r="K14067"/>
      <c r="L14067"/>
      <c r="M14067"/>
      <c r="N14067"/>
    </row>
    <row r="14068" spans="1:14">
      <c r="A14068" t="s">
        <v>33</v>
      </c>
      <c r="B14068"/>
      <c r="C14068"/>
      <c r="D14068">
        <f>LEN(C14068)</f>
        <v>0</v>
      </c>
      <c r="E14068"/>
      <c r="F14068">
        <f>LEN(E14068)</f>
        <v>0</v>
      </c>
      <c r="G14068"/>
      <c r="H14068"/>
      <c r="I14068"/>
      <c r="J14068"/>
      <c r="K14068"/>
      <c r="L14068"/>
      <c r="M14068"/>
      <c r="N14068"/>
    </row>
    <row r="14069" spans="1:14">
      <c r="A14069" t="s">
        <v>33</v>
      </c>
      <c r="B14069"/>
      <c r="C14069"/>
      <c r="D14069">
        <f>LEN(C14069)</f>
        <v>0</v>
      </c>
      <c r="E14069"/>
      <c r="F14069">
        <f>LEN(E14069)</f>
        <v>0</v>
      </c>
      <c r="G14069"/>
      <c r="H14069"/>
      <c r="I14069"/>
      <c r="J14069"/>
      <c r="K14069"/>
      <c r="L14069"/>
      <c r="M14069"/>
      <c r="N14069"/>
    </row>
    <row r="14070" spans="1:14">
      <c r="A14070" t="s">
        <v>33</v>
      </c>
      <c r="B14070"/>
      <c r="C14070"/>
      <c r="D14070">
        <f>LEN(C14070)</f>
        <v>0</v>
      </c>
      <c r="E14070"/>
      <c r="F14070">
        <f>LEN(E14070)</f>
        <v>0</v>
      </c>
      <c r="G14070"/>
      <c r="H14070"/>
      <c r="I14070"/>
      <c r="J14070"/>
      <c r="K14070"/>
      <c r="L14070"/>
      <c r="M14070"/>
      <c r="N14070"/>
    </row>
    <row r="14071" spans="1:14">
      <c r="A14071" t="s">
        <v>33</v>
      </c>
      <c r="B14071"/>
      <c r="C14071"/>
      <c r="D14071">
        <f>LEN(C14071)</f>
        <v>0</v>
      </c>
      <c r="E14071"/>
      <c r="F14071">
        <f>LEN(E14071)</f>
        <v>0</v>
      </c>
      <c r="G14071"/>
      <c r="H14071"/>
      <c r="I14071"/>
      <c r="J14071"/>
      <c r="K14071"/>
      <c r="L14071"/>
      <c r="M14071"/>
      <c r="N14071"/>
    </row>
    <row r="14072" spans="1:14">
      <c r="A14072" t="s">
        <v>33</v>
      </c>
      <c r="B14072"/>
      <c r="C14072"/>
      <c r="D14072">
        <f>LEN(C14072)</f>
        <v>0</v>
      </c>
      <c r="E14072"/>
      <c r="F14072">
        <f>LEN(E14072)</f>
        <v>0</v>
      </c>
      <c r="G14072"/>
      <c r="H14072"/>
      <c r="I14072"/>
      <c r="J14072"/>
      <c r="K14072"/>
      <c r="L14072"/>
      <c r="M14072"/>
      <c r="N14072"/>
    </row>
    <row r="14073" spans="1:14">
      <c r="A14073" t="s">
        <v>33</v>
      </c>
      <c r="B14073"/>
      <c r="C14073"/>
      <c r="D14073">
        <f>LEN(C14073)</f>
        <v>0</v>
      </c>
      <c r="E14073"/>
      <c r="F14073">
        <f>LEN(E14073)</f>
        <v>0</v>
      </c>
      <c r="G14073"/>
      <c r="H14073"/>
      <c r="I14073"/>
      <c r="J14073"/>
      <c r="K14073"/>
      <c r="L14073"/>
      <c r="M14073"/>
      <c r="N14073"/>
    </row>
    <row r="14074" spans="1:14">
      <c r="A14074" t="s">
        <v>33</v>
      </c>
      <c r="B14074"/>
      <c r="C14074"/>
      <c r="D14074">
        <f>LEN(C14074)</f>
        <v>0</v>
      </c>
      <c r="E14074"/>
      <c r="F14074">
        <f>LEN(E14074)</f>
        <v>0</v>
      </c>
      <c r="G14074"/>
      <c r="H14074"/>
      <c r="I14074"/>
      <c r="J14074"/>
      <c r="K14074"/>
      <c r="L14074"/>
      <c r="M14074"/>
      <c r="N14074"/>
    </row>
    <row r="14075" spans="1:14">
      <c r="A14075" t="s">
        <v>33</v>
      </c>
      <c r="B14075"/>
      <c r="C14075"/>
      <c r="D14075">
        <f>LEN(C14075)</f>
        <v>0</v>
      </c>
      <c r="E14075"/>
      <c r="F14075">
        <f>LEN(E14075)</f>
        <v>0</v>
      </c>
      <c r="G14075"/>
      <c r="H14075"/>
      <c r="I14075"/>
      <c r="J14075"/>
      <c r="K14075"/>
      <c r="L14075"/>
      <c r="M14075"/>
      <c r="N14075"/>
    </row>
    <row r="14076" spans="1:14">
      <c r="A14076" t="s">
        <v>33</v>
      </c>
      <c r="B14076"/>
      <c r="C14076"/>
      <c r="D14076">
        <f>LEN(C14076)</f>
        <v>0</v>
      </c>
      <c r="E14076"/>
      <c r="F14076">
        <f>LEN(E14076)</f>
        <v>0</v>
      </c>
      <c r="G14076"/>
      <c r="H14076"/>
      <c r="I14076"/>
      <c r="J14076"/>
      <c r="K14076"/>
      <c r="L14076"/>
      <c r="M14076"/>
      <c r="N14076"/>
    </row>
    <row r="14077" spans="1:14">
      <c r="A14077" t="s">
        <v>33</v>
      </c>
      <c r="B14077"/>
      <c r="C14077"/>
      <c r="D14077">
        <f>LEN(C14077)</f>
        <v>0</v>
      </c>
      <c r="E14077"/>
      <c r="F14077">
        <f>LEN(E14077)</f>
        <v>0</v>
      </c>
      <c r="G14077"/>
      <c r="H14077"/>
      <c r="I14077"/>
      <c r="J14077"/>
      <c r="K14077"/>
      <c r="L14077"/>
      <c r="M14077"/>
      <c r="N14077"/>
    </row>
    <row r="14078" spans="1:14">
      <c r="A14078" t="s">
        <v>33</v>
      </c>
      <c r="B14078"/>
      <c r="C14078"/>
      <c r="D14078">
        <f>LEN(C14078)</f>
        <v>0</v>
      </c>
      <c r="E14078"/>
      <c r="F14078">
        <f>LEN(E14078)</f>
        <v>0</v>
      </c>
      <c r="G14078"/>
      <c r="H14078"/>
      <c r="I14078"/>
      <c r="J14078"/>
      <c r="K14078"/>
      <c r="L14078"/>
      <c r="M14078"/>
      <c r="N14078"/>
    </row>
    <row r="14079" spans="1:14">
      <c r="A14079" t="s">
        <v>33</v>
      </c>
      <c r="B14079"/>
      <c r="C14079"/>
      <c r="D14079">
        <f>LEN(C14079)</f>
        <v>0</v>
      </c>
      <c r="E14079"/>
      <c r="F14079">
        <f>LEN(E14079)</f>
        <v>0</v>
      </c>
      <c r="G14079"/>
      <c r="H14079"/>
      <c r="I14079"/>
      <c r="J14079"/>
      <c r="K14079"/>
      <c r="L14079"/>
      <c r="M14079"/>
      <c r="N14079"/>
    </row>
    <row r="14080" spans="1:14">
      <c r="A14080" t="s">
        <v>33</v>
      </c>
      <c r="B14080"/>
      <c r="C14080"/>
      <c r="D14080">
        <f>LEN(C14080)</f>
        <v>0</v>
      </c>
      <c r="E14080"/>
      <c r="F14080">
        <f>LEN(E14080)</f>
        <v>0</v>
      </c>
      <c r="G14080"/>
      <c r="H14080"/>
      <c r="I14080"/>
      <c r="J14080"/>
      <c r="K14080"/>
      <c r="L14080"/>
      <c r="M14080"/>
      <c r="N14080"/>
    </row>
    <row r="14081" spans="1:14">
      <c r="A14081" t="s">
        <v>33</v>
      </c>
      <c r="B14081"/>
      <c r="C14081"/>
      <c r="D14081">
        <f>LEN(C14081)</f>
        <v>0</v>
      </c>
      <c r="E14081"/>
      <c r="F14081">
        <f>LEN(E14081)</f>
        <v>0</v>
      </c>
      <c r="G14081"/>
      <c r="H14081"/>
      <c r="I14081"/>
      <c r="J14081"/>
      <c r="K14081"/>
      <c r="L14081"/>
      <c r="M14081"/>
      <c r="N14081"/>
    </row>
    <row r="14082" spans="1:14">
      <c r="A14082" t="s">
        <v>33</v>
      </c>
      <c r="B14082"/>
      <c r="C14082"/>
      <c r="D14082">
        <f>LEN(C14082)</f>
        <v>0</v>
      </c>
      <c r="E14082"/>
      <c r="F14082">
        <f>LEN(E14082)</f>
        <v>0</v>
      </c>
      <c r="G14082"/>
      <c r="H14082"/>
      <c r="I14082"/>
      <c r="J14082"/>
      <c r="K14082"/>
      <c r="L14082"/>
      <c r="M14082"/>
      <c r="N14082"/>
    </row>
    <row r="14083" spans="1:14">
      <c r="A14083" t="s">
        <v>33</v>
      </c>
      <c r="B14083"/>
      <c r="C14083"/>
      <c r="D14083">
        <f>LEN(C14083)</f>
        <v>0</v>
      </c>
      <c r="E14083"/>
      <c r="F14083">
        <f>LEN(E14083)</f>
        <v>0</v>
      </c>
      <c r="G14083"/>
      <c r="H14083"/>
      <c r="I14083"/>
      <c r="J14083"/>
      <c r="K14083"/>
      <c r="L14083"/>
      <c r="M14083"/>
      <c r="N14083"/>
    </row>
    <row r="14084" spans="1:14">
      <c r="A14084" t="s">
        <v>33</v>
      </c>
      <c r="B14084"/>
      <c r="C14084"/>
      <c r="D14084">
        <f>LEN(C14084)</f>
        <v>0</v>
      </c>
      <c r="E14084"/>
      <c r="F14084">
        <f>LEN(E14084)</f>
        <v>0</v>
      </c>
      <c r="G14084"/>
      <c r="H14084"/>
      <c r="I14084"/>
      <c r="J14084"/>
      <c r="K14084"/>
      <c r="L14084"/>
      <c r="M14084"/>
      <c r="N14084"/>
    </row>
    <row r="14085" spans="1:14">
      <c r="A14085" t="s">
        <v>33</v>
      </c>
      <c r="B14085"/>
      <c r="C14085"/>
      <c r="D14085">
        <f>LEN(C14085)</f>
        <v>0</v>
      </c>
      <c r="E14085"/>
      <c r="F14085">
        <f>LEN(E14085)</f>
        <v>0</v>
      </c>
      <c r="G14085"/>
      <c r="H14085"/>
      <c r="I14085"/>
      <c r="J14085"/>
      <c r="K14085"/>
      <c r="L14085"/>
      <c r="M14085"/>
      <c r="N14085"/>
    </row>
    <row r="14086" spans="1:14">
      <c r="A14086" t="s">
        <v>33</v>
      </c>
      <c r="B14086"/>
      <c r="C14086"/>
      <c r="D14086">
        <f>LEN(C14086)</f>
        <v>0</v>
      </c>
      <c r="E14086"/>
      <c r="F14086">
        <f>LEN(E14086)</f>
        <v>0</v>
      </c>
      <c r="G14086"/>
      <c r="H14086"/>
      <c r="I14086"/>
      <c r="J14086"/>
      <c r="K14086"/>
      <c r="L14086"/>
      <c r="M14086"/>
      <c r="N14086"/>
    </row>
    <row r="14087" spans="1:14">
      <c r="A14087" t="s">
        <v>33</v>
      </c>
      <c r="B14087"/>
      <c r="C14087"/>
      <c r="D14087">
        <f>LEN(C14087)</f>
        <v>0</v>
      </c>
      <c r="E14087"/>
      <c r="F14087">
        <f>LEN(E14087)</f>
        <v>0</v>
      </c>
      <c r="G14087"/>
      <c r="H14087"/>
      <c r="I14087"/>
      <c r="J14087"/>
      <c r="K14087"/>
      <c r="L14087"/>
      <c r="M14087"/>
      <c r="N14087"/>
    </row>
    <row r="14088" spans="1:14">
      <c r="A14088" t="s">
        <v>33</v>
      </c>
      <c r="B14088"/>
      <c r="C14088"/>
      <c r="D14088">
        <f>LEN(C14088)</f>
        <v>0</v>
      </c>
      <c r="E14088"/>
      <c r="F14088">
        <f>LEN(E14088)</f>
        <v>0</v>
      </c>
      <c r="G14088"/>
      <c r="H14088"/>
      <c r="I14088"/>
      <c r="J14088"/>
      <c r="K14088"/>
      <c r="L14088"/>
      <c r="M14088"/>
      <c r="N14088"/>
    </row>
    <row r="14089" spans="1:14">
      <c r="A14089" t="s">
        <v>33</v>
      </c>
      <c r="B14089"/>
      <c r="C14089"/>
      <c r="D14089">
        <f>LEN(C14089)</f>
        <v>0</v>
      </c>
      <c r="E14089"/>
      <c r="F14089">
        <f>LEN(E14089)</f>
        <v>0</v>
      </c>
      <c r="G14089"/>
      <c r="H14089"/>
      <c r="I14089"/>
      <c r="J14089"/>
      <c r="K14089"/>
      <c r="L14089"/>
      <c r="M14089"/>
      <c r="N14089"/>
    </row>
    <row r="14090" spans="1:14">
      <c r="A14090" t="s">
        <v>33</v>
      </c>
      <c r="B14090"/>
      <c r="C14090"/>
      <c r="D14090">
        <f>LEN(C14090)</f>
        <v>0</v>
      </c>
      <c r="E14090"/>
      <c r="F14090">
        <f>LEN(E14090)</f>
        <v>0</v>
      </c>
      <c r="G14090"/>
      <c r="H14090"/>
      <c r="I14090"/>
      <c r="J14090"/>
      <c r="K14090"/>
      <c r="L14090"/>
      <c r="M14090"/>
      <c r="N14090"/>
    </row>
    <row r="14091" spans="1:14">
      <c r="A14091" t="s">
        <v>33</v>
      </c>
      <c r="B14091"/>
      <c r="C14091"/>
      <c r="D14091">
        <f>LEN(C14091)</f>
        <v>0</v>
      </c>
      <c r="E14091"/>
      <c r="F14091">
        <f>LEN(E14091)</f>
        <v>0</v>
      </c>
      <c r="G14091"/>
      <c r="H14091"/>
      <c r="I14091"/>
      <c r="J14091"/>
      <c r="K14091"/>
      <c r="L14091"/>
      <c r="M14091"/>
      <c r="N14091"/>
    </row>
    <row r="14092" spans="1:14">
      <c r="A14092" t="s">
        <v>33</v>
      </c>
      <c r="B14092"/>
      <c r="C14092"/>
      <c r="D14092">
        <f>LEN(C14092)</f>
        <v>0</v>
      </c>
      <c r="E14092"/>
      <c r="F14092">
        <f>LEN(E14092)</f>
        <v>0</v>
      </c>
      <c r="G14092"/>
      <c r="H14092"/>
      <c r="I14092"/>
      <c r="J14092"/>
      <c r="K14092"/>
      <c r="L14092"/>
      <c r="M14092"/>
      <c r="N14092"/>
    </row>
    <row r="14093" spans="1:14">
      <c r="A14093" t="s">
        <v>33</v>
      </c>
      <c r="B14093"/>
      <c r="C14093"/>
      <c r="D14093">
        <f>LEN(C14093)</f>
        <v>0</v>
      </c>
      <c r="E14093"/>
      <c r="F14093">
        <f>LEN(E14093)</f>
        <v>0</v>
      </c>
      <c r="G14093"/>
      <c r="H14093"/>
      <c r="I14093"/>
      <c r="J14093"/>
      <c r="K14093"/>
      <c r="L14093"/>
      <c r="M14093"/>
      <c r="N14093"/>
    </row>
    <row r="14094" spans="1:14">
      <c r="A14094" t="s">
        <v>33</v>
      </c>
      <c r="B14094"/>
      <c r="C14094"/>
      <c r="D14094">
        <f>LEN(C14094)</f>
        <v>0</v>
      </c>
      <c r="E14094"/>
      <c r="F14094">
        <f>LEN(E14094)</f>
        <v>0</v>
      </c>
      <c r="G14094"/>
      <c r="H14094"/>
      <c r="I14094"/>
      <c r="J14094"/>
      <c r="K14094"/>
      <c r="L14094"/>
      <c r="M14094"/>
      <c r="N14094"/>
    </row>
    <row r="14095" spans="1:14">
      <c r="A14095" t="s">
        <v>33</v>
      </c>
      <c r="B14095"/>
      <c r="C14095"/>
      <c r="D14095">
        <f>LEN(C14095)</f>
        <v>0</v>
      </c>
      <c r="E14095"/>
      <c r="F14095">
        <f>LEN(E14095)</f>
        <v>0</v>
      </c>
      <c r="G14095"/>
      <c r="H14095"/>
      <c r="I14095"/>
      <c r="J14095"/>
      <c r="K14095"/>
      <c r="L14095"/>
      <c r="M14095"/>
      <c r="N14095"/>
    </row>
    <row r="14096" spans="1:14">
      <c r="A14096" t="s">
        <v>33</v>
      </c>
      <c r="B14096"/>
      <c r="C14096"/>
      <c r="D14096">
        <f>LEN(C14096)</f>
        <v>0</v>
      </c>
      <c r="E14096"/>
      <c r="F14096">
        <f>LEN(E14096)</f>
        <v>0</v>
      </c>
      <c r="G14096"/>
      <c r="H14096"/>
      <c r="I14096"/>
      <c r="J14096"/>
      <c r="K14096"/>
      <c r="L14096"/>
      <c r="M14096"/>
      <c r="N14096"/>
    </row>
    <row r="14097" spans="1:14">
      <c r="A14097" t="s">
        <v>33</v>
      </c>
      <c r="B14097"/>
      <c r="C14097"/>
      <c r="D14097">
        <f>LEN(C14097)</f>
        <v>0</v>
      </c>
      <c r="E14097"/>
      <c r="F14097">
        <f>LEN(E14097)</f>
        <v>0</v>
      </c>
      <c r="G14097"/>
      <c r="H14097"/>
      <c r="I14097"/>
      <c r="J14097"/>
      <c r="K14097"/>
      <c r="L14097"/>
      <c r="M14097"/>
      <c r="N14097"/>
    </row>
    <row r="14098" spans="1:14">
      <c r="A14098" t="s">
        <v>33</v>
      </c>
      <c r="B14098"/>
      <c r="C14098"/>
      <c r="D14098">
        <f>LEN(C14098)</f>
        <v>0</v>
      </c>
      <c r="E14098"/>
      <c r="F14098">
        <f>LEN(E14098)</f>
        <v>0</v>
      </c>
      <c r="G14098"/>
      <c r="H14098"/>
      <c r="I14098"/>
      <c r="J14098"/>
      <c r="K14098"/>
      <c r="L14098"/>
      <c r="M14098"/>
      <c r="N14098"/>
    </row>
    <row r="14099" spans="1:14">
      <c r="A14099" t="s">
        <v>33</v>
      </c>
      <c r="B14099"/>
      <c r="C14099"/>
      <c r="D14099">
        <f>LEN(C14099)</f>
        <v>0</v>
      </c>
      <c r="E14099"/>
      <c r="F14099">
        <f>LEN(E14099)</f>
        <v>0</v>
      </c>
      <c r="G14099"/>
      <c r="H14099"/>
      <c r="I14099"/>
      <c r="J14099"/>
      <c r="K14099"/>
      <c r="L14099"/>
      <c r="M14099"/>
      <c r="N14099"/>
    </row>
    <row r="14100" spans="1:14">
      <c r="A14100" t="s">
        <v>33</v>
      </c>
      <c r="B14100"/>
      <c r="C14100"/>
      <c r="D14100">
        <f>LEN(C14100)</f>
        <v>0</v>
      </c>
      <c r="E14100"/>
      <c r="F14100">
        <f>LEN(E14100)</f>
        <v>0</v>
      </c>
      <c r="G14100"/>
      <c r="H14100"/>
      <c r="I14100"/>
      <c r="J14100"/>
      <c r="K14100"/>
      <c r="L14100"/>
      <c r="M14100"/>
      <c r="N14100"/>
    </row>
    <row r="14101" spans="1:14">
      <c r="A14101" t="s">
        <v>33</v>
      </c>
      <c r="B14101"/>
      <c r="C14101"/>
      <c r="D14101">
        <f>LEN(C14101)</f>
        <v>0</v>
      </c>
      <c r="E14101"/>
      <c r="F14101">
        <f>LEN(E14101)</f>
        <v>0</v>
      </c>
      <c r="G14101"/>
      <c r="H14101"/>
      <c r="I14101"/>
      <c r="J14101"/>
      <c r="K14101"/>
      <c r="L14101"/>
      <c r="M14101"/>
      <c r="N14101"/>
    </row>
    <row r="14102" spans="1:14">
      <c r="A14102" t="s">
        <v>33</v>
      </c>
      <c r="B14102"/>
      <c r="C14102"/>
      <c r="D14102">
        <f>LEN(C14102)</f>
        <v>0</v>
      </c>
      <c r="E14102"/>
      <c r="F14102">
        <f>LEN(E14102)</f>
        <v>0</v>
      </c>
      <c r="G14102"/>
      <c r="H14102"/>
      <c r="I14102"/>
      <c r="J14102"/>
      <c r="K14102"/>
      <c r="L14102"/>
      <c r="M14102"/>
      <c r="N14102"/>
    </row>
    <row r="14103" spans="1:14">
      <c r="A14103" t="s">
        <v>33</v>
      </c>
      <c r="B14103"/>
      <c r="C14103"/>
      <c r="D14103">
        <f>LEN(C14103)</f>
        <v>0</v>
      </c>
      <c r="E14103"/>
      <c r="F14103">
        <f>LEN(E14103)</f>
        <v>0</v>
      </c>
      <c r="G14103"/>
      <c r="H14103"/>
      <c r="I14103"/>
      <c r="J14103"/>
      <c r="K14103"/>
      <c r="L14103"/>
      <c r="M14103"/>
      <c r="N14103"/>
    </row>
    <row r="14104" spans="1:14">
      <c r="A14104" t="s">
        <v>33</v>
      </c>
      <c r="B14104"/>
      <c r="C14104"/>
      <c r="D14104">
        <f>LEN(C14104)</f>
        <v>0</v>
      </c>
      <c r="E14104"/>
      <c r="F14104">
        <f>LEN(E14104)</f>
        <v>0</v>
      </c>
      <c r="G14104"/>
      <c r="H14104"/>
      <c r="I14104"/>
      <c r="J14104"/>
      <c r="K14104"/>
      <c r="L14104"/>
      <c r="M14104"/>
      <c r="N14104"/>
    </row>
    <row r="14105" spans="1:14">
      <c r="A14105" t="s">
        <v>33</v>
      </c>
      <c r="B14105"/>
      <c r="C14105"/>
      <c r="D14105">
        <f>LEN(C14105)</f>
        <v>0</v>
      </c>
      <c r="E14105"/>
      <c r="F14105">
        <f>LEN(E14105)</f>
        <v>0</v>
      </c>
      <c r="G14105"/>
      <c r="H14105"/>
      <c r="I14105"/>
      <c r="J14105"/>
      <c r="K14105"/>
      <c r="L14105"/>
      <c r="M14105"/>
      <c r="N14105"/>
    </row>
    <row r="14106" spans="1:14">
      <c r="A14106" t="s">
        <v>33</v>
      </c>
      <c r="B14106"/>
      <c r="C14106"/>
      <c r="D14106">
        <f>LEN(C14106)</f>
        <v>0</v>
      </c>
      <c r="E14106"/>
      <c r="F14106">
        <f>LEN(E14106)</f>
        <v>0</v>
      </c>
      <c r="G14106"/>
      <c r="H14106"/>
      <c r="I14106"/>
      <c r="J14106"/>
      <c r="K14106"/>
      <c r="L14106"/>
      <c r="M14106"/>
      <c r="N14106"/>
    </row>
    <row r="14107" spans="1:14">
      <c r="A14107" t="s">
        <v>33</v>
      </c>
      <c r="B14107"/>
      <c r="C14107"/>
      <c r="D14107">
        <f>LEN(C14107)</f>
        <v>0</v>
      </c>
      <c r="E14107"/>
      <c r="F14107">
        <f>LEN(E14107)</f>
        <v>0</v>
      </c>
      <c r="G14107"/>
      <c r="H14107"/>
      <c r="I14107"/>
      <c r="J14107"/>
      <c r="K14107"/>
      <c r="L14107"/>
      <c r="M14107"/>
      <c r="N14107"/>
    </row>
    <row r="14108" spans="1:14">
      <c r="A14108" t="s">
        <v>33</v>
      </c>
      <c r="B14108"/>
      <c r="C14108"/>
      <c r="D14108">
        <f>LEN(C14108)</f>
        <v>0</v>
      </c>
      <c r="E14108"/>
      <c r="F14108">
        <f>LEN(E14108)</f>
        <v>0</v>
      </c>
      <c r="G14108"/>
      <c r="H14108"/>
      <c r="I14108"/>
      <c r="J14108"/>
      <c r="K14108"/>
      <c r="L14108"/>
      <c r="M14108"/>
      <c r="N14108"/>
    </row>
    <row r="14109" spans="1:14">
      <c r="A14109" t="s">
        <v>33</v>
      </c>
      <c r="B14109"/>
      <c r="C14109"/>
      <c r="D14109">
        <f>LEN(C14109)</f>
        <v>0</v>
      </c>
      <c r="E14109"/>
      <c r="F14109">
        <f>LEN(E14109)</f>
        <v>0</v>
      </c>
      <c r="G14109"/>
      <c r="H14109"/>
      <c r="I14109"/>
      <c r="J14109"/>
      <c r="K14109"/>
      <c r="L14109"/>
      <c r="M14109"/>
      <c r="N14109"/>
    </row>
    <row r="14110" spans="1:14">
      <c r="A14110" t="s">
        <v>33</v>
      </c>
      <c r="B14110"/>
      <c r="C14110"/>
      <c r="D14110">
        <f>LEN(C14110)</f>
        <v>0</v>
      </c>
      <c r="E14110"/>
      <c r="F14110">
        <f>LEN(E14110)</f>
        <v>0</v>
      </c>
      <c r="G14110"/>
      <c r="H14110"/>
      <c r="I14110"/>
      <c r="J14110"/>
      <c r="K14110"/>
      <c r="L14110"/>
      <c r="M14110"/>
      <c r="N14110"/>
    </row>
    <row r="14111" spans="1:14">
      <c r="A14111" t="s">
        <v>33</v>
      </c>
      <c r="B14111"/>
      <c r="C14111"/>
      <c r="D14111">
        <f>LEN(C14111)</f>
        <v>0</v>
      </c>
      <c r="E14111"/>
      <c r="F14111">
        <f>LEN(E14111)</f>
        <v>0</v>
      </c>
      <c r="G14111"/>
      <c r="H14111"/>
      <c r="I14111"/>
      <c r="J14111"/>
      <c r="K14111"/>
      <c r="L14111"/>
      <c r="M14111"/>
      <c r="N14111"/>
    </row>
    <row r="14112" spans="1:14">
      <c r="A14112" t="s">
        <v>33</v>
      </c>
      <c r="B14112"/>
      <c r="C14112"/>
      <c r="D14112">
        <f>LEN(C14112)</f>
        <v>0</v>
      </c>
      <c r="E14112"/>
      <c r="F14112">
        <f>LEN(E14112)</f>
        <v>0</v>
      </c>
      <c r="G14112"/>
      <c r="H14112"/>
      <c r="I14112"/>
      <c r="J14112"/>
      <c r="K14112"/>
      <c r="L14112"/>
      <c r="M14112"/>
      <c r="N14112"/>
    </row>
    <row r="14113" spans="1:14">
      <c r="A14113" t="s">
        <v>33</v>
      </c>
      <c r="B14113"/>
      <c r="C14113"/>
      <c r="D14113">
        <f>LEN(C14113)</f>
        <v>0</v>
      </c>
      <c r="E14113"/>
      <c r="F14113">
        <f>LEN(E14113)</f>
        <v>0</v>
      </c>
      <c r="G14113"/>
      <c r="H14113"/>
      <c r="I14113"/>
      <c r="J14113"/>
      <c r="K14113"/>
      <c r="L14113"/>
      <c r="M14113"/>
      <c r="N14113"/>
    </row>
    <row r="14114" spans="1:14">
      <c r="A14114" t="s">
        <v>33</v>
      </c>
      <c r="B14114"/>
      <c r="C14114"/>
      <c r="D14114">
        <f>LEN(C14114)</f>
        <v>0</v>
      </c>
      <c r="E14114"/>
      <c r="F14114">
        <f>LEN(E14114)</f>
        <v>0</v>
      </c>
      <c r="G14114"/>
      <c r="H14114"/>
      <c r="I14114"/>
      <c r="J14114"/>
      <c r="K14114"/>
      <c r="L14114"/>
      <c r="M14114"/>
      <c r="N14114"/>
    </row>
    <row r="14115" spans="1:14">
      <c r="A14115" t="s">
        <v>33</v>
      </c>
      <c r="B14115"/>
      <c r="C14115"/>
      <c r="D14115">
        <f>LEN(C14115)</f>
        <v>0</v>
      </c>
      <c r="E14115"/>
      <c r="F14115">
        <f>LEN(E14115)</f>
        <v>0</v>
      </c>
      <c r="G14115"/>
      <c r="H14115"/>
      <c r="I14115"/>
      <c r="J14115"/>
      <c r="K14115"/>
      <c r="L14115"/>
      <c r="M14115"/>
      <c r="N14115"/>
    </row>
    <row r="14116" spans="1:14">
      <c r="A14116" t="s">
        <v>33</v>
      </c>
      <c r="B14116"/>
      <c r="C14116"/>
      <c r="D14116">
        <f>LEN(C14116)</f>
        <v>0</v>
      </c>
      <c r="E14116"/>
      <c r="F14116">
        <f>LEN(E14116)</f>
        <v>0</v>
      </c>
      <c r="G14116"/>
      <c r="H14116"/>
      <c r="I14116"/>
      <c r="J14116"/>
      <c r="K14116"/>
      <c r="L14116"/>
      <c r="M14116"/>
      <c r="N14116"/>
    </row>
    <row r="14117" spans="1:14">
      <c r="A14117" t="s">
        <v>33</v>
      </c>
      <c r="B14117"/>
      <c r="C14117"/>
      <c r="D14117">
        <f>LEN(C14117)</f>
        <v>0</v>
      </c>
      <c r="E14117"/>
      <c r="F14117">
        <f>LEN(E14117)</f>
        <v>0</v>
      </c>
      <c r="G14117"/>
      <c r="H14117"/>
      <c r="I14117"/>
      <c r="J14117"/>
      <c r="K14117"/>
      <c r="L14117"/>
      <c r="M14117"/>
      <c r="N14117"/>
    </row>
    <row r="14118" spans="1:14">
      <c r="A14118" t="s">
        <v>33</v>
      </c>
      <c r="B14118"/>
      <c r="C14118"/>
      <c r="D14118">
        <f>LEN(C14118)</f>
        <v>0</v>
      </c>
      <c r="E14118"/>
      <c r="F14118">
        <f>LEN(E14118)</f>
        <v>0</v>
      </c>
      <c r="G14118"/>
      <c r="H14118"/>
      <c r="I14118"/>
      <c r="J14118"/>
      <c r="K14118"/>
      <c r="L14118"/>
      <c r="M14118"/>
      <c r="N14118"/>
    </row>
    <row r="14119" spans="1:14">
      <c r="A14119" t="s">
        <v>33</v>
      </c>
      <c r="B14119"/>
      <c r="C14119"/>
      <c r="D14119">
        <f>LEN(C14119)</f>
        <v>0</v>
      </c>
      <c r="E14119"/>
      <c r="F14119">
        <f>LEN(E14119)</f>
        <v>0</v>
      </c>
      <c r="G14119"/>
      <c r="H14119"/>
      <c r="I14119"/>
      <c r="J14119"/>
      <c r="K14119"/>
      <c r="L14119"/>
      <c r="M14119"/>
      <c r="N14119"/>
    </row>
    <row r="14120" spans="1:14">
      <c r="A14120" t="s">
        <v>33</v>
      </c>
      <c r="B14120"/>
      <c r="C14120"/>
      <c r="D14120">
        <f>LEN(C14120)</f>
        <v>0</v>
      </c>
      <c r="E14120"/>
      <c r="F14120">
        <f>LEN(E14120)</f>
        <v>0</v>
      </c>
      <c r="G14120"/>
      <c r="H14120"/>
      <c r="I14120"/>
      <c r="J14120"/>
      <c r="K14120"/>
      <c r="L14120"/>
      <c r="M14120"/>
      <c r="N14120"/>
    </row>
    <row r="14121" spans="1:14">
      <c r="A14121" t="s">
        <v>33</v>
      </c>
      <c r="B14121"/>
      <c r="C14121"/>
      <c r="D14121">
        <f>LEN(C14121)</f>
        <v>0</v>
      </c>
      <c r="E14121"/>
      <c r="F14121">
        <f>LEN(E14121)</f>
        <v>0</v>
      </c>
      <c r="G14121"/>
      <c r="H14121"/>
      <c r="I14121"/>
      <c r="J14121"/>
      <c r="K14121"/>
      <c r="L14121"/>
      <c r="M14121"/>
      <c r="N14121"/>
    </row>
    <row r="14122" spans="1:14">
      <c r="A14122" t="s">
        <v>33</v>
      </c>
      <c r="B14122"/>
      <c r="C14122"/>
      <c r="D14122">
        <f>LEN(C14122)</f>
        <v>0</v>
      </c>
      <c r="E14122"/>
      <c r="F14122">
        <f>LEN(E14122)</f>
        <v>0</v>
      </c>
      <c r="G14122"/>
      <c r="H14122"/>
      <c r="I14122"/>
      <c r="J14122"/>
      <c r="K14122"/>
      <c r="L14122"/>
      <c r="M14122"/>
      <c r="N14122"/>
    </row>
    <row r="14123" spans="1:14">
      <c r="A14123" t="s">
        <v>33</v>
      </c>
      <c r="B14123"/>
      <c r="C14123"/>
      <c r="D14123">
        <f>LEN(C14123)</f>
        <v>0</v>
      </c>
      <c r="E14123"/>
      <c r="F14123">
        <f>LEN(E14123)</f>
        <v>0</v>
      </c>
      <c r="G14123"/>
      <c r="H14123"/>
      <c r="I14123"/>
      <c r="J14123"/>
      <c r="K14123"/>
      <c r="L14123"/>
      <c r="M14123"/>
      <c r="N14123"/>
    </row>
    <row r="14124" spans="1:14">
      <c r="A14124" t="s">
        <v>33</v>
      </c>
      <c r="B14124"/>
      <c r="C14124"/>
      <c r="D14124">
        <f>LEN(C14124)</f>
        <v>0</v>
      </c>
      <c r="E14124"/>
      <c r="F14124">
        <f>LEN(E14124)</f>
        <v>0</v>
      </c>
      <c r="G14124"/>
      <c r="H14124"/>
      <c r="I14124"/>
      <c r="J14124"/>
      <c r="K14124"/>
      <c r="L14124"/>
      <c r="M14124"/>
      <c r="N14124"/>
    </row>
    <row r="14125" spans="1:14">
      <c r="A14125" t="s">
        <v>33</v>
      </c>
      <c r="B14125"/>
      <c r="C14125"/>
      <c r="D14125">
        <f>LEN(C14125)</f>
        <v>0</v>
      </c>
      <c r="E14125"/>
      <c r="F14125">
        <f>LEN(E14125)</f>
        <v>0</v>
      </c>
      <c r="G14125"/>
      <c r="H14125"/>
      <c r="I14125"/>
      <c r="J14125"/>
      <c r="K14125"/>
      <c r="L14125"/>
      <c r="M14125"/>
      <c r="N14125"/>
    </row>
    <row r="14126" spans="1:14">
      <c r="A14126" t="s">
        <v>33</v>
      </c>
      <c r="B14126"/>
      <c r="C14126"/>
      <c r="D14126">
        <f>LEN(C14126)</f>
        <v>0</v>
      </c>
      <c r="E14126"/>
      <c r="F14126">
        <f>LEN(E14126)</f>
        <v>0</v>
      </c>
      <c r="G14126"/>
      <c r="H14126"/>
      <c r="I14126"/>
      <c r="J14126"/>
      <c r="K14126"/>
      <c r="L14126"/>
      <c r="M14126"/>
      <c r="N14126"/>
    </row>
    <row r="14127" spans="1:14">
      <c r="A14127" t="s">
        <v>33</v>
      </c>
      <c r="B14127"/>
      <c r="C14127"/>
      <c r="D14127">
        <f>LEN(C14127)</f>
        <v>0</v>
      </c>
      <c r="E14127"/>
      <c r="F14127">
        <f>LEN(E14127)</f>
        <v>0</v>
      </c>
      <c r="G14127"/>
      <c r="H14127"/>
      <c r="I14127"/>
      <c r="J14127"/>
      <c r="K14127"/>
      <c r="L14127"/>
      <c r="M14127"/>
      <c r="N14127"/>
    </row>
    <row r="14128" spans="1:14">
      <c r="A14128" t="s">
        <v>33</v>
      </c>
      <c r="B14128"/>
      <c r="C14128"/>
      <c r="D14128">
        <f>LEN(C14128)</f>
        <v>0</v>
      </c>
      <c r="E14128"/>
      <c r="F14128">
        <f>LEN(E14128)</f>
        <v>0</v>
      </c>
      <c r="G14128"/>
      <c r="H14128"/>
      <c r="I14128"/>
      <c r="J14128"/>
      <c r="K14128"/>
      <c r="L14128"/>
      <c r="M14128"/>
      <c r="N14128"/>
    </row>
    <row r="14129" spans="1:14">
      <c r="A14129" t="s">
        <v>33</v>
      </c>
      <c r="B14129"/>
      <c r="C14129"/>
      <c r="D14129">
        <f>LEN(C14129)</f>
        <v>0</v>
      </c>
      <c r="E14129"/>
      <c r="F14129">
        <f>LEN(E14129)</f>
        <v>0</v>
      </c>
      <c r="G14129"/>
      <c r="H14129"/>
      <c r="I14129"/>
      <c r="J14129"/>
      <c r="K14129"/>
      <c r="L14129"/>
      <c r="M14129"/>
      <c r="N14129"/>
    </row>
    <row r="14130" spans="1:14">
      <c r="A14130" t="s">
        <v>33</v>
      </c>
      <c r="B14130"/>
      <c r="C14130"/>
      <c r="D14130">
        <f>LEN(C14130)</f>
        <v>0</v>
      </c>
      <c r="E14130"/>
      <c r="F14130">
        <f>LEN(E14130)</f>
        <v>0</v>
      </c>
      <c r="G14130"/>
      <c r="H14130"/>
      <c r="I14130"/>
      <c r="J14130"/>
      <c r="K14130"/>
      <c r="L14130"/>
      <c r="M14130"/>
      <c r="N14130"/>
    </row>
    <row r="14131" spans="1:14">
      <c r="A14131" t="s">
        <v>33</v>
      </c>
      <c r="B14131"/>
      <c r="C14131"/>
      <c r="D14131">
        <f>LEN(C14131)</f>
        <v>0</v>
      </c>
      <c r="E14131"/>
      <c r="F14131">
        <f>LEN(E14131)</f>
        <v>0</v>
      </c>
      <c r="G14131"/>
      <c r="H14131"/>
      <c r="I14131"/>
      <c r="J14131"/>
      <c r="K14131"/>
      <c r="L14131"/>
      <c r="M14131"/>
      <c r="N14131"/>
    </row>
    <row r="14132" spans="1:14">
      <c r="A14132" t="s">
        <v>33</v>
      </c>
      <c r="B14132"/>
      <c r="C14132"/>
      <c r="D14132">
        <f>LEN(C14132)</f>
        <v>0</v>
      </c>
      <c r="E14132"/>
      <c r="F14132">
        <f>LEN(E14132)</f>
        <v>0</v>
      </c>
      <c r="G14132"/>
      <c r="H14132"/>
      <c r="I14132"/>
      <c r="J14132"/>
      <c r="K14132"/>
      <c r="L14132"/>
      <c r="M14132"/>
      <c r="N14132"/>
    </row>
    <row r="14133" spans="1:14">
      <c r="A14133" t="s">
        <v>33</v>
      </c>
      <c r="B14133"/>
      <c r="C14133"/>
      <c r="D14133">
        <f>LEN(C14133)</f>
        <v>0</v>
      </c>
      <c r="E14133"/>
      <c r="F14133">
        <f>LEN(E14133)</f>
        <v>0</v>
      </c>
      <c r="G14133"/>
      <c r="H14133"/>
      <c r="I14133"/>
      <c r="J14133"/>
      <c r="K14133"/>
      <c r="L14133"/>
      <c r="M14133"/>
      <c r="N14133"/>
    </row>
    <row r="14134" spans="1:14">
      <c r="A14134" t="s">
        <v>33</v>
      </c>
      <c r="B14134"/>
      <c r="C14134"/>
      <c r="D14134">
        <f>LEN(C14134)</f>
        <v>0</v>
      </c>
      <c r="E14134"/>
      <c r="F14134">
        <f>LEN(E14134)</f>
        <v>0</v>
      </c>
      <c r="G14134"/>
      <c r="H14134"/>
      <c r="I14134"/>
      <c r="J14134"/>
      <c r="K14134"/>
      <c r="L14134"/>
      <c r="M14134"/>
      <c r="N14134"/>
    </row>
    <row r="14135" spans="1:14">
      <c r="A14135" t="s">
        <v>33</v>
      </c>
      <c r="B14135"/>
      <c r="C14135"/>
      <c r="D14135">
        <f>LEN(C14135)</f>
        <v>0</v>
      </c>
      <c r="E14135"/>
      <c r="F14135">
        <f>LEN(E14135)</f>
        <v>0</v>
      </c>
      <c r="G14135"/>
      <c r="H14135"/>
      <c r="I14135"/>
      <c r="J14135"/>
      <c r="K14135"/>
      <c r="L14135"/>
      <c r="M14135"/>
      <c r="N14135"/>
    </row>
    <row r="14136" spans="1:14">
      <c r="A14136" t="s">
        <v>33</v>
      </c>
      <c r="B14136"/>
      <c r="C14136"/>
      <c r="D14136">
        <f>LEN(C14136)</f>
        <v>0</v>
      </c>
      <c r="E14136"/>
      <c r="F14136">
        <f>LEN(E14136)</f>
        <v>0</v>
      </c>
      <c r="G14136"/>
      <c r="H14136"/>
      <c r="I14136"/>
      <c r="J14136"/>
      <c r="K14136"/>
      <c r="L14136"/>
      <c r="M14136"/>
      <c r="N14136"/>
    </row>
    <row r="14137" spans="1:14">
      <c r="A14137" t="s">
        <v>33</v>
      </c>
      <c r="B14137"/>
      <c r="C14137"/>
      <c r="D14137">
        <f>LEN(C14137)</f>
        <v>0</v>
      </c>
      <c r="E14137"/>
      <c r="F14137">
        <f>LEN(E14137)</f>
        <v>0</v>
      </c>
      <c r="G14137"/>
      <c r="H14137"/>
      <c r="I14137"/>
      <c r="J14137"/>
      <c r="K14137"/>
      <c r="L14137"/>
      <c r="M14137"/>
      <c r="N14137"/>
    </row>
    <row r="14138" spans="1:14">
      <c r="A14138" t="s">
        <v>33</v>
      </c>
      <c r="B14138"/>
      <c r="C14138"/>
      <c r="D14138">
        <f>LEN(C14138)</f>
        <v>0</v>
      </c>
      <c r="E14138"/>
      <c r="F14138">
        <f>LEN(E14138)</f>
        <v>0</v>
      </c>
      <c r="G14138"/>
      <c r="H14138"/>
      <c r="I14138"/>
      <c r="J14138"/>
      <c r="K14138"/>
      <c r="L14138"/>
      <c r="M14138"/>
      <c r="N14138"/>
    </row>
    <row r="14139" spans="1:14">
      <c r="A14139" t="s">
        <v>33</v>
      </c>
      <c r="B14139"/>
      <c r="C14139"/>
      <c r="D14139">
        <f>LEN(C14139)</f>
        <v>0</v>
      </c>
      <c r="E14139"/>
      <c r="F14139">
        <f>LEN(E14139)</f>
        <v>0</v>
      </c>
      <c r="G14139"/>
      <c r="H14139"/>
      <c r="I14139"/>
      <c r="J14139"/>
      <c r="K14139"/>
      <c r="L14139"/>
      <c r="M14139"/>
      <c r="N14139"/>
    </row>
    <row r="14140" spans="1:14">
      <c r="A14140" t="s">
        <v>33</v>
      </c>
      <c r="B14140"/>
      <c r="C14140"/>
      <c r="D14140">
        <f>LEN(C14140)</f>
        <v>0</v>
      </c>
      <c r="E14140"/>
      <c r="F14140">
        <f>LEN(E14140)</f>
        <v>0</v>
      </c>
      <c r="G14140"/>
      <c r="H14140"/>
      <c r="I14140"/>
      <c r="J14140"/>
      <c r="K14140"/>
      <c r="L14140"/>
      <c r="M14140"/>
      <c r="N14140"/>
    </row>
    <row r="14141" spans="1:14">
      <c r="A14141" t="s">
        <v>33</v>
      </c>
      <c r="B14141"/>
      <c r="C14141"/>
      <c r="D14141">
        <f>LEN(C14141)</f>
        <v>0</v>
      </c>
      <c r="E14141"/>
      <c r="F14141">
        <f>LEN(E14141)</f>
        <v>0</v>
      </c>
      <c r="G14141"/>
      <c r="H14141"/>
      <c r="I14141"/>
      <c r="J14141"/>
      <c r="K14141"/>
      <c r="L14141"/>
      <c r="M14141"/>
      <c r="N14141"/>
    </row>
    <row r="14142" spans="1:14">
      <c r="A14142" t="s">
        <v>33</v>
      </c>
      <c r="B14142"/>
      <c r="C14142"/>
      <c r="D14142">
        <f>LEN(C14142)</f>
        <v>0</v>
      </c>
      <c r="E14142"/>
      <c r="F14142">
        <f>LEN(E14142)</f>
        <v>0</v>
      </c>
      <c r="G14142"/>
      <c r="H14142"/>
      <c r="I14142"/>
      <c r="J14142"/>
      <c r="K14142"/>
      <c r="L14142"/>
      <c r="M14142"/>
      <c r="N14142"/>
    </row>
    <row r="14143" spans="1:14">
      <c r="A14143" t="s">
        <v>33</v>
      </c>
      <c r="B14143"/>
      <c r="C14143"/>
      <c r="D14143">
        <f>LEN(C14143)</f>
        <v>0</v>
      </c>
      <c r="E14143"/>
      <c r="F14143">
        <f>LEN(E14143)</f>
        <v>0</v>
      </c>
      <c r="G14143"/>
      <c r="H14143"/>
      <c r="I14143"/>
      <c r="J14143"/>
      <c r="K14143"/>
      <c r="L14143"/>
      <c r="M14143"/>
      <c r="N14143"/>
    </row>
    <row r="14144" spans="1:14">
      <c r="A14144" t="s">
        <v>33</v>
      </c>
      <c r="B14144"/>
      <c r="C14144"/>
      <c r="D14144">
        <f>LEN(C14144)</f>
        <v>0</v>
      </c>
      <c r="E14144"/>
      <c r="F14144">
        <f>LEN(E14144)</f>
        <v>0</v>
      </c>
      <c r="G14144"/>
      <c r="H14144"/>
      <c r="I14144"/>
      <c r="J14144"/>
      <c r="K14144"/>
      <c r="L14144"/>
      <c r="M14144"/>
      <c r="N14144"/>
    </row>
    <row r="14145" spans="1:14">
      <c r="A14145" t="s">
        <v>33</v>
      </c>
      <c r="B14145"/>
      <c r="C14145"/>
      <c r="D14145">
        <f>LEN(C14145)</f>
        <v>0</v>
      </c>
      <c r="E14145"/>
      <c r="F14145">
        <f>LEN(E14145)</f>
        <v>0</v>
      </c>
      <c r="G14145"/>
      <c r="H14145"/>
      <c r="I14145"/>
      <c r="J14145"/>
      <c r="K14145"/>
      <c r="L14145"/>
      <c r="M14145"/>
      <c r="N14145"/>
    </row>
    <row r="14146" spans="1:14">
      <c r="A14146" t="s">
        <v>33</v>
      </c>
      <c r="B14146"/>
      <c r="C14146"/>
      <c r="D14146">
        <f>LEN(C14146)</f>
        <v>0</v>
      </c>
      <c r="E14146"/>
      <c r="F14146">
        <f>LEN(E14146)</f>
        <v>0</v>
      </c>
      <c r="G14146"/>
      <c r="H14146"/>
      <c r="I14146"/>
      <c r="J14146"/>
      <c r="K14146"/>
      <c r="L14146"/>
      <c r="M14146"/>
      <c r="N14146"/>
    </row>
    <row r="14147" spans="1:14">
      <c r="A14147" t="s">
        <v>33</v>
      </c>
      <c r="B14147"/>
      <c r="C14147"/>
      <c r="D14147">
        <f>LEN(C14147)</f>
        <v>0</v>
      </c>
      <c r="E14147"/>
      <c r="F14147">
        <f>LEN(E14147)</f>
        <v>0</v>
      </c>
      <c r="G14147"/>
      <c r="H14147"/>
      <c r="I14147"/>
      <c r="J14147"/>
      <c r="K14147"/>
      <c r="L14147"/>
      <c r="M14147"/>
      <c r="N14147"/>
    </row>
    <row r="14148" spans="1:14">
      <c r="A14148" t="s">
        <v>33</v>
      </c>
      <c r="B14148"/>
      <c r="C14148"/>
      <c r="D14148">
        <f>LEN(C14148)</f>
        <v>0</v>
      </c>
      <c r="E14148"/>
      <c r="F14148">
        <f>LEN(E14148)</f>
        <v>0</v>
      </c>
      <c r="G14148"/>
      <c r="H14148"/>
      <c r="I14148"/>
      <c r="J14148"/>
      <c r="K14148"/>
      <c r="L14148"/>
      <c r="M14148"/>
      <c r="N14148"/>
    </row>
    <row r="14149" spans="1:14">
      <c r="A14149" t="s">
        <v>33</v>
      </c>
      <c r="B14149"/>
      <c r="C14149"/>
      <c r="D14149">
        <f>LEN(C14149)</f>
        <v>0</v>
      </c>
      <c r="E14149"/>
      <c r="F14149">
        <f>LEN(E14149)</f>
        <v>0</v>
      </c>
      <c r="G14149"/>
      <c r="H14149"/>
      <c r="I14149"/>
      <c r="J14149"/>
      <c r="K14149"/>
      <c r="L14149"/>
      <c r="M14149"/>
      <c r="N14149"/>
    </row>
    <row r="14150" spans="1:14">
      <c r="A14150" t="s">
        <v>33</v>
      </c>
      <c r="B14150"/>
      <c r="C14150"/>
      <c r="D14150">
        <f>LEN(C14150)</f>
        <v>0</v>
      </c>
      <c r="E14150"/>
      <c r="F14150">
        <f>LEN(E14150)</f>
        <v>0</v>
      </c>
      <c r="G14150"/>
      <c r="H14150"/>
      <c r="I14150"/>
      <c r="J14150"/>
      <c r="K14150"/>
      <c r="L14150"/>
      <c r="M14150"/>
      <c r="N14150"/>
    </row>
    <row r="14151" spans="1:14">
      <c r="A14151" t="s">
        <v>33</v>
      </c>
      <c r="B14151"/>
      <c r="C14151"/>
      <c r="D14151">
        <f>LEN(C14151)</f>
        <v>0</v>
      </c>
      <c r="E14151"/>
      <c r="F14151">
        <f>LEN(E14151)</f>
        <v>0</v>
      </c>
      <c r="G14151"/>
      <c r="H14151"/>
      <c r="I14151"/>
      <c r="J14151"/>
      <c r="K14151"/>
      <c r="L14151"/>
      <c r="M14151"/>
      <c r="N14151"/>
    </row>
    <row r="14152" spans="1:14">
      <c r="A14152" t="s">
        <v>33</v>
      </c>
      <c r="B14152"/>
      <c r="C14152"/>
      <c r="D14152">
        <f>LEN(C14152)</f>
        <v>0</v>
      </c>
      <c r="E14152"/>
      <c r="F14152">
        <f>LEN(E14152)</f>
        <v>0</v>
      </c>
      <c r="G14152"/>
      <c r="H14152"/>
      <c r="I14152"/>
      <c r="J14152"/>
      <c r="K14152"/>
      <c r="L14152"/>
      <c r="M14152"/>
      <c r="N14152"/>
    </row>
    <row r="14153" spans="1:14">
      <c r="A14153" t="s">
        <v>33</v>
      </c>
      <c r="B14153"/>
      <c r="C14153"/>
      <c r="D14153">
        <f>LEN(C14153)</f>
        <v>0</v>
      </c>
      <c r="E14153"/>
      <c r="F14153">
        <f>LEN(E14153)</f>
        <v>0</v>
      </c>
      <c r="G14153"/>
      <c r="H14153"/>
      <c r="I14153"/>
      <c r="J14153"/>
      <c r="K14153"/>
      <c r="L14153"/>
      <c r="M14153"/>
      <c r="N14153"/>
    </row>
    <row r="14154" spans="1:14">
      <c r="A14154" t="s">
        <v>33</v>
      </c>
      <c r="B14154"/>
      <c r="C14154"/>
      <c r="D14154">
        <f>LEN(C14154)</f>
        <v>0</v>
      </c>
      <c r="E14154"/>
      <c r="F14154">
        <f>LEN(E14154)</f>
        <v>0</v>
      </c>
      <c r="G14154"/>
      <c r="H14154"/>
      <c r="I14154"/>
      <c r="J14154"/>
      <c r="K14154"/>
      <c r="L14154"/>
      <c r="M14154"/>
      <c r="N14154"/>
    </row>
    <row r="14155" spans="1:14">
      <c r="A14155" t="s">
        <v>33</v>
      </c>
      <c r="B14155"/>
      <c r="C14155"/>
      <c r="D14155">
        <f>LEN(C14155)</f>
        <v>0</v>
      </c>
      <c r="E14155"/>
      <c r="F14155">
        <f>LEN(E14155)</f>
        <v>0</v>
      </c>
      <c r="G14155"/>
      <c r="H14155"/>
      <c r="I14155"/>
      <c r="J14155"/>
      <c r="K14155"/>
      <c r="L14155"/>
      <c r="M14155"/>
      <c r="N14155"/>
    </row>
    <row r="14156" spans="1:14">
      <c r="A14156" t="s">
        <v>33</v>
      </c>
      <c r="B14156"/>
      <c r="C14156"/>
      <c r="D14156">
        <f>LEN(C14156)</f>
        <v>0</v>
      </c>
      <c r="E14156"/>
      <c r="F14156">
        <f>LEN(E14156)</f>
        <v>0</v>
      </c>
      <c r="G14156"/>
      <c r="H14156"/>
      <c r="I14156"/>
      <c r="J14156"/>
      <c r="K14156"/>
      <c r="L14156"/>
      <c r="M14156"/>
      <c r="N14156"/>
    </row>
    <row r="14157" spans="1:14">
      <c r="A14157" t="s">
        <v>33</v>
      </c>
      <c r="B14157"/>
      <c r="C14157"/>
      <c r="D14157">
        <f>LEN(C14157)</f>
        <v>0</v>
      </c>
      <c r="E14157"/>
      <c r="F14157">
        <f>LEN(E14157)</f>
        <v>0</v>
      </c>
      <c r="G14157"/>
      <c r="H14157"/>
      <c r="I14157"/>
      <c r="J14157"/>
      <c r="K14157"/>
      <c r="L14157"/>
      <c r="M14157"/>
      <c r="N14157"/>
    </row>
    <row r="14158" spans="1:14">
      <c r="A14158" t="s">
        <v>33</v>
      </c>
      <c r="B14158"/>
      <c r="C14158"/>
      <c r="D14158">
        <f>LEN(C14158)</f>
        <v>0</v>
      </c>
      <c r="E14158"/>
      <c r="F14158">
        <f>LEN(E14158)</f>
        <v>0</v>
      </c>
      <c r="G14158"/>
      <c r="H14158"/>
      <c r="I14158"/>
      <c r="J14158"/>
      <c r="K14158"/>
      <c r="L14158"/>
      <c r="M14158"/>
      <c r="N14158"/>
    </row>
    <row r="14159" spans="1:14">
      <c r="A14159" t="s">
        <v>33</v>
      </c>
      <c r="B14159"/>
      <c r="C14159"/>
      <c r="D14159">
        <f>LEN(C14159)</f>
        <v>0</v>
      </c>
      <c r="E14159"/>
      <c r="F14159">
        <f>LEN(E14159)</f>
        <v>0</v>
      </c>
      <c r="G14159"/>
      <c r="H14159"/>
      <c r="I14159"/>
      <c r="J14159"/>
      <c r="K14159"/>
      <c r="L14159"/>
      <c r="M14159"/>
      <c r="N14159"/>
    </row>
    <row r="14160" spans="1:14">
      <c r="A14160" t="s">
        <v>33</v>
      </c>
      <c r="B14160"/>
      <c r="C14160"/>
      <c r="D14160">
        <f>LEN(C14160)</f>
        <v>0</v>
      </c>
      <c r="E14160"/>
      <c r="F14160">
        <f>LEN(E14160)</f>
        <v>0</v>
      </c>
      <c r="G14160"/>
      <c r="H14160"/>
      <c r="I14160"/>
      <c r="J14160"/>
      <c r="K14160"/>
      <c r="L14160"/>
      <c r="M14160"/>
      <c r="N14160"/>
    </row>
    <row r="14161" spans="1:14">
      <c r="A14161" t="s">
        <v>33</v>
      </c>
      <c r="B14161"/>
      <c r="C14161"/>
      <c r="D14161">
        <f>LEN(C14161)</f>
        <v>0</v>
      </c>
      <c r="E14161"/>
      <c r="F14161">
        <f>LEN(E14161)</f>
        <v>0</v>
      </c>
      <c r="G14161"/>
      <c r="H14161"/>
      <c r="I14161"/>
      <c r="J14161"/>
      <c r="K14161"/>
      <c r="L14161"/>
      <c r="M14161"/>
      <c r="N14161"/>
    </row>
    <row r="14162" spans="1:14">
      <c r="A14162" t="s">
        <v>33</v>
      </c>
      <c r="B14162"/>
      <c r="C14162"/>
      <c r="D14162">
        <f>LEN(C14162)</f>
        <v>0</v>
      </c>
      <c r="E14162"/>
      <c r="F14162">
        <f>LEN(E14162)</f>
        <v>0</v>
      </c>
      <c r="G14162"/>
      <c r="H14162"/>
      <c r="I14162"/>
      <c r="J14162"/>
      <c r="K14162"/>
      <c r="L14162"/>
      <c r="M14162"/>
      <c r="N14162"/>
    </row>
    <row r="14163" spans="1:14">
      <c r="A14163" t="s">
        <v>33</v>
      </c>
      <c r="B14163"/>
      <c r="C14163"/>
      <c r="D14163">
        <f>LEN(C14163)</f>
        <v>0</v>
      </c>
      <c r="E14163"/>
      <c r="F14163">
        <f>LEN(E14163)</f>
        <v>0</v>
      </c>
      <c r="G14163"/>
      <c r="H14163"/>
      <c r="I14163"/>
      <c r="J14163"/>
      <c r="K14163"/>
      <c r="L14163"/>
      <c r="M14163"/>
      <c r="N14163"/>
    </row>
    <row r="14164" spans="1:14">
      <c r="A14164" t="s">
        <v>33</v>
      </c>
      <c r="B14164"/>
      <c r="C14164"/>
      <c r="D14164">
        <f>LEN(C14164)</f>
        <v>0</v>
      </c>
      <c r="E14164"/>
      <c r="F14164">
        <f>LEN(E14164)</f>
        <v>0</v>
      </c>
      <c r="G14164"/>
      <c r="H14164"/>
      <c r="I14164"/>
      <c r="J14164"/>
      <c r="K14164"/>
      <c r="L14164"/>
      <c r="M14164"/>
      <c r="N14164"/>
    </row>
    <row r="14165" spans="1:14">
      <c r="A14165" t="s">
        <v>33</v>
      </c>
      <c r="B14165"/>
      <c r="C14165"/>
      <c r="D14165">
        <f>LEN(C14165)</f>
        <v>0</v>
      </c>
      <c r="E14165"/>
      <c r="F14165">
        <f>LEN(E14165)</f>
        <v>0</v>
      </c>
      <c r="G14165"/>
      <c r="H14165"/>
      <c r="I14165"/>
      <c r="J14165"/>
      <c r="K14165"/>
      <c r="L14165"/>
      <c r="M14165"/>
      <c r="N14165"/>
    </row>
    <row r="14166" spans="1:14">
      <c r="A14166" t="s">
        <v>33</v>
      </c>
      <c r="B14166"/>
      <c r="C14166"/>
      <c r="D14166">
        <f>LEN(C14166)</f>
        <v>0</v>
      </c>
      <c r="E14166"/>
      <c r="F14166">
        <f>LEN(E14166)</f>
        <v>0</v>
      </c>
      <c r="G14166"/>
      <c r="H14166"/>
      <c r="I14166"/>
      <c r="J14166"/>
      <c r="K14166"/>
      <c r="L14166"/>
      <c r="M14166"/>
      <c r="N14166"/>
    </row>
    <row r="14167" spans="1:14">
      <c r="A14167" t="s">
        <v>33</v>
      </c>
      <c r="B14167"/>
      <c r="C14167"/>
      <c r="D14167">
        <f>LEN(C14167)</f>
        <v>0</v>
      </c>
      <c r="E14167"/>
      <c r="F14167">
        <f>LEN(E14167)</f>
        <v>0</v>
      </c>
      <c r="G14167"/>
      <c r="H14167"/>
      <c r="I14167"/>
      <c r="J14167"/>
      <c r="K14167"/>
      <c r="L14167"/>
      <c r="M14167"/>
      <c r="N14167"/>
    </row>
    <row r="14168" spans="1:14">
      <c r="A14168" t="s">
        <v>33</v>
      </c>
      <c r="B14168"/>
      <c r="C14168"/>
      <c r="D14168">
        <f>LEN(C14168)</f>
        <v>0</v>
      </c>
      <c r="E14168"/>
      <c r="F14168">
        <f>LEN(E14168)</f>
        <v>0</v>
      </c>
      <c r="G14168"/>
      <c r="H14168"/>
      <c r="I14168"/>
      <c r="J14168"/>
      <c r="K14168"/>
      <c r="L14168"/>
      <c r="M14168"/>
      <c r="N14168"/>
    </row>
    <row r="14169" spans="1:14">
      <c r="A14169" t="s">
        <v>33</v>
      </c>
      <c r="B14169"/>
      <c r="C14169"/>
      <c r="D14169">
        <f>LEN(C14169)</f>
        <v>0</v>
      </c>
      <c r="E14169"/>
      <c r="F14169">
        <f>LEN(E14169)</f>
        <v>0</v>
      </c>
      <c r="G14169"/>
      <c r="H14169"/>
      <c r="I14169"/>
      <c r="J14169"/>
      <c r="K14169"/>
      <c r="L14169"/>
      <c r="M14169"/>
      <c r="N14169"/>
    </row>
    <row r="14170" spans="1:14">
      <c r="A14170" t="s">
        <v>33</v>
      </c>
      <c r="B14170"/>
      <c r="C14170"/>
      <c r="D14170">
        <f>LEN(C14170)</f>
        <v>0</v>
      </c>
      <c r="E14170"/>
      <c r="F14170">
        <f>LEN(E14170)</f>
        <v>0</v>
      </c>
      <c r="G14170"/>
      <c r="H14170"/>
      <c r="I14170"/>
      <c r="J14170"/>
      <c r="K14170"/>
      <c r="L14170"/>
      <c r="M14170"/>
      <c r="N14170"/>
    </row>
    <row r="14171" spans="1:14">
      <c r="A14171" t="s">
        <v>33</v>
      </c>
      <c r="B14171"/>
      <c r="C14171"/>
      <c r="D14171">
        <f>LEN(C14171)</f>
        <v>0</v>
      </c>
      <c r="E14171"/>
      <c r="F14171">
        <f>LEN(E14171)</f>
        <v>0</v>
      </c>
      <c r="G14171"/>
      <c r="H14171"/>
      <c r="I14171"/>
      <c r="J14171"/>
      <c r="K14171"/>
      <c r="L14171"/>
      <c r="M14171"/>
      <c r="N14171"/>
    </row>
    <row r="14172" spans="1:14">
      <c r="A14172" t="s">
        <v>33</v>
      </c>
      <c r="B14172"/>
      <c r="C14172"/>
      <c r="D14172">
        <f>LEN(C14172)</f>
        <v>0</v>
      </c>
      <c r="E14172"/>
      <c r="F14172">
        <f>LEN(E14172)</f>
        <v>0</v>
      </c>
      <c r="G14172"/>
      <c r="H14172"/>
      <c r="I14172"/>
      <c r="J14172"/>
      <c r="K14172"/>
      <c r="L14172"/>
      <c r="M14172"/>
      <c r="N14172"/>
    </row>
    <row r="14173" spans="1:14">
      <c r="A14173" t="s">
        <v>33</v>
      </c>
      <c r="B14173"/>
      <c r="C14173"/>
      <c r="D14173">
        <f>LEN(C14173)</f>
        <v>0</v>
      </c>
      <c r="E14173"/>
      <c r="F14173">
        <f>LEN(E14173)</f>
        <v>0</v>
      </c>
      <c r="G14173"/>
      <c r="H14173"/>
      <c r="I14173"/>
      <c r="J14173"/>
      <c r="K14173"/>
      <c r="L14173"/>
      <c r="M14173"/>
      <c r="N14173"/>
    </row>
    <row r="14174" spans="1:14">
      <c r="A14174" t="s">
        <v>33</v>
      </c>
      <c r="B14174"/>
      <c r="C14174"/>
      <c r="D14174">
        <f>LEN(C14174)</f>
        <v>0</v>
      </c>
      <c r="E14174"/>
      <c r="F14174">
        <f>LEN(E14174)</f>
        <v>0</v>
      </c>
      <c r="G14174"/>
      <c r="H14174"/>
      <c r="I14174"/>
      <c r="J14174"/>
      <c r="K14174"/>
      <c r="L14174"/>
      <c r="M14174"/>
      <c r="N14174"/>
    </row>
    <row r="14175" spans="1:14">
      <c r="A14175" t="s">
        <v>33</v>
      </c>
      <c r="B14175"/>
      <c r="C14175"/>
      <c r="D14175">
        <f>LEN(C14175)</f>
        <v>0</v>
      </c>
      <c r="E14175"/>
      <c r="F14175">
        <f>LEN(E14175)</f>
        <v>0</v>
      </c>
      <c r="G14175"/>
      <c r="H14175"/>
      <c r="I14175"/>
      <c r="J14175"/>
      <c r="K14175"/>
      <c r="L14175"/>
      <c r="M14175"/>
      <c r="N14175"/>
    </row>
    <row r="14176" spans="1:14">
      <c r="A14176" t="s">
        <v>33</v>
      </c>
      <c r="B14176"/>
      <c r="C14176"/>
      <c r="D14176">
        <f>LEN(C14176)</f>
        <v>0</v>
      </c>
      <c r="E14176"/>
      <c r="F14176">
        <f>LEN(E14176)</f>
        <v>0</v>
      </c>
      <c r="G14176"/>
      <c r="H14176"/>
      <c r="I14176"/>
      <c r="J14176"/>
      <c r="K14176"/>
      <c r="L14176"/>
      <c r="M14176"/>
      <c r="N14176"/>
    </row>
    <row r="14177" spans="1:14">
      <c r="A14177" t="s">
        <v>33</v>
      </c>
      <c r="B14177"/>
      <c r="C14177"/>
      <c r="D14177">
        <f>LEN(C14177)</f>
        <v>0</v>
      </c>
      <c r="E14177"/>
      <c r="F14177">
        <f>LEN(E14177)</f>
        <v>0</v>
      </c>
      <c r="G14177"/>
      <c r="H14177"/>
      <c r="I14177"/>
      <c r="J14177"/>
      <c r="K14177"/>
      <c r="L14177"/>
      <c r="M14177"/>
      <c r="N14177"/>
    </row>
    <row r="14178" spans="1:14">
      <c r="A14178" t="s">
        <v>33</v>
      </c>
      <c r="B14178"/>
      <c r="C14178"/>
      <c r="D14178">
        <f>LEN(C14178)</f>
        <v>0</v>
      </c>
      <c r="E14178"/>
      <c r="F14178">
        <f>LEN(E14178)</f>
        <v>0</v>
      </c>
      <c r="G14178"/>
      <c r="H14178"/>
      <c r="I14178"/>
      <c r="J14178"/>
      <c r="K14178"/>
      <c r="L14178"/>
      <c r="M14178"/>
      <c r="N14178"/>
    </row>
    <row r="14179" spans="1:14">
      <c r="A14179" t="s">
        <v>33</v>
      </c>
      <c r="B14179"/>
      <c r="C14179"/>
      <c r="D14179">
        <f>LEN(C14179)</f>
        <v>0</v>
      </c>
      <c r="E14179"/>
      <c r="F14179">
        <f>LEN(E14179)</f>
        <v>0</v>
      </c>
      <c r="G14179"/>
      <c r="H14179"/>
      <c r="I14179"/>
      <c r="J14179"/>
      <c r="K14179"/>
      <c r="L14179"/>
      <c r="M14179"/>
      <c r="N14179"/>
    </row>
    <row r="14180" spans="1:14">
      <c r="A14180" t="s">
        <v>33</v>
      </c>
      <c r="B14180"/>
      <c r="C14180"/>
      <c r="D14180">
        <f>LEN(C14180)</f>
        <v>0</v>
      </c>
      <c r="E14180"/>
      <c r="F14180">
        <f>LEN(E14180)</f>
        <v>0</v>
      </c>
      <c r="G14180"/>
      <c r="H14180"/>
      <c r="I14180"/>
      <c r="J14180"/>
      <c r="K14180"/>
      <c r="L14180"/>
      <c r="M14180"/>
      <c r="N14180"/>
    </row>
    <row r="14181" spans="1:14">
      <c r="A14181" t="s">
        <v>33</v>
      </c>
      <c r="B14181"/>
      <c r="C14181"/>
      <c r="D14181">
        <f>LEN(C14181)</f>
        <v>0</v>
      </c>
      <c r="E14181"/>
      <c r="F14181">
        <f>LEN(E14181)</f>
        <v>0</v>
      </c>
      <c r="G14181"/>
      <c r="H14181"/>
      <c r="I14181"/>
      <c r="J14181"/>
      <c r="K14181"/>
      <c r="L14181"/>
      <c r="M14181"/>
      <c r="N14181"/>
    </row>
    <row r="14182" spans="1:14">
      <c r="A14182" t="s">
        <v>33</v>
      </c>
      <c r="B14182"/>
      <c r="C14182"/>
      <c r="D14182">
        <f>LEN(C14182)</f>
        <v>0</v>
      </c>
      <c r="E14182"/>
      <c r="F14182">
        <f>LEN(E14182)</f>
        <v>0</v>
      </c>
      <c r="G14182"/>
      <c r="H14182"/>
      <c r="I14182"/>
      <c r="J14182"/>
      <c r="K14182"/>
      <c r="L14182"/>
      <c r="M14182"/>
      <c r="N14182"/>
    </row>
    <row r="14183" spans="1:14">
      <c r="A14183" t="s">
        <v>33</v>
      </c>
      <c r="B14183"/>
      <c r="C14183"/>
      <c r="D14183">
        <f>LEN(C14183)</f>
        <v>0</v>
      </c>
      <c r="E14183"/>
      <c r="F14183">
        <f>LEN(E14183)</f>
        <v>0</v>
      </c>
      <c r="G14183"/>
      <c r="H14183"/>
      <c r="I14183"/>
      <c r="J14183"/>
      <c r="K14183"/>
      <c r="L14183"/>
      <c r="M14183"/>
      <c r="N14183"/>
    </row>
    <row r="14184" spans="1:14">
      <c r="A14184" t="s">
        <v>33</v>
      </c>
      <c r="B14184"/>
      <c r="C14184"/>
      <c r="D14184">
        <f>LEN(C14184)</f>
        <v>0</v>
      </c>
      <c r="E14184"/>
      <c r="F14184">
        <f>LEN(E14184)</f>
        <v>0</v>
      </c>
      <c r="G14184"/>
      <c r="H14184"/>
      <c r="I14184"/>
      <c r="J14184"/>
      <c r="K14184"/>
      <c r="L14184"/>
      <c r="M14184"/>
      <c r="N14184"/>
    </row>
    <row r="14185" spans="1:14">
      <c r="A14185" t="s">
        <v>33</v>
      </c>
      <c r="B14185"/>
      <c r="C14185"/>
      <c r="D14185">
        <f>LEN(C14185)</f>
        <v>0</v>
      </c>
      <c r="E14185"/>
      <c r="F14185">
        <f>LEN(E14185)</f>
        <v>0</v>
      </c>
      <c r="G14185"/>
      <c r="H14185"/>
      <c r="I14185"/>
      <c r="J14185"/>
      <c r="K14185"/>
      <c r="L14185"/>
      <c r="M14185"/>
      <c r="N14185"/>
    </row>
    <row r="14186" spans="1:14">
      <c r="A14186" t="s">
        <v>33</v>
      </c>
      <c r="B14186"/>
      <c r="C14186"/>
      <c r="D14186">
        <f>LEN(C14186)</f>
        <v>0</v>
      </c>
      <c r="E14186"/>
      <c r="F14186">
        <f>LEN(E14186)</f>
        <v>0</v>
      </c>
      <c r="G14186"/>
      <c r="H14186"/>
      <c r="I14186"/>
      <c r="J14186"/>
      <c r="K14186"/>
      <c r="L14186"/>
      <c r="M14186"/>
      <c r="N14186"/>
    </row>
    <row r="14187" spans="1:14">
      <c r="A14187" t="s">
        <v>33</v>
      </c>
      <c r="B14187"/>
      <c r="C14187"/>
      <c r="D14187">
        <f>LEN(C14187)</f>
        <v>0</v>
      </c>
      <c r="E14187"/>
      <c r="F14187">
        <f>LEN(E14187)</f>
        <v>0</v>
      </c>
      <c r="G14187"/>
      <c r="H14187"/>
      <c r="I14187"/>
      <c r="J14187"/>
      <c r="K14187"/>
      <c r="L14187"/>
      <c r="M14187"/>
      <c r="N14187"/>
    </row>
    <row r="14188" spans="1:14">
      <c r="A14188" t="s">
        <v>33</v>
      </c>
      <c r="B14188"/>
      <c r="C14188"/>
      <c r="D14188">
        <f>LEN(C14188)</f>
        <v>0</v>
      </c>
      <c r="E14188"/>
      <c r="F14188">
        <f>LEN(E14188)</f>
        <v>0</v>
      </c>
      <c r="G14188"/>
      <c r="H14188"/>
      <c r="I14188"/>
      <c r="J14188"/>
      <c r="K14188"/>
      <c r="L14188"/>
      <c r="M14188"/>
      <c r="N14188"/>
    </row>
    <row r="14189" spans="1:14">
      <c r="A14189" t="s">
        <v>33</v>
      </c>
      <c r="B14189"/>
      <c r="C14189"/>
      <c r="D14189">
        <f>LEN(C14189)</f>
        <v>0</v>
      </c>
      <c r="E14189"/>
      <c r="F14189">
        <f>LEN(E14189)</f>
        <v>0</v>
      </c>
      <c r="G14189"/>
      <c r="H14189"/>
      <c r="I14189"/>
      <c r="J14189"/>
      <c r="K14189"/>
      <c r="L14189"/>
      <c r="M14189"/>
      <c r="N14189"/>
    </row>
    <row r="14190" spans="1:14">
      <c r="A14190" t="s">
        <v>33</v>
      </c>
      <c r="B14190"/>
      <c r="C14190"/>
      <c r="D14190">
        <f>LEN(C14190)</f>
        <v>0</v>
      </c>
      <c r="E14190"/>
      <c r="F14190">
        <f>LEN(E14190)</f>
        <v>0</v>
      </c>
      <c r="G14190"/>
      <c r="H14190"/>
      <c r="I14190"/>
      <c r="J14190"/>
      <c r="K14190"/>
      <c r="L14190"/>
      <c r="M14190"/>
      <c r="N14190"/>
    </row>
    <row r="14191" spans="1:14">
      <c r="A14191" t="s">
        <v>33</v>
      </c>
      <c r="B14191"/>
      <c r="C14191"/>
      <c r="D14191">
        <f>LEN(C14191)</f>
        <v>0</v>
      </c>
      <c r="E14191"/>
      <c r="F14191">
        <f>LEN(E14191)</f>
        <v>0</v>
      </c>
      <c r="G14191"/>
      <c r="H14191"/>
      <c r="I14191"/>
      <c r="J14191"/>
      <c r="K14191"/>
      <c r="L14191"/>
      <c r="M14191"/>
      <c r="N14191"/>
    </row>
    <row r="14192" spans="1:14">
      <c r="A14192" t="s">
        <v>33</v>
      </c>
      <c r="B14192"/>
      <c r="C14192"/>
      <c r="D14192">
        <f>LEN(C14192)</f>
        <v>0</v>
      </c>
      <c r="E14192"/>
      <c r="F14192">
        <f>LEN(E14192)</f>
        <v>0</v>
      </c>
      <c r="G14192"/>
      <c r="H14192"/>
      <c r="I14192"/>
      <c r="J14192"/>
      <c r="K14192"/>
      <c r="L14192"/>
      <c r="M14192"/>
      <c r="N14192"/>
    </row>
    <row r="14193" spans="1:14">
      <c r="A14193" t="s">
        <v>33</v>
      </c>
      <c r="B14193"/>
      <c r="C14193"/>
      <c r="D14193">
        <f>LEN(C14193)</f>
        <v>0</v>
      </c>
      <c r="E14193"/>
      <c r="F14193">
        <f>LEN(E14193)</f>
        <v>0</v>
      </c>
      <c r="G14193"/>
      <c r="H14193"/>
      <c r="I14193"/>
      <c r="J14193"/>
      <c r="K14193"/>
      <c r="L14193"/>
      <c r="M14193"/>
      <c r="N14193"/>
    </row>
    <row r="14194" spans="1:14">
      <c r="A14194" t="s">
        <v>33</v>
      </c>
      <c r="B14194"/>
      <c r="C14194"/>
      <c r="D14194">
        <f>LEN(C14194)</f>
        <v>0</v>
      </c>
      <c r="E14194"/>
      <c r="F14194">
        <f>LEN(E14194)</f>
        <v>0</v>
      </c>
      <c r="G14194"/>
      <c r="H14194"/>
      <c r="I14194"/>
      <c r="J14194"/>
      <c r="K14194"/>
      <c r="L14194"/>
      <c r="M14194"/>
      <c r="N14194"/>
    </row>
    <row r="14195" spans="1:14">
      <c r="A14195" t="s">
        <v>33</v>
      </c>
      <c r="B14195"/>
      <c r="C14195"/>
      <c r="D14195">
        <f>LEN(C14195)</f>
        <v>0</v>
      </c>
      <c r="E14195"/>
      <c r="F14195">
        <f>LEN(E14195)</f>
        <v>0</v>
      </c>
      <c r="G14195"/>
      <c r="H14195"/>
      <c r="I14195"/>
      <c r="J14195"/>
      <c r="K14195"/>
      <c r="L14195"/>
      <c r="M14195"/>
      <c r="N14195"/>
    </row>
    <row r="14196" spans="1:14">
      <c r="A14196" t="s">
        <v>33</v>
      </c>
      <c r="B14196"/>
      <c r="C14196"/>
      <c r="D14196">
        <f>LEN(C14196)</f>
        <v>0</v>
      </c>
      <c r="E14196"/>
      <c r="F14196">
        <f>LEN(E14196)</f>
        <v>0</v>
      </c>
      <c r="G14196"/>
      <c r="H14196"/>
      <c r="I14196"/>
      <c r="J14196"/>
      <c r="K14196"/>
      <c r="L14196"/>
      <c r="M14196"/>
      <c r="N14196"/>
    </row>
    <row r="14197" spans="1:14">
      <c r="A14197" t="s">
        <v>33</v>
      </c>
      <c r="B14197"/>
      <c r="C14197"/>
      <c r="D14197">
        <f>LEN(C14197)</f>
        <v>0</v>
      </c>
      <c r="E14197"/>
      <c r="F14197">
        <f>LEN(E14197)</f>
        <v>0</v>
      </c>
      <c r="G14197"/>
      <c r="H14197"/>
      <c r="I14197"/>
      <c r="J14197"/>
      <c r="K14197"/>
      <c r="L14197"/>
      <c r="M14197"/>
      <c r="N14197"/>
    </row>
    <row r="14198" spans="1:14">
      <c r="A14198" t="s">
        <v>33</v>
      </c>
      <c r="B14198"/>
      <c r="C14198"/>
      <c r="D14198">
        <f>LEN(C14198)</f>
        <v>0</v>
      </c>
      <c r="E14198"/>
      <c r="F14198">
        <f>LEN(E14198)</f>
        <v>0</v>
      </c>
      <c r="G14198"/>
      <c r="H14198"/>
      <c r="I14198"/>
      <c r="J14198"/>
      <c r="K14198"/>
      <c r="L14198"/>
      <c r="M14198"/>
      <c r="N14198"/>
    </row>
    <row r="14199" spans="1:14">
      <c r="A14199" t="s">
        <v>33</v>
      </c>
      <c r="B14199"/>
      <c r="C14199"/>
      <c r="D14199">
        <f>LEN(C14199)</f>
        <v>0</v>
      </c>
      <c r="E14199"/>
      <c r="F14199">
        <f>LEN(E14199)</f>
        <v>0</v>
      </c>
      <c r="G14199"/>
      <c r="H14199"/>
      <c r="I14199"/>
      <c r="J14199"/>
      <c r="K14199"/>
      <c r="L14199"/>
      <c r="M14199"/>
      <c r="N14199"/>
    </row>
    <row r="14200" spans="1:14">
      <c r="A14200" t="s">
        <v>33</v>
      </c>
      <c r="B14200"/>
      <c r="C14200"/>
      <c r="D14200">
        <f>LEN(C14200)</f>
        <v>0</v>
      </c>
      <c r="E14200"/>
      <c r="F14200">
        <f>LEN(E14200)</f>
        <v>0</v>
      </c>
      <c r="G14200"/>
      <c r="H14200"/>
      <c r="I14200"/>
      <c r="J14200"/>
      <c r="K14200"/>
      <c r="L14200"/>
      <c r="M14200"/>
      <c r="N14200"/>
    </row>
    <row r="14201" spans="1:14">
      <c r="A14201" t="s">
        <v>33</v>
      </c>
      <c r="B14201"/>
      <c r="C14201"/>
      <c r="D14201">
        <f>LEN(C14201)</f>
        <v>0</v>
      </c>
      <c r="E14201"/>
      <c r="F14201">
        <f>LEN(E14201)</f>
        <v>0</v>
      </c>
      <c r="G14201"/>
      <c r="H14201"/>
      <c r="I14201"/>
      <c r="J14201"/>
      <c r="K14201"/>
      <c r="L14201"/>
      <c r="M14201"/>
      <c r="N14201"/>
    </row>
    <row r="14202" spans="1:14">
      <c r="A14202" t="s">
        <v>33</v>
      </c>
      <c r="B14202"/>
      <c r="C14202"/>
      <c r="D14202">
        <f>LEN(C14202)</f>
        <v>0</v>
      </c>
      <c r="E14202"/>
      <c r="F14202">
        <f>LEN(E14202)</f>
        <v>0</v>
      </c>
      <c r="G14202"/>
      <c r="H14202"/>
      <c r="I14202"/>
      <c r="J14202"/>
      <c r="K14202"/>
      <c r="L14202"/>
      <c r="M14202"/>
      <c r="N14202"/>
    </row>
    <row r="14203" spans="1:14">
      <c r="A14203" t="s">
        <v>33</v>
      </c>
      <c r="B14203"/>
      <c r="C14203"/>
      <c r="D14203">
        <f>LEN(C14203)</f>
        <v>0</v>
      </c>
      <c r="E14203"/>
      <c r="F14203">
        <f>LEN(E14203)</f>
        <v>0</v>
      </c>
      <c r="G14203"/>
      <c r="H14203"/>
      <c r="I14203"/>
      <c r="J14203"/>
      <c r="K14203"/>
      <c r="L14203"/>
      <c r="M14203"/>
      <c r="N14203"/>
    </row>
    <row r="14204" spans="1:14">
      <c r="A14204" t="s">
        <v>33</v>
      </c>
      <c r="B14204"/>
      <c r="C14204"/>
      <c r="D14204">
        <f>LEN(C14204)</f>
        <v>0</v>
      </c>
      <c r="E14204"/>
      <c r="F14204">
        <f>LEN(E14204)</f>
        <v>0</v>
      </c>
      <c r="G14204"/>
      <c r="H14204"/>
      <c r="I14204"/>
      <c r="J14204"/>
      <c r="K14204"/>
      <c r="L14204"/>
      <c r="M14204"/>
      <c r="N14204"/>
    </row>
    <row r="14205" spans="1:14">
      <c r="A14205" t="s">
        <v>33</v>
      </c>
      <c r="B14205"/>
      <c r="C14205"/>
      <c r="D14205">
        <f>LEN(C14205)</f>
        <v>0</v>
      </c>
      <c r="E14205"/>
      <c r="F14205">
        <f>LEN(E14205)</f>
        <v>0</v>
      </c>
      <c r="G14205"/>
      <c r="H14205"/>
      <c r="I14205"/>
      <c r="J14205"/>
      <c r="K14205"/>
      <c r="L14205"/>
      <c r="M14205"/>
      <c r="N14205"/>
    </row>
    <row r="14206" spans="1:14">
      <c r="A14206" t="s">
        <v>33</v>
      </c>
      <c r="B14206"/>
      <c r="C14206"/>
      <c r="D14206">
        <f>LEN(C14206)</f>
        <v>0</v>
      </c>
      <c r="E14206"/>
      <c r="F14206">
        <f>LEN(E14206)</f>
        <v>0</v>
      </c>
      <c r="G14206"/>
      <c r="H14206"/>
      <c r="I14206"/>
      <c r="J14206"/>
      <c r="K14206"/>
      <c r="L14206"/>
      <c r="M14206"/>
      <c r="N14206"/>
    </row>
    <row r="14207" spans="1:14">
      <c r="A14207" t="s">
        <v>33</v>
      </c>
      <c r="B14207"/>
      <c r="C14207"/>
      <c r="D14207">
        <f>LEN(C14207)</f>
        <v>0</v>
      </c>
      <c r="E14207"/>
      <c r="F14207">
        <f>LEN(E14207)</f>
        <v>0</v>
      </c>
      <c r="G14207"/>
      <c r="H14207"/>
      <c r="I14207"/>
      <c r="J14207"/>
      <c r="K14207"/>
      <c r="L14207"/>
      <c r="M14207"/>
      <c r="N14207"/>
    </row>
    <row r="14208" spans="1:14">
      <c r="A14208" t="s">
        <v>33</v>
      </c>
      <c r="B14208"/>
      <c r="C14208"/>
      <c r="D14208">
        <f>LEN(C14208)</f>
        <v>0</v>
      </c>
      <c r="E14208"/>
      <c r="F14208">
        <f>LEN(E14208)</f>
        <v>0</v>
      </c>
      <c r="G14208"/>
      <c r="H14208"/>
      <c r="I14208"/>
      <c r="J14208"/>
      <c r="K14208"/>
      <c r="L14208"/>
      <c r="M14208"/>
      <c r="N14208"/>
    </row>
    <row r="14209" spans="1:14">
      <c r="A14209" t="s">
        <v>33</v>
      </c>
      <c r="B14209"/>
      <c r="C14209"/>
      <c r="D14209">
        <f>LEN(C14209)</f>
        <v>0</v>
      </c>
      <c r="E14209"/>
      <c r="F14209">
        <f>LEN(E14209)</f>
        <v>0</v>
      </c>
      <c r="G14209"/>
      <c r="H14209"/>
      <c r="I14209"/>
      <c r="J14209"/>
      <c r="K14209"/>
      <c r="L14209"/>
      <c r="M14209"/>
      <c r="N14209"/>
    </row>
    <row r="14210" spans="1:14">
      <c r="A14210" t="s">
        <v>33</v>
      </c>
      <c r="B14210"/>
      <c r="C14210"/>
      <c r="D14210">
        <f>LEN(C14210)</f>
        <v>0</v>
      </c>
      <c r="E14210"/>
      <c r="F14210">
        <f>LEN(E14210)</f>
        <v>0</v>
      </c>
      <c r="G14210"/>
      <c r="H14210"/>
      <c r="I14210"/>
      <c r="J14210"/>
      <c r="K14210"/>
      <c r="L14210"/>
      <c r="M14210"/>
      <c r="N14210"/>
    </row>
    <row r="14211" spans="1:14">
      <c r="A14211" t="s">
        <v>33</v>
      </c>
      <c r="B14211"/>
      <c r="C14211"/>
      <c r="D14211">
        <f>LEN(C14211)</f>
        <v>0</v>
      </c>
      <c r="E14211"/>
      <c r="F14211">
        <f>LEN(E14211)</f>
        <v>0</v>
      </c>
      <c r="G14211"/>
      <c r="H14211"/>
      <c r="I14211"/>
      <c r="J14211"/>
      <c r="K14211"/>
      <c r="L14211"/>
      <c r="M14211"/>
      <c r="N14211"/>
    </row>
    <row r="14212" spans="1:14">
      <c r="A14212" t="s">
        <v>33</v>
      </c>
      <c r="B14212"/>
      <c r="C14212"/>
      <c r="D14212">
        <f>LEN(C14212)</f>
        <v>0</v>
      </c>
      <c r="E14212"/>
      <c r="F14212">
        <f>LEN(E14212)</f>
        <v>0</v>
      </c>
      <c r="G14212"/>
      <c r="H14212"/>
      <c r="I14212"/>
      <c r="J14212"/>
      <c r="K14212"/>
      <c r="L14212"/>
      <c r="M14212"/>
      <c r="N14212"/>
    </row>
    <row r="14213" spans="1:14">
      <c r="A14213" t="s">
        <v>33</v>
      </c>
      <c r="B14213"/>
      <c r="C14213"/>
      <c r="D14213">
        <f>LEN(C14213)</f>
        <v>0</v>
      </c>
      <c r="E14213"/>
      <c r="F14213">
        <f>LEN(E14213)</f>
        <v>0</v>
      </c>
      <c r="G14213"/>
      <c r="H14213"/>
      <c r="I14213"/>
      <c r="J14213"/>
      <c r="K14213"/>
      <c r="L14213"/>
      <c r="M14213"/>
      <c r="N14213"/>
    </row>
    <row r="14214" spans="1:14">
      <c r="A14214" t="s">
        <v>33</v>
      </c>
      <c r="B14214"/>
      <c r="C14214"/>
      <c r="D14214">
        <f>LEN(C14214)</f>
        <v>0</v>
      </c>
      <c r="E14214"/>
      <c r="F14214">
        <f>LEN(E14214)</f>
        <v>0</v>
      </c>
      <c r="G14214"/>
      <c r="H14214"/>
      <c r="I14214"/>
      <c r="J14214"/>
      <c r="K14214"/>
      <c r="L14214"/>
      <c r="M14214"/>
      <c r="N14214"/>
    </row>
    <row r="14215" spans="1:14">
      <c r="A14215" t="s">
        <v>33</v>
      </c>
      <c r="B14215"/>
      <c r="C14215"/>
      <c r="D14215">
        <f>LEN(C14215)</f>
        <v>0</v>
      </c>
      <c r="E14215"/>
      <c r="F14215">
        <f>LEN(E14215)</f>
        <v>0</v>
      </c>
      <c r="G14215"/>
      <c r="H14215"/>
      <c r="I14215"/>
      <c r="J14215"/>
      <c r="K14215"/>
      <c r="L14215"/>
      <c r="M14215"/>
      <c r="N14215"/>
    </row>
    <row r="14216" spans="1:14">
      <c r="A14216" t="s">
        <v>33</v>
      </c>
      <c r="B14216"/>
      <c r="C14216"/>
      <c r="D14216">
        <f>LEN(C14216)</f>
        <v>0</v>
      </c>
      <c r="E14216"/>
      <c r="F14216">
        <f>LEN(E14216)</f>
        <v>0</v>
      </c>
      <c r="G14216"/>
      <c r="H14216"/>
      <c r="I14216"/>
      <c r="J14216"/>
      <c r="K14216"/>
      <c r="L14216"/>
      <c r="M14216"/>
      <c r="N14216"/>
    </row>
    <row r="14217" spans="1:14">
      <c r="A14217" t="s">
        <v>33</v>
      </c>
      <c r="B14217"/>
      <c r="C14217"/>
      <c r="D14217">
        <f>LEN(C14217)</f>
        <v>0</v>
      </c>
      <c r="E14217"/>
      <c r="F14217">
        <f>LEN(E14217)</f>
        <v>0</v>
      </c>
      <c r="G14217"/>
      <c r="H14217"/>
      <c r="I14217"/>
      <c r="J14217"/>
      <c r="K14217"/>
      <c r="L14217"/>
      <c r="M14217"/>
      <c r="N14217"/>
    </row>
    <row r="14218" spans="1:14">
      <c r="A14218" t="s">
        <v>33</v>
      </c>
      <c r="B14218"/>
      <c r="C14218"/>
      <c r="D14218">
        <f>LEN(C14218)</f>
        <v>0</v>
      </c>
      <c r="E14218"/>
      <c r="F14218">
        <f>LEN(E14218)</f>
        <v>0</v>
      </c>
      <c r="G14218"/>
      <c r="H14218"/>
      <c r="I14218"/>
      <c r="J14218"/>
      <c r="K14218"/>
      <c r="L14218"/>
      <c r="M14218"/>
      <c r="N14218"/>
    </row>
    <row r="14219" spans="1:14">
      <c r="A14219" t="s">
        <v>33</v>
      </c>
      <c r="B14219"/>
      <c r="C14219"/>
      <c r="D14219">
        <f>LEN(C14219)</f>
        <v>0</v>
      </c>
      <c r="E14219"/>
      <c r="F14219">
        <f>LEN(E14219)</f>
        <v>0</v>
      </c>
      <c r="G14219"/>
      <c r="H14219"/>
      <c r="I14219"/>
      <c r="J14219"/>
      <c r="K14219"/>
      <c r="L14219"/>
      <c r="M14219"/>
      <c r="N14219"/>
    </row>
    <row r="14220" spans="1:14">
      <c r="A14220" t="s">
        <v>33</v>
      </c>
      <c r="B14220"/>
      <c r="C14220"/>
      <c r="D14220">
        <f>LEN(C14220)</f>
        <v>0</v>
      </c>
      <c r="E14220"/>
      <c r="F14220">
        <f>LEN(E14220)</f>
        <v>0</v>
      </c>
      <c r="G14220"/>
      <c r="H14220"/>
      <c r="I14220"/>
      <c r="J14220"/>
      <c r="K14220"/>
      <c r="L14220"/>
      <c r="M14220"/>
      <c r="N14220"/>
    </row>
    <row r="14221" spans="1:14">
      <c r="A14221" t="s">
        <v>33</v>
      </c>
      <c r="B14221"/>
      <c r="C14221"/>
      <c r="D14221">
        <f>LEN(C14221)</f>
        <v>0</v>
      </c>
      <c r="E14221"/>
      <c r="F14221">
        <f>LEN(E14221)</f>
        <v>0</v>
      </c>
      <c r="G14221"/>
      <c r="H14221"/>
      <c r="I14221"/>
      <c r="J14221"/>
      <c r="K14221"/>
      <c r="L14221"/>
      <c r="M14221"/>
      <c r="N14221"/>
    </row>
    <row r="14222" spans="1:14">
      <c r="A14222" t="s">
        <v>33</v>
      </c>
      <c r="B14222"/>
      <c r="C14222"/>
      <c r="D14222">
        <f>LEN(C14222)</f>
        <v>0</v>
      </c>
      <c r="E14222"/>
      <c r="F14222">
        <f>LEN(E14222)</f>
        <v>0</v>
      </c>
      <c r="G14222"/>
      <c r="H14222"/>
      <c r="I14222"/>
      <c r="J14222"/>
      <c r="K14222"/>
      <c r="L14222"/>
      <c r="M14222"/>
      <c r="N14222"/>
    </row>
    <row r="14223" spans="1:14">
      <c r="A14223" t="s">
        <v>33</v>
      </c>
      <c r="B14223"/>
      <c r="C14223"/>
      <c r="D14223">
        <f>LEN(C14223)</f>
        <v>0</v>
      </c>
      <c r="E14223"/>
      <c r="F14223">
        <f>LEN(E14223)</f>
        <v>0</v>
      </c>
      <c r="G14223"/>
      <c r="H14223"/>
      <c r="I14223"/>
      <c r="J14223"/>
      <c r="K14223"/>
      <c r="L14223"/>
      <c r="M14223"/>
      <c r="N14223"/>
    </row>
    <row r="14224" spans="1:14">
      <c r="A14224" t="s">
        <v>33</v>
      </c>
      <c r="B14224"/>
      <c r="C14224"/>
      <c r="D14224">
        <f>LEN(C14224)</f>
        <v>0</v>
      </c>
      <c r="E14224"/>
      <c r="F14224">
        <f>LEN(E14224)</f>
        <v>0</v>
      </c>
      <c r="G14224"/>
      <c r="H14224"/>
      <c r="I14224"/>
      <c r="J14224"/>
      <c r="K14224"/>
      <c r="L14224"/>
      <c r="M14224"/>
      <c r="N14224"/>
    </row>
    <row r="14225" spans="1:14">
      <c r="A14225" t="s">
        <v>33</v>
      </c>
      <c r="B14225"/>
      <c r="C14225"/>
      <c r="D14225">
        <f>LEN(C14225)</f>
        <v>0</v>
      </c>
      <c r="E14225"/>
      <c r="F14225">
        <f>LEN(E14225)</f>
        <v>0</v>
      </c>
      <c r="G14225"/>
      <c r="H14225"/>
      <c r="I14225"/>
      <c r="J14225"/>
      <c r="K14225"/>
      <c r="L14225"/>
      <c r="M14225"/>
      <c r="N14225"/>
    </row>
    <row r="14226" spans="1:14">
      <c r="A14226" t="s">
        <v>33</v>
      </c>
      <c r="B14226"/>
      <c r="C14226"/>
      <c r="D14226">
        <f>LEN(C14226)</f>
        <v>0</v>
      </c>
      <c r="E14226"/>
      <c r="F14226">
        <f>LEN(E14226)</f>
        <v>0</v>
      </c>
      <c r="G14226"/>
      <c r="H14226"/>
      <c r="I14226"/>
      <c r="J14226"/>
      <c r="K14226"/>
      <c r="L14226"/>
      <c r="M14226"/>
      <c r="N14226"/>
    </row>
    <row r="14227" spans="1:14">
      <c r="A14227" t="s">
        <v>33</v>
      </c>
      <c r="B14227"/>
      <c r="C14227"/>
      <c r="D14227">
        <f>LEN(C14227)</f>
        <v>0</v>
      </c>
      <c r="E14227"/>
      <c r="F14227">
        <f>LEN(E14227)</f>
        <v>0</v>
      </c>
      <c r="G14227"/>
      <c r="H14227"/>
      <c r="I14227"/>
      <c r="J14227"/>
      <c r="K14227"/>
      <c r="L14227"/>
      <c r="M14227"/>
      <c r="N14227"/>
    </row>
    <row r="14228" spans="1:14">
      <c r="A14228" t="s">
        <v>33</v>
      </c>
      <c r="B14228"/>
      <c r="C14228"/>
      <c r="D14228">
        <f>LEN(C14228)</f>
        <v>0</v>
      </c>
      <c r="E14228"/>
      <c r="F14228">
        <f>LEN(E14228)</f>
        <v>0</v>
      </c>
      <c r="G14228"/>
      <c r="H14228"/>
      <c r="I14228"/>
      <c r="J14228"/>
      <c r="K14228"/>
      <c r="L14228"/>
      <c r="M14228"/>
      <c r="N14228"/>
    </row>
    <row r="14229" spans="1:14">
      <c r="A14229" t="s">
        <v>33</v>
      </c>
      <c r="B14229"/>
      <c r="C14229"/>
      <c r="D14229">
        <f>LEN(C14229)</f>
        <v>0</v>
      </c>
      <c r="E14229"/>
      <c r="F14229">
        <f>LEN(E14229)</f>
        <v>0</v>
      </c>
      <c r="G14229"/>
      <c r="H14229"/>
      <c r="I14229"/>
      <c r="J14229"/>
      <c r="K14229"/>
      <c r="L14229"/>
      <c r="M14229"/>
      <c r="N14229"/>
    </row>
    <row r="14230" spans="1:14">
      <c r="A14230" t="s">
        <v>33</v>
      </c>
      <c r="B14230"/>
      <c r="C14230"/>
      <c r="D14230">
        <f>LEN(C14230)</f>
        <v>0</v>
      </c>
      <c r="E14230"/>
      <c r="F14230">
        <f>LEN(E14230)</f>
        <v>0</v>
      </c>
      <c r="G14230"/>
      <c r="H14230"/>
      <c r="I14230"/>
      <c r="J14230"/>
      <c r="K14230"/>
      <c r="L14230"/>
      <c r="M14230"/>
      <c r="N14230"/>
    </row>
    <row r="14231" spans="1:14">
      <c r="A14231" t="s">
        <v>33</v>
      </c>
      <c r="B14231"/>
      <c r="C14231"/>
      <c r="D14231">
        <f>LEN(C14231)</f>
        <v>0</v>
      </c>
      <c r="E14231"/>
      <c r="F14231">
        <f>LEN(E14231)</f>
        <v>0</v>
      </c>
      <c r="G14231"/>
      <c r="H14231"/>
      <c r="I14231"/>
      <c r="J14231"/>
      <c r="K14231"/>
      <c r="L14231"/>
      <c r="M14231"/>
      <c r="N14231"/>
    </row>
    <row r="14232" spans="1:14">
      <c r="A14232" t="s">
        <v>33</v>
      </c>
      <c r="B14232"/>
      <c r="C14232"/>
      <c r="D14232">
        <f>LEN(C14232)</f>
        <v>0</v>
      </c>
      <c r="E14232"/>
      <c r="F14232">
        <f>LEN(E14232)</f>
        <v>0</v>
      </c>
      <c r="G14232"/>
      <c r="H14232"/>
      <c r="I14232"/>
      <c r="J14232"/>
      <c r="K14232"/>
      <c r="L14232"/>
      <c r="M14232"/>
      <c r="N14232"/>
    </row>
    <row r="14233" spans="1:14">
      <c r="A14233" t="s">
        <v>33</v>
      </c>
      <c r="B14233"/>
      <c r="C14233"/>
      <c r="D14233">
        <f>LEN(C14233)</f>
        <v>0</v>
      </c>
      <c r="E14233"/>
      <c r="F14233">
        <f>LEN(E14233)</f>
        <v>0</v>
      </c>
      <c r="G14233"/>
      <c r="H14233"/>
      <c r="I14233"/>
      <c r="J14233"/>
      <c r="K14233"/>
      <c r="L14233"/>
      <c r="M14233"/>
      <c r="N14233"/>
    </row>
    <row r="14234" spans="1:14">
      <c r="A14234" t="s">
        <v>33</v>
      </c>
      <c r="B14234"/>
      <c r="C14234"/>
      <c r="D14234">
        <f>LEN(C14234)</f>
        <v>0</v>
      </c>
      <c r="E14234"/>
      <c r="F14234">
        <f>LEN(E14234)</f>
        <v>0</v>
      </c>
      <c r="G14234"/>
      <c r="H14234"/>
      <c r="I14234"/>
      <c r="J14234"/>
      <c r="K14234"/>
      <c r="L14234"/>
      <c r="M14234"/>
      <c r="N14234"/>
    </row>
    <row r="14235" spans="1:14">
      <c r="A14235" t="s">
        <v>33</v>
      </c>
      <c r="B14235"/>
      <c r="C14235"/>
      <c r="D14235">
        <f>LEN(C14235)</f>
        <v>0</v>
      </c>
      <c r="E14235"/>
      <c r="F14235">
        <f>LEN(E14235)</f>
        <v>0</v>
      </c>
      <c r="G14235"/>
      <c r="H14235"/>
      <c r="I14235"/>
      <c r="J14235"/>
      <c r="K14235"/>
      <c r="L14235"/>
      <c r="M14235"/>
      <c r="N14235"/>
    </row>
    <row r="14236" spans="1:14">
      <c r="A14236" t="s">
        <v>33</v>
      </c>
      <c r="B14236"/>
      <c r="C14236"/>
      <c r="D14236">
        <f>LEN(C14236)</f>
        <v>0</v>
      </c>
      <c r="E14236"/>
      <c r="F14236">
        <f>LEN(E14236)</f>
        <v>0</v>
      </c>
      <c r="G14236"/>
      <c r="H14236"/>
      <c r="I14236"/>
      <c r="J14236"/>
      <c r="K14236"/>
      <c r="L14236"/>
      <c r="M14236"/>
      <c r="N14236"/>
    </row>
    <row r="14237" spans="1:14">
      <c r="A14237" t="s">
        <v>33</v>
      </c>
      <c r="B14237"/>
      <c r="C14237"/>
      <c r="D14237">
        <f>LEN(C14237)</f>
        <v>0</v>
      </c>
      <c r="E14237"/>
      <c r="F14237">
        <f>LEN(E14237)</f>
        <v>0</v>
      </c>
      <c r="G14237"/>
      <c r="H14237"/>
      <c r="I14237"/>
      <c r="J14237"/>
      <c r="K14237"/>
      <c r="L14237"/>
      <c r="M14237"/>
      <c r="N14237"/>
    </row>
    <row r="14238" spans="1:14">
      <c r="A14238" t="s">
        <v>33</v>
      </c>
      <c r="B14238"/>
      <c r="C14238"/>
      <c r="D14238">
        <f>LEN(C14238)</f>
        <v>0</v>
      </c>
      <c r="E14238"/>
      <c r="F14238">
        <f>LEN(E14238)</f>
        <v>0</v>
      </c>
      <c r="G14238"/>
      <c r="H14238"/>
      <c r="I14238"/>
      <c r="J14238"/>
      <c r="K14238"/>
      <c r="L14238"/>
      <c r="M14238"/>
      <c r="N14238"/>
    </row>
    <row r="14239" spans="1:14">
      <c r="A14239" t="s">
        <v>33</v>
      </c>
      <c r="B14239"/>
      <c r="C14239"/>
      <c r="D14239">
        <f>LEN(C14239)</f>
        <v>0</v>
      </c>
      <c r="E14239"/>
      <c r="F14239">
        <f>LEN(E14239)</f>
        <v>0</v>
      </c>
      <c r="G14239"/>
      <c r="H14239"/>
      <c r="I14239"/>
      <c r="J14239"/>
      <c r="K14239"/>
      <c r="L14239"/>
      <c r="M14239"/>
      <c r="N14239"/>
    </row>
    <row r="14240" spans="1:14">
      <c r="A14240" t="s">
        <v>33</v>
      </c>
      <c r="B14240"/>
      <c r="C14240"/>
      <c r="D14240">
        <f>LEN(C14240)</f>
        <v>0</v>
      </c>
      <c r="E14240"/>
      <c r="F14240">
        <f>LEN(E14240)</f>
        <v>0</v>
      </c>
      <c r="G14240"/>
      <c r="H14240"/>
      <c r="I14240"/>
      <c r="J14240"/>
      <c r="K14240"/>
      <c r="L14240"/>
      <c r="M14240"/>
      <c r="N14240"/>
    </row>
    <row r="14241" spans="1:14">
      <c r="A14241" t="s">
        <v>33</v>
      </c>
      <c r="B14241"/>
      <c r="C14241"/>
      <c r="D14241">
        <f>LEN(C14241)</f>
        <v>0</v>
      </c>
      <c r="E14241"/>
      <c r="F14241">
        <f>LEN(E14241)</f>
        <v>0</v>
      </c>
      <c r="G14241"/>
      <c r="H14241"/>
      <c r="I14241"/>
      <c r="J14241"/>
      <c r="K14241"/>
      <c r="L14241"/>
      <c r="M14241"/>
      <c r="N14241"/>
    </row>
    <row r="14242" spans="1:14">
      <c r="A14242" t="s">
        <v>33</v>
      </c>
      <c r="B14242"/>
      <c r="C14242"/>
      <c r="D14242">
        <f>LEN(C14242)</f>
        <v>0</v>
      </c>
      <c r="E14242"/>
      <c r="F14242">
        <f>LEN(E14242)</f>
        <v>0</v>
      </c>
      <c r="G14242"/>
      <c r="H14242"/>
      <c r="I14242"/>
      <c r="J14242"/>
      <c r="K14242"/>
      <c r="L14242"/>
      <c r="M14242"/>
      <c r="N14242"/>
    </row>
    <row r="14243" spans="1:14">
      <c r="A14243" t="s">
        <v>33</v>
      </c>
      <c r="B14243"/>
      <c r="C14243"/>
      <c r="D14243">
        <f>LEN(C14243)</f>
        <v>0</v>
      </c>
      <c r="E14243"/>
      <c r="F14243">
        <f>LEN(E14243)</f>
        <v>0</v>
      </c>
      <c r="G14243"/>
      <c r="H14243"/>
      <c r="I14243"/>
      <c r="J14243"/>
      <c r="K14243"/>
      <c r="L14243"/>
      <c r="M14243"/>
      <c r="N14243"/>
    </row>
    <row r="14244" spans="1:14">
      <c r="A14244" t="s">
        <v>33</v>
      </c>
      <c r="B14244"/>
      <c r="C14244"/>
      <c r="D14244">
        <f>LEN(C14244)</f>
        <v>0</v>
      </c>
      <c r="E14244"/>
      <c r="F14244">
        <f>LEN(E14244)</f>
        <v>0</v>
      </c>
      <c r="G14244"/>
      <c r="H14244"/>
      <c r="I14244"/>
      <c r="J14244"/>
      <c r="K14244"/>
      <c r="L14244"/>
      <c r="M14244"/>
      <c r="N14244"/>
    </row>
    <row r="14245" spans="1:14">
      <c r="A14245" t="s">
        <v>33</v>
      </c>
      <c r="B14245"/>
      <c r="C14245"/>
      <c r="D14245">
        <f>LEN(C14245)</f>
        <v>0</v>
      </c>
      <c r="E14245"/>
      <c r="F14245">
        <f>LEN(E14245)</f>
        <v>0</v>
      </c>
      <c r="G14245"/>
      <c r="H14245"/>
      <c r="I14245"/>
      <c r="J14245"/>
      <c r="K14245"/>
      <c r="L14245"/>
      <c r="M14245"/>
      <c r="N14245"/>
    </row>
    <row r="14246" spans="1:14">
      <c r="A14246" t="s">
        <v>33</v>
      </c>
      <c r="B14246"/>
      <c r="C14246"/>
      <c r="D14246">
        <f>LEN(C14246)</f>
        <v>0</v>
      </c>
      <c r="E14246"/>
      <c r="F14246">
        <f>LEN(E14246)</f>
        <v>0</v>
      </c>
      <c r="G14246"/>
      <c r="H14246"/>
      <c r="I14246"/>
      <c r="J14246"/>
      <c r="K14246"/>
      <c r="L14246"/>
      <c r="M14246"/>
      <c r="N14246"/>
    </row>
    <row r="14247" spans="1:14">
      <c r="A14247" t="s">
        <v>33</v>
      </c>
      <c r="B14247"/>
      <c r="C14247"/>
      <c r="D14247">
        <f>LEN(C14247)</f>
        <v>0</v>
      </c>
      <c r="E14247"/>
      <c r="F14247">
        <f>LEN(E14247)</f>
        <v>0</v>
      </c>
      <c r="G14247"/>
      <c r="H14247"/>
      <c r="I14247"/>
      <c r="J14247"/>
      <c r="K14247"/>
      <c r="L14247"/>
      <c r="M14247"/>
      <c r="N14247"/>
    </row>
    <row r="14248" spans="1:14">
      <c r="A14248" t="s">
        <v>33</v>
      </c>
      <c r="B14248"/>
      <c r="C14248"/>
      <c r="D14248">
        <f>LEN(C14248)</f>
        <v>0</v>
      </c>
      <c r="E14248"/>
      <c r="F14248">
        <f>LEN(E14248)</f>
        <v>0</v>
      </c>
      <c r="G14248"/>
      <c r="H14248"/>
      <c r="I14248"/>
      <c r="J14248"/>
      <c r="K14248"/>
      <c r="L14248"/>
      <c r="M14248"/>
      <c r="N14248"/>
    </row>
    <row r="14249" spans="1:14">
      <c r="A14249" t="s">
        <v>33</v>
      </c>
      <c r="B14249"/>
      <c r="C14249"/>
      <c r="D14249">
        <f>LEN(C14249)</f>
        <v>0</v>
      </c>
      <c r="E14249"/>
      <c r="F14249">
        <f>LEN(E14249)</f>
        <v>0</v>
      </c>
      <c r="G14249"/>
      <c r="H14249"/>
      <c r="I14249"/>
      <c r="J14249"/>
      <c r="K14249"/>
      <c r="L14249"/>
      <c r="M14249"/>
      <c r="N14249"/>
    </row>
    <row r="14250" spans="1:14">
      <c r="A14250" t="s">
        <v>33</v>
      </c>
      <c r="B14250"/>
      <c r="C14250"/>
      <c r="D14250">
        <f>LEN(C14250)</f>
        <v>0</v>
      </c>
      <c r="E14250"/>
      <c r="F14250">
        <f>LEN(E14250)</f>
        <v>0</v>
      </c>
      <c r="G14250"/>
      <c r="H14250"/>
      <c r="I14250"/>
      <c r="J14250"/>
      <c r="K14250"/>
      <c r="L14250"/>
      <c r="M14250"/>
      <c r="N14250"/>
    </row>
    <row r="14251" spans="1:14">
      <c r="A14251" t="s">
        <v>33</v>
      </c>
      <c r="B14251"/>
      <c r="C14251"/>
      <c r="D14251">
        <f>LEN(C14251)</f>
        <v>0</v>
      </c>
      <c r="E14251"/>
      <c r="F14251">
        <f>LEN(E14251)</f>
        <v>0</v>
      </c>
      <c r="G14251"/>
      <c r="H14251"/>
      <c r="I14251"/>
      <c r="J14251"/>
      <c r="K14251"/>
      <c r="L14251"/>
      <c r="M14251"/>
      <c r="N14251"/>
    </row>
    <row r="14252" spans="1:14">
      <c r="A14252" t="s">
        <v>33</v>
      </c>
      <c r="B14252"/>
      <c r="C14252"/>
      <c r="D14252">
        <f>LEN(C14252)</f>
        <v>0</v>
      </c>
      <c r="E14252"/>
      <c r="F14252">
        <f>LEN(E14252)</f>
        <v>0</v>
      </c>
      <c r="G14252"/>
      <c r="H14252"/>
      <c r="I14252"/>
      <c r="J14252"/>
      <c r="K14252"/>
      <c r="L14252"/>
      <c r="M14252"/>
      <c r="N14252"/>
    </row>
    <row r="14253" spans="1:14">
      <c r="A14253" t="s">
        <v>33</v>
      </c>
      <c r="B14253"/>
      <c r="C14253"/>
      <c r="D14253">
        <f>LEN(C14253)</f>
        <v>0</v>
      </c>
      <c r="E14253"/>
      <c r="F14253">
        <f>LEN(E14253)</f>
        <v>0</v>
      </c>
      <c r="G14253"/>
      <c r="H14253"/>
      <c r="I14253"/>
      <c r="J14253"/>
      <c r="K14253"/>
      <c r="L14253"/>
      <c r="M14253"/>
      <c r="N14253"/>
    </row>
    <row r="14254" spans="1:14">
      <c r="A14254" t="s">
        <v>33</v>
      </c>
      <c r="B14254"/>
      <c r="C14254"/>
      <c r="D14254">
        <f>LEN(C14254)</f>
        <v>0</v>
      </c>
      <c r="E14254"/>
      <c r="F14254">
        <f>LEN(E14254)</f>
        <v>0</v>
      </c>
      <c r="G14254"/>
      <c r="H14254"/>
      <c r="I14254"/>
      <c r="J14254"/>
      <c r="K14254"/>
      <c r="L14254"/>
      <c r="M14254"/>
      <c r="N14254"/>
    </row>
    <row r="14255" spans="1:14">
      <c r="A14255" t="s">
        <v>33</v>
      </c>
      <c r="B14255"/>
      <c r="C14255"/>
      <c r="D14255">
        <f>LEN(C14255)</f>
        <v>0</v>
      </c>
      <c r="E14255"/>
      <c r="F14255">
        <f>LEN(E14255)</f>
        <v>0</v>
      </c>
      <c r="G14255"/>
      <c r="H14255"/>
      <c r="I14255"/>
      <c r="J14255"/>
      <c r="K14255"/>
      <c r="L14255"/>
      <c r="M14255"/>
      <c r="N14255"/>
    </row>
    <row r="14256" spans="1:14">
      <c r="A14256" t="s">
        <v>33</v>
      </c>
      <c r="B14256"/>
      <c r="C14256"/>
      <c r="D14256">
        <f>LEN(C14256)</f>
        <v>0</v>
      </c>
      <c r="E14256"/>
      <c r="F14256">
        <f>LEN(E14256)</f>
        <v>0</v>
      </c>
      <c r="G14256"/>
      <c r="H14256"/>
      <c r="I14256"/>
      <c r="J14256"/>
      <c r="K14256"/>
      <c r="L14256"/>
      <c r="M14256"/>
      <c r="N14256"/>
    </row>
    <row r="14257" spans="1:14">
      <c r="A14257" t="s">
        <v>33</v>
      </c>
      <c r="B14257"/>
      <c r="C14257"/>
      <c r="D14257">
        <f>LEN(C14257)</f>
        <v>0</v>
      </c>
      <c r="E14257"/>
      <c r="F14257">
        <f>LEN(E14257)</f>
        <v>0</v>
      </c>
      <c r="G14257"/>
      <c r="H14257"/>
      <c r="I14257"/>
      <c r="J14257"/>
      <c r="K14257"/>
      <c r="L14257"/>
      <c r="M14257"/>
      <c r="N14257"/>
    </row>
    <row r="14258" spans="1:14">
      <c r="A14258" t="s">
        <v>33</v>
      </c>
      <c r="B14258"/>
      <c r="C14258"/>
      <c r="D14258">
        <f>LEN(C14258)</f>
        <v>0</v>
      </c>
      <c r="E14258"/>
      <c r="F14258">
        <f>LEN(E14258)</f>
        <v>0</v>
      </c>
      <c r="G14258"/>
      <c r="H14258"/>
      <c r="I14258"/>
      <c r="J14258"/>
      <c r="K14258"/>
      <c r="L14258"/>
      <c r="M14258"/>
      <c r="N14258"/>
    </row>
    <row r="14259" spans="1:14">
      <c r="A14259" t="s">
        <v>33</v>
      </c>
      <c r="B14259"/>
      <c r="C14259"/>
      <c r="D14259">
        <f>LEN(C14259)</f>
        <v>0</v>
      </c>
      <c r="E14259"/>
      <c r="F14259">
        <f>LEN(E14259)</f>
        <v>0</v>
      </c>
      <c r="G14259"/>
      <c r="H14259"/>
      <c r="I14259"/>
      <c r="J14259"/>
      <c r="K14259"/>
      <c r="L14259"/>
      <c r="M14259"/>
      <c r="N14259"/>
    </row>
    <row r="14260" spans="1:14">
      <c r="A14260" t="s">
        <v>33</v>
      </c>
      <c r="B14260"/>
      <c r="C14260"/>
      <c r="D14260">
        <f>LEN(C14260)</f>
        <v>0</v>
      </c>
      <c r="E14260"/>
      <c r="F14260">
        <f>LEN(E14260)</f>
        <v>0</v>
      </c>
      <c r="G14260"/>
      <c r="H14260"/>
      <c r="I14260"/>
      <c r="J14260"/>
      <c r="K14260"/>
      <c r="L14260"/>
      <c r="M14260"/>
      <c r="N14260"/>
    </row>
    <row r="14261" spans="1:14">
      <c r="A14261" t="s">
        <v>33</v>
      </c>
      <c r="B14261"/>
      <c r="C14261"/>
      <c r="D14261">
        <f>LEN(C14261)</f>
        <v>0</v>
      </c>
      <c r="E14261"/>
      <c r="F14261">
        <f>LEN(E14261)</f>
        <v>0</v>
      </c>
      <c r="G14261"/>
      <c r="H14261"/>
      <c r="I14261"/>
      <c r="J14261"/>
      <c r="K14261"/>
      <c r="L14261"/>
      <c r="M14261"/>
      <c r="N14261"/>
    </row>
    <row r="14262" spans="1:14">
      <c r="A14262" t="s">
        <v>33</v>
      </c>
      <c r="B14262"/>
      <c r="C14262"/>
      <c r="D14262">
        <f>LEN(C14262)</f>
        <v>0</v>
      </c>
      <c r="E14262"/>
      <c r="F14262">
        <f>LEN(E14262)</f>
        <v>0</v>
      </c>
      <c r="G14262"/>
      <c r="H14262"/>
      <c r="I14262"/>
      <c r="J14262"/>
      <c r="K14262"/>
      <c r="L14262"/>
      <c r="M14262"/>
      <c r="N14262"/>
    </row>
    <row r="14263" spans="1:14">
      <c r="A14263" t="s">
        <v>33</v>
      </c>
      <c r="B14263"/>
      <c r="C14263"/>
      <c r="D14263">
        <f>LEN(C14263)</f>
        <v>0</v>
      </c>
      <c r="E14263"/>
      <c r="F14263">
        <f>LEN(E14263)</f>
        <v>0</v>
      </c>
      <c r="G14263"/>
      <c r="H14263"/>
      <c r="I14263"/>
      <c r="J14263"/>
      <c r="K14263"/>
      <c r="L14263"/>
      <c r="M14263"/>
      <c r="N14263"/>
    </row>
    <row r="14264" spans="1:14">
      <c r="A14264" t="s">
        <v>33</v>
      </c>
      <c r="B14264"/>
      <c r="C14264"/>
      <c r="D14264">
        <f>LEN(C14264)</f>
        <v>0</v>
      </c>
      <c r="E14264"/>
      <c r="F14264">
        <f>LEN(E14264)</f>
        <v>0</v>
      </c>
      <c r="G14264"/>
      <c r="H14264"/>
      <c r="I14264"/>
      <c r="J14264"/>
      <c r="K14264"/>
      <c r="L14264"/>
      <c r="M14264"/>
      <c r="N14264"/>
    </row>
    <row r="14265" spans="1:14">
      <c r="A14265" t="s">
        <v>33</v>
      </c>
      <c r="B14265"/>
      <c r="C14265"/>
      <c r="D14265">
        <f>LEN(C14265)</f>
        <v>0</v>
      </c>
      <c r="E14265"/>
      <c r="F14265">
        <f>LEN(E14265)</f>
        <v>0</v>
      </c>
      <c r="G14265"/>
      <c r="H14265"/>
      <c r="I14265"/>
      <c r="J14265"/>
      <c r="K14265"/>
      <c r="L14265"/>
      <c r="M14265"/>
      <c r="N14265"/>
    </row>
    <row r="14266" spans="1:14">
      <c r="A14266" t="s">
        <v>33</v>
      </c>
      <c r="B14266"/>
      <c r="C14266"/>
      <c r="D14266">
        <f>LEN(C14266)</f>
        <v>0</v>
      </c>
      <c r="E14266"/>
      <c r="F14266">
        <f>LEN(E14266)</f>
        <v>0</v>
      </c>
      <c r="G14266"/>
      <c r="H14266"/>
      <c r="I14266"/>
      <c r="J14266"/>
      <c r="K14266"/>
      <c r="L14266"/>
      <c r="M14266"/>
      <c r="N14266"/>
    </row>
    <row r="14267" spans="1:14">
      <c r="A14267" t="s">
        <v>33</v>
      </c>
      <c r="B14267"/>
      <c r="C14267"/>
      <c r="D14267">
        <f>LEN(C14267)</f>
        <v>0</v>
      </c>
      <c r="E14267"/>
      <c r="F14267">
        <f>LEN(E14267)</f>
        <v>0</v>
      </c>
      <c r="G14267"/>
      <c r="H14267"/>
      <c r="I14267"/>
      <c r="J14267"/>
      <c r="K14267"/>
      <c r="L14267"/>
      <c r="M14267"/>
      <c r="N14267"/>
    </row>
    <row r="14268" spans="1:14">
      <c r="A14268" t="s">
        <v>33</v>
      </c>
      <c r="B14268"/>
      <c r="C14268"/>
      <c r="D14268">
        <f>LEN(C14268)</f>
        <v>0</v>
      </c>
      <c r="E14268"/>
      <c r="F14268">
        <f>LEN(E14268)</f>
        <v>0</v>
      </c>
      <c r="G14268"/>
      <c r="H14268"/>
      <c r="I14268"/>
      <c r="J14268"/>
      <c r="K14268"/>
      <c r="L14268"/>
      <c r="M14268"/>
      <c r="N14268"/>
    </row>
    <row r="14269" spans="1:14">
      <c r="A14269" t="s">
        <v>33</v>
      </c>
      <c r="B14269"/>
      <c r="C14269"/>
      <c r="D14269">
        <f>LEN(C14269)</f>
        <v>0</v>
      </c>
      <c r="E14269"/>
      <c r="F14269">
        <f>LEN(E14269)</f>
        <v>0</v>
      </c>
      <c r="G14269"/>
      <c r="H14269"/>
      <c r="I14269"/>
      <c r="J14269"/>
      <c r="K14269"/>
      <c r="L14269"/>
      <c r="M14269"/>
      <c r="N14269"/>
    </row>
    <row r="14270" spans="1:14">
      <c r="A14270" t="s">
        <v>33</v>
      </c>
      <c r="B14270"/>
      <c r="C14270"/>
      <c r="D14270">
        <f>LEN(C14270)</f>
        <v>0</v>
      </c>
      <c r="E14270"/>
      <c r="F14270">
        <f>LEN(E14270)</f>
        <v>0</v>
      </c>
      <c r="G14270"/>
      <c r="H14270"/>
      <c r="I14270"/>
      <c r="J14270"/>
      <c r="K14270"/>
      <c r="L14270"/>
      <c r="M14270"/>
      <c r="N14270"/>
    </row>
    <row r="14271" spans="1:14">
      <c r="A14271" t="s">
        <v>33</v>
      </c>
      <c r="B14271"/>
      <c r="C14271"/>
      <c r="D14271">
        <f>LEN(C14271)</f>
        <v>0</v>
      </c>
      <c r="E14271"/>
      <c r="F14271">
        <f>LEN(E14271)</f>
        <v>0</v>
      </c>
      <c r="G14271"/>
      <c r="H14271"/>
      <c r="I14271"/>
      <c r="J14271"/>
      <c r="K14271"/>
      <c r="L14271"/>
      <c r="M14271"/>
      <c r="N14271"/>
    </row>
    <row r="14272" spans="1:14">
      <c r="A14272" t="s">
        <v>33</v>
      </c>
      <c r="B14272"/>
      <c r="C14272"/>
      <c r="D14272">
        <f>LEN(C14272)</f>
        <v>0</v>
      </c>
      <c r="E14272"/>
      <c r="F14272">
        <f>LEN(E14272)</f>
        <v>0</v>
      </c>
      <c r="G14272"/>
      <c r="H14272"/>
      <c r="I14272"/>
      <c r="J14272"/>
      <c r="K14272"/>
      <c r="L14272"/>
      <c r="M14272"/>
      <c r="N14272"/>
    </row>
    <row r="14273" spans="1:14">
      <c r="A14273" t="s">
        <v>33</v>
      </c>
      <c r="B14273"/>
      <c r="C14273"/>
      <c r="D14273">
        <f>LEN(C14273)</f>
        <v>0</v>
      </c>
      <c r="E14273"/>
      <c r="F14273">
        <f>LEN(E14273)</f>
        <v>0</v>
      </c>
      <c r="G14273"/>
      <c r="H14273"/>
      <c r="I14273"/>
      <c r="J14273"/>
      <c r="K14273"/>
      <c r="L14273"/>
      <c r="M14273"/>
      <c r="N14273"/>
    </row>
    <row r="14274" spans="1:14">
      <c r="A14274" t="s">
        <v>33</v>
      </c>
      <c r="B14274"/>
      <c r="C14274"/>
      <c r="D14274">
        <f>LEN(C14274)</f>
        <v>0</v>
      </c>
      <c r="E14274"/>
      <c r="F14274">
        <f>LEN(E14274)</f>
        <v>0</v>
      </c>
      <c r="G14274"/>
      <c r="H14274"/>
      <c r="I14274"/>
      <c r="J14274"/>
      <c r="K14274"/>
      <c r="L14274"/>
      <c r="M14274"/>
      <c r="N14274"/>
    </row>
    <row r="14275" spans="1:14">
      <c r="A14275" t="s">
        <v>33</v>
      </c>
      <c r="B14275"/>
      <c r="C14275"/>
      <c r="D14275">
        <f>LEN(C14275)</f>
        <v>0</v>
      </c>
      <c r="E14275"/>
      <c r="F14275">
        <f>LEN(E14275)</f>
        <v>0</v>
      </c>
      <c r="G14275"/>
      <c r="H14275"/>
      <c r="I14275"/>
      <c r="J14275"/>
      <c r="K14275"/>
      <c r="L14275"/>
      <c r="M14275"/>
      <c r="N14275"/>
    </row>
    <row r="14276" spans="1:14">
      <c r="A14276" t="s">
        <v>33</v>
      </c>
      <c r="B14276"/>
      <c r="C14276"/>
      <c r="D14276">
        <f>LEN(C14276)</f>
        <v>0</v>
      </c>
      <c r="E14276"/>
      <c r="F14276">
        <f>LEN(E14276)</f>
        <v>0</v>
      </c>
      <c r="G14276"/>
      <c r="H14276"/>
      <c r="I14276"/>
      <c r="J14276"/>
      <c r="K14276"/>
      <c r="L14276"/>
      <c r="M14276"/>
      <c r="N14276"/>
    </row>
    <row r="14277" spans="1:14">
      <c r="A14277" t="s">
        <v>33</v>
      </c>
      <c r="B14277"/>
      <c r="C14277"/>
      <c r="D14277">
        <f>LEN(C14277)</f>
        <v>0</v>
      </c>
      <c r="E14277"/>
      <c r="F14277">
        <f>LEN(E14277)</f>
        <v>0</v>
      </c>
      <c r="G14277"/>
      <c r="H14277"/>
      <c r="I14277"/>
      <c r="J14277"/>
      <c r="K14277"/>
      <c r="L14277"/>
      <c r="M14277"/>
      <c r="N14277"/>
    </row>
    <row r="14278" spans="1:14">
      <c r="A14278" t="s">
        <v>33</v>
      </c>
      <c r="B14278"/>
      <c r="C14278"/>
      <c r="D14278">
        <f>LEN(C14278)</f>
        <v>0</v>
      </c>
      <c r="E14278"/>
      <c r="F14278">
        <f>LEN(E14278)</f>
        <v>0</v>
      </c>
      <c r="G14278"/>
      <c r="H14278"/>
      <c r="I14278"/>
      <c r="J14278"/>
      <c r="K14278"/>
      <c r="L14278"/>
      <c r="M14278"/>
      <c r="N14278"/>
    </row>
    <row r="14279" spans="1:14">
      <c r="A14279" t="s">
        <v>33</v>
      </c>
      <c r="B14279"/>
      <c r="C14279"/>
      <c r="D14279">
        <f>LEN(C14279)</f>
        <v>0</v>
      </c>
      <c r="E14279"/>
      <c r="F14279">
        <f>LEN(E14279)</f>
        <v>0</v>
      </c>
      <c r="G14279"/>
      <c r="H14279"/>
      <c r="I14279"/>
      <c r="J14279"/>
      <c r="K14279"/>
      <c r="L14279"/>
      <c r="M14279"/>
      <c r="N14279"/>
    </row>
    <row r="14280" spans="1:14">
      <c r="A14280" t="s">
        <v>33</v>
      </c>
      <c r="B14280"/>
      <c r="C14280"/>
      <c r="D14280">
        <f>LEN(C14280)</f>
        <v>0</v>
      </c>
      <c r="E14280"/>
      <c r="F14280">
        <f>LEN(E14280)</f>
        <v>0</v>
      </c>
      <c r="G14280"/>
      <c r="H14280"/>
      <c r="I14280"/>
      <c r="J14280"/>
      <c r="K14280"/>
      <c r="L14280"/>
      <c r="M14280"/>
      <c r="N14280"/>
    </row>
    <row r="14281" spans="1:14">
      <c r="A14281" t="s">
        <v>33</v>
      </c>
      <c r="B14281"/>
      <c r="C14281"/>
      <c r="D14281">
        <f>LEN(C14281)</f>
        <v>0</v>
      </c>
      <c r="E14281"/>
      <c r="F14281">
        <f>LEN(E14281)</f>
        <v>0</v>
      </c>
      <c r="G14281"/>
      <c r="H14281"/>
      <c r="I14281"/>
      <c r="J14281"/>
      <c r="K14281"/>
      <c r="L14281"/>
      <c r="M14281"/>
      <c r="N14281"/>
    </row>
    <row r="14282" spans="1:14">
      <c r="A14282" t="s">
        <v>33</v>
      </c>
      <c r="B14282"/>
      <c r="C14282"/>
      <c r="D14282">
        <f>LEN(C14282)</f>
        <v>0</v>
      </c>
      <c r="E14282"/>
      <c r="F14282">
        <f>LEN(E14282)</f>
        <v>0</v>
      </c>
      <c r="G14282"/>
      <c r="H14282"/>
      <c r="I14282"/>
      <c r="J14282"/>
      <c r="K14282"/>
      <c r="L14282"/>
      <c r="M14282"/>
      <c r="N14282"/>
    </row>
    <row r="14283" spans="1:14">
      <c r="A14283" t="s">
        <v>33</v>
      </c>
      <c r="B14283"/>
      <c r="C14283"/>
      <c r="D14283">
        <f>LEN(C14283)</f>
        <v>0</v>
      </c>
      <c r="E14283"/>
      <c r="F14283">
        <f>LEN(E14283)</f>
        <v>0</v>
      </c>
      <c r="G14283"/>
      <c r="H14283"/>
      <c r="I14283"/>
      <c r="J14283"/>
      <c r="K14283"/>
      <c r="L14283"/>
      <c r="M14283"/>
      <c r="N14283"/>
    </row>
    <row r="14284" spans="1:14">
      <c r="A14284" t="s">
        <v>33</v>
      </c>
      <c r="B14284"/>
      <c r="C14284"/>
      <c r="D14284">
        <f>LEN(C14284)</f>
        <v>0</v>
      </c>
      <c r="E14284"/>
      <c r="F14284">
        <f>LEN(E14284)</f>
        <v>0</v>
      </c>
      <c r="G14284"/>
      <c r="H14284"/>
      <c r="I14284"/>
      <c r="J14284"/>
      <c r="K14284"/>
      <c r="L14284"/>
      <c r="M14284"/>
      <c r="N14284"/>
    </row>
    <row r="14285" spans="1:14">
      <c r="A14285" t="s">
        <v>33</v>
      </c>
      <c r="B14285"/>
      <c r="C14285"/>
      <c r="D14285">
        <f>LEN(C14285)</f>
        <v>0</v>
      </c>
      <c r="E14285"/>
      <c r="F14285">
        <f>LEN(E14285)</f>
        <v>0</v>
      </c>
      <c r="G14285"/>
      <c r="H14285"/>
      <c r="I14285"/>
      <c r="J14285"/>
      <c r="K14285"/>
      <c r="L14285"/>
      <c r="M14285"/>
      <c r="N14285"/>
    </row>
    <row r="14286" spans="1:14">
      <c r="A14286" t="s">
        <v>33</v>
      </c>
      <c r="B14286"/>
      <c r="C14286"/>
      <c r="D14286">
        <f>LEN(C14286)</f>
        <v>0</v>
      </c>
      <c r="E14286"/>
      <c r="F14286">
        <f>LEN(E14286)</f>
        <v>0</v>
      </c>
      <c r="G14286"/>
      <c r="H14286"/>
      <c r="I14286"/>
      <c r="J14286"/>
      <c r="K14286"/>
      <c r="L14286"/>
      <c r="M14286"/>
      <c r="N14286"/>
    </row>
    <row r="14287" spans="1:14">
      <c r="A14287" t="s">
        <v>33</v>
      </c>
      <c r="B14287"/>
      <c r="C14287"/>
      <c r="D14287">
        <f>LEN(C14287)</f>
        <v>0</v>
      </c>
      <c r="E14287"/>
      <c r="F14287">
        <f>LEN(E14287)</f>
        <v>0</v>
      </c>
      <c r="G14287"/>
      <c r="H14287"/>
      <c r="I14287"/>
      <c r="J14287"/>
      <c r="K14287"/>
      <c r="L14287"/>
      <c r="M14287"/>
      <c r="N14287"/>
    </row>
    <row r="14288" spans="1:14">
      <c r="A14288" t="s">
        <v>33</v>
      </c>
      <c r="B14288"/>
      <c r="C14288"/>
      <c r="D14288">
        <f>LEN(C14288)</f>
        <v>0</v>
      </c>
      <c r="E14288"/>
      <c r="F14288">
        <f>LEN(E14288)</f>
        <v>0</v>
      </c>
      <c r="G14288"/>
      <c r="H14288"/>
      <c r="I14288"/>
      <c r="J14288"/>
      <c r="K14288"/>
      <c r="L14288"/>
      <c r="M14288"/>
      <c r="N14288"/>
    </row>
    <row r="14289" spans="1:14">
      <c r="A14289" t="s">
        <v>33</v>
      </c>
      <c r="B14289"/>
      <c r="C14289"/>
      <c r="D14289">
        <f>LEN(C14289)</f>
        <v>0</v>
      </c>
      <c r="E14289"/>
      <c r="F14289">
        <f>LEN(E14289)</f>
        <v>0</v>
      </c>
      <c r="G14289"/>
      <c r="H14289"/>
      <c r="I14289"/>
      <c r="J14289"/>
      <c r="K14289"/>
      <c r="L14289"/>
      <c r="M14289"/>
      <c r="N14289"/>
    </row>
    <row r="14290" spans="1:14">
      <c r="A14290" t="s">
        <v>33</v>
      </c>
      <c r="B14290"/>
      <c r="C14290"/>
      <c r="D14290">
        <f>LEN(C14290)</f>
        <v>0</v>
      </c>
      <c r="E14290"/>
      <c r="F14290">
        <f>LEN(E14290)</f>
        <v>0</v>
      </c>
      <c r="G14290"/>
      <c r="H14290"/>
      <c r="I14290"/>
      <c r="J14290"/>
      <c r="K14290"/>
      <c r="L14290"/>
      <c r="M14290"/>
      <c r="N14290"/>
    </row>
    <row r="14291" spans="1:14">
      <c r="A14291" t="s">
        <v>33</v>
      </c>
      <c r="B14291"/>
      <c r="C14291"/>
      <c r="D14291">
        <f>LEN(C14291)</f>
        <v>0</v>
      </c>
      <c r="E14291"/>
      <c r="F14291">
        <f>LEN(E14291)</f>
        <v>0</v>
      </c>
      <c r="G14291"/>
      <c r="H14291"/>
      <c r="I14291"/>
      <c r="J14291"/>
      <c r="K14291"/>
      <c r="L14291"/>
      <c r="M14291"/>
      <c r="N14291"/>
    </row>
    <row r="14292" spans="1:14">
      <c r="A14292" t="s">
        <v>33</v>
      </c>
      <c r="B14292"/>
      <c r="C14292"/>
      <c r="D14292">
        <f>LEN(C14292)</f>
        <v>0</v>
      </c>
      <c r="E14292"/>
      <c r="F14292">
        <f>LEN(E14292)</f>
        <v>0</v>
      </c>
      <c r="G14292"/>
      <c r="H14292"/>
      <c r="I14292"/>
      <c r="J14292"/>
      <c r="K14292"/>
      <c r="L14292"/>
      <c r="M14292"/>
      <c r="N14292"/>
    </row>
    <row r="14293" spans="1:14">
      <c r="A14293" t="s">
        <v>33</v>
      </c>
      <c r="B14293"/>
      <c r="C14293"/>
      <c r="D14293">
        <f>LEN(C14293)</f>
        <v>0</v>
      </c>
      <c r="E14293"/>
      <c r="F14293">
        <f>LEN(E14293)</f>
        <v>0</v>
      </c>
      <c r="G14293"/>
      <c r="H14293"/>
      <c r="I14293"/>
      <c r="J14293"/>
      <c r="K14293"/>
      <c r="L14293"/>
      <c r="M14293"/>
      <c r="N14293"/>
    </row>
    <row r="14294" spans="1:14">
      <c r="A14294" t="s">
        <v>33</v>
      </c>
      <c r="B14294"/>
      <c r="C14294"/>
      <c r="D14294">
        <f>LEN(C14294)</f>
        <v>0</v>
      </c>
      <c r="E14294"/>
      <c r="F14294">
        <f>LEN(E14294)</f>
        <v>0</v>
      </c>
      <c r="G14294"/>
      <c r="H14294"/>
      <c r="I14294"/>
      <c r="J14294"/>
      <c r="K14294"/>
      <c r="L14294"/>
      <c r="M14294"/>
      <c r="N14294"/>
    </row>
    <row r="14295" spans="1:14">
      <c r="A14295" t="s">
        <v>33</v>
      </c>
      <c r="B14295"/>
      <c r="C14295"/>
      <c r="D14295">
        <f>LEN(C14295)</f>
        <v>0</v>
      </c>
      <c r="E14295"/>
      <c r="F14295">
        <f>LEN(E14295)</f>
        <v>0</v>
      </c>
      <c r="G14295"/>
      <c r="H14295"/>
      <c r="I14295"/>
      <c r="J14295"/>
      <c r="K14295"/>
      <c r="L14295"/>
      <c r="M14295"/>
      <c r="N14295"/>
    </row>
    <row r="14296" spans="1:14">
      <c r="A14296" t="s">
        <v>33</v>
      </c>
      <c r="B14296"/>
      <c r="C14296"/>
      <c r="D14296">
        <f>LEN(C14296)</f>
        <v>0</v>
      </c>
      <c r="E14296"/>
      <c r="F14296">
        <f>LEN(E14296)</f>
        <v>0</v>
      </c>
      <c r="G14296"/>
      <c r="H14296"/>
      <c r="I14296"/>
      <c r="J14296"/>
      <c r="K14296"/>
      <c r="L14296"/>
      <c r="M14296"/>
      <c r="N14296"/>
    </row>
    <row r="14297" spans="1:14">
      <c r="A14297" t="s">
        <v>33</v>
      </c>
      <c r="B14297"/>
      <c r="C14297"/>
      <c r="D14297">
        <f>LEN(C14297)</f>
        <v>0</v>
      </c>
      <c r="E14297"/>
      <c r="F14297">
        <f>LEN(E14297)</f>
        <v>0</v>
      </c>
      <c r="G14297"/>
      <c r="H14297"/>
      <c r="I14297"/>
      <c r="J14297"/>
      <c r="K14297"/>
      <c r="L14297"/>
      <c r="M14297"/>
      <c r="N14297"/>
    </row>
    <row r="14298" spans="1:14">
      <c r="A14298" t="s">
        <v>33</v>
      </c>
      <c r="B14298"/>
      <c r="C14298"/>
      <c r="D14298">
        <f>LEN(C14298)</f>
        <v>0</v>
      </c>
      <c r="E14298"/>
      <c r="F14298">
        <f>LEN(E14298)</f>
        <v>0</v>
      </c>
      <c r="G14298"/>
      <c r="H14298"/>
      <c r="I14298"/>
      <c r="J14298"/>
      <c r="K14298"/>
      <c r="L14298"/>
      <c r="M14298"/>
      <c r="N14298"/>
    </row>
    <row r="14299" spans="1:14">
      <c r="A14299" t="s">
        <v>33</v>
      </c>
      <c r="B14299"/>
      <c r="C14299"/>
      <c r="D14299">
        <f>LEN(C14299)</f>
        <v>0</v>
      </c>
      <c r="E14299"/>
      <c r="F14299">
        <f>LEN(E14299)</f>
        <v>0</v>
      </c>
      <c r="G14299"/>
      <c r="H14299"/>
      <c r="I14299"/>
      <c r="J14299"/>
      <c r="K14299"/>
      <c r="L14299"/>
      <c r="M14299"/>
      <c r="N14299"/>
    </row>
    <row r="14300" spans="1:14">
      <c r="A14300" t="s">
        <v>33</v>
      </c>
      <c r="B14300"/>
      <c r="C14300"/>
      <c r="D14300">
        <f>LEN(C14300)</f>
        <v>0</v>
      </c>
      <c r="E14300"/>
      <c r="F14300">
        <f>LEN(E14300)</f>
        <v>0</v>
      </c>
      <c r="G14300"/>
      <c r="H14300"/>
      <c r="I14300"/>
      <c r="J14300"/>
      <c r="K14300"/>
      <c r="L14300"/>
      <c r="M14300"/>
      <c r="N14300"/>
    </row>
    <row r="14301" spans="1:14">
      <c r="A14301" t="s">
        <v>33</v>
      </c>
      <c r="B14301"/>
      <c r="C14301"/>
      <c r="D14301">
        <f>LEN(C14301)</f>
        <v>0</v>
      </c>
      <c r="E14301"/>
      <c r="F14301">
        <f>LEN(E14301)</f>
        <v>0</v>
      </c>
      <c r="G14301"/>
      <c r="H14301"/>
      <c r="I14301"/>
      <c r="J14301"/>
      <c r="K14301"/>
      <c r="L14301"/>
      <c r="M14301"/>
      <c r="N14301"/>
    </row>
    <row r="14302" spans="1:14">
      <c r="A14302" t="s">
        <v>33</v>
      </c>
      <c r="B14302"/>
      <c r="C14302"/>
      <c r="D14302">
        <f>LEN(C14302)</f>
        <v>0</v>
      </c>
      <c r="E14302"/>
      <c r="F14302">
        <f>LEN(E14302)</f>
        <v>0</v>
      </c>
      <c r="G14302"/>
      <c r="H14302"/>
      <c r="I14302"/>
      <c r="J14302"/>
      <c r="K14302"/>
      <c r="L14302"/>
      <c r="M14302"/>
      <c r="N14302"/>
    </row>
    <row r="14303" spans="1:14">
      <c r="A14303" t="s">
        <v>33</v>
      </c>
      <c r="B14303"/>
      <c r="C14303"/>
      <c r="D14303">
        <f>LEN(C14303)</f>
        <v>0</v>
      </c>
      <c r="E14303"/>
      <c r="F14303">
        <f>LEN(E14303)</f>
        <v>0</v>
      </c>
      <c r="G14303"/>
      <c r="H14303"/>
      <c r="I14303"/>
      <c r="J14303"/>
      <c r="K14303"/>
      <c r="L14303"/>
      <c r="M14303"/>
      <c r="N14303"/>
    </row>
    <row r="14304" spans="1:14">
      <c r="A14304" t="s">
        <v>33</v>
      </c>
      <c r="B14304"/>
      <c r="C14304"/>
      <c r="D14304">
        <f>LEN(C14304)</f>
        <v>0</v>
      </c>
      <c r="E14304"/>
      <c r="F14304">
        <f>LEN(E14304)</f>
        <v>0</v>
      </c>
      <c r="G14304"/>
      <c r="H14304"/>
      <c r="I14304"/>
      <c r="J14304"/>
      <c r="K14304"/>
      <c r="L14304"/>
      <c r="M14304"/>
      <c r="N14304"/>
    </row>
    <row r="14305" spans="1:14">
      <c r="A14305" t="s">
        <v>33</v>
      </c>
      <c r="B14305"/>
      <c r="C14305"/>
      <c r="D14305">
        <f>LEN(C14305)</f>
        <v>0</v>
      </c>
      <c r="E14305"/>
      <c r="F14305">
        <f>LEN(E14305)</f>
        <v>0</v>
      </c>
      <c r="G14305"/>
      <c r="H14305"/>
      <c r="I14305"/>
      <c r="J14305"/>
      <c r="K14305"/>
      <c r="L14305"/>
      <c r="M14305"/>
      <c r="N14305"/>
    </row>
    <row r="14306" spans="1:14">
      <c r="A14306" t="s">
        <v>33</v>
      </c>
      <c r="B14306"/>
      <c r="C14306"/>
      <c r="D14306">
        <f>LEN(C14306)</f>
        <v>0</v>
      </c>
      <c r="E14306"/>
      <c r="F14306">
        <f>LEN(E14306)</f>
        <v>0</v>
      </c>
      <c r="G14306"/>
      <c r="H14306"/>
      <c r="I14306"/>
      <c r="J14306"/>
      <c r="K14306"/>
      <c r="L14306"/>
      <c r="M14306"/>
      <c r="N14306"/>
    </row>
    <row r="14307" spans="1:14">
      <c r="A14307" t="s">
        <v>33</v>
      </c>
      <c r="B14307"/>
      <c r="C14307"/>
      <c r="D14307">
        <f>LEN(C14307)</f>
        <v>0</v>
      </c>
      <c r="E14307"/>
      <c r="F14307">
        <f>LEN(E14307)</f>
        <v>0</v>
      </c>
      <c r="G14307"/>
      <c r="H14307"/>
      <c r="I14307"/>
      <c r="J14307"/>
      <c r="K14307"/>
      <c r="L14307"/>
      <c r="M14307"/>
      <c r="N14307"/>
    </row>
    <row r="14308" spans="1:14">
      <c r="A14308" t="s">
        <v>33</v>
      </c>
      <c r="B14308"/>
      <c r="C14308"/>
      <c r="D14308">
        <f>LEN(C14308)</f>
        <v>0</v>
      </c>
      <c r="E14308"/>
      <c r="F14308">
        <f>LEN(E14308)</f>
        <v>0</v>
      </c>
      <c r="G14308"/>
      <c r="H14308"/>
      <c r="I14308"/>
      <c r="J14308"/>
      <c r="K14308"/>
      <c r="L14308"/>
      <c r="M14308"/>
      <c r="N14308"/>
    </row>
    <row r="14309" spans="1:14">
      <c r="A14309" t="s">
        <v>33</v>
      </c>
      <c r="B14309"/>
      <c r="C14309"/>
      <c r="D14309">
        <f>LEN(C14309)</f>
        <v>0</v>
      </c>
      <c r="E14309"/>
      <c r="F14309">
        <f>LEN(E14309)</f>
        <v>0</v>
      </c>
      <c r="G14309"/>
      <c r="H14309"/>
      <c r="I14309"/>
      <c r="J14309"/>
      <c r="K14309"/>
      <c r="L14309"/>
      <c r="M14309"/>
      <c r="N14309"/>
    </row>
    <row r="14310" spans="1:14">
      <c r="A14310" t="s">
        <v>33</v>
      </c>
      <c r="B14310"/>
      <c r="C14310"/>
      <c r="D14310">
        <f>LEN(C14310)</f>
        <v>0</v>
      </c>
      <c r="E14310"/>
      <c r="F14310">
        <f>LEN(E14310)</f>
        <v>0</v>
      </c>
      <c r="G14310"/>
      <c r="H14310"/>
      <c r="I14310"/>
      <c r="J14310"/>
      <c r="K14310"/>
      <c r="L14310"/>
      <c r="M14310"/>
      <c r="N14310"/>
    </row>
    <row r="14311" spans="1:14">
      <c r="A14311" t="s">
        <v>33</v>
      </c>
      <c r="B14311"/>
      <c r="C14311"/>
      <c r="D14311">
        <f>LEN(C14311)</f>
        <v>0</v>
      </c>
      <c r="E14311"/>
      <c r="F14311">
        <f>LEN(E14311)</f>
        <v>0</v>
      </c>
      <c r="G14311"/>
      <c r="H14311"/>
      <c r="I14311"/>
      <c r="J14311"/>
      <c r="K14311"/>
      <c r="L14311"/>
      <c r="M14311"/>
      <c r="N14311"/>
    </row>
    <row r="14312" spans="1:14">
      <c r="A14312" t="s">
        <v>33</v>
      </c>
      <c r="B14312"/>
      <c r="C14312"/>
      <c r="D14312">
        <f>LEN(C14312)</f>
        <v>0</v>
      </c>
      <c r="E14312"/>
      <c r="F14312">
        <f>LEN(E14312)</f>
        <v>0</v>
      </c>
      <c r="G14312"/>
      <c r="H14312"/>
      <c r="I14312"/>
      <c r="J14312"/>
      <c r="K14312"/>
      <c r="L14312"/>
      <c r="M14312"/>
      <c r="N14312"/>
    </row>
    <row r="14313" spans="1:14">
      <c r="A14313" t="s">
        <v>33</v>
      </c>
      <c r="B14313"/>
      <c r="C14313"/>
      <c r="D14313">
        <f>LEN(C14313)</f>
        <v>0</v>
      </c>
      <c r="E14313"/>
      <c r="F14313">
        <f>LEN(E14313)</f>
        <v>0</v>
      </c>
      <c r="G14313"/>
      <c r="H14313"/>
      <c r="I14313"/>
      <c r="J14313"/>
      <c r="K14313"/>
      <c r="L14313"/>
      <c r="M14313"/>
      <c r="N14313"/>
    </row>
    <row r="14314" spans="1:14">
      <c r="A14314" t="s">
        <v>33</v>
      </c>
      <c r="B14314"/>
      <c r="C14314"/>
      <c r="D14314">
        <f>LEN(C14314)</f>
        <v>0</v>
      </c>
      <c r="E14314"/>
      <c r="F14314">
        <f>LEN(E14314)</f>
        <v>0</v>
      </c>
      <c r="G14314"/>
      <c r="H14314"/>
      <c r="I14314"/>
      <c r="J14314"/>
      <c r="K14314"/>
      <c r="L14314"/>
      <c r="M14314"/>
      <c r="N14314"/>
    </row>
    <row r="14315" spans="1:14">
      <c r="A14315" t="s">
        <v>33</v>
      </c>
      <c r="B14315"/>
      <c r="C14315"/>
      <c r="D14315">
        <f>LEN(C14315)</f>
        <v>0</v>
      </c>
      <c r="E14315"/>
      <c r="F14315">
        <f>LEN(E14315)</f>
        <v>0</v>
      </c>
      <c r="G14315"/>
      <c r="H14315"/>
      <c r="I14315"/>
      <c r="J14315"/>
      <c r="K14315"/>
      <c r="L14315"/>
      <c r="M14315"/>
      <c r="N14315"/>
    </row>
    <row r="14316" spans="1:14">
      <c r="A14316" t="s">
        <v>33</v>
      </c>
      <c r="B14316"/>
      <c r="C14316"/>
      <c r="D14316">
        <f>LEN(C14316)</f>
        <v>0</v>
      </c>
      <c r="E14316"/>
      <c r="F14316">
        <f>LEN(E14316)</f>
        <v>0</v>
      </c>
      <c r="G14316"/>
      <c r="H14316"/>
      <c r="I14316"/>
      <c r="J14316"/>
      <c r="K14316"/>
      <c r="L14316"/>
      <c r="M14316"/>
      <c r="N14316"/>
    </row>
    <row r="14317" spans="1:14">
      <c r="A14317" t="s">
        <v>33</v>
      </c>
      <c r="B14317"/>
      <c r="C14317"/>
      <c r="D14317">
        <f>LEN(C14317)</f>
        <v>0</v>
      </c>
      <c r="E14317"/>
      <c r="F14317">
        <f>LEN(E14317)</f>
        <v>0</v>
      </c>
      <c r="G14317"/>
      <c r="H14317"/>
      <c r="I14317"/>
      <c r="J14317"/>
      <c r="K14317"/>
      <c r="L14317"/>
      <c r="M14317"/>
      <c r="N14317"/>
    </row>
    <row r="14318" spans="1:14">
      <c r="A14318" t="s">
        <v>33</v>
      </c>
      <c r="B14318"/>
      <c r="C14318"/>
      <c r="D14318">
        <f>LEN(C14318)</f>
        <v>0</v>
      </c>
      <c r="E14318"/>
      <c r="F14318">
        <f>LEN(E14318)</f>
        <v>0</v>
      </c>
      <c r="G14318"/>
      <c r="H14318"/>
      <c r="I14318"/>
      <c r="J14318"/>
      <c r="K14318"/>
      <c r="L14318"/>
      <c r="M14318"/>
      <c r="N14318"/>
    </row>
    <row r="14319" spans="1:14">
      <c r="A14319" t="s">
        <v>33</v>
      </c>
      <c r="B14319"/>
      <c r="C14319"/>
      <c r="D14319">
        <f>LEN(C14319)</f>
        <v>0</v>
      </c>
      <c r="E14319"/>
      <c r="F14319">
        <f>LEN(E14319)</f>
        <v>0</v>
      </c>
      <c r="G14319"/>
      <c r="H14319"/>
      <c r="I14319"/>
      <c r="J14319"/>
      <c r="K14319"/>
      <c r="L14319"/>
      <c r="M14319"/>
      <c r="N14319"/>
    </row>
    <row r="14320" spans="1:14">
      <c r="A14320" t="s">
        <v>33</v>
      </c>
      <c r="B14320"/>
      <c r="C14320"/>
      <c r="D14320">
        <f>LEN(C14320)</f>
        <v>0</v>
      </c>
      <c r="E14320"/>
      <c r="F14320">
        <f>LEN(E14320)</f>
        <v>0</v>
      </c>
      <c r="G14320"/>
      <c r="H14320"/>
      <c r="I14320"/>
      <c r="J14320"/>
      <c r="K14320"/>
      <c r="L14320"/>
      <c r="M14320"/>
      <c r="N14320"/>
    </row>
    <row r="14321" spans="1:14">
      <c r="A14321" t="s">
        <v>33</v>
      </c>
      <c r="B14321"/>
      <c r="C14321"/>
      <c r="D14321">
        <f>LEN(C14321)</f>
        <v>0</v>
      </c>
      <c r="E14321"/>
      <c r="F14321">
        <f>LEN(E14321)</f>
        <v>0</v>
      </c>
      <c r="G14321"/>
      <c r="H14321"/>
      <c r="I14321"/>
      <c r="J14321"/>
      <c r="K14321"/>
      <c r="L14321"/>
      <c r="M14321"/>
      <c r="N14321"/>
    </row>
    <row r="14322" spans="1:14">
      <c r="A14322" t="s">
        <v>33</v>
      </c>
      <c r="B14322"/>
      <c r="C14322"/>
      <c r="D14322">
        <f>LEN(C14322)</f>
        <v>0</v>
      </c>
      <c r="E14322"/>
      <c r="F14322">
        <f>LEN(E14322)</f>
        <v>0</v>
      </c>
      <c r="G14322"/>
      <c r="H14322"/>
      <c r="I14322"/>
      <c r="J14322"/>
      <c r="K14322"/>
      <c r="L14322"/>
      <c r="M14322"/>
      <c r="N14322"/>
    </row>
    <row r="14323" spans="1:14">
      <c r="A14323" t="s">
        <v>33</v>
      </c>
      <c r="B14323"/>
      <c r="C14323"/>
      <c r="D14323">
        <f>LEN(C14323)</f>
        <v>0</v>
      </c>
      <c r="E14323"/>
      <c r="F14323">
        <f>LEN(E14323)</f>
        <v>0</v>
      </c>
      <c r="G14323"/>
      <c r="H14323"/>
      <c r="I14323"/>
      <c r="J14323"/>
      <c r="K14323"/>
      <c r="L14323"/>
      <c r="M14323"/>
      <c r="N14323"/>
    </row>
    <row r="14324" spans="1:14">
      <c r="A14324" t="s">
        <v>33</v>
      </c>
      <c r="B14324"/>
      <c r="C14324"/>
      <c r="D14324">
        <f>LEN(C14324)</f>
        <v>0</v>
      </c>
      <c r="E14324"/>
      <c r="F14324">
        <f>LEN(E14324)</f>
        <v>0</v>
      </c>
      <c r="G14324"/>
      <c r="H14324"/>
      <c r="I14324"/>
      <c r="J14324"/>
      <c r="K14324"/>
      <c r="L14324"/>
      <c r="M14324"/>
      <c r="N14324"/>
    </row>
    <row r="14325" spans="1:14">
      <c r="A14325" t="s">
        <v>33</v>
      </c>
      <c r="B14325"/>
      <c r="C14325"/>
      <c r="D14325">
        <f>LEN(C14325)</f>
        <v>0</v>
      </c>
      <c r="E14325"/>
      <c r="F14325">
        <f>LEN(E14325)</f>
        <v>0</v>
      </c>
      <c r="G14325"/>
      <c r="H14325"/>
      <c r="I14325"/>
      <c r="J14325"/>
      <c r="K14325"/>
      <c r="L14325"/>
      <c r="M14325"/>
      <c r="N14325"/>
    </row>
    <row r="14326" spans="1:14">
      <c r="A14326" t="s">
        <v>33</v>
      </c>
      <c r="B14326"/>
      <c r="C14326"/>
      <c r="D14326">
        <f>LEN(C14326)</f>
        <v>0</v>
      </c>
      <c r="E14326"/>
      <c r="F14326">
        <f>LEN(E14326)</f>
        <v>0</v>
      </c>
      <c r="G14326"/>
      <c r="H14326"/>
      <c r="I14326"/>
      <c r="J14326"/>
      <c r="K14326"/>
      <c r="L14326"/>
      <c r="M14326"/>
      <c r="N14326"/>
    </row>
    <row r="14327" spans="1:14">
      <c r="A14327" t="s">
        <v>33</v>
      </c>
      <c r="B14327"/>
      <c r="C14327"/>
      <c r="D14327">
        <f>LEN(C14327)</f>
        <v>0</v>
      </c>
      <c r="E14327"/>
      <c r="F14327">
        <f>LEN(E14327)</f>
        <v>0</v>
      </c>
      <c r="G14327"/>
      <c r="H14327"/>
      <c r="I14327"/>
      <c r="J14327"/>
      <c r="K14327"/>
      <c r="L14327"/>
      <c r="M14327"/>
      <c r="N14327"/>
    </row>
    <row r="14328" spans="1:14">
      <c r="A14328" t="s">
        <v>33</v>
      </c>
      <c r="B14328"/>
      <c r="C14328"/>
      <c r="D14328">
        <f>LEN(C14328)</f>
        <v>0</v>
      </c>
      <c r="E14328"/>
      <c r="F14328">
        <f>LEN(E14328)</f>
        <v>0</v>
      </c>
      <c r="G14328"/>
      <c r="H14328"/>
      <c r="I14328"/>
      <c r="J14328"/>
      <c r="K14328"/>
      <c r="L14328"/>
      <c r="M14328"/>
      <c r="N14328"/>
    </row>
    <row r="14329" spans="1:14">
      <c r="A14329" t="s">
        <v>33</v>
      </c>
      <c r="B14329"/>
      <c r="C14329"/>
      <c r="D14329">
        <f>LEN(C14329)</f>
        <v>0</v>
      </c>
      <c r="E14329"/>
      <c r="F14329">
        <f>LEN(E14329)</f>
        <v>0</v>
      </c>
      <c r="G14329"/>
      <c r="H14329"/>
      <c r="I14329"/>
      <c r="J14329"/>
      <c r="K14329"/>
      <c r="L14329"/>
      <c r="M14329"/>
      <c r="N14329"/>
    </row>
    <row r="14330" spans="1:14">
      <c r="A14330" t="s">
        <v>33</v>
      </c>
      <c r="B14330"/>
      <c r="C14330"/>
      <c r="D14330">
        <f>LEN(C14330)</f>
        <v>0</v>
      </c>
      <c r="E14330"/>
      <c r="F14330">
        <f>LEN(E14330)</f>
        <v>0</v>
      </c>
      <c r="G14330"/>
      <c r="H14330"/>
      <c r="I14330"/>
      <c r="J14330"/>
      <c r="K14330"/>
      <c r="L14330"/>
      <c r="M14330"/>
      <c r="N14330"/>
    </row>
    <row r="14331" spans="1:14">
      <c r="A14331" t="s">
        <v>33</v>
      </c>
      <c r="B14331"/>
      <c r="C14331"/>
      <c r="D14331">
        <f>LEN(C14331)</f>
        <v>0</v>
      </c>
      <c r="E14331"/>
      <c r="F14331">
        <f>LEN(E14331)</f>
        <v>0</v>
      </c>
      <c r="G14331"/>
      <c r="H14331"/>
      <c r="I14331"/>
      <c r="J14331"/>
      <c r="K14331"/>
      <c r="L14331"/>
      <c r="M14331"/>
      <c r="N14331"/>
    </row>
    <row r="14332" spans="1:14">
      <c r="A14332" t="s">
        <v>33</v>
      </c>
      <c r="B14332"/>
      <c r="C14332"/>
      <c r="D14332">
        <f>LEN(C14332)</f>
        <v>0</v>
      </c>
      <c r="E14332"/>
      <c r="F14332">
        <f>LEN(E14332)</f>
        <v>0</v>
      </c>
      <c r="G14332"/>
      <c r="H14332"/>
      <c r="I14332"/>
      <c r="J14332"/>
      <c r="K14332"/>
      <c r="L14332"/>
      <c r="M14332"/>
      <c r="N14332"/>
    </row>
    <row r="14333" spans="1:14">
      <c r="A14333" t="s">
        <v>33</v>
      </c>
      <c r="B14333"/>
      <c r="C14333"/>
      <c r="D14333">
        <f>LEN(C14333)</f>
        <v>0</v>
      </c>
      <c r="E14333"/>
      <c r="F14333">
        <f>LEN(E14333)</f>
        <v>0</v>
      </c>
      <c r="G14333"/>
      <c r="H14333"/>
      <c r="I14333"/>
      <c r="J14333"/>
      <c r="K14333"/>
      <c r="L14333"/>
      <c r="M14333"/>
      <c r="N14333"/>
    </row>
    <row r="14334" spans="1:14">
      <c r="A14334" t="s">
        <v>33</v>
      </c>
      <c r="B14334"/>
      <c r="C14334"/>
      <c r="D14334">
        <f>LEN(C14334)</f>
        <v>0</v>
      </c>
      <c r="E14334"/>
      <c r="F14334">
        <f>LEN(E14334)</f>
        <v>0</v>
      </c>
      <c r="G14334"/>
      <c r="H14334"/>
      <c r="I14334"/>
      <c r="J14334"/>
      <c r="K14334"/>
      <c r="L14334"/>
      <c r="M14334"/>
      <c r="N14334"/>
    </row>
    <row r="14335" spans="1:14">
      <c r="A14335" t="s">
        <v>33</v>
      </c>
      <c r="B14335"/>
      <c r="C14335"/>
      <c r="D14335">
        <f>LEN(C14335)</f>
        <v>0</v>
      </c>
      <c r="E14335"/>
      <c r="F14335">
        <f>LEN(E14335)</f>
        <v>0</v>
      </c>
      <c r="G14335"/>
      <c r="H14335"/>
      <c r="I14335"/>
      <c r="J14335"/>
      <c r="K14335"/>
      <c r="L14335"/>
      <c r="M14335"/>
      <c r="N14335"/>
    </row>
    <row r="14336" spans="1:14">
      <c r="A14336" t="s">
        <v>33</v>
      </c>
      <c r="B14336"/>
      <c r="C14336"/>
      <c r="D14336">
        <f>LEN(C14336)</f>
        <v>0</v>
      </c>
      <c r="E14336"/>
      <c r="F14336">
        <f>LEN(E14336)</f>
        <v>0</v>
      </c>
      <c r="G14336"/>
      <c r="H14336"/>
      <c r="I14336"/>
      <c r="J14336"/>
      <c r="K14336"/>
      <c r="L14336"/>
      <c r="M14336"/>
      <c r="N14336"/>
    </row>
    <row r="14337" spans="1:14">
      <c r="A14337" t="s">
        <v>33</v>
      </c>
      <c r="B14337"/>
      <c r="C14337"/>
      <c r="D14337">
        <f>LEN(C14337)</f>
        <v>0</v>
      </c>
      <c r="E14337"/>
      <c r="F14337">
        <f>LEN(E14337)</f>
        <v>0</v>
      </c>
      <c r="G14337"/>
      <c r="H14337"/>
      <c r="I14337"/>
      <c r="J14337"/>
      <c r="K14337"/>
      <c r="L14337"/>
      <c r="M14337"/>
      <c r="N14337"/>
    </row>
    <row r="14338" spans="1:14">
      <c r="A14338" t="s">
        <v>33</v>
      </c>
      <c r="B14338"/>
      <c r="C14338"/>
      <c r="D14338">
        <f>LEN(C14338)</f>
        <v>0</v>
      </c>
      <c r="E14338"/>
      <c r="F14338">
        <f>LEN(E14338)</f>
        <v>0</v>
      </c>
      <c r="G14338"/>
      <c r="H14338"/>
      <c r="I14338"/>
      <c r="J14338"/>
      <c r="K14338"/>
      <c r="L14338"/>
      <c r="M14338"/>
      <c r="N14338"/>
    </row>
    <row r="14339" spans="1:14">
      <c r="A14339" t="s">
        <v>33</v>
      </c>
      <c r="B14339"/>
      <c r="C14339"/>
      <c r="D14339">
        <f>LEN(C14339)</f>
        <v>0</v>
      </c>
      <c r="E14339"/>
      <c r="F14339">
        <f>LEN(E14339)</f>
        <v>0</v>
      </c>
      <c r="G14339"/>
      <c r="H14339"/>
      <c r="I14339"/>
      <c r="J14339"/>
      <c r="K14339"/>
      <c r="L14339"/>
      <c r="M14339"/>
      <c r="N14339"/>
    </row>
    <row r="14340" spans="1:14">
      <c r="A14340" t="s">
        <v>33</v>
      </c>
      <c r="B14340"/>
      <c r="C14340"/>
      <c r="D14340">
        <f>LEN(C14340)</f>
        <v>0</v>
      </c>
      <c r="E14340"/>
      <c r="F14340">
        <f>LEN(E14340)</f>
        <v>0</v>
      </c>
      <c r="G14340"/>
      <c r="H14340"/>
      <c r="I14340"/>
      <c r="J14340"/>
      <c r="K14340"/>
      <c r="L14340"/>
      <c r="M14340"/>
      <c r="N14340"/>
    </row>
    <row r="14341" spans="1:14">
      <c r="A14341" t="s">
        <v>33</v>
      </c>
      <c r="B14341"/>
      <c r="C14341"/>
      <c r="D14341">
        <f>LEN(C14341)</f>
        <v>0</v>
      </c>
      <c r="E14341"/>
      <c r="F14341">
        <f>LEN(E14341)</f>
        <v>0</v>
      </c>
      <c r="G14341"/>
      <c r="H14341"/>
      <c r="I14341"/>
      <c r="J14341"/>
      <c r="K14341"/>
      <c r="L14341"/>
      <c r="M14341"/>
      <c r="N14341"/>
    </row>
    <row r="14342" spans="1:14">
      <c r="A14342" t="s">
        <v>33</v>
      </c>
      <c r="B14342"/>
      <c r="C14342"/>
      <c r="D14342">
        <f>LEN(C14342)</f>
        <v>0</v>
      </c>
      <c r="E14342"/>
      <c r="F14342">
        <f>LEN(E14342)</f>
        <v>0</v>
      </c>
      <c r="G14342"/>
      <c r="H14342"/>
      <c r="I14342"/>
      <c r="J14342"/>
      <c r="K14342"/>
      <c r="L14342"/>
      <c r="M14342"/>
      <c r="N14342"/>
    </row>
    <row r="14343" spans="1:14">
      <c r="A14343" t="s">
        <v>33</v>
      </c>
      <c r="B14343"/>
      <c r="C14343"/>
      <c r="D14343">
        <f>LEN(C14343)</f>
        <v>0</v>
      </c>
      <c r="E14343"/>
      <c r="F14343">
        <f>LEN(E14343)</f>
        <v>0</v>
      </c>
      <c r="G14343"/>
      <c r="H14343"/>
      <c r="I14343"/>
      <c r="J14343"/>
      <c r="K14343"/>
      <c r="L14343"/>
      <c r="M14343"/>
      <c r="N14343"/>
    </row>
    <row r="14344" spans="1:14">
      <c r="A14344" t="s">
        <v>33</v>
      </c>
      <c r="B14344"/>
      <c r="C14344"/>
      <c r="D14344">
        <f>LEN(C14344)</f>
        <v>0</v>
      </c>
      <c r="E14344"/>
      <c r="F14344">
        <f>LEN(E14344)</f>
        <v>0</v>
      </c>
      <c r="G14344"/>
      <c r="H14344"/>
      <c r="I14344"/>
      <c r="J14344"/>
      <c r="K14344"/>
      <c r="L14344"/>
      <c r="M14344"/>
      <c r="N14344"/>
    </row>
    <row r="14345" spans="1:14">
      <c r="A14345" t="s">
        <v>33</v>
      </c>
      <c r="B14345"/>
      <c r="C14345"/>
      <c r="D14345">
        <f>LEN(C14345)</f>
        <v>0</v>
      </c>
      <c r="E14345"/>
      <c r="F14345">
        <f>LEN(E14345)</f>
        <v>0</v>
      </c>
      <c r="G14345"/>
      <c r="H14345"/>
      <c r="I14345"/>
      <c r="J14345"/>
      <c r="K14345"/>
      <c r="L14345"/>
      <c r="M14345"/>
      <c r="N14345"/>
    </row>
    <row r="14346" spans="1:14">
      <c r="A14346" t="s">
        <v>33</v>
      </c>
      <c r="B14346"/>
      <c r="C14346"/>
      <c r="D14346">
        <f>LEN(C14346)</f>
        <v>0</v>
      </c>
      <c r="E14346"/>
      <c r="F14346">
        <f>LEN(E14346)</f>
        <v>0</v>
      </c>
      <c r="G14346"/>
      <c r="H14346"/>
      <c r="I14346"/>
      <c r="J14346"/>
      <c r="K14346"/>
      <c r="L14346"/>
      <c r="M14346"/>
      <c r="N14346"/>
    </row>
    <row r="14347" spans="1:14">
      <c r="A14347" t="s">
        <v>33</v>
      </c>
      <c r="B14347"/>
      <c r="C14347"/>
      <c r="D14347">
        <f>LEN(C14347)</f>
        <v>0</v>
      </c>
      <c r="E14347"/>
      <c r="F14347">
        <f>LEN(E14347)</f>
        <v>0</v>
      </c>
      <c r="G14347"/>
      <c r="H14347"/>
      <c r="I14347"/>
      <c r="J14347"/>
      <c r="K14347"/>
      <c r="L14347"/>
      <c r="M14347"/>
      <c r="N14347"/>
    </row>
    <row r="14348" spans="1:14">
      <c r="A14348" t="s">
        <v>33</v>
      </c>
      <c r="B14348"/>
      <c r="C14348"/>
      <c r="D14348">
        <f>LEN(C14348)</f>
        <v>0</v>
      </c>
      <c r="E14348"/>
      <c r="F14348">
        <f>LEN(E14348)</f>
        <v>0</v>
      </c>
      <c r="G14348"/>
      <c r="H14348"/>
      <c r="I14348"/>
      <c r="J14348"/>
      <c r="K14348"/>
      <c r="L14348"/>
      <c r="M14348"/>
      <c r="N14348"/>
    </row>
    <row r="14349" spans="1:14">
      <c r="A14349" t="s">
        <v>33</v>
      </c>
      <c r="B14349"/>
      <c r="C14349"/>
      <c r="D14349">
        <f>LEN(C14349)</f>
        <v>0</v>
      </c>
      <c r="E14349"/>
      <c r="F14349">
        <f>LEN(E14349)</f>
        <v>0</v>
      </c>
      <c r="G14349"/>
      <c r="H14349"/>
      <c r="I14349"/>
      <c r="J14349"/>
      <c r="K14349"/>
      <c r="L14349"/>
      <c r="M14349"/>
      <c r="N14349"/>
    </row>
    <row r="14350" spans="1:14">
      <c r="A14350" t="s">
        <v>33</v>
      </c>
      <c r="B14350"/>
      <c r="C14350"/>
      <c r="D14350">
        <f>LEN(C14350)</f>
        <v>0</v>
      </c>
      <c r="E14350"/>
      <c r="F14350">
        <f>LEN(E14350)</f>
        <v>0</v>
      </c>
      <c r="G14350"/>
      <c r="H14350"/>
      <c r="I14350"/>
      <c r="J14350"/>
      <c r="K14350"/>
      <c r="L14350"/>
      <c r="M14350"/>
      <c r="N14350"/>
    </row>
    <row r="14351" spans="1:14">
      <c r="A14351" t="s">
        <v>33</v>
      </c>
      <c r="B14351"/>
      <c r="C14351"/>
      <c r="D14351">
        <f>LEN(C14351)</f>
        <v>0</v>
      </c>
      <c r="E14351"/>
      <c r="F14351">
        <f>LEN(E14351)</f>
        <v>0</v>
      </c>
      <c r="G14351"/>
      <c r="H14351"/>
      <c r="I14351"/>
      <c r="J14351"/>
      <c r="K14351"/>
      <c r="L14351"/>
      <c r="M14351"/>
      <c r="N14351"/>
    </row>
    <row r="14352" spans="1:14">
      <c r="A14352" t="s">
        <v>33</v>
      </c>
      <c r="B14352"/>
      <c r="C14352"/>
      <c r="D14352">
        <f>LEN(C14352)</f>
        <v>0</v>
      </c>
      <c r="E14352"/>
      <c r="F14352">
        <f>LEN(E14352)</f>
        <v>0</v>
      </c>
      <c r="G14352"/>
      <c r="H14352"/>
      <c r="I14352"/>
      <c r="J14352"/>
      <c r="K14352"/>
      <c r="L14352"/>
      <c r="M14352"/>
      <c r="N14352"/>
    </row>
    <row r="14353" spans="1:14">
      <c r="A14353" t="s">
        <v>33</v>
      </c>
      <c r="B14353"/>
      <c r="C14353"/>
      <c r="D14353">
        <f>LEN(C14353)</f>
        <v>0</v>
      </c>
      <c r="E14353"/>
      <c r="F14353">
        <f>LEN(E14353)</f>
        <v>0</v>
      </c>
      <c r="G14353"/>
      <c r="H14353"/>
      <c r="I14353"/>
      <c r="J14353"/>
      <c r="K14353"/>
      <c r="L14353"/>
      <c r="M14353"/>
      <c r="N14353"/>
    </row>
    <row r="14354" spans="1:14">
      <c r="A14354" t="s">
        <v>33</v>
      </c>
      <c r="B14354"/>
      <c r="C14354"/>
      <c r="D14354">
        <f>LEN(C14354)</f>
        <v>0</v>
      </c>
      <c r="E14354"/>
      <c r="F14354">
        <f>LEN(E14354)</f>
        <v>0</v>
      </c>
      <c r="G14354"/>
      <c r="H14354"/>
      <c r="I14354"/>
      <c r="J14354"/>
      <c r="K14354"/>
      <c r="L14354"/>
      <c r="M14354"/>
      <c r="N14354"/>
    </row>
    <row r="14355" spans="1:14">
      <c r="A14355" t="s">
        <v>33</v>
      </c>
      <c r="B14355"/>
      <c r="C14355"/>
      <c r="D14355">
        <f>LEN(C14355)</f>
        <v>0</v>
      </c>
      <c r="E14355"/>
      <c r="F14355">
        <f>LEN(E14355)</f>
        <v>0</v>
      </c>
      <c r="G14355"/>
      <c r="H14355"/>
      <c r="I14355"/>
      <c r="J14355"/>
      <c r="K14355"/>
      <c r="L14355"/>
      <c r="M14355"/>
      <c r="N14355"/>
    </row>
    <row r="14356" spans="1:14">
      <c r="A14356" t="s">
        <v>33</v>
      </c>
      <c r="B14356"/>
      <c r="C14356"/>
      <c r="D14356">
        <f>LEN(C14356)</f>
        <v>0</v>
      </c>
      <c r="E14356"/>
      <c r="F14356">
        <f>LEN(E14356)</f>
        <v>0</v>
      </c>
      <c r="G14356"/>
      <c r="H14356"/>
      <c r="I14356"/>
      <c r="J14356"/>
      <c r="K14356"/>
      <c r="L14356"/>
      <c r="M14356"/>
      <c r="N14356"/>
    </row>
    <row r="14357" spans="1:14">
      <c r="A14357" t="s">
        <v>33</v>
      </c>
      <c r="B14357"/>
      <c r="C14357"/>
      <c r="D14357">
        <f>LEN(C14357)</f>
        <v>0</v>
      </c>
      <c r="E14357"/>
      <c r="F14357">
        <f>LEN(E14357)</f>
        <v>0</v>
      </c>
      <c r="G14357"/>
      <c r="H14357"/>
      <c r="I14357"/>
      <c r="J14357"/>
      <c r="K14357"/>
      <c r="L14357"/>
      <c r="M14357"/>
      <c r="N14357"/>
    </row>
    <row r="14358" spans="1:14">
      <c r="A14358" t="s">
        <v>33</v>
      </c>
      <c r="B14358"/>
      <c r="C14358"/>
      <c r="D14358">
        <f>LEN(C14358)</f>
        <v>0</v>
      </c>
      <c r="E14358"/>
      <c r="F14358">
        <f>LEN(E14358)</f>
        <v>0</v>
      </c>
      <c r="G14358"/>
      <c r="H14358"/>
      <c r="I14358"/>
      <c r="J14358"/>
      <c r="K14358"/>
      <c r="L14358"/>
      <c r="M14358"/>
      <c r="N14358"/>
    </row>
    <row r="14359" spans="1:14">
      <c r="A14359" t="s">
        <v>33</v>
      </c>
      <c r="B14359"/>
      <c r="C14359"/>
      <c r="D14359">
        <f>LEN(C14359)</f>
        <v>0</v>
      </c>
      <c r="E14359"/>
      <c r="F14359">
        <f>LEN(E14359)</f>
        <v>0</v>
      </c>
      <c r="G14359"/>
      <c r="H14359"/>
      <c r="I14359"/>
      <c r="J14359"/>
      <c r="K14359"/>
      <c r="L14359"/>
      <c r="M14359"/>
      <c r="N14359"/>
    </row>
    <row r="14360" spans="1:14">
      <c r="A14360" t="s">
        <v>33</v>
      </c>
      <c r="B14360"/>
      <c r="C14360"/>
      <c r="D14360">
        <f>LEN(C14360)</f>
        <v>0</v>
      </c>
      <c r="E14360"/>
      <c r="F14360">
        <f>LEN(E14360)</f>
        <v>0</v>
      </c>
      <c r="G14360"/>
      <c r="H14360"/>
      <c r="I14360"/>
      <c r="J14360"/>
      <c r="K14360"/>
      <c r="L14360"/>
      <c r="M14360"/>
      <c r="N14360"/>
    </row>
    <row r="14361" spans="1:14">
      <c r="A14361" t="s">
        <v>33</v>
      </c>
      <c r="B14361"/>
      <c r="C14361"/>
      <c r="D14361">
        <f>LEN(C14361)</f>
        <v>0</v>
      </c>
      <c r="E14361"/>
      <c r="F14361">
        <f>LEN(E14361)</f>
        <v>0</v>
      </c>
      <c r="G14361"/>
      <c r="H14361"/>
      <c r="I14361"/>
      <c r="J14361"/>
      <c r="K14361"/>
      <c r="L14361"/>
      <c r="M14361"/>
      <c r="N14361"/>
    </row>
    <row r="14362" spans="1:14">
      <c r="A14362" t="s">
        <v>33</v>
      </c>
      <c r="B14362"/>
      <c r="C14362"/>
      <c r="D14362">
        <f>LEN(C14362)</f>
        <v>0</v>
      </c>
      <c r="E14362"/>
      <c r="F14362">
        <f>LEN(E14362)</f>
        <v>0</v>
      </c>
      <c r="G14362"/>
      <c r="H14362"/>
      <c r="I14362"/>
      <c r="J14362"/>
      <c r="K14362"/>
      <c r="L14362"/>
      <c r="M14362"/>
      <c r="N14362"/>
    </row>
    <row r="14363" spans="1:14">
      <c r="A14363" t="s">
        <v>33</v>
      </c>
      <c r="B14363"/>
      <c r="C14363"/>
      <c r="D14363">
        <f>LEN(C14363)</f>
        <v>0</v>
      </c>
      <c r="E14363"/>
      <c r="F14363">
        <f>LEN(E14363)</f>
        <v>0</v>
      </c>
      <c r="G14363"/>
      <c r="H14363"/>
      <c r="I14363"/>
      <c r="J14363"/>
      <c r="K14363"/>
      <c r="L14363"/>
      <c r="M14363"/>
      <c r="N14363"/>
    </row>
    <row r="14364" spans="1:14">
      <c r="A14364" t="s">
        <v>33</v>
      </c>
      <c r="B14364"/>
      <c r="C14364"/>
      <c r="D14364">
        <f>LEN(C14364)</f>
        <v>0</v>
      </c>
      <c r="E14364"/>
      <c r="F14364">
        <f>LEN(E14364)</f>
        <v>0</v>
      </c>
      <c r="G14364"/>
      <c r="H14364"/>
      <c r="I14364"/>
      <c r="J14364"/>
      <c r="K14364"/>
      <c r="L14364"/>
      <c r="M14364"/>
      <c r="N14364"/>
    </row>
    <row r="14365" spans="1:14">
      <c r="A14365" t="s">
        <v>33</v>
      </c>
      <c r="B14365"/>
      <c r="C14365"/>
      <c r="D14365">
        <f>LEN(C14365)</f>
        <v>0</v>
      </c>
      <c r="E14365"/>
      <c r="F14365">
        <f>LEN(E14365)</f>
        <v>0</v>
      </c>
      <c r="G14365"/>
      <c r="H14365"/>
      <c r="I14365"/>
      <c r="J14365"/>
      <c r="K14365"/>
      <c r="L14365"/>
      <c r="M14365"/>
      <c r="N14365"/>
    </row>
    <row r="14366" spans="1:14">
      <c r="A14366" t="s">
        <v>33</v>
      </c>
      <c r="B14366"/>
      <c r="C14366"/>
      <c r="D14366">
        <f>LEN(C14366)</f>
        <v>0</v>
      </c>
      <c r="E14366"/>
      <c r="F14366">
        <f>LEN(E14366)</f>
        <v>0</v>
      </c>
      <c r="G14366"/>
      <c r="H14366"/>
      <c r="I14366"/>
      <c r="J14366"/>
      <c r="K14366"/>
      <c r="L14366"/>
      <c r="M14366"/>
      <c r="N14366"/>
    </row>
    <row r="14367" spans="1:14">
      <c r="A14367" t="s">
        <v>33</v>
      </c>
      <c r="B14367"/>
      <c r="C14367"/>
      <c r="D14367">
        <f>LEN(C14367)</f>
        <v>0</v>
      </c>
      <c r="E14367"/>
      <c r="F14367">
        <f>LEN(E14367)</f>
        <v>0</v>
      </c>
      <c r="G14367"/>
      <c r="H14367"/>
      <c r="I14367"/>
      <c r="J14367"/>
      <c r="K14367"/>
      <c r="L14367"/>
      <c r="M14367"/>
      <c r="N14367"/>
    </row>
    <row r="14368" spans="1:14">
      <c r="A14368" t="s">
        <v>33</v>
      </c>
      <c r="B14368"/>
      <c r="C14368"/>
      <c r="D14368">
        <f>LEN(C14368)</f>
        <v>0</v>
      </c>
      <c r="E14368"/>
      <c r="F14368">
        <f>LEN(E14368)</f>
        <v>0</v>
      </c>
      <c r="G14368"/>
      <c r="H14368"/>
      <c r="I14368"/>
      <c r="J14368"/>
      <c r="K14368"/>
      <c r="L14368"/>
      <c r="M14368"/>
      <c r="N14368"/>
    </row>
    <row r="14369" spans="1:14">
      <c r="A14369" t="s">
        <v>33</v>
      </c>
      <c r="B14369"/>
      <c r="C14369"/>
      <c r="D14369">
        <f>LEN(C14369)</f>
        <v>0</v>
      </c>
      <c r="E14369"/>
      <c r="F14369">
        <f>LEN(E14369)</f>
        <v>0</v>
      </c>
      <c r="G14369"/>
      <c r="H14369"/>
      <c r="I14369"/>
      <c r="J14369"/>
      <c r="K14369"/>
      <c r="L14369"/>
      <c r="M14369"/>
      <c r="N14369"/>
    </row>
    <row r="14370" spans="1:14">
      <c r="A14370" t="s">
        <v>33</v>
      </c>
      <c r="B14370"/>
      <c r="C14370"/>
      <c r="D14370">
        <f>LEN(C14370)</f>
        <v>0</v>
      </c>
      <c r="E14370"/>
      <c r="F14370">
        <f>LEN(E14370)</f>
        <v>0</v>
      </c>
      <c r="G14370"/>
      <c r="H14370"/>
      <c r="I14370"/>
      <c r="J14370"/>
      <c r="K14370"/>
      <c r="L14370"/>
      <c r="M14370"/>
      <c r="N14370"/>
    </row>
    <row r="14371" spans="1:14">
      <c r="A14371" t="s">
        <v>33</v>
      </c>
      <c r="B14371"/>
      <c r="C14371"/>
      <c r="D14371">
        <f>LEN(C14371)</f>
        <v>0</v>
      </c>
      <c r="E14371"/>
      <c r="F14371">
        <f>LEN(E14371)</f>
        <v>0</v>
      </c>
      <c r="G14371"/>
      <c r="H14371"/>
      <c r="I14371"/>
      <c r="J14371"/>
      <c r="K14371"/>
      <c r="L14371"/>
      <c r="M14371"/>
      <c r="N14371"/>
    </row>
    <row r="14372" spans="1:14">
      <c r="A14372" t="s">
        <v>33</v>
      </c>
      <c r="B14372"/>
      <c r="C14372"/>
      <c r="D14372">
        <f>LEN(C14372)</f>
        <v>0</v>
      </c>
      <c r="E14372"/>
      <c r="F14372">
        <f>LEN(E14372)</f>
        <v>0</v>
      </c>
      <c r="G14372"/>
      <c r="H14372"/>
      <c r="I14372"/>
      <c r="J14372"/>
      <c r="K14372"/>
      <c r="L14372"/>
      <c r="M14372"/>
      <c r="N14372"/>
    </row>
    <row r="14373" spans="1:14">
      <c r="A14373" t="s">
        <v>33</v>
      </c>
      <c r="B14373"/>
      <c r="C14373"/>
      <c r="D14373">
        <f>LEN(C14373)</f>
        <v>0</v>
      </c>
      <c r="E14373"/>
      <c r="F14373">
        <f>LEN(E14373)</f>
        <v>0</v>
      </c>
      <c r="G14373"/>
      <c r="H14373"/>
      <c r="I14373"/>
      <c r="J14373"/>
      <c r="K14373"/>
      <c r="L14373"/>
      <c r="M14373"/>
      <c r="N14373"/>
    </row>
    <row r="14374" spans="1:14">
      <c r="A14374" t="s">
        <v>33</v>
      </c>
      <c r="B14374"/>
      <c r="C14374"/>
      <c r="D14374">
        <f>LEN(C14374)</f>
        <v>0</v>
      </c>
      <c r="E14374"/>
      <c r="F14374">
        <f>LEN(E14374)</f>
        <v>0</v>
      </c>
      <c r="G14374"/>
      <c r="H14374"/>
      <c r="I14374"/>
      <c r="J14374"/>
      <c r="K14374"/>
      <c r="L14374"/>
      <c r="M14374"/>
      <c r="N14374"/>
    </row>
    <row r="14375" spans="1:14">
      <c r="A14375" t="s">
        <v>33</v>
      </c>
      <c r="B14375"/>
      <c r="C14375"/>
      <c r="D14375">
        <f>LEN(C14375)</f>
        <v>0</v>
      </c>
      <c r="E14375"/>
      <c r="F14375">
        <f>LEN(E14375)</f>
        <v>0</v>
      </c>
      <c r="G14375"/>
      <c r="H14375"/>
      <c r="I14375"/>
      <c r="J14375"/>
      <c r="K14375"/>
      <c r="L14375"/>
      <c r="M14375"/>
      <c r="N14375"/>
    </row>
    <row r="14376" spans="1:14">
      <c r="A14376" t="s">
        <v>33</v>
      </c>
      <c r="B14376"/>
      <c r="C14376"/>
      <c r="D14376">
        <f>LEN(C14376)</f>
        <v>0</v>
      </c>
      <c r="E14376"/>
      <c r="F14376">
        <f>LEN(E14376)</f>
        <v>0</v>
      </c>
      <c r="G14376"/>
      <c r="H14376"/>
      <c r="I14376"/>
      <c r="J14376"/>
      <c r="K14376"/>
      <c r="L14376"/>
      <c r="M14376"/>
      <c r="N14376"/>
    </row>
    <row r="14377" spans="1:14">
      <c r="A14377" t="s">
        <v>33</v>
      </c>
      <c r="B14377"/>
      <c r="C14377"/>
      <c r="D14377">
        <f>LEN(C14377)</f>
        <v>0</v>
      </c>
      <c r="E14377"/>
      <c r="F14377">
        <f>LEN(E14377)</f>
        <v>0</v>
      </c>
      <c r="G14377"/>
      <c r="H14377"/>
      <c r="I14377"/>
      <c r="J14377"/>
      <c r="K14377"/>
      <c r="L14377"/>
      <c r="M14377"/>
      <c r="N14377"/>
    </row>
    <row r="14378" spans="1:14">
      <c r="A14378" t="s">
        <v>33</v>
      </c>
      <c r="B14378"/>
      <c r="C14378"/>
      <c r="D14378">
        <f>LEN(C14378)</f>
        <v>0</v>
      </c>
      <c r="E14378"/>
      <c r="F14378">
        <f>LEN(E14378)</f>
        <v>0</v>
      </c>
      <c r="G14378"/>
      <c r="H14378"/>
      <c r="I14378"/>
      <c r="J14378"/>
      <c r="K14378"/>
      <c r="L14378"/>
      <c r="M14378"/>
      <c r="N14378"/>
    </row>
    <row r="14379" spans="1:14">
      <c r="A14379" t="s">
        <v>33</v>
      </c>
      <c r="B14379"/>
      <c r="C14379"/>
      <c r="D14379">
        <f>LEN(C14379)</f>
        <v>0</v>
      </c>
      <c r="E14379"/>
      <c r="F14379">
        <f>LEN(E14379)</f>
        <v>0</v>
      </c>
      <c r="G14379"/>
      <c r="H14379"/>
      <c r="I14379"/>
      <c r="J14379"/>
      <c r="K14379"/>
      <c r="L14379"/>
      <c r="M14379"/>
      <c r="N14379"/>
    </row>
    <row r="14380" spans="1:14">
      <c r="A14380" t="s">
        <v>33</v>
      </c>
      <c r="B14380"/>
      <c r="C14380"/>
      <c r="D14380">
        <f>LEN(C14380)</f>
        <v>0</v>
      </c>
      <c r="E14380"/>
      <c r="F14380">
        <f>LEN(E14380)</f>
        <v>0</v>
      </c>
      <c r="G14380"/>
      <c r="H14380"/>
      <c r="I14380"/>
      <c r="J14380"/>
      <c r="K14380"/>
      <c r="L14380"/>
      <c r="M14380"/>
      <c r="N14380"/>
    </row>
    <row r="14381" spans="1:14">
      <c r="A14381" t="s">
        <v>33</v>
      </c>
      <c r="B14381"/>
      <c r="C14381"/>
      <c r="D14381">
        <f>LEN(C14381)</f>
        <v>0</v>
      </c>
      <c r="E14381"/>
      <c r="F14381">
        <f>LEN(E14381)</f>
        <v>0</v>
      </c>
      <c r="G14381"/>
      <c r="H14381"/>
      <c r="I14381"/>
      <c r="J14381"/>
      <c r="K14381"/>
      <c r="L14381"/>
      <c r="M14381"/>
      <c r="N14381"/>
    </row>
    <row r="14382" spans="1:14">
      <c r="A14382" t="s">
        <v>33</v>
      </c>
      <c r="B14382"/>
      <c r="C14382"/>
      <c r="D14382">
        <f>LEN(C14382)</f>
        <v>0</v>
      </c>
      <c r="E14382"/>
      <c r="F14382">
        <f>LEN(E14382)</f>
        <v>0</v>
      </c>
      <c r="G14382"/>
      <c r="H14382"/>
      <c r="I14382"/>
      <c r="J14382"/>
      <c r="K14382"/>
      <c r="L14382"/>
      <c r="M14382"/>
      <c r="N14382"/>
    </row>
    <row r="14383" spans="1:14">
      <c r="A14383" t="s">
        <v>33</v>
      </c>
      <c r="B14383"/>
      <c r="C14383"/>
      <c r="D14383">
        <f>LEN(C14383)</f>
        <v>0</v>
      </c>
      <c r="E14383"/>
      <c r="F14383">
        <f>LEN(E14383)</f>
        <v>0</v>
      </c>
      <c r="G14383"/>
      <c r="H14383"/>
      <c r="I14383"/>
      <c r="J14383"/>
      <c r="K14383"/>
      <c r="L14383"/>
      <c r="M14383"/>
      <c r="N14383"/>
    </row>
    <row r="14384" spans="1:14">
      <c r="A14384" t="s">
        <v>33</v>
      </c>
      <c r="B14384"/>
      <c r="C14384"/>
      <c r="D14384">
        <f>LEN(C14384)</f>
        <v>0</v>
      </c>
      <c r="E14384"/>
      <c r="F14384">
        <f>LEN(E14384)</f>
        <v>0</v>
      </c>
      <c r="G14384"/>
      <c r="H14384"/>
      <c r="I14384"/>
      <c r="J14384"/>
      <c r="K14384"/>
      <c r="L14384"/>
      <c r="M14384"/>
      <c r="N14384"/>
    </row>
    <row r="14385" spans="1:14">
      <c r="A14385" t="s">
        <v>33</v>
      </c>
      <c r="B14385"/>
      <c r="C14385"/>
      <c r="D14385">
        <f>LEN(C14385)</f>
        <v>0</v>
      </c>
      <c r="E14385"/>
      <c r="F14385">
        <f>LEN(E14385)</f>
        <v>0</v>
      </c>
      <c r="G14385"/>
      <c r="H14385"/>
      <c r="I14385"/>
      <c r="J14385"/>
      <c r="K14385"/>
      <c r="L14385"/>
      <c r="M14385"/>
      <c r="N14385"/>
    </row>
    <row r="14386" spans="1:14">
      <c r="A14386" t="s">
        <v>33</v>
      </c>
      <c r="B14386"/>
      <c r="C14386"/>
      <c r="D14386">
        <f>LEN(C14386)</f>
        <v>0</v>
      </c>
      <c r="E14386"/>
      <c r="F14386">
        <f>LEN(E14386)</f>
        <v>0</v>
      </c>
      <c r="G14386"/>
      <c r="H14386"/>
      <c r="I14386"/>
      <c r="J14386"/>
      <c r="K14386"/>
      <c r="L14386"/>
      <c r="M14386"/>
      <c r="N14386"/>
    </row>
    <row r="14387" spans="1:14">
      <c r="A14387" t="s">
        <v>33</v>
      </c>
      <c r="B14387"/>
      <c r="C14387"/>
      <c r="D14387">
        <f>LEN(C14387)</f>
        <v>0</v>
      </c>
      <c r="E14387"/>
      <c r="F14387">
        <f>LEN(E14387)</f>
        <v>0</v>
      </c>
      <c r="G14387"/>
      <c r="H14387"/>
      <c r="I14387"/>
      <c r="J14387"/>
      <c r="K14387"/>
      <c r="L14387"/>
      <c r="M14387"/>
      <c r="N14387"/>
    </row>
    <row r="14388" spans="1:14">
      <c r="A14388" t="s">
        <v>33</v>
      </c>
      <c r="B14388"/>
      <c r="C14388"/>
      <c r="D14388">
        <f>LEN(C14388)</f>
        <v>0</v>
      </c>
      <c r="E14388"/>
      <c r="F14388">
        <f>LEN(E14388)</f>
        <v>0</v>
      </c>
      <c r="G14388"/>
      <c r="H14388"/>
      <c r="I14388"/>
      <c r="J14388"/>
      <c r="K14388"/>
      <c r="L14388"/>
      <c r="M14388"/>
      <c r="N14388"/>
    </row>
    <row r="14389" spans="1:14">
      <c r="A14389" t="s">
        <v>33</v>
      </c>
      <c r="B14389"/>
      <c r="C14389"/>
      <c r="D14389">
        <f>LEN(C14389)</f>
        <v>0</v>
      </c>
      <c r="E14389"/>
      <c r="F14389">
        <f>LEN(E14389)</f>
        <v>0</v>
      </c>
      <c r="G14389"/>
      <c r="H14389"/>
      <c r="I14389"/>
      <c r="J14389"/>
      <c r="K14389"/>
      <c r="L14389"/>
      <c r="M14389"/>
      <c r="N14389"/>
    </row>
    <row r="14390" spans="1:14">
      <c r="A14390" t="s">
        <v>33</v>
      </c>
      <c r="B14390"/>
      <c r="C14390"/>
      <c r="D14390">
        <f>LEN(C14390)</f>
        <v>0</v>
      </c>
      <c r="E14390"/>
      <c r="F14390">
        <f>LEN(E14390)</f>
        <v>0</v>
      </c>
      <c r="G14390"/>
      <c r="H14390"/>
      <c r="I14390"/>
      <c r="J14390"/>
      <c r="K14390"/>
      <c r="L14390"/>
      <c r="M14390"/>
      <c r="N14390"/>
    </row>
    <row r="14391" spans="1:14">
      <c r="A14391" t="s">
        <v>33</v>
      </c>
      <c r="B14391"/>
      <c r="C14391"/>
      <c r="D14391">
        <f>LEN(C14391)</f>
        <v>0</v>
      </c>
      <c r="E14391"/>
      <c r="F14391">
        <f>LEN(E14391)</f>
        <v>0</v>
      </c>
      <c r="G14391"/>
      <c r="H14391"/>
      <c r="I14391"/>
      <c r="J14391"/>
      <c r="K14391"/>
      <c r="L14391"/>
      <c r="M14391"/>
      <c r="N14391"/>
    </row>
    <row r="14392" spans="1:14">
      <c r="A14392" t="s">
        <v>33</v>
      </c>
      <c r="B14392"/>
      <c r="C14392"/>
      <c r="D14392">
        <f>LEN(C14392)</f>
        <v>0</v>
      </c>
      <c r="E14392"/>
      <c r="F14392">
        <f>LEN(E14392)</f>
        <v>0</v>
      </c>
      <c r="G14392"/>
      <c r="H14392"/>
      <c r="I14392"/>
      <c r="J14392"/>
      <c r="K14392"/>
      <c r="L14392"/>
      <c r="M14392"/>
      <c r="N14392"/>
    </row>
    <row r="14393" spans="1:14">
      <c r="A14393" t="s">
        <v>33</v>
      </c>
      <c r="B14393"/>
      <c r="C14393"/>
      <c r="D14393">
        <f>LEN(C14393)</f>
        <v>0</v>
      </c>
      <c r="E14393"/>
      <c r="F14393">
        <f>LEN(E14393)</f>
        <v>0</v>
      </c>
      <c r="G14393"/>
      <c r="H14393"/>
      <c r="I14393"/>
      <c r="J14393"/>
      <c r="K14393"/>
      <c r="L14393"/>
      <c r="M14393"/>
      <c r="N14393"/>
    </row>
    <row r="14394" spans="1:14">
      <c r="A14394" t="s">
        <v>33</v>
      </c>
      <c r="B14394"/>
      <c r="C14394"/>
      <c r="D14394">
        <f>LEN(C14394)</f>
        <v>0</v>
      </c>
      <c r="E14394"/>
      <c r="F14394">
        <f>LEN(E14394)</f>
        <v>0</v>
      </c>
      <c r="G14394"/>
      <c r="H14394"/>
      <c r="I14394"/>
      <c r="J14394"/>
      <c r="K14394"/>
      <c r="L14394"/>
      <c r="M14394"/>
      <c r="N14394"/>
    </row>
    <row r="14395" spans="1:14">
      <c r="A14395" t="s">
        <v>33</v>
      </c>
      <c r="B14395"/>
      <c r="C14395"/>
      <c r="D14395">
        <f>LEN(C14395)</f>
        <v>0</v>
      </c>
      <c r="E14395"/>
      <c r="F14395">
        <f>LEN(E14395)</f>
        <v>0</v>
      </c>
      <c r="G14395"/>
      <c r="H14395"/>
      <c r="I14395"/>
      <c r="J14395"/>
      <c r="K14395"/>
      <c r="L14395"/>
      <c r="M14395"/>
      <c r="N14395"/>
    </row>
    <row r="14396" spans="1:14">
      <c r="A14396" t="s">
        <v>33</v>
      </c>
      <c r="B14396"/>
      <c r="C14396"/>
      <c r="D14396">
        <f>LEN(C14396)</f>
        <v>0</v>
      </c>
      <c r="E14396"/>
      <c r="F14396">
        <f>LEN(E14396)</f>
        <v>0</v>
      </c>
      <c r="G14396"/>
      <c r="H14396"/>
      <c r="I14396"/>
      <c r="J14396"/>
      <c r="K14396"/>
      <c r="L14396"/>
      <c r="M14396"/>
      <c r="N14396"/>
    </row>
    <row r="14397" spans="1:14">
      <c r="A14397" t="s">
        <v>33</v>
      </c>
      <c r="B14397"/>
      <c r="C14397"/>
      <c r="D14397">
        <f>LEN(C14397)</f>
        <v>0</v>
      </c>
      <c r="E14397"/>
      <c r="F14397">
        <f>LEN(E14397)</f>
        <v>0</v>
      </c>
      <c r="G14397"/>
      <c r="H14397"/>
      <c r="I14397"/>
      <c r="J14397"/>
      <c r="K14397"/>
      <c r="L14397"/>
      <c r="M14397"/>
      <c r="N14397"/>
    </row>
    <row r="14398" spans="1:14">
      <c r="A14398" t="s">
        <v>33</v>
      </c>
      <c r="B14398"/>
      <c r="C14398"/>
      <c r="D14398">
        <f>LEN(C14398)</f>
        <v>0</v>
      </c>
      <c r="E14398"/>
      <c r="F14398">
        <f>LEN(E14398)</f>
        <v>0</v>
      </c>
      <c r="G14398"/>
      <c r="H14398"/>
      <c r="I14398"/>
      <c r="J14398"/>
      <c r="K14398"/>
      <c r="L14398"/>
      <c r="M14398"/>
      <c r="N14398"/>
    </row>
    <row r="14399" spans="1:14">
      <c r="A14399" t="s">
        <v>33</v>
      </c>
      <c r="B14399"/>
      <c r="C14399"/>
      <c r="D14399">
        <f>LEN(C14399)</f>
        <v>0</v>
      </c>
      <c r="E14399"/>
      <c r="F14399">
        <f>LEN(E14399)</f>
        <v>0</v>
      </c>
      <c r="G14399"/>
      <c r="H14399"/>
      <c r="I14399"/>
      <c r="J14399"/>
      <c r="K14399"/>
      <c r="L14399"/>
      <c r="M14399"/>
      <c r="N14399"/>
    </row>
    <row r="14400" spans="1:14">
      <c r="A14400" t="s">
        <v>33</v>
      </c>
      <c r="B14400"/>
      <c r="C14400"/>
      <c r="D14400">
        <f>LEN(C14400)</f>
        <v>0</v>
      </c>
      <c r="E14400"/>
      <c r="F14400">
        <f>LEN(E14400)</f>
        <v>0</v>
      </c>
      <c r="G14400"/>
      <c r="H14400"/>
      <c r="I14400"/>
      <c r="J14400"/>
      <c r="K14400"/>
      <c r="L14400"/>
      <c r="M14400"/>
      <c r="N14400"/>
    </row>
    <row r="14401" spans="1:14">
      <c r="A14401" t="s">
        <v>33</v>
      </c>
      <c r="B14401"/>
      <c r="C14401"/>
      <c r="D14401">
        <f>LEN(C14401)</f>
        <v>0</v>
      </c>
      <c r="E14401"/>
      <c r="F14401">
        <f>LEN(E14401)</f>
        <v>0</v>
      </c>
      <c r="G14401"/>
      <c r="H14401"/>
      <c r="I14401"/>
      <c r="J14401"/>
      <c r="K14401"/>
      <c r="L14401"/>
      <c r="M14401"/>
      <c r="N14401"/>
    </row>
    <row r="14402" spans="1:14">
      <c r="A14402" t="s">
        <v>33</v>
      </c>
      <c r="B14402"/>
      <c r="C14402"/>
      <c r="D14402">
        <f>LEN(C14402)</f>
        <v>0</v>
      </c>
      <c r="E14402"/>
      <c r="F14402">
        <f>LEN(E14402)</f>
        <v>0</v>
      </c>
      <c r="G14402"/>
      <c r="H14402"/>
      <c r="I14402"/>
      <c r="J14402"/>
      <c r="K14402"/>
      <c r="L14402"/>
      <c r="M14402"/>
      <c r="N14402"/>
    </row>
    <row r="14403" spans="1:14">
      <c r="A14403" t="s">
        <v>33</v>
      </c>
      <c r="B14403"/>
      <c r="C14403"/>
      <c r="D14403">
        <f>LEN(C14403)</f>
        <v>0</v>
      </c>
      <c r="E14403"/>
      <c r="F14403">
        <f>LEN(E14403)</f>
        <v>0</v>
      </c>
      <c r="G14403"/>
      <c r="H14403"/>
      <c r="I14403"/>
      <c r="J14403"/>
      <c r="K14403"/>
      <c r="L14403"/>
      <c r="M14403"/>
      <c r="N14403"/>
    </row>
    <row r="14404" spans="1:14">
      <c r="A14404" t="s">
        <v>33</v>
      </c>
      <c r="B14404"/>
      <c r="C14404"/>
      <c r="D14404">
        <f>LEN(C14404)</f>
        <v>0</v>
      </c>
      <c r="E14404"/>
      <c r="F14404">
        <f>LEN(E14404)</f>
        <v>0</v>
      </c>
      <c r="G14404"/>
      <c r="H14404"/>
      <c r="I14404"/>
      <c r="J14404"/>
      <c r="K14404"/>
      <c r="L14404"/>
      <c r="M14404"/>
      <c r="N14404"/>
    </row>
    <row r="14405" spans="1:14">
      <c r="A14405" t="s">
        <v>33</v>
      </c>
      <c r="B14405"/>
      <c r="C14405"/>
      <c r="D14405">
        <f>LEN(C14405)</f>
        <v>0</v>
      </c>
      <c r="E14405"/>
      <c r="F14405">
        <f>LEN(E14405)</f>
        <v>0</v>
      </c>
      <c r="G14405"/>
      <c r="H14405"/>
      <c r="I14405"/>
      <c r="J14405"/>
      <c r="K14405"/>
      <c r="L14405"/>
      <c r="M14405"/>
      <c r="N14405"/>
    </row>
    <row r="14406" spans="1:14">
      <c r="A14406" t="s">
        <v>33</v>
      </c>
      <c r="B14406"/>
      <c r="C14406"/>
      <c r="D14406">
        <f>LEN(C14406)</f>
        <v>0</v>
      </c>
      <c r="E14406"/>
      <c r="F14406">
        <f>LEN(E14406)</f>
        <v>0</v>
      </c>
      <c r="G14406"/>
      <c r="H14406"/>
      <c r="I14406"/>
      <c r="J14406"/>
      <c r="K14406"/>
      <c r="L14406"/>
      <c r="M14406"/>
      <c r="N14406"/>
    </row>
    <row r="14407" spans="1:14">
      <c r="A14407" t="s">
        <v>33</v>
      </c>
      <c r="B14407"/>
      <c r="C14407"/>
      <c r="D14407">
        <f>LEN(C14407)</f>
        <v>0</v>
      </c>
      <c r="E14407"/>
      <c r="F14407">
        <f>LEN(E14407)</f>
        <v>0</v>
      </c>
      <c r="G14407"/>
      <c r="H14407"/>
      <c r="I14407"/>
      <c r="J14407"/>
      <c r="K14407"/>
      <c r="L14407"/>
      <c r="M14407"/>
      <c r="N14407"/>
    </row>
    <row r="14408" spans="1:14">
      <c r="A14408" t="s">
        <v>33</v>
      </c>
      <c r="B14408"/>
      <c r="C14408"/>
      <c r="D14408">
        <f>LEN(C14408)</f>
        <v>0</v>
      </c>
      <c r="E14408"/>
      <c r="F14408">
        <f>LEN(E14408)</f>
        <v>0</v>
      </c>
      <c r="G14408"/>
      <c r="H14408"/>
      <c r="I14408"/>
      <c r="J14408"/>
      <c r="K14408"/>
      <c r="L14408"/>
      <c r="M14408"/>
      <c r="N14408"/>
    </row>
    <row r="14409" spans="1:14">
      <c r="A14409" t="s">
        <v>33</v>
      </c>
      <c r="B14409"/>
      <c r="C14409"/>
      <c r="D14409">
        <f>LEN(C14409)</f>
        <v>0</v>
      </c>
      <c r="E14409"/>
      <c r="F14409">
        <f>LEN(E14409)</f>
        <v>0</v>
      </c>
      <c r="G14409"/>
      <c r="H14409"/>
      <c r="I14409"/>
      <c r="J14409"/>
      <c r="K14409"/>
      <c r="L14409"/>
      <c r="M14409"/>
      <c r="N14409"/>
    </row>
    <row r="14410" spans="1:14">
      <c r="A14410" t="s">
        <v>33</v>
      </c>
      <c r="B14410"/>
      <c r="C14410"/>
      <c r="D14410">
        <f>LEN(C14410)</f>
        <v>0</v>
      </c>
      <c r="E14410"/>
      <c r="F14410">
        <f>LEN(E14410)</f>
        <v>0</v>
      </c>
      <c r="G14410"/>
      <c r="H14410"/>
      <c r="I14410"/>
      <c r="J14410"/>
      <c r="K14410"/>
      <c r="L14410"/>
      <c r="M14410"/>
      <c r="N14410"/>
    </row>
    <row r="14411" spans="1:14">
      <c r="A14411" t="s">
        <v>33</v>
      </c>
      <c r="B14411"/>
      <c r="C14411"/>
      <c r="D14411">
        <f>LEN(C14411)</f>
        <v>0</v>
      </c>
      <c r="E14411"/>
      <c r="F14411">
        <f>LEN(E14411)</f>
        <v>0</v>
      </c>
      <c r="G14411"/>
      <c r="H14411"/>
      <c r="I14411"/>
      <c r="J14411"/>
      <c r="K14411"/>
      <c r="L14411"/>
      <c r="M14411"/>
      <c r="N14411"/>
    </row>
    <row r="14412" spans="1:14">
      <c r="A14412" t="s">
        <v>33</v>
      </c>
      <c r="B14412"/>
      <c r="C14412"/>
      <c r="D14412">
        <f>LEN(C14412)</f>
        <v>0</v>
      </c>
      <c r="E14412"/>
      <c r="F14412">
        <f>LEN(E14412)</f>
        <v>0</v>
      </c>
      <c r="G14412"/>
      <c r="H14412"/>
      <c r="I14412"/>
      <c r="J14412"/>
      <c r="K14412"/>
      <c r="L14412"/>
      <c r="M14412"/>
      <c r="N14412"/>
    </row>
    <row r="14413" spans="1:14">
      <c r="A14413" t="s">
        <v>33</v>
      </c>
      <c r="B14413"/>
      <c r="C14413"/>
      <c r="D14413">
        <f>LEN(C14413)</f>
        <v>0</v>
      </c>
      <c r="E14413"/>
      <c r="F14413">
        <f>LEN(E14413)</f>
        <v>0</v>
      </c>
      <c r="G14413"/>
      <c r="H14413"/>
      <c r="I14413"/>
      <c r="J14413"/>
      <c r="K14413"/>
      <c r="L14413"/>
      <c r="M14413"/>
      <c r="N14413"/>
    </row>
    <row r="14414" spans="1:14">
      <c r="A14414" t="s">
        <v>33</v>
      </c>
      <c r="B14414"/>
      <c r="C14414"/>
      <c r="D14414">
        <f>LEN(C14414)</f>
        <v>0</v>
      </c>
      <c r="E14414"/>
      <c r="F14414">
        <f>LEN(E14414)</f>
        <v>0</v>
      </c>
      <c r="G14414"/>
      <c r="H14414"/>
      <c r="I14414"/>
      <c r="J14414"/>
      <c r="K14414"/>
      <c r="L14414"/>
      <c r="M14414"/>
      <c r="N14414"/>
    </row>
    <row r="14415" spans="1:14">
      <c r="A14415" t="s">
        <v>33</v>
      </c>
      <c r="B14415"/>
      <c r="C14415"/>
      <c r="D14415">
        <f>LEN(C14415)</f>
        <v>0</v>
      </c>
      <c r="E14415"/>
      <c r="F14415">
        <f>LEN(E14415)</f>
        <v>0</v>
      </c>
      <c r="G14415"/>
      <c r="H14415"/>
      <c r="I14415"/>
      <c r="J14415"/>
      <c r="K14415"/>
      <c r="L14415"/>
      <c r="M14415"/>
      <c r="N14415"/>
    </row>
    <row r="14416" spans="1:14">
      <c r="A14416" t="s">
        <v>33</v>
      </c>
      <c r="B14416"/>
      <c r="C14416"/>
      <c r="D14416">
        <f>LEN(C14416)</f>
        <v>0</v>
      </c>
      <c r="E14416"/>
      <c r="F14416">
        <f>LEN(E14416)</f>
        <v>0</v>
      </c>
      <c r="G14416"/>
      <c r="H14416"/>
      <c r="I14416"/>
      <c r="J14416"/>
      <c r="K14416"/>
      <c r="L14416"/>
      <c r="M14416"/>
      <c r="N14416"/>
    </row>
    <row r="14417" spans="1:14">
      <c r="A14417" t="s">
        <v>33</v>
      </c>
      <c r="B14417"/>
      <c r="C14417"/>
      <c r="D14417">
        <f>LEN(C14417)</f>
        <v>0</v>
      </c>
      <c r="E14417"/>
      <c r="F14417">
        <f>LEN(E14417)</f>
        <v>0</v>
      </c>
      <c r="G14417"/>
      <c r="H14417"/>
      <c r="I14417"/>
      <c r="J14417"/>
      <c r="K14417"/>
      <c r="L14417"/>
      <c r="M14417"/>
      <c r="N14417"/>
    </row>
    <row r="14418" spans="1:14">
      <c r="A14418" t="s">
        <v>33</v>
      </c>
      <c r="B14418"/>
      <c r="C14418"/>
      <c r="D14418">
        <f>LEN(C14418)</f>
        <v>0</v>
      </c>
      <c r="E14418"/>
      <c r="F14418">
        <f>LEN(E14418)</f>
        <v>0</v>
      </c>
      <c r="G14418"/>
      <c r="H14418"/>
      <c r="I14418"/>
      <c r="J14418"/>
      <c r="K14418"/>
      <c r="L14418"/>
      <c r="M14418"/>
      <c r="N14418"/>
    </row>
    <row r="14419" spans="1:14">
      <c r="A14419" t="s">
        <v>33</v>
      </c>
      <c r="B14419"/>
      <c r="C14419"/>
      <c r="D14419">
        <f>LEN(C14419)</f>
        <v>0</v>
      </c>
      <c r="E14419"/>
      <c r="F14419">
        <f>LEN(E14419)</f>
        <v>0</v>
      </c>
      <c r="G14419"/>
      <c r="H14419"/>
      <c r="I14419"/>
      <c r="J14419"/>
      <c r="K14419"/>
      <c r="L14419"/>
      <c r="M14419"/>
      <c r="N14419"/>
    </row>
    <row r="14420" spans="1:14">
      <c r="A14420" t="s">
        <v>33</v>
      </c>
      <c r="B14420"/>
      <c r="C14420"/>
      <c r="D14420">
        <f>LEN(C14420)</f>
        <v>0</v>
      </c>
      <c r="E14420"/>
      <c r="F14420">
        <f>LEN(E14420)</f>
        <v>0</v>
      </c>
      <c r="G14420"/>
      <c r="H14420"/>
      <c r="I14420"/>
      <c r="J14420"/>
      <c r="K14420"/>
      <c r="L14420"/>
      <c r="M14420"/>
      <c r="N14420"/>
    </row>
    <row r="14421" spans="1:14">
      <c r="A14421" t="s">
        <v>33</v>
      </c>
      <c r="B14421"/>
      <c r="C14421"/>
      <c r="D14421">
        <f>LEN(C14421)</f>
        <v>0</v>
      </c>
      <c r="E14421"/>
      <c r="F14421">
        <f>LEN(E14421)</f>
        <v>0</v>
      </c>
      <c r="G14421"/>
      <c r="H14421"/>
      <c r="I14421"/>
      <c r="J14421"/>
      <c r="K14421"/>
      <c r="L14421"/>
      <c r="M14421"/>
      <c r="N14421"/>
    </row>
    <row r="14422" spans="1:14">
      <c r="A14422" t="s">
        <v>33</v>
      </c>
      <c r="B14422"/>
      <c r="C14422"/>
      <c r="D14422">
        <f>LEN(C14422)</f>
        <v>0</v>
      </c>
      <c r="E14422"/>
      <c r="F14422">
        <f>LEN(E14422)</f>
        <v>0</v>
      </c>
      <c r="G14422"/>
      <c r="H14422"/>
      <c r="I14422"/>
      <c r="J14422"/>
      <c r="K14422"/>
      <c r="L14422"/>
      <c r="M14422"/>
      <c r="N14422"/>
    </row>
    <row r="14423" spans="1:14">
      <c r="A14423" t="s">
        <v>33</v>
      </c>
      <c r="B14423"/>
      <c r="C14423"/>
      <c r="D14423">
        <f>LEN(C14423)</f>
        <v>0</v>
      </c>
      <c r="E14423"/>
      <c r="F14423">
        <f>LEN(E14423)</f>
        <v>0</v>
      </c>
      <c r="G14423"/>
      <c r="H14423"/>
      <c r="I14423"/>
      <c r="J14423"/>
      <c r="K14423"/>
      <c r="L14423"/>
      <c r="M14423"/>
      <c r="N14423"/>
    </row>
    <row r="14424" spans="1:14">
      <c r="A14424" t="s">
        <v>33</v>
      </c>
      <c r="B14424"/>
      <c r="C14424"/>
      <c r="D14424">
        <f>LEN(C14424)</f>
        <v>0</v>
      </c>
      <c r="E14424"/>
      <c r="F14424">
        <f>LEN(E14424)</f>
        <v>0</v>
      </c>
      <c r="G14424"/>
      <c r="H14424"/>
      <c r="I14424"/>
      <c r="J14424"/>
      <c r="K14424"/>
      <c r="L14424"/>
      <c r="M14424"/>
      <c r="N14424"/>
    </row>
    <row r="14425" spans="1:14">
      <c r="A14425" t="s">
        <v>33</v>
      </c>
      <c r="B14425"/>
      <c r="C14425"/>
      <c r="D14425">
        <f>LEN(C14425)</f>
        <v>0</v>
      </c>
      <c r="E14425"/>
      <c r="F14425">
        <f>LEN(E14425)</f>
        <v>0</v>
      </c>
      <c r="G14425"/>
      <c r="H14425"/>
      <c r="I14425"/>
      <c r="J14425"/>
      <c r="K14425"/>
      <c r="L14425"/>
      <c r="M14425"/>
      <c r="N14425"/>
    </row>
    <row r="14426" spans="1:14">
      <c r="A14426" t="s">
        <v>33</v>
      </c>
      <c r="B14426"/>
      <c r="C14426"/>
      <c r="D14426">
        <f>LEN(C14426)</f>
        <v>0</v>
      </c>
      <c r="E14426"/>
      <c r="F14426">
        <f>LEN(E14426)</f>
        <v>0</v>
      </c>
      <c r="G14426"/>
      <c r="H14426"/>
      <c r="I14426"/>
      <c r="J14426"/>
      <c r="K14426"/>
      <c r="L14426"/>
      <c r="M14426"/>
      <c r="N14426"/>
    </row>
    <row r="14427" spans="1:14">
      <c r="A14427" t="s">
        <v>33</v>
      </c>
      <c r="B14427"/>
      <c r="C14427"/>
      <c r="D14427">
        <f>LEN(C14427)</f>
        <v>0</v>
      </c>
      <c r="E14427"/>
      <c r="F14427">
        <f>LEN(E14427)</f>
        <v>0</v>
      </c>
      <c r="G14427"/>
      <c r="H14427"/>
      <c r="I14427"/>
      <c r="J14427"/>
      <c r="K14427"/>
      <c r="L14427"/>
      <c r="M14427"/>
      <c r="N14427"/>
    </row>
    <row r="14428" spans="1:14">
      <c r="A14428" t="s">
        <v>33</v>
      </c>
      <c r="B14428"/>
      <c r="C14428"/>
      <c r="D14428">
        <f>LEN(C14428)</f>
        <v>0</v>
      </c>
      <c r="E14428"/>
      <c r="F14428">
        <f>LEN(E14428)</f>
        <v>0</v>
      </c>
      <c r="G14428"/>
      <c r="H14428"/>
      <c r="I14428"/>
      <c r="J14428"/>
      <c r="K14428"/>
      <c r="L14428"/>
      <c r="M14428"/>
      <c r="N14428"/>
    </row>
    <row r="14429" spans="1:14">
      <c r="A14429" t="s">
        <v>33</v>
      </c>
      <c r="B14429"/>
      <c r="C14429"/>
      <c r="D14429">
        <f>LEN(C14429)</f>
        <v>0</v>
      </c>
      <c r="E14429"/>
      <c r="F14429">
        <f>LEN(E14429)</f>
        <v>0</v>
      </c>
      <c r="G14429"/>
      <c r="H14429"/>
      <c r="I14429"/>
      <c r="J14429"/>
      <c r="K14429"/>
      <c r="L14429"/>
      <c r="M14429"/>
      <c r="N14429"/>
    </row>
    <row r="14430" spans="1:14">
      <c r="A14430" t="s">
        <v>33</v>
      </c>
      <c r="B14430"/>
      <c r="C14430"/>
      <c r="D14430">
        <f>LEN(C14430)</f>
        <v>0</v>
      </c>
      <c r="E14430"/>
      <c r="F14430">
        <f>LEN(E14430)</f>
        <v>0</v>
      </c>
      <c r="G14430"/>
      <c r="H14430"/>
      <c r="I14430"/>
      <c r="J14430"/>
      <c r="K14430"/>
      <c r="L14430"/>
      <c r="M14430"/>
      <c r="N14430"/>
    </row>
    <row r="14431" spans="1:14">
      <c r="A14431" t="s">
        <v>33</v>
      </c>
      <c r="B14431"/>
      <c r="C14431"/>
      <c r="D14431">
        <f>LEN(C14431)</f>
        <v>0</v>
      </c>
      <c r="E14431"/>
      <c r="F14431">
        <f>LEN(E14431)</f>
        <v>0</v>
      </c>
      <c r="G14431"/>
      <c r="H14431"/>
      <c r="I14431"/>
      <c r="J14431"/>
      <c r="K14431"/>
      <c r="L14431"/>
      <c r="M14431"/>
      <c r="N14431"/>
    </row>
    <row r="14432" spans="1:14">
      <c r="A14432" t="s">
        <v>33</v>
      </c>
      <c r="B14432"/>
      <c r="C14432"/>
      <c r="D14432">
        <f>LEN(C14432)</f>
        <v>0</v>
      </c>
      <c r="E14432"/>
      <c r="F14432">
        <f>LEN(E14432)</f>
        <v>0</v>
      </c>
      <c r="G14432"/>
      <c r="H14432"/>
      <c r="I14432"/>
      <c r="J14432"/>
      <c r="K14432"/>
      <c r="L14432"/>
      <c r="M14432"/>
      <c r="N14432"/>
    </row>
    <row r="14433" spans="1:14">
      <c r="A14433" t="s">
        <v>33</v>
      </c>
      <c r="B14433"/>
      <c r="C14433"/>
      <c r="D14433">
        <f>LEN(C14433)</f>
        <v>0</v>
      </c>
      <c r="E14433"/>
      <c r="F14433">
        <f>LEN(E14433)</f>
        <v>0</v>
      </c>
      <c r="G14433"/>
      <c r="H14433"/>
      <c r="I14433"/>
      <c r="J14433"/>
      <c r="K14433"/>
      <c r="L14433"/>
      <c r="M14433"/>
      <c r="N14433"/>
    </row>
    <row r="14434" spans="1:14">
      <c r="A14434" t="s">
        <v>33</v>
      </c>
      <c r="B14434"/>
      <c r="C14434"/>
      <c r="D14434">
        <f>LEN(C14434)</f>
        <v>0</v>
      </c>
      <c r="E14434"/>
      <c r="F14434">
        <f>LEN(E14434)</f>
        <v>0</v>
      </c>
      <c r="G14434"/>
      <c r="H14434"/>
      <c r="I14434"/>
      <c r="J14434"/>
      <c r="K14434"/>
      <c r="L14434"/>
      <c r="M14434"/>
      <c r="N14434"/>
    </row>
    <row r="14435" spans="1:14">
      <c r="A14435" t="s">
        <v>33</v>
      </c>
      <c r="B14435"/>
      <c r="C14435"/>
      <c r="D14435">
        <f>LEN(C14435)</f>
        <v>0</v>
      </c>
      <c r="E14435"/>
      <c r="F14435">
        <f>LEN(E14435)</f>
        <v>0</v>
      </c>
      <c r="G14435"/>
      <c r="H14435"/>
      <c r="I14435"/>
      <c r="J14435"/>
      <c r="K14435"/>
      <c r="L14435"/>
      <c r="M14435"/>
      <c r="N14435"/>
    </row>
    <row r="14436" spans="1:14">
      <c r="A14436" t="s">
        <v>33</v>
      </c>
      <c r="B14436"/>
      <c r="C14436"/>
      <c r="D14436">
        <f>LEN(C14436)</f>
        <v>0</v>
      </c>
      <c r="E14436"/>
      <c r="F14436">
        <f>LEN(E14436)</f>
        <v>0</v>
      </c>
      <c r="G14436"/>
      <c r="H14436"/>
      <c r="I14436"/>
      <c r="J14436"/>
      <c r="K14436"/>
      <c r="L14436"/>
      <c r="M14436"/>
      <c r="N14436"/>
    </row>
    <row r="14437" spans="1:14">
      <c r="A14437" t="s">
        <v>33</v>
      </c>
      <c r="B14437"/>
      <c r="C14437"/>
      <c r="D14437">
        <f>LEN(C14437)</f>
        <v>0</v>
      </c>
      <c r="E14437"/>
      <c r="F14437">
        <f>LEN(E14437)</f>
        <v>0</v>
      </c>
      <c r="G14437"/>
      <c r="H14437"/>
      <c r="I14437"/>
      <c r="J14437"/>
      <c r="K14437"/>
      <c r="L14437"/>
      <c r="M14437"/>
      <c r="N14437"/>
    </row>
    <row r="14438" spans="1:14">
      <c r="A14438" t="s">
        <v>33</v>
      </c>
      <c r="B14438"/>
      <c r="C14438"/>
      <c r="D14438">
        <f>LEN(C14438)</f>
        <v>0</v>
      </c>
      <c r="E14438"/>
      <c r="F14438">
        <f>LEN(E14438)</f>
        <v>0</v>
      </c>
      <c r="G14438"/>
      <c r="H14438"/>
      <c r="I14438"/>
      <c r="J14438"/>
      <c r="K14438"/>
      <c r="L14438"/>
      <c r="M14438"/>
      <c r="N14438"/>
    </row>
    <row r="14439" spans="1:14">
      <c r="A14439" t="s">
        <v>33</v>
      </c>
      <c r="B14439"/>
      <c r="C14439"/>
      <c r="D14439">
        <f>LEN(C14439)</f>
        <v>0</v>
      </c>
      <c r="E14439"/>
      <c r="F14439">
        <f>LEN(E14439)</f>
        <v>0</v>
      </c>
      <c r="G14439"/>
      <c r="H14439"/>
      <c r="I14439"/>
      <c r="J14439"/>
      <c r="K14439"/>
      <c r="L14439"/>
      <c r="M14439"/>
      <c r="N14439"/>
    </row>
    <row r="14440" spans="1:14">
      <c r="A14440" t="s">
        <v>33</v>
      </c>
      <c r="B14440"/>
      <c r="C14440"/>
      <c r="D14440">
        <f>LEN(C14440)</f>
        <v>0</v>
      </c>
      <c r="E14440"/>
      <c r="F14440">
        <f>LEN(E14440)</f>
        <v>0</v>
      </c>
      <c r="G14440"/>
      <c r="H14440"/>
      <c r="I14440"/>
      <c r="J14440"/>
      <c r="K14440"/>
      <c r="L14440"/>
      <c r="M14440"/>
      <c r="N14440"/>
    </row>
    <row r="14441" spans="1:14">
      <c r="A14441" t="s">
        <v>33</v>
      </c>
      <c r="B14441"/>
      <c r="C14441"/>
      <c r="D14441">
        <f>LEN(C14441)</f>
        <v>0</v>
      </c>
      <c r="E14441"/>
      <c r="F14441">
        <f>LEN(E14441)</f>
        <v>0</v>
      </c>
      <c r="G14441"/>
      <c r="H14441"/>
      <c r="I14441"/>
      <c r="J14441"/>
      <c r="K14441"/>
      <c r="L14441"/>
      <c r="M14441"/>
      <c r="N14441"/>
    </row>
    <row r="14442" spans="1:14">
      <c r="A14442" t="s">
        <v>33</v>
      </c>
      <c r="B14442"/>
      <c r="C14442"/>
      <c r="D14442">
        <f>LEN(C14442)</f>
        <v>0</v>
      </c>
      <c r="E14442"/>
      <c r="F14442">
        <f>LEN(E14442)</f>
        <v>0</v>
      </c>
      <c r="G14442"/>
      <c r="H14442"/>
      <c r="I14442"/>
      <c r="J14442"/>
      <c r="K14442"/>
      <c r="L14442"/>
      <c r="M14442"/>
      <c r="N14442"/>
    </row>
    <row r="14443" spans="1:14">
      <c r="A14443" t="s">
        <v>33</v>
      </c>
      <c r="B14443"/>
      <c r="C14443"/>
      <c r="D14443">
        <f>LEN(C14443)</f>
        <v>0</v>
      </c>
      <c r="E14443"/>
      <c r="F14443">
        <f>LEN(E14443)</f>
        <v>0</v>
      </c>
      <c r="G14443"/>
      <c r="H14443"/>
      <c r="I14443"/>
      <c r="J14443"/>
      <c r="K14443"/>
      <c r="L14443"/>
      <c r="M14443"/>
      <c r="N14443"/>
    </row>
    <row r="14444" spans="1:14">
      <c r="A14444" t="s">
        <v>33</v>
      </c>
      <c r="B14444"/>
      <c r="C14444"/>
      <c r="D14444">
        <f>LEN(C14444)</f>
        <v>0</v>
      </c>
      <c r="E14444"/>
      <c r="F14444">
        <f>LEN(E14444)</f>
        <v>0</v>
      </c>
      <c r="G14444"/>
      <c r="H14444"/>
      <c r="I14444"/>
      <c r="J14444"/>
      <c r="K14444"/>
      <c r="L14444"/>
      <c r="M14444"/>
      <c r="N14444"/>
    </row>
    <row r="14445" spans="1:14">
      <c r="A14445" t="s">
        <v>33</v>
      </c>
      <c r="B14445"/>
      <c r="C14445"/>
      <c r="D14445">
        <f>LEN(C14445)</f>
        <v>0</v>
      </c>
      <c r="E14445"/>
      <c r="F14445">
        <f>LEN(E14445)</f>
        <v>0</v>
      </c>
      <c r="G14445"/>
      <c r="H14445"/>
      <c r="I14445"/>
      <c r="J14445"/>
      <c r="K14445"/>
      <c r="L14445"/>
      <c r="M14445"/>
      <c r="N14445"/>
    </row>
    <row r="14446" spans="1:14">
      <c r="A14446" t="s">
        <v>33</v>
      </c>
      <c r="B14446"/>
      <c r="C14446"/>
      <c r="D14446">
        <f>LEN(C14446)</f>
        <v>0</v>
      </c>
      <c r="E14446"/>
      <c r="F14446">
        <f>LEN(E14446)</f>
        <v>0</v>
      </c>
      <c r="G14446"/>
      <c r="H14446"/>
      <c r="I14446"/>
      <c r="J14446"/>
      <c r="K14446"/>
      <c r="L14446"/>
      <c r="M14446"/>
      <c r="N14446"/>
    </row>
    <row r="14447" spans="1:14">
      <c r="A14447" t="s">
        <v>33</v>
      </c>
      <c r="B14447"/>
      <c r="C14447"/>
      <c r="D14447">
        <f>LEN(C14447)</f>
        <v>0</v>
      </c>
      <c r="E14447"/>
      <c r="F14447">
        <f>LEN(E14447)</f>
        <v>0</v>
      </c>
      <c r="G14447"/>
      <c r="H14447"/>
      <c r="I14447"/>
      <c r="J14447"/>
      <c r="K14447"/>
      <c r="L14447"/>
      <c r="M14447"/>
      <c r="N14447"/>
    </row>
    <row r="14448" spans="1:14">
      <c r="A14448" t="s">
        <v>33</v>
      </c>
      <c r="B14448"/>
      <c r="C14448"/>
      <c r="D14448">
        <f>LEN(C14448)</f>
        <v>0</v>
      </c>
      <c r="E14448"/>
      <c r="F14448">
        <f>LEN(E14448)</f>
        <v>0</v>
      </c>
      <c r="G14448"/>
      <c r="H14448"/>
      <c r="I14448"/>
      <c r="J14448"/>
      <c r="K14448"/>
      <c r="L14448"/>
      <c r="M14448"/>
      <c r="N14448"/>
    </row>
    <row r="14449" spans="1:14">
      <c r="A14449" t="s">
        <v>33</v>
      </c>
      <c r="B14449"/>
      <c r="C14449"/>
      <c r="D14449">
        <f>LEN(C14449)</f>
        <v>0</v>
      </c>
      <c r="E14449"/>
      <c r="F14449">
        <f>LEN(E14449)</f>
        <v>0</v>
      </c>
      <c r="G14449"/>
      <c r="H14449"/>
      <c r="I14449"/>
      <c r="J14449"/>
      <c r="K14449"/>
      <c r="L14449"/>
      <c r="M14449"/>
      <c r="N14449"/>
    </row>
    <row r="14450" spans="1:14">
      <c r="A14450" t="s">
        <v>33</v>
      </c>
      <c r="B14450"/>
      <c r="C14450"/>
      <c r="D14450">
        <f>LEN(C14450)</f>
        <v>0</v>
      </c>
      <c r="E14450"/>
      <c r="F14450">
        <f>LEN(E14450)</f>
        <v>0</v>
      </c>
      <c r="G14450"/>
      <c r="H14450"/>
      <c r="I14450"/>
      <c r="J14450"/>
      <c r="K14450"/>
      <c r="L14450"/>
      <c r="M14450"/>
      <c r="N14450"/>
    </row>
    <row r="14451" spans="1:14">
      <c r="A14451" t="s">
        <v>33</v>
      </c>
      <c r="B14451"/>
      <c r="C14451"/>
      <c r="D14451">
        <f>LEN(C14451)</f>
        <v>0</v>
      </c>
      <c r="E14451"/>
      <c r="F14451">
        <f>LEN(E14451)</f>
        <v>0</v>
      </c>
      <c r="G14451"/>
      <c r="H14451"/>
      <c r="I14451"/>
      <c r="J14451"/>
      <c r="K14451"/>
      <c r="L14451"/>
      <c r="M14451"/>
      <c r="N14451"/>
    </row>
    <row r="14452" spans="1:14">
      <c r="A14452" t="s">
        <v>33</v>
      </c>
      <c r="B14452"/>
      <c r="C14452"/>
      <c r="D14452">
        <f>LEN(C14452)</f>
        <v>0</v>
      </c>
      <c r="E14452"/>
      <c r="F14452">
        <f>LEN(E14452)</f>
        <v>0</v>
      </c>
      <c r="G14452"/>
      <c r="H14452"/>
      <c r="I14452"/>
      <c r="J14452"/>
      <c r="K14452"/>
      <c r="L14452"/>
      <c r="M14452"/>
      <c r="N14452"/>
    </row>
    <row r="14453" spans="1:14">
      <c r="A14453" t="s">
        <v>33</v>
      </c>
      <c r="B14453"/>
      <c r="C14453"/>
      <c r="D14453">
        <f>LEN(C14453)</f>
        <v>0</v>
      </c>
      <c r="E14453"/>
      <c r="F14453">
        <f>LEN(E14453)</f>
        <v>0</v>
      </c>
      <c r="G14453"/>
      <c r="H14453"/>
      <c r="I14453"/>
      <c r="J14453"/>
      <c r="K14453"/>
      <c r="L14453"/>
      <c r="M14453"/>
      <c r="N14453"/>
    </row>
    <row r="14454" spans="1:14">
      <c r="A14454" t="s">
        <v>33</v>
      </c>
      <c r="B14454"/>
      <c r="C14454"/>
      <c r="D14454">
        <f>LEN(C14454)</f>
        <v>0</v>
      </c>
      <c r="E14454"/>
      <c r="F14454">
        <f>LEN(E14454)</f>
        <v>0</v>
      </c>
      <c r="G14454"/>
      <c r="H14454"/>
      <c r="I14454"/>
      <c r="J14454"/>
      <c r="K14454"/>
      <c r="L14454"/>
      <c r="M14454"/>
      <c r="N14454"/>
    </row>
    <row r="14455" spans="1:14">
      <c r="A14455" t="s">
        <v>33</v>
      </c>
      <c r="B14455"/>
      <c r="C14455"/>
      <c r="D14455">
        <f>LEN(C14455)</f>
        <v>0</v>
      </c>
      <c r="E14455"/>
      <c r="F14455">
        <f>LEN(E14455)</f>
        <v>0</v>
      </c>
      <c r="G14455"/>
      <c r="H14455"/>
      <c r="I14455"/>
      <c r="J14455"/>
      <c r="K14455"/>
      <c r="L14455"/>
      <c r="M14455"/>
      <c r="N14455"/>
    </row>
    <row r="14456" spans="1:14">
      <c r="A14456" t="s">
        <v>33</v>
      </c>
      <c r="B14456"/>
      <c r="C14456"/>
      <c r="D14456">
        <f>LEN(C14456)</f>
        <v>0</v>
      </c>
      <c r="E14456"/>
      <c r="F14456">
        <f>LEN(E14456)</f>
        <v>0</v>
      </c>
      <c r="G14456"/>
      <c r="H14456"/>
      <c r="I14456"/>
      <c r="J14456"/>
      <c r="K14456"/>
      <c r="L14456"/>
      <c r="M14456"/>
      <c r="N14456"/>
    </row>
    <row r="14457" spans="1:14">
      <c r="A14457" t="s">
        <v>33</v>
      </c>
      <c r="B14457"/>
      <c r="C14457"/>
      <c r="D14457">
        <f>LEN(C14457)</f>
        <v>0</v>
      </c>
      <c r="E14457"/>
      <c r="F14457">
        <f>LEN(E14457)</f>
        <v>0</v>
      </c>
      <c r="G14457"/>
      <c r="H14457"/>
      <c r="I14457"/>
      <c r="J14457"/>
      <c r="K14457"/>
      <c r="L14457"/>
      <c r="M14457"/>
      <c r="N14457"/>
    </row>
    <row r="14458" spans="1:14">
      <c r="A14458" t="s">
        <v>33</v>
      </c>
      <c r="B14458"/>
      <c r="C14458"/>
      <c r="D14458">
        <f>LEN(C14458)</f>
        <v>0</v>
      </c>
      <c r="E14458"/>
      <c r="F14458">
        <f>LEN(E14458)</f>
        <v>0</v>
      </c>
      <c r="G14458"/>
      <c r="H14458"/>
      <c r="I14458"/>
      <c r="J14458"/>
      <c r="K14458"/>
      <c r="L14458"/>
      <c r="M14458"/>
      <c r="N14458"/>
    </row>
    <row r="14459" spans="1:14">
      <c r="A14459" t="s">
        <v>33</v>
      </c>
      <c r="B14459"/>
      <c r="C14459"/>
      <c r="D14459">
        <f>LEN(C14459)</f>
        <v>0</v>
      </c>
      <c r="E14459"/>
      <c r="F14459">
        <f>LEN(E14459)</f>
        <v>0</v>
      </c>
      <c r="G14459"/>
      <c r="H14459"/>
      <c r="I14459"/>
      <c r="J14459"/>
      <c r="K14459"/>
      <c r="L14459"/>
      <c r="M14459"/>
      <c r="N14459"/>
    </row>
    <row r="14460" spans="1:14">
      <c r="A14460" t="s">
        <v>33</v>
      </c>
      <c r="B14460"/>
      <c r="C14460"/>
      <c r="D14460">
        <f>LEN(C14460)</f>
        <v>0</v>
      </c>
      <c r="E14460"/>
      <c r="F14460">
        <f>LEN(E14460)</f>
        <v>0</v>
      </c>
      <c r="G14460"/>
      <c r="H14460"/>
      <c r="I14460"/>
      <c r="J14460"/>
      <c r="K14460"/>
      <c r="L14460"/>
      <c r="M14460"/>
      <c r="N14460"/>
    </row>
    <row r="14461" spans="1:14">
      <c r="A14461" t="s">
        <v>33</v>
      </c>
      <c r="B14461"/>
      <c r="C14461"/>
      <c r="D14461">
        <f>LEN(C14461)</f>
        <v>0</v>
      </c>
      <c r="E14461"/>
      <c r="F14461">
        <f>LEN(E14461)</f>
        <v>0</v>
      </c>
      <c r="G14461"/>
      <c r="H14461"/>
      <c r="I14461"/>
      <c r="J14461"/>
      <c r="K14461"/>
      <c r="L14461"/>
      <c r="M14461"/>
      <c r="N14461"/>
    </row>
    <row r="14462" spans="1:14">
      <c r="A14462" t="s">
        <v>33</v>
      </c>
      <c r="B14462"/>
      <c r="C14462"/>
      <c r="D14462">
        <f>LEN(C14462)</f>
        <v>0</v>
      </c>
      <c r="E14462"/>
      <c r="F14462">
        <f>LEN(E14462)</f>
        <v>0</v>
      </c>
      <c r="G14462"/>
      <c r="H14462"/>
      <c r="I14462"/>
      <c r="J14462"/>
      <c r="K14462"/>
      <c r="L14462"/>
      <c r="M14462"/>
      <c r="N14462"/>
    </row>
    <row r="14463" spans="1:14">
      <c r="A14463" t="s">
        <v>33</v>
      </c>
      <c r="B14463"/>
      <c r="C14463"/>
      <c r="D14463">
        <f>LEN(C14463)</f>
        <v>0</v>
      </c>
      <c r="E14463"/>
      <c r="F14463">
        <f>LEN(E14463)</f>
        <v>0</v>
      </c>
      <c r="G14463"/>
      <c r="H14463"/>
      <c r="I14463"/>
      <c r="J14463"/>
      <c r="K14463"/>
      <c r="L14463"/>
      <c r="M14463"/>
      <c r="N14463"/>
    </row>
    <row r="14464" spans="1:14">
      <c r="A14464" t="s">
        <v>33</v>
      </c>
      <c r="B14464"/>
      <c r="C14464"/>
      <c r="D14464">
        <f>LEN(C14464)</f>
        <v>0</v>
      </c>
      <c r="E14464"/>
      <c r="F14464">
        <f>LEN(E14464)</f>
        <v>0</v>
      </c>
      <c r="G14464"/>
      <c r="H14464"/>
      <c r="I14464"/>
      <c r="J14464"/>
      <c r="K14464"/>
      <c r="L14464"/>
      <c r="M14464"/>
      <c r="N14464"/>
    </row>
    <row r="14465" spans="1:14">
      <c r="A14465" t="s">
        <v>33</v>
      </c>
      <c r="B14465"/>
      <c r="C14465"/>
      <c r="D14465">
        <f>LEN(C14465)</f>
        <v>0</v>
      </c>
      <c r="E14465"/>
      <c r="F14465">
        <f>LEN(E14465)</f>
        <v>0</v>
      </c>
      <c r="G14465"/>
      <c r="H14465"/>
      <c r="I14465"/>
      <c r="J14465"/>
      <c r="K14465"/>
      <c r="L14465"/>
      <c r="M14465"/>
      <c r="N14465"/>
    </row>
    <row r="14466" spans="1:14">
      <c r="A14466" t="s">
        <v>33</v>
      </c>
      <c r="B14466"/>
      <c r="C14466"/>
      <c r="D14466">
        <f>LEN(C14466)</f>
        <v>0</v>
      </c>
      <c r="E14466"/>
      <c r="F14466">
        <f>LEN(E14466)</f>
        <v>0</v>
      </c>
      <c r="G14466"/>
      <c r="H14466"/>
      <c r="I14466"/>
      <c r="J14466"/>
      <c r="K14466"/>
      <c r="L14466"/>
      <c r="M14466"/>
      <c r="N14466"/>
    </row>
    <row r="14467" spans="1:14">
      <c r="A14467" t="s">
        <v>33</v>
      </c>
      <c r="B14467"/>
      <c r="C14467"/>
      <c r="D14467">
        <f>LEN(C14467)</f>
        <v>0</v>
      </c>
      <c r="E14467"/>
      <c r="F14467">
        <f>LEN(E14467)</f>
        <v>0</v>
      </c>
      <c r="G14467"/>
      <c r="H14467"/>
      <c r="I14467"/>
      <c r="J14467"/>
      <c r="K14467"/>
      <c r="L14467"/>
      <c r="M14467"/>
      <c r="N14467"/>
    </row>
    <row r="14468" spans="1:14">
      <c r="A14468" t="s">
        <v>33</v>
      </c>
      <c r="B14468"/>
      <c r="C14468"/>
      <c r="D14468">
        <f>LEN(C14468)</f>
        <v>0</v>
      </c>
      <c r="E14468"/>
      <c r="F14468">
        <f>LEN(E14468)</f>
        <v>0</v>
      </c>
      <c r="G14468"/>
      <c r="H14468"/>
      <c r="I14468"/>
      <c r="J14468"/>
      <c r="K14468"/>
      <c r="L14468"/>
      <c r="M14468"/>
      <c r="N14468"/>
    </row>
    <row r="14469" spans="1:14">
      <c r="A14469" t="s">
        <v>33</v>
      </c>
      <c r="B14469"/>
      <c r="C14469"/>
      <c r="D14469">
        <f>LEN(C14469)</f>
        <v>0</v>
      </c>
      <c r="E14469"/>
      <c r="F14469">
        <f>LEN(E14469)</f>
        <v>0</v>
      </c>
      <c r="G14469"/>
      <c r="H14469"/>
      <c r="I14469"/>
      <c r="J14469"/>
      <c r="K14469"/>
      <c r="L14469"/>
      <c r="M14469"/>
      <c r="N14469"/>
    </row>
    <row r="14470" spans="1:14">
      <c r="A14470" t="s">
        <v>33</v>
      </c>
      <c r="B14470"/>
      <c r="C14470"/>
      <c r="D14470">
        <f>LEN(C14470)</f>
        <v>0</v>
      </c>
      <c r="E14470"/>
      <c r="F14470">
        <f>LEN(E14470)</f>
        <v>0</v>
      </c>
      <c r="G14470"/>
      <c r="H14470"/>
      <c r="I14470"/>
      <c r="J14470"/>
      <c r="K14470"/>
      <c r="L14470"/>
      <c r="M14470"/>
      <c r="N14470"/>
    </row>
    <row r="14471" spans="1:14">
      <c r="A14471" t="s">
        <v>33</v>
      </c>
      <c r="B14471"/>
      <c r="C14471"/>
      <c r="D14471">
        <f>LEN(C14471)</f>
        <v>0</v>
      </c>
      <c r="E14471"/>
      <c r="F14471">
        <f>LEN(E14471)</f>
        <v>0</v>
      </c>
      <c r="G14471"/>
      <c r="H14471"/>
      <c r="I14471"/>
      <c r="J14471"/>
      <c r="K14471"/>
      <c r="L14471"/>
      <c r="M14471"/>
      <c r="N14471"/>
    </row>
    <row r="14472" spans="1:14">
      <c r="A14472" t="s">
        <v>33</v>
      </c>
      <c r="B14472"/>
      <c r="C14472"/>
      <c r="D14472">
        <f>LEN(C14472)</f>
        <v>0</v>
      </c>
      <c r="E14472"/>
      <c r="F14472">
        <f>LEN(E14472)</f>
        <v>0</v>
      </c>
      <c r="G14472"/>
      <c r="H14472"/>
      <c r="I14472"/>
      <c r="J14472"/>
      <c r="K14472"/>
      <c r="L14472"/>
      <c r="M14472"/>
      <c r="N14472"/>
    </row>
    <row r="14473" spans="1:14">
      <c r="A14473" t="s">
        <v>33</v>
      </c>
      <c r="B14473"/>
      <c r="C14473"/>
      <c r="D14473">
        <f>LEN(C14473)</f>
        <v>0</v>
      </c>
      <c r="E14473"/>
      <c r="F14473">
        <f>LEN(E14473)</f>
        <v>0</v>
      </c>
      <c r="G14473"/>
      <c r="H14473"/>
      <c r="I14473"/>
      <c r="J14473"/>
      <c r="K14473"/>
      <c r="L14473"/>
      <c r="M14473"/>
      <c r="N14473"/>
    </row>
    <row r="14474" spans="1:14">
      <c r="A14474" t="s">
        <v>33</v>
      </c>
      <c r="B14474"/>
      <c r="C14474"/>
      <c r="D14474">
        <f>LEN(C14474)</f>
        <v>0</v>
      </c>
      <c r="E14474"/>
      <c r="F14474">
        <f>LEN(E14474)</f>
        <v>0</v>
      </c>
      <c r="G14474"/>
      <c r="H14474"/>
      <c r="I14474"/>
      <c r="J14474"/>
      <c r="K14474"/>
      <c r="L14474"/>
      <c r="M14474"/>
      <c r="N14474"/>
    </row>
    <row r="14475" spans="1:14">
      <c r="A14475" t="s">
        <v>33</v>
      </c>
      <c r="B14475"/>
      <c r="C14475"/>
      <c r="D14475">
        <f>LEN(C14475)</f>
        <v>0</v>
      </c>
      <c r="E14475"/>
      <c r="F14475">
        <f>LEN(E14475)</f>
        <v>0</v>
      </c>
      <c r="G14475"/>
      <c r="H14475"/>
      <c r="I14475"/>
      <c r="J14475"/>
      <c r="K14475"/>
      <c r="L14475"/>
      <c r="M14475"/>
      <c r="N14475"/>
    </row>
    <row r="14476" spans="1:14">
      <c r="A14476" t="s">
        <v>33</v>
      </c>
      <c r="B14476"/>
      <c r="C14476"/>
      <c r="D14476">
        <f>LEN(C14476)</f>
        <v>0</v>
      </c>
      <c r="E14476"/>
      <c r="F14476">
        <f>LEN(E14476)</f>
        <v>0</v>
      </c>
      <c r="G14476"/>
      <c r="H14476"/>
      <c r="I14476"/>
      <c r="J14476"/>
      <c r="K14476"/>
      <c r="L14476"/>
      <c r="M14476"/>
      <c r="N14476"/>
    </row>
    <row r="14477" spans="1:14">
      <c r="A14477" t="s">
        <v>33</v>
      </c>
      <c r="B14477"/>
      <c r="C14477"/>
      <c r="D14477">
        <f>LEN(C14477)</f>
        <v>0</v>
      </c>
      <c r="E14477"/>
      <c r="F14477">
        <f>LEN(E14477)</f>
        <v>0</v>
      </c>
      <c r="G14477"/>
      <c r="H14477"/>
      <c r="I14477"/>
      <c r="J14477"/>
      <c r="K14477"/>
      <c r="L14477"/>
      <c r="M14477"/>
      <c r="N14477"/>
    </row>
    <row r="14478" spans="1:14">
      <c r="A14478" t="s">
        <v>33</v>
      </c>
      <c r="B14478"/>
      <c r="C14478"/>
      <c r="D14478">
        <f>LEN(C14478)</f>
        <v>0</v>
      </c>
      <c r="E14478"/>
      <c r="F14478">
        <f>LEN(E14478)</f>
        <v>0</v>
      </c>
      <c r="G14478"/>
      <c r="H14478"/>
      <c r="I14478"/>
      <c r="J14478"/>
      <c r="K14478"/>
      <c r="L14478"/>
      <c r="M14478"/>
      <c r="N14478"/>
    </row>
    <row r="14479" spans="1:14">
      <c r="A14479" t="s">
        <v>33</v>
      </c>
      <c r="B14479"/>
      <c r="C14479"/>
      <c r="D14479">
        <f>LEN(C14479)</f>
        <v>0</v>
      </c>
      <c r="E14479"/>
      <c r="F14479">
        <f>LEN(E14479)</f>
        <v>0</v>
      </c>
      <c r="G14479"/>
      <c r="H14479"/>
      <c r="I14479"/>
      <c r="J14479"/>
      <c r="K14479"/>
      <c r="L14479"/>
      <c r="M14479"/>
      <c r="N14479"/>
    </row>
    <row r="14480" spans="1:14">
      <c r="A14480" t="s">
        <v>33</v>
      </c>
      <c r="B14480"/>
      <c r="C14480"/>
      <c r="D14480">
        <f>LEN(C14480)</f>
        <v>0</v>
      </c>
      <c r="E14480"/>
      <c r="F14480">
        <f>LEN(E14480)</f>
        <v>0</v>
      </c>
      <c r="G14480"/>
      <c r="H14480"/>
      <c r="I14480"/>
      <c r="J14480"/>
      <c r="K14480"/>
      <c r="L14480"/>
      <c r="M14480"/>
      <c r="N14480"/>
    </row>
    <row r="14481" spans="1:14">
      <c r="A14481" t="s">
        <v>33</v>
      </c>
      <c r="B14481"/>
      <c r="C14481"/>
      <c r="D14481">
        <f>LEN(C14481)</f>
        <v>0</v>
      </c>
      <c r="E14481"/>
      <c r="F14481">
        <f>LEN(E14481)</f>
        <v>0</v>
      </c>
      <c r="G14481"/>
      <c r="H14481"/>
      <c r="I14481"/>
      <c r="J14481"/>
      <c r="K14481"/>
      <c r="L14481"/>
      <c r="M14481"/>
      <c r="N14481"/>
    </row>
    <row r="14482" spans="1:14">
      <c r="A14482" t="s">
        <v>33</v>
      </c>
      <c r="B14482"/>
      <c r="C14482"/>
      <c r="D14482">
        <f>LEN(C14482)</f>
        <v>0</v>
      </c>
      <c r="E14482"/>
      <c r="F14482">
        <f>LEN(E14482)</f>
        <v>0</v>
      </c>
      <c r="G14482"/>
      <c r="H14482"/>
      <c r="I14482"/>
      <c r="J14482"/>
      <c r="K14482"/>
      <c r="L14482"/>
      <c r="M14482"/>
      <c r="N14482"/>
    </row>
    <row r="14483" spans="1:14">
      <c r="A14483" t="s">
        <v>33</v>
      </c>
      <c r="B14483"/>
      <c r="C14483"/>
      <c r="D14483">
        <f>LEN(C14483)</f>
        <v>0</v>
      </c>
      <c r="E14483"/>
      <c r="F14483">
        <f>LEN(E14483)</f>
        <v>0</v>
      </c>
      <c r="G14483"/>
      <c r="H14483"/>
      <c r="I14483"/>
      <c r="J14483"/>
      <c r="K14483"/>
      <c r="L14483"/>
      <c r="M14483"/>
      <c r="N14483"/>
    </row>
    <row r="14484" spans="1:14">
      <c r="A14484" t="s">
        <v>33</v>
      </c>
      <c r="B14484"/>
      <c r="C14484"/>
      <c r="D14484">
        <f>LEN(C14484)</f>
        <v>0</v>
      </c>
      <c r="E14484"/>
      <c r="F14484">
        <f>LEN(E14484)</f>
        <v>0</v>
      </c>
      <c r="G14484"/>
      <c r="H14484"/>
      <c r="I14484"/>
      <c r="J14484"/>
      <c r="K14484"/>
      <c r="L14484"/>
      <c r="M14484"/>
      <c r="N14484"/>
    </row>
    <row r="14485" spans="1:14">
      <c r="A14485" t="s">
        <v>33</v>
      </c>
      <c r="B14485"/>
      <c r="C14485"/>
      <c r="D14485">
        <f>LEN(C14485)</f>
        <v>0</v>
      </c>
      <c r="E14485"/>
      <c r="F14485">
        <f>LEN(E14485)</f>
        <v>0</v>
      </c>
      <c r="G14485"/>
      <c r="H14485"/>
      <c r="I14485"/>
      <c r="J14485"/>
      <c r="K14485"/>
      <c r="L14485"/>
      <c r="M14485"/>
      <c r="N14485"/>
    </row>
    <row r="14486" spans="1:14">
      <c r="A14486" t="s">
        <v>33</v>
      </c>
      <c r="B14486"/>
      <c r="C14486"/>
      <c r="D14486">
        <f>LEN(C14486)</f>
        <v>0</v>
      </c>
      <c r="E14486"/>
      <c r="F14486">
        <f>LEN(E14486)</f>
        <v>0</v>
      </c>
      <c r="G14486"/>
      <c r="H14486"/>
      <c r="I14486"/>
      <c r="J14486"/>
      <c r="K14486"/>
      <c r="L14486"/>
      <c r="M14486"/>
      <c r="N14486"/>
    </row>
    <row r="14487" spans="1:14">
      <c r="A14487" t="s">
        <v>33</v>
      </c>
      <c r="B14487"/>
      <c r="C14487"/>
      <c r="D14487">
        <f>LEN(C14487)</f>
        <v>0</v>
      </c>
      <c r="E14487"/>
      <c r="F14487">
        <f>LEN(E14487)</f>
        <v>0</v>
      </c>
      <c r="G14487"/>
      <c r="H14487"/>
      <c r="I14487"/>
      <c r="J14487"/>
      <c r="K14487"/>
      <c r="L14487"/>
      <c r="M14487"/>
      <c r="N14487"/>
    </row>
    <row r="14488" spans="1:14">
      <c r="A14488" t="s">
        <v>33</v>
      </c>
      <c r="B14488"/>
      <c r="C14488"/>
      <c r="D14488">
        <f>LEN(C14488)</f>
        <v>0</v>
      </c>
      <c r="E14488"/>
      <c r="F14488">
        <f>LEN(E14488)</f>
        <v>0</v>
      </c>
      <c r="G14488"/>
      <c r="H14488"/>
      <c r="I14488"/>
      <c r="J14488"/>
      <c r="K14488"/>
      <c r="L14488"/>
      <c r="M14488"/>
      <c r="N14488"/>
    </row>
    <row r="14489" spans="1:14">
      <c r="A14489" t="s">
        <v>33</v>
      </c>
      <c r="B14489"/>
      <c r="C14489"/>
      <c r="D14489">
        <f>LEN(C14489)</f>
        <v>0</v>
      </c>
      <c r="E14489"/>
      <c r="F14489">
        <f>LEN(E14489)</f>
        <v>0</v>
      </c>
      <c r="G14489"/>
      <c r="H14489"/>
      <c r="I14489"/>
      <c r="J14489"/>
      <c r="K14489"/>
      <c r="L14489"/>
      <c r="M14489"/>
      <c r="N14489"/>
    </row>
    <row r="14490" spans="1:14">
      <c r="A14490" t="s">
        <v>33</v>
      </c>
      <c r="B14490"/>
      <c r="C14490"/>
      <c r="D14490">
        <f>LEN(C14490)</f>
        <v>0</v>
      </c>
      <c r="E14490"/>
      <c r="F14490">
        <f>LEN(E14490)</f>
        <v>0</v>
      </c>
      <c r="G14490"/>
      <c r="H14490"/>
      <c r="I14490"/>
      <c r="J14490"/>
      <c r="K14490"/>
      <c r="L14490"/>
      <c r="M14490"/>
      <c r="N14490"/>
    </row>
    <row r="14491" spans="1:14">
      <c r="A14491" t="s">
        <v>33</v>
      </c>
      <c r="B14491"/>
      <c r="C14491"/>
      <c r="D14491">
        <f>LEN(C14491)</f>
        <v>0</v>
      </c>
      <c r="E14491"/>
      <c r="F14491">
        <f>LEN(E14491)</f>
        <v>0</v>
      </c>
      <c r="G14491"/>
      <c r="H14491"/>
      <c r="I14491"/>
      <c r="J14491"/>
      <c r="K14491"/>
      <c r="L14491"/>
      <c r="M14491"/>
      <c r="N14491"/>
    </row>
    <row r="14492" spans="1:14">
      <c r="A14492" t="s">
        <v>33</v>
      </c>
      <c r="B14492"/>
      <c r="C14492"/>
      <c r="D14492">
        <f>LEN(C14492)</f>
        <v>0</v>
      </c>
      <c r="E14492"/>
      <c r="F14492">
        <f>LEN(E14492)</f>
        <v>0</v>
      </c>
      <c r="G14492"/>
      <c r="H14492"/>
      <c r="I14492"/>
      <c r="J14492"/>
      <c r="K14492"/>
      <c r="L14492"/>
      <c r="M14492"/>
      <c r="N14492"/>
    </row>
    <row r="14493" spans="1:14">
      <c r="A14493" t="s">
        <v>33</v>
      </c>
      <c r="B14493"/>
      <c r="C14493"/>
      <c r="D14493">
        <f>LEN(C14493)</f>
        <v>0</v>
      </c>
      <c r="E14493"/>
      <c r="F14493">
        <f>LEN(E14493)</f>
        <v>0</v>
      </c>
      <c r="G14493"/>
      <c r="H14493"/>
      <c r="I14493"/>
      <c r="J14493"/>
      <c r="K14493"/>
      <c r="L14493"/>
      <c r="M14493"/>
      <c r="N14493"/>
    </row>
    <row r="14494" spans="1:14">
      <c r="A14494" t="s">
        <v>33</v>
      </c>
      <c r="B14494"/>
      <c r="C14494"/>
      <c r="D14494">
        <f>LEN(C14494)</f>
        <v>0</v>
      </c>
      <c r="E14494"/>
      <c r="F14494">
        <f>LEN(E14494)</f>
        <v>0</v>
      </c>
      <c r="G14494"/>
      <c r="H14494"/>
      <c r="I14494"/>
      <c r="J14494"/>
      <c r="K14494"/>
      <c r="L14494"/>
      <c r="M14494"/>
      <c r="N14494"/>
    </row>
    <row r="14495" spans="1:14">
      <c r="A14495" t="s">
        <v>33</v>
      </c>
      <c r="B14495"/>
      <c r="C14495"/>
      <c r="D14495">
        <f>LEN(C14495)</f>
        <v>0</v>
      </c>
      <c r="E14495"/>
      <c r="F14495">
        <f>LEN(E14495)</f>
        <v>0</v>
      </c>
      <c r="G14495"/>
      <c r="H14495"/>
      <c r="I14495"/>
      <c r="J14495"/>
      <c r="K14495"/>
      <c r="L14495"/>
      <c r="M14495"/>
      <c r="N14495"/>
    </row>
    <row r="14496" spans="1:14">
      <c r="A14496" t="s">
        <v>33</v>
      </c>
      <c r="B14496"/>
      <c r="C14496"/>
      <c r="D14496">
        <f>LEN(C14496)</f>
        <v>0</v>
      </c>
      <c r="E14496"/>
      <c r="F14496">
        <f>LEN(E14496)</f>
        <v>0</v>
      </c>
      <c r="G14496"/>
      <c r="H14496"/>
      <c r="I14496"/>
      <c r="J14496"/>
      <c r="K14496"/>
      <c r="L14496"/>
      <c r="M14496"/>
      <c r="N14496"/>
    </row>
    <row r="14497" spans="1:14">
      <c r="A14497" t="s">
        <v>33</v>
      </c>
      <c r="B14497"/>
      <c r="C14497"/>
      <c r="D14497">
        <f>LEN(C14497)</f>
        <v>0</v>
      </c>
      <c r="E14497"/>
      <c r="F14497">
        <f>LEN(E14497)</f>
        <v>0</v>
      </c>
      <c r="G14497"/>
      <c r="H14497"/>
      <c r="I14497"/>
      <c r="J14497"/>
      <c r="K14497"/>
      <c r="L14497"/>
      <c r="M14497"/>
      <c r="N14497"/>
    </row>
    <row r="14498" spans="1:14">
      <c r="A14498" t="s">
        <v>33</v>
      </c>
      <c r="B14498"/>
      <c r="C14498"/>
      <c r="D14498">
        <f>LEN(C14498)</f>
        <v>0</v>
      </c>
      <c r="E14498"/>
      <c r="F14498">
        <f>LEN(E14498)</f>
        <v>0</v>
      </c>
      <c r="G14498"/>
      <c r="H14498"/>
      <c r="I14498"/>
      <c r="J14498"/>
      <c r="K14498"/>
      <c r="L14498"/>
      <c r="M14498"/>
      <c r="N14498"/>
    </row>
    <row r="14499" spans="1:14">
      <c r="A14499" t="s">
        <v>33</v>
      </c>
      <c r="B14499"/>
      <c r="C14499"/>
      <c r="D14499">
        <f>LEN(C14499)</f>
        <v>0</v>
      </c>
      <c r="E14499"/>
      <c r="F14499">
        <f>LEN(E14499)</f>
        <v>0</v>
      </c>
      <c r="G14499"/>
      <c r="H14499"/>
      <c r="I14499"/>
      <c r="J14499"/>
      <c r="K14499"/>
      <c r="L14499"/>
      <c r="M14499"/>
      <c r="N14499"/>
    </row>
    <row r="14500" spans="1:14">
      <c r="A14500" t="s">
        <v>33</v>
      </c>
      <c r="B14500"/>
      <c r="C14500"/>
      <c r="D14500">
        <f>LEN(C14500)</f>
        <v>0</v>
      </c>
      <c r="E14500"/>
      <c r="F14500">
        <f>LEN(E14500)</f>
        <v>0</v>
      </c>
      <c r="G14500"/>
      <c r="H14500"/>
      <c r="I14500"/>
      <c r="J14500"/>
      <c r="K14500"/>
      <c r="L14500"/>
      <c r="M14500"/>
      <c r="N14500"/>
    </row>
    <row r="14501" spans="1:14">
      <c r="A14501" t="s">
        <v>33</v>
      </c>
      <c r="B14501"/>
      <c r="C14501"/>
      <c r="D14501">
        <f>LEN(C14501)</f>
        <v>0</v>
      </c>
      <c r="E14501"/>
      <c r="F14501">
        <f>LEN(E14501)</f>
        <v>0</v>
      </c>
      <c r="G14501"/>
      <c r="H14501"/>
      <c r="I14501"/>
      <c r="J14501"/>
      <c r="K14501"/>
      <c r="L14501"/>
      <c r="M14501"/>
      <c r="N14501"/>
    </row>
    <row r="14502" spans="1:14">
      <c r="A14502" t="s">
        <v>33</v>
      </c>
      <c r="B14502"/>
      <c r="C14502"/>
      <c r="D14502">
        <f>LEN(C14502)</f>
        <v>0</v>
      </c>
      <c r="E14502"/>
      <c r="F14502">
        <f>LEN(E14502)</f>
        <v>0</v>
      </c>
      <c r="G14502"/>
      <c r="H14502"/>
      <c r="I14502"/>
      <c r="J14502"/>
      <c r="K14502"/>
      <c r="L14502"/>
      <c r="M14502"/>
      <c r="N14502"/>
    </row>
    <row r="14503" spans="1:14">
      <c r="A14503" t="s">
        <v>33</v>
      </c>
      <c r="B14503"/>
      <c r="C14503"/>
      <c r="D14503">
        <f>LEN(C14503)</f>
        <v>0</v>
      </c>
      <c r="E14503"/>
      <c r="F14503">
        <f>LEN(E14503)</f>
        <v>0</v>
      </c>
      <c r="G14503"/>
      <c r="H14503"/>
      <c r="I14503"/>
      <c r="J14503"/>
      <c r="K14503"/>
      <c r="L14503"/>
      <c r="M14503"/>
      <c r="N14503"/>
    </row>
    <row r="14504" spans="1:14">
      <c r="A14504" t="s">
        <v>33</v>
      </c>
      <c r="B14504"/>
      <c r="C14504"/>
      <c r="D14504">
        <f>LEN(C14504)</f>
        <v>0</v>
      </c>
      <c r="E14504"/>
      <c r="F14504">
        <f>LEN(E14504)</f>
        <v>0</v>
      </c>
      <c r="G14504"/>
      <c r="H14504"/>
      <c r="I14504"/>
      <c r="J14504"/>
      <c r="K14504"/>
      <c r="L14504"/>
      <c r="M14504"/>
      <c r="N14504"/>
    </row>
    <row r="14505" spans="1:14">
      <c r="A14505" t="s">
        <v>33</v>
      </c>
      <c r="B14505"/>
      <c r="C14505"/>
      <c r="D14505">
        <f>LEN(C14505)</f>
        <v>0</v>
      </c>
      <c r="E14505"/>
      <c r="F14505">
        <f>LEN(E14505)</f>
        <v>0</v>
      </c>
      <c r="G14505"/>
      <c r="H14505"/>
      <c r="I14505"/>
      <c r="J14505"/>
      <c r="K14505"/>
      <c r="L14505"/>
      <c r="M14505"/>
      <c r="N14505"/>
    </row>
    <row r="14506" spans="1:14">
      <c r="A14506" t="s">
        <v>33</v>
      </c>
      <c r="B14506"/>
      <c r="C14506"/>
      <c r="D14506">
        <f>LEN(C14506)</f>
        <v>0</v>
      </c>
      <c r="E14506"/>
      <c r="F14506">
        <f>LEN(E14506)</f>
        <v>0</v>
      </c>
      <c r="G14506"/>
      <c r="H14506"/>
      <c r="I14506"/>
      <c r="J14506"/>
      <c r="K14506"/>
      <c r="L14506"/>
      <c r="M14506"/>
      <c r="N14506"/>
    </row>
    <row r="14507" spans="1:14">
      <c r="A14507" t="s">
        <v>33</v>
      </c>
      <c r="B14507"/>
      <c r="C14507"/>
      <c r="D14507">
        <f>LEN(C14507)</f>
        <v>0</v>
      </c>
      <c r="E14507"/>
      <c r="F14507">
        <f>LEN(E14507)</f>
        <v>0</v>
      </c>
      <c r="G14507"/>
      <c r="H14507"/>
      <c r="I14507"/>
      <c r="J14507"/>
      <c r="K14507"/>
      <c r="L14507"/>
      <c r="M14507"/>
      <c r="N14507"/>
    </row>
    <row r="14508" spans="1:14">
      <c r="A14508" t="s">
        <v>33</v>
      </c>
      <c r="B14508"/>
      <c r="C14508"/>
      <c r="D14508">
        <f>LEN(C14508)</f>
        <v>0</v>
      </c>
      <c r="E14508"/>
      <c r="F14508">
        <f>LEN(E14508)</f>
        <v>0</v>
      </c>
      <c r="G14508"/>
      <c r="H14508"/>
      <c r="I14508"/>
      <c r="J14508"/>
      <c r="K14508"/>
      <c r="L14508"/>
      <c r="M14508"/>
      <c r="N14508"/>
    </row>
    <row r="14509" spans="1:14">
      <c r="A14509" t="s">
        <v>33</v>
      </c>
      <c r="B14509"/>
      <c r="C14509"/>
      <c r="D14509">
        <f>LEN(C14509)</f>
        <v>0</v>
      </c>
      <c r="E14509"/>
      <c r="F14509">
        <f>LEN(E14509)</f>
        <v>0</v>
      </c>
      <c r="G14509"/>
      <c r="H14509"/>
      <c r="I14509"/>
      <c r="J14509"/>
      <c r="K14509"/>
      <c r="L14509"/>
      <c r="M14509"/>
      <c r="N14509"/>
    </row>
    <row r="14510" spans="1:14">
      <c r="A14510" t="s">
        <v>33</v>
      </c>
      <c r="B14510"/>
      <c r="C14510"/>
      <c r="D14510">
        <f>LEN(C14510)</f>
        <v>0</v>
      </c>
      <c r="E14510"/>
      <c r="F14510">
        <f>LEN(E14510)</f>
        <v>0</v>
      </c>
      <c r="G14510"/>
      <c r="H14510"/>
      <c r="I14510"/>
      <c r="J14510"/>
      <c r="K14510"/>
      <c r="L14510"/>
      <c r="M14510"/>
      <c r="N14510"/>
    </row>
    <row r="14511" spans="1:14">
      <c r="A14511" t="s">
        <v>33</v>
      </c>
      <c r="B14511"/>
      <c r="C14511"/>
      <c r="D14511">
        <f>LEN(C14511)</f>
        <v>0</v>
      </c>
      <c r="E14511"/>
      <c r="F14511">
        <f>LEN(E14511)</f>
        <v>0</v>
      </c>
      <c r="G14511"/>
      <c r="H14511"/>
      <c r="I14511"/>
      <c r="J14511"/>
      <c r="K14511"/>
      <c r="L14511"/>
      <c r="M14511"/>
      <c r="N14511"/>
    </row>
    <row r="14512" spans="1:14">
      <c r="A14512" t="s">
        <v>33</v>
      </c>
      <c r="B14512"/>
      <c r="C14512"/>
      <c r="D14512">
        <f>LEN(C14512)</f>
        <v>0</v>
      </c>
      <c r="E14512"/>
      <c r="F14512">
        <f>LEN(E14512)</f>
        <v>0</v>
      </c>
      <c r="G14512"/>
      <c r="H14512"/>
      <c r="I14512"/>
      <c r="J14512"/>
      <c r="K14512"/>
      <c r="L14512"/>
      <c r="M14512"/>
      <c r="N14512"/>
    </row>
    <row r="14513" spans="1:14">
      <c r="A14513" t="s">
        <v>33</v>
      </c>
      <c r="B14513"/>
      <c r="C14513"/>
      <c r="D14513">
        <f>LEN(C14513)</f>
        <v>0</v>
      </c>
      <c r="E14513"/>
      <c r="F14513">
        <f>LEN(E14513)</f>
        <v>0</v>
      </c>
      <c r="G14513"/>
      <c r="H14513"/>
      <c r="I14513"/>
      <c r="J14513"/>
      <c r="K14513"/>
      <c r="L14513"/>
      <c r="M14513"/>
      <c r="N14513"/>
    </row>
    <row r="14514" spans="1:14">
      <c r="A14514" t="s">
        <v>33</v>
      </c>
      <c r="B14514"/>
      <c r="C14514"/>
      <c r="D14514">
        <f>LEN(C14514)</f>
        <v>0</v>
      </c>
      <c r="E14514"/>
      <c r="F14514">
        <f>LEN(E14514)</f>
        <v>0</v>
      </c>
      <c r="G14514"/>
      <c r="H14514"/>
      <c r="I14514"/>
      <c r="J14514"/>
      <c r="K14514"/>
      <c r="L14514"/>
      <c r="M14514"/>
      <c r="N14514"/>
    </row>
    <row r="14515" spans="1:14">
      <c r="A14515" t="s">
        <v>33</v>
      </c>
      <c r="B14515"/>
      <c r="C14515"/>
      <c r="D14515">
        <f>LEN(C14515)</f>
        <v>0</v>
      </c>
      <c r="E14515"/>
      <c r="F14515">
        <f>LEN(E14515)</f>
        <v>0</v>
      </c>
      <c r="G14515"/>
      <c r="H14515"/>
      <c r="I14515"/>
      <c r="J14515"/>
      <c r="K14515"/>
      <c r="L14515"/>
      <c r="M14515"/>
      <c r="N14515"/>
    </row>
    <row r="14516" spans="1:14">
      <c r="A14516" t="s">
        <v>33</v>
      </c>
      <c r="B14516"/>
      <c r="C14516"/>
      <c r="D14516">
        <f>LEN(C14516)</f>
        <v>0</v>
      </c>
      <c r="E14516"/>
      <c r="F14516">
        <f>LEN(E14516)</f>
        <v>0</v>
      </c>
      <c r="G14516"/>
      <c r="H14516"/>
      <c r="I14516"/>
      <c r="J14516"/>
      <c r="K14516"/>
      <c r="L14516"/>
      <c r="M14516"/>
      <c r="N14516"/>
    </row>
    <row r="14517" spans="1:14">
      <c r="A14517" t="s">
        <v>33</v>
      </c>
      <c r="B14517"/>
      <c r="C14517"/>
      <c r="D14517">
        <f>LEN(C14517)</f>
        <v>0</v>
      </c>
      <c r="E14517"/>
      <c r="F14517">
        <f>LEN(E14517)</f>
        <v>0</v>
      </c>
      <c r="G14517"/>
      <c r="H14517"/>
      <c r="I14517"/>
      <c r="J14517"/>
      <c r="K14517"/>
      <c r="L14517"/>
      <c r="M14517"/>
      <c r="N14517"/>
    </row>
    <row r="14518" spans="1:14">
      <c r="A14518" t="s">
        <v>33</v>
      </c>
      <c r="B14518"/>
      <c r="C14518"/>
      <c r="D14518">
        <f>LEN(C14518)</f>
        <v>0</v>
      </c>
      <c r="E14518"/>
      <c r="F14518">
        <f>LEN(E14518)</f>
        <v>0</v>
      </c>
      <c r="G14518"/>
      <c r="H14518"/>
      <c r="I14518"/>
      <c r="J14518"/>
      <c r="K14518"/>
      <c r="L14518"/>
      <c r="M14518"/>
      <c r="N14518"/>
    </row>
    <row r="14519" spans="1:14">
      <c r="A14519" t="s">
        <v>33</v>
      </c>
      <c r="B14519"/>
      <c r="C14519"/>
      <c r="D14519">
        <f>LEN(C14519)</f>
        <v>0</v>
      </c>
      <c r="E14519"/>
      <c r="F14519">
        <f>LEN(E14519)</f>
        <v>0</v>
      </c>
      <c r="G14519"/>
      <c r="H14519"/>
      <c r="I14519"/>
      <c r="J14519"/>
      <c r="K14519"/>
      <c r="L14519"/>
      <c r="M14519"/>
      <c r="N14519"/>
    </row>
    <row r="14520" spans="1:14">
      <c r="A14520" t="s">
        <v>33</v>
      </c>
      <c r="B14520"/>
      <c r="C14520"/>
      <c r="D14520">
        <f>LEN(C14520)</f>
        <v>0</v>
      </c>
      <c r="E14520"/>
      <c r="F14520">
        <f>LEN(E14520)</f>
        <v>0</v>
      </c>
      <c r="G14520"/>
      <c r="H14520"/>
      <c r="I14520"/>
      <c r="J14520"/>
      <c r="K14520"/>
      <c r="L14520"/>
      <c r="M14520"/>
      <c r="N14520"/>
    </row>
    <row r="14521" spans="1:14">
      <c r="A14521" t="s">
        <v>33</v>
      </c>
      <c r="B14521"/>
      <c r="C14521"/>
      <c r="D14521">
        <f>LEN(C14521)</f>
        <v>0</v>
      </c>
      <c r="E14521"/>
      <c r="F14521">
        <f>LEN(E14521)</f>
        <v>0</v>
      </c>
      <c r="G14521"/>
      <c r="H14521"/>
      <c r="I14521"/>
      <c r="J14521"/>
      <c r="K14521"/>
      <c r="L14521"/>
      <c r="M14521"/>
      <c r="N14521"/>
    </row>
    <row r="14522" spans="1:14">
      <c r="A14522" t="s">
        <v>33</v>
      </c>
      <c r="B14522"/>
      <c r="C14522"/>
      <c r="D14522">
        <f>LEN(C14522)</f>
        <v>0</v>
      </c>
      <c r="E14522"/>
      <c r="F14522">
        <f>LEN(E14522)</f>
        <v>0</v>
      </c>
      <c r="G14522"/>
      <c r="H14522"/>
      <c r="I14522"/>
      <c r="J14522"/>
      <c r="K14522"/>
      <c r="L14522"/>
      <c r="M14522"/>
      <c r="N14522"/>
    </row>
    <row r="14523" spans="1:14">
      <c r="A14523" t="s">
        <v>33</v>
      </c>
      <c r="B14523"/>
      <c r="C14523"/>
      <c r="D14523">
        <f>LEN(C14523)</f>
        <v>0</v>
      </c>
      <c r="E14523"/>
      <c r="F14523">
        <f>LEN(E14523)</f>
        <v>0</v>
      </c>
      <c r="G14523"/>
      <c r="H14523"/>
      <c r="I14523"/>
      <c r="J14523"/>
      <c r="K14523"/>
      <c r="L14523"/>
      <c r="M14523"/>
      <c r="N14523"/>
    </row>
    <row r="14524" spans="1:14">
      <c r="A14524" t="s">
        <v>33</v>
      </c>
      <c r="B14524"/>
      <c r="C14524"/>
      <c r="D14524">
        <f>LEN(C14524)</f>
        <v>0</v>
      </c>
      <c r="E14524"/>
      <c r="F14524">
        <f>LEN(E14524)</f>
        <v>0</v>
      </c>
      <c r="G14524"/>
      <c r="H14524"/>
      <c r="I14524"/>
      <c r="J14524"/>
      <c r="K14524"/>
      <c r="L14524"/>
      <c r="M14524"/>
      <c r="N14524"/>
    </row>
    <row r="14525" spans="1:14">
      <c r="A14525" t="s">
        <v>33</v>
      </c>
      <c r="B14525"/>
      <c r="C14525"/>
      <c r="D14525">
        <f>LEN(C14525)</f>
        <v>0</v>
      </c>
      <c r="E14525"/>
      <c r="F14525">
        <f>LEN(E14525)</f>
        <v>0</v>
      </c>
      <c r="G14525"/>
      <c r="H14525"/>
      <c r="I14525"/>
      <c r="J14525"/>
      <c r="K14525"/>
      <c r="L14525"/>
      <c r="M14525"/>
      <c r="N14525"/>
    </row>
    <row r="14526" spans="1:14">
      <c r="A14526" t="s">
        <v>33</v>
      </c>
      <c r="B14526"/>
      <c r="C14526"/>
      <c r="D14526">
        <f>LEN(C14526)</f>
        <v>0</v>
      </c>
      <c r="E14526"/>
      <c r="F14526">
        <f>LEN(E14526)</f>
        <v>0</v>
      </c>
      <c r="G14526"/>
      <c r="H14526"/>
      <c r="I14526"/>
      <c r="J14526"/>
      <c r="K14526"/>
      <c r="L14526"/>
      <c r="M14526"/>
      <c r="N14526"/>
    </row>
    <row r="14527" spans="1:14">
      <c r="A14527" t="s">
        <v>33</v>
      </c>
      <c r="B14527"/>
      <c r="C14527"/>
      <c r="D14527">
        <f>LEN(C14527)</f>
        <v>0</v>
      </c>
      <c r="E14527"/>
      <c r="F14527">
        <f>LEN(E14527)</f>
        <v>0</v>
      </c>
      <c r="G14527"/>
      <c r="H14527"/>
      <c r="I14527"/>
      <c r="J14527"/>
      <c r="K14527"/>
      <c r="L14527"/>
      <c r="M14527"/>
      <c r="N14527"/>
    </row>
    <row r="14528" spans="1:14">
      <c r="A14528" t="s">
        <v>33</v>
      </c>
      <c r="B14528"/>
      <c r="C14528"/>
      <c r="D14528">
        <f>LEN(C14528)</f>
        <v>0</v>
      </c>
      <c r="E14528"/>
      <c r="F14528">
        <f>LEN(E14528)</f>
        <v>0</v>
      </c>
      <c r="G14528"/>
      <c r="H14528"/>
      <c r="I14528"/>
      <c r="J14528"/>
      <c r="K14528"/>
      <c r="L14528"/>
      <c r="M14528"/>
      <c r="N14528"/>
    </row>
    <row r="14529" spans="1:14">
      <c r="A14529" t="s">
        <v>33</v>
      </c>
      <c r="B14529"/>
      <c r="C14529"/>
      <c r="D14529">
        <f>LEN(C14529)</f>
        <v>0</v>
      </c>
      <c r="E14529"/>
      <c r="F14529">
        <f>LEN(E14529)</f>
        <v>0</v>
      </c>
      <c r="G14529"/>
      <c r="H14529"/>
      <c r="I14529"/>
      <c r="J14529"/>
      <c r="K14529"/>
      <c r="L14529"/>
      <c r="M14529"/>
      <c r="N14529"/>
    </row>
    <row r="14530" spans="1:14">
      <c r="A14530" t="s">
        <v>33</v>
      </c>
      <c r="B14530"/>
      <c r="C14530"/>
      <c r="D14530">
        <f>LEN(C14530)</f>
        <v>0</v>
      </c>
      <c r="E14530"/>
      <c r="F14530">
        <f>LEN(E14530)</f>
        <v>0</v>
      </c>
      <c r="G14530"/>
      <c r="H14530"/>
      <c r="I14530"/>
      <c r="J14530"/>
      <c r="K14530"/>
      <c r="L14530"/>
      <c r="M14530"/>
      <c r="N14530"/>
    </row>
    <row r="14531" spans="1:14">
      <c r="A14531" t="s">
        <v>33</v>
      </c>
      <c r="B14531"/>
      <c r="C14531"/>
      <c r="D14531">
        <f>LEN(C14531)</f>
        <v>0</v>
      </c>
      <c r="E14531"/>
      <c r="F14531">
        <f>LEN(E14531)</f>
        <v>0</v>
      </c>
      <c r="G14531"/>
      <c r="H14531"/>
      <c r="I14531"/>
      <c r="J14531"/>
      <c r="K14531"/>
      <c r="L14531"/>
      <c r="M14531"/>
      <c r="N14531"/>
    </row>
    <row r="14532" spans="1:14">
      <c r="A14532" t="s">
        <v>33</v>
      </c>
      <c r="B14532"/>
      <c r="C14532"/>
      <c r="D14532">
        <f>LEN(C14532)</f>
        <v>0</v>
      </c>
      <c r="E14532"/>
      <c r="F14532">
        <f>LEN(E14532)</f>
        <v>0</v>
      </c>
      <c r="G14532"/>
      <c r="H14532"/>
      <c r="I14532"/>
      <c r="J14532"/>
      <c r="K14532"/>
      <c r="L14532"/>
      <c r="M14532"/>
      <c r="N14532"/>
    </row>
    <row r="14533" spans="1:14">
      <c r="A14533" t="s">
        <v>33</v>
      </c>
      <c r="B14533"/>
      <c r="C14533"/>
      <c r="D14533">
        <f>LEN(C14533)</f>
        <v>0</v>
      </c>
      <c r="E14533"/>
      <c r="F14533">
        <f>LEN(E14533)</f>
        <v>0</v>
      </c>
      <c r="G14533"/>
      <c r="H14533"/>
      <c r="I14533"/>
      <c r="J14533"/>
      <c r="K14533"/>
      <c r="L14533"/>
      <c r="M14533"/>
      <c r="N14533"/>
    </row>
    <row r="14534" spans="1:14">
      <c r="A14534" t="s">
        <v>33</v>
      </c>
      <c r="B14534"/>
      <c r="C14534"/>
      <c r="D14534">
        <f>LEN(C14534)</f>
        <v>0</v>
      </c>
      <c r="E14534"/>
      <c r="F14534">
        <f>LEN(E14534)</f>
        <v>0</v>
      </c>
      <c r="G14534"/>
      <c r="H14534"/>
      <c r="I14534"/>
      <c r="J14534"/>
      <c r="K14534"/>
      <c r="L14534"/>
      <c r="M14534"/>
      <c r="N14534"/>
    </row>
    <row r="14535" spans="1:14">
      <c r="A14535" t="s">
        <v>33</v>
      </c>
      <c r="B14535"/>
      <c r="C14535"/>
      <c r="D14535">
        <f>LEN(C14535)</f>
        <v>0</v>
      </c>
      <c r="E14535"/>
      <c r="F14535">
        <f>LEN(E14535)</f>
        <v>0</v>
      </c>
      <c r="G14535"/>
      <c r="H14535"/>
      <c r="I14535"/>
      <c r="J14535"/>
      <c r="K14535"/>
      <c r="L14535"/>
      <c r="M14535"/>
      <c r="N14535"/>
    </row>
    <row r="14536" spans="1:14">
      <c r="A14536" t="s">
        <v>33</v>
      </c>
      <c r="B14536"/>
      <c r="C14536"/>
      <c r="D14536">
        <f>LEN(C14536)</f>
        <v>0</v>
      </c>
      <c r="E14536"/>
      <c r="F14536">
        <f>LEN(E14536)</f>
        <v>0</v>
      </c>
      <c r="G14536"/>
      <c r="H14536"/>
      <c r="I14536"/>
      <c r="J14536"/>
      <c r="K14536"/>
      <c r="L14536"/>
      <c r="M14536"/>
      <c r="N14536"/>
    </row>
    <row r="14537" spans="1:14">
      <c r="A14537" t="s">
        <v>33</v>
      </c>
      <c r="B14537"/>
      <c r="C14537"/>
      <c r="D14537">
        <f>LEN(C14537)</f>
        <v>0</v>
      </c>
      <c r="E14537"/>
      <c r="F14537">
        <f>LEN(E14537)</f>
        <v>0</v>
      </c>
      <c r="G14537"/>
      <c r="H14537"/>
      <c r="I14537"/>
      <c r="J14537"/>
      <c r="K14537"/>
      <c r="L14537"/>
      <c r="M14537"/>
      <c r="N14537"/>
    </row>
    <row r="14538" spans="1:14">
      <c r="A14538" t="s">
        <v>33</v>
      </c>
      <c r="B14538"/>
      <c r="C14538"/>
      <c r="D14538">
        <f>LEN(C14538)</f>
        <v>0</v>
      </c>
      <c r="E14538"/>
      <c r="F14538">
        <f>LEN(E14538)</f>
        <v>0</v>
      </c>
      <c r="G14538"/>
      <c r="H14538"/>
      <c r="I14538"/>
      <c r="J14538"/>
      <c r="K14538"/>
      <c r="L14538"/>
      <c r="M14538"/>
      <c r="N14538"/>
    </row>
    <row r="14539" spans="1:14">
      <c r="A14539" t="s">
        <v>33</v>
      </c>
      <c r="B14539"/>
      <c r="C14539"/>
      <c r="D14539">
        <f>LEN(C14539)</f>
        <v>0</v>
      </c>
      <c r="E14539"/>
      <c r="F14539">
        <f>LEN(E14539)</f>
        <v>0</v>
      </c>
      <c r="G14539"/>
      <c r="H14539"/>
      <c r="I14539"/>
      <c r="J14539"/>
      <c r="K14539"/>
      <c r="L14539"/>
      <c r="M14539"/>
      <c r="N14539"/>
    </row>
    <row r="14540" spans="1:14">
      <c r="A14540" t="s">
        <v>33</v>
      </c>
      <c r="B14540"/>
      <c r="C14540"/>
      <c r="D14540">
        <f>LEN(C14540)</f>
        <v>0</v>
      </c>
      <c r="E14540"/>
      <c r="F14540">
        <f>LEN(E14540)</f>
        <v>0</v>
      </c>
      <c r="G14540"/>
      <c r="H14540"/>
      <c r="I14540"/>
      <c r="J14540"/>
      <c r="K14540"/>
      <c r="L14540"/>
      <c r="M14540"/>
      <c r="N14540"/>
    </row>
    <row r="14541" spans="1:14">
      <c r="A14541" t="s">
        <v>33</v>
      </c>
      <c r="B14541"/>
      <c r="C14541"/>
      <c r="D14541">
        <f>LEN(C14541)</f>
        <v>0</v>
      </c>
      <c r="E14541"/>
      <c r="F14541">
        <f>LEN(E14541)</f>
        <v>0</v>
      </c>
      <c r="G14541"/>
      <c r="H14541"/>
      <c r="I14541"/>
      <c r="J14541"/>
      <c r="K14541"/>
      <c r="L14541"/>
      <c r="M14541"/>
      <c r="N14541"/>
    </row>
    <row r="14542" spans="1:14">
      <c r="A14542" t="s">
        <v>33</v>
      </c>
      <c r="B14542"/>
      <c r="C14542"/>
      <c r="D14542">
        <f>LEN(C14542)</f>
        <v>0</v>
      </c>
      <c r="E14542"/>
      <c r="F14542">
        <f>LEN(E14542)</f>
        <v>0</v>
      </c>
      <c r="G14542"/>
      <c r="H14542"/>
      <c r="I14542"/>
      <c r="J14542"/>
      <c r="K14542"/>
      <c r="L14542"/>
      <c r="M14542"/>
      <c r="N14542"/>
    </row>
    <row r="14543" spans="1:14">
      <c r="A14543" t="s">
        <v>33</v>
      </c>
      <c r="B14543"/>
      <c r="C14543"/>
      <c r="D14543">
        <f>LEN(C14543)</f>
        <v>0</v>
      </c>
      <c r="E14543"/>
      <c r="F14543">
        <f>LEN(E14543)</f>
        <v>0</v>
      </c>
      <c r="G14543"/>
      <c r="H14543"/>
      <c r="I14543"/>
      <c r="J14543"/>
      <c r="K14543"/>
      <c r="L14543"/>
      <c r="M14543"/>
      <c r="N14543"/>
    </row>
    <row r="14544" spans="1:14">
      <c r="A14544" t="s">
        <v>33</v>
      </c>
      <c r="B14544"/>
      <c r="C14544"/>
      <c r="D14544">
        <f>LEN(C14544)</f>
        <v>0</v>
      </c>
      <c r="E14544"/>
      <c r="F14544">
        <f>LEN(E14544)</f>
        <v>0</v>
      </c>
      <c r="G14544"/>
      <c r="H14544"/>
      <c r="I14544"/>
      <c r="J14544"/>
      <c r="K14544"/>
      <c r="L14544"/>
      <c r="M14544"/>
      <c r="N14544"/>
    </row>
    <row r="14545" spans="1:14">
      <c r="A14545" t="s">
        <v>33</v>
      </c>
      <c r="B14545"/>
      <c r="C14545"/>
      <c r="D14545">
        <f>LEN(C14545)</f>
        <v>0</v>
      </c>
      <c r="E14545"/>
      <c r="F14545">
        <f>LEN(E14545)</f>
        <v>0</v>
      </c>
      <c r="G14545"/>
      <c r="H14545"/>
      <c r="I14545"/>
      <c r="J14545"/>
      <c r="K14545"/>
      <c r="L14545"/>
      <c r="M14545"/>
      <c r="N14545"/>
    </row>
    <row r="14546" spans="1:14">
      <c r="A14546" t="s">
        <v>33</v>
      </c>
      <c r="B14546"/>
      <c r="C14546"/>
      <c r="D14546">
        <f>LEN(C14546)</f>
        <v>0</v>
      </c>
      <c r="E14546"/>
      <c r="F14546">
        <f>LEN(E14546)</f>
        <v>0</v>
      </c>
      <c r="G14546"/>
      <c r="H14546"/>
      <c r="I14546"/>
      <c r="J14546"/>
      <c r="K14546"/>
      <c r="L14546"/>
      <c r="M14546"/>
      <c r="N14546"/>
    </row>
    <row r="14547" spans="1:14">
      <c r="A14547" t="s">
        <v>33</v>
      </c>
      <c r="B14547"/>
      <c r="C14547"/>
      <c r="D14547">
        <f>LEN(C14547)</f>
        <v>0</v>
      </c>
      <c r="E14547"/>
      <c r="F14547">
        <f>LEN(E14547)</f>
        <v>0</v>
      </c>
      <c r="G14547"/>
      <c r="H14547"/>
      <c r="I14547"/>
      <c r="J14547"/>
      <c r="K14547"/>
      <c r="L14547"/>
      <c r="M14547"/>
      <c r="N14547"/>
    </row>
    <row r="14548" spans="1:14">
      <c r="A14548" t="s">
        <v>33</v>
      </c>
      <c r="B14548"/>
      <c r="C14548"/>
      <c r="D14548">
        <f>LEN(C14548)</f>
        <v>0</v>
      </c>
      <c r="E14548"/>
      <c r="F14548">
        <f>LEN(E14548)</f>
        <v>0</v>
      </c>
      <c r="G14548"/>
      <c r="H14548"/>
      <c r="I14548"/>
      <c r="J14548"/>
      <c r="K14548"/>
      <c r="L14548"/>
      <c r="M14548"/>
      <c r="N14548"/>
    </row>
    <row r="14549" spans="1:14">
      <c r="A14549" t="s">
        <v>33</v>
      </c>
      <c r="B14549"/>
      <c r="C14549"/>
      <c r="D14549">
        <f>LEN(C14549)</f>
        <v>0</v>
      </c>
      <c r="E14549"/>
      <c r="F14549">
        <f>LEN(E14549)</f>
        <v>0</v>
      </c>
      <c r="G14549"/>
      <c r="H14549"/>
      <c r="I14549"/>
      <c r="J14549"/>
      <c r="K14549"/>
      <c r="L14549"/>
      <c r="M14549"/>
      <c r="N14549"/>
    </row>
    <row r="14550" spans="1:14">
      <c r="A14550" t="s">
        <v>33</v>
      </c>
      <c r="B14550"/>
      <c r="C14550"/>
      <c r="D14550">
        <f>LEN(C14550)</f>
        <v>0</v>
      </c>
      <c r="E14550"/>
      <c r="F14550">
        <f>LEN(E14550)</f>
        <v>0</v>
      </c>
      <c r="G14550"/>
      <c r="H14550"/>
      <c r="I14550"/>
      <c r="J14550"/>
      <c r="K14550"/>
      <c r="L14550"/>
      <c r="M14550"/>
      <c r="N14550"/>
    </row>
    <row r="14551" spans="1:14">
      <c r="A14551" t="s">
        <v>33</v>
      </c>
      <c r="B14551"/>
      <c r="C14551"/>
      <c r="D14551">
        <f>LEN(C14551)</f>
        <v>0</v>
      </c>
      <c r="E14551"/>
      <c r="F14551">
        <f>LEN(E14551)</f>
        <v>0</v>
      </c>
      <c r="G14551"/>
      <c r="H14551"/>
      <c r="I14551"/>
      <c r="J14551"/>
      <c r="K14551"/>
      <c r="L14551"/>
      <c r="M14551"/>
      <c r="N14551"/>
    </row>
    <row r="14552" spans="1:14">
      <c r="A14552" t="s">
        <v>33</v>
      </c>
      <c r="B14552"/>
      <c r="C14552"/>
      <c r="D14552">
        <f>LEN(C14552)</f>
        <v>0</v>
      </c>
      <c r="E14552"/>
      <c r="F14552">
        <f>LEN(E14552)</f>
        <v>0</v>
      </c>
      <c r="G14552"/>
      <c r="H14552"/>
      <c r="I14552"/>
      <c r="J14552"/>
      <c r="K14552"/>
      <c r="L14552"/>
      <c r="M14552"/>
      <c r="N14552"/>
    </row>
    <row r="14553" spans="1:14">
      <c r="A14553" t="s">
        <v>33</v>
      </c>
      <c r="B14553"/>
      <c r="C14553"/>
      <c r="D14553">
        <f>LEN(C14553)</f>
        <v>0</v>
      </c>
      <c r="E14553"/>
      <c r="F14553">
        <f>LEN(E14553)</f>
        <v>0</v>
      </c>
      <c r="G14553"/>
      <c r="H14553"/>
      <c r="I14553"/>
      <c r="J14553"/>
      <c r="K14553"/>
      <c r="L14553"/>
      <c r="M14553"/>
      <c r="N14553"/>
    </row>
    <row r="14554" spans="1:14">
      <c r="A14554" t="s">
        <v>33</v>
      </c>
      <c r="B14554"/>
      <c r="C14554"/>
      <c r="D14554">
        <f>LEN(C14554)</f>
        <v>0</v>
      </c>
      <c r="E14554"/>
      <c r="F14554">
        <f>LEN(E14554)</f>
        <v>0</v>
      </c>
      <c r="G14554"/>
      <c r="H14554"/>
      <c r="I14554"/>
      <c r="J14554"/>
      <c r="K14554"/>
      <c r="L14554"/>
      <c r="M14554"/>
      <c r="N14554"/>
    </row>
    <row r="14555" spans="1:14">
      <c r="A14555" t="s">
        <v>33</v>
      </c>
      <c r="B14555"/>
      <c r="C14555"/>
      <c r="D14555">
        <f>LEN(C14555)</f>
        <v>0</v>
      </c>
      <c r="E14555"/>
      <c r="F14555">
        <f>LEN(E14555)</f>
        <v>0</v>
      </c>
      <c r="G14555"/>
      <c r="H14555"/>
      <c r="I14555"/>
      <c r="J14555"/>
      <c r="K14555"/>
      <c r="L14555"/>
      <c r="M14555"/>
      <c r="N14555"/>
    </row>
    <row r="14556" spans="1:14">
      <c r="A14556" t="s">
        <v>33</v>
      </c>
      <c r="B14556"/>
      <c r="C14556"/>
      <c r="D14556">
        <f>LEN(C14556)</f>
        <v>0</v>
      </c>
      <c r="E14556"/>
      <c r="F14556">
        <f>LEN(E14556)</f>
        <v>0</v>
      </c>
      <c r="G14556"/>
      <c r="H14556"/>
      <c r="I14556"/>
      <c r="J14556"/>
      <c r="K14556"/>
      <c r="L14556"/>
      <c r="M14556"/>
      <c r="N14556"/>
    </row>
    <row r="14557" spans="1:14">
      <c r="A14557" t="s">
        <v>33</v>
      </c>
      <c r="B14557"/>
      <c r="C14557"/>
      <c r="D14557">
        <f>LEN(C14557)</f>
        <v>0</v>
      </c>
      <c r="E14557"/>
      <c r="F14557">
        <f>LEN(E14557)</f>
        <v>0</v>
      </c>
      <c r="G14557"/>
      <c r="H14557"/>
      <c r="I14557"/>
      <c r="J14557"/>
      <c r="K14557"/>
      <c r="L14557"/>
      <c r="M14557"/>
      <c r="N14557"/>
    </row>
    <row r="14558" spans="1:14">
      <c r="A14558" t="s">
        <v>33</v>
      </c>
      <c r="B14558"/>
      <c r="C14558"/>
      <c r="D14558">
        <f>LEN(C14558)</f>
        <v>0</v>
      </c>
      <c r="E14558"/>
      <c r="F14558">
        <f>LEN(E14558)</f>
        <v>0</v>
      </c>
      <c r="G14558"/>
      <c r="H14558"/>
      <c r="I14558"/>
      <c r="J14558"/>
      <c r="K14558"/>
      <c r="L14558"/>
      <c r="M14558"/>
      <c r="N14558"/>
    </row>
    <row r="14559" spans="1:14">
      <c r="A14559" t="s">
        <v>33</v>
      </c>
      <c r="B14559"/>
      <c r="C14559"/>
      <c r="D14559">
        <f>LEN(C14559)</f>
        <v>0</v>
      </c>
      <c r="E14559"/>
      <c r="F14559">
        <f>LEN(E14559)</f>
        <v>0</v>
      </c>
      <c r="G14559"/>
      <c r="H14559"/>
      <c r="I14559"/>
      <c r="J14559"/>
      <c r="K14559"/>
      <c r="L14559"/>
      <c r="M14559"/>
      <c r="N14559"/>
    </row>
    <row r="14560" spans="1:14">
      <c r="A14560" t="s">
        <v>33</v>
      </c>
      <c r="B14560"/>
      <c r="C14560"/>
      <c r="D14560">
        <f>LEN(C14560)</f>
        <v>0</v>
      </c>
      <c r="E14560"/>
      <c r="F14560">
        <f>LEN(E14560)</f>
        <v>0</v>
      </c>
      <c r="G14560"/>
      <c r="H14560"/>
      <c r="I14560"/>
      <c r="J14560"/>
      <c r="K14560"/>
      <c r="L14560"/>
      <c r="M14560"/>
      <c r="N14560"/>
    </row>
    <row r="14561" spans="1:14">
      <c r="A14561" t="s">
        <v>33</v>
      </c>
      <c r="B14561"/>
      <c r="C14561"/>
      <c r="D14561">
        <f>LEN(C14561)</f>
        <v>0</v>
      </c>
      <c r="E14561"/>
      <c r="F14561">
        <f>LEN(E14561)</f>
        <v>0</v>
      </c>
      <c r="G14561"/>
      <c r="H14561"/>
      <c r="I14561"/>
      <c r="J14561"/>
      <c r="K14561"/>
      <c r="L14561"/>
      <c r="M14561"/>
      <c r="N14561"/>
    </row>
    <row r="14562" spans="1:14">
      <c r="A14562" t="s">
        <v>33</v>
      </c>
      <c r="B14562"/>
      <c r="C14562"/>
      <c r="D14562">
        <f>LEN(C14562)</f>
        <v>0</v>
      </c>
      <c r="E14562"/>
      <c r="F14562">
        <f>LEN(E14562)</f>
        <v>0</v>
      </c>
      <c r="G14562"/>
      <c r="H14562"/>
      <c r="I14562"/>
      <c r="J14562"/>
      <c r="K14562"/>
      <c r="L14562"/>
      <c r="M14562"/>
      <c r="N14562"/>
    </row>
    <row r="14563" spans="1:14">
      <c r="A14563" t="s">
        <v>33</v>
      </c>
      <c r="B14563"/>
      <c r="C14563"/>
      <c r="D14563">
        <f>LEN(C14563)</f>
        <v>0</v>
      </c>
      <c r="E14563"/>
      <c r="F14563">
        <f>LEN(E14563)</f>
        <v>0</v>
      </c>
      <c r="G14563"/>
      <c r="H14563"/>
      <c r="I14563"/>
      <c r="J14563"/>
      <c r="K14563"/>
      <c r="L14563"/>
      <c r="M14563"/>
      <c r="N14563"/>
    </row>
    <row r="14564" spans="1:14">
      <c r="A14564" t="s">
        <v>33</v>
      </c>
      <c r="B14564"/>
      <c r="C14564"/>
      <c r="D14564">
        <f>LEN(C14564)</f>
        <v>0</v>
      </c>
      <c r="E14564"/>
      <c r="F14564">
        <f>LEN(E14564)</f>
        <v>0</v>
      </c>
      <c r="G14564"/>
      <c r="H14564"/>
      <c r="I14564"/>
      <c r="J14564"/>
      <c r="K14564"/>
      <c r="L14564"/>
      <c r="M14564"/>
      <c r="N14564"/>
    </row>
    <row r="14565" spans="1:14">
      <c r="A14565" t="s">
        <v>33</v>
      </c>
      <c r="B14565"/>
      <c r="C14565"/>
      <c r="D14565">
        <f>LEN(C14565)</f>
        <v>0</v>
      </c>
      <c r="E14565"/>
      <c r="F14565">
        <f>LEN(E14565)</f>
        <v>0</v>
      </c>
      <c r="G14565"/>
      <c r="H14565"/>
      <c r="I14565"/>
      <c r="J14565"/>
      <c r="K14565"/>
      <c r="L14565"/>
      <c r="M14565"/>
      <c r="N14565"/>
    </row>
    <row r="14566" spans="1:14">
      <c r="A14566" t="s">
        <v>33</v>
      </c>
      <c r="B14566"/>
      <c r="C14566"/>
      <c r="D14566">
        <f>LEN(C14566)</f>
        <v>0</v>
      </c>
      <c r="E14566"/>
      <c r="F14566">
        <f>LEN(E14566)</f>
        <v>0</v>
      </c>
      <c r="G14566"/>
      <c r="H14566"/>
      <c r="I14566"/>
      <c r="J14566"/>
      <c r="K14566"/>
      <c r="L14566"/>
      <c r="M14566"/>
      <c r="N14566"/>
    </row>
    <row r="14567" spans="1:14">
      <c r="A14567" t="s">
        <v>33</v>
      </c>
      <c r="B14567"/>
      <c r="C14567"/>
      <c r="D14567">
        <f>LEN(C14567)</f>
        <v>0</v>
      </c>
      <c r="E14567"/>
      <c r="F14567">
        <f>LEN(E14567)</f>
        <v>0</v>
      </c>
      <c r="G14567"/>
      <c r="H14567"/>
      <c r="I14567"/>
      <c r="J14567"/>
      <c r="K14567"/>
      <c r="L14567"/>
      <c r="M14567"/>
      <c r="N14567"/>
    </row>
    <row r="14568" spans="1:14">
      <c r="A14568" t="s">
        <v>33</v>
      </c>
      <c r="B14568"/>
      <c r="C14568"/>
      <c r="D14568">
        <f>LEN(C14568)</f>
        <v>0</v>
      </c>
      <c r="E14568"/>
      <c r="F14568">
        <f>LEN(E14568)</f>
        <v>0</v>
      </c>
      <c r="G14568"/>
      <c r="H14568"/>
      <c r="I14568"/>
      <c r="J14568"/>
      <c r="K14568"/>
      <c r="L14568"/>
      <c r="M14568"/>
      <c r="N14568"/>
    </row>
    <row r="14569" spans="1:14">
      <c r="A14569" t="s">
        <v>33</v>
      </c>
      <c r="B14569"/>
      <c r="C14569"/>
      <c r="D14569">
        <f>LEN(C14569)</f>
        <v>0</v>
      </c>
      <c r="E14569"/>
      <c r="F14569">
        <f>LEN(E14569)</f>
        <v>0</v>
      </c>
      <c r="G14569"/>
      <c r="H14569"/>
      <c r="I14569"/>
      <c r="J14569"/>
      <c r="K14569"/>
      <c r="L14569"/>
      <c r="M14569"/>
      <c r="N14569"/>
    </row>
    <row r="14570" spans="1:14">
      <c r="A14570" t="s">
        <v>33</v>
      </c>
      <c r="B14570"/>
      <c r="C14570"/>
      <c r="D14570">
        <f>LEN(C14570)</f>
        <v>0</v>
      </c>
      <c r="E14570"/>
      <c r="F14570">
        <f>LEN(E14570)</f>
        <v>0</v>
      </c>
      <c r="G14570"/>
      <c r="H14570"/>
      <c r="I14570"/>
      <c r="J14570"/>
      <c r="K14570"/>
      <c r="L14570"/>
      <c r="M14570"/>
      <c r="N14570"/>
    </row>
    <row r="14571" spans="1:14">
      <c r="A14571" t="s">
        <v>33</v>
      </c>
      <c r="B14571"/>
      <c r="C14571"/>
      <c r="D14571">
        <f>LEN(C14571)</f>
        <v>0</v>
      </c>
      <c r="E14571"/>
      <c r="F14571">
        <f>LEN(E14571)</f>
        <v>0</v>
      </c>
      <c r="G14571"/>
      <c r="H14571"/>
      <c r="I14571"/>
      <c r="J14571"/>
      <c r="K14571"/>
      <c r="L14571"/>
      <c r="M14571"/>
      <c r="N14571"/>
    </row>
    <row r="14572" spans="1:14">
      <c r="A14572" t="s">
        <v>33</v>
      </c>
      <c r="B14572"/>
      <c r="C14572"/>
      <c r="D14572">
        <f>LEN(C14572)</f>
        <v>0</v>
      </c>
      <c r="E14572"/>
      <c r="F14572">
        <f>LEN(E14572)</f>
        <v>0</v>
      </c>
      <c r="G14572"/>
      <c r="H14572"/>
      <c r="I14572"/>
      <c r="J14572"/>
      <c r="K14572"/>
      <c r="L14572"/>
      <c r="M14572"/>
      <c r="N14572"/>
    </row>
    <row r="14573" spans="1:14">
      <c r="A14573" t="s">
        <v>33</v>
      </c>
      <c r="B14573"/>
      <c r="C14573"/>
      <c r="D14573">
        <f>LEN(C14573)</f>
        <v>0</v>
      </c>
      <c r="E14573"/>
      <c r="F14573">
        <f>LEN(E14573)</f>
        <v>0</v>
      </c>
      <c r="G14573"/>
      <c r="H14573"/>
      <c r="I14573"/>
      <c r="J14573"/>
      <c r="K14573"/>
      <c r="L14573"/>
      <c r="M14573"/>
      <c r="N14573"/>
    </row>
    <row r="14574" spans="1:14">
      <c r="A14574" t="s">
        <v>33</v>
      </c>
      <c r="B14574"/>
      <c r="C14574"/>
      <c r="D14574">
        <f>LEN(C14574)</f>
        <v>0</v>
      </c>
      <c r="E14574"/>
      <c r="F14574">
        <f>LEN(E14574)</f>
        <v>0</v>
      </c>
      <c r="G14574"/>
      <c r="H14574"/>
      <c r="I14574"/>
      <c r="J14574"/>
      <c r="K14574"/>
      <c r="L14574"/>
      <c r="M14574"/>
      <c r="N14574"/>
    </row>
    <row r="14575" spans="1:14">
      <c r="A14575" t="s">
        <v>33</v>
      </c>
      <c r="B14575"/>
      <c r="C14575"/>
      <c r="D14575">
        <f>LEN(C14575)</f>
        <v>0</v>
      </c>
      <c r="E14575"/>
      <c r="F14575">
        <f>LEN(E14575)</f>
        <v>0</v>
      </c>
      <c r="G14575"/>
      <c r="H14575"/>
      <c r="I14575"/>
      <c r="J14575"/>
      <c r="K14575"/>
      <c r="L14575"/>
      <c r="M14575"/>
      <c r="N14575"/>
    </row>
    <row r="14576" spans="1:14">
      <c r="A14576" t="s">
        <v>33</v>
      </c>
      <c r="B14576"/>
      <c r="C14576"/>
      <c r="D14576">
        <f>LEN(C14576)</f>
        <v>0</v>
      </c>
      <c r="E14576"/>
      <c r="F14576">
        <f>LEN(E14576)</f>
        <v>0</v>
      </c>
      <c r="G14576"/>
      <c r="H14576"/>
      <c r="I14576"/>
      <c r="J14576"/>
      <c r="K14576"/>
      <c r="L14576"/>
      <c r="M14576"/>
      <c r="N14576"/>
    </row>
    <row r="14577" spans="1:14">
      <c r="A14577" t="s">
        <v>33</v>
      </c>
      <c r="B14577"/>
      <c r="C14577"/>
      <c r="D14577">
        <f>LEN(C14577)</f>
        <v>0</v>
      </c>
      <c r="E14577"/>
      <c r="F14577">
        <f>LEN(E14577)</f>
        <v>0</v>
      </c>
      <c r="G14577"/>
      <c r="H14577"/>
      <c r="I14577"/>
      <c r="J14577"/>
      <c r="K14577"/>
      <c r="L14577"/>
      <c r="M14577"/>
      <c r="N14577"/>
    </row>
    <row r="14578" spans="1:14">
      <c r="A14578" t="s">
        <v>33</v>
      </c>
      <c r="B14578"/>
      <c r="C14578"/>
      <c r="D14578">
        <f>LEN(C14578)</f>
        <v>0</v>
      </c>
      <c r="E14578"/>
      <c r="F14578">
        <f>LEN(E14578)</f>
        <v>0</v>
      </c>
      <c r="G14578"/>
      <c r="H14578"/>
      <c r="I14578"/>
      <c r="J14578"/>
      <c r="K14578"/>
      <c r="L14578"/>
      <c r="M14578"/>
      <c r="N14578"/>
    </row>
    <row r="14579" spans="1:14">
      <c r="A14579" t="s">
        <v>33</v>
      </c>
      <c r="B14579"/>
      <c r="C14579"/>
      <c r="D14579">
        <f>LEN(C14579)</f>
        <v>0</v>
      </c>
      <c r="E14579"/>
      <c r="F14579">
        <f>LEN(E14579)</f>
        <v>0</v>
      </c>
      <c r="G14579"/>
      <c r="H14579"/>
      <c r="I14579"/>
      <c r="J14579"/>
      <c r="K14579"/>
      <c r="L14579"/>
      <c r="M14579"/>
      <c r="N14579"/>
    </row>
    <row r="14580" spans="1:14">
      <c r="A14580" t="s">
        <v>33</v>
      </c>
      <c r="B14580"/>
      <c r="C14580"/>
      <c r="D14580">
        <f>LEN(C14580)</f>
        <v>0</v>
      </c>
      <c r="E14580"/>
      <c r="F14580">
        <f>LEN(E14580)</f>
        <v>0</v>
      </c>
      <c r="G14580"/>
      <c r="H14580"/>
      <c r="I14580"/>
      <c r="J14580"/>
      <c r="K14580"/>
      <c r="L14580"/>
      <c r="M14580"/>
      <c r="N14580"/>
    </row>
    <row r="14581" spans="1:14">
      <c r="A14581" t="s">
        <v>33</v>
      </c>
      <c r="B14581"/>
      <c r="C14581"/>
      <c r="D14581">
        <f>LEN(C14581)</f>
        <v>0</v>
      </c>
      <c r="E14581"/>
      <c r="F14581">
        <f>LEN(E14581)</f>
        <v>0</v>
      </c>
      <c r="G14581"/>
      <c r="H14581"/>
      <c r="I14581"/>
      <c r="J14581"/>
      <c r="K14581"/>
      <c r="L14581"/>
      <c r="M14581"/>
      <c r="N14581"/>
    </row>
    <row r="14582" spans="1:14">
      <c r="A14582" t="s">
        <v>33</v>
      </c>
      <c r="B14582"/>
      <c r="C14582"/>
      <c r="D14582">
        <f>LEN(C14582)</f>
        <v>0</v>
      </c>
      <c r="E14582"/>
      <c r="F14582">
        <f>LEN(E14582)</f>
        <v>0</v>
      </c>
      <c r="G14582"/>
      <c r="H14582"/>
      <c r="I14582"/>
      <c r="J14582"/>
      <c r="K14582"/>
      <c r="L14582"/>
      <c r="M14582"/>
      <c r="N14582"/>
    </row>
    <row r="14583" spans="1:14">
      <c r="A14583" t="s">
        <v>33</v>
      </c>
      <c r="B14583"/>
      <c r="C14583"/>
      <c r="D14583">
        <f>LEN(C14583)</f>
        <v>0</v>
      </c>
      <c r="E14583"/>
      <c r="F14583">
        <f>LEN(E14583)</f>
        <v>0</v>
      </c>
      <c r="G14583"/>
      <c r="H14583"/>
      <c r="I14583"/>
      <c r="J14583"/>
      <c r="K14583"/>
      <c r="L14583"/>
      <c r="M14583"/>
      <c r="N14583"/>
    </row>
    <row r="14584" spans="1:14">
      <c r="A14584" t="s">
        <v>33</v>
      </c>
      <c r="B14584"/>
      <c r="C14584"/>
      <c r="D14584">
        <f>LEN(C14584)</f>
        <v>0</v>
      </c>
      <c r="E14584"/>
      <c r="F14584">
        <f>LEN(E14584)</f>
        <v>0</v>
      </c>
      <c r="G14584"/>
      <c r="H14584"/>
      <c r="I14584"/>
      <c r="J14584"/>
      <c r="K14584"/>
      <c r="L14584"/>
      <c r="M14584"/>
      <c r="N14584"/>
    </row>
    <row r="14585" spans="1:14">
      <c r="A14585" t="s">
        <v>33</v>
      </c>
      <c r="B14585"/>
      <c r="C14585"/>
      <c r="D14585">
        <f>LEN(C14585)</f>
        <v>0</v>
      </c>
      <c r="E14585"/>
      <c r="F14585">
        <f>LEN(E14585)</f>
        <v>0</v>
      </c>
      <c r="G14585"/>
      <c r="H14585"/>
      <c r="I14585"/>
      <c r="J14585"/>
      <c r="K14585"/>
      <c r="L14585"/>
      <c r="M14585"/>
      <c r="N14585"/>
    </row>
    <row r="14586" spans="1:14">
      <c r="A14586" t="s">
        <v>33</v>
      </c>
      <c r="B14586"/>
      <c r="C14586"/>
      <c r="D14586">
        <f>LEN(C14586)</f>
        <v>0</v>
      </c>
      <c r="E14586"/>
      <c r="F14586">
        <f>LEN(E14586)</f>
        <v>0</v>
      </c>
      <c r="G14586"/>
      <c r="H14586"/>
      <c r="I14586"/>
      <c r="J14586"/>
      <c r="K14586"/>
      <c r="L14586"/>
      <c r="M14586"/>
      <c r="N14586"/>
    </row>
    <row r="14587" spans="1:14">
      <c r="A14587" t="s">
        <v>33</v>
      </c>
      <c r="B14587"/>
      <c r="C14587"/>
      <c r="D14587">
        <f>LEN(C14587)</f>
        <v>0</v>
      </c>
      <c r="E14587"/>
      <c r="F14587">
        <f>LEN(E14587)</f>
        <v>0</v>
      </c>
      <c r="G14587"/>
      <c r="H14587"/>
      <c r="I14587"/>
      <c r="J14587"/>
      <c r="K14587"/>
      <c r="L14587"/>
      <c r="M14587"/>
      <c r="N14587"/>
    </row>
    <row r="14588" spans="1:14">
      <c r="A14588" t="s">
        <v>33</v>
      </c>
      <c r="B14588"/>
      <c r="C14588"/>
      <c r="D14588">
        <f>LEN(C14588)</f>
        <v>0</v>
      </c>
      <c r="E14588"/>
      <c r="F14588">
        <f>LEN(E14588)</f>
        <v>0</v>
      </c>
      <c r="G14588"/>
      <c r="H14588"/>
      <c r="I14588"/>
      <c r="J14588"/>
      <c r="K14588"/>
      <c r="L14588"/>
      <c r="M14588"/>
      <c r="N14588"/>
    </row>
    <row r="14589" spans="1:14">
      <c r="A14589" t="s">
        <v>33</v>
      </c>
      <c r="B14589"/>
      <c r="C14589"/>
      <c r="D14589">
        <f>LEN(C14589)</f>
        <v>0</v>
      </c>
      <c r="E14589"/>
      <c r="F14589">
        <f>LEN(E14589)</f>
        <v>0</v>
      </c>
      <c r="G14589"/>
      <c r="H14589"/>
      <c r="I14589"/>
      <c r="J14589"/>
      <c r="K14589"/>
      <c r="L14589"/>
      <c r="M14589"/>
      <c r="N14589"/>
    </row>
    <row r="14590" spans="1:14">
      <c r="A14590" t="s">
        <v>33</v>
      </c>
      <c r="B14590"/>
      <c r="C14590"/>
      <c r="D14590">
        <f>LEN(C14590)</f>
        <v>0</v>
      </c>
      <c r="E14590"/>
      <c r="F14590">
        <f>LEN(E14590)</f>
        <v>0</v>
      </c>
      <c r="G14590"/>
      <c r="H14590"/>
      <c r="I14590"/>
      <c r="J14590"/>
      <c r="K14590"/>
      <c r="L14590"/>
      <c r="M14590"/>
      <c r="N14590"/>
    </row>
    <row r="14591" spans="1:14">
      <c r="A14591" t="s">
        <v>33</v>
      </c>
      <c r="B14591"/>
      <c r="C14591"/>
      <c r="D14591">
        <f>LEN(C14591)</f>
        <v>0</v>
      </c>
      <c r="E14591"/>
      <c r="F14591">
        <f>LEN(E14591)</f>
        <v>0</v>
      </c>
      <c r="G14591"/>
      <c r="H14591"/>
      <c r="I14591"/>
      <c r="J14591"/>
      <c r="K14591"/>
      <c r="L14591"/>
      <c r="M14591"/>
      <c r="N14591"/>
    </row>
    <row r="14592" spans="1:14">
      <c r="A14592" t="s">
        <v>33</v>
      </c>
      <c r="B14592"/>
      <c r="C14592"/>
      <c r="D14592">
        <f>LEN(C14592)</f>
        <v>0</v>
      </c>
      <c r="E14592"/>
      <c r="F14592">
        <f>LEN(E14592)</f>
        <v>0</v>
      </c>
      <c r="G14592"/>
      <c r="H14592"/>
      <c r="I14592"/>
      <c r="J14592"/>
      <c r="K14592"/>
      <c r="L14592"/>
      <c r="M14592"/>
      <c r="N14592"/>
    </row>
    <row r="14593" spans="1:14">
      <c r="A14593" t="s">
        <v>33</v>
      </c>
      <c r="B14593"/>
      <c r="C14593"/>
      <c r="D14593">
        <f>LEN(C14593)</f>
        <v>0</v>
      </c>
      <c r="E14593"/>
      <c r="F14593">
        <f>LEN(E14593)</f>
        <v>0</v>
      </c>
      <c r="G14593"/>
      <c r="H14593"/>
      <c r="I14593"/>
      <c r="J14593"/>
      <c r="K14593"/>
      <c r="L14593"/>
      <c r="M14593"/>
      <c r="N14593"/>
    </row>
    <row r="14594" spans="1:14">
      <c r="A14594" t="s">
        <v>33</v>
      </c>
      <c r="B14594"/>
      <c r="C14594"/>
      <c r="D14594">
        <f>LEN(C14594)</f>
        <v>0</v>
      </c>
      <c r="E14594"/>
      <c r="F14594">
        <f>LEN(E14594)</f>
        <v>0</v>
      </c>
      <c r="G14594"/>
      <c r="H14594"/>
      <c r="I14594"/>
      <c r="J14594"/>
      <c r="K14594"/>
      <c r="L14594"/>
      <c r="M14594"/>
      <c r="N14594"/>
    </row>
    <row r="14595" spans="1:14">
      <c r="A14595" t="s">
        <v>33</v>
      </c>
      <c r="B14595"/>
      <c r="C14595"/>
      <c r="D14595">
        <f>LEN(C14595)</f>
        <v>0</v>
      </c>
      <c r="E14595"/>
      <c r="F14595">
        <f>LEN(E14595)</f>
        <v>0</v>
      </c>
      <c r="G14595"/>
      <c r="H14595"/>
      <c r="I14595"/>
      <c r="J14595"/>
      <c r="K14595"/>
      <c r="L14595"/>
      <c r="M14595"/>
      <c r="N14595"/>
    </row>
    <row r="14596" spans="1:14">
      <c r="A14596" t="s">
        <v>33</v>
      </c>
      <c r="B14596"/>
      <c r="C14596"/>
      <c r="D14596">
        <f>LEN(C14596)</f>
        <v>0</v>
      </c>
      <c r="E14596"/>
      <c r="F14596">
        <f>LEN(E14596)</f>
        <v>0</v>
      </c>
      <c r="G14596"/>
      <c r="H14596"/>
      <c r="I14596"/>
      <c r="J14596"/>
      <c r="K14596"/>
      <c r="L14596"/>
      <c r="M14596"/>
      <c r="N14596"/>
    </row>
    <row r="14597" spans="1:14">
      <c r="A14597" t="s">
        <v>33</v>
      </c>
      <c r="B14597"/>
      <c r="C14597"/>
      <c r="D14597">
        <f>LEN(C14597)</f>
        <v>0</v>
      </c>
      <c r="E14597"/>
      <c r="F14597">
        <f>LEN(E14597)</f>
        <v>0</v>
      </c>
      <c r="G14597"/>
      <c r="H14597"/>
      <c r="I14597"/>
      <c r="J14597"/>
      <c r="K14597"/>
      <c r="L14597"/>
      <c r="M14597"/>
      <c r="N14597"/>
    </row>
    <row r="14598" spans="1:14">
      <c r="A14598" t="s">
        <v>33</v>
      </c>
      <c r="B14598"/>
      <c r="C14598"/>
      <c r="D14598">
        <f>LEN(C14598)</f>
        <v>0</v>
      </c>
      <c r="E14598"/>
      <c r="F14598">
        <f>LEN(E14598)</f>
        <v>0</v>
      </c>
      <c r="G14598"/>
      <c r="H14598"/>
      <c r="I14598"/>
      <c r="J14598"/>
      <c r="K14598"/>
      <c r="L14598"/>
      <c r="M14598"/>
      <c r="N14598"/>
    </row>
    <row r="14599" spans="1:14">
      <c r="A14599" t="s">
        <v>33</v>
      </c>
      <c r="B14599"/>
      <c r="C14599"/>
      <c r="D14599">
        <f>LEN(C14599)</f>
        <v>0</v>
      </c>
      <c r="E14599"/>
      <c r="F14599">
        <f>LEN(E14599)</f>
        <v>0</v>
      </c>
      <c r="G14599"/>
      <c r="H14599"/>
      <c r="I14599"/>
      <c r="J14599"/>
      <c r="K14599"/>
      <c r="L14599"/>
      <c r="M14599"/>
      <c r="N14599"/>
    </row>
    <row r="14600" spans="1:14">
      <c r="A14600" t="s">
        <v>33</v>
      </c>
      <c r="B14600"/>
      <c r="C14600"/>
      <c r="D14600">
        <f>LEN(C14600)</f>
        <v>0</v>
      </c>
      <c r="E14600"/>
      <c r="F14600">
        <f>LEN(E14600)</f>
        <v>0</v>
      </c>
      <c r="G14600"/>
      <c r="H14600"/>
      <c r="I14600"/>
      <c r="J14600"/>
      <c r="K14600"/>
      <c r="L14600"/>
      <c r="M14600"/>
      <c r="N14600"/>
    </row>
    <row r="14601" spans="1:14">
      <c r="A14601" t="s">
        <v>33</v>
      </c>
      <c r="B14601"/>
      <c r="C14601"/>
      <c r="D14601">
        <f>LEN(C14601)</f>
        <v>0</v>
      </c>
      <c r="E14601"/>
      <c r="F14601">
        <f>LEN(E14601)</f>
        <v>0</v>
      </c>
      <c r="G14601"/>
      <c r="H14601"/>
      <c r="I14601"/>
      <c r="J14601"/>
      <c r="K14601"/>
      <c r="L14601"/>
      <c r="M14601"/>
      <c r="N14601"/>
    </row>
    <row r="14602" spans="1:14">
      <c r="A14602" t="s">
        <v>33</v>
      </c>
      <c r="B14602"/>
      <c r="C14602"/>
      <c r="D14602">
        <f>LEN(C14602)</f>
        <v>0</v>
      </c>
      <c r="E14602"/>
      <c r="F14602">
        <f>LEN(E14602)</f>
        <v>0</v>
      </c>
      <c r="G14602"/>
      <c r="H14602"/>
      <c r="I14602"/>
      <c r="J14602"/>
      <c r="K14602"/>
      <c r="L14602"/>
      <c r="M14602"/>
      <c r="N14602"/>
    </row>
    <row r="14603" spans="1:14">
      <c r="A14603" t="s">
        <v>33</v>
      </c>
      <c r="B14603"/>
      <c r="C14603"/>
      <c r="D14603">
        <f>LEN(C14603)</f>
        <v>0</v>
      </c>
      <c r="E14603"/>
      <c r="F14603">
        <f>LEN(E14603)</f>
        <v>0</v>
      </c>
      <c r="G14603"/>
      <c r="H14603"/>
      <c r="I14603"/>
      <c r="J14603"/>
      <c r="K14603"/>
      <c r="L14603"/>
      <c r="M14603"/>
      <c r="N14603"/>
    </row>
    <row r="14604" spans="1:14">
      <c r="A14604" t="s">
        <v>33</v>
      </c>
      <c r="B14604"/>
      <c r="C14604"/>
      <c r="D14604">
        <f>LEN(C14604)</f>
        <v>0</v>
      </c>
      <c r="E14604"/>
      <c r="F14604">
        <f>LEN(E14604)</f>
        <v>0</v>
      </c>
      <c r="G14604"/>
      <c r="H14604"/>
      <c r="I14604"/>
      <c r="J14604"/>
      <c r="K14604"/>
      <c r="L14604"/>
      <c r="M14604"/>
      <c r="N14604"/>
    </row>
    <row r="14605" spans="1:14">
      <c r="A14605" t="s">
        <v>33</v>
      </c>
      <c r="B14605"/>
      <c r="C14605"/>
      <c r="D14605">
        <f>LEN(C14605)</f>
        <v>0</v>
      </c>
      <c r="E14605"/>
      <c r="F14605">
        <f>LEN(E14605)</f>
        <v>0</v>
      </c>
      <c r="G14605"/>
      <c r="H14605"/>
      <c r="I14605"/>
      <c r="J14605"/>
      <c r="K14605"/>
      <c r="L14605"/>
      <c r="M14605"/>
      <c r="N14605"/>
    </row>
    <row r="14606" spans="1:14">
      <c r="A14606" t="s">
        <v>33</v>
      </c>
      <c r="B14606"/>
      <c r="C14606"/>
      <c r="D14606">
        <f>LEN(C14606)</f>
        <v>0</v>
      </c>
      <c r="E14606"/>
      <c r="F14606">
        <f>LEN(E14606)</f>
        <v>0</v>
      </c>
      <c r="G14606"/>
      <c r="H14606"/>
      <c r="I14606"/>
      <c r="J14606"/>
      <c r="K14606"/>
      <c r="L14606"/>
      <c r="M14606"/>
      <c r="N14606"/>
    </row>
    <row r="14607" spans="1:14">
      <c r="A14607" t="s">
        <v>33</v>
      </c>
      <c r="B14607"/>
      <c r="C14607"/>
      <c r="D14607">
        <f>LEN(C14607)</f>
        <v>0</v>
      </c>
      <c r="E14607"/>
      <c r="F14607">
        <f>LEN(E14607)</f>
        <v>0</v>
      </c>
      <c r="G14607"/>
      <c r="H14607"/>
      <c r="I14607"/>
      <c r="J14607"/>
      <c r="K14607"/>
      <c r="L14607"/>
      <c r="M14607"/>
      <c r="N14607"/>
    </row>
    <row r="14608" spans="1:14">
      <c r="A14608" t="s">
        <v>33</v>
      </c>
      <c r="B14608"/>
      <c r="C14608"/>
      <c r="D14608">
        <f>LEN(C14608)</f>
        <v>0</v>
      </c>
      <c r="E14608"/>
      <c r="F14608">
        <f>LEN(E14608)</f>
        <v>0</v>
      </c>
      <c r="G14608"/>
      <c r="H14608"/>
      <c r="I14608"/>
      <c r="J14608"/>
      <c r="K14608"/>
      <c r="L14608"/>
      <c r="M14608"/>
      <c r="N14608"/>
    </row>
    <row r="14609" spans="1:14">
      <c r="A14609" t="s">
        <v>33</v>
      </c>
      <c r="B14609"/>
      <c r="C14609"/>
      <c r="D14609">
        <f>LEN(C14609)</f>
        <v>0</v>
      </c>
      <c r="E14609"/>
      <c r="F14609">
        <f>LEN(E14609)</f>
        <v>0</v>
      </c>
      <c r="G14609"/>
      <c r="H14609"/>
      <c r="I14609"/>
      <c r="J14609"/>
      <c r="K14609"/>
      <c r="L14609"/>
      <c r="M14609"/>
      <c r="N14609"/>
    </row>
    <row r="14610" spans="1:14">
      <c r="A14610" t="s">
        <v>33</v>
      </c>
      <c r="B14610"/>
      <c r="C14610"/>
      <c r="D14610">
        <f>LEN(C14610)</f>
        <v>0</v>
      </c>
      <c r="E14610"/>
      <c r="F14610">
        <f>LEN(E14610)</f>
        <v>0</v>
      </c>
      <c r="G14610"/>
      <c r="H14610"/>
      <c r="I14610"/>
      <c r="J14610"/>
      <c r="K14610"/>
      <c r="L14610"/>
      <c r="M14610"/>
      <c r="N14610"/>
    </row>
    <row r="14611" spans="1:14">
      <c r="A14611" t="s">
        <v>33</v>
      </c>
      <c r="B14611"/>
      <c r="C14611"/>
      <c r="D14611">
        <f>LEN(C14611)</f>
        <v>0</v>
      </c>
      <c r="E14611"/>
      <c r="F14611">
        <f>LEN(E14611)</f>
        <v>0</v>
      </c>
      <c r="G14611"/>
      <c r="H14611"/>
      <c r="I14611"/>
      <c r="J14611"/>
      <c r="K14611"/>
      <c r="L14611"/>
      <c r="M14611"/>
      <c r="N14611"/>
    </row>
    <row r="14612" spans="1:14">
      <c r="A14612" t="s">
        <v>33</v>
      </c>
      <c r="B14612"/>
      <c r="C14612"/>
      <c r="D14612">
        <f>LEN(C14612)</f>
        <v>0</v>
      </c>
      <c r="E14612"/>
      <c r="F14612">
        <f>LEN(E14612)</f>
        <v>0</v>
      </c>
      <c r="G14612"/>
      <c r="H14612"/>
      <c r="I14612"/>
      <c r="J14612"/>
      <c r="K14612"/>
      <c r="L14612"/>
      <c r="M14612"/>
      <c r="N14612"/>
    </row>
    <row r="14613" spans="1:14">
      <c r="A14613" t="s">
        <v>33</v>
      </c>
      <c r="B14613"/>
      <c r="C14613"/>
      <c r="D14613">
        <f>LEN(C14613)</f>
        <v>0</v>
      </c>
      <c r="E14613"/>
      <c r="F14613">
        <f>LEN(E14613)</f>
        <v>0</v>
      </c>
      <c r="G14613"/>
      <c r="H14613"/>
      <c r="I14613"/>
      <c r="J14613"/>
      <c r="K14613"/>
      <c r="L14613"/>
      <c r="M14613"/>
      <c r="N14613"/>
    </row>
    <row r="14614" spans="1:14">
      <c r="A14614" t="s">
        <v>33</v>
      </c>
      <c r="B14614"/>
      <c r="C14614"/>
      <c r="D14614">
        <f>LEN(C14614)</f>
        <v>0</v>
      </c>
      <c r="E14614"/>
      <c r="F14614">
        <f>LEN(E14614)</f>
        <v>0</v>
      </c>
      <c r="G14614"/>
      <c r="H14614"/>
      <c r="I14614"/>
      <c r="J14614"/>
      <c r="K14614"/>
      <c r="L14614"/>
      <c r="M14614"/>
      <c r="N14614"/>
    </row>
    <row r="14615" spans="1:14">
      <c r="A14615" t="s">
        <v>33</v>
      </c>
      <c r="B14615"/>
      <c r="C14615"/>
      <c r="D14615">
        <f>LEN(C14615)</f>
        <v>0</v>
      </c>
      <c r="E14615"/>
      <c r="F14615">
        <f>LEN(E14615)</f>
        <v>0</v>
      </c>
      <c r="G14615"/>
      <c r="H14615"/>
      <c r="I14615"/>
      <c r="J14615"/>
      <c r="K14615"/>
      <c r="L14615"/>
      <c r="M14615"/>
      <c r="N14615"/>
    </row>
    <row r="14616" spans="1:14">
      <c r="A14616" t="s">
        <v>33</v>
      </c>
      <c r="B14616"/>
      <c r="C14616"/>
      <c r="D14616">
        <f>LEN(C14616)</f>
        <v>0</v>
      </c>
      <c r="E14616"/>
      <c r="F14616">
        <f>LEN(E14616)</f>
        <v>0</v>
      </c>
      <c r="G14616"/>
      <c r="H14616"/>
      <c r="I14616"/>
      <c r="J14616"/>
      <c r="K14616"/>
      <c r="L14616"/>
      <c r="M14616"/>
      <c r="N14616"/>
    </row>
    <row r="14617" spans="1:14">
      <c r="A14617" t="s">
        <v>33</v>
      </c>
      <c r="B14617"/>
      <c r="C14617"/>
      <c r="D14617">
        <f>LEN(C14617)</f>
        <v>0</v>
      </c>
      <c r="E14617"/>
      <c r="F14617">
        <f>LEN(E14617)</f>
        <v>0</v>
      </c>
      <c r="G14617"/>
      <c r="H14617"/>
      <c r="I14617"/>
      <c r="J14617"/>
      <c r="K14617"/>
      <c r="L14617"/>
      <c r="M14617"/>
      <c r="N14617"/>
    </row>
    <row r="14618" spans="1:14">
      <c r="A14618" t="s">
        <v>33</v>
      </c>
      <c r="B14618"/>
      <c r="C14618"/>
      <c r="D14618">
        <f>LEN(C14618)</f>
        <v>0</v>
      </c>
      <c r="E14618"/>
      <c r="F14618">
        <f>LEN(E14618)</f>
        <v>0</v>
      </c>
      <c r="G14618"/>
      <c r="H14618"/>
      <c r="I14618"/>
      <c r="J14618"/>
      <c r="K14618"/>
      <c r="L14618"/>
      <c r="M14618"/>
      <c r="N14618"/>
    </row>
    <row r="14619" spans="1:14">
      <c r="A14619" t="s">
        <v>33</v>
      </c>
      <c r="B14619"/>
      <c r="C14619"/>
      <c r="D14619">
        <f>LEN(C14619)</f>
        <v>0</v>
      </c>
      <c r="E14619"/>
      <c r="F14619">
        <f>LEN(E14619)</f>
        <v>0</v>
      </c>
      <c r="G14619"/>
      <c r="H14619"/>
      <c r="I14619"/>
      <c r="J14619"/>
      <c r="K14619"/>
      <c r="L14619"/>
      <c r="M14619"/>
      <c r="N14619"/>
    </row>
    <row r="14620" spans="1:14">
      <c r="A14620" t="s">
        <v>33</v>
      </c>
      <c r="B14620"/>
      <c r="C14620"/>
      <c r="D14620">
        <f>LEN(C14620)</f>
        <v>0</v>
      </c>
      <c r="E14620"/>
      <c r="F14620">
        <f>LEN(E14620)</f>
        <v>0</v>
      </c>
      <c r="G14620"/>
      <c r="H14620"/>
      <c r="I14620"/>
      <c r="J14620"/>
      <c r="K14620"/>
      <c r="L14620"/>
      <c r="M14620"/>
      <c r="N14620"/>
    </row>
    <row r="14621" spans="1:14">
      <c r="A14621" t="s">
        <v>33</v>
      </c>
      <c r="B14621"/>
      <c r="C14621"/>
      <c r="D14621">
        <f>LEN(C14621)</f>
        <v>0</v>
      </c>
      <c r="E14621"/>
      <c r="F14621">
        <f>LEN(E14621)</f>
        <v>0</v>
      </c>
      <c r="G14621"/>
      <c r="H14621"/>
      <c r="I14621"/>
      <c r="J14621"/>
      <c r="K14621"/>
      <c r="L14621"/>
      <c r="M14621"/>
      <c r="N14621"/>
    </row>
    <row r="14622" spans="1:14">
      <c r="A14622" t="s">
        <v>33</v>
      </c>
      <c r="B14622"/>
      <c r="C14622"/>
      <c r="D14622">
        <f>LEN(C14622)</f>
        <v>0</v>
      </c>
      <c r="E14622"/>
      <c r="F14622">
        <f>LEN(E14622)</f>
        <v>0</v>
      </c>
      <c r="G14622"/>
      <c r="H14622"/>
      <c r="I14622"/>
      <c r="J14622"/>
      <c r="K14622"/>
      <c r="L14622"/>
      <c r="M14622"/>
      <c r="N14622"/>
    </row>
    <row r="14623" spans="1:14">
      <c r="A14623" t="s">
        <v>33</v>
      </c>
      <c r="B14623"/>
      <c r="C14623"/>
      <c r="D14623">
        <f>LEN(C14623)</f>
        <v>0</v>
      </c>
      <c r="E14623"/>
      <c r="F14623">
        <f>LEN(E14623)</f>
        <v>0</v>
      </c>
      <c r="G14623"/>
      <c r="H14623"/>
      <c r="I14623"/>
      <c r="J14623"/>
      <c r="K14623"/>
      <c r="L14623"/>
      <c r="M14623"/>
      <c r="N14623"/>
    </row>
    <row r="14624" spans="1:14">
      <c r="A14624" t="s">
        <v>33</v>
      </c>
      <c r="B14624"/>
      <c r="C14624"/>
      <c r="D14624">
        <f>LEN(C14624)</f>
        <v>0</v>
      </c>
      <c r="E14624"/>
      <c r="F14624">
        <f>LEN(E14624)</f>
        <v>0</v>
      </c>
      <c r="G14624"/>
      <c r="H14624"/>
      <c r="I14624"/>
      <c r="J14624"/>
      <c r="K14624"/>
      <c r="L14624"/>
      <c r="M14624"/>
      <c r="N14624"/>
    </row>
    <row r="14625" spans="1:14">
      <c r="A14625" t="s">
        <v>33</v>
      </c>
      <c r="B14625"/>
      <c r="C14625"/>
      <c r="D14625">
        <f>LEN(C14625)</f>
        <v>0</v>
      </c>
      <c r="E14625"/>
      <c r="F14625">
        <f>LEN(E14625)</f>
        <v>0</v>
      </c>
      <c r="G14625"/>
      <c r="H14625"/>
      <c r="I14625"/>
      <c r="J14625"/>
      <c r="K14625"/>
      <c r="L14625"/>
      <c r="M14625"/>
      <c r="N14625"/>
    </row>
    <row r="14626" spans="1:14">
      <c r="A14626" t="s">
        <v>33</v>
      </c>
      <c r="B14626"/>
      <c r="C14626"/>
      <c r="D14626">
        <f>LEN(C14626)</f>
        <v>0</v>
      </c>
      <c r="E14626"/>
      <c r="F14626">
        <f>LEN(E14626)</f>
        <v>0</v>
      </c>
      <c r="G14626"/>
      <c r="H14626"/>
      <c r="I14626"/>
      <c r="J14626"/>
      <c r="K14626"/>
      <c r="L14626"/>
      <c r="M14626"/>
      <c r="N14626"/>
    </row>
    <row r="14627" spans="1:14">
      <c r="A14627" t="s">
        <v>33</v>
      </c>
      <c r="B14627"/>
      <c r="C14627"/>
      <c r="D14627">
        <f>LEN(C14627)</f>
        <v>0</v>
      </c>
      <c r="E14627"/>
      <c r="F14627">
        <f>LEN(E14627)</f>
        <v>0</v>
      </c>
      <c r="G14627"/>
      <c r="H14627"/>
      <c r="I14627"/>
      <c r="J14627"/>
      <c r="K14627"/>
      <c r="L14627"/>
      <c r="M14627"/>
      <c r="N14627"/>
    </row>
    <row r="14628" spans="1:14">
      <c r="A14628" t="s">
        <v>33</v>
      </c>
      <c r="B14628"/>
      <c r="C14628"/>
      <c r="D14628">
        <f>LEN(C14628)</f>
        <v>0</v>
      </c>
      <c r="E14628"/>
      <c r="F14628">
        <f>LEN(E14628)</f>
        <v>0</v>
      </c>
      <c r="G14628"/>
      <c r="H14628"/>
      <c r="I14628"/>
      <c r="J14628"/>
      <c r="K14628"/>
      <c r="L14628"/>
      <c r="M14628"/>
      <c r="N14628"/>
    </row>
    <row r="14629" spans="1:14">
      <c r="A14629" t="s">
        <v>33</v>
      </c>
      <c r="B14629"/>
      <c r="C14629"/>
      <c r="D14629">
        <f>LEN(C14629)</f>
        <v>0</v>
      </c>
      <c r="E14629"/>
      <c r="F14629">
        <f>LEN(E14629)</f>
        <v>0</v>
      </c>
      <c r="G14629"/>
      <c r="H14629"/>
      <c r="I14629"/>
      <c r="J14629"/>
      <c r="K14629"/>
      <c r="L14629"/>
      <c r="M14629"/>
      <c r="N14629"/>
    </row>
    <row r="14630" spans="1:14">
      <c r="A14630" t="s">
        <v>33</v>
      </c>
      <c r="B14630"/>
      <c r="C14630"/>
      <c r="D14630">
        <f>LEN(C14630)</f>
        <v>0</v>
      </c>
      <c r="E14630"/>
      <c r="F14630">
        <f>LEN(E14630)</f>
        <v>0</v>
      </c>
      <c r="G14630"/>
      <c r="H14630"/>
      <c r="I14630"/>
      <c r="J14630"/>
      <c r="K14630"/>
      <c r="L14630"/>
      <c r="M14630"/>
      <c r="N14630"/>
    </row>
    <row r="14631" spans="1:14">
      <c r="A14631" t="s">
        <v>33</v>
      </c>
      <c r="B14631"/>
      <c r="C14631"/>
      <c r="D14631">
        <f>LEN(C14631)</f>
        <v>0</v>
      </c>
      <c r="E14631"/>
      <c r="F14631">
        <f>LEN(E14631)</f>
        <v>0</v>
      </c>
      <c r="G14631"/>
      <c r="H14631"/>
      <c r="I14631"/>
      <c r="J14631"/>
      <c r="K14631"/>
      <c r="L14631"/>
      <c r="M14631"/>
      <c r="N14631"/>
    </row>
    <row r="14632" spans="1:14">
      <c r="A14632" t="s">
        <v>33</v>
      </c>
      <c r="B14632"/>
      <c r="C14632"/>
      <c r="D14632">
        <f>LEN(C14632)</f>
        <v>0</v>
      </c>
      <c r="E14632"/>
      <c r="F14632">
        <f>LEN(E14632)</f>
        <v>0</v>
      </c>
      <c r="G14632"/>
      <c r="H14632"/>
      <c r="I14632"/>
      <c r="J14632"/>
      <c r="K14632"/>
      <c r="L14632"/>
      <c r="M14632"/>
      <c r="N14632"/>
    </row>
    <row r="14633" spans="1:14">
      <c r="A14633" t="s">
        <v>33</v>
      </c>
      <c r="B14633"/>
      <c r="C14633"/>
      <c r="D14633">
        <f>LEN(C14633)</f>
        <v>0</v>
      </c>
      <c r="E14633"/>
      <c r="F14633">
        <f>LEN(E14633)</f>
        <v>0</v>
      </c>
      <c r="G14633"/>
      <c r="H14633"/>
      <c r="I14633"/>
      <c r="J14633"/>
      <c r="K14633"/>
      <c r="L14633"/>
      <c r="M14633"/>
      <c r="N14633"/>
    </row>
    <row r="14634" spans="1:14">
      <c r="A14634" t="s">
        <v>33</v>
      </c>
      <c r="B14634"/>
      <c r="C14634"/>
      <c r="D14634">
        <f>LEN(C14634)</f>
        <v>0</v>
      </c>
      <c r="E14634"/>
      <c r="F14634">
        <f>LEN(E14634)</f>
        <v>0</v>
      </c>
      <c r="G14634"/>
      <c r="H14634"/>
      <c r="I14634"/>
      <c r="J14634"/>
      <c r="K14634"/>
      <c r="L14634"/>
      <c r="M14634"/>
      <c r="N14634"/>
    </row>
    <row r="14635" spans="1:14">
      <c r="A14635" t="s">
        <v>33</v>
      </c>
      <c r="B14635"/>
      <c r="C14635"/>
      <c r="D14635">
        <f>LEN(C14635)</f>
        <v>0</v>
      </c>
      <c r="E14635"/>
      <c r="F14635">
        <f>LEN(E14635)</f>
        <v>0</v>
      </c>
      <c r="G14635"/>
      <c r="H14635"/>
      <c r="I14635"/>
      <c r="J14635"/>
      <c r="K14635"/>
      <c r="L14635"/>
      <c r="M14635"/>
      <c r="N14635"/>
    </row>
    <row r="14636" spans="1:14">
      <c r="A14636" t="s">
        <v>33</v>
      </c>
      <c r="B14636"/>
      <c r="C14636"/>
      <c r="D14636">
        <f>LEN(C14636)</f>
        <v>0</v>
      </c>
      <c r="E14636"/>
      <c r="F14636">
        <f>LEN(E14636)</f>
        <v>0</v>
      </c>
      <c r="G14636"/>
      <c r="H14636"/>
      <c r="I14636"/>
      <c r="J14636"/>
      <c r="K14636"/>
      <c r="L14636"/>
      <c r="M14636"/>
      <c r="N14636"/>
    </row>
    <row r="14637" spans="1:14">
      <c r="A14637" t="s">
        <v>33</v>
      </c>
      <c r="B14637"/>
      <c r="C14637"/>
      <c r="D14637">
        <f>LEN(C14637)</f>
        <v>0</v>
      </c>
      <c r="E14637"/>
      <c r="F14637">
        <f>LEN(E14637)</f>
        <v>0</v>
      </c>
      <c r="G14637"/>
      <c r="H14637"/>
      <c r="I14637"/>
      <c r="J14637"/>
      <c r="K14637"/>
      <c r="L14637"/>
      <c r="M14637"/>
      <c r="N14637"/>
    </row>
    <row r="14638" spans="1:14">
      <c r="A14638" t="s">
        <v>33</v>
      </c>
      <c r="B14638"/>
      <c r="C14638"/>
      <c r="D14638">
        <f>LEN(C14638)</f>
        <v>0</v>
      </c>
      <c r="E14638"/>
      <c r="F14638">
        <f>LEN(E14638)</f>
        <v>0</v>
      </c>
      <c r="G14638"/>
      <c r="H14638"/>
      <c r="I14638"/>
      <c r="J14638"/>
      <c r="K14638"/>
      <c r="L14638"/>
      <c r="M14638"/>
      <c r="N14638"/>
    </row>
    <row r="14639" spans="1:14">
      <c r="A14639" t="s">
        <v>33</v>
      </c>
      <c r="B14639"/>
      <c r="C14639"/>
      <c r="D14639">
        <f>LEN(C14639)</f>
        <v>0</v>
      </c>
      <c r="E14639"/>
      <c r="F14639">
        <f>LEN(E14639)</f>
        <v>0</v>
      </c>
      <c r="G14639"/>
      <c r="H14639"/>
      <c r="I14639"/>
      <c r="J14639"/>
      <c r="K14639"/>
      <c r="L14639"/>
      <c r="M14639"/>
      <c r="N14639"/>
    </row>
    <row r="14640" spans="1:14">
      <c r="A14640" t="s">
        <v>33</v>
      </c>
      <c r="B14640"/>
      <c r="C14640"/>
      <c r="D14640">
        <f>LEN(C14640)</f>
        <v>0</v>
      </c>
      <c r="E14640"/>
      <c r="F14640">
        <f>LEN(E14640)</f>
        <v>0</v>
      </c>
      <c r="G14640"/>
      <c r="H14640"/>
      <c r="I14640"/>
      <c r="J14640"/>
      <c r="K14640"/>
      <c r="L14640"/>
      <c r="M14640"/>
      <c r="N14640"/>
    </row>
    <row r="14641" spans="1:14">
      <c r="A14641" t="s">
        <v>33</v>
      </c>
      <c r="B14641"/>
      <c r="C14641"/>
      <c r="D14641">
        <f>LEN(C14641)</f>
        <v>0</v>
      </c>
      <c r="E14641"/>
      <c r="F14641">
        <f>LEN(E14641)</f>
        <v>0</v>
      </c>
      <c r="G14641"/>
      <c r="H14641"/>
      <c r="I14641"/>
      <c r="J14641"/>
      <c r="K14641"/>
      <c r="L14641"/>
      <c r="M14641"/>
      <c r="N14641"/>
    </row>
    <row r="14642" spans="1:14">
      <c r="A14642" t="s">
        <v>33</v>
      </c>
      <c r="B14642"/>
      <c r="C14642"/>
      <c r="D14642">
        <f>LEN(C14642)</f>
        <v>0</v>
      </c>
      <c r="E14642"/>
      <c r="F14642">
        <f>LEN(E14642)</f>
        <v>0</v>
      </c>
      <c r="G14642"/>
      <c r="H14642"/>
      <c r="I14642"/>
      <c r="J14642"/>
      <c r="K14642"/>
      <c r="L14642"/>
      <c r="M14642"/>
      <c r="N14642"/>
    </row>
    <row r="14643" spans="1:14">
      <c r="A14643" t="s">
        <v>33</v>
      </c>
      <c r="B14643"/>
      <c r="C14643"/>
      <c r="D14643">
        <f>LEN(C14643)</f>
        <v>0</v>
      </c>
      <c r="E14643"/>
      <c r="F14643">
        <f>LEN(E14643)</f>
        <v>0</v>
      </c>
      <c r="G14643"/>
      <c r="H14643"/>
      <c r="I14643"/>
      <c r="J14643"/>
      <c r="K14643"/>
      <c r="L14643"/>
      <c r="M14643"/>
      <c r="N14643"/>
    </row>
    <row r="14644" spans="1:14">
      <c r="A14644" t="s">
        <v>33</v>
      </c>
      <c r="B14644"/>
      <c r="C14644"/>
      <c r="D14644">
        <f>LEN(C14644)</f>
        <v>0</v>
      </c>
      <c r="E14644"/>
      <c r="F14644">
        <f>LEN(E14644)</f>
        <v>0</v>
      </c>
      <c r="G14644"/>
      <c r="H14644"/>
      <c r="I14644"/>
      <c r="J14644"/>
      <c r="K14644"/>
      <c r="L14644"/>
      <c r="M14644"/>
      <c r="N14644"/>
    </row>
    <row r="14645" spans="1:14">
      <c r="A14645" t="s">
        <v>33</v>
      </c>
      <c r="B14645"/>
      <c r="C14645"/>
      <c r="D14645">
        <f>LEN(C14645)</f>
        <v>0</v>
      </c>
      <c r="E14645"/>
      <c r="F14645">
        <f>LEN(E14645)</f>
        <v>0</v>
      </c>
      <c r="G14645"/>
      <c r="H14645"/>
      <c r="I14645"/>
      <c r="J14645"/>
      <c r="K14645"/>
      <c r="L14645"/>
      <c r="M14645"/>
      <c r="N14645"/>
    </row>
    <row r="14646" spans="1:14">
      <c r="A14646" t="s">
        <v>33</v>
      </c>
      <c r="B14646"/>
      <c r="C14646"/>
      <c r="D14646">
        <f>LEN(C14646)</f>
        <v>0</v>
      </c>
      <c r="E14646"/>
      <c r="F14646">
        <f>LEN(E14646)</f>
        <v>0</v>
      </c>
      <c r="G14646"/>
      <c r="H14646"/>
      <c r="I14646"/>
      <c r="J14646"/>
      <c r="K14646"/>
      <c r="L14646"/>
      <c r="M14646"/>
      <c r="N14646"/>
    </row>
    <row r="14647" spans="1:14">
      <c r="A14647" t="s">
        <v>33</v>
      </c>
      <c r="B14647"/>
      <c r="C14647"/>
      <c r="D14647">
        <f>LEN(C14647)</f>
        <v>0</v>
      </c>
      <c r="E14647"/>
      <c r="F14647">
        <f>LEN(E14647)</f>
        <v>0</v>
      </c>
      <c r="G14647"/>
      <c r="H14647"/>
      <c r="I14647"/>
      <c r="J14647"/>
      <c r="K14647"/>
      <c r="L14647"/>
      <c r="M14647"/>
      <c r="N14647"/>
    </row>
    <row r="14648" spans="1:14">
      <c r="A14648" t="s">
        <v>33</v>
      </c>
      <c r="B14648"/>
      <c r="C14648"/>
      <c r="D14648">
        <f>LEN(C14648)</f>
        <v>0</v>
      </c>
      <c r="E14648"/>
      <c r="F14648">
        <f>LEN(E14648)</f>
        <v>0</v>
      </c>
      <c r="G14648"/>
      <c r="H14648"/>
      <c r="I14648"/>
      <c r="J14648"/>
      <c r="K14648"/>
      <c r="L14648"/>
      <c r="M14648"/>
      <c r="N14648"/>
    </row>
    <row r="14649" spans="1:14">
      <c r="A14649" t="s">
        <v>33</v>
      </c>
      <c r="B14649"/>
      <c r="C14649"/>
      <c r="D14649">
        <f>LEN(C14649)</f>
        <v>0</v>
      </c>
      <c r="E14649"/>
      <c r="F14649">
        <f>LEN(E14649)</f>
        <v>0</v>
      </c>
      <c r="G14649"/>
      <c r="H14649"/>
      <c r="I14649"/>
      <c r="J14649"/>
      <c r="K14649"/>
      <c r="L14649"/>
      <c r="M14649"/>
      <c r="N14649"/>
    </row>
    <row r="14650" spans="1:14">
      <c r="A14650" t="s">
        <v>33</v>
      </c>
      <c r="B14650"/>
      <c r="C14650"/>
      <c r="D14650">
        <f>LEN(C14650)</f>
        <v>0</v>
      </c>
      <c r="E14650"/>
      <c r="F14650">
        <f>LEN(E14650)</f>
        <v>0</v>
      </c>
      <c r="G14650"/>
      <c r="H14650"/>
      <c r="I14650"/>
      <c r="J14650"/>
      <c r="K14650"/>
      <c r="L14650"/>
      <c r="M14650"/>
      <c r="N14650"/>
    </row>
    <row r="14651" spans="1:14">
      <c r="A14651" t="s">
        <v>33</v>
      </c>
      <c r="B14651"/>
      <c r="C14651"/>
      <c r="D14651">
        <f>LEN(C14651)</f>
        <v>0</v>
      </c>
      <c r="E14651"/>
      <c r="F14651">
        <f>LEN(E14651)</f>
        <v>0</v>
      </c>
      <c r="G14651"/>
      <c r="H14651"/>
      <c r="I14651"/>
      <c r="J14651"/>
      <c r="K14651"/>
      <c r="L14651"/>
      <c r="M14651"/>
      <c r="N14651"/>
    </row>
    <row r="14652" spans="1:14">
      <c r="A14652" t="s">
        <v>33</v>
      </c>
      <c r="B14652"/>
      <c r="C14652"/>
      <c r="D14652">
        <f>LEN(C14652)</f>
        <v>0</v>
      </c>
      <c r="E14652"/>
      <c r="F14652">
        <f>LEN(E14652)</f>
        <v>0</v>
      </c>
      <c r="G14652"/>
      <c r="H14652"/>
      <c r="I14652"/>
      <c r="J14652"/>
      <c r="K14652"/>
      <c r="L14652"/>
      <c r="M14652"/>
      <c r="N14652"/>
    </row>
    <row r="14653" spans="1:14">
      <c r="A14653" t="s">
        <v>33</v>
      </c>
      <c r="B14653"/>
      <c r="C14653"/>
      <c r="D14653">
        <f>LEN(C14653)</f>
        <v>0</v>
      </c>
      <c r="E14653"/>
      <c r="F14653">
        <f>LEN(E14653)</f>
        <v>0</v>
      </c>
      <c r="G14653"/>
      <c r="H14653"/>
      <c r="I14653"/>
      <c r="J14653"/>
      <c r="K14653"/>
      <c r="L14653"/>
      <c r="M14653"/>
      <c r="N14653"/>
    </row>
    <row r="14654" spans="1:14">
      <c r="A14654" t="s">
        <v>33</v>
      </c>
      <c r="B14654"/>
      <c r="C14654"/>
      <c r="D14654">
        <f>LEN(C14654)</f>
        <v>0</v>
      </c>
      <c r="E14654"/>
      <c r="F14654">
        <f>LEN(E14654)</f>
        <v>0</v>
      </c>
      <c r="G14654"/>
      <c r="H14654"/>
      <c r="I14654"/>
      <c r="J14654"/>
      <c r="K14654"/>
      <c r="L14654"/>
      <c r="M14654"/>
      <c r="N14654"/>
    </row>
    <row r="14655" spans="1:14">
      <c r="A14655" t="s">
        <v>33</v>
      </c>
      <c r="B14655"/>
      <c r="C14655"/>
      <c r="D14655">
        <f>LEN(C14655)</f>
        <v>0</v>
      </c>
      <c r="E14655"/>
      <c r="F14655">
        <f>LEN(E14655)</f>
        <v>0</v>
      </c>
      <c r="G14655"/>
      <c r="H14655"/>
      <c r="I14655"/>
      <c r="J14655"/>
      <c r="K14655"/>
      <c r="L14655"/>
      <c r="M14655"/>
      <c r="N14655"/>
    </row>
    <row r="14656" spans="1:14">
      <c r="A14656" t="s">
        <v>33</v>
      </c>
      <c r="B14656"/>
      <c r="C14656"/>
      <c r="D14656">
        <f>LEN(C14656)</f>
        <v>0</v>
      </c>
      <c r="E14656"/>
      <c r="F14656">
        <f>LEN(E14656)</f>
        <v>0</v>
      </c>
      <c r="G14656"/>
      <c r="H14656"/>
      <c r="I14656"/>
      <c r="J14656"/>
      <c r="K14656"/>
      <c r="L14656"/>
      <c r="M14656"/>
      <c r="N14656"/>
    </row>
    <row r="14657" spans="1:14">
      <c r="A14657" t="s">
        <v>33</v>
      </c>
      <c r="B14657"/>
      <c r="C14657"/>
      <c r="D14657">
        <f>LEN(C14657)</f>
        <v>0</v>
      </c>
      <c r="E14657"/>
      <c r="F14657">
        <f>LEN(E14657)</f>
        <v>0</v>
      </c>
      <c r="G14657"/>
      <c r="H14657"/>
      <c r="I14657"/>
      <c r="J14657"/>
      <c r="K14657"/>
      <c r="L14657"/>
      <c r="M14657"/>
      <c r="N14657"/>
    </row>
    <row r="14658" spans="1:14">
      <c r="A14658" t="s">
        <v>33</v>
      </c>
      <c r="B14658"/>
      <c r="C14658"/>
      <c r="D14658">
        <f>LEN(C14658)</f>
        <v>0</v>
      </c>
      <c r="E14658"/>
      <c r="F14658">
        <f>LEN(E14658)</f>
        <v>0</v>
      </c>
      <c r="G14658"/>
      <c r="H14658"/>
      <c r="I14658"/>
      <c r="J14658"/>
      <c r="K14658"/>
      <c r="L14658"/>
      <c r="M14658"/>
      <c r="N14658"/>
    </row>
    <row r="14659" spans="1:14">
      <c r="A14659" t="s">
        <v>33</v>
      </c>
      <c r="B14659"/>
      <c r="C14659"/>
      <c r="D14659">
        <f>LEN(C14659)</f>
        <v>0</v>
      </c>
      <c r="E14659"/>
      <c r="F14659">
        <f>LEN(E14659)</f>
        <v>0</v>
      </c>
      <c r="G14659"/>
      <c r="H14659"/>
      <c r="I14659"/>
      <c r="J14659"/>
      <c r="K14659"/>
      <c r="L14659"/>
      <c r="M14659"/>
      <c r="N14659"/>
    </row>
    <row r="14660" spans="1:14">
      <c r="A14660" t="s">
        <v>33</v>
      </c>
      <c r="B14660"/>
      <c r="C14660"/>
      <c r="D14660">
        <f>LEN(C14660)</f>
        <v>0</v>
      </c>
      <c r="E14660"/>
      <c r="F14660">
        <f>LEN(E14660)</f>
        <v>0</v>
      </c>
      <c r="G14660"/>
      <c r="H14660"/>
      <c r="I14660"/>
      <c r="J14660"/>
      <c r="K14660"/>
      <c r="L14660"/>
      <c r="M14660"/>
      <c r="N14660"/>
    </row>
    <row r="14661" spans="1:14">
      <c r="A14661" t="s">
        <v>33</v>
      </c>
      <c r="B14661"/>
      <c r="C14661"/>
      <c r="D14661">
        <f>LEN(C14661)</f>
        <v>0</v>
      </c>
      <c r="E14661"/>
      <c r="F14661">
        <f>LEN(E14661)</f>
        <v>0</v>
      </c>
      <c r="G14661"/>
      <c r="H14661"/>
      <c r="I14661"/>
      <c r="J14661"/>
      <c r="K14661"/>
      <c r="L14661"/>
      <c r="M14661"/>
      <c r="N14661"/>
    </row>
    <row r="14662" spans="1:14">
      <c r="A14662" t="s">
        <v>33</v>
      </c>
      <c r="B14662"/>
      <c r="C14662"/>
      <c r="D14662">
        <f>LEN(C14662)</f>
        <v>0</v>
      </c>
      <c r="E14662"/>
      <c r="F14662">
        <f>LEN(E14662)</f>
        <v>0</v>
      </c>
      <c r="G14662"/>
      <c r="H14662"/>
      <c r="I14662"/>
      <c r="J14662"/>
      <c r="K14662"/>
      <c r="L14662"/>
      <c r="M14662"/>
      <c r="N14662"/>
    </row>
    <row r="14663" spans="1:14">
      <c r="A14663" t="s">
        <v>33</v>
      </c>
      <c r="B14663"/>
      <c r="C14663"/>
      <c r="D14663">
        <f>LEN(C14663)</f>
        <v>0</v>
      </c>
      <c r="E14663"/>
      <c r="F14663">
        <f>LEN(E14663)</f>
        <v>0</v>
      </c>
      <c r="G14663"/>
      <c r="H14663"/>
      <c r="I14663"/>
      <c r="J14663"/>
      <c r="K14663"/>
      <c r="L14663"/>
      <c r="M14663"/>
      <c r="N14663"/>
    </row>
    <row r="14664" spans="1:14">
      <c r="A14664" t="s">
        <v>33</v>
      </c>
      <c r="B14664"/>
      <c r="C14664"/>
      <c r="D14664">
        <f>LEN(C14664)</f>
        <v>0</v>
      </c>
      <c r="E14664"/>
      <c r="F14664">
        <f>LEN(E14664)</f>
        <v>0</v>
      </c>
      <c r="G14664"/>
      <c r="H14664"/>
      <c r="I14664"/>
      <c r="J14664"/>
      <c r="K14664"/>
      <c r="L14664"/>
      <c r="M14664"/>
      <c r="N14664"/>
    </row>
    <row r="14665" spans="1:14">
      <c r="A14665" t="s">
        <v>33</v>
      </c>
      <c r="B14665"/>
      <c r="C14665"/>
      <c r="D14665">
        <f>LEN(C14665)</f>
        <v>0</v>
      </c>
      <c r="E14665"/>
      <c r="F14665">
        <f>LEN(E14665)</f>
        <v>0</v>
      </c>
      <c r="G14665"/>
      <c r="H14665"/>
      <c r="I14665"/>
      <c r="J14665"/>
      <c r="K14665"/>
      <c r="L14665"/>
      <c r="M14665"/>
      <c r="N14665"/>
    </row>
    <row r="14666" spans="1:14">
      <c r="A14666" t="s">
        <v>33</v>
      </c>
      <c r="B14666"/>
      <c r="C14666"/>
      <c r="D14666">
        <f>LEN(C14666)</f>
        <v>0</v>
      </c>
      <c r="E14666"/>
      <c r="F14666">
        <f>LEN(E14666)</f>
        <v>0</v>
      </c>
      <c r="G14666"/>
      <c r="H14666"/>
      <c r="I14666"/>
      <c r="J14666"/>
      <c r="K14666"/>
      <c r="L14666"/>
      <c r="M14666"/>
      <c r="N14666"/>
    </row>
    <row r="14667" spans="1:14">
      <c r="A14667" t="s">
        <v>33</v>
      </c>
      <c r="B14667"/>
      <c r="C14667"/>
      <c r="D14667">
        <f>LEN(C14667)</f>
        <v>0</v>
      </c>
      <c r="E14667"/>
      <c r="F14667">
        <f>LEN(E14667)</f>
        <v>0</v>
      </c>
      <c r="G14667"/>
      <c r="H14667"/>
      <c r="I14667"/>
      <c r="J14667"/>
      <c r="K14667"/>
      <c r="L14667"/>
      <c r="M14667"/>
      <c r="N14667"/>
    </row>
    <row r="14668" spans="1:14">
      <c r="A14668" t="s">
        <v>33</v>
      </c>
      <c r="B14668"/>
      <c r="C14668"/>
      <c r="D14668">
        <f>LEN(C14668)</f>
        <v>0</v>
      </c>
      <c r="E14668"/>
      <c r="F14668">
        <f>LEN(E14668)</f>
        <v>0</v>
      </c>
      <c r="G14668"/>
      <c r="H14668"/>
      <c r="I14668"/>
      <c r="J14668"/>
      <c r="K14668"/>
      <c r="L14668"/>
      <c r="M14668"/>
      <c r="N14668"/>
    </row>
    <row r="14669" spans="1:14">
      <c r="A14669" t="s">
        <v>33</v>
      </c>
      <c r="B14669"/>
      <c r="C14669"/>
      <c r="D14669">
        <f>LEN(C14669)</f>
        <v>0</v>
      </c>
      <c r="E14669"/>
      <c r="F14669">
        <f>LEN(E14669)</f>
        <v>0</v>
      </c>
      <c r="G14669"/>
      <c r="H14669"/>
      <c r="I14669"/>
      <c r="J14669"/>
      <c r="K14669"/>
      <c r="L14669"/>
      <c r="M14669"/>
      <c r="N14669"/>
    </row>
    <row r="14670" spans="1:14">
      <c r="A14670" t="s">
        <v>33</v>
      </c>
      <c r="B14670"/>
      <c r="C14670"/>
      <c r="D14670">
        <f>LEN(C14670)</f>
        <v>0</v>
      </c>
      <c r="E14670"/>
      <c r="F14670">
        <f>LEN(E14670)</f>
        <v>0</v>
      </c>
      <c r="G14670"/>
      <c r="H14670"/>
      <c r="I14670"/>
      <c r="J14670"/>
      <c r="K14670"/>
      <c r="L14670"/>
      <c r="M14670"/>
      <c r="N14670"/>
    </row>
    <row r="14671" spans="1:14">
      <c r="A14671" t="s">
        <v>33</v>
      </c>
      <c r="B14671"/>
      <c r="C14671"/>
      <c r="D14671">
        <f>LEN(C14671)</f>
        <v>0</v>
      </c>
      <c r="E14671"/>
      <c r="F14671">
        <f>LEN(E14671)</f>
        <v>0</v>
      </c>
      <c r="G14671"/>
      <c r="H14671"/>
      <c r="I14671"/>
      <c r="J14671"/>
      <c r="K14671"/>
      <c r="L14671"/>
      <c r="M14671"/>
      <c r="N14671"/>
    </row>
    <row r="14672" spans="1:14">
      <c r="A14672" t="s">
        <v>33</v>
      </c>
      <c r="B14672"/>
      <c r="C14672"/>
      <c r="D14672">
        <f>LEN(C14672)</f>
        <v>0</v>
      </c>
      <c r="E14672"/>
      <c r="F14672">
        <f>LEN(E14672)</f>
        <v>0</v>
      </c>
      <c r="G14672"/>
      <c r="H14672"/>
      <c r="I14672"/>
      <c r="J14672"/>
      <c r="K14672"/>
      <c r="L14672"/>
      <c r="M14672"/>
      <c r="N14672"/>
    </row>
    <row r="14673" spans="1:14">
      <c r="A14673" t="s">
        <v>33</v>
      </c>
      <c r="B14673"/>
      <c r="C14673"/>
      <c r="D14673">
        <f>LEN(C14673)</f>
        <v>0</v>
      </c>
      <c r="E14673"/>
      <c r="F14673">
        <f>LEN(E14673)</f>
        <v>0</v>
      </c>
      <c r="G14673"/>
      <c r="H14673"/>
      <c r="I14673"/>
      <c r="J14673"/>
      <c r="K14673"/>
      <c r="L14673"/>
      <c r="M14673"/>
      <c r="N14673"/>
    </row>
    <row r="14674" spans="1:14">
      <c r="A14674" t="s">
        <v>33</v>
      </c>
      <c r="B14674"/>
      <c r="C14674"/>
      <c r="D14674">
        <f>LEN(C14674)</f>
        <v>0</v>
      </c>
      <c r="E14674"/>
      <c r="F14674">
        <f>LEN(E14674)</f>
        <v>0</v>
      </c>
      <c r="G14674"/>
      <c r="H14674"/>
      <c r="I14674"/>
      <c r="J14674"/>
      <c r="K14674"/>
      <c r="L14674"/>
      <c r="M14674"/>
      <c r="N14674"/>
    </row>
    <row r="14675" spans="1:14">
      <c r="A14675" t="s">
        <v>33</v>
      </c>
      <c r="B14675"/>
      <c r="C14675"/>
      <c r="D14675">
        <f>LEN(C14675)</f>
        <v>0</v>
      </c>
      <c r="E14675"/>
      <c r="F14675">
        <f>LEN(E14675)</f>
        <v>0</v>
      </c>
      <c r="G14675"/>
      <c r="H14675"/>
      <c r="I14675"/>
      <c r="J14675"/>
      <c r="K14675"/>
      <c r="L14675"/>
      <c r="M14675"/>
      <c r="N14675"/>
    </row>
    <row r="14676" spans="1:14">
      <c r="A14676" t="s">
        <v>33</v>
      </c>
      <c r="B14676"/>
      <c r="C14676"/>
      <c r="D14676">
        <f>LEN(C14676)</f>
        <v>0</v>
      </c>
      <c r="E14676"/>
      <c r="F14676">
        <f>LEN(E14676)</f>
        <v>0</v>
      </c>
      <c r="G14676"/>
      <c r="H14676"/>
      <c r="I14676"/>
      <c r="J14676"/>
      <c r="K14676"/>
      <c r="L14676"/>
      <c r="M14676"/>
      <c r="N14676"/>
    </row>
    <row r="14677" spans="1:14">
      <c r="A14677" t="s">
        <v>33</v>
      </c>
      <c r="B14677"/>
      <c r="C14677"/>
      <c r="D14677">
        <f>LEN(C14677)</f>
        <v>0</v>
      </c>
      <c r="E14677"/>
      <c r="F14677">
        <f>LEN(E14677)</f>
        <v>0</v>
      </c>
      <c r="G14677"/>
      <c r="H14677"/>
      <c r="I14677"/>
      <c r="J14677"/>
      <c r="K14677"/>
      <c r="L14677"/>
      <c r="M14677"/>
      <c r="N14677"/>
    </row>
    <row r="14678" spans="1:14">
      <c r="A14678" t="s">
        <v>33</v>
      </c>
      <c r="B14678"/>
      <c r="C14678"/>
      <c r="D14678">
        <f>LEN(C14678)</f>
        <v>0</v>
      </c>
      <c r="E14678"/>
      <c r="F14678">
        <f>LEN(E14678)</f>
        <v>0</v>
      </c>
      <c r="G14678"/>
      <c r="H14678"/>
      <c r="I14678"/>
      <c r="J14678"/>
      <c r="K14678"/>
      <c r="L14678"/>
      <c r="M14678"/>
      <c r="N14678"/>
    </row>
    <row r="14679" spans="1:14">
      <c r="A14679" t="s">
        <v>33</v>
      </c>
      <c r="B14679"/>
      <c r="C14679"/>
      <c r="D14679">
        <f>LEN(C14679)</f>
        <v>0</v>
      </c>
      <c r="E14679"/>
      <c r="F14679">
        <f>LEN(E14679)</f>
        <v>0</v>
      </c>
      <c r="G14679"/>
      <c r="H14679"/>
      <c r="I14679"/>
      <c r="J14679"/>
      <c r="K14679"/>
      <c r="L14679"/>
      <c r="M14679"/>
      <c r="N14679"/>
    </row>
    <row r="14680" spans="1:14">
      <c r="A14680" t="s">
        <v>33</v>
      </c>
      <c r="B14680"/>
      <c r="C14680"/>
      <c r="D14680">
        <f>LEN(C14680)</f>
        <v>0</v>
      </c>
      <c r="E14680"/>
      <c r="F14680">
        <f>LEN(E14680)</f>
        <v>0</v>
      </c>
      <c r="G14680"/>
      <c r="H14680"/>
      <c r="I14680"/>
      <c r="J14680"/>
      <c r="K14680"/>
      <c r="L14680"/>
      <c r="M14680"/>
      <c r="N14680"/>
    </row>
    <row r="14681" spans="1:14">
      <c r="A14681" t="s">
        <v>33</v>
      </c>
      <c r="B14681"/>
      <c r="C14681"/>
      <c r="D14681">
        <f>LEN(C14681)</f>
        <v>0</v>
      </c>
      <c r="E14681"/>
      <c r="F14681">
        <f>LEN(E14681)</f>
        <v>0</v>
      </c>
      <c r="G14681"/>
      <c r="H14681"/>
      <c r="I14681"/>
      <c r="J14681"/>
      <c r="K14681"/>
      <c r="L14681"/>
      <c r="M14681"/>
      <c r="N14681"/>
    </row>
    <row r="14682" spans="1:14">
      <c r="A14682" t="s">
        <v>33</v>
      </c>
      <c r="B14682"/>
      <c r="C14682"/>
      <c r="D14682">
        <f>LEN(C14682)</f>
        <v>0</v>
      </c>
      <c r="E14682"/>
      <c r="F14682">
        <f>LEN(E14682)</f>
        <v>0</v>
      </c>
      <c r="G14682"/>
      <c r="H14682"/>
      <c r="I14682"/>
      <c r="J14682"/>
      <c r="K14682"/>
      <c r="L14682"/>
      <c r="M14682"/>
      <c r="N14682"/>
    </row>
    <row r="14683" spans="1:14">
      <c r="A14683" t="s">
        <v>33</v>
      </c>
      <c r="B14683"/>
      <c r="C14683"/>
      <c r="D14683">
        <f>LEN(C14683)</f>
        <v>0</v>
      </c>
      <c r="E14683"/>
      <c r="F14683">
        <f>LEN(E14683)</f>
        <v>0</v>
      </c>
      <c r="G14683"/>
      <c r="H14683"/>
      <c r="I14683"/>
      <c r="J14683"/>
      <c r="K14683"/>
      <c r="L14683"/>
      <c r="M14683"/>
      <c r="N14683"/>
    </row>
    <row r="14684" spans="1:14">
      <c r="A14684" t="s">
        <v>33</v>
      </c>
      <c r="B14684"/>
      <c r="C14684"/>
      <c r="D14684">
        <f>LEN(C14684)</f>
        <v>0</v>
      </c>
      <c r="E14684"/>
      <c r="F14684">
        <f>LEN(E14684)</f>
        <v>0</v>
      </c>
      <c r="G14684"/>
      <c r="H14684"/>
      <c r="I14684"/>
      <c r="J14684"/>
      <c r="K14684"/>
      <c r="L14684"/>
      <c r="M14684"/>
      <c r="N14684"/>
    </row>
    <row r="14685" spans="1:14">
      <c r="A14685" t="s">
        <v>33</v>
      </c>
      <c r="B14685"/>
      <c r="C14685"/>
      <c r="D14685">
        <f>LEN(C14685)</f>
        <v>0</v>
      </c>
      <c r="E14685"/>
      <c r="F14685">
        <f>LEN(E14685)</f>
        <v>0</v>
      </c>
      <c r="G14685"/>
      <c r="H14685"/>
      <c r="I14685"/>
      <c r="J14685"/>
      <c r="K14685"/>
      <c r="L14685"/>
      <c r="M14685"/>
      <c r="N14685"/>
    </row>
    <row r="14686" spans="1:14">
      <c r="A14686" t="s">
        <v>33</v>
      </c>
      <c r="B14686"/>
      <c r="C14686"/>
      <c r="D14686">
        <f>LEN(C14686)</f>
        <v>0</v>
      </c>
      <c r="E14686"/>
      <c r="F14686">
        <f>LEN(E14686)</f>
        <v>0</v>
      </c>
      <c r="G14686"/>
      <c r="H14686"/>
      <c r="I14686"/>
      <c r="J14686"/>
      <c r="K14686"/>
      <c r="L14686"/>
      <c r="M14686"/>
      <c r="N14686"/>
    </row>
    <row r="14687" spans="1:14">
      <c r="A14687" t="s">
        <v>33</v>
      </c>
      <c r="B14687"/>
      <c r="C14687"/>
      <c r="D14687">
        <f>LEN(C14687)</f>
        <v>0</v>
      </c>
      <c r="E14687"/>
      <c r="F14687">
        <f>LEN(E14687)</f>
        <v>0</v>
      </c>
      <c r="G14687"/>
      <c r="H14687"/>
      <c r="I14687"/>
      <c r="J14687"/>
      <c r="K14687"/>
      <c r="L14687"/>
      <c r="M14687"/>
      <c r="N14687"/>
    </row>
    <row r="14688" spans="1:14">
      <c r="A14688" t="s">
        <v>33</v>
      </c>
      <c r="B14688"/>
      <c r="C14688"/>
      <c r="D14688">
        <f>LEN(C14688)</f>
        <v>0</v>
      </c>
      <c r="E14688"/>
      <c r="F14688">
        <f>LEN(E14688)</f>
        <v>0</v>
      </c>
      <c r="G14688"/>
      <c r="H14688"/>
      <c r="I14688"/>
      <c r="J14688"/>
      <c r="K14688"/>
      <c r="L14688"/>
      <c r="M14688"/>
      <c r="N14688"/>
    </row>
    <row r="14689" spans="1:14">
      <c r="A14689" t="s">
        <v>33</v>
      </c>
      <c r="B14689"/>
      <c r="C14689"/>
      <c r="D14689">
        <f>LEN(C14689)</f>
        <v>0</v>
      </c>
      <c r="E14689"/>
      <c r="F14689">
        <f>LEN(E14689)</f>
        <v>0</v>
      </c>
      <c r="G14689"/>
      <c r="H14689"/>
      <c r="I14689"/>
      <c r="J14689"/>
      <c r="K14689"/>
      <c r="L14689"/>
      <c r="M14689"/>
      <c r="N14689"/>
    </row>
    <row r="14690" spans="1:14">
      <c r="A14690" t="s">
        <v>33</v>
      </c>
      <c r="B14690"/>
      <c r="C14690"/>
      <c r="D14690">
        <f>LEN(C14690)</f>
        <v>0</v>
      </c>
      <c r="E14690"/>
      <c r="F14690">
        <f>LEN(E14690)</f>
        <v>0</v>
      </c>
      <c r="G14690"/>
      <c r="H14690"/>
      <c r="I14690"/>
      <c r="J14690"/>
      <c r="K14690"/>
      <c r="L14690"/>
      <c r="M14690"/>
      <c r="N14690"/>
    </row>
    <row r="14691" spans="1:14">
      <c r="A14691" t="s">
        <v>33</v>
      </c>
      <c r="B14691"/>
      <c r="C14691"/>
      <c r="D14691">
        <f>LEN(C14691)</f>
        <v>0</v>
      </c>
      <c r="E14691"/>
      <c r="F14691">
        <f>LEN(E14691)</f>
        <v>0</v>
      </c>
      <c r="G14691"/>
      <c r="H14691"/>
      <c r="I14691"/>
      <c r="J14691"/>
      <c r="K14691"/>
      <c r="L14691"/>
      <c r="M14691"/>
      <c r="N14691"/>
    </row>
    <row r="14692" spans="1:14">
      <c r="A14692" t="s">
        <v>33</v>
      </c>
      <c r="B14692"/>
      <c r="C14692"/>
      <c r="D14692">
        <f>LEN(C14692)</f>
        <v>0</v>
      </c>
      <c r="E14692"/>
      <c r="F14692">
        <f>LEN(E14692)</f>
        <v>0</v>
      </c>
      <c r="G14692"/>
      <c r="H14692"/>
      <c r="I14692"/>
      <c r="J14692"/>
      <c r="K14692"/>
      <c r="L14692"/>
      <c r="M14692"/>
      <c r="N14692"/>
    </row>
    <row r="14693" spans="1:14">
      <c r="A14693" t="s">
        <v>33</v>
      </c>
      <c r="B14693"/>
      <c r="C14693"/>
      <c r="D14693">
        <f>LEN(C14693)</f>
        <v>0</v>
      </c>
      <c r="E14693"/>
      <c r="F14693">
        <f>LEN(E14693)</f>
        <v>0</v>
      </c>
      <c r="G14693"/>
      <c r="H14693"/>
      <c r="I14693"/>
      <c r="J14693"/>
      <c r="K14693"/>
      <c r="L14693"/>
      <c r="M14693"/>
      <c r="N14693"/>
    </row>
    <row r="14694" spans="1:14">
      <c r="A14694" t="s">
        <v>33</v>
      </c>
      <c r="B14694"/>
      <c r="C14694"/>
      <c r="D14694">
        <f>LEN(C14694)</f>
        <v>0</v>
      </c>
      <c r="E14694"/>
      <c r="F14694">
        <f>LEN(E14694)</f>
        <v>0</v>
      </c>
      <c r="G14694"/>
      <c r="H14694"/>
      <c r="I14694"/>
      <c r="J14694"/>
      <c r="K14694"/>
      <c r="L14694"/>
      <c r="M14694"/>
      <c r="N14694"/>
    </row>
    <row r="14695" spans="1:14">
      <c r="A14695" t="s">
        <v>33</v>
      </c>
      <c r="B14695"/>
      <c r="C14695"/>
      <c r="D14695">
        <f>LEN(C14695)</f>
        <v>0</v>
      </c>
      <c r="E14695"/>
      <c r="F14695">
        <f>LEN(E14695)</f>
        <v>0</v>
      </c>
      <c r="G14695"/>
      <c r="H14695"/>
      <c r="I14695"/>
      <c r="J14695"/>
      <c r="K14695"/>
      <c r="L14695"/>
      <c r="M14695"/>
      <c r="N14695"/>
    </row>
    <row r="14696" spans="1:14">
      <c r="A14696" t="s">
        <v>33</v>
      </c>
      <c r="B14696"/>
      <c r="C14696"/>
      <c r="D14696">
        <f>LEN(C14696)</f>
        <v>0</v>
      </c>
      <c r="E14696"/>
      <c r="F14696">
        <f>LEN(E14696)</f>
        <v>0</v>
      </c>
      <c r="G14696"/>
      <c r="H14696"/>
      <c r="I14696"/>
      <c r="J14696"/>
      <c r="K14696"/>
      <c r="L14696"/>
      <c r="M14696"/>
      <c r="N14696"/>
    </row>
    <row r="14697" spans="1:14">
      <c r="A14697" t="s">
        <v>33</v>
      </c>
      <c r="B14697"/>
      <c r="C14697"/>
      <c r="D14697">
        <f>LEN(C14697)</f>
        <v>0</v>
      </c>
      <c r="E14697"/>
      <c r="F14697">
        <f>LEN(E14697)</f>
        <v>0</v>
      </c>
      <c r="G14697"/>
      <c r="H14697"/>
      <c r="I14697"/>
      <c r="J14697"/>
      <c r="K14697"/>
      <c r="L14697"/>
      <c r="M14697"/>
      <c r="N14697"/>
    </row>
    <row r="14698" spans="1:14">
      <c r="A14698" t="s">
        <v>33</v>
      </c>
      <c r="B14698"/>
      <c r="C14698"/>
      <c r="D14698">
        <f>LEN(C14698)</f>
        <v>0</v>
      </c>
      <c r="E14698"/>
      <c r="F14698">
        <f>LEN(E14698)</f>
        <v>0</v>
      </c>
      <c r="G14698"/>
      <c r="H14698"/>
      <c r="I14698"/>
      <c r="J14698"/>
      <c r="K14698"/>
      <c r="L14698"/>
      <c r="M14698"/>
      <c r="N14698"/>
    </row>
    <row r="14699" spans="1:14">
      <c r="A14699" t="s">
        <v>33</v>
      </c>
      <c r="B14699"/>
      <c r="C14699"/>
      <c r="D14699">
        <f>LEN(C14699)</f>
        <v>0</v>
      </c>
      <c r="E14699"/>
      <c r="F14699">
        <f>LEN(E14699)</f>
        <v>0</v>
      </c>
      <c r="G14699"/>
      <c r="H14699"/>
      <c r="I14699"/>
      <c r="J14699"/>
      <c r="K14699"/>
      <c r="L14699"/>
      <c r="M14699"/>
      <c r="N14699"/>
    </row>
    <row r="14700" spans="1:14">
      <c r="A14700" t="s">
        <v>33</v>
      </c>
      <c r="B14700"/>
      <c r="C14700"/>
      <c r="D14700">
        <f>LEN(C14700)</f>
        <v>0</v>
      </c>
      <c r="E14700"/>
      <c r="F14700">
        <f>LEN(E14700)</f>
        <v>0</v>
      </c>
      <c r="G14700"/>
      <c r="H14700"/>
      <c r="I14700"/>
      <c r="J14700"/>
      <c r="K14700"/>
      <c r="L14700"/>
      <c r="M14700"/>
      <c r="N14700"/>
    </row>
    <row r="14701" spans="1:14">
      <c r="A14701" t="s">
        <v>33</v>
      </c>
      <c r="B14701"/>
      <c r="C14701"/>
      <c r="D14701">
        <f>LEN(C14701)</f>
        <v>0</v>
      </c>
      <c r="E14701"/>
      <c r="F14701">
        <f>LEN(E14701)</f>
        <v>0</v>
      </c>
      <c r="G14701"/>
      <c r="H14701"/>
      <c r="I14701"/>
      <c r="J14701"/>
      <c r="K14701"/>
      <c r="L14701"/>
      <c r="M14701"/>
      <c r="N14701"/>
    </row>
    <row r="14702" spans="1:14">
      <c r="A14702" t="s">
        <v>33</v>
      </c>
      <c r="B14702"/>
      <c r="C14702"/>
      <c r="D14702">
        <f>LEN(C14702)</f>
        <v>0</v>
      </c>
      <c r="E14702"/>
      <c r="F14702">
        <f>LEN(E14702)</f>
        <v>0</v>
      </c>
      <c r="G14702"/>
      <c r="H14702"/>
      <c r="I14702"/>
      <c r="J14702"/>
      <c r="K14702"/>
      <c r="L14702"/>
      <c r="M14702"/>
      <c r="N14702"/>
    </row>
    <row r="14703" spans="1:14">
      <c r="A14703" t="s">
        <v>33</v>
      </c>
      <c r="B14703"/>
      <c r="C14703"/>
      <c r="D14703">
        <f>LEN(C14703)</f>
        <v>0</v>
      </c>
      <c r="E14703"/>
      <c r="F14703">
        <f>LEN(E14703)</f>
        <v>0</v>
      </c>
      <c r="G14703"/>
      <c r="H14703"/>
      <c r="I14703"/>
      <c r="J14703"/>
      <c r="K14703"/>
      <c r="L14703"/>
      <c r="M14703"/>
      <c r="N14703"/>
    </row>
    <row r="14704" spans="1:14">
      <c r="A14704" t="s">
        <v>33</v>
      </c>
      <c r="B14704"/>
      <c r="C14704"/>
      <c r="D14704">
        <f>LEN(C14704)</f>
        <v>0</v>
      </c>
      <c r="E14704"/>
      <c r="F14704">
        <f>LEN(E14704)</f>
        <v>0</v>
      </c>
      <c r="G14704"/>
      <c r="H14704"/>
      <c r="I14704"/>
      <c r="J14704"/>
      <c r="K14704"/>
      <c r="L14704"/>
      <c r="M14704"/>
      <c r="N14704"/>
    </row>
    <row r="14705" spans="1:14">
      <c r="A14705" t="s">
        <v>33</v>
      </c>
      <c r="B14705"/>
      <c r="C14705"/>
      <c r="D14705">
        <f>LEN(C14705)</f>
        <v>0</v>
      </c>
      <c r="E14705"/>
      <c r="F14705">
        <f>LEN(E14705)</f>
        <v>0</v>
      </c>
      <c r="G14705"/>
      <c r="H14705"/>
      <c r="I14705"/>
      <c r="J14705"/>
      <c r="K14705"/>
      <c r="L14705"/>
      <c r="M14705"/>
      <c r="N14705"/>
    </row>
    <row r="14706" spans="1:14">
      <c r="A14706" t="s">
        <v>33</v>
      </c>
      <c r="B14706"/>
      <c r="C14706"/>
      <c r="D14706">
        <f>LEN(C14706)</f>
        <v>0</v>
      </c>
      <c r="E14706"/>
      <c r="F14706">
        <f>LEN(E14706)</f>
        <v>0</v>
      </c>
      <c r="G14706"/>
      <c r="H14706"/>
      <c r="I14706"/>
      <c r="J14706"/>
      <c r="K14706"/>
      <c r="L14706"/>
      <c r="M14706"/>
      <c r="N14706"/>
    </row>
    <row r="14707" spans="1:14">
      <c r="A14707" t="s">
        <v>33</v>
      </c>
      <c r="B14707"/>
      <c r="C14707"/>
      <c r="D14707">
        <f>LEN(C14707)</f>
        <v>0</v>
      </c>
      <c r="E14707"/>
      <c r="F14707">
        <f>LEN(E14707)</f>
        <v>0</v>
      </c>
      <c r="G14707"/>
      <c r="H14707"/>
      <c r="I14707"/>
      <c r="J14707"/>
      <c r="K14707"/>
      <c r="L14707"/>
      <c r="M14707"/>
      <c r="N14707"/>
    </row>
    <row r="14708" spans="1:14">
      <c r="A14708" t="s">
        <v>33</v>
      </c>
      <c r="B14708"/>
      <c r="C14708"/>
      <c r="D14708">
        <f>LEN(C14708)</f>
        <v>0</v>
      </c>
      <c r="E14708"/>
      <c r="F14708">
        <f>LEN(E14708)</f>
        <v>0</v>
      </c>
      <c r="G14708"/>
      <c r="H14708"/>
      <c r="I14708"/>
      <c r="J14708"/>
      <c r="K14708"/>
      <c r="L14708"/>
      <c r="M14708"/>
      <c r="N14708"/>
    </row>
    <row r="14709" spans="1:14">
      <c r="A14709" t="s">
        <v>33</v>
      </c>
      <c r="B14709"/>
      <c r="C14709"/>
      <c r="D14709">
        <f>LEN(C14709)</f>
        <v>0</v>
      </c>
      <c r="E14709"/>
      <c r="F14709">
        <f>LEN(E14709)</f>
        <v>0</v>
      </c>
      <c r="G14709"/>
      <c r="H14709"/>
      <c r="I14709"/>
      <c r="J14709"/>
      <c r="K14709"/>
      <c r="L14709"/>
      <c r="M14709"/>
      <c r="N14709"/>
    </row>
    <row r="14710" spans="1:14">
      <c r="A14710" t="s">
        <v>33</v>
      </c>
      <c r="B14710"/>
      <c r="C14710"/>
      <c r="D14710">
        <f>LEN(C14710)</f>
        <v>0</v>
      </c>
      <c r="E14710"/>
      <c r="F14710">
        <f>LEN(E14710)</f>
        <v>0</v>
      </c>
      <c r="G14710"/>
      <c r="H14710"/>
      <c r="I14710"/>
      <c r="J14710"/>
      <c r="K14710"/>
      <c r="L14710"/>
      <c r="M14710"/>
      <c r="N14710"/>
    </row>
    <row r="14711" spans="1:14">
      <c r="A14711" t="s">
        <v>33</v>
      </c>
      <c r="B14711"/>
      <c r="C14711"/>
      <c r="D14711">
        <f>LEN(C14711)</f>
        <v>0</v>
      </c>
      <c r="E14711"/>
      <c r="F14711">
        <f>LEN(E14711)</f>
        <v>0</v>
      </c>
      <c r="G14711"/>
      <c r="H14711"/>
      <c r="I14711"/>
      <c r="J14711"/>
      <c r="K14711"/>
      <c r="L14711"/>
      <c r="M14711"/>
      <c r="N14711"/>
    </row>
    <row r="14712" spans="1:14">
      <c r="A14712" t="s">
        <v>33</v>
      </c>
      <c r="B14712"/>
      <c r="C14712"/>
      <c r="D14712">
        <f>LEN(C14712)</f>
        <v>0</v>
      </c>
      <c r="E14712"/>
      <c r="F14712">
        <f>LEN(E14712)</f>
        <v>0</v>
      </c>
      <c r="G14712"/>
      <c r="H14712"/>
      <c r="I14712"/>
      <c r="J14712"/>
      <c r="K14712"/>
      <c r="L14712"/>
      <c r="M14712"/>
      <c r="N14712"/>
    </row>
    <row r="14713" spans="1:14">
      <c r="A14713" t="s">
        <v>33</v>
      </c>
      <c r="B14713"/>
      <c r="C14713"/>
      <c r="D14713">
        <f>LEN(C14713)</f>
        <v>0</v>
      </c>
      <c r="E14713"/>
      <c r="F14713">
        <f>LEN(E14713)</f>
        <v>0</v>
      </c>
      <c r="G14713"/>
      <c r="H14713"/>
      <c r="I14713"/>
      <c r="J14713"/>
      <c r="K14713"/>
      <c r="L14713"/>
      <c r="M14713"/>
      <c r="N14713"/>
    </row>
    <row r="14714" spans="1:14">
      <c r="A14714" t="s">
        <v>33</v>
      </c>
      <c r="B14714"/>
      <c r="C14714"/>
      <c r="D14714">
        <f>LEN(C14714)</f>
        <v>0</v>
      </c>
      <c r="E14714"/>
      <c r="F14714">
        <f>LEN(E14714)</f>
        <v>0</v>
      </c>
      <c r="G14714"/>
      <c r="H14714"/>
      <c r="I14714"/>
      <c r="J14714"/>
      <c r="K14714"/>
      <c r="L14714"/>
      <c r="M14714"/>
      <c r="N14714"/>
    </row>
    <row r="14715" spans="1:14">
      <c r="A14715" t="s">
        <v>33</v>
      </c>
      <c r="B14715"/>
      <c r="C14715"/>
      <c r="D14715">
        <f>LEN(C14715)</f>
        <v>0</v>
      </c>
      <c r="E14715"/>
      <c r="F14715">
        <f>LEN(E14715)</f>
        <v>0</v>
      </c>
      <c r="G14715"/>
      <c r="H14715"/>
      <c r="I14715"/>
      <c r="J14715"/>
      <c r="K14715"/>
      <c r="L14715"/>
      <c r="M14715"/>
      <c r="N14715"/>
    </row>
    <row r="14716" spans="1:14">
      <c r="A14716" t="s">
        <v>33</v>
      </c>
      <c r="B14716"/>
      <c r="C14716"/>
      <c r="D14716">
        <f>LEN(C14716)</f>
        <v>0</v>
      </c>
      <c r="E14716"/>
      <c r="F14716">
        <f>LEN(E14716)</f>
        <v>0</v>
      </c>
      <c r="G14716"/>
      <c r="H14716"/>
      <c r="I14716"/>
      <c r="J14716"/>
      <c r="K14716"/>
      <c r="L14716"/>
      <c r="M14716"/>
      <c r="N14716"/>
    </row>
    <row r="14717" spans="1:14">
      <c r="A14717" t="s">
        <v>33</v>
      </c>
      <c r="B14717"/>
      <c r="C14717"/>
      <c r="D14717">
        <f>LEN(C14717)</f>
        <v>0</v>
      </c>
      <c r="E14717"/>
      <c r="F14717">
        <f>LEN(E14717)</f>
        <v>0</v>
      </c>
      <c r="G14717"/>
      <c r="H14717"/>
      <c r="I14717"/>
      <c r="J14717"/>
      <c r="K14717"/>
      <c r="L14717"/>
      <c r="M14717"/>
      <c r="N14717"/>
    </row>
    <row r="14718" spans="1:14">
      <c r="A14718" t="s">
        <v>33</v>
      </c>
      <c r="B14718"/>
      <c r="C14718"/>
      <c r="D14718">
        <f>LEN(C14718)</f>
        <v>0</v>
      </c>
      <c r="E14718"/>
      <c r="F14718">
        <f>LEN(E14718)</f>
        <v>0</v>
      </c>
      <c r="G14718"/>
      <c r="H14718"/>
      <c r="I14718"/>
      <c r="J14718"/>
      <c r="K14718"/>
      <c r="L14718"/>
      <c r="M14718"/>
      <c r="N14718"/>
    </row>
    <row r="14719" spans="1:14">
      <c r="A14719" t="s">
        <v>33</v>
      </c>
      <c r="B14719"/>
      <c r="C14719"/>
      <c r="D14719">
        <f>LEN(C14719)</f>
        <v>0</v>
      </c>
      <c r="E14719"/>
      <c r="F14719">
        <f>LEN(E14719)</f>
        <v>0</v>
      </c>
      <c r="G14719"/>
      <c r="H14719"/>
      <c r="I14719"/>
      <c r="J14719"/>
      <c r="K14719"/>
      <c r="L14719"/>
      <c r="M14719"/>
      <c r="N14719"/>
    </row>
    <row r="14720" spans="1:14">
      <c r="A14720" t="s">
        <v>33</v>
      </c>
      <c r="B14720"/>
      <c r="C14720"/>
      <c r="D14720">
        <f>LEN(C14720)</f>
        <v>0</v>
      </c>
      <c r="E14720"/>
      <c r="F14720">
        <f>LEN(E14720)</f>
        <v>0</v>
      </c>
      <c r="G14720"/>
      <c r="H14720"/>
      <c r="I14720"/>
      <c r="J14720"/>
      <c r="K14720"/>
      <c r="L14720"/>
      <c r="M14720"/>
      <c r="N14720"/>
    </row>
    <row r="14721" spans="1:14">
      <c r="A14721" t="s">
        <v>33</v>
      </c>
      <c r="B14721"/>
      <c r="C14721"/>
      <c r="D14721">
        <f>LEN(C14721)</f>
        <v>0</v>
      </c>
      <c r="E14721"/>
      <c r="F14721">
        <f>LEN(E14721)</f>
        <v>0</v>
      </c>
      <c r="G14721"/>
      <c r="H14721"/>
      <c r="I14721"/>
      <c r="J14721"/>
      <c r="K14721"/>
      <c r="L14721"/>
      <c r="M14721"/>
      <c r="N14721"/>
    </row>
    <row r="14722" spans="1:14">
      <c r="A14722" t="s">
        <v>33</v>
      </c>
      <c r="B14722"/>
      <c r="C14722"/>
      <c r="D14722">
        <f>LEN(C14722)</f>
        <v>0</v>
      </c>
      <c r="E14722"/>
      <c r="F14722">
        <f>LEN(E14722)</f>
        <v>0</v>
      </c>
      <c r="G14722"/>
      <c r="H14722"/>
      <c r="I14722"/>
      <c r="J14722"/>
      <c r="K14722"/>
      <c r="L14722"/>
      <c r="M14722"/>
      <c r="N14722"/>
    </row>
    <row r="14723" spans="1:14">
      <c r="A14723" t="s">
        <v>33</v>
      </c>
      <c r="B14723"/>
      <c r="C14723"/>
      <c r="D14723">
        <f>LEN(C14723)</f>
        <v>0</v>
      </c>
      <c r="E14723"/>
      <c r="F14723">
        <f>LEN(E14723)</f>
        <v>0</v>
      </c>
      <c r="G14723"/>
      <c r="H14723"/>
      <c r="I14723"/>
      <c r="J14723"/>
      <c r="K14723"/>
      <c r="L14723"/>
      <c r="M14723"/>
      <c r="N14723"/>
    </row>
    <row r="14724" spans="1:14">
      <c r="A14724" t="s">
        <v>33</v>
      </c>
      <c r="B14724"/>
      <c r="C14724"/>
      <c r="D14724">
        <f>LEN(C14724)</f>
        <v>0</v>
      </c>
      <c r="E14724"/>
      <c r="F14724">
        <f>LEN(E14724)</f>
        <v>0</v>
      </c>
      <c r="G14724"/>
      <c r="H14724"/>
      <c r="I14724"/>
      <c r="J14724"/>
      <c r="K14724"/>
      <c r="L14724"/>
      <c r="M14724"/>
      <c r="N14724"/>
    </row>
    <row r="14725" spans="1:14">
      <c r="A14725" t="s">
        <v>33</v>
      </c>
      <c r="B14725"/>
      <c r="C14725"/>
      <c r="D14725">
        <f>LEN(C14725)</f>
        <v>0</v>
      </c>
      <c r="E14725"/>
      <c r="F14725">
        <f>LEN(E14725)</f>
        <v>0</v>
      </c>
      <c r="G14725"/>
      <c r="H14725"/>
      <c r="I14725"/>
      <c r="J14725"/>
      <c r="K14725"/>
      <c r="L14725"/>
      <c r="M14725"/>
      <c r="N14725"/>
    </row>
    <row r="14726" spans="1:14">
      <c r="A14726" t="s">
        <v>33</v>
      </c>
      <c r="B14726"/>
      <c r="C14726"/>
      <c r="D14726">
        <f>LEN(C14726)</f>
        <v>0</v>
      </c>
      <c r="E14726"/>
      <c r="F14726">
        <f>LEN(E14726)</f>
        <v>0</v>
      </c>
      <c r="G14726"/>
      <c r="H14726"/>
      <c r="I14726"/>
      <c r="J14726"/>
      <c r="K14726"/>
      <c r="L14726"/>
      <c r="M14726"/>
      <c r="N14726"/>
    </row>
    <row r="14727" spans="1:14">
      <c r="A14727" t="s">
        <v>33</v>
      </c>
      <c r="B14727"/>
      <c r="C14727"/>
      <c r="D14727">
        <f>LEN(C14727)</f>
        <v>0</v>
      </c>
      <c r="E14727"/>
      <c r="F14727">
        <f>LEN(E14727)</f>
        <v>0</v>
      </c>
      <c r="G14727"/>
      <c r="H14727"/>
      <c r="I14727"/>
      <c r="J14727"/>
      <c r="K14727"/>
      <c r="L14727"/>
      <c r="M14727"/>
      <c r="N14727"/>
    </row>
    <row r="14728" spans="1:14">
      <c r="A14728" t="s">
        <v>33</v>
      </c>
      <c r="B14728"/>
      <c r="C14728"/>
      <c r="D14728">
        <f>LEN(C14728)</f>
        <v>0</v>
      </c>
      <c r="E14728"/>
      <c r="F14728">
        <f>LEN(E14728)</f>
        <v>0</v>
      </c>
      <c r="G14728"/>
      <c r="H14728"/>
      <c r="I14728"/>
      <c r="J14728"/>
      <c r="K14728"/>
      <c r="L14728"/>
      <c r="M14728"/>
      <c r="N14728"/>
    </row>
    <row r="14729" spans="1:14">
      <c r="A14729" t="s">
        <v>33</v>
      </c>
      <c r="B14729"/>
      <c r="C14729"/>
      <c r="D14729">
        <f>LEN(C14729)</f>
        <v>0</v>
      </c>
      <c r="E14729"/>
      <c r="F14729">
        <f>LEN(E14729)</f>
        <v>0</v>
      </c>
      <c r="G14729"/>
      <c r="H14729"/>
      <c r="I14729"/>
      <c r="J14729"/>
      <c r="K14729"/>
      <c r="L14729"/>
      <c r="M14729"/>
      <c r="N14729"/>
    </row>
    <row r="14730" spans="1:14">
      <c r="A14730" t="s">
        <v>33</v>
      </c>
      <c r="B14730"/>
      <c r="C14730"/>
      <c r="D14730">
        <f>LEN(C14730)</f>
        <v>0</v>
      </c>
      <c r="E14730"/>
      <c r="F14730">
        <f>LEN(E14730)</f>
        <v>0</v>
      </c>
      <c r="G14730"/>
      <c r="H14730"/>
      <c r="I14730"/>
      <c r="J14730"/>
      <c r="K14730"/>
      <c r="L14730"/>
      <c r="M14730"/>
      <c r="N14730"/>
    </row>
    <row r="14731" spans="1:14">
      <c r="A14731" t="s">
        <v>33</v>
      </c>
      <c r="B14731"/>
      <c r="C14731"/>
      <c r="D14731">
        <f>LEN(C14731)</f>
        <v>0</v>
      </c>
      <c r="E14731"/>
      <c r="F14731">
        <f>LEN(E14731)</f>
        <v>0</v>
      </c>
      <c r="G14731"/>
      <c r="H14731"/>
      <c r="I14731"/>
      <c r="J14731"/>
      <c r="K14731"/>
      <c r="L14731"/>
      <c r="M14731"/>
      <c r="N14731"/>
    </row>
    <row r="14732" spans="1:14">
      <c r="A14732" t="s">
        <v>33</v>
      </c>
      <c r="B14732"/>
      <c r="C14732"/>
      <c r="D14732">
        <f>LEN(C14732)</f>
        <v>0</v>
      </c>
      <c r="E14732"/>
      <c r="F14732">
        <f>LEN(E14732)</f>
        <v>0</v>
      </c>
      <c r="G14732"/>
      <c r="H14732"/>
      <c r="I14732"/>
      <c r="J14732"/>
      <c r="K14732"/>
      <c r="L14732"/>
      <c r="M14732"/>
      <c r="N14732"/>
    </row>
    <row r="14733" spans="1:14">
      <c r="A14733" t="s">
        <v>33</v>
      </c>
      <c r="B14733"/>
      <c r="C14733"/>
      <c r="D14733">
        <f>LEN(C14733)</f>
        <v>0</v>
      </c>
      <c r="E14733"/>
      <c r="F14733">
        <f>LEN(E14733)</f>
        <v>0</v>
      </c>
      <c r="G14733"/>
      <c r="H14733"/>
      <c r="I14733"/>
      <c r="J14733"/>
      <c r="K14733"/>
      <c r="L14733"/>
      <c r="M14733"/>
      <c r="N14733"/>
    </row>
    <row r="14734" spans="1:14">
      <c r="A14734" t="s">
        <v>33</v>
      </c>
      <c r="B14734"/>
      <c r="C14734"/>
      <c r="D14734">
        <f>LEN(C14734)</f>
        <v>0</v>
      </c>
      <c r="E14734"/>
      <c r="F14734">
        <f>LEN(E14734)</f>
        <v>0</v>
      </c>
      <c r="G14734"/>
      <c r="H14734"/>
      <c r="I14734"/>
      <c r="J14734"/>
      <c r="K14734"/>
      <c r="L14734"/>
      <c r="M14734"/>
      <c r="N14734"/>
    </row>
    <row r="14735" spans="1:14">
      <c r="A14735" t="s">
        <v>33</v>
      </c>
      <c r="B14735"/>
      <c r="C14735"/>
      <c r="D14735">
        <f>LEN(C14735)</f>
        <v>0</v>
      </c>
      <c r="E14735"/>
      <c r="F14735">
        <f>LEN(E14735)</f>
        <v>0</v>
      </c>
      <c r="G14735"/>
      <c r="H14735"/>
      <c r="I14735"/>
      <c r="J14735"/>
      <c r="K14735"/>
      <c r="L14735"/>
      <c r="M14735"/>
      <c r="N14735"/>
    </row>
    <row r="14736" spans="1:14">
      <c r="A14736" t="s">
        <v>33</v>
      </c>
      <c r="B14736"/>
      <c r="C14736"/>
      <c r="D14736">
        <f>LEN(C14736)</f>
        <v>0</v>
      </c>
      <c r="E14736"/>
      <c r="F14736">
        <f>LEN(E14736)</f>
        <v>0</v>
      </c>
      <c r="G14736"/>
      <c r="H14736"/>
      <c r="I14736"/>
      <c r="J14736"/>
      <c r="K14736"/>
      <c r="L14736"/>
      <c r="M14736"/>
      <c r="N14736"/>
    </row>
    <row r="14737" spans="1:14">
      <c r="A14737" t="s">
        <v>33</v>
      </c>
      <c r="B14737"/>
      <c r="C14737"/>
      <c r="D14737">
        <f>LEN(C14737)</f>
        <v>0</v>
      </c>
      <c r="E14737"/>
      <c r="F14737">
        <f>LEN(E14737)</f>
        <v>0</v>
      </c>
      <c r="G14737"/>
      <c r="H14737"/>
      <c r="I14737"/>
      <c r="J14737"/>
      <c r="K14737"/>
      <c r="L14737"/>
      <c r="M14737"/>
      <c r="N14737"/>
    </row>
    <row r="14738" spans="1:14">
      <c r="A14738" t="s">
        <v>33</v>
      </c>
      <c r="B14738"/>
      <c r="C14738"/>
      <c r="D14738">
        <f>LEN(C14738)</f>
        <v>0</v>
      </c>
      <c r="E14738"/>
      <c r="F14738">
        <f>LEN(E14738)</f>
        <v>0</v>
      </c>
      <c r="G14738"/>
      <c r="H14738"/>
      <c r="I14738"/>
      <c r="J14738"/>
      <c r="K14738"/>
      <c r="L14738"/>
      <c r="M14738"/>
      <c r="N14738"/>
    </row>
    <row r="14739" spans="1:14">
      <c r="A14739" t="s">
        <v>33</v>
      </c>
      <c r="B14739"/>
      <c r="C14739"/>
      <c r="D14739">
        <f>LEN(C14739)</f>
        <v>0</v>
      </c>
      <c r="E14739"/>
      <c r="F14739">
        <f>LEN(E14739)</f>
        <v>0</v>
      </c>
      <c r="G14739"/>
      <c r="H14739"/>
      <c r="I14739"/>
      <c r="J14739"/>
      <c r="K14739"/>
      <c r="L14739"/>
      <c r="M14739"/>
      <c r="N14739"/>
    </row>
    <row r="14740" spans="1:14">
      <c r="A14740" t="s">
        <v>33</v>
      </c>
      <c r="B14740"/>
      <c r="C14740"/>
      <c r="D14740">
        <f>LEN(C14740)</f>
        <v>0</v>
      </c>
      <c r="E14740"/>
      <c r="F14740">
        <f>LEN(E14740)</f>
        <v>0</v>
      </c>
      <c r="G14740"/>
      <c r="H14740"/>
      <c r="I14740"/>
      <c r="J14740"/>
      <c r="K14740"/>
      <c r="L14740"/>
      <c r="M14740"/>
      <c r="N14740"/>
    </row>
    <row r="14741" spans="1:14">
      <c r="A14741" t="s">
        <v>33</v>
      </c>
      <c r="B14741"/>
      <c r="C14741"/>
      <c r="D14741">
        <f>LEN(C14741)</f>
        <v>0</v>
      </c>
      <c r="E14741"/>
      <c r="F14741">
        <f>LEN(E14741)</f>
        <v>0</v>
      </c>
      <c r="G14741"/>
      <c r="H14741"/>
      <c r="I14741"/>
      <c r="J14741"/>
      <c r="K14741"/>
      <c r="L14741"/>
      <c r="M14741"/>
      <c r="N14741"/>
    </row>
    <row r="14742" spans="1:14">
      <c r="A14742" t="s">
        <v>33</v>
      </c>
      <c r="B14742"/>
      <c r="C14742"/>
      <c r="D14742">
        <f>LEN(C14742)</f>
        <v>0</v>
      </c>
      <c r="E14742"/>
      <c r="F14742">
        <f>LEN(E14742)</f>
        <v>0</v>
      </c>
      <c r="G14742"/>
      <c r="H14742"/>
      <c r="I14742"/>
      <c r="J14742"/>
      <c r="K14742"/>
      <c r="L14742"/>
      <c r="M14742"/>
      <c r="N14742"/>
    </row>
    <row r="14743" spans="1:14">
      <c r="A14743" t="s">
        <v>33</v>
      </c>
      <c r="B14743"/>
      <c r="C14743"/>
      <c r="D14743">
        <f>LEN(C14743)</f>
        <v>0</v>
      </c>
      <c r="E14743"/>
      <c r="F14743">
        <f>LEN(E14743)</f>
        <v>0</v>
      </c>
      <c r="G14743"/>
      <c r="H14743"/>
      <c r="I14743"/>
      <c r="J14743"/>
      <c r="K14743"/>
      <c r="L14743"/>
      <c r="M14743"/>
      <c r="N14743"/>
    </row>
    <row r="14744" spans="1:14">
      <c r="A14744" t="s">
        <v>33</v>
      </c>
      <c r="B14744"/>
      <c r="C14744"/>
      <c r="D14744">
        <f>LEN(C14744)</f>
        <v>0</v>
      </c>
      <c r="E14744"/>
      <c r="F14744">
        <f>LEN(E14744)</f>
        <v>0</v>
      </c>
      <c r="G14744"/>
      <c r="H14744"/>
      <c r="I14744"/>
      <c r="J14744"/>
      <c r="K14744"/>
      <c r="L14744"/>
      <c r="M14744"/>
      <c r="N14744"/>
    </row>
    <row r="14745" spans="1:14">
      <c r="A14745" t="s">
        <v>33</v>
      </c>
      <c r="B14745"/>
      <c r="C14745"/>
      <c r="D14745">
        <f>LEN(C14745)</f>
        <v>0</v>
      </c>
      <c r="E14745"/>
      <c r="F14745">
        <f>LEN(E14745)</f>
        <v>0</v>
      </c>
      <c r="G14745"/>
      <c r="H14745"/>
      <c r="I14745"/>
      <c r="J14745"/>
      <c r="K14745"/>
      <c r="L14745"/>
      <c r="M14745"/>
      <c r="N14745"/>
    </row>
    <row r="14746" spans="1:14">
      <c r="A14746" t="s">
        <v>33</v>
      </c>
      <c r="B14746"/>
      <c r="C14746"/>
      <c r="D14746">
        <f>LEN(C14746)</f>
        <v>0</v>
      </c>
      <c r="E14746"/>
      <c r="F14746">
        <f>LEN(E14746)</f>
        <v>0</v>
      </c>
      <c r="G14746"/>
      <c r="H14746"/>
      <c r="I14746"/>
      <c r="J14746"/>
      <c r="K14746"/>
      <c r="L14746"/>
      <c r="M14746"/>
      <c r="N14746"/>
    </row>
    <row r="14747" spans="1:14">
      <c r="A14747" t="s">
        <v>33</v>
      </c>
      <c r="B14747"/>
      <c r="C14747"/>
      <c r="D14747">
        <f>LEN(C14747)</f>
        <v>0</v>
      </c>
      <c r="E14747"/>
      <c r="F14747">
        <f>LEN(E14747)</f>
        <v>0</v>
      </c>
      <c r="G14747"/>
      <c r="H14747"/>
      <c r="I14747"/>
      <c r="J14747"/>
      <c r="K14747"/>
      <c r="L14747"/>
      <c r="M14747"/>
      <c r="N14747"/>
    </row>
    <row r="14748" spans="1:14">
      <c r="A14748" t="s">
        <v>33</v>
      </c>
      <c r="B14748"/>
      <c r="C14748"/>
      <c r="D14748">
        <f>LEN(C14748)</f>
        <v>0</v>
      </c>
      <c r="E14748"/>
      <c r="F14748">
        <f>LEN(E14748)</f>
        <v>0</v>
      </c>
      <c r="G14748"/>
      <c r="H14748"/>
      <c r="I14748"/>
      <c r="J14748"/>
      <c r="K14748"/>
      <c r="L14748"/>
      <c r="M14748"/>
      <c r="N14748"/>
    </row>
    <row r="14749" spans="1:14">
      <c r="A14749" t="s">
        <v>33</v>
      </c>
      <c r="B14749"/>
      <c r="C14749"/>
      <c r="D14749">
        <f>LEN(C14749)</f>
        <v>0</v>
      </c>
      <c r="E14749"/>
      <c r="F14749">
        <f>LEN(E14749)</f>
        <v>0</v>
      </c>
      <c r="G14749"/>
      <c r="H14749"/>
      <c r="I14749"/>
      <c r="J14749"/>
      <c r="K14749"/>
      <c r="L14749"/>
      <c r="M14749"/>
      <c r="N14749"/>
    </row>
    <row r="14750" spans="1:14">
      <c r="A14750" t="s">
        <v>33</v>
      </c>
      <c r="B14750"/>
      <c r="C14750"/>
      <c r="D14750">
        <f>LEN(C14750)</f>
        <v>0</v>
      </c>
      <c r="E14750"/>
      <c r="F14750">
        <f>LEN(E14750)</f>
        <v>0</v>
      </c>
      <c r="G14750"/>
      <c r="H14750"/>
      <c r="I14750"/>
      <c r="J14750"/>
      <c r="K14750"/>
      <c r="L14750"/>
      <c r="M14750"/>
      <c r="N14750"/>
    </row>
    <row r="14751" spans="1:14">
      <c r="A14751" t="s">
        <v>33</v>
      </c>
      <c r="B14751"/>
      <c r="C14751"/>
      <c r="D14751">
        <f>LEN(C14751)</f>
        <v>0</v>
      </c>
      <c r="E14751"/>
      <c r="F14751">
        <f>LEN(E14751)</f>
        <v>0</v>
      </c>
      <c r="G14751"/>
      <c r="H14751"/>
      <c r="I14751"/>
      <c r="J14751"/>
      <c r="K14751"/>
      <c r="L14751"/>
      <c r="M14751"/>
      <c r="N14751"/>
    </row>
    <row r="14752" spans="1:14">
      <c r="A14752" t="s">
        <v>33</v>
      </c>
      <c r="B14752"/>
      <c r="C14752"/>
      <c r="D14752">
        <f>LEN(C14752)</f>
        <v>0</v>
      </c>
      <c r="E14752"/>
      <c r="F14752">
        <f>LEN(E14752)</f>
        <v>0</v>
      </c>
      <c r="G14752"/>
      <c r="H14752"/>
      <c r="I14752"/>
      <c r="J14752"/>
      <c r="K14752"/>
      <c r="L14752"/>
      <c r="M14752"/>
      <c r="N14752"/>
    </row>
    <row r="14753" spans="1:14">
      <c r="A14753" t="s">
        <v>33</v>
      </c>
      <c r="B14753"/>
      <c r="C14753"/>
      <c r="D14753">
        <f>LEN(C14753)</f>
        <v>0</v>
      </c>
      <c r="E14753"/>
      <c r="F14753">
        <f>LEN(E14753)</f>
        <v>0</v>
      </c>
      <c r="G14753"/>
      <c r="H14753"/>
      <c r="I14753"/>
      <c r="J14753"/>
      <c r="K14753"/>
      <c r="L14753"/>
      <c r="M14753"/>
      <c r="N14753"/>
    </row>
    <row r="14754" spans="1:14">
      <c r="A14754" t="s">
        <v>33</v>
      </c>
      <c r="B14754"/>
      <c r="C14754"/>
      <c r="D14754">
        <f>LEN(C14754)</f>
        <v>0</v>
      </c>
      <c r="E14754"/>
      <c r="F14754">
        <f>LEN(E14754)</f>
        <v>0</v>
      </c>
      <c r="G14754"/>
      <c r="H14754"/>
      <c r="I14754"/>
      <c r="J14754"/>
      <c r="K14754"/>
      <c r="L14754"/>
      <c r="M14754"/>
      <c r="N14754"/>
    </row>
    <row r="14755" spans="1:14">
      <c r="A14755" t="s">
        <v>33</v>
      </c>
      <c r="B14755"/>
      <c r="C14755"/>
      <c r="D14755">
        <f>LEN(C14755)</f>
        <v>0</v>
      </c>
      <c r="E14755"/>
      <c r="F14755">
        <f>LEN(E14755)</f>
        <v>0</v>
      </c>
      <c r="G14755"/>
      <c r="H14755"/>
      <c r="I14755"/>
      <c r="J14755"/>
      <c r="K14755"/>
      <c r="L14755"/>
      <c r="M14755"/>
      <c r="N14755"/>
    </row>
    <row r="14756" spans="1:14">
      <c r="A14756" t="s">
        <v>33</v>
      </c>
      <c r="B14756"/>
      <c r="C14756"/>
      <c r="D14756">
        <f>LEN(C14756)</f>
        <v>0</v>
      </c>
      <c r="E14756"/>
      <c r="F14756">
        <f>LEN(E14756)</f>
        <v>0</v>
      </c>
      <c r="G14756"/>
      <c r="H14756"/>
      <c r="I14756"/>
      <c r="J14756"/>
      <c r="K14756"/>
      <c r="L14756"/>
      <c r="M14756"/>
      <c r="N14756"/>
    </row>
    <row r="14757" spans="1:14">
      <c r="A14757" t="s">
        <v>33</v>
      </c>
      <c r="B14757"/>
      <c r="C14757"/>
      <c r="D14757">
        <f>LEN(C14757)</f>
        <v>0</v>
      </c>
      <c r="E14757"/>
      <c r="F14757">
        <f>LEN(E14757)</f>
        <v>0</v>
      </c>
      <c r="G14757"/>
      <c r="H14757"/>
      <c r="I14757"/>
      <c r="J14757"/>
      <c r="K14757"/>
      <c r="L14757"/>
      <c r="M14757"/>
      <c r="N14757"/>
    </row>
    <row r="14758" spans="1:14">
      <c r="A14758" t="s">
        <v>33</v>
      </c>
      <c r="B14758"/>
      <c r="C14758"/>
      <c r="D14758">
        <f>LEN(C14758)</f>
        <v>0</v>
      </c>
      <c r="E14758"/>
      <c r="F14758">
        <f>LEN(E14758)</f>
        <v>0</v>
      </c>
      <c r="G14758"/>
      <c r="H14758"/>
      <c r="I14758"/>
      <c r="J14758"/>
      <c r="K14758"/>
      <c r="L14758"/>
      <c r="M14758"/>
      <c r="N14758"/>
    </row>
    <row r="14759" spans="1:14">
      <c r="A14759" t="s">
        <v>33</v>
      </c>
      <c r="B14759"/>
      <c r="C14759"/>
      <c r="D14759">
        <f>LEN(C14759)</f>
        <v>0</v>
      </c>
      <c r="E14759"/>
      <c r="F14759">
        <f>LEN(E14759)</f>
        <v>0</v>
      </c>
      <c r="G14759"/>
      <c r="H14759"/>
      <c r="I14759"/>
      <c r="J14759"/>
      <c r="K14759"/>
      <c r="L14759"/>
      <c r="M14759"/>
      <c r="N14759"/>
    </row>
    <row r="14760" spans="1:14">
      <c r="A14760" t="s">
        <v>33</v>
      </c>
      <c r="B14760"/>
      <c r="C14760"/>
      <c r="D14760">
        <f>LEN(C14760)</f>
        <v>0</v>
      </c>
      <c r="E14760"/>
      <c r="F14760">
        <f>LEN(E14760)</f>
        <v>0</v>
      </c>
      <c r="G14760"/>
      <c r="H14760"/>
      <c r="I14760"/>
      <c r="J14760"/>
      <c r="K14760"/>
      <c r="L14760"/>
      <c r="M14760"/>
      <c r="N14760"/>
    </row>
    <row r="14761" spans="1:14">
      <c r="A14761" t="s">
        <v>33</v>
      </c>
      <c r="B14761"/>
      <c r="C14761"/>
      <c r="D14761">
        <f>LEN(C14761)</f>
        <v>0</v>
      </c>
      <c r="E14761"/>
      <c r="F14761">
        <f>LEN(E14761)</f>
        <v>0</v>
      </c>
      <c r="G14761"/>
      <c r="H14761"/>
      <c r="I14761"/>
      <c r="J14761"/>
      <c r="K14761"/>
      <c r="L14761"/>
      <c r="M14761"/>
      <c r="N14761"/>
    </row>
    <row r="14762" spans="1:14">
      <c r="A14762" t="s">
        <v>33</v>
      </c>
      <c r="B14762"/>
      <c r="C14762"/>
      <c r="D14762">
        <f>LEN(C14762)</f>
        <v>0</v>
      </c>
      <c r="E14762"/>
      <c r="F14762">
        <f>LEN(E14762)</f>
        <v>0</v>
      </c>
      <c r="G14762"/>
      <c r="H14762"/>
      <c r="I14762"/>
      <c r="J14762"/>
      <c r="K14762"/>
      <c r="L14762"/>
      <c r="M14762"/>
      <c r="N14762"/>
    </row>
    <row r="14763" spans="1:14">
      <c r="A14763" t="s">
        <v>33</v>
      </c>
      <c r="B14763"/>
      <c r="C14763"/>
      <c r="D14763">
        <f>LEN(C14763)</f>
        <v>0</v>
      </c>
      <c r="E14763"/>
      <c r="F14763">
        <f>LEN(E14763)</f>
        <v>0</v>
      </c>
      <c r="G14763"/>
      <c r="H14763"/>
      <c r="I14763"/>
      <c r="J14763"/>
      <c r="K14763"/>
      <c r="L14763"/>
      <c r="M14763"/>
      <c r="N14763"/>
    </row>
    <row r="14764" spans="1:14">
      <c r="A14764" t="s">
        <v>33</v>
      </c>
      <c r="B14764"/>
      <c r="C14764"/>
      <c r="D14764">
        <f>LEN(C14764)</f>
        <v>0</v>
      </c>
      <c r="E14764"/>
      <c r="F14764">
        <f>LEN(E14764)</f>
        <v>0</v>
      </c>
      <c r="G14764"/>
      <c r="H14764"/>
      <c r="I14764"/>
      <c r="J14764"/>
      <c r="K14764"/>
      <c r="L14764"/>
      <c r="M14764"/>
      <c r="N14764"/>
    </row>
    <row r="14765" spans="1:14">
      <c r="A14765" t="s">
        <v>33</v>
      </c>
      <c r="B14765"/>
      <c r="C14765"/>
      <c r="D14765">
        <f>LEN(C14765)</f>
        <v>0</v>
      </c>
      <c r="E14765"/>
      <c r="F14765">
        <f>LEN(E14765)</f>
        <v>0</v>
      </c>
      <c r="G14765"/>
      <c r="H14765"/>
      <c r="I14765"/>
      <c r="J14765"/>
      <c r="K14765"/>
      <c r="L14765"/>
      <c r="M14765"/>
      <c r="N14765"/>
    </row>
    <row r="14766" spans="1:14">
      <c r="A14766" t="s">
        <v>33</v>
      </c>
      <c r="B14766"/>
      <c r="C14766"/>
      <c r="D14766">
        <f>LEN(C14766)</f>
        <v>0</v>
      </c>
      <c r="E14766"/>
      <c r="F14766">
        <f>LEN(E14766)</f>
        <v>0</v>
      </c>
      <c r="G14766"/>
      <c r="H14766"/>
      <c r="I14766"/>
      <c r="J14766"/>
      <c r="K14766"/>
      <c r="L14766"/>
      <c r="M14766"/>
      <c r="N14766"/>
    </row>
    <row r="14767" spans="1:14">
      <c r="A14767" t="s">
        <v>33</v>
      </c>
      <c r="B14767"/>
      <c r="C14767"/>
      <c r="D14767">
        <f>LEN(C14767)</f>
        <v>0</v>
      </c>
      <c r="E14767"/>
      <c r="F14767">
        <f>LEN(E14767)</f>
        <v>0</v>
      </c>
      <c r="G14767"/>
      <c r="H14767"/>
      <c r="I14767"/>
      <c r="J14767"/>
      <c r="K14767"/>
      <c r="L14767"/>
      <c r="M14767"/>
      <c r="N14767"/>
    </row>
    <row r="14768" spans="1:14">
      <c r="A14768" t="s">
        <v>33</v>
      </c>
      <c r="B14768"/>
      <c r="C14768"/>
      <c r="D14768">
        <f>LEN(C14768)</f>
        <v>0</v>
      </c>
      <c r="E14768"/>
      <c r="F14768">
        <f>LEN(E14768)</f>
        <v>0</v>
      </c>
      <c r="G14768"/>
      <c r="H14768"/>
      <c r="I14768"/>
      <c r="J14768"/>
      <c r="K14768"/>
      <c r="L14768"/>
      <c r="M14768"/>
      <c r="N14768"/>
    </row>
    <row r="14769" spans="1:14">
      <c r="A14769" t="s">
        <v>33</v>
      </c>
      <c r="B14769"/>
      <c r="C14769"/>
      <c r="D14769">
        <f>LEN(C14769)</f>
        <v>0</v>
      </c>
      <c r="E14769"/>
      <c r="F14769">
        <f>LEN(E14769)</f>
        <v>0</v>
      </c>
      <c r="G14769"/>
      <c r="H14769"/>
      <c r="I14769"/>
      <c r="J14769"/>
      <c r="K14769"/>
      <c r="L14769"/>
      <c r="M14769"/>
      <c r="N14769"/>
    </row>
    <row r="14770" spans="1:14">
      <c r="A14770" t="s">
        <v>33</v>
      </c>
      <c r="B14770"/>
      <c r="C14770"/>
      <c r="D14770">
        <f>LEN(C14770)</f>
        <v>0</v>
      </c>
      <c r="E14770"/>
      <c r="F14770">
        <f>LEN(E14770)</f>
        <v>0</v>
      </c>
      <c r="G14770"/>
      <c r="H14770"/>
      <c r="I14770"/>
      <c r="J14770"/>
      <c r="K14770"/>
      <c r="L14770"/>
      <c r="M14770"/>
      <c r="N14770"/>
    </row>
    <row r="14771" spans="1:14">
      <c r="A14771" t="s">
        <v>33</v>
      </c>
      <c r="B14771"/>
      <c r="C14771"/>
      <c r="D14771">
        <f>LEN(C14771)</f>
        <v>0</v>
      </c>
      <c r="E14771"/>
      <c r="F14771">
        <f>LEN(E14771)</f>
        <v>0</v>
      </c>
      <c r="G14771"/>
      <c r="H14771"/>
      <c r="I14771"/>
      <c r="J14771"/>
      <c r="K14771"/>
      <c r="L14771"/>
      <c r="M14771"/>
      <c r="N14771"/>
    </row>
    <row r="14772" spans="1:14">
      <c r="A14772" t="s">
        <v>33</v>
      </c>
      <c r="B14772"/>
      <c r="C14772"/>
      <c r="D14772">
        <f>LEN(C14772)</f>
        <v>0</v>
      </c>
      <c r="E14772"/>
      <c r="F14772">
        <f>LEN(E14772)</f>
        <v>0</v>
      </c>
      <c r="G14772"/>
      <c r="H14772"/>
      <c r="I14772"/>
      <c r="J14772"/>
      <c r="K14772"/>
      <c r="L14772"/>
      <c r="M14772"/>
      <c r="N14772"/>
    </row>
    <row r="14773" spans="1:14">
      <c r="A14773" t="s">
        <v>33</v>
      </c>
      <c r="B14773"/>
      <c r="C14773"/>
      <c r="D14773">
        <f>LEN(C14773)</f>
        <v>0</v>
      </c>
      <c r="E14773"/>
      <c r="F14773">
        <f>LEN(E14773)</f>
        <v>0</v>
      </c>
      <c r="G14773"/>
      <c r="H14773"/>
      <c r="I14773"/>
      <c r="J14773"/>
      <c r="K14773"/>
      <c r="L14773"/>
      <c r="M14773"/>
      <c r="N14773"/>
    </row>
    <row r="14774" spans="1:14">
      <c r="A14774" t="s">
        <v>33</v>
      </c>
      <c r="B14774"/>
      <c r="C14774"/>
      <c r="D14774">
        <f>LEN(C14774)</f>
        <v>0</v>
      </c>
      <c r="E14774"/>
      <c r="F14774">
        <f>LEN(E14774)</f>
        <v>0</v>
      </c>
      <c r="G14774"/>
      <c r="H14774"/>
      <c r="I14774"/>
      <c r="J14774"/>
      <c r="K14774"/>
      <c r="L14774"/>
      <c r="M14774"/>
      <c r="N14774"/>
    </row>
    <row r="14775" spans="1:14">
      <c r="A14775" t="s">
        <v>33</v>
      </c>
      <c r="B14775"/>
      <c r="C14775"/>
      <c r="D14775">
        <f>LEN(C14775)</f>
        <v>0</v>
      </c>
      <c r="E14775"/>
      <c r="F14775">
        <f>LEN(E14775)</f>
        <v>0</v>
      </c>
      <c r="G14775"/>
      <c r="H14775"/>
      <c r="I14775"/>
      <c r="J14775"/>
      <c r="K14775"/>
      <c r="L14775"/>
      <c r="M14775"/>
      <c r="N14775"/>
    </row>
    <row r="14776" spans="1:14">
      <c r="A14776" t="s">
        <v>33</v>
      </c>
      <c r="B14776"/>
      <c r="C14776"/>
      <c r="D14776">
        <f>LEN(C14776)</f>
        <v>0</v>
      </c>
      <c r="E14776"/>
      <c r="F14776">
        <f>LEN(E14776)</f>
        <v>0</v>
      </c>
      <c r="G14776"/>
      <c r="H14776"/>
      <c r="I14776"/>
      <c r="J14776"/>
      <c r="K14776"/>
      <c r="L14776"/>
      <c r="M14776"/>
      <c r="N14776"/>
    </row>
    <row r="14777" spans="1:14">
      <c r="A14777" t="s">
        <v>33</v>
      </c>
      <c r="B14777"/>
      <c r="C14777"/>
      <c r="D14777">
        <f>LEN(C14777)</f>
        <v>0</v>
      </c>
      <c r="E14777"/>
      <c r="F14777">
        <f>LEN(E14777)</f>
        <v>0</v>
      </c>
      <c r="G14777"/>
      <c r="H14777"/>
      <c r="I14777"/>
      <c r="J14777"/>
      <c r="K14777"/>
      <c r="L14777"/>
      <c r="M14777"/>
      <c r="N14777"/>
    </row>
    <row r="14778" spans="1:14">
      <c r="A14778" t="s">
        <v>33</v>
      </c>
      <c r="B14778"/>
      <c r="C14778"/>
      <c r="D14778">
        <f>LEN(C14778)</f>
        <v>0</v>
      </c>
      <c r="E14778"/>
      <c r="F14778">
        <f>LEN(E14778)</f>
        <v>0</v>
      </c>
      <c r="G14778"/>
      <c r="H14778"/>
      <c r="I14778"/>
      <c r="J14778"/>
      <c r="K14778"/>
      <c r="L14778"/>
      <c r="M14778"/>
      <c r="N14778"/>
    </row>
    <row r="14779" spans="1:14">
      <c r="A14779" t="s">
        <v>33</v>
      </c>
      <c r="B14779"/>
      <c r="C14779"/>
      <c r="D14779">
        <f>LEN(C14779)</f>
        <v>0</v>
      </c>
      <c r="E14779"/>
      <c r="F14779">
        <f>LEN(E14779)</f>
        <v>0</v>
      </c>
      <c r="G14779"/>
      <c r="H14779"/>
      <c r="I14779"/>
      <c r="J14779"/>
      <c r="K14779"/>
      <c r="L14779"/>
      <c r="M14779"/>
      <c r="N14779"/>
    </row>
    <row r="14780" spans="1:14">
      <c r="A14780" t="s">
        <v>33</v>
      </c>
      <c r="B14780"/>
      <c r="C14780"/>
      <c r="D14780">
        <f>LEN(C14780)</f>
        <v>0</v>
      </c>
      <c r="E14780"/>
      <c r="F14780">
        <f>LEN(E14780)</f>
        <v>0</v>
      </c>
      <c r="G14780"/>
      <c r="H14780"/>
      <c r="I14780"/>
      <c r="J14780"/>
      <c r="K14780"/>
      <c r="L14780"/>
      <c r="M14780"/>
      <c r="N14780"/>
    </row>
    <row r="14781" spans="1:14">
      <c r="A14781" t="s">
        <v>33</v>
      </c>
      <c r="B14781"/>
      <c r="C14781"/>
      <c r="D14781">
        <f>LEN(C14781)</f>
        <v>0</v>
      </c>
      <c r="E14781"/>
      <c r="F14781">
        <f>LEN(E14781)</f>
        <v>0</v>
      </c>
      <c r="G14781"/>
      <c r="H14781"/>
      <c r="I14781"/>
      <c r="J14781"/>
      <c r="K14781"/>
      <c r="L14781"/>
      <c r="M14781"/>
      <c r="N14781"/>
    </row>
    <row r="14782" spans="1:14">
      <c r="A14782" t="s">
        <v>33</v>
      </c>
      <c r="B14782"/>
      <c r="C14782"/>
      <c r="D14782">
        <f>LEN(C14782)</f>
        <v>0</v>
      </c>
      <c r="E14782"/>
      <c r="F14782">
        <f>LEN(E14782)</f>
        <v>0</v>
      </c>
      <c r="G14782"/>
      <c r="H14782"/>
      <c r="I14782"/>
      <c r="J14782"/>
      <c r="K14782"/>
      <c r="L14782"/>
      <c r="M14782"/>
      <c r="N14782"/>
    </row>
    <row r="14783" spans="1:14">
      <c r="A14783" t="s">
        <v>33</v>
      </c>
      <c r="B14783"/>
      <c r="C14783"/>
      <c r="D14783">
        <f>LEN(C14783)</f>
        <v>0</v>
      </c>
      <c r="E14783"/>
      <c r="F14783">
        <f>LEN(E14783)</f>
        <v>0</v>
      </c>
      <c r="G14783"/>
      <c r="H14783"/>
      <c r="I14783"/>
      <c r="J14783"/>
      <c r="K14783"/>
      <c r="L14783"/>
      <c r="M14783"/>
      <c r="N14783"/>
    </row>
    <row r="14784" spans="1:14">
      <c r="A14784" t="s">
        <v>33</v>
      </c>
      <c r="B14784"/>
      <c r="C14784"/>
      <c r="D14784">
        <f>LEN(C14784)</f>
        <v>0</v>
      </c>
      <c r="E14784"/>
      <c r="F14784">
        <f>LEN(E14784)</f>
        <v>0</v>
      </c>
      <c r="G14784"/>
      <c r="H14784"/>
      <c r="I14784"/>
      <c r="J14784"/>
      <c r="K14784"/>
      <c r="L14784"/>
      <c r="M14784"/>
      <c r="N14784"/>
    </row>
    <row r="14785" spans="1:14">
      <c r="A14785" t="s">
        <v>33</v>
      </c>
      <c r="B14785"/>
      <c r="C14785"/>
      <c r="D14785">
        <f>LEN(C14785)</f>
        <v>0</v>
      </c>
      <c r="E14785"/>
      <c r="F14785">
        <f>LEN(E14785)</f>
        <v>0</v>
      </c>
      <c r="G14785"/>
      <c r="H14785"/>
      <c r="I14785"/>
      <c r="J14785"/>
      <c r="K14785"/>
      <c r="L14785"/>
      <c r="M14785"/>
      <c r="N14785"/>
    </row>
    <row r="14786" spans="1:14">
      <c r="A14786" t="s">
        <v>33</v>
      </c>
      <c r="B14786"/>
      <c r="C14786"/>
      <c r="D14786">
        <f>LEN(C14786)</f>
        <v>0</v>
      </c>
      <c r="E14786"/>
      <c r="F14786">
        <f>LEN(E14786)</f>
        <v>0</v>
      </c>
      <c r="G14786"/>
      <c r="H14786"/>
      <c r="I14786"/>
      <c r="J14786"/>
      <c r="K14786"/>
      <c r="L14786"/>
      <c r="M14786"/>
      <c r="N14786"/>
    </row>
    <row r="14787" spans="1:14">
      <c r="A14787" t="s">
        <v>33</v>
      </c>
      <c r="B14787"/>
      <c r="C14787"/>
      <c r="D14787">
        <f>LEN(C14787)</f>
        <v>0</v>
      </c>
      <c r="E14787"/>
      <c r="F14787">
        <f>LEN(E14787)</f>
        <v>0</v>
      </c>
      <c r="G14787"/>
      <c r="H14787"/>
      <c r="I14787"/>
      <c r="J14787"/>
      <c r="K14787"/>
      <c r="L14787"/>
      <c r="M14787"/>
      <c r="N14787"/>
    </row>
    <row r="14788" spans="1:14">
      <c r="A14788" t="s">
        <v>33</v>
      </c>
      <c r="B14788"/>
      <c r="C14788"/>
      <c r="D14788">
        <f>LEN(C14788)</f>
        <v>0</v>
      </c>
      <c r="E14788"/>
      <c r="F14788">
        <f>LEN(E14788)</f>
        <v>0</v>
      </c>
      <c r="G14788"/>
      <c r="H14788"/>
      <c r="I14788"/>
      <c r="J14788"/>
      <c r="K14788"/>
      <c r="L14788"/>
      <c r="M14788"/>
      <c r="N14788"/>
    </row>
    <row r="14789" spans="1:14">
      <c r="A14789" t="s">
        <v>33</v>
      </c>
      <c r="B14789"/>
      <c r="C14789"/>
      <c r="D14789">
        <f>LEN(C14789)</f>
        <v>0</v>
      </c>
      <c r="E14789"/>
      <c r="F14789">
        <f>LEN(E14789)</f>
        <v>0</v>
      </c>
      <c r="G14789"/>
      <c r="H14789"/>
      <c r="I14789"/>
      <c r="J14789"/>
      <c r="K14789"/>
      <c r="L14789"/>
      <c r="M14789"/>
      <c r="N14789"/>
    </row>
    <row r="14790" spans="1:14">
      <c r="A14790" t="s">
        <v>33</v>
      </c>
      <c r="B14790"/>
      <c r="C14790"/>
      <c r="D14790">
        <f>LEN(C14790)</f>
        <v>0</v>
      </c>
      <c r="E14790"/>
      <c r="F14790">
        <f>LEN(E14790)</f>
        <v>0</v>
      </c>
      <c r="G14790"/>
      <c r="H14790"/>
      <c r="I14790"/>
      <c r="J14790"/>
      <c r="K14790"/>
      <c r="L14790"/>
      <c r="M14790"/>
      <c r="N14790"/>
    </row>
    <row r="14791" spans="1:14">
      <c r="A14791" t="s">
        <v>33</v>
      </c>
      <c r="B14791"/>
      <c r="C14791"/>
      <c r="D14791">
        <f>LEN(C14791)</f>
        <v>0</v>
      </c>
      <c r="E14791"/>
      <c r="F14791">
        <f>LEN(E14791)</f>
        <v>0</v>
      </c>
      <c r="G14791"/>
      <c r="H14791"/>
      <c r="I14791"/>
      <c r="J14791"/>
      <c r="K14791"/>
      <c r="L14791"/>
      <c r="M14791"/>
      <c r="N14791"/>
    </row>
    <row r="14792" spans="1:14">
      <c r="A14792" t="s">
        <v>33</v>
      </c>
      <c r="B14792"/>
      <c r="C14792"/>
      <c r="D14792">
        <f>LEN(C14792)</f>
        <v>0</v>
      </c>
      <c r="E14792"/>
      <c r="F14792">
        <f>LEN(E14792)</f>
        <v>0</v>
      </c>
      <c r="G14792"/>
      <c r="H14792"/>
      <c r="I14792"/>
      <c r="J14792"/>
      <c r="K14792"/>
      <c r="L14792"/>
      <c r="M14792"/>
      <c r="N14792"/>
    </row>
    <row r="14793" spans="1:14">
      <c r="A14793" t="s">
        <v>33</v>
      </c>
      <c r="B14793"/>
      <c r="C14793"/>
      <c r="D14793">
        <f>LEN(C14793)</f>
        <v>0</v>
      </c>
      <c r="E14793"/>
      <c r="F14793">
        <f>LEN(E14793)</f>
        <v>0</v>
      </c>
      <c r="G14793"/>
      <c r="H14793"/>
      <c r="I14793"/>
      <c r="J14793"/>
      <c r="K14793"/>
      <c r="L14793"/>
      <c r="M14793"/>
      <c r="N14793"/>
    </row>
    <row r="14794" spans="1:14">
      <c r="A14794" t="s">
        <v>33</v>
      </c>
      <c r="B14794"/>
      <c r="C14794"/>
      <c r="D14794">
        <f>LEN(C14794)</f>
        <v>0</v>
      </c>
      <c r="E14794"/>
      <c r="F14794">
        <f>LEN(E14794)</f>
        <v>0</v>
      </c>
      <c r="G14794"/>
      <c r="H14794"/>
      <c r="I14794"/>
      <c r="J14794"/>
      <c r="K14794"/>
      <c r="L14794"/>
      <c r="M14794"/>
      <c r="N14794"/>
    </row>
    <row r="14795" spans="1:14">
      <c r="A14795" t="s">
        <v>33</v>
      </c>
      <c r="B14795"/>
      <c r="C14795"/>
      <c r="D14795">
        <f>LEN(C14795)</f>
        <v>0</v>
      </c>
      <c r="E14795"/>
      <c r="F14795">
        <f>LEN(E14795)</f>
        <v>0</v>
      </c>
      <c r="G14795"/>
      <c r="H14795"/>
      <c r="I14795"/>
      <c r="J14795"/>
      <c r="K14795"/>
      <c r="L14795"/>
      <c r="M14795"/>
      <c r="N14795"/>
    </row>
    <row r="14796" spans="1:14">
      <c r="A14796" t="s">
        <v>33</v>
      </c>
      <c r="B14796"/>
      <c r="C14796"/>
      <c r="D14796">
        <f>LEN(C14796)</f>
        <v>0</v>
      </c>
      <c r="E14796"/>
      <c r="F14796">
        <f>LEN(E14796)</f>
        <v>0</v>
      </c>
      <c r="G14796"/>
      <c r="H14796"/>
      <c r="I14796"/>
      <c r="J14796"/>
      <c r="K14796"/>
      <c r="L14796"/>
      <c r="M14796"/>
      <c r="N14796"/>
    </row>
    <row r="14797" spans="1:14">
      <c r="A14797" t="s">
        <v>33</v>
      </c>
      <c r="B14797"/>
      <c r="C14797"/>
      <c r="D14797">
        <f>LEN(C14797)</f>
        <v>0</v>
      </c>
      <c r="E14797"/>
      <c r="F14797">
        <f>LEN(E14797)</f>
        <v>0</v>
      </c>
      <c r="G14797"/>
      <c r="H14797"/>
      <c r="I14797"/>
      <c r="J14797"/>
      <c r="K14797"/>
      <c r="L14797"/>
      <c r="M14797"/>
      <c r="N14797"/>
    </row>
    <row r="14798" spans="1:14">
      <c r="A14798" t="s">
        <v>33</v>
      </c>
      <c r="B14798"/>
      <c r="C14798"/>
      <c r="D14798">
        <f>LEN(C14798)</f>
        <v>0</v>
      </c>
      <c r="E14798"/>
      <c r="F14798">
        <f>LEN(E14798)</f>
        <v>0</v>
      </c>
      <c r="G14798"/>
      <c r="H14798"/>
      <c r="I14798"/>
      <c r="J14798"/>
      <c r="K14798"/>
      <c r="L14798"/>
      <c r="M14798"/>
      <c r="N14798"/>
    </row>
    <row r="14799" spans="1:14">
      <c r="A14799" t="s">
        <v>33</v>
      </c>
      <c r="B14799"/>
      <c r="C14799"/>
      <c r="D14799">
        <f>LEN(C14799)</f>
        <v>0</v>
      </c>
      <c r="E14799"/>
      <c r="F14799">
        <f>LEN(E14799)</f>
        <v>0</v>
      </c>
      <c r="G14799"/>
      <c r="H14799"/>
      <c r="I14799"/>
      <c r="J14799"/>
      <c r="K14799"/>
      <c r="L14799"/>
      <c r="M14799"/>
      <c r="N14799"/>
    </row>
    <row r="14800" spans="1:14">
      <c r="A14800" t="s">
        <v>33</v>
      </c>
      <c r="B14800"/>
      <c r="C14800"/>
      <c r="D14800">
        <f>LEN(C14800)</f>
        <v>0</v>
      </c>
      <c r="E14800"/>
      <c r="F14800">
        <f>LEN(E14800)</f>
        <v>0</v>
      </c>
      <c r="G14800"/>
      <c r="H14800"/>
      <c r="I14800"/>
      <c r="J14800"/>
      <c r="K14800"/>
      <c r="L14800"/>
      <c r="M14800"/>
      <c r="N14800"/>
    </row>
    <row r="14801" spans="1:14">
      <c r="A14801" t="s">
        <v>33</v>
      </c>
      <c r="B14801"/>
      <c r="C14801"/>
      <c r="D14801">
        <f>LEN(C14801)</f>
        <v>0</v>
      </c>
      <c r="E14801"/>
      <c r="F14801">
        <f>LEN(E14801)</f>
        <v>0</v>
      </c>
      <c r="G14801"/>
      <c r="H14801"/>
      <c r="I14801"/>
      <c r="J14801"/>
      <c r="K14801"/>
      <c r="L14801"/>
      <c r="M14801"/>
      <c r="N14801"/>
    </row>
    <row r="14802" spans="1:14">
      <c r="A14802" t="s">
        <v>33</v>
      </c>
      <c r="B14802"/>
      <c r="C14802"/>
      <c r="D14802">
        <f>LEN(C14802)</f>
        <v>0</v>
      </c>
      <c r="E14802"/>
      <c r="F14802">
        <f>LEN(E14802)</f>
        <v>0</v>
      </c>
      <c r="G14802"/>
      <c r="H14802"/>
      <c r="I14802"/>
      <c r="J14802"/>
      <c r="K14802"/>
      <c r="L14802"/>
      <c r="M14802"/>
      <c r="N14802"/>
    </row>
    <row r="14803" spans="1:14">
      <c r="A14803" t="s">
        <v>33</v>
      </c>
      <c r="B14803"/>
      <c r="C14803"/>
      <c r="D14803">
        <f>LEN(C14803)</f>
        <v>0</v>
      </c>
      <c r="E14803"/>
      <c r="F14803">
        <f>LEN(E14803)</f>
        <v>0</v>
      </c>
      <c r="G14803"/>
      <c r="H14803"/>
      <c r="I14803"/>
      <c r="J14803"/>
      <c r="K14803"/>
      <c r="L14803"/>
      <c r="M14803"/>
      <c r="N14803"/>
    </row>
    <row r="14804" spans="1:14">
      <c r="A14804" t="s">
        <v>33</v>
      </c>
      <c r="B14804"/>
      <c r="C14804"/>
      <c r="D14804">
        <f>LEN(C14804)</f>
        <v>0</v>
      </c>
      <c r="E14804"/>
      <c r="F14804">
        <f>LEN(E14804)</f>
        <v>0</v>
      </c>
      <c r="G14804"/>
      <c r="H14804"/>
      <c r="I14804"/>
      <c r="J14804"/>
      <c r="K14804"/>
      <c r="L14804"/>
      <c r="M14804"/>
      <c r="N14804"/>
    </row>
    <row r="14805" spans="1:14">
      <c r="A14805" t="s">
        <v>33</v>
      </c>
      <c r="B14805"/>
      <c r="C14805"/>
      <c r="D14805">
        <f>LEN(C14805)</f>
        <v>0</v>
      </c>
      <c r="E14805"/>
      <c r="F14805">
        <f>LEN(E14805)</f>
        <v>0</v>
      </c>
      <c r="G14805"/>
      <c r="H14805"/>
      <c r="I14805"/>
      <c r="J14805"/>
      <c r="K14805"/>
      <c r="L14805"/>
      <c r="M14805"/>
      <c r="N14805"/>
    </row>
    <row r="14806" spans="1:14">
      <c r="A14806" t="s">
        <v>33</v>
      </c>
      <c r="B14806"/>
      <c r="C14806"/>
      <c r="D14806">
        <f>LEN(C14806)</f>
        <v>0</v>
      </c>
      <c r="E14806"/>
      <c r="F14806">
        <f>LEN(E14806)</f>
        <v>0</v>
      </c>
      <c r="G14806"/>
      <c r="H14806"/>
      <c r="I14806"/>
      <c r="J14806"/>
      <c r="K14806"/>
      <c r="L14806"/>
      <c r="M14806"/>
      <c r="N14806"/>
    </row>
    <row r="14807" spans="1:14">
      <c r="A14807" t="s">
        <v>33</v>
      </c>
      <c r="B14807"/>
      <c r="C14807"/>
      <c r="D14807">
        <f>LEN(C14807)</f>
        <v>0</v>
      </c>
      <c r="E14807"/>
      <c r="F14807">
        <f>LEN(E14807)</f>
        <v>0</v>
      </c>
      <c r="G14807"/>
      <c r="H14807"/>
      <c r="I14807"/>
      <c r="J14807"/>
      <c r="K14807"/>
      <c r="L14807"/>
      <c r="M14807"/>
      <c r="N14807"/>
    </row>
    <row r="14808" spans="1:14">
      <c r="A14808" t="s">
        <v>33</v>
      </c>
      <c r="B14808"/>
      <c r="C14808"/>
      <c r="D14808">
        <f>LEN(C14808)</f>
        <v>0</v>
      </c>
      <c r="E14808"/>
      <c r="F14808">
        <f>LEN(E14808)</f>
        <v>0</v>
      </c>
      <c r="G14808"/>
      <c r="H14808"/>
      <c r="I14808"/>
      <c r="J14808"/>
      <c r="K14808"/>
      <c r="L14808"/>
      <c r="M14808"/>
      <c r="N14808"/>
    </row>
    <row r="14809" spans="1:14">
      <c r="A14809" t="s">
        <v>33</v>
      </c>
      <c r="B14809"/>
      <c r="C14809"/>
      <c r="D14809">
        <f>LEN(C14809)</f>
        <v>0</v>
      </c>
      <c r="E14809"/>
      <c r="F14809">
        <f>LEN(E14809)</f>
        <v>0</v>
      </c>
      <c r="G14809"/>
      <c r="H14809"/>
      <c r="I14809"/>
      <c r="J14809"/>
      <c r="K14809"/>
      <c r="L14809"/>
      <c r="M14809"/>
      <c r="N14809"/>
    </row>
    <row r="14810" spans="1:14">
      <c r="A14810" t="s">
        <v>33</v>
      </c>
      <c r="B14810"/>
      <c r="C14810"/>
      <c r="D14810">
        <f>LEN(C14810)</f>
        <v>0</v>
      </c>
      <c r="E14810"/>
      <c r="F14810">
        <f>LEN(E14810)</f>
        <v>0</v>
      </c>
      <c r="G14810"/>
      <c r="H14810"/>
      <c r="I14810"/>
      <c r="J14810"/>
      <c r="K14810"/>
      <c r="L14810"/>
      <c r="M14810"/>
      <c r="N14810"/>
    </row>
    <row r="14811" spans="1:14">
      <c r="A14811" t="s">
        <v>33</v>
      </c>
      <c r="B14811"/>
      <c r="C14811"/>
      <c r="D14811">
        <f>LEN(C14811)</f>
        <v>0</v>
      </c>
      <c r="E14811"/>
      <c r="F14811">
        <f>LEN(E14811)</f>
        <v>0</v>
      </c>
      <c r="G14811"/>
      <c r="H14811"/>
      <c r="I14811"/>
      <c r="J14811"/>
      <c r="K14811"/>
      <c r="L14811"/>
      <c r="M14811"/>
      <c r="N14811"/>
    </row>
    <row r="14812" spans="1:14">
      <c r="A14812" t="s">
        <v>33</v>
      </c>
      <c r="B14812"/>
      <c r="C14812"/>
      <c r="D14812">
        <f>LEN(C14812)</f>
        <v>0</v>
      </c>
      <c r="E14812"/>
      <c r="F14812">
        <f>LEN(E14812)</f>
        <v>0</v>
      </c>
      <c r="G14812"/>
      <c r="H14812"/>
      <c r="I14812"/>
      <c r="J14812"/>
      <c r="K14812"/>
      <c r="L14812"/>
      <c r="M14812"/>
      <c r="N14812"/>
    </row>
    <row r="14813" spans="1:14">
      <c r="A14813" t="s">
        <v>33</v>
      </c>
      <c r="B14813"/>
      <c r="C14813"/>
      <c r="D14813">
        <f>LEN(C14813)</f>
        <v>0</v>
      </c>
      <c r="E14813"/>
      <c r="F14813">
        <f>LEN(E14813)</f>
        <v>0</v>
      </c>
      <c r="G14813"/>
      <c r="H14813"/>
      <c r="I14813"/>
      <c r="J14813"/>
      <c r="K14813"/>
      <c r="L14813"/>
      <c r="M14813"/>
      <c r="N14813"/>
    </row>
    <row r="14814" spans="1:14">
      <c r="A14814" t="s">
        <v>33</v>
      </c>
      <c r="B14814"/>
      <c r="C14814"/>
      <c r="D14814">
        <f>LEN(C14814)</f>
        <v>0</v>
      </c>
      <c r="E14814"/>
      <c r="F14814">
        <f>LEN(E14814)</f>
        <v>0</v>
      </c>
      <c r="G14814"/>
      <c r="H14814"/>
      <c r="I14814"/>
      <c r="J14814"/>
      <c r="K14814"/>
      <c r="L14814"/>
      <c r="M14814"/>
      <c r="N14814"/>
    </row>
    <row r="14815" spans="1:14">
      <c r="A14815" t="s">
        <v>33</v>
      </c>
      <c r="B14815"/>
      <c r="C14815"/>
      <c r="D14815">
        <f>LEN(C14815)</f>
        <v>0</v>
      </c>
      <c r="E14815"/>
      <c r="F14815">
        <f>LEN(E14815)</f>
        <v>0</v>
      </c>
      <c r="G14815"/>
      <c r="H14815"/>
      <c r="I14815"/>
      <c r="J14815"/>
      <c r="K14815"/>
      <c r="L14815"/>
      <c r="M14815"/>
      <c r="N14815"/>
    </row>
    <row r="14816" spans="1:14">
      <c r="A14816" t="s">
        <v>33</v>
      </c>
      <c r="B14816"/>
      <c r="C14816"/>
      <c r="D14816">
        <f>LEN(C14816)</f>
        <v>0</v>
      </c>
      <c r="E14816"/>
      <c r="F14816">
        <f>LEN(E14816)</f>
        <v>0</v>
      </c>
      <c r="G14816"/>
      <c r="H14816"/>
      <c r="I14816"/>
      <c r="J14816"/>
      <c r="K14816"/>
      <c r="L14816"/>
      <c r="M14816"/>
      <c r="N14816"/>
    </row>
    <row r="14817" spans="1:14">
      <c r="A14817" t="s">
        <v>33</v>
      </c>
      <c r="B14817"/>
      <c r="C14817"/>
      <c r="D14817">
        <f>LEN(C14817)</f>
        <v>0</v>
      </c>
      <c r="E14817"/>
      <c r="F14817">
        <f>LEN(E14817)</f>
        <v>0</v>
      </c>
      <c r="G14817"/>
      <c r="H14817"/>
      <c r="I14817"/>
      <c r="J14817"/>
      <c r="K14817"/>
      <c r="L14817"/>
      <c r="M14817"/>
      <c r="N14817"/>
    </row>
    <row r="14818" spans="1:14">
      <c r="A14818" t="s">
        <v>33</v>
      </c>
      <c r="B14818"/>
      <c r="C14818"/>
      <c r="D14818">
        <f>LEN(C14818)</f>
        <v>0</v>
      </c>
      <c r="E14818"/>
      <c r="F14818">
        <f>LEN(E14818)</f>
        <v>0</v>
      </c>
      <c r="G14818"/>
      <c r="H14818"/>
      <c r="I14818"/>
      <c r="J14818"/>
      <c r="K14818"/>
      <c r="L14818"/>
      <c r="M14818"/>
      <c r="N14818"/>
    </row>
    <row r="14819" spans="1:14">
      <c r="A14819" t="s">
        <v>33</v>
      </c>
      <c r="B14819"/>
      <c r="C14819"/>
      <c r="D14819">
        <f>LEN(C14819)</f>
        <v>0</v>
      </c>
      <c r="E14819"/>
      <c r="F14819">
        <f>LEN(E14819)</f>
        <v>0</v>
      </c>
      <c r="G14819"/>
      <c r="H14819"/>
      <c r="I14819"/>
      <c r="J14819"/>
      <c r="K14819"/>
      <c r="L14819"/>
      <c r="M14819"/>
      <c r="N14819"/>
    </row>
    <row r="14820" spans="1:14">
      <c r="A14820" t="s">
        <v>33</v>
      </c>
      <c r="B14820"/>
      <c r="C14820"/>
      <c r="D14820">
        <f>LEN(C14820)</f>
        <v>0</v>
      </c>
      <c r="E14820"/>
      <c r="F14820">
        <f>LEN(E14820)</f>
        <v>0</v>
      </c>
      <c r="G14820"/>
      <c r="H14820"/>
      <c r="I14820"/>
      <c r="J14820"/>
      <c r="K14820"/>
      <c r="L14820"/>
      <c r="M14820"/>
      <c r="N14820"/>
    </row>
    <row r="14821" spans="1:14">
      <c r="A14821" t="s">
        <v>33</v>
      </c>
      <c r="B14821"/>
      <c r="C14821"/>
      <c r="D14821">
        <f>LEN(C14821)</f>
        <v>0</v>
      </c>
      <c r="E14821"/>
      <c r="F14821">
        <f>LEN(E14821)</f>
        <v>0</v>
      </c>
      <c r="G14821"/>
      <c r="H14821"/>
      <c r="I14821"/>
      <c r="J14821"/>
      <c r="K14821"/>
      <c r="L14821"/>
      <c r="M14821"/>
      <c r="N14821"/>
    </row>
    <row r="14822" spans="1:14">
      <c r="A14822" t="s">
        <v>33</v>
      </c>
      <c r="B14822"/>
      <c r="C14822"/>
      <c r="D14822">
        <f>LEN(C14822)</f>
        <v>0</v>
      </c>
      <c r="E14822"/>
      <c r="F14822">
        <f>LEN(E14822)</f>
        <v>0</v>
      </c>
      <c r="G14822"/>
      <c r="H14822"/>
      <c r="I14822"/>
      <c r="J14822"/>
      <c r="K14822"/>
      <c r="L14822"/>
      <c r="M14822"/>
      <c r="N14822"/>
    </row>
    <row r="14823" spans="1:14">
      <c r="A14823" t="s">
        <v>33</v>
      </c>
      <c r="B14823"/>
      <c r="C14823"/>
      <c r="D14823">
        <f>LEN(C14823)</f>
        <v>0</v>
      </c>
      <c r="E14823"/>
      <c r="F14823">
        <f>LEN(E14823)</f>
        <v>0</v>
      </c>
      <c r="G14823"/>
      <c r="H14823"/>
      <c r="I14823"/>
      <c r="J14823"/>
      <c r="K14823"/>
      <c r="L14823"/>
      <c r="M14823"/>
      <c r="N14823"/>
    </row>
    <row r="14824" spans="1:14">
      <c r="A14824" t="s">
        <v>33</v>
      </c>
      <c r="B14824"/>
      <c r="C14824"/>
      <c r="D14824">
        <f>LEN(C14824)</f>
        <v>0</v>
      </c>
      <c r="E14824"/>
      <c r="F14824">
        <f>LEN(E14824)</f>
        <v>0</v>
      </c>
      <c r="G14824"/>
      <c r="H14824"/>
      <c r="I14824"/>
      <c r="J14824"/>
      <c r="K14824"/>
      <c r="L14824"/>
      <c r="M14824"/>
      <c r="N14824"/>
    </row>
    <row r="14825" spans="1:14">
      <c r="A14825" t="s">
        <v>33</v>
      </c>
      <c r="B14825"/>
      <c r="C14825"/>
      <c r="D14825">
        <f>LEN(C14825)</f>
        <v>0</v>
      </c>
      <c r="E14825"/>
      <c r="F14825">
        <f>LEN(E14825)</f>
        <v>0</v>
      </c>
      <c r="G14825"/>
      <c r="H14825"/>
      <c r="I14825"/>
      <c r="J14825"/>
      <c r="K14825"/>
      <c r="L14825"/>
      <c r="M14825"/>
      <c r="N14825"/>
    </row>
    <row r="14826" spans="1:14">
      <c r="A14826" t="s">
        <v>33</v>
      </c>
      <c r="B14826"/>
      <c r="C14826"/>
      <c r="D14826">
        <f>LEN(C14826)</f>
        <v>0</v>
      </c>
      <c r="E14826"/>
      <c r="F14826">
        <f>LEN(E14826)</f>
        <v>0</v>
      </c>
      <c r="G14826"/>
      <c r="H14826"/>
      <c r="I14826"/>
      <c r="J14826"/>
      <c r="K14826"/>
      <c r="L14826"/>
      <c r="M14826"/>
      <c r="N14826"/>
    </row>
    <row r="14827" spans="1:14">
      <c r="A14827" t="s">
        <v>33</v>
      </c>
      <c r="B14827"/>
      <c r="C14827"/>
      <c r="D14827">
        <f>LEN(C14827)</f>
        <v>0</v>
      </c>
      <c r="E14827"/>
      <c r="F14827">
        <f>LEN(E14827)</f>
        <v>0</v>
      </c>
      <c r="G14827"/>
      <c r="H14827"/>
      <c r="I14827"/>
      <c r="J14827"/>
      <c r="K14827"/>
      <c r="L14827"/>
      <c r="M14827"/>
      <c r="N14827"/>
    </row>
    <row r="14828" spans="1:14">
      <c r="A14828" t="s">
        <v>33</v>
      </c>
      <c r="B14828"/>
      <c r="C14828"/>
      <c r="D14828">
        <f>LEN(C14828)</f>
        <v>0</v>
      </c>
      <c r="E14828"/>
      <c r="F14828">
        <f>LEN(E14828)</f>
        <v>0</v>
      </c>
      <c r="G14828"/>
      <c r="H14828"/>
      <c r="I14828"/>
      <c r="J14828"/>
      <c r="K14828"/>
      <c r="L14828"/>
      <c r="M14828"/>
      <c r="N14828"/>
    </row>
    <row r="14829" spans="1:14">
      <c r="A14829" t="s">
        <v>33</v>
      </c>
      <c r="B14829"/>
      <c r="C14829"/>
      <c r="D14829">
        <f>LEN(C14829)</f>
        <v>0</v>
      </c>
      <c r="E14829"/>
      <c r="F14829">
        <f>LEN(E14829)</f>
        <v>0</v>
      </c>
      <c r="G14829"/>
      <c r="H14829"/>
      <c r="I14829"/>
      <c r="J14829"/>
      <c r="K14829"/>
      <c r="L14829"/>
      <c r="M14829"/>
      <c r="N14829"/>
    </row>
    <row r="14830" spans="1:14">
      <c r="A14830" t="s">
        <v>33</v>
      </c>
      <c r="B14830"/>
      <c r="C14830"/>
      <c r="D14830">
        <f>LEN(C14830)</f>
        <v>0</v>
      </c>
      <c r="E14830"/>
      <c r="F14830">
        <f>LEN(E14830)</f>
        <v>0</v>
      </c>
      <c r="G14830"/>
      <c r="H14830"/>
      <c r="I14830"/>
      <c r="J14830"/>
      <c r="K14830"/>
      <c r="L14830"/>
      <c r="M14830"/>
      <c r="N14830"/>
    </row>
    <row r="14831" spans="1:14">
      <c r="A14831" t="s">
        <v>33</v>
      </c>
      <c r="B14831"/>
      <c r="C14831"/>
      <c r="D14831">
        <f>LEN(C14831)</f>
        <v>0</v>
      </c>
      <c r="E14831"/>
      <c r="F14831">
        <f>LEN(E14831)</f>
        <v>0</v>
      </c>
      <c r="G14831"/>
      <c r="H14831"/>
      <c r="I14831"/>
      <c r="J14831"/>
      <c r="K14831"/>
      <c r="L14831"/>
      <c r="M14831"/>
      <c r="N14831"/>
    </row>
    <row r="14832" spans="1:14">
      <c r="A14832" t="s">
        <v>33</v>
      </c>
      <c r="B14832"/>
      <c r="C14832"/>
      <c r="D14832">
        <f>LEN(C14832)</f>
        <v>0</v>
      </c>
      <c r="E14832"/>
      <c r="F14832">
        <f>LEN(E14832)</f>
        <v>0</v>
      </c>
      <c r="G14832"/>
      <c r="H14832"/>
      <c r="I14832"/>
      <c r="J14832"/>
      <c r="K14832"/>
      <c r="L14832"/>
      <c r="M14832"/>
      <c r="N14832"/>
    </row>
    <row r="14833" spans="1:14">
      <c r="A14833" t="s">
        <v>33</v>
      </c>
      <c r="B14833"/>
      <c r="C14833"/>
      <c r="D14833">
        <f>LEN(C14833)</f>
        <v>0</v>
      </c>
      <c r="E14833"/>
      <c r="F14833">
        <f>LEN(E14833)</f>
        <v>0</v>
      </c>
      <c r="G14833"/>
      <c r="H14833"/>
      <c r="I14833"/>
      <c r="J14833"/>
      <c r="K14833"/>
      <c r="L14833"/>
      <c r="M14833"/>
      <c r="N14833"/>
    </row>
    <row r="14834" spans="1:14">
      <c r="A14834" t="s">
        <v>33</v>
      </c>
      <c r="B14834"/>
      <c r="C14834"/>
      <c r="D14834">
        <f>LEN(C14834)</f>
        <v>0</v>
      </c>
      <c r="E14834"/>
      <c r="F14834">
        <f>LEN(E14834)</f>
        <v>0</v>
      </c>
      <c r="G14834"/>
      <c r="H14834"/>
      <c r="I14834"/>
      <c r="J14834"/>
      <c r="K14834"/>
      <c r="L14834"/>
      <c r="M14834"/>
      <c r="N14834"/>
    </row>
    <row r="14835" spans="1:14">
      <c r="A14835" t="s">
        <v>33</v>
      </c>
      <c r="B14835"/>
      <c r="C14835"/>
      <c r="D14835">
        <f>LEN(C14835)</f>
        <v>0</v>
      </c>
      <c r="E14835"/>
      <c r="F14835">
        <f>LEN(E14835)</f>
        <v>0</v>
      </c>
      <c r="G14835"/>
      <c r="H14835"/>
      <c r="I14835"/>
      <c r="J14835"/>
      <c r="K14835"/>
      <c r="L14835"/>
      <c r="M14835"/>
      <c r="N14835"/>
    </row>
    <row r="14836" spans="1:14">
      <c r="A14836" t="s">
        <v>33</v>
      </c>
      <c r="B14836"/>
      <c r="C14836"/>
      <c r="D14836">
        <f>LEN(C14836)</f>
        <v>0</v>
      </c>
      <c r="E14836"/>
      <c r="F14836">
        <f>LEN(E14836)</f>
        <v>0</v>
      </c>
      <c r="G14836"/>
      <c r="H14836"/>
      <c r="I14836"/>
      <c r="J14836"/>
      <c r="K14836"/>
      <c r="L14836"/>
      <c r="M14836"/>
      <c r="N14836"/>
    </row>
    <row r="14837" spans="1:14">
      <c r="A14837" t="s">
        <v>33</v>
      </c>
      <c r="B14837"/>
      <c r="C14837"/>
      <c r="D14837">
        <f>LEN(C14837)</f>
        <v>0</v>
      </c>
      <c r="E14837"/>
      <c r="F14837">
        <f>LEN(E14837)</f>
        <v>0</v>
      </c>
      <c r="G14837"/>
      <c r="H14837"/>
      <c r="I14837"/>
      <c r="J14837"/>
      <c r="K14837"/>
      <c r="L14837"/>
      <c r="M14837"/>
      <c r="N14837"/>
    </row>
    <row r="14838" spans="1:14">
      <c r="A14838" t="s">
        <v>33</v>
      </c>
      <c r="B14838"/>
      <c r="C14838"/>
      <c r="D14838">
        <f>LEN(C14838)</f>
        <v>0</v>
      </c>
      <c r="E14838"/>
      <c r="F14838">
        <f>LEN(E14838)</f>
        <v>0</v>
      </c>
      <c r="G14838"/>
      <c r="H14838"/>
      <c r="I14838"/>
      <c r="J14838"/>
      <c r="K14838"/>
      <c r="L14838"/>
      <c r="M14838"/>
      <c r="N14838"/>
    </row>
    <row r="14839" spans="1:14">
      <c r="A14839" t="s">
        <v>33</v>
      </c>
      <c r="B14839"/>
      <c r="C14839"/>
      <c r="D14839">
        <f>LEN(C14839)</f>
        <v>0</v>
      </c>
      <c r="E14839"/>
      <c r="F14839">
        <f>LEN(E14839)</f>
        <v>0</v>
      </c>
      <c r="G14839"/>
      <c r="H14839"/>
      <c r="I14839"/>
      <c r="J14839"/>
      <c r="K14839"/>
      <c r="L14839"/>
      <c r="M14839"/>
      <c r="N14839"/>
    </row>
    <row r="14840" spans="1:14">
      <c r="A14840" t="s">
        <v>33</v>
      </c>
      <c r="B14840"/>
      <c r="C14840"/>
      <c r="D14840">
        <f>LEN(C14840)</f>
        <v>0</v>
      </c>
      <c r="E14840"/>
      <c r="F14840">
        <f>LEN(E14840)</f>
        <v>0</v>
      </c>
      <c r="G14840"/>
      <c r="H14840"/>
      <c r="I14840"/>
      <c r="J14840"/>
      <c r="K14840"/>
      <c r="L14840"/>
      <c r="M14840"/>
      <c r="N14840"/>
    </row>
    <row r="14841" spans="1:14">
      <c r="A14841" t="s">
        <v>33</v>
      </c>
      <c r="B14841"/>
      <c r="C14841"/>
      <c r="D14841">
        <f>LEN(C14841)</f>
        <v>0</v>
      </c>
      <c r="E14841"/>
      <c r="F14841">
        <f>LEN(E14841)</f>
        <v>0</v>
      </c>
      <c r="G14841"/>
      <c r="H14841"/>
      <c r="I14841"/>
      <c r="J14841"/>
      <c r="K14841"/>
      <c r="L14841"/>
      <c r="M14841"/>
      <c r="N14841"/>
    </row>
    <row r="14842" spans="1:14">
      <c r="A14842" t="s">
        <v>33</v>
      </c>
      <c r="B14842"/>
      <c r="C14842"/>
      <c r="D14842">
        <f>LEN(C14842)</f>
        <v>0</v>
      </c>
      <c r="E14842"/>
      <c r="F14842">
        <f>LEN(E14842)</f>
        <v>0</v>
      </c>
      <c r="G14842"/>
      <c r="H14842"/>
      <c r="I14842"/>
      <c r="J14842"/>
      <c r="K14842"/>
      <c r="L14842"/>
      <c r="M14842"/>
      <c r="N14842"/>
    </row>
    <row r="14843" spans="1:14">
      <c r="A14843" t="s">
        <v>33</v>
      </c>
      <c r="B14843"/>
      <c r="C14843"/>
      <c r="D14843">
        <f>LEN(C14843)</f>
        <v>0</v>
      </c>
      <c r="E14843"/>
      <c r="F14843">
        <f>LEN(E14843)</f>
        <v>0</v>
      </c>
      <c r="G14843"/>
      <c r="H14843"/>
      <c r="I14843"/>
      <c r="J14843"/>
      <c r="K14843"/>
      <c r="L14843"/>
      <c r="M14843"/>
      <c r="N14843"/>
    </row>
    <row r="14844" spans="1:14">
      <c r="A14844" t="s">
        <v>33</v>
      </c>
      <c r="B14844"/>
      <c r="C14844"/>
      <c r="D14844">
        <f>LEN(C14844)</f>
        <v>0</v>
      </c>
      <c r="E14844"/>
      <c r="F14844">
        <f>LEN(E14844)</f>
        <v>0</v>
      </c>
      <c r="G14844"/>
      <c r="H14844"/>
      <c r="I14844"/>
      <c r="J14844"/>
      <c r="K14844"/>
      <c r="L14844"/>
      <c r="M14844"/>
      <c r="N14844"/>
    </row>
    <row r="14845" spans="1:14">
      <c r="A14845" t="s">
        <v>33</v>
      </c>
      <c r="B14845"/>
      <c r="C14845"/>
      <c r="D14845">
        <f>LEN(C14845)</f>
        <v>0</v>
      </c>
      <c r="E14845"/>
      <c r="F14845">
        <f>LEN(E14845)</f>
        <v>0</v>
      </c>
      <c r="G14845"/>
      <c r="H14845"/>
      <c r="I14845"/>
      <c r="J14845"/>
      <c r="K14845"/>
      <c r="L14845"/>
      <c r="M14845"/>
      <c r="N14845"/>
    </row>
    <row r="14846" spans="1:14">
      <c r="A14846" t="s">
        <v>33</v>
      </c>
      <c r="B14846"/>
      <c r="C14846"/>
      <c r="D14846">
        <f>LEN(C14846)</f>
        <v>0</v>
      </c>
      <c r="E14846"/>
      <c r="F14846">
        <f>LEN(E14846)</f>
        <v>0</v>
      </c>
      <c r="G14846"/>
      <c r="H14846"/>
      <c r="I14846"/>
      <c r="J14846"/>
      <c r="K14846"/>
      <c r="L14846"/>
      <c r="M14846"/>
      <c r="N14846"/>
    </row>
    <row r="14847" spans="1:14">
      <c r="A14847" t="s">
        <v>33</v>
      </c>
      <c r="B14847"/>
      <c r="C14847"/>
      <c r="D14847">
        <f>LEN(C14847)</f>
        <v>0</v>
      </c>
      <c r="E14847"/>
      <c r="F14847">
        <f>LEN(E14847)</f>
        <v>0</v>
      </c>
      <c r="G14847"/>
      <c r="H14847"/>
      <c r="I14847"/>
      <c r="J14847"/>
      <c r="K14847"/>
      <c r="L14847"/>
      <c r="M14847"/>
      <c r="N14847"/>
    </row>
    <row r="14848" spans="1:14">
      <c r="A14848" t="s">
        <v>33</v>
      </c>
      <c r="B14848"/>
      <c r="C14848"/>
      <c r="D14848">
        <f>LEN(C14848)</f>
        <v>0</v>
      </c>
      <c r="E14848"/>
      <c r="F14848">
        <f>LEN(E14848)</f>
        <v>0</v>
      </c>
      <c r="G14848"/>
      <c r="H14848"/>
      <c r="I14848"/>
      <c r="J14848"/>
      <c r="K14848"/>
      <c r="L14848"/>
      <c r="M14848"/>
      <c r="N14848"/>
    </row>
    <row r="14849" spans="1:14">
      <c r="A14849" t="s">
        <v>33</v>
      </c>
      <c r="B14849"/>
      <c r="C14849"/>
      <c r="D14849">
        <f>LEN(C14849)</f>
        <v>0</v>
      </c>
      <c r="E14849"/>
      <c r="F14849">
        <f>LEN(E14849)</f>
        <v>0</v>
      </c>
      <c r="G14849"/>
      <c r="H14849"/>
      <c r="I14849"/>
      <c r="J14849"/>
      <c r="K14849"/>
      <c r="L14849"/>
      <c r="M14849"/>
      <c r="N14849"/>
    </row>
    <row r="14850" spans="1:14">
      <c r="A14850" t="s">
        <v>33</v>
      </c>
      <c r="B14850"/>
      <c r="C14850"/>
      <c r="D14850">
        <f>LEN(C14850)</f>
        <v>0</v>
      </c>
      <c r="E14850"/>
      <c r="F14850">
        <f>LEN(E14850)</f>
        <v>0</v>
      </c>
      <c r="G14850"/>
      <c r="H14850"/>
      <c r="I14850"/>
      <c r="J14850"/>
      <c r="K14850"/>
      <c r="L14850"/>
      <c r="M14850"/>
      <c r="N14850"/>
    </row>
    <row r="14851" spans="1:14">
      <c r="A14851" t="s">
        <v>33</v>
      </c>
      <c r="B14851"/>
      <c r="C14851"/>
      <c r="D14851">
        <f>LEN(C14851)</f>
        <v>0</v>
      </c>
      <c r="E14851"/>
      <c r="F14851">
        <f>LEN(E14851)</f>
        <v>0</v>
      </c>
      <c r="G14851"/>
      <c r="H14851"/>
      <c r="I14851"/>
      <c r="J14851"/>
      <c r="K14851"/>
      <c r="L14851"/>
      <c r="M14851"/>
      <c r="N14851"/>
    </row>
    <row r="14852" spans="1:14">
      <c r="A14852" t="s">
        <v>33</v>
      </c>
      <c r="B14852"/>
      <c r="C14852"/>
      <c r="D14852">
        <f>LEN(C14852)</f>
        <v>0</v>
      </c>
      <c r="E14852"/>
      <c r="F14852">
        <f>LEN(E14852)</f>
        <v>0</v>
      </c>
      <c r="G14852"/>
      <c r="H14852"/>
      <c r="I14852"/>
      <c r="J14852"/>
      <c r="K14852"/>
      <c r="L14852"/>
      <c r="M14852"/>
      <c r="N14852"/>
    </row>
    <row r="14853" spans="1:14">
      <c r="A14853" t="s">
        <v>33</v>
      </c>
      <c r="B14853"/>
      <c r="C14853"/>
      <c r="D14853">
        <f>LEN(C14853)</f>
        <v>0</v>
      </c>
      <c r="E14853"/>
      <c r="F14853">
        <f>LEN(E14853)</f>
        <v>0</v>
      </c>
      <c r="G14853"/>
      <c r="H14853"/>
      <c r="I14853"/>
      <c r="J14853"/>
      <c r="K14853"/>
      <c r="L14853"/>
      <c r="M14853"/>
      <c r="N14853"/>
    </row>
    <row r="14854" spans="1:14">
      <c r="A14854" t="s">
        <v>33</v>
      </c>
      <c r="B14854"/>
      <c r="C14854"/>
      <c r="D14854">
        <f>LEN(C14854)</f>
        <v>0</v>
      </c>
      <c r="E14854"/>
      <c r="F14854">
        <f>LEN(E14854)</f>
        <v>0</v>
      </c>
      <c r="G14854"/>
      <c r="H14854"/>
      <c r="I14854"/>
      <c r="J14854"/>
      <c r="K14854"/>
      <c r="L14854"/>
      <c r="M14854"/>
      <c r="N14854"/>
    </row>
    <row r="14855" spans="1:14">
      <c r="A14855" t="s">
        <v>33</v>
      </c>
      <c r="B14855"/>
      <c r="C14855"/>
      <c r="D14855">
        <f>LEN(C14855)</f>
        <v>0</v>
      </c>
      <c r="E14855"/>
      <c r="F14855">
        <f>LEN(E14855)</f>
        <v>0</v>
      </c>
      <c r="G14855"/>
      <c r="H14855"/>
      <c r="I14855"/>
      <c r="J14855"/>
      <c r="K14855"/>
      <c r="L14855"/>
      <c r="M14855"/>
      <c r="N14855"/>
    </row>
    <row r="14856" spans="1:14">
      <c r="A14856" t="s">
        <v>33</v>
      </c>
      <c r="B14856"/>
      <c r="C14856"/>
      <c r="D14856">
        <f>LEN(C14856)</f>
        <v>0</v>
      </c>
      <c r="E14856"/>
      <c r="F14856">
        <f>LEN(E14856)</f>
        <v>0</v>
      </c>
      <c r="G14856"/>
      <c r="H14856"/>
      <c r="I14856"/>
      <c r="J14856"/>
      <c r="K14856"/>
      <c r="L14856"/>
      <c r="M14856"/>
      <c r="N14856"/>
    </row>
    <row r="14857" spans="1:14">
      <c r="A14857" t="s">
        <v>33</v>
      </c>
      <c r="B14857"/>
      <c r="C14857"/>
      <c r="D14857">
        <f>LEN(C14857)</f>
        <v>0</v>
      </c>
      <c r="E14857"/>
      <c r="F14857">
        <f>LEN(E14857)</f>
        <v>0</v>
      </c>
      <c r="G14857"/>
      <c r="H14857"/>
      <c r="I14857"/>
      <c r="J14857"/>
      <c r="K14857"/>
      <c r="L14857"/>
      <c r="M14857"/>
      <c r="N14857"/>
    </row>
    <row r="14858" spans="1:14">
      <c r="A14858" t="s">
        <v>33</v>
      </c>
      <c r="B14858"/>
      <c r="C14858"/>
      <c r="D14858">
        <f>LEN(C14858)</f>
        <v>0</v>
      </c>
      <c r="E14858"/>
      <c r="F14858">
        <f>LEN(E14858)</f>
        <v>0</v>
      </c>
      <c r="G14858"/>
      <c r="H14858"/>
      <c r="I14858"/>
      <c r="J14858"/>
      <c r="K14858"/>
      <c r="L14858"/>
      <c r="M14858"/>
      <c r="N14858"/>
    </row>
    <row r="14859" spans="1:14">
      <c r="A14859" t="s">
        <v>33</v>
      </c>
      <c r="B14859"/>
      <c r="C14859"/>
      <c r="D14859">
        <f>LEN(C14859)</f>
        <v>0</v>
      </c>
      <c r="E14859"/>
      <c r="F14859">
        <f>LEN(E14859)</f>
        <v>0</v>
      </c>
      <c r="G14859"/>
      <c r="H14859"/>
      <c r="I14859"/>
      <c r="J14859"/>
      <c r="K14859"/>
      <c r="L14859"/>
      <c r="M14859"/>
      <c r="N14859"/>
    </row>
    <row r="14860" spans="1:14">
      <c r="A14860" t="s">
        <v>33</v>
      </c>
      <c r="B14860"/>
      <c r="C14860"/>
      <c r="D14860">
        <f>LEN(C14860)</f>
        <v>0</v>
      </c>
      <c r="E14860"/>
      <c r="F14860">
        <f>LEN(E14860)</f>
        <v>0</v>
      </c>
      <c r="G14860"/>
      <c r="H14860"/>
      <c r="I14860"/>
      <c r="J14860"/>
      <c r="K14860"/>
      <c r="L14860"/>
      <c r="M14860"/>
      <c r="N14860"/>
    </row>
    <row r="14861" spans="1:14">
      <c r="A14861" t="s">
        <v>33</v>
      </c>
      <c r="B14861"/>
      <c r="C14861"/>
      <c r="D14861">
        <f>LEN(C14861)</f>
        <v>0</v>
      </c>
      <c r="E14861"/>
      <c r="F14861">
        <f>LEN(E14861)</f>
        <v>0</v>
      </c>
      <c r="G14861"/>
      <c r="H14861"/>
      <c r="I14861"/>
      <c r="J14861"/>
      <c r="K14861"/>
      <c r="L14861"/>
      <c r="M14861"/>
      <c r="N14861"/>
    </row>
    <row r="14862" spans="1:14">
      <c r="A14862" t="s">
        <v>33</v>
      </c>
      <c r="B14862"/>
      <c r="C14862"/>
      <c r="D14862">
        <f>LEN(C14862)</f>
        <v>0</v>
      </c>
      <c r="E14862"/>
      <c r="F14862">
        <f>LEN(E14862)</f>
        <v>0</v>
      </c>
      <c r="G14862"/>
      <c r="H14862"/>
      <c r="I14862"/>
      <c r="J14862"/>
      <c r="K14862"/>
      <c r="L14862"/>
      <c r="M14862"/>
      <c r="N14862"/>
    </row>
    <row r="14863" spans="1:14">
      <c r="A14863" t="s">
        <v>33</v>
      </c>
      <c r="B14863"/>
      <c r="C14863"/>
      <c r="D14863">
        <f>LEN(C14863)</f>
        <v>0</v>
      </c>
      <c r="E14863"/>
      <c r="F14863">
        <f>LEN(E14863)</f>
        <v>0</v>
      </c>
      <c r="G14863"/>
      <c r="H14863"/>
      <c r="I14863"/>
      <c r="J14863"/>
      <c r="K14863"/>
      <c r="L14863"/>
      <c r="M14863"/>
      <c r="N14863"/>
    </row>
    <row r="14864" spans="1:14">
      <c r="A14864" t="s">
        <v>33</v>
      </c>
      <c r="B14864"/>
      <c r="C14864"/>
      <c r="D14864">
        <f>LEN(C14864)</f>
        <v>0</v>
      </c>
      <c r="E14864"/>
      <c r="F14864">
        <f>LEN(E14864)</f>
        <v>0</v>
      </c>
      <c r="G14864"/>
      <c r="H14864"/>
      <c r="I14864"/>
      <c r="J14864"/>
      <c r="K14864"/>
      <c r="L14864"/>
      <c r="M14864"/>
      <c r="N14864"/>
    </row>
    <row r="14865" spans="1:14">
      <c r="A14865" t="s">
        <v>33</v>
      </c>
      <c r="B14865"/>
      <c r="C14865"/>
      <c r="D14865">
        <f>LEN(C14865)</f>
        <v>0</v>
      </c>
      <c r="E14865"/>
      <c r="F14865">
        <f>LEN(E14865)</f>
        <v>0</v>
      </c>
      <c r="G14865"/>
      <c r="H14865"/>
      <c r="I14865"/>
      <c r="J14865"/>
      <c r="K14865"/>
      <c r="L14865"/>
      <c r="M14865"/>
      <c r="N14865"/>
    </row>
    <row r="14866" spans="1:14">
      <c r="A14866" t="s">
        <v>33</v>
      </c>
      <c r="B14866"/>
      <c r="C14866"/>
      <c r="D14866">
        <f>LEN(C14866)</f>
        <v>0</v>
      </c>
      <c r="E14866"/>
      <c r="F14866">
        <f>LEN(E14866)</f>
        <v>0</v>
      </c>
      <c r="G14866"/>
      <c r="H14866"/>
      <c r="I14866"/>
      <c r="J14866"/>
      <c r="K14866"/>
      <c r="L14866"/>
      <c r="M14866"/>
      <c r="N14866"/>
    </row>
    <row r="14867" spans="1:14">
      <c r="A14867" t="s">
        <v>33</v>
      </c>
      <c r="B14867"/>
      <c r="C14867"/>
      <c r="D14867">
        <f>LEN(C14867)</f>
        <v>0</v>
      </c>
      <c r="E14867"/>
      <c r="F14867">
        <f>LEN(E14867)</f>
        <v>0</v>
      </c>
      <c r="G14867"/>
      <c r="H14867"/>
      <c r="I14867"/>
      <c r="J14867"/>
      <c r="K14867"/>
      <c r="L14867"/>
      <c r="M14867"/>
      <c r="N14867"/>
    </row>
    <row r="14868" spans="1:14">
      <c r="A14868" t="s">
        <v>33</v>
      </c>
      <c r="B14868"/>
      <c r="C14868"/>
      <c r="D14868">
        <f>LEN(C14868)</f>
        <v>0</v>
      </c>
      <c r="E14868"/>
      <c r="F14868">
        <f>LEN(E14868)</f>
        <v>0</v>
      </c>
      <c r="G14868"/>
      <c r="H14868"/>
      <c r="I14868"/>
      <c r="J14868"/>
      <c r="K14868"/>
      <c r="L14868"/>
      <c r="M14868"/>
      <c r="N14868"/>
    </row>
    <row r="14869" spans="1:14">
      <c r="A14869" t="s">
        <v>33</v>
      </c>
      <c r="B14869"/>
      <c r="C14869"/>
      <c r="D14869">
        <f>LEN(C14869)</f>
        <v>0</v>
      </c>
      <c r="E14869"/>
      <c r="F14869">
        <f>LEN(E14869)</f>
        <v>0</v>
      </c>
      <c r="G14869"/>
      <c r="H14869"/>
      <c r="I14869"/>
      <c r="J14869"/>
      <c r="K14869"/>
      <c r="L14869"/>
      <c r="M14869"/>
      <c r="N14869"/>
    </row>
    <row r="14870" spans="1:14">
      <c r="A14870" t="s">
        <v>33</v>
      </c>
      <c r="B14870"/>
      <c r="C14870"/>
      <c r="D14870">
        <f>LEN(C14870)</f>
        <v>0</v>
      </c>
      <c r="E14870"/>
      <c r="F14870">
        <f>LEN(E14870)</f>
        <v>0</v>
      </c>
      <c r="G14870"/>
      <c r="H14870"/>
      <c r="I14870"/>
      <c r="J14870"/>
      <c r="K14870"/>
      <c r="L14870"/>
      <c r="M14870"/>
      <c r="N14870"/>
    </row>
    <row r="14871" spans="1:14">
      <c r="A14871" t="s">
        <v>33</v>
      </c>
      <c r="B14871"/>
      <c r="C14871"/>
      <c r="D14871">
        <f>LEN(C14871)</f>
        <v>0</v>
      </c>
      <c r="E14871"/>
      <c r="F14871">
        <f>LEN(E14871)</f>
        <v>0</v>
      </c>
      <c r="G14871"/>
      <c r="H14871"/>
      <c r="I14871"/>
      <c r="J14871"/>
      <c r="K14871"/>
      <c r="L14871"/>
      <c r="M14871"/>
      <c r="N14871"/>
    </row>
    <row r="14872" spans="1:14">
      <c r="A14872" t="s">
        <v>33</v>
      </c>
      <c r="B14872"/>
      <c r="C14872"/>
      <c r="D14872">
        <f>LEN(C14872)</f>
        <v>0</v>
      </c>
      <c r="E14872"/>
      <c r="F14872">
        <f>LEN(E14872)</f>
        <v>0</v>
      </c>
      <c r="G14872"/>
      <c r="H14872"/>
      <c r="I14872"/>
      <c r="J14872"/>
      <c r="K14872"/>
      <c r="L14872"/>
      <c r="M14872"/>
      <c r="N14872"/>
    </row>
    <row r="14873" spans="1:14">
      <c r="A14873" t="s">
        <v>33</v>
      </c>
      <c r="B14873"/>
      <c r="C14873"/>
      <c r="D14873">
        <f>LEN(C14873)</f>
        <v>0</v>
      </c>
      <c r="E14873"/>
      <c r="F14873">
        <f>LEN(E14873)</f>
        <v>0</v>
      </c>
      <c r="G14873"/>
      <c r="H14873"/>
      <c r="I14873"/>
      <c r="J14873"/>
      <c r="K14873"/>
      <c r="L14873"/>
      <c r="M14873"/>
      <c r="N14873"/>
    </row>
    <row r="14874" spans="1:14">
      <c r="A14874" t="s">
        <v>33</v>
      </c>
      <c r="B14874"/>
      <c r="C14874"/>
      <c r="D14874">
        <f>LEN(C14874)</f>
        <v>0</v>
      </c>
      <c r="E14874"/>
      <c r="F14874">
        <f>LEN(E14874)</f>
        <v>0</v>
      </c>
      <c r="G14874"/>
      <c r="H14874"/>
      <c r="I14874"/>
      <c r="J14874"/>
      <c r="K14874"/>
      <c r="L14874"/>
      <c r="M14874"/>
      <c r="N14874"/>
    </row>
    <row r="14875" spans="1:14">
      <c r="A14875" t="s">
        <v>33</v>
      </c>
      <c r="B14875"/>
      <c r="C14875"/>
      <c r="D14875">
        <f>LEN(C14875)</f>
        <v>0</v>
      </c>
      <c r="E14875"/>
      <c r="F14875">
        <f>LEN(E14875)</f>
        <v>0</v>
      </c>
      <c r="G14875"/>
      <c r="H14875"/>
      <c r="I14875"/>
      <c r="J14875"/>
      <c r="K14875"/>
      <c r="L14875"/>
      <c r="M14875"/>
      <c r="N14875"/>
    </row>
    <row r="14876" spans="1:14">
      <c r="A14876" t="s">
        <v>33</v>
      </c>
      <c r="B14876"/>
      <c r="C14876"/>
      <c r="D14876">
        <f>LEN(C14876)</f>
        <v>0</v>
      </c>
      <c r="E14876"/>
      <c r="F14876">
        <f>LEN(E14876)</f>
        <v>0</v>
      </c>
      <c r="G14876"/>
      <c r="H14876"/>
      <c r="I14876"/>
      <c r="J14876"/>
      <c r="K14876"/>
      <c r="L14876"/>
      <c r="M14876"/>
      <c r="N14876"/>
    </row>
    <row r="14877" spans="1:14">
      <c r="A14877" t="s">
        <v>33</v>
      </c>
      <c r="B14877"/>
      <c r="C14877"/>
      <c r="D14877">
        <f>LEN(C14877)</f>
        <v>0</v>
      </c>
      <c r="E14877"/>
      <c r="F14877">
        <f>LEN(E14877)</f>
        <v>0</v>
      </c>
      <c r="G14877"/>
      <c r="H14877"/>
      <c r="I14877"/>
      <c r="J14877"/>
      <c r="K14877"/>
      <c r="L14877"/>
      <c r="M14877"/>
      <c r="N14877"/>
    </row>
    <row r="14878" spans="1:14">
      <c r="A14878" t="s">
        <v>33</v>
      </c>
      <c r="B14878"/>
      <c r="C14878"/>
      <c r="D14878">
        <f>LEN(C14878)</f>
        <v>0</v>
      </c>
      <c r="E14878"/>
      <c r="F14878">
        <f>LEN(E14878)</f>
        <v>0</v>
      </c>
      <c r="G14878"/>
      <c r="H14878"/>
      <c r="I14878"/>
      <c r="J14878"/>
      <c r="K14878"/>
      <c r="L14878"/>
      <c r="M14878"/>
      <c r="N14878"/>
    </row>
    <row r="14879" spans="1:14">
      <c r="A14879" t="s">
        <v>33</v>
      </c>
      <c r="B14879"/>
      <c r="C14879"/>
      <c r="D14879">
        <f>LEN(C14879)</f>
        <v>0</v>
      </c>
      <c r="E14879"/>
      <c r="F14879">
        <f>LEN(E14879)</f>
        <v>0</v>
      </c>
      <c r="G14879"/>
      <c r="H14879"/>
      <c r="I14879"/>
      <c r="J14879"/>
      <c r="K14879"/>
      <c r="L14879"/>
      <c r="M14879"/>
      <c r="N14879"/>
    </row>
    <row r="14880" spans="1:14">
      <c r="A14880" t="s">
        <v>33</v>
      </c>
      <c r="B14880"/>
      <c r="C14880"/>
      <c r="D14880">
        <f>LEN(C14880)</f>
        <v>0</v>
      </c>
      <c r="E14880"/>
      <c r="F14880">
        <f>LEN(E14880)</f>
        <v>0</v>
      </c>
      <c r="G14880"/>
      <c r="H14880"/>
      <c r="I14880"/>
      <c r="J14880"/>
      <c r="K14880"/>
      <c r="L14880"/>
      <c r="M14880"/>
      <c r="N14880"/>
    </row>
    <row r="14881" spans="1:14">
      <c r="A14881" t="s">
        <v>33</v>
      </c>
      <c r="B14881"/>
      <c r="C14881"/>
      <c r="D14881">
        <f>LEN(C14881)</f>
        <v>0</v>
      </c>
      <c r="E14881"/>
      <c r="F14881">
        <f>LEN(E14881)</f>
        <v>0</v>
      </c>
      <c r="G14881"/>
      <c r="H14881"/>
      <c r="I14881"/>
      <c r="J14881"/>
      <c r="K14881"/>
      <c r="L14881"/>
      <c r="M14881"/>
      <c r="N14881"/>
    </row>
    <row r="14882" spans="1:14">
      <c r="A14882" t="s">
        <v>33</v>
      </c>
      <c r="B14882"/>
      <c r="C14882"/>
      <c r="D14882">
        <f>LEN(C14882)</f>
        <v>0</v>
      </c>
      <c r="E14882"/>
      <c r="F14882">
        <f>LEN(E14882)</f>
        <v>0</v>
      </c>
      <c r="G14882"/>
      <c r="H14882"/>
      <c r="I14882"/>
      <c r="J14882"/>
      <c r="K14882"/>
      <c r="L14882"/>
      <c r="M14882"/>
      <c r="N14882"/>
    </row>
    <row r="14883" spans="1:14">
      <c r="A14883" t="s">
        <v>33</v>
      </c>
      <c r="B14883"/>
      <c r="C14883"/>
      <c r="D14883">
        <f>LEN(C14883)</f>
        <v>0</v>
      </c>
      <c r="E14883"/>
      <c r="F14883">
        <f>LEN(E14883)</f>
        <v>0</v>
      </c>
      <c r="G14883"/>
      <c r="H14883"/>
      <c r="I14883"/>
      <c r="J14883"/>
      <c r="K14883"/>
      <c r="L14883"/>
      <c r="M14883"/>
      <c r="N14883"/>
    </row>
    <row r="14884" spans="1:14">
      <c r="A14884" t="s">
        <v>33</v>
      </c>
      <c r="B14884"/>
      <c r="C14884"/>
      <c r="D14884">
        <f>LEN(C14884)</f>
        <v>0</v>
      </c>
      <c r="E14884"/>
      <c r="F14884">
        <f>LEN(E14884)</f>
        <v>0</v>
      </c>
      <c r="G14884"/>
      <c r="H14884"/>
      <c r="I14884"/>
      <c r="J14884"/>
      <c r="K14884"/>
      <c r="L14884"/>
      <c r="M14884"/>
      <c r="N14884"/>
    </row>
    <row r="14885" spans="1:14">
      <c r="A14885" t="s">
        <v>33</v>
      </c>
      <c r="B14885"/>
      <c r="C14885"/>
      <c r="D14885">
        <f>LEN(C14885)</f>
        <v>0</v>
      </c>
      <c r="E14885"/>
      <c r="F14885">
        <f>LEN(E14885)</f>
        <v>0</v>
      </c>
      <c r="G14885"/>
      <c r="H14885"/>
      <c r="I14885"/>
      <c r="J14885"/>
      <c r="K14885"/>
      <c r="L14885"/>
      <c r="M14885"/>
      <c r="N14885"/>
    </row>
    <row r="14886" spans="1:14">
      <c r="A14886" t="s">
        <v>33</v>
      </c>
      <c r="B14886"/>
      <c r="C14886"/>
      <c r="D14886">
        <f>LEN(C14886)</f>
        <v>0</v>
      </c>
      <c r="E14886"/>
      <c r="F14886">
        <f>LEN(E14886)</f>
        <v>0</v>
      </c>
      <c r="G14886"/>
      <c r="H14886"/>
      <c r="I14886"/>
      <c r="J14886"/>
      <c r="K14886"/>
      <c r="L14886"/>
      <c r="M14886"/>
      <c r="N14886"/>
    </row>
    <row r="14887" spans="1:14">
      <c r="A14887" t="s">
        <v>33</v>
      </c>
      <c r="B14887"/>
      <c r="C14887"/>
      <c r="D14887">
        <f>LEN(C14887)</f>
        <v>0</v>
      </c>
      <c r="E14887"/>
      <c r="F14887">
        <f>LEN(E14887)</f>
        <v>0</v>
      </c>
      <c r="G14887"/>
      <c r="H14887"/>
      <c r="I14887"/>
      <c r="J14887"/>
      <c r="K14887"/>
      <c r="L14887"/>
      <c r="M14887"/>
      <c r="N14887"/>
    </row>
    <row r="14888" spans="1:14">
      <c r="A14888" t="s">
        <v>33</v>
      </c>
      <c r="B14888"/>
      <c r="C14888"/>
      <c r="D14888">
        <f>LEN(C14888)</f>
        <v>0</v>
      </c>
      <c r="E14888"/>
      <c r="F14888">
        <f>LEN(E14888)</f>
        <v>0</v>
      </c>
      <c r="G14888"/>
      <c r="H14888"/>
      <c r="I14888"/>
      <c r="J14888"/>
      <c r="K14888"/>
      <c r="L14888"/>
      <c r="M14888"/>
      <c r="N14888"/>
    </row>
    <row r="14889" spans="1:14">
      <c r="A14889" t="s">
        <v>33</v>
      </c>
      <c r="B14889"/>
      <c r="C14889"/>
      <c r="D14889">
        <f>LEN(C14889)</f>
        <v>0</v>
      </c>
      <c r="E14889"/>
      <c r="F14889">
        <f>LEN(E14889)</f>
        <v>0</v>
      </c>
      <c r="G14889"/>
      <c r="H14889"/>
      <c r="I14889"/>
      <c r="J14889"/>
      <c r="K14889"/>
      <c r="L14889"/>
      <c r="M14889"/>
      <c r="N14889"/>
    </row>
    <row r="14890" spans="1:14">
      <c r="A14890" t="s">
        <v>33</v>
      </c>
      <c r="B14890"/>
      <c r="C14890"/>
      <c r="D14890">
        <f>LEN(C14890)</f>
        <v>0</v>
      </c>
      <c r="E14890"/>
      <c r="F14890">
        <f>LEN(E14890)</f>
        <v>0</v>
      </c>
      <c r="G14890"/>
      <c r="H14890"/>
      <c r="I14890"/>
      <c r="J14890"/>
      <c r="K14890"/>
      <c r="L14890"/>
      <c r="M14890"/>
      <c r="N14890"/>
    </row>
    <row r="14891" spans="1:14">
      <c r="A14891" t="s">
        <v>33</v>
      </c>
      <c r="B14891"/>
      <c r="C14891"/>
      <c r="D14891">
        <f>LEN(C14891)</f>
        <v>0</v>
      </c>
      <c r="E14891"/>
      <c r="F14891">
        <f>LEN(E14891)</f>
        <v>0</v>
      </c>
      <c r="G14891"/>
      <c r="H14891"/>
      <c r="I14891"/>
      <c r="J14891"/>
      <c r="K14891"/>
      <c r="L14891"/>
      <c r="M14891"/>
      <c r="N14891"/>
    </row>
    <row r="14892" spans="1:14">
      <c r="A14892" t="s">
        <v>33</v>
      </c>
      <c r="B14892"/>
      <c r="C14892"/>
      <c r="D14892">
        <f>LEN(C14892)</f>
        <v>0</v>
      </c>
      <c r="E14892"/>
      <c r="F14892">
        <f>LEN(E14892)</f>
        <v>0</v>
      </c>
      <c r="G14892"/>
      <c r="H14892"/>
      <c r="I14892"/>
      <c r="J14892"/>
      <c r="K14892"/>
      <c r="L14892"/>
      <c r="M14892"/>
      <c r="N14892"/>
    </row>
    <row r="14893" spans="1:14">
      <c r="A14893" t="s">
        <v>33</v>
      </c>
      <c r="B14893"/>
      <c r="C14893"/>
      <c r="D14893">
        <f>LEN(C14893)</f>
        <v>0</v>
      </c>
      <c r="E14893"/>
      <c r="F14893">
        <f>LEN(E14893)</f>
        <v>0</v>
      </c>
      <c r="G14893"/>
      <c r="H14893"/>
      <c r="I14893"/>
      <c r="J14893"/>
      <c r="K14893"/>
      <c r="L14893"/>
      <c r="M14893"/>
      <c r="N14893"/>
    </row>
    <row r="14894" spans="1:14">
      <c r="A14894" t="s">
        <v>33</v>
      </c>
      <c r="B14894"/>
      <c r="C14894"/>
      <c r="D14894">
        <f>LEN(C14894)</f>
        <v>0</v>
      </c>
      <c r="E14894"/>
      <c r="F14894">
        <f>LEN(E14894)</f>
        <v>0</v>
      </c>
      <c r="G14894"/>
      <c r="H14894"/>
      <c r="I14894"/>
      <c r="J14894"/>
      <c r="K14894"/>
      <c r="L14894"/>
      <c r="M14894"/>
      <c r="N14894"/>
    </row>
    <row r="14895" spans="1:14">
      <c r="A14895" t="s">
        <v>33</v>
      </c>
      <c r="B14895"/>
      <c r="C14895"/>
      <c r="D14895">
        <f>LEN(C14895)</f>
        <v>0</v>
      </c>
      <c r="E14895"/>
      <c r="F14895">
        <f>LEN(E14895)</f>
        <v>0</v>
      </c>
      <c r="G14895"/>
      <c r="H14895"/>
      <c r="I14895"/>
      <c r="J14895"/>
      <c r="K14895"/>
      <c r="L14895"/>
      <c r="M14895"/>
      <c r="N14895"/>
    </row>
    <row r="14896" spans="1:14">
      <c r="A14896" t="s">
        <v>33</v>
      </c>
      <c r="B14896"/>
      <c r="C14896"/>
      <c r="D14896">
        <f>LEN(C14896)</f>
        <v>0</v>
      </c>
      <c r="E14896"/>
      <c r="F14896">
        <f>LEN(E14896)</f>
        <v>0</v>
      </c>
      <c r="G14896"/>
      <c r="H14896"/>
      <c r="I14896"/>
      <c r="J14896"/>
      <c r="K14896"/>
      <c r="L14896"/>
      <c r="M14896"/>
      <c r="N14896"/>
    </row>
    <row r="14897" spans="1:14">
      <c r="A14897" t="s">
        <v>33</v>
      </c>
      <c r="B14897"/>
      <c r="C14897"/>
      <c r="D14897">
        <f>LEN(C14897)</f>
        <v>0</v>
      </c>
      <c r="E14897"/>
      <c r="F14897">
        <f>LEN(E14897)</f>
        <v>0</v>
      </c>
      <c r="G14897"/>
      <c r="H14897"/>
      <c r="I14897"/>
      <c r="J14897"/>
      <c r="K14897"/>
      <c r="L14897"/>
      <c r="M14897"/>
      <c r="N14897"/>
    </row>
    <row r="14898" spans="1:14">
      <c r="A14898" t="s">
        <v>33</v>
      </c>
      <c r="B14898"/>
      <c r="C14898"/>
      <c r="D14898">
        <f>LEN(C14898)</f>
        <v>0</v>
      </c>
      <c r="E14898"/>
      <c r="F14898">
        <f>LEN(E14898)</f>
        <v>0</v>
      </c>
      <c r="G14898"/>
      <c r="H14898"/>
      <c r="I14898"/>
      <c r="J14898"/>
      <c r="K14898"/>
      <c r="L14898"/>
      <c r="M14898"/>
      <c r="N14898"/>
    </row>
    <row r="14899" spans="1:14">
      <c r="A14899" t="s">
        <v>33</v>
      </c>
      <c r="B14899"/>
      <c r="C14899"/>
      <c r="D14899">
        <f>LEN(C14899)</f>
        <v>0</v>
      </c>
      <c r="E14899"/>
      <c r="F14899">
        <f>LEN(E14899)</f>
        <v>0</v>
      </c>
      <c r="G14899"/>
      <c r="H14899"/>
      <c r="I14899"/>
      <c r="J14899"/>
      <c r="K14899"/>
      <c r="L14899"/>
      <c r="M14899"/>
      <c r="N14899"/>
    </row>
    <row r="14900" spans="1:14">
      <c r="A14900" t="s">
        <v>33</v>
      </c>
      <c r="B14900"/>
      <c r="C14900"/>
      <c r="D14900">
        <f>LEN(C14900)</f>
        <v>0</v>
      </c>
      <c r="E14900"/>
      <c r="F14900">
        <f>LEN(E14900)</f>
        <v>0</v>
      </c>
      <c r="G14900"/>
      <c r="H14900"/>
      <c r="I14900"/>
      <c r="J14900"/>
      <c r="K14900"/>
      <c r="L14900"/>
      <c r="M14900"/>
      <c r="N14900"/>
    </row>
    <row r="14901" spans="1:14">
      <c r="A14901" t="s">
        <v>33</v>
      </c>
      <c r="B14901"/>
      <c r="C14901"/>
      <c r="D14901">
        <f>LEN(C14901)</f>
        <v>0</v>
      </c>
      <c r="E14901"/>
      <c r="F14901">
        <f>LEN(E14901)</f>
        <v>0</v>
      </c>
      <c r="G14901"/>
      <c r="H14901"/>
      <c r="I14901"/>
      <c r="J14901"/>
      <c r="K14901"/>
      <c r="L14901"/>
      <c r="M14901"/>
      <c r="N14901"/>
    </row>
    <row r="14902" spans="1:14">
      <c r="A14902" t="s">
        <v>33</v>
      </c>
      <c r="B14902"/>
      <c r="C14902"/>
      <c r="D14902">
        <f>LEN(C14902)</f>
        <v>0</v>
      </c>
      <c r="E14902"/>
      <c r="F14902">
        <f>LEN(E14902)</f>
        <v>0</v>
      </c>
      <c r="G14902"/>
      <c r="H14902"/>
      <c r="I14902"/>
      <c r="J14902"/>
      <c r="K14902"/>
      <c r="L14902"/>
      <c r="M14902"/>
      <c r="N14902"/>
    </row>
    <row r="14903" spans="1:14">
      <c r="A14903" t="s">
        <v>33</v>
      </c>
      <c r="B14903"/>
      <c r="C14903"/>
      <c r="D14903">
        <f>LEN(C14903)</f>
        <v>0</v>
      </c>
      <c r="E14903"/>
      <c r="F14903">
        <f>LEN(E14903)</f>
        <v>0</v>
      </c>
      <c r="G14903"/>
      <c r="H14903"/>
      <c r="I14903"/>
      <c r="J14903"/>
      <c r="K14903"/>
      <c r="L14903"/>
      <c r="M14903"/>
      <c r="N14903"/>
    </row>
    <row r="14904" spans="1:14">
      <c r="A14904" t="s">
        <v>33</v>
      </c>
      <c r="B14904"/>
      <c r="C14904"/>
      <c r="D14904">
        <f>LEN(C14904)</f>
        <v>0</v>
      </c>
      <c r="E14904"/>
      <c r="F14904">
        <f>LEN(E14904)</f>
        <v>0</v>
      </c>
      <c r="G14904"/>
      <c r="H14904"/>
      <c r="I14904"/>
      <c r="J14904"/>
      <c r="K14904"/>
      <c r="L14904"/>
      <c r="M14904"/>
      <c r="N14904"/>
    </row>
    <row r="14905" spans="1:14">
      <c r="A14905" t="s">
        <v>33</v>
      </c>
      <c r="B14905"/>
      <c r="C14905"/>
      <c r="D14905">
        <f>LEN(C14905)</f>
        <v>0</v>
      </c>
      <c r="E14905"/>
      <c r="F14905">
        <f>LEN(E14905)</f>
        <v>0</v>
      </c>
      <c r="G14905"/>
      <c r="H14905"/>
      <c r="I14905"/>
      <c r="J14905"/>
      <c r="K14905"/>
      <c r="L14905"/>
      <c r="M14905"/>
      <c r="N14905"/>
    </row>
    <row r="14906" spans="1:14">
      <c r="A14906" t="s">
        <v>33</v>
      </c>
      <c r="B14906"/>
      <c r="C14906"/>
      <c r="D14906">
        <f>LEN(C14906)</f>
        <v>0</v>
      </c>
      <c r="E14906"/>
      <c r="F14906">
        <f>LEN(E14906)</f>
        <v>0</v>
      </c>
      <c r="G14906"/>
      <c r="H14906"/>
      <c r="I14906"/>
      <c r="J14906"/>
      <c r="K14906"/>
      <c r="L14906"/>
      <c r="M14906"/>
      <c r="N14906"/>
    </row>
    <row r="14907" spans="1:14">
      <c r="A14907" t="s">
        <v>33</v>
      </c>
      <c r="B14907"/>
      <c r="C14907"/>
      <c r="D14907">
        <f>LEN(C14907)</f>
        <v>0</v>
      </c>
      <c r="E14907"/>
      <c r="F14907">
        <f>LEN(E14907)</f>
        <v>0</v>
      </c>
      <c r="G14907"/>
      <c r="H14907"/>
      <c r="I14907"/>
      <c r="J14907"/>
      <c r="K14907"/>
      <c r="L14907"/>
      <c r="M14907"/>
      <c r="N14907"/>
    </row>
    <row r="14908" spans="1:14">
      <c r="A14908" t="s">
        <v>33</v>
      </c>
      <c r="B14908"/>
      <c r="C14908"/>
      <c r="D14908">
        <f>LEN(C14908)</f>
        <v>0</v>
      </c>
      <c r="E14908"/>
      <c r="F14908">
        <f>LEN(E14908)</f>
        <v>0</v>
      </c>
      <c r="G14908"/>
      <c r="H14908"/>
      <c r="I14908"/>
      <c r="J14908"/>
      <c r="K14908"/>
      <c r="L14908"/>
      <c r="M14908"/>
      <c r="N14908"/>
    </row>
    <row r="14909" spans="1:14">
      <c r="A14909" t="s">
        <v>33</v>
      </c>
      <c r="B14909"/>
      <c r="C14909"/>
      <c r="D14909">
        <f>LEN(C14909)</f>
        <v>0</v>
      </c>
      <c r="E14909"/>
      <c r="F14909">
        <f>LEN(E14909)</f>
        <v>0</v>
      </c>
      <c r="G14909"/>
      <c r="H14909"/>
      <c r="I14909"/>
      <c r="J14909"/>
      <c r="K14909"/>
      <c r="L14909"/>
      <c r="M14909"/>
      <c r="N14909"/>
    </row>
    <row r="14910" spans="1:14">
      <c r="A14910" t="s">
        <v>33</v>
      </c>
      <c r="B14910"/>
      <c r="C14910"/>
      <c r="D14910">
        <f>LEN(C14910)</f>
        <v>0</v>
      </c>
      <c r="E14910"/>
      <c r="F14910">
        <f>LEN(E14910)</f>
        <v>0</v>
      </c>
      <c r="G14910"/>
      <c r="H14910"/>
      <c r="I14910"/>
      <c r="J14910"/>
      <c r="K14910"/>
      <c r="L14910"/>
      <c r="M14910"/>
      <c r="N14910"/>
    </row>
    <row r="14911" spans="1:14">
      <c r="A14911" t="s">
        <v>33</v>
      </c>
      <c r="B14911"/>
      <c r="C14911"/>
      <c r="D14911">
        <f>LEN(C14911)</f>
        <v>0</v>
      </c>
      <c r="E14911"/>
      <c r="F14911">
        <f>LEN(E14911)</f>
        <v>0</v>
      </c>
      <c r="G14911"/>
      <c r="H14911"/>
      <c r="I14911"/>
      <c r="J14911"/>
      <c r="K14911"/>
      <c r="L14911"/>
      <c r="M14911"/>
      <c r="N14911"/>
    </row>
    <row r="14912" spans="1:14">
      <c r="A14912" t="s">
        <v>33</v>
      </c>
      <c r="B14912"/>
      <c r="C14912"/>
      <c r="D14912">
        <f>LEN(C14912)</f>
        <v>0</v>
      </c>
      <c r="E14912"/>
      <c r="F14912">
        <f>LEN(E14912)</f>
        <v>0</v>
      </c>
      <c r="G14912"/>
      <c r="H14912"/>
      <c r="I14912"/>
      <c r="J14912"/>
      <c r="K14912"/>
      <c r="L14912"/>
      <c r="M14912"/>
      <c r="N14912"/>
    </row>
    <row r="14913" spans="1:14">
      <c r="A14913" t="s">
        <v>33</v>
      </c>
      <c r="B14913"/>
      <c r="C14913"/>
      <c r="D14913">
        <f>LEN(C14913)</f>
        <v>0</v>
      </c>
      <c r="E14913"/>
      <c r="F14913">
        <f>LEN(E14913)</f>
        <v>0</v>
      </c>
      <c r="G14913"/>
      <c r="H14913"/>
      <c r="I14913"/>
      <c r="J14913"/>
      <c r="K14913"/>
      <c r="L14913"/>
      <c r="M14913"/>
      <c r="N14913"/>
    </row>
    <row r="14914" spans="1:14">
      <c r="A14914" t="s">
        <v>33</v>
      </c>
      <c r="B14914"/>
      <c r="C14914"/>
      <c r="D14914">
        <f>LEN(C14914)</f>
        <v>0</v>
      </c>
      <c r="E14914"/>
      <c r="F14914">
        <f>LEN(E14914)</f>
        <v>0</v>
      </c>
      <c r="G14914"/>
      <c r="H14914"/>
      <c r="I14914"/>
      <c r="J14914"/>
      <c r="K14914"/>
      <c r="L14914"/>
      <c r="M14914"/>
      <c r="N14914"/>
    </row>
    <row r="14915" spans="1:14">
      <c r="A14915" t="s">
        <v>33</v>
      </c>
      <c r="B14915"/>
      <c r="C14915"/>
      <c r="D14915">
        <f>LEN(C14915)</f>
        <v>0</v>
      </c>
      <c r="E14915"/>
      <c r="F14915">
        <f>LEN(E14915)</f>
        <v>0</v>
      </c>
      <c r="G14915"/>
      <c r="H14915"/>
      <c r="I14915"/>
      <c r="J14915"/>
      <c r="K14915"/>
      <c r="L14915"/>
      <c r="M14915"/>
      <c r="N14915"/>
    </row>
    <row r="14916" spans="1:14">
      <c r="A14916" t="s">
        <v>33</v>
      </c>
      <c r="B14916"/>
      <c r="C14916"/>
      <c r="D14916">
        <f>LEN(C14916)</f>
        <v>0</v>
      </c>
      <c r="E14916"/>
      <c r="F14916">
        <f>LEN(E14916)</f>
        <v>0</v>
      </c>
      <c r="G14916"/>
      <c r="H14916"/>
      <c r="I14916"/>
      <c r="J14916"/>
      <c r="K14916"/>
      <c r="L14916"/>
      <c r="M14916"/>
      <c r="N14916"/>
    </row>
    <row r="14917" spans="1:14">
      <c r="A14917" t="s">
        <v>33</v>
      </c>
      <c r="B14917"/>
      <c r="C14917"/>
      <c r="D14917">
        <f>LEN(C14917)</f>
        <v>0</v>
      </c>
      <c r="E14917"/>
      <c r="F14917">
        <f>LEN(E14917)</f>
        <v>0</v>
      </c>
      <c r="G14917"/>
      <c r="H14917"/>
      <c r="I14917"/>
      <c r="J14917"/>
      <c r="K14917"/>
      <c r="L14917"/>
      <c r="M14917"/>
      <c r="N14917"/>
    </row>
    <row r="14918" spans="1:14">
      <c r="A14918" t="s">
        <v>33</v>
      </c>
      <c r="B14918"/>
      <c r="C14918"/>
      <c r="D14918">
        <f>LEN(C14918)</f>
        <v>0</v>
      </c>
      <c r="E14918"/>
      <c r="F14918">
        <f>LEN(E14918)</f>
        <v>0</v>
      </c>
      <c r="G14918"/>
      <c r="H14918"/>
      <c r="I14918"/>
      <c r="J14918"/>
      <c r="K14918"/>
      <c r="L14918"/>
      <c r="M14918"/>
      <c r="N14918"/>
    </row>
    <row r="14919" spans="1:14">
      <c r="A14919" t="s">
        <v>33</v>
      </c>
      <c r="B14919"/>
      <c r="C14919"/>
      <c r="D14919">
        <f>LEN(C14919)</f>
        <v>0</v>
      </c>
      <c r="E14919"/>
      <c r="F14919">
        <f>LEN(E14919)</f>
        <v>0</v>
      </c>
      <c r="G14919"/>
      <c r="H14919"/>
      <c r="I14919"/>
      <c r="J14919"/>
      <c r="K14919"/>
      <c r="L14919"/>
      <c r="M14919"/>
      <c r="N14919"/>
    </row>
    <row r="14920" spans="1:14">
      <c r="A14920" t="s">
        <v>33</v>
      </c>
      <c r="B14920"/>
      <c r="C14920"/>
      <c r="D14920">
        <f>LEN(C14920)</f>
        <v>0</v>
      </c>
      <c r="E14920"/>
      <c r="F14920">
        <f>LEN(E14920)</f>
        <v>0</v>
      </c>
      <c r="G14920"/>
      <c r="H14920"/>
      <c r="I14920"/>
      <c r="J14920"/>
      <c r="K14920"/>
      <c r="L14920"/>
      <c r="M14920"/>
      <c r="N14920"/>
    </row>
    <row r="14921" spans="1:14">
      <c r="A14921" t="s">
        <v>33</v>
      </c>
      <c r="B14921"/>
      <c r="C14921"/>
      <c r="D14921">
        <f>LEN(C14921)</f>
        <v>0</v>
      </c>
      <c r="E14921"/>
      <c r="F14921">
        <f>LEN(E14921)</f>
        <v>0</v>
      </c>
      <c r="G14921"/>
      <c r="H14921"/>
      <c r="I14921"/>
      <c r="J14921"/>
      <c r="K14921"/>
      <c r="L14921"/>
      <c r="M14921"/>
      <c r="N14921"/>
    </row>
    <row r="14922" spans="1:14">
      <c r="A14922" t="s">
        <v>33</v>
      </c>
      <c r="B14922"/>
      <c r="C14922"/>
      <c r="D14922">
        <f>LEN(C14922)</f>
        <v>0</v>
      </c>
      <c r="E14922"/>
      <c r="F14922">
        <f>LEN(E14922)</f>
        <v>0</v>
      </c>
      <c r="G14922"/>
      <c r="H14922"/>
      <c r="I14922"/>
      <c r="J14922"/>
      <c r="K14922"/>
      <c r="L14922"/>
      <c r="M14922"/>
      <c r="N14922"/>
    </row>
    <row r="14923" spans="1:14">
      <c r="A14923" t="s">
        <v>33</v>
      </c>
      <c r="B14923"/>
      <c r="C14923"/>
      <c r="D14923">
        <f>LEN(C14923)</f>
        <v>0</v>
      </c>
      <c r="E14923"/>
      <c r="F14923">
        <f>LEN(E14923)</f>
        <v>0</v>
      </c>
      <c r="G14923"/>
      <c r="H14923"/>
      <c r="I14923"/>
      <c r="J14923"/>
      <c r="K14923"/>
      <c r="L14923"/>
      <c r="M14923"/>
      <c r="N14923"/>
    </row>
    <row r="14924" spans="1:14">
      <c r="A14924" t="s">
        <v>33</v>
      </c>
      <c r="B14924"/>
      <c r="C14924"/>
      <c r="D14924">
        <f>LEN(C14924)</f>
        <v>0</v>
      </c>
      <c r="E14924"/>
      <c r="F14924">
        <f>LEN(E14924)</f>
        <v>0</v>
      </c>
      <c r="G14924"/>
      <c r="H14924"/>
      <c r="I14924"/>
      <c r="J14924"/>
      <c r="K14924"/>
      <c r="L14924"/>
      <c r="M14924"/>
      <c r="N14924"/>
    </row>
    <row r="14925" spans="1:14">
      <c r="A14925" t="s">
        <v>33</v>
      </c>
      <c r="B14925"/>
      <c r="C14925"/>
      <c r="D14925">
        <f>LEN(C14925)</f>
        <v>0</v>
      </c>
      <c r="E14925"/>
      <c r="F14925">
        <f>LEN(E14925)</f>
        <v>0</v>
      </c>
      <c r="G14925"/>
      <c r="H14925"/>
      <c r="I14925"/>
      <c r="J14925"/>
      <c r="K14925"/>
      <c r="L14925"/>
      <c r="M14925"/>
      <c r="N14925"/>
    </row>
    <row r="14926" spans="1:14">
      <c r="A14926" t="s">
        <v>33</v>
      </c>
      <c r="B14926"/>
      <c r="C14926"/>
      <c r="D14926">
        <f>LEN(C14926)</f>
        <v>0</v>
      </c>
      <c r="E14926"/>
      <c r="F14926">
        <f>LEN(E14926)</f>
        <v>0</v>
      </c>
      <c r="G14926"/>
      <c r="H14926"/>
      <c r="I14926"/>
      <c r="J14926"/>
      <c r="K14926"/>
      <c r="L14926"/>
      <c r="M14926"/>
      <c r="N14926"/>
    </row>
    <row r="14927" spans="1:14">
      <c r="A14927" t="s">
        <v>33</v>
      </c>
      <c r="B14927"/>
      <c r="C14927"/>
      <c r="D14927">
        <f>LEN(C14927)</f>
        <v>0</v>
      </c>
      <c r="E14927"/>
      <c r="F14927">
        <f>LEN(E14927)</f>
        <v>0</v>
      </c>
      <c r="G14927"/>
      <c r="H14927"/>
      <c r="I14927"/>
      <c r="J14927"/>
      <c r="K14927"/>
      <c r="L14927"/>
      <c r="M14927"/>
      <c r="N14927"/>
    </row>
    <row r="14928" spans="1:14">
      <c r="A14928" t="s">
        <v>33</v>
      </c>
      <c r="B14928"/>
      <c r="C14928"/>
      <c r="D14928">
        <f>LEN(C14928)</f>
        <v>0</v>
      </c>
      <c r="E14928"/>
      <c r="F14928">
        <f>LEN(E14928)</f>
        <v>0</v>
      </c>
      <c r="G14928"/>
      <c r="H14928"/>
      <c r="I14928"/>
      <c r="J14928"/>
      <c r="K14928"/>
      <c r="L14928"/>
      <c r="M14928"/>
      <c r="N14928"/>
    </row>
    <row r="14929" spans="1:14">
      <c r="A14929" t="s">
        <v>33</v>
      </c>
      <c r="B14929"/>
      <c r="C14929"/>
      <c r="D14929">
        <f>LEN(C14929)</f>
        <v>0</v>
      </c>
      <c r="E14929"/>
      <c r="F14929">
        <f>LEN(E14929)</f>
        <v>0</v>
      </c>
      <c r="G14929"/>
      <c r="H14929"/>
      <c r="I14929"/>
      <c r="J14929"/>
      <c r="K14929"/>
      <c r="L14929"/>
      <c r="M14929"/>
      <c r="N14929"/>
    </row>
    <row r="14930" spans="1:14">
      <c r="A14930" t="s">
        <v>33</v>
      </c>
      <c r="B14930"/>
      <c r="C14930"/>
      <c r="D14930">
        <f>LEN(C14930)</f>
        <v>0</v>
      </c>
      <c r="E14930"/>
      <c r="F14930">
        <f>LEN(E14930)</f>
        <v>0</v>
      </c>
      <c r="G14930"/>
      <c r="H14930"/>
      <c r="I14930"/>
      <c r="J14930"/>
      <c r="K14930"/>
      <c r="L14930"/>
      <c r="M14930"/>
      <c r="N14930"/>
    </row>
    <row r="14931" spans="1:14">
      <c r="A14931" t="s">
        <v>33</v>
      </c>
      <c r="B14931"/>
      <c r="C14931"/>
      <c r="D14931">
        <f>LEN(C14931)</f>
        <v>0</v>
      </c>
      <c r="E14931"/>
      <c r="F14931">
        <f>LEN(E14931)</f>
        <v>0</v>
      </c>
      <c r="G14931"/>
      <c r="H14931"/>
      <c r="I14931"/>
      <c r="J14931"/>
      <c r="K14931"/>
      <c r="L14931"/>
      <c r="M14931"/>
      <c r="N14931"/>
    </row>
    <row r="14932" spans="1:14">
      <c r="A14932" t="s">
        <v>33</v>
      </c>
      <c r="B14932"/>
      <c r="C14932"/>
      <c r="D14932">
        <f>LEN(C14932)</f>
        <v>0</v>
      </c>
      <c r="E14932"/>
      <c r="F14932">
        <f>LEN(E14932)</f>
        <v>0</v>
      </c>
      <c r="G14932"/>
      <c r="H14932"/>
      <c r="I14932"/>
      <c r="J14932"/>
      <c r="K14932"/>
      <c r="L14932"/>
      <c r="M14932"/>
      <c r="N14932"/>
    </row>
    <row r="14933" spans="1:14">
      <c r="A14933" t="s">
        <v>33</v>
      </c>
      <c r="B14933"/>
      <c r="C14933"/>
      <c r="D14933">
        <f>LEN(C14933)</f>
        <v>0</v>
      </c>
      <c r="E14933"/>
      <c r="F14933">
        <f>LEN(E14933)</f>
        <v>0</v>
      </c>
      <c r="G14933"/>
      <c r="H14933"/>
      <c r="I14933"/>
      <c r="J14933"/>
      <c r="K14933"/>
      <c r="L14933"/>
      <c r="M14933"/>
      <c r="N14933"/>
    </row>
    <row r="14934" spans="1:14">
      <c r="A14934" t="s">
        <v>33</v>
      </c>
      <c r="B14934"/>
      <c r="C14934"/>
      <c r="D14934">
        <f>LEN(C14934)</f>
        <v>0</v>
      </c>
      <c r="E14934"/>
      <c r="F14934">
        <f>LEN(E14934)</f>
        <v>0</v>
      </c>
      <c r="G14934"/>
      <c r="H14934"/>
      <c r="I14934"/>
      <c r="J14934"/>
      <c r="K14934"/>
      <c r="L14934"/>
      <c r="M14934"/>
      <c r="N14934"/>
    </row>
    <row r="14935" spans="1:14">
      <c r="A14935" t="s">
        <v>33</v>
      </c>
      <c r="B14935"/>
      <c r="C14935"/>
      <c r="D14935">
        <f>LEN(C14935)</f>
        <v>0</v>
      </c>
      <c r="E14935"/>
      <c r="F14935">
        <f>LEN(E14935)</f>
        <v>0</v>
      </c>
      <c r="G14935"/>
      <c r="H14935"/>
      <c r="I14935"/>
      <c r="J14935"/>
      <c r="K14935"/>
      <c r="L14935"/>
      <c r="M14935"/>
      <c r="N14935"/>
    </row>
    <row r="14936" spans="1:14">
      <c r="A14936" t="s">
        <v>33</v>
      </c>
      <c r="B14936"/>
      <c r="C14936"/>
      <c r="D14936">
        <f>LEN(C14936)</f>
        <v>0</v>
      </c>
      <c r="E14936"/>
      <c r="F14936">
        <f>LEN(E14936)</f>
        <v>0</v>
      </c>
      <c r="G14936"/>
      <c r="H14936"/>
      <c r="I14936"/>
      <c r="J14936"/>
      <c r="K14936"/>
      <c r="L14936"/>
      <c r="M14936"/>
      <c r="N14936"/>
    </row>
    <row r="14937" spans="1:14">
      <c r="A14937" t="s">
        <v>33</v>
      </c>
      <c r="B14937"/>
      <c r="C14937"/>
      <c r="D14937">
        <f>LEN(C14937)</f>
        <v>0</v>
      </c>
      <c r="E14937"/>
      <c r="F14937">
        <f>LEN(E14937)</f>
        <v>0</v>
      </c>
      <c r="G14937"/>
      <c r="H14937"/>
      <c r="I14937"/>
      <c r="J14937"/>
      <c r="K14937"/>
      <c r="L14937"/>
      <c r="M14937"/>
      <c r="N14937"/>
    </row>
    <row r="14938" spans="1:14">
      <c r="A14938" t="s">
        <v>33</v>
      </c>
      <c r="B14938"/>
      <c r="C14938"/>
      <c r="D14938">
        <f>LEN(C14938)</f>
        <v>0</v>
      </c>
      <c r="E14938"/>
      <c r="F14938">
        <f>LEN(E14938)</f>
        <v>0</v>
      </c>
      <c r="G14938"/>
      <c r="H14938"/>
      <c r="I14938"/>
      <c r="J14938"/>
      <c r="K14938"/>
      <c r="L14938"/>
      <c r="M14938"/>
      <c r="N14938"/>
    </row>
    <row r="14939" spans="1:14">
      <c r="A14939" t="s">
        <v>33</v>
      </c>
      <c r="B14939"/>
      <c r="C14939"/>
      <c r="D14939">
        <f>LEN(C14939)</f>
        <v>0</v>
      </c>
      <c r="E14939"/>
      <c r="F14939">
        <f>LEN(E14939)</f>
        <v>0</v>
      </c>
      <c r="G14939"/>
      <c r="H14939"/>
      <c r="I14939"/>
      <c r="J14939"/>
      <c r="K14939"/>
      <c r="L14939"/>
      <c r="M14939"/>
      <c r="N14939"/>
    </row>
    <row r="14940" spans="1:14">
      <c r="A14940" t="s">
        <v>33</v>
      </c>
      <c r="B14940"/>
      <c r="C14940"/>
      <c r="D14940">
        <f>LEN(C14940)</f>
        <v>0</v>
      </c>
      <c r="E14940"/>
      <c r="F14940">
        <f>LEN(E14940)</f>
        <v>0</v>
      </c>
      <c r="G14940"/>
      <c r="H14940"/>
      <c r="I14940"/>
      <c r="J14940"/>
      <c r="K14940"/>
      <c r="L14940"/>
      <c r="M14940"/>
      <c r="N14940"/>
    </row>
    <row r="14941" spans="1:14">
      <c r="A14941" t="s">
        <v>33</v>
      </c>
      <c r="B14941"/>
      <c r="C14941"/>
      <c r="D14941">
        <f>LEN(C14941)</f>
        <v>0</v>
      </c>
      <c r="E14941"/>
      <c r="F14941">
        <f>LEN(E14941)</f>
        <v>0</v>
      </c>
      <c r="G14941"/>
      <c r="H14941"/>
      <c r="I14941"/>
      <c r="J14941"/>
      <c r="K14941"/>
      <c r="L14941"/>
      <c r="M14941"/>
      <c r="N14941"/>
    </row>
    <row r="14942" spans="1:14">
      <c r="A14942" t="s">
        <v>33</v>
      </c>
      <c r="B14942"/>
      <c r="C14942"/>
      <c r="D14942">
        <f>LEN(C14942)</f>
        <v>0</v>
      </c>
      <c r="E14942"/>
      <c r="F14942">
        <f>LEN(E14942)</f>
        <v>0</v>
      </c>
      <c r="G14942"/>
      <c r="H14942"/>
      <c r="I14942"/>
      <c r="J14942"/>
      <c r="K14942"/>
      <c r="L14942"/>
      <c r="M14942"/>
      <c r="N14942"/>
    </row>
    <row r="14943" spans="1:14">
      <c r="A14943" t="s">
        <v>33</v>
      </c>
      <c r="B14943"/>
      <c r="C14943"/>
      <c r="D14943">
        <f>LEN(C14943)</f>
        <v>0</v>
      </c>
      <c r="E14943"/>
      <c r="F14943">
        <f>LEN(E14943)</f>
        <v>0</v>
      </c>
      <c r="G14943"/>
      <c r="H14943"/>
      <c r="I14943"/>
      <c r="J14943"/>
      <c r="K14943"/>
      <c r="L14943"/>
      <c r="M14943"/>
      <c r="N14943"/>
    </row>
    <row r="14944" spans="1:14">
      <c r="A14944" t="s">
        <v>33</v>
      </c>
      <c r="B14944"/>
      <c r="C14944"/>
      <c r="D14944">
        <f>LEN(C14944)</f>
        <v>0</v>
      </c>
      <c r="E14944"/>
      <c r="F14944">
        <f>LEN(E14944)</f>
        <v>0</v>
      </c>
      <c r="G14944"/>
      <c r="H14944"/>
      <c r="I14944"/>
      <c r="J14944"/>
      <c r="K14944"/>
      <c r="L14944"/>
      <c r="M14944"/>
      <c r="N14944"/>
    </row>
    <row r="14945" spans="1:14">
      <c r="A14945" t="s">
        <v>33</v>
      </c>
      <c r="B14945"/>
      <c r="C14945"/>
      <c r="D14945">
        <f>LEN(C14945)</f>
        <v>0</v>
      </c>
      <c r="E14945"/>
      <c r="F14945">
        <f>LEN(E14945)</f>
        <v>0</v>
      </c>
      <c r="G14945"/>
      <c r="H14945"/>
      <c r="I14945"/>
      <c r="J14945"/>
      <c r="K14945"/>
      <c r="L14945"/>
      <c r="M14945"/>
      <c r="N14945"/>
    </row>
    <row r="14946" spans="1:14">
      <c r="A14946" t="s">
        <v>33</v>
      </c>
      <c r="B14946"/>
      <c r="C14946"/>
      <c r="D14946">
        <f>LEN(C14946)</f>
        <v>0</v>
      </c>
      <c r="E14946"/>
      <c r="F14946">
        <f>LEN(E14946)</f>
        <v>0</v>
      </c>
      <c r="G14946"/>
      <c r="H14946"/>
      <c r="I14946"/>
      <c r="J14946"/>
      <c r="K14946"/>
      <c r="L14946"/>
      <c r="M14946"/>
      <c r="N14946"/>
    </row>
    <row r="14947" spans="1:14">
      <c r="A14947" t="s">
        <v>33</v>
      </c>
      <c r="B14947"/>
      <c r="C14947"/>
      <c r="D14947">
        <f>LEN(C14947)</f>
        <v>0</v>
      </c>
      <c r="E14947"/>
      <c r="F14947">
        <f>LEN(E14947)</f>
        <v>0</v>
      </c>
      <c r="G14947"/>
      <c r="H14947"/>
      <c r="I14947"/>
      <c r="J14947"/>
      <c r="K14947"/>
      <c r="L14947"/>
      <c r="M14947"/>
      <c r="N14947"/>
    </row>
    <row r="14948" spans="1:14">
      <c r="A14948" t="s">
        <v>33</v>
      </c>
      <c r="B14948"/>
      <c r="C14948"/>
      <c r="D14948">
        <f>LEN(C14948)</f>
        <v>0</v>
      </c>
      <c r="E14948"/>
      <c r="F14948">
        <f>LEN(E14948)</f>
        <v>0</v>
      </c>
      <c r="G14948"/>
      <c r="H14948"/>
      <c r="I14948"/>
      <c r="J14948"/>
      <c r="K14948"/>
      <c r="L14948"/>
      <c r="M14948"/>
      <c r="N14948"/>
    </row>
    <row r="14949" spans="1:14">
      <c r="A14949" t="s">
        <v>33</v>
      </c>
      <c r="B14949"/>
      <c r="C14949"/>
      <c r="D14949">
        <f>LEN(C14949)</f>
        <v>0</v>
      </c>
      <c r="E14949"/>
      <c r="F14949">
        <f>LEN(E14949)</f>
        <v>0</v>
      </c>
      <c r="G14949"/>
      <c r="H14949"/>
      <c r="I14949"/>
      <c r="J14949"/>
      <c r="K14949"/>
      <c r="L14949"/>
      <c r="M14949"/>
      <c r="N14949"/>
    </row>
    <row r="14950" spans="1:14">
      <c r="A14950" t="s">
        <v>33</v>
      </c>
      <c r="B14950"/>
      <c r="C14950"/>
      <c r="D14950">
        <f>LEN(C14950)</f>
        <v>0</v>
      </c>
      <c r="E14950"/>
      <c r="F14950">
        <f>LEN(E14950)</f>
        <v>0</v>
      </c>
      <c r="G14950"/>
      <c r="H14950"/>
      <c r="I14950"/>
      <c r="J14950"/>
      <c r="K14950"/>
      <c r="L14950"/>
      <c r="M14950"/>
      <c r="N14950"/>
    </row>
    <row r="14951" spans="1:14">
      <c r="A14951" t="s">
        <v>33</v>
      </c>
      <c r="B14951"/>
      <c r="C14951"/>
      <c r="D14951">
        <f>LEN(C14951)</f>
        <v>0</v>
      </c>
      <c r="E14951"/>
      <c r="F14951">
        <f>LEN(E14951)</f>
        <v>0</v>
      </c>
      <c r="G14951"/>
      <c r="H14951"/>
      <c r="I14951"/>
      <c r="J14951"/>
      <c r="K14951"/>
      <c r="L14951"/>
      <c r="M14951"/>
      <c r="N14951"/>
    </row>
    <row r="14952" spans="1:14">
      <c r="A14952" t="s">
        <v>33</v>
      </c>
      <c r="B14952"/>
      <c r="C14952"/>
      <c r="D14952">
        <f>LEN(C14952)</f>
        <v>0</v>
      </c>
      <c r="E14952"/>
      <c r="F14952">
        <f>LEN(E14952)</f>
        <v>0</v>
      </c>
      <c r="G14952"/>
      <c r="H14952"/>
      <c r="I14952"/>
      <c r="J14952"/>
      <c r="K14952"/>
      <c r="L14952"/>
      <c r="M14952"/>
      <c r="N14952"/>
    </row>
    <row r="14953" spans="1:14">
      <c r="A14953" t="s">
        <v>33</v>
      </c>
      <c r="B14953"/>
      <c r="C14953"/>
      <c r="D14953">
        <f>LEN(C14953)</f>
        <v>0</v>
      </c>
      <c r="E14953"/>
      <c r="F14953">
        <f>LEN(E14953)</f>
        <v>0</v>
      </c>
      <c r="G14953"/>
      <c r="H14953"/>
      <c r="I14953"/>
      <c r="J14953"/>
      <c r="K14953"/>
      <c r="L14953"/>
      <c r="M14953"/>
      <c r="N14953"/>
    </row>
    <row r="14954" spans="1:14">
      <c r="A14954" t="s">
        <v>33</v>
      </c>
      <c r="B14954"/>
      <c r="C14954"/>
      <c r="D14954">
        <f>LEN(C14954)</f>
        <v>0</v>
      </c>
      <c r="E14954"/>
      <c r="F14954">
        <f>LEN(E14954)</f>
        <v>0</v>
      </c>
      <c r="G14954"/>
      <c r="H14954"/>
      <c r="I14954"/>
      <c r="J14954"/>
      <c r="K14954"/>
      <c r="L14954"/>
      <c r="M14954"/>
      <c r="N14954"/>
    </row>
    <row r="14955" spans="1:14">
      <c r="A14955" t="s">
        <v>33</v>
      </c>
      <c r="B14955"/>
      <c r="C14955"/>
      <c r="D14955">
        <f>LEN(C14955)</f>
        <v>0</v>
      </c>
      <c r="E14955"/>
      <c r="F14955">
        <f>LEN(E14955)</f>
        <v>0</v>
      </c>
      <c r="G14955"/>
      <c r="H14955"/>
      <c r="I14955"/>
      <c r="J14955"/>
      <c r="K14955"/>
      <c r="L14955"/>
      <c r="M14955"/>
      <c r="N14955"/>
    </row>
    <row r="14956" spans="1:14">
      <c r="A14956" t="s">
        <v>33</v>
      </c>
      <c r="B14956"/>
      <c r="C14956"/>
      <c r="D14956">
        <f>LEN(C14956)</f>
        <v>0</v>
      </c>
      <c r="E14956"/>
      <c r="F14956">
        <f>LEN(E14956)</f>
        <v>0</v>
      </c>
      <c r="G14956"/>
      <c r="H14956"/>
      <c r="I14956"/>
      <c r="J14956"/>
      <c r="K14956"/>
      <c r="L14956"/>
      <c r="M14956"/>
      <c r="N14956"/>
    </row>
    <row r="14957" spans="1:14">
      <c r="A14957" t="s">
        <v>33</v>
      </c>
      <c r="B14957"/>
      <c r="C14957"/>
      <c r="D14957">
        <f>LEN(C14957)</f>
        <v>0</v>
      </c>
      <c r="E14957"/>
      <c r="F14957">
        <f>LEN(E14957)</f>
        <v>0</v>
      </c>
      <c r="G14957"/>
      <c r="H14957"/>
      <c r="I14957"/>
      <c r="J14957"/>
      <c r="K14957"/>
      <c r="L14957"/>
      <c r="M14957"/>
      <c r="N14957"/>
    </row>
    <row r="14958" spans="1:14">
      <c r="A14958" t="s">
        <v>33</v>
      </c>
      <c r="B14958"/>
      <c r="C14958"/>
      <c r="D14958">
        <f>LEN(C14958)</f>
        <v>0</v>
      </c>
      <c r="E14958"/>
      <c r="F14958">
        <f>LEN(E14958)</f>
        <v>0</v>
      </c>
      <c r="G14958"/>
      <c r="H14958"/>
      <c r="I14958"/>
      <c r="J14958"/>
      <c r="K14958"/>
      <c r="L14958"/>
      <c r="M14958"/>
      <c r="N14958"/>
    </row>
    <row r="14959" spans="1:14">
      <c r="A14959" t="s">
        <v>33</v>
      </c>
      <c r="B14959"/>
      <c r="C14959"/>
      <c r="D14959">
        <f>LEN(C14959)</f>
        <v>0</v>
      </c>
      <c r="E14959"/>
      <c r="F14959">
        <f>LEN(E14959)</f>
        <v>0</v>
      </c>
      <c r="G14959"/>
      <c r="H14959"/>
      <c r="I14959"/>
      <c r="J14959"/>
      <c r="K14959"/>
      <c r="L14959"/>
      <c r="M14959"/>
      <c r="N14959"/>
    </row>
    <row r="14960" spans="1:14">
      <c r="A14960" t="s">
        <v>33</v>
      </c>
      <c r="B14960"/>
      <c r="C14960"/>
      <c r="D14960">
        <f>LEN(C14960)</f>
        <v>0</v>
      </c>
      <c r="E14960"/>
      <c r="F14960">
        <f>LEN(E14960)</f>
        <v>0</v>
      </c>
      <c r="G14960"/>
      <c r="H14960"/>
      <c r="I14960"/>
      <c r="J14960"/>
      <c r="K14960"/>
      <c r="L14960"/>
      <c r="M14960"/>
      <c r="N14960"/>
    </row>
    <row r="14961" spans="1:14">
      <c r="A14961" t="s">
        <v>33</v>
      </c>
      <c r="B14961"/>
      <c r="C14961"/>
      <c r="D14961">
        <f>LEN(C14961)</f>
        <v>0</v>
      </c>
      <c r="E14961"/>
      <c r="F14961">
        <f>LEN(E14961)</f>
        <v>0</v>
      </c>
      <c r="G14961"/>
      <c r="H14961"/>
      <c r="I14961"/>
      <c r="J14961"/>
      <c r="K14961"/>
      <c r="L14961"/>
      <c r="M14961"/>
      <c r="N14961"/>
    </row>
    <row r="14962" spans="1:14">
      <c r="A14962" t="s">
        <v>33</v>
      </c>
      <c r="B14962"/>
      <c r="C14962"/>
      <c r="D14962">
        <f>LEN(C14962)</f>
        <v>0</v>
      </c>
      <c r="E14962"/>
      <c r="F14962">
        <f>LEN(E14962)</f>
        <v>0</v>
      </c>
      <c r="G14962"/>
      <c r="H14962"/>
      <c r="I14962"/>
      <c r="J14962"/>
      <c r="K14962"/>
      <c r="L14962"/>
      <c r="M14962"/>
      <c r="N14962"/>
    </row>
    <row r="14963" spans="1:14">
      <c r="A14963" t="s">
        <v>33</v>
      </c>
      <c r="B14963"/>
      <c r="C14963"/>
      <c r="D14963">
        <f>LEN(C14963)</f>
        <v>0</v>
      </c>
      <c r="E14963"/>
      <c r="F14963">
        <f>LEN(E14963)</f>
        <v>0</v>
      </c>
      <c r="G14963"/>
      <c r="H14963"/>
      <c r="I14963"/>
      <c r="J14963"/>
      <c r="K14963"/>
      <c r="L14963"/>
      <c r="M14963"/>
      <c r="N14963"/>
    </row>
    <row r="14964" spans="1:14">
      <c r="A14964" t="s">
        <v>33</v>
      </c>
      <c r="B14964"/>
      <c r="C14964"/>
      <c r="D14964">
        <f>LEN(C14964)</f>
        <v>0</v>
      </c>
      <c r="E14964"/>
      <c r="F14964">
        <f>LEN(E14964)</f>
        <v>0</v>
      </c>
      <c r="G14964"/>
      <c r="H14964"/>
      <c r="I14964"/>
      <c r="J14964"/>
      <c r="K14964"/>
      <c r="L14964"/>
      <c r="M14964"/>
      <c r="N14964"/>
    </row>
    <row r="14965" spans="1:14">
      <c r="A14965" t="s">
        <v>33</v>
      </c>
      <c r="B14965"/>
      <c r="C14965"/>
      <c r="D14965">
        <f>LEN(C14965)</f>
        <v>0</v>
      </c>
      <c r="E14965"/>
      <c r="F14965">
        <f>LEN(E14965)</f>
        <v>0</v>
      </c>
      <c r="G14965"/>
      <c r="H14965"/>
      <c r="I14965"/>
      <c r="J14965"/>
      <c r="K14965"/>
      <c r="L14965"/>
      <c r="M14965"/>
      <c r="N14965"/>
    </row>
    <row r="14966" spans="1:14">
      <c r="A14966" t="s">
        <v>33</v>
      </c>
      <c r="B14966"/>
      <c r="C14966"/>
      <c r="D14966">
        <f>LEN(C14966)</f>
        <v>0</v>
      </c>
      <c r="E14966"/>
      <c r="F14966">
        <f>LEN(E14966)</f>
        <v>0</v>
      </c>
      <c r="G14966"/>
      <c r="H14966"/>
      <c r="I14966"/>
      <c r="J14966"/>
      <c r="K14966"/>
      <c r="L14966"/>
      <c r="M14966"/>
      <c r="N14966"/>
    </row>
    <row r="14967" spans="1:14">
      <c r="A14967" t="s">
        <v>33</v>
      </c>
      <c r="B14967"/>
      <c r="C14967"/>
      <c r="D14967">
        <f>LEN(C14967)</f>
        <v>0</v>
      </c>
      <c r="E14967"/>
      <c r="F14967">
        <f>LEN(E14967)</f>
        <v>0</v>
      </c>
      <c r="G14967"/>
      <c r="H14967"/>
      <c r="I14967"/>
      <c r="J14967"/>
      <c r="K14967"/>
      <c r="L14967"/>
      <c r="M14967"/>
      <c r="N14967"/>
    </row>
    <row r="14968" spans="1:14">
      <c r="A14968" t="s">
        <v>33</v>
      </c>
      <c r="B14968"/>
      <c r="C14968"/>
      <c r="D14968">
        <f>LEN(C14968)</f>
        <v>0</v>
      </c>
      <c r="E14968"/>
      <c r="F14968">
        <f>LEN(E14968)</f>
        <v>0</v>
      </c>
      <c r="G14968"/>
      <c r="H14968"/>
      <c r="I14968"/>
      <c r="J14968"/>
      <c r="K14968"/>
      <c r="L14968"/>
      <c r="M14968"/>
      <c r="N14968"/>
    </row>
    <row r="14969" spans="1:14">
      <c r="A14969" t="s">
        <v>33</v>
      </c>
      <c r="B14969"/>
      <c r="C14969"/>
      <c r="D14969">
        <f>LEN(C14969)</f>
        <v>0</v>
      </c>
      <c r="E14969"/>
      <c r="F14969">
        <f>LEN(E14969)</f>
        <v>0</v>
      </c>
      <c r="G14969"/>
      <c r="H14969"/>
      <c r="I14969"/>
      <c r="J14969"/>
      <c r="K14969"/>
      <c r="L14969"/>
      <c r="M14969"/>
      <c r="N14969"/>
    </row>
    <row r="14970" spans="1:14">
      <c r="A14970" t="s">
        <v>33</v>
      </c>
      <c r="B14970"/>
      <c r="C14970"/>
      <c r="D14970">
        <f>LEN(C14970)</f>
        <v>0</v>
      </c>
      <c r="E14970"/>
      <c r="F14970">
        <f>LEN(E14970)</f>
        <v>0</v>
      </c>
      <c r="G14970"/>
      <c r="H14970"/>
      <c r="I14970"/>
      <c r="J14970"/>
      <c r="K14970"/>
      <c r="L14970"/>
      <c r="M14970"/>
      <c r="N14970"/>
    </row>
    <row r="14971" spans="1:14">
      <c r="A14971" t="s">
        <v>33</v>
      </c>
      <c r="B14971"/>
      <c r="C14971"/>
      <c r="D14971">
        <f>LEN(C14971)</f>
        <v>0</v>
      </c>
      <c r="E14971"/>
      <c r="F14971">
        <f>LEN(E14971)</f>
        <v>0</v>
      </c>
      <c r="G14971"/>
      <c r="H14971"/>
      <c r="I14971"/>
      <c r="J14971"/>
      <c r="K14971"/>
      <c r="L14971"/>
      <c r="M14971"/>
      <c r="N14971"/>
    </row>
    <row r="14972" spans="1:14">
      <c r="A14972" t="s">
        <v>33</v>
      </c>
      <c r="B14972"/>
      <c r="C14972"/>
      <c r="D14972">
        <f>LEN(C14972)</f>
        <v>0</v>
      </c>
      <c r="E14972"/>
      <c r="F14972">
        <f>LEN(E14972)</f>
        <v>0</v>
      </c>
      <c r="G14972"/>
      <c r="H14972"/>
      <c r="I14972"/>
      <c r="J14972"/>
      <c r="K14972"/>
      <c r="L14972"/>
      <c r="M14972"/>
      <c r="N14972"/>
    </row>
    <row r="14973" spans="1:14">
      <c r="A14973" t="s">
        <v>33</v>
      </c>
      <c r="B14973"/>
      <c r="C14973"/>
      <c r="D14973">
        <f>LEN(C14973)</f>
        <v>0</v>
      </c>
      <c r="E14973"/>
      <c r="F14973">
        <f>LEN(E14973)</f>
        <v>0</v>
      </c>
      <c r="G14973"/>
      <c r="H14973"/>
      <c r="I14973"/>
      <c r="J14973"/>
      <c r="K14973"/>
      <c r="L14973"/>
      <c r="M14973"/>
      <c r="N14973"/>
    </row>
    <row r="14974" spans="1:14">
      <c r="A14974" t="s">
        <v>33</v>
      </c>
      <c r="B14974"/>
      <c r="C14974"/>
      <c r="D14974">
        <f>LEN(C14974)</f>
        <v>0</v>
      </c>
      <c r="E14974"/>
      <c r="F14974">
        <f>LEN(E14974)</f>
        <v>0</v>
      </c>
      <c r="G14974"/>
      <c r="H14974"/>
      <c r="I14974"/>
      <c r="J14974"/>
      <c r="K14974"/>
      <c r="L14974"/>
      <c r="M14974"/>
      <c r="N14974"/>
    </row>
    <row r="14975" spans="1:14">
      <c r="A14975" t="s">
        <v>33</v>
      </c>
      <c r="B14975"/>
      <c r="C14975"/>
      <c r="D14975">
        <f>LEN(C14975)</f>
        <v>0</v>
      </c>
      <c r="E14975"/>
      <c r="F14975">
        <f>LEN(E14975)</f>
        <v>0</v>
      </c>
      <c r="G14975"/>
      <c r="H14975"/>
      <c r="I14975"/>
      <c r="J14975"/>
      <c r="K14975"/>
      <c r="L14975"/>
      <c r="M14975"/>
      <c r="N14975"/>
    </row>
    <row r="14976" spans="1:14">
      <c r="A14976" t="s">
        <v>33</v>
      </c>
      <c r="B14976"/>
      <c r="C14976"/>
      <c r="D14976">
        <f>LEN(C14976)</f>
        <v>0</v>
      </c>
      <c r="E14976"/>
      <c r="F14976">
        <f>LEN(E14976)</f>
        <v>0</v>
      </c>
      <c r="G14976"/>
      <c r="H14976"/>
      <c r="I14976"/>
      <c r="J14976"/>
      <c r="K14976"/>
      <c r="L14976"/>
      <c r="M14976"/>
      <c r="N14976"/>
    </row>
    <row r="14977" spans="1:14">
      <c r="A14977" t="s">
        <v>33</v>
      </c>
      <c r="B14977"/>
      <c r="C14977"/>
      <c r="D14977">
        <f>LEN(C14977)</f>
        <v>0</v>
      </c>
      <c r="E14977"/>
      <c r="F14977">
        <f>LEN(E14977)</f>
        <v>0</v>
      </c>
      <c r="G14977"/>
      <c r="H14977"/>
      <c r="I14977"/>
      <c r="J14977"/>
      <c r="K14977"/>
      <c r="L14977"/>
      <c r="M14977"/>
      <c r="N14977"/>
    </row>
    <row r="14978" spans="1:14">
      <c r="A14978" t="s">
        <v>33</v>
      </c>
      <c r="B14978"/>
      <c r="C14978"/>
      <c r="D14978">
        <f>LEN(C14978)</f>
        <v>0</v>
      </c>
      <c r="E14978"/>
      <c r="F14978">
        <f>LEN(E14978)</f>
        <v>0</v>
      </c>
      <c r="G14978"/>
      <c r="H14978"/>
      <c r="I14978"/>
      <c r="J14978"/>
      <c r="K14978"/>
      <c r="L14978"/>
      <c r="M14978"/>
      <c r="N14978"/>
    </row>
    <row r="14979" spans="1:14">
      <c r="A14979" t="s">
        <v>33</v>
      </c>
      <c r="B14979"/>
      <c r="C14979"/>
      <c r="D14979">
        <f>LEN(C14979)</f>
        <v>0</v>
      </c>
      <c r="E14979"/>
      <c r="F14979">
        <f>LEN(E14979)</f>
        <v>0</v>
      </c>
      <c r="G14979"/>
      <c r="H14979"/>
      <c r="I14979"/>
      <c r="J14979"/>
      <c r="K14979"/>
      <c r="L14979"/>
      <c r="M14979"/>
      <c r="N14979"/>
    </row>
    <row r="14980" spans="1:14">
      <c r="A14980" t="s">
        <v>33</v>
      </c>
      <c r="B14980"/>
      <c r="C14980"/>
      <c r="D14980">
        <f>LEN(C14980)</f>
        <v>0</v>
      </c>
      <c r="E14980"/>
      <c r="F14980">
        <f>LEN(E14980)</f>
        <v>0</v>
      </c>
      <c r="G14980"/>
      <c r="H14980"/>
      <c r="I14980"/>
      <c r="J14980"/>
      <c r="K14980"/>
      <c r="L14980"/>
      <c r="M14980"/>
      <c r="N14980"/>
    </row>
    <row r="14981" spans="1:14">
      <c r="A14981" t="s">
        <v>33</v>
      </c>
      <c r="B14981"/>
      <c r="C14981"/>
      <c r="D14981">
        <f>LEN(C14981)</f>
        <v>0</v>
      </c>
      <c r="E14981"/>
      <c r="F14981">
        <f>LEN(E14981)</f>
        <v>0</v>
      </c>
      <c r="G14981"/>
      <c r="H14981"/>
      <c r="I14981"/>
      <c r="J14981"/>
      <c r="K14981"/>
      <c r="L14981"/>
      <c r="M14981"/>
      <c r="N14981"/>
    </row>
    <row r="14982" spans="1:14">
      <c r="A14982" t="s">
        <v>33</v>
      </c>
      <c r="B14982"/>
      <c r="C14982"/>
      <c r="D14982">
        <f>LEN(C14982)</f>
        <v>0</v>
      </c>
      <c r="E14982"/>
      <c r="F14982">
        <f>LEN(E14982)</f>
        <v>0</v>
      </c>
      <c r="G14982"/>
      <c r="H14982"/>
      <c r="I14982"/>
      <c r="J14982"/>
      <c r="K14982"/>
      <c r="L14982"/>
      <c r="M14982"/>
      <c r="N14982"/>
    </row>
    <row r="14983" spans="1:14">
      <c r="A14983" t="s">
        <v>33</v>
      </c>
      <c r="B14983"/>
      <c r="C14983"/>
      <c r="D14983">
        <f>LEN(C14983)</f>
        <v>0</v>
      </c>
      <c r="E14983"/>
      <c r="F14983">
        <f>LEN(E14983)</f>
        <v>0</v>
      </c>
      <c r="G14983"/>
      <c r="H14983"/>
      <c r="I14983"/>
      <c r="J14983"/>
      <c r="K14983"/>
      <c r="L14983"/>
      <c r="M14983"/>
      <c r="N14983"/>
    </row>
    <row r="14984" spans="1:14">
      <c r="A14984" t="s">
        <v>33</v>
      </c>
      <c r="B14984"/>
      <c r="C14984"/>
      <c r="D14984">
        <f>LEN(C14984)</f>
        <v>0</v>
      </c>
      <c r="E14984"/>
      <c r="F14984">
        <f>LEN(E14984)</f>
        <v>0</v>
      </c>
      <c r="G14984"/>
      <c r="H14984"/>
      <c r="I14984"/>
      <c r="J14984"/>
      <c r="K14984"/>
      <c r="L14984"/>
      <c r="M14984"/>
      <c r="N14984"/>
    </row>
    <row r="14985" spans="1:14">
      <c r="A14985" t="s">
        <v>33</v>
      </c>
      <c r="B14985"/>
      <c r="C14985"/>
      <c r="D14985">
        <f>LEN(C14985)</f>
        <v>0</v>
      </c>
      <c r="E14985"/>
      <c r="F14985">
        <f>LEN(E14985)</f>
        <v>0</v>
      </c>
      <c r="G14985"/>
      <c r="H14985"/>
      <c r="I14985"/>
      <c r="J14985"/>
      <c r="K14985"/>
      <c r="L14985"/>
      <c r="M14985"/>
      <c r="N14985"/>
    </row>
    <row r="14986" spans="1:14">
      <c r="A14986" t="s">
        <v>33</v>
      </c>
      <c r="B14986"/>
      <c r="C14986"/>
      <c r="D14986">
        <f>LEN(C14986)</f>
        <v>0</v>
      </c>
      <c r="E14986"/>
      <c r="F14986">
        <f>LEN(E14986)</f>
        <v>0</v>
      </c>
      <c r="G14986"/>
      <c r="H14986"/>
      <c r="I14986"/>
      <c r="J14986"/>
      <c r="K14986"/>
      <c r="L14986"/>
      <c r="M14986"/>
      <c r="N14986"/>
    </row>
    <row r="14987" spans="1:14">
      <c r="A14987" t="s">
        <v>33</v>
      </c>
      <c r="B14987"/>
      <c r="C14987"/>
      <c r="D14987">
        <f>LEN(C14987)</f>
        <v>0</v>
      </c>
      <c r="E14987"/>
      <c r="F14987">
        <f>LEN(E14987)</f>
        <v>0</v>
      </c>
      <c r="G14987"/>
      <c r="H14987"/>
      <c r="I14987"/>
      <c r="J14987"/>
      <c r="K14987"/>
      <c r="L14987"/>
      <c r="M14987"/>
      <c r="N14987"/>
    </row>
    <row r="14988" spans="1:14">
      <c r="A14988" t="s">
        <v>33</v>
      </c>
      <c r="B14988"/>
      <c r="C14988"/>
      <c r="D14988">
        <f>LEN(C14988)</f>
        <v>0</v>
      </c>
      <c r="E14988"/>
      <c r="F14988">
        <f>LEN(E14988)</f>
        <v>0</v>
      </c>
      <c r="G14988"/>
      <c r="H14988"/>
      <c r="I14988"/>
      <c r="J14988"/>
      <c r="K14988"/>
      <c r="L14988"/>
      <c r="M14988"/>
      <c r="N14988"/>
    </row>
    <row r="14989" spans="1:14">
      <c r="A14989" t="s">
        <v>33</v>
      </c>
      <c r="B14989"/>
      <c r="C14989"/>
      <c r="D14989">
        <f>LEN(C14989)</f>
        <v>0</v>
      </c>
      <c r="E14989"/>
      <c r="F14989">
        <f>LEN(E14989)</f>
        <v>0</v>
      </c>
      <c r="G14989"/>
      <c r="H14989"/>
      <c r="I14989"/>
      <c r="J14989"/>
      <c r="K14989"/>
      <c r="L14989"/>
      <c r="M14989"/>
      <c r="N14989"/>
    </row>
    <row r="14990" spans="1:14">
      <c r="A14990" t="s">
        <v>33</v>
      </c>
      <c r="B14990"/>
      <c r="C14990"/>
      <c r="D14990">
        <f>LEN(C14990)</f>
        <v>0</v>
      </c>
      <c r="E14990"/>
      <c r="F14990">
        <f>LEN(E14990)</f>
        <v>0</v>
      </c>
      <c r="G14990"/>
      <c r="H14990"/>
      <c r="I14990"/>
      <c r="J14990"/>
      <c r="K14990"/>
      <c r="L14990"/>
      <c r="M14990"/>
      <c r="N14990"/>
    </row>
    <row r="14991" spans="1:14">
      <c r="A14991" t="s">
        <v>33</v>
      </c>
      <c r="B14991"/>
      <c r="C14991"/>
      <c r="D14991">
        <f>LEN(C14991)</f>
        <v>0</v>
      </c>
      <c r="E14991"/>
      <c r="F14991">
        <f>LEN(E14991)</f>
        <v>0</v>
      </c>
      <c r="G14991"/>
      <c r="H14991"/>
      <c r="I14991"/>
      <c r="J14991"/>
      <c r="K14991"/>
      <c r="L14991"/>
      <c r="M14991"/>
      <c r="N14991"/>
    </row>
    <row r="14992" spans="1:14">
      <c r="A14992" t="s">
        <v>33</v>
      </c>
      <c r="B14992"/>
      <c r="C14992"/>
      <c r="D14992">
        <f>LEN(C14992)</f>
        <v>0</v>
      </c>
      <c r="E14992"/>
      <c r="F14992">
        <f>LEN(E14992)</f>
        <v>0</v>
      </c>
      <c r="G14992"/>
      <c r="H14992"/>
      <c r="I14992"/>
      <c r="J14992"/>
      <c r="K14992"/>
      <c r="L14992"/>
      <c r="M14992"/>
      <c r="N14992"/>
    </row>
    <row r="14993" spans="1:14">
      <c r="A14993" t="s">
        <v>33</v>
      </c>
      <c r="B14993"/>
      <c r="C14993"/>
      <c r="D14993">
        <f>LEN(C14993)</f>
        <v>0</v>
      </c>
      <c r="E14993"/>
      <c r="F14993">
        <f>LEN(E14993)</f>
        <v>0</v>
      </c>
      <c r="G14993"/>
      <c r="H14993"/>
      <c r="I14993"/>
      <c r="J14993"/>
      <c r="K14993"/>
      <c r="L14993"/>
      <c r="M14993"/>
      <c r="N14993"/>
    </row>
    <row r="14994" spans="1:14">
      <c r="A14994" t="s">
        <v>33</v>
      </c>
      <c r="B14994"/>
      <c r="C14994"/>
      <c r="D14994">
        <f>LEN(C14994)</f>
        <v>0</v>
      </c>
      <c r="E14994"/>
      <c r="F14994">
        <f>LEN(E14994)</f>
        <v>0</v>
      </c>
      <c r="G14994"/>
      <c r="H14994"/>
      <c r="I14994"/>
      <c r="J14994"/>
      <c r="K14994"/>
      <c r="L14994"/>
      <c r="M14994"/>
      <c r="N14994"/>
    </row>
    <row r="14995" spans="1:14">
      <c r="A14995" t="s">
        <v>33</v>
      </c>
      <c r="B14995"/>
      <c r="C14995"/>
      <c r="D14995">
        <f>LEN(C14995)</f>
        <v>0</v>
      </c>
      <c r="E14995"/>
      <c r="F14995">
        <f>LEN(E14995)</f>
        <v>0</v>
      </c>
      <c r="G14995"/>
      <c r="H14995"/>
      <c r="I14995"/>
      <c r="J14995"/>
      <c r="K14995"/>
      <c r="L14995"/>
      <c r="M14995"/>
      <c r="N14995"/>
    </row>
    <row r="14996" spans="1:14">
      <c r="A14996" t="s">
        <v>33</v>
      </c>
      <c r="B14996"/>
      <c r="C14996"/>
      <c r="D14996">
        <f>LEN(C14996)</f>
        <v>0</v>
      </c>
      <c r="E14996"/>
      <c r="F14996">
        <f>LEN(E14996)</f>
        <v>0</v>
      </c>
      <c r="G14996"/>
      <c r="H14996"/>
      <c r="I14996"/>
      <c r="J14996"/>
      <c r="K14996"/>
      <c r="L14996"/>
      <c r="M14996"/>
      <c r="N14996"/>
    </row>
    <row r="14997" spans="1:14">
      <c r="A14997" t="s">
        <v>33</v>
      </c>
      <c r="B14997"/>
      <c r="C14997"/>
      <c r="D14997">
        <f>LEN(C14997)</f>
        <v>0</v>
      </c>
      <c r="E14997"/>
      <c r="F14997">
        <f>LEN(E14997)</f>
        <v>0</v>
      </c>
      <c r="G14997"/>
      <c r="H14997"/>
      <c r="I14997"/>
      <c r="J14997"/>
      <c r="K14997"/>
      <c r="L14997"/>
      <c r="M14997"/>
      <c r="N14997"/>
    </row>
    <row r="14998" spans="1:14">
      <c r="A14998" t="s">
        <v>33</v>
      </c>
      <c r="B14998"/>
      <c r="C14998"/>
      <c r="D14998">
        <f>LEN(C14998)</f>
        <v>0</v>
      </c>
      <c r="E14998"/>
      <c r="F14998">
        <f>LEN(E14998)</f>
        <v>0</v>
      </c>
      <c r="G14998"/>
      <c r="H14998"/>
      <c r="I14998"/>
      <c r="J14998"/>
      <c r="K14998"/>
      <c r="L14998"/>
      <c r="M14998"/>
      <c r="N14998"/>
    </row>
    <row r="14999" spans="1:14">
      <c r="A14999" t="s">
        <v>33</v>
      </c>
      <c r="B14999"/>
      <c r="C14999"/>
      <c r="D14999">
        <f>LEN(C14999)</f>
        <v>0</v>
      </c>
      <c r="E14999"/>
      <c r="F14999">
        <f>LEN(E14999)</f>
        <v>0</v>
      </c>
      <c r="G14999"/>
      <c r="H14999"/>
      <c r="I14999"/>
      <c r="J14999"/>
      <c r="K14999"/>
      <c r="L14999"/>
      <c r="M14999"/>
      <c r="N14999"/>
    </row>
    <row r="15000" spans="1:14">
      <c r="A15000" t="s">
        <v>33</v>
      </c>
      <c r="B15000"/>
      <c r="C15000"/>
      <c r="D15000">
        <f>LEN(C15000)</f>
        <v>0</v>
      </c>
      <c r="E15000"/>
      <c r="F15000">
        <f>LEN(E15000)</f>
        <v>0</v>
      </c>
      <c r="G15000"/>
      <c r="H15000"/>
      <c r="I15000"/>
      <c r="J15000"/>
      <c r="K15000"/>
      <c r="L15000"/>
      <c r="M15000"/>
      <c r="N15000"/>
    </row>
    <row r="15001" spans="1:14">
      <c r="A15001" t="s">
        <v>33</v>
      </c>
      <c r="B15001"/>
      <c r="C15001"/>
      <c r="D15001">
        <f>LEN(C15001)</f>
        <v>0</v>
      </c>
      <c r="E15001"/>
      <c r="F15001">
        <f>LEN(E15001)</f>
        <v>0</v>
      </c>
      <c r="G15001"/>
      <c r="H15001"/>
      <c r="I15001"/>
      <c r="J15001"/>
      <c r="K15001"/>
      <c r="L15001"/>
      <c r="M15001"/>
      <c r="N15001"/>
    </row>
    <row r="15002" spans="1:14">
      <c r="A15002" t="s">
        <v>33</v>
      </c>
      <c r="B15002"/>
      <c r="C15002"/>
      <c r="D15002">
        <f>LEN(C15002)</f>
        <v>0</v>
      </c>
      <c r="E15002"/>
      <c r="F15002">
        <f>LEN(E15002)</f>
        <v>0</v>
      </c>
      <c r="G15002"/>
      <c r="H15002"/>
      <c r="I15002"/>
      <c r="J15002"/>
      <c r="K15002"/>
      <c r="L15002"/>
      <c r="M15002"/>
      <c r="N15002"/>
    </row>
    <row r="15003" spans="1:14">
      <c r="A15003" t="s">
        <v>33</v>
      </c>
      <c r="B15003"/>
      <c r="C15003"/>
      <c r="D15003">
        <f>LEN(C15003)</f>
        <v>0</v>
      </c>
      <c r="E15003"/>
      <c r="F15003">
        <f>LEN(E15003)</f>
        <v>0</v>
      </c>
      <c r="G15003"/>
      <c r="H15003"/>
      <c r="I15003"/>
      <c r="J15003"/>
      <c r="K15003"/>
      <c r="L15003"/>
      <c r="M15003"/>
      <c r="N15003"/>
    </row>
    <row r="15004" spans="1:14">
      <c r="A15004" t="s">
        <v>33</v>
      </c>
      <c r="B15004"/>
      <c r="C15004"/>
      <c r="D15004">
        <f>LEN(C15004)</f>
        <v>0</v>
      </c>
      <c r="E15004"/>
      <c r="F15004">
        <f>LEN(E15004)</f>
        <v>0</v>
      </c>
      <c r="G15004"/>
      <c r="H15004"/>
      <c r="I15004"/>
      <c r="J15004"/>
      <c r="K15004"/>
      <c r="L15004"/>
      <c r="M15004"/>
      <c r="N15004"/>
    </row>
    <row r="15005" spans="1:14">
      <c r="A15005" t="s">
        <v>33</v>
      </c>
      <c r="B15005"/>
      <c r="C15005"/>
      <c r="D15005">
        <f>LEN(C15005)</f>
        <v>0</v>
      </c>
      <c r="E15005"/>
      <c r="F15005">
        <f>LEN(E15005)</f>
        <v>0</v>
      </c>
      <c r="G15005"/>
      <c r="H15005"/>
      <c r="I15005"/>
      <c r="J15005"/>
      <c r="K15005"/>
      <c r="L15005"/>
      <c r="M15005"/>
      <c r="N15005"/>
    </row>
    <row r="15006" spans="1:14">
      <c r="A15006" t="s">
        <v>33</v>
      </c>
      <c r="B15006"/>
      <c r="C15006"/>
      <c r="D15006">
        <f>LEN(C15006)</f>
        <v>0</v>
      </c>
      <c r="E15006"/>
      <c r="F15006">
        <f>LEN(E15006)</f>
        <v>0</v>
      </c>
      <c r="G15006"/>
      <c r="H15006"/>
      <c r="I15006"/>
      <c r="J15006"/>
      <c r="K15006"/>
      <c r="L15006"/>
      <c r="M15006"/>
      <c r="N15006"/>
    </row>
    <row r="15007" spans="1:14">
      <c r="A15007" t="s">
        <v>33</v>
      </c>
      <c r="B15007"/>
      <c r="C15007"/>
      <c r="D15007">
        <f>LEN(C15007)</f>
        <v>0</v>
      </c>
      <c r="E15007"/>
      <c r="F15007">
        <f>LEN(E15007)</f>
        <v>0</v>
      </c>
      <c r="G15007"/>
      <c r="H15007"/>
      <c r="I15007"/>
      <c r="J15007"/>
      <c r="K15007"/>
      <c r="L15007"/>
      <c r="M15007"/>
      <c r="N15007"/>
    </row>
    <row r="15008" spans="1:14">
      <c r="A15008" t="s">
        <v>33</v>
      </c>
      <c r="B15008"/>
      <c r="C15008"/>
      <c r="D15008">
        <f>LEN(C15008)</f>
        <v>0</v>
      </c>
      <c r="E15008"/>
      <c r="F15008">
        <f>LEN(E15008)</f>
        <v>0</v>
      </c>
      <c r="G15008"/>
      <c r="H15008"/>
      <c r="I15008"/>
      <c r="J15008"/>
      <c r="K15008"/>
      <c r="L15008"/>
      <c r="M15008"/>
      <c r="N15008"/>
    </row>
    <row r="15009" spans="1:14">
      <c r="A15009" t="s">
        <v>33</v>
      </c>
      <c r="B15009"/>
      <c r="C15009"/>
      <c r="D15009">
        <f>LEN(C15009)</f>
        <v>0</v>
      </c>
      <c r="E15009"/>
      <c r="F15009">
        <f>LEN(E15009)</f>
        <v>0</v>
      </c>
      <c r="G15009"/>
      <c r="H15009"/>
      <c r="I15009"/>
      <c r="J15009"/>
      <c r="K15009"/>
      <c r="L15009"/>
      <c r="M15009"/>
      <c r="N15009"/>
    </row>
    <row r="15010" spans="1:14">
      <c r="A15010" t="s">
        <v>33</v>
      </c>
      <c r="B15010"/>
      <c r="C15010"/>
      <c r="D15010">
        <f>LEN(C15010)</f>
        <v>0</v>
      </c>
      <c r="E15010"/>
      <c r="F15010">
        <f>LEN(E15010)</f>
        <v>0</v>
      </c>
      <c r="G15010"/>
      <c r="H15010"/>
      <c r="I15010"/>
      <c r="J15010"/>
      <c r="K15010"/>
      <c r="L15010"/>
      <c r="M15010"/>
      <c r="N15010"/>
    </row>
    <row r="15011" spans="1:14">
      <c r="A15011" t="s">
        <v>33</v>
      </c>
      <c r="B15011"/>
      <c r="C15011"/>
      <c r="D15011">
        <f>LEN(C15011)</f>
        <v>0</v>
      </c>
      <c r="E15011"/>
      <c r="F15011">
        <f>LEN(E15011)</f>
        <v>0</v>
      </c>
      <c r="G15011"/>
      <c r="H15011"/>
      <c r="I15011"/>
      <c r="J15011"/>
      <c r="K15011"/>
      <c r="L15011"/>
      <c r="M15011"/>
      <c r="N15011"/>
    </row>
    <row r="15012" spans="1:14">
      <c r="A15012" t="s">
        <v>33</v>
      </c>
      <c r="B15012"/>
      <c r="C15012"/>
      <c r="D15012">
        <f>LEN(C15012)</f>
        <v>0</v>
      </c>
      <c r="E15012"/>
      <c r="F15012">
        <f>LEN(E15012)</f>
        <v>0</v>
      </c>
      <c r="G15012"/>
      <c r="H15012"/>
      <c r="I15012"/>
      <c r="J15012"/>
      <c r="K15012"/>
      <c r="L15012"/>
      <c r="M15012"/>
      <c r="N15012"/>
    </row>
    <row r="15013" spans="1:14">
      <c r="A15013" t="s">
        <v>33</v>
      </c>
      <c r="B15013"/>
      <c r="C15013"/>
      <c r="D15013">
        <f>LEN(C15013)</f>
        <v>0</v>
      </c>
      <c r="E15013"/>
      <c r="F15013">
        <f>LEN(E15013)</f>
        <v>0</v>
      </c>
      <c r="G15013"/>
      <c r="H15013"/>
      <c r="I15013"/>
      <c r="J15013"/>
      <c r="K15013"/>
      <c r="L15013"/>
      <c r="M15013"/>
      <c r="N15013"/>
    </row>
    <row r="15014" spans="1:14">
      <c r="A15014" t="s">
        <v>33</v>
      </c>
      <c r="B15014"/>
      <c r="C15014"/>
      <c r="D15014">
        <f>LEN(C15014)</f>
        <v>0</v>
      </c>
      <c r="E15014"/>
      <c r="F15014">
        <f>LEN(E15014)</f>
        <v>0</v>
      </c>
      <c r="G15014"/>
      <c r="H15014"/>
      <c r="I15014"/>
      <c r="J15014"/>
      <c r="K15014"/>
      <c r="L15014"/>
      <c r="M15014"/>
      <c r="N15014"/>
    </row>
    <row r="15015" spans="1:14">
      <c r="A15015" t="s">
        <v>33</v>
      </c>
      <c r="B15015"/>
      <c r="C15015"/>
      <c r="D15015">
        <f>LEN(C15015)</f>
        <v>0</v>
      </c>
      <c r="E15015"/>
      <c r="F15015">
        <f>LEN(E15015)</f>
        <v>0</v>
      </c>
      <c r="G15015"/>
      <c r="H15015"/>
      <c r="I15015"/>
      <c r="J15015"/>
      <c r="K15015"/>
      <c r="L15015"/>
      <c r="M15015"/>
      <c r="N15015"/>
    </row>
    <row r="15016" spans="1:14">
      <c r="A15016" t="s">
        <v>33</v>
      </c>
      <c r="B15016"/>
      <c r="C15016"/>
      <c r="D15016">
        <f>LEN(C15016)</f>
        <v>0</v>
      </c>
      <c r="E15016"/>
      <c r="F15016">
        <f>LEN(E15016)</f>
        <v>0</v>
      </c>
      <c r="G15016"/>
      <c r="H15016"/>
      <c r="I15016"/>
      <c r="J15016"/>
      <c r="K15016"/>
      <c r="L15016"/>
      <c r="M15016"/>
      <c r="N15016"/>
    </row>
    <row r="15017" spans="1:14">
      <c r="A15017" t="s">
        <v>33</v>
      </c>
      <c r="B15017"/>
      <c r="C15017"/>
      <c r="D15017">
        <f>LEN(C15017)</f>
        <v>0</v>
      </c>
      <c r="E15017"/>
      <c r="F15017">
        <f>LEN(E15017)</f>
        <v>0</v>
      </c>
      <c r="G15017"/>
      <c r="H15017"/>
      <c r="I15017"/>
      <c r="J15017"/>
      <c r="K15017"/>
      <c r="L15017"/>
      <c r="M15017"/>
      <c r="N15017"/>
    </row>
    <row r="15018" spans="1:14">
      <c r="A15018" t="s">
        <v>33</v>
      </c>
      <c r="B15018"/>
      <c r="C15018"/>
      <c r="D15018">
        <f>LEN(C15018)</f>
        <v>0</v>
      </c>
      <c r="E15018"/>
      <c r="F15018">
        <f>LEN(E15018)</f>
        <v>0</v>
      </c>
      <c r="G15018"/>
      <c r="H15018"/>
      <c r="I15018"/>
      <c r="J15018"/>
      <c r="K15018"/>
      <c r="L15018"/>
      <c r="M15018"/>
      <c r="N15018"/>
    </row>
    <row r="15019" spans="1:14">
      <c r="A15019" t="s">
        <v>33</v>
      </c>
      <c r="B15019"/>
      <c r="C15019"/>
      <c r="D15019">
        <f>LEN(C15019)</f>
        <v>0</v>
      </c>
      <c r="E15019"/>
      <c r="F15019">
        <f>LEN(E15019)</f>
        <v>0</v>
      </c>
      <c r="G15019"/>
      <c r="H15019"/>
      <c r="I15019"/>
      <c r="J15019"/>
      <c r="K15019"/>
      <c r="L15019"/>
      <c r="M15019"/>
      <c r="N15019"/>
    </row>
    <row r="15020" spans="1:14">
      <c r="A15020" t="s">
        <v>33</v>
      </c>
      <c r="B15020"/>
      <c r="C15020"/>
      <c r="D15020">
        <f>LEN(C15020)</f>
        <v>0</v>
      </c>
      <c r="E15020"/>
      <c r="F15020">
        <f>LEN(E15020)</f>
        <v>0</v>
      </c>
      <c r="G15020"/>
      <c r="H15020"/>
      <c r="I15020"/>
      <c r="J15020"/>
      <c r="K15020"/>
      <c r="L15020"/>
      <c r="M15020"/>
      <c r="N15020"/>
    </row>
    <row r="15021" spans="1:14">
      <c r="A15021" t="s">
        <v>33</v>
      </c>
      <c r="B15021"/>
      <c r="C15021"/>
      <c r="D15021">
        <f>LEN(C15021)</f>
        <v>0</v>
      </c>
      <c r="E15021"/>
      <c r="F15021">
        <f>LEN(E15021)</f>
        <v>0</v>
      </c>
      <c r="G15021"/>
      <c r="H15021"/>
      <c r="I15021"/>
      <c r="J15021"/>
      <c r="K15021"/>
      <c r="L15021"/>
      <c r="M15021"/>
      <c r="N15021"/>
    </row>
    <row r="15022" spans="1:14">
      <c r="A15022" t="s">
        <v>33</v>
      </c>
      <c r="B15022"/>
      <c r="C15022"/>
      <c r="D15022">
        <f>LEN(C15022)</f>
        <v>0</v>
      </c>
      <c r="E15022"/>
      <c r="F15022">
        <f>LEN(E15022)</f>
        <v>0</v>
      </c>
      <c r="G15022"/>
      <c r="H15022"/>
      <c r="I15022"/>
      <c r="J15022"/>
      <c r="K15022"/>
      <c r="L15022"/>
      <c r="M15022"/>
      <c r="N15022"/>
    </row>
    <row r="15023" spans="1:14">
      <c r="A15023" t="s">
        <v>33</v>
      </c>
      <c r="B15023"/>
      <c r="C15023"/>
      <c r="D15023">
        <f>LEN(C15023)</f>
        <v>0</v>
      </c>
      <c r="E15023"/>
      <c r="F15023">
        <f>LEN(E15023)</f>
        <v>0</v>
      </c>
      <c r="G15023"/>
      <c r="H15023"/>
      <c r="I15023"/>
      <c r="J15023"/>
      <c r="K15023"/>
      <c r="L15023"/>
      <c r="M15023"/>
      <c r="N15023"/>
    </row>
    <row r="15024" spans="1:14">
      <c r="A15024" t="s">
        <v>33</v>
      </c>
      <c r="B15024"/>
      <c r="C15024"/>
      <c r="D15024">
        <f>LEN(C15024)</f>
        <v>0</v>
      </c>
      <c r="E15024"/>
      <c r="F15024">
        <f>LEN(E15024)</f>
        <v>0</v>
      </c>
      <c r="G15024"/>
      <c r="H15024"/>
      <c r="I15024"/>
      <c r="J15024"/>
      <c r="K15024"/>
      <c r="L15024"/>
      <c r="M15024"/>
      <c r="N15024"/>
    </row>
    <row r="15025" spans="1:14">
      <c r="A15025" t="s">
        <v>33</v>
      </c>
      <c r="B15025"/>
      <c r="C15025"/>
      <c r="D15025">
        <f>LEN(C15025)</f>
        <v>0</v>
      </c>
      <c r="E15025"/>
      <c r="F15025">
        <f>LEN(E15025)</f>
        <v>0</v>
      </c>
      <c r="G15025"/>
      <c r="H15025"/>
      <c r="I15025"/>
      <c r="J15025"/>
      <c r="K15025"/>
      <c r="L15025"/>
      <c r="M15025"/>
      <c r="N15025"/>
    </row>
    <row r="15026" spans="1:14">
      <c r="A15026" t="s">
        <v>33</v>
      </c>
      <c r="B15026"/>
      <c r="C15026"/>
      <c r="D15026">
        <f>LEN(C15026)</f>
        <v>0</v>
      </c>
      <c r="E15026"/>
      <c r="F15026">
        <f>LEN(E15026)</f>
        <v>0</v>
      </c>
      <c r="G15026"/>
      <c r="H15026"/>
      <c r="I15026"/>
      <c r="J15026"/>
      <c r="K15026"/>
      <c r="L15026"/>
      <c r="M15026"/>
      <c r="N15026"/>
    </row>
    <row r="15027" spans="1:14">
      <c r="A15027" t="s">
        <v>33</v>
      </c>
      <c r="B15027"/>
      <c r="C15027"/>
      <c r="D15027">
        <f>LEN(C15027)</f>
        <v>0</v>
      </c>
      <c r="E15027"/>
      <c r="F15027">
        <f>LEN(E15027)</f>
        <v>0</v>
      </c>
      <c r="G15027"/>
      <c r="H15027"/>
      <c r="I15027"/>
      <c r="J15027"/>
      <c r="K15027"/>
      <c r="L15027"/>
      <c r="M15027"/>
      <c r="N15027"/>
    </row>
    <row r="15028" spans="1:14">
      <c r="A15028" t="s">
        <v>33</v>
      </c>
      <c r="B15028"/>
      <c r="C15028"/>
      <c r="D15028">
        <f>LEN(C15028)</f>
        <v>0</v>
      </c>
      <c r="E15028"/>
      <c r="F15028">
        <f>LEN(E15028)</f>
        <v>0</v>
      </c>
      <c r="G15028"/>
      <c r="H15028"/>
      <c r="I15028"/>
      <c r="J15028"/>
      <c r="K15028"/>
      <c r="L15028"/>
      <c r="M15028"/>
      <c r="N15028"/>
    </row>
    <row r="15029" spans="1:14">
      <c r="A15029" t="s">
        <v>33</v>
      </c>
      <c r="B15029"/>
      <c r="C15029"/>
      <c r="D15029">
        <f>LEN(C15029)</f>
        <v>0</v>
      </c>
      <c r="E15029"/>
      <c r="F15029">
        <f>LEN(E15029)</f>
        <v>0</v>
      </c>
      <c r="G15029"/>
      <c r="H15029"/>
      <c r="I15029"/>
      <c r="J15029"/>
      <c r="K15029"/>
      <c r="L15029"/>
      <c r="M15029"/>
      <c r="N15029"/>
    </row>
    <row r="15030" spans="1:14">
      <c r="A15030" t="s">
        <v>33</v>
      </c>
      <c r="B15030"/>
      <c r="C15030"/>
      <c r="D15030">
        <f>LEN(C15030)</f>
        <v>0</v>
      </c>
      <c r="E15030"/>
      <c r="F15030">
        <f>LEN(E15030)</f>
        <v>0</v>
      </c>
      <c r="G15030"/>
      <c r="H15030"/>
      <c r="I15030"/>
      <c r="J15030"/>
      <c r="K15030"/>
      <c r="L15030"/>
      <c r="M15030"/>
      <c r="N15030"/>
    </row>
    <row r="15031" spans="1:14">
      <c r="A15031" t="s">
        <v>33</v>
      </c>
      <c r="B15031"/>
      <c r="C15031"/>
      <c r="D15031">
        <f>LEN(C15031)</f>
        <v>0</v>
      </c>
      <c r="E15031"/>
      <c r="F15031">
        <f>LEN(E15031)</f>
        <v>0</v>
      </c>
      <c r="G15031"/>
      <c r="H15031"/>
      <c r="I15031"/>
      <c r="J15031"/>
      <c r="K15031"/>
      <c r="L15031"/>
      <c r="M15031"/>
      <c r="N15031"/>
    </row>
    <row r="15032" spans="1:14">
      <c r="A15032" t="s">
        <v>33</v>
      </c>
      <c r="B15032"/>
      <c r="C15032"/>
      <c r="D15032">
        <f>LEN(C15032)</f>
        <v>0</v>
      </c>
      <c r="E15032"/>
      <c r="F15032">
        <f>LEN(E15032)</f>
        <v>0</v>
      </c>
      <c r="G15032"/>
      <c r="H15032"/>
      <c r="I15032"/>
      <c r="J15032"/>
      <c r="K15032"/>
      <c r="L15032"/>
      <c r="M15032"/>
      <c r="N15032"/>
    </row>
    <row r="15033" spans="1:14">
      <c r="A15033" t="s">
        <v>33</v>
      </c>
      <c r="B15033"/>
      <c r="C15033"/>
      <c r="D15033">
        <f>LEN(C15033)</f>
        <v>0</v>
      </c>
      <c r="E15033"/>
      <c r="F15033">
        <f>LEN(E15033)</f>
        <v>0</v>
      </c>
      <c r="G15033"/>
      <c r="H15033"/>
      <c r="I15033"/>
      <c r="J15033"/>
      <c r="K15033"/>
      <c r="L15033"/>
      <c r="M15033"/>
      <c r="N15033"/>
    </row>
    <row r="15034" spans="1:14">
      <c r="A15034" t="s">
        <v>33</v>
      </c>
      <c r="B15034"/>
      <c r="C15034"/>
      <c r="D15034">
        <f>LEN(C15034)</f>
        <v>0</v>
      </c>
      <c r="E15034"/>
      <c r="F15034">
        <f>LEN(E15034)</f>
        <v>0</v>
      </c>
      <c r="G15034"/>
      <c r="H15034"/>
      <c r="I15034"/>
      <c r="J15034"/>
      <c r="K15034"/>
      <c r="L15034"/>
      <c r="M15034"/>
      <c r="N15034"/>
    </row>
    <row r="15035" spans="1:14">
      <c r="A15035" t="s">
        <v>33</v>
      </c>
      <c r="B15035"/>
      <c r="C15035"/>
      <c r="D15035">
        <f>LEN(C15035)</f>
        <v>0</v>
      </c>
      <c r="E15035"/>
      <c r="F15035">
        <f>LEN(E15035)</f>
        <v>0</v>
      </c>
      <c r="G15035"/>
      <c r="H15035"/>
      <c r="I15035"/>
      <c r="J15035"/>
      <c r="K15035"/>
      <c r="L15035"/>
      <c r="M15035"/>
      <c r="N15035"/>
    </row>
    <row r="15036" spans="1:14">
      <c r="A15036" t="s">
        <v>33</v>
      </c>
      <c r="B15036"/>
      <c r="C15036"/>
      <c r="D15036">
        <f>LEN(C15036)</f>
        <v>0</v>
      </c>
      <c r="E15036"/>
      <c r="F15036">
        <f>LEN(E15036)</f>
        <v>0</v>
      </c>
      <c r="G15036"/>
      <c r="H15036"/>
      <c r="I15036"/>
      <c r="J15036"/>
      <c r="K15036"/>
      <c r="L15036"/>
      <c r="M15036"/>
      <c r="N15036"/>
    </row>
    <row r="15037" spans="1:14">
      <c r="A15037" t="s">
        <v>33</v>
      </c>
      <c r="B15037"/>
      <c r="C15037"/>
      <c r="D15037">
        <f>LEN(C15037)</f>
        <v>0</v>
      </c>
      <c r="E15037"/>
      <c r="F15037">
        <f>LEN(E15037)</f>
        <v>0</v>
      </c>
      <c r="G15037"/>
      <c r="H15037"/>
      <c r="I15037"/>
      <c r="J15037"/>
      <c r="K15037"/>
      <c r="L15037"/>
      <c r="M15037"/>
      <c r="N15037"/>
    </row>
    <row r="15038" spans="1:14">
      <c r="A15038" t="s">
        <v>33</v>
      </c>
      <c r="B15038"/>
      <c r="C15038"/>
      <c r="D15038">
        <f>LEN(C15038)</f>
        <v>0</v>
      </c>
      <c r="E15038"/>
      <c r="F15038">
        <f>LEN(E15038)</f>
        <v>0</v>
      </c>
      <c r="G15038"/>
      <c r="H15038"/>
      <c r="I15038"/>
      <c r="J15038"/>
      <c r="K15038"/>
      <c r="L15038"/>
      <c r="M15038"/>
      <c r="N15038"/>
    </row>
    <row r="15039" spans="1:14">
      <c r="A15039" t="s">
        <v>33</v>
      </c>
      <c r="B15039"/>
      <c r="C15039"/>
      <c r="D15039">
        <f>LEN(C15039)</f>
        <v>0</v>
      </c>
      <c r="E15039"/>
      <c r="F15039">
        <f>LEN(E15039)</f>
        <v>0</v>
      </c>
      <c r="G15039"/>
      <c r="H15039"/>
      <c r="I15039"/>
      <c r="J15039"/>
      <c r="K15039"/>
      <c r="L15039"/>
      <c r="M15039"/>
      <c r="N15039"/>
    </row>
    <row r="15040" spans="1:14">
      <c r="A15040" t="s">
        <v>33</v>
      </c>
      <c r="B15040"/>
      <c r="C15040"/>
      <c r="D15040">
        <f>LEN(C15040)</f>
        <v>0</v>
      </c>
      <c r="E15040"/>
      <c r="F15040">
        <f>LEN(E15040)</f>
        <v>0</v>
      </c>
      <c r="G15040"/>
      <c r="H15040"/>
      <c r="I15040"/>
      <c r="J15040"/>
      <c r="K15040"/>
      <c r="L15040"/>
      <c r="M15040"/>
      <c r="N15040"/>
    </row>
    <row r="15041" spans="1:14">
      <c r="A15041" t="s">
        <v>33</v>
      </c>
      <c r="B15041"/>
      <c r="C15041"/>
      <c r="D15041">
        <f>LEN(C15041)</f>
        <v>0</v>
      </c>
      <c r="E15041"/>
      <c r="F15041">
        <f>LEN(E15041)</f>
        <v>0</v>
      </c>
      <c r="G15041"/>
      <c r="H15041"/>
      <c r="I15041"/>
      <c r="J15041"/>
      <c r="K15041"/>
      <c r="L15041"/>
      <c r="M15041"/>
      <c r="N15041"/>
    </row>
    <row r="15042" spans="1:14">
      <c r="A15042" t="s">
        <v>33</v>
      </c>
      <c r="B15042"/>
      <c r="C15042"/>
      <c r="D15042">
        <f>LEN(C15042)</f>
        <v>0</v>
      </c>
      <c r="E15042"/>
      <c r="F15042">
        <f>LEN(E15042)</f>
        <v>0</v>
      </c>
      <c r="G15042"/>
      <c r="H15042"/>
      <c r="I15042"/>
      <c r="J15042"/>
      <c r="K15042"/>
      <c r="L15042"/>
      <c r="M15042"/>
      <c r="N15042"/>
    </row>
    <row r="15043" spans="1:14">
      <c r="A15043" t="s">
        <v>33</v>
      </c>
      <c r="B15043"/>
      <c r="C15043"/>
      <c r="D15043">
        <f>LEN(C15043)</f>
        <v>0</v>
      </c>
      <c r="E15043"/>
      <c r="F15043">
        <f>LEN(E15043)</f>
        <v>0</v>
      </c>
      <c r="G15043"/>
      <c r="H15043"/>
      <c r="I15043"/>
      <c r="J15043"/>
      <c r="K15043"/>
      <c r="L15043"/>
      <c r="M15043"/>
      <c r="N15043"/>
    </row>
    <row r="15044" spans="1:14">
      <c r="A15044" t="s">
        <v>33</v>
      </c>
      <c r="B15044"/>
      <c r="C15044"/>
      <c r="D15044">
        <f>LEN(C15044)</f>
        <v>0</v>
      </c>
      <c r="E15044"/>
      <c r="F15044">
        <f>LEN(E15044)</f>
        <v>0</v>
      </c>
      <c r="G15044"/>
      <c r="H15044"/>
      <c r="I15044"/>
      <c r="J15044"/>
      <c r="K15044"/>
      <c r="L15044"/>
      <c r="M15044"/>
      <c r="N15044"/>
    </row>
    <row r="15045" spans="1:14">
      <c r="A15045" t="s">
        <v>33</v>
      </c>
      <c r="B15045"/>
      <c r="C15045"/>
      <c r="D15045">
        <f>LEN(C15045)</f>
        <v>0</v>
      </c>
      <c r="E15045"/>
      <c r="F15045">
        <f>LEN(E15045)</f>
        <v>0</v>
      </c>
      <c r="G15045"/>
      <c r="H15045"/>
      <c r="I15045"/>
      <c r="J15045"/>
      <c r="K15045"/>
      <c r="L15045"/>
      <c r="M15045"/>
      <c r="N15045"/>
    </row>
    <row r="15046" spans="1:14">
      <c r="A15046" t="s">
        <v>33</v>
      </c>
      <c r="B15046"/>
      <c r="C15046"/>
      <c r="D15046">
        <f>LEN(C15046)</f>
        <v>0</v>
      </c>
      <c r="E15046"/>
      <c r="F15046">
        <f>LEN(E15046)</f>
        <v>0</v>
      </c>
      <c r="G15046"/>
      <c r="H15046"/>
      <c r="I15046"/>
      <c r="J15046"/>
      <c r="K15046"/>
      <c r="L15046"/>
      <c r="M15046"/>
      <c r="N15046"/>
    </row>
    <row r="15047" spans="1:14">
      <c r="A15047" t="s">
        <v>33</v>
      </c>
      <c r="B15047"/>
      <c r="C15047"/>
      <c r="D15047">
        <f>LEN(C15047)</f>
        <v>0</v>
      </c>
      <c r="E15047"/>
      <c r="F15047">
        <f>LEN(E15047)</f>
        <v>0</v>
      </c>
      <c r="G15047"/>
      <c r="H15047"/>
      <c r="I15047"/>
      <c r="J15047"/>
      <c r="K15047"/>
      <c r="L15047"/>
      <c r="M15047"/>
      <c r="N15047"/>
    </row>
    <row r="15048" spans="1:14">
      <c r="A15048" t="s">
        <v>33</v>
      </c>
      <c r="B15048"/>
      <c r="C15048"/>
      <c r="D15048">
        <f>LEN(C15048)</f>
        <v>0</v>
      </c>
      <c r="E15048"/>
      <c r="F15048">
        <f>LEN(E15048)</f>
        <v>0</v>
      </c>
      <c r="G15048"/>
      <c r="H15048"/>
      <c r="I15048"/>
      <c r="J15048"/>
      <c r="K15048"/>
      <c r="L15048"/>
      <c r="M15048"/>
      <c r="N15048"/>
    </row>
    <row r="15049" spans="1:14">
      <c r="A15049" t="s">
        <v>33</v>
      </c>
      <c r="B15049"/>
      <c r="C15049"/>
      <c r="D15049">
        <f>LEN(C15049)</f>
        <v>0</v>
      </c>
      <c r="E15049"/>
      <c r="F15049">
        <f>LEN(E15049)</f>
        <v>0</v>
      </c>
      <c r="G15049"/>
      <c r="H15049"/>
      <c r="I15049"/>
      <c r="J15049"/>
      <c r="K15049"/>
      <c r="L15049"/>
      <c r="M15049"/>
      <c r="N15049"/>
    </row>
    <row r="15050" spans="1:14">
      <c r="A15050" t="s">
        <v>33</v>
      </c>
      <c r="B15050"/>
      <c r="C15050"/>
      <c r="D15050">
        <f>LEN(C15050)</f>
        <v>0</v>
      </c>
      <c r="E15050"/>
      <c r="F15050">
        <f>LEN(E15050)</f>
        <v>0</v>
      </c>
      <c r="G15050"/>
      <c r="H15050"/>
      <c r="I15050"/>
      <c r="J15050"/>
      <c r="K15050"/>
      <c r="L15050"/>
      <c r="M15050"/>
      <c r="N15050"/>
    </row>
    <row r="15051" spans="1:14">
      <c r="A15051" t="s">
        <v>33</v>
      </c>
      <c r="B15051"/>
      <c r="C15051"/>
      <c r="D15051">
        <f>LEN(C15051)</f>
        <v>0</v>
      </c>
      <c r="E15051"/>
      <c r="F15051">
        <f>LEN(E15051)</f>
        <v>0</v>
      </c>
      <c r="G15051"/>
      <c r="H15051"/>
      <c r="I15051"/>
      <c r="J15051"/>
      <c r="K15051"/>
      <c r="L15051"/>
      <c r="M15051"/>
      <c r="N15051"/>
    </row>
    <row r="15052" spans="1:14">
      <c r="A15052" t="s">
        <v>33</v>
      </c>
      <c r="B15052"/>
      <c r="C15052"/>
      <c r="D15052">
        <f>LEN(C15052)</f>
        <v>0</v>
      </c>
      <c r="E15052"/>
      <c r="F15052">
        <f>LEN(E15052)</f>
        <v>0</v>
      </c>
      <c r="G15052"/>
      <c r="H15052"/>
      <c r="I15052"/>
      <c r="J15052"/>
      <c r="K15052"/>
      <c r="L15052"/>
      <c r="M15052"/>
      <c r="N15052"/>
    </row>
    <row r="15053" spans="1:14">
      <c r="A15053" t="s">
        <v>33</v>
      </c>
      <c r="B15053"/>
      <c r="C15053"/>
      <c r="D15053">
        <f>LEN(C15053)</f>
        <v>0</v>
      </c>
      <c r="E15053"/>
      <c r="F15053">
        <f>LEN(E15053)</f>
        <v>0</v>
      </c>
      <c r="G15053"/>
      <c r="H15053"/>
      <c r="I15053"/>
      <c r="J15053"/>
      <c r="K15053"/>
      <c r="L15053"/>
      <c r="M15053"/>
      <c r="N15053"/>
    </row>
    <row r="15054" spans="1:14">
      <c r="A15054" t="s">
        <v>33</v>
      </c>
      <c r="B15054"/>
      <c r="C15054"/>
      <c r="D15054">
        <f>LEN(C15054)</f>
        <v>0</v>
      </c>
      <c r="E15054"/>
      <c r="F15054">
        <f>LEN(E15054)</f>
        <v>0</v>
      </c>
      <c r="G15054"/>
      <c r="H15054"/>
      <c r="I15054"/>
      <c r="J15054"/>
      <c r="K15054"/>
      <c r="L15054"/>
      <c r="M15054"/>
      <c r="N15054"/>
    </row>
    <row r="15055" spans="1:14">
      <c r="A15055" t="s">
        <v>33</v>
      </c>
      <c r="B15055"/>
      <c r="C15055"/>
      <c r="D15055">
        <f>LEN(C15055)</f>
        <v>0</v>
      </c>
      <c r="E15055"/>
      <c r="F15055">
        <f>LEN(E15055)</f>
        <v>0</v>
      </c>
      <c r="G15055"/>
      <c r="H15055"/>
      <c r="I15055"/>
      <c r="J15055"/>
      <c r="K15055"/>
      <c r="L15055"/>
      <c r="M15055"/>
      <c r="N15055"/>
    </row>
    <row r="15056" spans="1:14">
      <c r="A15056" t="s">
        <v>33</v>
      </c>
      <c r="B15056"/>
      <c r="C15056"/>
      <c r="D15056">
        <f>LEN(C15056)</f>
        <v>0</v>
      </c>
      <c r="E15056"/>
      <c r="F15056">
        <f>LEN(E15056)</f>
        <v>0</v>
      </c>
      <c r="G15056"/>
      <c r="H15056"/>
      <c r="I15056"/>
      <c r="J15056"/>
      <c r="K15056"/>
      <c r="L15056"/>
      <c r="M15056"/>
      <c r="N15056"/>
    </row>
    <row r="15057" spans="1:14">
      <c r="A15057" t="s">
        <v>33</v>
      </c>
      <c r="B15057"/>
      <c r="C15057"/>
      <c r="D15057">
        <f>LEN(C15057)</f>
        <v>0</v>
      </c>
      <c r="E15057"/>
      <c r="F15057">
        <f>LEN(E15057)</f>
        <v>0</v>
      </c>
      <c r="G15057"/>
      <c r="H15057"/>
      <c r="I15057"/>
      <c r="J15057"/>
      <c r="K15057"/>
      <c r="L15057"/>
      <c r="M15057"/>
      <c r="N15057"/>
    </row>
    <row r="15058" spans="1:14">
      <c r="A15058" t="s">
        <v>33</v>
      </c>
      <c r="B15058"/>
      <c r="C15058"/>
      <c r="D15058">
        <f>LEN(C15058)</f>
        <v>0</v>
      </c>
      <c r="E15058"/>
      <c r="F15058">
        <f>LEN(E15058)</f>
        <v>0</v>
      </c>
      <c r="G15058"/>
      <c r="H15058"/>
      <c r="I15058"/>
      <c r="J15058"/>
      <c r="K15058"/>
      <c r="L15058"/>
      <c r="M15058"/>
      <c r="N15058"/>
    </row>
    <row r="15059" spans="1:14">
      <c r="A15059" t="s">
        <v>33</v>
      </c>
      <c r="B15059"/>
      <c r="C15059"/>
      <c r="D15059">
        <f>LEN(C15059)</f>
        <v>0</v>
      </c>
      <c r="E15059"/>
      <c r="F15059">
        <f>LEN(E15059)</f>
        <v>0</v>
      </c>
      <c r="G15059"/>
      <c r="H15059"/>
      <c r="I15059"/>
      <c r="J15059"/>
      <c r="K15059"/>
      <c r="L15059"/>
      <c r="M15059"/>
      <c r="N15059"/>
    </row>
    <row r="15060" spans="1:14">
      <c r="A15060" t="s">
        <v>33</v>
      </c>
      <c r="B15060"/>
      <c r="C15060"/>
      <c r="D15060">
        <f>LEN(C15060)</f>
        <v>0</v>
      </c>
      <c r="E15060"/>
      <c r="F15060">
        <f>LEN(E15060)</f>
        <v>0</v>
      </c>
      <c r="G15060"/>
      <c r="H15060"/>
      <c r="I15060"/>
      <c r="J15060"/>
      <c r="K15060"/>
      <c r="L15060"/>
      <c r="M15060"/>
      <c r="N15060"/>
    </row>
    <row r="15061" spans="1:14">
      <c r="A15061" t="s">
        <v>33</v>
      </c>
      <c r="B15061"/>
      <c r="C15061"/>
      <c r="D15061">
        <f>LEN(C15061)</f>
        <v>0</v>
      </c>
      <c r="E15061"/>
      <c r="F15061">
        <f>LEN(E15061)</f>
        <v>0</v>
      </c>
      <c r="G15061"/>
      <c r="H15061"/>
      <c r="I15061"/>
      <c r="J15061"/>
      <c r="K15061"/>
      <c r="L15061"/>
      <c r="M15061"/>
      <c r="N15061"/>
    </row>
    <row r="15062" spans="1:14">
      <c r="A15062" t="s">
        <v>33</v>
      </c>
      <c r="B15062"/>
      <c r="C15062"/>
      <c r="D15062">
        <f>LEN(C15062)</f>
        <v>0</v>
      </c>
      <c r="E15062"/>
      <c r="F15062">
        <f>LEN(E15062)</f>
        <v>0</v>
      </c>
      <c r="G15062"/>
      <c r="H15062"/>
      <c r="I15062"/>
      <c r="J15062"/>
      <c r="K15062"/>
      <c r="L15062"/>
      <c r="M15062"/>
      <c r="N15062"/>
    </row>
    <row r="15063" spans="1:14">
      <c r="A15063" t="s">
        <v>33</v>
      </c>
      <c r="B15063"/>
      <c r="C15063"/>
      <c r="D15063">
        <f>LEN(C15063)</f>
        <v>0</v>
      </c>
      <c r="E15063"/>
      <c r="F15063">
        <f>LEN(E15063)</f>
        <v>0</v>
      </c>
      <c r="G15063"/>
      <c r="H15063"/>
      <c r="I15063"/>
      <c r="J15063"/>
      <c r="K15063"/>
      <c r="L15063"/>
      <c r="M15063"/>
      <c r="N15063"/>
    </row>
    <row r="15064" spans="1:14">
      <c r="A15064" t="s">
        <v>33</v>
      </c>
      <c r="B15064"/>
      <c r="C15064"/>
      <c r="D15064">
        <f>LEN(C15064)</f>
        <v>0</v>
      </c>
      <c r="E15064"/>
      <c r="F15064">
        <f>LEN(E15064)</f>
        <v>0</v>
      </c>
      <c r="G15064"/>
      <c r="H15064"/>
      <c r="I15064"/>
      <c r="J15064"/>
      <c r="K15064"/>
      <c r="L15064"/>
      <c r="M15064"/>
      <c r="N15064"/>
    </row>
    <row r="15065" spans="1:14">
      <c r="A15065" t="s">
        <v>33</v>
      </c>
      <c r="B15065"/>
      <c r="C15065"/>
      <c r="D15065">
        <f>LEN(C15065)</f>
        <v>0</v>
      </c>
      <c r="E15065"/>
      <c r="F15065">
        <f>LEN(E15065)</f>
        <v>0</v>
      </c>
      <c r="G15065"/>
      <c r="H15065"/>
      <c r="I15065"/>
      <c r="J15065"/>
      <c r="K15065"/>
      <c r="L15065"/>
      <c r="M15065"/>
      <c r="N15065"/>
    </row>
    <row r="15066" spans="1:14">
      <c r="A15066" t="s">
        <v>33</v>
      </c>
      <c r="B15066"/>
      <c r="C15066"/>
      <c r="D15066">
        <f>LEN(C15066)</f>
        <v>0</v>
      </c>
      <c r="E15066"/>
      <c r="F15066">
        <f>LEN(E15066)</f>
        <v>0</v>
      </c>
      <c r="G15066"/>
      <c r="H15066"/>
      <c r="I15066"/>
      <c r="J15066"/>
      <c r="K15066"/>
      <c r="L15066"/>
      <c r="M15066"/>
      <c r="N15066"/>
    </row>
    <row r="15067" spans="1:14">
      <c r="A15067" t="s">
        <v>33</v>
      </c>
      <c r="B15067"/>
      <c r="C15067"/>
      <c r="D15067">
        <f>LEN(C15067)</f>
        <v>0</v>
      </c>
      <c r="E15067"/>
      <c r="F15067">
        <f>LEN(E15067)</f>
        <v>0</v>
      </c>
      <c r="G15067"/>
      <c r="H15067"/>
      <c r="I15067"/>
      <c r="J15067"/>
      <c r="K15067"/>
      <c r="L15067"/>
      <c r="M15067"/>
      <c r="N15067"/>
    </row>
    <row r="15068" spans="1:14">
      <c r="A15068" t="s">
        <v>33</v>
      </c>
      <c r="B15068"/>
      <c r="C15068"/>
      <c r="D15068">
        <f>LEN(C15068)</f>
        <v>0</v>
      </c>
      <c r="E15068"/>
      <c r="F15068">
        <f>LEN(E15068)</f>
        <v>0</v>
      </c>
      <c r="G15068"/>
      <c r="H15068"/>
      <c r="I15068"/>
      <c r="J15068"/>
      <c r="K15068"/>
      <c r="L15068"/>
      <c r="M15068"/>
      <c r="N15068"/>
    </row>
    <row r="15069" spans="1:14">
      <c r="A15069" t="s">
        <v>33</v>
      </c>
      <c r="B15069"/>
      <c r="C15069"/>
      <c r="D15069">
        <f>LEN(C15069)</f>
        <v>0</v>
      </c>
      <c r="E15069"/>
      <c r="F15069">
        <f>LEN(E15069)</f>
        <v>0</v>
      </c>
      <c r="G15069"/>
      <c r="H15069"/>
      <c r="I15069"/>
      <c r="J15069"/>
      <c r="K15069"/>
      <c r="L15069"/>
      <c r="M15069"/>
      <c r="N15069"/>
    </row>
    <row r="15070" spans="1:14">
      <c r="A15070" t="s">
        <v>33</v>
      </c>
      <c r="B15070"/>
      <c r="C15070"/>
      <c r="D15070">
        <f>LEN(C15070)</f>
        <v>0</v>
      </c>
      <c r="E15070"/>
      <c r="F15070">
        <f>LEN(E15070)</f>
        <v>0</v>
      </c>
      <c r="G15070"/>
      <c r="H15070"/>
      <c r="I15070"/>
      <c r="J15070"/>
      <c r="K15070"/>
      <c r="L15070"/>
      <c r="M15070"/>
      <c r="N15070"/>
    </row>
    <row r="15071" spans="1:14">
      <c r="A15071" t="s">
        <v>33</v>
      </c>
      <c r="B15071"/>
      <c r="C15071"/>
      <c r="D15071">
        <f>LEN(C15071)</f>
        <v>0</v>
      </c>
      <c r="E15071"/>
      <c r="F15071">
        <f>LEN(E15071)</f>
        <v>0</v>
      </c>
      <c r="G15071"/>
      <c r="H15071"/>
      <c r="I15071"/>
      <c r="J15071"/>
      <c r="K15071"/>
      <c r="L15071"/>
      <c r="M15071"/>
      <c r="N15071"/>
    </row>
    <row r="15072" spans="1:14">
      <c r="A15072" t="s">
        <v>33</v>
      </c>
      <c r="B15072"/>
      <c r="C15072"/>
      <c r="D15072">
        <f>LEN(C15072)</f>
        <v>0</v>
      </c>
      <c r="E15072"/>
      <c r="F15072">
        <f>LEN(E15072)</f>
        <v>0</v>
      </c>
      <c r="G15072"/>
      <c r="H15072"/>
      <c r="I15072"/>
      <c r="J15072"/>
      <c r="K15072"/>
      <c r="L15072"/>
      <c r="M15072"/>
      <c r="N15072"/>
    </row>
    <row r="15073" spans="1:14">
      <c r="A15073" t="s">
        <v>33</v>
      </c>
      <c r="B15073"/>
      <c r="C15073"/>
      <c r="D15073">
        <f>LEN(C15073)</f>
        <v>0</v>
      </c>
      <c r="E15073"/>
      <c r="F15073">
        <f>LEN(E15073)</f>
        <v>0</v>
      </c>
      <c r="G15073"/>
      <c r="H15073"/>
      <c r="I15073"/>
      <c r="J15073"/>
      <c r="K15073"/>
      <c r="L15073"/>
      <c r="M15073"/>
      <c r="N15073"/>
    </row>
    <row r="15074" spans="1:14">
      <c r="A15074" t="s">
        <v>33</v>
      </c>
      <c r="B15074"/>
      <c r="C15074"/>
      <c r="D15074">
        <f>LEN(C15074)</f>
        <v>0</v>
      </c>
      <c r="E15074"/>
      <c r="F15074">
        <f>LEN(E15074)</f>
        <v>0</v>
      </c>
      <c r="G15074"/>
      <c r="H15074"/>
      <c r="I15074"/>
      <c r="J15074"/>
      <c r="K15074"/>
      <c r="L15074"/>
      <c r="M15074"/>
      <c r="N15074"/>
    </row>
    <row r="15075" spans="1:14">
      <c r="A15075" t="s">
        <v>33</v>
      </c>
      <c r="B15075"/>
      <c r="C15075"/>
      <c r="D15075">
        <f>LEN(C15075)</f>
        <v>0</v>
      </c>
      <c r="E15075"/>
      <c r="F15075">
        <f>LEN(E15075)</f>
        <v>0</v>
      </c>
      <c r="G15075"/>
      <c r="H15075"/>
      <c r="I15075"/>
      <c r="J15075"/>
      <c r="K15075"/>
      <c r="L15075"/>
      <c r="M15075"/>
      <c r="N15075"/>
    </row>
    <row r="15076" spans="1:14">
      <c r="A15076" t="s">
        <v>33</v>
      </c>
      <c r="B15076"/>
      <c r="C15076"/>
      <c r="D15076">
        <f>LEN(C15076)</f>
        <v>0</v>
      </c>
      <c r="E15076"/>
      <c r="F15076">
        <f>LEN(E15076)</f>
        <v>0</v>
      </c>
      <c r="G15076"/>
      <c r="H15076"/>
      <c r="I15076"/>
      <c r="J15076"/>
      <c r="K15076"/>
      <c r="L15076"/>
      <c r="M15076"/>
      <c r="N15076"/>
    </row>
    <row r="15077" spans="1:14">
      <c r="A15077" t="s">
        <v>33</v>
      </c>
      <c r="B15077"/>
      <c r="C15077"/>
      <c r="D15077">
        <f>LEN(C15077)</f>
        <v>0</v>
      </c>
      <c r="E15077"/>
      <c r="F15077">
        <f>LEN(E15077)</f>
        <v>0</v>
      </c>
      <c r="G15077"/>
      <c r="H15077"/>
      <c r="I15077"/>
      <c r="J15077"/>
      <c r="K15077"/>
      <c r="L15077"/>
      <c r="M15077"/>
      <c r="N15077"/>
    </row>
    <row r="15078" spans="1:14">
      <c r="A15078" t="s">
        <v>33</v>
      </c>
      <c r="B15078"/>
      <c r="C15078"/>
      <c r="D15078">
        <f>LEN(C15078)</f>
        <v>0</v>
      </c>
      <c r="E15078"/>
      <c r="F15078">
        <f>LEN(E15078)</f>
        <v>0</v>
      </c>
      <c r="G15078"/>
      <c r="H15078"/>
      <c r="I15078"/>
      <c r="J15078"/>
      <c r="K15078"/>
      <c r="L15078"/>
      <c r="M15078"/>
      <c r="N15078"/>
    </row>
    <row r="15079" spans="1:14">
      <c r="A15079" t="s">
        <v>33</v>
      </c>
      <c r="B15079"/>
      <c r="C15079"/>
      <c r="D15079">
        <f>LEN(C15079)</f>
        <v>0</v>
      </c>
      <c r="E15079"/>
      <c r="F15079">
        <f>LEN(E15079)</f>
        <v>0</v>
      </c>
      <c r="G15079"/>
      <c r="H15079"/>
      <c r="I15079"/>
      <c r="J15079"/>
      <c r="K15079"/>
      <c r="L15079"/>
      <c r="M15079"/>
      <c r="N15079"/>
    </row>
    <row r="15080" spans="1:14">
      <c r="A15080" t="s">
        <v>33</v>
      </c>
      <c r="B15080"/>
      <c r="C15080"/>
      <c r="D15080">
        <f>LEN(C15080)</f>
        <v>0</v>
      </c>
      <c r="E15080"/>
      <c r="F15080">
        <f>LEN(E15080)</f>
        <v>0</v>
      </c>
      <c r="G15080"/>
      <c r="H15080"/>
      <c r="I15080"/>
      <c r="J15080"/>
      <c r="K15080"/>
      <c r="L15080"/>
      <c r="M15080"/>
      <c r="N15080"/>
    </row>
    <row r="15081" spans="1:14">
      <c r="A15081" t="s">
        <v>33</v>
      </c>
      <c r="B15081"/>
      <c r="C15081"/>
      <c r="D15081">
        <f>LEN(C15081)</f>
        <v>0</v>
      </c>
      <c r="E15081"/>
      <c r="F15081">
        <f>LEN(E15081)</f>
        <v>0</v>
      </c>
      <c r="G15081"/>
      <c r="H15081"/>
      <c r="I15081"/>
      <c r="J15081"/>
      <c r="K15081"/>
      <c r="L15081"/>
      <c r="M15081"/>
      <c r="N15081"/>
    </row>
    <row r="15082" spans="1:14">
      <c r="A15082" t="s">
        <v>33</v>
      </c>
      <c r="B15082"/>
      <c r="C15082"/>
      <c r="D15082">
        <f>LEN(C15082)</f>
        <v>0</v>
      </c>
      <c r="E15082"/>
      <c r="F15082">
        <f>LEN(E15082)</f>
        <v>0</v>
      </c>
      <c r="G15082"/>
      <c r="H15082"/>
      <c r="I15082"/>
      <c r="J15082"/>
      <c r="K15082"/>
      <c r="L15082"/>
      <c r="M15082"/>
      <c r="N15082"/>
    </row>
    <row r="15083" spans="1:14">
      <c r="A15083" t="s">
        <v>33</v>
      </c>
      <c r="B15083"/>
      <c r="C15083"/>
      <c r="D15083">
        <f>LEN(C15083)</f>
        <v>0</v>
      </c>
      <c r="E15083"/>
      <c r="F15083">
        <f>LEN(E15083)</f>
        <v>0</v>
      </c>
      <c r="G15083"/>
      <c r="H15083"/>
      <c r="I15083"/>
      <c r="J15083"/>
      <c r="K15083"/>
      <c r="L15083"/>
      <c r="M15083"/>
      <c r="N15083"/>
    </row>
    <row r="15084" spans="1:14">
      <c r="A15084" t="s">
        <v>33</v>
      </c>
      <c r="B15084"/>
      <c r="C15084"/>
      <c r="D15084">
        <f>LEN(C15084)</f>
        <v>0</v>
      </c>
      <c r="E15084"/>
      <c r="F15084">
        <f>LEN(E15084)</f>
        <v>0</v>
      </c>
      <c r="G15084"/>
      <c r="H15084"/>
      <c r="I15084"/>
      <c r="J15084"/>
      <c r="K15084"/>
      <c r="L15084"/>
      <c r="M15084"/>
      <c r="N15084"/>
    </row>
    <row r="15085" spans="1:14">
      <c r="A15085" t="s">
        <v>33</v>
      </c>
      <c r="B15085"/>
      <c r="C15085"/>
      <c r="D15085">
        <f>LEN(C15085)</f>
        <v>0</v>
      </c>
      <c r="E15085"/>
      <c r="F15085">
        <f>LEN(E15085)</f>
        <v>0</v>
      </c>
      <c r="G15085"/>
      <c r="H15085"/>
      <c r="I15085"/>
      <c r="J15085"/>
      <c r="K15085"/>
      <c r="L15085"/>
      <c r="M15085"/>
      <c r="N15085"/>
    </row>
    <row r="15086" spans="1:14">
      <c r="A15086" t="s">
        <v>33</v>
      </c>
      <c r="B15086"/>
      <c r="C15086"/>
      <c r="D15086">
        <f>LEN(C15086)</f>
        <v>0</v>
      </c>
      <c r="E15086"/>
      <c r="F15086">
        <f>LEN(E15086)</f>
        <v>0</v>
      </c>
      <c r="G15086"/>
      <c r="H15086"/>
      <c r="I15086"/>
      <c r="J15086"/>
      <c r="K15086"/>
      <c r="L15086"/>
      <c r="M15086"/>
      <c r="N15086"/>
    </row>
    <row r="15087" spans="1:14">
      <c r="A15087" t="s">
        <v>33</v>
      </c>
      <c r="B15087"/>
      <c r="C15087"/>
      <c r="D15087">
        <f>LEN(C15087)</f>
        <v>0</v>
      </c>
      <c r="E15087"/>
      <c r="F15087">
        <f>LEN(E15087)</f>
        <v>0</v>
      </c>
      <c r="G15087"/>
      <c r="H15087"/>
      <c r="I15087"/>
      <c r="J15087"/>
      <c r="K15087"/>
      <c r="L15087"/>
      <c r="M15087"/>
      <c r="N15087"/>
    </row>
    <row r="15088" spans="1:14">
      <c r="A15088" t="s">
        <v>33</v>
      </c>
      <c r="B15088"/>
      <c r="C15088"/>
      <c r="D15088">
        <f>LEN(C15088)</f>
        <v>0</v>
      </c>
      <c r="E15088"/>
      <c r="F15088">
        <f>LEN(E15088)</f>
        <v>0</v>
      </c>
      <c r="G15088"/>
      <c r="H15088"/>
      <c r="I15088"/>
      <c r="J15088"/>
      <c r="K15088"/>
      <c r="L15088"/>
      <c r="M15088"/>
      <c r="N15088"/>
    </row>
    <row r="15089" spans="1:14">
      <c r="A15089" t="s">
        <v>33</v>
      </c>
      <c r="B15089"/>
      <c r="C15089"/>
      <c r="D15089">
        <f>LEN(C15089)</f>
        <v>0</v>
      </c>
      <c r="E15089"/>
      <c r="F15089">
        <f>LEN(E15089)</f>
        <v>0</v>
      </c>
      <c r="G15089"/>
      <c r="H15089"/>
      <c r="I15089"/>
      <c r="J15089"/>
      <c r="K15089"/>
      <c r="L15089"/>
      <c r="M15089"/>
      <c r="N15089"/>
    </row>
    <row r="15090" spans="1:14">
      <c r="A15090" t="s">
        <v>33</v>
      </c>
      <c r="B15090"/>
      <c r="C15090"/>
      <c r="D15090">
        <f>LEN(C15090)</f>
        <v>0</v>
      </c>
      <c r="E15090"/>
      <c r="F15090">
        <f>LEN(E15090)</f>
        <v>0</v>
      </c>
      <c r="G15090"/>
      <c r="H15090"/>
      <c r="I15090"/>
      <c r="J15090"/>
      <c r="K15090"/>
      <c r="L15090"/>
      <c r="M15090"/>
      <c r="N15090"/>
    </row>
    <row r="15091" spans="1:14">
      <c r="A15091" t="s">
        <v>33</v>
      </c>
      <c r="B15091"/>
      <c r="C15091"/>
      <c r="D15091">
        <f>LEN(C15091)</f>
        <v>0</v>
      </c>
      <c r="E15091"/>
      <c r="F15091">
        <f>LEN(E15091)</f>
        <v>0</v>
      </c>
      <c r="G15091"/>
      <c r="H15091"/>
      <c r="I15091"/>
      <c r="J15091"/>
      <c r="K15091"/>
      <c r="L15091"/>
      <c r="M15091"/>
      <c r="N15091"/>
    </row>
    <row r="15092" spans="1:14">
      <c r="A15092" t="s">
        <v>33</v>
      </c>
      <c r="B15092"/>
      <c r="C15092"/>
      <c r="D15092">
        <f>LEN(C15092)</f>
        <v>0</v>
      </c>
      <c r="E15092"/>
      <c r="F15092">
        <f>LEN(E15092)</f>
        <v>0</v>
      </c>
      <c r="G15092"/>
      <c r="H15092"/>
      <c r="I15092"/>
      <c r="J15092"/>
      <c r="K15092"/>
      <c r="L15092"/>
      <c r="M15092"/>
      <c r="N15092"/>
    </row>
    <row r="15093" spans="1:14">
      <c r="A15093" t="s">
        <v>33</v>
      </c>
      <c r="B15093"/>
      <c r="C15093"/>
      <c r="D15093">
        <f>LEN(C15093)</f>
        <v>0</v>
      </c>
      <c r="E15093"/>
      <c r="F15093">
        <f>LEN(E15093)</f>
        <v>0</v>
      </c>
      <c r="G15093"/>
      <c r="H15093"/>
      <c r="I15093"/>
      <c r="J15093"/>
      <c r="K15093"/>
      <c r="L15093"/>
      <c r="M15093"/>
      <c r="N15093"/>
    </row>
    <row r="15094" spans="1:14">
      <c r="A15094" t="s">
        <v>33</v>
      </c>
      <c r="B15094"/>
      <c r="C15094"/>
      <c r="D15094">
        <f>LEN(C15094)</f>
        <v>0</v>
      </c>
      <c r="E15094"/>
      <c r="F15094">
        <f>LEN(E15094)</f>
        <v>0</v>
      </c>
      <c r="G15094"/>
      <c r="H15094"/>
      <c r="I15094"/>
      <c r="J15094"/>
      <c r="K15094"/>
      <c r="L15094"/>
      <c r="M15094"/>
      <c r="N15094"/>
    </row>
    <row r="15095" spans="1:14">
      <c r="A15095" t="s">
        <v>33</v>
      </c>
      <c r="B15095"/>
      <c r="C15095"/>
      <c r="D15095">
        <f>LEN(C15095)</f>
        <v>0</v>
      </c>
      <c r="E15095"/>
      <c r="F15095">
        <f>LEN(E15095)</f>
        <v>0</v>
      </c>
      <c r="G15095"/>
      <c r="H15095"/>
      <c r="I15095"/>
      <c r="J15095"/>
      <c r="K15095"/>
      <c r="L15095"/>
      <c r="M15095"/>
      <c r="N15095"/>
    </row>
    <row r="15096" spans="1:14">
      <c r="A15096" t="s">
        <v>33</v>
      </c>
      <c r="B15096"/>
      <c r="C15096"/>
      <c r="D15096">
        <f>LEN(C15096)</f>
        <v>0</v>
      </c>
      <c r="E15096"/>
      <c r="F15096">
        <f>LEN(E15096)</f>
        <v>0</v>
      </c>
      <c r="G15096"/>
      <c r="H15096"/>
      <c r="I15096"/>
      <c r="J15096"/>
      <c r="K15096"/>
      <c r="L15096"/>
      <c r="M15096"/>
      <c r="N15096"/>
    </row>
    <row r="15097" spans="1:14">
      <c r="A15097" t="s">
        <v>33</v>
      </c>
      <c r="B15097"/>
      <c r="C15097"/>
      <c r="D15097">
        <f>LEN(C15097)</f>
        <v>0</v>
      </c>
      <c r="E15097"/>
      <c r="F15097">
        <f>LEN(E15097)</f>
        <v>0</v>
      </c>
      <c r="G15097"/>
      <c r="H15097"/>
      <c r="I15097"/>
      <c r="J15097"/>
      <c r="K15097"/>
      <c r="L15097"/>
      <c r="M15097"/>
      <c r="N15097"/>
    </row>
    <row r="15098" spans="1:14">
      <c r="A15098" t="s">
        <v>33</v>
      </c>
      <c r="B15098"/>
      <c r="C15098"/>
      <c r="D15098">
        <f>LEN(C15098)</f>
        <v>0</v>
      </c>
      <c r="E15098"/>
      <c r="F15098">
        <f>LEN(E15098)</f>
        <v>0</v>
      </c>
      <c r="G15098"/>
      <c r="H15098"/>
      <c r="I15098"/>
      <c r="J15098"/>
      <c r="K15098"/>
      <c r="L15098"/>
      <c r="M15098"/>
      <c r="N15098"/>
    </row>
    <row r="15099" spans="1:14">
      <c r="A15099" t="s">
        <v>33</v>
      </c>
      <c r="B15099"/>
      <c r="C15099"/>
      <c r="D15099">
        <f>LEN(C15099)</f>
        <v>0</v>
      </c>
      <c r="E15099"/>
      <c r="F15099">
        <f>LEN(E15099)</f>
        <v>0</v>
      </c>
      <c r="G15099"/>
      <c r="H15099"/>
      <c r="I15099"/>
      <c r="J15099"/>
      <c r="K15099"/>
      <c r="L15099"/>
      <c r="M15099"/>
      <c r="N15099"/>
    </row>
    <row r="15100" spans="1:14">
      <c r="A15100" t="s">
        <v>33</v>
      </c>
      <c r="B15100"/>
      <c r="C15100"/>
      <c r="D15100">
        <f>LEN(C15100)</f>
        <v>0</v>
      </c>
      <c r="E15100"/>
      <c r="F15100">
        <f>LEN(E15100)</f>
        <v>0</v>
      </c>
      <c r="G15100"/>
      <c r="H15100"/>
      <c r="I15100"/>
      <c r="J15100"/>
      <c r="K15100"/>
      <c r="L15100"/>
      <c r="M15100"/>
      <c r="N15100"/>
    </row>
    <row r="15101" spans="1:14">
      <c r="A15101" t="s">
        <v>33</v>
      </c>
      <c r="B15101"/>
      <c r="C15101"/>
      <c r="D15101">
        <f>LEN(C15101)</f>
        <v>0</v>
      </c>
      <c r="E15101"/>
      <c r="F15101">
        <f>LEN(E15101)</f>
        <v>0</v>
      </c>
      <c r="G15101"/>
      <c r="H15101"/>
      <c r="I15101"/>
      <c r="J15101"/>
      <c r="K15101"/>
      <c r="L15101"/>
      <c r="M15101"/>
      <c r="N15101"/>
    </row>
    <row r="15102" spans="1:14">
      <c r="A15102" t="s">
        <v>33</v>
      </c>
      <c r="B15102"/>
      <c r="C15102"/>
      <c r="D15102">
        <f>LEN(C15102)</f>
        <v>0</v>
      </c>
      <c r="E15102"/>
      <c r="F15102">
        <f>LEN(E15102)</f>
        <v>0</v>
      </c>
      <c r="G15102"/>
      <c r="H15102"/>
      <c r="I15102"/>
      <c r="J15102"/>
      <c r="K15102"/>
      <c r="L15102"/>
      <c r="M15102"/>
      <c r="N15102"/>
    </row>
    <row r="15103" spans="1:14">
      <c r="A15103" t="s">
        <v>33</v>
      </c>
      <c r="B15103"/>
      <c r="C15103"/>
      <c r="D15103">
        <f>LEN(C15103)</f>
        <v>0</v>
      </c>
      <c r="E15103"/>
      <c r="F15103">
        <f>LEN(E15103)</f>
        <v>0</v>
      </c>
      <c r="G15103"/>
      <c r="H15103"/>
      <c r="I15103"/>
      <c r="J15103"/>
      <c r="K15103"/>
      <c r="L15103"/>
      <c r="M15103"/>
      <c r="N15103"/>
    </row>
    <row r="15104" spans="1:14">
      <c r="A15104" t="s">
        <v>33</v>
      </c>
      <c r="B15104"/>
      <c r="C15104"/>
      <c r="D15104">
        <f>LEN(C15104)</f>
        <v>0</v>
      </c>
      <c r="E15104"/>
      <c r="F15104">
        <f>LEN(E15104)</f>
        <v>0</v>
      </c>
      <c r="G15104"/>
      <c r="H15104"/>
      <c r="I15104"/>
      <c r="J15104"/>
      <c r="K15104"/>
      <c r="L15104"/>
      <c r="M15104"/>
      <c r="N15104"/>
    </row>
    <row r="15105" spans="1:14">
      <c r="A15105" t="s">
        <v>33</v>
      </c>
      <c r="B15105"/>
      <c r="C15105"/>
      <c r="D15105">
        <f>LEN(C15105)</f>
        <v>0</v>
      </c>
      <c r="E15105"/>
      <c r="F15105">
        <f>LEN(E15105)</f>
        <v>0</v>
      </c>
      <c r="G15105"/>
      <c r="H15105"/>
      <c r="I15105"/>
      <c r="J15105"/>
      <c r="K15105"/>
      <c r="L15105"/>
      <c r="M15105"/>
      <c r="N15105"/>
    </row>
    <row r="15106" spans="1:14">
      <c r="A15106" t="s">
        <v>33</v>
      </c>
      <c r="B15106"/>
      <c r="C15106"/>
      <c r="D15106">
        <f>LEN(C15106)</f>
        <v>0</v>
      </c>
      <c r="E15106"/>
      <c r="F15106">
        <f>LEN(E15106)</f>
        <v>0</v>
      </c>
      <c r="G15106"/>
      <c r="H15106"/>
      <c r="I15106"/>
      <c r="J15106"/>
      <c r="K15106"/>
      <c r="L15106"/>
      <c r="M15106"/>
      <c r="N15106"/>
    </row>
    <row r="15107" spans="1:14">
      <c r="A15107" t="s">
        <v>33</v>
      </c>
      <c r="B15107"/>
      <c r="C15107"/>
      <c r="D15107">
        <f>LEN(C15107)</f>
        <v>0</v>
      </c>
      <c r="E15107"/>
      <c r="F15107">
        <f>LEN(E15107)</f>
        <v>0</v>
      </c>
      <c r="G15107"/>
      <c r="H15107"/>
      <c r="I15107"/>
      <c r="J15107"/>
      <c r="K15107"/>
      <c r="L15107"/>
      <c r="M15107"/>
      <c r="N15107"/>
    </row>
    <row r="15108" spans="1:14">
      <c r="A15108" t="s">
        <v>33</v>
      </c>
      <c r="B15108"/>
      <c r="C15108"/>
      <c r="D15108">
        <f>LEN(C15108)</f>
        <v>0</v>
      </c>
      <c r="E15108"/>
      <c r="F15108">
        <f>LEN(E15108)</f>
        <v>0</v>
      </c>
      <c r="G15108"/>
      <c r="H15108"/>
      <c r="I15108"/>
      <c r="J15108"/>
      <c r="K15108"/>
      <c r="L15108"/>
      <c r="M15108"/>
      <c r="N15108"/>
    </row>
    <row r="15109" spans="1:14">
      <c r="A15109" t="s">
        <v>33</v>
      </c>
      <c r="B15109"/>
      <c r="C15109"/>
      <c r="D15109">
        <f>LEN(C15109)</f>
        <v>0</v>
      </c>
      <c r="E15109"/>
      <c r="F15109">
        <f>LEN(E15109)</f>
        <v>0</v>
      </c>
      <c r="G15109"/>
      <c r="H15109"/>
      <c r="I15109"/>
      <c r="J15109"/>
      <c r="K15109"/>
      <c r="L15109"/>
      <c r="M15109"/>
      <c r="N15109"/>
    </row>
    <row r="15110" spans="1:14">
      <c r="A15110" t="s">
        <v>33</v>
      </c>
      <c r="B15110"/>
      <c r="C15110"/>
      <c r="D15110">
        <f>LEN(C15110)</f>
        <v>0</v>
      </c>
      <c r="E15110"/>
      <c r="F15110">
        <f>LEN(E15110)</f>
        <v>0</v>
      </c>
      <c r="G15110"/>
      <c r="H15110"/>
      <c r="I15110"/>
      <c r="J15110"/>
      <c r="K15110"/>
      <c r="L15110"/>
      <c r="M15110"/>
      <c r="N15110"/>
    </row>
    <row r="15111" spans="1:14">
      <c r="A15111" t="s">
        <v>33</v>
      </c>
      <c r="B15111"/>
      <c r="C15111"/>
      <c r="D15111">
        <f>LEN(C15111)</f>
        <v>0</v>
      </c>
      <c r="E15111"/>
      <c r="F15111">
        <f>LEN(E15111)</f>
        <v>0</v>
      </c>
      <c r="G15111"/>
      <c r="H15111"/>
      <c r="I15111"/>
      <c r="J15111"/>
      <c r="K15111"/>
      <c r="L15111"/>
      <c r="M15111"/>
      <c r="N15111"/>
    </row>
    <row r="15112" spans="1:14">
      <c r="A15112" t="s">
        <v>33</v>
      </c>
      <c r="B15112"/>
      <c r="C15112"/>
      <c r="D15112">
        <f>LEN(C15112)</f>
        <v>0</v>
      </c>
      <c r="E15112"/>
      <c r="F15112">
        <f>LEN(E15112)</f>
        <v>0</v>
      </c>
      <c r="G15112"/>
      <c r="H15112"/>
      <c r="I15112"/>
      <c r="J15112"/>
      <c r="K15112"/>
      <c r="L15112"/>
      <c r="M15112"/>
      <c r="N15112"/>
    </row>
    <row r="15113" spans="1:14">
      <c r="A15113" t="s">
        <v>33</v>
      </c>
      <c r="B15113"/>
      <c r="C15113"/>
      <c r="D15113">
        <f>LEN(C15113)</f>
        <v>0</v>
      </c>
      <c r="E15113"/>
      <c r="F15113">
        <f>LEN(E15113)</f>
        <v>0</v>
      </c>
      <c r="G15113"/>
      <c r="H15113"/>
      <c r="I15113"/>
      <c r="J15113"/>
      <c r="K15113"/>
      <c r="L15113"/>
      <c r="M15113"/>
      <c r="N15113"/>
    </row>
    <row r="15114" spans="1:14">
      <c r="A15114" t="s">
        <v>33</v>
      </c>
      <c r="B15114"/>
      <c r="C15114"/>
      <c r="D15114">
        <f>LEN(C15114)</f>
        <v>0</v>
      </c>
      <c r="E15114"/>
      <c r="F15114">
        <f>LEN(E15114)</f>
        <v>0</v>
      </c>
      <c r="G15114"/>
      <c r="H15114"/>
      <c r="I15114"/>
      <c r="J15114"/>
      <c r="K15114"/>
      <c r="L15114"/>
      <c r="M15114"/>
      <c r="N15114"/>
    </row>
    <row r="15115" spans="1:14">
      <c r="A15115" t="s">
        <v>33</v>
      </c>
      <c r="B15115"/>
      <c r="C15115"/>
      <c r="D15115">
        <f>LEN(C15115)</f>
        <v>0</v>
      </c>
      <c r="E15115"/>
      <c r="F15115">
        <f>LEN(E15115)</f>
        <v>0</v>
      </c>
      <c r="G15115"/>
      <c r="H15115"/>
      <c r="I15115"/>
      <c r="J15115"/>
      <c r="K15115"/>
      <c r="L15115"/>
      <c r="M15115"/>
      <c r="N15115"/>
    </row>
    <row r="15116" spans="1:14">
      <c r="A15116" t="s">
        <v>33</v>
      </c>
      <c r="B15116"/>
      <c r="C15116"/>
      <c r="D15116">
        <f>LEN(C15116)</f>
        <v>0</v>
      </c>
      <c r="E15116"/>
      <c r="F15116">
        <f>LEN(E15116)</f>
        <v>0</v>
      </c>
      <c r="G15116"/>
      <c r="H15116"/>
      <c r="I15116"/>
      <c r="J15116"/>
      <c r="K15116"/>
      <c r="L15116"/>
      <c r="M15116"/>
      <c r="N15116"/>
    </row>
    <row r="15117" spans="1:14">
      <c r="A15117" t="s">
        <v>33</v>
      </c>
      <c r="B15117"/>
      <c r="C15117"/>
      <c r="D15117">
        <f>LEN(C15117)</f>
        <v>0</v>
      </c>
      <c r="E15117"/>
      <c r="F15117">
        <f>LEN(E15117)</f>
        <v>0</v>
      </c>
      <c r="G15117"/>
      <c r="H15117"/>
      <c r="I15117"/>
      <c r="J15117"/>
      <c r="K15117"/>
      <c r="L15117"/>
      <c r="M15117"/>
      <c r="N15117"/>
    </row>
    <row r="15118" spans="1:14">
      <c r="A15118" t="s">
        <v>33</v>
      </c>
      <c r="B15118"/>
      <c r="C15118"/>
      <c r="D15118">
        <f>LEN(C15118)</f>
        <v>0</v>
      </c>
      <c r="E15118"/>
      <c r="F15118">
        <f>LEN(E15118)</f>
        <v>0</v>
      </c>
      <c r="G15118"/>
      <c r="H15118"/>
      <c r="I15118"/>
      <c r="J15118"/>
      <c r="K15118"/>
      <c r="L15118"/>
      <c r="M15118"/>
      <c r="N15118"/>
    </row>
    <row r="15119" spans="1:14">
      <c r="A15119" t="s">
        <v>33</v>
      </c>
      <c r="B15119"/>
      <c r="C15119"/>
      <c r="D15119">
        <f>LEN(C15119)</f>
        <v>0</v>
      </c>
      <c r="E15119"/>
      <c r="F15119">
        <f>LEN(E15119)</f>
        <v>0</v>
      </c>
      <c r="G15119"/>
      <c r="H15119"/>
      <c r="I15119"/>
      <c r="J15119"/>
      <c r="K15119"/>
      <c r="L15119"/>
      <c r="M15119"/>
      <c r="N15119"/>
    </row>
    <row r="15120" spans="1:14">
      <c r="A15120" t="s">
        <v>33</v>
      </c>
      <c r="B15120"/>
      <c r="C15120"/>
      <c r="D15120">
        <f>LEN(C15120)</f>
        <v>0</v>
      </c>
      <c r="E15120"/>
      <c r="F15120">
        <f>LEN(E15120)</f>
        <v>0</v>
      </c>
      <c r="G15120"/>
      <c r="H15120"/>
      <c r="I15120"/>
      <c r="J15120"/>
      <c r="K15120"/>
      <c r="L15120"/>
      <c r="M15120"/>
      <c r="N15120"/>
    </row>
    <row r="15121" spans="1:14">
      <c r="A15121" t="s">
        <v>33</v>
      </c>
      <c r="B15121"/>
      <c r="C15121"/>
      <c r="D15121">
        <f>LEN(C15121)</f>
        <v>0</v>
      </c>
      <c r="E15121"/>
      <c r="F15121">
        <f>LEN(E15121)</f>
        <v>0</v>
      </c>
      <c r="G15121"/>
      <c r="H15121"/>
      <c r="I15121"/>
      <c r="J15121"/>
      <c r="K15121"/>
      <c r="L15121"/>
      <c r="M15121"/>
      <c r="N15121"/>
    </row>
    <row r="15122" spans="1:14">
      <c r="A15122" t="s">
        <v>33</v>
      </c>
      <c r="B15122"/>
      <c r="C15122"/>
      <c r="D15122">
        <f>LEN(C15122)</f>
        <v>0</v>
      </c>
      <c r="E15122"/>
      <c r="F15122">
        <f>LEN(E15122)</f>
        <v>0</v>
      </c>
      <c r="G15122"/>
      <c r="H15122"/>
      <c r="I15122"/>
      <c r="J15122"/>
      <c r="K15122"/>
      <c r="L15122"/>
      <c r="M15122"/>
      <c r="N15122"/>
    </row>
    <row r="15123" spans="1:14">
      <c r="A15123" t="s">
        <v>33</v>
      </c>
      <c r="B15123"/>
      <c r="C15123"/>
      <c r="D15123">
        <f>LEN(C15123)</f>
        <v>0</v>
      </c>
      <c r="E15123"/>
      <c r="F15123">
        <f>LEN(E15123)</f>
        <v>0</v>
      </c>
      <c r="G15123"/>
      <c r="H15123"/>
      <c r="I15123"/>
      <c r="J15123"/>
      <c r="K15123"/>
      <c r="L15123"/>
      <c r="M15123"/>
      <c r="N15123"/>
    </row>
    <row r="15124" spans="1:14">
      <c r="A15124" t="s">
        <v>33</v>
      </c>
      <c r="B15124"/>
      <c r="C15124"/>
      <c r="D15124">
        <f>LEN(C15124)</f>
        <v>0</v>
      </c>
      <c r="E15124"/>
      <c r="F15124">
        <f>LEN(E15124)</f>
        <v>0</v>
      </c>
      <c r="G15124"/>
      <c r="H15124"/>
      <c r="I15124"/>
      <c r="J15124"/>
      <c r="K15124"/>
      <c r="L15124"/>
      <c r="M15124"/>
      <c r="N15124"/>
    </row>
    <row r="15125" spans="1:14">
      <c r="A15125" t="s">
        <v>33</v>
      </c>
      <c r="B15125"/>
      <c r="C15125"/>
      <c r="D15125">
        <f>LEN(C15125)</f>
        <v>0</v>
      </c>
      <c r="E15125"/>
      <c r="F15125">
        <f>LEN(E15125)</f>
        <v>0</v>
      </c>
      <c r="G15125"/>
      <c r="H15125"/>
      <c r="I15125"/>
      <c r="J15125"/>
      <c r="K15125"/>
      <c r="L15125"/>
      <c r="M15125"/>
      <c r="N15125"/>
    </row>
    <row r="15126" spans="1:14">
      <c r="A15126" t="s">
        <v>33</v>
      </c>
      <c r="B15126"/>
      <c r="C15126"/>
      <c r="D15126">
        <f>LEN(C15126)</f>
        <v>0</v>
      </c>
      <c r="E15126"/>
      <c r="F15126">
        <f>LEN(E15126)</f>
        <v>0</v>
      </c>
      <c r="G15126"/>
      <c r="H15126"/>
      <c r="I15126"/>
      <c r="J15126"/>
      <c r="K15126"/>
      <c r="L15126"/>
      <c r="M15126"/>
      <c r="N15126"/>
    </row>
    <row r="15127" spans="1:14">
      <c r="A15127" t="s">
        <v>33</v>
      </c>
      <c r="B15127"/>
      <c r="C15127"/>
      <c r="D15127">
        <f>LEN(C15127)</f>
        <v>0</v>
      </c>
      <c r="E15127"/>
      <c r="F15127">
        <f>LEN(E15127)</f>
        <v>0</v>
      </c>
      <c r="G15127"/>
      <c r="H15127"/>
      <c r="I15127"/>
      <c r="J15127"/>
      <c r="K15127"/>
      <c r="L15127"/>
      <c r="M15127"/>
      <c r="N15127"/>
    </row>
    <row r="15128" spans="1:14">
      <c r="A15128" t="s">
        <v>33</v>
      </c>
      <c r="B15128"/>
      <c r="C15128"/>
      <c r="D15128">
        <f>LEN(C15128)</f>
        <v>0</v>
      </c>
      <c r="E15128"/>
      <c r="F15128">
        <f>LEN(E15128)</f>
        <v>0</v>
      </c>
      <c r="G15128"/>
      <c r="H15128"/>
      <c r="I15128"/>
      <c r="J15128"/>
      <c r="K15128"/>
      <c r="L15128"/>
      <c r="M15128"/>
      <c r="N15128"/>
    </row>
    <row r="15129" spans="1:14">
      <c r="A15129" t="s">
        <v>33</v>
      </c>
      <c r="B15129"/>
      <c r="C15129"/>
      <c r="D15129">
        <f>LEN(C15129)</f>
        <v>0</v>
      </c>
      <c r="E15129"/>
      <c r="F15129">
        <f>LEN(E15129)</f>
        <v>0</v>
      </c>
      <c r="G15129"/>
      <c r="H15129"/>
      <c r="I15129"/>
      <c r="J15129"/>
      <c r="K15129"/>
      <c r="L15129"/>
      <c r="M15129"/>
      <c r="N15129"/>
    </row>
    <row r="15130" spans="1:14">
      <c r="A15130" t="s">
        <v>33</v>
      </c>
      <c r="B15130"/>
      <c r="C15130"/>
      <c r="D15130">
        <f>LEN(C15130)</f>
        <v>0</v>
      </c>
      <c r="E15130"/>
      <c r="F15130">
        <f>LEN(E15130)</f>
        <v>0</v>
      </c>
      <c r="G15130"/>
      <c r="H15130"/>
      <c r="I15130"/>
      <c r="J15130"/>
      <c r="K15130"/>
      <c r="L15130"/>
      <c r="M15130"/>
      <c r="N15130"/>
    </row>
    <row r="15131" spans="1:14">
      <c r="A15131" t="s">
        <v>33</v>
      </c>
      <c r="B15131"/>
      <c r="C15131"/>
      <c r="D15131">
        <f>LEN(C15131)</f>
        <v>0</v>
      </c>
      <c r="E15131"/>
      <c r="F15131">
        <f>LEN(E15131)</f>
        <v>0</v>
      </c>
      <c r="G15131"/>
      <c r="H15131"/>
      <c r="I15131"/>
      <c r="J15131"/>
      <c r="K15131"/>
      <c r="L15131"/>
      <c r="M15131"/>
      <c r="N15131"/>
    </row>
    <row r="15132" spans="1:14">
      <c r="A15132" t="s">
        <v>33</v>
      </c>
      <c r="B15132"/>
      <c r="C15132"/>
      <c r="D15132">
        <f>LEN(C15132)</f>
        <v>0</v>
      </c>
      <c r="E15132"/>
      <c r="F15132">
        <f>LEN(E15132)</f>
        <v>0</v>
      </c>
      <c r="G15132"/>
      <c r="H15132"/>
      <c r="I15132"/>
      <c r="J15132"/>
      <c r="K15132"/>
      <c r="L15132"/>
      <c r="M15132"/>
      <c r="N15132"/>
    </row>
    <row r="15133" spans="1:14">
      <c r="A15133" t="s">
        <v>33</v>
      </c>
      <c r="B15133"/>
      <c r="C15133"/>
      <c r="D15133">
        <f>LEN(C15133)</f>
        <v>0</v>
      </c>
      <c r="E15133"/>
      <c r="F15133">
        <f>LEN(E15133)</f>
        <v>0</v>
      </c>
      <c r="G15133"/>
      <c r="H15133"/>
      <c r="I15133"/>
      <c r="J15133"/>
      <c r="K15133"/>
      <c r="L15133"/>
      <c r="M15133"/>
      <c r="N15133"/>
    </row>
    <row r="15134" spans="1:14">
      <c r="A15134" t="s">
        <v>33</v>
      </c>
      <c r="B15134"/>
      <c r="C15134"/>
      <c r="D15134">
        <f>LEN(C15134)</f>
        <v>0</v>
      </c>
      <c r="E15134"/>
      <c r="F15134">
        <f>LEN(E15134)</f>
        <v>0</v>
      </c>
      <c r="G15134"/>
      <c r="H15134"/>
      <c r="I15134"/>
      <c r="J15134"/>
      <c r="K15134"/>
      <c r="L15134"/>
      <c r="M15134"/>
      <c r="N15134"/>
    </row>
    <row r="15135" spans="1:14">
      <c r="A15135" t="s">
        <v>33</v>
      </c>
      <c r="B15135"/>
      <c r="C15135"/>
      <c r="D15135">
        <f>LEN(C15135)</f>
        <v>0</v>
      </c>
      <c r="E15135"/>
      <c r="F15135">
        <f>LEN(E15135)</f>
        <v>0</v>
      </c>
      <c r="G15135"/>
      <c r="H15135"/>
      <c r="I15135"/>
      <c r="J15135"/>
      <c r="K15135"/>
      <c r="L15135"/>
      <c r="M15135"/>
      <c r="N15135"/>
    </row>
    <row r="15136" spans="1:14">
      <c r="A15136" t="s">
        <v>33</v>
      </c>
      <c r="B15136"/>
      <c r="C15136"/>
      <c r="D15136">
        <f>LEN(C15136)</f>
        <v>0</v>
      </c>
      <c r="E15136"/>
      <c r="F15136">
        <f>LEN(E15136)</f>
        <v>0</v>
      </c>
      <c r="G15136"/>
      <c r="H15136"/>
      <c r="I15136"/>
      <c r="J15136"/>
      <c r="K15136"/>
      <c r="L15136"/>
      <c r="M15136"/>
      <c r="N15136"/>
    </row>
    <row r="15137" spans="1:14">
      <c r="A15137" t="s">
        <v>33</v>
      </c>
      <c r="B15137"/>
      <c r="C15137"/>
      <c r="D15137">
        <f>LEN(C15137)</f>
        <v>0</v>
      </c>
      <c r="E15137"/>
      <c r="F15137">
        <f>LEN(E15137)</f>
        <v>0</v>
      </c>
      <c r="G15137"/>
      <c r="H15137"/>
      <c r="I15137"/>
      <c r="J15137"/>
      <c r="K15137"/>
      <c r="L15137"/>
      <c r="M15137"/>
      <c r="N15137"/>
    </row>
    <row r="15138" spans="1:14">
      <c r="A15138" t="s">
        <v>33</v>
      </c>
      <c r="B15138"/>
      <c r="C15138"/>
      <c r="D15138">
        <f>LEN(C15138)</f>
        <v>0</v>
      </c>
      <c r="E15138"/>
      <c r="F15138">
        <f>LEN(E15138)</f>
        <v>0</v>
      </c>
      <c r="G15138"/>
      <c r="H15138"/>
      <c r="I15138"/>
      <c r="J15138"/>
      <c r="K15138"/>
      <c r="L15138"/>
      <c r="M15138"/>
      <c r="N15138"/>
    </row>
    <row r="15139" spans="1:14">
      <c r="A15139" t="s">
        <v>33</v>
      </c>
      <c r="B15139"/>
      <c r="C15139"/>
      <c r="D15139">
        <f>LEN(C15139)</f>
        <v>0</v>
      </c>
      <c r="E15139"/>
      <c r="F15139">
        <f>LEN(E15139)</f>
        <v>0</v>
      </c>
      <c r="G15139"/>
      <c r="H15139"/>
      <c r="I15139"/>
      <c r="J15139"/>
      <c r="K15139"/>
      <c r="L15139"/>
      <c r="M15139"/>
      <c r="N15139"/>
    </row>
    <row r="15140" spans="1:14">
      <c r="A15140" t="s">
        <v>33</v>
      </c>
      <c r="B15140"/>
      <c r="C15140"/>
      <c r="D15140">
        <f>LEN(C15140)</f>
        <v>0</v>
      </c>
      <c r="E15140"/>
      <c r="F15140">
        <f>LEN(E15140)</f>
        <v>0</v>
      </c>
      <c r="G15140"/>
      <c r="H15140"/>
      <c r="I15140"/>
      <c r="J15140"/>
      <c r="K15140"/>
      <c r="L15140"/>
      <c r="M15140"/>
      <c r="N15140"/>
    </row>
    <row r="15141" spans="1:14">
      <c r="A15141" t="s">
        <v>33</v>
      </c>
      <c r="B15141"/>
      <c r="C15141"/>
      <c r="D15141">
        <f>LEN(C15141)</f>
        <v>0</v>
      </c>
      <c r="E15141"/>
      <c r="F15141">
        <f>LEN(E15141)</f>
        <v>0</v>
      </c>
      <c r="G15141"/>
      <c r="H15141"/>
      <c r="I15141"/>
      <c r="J15141"/>
      <c r="K15141"/>
      <c r="L15141"/>
      <c r="M15141"/>
      <c r="N15141"/>
    </row>
    <row r="15142" spans="1:14">
      <c r="A15142" t="s">
        <v>33</v>
      </c>
      <c r="B15142"/>
      <c r="C15142"/>
      <c r="D15142">
        <f>LEN(C15142)</f>
        <v>0</v>
      </c>
      <c r="E15142"/>
      <c r="F15142">
        <f>LEN(E15142)</f>
        <v>0</v>
      </c>
      <c r="G15142"/>
      <c r="H15142"/>
      <c r="I15142"/>
      <c r="J15142"/>
      <c r="K15142"/>
      <c r="L15142"/>
      <c r="M15142"/>
      <c r="N15142"/>
    </row>
    <row r="15143" spans="1:14">
      <c r="A15143" t="s">
        <v>33</v>
      </c>
      <c r="B15143"/>
      <c r="C15143"/>
      <c r="D15143">
        <f>LEN(C15143)</f>
        <v>0</v>
      </c>
      <c r="E15143"/>
      <c r="F15143">
        <f>LEN(E15143)</f>
        <v>0</v>
      </c>
      <c r="G15143"/>
      <c r="H15143"/>
      <c r="I15143"/>
      <c r="J15143"/>
      <c r="K15143"/>
      <c r="L15143"/>
      <c r="M15143"/>
      <c r="N15143"/>
    </row>
    <row r="15144" spans="1:14">
      <c r="A15144" t="s">
        <v>33</v>
      </c>
      <c r="B15144"/>
      <c r="C15144"/>
      <c r="D15144">
        <f>LEN(C15144)</f>
        <v>0</v>
      </c>
      <c r="E15144"/>
      <c r="F15144">
        <f>LEN(E15144)</f>
        <v>0</v>
      </c>
      <c r="G15144"/>
      <c r="H15144"/>
      <c r="I15144"/>
      <c r="J15144"/>
      <c r="K15144"/>
      <c r="L15144"/>
      <c r="M15144"/>
      <c r="N15144"/>
    </row>
    <row r="15145" spans="1:14">
      <c r="A15145" t="s">
        <v>33</v>
      </c>
      <c r="B15145"/>
      <c r="C15145"/>
      <c r="D15145">
        <f>LEN(C15145)</f>
        <v>0</v>
      </c>
      <c r="E15145"/>
      <c r="F15145">
        <f>LEN(E15145)</f>
        <v>0</v>
      </c>
      <c r="G15145"/>
      <c r="H15145"/>
      <c r="I15145"/>
      <c r="J15145"/>
      <c r="K15145"/>
      <c r="L15145"/>
      <c r="M15145"/>
      <c r="N15145"/>
    </row>
    <row r="15146" spans="1:14">
      <c r="A15146" t="s">
        <v>33</v>
      </c>
      <c r="B15146"/>
      <c r="C15146"/>
      <c r="D15146">
        <f>LEN(C15146)</f>
        <v>0</v>
      </c>
      <c r="E15146"/>
      <c r="F15146">
        <f>LEN(E15146)</f>
        <v>0</v>
      </c>
      <c r="G15146"/>
      <c r="H15146"/>
      <c r="I15146"/>
      <c r="J15146"/>
      <c r="K15146"/>
      <c r="L15146"/>
      <c r="M15146"/>
      <c r="N15146"/>
    </row>
    <row r="15147" spans="1:14">
      <c r="A15147" t="s">
        <v>33</v>
      </c>
      <c r="B15147"/>
      <c r="C15147"/>
      <c r="D15147">
        <f>LEN(C15147)</f>
        <v>0</v>
      </c>
      <c r="E15147"/>
      <c r="F15147">
        <f>LEN(E15147)</f>
        <v>0</v>
      </c>
      <c r="G15147"/>
      <c r="H15147"/>
      <c r="I15147"/>
      <c r="J15147"/>
      <c r="K15147"/>
      <c r="L15147"/>
      <c r="M15147"/>
      <c r="N15147"/>
    </row>
    <row r="15148" spans="1:14">
      <c r="A15148" t="s">
        <v>33</v>
      </c>
      <c r="B15148"/>
      <c r="C15148"/>
      <c r="D15148">
        <f>LEN(C15148)</f>
        <v>0</v>
      </c>
      <c r="E15148"/>
      <c r="F15148">
        <f>LEN(E15148)</f>
        <v>0</v>
      </c>
      <c r="G15148"/>
      <c r="H15148"/>
      <c r="I15148"/>
      <c r="J15148"/>
      <c r="K15148"/>
      <c r="L15148"/>
      <c r="M15148"/>
      <c r="N15148"/>
    </row>
    <row r="15149" spans="1:14">
      <c r="A15149" t="s">
        <v>33</v>
      </c>
      <c r="B15149"/>
      <c r="C15149"/>
      <c r="D15149">
        <f>LEN(C15149)</f>
        <v>0</v>
      </c>
      <c r="E15149"/>
      <c r="F15149">
        <f>LEN(E15149)</f>
        <v>0</v>
      </c>
      <c r="G15149"/>
      <c r="H15149"/>
      <c r="I15149"/>
      <c r="J15149"/>
      <c r="K15149"/>
      <c r="L15149"/>
      <c r="M15149"/>
      <c r="N15149"/>
    </row>
    <row r="15150" spans="1:14">
      <c r="A15150" t="s">
        <v>33</v>
      </c>
      <c r="B15150"/>
      <c r="C15150"/>
      <c r="D15150">
        <f>LEN(C15150)</f>
        <v>0</v>
      </c>
      <c r="E15150"/>
      <c r="F15150">
        <f>LEN(E15150)</f>
        <v>0</v>
      </c>
      <c r="G15150"/>
      <c r="H15150"/>
      <c r="I15150"/>
      <c r="J15150"/>
      <c r="K15150"/>
      <c r="L15150"/>
      <c r="M15150"/>
      <c r="N15150"/>
    </row>
    <row r="15151" spans="1:14">
      <c r="A15151" t="s">
        <v>33</v>
      </c>
      <c r="B15151"/>
      <c r="C15151"/>
      <c r="D15151">
        <f>LEN(C15151)</f>
        <v>0</v>
      </c>
      <c r="E15151"/>
      <c r="F15151">
        <f>LEN(E15151)</f>
        <v>0</v>
      </c>
      <c r="G15151"/>
      <c r="H15151"/>
      <c r="I15151"/>
      <c r="J15151"/>
      <c r="K15151"/>
      <c r="L15151"/>
      <c r="M15151"/>
      <c r="N15151"/>
    </row>
    <row r="15152" spans="1:14">
      <c r="A15152" t="s">
        <v>33</v>
      </c>
      <c r="B15152"/>
      <c r="C15152"/>
      <c r="D15152">
        <f>LEN(C15152)</f>
        <v>0</v>
      </c>
      <c r="E15152"/>
      <c r="F15152">
        <f>LEN(E15152)</f>
        <v>0</v>
      </c>
      <c r="G15152"/>
      <c r="H15152"/>
      <c r="I15152"/>
      <c r="J15152"/>
      <c r="K15152"/>
      <c r="L15152"/>
      <c r="M15152"/>
      <c r="N15152"/>
    </row>
    <row r="15153" spans="1:14">
      <c r="A15153" t="s">
        <v>33</v>
      </c>
      <c r="B15153"/>
      <c r="C15153"/>
      <c r="D15153">
        <f>LEN(C15153)</f>
        <v>0</v>
      </c>
      <c r="E15153"/>
      <c r="F15153">
        <f>LEN(E15153)</f>
        <v>0</v>
      </c>
      <c r="G15153"/>
      <c r="H15153"/>
      <c r="I15153"/>
      <c r="J15153"/>
      <c r="K15153"/>
      <c r="L15153"/>
      <c r="M15153"/>
      <c r="N15153"/>
    </row>
    <row r="15154" spans="1:14">
      <c r="A15154" t="s">
        <v>33</v>
      </c>
      <c r="B15154"/>
      <c r="C15154"/>
      <c r="D15154">
        <f>LEN(C15154)</f>
        <v>0</v>
      </c>
      <c r="E15154"/>
      <c r="F15154">
        <f>LEN(E15154)</f>
        <v>0</v>
      </c>
      <c r="G15154"/>
      <c r="H15154"/>
      <c r="I15154"/>
      <c r="J15154"/>
      <c r="K15154"/>
      <c r="L15154"/>
      <c r="M15154"/>
      <c r="N15154"/>
    </row>
    <row r="15155" spans="1:14">
      <c r="A15155" t="s">
        <v>33</v>
      </c>
      <c r="B15155"/>
      <c r="C15155"/>
      <c r="D15155">
        <f>LEN(C15155)</f>
        <v>0</v>
      </c>
      <c r="E15155"/>
      <c r="F15155">
        <f>LEN(E15155)</f>
        <v>0</v>
      </c>
      <c r="G15155"/>
      <c r="H15155"/>
      <c r="I15155"/>
      <c r="J15155"/>
      <c r="K15155"/>
      <c r="L15155"/>
      <c r="M15155"/>
      <c r="N15155"/>
    </row>
    <row r="15156" spans="1:14">
      <c r="A15156" t="s">
        <v>33</v>
      </c>
      <c r="B15156"/>
      <c r="C15156"/>
      <c r="D15156">
        <f>LEN(C15156)</f>
        <v>0</v>
      </c>
      <c r="E15156"/>
      <c r="F15156">
        <f>LEN(E15156)</f>
        <v>0</v>
      </c>
      <c r="G15156"/>
      <c r="H15156"/>
      <c r="I15156"/>
      <c r="J15156"/>
      <c r="K15156"/>
      <c r="L15156"/>
      <c r="M15156"/>
      <c r="N15156"/>
    </row>
    <row r="15157" spans="1:14">
      <c r="A15157" t="s">
        <v>33</v>
      </c>
      <c r="B15157"/>
      <c r="C15157"/>
      <c r="D15157">
        <f>LEN(C15157)</f>
        <v>0</v>
      </c>
      <c r="E15157"/>
      <c r="F15157">
        <f>LEN(E15157)</f>
        <v>0</v>
      </c>
      <c r="G15157"/>
      <c r="H15157"/>
      <c r="I15157"/>
      <c r="J15157"/>
      <c r="K15157"/>
      <c r="L15157"/>
      <c r="M15157"/>
      <c r="N15157"/>
    </row>
    <row r="15158" spans="1:14">
      <c r="A15158" t="s">
        <v>33</v>
      </c>
      <c r="B15158"/>
      <c r="C15158"/>
      <c r="D15158">
        <f>LEN(C15158)</f>
        <v>0</v>
      </c>
      <c r="E15158"/>
      <c r="F15158">
        <f>LEN(E15158)</f>
        <v>0</v>
      </c>
      <c r="G15158"/>
      <c r="H15158"/>
      <c r="I15158"/>
      <c r="J15158"/>
      <c r="K15158"/>
      <c r="L15158"/>
      <c r="M15158"/>
      <c r="N15158"/>
    </row>
    <row r="15159" spans="1:14">
      <c r="A15159" t="s">
        <v>33</v>
      </c>
      <c r="B15159"/>
      <c r="C15159"/>
      <c r="D15159">
        <f>LEN(C15159)</f>
        <v>0</v>
      </c>
      <c r="E15159"/>
      <c r="F15159">
        <f>LEN(E15159)</f>
        <v>0</v>
      </c>
      <c r="G15159"/>
      <c r="H15159"/>
      <c r="I15159"/>
      <c r="J15159"/>
      <c r="K15159"/>
      <c r="L15159"/>
      <c r="M15159"/>
      <c r="N15159"/>
    </row>
    <row r="15160" spans="1:14">
      <c r="A15160" t="s">
        <v>33</v>
      </c>
      <c r="B15160"/>
      <c r="C15160"/>
      <c r="D15160">
        <f>LEN(C15160)</f>
        <v>0</v>
      </c>
      <c r="E15160"/>
      <c r="F15160">
        <f>LEN(E15160)</f>
        <v>0</v>
      </c>
      <c r="G15160"/>
      <c r="H15160"/>
      <c r="I15160"/>
      <c r="J15160"/>
      <c r="K15160"/>
      <c r="L15160"/>
      <c r="M15160"/>
      <c r="N15160"/>
    </row>
    <row r="15161" spans="1:14">
      <c r="A15161" t="s">
        <v>33</v>
      </c>
      <c r="B15161"/>
      <c r="C15161"/>
      <c r="D15161">
        <f>LEN(C15161)</f>
        <v>0</v>
      </c>
      <c r="E15161"/>
      <c r="F15161">
        <f>LEN(E15161)</f>
        <v>0</v>
      </c>
      <c r="G15161"/>
      <c r="H15161"/>
      <c r="I15161"/>
      <c r="J15161"/>
      <c r="K15161"/>
      <c r="L15161"/>
      <c r="M15161"/>
      <c r="N15161"/>
    </row>
    <row r="15162" spans="1:14">
      <c r="A15162" t="s">
        <v>33</v>
      </c>
      <c r="B15162"/>
      <c r="C15162"/>
      <c r="D15162">
        <f>LEN(C15162)</f>
        <v>0</v>
      </c>
      <c r="E15162"/>
      <c r="F15162">
        <f>LEN(E15162)</f>
        <v>0</v>
      </c>
      <c r="G15162"/>
      <c r="H15162"/>
      <c r="I15162"/>
      <c r="J15162"/>
      <c r="K15162"/>
      <c r="L15162"/>
      <c r="M15162"/>
      <c r="N15162"/>
    </row>
    <row r="15163" spans="1:14">
      <c r="A15163" t="s">
        <v>33</v>
      </c>
      <c r="B15163"/>
      <c r="C15163"/>
      <c r="D15163">
        <f>LEN(C15163)</f>
        <v>0</v>
      </c>
      <c r="E15163"/>
      <c r="F15163">
        <f>LEN(E15163)</f>
        <v>0</v>
      </c>
      <c r="G15163"/>
      <c r="H15163"/>
      <c r="I15163"/>
      <c r="J15163"/>
      <c r="K15163"/>
      <c r="L15163"/>
      <c r="M15163"/>
      <c r="N15163"/>
    </row>
    <row r="15164" spans="1:14">
      <c r="A15164" t="s">
        <v>33</v>
      </c>
      <c r="B15164"/>
      <c r="C15164"/>
      <c r="D15164">
        <f>LEN(C15164)</f>
        <v>0</v>
      </c>
      <c r="E15164"/>
      <c r="F15164">
        <f>LEN(E15164)</f>
        <v>0</v>
      </c>
      <c r="G15164"/>
      <c r="H15164"/>
      <c r="I15164"/>
      <c r="J15164"/>
      <c r="K15164"/>
      <c r="L15164"/>
      <c r="M15164"/>
      <c r="N15164"/>
    </row>
    <row r="15165" spans="1:14">
      <c r="A15165" t="s">
        <v>33</v>
      </c>
      <c r="B15165"/>
      <c r="C15165"/>
      <c r="D15165">
        <f>LEN(C15165)</f>
        <v>0</v>
      </c>
      <c r="E15165"/>
      <c r="F15165">
        <f>LEN(E15165)</f>
        <v>0</v>
      </c>
      <c r="G15165"/>
      <c r="H15165"/>
      <c r="I15165"/>
      <c r="J15165"/>
      <c r="K15165"/>
      <c r="L15165"/>
      <c r="M15165"/>
      <c r="N15165"/>
    </row>
    <row r="15166" spans="1:14">
      <c r="A15166" t="s">
        <v>33</v>
      </c>
      <c r="B15166"/>
      <c r="C15166"/>
      <c r="D15166">
        <f>LEN(C15166)</f>
        <v>0</v>
      </c>
      <c r="E15166"/>
      <c r="F15166">
        <f>LEN(E15166)</f>
        <v>0</v>
      </c>
      <c r="G15166"/>
      <c r="H15166"/>
      <c r="I15166"/>
      <c r="J15166"/>
      <c r="K15166"/>
      <c r="L15166"/>
      <c r="M15166"/>
      <c r="N15166"/>
    </row>
    <row r="15167" spans="1:14">
      <c r="A15167" t="s">
        <v>33</v>
      </c>
      <c r="B15167"/>
      <c r="C15167"/>
      <c r="D15167">
        <f>LEN(C15167)</f>
        <v>0</v>
      </c>
      <c r="E15167"/>
      <c r="F15167">
        <f>LEN(E15167)</f>
        <v>0</v>
      </c>
      <c r="G15167"/>
      <c r="H15167"/>
      <c r="I15167"/>
      <c r="J15167"/>
      <c r="K15167"/>
      <c r="L15167"/>
      <c r="M15167"/>
      <c r="N15167"/>
    </row>
    <row r="15168" spans="1:14">
      <c r="A15168" t="s">
        <v>33</v>
      </c>
      <c r="B15168"/>
      <c r="C15168"/>
      <c r="D15168">
        <f>LEN(C15168)</f>
        <v>0</v>
      </c>
      <c r="E15168"/>
      <c r="F15168">
        <f>LEN(E15168)</f>
        <v>0</v>
      </c>
      <c r="G15168"/>
      <c r="H15168"/>
      <c r="I15168"/>
      <c r="J15168"/>
      <c r="K15168"/>
      <c r="L15168"/>
      <c r="M15168"/>
      <c r="N15168"/>
    </row>
    <row r="15169" spans="1:14">
      <c r="A15169" t="s">
        <v>33</v>
      </c>
      <c r="B15169"/>
      <c r="C15169"/>
      <c r="D15169">
        <f>LEN(C15169)</f>
        <v>0</v>
      </c>
      <c r="E15169"/>
      <c r="F15169">
        <f>LEN(E15169)</f>
        <v>0</v>
      </c>
      <c r="G15169"/>
      <c r="H15169"/>
      <c r="I15169"/>
      <c r="J15169"/>
      <c r="K15169"/>
      <c r="L15169"/>
      <c r="M15169"/>
      <c r="N15169"/>
    </row>
    <row r="15170" spans="1:14">
      <c r="A15170" t="s">
        <v>33</v>
      </c>
      <c r="B15170"/>
      <c r="C15170"/>
      <c r="D15170">
        <f>LEN(C15170)</f>
        <v>0</v>
      </c>
      <c r="E15170"/>
      <c r="F15170">
        <f>LEN(E15170)</f>
        <v>0</v>
      </c>
      <c r="G15170"/>
      <c r="H15170"/>
      <c r="I15170"/>
      <c r="J15170"/>
      <c r="K15170"/>
      <c r="L15170"/>
      <c r="M15170"/>
      <c r="N15170"/>
    </row>
    <row r="15171" spans="1:14">
      <c r="A15171" t="s">
        <v>33</v>
      </c>
      <c r="B15171"/>
      <c r="C15171"/>
      <c r="D15171">
        <f>LEN(C15171)</f>
        <v>0</v>
      </c>
      <c r="E15171"/>
      <c r="F15171">
        <f>LEN(E15171)</f>
        <v>0</v>
      </c>
      <c r="G15171"/>
      <c r="H15171"/>
      <c r="I15171"/>
      <c r="J15171"/>
      <c r="K15171"/>
      <c r="L15171"/>
      <c r="M15171"/>
      <c r="N15171"/>
    </row>
    <row r="15172" spans="1:14">
      <c r="A15172" t="s">
        <v>33</v>
      </c>
      <c r="B15172"/>
      <c r="C15172"/>
      <c r="D15172">
        <f>LEN(C15172)</f>
        <v>0</v>
      </c>
      <c r="E15172"/>
      <c r="F15172">
        <f>LEN(E15172)</f>
        <v>0</v>
      </c>
      <c r="G15172"/>
      <c r="H15172"/>
      <c r="I15172"/>
      <c r="J15172"/>
      <c r="K15172"/>
      <c r="L15172"/>
      <c r="M15172"/>
      <c r="N15172"/>
    </row>
    <row r="15173" spans="1:14">
      <c r="A15173" t="s">
        <v>33</v>
      </c>
      <c r="B15173"/>
      <c r="C15173"/>
      <c r="D15173">
        <f>LEN(C15173)</f>
        <v>0</v>
      </c>
      <c r="E15173"/>
      <c r="F15173">
        <f>LEN(E15173)</f>
        <v>0</v>
      </c>
      <c r="G15173"/>
      <c r="H15173"/>
      <c r="I15173"/>
      <c r="J15173"/>
      <c r="K15173"/>
      <c r="L15173"/>
      <c r="M15173"/>
      <c r="N15173"/>
    </row>
    <row r="15174" spans="1:14">
      <c r="A15174" t="s">
        <v>33</v>
      </c>
      <c r="B15174"/>
      <c r="C15174"/>
      <c r="D15174">
        <f>LEN(C15174)</f>
        <v>0</v>
      </c>
      <c r="E15174"/>
      <c r="F15174">
        <f>LEN(E15174)</f>
        <v>0</v>
      </c>
      <c r="G15174"/>
      <c r="H15174"/>
      <c r="I15174"/>
      <c r="J15174"/>
      <c r="K15174"/>
      <c r="L15174"/>
      <c r="M15174"/>
      <c r="N15174"/>
    </row>
    <row r="15175" spans="1:14">
      <c r="A15175" t="s">
        <v>33</v>
      </c>
      <c r="B15175"/>
      <c r="C15175"/>
      <c r="D15175">
        <f>LEN(C15175)</f>
        <v>0</v>
      </c>
      <c r="E15175"/>
      <c r="F15175">
        <f>LEN(E15175)</f>
        <v>0</v>
      </c>
      <c r="G15175"/>
      <c r="H15175"/>
      <c r="I15175"/>
      <c r="J15175"/>
      <c r="K15175"/>
      <c r="L15175"/>
      <c r="M15175"/>
      <c r="N15175"/>
    </row>
    <row r="15176" spans="1:14">
      <c r="A15176" t="s">
        <v>33</v>
      </c>
      <c r="B15176"/>
      <c r="C15176"/>
      <c r="D15176">
        <f>LEN(C15176)</f>
        <v>0</v>
      </c>
      <c r="E15176"/>
      <c r="F15176">
        <f>LEN(E15176)</f>
        <v>0</v>
      </c>
      <c r="G15176"/>
      <c r="H15176"/>
      <c r="I15176"/>
      <c r="J15176"/>
      <c r="K15176"/>
      <c r="L15176"/>
      <c r="M15176"/>
      <c r="N15176"/>
    </row>
    <row r="15177" spans="1:14">
      <c r="A15177" t="s">
        <v>33</v>
      </c>
      <c r="B15177"/>
      <c r="C15177"/>
      <c r="D15177">
        <f>LEN(C15177)</f>
        <v>0</v>
      </c>
      <c r="E15177"/>
      <c r="F15177">
        <f>LEN(E15177)</f>
        <v>0</v>
      </c>
      <c r="G15177"/>
      <c r="H15177"/>
      <c r="I15177"/>
      <c r="J15177"/>
      <c r="K15177"/>
      <c r="L15177"/>
      <c r="M15177"/>
      <c r="N15177"/>
    </row>
    <row r="15178" spans="1:14">
      <c r="A15178" t="s">
        <v>33</v>
      </c>
      <c r="B15178"/>
      <c r="C15178"/>
      <c r="D15178">
        <f>LEN(C15178)</f>
        <v>0</v>
      </c>
      <c r="E15178"/>
      <c r="F15178">
        <f>LEN(E15178)</f>
        <v>0</v>
      </c>
      <c r="G15178"/>
      <c r="H15178"/>
      <c r="I15178"/>
      <c r="J15178"/>
      <c r="K15178"/>
      <c r="L15178"/>
      <c r="M15178"/>
      <c r="N15178"/>
    </row>
    <row r="15179" spans="1:14">
      <c r="A15179" t="s">
        <v>33</v>
      </c>
      <c r="B15179"/>
      <c r="C15179"/>
      <c r="D15179">
        <f>LEN(C15179)</f>
        <v>0</v>
      </c>
      <c r="E15179"/>
      <c r="F15179">
        <f>LEN(E15179)</f>
        <v>0</v>
      </c>
      <c r="G15179"/>
      <c r="H15179"/>
      <c r="I15179"/>
      <c r="J15179"/>
      <c r="K15179"/>
      <c r="L15179"/>
      <c r="M15179"/>
      <c r="N15179"/>
    </row>
    <row r="15180" spans="1:14">
      <c r="A15180" t="s">
        <v>33</v>
      </c>
      <c r="B15180"/>
      <c r="C15180"/>
      <c r="D15180">
        <f>LEN(C15180)</f>
        <v>0</v>
      </c>
      <c r="E15180"/>
      <c r="F15180">
        <f>LEN(E15180)</f>
        <v>0</v>
      </c>
      <c r="G15180"/>
      <c r="H15180"/>
      <c r="I15180"/>
      <c r="J15180"/>
      <c r="K15180"/>
      <c r="L15180"/>
      <c r="M15180"/>
      <c r="N15180"/>
    </row>
    <row r="15181" spans="1:14">
      <c r="A15181" t="s">
        <v>33</v>
      </c>
      <c r="B15181"/>
      <c r="C15181"/>
      <c r="D15181">
        <f>LEN(C15181)</f>
        <v>0</v>
      </c>
      <c r="E15181"/>
      <c r="F15181">
        <f>LEN(E15181)</f>
        <v>0</v>
      </c>
      <c r="G15181"/>
      <c r="H15181"/>
      <c r="I15181"/>
      <c r="J15181"/>
      <c r="K15181"/>
      <c r="L15181"/>
      <c r="M15181"/>
      <c r="N15181"/>
    </row>
    <row r="15182" spans="1:14">
      <c r="A15182" t="s">
        <v>33</v>
      </c>
      <c r="B15182"/>
      <c r="C15182"/>
      <c r="D15182">
        <f>LEN(C15182)</f>
        <v>0</v>
      </c>
      <c r="E15182"/>
      <c r="F15182">
        <f>LEN(E15182)</f>
        <v>0</v>
      </c>
      <c r="G15182"/>
      <c r="H15182"/>
      <c r="I15182"/>
      <c r="J15182"/>
      <c r="K15182"/>
      <c r="L15182"/>
      <c r="M15182"/>
      <c r="N15182"/>
    </row>
    <row r="15183" spans="1:14">
      <c r="A15183" t="s">
        <v>33</v>
      </c>
      <c r="B15183"/>
      <c r="C15183"/>
      <c r="D15183">
        <f>LEN(C15183)</f>
        <v>0</v>
      </c>
      <c r="E15183"/>
      <c r="F15183">
        <f>LEN(E15183)</f>
        <v>0</v>
      </c>
      <c r="G15183"/>
      <c r="H15183"/>
      <c r="I15183"/>
      <c r="J15183"/>
      <c r="K15183"/>
      <c r="L15183"/>
      <c r="M15183"/>
      <c r="N15183"/>
    </row>
    <row r="15184" spans="1:14">
      <c r="A15184" t="s">
        <v>33</v>
      </c>
      <c r="B15184"/>
      <c r="C15184"/>
      <c r="D15184">
        <f>LEN(C15184)</f>
        <v>0</v>
      </c>
      <c r="E15184"/>
      <c r="F15184">
        <f>LEN(E15184)</f>
        <v>0</v>
      </c>
      <c r="G15184"/>
      <c r="H15184"/>
      <c r="I15184"/>
      <c r="J15184"/>
      <c r="K15184"/>
      <c r="L15184"/>
      <c r="M15184"/>
      <c r="N15184"/>
    </row>
    <row r="15185" spans="1:14">
      <c r="A15185" t="s">
        <v>33</v>
      </c>
      <c r="B15185"/>
      <c r="C15185"/>
      <c r="D15185">
        <f>LEN(C15185)</f>
        <v>0</v>
      </c>
      <c r="E15185"/>
      <c r="F15185">
        <f>LEN(E15185)</f>
        <v>0</v>
      </c>
      <c r="G15185"/>
      <c r="H15185"/>
      <c r="I15185"/>
      <c r="J15185"/>
      <c r="K15185"/>
      <c r="L15185"/>
      <c r="M15185"/>
      <c r="N15185"/>
    </row>
    <row r="15186" spans="1:14">
      <c r="A15186" t="s">
        <v>33</v>
      </c>
      <c r="B15186"/>
      <c r="C15186"/>
      <c r="D15186">
        <f>LEN(C15186)</f>
        <v>0</v>
      </c>
      <c r="E15186"/>
      <c r="F15186">
        <f>LEN(E15186)</f>
        <v>0</v>
      </c>
      <c r="G15186"/>
      <c r="H15186"/>
      <c r="I15186"/>
      <c r="J15186"/>
      <c r="K15186"/>
      <c r="L15186"/>
      <c r="M15186"/>
      <c r="N15186"/>
    </row>
    <row r="15187" spans="1:14">
      <c r="A15187" t="s">
        <v>33</v>
      </c>
      <c r="B15187"/>
      <c r="C15187"/>
      <c r="D15187">
        <f>LEN(C15187)</f>
        <v>0</v>
      </c>
      <c r="E15187"/>
      <c r="F15187">
        <f>LEN(E15187)</f>
        <v>0</v>
      </c>
      <c r="G15187"/>
      <c r="H15187"/>
      <c r="I15187"/>
      <c r="J15187"/>
      <c r="K15187"/>
      <c r="L15187"/>
      <c r="M15187"/>
      <c r="N15187"/>
    </row>
    <row r="15188" spans="1:14">
      <c r="A15188" t="s">
        <v>33</v>
      </c>
      <c r="B15188"/>
      <c r="C15188"/>
      <c r="D15188">
        <f>LEN(C15188)</f>
        <v>0</v>
      </c>
      <c r="E15188"/>
      <c r="F15188">
        <f>LEN(E15188)</f>
        <v>0</v>
      </c>
      <c r="G15188"/>
      <c r="H15188"/>
      <c r="I15188"/>
      <c r="J15188"/>
      <c r="K15188"/>
      <c r="L15188"/>
      <c r="M15188"/>
      <c r="N15188"/>
    </row>
    <row r="15189" spans="1:14">
      <c r="A15189" t="s">
        <v>33</v>
      </c>
      <c r="B15189"/>
      <c r="C15189"/>
      <c r="D15189">
        <f>LEN(C15189)</f>
        <v>0</v>
      </c>
      <c r="E15189"/>
      <c r="F15189">
        <f>LEN(E15189)</f>
        <v>0</v>
      </c>
      <c r="G15189"/>
      <c r="H15189"/>
      <c r="I15189"/>
      <c r="J15189"/>
      <c r="K15189"/>
      <c r="L15189"/>
      <c r="M15189"/>
      <c r="N15189"/>
    </row>
    <row r="15190" spans="1:14">
      <c r="A15190" t="s">
        <v>33</v>
      </c>
      <c r="B15190"/>
      <c r="C15190"/>
      <c r="D15190">
        <f>LEN(C15190)</f>
        <v>0</v>
      </c>
      <c r="E15190"/>
      <c r="F15190">
        <f>LEN(E15190)</f>
        <v>0</v>
      </c>
      <c r="G15190"/>
      <c r="H15190"/>
      <c r="I15190"/>
      <c r="J15190"/>
      <c r="K15190"/>
      <c r="L15190"/>
      <c r="M15190"/>
      <c r="N15190"/>
    </row>
    <row r="15191" spans="1:14">
      <c r="A15191" t="s">
        <v>33</v>
      </c>
      <c r="B15191"/>
      <c r="C15191"/>
      <c r="D15191">
        <f>LEN(C15191)</f>
        <v>0</v>
      </c>
      <c r="E15191"/>
      <c r="F15191">
        <f>LEN(E15191)</f>
        <v>0</v>
      </c>
      <c r="G15191"/>
      <c r="H15191"/>
      <c r="I15191"/>
      <c r="J15191"/>
      <c r="K15191"/>
      <c r="L15191"/>
      <c r="M15191"/>
      <c r="N15191"/>
    </row>
    <row r="15192" spans="1:14">
      <c r="A15192" t="s">
        <v>33</v>
      </c>
      <c r="B15192"/>
      <c r="C15192"/>
      <c r="D15192">
        <f>LEN(C15192)</f>
        <v>0</v>
      </c>
      <c r="E15192"/>
      <c r="F15192">
        <f>LEN(E15192)</f>
        <v>0</v>
      </c>
      <c r="G15192"/>
      <c r="H15192"/>
      <c r="I15192"/>
      <c r="J15192"/>
      <c r="K15192"/>
      <c r="L15192"/>
      <c r="M15192"/>
      <c r="N15192"/>
    </row>
    <row r="15193" spans="1:14">
      <c r="A15193" t="s">
        <v>33</v>
      </c>
      <c r="B15193"/>
      <c r="C15193"/>
      <c r="D15193">
        <f>LEN(C15193)</f>
        <v>0</v>
      </c>
      <c r="E15193"/>
      <c r="F15193">
        <f>LEN(E15193)</f>
        <v>0</v>
      </c>
      <c r="G15193"/>
      <c r="H15193"/>
      <c r="I15193"/>
      <c r="J15193"/>
      <c r="K15193"/>
      <c r="L15193"/>
      <c r="M15193"/>
      <c r="N15193"/>
    </row>
    <row r="15194" spans="1:14">
      <c r="A15194" t="s">
        <v>33</v>
      </c>
      <c r="B15194"/>
      <c r="C15194"/>
      <c r="D15194">
        <f>LEN(C15194)</f>
        <v>0</v>
      </c>
      <c r="E15194"/>
      <c r="F15194">
        <f>LEN(E15194)</f>
        <v>0</v>
      </c>
      <c r="G15194"/>
      <c r="H15194"/>
      <c r="I15194"/>
      <c r="J15194"/>
      <c r="K15194"/>
      <c r="L15194"/>
      <c r="M15194"/>
      <c r="N15194"/>
    </row>
    <row r="15195" spans="1:14">
      <c r="A15195" t="s">
        <v>33</v>
      </c>
      <c r="B15195"/>
      <c r="C15195"/>
      <c r="D15195">
        <f>LEN(C15195)</f>
        <v>0</v>
      </c>
      <c r="E15195"/>
      <c r="F15195">
        <f>LEN(E15195)</f>
        <v>0</v>
      </c>
      <c r="G15195"/>
      <c r="H15195"/>
      <c r="I15195"/>
      <c r="J15195"/>
      <c r="K15195"/>
      <c r="L15195"/>
      <c r="M15195"/>
      <c r="N15195"/>
    </row>
    <row r="15196" spans="1:14">
      <c r="A15196" t="s">
        <v>33</v>
      </c>
      <c r="B15196"/>
      <c r="C15196"/>
      <c r="D15196">
        <f>LEN(C15196)</f>
        <v>0</v>
      </c>
      <c r="E15196"/>
      <c r="F15196">
        <f>LEN(E15196)</f>
        <v>0</v>
      </c>
      <c r="G15196"/>
      <c r="H15196"/>
      <c r="I15196"/>
      <c r="J15196"/>
      <c r="K15196"/>
      <c r="L15196"/>
      <c r="M15196"/>
      <c r="N15196"/>
    </row>
    <row r="15197" spans="1:14">
      <c r="A15197" t="s">
        <v>33</v>
      </c>
      <c r="B15197"/>
      <c r="C15197"/>
      <c r="D15197">
        <f>LEN(C15197)</f>
        <v>0</v>
      </c>
      <c r="E15197"/>
      <c r="F15197">
        <f>LEN(E15197)</f>
        <v>0</v>
      </c>
      <c r="G15197"/>
      <c r="H15197"/>
      <c r="I15197"/>
      <c r="J15197"/>
      <c r="K15197"/>
      <c r="L15197"/>
      <c r="M15197"/>
      <c r="N15197"/>
    </row>
    <row r="15198" spans="1:14">
      <c r="A15198" t="s">
        <v>33</v>
      </c>
      <c r="B15198"/>
      <c r="C15198"/>
      <c r="D15198">
        <f>LEN(C15198)</f>
        <v>0</v>
      </c>
      <c r="E15198"/>
      <c r="F15198">
        <f>LEN(E15198)</f>
        <v>0</v>
      </c>
      <c r="G15198"/>
      <c r="H15198"/>
      <c r="I15198"/>
      <c r="J15198"/>
      <c r="K15198"/>
      <c r="L15198"/>
      <c r="M15198"/>
      <c r="N15198"/>
    </row>
    <row r="15199" spans="1:14">
      <c r="A15199" t="s">
        <v>33</v>
      </c>
      <c r="B15199"/>
      <c r="C15199"/>
      <c r="D15199">
        <f>LEN(C15199)</f>
        <v>0</v>
      </c>
      <c r="E15199"/>
      <c r="F15199">
        <f>LEN(E15199)</f>
        <v>0</v>
      </c>
      <c r="G15199"/>
      <c r="H15199"/>
      <c r="I15199"/>
      <c r="J15199"/>
      <c r="K15199"/>
      <c r="L15199"/>
      <c r="M15199"/>
      <c r="N15199"/>
    </row>
    <row r="15200" spans="1:14">
      <c r="A15200" t="s">
        <v>33</v>
      </c>
      <c r="B15200"/>
      <c r="C15200"/>
      <c r="D15200">
        <f>LEN(C15200)</f>
        <v>0</v>
      </c>
      <c r="E15200"/>
      <c r="F15200">
        <f>LEN(E15200)</f>
        <v>0</v>
      </c>
      <c r="G15200"/>
      <c r="H15200"/>
      <c r="I15200"/>
      <c r="J15200"/>
      <c r="K15200"/>
      <c r="L15200"/>
      <c r="M15200"/>
      <c r="N15200"/>
    </row>
    <row r="15201" spans="1:14">
      <c r="A15201" t="s">
        <v>33</v>
      </c>
      <c r="B15201"/>
      <c r="C15201"/>
      <c r="D15201">
        <f>LEN(C15201)</f>
        <v>0</v>
      </c>
      <c r="E15201"/>
      <c r="F15201">
        <f>LEN(E15201)</f>
        <v>0</v>
      </c>
      <c r="G15201"/>
      <c r="H15201"/>
      <c r="I15201"/>
      <c r="J15201"/>
      <c r="K15201"/>
      <c r="L15201"/>
      <c r="M15201"/>
      <c r="N15201"/>
    </row>
    <row r="15202" spans="1:14">
      <c r="A15202" t="s">
        <v>33</v>
      </c>
      <c r="B15202"/>
      <c r="C15202"/>
      <c r="D15202">
        <f>LEN(C15202)</f>
        <v>0</v>
      </c>
      <c r="E15202"/>
      <c r="F15202">
        <f>LEN(E15202)</f>
        <v>0</v>
      </c>
      <c r="G15202"/>
      <c r="H15202"/>
      <c r="I15202"/>
      <c r="J15202"/>
      <c r="K15202"/>
      <c r="L15202"/>
      <c r="M15202"/>
      <c r="N15202"/>
    </row>
    <row r="15203" spans="1:14">
      <c r="A15203" t="s">
        <v>33</v>
      </c>
      <c r="B15203"/>
      <c r="C15203"/>
      <c r="D15203">
        <f>LEN(C15203)</f>
        <v>0</v>
      </c>
      <c r="E15203"/>
      <c r="F15203">
        <f>LEN(E15203)</f>
        <v>0</v>
      </c>
      <c r="G15203"/>
      <c r="H15203"/>
      <c r="I15203"/>
      <c r="J15203"/>
      <c r="K15203"/>
      <c r="L15203"/>
      <c r="M15203"/>
      <c r="N15203"/>
    </row>
    <row r="15204" spans="1:14">
      <c r="A15204" t="s">
        <v>33</v>
      </c>
      <c r="B15204"/>
      <c r="C15204"/>
      <c r="D15204">
        <f>LEN(C15204)</f>
        <v>0</v>
      </c>
      <c r="E15204"/>
      <c r="F15204">
        <f>LEN(E15204)</f>
        <v>0</v>
      </c>
      <c r="G15204"/>
      <c r="H15204"/>
      <c r="I15204"/>
      <c r="J15204"/>
      <c r="K15204"/>
      <c r="L15204"/>
      <c r="M15204"/>
      <c r="N15204"/>
    </row>
    <row r="15205" spans="1:14">
      <c r="A15205" t="s">
        <v>33</v>
      </c>
      <c r="B15205"/>
      <c r="C15205"/>
      <c r="D15205">
        <f>LEN(C15205)</f>
        <v>0</v>
      </c>
      <c r="E15205"/>
      <c r="F15205">
        <f>LEN(E15205)</f>
        <v>0</v>
      </c>
      <c r="G15205"/>
      <c r="H15205"/>
      <c r="I15205"/>
      <c r="J15205"/>
      <c r="K15205"/>
      <c r="L15205"/>
      <c r="M15205"/>
      <c r="N15205"/>
    </row>
    <row r="15206" spans="1:14">
      <c r="A15206" t="s">
        <v>33</v>
      </c>
      <c r="B15206"/>
      <c r="C15206"/>
      <c r="D15206">
        <f>LEN(C15206)</f>
        <v>0</v>
      </c>
      <c r="E15206"/>
      <c r="F15206">
        <f>LEN(E15206)</f>
        <v>0</v>
      </c>
      <c r="G15206"/>
      <c r="H15206"/>
      <c r="I15206"/>
      <c r="J15206"/>
      <c r="K15206"/>
      <c r="L15206"/>
      <c r="M15206"/>
      <c r="N15206"/>
    </row>
    <row r="15207" spans="1:14">
      <c r="A15207" t="s">
        <v>33</v>
      </c>
      <c r="B15207"/>
      <c r="C15207"/>
      <c r="D15207">
        <f>LEN(C15207)</f>
        <v>0</v>
      </c>
      <c r="E15207"/>
      <c r="F15207">
        <f>LEN(E15207)</f>
        <v>0</v>
      </c>
      <c r="G15207"/>
      <c r="H15207"/>
      <c r="I15207"/>
      <c r="J15207"/>
      <c r="K15207"/>
      <c r="L15207"/>
      <c r="M15207"/>
      <c r="N15207"/>
    </row>
    <row r="15208" spans="1:14">
      <c r="A15208" t="s">
        <v>33</v>
      </c>
      <c r="B15208"/>
      <c r="C15208"/>
      <c r="D15208">
        <f>LEN(C15208)</f>
        <v>0</v>
      </c>
      <c r="E15208"/>
      <c r="F15208">
        <f>LEN(E15208)</f>
        <v>0</v>
      </c>
      <c r="G15208"/>
      <c r="H15208"/>
      <c r="I15208"/>
      <c r="J15208"/>
      <c r="K15208"/>
      <c r="L15208"/>
      <c r="M15208"/>
      <c r="N15208"/>
    </row>
    <row r="15209" spans="1:14">
      <c r="A15209" t="s">
        <v>33</v>
      </c>
      <c r="B15209"/>
      <c r="C15209"/>
      <c r="D15209">
        <f>LEN(C15209)</f>
        <v>0</v>
      </c>
      <c r="E15209"/>
      <c r="F15209">
        <f>LEN(E15209)</f>
        <v>0</v>
      </c>
      <c r="G15209"/>
      <c r="H15209"/>
      <c r="I15209"/>
      <c r="J15209"/>
      <c r="K15209"/>
      <c r="L15209"/>
      <c r="M15209"/>
      <c r="N15209"/>
    </row>
    <row r="15210" spans="1:14">
      <c r="A15210" t="s">
        <v>33</v>
      </c>
      <c r="B15210"/>
      <c r="C15210"/>
      <c r="D15210">
        <f>LEN(C15210)</f>
        <v>0</v>
      </c>
      <c r="E15210"/>
      <c r="F15210">
        <f>LEN(E15210)</f>
        <v>0</v>
      </c>
      <c r="G15210"/>
      <c r="H15210"/>
      <c r="I15210"/>
      <c r="J15210"/>
      <c r="K15210"/>
      <c r="L15210"/>
      <c r="M15210"/>
      <c r="N15210"/>
    </row>
    <row r="15211" spans="1:14">
      <c r="A15211" t="s">
        <v>33</v>
      </c>
      <c r="B15211"/>
      <c r="C15211"/>
      <c r="D15211">
        <f>LEN(C15211)</f>
        <v>0</v>
      </c>
      <c r="E15211"/>
      <c r="F15211">
        <f>LEN(E15211)</f>
        <v>0</v>
      </c>
      <c r="G15211"/>
      <c r="H15211"/>
      <c r="I15211"/>
      <c r="J15211"/>
      <c r="K15211"/>
      <c r="L15211"/>
      <c r="M15211"/>
      <c r="N15211"/>
    </row>
    <row r="15212" spans="1:14">
      <c r="A15212" t="s">
        <v>33</v>
      </c>
      <c r="B15212"/>
      <c r="C15212"/>
      <c r="D15212">
        <f>LEN(C15212)</f>
        <v>0</v>
      </c>
      <c r="E15212"/>
      <c r="F15212">
        <f>LEN(E15212)</f>
        <v>0</v>
      </c>
      <c r="G15212"/>
      <c r="H15212"/>
      <c r="I15212"/>
      <c r="J15212"/>
      <c r="K15212"/>
      <c r="L15212"/>
      <c r="M15212"/>
      <c r="N15212"/>
    </row>
    <row r="15213" spans="1:14">
      <c r="A15213" t="s">
        <v>33</v>
      </c>
      <c r="B15213"/>
      <c r="C15213"/>
      <c r="D15213">
        <f>LEN(C15213)</f>
        <v>0</v>
      </c>
      <c r="E15213"/>
      <c r="F15213">
        <f>LEN(E15213)</f>
        <v>0</v>
      </c>
      <c r="G15213"/>
      <c r="H15213"/>
      <c r="I15213"/>
      <c r="J15213"/>
      <c r="K15213"/>
      <c r="L15213"/>
      <c r="M15213"/>
      <c r="N15213"/>
    </row>
    <row r="15214" spans="1:14">
      <c r="A15214" t="s">
        <v>33</v>
      </c>
      <c r="B15214"/>
      <c r="C15214"/>
      <c r="D15214">
        <f>LEN(C15214)</f>
        <v>0</v>
      </c>
      <c r="E15214"/>
      <c r="F15214">
        <f>LEN(E15214)</f>
        <v>0</v>
      </c>
      <c r="G15214"/>
      <c r="H15214"/>
      <c r="I15214"/>
      <c r="J15214"/>
      <c r="K15214"/>
      <c r="L15214"/>
      <c r="M15214"/>
      <c r="N15214"/>
    </row>
    <row r="15215" spans="1:14">
      <c r="A15215" t="s">
        <v>33</v>
      </c>
      <c r="B15215"/>
      <c r="C15215"/>
      <c r="D15215">
        <f>LEN(C15215)</f>
        <v>0</v>
      </c>
      <c r="E15215"/>
      <c r="F15215">
        <f>LEN(E15215)</f>
        <v>0</v>
      </c>
      <c r="G15215"/>
      <c r="H15215"/>
      <c r="I15215"/>
      <c r="J15215"/>
      <c r="K15215"/>
      <c r="L15215"/>
      <c r="M15215"/>
      <c r="N15215"/>
    </row>
    <row r="15216" spans="1:14">
      <c r="A15216" t="s">
        <v>33</v>
      </c>
      <c r="B15216"/>
      <c r="C15216"/>
      <c r="D15216">
        <f>LEN(C15216)</f>
        <v>0</v>
      </c>
      <c r="E15216"/>
      <c r="F15216">
        <f>LEN(E15216)</f>
        <v>0</v>
      </c>
      <c r="G15216"/>
      <c r="H15216"/>
      <c r="I15216"/>
      <c r="J15216"/>
      <c r="K15216"/>
      <c r="L15216"/>
      <c r="M15216"/>
      <c r="N15216"/>
    </row>
    <row r="15217" spans="1:14">
      <c r="A15217" t="s">
        <v>33</v>
      </c>
      <c r="B15217"/>
      <c r="C15217"/>
      <c r="D15217">
        <f>LEN(C15217)</f>
        <v>0</v>
      </c>
      <c r="E15217"/>
      <c r="F15217">
        <f>LEN(E15217)</f>
        <v>0</v>
      </c>
      <c r="G15217"/>
      <c r="H15217"/>
      <c r="I15217"/>
      <c r="J15217"/>
      <c r="K15217"/>
      <c r="L15217"/>
      <c r="M15217"/>
      <c r="N15217"/>
    </row>
    <row r="15218" spans="1:14">
      <c r="A15218" t="s">
        <v>33</v>
      </c>
      <c r="B15218"/>
      <c r="C15218"/>
      <c r="D15218">
        <f>LEN(C15218)</f>
        <v>0</v>
      </c>
      <c r="E15218"/>
      <c r="F15218">
        <f>LEN(E15218)</f>
        <v>0</v>
      </c>
      <c r="G15218"/>
      <c r="H15218"/>
      <c r="I15218"/>
      <c r="J15218"/>
      <c r="K15218"/>
      <c r="L15218"/>
      <c r="M15218"/>
      <c r="N15218"/>
    </row>
    <row r="15219" spans="1:14">
      <c r="A15219" t="s">
        <v>33</v>
      </c>
      <c r="B15219"/>
      <c r="C15219"/>
      <c r="D15219">
        <f>LEN(C15219)</f>
        <v>0</v>
      </c>
      <c r="E15219"/>
      <c r="F15219">
        <f>LEN(E15219)</f>
        <v>0</v>
      </c>
      <c r="G15219"/>
      <c r="H15219"/>
      <c r="I15219"/>
      <c r="J15219"/>
      <c r="K15219"/>
      <c r="L15219"/>
      <c r="M15219"/>
      <c r="N15219"/>
    </row>
    <row r="15220" spans="1:14">
      <c r="A15220" t="s">
        <v>33</v>
      </c>
      <c r="B15220"/>
      <c r="C15220"/>
      <c r="D15220">
        <f>LEN(C15220)</f>
        <v>0</v>
      </c>
      <c r="E15220"/>
      <c r="F15220">
        <f>LEN(E15220)</f>
        <v>0</v>
      </c>
      <c r="G15220"/>
      <c r="H15220"/>
      <c r="I15220"/>
      <c r="J15220"/>
      <c r="K15220"/>
      <c r="L15220"/>
      <c r="M15220"/>
      <c r="N15220"/>
    </row>
    <row r="15221" spans="1:14">
      <c r="A15221" t="s">
        <v>33</v>
      </c>
      <c r="B15221"/>
      <c r="C15221"/>
      <c r="D15221">
        <f>LEN(C15221)</f>
        <v>0</v>
      </c>
      <c r="E15221"/>
      <c r="F15221">
        <f>LEN(E15221)</f>
        <v>0</v>
      </c>
      <c r="G15221"/>
      <c r="H15221"/>
      <c r="I15221"/>
      <c r="J15221"/>
      <c r="K15221"/>
      <c r="L15221"/>
      <c r="M15221"/>
      <c r="N15221"/>
    </row>
    <row r="15222" spans="1:14">
      <c r="A15222" t="s">
        <v>33</v>
      </c>
      <c r="B15222"/>
      <c r="C15222"/>
      <c r="D15222">
        <f>LEN(C15222)</f>
        <v>0</v>
      </c>
      <c r="E15222"/>
      <c r="F15222">
        <f>LEN(E15222)</f>
        <v>0</v>
      </c>
      <c r="G15222"/>
      <c r="H15222"/>
      <c r="I15222"/>
      <c r="J15222"/>
      <c r="K15222"/>
      <c r="L15222"/>
      <c r="M15222"/>
      <c r="N15222"/>
    </row>
    <row r="15223" spans="1:14">
      <c r="A15223" t="s">
        <v>33</v>
      </c>
      <c r="B15223"/>
      <c r="C15223"/>
      <c r="D15223">
        <f>LEN(C15223)</f>
        <v>0</v>
      </c>
      <c r="E15223"/>
      <c r="F15223">
        <f>LEN(E15223)</f>
        <v>0</v>
      </c>
      <c r="G15223"/>
      <c r="H15223"/>
      <c r="I15223"/>
      <c r="J15223"/>
      <c r="K15223"/>
      <c r="L15223"/>
      <c r="M15223"/>
      <c r="N15223"/>
    </row>
    <row r="15224" spans="1:14">
      <c r="A15224" t="s">
        <v>33</v>
      </c>
      <c r="B15224"/>
      <c r="C15224"/>
      <c r="D15224">
        <f>LEN(C15224)</f>
        <v>0</v>
      </c>
      <c r="E15224"/>
      <c r="F15224">
        <f>LEN(E15224)</f>
        <v>0</v>
      </c>
      <c r="G15224"/>
      <c r="H15224"/>
      <c r="I15224"/>
      <c r="J15224"/>
      <c r="K15224"/>
      <c r="L15224"/>
      <c r="M15224"/>
      <c r="N15224"/>
    </row>
    <row r="15225" spans="1:14">
      <c r="A15225" t="s">
        <v>33</v>
      </c>
      <c r="B15225"/>
      <c r="C15225"/>
      <c r="D15225">
        <f>LEN(C15225)</f>
        <v>0</v>
      </c>
      <c r="E15225"/>
      <c r="F15225">
        <f>LEN(E15225)</f>
        <v>0</v>
      </c>
      <c r="G15225"/>
      <c r="H15225"/>
      <c r="I15225"/>
      <c r="J15225"/>
      <c r="K15225"/>
      <c r="L15225"/>
      <c r="M15225"/>
      <c r="N15225"/>
    </row>
    <row r="15226" spans="1:14">
      <c r="A15226" t="s">
        <v>33</v>
      </c>
      <c r="B15226"/>
      <c r="C15226"/>
      <c r="D15226">
        <f>LEN(C15226)</f>
        <v>0</v>
      </c>
      <c r="E15226"/>
      <c r="F15226">
        <f>LEN(E15226)</f>
        <v>0</v>
      </c>
      <c r="G15226"/>
      <c r="H15226"/>
      <c r="I15226"/>
      <c r="J15226"/>
      <c r="K15226"/>
      <c r="L15226"/>
      <c r="M15226"/>
      <c r="N15226"/>
    </row>
    <row r="15227" spans="1:14">
      <c r="A15227" t="s">
        <v>33</v>
      </c>
      <c r="B15227"/>
      <c r="C15227"/>
      <c r="D15227">
        <f>LEN(C15227)</f>
        <v>0</v>
      </c>
      <c r="E15227"/>
      <c r="F15227">
        <f>LEN(E15227)</f>
        <v>0</v>
      </c>
      <c r="G15227"/>
      <c r="H15227"/>
      <c r="I15227"/>
      <c r="J15227"/>
      <c r="K15227"/>
      <c r="L15227"/>
      <c r="M15227"/>
      <c r="N15227"/>
    </row>
    <row r="15228" spans="1:14">
      <c r="A15228" t="s">
        <v>33</v>
      </c>
      <c r="B15228"/>
      <c r="C15228"/>
      <c r="D15228">
        <f>LEN(C15228)</f>
        <v>0</v>
      </c>
      <c r="E15228"/>
      <c r="F15228">
        <f>LEN(E15228)</f>
        <v>0</v>
      </c>
      <c r="G15228"/>
      <c r="H15228"/>
      <c r="I15228"/>
      <c r="J15228"/>
      <c r="K15228"/>
      <c r="L15228"/>
      <c r="M15228"/>
      <c r="N15228"/>
    </row>
    <row r="15229" spans="1:14">
      <c r="A15229" t="s">
        <v>33</v>
      </c>
      <c r="B15229"/>
      <c r="C15229"/>
      <c r="D15229">
        <f>LEN(C15229)</f>
        <v>0</v>
      </c>
      <c r="E15229"/>
      <c r="F15229">
        <f>LEN(E15229)</f>
        <v>0</v>
      </c>
      <c r="G15229"/>
      <c r="H15229"/>
      <c r="I15229"/>
      <c r="J15229"/>
      <c r="K15229"/>
      <c r="L15229"/>
      <c r="M15229"/>
      <c r="N15229"/>
    </row>
    <row r="15230" spans="1:14">
      <c r="A15230" t="s">
        <v>33</v>
      </c>
      <c r="B15230"/>
      <c r="C15230"/>
      <c r="D15230">
        <f>LEN(C15230)</f>
        <v>0</v>
      </c>
      <c r="E15230"/>
      <c r="F15230">
        <f>LEN(E15230)</f>
        <v>0</v>
      </c>
      <c r="G15230"/>
      <c r="H15230"/>
      <c r="I15230"/>
      <c r="J15230"/>
      <c r="K15230"/>
      <c r="L15230"/>
      <c r="M15230"/>
      <c r="N15230"/>
    </row>
    <row r="15231" spans="1:14">
      <c r="A15231" t="s">
        <v>33</v>
      </c>
      <c r="B15231"/>
      <c r="C15231"/>
      <c r="D15231">
        <f>LEN(C15231)</f>
        <v>0</v>
      </c>
      <c r="E15231"/>
      <c r="F15231">
        <f>LEN(E15231)</f>
        <v>0</v>
      </c>
      <c r="G15231"/>
      <c r="H15231"/>
      <c r="I15231"/>
      <c r="J15231"/>
      <c r="K15231"/>
      <c r="L15231"/>
      <c r="M15231"/>
      <c r="N15231"/>
    </row>
    <row r="15232" spans="1:14">
      <c r="A15232" t="s">
        <v>33</v>
      </c>
      <c r="B15232"/>
      <c r="C15232"/>
      <c r="D15232">
        <f>LEN(C15232)</f>
        <v>0</v>
      </c>
      <c r="E15232"/>
      <c r="F15232">
        <f>LEN(E15232)</f>
        <v>0</v>
      </c>
      <c r="G15232"/>
      <c r="H15232"/>
      <c r="I15232"/>
      <c r="J15232"/>
      <c r="K15232"/>
      <c r="L15232"/>
      <c r="M15232"/>
      <c r="N15232"/>
    </row>
    <row r="15233" spans="1:14">
      <c r="A15233" t="s">
        <v>33</v>
      </c>
      <c r="B15233"/>
      <c r="C15233"/>
      <c r="D15233">
        <f>LEN(C15233)</f>
        <v>0</v>
      </c>
      <c r="E15233"/>
      <c r="F15233">
        <f>LEN(E15233)</f>
        <v>0</v>
      </c>
      <c r="G15233"/>
      <c r="H15233"/>
      <c r="I15233"/>
      <c r="J15233"/>
      <c r="K15233"/>
      <c r="L15233"/>
      <c r="M15233"/>
      <c r="N15233"/>
    </row>
    <row r="15234" spans="1:14">
      <c r="A15234" t="s">
        <v>33</v>
      </c>
      <c r="B15234"/>
      <c r="C15234"/>
      <c r="D15234">
        <f>LEN(C15234)</f>
        <v>0</v>
      </c>
      <c r="E15234"/>
      <c r="F15234">
        <f>LEN(E15234)</f>
        <v>0</v>
      </c>
      <c r="G15234"/>
      <c r="H15234"/>
      <c r="I15234"/>
      <c r="J15234"/>
      <c r="K15234"/>
      <c r="L15234"/>
      <c r="M15234"/>
      <c r="N15234"/>
    </row>
    <row r="15235" spans="1:14">
      <c r="A15235" t="s">
        <v>33</v>
      </c>
      <c r="B15235"/>
      <c r="C15235"/>
      <c r="D15235">
        <f>LEN(C15235)</f>
        <v>0</v>
      </c>
      <c r="E15235"/>
      <c r="F15235">
        <f>LEN(E15235)</f>
        <v>0</v>
      </c>
      <c r="G15235"/>
      <c r="H15235"/>
      <c r="I15235"/>
      <c r="J15235"/>
      <c r="K15235"/>
      <c r="L15235"/>
      <c r="M15235"/>
      <c r="N15235"/>
    </row>
    <row r="15236" spans="1:14">
      <c r="A15236" t="s">
        <v>33</v>
      </c>
      <c r="B15236"/>
      <c r="C15236"/>
      <c r="D15236">
        <f>LEN(C15236)</f>
        <v>0</v>
      </c>
      <c r="E15236"/>
      <c r="F15236">
        <f>LEN(E15236)</f>
        <v>0</v>
      </c>
      <c r="G15236"/>
      <c r="H15236"/>
      <c r="I15236"/>
      <c r="J15236"/>
      <c r="K15236"/>
      <c r="L15236"/>
      <c r="M15236"/>
      <c r="N15236"/>
    </row>
    <row r="15237" spans="1:14">
      <c r="A15237" t="s">
        <v>33</v>
      </c>
      <c r="B15237"/>
      <c r="C15237"/>
      <c r="D15237">
        <f>LEN(C15237)</f>
        <v>0</v>
      </c>
      <c r="E15237"/>
      <c r="F15237">
        <f>LEN(E15237)</f>
        <v>0</v>
      </c>
      <c r="G15237"/>
      <c r="H15237"/>
      <c r="I15237"/>
      <c r="J15237"/>
      <c r="K15237"/>
      <c r="L15237"/>
      <c r="M15237"/>
      <c r="N15237"/>
    </row>
    <row r="15238" spans="1:14">
      <c r="A15238" t="s">
        <v>33</v>
      </c>
      <c r="B15238"/>
      <c r="C15238"/>
      <c r="D15238">
        <f>LEN(C15238)</f>
        <v>0</v>
      </c>
      <c r="E15238"/>
      <c r="F15238">
        <f>LEN(E15238)</f>
        <v>0</v>
      </c>
      <c r="G15238"/>
      <c r="H15238"/>
      <c r="I15238"/>
      <c r="J15238"/>
      <c r="K15238"/>
      <c r="L15238"/>
      <c r="M15238"/>
      <c r="N15238"/>
    </row>
    <row r="15239" spans="1:14">
      <c r="A15239" t="s">
        <v>33</v>
      </c>
      <c r="B15239"/>
      <c r="C15239"/>
      <c r="D15239">
        <f>LEN(C15239)</f>
        <v>0</v>
      </c>
      <c r="E15239"/>
      <c r="F15239">
        <f>LEN(E15239)</f>
        <v>0</v>
      </c>
      <c r="G15239"/>
      <c r="H15239"/>
      <c r="I15239"/>
      <c r="J15239"/>
      <c r="K15239"/>
      <c r="L15239"/>
      <c r="M15239"/>
      <c r="N15239"/>
    </row>
    <row r="15240" spans="1:14">
      <c r="A15240" t="s">
        <v>33</v>
      </c>
      <c r="B15240"/>
      <c r="C15240"/>
      <c r="D15240">
        <f>LEN(C15240)</f>
        <v>0</v>
      </c>
      <c r="E15240"/>
      <c r="F15240">
        <f>LEN(E15240)</f>
        <v>0</v>
      </c>
      <c r="G15240"/>
      <c r="H15240"/>
      <c r="I15240"/>
      <c r="J15240"/>
      <c r="K15240"/>
      <c r="L15240"/>
      <c r="M15240"/>
      <c r="N15240"/>
    </row>
    <row r="15241" spans="1:14">
      <c r="A15241" t="s">
        <v>33</v>
      </c>
      <c r="B15241"/>
      <c r="C15241"/>
      <c r="D15241">
        <f>LEN(C15241)</f>
        <v>0</v>
      </c>
      <c r="E15241"/>
      <c r="F15241">
        <f>LEN(E15241)</f>
        <v>0</v>
      </c>
      <c r="G15241"/>
      <c r="H15241"/>
      <c r="I15241"/>
      <c r="J15241"/>
      <c r="K15241"/>
      <c r="L15241"/>
      <c r="M15241"/>
      <c r="N15241"/>
    </row>
    <row r="15242" spans="1:14">
      <c r="A15242" t="s">
        <v>33</v>
      </c>
      <c r="B15242"/>
      <c r="C15242"/>
      <c r="D15242">
        <f>LEN(C15242)</f>
        <v>0</v>
      </c>
      <c r="E15242"/>
      <c r="F15242">
        <f>LEN(E15242)</f>
        <v>0</v>
      </c>
      <c r="G15242"/>
      <c r="H15242"/>
      <c r="I15242"/>
      <c r="J15242"/>
      <c r="K15242"/>
      <c r="L15242"/>
      <c r="M15242"/>
      <c r="N15242"/>
    </row>
    <row r="15243" spans="1:14">
      <c r="A15243" t="s">
        <v>33</v>
      </c>
      <c r="B15243"/>
      <c r="C15243"/>
      <c r="D15243">
        <f>LEN(C15243)</f>
        <v>0</v>
      </c>
      <c r="E15243"/>
      <c r="F15243">
        <f>LEN(E15243)</f>
        <v>0</v>
      </c>
      <c r="G15243"/>
      <c r="H15243"/>
      <c r="I15243"/>
      <c r="J15243"/>
      <c r="K15243"/>
      <c r="L15243"/>
      <c r="M15243"/>
      <c r="N15243"/>
    </row>
    <row r="15244" spans="1:14">
      <c r="A15244" t="s">
        <v>33</v>
      </c>
      <c r="B15244"/>
      <c r="C15244"/>
      <c r="D15244">
        <f>LEN(C15244)</f>
        <v>0</v>
      </c>
      <c r="E15244"/>
      <c r="F15244">
        <f>LEN(E15244)</f>
        <v>0</v>
      </c>
      <c r="G15244"/>
      <c r="H15244"/>
      <c r="I15244"/>
      <c r="J15244"/>
      <c r="K15244"/>
      <c r="L15244"/>
      <c r="M15244"/>
      <c r="N15244"/>
    </row>
    <row r="15245" spans="1:14">
      <c r="A15245" t="s">
        <v>33</v>
      </c>
      <c r="B15245"/>
      <c r="C15245"/>
      <c r="D15245">
        <f>LEN(C15245)</f>
        <v>0</v>
      </c>
      <c r="E15245"/>
      <c r="F15245">
        <f>LEN(E15245)</f>
        <v>0</v>
      </c>
      <c r="G15245"/>
      <c r="H15245"/>
      <c r="I15245"/>
      <c r="J15245"/>
      <c r="K15245"/>
      <c r="L15245"/>
      <c r="M15245"/>
      <c r="N15245"/>
    </row>
    <row r="15246" spans="1:14">
      <c r="A15246" t="s">
        <v>33</v>
      </c>
      <c r="B15246"/>
      <c r="C15246"/>
      <c r="D15246">
        <f>LEN(C15246)</f>
        <v>0</v>
      </c>
      <c r="E15246"/>
      <c r="F15246">
        <f>LEN(E15246)</f>
        <v>0</v>
      </c>
      <c r="G15246"/>
      <c r="H15246"/>
      <c r="I15246"/>
      <c r="J15246"/>
      <c r="K15246"/>
      <c r="L15246"/>
      <c r="M15246"/>
      <c r="N15246"/>
    </row>
    <row r="15247" spans="1:14">
      <c r="A15247" t="s">
        <v>33</v>
      </c>
      <c r="B15247"/>
      <c r="C15247"/>
      <c r="D15247">
        <f>LEN(C15247)</f>
        <v>0</v>
      </c>
      <c r="E15247"/>
      <c r="F15247">
        <f>LEN(E15247)</f>
        <v>0</v>
      </c>
      <c r="G15247"/>
      <c r="H15247"/>
      <c r="I15247"/>
      <c r="J15247"/>
      <c r="K15247"/>
      <c r="L15247"/>
      <c r="M15247"/>
      <c r="N15247"/>
    </row>
    <row r="15248" spans="1:14">
      <c r="A15248" t="s">
        <v>33</v>
      </c>
      <c r="B15248"/>
      <c r="C15248"/>
      <c r="D15248">
        <f>LEN(C15248)</f>
        <v>0</v>
      </c>
      <c r="E15248"/>
      <c r="F15248">
        <f>LEN(E15248)</f>
        <v>0</v>
      </c>
      <c r="G15248"/>
      <c r="H15248"/>
      <c r="I15248"/>
      <c r="J15248"/>
      <c r="K15248"/>
      <c r="L15248"/>
      <c r="M15248"/>
      <c r="N15248"/>
    </row>
    <row r="15249" spans="1:14">
      <c r="A15249" t="s">
        <v>33</v>
      </c>
      <c r="B15249"/>
      <c r="C15249"/>
      <c r="D15249">
        <f>LEN(C15249)</f>
        <v>0</v>
      </c>
      <c r="E15249"/>
      <c r="F15249">
        <f>LEN(E15249)</f>
        <v>0</v>
      </c>
      <c r="G15249"/>
      <c r="H15249"/>
      <c r="I15249"/>
      <c r="J15249"/>
      <c r="K15249"/>
      <c r="L15249"/>
      <c r="M15249"/>
      <c r="N15249"/>
    </row>
    <row r="15250" spans="1:14">
      <c r="A15250" t="s">
        <v>33</v>
      </c>
      <c r="B15250"/>
      <c r="C15250"/>
      <c r="D15250">
        <f>LEN(C15250)</f>
        <v>0</v>
      </c>
      <c r="E15250"/>
      <c r="F15250">
        <f>LEN(E15250)</f>
        <v>0</v>
      </c>
      <c r="G15250"/>
      <c r="H15250"/>
      <c r="I15250"/>
      <c r="J15250"/>
      <c r="K15250"/>
      <c r="L15250"/>
      <c r="M15250"/>
      <c r="N15250"/>
    </row>
    <row r="15251" spans="1:14">
      <c r="A15251" t="s">
        <v>33</v>
      </c>
      <c r="B15251"/>
      <c r="C15251"/>
      <c r="D15251">
        <f>LEN(C15251)</f>
        <v>0</v>
      </c>
      <c r="E15251"/>
      <c r="F15251">
        <f>LEN(E15251)</f>
        <v>0</v>
      </c>
      <c r="G15251"/>
      <c r="H15251"/>
      <c r="I15251"/>
      <c r="J15251"/>
      <c r="K15251"/>
      <c r="L15251"/>
      <c r="M15251"/>
      <c r="N15251"/>
    </row>
    <row r="15252" spans="1:14">
      <c r="A15252" t="s">
        <v>33</v>
      </c>
      <c r="B15252"/>
      <c r="C15252"/>
      <c r="D15252">
        <f>LEN(C15252)</f>
        <v>0</v>
      </c>
      <c r="E15252"/>
      <c r="F15252">
        <f>LEN(E15252)</f>
        <v>0</v>
      </c>
      <c r="G15252"/>
      <c r="H15252"/>
      <c r="I15252"/>
      <c r="J15252"/>
      <c r="K15252"/>
      <c r="L15252"/>
      <c r="M15252"/>
      <c r="N15252"/>
    </row>
    <row r="15253" spans="1:14">
      <c r="A15253" t="s">
        <v>33</v>
      </c>
      <c r="B15253"/>
      <c r="C15253"/>
      <c r="D15253">
        <f>LEN(C15253)</f>
        <v>0</v>
      </c>
      <c r="E15253"/>
      <c r="F15253">
        <f>LEN(E15253)</f>
        <v>0</v>
      </c>
      <c r="G15253"/>
      <c r="H15253"/>
      <c r="I15253"/>
      <c r="J15253"/>
      <c r="K15253"/>
      <c r="L15253"/>
      <c r="M15253"/>
      <c r="N15253"/>
    </row>
    <row r="15254" spans="1:14">
      <c r="A15254" t="s">
        <v>33</v>
      </c>
      <c r="B15254"/>
      <c r="C15254"/>
      <c r="D15254">
        <f>LEN(C15254)</f>
        <v>0</v>
      </c>
      <c r="E15254"/>
      <c r="F15254">
        <f>LEN(E15254)</f>
        <v>0</v>
      </c>
      <c r="G15254"/>
      <c r="H15254"/>
      <c r="I15254"/>
      <c r="J15254"/>
      <c r="K15254"/>
      <c r="L15254"/>
      <c r="M15254"/>
      <c r="N15254"/>
    </row>
    <row r="15255" spans="1:14">
      <c r="A15255" t="s">
        <v>33</v>
      </c>
      <c r="B15255"/>
      <c r="C15255"/>
      <c r="D15255">
        <f>LEN(C15255)</f>
        <v>0</v>
      </c>
      <c r="E15255"/>
      <c r="F15255">
        <f>LEN(E15255)</f>
        <v>0</v>
      </c>
      <c r="G15255"/>
      <c r="H15255"/>
      <c r="I15255"/>
      <c r="J15255"/>
      <c r="K15255"/>
      <c r="L15255"/>
      <c r="M15255"/>
      <c r="N15255"/>
    </row>
    <row r="15256" spans="1:14">
      <c r="A15256" t="s">
        <v>33</v>
      </c>
      <c r="B15256"/>
      <c r="C15256"/>
      <c r="D15256">
        <f>LEN(C15256)</f>
        <v>0</v>
      </c>
      <c r="E15256"/>
      <c r="F15256">
        <f>LEN(E15256)</f>
        <v>0</v>
      </c>
      <c r="G15256"/>
      <c r="H15256"/>
      <c r="I15256"/>
      <c r="J15256"/>
      <c r="K15256"/>
      <c r="L15256"/>
      <c r="M15256"/>
      <c r="N15256"/>
    </row>
    <row r="15257" spans="1:14">
      <c r="A15257" t="s">
        <v>33</v>
      </c>
      <c r="B15257"/>
      <c r="C15257"/>
      <c r="D15257">
        <f>LEN(C15257)</f>
        <v>0</v>
      </c>
      <c r="E15257"/>
      <c r="F15257">
        <f>LEN(E15257)</f>
        <v>0</v>
      </c>
      <c r="G15257"/>
      <c r="H15257"/>
      <c r="I15257"/>
      <c r="J15257"/>
      <c r="K15257"/>
      <c r="L15257"/>
      <c r="M15257"/>
      <c r="N15257"/>
    </row>
    <row r="15258" spans="1:14">
      <c r="A15258" t="s">
        <v>33</v>
      </c>
      <c r="B15258"/>
      <c r="C15258"/>
      <c r="D15258">
        <f>LEN(C15258)</f>
        <v>0</v>
      </c>
      <c r="E15258"/>
      <c r="F15258">
        <f>LEN(E15258)</f>
        <v>0</v>
      </c>
      <c r="G15258"/>
      <c r="H15258"/>
      <c r="I15258"/>
      <c r="J15258"/>
      <c r="K15258"/>
      <c r="L15258"/>
      <c r="M15258"/>
      <c r="N15258"/>
    </row>
    <row r="15259" spans="1:14">
      <c r="A15259" t="s">
        <v>33</v>
      </c>
      <c r="B15259"/>
      <c r="C15259"/>
      <c r="D15259">
        <f>LEN(C15259)</f>
        <v>0</v>
      </c>
      <c r="E15259"/>
      <c r="F15259">
        <f>LEN(E15259)</f>
        <v>0</v>
      </c>
      <c r="G15259"/>
      <c r="H15259"/>
      <c r="I15259"/>
      <c r="J15259"/>
      <c r="K15259"/>
      <c r="L15259"/>
      <c r="M15259"/>
      <c r="N15259"/>
    </row>
    <row r="15260" spans="1:14">
      <c r="A15260" t="s">
        <v>33</v>
      </c>
      <c r="B15260"/>
      <c r="C15260"/>
      <c r="D15260">
        <f>LEN(C15260)</f>
        <v>0</v>
      </c>
      <c r="E15260"/>
      <c r="F15260">
        <f>LEN(E15260)</f>
        <v>0</v>
      </c>
      <c r="G15260"/>
      <c r="H15260"/>
      <c r="I15260"/>
      <c r="J15260"/>
      <c r="K15260"/>
      <c r="L15260"/>
      <c r="M15260"/>
      <c r="N15260"/>
    </row>
    <row r="15261" spans="1:14">
      <c r="A15261" t="s">
        <v>33</v>
      </c>
      <c r="B15261"/>
      <c r="C15261"/>
      <c r="D15261">
        <f>LEN(C15261)</f>
        <v>0</v>
      </c>
      <c r="E15261"/>
      <c r="F15261">
        <f>LEN(E15261)</f>
        <v>0</v>
      </c>
      <c r="G15261"/>
      <c r="H15261"/>
      <c r="I15261"/>
      <c r="J15261"/>
      <c r="K15261"/>
      <c r="L15261"/>
      <c r="M15261"/>
      <c r="N15261"/>
    </row>
    <row r="15262" spans="1:14">
      <c r="A15262" t="s">
        <v>33</v>
      </c>
      <c r="B15262"/>
      <c r="C15262"/>
      <c r="D15262">
        <f>LEN(C15262)</f>
        <v>0</v>
      </c>
      <c r="E15262"/>
      <c r="F15262">
        <f>LEN(E15262)</f>
        <v>0</v>
      </c>
      <c r="G15262"/>
      <c r="H15262"/>
      <c r="I15262"/>
      <c r="J15262"/>
      <c r="K15262"/>
      <c r="L15262"/>
      <c r="M15262"/>
      <c r="N15262"/>
    </row>
    <row r="15263" spans="1:14">
      <c r="A15263" t="s">
        <v>33</v>
      </c>
      <c r="B15263"/>
      <c r="C15263"/>
      <c r="D15263">
        <f>LEN(C15263)</f>
        <v>0</v>
      </c>
      <c r="E15263"/>
      <c r="F15263">
        <f>LEN(E15263)</f>
        <v>0</v>
      </c>
      <c r="G15263"/>
      <c r="H15263"/>
      <c r="I15263"/>
      <c r="J15263"/>
      <c r="K15263"/>
      <c r="L15263"/>
      <c r="M15263"/>
      <c r="N15263"/>
    </row>
    <row r="15264" spans="1:14">
      <c r="A15264" t="s">
        <v>33</v>
      </c>
      <c r="B15264"/>
      <c r="C15264"/>
      <c r="D15264">
        <f>LEN(C15264)</f>
        <v>0</v>
      </c>
      <c r="E15264"/>
      <c r="F15264">
        <f>LEN(E15264)</f>
        <v>0</v>
      </c>
      <c r="G15264"/>
      <c r="H15264"/>
      <c r="I15264"/>
      <c r="J15264"/>
      <c r="K15264"/>
      <c r="L15264"/>
      <c r="M15264"/>
      <c r="N15264"/>
    </row>
    <row r="15265" spans="1:14">
      <c r="A15265" t="s">
        <v>33</v>
      </c>
      <c r="B15265"/>
      <c r="C15265"/>
      <c r="D15265">
        <f>LEN(C15265)</f>
        <v>0</v>
      </c>
      <c r="E15265"/>
      <c r="F15265">
        <f>LEN(E15265)</f>
        <v>0</v>
      </c>
      <c r="G15265"/>
      <c r="H15265"/>
      <c r="I15265"/>
      <c r="J15265"/>
      <c r="K15265"/>
      <c r="L15265"/>
      <c r="M15265"/>
      <c r="N15265"/>
    </row>
    <row r="15266" spans="1:14">
      <c r="A15266" t="s">
        <v>33</v>
      </c>
      <c r="B15266"/>
      <c r="C15266"/>
      <c r="D15266">
        <f>LEN(C15266)</f>
        <v>0</v>
      </c>
      <c r="E15266"/>
      <c r="F15266">
        <f>LEN(E15266)</f>
        <v>0</v>
      </c>
      <c r="G15266"/>
      <c r="H15266"/>
      <c r="I15266"/>
      <c r="J15266"/>
      <c r="K15266"/>
      <c r="L15266"/>
      <c r="M15266"/>
      <c r="N15266"/>
    </row>
    <row r="15267" spans="1:14">
      <c r="A15267" t="s">
        <v>33</v>
      </c>
      <c r="B15267"/>
      <c r="C15267"/>
      <c r="D15267">
        <f>LEN(C15267)</f>
        <v>0</v>
      </c>
      <c r="E15267"/>
      <c r="F15267">
        <f>LEN(E15267)</f>
        <v>0</v>
      </c>
      <c r="G15267"/>
      <c r="H15267"/>
      <c r="I15267"/>
      <c r="J15267"/>
      <c r="K15267"/>
      <c r="L15267"/>
      <c r="M15267"/>
      <c r="N15267"/>
    </row>
    <row r="15268" spans="1:14">
      <c r="A15268" t="s">
        <v>33</v>
      </c>
      <c r="B15268"/>
      <c r="C15268"/>
      <c r="D15268">
        <f>LEN(C15268)</f>
        <v>0</v>
      </c>
      <c r="E15268"/>
      <c r="F15268">
        <f>LEN(E15268)</f>
        <v>0</v>
      </c>
      <c r="G15268"/>
      <c r="H15268"/>
      <c r="I15268"/>
      <c r="J15268"/>
      <c r="K15268"/>
      <c r="L15268"/>
      <c r="M15268"/>
      <c r="N15268"/>
    </row>
    <row r="15269" spans="1:14">
      <c r="A15269" t="s">
        <v>33</v>
      </c>
      <c r="B15269"/>
      <c r="C15269"/>
      <c r="D15269">
        <f>LEN(C15269)</f>
        <v>0</v>
      </c>
      <c r="E15269"/>
      <c r="F15269">
        <f>LEN(E15269)</f>
        <v>0</v>
      </c>
      <c r="G15269"/>
      <c r="H15269"/>
      <c r="I15269"/>
      <c r="J15269"/>
      <c r="K15269"/>
      <c r="L15269"/>
      <c r="M15269"/>
      <c r="N15269"/>
    </row>
    <row r="15270" spans="1:14">
      <c r="A15270" t="s">
        <v>33</v>
      </c>
      <c r="B15270"/>
      <c r="C15270"/>
      <c r="D15270">
        <f>LEN(C15270)</f>
        <v>0</v>
      </c>
      <c r="E15270"/>
      <c r="F15270">
        <f>LEN(E15270)</f>
        <v>0</v>
      </c>
      <c r="G15270"/>
      <c r="H15270"/>
      <c r="I15270"/>
      <c r="J15270"/>
      <c r="K15270"/>
      <c r="L15270"/>
      <c r="M15270"/>
      <c r="N15270"/>
    </row>
    <row r="15271" spans="1:14">
      <c r="A15271" t="s">
        <v>33</v>
      </c>
      <c r="B15271"/>
      <c r="C15271"/>
      <c r="D15271">
        <f>LEN(C15271)</f>
        <v>0</v>
      </c>
      <c r="E15271"/>
      <c r="F15271">
        <f>LEN(E15271)</f>
        <v>0</v>
      </c>
      <c r="G15271"/>
      <c r="H15271"/>
      <c r="I15271"/>
      <c r="J15271"/>
      <c r="K15271"/>
      <c r="L15271"/>
      <c r="M15271"/>
      <c r="N15271"/>
    </row>
    <row r="15272" spans="1:14">
      <c r="A15272" t="s">
        <v>33</v>
      </c>
      <c r="B15272"/>
      <c r="C15272"/>
      <c r="D15272">
        <f>LEN(C15272)</f>
        <v>0</v>
      </c>
      <c r="E15272"/>
      <c r="F15272">
        <f>LEN(E15272)</f>
        <v>0</v>
      </c>
      <c r="G15272"/>
      <c r="H15272"/>
      <c r="I15272"/>
      <c r="J15272"/>
      <c r="K15272"/>
      <c r="L15272"/>
      <c r="M15272"/>
      <c r="N15272"/>
    </row>
    <row r="15273" spans="1:14">
      <c r="A15273" t="s">
        <v>33</v>
      </c>
      <c r="B15273"/>
      <c r="C15273"/>
      <c r="D15273">
        <f>LEN(C15273)</f>
        <v>0</v>
      </c>
      <c r="E15273"/>
      <c r="F15273">
        <f>LEN(E15273)</f>
        <v>0</v>
      </c>
      <c r="G15273"/>
      <c r="H15273"/>
      <c r="I15273"/>
      <c r="J15273"/>
      <c r="K15273"/>
      <c r="L15273"/>
      <c r="M15273"/>
      <c r="N15273"/>
    </row>
    <row r="15274" spans="1:14">
      <c r="A15274" t="s">
        <v>33</v>
      </c>
      <c r="B15274"/>
      <c r="C15274"/>
      <c r="D15274">
        <f>LEN(C15274)</f>
        <v>0</v>
      </c>
      <c r="E15274"/>
      <c r="F15274">
        <f>LEN(E15274)</f>
        <v>0</v>
      </c>
      <c r="G15274"/>
      <c r="H15274"/>
      <c r="I15274"/>
      <c r="J15274"/>
      <c r="K15274"/>
      <c r="L15274"/>
      <c r="M15274"/>
      <c r="N15274"/>
    </row>
    <row r="15275" spans="1:14">
      <c r="A15275" t="s">
        <v>33</v>
      </c>
      <c r="B15275"/>
      <c r="C15275"/>
      <c r="D15275">
        <f>LEN(C15275)</f>
        <v>0</v>
      </c>
      <c r="E15275"/>
      <c r="F15275">
        <f>LEN(E15275)</f>
        <v>0</v>
      </c>
      <c r="G15275"/>
      <c r="H15275"/>
      <c r="I15275"/>
      <c r="J15275"/>
      <c r="K15275"/>
      <c r="L15275"/>
      <c r="M15275"/>
      <c r="N15275"/>
    </row>
    <row r="15276" spans="1:14">
      <c r="A15276" t="s">
        <v>33</v>
      </c>
      <c r="B15276"/>
      <c r="C15276"/>
      <c r="D15276">
        <f>LEN(C15276)</f>
        <v>0</v>
      </c>
      <c r="E15276"/>
      <c r="F15276">
        <f>LEN(E15276)</f>
        <v>0</v>
      </c>
      <c r="G15276"/>
      <c r="H15276"/>
      <c r="I15276"/>
      <c r="J15276"/>
      <c r="K15276"/>
      <c r="L15276"/>
      <c r="M15276"/>
      <c r="N15276"/>
    </row>
    <row r="15277" spans="1:14">
      <c r="A15277" t="s">
        <v>33</v>
      </c>
      <c r="B15277"/>
      <c r="C15277"/>
      <c r="D15277">
        <f>LEN(C15277)</f>
        <v>0</v>
      </c>
      <c r="E15277"/>
      <c r="F15277">
        <f>LEN(E15277)</f>
        <v>0</v>
      </c>
      <c r="G15277"/>
      <c r="H15277"/>
      <c r="I15277"/>
      <c r="J15277"/>
      <c r="K15277"/>
      <c r="L15277"/>
      <c r="M15277"/>
      <c r="N15277"/>
    </row>
    <row r="15278" spans="1:14">
      <c r="A15278" t="s">
        <v>33</v>
      </c>
      <c r="B15278"/>
      <c r="C15278"/>
      <c r="D15278">
        <f>LEN(C15278)</f>
        <v>0</v>
      </c>
      <c r="E15278"/>
      <c r="F15278">
        <f>LEN(E15278)</f>
        <v>0</v>
      </c>
      <c r="G15278"/>
      <c r="H15278"/>
      <c r="I15278"/>
      <c r="J15278"/>
      <c r="K15278"/>
      <c r="L15278"/>
      <c r="M15278"/>
      <c r="N15278"/>
    </row>
    <row r="15279" spans="1:14">
      <c r="A15279" t="s">
        <v>33</v>
      </c>
      <c r="B15279"/>
      <c r="C15279"/>
      <c r="D15279">
        <f>LEN(C15279)</f>
        <v>0</v>
      </c>
      <c r="E15279"/>
      <c r="F15279">
        <f>LEN(E15279)</f>
        <v>0</v>
      </c>
      <c r="G15279"/>
      <c r="H15279"/>
      <c r="I15279"/>
      <c r="J15279"/>
      <c r="K15279"/>
      <c r="L15279"/>
      <c r="M15279"/>
      <c r="N15279"/>
    </row>
    <row r="15280" spans="1:14">
      <c r="A15280" t="s">
        <v>33</v>
      </c>
      <c r="B15280"/>
      <c r="C15280"/>
      <c r="D15280">
        <f>LEN(C15280)</f>
        <v>0</v>
      </c>
      <c r="E15280"/>
      <c r="F15280">
        <f>LEN(E15280)</f>
        <v>0</v>
      </c>
      <c r="G15280"/>
      <c r="H15280"/>
      <c r="I15280"/>
      <c r="J15280"/>
      <c r="K15280"/>
      <c r="L15280"/>
      <c r="M15280"/>
      <c r="N15280"/>
    </row>
    <row r="15281" spans="1:14">
      <c r="A15281" t="s">
        <v>33</v>
      </c>
      <c r="B15281"/>
      <c r="C15281"/>
      <c r="D15281">
        <f>LEN(C15281)</f>
        <v>0</v>
      </c>
      <c r="E15281"/>
      <c r="F15281">
        <f>LEN(E15281)</f>
        <v>0</v>
      </c>
      <c r="G15281"/>
      <c r="H15281"/>
      <c r="I15281"/>
      <c r="J15281"/>
      <c r="K15281"/>
      <c r="L15281"/>
      <c r="M15281"/>
      <c r="N15281"/>
    </row>
    <row r="15282" spans="1:14">
      <c r="A15282" t="s">
        <v>33</v>
      </c>
      <c r="B15282"/>
      <c r="C15282"/>
      <c r="D15282">
        <f>LEN(C15282)</f>
        <v>0</v>
      </c>
      <c r="E15282"/>
      <c r="F15282">
        <f>LEN(E15282)</f>
        <v>0</v>
      </c>
      <c r="G15282"/>
      <c r="H15282"/>
      <c r="I15282"/>
      <c r="J15282"/>
      <c r="K15282"/>
      <c r="L15282"/>
      <c r="M15282"/>
      <c r="N15282"/>
    </row>
    <row r="15283" spans="1:14">
      <c r="A15283" t="s">
        <v>33</v>
      </c>
      <c r="B15283"/>
      <c r="C15283"/>
      <c r="D15283">
        <f>LEN(C15283)</f>
        <v>0</v>
      </c>
      <c r="E15283"/>
      <c r="F15283">
        <f>LEN(E15283)</f>
        <v>0</v>
      </c>
      <c r="G15283"/>
      <c r="H15283"/>
      <c r="I15283"/>
      <c r="J15283"/>
      <c r="K15283"/>
      <c r="L15283"/>
      <c r="M15283"/>
      <c r="N15283"/>
    </row>
    <row r="15284" spans="1:14">
      <c r="A15284" t="s">
        <v>33</v>
      </c>
      <c r="B15284"/>
      <c r="C15284"/>
      <c r="D15284">
        <f>LEN(C15284)</f>
        <v>0</v>
      </c>
      <c r="E15284"/>
      <c r="F15284">
        <f>LEN(E15284)</f>
        <v>0</v>
      </c>
      <c r="G15284"/>
      <c r="H15284"/>
      <c r="I15284"/>
      <c r="J15284"/>
      <c r="K15284"/>
      <c r="L15284"/>
      <c r="M15284"/>
      <c r="N15284"/>
    </row>
    <row r="15285" spans="1:14">
      <c r="A15285" t="s">
        <v>33</v>
      </c>
      <c r="B15285"/>
      <c r="C15285"/>
      <c r="D15285">
        <f>LEN(C15285)</f>
        <v>0</v>
      </c>
      <c r="E15285"/>
      <c r="F15285">
        <f>LEN(E15285)</f>
        <v>0</v>
      </c>
      <c r="G15285"/>
      <c r="H15285"/>
      <c r="I15285"/>
      <c r="J15285"/>
      <c r="K15285"/>
      <c r="L15285"/>
      <c r="M15285"/>
      <c r="N15285"/>
    </row>
    <row r="15286" spans="1:14">
      <c r="A15286" t="s">
        <v>33</v>
      </c>
      <c r="B15286"/>
      <c r="C15286"/>
      <c r="D15286">
        <f>LEN(C15286)</f>
        <v>0</v>
      </c>
      <c r="E15286"/>
      <c r="F15286">
        <f>LEN(E15286)</f>
        <v>0</v>
      </c>
      <c r="G15286"/>
      <c r="H15286"/>
      <c r="I15286"/>
      <c r="J15286"/>
      <c r="K15286"/>
      <c r="L15286"/>
      <c r="M15286"/>
      <c r="N15286"/>
    </row>
    <row r="15287" spans="1:14">
      <c r="A15287" t="s">
        <v>33</v>
      </c>
      <c r="B15287"/>
      <c r="C15287"/>
      <c r="D15287">
        <f>LEN(C15287)</f>
        <v>0</v>
      </c>
      <c r="E15287"/>
      <c r="F15287">
        <f>LEN(E15287)</f>
        <v>0</v>
      </c>
      <c r="G15287"/>
      <c r="H15287"/>
      <c r="I15287"/>
      <c r="J15287"/>
      <c r="K15287"/>
      <c r="L15287"/>
      <c r="M15287"/>
      <c r="N15287"/>
    </row>
    <row r="15288" spans="1:14">
      <c r="A15288" t="s">
        <v>33</v>
      </c>
      <c r="B15288"/>
      <c r="C15288"/>
      <c r="D15288">
        <f>LEN(C15288)</f>
        <v>0</v>
      </c>
      <c r="E15288"/>
      <c r="F15288">
        <f>LEN(E15288)</f>
        <v>0</v>
      </c>
      <c r="G15288"/>
      <c r="H15288"/>
      <c r="I15288"/>
      <c r="J15288"/>
      <c r="K15288"/>
      <c r="L15288"/>
      <c r="M15288"/>
      <c r="N15288"/>
    </row>
    <row r="15289" spans="1:14">
      <c r="A15289" t="s">
        <v>33</v>
      </c>
      <c r="B15289"/>
      <c r="C15289"/>
      <c r="D15289">
        <f>LEN(C15289)</f>
        <v>0</v>
      </c>
      <c r="E15289"/>
      <c r="F15289">
        <f>LEN(E15289)</f>
        <v>0</v>
      </c>
      <c r="G15289"/>
      <c r="H15289"/>
      <c r="I15289"/>
      <c r="J15289"/>
      <c r="K15289"/>
      <c r="L15289"/>
      <c r="M15289"/>
      <c r="N15289"/>
    </row>
    <row r="15290" spans="1:14">
      <c r="A15290" t="s">
        <v>33</v>
      </c>
      <c r="B15290"/>
      <c r="C15290"/>
      <c r="D15290">
        <f>LEN(C15290)</f>
        <v>0</v>
      </c>
      <c r="E15290"/>
      <c r="F15290">
        <f>LEN(E15290)</f>
        <v>0</v>
      </c>
      <c r="G15290"/>
      <c r="H15290"/>
      <c r="I15290"/>
      <c r="J15290"/>
      <c r="K15290"/>
      <c r="L15290"/>
      <c r="M15290"/>
      <c r="N15290"/>
    </row>
    <row r="15291" spans="1:14">
      <c r="A15291" t="s">
        <v>33</v>
      </c>
      <c r="B15291"/>
      <c r="C15291"/>
      <c r="D15291">
        <f>LEN(C15291)</f>
        <v>0</v>
      </c>
      <c r="E15291"/>
      <c r="F15291">
        <f>LEN(E15291)</f>
        <v>0</v>
      </c>
      <c r="G15291"/>
      <c r="H15291"/>
      <c r="I15291"/>
      <c r="J15291"/>
      <c r="K15291"/>
      <c r="L15291"/>
      <c r="M15291"/>
      <c r="N15291"/>
    </row>
    <row r="15292" spans="1:14">
      <c r="A15292" t="s">
        <v>33</v>
      </c>
      <c r="B15292"/>
      <c r="C15292"/>
      <c r="D15292">
        <f>LEN(C15292)</f>
        <v>0</v>
      </c>
      <c r="E15292"/>
      <c r="F15292">
        <f>LEN(E15292)</f>
        <v>0</v>
      </c>
      <c r="G15292"/>
      <c r="H15292"/>
      <c r="I15292"/>
      <c r="J15292"/>
      <c r="K15292"/>
      <c r="L15292"/>
      <c r="M15292"/>
      <c r="N15292"/>
    </row>
    <row r="15293" spans="1:14">
      <c r="A15293" t="s">
        <v>33</v>
      </c>
      <c r="B15293"/>
      <c r="C15293"/>
      <c r="D15293">
        <f>LEN(C15293)</f>
        <v>0</v>
      </c>
      <c r="E15293"/>
      <c r="F15293">
        <f>LEN(E15293)</f>
        <v>0</v>
      </c>
      <c r="G15293"/>
      <c r="H15293"/>
      <c r="I15293"/>
      <c r="J15293"/>
      <c r="K15293"/>
      <c r="L15293"/>
      <c r="M15293"/>
      <c r="N15293"/>
    </row>
    <row r="15294" spans="1:14">
      <c r="A15294" t="s">
        <v>33</v>
      </c>
      <c r="B15294"/>
      <c r="C15294"/>
      <c r="D15294">
        <f>LEN(C15294)</f>
        <v>0</v>
      </c>
      <c r="E15294"/>
      <c r="F15294">
        <f>LEN(E15294)</f>
        <v>0</v>
      </c>
      <c r="G15294"/>
      <c r="H15294"/>
      <c r="I15294"/>
      <c r="J15294"/>
      <c r="K15294"/>
      <c r="L15294"/>
      <c r="M15294"/>
      <c r="N15294"/>
    </row>
    <row r="15295" spans="1:14">
      <c r="A15295" t="s">
        <v>33</v>
      </c>
      <c r="B15295"/>
      <c r="C15295"/>
      <c r="D15295">
        <f>LEN(C15295)</f>
        <v>0</v>
      </c>
      <c r="E15295"/>
      <c r="F15295">
        <f>LEN(E15295)</f>
        <v>0</v>
      </c>
      <c r="G15295"/>
      <c r="H15295"/>
      <c r="I15295"/>
      <c r="J15295"/>
      <c r="K15295"/>
      <c r="L15295"/>
      <c r="M15295"/>
      <c r="N15295"/>
    </row>
    <row r="15296" spans="1:14">
      <c r="A15296" t="s">
        <v>33</v>
      </c>
      <c r="B15296"/>
      <c r="C15296"/>
      <c r="D15296">
        <f>LEN(C15296)</f>
        <v>0</v>
      </c>
      <c r="E15296"/>
      <c r="F15296">
        <f>LEN(E15296)</f>
        <v>0</v>
      </c>
      <c r="G15296"/>
      <c r="H15296"/>
      <c r="I15296"/>
      <c r="J15296"/>
      <c r="K15296"/>
      <c r="L15296"/>
      <c r="M15296"/>
      <c r="N15296"/>
    </row>
    <row r="15297" spans="1:14">
      <c r="A15297" t="s">
        <v>33</v>
      </c>
      <c r="B15297"/>
      <c r="C15297"/>
      <c r="D15297">
        <f>LEN(C15297)</f>
        <v>0</v>
      </c>
      <c r="E15297"/>
      <c r="F15297">
        <f>LEN(E15297)</f>
        <v>0</v>
      </c>
      <c r="G15297"/>
      <c r="H15297"/>
      <c r="I15297"/>
      <c r="J15297"/>
      <c r="K15297"/>
      <c r="L15297"/>
      <c r="M15297"/>
      <c r="N15297"/>
    </row>
    <row r="15298" spans="1:14">
      <c r="A15298" t="s">
        <v>33</v>
      </c>
      <c r="B15298"/>
      <c r="C15298"/>
      <c r="D15298">
        <f>LEN(C15298)</f>
        <v>0</v>
      </c>
      <c r="E15298"/>
      <c r="F15298">
        <f>LEN(E15298)</f>
        <v>0</v>
      </c>
      <c r="G15298"/>
      <c r="H15298"/>
      <c r="I15298"/>
      <c r="J15298"/>
      <c r="K15298"/>
      <c r="L15298"/>
      <c r="M15298"/>
      <c r="N15298"/>
    </row>
    <row r="15299" spans="1:14">
      <c r="A15299" t="s">
        <v>33</v>
      </c>
      <c r="B15299"/>
      <c r="C15299"/>
      <c r="D15299">
        <f>LEN(C15299)</f>
        <v>0</v>
      </c>
      <c r="E15299"/>
      <c r="F15299">
        <f>LEN(E15299)</f>
        <v>0</v>
      </c>
      <c r="G15299"/>
      <c r="H15299"/>
      <c r="I15299"/>
      <c r="J15299"/>
      <c r="K15299"/>
      <c r="L15299"/>
      <c r="M15299"/>
      <c r="N15299"/>
    </row>
    <row r="15300" spans="1:14">
      <c r="A15300" t="s">
        <v>33</v>
      </c>
      <c r="B15300"/>
      <c r="C15300"/>
      <c r="D15300">
        <f>LEN(C15300)</f>
        <v>0</v>
      </c>
      <c r="E15300"/>
      <c r="F15300">
        <f>LEN(E15300)</f>
        <v>0</v>
      </c>
      <c r="G15300"/>
      <c r="H15300"/>
      <c r="I15300"/>
      <c r="J15300"/>
      <c r="K15300"/>
      <c r="L15300"/>
      <c r="M15300"/>
      <c r="N15300"/>
    </row>
    <row r="15301" spans="1:14">
      <c r="A15301" t="s">
        <v>33</v>
      </c>
      <c r="B15301"/>
      <c r="C15301"/>
      <c r="D15301">
        <f>LEN(C15301)</f>
        <v>0</v>
      </c>
      <c r="E15301"/>
      <c r="F15301">
        <f>LEN(E15301)</f>
        <v>0</v>
      </c>
      <c r="G15301"/>
      <c r="H15301"/>
      <c r="I15301"/>
      <c r="J15301"/>
      <c r="K15301"/>
      <c r="L15301"/>
      <c r="M15301"/>
      <c r="N15301"/>
    </row>
    <row r="15302" spans="1:14">
      <c r="A15302" t="s">
        <v>33</v>
      </c>
      <c r="B15302"/>
      <c r="C15302"/>
      <c r="D15302">
        <f>LEN(C15302)</f>
        <v>0</v>
      </c>
      <c r="E15302"/>
      <c r="F15302">
        <f>LEN(E15302)</f>
        <v>0</v>
      </c>
      <c r="G15302"/>
      <c r="H15302"/>
      <c r="I15302"/>
      <c r="J15302"/>
      <c r="K15302"/>
      <c r="L15302"/>
      <c r="M15302"/>
      <c r="N15302"/>
    </row>
    <row r="15303" spans="1:14">
      <c r="A15303" t="s">
        <v>33</v>
      </c>
      <c r="B15303"/>
      <c r="C15303"/>
      <c r="D15303">
        <f>LEN(C15303)</f>
        <v>0</v>
      </c>
      <c r="E15303"/>
      <c r="F15303">
        <f>LEN(E15303)</f>
        <v>0</v>
      </c>
      <c r="G15303"/>
      <c r="H15303"/>
      <c r="I15303"/>
      <c r="J15303"/>
      <c r="K15303"/>
      <c r="L15303"/>
      <c r="M15303"/>
      <c r="N15303"/>
    </row>
    <row r="15304" spans="1:14">
      <c r="A15304" t="s">
        <v>33</v>
      </c>
      <c r="B15304"/>
      <c r="C15304"/>
      <c r="D15304">
        <f>LEN(C15304)</f>
        <v>0</v>
      </c>
      <c r="E15304"/>
      <c r="F15304">
        <f>LEN(E15304)</f>
        <v>0</v>
      </c>
      <c r="G15304"/>
      <c r="H15304"/>
      <c r="I15304"/>
      <c r="J15304"/>
      <c r="K15304"/>
      <c r="L15304"/>
      <c r="M15304"/>
      <c r="N15304"/>
    </row>
    <row r="15305" spans="1:14">
      <c r="A15305" t="s">
        <v>33</v>
      </c>
      <c r="B15305"/>
      <c r="C15305"/>
      <c r="D15305">
        <f>LEN(C15305)</f>
        <v>0</v>
      </c>
      <c r="E15305"/>
      <c r="F15305">
        <f>LEN(E15305)</f>
        <v>0</v>
      </c>
      <c r="G15305"/>
      <c r="H15305"/>
      <c r="I15305"/>
      <c r="J15305"/>
      <c r="K15305"/>
      <c r="L15305"/>
      <c r="M15305"/>
      <c r="N15305"/>
    </row>
    <row r="15306" spans="1:14">
      <c r="A15306" t="s">
        <v>33</v>
      </c>
      <c r="B15306"/>
      <c r="C15306"/>
      <c r="D15306">
        <f>LEN(C15306)</f>
        <v>0</v>
      </c>
      <c r="E15306"/>
      <c r="F15306">
        <f>LEN(E15306)</f>
        <v>0</v>
      </c>
      <c r="G15306"/>
      <c r="H15306"/>
      <c r="I15306"/>
      <c r="J15306"/>
      <c r="K15306"/>
      <c r="L15306"/>
      <c r="M15306"/>
      <c r="N15306"/>
    </row>
    <row r="15307" spans="1:14">
      <c r="A15307" t="s">
        <v>33</v>
      </c>
      <c r="B15307"/>
      <c r="C15307"/>
      <c r="D15307">
        <f>LEN(C15307)</f>
        <v>0</v>
      </c>
      <c r="E15307"/>
      <c r="F15307">
        <f>LEN(E15307)</f>
        <v>0</v>
      </c>
      <c r="G15307"/>
      <c r="H15307"/>
      <c r="I15307"/>
      <c r="J15307"/>
      <c r="K15307"/>
      <c r="L15307"/>
      <c r="M15307"/>
      <c r="N15307"/>
    </row>
    <row r="15308" spans="1:14">
      <c r="A15308" t="s">
        <v>33</v>
      </c>
      <c r="B15308"/>
      <c r="C15308"/>
      <c r="D15308">
        <f>LEN(C15308)</f>
        <v>0</v>
      </c>
      <c r="E15308"/>
      <c r="F15308">
        <f>LEN(E15308)</f>
        <v>0</v>
      </c>
      <c r="G15308"/>
      <c r="H15308"/>
      <c r="I15308"/>
      <c r="J15308"/>
      <c r="K15308"/>
      <c r="L15308"/>
      <c r="M15308"/>
      <c r="N15308"/>
    </row>
    <row r="15309" spans="1:14">
      <c r="A15309" t="s">
        <v>33</v>
      </c>
      <c r="B15309"/>
      <c r="C15309"/>
      <c r="D15309">
        <f>LEN(C15309)</f>
        <v>0</v>
      </c>
      <c r="E15309"/>
      <c r="F15309">
        <f>LEN(E15309)</f>
        <v>0</v>
      </c>
      <c r="G15309"/>
      <c r="H15309"/>
      <c r="I15309"/>
      <c r="J15309"/>
      <c r="K15309"/>
      <c r="L15309"/>
      <c r="M15309"/>
      <c r="N15309"/>
    </row>
    <row r="15310" spans="1:14">
      <c r="A15310" t="s">
        <v>33</v>
      </c>
      <c r="B15310"/>
      <c r="C15310"/>
      <c r="D15310">
        <f>LEN(C15310)</f>
        <v>0</v>
      </c>
      <c r="E15310"/>
      <c r="F15310">
        <f>LEN(E15310)</f>
        <v>0</v>
      </c>
      <c r="G15310"/>
      <c r="H15310"/>
      <c r="I15310"/>
      <c r="J15310"/>
      <c r="K15310"/>
      <c r="L15310"/>
      <c r="M15310"/>
      <c r="N15310"/>
    </row>
    <row r="15311" spans="1:14">
      <c r="A15311" t="s">
        <v>33</v>
      </c>
      <c r="B15311"/>
      <c r="C15311"/>
      <c r="D15311">
        <f>LEN(C15311)</f>
        <v>0</v>
      </c>
      <c r="E15311"/>
      <c r="F15311">
        <f>LEN(E15311)</f>
        <v>0</v>
      </c>
      <c r="G15311"/>
      <c r="H15311"/>
      <c r="I15311"/>
      <c r="J15311"/>
      <c r="K15311"/>
      <c r="L15311"/>
      <c r="M15311"/>
      <c r="N15311"/>
    </row>
    <row r="15312" spans="1:14">
      <c r="A15312" t="s">
        <v>33</v>
      </c>
      <c r="B15312"/>
      <c r="C15312"/>
      <c r="D15312">
        <f>LEN(C15312)</f>
        <v>0</v>
      </c>
      <c r="E15312"/>
      <c r="F15312">
        <f>LEN(E15312)</f>
        <v>0</v>
      </c>
      <c r="G15312"/>
      <c r="H15312"/>
      <c r="I15312"/>
      <c r="J15312"/>
      <c r="K15312"/>
      <c r="L15312"/>
      <c r="M15312"/>
      <c r="N15312"/>
    </row>
    <row r="15313" spans="1:14">
      <c r="A15313" t="s">
        <v>33</v>
      </c>
      <c r="B15313"/>
      <c r="C15313"/>
      <c r="D15313">
        <f>LEN(C15313)</f>
        <v>0</v>
      </c>
      <c r="E15313"/>
      <c r="F15313">
        <f>LEN(E15313)</f>
        <v>0</v>
      </c>
      <c r="G15313"/>
      <c r="H15313"/>
      <c r="I15313"/>
      <c r="J15313"/>
      <c r="K15313"/>
      <c r="L15313"/>
      <c r="M15313"/>
      <c r="N15313"/>
    </row>
    <row r="15314" spans="1:14">
      <c r="A15314" t="s">
        <v>33</v>
      </c>
      <c r="B15314"/>
      <c r="C15314"/>
      <c r="D15314">
        <f>LEN(C15314)</f>
        <v>0</v>
      </c>
      <c r="E15314"/>
      <c r="F15314">
        <f>LEN(E15314)</f>
        <v>0</v>
      </c>
      <c r="G15314"/>
      <c r="H15314"/>
      <c r="I15314"/>
      <c r="J15314"/>
      <c r="K15314"/>
      <c r="L15314"/>
      <c r="M15314"/>
      <c r="N15314"/>
    </row>
    <row r="15315" spans="1:14">
      <c r="A15315" t="s">
        <v>33</v>
      </c>
      <c r="B15315"/>
      <c r="C15315"/>
      <c r="D15315">
        <f>LEN(C15315)</f>
        <v>0</v>
      </c>
      <c r="E15315"/>
      <c r="F15315">
        <f>LEN(E15315)</f>
        <v>0</v>
      </c>
      <c r="G15315"/>
      <c r="H15315"/>
      <c r="I15315"/>
      <c r="J15315"/>
      <c r="K15315"/>
      <c r="L15315"/>
      <c r="M15315"/>
      <c r="N15315"/>
    </row>
    <row r="15316" spans="1:14">
      <c r="A15316" t="s">
        <v>33</v>
      </c>
      <c r="B15316"/>
      <c r="C15316"/>
      <c r="D15316">
        <f>LEN(C15316)</f>
        <v>0</v>
      </c>
      <c r="E15316"/>
      <c r="F15316">
        <f>LEN(E15316)</f>
        <v>0</v>
      </c>
      <c r="G15316"/>
      <c r="H15316"/>
      <c r="I15316"/>
      <c r="J15316"/>
      <c r="K15316"/>
      <c r="L15316"/>
      <c r="M15316"/>
      <c r="N15316"/>
    </row>
    <row r="15317" spans="1:14">
      <c r="A15317" t="s">
        <v>33</v>
      </c>
      <c r="B15317"/>
      <c r="C15317"/>
      <c r="D15317">
        <f>LEN(C15317)</f>
        <v>0</v>
      </c>
      <c r="E15317"/>
      <c r="F15317">
        <f>LEN(E15317)</f>
        <v>0</v>
      </c>
      <c r="G15317"/>
      <c r="H15317"/>
      <c r="I15317"/>
      <c r="J15317"/>
      <c r="K15317"/>
      <c r="L15317"/>
      <c r="M15317"/>
      <c r="N15317"/>
    </row>
    <row r="15318" spans="1:14">
      <c r="A15318" t="s">
        <v>33</v>
      </c>
      <c r="B15318"/>
      <c r="C15318"/>
      <c r="D15318">
        <f>LEN(C15318)</f>
        <v>0</v>
      </c>
      <c r="E15318"/>
      <c r="F15318">
        <f>LEN(E15318)</f>
        <v>0</v>
      </c>
      <c r="G15318"/>
      <c r="H15318"/>
      <c r="I15318"/>
      <c r="J15318"/>
      <c r="K15318"/>
      <c r="L15318"/>
      <c r="M15318"/>
      <c r="N15318"/>
    </row>
    <row r="15319" spans="1:14">
      <c r="A15319" t="s">
        <v>33</v>
      </c>
      <c r="B15319"/>
      <c r="C15319"/>
      <c r="D15319">
        <f>LEN(C15319)</f>
        <v>0</v>
      </c>
      <c r="E15319"/>
      <c r="F15319">
        <f>LEN(E15319)</f>
        <v>0</v>
      </c>
      <c r="G15319"/>
      <c r="H15319"/>
      <c r="I15319"/>
      <c r="J15319"/>
      <c r="K15319"/>
      <c r="L15319"/>
      <c r="M15319"/>
      <c r="N15319"/>
    </row>
    <row r="15320" spans="1:14">
      <c r="A15320" t="s">
        <v>33</v>
      </c>
      <c r="B15320"/>
      <c r="C15320"/>
      <c r="D15320">
        <f>LEN(C15320)</f>
        <v>0</v>
      </c>
      <c r="E15320"/>
      <c r="F15320">
        <f>LEN(E15320)</f>
        <v>0</v>
      </c>
      <c r="G15320"/>
      <c r="H15320"/>
      <c r="I15320"/>
      <c r="J15320"/>
      <c r="K15320"/>
      <c r="L15320"/>
      <c r="M15320"/>
      <c r="N15320"/>
    </row>
    <row r="15321" spans="1:14">
      <c r="A15321" t="s">
        <v>33</v>
      </c>
      <c r="B15321"/>
      <c r="C15321"/>
      <c r="D15321">
        <f>LEN(C15321)</f>
        <v>0</v>
      </c>
      <c r="E15321"/>
      <c r="F15321">
        <f>LEN(E15321)</f>
        <v>0</v>
      </c>
      <c r="G15321"/>
      <c r="H15321"/>
      <c r="I15321"/>
      <c r="J15321"/>
      <c r="K15321"/>
      <c r="L15321"/>
      <c r="M15321"/>
      <c r="N15321"/>
    </row>
    <row r="15322" spans="1:14">
      <c r="A15322" t="s">
        <v>33</v>
      </c>
      <c r="B15322"/>
      <c r="C15322"/>
      <c r="D15322">
        <f>LEN(C15322)</f>
        <v>0</v>
      </c>
      <c r="E15322"/>
      <c r="F15322">
        <f>LEN(E15322)</f>
        <v>0</v>
      </c>
      <c r="G15322"/>
      <c r="H15322"/>
      <c r="I15322"/>
      <c r="J15322"/>
      <c r="K15322"/>
      <c r="L15322"/>
      <c r="M15322"/>
      <c r="N15322"/>
    </row>
    <row r="15323" spans="1:14">
      <c r="A15323" t="s">
        <v>33</v>
      </c>
      <c r="B15323"/>
      <c r="C15323"/>
      <c r="D15323">
        <f>LEN(C15323)</f>
        <v>0</v>
      </c>
      <c r="E15323"/>
      <c r="F15323">
        <f>LEN(E15323)</f>
        <v>0</v>
      </c>
      <c r="G15323"/>
      <c r="H15323"/>
      <c r="I15323"/>
      <c r="J15323"/>
      <c r="K15323"/>
      <c r="L15323"/>
      <c r="M15323"/>
      <c r="N15323"/>
    </row>
    <row r="15324" spans="1:14">
      <c r="A15324" t="s">
        <v>33</v>
      </c>
      <c r="B15324"/>
      <c r="C15324"/>
      <c r="D15324">
        <f>LEN(C15324)</f>
        <v>0</v>
      </c>
      <c r="E15324"/>
      <c r="F15324">
        <f>LEN(E15324)</f>
        <v>0</v>
      </c>
      <c r="G15324"/>
      <c r="H15324"/>
      <c r="I15324"/>
      <c r="J15324"/>
      <c r="K15324"/>
      <c r="L15324"/>
      <c r="M15324"/>
      <c r="N15324"/>
    </row>
    <row r="15325" spans="1:14">
      <c r="A15325" t="s">
        <v>33</v>
      </c>
      <c r="B15325"/>
      <c r="C15325"/>
      <c r="D15325">
        <f>LEN(C15325)</f>
        <v>0</v>
      </c>
      <c r="E15325"/>
      <c r="F15325">
        <f>LEN(E15325)</f>
        <v>0</v>
      </c>
      <c r="G15325"/>
      <c r="H15325"/>
      <c r="I15325"/>
      <c r="J15325"/>
      <c r="K15325"/>
      <c r="L15325"/>
      <c r="M15325"/>
      <c r="N15325"/>
    </row>
    <row r="15326" spans="1:14">
      <c r="A15326" t="s">
        <v>33</v>
      </c>
      <c r="B15326"/>
      <c r="C15326"/>
      <c r="D15326">
        <f>LEN(C15326)</f>
        <v>0</v>
      </c>
      <c r="E15326"/>
      <c r="F15326">
        <f>LEN(E15326)</f>
        <v>0</v>
      </c>
      <c r="G15326"/>
      <c r="H15326"/>
      <c r="I15326"/>
      <c r="J15326"/>
      <c r="K15326"/>
      <c r="L15326"/>
      <c r="M15326"/>
      <c r="N15326"/>
    </row>
    <row r="15327" spans="1:14">
      <c r="A15327" t="s">
        <v>33</v>
      </c>
      <c r="B15327"/>
      <c r="C15327"/>
      <c r="D15327">
        <f>LEN(C15327)</f>
        <v>0</v>
      </c>
      <c r="E15327"/>
      <c r="F15327">
        <f>LEN(E15327)</f>
        <v>0</v>
      </c>
      <c r="G15327"/>
      <c r="H15327"/>
      <c r="I15327"/>
      <c r="J15327"/>
      <c r="K15327"/>
      <c r="L15327"/>
      <c r="M15327"/>
      <c r="N15327"/>
    </row>
    <row r="15328" spans="1:14">
      <c r="A15328" t="s">
        <v>33</v>
      </c>
      <c r="B15328"/>
      <c r="C15328"/>
      <c r="D15328">
        <f>LEN(C15328)</f>
        <v>0</v>
      </c>
      <c r="E15328"/>
      <c r="F15328">
        <f>LEN(E15328)</f>
        <v>0</v>
      </c>
      <c r="G15328"/>
      <c r="H15328"/>
      <c r="I15328"/>
      <c r="J15328"/>
      <c r="K15328"/>
      <c r="L15328"/>
      <c r="M15328"/>
      <c r="N15328"/>
    </row>
    <row r="15329" spans="1:14">
      <c r="A15329" t="s">
        <v>33</v>
      </c>
      <c r="B15329"/>
      <c r="C15329"/>
      <c r="D15329">
        <f>LEN(C15329)</f>
        <v>0</v>
      </c>
      <c r="E15329"/>
      <c r="F15329">
        <f>LEN(E15329)</f>
        <v>0</v>
      </c>
      <c r="G15329"/>
      <c r="H15329"/>
      <c r="I15329"/>
      <c r="J15329"/>
      <c r="K15329"/>
      <c r="L15329"/>
      <c r="M15329"/>
      <c r="N15329"/>
    </row>
    <row r="15330" spans="1:14">
      <c r="A15330" t="s">
        <v>33</v>
      </c>
      <c r="B15330"/>
      <c r="C15330"/>
      <c r="D15330">
        <f>LEN(C15330)</f>
        <v>0</v>
      </c>
      <c r="E15330"/>
      <c r="F15330">
        <f>LEN(E15330)</f>
        <v>0</v>
      </c>
      <c r="G15330"/>
      <c r="H15330"/>
      <c r="I15330"/>
      <c r="J15330"/>
      <c r="K15330"/>
      <c r="L15330"/>
      <c r="M15330"/>
      <c r="N15330"/>
    </row>
    <row r="15331" spans="1:14">
      <c r="A15331" t="s">
        <v>33</v>
      </c>
      <c r="B15331"/>
      <c r="C15331"/>
      <c r="D15331">
        <f>LEN(C15331)</f>
        <v>0</v>
      </c>
      <c r="E15331"/>
      <c r="F15331">
        <f>LEN(E15331)</f>
        <v>0</v>
      </c>
      <c r="G15331"/>
      <c r="H15331"/>
      <c r="I15331"/>
      <c r="J15331"/>
      <c r="K15331"/>
      <c r="L15331"/>
      <c r="M15331"/>
      <c r="N15331"/>
    </row>
    <row r="15332" spans="1:14">
      <c r="A15332" t="s">
        <v>33</v>
      </c>
      <c r="B15332"/>
      <c r="C15332"/>
      <c r="D15332">
        <f>LEN(C15332)</f>
        <v>0</v>
      </c>
      <c r="E15332"/>
      <c r="F15332">
        <f>LEN(E15332)</f>
        <v>0</v>
      </c>
      <c r="G15332"/>
      <c r="H15332"/>
      <c r="I15332"/>
      <c r="J15332"/>
      <c r="K15332"/>
      <c r="L15332"/>
      <c r="M15332"/>
      <c r="N15332"/>
    </row>
    <row r="15333" spans="1:14">
      <c r="A15333" t="s">
        <v>33</v>
      </c>
      <c r="B15333"/>
      <c r="C15333"/>
      <c r="D15333">
        <f>LEN(C15333)</f>
        <v>0</v>
      </c>
      <c r="E15333"/>
      <c r="F15333">
        <f>LEN(E15333)</f>
        <v>0</v>
      </c>
      <c r="G15333"/>
      <c r="H15333"/>
      <c r="I15333"/>
      <c r="J15333"/>
      <c r="K15333"/>
      <c r="L15333"/>
      <c r="M15333"/>
      <c r="N15333"/>
    </row>
    <row r="15334" spans="1:14">
      <c r="A15334" t="s">
        <v>33</v>
      </c>
      <c r="B15334"/>
      <c r="C15334"/>
      <c r="D15334">
        <f>LEN(C15334)</f>
        <v>0</v>
      </c>
      <c r="E15334"/>
      <c r="F15334">
        <f>LEN(E15334)</f>
        <v>0</v>
      </c>
      <c r="G15334"/>
      <c r="H15334"/>
      <c r="I15334"/>
      <c r="J15334"/>
      <c r="K15334"/>
      <c r="L15334"/>
      <c r="M15334"/>
      <c r="N15334"/>
    </row>
    <row r="15335" spans="1:14">
      <c r="A15335" t="s">
        <v>33</v>
      </c>
      <c r="B15335"/>
      <c r="C15335"/>
      <c r="D15335">
        <f>LEN(C15335)</f>
        <v>0</v>
      </c>
      <c r="E15335"/>
      <c r="F15335">
        <f>LEN(E15335)</f>
        <v>0</v>
      </c>
      <c r="G15335"/>
      <c r="H15335"/>
      <c r="I15335"/>
      <c r="J15335"/>
      <c r="K15335"/>
      <c r="L15335"/>
      <c r="M15335"/>
      <c r="N15335"/>
    </row>
    <row r="15336" spans="1:14">
      <c r="A15336" t="s">
        <v>33</v>
      </c>
      <c r="B15336"/>
      <c r="C15336"/>
      <c r="D15336">
        <f>LEN(C15336)</f>
        <v>0</v>
      </c>
      <c r="E15336"/>
      <c r="F15336">
        <f>LEN(E15336)</f>
        <v>0</v>
      </c>
      <c r="G15336"/>
      <c r="H15336"/>
      <c r="I15336"/>
      <c r="J15336"/>
      <c r="K15336"/>
      <c r="L15336"/>
      <c r="M15336"/>
      <c r="N15336"/>
    </row>
    <row r="15337" spans="1:14">
      <c r="A15337" t="s">
        <v>33</v>
      </c>
      <c r="B15337"/>
      <c r="C15337"/>
      <c r="D15337">
        <f>LEN(C15337)</f>
        <v>0</v>
      </c>
      <c r="E15337"/>
      <c r="F15337">
        <f>LEN(E15337)</f>
        <v>0</v>
      </c>
      <c r="G15337"/>
      <c r="H15337"/>
      <c r="I15337"/>
      <c r="J15337"/>
      <c r="K15337"/>
      <c r="L15337"/>
      <c r="M15337"/>
      <c r="N15337"/>
    </row>
    <row r="15338" spans="1:14">
      <c r="A15338" t="s">
        <v>33</v>
      </c>
      <c r="B15338"/>
      <c r="C15338"/>
      <c r="D15338">
        <f>LEN(C15338)</f>
        <v>0</v>
      </c>
      <c r="E15338"/>
      <c r="F15338">
        <f>LEN(E15338)</f>
        <v>0</v>
      </c>
      <c r="G15338"/>
      <c r="H15338"/>
      <c r="I15338"/>
      <c r="J15338"/>
      <c r="K15338"/>
      <c r="L15338"/>
      <c r="M15338"/>
      <c r="N15338"/>
    </row>
    <row r="15339" spans="1:14">
      <c r="A15339" t="s">
        <v>33</v>
      </c>
      <c r="B15339"/>
      <c r="C15339"/>
      <c r="D15339">
        <f>LEN(C15339)</f>
        <v>0</v>
      </c>
      <c r="E15339"/>
      <c r="F15339">
        <f>LEN(E15339)</f>
        <v>0</v>
      </c>
      <c r="G15339"/>
      <c r="H15339"/>
      <c r="I15339"/>
      <c r="J15339"/>
      <c r="K15339"/>
      <c r="L15339"/>
      <c r="M15339"/>
      <c r="N15339"/>
    </row>
    <row r="15340" spans="1:14">
      <c r="A15340" t="s">
        <v>33</v>
      </c>
      <c r="B15340"/>
      <c r="C15340"/>
      <c r="D15340">
        <f>LEN(C15340)</f>
        <v>0</v>
      </c>
      <c r="E15340"/>
      <c r="F15340">
        <f>LEN(E15340)</f>
        <v>0</v>
      </c>
      <c r="G15340"/>
      <c r="H15340"/>
      <c r="I15340"/>
      <c r="J15340"/>
      <c r="K15340"/>
      <c r="L15340"/>
      <c r="M15340"/>
      <c r="N15340"/>
    </row>
    <row r="15341" spans="1:14">
      <c r="A15341" t="s">
        <v>33</v>
      </c>
      <c r="B15341"/>
      <c r="C15341"/>
      <c r="D15341">
        <f>LEN(C15341)</f>
        <v>0</v>
      </c>
      <c r="E15341"/>
      <c r="F15341">
        <f>LEN(E15341)</f>
        <v>0</v>
      </c>
      <c r="G15341"/>
      <c r="H15341"/>
      <c r="I15341"/>
      <c r="J15341"/>
      <c r="K15341"/>
      <c r="L15341"/>
      <c r="M15341"/>
      <c r="N15341"/>
    </row>
    <row r="15342" spans="1:14">
      <c r="A15342" t="s">
        <v>33</v>
      </c>
      <c r="B15342"/>
      <c r="C15342"/>
      <c r="D15342">
        <f>LEN(C15342)</f>
        <v>0</v>
      </c>
      <c r="E15342"/>
      <c r="F15342">
        <f>LEN(E15342)</f>
        <v>0</v>
      </c>
      <c r="G15342"/>
      <c r="H15342"/>
      <c r="I15342"/>
      <c r="J15342"/>
      <c r="K15342"/>
      <c r="L15342"/>
      <c r="M15342"/>
      <c r="N15342"/>
    </row>
    <row r="15343" spans="1:14">
      <c r="A15343" t="s">
        <v>33</v>
      </c>
      <c r="B15343"/>
      <c r="C15343"/>
      <c r="D15343">
        <f>LEN(C15343)</f>
        <v>0</v>
      </c>
      <c r="E15343"/>
      <c r="F15343">
        <f>LEN(E15343)</f>
        <v>0</v>
      </c>
      <c r="G15343"/>
      <c r="H15343"/>
      <c r="I15343"/>
      <c r="J15343"/>
      <c r="K15343"/>
      <c r="L15343"/>
      <c r="M15343"/>
      <c r="N15343"/>
    </row>
    <row r="15344" spans="1:14">
      <c r="A15344" t="s">
        <v>33</v>
      </c>
      <c r="B15344"/>
      <c r="C15344"/>
      <c r="D15344">
        <f>LEN(C15344)</f>
        <v>0</v>
      </c>
      <c r="E15344"/>
      <c r="F15344">
        <f>LEN(E15344)</f>
        <v>0</v>
      </c>
      <c r="G15344"/>
      <c r="H15344"/>
      <c r="I15344"/>
      <c r="J15344"/>
      <c r="K15344"/>
      <c r="L15344"/>
      <c r="M15344"/>
      <c r="N15344"/>
    </row>
    <row r="15345" spans="1:14">
      <c r="A15345" t="s">
        <v>33</v>
      </c>
      <c r="B15345"/>
      <c r="C15345"/>
      <c r="D15345">
        <f>LEN(C15345)</f>
        <v>0</v>
      </c>
      <c r="E15345"/>
      <c r="F15345">
        <f>LEN(E15345)</f>
        <v>0</v>
      </c>
      <c r="G15345"/>
      <c r="H15345"/>
      <c r="I15345"/>
      <c r="J15345"/>
      <c r="K15345"/>
      <c r="L15345"/>
      <c r="M15345"/>
      <c r="N15345"/>
    </row>
    <row r="15346" spans="1:14">
      <c r="A15346" t="s">
        <v>33</v>
      </c>
      <c r="B15346"/>
      <c r="C15346"/>
      <c r="D15346">
        <f>LEN(C15346)</f>
        <v>0</v>
      </c>
      <c r="E15346"/>
      <c r="F15346">
        <f>LEN(E15346)</f>
        <v>0</v>
      </c>
      <c r="G15346"/>
      <c r="H15346"/>
      <c r="I15346"/>
      <c r="J15346"/>
      <c r="K15346"/>
      <c r="L15346"/>
      <c r="M15346"/>
      <c r="N15346"/>
    </row>
    <row r="15347" spans="1:14">
      <c r="A15347" t="s">
        <v>33</v>
      </c>
      <c r="B15347"/>
      <c r="C15347"/>
      <c r="D15347">
        <f>LEN(C15347)</f>
        <v>0</v>
      </c>
      <c r="E15347"/>
      <c r="F15347">
        <f>LEN(E15347)</f>
        <v>0</v>
      </c>
      <c r="G15347"/>
      <c r="H15347"/>
      <c r="I15347"/>
      <c r="J15347"/>
      <c r="K15347"/>
      <c r="L15347"/>
      <c r="M15347"/>
      <c r="N15347"/>
    </row>
    <row r="15348" spans="1:14">
      <c r="A15348" t="s">
        <v>33</v>
      </c>
      <c r="B15348"/>
      <c r="C15348"/>
      <c r="D15348">
        <f>LEN(C15348)</f>
        <v>0</v>
      </c>
      <c r="E15348"/>
      <c r="F15348">
        <f>LEN(E15348)</f>
        <v>0</v>
      </c>
      <c r="G15348"/>
      <c r="H15348"/>
      <c r="I15348"/>
      <c r="J15348"/>
      <c r="K15348"/>
      <c r="L15348"/>
      <c r="M15348"/>
      <c r="N15348"/>
    </row>
    <row r="15349" spans="1:14">
      <c r="A15349" t="s">
        <v>33</v>
      </c>
      <c r="B15349"/>
      <c r="C15349"/>
      <c r="D15349">
        <f>LEN(C15349)</f>
        <v>0</v>
      </c>
      <c r="E15349"/>
      <c r="F15349">
        <f>LEN(E15349)</f>
        <v>0</v>
      </c>
      <c r="G15349"/>
      <c r="H15349"/>
      <c r="I15349"/>
      <c r="J15349"/>
      <c r="K15349"/>
      <c r="L15349"/>
      <c r="M15349"/>
      <c r="N15349"/>
    </row>
    <row r="15350" spans="1:14">
      <c r="A15350" t="s">
        <v>33</v>
      </c>
      <c r="B15350"/>
      <c r="C15350"/>
      <c r="D15350">
        <f>LEN(C15350)</f>
        <v>0</v>
      </c>
      <c r="E15350"/>
      <c r="F15350">
        <f>LEN(E15350)</f>
        <v>0</v>
      </c>
      <c r="G15350"/>
      <c r="H15350"/>
      <c r="I15350"/>
      <c r="J15350"/>
      <c r="K15350"/>
      <c r="L15350"/>
      <c r="M15350"/>
      <c r="N15350"/>
    </row>
    <row r="15351" spans="1:14">
      <c r="A15351" t="s">
        <v>33</v>
      </c>
      <c r="B15351"/>
      <c r="C15351"/>
      <c r="D15351">
        <f>LEN(C15351)</f>
        <v>0</v>
      </c>
      <c r="E15351"/>
      <c r="F15351">
        <f>LEN(E15351)</f>
        <v>0</v>
      </c>
      <c r="G15351"/>
      <c r="H15351"/>
      <c r="I15351"/>
      <c r="J15351"/>
      <c r="K15351"/>
      <c r="L15351"/>
      <c r="M15351"/>
      <c r="N15351"/>
    </row>
    <row r="15352" spans="1:14">
      <c r="A15352" t="s">
        <v>33</v>
      </c>
      <c r="B15352"/>
      <c r="C15352"/>
      <c r="D15352">
        <f>LEN(C15352)</f>
        <v>0</v>
      </c>
      <c r="E15352"/>
      <c r="F15352">
        <f>LEN(E15352)</f>
        <v>0</v>
      </c>
      <c r="G15352"/>
      <c r="H15352"/>
      <c r="I15352"/>
      <c r="J15352"/>
      <c r="K15352"/>
      <c r="L15352"/>
      <c r="M15352"/>
      <c r="N15352"/>
    </row>
    <row r="15353" spans="1:14">
      <c r="A15353" t="s">
        <v>33</v>
      </c>
      <c r="B15353"/>
      <c r="C15353"/>
      <c r="D15353">
        <f>LEN(C15353)</f>
        <v>0</v>
      </c>
      <c r="E15353"/>
      <c r="F15353">
        <f>LEN(E15353)</f>
        <v>0</v>
      </c>
      <c r="G15353"/>
      <c r="H15353"/>
      <c r="I15353"/>
      <c r="J15353"/>
      <c r="K15353"/>
      <c r="L15353"/>
      <c r="M15353"/>
      <c r="N15353"/>
    </row>
    <row r="15354" spans="1:14">
      <c r="A15354" t="s">
        <v>33</v>
      </c>
      <c r="B15354"/>
      <c r="C15354"/>
      <c r="D15354">
        <f>LEN(C15354)</f>
        <v>0</v>
      </c>
      <c r="E15354"/>
      <c r="F15354">
        <f>LEN(E15354)</f>
        <v>0</v>
      </c>
      <c r="G15354"/>
      <c r="H15354"/>
      <c r="I15354"/>
      <c r="J15354"/>
      <c r="K15354"/>
      <c r="L15354"/>
      <c r="M15354"/>
      <c r="N15354"/>
    </row>
    <row r="15355" spans="1:14">
      <c r="A15355" t="s">
        <v>33</v>
      </c>
      <c r="B15355"/>
      <c r="C15355"/>
      <c r="D15355">
        <f>LEN(C15355)</f>
        <v>0</v>
      </c>
      <c r="E15355"/>
      <c r="F15355">
        <f>LEN(E15355)</f>
        <v>0</v>
      </c>
      <c r="G15355"/>
      <c r="H15355"/>
      <c r="I15355"/>
      <c r="J15355"/>
      <c r="K15355"/>
      <c r="L15355"/>
      <c r="M15355"/>
      <c r="N15355"/>
    </row>
    <row r="15356" spans="1:14">
      <c r="A15356" t="s">
        <v>33</v>
      </c>
      <c r="B15356"/>
      <c r="C15356"/>
      <c r="D15356">
        <f>LEN(C15356)</f>
        <v>0</v>
      </c>
      <c r="E15356"/>
      <c r="F15356">
        <f>LEN(E15356)</f>
        <v>0</v>
      </c>
      <c r="G15356"/>
      <c r="H15356"/>
      <c r="I15356"/>
      <c r="J15356"/>
      <c r="K15356"/>
      <c r="L15356"/>
      <c r="M15356"/>
      <c r="N15356"/>
    </row>
    <row r="15357" spans="1:14">
      <c r="A15357" t="s">
        <v>33</v>
      </c>
      <c r="B15357"/>
      <c r="C15357"/>
      <c r="D15357">
        <f>LEN(C15357)</f>
        <v>0</v>
      </c>
      <c r="E15357"/>
      <c r="F15357">
        <f>LEN(E15357)</f>
        <v>0</v>
      </c>
      <c r="G15357"/>
      <c r="H15357"/>
      <c r="I15357"/>
      <c r="J15357"/>
      <c r="K15357"/>
      <c r="L15357"/>
      <c r="M15357"/>
      <c r="N15357"/>
    </row>
    <row r="15358" spans="1:14">
      <c r="A15358" t="s">
        <v>33</v>
      </c>
      <c r="B15358"/>
      <c r="C15358"/>
      <c r="D15358">
        <f>LEN(C15358)</f>
        <v>0</v>
      </c>
      <c r="E15358"/>
      <c r="F15358">
        <f>LEN(E15358)</f>
        <v>0</v>
      </c>
      <c r="G15358"/>
      <c r="H15358"/>
      <c r="I15358"/>
      <c r="J15358"/>
      <c r="K15358"/>
      <c r="L15358"/>
      <c r="M15358"/>
      <c r="N15358"/>
    </row>
    <row r="15359" spans="1:14">
      <c r="A15359" t="s">
        <v>33</v>
      </c>
      <c r="B15359"/>
      <c r="C15359"/>
      <c r="D15359">
        <f>LEN(C15359)</f>
        <v>0</v>
      </c>
      <c r="E15359"/>
      <c r="F15359">
        <f>LEN(E15359)</f>
        <v>0</v>
      </c>
      <c r="G15359"/>
      <c r="H15359"/>
      <c r="I15359"/>
      <c r="J15359"/>
      <c r="K15359"/>
      <c r="L15359"/>
      <c r="M15359"/>
      <c r="N15359"/>
    </row>
    <row r="15360" spans="1:14">
      <c r="A15360" t="s">
        <v>33</v>
      </c>
      <c r="B15360"/>
      <c r="C15360"/>
      <c r="D15360">
        <f>LEN(C15360)</f>
        <v>0</v>
      </c>
      <c r="E15360"/>
      <c r="F15360">
        <f>LEN(E15360)</f>
        <v>0</v>
      </c>
      <c r="G15360"/>
      <c r="H15360"/>
      <c r="I15360"/>
      <c r="J15360"/>
      <c r="K15360"/>
      <c r="L15360"/>
      <c r="M15360"/>
      <c r="N15360"/>
    </row>
    <row r="15361" spans="1:14">
      <c r="A15361" t="s">
        <v>33</v>
      </c>
      <c r="B15361"/>
      <c r="C15361"/>
      <c r="D15361">
        <f>LEN(C15361)</f>
        <v>0</v>
      </c>
      <c r="E15361"/>
      <c r="F15361">
        <f>LEN(E15361)</f>
        <v>0</v>
      </c>
      <c r="G15361"/>
      <c r="H15361"/>
      <c r="I15361"/>
      <c r="J15361"/>
      <c r="K15361"/>
      <c r="L15361"/>
      <c r="M15361"/>
      <c r="N15361"/>
    </row>
    <row r="15362" spans="1:14">
      <c r="A15362" t="s">
        <v>33</v>
      </c>
      <c r="B15362"/>
      <c r="C15362"/>
      <c r="D15362">
        <f>LEN(C15362)</f>
        <v>0</v>
      </c>
      <c r="E15362"/>
      <c r="F15362">
        <f>LEN(E15362)</f>
        <v>0</v>
      </c>
      <c r="G15362"/>
      <c r="H15362"/>
      <c r="I15362"/>
      <c r="J15362"/>
      <c r="K15362"/>
      <c r="L15362"/>
      <c r="M15362"/>
      <c r="N15362"/>
    </row>
    <row r="15363" spans="1:14">
      <c r="A15363" t="s">
        <v>33</v>
      </c>
      <c r="B15363"/>
      <c r="C15363"/>
      <c r="D15363">
        <f>LEN(C15363)</f>
        <v>0</v>
      </c>
      <c r="E15363"/>
      <c r="F15363">
        <f>LEN(E15363)</f>
        <v>0</v>
      </c>
      <c r="G15363"/>
      <c r="H15363"/>
      <c r="I15363"/>
      <c r="J15363"/>
      <c r="K15363"/>
      <c r="L15363"/>
      <c r="M15363"/>
      <c r="N15363"/>
    </row>
    <row r="15364" spans="1:14">
      <c r="A15364" t="s">
        <v>33</v>
      </c>
      <c r="B15364"/>
      <c r="C15364"/>
      <c r="D15364">
        <f>LEN(C15364)</f>
        <v>0</v>
      </c>
      <c r="E15364"/>
      <c r="F15364">
        <f>LEN(E15364)</f>
        <v>0</v>
      </c>
      <c r="G15364"/>
      <c r="H15364"/>
      <c r="I15364"/>
      <c r="J15364"/>
      <c r="K15364"/>
      <c r="L15364"/>
      <c r="M15364"/>
      <c r="N15364"/>
    </row>
    <row r="15365" spans="1:14">
      <c r="A15365" t="s">
        <v>33</v>
      </c>
      <c r="B15365"/>
      <c r="C15365"/>
      <c r="D15365">
        <f>LEN(C15365)</f>
        <v>0</v>
      </c>
      <c r="E15365"/>
      <c r="F15365">
        <f>LEN(E15365)</f>
        <v>0</v>
      </c>
      <c r="G15365"/>
      <c r="H15365"/>
      <c r="I15365"/>
      <c r="J15365"/>
      <c r="K15365"/>
      <c r="L15365"/>
      <c r="M15365"/>
      <c r="N15365"/>
    </row>
    <row r="15366" spans="1:14">
      <c r="A15366" t="s">
        <v>33</v>
      </c>
      <c r="B15366"/>
      <c r="C15366"/>
      <c r="D15366">
        <f>LEN(C15366)</f>
        <v>0</v>
      </c>
      <c r="E15366"/>
      <c r="F15366">
        <f>LEN(E15366)</f>
        <v>0</v>
      </c>
      <c r="G15366"/>
      <c r="H15366"/>
      <c r="I15366"/>
      <c r="J15366"/>
      <c r="K15366"/>
      <c r="L15366"/>
      <c r="M15366"/>
      <c r="N15366"/>
    </row>
    <row r="15367" spans="1:14">
      <c r="A15367" t="s">
        <v>33</v>
      </c>
      <c r="B15367"/>
      <c r="C15367"/>
      <c r="D15367">
        <f>LEN(C15367)</f>
        <v>0</v>
      </c>
      <c r="E15367"/>
      <c r="F15367">
        <f>LEN(E15367)</f>
        <v>0</v>
      </c>
      <c r="G15367"/>
      <c r="H15367"/>
      <c r="I15367"/>
      <c r="J15367"/>
      <c r="K15367"/>
      <c r="L15367"/>
      <c r="M15367"/>
      <c r="N15367"/>
    </row>
    <row r="15368" spans="1:14">
      <c r="A15368" t="s">
        <v>33</v>
      </c>
      <c r="B15368"/>
      <c r="C15368"/>
      <c r="D15368">
        <f>LEN(C15368)</f>
        <v>0</v>
      </c>
      <c r="E15368"/>
      <c r="F15368">
        <f>LEN(E15368)</f>
        <v>0</v>
      </c>
      <c r="G15368"/>
      <c r="H15368"/>
      <c r="I15368"/>
      <c r="J15368"/>
      <c r="K15368"/>
      <c r="L15368"/>
      <c r="M15368"/>
      <c r="N15368"/>
    </row>
    <row r="15369" spans="1:14">
      <c r="A15369" t="s">
        <v>33</v>
      </c>
      <c r="B15369"/>
      <c r="C15369"/>
      <c r="D15369">
        <f>LEN(C15369)</f>
        <v>0</v>
      </c>
      <c r="E15369"/>
      <c r="F15369">
        <f>LEN(E15369)</f>
        <v>0</v>
      </c>
      <c r="G15369"/>
      <c r="H15369"/>
      <c r="I15369"/>
      <c r="J15369"/>
      <c r="K15369"/>
      <c r="L15369"/>
      <c r="M15369"/>
      <c r="N15369"/>
    </row>
    <row r="15370" spans="1:14">
      <c r="A15370" t="s">
        <v>33</v>
      </c>
      <c r="B15370"/>
      <c r="C15370"/>
      <c r="D15370">
        <f>LEN(C15370)</f>
        <v>0</v>
      </c>
      <c r="E15370"/>
      <c r="F15370">
        <f>LEN(E15370)</f>
        <v>0</v>
      </c>
      <c r="G15370"/>
      <c r="H15370"/>
      <c r="I15370"/>
      <c r="J15370"/>
      <c r="K15370"/>
      <c r="L15370"/>
      <c r="M15370"/>
      <c r="N15370"/>
    </row>
    <row r="15371" spans="1:14">
      <c r="A15371" t="s">
        <v>33</v>
      </c>
      <c r="B15371"/>
      <c r="C15371"/>
      <c r="D15371">
        <f>LEN(C15371)</f>
        <v>0</v>
      </c>
      <c r="E15371"/>
      <c r="F15371">
        <f>LEN(E15371)</f>
        <v>0</v>
      </c>
      <c r="G15371"/>
      <c r="H15371"/>
      <c r="I15371"/>
      <c r="J15371"/>
      <c r="K15371"/>
      <c r="L15371"/>
      <c r="M15371"/>
      <c r="N15371"/>
    </row>
    <row r="15372" spans="1:14">
      <c r="A15372" t="s">
        <v>33</v>
      </c>
      <c r="B15372"/>
      <c r="C15372"/>
      <c r="D15372">
        <f>LEN(C15372)</f>
        <v>0</v>
      </c>
      <c r="E15372"/>
      <c r="F15372">
        <f>LEN(E15372)</f>
        <v>0</v>
      </c>
      <c r="G15372"/>
      <c r="H15372"/>
      <c r="I15372"/>
      <c r="J15372"/>
      <c r="K15372"/>
      <c r="L15372"/>
      <c r="M15372"/>
      <c r="N15372"/>
    </row>
    <row r="15373" spans="1:14">
      <c r="A15373" t="s">
        <v>33</v>
      </c>
      <c r="B15373"/>
      <c r="C15373"/>
      <c r="D15373">
        <f>LEN(C15373)</f>
        <v>0</v>
      </c>
      <c r="E15373"/>
      <c r="F15373">
        <f>LEN(E15373)</f>
        <v>0</v>
      </c>
      <c r="G15373"/>
      <c r="H15373"/>
      <c r="I15373"/>
      <c r="J15373"/>
      <c r="K15373"/>
      <c r="L15373"/>
      <c r="M15373"/>
      <c r="N15373"/>
    </row>
    <row r="15374" spans="1:14">
      <c r="A15374" t="s">
        <v>33</v>
      </c>
      <c r="B15374"/>
      <c r="C15374"/>
      <c r="D15374">
        <f>LEN(C15374)</f>
        <v>0</v>
      </c>
      <c r="E15374"/>
      <c r="F15374">
        <f>LEN(E15374)</f>
        <v>0</v>
      </c>
      <c r="G15374"/>
      <c r="H15374"/>
      <c r="I15374"/>
      <c r="J15374"/>
      <c r="K15374"/>
      <c r="L15374"/>
      <c r="M15374"/>
      <c r="N15374"/>
    </row>
    <row r="15375" spans="1:14">
      <c r="A15375" t="s">
        <v>33</v>
      </c>
      <c r="B15375"/>
      <c r="C15375"/>
      <c r="D15375">
        <f>LEN(C15375)</f>
        <v>0</v>
      </c>
      <c r="E15375"/>
      <c r="F15375">
        <f>LEN(E15375)</f>
        <v>0</v>
      </c>
      <c r="G15375"/>
      <c r="H15375"/>
      <c r="I15375"/>
      <c r="J15375"/>
      <c r="K15375"/>
      <c r="L15375"/>
      <c r="M15375"/>
      <c r="N15375"/>
    </row>
    <row r="15376" spans="1:14">
      <c r="A15376" t="s">
        <v>33</v>
      </c>
      <c r="B15376"/>
      <c r="C15376"/>
      <c r="D15376">
        <f>LEN(C15376)</f>
        <v>0</v>
      </c>
      <c r="E15376"/>
      <c r="F15376">
        <f>LEN(E15376)</f>
        <v>0</v>
      </c>
      <c r="G15376"/>
      <c r="H15376"/>
      <c r="I15376"/>
      <c r="J15376"/>
      <c r="K15376"/>
      <c r="L15376"/>
      <c r="M15376"/>
      <c r="N15376"/>
    </row>
    <row r="15377" spans="1:14">
      <c r="A15377" t="s">
        <v>33</v>
      </c>
      <c r="B15377"/>
      <c r="C15377"/>
      <c r="D15377">
        <f>LEN(C15377)</f>
        <v>0</v>
      </c>
      <c r="E15377"/>
      <c r="F15377">
        <f>LEN(E15377)</f>
        <v>0</v>
      </c>
      <c r="G15377"/>
      <c r="H15377"/>
      <c r="I15377"/>
      <c r="J15377"/>
      <c r="K15377"/>
      <c r="L15377"/>
      <c r="M15377"/>
      <c r="N15377"/>
    </row>
    <row r="15378" spans="1:14">
      <c r="A15378" t="s">
        <v>33</v>
      </c>
      <c r="B15378"/>
      <c r="C15378"/>
      <c r="D15378">
        <f>LEN(C15378)</f>
        <v>0</v>
      </c>
      <c r="E15378"/>
      <c r="F15378">
        <f>LEN(E15378)</f>
        <v>0</v>
      </c>
      <c r="G15378"/>
      <c r="H15378"/>
      <c r="I15378"/>
      <c r="J15378"/>
      <c r="K15378"/>
      <c r="L15378"/>
      <c r="M15378"/>
      <c r="N15378"/>
    </row>
    <row r="15379" spans="1:14">
      <c r="A15379" t="s">
        <v>33</v>
      </c>
      <c r="B15379"/>
      <c r="C15379"/>
      <c r="D15379">
        <f>LEN(C15379)</f>
        <v>0</v>
      </c>
      <c r="E15379"/>
      <c r="F15379">
        <f>LEN(E15379)</f>
        <v>0</v>
      </c>
      <c r="G15379"/>
      <c r="H15379"/>
      <c r="I15379"/>
      <c r="J15379"/>
      <c r="K15379"/>
      <c r="L15379"/>
      <c r="M15379"/>
      <c r="N15379"/>
    </row>
    <row r="15380" spans="1:14">
      <c r="A15380" t="s">
        <v>33</v>
      </c>
      <c r="B15380"/>
      <c r="C15380"/>
      <c r="D15380">
        <f>LEN(C15380)</f>
        <v>0</v>
      </c>
      <c r="E15380"/>
      <c r="F15380">
        <f>LEN(E15380)</f>
        <v>0</v>
      </c>
      <c r="G15380"/>
      <c r="H15380"/>
      <c r="I15380"/>
      <c r="J15380"/>
      <c r="K15380"/>
      <c r="L15380"/>
      <c r="M15380"/>
      <c r="N15380"/>
    </row>
    <row r="15381" spans="1:14">
      <c r="A15381" t="s">
        <v>33</v>
      </c>
      <c r="B15381"/>
      <c r="C15381"/>
      <c r="D15381">
        <f>LEN(C15381)</f>
        <v>0</v>
      </c>
      <c r="E15381"/>
      <c r="F15381">
        <f>LEN(E15381)</f>
        <v>0</v>
      </c>
      <c r="G15381"/>
      <c r="H15381"/>
      <c r="I15381"/>
      <c r="J15381"/>
      <c r="K15381"/>
      <c r="L15381"/>
      <c r="M15381"/>
      <c r="N15381"/>
    </row>
    <row r="15382" spans="1:14">
      <c r="A15382" t="s">
        <v>33</v>
      </c>
      <c r="B15382"/>
      <c r="C15382"/>
      <c r="D15382">
        <f>LEN(C15382)</f>
        <v>0</v>
      </c>
      <c r="E15382"/>
      <c r="F15382">
        <f>LEN(E15382)</f>
        <v>0</v>
      </c>
      <c r="G15382"/>
      <c r="H15382"/>
      <c r="I15382"/>
      <c r="J15382"/>
      <c r="K15382"/>
      <c r="L15382"/>
      <c r="M15382"/>
      <c r="N15382"/>
    </row>
    <row r="15383" spans="1:14">
      <c r="A15383" t="s">
        <v>33</v>
      </c>
      <c r="B15383"/>
      <c r="C15383"/>
      <c r="D15383">
        <f>LEN(C15383)</f>
        <v>0</v>
      </c>
      <c r="E15383"/>
      <c r="F15383">
        <f>LEN(E15383)</f>
        <v>0</v>
      </c>
      <c r="G15383"/>
      <c r="H15383"/>
      <c r="I15383"/>
      <c r="J15383"/>
      <c r="K15383"/>
      <c r="L15383"/>
      <c r="M15383"/>
      <c r="N15383"/>
    </row>
    <row r="15384" spans="1:14">
      <c r="A15384" t="s">
        <v>33</v>
      </c>
      <c r="B15384"/>
      <c r="C15384"/>
      <c r="D15384">
        <f>LEN(C15384)</f>
        <v>0</v>
      </c>
      <c r="E15384"/>
      <c r="F15384">
        <f>LEN(E15384)</f>
        <v>0</v>
      </c>
      <c r="G15384"/>
      <c r="H15384"/>
      <c r="I15384"/>
      <c r="J15384"/>
      <c r="K15384"/>
      <c r="L15384"/>
      <c r="M15384"/>
      <c r="N15384"/>
    </row>
    <row r="15385" spans="1:14">
      <c r="A15385" t="s">
        <v>33</v>
      </c>
      <c r="B15385"/>
      <c r="C15385"/>
      <c r="D15385">
        <f>LEN(C15385)</f>
        <v>0</v>
      </c>
      <c r="E15385"/>
      <c r="F15385">
        <f>LEN(E15385)</f>
        <v>0</v>
      </c>
      <c r="G15385"/>
      <c r="H15385"/>
      <c r="I15385"/>
      <c r="J15385"/>
      <c r="K15385"/>
      <c r="L15385"/>
      <c r="M15385"/>
      <c r="N15385"/>
    </row>
    <row r="15386" spans="1:14">
      <c r="A15386" t="s">
        <v>33</v>
      </c>
      <c r="B15386"/>
      <c r="C15386"/>
      <c r="D15386">
        <f>LEN(C15386)</f>
        <v>0</v>
      </c>
      <c r="E15386"/>
      <c r="F15386">
        <f>LEN(E15386)</f>
        <v>0</v>
      </c>
      <c r="G15386"/>
      <c r="H15386"/>
      <c r="I15386"/>
      <c r="J15386"/>
      <c r="K15386"/>
      <c r="L15386"/>
      <c r="M15386"/>
      <c r="N15386"/>
    </row>
    <row r="15387" spans="1:14">
      <c r="A15387" t="s">
        <v>33</v>
      </c>
      <c r="B15387"/>
      <c r="C15387"/>
      <c r="D15387">
        <f>LEN(C15387)</f>
        <v>0</v>
      </c>
      <c r="E15387"/>
      <c r="F15387">
        <f>LEN(E15387)</f>
        <v>0</v>
      </c>
      <c r="G15387"/>
      <c r="H15387"/>
      <c r="I15387"/>
      <c r="J15387"/>
      <c r="K15387"/>
      <c r="L15387"/>
      <c r="M15387"/>
      <c r="N15387"/>
    </row>
    <row r="15388" spans="1:14">
      <c r="A15388" t="s">
        <v>33</v>
      </c>
      <c r="B15388"/>
      <c r="C15388"/>
      <c r="D15388">
        <f>LEN(C15388)</f>
        <v>0</v>
      </c>
      <c r="E15388"/>
      <c r="F15388">
        <f>LEN(E15388)</f>
        <v>0</v>
      </c>
      <c r="G15388"/>
      <c r="H15388"/>
      <c r="I15388"/>
      <c r="J15388"/>
      <c r="K15388"/>
      <c r="L15388"/>
      <c r="M15388"/>
      <c r="N15388"/>
    </row>
    <row r="15389" spans="1:14">
      <c r="A15389" t="s">
        <v>33</v>
      </c>
      <c r="B15389"/>
      <c r="C15389"/>
      <c r="D15389">
        <f>LEN(C15389)</f>
        <v>0</v>
      </c>
      <c r="E15389"/>
      <c r="F15389">
        <f>LEN(E15389)</f>
        <v>0</v>
      </c>
      <c r="G15389"/>
      <c r="H15389"/>
      <c r="I15389"/>
      <c r="J15389"/>
      <c r="K15389"/>
      <c r="L15389"/>
      <c r="M15389"/>
      <c r="N15389"/>
    </row>
    <row r="15390" spans="1:14">
      <c r="A15390" t="s">
        <v>33</v>
      </c>
      <c r="B15390"/>
      <c r="C15390"/>
      <c r="D15390">
        <f>LEN(C15390)</f>
        <v>0</v>
      </c>
      <c r="E15390"/>
      <c r="F15390">
        <f>LEN(E15390)</f>
        <v>0</v>
      </c>
      <c r="G15390"/>
      <c r="H15390"/>
      <c r="I15390"/>
      <c r="J15390"/>
      <c r="K15390"/>
      <c r="L15390"/>
      <c r="M15390"/>
      <c r="N15390"/>
    </row>
    <row r="15391" spans="1:14">
      <c r="A15391" t="s">
        <v>33</v>
      </c>
      <c r="B15391"/>
      <c r="C15391"/>
      <c r="D15391">
        <f>LEN(C15391)</f>
        <v>0</v>
      </c>
      <c r="E15391"/>
      <c r="F15391">
        <f>LEN(E15391)</f>
        <v>0</v>
      </c>
      <c r="G15391"/>
      <c r="H15391"/>
      <c r="I15391"/>
      <c r="J15391"/>
      <c r="K15391"/>
      <c r="L15391"/>
      <c r="M15391"/>
      <c r="N15391"/>
    </row>
    <row r="15392" spans="1:14">
      <c r="A15392" t="s">
        <v>33</v>
      </c>
      <c r="B15392"/>
      <c r="C15392"/>
      <c r="D15392">
        <f>LEN(C15392)</f>
        <v>0</v>
      </c>
      <c r="E15392"/>
      <c r="F15392">
        <f>LEN(E15392)</f>
        <v>0</v>
      </c>
      <c r="G15392"/>
      <c r="H15392"/>
      <c r="I15392"/>
      <c r="J15392"/>
      <c r="K15392"/>
      <c r="L15392"/>
      <c r="M15392"/>
      <c r="N15392"/>
    </row>
    <row r="15393" spans="1:14">
      <c r="A15393" t="s">
        <v>33</v>
      </c>
      <c r="B15393"/>
      <c r="C15393"/>
      <c r="D15393">
        <f>LEN(C15393)</f>
        <v>0</v>
      </c>
      <c r="E15393"/>
      <c r="F15393">
        <f>LEN(E15393)</f>
        <v>0</v>
      </c>
      <c r="G15393"/>
      <c r="H15393"/>
      <c r="I15393"/>
      <c r="J15393"/>
      <c r="K15393"/>
      <c r="L15393"/>
      <c r="M15393"/>
      <c r="N15393"/>
    </row>
    <row r="15394" spans="1:14">
      <c r="A15394" t="s">
        <v>33</v>
      </c>
      <c r="B15394"/>
      <c r="C15394"/>
      <c r="D15394">
        <f>LEN(C15394)</f>
        <v>0</v>
      </c>
      <c r="E15394"/>
      <c r="F15394">
        <f>LEN(E15394)</f>
        <v>0</v>
      </c>
      <c r="G15394"/>
      <c r="H15394"/>
      <c r="I15394"/>
      <c r="J15394"/>
      <c r="K15394"/>
      <c r="L15394"/>
      <c r="M15394"/>
      <c r="N15394"/>
    </row>
    <row r="15395" spans="1:14">
      <c r="A15395" t="s">
        <v>33</v>
      </c>
      <c r="B15395"/>
      <c r="C15395"/>
      <c r="D15395">
        <f>LEN(C15395)</f>
        <v>0</v>
      </c>
      <c r="E15395"/>
      <c r="F15395">
        <f>LEN(E15395)</f>
        <v>0</v>
      </c>
      <c r="G15395"/>
      <c r="H15395"/>
      <c r="I15395"/>
      <c r="J15395"/>
      <c r="K15395"/>
      <c r="L15395"/>
      <c r="M15395"/>
      <c r="N15395"/>
    </row>
    <row r="15396" spans="1:14">
      <c r="A15396" t="s">
        <v>33</v>
      </c>
      <c r="B15396"/>
      <c r="C15396"/>
      <c r="D15396">
        <f>LEN(C15396)</f>
        <v>0</v>
      </c>
      <c r="E15396"/>
      <c r="F15396">
        <f>LEN(E15396)</f>
        <v>0</v>
      </c>
      <c r="G15396"/>
      <c r="H15396"/>
      <c r="I15396"/>
      <c r="J15396"/>
      <c r="K15396"/>
      <c r="L15396"/>
      <c r="M15396"/>
      <c r="N15396"/>
    </row>
    <row r="15397" spans="1:14">
      <c r="A15397" t="s">
        <v>33</v>
      </c>
      <c r="B15397"/>
      <c r="C15397"/>
      <c r="D15397">
        <f>LEN(C15397)</f>
        <v>0</v>
      </c>
      <c r="E15397"/>
      <c r="F15397">
        <f>LEN(E15397)</f>
        <v>0</v>
      </c>
      <c r="G15397"/>
      <c r="H15397"/>
      <c r="I15397"/>
      <c r="J15397"/>
      <c r="K15397"/>
      <c r="L15397"/>
      <c r="M15397"/>
      <c r="N15397"/>
    </row>
    <row r="15398" spans="1:14">
      <c r="A15398" t="s">
        <v>33</v>
      </c>
      <c r="B15398"/>
      <c r="C15398"/>
      <c r="D15398">
        <f>LEN(C15398)</f>
        <v>0</v>
      </c>
      <c r="E15398"/>
      <c r="F15398">
        <f>LEN(E15398)</f>
        <v>0</v>
      </c>
      <c r="G15398"/>
      <c r="H15398"/>
      <c r="I15398"/>
      <c r="J15398"/>
      <c r="K15398"/>
      <c r="L15398"/>
      <c r="M15398"/>
      <c r="N15398"/>
    </row>
    <row r="15399" spans="1:14">
      <c r="A15399" t="s">
        <v>33</v>
      </c>
      <c r="B15399"/>
      <c r="C15399"/>
      <c r="D15399">
        <f>LEN(C15399)</f>
        <v>0</v>
      </c>
      <c r="E15399"/>
      <c r="F15399">
        <f>LEN(E15399)</f>
        <v>0</v>
      </c>
      <c r="G15399"/>
      <c r="H15399"/>
      <c r="I15399"/>
      <c r="J15399"/>
      <c r="K15399"/>
      <c r="L15399"/>
      <c r="M15399"/>
      <c r="N15399"/>
    </row>
    <row r="15400" spans="1:14">
      <c r="A15400" t="s">
        <v>33</v>
      </c>
      <c r="B15400"/>
      <c r="C15400"/>
      <c r="D15400">
        <f>LEN(C15400)</f>
        <v>0</v>
      </c>
      <c r="E15400"/>
      <c r="F15400">
        <f>LEN(E15400)</f>
        <v>0</v>
      </c>
      <c r="G15400"/>
      <c r="H15400"/>
      <c r="I15400"/>
      <c r="J15400"/>
      <c r="K15400"/>
      <c r="L15400"/>
      <c r="M15400"/>
      <c r="N15400"/>
    </row>
    <row r="15401" spans="1:14">
      <c r="A15401" t="s">
        <v>33</v>
      </c>
      <c r="B15401"/>
      <c r="C15401"/>
      <c r="D15401">
        <f>LEN(C15401)</f>
        <v>0</v>
      </c>
      <c r="E15401"/>
      <c r="F15401">
        <f>LEN(E15401)</f>
        <v>0</v>
      </c>
      <c r="G15401"/>
      <c r="H15401"/>
      <c r="I15401"/>
      <c r="J15401"/>
      <c r="K15401"/>
      <c r="L15401"/>
      <c r="M15401"/>
      <c r="N15401"/>
    </row>
    <row r="15402" spans="1:14">
      <c r="A15402" t="s">
        <v>33</v>
      </c>
      <c r="B15402"/>
      <c r="C15402"/>
      <c r="D15402">
        <f>LEN(C15402)</f>
        <v>0</v>
      </c>
      <c r="E15402"/>
      <c r="F15402">
        <f>LEN(E15402)</f>
        <v>0</v>
      </c>
      <c r="G15402"/>
      <c r="H15402"/>
      <c r="I15402"/>
      <c r="J15402"/>
      <c r="K15402"/>
      <c r="L15402"/>
      <c r="M15402"/>
      <c r="N15402"/>
    </row>
    <row r="15403" spans="1:14">
      <c r="A15403" t="s">
        <v>33</v>
      </c>
      <c r="B15403"/>
      <c r="C15403"/>
      <c r="D15403">
        <f>LEN(C15403)</f>
        <v>0</v>
      </c>
      <c r="E15403"/>
      <c r="F15403">
        <f>LEN(E15403)</f>
        <v>0</v>
      </c>
      <c r="G15403"/>
      <c r="H15403"/>
      <c r="I15403"/>
      <c r="J15403"/>
      <c r="K15403"/>
      <c r="L15403"/>
      <c r="M15403"/>
      <c r="N15403"/>
    </row>
    <row r="15404" spans="1:14">
      <c r="A15404" t="s">
        <v>33</v>
      </c>
      <c r="B15404"/>
      <c r="C15404"/>
      <c r="D15404">
        <f>LEN(C15404)</f>
        <v>0</v>
      </c>
      <c r="E15404"/>
      <c r="F15404">
        <f>LEN(E15404)</f>
        <v>0</v>
      </c>
      <c r="G15404"/>
      <c r="H15404"/>
      <c r="I15404"/>
      <c r="J15404"/>
      <c r="K15404"/>
      <c r="L15404"/>
      <c r="M15404"/>
      <c r="N15404"/>
    </row>
    <row r="15405" spans="1:14">
      <c r="A15405" t="s">
        <v>33</v>
      </c>
      <c r="B15405"/>
      <c r="C15405"/>
      <c r="D15405">
        <f>LEN(C15405)</f>
        <v>0</v>
      </c>
      <c r="E15405"/>
      <c r="F15405">
        <f>LEN(E15405)</f>
        <v>0</v>
      </c>
      <c r="G15405"/>
      <c r="H15405"/>
      <c r="I15405"/>
      <c r="J15405"/>
      <c r="K15405"/>
      <c r="L15405"/>
      <c r="M15405"/>
      <c r="N15405"/>
    </row>
    <row r="15406" spans="1:14">
      <c r="A15406" t="s">
        <v>33</v>
      </c>
      <c r="B15406"/>
      <c r="C15406"/>
      <c r="D15406">
        <f>LEN(C15406)</f>
        <v>0</v>
      </c>
      <c r="E15406"/>
      <c r="F15406">
        <f>LEN(E15406)</f>
        <v>0</v>
      </c>
      <c r="G15406"/>
      <c r="H15406"/>
      <c r="I15406"/>
      <c r="J15406"/>
      <c r="K15406"/>
      <c r="L15406"/>
      <c r="M15406"/>
      <c r="N15406"/>
    </row>
    <row r="15407" spans="1:14">
      <c r="A15407" t="s">
        <v>33</v>
      </c>
      <c r="B15407"/>
      <c r="C15407"/>
      <c r="D15407">
        <f>LEN(C15407)</f>
        <v>0</v>
      </c>
      <c r="E15407"/>
      <c r="F15407">
        <f>LEN(E15407)</f>
        <v>0</v>
      </c>
      <c r="G15407"/>
      <c r="H15407"/>
      <c r="I15407"/>
      <c r="J15407"/>
      <c r="K15407"/>
      <c r="L15407"/>
      <c r="M15407"/>
      <c r="N15407"/>
    </row>
    <row r="15408" spans="1:14">
      <c r="A15408" t="s">
        <v>33</v>
      </c>
      <c r="B15408"/>
      <c r="C15408"/>
      <c r="D15408">
        <f>LEN(C15408)</f>
        <v>0</v>
      </c>
      <c r="E15408"/>
      <c r="F15408">
        <f>LEN(E15408)</f>
        <v>0</v>
      </c>
      <c r="G15408"/>
      <c r="H15408"/>
      <c r="I15408"/>
      <c r="J15408"/>
      <c r="K15408"/>
      <c r="L15408"/>
      <c r="M15408"/>
      <c r="N15408"/>
    </row>
    <row r="15409" spans="1:14">
      <c r="A15409" t="s">
        <v>33</v>
      </c>
      <c r="B15409"/>
      <c r="C15409"/>
      <c r="D15409">
        <f>LEN(C15409)</f>
        <v>0</v>
      </c>
      <c r="E15409"/>
      <c r="F15409">
        <f>LEN(E15409)</f>
        <v>0</v>
      </c>
      <c r="G15409"/>
      <c r="H15409"/>
      <c r="I15409"/>
      <c r="J15409"/>
      <c r="K15409"/>
      <c r="L15409"/>
      <c r="M15409"/>
      <c r="N15409"/>
    </row>
    <row r="15410" spans="1:14">
      <c r="A15410" t="s">
        <v>33</v>
      </c>
      <c r="B15410"/>
      <c r="C15410"/>
      <c r="D15410">
        <f>LEN(C15410)</f>
        <v>0</v>
      </c>
      <c r="E15410"/>
      <c r="F15410">
        <f>LEN(E15410)</f>
        <v>0</v>
      </c>
      <c r="G15410"/>
      <c r="H15410"/>
      <c r="I15410"/>
      <c r="J15410"/>
      <c r="K15410"/>
      <c r="L15410"/>
      <c r="M15410"/>
      <c r="N15410"/>
    </row>
    <row r="15411" spans="1:14">
      <c r="A15411" t="s">
        <v>33</v>
      </c>
      <c r="B15411"/>
      <c r="C15411"/>
      <c r="D15411">
        <f>LEN(C15411)</f>
        <v>0</v>
      </c>
      <c r="E15411"/>
      <c r="F15411">
        <f>LEN(E15411)</f>
        <v>0</v>
      </c>
      <c r="G15411"/>
      <c r="H15411"/>
      <c r="I15411"/>
      <c r="J15411"/>
      <c r="K15411"/>
      <c r="L15411"/>
      <c r="M15411"/>
      <c r="N15411"/>
    </row>
    <row r="15412" spans="1:14">
      <c r="A15412" t="s">
        <v>33</v>
      </c>
      <c r="B15412"/>
      <c r="C15412"/>
      <c r="D15412">
        <f>LEN(C15412)</f>
        <v>0</v>
      </c>
      <c r="E15412"/>
      <c r="F15412">
        <f>LEN(E15412)</f>
        <v>0</v>
      </c>
      <c r="G15412"/>
      <c r="H15412"/>
      <c r="I15412"/>
      <c r="J15412"/>
      <c r="K15412"/>
      <c r="L15412"/>
      <c r="M15412"/>
      <c r="N15412"/>
    </row>
    <row r="15413" spans="1:14">
      <c r="A15413" t="s">
        <v>33</v>
      </c>
      <c r="B15413"/>
      <c r="C15413"/>
      <c r="D15413">
        <f>LEN(C15413)</f>
        <v>0</v>
      </c>
      <c r="E15413"/>
      <c r="F15413">
        <f>LEN(E15413)</f>
        <v>0</v>
      </c>
      <c r="G15413"/>
      <c r="H15413"/>
      <c r="I15413"/>
      <c r="J15413"/>
      <c r="K15413"/>
      <c r="L15413"/>
      <c r="M15413"/>
      <c r="N15413"/>
    </row>
    <row r="15414" spans="1:14">
      <c r="A15414" t="s">
        <v>33</v>
      </c>
      <c r="B15414"/>
      <c r="C15414"/>
      <c r="D15414">
        <f>LEN(C15414)</f>
        <v>0</v>
      </c>
      <c r="E15414"/>
      <c r="F15414">
        <f>LEN(E15414)</f>
        <v>0</v>
      </c>
      <c r="G15414"/>
      <c r="H15414"/>
      <c r="I15414"/>
      <c r="J15414"/>
      <c r="K15414"/>
      <c r="L15414"/>
      <c r="M15414"/>
      <c r="N15414"/>
    </row>
    <row r="15415" spans="1:14">
      <c r="A15415" t="s">
        <v>33</v>
      </c>
      <c r="B15415"/>
      <c r="C15415"/>
      <c r="D15415">
        <f>LEN(C15415)</f>
        <v>0</v>
      </c>
      <c r="E15415"/>
      <c r="F15415">
        <f>LEN(E15415)</f>
        <v>0</v>
      </c>
      <c r="G15415"/>
      <c r="H15415"/>
      <c r="I15415"/>
      <c r="J15415"/>
      <c r="K15415"/>
      <c r="L15415"/>
      <c r="M15415"/>
      <c r="N15415"/>
    </row>
    <row r="15416" spans="1:14">
      <c r="A15416" t="s">
        <v>33</v>
      </c>
      <c r="B15416"/>
      <c r="C15416"/>
      <c r="D15416">
        <f>LEN(C15416)</f>
        <v>0</v>
      </c>
      <c r="E15416"/>
      <c r="F15416">
        <f>LEN(E15416)</f>
        <v>0</v>
      </c>
      <c r="G15416"/>
      <c r="H15416"/>
      <c r="I15416"/>
      <c r="J15416"/>
      <c r="K15416"/>
      <c r="L15416"/>
      <c r="M15416"/>
      <c r="N15416"/>
    </row>
    <row r="15417" spans="1:14">
      <c r="A15417" t="s">
        <v>33</v>
      </c>
      <c r="B15417"/>
      <c r="C15417"/>
      <c r="D15417">
        <f>LEN(C15417)</f>
        <v>0</v>
      </c>
      <c r="E15417"/>
      <c r="F15417">
        <f>LEN(E15417)</f>
        <v>0</v>
      </c>
      <c r="G15417"/>
      <c r="H15417"/>
      <c r="I15417"/>
      <c r="J15417"/>
      <c r="K15417"/>
      <c r="L15417"/>
      <c r="M15417"/>
      <c r="N15417"/>
    </row>
    <row r="15418" spans="1:14">
      <c r="A15418" t="s">
        <v>33</v>
      </c>
      <c r="B15418"/>
      <c r="C15418"/>
      <c r="D15418">
        <f>LEN(C15418)</f>
        <v>0</v>
      </c>
      <c r="E15418"/>
      <c r="F15418">
        <f>LEN(E15418)</f>
        <v>0</v>
      </c>
      <c r="G15418"/>
      <c r="H15418"/>
      <c r="I15418"/>
      <c r="J15418"/>
      <c r="K15418"/>
      <c r="L15418"/>
      <c r="M15418"/>
      <c r="N15418"/>
    </row>
    <row r="15419" spans="1:14">
      <c r="A15419" t="s">
        <v>33</v>
      </c>
      <c r="B15419"/>
      <c r="C15419"/>
      <c r="D15419">
        <f>LEN(C15419)</f>
        <v>0</v>
      </c>
      <c r="E15419"/>
      <c r="F15419">
        <f>LEN(E15419)</f>
        <v>0</v>
      </c>
      <c r="G15419"/>
      <c r="H15419"/>
      <c r="I15419"/>
      <c r="J15419"/>
      <c r="K15419"/>
      <c r="L15419"/>
      <c r="M15419"/>
      <c r="N15419"/>
    </row>
    <row r="15420" spans="1:14">
      <c r="A15420" t="s">
        <v>33</v>
      </c>
      <c r="B15420"/>
      <c r="C15420"/>
      <c r="D15420">
        <f>LEN(C15420)</f>
        <v>0</v>
      </c>
      <c r="E15420"/>
      <c r="F15420">
        <f>LEN(E15420)</f>
        <v>0</v>
      </c>
      <c r="G15420"/>
      <c r="H15420"/>
      <c r="I15420"/>
      <c r="J15420"/>
      <c r="K15420"/>
      <c r="L15420"/>
      <c r="M15420"/>
      <c r="N15420"/>
    </row>
    <row r="15421" spans="1:14">
      <c r="A15421" t="s">
        <v>33</v>
      </c>
      <c r="B15421"/>
      <c r="C15421"/>
      <c r="D15421">
        <f>LEN(C15421)</f>
        <v>0</v>
      </c>
      <c r="E15421"/>
      <c r="F15421">
        <f>LEN(E15421)</f>
        <v>0</v>
      </c>
      <c r="G15421"/>
      <c r="H15421"/>
      <c r="I15421"/>
      <c r="J15421"/>
      <c r="K15421"/>
      <c r="L15421"/>
      <c r="M15421"/>
      <c r="N15421"/>
    </row>
    <row r="15422" spans="1:14">
      <c r="A15422" t="s">
        <v>33</v>
      </c>
      <c r="B15422"/>
      <c r="C15422"/>
      <c r="D15422">
        <f>LEN(C15422)</f>
        <v>0</v>
      </c>
      <c r="E15422"/>
      <c r="F15422">
        <f>LEN(E15422)</f>
        <v>0</v>
      </c>
      <c r="G15422"/>
      <c r="H15422"/>
      <c r="I15422"/>
      <c r="J15422"/>
      <c r="K15422"/>
      <c r="L15422"/>
      <c r="M15422"/>
      <c r="N15422"/>
    </row>
    <row r="15423" spans="1:14">
      <c r="A15423" t="s">
        <v>33</v>
      </c>
      <c r="B15423"/>
      <c r="C15423"/>
      <c r="D15423">
        <f>LEN(C15423)</f>
        <v>0</v>
      </c>
      <c r="E15423"/>
      <c r="F15423">
        <f>LEN(E15423)</f>
        <v>0</v>
      </c>
      <c r="G15423"/>
      <c r="H15423"/>
      <c r="I15423"/>
      <c r="J15423"/>
      <c r="K15423"/>
      <c r="L15423"/>
      <c r="M15423"/>
      <c r="N15423"/>
    </row>
    <row r="15424" spans="1:14">
      <c r="A15424" t="s">
        <v>33</v>
      </c>
      <c r="B15424"/>
      <c r="C15424"/>
      <c r="D15424">
        <f>LEN(C15424)</f>
        <v>0</v>
      </c>
      <c r="E15424"/>
      <c r="F15424">
        <f>LEN(E15424)</f>
        <v>0</v>
      </c>
      <c r="G15424"/>
      <c r="H15424"/>
      <c r="I15424"/>
      <c r="J15424"/>
      <c r="K15424"/>
      <c r="L15424"/>
      <c r="M15424"/>
      <c r="N15424"/>
    </row>
    <row r="15425" spans="1:14">
      <c r="A15425" t="s">
        <v>33</v>
      </c>
      <c r="B15425"/>
      <c r="C15425"/>
      <c r="D15425">
        <f>LEN(C15425)</f>
        <v>0</v>
      </c>
      <c r="E15425"/>
      <c r="F15425">
        <f>LEN(E15425)</f>
        <v>0</v>
      </c>
      <c r="G15425"/>
      <c r="H15425"/>
      <c r="I15425"/>
      <c r="J15425"/>
      <c r="K15425"/>
      <c r="L15425"/>
      <c r="M15425"/>
      <c r="N15425"/>
    </row>
    <row r="15426" spans="1:14">
      <c r="A15426" t="s">
        <v>33</v>
      </c>
      <c r="B15426"/>
      <c r="C15426"/>
      <c r="D15426">
        <f>LEN(C15426)</f>
        <v>0</v>
      </c>
      <c r="E15426"/>
      <c r="F15426">
        <f>LEN(E15426)</f>
        <v>0</v>
      </c>
      <c r="G15426"/>
      <c r="H15426"/>
      <c r="I15426"/>
      <c r="J15426"/>
      <c r="K15426"/>
      <c r="L15426"/>
      <c r="M15426"/>
      <c r="N15426"/>
    </row>
    <row r="15427" spans="1:14">
      <c r="A15427" t="s">
        <v>33</v>
      </c>
      <c r="B15427"/>
      <c r="C15427"/>
      <c r="D15427">
        <f>LEN(C15427)</f>
        <v>0</v>
      </c>
      <c r="E15427"/>
      <c r="F15427">
        <f>LEN(E15427)</f>
        <v>0</v>
      </c>
      <c r="G15427"/>
      <c r="H15427"/>
      <c r="I15427"/>
      <c r="J15427"/>
      <c r="K15427"/>
      <c r="L15427"/>
      <c r="M15427"/>
      <c r="N15427"/>
    </row>
    <row r="15428" spans="1:14">
      <c r="A15428" t="s">
        <v>33</v>
      </c>
      <c r="B15428"/>
      <c r="C15428"/>
      <c r="D15428">
        <f>LEN(C15428)</f>
        <v>0</v>
      </c>
      <c r="E15428"/>
      <c r="F15428">
        <f>LEN(E15428)</f>
        <v>0</v>
      </c>
      <c r="G15428"/>
      <c r="H15428"/>
      <c r="I15428"/>
      <c r="J15428"/>
      <c r="K15428"/>
      <c r="L15428"/>
      <c r="M15428"/>
      <c r="N15428"/>
    </row>
    <row r="15429" spans="1:14">
      <c r="A15429" t="s">
        <v>33</v>
      </c>
      <c r="B15429"/>
      <c r="C15429"/>
      <c r="D15429">
        <f>LEN(C15429)</f>
        <v>0</v>
      </c>
      <c r="E15429"/>
      <c r="F15429">
        <f>LEN(E15429)</f>
        <v>0</v>
      </c>
      <c r="G15429"/>
      <c r="H15429"/>
      <c r="I15429"/>
      <c r="J15429"/>
      <c r="K15429"/>
      <c r="L15429"/>
      <c r="M15429"/>
      <c r="N15429"/>
    </row>
    <row r="15430" spans="1:14">
      <c r="A15430" t="s">
        <v>33</v>
      </c>
      <c r="B15430"/>
      <c r="C15430"/>
      <c r="D15430">
        <f>LEN(C15430)</f>
        <v>0</v>
      </c>
      <c r="E15430"/>
      <c r="F15430">
        <f>LEN(E15430)</f>
        <v>0</v>
      </c>
      <c r="G15430"/>
      <c r="H15430"/>
      <c r="I15430"/>
      <c r="J15430"/>
      <c r="K15430"/>
      <c r="L15430"/>
      <c r="M15430"/>
      <c r="N15430"/>
    </row>
    <row r="15431" spans="1:14">
      <c r="A15431" t="s">
        <v>33</v>
      </c>
      <c r="B15431"/>
      <c r="C15431"/>
      <c r="D15431">
        <f>LEN(C15431)</f>
        <v>0</v>
      </c>
      <c r="E15431"/>
      <c r="F15431">
        <f>LEN(E15431)</f>
        <v>0</v>
      </c>
      <c r="G15431"/>
      <c r="H15431"/>
      <c r="I15431"/>
      <c r="J15431"/>
      <c r="K15431"/>
      <c r="L15431"/>
      <c r="M15431"/>
      <c r="N15431"/>
    </row>
    <row r="15432" spans="1:14">
      <c r="A15432" t="s">
        <v>33</v>
      </c>
      <c r="B15432"/>
      <c r="C15432"/>
      <c r="D15432">
        <f>LEN(C15432)</f>
        <v>0</v>
      </c>
      <c r="E15432"/>
      <c r="F15432">
        <f>LEN(E15432)</f>
        <v>0</v>
      </c>
      <c r="G15432"/>
      <c r="H15432"/>
      <c r="I15432"/>
      <c r="J15432"/>
      <c r="K15432"/>
      <c r="L15432"/>
      <c r="M15432"/>
      <c r="N15432"/>
    </row>
    <row r="15433" spans="1:14">
      <c r="A15433" t="s">
        <v>33</v>
      </c>
      <c r="B15433"/>
      <c r="C15433"/>
      <c r="D15433">
        <f>LEN(C15433)</f>
        <v>0</v>
      </c>
      <c r="E15433"/>
      <c r="F15433">
        <f>LEN(E15433)</f>
        <v>0</v>
      </c>
      <c r="G15433"/>
      <c r="H15433"/>
      <c r="I15433"/>
      <c r="J15433"/>
      <c r="K15433"/>
      <c r="L15433"/>
      <c r="M15433"/>
      <c r="N15433"/>
    </row>
    <row r="15434" spans="1:14">
      <c r="A15434" t="s">
        <v>33</v>
      </c>
      <c r="B15434"/>
      <c r="C15434"/>
      <c r="D15434">
        <f>LEN(C15434)</f>
        <v>0</v>
      </c>
      <c r="E15434"/>
      <c r="F15434">
        <f>LEN(E15434)</f>
        <v>0</v>
      </c>
      <c r="G15434"/>
      <c r="H15434"/>
      <c r="I15434"/>
      <c r="J15434"/>
      <c r="K15434"/>
      <c r="L15434"/>
      <c r="M15434"/>
      <c r="N15434"/>
    </row>
    <row r="15435" spans="1:14">
      <c r="A15435" t="s">
        <v>33</v>
      </c>
      <c r="B15435"/>
      <c r="C15435"/>
      <c r="D15435">
        <f>LEN(C15435)</f>
        <v>0</v>
      </c>
      <c r="E15435"/>
      <c r="F15435">
        <f>LEN(E15435)</f>
        <v>0</v>
      </c>
      <c r="G15435"/>
      <c r="H15435"/>
      <c r="I15435"/>
      <c r="J15435"/>
      <c r="K15435"/>
      <c r="L15435"/>
      <c r="M15435"/>
      <c r="N15435"/>
    </row>
    <row r="15436" spans="1:14">
      <c r="A15436" t="s">
        <v>33</v>
      </c>
      <c r="B15436"/>
      <c r="C15436"/>
      <c r="D15436">
        <f>LEN(C15436)</f>
        <v>0</v>
      </c>
      <c r="E15436"/>
      <c r="F15436">
        <f>LEN(E15436)</f>
        <v>0</v>
      </c>
      <c r="G15436"/>
      <c r="H15436"/>
      <c r="I15436"/>
      <c r="J15436"/>
      <c r="K15436"/>
      <c r="L15436"/>
      <c r="M15436"/>
      <c r="N15436"/>
    </row>
    <row r="15437" spans="1:14">
      <c r="A15437" t="s">
        <v>33</v>
      </c>
      <c r="B15437"/>
      <c r="C15437"/>
      <c r="D15437">
        <f>LEN(C15437)</f>
        <v>0</v>
      </c>
      <c r="E15437"/>
      <c r="F15437">
        <f>LEN(E15437)</f>
        <v>0</v>
      </c>
      <c r="G15437"/>
      <c r="H15437"/>
      <c r="I15437"/>
      <c r="J15437"/>
      <c r="K15437"/>
      <c r="L15437"/>
      <c r="M15437"/>
      <c r="N15437"/>
    </row>
    <row r="15438" spans="1:14">
      <c r="A15438" t="s">
        <v>33</v>
      </c>
      <c r="B15438"/>
      <c r="C15438"/>
      <c r="D15438">
        <f>LEN(C15438)</f>
        <v>0</v>
      </c>
      <c r="E15438"/>
      <c r="F15438">
        <f>LEN(E15438)</f>
        <v>0</v>
      </c>
      <c r="G15438"/>
      <c r="H15438"/>
      <c r="I15438"/>
      <c r="J15438"/>
      <c r="K15438"/>
      <c r="L15438"/>
      <c r="M15438"/>
      <c r="N15438"/>
    </row>
    <row r="15439" spans="1:14">
      <c r="A15439" t="s">
        <v>33</v>
      </c>
      <c r="B15439"/>
      <c r="C15439"/>
      <c r="D15439">
        <f>LEN(C15439)</f>
        <v>0</v>
      </c>
      <c r="E15439"/>
      <c r="F15439">
        <f>LEN(E15439)</f>
        <v>0</v>
      </c>
      <c r="G15439"/>
      <c r="H15439"/>
      <c r="I15439"/>
      <c r="J15439"/>
      <c r="K15439"/>
      <c r="L15439"/>
      <c r="M15439"/>
      <c r="N15439"/>
    </row>
    <row r="15440" spans="1:14">
      <c r="A15440" t="s">
        <v>33</v>
      </c>
      <c r="B15440"/>
      <c r="C15440"/>
      <c r="D15440">
        <f>LEN(C15440)</f>
        <v>0</v>
      </c>
      <c r="E15440"/>
      <c r="F15440">
        <f>LEN(E15440)</f>
        <v>0</v>
      </c>
      <c r="G15440"/>
      <c r="H15440"/>
      <c r="I15440"/>
      <c r="J15440"/>
      <c r="K15440"/>
      <c r="L15440"/>
      <c r="M15440"/>
      <c r="N15440"/>
    </row>
    <row r="15441" spans="1:14">
      <c r="A15441" t="s">
        <v>33</v>
      </c>
      <c r="B15441"/>
      <c r="C15441"/>
      <c r="D15441">
        <f>LEN(C15441)</f>
        <v>0</v>
      </c>
      <c r="E15441"/>
      <c r="F15441">
        <f>LEN(E15441)</f>
        <v>0</v>
      </c>
      <c r="G15441"/>
      <c r="H15441"/>
      <c r="I15441"/>
      <c r="J15441"/>
      <c r="K15441"/>
      <c r="L15441"/>
      <c r="M15441"/>
      <c r="N15441"/>
    </row>
    <row r="15442" spans="1:14">
      <c r="A15442" t="s">
        <v>33</v>
      </c>
      <c r="B15442"/>
      <c r="C15442"/>
      <c r="D15442">
        <f>LEN(C15442)</f>
        <v>0</v>
      </c>
      <c r="E15442"/>
      <c r="F15442">
        <f>LEN(E15442)</f>
        <v>0</v>
      </c>
      <c r="G15442"/>
      <c r="H15442"/>
      <c r="I15442"/>
      <c r="J15442"/>
      <c r="K15442"/>
      <c r="L15442"/>
      <c r="M15442"/>
      <c r="N15442"/>
    </row>
    <row r="15443" spans="1:14">
      <c r="A15443" t="s">
        <v>33</v>
      </c>
      <c r="B15443"/>
      <c r="C15443"/>
      <c r="D15443">
        <f>LEN(C15443)</f>
        <v>0</v>
      </c>
      <c r="E15443"/>
      <c r="F15443">
        <f>LEN(E15443)</f>
        <v>0</v>
      </c>
      <c r="G15443"/>
      <c r="H15443"/>
      <c r="I15443"/>
      <c r="J15443"/>
      <c r="K15443"/>
      <c r="L15443"/>
      <c r="M15443"/>
      <c r="N15443"/>
    </row>
    <row r="15444" spans="1:14">
      <c r="A15444" t="s">
        <v>33</v>
      </c>
      <c r="B15444"/>
      <c r="C15444"/>
      <c r="D15444">
        <f>LEN(C15444)</f>
        <v>0</v>
      </c>
      <c r="E15444"/>
      <c r="F15444">
        <f>LEN(E15444)</f>
        <v>0</v>
      </c>
      <c r="G15444"/>
      <c r="H15444"/>
      <c r="I15444"/>
      <c r="J15444"/>
      <c r="K15444"/>
      <c r="L15444"/>
      <c r="M15444"/>
      <c r="N15444"/>
    </row>
    <row r="15445" spans="1:14">
      <c r="A15445" t="s">
        <v>33</v>
      </c>
      <c r="B15445"/>
      <c r="C15445"/>
      <c r="D15445">
        <f>LEN(C15445)</f>
        <v>0</v>
      </c>
      <c r="E15445"/>
      <c r="F15445">
        <f>LEN(E15445)</f>
        <v>0</v>
      </c>
      <c r="G15445"/>
      <c r="H15445"/>
      <c r="I15445"/>
      <c r="J15445"/>
      <c r="K15445"/>
      <c r="L15445"/>
      <c r="M15445"/>
      <c r="N15445"/>
    </row>
    <row r="15446" spans="1:14">
      <c r="A15446" t="s">
        <v>33</v>
      </c>
      <c r="B15446"/>
      <c r="C15446"/>
      <c r="D15446">
        <f>LEN(C15446)</f>
        <v>0</v>
      </c>
      <c r="E15446"/>
      <c r="F15446">
        <f>LEN(E15446)</f>
        <v>0</v>
      </c>
      <c r="G15446"/>
      <c r="H15446"/>
      <c r="I15446"/>
      <c r="J15446"/>
      <c r="K15446"/>
      <c r="L15446"/>
      <c r="M15446"/>
      <c r="N15446"/>
    </row>
    <row r="15447" spans="1:14">
      <c r="A15447" t="s">
        <v>33</v>
      </c>
      <c r="B15447"/>
      <c r="C15447"/>
      <c r="D15447">
        <f>LEN(C15447)</f>
        <v>0</v>
      </c>
      <c r="E15447"/>
      <c r="F15447">
        <f>LEN(E15447)</f>
        <v>0</v>
      </c>
      <c r="G15447"/>
      <c r="H15447"/>
      <c r="I15447"/>
      <c r="J15447"/>
      <c r="K15447"/>
      <c r="L15447"/>
      <c r="M15447"/>
      <c r="N15447"/>
    </row>
    <row r="15448" spans="1:14">
      <c r="A15448" t="s">
        <v>33</v>
      </c>
      <c r="B15448"/>
      <c r="C15448"/>
      <c r="D15448">
        <f>LEN(C15448)</f>
        <v>0</v>
      </c>
      <c r="E15448"/>
      <c r="F15448">
        <f>LEN(E15448)</f>
        <v>0</v>
      </c>
      <c r="G15448"/>
      <c r="H15448"/>
      <c r="I15448"/>
      <c r="J15448"/>
      <c r="K15448"/>
      <c r="L15448"/>
      <c r="M15448"/>
      <c r="N15448"/>
    </row>
    <row r="15449" spans="1:14">
      <c r="A15449" t="s">
        <v>33</v>
      </c>
      <c r="B15449"/>
      <c r="C15449"/>
      <c r="D15449">
        <f>LEN(C15449)</f>
        <v>0</v>
      </c>
      <c r="E15449"/>
      <c r="F15449">
        <f>LEN(E15449)</f>
        <v>0</v>
      </c>
      <c r="G15449"/>
      <c r="H15449"/>
      <c r="I15449"/>
      <c r="J15449"/>
      <c r="K15449"/>
      <c r="L15449"/>
      <c r="M15449"/>
      <c r="N15449"/>
    </row>
    <row r="15450" spans="1:14">
      <c r="A15450" t="s">
        <v>33</v>
      </c>
      <c r="B15450"/>
      <c r="C15450"/>
      <c r="D15450">
        <f>LEN(C15450)</f>
        <v>0</v>
      </c>
      <c r="E15450"/>
      <c r="F15450">
        <f>LEN(E15450)</f>
        <v>0</v>
      </c>
      <c r="G15450"/>
      <c r="H15450"/>
      <c r="I15450"/>
      <c r="J15450"/>
      <c r="K15450"/>
      <c r="L15450"/>
      <c r="M15450"/>
      <c r="N15450"/>
    </row>
    <row r="15451" spans="1:14">
      <c r="A15451" t="s">
        <v>33</v>
      </c>
      <c r="B15451"/>
      <c r="C15451"/>
      <c r="D15451">
        <f>LEN(C15451)</f>
        <v>0</v>
      </c>
      <c r="E15451"/>
      <c r="F15451">
        <f>LEN(E15451)</f>
        <v>0</v>
      </c>
      <c r="G15451"/>
      <c r="H15451"/>
      <c r="I15451"/>
      <c r="J15451"/>
      <c r="K15451"/>
      <c r="L15451"/>
      <c r="M15451"/>
      <c r="N15451"/>
    </row>
    <row r="15452" spans="1:14">
      <c r="A15452" t="s">
        <v>33</v>
      </c>
      <c r="B15452"/>
      <c r="C15452"/>
      <c r="D15452">
        <f>LEN(C15452)</f>
        <v>0</v>
      </c>
      <c r="E15452"/>
      <c r="F15452">
        <f>LEN(E15452)</f>
        <v>0</v>
      </c>
      <c r="G15452"/>
      <c r="H15452"/>
      <c r="I15452"/>
      <c r="J15452"/>
      <c r="K15452"/>
      <c r="L15452"/>
      <c r="M15452"/>
      <c r="N15452"/>
    </row>
    <row r="15453" spans="1:14">
      <c r="A15453" t="s">
        <v>33</v>
      </c>
      <c r="B15453"/>
      <c r="C15453"/>
      <c r="D15453">
        <f>LEN(C15453)</f>
        <v>0</v>
      </c>
      <c r="E15453"/>
      <c r="F15453">
        <f>LEN(E15453)</f>
        <v>0</v>
      </c>
      <c r="G15453"/>
      <c r="H15453"/>
      <c r="I15453"/>
      <c r="J15453"/>
      <c r="K15453"/>
      <c r="L15453"/>
      <c r="M15453"/>
      <c r="N15453"/>
    </row>
    <row r="15454" spans="1:14">
      <c r="A15454" t="s">
        <v>33</v>
      </c>
      <c r="B15454"/>
      <c r="C15454"/>
      <c r="D15454">
        <f>LEN(C15454)</f>
        <v>0</v>
      </c>
      <c r="E15454"/>
      <c r="F15454">
        <f>LEN(E15454)</f>
        <v>0</v>
      </c>
      <c r="G15454"/>
      <c r="H15454"/>
      <c r="I15454"/>
      <c r="J15454"/>
      <c r="K15454"/>
      <c r="L15454"/>
      <c r="M15454"/>
      <c r="N15454"/>
    </row>
    <row r="15455" spans="1:14">
      <c r="A15455" t="s">
        <v>33</v>
      </c>
      <c r="B15455"/>
      <c r="C15455"/>
      <c r="D15455">
        <f>LEN(C15455)</f>
        <v>0</v>
      </c>
      <c r="E15455"/>
      <c r="F15455">
        <f>LEN(E15455)</f>
        <v>0</v>
      </c>
      <c r="G15455"/>
      <c r="H15455"/>
      <c r="I15455"/>
      <c r="J15455"/>
      <c r="K15455"/>
      <c r="L15455"/>
      <c r="M15455"/>
      <c r="N15455"/>
    </row>
    <row r="15456" spans="1:14">
      <c r="A15456" t="s">
        <v>33</v>
      </c>
      <c r="B15456"/>
      <c r="C15456"/>
      <c r="D15456">
        <f>LEN(C15456)</f>
        <v>0</v>
      </c>
      <c r="E15456"/>
      <c r="F15456">
        <f>LEN(E15456)</f>
        <v>0</v>
      </c>
      <c r="G15456"/>
      <c r="H15456"/>
      <c r="I15456"/>
      <c r="J15456"/>
      <c r="K15456"/>
      <c r="L15456"/>
      <c r="M15456"/>
      <c r="N15456"/>
    </row>
    <row r="15457" spans="1:14">
      <c r="A15457" t="s">
        <v>33</v>
      </c>
      <c r="B15457"/>
      <c r="C15457"/>
      <c r="D15457">
        <f>LEN(C15457)</f>
        <v>0</v>
      </c>
      <c r="E15457"/>
      <c r="F15457">
        <f>LEN(E15457)</f>
        <v>0</v>
      </c>
      <c r="G15457"/>
      <c r="H15457"/>
      <c r="I15457"/>
      <c r="J15457"/>
      <c r="K15457"/>
      <c r="L15457"/>
      <c r="M15457"/>
      <c r="N15457"/>
    </row>
    <row r="15458" spans="1:14">
      <c r="A15458" t="s">
        <v>33</v>
      </c>
      <c r="B15458"/>
      <c r="C15458"/>
      <c r="D15458">
        <f>LEN(C15458)</f>
        <v>0</v>
      </c>
      <c r="E15458"/>
      <c r="F15458">
        <f>LEN(E15458)</f>
        <v>0</v>
      </c>
      <c r="G15458"/>
      <c r="H15458"/>
      <c r="I15458"/>
      <c r="J15458"/>
      <c r="K15458"/>
      <c r="L15458"/>
      <c r="M15458"/>
      <c r="N15458"/>
    </row>
    <row r="15459" spans="1:14">
      <c r="A15459" t="s">
        <v>33</v>
      </c>
      <c r="B15459"/>
      <c r="C15459"/>
      <c r="D15459">
        <f>LEN(C15459)</f>
        <v>0</v>
      </c>
      <c r="E15459"/>
      <c r="F15459">
        <f>LEN(E15459)</f>
        <v>0</v>
      </c>
      <c r="G15459"/>
      <c r="H15459"/>
      <c r="I15459"/>
      <c r="J15459"/>
      <c r="K15459"/>
      <c r="L15459"/>
      <c r="M15459"/>
      <c r="N15459"/>
    </row>
    <row r="15460" spans="1:14">
      <c r="A15460" t="s">
        <v>33</v>
      </c>
      <c r="B15460"/>
      <c r="C15460"/>
      <c r="D15460">
        <f>LEN(C15460)</f>
        <v>0</v>
      </c>
      <c r="E15460"/>
      <c r="F15460">
        <f>LEN(E15460)</f>
        <v>0</v>
      </c>
      <c r="G15460"/>
      <c r="H15460"/>
      <c r="I15460"/>
      <c r="J15460"/>
      <c r="K15460"/>
      <c r="L15460"/>
      <c r="M15460"/>
      <c r="N15460"/>
    </row>
    <row r="15461" spans="1:14">
      <c r="A15461" t="s">
        <v>33</v>
      </c>
      <c r="B15461"/>
      <c r="C15461"/>
      <c r="D15461">
        <f>LEN(C15461)</f>
        <v>0</v>
      </c>
      <c r="E15461"/>
      <c r="F15461">
        <f>LEN(E15461)</f>
        <v>0</v>
      </c>
      <c r="G15461"/>
      <c r="H15461"/>
      <c r="I15461"/>
      <c r="J15461"/>
      <c r="K15461"/>
      <c r="L15461"/>
      <c r="M15461"/>
      <c r="N15461"/>
    </row>
    <row r="15462" spans="1:14">
      <c r="A15462" t="s">
        <v>33</v>
      </c>
      <c r="B15462"/>
      <c r="C15462"/>
      <c r="D15462">
        <f>LEN(C15462)</f>
        <v>0</v>
      </c>
      <c r="E15462"/>
      <c r="F15462">
        <f>LEN(E15462)</f>
        <v>0</v>
      </c>
      <c r="G15462"/>
      <c r="H15462"/>
      <c r="I15462"/>
      <c r="J15462"/>
      <c r="K15462"/>
      <c r="L15462"/>
      <c r="M15462"/>
      <c r="N15462"/>
    </row>
    <row r="15463" spans="1:14">
      <c r="A15463" t="s">
        <v>33</v>
      </c>
      <c r="B15463"/>
      <c r="C15463"/>
      <c r="D15463">
        <f>LEN(C15463)</f>
        <v>0</v>
      </c>
      <c r="E15463"/>
      <c r="F15463">
        <f>LEN(E15463)</f>
        <v>0</v>
      </c>
      <c r="G15463"/>
      <c r="H15463"/>
      <c r="I15463"/>
      <c r="J15463"/>
      <c r="K15463"/>
      <c r="L15463"/>
      <c r="M15463"/>
      <c r="N15463"/>
    </row>
    <row r="15464" spans="1:14">
      <c r="A15464" t="s">
        <v>33</v>
      </c>
      <c r="B15464"/>
      <c r="C15464"/>
      <c r="D15464">
        <f>LEN(C15464)</f>
        <v>0</v>
      </c>
      <c r="E15464"/>
      <c r="F15464">
        <f>LEN(E15464)</f>
        <v>0</v>
      </c>
      <c r="G15464"/>
      <c r="H15464"/>
      <c r="I15464"/>
      <c r="J15464"/>
      <c r="K15464"/>
      <c r="L15464"/>
      <c r="M15464"/>
      <c r="N15464"/>
    </row>
    <row r="15465" spans="1:14">
      <c r="A15465" t="s">
        <v>33</v>
      </c>
      <c r="B15465"/>
      <c r="C15465"/>
      <c r="D15465">
        <f>LEN(C15465)</f>
        <v>0</v>
      </c>
      <c r="E15465"/>
      <c r="F15465">
        <f>LEN(E15465)</f>
        <v>0</v>
      </c>
      <c r="G15465"/>
      <c r="H15465"/>
      <c r="I15465"/>
      <c r="J15465"/>
      <c r="K15465"/>
      <c r="L15465"/>
      <c r="M15465"/>
      <c r="N15465"/>
    </row>
    <row r="15466" spans="1:14">
      <c r="A15466" t="s">
        <v>33</v>
      </c>
      <c r="B15466"/>
      <c r="C15466"/>
      <c r="D15466">
        <f>LEN(C15466)</f>
        <v>0</v>
      </c>
      <c r="E15466"/>
      <c r="F15466">
        <f>LEN(E15466)</f>
        <v>0</v>
      </c>
      <c r="G15466"/>
      <c r="H15466"/>
      <c r="I15466"/>
      <c r="J15466"/>
      <c r="K15466"/>
      <c r="L15466"/>
      <c r="M15466"/>
      <c r="N15466"/>
    </row>
    <row r="15467" spans="1:14">
      <c r="A15467" t="s">
        <v>33</v>
      </c>
      <c r="B15467"/>
      <c r="C15467"/>
      <c r="D15467">
        <f>LEN(C15467)</f>
        <v>0</v>
      </c>
      <c r="E15467"/>
      <c r="F15467">
        <f>LEN(E15467)</f>
        <v>0</v>
      </c>
      <c r="G15467"/>
      <c r="H15467"/>
      <c r="I15467"/>
      <c r="J15467"/>
      <c r="K15467"/>
      <c r="L15467"/>
      <c r="M15467"/>
      <c r="N15467"/>
    </row>
    <row r="15468" spans="1:14">
      <c r="A15468" t="s">
        <v>33</v>
      </c>
      <c r="B15468"/>
      <c r="C15468"/>
      <c r="D15468">
        <f>LEN(C15468)</f>
        <v>0</v>
      </c>
      <c r="E15468"/>
      <c r="F15468">
        <f>LEN(E15468)</f>
        <v>0</v>
      </c>
      <c r="G15468"/>
      <c r="H15468"/>
      <c r="I15468"/>
      <c r="J15468"/>
      <c r="K15468"/>
      <c r="L15468"/>
      <c r="M15468"/>
      <c r="N15468"/>
    </row>
    <row r="15469" spans="1:14">
      <c r="A15469" t="s">
        <v>33</v>
      </c>
      <c r="B15469"/>
      <c r="C15469"/>
      <c r="D15469">
        <f>LEN(C15469)</f>
        <v>0</v>
      </c>
      <c r="E15469"/>
      <c r="F15469">
        <f>LEN(E15469)</f>
        <v>0</v>
      </c>
      <c r="G15469"/>
      <c r="H15469"/>
      <c r="I15469"/>
      <c r="J15469"/>
      <c r="K15469"/>
      <c r="L15469"/>
      <c r="M15469"/>
      <c r="N15469"/>
    </row>
    <row r="15470" spans="1:14">
      <c r="A15470" t="s">
        <v>33</v>
      </c>
      <c r="B15470"/>
      <c r="C15470"/>
      <c r="D15470">
        <f>LEN(C15470)</f>
        <v>0</v>
      </c>
      <c r="E15470"/>
      <c r="F15470">
        <f>LEN(E15470)</f>
        <v>0</v>
      </c>
      <c r="G15470"/>
      <c r="H15470"/>
      <c r="I15470"/>
      <c r="J15470"/>
      <c r="K15470"/>
      <c r="L15470"/>
      <c r="M15470"/>
      <c r="N15470"/>
    </row>
    <row r="15471" spans="1:14">
      <c r="A15471" t="s">
        <v>33</v>
      </c>
      <c r="B15471"/>
      <c r="C15471"/>
      <c r="D15471">
        <f>LEN(C15471)</f>
        <v>0</v>
      </c>
      <c r="E15471"/>
      <c r="F15471">
        <f>LEN(E15471)</f>
        <v>0</v>
      </c>
      <c r="G15471"/>
      <c r="H15471"/>
      <c r="I15471"/>
      <c r="J15471"/>
      <c r="K15471"/>
      <c r="L15471"/>
      <c r="M15471"/>
      <c r="N15471"/>
    </row>
    <row r="15472" spans="1:14">
      <c r="A15472" t="s">
        <v>33</v>
      </c>
      <c r="B15472"/>
      <c r="C15472"/>
      <c r="D15472">
        <f>LEN(C15472)</f>
        <v>0</v>
      </c>
      <c r="E15472"/>
      <c r="F15472">
        <f>LEN(E15472)</f>
        <v>0</v>
      </c>
      <c r="G15472"/>
      <c r="H15472"/>
      <c r="I15472"/>
      <c r="J15472"/>
      <c r="K15472"/>
      <c r="L15472"/>
      <c r="M15472"/>
      <c r="N15472"/>
    </row>
    <row r="15473" spans="1:14">
      <c r="A15473" t="s">
        <v>33</v>
      </c>
      <c r="B15473"/>
      <c r="C15473"/>
      <c r="D15473">
        <f>LEN(C15473)</f>
        <v>0</v>
      </c>
      <c r="E15473"/>
      <c r="F15473">
        <f>LEN(E15473)</f>
        <v>0</v>
      </c>
      <c r="G15473"/>
      <c r="H15473"/>
      <c r="I15473"/>
      <c r="J15473"/>
      <c r="K15473"/>
      <c r="L15473"/>
      <c r="M15473"/>
      <c r="N15473"/>
    </row>
    <row r="15474" spans="1:14">
      <c r="A15474" t="s">
        <v>33</v>
      </c>
      <c r="B15474"/>
      <c r="C15474"/>
      <c r="D15474">
        <f>LEN(C15474)</f>
        <v>0</v>
      </c>
      <c r="E15474"/>
      <c r="F15474">
        <f>LEN(E15474)</f>
        <v>0</v>
      </c>
      <c r="G15474"/>
      <c r="H15474"/>
      <c r="I15474"/>
      <c r="J15474"/>
      <c r="K15474"/>
      <c r="L15474"/>
      <c r="M15474"/>
      <c r="N15474"/>
    </row>
    <row r="15475" spans="1:14">
      <c r="A15475" t="s">
        <v>33</v>
      </c>
      <c r="B15475"/>
      <c r="C15475"/>
      <c r="D15475">
        <f>LEN(C15475)</f>
        <v>0</v>
      </c>
      <c r="E15475"/>
      <c r="F15475">
        <f>LEN(E15475)</f>
        <v>0</v>
      </c>
      <c r="G15475"/>
      <c r="H15475"/>
      <c r="I15475"/>
      <c r="J15475"/>
      <c r="K15475"/>
      <c r="L15475"/>
      <c r="M15475"/>
      <c r="N15475"/>
    </row>
    <row r="15476" spans="1:14">
      <c r="A15476" t="s">
        <v>33</v>
      </c>
      <c r="B15476"/>
      <c r="C15476"/>
      <c r="D15476">
        <f>LEN(C15476)</f>
        <v>0</v>
      </c>
      <c r="E15476"/>
      <c r="F15476">
        <f>LEN(E15476)</f>
        <v>0</v>
      </c>
      <c r="G15476"/>
      <c r="H15476"/>
      <c r="I15476"/>
      <c r="J15476"/>
      <c r="K15476"/>
      <c r="L15476"/>
      <c r="M15476"/>
      <c r="N15476"/>
    </row>
    <row r="15477" spans="1:14">
      <c r="A15477" t="s">
        <v>33</v>
      </c>
      <c r="B15477"/>
      <c r="C15477"/>
      <c r="D15477">
        <f>LEN(C15477)</f>
        <v>0</v>
      </c>
      <c r="E15477"/>
      <c r="F15477">
        <f>LEN(E15477)</f>
        <v>0</v>
      </c>
      <c r="G15477"/>
      <c r="H15477"/>
      <c r="I15477"/>
      <c r="J15477"/>
      <c r="K15477"/>
      <c r="L15477"/>
      <c r="M15477"/>
      <c r="N15477"/>
    </row>
    <row r="15478" spans="1:14">
      <c r="A15478" t="s">
        <v>33</v>
      </c>
      <c r="B15478"/>
      <c r="C15478"/>
      <c r="D15478">
        <f>LEN(C15478)</f>
        <v>0</v>
      </c>
      <c r="E15478"/>
      <c r="F15478">
        <f>LEN(E15478)</f>
        <v>0</v>
      </c>
      <c r="G15478"/>
      <c r="H15478"/>
      <c r="I15478"/>
      <c r="J15478"/>
      <c r="K15478"/>
      <c r="L15478"/>
      <c r="M15478"/>
      <c r="N15478"/>
    </row>
    <row r="15479" spans="1:14">
      <c r="A15479" t="s">
        <v>33</v>
      </c>
      <c r="B15479"/>
      <c r="C15479"/>
      <c r="D15479">
        <f>LEN(C15479)</f>
        <v>0</v>
      </c>
      <c r="E15479"/>
      <c r="F15479">
        <f>LEN(E15479)</f>
        <v>0</v>
      </c>
      <c r="G15479"/>
      <c r="H15479"/>
      <c r="I15479"/>
      <c r="J15479"/>
      <c r="K15479"/>
      <c r="L15479"/>
      <c r="M15479"/>
      <c r="N15479"/>
    </row>
    <row r="15480" spans="1:14">
      <c r="A15480" t="s">
        <v>33</v>
      </c>
      <c r="B15480"/>
      <c r="C15480"/>
      <c r="D15480">
        <f>LEN(C15480)</f>
        <v>0</v>
      </c>
      <c r="E15480"/>
      <c r="F15480">
        <f>LEN(E15480)</f>
        <v>0</v>
      </c>
      <c r="G15480"/>
      <c r="H15480"/>
      <c r="I15480"/>
      <c r="J15480"/>
      <c r="K15480"/>
      <c r="L15480"/>
      <c r="M15480"/>
      <c r="N15480"/>
    </row>
    <row r="15481" spans="1:14">
      <c r="A15481" t="s">
        <v>33</v>
      </c>
      <c r="B15481"/>
      <c r="C15481"/>
      <c r="D15481">
        <f>LEN(C15481)</f>
        <v>0</v>
      </c>
      <c r="E15481"/>
      <c r="F15481">
        <f>LEN(E15481)</f>
        <v>0</v>
      </c>
      <c r="G15481"/>
      <c r="H15481"/>
      <c r="I15481"/>
      <c r="J15481"/>
      <c r="K15481"/>
      <c r="L15481"/>
      <c r="M15481"/>
      <c r="N15481"/>
    </row>
    <row r="15482" spans="1:14">
      <c r="A15482" t="s">
        <v>33</v>
      </c>
      <c r="B15482"/>
      <c r="C15482"/>
      <c r="D15482">
        <f>LEN(C15482)</f>
        <v>0</v>
      </c>
      <c r="E15482"/>
      <c r="F15482">
        <f>LEN(E15482)</f>
        <v>0</v>
      </c>
      <c r="G15482"/>
      <c r="H15482"/>
      <c r="I15482"/>
      <c r="J15482"/>
      <c r="K15482"/>
      <c r="L15482"/>
      <c r="M15482"/>
      <c r="N15482"/>
    </row>
    <row r="15483" spans="1:14">
      <c r="A15483" t="s">
        <v>33</v>
      </c>
      <c r="B15483"/>
      <c r="C15483"/>
      <c r="D15483">
        <f>LEN(C15483)</f>
        <v>0</v>
      </c>
      <c r="E15483"/>
      <c r="F15483">
        <f>LEN(E15483)</f>
        <v>0</v>
      </c>
      <c r="G15483"/>
      <c r="H15483"/>
      <c r="I15483"/>
      <c r="J15483"/>
      <c r="K15483"/>
      <c r="L15483"/>
      <c r="M15483"/>
      <c r="N15483"/>
    </row>
    <row r="15484" spans="1:14">
      <c r="A15484" t="s">
        <v>33</v>
      </c>
      <c r="B15484"/>
      <c r="C15484"/>
      <c r="D15484">
        <f>LEN(C15484)</f>
        <v>0</v>
      </c>
      <c r="E15484"/>
      <c r="F15484">
        <f>LEN(E15484)</f>
        <v>0</v>
      </c>
      <c r="G15484"/>
      <c r="H15484"/>
      <c r="I15484"/>
      <c r="J15484"/>
      <c r="K15484"/>
      <c r="L15484"/>
      <c r="M15484"/>
      <c r="N15484"/>
    </row>
    <row r="15485" spans="1:14">
      <c r="A15485" t="s">
        <v>33</v>
      </c>
      <c r="B15485"/>
      <c r="C15485"/>
      <c r="D15485">
        <f>LEN(C15485)</f>
        <v>0</v>
      </c>
      <c r="E15485"/>
      <c r="F15485">
        <f>LEN(E15485)</f>
        <v>0</v>
      </c>
      <c r="G15485"/>
      <c r="H15485"/>
      <c r="I15485"/>
      <c r="J15485"/>
      <c r="K15485"/>
      <c r="L15485"/>
      <c r="M15485"/>
      <c r="N15485"/>
    </row>
    <row r="15486" spans="1:14">
      <c r="A15486" t="s">
        <v>33</v>
      </c>
      <c r="B15486"/>
      <c r="C15486"/>
      <c r="D15486">
        <f>LEN(C15486)</f>
        <v>0</v>
      </c>
      <c r="E15486"/>
      <c r="F15486">
        <f>LEN(E15486)</f>
        <v>0</v>
      </c>
      <c r="G15486"/>
      <c r="H15486"/>
      <c r="I15486"/>
      <c r="J15486"/>
      <c r="K15486"/>
      <c r="L15486"/>
      <c r="M15486"/>
      <c r="N15486"/>
    </row>
    <row r="15487" spans="1:14">
      <c r="A15487" t="s">
        <v>33</v>
      </c>
      <c r="B15487"/>
      <c r="C15487"/>
      <c r="D15487">
        <f>LEN(C15487)</f>
        <v>0</v>
      </c>
      <c r="E15487"/>
      <c r="F15487">
        <f>LEN(E15487)</f>
        <v>0</v>
      </c>
      <c r="G15487"/>
      <c r="H15487"/>
      <c r="I15487"/>
      <c r="J15487"/>
      <c r="K15487"/>
      <c r="L15487"/>
      <c r="M15487"/>
      <c r="N15487"/>
    </row>
    <row r="15488" spans="1:14">
      <c r="A15488" t="s">
        <v>33</v>
      </c>
      <c r="B15488"/>
      <c r="C15488"/>
      <c r="D15488">
        <f>LEN(C15488)</f>
        <v>0</v>
      </c>
      <c r="E15488"/>
      <c r="F15488">
        <f>LEN(E15488)</f>
        <v>0</v>
      </c>
      <c r="G15488"/>
      <c r="H15488"/>
      <c r="I15488"/>
      <c r="J15488"/>
      <c r="K15488"/>
      <c r="L15488"/>
      <c r="M15488"/>
      <c r="N15488"/>
    </row>
    <row r="15489" spans="1:14">
      <c r="A15489" t="s">
        <v>33</v>
      </c>
      <c r="B15489"/>
      <c r="C15489"/>
      <c r="D15489">
        <f>LEN(C15489)</f>
        <v>0</v>
      </c>
      <c r="E15489"/>
      <c r="F15489">
        <f>LEN(E15489)</f>
        <v>0</v>
      </c>
      <c r="G15489"/>
      <c r="H15489"/>
      <c r="I15489"/>
      <c r="J15489"/>
      <c r="K15489"/>
      <c r="L15489"/>
      <c r="M15489"/>
      <c r="N15489"/>
    </row>
    <row r="15490" spans="1:14">
      <c r="A15490" t="s">
        <v>33</v>
      </c>
      <c r="B15490"/>
      <c r="C15490"/>
      <c r="D15490">
        <f>LEN(C15490)</f>
        <v>0</v>
      </c>
      <c r="E15490"/>
      <c r="F15490">
        <f>LEN(E15490)</f>
        <v>0</v>
      </c>
      <c r="G15490"/>
      <c r="H15490"/>
      <c r="I15490"/>
      <c r="J15490"/>
      <c r="K15490"/>
      <c r="L15490"/>
      <c r="M15490"/>
      <c r="N15490"/>
    </row>
    <row r="15491" spans="1:14">
      <c r="A15491" t="s">
        <v>33</v>
      </c>
      <c r="B15491"/>
      <c r="C15491"/>
      <c r="D15491">
        <f>LEN(C15491)</f>
        <v>0</v>
      </c>
      <c r="E15491"/>
      <c r="F15491">
        <f>LEN(E15491)</f>
        <v>0</v>
      </c>
      <c r="G15491"/>
      <c r="H15491"/>
      <c r="I15491"/>
      <c r="J15491"/>
      <c r="K15491"/>
      <c r="L15491"/>
      <c r="M15491"/>
      <c r="N15491"/>
    </row>
    <row r="15492" spans="1:14">
      <c r="A15492" t="s">
        <v>33</v>
      </c>
      <c r="B15492"/>
      <c r="C15492"/>
      <c r="D15492">
        <f>LEN(C15492)</f>
        <v>0</v>
      </c>
      <c r="E15492"/>
      <c r="F15492">
        <f>LEN(E15492)</f>
        <v>0</v>
      </c>
      <c r="G15492"/>
      <c r="H15492"/>
      <c r="I15492"/>
      <c r="J15492"/>
      <c r="K15492"/>
      <c r="L15492"/>
      <c r="M15492"/>
      <c r="N15492"/>
    </row>
    <row r="15493" spans="1:14">
      <c r="A15493" t="s">
        <v>33</v>
      </c>
      <c r="B15493"/>
      <c r="C15493"/>
      <c r="D15493">
        <f>LEN(C15493)</f>
        <v>0</v>
      </c>
      <c r="E15493"/>
      <c r="F15493">
        <f>LEN(E15493)</f>
        <v>0</v>
      </c>
      <c r="G15493"/>
      <c r="H15493"/>
      <c r="I15493"/>
      <c r="J15493"/>
      <c r="K15493"/>
      <c r="L15493"/>
      <c r="M15493"/>
      <c r="N15493"/>
    </row>
    <row r="15494" spans="1:14">
      <c r="A15494" t="s">
        <v>33</v>
      </c>
      <c r="B15494"/>
      <c r="C15494"/>
      <c r="D15494">
        <f>LEN(C15494)</f>
        <v>0</v>
      </c>
      <c r="E15494"/>
      <c r="F15494">
        <f>LEN(E15494)</f>
        <v>0</v>
      </c>
      <c r="G15494"/>
      <c r="H15494"/>
      <c r="I15494"/>
      <c r="J15494"/>
      <c r="K15494"/>
      <c r="L15494"/>
      <c r="M15494"/>
      <c r="N15494"/>
    </row>
    <row r="15495" spans="1:14">
      <c r="A15495" t="s">
        <v>33</v>
      </c>
      <c r="B15495"/>
      <c r="C15495"/>
      <c r="D15495">
        <f>LEN(C15495)</f>
        <v>0</v>
      </c>
      <c r="E15495"/>
      <c r="F15495">
        <f>LEN(E15495)</f>
        <v>0</v>
      </c>
      <c r="G15495"/>
      <c r="H15495"/>
      <c r="I15495"/>
      <c r="J15495"/>
      <c r="K15495"/>
      <c r="L15495"/>
      <c r="M15495"/>
      <c r="N15495"/>
    </row>
    <row r="15496" spans="1:14">
      <c r="A15496" t="s">
        <v>33</v>
      </c>
      <c r="B15496"/>
      <c r="C15496"/>
      <c r="D15496">
        <f>LEN(C15496)</f>
        <v>0</v>
      </c>
      <c r="E15496"/>
      <c r="F15496">
        <f>LEN(E15496)</f>
        <v>0</v>
      </c>
      <c r="G15496"/>
      <c r="H15496"/>
      <c r="I15496"/>
      <c r="J15496"/>
      <c r="K15496"/>
      <c r="L15496"/>
      <c r="M15496"/>
      <c r="N15496"/>
    </row>
    <row r="15497" spans="1:14">
      <c r="A15497" t="s">
        <v>33</v>
      </c>
      <c r="B15497"/>
      <c r="C15497"/>
      <c r="D15497">
        <f>LEN(C15497)</f>
        <v>0</v>
      </c>
      <c r="E15497"/>
      <c r="F15497">
        <f>LEN(E15497)</f>
        <v>0</v>
      </c>
      <c r="G15497"/>
      <c r="H15497"/>
      <c r="I15497"/>
      <c r="J15497"/>
      <c r="K15497"/>
      <c r="L15497"/>
      <c r="M15497"/>
      <c r="N15497"/>
    </row>
    <row r="15498" spans="1:14">
      <c r="A15498" t="s">
        <v>33</v>
      </c>
      <c r="B15498"/>
      <c r="C15498"/>
      <c r="D15498">
        <f>LEN(C15498)</f>
        <v>0</v>
      </c>
      <c r="E15498"/>
      <c r="F15498">
        <f>LEN(E15498)</f>
        <v>0</v>
      </c>
      <c r="G15498"/>
      <c r="H15498"/>
      <c r="I15498"/>
      <c r="J15498"/>
      <c r="K15498"/>
      <c r="L15498"/>
      <c r="M15498"/>
      <c r="N15498"/>
    </row>
    <row r="15499" spans="1:14">
      <c r="A15499" t="s">
        <v>33</v>
      </c>
      <c r="B15499"/>
      <c r="C15499"/>
      <c r="D15499">
        <f>LEN(C15499)</f>
        <v>0</v>
      </c>
      <c r="E15499"/>
      <c r="F15499">
        <f>LEN(E15499)</f>
        <v>0</v>
      </c>
      <c r="G15499"/>
      <c r="H15499"/>
      <c r="I15499"/>
      <c r="J15499"/>
      <c r="K15499"/>
      <c r="L15499"/>
      <c r="M15499"/>
      <c r="N15499"/>
    </row>
    <row r="15500" spans="1:14">
      <c r="A15500" t="s">
        <v>33</v>
      </c>
      <c r="B15500"/>
      <c r="C15500"/>
      <c r="D15500">
        <f>LEN(C15500)</f>
        <v>0</v>
      </c>
      <c r="E15500"/>
      <c r="F15500">
        <f>LEN(E15500)</f>
        <v>0</v>
      </c>
      <c r="G15500"/>
      <c r="H15500"/>
      <c r="I15500"/>
      <c r="J15500"/>
      <c r="K15500"/>
      <c r="L15500"/>
      <c r="M15500"/>
      <c r="N15500"/>
    </row>
    <row r="15501" spans="1:14">
      <c r="A15501" t="s">
        <v>33</v>
      </c>
      <c r="B15501"/>
      <c r="C15501"/>
      <c r="D15501">
        <f>LEN(C15501)</f>
        <v>0</v>
      </c>
      <c r="E15501"/>
      <c r="F15501">
        <f>LEN(E15501)</f>
        <v>0</v>
      </c>
      <c r="G15501"/>
      <c r="H15501"/>
      <c r="I15501"/>
      <c r="J15501"/>
      <c r="K15501"/>
      <c r="L15501"/>
      <c r="M15501"/>
      <c r="N15501"/>
    </row>
    <row r="15502" spans="1:14">
      <c r="A15502" t="s">
        <v>33</v>
      </c>
      <c r="B15502"/>
      <c r="C15502"/>
      <c r="D15502">
        <f>LEN(C15502)</f>
        <v>0</v>
      </c>
      <c r="E15502"/>
      <c r="F15502">
        <f>LEN(E15502)</f>
        <v>0</v>
      </c>
      <c r="G15502"/>
      <c r="H15502"/>
      <c r="I15502"/>
      <c r="J15502"/>
      <c r="K15502"/>
      <c r="L15502"/>
      <c r="M15502"/>
      <c r="N15502"/>
    </row>
    <row r="15503" spans="1:14">
      <c r="A15503" t="s">
        <v>33</v>
      </c>
      <c r="B15503"/>
      <c r="C15503"/>
      <c r="D15503">
        <f>LEN(C15503)</f>
        <v>0</v>
      </c>
      <c r="E15503"/>
      <c r="F15503">
        <f>LEN(E15503)</f>
        <v>0</v>
      </c>
      <c r="G15503"/>
      <c r="H15503"/>
      <c r="I15503"/>
      <c r="J15503"/>
      <c r="K15503"/>
      <c r="L15503"/>
      <c r="M15503"/>
      <c r="N15503"/>
    </row>
    <row r="15504" spans="1:14">
      <c r="A15504" t="s">
        <v>33</v>
      </c>
      <c r="B15504"/>
      <c r="C15504"/>
      <c r="D15504">
        <f>LEN(C15504)</f>
        <v>0</v>
      </c>
      <c r="E15504"/>
      <c r="F15504">
        <f>LEN(E15504)</f>
        <v>0</v>
      </c>
      <c r="G15504"/>
      <c r="H15504"/>
      <c r="I15504"/>
      <c r="J15504"/>
      <c r="K15504"/>
      <c r="L15504"/>
      <c r="M15504"/>
      <c r="N15504"/>
    </row>
    <row r="15505" spans="1:14">
      <c r="A15505" t="s">
        <v>33</v>
      </c>
      <c r="B15505"/>
      <c r="C15505"/>
      <c r="D15505">
        <f>LEN(C15505)</f>
        <v>0</v>
      </c>
      <c r="E15505"/>
      <c r="F15505">
        <f>LEN(E15505)</f>
        <v>0</v>
      </c>
      <c r="G15505"/>
      <c r="H15505"/>
      <c r="I15505"/>
      <c r="J15505"/>
      <c r="K15505"/>
      <c r="L15505"/>
      <c r="M15505"/>
      <c r="N15505"/>
    </row>
    <row r="15506" spans="1:14">
      <c r="A15506" t="s">
        <v>33</v>
      </c>
      <c r="B15506"/>
      <c r="C15506"/>
      <c r="D15506">
        <f>LEN(C15506)</f>
        <v>0</v>
      </c>
      <c r="E15506"/>
      <c r="F15506">
        <f>LEN(E15506)</f>
        <v>0</v>
      </c>
      <c r="G15506"/>
      <c r="H15506"/>
      <c r="I15506"/>
      <c r="J15506"/>
      <c r="K15506"/>
      <c r="L15506"/>
      <c r="M15506"/>
      <c r="N15506"/>
    </row>
    <row r="15507" spans="1:14">
      <c r="A15507" t="s">
        <v>33</v>
      </c>
      <c r="B15507"/>
      <c r="C15507"/>
      <c r="D15507">
        <f>LEN(C15507)</f>
        <v>0</v>
      </c>
      <c r="E15507"/>
      <c r="F15507">
        <f>LEN(E15507)</f>
        <v>0</v>
      </c>
      <c r="G15507"/>
      <c r="H15507"/>
      <c r="I15507"/>
      <c r="J15507"/>
      <c r="K15507"/>
      <c r="L15507"/>
      <c r="M15507"/>
      <c r="N15507"/>
    </row>
    <row r="15508" spans="1:14">
      <c r="A15508" t="s">
        <v>33</v>
      </c>
      <c r="B15508"/>
      <c r="C15508"/>
      <c r="D15508">
        <f>LEN(C15508)</f>
        <v>0</v>
      </c>
      <c r="E15508"/>
      <c r="F15508">
        <f>LEN(E15508)</f>
        <v>0</v>
      </c>
      <c r="G15508"/>
      <c r="H15508"/>
      <c r="I15508"/>
      <c r="J15508"/>
      <c r="K15508"/>
      <c r="L15508"/>
      <c r="M15508"/>
      <c r="N15508"/>
    </row>
    <row r="15509" spans="1:14">
      <c r="A15509" t="s">
        <v>33</v>
      </c>
      <c r="B15509"/>
      <c r="C15509"/>
      <c r="D15509">
        <f>LEN(C15509)</f>
        <v>0</v>
      </c>
      <c r="E15509"/>
      <c r="F15509">
        <f>LEN(E15509)</f>
        <v>0</v>
      </c>
      <c r="G15509"/>
      <c r="H15509"/>
      <c r="I15509"/>
      <c r="J15509"/>
      <c r="K15509"/>
      <c r="L15509"/>
      <c r="M15509"/>
      <c r="N15509"/>
    </row>
    <row r="15510" spans="1:14">
      <c r="A15510" t="s">
        <v>33</v>
      </c>
      <c r="B15510"/>
      <c r="C15510"/>
      <c r="D15510">
        <f>LEN(C15510)</f>
        <v>0</v>
      </c>
      <c r="E15510"/>
      <c r="F15510">
        <f>LEN(E15510)</f>
        <v>0</v>
      </c>
      <c r="G15510"/>
      <c r="H15510"/>
      <c r="I15510"/>
      <c r="J15510"/>
      <c r="K15510"/>
      <c r="L15510"/>
      <c r="M15510"/>
      <c r="N15510"/>
    </row>
    <row r="15511" spans="1:14">
      <c r="A15511" t="s">
        <v>33</v>
      </c>
      <c r="B15511"/>
      <c r="C15511"/>
      <c r="D15511">
        <f>LEN(C15511)</f>
        <v>0</v>
      </c>
      <c r="E15511"/>
      <c r="F15511">
        <f>LEN(E15511)</f>
        <v>0</v>
      </c>
      <c r="G15511"/>
      <c r="H15511"/>
      <c r="I15511"/>
      <c r="J15511"/>
      <c r="K15511"/>
      <c r="L15511"/>
      <c r="M15511"/>
      <c r="N15511"/>
    </row>
    <row r="15512" spans="1:14">
      <c r="A15512" t="s">
        <v>33</v>
      </c>
      <c r="B15512"/>
      <c r="C15512"/>
      <c r="D15512">
        <f>LEN(C15512)</f>
        <v>0</v>
      </c>
      <c r="E15512"/>
      <c r="F15512">
        <f>LEN(E15512)</f>
        <v>0</v>
      </c>
      <c r="G15512"/>
      <c r="H15512"/>
      <c r="I15512"/>
      <c r="J15512"/>
      <c r="K15512"/>
      <c r="L15512"/>
      <c r="M15512"/>
      <c r="N15512"/>
    </row>
    <row r="15513" spans="1:14">
      <c r="A15513" t="s">
        <v>33</v>
      </c>
      <c r="B15513"/>
      <c r="C15513"/>
      <c r="D15513">
        <f>LEN(C15513)</f>
        <v>0</v>
      </c>
      <c r="E15513"/>
      <c r="F15513">
        <f>LEN(E15513)</f>
        <v>0</v>
      </c>
      <c r="G15513"/>
      <c r="H15513"/>
      <c r="I15513"/>
      <c r="J15513"/>
      <c r="K15513"/>
      <c r="L15513"/>
      <c r="M15513"/>
      <c r="N15513"/>
    </row>
    <row r="15514" spans="1:14">
      <c r="A15514" t="s">
        <v>33</v>
      </c>
      <c r="B15514"/>
      <c r="C15514"/>
      <c r="D15514">
        <f>LEN(C15514)</f>
        <v>0</v>
      </c>
      <c r="E15514"/>
      <c r="F15514">
        <f>LEN(E15514)</f>
        <v>0</v>
      </c>
      <c r="G15514"/>
      <c r="H15514"/>
      <c r="I15514"/>
      <c r="J15514"/>
      <c r="K15514"/>
      <c r="L15514"/>
      <c r="M15514"/>
      <c r="N15514"/>
    </row>
    <row r="15515" spans="1:14">
      <c r="A15515" t="s">
        <v>33</v>
      </c>
      <c r="B15515"/>
      <c r="C15515"/>
      <c r="D15515">
        <f>LEN(C15515)</f>
        <v>0</v>
      </c>
      <c r="E15515"/>
      <c r="F15515">
        <f>LEN(E15515)</f>
        <v>0</v>
      </c>
      <c r="G15515"/>
      <c r="H15515"/>
      <c r="I15515"/>
      <c r="J15515"/>
      <c r="K15515"/>
      <c r="L15515"/>
      <c r="M15515"/>
      <c r="N15515"/>
    </row>
    <row r="15516" spans="1:14">
      <c r="A15516" t="s">
        <v>33</v>
      </c>
      <c r="B15516"/>
      <c r="C15516"/>
      <c r="D15516">
        <f>LEN(C15516)</f>
        <v>0</v>
      </c>
      <c r="E15516"/>
      <c r="F15516">
        <f>LEN(E15516)</f>
        <v>0</v>
      </c>
      <c r="G15516"/>
      <c r="H15516"/>
      <c r="I15516"/>
      <c r="J15516"/>
      <c r="K15516"/>
      <c r="L15516"/>
      <c r="M15516"/>
      <c r="N15516"/>
    </row>
    <row r="15517" spans="1:14">
      <c r="A15517" t="s">
        <v>33</v>
      </c>
      <c r="B15517"/>
      <c r="C15517"/>
      <c r="D15517">
        <f>LEN(C15517)</f>
        <v>0</v>
      </c>
      <c r="E15517"/>
      <c r="F15517">
        <f>LEN(E15517)</f>
        <v>0</v>
      </c>
      <c r="G15517"/>
      <c r="H15517"/>
      <c r="I15517"/>
      <c r="J15517"/>
      <c r="K15517"/>
      <c r="L15517"/>
      <c r="M15517"/>
      <c r="N15517"/>
    </row>
    <row r="15518" spans="1:14">
      <c r="A15518" t="s">
        <v>33</v>
      </c>
      <c r="B15518"/>
      <c r="C15518"/>
      <c r="D15518">
        <f>LEN(C15518)</f>
        <v>0</v>
      </c>
      <c r="E15518"/>
      <c r="F15518">
        <f>LEN(E15518)</f>
        <v>0</v>
      </c>
      <c r="G15518"/>
      <c r="H15518"/>
      <c r="I15518"/>
      <c r="J15518"/>
      <c r="K15518"/>
      <c r="L15518"/>
      <c r="M15518"/>
      <c r="N15518"/>
    </row>
    <row r="15519" spans="1:14">
      <c r="A15519" t="s">
        <v>33</v>
      </c>
      <c r="B15519"/>
      <c r="C15519"/>
      <c r="D15519">
        <f>LEN(C15519)</f>
        <v>0</v>
      </c>
      <c r="E15519"/>
      <c r="F15519">
        <f>LEN(E15519)</f>
        <v>0</v>
      </c>
      <c r="G15519"/>
      <c r="H15519"/>
      <c r="I15519"/>
      <c r="J15519"/>
      <c r="K15519"/>
      <c r="L15519"/>
      <c r="M15519"/>
      <c r="N15519"/>
    </row>
    <row r="15520" spans="1:14">
      <c r="A15520" t="s">
        <v>33</v>
      </c>
      <c r="B15520"/>
      <c r="C15520"/>
      <c r="D15520">
        <f>LEN(C15520)</f>
        <v>0</v>
      </c>
      <c r="E15520"/>
      <c r="F15520">
        <f>LEN(E15520)</f>
        <v>0</v>
      </c>
      <c r="G15520"/>
      <c r="H15520"/>
      <c r="I15520"/>
      <c r="J15520"/>
      <c r="K15520"/>
      <c r="L15520"/>
      <c r="M15520"/>
      <c r="N15520"/>
    </row>
    <row r="15521" spans="1:14">
      <c r="A15521" t="s">
        <v>33</v>
      </c>
      <c r="B15521"/>
      <c r="C15521"/>
      <c r="D15521">
        <f>LEN(C15521)</f>
        <v>0</v>
      </c>
      <c r="E15521"/>
      <c r="F15521">
        <f>LEN(E15521)</f>
        <v>0</v>
      </c>
      <c r="G15521"/>
      <c r="H15521"/>
      <c r="I15521"/>
      <c r="J15521"/>
      <c r="K15521"/>
      <c r="L15521"/>
      <c r="M15521"/>
      <c r="N15521"/>
    </row>
    <row r="15522" spans="1:14">
      <c r="A15522" t="s">
        <v>33</v>
      </c>
      <c r="B15522"/>
      <c r="C15522"/>
      <c r="D15522">
        <f>LEN(C15522)</f>
        <v>0</v>
      </c>
      <c r="E15522"/>
      <c r="F15522">
        <f>LEN(E15522)</f>
        <v>0</v>
      </c>
      <c r="G15522"/>
      <c r="H15522"/>
      <c r="I15522"/>
      <c r="J15522"/>
      <c r="K15522"/>
      <c r="L15522"/>
      <c r="M15522"/>
      <c r="N15522"/>
    </row>
    <row r="15523" spans="1:14">
      <c r="A15523" t="s">
        <v>33</v>
      </c>
      <c r="B15523"/>
      <c r="C15523"/>
      <c r="D15523">
        <f>LEN(C15523)</f>
        <v>0</v>
      </c>
      <c r="E15523"/>
      <c r="F15523">
        <f>LEN(E15523)</f>
        <v>0</v>
      </c>
      <c r="G15523"/>
      <c r="H15523"/>
      <c r="I15523"/>
      <c r="J15523"/>
      <c r="K15523"/>
      <c r="L15523"/>
      <c r="M15523"/>
      <c r="N15523"/>
    </row>
    <row r="15524" spans="1:14">
      <c r="A15524" t="s">
        <v>33</v>
      </c>
      <c r="B15524"/>
      <c r="C15524"/>
      <c r="D15524">
        <f>LEN(C15524)</f>
        <v>0</v>
      </c>
      <c r="E15524"/>
      <c r="F15524">
        <f>LEN(E15524)</f>
        <v>0</v>
      </c>
      <c r="G15524"/>
      <c r="H15524"/>
      <c r="I15524"/>
      <c r="J15524"/>
      <c r="K15524"/>
      <c r="L15524"/>
      <c r="M15524"/>
      <c r="N15524"/>
    </row>
    <row r="15525" spans="1:14">
      <c r="A15525" t="s">
        <v>33</v>
      </c>
      <c r="B15525"/>
      <c r="C15525"/>
      <c r="D15525">
        <f>LEN(C15525)</f>
        <v>0</v>
      </c>
      <c r="E15525"/>
      <c r="F15525">
        <f>LEN(E15525)</f>
        <v>0</v>
      </c>
      <c r="G15525"/>
      <c r="H15525"/>
      <c r="I15525"/>
      <c r="J15525"/>
      <c r="K15525"/>
      <c r="L15525"/>
      <c r="M15525"/>
      <c r="N15525"/>
    </row>
    <row r="15526" spans="1:14">
      <c r="A15526" t="s">
        <v>33</v>
      </c>
      <c r="B15526"/>
      <c r="C15526"/>
      <c r="D15526">
        <f>LEN(C15526)</f>
        <v>0</v>
      </c>
      <c r="E15526"/>
      <c r="F15526">
        <f>LEN(E15526)</f>
        <v>0</v>
      </c>
      <c r="G15526"/>
      <c r="H15526"/>
      <c r="I15526"/>
      <c r="J15526"/>
      <c r="K15526"/>
      <c r="L15526"/>
      <c r="M15526"/>
      <c r="N15526"/>
    </row>
    <row r="15527" spans="1:14">
      <c r="A15527" t="s">
        <v>33</v>
      </c>
      <c r="B15527"/>
      <c r="C15527"/>
      <c r="D15527">
        <f>LEN(C15527)</f>
        <v>0</v>
      </c>
      <c r="E15527"/>
      <c r="F15527">
        <f>LEN(E15527)</f>
        <v>0</v>
      </c>
      <c r="G15527"/>
      <c r="H15527"/>
      <c r="I15527"/>
      <c r="J15527"/>
      <c r="K15527"/>
      <c r="L15527"/>
      <c r="M15527"/>
      <c r="N15527"/>
    </row>
    <row r="15528" spans="1:14">
      <c r="A15528" t="s">
        <v>33</v>
      </c>
      <c r="B15528"/>
      <c r="C15528"/>
      <c r="D15528">
        <f>LEN(C15528)</f>
        <v>0</v>
      </c>
      <c r="E15528"/>
      <c r="F15528">
        <f>LEN(E15528)</f>
        <v>0</v>
      </c>
      <c r="G15528"/>
      <c r="H15528"/>
      <c r="I15528"/>
      <c r="J15528"/>
      <c r="K15528"/>
      <c r="L15528"/>
      <c r="M15528"/>
      <c r="N15528"/>
    </row>
    <row r="15529" spans="1:14">
      <c r="A15529" t="s">
        <v>33</v>
      </c>
      <c r="B15529"/>
      <c r="C15529"/>
      <c r="D15529">
        <f>LEN(C15529)</f>
        <v>0</v>
      </c>
      <c r="E15529"/>
      <c r="F15529">
        <f>LEN(E15529)</f>
        <v>0</v>
      </c>
      <c r="G15529"/>
      <c r="H15529"/>
      <c r="I15529"/>
      <c r="J15529"/>
      <c r="K15529"/>
      <c r="L15529"/>
      <c r="M15529"/>
      <c r="N15529"/>
    </row>
    <row r="15530" spans="1:14">
      <c r="A15530" t="s">
        <v>33</v>
      </c>
      <c r="B15530"/>
      <c r="C15530"/>
      <c r="D15530">
        <f>LEN(C15530)</f>
        <v>0</v>
      </c>
      <c r="E15530"/>
      <c r="F15530">
        <f>LEN(E15530)</f>
        <v>0</v>
      </c>
      <c r="G15530"/>
      <c r="H15530"/>
      <c r="I15530"/>
      <c r="J15530"/>
      <c r="K15530"/>
      <c r="L15530"/>
      <c r="M15530"/>
      <c r="N15530"/>
    </row>
    <row r="15531" spans="1:14">
      <c r="A15531" t="s">
        <v>33</v>
      </c>
      <c r="B15531"/>
      <c r="C15531"/>
      <c r="D15531">
        <f>LEN(C15531)</f>
        <v>0</v>
      </c>
      <c r="E15531"/>
      <c r="F15531">
        <f>LEN(E15531)</f>
        <v>0</v>
      </c>
      <c r="G15531"/>
      <c r="H15531"/>
      <c r="I15531"/>
      <c r="J15531"/>
      <c r="K15531"/>
      <c r="L15531"/>
      <c r="M15531"/>
      <c r="N15531"/>
    </row>
    <row r="15532" spans="1:14">
      <c r="A15532" t="s">
        <v>33</v>
      </c>
      <c r="B15532"/>
      <c r="C15532"/>
      <c r="D15532">
        <f>LEN(C15532)</f>
        <v>0</v>
      </c>
      <c r="E15532"/>
      <c r="F15532">
        <f>LEN(E15532)</f>
        <v>0</v>
      </c>
      <c r="G15532"/>
      <c r="H15532"/>
      <c r="I15532"/>
      <c r="J15532"/>
      <c r="K15532"/>
      <c r="L15532"/>
      <c r="M15532"/>
      <c r="N15532"/>
    </row>
    <row r="15533" spans="1:14">
      <c r="A15533" t="s">
        <v>33</v>
      </c>
      <c r="B15533"/>
      <c r="C15533"/>
      <c r="D15533">
        <f>LEN(C15533)</f>
        <v>0</v>
      </c>
      <c r="E15533"/>
      <c r="F15533">
        <f>LEN(E15533)</f>
        <v>0</v>
      </c>
      <c r="G15533"/>
      <c r="H15533"/>
      <c r="I15533"/>
      <c r="J15533"/>
      <c r="K15533"/>
      <c r="L15533"/>
      <c r="M15533"/>
      <c r="N15533"/>
    </row>
    <row r="15534" spans="1:14">
      <c r="A15534" t="s">
        <v>33</v>
      </c>
      <c r="B15534"/>
      <c r="C15534"/>
      <c r="D15534">
        <f>LEN(C15534)</f>
        <v>0</v>
      </c>
      <c r="E15534"/>
      <c r="F15534">
        <f>LEN(E15534)</f>
        <v>0</v>
      </c>
      <c r="G15534"/>
      <c r="H15534"/>
      <c r="I15534"/>
      <c r="J15534"/>
      <c r="K15534"/>
      <c r="L15534"/>
      <c r="M15534"/>
      <c r="N15534"/>
    </row>
    <row r="15535" spans="1:14">
      <c r="A15535" t="s">
        <v>33</v>
      </c>
      <c r="B15535"/>
      <c r="C15535"/>
      <c r="D15535">
        <f>LEN(C15535)</f>
        <v>0</v>
      </c>
      <c r="E15535"/>
      <c r="F15535">
        <f>LEN(E15535)</f>
        <v>0</v>
      </c>
      <c r="G15535"/>
      <c r="H15535"/>
      <c r="I15535"/>
      <c r="J15535"/>
      <c r="K15535"/>
      <c r="L15535"/>
      <c r="M15535"/>
      <c r="N15535"/>
    </row>
    <row r="15536" spans="1:14">
      <c r="A15536" t="s">
        <v>33</v>
      </c>
      <c r="B15536"/>
      <c r="C15536"/>
      <c r="D15536">
        <f>LEN(C15536)</f>
        <v>0</v>
      </c>
      <c r="E15536"/>
      <c r="F15536">
        <f>LEN(E15536)</f>
        <v>0</v>
      </c>
      <c r="G15536"/>
      <c r="H15536"/>
      <c r="I15536"/>
      <c r="J15536"/>
      <c r="K15536"/>
      <c r="L15536"/>
      <c r="M15536"/>
      <c r="N15536"/>
    </row>
    <row r="15537" spans="1:14">
      <c r="A15537" t="s">
        <v>33</v>
      </c>
      <c r="B15537"/>
      <c r="C15537"/>
      <c r="D15537">
        <f>LEN(C15537)</f>
        <v>0</v>
      </c>
      <c r="E15537"/>
      <c r="F15537">
        <f>LEN(E15537)</f>
        <v>0</v>
      </c>
      <c r="G15537"/>
      <c r="H15537"/>
      <c r="I15537"/>
      <c r="J15537"/>
      <c r="K15537"/>
      <c r="L15537"/>
      <c r="M15537"/>
      <c r="N15537"/>
    </row>
    <row r="15538" spans="1:14">
      <c r="A15538" t="s">
        <v>33</v>
      </c>
      <c r="B15538"/>
      <c r="C15538"/>
      <c r="D15538">
        <f>LEN(C15538)</f>
        <v>0</v>
      </c>
      <c r="E15538"/>
      <c r="F15538">
        <f>LEN(E15538)</f>
        <v>0</v>
      </c>
      <c r="G15538"/>
      <c r="H15538"/>
      <c r="I15538"/>
      <c r="J15538"/>
      <c r="K15538"/>
      <c r="L15538"/>
      <c r="M15538"/>
      <c r="N15538"/>
    </row>
    <row r="15539" spans="1:14">
      <c r="A15539" t="s">
        <v>33</v>
      </c>
      <c r="B15539"/>
      <c r="C15539"/>
      <c r="D15539">
        <f>LEN(C15539)</f>
        <v>0</v>
      </c>
      <c r="E15539"/>
      <c r="F15539">
        <f>LEN(E15539)</f>
        <v>0</v>
      </c>
      <c r="G15539"/>
      <c r="H15539"/>
      <c r="I15539"/>
      <c r="J15539"/>
      <c r="K15539"/>
      <c r="L15539"/>
      <c r="M15539"/>
      <c r="N15539"/>
    </row>
    <row r="15540" spans="1:14">
      <c r="A15540" t="s">
        <v>33</v>
      </c>
      <c r="B15540"/>
      <c r="C15540"/>
      <c r="D15540">
        <f>LEN(C15540)</f>
        <v>0</v>
      </c>
      <c r="E15540"/>
      <c r="F15540">
        <f>LEN(E15540)</f>
        <v>0</v>
      </c>
      <c r="G15540"/>
      <c r="H15540"/>
      <c r="I15540"/>
      <c r="J15540"/>
      <c r="K15540"/>
      <c r="L15540"/>
      <c r="M15540"/>
      <c r="N15540"/>
    </row>
    <row r="15541" spans="1:14">
      <c r="A15541" t="s">
        <v>33</v>
      </c>
      <c r="B15541"/>
      <c r="C15541"/>
      <c r="D15541">
        <f>LEN(C15541)</f>
        <v>0</v>
      </c>
      <c r="E15541"/>
      <c r="F15541">
        <f>LEN(E15541)</f>
        <v>0</v>
      </c>
      <c r="G15541"/>
      <c r="H15541"/>
      <c r="I15541"/>
      <c r="J15541"/>
      <c r="K15541"/>
      <c r="L15541"/>
      <c r="M15541"/>
      <c r="N15541"/>
    </row>
    <row r="15542" spans="1:14">
      <c r="A15542" t="s">
        <v>33</v>
      </c>
      <c r="B15542"/>
      <c r="C15542"/>
      <c r="D15542">
        <f>LEN(C15542)</f>
        <v>0</v>
      </c>
      <c r="E15542"/>
      <c r="F15542">
        <f>LEN(E15542)</f>
        <v>0</v>
      </c>
      <c r="G15542"/>
      <c r="H15542"/>
      <c r="I15542"/>
      <c r="J15542"/>
      <c r="K15542"/>
      <c r="L15542"/>
      <c r="M15542"/>
      <c r="N15542"/>
    </row>
    <row r="15543" spans="1:14">
      <c r="A15543" t="s">
        <v>33</v>
      </c>
      <c r="B15543"/>
      <c r="C15543"/>
      <c r="D15543">
        <f>LEN(C15543)</f>
        <v>0</v>
      </c>
      <c r="E15543"/>
      <c r="F15543">
        <f>LEN(E15543)</f>
        <v>0</v>
      </c>
      <c r="G15543"/>
      <c r="H15543"/>
      <c r="I15543"/>
      <c r="J15543"/>
      <c r="K15543"/>
      <c r="L15543"/>
      <c r="M15543"/>
      <c r="N15543"/>
    </row>
    <row r="15544" spans="1:14">
      <c r="A15544" t="s">
        <v>33</v>
      </c>
      <c r="B15544"/>
      <c r="C15544"/>
      <c r="D15544">
        <f>LEN(C15544)</f>
        <v>0</v>
      </c>
      <c r="E15544"/>
      <c r="F15544">
        <f>LEN(E15544)</f>
        <v>0</v>
      </c>
      <c r="G15544"/>
      <c r="H15544"/>
      <c r="I15544"/>
      <c r="J15544"/>
      <c r="K15544"/>
      <c r="L15544"/>
      <c r="M15544"/>
      <c r="N15544"/>
    </row>
    <row r="15545" spans="1:14">
      <c r="A15545" t="s">
        <v>33</v>
      </c>
      <c r="B15545"/>
      <c r="C15545"/>
      <c r="D15545">
        <f>LEN(C15545)</f>
        <v>0</v>
      </c>
      <c r="E15545"/>
      <c r="F15545">
        <f>LEN(E15545)</f>
        <v>0</v>
      </c>
      <c r="G15545"/>
      <c r="H15545"/>
      <c r="I15545"/>
      <c r="J15545"/>
      <c r="K15545"/>
      <c r="L15545"/>
      <c r="M15545"/>
      <c r="N15545"/>
    </row>
    <row r="15546" spans="1:14">
      <c r="A15546" t="s">
        <v>33</v>
      </c>
      <c r="B15546"/>
      <c r="C15546"/>
      <c r="D15546">
        <f>LEN(C15546)</f>
        <v>0</v>
      </c>
      <c r="E15546"/>
      <c r="F15546">
        <f>LEN(E15546)</f>
        <v>0</v>
      </c>
      <c r="G15546"/>
      <c r="H15546"/>
      <c r="I15546"/>
      <c r="J15546"/>
      <c r="K15546"/>
      <c r="L15546"/>
      <c r="M15546"/>
      <c r="N15546"/>
    </row>
    <row r="15547" spans="1:14">
      <c r="A15547" t="s">
        <v>33</v>
      </c>
      <c r="B15547"/>
      <c r="C15547"/>
      <c r="D15547">
        <f>LEN(C15547)</f>
        <v>0</v>
      </c>
      <c r="E15547"/>
      <c r="F15547">
        <f>LEN(E15547)</f>
        <v>0</v>
      </c>
      <c r="G15547"/>
      <c r="H15547"/>
      <c r="I15547"/>
      <c r="J15547"/>
      <c r="K15547"/>
      <c r="L15547"/>
      <c r="M15547"/>
      <c r="N15547"/>
    </row>
    <row r="15548" spans="1:14">
      <c r="A15548" t="s">
        <v>33</v>
      </c>
      <c r="B15548"/>
      <c r="C15548"/>
      <c r="D15548">
        <f>LEN(C15548)</f>
        <v>0</v>
      </c>
      <c r="E15548"/>
      <c r="F15548">
        <f>LEN(E15548)</f>
        <v>0</v>
      </c>
      <c r="G15548"/>
      <c r="H15548"/>
      <c r="I15548"/>
      <c r="J15548"/>
      <c r="K15548"/>
      <c r="L15548"/>
      <c r="M15548"/>
      <c r="N15548"/>
    </row>
    <row r="15549" spans="1:14">
      <c r="A15549" t="s">
        <v>33</v>
      </c>
      <c r="B15549"/>
      <c r="C15549"/>
      <c r="D15549">
        <f>LEN(C15549)</f>
        <v>0</v>
      </c>
      <c r="E15549"/>
      <c r="F15549">
        <f>LEN(E15549)</f>
        <v>0</v>
      </c>
      <c r="G15549"/>
      <c r="H15549"/>
      <c r="I15549"/>
      <c r="J15549"/>
      <c r="K15549"/>
      <c r="L15549"/>
      <c r="M15549"/>
      <c r="N15549"/>
    </row>
    <row r="15550" spans="1:14">
      <c r="A15550" t="s">
        <v>33</v>
      </c>
      <c r="B15550"/>
      <c r="C15550"/>
      <c r="D15550">
        <f>LEN(C15550)</f>
        <v>0</v>
      </c>
      <c r="E15550"/>
      <c r="F15550">
        <f>LEN(E15550)</f>
        <v>0</v>
      </c>
      <c r="G15550"/>
      <c r="H15550"/>
      <c r="I15550"/>
      <c r="J15550"/>
      <c r="K15550"/>
      <c r="L15550"/>
      <c r="M15550"/>
      <c r="N15550"/>
    </row>
    <row r="15551" spans="1:14">
      <c r="A15551" t="s">
        <v>33</v>
      </c>
      <c r="B15551"/>
      <c r="C15551"/>
      <c r="D15551">
        <f>LEN(C15551)</f>
        <v>0</v>
      </c>
      <c r="E15551"/>
      <c r="F15551">
        <f>LEN(E15551)</f>
        <v>0</v>
      </c>
      <c r="G15551"/>
      <c r="H15551"/>
      <c r="I15551"/>
      <c r="J15551"/>
      <c r="K15551"/>
      <c r="L15551"/>
      <c r="M15551"/>
      <c r="N15551"/>
    </row>
    <row r="15552" spans="1:14">
      <c r="A15552" t="s">
        <v>33</v>
      </c>
      <c r="B15552"/>
      <c r="C15552"/>
      <c r="D15552">
        <f>LEN(C15552)</f>
        <v>0</v>
      </c>
      <c r="E15552"/>
      <c r="F15552">
        <f>LEN(E15552)</f>
        <v>0</v>
      </c>
      <c r="G15552"/>
      <c r="H15552"/>
      <c r="I15552"/>
      <c r="J15552"/>
      <c r="K15552"/>
      <c r="L15552"/>
      <c r="M15552"/>
      <c r="N15552"/>
    </row>
    <row r="15553" spans="1:14">
      <c r="A15553" t="s">
        <v>33</v>
      </c>
      <c r="B15553"/>
      <c r="C15553"/>
      <c r="D15553">
        <f>LEN(C15553)</f>
        <v>0</v>
      </c>
      <c r="E15553"/>
      <c r="F15553">
        <f>LEN(E15553)</f>
        <v>0</v>
      </c>
      <c r="G15553"/>
      <c r="H15553"/>
      <c r="I15553"/>
      <c r="J15553"/>
      <c r="K15553"/>
      <c r="L15553"/>
      <c r="M15553"/>
      <c r="N15553"/>
    </row>
    <row r="15554" spans="1:14">
      <c r="A15554" t="s">
        <v>33</v>
      </c>
      <c r="B15554"/>
      <c r="C15554"/>
      <c r="D15554">
        <f>LEN(C15554)</f>
        <v>0</v>
      </c>
      <c r="E15554"/>
      <c r="F15554">
        <f>LEN(E15554)</f>
        <v>0</v>
      </c>
      <c r="G15554"/>
      <c r="H15554"/>
      <c r="I15554"/>
      <c r="J15554"/>
      <c r="K15554"/>
      <c r="L15554"/>
      <c r="M15554"/>
      <c r="N15554"/>
    </row>
    <row r="15555" spans="1:14">
      <c r="A15555" t="s">
        <v>33</v>
      </c>
      <c r="B15555"/>
      <c r="C15555"/>
      <c r="D15555">
        <f>LEN(C15555)</f>
        <v>0</v>
      </c>
      <c r="E15555"/>
      <c r="F15555">
        <f>LEN(E15555)</f>
        <v>0</v>
      </c>
      <c r="G15555"/>
      <c r="H15555"/>
      <c r="I15555"/>
      <c r="J15555"/>
      <c r="K15555"/>
      <c r="L15555"/>
      <c r="M15555"/>
      <c r="N15555"/>
    </row>
    <row r="15556" spans="1:14">
      <c r="A15556" t="s">
        <v>33</v>
      </c>
      <c r="B15556"/>
      <c r="C15556"/>
      <c r="D15556">
        <f>LEN(C15556)</f>
        <v>0</v>
      </c>
      <c r="E15556"/>
      <c r="F15556">
        <f>LEN(E15556)</f>
        <v>0</v>
      </c>
      <c r="G15556"/>
      <c r="H15556"/>
      <c r="I15556"/>
      <c r="J15556"/>
      <c r="K15556"/>
      <c r="L15556"/>
      <c r="M15556"/>
      <c r="N15556"/>
    </row>
    <row r="15557" spans="1:14">
      <c r="A15557" t="s">
        <v>33</v>
      </c>
      <c r="B15557"/>
      <c r="C15557"/>
      <c r="D15557">
        <f>LEN(C15557)</f>
        <v>0</v>
      </c>
      <c r="E15557"/>
      <c r="F15557">
        <f>LEN(E15557)</f>
        <v>0</v>
      </c>
      <c r="G15557"/>
      <c r="H15557"/>
      <c r="I15557"/>
      <c r="J15557"/>
      <c r="K15557"/>
      <c r="L15557"/>
      <c r="M15557"/>
      <c r="N15557"/>
    </row>
    <row r="15558" spans="1:14">
      <c r="A15558" t="s">
        <v>33</v>
      </c>
      <c r="B15558"/>
      <c r="C15558"/>
      <c r="D15558">
        <f>LEN(C15558)</f>
        <v>0</v>
      </c>
      <c r="E15558"/>
      <c r="F15558">
        <f>LEN(E15558)</f>
        <v>0</v>
      </c>
      <c r="G15558"/>
      <c r="H15558"/>
      <c r="I15558"/>
      <c r="J15558"/>
      <c r="K15558"/>
      <c r="L15558"/>
      <c r="M15558"/>
      <c r="N15558"/>
    </row>
    <row r="15559" spans="1:14">
      <c r="A15559" t="s">
        <v>33</v>
      </c>
      <c r="B15559"/>
      <c r="C15559"/>
      <c r="D15559">
        <f>LEN(C15559)</f>
        <v>0</v>
      </c>
      <c r="E15559"/>
      <c r="F15559">
        <f>LEN(E15559)</f>
        <v>0</v>
      </c>
      <c r="G15559"/>
      <c r="H15559"/>
      <c r="I15559"/>
      <c r="J15559"/>
      <c r="K15559"/>
      <c r="L15559"/>
      <c r="M15559"/>
      <c r="N15559"/>
    </row>
    <row r="15560" spans="1:14">
      <c r="A15560" t="s">
        <v>33</v>
      </c>
      <c r="B15560"/>
      <c r="C15560"/>
      <c r="D15560">
        <f>LEN(C15560)</f>
        <v>0</v>
      </c>
      <c r="E15560"/>
      <c r="F15560">
        <f>LEN(E15560)</f>
        <v>0</v>
      </c>
      <c r="G15560"/>
      <c r="H15560"/>
      <c r="I15560"/>
      <c r="J15560"/>
      <c r="K15560"/>
      <c r="L15560"/>
      <c r="M15560"/>
      <c r="N15560"/>
    </row>
    <row r="15561" spans="1:14">
      <c r="A15561" t="s">
        <v>33</v>
      </c>
      <c r="B15561"/>
      <c r="C15561"/>
      <c r="D15561">
        <f>LEN(C15561)</f>
        <v>0</v>
      </c>
      <c r="E15561"/>
      <c r="F15561">
        <f>LEN(E15561)</f>
        <v>0</v>
      </c>
      <c r="G15561"/>
      <c r="H15561"/>
      <c r="I15561"/>
      <c r="J15561"/>
      <c r="K15561"/>
      <c r="L15561"/>
      <c r="M15561"/>
      <c r="N15561"/>
    </row>
    <row r="15562" spans="1:14">
      <c r="A15562" t="s">
        <v>33</v>
      </c>
      <c r="B15562"/>
      <c r="C15562"/>
      <c r="D15562">
        <f>LEN(C15562)</f>
        <v>0</v>
      </c>
      <c r="E15562"/>
      <c r="F15562">
        <f>LEN(E15562)</f>
        <v>0</v>
      </c>
      <c r="G15562"/>
      <c r="H15562"/>
      <c r="I15562"/>
      <c r="J15562"/>
      <c r="K15562"/>
      <c r="L15562"/>
      <c r="M15562"/>
      <c r="N15562"/>
    </row>
    <row r="15563" spans="1:14">
      <c r="A15563" t="s">
        <v>33</v>
      </c>
      <c r="B15563"/>
      <c r="C15563"/>
      <c r="D15563">
        <f>LEN(C15563)</f>
        <v>0</v>
      </c>
      <c r="E15563"/>
      <c r="F15563">
        <f>LEN(E15563)</f>
        <v>0</v>
      </c>
      <c r="G15563"/>
      <c r="H15563"/>
      <c r="I15563"/>
      <c r="J15563"/>
      <c r="K15563"/>
      <c r="L15563"/>
      <c r="M15563"/>
      <c r="N15563"/>
    </row>
    <row r="15564" spans="1:14">
      <c r="A15564" t="s">
        <v>33</v>
      </c>
      <c r="B15564"/>
      <c r="C15564"/>
      <c r="D15564">
        <f>LEN(C15564)</f>
        <v>0</v>
      </c>
      <c r="E15564"/>
      <c r="F15564">
        <f>LEN(E15564)</f>
        <v>0</v>
      </c>
      <c r="G15564"/>
      <c r="H15564"/>
      <c r="I15564"/>
      <c r="J15564"/>
      <c r="K15564"/>
      <c r="L15564"/>
      <c r="M15564"/>
      <c r="N15564"/>
    </row>
    <row r="15565" spans="1:14">
      <c r="A15565" t="s">
        <v>33</v>
      </c>
      <c r="B15565"/>
      <c r="C15565"/>
      <c r="D15565">
        <f>LEN(C15565)</f>
        <v>0</v>
      </c>
      <c r="E15565"/>
      <c r="F15565">
        <f>LEN(E15565)</f>
        <v>0</v>
      </c>
      <c r="G15565"/>
      <c r="H15565"/>
      <c r="I15565"/>
      <c r="J15565"/>
      <c r="K15565"/>
      <c r="L15565"/>
      <c r="M15565"/>
      <c r="N15565"/>
    </row>
    <row r="15566" spans="1:14">
      <c r="A15566" t="s">
        <v>33</v>
      </c>
      <c r="B15566"/>
      <c r="C15566"/>
      <c r="D15566">
        <f>LEN(C15566)</f>
        <v>0</v>
      </c>
      <c r="E15566"/>
      <c r="F15566">
        <f>LEN(E15566)</f>
        <v>0</v>
      </c>
      <c r="G15566"/>
      <c r="H15566"/>
      <c r="I15566"/>
      <c r="J15566"/>
      <c r="K15566"/>
      <c r="L15566"/>
      <c r="M15566"/>
      <c r="N15566"/>
    </row>
    <row r="15567" spans="1:14">
      <c r="A15567" t="s">
        <v>33</v>
      </c>
      <c r="B15567"/>
      <c r="C15567"/>
      <c r="D15567">
        <f>LEN(C15567)</f>
        <v>0</v>
      </c>
      <c r="E15567"/>
      <c r="F15567">
        <f>LEN(E15567)</f>
        <v>0</v>
      </c>
      <c r="G15567"/>
      <c r="H15567"/>
      <c r="I15567"/>
      <c r="J15567"/>
      <c r="K15567"/>
      <c r="L15567"/>
      <c r="M15567"/>
      <c r="N15567"/>
    </row>
    <row r="15568" spans="1:14">
      <c r="A15568" t="s">
        <v>33</v>
      </c>
      <c r="B15568"/>
      <c r="C15568"/>
      <c r="D15568">
        <f>LEN(C15568)</f>
        <v>0</v>
      </c>
      <c r="E15568"/>
      <c r="F15568">
        <f>LEN(E15568)</f>
        <v>0</v>
      </c>
      <c r="G15568"/>
      <c r="H15568"/>
      <c r="I15568"/>
      <c r="J15568"/>
      <c r="K15568"/>
      <c r="L15568"/>
      <c r="M15568"/>
      <c r="N15568"/>
    </row>
    <row r="15569" spans="1:14">
      <c r="A15569" t="s">
        <v>33</v>
      </c>
      <c r="B15569"/>
      <c r="C15569"/>
      <c r="D15569">
        <f>LEN(C15569)</f>
        <v>0</v>
      </c>
      <c r="E15569"/>
      <c r="F15569">
        <f>LEN(E15569)</f>
        <v>0</v>
      </c>
      <c r="G15569"/>
      <c r="H15569"/>
      <c r="I15569"/>
      <c r="J15569"/>
      <c r="K15569"/>
      <c r="L15569"/>
      <c r="M15569"/>
      <c r="N15569"/>
    </row>
    <row r="15570" spans="1:14">
      <c r="A15570" t="s">
        <v>33</v>
      </c>
      <c r="B15570"/>
      <c r="C15570"/>
      <c r="D15570">
        <f>LEN(C15570)</f>
        <v>0</v>
      </c>
      <c r="E15570"/>
      <c r="F15570">
        <f>LEN(E15570)</f>
        <v>0</v>
      </c>
      <c r="G15570"/>
      <c r="H15570"/>
      <c r="I15570"/>
      <c r="J15570"/>
      <c r="K15570"/>
      <c r="L15570"/>
      <c r="M15570"/>
      <c r="N15570"/>
    </row>
    <row r="15571" spans="1:14">
      <c r="A15571" t="s">
        <v>33</v>
      </c>
      <c r="B15571"/>
      <c r="C15571"/>
      <c r="D15571">
        <f>LEN(C15571)</f>
        <v>0</v>
      </c>
      <c r="E15571"/>
      <c r="F15571">
        <f>LEN(E15571)</f>
        <v>0</v>
      </c>
      <c r="G15571"/>
      <c r="H15571"/>
      <c r="I15571"/>
      <c r="J15571"/>
      <c r="K15571"/>
      <c r="L15571"/>
      <c r="M15571"/>
      <c r="N15571"/>
    </row>
    <row r="15572" spans="1:14">
      <c r="A15572" t="s">
        <v>33</v>
      </c>
      <c r="B15572"/>
      <c r="C15572"/>
      <c r="D15572">
        <f>LEN(C15572)</f>
        <v>0</v>
      </c>
      <c r="E15572"/>
      <c r="F15572">
        <f>LEN(E15572)</f>
        <v>0</v>
      </c>
      <c r="G15572"/>
      <c r="H15572"/>
      <c r="I15572"/>
      <c r="J15572"/>
      <c r="K15572"/>
      <c r="L15572"/>
      <c r="M15572"/>
      <c r="N15572"/>
    </row>
    <row r="15573" spans="1:14">
      <c r="A15573" t="s">
        <v>33</v>
      </c>
      <c r="B15573"/>
      <c r="C15573"/>
      <c r="D15573">
        <f>LEN(C15573)</f>
        <v>0</v>
      </c>
      <c r="E15573"/>
      <c r="F15573">
        <f>LEN(E15573)</f>
        <v>0</v>
      </c>
      <c r="G15573"/>
      <c r="H15573"/>
      <c r="I15573"/>
      <c r="J15573"/>
      <c r="K15573"/>
      <c r="L15573"/>
      <c r="M15573"/>
      <c r="N15573"/>
    </row>
    <row r="15574" spans="1:14">
      <c r="A15574" t="s">
        <v>33</v>
      </c>
      <c r="B15574"/>
      <c r="C15574"/>
      <c r="D15574">
        <f>LEN(C15574)</f>
        <v>0</v>
      </c>
      <c r="E15574"/>
      <c r="F15574">
        <f>LEN(E15574)</f>
        <v>0</v>
      </c>
      <c r="G15574"/>
      <c r="H15574"/>
      <c r="I15574"/>
      <c r="J15574"/>
      <c r="K15574"/>
      <c r="L15574"/>
      <c r="M15574"/>
      <c r="N15574"/>
    </row>
    <row r="15575" spans="1:14">
      <c r="A15575" t="s">
        <v>33</v>
      </c>
      <c r="B15575"/>
      <c r="C15575"/>
      <c r="D15575">
        <f>LEN(C15575)</f>
        <v>0</v>
      </c>
      <c r="E15575"/>
      <c r="F15575">
        <f>LEN(E15575)</f>
        <v>0</v>
      </c>
      <c r="G15575"/>
      <c r="H15575"/>
      <c r="I15575"/>
      <c r="J15575"/>
      <c r="K15575"/>
      <c r="L15575"/>
      <c r="M15575"/>
      <c r="N15575"/>
    </row>
    <row r="15576" spans="1:14">
      <c r="A15576" t="s">
        <v>33</v>
      </c>
      <c r="B15576"/>
      <c r="C15576"/>
      <c r="D15576">
        <f>LEN(C15576)</f>
        <v>0</v>
      </c>
      <c r="E15576"/>
      <c r="F15576">
        <f>LEN(E15576)</f>
        <v>0</v>
      </c>
      <c r="G15576"/>
      <c r="H15576"/>
      <c r="I15576"/>
      <c r="J15576"/>
      <c r="K15576"/>
      <c r="L15576"/>
      <c r="M15576"/>
      <c r="N15576"/>
    </row>
    <row r="15577" spans="1:14">
      <c r="A15577" t="s">
        <v>33</v>
      </c>
      <c r="B15577"/>
      <c r="C15577"/>
      <c r="D15577">
        <f>LEN(C15577)</f>
        <v>0</v>
      </c>
      <c r="E15577"/>
      <c r="F15577">
        <f>LEN(E15577)</f>
        <v>0</v>
      </c>
      <c r="G15577"/>
      <c r="H15577"/>
      <c r="I15577"/>
      <c r="J15577"/>
      <c r="K15577"/>
      <c r="L15577"/>
      <c r="M15577"/>
      <c r="N15577"/>
    </row>
    <row r="15578" spans="1:14">
      <c r="A15578" t="s">
        <v>33</v>
      </c>
      <c r="B15578"/>
      <c r="C15578"/>
      <c r="D15578">
        <f>LEN(C15578)</f>
        <v>0</v>
      </c>
      <c r="E15578"/>
      <c r="F15578">
        <f>LEN(E15578)</f>
        <v>0</v>
      </c>
      <c r="G15578"/>
      <c r="H15578"/>
      <c r="I15578"/>
      <c r="J15578"/>
      <c r="K15578"/>
      <c r="L15578"/>
      <c r="M15578"/>
      <c r="N15578"/>
    </row>
    <row r="15579" spans="1:14">
      <c r="A15579" t="s">
        <v>33</v>
      </c>
      <c r="B15579"/>
      <c r="C15579"/>
      <c r="D15579">
        <f>LEN(C15579)</f>
        <v>0</v>
      </c>
      <c r="E15579"/>
      <c r="F15579">
        <f>LEN(E15579)</f>
        <v>0</v>
      </c>
      <c r="G15579"/>
      <c r="H15579"/>
      <c r="I15579"/>
      <c r="J15579"/>
      <c r="K15579"/>
      <c r="L15579"/>
      <c r="M15579"/>
      <c r="N15579"/>
    </row>
    <row r="15580" spans="1:14">
      <c r="A15580" t="s">
        <v>33</v>
      </c>
      <c r="B15580"/>
      <c r="C15580"/>
      <c r="D15580">
        <f>LEN(C15580)</f>
        <v>0</v>
      </c>
      <c r="E15580"/>
      <c r="F15580">
        <f>LEN(E15580)</f>
        <v>0</v>
      </c>
      <c r="G15580"/>
      <c r="H15580"/>
      <c r="I15580"/>
      <c r="J15580"/>
      <c r="K15580"/>
      <c r="L15580"/>
      <c r="M15580"/>
      <c r="N15580"/>
    </row>
    <row r="15581" spans="1:14">
      <c r="A15581" t="s">
        <v>33</v>
      </c>
      <c r="B15581"/>
      <c r="C15581"/>
      <c r="D15581">
        <f>LEN(C15581)</f>
        <v>0</v>
      </c>
      <c r="E15581"/>
      <c r="F15581">
        <f>LEN(E15581)</f>
        <v>0</v>
      </c>
      <c r="G15581"/>
      <c r="H15581"/>
      <c r="I15581"/>
      <c r="J15581"/>
      <c r="K15581"/>
      <c r="L15581"/>
      <c r="M15581"/>
      <c r="N15581"/>
    </row>
    <row r="15582" spans="1:14">
      <c r="A15582" t="s">
        <v>33</v>
      </c>
      <c r="B15582"/>
      <c r="C15582"/>
      <c r="D15582">
        <f>LEN(C15582)</f>
        <v>0</v>
      </c>
      <c r="E15582"/>
      <c r="F15582">
        <f>LEN(E15582)</f>
        <v>0</v>
      </c>
      <c r="G15582"/>
      <c r="H15582"/>
      <c r="I15582"/>
      <c r="J15582"/>
      <c r="K15582"/>
      <c r="L15582"/>
      <c r="M15582"/>
      <c r="N15582"/>
    </row>
    <row r="15583" spans="1:14">
      <c r="A15583" t="s">
        <v>33</v>
      </c>
      <c r="B15583"/>
      <c r="C15583"/>
      <c r="D15583">
        <f>LEN(C15583)</f>
        <v>0</v>
      </c>
      <c r="E15583"/>
      <c r="F15583">
        <f>LEN(E15583)</f>
        <v>0</v>
      </c>
      <c r="G15583"/>
      <c r="H15583"/>
      <c r="I15583"/>
      <c r="J15583"/>
      <c r="K15583"/>
      <c r="L15583"/>
      <c r="M15583"/>
      <c r="N15583"/>
    </row>
    <row r="15584" spans="1:14">
      <c r="A15584" t="s">
        <v>33</v>
      </c>
      <c r="B15584"/>
      <c r="C15584"/>
      <c r="D15584">
        <f>LEN(C15584)</f>
        <v>0</v>
      </c>
      <c r="E15584"/>
      <c r="F15584">
        <f>LEN(E15584)</f>
        <v>0</v>
      </c>
      <c r="G15584"/>
      <c r="H15584"/>
      <c r="I15584"/>
      <c r="J15584"/>
      <c r="K15584"/>
      <c r="L15584"/>
      <c r="M15584"/>
      <c r="N15584"/>
    </row>
    <row r="15585" spans="1:14">
      <c r="A15585" t="s">
        <v>33</v>
      </c>
      <c r="B15585"/>
      <c r="C15585"/>
      <c r="D15585">
        <f>LEN(C15585)</f>
        <v>0</v>
      </c>
      <c r="E15585"/>
      <c r="F15585">
        <f>LEN(E15585)</f>
        <v>0</v>
      </c>
      <c r="G15585"/>
      <c r="H15585"/>
      <c r="I15585"/>
      <c r="J15585"/>
      <c r="K15585"/>
      <c r="L15585"/>
      <c r="M15585"/>
      <c r="N15585"/>
    </row>
    <row r="15586" spans="1:14">
      <c r="A15586" t="s">
        <v>33</v>
      </c>
      <c r="B15586"/>
      <c r="C15586"/>
      <c r="D15586">
        <f>LEN(C15586)</f>
        <v>0</v>
      </c>
      <c r="E15586"/>
      <c r="F15586">
        <f>LEN(E15586)</f>
        <v>0</v>
      </c>
      <c r="G15586"/>
      <c r="H15586"/>
      <c r="I15586"/>
      <c r="J15586"/>
      <c r="K15586"/>
      <c r="L15586"/>
      <c r="M15586"/>
      <c r="N15586"/>
    </row>
    <row r="15587" spans="1:14">
      <c r="A15587" t="s">
        <v>33</v>
      </c>
      <c r="B15587"/>
      <c r="C15587"/>
      <c r="D15587">
        <f>LEN(C15587)</f>
        <v>0</v>
      </c>
      <c r="E15587"/>
      <c r="F15587">
        <f>LEN(E15587)</f>
        <v>0</v>
      </c>
      <c r="G15587"/>
      <c r="H15587"/>
      <c r="I15587"/>
      <c r="J15587"/>
      <c r="K15587"/>
      <c r="L15587"/>
      <c r="M15587"/>
      <c r="N15587"/>
    </row>
    <row r="15588" spans="1:14">
      <c r="A15588" t="s">
        <v>33</v>
      </c>
      <c r="B15588"/>
      <c r="C15588"/>
      <c r="D15588">
        <f>LEN(C15588)</f>
        <v>0</v>
      </c>
      <c r="E15588"/>
      <c r="F15588">
        <f>LEN(E15588)</f>
        <v>0</v>
      </c>
      <c r="G15588"/>
      <c r="H15588"/>
      <c r="I15588"/>
      <c r="J15588"/>
      <c r="K15588"/>
      <c r="L15588"/>
      <c r="M15588"/>
      <c r="N15588"/>
    </row>
    <row r="15589" spans="1:14">
      <c r="A15589" t="s">
        <v>33</v>
      </c>
      <c r="B15589"/>
      <c r="C15589"/>
      <c r="D15589">
        <f>LEN(C15589)</f>
        <v>0</v>
      </c>
      <c r="E15589"/>
      <c r="F15589">
        <f>LEN(E15589)</f>
        <v>0</v>
      </c>
      <c r="G15589"/>
      <c r="H15589"/>
      <c r="I15589"/>
      <c r="J15589"/>
      <c r="K15589"/>
      <c r="L15589"/>
      <c r="M15589"/>
      <c r="N15589"/>
    </row>
    <row r="15590" spans="1:14">
      <c r="A15590" t="s">
        <v>33</v>
      </c>
      <c r="B15590"/>
      <c r="C15590"/>
      <c r="D15590">
        <f>LEN(C15590)</f>
        <v>0</v>
      </c>
      <c r="E15590"/>
      <c r="F15590">
        <f>LEN(E15590)</f>
        <v>0</v>
      </c>
      <c r="G15590"/>
      <c r="H15590"/>
      <c r="I15590"/>
      <c r="J15590"/>
      <c r="K15590"/>
      <c r="L15590"/>
      <c r="M15590"/>
      <c r="N15590"/>
    </row>
    <row r="15591" spans="1:14">
      <c r="A15591" t="s">
        <v>33</v>
      </c>
      <c r="B15591"/>
      <c r="C15591"/>
      <c r="D15591">
        <f>LEN(C15591)</f>
        <v>0</v>
      </c>
      <c r="E15591"/>
      <c r="F15591">
        <f>LEN(E15591)</f>
        <v>0</v>
      </c>
      <c r="G15591"/>
      <c r="H15591"/>
      <c r="I15591"/>
      <c r="J15591"/>
      <c r="K15591"/>
      <c r="L15591"/>
      <c r="M15591"/>
      <c r="N15591"/>
    </row>
    <row r="15592" spans="1:14">
      <c r="A15592" t="s">
        <v>33</v>
      </c>
      <c r="B15592"/>
      <c r="C15592"/>
      <c r="D15592">
        <f>LEN(C15592)</f>
        <v>0</v>
      </c>
      <c r="E15592"/>
      <c r="F15592">
        <f>LEN(E15592)</f>
        <v>0</v>
      </c>
      <c r="G15592"/>
      <c r="H15592"/>
      <c r="I15592"/>
      <c r="J15592"/>
      <c r="K15592"/>
      <c r="L15592"/>
      <c r="M15592"/>
      <c r="N15592"/>
    </row>
    <row r="15593" spans="1:14">
      <c r="A15593" t="s">
        <v>33</v>
      </c>
      <c r="B15593"/>
      <c r="C15593"/>
      <c r="D15593">
        <f>LEN(C15593)</f>
        <v>0</v>
      </c>
      <c r="E15593"/>
      <c r="F15593">
        <f>LEN(E15593)</f>
        <v>0</v>
      </c>
      <c r="G15593"/>
      <c r="H15593"/>
      <c r="I15593"/>
      <c r="J15593"/>
      <c r="K15593"/>
      <c r="L15593"/>
      <c r="M15593"/>
      <c r="N15593"/>
    </row>
    <row r="15594" spans="1:14">
      <c r="A15594" t="s">
        <v>33</v>
      </c>
      <c r="B15594"/>
      <c r="C15594"/>
      <c r="D15594">
        <f>LEN(C15594)</f>
        <v>0</v>
      </c>
      <c r="E15594"/>
      <c r="F15594">
        <f>LEN(E15594)</f>
        <v>0</v>
      </c>
      <c r="G15594"/>
      <c r="H15594"/>
      <c r="I15594"/>
      <c r="J15594"/>
      <c r="K15594"/>
      <c r="L15594"/>
      <c r="M15594"/>
      <c r="N15594"/>
    </row>
    <row r="15595" spans="1:14">
      <c r="A15595" t="s">
        <v>33</v>
      </c>
      <c r="B15595"/>
      <c r="C15595"/>
      <c r="D15595">
        <f>LEN(C15595)</f>
        <v>0</v>
      </c>
      <c r="E15595"/>
      <c r="F15595">
        <f>LEN(E15595)</f>
        <v>0</v>
      </c>
      <c r="G15595"/>
      <c r="H15595"/>
      <c r="I15595"/>
      <c r="J15595"/>
      <c r="K15595"/>
      <c r="L15595"/>
      <c r="M15595"/>
      <c r="N15595"/>
    </row>
    <row r="15596" spans="1:14">
      <c r="A15596" t="s">
        <v>33</v>
      </c>
      <c r="B15596"/>
      <c r="C15596"/>
      <c r="D15596">
        <f>LEN(C15596)</f>
        <v>0</v>
      </c>
      <c r="E15596"/>
      <c r="F15596">
        <f>LEN(E15596)</f>
        <v>0</v>
      </c>
      <c r="G15596"/>
      <c r="H15596"/>
      <c r="I15596"/>
      <c r="J15596"/>
      <c r="K15596"/>
      <c r="L15596"/>
      <c r="M15596"/>
      <c r="N15596"/>
    </row>
    <row r="15597" spans="1:14">
      <c r="A15597" t="s">
        <v>33</v>
      </c>
      <c r="B15597"/>
      <c r="C15597"/>
      <c r="D15597">
        <f>LEN(C15597)</f>
        <v>0</v>
      </c>
      <c r="E15597"/>
      <c r="F15597">
        <f>LEN(E15597)</f>
        <v>0</v>
      </c>
      <c r="G15597"/>
      <c r="H15597"/>
      <c r="I15597"/>
      <c r="J15597"/>
      <c r="K15597"/>
      <c r="L15597"/>
      <c r="M15597"/>
      <c r="N15597"/>
    </row>
    <row r="15598" spans="1:14">
      <c r="A15598" t="s">
        <v>33</v>
      </c>
      <c r="B15598"/>
      <c r="C15598"/>
      <c r="D15598">
        <f>LEN(C15598)</f>
        <v>0</v>
      </c>
      <c r="E15598"/>
      <c r="F15598">
        <f>LEN(E15598)</f>
        <v>0</v>
      </c>
      <c r="G15598"/>
      <c r="H15598"/>
      <c r="I15598"/>
      <c r="J15598"/>
      <c r="K15598"/>
      <c r="L15598"/>
      <c r="M15598"/>
      <c r="N15598"/>
    </row>
    <row r="15599" spans="1:14">
      <c r="A15599" t="s">
        <v>33</v>
      </c>
      <c r="B15599"/>
      <c r="C15599"/>
      <c r="D15599">
        <f>LEN(C15599)</f>
        <v>0</v>
      </c>
      <c r="E15599"/>
      <c r="F15599">
        <f>LEN(E15599)</f>
        <v>0</v>
      </c>
      <c r="G15599"/>
      <c r="H15599"/>
      <c r="I15599"/>
      <c r="J15599"/>
      <c r="K15599"/>
      <c r="L15599"/>
      <c r="M15599"/>
      <c r="N15599"/>
    </row>
    <row r="15600" spans="1:14">
      <c r="A15600" t="s">
        <v>33</v>
      </c>
      <c r="B15600"/>
      <c r="C15600"/>
      <c r="D15600">
        <f>LEN(C15600)</f>
        <v>0</v>
      </c>
      <c r="E15600"/>
      <c r="F15600">
        <f>LEN(E15600)</f>
        <v>0</v>
      </c>
      <c r="G15600"/>
      <c r="H15600"/>
      <c r="I15600"/>
      <c r="J15600"/>
      <c r="K15600"/>
      <c r="L15600"/>
      <c r="M15600"/>
      <c r="N15600"/>
    </row>
    <row r="15601" spans="1:14">
      <c r="A15601" t="s">
        <v>33</v>
      </c>
      <c r="B15601"/>
      <c r="C15601"/>
      <c r="D15601">
        <f>LEN(C15601)</f>
        <v>0</v>
      </c>
      <c r="E15601"/>
      <c r="F15601">
        <f>LEN(E15601)</f>
        <v>0</v>
      </c>
      <c r="G15601"/>
      <c r="H15601"/>
      <c r="I15601"/>
      <c r="J15601"/>
      <c r="K15601"/>
      <c r="L15601"/>
      <c r="M15601"/>
      <c r="N15601"/>
    </row>
    <row r="15602" spans="1:14">
      <c r="A15602" t="s">
        <v>33</v>
      </c>
      <c r="B15602"/>
      <c r="C15602"/>
      <c r="D15602">
        <f>LEN(C15602)</f>
        <v>0</v>
      </c>
      <c r="E15602"/>
      <c r="F15602">
        <f>LEN(E15602)</f>
        <v>0</v>
      </c>
      <c r="G15602"/>
      <c r="H15602"/>
      <c r="I15602"/>
      <c r="J15602"/>
      <c r="K15602"/>
      <c r="L15602"/>
      <c r="M15602"/>
      <c r="N15602"/>
    </row>
    <row r="15603" spans="1:14">
      <c r="A15603" t="s">
        <v>33</v>
      </c>
      <c r="B15603"/>
      <c r="C15603"/>
      <c r="D15603">
        <f>LEN(C15603)</f>
        <v>0</v>
      </c>
      <c r="E15603"/>
      <c r="F15603">
        <f>LEN(E15603)</f>
        <v>0</v>
      </c>
      <c r="G15603"/>
      <c r="H15603"/>
      <c r="I15603"/>
      <c r="J15603"/>
      <c r="K15603"/>
      <c r="L15603"/>
      <c r="M15603"/>
      <c r="N15603"/>
    </row>
    <row r="15604" spans="1:14">
      <c r="A15604" t="s">
        <v>33</v>
      </c>
      <c r="B15604"/>
      <c r="C15604"/>
      <c r="D15604">
        <f>LEN(C15604)</f>
        <v>0</v>
      </c>
      <c r="E15604"/>
      <c r="F15604">
        <f>LEN(E15604)</f>
        <v>0</v>
      </c>
      <c r="G15604"/>
      <c r="H15604"/>
      <c r="I15604"/>
      <c r="J15604"/>
      <c r="K15604"/>
      <c r="L15604"/>
      <c r="M15604"/>
      <c r="N15604"/>
    </row>
    <row r="15605" spans="1:14">
      <c r="A15605" t="s">
        <v>33</v>
      </c>
      <c r="B15605"/>
      <c r="C15605"/>
      <c r="D15605">
        <f>LEN(C15605)</f>
        <v>0</v>
      </c>
      <c r="E15605"/>
      <c r="F15605">
        <f>LEN(E15605)</f>
        <v>0</v>
      </c>
      <c r="G15605"/>
      <c r="H15605"/>
      <c r="I15605"/>
      <c r="J15605"/>
      <c r="K15605"/>
      <c r="L15605"/>
      <c r="M15605"/>
      <c r="N15605"/>
    </row>
    <row r="15606" spans="1:14">
      <c r="A15606" t="s">
        <v>33</v>
      </c>
      <c r="B15606"/>
      <c r="C15606"/>
      <c r="D15606">
        <f>LEN(C15606)</f>
        <v>0</v>
      </c>
      <c r="E15606"/>
      <c r="F15606">
        <f>LEN(E15606)</f>
        <v>0</v>
      </c>
      <c r="G15606"/>
      <c r="H15606"/>
      <c r="I15606"/>
      <c r="J15606"/>
      <c r="K15606"/>
      <c r="L15606"/>
      <c r="M15606"/>
      <c r="N15606"/>
    </row>
    <row r="15607" spans="1:14">
      <c r="A15607" t="s">
        <v>33</v>
      </c>
      <c r="B15607"/>
      <c r="C15607"/>
      <c r="D15607">
        <f>LEN(C15607)</f>
        <v>0</v>
      </c>
      <c r="E15607"/>
      <c r="F15607">
        <f>LEN(E15607)</f>
        <v>0</v>
      </c>
      <c r="G15607"/>
      <c r="H15607"/>
      <c r="I15607"/>
      <c r="J15607"/>
      <c r="K15607"/>
      <c r="L15607"/>
      <c r="M15607"/>
      <c r="N15607"/>
    </row>
    <row r="15608" spans="1:14">
      <c r="A15608" t="s">
        <v>33</v>
      </c>
      <c r="B15608"/>
      <c r="C15608"/>
      <c r="D15608">
        <f>LEN(C15608)</f>
        <v>0</v>
      </c>
      <c r="E15608"/>
      <c r="F15608">
        <f>LEN(E15608)</f>
        <v>0</v>
      </c>
      <c r="G15608"/>
      <c r="H15608"/>
      <c r="I15608"/>
      <c r="J15608"/>
      <c r="K15608"/>
      <c r="L15608"/>
      <c r="M15608"/>
      <c r="N15608"/>
    </row>
    <row r="15609" spans="1:14">
      <c r="A15609" t="s">
        <v>33</v>
      </c>
      <c r="B15609"/>
      <c r="C15609"/>
      <c r="D15609">
        <f>LEN(C15609)</f>
        <v>0</v>
      </c>
      <c r="E15609"/>
      <c r="F15609">
        <f>LEN(E15609)</f>
        <v>0</v>
      </c>
      <c r="G15609"/>
      <c r="H15609"/>
      <c r="I15609"/>
      <c r="J15609"/>
      <c r="K15609"/>
      <c r="L15609"/>
      <c r="M15609"/>
      <c r="N15609"/>
    </row>
    <row r="15610" spans="1:14">
      <c r="A15610" t="s">
        <v>33</v>
      </c>
      <c r="B15610"/>
      <c r="C15610"/>
      <c r="D15610">
        <f>LEN(C15610)</f>
        <v>0</v>
      </c>
      <c r="E15610"/>
      <c r="F15610">
        <f>LEN(E15610)</f>
        <v>0</v>
      </c>
      <c r="G15610"/>
      <c r="H15610"/>
      <c r="I15610"/>
      <c r="J15610"/>
      <c r="K15610"/>
      <c r="L15610"/>
      <c r="M15610"/>
      <c r="N15610"/>
    </row>
    <row r="15611" spans="1:14">
      <c r="A15611" t="s">
        <v>33</v>
      </c>
      <c r="B15611"/>
      <c r="C15611"/>
      <c r="D15611">
        <f>LEN(C15611)</f>
        <v>0</v>
      </c>
      <c r="E15611"/>
      <c r="F15611">
        <f>LEN(E15611)</f>
        <v>0</v>
      </c>
      <c r="G15611"/>
      <c r="H15611"/>
      <c r="I15611"/>
      <c r="J15611"/>
      <c r="K15611"/>
      <c r="L15611"/>
      <c r="M15611"/>
      <c r="N15611"/>
    </row>
    <row r="15612" spans="1:14">
      <c r="A15612" t="s">
        <v>33</v>
      </c>
      <c r="B15612"/>
      <c r="C15612"/>
      <c r="D15612">
        <f>LEN(C15612)</f>
        <v>0</v>
      </c>
      <c r="E15612"/>
      <c r="F15612">
        <f>LEN(E15612)</f>
        <v>0</v>
      </c>
      <c r="G15612"/>
      <c r="H15612"/>
      <c r="I15612"/>
      <c r="J15612"/>
      <c r="K15612"/>
      <c r="L15612"/>
      <c r="M15612"/>
      <c r="N15612"/>
    </row>
    <row r="15613" spans="1:14">
      <c r="A15613" t="s">
        <v>33</v>
      </c>
      <c r="B15613"/>
      <c r="C15613"/>
      <c r="D15613">
        <f>LEN(C15613)</f>
        <v>0</v>
      </c>
      <c r="E15613"/>
      <c r="F15613">
        <f>LEN(E15613)</f>
        <v>0</v>
      </c>
      <c r="G15613"/>
      <c r="H15613"/>
      <c r="I15613"/>
      <c r="J15613"/>
      <c r="K15613"/>
      <c r="L15613"/>
      <c r="M15613"/>
      <c r="N15613"/>
    </row>
    <row r="15614" spans="1:14">
      <c r="A15614" t="s">
        <v>33</v>
      </c>
      <c r="B15614"/>
      <c r="C15614"/>
      <c r="D15614">
        <f>LEN(C15614)</f>
        <v>0</v>
      </c>
      <c r="E15614"/>
      <c r="F15614">
        <f>LEN(E15614)</f>
        <v>0</v>
      </c>
      <c r="G15614"/>
      <c r="H15614"/>
      <c r="I15614"/>
      <c r="J15614"/>
      <c r="K15614"/>
      <c r="L15614"/>
      <c r="M15614"/>
      <c r="N15614"/>
    </row>
    <row r="15615" spans="1:14">
      <c r="A15615" t="s">
        <v>33</v>
      </c>
      <c r="B15615"/>
      <c r="C15615"/>
      <c r="D15615">
        <f>LEN(C15615)</f>
        <v>0</v>
      </c>
      <c r="E15615"/>
      <c r="F15615">
        <f>LEN(E15615)</f>
        <v>0</v>
      </c>
      <c r="G15615"/>
      <c r="H15615"/>
      <c r="I15615"/>
      <c r="J15615"/>
      <c r="K15615"/>
      <c r="L15615"/>
      <c r="M15615"/>
      <c r="N15615"/>
    </row>
    <row r="15616" spans="1:14">
      <c r="A15616" t="s">
        <v>33</v>
      </c>
      <c r="B15616"/>
      <c r="C15616"/>
      <c r="D15616">
        <f>LEN(C15616)</f>
        <v>0</v>
      </c>
      <c r="E15616"/>
      <c r="F15616">
        <f>LEN(E15616)</f>
        <v>0</v>
      </c>
      <c r="G15616"/>
      <c r="H15616"/>
      <c r="I15616"/>
      <c r="J15616"/>
      <c r="K15616"/>
      <c r="L15616"/>
      <c r="M15616"/>
      <c r="N15616"/>
    </row>
    <row r="15617" spans="1:14">
      <c r="A15617" t="s">
        <v>33</v>
      </c>
      <c r="B15617"/>
      <c r="C15617"/>
      <c r="D15617">
        <f>LEN(C15617)</f>
        <v>0</v>
      </c>
      <c r="E15617"/>
      <c r="F15617">
        <f>LEN(E15617)</f>
        <v>0</v>
      </c>
      <c r="G15617"/>
      <c r="H15617"/>
      <c r="I15617"/>
      <c r="J15617"/>
      <c r="K15617"/>
      <c r="L15617"/>
      <c r="M15617"/>
      <c r="N15617"/>
    </row>
    <row r="15618" spans="1:14">
      <c r="A15618" t="s">
        <v>33</v>
      </c>
      <c r="B15618"/>
      <c r="C15618"/>
      <c r="D15618">
        <f>LEN(C15618)</f>
        <v>0</v>
      </c>
      <c r="E15618"/>
      <c r="F15618">
        <f>LEN(E15618)</f>
        <v>0</v>
      </c>
      <c r="G15618"/>
      <c r="H15618"/>
      <c r="I15618"/>
      <c r="J15618"/>
      <c r="K15618"/>
      <c r="L15618"/>
      <c r="M15618"/>
      <c r="N15618"/>
    </row>
    <row r="15619" spans="1:14">
      <c r="A15619" t="s">
        <v>33</v>
      </c>
      <c r="B15619"/>
      <c r="C15619"/>
      <c r="D15619">
        <f>LEN(C15619)</f>
        <v>0</v>
      </c>
      <c r="E15619"/>
      <c r="F15619">
        <f>LEN(E15619)</f>
        <v>0</v>
      </c>
      <c r="G15619"/>
      <c r="H15619"/>
      <c r="I15619"/>
      <c r="J15619"/>
      <c r="K15619"/>
      <c r="L15619"/>
      <c r="M15619"/>
      <c r="N15619"/>
    </row>
    <row r="15620" spans="1:14">
      <c r="A15620" t="s">
        <v>33</v>
      </c>
      <c r="B15620"/>
      <c r="C15620"/>
      <c r="D15620">
        <f>LEN(C15620)</f>
        <v>0</v>
      </c>
      <c r="E15620"/>
      <c r="F15620">
        <f>LEN(E15620)</f>
        <v>0</v>
      </c>
      <c r="G15620"/>
      <c r="H15620"/>
      <c r="I15620"/>
      <c r="J15620"/>
      <c r="K15620"/>
      <c r="L15620"/>
      <c r="M15620"/>
      <c r="N15620"/>
    </row>
    <row r="15621" spans="1:14">
      <c r="A15621" t="s">
        <v>33</v>
      </c>
      <c r="B15621"/>
      <c r="C15621"/>
      <c r="D15621">
        <f>LEN(C15621)</f>
        <v>0</v>
      </c>
      <c r="E15621"/>
      <c r="F15621">
        <f>LEN(E15621)</f>
        <v>0</v>
      </c>
      <c r="G15621"/>
      <c r="H15621"/>
      <c r="I15621"/>
      <c r="J15621"/>
      <c r="K15621"/>
      <c r="L15621"/>
      <c r="M15621"/>
      <c r="N15621"/>
    </row>
    <row r="15622" spans="1:14">
      <c r="A15622" t="s">
        <v>33</v>
      </c>
      <c r="B15622"/>
      <c r="C15622"/>
      <c r="D15622">
        <f>LEN(C15622)</f>
        <v>0</v>
      </c>
      <c r="E15622"/>
      <c r="F15622">
        <f>LEN(E15622)</f>
        <v>0</v>
      </c>
      <c r="G15622"/>
      <c r="H15622"/>
      <c r="I15622"/>
      <c r="J15622"/>
      <c r="K15622"/>
      <c r="L15622"/>
      <c r="M15622"/>
      <c r="N15622"/>
    </row>
    <row r="15623" spans="1:14">
      <c r="A15623" t="s">
        <v>33</v>
      </c>
      <c r="B15623"/>
      <c r="C15623"/>
      <c r="D15623">
        <f>LEN(C15623)</f>
        <v>0</v>
      </c>
      <c r="E15623"/>
      <c r="F15623">
        <f>LEN(E15623)</f>
        <v>0</v>
      </c>
      <c r="G15623"/>
      <c r="H15623"/>
      <c r="I15623"/>
      <c r="J15623"/>
      <c r="K15623"/>
      <c r="L15623"/>
      <c r="M15623"/>
      <c r="N15623"/>
    </row>
    <row r="15624" spans="1:14">
      <c r="A15624" t="s">
        <v>33</v>
      </c>
      <c r="B15624"/>
      <c r="C15624"/>
      <c r="D15624">
        <f>LEN(C15624)</f>
        <v>0</v>
      </c>
      <c r="E15624"/>
      <c r="F15624">
        <f>LEN(E15624)</f>
        <v>0</v>
      </c>
      <c r="G15624"/>
      <c r="H15624"/>
      <c r="I15624"/>
      <c r="J15624"/>
      <c r="K15624"/>
      <c r="L15624"/>
      <c r="M15624"/>
      <c r="N15624"/>
    </row>
    <row r="15625" spans="1:14">
      <c r="A15625" t="s">
        <v>33</v>
      </c>
      <c r="B15625"/>
      <c r="C15625"/>
      <c r="D15625">
        <f>LEN(C15625)</f>
        <v>0</v>
      </c>
      <c r="E15625"/>
      <c r="F15625">
        <f>LEN(E15625)</f>
        <v>0</v>
      </c>
      <c r="G15625"/>
      <c r="H15625"/>
      <c r="I15625"/>
      <c r="J15625"/>
      <c r="K15625"/>
      <c r="L15625"/>
      <c r="M15625"/>
      <c r="N15625"/>
    </row>
    <row r="15626" spans="1:14">
      <c r="A15626" t="s">
        <v>33</v>
      </c>
      <c r="B15626"/>
      <c r="C15626"/>
      <c r="D15626">
        <f>LEN(C15626)</f>
        <v>0</v>
      </c>
      <c r="E15626"/>
      <c r="F15626">
        <f>LEN(E15626)</f>
        <v>0</v>
      </c>
      <c r="G15626"/>
      <c r="H15626"/>
      <c r="I15626"/>
      <c r="J15626"/>
      <c r="K15626"/>
      <c r="L15626"/>
      <c r="M15626"/>
      <c r="N15626"/>
    </row>
    <row r="15627" spans="1:14">
      <c r="A15627" t="s">
        <v>33</v>
      </c>
      <c r="B15627"/>
      <c r="C15627"/>
      <c r="D15627">
        <f>LEN(C15627)</f>
        <v>0</v>
      </c>
      <c r="E15627"/>
      <c r="F15627">
        <f>LEN(E15627)</f>
        <v>0</v>
      </c>
      <c r="G15627"/>
      <c r="H15627"/>
      <c r="I15627"/>
      <c r="J15627"/>
      <c r="K15627"/>
      <c r="L15627"/>
      <c r="M15627"/>
      <c r="N15627"/>
    </row>
    <row r="15628" spans="1:14">
      <c r="A15628" t="s">
        <v>33</v>
      </c>
      <c r="B15628"/>
      <c r="C15628"/>
      <c r="D15628">
        <f>LEN(C15628)</f>
        <v>0</v>
      </c>
      <c r="E15628"/>
      <c r="F15628">
        <f>LEN(E15628)</f>
        <v>0</v>
      </c>
      <c r="G15628"/>
      <c r="H15628"/>
      <c r="I15628"/>
      <c r="J15628"/>
      <c r="K15628"/>
      <c r="L15628"/>
      <c r="M15628"/>
      <c r="N15628"/>
    </row>
    <row r="15629" spans="1:14">
      <c r="A15629" t="s">
        <v>33</v>
      </c>
      <c r="B15629"/>
      <c r="C15629"/>
      <c r="D15629">
        <f>LEN(C15629)</f>
        <v>0</v>
      </c>
      <c r="E15629"/>
      <c r="F15629">
        <f>LEN(E15629)</f>
        <v>0</v>
      </c>
      <c r="G15629"/>
      <c r="H15629"/>
      <c r="I15629"/>
      <c r="J15629"/>
      <c r="K15629"/>
      <c r="L15629"/>
      <c r="M15629"/>
      <c r="N15629"/>
    </row>
    <row r="15630" spans="1:14">
      <c r="A15630" t="s">
        <v>33</v>
      </c>
      <c r="B15630"/>
      <c r="C15630"/>
      <c r="D15630">
        <f>LEN(C15630)</f>
        <v>0</v>
      </c>
      <c r="E15630"/>
      <c r="F15630">
        <f>LEN(E15630)</f>
        <v>0</v>
      </c>
      <c r="G15630"/>
      <c r="H15630"/>
      <c r="I15630"/>
      <c r="J15630"/>
      <c r="K15630"/>
      <c r="L15630"/>
      <c r="M15630"/>
      <c r="N15630"/>
    </row>
    <row r="15631" spans="1:14">
      <c r="A15631" t="s">
        <v>33</v>
      </c>
      <c r="B15631"/>
      <c r="C15631"/>
      <c r="D15631">
        <f>LEN(C15631)</f>
        <v>0</v>
      </c>
      <c r="E15631"/>
      <c r="F15631">
        <f>LEN(E15631)</f>
        <v>0</v>
      </c>
      <c r="G15631"/>
      <c r="H15631"/>
      <c r="I15631"/>
      <c r="J15631"/>
      <c r="K15631"/>
      <c r="L15631"/>
      <c r="M15631"/>
      <c r="N15631"/>
    </row>
    <row r="15632" spans="1:14">
      <c r="A15632" t="s">
        <v>33</v>
      </c>
      <c r="B15632"/>
      <c r="C15632"/>
      <c r="D15632">
        <f>LEN(C15632)</f>
        <v>0</v>
      </c>
      <c r="E15632"/>
      <c r="F15632">
        <f>LEN(E15632)</f>
        <v>0</v>
      </c>
      <c r="G15632"/>
      <c r="H15632"/>
      <c r="I15632"/>
      <c r="J15632"/>
      <c r="K15632"/>
      <c r="L15632"/>
      <c r="M15632"/>
      <c r="N15632"/>
    </row>
    <row r="15633" spans="1:14">
      <c r="A15633" t="s">
        <v>33</v>
      </c>
      <c r="B15633"/>
      <c r="C15633"/>
      <c r="D15633">
        <f>LEN(C15633)</f>
        <v>0</v>
      </c>
      <c r="E15633"/>
      <c r="F15633">
        <f>LEN(E15633)</f>
        <v>0</v>
      </c>
      <c r="G15633"/>
      <c r="H15633"/>
      <c r="I15633"/>
      <c r="J15633"/>
      <c r="K15633"/>
      <c r="L15633"/>
      <c r="M15633"/>
      <c r="N15633"/>
    </row>
    <row r="15634" spans="1:14">
      <c r="A15634" t="s">
        <v>33</v>
      </c>
      <c r="B15634"/>
      <c r="C15634"/>
      <c r="D15634">
        <f>LEN(C15634)</f>
        <v>0</v>
      </c>
      <c r="E15634"/>
      <c r="F15634">
        <f>LEN(E15634)</f>
        <v>0</v>
      </c>
      <c r="G15634"/>
      <c r="H15634"/>
      <c r="I15634"/>
      <c r="J15634"/>
      <c r="K15634"/>
      <c r="L15634"/>
      <c r="M15634"/>
      <c r="N15634"/>
    </row>
    <row r="15635" spans="1:14">
      <c r="A15635" t="s">
        <v>33</v>
      </c>
      <c r="B15635"/>
      <c r="C15635"/>
      <c r="D15635">
        <f>LEN(C15635)</f>
        <v>0</v>
      </c>
      <c r="E15635"/>
      <c r="F15635">
        <f>LEN(E15635)</f>
        <v>0</v>
      </c>
      <c r="G15635"/>
      <c r="H15635"/>
      <c r="I15635"/>
      <c r="J15635"/>
      <c r="K15635"/>
      <c r="L15635"/>
      <c r="M15635"/>
      <c r="N15635"/>
    </row>
    <row r="15636" spans="1:14">
      <c r="A15636" t="s">
        <v>33</v>
      </c>
      <c r="B15636"/>
      <c r="C15636"/>
      <c r="D15636">
        <f>LEN(C15636)</f>
        <v>0</v>
      </c>
      <c r="E15636"/>
      <c r="F15636">
        <f>LEN(E15636)</f>
        <v>0</v>
      </c>
      <c r="G15636"/>
      <c r="H15636"/>
      <c r="I15636"/>
      <c r="J15636"/>
      <c r="K15636"/>
      <c r="L15636"/>
      <c r="M15636"/>
      <c r="N15636"/>
    </row>
    <row r="15637" spans="1:14">
      <c r="A15637" t="s">
        <v>33</v>
      </c>
      <c r="B15637"/>
      <c r="C15637"/>
      <c r="D15637">
        <f>LEN(C15637)</f>
        <v>0</v>
      </c>
      <c r="E15637"/>
      <c r="F15637">
        <f>LEN(E15637)</f>
        <v>0</v>
      </c>
      <c r="G15637"/>
      <c r="H15637"/>
      <c r="I15637"/>
      <c r="J15637"/>
      <c r="K15637"/>
      <c r="L15637"/>
      <c r="M15637"/>
      <c r="N15637"/>
    </row>
    <row r="15638" spans="1:14">
      <c r="A15638" t="s">
        <v>33</v>
      </c>
      <c r="B15638"/>
      <c r="C15638"/>
      <c r="D15638">
        <f>LEN(C15638)</f>
        <v>0</v>
      </c>
      <c r="E15638"/>
      <c r="F15638">
        <f>LEN(E15638)</f>
        <v>0</v>
      </c>
      <c r="G15638"/>
      <c r="H15638"/>
      <c r="I15638"/>
      <c r="J15638"/>
      <c r="K15638"/>
      <c r="L15638"/>
      <c r="M15638"/>
      <c r="N15638"/>
    </row>
    <row r="15639" spans="1:14">
      <c r="A15639" t="s">
        <v>33</v>
      </c>
      <c r="B15639"/>
      <c r="C15639"/>
      <c r="D15639">
        <f>LEN(C15639)</f>
        <v>0</v>
      </c>
      <c r="E15639"/>
      <c r="F15639">
        <f>LEN(E15639)</f>
        <v>0</v>
      </c>
      <c r="G15639"/>
      <c r="H15639"/>
      <c r="I15639"/>
      <c r="J15639"/>
      <c r="K15639"/>
      <c r="L15639"/>
      <c r="M15639"/>
      <c r="N15639"/>
    </row>
    <row r="15640" spans="1:14">
      <c r="A15640" t="s">
        <v>33</v>
      </c>
      <c r="B15640"/>
      <c r="C15640"/>
      <c r="D15640">
        <f>LEN(C15640)</f>
        <v>0</v>
      </c>
      <c r="E15640"/>
      <c r="F15640">
        <f>LEN(E15640)</f>
        <v>0</v>
      </c>
      <c r="G15640"/>
      <c r="H15640"/>
      <c r="I15640"/>
      <c r="J15640"/>
      <c r="K15640"/>
      <c r="L15640"/>
      <c r="M15640"/>
      <c r="N15640"/>
    </row>
    <row r="15641" spans="1:14">
      <c r="A15641" t="s">
        <v>33</v>
      </c>
      <c r="B15641"/>
      <c r="C15641"/>
      <c r="D15641">
        <f>LEN(C15641)</f>
        <v>0</v>
      </c>
      <c r="E15641"/>
      <c r="F15641">
        <f>LEN(E15641)</f>
        <v>0</v>
      </c>
      <c r="G15641"/>
      <c r="H15641"/>
      <c r="I15641"/>
      <c r="J15641"/>
      <c r="K15641"/>
      <c r="L15641"/>
      <c r="M15641"/>
      <c r="N15641"/>
    </row>
    <row r="15642" spans="1:14">
      <c r="A15642" t="s">
        <v>33</v>
      </c>
      <c r="B15642"/>
      <c r="C15642"/>
      <c r="D15642">
        <f>LEN(C15642)</f>
        <v>0</v>
      </c>
      <c r="E15642"/>
      <c r="F15642">
        <f>LEN(E15642)</f>
        <v>0</v>
      </c>
      <c r="G15642"/>
      <c r="H15642"/>
      <c r="I15642"/>
      <c r="J15642"/>
      <c r="K15642"/>
      <c r="L15642"/>
      <c r="M15642"/>
      <c r="N15642"/>
    </row>
    <row r="15643" spans="1:14">
      <c r="A15643" t="s">
        <v>33</v>
      </c>
      <c r="B15643"/>
      <c r="C15643"/>
      <c r="D15643">
        <f>LEN(C15643)</f>
        <v>0</v>
      </c>
      <c r="E15643"/>
      <c r="F15643">
        <f>LEN(E15643)</f>
        <v>0</v>
      </c>
      <c r="G15643"/>
      <c r="H15643"/>
      <c r="I15643"/>
      <c r="J15643"/>
      <c r="K15643"/>
      <c r="L15643"/>
      <c r="M15643"/>
      <c r="N15643"/>
    </row>
    <row r="15644" spans="1:14">
      <c r="A15644" t="s">
        <v>33</v>
      </c>
      <c r="B15644"/>
      <c r="C15644"/>
      <c r="D15644">
        <f>LEN(C15644)</f>
        <v>0</v>
      </c>
      <c r="E15644"/>
      <c r="F15644">
        <f>LEN(E15644)</f>
        <v>0</v>
      </c>
      <c r="G15644"/>
      <c r="H15644"/>
      <c r="I15644"/>
      <c r="J15644"/>
      <c r="K15644"/>
      <c r="L15644"/>
      <c r="M15644"/>
      <c r="N15644"/>
    </row>
    <row r="15645" spans="1:14">
      <c r="A15645" t="s">
        <v>33</v>
      </c>
      <c r="B15645"/>
      <c r="C15645"/>
      <c r="D15645">
        <f>LEN(C15645)</f>
        <v>0</v>
      </c>
      <c r="E15645"/>
      <c r="F15645">
        <f>LEN(E15645)</f>
        <v>0</v>
      </c>
      <c r="G15645"/>
      <c r="H15645"/>
      <c r="I15645"/>
      <c r="J15645"/>
      <c r="K15645"/>
      <c r="L15645"/>
      <c r="M15645"/>
      <c r="N15645"/>
    </row>
    <row r="15646" spans="1:14">
      <c r="A15646" t="s">
        <v>33</v>
      </c>
      <c r="B15646"/>
      <c r="C15646"/>
      <c r="D15646">
        <f>LEN(C15646)</f>
        <v>0</v>
      </c>
      <c r="E15646"/>
      <c r="F15646">
        <f>LEN(E15646)</f>
        <v>0</v>
      </c>
      <c r="G15646"/>
      <c r="H15646"/>
      <c r="I15646"/>
      <c r="J15646"/>
      <c r="K15646"/>
      <c r="L15646"/>
      <c r="M15646"/>
      <c r="N15646"/>
    </row>
    <row r="15647" spans="1:14">
      <c r="A15647" t="s">
        <v>33</v>
      </c>
      <c r="B15647"/>
      <c r="C15647"/>
      <c r="D15647">
        <f>LEN(C15647)</f>
        <v>0</v>
      </c>
      <c r="E15647"/>
      <c r="F15647">
        <f>LEN(E15647)</f>
        <v>0</v>
      </c>
      <c r="G15647"/>
      <c r="H15647"/>
      <c r="I15647"/>
      <c r="J15647"/>
      <c r="K15647"/>
      <c r="L15647"/>
      <c r="M15647"/>
      <c r="N15647"/>
    </row>
    <row r="15648" spans="1:14">
      <c r="A15648" t="s">
        <v>33</v>
      </c>
      <c r="B15648"/>
      <c r="C15648"/>
      <c r="D15648">
        <f>LEN(C15648)</f>
        <v>0</v>
      </c>
      <c r="E15648"/>
      <c r="F15648">
        <f>LEN(E15648)</f>
        <v>0</v>
      </c>
      <c r="G15648"/>
      <c r="H15648"/>
      <c r="I15648"/>
      <c r="J15648"/>
      <c r="K15648"/>
      <c r="L15648"/>
      <c r="M15648"/>
      <c r="N15648"/>
    </row>
    <row r="15649" spans="1:14">
      <c r="A15649" t="s">
        <v>33</v>
      </c>
      <c r="B15649"/>
      <c r="C15649"/>
      <c r="D15649">
        <f>LEN(C15649)</f>
        <v>0</v>
      </c>
      <c r="E15649"/>
      <c r="F15649">
        <f>LEN(E15649)</f>
        <v>0</v>
      </c>
      <c r="G15649"/>
      <c r="H15649"/>
      <c r="I15649"/>
      <c r="J15649"/>
      <c r="K15649"/>
      <c r="L15649"/>
      <c r="M15649"/>
      <c r="N15649"/>
    </row>
    <row r="15650" spans="1:14">
      <c r="A15650" t="s">
        <v>33</v>
      </c>
      <c r="B15650"/>
      <c r="C15650"/>
      <c r="D15650">
        <f>LEN(C15650)</f>
        <v>0</v>
      </c>
      <c r="E15650"/>
      <c r="F15650">
        <f>LEN(E15650)</f>
        <v>0</v>
      </c>
      <c r="G15650"/>
      <c r="H15650"/>
      <c r="I15650"/>
      <c r="J15650"/>
      <c r="K15650"/>
      <c r="L15650"/>
      <c r="M15650"/>
      <c r="N15650"/>
    </row>
    <row r="15651" spans="1:14">
      <c r="A15651" t="s">
        <v>33</v>
      </c>
      <c r="B15651"/>
      <c r="C15651"/>
      <c r="D15651">
        <f>LEN(C15651)</f>
        <v>0</v>
      </c>
      <c r="E15651"/>
      <c r="F15651">
        <f>LEN(E15651)</f>
        <v>0</v>
      </c>
      <c r="G15651"/>
      <c r="H15651"/>
      <c r="I15651"/>
      <c r="J15651"/>
      <c r="K15651"/>
      <c r="L15651"/>
      <c r="M15651"/>
      <c r="N15651"/>
    </row>
    <row r="15652" spans="1:14">
      <c r="A15652" t="s">
        <v>33</v>
      </c>
      <c r="B15652"/>
      <c r="C15652"/>
      <c r="D15652">
        <f>LEN(C15652)</f>
        <v>0</v>
      </c>
      <c r="E15652"/>
      <c r="F15652">
        <f>LEN(E15652)</f>
        <v>0</v>
      </c>
      <c r="G15652"/>
      <c r="H15652"/>
      <c r="I15652"/>
      <c r="J15652"/>
      <c r="K15652"/>
      <c r="L15652"/>
      <c r="M15652"/>
      <c r="N15652"/>
    </row>
    <row r="15653" spans="1:14">
      <c r="A15653" t="s">
        <v>33</v>
      </c>
      <c r="B15653"/>
      <c r="C15653"/>
      <c r="D15653">
        <f>LEN(C15653)</f>
        <v>0</v>
      </c>
      <c r="E15653"/>
      <c r="F15653">
        <f>LEN(E15653)</f>
        <v>0</v>
      </c>
      <c r="G15653"/>
      <c r="H15653"/>
      <c r="I15653"/>
      <c r="J15653"/>
      <c r="K15653"/>
      <c r="L15653"/>
      <c r="M15653"/>
      <c r="N15653"/>
    </row>
    <row r="15654" spans="1:14">
      <c r="A15654" t="s">
        <v>33</v>
      </c>
      <c r="B15654"/>
      <c r="C15654"/>
      <c r="D15654">
        <f>LEN(C15654)</f>
        <v>0</v>
      </c>
      <c r="E15654"/>
      <c r="F15654">
        <f>LEN(E15654)</f>
        <v>0</v>
      </c>
      <c r="G15654"/>
      <c r="H15654"/>
      <c r="I15654"/>
      <c r="J15654"/>
      <c r="K15654"/>
      <c r="L15654"/>
      <c r="M15654"/>
      <c r="N15654"/>
    </row>
    <row r="15655" spans="1:14">
      <c r="A15655" t="s">
        <v>33</v>
      </c>
      <c r="B15655"/>
      <c r="C15655"/>
      <c r="D15655">
        <f>LEN(C15655)</f>
        <v>0</v>
      </c>
      <c r="E15655"/>
      <c r="F15655">
        <f>LEN(E15655)</f>
        <v>0</v>
      </c>
      <c r="G15655"/>
      <c r="H15655"/>
      <c r="I15655"/>
      <c r="J15655"/>
      <c r="K15655"/>
      <c r="L15655"/>
      <c r="M15655"/>
      <c r="N15655"/>
    </row>
    <row r="15656" spans="1:14">
      <c r="A15656" t="s">
        <v>33</v>
      </c>
      <c r="B15656"/>
      <c r="C15656"/>
      <c r="D15656">
        <f>LEN(C15656)</f>
        <v>0</v>
      </c>
      <c r="E15656"/>
      <c r="F15656">
        <f>LEN(E15656)</f>
        <v>0</v>
      </c>
      <c r="G15656"/>
      <c r="H15656"/>
      <c r="I15656"/>
      <c r="J15656"/>
      <c r="K15656"/>
      <c r="L15656"/>
      <c r="M15656"/>
      <c r="N15656"/>
    </row>
    <row r="15657" spans="1:14">
      <c r="A15657" t="s">
        <v>33</v>
      </c>
      <c r="B15657"/>
      <c r="C15657"/>
      <c r="D15657">
        <f>LEN(C15657)</f>
        <v>0</v>
      </c>
      <c r="E15657"/>
      <c r="F15657">
        <f>LEN(E15657)</f>
        <v>0</v>
      </c>
      <c r="G15657"/>
      <c r="H15657"/>
      <c r="I15657"/>
      <c r="J15657"/>
      <c r="K15657"/>
      <c r="L15657"/>
      <c r="M15657"/>
      <c r="N15657"/>
    </row>
    <row r="15658" spans="1:14">
      <c r="A15658" t="s">
        <v>33</v>
      </c>
      <c r="B15658"/>
      <c r="C15658"/>
      <c r="D15658">
        <f>LEN(C15658)</f>
        <v>0</v>
      </c>
      <c r="E15658"/>
      <c r="F15658">
        <f>LEN(E15658)</f>
        <v>0</v>
      </c>
      <c r="G15658"/>
      <c r="H15658"/>
      <c r="I15658"/>
      <c r="J15658"/>
      <c r="K15658"/>
      <c r="L15658"/>
      <c r="M15658"/>
      <c r="N15658"/>
    </row>
    <row r="15659" spans="1:14">
      <c r="A15659" t="s">
        <v>33</v>
      </c>
      <c r="B15659"/>
      <c r="C15659"/>
      <c r="D15659">
        <f>LEN(C15659)</f>
        <v>0</v>
      </c>
      <c r="E15659"/>
      <c r="F15659">
        <f>LEN(E15659)</f>
        <v>0</v>
      </c>
      <c r="G15659"/>
      <c r="H15659"/>
      <c r="I15659"/>
      <c r="J15659"/>
      <c r="K15659"/>
      <c r="L15659"/>
      <c r="M15659"/>
      <c r="N15659"/>
    </row>
    <row r="15660" spans="1:14">
      <c r="A15660" t="s">
        <v>33</v>
      </c>
      <c r="B15660"/>
      <c r="C15660"/>
      <c r="D15660">
        <f>LEN(C15660)</f>
        <v>0</v>
      </c>
      <c r="E15660"/>
      <c r="F15660">
        <f>LEN(E15660)</f>
        <v>0</v>
      </c>
      <c r="G15660"/>
      <c r="H15660"/>
      <c r="I15660"/>
      <c r="J15660"/>
      <c r="K15660"/>
      <c r="L15660"/>
      <c r="M15660"/>
      <c r="N15660"/>
    </row>
    <row r="15661" spans="1:14">
      <c r="A15661" t="s">
        <v>33</v>
      </c>
      <c r="B15661"/>
      <c r="C15661"/>
      <c r="D15661">
        <f>LEN(C15661)</f>
        <v>0</v>
      </c>
      <c r="E15661"/>
      <c r="F15661">
        <f>LEN(E15661)</f>
        <v>0</v>
      </c>
      <c r="G15661"/>
      <c r="H15661"/>
      <c r="I15661"/>
      <c r="J15661"/>
      <c r="K15661"/>
      <c r="L15661"/>
      <c r="M15661"/>
      <c r="N15661"/>
    </row>
    <row r="15662" spans="1:14">
      <c r="A15662" t="s">
        <v>33</v>
      </c>
      <c r="B15662"/>
      <c r="C15662"/>
      <c r="D15662">
        <f>LEN(C15662)</f>
        <v>0</v>
      </c>
      <c r="E15662"/>
      <c r="F15662">
        <f>LEN(E15662)</f>
        <v>0</v>
      </c>
      <c r="G15662"/>
      <c r="H15662"/>
      <c r="I15662"/>
      <c r="J15662"/>
      <c r="K15662"/>
      <c r="L15662"/>
      <c r="M15662"/>
      <c r="N15662"/>
    </row>
    <row r="15663" spans="1:14">
      <c r="A15663" t="s">
        <v>33</v>
      </c>
      <c r="B15663"/>
      <c r="C15663"/>
      <c r="D15663">
        <f>LEN(C15663)</f>
        <v>0</v>
      </c>
      <c r="E15663"/>
      <c r="F15663">
        <f>LEN(E15663)</f>
        <v>0</v>
      </c>
      <c r="G15663"/>
      <c r="H15663"/>
      <c r="I15663"/>
      <c r="J15663"/>
      <c r="K15663"/>
      <c r="L15663"/>
      <c r="M15663"/>
      <c r="N15663"/>
    </row>
    <row r="15664" spans="1:14">
      <c r="A15664" t="s">
        <v>33</v>
      </c>
      <c r="B15664"/>
      <c r="C15664"/>
      <c r="D15664">
        <f>LEN(C15664)</f>
        <v>0</v>
      </c>
      <c r="E15664"/>
      <c r="F15664">
        <f>LEN(E15664)</f>
        <v>0</v>
      </c>
      <c r="G15664"/>
      <c r="H15664"/>
      <c r="I15664"/>
      <c r="J15664"/>
      <c r="K15664"/>
      <c r="L15664"/>
      <c r="M15664"/>
      <c r="N15664"/>
    </row>
    <row r="15665" spans="1:14">
      <c r="A15665" t="s">
        <v>33</v>
      </c>
      <c r="B15665"/>
      <c r="C15665"/>
      <c r="D15665">
        <f>LEN(C15665)</f>
        <v>0</v>
      </c>
      <c r="E15665"/>
      <c r="F15665">
        <f>LEN(E15665)</f>
        <v>0</v>
      </c>
      <c r="G15665"/>
      <c r="H15665"/>
      <c r="I15665"/>
      <c r="J15665"/>
      <c r="K15665"/>
      <c r="L15665"/>
      <c r="M15665"/>
      <c r="N15665"/>
    </row>
    <row r="15666" spans="1:14">
      <c r="A15666" t="s">
        <v>33</v>
      </c>
      <c r="B15666"/>
      <c r="C15666"/>
      <c r="D15666">
        <f>LEN(C15666)</f>
        <v>0</v>
      </c>
      <c r="E15666"/>
      <c r="F15666">
        <f>LEN(E15666)</f>
        <v>0</v>
      </c>
      <c r="G15666"/>
      <c r="H15666"/>
      <c r="I15666"/>
      <c r="J15666"/>
      <c r="K15666"/>
      <c r="L15666"/>
      <c r="M15666"/>
      <c r="N15666"/>
    </row>
    <row r="15667" spans="1:14">
      <c r="A15667" t="s">
        <v>33</v>
      </c>
      <c r="B15667"/>
      <c r="C15667"/>
      <c r="D15667">
        <f>LEN(C15667)</f>
        <v>0</v>
      </c>
      <c r="E15667"/>
      <c r="F15667">
        <f>LEN(E15667)</f>
        <v>0</v>
      </c>
      <c r="G15667"/>
      <c r="H15667"/>
      <c r="I15667"/>
      <c r="J15667"/>
      <c r="K15667"/>
      <c r="L15667"/>
      <c r="M15667"/>
      <c r="N15667"/>
    </row>
    <row r="15668" spans="1:14">
      <c r="A15668" t="s">
        <v>33</v>
      </c>
      <c r="B15668"/>
      <c r="C15668"/>
      <c r="D15668">
        <f>LEN(C15668)</f>
        <v>0</v>
      </c>
      <c r="E15668"/>
      <c r="F15668">
        <f>LEN(E15668)</f>
        <v>0</v>
      </c>
      <c r="G15668"/>
      <c r="H15668"/>
      <c r="I15668"/>
      <c r="J15668"/>
      <c r="K15668"/>
      <c r="L15668"/>
      <c r="M15668"/>
      <c r="N15668"/>
    </row>
    <row r="15669" spans="1:14">
      <c r="A15669" t="s">
        <v>33</v>
      </c>
      <c r="B15669"/>
      <c r="C15669"/>
      <c r="D15669">
        <f>LEN(C15669)</f>
        <v>0</v>
      </c>
      <c r="E15669"/>
      <c r="F15669">
        <f>LEN(E15669)</f>
        <v>0</v>
      </c>
      <c r="G15669"/>
      <c r="H15669"/>
      <c r="I15669"/>
      <c r="J15669"/>
      <c r="K15669"/>
      <c r="L15669"/>
      <c r="M15669"/>
      <c r="N15669"/>
    </row>
    <row r="15670" spans="1:14">
      <c r="A15670" t="s">
        <v>33</v>
      </c>
      <c r="B15670"/>
      <c r="C15670"/>
      <c r="D15670">
        <f>LEN(C15670)</f>
        <v>0</v>
      </c>
      <c r="E15670"/>
      <c r="F15670">
        <f>LEN(E15670)</f>
        <v>0</v>
      </c>
      <c r="G15670"/>
      <c r="H15670"/>
      <c r="I15670"/>
      <c r="J15670"/>
      <c r="K15670"/>
      <c r="L15670"/>
      <c r="M15670"/>
      <c r="N15670"/>
    </row>
    <row r="15671" spans="1:14">
      <c r="A15671" t="s">
        <v>33</v>
      </c>
      <c r="B15671"/>
      <c r="C15671"/>
      <c r="D15671">
        <f>LEN(C15671)</f>
        <v>0</v>
      </c>
      <c r="E15671"/>
      <c r="F15671">
        <f>LEN(E15671)</f>
        <v>0</v>
      </c>
      <c r="G15671"/>
      <c r="H15671"/>
      <c r="I15671"/>
      <c r="J15671"/>
      <c r="K15671"/>
      <c r="L15671"/>
      <c r="M15671"/>
      <c r="N15671"/>
    </row>
    <row r="15672" spans="1:14">
      <c r="A15672" t="s">
        <v>33</v>
      </c>
      <c r="B15672"/>
      <c r="C15672"/>
      <c r="D15672">
        <f>LEN(C15672)</f>
        <v>0</v>
      </c>
      <c r="E15672"/>
      <c r="F15672">
        <f>LEN(E15672)</f>
        <v>0</v>
      </c>
      <c r="G15672"/>
      <c r="H15672"/>
      <c r="I15672"/>
      <c r="J15672"/>
      <c r="K15672"/>
      <c r="L15672"/>
      <c r="M15672"/>
      <c r="N15672"/>
    </row>
    <row r="15673" spans="1:14">
      <c r="A15673" t="s">
        <v>33</v>
      </c>
      <c r="B15673"/>
      <c r="C15673"/>
      <c r="D15673">
        <f>LEN(C15673)</f>
        <v>0</v>
      </c>
      <c r="E15673"/>
      <c r="F15673">
        <f>LEN(E15673)</f>
        <v>0</v>
      </c>
      <c r="G15673"/>
      <c r="H15673"/>
      <c r="I15673"/>
      <c r="J15673"/>
      <c r="K15673"/>
      <c r="L15673"/>
      <c r="M15673"/>
      <c r="N15673"/>
    </row>
    <row r="15674" spans="1:14">
      <c r="A15674" t="s">
        <v>33</v>
      </c>
      <c r="B15674"/>
      <c r="C15674"/>
      <c r="D15674">
        <f>LEN(C15674)</f>
        <v>0</v>
      </c>
      <c r="E15674"/>
      <c r="F15674">
        <f>LEN(E15674)</f>
        <v>0</v>
      </c>
      <c r="G15674"/>
      <c r="H15674"/>
      <c r="I15674"/>
      <c r="J15674"/>
      <c r="K15674"/>
      <c r="L15674"/>
      <c r="M15674"/>
      <c r="N15674"/>
    </row>
    <row r="15675" spans="1:14">
      <c r="A15675" t="s">
        <v>33</v>
      </c>
      <c r="B15675"/>
      <c r="C15675"/>
      <c r="D15675">
        <f>LEN(C15675)</f>
        <v>0</v>
      </c>
      <c r="E15675"/>
      <c r="F15675">
        <f>LEN(E15675)</f>
        <v>0</v>
      </c>
      <c r="G15675"/>
      <c r="H15675"/>
      <c r="I15675"/>
      <c r="J15675"/>
      <c r="K15675"/>
      <c r="L15675"/>
      <c r="M15675"/>
      <c r="N15675"/>
    </row>
    <row r="15676" spans="1:14">
      <c r="A15676" t="s">
        <v>33</v>
      </c>
      <c r="B15676"/>
      <c r="C15676"/>
      <c r="D15676">
        <f>LEN(C15676)</f>
        <v>0</v>
      </c>
      <c r="E15676"/>
      <c r="F15676">
        <f>LEN(E15676)</f>
        <v>0</v>
      </c>
      <c r="G15676"/>
      <c r="H15676"/>
      <c r="I15676"/>
      <c r="J15676"/>
      <c r="K15676"/>
      <c r="L15676"/>
      <c r="M15676"/>
      <c r="N15676"/>
    </row>
    <row r="15677" spans="1:14">
      <c r="A15677" t="s">
        <v>33</v>
      </c>
      <c r="B15677"/>
      <c r="C15677"/>
      <c r="D15677">
        <f>LEN(C15677)</f>
        <v>0</v>
      </c>
      <c r="E15677"/>
      <c r="F15677">
        <f>LEN(E15677)</f>
        <v>0</v>
      </c>
      <c r="G15677"/>
      <c r="H15677"/>
      <c r="I15677"/>
      <c r="J15677"/>
      <c r="K15677"/>
      <c r="L15677"/>
      <c r="M15677"/>
      <c r="N15677"/>
    </row>
    <row r="15678" spans="1:14">
      <c r="A15678" t="s">
        <v>33</v>
      </c>
      <c r="B15678"/>
      <c r="C15678"/>
      <c r="D15678">
        <f>LEN(C15678)</f>
        <v>0</v>
      </c>
      <c r="E15678"/>
      <c r="F15678">
        <f>LEN(E15678)</f>
        <v>0</v>
      </c>
      <c r="G15678"/>
      <c r="H15678"/>
      <c r="I15678"/>
      <c r="J15678"/>
      <c r="K15678"/>
      <c r="L15678"/>
      <c r="M15678"/>
      <c r="N15678"/>
    </row>
    <row r="15679" spans="1:14">
      <c r="A15679" t="s">
        <v>33</v>
      </c>
      <c r="B15679"/>
      <c r="C15679"/>
      <c r="D15679">
        <f>LEN(C15679)</f>
        <v>0</v>
      </c>
      <c r="E15679"/>
      <c r="F15679">
        <f>LEN(E15679)</f>
        <v>0</v>
      </c>
      <c r="G15679"/>
      <c r="H15679"/>
      <c r="I15679"/>
      <c r="J15679"/>
      <c r="K15679"/>
      <c r="L15679"/>
      <c r="M15679"/>
      <c r="N15679"/>
    </row>
    <row r="15680" spans="1:14">
      <c r="A15680" t="s">
        <v>33</v>
      </c>
      <c r="B15680"/>
      <c r="C15680"/>
      <c r="D15680">
        <f>LEN(C15680)</f>
        <v>0</v>
      </c>
      <c r="E15680"/>
      <c r="F15680">
        <f>LEN(E15680)</f>
        <v>0</v>
      </c>
      <c r="G15680"/>
      <c r="H15680"/>
      <c r="I15680"/>
      <c r="J15680"/>
      <c r="K15680"/>
      <c r="L15680"/>
      <c r="M15680"/>
      <c r="N15680"/>
    </row>
    <row r="15681" spans="1:14">
      <c r="A15681" t="s">
        <v>33</v>
      </c>
      <c r="B15681"/>
      <c r="C15681"/>
      <c r="D15681">
        <f>LEN(C15681)</f>
        <v>0</v>
      </c>
      <c r="E15681"/>
      <c r="F15681">
        <f>LEN(E15681)</f>
        <v>0</v>
      </c>
      <c r="G15681"/>
      <c r="H15681"/>
      <c r="I15681"/>
      <c r="J15681"/>
      <c r="K15681"/>
      <c r="L15681"/>
      <c r="M15681"/>
      <c r="N15681"/>
    </row>
    <row r="15682" spans="1:14">
      <c r="A15682" t="s">
        <v>33</v>
      </c>
      <c r="B15682"/>
      <c r="C15682"/>
      <c r="D15682">
        <f>LEN(C15682)</f>
        <v>0</v>
      </c>
      <c r="E15682"/>
      <c r="F15682">
        <f>LEN(E15682)</f>
        <v>0</v>
      </c>
      <c r="G15682"/>
      <c r="H15682"/>
      <c r="I15682"/>
      <c r="J15682"/>
      <c r="K15682"/>
      <c r="L15682"/>
      <c r="M15682"/>
      <c r="N15682"/>
    </row>
    <row r="15683" spans="1:14">
      <c r="A15683" t="s">
        <v>33</v>
      </c>
      <c r="B15683"/>
      <c r="C15683"/>
      <c r="D15683">
        <f>LEN(C15683)</f>
        <v>0</v>
      </c>
      <c r="E15683"/>
      <c r="F15683">
        <f>LEN(E15683)</f>
        <v>0</v>
      </c>
      <c r="G15683"/>
      <c r="H15683"/>
      <c r="I15683"/>
      <c r="J15683"/>
      <c r="K15683"/>
      <c r="L15683"/>
      <c r="M15683"/>
      <c r="N15683"/>
    </row>
    <row r="15684" spans="1:14">
      <c r="A15684" t="s">
        <v>33</v>
      </c>
      <c r="B15684"/>
      <c r="C15684"/>
      <c r="D15684">
        <f>LEN(C15684)</f>
        <v>0</v>
      </c>
      <c r="E15684"/>
      <c r="F15684">
        <f>LEN(E15684)</f>
        <v>0</v>
      </c>
      <c r="G15684"/>
      <c r="H15684"/>
      <c r="I15684"/>
      <c r="J15684"/>
      <c r="K15684"/>
      <c r="L15684"/>
      <c r="M15684"/>
      <c r="N15684"/>
    </row>
    <row r="15685" spans="1:14">
      <c r="A15685" t="s">
        <v>33</v>
      </c>
      <c r="B15685"/>
      <c r="C15685"/>
      <c r="D15685">
        <f>LEN(C15685)</f>
        <v>0</v>
      </c>
      <c r="E15685"/>
      <c r="F15685">
        <f>LEN(E15685)</f>
        <v>0</v>
      </c>
      <c r="G15685"/>
      <c r="H15685"/>
      <c r="I15685"/>
      <c r="J15685"/>
      <c r="K15685"/>
      <c r="L15685"/>
      <c r="M15685"/>
      <c r="N15685"/>
    </row>
    <row r="15686" spans="1:14">
      <c r="A15686" t="s">
        <v>33</v>
      </c>
      <c r="B15686"/>
      <c r="C15686"/>
      <c r="D15686">
        <f>LEN(C15686)</f>
        <v>0</v>
      </c>
      <c r="E15686"/>
      <c r="F15686">
        <f>LEN(E15686)</f>
        <v>0</v>
      </c>
      <c r="G15686"/>
      <c r="H15686"/>
      <c r="I15686"/>
      <c r="J15686"/>
      <c r="K15686"/>
      <c r="L15686"/>
      <c r="M15686"/>
      <c r="N15686"/>
    </row>
    <row r="15687" spans="1:14">
      <c r="A15687" t="s">
        <v>33</v>
      </c>
      <c r="B15687"/>
      <c r="C15687"/>
      <c r="D15687">
        <f>LEN(C15687)</f>
        <v>0</v>
      </c>
      <c r="E15687"/>
      <c r="F15687">
        <f>LEN(E15687)</f>
        <v>0</v>
      </c>
      <c r="G15687"/>
      <c r="H15687"/>
      <c r="I15687"/>
      <c r="J15687"/>
      <c r="K15687"/>
      <c r="L15687"/>
      <c r="M15687"/>
      <c r="N15687"/>
    </row>
    <row r="15688" spans="1:14">
      <c r="A15688" t="s">
        <v>33</v>
      </c>
      <c r="B15688"/>
      <c r="C15688"/>
      <c r="D15688">
        <f>LEN(C15688)</f>
        <v>0</v>
      </c>
      <c r="E15688"/>
      <c r="F15688">
        <f>LEN(E15688)</f>
        <v>0</v>
      </c>
      <c r="G15688"/>
      <c r="H15688"/>
      <c r="I15688"/>
      <c r="J15688"/>
      <c r="K15688"/>
      <c r="L15688"/>
      <c r="M15688"/>
      <c r="N15688"/>
    </row>
    <row r="15689" spans="1:14">
      <c r="A15689" t="s">
        <v>33</v>
      </c>
      <c r="B15689"/>
      <c r="C15689"/>
      <c r="D15689">
        <f>LEN(C15689)</f>
        <v>0</v>
      </c>
      <c r="E15689"/>
      <c r="F15689">
        <f>LEN(E15689)</f>
        <v>0</v>
      </c>
      <c r="G15689"/>
      <c r="H15689"/>
      <c r="I15689"/>
      <c r="J15689"/>
      <c r="K15689"/>
      <c r="L15689"/>
      <c r="M15689"/>
      <c r="N15689"/>
    </row>
    <row r="15690" spans="1:14">
      <c r="A15690" t="s">
        <v>33</v>
      </c>
      <c r="B15690"/>
      <c r="C15690"/>
      <c r="D15690">
        <f>LEN(C15690)</f>
        <v>0</v>
      </c>
      <c r="E15690"/>
      <c r="F15690">
        <f>LEN(E15690)</f>
        <v>0</v>
      </c>
      <c r="G15690"/>
      <c r="H15690"/>
      <c r="I15690"/>
      <c r="J15690"/>
      <c r="K15690"/>
      <c r="L15690"/>
      <c r="M15690"/>
      <c r="N15690"/>
    </row>
    <row r="15691" spans="1:14">
      <c r="A15691" t="s">
        <v>33</v>
      </c>
      <c r="B15691"/>
      <c r="C15691"/>
      <c r="D15691">
        <f>LEN(C15691)</f>
        <v>0</v>
      </c>
      <c r="E15691"/>
      <c r="F15691">
        <f>LEN(E15691)</f>
        <v>0</v>
      </c>
      <c r="G15691"/>
      <c r="H15691"/>
      <c r="I15691"/>
      <c r="J15691"/>
      <c r="K15691"/>
      <c r="L15691"/>
      <c r="M15691"/>
      <c r="N15691"/>
    </row>
    <row r="15692" spans="1:14">
      <c r="A15692" t="s">
        <v>33</v>
      </c>
      <c r="B15692"/>
      <c r="C15692"/>
      <c r="D15692">
        <f>LEN(C15692)</f>
        <v>0</v>
      </c>
      <c r="E15692"/>
      <c r="F15692">
        <f>LEN(E15692)</f>
        <v>0</v>
      </c>
      <c r="G15692"/>
      <c r="H15692"/>
      <c r="I15692"/>
      <c r="J15692"/>
      <c r="K15692"/>
      <c r="L15692"/>
      <c r="M15692"/>
      <c r="N15692"/>
    </row>
    <row r="15693" spans="1:14">
      <c r="A15693" t="s">
        <v>33</v>
      </c>
      <c r="B15693"/>
      <c r="C15693"/>
      <c r="D15693">
        <f>LEN(C15693)</f>
        <v>0</v>
      </c>
      <c r="E15693"/>
      <c r="F15693">
        <f>LEN(E15693)</f>
        <v>0</v>
      </c>
      <c r="G15693"/>
      <c r="H15693"/>
      <c r="I15693"/>
      <c r="J15693"/>
      <c r="K15693"/>
      <c r="L15693"/>
      <c r="M15693"/>
      <c r="N15693"/>
    </row>
    <row r="15694" spans="1:14">
      <c r="A15694" t="s">
        <v>33</v>
      </c>
      <c r="B15694"/>
      <c r="C15694"/>
      <c r="D15694">
        <f>LEN(C15694)</f>
        <v>0</v>
      </c>
      <c r="E15694"/>
      <c r="F15694">
        <f>LEN(E15694)</f>
        <v>0</v>
      </c>
      <c r="G15694"/>
      <c r="H15694"/>
      <c r="I15694"/>
      <c r="J15694"/>
      <c r="K15694"/>
      <c r="L15694"/>
      <c r="M15694"/>
      <c r="N15694"/>
    </row>
    <row r="15695" spans="1:14">
      <c r="A15695" t="s">
        <v>33</v>
      </c>
      <c r="B15695"/>
      <c r="C15695"/>
      <c r="D15695">
        <f>LEN(C15695)</f>
        <v>0</v>
      </c>
      <c r="E15695"/>
      <c r="F15695">
        <f>LEN(E15695)</f>
        <v>0</v>
      </c>
      <c r="G15695"/>
      <c r="H15695"/>
      <c r="I15695"/>
      <c r="J15695"/>
      <c r="K15695"/>
      <c r="L15695"/>
      <c r="M15695"/>
      <c r="N15695"/>
    </row>
    <row r="15696" spans="1:14">
      <c r="A15696" t="s">
        <v>33</v>
      </c>
      <c r="B15696"/>
      <c r="C15696"/>
      <c r="D15696">
        <f>LEN(C15696)</f>
        <v>0</v>
      </c>
      <c r="E15696"/>
      <c r="F15696">
        <f>LEN(E15696)</f>
        <v>0</v>
      </c>
      <c r="G15696"/>
      <c r="H15696"/>
      <c r="I15696"/>
      <c r="J15696"/>
      <c r="K15696"/>
      <c r="L15696"/>
      <c r="M15696"/>
      <c r="N15696"/>
    </row>
    <row r="15697" spans="1:14">
      <c r="A15697" t="s">
        <v>33</v>
      </c>
      <c r="B15697"/>
      <c r="C15697"/>
      <c r="D15697">
        <f>LEN(C15697)</f>
        <v>0</v>
      </c>
      <c r="E15697"/>
      <c r="F15697">
        <f>LEN(E15697)</f>
        <v>0</v>
      </c>
      <c r="G15697"/>
      <c r="H15697"/>
      <c r="I15697"/>
      <c r="J15697"/>
      <c r="K15697"/>
      <c r="L15697"/>
      <c r="M15697"/>
      <c r="N15697"/>
    </row>
    <row r="15698" spans="1:14">
      <c r="A15698" t="s">
        <v>33</v>
      </c>
      <c r="B15698"/>
      <c r="C15698"/>
      <c r="D15698">
        <f>LEN(C15698)</f>
        <v>0</v>
      </c>
      <c r="E15698"/>
      <c r="F15698">
        <f>LEN(E15698)</f>
        <v>0</v>
      </c>
      <c r="G15698"/>
      <c r="H15698"/>
      <c r="I15698"/>
      <c r="J15698"/>
      <c r="K15698"/>
      <c r="L15698"/>
      <c r="M15698"/>
      <c r="N15698"/>
    </row>
    <row r="15699" spans="1:14">
      <c r="A15699" t="s">
        <v>33</v>
      </c>
      <c r="B15699"/>
      <c r="C15699"/>
      <c r="D15699">
        <f>LEN(C15699)</f>
        <v>0</v>
      </c>
      <c r="E15699"/>
      <c r="F15699">
        <f>LEN(E15699)</f>
        <v>0</v>
      </c>
      <c r="G15699"/>
      <c r="H15699"/>
      <c r="I15699"/>
      <c r="J15699"/>
      <c r="K15699"/>
      <c r="L15699"/>
      <c r="M15699"/>
      <c r="N15699"/>
    </row>
    <row r="15700" spans="1:14">
      <c r="A15700" t="s">
        <v>33</v>
      </c>
      <c r="B15700"/>
      <c r="C15700"/>
      <c r="D15700">
        <f>LEN(C15700)</f>
        <v>0</v>
      </c>
      <c r="E15700"/>
      <c r="F15700">
        <f>LEN(E15700)</f>
        <v>0</v>
      </c>
      <c r="G15700"/>
      <c r="H15700"/>
      <c r="I15700"/>
      <c r="J15700"/>
      <c r="K15700"/>
      <c r="L15700"/>
      <c r="M15700"/>
      <c r="N15700"/>
    </row>
    <row r="15701" spans="1:14">
      <c r="A15701" t="s">
        <v>33</v>
      </c>
      <c r="B15701"/>
      <c r="C15701"/>
      <c r="D15701">
        <f>LEN(C15701)</f>
        <v>0</v>
      </c>
      <c r="E15701"/>
      <c r="F15701">
        <f>LEN(E15701)</f>
        <v>0</v>
      </c>
      <c r="G15701"/>
      <c r="H15701"/>
      <c r="I15701"/>
      <c r="J15701"/>
      <c r="K15701"/>
      <c r="L15701"/>
      <c r="M15701"/>
      <c r="N15701"/>
    </row>
    <row r="15702" spans="1:14">
      <c r="A15702" t="s">
        <v>33</v>
      </c>
      <c r="B15702"/>
      <c r="C15702"/>
      <c r="D15702">
        <f>LEN(C15702)</f>
        <v>0</v>
      </c>
      <c r="E15702"/>
      <c r="F15702">
        <f>LEN(E15702)</f>
        <v>0</v>
      </c>
      <c r="G15702"/>
      <c r="H15702"/>
      <c r="I15702"/>
      <c r="J15702"/>
      <c r="K15702"/>
      <c r="L15702"/>
      <c r="M15702"/>
      <c r="N15702"/>
    </row>
    <row r="15703" spans="1:14">
      <c r="A15703" t="s">
        <v>33</v>
      </c>
      <c r="B15703"/>
      <c r="C15703"/>
      <c r="D15703">
        <f>LEN(C15703)</f>
        <v>0</v>
      </c>
      <c r="E15703"/>
      <c r="F15703">
        <f>LEN(E15703)</f>
        <v>0</v>
      </c>
      <c r="G15703"/>
      <c r="H15703"/>
      <c r="I15703"/>
      <c r="J15703"/>
      <c r="K15703"/>
      <c r="L15703"/>
      <c r="M15703"/>
      <c r="N15703"/>
    </row>
    <row r="15704" spans="1:14">
      <c r="A15704" t="s">
        <v>33</v>
      </c>
      <c r="B15704"/>
      <c r="C15704"/>
      <c r="D15704">
        <f>LEN(C15704)</f>
        <v>0</v>
      </c>
      <c r="E15704"/>
      <c r="F15704">
        <f>LEN(E15704)</f>
        <v>0</v>
      </c>
      <c r="G15704"/>
      <c r="H15704"/>
      <c r="I15704"/>
      <c r="J15704"/>
      <c r="K15704"/>
      <c r="L15704"/>
      <c r="M15704"/>
      <c r="N15704"/>
    </row>
    <row r="15705" spans="1:14">
      <c r="A15705" t="s">
        <v>33</v>
      </c>
      <c r="B15705"/>
      <c r="C15705"/>
      <c r="D15705">
        <f>LEN(C15705)</f>
        <v>0</v>
      </c>
      <c r="E15705"/>
      <c r="F15705">
        <f>LEN(E15705)</f>
        <v>0</v>
      </c>
      <c r="G15705"/>
      <c r="H15705"/>
      <c r="I15705"/>
      <c r="J15705"/>
      <c r="K15705"/>
      <c r="L15705"/>
      <c r="M15705"/>
      <c r="N15705"/>
    </row>
    <row r="15706" spans="1:14">
      <c r="A15706" t="s">
        <v>33</v>
      </c>
      <c r="B15706"/>
      <c r="C15706"/>
      <c r="D15706">
        <f>LEN(C15706)</f>
        <v>0</v>
      </c>
      <c r="E15706"/>
      <c r="F15706">
        <f>LEN(E15706)</f>
        <v>0</v>
      </c>
      <c r="G15706"/>
      <c r="H15706"/>
      <c r="I15706"/>
      <c r="J15706"/>
      <c r="K15706"/>
      <c r="L15706"/>
      <c r="M15706"/>
      <c r="N15706"/>
    </row>
    <row r="15707" spans="1:14">
      <c r="A15707" t="s">
        <v>33</v>
      </c>
      <c r="B15707"/>
      <c r="C15707"/>
      <c r="D15707">
        <f>LEN(C15707)</f>
        <v>0</v>
      </c>
      <c r="E15707"/>
      <c r="F15707">
        <f>LEN(E15707)</f>
        <v>0</v>
      </c>
      <c r="G15707"/>
      <c r="H15707"/>
      <c r="I15707"/>
      <c r="J15707"/>
      <c r="K15707"/>
      <c r="L15707"/>
      <c r="M15707"/>
      <c r="N15707"/>
    </row>
    <row r="15708" spans="1:14">
      <c r="A15708" t="s">
        <v>33</v>
      </c>
      <c r="B15708"/>
      <c r="C15708"/>
      <c r="D15708">
        <f>LEN(C15708)</f>
        <v>0</v>
      </c>
      <c r="E15708"/>
      <c r="F15708">
        <f>LEN(E15708)</f>
        <v>0</v>
      </c>
      <c r="G15708"/>
      <c r="H15708"/>
      <c r="I15708"/>
      <c r="J15708"/>
      <c r="K15708"/>
      <c r="L15708"/>
      <c r="M15708"/>
      <c r="N15708"/>
    </row>
    <row r="15709" spans="1:14">
      <c r="A15709" t="s">
        <v>33</v>
      </c>
      <c r="B15709"/>
      <c r="C15709"/>
      <c r="D15709">
        <f>LEN(C15709)</f>
        <v>0</v>
      </c>
      <c r="E15709"/>
      <c r="F15709">
        <f>LEN(E15709)</f>
        <v>0</v>
      </c>
      <c r="G15709"/>
      <c r="H15709"/>
      <c r="I15709"/>
      <c r="J15709"/>
      <c r="K15709"/>
      <c r="L15709"/>
      <c r="M15709"/>
      <c r="N15709"/>
    </row>
    <row r="15710" spans="1:14">
      <c r="A15710" t="s">
        <v>33</v>
      </c>
      <c r="B15710"/>
      <c r="C15710"/>
      <c r="D15710">
        <f>LEN(C15710)</f>
        <v>0</v>
      </c>
      <c r="E15710"/>
      <c r="F15710">
        <f>LEN(E15710)</f>
        <v>0</v>
      </c>
      <c r="G15710"/>
      <c r="H15710"/>
      <c r="I15710"/>
      <c r="J15710"/>
      <c r="K15710"/>
      <c r="L15710"/>
      <c r="M15710"/>
      <c r="N15710"/>
    </row>
    <row r="15711" spans="1:14">
      <c r="A15711" t="s">
        <v>33</v>
      </c>
      <c r="B15711"/>
      <c r="C15711"/>
      <c r="D15711">
        <f>LEN(C15711)</f>
        <v>0</v>
      </c>
      <c r="E15711"/>
      <c r="F15711">
        <f>LEN(E15711)</f>
        <v>0</v>
      </c>
      <c r="G15711"/>
      <c r="H15711"/>
      <c r="I15711"/>
      <c r="J15711"/>
      <c r="K15711"/>
      <c r="L15711"/>
      <c r="M15711"/>
      <c r="N15711"/>
    </row>
    <row r="15712" spans="1:14">
      <c r="A15712" t="s">
        <v>33</v>
      </c>
      <c r="B15712"/>
      <c r="C15712"/>
      <c r="D15712">
        <f>LEN(C15712)</f>
        <v>0</v>
      </c>
      <c r="E15712"/>
      <c r="F15712">
        <f>LEN(E15712)</f>
        <v>0</v>
      </c>
      <c r="G15712"/>
      <c r="H15712"/>
      <c r="I15712"/>
      <c r="J15712"/>
      <c r="K15712"/>
      <c r="L15712"/>
      <c r="M15712"/>
      <c r="N15712"/>
    </row>
    <row r="15713" spans="1:14">
      <c r="A15713" t="s">
        <v>33</v>
      </c>
      <c r="B15713"/>
      <c r="C15713"/>
      <c r="D15713">
        <f>LEN(C15713)</f>
        <v>0</v>
      </c>
      <c r="E15713"/>
      <c r="F15713">
        <f>LEN(E15713)</f>
        <v>0</v>
      </c>
      <c r="G15713"/>
      <c r="H15713"/>
      <c r="I15713"/>
      <c r="J15713"/>
      <c r="K15713"/>
      <c r="L15713"/>
      <c r="M15713"/>
      <c r="N15713"/>
    </row>
    <row r="15714" spans="1:14">
      <c r="A15714" t="s">
        <v>33</v>
      </c>
      <c r="B15714"/>
      <c r="C15714"/>
      <c r="D15714">
        <f>LEN(C15714)</f>
        <v>0</v>
      </c>
      <c r="E15714"/>
      <c r="F15714">
        <f>LEN(E15714)</f>
        <v>0</v>
      </c>
      <c r="G15714"/>
      <c r="H15714"/>
      <c r="I15714"/>
      <c r="J15714"/>
      <c r="K15714"/>
      <c r="L15714"/>
      <c r="M15714"/>
      <c r="N15714"/>
    </row>
    <row r="15715" spans="1:14">
      <c r="A15715" t="s">
        <v>33</v>
      </c>
      <c r="B15715"/>
      <c r="C15715"/>
      <c r="D15715">
        <f>LEN(C15715)</f>
        <v>0</v>
      </c>
      <c r="E15715"/>
      <c r="F15715">
        <f>LEN(E15715)</f>
        <v>0</v>
      </c>
      <c r="G15715"/>
      <c r="H15715"/>
      <c r="I15715"/>
      <c r="J15715"/>
      <c r="K15715"/>
      <c r="L15715"/>
      <c r="M15715"/>
      <c r="N15715"/>
    </row>
    <row r="15716" spans="1:14">
      <c r="A15716" t="s">
        <v>33</v>
      </c>
      <c r="B15716"/>
      <c r="C15716"/>
      <c r="D15716">
        <f>LEN(C15716)</f>
        <v>0</v>
      </c>
      <c r="E15716"/>
      <c r="F15716">
        <f>LEN(E15716)</f>
        <v>0</v>
      </c>
      <c r="G15716"/>
      <c r="H15716"/>
      <c r="I15716"/>
      <c r="J15716"/>
      <c r="K15716"/>
      <c r="L15716"/>
      <c r="M15716"/>
      <c r="N15716"/>
    </row>
    <row r="15717" spans="1:14">
      <c r="A15717" t="s">
        <v>33</v>
      </c>
      <c r="B15717"/>
      <c r="C15717"/>
      <c r="D15717">
        <f>LEN(C15717)</f>
        <v>0</v>
      </c>
      <c r="E15717"/>
      <c r="F15717">
        <f>LEN(E15717)</f>
        <v>0</v>
      </c>
      <c r="G15717"/>
      <c r="H15717"/>
      <c r="I15717"/>
      <c r="J15717"/>
      <c r="K15717"/>
      <c r="L15717"/>
      <c r="M15717"/>
      <c r="N15717"/>
    </row>
    <row r="15718" spans="1:14">
      <c r="A15718" t="s">
        <v>33</v>
      </c>
      <c r="B15718"/>
      <c r="C15718"/>
      <c r="D15718">
        <f>LEN(C15718)</f>
        <v>0</v>
      </c>
      <c r="E15718"/>
      <c r="F15718">
        <f>LEN(E15718)</f>
        <v>0</v>
      </c>
      <c r="G15718"/>
      <c r="H15718"/>
      <c r="I15718"/>
      <c r="J15718"/>
      <c r="K15718"/>
      <c r="L15718"/>
      <c r="M15718"/>
      <c r="N15718"/>
    </row>
    <row r="15719" spans="1:14">
      <c r="A15719" t="s">
        <v>33</v>
      </c>
      <c r="B15719"/>
      <c r="C15719"/>
      <c r="D15719">
        <f>LEN(C15719)</f>
        <v>0</v>
      </c>
      <c r="E15719"/>
      <c r="F15719">
        <f>LEN(E15719)</f>
        <v>0</v>
      </c>
      <c r="G15719"/>
      <c r="H15719"/>
      <c r="I15719"/>
      <c r="J15719"/>
      <c r="K15719"/>
      <c r="L15719"/>
      <c r="M15719"/>
      <c r="N15719"/>
    </row>
    <row r="15720" spans="1:14">
      <c r="A15720" t="s">
        <v>33</v>
      </c>
      <c r="B15720"/>
      <c r="C15720"/>
      <c r="D15720">
        <f>LEN(C15720)</f>
        <v>0</v>
      </c>
      <c r="E15720"/>
      <c r="F15720">
        <f>LEN(E15720)</f>
        <v>0</v>
      </c>
      <c r="G15720"/>
      <c r="H15720"/>
      <c r="I15720"/>
      <c r="J15720"/>
      <c r="K15720"/>
      <c r="L15720"/>
      <c r="M15720"/>
      <c r="N15720"/>
    </row>
    <row r="15721" spans="1:14">
      <c r="A15721" t="s">
        <v>33</v>
      </c>
      <c r="B15721"/>
      <c r="C15721"/>
      <c r="D15721">
        <f>LEN(C15721)</f>
        <v>0</v>
      </c>
      <c r="E15721"/>
      <c r="F15721">
        <f>LEN(E15721)</f>
        <v>0</v>
      </c>
      <c r="G15721"/>
      <c r="H15721"/>
      <c r="I15721"/>
      <c r="J15721"/>
      <c r="K15721"/>
      <c r="L15721"/>
      <c r="M15721"/>
      <c r="N15721"/>
    </row>
    <row r="15722" spans="1:14">
      <c r="A15722" t="s">
        <v>33</v>
      </c>
      <c r="B15722"/>
      <c r="C15722"/>
      <c r="D15722">
        <f>LEN(C15722)</f>
        <v>0</v>
      </c>
      <c r="E15722"/>
      <c r="F15722">
        <f>LEN(E15722)</f>
        <v>0</v>
      </c>
      <c r="G15722"/>
      <c r="H15722"/>
      <c r="I15722"/>
      <c r="J15722"/>
      <c r="K15722"/>
      <c r="L15722"/>
      <c r="M15722"/>
      <c r="N15722"/>
    </row>
    <row r="15723" spans="1:14">
      <c r="A15723" t="s">
        <v>33</v>
      </c>
      <c r="B15723"/>
      <c r="C15723"/>
      <c r="D15723">
        <f>LEN(C15723)</f>
        <v>0</v>
      </c>
      <c r="E15723"/>
      <c r="F15723">
        <f>LEN(E15723)</f>
        <v>0</v>
      </c>
      <c r="G15723"/>
      <c r="H15723"/>
      <c r="I15723"/>
      <c r="J15723"/>
      <c r="K15723"/>
      <c r="L15723"/>
      <c r="M15723"/>
      <c r="N15723"/>
    </row>
    <row r="15724" spans="1:14">
      <c r="A15724" t="s">
        <v>33</v>
      </c>
      <c r="B15724"/>
      <c r="C15724"/>
      <c r="D15724">
        <f>LEN(C15724)</f>
        <v>0</v>
      </c>
      <c r="E15724"/>
      <c r="F15724">
        <f>LEN(E15724)</f>
        <v>0</v>
      </c>
      <c r="G15724"/>
      <c r="H15724"/>
      <c r="I15724"/>
      <c r="J15724"/>
      <c r="K15724"/>
      <c r="L15724"/>
      <c r="M15724"/>
      <c r="N15724"/>
    </row>
    <row r="15725" spans="1:14">
      <c r="A15725" t="s">
        <v>33</v>
      </c>
      <c r="B15725"/>
      <c r="C15725"/>
      <c r="D15725">
        <f>LEN(C15725)</f>
        <v>0</v>
      </c>
      <c r="E15725"/>
      <c r="F15725">
        <f>LEN(E15725)</f>
        <v>0</v>
      </c>
      <c r="G15725"/>
      <c r="H15725"/>
      <c r="I15725"/>
      <c r="J15725"/>
      <c r="K15725"/>
      <c r="L15725"/>
      <c r="M15725"/>
      <c r="N15725"/>
    </row>
    <row r="15726" spans="1:14">
      <c r="A15726" t="s">
        <v>33</v>
      </c>
      <c r="B15726"/>
      <c r="C15726"/>
      <c r="D15726">
        <f>LEN(C15726)</f>
        <v>0</v>
      </c>
      <c r="E15726"/>
      <c r="F15726">
        <f>LEN(E15726)</f>
        <v>0</v>
      </c>
      <c r="G15726"/>
      <c r="H15726"/>
      <c r="I15726"/>
      <c r="J15726"/>
      <c r="K15726"/>
      <c r="L15726"/>
      <c r="M15726"/>
      <c r="N15726"/>
    </row>
    <row r="15727" spans="1:14">
      <c r="A15727" t="s">
        <v>33</v>
      </c>
      <c r="B15727"/>
      <c r="C15727"/>
      <c r="D15727">
        <f>LEN(C15727)</f>
        <v>0</v>
      </c>
      <c r="E15727"/>
      <c r="F15727">
        <f>LEN(E15727)</f>
        <v>0</v>
      </c>
      <c r="G15727"/>
      <c r="H15727"/>
      <c r="I15727"/>
      <c r="J15727"/>
      <c r="K15727"/>
      <c r="L15727"/>
      <c r="M15727"/>
      <c r="N15727"/>
    </row>
    <row r="15728" spans="1:14">
      <c r="A15728" t="s">
        <v>33</v>
      </c>
      <c r="B15728"/>
      <c r="C15728"/>
      <c r="D15728">
        <f>LEN(C15728)</f>
        <v>0</v>
      </c>
      <c r="E15728"/>
      <c r="F15728">
        <f>LEN(E15728)</f>
        <v>0</v>
      </c>
      <c r="G15728"/>
      <c r="H15728"/>
      <c r="I15728"/>
      <c r="J15728"/>
      <c r="K15728"/>
      <c r="L15728"/>
      <c r="M15728"/>
      <c r="N15728"/>
    </row>
    <row r="15729" spans="1:14">
      <c r="A15729" t="s">
        <v>33</v>
      </c>
      <c r="B15729"/>
      <c r="C15729"/>
      <c r="D15729">
        <f>LEN(C15729)</f>
        <v>0</v>
      </c>
      <c r="E15729"/>
      <c r="F15729">
        <f>LEN(E15729)</f>
        <v>0</v>
      </c>
      <c r="G15729"/>
      <c r="H15729"/>
      <c r="I15729"/>
      <c r="J15729"/>
      <c r="K15729"/>
      <c r="L15729"/>
      <c r="M15729"/>
      <c r="N15729"/>
    </row>
    <row r="15730" spans="1:14">
      <c r="A15730" t="s">
        <v>33</v>
      </c>
      <c r="B15730"/>
      <c r="C15730"/>
      <c r="D15730">
        <f>LEN(C15730)</f>
        <v>0</v>
      </c>
      <c r="E15730"/>
      <c r="F15730">
        <f>LEN(E15730)</f>
        <v>0</v>
      </c>
      <c r="G15730"/>
      <c r="H15730"/>
      <c r="I15730"/>
      <c r="J15730"/>
      <c r="K15730"/>
      <c r="L15730"/>
      <c r="M15730"/>
      <c r="N15730"/>
    </row>
    <row r="15731" spans="1:14">
      <c r="A15731" t="s">
        <v>33</v>
      </c>
      <c r="B15731"/>
      <c r="C15731"/>
      <c r="D15731">
        <f>LEN(C15731)</f>
        <v>0</v>
      </c>
      <c r="E15731"/>
      <c r="F15731">
        <f>LEN(E15731)</f>
        <v>0</v>
      </c>
      <c r="G15731"/>
      <c r="H15731"/>
      <c r="I15731"/>
      <c r="J15731"/>
      <c r="K15731"/>
      <c r="L15731"/>
      <c r="M15731"/>
      <c r="N15731"/>
    </row>
    <row r="15732" spans="1:14">
      <c r="A15732" t="s">
        <v>33</v>
      </c>
      <c r="B15732"/>
      <c r="C15732"/>
      <c r="D15732">
        <f>LEN(C15732)</f>
        <v>0</v>
      </c>
      <c r="E15732"/>
      <c r="F15732">
        <f>LEN(E15732)</f>
        <v>0</v>
      </c>
      <c r="G15732"/>
      <c r="H15732"/>
      <c r="I15732"/>
      <c r="J15732"/>
      <c r="K15732"/>
      <c r="L15732"/>
      <c r="M15732"/>
      <c r="N15732"/>
    </row>
    <row r="15733" spans="1:14">
      <c r="A15733" t="s">
        <v>33</v>
      </c>
      <c r="B15733"/>
      <c r="C15733"/>
      <c r="D15733">
        <f>LEN(C15733)</f>
        <v>0</v>
      </c>
      <c r="E15733"/>
      <c r="F15733">
        <f>LEN(E15733)</f>
        <v>0</v>
      </c>
      <c r="G15733"/>
      <c r="H15733"/>
      <c r="I15733"/>
      <c r="J15733"/>
      <c r="K15733"/>
      <c r="L15733"/>
      <c r="M15733"/>
      <c r="N15733"/>
    </row>
    <row r="15734" spans="1:14">
      <c r="A15734" t="s">
        <v>33</v>
      </c>
      <c r="B15734"/>
      <c r="C15734"/>
      <c r="D15734">
        <f>LEN(C15734)</f>
        <v>0</v>
      </c>
      <c r="E15734"/>
      <c r="F15734">
        <f>LEN(E15734)</f>
        <v>0</v>
      </c>
      <c r="G15734"/>
      <c r="H15734"/>
      <c r="I15734"/>
      <c r="J15734"/>
      <c r="K15734"/>
      <c r="L15734"/>
      <c r="M15734"/>
      <c r="N15734"/>
    </row>
    <row r="15735" spans="1:14">
      <c r="A15735" t="s">
        <v>33</v>
      </c>
      <c r="B15735"/>
      <c r="C15735"/>
      <c r="D15735">
        <f>LEN(C15735)</f>
        <v>0</v>
      </c>
      <c r="E15735"/>
      <c r="F15735">
        <f>LEN(E15735)</f>
        <v>0</v>
      </c>
      <c r="G15735"/>
      <c r="H15735"/>
      <c r="I15735"/>
      <c r="J15735"/>
      <c r="K15735"/>
      <c r="L15735"/>
      <c r="M15735"/>
      <c r="N15735"/>
    </row>
    <row r="15736" spans="1:14">
      <c r="A15736" t="s">
        <v>33</v>
      </c>
      <c r="B15736"/>
      <c r="C15736"/>
      <c r="D15736">
        <f>LEN(C15736)</f>
        <v>0</v>
      </c>
      <c r="E15736"/>
      <c r="F15736">
        <f>LEN(E15736)</f>
        <v>0</v>
      </c>
      <c r="G15736"/>
      <c r="H15736"/>
      <c r="I15736"/>
      <c r="J15736"/>
      <c r="K15736"/>
      <c r="L15736"/>
      <c r="M15736"/>
      <c r="N15736"/>
    </row>
    <row r="15737" spans="1:14">
      <c r="A15737" t="s">
        <v>33</v>
      </c>
      <c r="B15737"/>
      <c r="C15737"/>
      <c r="D15737">
        <f>LEN(C15737)</f>
        <v>0</v>
      </c>
      <c r="E15737"/>
      <c r="F15737">
        <f>LEN(E15737)</f>
        <v>0</v>
      </c>
      <c r="G15737"/>
      <c r="H15737"/>
      <c r="I15737"/>
      <c r="J15737"/>
      <c r="K15737"/>
      <c r="L15737"/>
      <c r="M15737"/>
      <c r="N15737"/>
    </row>
    <row r="15738" spans="1:14">
      <c r="A15738" t="s">
        <v>33</v>
      </c>
      <c r="B15738"/>
      <c r="C15738"/>
      <c r="D15738">
        <f>LEN(C15738)</f>
        <v>0</v>
      </c>
      <c r="E15738"/>
      <c r="F15738">
        <f>LEN(E15738)</f>
        <v>0</v>
      </c>
      <c r="G15738"/>
      <c r="H15738"/>
      <c r="I15738"/>
      <c r="J15738"/>
      <c r="K15738"/>
      <c r="L15738"/>
      <c r="M15738"/>
      <c r="N15738"/>
    </row>
    <row r="15739" spans="1:14">
      <c r="A15739" t="s">
        <v>33</v>
      </c>
      <c r="B15739"/>
      <c r="C15739"/>
      <c r="D15739">
        <f>LEN(C15739)</f>
        <v>0</v>
      </c>
      <c r="E15739"/>
      <c r="F15739">
        <f>LEN(E15739)</f>
        <v>0</v>
      </c>
      <c r="G15739"/>
      <c r="H15739"/>
      <c r="I15739"/>
      <c r="J15739"/>
      <c r="K15739"/>
      <c r="L15739"/>
      <c r="M15739"/>
      <c r="N15739"/>
    </row>
    <row r="15740" spans="1:14">
      <c r="A15740" t="s">
        <v>33</v>
      </c>
      <c r="B15740"/>
      <c r="C15740"/>
      <c r="D15740">
        <f>LEN(C15740)</f>
        <v>0</v>
      </c>
      <c r="E15740"/>
      <c r="F15740">
        <f>LEN(E15740)</f>
        <v>0</v>
      </c>
      <c r="G15740"/>
      <c r="H15740"/>
      <c r="I15740"/>
      <c r="J15740"/>
      <c r="K15740"/>
      <c r="L15740"/>
      <c r="M15740"/>
      <c r="N15740"/>
    </row>
    <row r="15741" spans="1:14">
      <c r="A15741" t="s">
        <v>33</v>
      </c>
      <c r="B15741"/>
      <c r="C15741"/>
      <c r="D15741">
        <f>LEN(C15741)</f>
        <v>0</v>
      </c>
      <c r="E15741"/>
      <c r="F15741">
        <f>LEN(E15741)</f>
        <v>0</v>
      </c>
      <c r="G15741"/>
      <c r="H15741"/>
      <c r="I15741"/>
      <c r="J15741"/>
      <c r="K15741"/>
      <c r="L15741"/>
      <c r="M15741"/>
      <c r="N15741"/>
    </row>
    <row r="15742" spans="1:14">
      <c r="A15742" t="s">
        <v>33</v>
      </c>
      <c r="B15742"/>
      <c r="C15742"/>
      <c r="D15742">
        <f>LEN(C15742)</f>
        <v>0</v>
      </c>
      <c r="E15742"/>
      <c r="F15742">
        <f>LEN(E15742)</f>
        <v>0</v>
      </c>
      <c r="G15742"/>
      <c r="H15742"/>
      <c r="I15742"/>
      <c r="J15742"/>
      <c r="K15742"/>
      <c r="L15742"/>
      <c r="M15742"/>
      <c r="N15742"/>
    </row>
    <row r="15743" spans="1:14">
      <c r="A15743" t="s">
        <v>33</v>
      </c>
      <c r="B15743"/>
      <c r="C15743"/>
      <c r="D15743">
        <f>LEN(C15743)</f>
        <v>0</v>
      </c>
      <c r="E15743"/>
      <c r="F15743">
        <f>LEN(E15743)</f>
        <v>0</v>
      </c>
      <c r="G15743"/>
      <c r="H15743"/>
      <c r="I15743"/>
      <c r="J15743"/>
      <c r="K15743"/>
      <c r="L15743"/>
      <c r="M15743"/>
      <c r="N15743"/>
    </row>
    <row r="15744" spans="1:14">
      <c r="A15744" t="s">
        <v>33</v>
      </c>
      <c r="B15744"/>
      <c r="C15744"/>
      <c r="D15744">
        <f>LEN(C15744)</f>
        <v>0</v>
      </c>
      <c r="E15744"/>
      <c r="F15744">
        <f>LEN(E15744)</f>
        <v>0</v>
      </c>
      <c r="G15744"/>
      <c r="H15744"/>
      <c r="I15744"/>
      <c r="J15744"/>
      <c r="K15744"/>
      <c r="L15744"/>
      <c r="M15744"/>
      <c r="N15744"/>
    </row>
    <row r="15745" spans="1:14">
      <c r="A15745" t="s">
        <v>33</v>
      </c>
      <c r="B15745"/>
      <c r="C15745"/>
      <c r="D15745">
        <f>LEN(C15745)</f>
        <v>0</v>
      </c>
      <c r="E15745"/>
      <c r="F15745">
        <f>LEN(E15745)</f>
        <v>0</v>
      </c>
      <c r="G15745"/>
      <c r="H15745"/>
      <c r="I15745"/>
      <c r="J15745"/>
      <c r="K15745"/>
      <c r="L15745"/>
      <c r="M15745"/>
      <c r="N15745"/>
    </row>
    <row r="15746" spans="1:14">
      <c r="A15746" t="s">
        <v>33</v>
      </c>
      <c r="B15746"/>
      <c r="C15746"/>
      <c r="D15746">
        <f>LEN(C15746)</f>
        <v>0</v>
      </c>
      <c r="E15746"/>
      <c r="F15746">
        <f>LEN(E15746)</f>
        <v>0</v>
      </c>
      <c r="G15746"/>
      <c r="H15746"/>
      <c r="I15746"/>
      <c r="J15746"/>
      <c r="K15746"/>
      <c r="L15746"/>
      <c r="M15746"/>
      <c r="N15746"/>
    </row>
    <row r="15747" spans="1:14">
      <c r="A15747" t="s">
        <v>33</v>
      </c>
      <c r="B15747"/>
      <c r="C15747"/>
      <c r="D15747">
        <f>LEN(C15747)</f>
        <v>0</v>
      </c>
      <c r="E15747"/>
      <c r="F15747">
        <f>LEN(E15747)</f>
        <v>0</v>
      </c>
      <c r="G15747"/>
      <c r="H15747"/>
      <c r="I15747"/>
      <c r="J15747"/>
      <c r="K15747"/>
      <c r="L15747"/>
      <c r="M15747"/>
      <c r="N15747"/>
    </row>
    <row r="15748" spans="1:14">
      <c r="A15748" t="s">
        <v>33</v>
      </c>
      <c r="B15748"/>
      <c r="C15748"/>
      <c r="D15748">
        <f>LEN(C15748)</f>
        <v>0</v>
      </c>
      <c r="E15748"/>
      <c r="F15748">
        <f>LEN(E15748)</f>
        <v>0</v>
      </c>
      <c r="G15748"/>
      <c r="H15748"/>
      <c r="I15748"/>
      <c r="J15748"/>
      <c r="K15748"/>
      <c r="L15748"/>
      <c r="M15748"/>
      <c r="N15748"/>
    </row>
    <row r="15749" spans="1:14">
      <c r="A15749" t="s">
        <v>33</v>
      </c>
      <c r="B15749"/>
      <c r="C15749"/>
      <c r="D15749">
        <f>LEN(C15749)</f>
        <v>0</v>
      </c>
      <c r="E15749"/>
      <c r="F15749">
        <f>LEN(E15749)</f>
        <v>0</v>
      </c>
      <c r="G15749"/>
      <c r="H15749"/>
      <c r="I15749"/>
      <c r="J15749"/>
      <c r="K15749"/>
      <c r="L15749"/>
      <c r="M15749"/>
      <c r="N15749"/>
    </row>
    <row r="15750" spans="1:14">
      <c r="A15750" t="s">
        <v>33</v>
      </c>
      <c r="B15750"/>
      <c r="C15750"/>
      <c r="D15750">
        <f>LEN(C15750)</f>
        <v>0</v>
      </c>
      <c r="E15750"/>
      <c r="F15750">
        <f>LEN(E15750)</f>
        <v>0</v>
      </c>
      <c r="G15750"/>
      <c r="H15750"/>
      <c r="I15750"/>
      <c r="J15750"/>
      <c r="K15750"/>
      <c r="L15750"/>
      <c r="M15750"/>
      <c r="N15750"/>
    </row>
    <row r="15751" spans="1:14">
      <c r="A15751" t="s">
        <v>33</v>
      </c>
      <c r="B15751"/>
      <c r="C15751"/>
      <c r="D15751">
        <f>LEN(C15751)</f>
        <v>0</v>
      </c>
      <c r="E15751"/>
      <c r="F15751">
        <f>LEN(E15751)</f>
        <v>0</v>
      </c>
      <c r="G15751"/>
      <c r="H15751"/>
      <c r="I15751"/>
      <c r="J15751"/>
      <c r="K15751"/>
      <c r="L15751"/>
      <c r="M15751"/>
      <c r="N15751"/>
    </row>
    <row r="15752" spans="1:14">
      <c r="A15752" t="s">
        <v>33</v>
      </c>
      <c r="B15752"/>
      <c r="C15752"/>
      <c r="D15752">
        <f>LEN(C15752)</f>
        <v>0</v>
      </c>
      <c r="E15752"/>
      <c r="F15752">
        <f>LEN(E15752)</f>
        <v>0</v>
      </c>
      <c r="G15752"/>
      <c r="H15752"/>
      <c r="I15752"/>
      <c r="J15752"/>
      <c r="K15752"/>
      <c r="L15752"/>
      <c r="M15752"/>
      <c r="N15752"/>
    </row>
    <row r="15753" spans="1:14">
      <c r="A15753" t="s">
        <v>33</v>
      </c>
      <c r="B15753"/>
      <c r="C15753"/>
      <c r="D15753">
        <f>LEN(C15753)</f>
        <v>0</v>
      </c>
      <c r="E15753"/>
      <c r="F15753">
        <f>LEN(E15753)</f>
        <v>0</v>
      </c>
      <c r="G15753"/>
      <c r="H15753"/>
      <c r="I15753"/>
      <c r="J15753"/>
      <c r="K15753"/>
      <c r="L15753"/>
      <c r="M15753"/>
      <c r="N15753"/>
    </row>
    <row r="15754" spans="1:14">
      <c r="A15754" t="s">
        <v>33</v>
      </c>
      <c r="B15754"/>
      <c r="C15754"/>
      <c r="D15754">
        <f>LEN(C15754)</f>
        <v>0</v>
      </c>
      <c r="E15754"/>
      <c r="F15754">
        <f>LEN(E15754)</f>
        <v>0</v>
      </c>
      <c r="G15754"/>
      <c r="H15754"/>
      <c r="I15754"/>
      <c r="J15754"/>
      <c r="K15754"/>
      <c r="L15754"/>
      <c r="M15754"/>
      <c r="N15754"/>
    </row>
    <row r="15755" spans="1:14">
      <c r="A15755" t="s">
        <v>33</v>
      </c>
      <c r="B15755"/>
      <c r="C15755"/>
      <c r="D15755">
        <f>LEN(C15755)</f>
        <v>0</v>
      </c>
      <c r="E15755"/>
      <c r="F15755">
        <f>LEN(E15755)</f>
        <v>0</v>
      </c>
      <c r="G15755"/>
      <c r="H15755"/>
      <c r="I15755"/>
      <c r="J15755"/>
      <c r="K15755"/>
      <c r="L15755"/>
      <c r="M15755"/>
      <c r="N15755"/>
    </row>
    <row r="15756" spans="1:14">
      <c r="A15756" t="s">
        <v>33</v>
      </c>
      <c r="B15756"/>
      <c r="C15756"/>
      <c r="D15756">
        <f>LEN(C15756)</f>
        <v>0</v>
      </c>
      <c r="E15756"/>
      <c r="F15756">
        <f>LEN(E15756)</f>
        <v>0</v>
      </c>
      <c r="G15756"/>
      <c r="H15756"/>
      <c r="I15756"/>
      <c r="J15756"/>
      <c r="K15756"/>
      <c r="L15756"/>
      <c r="M15756"/>
      <c r="N15756"/>
    </row>
    <row r="15757" spans="1:14">
      <c r="A15757" t="s">
        <v>33</v>
      </c>
      <c r="B15757"/>
      <c r="C15757"/>
      <c r="D15757">
        <f>LEN(C15757)</f>
        <v>0</v>
      </c>
      <c r="E15757"/>
      <c r="F15757">
        <f>LEN(E15757)</f>
        <v>0</v>
      </c>
      <c r="G15757"/>
      <c r="H15757"/>
      <c r="I15757"/>
      <c r="J15757"/>
      <c r="K15757"/>
      <c r="L15757"/>
      <c r="M15757"/>
      <c r="N15757"/>
    </row>
    <row r="15758" spans="1:14">
      <c r="A15758" t="s">
        <v>33</v>
      </c>
      <c r="B15758"/>
      <c r="C15758"/>
      <c r="D15758">
        <f>LEN(C15758)</f>
        <v>0</v>
      </c>
      <c r="E15758"/>
      <c r="F15758">
        <f>LEN(E15758)</f>
        <v>0</v>
      </c>
      <c r="G15758"/>
      <c r="H15758"/>
      <c r="I15758"/>
      <c r="J15758"/>
      <c r="K15758"/>
      <c r="L15758"/>
      <c r="M15758"/>
      <c r="N15758"/>
    </row>
    <row r="15759" spans="1:14">
      <c r="A15759" t="s">
        <v>33</v>
      </c>
      <c r="B15759"/>
      <c r="C15759"/>
      <c r="D15759">
        <f>LEN(C15759)</f>
        <v>0</v>
      </c>
      <c r="E15759"/>
      <c r="F15759">
        <f>LEN(E15759)</f>
        <v>0</v>
      </c>
      <c r="G15759"/>
      <c r="H15759"/>
      <c r="I15759"/>
      <c r="J15759"/>
      <c r="K15759"/>
      <c r="L15759"/>
      <c r="M15759"/>
      <c r="N15759"/>
    </row>
    <row r="15760" spans="1:14">
      <c r="A15760" t="s">
        <v>33</v>
      </c>
      <c r="B15760"/>
      <c r="C15760"/>
      <c r="D15760">
        <f>LEN(C15760)</f>
        <v>0</v>
      </c>
      <c r="E15760"/>
      <c r="F15760">
        <f>LEN(E15760)</f>
        <v>0</v>
      </c>
      <c r="G15760"/>
      <c r="H15760"/>
      <c r="I15760"/>
      <c r="J15760"/>
      <c r="K15760"/>
      <c r="L15760"/>
      <c r="M15760"/>
      <c r="N15760"/>
    </row>
    <row r="15761" spans="1:14">
      <c r="A15761" t="s">
        <v>33</v>
      </c>
      <c r="B15761"/>
      <c r="C15761"/>
      <c r="D15761">
        <f>LEN(C15761)</f>
        <v>0</v>
      </c>
      <c r="E15761"/>
      <c r="F15761">
        <f>LEN(E15761)</f>
        <v>0</v>
      </c>
      <c r="G15761"/>
      <c r="H15761"/>
      <c r="I15761"/>
      <c r="J15761"/>
      <c r="K15761"/>
      <c r="L15761"/>
      <c r="M15761"/>
      <c r="N15761"/>
    </row>
    <row r="15762" spans="1:14">
      <c r="A15762" t="s">
        <v>33</v>
      </c>
      <c r="B15762"/>
      <c r="C15762"/>
      <c r="D15762">
        <f>LEN(C15762)</f>
        <v>0</v>
      </c>
      <c r="E15762"/>
      <c r="F15762">
        <f>LEN(E15762)</f>
        <v>0</v>
      </c>
      <c r="G15762"/>
      <c r="H15762"/>
      <c r="I15762"/>
      <c r="J15762"/>
      <c r="K15762"/>
      <c r="L15762"/>
      <c r="M15762"/>
      <c r="N15762"/>
    </row>
    <row r="15763" spans="1:14">
      <c r="A15763" t="s">
        <v>33</v>
      </c>
      <c r="B15763"/>
      <c r="C15763"/>
      <c r="D15763">
        <f>LEN(C15763)</f>
        <v>0</v>
      </c>
      <c r="E15763"/>
      <c r="F15763">
        <f>LEN(E15763)</f>
        <v>0</v>
      </c>
      <c r="G15763"/>
      <c r="H15763"/>
      <c r="I15763"/>
      <c r="J15763"/>
      <c r="K15763"/>
      <c r="L15763"/>
      <c r="M15763"/>
      <c r="N15763"/>
    </row>
    <row r="15764" spans="1:14">
      <c r="A15764" t="s">
        <v>33</v>
      </c>
      <c r="B15764"/>
      <c r="C15764"/>
      <c r="D15764">
        <f>LEN(C15764)</f>
        <v>0</v>
      </c>
      <c r="E15764"/>
      <c r="F15764">
        <f>LEN(E15764)</f>
        <v>0</v>
      </c>
      <c r="G15764"/>
      <c r="H15764"/>
      <c r="I15764"/>
      <c r="J15764"/>
      <c r="K15764"/>
      <c r="L15764"/>
      <c r="M15764"/>
      <c r="N15764"/>
    </row>
    <row r="15765" spans="1:14">
      <c r="A15765" t="s">
        <v>33</v>
      </c>
      <c r="B15765"/>
      <c r="C15765"/>
      <c r="D15765">
        <f>LEN(C15765)</f>
        <v>0</v>
      </c>
      <c r="E15765"/>
      <c r="F15765">
        <f>LEN(E15765)</f>
        <v>0</v>
      </c>
      <c r="G15765"/>
      <c r="H15765"/>
      <c r="I15765"/>
      <c r="J15765"/>
      <c r="K15765"/>
      <c r="L15765"/>
      <c r="M15765"/>
      <c r="N15765"/>
    </row>
    <row r="15766" spans="1:14">
      <c r="A15766" t="s">
        <v>33</v>
      </c>
      <c r="B15766"/>
      <c r="C15766"/>
      <c r="D15766">
        <f>LEN(C15766)</f>
        <v>0</v>
      </c>
      <c r="E15766"/>
      <c r="F15766">
        <f>LEN(E15766)</f>
        <v>0</v>
      </c>
      <c r="G15766"/>
      <c r="H15766"/>
      <c r="I15766"/>
      <c r="J15766"/>
      <c r="K15766"/>
      <c r="L15766"/>
      <c r="M15766"/>
      <c r="N15766"/>
    </row>
    <row r="15767" spans="1:14">
      <c r="A15767" t="s">
        <v>33</v>
      </c>
      <c r="B15767"/>
      <c r="C15767"/>
      <c r="D15767">
        <f>LEN(C15767)</f>
        <v>0</v>
      </c>
      <c r="E15767"/>
      <c r="F15767">
        <f>LEN(E15767)</f>
        <v>0</v>
      </c>
      <c r="G15767"/>
      <c r="H15767"/>
      <c r="I15767"/>
      <c r="J15767"/>
      <c r="K15767"/>
      <c r="L15767"/>
      <c r="M15767"/>
      <c r="N15767"/>
    </row>
    <row r="15768" spans="1:14">
      <c r="A15768" t="s">
        <v>33</v>
      </c>
      <c r="B15768"/>
      <c r="C15768"/>
      <c r="D15768">
        <f>LEN(C15768)</f>
        <v>0</v>
      </c>
      <c r="E15768"/>
      <c r="F15768">
        <f>LEN(E15768)</f>
        <v>0</v>
      </c>
      <c r="G15768"/>
      <c r="H15768"/>
      <c r="I15768"/>
      <c r="J15768"/>
      <c r="K15768"/>
      <c r="L15768"/>
      <c r="M15768"/>
      <c r="N15768"/>
    </row>
    <row r="15769" spans="1:14">
      <c r="A15769" t="s">
        <v>33</v>
      </c>
      <c r="B15769"/>
      <c r="C15769"/>
      <c r="D15769">
        <f>LEN(C15769)</f>
        <v>0</v>
      </c>
      <c r="E15769"/>
      <c r="F15769">
        <f>LEN(E15769)</f>
        <v>0</v>
      </c>
      <c r="G15769"/>
      <c r="H15769"/>
      <c r="I15769"/>
      <c r="J15769"/>
      <c r="K15769"/>
      <c r="L15769"/>
      <c r="M15769"/>
      <c r="N15769"/>
    </row>
    <row r="15770" spans="1:14">
      <c r="A15770" t="s">
        <v>33</v>
      </c>
      <c r="B15770"/>
      <c r="C15770"/>
      <c r="D15770">
        <f>LEN(C15770)</f>
        <v>0</v>
      </c>
      <c r="E15770"/>
      <c r="F15770">
        <f>LEN(E15770)</f>
        <v>0</v>
      </c>
      <c r="G15770"/>
      <c r="H15770"/>
      <c r="I15770"/>
      <c r="J15770"/>
      <c r="K15770"/>
      <c r="L15770"/>
      <c r="M15770"/>
      <c r="N15770"/>
    </row>
    <row r="15771" spans="1:14">
      <c r="A15771" t="s">
        <v>33</v>
      </c>
      <c r="B15771"/>
      <c r="C15771"/>
      <c r="D15771">
        <f>LEN(C15771)</f>
        <v>0</v>
      </c>
      <c r="E15771"/>
      <c r="F15771">
        <f>LEN(E15771)</f>
        <v>0</v>
      </c>
      <c r="G15771"/>
      <c r="H15771"/>
      <c r="I15771"/>
      <c r="J15771"/>
      <c r="K15771"/>
      <c r="L15771"/>
      <c r="M15771"/>
      <c r="N15771"/>
    </row>
    <row r="15772" spans="1:14">
      <c r="A15772" t="s">
        <v>33</v>
      </c>
      <c r="B15772"/>
      <c r="C15772"/>
      <c r="D15772">
        <f>LEN(C15772)</f>
        <v>0</v>
      </c>
      <c r="E15772"/>
      <c r="F15772">
        <f>LEN(E15772)</f>
        <v>0</v>
      </c>
      <c r="G15772"/>
      <c r="H15772"/>
      <c r="I15772"/>
      <c r="J15772"/>
      <c r="K15772"/>
      <c r="L15772"/>
      <c r="M15772"/>
      <c r="N15772"/>
    </row>
    <row r="15773" spans="1:14">
      <c r="A15773" t="s">
        <v>33</v>
      </c>
      <c r="B15773"/>
      <c r="C15773"/>
      <c r="D15773">
        <f>LEN(C15773)</f>
        <v>0</v>
      </c>
      <c r="E15773"/>
      <c r="F15773">
        <f>LEN(E15773)</f>
        <v>0</v>
      </c>
      <c r="G15773"/>
      <c r="H15773"/>
      <c r="I15773"/>
      <c r="J15773"/>
      <c r="K15773"/>
      <c r="L15773"/>
      <c r="M15773"/>
      <c r="N15773"/>
    </row>
    <row r="15774" spans="1:14">
      <c r="A15774" t="s">
        <v>33</v>
      </c>
      <c r="B15774"/>
      <c r="C15774"/>
      <c r="D15774">
        <f>LEN(C15774)</f>
        <v>0</v>
      </c>
      <c r="E15774"/>
      <c r="F15774">
        <f>LEN(E15774)</f>
        <v>0</v>
      </c>
      <c r="G15774"/>
      <c r="H15774"/>
      <c r="I15774"/>
      <c r="J15774"/>
      <c r="K15774"/>
      <c r="L15774"/>
      <c r="M15774"/>
      <c r="N15774"/>
    </row>
    <row r="15775" spans="1:14">
      <c r="A15775" t="s">
        <v>33</v>
      </c>
      <c r="B15775"/>
      <c r="C15775"/>
      <c r="D15775">
        <f>LEN(C15775)</f>
        <v>0</v>
      </c>
      <c r="E15775"/>
      <c r="F15775">
        <f>LEN(E15775)</f>
        <v>0</v>
      </c>
      <c r="G15775"/>
      <c r="H15775"/>
      <c r="I15775"/>
      <c r="J15775"/>
      <c r="K15775"/>
      <c r="L15775"/>
      <c r="M15775"/>
      <c r="N15775"/>
    </row>
    <row r="15776" spans="1:14">
      <c r="A15776" t="s">
        <v>33</v>
      </c>
      <c r="B15776"/>
      <c r="C15776"/>
      <c r="D15776">
        <f>LEN(C15776)</f>
        <v>0</v>
      </c>
      <c r="E15776"/>
      <c r="F15776">
        <f>LEN(E15776)</f>
        <v>0</v>
      </c>
      <c r="G15776"/>
      <c r="H15776"/>
      <c r="I15776"/>
      <c r="J15776"/>
      <c r="K15776"/>
      <c r="L15776"/>
      <c r="M15776"/>
      <c r="N15776"/>
    </row>
    <row r="15777" spans="1:14">
      <c r="A15777" t="s">
        <v>33</v>
      </c>
      <c r="B15777"/>
      <c r="C15777"/>
      <c r="D15777">
        <f>LEN(C15777)</f>
        <v>0</v>
      </c>
      <c r="E15777"/>
      <c r="F15777">
        <f>LEN(E15777)</f>
        <v>0</v>
      </c>
      <c r="G15777"/>
      <c r="H15777"/>
      <c r="I15777"/>
      <c r="J15777"/>
      <c r="K15777"/>
      <c r="L15777"/>
      <c r="M15777"/>
      <c r="N15777"/>
    </row>
    <row r="15778" spans="1:14">
      <c r="A15778" t="s">
        <v>33</v>
      </c>
      <c r="B15778"/>
      <c r="C15778"/>
      <c r="D15778">
        <f>LEN(C15778)</f>
        <v>0</v>
      </c>
      <c r="E15778"/>
      <c r="F15778">
        <f>LEN(E15778)</f>
        <v>0</v>
      </c>
      <c r="G15778"/>
      <c r="H15778"/>
      <c r="I15778"/>
      <c r="J15778"/>
      <c r="K15778"/>
      <c r="L15778"/>
      <c r="M15778"/>
      <c r="N15778"/>
    </row>
    <row r="15779" spans="1:14">
      <c r="A15779" t="s">
        <v>33</v>
      </c>
      <c r="B15779"/>
      <c r="C15779"/>
      <c r="D15779">
        <f>LEN(C15779)</f>
        <v>0</v>
      </c>
      <c r="E15779"/>
      <c r="F15779">
        <f>LEN(E15779)</f>
        <v>0</v>
      </c>
      <c r="G15779"/>
      <c r="H15779"/>
      <c r="I15779"/>
      <c r="J15779"/>
      <c r="K15779"/>
      <c r="L15779"/>
      <c r="M15779"/>
      <c r="N15779"/>
    </row>
    <row r="15780" spans="1:14">
      <c r="A15780" t="s">
        <v>33</v>
      </c>
      <c r="B15780"/>
      <c r="C15780"/>
      <c r="D15780">
        <f>LEN(C15780)</f>
        <v>0</v>
      </c>
      <c r="E15780"/>
      <c r="F15780">
        <f>LEN(E15780)</f>
        <v>0</v>
      </c>
      <c r="G15780"/>
      <c r="H15780"/>
      <c r="I15780"/>
      <c r="J15780"/>
      <c r="K15780"/>
      <c r="L15780"/>
      <c r="M15780"/>
      <c r="N15780"/>
    </row>
    <row r="15781" spans="1:14">
      <c r="A15781" t="s">
        <v>33</v>
      </c>
      <c r="B15781"/>
      <c r="C15781"/>
      <c r="D15781">
        <f>LEN(C15781)</f>
        <v>0</v>
      </c>
      <c r="E15781"/>
      <c r="F15781">
        <f>LEN(E15781)</f>
        <v>0</v>
      </c>
      <c r="G15781"/>
      <c r="H15781"/>
      <c r="I15781"/>
      <c r="J15781"/>
      <c r="K15781"/>
      <c r="L15781"/>
      <c r="M15781"/>
      <c r="N15781"/>
    </row>
    <row r="15782" spans="1:14">
      <c r="A15782" t="s">
        <v>33</v>
      </c>
      <c r="B15782"/>
      <c r="C15782"/>
      <c r="D15782">
        <f>LEN(C15782)</f>
        <v>0</v>
      </c>
      <c r="E15782"/>
      <c r="F15782">
        <f>LEN(E15782)</f>
        <v>0</v>
      </c>
      <c r="G15782"/>
      <c r="H15782"/>
      <c r="I15782"/>
      <c r="J15782"/>
      <c r="K15782"/>
      <c r="L15782"/>
      <c r="M15782"/>
      <c r="N15782"/>
    </row>
    <row r="15783" spans="1:14">
      <c r="A15783" t="s">
        <v>33</v>
      </c>
      <c r="B15783"/>
      <c r="C15783"/>
      <c r="D15783">
        <f>LEN(C15783)</f>
        <v>0</v>
      </c>
      <c r="E15783"/>
      <c r="F15783">
        <f>LEN(E15783)</f>
        <v>0</v>
      </c>
      <c r="G15783"/>
      <c r="H15783"/>
      <c r="I15783"/>
      <c r="J15783"/>
      <c r="K15783"/>
      <c r="L15783"/>
      <c r="M15783"/>
      <c r="N15783"/>
    </row>
    <row r="15784" spans="1:14">
      <c r="A15784" t="s">
        <v>33</v>
      </c>
      <c r="B15784"/>
      <c r="C15784"/>
      <c r="D15784">
        <f>LEN(C15784)</f>
        <v>0</v>
      </c>
      <c r="E15784"/>
      <c r="F15784">
        <f>LEN(E15784)</f>
        <v>0</v>
      </c>
      <c r="G15784"/>
      <c r="H15784"/>
      <c r="I15784"/>
      <c r="J15784"/>
      <c r="K15784"/>
      <c r="L15784"/>
      <c r="M15784"/>
      <c r="N15784"/>
    </row>
    <row r="15785" spans="1:14">
      <c r="A15785" t="s">
        <v>33</v>
      </c>
      <c r="B15785"/>
      <c r="C15785"/>
      <c r="D15785">
        <f>LEN(C15785)</f>
        <v>0</v>
      </c>
      <c r="E15785"/>
      <c r="F15785">
        <f>LEN(E15785)</f>
        <v>0</v>
      </c>
      <c r="G15785"/>
      <c r="H15785"/>
      <c r="I15785"/>
      <c r="J15785"/>
      <c r="K15785"/>
      <c r="L15785"/>
      <c r="M15785"/>
      <c r="N15785"/>
    </row>
    <row r="15786" spans="1:14">
      <c r="A15786" t="s">
        <v>33</v>
      </c>
      <c r="B15786"/>
      <c r="C15786"/>
      <c r="D15786">
        <f>LEN(C15786)</f>
        <v>0</v>
      </c>
      <c r="E15786"/>
      <c r="F15786">
        <f>LEN(E15786)</f>
        <v>0</v>
      </c>
      <c r="G15786"/>
      <c r="H15786"/>
      <c r="I15786"/>
      <c r="J15786"/>
      <c r="K15786"/>
      <c r="L15786"/>
      <c r="M15786"/>
      <c r="N15786"/>
    </row>
    <row r="15787" spans="1:14">
      <c r="A15787" t="s">
        <v>33</v>
      </c>
      <c r="B15787"/>
      <c r="C15787"/>
      <c r="D15787">
        <f>LEN(C15787)</f>
        <v>0</v>
      </c>
      <c r="E15787"/>
      <c r="F15787">
        <f>LEN(E15787)</f>
        <v>0</v>
      </c>
      <c r="G15787"/>
      <c r="H15787"/>
      <c r="I15787"/>
      <c r="J15787"/>
      <c r="K15787"/>
      <c r="L15787"/>
      <c r="M15787"/>
      <c r="N15787"/>
    </row>
    <row r="15788" spans="1:14">
      <c r="A15788" t="s">
        <v>33</v>
      </c>
      <c r="B15788"/>
      <c r="C15788"/>
      <c r="D15788">
        <f>LEN(C15788)</f>
        <v>0</v>
      </c>
      <c r="E15788"/>
      <c r="F15788">
        <f>LEN(E15788)</f>
        <v>0</v>
      </c>
      <c r="G15788"/>
      <c r="H15788"/>
      <c r="I15788"/>
      <c r="J15788"/>
      <c r="K15788"/>
      <c r="L15788"/>
      <c r="M15788"/>
      <c r="N15788"/>
    </row>
    <row r="15789" spans="1:14">
      <c r="A15789" t="s">
        <v>33</v>
      </c>
      <c r="B15789"/>
      <c r="C15789"/>
      <c r="D15789">
        <f>LEN(C15789)</f>
        <v>0</v>
      </c>
      <c r="E15789"/>
      <c r="F15789">
        <f>LEN(E15789)</f>
        <v>0</v>
      </c>
      <c r="G15789"/>
      <c r="H15789"/>
      <c r="I15789"/>
      <c r="J15789"/>
      <c r="K15789"/>
      <c r="L15789"/>
      <c r="M15789"/>
      <c r="N15789"/>
    </row>
    <row r="15790" spans="1:14">
      <c r="A15790" t="s">
        <v>33</v>
      </c>
      <c r="B15790"/>
      <c r="C15790"/>
      <c r="D15790">
        <f>LEN(C15790)</f>
        <v>0</v>
      </c>
      <c r="E15790"/>
      <c r="F15790">
        <f>LEN(E15790)</f>
        <v>0</v>
      </c>
      <c r="G15790"/>
      <c r="H15790"/>
      <c r="I15790"/>
      <c r="J15790"/>
      <c r="K15790"/>
      <c r="L15790"/>
      <c r="M15790"/>
      <c r="N15790"/>
    </row>
    <row r="15791" spans="1:14">
      <c r="A15791" t="s">
        <v>33</v>
      </c>
      <c r="B15791"/>
      <c r="C15791"/>
      <c r="D15791">
        <f>LEN(C15791)</f>
        <v>0</v>
      </c>
      <c r="E15791"/>
      <c r="F15791">
        <f>LEN(E15791)</f>
        <v>0</v>
      </c>
      <c r="G15791"/>
      <c r="H15791"/>
      <c r="I15791"/>
      <c r="J15791"/>
      <c r="K15791"/>
      <c r="L15791"/>
      <c r="M15791"/>
      <c r="N15791"/>
    </row>
    <row r="15792" spans="1:14">
      <c r="A15792" t="s">
        <v>33</v>
      </c>
      <c r="B15792"/>
      <c r="C15792"/>
      <c r="D15792">
        <f>LEN(C15792)</f>
        <v>0</v>
      </c>
      <c r="E15792"/>
      <c r="F15792">
        <f>LEN(E15792)</f>
        <v>0</v>
      </c>
      <c r="G15792"/>
      <c r="H15792"/>
      <c r="I15792"/>
      <c r="J15792"/>
      <c r="K15792"/>
      <c r="L15792"/>
      <c r="M15792"/>
      <c r="N15792"/>
    </row>
    <row r="15793" spans="1:14">
      <c r="A15793" t="s">
        <v>33</v>
      </c>
      <c r="B15793"/>
      <c r="C15793"/>
      <c r="D15793">
        <f>LEN(C15793)</f>
        <v>0</v>
      </c>
      <c r="E15793"/>
      <c r="F15793">
        <f>LEN(E15793)</f>
        <v>0</v>
      </c>
      <c r="G15793"/>
      <c r="H15793"/>
      <c r="I15793"/>
      <c r="J15793"/>
      <c r="K15793"/>
      <c r="L15793"/>
      <c r="M15793"/>
      <c r="N15793"/>
    </row>
    <row r="15794" spans="1:14">
      <c r="A15794" t="s">
        <v>33</v>
      </c>
      <c r="B15794"/>
      <c r="C15794"/>
      <c r="D15794">
        <f>LEN(C15794)</f>
        <v>0</v>
      </c>
      <c r="E15794"/>
      <c r="F15794">
        <f>LEN(E15794)</f>
        <v>0</v>
      </c>
      <c r="G15794"/>
      <c r="H15794"/>
      <c r="I15794"/>
      <c r="J15794"/>
      <c r="K15794"/>
      <c r="L15794"/>
      <c r="M15794"/>
      <c r="N15794"/>
    </row>
    <row r="15795" spans="1:14">
      <c r="A15795" t="s">
        <v>33</v>
      </c>
      <c r="B15795"/>
      <c r="C15795"/>
      <c r="D15795">
        <f>LEN(C15795)</f>
        <v>0</v>
      </c>
      <c r="E15795"/>
      <c r="F15795">
        <f>LEN(E15795)</f>
        <v>0</v>
      </c>
      <c r="G15795"/>
      <c r="H15795"/>
      <c r="I15795"/>
      <c r="J15795"/>
      <c r="K15795"/>
      <c r="L15795"/>
      <c r="M15795"/>
      <c r="N15795"/>
    </row>
    <row r="15796" spans="1:14">
      <c r="A15796" t="s">
        <v>33</v>
      </c>
      <c r="B15796"/>
      <c r="C15796"/>
      <c r="D15796">
        <f>LEN(C15796)</f>
        <v>0</v>
      </c>
      <c r="E15796"/>
      <c r="F15796">
        <f>LEN(E15796)</f>
        <v>0</v>
      </c>
      <c r="G15796"/>
      <c r="H15796"/>
      <c r="I15796"/>
      <c r="J15796"/>
      <c r="K15796"/>
      <c r="L15796"/>
      <c r="M15796"/>
      <c r="N15796"/>
    </row>
    <row r="15797" spans="1:14">
      <c r="A15797" t="s">
        <v>33</v>
      </c>
      <c r="B15797"/>
      <c r="C15797"/>
      <c r="D15797">
        <f>LEN(C15797)</f>
        <v>0</v>
      </c>
      <c r="E15797"/>
      <c r="F15797">
        <f>LEN(E15797)</f>
        <v>0</v>
      </c>
      <c r="G15797"/>
      <c r="H15797"/>
      <c r="I15797"/>
      <c r="J15797"/>
      <c r="K15797"/>
      <c r="L15797"/>
      <c r="M15797"/>
      <c r="N15797"/>
    </row>
    <row r="15798" spans="1:14">
      <c r="A15798" t="s">
        <v>33</v>
      </c>
      <c r="B15798"/>
      <c r="C15798"/>
      <c r="D15798">
        <f>LEN(C15798)</f>
        <v>0</v>
      </c>
      <c r="E15798"/>
      <c r="F15798">
        <f>LEN(E15798)</f>
        <v>0</v>
      </c>
      <c r="G15798"/>
      <c r="H15798"/>
      <c r="I15798"/>
      <c r="J15798"/>
      <c r="K15798"/>
      <c r="L15798"/>
      <c r="M15798"/>
      <c r="N15798"/>
    </row>
    <row r="15799" spans="1:14">
      <c r="A15799" t="s">
        <v>33</v>
      </c>
      <c r="B15799"/>
      <c r="C15799"/>
      <c r="D15799">
        <f>LEN(C15799)</f>
        <v>0</v>
      </c>
      <c r="E15799"/>
      <c r="F15799">
        <f>LEN(E15799)</f>
        <v>0</v>
      </c>
      <c r="G15799"/>
      <c r="H15799"/>
      <c r="I15799"/>
      <c r="J15799"/>
      <c r="K15799"/>
      <c r="L15799"/>
      <c r="M15799"/>
      <c r="N15799"/>
    </row>
    <row r="15800" spans="1:14">
      <c r="A15800" t="s">
        <v>33</v>
      </c>
      <c r="B15800"/>
      <c r="C15800"/>
      <c r="D15800">
        <f>LEN(C15800)</f>
        <v>0</v>
      </c>
      <c r="E15800"/>
      <c r="F15800">
        <f>LEN(E15800)</f>
        <v>0</v>
      </c>
      <c r="G15800"/>
      <c r="H15800"/>
      <c r="I15800"/>
      <c r="J15800"/>
      <c r="K15800"/>
      <c r="L15800"/>
      <c r="M15800"/>
      <c r="N15800"/>
    </row>
    <row r="15801" spans="1:14">
      <c r="A15801" t="s">
        <v>33</v>
      </c>
      <c r="B15801"/>
      <c r="C15801"/>
      <c r="D15801">
        <f>LEN(C15801)</f>
        <v>0</v>
      </c>
      <c r="E15801"/>
      <c r="F15801">
        <f>LEN(E15801)</f>
        <v>0</v>
      </c>
      <c r="G15801"/>
      <c r="H15801"/>
      <c r="I15801"/>
      <c r="J15801"/>
      <c r="K15801"/>
      <c r="L15801"/>
      <c r="M15801"/>
      <c r="N15801"/>
    </row>
    <row r="15802" spans="1:14">
      <c r="A15802" t="s">
        <v>33</v>
      </c>
      <c r="B15802"/>
      <c r="C15802"/>
      <c r="D15802">
        <f>LEN(C15802)</f>
        <v>0</v>
      </c>
      <c r="E15802"/>
      <c r="F15802">
        <f>LEN(E15802)</f>
        <v>0</v>
      </c>
      <c r="G15802"/>
      <c r="H15802"/>
      <c r="I15802"/>
      <c r="J15802"/>
      <c r="K15802"/>
      <c r="L15802"/>
      <c r="M15802"/>
      <c r="N15802"/>
    </row>
    <row r="15803" spans="1:14">
      <c r="A15803" t="s">
        <v>33</v>
      </c>
      <c r="B15803"/>
      <c r="C15803"/>
      <c r="D15803">
        <f>LEN(C15803)</f>
        <v>0</v>
      </c>
      <c r="E15803"/>
      <c r="F15803">
        <f>LEN(E15803)</f>
        <v>0</v>
      </c>
      <c r="G15803"/>
      <c r="H15803"/>
      <c r="I15803"/>
      <c r="J15803"/>
      <c r="K15803"/>
      <c r="L15803"/>
      <c r="M15803"/>
      <c r="N15803"/>
    </row>
    <row r="15804" spans="1:14">
      <c r="A15804" t="s">
        <v>33</v>
      </c>
      <c r="B15804"/>
      <c r="C15804"/>
      <c r="D15804">
        <f>LEN(C15804)</f>
        <v>0</v>
      </c>
      <c r="E15804"/>
      <c r="F15804">
        <f>LEN(E15804)</f>
        <v>0</v>
      </c>
      <c r="G15804"/>
      <c r="H15804"/>
      <c r="I15804"/>
      <c r="J15804"/>
      <c r="K15804"/>
      <c r="L15804"/>
      <c r="M15804"/>
      <c r="N15804"/>
    </row>
    <row r="15805" spans="1:14">
      <c r="A15805" t="s">
        <v>33</v>
      </c>
      <c r="B15805"/>
      <c r="C15805"/>
      <c r="D15805">
        <f>LEN(C15805)</f>
        <v>0</v>
      </c>
      <c r="E15805"/>
      <c r="F15805">
        <f>LEN(E15805)</f>
        <v>0</v>
      </c>
      <c r="G15805"/>
      <c r="H15805"/>
      <c r="I15805"/>
      <c r="J15805"/>
      <c r="K15805"/>
      <c r="L15805"/>
      <c r="M15805"/>
      <c r="N15805"/>
    </row>
    <row r="15806" spans="1:14">
      <c r="A15806" t="s">
        <v>33</v>
      </c>
      <c r="B15806"/>
      <c r="C15806"/>
      <c r="D15806">
        <f>LEN(C15806)</f>
        <v>0</v>
      </c>
      <c r="E15806"/>
      <c r="F15806">
        <f>LEN(E15806)</f>
        <v>0</v>
      </c>
      <c r="G15806"/>
      <c r="H15806"/>
      <c r="I15806"/>
      <c r="J15806"/>
      <c r="K15806"/>
      <c r="L15806"/>
      <c r="M15806"/>
      <c r="N15806"/>
    </row>
    <row r="15807" spans="1:14">
      <c r="A15807" t="s">
        <v>33</v>
      </c>
      <c r="B15807"/>
      <c r="C15807"/>
      <c r="D15807">
        <f>LEN(C15807)</f>
        <v>0</v>
      </c>
      <c r="E15807"/>
      <c r="F15807">
        <f>LEN(E15807)</f>
        <v>0</v>
      </c>
      <c r="G15807"/>
      <c r="H15807"/>
      <c r="I15807"/>
      <c r="J15807"/>
      <c r="K15807"/>
      <c r="L15807"/>
      <c r="M15807"/>
      <c r="N15807"/>
    </row>
    <row r="15808" spans="1:14">
      <c r="A15808" t="s">
        <v>33</v>
      </c>
      <c r="B15808"/>
      <c r="C15808"/>
      <c r="D15808">
        <f>LEN(C15808)</f>
        <v>0</v>
      </c>
      <c r="E15808"/>
      <c r="F15808">
        <f>LEN(E15808)</f>
        <v>0</v>
      </c>
      <c r="G15808"/>
      <c r="H15808"/>
      <c r="I15808"/>
      <c r="J15808"/>
      <c r="K15808"/>
      <c r="L15808"/>
      <c r="M15808"/>
      <c r="N15808"/>
    </row>
    <row r="15809" spans="1:14">
      <c r="A15809" t="s">
        <v>33</v>
      </c>
      <c r="B15809"/>
      <c r="C15809"/>
      <c r="D15809">
        <f>LEN(C15809)</f>
        <v>0</v>
      </c>
      <c r="E15809"/>
      <c r="F15809">
        <f>LEN(E15809)</f>
        <v>0</v>
      </c>
      <c r="G15809"/>
      <c r="H15809"/>
      <c r="I15809"/>
      <c r="J15809"/>
      <c r="K15809"/>
      <c r="L15809"/>
      <c r="M15809"/>
      <c r="N15809"/>
    </row>
    <row r="15810" spans="1:14">
      <c r="A15810" t="s">
        <v>33</v>
      </c>
      <c r="B15810"/>
      <c r="C15810"/>
      <c r="D15810">
        <f>LEN(C15810)</f>
        <v>0</v>
      </c>
      <c r="E15810"/>
      <c r="F15810">
        <f>LEN(E15810)</f>
        <v>0</v>
      </c>
      <c r="G15810"/>
      <c r="H15810"/>
      <c r="I15810"/>
      <c r="J15810"/>
      <c r="K15810"/>
      <c r="L15810"/>
      <c r="M15810"/>
      <c r="N15810"/>
    </row>
    <row r="15811" spans="1:14">
      <c r="A15811" t="s">
        <v>33</v>
      </c>
      <c r="B15811"/>
      <c r="C15811"/>
      <c r="D15811">
        <f>LEN(C15811)</f>
        <v>0</v>
      </c>
      <c r="E15811"/>
      <c r="F15811">
        <f>LEN(E15811)</f>
        <v>0</v>
      </c>
      <c r="G15811"/>
      <c r="H15811"/>
      <c r="I15811"/>
      <c r="J15811"/>
      <c r="K15811"/>
      <c r="L15811"/>
      <c r="M15811"/>
      <c r="N15811"/>
    </row>
    <row r="15812" spans="1:14">
      <c r="A15812" t="s">
        <v>33</v>
      </c>
      <c r="B15812"/>
      <c r="C15812"/>
      <c r="D15812">
        <f>LEN(C15812)</f>
        <v>0</v>
      </c>
      <c r="E15812"/>
      <c r="F15812">
        <f>LEN(E15812)</f>
        <v>0</v>
      </c>
      <c r="G15812"/>
      <c r="H15812"/>
      <c r="I15812"/>
      <c r="J15812"/>
      <c r="K15812"/>
      <c r="L15812"/>
      <c r="M15812"/>
      <c r="N15812"/>
    </row>
    <row r="15813" spans="1:14">
      <c r="A15813" t="s">
        <v>33</v>
      </c>
      <c r="B15813"/>
      <c r="C15813"/>
      <c r="D15813">
        <f>LEN(C15813)</f>
        <v>0</v>
      </c>
      <c r="E15813"/>
      <c r="F15813">
        <f>LEN(E15813)</f>
        <v>0</v>
      </c>
      <c r="G15813"/>
      <c r="H15813"/>
      <c r="I15813"/>
      <c r="J15813"/>
      <c r="K15813"/>
      <c r="L15813"/>
      <c r="M15813"/>
      <c r="N15813"/>
    </row>
    <row r="15814" spans="1:14">
      <c r="A15814" t="s">
        <v>33</v>
      </c>
      <c r="B15814"/>
      <c r="C15814"/>
      <c r="D15814">
        <f>LEN(C15814)</f>
        <v>0</v>
      </c>
      <c r="E15814"/>
      <c r="F15814">
        <f>LEN(E15814)</f>
        <v>0</v>
      </c>
      <c r="G15814"/>
      <c r="H15814"/>
      <c r="I15814"/>
      <c r="J15814"/>
      <c r="K15814"/>
      <c r="L15814"/>
      <c r="M15814"/>
      <c r="N15814"/>
    </row>
    <row r="15815" spans="1:14">
      <c r="A15815" t="s">
        <v>33</v>
      </c>
      <c r="B15815"/>
      <c r="C15815"/>
      <c r="D15815">
        <f>LEN(C15815)</f>
        <v>0</v>
      </c>
      <c r="E15815"/>
      <c r="F15815">
        <f>LEN(E15815)</f>
        <v>0</v>
      </c>
      <c r="G15815"/>
      <c r="H15815"/>
      <c r="I15815"/>
      <c r="J15815"/>
      <c r="K15815"/>
      <c r="L15815"/>
      <c r="M15815"/>
      <c r="N15815"/>
    </row>
    <row r="15816" spans="1:14">
      <c r="A15816" t="s">
        <v>33</v>
      </c>
      <c r="B15816"/>
      <c r="C15816"/>
      <c r="D15816">
        <f>LEN(C15816)</f>
        <v>0</v>
      </c>
      <c r="E15816"/>
      <c r="F15816">
        <f>LEN(E15816)</f>
        <v>0</v>
      </c>
      <c r="G15816"/>
      <c r="H15816"/>
      <c r="I15816"/>
      <c r="J15816"/>
      <c r="K15816"/>
      <c r="L15816"/>
      <c r="M15816"/>
      <c r="N15816"/>
    </row>
    <row r="15817" spans="1:14">
      <c r="A15817" t="s">
        <v>33</v>
      </c>
      <c r="B15817"/>
      <c r="C15817"/>
      <c r="D15817">
        <f>LEN(C15817)</f>
        <v>0</v>
      </c>
      <c r="E15817"/>
      <c r="F15817">
        <f>LEN(E15817)</f>
        <v>0</v>
      </c>
      <c r="G15817"/>
      <c r="H15817"/>
      <c r="I15817"/>
      <c r="J15817"/>
      <c r="K15817"/>
      <c r="L15817"/>
      <c r="M15817"/>
      <c r="N15817"/>
    </row>
    <row r="15818" spans="1:14">
      <c r="A15818" t="s">
        <v>33</v>
      </c>
      <c r="B15818"/>
      <c r="C15818"/>
      <c r="D15818">
        <f>LEN(C15818)</f>
        <v>0</v>
      </c>
      <c r="E15818"/>
      <c r="F15818">
        <f>LEN(E15818)</f>
        <v>0</v>
      </c>
      <c r="G15818"/>
      <c r="H15818"/>
      <c r="I15818"/>
      <c r="J15818"/>
      <c r="K15818"/>
      <c r="L15818"/>
      <c r="M15818"/>
      <c r="N15818"/>
    </row>
    <row r="15819" spans="1:14">
      <c r="A15819" t="s">
        <v>33</v>
      </c>
      <c r="B15819"/>
      <c r="C15819"/>
      <c r="D15819">
        <f>LEN(C15819)</f>
        <v>0</v>
      </c>
      <c r="E15819"/>
      <c r="F15819">
        <f>LEN(E15819)</f>
        <v>0</v>
      </c>
      <c r="G15819"/>
      <c r="H15819"/>
      <c r="I15819"/>
      <c r="J15819"/>
      <c r="K15819"/>
      <c r="L15819"/>
      <c r="M15819"/>
      <c r="N15819"/>
    </row>
    <row r="15820" spans="1:14">
      <c r="A15820" t="s">
        <v>33</v>
      </c>
      <c r="B15820"/>
      <c r="C15820"/>
      <c r="D15820">
        <f>LEN(C15820)</f>
        <v>0</v>
      </c>
      <c r="E15820"/>
      <c r="F15820">
        <f>LEN(E15820)</f>
        <v>0</v>
      </c>
      <c r="G15820"/>
      <c r="H15820"/>
      <c r="I15820"/>
      <c r="J15820"/>
      <c r="K15820"/>
      <c r="L15820"/>
      <c r="M15820"/>
      <c r="N15820"/>
    </row>
    <row r="15821" spans="1:14">
      <c r="A15821" t="s">
        <v>33</v>
      </c>
      <c r="B15821"/>
      <c r="C15821"/>
      <c r="D15821">
        <f>LEN(C15821)</f>
        <v>0</v>
      </c>
      <c r="E15821"/>
      <c r="F15821">
        <f>LEN(E15821)</f>
        <v>0</v>
      </c>
      <c r="G15821"/>
      <c r="H15821"/>
      <c r="I15821"/>
      <c r="J15821"/>
      <c r="K15821"/>
      <c r="L15821"/>
      <c r="M15821"/>
      <c r="N15821"/>
    </row>
    <row r="15822" spans="1:14">
      <c r="A15822" t="s">
        <v>33</v>
      </c>
      <c r="B15822"/>
      <c r="C15822"/>
      <c r="D15822">
        <f>LEN(C15822)</f>
        <v>0</v>
      </c>
      <c r="E15822"/>
      <c r="F15822">
        <f>LEN(E15822)</f>
        <v>0</v>
      </c>
      <c r="G15822"/>
      <c r="H15822"/>
      <c r="I15822"/>
      <c r="J15822"/>
      <c r="K15822"/>
      <c r="L15822"/>
      <c r="M15822"/>
      <c r="N15822"/>
    </row>
    <row r="15823" spans="1:14">
      <c r="A15823" t="s">
        <v>33</v>
      </c>
      <c r="B15823"/>
      <c r="C15823"/>
      <c r="D15823">
        <f>LEN(C15823)</f>
        <v>0</v>
      </c>
      <c r="E15823"/>
      <c r="F15823">
        <f>LEN(E15823)</f>
        <v>0</v>
      </c>
      <c r="G15823"/>
      <c r="H15823"/>
      <c r="I15823"/>
      <c r="J15823"/>
      <c r="K15823"/>
      <c r="L15823"/>
      <c r="M15823"/>
      <c r="N15823"/>
    </row>
    <row r="15824" spans="1:14">
      <c r="A15824" t="s">
        <v>33</v>
      </c>
      <c r="B15824"/>
      <c r="C15824"/>
      <c r="D15824">
        <f>LEN(C15824)</f>
        <v>0</v>
      </c>
      <c r="E15824"/>
      <c r="F15824">
        <f>LEN(E15824)</f>
        <v>0</v>
      </c>
      <c r="G15824"/>
      <c r="H15824"/>
      <c r="I15824"/>
      <c r="J15824"/>
      <c r="K15824"/>
      <c r="L15824"/>
      <c r="M15824"/>
      <c r="N15824"/>
    </row>
    <row r="15825" spans="1:14">
      <c r="A15825" t="s">
        <v>33</v>
      </c>
      <c r="B15825"/>
      <c r="C15825"/>
      <c r="D15825">
        <f>LEN(C15825)</f>
        <v>0</v>
      </c>
      <c r="E15825"/>
      <c r="F15825">
        <f>LEN(E15825)</f>
        <v>0</v>
      </c>
      <c r="G15825"/>
      <c r="H15825"/>
      <c r="I15825"/>
      <c r="J15825"/>
      <c r="K15825"/>
      <c r="L15825"/>
      <c r="M15825"/>
      <c r="N15825"/>
    </row>
    <row r="15826" spans="1:14">
      <c r="A15826" t="s">
        <v>33</v>
      </c>
      <c r="B15826"/>
      <c r="C15826"/>
      <c r="D15826">
        <f>LEN(C15826)</f>
        <v>0</v>
      </c>
      <c r="E15826"/>
      <c r="F15826">
        <f>LEN(E15826)</f>
        <v>0</v>
      </c>
      <c r="G15826"/>
      <c r="H15826"/>
      <c r="I15826"/>
      <c r="J15826"/>
      <c r="K15826"/>
      <c r="L15826"/>
      <c r="M15826"/>
      <c r="N15826"/>
    </row>
    <row r="15827" spans="1:14">
      <c r="A15827" t="s">
        <v>33</v>
      </c>
      <c r="B15827"/>
      <c r="C15827"/>
      <c r="D15827">
        <f>LEN(C15827)</f>
        <v>0</v>
      </c>
      <c r="E15827"/>
      <c r="F15827">
        <f>LEN(E15827)</f>
        <v>0</v>
      </c>
      <c r="G15827"/>
      <c r="H15827"/>
      <c r="I15827"/>
      <c r="J15827"/>
      <c r="K15827"/>
      <c r="L15827"/>
      <c r="M15827"/>
      <c r="N15827"/>
    </row>
    <row r="15828" spans="1:14">
      <c r="A15828" t="s">
        <v>33</v>
      </c>
      <c r="B15828"/>
      <c r="C15828"/>
      <c r="D15828">
        <f>LEN(C15828)</f>
        <v>0</v>
      </c>
      <c r="E15828"/>
      <c r="F15828">
        <f>LEN(E15828)</f>
        <v>0</v>
      </c>
      <c r="G15828"/>
      <c r="H15828"/>
      <c r="I15828"/>
      <c r="J15828"/>
      <c r="K15828"/>
      <c r="L15828"/>
      <c r="M15828"/>
      <c r="N15828"/>
    </row>
    <row r="15829" spans="1:14">
      <c r="A15829" t="s">
        <v>33</v>
      </c>
      <c r="B15829"/>
      <c r="C15829"/>
      <c r="D15829">
        <f>LEN(C15829)</f>
        <v>0</v>
      </c>
      <c r="E15829"/>
      <c r="F15829">
        <f>LEN(E15829)</f>
        <v>0</v>
      </c>
      <c r="G15829"/>
      <c r="H15829"/>
      <c r="I15829"/>
      <c r="J15829"/>
      <c r="K15829"/>
      <c r="L15829"/>
      <c r="M15829"/>
      <c r="N15829"/>
    </row>
    <row r="15830" spans="1:14">
      <c r="A15830" t="s">
        <v>33</v>
      </c>
      <c r="B15830"/>
      <c r="C15830"/>
      <c r="D15830">
        <f>LEN(C15830)</f>
        <v>0</v>
      </c>
      <c r="E15830"/>
      <c r="F15830">
        <f>LEN(E15830)</f>
        <v>0</v>
      </c>
      <c r="G15830"/>
      <c r="H15830"/>
      <c r="I15830"/>
      <c r="J15830"/>
      <c r="K15830"/>
      <c r="L15830"/>
      <c r="M15830"/>
      <c r="N15830"/>
    </row>
    <row r="15831" spans="1:14">
      <c r="A15831" t="s">
        <v>33</v>
      </c>
      <c r="B15831"/>
      <c r="C15831"/>
      <c r="D15831">
        <f>LEN(C15831)</f>
        <v>0</v>
      </c>
      <c r="E15831"/>
      <c r="F15831">
        <f>LEN(E15831)</f>
        <v>0</v>
      </c>
      <c r="G15831"/>
      <c r="H15831"/>
      <c r="I15831"/>
      <c r="J15831"/>
      <c r="K15831"/>
      <c r="L15831"/>
      <c r="M15831"/>
      <c r="N15831"/>
    </row>
    <row r="15832" spans="1:14">
      <c r="A15832" t="s">
        <v>33</v>
      </c>
      <c r="B15832"/>
      <c r="C15832"/>
      <c r="D15832">
        <f>LEN(C15832)</f>
        <v>0</v>
      </c>
      <c r="E15832"/>
      <c r="F15832">
        <f>LEN(E15832)</f>
        <v>0</v>
      </c>
      <c r="G15832"/>
      <c r="H15832"/>
      <c r="I15832"/>
      <c r="J15832"/>
      <c r="K15832"/>
      <c r="L15832"/>
      <c r="M15832"/>
      <c r="N15832"/>
    </row>
    <row r="15833" spans="1:14">
      <c r="A15833" t="s">
        <v>33</v>
      </c>
      <c r="B15833"/>
      <c r="C15833"/>
      <c r="D15833">
        <f>LEN(C15833)</f>
        <v>0</v>
      </c>
      <c r="E15833"/>
      <c r="F15833">
        <f>LEN(E15833)</f>
        <v>0</v>
      </c>
      <c r="G15833"/>
      <c r="H15833"/>
      <c r="I15833"/>
      <c r="J15833"/>
      <c r="K15833"/>
      <c r="L15833"/>
      <c r="M15833"/>
      <c r="N15833"/>
    </row>
    <row r="15834" spans="1:14">
      <c r="A15834" t="s">
        <v>33</v>
      </c>
      <c r="B15834"/>
      <c r="C15834"/>
      <c r="D15834">
        <f>LEN(C15834)</f>
        <v>0</v>
      </c>
      <c r="E15834"/>
      <c r="F15834">
        <f>LEN(E15834)</f>
        <v>0</v>
      </c>
      <c r="G15834"/>
      <c r="H15834"/>
      <c r="I15834"/>
      <c r="J15834"/>
      <c r="K15834"/>
      <c r="L15834"/>
      <c r="M15834"/>
      <c r="N15834"/>
    </row>
    <row r="15835" spans="1:14">
      <c r="A15835" t="s">
        <v>33</v>
      </c>
      <c r="B15835"/>
      <c r="C15835"/>
      <c r="D15835">
        <f>LEN(C15835)</f>
        <v>0</v>
      </c>
      <c r="E15835"/>
      <c r="F15835">
        <f>LEN(E15835)</f>
        <v>0</v>
      </c>
      <c r="G15835"/>
      <c r="H15835"/>
      <c r="I15835"/>
      <c r="J15835"/>
      <c r="K15835"/>
      <c r="L15835"/>
      <c r="M15835"/>
      <c r="N15835"/>
    </row>
    <row r="15836" spans="1:14">
      <c r="A15836" t="s">
        <v>33</v>
      </c>
      <c r="B15836"/>
      <c r="C15836"/>
      <c r="D15836">
        <f>LEN(C15836)</f>
        <v>0</v>
      </c>
      <c r="E15836"/>
      <c r="F15836">
        <f>LEN(E15836)</f>
        <v>0</v>
      </c>
      <c r="G15836"/>
      <c r="H15836"/>
      <c r="I15836"/>
      <c r="J15836"/>
      <c r="K15836"/>
      <c r="L15836"/>
      <c r="M15836"/>
      <c r="N15836"/>
    </row>
    <row r="15837" spans="1:14">
      <c r="A15837" t="s">
        <v>33</v>
      </c>
      <c r="B15837"/>
      <c r="C15837"/>
      <c r="D15837">
        <f>LEN(C15837)</f>
        <v>0</v>
      </c>
      <c r="E15837"/>
      <c r="F15837">
        <f>LEN(E15837)</f>
        <v>0</v>
      </c>
      <c r="G15837"/>
      <c r="H15837"/>
      <c r="I15837"/>
      <c r="J15837"/>
      <c r="K15837"/>
      <c r="L15837"/>
      <c r="M15837"/>
      <c r="N15837"/>
    </row>
    <row r="15838" spans="1:14">
      <c r="A15838" t="s">
        <v>33</v>
      </c>
      <c r="B15838"/>
      <c r="C15838"/>
      <c r="D15838">
        <f>LEN(C15838)</f>
        <v>0</v>
      </c>
      <c r="E15838"/>
      <c r="F15838">
        <f>LEN(E15838)</f>
        <v>0</v>
      </c>
      <c r="G15838"/>
      <c r="H15838"/>
      <c r="I15838"/>
      <c r="J15838"/>
      <c r="K15838"/>
      <c r="L15838"/>
      <c r="M15838"/>
      <c r="N15838"/>
    </row>
    <row r="15839" spans="1:14">
      <c r="A15839" t="s">
        <v>33</v>
      </c>
      <c r="B15839"/>
      <c r="C15839"/>
      <c r="D15839">
        <f>LEN(C15839)</f>
        <v>0</v>
      </c>
      <c r="E15839"/>
      <c r="F15839">
        <f>LEN(E15839)</f>
        <v>0</v>
      </c>
      <c r="G15839"/>
      <c r="H15839"/>
      <c r="I15839"/>
      <c r="J15839"/>
      <c r="K15839"/>
      <c r="L15839"/>
      <c r="M15839"/>
      <c r="N15839"/>
    </row>
    <row r="15840" spans="1:14">
      <c r="A15840" t="s">
        <v>33</v>
      </c>
      <c r="B15840"/>
      <c r="C15840"/>
      <c r="D15840">
        <f>LEN(C15840)</f>
        <v>0</v>
      </c>
      <c r="E15840"/>
      <c r="F15840">
        <f>LEN(E15840)</f>
        <v>0</v>
      </c>
      <c r="G15840"/>
      <c r="H15840"/>
      <c r="I15840"/>
      <c r="J15840"/>
      <c r="K15840"/>
      <c r="L15840"/>
      <c r="M15840"/>
      <c r="N15840"/>
    </row>
    <row r="15841" spans="1:14">
      <c r="A15841" t="s">
        <v>33</v>
      </c>
      <c r="B15841"/>
      <c r="C15841"/>
      <c r="D15841">
        <f>LEN(C15841)</f>
        <v>0</v>
      </c>
      <c r="E15841"/>
      <c r="F15841">
        <f>LEN(E15841)</f>
        <v>0</v>
      </c>
      <c r="G15841"/>
      <c r="H15841"/>
      <c r="I15841"/>
      <c r="J15841"/>
      <c r="K15841"/>
      <c r="L15841"/>
      <c r="M15841"/>
      <c r="N15841"/>
    </row>
    <row r="15842" spans="1:14">
      <c r="A15842" t="s">
        <v>33</v>
      </c>
      <c r="B15842"/>
      <c r="C15842"/>
      <c r="D15842">
        <f>LEN(C15842)</f>
        <v>0</v>
      </c>
      <c r="E15842"/>
      <c r="F15842">
        <f>LEN(E15842)</f>
        <v>0</v>
      </c>
      <c r="G15842"/>
      <c r="H15842"/>
      <c r="I15842"/>
      <c r="J15842"/>
      <c r="K15842"/>
      <c r="L15842"/>
      <c r="M15842"/>
      <c r="N15842"/>
    </row>
    <row r="15843" spans="1:14">
      <c r="A15843" t="s">
        <v>33</v>
      </c>
      <c r="B15843"/>
      <c r="C15843"/>
      <c r="D15843">
        <f>LEN(C15843)</f>
        <v>0</v>
      </c>
      <c r="E15843"/>
      <c r="F15843">
        <f>LEN(E15843)</f>
        <v>0</v>
      </c>
      <c r="G15843"/>
      <c r="H15843"/>
      <c r="I15843"/>
      <c r="J15843"/>
      <c r="K15843"/>
      <c r="L15843"/>
      <c r="M15843"/>
      <c r="N15843"/>
    </row>
    <row r="15844" spans="1:14">
      <c r="A15844" t="s">
        <v>33</v>
      </c>
      <c r="B15844"/>
      <c r="C15844"/>
      <c r="D15844">
        <f>LEN(C15844)</f>
        <v>0</v>
      </c>
      <c r="E15844"/>
      <c r="F15844">
        <f>LEN(E15844)</f>
        <v>0</v>
      </c>
      <c r="G15844"/>
      <c r="H15844"/>
      <c r="I15844"/>
      <c r="J15844"/>
      <c r="K15844"/>
      <c r="L15844"/>
      <c r="M15844"/>
      <c r="N15844"/>
    </row>
    <row r="15845" spans="1:14">
      <c r="A15845" t="s">
        <v>33</v>
      </c>
      <c r="B15845"/>
      <c r="C15845"/>
      <c r="D15845">
        <f>LEN(C15845)</f>
        <v>0</v>
      </c>
      <c r="E15845"/>
      <c r="F15845">
        <f>LEN(E15845)</f>
        <v>0</v>
      </c>
      <c r="G15845"/>
      <c r="H15845"/>
      <c r="I15845"/>
      <c r="J15845"/>
      <c r="K15845"/>
      <c r="L15845"/>
      <c r="M15845"/>
      <c r="N15845"/>
    </row>
    <row r="15846" spans="1:14">
      <c r="A15846" t="s">
        <v>33</v>
      </c>
      <c r="B15846"/>
      <c r="C15846"/>
      <c r="D15846">
        <f>LEN(C15846)</f>
        <v>0</v>
      </c>
      <c r="E15846"/>
      <c r="F15846">
        <f>LEN(E15846)</f>
        <v>0</v>
      </c>
      <c r="G15846"/>
      <c r="H15846"/>
      <c r="I15846"/>
      <c r="J15846"/>
      <c r="K15846"/>
      <c r="L15846"/>
      <c r="M15846"/>
      <c r="N15846"/>
    </row>
    <row r="15847" spans="1:14">
      <c r="A15847" t="s">
        <v>33</v>
      </c>
      <c r="B15847"/>
      <c r="C15847"/>
      <c r="D15847">
        <f>LEN(C15847)</f>
        <v>0</v>
      </c>
      <c r="E15847"/>
      <c r="F15847">
        <f>LEN(E15847)</f>
        <v>0</v>
      </c>
      <c r="G15847"/>
      <c r="H15847"/>
      <c r="I15847"/>
      <c r="J15847"/>
      <c r="K15847"/>
      <c r="L15847"/>
      <c r="M15847"/>
      <c r="N15847"/>
    </row>
    <row r="15848" spans="1:14">
      <c r="A15848" t="s">
        <v>33</v>
      </c>
      <c r="B15848"/>
      <c r="C15848"/>
      <c r="D15848">
        <f>LEN(C15848)</f>
        <v>0</v>
      </c>
      <c r="E15848"/>
      <c r="F15848">
        <f>LEN(E15848)</f>
        <v>0</v>
      </c>
      <c r="G15848"/>
      <c r="H15848"/>
      <c r="I15848"/>
      <c r="J15848"/>
      <c r="K15848"/>
      <c r="L15848"/>
      <c r="M15848"/>
      <c r="N15848"/>
    </row>
    <row r="15849" spans="1:14">
      <c r="A15849" t="s">
        <v>33</v>
      </c>
      <c r="B15849"/>
      <c r="C15849"/>
      <c r="D15849">
        <f>LEN(C15849)</f>
        <v>0</v>
      </c>
      <c r="E15849"/>
      <c r="F15849">
        <f>LEN(E15849)</f>
        <v>0</v>
      </c>
      <c r="G15849"/>
      <c r="H15849"/>
      <c r="I15849"/>
      <c r="J15849"/>
      <c r="K15849"/>
      <c r="L15849"/>
      <c r="M15849"/>
      <c r="N15849"/>
    </row>
    <row r="15850" spans="1:14">
      <c r="A15850" t="s">
        <v>33</v>
      </c>
      <c r="B15850"/>
      <c r="C15850"/>
      <c r="D15850">
        <f>LEN(C15850)</f>
        <v>0</v>
      </c>
      <c r="E15850"/>
      <c r="F15850">
        <f>LEN(E15850)</f>
        <v>0</v>
      </c>
      <c r="G15850"/>
      <c r="H15850"/>
      <c r="I15850"/>
      <c r="J15850"/>
      <c r="K15850"/>
      <c r="L15850"/>
      <c r="M15850"/>
      <c r="N15850"/>
    </row>
    <row r="15851" spans="1:14">
      <c r="A15851" t="s">
        <v>33</v>
      </c>
      <c r="B15851"/>
      <c r="C15851"/>
      <c r="D15851">
        <f>LEN(C15851)</f>
        <v>0</v>
      </c>
      <c r="E15851"/>
      <c r="F15851">
        <f>LEN(E15851)</f>
        <v>0</v>
      </c>
      <c r="G15851"/>
      <c r="H15851"/>
      <c r="I15851"/>
      <c r="J15851"/>
      <c r="K15851"/>
      <c r="L15851"/>
      <c r="M15851"/>
      <c r="N15851"/>
    </row>
    <row r="15852" spans="1:14">
      <c r="A15852" t="s">
        <v>33</v>
      </c>
      <c r="B15852"/>
      <c r="C15852"/>
      <c r="D15852">
        <f>LEN(C15852)</f>
        <v>0</v>
      </c>
      <c r="E15852"/>
      <c r="F15852">
        <f>LEN(E15852)</f>
        <v>0</v>
      </c>
      <c r="G15852"/>
      <c r="H15852"/>
      <c r="I15852"/>
      <c r="J15852"/>
      <c r="K15852"/>
      <c r="L15852"/>
      <c r="M15852"/>
      <c r="N15852"/>
    </row>
    <row r="15853" spans="1:14">
      <c r="A15853" t="s">
        <v>33</v>
      </c>
      <c r="B15853"/>
      <c r="C15853"/>
      <c r="D15853">
        <f>LEN(C15853)</f>
        <v>0</v>
      </c>
      <c r="E15853"/>
      <c r="F15853">
        <f>LEN(E15853)</f>
        <v>0</v>
      </c>
      <c r="G15853"/>
      <c r="H15853"/>
      <c r="I15853"/>
      <c r="J15853"/>
      <c r="K15853"/>
      <c r="L15853"/>
      <c r="M15853"/>
      <c r="N15853"/>
    </row>
    <row r="15854" spans="1:14">
      <c r="A15854" t="s">
        <v>33</v>
      </c>
      <c r="B15854"/>
      <c r="C15854"/>
      <c r="D15854">
        <f>LEN(C15854)</f>
        <v>0</v>
      </c>
      <c r="E15854"/>
      <c r="F15854">
        <f>LEN(E15854)</f>
        <v>0</v>
      </c>
      <c r="G15854"/>
      <c r="H15854"/>
      <c r="I15854"/>
      <c r="J15854"/>
      <c r="K15854"/>
      <c r="L15854"/>
      <c r="M15854"/>
      <c r="N15854"/>
    </row>
    <row r="15855" spans="1:14">
      <c r="A15855" t="s">
        <v>33</v>
      </c>
      <c r="B15855"/>
      <c r="C15855"/>
      <c r="D15855">
        <f>LEN(C15855)</f>
        <v>0</v>
      </c>
      <c r="E15855"/>
      <c r="F15855">
        <f>LEN(E15855)</f>
        <v>0</v>
      </c>
      <c r="G15855"/>
      <c r="H15855"/>
      <c r="I15855"/>
      <c r="J15855"/>
      <c r="K15855"/>
      <c r="L15855"/>
      <c r="M15855"/>
      <c r="N15855"/>
    </row>
    <row r="15856" spans="1:14">
      <c r="A15856" t="s">
        <v>33</v>
      </c>
      <c r="B15856"/>
      <c r="C15856"/>
      <c r="D15856">
        <f>LEN(C15856)</f>
        <v>0</v>
      </c>
      <c r="E15856"/>
      <c r="F15856">
        <f>LEN(E15856)</f>
        <v>0</v>
      </c>
      <c r="G15856"/>
      <c r="H15856"/>
      <c r="I15856"/>
      <c r="J15856"/>
      <c r="K15856"/>
      <c r="L15856"/>
      <c r="M15856"/>
      <c r="N15856"/>
    </row>
    <row r="15857" spans="1:14">
      <c r="A15857" t="s">
        <v>33</v>
      </c>
      <c r="B15857"/>
      <c r="C15857"/>
      <c r="D15857">
        <f>LEN(C15857)</f>
        <v>0</v>
      </c>
      <c r="E15857"/>
      <c r="F15857">
        <f>LEN(E15857)</f>
        <v>0</v>
      </c>
      <c r="G15857"/>
      <c r="H15857"/>
      <c r="I15857"/>
      <c r="J15857"/>
      <c r="K15857"/>
      <c r="L15857"/>
      <c r="M15857"/>
      <c r="N15857"/>
    </row>
    <row r="15858" spans="1:14">
      <c r="A15858" t="s">
        <v>33</v>
      </c>
      <c r="B15858"/>
      <c r="C15858"/>
      <c r="D15858">
        <f>LEN(C15858)</f>
        <v>0</v>
      </c>
      <c r="E15858"/>
      <c r="F15858">
        <f>LEN(E15858)</f>
        <v>0</v>
      </c>
      <c r="G15858"/>
      <c r="H15858"/>
      <c r="I15858"/>
      <c r="J15858"/>
      <c r="K15858"/>
      <c r="L15858"/>
      <c r="M15858"/>
      <c r="N15858"/>
    </row>
    <row r="15859" spans="1:14">
      <c r="A15859" t="s">
        <v>33</v>
      </c>
      <c r="B15859"/>
      <c r="C15859"/>
      <c r="D15859">
        <f>LEN(C15859)</f>
        <v>0</v>
      </c>
      <c r="E15859"/>
      <c r="F15859">
        <f>LEN(E15859)</f>
        <v>0</v>
      </c>
      <c r="G15859"/>
      <c r="H15859"/>
      <c r="I15859"/>
      <c r="J15859"/>
      <c r="K15859"/>
      <c r="L15859"/>
      <c r="M15859"/>
      <c r="N15859"/>
    </row>
    <row r="15860" spans="1:14">
      <c r="A15860" t="s">
        <v>33</v>
      </c>
      <c r="B15860"/>
      <c r="C15860"/>
      <c r="D15860">
        <f>LEN(C15860)</f>
        <v>0</v>
      </c>
      <c r="E15860"/>
      <c r="F15860">
        <f>LEN(E15860)</f>
        <v>0</v>
      </c>
      <c r="G15860"/>
      <c r="H15860"/>
      <c r="I15860"/>
      <c r="J15860"/>
      <c r="K15860"/>
      <c r="L15860"/>
      <c r="M15860"/>
      <c r="N15860"/>
    </row>
    <row r="15861" spans="1:14">
      <c r="A15861" t="s">
        <v>33</v>
      </c>
      <c r="B15861"/>
      <c r="C15861"/>
      <c r="D15861">
        <f>LEN(C15861)</f>
        <v>0</v>
      </c>
      <c r="E15861"/>
      <c r="F15861">
        <f>LEN(E15861)</f>
        <v>0</v>
      </c>
      <c r="G15861"/>
      <c r="H15861"/>
      <c r="I15861"/>
      <c r="J15861"/>
      <c r="K15861"/>
      <c r="L15861"/>
      <c r="M15861"/>
      <c r="N15861"/>
    </row>
    <row r="15862" spans="1:14">
      <c r="A15862" t="s">
        <v>33</v>
      </c>
      <c r="B15862"/>
      <c r="C15862"/>
      <c r="D15862">
        <f>LEN(C15862)</f>
        <v>0</v>
      </c>
      <c r="E15862"/>
      <c r="F15862">
        <f>LEN(E15862)</f>
        <v>0</v>
      </c>
      <c r="G15862"/>
      <c r="H15862"/>
      <c r="I15862"/>
      <c r="J15862"/>
      <c r="K15862"/>
      <c r="L15862"/>
      <c r="M15862"/>
      <c r="N15862"/>
    </row>
    <row r="15863" spans="1:14">
      <c r="A15863" t="s">
        <v>33</v>
      </c>
      <c r="B15863"/>
      <c r="C15863"/>
      <c r="D15863">
        <f>LEN(C15863)</f>
        <v>0</v>
      </c>
      <c r="E15863"/>
      <c r="F15863">
        <f>LEN(E15863)</f>
        <v>0</v>
      </c>
      <c r="G15863"/>
      <c r="H15863"/>
      <c r="I15863"/>
      <c r="J15863"/>
      <c r="K15863"/>
      <c r="L15863"/>
      <c r="M15863"/>
      <c r="N15863"/>
    </row>
    <row r="15864" spans="1:14">
      <c r="A15864" t="s">
        <v>33</v>
      </c>
      <c r="B15864"/>
      <c r="C15864"/>
      <c r="D15864">
        <f>LEN(C15864)</f>
        <v>0</v>
      </c>
      <c r="E15864"/>
      <c r="F15864">
        <f>LEN(E15864)</f>
        <v>0</v>
      </c>
      <c r="G15864"/>
      <c r="H15864"/>
      <c r="I15864"/>
      <c r="J15864"/>
      <c r="K15864"/>
      <c r="L15864"/>
      <c r="M15864"/>
      <c r="N15864"/>
    </row>
    <row r="15865" spans="1:14">
      <c r="A15865" t="s">
        <v>33</v>
      </c>
      <c r="B15865"/>
      <c r="C15865"/>
      <c r="D15865">
        <f>LEN(C15865)</f>
        <v>0</v>
      </c>
      <c r="E15865"/>
      <c r="F15865">
        <f>LEN(E15865)</f>
        <v>0</v>
      </c>
      <c r="G15865"/>
      <c r="H15865"/>
      <c r="I15865"/>
      <c r="J15865"/>
      <c r="K15865"/>
      <c r="L15865"/>
      <c r="M15865"/>
      <c r="N15865"/>
    </row>
    <row r="15866" spans="1:14">
      <c r="A15866" t="s">
        <v>33</v>
      </c>
      <c r="B15866"/>
      <c r="C15866"/>
      <c r="D15866">
        <f>LEN(C15866)</f>
        <v>0</v>
      </c>
      <c r="E15866"/>
      <c r="F15866">
        <f>LEN(E15866)</f>
        <v>0</v>
      </c>
      <c r="G15866"/>
      <c r="H15866"/>
      <c r="I15866"/>
      <c r="J15866"/>
      <c r="K15866"/>
      <c r="L15866"/>
      <c r="M15866"/>
      <c r="N15866"/>
    </row>
    <row r="15867" spans="1:14">
      <c r="A15867" t="s">
        <v>33</v>
      </c>
      <c r="B15867"/>
      <c r="C15867"/>
      <c r="D15867">
        <f>LEN(C15867)</f>
        <v>0</v>
      </c>
      <c r="E15867"/>
      <c r="F15867">
        <f>LEN(E15867)</f>
        <v>0</v>
      </c>
      <c r="G15867"/>
      <c r="H15867"/>
      <c r="I15867"/>
      <c r="J15867"/>
      <c r="K15867"/>
      <c r="L15867"/>
      <c r="M15867"/>
      <c r="N15867"/>
    </row>
    <row r="15868" spans="1:14">
      <c r="A15868" t="s">
        <v>33</v>
      </c>
      <c r="B15868"/>
      <c r="C15868"/>
      <c r="D15868">
        <f>LEN(C15868)</f>
        <v>0</v>
      </c>
      <c r="E15868"/>
      <c r="F15868">
        <f>LEN(E15868)</f>
        <v>0</v>
      </c>
      <c r="G15868"/>
      <c r="H15868"/>
      <c r="I15868"/>
      <c r="J15868"/>
      <c r="K15868"/>
      <c r="L15868"/>
      <c r="M15868"/>
      <c r="N15868"/>
    </row>
    <row r="15869" spans="1:14">
      <c r="A15869" t="s">
        <v>33</v>
      </c>
      <c r="B15869"/>
      <c r="C15869"/>
      <c r="D15869">
        <f>LEN(C15869)</f>
        <v>0</v>
      </c>
      <c r="E15869"/>
      <c r="F15869">
        <f>LEN(E15869)</f>
        <v>0</v>
      </c>
      <c r="G15869"/>
      <c r="H15869"/>
      <c r="I15869"/>
      <c r="J15869"/>
      <c r="K15869"/>
      <c r="L15869"/>
      <c r="M15869"/>
      <c r="N15869"/>
    </row>
    <row r="15870" spans="1:14">
      <c r="A15870" t="s">
        <v>33</v>
      </c>
      <c r="B15870"/>
      <c r="C15870"/>
      <c r="D15870">
        <f>LEN(C15870)</f>
        <v>0</v>
      </c>
      <c r="E15870"/>
      <c r="F15870">
        <f>LEN(E15870)</f>
        <v>0</v>
      </c>
      <c r="G15870"/>
      <c r="H15870"/>
      <c r="I15870"/>
      <c r="J15870"/>
      <c r="K15870"/>
      <c r="L15870"/>
      <c r="M15870"/>
      <c r="N15870"/>
    </row>
    <row r="15871" spans="1:14">
      <c r="A15871" t="s">
        <v>33</v>
      </c>
      <c r="B15871"/>
      <c r="C15871"/>
      <c r="D15871">
        <f>LEN(C15871)</f>
        <v>0</v>
      </c>
      <c r="E15871"/>
      <c r="F15871">
        <f>LEN(E15871)</f>
        <v>0</v>
      </c>
      <c r="G15871"/>
      <c r="H15871"/>
      <c r="I15871"/>
      <c r="J15871"/>
      <c r="K15871"/>
      <c r="L15871"/>
      <c r="M15871"/>
      <c r="N15871"/>
    </row>
    <row r="15872" spans="1:14">
      <c r="A15872" t="s">
        <v>33</v>
      </c>
      <c r="B15872"/>
      <c r="C15872"/>
      <c r="D15872">
        <f>LEN(C15872)</f>
        <v>0</v>
      </c>
      <c r="E15872"/>
      <c r="F15872">
        <f>LEN(E15872)</f>
        <v>0</v>
      </c>
      <c r="G15872"/>
      <c r="H15872"/>
      <c r="I15872"/>
      <c r="J15872"/>
      <c r="K15872"/>
      <c r="L15872"/>
      <c r="M15872"/>
      <c r="N15872"/>
    </row>
    <row r="15873" spans="1:14">
      <c r="A15873" t="s">
        <v>33</v>
      </c>
      <c r="B15873"/>
      <c r="C15873"/>
      <c r="D15873">
        <f>LEN(C15873)</f>
        <v>0</v>
      </c>
      <c r="E15873"/>
      <c r="F15873">
        <f>LEN(E15873)</f>
        <v>0</v>
      </c>
      <c r="G15873"/>
      <c r="H15873"/>
      <c r="I15873"/>
      <c r="J15873"/>
      <c r="K15873"/>
      <c r="L15873"/>
      <c r="M15873"/>
      <c r="N15873"/>
    </row>
    <row r="15874" spans="1:14">
      <c r="A15874" t="s">
        <v>33</v>
      </c>
      <c r="B15874"/>
      <c r="C15874"/>
      <c r="D15874">
        <f>LEN(C15874)</f>
        <v>0</v>
      </c>
      <c r="E15874"/>
      <c r="F15874">
        <f>LEN(E15874)</f>
        <v>0</v>
      </c>
      <c r="G15874"/>
      <c r="H15874"/>
      <c r="I15874"/>
      <c r="J15874"/>
      <c r="K15874"/>
      <c r="L15874"/>
      <c r="M15874"/>
      <c r="N15874"/>
    </row>
    <row r="15875" spans="1:14">
      <c r="A15875" t="s">
        <v>33</v>
      </c>
      <c r="B15875"/>
      <c r="C15875"/>
      <c r="D15875">
        <f>LEN(C15875)</f>
        <v>0</v>
      </c>
      <c r="E15875"/>
      <c r="F15875">
        <f>LEN(E15875)</f>
        <v>0</v>
      </c>
      <c r="G15875"/>
      <c r="H15875"/>
      <c r="I15875"/>
      <c r="J15875"/>
      <c r="K15875"/>
      <c r="L15875"/>
      <c r="M15875"/>
      <c r="N15875"/>
    </row>
    <row r="15876" spans="1:14">
      <c r="A15876" t="s">
        <v>33</v>
      </c>
      <c r="B15876"/>
      <c r="C15876"/>
      <c r="D15876">
        <f>LEN(C15876)</f>
        <v>0</v>
      </c>
      <c r="E15876"/>
      <c r="F15876">
        <f>LEN(E15876)</f>
        <v>0</v>
      </c>
      <c r="G15876"/>
      <c r="H15876"/>
      <c r="I15876"/>
      <c r="J15876"/>
      <c r="K15876"/>
      <c r="L15876"/>
      <c r="M15876"/>
      <c r="N15876"/>
    </row>
    <row r="15877" spans="1:14">
      <c r="A15877" t="s">
        <v>33</v>
      </c>
      <c r="B15877"/>
      <c r="C15877"/>
      <c r="D15877">
        <f>LEN(C15877)</f>
        <v>0</v>
      </c>
      <c r="E15877"/>
      <c r="F15877">
        <f>LEN(E15877)</f>
        <v>0</v>
      </c>
      <c r="G15877"/>
      <c r="H15877"/>
      <c r="I15877"/>
      <c r="J15877"/>
      <c r="K15877"/>
      <c r="L15877"/>
      <c r="M15877"/>
      <c r="N15877"/>
    </row>
    <row r="15878" spans="1:14">
      <c r="A15878" t="s">
        <v>33</v>
      </c>
      <c r="B15878"/>
      <c r="C15878"/>
      <c r="D15878">
        <f>LEN(C15878)</f>
        <v>0</v>
      </c>
      <c r="E15878"/>
      <c r="F15878">
        <f>LEN(E15878)</f>
        <v>0</v>
      </c>
      <c r="G15878"/>
      <c r="H15878"/>
      <c r="I15878"/>
      <c r="J15878"/>
      <c r="K15878"/>
      <c r="L15878"/>
      <c r="M15878"/>
      <c r="N15878"/>
    </row>
    <row r="15879" spans="1:14">
      <c r="A15879" t="s">
        <v>33</v>
      </c>
      <c r="B15879"/>
      <c r="C15879"/>
      <c r="D15879">
        <f>LEN(C15879)</f>
        <v>0</v>
      </c>
      <c r="E15879"/>
      <c r="F15879">
        <f>LEN(E15879)</f>
        <v>0</v>
      </c>
      <c r="G15879"/>
      <c r="H15879"/>
      <c r="I15879"/>
      <c r="J15879"/>
      <c r="K15879"/>
      <c r="L15879"/>
      <c r="M15879"/>
      <c r="N15879"/>
    </row>
    <row r="15880" spans="1:14">
      <c r="A15880" t="s">
        <v>33</v>
      </c>
      <c r="B15880"/>
      <c r="C15880"/>
      <c r="D15880">
        <f>LEN(C15880)</f>
        <v>0</v>
      </c>
      <c r="E15880"/>
      <c r="F15880">
        <f>LEN(E15880)</f>
        <v>0</v>
      </c>
      <c r="G15880"/>
      <c r="H15880"/>
      <c r="I15880"/>
      <c r="J15880"/>
      <c r="K15880"/>
      <c r="L15880"/>
      <c r="M15880"/>
      <c r="N15880"/>
    </row>
    <row r="15881" spans="1:14">
      <c r="A15881" t="s">
        <v>33</v>
      </c>
      <c r="B15881"/>
      <c r="C15881"/>
      <c r="D15881">
        <f>LEN(C15881)</f>
        <v>0</v>
      </c>
      <c r="E15881"/>
      <c r="F15881">
        <f>LEN(E15881)</f>
        <v>0</v>
      </c>
      <c r="G15881"/>
      <c r="H15881"/>
      <c r="I15881"/>
      <c r="J15881"/>
      <c r="K15881"/>
      <c r="L15881"/>
      <c r="M15881"/>
      <c r="N15881"/>
    </row>
    <row r="15882" spans="1:14">
      <c r="A15882" t="s">
        <v>33</v>
      </c>
      <c r="B15882"/>
      <c r="C15882"/>
      <c r="D15882">
        <f>LEN(C15882)</f>
        <v>0</v>
      </c>
      <c r="E15882"/>
      <c r="F15882">
        <f>LEN(E15882)</f>
        <v>0</v>
      </c>
      <c r="G15882"/>
      <c r="H15882"/>
      <c r="I15882"/>
      <c r="J15882"/>
      <c r="K15882"/>
      <c r="L15882"/>
      <c r="M15882"/>
      <c r="N15882"/>
    </row>
    <row r="15883" spans="1:14">
      <c r="A15883" t="s">
        <v>33</v>
      </c>
      <c r="B15883"/>
      <c r="C15883"/>
      <c r="D15883">
        <f>LEN(C15883)</f>
        <v>0</v>
      </c>
      <c r="E15883"/>
      <c r="F15883">
        <f>LEN(E15883)</f>
        <v>0</v>
      </c>
      <c r="G15883"/>
      <c r="H15883"/>
      <c r="I15883"/>
      <c r="J15883"/>
      <c r="K15883"/>
      <c r="L15883"/>
      <c r="M15883"/>
      <c r="N15883"/>
    </row>
    <row r="15884" spans="1:14">
      <c r="A15884" t="s">
        <v>33</v>
      </c>
      <c r="B15884"/>
      <c r="C15884"/>
      <c r="D15884">
        <f>LEN(C15884)</f>
        <v>0</v>
      </c>
      <c r="E15884"/>
      <c r="F15884">
        <f>LEN(E15884)</f>
        <v>0</v>
      </c>
      <c r="G15884"/>
      <c r="H15884"/>
      <c r="I15884"/>
      <c r="J15884"/>
      <c r="K15884"/>
      <c r="L15884"/>
      <c r="M15884"/>
      <c r="N15884"/>
    </row>
    <row r="15885" spans="1:14">
      <c r="A15885" t="s">
        <v>33</v>
      </c>
      <c r="B15885"/>
      <c r="C15885"/>
      <c r="D15885">
        <f>LEN(C15885)</f>
        <v>0</v>
      </c>
      <c r="E15885"/>
      <c r="F15885">
        <f>LEN(E15885)</f>
        <v>0</v>
      </c>
      <c r="G15885"/>
      <c r="H15885"/>
      <c r="I15885"/>
      <c r="J15885"/>
      <c r="K15885"/>
      <c r="L15885"/>
      <c r="M15885"/>
      <c r="N15885"/>
    </row>
    <row r="15886" spans="1:14">
      <c r="A15886" t="s">
        <v>33</v>
      </c>
      <c r="B15886"/>
      <c r="C15886"/>
      <c r="D15886">
        <f>LEN(C15886)</f>
        <v>0</v>
      </c>
      <c r="E15886"/>
      <c r="F15886">
        <f>LEN(E15886)</f>
        <v>0</v>
      </c>
      <c r="G15886"/>
      <c r="H15886"/>
      <c r="I15886"/>
      <c r="J15886"/>
      <c r="K15886"/>
      <c r="L15886"/>
      <c r="M15886"/>
      <c r="N15886"/>
    </row>
    <row r="15887" spans="1:14">
      <c r="A15887" t="s">
        <v>33</v>
      </c>
      <c r="B15887"/>
      <c r="C15887"/>
      <c r="D15887">
        <f>LEN(C15887)</f>
        <v>0</v>
      </c>
      <c r="E15887"/>
      <c r="F15887">
        <f>LEN(E15887)</f>
        <v>0</v>
      </c>
      <c r="G15887"/>
      <c r="H15887"/>
      <c r="I15887"/>
      <c r="J15887"/>
      <c r="K15887"/>
      <c r="L15887"/>
      <c r="M15887"/>
      <c r="N15887"/>
    </row>
    <row r="15888" spans="1:14">
      <c r="A15888" t="s">
        <v>33</v>
      </c>
      <c r="B15888"/>
      <c r="C15888"/>
      <c r="D15888">
        <f>LEN(C15888)</f>
        <v>0</v>
      </c>
      <c r="E15888"/>
      <c r="F15888">
        <f>LEN(E15888)</f>
        <v>0</v>
      </c>
      <c r="G15888"/>
      <c r="H15888"/>
      <c r="I15888"/>
      <c r="J15888"/>
      <c r="K15888"/>
      <c r="L15888"/>
      <c r="M15888"/>
      <c r="N15888"/>
    </row>
    <row r="15889" spans="1:14">
      <c r="A15889" t="s">
        <v>33</v>
      </c>
      <c r="B15889"/>
      <c r="C15889"/>
      <c r="D15889">
        <f>LEN(C15889)</f>
        <v>0</v>
      </c>
      <c r="E15889"/>
      <c r="F15889">
        <f>LEN(E15889)</f>
        <v>0</v>
      </c>
      <c r="G15889"/>
      <c r="H15889"/>
      <c r="I15889"/>
      <c r="J15889"/>
      <c r="K15889"/>
      <c r="L15889"/>
      <c r="M15889"/>
      <c r="N15889"/>
    </row>
    <row r="15890" spans="1:14">
      <c r="A15890" t="s">
        <v>33</v>
      </c>
      <c r="B15890"/>
      <c r="C15890"/>
      <c r="D15890">
        <f>LEN(C15890)</f>
        <v>0</v>
      </c>
      <c r="E15890"/>
      <c r="F15890">
        <f>LEN(E15890)</f>
        <v>0</v>
      </c>
      <c r="G15890"/>
      <c r="H15890"/>
      <c r="I15890"/>
      <c r="J15890"/>
      <c r="K15890"/>
      <c r="L15890"/>
      <c r="M15890"/>
      <c r="N15890"/>
    </row>
    <row r="15891" spans="1:14">
      <c r="A15891" t="s">
        <v>33</v>
      </c>
      <c r="B15891"/>
      <c r="C15891"/>
      <c r="D15891">
        <f>LEN(C15891)</f>
        <v>0</v>
      </c>
      <c r="E15891"/>
      <c r="F15891">
        <f>LEN(E15891)</f>
        <v>0</v>
      </c>
      <c r="G15891"/>
      <c r="H15891"/>
      <c r="I15891"/>
      <c r="J15891"/>
      <c r="K15891"/>
      <c r="L15891"/>
      <c r="M15891"/>
      <c r="N15891"/>
    </row>
    <row r="15892" spans="1:14">
      <c r="A15892" t="s">
        <v>33</v>
      </c>
      <c r="B15892"/>
      <c r="C15892"/>
      <c r="D15892">
        <f>LEN(C15892)</f>
        <v>0</v>
      </c>
      <c r="E15892"/>
      <c r="F15892">
        <f>LEN(E15892)</f>
        <v>0</v>
      </c>
      <c r="G15892"/>
      <c r="H15892"/>
      <c r="I15892"/>
      <c r="J15892"/>
      <c r="K15892"/>
      <c r="L15892"/>
      <c r="M15892"/>
      <c r="N15892"/>
    </row>
    <row r="15893" spans="1:14">
      <c r="A15893" t="s">
        <v>33</v>
      </c>
      <c r="B15893"/>
      <c r="C15893"/>
      <c r="D15893">
        <f>LEN(C15893)</f>
        <v>0</v>
      </c>
      <c r="E15893"/>
      <c r="F15893">
        <f>LEN(E15893)</f>
        <v>0</v>
      </c>
      <c r="G15893"/>
      <c r="H15893"/>
      <c r="I15893"/>
      <c r="J15893"/>
      <c r="K15893"/>
      <c r="L15893"/>
      <c r="M15893"/>
      <c r="N15893"/>
    </row>
    <row r="15894" spans="1:14">
      <c r="A15894" t="s">
        <v>33</v>
      </c>
      <c r="B15894"/>
      <c r="C15894"/>
      <c r="D15894">
        <f>LEN(C15894)</f>
        <v>0</v>
      </c>
      <c r="E15894"/>
      <c r="F15894">
        <f>LEN(E15894)</f>
        <v>0</v>
      </c>
      <c r="G15894"/>
      <c r="H15894"/>
      <c r="I15894"/>
      <c r="J15894"/>
      <c r="K15894"/>
      <c r="L15894"/>
      <c r="M15894"/>
      <c r="N15894"/>
    </row>
    <row r="15895" spans="1:14">
      <c r="A15895" t="s">
        <v>33</v>
      </c>
      <c r="B15895"/>
      <c r="C15895"/>
      <c r="D15895">
        <f>LEN(C15895)</f>
        <v>0</v>
      </c>
      <c r="E15895"/>
      <c r="F15895">
        <f>LEN(E15895)</f>
        <v>0</v>
      </c>
      <c r="G15895"/>
      <c r="H15895"/>
      <c r="I15895"/>
      <c r="J15895"/>
      <c r="K15895"/>
      <c r="L15895"/>
      <c r="M15895"/>
      <c r="N15895"/>
    </row>
    <row r="15896" spans="1:14">
      <c r="A15896" t="s">
        <v>33</v>
      </c>
      <c r="B15896"/>
      <c r="C15896"/>
      <c r="D15896">
        <f>LEN(C15896)</f>
        <v>0</v>
      </c>
      <c r="E15896"/>
      <c r="F15896">
        <f>LEN(E15896)</f>
        <v>0</v>
      </c>
      <c r="G15896"/>
      <c r="H15896"/>
      <c r="I15896"/>
      <c r="J15896"/>
      <c r="K15896"/>
      <c r="L15896"/>
      <c r="M15896"/>
      <c r="N15896"/>
    </row>
    <row r="15897" spans="1:14">
      <c r="A15897" t="s">
        <v>33</v>
      </c>
      <c r="B15897"/>
      <c r="C15897"/>
      <c r="D15897">
        <f>LEN(C15897)</f>
        <v>0</v>
      </c>
      <c r="E15897"/>
      <c r="F15897">
        <f>LEN(E15897)</f>
        <v>0</v>
      </c>
      <c r="G15897"/>
      <c r="H15897"/>
      <c r="I15897"/>
      <c r="J15897"/>
      <c r="K15897"/>
      <c r="L15897"/>
      <c r="M15897"/>
      <c r="N15897"/>
    </row>
    <row r="15898" spans="1:14">
      <c r="A15898" t="s">
        <v>33</v>
      </c>
      <c r="B15898"/>
      <c r="C15898"/>
      <c r="D15898">
        <f>LEN(C15898)</f>
        <v>0</v>
      </c>
      <c r="E15898"/>
      <c r="F15898">
        <f>LEN(E15898)</f>
        <v>0</v>
      </c>
      <c r="G15898"/>
      <c r="H15898"/>
      <c r="I15898"/>
      <c r="J15898"/>
      <c r="K15898"/>
      <c r="L15898"/>
      <c r="M15898"/>
      <c r="N15898"/>
    </row>
    <row r="15899" spans="1:14">
      <c r="A15899" t="s">
        <v>33</v>
      </c>
      <c r="B15899"/>
      <c r="C15899"/>
      <c r="D15899">
        <f>LEN(C15899)</f>
        <v>0</v>
      </c>
      <c r="E15899"/>
      <c r="F15899">
        <f>LEN(E15899)</f>
        <v>0</v>
      </c>
      <c r="G15899"/>
      <c r="H15899"/>
      <c r="I15899"/>
      <c r="J15899"/>
      <c r="K15899"/>
      <c r="L15899"/>
      <c r="M15899"/>
      <c r="N15899"/>
    </row>
    <row r="15900" spans="1:14">
      <c r="A15900" t="s">
        <v>33</v>
      </c>
      <c r="B15900"/>
      <c r="C15900"/>
      <c r="D15900">
        <f>LEN(C15900)</f>
        <v>0</v>
      </c>
      <c r="E15900"/>
      <c r="F15900">
        <f>LEN(E15900)</f>
        <v>0</v>
      </c>
      <c r="G15900"/>
      <c r="H15900"/>
      <c r="I15900"/>
      <c r="J15900"/>
      <c r="K15900"/>
      <c r="L15900"/>
      <c r="M15900"/>
      <c r="N15900"/>
    </row>
    <row r="15901" spans="1:14">
      <c r="A15901" t="s">
        <v>33</v>
      </c>
      <c r="B15901"/>
      <c r="C15901"/>
      <c r="D15901">
        <f>LEN(C15901)</f>
        <v>0</v>
      </c>
      <c r="E15901"/>
      <c r="F15901">
        <f>LEN(E15901)</f>
        <v>0</v>
      </c>
      <c r="G15901"/>
      <c r="H15901"/>
      <c r="I15901"/>
      <c r="J15901"/>
      <c r="K15901"/>
      <c r="L15901"/>
      <c r="M15901"/>
      <c r="N15901"/>
    </row>
    <row r="15902" spans="1:14">
      <c r="A15902" t="s">
        <v>33</v>
      </c>
      <c r="B15902"/>
      <c r="C15902"/>
      <c r="D15902">
        <f>LEN(C15902)</f>
        <v>0</v>
      </c>
      <c r="E15902"/>
      <c r="F15902">
        <f>LEN(E15902)</f>
        <v>0</v>
      </c>
      <c r="G15902"/>
      <c r="H15902"/>
      <c r="I15902"/>
      <c r="J15902"/>
      <c r="K15902"/>
      <c r="L15902"/>
      <c r="M15902"/>
      <c r="N15902"/>
    </row>
    <row r="15903" spans="1:14">
      <c r="A15903" t="s">
        <v>33</v>
      </c>
      <c r="B15903"/>
      <c r="C15903"/>
      <c r="D15903">
        <f>LEN(C15903)</f>
        <v>0</v>
      </c>
      <c r="E15903"/>
      <c r="F15903">
        <f>LEN(E15903)</f>
        <v>0</v>
      </c>
      <c r="G15903"/>
      <c r="H15903"/>
      <c r="I15903"/>
      <c r="J15903"/>
      <c r="K15903"/>
      <c r="L15903"/>
      <c r="M15903"/>
      <c r="N15903"/>
    </row>
    <row r="15904" spans="1:14">
      <c r="A15904" t="s">
        <v>33</v>
      </c>
      <c r="B15904"/>
      <c r="C15904"/>
      <c r="D15904">
        <f>LEN(C15904)</f>
        <v>0</v>
      </c>
      <c r="E15904"/>
      <c r="F15904">
        <f>LEN(E15904)</f>
        <v>0</v>
      </c>
      <c r="G15904"/>
      <c r="H15904"/>
      <c r="I15904"/>
      <c r="J15904"/>
      <c r="K15904"/>
      <c r="L15904"/>
      <c r="M15904"/>
      <c r="N15904"/>
    </row>
    <row r="15905" spans="1:14">
      <c r="A15905" t="s">
        <v>33</v>
      </c>
      <c r="B15905"/>
      <c r="C15905"/>
      <c r="D15905">
        <f>LEN(C15905)</f>
        <v>0</v>
      </c>
      <c r="E15905"/>
      <c r="F15905">
        <f>LEN(E15905)</f>
        <v>0</v>
      </c>
      <c r="G15905"/>
      <c r="H15905"/>
      <c r="I15905"/>
      <c r="J15905"/>
      <c r="K15905"/>
      <c r="L15905"/>
      <c r="M15905"/>
      <c r="N15905"/>
    </row>
    <row r="15906" spans="1:14">
      <c r="A15906" t="s">
        <v>33</v>
      </c>
      <c r="B15906"/>
      <c r="C15906"/>
      <c r="D15906">
        <f>LEN(C15906)</f>
        <v>0</v>
      </c>
      <c r="E15906"/>
      <c r="F15906">
        <f>LEN(E15906)</f>
        <v>0</v>
      </c>
      <c r="G15906"/>
      <c r="H15906"/>
      <c r="I15906"/>
      <c r="J15906"/>
      <c r="K15906"/>
      <c r="L15906"/>
      <c r="M15906"/>
      <c r="N15906"/>
    </row>
    <row r="15907" spans="1:14">
      <c r="A15907" t="s">
        <v>33</v>
      </c>
      <c r="B15907"/>
      <c r="C15907"/>
      <c r="D15907">
        <f>LEN(C15907)</f>
        <v>0</v>
      </c>
      <c r="E15907"/>
      <c r="F15907">
        <f>LEN(E15907)</f>
        <v>0</v>
      </c>
      <c r="G15907"/>
      <c r="H15907"/>
      <c r="I15907"/>
      <c r="J15907"/>
      <c r="K15907"/>
      <c r="L15907"/>
      <c r="M15907"/>
      <c r="N15907"/>
    </row>
    <row r="15908" spans="1:14">
      <c r="A15908" t="s">
        <v>33</v>
      </c>
      <c r="B15908"/>
      <c r="C15908"/>
      <c r="D15908">
        <f>LEN(C15908)</f>
        <v>0</v>
      </c>
      <c r="E15908"/>
      <c r="F15908">
        <f>LEN(E15908)</f>
        <v>0</v>
      </c>
      <c r="G15908"/>
      <c r="H15908"/>
      <c r="I15908"/>
      <c r="J15908"/>
      <c r="K15908"/>
      <c r="L15908"/>
      <c r="M15908"/>
      <c r="N15908"/>
    </row>
    <row r="15909" spans="1:14">
      <c r="A15909" t="s">
        <v>33</v>
      </c>
      <c r="B15909"/>
      <c r="C15909"/>
      <c r="D15909">
        <f>LEN(C15909)</f>
        <v>0</v>
      </c>
      <c r="E15909"/>
      <c r="F15909">
        <f>LEN(E15909)</f>
        <v>0</v>
      </c>
      <c r="G15909"/>
      <c r="H15909"/>
      <c r="I15909"/>
      <c r="J15909"/>
      <c r="K15909"/>
      <c r="L15909"/>
      <c r="M15909"/>
      <c r="N15909"/>
    </row>
    <row r="15910" spans="1:14">
      <c r="A15910" t="s">
        <v>33</v>
      </c>
      <c r="B15910"/>
      <c r="C15910"/>
      <c r="D15910">
        <f>LEN(C15910)</f>
        <v>0</v>
      </c>
      <c r="E15910"/>
      <c r="F15910">
        <f>LEN(E15910)</f>
        <v>0</v>
      </c>
      <c r="G15910"/>
      <c r="H15910"/>
      <c r="I15910"/>
      <c r="J15910"/>
      <c r="K15910"/>
      <c r="L15910"/>
      <c r="M15910"/>
      <c r="N15910"/>
    </row>
    <row r="15911" spans="1:14">
      <c r="A15911" t="s">
        <v>33</v>
      </c>
      <c r="B15911"/>
      <c r="C15911"/>
      <c r="D15911">
        <f>LEN(C15911)</f>
        <v>0</v>
      </c>
      <c r="E15911"/>
      <c r="F15911">
        <f>LEN(E15911)</f>
        <v>0</v>
      </c>
      <c r="G15911"/>
      <c r="H15911"/>
      <c r="I15911"/>
      <c r="J15911"/>
      <c r="K15911"/>
      <c r="L15911"/>
      <c r="M15911"/>
      <c r="N15911"/>
    </row>
    <row r="15912" spans="1:14">
      <c r="A15912" t="s">
        <v>33</v>
      </c>
      <c r="B15912"/>
      <c r="C15912"/>
      <c r="D15912">
        <f>LEN(C15912)</f>
        <v>0</v>
      </c>
      <c r="E15912"/>
      <c r="F15912">
        <f>LEN(E15912)</f>
        <v>0</v>
      </c>
      <c r="G15912"/>
      <c r="H15912"/>
      <c r="I15912"/>
      <c r="J15912"/>
      <c r="K15912"/>
      <c r="L15912"/>
      <c r="M15912"/>
      <c r="N15912"/>
    </row>
    <row r="15913" spans="1:14">
      <c r="A15913" t="s">
        <v>33</v>
      </c>
      <c r="B15913"/>
      <c r="C15913"/>
      <c r="D15913">
        <f>LEN(C15913)</f>
        <v>0</v>
      </c>
      <c r="E15913"/>
      <c r="F15913">
        <f>LEN(E15913)</f>
        <v>0</v>
      </c>
      <c r="G15913"/>
      <c r="H15913"/>
      <c r="I15913"/>
      <c r="J15913"/>
      <c r="K15913"/>
      <c r="L15913"/>
      <c r="M15913"/>
      <c r="N15913"/>
    </row>
    <row r="15914" spans="1:14">
      <c r="A15914" t="s">
        <v>33</v>
      </c>
      <c r="B15914"/>
      <c r="C15914"/>
      <c r="D15914">
        <f>LEN(C15914)</f>
        <v>0</v>
      </c>
      <c r="E15914"/>
      <c r="F15914">
        <f>LEN(E15914)</f>
        <v>0</v>
      </c>
      <c r="G15914"/>
      <c r="H15914"/>
      <c r="I15914"/>
      <c r="J15914"/>
      <c r="K15914"/>
      <c r="L15914"/>
      <c r="M15914"/>
      <c r="N15914"/>
    </row>
    <row r="15915" spans="1:14">
      <c r="A15915" t="s">
        <v>33</v>
      </c>
      <c r="B15915"/>
      <c r="C15915"/>
      <c r="D15915">
        <f>LEN(C15915)</f>
        <v>0</v>
      </c>
      <c r="E15915"/>
      <c r="F15915">
        <f>LEN(E15915)</f>
        <v>0</v>
      </c>
      <c r="G15915"/>
      <c r="H15915"/>
      <c r="I15915"/>
      <c r="J15915"/>
      <c r="K15915"/>
      <c r="L15915"/>
      <c r="M15915"/>
      <c r="N15915"/>
    </row>
    <row r="15916" spans="1:14">
      <c r="A15916" t="s">
        <v>33</v>
      </c>
      <c r="B15916"/>
      <c r="C15916"/>
      <c r="D15916">
        <f>LEN(C15916)</f>
        <v>0</v>
      </c>
      <c r="E15916"/>
      <c r="F15916">
        <f>LEN(E15916)</f>
        <v>0</v>
      </c>
      <c r="G15916"/>
      <c r="H15916"/>
      <c r="I15916"/>
      <c r="J15916"/>
      <c r="K15916"/>
      <c r="L15916"/>
      <c r="M15916"/>
      <c r="N15916"/>
    </row>
    <row r="15917" spans="1:14">
      <c r="A15917" t="s">
        <v>33</v>
      </c>
      <c r="B15917"/>
      <c r="C15917"/>
      <c r="D15917">
        <f>LEN(C15917)</f>
        <v>0</v>
      </c>
      <c r="E15917"/>
      <c r="F15917">
        <f>LEN(E15917)</f>
        <v>0</v>
      </c>
      <c r="G15917"/>
      <c r="H15917"/>
      <c r="I15917"/>
      <c r="J15917"/>
      <c r="K15917"/>
      <c r="L15917"/>
      <c r="M15917"/>
      <c r="N15917"/>
    </row>
    <row r="15918" spans="1:14">
      <c r="A15918" t="s">
        <v>33</v>
      </c>
      <c r="B15918"/>
      <c r="C15918"/>
      <c r="D15918">
        <f>LEN(C15918)</f>
        <v>0</v>
      </c>
      <c r="E15918"/>
      <c r="F15918">
        <f>LEN(E15918)</f>
        <v>0</v>
      </c>
      <c r="G15918"/>
      <c r="H15918"/>
      <c r="I15918"/>
      <c r="J15918"/>
      <c r="K15918"/>
      <c r="L15918"/>
      <c r="M15918"/>
      <c r="N15918"/>
    </row>
    <row r="15919" spans="1:14">
      <c r="A15919" t="s">
        <v>33</v>
      </c>
      <c r="B15919"/>
      <c r="C15919"/>
      <c r="D15919">
        <f>LEN(C15919)</f>
        <v>0</v>
      </c>
      <c r="E15919"/>
      <c r="F15919">
        <f>LEN(E15919)</f>
        <v>0</v>
      </c>
      <c r="G15919"/>
      <c r="H15919"/>
      <c r="I15919"/>
      <c r="J15919"/>
      <c r="K15919"/>
      <c r="L15919"/>
      <c r="M15919"/>
      <c r="N15919"/>
    </row>
    <row r="15920" spans="1:14">
      <c r="A15920" t="s">
        <v>33</v>
      </c>
      <c r="B15920"/>
      <c r="C15920"/>
      <c r="D15920">
        <f>LEN(C15920)</f>
        <v>0</v>
      </c>
      <c r="E15920"/>
      <c r="F15920">
        <f>LEN(E15920)</f>
        <v>0</v>
      </c>
      <c r="G15920"/>
      <c r="H15920"/>
      <c r="I15920"/>
      <c r="J15920"/>
      <c r="K15920"/>
      <c r="L15920"/>
      <c r="M15920"/>
      <c r="N15920"/>
    </row>
    <row r="15921" spans="1:14">
      <c r="A15921" t="s">
        <v>33</v>
      </c>
      <c r="B15921"/>
      <c r="C15921"/>
      <c r="D15921">
        <f>LEN(C15921)</f>
        <v>0</v>
      </c>
      <c r="E15921"/>
      <c r="F15921">
        <f>LEN(E15921)</f>
        <v>0</v>
      </c>
      <c r="G15921"/>
      <c r="H15921"/>
      <c r="I15921"/>
      <c r="J15921"/>
      <c r="K15921"/>
      <c r="L15921"/>
      <c r="M15921"/>
      <c r="N15921"/>
    </row>
    <row r="15922" spans="1:14">
      <c r="A15922" t="s">
        <v>33</v>
      </c>
      <c r="B15922"/>
      <c r="C15922"/>
      <c r="D15922">
        <f>LEN(C15922)</f>
        <v>0</v>
      </c>
      <c r="E15922"/>
      <c r="F15922">
        <f>LEN(E15922)</f>
        <v>0</v>
      </c>
      <c r="G15922"/>
      <c r="H15922"/>
      <c r="I15922"/>
      <c r="J15922"/>
      <c r="K15922"/>
      <c r="L15922"/>
      <c r="M15922"/>
      <c r="N15922"/>
    </row>
    <row r="15923" spans="1:14">
      <c r="A15923" t="s">
        <v>33</v>
      </c>
      <c r="B15923"/>
      <c r="C15923"/>
      <c r="D15923">
        <f>LEN(C15923)</f>
        <v>0</v>
      </c>
      <c r="E15923"/>
      <c r="F15923">
        <f>LEN(E15923)</f>
        <v>0</v>
      </c>
      <c r="G15923"/>
      <c r="H15923"/>
      <c r="I15923"/>
      <c r="J15923"/>
      <c r="K15923"/>
      <c r="L15923"/>
      <c r="M15923"/>
      <c r="N15923"/>
    </row>
    <row r="15924" spans="1:14">
      <c r="A15924" t="s">
        <v>33</v>
      </c>
      <c r="B15924"/>
      <c r="C15924"/>
      <c r="D15924">
        <f>LEN(C15924)</f>
        <v>0</v>
      </c>
      <c r="E15924"/>
      <c r="F15924">
        <f>LEN(E15924)</f>
        <v>0</v>
      </c>
      <c r="G15924"/>
      <c r="H15924"/>
      <c r="I15924"/>
      <c r="J15924"/>
      <c r="K15924"/>
      <c r="L15924"/>
      <c r="M15924"/>
      <c r="N15924"/>
    </row>
    <row r="15925" spans="1:14">
      <c r="A15925" t="s">
        <v>33</v>
      </c>
      <c r="B15925"/>
      <c r="C15925"/>
      <c r="D15925">
        <f>LEN(C15925)</f>
        <v>0</v>
      </c>
      <c r="E15925"/>
      <c r="F15925">
        <f>LEN(E15925)</f>
        <v>0</v>
      </c>
      <c r="G15925"/>
      <c r="H15925"/>
      <c r="I15925"/>
      <c r="J15925"/>
      <c r="K15925"/>
      <c r="L15925"/>
      <c r="M15925"/>
      <c r="N15925"/>
    </row>
    <row r="15926" spans="1:14">
      <c r="A15926" t="s">
        <v>33</v>
      </c>
      <c r="B15926"/>
      <c r="C15926"/>
      <c r="D15926">
        <f>LEN(C15926)</f>
        <v>0</v>
      </c>
      <c r="E15926"/>
      <c r="F15926">
        <f>LEN(E15926)</f>
        <v>0</v>
      </c>
      <c r="G15926"/>
      <c r="H15926"/>
      <c r="I15926"/>
      <c r="J15926"/>
      <c r="K15926"/>
      <c r="L15926"/>
      <c r="M15926"/>
      <c r="N15926"/>
    </row>
    <row r="15927" spans="1:14">
      <c r="A15927" t="s">
        <v>33</v>
      </c>
      <c r="B15927"/>
      <c r="C15927"/>
      <c r="D15927">
        <f>LEN(C15927)</f>
        <v>0</v>
      </c>
      <c r="E15927"/>
      <c r="F15927">
        <f>LEN(E15927)</f>
        <v>0</v>
      </c>
      <c r="G15927"/>
      <c r="H15927"/>
      <c r="I15927"/>
      <c r="J15927"/>
      <c r="K15927"/>
      <c r="L15927"/>
      <c r="M15927"/>
      <c r="N15927"/>
    </row>
    <row r="15928" spans="1:14">
      <c r="A15928" t="s">
        <v>33</v>
      </c>
      <c r="B15928"/>
      <c r="C15928"/>
      <c r="D15928">
        <f>LEN(C15928)</f>
        <v>0</v>
      </c>
      <c r="E15928"/>
      <c r="F15928">
        <f>LEN(E15928)</f>
        <v>0</v>
      </c>
      <c r="G15928"/>
      <c r="H15928"/>
      <c r="I15928"/>
      <c r="J15928"/>
      <c r="K15928"/>
      <c r="L15928"/>
      <c r="M15928"/>
      <c r="N15928"/>
    </row>
    <row r="15929" spans="1:14">
      <c r="A15929" t="s">
        <v>33</v>
      </c>
      <c r="B15929"/>
      <c r="C15929"/>
      <c r="D15929">
        <f>LEN(C15929)</f>
        <v>0</v>
      </c>
      <c r="E15929"/>
      <c r="F15929">
        <f>LEN(E15929)</f>
        <v>0</v>
      </c>
      <c r="G15929"/>
      <c r="H15929"/>
      <c r="I15929"/>
      <c r="J15929"/>
      <c r="K15929"/>
      <c r="L15929"/>
      <c r="M15929"/>
      <c r="N15929"/>
    </row>
    <row r="15930" spans="1:14">
      <c r="A15930" t="s">
        <v>33</v>
      </c>
      <c r="B15930"/>
      <c r="C15930"/>
      <c r="D15930">
        <f>LEN(C15930)</f>
        <v>0</v>
      </c>
      <c r="E15930"/>
      <c r="F15930">
        <f>LEN(E15930)</f>
        <v>0</v>
      </c>
      <c r="G15930"/>
      <c r="H15930"/>
      <c r="I15930"/>
      <c r="J15930"/>
      <c r="K15930"/>
      <c r="L15930"/>
      <c r="M15930"/>
      <c r="N15930"/>
    </row>
    <row r="15931" spans="1:14">
      <c r="A15931" t="s">
        <v>33</v>
      </c>
      <c r="B15931"/>
      <c r="C15931"/>
      <c r="D15931">
        <f>LEN(C15931)</f>
        <v>0</v>
      </c>
      <c r="E15931"/>
      <c r="F15931">
        <f>LEN(E15931)</f>
        <v>0</v>
      </c>
      <c r="G15931"/>
      <c r="H15931"/>
      <c r="I15931"/>
      <c r="J15931"/>
      <c r="K15931"/>
      <c r="L15931"/>
      <c r="M15931"/>
      <c r="N15931"/>
    </row>
    <row r="15932" spans="1:14">
      <c r="A15932" t="s">
        <v>33</v>
      </c>
      <c r="B15932"/>
      <c r="C15932"/>
      <c r="D15932">
        <f>LEN(C15932)</f>
        <v>0</v>
      </c>
      <c r="E15932"/>
      <c r="F15932">
        <f>LEN(E15932)</f>
        <v>0</v>
      </c>
      <c r="G15932"/>
      <c r="H15932"/>
      <c r="I15932"/>
      <c r="J15932"/>
      <c r="K15932"/>
      <c r="L15932"/>
      <c r="M15932"/>
      <c r="N15932"/>
    </row>
    <row r="15933" spans="1:14">
      <c r="A15933" t="s">
        <v>33</v>
      </c>
      <c r="B15933"/>
      <c r="C15933"/>
      <c r="D15933">
        <f>LEN(C15933)</f>
        <v>0</v>
      </c>
      <c r="E15933"/>
      <c r="F15933">
        <f>LEN(E15933)</f>
        <v>0</v>
      </c>
      <c r="G15933"/>
      <c r="H15933"/>
      <c r="I15933"/>
      <c r="J15933"/>
      <c r="K15933"/>
      <c r="L15933"/>
      <c r="M15933"/>
      <c r="N15933"/>
    </row>
    <row r="15934" spans="1:14">
      <c r="A15934" t="s">
        <v>33</v>
      </c>
      <c r="B15934"/>
      <c r="C15934"/>
      <c r="D15934">
        <f>LEN(C15934)</f>
        <v>0</v>
      </c>
      <c r="E15934"/>
      <c r="F15934">
        <f>LEN(E15934)</f>
        <v>0</v>
      </c>
      <c r="G15934"/>
      <c r="H15934"/>
      <c r="I15934"/>
      <c r="J15934"/>
      <c r="K15934"/>
      <c r="L15934"/>
      <c r="M15934"/>
      <c r="N15934"/>
    </row>
    <row r="15935" spans="1:14">
      <c r="A15935" t="s">
        <v>33</v>
      </c>
      <c r="B15935"/>
      <c r="C15935"/>
      <c r="D15935">
        <f>LEN(C15935)</f>
        <v>0</v>
      </c>
      <c r="E15935"/>
      <c r="F15935">
        <f>LEN(E15935)</f>
        <v>0</v>
      </c>
      <c r="G15935"/>
      <c r="H15935"/>
      <c r="I15935"/>
      <c r="J15935"/>
      <c r="K15935"/>
      <c r="L15935"/>
      <c r="M15935"/>
      <c r="N15935"/>
    </row>
    <row r="15936" spans="1:14">
      <c r="A15936" t="s">
        <v>33</v>
      </c>
      <c r="B15936"/>
      <c r="C15936"/>
      <c r="D15936">
        <f>LEN(C15936)</f>
        <v>0</v>
      </c>
      <c r="E15936"/>
      <c r="F15936">
        <f>LEN(E15936)</f>
        <v>0</v>
      </c>
      <c r="G15936"/>
      <c r="H15936"/>
      <c r="I15936"/>
      <c r="J15936"/>
      <c r="K15936"/>
      <c r="L15936"/>
      <c r="M15936"/>
      <c r="N15936"/>
    </row>
    <row r="15937" spans="1:14">
      <c r="A15937" t="s">
        <v>33</v>
      </c>
      <c r="B15937"/>
      <c r="C15937"/>
      <c r="D15937">
        <f>LEN(C15937)</f>
        <v>0</v>
      </c>
      <c r="E15937"/>
      <c r="F15937">
        <f>LEN(E15937)</f>
        <v>0</v>
      </c>
      <c r="G15937"/>
      <c r="H15937"/>
      <c r="I15937"/>
      <c r="J15937"/>
      <c r="K15937"/>
      <c r="L15937"/>
      <c r="M15937"/>
      <c r="N15937"/>
    </row>
    <row r="15938" spans="1:14">
      <c r="A15938" t="s">
        <v>33</v>
      </c>
      <c r="B15938"/>
      <c r="C15938"/>
      <c r="D15938">
        <f>LEN(C15938)</f>
        <v>0</v>
      </c>
      <c r="E15938"/>
      <c r="F15938">
        <f>LEN(E15938)</f>
        <v>0</v>
      </c>
      <c r="G15938"/>
      <c r="H15938"/>
      <c r="I15938"/>
      <c r="J15938"/>
      <c r="K15938"/>
      <c r="L15938"/>
      <c r="M15938"/>
      <c r="N15938"/>
    </row>
    <row r="15939" spans="1:14">
      <c r="A15939" t="s">
        <v>33</v>
      </c>
      <c r="B15939"/>
      <c r="C15939"/>
      <c r="D15939">
        <f>LEN(C15939)</f>
        <v>0</v>
      </c>
      <c r="E15939"/>
      <c r="F15939">
        <f>LEN(E15939)</f>
        <v>0</v>
      </c>
      <c r="G15939"/>
      <c r="H15939"/>
      <c r="I15939"/>
      <c r="J15939"/>
      <c r="K15939"/>
      <c r="L15939"/>
      <c r="M15939"/>
      <c r="N15939"/>
    </row>
    <row r="15940" spans="1:14">
      <c r="A15940" t="s">
        <v>33</v>
      </c>
      <c r="B15940"/>
      <c r="C15940"/>
      <c r="D15940">
        <f>LEN(C15940)</f>
        <v>0</v>
      </c>
      <c r="E15940"/>
      <c r="F15940">
        <f>LEN(E15940)</f>
        <v>0</v>
      </c>
      <c r="G15940"/>
      <c r="H15940"/>
      <c r="I15940"/>
      <c r="J15940"/>
      <c r="K15940"/>
      <c r="L15940"/>
      <c r="M15940"/>
      <c r="N15940"/>
    </row>
    <row r="15941" spans="1:14">
      <c r="A15941" t="s">
        <v>33</v>
      </c>
      <c r="B15941"/>
      <c r="C15941"/>
      <c r="D15941">
        <f>LEN(C15941)</f>
        <v>0</v>
      </c>
      <c r="E15941"/>
      <c r="F15941">
        <f>LEN(E15941)</f>
        <v>0</v>
      </c>
      <c r="G15941"/>
      <c r="H15941"/>
      <c r="I15941"/>
      <c r="J15941"/>
      <c r="K15941"/>
      <c r="L15941"/>
      <c r="M15941"/>
      <c r="N15941"/>
    </row>
    <row r="15942" spans="1:14">
      <c r="A15942" t="s">
        <v>33</v>
      </c>
      <c r="B15942"/>
      <c r="C15942"/>
      <c r="D15942">
        <f>LEN(C15942)</f>
        <v>0</v>
      </c>
      <c r="E15942"/>
      <c r="F15942">
        <f>LEN(E15942)</f>
        <v>0</v>
      </c>
      <c r="G15942"/>
      <c r="H15942"/>
      <c r="I15942"/>
      <c r="J15942"/>
      <c r="K15942"/>
      <c r="L15942"/>
      <c r="M15942"/>
      <c r="N15942"/>
    </row>
    <row r="15943" spans="1:14">
      <c r="A15943" t="s">
        <v>33</v>
      </c>
      <c r="B15943"/>
      <c r="C15943"/>
      <c r="D15943">
        <f>LEN(C15943)</f>
        <v>0</v>
      </c>
      <c r="E15943"/>
      <c r="F15943">
        <f>LEN(E15943)</f>
        <v>0</v>
      </c>
      <c r="G15943"/>
      <c r="H15943"/>
      <c r="I15943"/>
      <c r="J15943"/>
      <c r="K15943"/>
      <c r="L15943"/>
      <c r="M15943"/>
      <c r="N15943"/>
    </row>
    <row r="15944" spans="1:14">
      <c r="A15944" t="s">
        <v>33</v>
      </c>
      <c r="B15944"/>
      <c r="C15944"/>
      <c r="D15944">
        <f>LEN(C15944)</f>
        <v>0</v>
      </c>
      <c r="E15944"/>
      <c r="F15944">
        <f>LEN(E15944)</f>
        <v>0</v>
      </c>
      <c r="G15944"/>
      <c r="H15944"/>
      <c r="I15944"/>
      <c r="J15944"/>
      <c r="K15944"/>
      <c r="L15944"/>
      <c r="M15944"/>
      <c r="N15944"/>
    </row>
    <row r="15945" spans="1:14">
      <c r="A15945" t="s">
        <v>33</v>
      </c>
      <c r="B15945"/>
      <c r="C15945"/>
      <c r="D15945">
        <f>LEN(C15945)</f>
        <v>0</v>
      </c>
      <c r="E15945"/>
      <c r="F15945">
        <f>LEN(E15945)</f>
        <v>0</v>
      </c>
      <c r="G15945"/>
      <c r="H15945"/>
      <c r="I15945"/>
      <c r="J15945"/>
      <c r="K15945"/>
      <c r="L15945"/>
      <c r="M15945"/>
      <c r="N15945"/>
    </row>
    <row r="15946" spans="1:14">
      <c r="A15946" t="s">
        <v>33</v>
      </c>
      <c r="B15946"/>
      <c r="C15946"/>
      <c r="D15946">
        <f>LEN(C15946)</f>
        <v>0</v>
      </c>
      <c r="E15946"/>
      <c r="F15946">
        <f>LEN(E15946)</f>
        <v>0</v>
      </c>
      <c r="G15946"/>
      <c r="H15946"/>
      <c r="I15946"/>
      <c r="J15946"/>
      <c r="K15946"/>
      <c r="L15946"/>
      <c r="M15946"/>
      <c r="N15946"/>
    </row>
    <row r="15947" spans="1:14">
      <c r="A15947" t="s">
        <v>33</v>
      </c>
      <c r="B15947"/>
      <c r="C15947"/>
      <c r="D15947">
        <f>LEN(C15947)</f>
        <v>0</v>
      </c>
      <c r="E15947"/>
      <c r="F15947">
        <f>LEN(E15947)</f>
        <v>0</v>
      </c>
      <c r="G15947"/>
      <c r="H15947"/>
      <c r="I15947"/>
      <c r="J15947"/>
      <c r="K15947"/>
      <c r="L15947"/>
      <c r="M15947"/>
      <c r="N15947"/>
    </row>
    <row r="15948" spans="1:14">
      <c r="A15948" t="s">
        <v>33</v>
      </c>
      <c r="B15948"/>
      <c r="C15948"/>
      <c r="D15948">
        <f>LEN(C15948)</f>
        <v>0</v>
      </c>
      <c r="E15948"/>
      <c r="F15948">
        <f>LEN(E15948)</f>
        <v>0</v>
      </c>
      <c r="G15948"/>
      <c r="H15948"/>
      <c r="I15948"/>
      <c r="J15948"/>
      <c r="K15948"/>
      <c r="L15948"/>
      <c r="M15948"/>
      <c r="N15948"/>
    </row>
    <row r="15949" spans="1:14">
      <c r="A15949" t="s">
        <v>33</v>
      </c>
      <c r="B15949"/>
      <c r="C15949"/>
      <c r="D15949">
        <f>LEN(C15949)</f>
        <v>0</v>
      </c>
      <c r="E15949"/>
      <c r="F15949">
        <f>LEN(E15949)</f>
        <v>0</v>
      </c>
      <c r="G15949"/>
      <c r="H15949"/>
      <c r="I15949"/>
      <c r="J15949"/>
      <c r="K15949"/>
      <c r="L15949"/>
      <c r="M15949"/>
      <c r="N15949"/>
    </row>
    <row r="15950" spans="1:14">
      <c r="A15950" t="s">
        <v>33</v>
      </c>
      <c r="B15950"/>
      <c r="C15950"/>
      <c r="D15950">
        <f>LEN(C15950)</f>
        <v>0</v>
      </c>
      <c r="E15950"/>
      <c r="F15950">
        <f>LEN(E15950)</f>
        <v>0</v>
      </c>
      <c r="G15950"/>
      <c r="H15950"/>
      <c r="I15950"/>
      <c r="J15950"/>
      <c r="K15950"/>
      <c r="L15950"/>
      <c r="M15950"/>
      <c r="N15950"/>
    </row>
    <row r="15951" spans="1:14">
      <c r="A15951" t="s">
        <v>33</v>
      </c>
      <c r="B15951"/>
      <c r="C15951"/>
      <c r="D15951">
        <f>LEN(C15951)</f>
        <v>0</v>
      </c>
      <c r="E15951"/>
      <c r="F15951">
        <f>LEN(E15951)</f>
        <v>0</v>
      </c>
      <c r="G15951"/>
      <c r="H15951"/>
      <c r="I15951"/>
      <c r="J15951"/>
      <c r="K15951"/>
      <c r="L15951"/>
      <c r="M15951"/>
      <c r="N15951"/>
    </row>
    <row r="15952" spans="1:14">
      <c r="A15952" t="s">
        <v>33</v>
      </c>
      <c r="B15952"/>
      <c r="C15952"/>
      <c r="D15952">
        <f>LEN(C15952)</f>
        <v>0</v>
      </c>
      <c r="E15952"/>
      <c r="F15952">
        <f>LEN(E15952)</f>
        <v>0</v>
      </c>
      <c r="G15952"/>
      <c r="H15952"/>
      <c r="I15952"/>
      <c r="J15952"/>
      <c r="K15952"/>
      <c r="L15952"/>
      <c r="M15952"/>
      <c r="N15952"/>
    </row>
    <row r="15953" spans="1:14">
      <c r="A15953" t="s">
        <v>33</v>
      </c>
      <c r="B15953"/>
      <c r="C15953"/>
      <c r="D15953">
        <f>LEN(C15953)</f>
        <v>0</v>
      </c>
      <c r="E15953"/>
      <c r="F15953">
        <f>LEN(E15953)</f>
        <v>0</v>
      </c>
      <c r="G15953"/>
      <c r="H15953"/>
      <c r="I15953"/>
      <c r="J15953"/>
      <c r="K15953"/>
      <c r="L15953"/>
      <c r="M15953"/>
      <c r="N15953"/>
    </row>
    <row r="15954" spans="1:14">
      <c r="A15954" t="s">
        <v>33</v>
      </c>
      <c r="B15954"/>
      <c r="C15954"/>
      <c r="D15954">
        <f>LEN(C15954)</f>
        <v>0</v>
      </c>
      <c r="E15954"/>
      <c r="F15954">
        <f>LEN(E15954)</f>
        <v>0</v>
      </c>
      <c r="G15954"/>
      <c r="H15954"/>
      <c r="I15954"/>
      <c r="J15954"/>
      <c r="K15954"/>
      <c r="L15954"/>
      <c r="M15954"/>
      <c r="N15954"/>
    </row>
    <row r="15955" spans="1:14">
      <c r="A15955" t="s">
        <v>33</v>
      </c>
      <c r="B15955"/>
      <c r="C15955"/>
      <c r="D15955">
        <f>LEN(C15955)</f>
        <v>0</v>
      </c>
      <c r="E15955"/>
      <c r="F15955">
        <f>LEN(E15955)</f>
        <v>0</v>
      </c>
      <c r="G15955"/>
      <c r="H15955"/>
      <c r="I15955"/>
      <c r="J15955"/>
      <c r="K15955"/>
      <c r="L15955"/>
      <c r="M15955"/>
      <c r="N15955"/>
    </row>
    <row r="15956" spans="1:14">
      <c r="A15956" t="s">
        <v>33</v>
      </c>
      <c r="B15956"/>
      <c r="C15956"/>
      <c r="D15956">
        <f>LEN(C15956)</f>
        <v>0</v>
      </c>
      <c r="E15956"/>
      <c r="F15956">
        <f>LEN(E15956)</f>
        <v>0</v>
      </c>
      <c r="G15956"/>
      <c r="H15956"/>
      <c r="I15956"/>
      <c r="J15956"/>
      <c r="K15956"/>
      <c r="L15956"/>
      <c r="M15956"/>
      <c r="N15956"/>
    </row>
    <row r="15957" spans="1:14">
      <c r="A15957" t="s">
        <v>33</v>
      </c>
      <c r="B15957"/>
      <c r="C15957"/>
      <c r="D15957">
        <f>LEN(C15957)</f>
        <v>0</v>
      </c>
      <c r="E15957"/>
      <c r="F15957">
        <f>LEN(E15957)</f>
        <v>0</v>
      </c>
      <c r="G15957"/>
      <c r="H15957"/>
      <c r="I15957"/>
      <c r="J15957"/>
      <c r="K15957"/>
      <c r="L15957"/>
      <c r="M15957"/>
      <c r="N15957"/>
    </row>
    <row r="15958" spans="1:14">
      <c r="A15958" t="s">
        <v>33</v>
      </c>
      <c r="B15958"/>
      <c r="C15958"/>
      <c r="D15958">
        <f>LEN(C15958)</f>
        <v>0</v>
      </c>
      <c r="E15958"/>
      <c r="F15958">
        <f>LEN(E15958)</f>
        <v>0</v>
      </c>
      <c r="G15958"/>
      <c r="H15958"/>
      <c r="I15958"/>
      <c r="J15958"/>
      <c r="K15958"/>
      <c r="L15958"/>
      <c r="M15958"/>
      <c r="N15958"/>
    </row>
    <row r="15959" spans="1:14">
      <c r="A15959" t="s">
        <v>33</v>
      </c>
      <c r="B15959"/>
      <c r="C15959"/>
      <c r="D15959">
        <f>LEN(C15959)</f>
        <v>0</v>
      </c>
      <c r="E15959"/>
      <c r="F15959">
        <f>LEN(E15959)</f>
        <v>0</v>
      </c>
      <c r="G15959"/>
      <c r="H15959"/>
      <c r="I15959"/>
      <c r="J15959"/>
      <c r="K15959"/>
      <c r="L15959"/>
      <c r="M15959"/>
      <c r="N15959"/>
    </row>
    <row r="15960" spans="1:14">
      <c r="A15960" t="s">
        <v>33</v>
      </c>
      <c r="B15960"/>
      <c r="C15960"/>
      <c r="D15960">
        <f>LEN(C15960)</f>
        <v>0</v>
      </c>
      <c r="E15960"/>
      <c r="F15960">
        <f>LEN(E15960)</f>
        <v>0</v>
      </c>
      <c r="G15960"/>
      <c r="H15960"/>
      <c r="I15960"/>
      <c r="J15960"/>
      <c r="K15960"/>
      <c r="L15960"/>
      <c r="M15960"/>
      <c r="N15960"/>
    </row>
    <row r="15961" spans="1:14">
      <c r="A15961" t="s">
        <v>33</v>
      </c>
      <c r="B15961"/>
      <c r="C15961"/>
      <c r="D15961">
        <f>LEN(C15961)</f>
        <v>0</v>
      </c>
      <c r="E15961"/>
      <c r="F15961">
        <f>LEN(E15961)</f>
        <v>0</v>
      </c>
      <c r="G15961"/>
      <c r="H15961"/>
      <c r="I15961"/>
      <c r="J15961"/>
      <c r="K15961"/>
      <c r="L15961"/>
      <c r="M15961"/>
      <c r="N15961"/>
    </row>
    <row r="15962" spans="1:14">
      <c r="A15962" t="s">
        <v>33</v>
      </c>
      <c r="B15962"/>
      <c r="C15962"/>
      <c r="D15962">
        <f>LEN(C15962)</f>
        <v>0</v>
      </c>
      <c r="E15962"/>
      <c r="F15962">
        <f>LEN(E15962)</f>
        <v>0</v>
      </c>
      <c r="G15962"/>
      <c r="H15962"/>
      <c r="I15962"/>
      <c r="J15962"/>
      <c r="K15962"/>
      <c r="L15962"/>
      <c r="M15962"/>
      <c r="N15962"/>
    </row>
    <row r="15963" spans="1:14">
      <c r="A15963" t="s">
        <v>33</v>
      </c>
      <c r="B15963"/>
      <c r="C15963"/>
      <c r="D15963">
        <f>LEN(C15963)</f>
        <v>0</v>
      </c>
      <c r="E15963"/>
      <c r="F15963">
        <f>LEN(E15963)</f>
        <v>0</v>
      </c>
      <c r="G15963"/>
      <c r="H15963"/>
      <c r="I15963"/>
      <c r="J15963"/>
      <c r="K15963"/>
      <c r="L15963"/>
      <c r="M15963"/>
      <c r="N15963"/>
    </row>
    <row r="15964" spans="1:14">
      <c r="A15964" t="s">
        <v>33</v>
      </c>
      <c r="B15964"/>
      <c r="C15964"/>
      <c r="D15964">
        <f>LEN(C15964)</f>
        <v>0</v>
      </c>
      <c r="E15964"/>
      <c r="F15964">
        <f>LEN(E15964)</f>
        <v>0</v>
      </c>
      <c r="G15964"/>
      <c r="H15964"/>
      <c r="I15964"/>
      <c r="J15964"/>
      <c r="K15964"/>
      <c r="L15964"/>
      <c r="M15964"/>
      <c r="N15964"/>
    </row>
    <row r="15965" spans="1:14">
      <c r="A15965" t="s">
        <v>33</v>
      </c>
      <c r="B15965"/>
      <c r="C15965"/>
      <c r="D15965">
        <f>LEN(C15965)</f>
        <v>0</v>
      </c>
      <c r="E15965"/>
      <c r="F15965">
        <f>LEN(E15965)</f>
        <v>0</v>
      </c>
      <c r="G15965"/>
      <c r="H15965"/>
      <c r="I15965"/>
      <c r="J15965"/>
      <c r="K15965"/>
      <c r="L15965"/>
      <c r="M15965"/>
      <c r="N15965"/>
    </row>
    <row r="15966" spans="1:14">
      <c r="A15966" t="s">
        <v>33</v>
      </c>
      <c r="B15966"/>
      <c r="C15966"/>
      <c r="D15966">
        <f>LEN(C15966)</f>
        <v>0</v>
      </c>
      <c r="E15966"/>
      <c r="F15966">
        <f>LEN(E15966)</f>
        <v>0</v>
      </c>
      <c r="G15966"/>
      <c r="H15966"/>
      <c r="I15966"/>
      <c r="J15966"/>
      <c r="K15966"/>
      <c r="L15966"/>
      <c r="M15966"/>
      <c r="N15966"/>
    </row>
    <row r="15967" spans="1:14">
      <c r="A15967" t="s">
        <v>33</v>
      </c>
      <c r="B15967"/>
      <c r="C15967"/>
      <c r="D15967">
        <f>LEN(C15967)</f>
        <v>0</v>
      </c>
      <c r="E15967"/>
      <c r="F15967">
        <f>LEN(E15967)</f>
        <v>0</v>
      </c>
      <c r="G15967"/>
      <c r="H15967"/>
      <c r="I15967"/>
      <c r="J15967"/>
      <c r="K15967"/>
      <c r="L15967"/>
      <c r="M15967"/>
      <c r="N15967"/>
    </row>
    <row r="15968" spans="1:14">
      <c r="A15968" t="s">
        <v>33</v>
      </c>
      <c r="B15968"/>
      <c r="C15968"/>
      <c r="D15968">
        <f>LEN(C15968)</f>
        <v>0</v>
      </c>
      <c r="E15968"/>
      <c r="F15968">
        <f>LEN(E15968)</f>
        <v>0</v>
      </c>
      <c r="G15968"/>
      <c r="H15968"/>
      <c r="I15968"/>
      <c r="J15968"/>
      <c r="K15968"/>
      <c r="L15968"/>
      <c r="M15968"/>
      <c r="N15968"/>
    </row>
    <row r="15969" spans="1:14">
      <c r="A15969" t="s">
        <v>33</v>
      </c>
      <c r="B15969"/>
      <c r="C15969"/>
      <c r="D15969">
        <f>LEN(C15969)</f>
        <v>0</v>
      </c>
      <c r="E15969"/>
      <c r="F15969">
        <f>LEN(E15969)</f>
        <v>0</v>
      </c>
      <c r="G15969"/>
      <c r="H15969"/>
      <c r="I15969"/>
      <c r="J15969"/>
      <c r="K15969"/>
      <c r="L15969"/>
      <c r="M15969"/>
      <c r="N15969"/>
    </row>
    <row r="15970" spans="1:14">
      <c r="A15970" t="s">
        <v>33</v>
      </c>
      <c r="B15970"/>
      <c r="C15970"/>
      <c r="D15970">
        <f>LEN(C15970)</f>
        <v>0</v>
      </c>
      <c r="E15970"/>
      <c r="F15970">
        <f>LEN(E15970)</f>
        <v>0</v>
      </c>
      <c r="G15970"/>
      <c r="H15970"/>
      <c r="I15970"/>
      <c r="J15970"/>
      <c r="K15970"/>
      <c r="L15970"/>
      <c r="M15970"/>
      <c r="N15970"/>
    </row>
    <row r="15971" spans="1:14">
      <c r="A15971" t="s">
        <v>33</v>
      </c>
      <c r="B15971"/>
      <c r="C15971"/>
      <c r="D15971">
        <f>LEN(C15971)</f>
        <v>0</v>
      </c>
      <c r="E15971"/>
      <c r="F15971">
        <f>LEN(E15971)</f>
        <v>0</v>
      </c>
      <c r="G15971"/>
      <c r="H15971"/>
      <c r="I15971"/>
      <c r="J15971"/>
      <c r="K15971"/>
      <c r="L15971"/>
      <c r="M15971"/>
      <c r="N15971"/>
    </row>
    <row r="15972" spans="1:14">
      <c r="A15972" t="s">
        <v>33</v>
      </c>
      <c r="B15972"/>
      <c r="C15972"/>
      <c r="D15972">
        <f>LEN(C15972)</f>
        <v>0</v>
      </c>
      <c r="E15972"/>
      <c r="F15972">
        <f>LEN(E15972)</f>
        <v>0</v>
      </c>
      <c r="G15972"/>
      <c r="H15972"/>
      <c r="I15972"/>
      <c r="J15972"/>
      <c r="K15972"/>
      <c r="L15972"/>
      <c r="M15972"/>
      <c r="N15972"/>
    </row>
    <row r="15973" spans="1:14">
      <c r="A15973" t="s">
        <v>33</v>
      </c>
      <c r="B15973"/>
      <c r="C15973"/>
      <c r="D15973">
        <f>LEN(C15973)</f>
        <v>0</v>
      </c>
      <c r="E15973"/>
      <c r="F15973">
        <f>LEN(E15973)</f>
        <v>0</v>
      </c>
      <c r="G15973"/>
      <c r="H15973"/>
      <c r="I15973"/>
      <c r="J15973"/>
      <c r="K15973"/>
      <c r="L15973"/>
      <c r="M15973"/>
      <c r="N15973"/>
    </row>
    <row r="15974" spans="1:14">
      <c r="A15974" t="s">
        <v>33</v>
      </c>
      <c r="B15974"/>
      <c r="C15974"/>
      <c r="D15974">
        <f>LEN(C15974)</f>
        <v>0</v>
      </c>
      <c r="E15974"/>
      <c r="F15974">
        <f>LEN(E15974)</f>
        <v>0</v>
      </c>
      <c r="G15974"/>
      <c r="H15974"/>
      <c r="I15974"/>
      <c r="J15974"/>
      <c r="K15974"/>
      <c r="L15974"/>
      <c r="M15974"/>
      <c r="N15974"/>
    </row>
    <row r="15975" spans="1:14">
      <c r="A15975" t="s">
        <v>33</v>
      </c>
      <c r="B15975"/>
      <c r="C15975"/>
      <c r="D15975">
        <f>LEN(C15975)</f>
        <v>0</v>
      </c>
      <c r="E15975"/>
      <c r="F15975">
        <f>LEN(E15975)</f>
        <v>0</v>
      </c>
      <c r="G15975"/>
      <c r="H15975"/>
      <c r="I15975"/>
      <c r="J15975"/>
      <c r="K15975"/>
      <c r="L15975"/>
      <c r="M15975"/>
      <c r="N15975"/>
    </row>
    <row r="15976" spans="1:14">
      <c r="A15976" t="s">
        <v>33</v>
      </c>
      <c r="B15976"/>
      <c r="C15976"/>
      <c r="D15976">
        <f>LEN(C15976)</f>
        <v>0</v>
      </c>
      <c r="E15976"/>
      <c r="F15976">
        <f>LEN(E15976)</f>
        <v>0</v>
      </c>
      <c r="G15976"/>
      <c r="H15976"/>
      <c r="I15976"/>
      <c r="J15976"/>
      <c r="K15976"/>
      <c r="L15976"/>
      <c r="M15976"/>
      <c r="N15976"/>
    </row>
    <row r="15977" spans="1:14">
      <c r="A15977" t="s">
        <v>33</v>
      </c>
      <c r="B15977"/>
      <c r="C15977"/>
      <c r="D15977">
        <f>LEN(C15977)</f>
        <v>0</v>
      </c>
      <c r="E15977"/>
      <c r="F15977">
        <f>LEN(E15977)</f>
        <v>0</v>
      </c>
      <c r="G15977"/>
      <c r="H15977"/>
      <c r="I15977"/>
      <c r="J15977"/>
      <c r="K15977"/>
      <c r="L15977"/>
      <c r="M15977"/>
      <c r="N15977"/>
    </row>
    <row r="15978" spans="1:14">
      <c r="A15978" t="s">
        <v>33</v>
      </c>
      <c r="B15978"/>
      <c r="C15978"/>
      <c r="D15978">
        <f>LEN(C15978)</f>
        <v>0</v>
      </c>
      <c r="E15978"/>
      <c r="F15978">
        <f>LEN(E15978)</f>
        <v>0</v>
      </c>
      <c r="G15978"/>
      <c r="H15978"/>
      <c r="I15978"/>
      <c r="J15978"/>
      <c r="K15978"/>
      <c r="L15978"/>
      <c r="M15978"/>
      <c r="N15978"/>
    </row>
    <row r="15979" spans="1:14">
      <c r="A15979" t="s">
        <v>33</v>
      </c>
      <c r="B15979"/>
      <c r="C15979"/>
      <c r="D15979">
        <f>LEN(C15979)</f>
        <v>0</v>
      </c>
      <c r="E15979"/>
      <c r="F15979">
        <f>LEN(E15979)</f>
        <v>0</v>
      </c>
      <c r="G15979"/>
      <c r="H15979"/>
      <c r="I15979"/>
      <c r="J15979"/>
      <c r="K15979"/>
      <c r="L15979"/>
      <c r="M15979"/>
      <c r="N15979"/>
    </row>
    <row r="15980" spans="1:14">
      <c r="A15980" t="s">
        <v>33</v>
      </c>
      <c r="B15980"/>
      <c r="C15980"/>
      <c r="D15980">
        <f>LEN(C15980)</f>
        <v>0</v>
      </c>
      <c r="E15980"/>
      <c r="F15980">
        <f>LEN(E15980)</f>
        <v>0</v>
      </c>
      <c r="G15980"/>
      <c r="H15980"/>
      <c r="I15980"/>
      <c r="J15980"/>
      <c r="K15980"/>
      <c r="L15980"/>
      <c r="M15980"/>
      <c r="N15980"/>
    </row>
    <row r="15981" spans="1:14">
      <c r="A15981" t="s">
        <v>33</v>
      </c>
      <c r="B15981"/>
      <c r="C15981"/>
      <c r="D15981">
        <f>LEN(C15981)</f>
        <v>0</v>
      </c>
      <c r="E15981"/>
      <c r="F15981">
        <f>LEN(E15981)</f>
        <v>0</v>
      </c>
      <c r="G15981"/>
      <c r="H15981"/>
      <c r="I15981"/>
      <c r="J15981"/>
      <c r="K15981"/>
      <c r="L15981"/>
      <c r="M15981"/>
      <c r="N15981"/>
    </row>
    <row r="15982" spans="1:14">
      <c r="A15982" t="s">
        <v>33</v>
      </c>
      <c r="B15982"/>
      <c r="C15982"/>
      <c r="D15982">
        <f>LEN(C15982)</f>
        <v>0</v>
      </c>
      <c r="E15982"/>
      <c r="F15982">
        <f>LEN(E15982)</f>
        <v>0</v>
      </c>
      <c r="G15982"/>
      <c r="H15982"/>
      <c r="I15982"/>
      <c r="J15982"/>
      <c r="K15982"/>
      <c r="L15982"/>
      <c r="M15982"/>
      <c r="N15982"/>
    </row>
    <row r="15983" spans="1:14">
      <c r="A15983" t="s">
        <v>33</v>
      </c>
      <c r="B15983"/>
      <c r="C15983"/>
      <c r="D15983">
        <f>LEN(C15983)</f>
        <v>0</v>
      </c>
      <c r="E15983"/>
      <c r="F15983">
        <f>LEN(E15983)</f>
        <v>0</v>
      </c>
      <c r="G15983"/>
      <c r="H15983"/>
      <c r="I15983"/>
      <c r="J15983"/>
      <c r="K15983"/>
      <c r="L15983"/>
      <c r="M15983"/>
      <c r="N15983"/>
    </row>
    <row r="15984" spans="1:14">
      <c r="A15984" t="s">
        <v>33</v>
      </c>
      <c r="B15984"/>
      <c r="C15984"/>
      <c r="D15984">
        <f>LEN(C15984)</f>
        <v>0</v>
      </c>
      <c r="E15984"/>
      <c r="F15984">
        <f>LEN(E15984)</f>
        <v>0</v>
      </c>
      <c r="G15984"/>
      <c r="H15984"/>
      <c r="I15984"/>
      <c r="J15984"/>
      <c r="K15984"/>
      <c r="L15984"/>
      <c r="M15984"/>
      <c r="N15984"/>
    </row>
    <row r="15985" spans="1:14">
      <c r="A15985" t="s">
        <v>33</v>
      </c>
      <c r="B15985"/>
      <c r="C15985"/>
      <c r="D15985">
        <f>LEN(C15985)</f>
        <v>0</v>
      </c>
      <c r="E15985"/>
      <c r="F15985">
        <f>LEN(E15985)</f>
        <v>0</v>
      </c>
      <c r="G15985"/>
      <c r="H15985"/>
      <c r="I15985"/>
      <c r="J15985"/>
      <c r="K15985"/>
      <c r="L15985"/>
      <c r="M15985"/>
      <c r="N15985"/>
    </row>
    <row r="15986" spans="1:14">
      <c r="A15986" t="s">
        <v>33</v>
      </c>
      <c r="B15986"/>
      <c r="C15986"/>
      <c r="D15986">
        <f>LEN(C15986)</f>
        <v>0</v>
      </c>
      <c r="E15986"/>
      <c r="F15986">
        <f>LEN(E15986)</f>
        <v>0</v>
      </c>
      <c r="G15986"/>
      <c r="H15986"/>
      <c r="I15986"/>
      <c r="J15986"/>
      <c r="K15986"/>
      <c r="L15986"/>
      <c r="M15986"/>
      <c r="N15986"/>
    </row>
    <row r="15987" spans="1:14">
      <c r="A15987" t="s">
        <v>33</v>
      </c>
      <c r="B15987"/>
      <c r="C15987"/>
      <c r="D15987">
        <f>LEN(C15987)</f>
        <v>0</v>
      </c>
      <c r="E15987"/>
      <c r="F15987">
        <f>LEN(E15987)</f>
        <v>0</v>
      </c>
      <c r="G15987"/>
      <c r="H15987"/>
      <c r="I15987"/>
      <c r="J15987"/>
      <c r="K15987"/>
      <c r="L15987"/>
      <c r="M15987"/>
      <c r="N15987"/>
    </row>
    <row r="15988" spans="1:14">
      <c r="A15988" t="s">
        <v>33</v>
      </c>
      <c r="B15988"/>
      <c r="C15988"/>
      <c r="D15988">
        <f>LEN(C15988)</f>
        <v>0</v>
      </c>
      <c r="E15988"/>
      <c r="F15988">
        <f>LEN(E15988)</f>
        <v>0</v>
      </c>
      <c r="G15988"/>
      <c r="H15988"/>
      <c r="I15988"/>
      <c r="J15988"/>
      <c r="K15988"/>
      <c r="L15988"/>
      <c r="M15988"/>
      <c r="N15988"/>
    </row>
    <row r="15989" spans="1:14">
      <c r="A15989" t="s">
        <v>33</v>
      </c>
      <c r="B15989"/>
      <c r="C15989"/>
      <c r="D15989">
        <f>LEN(C15989)</f>
        <v>0</v>
      </c>
      <c r="E15989"/>
      <c r="F15989">
        <f>LEN(E15989)</f>
        <v>0</v>
      </c>
      <c r="G15989"/>
      <c r="H15989"/>
      <c r="I15989"/>
      <c r="J15989"/>
      <c r="K15989"/>
      <c r="L15989"/>
      <c r="M15989"/>
      <c r="N15989"/>
    </row>
    <row r="15990" spans="1:14">
      <c r="A15990" t="s">
        <v>33</v>
      </c>
      <c r="B15990"/>
      <c r="C15990"/>
      <c r="D15990">
        <f>LEN(C15990)</f>
        <v>0</v>
      </c>
      <c r="E15990"/>
      <c r="F15990">
        <f>LEN(E15990)</f>
        <v>0</v>
      </c>
      <c r="G15990"/>
      <c r="H15990"/>
      <c r="I15990"/>
      <c r="J15990"/>
      <c r="K15990"/>
      <c r="L15990"/>
      <c r="M15990"/>
      <c r="N15990"/>
    </row>
    <row r="15991" spans="1:14">
      <c r="A15991" t="s">
        <v>33</v>
      </c>
      <c r="B15991"/>
      <c r="C15991"/>
      <c r="D15991">
        <f>LEN(C15991)</f>
        <v>0</v>
      </c>
      <c r="E15991"/>
      <c r="F15991">
        <f>LEN(E15991)</f>
        <v>0</v>
      </c>
      <c r="G15991"/>
      <c r="H15991"/>
      <c r="I15991"/>
      <c r="J15991"/>
      <c r="K15991"/>
      <c r="L15991"/>
      <c r="M15991"/>
      <c r="N15991"/>
    </row>
    <row r="15992" spans="1:14">
      <c r="A15992" t="s">
        <v>33</v>
      </c>
      <c r="B15992"/>
      <c r="C15992"/>
      <c r="D15992">
        <f>LEN(C15992)</f>
        <v>0</v>
      </c>
      <c r="E15992"/>
      <c r="F15992">
        <f>LEN(E15992)</f>
        <v>0</v>
      </c>
      <c r="G15992"/>
      <c r="H15992"/>
      <c r="I15992"/>
      <c r="J15992"/>
      <c r="K15992"/>
      <c r="L15992"/>
      <c r="M15992"/>
      <c r="N15992"/>
    </row>
    <row r="15993" spans="1:14">
      <c r="A15993" t="s">
        <v>33</v>
      </c>
      <c r="B15993"/>
      <c r="C15993"/>
      <c r="D15993">
        <f>LEN(C15993)</f>
        <v>0</v>
      </c>
      <c r="E15993"/>
      <c r="F15993">
        <f>LEN(E15993)</f>
        <v>0</v>
      </c>
      <c r="G15993"/>
      <c r="H15993"/>
      <c r="I15993"/>
      <c r="J15993"/>
      <c r="K15993"/>
      <c r="L15993"/>
      <c r="M15993"/>
      <c r="N15993"/>
    </row>
    <row r="15994" spans="1:14">
      <c r="A15994" t="s">
        <v>33</v>
      </c>
      <c r="B15994"/>
      <c r="C15994"/>
      <c r="D15994">
        <f>LEN(C15994)</f>
        <v>0</v>
      </c>
      <c r="E15994"/>
      <c r="F15994">
        <f>LEN(E15994)</f>
        <v>0</v>
      </c>
      <c r="G15994"/>
      <c r="H15994"/>
      <c r="I15994"/>
      <c r="J15994"/>
      <c r="K15994"/>
      <c r="L15994"/>
      <c r="M15994"/>
      <c r="N15994"/>
    </row>
    <row r="15995" spans="1:14">
      <c r="A15995" t="s">
        <v>33</v>
      </c>
      <c r="B15995"/>
      <c r="C15995"/>
      <c r="D15995">
        <f>LEN(C15995)</f>
        <v>0</v>
      </c>
      <c r="E15995"/>
      <c r="F15995">
        <f>LEN(E15995)</f>
        <v>0</v>
      </c>
      <c r="G15995"/>
      <c r="H15995"/>
      <c r="I15995"/>
      <c r="J15995"/>
      <c r="K15995"/>
      <c r="L15995"/>
      <c r="M15995"/>
      <c r="N15995"/>
    </row>
    <row r="15996" spans="1:14">
      <c r="A15996" t="s">
        <v>33</v>
      </c>
      <c r="B15996"/>
      <c r="C15996"/>
      <c r="D15996">
        <f>LEN(C15996)</f>
        <v>0</v>
      </c>
      <c r="E15996"/>
      <c r="F15996">
        <f>LEN(E15996)</f>
        <v>0</v>
      </c>
      <c r="G15996"/>
      <c r="H15996"/>
      <c r="I15996"/>
      <c r="J15996"/>
      <c r="K15996"/>
      <c r="L15996"/>
      <c r="M15996"/>
      <c r="N15996"/>
    </row>
    <row r="15997" spans="1:14">
      <c r="A15997" t="s">
        <v>33</v>
      </c>
      <c r="B15997"/>
      <c r="C15997"/>
      <c r="D15997">
        <f>LEN(C15997)</f>
        <v>0</v>
      </c>
      <c r="E15997"/>
      <c r="F15997">
        <f>LEN(E15997)</f>
        <v>0</v>
      </c>
      <c r="G15997"/>
      <c r="H15997"/>
      <c r="I15997"/>
      <c r="J15997"/>
      <c r="K15997"/>
      <c r="L15997"/>
      <c r="M15997"/>
      <c r="N15997"/>
    </row>
    <row r="15998" spans="1:14">
      <c r="A15998" t="s">
        <v>33</v>
      </c>
      <c r="B15998"/>
      <c r="C15998"/>
      <c r="D15998">
        <f>LEN(C15998)</f>
        <v>0</v>
      </c>
      <c r="E15998"/>
      <c r="F15998">
        <f>LEN(E15998)</f>
        <v>0</v>
      </c>
      <c r="G15998"/>
      <c r="H15998"/>
      <c r="I15998"/>
      <c r="J15998"/>
      <c r="K15998"/>
      <c r="L15998"/>
      <c r="M15998"/>
      <c r="N15998"/>
    </row>
    <row r="15999" spans="1:14">
      <c r="A15999" t="s">
        <v>33</v>
      </c>
      <c r="B15999"/>
      <c r="C15999"/>
      <c r="D15999">
        <f>LEN(C15999)</f>
        <v>0</v>
      </c>
      <c r="E15999"/>
      <c r="F15999">
        <f>LEN(E15999)</f>
        <v>0</v>
      </c>
      <c r="G15999"/>
      <c r="H15999"/>
      <c r="I15999"/>
      <c r="J15999"/>
      <c r="K15999"/>
      <c r="L15999"/>
      <c r="M15999"/>
      <c r="N15999"/>
    </row>
    <row r="16000" spans="1:14">
      <c r="A16000" t="s">
        <v>33</v>
      </c>
      <c r="B16000"/>
      <c r="C16000"/>
      <c r="D16000">
        <f>LEN(C16000)</f>
        <v>0</v>
      </c>
      <c r="E16000"/>
      <c r="F16000">
        <f>LEN(E16000)</f>
        <v>0</v>
      </c>
      <c r="G16000"/>
      <c r="H16000"/>
      <c r="I16000"/>
      <c r="J16000"/>
      <c r="K16000"/>
      <c r="L16000"/>
      <c r="M16000"/>
      <c r="N16000"/>
    </row>
    <row r="16001" spans="1:14">
      <c r="A16001" t="s">
        <v>33</v>
      </c>
      <c r="B16001"/>
      <c r="C16001"/>
      <c r="D16001">
        <f>LEN(C16001)</f>
        <v>0</v>
      </c>
      <c r="E16001"/>
      <c r="F16001">
        <f>LEN(E16001)</f>
        <v>0</v>
      </c>
      <c r="G16001"/>
      <c r="H16001"/>
      <c r="I16001"/>
      <c r="J16001"/>
      <c r="K16001"/>
      <c r="L16001"/>
      <c r="M16001"/>
      <c r="N16001"/>
    </row>
    <row r="16002" spans="1:14">
      <c r="A16002" t="s">
        <v>33</v>
      </c>
      <c r="B16002"/>
      <c r="C16002"/>
      <c r="D16002">
        <f>LEN(C16002)</f>
        <v>0</v>
      </c>
      <c r="E16002"/>
      <c r="F16002">
        <f>LEN(E16002)</f>
        <v>0</v>
      </c>
      <c r="G16002"/>
      <c r="H16002"/>
      <c r="I16002"/>
      <c r="J16002"/>
      <c r="K16002"/>
      <c r="L16002"/>
      <c r="M16002"/>
      <c r="N16002"/>
    </row>
    <row r="16003" spans="1:14">
      <c r="A16003" t="s">
        <v>33</v>
      </c>
      <c r="B16003"/>
      <c r="C16003"/>
      <c r="D16003">
        <f>LEN(C16003)</f>
        <v>0</v>
      </c>
      <c r="E16003"/>
      <c r="F16003">
        <f>LEN(E16003)</f>
        <v>0</v>
      </c>
      <c r="G16003"/>
      <c r="H16003"/>
      <c r="I16003"/>
      <c r="J16003"/>
      <c r="K16003"/>
      <c r="L16003"/>
      <c r="M16003"/>
      <c r="N16003"/>
    </row>
    <row r="16004" spans="1:14">
      <c r="A16004" t="s">
        <v>33</v>
      </c>
      <c r="B16004"/>
      <c r="C16004"/>
      <c r="D16004">
        <f>LEN(C16004)</f>
        <v>0</v>
      </c>
      <c r="E16004"/>
      <c r="F16004">
        <f>LEN(E16004)</f>
        <v>0</v>
      </c>
      <c r="G16004"/>
      <c r="H16004"/>
      <c r="I16004"/>
      <c r="J16004"/>
      <c r="K16004"/>
      <c r="L16004"/>
      <c r="M16004"/>
      <c r="N16004"/>
    </row>
    <row r="16005" spans="1:14">
      <c r="A16005" t="s">
        <v>33</v>
      </c>
      <c r="B16005"/>
      <c r="C16005"/>
      <c r="D16005">
        <f>LEN(C16005)</f>
        <v>0</v>
      </c>
      <c r="E16005"/>
      <c r="F16005">
        <f>LEN(E16005)</f>
        <v>0</v>
      </c>
      <c r="G16005"/>
      <c r="H16005"/>
      <c r="I16005"/>
      <c r="J16005"/>
      <c r="K16005"/>
      <c r="L16005"/>
      <c r="M16005"/>
      <c r="N16005"/>
    </row>
    <row r="16006" spans="1:14">
      <c r="A16006" t="s">
        <v>33</v>
      </c>
      <c r="B16006"/>
      <c r="C16006"/>
      <c r="D16006">
        <f>LEN(C16006)</f>
        <v>0</v>
      </c>
      <c r="E16006"/>
      <c r="F16006">
        <f>LEN(E16006)</f>
        <v>0</v>
      </c>
      <c r="G16006"/>
      <c r="H16006"/>
      <c r="I16006"/>
      <c r="J16006"/>
      <c r="K16006"/>
      <c r="L16006"/>
      <c r="M16006"/>
      <c r="N16006"/>
    </row>
    <row r="16007" spans="1:14">
      <c r="A16007" t="s">
        <v>33</v>
      </c>
      <c r="B16007"/>
      <c r="C16007"/>
      <c r="D16007">
        <f>LEN(C16007)</f>
        <v>0</v>
      </c>
      <c r="E16007"/>
      <c r="F16007">
        <f>LEN(E16007)</f>
        <v>0</v>
      </c>
      <c r="G16007"/>
      <c r="H16007"/>
      <c r="I16007"/>
      <c r="J16007"/>
      <c r="K16007"/>
      <c r="L16007"/>
      <c r="M16007"/>
      <c r="N16007"/>
    </row>
    <row r="16008" spans="1:14">
      <c r="A16008" t="s">
        <v>33</v>
      </c>
      <c r="B16008"/>
      <c r="C16008"/>
      <c r="D16008">
        <f>LEN(C16008)</f>
        <v>0</v>
      </c>
      <c r="E16008"/>
      <c r="F16008">
        <f>LEN(E16008)</f>
        <v>0</v>
      </c>
      <c r="G16008"/>
      <c r="H16008"/>
      <c r="I16008"/>
      <c r="J16008"/>
      <c r="K16008"/>
      <c r="L16008"/>
      <c r="M16008"/>
      <c r="N16008"/>
    </row>
    <row r="16009" spans="1:14">
      <c r="A16009" t="s">
        <v>33</v>
      </c>
      <c r="B16009"/>
      <c r="C16009"/>
      <c r="D16009">
        <f>LEN(C16009)</f>
        <v>0</v>
      </c>
      <c r="E16009"/>
      <c r="F16009">
        <f>LEN(E16009)</f>
        <v>0</v>
      </c>
      <c r="G16009"/>
      <c r="H16009"/>
      <c r="I16009"/>
      <c r="J16009"/>
      <c r="K16009"/>
      <c r="L16009"/>
      <c r="M16009"/>
      <c r="N16009"/>
    </row>
    <row r="16010" spans="1:14">
      <c r="A16010" t="s">
        <v>33</v>
      </c>
      <c r="B16010"/>
      <c r="C16010"/>
      <c r="D16010">
        <f>LEN(C16010)</f>
        <v>0</v>
      </c>
      <c r="E16010"/>
      <c r="F16010">
        <f>LEN(E16010)</f>
        <v>0</v>
      </c>
      <c r="G16010"/>
      <c r="H16010"/>
      <c r="I16010"/>
      <c r="J16010"/>
      <c r="K16010"/>
      <c r="L16010"/>
      <c r="M16010"/>
      <c r="N16010"/>
    </row>
    <row r="16011" spans="1:14">
      <c r="A16011" t="s">
        <v>33</v>
      </c>
      <c r="B16011"/>
      <c r="C16011"/>
      <c r="D16011">
        <f>LEN(C16011)</f>
        <v>0</v>
      </c>
      <c r="E16011"/>
      <c r="F16011">
        <f>LEN(E16011)</f>
        <v>0</v>
      </c>
      <c r="G16011"/>
      <c r="H16011"/>
      <c r="I16011"/>
      <c r="J16011"/>
      <c r="K16011"/>
      <c r="L16011"/>
      <c r="M16011"/>
      <c r="N16011"/>
    </row>
    <row r="16012" spans="1:14">
      <c r="A16012" t="s">
        <v>33</v>
      </c>
      <c r="B16012"/>
      <c r="C16012"/>
      <c r="D16012">
        <f>LEN(C16012)</f>
        <v>0</v>
      </c>
      <c r="E16012"/>
      <c r="F16012">
        <f>LEN(E16012)</f>
        <v>0</v>
      </c>
      <c r="G16012"/>
      <c r="H16012"/>
      <c r="I16012"/>
      <c r="J16012"/>
      <c r="K16012"/>
      <c r="L16012"/>
      <c r="M16012"/>
      <c r="N16012"/>
    </row>
    <row r="16013" spans="1:14">
      <c r="A16013" t="s">
        <v>33</v>
      </c>
      <c r="B16013"/>
      <c r="C16013"/>
      <c r="D16013">
        <f>LEN(C16013)</f>
        <v>0</v>
      </c>
      <c r="E16013"/>
      <c r="F16013">
        <f>LEN(E16013)</f>
        <v>0</v>
      </c>
      <c r="G16013"/>
      <c r="H16013"/>
      <c r="I16013"/>
      <c r="J16013"/>
      <c r="K16013"/>
      <c r="L16013"/>
      <c r="M16013"/>
      <c r="N16013"/>
    </row>
    <row r="16014" spans="1:14">
      <c r="A16014" t="s">
        <v>33</v>
      </c>
      <c r="B16014"/>
      <c r="C16014"/>
      <c r="D16014">
        <f>LEN(C16014)</f>
        <v>0</v>
      </c>
      <c r="E16014"/>
      <c r="F16014">
        <f>LEN(E16014)</f>
        <v>0</v>
      </c>
      <c r="G16014"/>
      <c r="H16014"/>
      <c r="I16014"/>
      <c r="J16014"/>
      <c r="K16014"/>
      <c r="L16014"/>
      <c r="M16014"/>
      <c r="N16014"/>
    </row>
    <row r="16015" spans="1:14">
      <c r="A16015" t="s">
        <v>33</v>
      </c>
      <c r="B16015"/>
      <c r="C16015"/>
      <c r="D16015">
        <f>LEN(C16015)</f>
        <v>0</v>
      </c>
      <c r="E16015"/>
      <c r="F16015">
        <f>LEN(E16015)</f>
        <v>0</v>
      </c>
      <c r="G16015"/>
      <c r="H16015"/>
      <c r="I16015"/>
      <c r="J16015"/>
      <c r="K16015"/>
      <c r="L16015"/>
      <c r="M16015"/>
      <c r="N16015"/>
    </row>
    <row r="16016" spans="1:14">
      <c r="A16016" t="s">
        <v>33</v>
      </c>
      <c r="B16016"/>
      <c r="C16016"/>
      <c r="D16016">
        <f>LEN(C16016)</f>
        <v>0</v>
      </c>
      <c r="E16016"/>
      <c r="F16016">
        <f>LEN(E16016)</f>
        <v>0</v>
      </c>
      <c r="G16016"/>
      <c r="H16016"/>
      <c r="I16016"/>
      <c r="J16016"/>
      <c r="K16016"/>
      <c r="L16016"/>
      <c r="M16016"/>
      <c r="N16016"/>
    </row>
    <row r="16017" spans="1:14">
      <c r="A16017" t="s">
        <v>33</v>
      </c>
      <c r="B16017"/>
      <c r="C16017"/>
      <c r="D16017">
        <f>LEN(C16017)</f>
        <v>0</v>
      </c>
      <c r="E16017"/>
      <c r="F16017">
        <f>LEN(E16017)</f>
        <v>0</v>
      </c>
      <c r="G16017"/>
      <c r="H16017"/>
      <c r="I16017"/>
      <c r="J16017"/>
      <c r="K16017"/>
      <c r="L16017"/>
      <c r="M16017"/>
      <c r="N16017"/>
    </row>
    <row r="16018" spans="1:14">
      <c r="A16018" t="s">
        <v>33</v>
      </c>
      <c r="B16018"/>
      <c r="C16018"/>
      <c r="D16018">
        <f>LEN(C16018)</f>
        <v>0</v>
      </c>
      <c r="E16018"/>
      <c r="F16018">
        <f>LEN(E16018)</f>
        <v>0</v>
      </c>
      <c r="G16018"/>
      <c r="H16018"/>
      <c r="I16018"/>
      <c r="J16018"/>
      <c r="K16018"/>
      <c r="L16018"/>
      <c r="M16018"/>
      <c r="N16018"/>
    </row>
    <row r="16019" spans="1:14">
      <c r="A16019" t="s">
        <v>33</v>
      </c>
      <c r="B16019"/>
      <c r="C16019"/>
      <c r="D16019">
        <f>LEN(C16019)</f>
        <v>0</v>
      </c>
      <c r="E16019"/>
      <c r="F16019">
        <f>LEN(E16019)</f>
        <v>0</v>
      </c>
      <c r="G16019"/>
      <c r="H16019"/>
      <c r="I16019"/>
      <c r="J16019"/>
      <c r="K16019"/>
      <c r="L16019"/>
      <c r="M16019"/>
      <c r="N16019"/>
    </row>
    <row r="16020" spans="1:14">
      <c r="A16020" t="s">
        <v>33</v>
      </c>
      <c r="B16020"/>
      <c r="C16020"/>
      <c r="D16020">
        <f>LEN(C16020)</f>
        <v>0</v>
      </c>
      <c r="E16020"/>
      <c r="F16020">
        <f>LEN(E16020)</f>
        <v>0</v>
      </c>
      <c r="G16020"/>
      <c r="H16020"/>
      <c r="I16020"/>
      <c r="J16020"/>
      <c r="K16020"/>
      <c r="L16020"/>
      <c r="M16020"/>
      <c r="N16020"/>
    </row>
    <row r="16021" spans="1:14">
      <c r="A16021" t="s">
        <v>33</v>
      </c>
      <c r="B16021"/>
      <c r="C16021"/>
      <c r="D16021">
        <f>LEN(C16021)</f>
        <v>0</v>
      </c>
      <c r="E16021"/>
      <c r="F16021">
        <f>LEN(E16021)</f>
        <v>0</v>
      </c>
      <c r="G16021"/>
      <c r="H16021"/>
      <c r="I16021"/>
      <c r="J16021"/>
      <c r="K16021"/>
      <c r="L16021"/>
      <c r="M16021"/>
      <c r="N16021"/>
    </row>
    <row r="16022" spans="1:14">
      <c r="A16022" t="s">
        <v>33</v>
      </c>
      <c r="B16022"/>
      <c r="C16022"/>
      <c r="D16022">
        <f>LEN(C16022)</f>
        <v>0</v>
      </c>
      <c r="E16022"/>
      <c r="F16022">
        <f>LEN(E16022)</f>
        <v>0</v>
      </c>
      <c r="G16022"/>
      <c r="H16022"/>
      <c r="I16022"/>
      <c r="J16022"/>
      <c r="K16022"/>
      <c r="L16022"/>
      <c r="M16022"/>
      <c r="N16022"/>
    </row>
    <row r="16023" spans="1:14">
      <c r="A16023" t="s">
        <v>33</v>
      </c>
      <c r="B16023"/>
      <c r="C16023"/>
      <c r="D16023">
        <f>LEN(C16023)</f>
        <v>0</v>
      </c>
      <c r="E16023"/>
      <c r="F16023">
        <f>LEN(E16023)</f>
        <v>0</v>
      </c>
      <c r="G16023"/>
      <c r="H16023"/>
      <c r="I16023"/>
      <c r="J16023"/>
      <c r="K16023"/>
      <c r="L16023"/>
      <c r="M16023"/>
      <c r="N16023"/>
    </row>
    <row r="16024" spans="1:14">
      <c r="A16024" t="s">
        <v>33</v>
      </c>
      <c r="B16024"/>
      <c r="C16024"/>
      <c r="D16024">
        <f>LEN(C16024)</f>
        <v>0</v>
      </c>
      <c r="E16024"/>
      <c r="F16024">
        <f>LEN(E16024)</f>
        <v>0</v>
      </c>
      <c r="G16024"/>
      <c r="H16024"/>
      <c r="I16024"/>
      <c r="J16024"/>
      <c r="K16024"/>
      <c r="L16024"/>
      <c r="M16024"/>
      <c r="N16024"/>
    </row>
    <row r="16025" spans="1:14">
      <c r="A16025" t="s">
        <v>33</v>
      </c>
      <c r="B16025"/>
      <c r="C16025"/>
      <c r="D16025">
        <f>LEN(C16025)</f>
        <v>0</v>
      </c>
      <c r="E16025"/>
      <c r="F16025">
        <f>LEN(E16025)</f>
        <v>0</v>
      </c>
      <c r="G16025"/>
      <c r="H16025"/>
      <c r="I16025"/>
      <c r="J16025"/>
      <c r="K16025"/>
      <c r="L16025"/>
      <c r="M16025"/>
      <c r="N16025"/>
    </row>
    <row r="16026" spans="1:14">
      <c r="A16026" t="s">
        <v>33</v>
      </c>
      <c r="B16026"/>
      <c r="C16026"/>
      <c r="D16026">
        <f>LEN(C16026)</f>
        <v>0</v>
      </c>
      <c r="E16026"/>
      <c r="F16026">
        <f>LEN(E16026)</f>
        <v>0</v>
      </c>
      <c r="G16026"/>
      <c r="H16026"/>
      <c r="I16026"/>
      <c r="J16026"/>
      <c r="K16026"/>
      <c r="L16026"/>
      <c r="M16026"/>
      <c r="N16026"/>
    </row>
    <row r="16027" spans="1:14">
      <c r="A16027" t="s">
        <v>33</v>
      </c>
      <c r="B16027"/>
      <c r="C16027"/>
      <c r="D16027">
        <f>LEN(C16027)</f>
        <v>0</v>
      </c>
      <c r="E16027"/>
      <c r="F16027">
        <f>LEN(E16027)</f>
        <v>0</v>
      </c>
      <c r="G16027"/>
      <c r="H16027"/>
      <c r="I16027"/>
      <c r="J16027"/>
      <c r="K16027"/>
      <c r="L16027"/>
      <c r="M16027"/>
      <c r="N16027"/>
    </row>
    <row r="16028" spans="1:14">
      <c r="A16028" t="s">
        <v>33</v>
      </c>
      <c r="B16028"/>
      <c r="C16028"/>
      <c r="D16028">
        <f>LEN(C16028)</f>
        <v>0</v>
      </c>
      <c r="E16028"/>
      <c r="F16028">
        <f>LEN(E16028)</f>
        <v>0</v>
      </c>
      <c r="G16028"/>
      <c r="H16028"/>
      <c r="I16028"/>
      <c r="J16028"/>
      <c r="K16028"/>
      <c r="L16028"/>
      <c r="M16028"/>
      <c r="N16028"/>
    </row>
    <row r="16029" spans="1:14">
      <c r="A16029" t="s">
        <v>33</v>
      </c>
      <c r="B16029"/>
      <c r="C16029"/>
      <c r="D16029">
        <f>LEN(C16029)</f>
        <v>0</v>
      </c>
      <c r="E16029"/>
      <c r="F16029">
        <f>LEN(E16029)</f>
        <v>0</v>
      </c>
      <c r="G16029"/>
      <c r="H16029"/>
      <c r="I16029"/>
      <c r="J16029"/>
      <c r="K16029"/>
      <c r="L16029"/>
      <c r="M16029"/>
      <c r="N16029"/>
    </row>
    <row r="16030" spans="1:14">
      <c r="A16030" t="s">
        <v>33</v>
      </c>
      <c r="B16030"/>
      <c r="C16030"/>
      <c r="D16030">
        <f>LEN(C16030)</f>
        <v>0</v>
      </c>
      <c r="E16030"/>
      <c r="F16030">
        <f>LEN(E16030)</f>
        <v>0</v>
      </c>
      <c r="G16030"/>
      <c r="H16030"/>
      <c r="I16030"/>
      <c r="J16030"/>
      <c r="K16030"/>
      <c r="L16030"/>
      <c r="M16030"/>
      <c r="N16030"/>
    </row>
    <row r="16031" spans="1:14">
      <c r="A16031" t="s">
        <v>33</v>
      </c>
      <c r="B16031"/>
      <c r="C16031"/>
      <c r="D16031">
        <f>LEN(C16031)</f>
        <v>0</v>
      </c>
      <c r="E16031"/>
      <c r="F16031">
        <f>LEN(E16031)</f>
        <v>0</v>
      </c>
      <c r="G16031"/>
      <c r="H16031"/>
      <c r="I16031"/>
      <c r="J16031"/>
      <c r="K16031"/>
      <c r="L16031"/>
      <c r="M16031"/>
      <c r="N16031"/>
    </row>
    <row r="16032" spans="1:14">
      <c r="A16032" t="s">
        <v>33</v>
      </c>
      <c r="B16032"/>
      <c r="C16032"/>
      <c r="D16032">
        <f>LEN(C16032)</f>
        <v>0</v>
      </c>
      <c r="E16032"/>
      <c r="F16032">
        <f>LEN(E16032)</f>
        <v>0</v>
      </c>
      <c r="G16032"/>
      <c r="H16032"/>
      <c r="I16032"/>
      <c r="J16032"/>
      <c r="K16032"/>
      <c r="L16032"/>
      <c r="M16032"/>
      <c r="N16032"/>
    </row>
    <row r="16033" spans="1:14">
      <c r="A16033" t="s">
        <v>33</v>
      </c>
      <c r="B16033"/>
      <c r="C16033"/>
      <c r="D16033">
        <f>LEN(C16033)</f>
        <v>0</v>
      </c>
      <c r="E16033"/>
      <c r="F16033">
        <f>LEN(E16033)</f>
        <v>0</v>
      </c>
      <c r="G16033"/>
      <c r="H16033"/>
      <c r="I16033"/>
      <c r="J16033"/>
      <c r="K16033"/>
      <c r="L16033"/>
      <c r="M16033"/>
      <c r="N16033"/>
    </row>
    <row r="16034" spans="1:14">
      <c r="A16034" t="s">
        <v>33</v>
      </c>
      <c r="B16034"/>
      <c r="C16034"/>
      <c r="D16034">
        <f>LEN(C16034)</f>
        <v>0</v>
      </c>
      <c r="E16034"/>
      <c r="F16034">
        <f>LEN(E16034)</f>
        <v>0</v>
      </c>
      <c r="G16034"/>
      <c r="H16034"/>
      <c r="I16034"/>
      <c r="J16034"/>
      <c r="K16034"/>
      <c r="L16034"/>
      <c r="M16034"/>
      <c r="N16034"/>
    </row>
    <row r="16035" spans="1:14">
      <c r="A16035" t="s">
        <v>33</v>
      </c>
      <c r="B16035"/>
      <c r="C16035"/>
      <c r="D16035">
        <f>LEN(C16035)</f>
        <v>0</v>
      </c>
      <c r="E16035"/>
      <c r="F16035">
        <f>LEN(E16035)</f>
        <v>0</v>
      </c>
      <c r="G16035"/>
      <c r="H16035"/>
      <c r="I16035"/>
      <c r="J16035"/>
      <c r="K16035"/>
      <c r="L16035"/>
      <c r="M16035"/>
      <c r="N16035"/>
    </row>
    <row r="16036" spans="1:14">
      <c r="A16036" t="s">
        <v>33</v>
      </c>
      <c r="B16036"/>
      <c r="C16036"/>
      <c r="D16036">
        <f>LEN(C16036)</f>
        <v>0</v>
      </c>
      <c r="E16036"/>
      <c r="F16036">
        <f>LEN(E16036)</f>
        <v>0</v>
      </c>
      <c r="G16036"/>
      <c r="H16036"/>
      <c r="I16036"/>
      <c r="J16036"/>
      <c r="K16036"/>
      <c r="L16036"/>
      <c r="M16036"/>
      <c r="N16036"/>
    </row>
    <row r="16037" spans="1:14">
      <c r="A16037" t="s">
        <v>33</v>
      </c>
      <c r="B16037"/>
      <c r="C16037"/>
      <c r="D16037">
        <f>LEN(C16037)</f>
        <v>0</v>
      </c>
      <c r="E16037"/>
      <c r="F16037">
        <f>LEN(E16037)</f>
        <v>0</v>
      </c>
      <c r="G16037"/>
      <c r="H16037"/>
      <c r="I16037"/>
      <c r="J16037"/>
      <c r="K16037"/>
      <c r="L16037"/>
      <c r="M16037"/>
      <c r="N16037"/>
    </row>
    <row r="16038" spans="1:14">
      <c r="A16038" t="s">
        <v>33</v>
      </c>
      <c r="B16038"/>
      <c r="C16038"/>
      <c r="D16038">
        <f>LEN(C16038)</f>
        <v>0</v>
      </c>
      <c r="E16038"/>
      <c r="F16038">
        <f>LEN(E16038)</f>
        <v>0</v>
      </c>
      <c r="G16038"/>
      <c r="H16038"/>
      <c r="I16038"/>
      <c r="J16038"/>
      <c r="K16038"/>
      <c r="L16038"/>
      <c r="M16038"/>
      <c r="N16038"/>
    </row>
    <row r="16039" spans="1:14">
      <c r="A16039" t="s">
        <v>33</v>
      </c>
      <c r="B16039"/>
      <c r="C16039"/>
      <c r="D16039">
        <f>LEN(C16039)</f>
        <v>0</v>
      </c>
      <c r="E16039"/>
      <c r="F16039">
        <f>LEN(E16039)</f>
        <v>0</v>
      </c>
      <c r="G16039"/>
      <c r="H16039"/>
      <c r="I16039"/>
      <c r="J16039"/>
      <c r="K16039"/>
      <c r="L16039"/>
      <c r="M16039"/>
      <c r="N16039"/>
    </row>
    <row r="16040" spans="1:14">
      <c r="A16040" t="s">
        <v>33</v>
      </c>
      <c r="B16040"/>
      <c r="C16040"/>
      <c r="D16040">
        <f>LEN(C16040)</f>
        <v>0</v>
      </c>
      <c r="E16040"/>
      <c r="F16040">
        <f>LEN(E16040)</f>
        <v>0</v>
      </c>
      <c r="G16040"/>
      <c r="H16040"/>
      <c r="I16040"/>
      <c r="J16040"/>
      <c r="K16040"/>
      <c r="L16040"/>
      <c r="M16040"/>
      <c r="N16040"/>
    </row>
    <row r="16041" spans="1:14">
      <c r="A16041" t="s">
        <v>33</v>
      </c>
      <c r="B16041"/>
      <c r="C16041"/>
      <c r="D16041">
        <f>LEN(C16041)</f>
        <v>0</v>
      </c>
      <c r="E16041"/>
      <c r="F16041">
        <f>LEN(E16041)</f>
        <v>0</v>
      </c>
      <c r="G16041"/>
      <c r="H16041"/>
      <c r="I16041"/>
      <c r="J16041"/>
      <c r="K16041"/>
      <c r="L16041"/>
      <c r="M16041"/>
      <c r="N16041"/>
    </row>
    <row r="16042" spans="1:14">
      <c r="A16042" t="s">
        <v>33</v>
      </c>
      <c r="B16042"/>
      <c r="C16042"/>
      <c r="D16042">
        <f>LEN(C16042)</f>
        <v>0</v>
      </c>
      <c r="E16042"/>
      <c r="F16042">
        <f>LEN(E16042)</f>
        <v>0</v>
      </c>
      <c r="G16042"/>
      <c r="H16042"/>
      <c r="I16042"/>
      <c r="J16042"/>
      <c r="K16042"/>
      <c r="L16042"/>
      <c r="M16042"/>
      <c r="N16042"/>
    </row>
    <row r="16043" spans="1:14">
      <c r="A16043" t="s">
        <v>33</v>
      </c>
      <c r="B16043"/>
      <c r="C16043"/>
      <c r="D16043">
        <f>LEN(C16043)</f>
        <v>0</v>
      </c>
      <c r="E16043"/>
      <c r="F16043">
        <f>LEN(E16043)</f>
        <v>0</v>
      </c>
      <c r="G16043"/>
      <c r="H16043"/>
      <c r="I16043"/>
      <c r="J16043"/>
      <c r="K16043"/>
      <c r="L16043"/>
      <c r="M16043"/>
      <c r="N16043"/>
    </row>
    <row r="16044" spans="1:14">
      <c r="A16044" t="s">
        <v>33</v>
      </c>
      <c r="B16044"/>
      <c r="C16044"/>
      <c r="D16044">
        <f>LEN(C16044)</f>
        <v>0</v>
      </c>
      <c r="E16044"/>
      <c r="F16044">
        <f>LEN(E16044)</f>
        <v>0</v>
      </c>
      <c r="G16044"/>
      <c r="H16044"/>
      <c r="I16044"/>
      <c r="J16044"/>
      <c r="K16044"/>
      <c r="L16044"/>
      <c r="M16044"/>
      <c r="N16044"/>
    </row>
    <row r="16045" spans="1:14">
      <c r="A16045" t="s">
        <v>33</v>
      </c>
      <c r="B16045"/>
      <c r="C16045"/>
      <c r="D16045">
        <f>LEN(C16045)</f>
        <v>0</v>
      </c>
      <c r="E16045"/>
      <c r="F16045">
        <f>LEN(E16045)</f>
        <v>0</v>
      </c>
      <c r="G16045"/>
      <c r="H16045"/>
      <c r="I16045"/>
      <c r="J16045"/>
      <c r="K16045"/>
      <c r="L16045"/>
      <c r="M16045"/>
      <c r="N16045"/>
    </row>
    <row r="16046" spans="1:14">
      <c r="A16046" t="s">
        <v>33</v>
      </c>
      <c r="B16046"/>
      <c r="C16046"/>
      <c r="D16046">
        <f>LEN(C16046)</f>
        <v>0</v>
      </c>
      <c r="E16046"/>
      <c r="F16046">
        <f>LEN(E16046)</f>
        <v>0</v>
      </c>
      <c r="G16046"/>
      <c r="H16046"/>
      <c r="I16046"/>
      <c r="J16046"/>
      <c r="K16046"/>
      <c r="L16046"/>
      <c r="M16046"/>
      <c r="N16046"/>
    </row>
    <row r="16047" spans="1:14">
      <c r="A16047" t="s">
        <v>33</v>
      </c>
      <c r="B16047"/>
      <c r="C16047"/>
      <c r="D16047">
        <f>LEN(C16047)</f>
        <v>0</v>
      </c>
      <c r="E16047"/>
      <c r="F16047">
        <f>LEN(E16047)</f>
        <v>0</v>
      </c>
      <c r="G16047"/>
      <c r="H16047"/>
      <c r="I16047"/>
      <c r="J16047"/>
      <c r="K16047"/>
      <c r="L16047"/>
      <c r="M16047"/>
      <c r="N16047"/>
    </row>
    <row r="16048" spans="1:14">
      <c r="A16048" t="s">
        <v>33</v>
      </c>
      <c r="B16048"/>
      <c r="C16048"/>
      <c r="D16048">
        <f>LEN(C16048)</f>
        <v>0</v>
      </c>
      <c r="E16048"/>
      <c r="F16048">
        <f>LEN(E16048)</f>
        <v>0</v>
      </c>
      <c r="G16048"/>
      <c r="H16048"/>
      <c r="I16048"/>
      <c r="J16048"/>
      <c r="K16048"/>
      <c r="L16048"/>
      <c r="M16048"/>
      <c r="N16048"/>
    </row>
    <row r="16049" spans="1:14">
      <c r="A16049" t="s">
        <v>33</v>
      </c>
      <c r="B16049"/>
      <c r="C16049"/>
      <c r="D16049">
        <f>LEN(C16049)</f>
        <v>0</v>
      </c>
      <c r="E16049"/>
      <c r="F16049">
        <f>LEN(E16049)</f>
        <v>0</v>
      </c>
      <c r="G16049"/>
      <c r="H16049"/>
      <c r="I16049"/>
      <c r="J16049"/>
      <c r="K16049"/>
      <c r="L16049"/>
      <c r="M16049"/>
      <c r="N16049"/>
    </row>
    <row r="16050" spans="1:14">
      <c r="A16050" t="s">
        <v>33</v>
      </c>
      <c r="B16050"/>
      <c r="C16050"/>
      <c r="D16050">
        <f>LEN(C16050)</f>
        <v>0</v>
      </c>
      <c r="E16050"/>
      <c r="F16050">
        <f>LEN(E16050)</f>
        <v>0</v>
      </c>
      <c r="G16050"/>
      <c r="H16050"/>
      <c r="I16050"/>
      <c r="J16050"/>
      <c r="K16050"/>
      <c r="L16050"/>
      <c r="M16050"/>
      <c r="N16050"/>
    </row>
    <row r="16051" spans="1:14">
      <c r="A16051" t="s">
        <v>33</v>
      </c>
      <c r="B16051"/>
      <c r="C16051"/>
      <c r="D16051">
        <f>LEN(C16051)</f>
        <v>0</v>
      </c>
      <c r="E16051"/>
      <c r="F16051">
        <f>LEN(E16051)</f>
        <v>0</v>
      </c>
      <c r="G16051"/>
      <c r="H16051"/>
      <c r="I16051"/>
      <c r="J16051"/>
      <c r="K16051"/>
      <c r="L16051"/>
      <c r="M16051"/>
      <c r="N16051"/>
    </row>
    <row r="16052" spans="1:14">
      <c r="A16052" t="s">
        <v>33</v>
      </c>
      <c r="B16052"/>
      <c r="C16052"/>
      <c r="D16052">
        <f>LEN(C16052)</f>
        <v>0</v>
      </c>
      <c r="E16052"/>
      <c r="F16052">
        <f>LEN(E16052)</f>
        <v>0</v>
      </c>
      <c r="G16052"/>
      <c r="H16052"/>
      <c r="I16052"/>
      <c r="J16052"/>
      <c r="K16052"/>
      <c r="L16052"/>
      <c r="M16052"/>
      <c r="N16052"/>
    </row>
    <row r="16053" spans="1:14">
      <c r="A16053" t="s">
        <v>33</v>
      </c>
      <c r="B16053"/>
      <c r="C16053"/>
      <c r="D16053">
        <f>LEN(C16053)</f>
        <v>0</v>
      </c>
      <c r="E16053"/>
      <c r="F16053">
        <f>LEN(E16053)</f>
        <v>0</v>
      </c>
      <c r="G16053"/>
      <c r="H16053"/>
      <c r="I16053"/>
      <c r="J16053"/>
      <c r="K16053"/>
      <c r="L16053"/>
      <c r="M16053"/>
      <c r="N16053"/>
    </row>
    <row r="16054" spans="1:14">
      <c r="A16054" t="s">
        <v>33</v>
      </c>
      <c r="B16054"/>
      <c r="C16054"/>
      <c r="D16054">
        <f>LEN(C16054)</f>
        <v>0</v>
      </c>
      <c r="E16054"/>
      <c r="F16054">
        <f>LEN(E16054)</f>
        <v>0</v>
      </c>
      <c r="G16054"/>
      <c r="H16054"/>
      <c r="I16054"/>
      <c r="J16054"/>
      <c r="K16054"/>
      <c r="L16054"/>
      <c r="M16054"/>
      <c r="N16054"/>
    </row>
    <row r="16055" spans="1:14">
      <c r="A16055" t="s">
        <v>33</v>
      </c>
      <c r="B16055"/>
      <c r="C16055"/>
      <c r="D16055">
        <f>LEN(C16055)</f>
        <v>0</v>
      </c>
      <c r="E16055"/>
      <c r="F16055">
        <f>LEN(E16055)</f>
        <v>0</v>
      </c>
      <c r="G16055"/>
      <c r="H16055"/>
      <c r="I16055"/>
      <c r="J16055"/>
      <c r="K16055"/>
      <c r="L16055"/>
      <c r="M16055"/>
      <c r="N16055"/>
    </row>
    <row r="16056" spans="1:14">
      <c r="A16056" t="s">
        <v>33</v>
      </c>
      <c r="B16056"/>
      <c r="C16056"/>
      <c r="D16056">
        <f>LEN(C16056)</f>
        <v>0</v>
      </c>
      <c r="E16056"/>
      <c r="F16056">
        <f>LEN(E16056)</f>
        <v>0</v>
      </c>
      <c r="G16056"/>
      <c r="H16056"/>
      <c r="I16056"/>
      <c r="J16056"/>
      <c r="K16056"/>
      <c r="L16056"/>
      <c r="M16056"/>
      <c r="N16056"/>
    </row>
    <row r="16057" spans="1:14">
      <c r="A16057" t="s">
        <v>33</v>
      </c>
      <c r="B16057"/>
      <c r="C16057"/>
      <c r="D16057">
        <f>LEN(C16057)</f>
        <v>0</v>
      </c>
      <c r="E16057"/>
      <c r="F16057">
        <f>LEN(E16057)</f>
        <v>0</v>
      </c>
      <c r="G16057"/>
      <c r="H16057"/>
      <c r="I16057"/>
      <c r="J16057"/>
      <c r="K16057"/>
      <c r="L16057"/>
      <c r="M16057"/>
      <c r="N16057"/>
    </row>
    <row r="16058" spans="1:14">
      <c r="A16058" t="s">
        <v>33</v>
      </c>
      <c r="B16058"/>
      <c r="C16058"/>
      <c r="D16058">
        <f>LEN(C16058)</f>
        <v>0</v>
      </c>
      <c r="E16058"/>
      <c r="F16058">
        <f>LEN(E16058)</f>
        <v>0</v>
      </c>
      <c r="G16058"/>
      <c r="H16058"/>
      <c r="I16058"/>
      <c r="J16058"/>
      <c r="K16058"/>
      <c r="L16058"/>
      <c r="M16058"/>
      <c r="N16058"/>
    </row>
    <row r="16059" spans="1:14">
      <c r="A16059" t="s">
        <v>33</v>
      </c>
      <c r="B16059"/>
      <c r="C16059"/>
      <c r="D16059">
        <f>LEN(C16059)</f>
        <v>0</v>
      </c>
      <c r="E16059"/>
      <c r="F16059">
        <f>LEN(E16059)</f>
        <v>0</v>
      </c>
      <c r="G16059"/>
      <c r="H16059"/>
      <c r="I16059"/>
      <c r="J16059"/>
      <c r="K16059"/>
      <c r="L16059"/>
      <c r="M16059"/>
      <c r="N16059"/>
    </row>
    <row r="16060" spans="1:14">
      <c r="A16060" t="s">
        <v>33</v>
      </c>
      <c r="B16060"/>
      <c r="C16060"/>
      <c r="D16060">
        <f>LEN(C16060)</f>
        <v>0</v>
      </c>
      <c r="E16060"/>
      <c r="F16060">
        <f>LEN(E16060)</f>
        <v>0</v>
      </c>
      <c r="G16060"/>
      <c r="H16060"/>
      <c r="I16060"/>
      <c r="J16060"/>
      <c r="K16060"/>
      <c r="L16060"/>
      <c r="M16060"/>
      <c r="N16060"/>
    </row>
    <row r="16061" spans="1:14">
      <c r="A16061" t="s">
        <v>33</v>
      </c>
      <c r="B16061"/>
      <c r="C16061"/>
      <c r="D16061">
        <f>LEN(C16061)</f>
        <v>0</v>
      </c>
      <c r="E16061"/>
      <c r="F16061">
        <f>LEN(E16061)</f>
        <v>0</v>
      </c>
      <c r="G16061"/>
      <c r="H16061"/>
      <c r="I16061"/>
      <c r="J16061"/>
      <c r="K16061"/>
      <c r="L16061"/>
      <c r="M16061"/>
      <c r="N16061"/>
    </row>
    <row r="16062" spans="1:14">
      <c r="A16062" t="s">
        <v>33</v>
      </c>
      <c r="B16062"/>
      <c r="C16062"/>
      <c r="D16062">
        <f>LEN(C16062)</f>
        <v>0</v>
      </c>
      <c r="E16062"/>
      <c r="F16062">
        <f>LEN(E16062)</f>
        <v>0</v>
      </c>
      <c r="G16062"/>
      <c r="H16062"/>
      <c r="I16062"/>
      <c r="J16062"/>
      <c r="K16062"/>
      <c r="L16062"/>
      <c r="M16062"/>
      <c r="N16062"/>
    </row>
    <row r="16063" spans="1:14">
      <c r="A16063" t="s">
        <v>33</v>
      </c>
      <c r="B16063"/>
      <c r="C16063"/>
      <c r="D16063">
        <f>LEN(C16063)</f>
        <v>0</v>
      </c>
      <c r="E16063"/>
      <c r="F16063">
        <f>LEN(E16063)</f>
        <v>0</v>
      </c>
      <c r="G16063"/>
      <c r="H16063"/>
      <c r="I16063"/>
      <c r="J16063"/>
      <c r="K16063"/>
      <c r="L16063"/>
      <c r="M16063"/>
      <c r="N16063"/>
    </row>
    <row r="16064" spans="1:14">
      <c r="A16064" t="s">
        <v>33</v>
      </c>
      <c r="B16064"/>
      <c r="C16064"/>
      <c r="D16064">
        <f>LEN(C16064)</f>
        <v>0</v>
      </c>
      <c r="E16064"/>
      <c r="F16064">
        <f>LEN(E16064)</f>
        <v>0</v>
      </c>
      <c r="G16064"/>
      <c r="H16064"/>
      <c r="I16064"/>
      <c r="J16064"/>
      <c r="K16064"/>
      <c r="L16064"/>
      <c r="M16064"/>
      <c r="N16064"/>
    </row>
    <row r="16065" spans="1:14">
      <c r="A16065" t="s">
        <v>33</v>
      </c>
      <c r="B16065"/>
      <c r="C16065"/>
      <c r="D16065">
        <f>LEN(C16065)</f>
        <v>0</v>
      </c>
      <c r="E16065"/>
      <c r="F16065">
        <f>LEN(E16065)</f>
        <v>0</v>
      </c>
      <c r="G16065"/>
      <c r="H16065"/>
      <c r="I16065"/>
      <c r="J16065"/>
      <c r="K16065"/>
      <c r="L16065"/>
      <c r="M16065"/>
      <c r="N16065"/>
    </row>
    <row r="16066" spans="1:14">
      <c r="A16066" t="s">
        <v>33</v>
      </c>
      <c r="B16066"/>
      <c r="C16066"/>
      <c r="D16066">
        <f>LEN(C16066)</f>
        <v>0</v>
      </c>
      <c r="E16066"/>
      <c r="F16066">
        <f>LEN(E16066)</f>
        <v>0</v>
      </c>
      <c r="G16066"/>
      <c r="H16066"/>
      <c r="I16066"/>
      <c r="J16066"/>
      <c r="K16066"/>
      <c r="L16066"/>
      <c r="M16066"/>
      <c r="N16066"/>
    </row>
    <row r="16067" spans="1:14">
      <c r="A16067" t="s">
        <v>33</v>
      </c>
      <c r="B16067"/>
      <c r="C16067"/>
      <c r="D16067">
        <f>LEN(C16067)</f>
        <v>0</v>
      </c>
      <c r="E16067"/>
      <c r="F16067">
        <f>LEN(E16067)</f>
        <v>0</v>
      </c>
      <c r="G16067"/>
      <c r="H16067"/>
      <c r="I16067"/>
      <c r="J16067"/>
      <c r="K16067"/>
      <c r="L16067"/>
      <c r="M16067"/>
      <c r="N16067"/>
    </row>
    <row r="16068" spans="1:14">
      <c r="A16068" t="s">
        <v>33</v>
      </c>
      <c r="B16068"/>
      <c r="C16068"/>
      <c r="D16068">
        <f>LEN(C16068)</f>
        <v>0</v>
      </c>
      <c r="E16068"/>
      <c r="F16068">
        <f>LEN(E16068)</f>
        <v>0</v>
      </c>
      <c r="G16068"/>
      <c r="H16068"/>
      <c r="I16068"/>
      <c r="J16068"/>
      <c r="K16068"/>
      <c r="L16068"/>
      <c r="M16068"/>
      <c r="N16068"/>
    </row>
    <row r="16069" spans="1:14">
      <c r="A16069" t="s">
        <v>33</v>
      </c>
      <c r="B16069"/>
      <c r="C16069"/>
      <c r="D16069">
        <f>LEN(C16069)</f>
        <v>0</v>
      </c>
      <c r="E16069"/>
      <c r="F16069">
        <f>LEN(E16069)</f>
        <v>0</v>
      </c>
      <c r="G16069"/>
      <c r="H16069"/>
      <c r="I16069"/>
      <c r="J16069"/>
      <c r="K16069"/>
      <c r="L16069"/>
      <c r="M16069"/>
      <c r="N16069"/>
    </row>
    <row r="16070" spans="1:14">
      <c r="A16070" t="s">
        <v>33</v>
      </c>
      <c r="B16070"/>
      <c r="C16070"/>
      <c r="D16070">
        <f>LEN(C16070)</f>
        <v>0</v>
      </c>
      <c r="E16070"/>
      <c r="F16070">
        <f>LEN(E16070)</f>
        <v>0</v>
      </c>
      <c r="G16070"/>
      <c r="H16070"/>
      <c r="I16070"/>
      <c r="J16070"/>
      <c r="K16070"/>
      <c r="L16070"/>
      <c r="M16070"/>
      <c r="N16070"/>
    </row>
    <row r="16071" spans="1:14">
      <c r="A16071" t="s">
        <v>33</v>
      </c>
      <c r="B16071"/>
      <c r="C16071"/>
      <c r="D16071">
        <f>LEN(C16071)</f>
        <v>0</v>
      </c>
      <c r="E16071"/>
      <c r="F16071">
        <f>LEN(E16071)</f>
        <v>0</v>
      </c>
      <c r="G16071"/>
      <c r="H16071"/>
      <c r="I16071"/>
      <c r="J16071"/>
      <c r="K16071"/>
      <c r="L16071"/>
      <c r="M16071"/>
      <c r="N16071"/>
    </row>
    <row r="16072" spans="1:14">
      <c r="A16072" t="s">
        <v>33</v>
      </c>
      <c r="B16072"/>
      <c r="C16072"/>
      <c r="D16072">
        <f>LEN(C16072)</f>
        <v>0</v>
      </c>
      <c r="E16072"/>
      <c r="F16072">
        <f>LEN(E16072)</f>
        <v>0</v>
      </c>
      <c r="G16072"/>
      <c r="H16072"/>
      <c r="I16072"/>
      <c r="J16072"/>
      <c r="K16072"/>
      <c r="L16072"/>
      <c r="M16072"/>
      <c r="N16072"/>
    </row>
    <row r="16073" spans="1:14">
      <c r="A16073" t="s">
        <v>33</v>
      </c>
      <c r="B16073"/>
      <c r="C16073"/>
      <c r="D16073">
        <f>LEN(C16073)</f>
        <v>0</v>
      </c>
      <c r="E16073"/>
      <c r="F16073">
        <f>LEN(E16073)</f>
        <v>0</v>
      </c>
      <c r="G16073"/>
      <c r="H16073"/>
      <c r="I16073"/>
      <c r="J16073"/>
      <c r="K16073"/>
      <c r="L16073"/>
      <c r="M16073"/>
      <c r="N16073"/>
    </row>
    <row r="16074" spans="1:14">
      <c r="A16074" t="s">
        <v>33</v>
      </c>
      <c r="B16074"/>
      <c r="C16074"/>
      <c r="D16074">
        <f>LEN(C16074)</f>
        <v>0</v>
      </c>
      <c r="E16074"/>
      <c r="F16074">
        <f>LEN(E16074)</f>
        <v>0</v>
      </c>
      <c r="G16074"/>
      <c r="H16074"/>
      <c r="I16074"/>
      <c r="J16074"/>
      <c r="K16074"/>
      <c r="L16074"/>
      <c r="M16074"/>
      <c r="N16074"/>
    </row>
    <row r="16075" spans="1:14">
      <c r="A16075" t="s">
        <v>33</v>
      </c>
      <c r="B16075"/>
      <c r="C16075"/>
      <c r="D16075">
        <f>LEN(C16075)</f>
        <v>0</v>
      </c>
      <c r="E16075"/>
      <c r="F16075">
        <f>LEN(E16075)</f>
        <v>0</v>
      </c>
      <c r="G16075"/>
      <c r="H16075"/>
      <c r="I16075"/>
      <c r="J16075"/>
      <c r="K16075"/>
      <c r="L16075"/>
      <c r="M16075"/>
      <c r="N16075"/>
    </row>
    <row r="16076" spans="1:14">
      <c r="A16076" t="s">
        <v>33</v>
      </c>
      <c r="B16076"/>
      <c r="C16076"/>
      <c r="D16076">
        <f>LEN(C16076)</f>
        <v>0</v>
      </c>
      <c r="E16076"/>
      <c r="F16076">
        <f>LEN(E16076)</f>
        <v>0</v>
      </c>
      <c r="G16076"/>
      <c r="H16076"/>
      <c r="I16076"/>
      <c r="J16076"/>
      <c r="K16076"/>
      <c r="L16076"/>
      <c r="M16076"/>
      <c r="N16076"/>
    </row>
    <row r="16077" spans="1:14">
      <c r="A16077" t="s">
        <v>33</v>
      </c>
      <c r="B16077"/>
      <c r="C16077"/>
      <c r="D16077">
        <f>LEN(C16077)</f>
        <v>0</v>
      </c>
      <c r="E16077"/>
      <c r="F16077">
        <f>LEN(E16077)</f>
        <v>0</v>
      </c>
      <c r="G16077"/>
      <c r="H16077"/>
      <c r="I16077"/>
      <c r="J16077"/>
      <c r="K16077"/>
      <c r="L16077"/>
      <c r="M16077"/>
      <c r="N16077"/>
    </row>
    <row r="16078" spans="1:14">
      <c r="A16078" t="s">
        <v>33</v>
      </c>
      <c r="B16078"/>
      <c r="C16078"/>
      <c r="D16078">
        <f>LEN(C16078)</f>
        <v>0</v>
      </c>
      <c r="E16078"/>
      <c r="F16078">
        <f>LEN(E16078)</f>
        <v>0</v>
      </c>
      <c r="G16078"/>
      <c r="H16078"/>
      <c r="I16078"/>
      <c r="J16078"/>
      <c r="K16078"/>
      <c r="L16078"/>
      <c r="M16078"/>
      <c r="N16078"/>
    </row>
    <row r="16079" spans="1:14">
      <c r="A16079" t="s">
        <v>33</v>
      </c>
      <c r="B16079"/>
      <c r="C16079"/>
      <c r="D16079">
        <f>LEN(C16079)</f>
        <v>0</v>
      </c>
      <c r="E16079"/>
      <c r="F16079">
        <f>LEN(E16079)</f>
        <v>0</v>
      </c>
      <c r="G16079"/>
      <c r="H16079"/>
      <c r="I16079"/>
      <c r="J16079"/>
      <c r="K16079"/>
      <c r="L16079"/>
      <c r="M16079"/>
      <c r="N16079"/>
    </row>
    <row r="16080" spans="1:14">
      <c r="A16080" t="s">
        <v>33</v>
      </c>
      <c r="B16080"/>
      <c r="C16080"/>
      <c r="D16080">
        <f>LEN(C16080)</f>
        <v>0</v>
      </c>
      <c r="E16080"/>
      <c r="F16080">
        <f>LEN(E16080)</f>
        <v>0</v>
      </c>
      <c r="G16080"/>
      <c r="H16080"/>
      <c r="I16080"/>
      <c r="J16080"/>
      <c r="K16080"/>
      <c r="L16080"/>
      <c r="M16080"/>
      <c r="N16080"/>
    </row>
    <row r="16081" spans="1:14">
      <c r="A16081" t="s">
        <v>33</v>
      </c>
      <c r="B16081"/>
      <c r="C16081"/>
      <c r="D16081">
        <f>LEN(C16081)</f>
        <v>0</v>
      </c>
      <c r="E16081"/>
      <c r="F16081">
        <f>LEN(E16081)</f>
        <v>0</v>
      </c>
      <c r="G16081"/>
      <c r="H16081"/>
      <c r="I16081"/>
      <c r="J16081"/>
      <c r="K16081"/>
      <c r="L16081"/>
      <c r="M16081"/>
      <c r="N16081"/>
    </row>
    <row r="16082" spans="1:14">
      <c r="A16082" t="s">
        <v>33</v>
      </c>
      <c r="B16082"/>
      <c r="C16082"/>
      <c r="D16082">
        <f>LEN(C16082)</f>
        <v>0</v>
      </c>
      <c r="E16082"/>
      <c r="F16082">
        <f>LEN(E16082)</f>
        <v>0</v>
      </c>
      <c r="G16082"/>
      <c r="H16082"/>
      <c r="I16082"/>
      <c r="J16082"/>
      <c r="K16082"/>
      <c r="L16082"/>
      <c r="M16082"/>
      <c r="N16082"/>
    </row>
    <row r="16083" spans="1:14">
      <c r="A16083" t="s">
        <v>33</v>
      </c>
      <c r="B16083"/>
      <c r="C16083"/>
      <c r="D16083">
        <f>LEN(C16083)</f>
        <v>0</v>
      </c>
      <c r="E16083"/>
      <c r="F16083">
        <f>LEN(E16083)</f>
        <v>0</v>
      </c>
      <c r="G16083"/>
      <c r="H16083"/>
      <c r="I16083"/>
      <c r="J16083"/>
      <c r="K16083"/>
      <c r="L16083"/>
      <c r="M16083"/>
      <c r="N16083"/>
    </row>
    <row r="16084" spans="1:14">
      <c r="A16084" t="s">
        <v>33</v>
      </c>
      <c r="B16084"/>
      <c r="C16084"/>
      <c r="D16084">
        <f>LEN(C16084)</f>
        <v>0</v>
      </c>
      <c r="E16084"/>
      <c r="F16084">
        <f>LEN(E16084)</f>
        <v>0</v>
      </c>
      <c r="G16084"/>
      <c r="H16084"/>
      <c r="I16084"/>
      <c r="J16084"/>
      <c r="K16084"/>
      <c r="L16084"/>
      <c r="M16084"/>
      <c r="N16084"/>
    </row>
    <row r="16085" spans="1:14">
      <c r="A16085" t="s">
        <v>33</v>
      </c>
      <c r="B16085"/>
      <c r="C16085"/>
      <c r="D16085">
        <f>LEN(C16085)</f>
        <v>0</v>
      </c>
      <c r="E16085"/>
      <c r="F16085">
        <f>LEN(E16085)</f>
        <v>0</v>
      </c>
      <c r="G16085"/>
      <c r="H16085"/>
      <c r="I16085"/>
      <c r="J16085"/>
      <c r="K16085"/>
      <c r="L16085"/>
      <c r="M16085"/>
      <c r="N16085"/>
    </row>
    <row r="16086" spans="1:14">
      <c r="A16086" t="s">
        <v>33</v>
      </c>
      <c r="B16086"/>
      <c r="C16086"/>
      <c r="D16086">
        <f>LEN(C16086)</f>
        <v>0</v>
      </c>
      <c r="E16086"/>
      <c r="F16086">
        <f>LEN(E16086)</f>
        <v>0</v>
      </c>
      <c r="G16086"/>
      <c r="H16086"/>
      <c r="I16086"/>
      <c r="J16086"/>
      <c r="K16086"/>
      <c r="L16086"/>
      <c r="M16086"/>
      <c r="N16086"/>
    </row>
    <row r="16087" spans="1:14">
      <c r="A16087" t="s">
        <v>33</v>
      </c>
      <c r="B16087"/>
      <c r="C16087"/>
      <c r="D16087">
        <f>LEN(C16087)</f>
        <v>0</v>
      </c>
      <c r="E16087"/>
      <c r="F16087">
        <f>LEN(E16087)</f>
        <v>0</v>
      </c>
      <c r="G16087"/>
      <c r="H16087"/>
      <c r="I16087"/>
      <c r="J16087"/>
      <c r="K16087"/>
      <c r="L16087"/>
      <c r="M16087"/>
      <c r="N16087"/>
    </row>
    <row r="16088" spans="1:14">
      <c r="A16088" t="s">
        <v>33</v>
      </c>
      <c r="B16088"/>
      <c r="C16088"/>
      <c r="D16088">
        <f>LEN(C16088)</f>
        <v>0</v>
      </c>
      <c r="E16088"/>
      <c r="F16088">
        <f>LEN(E16088)</f>
        <v>0</v>
      </c>
      <c r="G16088"/>
      <c r="H16088"/>
      <c r="I16088"/>
      <c r="J16088"/>
      <c r="K16088"/>
      <c r="L16088"/>
      <c r="M16088"/>
      <c r="N16088"/>
    </row>
    <row r="16089" spans="1:14">
      <c r="A16089" t="s">
        <v>33</v>
      </c>
      <c r="B16089"/>
      <c r="C16089"/>
      <c r="D16089">
        <f>LEN(C16089)</f>
        <v>0</v>
      </c>
      <c r="E16089"/>
      <c r="F16089">
        <f>LEN(E16089)</f>
        <v>0</v>
      </c>
      <c r="G16089"/>
      <c r="H16089"/>
      <c r="I16089"/>
      <c r="J16089"/>
      <c r="K16089"/>
      <c r="L16089"/>
      <c r="M16089"/>
      <c r="N16089"/>
    </row>
    <row r="16090" spans="1:14">
      <c r="A16090" t="s">
        <v>33</v>
      </c>
      <c r="B16090"/>
      <c r="C16090"/>
      <c r="D16090">
        <f>LEN(C16090)</f>
        <v>0</v>
      </c>
      <c r="E16090"/>
      <c r="F16090">
        <f>LEN(E16090)</f>
        <v>0</v>
      </c>
      <c r="G16090"/>
      <c r="H16090"/>
      <c r="I16090"/>
      <c r="J16090"/>
      <c r="K16090"/>
      <c r="L16090"/>
      <c r="M16090"/>
      <c r="N16090"/>
    </row>
    <row r="16091" spans="1:14">
      <c r="A16091" t="s">
        <v>33</v>
      </c>
      <c r="B16091"/>
      <c r="C16091"/>
      <c r="D16091">
        <f>LEN(C16091)</f>
        <v>0</v>
      </c>
      <c r="E16091"/>
      <c r="F16091">
        <f>LEN(E16091)</f>
        <v>0</v>
      </c>
      <c r="G16091"/>
      <c r="H16091"/>
      <c r="I16091"/>
      <c r="J16091"/>
      <c r="K16091"/>
      <c r="L16091"/>
      <c r="M16091"/>
      <c r="N16091"/>
    </row>
    <row r="16092" spans="1:14">
      <c r="A16092" t="s">
        <v>33</v>
      </c>
      <c r="B16092"/>
      <c r="C16092"/>
      <c r="D16092">
        <f>LEN(C16092)</f>
        <v>0</v>
      </c>
      <c r="E16092"/>
      <c r="F16092">
        <f>LEN(E16092)</f>
        <v>0</v>
      </c>
      <c r="G16092"/>
      <c r="H16092"/>
      <c r="I16092"/>
      <c r="J16092"/>
      <c r="K16092"/>
      <c r="L16092"/>
      <c r="M16092"/>
      <c r="N16092"/>
    </row>
    <row r="16093" spans="1:14">
      <c r="A16093" t="s">
        <v>33</v>
      </c>
      <c r="B16093"/>
      <c r="C16093"/>
      <c r="D16093">
        <f>LEN(C16093)</f>
        <v>0</v>
      </c>
      <c r="E16093"/>
      <c r="F16093">
        <f>LEN(E16093)</f>
        <v>0</v>
      </c>
      <c r="G16093"/>
      <c r="H16093"/>
      <c r="I16093"/>
      <c r="J16093"/>
      <c r="K16093"/>
      <c r="L16093"/>
      <c r="M16093"/>
      <c r="N16093"/>
    </row>
    <row r="16094" spans="1:14">
      <c r="A16094" t="s">
        <v>33</v>
      </c>
      <c r="B16094"/>
      <c r="C16094"/>
      <c r="D16094">
        <f>LEN(C16094)</f>
        <v>0</v>
      </c>
      <c r="E16094"/>
      <c r="F16094">
        <f>LEN(E16094)</f>
        <v>0</v>
      </c>
      <c r="G16094"/>
      <c r="H16094"/>
      <c r="I16094"/>
      <c r="J16094"/>
      <c r="K16094"/>
      <c r="L16094"/>
      <c r="M16094"/>
      <c r="N16094"/>
    </row>
    <row r="16095" spans="1:14">
      <c r="A16095" t="s">
        <v>33</v>
      </c>
      <c r="B16095"/>
      <c r="C16095"/>
      <c r="D16095">
        <f>LEN(C16095)</f>
        <v>0</v>
      </c>
      <c r="E16095"/>
      <c r="F16095">
        <f>LEN(E16095)</f>
        <v>0</v>
      </c>
      <c r="G16095"/>
      <c r="H16095"/>
      <c r="I16095"/>
      <c r="J16095"/>
      <c r="K16095"/>
      <c r="L16095"/>
      <c r="M16095"/>
      <c r="N16095"/>
    </row>
    <row r="16096" spans="1:14">
      <c r="A16096" t="s">
        <v>33</v>
      </c>
      <c r="B16096"/>
      <c r="C16096"/>
      <c r="D16096">
        <f>LEN(C16096)</f>
        <v>0</v>
      </c>
      <c r="E16096"/>
      <c r="F16096">
        <f>LEN(E16096)</f>
        <v>0</v>
      </c>
      <c r="G16096"/>
      <c r="H16096"/>
      <c r="I16096"/>
      <c r="J16096"/>
      <c r="K16096"/>
      <c r="L16096"/>
      <c r="M16096"/>
      <c r="N16096"/>
    </row>
    <row r="16097" spans="1:14">
      <c r="A16097" t="s">
        <v>33</v>
      </c>
      <c r="B16097"/>
      <c r="C16097"/>
      <c r="D16097">
        <f>LEN(C16097)</f>
        <v>0</v>
      </c>
      <c r="E16097"/>
      <c r="F16097">
        <f>LEN(E16097)</f>
        <v>0</v>
      </c>
      <c r="G16097"/>
      <c r="H16097"/>
      <c r="I16097"/>
      <c r="J16097"/>
      <c r="K16097"/>
      <c r="L16097"/>
      <c r="M16097"/>
      <c r="N16097"/>
    </row>
    <row r="16098" spans="1:14">
      <c r="A16098" t="s">
        <v>33</v>
      </c>
      <c r="B16098"/>
      <c r="C16098"/>
      <c r="D16098">
        <f>LEN(C16098)</f>
        <v>0</v>
      </c>
      <c r="E16098"/>
      <c r="F16098">
        <f>LEN(E16098)</f>
        <v>0</v>
      </c>
      <c r="G16098"/>
      <c r="H16098"/>
      <c r="I16098"/>
      <c r="J16098"/>
      <c r="K16098"/>
      <c r="L16098"/>
      <c r="M16098"/>
      <c r="N16098"/>
    </row>
    <row r="16099" spans="1:14">
      <c r="A16099" t="s">
        <v>33</v>
      </c>
      <c r="B16099"/>
      <c r="C16099"/>
      <c r="D16099">
        <f>LEN(C16099)</f>
        <v>0</v>
      </c>
      <c r="E16099"/>
      <c r="F16099">
        <f>LEN(E16099)</f>
        <v>0</v>
      </c>
      <c r="G16099"/>
      <c r="H16099"/>
      <c r="I16099"/>
      <c r="J16099"/>
      <c r="K16099"/>
      <c r="L16099"/>
      <c r="M16099"/>
      <c r="N16099"/>
    </row>
    <row r="16100" spans="1:14">
      <c r="A16100" t="s">
        <v>33</v>
      </c>
      <c r="B16100"/>
      <c r="C16100"/>
      <c r="D16100">
        <f>LEN(C16100)</f>
        <v>0</v>
      </c>
      <c r="E16100"/>
      <c r="F16100">
        <f>LEN(E16100)</f>
        <v>0</v>
      </c>
      <c r="G16100"/>
      <c r="H16100"/>
      <c r="I16100"/>
      <c r="J16100"/>
      <c r="K16100"/>
      <c r="L16100"/>
      <c r="M16100"/>
      <c r="N16100"/>
    </row>
    <row r="16101" spans="1:14">
      <c r="A16101" t="s">
        <v>33</v>
      </c>
      <c r="B16101"/>
      <c r="C16101"/>
      <c r="D16101">
        <f>LEN(C16101)</f>
        <v>0</v>
      </c>
      <c r="E16101"/>
      <c r="F16101">
        <f>LEN(E16101)</f>
        <v>0</v>
      </c>
      <c r="G16101"/>
      <c r="H16101"/>
      <c r="I16101"/>
      <c r="J16101"/>
      <c r="K16101"/>
      <c r="L16101"/>
      <c r="M16101"/>
      <c r="N16101"/>
    </row>
    <row r="16102" spans="1:14">
      <c r="A16102" t="s">
        <v>33</v>
      </c>
      <c r="B16102"/>
      <c r="C16102"/>
      <c r="D16102">
        <f>LEN(C16102)</f>
        <v>0</v>
      </c>
      <c r="E16102"/>
      <c r="F16102">
        <f>LEN(E16102)</f>
        <v>0</v>
      </c>
      <c r="G16102"/>
      <c r="H16102"/>
      <c r="I16102"/>
      <c r="J16102"/>
      <c r="K16102"/>
      <c r="L16102"/>
      <c r="M16102"/>
      <c r="N16102"/>
    </row>
    <row r="16103" spans="1:14">
      <c r="A16103" t="s">
        <v>33</v>
      </c>
      <c r="B16103"/>
      <c r="C16103"/>
      <c r="D16103">
        <f>LEN(C16103)</f>
        <v>0</v>
      </c>
      <c r="E16103"/>
      <c r="F16103">
        <f>LEN(E16103)</f>
        <v>0</v>
      </c>
      <c r="G16103"/>
      <c r="H16103"/>
      <c r="I16103"/>
      <c r="J16103"/>
      <c r="K16103"/>
      <c r="L16103"/>
      <c r="M16103"/>
      <c r="N16103"/>
    </row>
    <row r="16104" spans="1:14">
      <c r="A16104" t="s">
        <v>33</v>
      </c>
      <c r="B16104"/>
      <c r="C16104"/>
      <c r="D16104">
        <f>LEN(C16104)</f>
        <v>0</v>
      </c>
      <c r="E16104"/>
      <c r="F16104">
        <f>LEN(E16104)</f>
        <v>0</v>
      </c>
      <c r="G16104"/>
      <c r="H16104"/>
      <c r="I16104"/>
      <c r="J16104"/>
      <c r="K16104"/>
      <c r="L16104"/>
      <c r="M16104"/>
      <c r="N16104"/>
    </row>
    <row r="16105" spans="1:14">
      <c r="A16105" t="s">
        <v>33</v>
      </c>
      <c r="B16105"/>
      <c r="C16105"/>
      <c r="D16105">
        <f>LEN(C16105)</f>
        <v>0</v>
      </c>
      <c r="E16105"/>
      <c r="F16105">
        <f>LEN(E16105)</f>
        <v>0</v>
      </c>
      <c r="G16105"/>
      <c r="H16105"/>
      <c r="I16105"/>
      <c r="J16105"/>
      <c r="K16105"/>
      <c r="L16105"/>
      <c r="M16105"/>
      <c r="N16105"/>
    </row>
    <row r="16106" spans="1:14">
      <c r="A16106" t="s">
        <v>33</v>
      </c>
      <c r="B16106"/>
      <c r="C16106"/>
      <c r="D16106">
        <f>LEN(C16106)</f>
        <v>0</v>
      </c>
      <c r="E16106"/>
      <c r="F16106">
        <f>LEN(E16106)</f>
        <v>0</v>
      </c>
      <c r="G16106"/>
      <c r="H16106"/>
      <c r="I16106"/>
      <c r="J16106"/>
      <c r="K16106"/>
      <c r="L16106"/>
      <c r="M16106"/>
      <c r="N16106"/>
    </row>
    <row r="16107" spans="1:14">
      <c r="A16107" t="s">
        <v>33</v>
      </c>
      <c r="B16107"/>
      <c r="C16107"/>
      <c r="D16107">
        <f>LEN(C16107)</f>
        <v>0</v>
      </c>
      <c r="E16107"/>
      <c r="F16107">
        <f>LEN(E16107)</f>
        <v>0</v>
      </c>
      <c r="G16107"/>
      <c r="H16107"/>
      <c r="I16107"/>
      <c r="J16107"/>
      <c r="K16107"/>
      <c r="L16107"/>
      <c r="M16107"/>
      <c r="N16107"/>
    </row>
    <row r="16108" spans="1:14">
      <c r="A16108" t="s">
        <v>33</v>
      </c>
      <c r="B16108"/>
      <c r="C16108"/>
      <c r="D16108">
        <f>LEN(C16108)</f>
        <v>0</v>
      </c>
      <c r="E16108"/>
      <c r="F16108">
        <f>LEN(E16108)</f>
        <v>0</v>
      </c>
      <c r="G16108"/>
      <c r="H16108"/>
      <c r="I16108"/>
      <c r="J16108"/>
      <c r="K16108"/>
      <c r="L16108"/>
      <c r="M16108"/>
      <c r="N16108"/>
    </row>
    <row r="16109" spans="1:14">
      <c r="A16109" t="s">
        <v>33</v>
      </c>
      <c r="B16109"/>
      <c r="C16109"/>
      <c r="D16109">
        <f>LEN(C16109)</f>
        <v>0</v>
      </c>
      <c r="E16109"/>
      <c r="F16109">
        <f>LEN(E16109)</f>
        <v>0</v>
      </c>
      <c r="G16109"/>
      <c r="H16109"/>
      <c r="I16109"/>
      <c r="J16109"/>
      <c r="K16109"/>
      <c r="L16109"/>
      <c r="M16109"/>
      <c r="N16109"/>
    </row>
    <row r="16110" spans="1:14">
      <c r="A16110" t="s">
        <v>33</v>
      </c>
      <c r="B16110"/>
      <c r="C16110"/>
      <c r="D16110">
        <f>LEN(C16110)</f>
        <v>0</v>
      </c>
      <c r="E16110"/>
      <c r="F16110">
        <f>LEN(E16110)</f>
        <v>0</v>
      </c>
      <c r="G16110"/>
      <c r="H16110"/>
      <c r="I16110"/>
      <c r="J16110"/>
      <c r="K16110"/>
      <c r="L16110"/>
      <c r="M16110"/>
      <c r="N16110"/>
    </row>
    <row r="16111" spans="1:14">
      <c r="A16111" t="s">
        <v>33</v>
      </c>
      <c r="B16111"/>
      <c r="C16111"/>
      <c r="D16111">
        <f>LEN(C16111)</f>
        <v>0</v>
      </c>
      <c r="E16111"/>
      <c r="F16111">
        <f>LEN(E16111)</f>
        <v>0</v>
      </c>
      <c r="G16111"/>
      <c r="H16111"/>
      <c r="I16111"/>
      <c r="J16111"/>
      <c r="K16111"/>
      <c r="L16111"/>
      <c r="M16111"/>
      <c r="N16111"/>
    </row>
    <row r="16112" spans="1:14">
      <c r="A16112" t="s">
        <v>33</v>
      </c>
      <c r="B16112"/>
      <c r="C16112"/>
      <c r="D16112">
        <f>LEN(C16112)</f>
        <v>0</v>
      </c>
      <c r="E16112"/>
      <c r="F16112">
        <f>LEN(E16112)</f>
        <v>0</v>
      </c>
      <c r="G16112"/>
      <c r="H16112"/>
      <c r="I16112"/>
      <c r="J16112"/>
      <c r="K16112"/>
      <c r="L16112"/>
      <c r="M16112"/>
      <c r="N16112"/>
    </row>
    <row r="16113" spans="1:14">
      <c r="A16113" t="s">
        <v>33</v>
      </c>
      <c r="B16113"/>
      <c r="C16113"/>
      <c r="D16113">
        <f>LEN(C16113)</f>
        <v>0</v>
      </c>
      <c r="E16113"/>
      <c r="F16113">
        <f>LEN(E16113)</f>
        <v>0</v>
      </c>
      <c r="G16113"/>
      <c r="H16113"/>
      <c r="I16113"/>
      <c r="J16113"/>
      <c r="K16113"/>
      <c r="L16113"/>
      <c r="M16113"/>
      <c r="N16113"/>
    </row>
    <row r="16114" spans="1:14">
      <c r="A16114" t="s">
        <v>33</v>
      </c>
      <c r="B16114"/>
      <c r="C16114"/>
      <c r="D16114">
        <f>LEN(C16114)</f>
        <v>0</v>
      </c>
      <c r="E16114"/>
      <c r="F16114">
        <f>LEN(E16114)</f>
        <v>0</v>
      </c>
      <c r="G16114"/>
      <c r="H16114"/>
      <c r="I16114"/>
      <c r="J16114"/>
      <c r="K16114"/>
      <c r="L16114"/>
      <c r="M16114"/>
      <c r="N16114"/>
    </row>
    <row r="16115" spans="1:14">
      <c r="A16115" t="s">
        <v>33</v>
      </c>
      <c r="B16115"/>
      <c r="C16115"/>
      <c r="D16115">
        <f>LEN(C16115)</f>
        <v>0</v>
      </c>
      <c r="E16115"/>
      <c r="F16115">
        <f>LEN(E16115)</f>
        <v>0</v>
      </c>
      <c r="G16115"/>
      <c r="H16115"/>
      <c r="I16115"/>
      <c r="J16115"/>
      <c r="K16115"/>
      <c r="L16115"/>
      <c r="M16115"/>
      <c r="N16115"/>
    </row>
    <row r="16116" spans="1:14">
      <c r="A16116" t="s">
        <v>33</v>
      </c>
      <c r="B16116"/>
      <c r="C16116"/>
      <c r="D16116">
        <f>LEN(C16116)</f>
        <v>0</v>
      </c>
      <c r="E16116"/>
      <c r="F16116">
        <f>LEN(E16116)</f>
        <v>0</v>
      </c>
      <c r="G16116"/>
      <c r="H16116"/>
      <c r="I16116"/>
      <c r="J16116"/>
      <c r="K16116"/>
      <c r="L16116"/>
      <c r="M16116"/>
      <c r="N16116"/>
    </row>
    <row r="16117" spans="1:14">
      <c r="A16117" t="s">
        <v>33</v>
      </c>
      <c r="B16117"/>
      <c r="C16117"/>
      <c r="D16117">
        <f>LEN(C16117)</f>
        <v>0</v>
      </c>
      <c r="E16117"/>
      <c r="F16117">
        <f>LEN(E16117)</f>
        <v>0</v>
      </c>
      <c r="G16117"/>
      <c r="H16117"/>
      <c r="I16117"/>
      <c r="J16117"/>
      <c r="K16117"/>
      <c r="L16117"/>
      <c r="M16117"/>
      <c r="N16117"/>
    </row>
    <row r="16118" spans="1:14">
      <c r="A16118" t="s">
        <v>33</v>
      </c>
      <c r="B16118"/>
      <c r="C16118"/>
      <c r="D16118">
        <f>LEN(C16118)</f>
        <v>0</v>
      </c>
      <c r="E16118"/>
      <c r="F16118">
        <f>LEN(E16118)</f>
        <v>0</v>
      </c>
      <c r="G16118"/>
      <c r="H16118"/>
      <c r="I16118"/>
      <c r="J16118"/>
      <c r="K16118"/>
      <c r="L16118"/>
      <c r="M16118"/>
      <c r="N16118"/>
    </row>
    <row r="16119" spans="1:14">
      <c r="A16119" t="s">
        <v>33</v>
      </c>
      <c r="B16119"/>
      <c r="C16119"/>
      <c r="D16119">
        <f>LEN(C16119)</f>
        <v>0</v>
      </c>
      <c r="E16119"/>
      <c r="F16119">
        <f>LEN(E16119)</f>
        <v>0</v>
      </c>
      <c r="G16119"/>
      <c r="H16119"/>
      <c r="I16119"/>
      <c r="J16119"/>
      <c r="K16119"/>
      <c r="L16119"/>
      <c r="M16119"/>
      <c r="N16119"/>
    </row>
    <row r="16120" spans="1:14">
      <c r="A16120" t="s">
        <v>33</v>
      </c>
      <c r="B16120"/>
      <c r="C16120"/>
      <c r="D16120">
        <f>LEN(C16120)</f>
        <v>0</v>
      </c>
      <c r="E16120"/>
      <c r="F16120">
        <f>LEN(E16120)</f>
        <v>0</v>
      </c>
      <c r="G16120"/>
      <c r="H16120"/>
      <c r="I16120"/>
      <c r="J16120"/>
      <c r="K16120"/>
      <c r="L16120"/>
      <c r="M16120"/>
      <c r="N16120"/>
    </row>
    <row r="16121" spans="1:14">
      <c r="A16121" t="s">
        <v>33</v>
      </c>
      <c r="B16121"/>
      <c r="C16121"/>
      <c r="D16121">
        <f>LEN(C16121)</f>
        <v>0</v>
      </c>
      <c r="E16121"/>
      <c r="F16121">
        <f>LEN(E16121)</f>
        <v>0</v>
      </c>
      <c r="G16121"/>
      <c r="H16121"/>
      <c r="I16121"/>
      <c r="J16121"/>
      <c r="K16121"/>
      <c r="L16121"/>
      <c r="M16121"/>
      <c r="N16121"/>
    </row>
    <row r="16122" spans="1:14">
      <c r="A16122" t="s">
        <v>33</v>
      </c>
      <c r="B16122"/>
      <c r="C16122"/>
      <c r="D16122">
        <f>LEN(C16122)</f>
        <v>0</v>
      </c>
      <c r="E16122"/>
      <c r="F16122">
        <f>LEN(E16122)</f>
        <v>0</v>
      </c>
      <c r="G16122"/>
      <c r="H16122"/>
      <c r="I16122"/>
      <c r="J16122"/>
      <c r="K16122"/>
      <c r="L16122"/>
      <c r="M16122"/>
      <c r="N16122"/>
    </row>
    <row r="16123" spans="1:14">
      <c r="A16123" t="s">
        <v>33</v>
      </c>
      <c r="B16123"/>
      <c r="C16123"/>
      <c r="D16123">
        <f>LEN(C16123)</f>
        <v>0</v>
      </c>
      <c r="E16123"/>
      <c r="F16123">
        <f>LEN(E16123)</f>
        <v>0</v>
      </c>
      <c r="G16123"/>
      <c r="H16123"/>
      <c r="I16123"/>
      <c r="J16123"/>
      <c r="K16123"/>
      <c r="L16123"/>
      <c r="M16123"/>
      <c r="N16123"/>
    </row>
    <row r="16124" spans="1:14">
      <c r="A16124" t="s">
        <v>33</v>
      </c>
      <c r="B16124"/>
      <c r="C16124"/>
      <c r="D16124">
        <f>LEN(C16124)</f>
        <v>0</v>
      </c>
      <c r="E16124"/>
      <c r="F16124">
        <f>LEN(E16124)</f>
        <v>0</v>
      </c>
      <c r="G16124"/>
      <c r="H16124"/>
      <c r="I16124"/>
      <c r="J16124"/>
      <c r="K16124"/>
      <c r="L16124"/>
      <c r="M16124"/>
      <c r="N16124"/>
    </row>
    <row r="16125" spans="1:14">
      <c r="A16125" t="s">
        <v>33</v>
      </c>
      <c r="B16125"/>
      <c r="C16125"/>
      <c r="D16125">
        <f>LEN(C16125)</f>
        <v>0</v>
      </c>
      <c r="E16125"/>
      <c r="F16125">
        <f>LEN(E16125)</f>
        <v>0</v>
      </c>
      <c r="G16125"/>
      <c r="H16125"/>
      <c r="I16125"/>
      <c r="J16125"/>
      <c r="K16125"/>
      <c r="L16125"/>
      <c r="M16125"/>
      <c r="N16125"/>
    </row>
    <row r="16126" spans="1:14">
      <c r="A16126" t="s">
        <v>33</v>
      </c>
      <c r="B16126"/>
      <c r="C16126"/>
      <c r="D16126">
        <f>LEN(C16126)</f>
        <v>0</v>
      </c>
      <c r="E16126"/>
      <c r="F16126">
        <f>LEN(E16126)</f>
        <v>0</v>
      </c>
      <c r="G16126"/>
      <c r="H16126"/>
      <c r="I16126"/>
      <c r="J16126"/>
      <c r="K16126"/>
      <c r="L16126"/>
      <c r="M16126"/>
      <c r="N16126"/>
    </row>
    <row r="16127" spans="1:14">
      <c r="A16127" t="s">
        <v>33</v>
      </c>
      <c r="B16127"/>
      <c r="C16127"/>
      <c r="D16127">
        <f>LEN(C16127)</f>
        <v>0</v>
      </c>
      <c r="E16127"/>
      <c r="F16127">
        <f>LEN(E16127)</f>
        <v>0</v>
      </c>
      <c r="G16127"/>
      <c r="H16127"/>
      <c r="I16127"/>
      <c r="J16127"/>
      <c r="K16127"/>
      <c r="L16127"/>
      <c r="M16127"/>
      <c r="N16127"/>
    </row>
    <row r="16128" spans="1:14">
      <c r="A16128" t="s">
        <v>33</v>
      </c>
      <c r="B16128"/>
      <c r="C16128"/>
      <c r="D16128">
        <f>LEN(C16128)</f>
        <v>0</v>
      </c>
      <c r="E16128"/>
      <c r="F16128">
        <f>LEN(E16128)</f>
        <v>0</v>
      </c>
      <c r="G16128"/>
      <c r="H16128"/>
      <c r="I16128"/>
      <c r="J16128"/>
      <c r="K16128"/>
      <c r="L16128"/>
      <c r="M16128"/>
      <c r="N16128"/>
    </row>
    <row r="16129" spans="1:14">
      <c r="A16129" t="s">
        <v>33</v>
      </c>
      <c r="B16129"/>
      <c r="C16129"/>
      <c r="D16129">
        <f>LEN(C16129)</f>
        <v>0</v>
      </c>
      <c r="E16129"/>
      <c r="F16129">
        <f>LEN(E16129)</f>
        <v>0</v>
      </c>
      <c r="G16129"/>
      <c r="H16129"/>
      <c r="I16129"/>
      <c r="J16129"/>
      <c r="K16129"/>
      <c r="L16129"/>
      <c r="M16129"/>
      <c r="N16129"/>
    </row>
    <row r="16130" spans="1:14">
      <c r="A16130" t="s">
        <v>33</v>
      </c>
      <c r="B16130"/>
      <c r="C16130"/>
      <c r="D16130">
        <f>LEN(C16130)</f>
        <v>0</v>
      </c>
      <c r="E16130"/>
      <c r="F16130">
        <f>LEN(E16130)</f>
        <v>0</v>
      </c>
      <c r="G16130"/>
      <c r="H16130"/>
      <c r="I16130"/>
      <c r="J16130"/>
      <c r="K16130"/>
      <c r="L16130"/>
      <c r="M16130"/>
      <c r="N16130"/>
    </row>
    <row r="16131" spans="1:14">
      <c r="A16131" t="s">
        <v>33</v>
      </c>
      <c r="B16131"/>
      <c r="C16131"/>
      <c r="D16131">
        <f>LEN(C16131)</f>
        <v>0</v>
      </c>
      <c r="E16131"/>
      <c r="F16131">
        <f>LEN(E16131)</f>
        <v>0</v>
      </c>
      <c r="G16131"/>
      <c r="H16131"/>
      <c r="I16131"/>
      <c r="J16131"/>
      <c r="K16131"/>
      <c r="L16131"/>
      <c r="M16131"/>
      <c r="N16131"/>
    </row>
    <row r="16132" spans="1:14">
      <c r="A16132" t="s">
        <v>33</v>
      </c>
      <c r="B16132"/>
      <c r="C16132"/>
      <c r="D16132">
        <f>LEN(C16132)</f>
        <v>0</v>
      </c>
      <c r="E16132"/>
      <c r="F16132">
        <f>LEN(E16132)</f>
        <v>0</v>
      </c>
      <c r="G16132"/>
      <c r="H16132"/>
      <c r="I16132"/>
      <c r="J16132"/>
      <c r="K16132"/>
      <c r="L16132"/>
      <c r="M16132"/>
      <c r="N16132"/>
    </row>
    <row r="16133" spans="1:14">
      <c r="A16133" t="s">
        <v>33</v>
      </c>
      <c r="B16133"/>
      <c r="C16133"/>
      <c r="D16133">
        <f>LEN(C16133)</f>
        <v>0</v>
      </c>
      <c r="E16133"/>
      <c r="F16133">
        <f>LEN(E16133)</f>
        <v>0</v>
      </c>
      <c r="G16133"/>
      <c r="H16133"/>
      <c r="I16133"/>
      <c r="J16133"/>
      <c r="K16133"/>
      <c r="L16133"/>
      <c r="M16133"/>
      <c r="N16133"/>
    </row>
    <row r="16134" spans="1:14">
      <c r="A16134" t="s">
        <v>33</v>
      </c>
      <c r="B16134"/>
      <c r="C16134"/>
      <c r="D16134">
        <f>LEN(C16134)</f>
        <v>0</v>
      </c>
      <c r="E16134"/>
      <c r="F16134">
        <f>LEN(E16134)</f>
        <v>0</v>
      </c>
      <c r="G16134"/>
      <c r="H16134"/>
      <c r="I16134"/>
      <c r="J16134"/>
      <c r="K16134"/>
      <c r="L16134"/>
      <c r="M16134"/>
      <c r="N16134"/>
    </row>
    <row r="16135" spans="1:14">
      <c r="A16135" t="s">
        <v>33</v>
      </c>
      <c r="B16135"/>
      <c r="C16135"/>
      <c r="D16135">
        <f>LEN(C16135)</f>
        <v>0</v>
      </c>
      <c r="E16135"/>
      <c r="F16135">
        <f>LEN(E16135)</f>
        <v>0</v>
      </c>
      <c r="G16135"/>
      <c r="H16135"/>
      <c r="I16135"/>
      <c r="J16135"/>
      <c r="K16135"/>
      <c r="L16135"/>
      <c r="M16135"/>
      <c r="N16135"/>
    </row>
    <row r="16136" spans="1:14">
      <c r="A16136" t="s">
        <v>33</v>
      </c>
      <c r="B16136"/>
      <c r="C16136"/>
      <c r="D16136">
        <f>LEN(C16136)</f>
        <v>0</v>
      </c>
      <c r="E16136"/>
      <c r="F16136">
        <f>LEN(E16136)</f>
        <v>0</v>
      </c>
      <c r="G16136"/>
      <c r="H16136"/>
      <c r="I16136"/>
      <c r="J16136"/>
      <c r="K16136"/>
      <c r="L16136"/>
      <c r="M16136"/>
      <c r="N16136"/>
    </row>
    <row r="16137" spans="1:14">
      <c r="A16137" t="s">
        <v>33</v>
      </c>
      <c r="B16137"/>
      <c r="C16137"/>
      <c r="D16137">
        <f>LEN(C16137)</f>
        <v>0</v>
      </c>
      <c r="E16137"/>
      <c r="F16137">
        <f>LEN(E16137)</f>
        <v>0</v>
      </c>
      <c r="G16137"/>
      <c r="H16137"/>
      <c r="I16137"/>
      <c r="J16137"/>
      <c r="K16137"/>
      <c r="L16137"/>
      <c r="M16137"/>
      <c r="N16137"/>
    </row>
    <row r="16138" spans="1:14">
      <c r="A16138" t="s">
        <v>33</v>
      </c>
      <c r="B16138"/>
      <c r="C16138"/>
      <c r="D16138">
        <f>LEN(C16138)</f>
        <v>0</v>
      </c>
      <c r="E16138"/>
      <c r="F16138">
        <f>LEN(E16138)</f>
        <v>0</v>
      </c>
      <c r="G16138"/>
      <c r="H16138"/>
      <c r="I16138"/>
      <c r="J16138"/>
      <c r="K16138"/>
      <c r="L16138"/>
      <c r="M16138"/>
      <c r="N16138"/>
    </row>
    <row r="16139" spans="1:14">
      <c r="A16139" t="s">
        <v>33</v>
      </c>
      <c r="B16139"/>
      <c r="C16139"/>
      <c r="D16139">
        <f>LEN(C16139)</f>
        <v>0</v>
      </c>
      <c r="E16139"/>
      <c r="F16139">
        <f>LEN(E16139)</f>
        <v>0</v>
      </c>
      <c r="G16139"/>
      <c r="H16139"/>
      <c r="I16139"/>
      <c r="J16139"/>
      <c r="K16139"/>
      <c r="L16139"/>
      <c r="M16139"/>
      <c r="N16139"/>
    </row>
    <row r="16140" spans="1:14">
      <c r="A16140" t="s">
        <v>33</v>
      </c>
      <c r="B16140"/>
      <c r="C16140"/>
      <c r="D16140">
        <f>LEN(C16140)</f>
        <v>0</v>
      </c>
      <c r="E16140"/>
      <c r="F16140">
        <f>LEN(E16140)</f>
        <v>0</v>
      </c>
      <c r="G16140"/>
      <c r="H16140"/>
      <c r="I16140"/>
      <c r="J16140"/>
      <c r="K16140"/>
      <c r="L16140"/>
      <c r="M16140"/>
      <c r="N16140"/>
    </row>
    <row r="16141" spans="1:14">
      <c r="A16141" t="s">
        <v>33</v>
      </c>
      <c r="B16141"/>
      <c r="C16141"/>
      <c r="D16141">
        <f>LEN(C16141)</f>
        <v>0</v>
      </c>
      <c r="E16141"/>
      <c r="F16141">
        <f>LEN(E16141)</f>
        <v>0</v>
      </c>
      <c r="G16141"/>
      <c r="H16141"/>
      <c r="I16141"/>
      <c r="J16141"/>
      <c r="K16141"/>
      <c r="L16141"/>
      <c r="M16141"/>
      <c r="N16141"/>
    </row>
    <row r="16142" spans="1:14">
      <c r="A16142" t="s">
        <v>33</v>
      </c>
      <c r="B16142"/>
      <c r="C16142"/>
      <c r="D16142">
        <f>LEN(C16142)</f>
        <v>0</v>
      </c>
      <c r="E16142"/>
      <c r="F16142">
        <f>LEN(E16142)</f>
        <v>0</v>
      </c>
      <c r="G16142"/>
      <c r="H16142"/>
      <c r="I16142"/>
      <c r="J16142"/>
      <c r="K16142"/>
      <c r="L16142"/>
      <c r="M16142"/>
      <c r="N16142"/>
    </row>
    <row r="16143" spans="1:14">
      <c r="A16143" t="s">
        <v>33</v>
      </c>
      <c r="B16143"/>
      <c r="C16143"/>
      <c r="D16143">
        <f>LEN(C16143)</f>
        <v>0</v>
      </c>
      <c r="E16143"/>
      <c r="F16143">
        <f>LEN(E16143)</f>
        <v>0</v>
      </c>
      <c r="G16143"/>
      <c r="H16143"/>
      <c r="I16143"/>
      <c r="J16143"/>
      <c r="K16143"/>
      <c r="L16143"/>
      <c r="M16143"/>
      <c r="N16143"/>
    </row>
    <row r="16144" spans="1:14">
      <c r="A16144" t="s">
        <v>33</v>
      </c>
      <c r="B16144"/>
      <c r="C16144"/>
      <c r="D16144">
        <f>LEN(C16144)</f>
        <v>0</v>
      </c>
      <c r="E16144"/>
      <c r="F16144">
        <f>LEN(E16144)</f>
        <v>0</v>
      </c>
      <c r="G16144"/>
      <c r="H16144"/>
      <c r="I16144"/>
      <c r="J16144"/>
      <c r="K16144"/>
      <c r="L16144"/>
      <c r="M16144"/>
      <c r="N16144"/>
    </row>
    <row r="16145" spans="1:14">
      <c r="A16145" t="s">
        <v>33</v>
      </c>
      <c r="B16145"/>
      <c r="C16145"/>
      <c r="D16145">
        <f>LEN(C16145)</f>
        <v>0</v>
      </c>
      <c r="E16145"/>
      <c r="F16145">
        <f>LEN(E16145)</f>
        <v>0</v>
      </c>
      <c r="G16145"/>
      <c r="H16145"/>
      <c r="I16145"/>
      <c r="J16145"/>
      <c r="K16145"/>
      <c r="L16145"/>
      <c r="M16145"/>
      <c r="N16145"/>
    </row>
    <row r="16146" spans="1:14">
      <c r="A16146" t="s">
        <v>33</v>
      </c>
      <c r="B16146"/>
      <c r="C16146"/>
      <c r="D16146">
        <f>LEN(C16146)</f>
        <v>0</v>
      </c>
      <c r="E16146"/>
      <c r="F16146">
        <f>LEN(E16146)</f>
        <v>0</v>
      </c>
      <c r="G16146"/>
      <c r="H16146"/>
      <c r="I16146"/>
      <c r="J16146"/>
      <c r="K16146"/>
      <c r="L16146"/>
      <c r="M16146"/>
      <c r="N16146"/>
    </row>
    <row r="16147" spans="1:14">
      <c r="A16147" t="s">
        <v>33</v>
      </c>
      <c r="B16147"/>
      <c r="C16147"/>
      <c r="D16147">
        <f>LEN(C16147)</f>
        <v>0</v>
      </c>
      <c r="E16147"/>
      <c r="F16147">
        <f>LEN(E16147)</f>
        <v>0</v>
      </c>
      <c r="G16147"/>
      <c r="H16147"/>
      <c r="I16147"/>
      <c r="J16147"/>
      <c r="K16147"/>
      <c r="L16147"/>
      <c r="M16147"/>
      <c r="N16147"/>
    </row>
    <row r="16148" spans="1:14">
      <c r="A16148" t="s">
        <v>33</v>
      </c>
      <c r="B16148"/>
      <c r="C16148"/>
      <c r="D16148">
        <f>LEN(C16148)</f>
        <v>0</v>
      </c>
      <c r="E16148"/>
      <c r="F16148">
        <f>LEN(E16148)</f>
        <v>0</v>
      </c>
      <c r="G16148"/>
      <c r="H16148"/>
      <c r="I16148"/>
      <c r="J16148"/>
      <c r="K16148"/>
      <c r="L16148"/>
      <c r="M16148"/>
      <c r="N16148"/>
    </row>
    <row r="16149" spans="1:14">
      <c r="A16149" t="s">
        <v>33</v>
      </c>
      <c r="B16149"/>
      <c r="C16149"/>
      <c r="D16149">
        <f>LEN(C16149)</f>
        <v>0</v>
      </c>
      <c r="E16149"/>
      <c r="F16149">
        <f>LEN(E16149)</f>
        <v>0</v>
      </c>
      <c r="G16149"/>
      <c r="H16149"/>
      <c r="I16149"/>
      <c r="J16149"/>
      <c r="K16149"/>
      <c r="L16149"/>
      <c r="M16149"/>
      <c r="N16149"/>
    </row>
    <row r="16150" spans="1:14">
      <c r="A16150" t="s">
        <v>33</v>
      </c>
      <c r="B16150"/>
      <c r="C16150"/>
      <c r="D16150">
        <f>LEN(C16150)</f>
        <v>0</v>
      </c>
      <c r="E16150"/>
      <c r="F16150">
        <f>LEN(E16150)</f>
        <v>0</v>
      </c>
      <c r="G16150"/>
      <c r="H16150"/>
      <c r="I16150"/>
      <c r="J16150"/>
      <c r="K16150"/>
      <c r="L16150"/>
      <c r="M16150"/>
      <c r="N16150"/>
    </row>
    <row r="16151" spans="1:14">
      <c r="A16151" t="s">
        <v>33</v>
      </c>
      <c r="B16151"/>
      <c r="C16151"/>
      <c r="D16151">
        <f>LEN(C16151)</f>
        <v>0</v>
      </c>
      <c r="E16151"/>
      <c r="F16151">
        <f>LEN(E16151)</f>
        <v>0</v>
      </c>
      <c r="G16151"/>
      <c r="H16151"/>
      <c r="I16151"/>
      <c r="J16151"/>
      <c r="K16151"/>
      <c r="L16151"/>
      <c r="M16151"/>
      <c r="N16151"/>
    </row>
    <row r="16152" spans="1:14">
      <c r="A16152" t="s">
        <v>33</v>
      </c>
      <c r="B16152"/>
      <c r="C16152"/>
      <c r="D16152">
        <f>LEN(C16152)</f>
        <v>0</v>
      </c>
      <c r="E16152"/>
      <c r="F16152">
        <f>LEN(E16152)</f>
        <v>0</v>
      </c>
      <c r="G16152"/>
      <c r="H16152"/>
      <c r="I16152"/>
      <c r="J16152"/>
      <c r="K16152"/>
      <c r="L16152"/>
      <c r="M16152"/>
      <c r="N16152"/>
    </row>
    <row r="16153" spans="1:14">
      <c r="A16153" t="s">
        <v>33</v>
      </c>
      <c r="B16153"/>
      <c r="C16153"/>
      <c r="D16153">
        <f>LEN(C16153)</f>
        <v>0</v>
      </c>
      <c r="E16153"/>
      <c r="F16153">
        <f>LEN(E16153)</f>
        <v>0</v>
      </c>
      <c r="G16153"/>
      <c r="H16153"/>
      <c r="I16153"/>
      <c r="J16153"/>
      <c r="K16153"/>
      <c r="L16153"/>
      <c r="M16153"/>
      <c r="N16153"/>
    </row>
    <row r="16154" spans="1:14">
      <c r="A16154" t="s">
        <v>33</v>
      </c>
      <c r="B16154"/>
      <c r="C16154"/>
      <c r="D16154">
        <f>LEN(C16154)</f>
        <v>0</v>
      </c>
      <c r="E16154"/>
      <c r="F16154">
        <f>LEN(E16154)</f>
        <v>0</v>
      </c>
      <c r="G16154"/>
      <c r="H16154"/>
      <c r="I16154"/>
      <c r="J16154"/>
      <c r="K16154"/>
      <c r="L16154"/>
      <c r="M16154"/>
      <c r="N16154"/>
    </row>
    <row r="16155" spans="1:14">
      <c r="A16155" t="s">
        <v>33</v>
      </c>
      <c r="B16155"/>
      <c r="C16155"/>
      <c r="D16155">
        <f>LEN(C16155)</f>
        <v>0</v>
      </c>
      <c r="E16155"/>
      <c r="F16155">
        <f>LEN(E16155)</f>
        <v>0</v>
      </c>
      <c r="G16155"/>
      <c r="H16155"/>
      <c r="I16155"/>
      <c r="J16155"/>
      <c r="K16155"/>
      <c r="L16155"/>
      <c r="M16155"/>
      <c r="N16155"/>
    </row>
    <row r="16156" spans="1:14">
      <c r="A16156" t="s">
        <v>33</v>
      </c>
      <c r="B16156"/>
      <c r="C16156"/>
      <c r="D16156">
        <f>LEN(C16156)</f>
        <v>0</v>
      </c>
      <c r="E16156"/>
      <c r="F16156">
        <f>LEN(E16156)</f>
        <v>0</v>
      </c>
      <c r="G16156"/>
      <c r="H16156"/>
      <c r="I16156"/>
      <c r="J16156"/>
      <c r="K16156"/>
      <c r="L16156"/>
      <c r="M16156"/>
      <c r="N16156"/>
    </row>
    <row r="16157" spans="1:14">
      <c r="A16157" t="s">
        <v>33</v>
      </c>
      <c r="B16157"/>
      <c r="C16157"/>
      <c r="D16157">
        <f>LEN(C16157)</f>
        <v>0</v>
      </c>
      <c r="E16157"/>
      <c r="F16157">
        <f>LEN(E16157)</f>
        <v>0</v>
      </c>
      <c r="G16157"/>
      <c r="H16157"/>
      <c r="I16157"/>
      <c r="J16157"/>
      <c r="K16157"/>
      <c r="L16157"/>
      <c r="M16157"/>
      <c r="N16157"/>
    </row>
    <row r="16158" spans="1:14">
      <c r="A16158" t="s">
        <v>33</v>
      </c>
      <c r="B16158"/>
      <c r="C16158"/>
      <c r="D16158">
        <f>LEN(C16158)</f>
        <v>0</v>
      </c>
      <c r="E16158"/>
      <c r="F16158">
        <f>LEN(E16158)</f>
        <v>0</v>
      </c>
      <c r="G16158"/>
      <c r="H16158"/>
      <c r="I16158"/>
      <c r="J16158"/>
      <c r="K16158"/>
      <c r="L16158"/>
      <c r="M16158"/>
      <c r="N16158"/>
    </row>
    <row r="16159" spans="1:14">
      <c r="A16159" t="s">
        <v>33</v>
      </c>
      <c r="B16159"/>
      <c r="C16159"/>
      <c r="D16159">
        <f>LEN(C16159)</f>
        <v>0</v>
      </c>
      <c r="E16159"/>
      <c r="F16159">
        <f>LEN(E16159)</f>
        <v>0</v>
      </c>
      <c r="G16159"/>
      <c r="H16159"/>
      <c r="I16159"/>
      <c r="J16159"/>
      <c r="K16159"/>
      <c r="L16159"/>
      <c r="M16159"/>
      <c r="N16159"/>
    </row>
    <row r="16160" spans="1:14">
      <c r="A16160" t="s">
        <v>33</v>
      </c>
      <c r="B16160"/>
      <c r="C16160"/>
      <c r="D16160">
        <f>LEN(C16160)</f>
        <v>0</v>
      </c>
      <c r="E16160"/>
      <c r="F16160">
        <f>LEN(E16160)</f>
        <v>0</v>
      </c>
      <c r="G16160"/>
      <c r="H16160"/>
      <c r="I16160"/>
      <c r="J16160"/>
      <c r="K16160"/>
      <c r="L16160"/>
      <c r="M16160"/>
      <c r="N16160"/>
    </row>
    <row r="16161" spans="1:14">
      <c r="A16161" t="s">
        <v>33</v>
      </c>
      <c r="B16161"/>
      <c r="C16161"/>
      <c r="D16161">
        <f>LEN(C16161)</f>
        <v>0</v>
      </c>
      <c r="E16161"/>
      <c r="F16161">
        <f>LEN(E16161)</f>
        <v>0</v>
      </c>
      <c r="G16161"/>
      <c r="H16161"/>
      <c r="I16161"/>
      <c r="J16161"/>
      <c r="K16161"/>
      <c r="L16161"/>
      <c r="M16161"/>
      <c r="N16161"/>
    </row>
    <row r="16162" spans="1:14">
      <c r="A16162" t="s">
        <v>33</v>
      </c>
      <c r="B16162"/>
      <c r="C16162"/>
      <c r="D16162">
        <f>LEN(C16162)</f>
        <v>0</v>
      </c>
      <c r="E16162"/>
      <c r="F16162">
        <f>LEN(E16162)</f>
        <v>0</v>
      </c>
      <c r="G16162"/>
      <c r="H16162"/>
      <c r="I16162"/>
      <c r="J16162"/>
      <c r="K16162"/>
      <c r="L16162"/>
      <c r="M16162"/>
      <c r="N16162"/>
    </row>
    <row r="16163" spans="1:14">
      <c r="A16163" t="s">
        <v>33</v>
      </c>
      <c r="B16163"/>
      <c r="C16163"/>
      <c r="D16163">
        <f>LEN(C16163)</f>
        <v>0</v>
      </c>
      <c r="E16163"/>
      <c r="F16163">
        <f>LEN(E16163)</f>
        <v>0</v>
      </c>
      <c r="G16163"/>
      <c r="H16163"/>
      <c r="I16163"/>
      <c r="J16163"/>
      <c r="K16163"/>
      <c r="L16163"/>
      <c r="M16163"/>
      <c r="N16163"/>
    </row>
    <row r="16164" spans="1:14">
      <c r="A16164" t="s">
        <v>33</v>
      </c>
      <c r="B16164"/>
      <c r="C16164"/>
      <c r="D16164">
        <f>LEN(C16164)</f>
        <v>0</v>
      </c>
      <c r="E16164"/>
      <c r="F16164">
        <f>LEN(E16164)</f>
        <v>0</v>
      </c>
      <c r="G16164"/>
      <c r="H16164"/>
      <c r="I16164"/>
      <c r="J16164"/>
      <c r="K16164"/>
      <c r="L16164"/>
      <c r="M16164"/>
      <c r="N16164"/>
    </row>
    <row r="16165" spans="1:14">
      <c r="A16165" t="s">
        <v>33</v>
      </c>
      <c r="B16165"/>
      <c r="C16165"/>
      <c r="D16165">
        <f>LEN(C16165)</f>
        <v>0</v>
      </c>
      <c r="E16165"/>
      <c r="F16165">
        <f>LEN(E16165)</f>
        <v>0</v>
      </c>
      <c r="G16165"/>
      <c r="H16165"/>
      <c r="I16165"/>
      <c r="J16165"/>
      <c r="K16165"/>
      <c r="L16165"/>
      <c r="M16165"/>
      <c r="N16165"/>
    </row>
    <row r="16166" spans="1:14">
      <c r="A16166" t="s">
        <v>33</v>
      </c>
      <c r="B16166"/>
      <c r="C16166"/>
      <c r="D16166">
        <f>LEN(C16166)</f>
        <v>0</v>
      </c>
      <c r="E16166"/>
      <c r="F16166">
        <f>LEN(E16166)</f>
        <v>0</v>
      </c>
      <c r="G16166"/>
      <c r="H16166"/>
      <c r="I16166"/>
      <c r="J16166"/>
      <c r="K16166"/>
      <c r="L16166"/>
      <c r="M16166"/>
      <c r="N16166"/>
    </row>
    <row r="16167" spans="1:14">
      <c r="A16167" t="s">
        <v>33</v>
      </c>
      <c r="B16167"/>
      <c r="C16167"/>
      <c r="D16167">
        <f>LEN(C16167)</f>
        <v>0</v>
      </c>
      <c r="E16167"/>
      <c r="F16167">
        <f>LEN(E16167)</f>
        <v>0</v>
      </c>
      <c r="G16167"/>
      <c r="H16167"/>
      <c r="I16167"/>
      <c r="J16167"/>
      <c r="K16167"/>
      <c r="L16167"/>
      <c r="M16167"/>
      <c r="N16167"/>
    </row>
    <row r="16168" spans="1:14">
      <c r="A16168" t="s">
        <v>33</v>
      </c>
      <c r="B16168"/>
      <c r="C16168"/>
      <c r="D16168">
        <f>LEN(C16168)</f>
        <v>0</v>
      </c>
      <c r="E16168"/>
      <c r="F16168">
        <f>LEN(E16168)</f>
        <v>0</v>
      </c>
      <c r="G16168"/>
      <c r="H16168"/>
      <c r="I16168"/>
      <c r="J16168"/>
      <c r="K16168"/>
      <c r="L16168"/>
      <c r="M16168"/>
      <c r="N16168"/>
    </row>
    <row r="16169" spans="1:14">
      <c r="A16169" t="s">
        <v>33</v>
      </c>
      <c r="B16169"/>
      <c r="C16169"/>
      <c r="D16169">
        <f>LEN(C16169)</f>
        <v>0</v>
      </c>
      <c r="E16169"/>
      <c r="F16169">
        <f>LEN(E16169)</f>
        <v>0</v>
      </c>
      <c r="G16169"/>
      <c r="H16169"/>
      <c r="I16169"/>
      <c r="J16169"/>
      <c r="K16169"/>
      <c r="L16169"/>
      <c r="M16169"/>
      <c r="N16169"/>
    </row>
    <row r="16170" spans="1:14">
      <c r="A16170" t="s">
        <v>33</v>
      </c>
      <c r="B16170"/>
      <c r="C16170"/>
      <c r="D16170">
        <f>LEN(C16170)</f>
        <v>0</v>
      </c>
      <c r="E16170"/>
      <c r="F16170">
        <f>LEN(E16170)</f>
        <v>0</v>
      </c>
      <c r="G16170"/>
      <c r="H16170"/>
      <c r="I16170"/>
      <c r="J16170"/>
      <c r="K16170"/>
      <c r="L16170"/>
      <c r="M16170"/>
      <c r="N16170"/>
    </row>
    <row r="16171" spans="1:14">
      <c r="A16171" t="s">
        <v>33</v>
      </c>
      <c r="B16171"/>
      <c r="C16171"/>
      <c r="D16171">
        <f>LEN(C16171)</f>
        <v>0</v>
      </c>
      <c r="E16171"/>
      <c r="F16171">
        <f>LEN(E16171)</f>
        <v>0</v>
      </c>
      <c r="G16171"/>
      <c r="H16171"/>
      <c r="I16171"/>
      <c r="J16171"/>
      <c r="K16171"/>
      <c r="L16171"/>
      <c r="M16171"/>
      <c r="N16171"/>
    </row>
    <row r="16172" spans="1:14">
      <c r="A16172" t="s">
        <v>33</v>
      </c>
      <c r="B16172"/>
      <c r="C16172"/>
      <c r="D16172">
        <f>LEN(C16172)</f>
        <v>0</v>
      </c>
      <c r="E16172"/>
      <c r="F16172">
        <f>LEN(E16172)</f>
        <v>0</v>
      </c>
      <c r="G16172"/>
      <c r="H16172"/>
      <c r="I16172"/>
      <c r="J16172"/>
      <c r="K16172"/>
      <c r="L16172"/>
      <c r="M16172"/>
      <c r="N16172"/>
    </row>
    <row r="16173" spans="1:14">
      <c r="A16173" t="s">
        <v>33</v>
      </c>
      <c r="B16173"/>
      <c r="C16173"/>
      <c r="D16173">
        <f>LEN(C16173)</f>
        <v>0</v>
      </c>
      <c r="E16173"/>
      <c r="F16173">
        <f>LEN(E16173)</f>
        <v>0</v>
      </c>
      <c r="G16173"/>
      <c r="H16173"/>
      <c r="I16173"/>
      <c r="J16173"/>
      <c r="K16173"/>
      <c r="L16173"/>
      <c r="M16173"/>
      <c r="N16173"/>
    </row>
    <row r="16174" spans="1:14">
      <c r="A16174" t="s">
        <v>33</v>
      </c>
      <c r="B16174"/>
      <c r="C16174"/>
      <c r="D16174">
        <f>LEN(C16174)</f>
        <v>0</v>
      </c>
      <c r="E16174"/>
      <c r="F16174">
        <f>LEN(E16174)</f>
        <v>0</v>
      </c>
      <c r="G16174"/>
      <c r="H16174"/>
      <c r="I16174"/>
      <c r="J16174"/>
      <c r="K16174"/>
      <c r="L16174"/>
      <c r="M16174"/>
      <c r="N16174"/>
    </row>
    <row r="16175" spans="1:14">
      <c r="A16175" t="s">
        <v>33</v>
      </c>
      <c r="B16175"/>
      <c r="C16175"/>
      <c r="D16175">
        <f>LEN(C16175)</f>
        <v>0</v>
      </c>
      <c r="E16175"/>
      <c r="F16175">
        <f>LEN(E16175)</f>
        <v>0</v>
      </c>
      <c r="G16175"/>
      <c r="H16175"/>
      <c r="I16175"/>
      <c r="J16175"/>
      <c r="K16175"/>
      <c r="L16175"/>
      <c r="M16175"/>
      <c r="N16175"/>
    </row>
    <row r="16176" spans="1:14">
      <c r="A16176" t="s">
        <v>33</v>
      </c>
      <c r="B16176"/>
      <c r="C16176"/>
      <c r="D16176">
        <f>LEN(C16176)</f>
        <v>0</v>
      </c>
      <c r="E16176"/>
      <c r="F16176">
        <f>LEN(E16176)</f>
        <v>0</v>
      </c>
      <c r="G16176"/>
      <c r="H16176"/>
      <c r="I16176"/>
      <c r="J16176"/>
      <c r="K16176"/>
      <c r="L16176"/>
      <c r="M16176"/>
      <c r="N16176"/>
    </row>
    <row r="16177" spans="1:14">
      <c r="A16177" t="s">
        <v>33</v>
      </c>
      <c r="B16177"/>
      <c r="C16177"/>
      <c r="D16177">
        <f>LEN(C16177)</f>
        <v>0</v>
      </c>
      <c r="E16177"/>
      <c r="F16177">
        <f>LEN(E16177)</f>
        <v>0</v>
      </c>
      <c r="G16177"/>
      <c r="H16177"/>
      <c r="I16177"/>
      <c r="J16177"/>
      <c r="K16177"/>
      <c r="L16177"/>
      <c r="M16177"/>
      <c r="N16177"/>
    </row>
    <row r="16178" spans="1:14">
      <c r="A16178" t="s">
        <v>33</v>
      </c>
      <c r="B16178"/>
      <c r="C16178"/>
      <c r="D16178">
        <f>LEN(C16178)</f>
        <v>0</v>
      </c>
      <c r="E16178"/>
      <c r="F16178">
        <f>LEN(E16178)</f>
        <v>0</v>
      </c>
      <c r="G16178"/>
      <c r="H16178"/>
      <c r="I16178"/>
      <c r="J16178"/>
      <c r="K16178"/>
      <c r="L16178"/>
      <c r="M16178"/>
      <c r="N16178"/>
    </row>
    <row r="16179" spans="1:14">
      <c r="A16179" t="s">
        <v>33</v>
      </c>
      <c r="B16179"/>
      <c r="C16179"/>
      <c r="D16179">
        <f>LEN(C16179)</f>
        <v>0</v>
      </c>
      <c r="E16179"/>
      <c r="F16179">
        <f>LEN(E16179)</f>
        <v>0</v>
      </c>
      <c r="G16179"/>
      <c r="H16179"/>
      <c r="I16179"/>
      <c r="J16179"/>
      <c r="K16179"/>
      <c r="L16179"/>
      <c r="M16179"/>
      <c r="N16179"/>
    </row>
    <row r="16180" spans="1:14">
      <c r="A16180" t="s">
        <v>33</v>
      </c>
      <c r="B16180"/>
      <c r="C16180"/>
      <c r="D16180">
        <f>LEN(C16180)</f>
        <v>0</v>
      </c>
      <c r="E16180"/>
      <c r="F16180">
        <f>LEN(E16180)</f>
        <v>0</v>
      </c>
      <c r="G16180"/>
      <c r="H16180"/>
      <c r="I16180"/>
      <c r="J16180"/>
      <c r="K16180"/>
      <c r="L16180"/>
      <c r="M16180"/>
      <c r="N16180"/>
    </row>
    <row r="16181" spans="1:14">
      <c r="A16181" t="s">
        <v>33</v>
      </c>
      <c r="B16181"/>
      <c r="C16181"/>
      <c r="D16181">
        <f>LEN(C16181)</f>
        <v>0</v>
      </c>
      <c r="E16181"/>
      <c r="F16181">
        <f>LEN(E16181)</f>
        <v>0</v>
      </c>
      <c r="G16181"/>
      <c r="H16181"/>
      <c r="I16181"/>
      <c r="J16181"/>
      <c r="K16181"/>
      <c r="L16181"/>
      <c r="M16181"/>
      <c r="N16181"/>
    </row>
    <row r="16182" spans="1:14">
      <c r="A16182" t="s">
        <v>33</v>
      </c>
      <c r="B16182"/>
      <c r="C16182"/>
      <c r="D16182">
        <f>LEN(C16182)</f>
        <v>0</v>
      </c>
      <c r="E16182"/>
      <c r="F16182">
        <f>LEN(E16182)</f>
        <v>0</v>
      </c>
      <c r="G16182"/>
      <c r="H16182"/>
      <c r="I16182"/>
      <c r="J16182"/>
      <c r="K16182"/>
      <c r="L16182"/>
      <c r="M16182"/>
      <c r="N16182"/>
    </row>
    <row r="16183" spans="1:14">
      <c r="A16183" t="s">
        <v>33</v>
      </c>
      <c r="B16183"/>
      <c r="C16183"/>
      <c r="D16183">
        <f>LEN(C16183)</f>
        <v>0</v>
      </c>
      <c r="E16183"/>
      <c r="F16183">
        <f>LEN(E16183)</f>
        <v>0</v>
      </c>
      <c r="G16183"/>
      <c r="H16183"/>
      <c r="I16183"/>
      <c r="J16183"/>
      <c r="K16183"/>
      <c r="L16183"/>
      <c r="M16183"/>
      <c r="N16183"/>
    </row>
    <row r="16184" spans="1:14">
      <c r="A16184" t="s">
        <v>33</v>
      </c>
      <c r="B16184"/>
      <c r="C16184"/>
      <c r="D16184">
        <f>LEN(C16184)</f>
        <v>0</v>
      </c>
      <c r="E16184"/>
      <c r="F16184">
        <f>LEN(E16184)</f>
        <v>0</v>
      </c>
      <c r="G16184"/>
      <c r="H16184"/>
      <c r="I16184"/>
      <c r="J16184"/>
      <c r="K16184"/>
      <c r="L16184"/>
      <c r="M16184"/>
      <c r="N16184"/>
    </row>
    <row r="16185" spans="1:14">
      <c r="A16185" t="s">
        <v>33</v>
      </c>
      <c r="B16185"/>
      <c r="C16185"/>
      <c r="D16185">
        <f>LEN(C16185)</f>
        <v>0</v>
      </c>
      <c r="E16185"/>
      <c r="F16185">
        <f>LEN(E16185)</f>
        <v>0</v>
      </c>
      <c r="G16185"/>
      <c r="H16185"/>
      <c r="I16185"/>
      <c r="J16185"/>
      <c r="K16185"/>
      <c r="L16185"/>
      <c r="M16185"/>
      <c r="N16185"/>
    </row>
    <row r="16186" spans="1:14">
      <c r="A16186" t="s">
        <v>33</v>
      </c>
      <c r="B16186"/>
      <c r="C16186"/>
      <c r="D16186">
        <f>LEN(C16186)</f>
        <v>0</v>
      </c>
      <c r="E16186"/>
      <c r="F16186">
        <f>LEN(E16186)</f>
        <v>0</v>
      </c>
      <c r="G16186"/>
      <c r="H16186"/>
      <c r="I16186"/>
      <c r="J16186"/>
      <c r="K16186"/>
      <c r="L16186"/>
      <c r="M16186"/>
      <c r="N16186"/>
    </row>
    <row r="16187" spans="1:14">
      <c r="A16187" t="s">
        <v>33</v>
      </c>
      <c r="B16187"/>
      <c r="C16187"/>
      <c r="D16187">
        <f>LEN(C16187)</f>
        <v>0</v>
      </c>
      <c r="E16187"/>
      <c r="F16187">
        <f>LEN(E16187)</f>
        <v>0</v>
      </c>
      <c r="G16187"/>
      <c r="H16187"/>
      <c r="I16187"/>
      <c r="J16187"/>
      <c r="K16187"/>
      <c r="L16187"/>
      <c r="M16187"/>
      <c r="N16187"/>
    </row>
    <row r="16188" spans="1:14">
      <c r="A16188" t="s">
        <v>33</v>
      </c>
      <c r="B16188"/>
      <c r="C16188"/>
      <c r="D16188">
        <f>LEN(C16188)</f>
        <v>0</v>
      </c>
      <c r="E16188"/>
      <c r="F16188">
        <f>LEN(E16188)</f>
        <v>0</v>
      </c>
      <c r="G16188"/>
      <c r="H16188"/>
      <c r="I16188"/>
      <c r="J16188"/>
      <c r="K16188"/>
      <c r="L16188"/>
      <c r="M16188"/>
      <c r="N16188"/>
    </row>
    <row r="16189" spans="1:14">
      <c r="A16189" t="s">
        <v>33</v>
      </c>
      <c r="B16189"/>
      <c r="C16189"/>
      <c r="D16189">
        <f>LEN(C16189)</f>
        <v>0</v>
      </c>
      <c r="E16189"/>
      <c r="F16189">
        <f>LEN(E16189)</f>
        <v>0</v>
      </c>
      <c r="G16189"/>
      <c r="H16189"/>
      <c r="I16189"/>
      <c r="J16189"/>
      <c r="K16189"/>
      <c r="L16189"/>
      <c r="M16189"/>
      <c r="N16189"/>
    </row>
    <row r="16190" spans="1:14">
      <c r="A16190" t="s">
        <v>33</v>
      </c>
      <c r="B16190"/>
      <c r="C16190"/>
      <c r="D16190">
        <f>LEN(C16190)</f>
        <v>0</v>
      </c>
      <c r="E16190"/>
      <c r="F16190">
        <f>LEN(E16190)</f>
        <v>0</v>
      </c>
      <c r="G16190"/>
      <c r="H16190"/>
      <c r="I16190"/>
      <c r="J16190"/>
      <c r="K16190"/>
      <c r="L16190"/>
      <c r="M16190"/>
      <c r="N16190"/>
    </row>
    <row r="16191" spans="1:14">
      <c r="A16191" t="s">
        <v>33</v>
      </c>
      <c r="B16191"/>
      <c r="C16191"/>
      <c r="D16191">
        <f>LEN(C16191)</f>
        <v>0</v>
      </c>
      <c r="E16191"/>
      <c r="F16191">
        <f>LEN(E16191)</f>
        <v>0</v>
      </c>
      <c r="G16191"/>
      <c r="H16191"/>
      <c r="I16191"/>
      <c r="J16191"/>
      <c r="K16191"/>
      <c r="L16191"/>
      <c r="M16191"/>
      <c r="N16191"/>
    </row>
    <row r="16192" spans="1:14">
      <c r="A16192" t="s">
        <v>33</v>
      </c>
      <c r="B16192"/>
      <c r="C16192"/>
      <c r="D16192">
        <f>LEN(C16192)</f>
        <v>0</v>
      </c>
      <c r="E16192"/>
      <c r="F16192">
        <f>LEN(E16192)</f>
        <v>0</v>
      </c>
      <c r="G16192"/>
      <c r="H16192"/>
      <c r="I16192"/>
      <c r="J16192"/>
      <c r="K16192"/>
      <c r="L16192"/>
      <c r="M16192"/>
      <c r="N16192"/>
    </row>
    <row r="16193" spans="1:14">
      <c r="A16193" t="s">
        <v>33</v>
      </c>
      <c r="B16193"/>
      <c r="C16193"/>
      <c r="D16193">
        <f>LEN(C16193)</f>
        <v>0</v>
      </c>
      <c r="E16193"/>
      <c r="F16193">
        <f>LEN(E16193)</f>
        <v>0</v>
      </c>
      <c r="G16193"/>
      <c r="H16193"/>
      <c r="I16193"/>
      <c r="J16193"/>
      <c r="K16193"/>
      <c r="L16193"/>
      <c r="M16193"/>
      <c r="N16193"/>
    </row>
    <row r="16194" spans="1:14">
      <c r="A16194" t="s">
        <v>33</v>
      </c>
      <c r="B16194"/>
      <c r="C16194"/>
      <c r="D16194">
        <f>LEN(C16194)</f>
        <v>0</v>
      </c>
      <c r="E16194"/>
      <c r="F16194">
        <f>LEN(E16194)</f>
        <v>0</v>
      </c>
      <c r="G16194"/>
      <c r="H16194"/>
      <c r="I16194"/>
      <c r="J16194"/>
      <c r="K16194"/>
      <c r="L16194"/>
      <c r="M16194"/>
      <c r="N16194"/>
    </row>
    <row r="16195" spans="1:14">
      <c r="A16195" t="s">
        <v>33</v>
      </c>
      <c r="B16195"/>
      <c r="C16195"/>
      <c r="D16195">
        <f>LEN(C16195)</f>
        <v>0</v>
      </c>
      <c r="E16195"/>
      <c r="F16195">
        <f>LEN(E16195)</f>
        <v>0</v>
      </c>
      <c r="G16195"/>
      <c r="H16195"/>
      <c r="I16195"/>
      <c r="J16195"/>
      <c r="K16195"/>
      <c r="L16195"/>
      <c r="M16195"/>
      <c r="N16195"/>
    </row>
    <row r="16196" spans="1:14">
      <c r="A16196" t="s">
        <v>33</v>
      </c>
      <c r="B16196"/>
      <c r="C16196"/>
      <c r="D16196">
        <f>LEN(C16196)</f>
        <v>0</v>
      </c>
      <c r="E16196"/>
      <c r="F16196">
        <f>LEN(E16196)</f>
        <v>0</v>
      </c>
      <c r="G16196"/>
      <c r="H16196"/>
      <c r="I16196"/>
      <c r="J16196"/>
      <c r="K16196"/>
      <c r="L16196"/>
      <c r="M16196"/>
      <c r="N16196"/>
    </row>
    <row r="16197" spans="1:14">
      <c r="A16197" t="s">
        <v>33</v>
      </c>
      <c r="B16197"/>
      <c r="C16197"/>
      <c r="D16197">
        <f>LEN(C16197)</f>
        <v>0</v>
      </c>
      <c r="E16197"/>
      <c r="F16197">
        <f>LEN(E16197)</f>
        <v>0</v>
      </c>
      <c r="G16197"/>
      <c r="H16197"/>
      <c r="I16197"/>
      <c r="J16197"/>
      <c r="K16197"/>
      <c r="L16197"/>
      <c r="M16197"/>
      <c r="N16197"/>
    </row>
    <row r="16198" spans="1:14">
      <c r="A16198" t="s">
        <v>33</v>
      </c>
      <c r="B16198"/>
      <c r="C16198"/>
      <c r="D16198">
        <f>LEN(C16198)</f>
        <v>0</v>
      </c>
      <c r="E16198"/>
      <c r="F16198">
        <f>LEN(E16198)</f>
        <v>0</v>
      </c>
      <c r="G16198"/>
      <c r="H16198"/>
      <c r="I16198"/>
      <c r="J16198"/>
      <c r="K16198"/>
      <c r="L16198"/>
      <c r="M16198"/>
      <c r="N16198"/>
    </row>
    <row r="16199" spans="1:14">
      <c r="A16199" t="s">
        <v>33</v>
      </c>
      <c r="B16199"/>
      <c r="C16199"/>
      <c r="D16199">
        <f>LEN(C16199)</f>
        <v>0</v>
      </c>
      <c r="E16199"/>
      <c r="F16199">
        <f>LEN(E16199)</f>
        <v>0</v>
      </c>
      <c r="G16199"/>
      <c r="H16199"/>
      <c r="I16199"/>
      <c r="J16199"/>
      <c r="K16199"/>
      <c r="L16199"/>
      <c r="M16199"/>
      <c r="N16199"/>
    </row>
    <row r="16200" spans="1:14">
      <c r="A16200" t="s">
        <v>33</v>
      </c>
      <c r="B16200"/>
      <c r="C16200"/>
      <c r="D16200">
        <f>LEN(C16200)</f>
        <v>0</v>
      </c>
      <c r="E16200"/>
      <c r="F16200">
        <f>LEN(E16200)</f>
        <v>0</v>
      </c>
      <c r="G16200"/>
      <c r="H16200"/>
      <c r="I16200"/>
      <c r="J16200"/>
      <c r="K16200"/>
      <c r="L16200"/>
      <c r="M16200"/>
      <c r="N16200"/>
    </row>
    <row r="16201" spans="1:14">
      <c r="A16201" t="s">
        <v>33</v>
      </c>
      <c r="B16201"/>
      <c r="C16201"/>
      <c r="D16201">
        <f>LEN(C16201)</f>
        <v>0</v>
      </c>
      <c r="E16201"/>
      <c r="F16201">
        <f>LEN(E16201)</f>
        <v>0</v>
      </c>
      <c r="G16201"/>
      <c r="H16201"/>
      <c r="I16201"/>
      <c r="J16201"/>
      <c r="K16201"/>
      <c r="L16201"/>
      <c r="M16201"/>
      <c r="N16201"/>
    </row>
    <row r="16202" spans="1:14">
      <c r="A16202" t="s">
        <v>33</v>
      </c>
      <c r="B16202"/>
      <c r="C16202"/>
      <c r="D16202">
        <f>LEN(C16202)</f>
        <v>0</v>
      </c>
      <c r="E16202"/>
      <c r="F16202">
        <f>LEN(E16202)</f>
        <v>0</v>
      </c>
      <c r="G16202"/>
      <c r="H16202"/>
      <c r="I16202"/>
      <c r="J16202"/>
      <c r="K16202"/>
      <c r="L16202"/>
      <c r="M16202"/>
      <c r="N16202"/>
    </row>
    <row r="16203" spans="1:14">
      <c r="A16203" t="s">
        <v>33</v>
      </c>
      <c r="B16203"/>
      <c r="C16203"/>
      <c r="D16203">
        <f>LEN(C16203)</f>
        <v>0</v>
      </c>
      <c r="E16203"/>
      <c r="F16203">
        <f>LEN(E16203)</f>
        <v>0</v>
      </c>
      <c r="G16203"/>
      <c r="H16203"/>
      <c r="I16203"/>
      <c r="J16203"/>
      <c r="K16203"/>
      <c r="L16203"/>
      <c r="M16203"/>
      <c r="N16203"/>
    </row>
    <row r="16204" spans="1:14">
      <c r="A16204" t="s">
        <v>33</v>
      </c>
      <c r="B16204"/>
      <c r="C16204"/>
      <c r="D16204">
        <f>LEN(C16204)</f>
        <v>0</v>
      </c>
      <c r="E16204"/>
      <c r="F16204">
        <f>LEN(E16204)</f>
        <v>0</v>
      </c>
      <c r="G16204"/>
      <c r="H16204"/>
      <c r="I16204"/>
      <c r="J16204"/>
      <c r="K16204"/>
      <c r="L16204"/>
      <c r="M16204"/>
      <c r="N16204"/>
    </row>
    <row r="16205" spans="1:14">
      <c r="A16205" t="s">
        <v>33</v>
      </c>
      <c r="B16205"/>
      <c r="C16205"/>
      <c r="D16205">
        <f>LEN(C16205)</f>
        <v>0</v>
      </c>
      <c r="E16205"/>
      <c r="F16205">
        <f>LEN(E16205)</f>
        <v>0</v>
      </c>
      <c r="G16205"/>
      <c r="H16205"/>
      <c r="I16205"/>
      <c r="J16205"/>
      <c r="K16205"/>
      <c r="L16205"/>
      <c r="M16205"/>
      <c r="N16205"/>
    </row>
    <row r="16206" spans="1:14">
      <c r="A16206" t="s">
        <v>33</v>
      </c>
      <c r="B16206"/>
      <c r="C16206"/>
      <c r="D16206">
        <f>LEN(C16206)</f>
        <v>0</v>
      </c>
      <c r="E16206"/>
      <c r="F16206">
        <f>LEN(E16206)</f>
        <v>0</v>
      </c>
      <c r="G16206"/>
      <c r="H16206"/>
      <c r="I16206"/>
      <c r="J16206"/>
      <c r="K16206"/>
      <c r="L16206"/>
      <c r="M16206"/>
      <c r="N16206"/>
    </row>
    <row r="16207" spans="1:14">
      <c r="A16207" t="s">
        <v>33</v>
      </c>
      <c r="B16207"/>
      <c r="C16207"/>
      <c r="D16207">
        <f>LEN(C16207)</f>
        <v>0</v>
      </c>
      <c r="E16207"/>
      <c r="F16207">
        <f>LEN(E16207)</f>
        <v>0</v>
      </c>
      <c r="G16207"/>
      <c r="H16207"/>
      <c r="I16207"/>
      <c r="J16207"/>
      <c r="K16207"/>
      <c r="L16207"/>
      <c r="M16207"/>
      <c r="N16207"/>
    </row>
    <row r="16208" spans="1:14">
      <c r="A16208" t="s">
        <v>33</v>
      </c>
      <c r="B16208"/>
      <c r="C16208"/>
      <c r="D16208">
        <f>LEN(C16208)</f>
        <v>0</v>
      </c>
      <c r="E16208"/>
      <c r="F16208">
        <f>LEN(E16208)</f>
        <v>0</v>
      </c>
      <c r="G16208"/>
      <c r="H16208"/>
      <c r="I16208"/>
      <c r="J16208"/>
      <c r="K16208"/>
      <c r="L16208"/>
      <c r="M16208"/>
      <c r="N16208"/>
    </row>
    <row r="16209" spans="1:14">
      <c r="A16209" t="s">
        <v>33</v>
      </c>
      <c r="B16209"/>
      <c r="C16209"/>
      <c r="D16209">
        <f>LEN(C16209)</f>
        <v>0</v>
      </c>
      <c r="E16209"/>
      <c r="F16209">
        <f>LEN(E16209)</f>
        <v>0</v>
      </c>
      <c r="G16209"/>
      <c r="H16209"/>
      <c r="I16209"/>
      <c r="J16209"/>
      <c r="K16209"/>
      <c r="L16209"/>
      <c r="M16209"/>
      <c r="N16209"/>
    </row>
    <row r="16210" spans="1:14">
      <c r="A16210" t="s">
        <v>33</v>
      </c>
      <c r="B16210"/>
      <c r="C16210"/>
      <c r="D16210">
        <f>LEN(C16210)</f>
        <v>0</v>
      </c>
      <c r="E16210"/>
      <c r="F16210">
        <f>LEN(E16210)</f>
        <v>0</v>
      </c>
      <c r="G16210"/>
      <c r="H16210"/>
      <c r="I16210"/>
      <c r="J16210"/>
      <c r="K16210"/>
      <c r="L16210"/>
      <c r="M16210"/>
      <c r="N16210"/>
    </row>
    <row r="16211" spans="1:14">
      <c r="A16211" t="s">
        <v>33</v>
      </c>
      <c r="B16211"/>
      <c r="C16211"/>
      <c r="D16211">
        <f>LEN(C16211)</f>
        <v>0</v>
      </c>
      <c r="E16211"/>
      <c r="F16211">
        <f>LEN(E16211)</f>
        <v>0</v>
      </c>
      <c r="G16211"/>
      <c r="H16211"/>
      <c r="I16211"/>
      <c r="J16211"/>
      <c r="K16211"/>
      <c r="L16211"/>
      <c r="M16211"/>
      <c r="N16211"/>
    </row>
    <row r="16212" spans="1:14">
      <c r="A16212" t="s">
        <v>33</v>
      </c>
      <c r="B16212"/>
      <c r="C16212"/>
      <c r="D16212">
        <f>LEN(C16212)</f>
        <v>0</v>
      </c>
      <c r="E16212"/>
      <c r="F16212">
        <f>LEN(E16212)</f>
        <v>0</v>
      </c>
      <c r="G16212"/>
      <c r="H16212"/>
      <c r="I16212"/>
      <c r="J16212"/>
      <c r="K16212"/>
      <c r="L16212"/>
      <c r="M16212"/>
      <c r="N16212"/>
    </row>
    <row r="16213" spans="1:14">
      <c r="A16213" t="s">
        <v>33</v>
      </c>
      <c r="B16213"/>
      <c r="C16213"/>
      <c r="D16213">
        <f>LEN(C16213)</f>
        <v>0</v>
      </c>
      <c r="E16213"/>
      <c r="F16213">
        <f>LEN(E16213)</f>
        <v>0</v>
      </c>
      <c r="G16213"/>
      <c r="H16213"/>
      <c r="I16213"/>
      <c r="J16213"/>
      <c r="K16213"/>
      <c r="L16213"/>
      <c r="M16213"/>
      <c r="N16213"/>
    </row>
    <row r="16214" spans="1:14">
      <c r="A16214" t="s">
        <v>33</v>
      </c>
      <c r="B16214"/>
      <c r="C16214"/>
      <c r="D16214">
        <f>LEN(C16214)</f>
        <v>0</v>
      </c>
      <c r="E16214"/>
      <c r="F16214">
        <f>LEN(E16214)</f>
        <v>0</v>
      </c>
      <c r="G16214"/>
      <c r="H16214"/>
      <c r="I16214"/>
      <c r="J16214"/>
      <c r="K16214"/>
      <c r="L16214"/>
      <c r="M16214"/>
      <c r="N16214"/>
    </row>
    <row r="16215" spans="1:14">
      <c r="A16215" t="s">
        <v>33</v>
      </c>
      <c r="B16215"/>
      <c r="C16215"/>
      <c r="D16215">
        <f>LEN(C16215)</f>
        <v>0</v>
      </c>
      <c r="E16215"/>
      <c r="F16215">
        <f>LEN(E16215)</f>
        <v>0</v>
      </c>
      <c r="G16215"/>
      <c r="H16215"/>
      <c r="I16215"/>
      <c r="J16215"/>
      <c r="K16215"/>
      <c r="L16215"/>
      <c r="M16215"/>
      <c r="N16215"/>
    </row>
    <row r="16216" spans="1:14">
      <c r="A16216" t="s">
        <v>33</v>
      </c>
      <c r="B16216"/>
      <c r="C16216"/>
      <c r="D16216">
        <f>LEN(C16216)</f>
        <v>0</v>
      </c>
      <c r="E16216"/>
      <c r="F16216">
        <f>LEN(E16216)</f>
        <v>0</v>
      </c>
      <c r="G16216"/>
      <c r="H16216"/>
      <c r="I16216"/>
      <c r="J16216"/>
      <c r="K16216"/>
      <c r="L16216"/>
      <c r="M16216"/>
      <c r="N16216"/>
    </row>
    <row r="16217" spans="1:14">
      <c r="A16217" t="s">
        <v>33</v>
      </c>
      <c r="B16217"/>
      <c r="C16217"/>
      <c r="D16217">
        <f>LEN(C16217)</f>
        <v>0</v>
      </c>
      <c r="E16217"/>
      <c r="F16217">
        <f>LEN(E16217)</f>
        <v>0</v>
      </c>
      <c r="G16217"/>
      <c r="H16217"/>
      <c r="I16217"/>
      <c r="J16217"/>
      <c r="K16217"/>
      <c r="L16217"/>
      <c r="M16217"/>
      <c r="N16217"/>
    </row>
    <row r="16218" spans="1:14">
      <c r="A16218" t="s">
        <v>33</v>
      </c>
      <c r="B16218"/>
      <c r="C16218"/>
      <c r="D16218">
        <f>LEN(C16218)</f>
        <v>0</v>
      </c>
      <c r="E16218"/>
      <c r="F16218">
        <f>LEN(E16218)</f>
        <v>0</v>
      </c>
      <c r="G16218"/>
      <c r="H16218"/>
      <c r="I16218"/>
      <c r="J16218"/>
      <c r="K16218"/>
      <c r="L16218"/>
      <c r="M16218"/>
      <c r="N16218"/>
    </row>
    <row r="16219" spans="1:14">
      <c r="A16219" t="s">
        <v>33</v>
      </c>
      <c r="B16219"/>
      <c r="C16219"/>
      <c r="D16219">
        <f>LEN(C16219)</f>
        <v>0</v>
      </c>
      <c r="E16219"/>
      <c r="F16219">
        <f>LEN(E16219)</f>
        <v>0</v>
      </c>
      <c r="G16219"/>
      <c r="H16219"/>
      <c r="I16219"/>
      <c r="J16219"/>
      <c r="K16219"/>
      <c r="L16219"/>
      <c r="M16219"/>
      <c r="N16219"/>
    </row>
    <row r="16220" spans="1:14">
      <c r="A16220" t="s">
        <v>33</v>
      </c>
      <c r="B16220"/>
      <c r="C16220"/>
      <c r="D16220">
        <f>LEN(C16220)</f>
        <v>0</v>
      </c>
      <c r="E16220"/>
      <c r="F16220">
        <f>LEN(E16220)</f>
        <v>0</v>
      </c>
      <c r="G16220"/>
      <c r="H16220"/>
      <c r="I16220"/>
      <c r="J16220"/>
      <c r="K16220"/>
      <c r="L16220"/>
      <c r="M16220"/>
      <c r="N16220"/>
    </row>
    <row r="16221" spans="1:14">
      <c r="A16221" t="s">
        <v>33</v>
      </c>
      <c r="B16221"/>
      <c r="C16221"/>
      <c r="D16221">
        <f>LEN(C16221)</f>
        <v>0</v>
      </c>
      <c r="E16221"/>
      <c r="F16221">
        <f>LEN(E16221)</f>
        <v>0</v>
      </c>
      <c r="G16221"/>
      <c r="H16221"/>
      <c r="I16221"/>
      <c r="J16221"/>
      <c r="K16221"/>
      <c r="L16221"/>
      <c r="M16221"/>
      <c r="N16221"/>
    </row>
    <row r="16222" spans="1:14">
      <c r="A16222" t="s">
        <v>33</v>
      </c>
      <c r="B16222"/>
      <c r="C16222"/>
      <c r="D16222">
        <f>LEN(C16222)</f>
        <v>0</v>
      </c>
      <c r="E16222"/>
      <c r="F16222">
        <f>LEN(E16222)</f>
        <v>0</v>
      </c>
      <c r="G16222"/>
      <c r="H16222"/>
      <c r="I16222"/>
      <c r="J16222"/>
      <c r="K16222"/>
      <c r="L16222"/>
      <c r="M16222"/>
      <c r="N16222"/>
    </row>
    <row r="16223" spans="1:14">
      <c r="A16223" t="s">
        <v>33</v>
      </c>
      <c r="B16223"/>
      <c r="C16223"/>
      <c r="D16223">
        <f>LEN(C16223)</f>
        <v>0</v>
      </c>
      <c r="E16223"/>
      <c r="F16223">
        <f>LEN(E16223)</f>
        <v>0</v>
      </c>
      <c r="G16223"/>
      <c r="H16223"/>
      <c r="I16223"/>
      <c r="J16223"/>
      <c r="K16223"/>
      <c r="L16223"/>
      <c r="M16223"/>
      <c r="N16223"/>
    </row>
    <row r="16224" spans="1:14">
      <c r="A16224" t="s">
        <v>33</v>
      </c>
      <c r="B16224"/>
      <c r="C16224"/>
      <c r="D16224">
        <f>LEN(C16224)</f>
        <v>0</v>
      </c>
      <c r="E16224"/>
      <c r="F16224">
        <f>LEN(E16224)</f>
        <v>0</v>
      </c>
      <c r="G16224"/>
      <c r="H16224"/>
      <c r="I16224"/>
      <c r="J16224"/>
      <c r="K16224"/>
      <c r="L16224"/>
      <c r="M16224"/>
      <c r="N16224"/>
    </row>
    <row r="16225" spans="1:14">
      <c r="A16225" t="s">
        <v>33</v>
      </c>
      <c r="B16225"/>
      <c r="C16225"/>
      <c r="D16225">
        <f>LEN(C16225)</f>
        <v>0</v>
      </c>
      <c r="E16225"/>
      <c r="F16225">
        <f>LEN(E16225)</f>
        <v>0</v>
      </c>
      <c r="G16225"/>
      <c r="H16225"/>
      <c r="I16225"/>
      <c r="J16225"/>
      <c r="K16225"/>
      <c r="L16225"/>
      <c r="M16225"/>
      <c r="N16225"/>
    </row>
    <row r="16226" spans="1:14">
      <c r="A16226" t="s">
        <v>33</v>
      </c>
      <c r="B16226"/>
      <c r="C16226"/>
      <c r="D16226">
        <f>LEN(C16226)</f>
        <v>0</v>
      </c>
      <c r="E16226"/>
      <c r="F16226">
        <f>LEN(E16226)</f>
        <v>0</v>
      </c>
      <c r="G16226"/>
      <c r="H16226"/>
      <c r="I16226"/>
      <c r="J16226"/>
      <c r="K16226"/>
      <c r="L16226"/>
      <c r="M16226"/>
      <c r="N16226"/>
    </row>
    <row r="16227" spans="1:14">
      <c r="A16227" t="s">
        <v>33</v>
      </c>
      <c r="B16227"/>
      <c r="C16227"/>
      <c r="D16227">
        <f>LEN(C16227)</f>
        <v>0</v>
      </c>
      <c r="E16227"/>
      <c r="F16227">
        <f>LEN(E16227)</f>
        <v>0</v>
      </c>
      <c r="G16227"/>
      <c r="H16227"/>
      <c r="I16227"/>
      <c r="J16227"/>
      <c r="K16227"/>
      <c r="L16227"/>
      <c r="M16227"/>
      <c r="N16227"/>
    </row>
    <row r="16228" spans="1:14">
      <c r="A16228" t="s">
        <v>33</v>
      </c>
      <c r="B16228"/>
      <c r="C16228"/>
      <c r="D16228">
        <f>LEN(C16228)</f>
        <v>0</v>
      </c>
      <c r="E16228"/>
      <c r="F16228">
        <f>LEN(E16228)</f>
        <v>0</v>
      </c>
      <c r="G16228"/>
      <c r="H16228"/>
      <c r="I16228"/>
      <c r="J16228"/>
      <c r="K16228"/>
      <c r="L16228"/>
      <c r="M16228"/>
      <c r="N16228"/>
    </row>
    <row r="16229" spans="1:14">
      <c r="A16229" t="s">
        <v>33</v>
      </c>
      <c r="B16229"/>
      <c r="C16229"/>
      <c r="D16229">
        <f>LEN(C16229)</f>
        <v>0</v>
      </c>
      <c r="E16229"/>
      <c r="F16229">
        <f>LEN(E16229)</f>
        <v>0</v>
      </c>
      <c r="G16229"/>
      <c r="H16229"/>
      <c r="I16229"/>
      <c r="J16229"/>
      <c r="K16229"/>
      <c r="L16229"/>
      <c r="M16229"/>
      <c r="N16229"/>
    </row>
    <row r="16230" spans="1:14">
      <c r="A16230" t="s">
        <v>33</v>
      </c>
      <c r="B16230"/>
      <c r="C16230"/>
      <c r="D16230">
        <f>LEN(C16230)</f>
        <v>0</v>
      </c>
      <c r="E16230"/>
      <c r="F16230">
        <f>LEN(E16230)</f>
        <v>0</v>
      </c>
      <c r="G16230"/>
      <c r="H16230"/>
      <c r="I16230"/>
      <c r="J16230"/>
      <c r="K16230"/>
      <c r="L16230"/>
      <c r="M16230"/>
      <c r="N16230"/>
    </row>
    <row r="16231" spans="1:14">
      <c r="A16231" t="s">
        <v>33</v>
      </c>
      <c r="B16231"/>
      <c r="C16231"/>
      <c r="D16231">
        <f>LEN(C16231)</f>
        <v>0</v>
      </c>
      <c r="E16231"/>
      <c r="F16231">
        <f>LEN(E16231)</f>
        <v>0</v>
      </c>
      <c r="G16231"/>
      <c r="H16231"/>
      <c r="I16231"/>
      <c r="J16231"/>
      <c r="K16231"/>
      <c r="L16231"/>
      <c r="M16231"/>
      <c r="N16231"/>
    </row>
    <row r="16232" spans="1:14">
      <c r="A16232" t="s">
        <v>33</v>
      </c>
      <c r="B16232"/>
      <c r="C16232"/>
      <c r="D16232">
        <f>LEN(C16232)</f>
        <v>0</v>
      </c>
      <c r="E16232"/>
      <c r="F16232">
        <f>LEN(E16232)</f>
        <v>0</v>
      </c>
      <c r="G16232"/>
      <c r="H16232"/>
      <c r="I16232"/>
      <c r="J16232"/>
      <c r="K16232"/>
      <c r="L16232"/>
      <c r="M16232"/>
      <c r="N16232"/>
    </row>
    <row r="16233" spans="1:14">
      <c r="A16233" t="s">
        <v>33</v>
      </c>
      <c r="B16233"/>
      <c r="C16233"/>
      <c r="D16233">
        <f>LEN(C16233)</f>
        <v>0</v>
      </c>
      <c r="E16233"/>
      <c r="F16233">
        <f>LEN(E16233)</f>
        <v>0</v>
      </c>
      <c r="G16233"/>
      <c r="H16233"/>
      <c r="I16233"/>
      <c r="J16233"/>
      <c r="K16233"/>
      <c r="L16233"/>
      <c r="M16233"/>
      <c r="N16233"/>
    </row>
    <row r="16234" spans="1:14">
      <c r="A16234" t="s">
        <v>33</v>
      </c>
      <c r="B16234"/>
      <c r="C16234"/>
      <c r="D16234">
        <f>LEN(C16234)</f>
        <v>0</v>
      </c>
      <c r="E16234"/>
      <c r="F16234">
        <f>LEN(E16234)</f>
        <v>0</v>
      </c>
      <c r="G16234"/>
      <c r="H16234"/>
      <c r="I16234"/>
      <c r="J16234"/>
      <c r="K16234"/>
      <c r="L16234"/>
      <c r="M16234"/>
      <c r="N16234"/>
    </row>
    <row r="16235" spans="1:14">
      <c r="A16235" t="s">
        <v>33</v>
      </c>
      <c r="B16235"/>
      <c r="C16235"/>
      <c r="D16235">
        <f>LEN(C16235)</f>
        <v>0</v>
      </c>
      <c r="E16235"/>
      <c r="F16235">
        <f>LEN(E16235)</f>
        <v>0</v>
      </c>
      <c r="G16235"/>
      <c r="H16235"/>
      <c r="I16235"/>
      <c r="J16235"/>
      <c r="K16235"/>
      <c r="L16235"/>
      <c r="M16235"/>
      <c r="N16235"/>
    </row>
    <row r="16236" spans="1:14">
      <c r="A16236" t="s">
        <v>33</v>
      </c>
      <c r="B16236"/>
      <c r="C16236"/>
      <c r="D16236">
        <f>LEN(C16236)</f>
        <v>0</v>
      </c>
      <c r="E16236"/>
      <c r="F16236">
        <f>LEN(E16236)</f>
        <v>0</v>
      </c>
      <c r="G16236"/>
      <c r="H16236"/>
      <c r="I16236"/>
      <c r="J16236"/>
      <c r="K16236"/>
      <c r="L16236"/>
      <c r="M16236"/>
      <c r="N16236"/>
    </row>
    <row r="16237" spans="1:14">
      <c r="A16237" t="s">
        <v>33</v>
      </c>
      <c r="B16237"/>
      <c r="C16237"/>
      <c r="D16237">
        <f>LEN(C16237)</f>
        <v>0</v>
      </c>
      <c r="E16237"/>
      <c r="F16237">
        <f>LEN(E16237)</f>
        <v>0</v>
      </c>
      <c r="G16237"/>
      <c r="H16237"/>
      <c r="I16237"/>
      <c r="J16237"/>
      <c r="K16237"/>
      <c r="L16237"/>
      <c r="M16237"/>
      <c r="N16237"/>
    </row>
    <row r="16238" spans="1:14">
      <c r="A16238" t="s">
        <v>33</v>
      </c>
      <c r="B16238"/>
      <c r="C16238"/>
      <c r="D16238">
        <f>LEN(C16238)</f>
        <v>0</v>
      </c>
      <c r="E16238"/>
      <c r="F16238">
        <f>LEN(E16238)</f>
        <v>0</v>
      </c>
      <c r="G16238"/>
      <c r="H16238"/>
      <c r="I16238"/>
      <c r="J16238"/>
      <c r="K16238"/>
      <c r="L16238"/>
      <c r="M16238"/>
      <c r="N16238"/>
    </row>
    <row r="16239" spans="1:14">
      <c r="A16239" t="s">
        <v>33</v>
      </c>
      <c r="B16239"/>
      <c r="C16239"/>
      <c r="D16239">
        <f>LEN(C16239)</f>
        <v>0</v>
      </c>
      <c r="E16239"/>
      <c r="F16239">
        <f>LEN(E16239)</f>
        <v>0</v>
      </c>
      <c r="G16239"/>
      <c r="H16239"/>
      <c r="I16239"/>
      <c r="J16239"/>
      <c r="K16239"/>
      <c r="L16239"/>
      <c r="M16239"/>
      <c r="N16239"/>
    </row>
    <row r="16240" spans="1:14">
      <c r="A16240" t="s">
        <v>33</v>
      </c>
      <c r="B16240"/>
      <c r="C16240"/>
      <c r="D16240">
        <f>LEN(C16240)</f>
        <v>0</v>
      </c>
      <c r="E16240"/>
      <c r="F16240">
        <f>LEN(E16240)</f>
        <v>0</v>
      </c>
      <c r="G16240"/>
      <c r="H16240"/>
      <c r="I16240"/>
      <c r="J16240"/>
      <c r="K16240"/>
      <c r="L16240"/>
      <c r="M16240"/>
      <c r="N16240"/>
    </row>
    <row r="16241" spans="1:14">
      <c r="A16241" t="s">
        <v>33</v>
      </c>
      <c r="B16241"/>
      <c r="C16241"/>
      <c r="D16241">
        <f>LEN(C16241)</f>
        <v>0</v>
      </c>
      <c r="E16241"/>
      <c r="F16241">
        <f>LEN(E16241)</f>
        <v>0</v>
      </c>
      <c r="G16241"/>
      <c r="H16241"/>
      <c r="I16241"/>
      <c r="J16241"/>
      <c r="K16241"/>
      <c r="L16241"/>
      <c r="M16241"/>
      <c r="N16241"/>
    </row>
    <row r="16242" spans="1:14">
      <c r="A16242" t="s">
        <v>33</v>
      </c>
      <c r="B16242"/>
      <c r="C16242"/>
      <c r="D16242">
        <f>LEN(C16242)</f>
        <v>0</v>
      </c>
      <c r="E16242"/>
      <c r="F16242">
        <f>LEN(E16242)</f>
        <v>0</v>
      </c>
      <c r="G16242"/>
      <c r="H16242"/>
      <c r="I16242"/>
      <c r="J16242"/>
      <c r="K16242"/>
      <c r="L16242"/>
      <c r="M16242"/>
      <c r="N16242"/>
    </row>
    <row r="16243" spans="1:14">
      <c r="A16243" t="s">
        <v>33</v>
      </c>
      <c r="B16243"/>
      <c r="C16243"/>
      <c r="D16243">
        <f>LEN(C16243)</f>
        <v>0</v>
      </c>
      <c r="E16243"/>
      <c r="F16243">
        <f>LEN(E16243)</f>
        <v>0</v>
      </c>
      <c r="G16243"/>
      <c r="H16243"/>
      <c r="I16243"/>
      <c r="J16243"/>
      <c r="K16243"/>
      <c r="L16243"/>
      <c r="M16243"/>
      <c r="N16243"/>
    </row>
    <row r="16244" spans="1:14">
      <c r="A16244" t="s">
        <v>33</v>
      </c>
      <c r="B16244"/>
      <c r="C16244"/>
      <c r="D16244">
        <f>LEN(C16244)</f>
        <v>0</v>
      </c>
      <c r="E16244"/>
      <c r="F16244">
        <f>LEN(E16244)</f>
        <v>0</v>
      </c>
      <c r="G16244"/>
      <c r="H16244"/>
      <c r="I16244"/>
      <c r="J16244"/>
      <c r="K16244"/>
      <c r="L16244"/>
      <c r="M16244"/>
      <c r="N16244"/>
    </row>
    <row r="16245" spans="1:14">
      <c r="A16245" t="s">
        <v>33</v>
      </c>
      <c r="B16245"/>
      <c r="C16245"/>
      <c r="D16245">
        <f>LEN(C16245)</f>
        <v>0</v>
      </c>
      <c r="E16245"/>
      <c r="F16245">
        <f>LEN(E16245)</f>
        <v>0</v>
      </c>
      <c r="G16245"/>
      <c r="H16245"/>
      <c r="I16245"/>
      <c r="J16245"/>
      <c r="K16245"/>
      <c r="L16245"/>
      <c r="M16245"/>
      <c r="N16245"/>
    </row>
    <row r="16246" spans="1:14">
      <c r="A16246" t="s">
        <v>33</v>
      </c>
      <c r="B16246"/>
      <c r="C16246"/>
      <c r="D16246">
        <f>LEN(C16246)</f>
        <v>0</v>
      </c>
      <c r="E16246"/>
      <c r="F16246">
        <f>LEN(E16246)</f>
        <v>0</v>
      </c>
      <c r="G16246"/>
      <c r="H16246"/>
      <c r="I16246"/>
      <c r="J16246"/>
      <c r="K16246"/>
      <c r="L16246"/>
      <c r="M16246"/>
      <c r="N16246"/>
    </row>
    <row r="16247" spans="1:14">
      <c r="A16247" t="s">
        <v>33</v>
      </c>
      <c r="B16247"/>
      <c r="C16247"/>
      <c r="D16247">
        <f>LEN(C16247)</f>
        <v>0</v>
      </c>
      <c r="E16247"/>
      <c r="F16247">
        <f>LEN(E16247)</f>
        <v>0</v>
      </c>
      <c r="G16247"/>
      <c r="H16247"/>
      <c r="I16247"/>
      <c r="J16247"/>
      <c r="K16247"/>
      <c r="L16247"/>
      <c r="M16247"/>
      <c r="N16247"/>
    </row>
    <row r="16248" spans="1:14">
      <c r="A16248" t="s">
        <v>33</v>
      </c>
      <c r="B16248"/>
      <c r="C16248"/>
      <c r="D16248">
        <f>LEN(C16248)</f>
        <v>0</v>
      </c>
      <c r="E16248"/>
      <c r="F16248">
        <f>LEN(E16248)</f>
        <v>0</v>
      </c>
      <c r="G16248"/>
      <c r="H16248"/>
      <c r="I16248"/>
      <c r="J16248"/>
      <c r="K16248"/>
      <c r="L16248"/>
      <c r="M16248"/>
      <c r="N16248"/>
    </row>
    <row r="16249" spans="1:14">
      <c r="A16249" t="s">
        <v>33</v>
      </c>
      <c r="B16249"/>
      <c r="C16249"/>
      <c r="D16249">
        <f>LEN(C16249)</f>
        <v>0</v>
      </c>
      <c r="E16249"/>
      <c r="F16249">
        <f>LEN(E16249)</f>
        <v>0</v>
      </c>
      <c r="G16249"/>
      <c r="H16249"/>
      <c r="I16249"/>
      <c r="J16249"/>
      <c r="K16249"/>
      <c r="L16249"/>
      <c r="M16249"/>
      <c r="N16249"/>
    </row>
    <row r="16250" spans="1:14">
      <c r="A16250" t="s">
        <v>33</v>
      </c>
      <c r="B16250"/>
      <c r="C16250"/>
      <c r="D16250">
        <f>LEN(C16250)</f>
        <v>0</v>
      </c>
      <c r="E16250"/>
      <c r="F16250">
        <f>LEN(E16250)</f>
        <v>0</v>
      </c>
      <c r="G16250"/>
      <c r="H16250"/>
      <c r="I16250"/>
      <c r="J16250"/>
      <c r="K16250"/>
      <c r="L16250"/>
      <c r="M16250"/>
      <c r="N16250"/>
    </row>
    <row r="16251" spans="1:14">
      <c r="A16251" t="s">
        <v>33</v>
      </c>
      <c r="B16251"/>
      <c r="C16251"/>
      <c r="D16251">
        <f>LEN(C16251)</f>
        <v>0</v>
      </c>
      <c r="E16251"/>
      <c r="F16251">
        <f>LEN(E16251)</f>
        <v>0</v>
      </c>
      <c r="G16251"/>
      <c r="H16251"/>
      <c r="I16251"/>
      <c r="J16251"/>
      <c r="K16251"/>
      <c r="L16251"/>
      <c r="M16251"/>
      <c r="N16251"/>
    </row>
    <row r="16252" spans="1:14">
      <c r="A16252" t="s">
        <v>33</v>
      </c>
      <c r="B16252"/>
      <c r="C16252"/>
      <c r="D16252">
        <f>LEN(C16252)</f>
        <v>0</v>
      </c>
      <c r="E16252"/>
      <c r="F16252">
        <f>LEN(E16252)</f>
        <v>0</v>
      </c>
      <c r="G16252"/>
      <c r="H16252"/>
      <c r="I16252"/>
      <c r="J16252"/>
      <c r="K16252"/>
      <c r="L16252"/>
      <c r="M16252"/>
      <c r="N16252"/>
    </row>
    <row r="16253" spans="1:14">
      <c r="A16253" t="s">
        <v>33</v>
      </c>
      <c r="B16253"/>
      <c r="C16253"/>
      <c r="D16253">
        <f>LEN(C16253)</f>
        <v>0</v>
      </c>
      <c r="E16253"/>
      <c r="F16253">
        <f>LEN(E16253)</f>
        <v>0</v>
      </c>
      <c r="G16253"/>
      <c r="H16253"/>
      <c r="I16253"/>
      <c r="J16253"/>
      <c r="K16253"/>
      <c r="L16253"/>
      <c r="M16253"/>
      <c r="N16253"/>
    </row>
    <row r="16254" spans="1:14">
      <c r="A16254" t="s">
        <v>33</v>
      </c>
      <c r="B16254"/>
      <c r="C16254"/>
      <c r="D16254">
        <f>LEN(C16254)</f>
        <v>0</v>
      </c>
      <c r="E16254"/>
      <c r="F16254">
        <f>LEN(E16254)</f>
        <v>0</v>
      </c>
      <c r="G16254"/>
      <c r="H16254"/>
      <c r="I16254"/>
      <c r="J16254"/>
      <c r="K16254"/>
      <c r="L16254"/>
      <c r="M16254"/>
      <c r="N16254"/>
    </row>
    <row r="16255" spans="1:14">
      <c r="A16255" t="s">
        <v>33</v>
      </c>
      <c r="B16255"/>
      <c r="C16255"/>
      <c r="D16255">
        <f>LEN(C16255)</f>
        <v>0</v>
      </c>
      <c r="E16255"/>
      <c r="F16255">
        <f>LEN(E16255)</f>
        <v>0</v>
      </c>
      <c r="G16255"/>
      <c r="H16255"/>
      <c r="I16255"/>
      <c r="J16255"/>
      <c r="K16255"/>
      <c r="L16255"/>
      <c r="M16255"/>
      <c r="N16255"/>
    </row>
    <row r="16256" spans="1:14">
      <c r="A16256" t="s">
        <v>33</v>
      </c>
      <c r="B16256"/>
      <c r="C16256"/>
      <c r="D16256">
        <f>LEN(C16256)</f>
        <v>0</v>
      </c>
      <c r="E16256"/>
      <c r="F16256">
        <f>LEN(E16256)</f>
        <v>0</v>
      </c>
      <c r="G16256"/>
      <c r="H16256"/>
      <c r="I16256"/>
      <c r="J16256"/>
      <c r="K16256"/>
      <c r="L16256"/>
      <c r="M16256"/>
      <c r="N16256"/>
    </row>
    <row r="16257" spans="1:14">
      <c r="A16257" t="s">
        <v>33</v>
      </c>
      <c r="B16257"/>
      <c r="C16257"/>
      <c r="D16257">
        <f>LEN(C16257)</f>
        <v>0</v>
      </c>
      <c r="E16257"/>
      <c r="F16257">
        <f>LEN(E16257)</f>
        <v>0</v>
      </c>
      <c r="G16257"/>
      <c r="H16257"/>
      <c r="I16257"/>
      <c r="J16257"/>
      <c r="K16257"/>
      <c r="L16257"/>
      <c r="M16257"/>
      <c r="N16257"/>
    </row>
    <row r="16258" spans="1:14">
      <c r="A16258" t="s">
        <v>33</v>
      </c>
      <c r="B16258"/>
      <c r="C16258"/>
      <c r="D16258">
        <f>LEN(C16258)</f>
        <v>0</v>
      </c>
      <c r="E16258"/>
      <c r="F16258">
        <f>LEN(E16258)</f>
        <v>0</v>
      </c>
      <c r="G16258"/>
      <c r="H16258"/>
      <c r="I16258"/>
      <c r="J16258"/>
      <c r="K16258"/>
      <c r="L16258"/>
      <c r="M16258"/>
      <c r="N16258"/>
    </row>
    <row r="16259" spans="1:14">
      <c r="A16259" t="s">
        <v>33</v>
      </c>
      <c r="B16259"/>
      <c r="C16259"/>
      <c r="D16259">
        <f>LEN(C16259)</f>
        <v>0</v>
      </c>
      <c r="E16259"/>
      <c r="F16259">
        <f>LEN(E16259)</f>
        <v>0</v>
      </c>
      <c r="G16259"/>
      <c r="H16259"/>
      <c r="I16259"/>
      <c r="J16259"/>
      <c r="K16259"/>
      <c r="L16259"/>
      <c r="M16259"/>
      <c r="N16259"/>
    </row>
    <row r="16260" spans="1:14">
      <c r="A16260" t="s">
        <v>33</v>
      </c>
      <c r="B16260"/>
      <c r="C16260"/>
      <c r="D16260">
        <f>LEN(C16260)</f>
        <v>0</v>
      </c>
      <c r="E16260"/>
      <c r="F16260">
        <f>LEN(E16260)</f>
        <v>0</v>
      </c>
      <c r="G16260"/>
      <c r="H16260"/>
      <c r="I16260"/>
      <c r="J16260"/>
      <c r="K16260"/>
      <c r="L16260"/>
      <c r="M16260"/>
      <c r="N16260"/>
    </row>
    <row r="16261" spans="1:14">
      <c r="A16261" t="s">
        <v>33</v>
      </c>
      <c r="B16261"/>
      <c r="C16261"/>
      <c r="D16261">
        <f>LEN(C16261)</f>
        <v>0</v>
      </c>
      <c r="E16261"/>
      <c r="F16261">
        <f>LEN(E16261)</f>
        <v>0</v>
      </c>
      <c r="G16261"/>
      <c r="H16261"/>
      <c r="I16261"/>
      <c r="J16261"/>
      <c r="K16261"/>
      <c r="L16261"/>
      <c r="M16261"/>
      <c r="N16261"/>
    </row>
    <row r="16262" spans="1:14">
      <c r="A16262" t="s">
        <v>33</v>
      </c>
      <c r="B16262"/>
      <c r="C16262"/>
      <c r="D16262">
        <f>LEN(C16262)</f>
        <v>0</v>
      </c>
      <c r="E16262"/>
      <c r="F16262">
        <f>LEN(E16262)</f>
        <v>0</v>
      </c>
      <c r="G16262"/>
      <c r="H16262"/>
      <c r="I16262"/>
      <c r="J16262"/>
      <c r="K16262"/>
      <c r="L16262"/>
      <c r="M16262"/>
      <c r="N16262"/>
    </row>
    <row r="16263" spans="1:14">
      <c r="A16263" t="s">
        <v>33</v>
      </c>
      <c r="B16263"/>
      <c r="C16263"/>
      <c r="D16263">
        <f>LEN(C16263)</f>
        <v>0</v>
      </c>
      <c r="E16263"/>
      <c r="F16263">
        <f>LEN(E16263)</f>
        <v>0</v>
      </c>
      <c r="G16263"/>
      <c r="H16263"/>
      <c r="I16263"/>
      <c r="J16263"/>
      <c r="K16263"/>
      <c r="L16263"/>
      <c r="M16263"/>
      <c r="N16263"/>
    </row>
    <row r="16264" spans="1:14">
      <c r="A16264" t="s">
        <v>33</v>
      </c>
      <c r="B16264"/>
      <c r="C16264"/>
      <c r="D16264">
        <f>LEN(C16264)</f>
        <v>0</v>
      </c>
      <c r="E16264"/>
      <c r="F16264">
        <f>LEN(E16264)</f>
        <v>0</v>
      </c>
      <c r="G16264"/>
      <c r="H16264"/>
      <c r="I16264"/>
      <c r="J16264"/>
      <c r="K16264"/>
      <c r="L16264"/>
      <c r="M16264"/>
      <c r="N16264"/>
    </row>
    <row r="16265" spans="1:14">
      <c r="A16265" t="s">
        <v>33</v>
      </c>
      <c r="B16265"/>
      <c r="C16265"/>
      <c r="D16265">
        <f>LEN(C16265)</f>
        <v>0</v>
      </c>
      <c r="E16265"/>
      <c r="F16265">
        <f>LEN(E16265)</f>
        <v>0</v>
      </c>
      <c r="G16265"/>
      <c r="H16265"/>
      <c r="I16265"/>
      <c r="J16265"/>
      <c r="K16265"/>
      <c r="L16265"/>
      <c r="M16265"/>
      <c r="N16265"/>
    </row>
    <row r="16266" spans="1:14">
      <c r="A16266" t="s">
        <v>33</v>
      </c>
      <c r="B16266"/>
      <c r="C16266"/>
      <c r="D16266">
        <f>LEN(C16266)</f>
        <v>0</v>
      </c>
      <c r="E16266"/>
      <c r="F16266">
        <f>LEN(E16266)</f>
        <v>0</v>
      </c>
      <c r="G16266"/>
      <c r="H16266"/>
      <c r="I16266"/>
      <c r="J16266"/>
      <c r="K16266"/>
      <c r="L16266"/>
      <c r="M16266"/>
      <c r="N16266"/>
    </row>
    <row r="16267" spans="1:14">
      <c r="A16267" t="s">
        <v>33</v>
      </c>
      <c r="B16267"/>
      <c r="C16267"/>
      <c r="D16267">
        <f>LEN(C16267)</f>
        <v>0</v>
      </c>
      <c r="E16267"/>
      <c r="F16267">
        <f>LEN(E16267)</f>
        <v>0</v>
      </c>
      <c r="G16267"/>
      <c r="H16267"/>
      <c r="I16267"/>
      <c r="J16267"/>
      <c r="K16267"/>
      <c r="L16267"/>
      <c r="M16267"/>
      <c r="N16267"/>
    </row>
    <row r="16268" spans="1:14">
      <c r="A16268" t="s">
        <v>33</v>
      </c>
      <c r="B16268"/>
      <c r="C16268"/>
      <c r="D16268">
        <f>LEN(C16268)</f>
        <v>0</v>
      </c>
      <c r="E16268"/>
      <c r="F16268">
        <f>LEN(E16268)</f>
        <v>0</v>
      </c>
      <c r="G16268"/>
      <c r="H16268"/>
      <c r="I16268"/>
      <c r="J16268"/>
      <c r="K16268"/>
      <c r="L16268"/>
      <c r="M16268"/>
      <c r="N16268"/>
    </row>
    <row r="16269" spans="1:14">
      <c r="A16269" t="s">
        <v>33</v>
      </c>
      <c r="B16269"/>
      <c r="C16269"/>
      <c r="D16269">
        <f>LEN(C16269)</f>
        <v>0</v>
      </c>
      <c r="E16269"/>
      <c r="F16269">
        <f>LEN(E16269)</f>
        <v>0</v>
      </c>
      <c r="G16269"/>
      <c r="H16269"/>
      <c r="I16269"/>
      <c r="J16269"/>
      <c r="K16269"/>
      <c r="L16269"/>
      <c r="M16269"/>
      <c r="N16269"/>
    </row>
    <row r="16270" spans="1:14">
      <c r="A16270" t="s">
        <v>33</v>
      </c>
      <c r="B16270"/>
      <c r="C16270"/>
      <c r="D16270">
        <f>LEN(C16270)</f>
        <v>0</v>
      </c>
      <c r="E16270"/>
      <c r="F16270">
        <f>LEN(E16270)</f>
        <v>0</v>
      </c>
      <c r="G16270"/>
      <c r="H16270"/>
      <c r="I16270"/>
      <c r="J16270"/>
      <c r="K16270"/>
      <c r="L16270"/>
      <c r="M16270"/>
      <c r="N16270"/>
    </row>
    <row r="16271" spans="1:14">
      <c r="A16271" t="s">
        <v>33</v>
      </c>
      <c r="B16271"/>
      <c r="C16271"/>
      <c r="D16271">
        <f>LEN(C16271)</f>
        <v>0</v>
      </c>
      <c r="E16271"/>
      <c r="F16271">
        <f>LEN(E16271)</f>
        <v>0</v>
      </c>
      <c r="G16271"/>
      <c r="H16271"/>
      <c r="I16271"/>
      <c r="J16271"/>
      <c r="K16271"/>
      <c r="L16271"/>
      <c r="M16271"/>
      <c r="N16271"/>
    </row>
    <row r="16272" spans="1:14">
      <c r="A16272" t="s">
        <v>33</v>
      </c>
      <c r="B16272"/>
      <c r="C16272"/>
      <c r="D16272">
        <f>LEN(C16272)</f>
        <v>0</v>
      </c>
      <c r="E16272"/>
      <c r="F16272">
        <f>LEN(E16272)</f>
        <v>0</v>
      </c>
      <c r="G16272"/>
      <c r="H16272"/>
      <c r="I16272"/>
      <c r="J16272"/>
      <c r="K16272"/>
      <c r="L16272"/>
      <c r="M16272"/>
      <c r="N16272"/>
    </row>
    <row r="16273" spans="1:14">
      <c r="A16273" t="s">
        <v>33</v>
      </c>
      <c r="B16273"/>
      <c r="C16273"/>
      <c r="D16273">
        <f>LEN(C16273)</f>
        <v>0</v>
      </c>
      <c r="E16273"/>
      <c r="F16273">
        <f>LEN(E16273)</f>
        <v>0</v>
      </c>
      <c r="G16273"/>
      <c r="H16273"/>
      <c r="I16273"/>
      <c r="J16273"/>
      <c r="K16273"/>
      <c r="L16273"/>
      <c r="M16273"/>
      <c r="N16273"/>
    </row>
    <row r="16274" spans="1:14">
      <c r="A16274" t="s">
        <v>33</v>
      </c>
      <c r="B16274"/>
      <c r="C16274"/>
      <c r="D16274">
        <f>LEN(C16274)</f>
        <v>0</v>
      </c>
      <c r="E16274"/>
      <c r="F16274">
        <f>LEN(E16274)</f>
        <v>0</v>
      </c>
      <c r="G16274"/>
      <c r="H16274"/>
      <c r="I16274"/>
      <c r="J16274"/>
      <c r="K16274"/>
      <c r="L16274"/>
      <c r="M16274"/>
      <c r="N16274"/>
    </row>
    <row r="16275" spans="1:14">
      <c r="A16275" t="s">
        <v>33</v>
      </c>
      <c r="B16275"/>
      <c r="C16275"/>
      <c r="D16275">
        <f>LEN(C16275)</f>
        <v>0</v>
      </c>
      <c r="E16275"/>
      <c r="F16275">
        <f>LEN(E16275)</f>
        <v>0</v>
      </c>
      <c r="G16275"/>
      <c r="H16275"/>
      <c r="I16275"/>
      <c r="J16275"/>
      <c r="K16275"/>
      <c r="L16275"/>
      <c r="M16275"/>
      <c r="N16275"/>
    </row>
    <row r="16276" spans="1:14">
      <c r="A16276" t="s">
        <v>33</v>
      </c>
      <c r="B16276"/>
      <c r="C16276"/>
      <c r="D16276">
        <f>LEN(C16276)</f>
        <v>0</v>
      </c>
      <c r="E16276"/>
      <c r="F16276">
        <f>LEN(E16276)</f>
        <v>0</v>
      </c>
      <c r="G16276"/>
      <c r="H16276"/>
      <c r="I16276"/>
      <c r="J16276"/>
      <c r="K16276"/>
      <c r="L16276"/>
      <c r="M16276"/>
      <c r="N16276"/>
    </row>
    <row r="16277" spans="1:14">
      <c r="A16277" t="s">
        <v>33</v>
      </c>
      <c r="B16277"/>
      <c r="C16277"/>
      <c r="D16277">
        <f>LEN(C16277)</f>
        <v>0</v>
      </c>
      <c r="E16277"/>
      <c r="F16277">
        <f>LEN(E16277)</f>
        <v>0</v>
      </c>
      <c r="G16277"/>
      <c r="H16277"/>
      <c r="I16277"/>
      <c r="J16277"/>
      <c r="K16277"/>
      <c r="L16277"/>
      <c r="M16277"/>
      <c r="N16277"/>
    </row>
    <row r="16278" spans="1:14">
      <c r="A16278" t="s">
        <v>33</v>
      </c>
      <c r="B16278"/>
      <c r="C16278"/>
      <c r="D16278">
        <f>LEN(C16278)</f>
        <v>0</v>
      </c>
      <c r="E16278"/>
      <c r="F16278">
        <f>LEN(E16278)</f>
        <v>0</v>
      </c>
      <c r="G16278"/>
      <c r="H16278"/>
      <c r="I16278"/>
      <c r="J16278"/>
      <c r="K16278"/>
      <c r="L16278"/>
      <c r="M16278"/>
      <c r="N16278"/>
    </row>
    <row r="16279" spans="1:14">
      <c r="A16279" t="s">
        <v>33</v>
      </c>
      <c r="B16279"/>
      <c r="C16279"/>
      <c r="D16279">
        <f>LEN(C16279)</f>
        <v>0</v>
      </c>
      <c r="E16279"/>
      <c r="F16279">
        <f>LEN(E16279)</f>
        <v>0</v>
      </c>
      <c r="G16279"/>
      <c r="H16279"/>
      <c r="I16279"/>
      <c r="J16279"/>
      <c r="K16279"/>
      <c r="L16279"/>
      <c r="M16279"/>
      <c r="N16279"/>
    </row>
    <row r="16280" spans="1:14">
      <c r="A16280" t="s">
        <v>33</v>
      </c>
      <c r="B16280"/>
      <c r="C16280"/>
      <c r="D16280">
        <f>LEN(C16280)</f>
        <v>0</v>
      </c>
      <c r="E16280"/>
      <c r="F16280">
        <f>LEN(E16280)</f>
        <v>0</v>
      </c>
      <c r="G16280"/>
      <c r="H16280"/>
      <c r="I16280"/>
      <c r="J16280"/>
      <c r="K16280"/>
      <c r="L16280"/>
      <c r="M16280"/>
      <c r="N16280"/>
    </row>
    <row r="16281" spans="1:14">
      <c r="A16281" t="s">
        <v>33</v>
      </c>
      <c r="B16281"/>
      <c r="C16281"/>
      <c r="D16281">
        <f>LEN(C16281)</f>
        <v>0</v>
      </c>
      <c r="E16281"/>
      <c r="F16281">
        <f>LEN(E16281)</f>
        <v>0</v>
      </c>
      <c r="G16281"/>
      <c r="H16281"/>
      <c r="I16281"/>
      <c r="J16281"/>
      <c r="K16281"/>
      <c r="L16281"/>
      <c r="M16281"/>
      <c r="N16281"/>
    </row>
    <row r="16282" spans="1:14">
      <c r="A16282" t="s">
        <v>33</v>
      </c>
      <c r="B16282"/>
      <c r="C16282"/>
      <c r="D16282">
        <f>LEN(C16282)</f>
        <v>0</v>
      </c>
      <c r="E16282"/>
      <c r="F16282">
        <f>LEN(E16282)</f>
        <v>0</v>
      </c>
      <c r="G16282"/>
      <c r="H16282"/>
      <c r="I16282"/>
      <c r="J16282"/>
      <c r="K16282"/>
      <c r="L16282"/>
      <c r="M16282"/>
      <c r="N16282"/>
    </row>
    <row r="16283" spans="1:14">
      <c r="A16283" t="s">
        <v>33</v>
      </c>
      <c r="B16283"/>
      <c r="C16283"/>
      <c r="D16283">
        <f>LEN(C16283)</f>
        <v>0</v>
      </c>
      <c r="E16283"/>
      <c r="F16283">
        <f>LEN(E16283)</f>
        <v>0</v>
      </c>
      <c r="G16283"/>
      <c r="H16283"/>
      <c r="I16283"/>
      <c r="J16283"/>
      <c r="K16283"/>
      <c r="L16283"/>
      <c r="M16283"/>
      <c r="N16283"/>
    </row>
    <row r="16284" spans="1:14">
      <c r="A16284" t="s">
        <v>33</v>
      </c>
      <c r="B16284"/>
      <c r="C16284"/>
      <c r="D16284">
        <f>LEN(C16284)</f>
        <v>0</v>
      </c>
      <c r="E16284"/>
      <c r="F16284">
        <f>LEN(E16284)</f>
        <v>0</v>
      </c>
      <c r="G16284"/>
      <c r="H16284"/>
      <c r="I16284"/>
      <c r="J16284"/>
      <c r="K16284"/>
      <c r="L16284"/>
      <c r="M16284"/>
      <c r="N16284"/>
    </row>
    <row r="16285" spans="1:14">
      <c r="A16285" t="s">
        <v>33</v>
      </c>
      <c r="B16285"/>
      <c r="C16285"/>
      <c r="D16285">
        <f>LEN(C16285)</f>
        <v>0</v>
      </c>
      <c r="E16285"/>
      <c r="F16285">
        <f>LEN(E16285)</f>
        <v>0</v>
      </c>
      <c r="G16285"/>
      <c r="H16285"/>
      <c r="I16285"/>
      <c r="J16285"/>
      <c r="K16285"/>
      <c r="L16285"/>
      <c r="M16285"/>
      <c r="N16285"/>
    </row>
    <row r="16286" spans="1:14">
      <c r="A16286" t="s">
        <v>33</v>
      </c>
      <c r="B16286"/>
      <c r="C16286"/>
      <c r="D16286">
        <f>LEN(C16286)</f>
        <v>0</v>
      </c>
      <c r="E16286"/>
      <c r="F16286">
        <f>LEN(E16286)</f>
        <v>0</v>
      </c>
      <c r="G16286"/>
      <c r="H16286"/>
      <c r="I16286"/>
      <c r="J16286"/>
      <c r="K16286"/>
      <c r="L16286"/>
      <c r="M16286"/>
      <c r="N16286"/>
    </row>
    <row r="16287" spans="1:14">
      <c r="A16287" t="s">
        <v>33</v>
      </c>
      <c r="B16287"/>
      <c r="C16287"/>
      <c r="D16287">
        <f>LEN(C16287)</f>
        <v>0</v>
      </c>
      <c r="E16287"/>
      <c r="F16287">
        <f>LEN(E16287)</f>
        <v>0</v>
      </c>
      <c r="G16287"/>
      <c r="H16287"/>
      <c r="I16287"/>
      <c r="J16287"/>
      <c r="K16287"/>
      <c r="L16287"/>
      <c r="M16287"/>
      <c r="N16287"/>
    </row>
    <row r="16288" spans="1:14">
      <c r="A16288" t="s">
        <v>33</v>
      </c>
      <c r="B16288"/>
      <c r="C16288"/>
      <c r="D16288">
        <f>LEN(C16288)</f>
        <v>0</v>
      </c>
      <c r="E16288"/>
      <c r="F16288">
        <f>LEN(E16288)</f>
        <v>0</v>
      </c>
      <c r="G16288"/>
      <c r="H16288"/>
      <c r="I16288"/>
      <c r="J16288"/>
      <c r="K16288"/>
      <c r="L16288"/>
      <c r="M16288"/>
      <c r="N16288"/>
    </row>
    <row r="16289" spans="1:14">
      <c r="A16289" t="s">
        <v>33</v>
      </c>
      <c r="B16289"/>
      <c r="C16289"/>
      <c r="D16289">
        <f>LEN(C16289)</f>
        <v>0</v>
      </c>
      <c r="E16289"/>
      <c r="F16289">
        <f>LEN(E16289)</f>
        <v>0</v>
      </c>
      <c r="G16289"/>
      <c r="H16289"/>
      <c r="I16289"/>
      <c r="J16289"/>
      <c r="K16289"/>
      <c r="L16289"/>
      <c r="M16289"/>
      <c r="N16289"/>
    </row>
    <row r="16290" spans="1:14">
      <c r="A16290" t="s">
        <v>33</v>
      </c>
      <c r="B16290"/>
      <c r="C16290"/>
      <c r="D16290">
        <f>LEN(C16290)</f>
        <v>0</v>
      </c>
      <c r="E16290"/>
      <c r="F16290">
        <f>LEN(E16290)</f>
        <v>0</v>
      </c>
      <c r="G16290"/>
      <c r="H16290"/>
      <c r="I16290"/>
      <c r="J16290"/>
      <c r="K16290"/>
      <c r="L16290"/>
      <c r="M16290"/>
      <c r="N16290"/>
    </row>
    <row r="16291" spans="1:14">
      <c r="A16291" t="s">
        <v>33</v>
      </c>
      <c r="B16291"/>
      <c r="C16291"/>
      <c r="D16291">
        <f>LEN(C16291)</f>
        <v>0</v>
      </c>
      <c r="E16291"/>
      <c r="F16291">
        <f>LEN(E16291)</f>
        <v>0</v>
      </c>
      <c r="G16291"/>
      <c r="H16291"/>
      <c r="I16291"/>
      <c r="J16291"/>
      <c r="K16291"/>
      <c r="L16291"/>
      <c r="M16291"/>
      <c r="N16291"/>
    </row>
    <row r="16292" spans="1:14">
      <c r="A16292" t="s">
        <v>33</v>
      </c>
      <c r="B16292"/>
      <c r="C16292"/>
      <c r="D16292">
        <f>LEN(C16292)</f>
        <v>0</v>
      </c>
      <c r="E16292"/>
      <c r="F16292">
        <f>LEN(E16292)</f>
        <v>0</v>
      </c>
      <c r="G16292"/>
      <c r="H16292"/>
      <c r="I16292"/>
      <c r="J16292"/>
      <c r="K16292"/>
      <c r="L16292"/>
      <c r="M16292"/>
      <c r="N16292"/>
    </row>
    <row r="16293" spans="1:14">
      <c r="A16293" t="s">
        <v>33</v>
      </c>
      <c r="B16293"/>
      <c r="C16293"/>
      <c r="D16293">
        <f>LEN(C16293)</f>
        <v>0</v>
      </c>
      <c r="E16293"/>
      <c r="F16293">
        <f>LEN(E16293)</f>
        <v>0</v>
      </c>
      <c r="G16293"/>
      <c r="H16293"/>
      <c r="I16293"/>
      <c r="J16293"/>
      <c r="K16293"/>
      <c r="L16293"/>
      <c r="M16293"/>
      <c r="N16293"/>
    </row>
    <row r="16294" spans="1:14">
      <c r="A16294" t="s">
        <v>33</v>
      </c>
      <c r="B16294"/>
      <c r="C16294"/>
      <c r="D16294">
        <f>LEN(C16294)</f>
        <v>0</v>
      </c>
      <c r="E16294"/>
      <c r="F16294">
        <f>LEN(E16294)</f>
        <v>0</v>
      </c>
      <c r="G16294"/>
      <c r="H16294"/>
      <c r="I16294"/>
      <c r="J16294"/>
      <c r="K16294"/>
      <c r="L16294"/>
      <c r="M16294"/>
      <c r="N16294"/>
    </row>
    <row r="16295" spans="1:14">
      <c r="A16295" t="s">
        <v>33</v>
      </c>
      <c r="B16295"/>
      <c r="C16295"/>
      <c r="D16295">
        <f>LEN(C16295)</f>
        <v>0</v>
      </c>
      <c r="E16295"/>
      <c r="F16295">
        <f>LEN(E16295)</f>
        <v>0</v>
      </c>
      <c r="G16295"/>
      <c r="H16295"/>
      <c r="I16295"/>
      <c r="J16295"/>
      <c r="K16295"/>
      <c r="L16295"/>
      <c r="M16295"/>
      <c r="N16295"/>
    </row>
    <row r="16296" spans="1:14">
      <c r="A16296" t="s">
        <v>33</v>
      </c>
      <c r="B16296"/>
      <c r="C16296"/>
      <c r="D16296">
        <f>LEN(C16296)</f>
        <v>0</v>
      </c>
      <c r="E16296"/>
      <c r="F16296">
        <f>LEN(E16296)</f>
        <v>0</v>
      </c>
      <c r="G16296"/>
      <c r="H16296"/>
      <c r="I16296"/>
      <c r="J16296"/>
      <c r="K16296"/>
      <c r="L16296"/>
      <c r="M16296"/>
      <c r="N16296"/>
    </row>
    <row r="16297" spans="1:14">
      <c r="A16297" t="s">
        <v>33</v>
      </c>
      <c r="B16297"/>
      <c r="C16297"/>
      <c r="D16297">
        <f>LEN(C16297)</f>
        <v>0</v>
      </c>
      <c r="E16297"/>
      <c r="F16297">
        <f>LEN(E16297)</f>
        <v>0</v>
      </c>
      <c r="G16297"/>
      <c r="H16297"/>
      <c r="I16297"/>
      <c r="J16297"/>
      <c r="K16297"/>
      <c r="L16297"/>
      <c r="M16297"/>
      <c r="N16297"/>
    </row>
    <row r="16298" spans="1:14">
      <c r="A16298" t="s">
        <v>33</v>
      </c>
      <c r="B16298"/>
      <c r="C16298"/>
      <c r="D16298">
        <f>LEN(C16298)</f>
        <v>0</v>
      </c>
      <c r="E16298"/>
      <c r="F16298">
        <f>LEN(E16298)</f>
        <v>0</v>
      </c>
      <c r="G16298"/>
      <c r="H16298"/>
      <c r="I16298"/>
      <c r="J16298"/>
      <c r="K16298"/>
      <c r="L16298"/>
      <c r="M16298"/>
      <c r="N16298"/>
    </row>
    <row r="16299" spans="1:14">
      <c r="A16299" t="s">
        <v>33</v>
      </c>
      <c r="B16299"/>
      <c r="C16299"/>
      <c r="D16299">
        <f>LEN(C16299)</f>
        <v>0</v>
      </c>
      <c r="E16299"/>
      <c r="F16299">
        <f>LEN(E16299)</f>
        <v>0</v>
      </c>
      <c r="G16299"/>
      <c r="H16299"/>
      <c r="I16299"/>
      <c r="J16299"/>
      <c r="K16299"/>
      <c r="L16299"/>
      <c r="M16299"/>
      <c r="N16299"/>
    </row>
    <row r="16300" spans="1:14">
      <c r="A16300" t="s">
        <v>33</v>
      </c>
      <c r="B16300"/>
      <c r="C16300"/>
      <c r="D16300">
        <f>LEN(C16300)</f>
        <v>0</v>
      </c>
      <c r="E16300"/>
      <c r="F16300">
        <f>LEN(E16300)</f>
        <v>0</v>
      </c>
      <c r="G16300"/>
      <c r="H16300"/>
      <c r="I16300"/>
      <c r="J16300"/>
      <c r="K16300"/>
      <c r="L16300"/>
      <c r="M16300"/>
      <c r="N16300"/>
    </row>
    <row r="16301" spans="1:14">
      <c r="A16301" t="s">
        <v>33</v>
      </c>
      <c r="B16301"/>
      <c r="C16301"/>
      <c r="D16301">
        <f>LEN(C16301)</f>
        <v>0</v>
      </c>
      <c r="E16301"/>
      <c r="F16301">
        <f>LEN(E16301)</f>
        <v>0</v>
      </c>
      <c r="G16301"/>
      <c r="H16301"/>
      <c r="I16301"/>
      <c r="J16301"/>
      <c r="K16301"/>
      <c r="L16301"/>
      <c r="M16301"/>
      <c r="N16301"/>
    </row>
    <row r="16302" spans="1:14">
      <c r="A16302" t="s">
        <v>33</v>
      </c>
      <c r="B16302"/>
      <c r="C16302"/>
      <c r="D16302">
        <f>LEN(C16302)</f>
        <v>0</v>
      </c>
      <c r="E16302"/>
      <c r="F16302">
        <f>LEN(E16302)</f>
        <v>0</v>
      </c>
      <c r="G16302"/>
      <c r="H16302"/>
      <c r="I16302"/>
      <c r="J16302"/>
      <c r="K16302"/>
      <c r="L16302"/>
      <c r="M16302"/>
      <c r="N16302"/>
    </row>
    <row r="16303" spans="1:14">
      <c r="A16303" t="s">
        <v>33</v>
      </c>
      <c r="B16303"/>
      <c r="C16303"/>
      <c r="D16303">
        <f>LEN(C16303)</f>
        <v>0</v>
      </c>
      <c r="E16303"/>
      <c r="F16303">
        <f>LEN(E16303)</f>
        <v>0</v>
      </c>
      <c r="G16303"/>
      <c r="H16303"/>
      <c r="I16303"/>
      <c r="J16303"/>
      <c r="K16303"/>
      <c r="L16303"/>
      <c r="M16303"/>
      <c r="N16303"/>
    </row>
    <row r="16304" spans="1:14">
      <c r="A16304" t="s">
        <v>33</v>
      </c>
      <c r="B16304"/>
      <c r="C16304"/>
      <c r="D16304">
        <f>LEN(C16304)</f>
        <v>0</v>
      </c>
      <c r="E16304"/>
      <c r="F16304">
        <f>LEN(E16304)</f>
        <v>0</v>
      </c>
      <c r="G16304"/>
      <c r="H16304"/>
      <c r="I16304"/>
      <c r="J16304"/>
      <c r="K16304"/>
      <c r="L16304"/>
      <c r="M16304"/>
      <c r="N16304"/>
    </row>
    <row r="16305" spans="1:14">
      <c r="A16305" t="s">
        <v>33</v>
      </c>
      <c r="B16305"/>
      <c r="C16305"/>
      <c r="D16305">
        <f>LEN(C16305)</f>
        <v>0</v>
      </c>
      <c r="E16305"/>
      <c r="F16305">
        <f>LEN(E16305)</f>
        <v>0</v>
      </c>
      <c r="G16305"/>
      <c r="H16305"/>
      <c r="I16305"/>
      <c r="J16305"/>
      <c r="K16305"/>
      <c r="L16305"/>
      <c r="M16305"/>
      <c r="N16305"/>
    </row>
    <row r="16306" spans="1:14">
      <c r="A16306" t="s">
        <v>33</v>
      </c>
      <c r="B16306"/>
      <c r="C16306"/>
      <c r="D16306">
        <f>LEN(C16306)</f>
        <v>0</v>
      </c>
      <c r="E16306"/>
      <c r="F16306">
        <f>LEN(E16306)</f>
        <v>0</v>
      </c>
      <c r="G16306"/>
      <c r="H16306"/>
      <c r="I16306"/>
      <c r="J16306"/>
      <c r="K16306"/>
      <c r="L16306"/>
      <c r="M16306"/>
      <c r="N16306"/>
    </row>
    <row r="16307" spans="1:14">
      <c r="A16307" t="s">
        <v>33</v>
      </c>
      <c r="B16307"/>
      <c r="C16307"/>
      <c r="D16307">
        <f>LEN(C16307)</f>
        <v>0</v>
      </c>
      <c r="E16307"/>
      <c r="F16307">
        <f>LEN(E16307)</f>
        <v>0</v>
      </c>
      <c r="G16307"/>
      <c r="H16307"/>
      <c r="I16307"/>
      <c r="J16307"/>
      <c r="K16307"/>
      <c r="L16307"/>
      <c r="M16307"/>
      <c r="N16307"/>
    </row>
    <row r="16308" spans="1:14">
      <c r="A16308" t="s">
        <v>33</v>
      </c>
      <c r="B16308"/>
      <c r="C16308"/>
      <c r="D16308">
        <f>LEN(C16308)</f>
        <v>0</v>
      </c>
      <c r="E16308"/>
      <c r="F16308">
        <f>LEN(E16308)</f>
        <v>0</v>
      </c>
      <c r="G16308"/>
      <c r="H16308"/>
      <c r="I16308"/>
      <c r="J16308"/>
      <c r="K16308"/>
      <c r="L16308"/>
      <c r="M16308"/>
      <c r="N16308"/>
    </row>
    <row r="16309" spans="1:14">
      <c r="A16309" t="s">
        <v>33</v>
      </c>
      <c r="B16309"/>
      <c r="C16309"/>
      <c r="D16309">
        <f>LEN(C16309)</f>
        <v>0</v>
      </c>
      <c r="E16309"/>
      <c r="F16309">
        <f>LEN(E16309)</f>
        <v>0</v>
      </c>
      <c r="G16309"/>
      <c r="H16309"/>
      <c r="I16309"/>
      <c r="J16309"/>
      <c r="K16309"/>
      <c r="L16309"/>
      <c r="M16309"/>
      <c r="N16309"/>
    </row>
    <row r="16310" spans="1:14">
      <c r="A16310" t="s">
        <v>33</v>
      </c>
      <c r="B16310"/>
      <c r="C16310"/>
      <c r="D16310">
        <f>LEN(C16310)</f>
        <v>0</v>
      </c>
      <c r="E16310"/>
      <c r="F16310">
        <f>LEN(E16310)</f>
        <v>0</v>
      </c>
      <c r="G16310"/>
      <c r="H16310"/>
      <c r="I16310"/>
      <c r="J16310"/>
      <c r="K16310"/>
      <c r="L16310"/>
      <c r="M16310"/>
      <c r="N16310"/>
    </row>
    <row r="16311" spans="1:14">
      <c r="A16311" t="s">
        <v>33</v>
      </c>
      <c r="B16311"/>
      <c r="C16311"/>
      <c r="D16311">
        <f>LEN(C16311)</f>
        <v>0</v>
      </c>
      <c r="E16311"/>
      <c r="F16311">
        <f>LEN(E16311)</f>
        <v>0</v>
      </c>
      <c r="G16311"/>
      <c r="H16311"/>
      <c r="I16311"/>
      <c r="J16311"/>
      <c r="K16311"/>
      <c r="L16311"/>
      <c r="M16311"/>
      <c r="N16311"/>
    </row>
    <row r="16312" spans="1:14">
      <c r="A16312" t="s">
        <v>33</v>
      </c>
      <c r="B16312"/>
      <c r="C16312"/>
      <c r="D16312">
        <f>LEN(C16312)</f>
        <v>0</v>
      </c>
      <c r="E16312"/>
      <c r="F16312">
        <f>LEN(E16312)</f>
        <v>0</v>
      </c>
      <c r="G16312"/>
      <c r="H16312"/>
      <c r="I16312"/>
      <c r="J16312"/>
      <c r="K16312"/>
      <c r="L16312"/>
      <c r="M16312"/>
      <c r="N16312"/>
    </row>
    <row r="16313" spans="1:14">
      <c r="A16313" t="s">
        <v>33</v>
      </c>
      <c r="B16313"/>
      <c r="C16313"/>
      <c r="D16313">
        <f>LEN(C16313)</f>
        <v>0</v>
      </c>
      <c r="E16313"/>
      <c r="F16313">
        <f>LEN(E16313)</f>
        <v>0</v>
      </c>
      <c r="G16313"/>
      <c r="H16313"/>
      <c r="I16313"/>
      <c r="J16313"/>
      <c r="K16313"/>
      <c r="L16313"/>
      <c r="M16313"/>
      <c r="N16313"/>
    </row>
    <row r="16314" spans="1:14">
      <c r="A16314" t="s">
        <v>33</v>
      </c>
      <c r="B16314"/>
      <c r="C16314"/>
      <c r="D16314">
        <f>LEN(C16314)</f>
        <v>0</v>
      </c>
      <c r="E16314"/>
      <c r="F16314">
        <f>LEN(E16314)</f>
        <v>0</v>
      </c>
      <c r="G16314"/>
      <c r="H16314"/>
      <c r="I16314"/>
      <c r="J16314"/>
      <c r="K16314"/>
      <c r="L16314"/>
      <c r="M16314"/>
      <c r="N16314"/>
    </row>
    <row r="16315" spans="1:14">
      <c r="A16315" t="s">
        <v>33</v>
      </c>
      <c r="B16315"/>
      <c r="C16315"/>
      <c r="D16315">
        <f>LEN(C16315)</f>
        <v>0</v>
      </c>
      <c r="E16315"/>
      <c r="F16315">
        <f>LEN(E16315)</f>
        <v>0</v>
      </c>
      <c r="G16315"/>
      <c r="H16315"/>
      <c r="I16315"/>
      <c r="J16315"/>
      <c r="K16315"/>
      <c r="L16315"/>
      <c r="M16315"/>
      <c r="N16315"/>
    </row>
    <row r="16316" spans="1:14">
      <c r="A16316" t="s">
        <v>33</v>
      </c>
      <c r="B16316"/>
      <c r="C16316"/>
      <c r="D16316">
        <f>LEN(C16316)</f>
        <v>0</v>
      </c>
      <c r="E16316"/>
      <c r="F16316">
        <f>LEN(E16316)</f>
        <v>0</v>
      </c>
      <c r="G16316"/>
      <c r="H16316"/>
      <c r="I16316"/>
      <c r="J16316"/>
      <c r="K16316"/>
      <c r="L16316"/>
      <c r="M16316"/>
      <c r="N16316"/>
    </row>
    <row r="16317" spans="1:14">
      <c r="A16317" t="s">
        <v>33</v>
      </c>
      <c r="B16317"/>
      <c r="C16317"/>
      <c r="D16317">
        <f>LEN(C16317)</f>
        <v>0</v>
      </c>
      <c r="E16317"/>
      <c r="F16317">
        <f>LEN(E16317)</f>
        <v>0</v>
      </c>
      <c r="G16317"/>
      <c r="H16317"/>
      <c r="I16317"/>
      <c r="J16317"/>
      <c r="K16317"/>
      <c r="L16317"/>
      <c r="M16317"/>
      <c r="N16317"/>
    </row>
    <row r="16318" spans="1:14">
      <c r="A16318" t="s">
        <v>33</v>
      </c>
      <c r="B16318"/>
      <c r="C16318"/>
      <c r="D16318">
        <f>LEN(C16318)</f>
        <v>0</v>
      </c>
      <c r="E16318"/>
      <c r="F16318">
        <f>LEN(E16318)</f>
        <v>0</v>
      </c>
      <c r="G16318"/>
      <c r="H16318"/>
      <c r="I16318"/>
      <c r="J16318"/>
      <c r="K16318"/>
      <c r="L16318"/>
      <c r="M16318"/>
      <c r="N16318"/>
    </row>
    <row r="16319" spans="1:14">
      <c r="A16319" t="s">
        <v>33</v>
      </c>
      <c r="B16319"/>
      <c r="C16319"/>
      <c r="D16319">
        <f>LEN(C16319)</f>
        <v>0</v>
      </c>
      <c r="E16319"/>
      <c r="F16319">
        <f>LEN(E16319)</f>
        <v>0</v>
      </c>
      <c r="G16319"/>
      <c r="H16319"/>
      <c r="I16319"/>
      <c r="J16319"/>
      <c r="K16319"/>
      <c r="L16319"/>
      <c r="M16319"/>
      <c r="N16319"/>
    </row>
    <row r="16320" spans="1:14">
      <c r="A16320" t="s">
        <v>33</v>
      </c>
      <c r="B16320"/>
      <c r="C16320"/>
      <c r="D16320">
        <f>LEN(C16320)</f>
        <v>0</v>
      </c>
      <c r="E16320"/>
      <c r="F16320">
        <f>LEN(E16320)</f>
        <v>0</v>
      </c>
      <c r="G16320"/>
      <c r="H16320"/>
      <c r="I16320"/>
      <c r="J16320"/>
      <c r="K16320"/>
      <c r="L16320"/>
      <c r="M16320"/>
      <c r="N16320"/>
    </row>
    <row r="16321" spans="1:14">
      <c r="A16321" t="s">
        <v>33</v>
      </c>
      <c r="B16321"/>
      <c r="C16321"/>
      <c r="D16321">
        <f>LEN(C16321)</f>
        <v>0</v>
      </c>
      <c r="E16321"/>
      <c r="F16321">
        <f>LEN(E16321)</f>
        <v>0</v>
      </c>
      <c r="G16321"/>
      <c r="H16321"/>
      <c r="I16321"/>
      <c r="J16321"/>
      <c r="K16321"/>
      <c r="L16321"/>
      <c r="M16321"/>
      <c r="N16321"/>
    </row>
    <row r="16322" spans="1:14">
      <c r="A16322" t="s">
        <v>33</v>
      </c>
      <c r="B16322"/>
      <c r="C16322"/>
      <c r="D16322">
        <f>LEN(C16322)</f>
        <v>0</v>
      </c>
      <c r="E16322"/>
      <c r="F16322">
        <f>LEN(E16322)</f>
        <v>0</v>
      </c>
      <c r="G16322"/>
      <c r="H16322"/>
      <c r="I16322"/>
      <c r="J16322"/>
      <c r="K16322"/>
      <c r="L16322"/>
      <c r="M16322"/>
      <c r="N16322"/>
    </row>
    <row r="16323" spans="1:14">
      <c r="A16323" t="s">
        <v>33</v>
      </c>
      <c r="B16323"/>
      <c r="C16323"/>
      <c r="D16323">
        <f>LEN(C16323)</f>
        <v>0</v>
      </c>
      <c r="E16323"/>
      <c r="F16323">
        <f>LEN(E16323)</f>
        <v>0</v>
      </c>
      <c r="G16323"/>
      <c r="H16323"/>
      <c r="I16323"/>
      <c r="J16323"/>
      <c r="K16323"/>
      <c r="L16323"/>
      <c r="M16323"/>
      <c r="N16323"/>
    </row>
    <row r="16324" spans="1:14">
      <c r="A16324" t="s">
        <v>33</v>
      </c>
      <c r="B16324"/>
      <c r="C16324"/>
      <c r="D16324">
        <f>LEN(C16324)</f>
        <v>0</v>
      </c>
      <c r="E16324"/>
      <c r="F16324">
        <f>LEN(E16324)</f>
        <v>0</v>
      </c>
      <c r="G16324"/>
      <c r="H16324"/>
      <c r="I16324"/>
      <c r="J16324"/>
      <c r="K16324"/>
      <c r="L16324"/>
      <c r="M16324"/>
      <c r="N16324"/>
    </row>
    <row r="16325" spans="1:14">
      <c r="A16325" t="s">
        <v>33</v>
      </c>
      <c r="B16325"/>
      <c r="C16325"/>
      <c r="D16325">
        <f>LEN(C16325)</f>
        <v>0</v>
      </c>
      <c r="E16325"/>
      <c r="F16325">
        <f>LEN(E16325)</f>
        <v>0</v>
      </c>
      <c r="G16325"/>
      <c r="H16325"/>
      <c r="I16325"/>
      <c r="J16325"/>
      <c r="K16325"/>
      <c r="L16325"/>
      <c r="M16325"/>
      <c r="N16325"/>
    </row>
    <row r="16326" spans="1:14">
      <c r="A16326" t="s">
        <v>33</v>
      </c>
      <c r="B16326"/>
      <c r="C16326"/>
      <c r="D16326">
        <f>LEN(C16326)</f>
        <v>0</v>
      </c>
      <c r="E16326"/>
      <c r="F16326">
        <f>LEN(E16326)</f>
        <v>0</v>
      </c>
      <c r="G16326"/>
      <c r="H16326"/>
      <c r="I16326"/>
      <c r="J16326"/>
      <c r="K16326"/>
      <c r="L16326"/>
      <c r="M16326"/>
      <c r="N16326"/>
    </row>
    <row r="16327" spans="1:14">
      <c r="A16327" t="s">
        <v>33</v>
      </c>
      <c r="B16327"/>
      <c r="C16327"/>
      <c r="D16327">
        <f>LEN(C16327)</f>
        <v>0</v>
      </c>
      <c r="E16327"/>
      <c r="F16327">
        <f>LEN(E16327)</f>
        <v>0</v>
      </c>
      <c r="G16327"/>
      <c r="H16327"/>
      <c r="I16327"/>
      <c r="J16327"/>
      <c r="K16327"/>
      <c r="L16327"/>
      <c r="M16327"/>
      <c r="N16327"/>
    </row>
    <row r="16328" spans="1:14">
      <c r="A16328" t="s">
        <v>33</v>
      </c>
      <c r="B16328"/>
      <c r="C16328"/>
      <c r="D16328">
        <f>LEN(C16328)</f>
        <v>0</v>
      </c>
      <c r="E16328"/>
      <c r="F16328">
        <f>LEN(E16328)</f>
        <v>0</v>
      </c>
      <c r="G16328"/>
      <c r="H16328"/>
      <c r="I16328"/>
      <c r="J16328"/>
      <c r="K16328"/>
      <c r="L16328"/>
      <c r="M16328"/>
      <c r="N16328"/>
    </row>
    <row r="16329" spans="1:14">
      <c r="A16329" t="s">
        <v>33</v>
      </c>
      <c r="B16329"/>
      <c r="C16329"/>
      <c r="D16329">
        <f>LEN(C16329)</f>
        <v>0</v>
      </c>
      <c r="E16329"/>
      <c r="F16329">
        <f>LEN(E16329)</f>
        <v>0</v>
      </c>
      <c r="G16329"/>
      <c r="H16329"/>
      <c r="I16329"/>
      <c r="J16329"/>
      <c r="K16329"/>
      <c r="L16329"/>
      <c r="M16329"/>
      <c r="N16329"/>
    </row>
    <row r="16330" spans="1:14">
      <c r="A16330" t="s">
        <v>33</v>
      </c>
      <c r="B16330"/>
      <c r="C16330"/>
      <c r="D16330">
        <f>LEN(C16330)</f>
        <v>0</v>
      </c>
      <c r="E16330"/>
      <c r="F16330">
        <f>LEN(E16330)</f>
        <v>0</v>
      </c>
      <c r="G16330"/>
      <c r="H16330"/>
      <c r="I16330"/>
      <c r="J16330"/>
      <c r="K16330"/>
      <c r="L16330"/>
      <c r="M16330"/>
      <c r="N16330"/>
    </row>
    <row r="16331" spans="1:14">
      <c r="A16331" t="s">
        <v>33</v>
      </c>
      <c r="B16331"/>
      <c r="C16331"/>
      <c r="D16331">
        <f>LEN(C16331)</f>
        <v>0</v>
      </c>
      <c r="E16331"/>
      <c r="F16331">
        <f>LEN(E16331)</f>
        <v>0</v>
      </c>
      <c r="G16331"/>
      <c r="H16331"/>
      <c r="I16331"/>
      <c r="J16331"/>
      <c r="K16331"/>
      <c r="L16331"/>
      <c r="M16331"/>
      <c r="N16331"/>
    </row>
    <row r="16332" spans="1:14">
      <c r="A16332" t="s">
        <v>33</v>
      </c>
      <c r="B16332"/>
      <c r="C16332"/>
      <c r="D16332">
        <f>LEN(C16332)</f>
        <v>0</v>
      </c>
      <c r="E16332"/>
      <c r="F16332">
        <f>LEN(E16332)</f>
        <v>0</v>
      </c>
      <c r="G16332"/>
      <c r="H16332"/>
      <c r="I16332"/>
      <c r="J16332"/>
      <c r="K16332"/>
      <c r="L16332"/>
      <c r="M16332"/>
      <c r="N16332"/>
    </row>
    <row r="16333" spans="1:14">
      <c r="A16333" t="s">
        <v>33</v>
      </c>
      <c r="B16333"/>
      <c r="C16333"/>
      <c r="D16333">
        <f>LEN(C16333)</f>
        <v>0</v>
      </c>
      <c r="E16333"/>
      <c r="F16333">
        <f>LEN(E16333)</f>
        <v>0</v>
      </c>
      <c r="G16333"/>
      <c r="H16333"/>
      <c r="I16333"/>
      <c r="J16333"/>
      <c r="K16333"/>
      <c r="L16333"/>
      <c r="M16333"/>
      <c r="N16333"/>
    </row>
    <row r="16334" spans="1:14">
      <c r="A16334" t="s">
        <v>33</v>
      </c>
      <c r="B16334"/>
      <c r="C16334"/>
      <c r="D16334">
        <f>LEN(C16334)</f>
        <v>0</v>
      </c>
      <c r="E16334"/>
      <c r="F16334">
        <f>LEN(E16334)</f>
        <v>0</v>
      </c>
      <c r="G16334"/>
      <c r="H16334"/>
      <c r="I16334"/>
      <c r="J16334"/>
      <c r="K16334"/>
      <c r="L16334"/>
      <c r="M16334"/>
      <c r="N16334"/>
    </row>
    <row r="16335" spans="1:14">
      <c r="A16335" t="s">
        <v>33</v>
      </c>
      <c r="B16335"/>
      <c r="C16335"/>
      <c r="D16335">
        <f>LEN(C16335)</f>
        <v>0</v>
      </c>
      <c r="E16335"/>
      <c r="F16335">
        <f>LEN(E16335)</f>
        <v>0</v>
      </c>
      <c r="G16335"/>
      <c r="H16335"/>
      <c r="I16335"/>
      <c r="J16335"/>
      <c r="K16335"/>
      <c r="L16335"/>
      <c r="M16335"/>
      <c r="N16335"/>
    </row>
    <row r="16336" spans="1:14">
      <c r="A16336" t="s">
        <v>33</v>
      </c>
      <c r="B16336"/>
      <c r="C16336"/>
      <c r="D16336">
        <f>LEN(C16336)</f>
        <v>0</v>
      </c>
      <c r="E16336"/>
      <c r="F16336">
        <f>LEN(E16336)</f>
        <v>0</v>
      </c>
      <c r="G16336"/>
      <c r="H16336"/>
      <c r="I16336"/>
      <c r="J16336"/>
      <c r="K16336"/>
      <c r="L16336"/>
      <c r="M16336"/>
      <c r="N16336"/>
    </row>
    <row r="16337" spans="1:14">
      <c r="A16337" t="s">
        <v>33</v>
      </c>
      <c r="B16337"/>
      <c r="C16337"/>
      <c r="D16337">
        <f>LEN(C16337)</f>
        <v>0</v>
      </c>
      <c r="E16337"/>
      <c r="F16337">
        <f>LEN(E16337)</f>
        <v>0</v>
      </c>
      <c r="G16337"/>
      <c r="H16337"/>
      <c r="I16337"/>
      <c r="J16337"/>
      <c r="K16337"/>
      <c r="L16337"/>
      <c r="M16337"/>
      <c r="N16337"/>
    </row>
    <row r="16338" spans="1:14">
      <c r="A16338" t="s">
        <v>33</v>
      </c>
      <c r="B16338"/>
      <c r="C16338"/>
      <c r="D16338">
        <f>LEN(C16338)</f>
        <v>0</v>
      </c>
      <c r="E16338"/>
      <c r="F16338">
        <f>LEN(E16338)</f>
        <v>0</v>
      </c>
      <c r="G16338"/>
      <c r="H16338"/>
      <c r="I16338"/>
      <c r="J16338"/>
      <c r="K16338"/>
      <c r="L16338"/>
      <c r="M16338"/>
      <c r="N16338"/>
    </row>
    <row r="16339" spans="1:14">
      <c r="A16339" t="s">
        <v>33</v>
      </c>
      <c r="B16339"/>
      <c r="C16339"/>
      <c r="D16339">
        <f>LEN(C16339)</f>
        <v>0</v>
      </c>
      <c r="E16339"/>
      <c r="F16339">
        <f>LEN(E16339)</f>
        <v>0</v>
      </c>
      <c r="G16339"/>
      <c r="H16339"/>
      <c r="I16339"/>
      <c r="J16339"/>
      <c r="K16339"/>
      <c r="L16339"/>
      <c r="M16339"/>
      <c r="N16339"/>
    </row>
    <row r="16340" spans="1:14">
      <c r="A16340" t="s">
        <v>33</v>
      </c>
      <c r="B16340"/>
      <c r="C16340"/>
      <c r="D16340">
        <f>LEN(C16340)</f>
        <v>0</v>
      </c>
      <c r="E16340"/>
      <c r="F16340">
        <f>LEN(E16340)</f>
        <v>0</v>
      </c>
      <c r="G16340"/>
      <c r="H16340"/>
      <c r="I16340"/>
      <c r="J16340"/>
      <c r="K16340"/>
      <c r="L16340"/>
      <c r="M16340"/>
      <c r="N16340"/>
    </row>
    <row r="16341" spans="1:14">
      <c r="A16341" t="s">
        <v>33</v>
      </c>
      <c r="B16341"/>
      <c r="C16341"/>
      <c r="D16341">
        <f>LEN(C16341)</f>
        <v>0</v>
      </c>
      <c r="E16341"/>
      <c r="F16341">
        <f>LEN(E16341)</f>
        <v>0</v>
      </c>
      <c r="G16341"/>
      <c r="H16341"/>
      <c r="I16341"/>
      <c r="J16341"/>
      <c r="K16341"/>
      <c r="L16341"/>
      <c r="M16341"/>
      <c r="N16341"/>
    </row>
    <row r="16342" spans="1:14">
      <c r="A16342" t="s">
        <v>33</v>
      </c>
      <c r="B16342"/>
      <c r="C16342"/>
      <c r="D16342">
        <f>LEN(C16342)</f>
        <v>0</v>
      </c>
      <c r="E16342"/>
      <c r="F16342">
        <f>LEN(E16342)</f>
        <v>0</v>
      </c>
      <c r="G16342"/>
      <c r="H16342"/>
      <c r="I16342"/>
      <c r="J16342"/>
      <c r="K16342"/>
      <c r="L16342"/>
      <c r="M16342"/>
      <c r="N16342"/>
    </row>
    <row r="16343" spans="1:14">
      <c r="A16343" t="s">
        <v>33</v>
      </c>
      <c r="B16343"/>
      <c r="C16343"/>
      <c r="D16343">
        <f>LEN(C16343)</f>
        <v>0</v>
      </c>
      <c r="E16343"/>
      <c r="F16343">
        <f>LEN(E16343)</f>
        <v>0</v>
      </c>
      <c r="G16343"/>
      <c r="H16343"/>
      <c r="I16343"/>
      <c r="J16343"/>
      <c r="K16343"/>
      <c r="L16343"/>
      <c r="M16343"/>
      <c r="N16343"/>
    </row>
    <row r="16344" spans="1:14">
      <c r="A16344" t="s">
        <v>33</v>
      </c>
      <c r="B16344"/>
      <c r="C16344"/>
      <c r="D16344">
        <f>LEN(C16344)</f>
        <v>0</v>
      </c>
      <c r="E16344"/>
      <c r="F16344">
        <f>LEN(E16344)</f>
        <v>0</v>
      </c>
      <c r="G16344"/>
      <c r="H16344"/>
      <c r="I16344"/>
      <c r="J16344"/>
      <c r="K16344"/>
      <c r="L16344"/>
      <c r="M16344"/>
      <c r="N16344"/>
    </row>
    <row r="16345" spans="1:14">
      <c r="A16345" t="s">
        <v>33</v>
      </c>
      <c r="B16345"/>
      <c r="C16345"/>
      <c r="D16345">
        <f>LEN(C16345)</f>
        <v>0</v>
      </c>
      <c r="E16345"/>
      <c r="F16345">
        <f>LEN(E16345)</f>
        <v>0</v>
      </c>
      <c r="G16345"/>
      <c r="H16345"/>
      <c r="I16345"/>
      <c r="J16345"/>
      <c r="K16345"/>
      <c r="L16345"/>
      <c r="M16345"/>
      <c r="N16345"/>
    </row>
    <row r="16346" spans="1:14">
      <c r="A16346" t="s">
        <v>33</v>
      </c>
      <c r="B16346"/>
      <c r="C16346"/>
      <c r="D16346">
        <f>LEN(C16346)</f>
        <v>0</v>
      </c>
      <c r="E16346"/>
      <c r="F16346">
        <f>LEN(E16346)</f>
        <v>0</v>
      </c>
      <c r="G16346"/>
      <c r="H16346"/>
      <c r="I16346"/>
      <c r="J16346"/>
      <c r="K16346"/>
      <c r="L16346"/>
      <c r="M16346"/>
      <c r="N16346"/>
    </row>
    <row r="16347" spans="1:14">
      <c r="A16347" t="s">
        <v>33</v>
      </c>
      <c r="B16347"/>
      <c r="C16347"/>
      <c r="D16347">
        <f>LEN(C16347)</f>
        <v>0</v>
      </c>
      <c r="E16347"/>
      <c r="F16347">
        <f>LEN(E16347)</f>
        <v>0</v>
      </c>
      <c r="G16347"/>
      <c r="H16347"/>
      <c r="I16347"/>
      <c r="J16347"/>
      <c r="K16347"/>
      <c r="L16347"/>
      <c r="M16347"/>
      <c r="N16347"/>
    </row>
    <row r="16348" spans="1:14">
      <c r="A16348" t="s">
        <v>33</v>
      </c>
      <c r="B16348"/>
      <c r="C16348"/>
      <c r="D16348">
        <f>LEN(C16348)</f>
        <v>0</v>
      </c>
      <c r="E16348"/>
      <c r="F16348">
        <f>LEN(E16348)</f>
        <v>0</v>
      </c>
      <c r="G16348"/>
      <c r="H16348"/>
      <c r="I16348"/>
      <c r="J16348"/>
      <c r="K16348"/>
      <c r="L16348"/>
      <c r="M16348"/>
      <c r="N16348"/>
    </row>
    <row r="16349" spans="1:14">
      <c r="A16349" t="s">
        <v>33</v>
      </c>
      <c r="B16349"/>
      <c r="C16349"/>
      <c r="D16349">
        <f>LEN(C16349)</f>
        <v>0</v>
      </c>
      <c r="E16349"/>
      <c r="F16349">
        <f>LEN(E16349)</f>
        <v>0</v>
      </c>
      <c r="G16349"/>
      <c r="H16349"/>
      <c r="I16349"/>
      <c r="J16349"/>
      <c r="K16349"/>
      <c r="L16349"/>
      <c r="M16349"/>
      <c r="N16349"/>
    </row>
    <row r="16350" spans="1:14">
      <c r="A16350" t="s">
        <v>33</v>
      </c>
      <c r="B16350"/>
      <c r="C16350"/>
      <c r="D16350">
        <f>LEN(C16350)</f>
        <v>0</v>
      </c>
      <c r="E16350"/>
      <c r="F16350">
        <f>LEN(E16350)</f>
        <v>0</v>
      </c>
      <c r="G16350"/>
      <c r="H16350"/>
      <c r="I16350"/>
      <c r="J16350"/>
      <c r="K16350"/>
      <c r="L16350"/>
      <c r="M16350"/>
      <c r="N16350"/>
    </row>
    <row r="16351" spans="1:14">
      <c r="A16351" t="s">
        <v>33</v>
      </c>
      <c r="B16351"/>
      <c r="C16351"/>
      <c r="D16351">
        <f>LEN(C16351)</f>
        <v>0</v>
      </c>
      <c r="E16351"/>
      <c r="F16351">
        <f>LEN(E16351)</f>
        <v>0</v>
      </c>
      <c r="G16351"/>
      <c r="H16351"/>
      <c r="I16351"/>
      <c r="J16351"/>
      <c r="K16351"/>
      <c r="L16351"/>
      <c r="M16351"/>
      <c r="N16351"/>
    </row>
    <row r="16352" spans="1:14">
      <c r="A16352" t="s">
        <v>33</v>
      </c>
      <c r="B16352"/>
      <c r="C16352"/>
      <c r="D16352">
        <f>LEN(C16352)</f>
        <v>0</v>
      </c>
      <c r="E16352"/>
      <c r="F16352">
        <f>LEN(E16352)</f>
        <v>0</v>
      </c>
      <c r="G16352"/>
      <c r="H16352"/>
      <c r="I16352"/>
      <c r="J16352"/>
      <c r="K16352"/>
      <c r="L16352"/>
      <c r="M16352"/>
      <c r="N16352"/>
    </row>
    <row r="16353" spans="1:14">
      <c r="A16353" t="s">
        <v>33</v>
      </c>
      <c r="B16353"/>
      <c r="C16353"/>
      <c r="D16353">
        <f>LEN(C16353)</f>
        <v>0</v>
      </c>
      <c r="E16353"/>
      <c r="F16353">
        <f>LEN(E16353)</f>
        <v>0</v>
      </c>
      <c r="G16353"/>
      <c r="H16353"/>
      <c r="I16353"/>
      <c r="J16353"/>
      <c r="K16353"/>
      <c r="L16353"/>
      <c r="M16353"/>
      <c r="N16353"/>
    </row>
    <row r="16354" spans="1:14">
      <c r="A16354" t="s">
        <v>33</v>
      </c>
      <c r="B16354"/>
      <c r="C16354"/>
      <c r="D16354">
        <f>LEN(C16354)</f>
        <v>0</v>
      </c>
      <c r="E16354"/>
      <c r="F16354">
        <f>LEN(E16354)</f>
        <v>0</v>
      </c>
      <c r="G16354"/>
      <c r="H16354"/>
      <c r="I16354"/>
      <c r="J16354"/>
      <c r="K16354"/>
      <c r="L16354"/>
      <c r="M16354"/>
      <c r="N16354"/>
    </row>
    <row r="16355" spans="1:14">
      <c r="A16355" t="s">
        <v>33</v>
      </c>
      <c r="B16355"/>
      <c r="C16355"/>
      <c r="D16355">
        <f>LEN(C16355)</f>
        <v>0</v>
      </c>
      <c r="E16355"/>
      <c r="F16355">
        <f>LEN(E16355)</f>
        <v>0</v>
      </c>
      <c r="G16355"/>
      <c r="H16355"/>
      <c r="I16355"/>
      <c r="J16355"/>
      <c r="K16355"/>
      <c r="L16355"/>
      <c r="M16355"/>
      <c r="N16355"/>
    </row>
    <row r="16356" spans="1:14">
      <c r="A16356" t="s">
        <v>33</v>
      </c>
      <c r="B16356"/>
      <c r="C16356"/>
      <c r="D16356">
        <f>LEN(C16356)</f>
        <v>0</v>
      </c>
      <c r="E16356"/>
      <c r="F16356">
        <f>LEN(E16356)</f>
        <v>0</v>
      </c>
      <c r="G16356"/>
      <c r="H16356"/>
      <c r="I16356"/>
      <c r="J16356"/>
      <c r="K16356"/>
      <c r="L16356"/>
      <c r="M16356"/>
      <c r="N16356"/>
    </row>
    <row r="16357" spans="1:14">
      <c r="A16357" t="s">
        <v>33</v>
      </c>
      <c r="B16357"/>
      <c r="C16357"/>
      <c r="D16357">
        <f>LEN(C16357)</f>
        <v>0</v>
      </c>
      <c r="E16357"/>
      <c r="F16357">
        <f>LEN(E16357)</f>
        <v>0</v>
      </c>
      <c r="G16357"/>
      <c r="H16357"/>
      <c r="I16357"/>
      <c r="J16357"/>
      <c r="K16357"/>
      <c r="L16357"/>
      <c r="M16357"/>
      <c r="N16357"/>
    </row>
    <row r="16358" spans="1:14">
      <c r="A16358" t="s">
        <v>33</v>
      </c>
      <c r="B16358"/>
      <c r="C16358"/>
      <c r="D16358">
        <f>LEN(C16358)</f>
        <v>0</v>
      </c>
      <c r="E16358"/>
      <c r="F16358">
        <f>LEN(E16358)</f>
        <v>0</v>
      </c>
      <c r="G16358"/>
      <c r="H16358"/>
      <c r="I16358"/>
      <c r="J16358"/>
      <c r="K16358"/>
      <c r="L16358"/>
      <c r="M16358"/>
      <c r="N16358"/>
    </row>
    <row r="16359" spans="1:14">
      <c r="A16359" t="s">
        <v>33</v>
      </c>
      <c r="B16359"/>
      <c r="C16359"/>
      <c r="D16359">
        <f>LEN(C16359)</f>
        <v>0</v>
      </c>
      <c r="E16359"/>
      <c r="F16359">
        <f>LEN(E16359)</f>
        <v>0</v>
      </c>
      <c r="G16359"/>
      <c r="H16359"/>
      <c r="I16359"/>
      <c r="J16359"/>
      <c r="K16359"/>
      <c r="L16359"/>
      <c r="M16359"/>
      <c r="N16359"/>
    </row>
    <row r="16360" spans="1:14">
      <c r="A16360" t="s">
        <v>33</v>
      </c>
      <c r="B16360"/>
      <c r="C16360"/>
      <c r="D16360">
        <f>LEN(C16360)</f>
        <v>0</v>
      </c>
      <c r="E16360"/>
      <c r="F16360">
        <f>LEN(E16360)</f>
        <v>0</v>
      </c>
      <c r="G16360"/>
      <c r="H16360"/>
      <c r="I16360"/>
      <c r="J16360"/>
      <c r="K16360"/>
      <c r="L16360"/>
      <c r="M16360"/>
      <c r="N16360"/>
    </row>
    <row r="16361" spans="1:14">
      <c r="A16361" t="s">
        <v>33</v>
      </c>
      <c r="B16361"/>
      <c r="C16361"/>
      <c r="D16361">
        <f>LEN(C16361)</f>
        <v>0</v>
      </c>
      <c r="E16361"/>
      <c r="F16361">
        <f>LEN(E16361)</f>
        <v>0</v>
      </c>
      <c r="G16361"/>
      <c r="H16361"/>
      <c r="I16361"/>
      <c r="J16361"/>
      <c r="K16361"/>
      <c r="L16361"/>
      <c r="M16361"/>
      <c r="N16361"/>
    </row>
    <row r="16362" spans="1:14">
      <c r="A16362" t="s">
        <v>33</v>
      </c>
      <c r="B16362"/>
      <c r="C16362"/>
      <c r="D16362">
        <f>LEN(C16362)</f>
        <v>0</v>
      </c>
      <c r="E16362"/>
      <c r="F16362">
        <f>LEN(E16362)</f>
        <v>0</v>
      </c>
      <c r="G16362"/>
      <c r="H16362"/>
      <c r="I16362"/>
      <c r="J16362"/>
      <c r="K16362"/>
      <c r="L16362"/>
      <c r="M16362"/>
      <c r="N16362"/>
    </row>
    <row r="16363" spans="1:14">
      <c r="A16363" t="s">
        <v>33</v>
      </c>
      <c r="B16363"/>
      <c r="C16363"/>
      <c r="D16363">
        <f>LEN(C16363)</f>
        <v>0</v>
      </c>
      <c r="E16363"/>
      <c r="F16363">
        <f>LEN(E16363)</f>
        <v>0</v>
      </c>
      <c r="G16363"/>
      <c r="H16363"/>
      <c r="I16363"/>
      <c r="J16363"/>
      <c r="K16363"/>
      <c r="L16363"/>
      <c r="M16363"/>
      <c r="N16363"/>
    </row>
    <row r="16364" spans="1:14">
      <c r="A16364" t="s">
        <v>33</v>
      </c>
      <c r="B16364"/>
      <c r="C16364"/>
      <c r="D16364">
        <f>LEN(C16364)</f>
        <v>0</v>
      </c>
      <c r="E16364"/>
      <c r="F16364">
        <f>LEN(E16364)</f>
        <v>0</v>
      </c>
      <c r="G16364"/>
      <c r="H16364"/>
      <c r="I16364"/>
      <c r="J16364"/>
      <c r="K16364"/>
      <c r="L16364"/>
      <c r="M16364"/>
      <c r="N16364"/>
    </row>
    <row r="16365" spans="1:14">
      <c r="A16365" t="s">
        <v>33</v>
      </c>
      <c r="B16365"/>
      <c r="C16365"/>
      <c r="D16365">
        <f>LEN(C16365)</f>
        <v>0</v>
      </c>
      <c r="E16365"/>
      <c r="F16365">
        <f>LEN(E16365)</f>
        <v>0</v>
      </c>
      <c r="G16365"/>
      <c r="H16365"/>
      <c r="I16365"/>
      <c r="J16365"/>
      <c r="K16365"/>
      <c r="L16365"/>
      <c r="M16365"/>
      <c r="N16365"/>
    </row>
    <row r="16366" spans="1:14">
      <c r="A16366" t="s">
        <v>33</v>
      </c>
      <c r="B16366"/>
      <c r="C16366"/>
      <c r="D16366">
        <f>LEN(C16366)</f>
        <v>0</v>
      </c>
      <c r="E16366"/>
      <c r="F16366">
        <f>LEN(E16366)</f>
        <v>0</v>
      </c>
      <c r="G16366"/>
      <c r="H16366"/>
      <c r="I16366"/>
      <c r="J16366"/>
      <c r="K16366"/>
      <c r="L16366"/>
      <c r="M16366"/>
      <c r="N16366"/>
    </row>
    <row r="16367" spans="1:14">
      <c r="A16367" t="s">
        <v>33</v>
      </c>
      <c r="B16367"/>
      <c r="C16367"/>
      <c r="D16367">
        <f>LEN(C16367)</f>
        <v>0</v>
      </c>
      <c r="E16367"/>
      <c r="F16367">
        <f>LEN(E16367)</f>
        <v>0</v>
      </c>
      <c r="G16367"/>
      <c r="H16367"/>
      <c r="I16367"/>
      <c r="J16367"/>
      <c r="K16367"/>
      <c r="L16367"/>
      <c r="M16367"/>
      <c r="N16367"/>
    </row>
    <row r="16368" spans="1:14">
      <c r="A16368" t="s">
        <v>33</v>
      </c>
      <c r="B16368"/>
      <c r="C16368"/>
      <c r="D16368">
        <f>LEN(C16368)</f>
        <v>0</v>
      </c>
      <c r="E16368"/>
      <c r="F16368">
        <f>LEN(E16368)</f>
        <v>0</v>
      </c>
      <c r="G16368"/>
      <c r="H16368"/>
      <c r="I16368"/>
      <c r="J16368"/>
      <c r="K16368"/>
      <c r="L16368"/>
      <c r="M16368"/>
      <c r="N16368"/>
    </row>
    <row r="16369" spans="1:14">
      <c r="A16369" t="s">
        <v>33</v>
      </c>
      <c r="B16369"/>
      <c r="C16369"/>
      <c r="D16369">
        <f>LEN(C16369)</f>
        <v>0</v>
      </c>
      <c r="E16369"/>
      <c r="F16369">
        <f>LEN(E16369)</f>
        <v>0</v>
      </c>
      <c r="G16369"/>
      <c r="H16369"/>
      <c r="I16369"/>
      <c r="J16369"/>
      <c r="K16369"/>
      <c r="L16369"/>
      <c r="M16369"/>
      <c r="N16369"/>
    </row>
    <row r="16370" spans="1:14">
      <c r="A16370" t="s">
        <v>33</v>
      </c>
      <c r="B16370"/>
      <c r="C16370"/>
      <c r="D16370">
        <f>LEN(C16370)</f>
        <v>0</v>
      </c>
      <c r="E16370"/>
      <c r="F16370">
        <f>LEN(E16370)</f>
        <v>0</v>
      </c>
      <c r="G16370"/>
      <c r="H16370"/>
      <c r="I16370"/>
      <c r="J16370"/>
      <c r="K16370"/>
      <c r="L16370"/>
      <c r="M16370"/>
      <c r="N16370"/>
    </row>
    <row r="16371" spans="1:14">
      <c r="A16371" t="s">
        <v>33</v>
      </c>
      <c r="B16371"/>
      <c r="C16371"/>
      <c r="D16371">
        <f>LEN(C16371)</f>
        <v>0</v>
      </c>
      <c r="E16371"/>
      <c r="F16371">
        <f>LEN(E16371)</f>
        <v>0</v>
      </c>
      <c r="G16371"/>
      <c r="H16371"/>
      <c r="I16371"/>
      <c r="J16371"/>
      <c r="K16371"/>
      <c r="L16371"/>
      <c r="M16371"/>
      <c r="N16371"/>
    </row>
    <row r="16372" spans="1:14">
      <c r="A16372" t="s">
        <v>33</v>
      </c>
      <c r="B16372"/>
      <c r="C16372"/>
      <c r="D16372">
        <f>LEN(C16372)</f>
        <v>0</v>
      </c>
      <c r="E16372"/>
      <c r="F16372">
        <f>LEN(E16372)</f>
        <v>0</v>
      </c>
      <c r="G16372"/>
      <c r="H16372"/>
      <c r="I16372"/>
      <c r="J16372"/>
      <c r="K16372"/>
      <c r="L16372"/>
      <c r="M16372"/>
      <c r="N16372"/>
    </row>
    <row r="16373" spans="1:14">
      <c r="A16373" t="s">
        <v>33</v>
      </c>
      <c r="B16373"/>
      <c r="C16373"/>
      <c r="D16373">
        <f>LEN(C16373)</f>
        <v>0</v>
      </c>
      <c r="E16373"/>
      <c r="F16373">
        <f>LEN(E16373)</f>
        <v>0</v>
      </c>
      <c r="G16373"/>
      <c r="H16373"/>
      <c r="I16373"/>
      <c r="J16373"/>
      <c r="K16373"/>
      <c r="L16373"/>
      <c r="M16373"/>
      <c r="N16373"/>
    </row>
    <row r="16374" spans="1:14">
      <c r="A16374" t="s">
        <v>33</v>
      </c>
      <c r="B16374"/>
      <c r="C16374"/>
      <c r="D16374">
        <f>LEN(C16374)</f>
        <v>0</v>
      </c>
      <c r="E16374"/>
      <c r="F16374">
        <f>LEN(E16374)</f>
        <v>0</v>
      </c>
      <c r="G16374"/>
      <c r="H16374"/>
      <c r="I16374"/>
      <c r="J16374"/>
      <c r="K16374"/>
      <c r="L16374"/>
      <c r="M16374"/>
      <c r="N16374"/>
    </row>
    <row r="16375" spans="1:14">
      <c r="A16375" t="s">
        <v>33</v>
      </c>
      <c r="B16375"/>
      <c r="C16375"/>
      <c r="D16375">
        <f>LEN(C16375)</f>
        <v>0</v>
      </c>
      <c r="E16375"/>
      <c r="F16375">
        <f>LEN(E16375)</f>
        <v>0</v>
      </c>
      <c r="G16375"/>
      <c r="H16375"/>
      <c r="I16375"/>
      <c r="J16375"/>
      <c r="K16375"/>
      <c r="L16375"/>
      <c r="M16375"/>
      <c r="N16375"/>
    </row>
    <row r="16376" spans="1:14">
      <c r="A16376" t="s">
        <v>33</v>
      </c>
      <c r="B16376"/>
      <c r="C16376"/>
      <c r="D16376">
        <f>LEN(C16376)</f>
        <v>0</v>
      </c>
      <c r="E16376"/>
      <c r="F16376">
        <f>LEN(E16376)</f>
        <v>0</v>
      </c>
      <c r="G16376"/>
      <c r="H16376"/>
      <c r="I16376"/>
      <c r="J16376"/>
      <c r="K16376"/>
      <c r="L16376"/>
      <c r="M16376"/>
      <c r="N16376"/>
    </row>
    <row r="16377" spans="1:14">
      <c r="A16377" t="s">
        <v>33</v>
      </c>
      <c r="B16377"/>
      <c r="C16377"/>
      <c r="D16377">
        <f>LEN(C16377)</f>
        <v>0</v>
      </c>
      <c r="E16377"/>
      <c r="F16377">
        <f>LEN(E16377)</f>
        <v>0</v>
      </c>
      <c r="G16377"/>
      <c r="H16377"/>
      <c r="I16377"/>
      <c r="J16377"/>
      <c r="K16377"/>
      <c r="L16377"/>
      <c r="M16377"/>
      <c r="N16377"/>
    </row>
    <row r="16378" spans="1:14">
      <c r="A16378" t="s">
        <v>33</v>
      </c>
      <c r="B16378"/>
      <c r="C16378"/>
      <c r="D16378">
        <f>LEN(C16378)</f>
        <v>0</v>
      </c>
      <c r="E16378"/>
      <c r="F16378">
        <f>LEN(E16378)</f>
        <v>0</v>
      </c>
      <c r="G16378"/>
      <c r="H16378"/>
      <c r="I16378"/>
      <c r="J16378"/>
      <c r="K16378"/>
      <c r="L16378"/>
      <c r="M16378"/>
      <c r="N16378"/>
    </row>
    <row r="16379" spans="1:14">
      <c r="A16379" t="s">
        <v>33</v>
      </c>
      <c r="B16379"/>
      <c r="C16379"/>
      <c r="D16379">
        <f>LEN(C16379)</f>
        <v>0</v>
      </c>
      <c r="E16379"/>
      <c r="F16379">
        <f>LEN(E16379)</f>
        <v>0</v>
      </c>
      <c r="G16379"/>
      <c r="H16379"/>
      <c r="I16379"/>
      <c r="J16379"/>
      <c r="K16379"/>
      <c r="L16379"/>
      <c r="M16379"/>
      <c r="N16379"/>
    </row>
    <row r="16380" spans="1:14">
      <c r="A16380" t="s">
        <v>33</v>
      </c>
      <c r="B16380"/>
      <c r="C16380"/>
      <c r="D16380">
        <f>LEN(C16380)</f>
        <v>0</v>
      </c>
      <c r="E16380"/>
      <c r="F16380">
        <f>LEN(E16380)</f>
        <v>0</v>
      </c>
      <c r="G16380"/>
      <c r="H16380"/>
      <c r="I16380"/>
      <c r="J16380"/>
      <c r="K16380"/>
      <c r="L16380"/>
      <c r="M16380"/>
      <c r="N16380"/>
    </row>
    <row r="16381" spans="1:14">
      <c r="A16381" t="s">
        <v>33</v>
      </c>
      <c r="B16381"/>
      <c r="C16381"/>
      <c r="D16381">
        <f>LEN(C16381)</f>
        <v>0</v>
      </c>
      <c r="E16381"/>
      <c r="F16381">
        <f>LEN(E16381)</f>
        <v>0</v>
      </c>
      <c r="G16381"/>
      <c r="H16381"/>
      <c r="I16381"/>
      <c r="J16381"/>
      <c r="K16381"/>
      <c r="L16381"/>
      <c r="M16381"/>
      <c r="N16381"/>
    </row>
    <row r="16382" spans="1:14">
      <c r="A16382" t="s">
        <v>33</v>
      </c>
      <c r="B16382"/>
      <c r="C16382"/>
      <c r="D16382">
        <f>LEN(C16382)</f>
        <v>0</v>
      </c>
      <c r="E16382"/>
      <c r="F16382">
        <f>LEN(E16382)</f>
        <v>0</v>
      </c>
      <c r="G16382"/>
      <c r="H16382"/>
      <c r="I16382"/>
      <c r="J16382"/>
      <c r="K16382"/>
      <c r="L16382"/>
      <c r="M16382"/>
      <c r="N16382"/>
    </row>
    <row r="16383" spans="1:14">
      <c r="A16383" t="s">
        <v>33</v>
      </c>
      <c r="B16383"/>
      <c r="C16383"/>
      <c r="D16383">
        <f>LEN(C16383)</f>
        <v>0</v>
      </c>
      <c r="E16383"/>
      <c r="F16383">
        <f>LEN(E16383)</f>
        <v>0</v>
      </c>
      <c r="G16383"/>
      <c r="H16383"/>
      <c r="I16383"/>
      <c r="J16383"/>
      <c r="K16383"/>
      <c r="L16383"/>
      <c r="M16383"/>
      <c r="N16383"/>
    </row>
    <row r="16384" spans="1:14">
      <c r="A16384" t="s">
        <v>33</v>
      </c>
      <c r="B16384"/>
      <c r="C16384"/>
      <c r="D16384">
        <f>LEN(C16384)</f>
        <v>0</v>
      </c>
      <c r="E16384"/>
      <c r="F16384">
        <f>LEN(E16384)</f>
        <v>0</v>
      </c>
      <c r="G16384"/>
      <c r="H16384"/>
      <c r="I16384"/>
      <c r="J16384"/>
      <c r="K16384"/>
      <c r="L16384"/>
      <c r="M16384"/>
      <c r="N16384"/>
    </row>
    <row r="16385" spans="1:14">
      <c r="A16385" t="s">
        <v>33</v>
      </c>
      <c r="B16385"/>
      <c r="C16385"/>
      <c r="D16385">
        <f>LEN(C16385)</f>
        <v>0</v>
      </c>
      <c r="E16385"/>
      <c r="F16385">
        <f>LEN(E16385)</f>
        <v>0</v>
      </c>
      <c r="G16385"/>
      <c r="H16385"/>
      <c r="I16385"/>
      <c r="J16385"/>
      <c r="K16385"/>
      <c r="L16385"/>
      <c r="M16385"/>
      <c r="N16385"/>
    </row>
    <row r="16386" spans="1:14">
      <c r="A16386" t="s">
        <v>33</v>
      </c>
      <c r="B16386"/>
      <c r="C16386"/>
      <c r="D16386">
        <f>LEN(C16386)</f>
        <v>0</v>
      </c>
      <c r="E16386"/>
      <c r="F16386">
        <f>LEN(E16386)</f>
        <v>0</v>
      </c>
      <c r="G16386"/>
      <c r="H16386"/>
      <c r="I16386"/>
      <c r="J16386"/>
      <c r="K16386"/>
      <c r="L16386"/>
      <c r="M16386"/>
      <c r="N16386"/>
    </row>
    <row r="16387" spans="1:14">
      <c r="A16387" t="s">
        <v>33</v>
      </c>
      <c r="B16387"/>
      <c r="C16387"/>
      <c r="D16387">
        <f>LEN(C16387)</f>
        <v>0</v>
      </c>
      <c r="E16387"/>
      <c r="F16387">
        <f>LEN(E16387)</f>
        <v>0</v>
      </c>
      <c r="G16387"/>
      <c r="H16387"/>
      <c r="I16387"/>
      <c r="J16387"/>
      <c r="K16387"/>
      <c r="L16387"/>
      <c r="M16387"/>
      <c r="N16387"/>
    </row>
    <row r="16388" spans="1:14">
      <c r="A16388" t="s">
        <v>33</v>
      </c>
      <c r="B16388"/>
      <c r="C16388"/>
      <c r="D16388">
        <f>LEN(C16388)</f>
        <v>0</v>
      </c>
      <c r="E16388"/>
      <c r="F16388">
        <f>LEN(E16388)</f>
        <v>0</v>
      </c>
      <c r="G16388"/>
      <c r="H16388"/>
      <c r="I16388"/>
      <c r="J16388"/>
      <c r="K16388"/>
      <c r="L16388"/>
      <c r="M16388"/>
      <c r="N16388"/>
    </row>
    <row r="16389" spans="1:14">
      <c r="A16389" t="s">
        <v>33</v>
      </c>
      <c r="B16389"/>
      <c r="C16389"/>
      <c r="D16389">
        <f>LEN(C16389)</f>
        <v>0</v>
      </c>
      <c r="E16389"/>
      <c r="F16389">
        <f>LEN(E16389)</f>
        <v>0</v>
      </c>
      <c r="G16389"/>
      <c r="H16389"/>
      <c r="I16389"/>
      <c r="J16389"/>
      <c r="K16389"/>
      <c r="L16389"/>
      <c r="M16389"/>
      <c r="N16389"/>
    </row>
    <row r="16390" spans="1:14">
      <c r="A16390" t="s">
        <v>33</v>
      </c>
      <c r="B16390"/>
      <c r="C16390"/>
      <c r="D16390">
        <f>LEN(C16390)</f>
        <v>0</v>
      </c>
      <c r="E16390"/>
      <c r="F16390">
        <f>LEN(E16390)</f>
        <v>0</v>
      </c>
      <c r="G16390"/>
      <c r="H16390"/>
      <c r="I16390"/>
      <c r="J16390"/>
      <c r="K16390"/>
      <c r="L16390"/>
      <c r="M16390"/>
      <c r="N16390"/>
    </row>
    <row r="16391" spans="1:14">
      <c r="A16391" t="s">
        <v>33</v>
      </c>
      <c r="B16391"/>
      <c r="C16391"/>
      <c r="D16391">
        <f>LEN(C16391)</f>
        <v>0</v>
      </c>
      <c r="E16391"/>
      <c r="F16391">
        <f>LEN(E16391)</f>
        <v>0</v>
      </c>
      <c r="G16391"/>
      <c r="H16391"/>
      <c r="I16391"/>
      <c r="J16391"/>
      <c r="K16391"/>
      <c r="L16391"/>
      <c r="M16391"/>
      <c r="N16391"/>
    </row>
    <row r="16392" spans="1:14">
      <c r="A16392" t="s">
        <v>33</v>
      </c>
      <c r="B16392"/>
      <c r="C16392"/>
      <c r="D16392">
        <f>LEN(C16392)</f>
        <v>0</v>
      </c>
      <c r="E16392"/>
      <c r="F16392">
        <f>LEN(E16392)</f>
        <v>0</v>
      </c>
      <c r="G16392"/>
      <c r="H16392"/>
      <c r="I16392"/>
      <c r="J16392"/>
      <c r="K16392"/>
      <c r="L16392"/>
      <c r="M16392"/>
      <c r="N16392"/>
    </row>
    <row r="16393" spans="1:14">
      <c r="A16393" t="s">
        <v>33</v>
      </c>
      <c r="B16393"/>
      <c r="C16393"/>
      <c r="D16393">
        <f>LEN(C16393)</f>
        <v>0</v>
      </c>
      <c r="E16393"/>
      <c r="F16393">
        <f>LEN(E16393)</f>
        <v>0</v>
      </c>
      <c r="G16393"/>
      <c r="H16393"/>
      <c r="I16393"/>
      <c r="J16393"/>
      <c r="K16393"/>
      <c r="L16393"/>
      <c r="M16393"/>
      <c r="N16393"/>
    </row>
    <row r="16394" spans="1:14">
      <c r="A16394" t="s">
        <v>33</v>
      </c>
      <c r="B16394"/>
      <c r="C16394"/>
      <c r="D16394">
        <f>LEN(C16394)</f>
        <v>0</v>
      </c>
      <c r="E16394"/>
      <c r="F16394">
        <f>LEN(E16394)</f>
        <v>0</v>
      </c>
      <c r="G16394"/>
      <c r="H16394"/>
      <c r="I16394"/>
      <c r="J16394"/>
      <c r="K16394"/>
      <c r="L16394"/>
      <c r="M16394"/>
      <c r="N16394"/>
    </row>
    <row r="16395" spans="1:14">
      <c r="A16395" t="s">
        <v>33</v>
      </c>
      <c r="B16395"/>
      <c r="C16395"/>
      <c r="D16395">
        <f>LEN(C16395)</f>
        <v>0</v>
      </c>
      <c r="E16395"/>
      <c r="F16395">
        <f>LEN(E16395)</f>
        <v>0</v>
      </c>
      <c r="G16395"/>
      <c r="H16395"/>
      <c r="I16395"/>
      <c r="J16395"/>
      <c r="K16395"/>
      <c r="L16395"/>
      <c r="M16395"/>
      <c r="N16395"/>
    </row>
    <row r="16396" spans="1:14">
      <c r="A16396" t="s">
        <v>33</v>
      </c>
      <c r="B16396"/>
      <c r="C16396"/>
      <c r="D16396">
        <f>LEN(C16396)</f>
        <v>0</v>
      </c>
      <c r="E16396"/>
      <c r="F16396">
        <f>LEN(E16396)</f>
        <v>0</v>
      </c>
      <c r="G16396"/>
      <c r="H16396"/>
      <c r="I16396"/>
      <c r="J16396"/>
      <c r="K16396"/>
      <c r="L16396"/>
      <c r="M16396"/>
      <c r="N16396"/>
    </row>
    <row r="16397" spans="1:14">
      <c r="A16397" t="s">
        <v>33</v>
      </c>
      <c r="B16397"/>
      <c r="C16397"/>
      <c r="D16397">
        <f>LEN(C16397)</f>
        <v>0</v>
      </c>
      <c r="E16397"/>
      <c r="F16397">
        <f>LEN(E16397)</f>
        <v>0</v>
      </c>
      <c r="G16397"/>
      <c r="H16397"/>
      <c r="I16397"/>
      <c r="J16397"/>
      <c r="K16397"/>
      <c r="L16397"/>
      <c r="M16397"/>
      <c r="N16397"/>
    </row>
    <row r="16398" spans="1:14">
      <c r="A16398" t="s">
        <v>33</v>
      </c>
      <c r="B16398"/>
      <c r="C16398"/>
      <c r="D16398">
        <f>LEN(C16398)</f>
        <v>0</v>
      </c>
      <c r="E16398"/>
      <c r="F16398">
        <f>LEN(E16398)</f>
        <v>0</v>
      </c>
      <c r="G16398"/>
      <c r="H16398"/>
      <c r="I16398"/>
      <c r="J16398"/>
      <c r="K16398"/>
      <c r="L16398"/>
      <c r="M16398"/>
      <c r="N16398"/>
    </row>
    <row r="16399" spans="1:14">
      <c r="A16399" t="s">
        <v>33</v>
      </c>
      <c r="B16399"/>
      <c r="C16399"/>
      <c r="D16399">
        <f>LEN(C16399)</f>
        <v>0</v>
      </c>
      <c r="E16399"/>
      <c r="F16399">
        <f>LEN(E16399)</f>
        <v>0</v>
      </c>
      <c r="G16399"/>
      <c r="H16399"/>
      <c r="I16399"/>
      <c r="J16399"/>
      <c r="K16399"/>
      <c r="L16399"/>
      <c r="M16399"/>
      <c r="N16399"/>
    </row>
    <row r="16400" spans="1:14">
      <c r="A16400" t="s">
        <v>33</v>
      </c>
      <c r="B16400"/>
      <c r="C16400"/>
      <c r="D16400">
        <f>LEN(C16400)</f>
        <v>0</v>
      </c>
      <c r="E16400"/>
      <c r="F16400">
        <f>LEN(E16400)</f>
        <v>0</v>
      </c>
      <c r="G16400"/>
      <c r="H16400"/>
      <c r="I16400"/>
      <c r="J16400"/>
      <c r="K16400"/>
      <c r="L16400"/>
      <c r="M16400"/>
      <c r="N16400"/>
    </row>
    <row r="16401" spans="1:14">
      <c r="A16401" t="s">
        <v>33</v>
      </c>
      <c r="B16401"/>
      <c r="C16401"/>
      <c r="D16401">
        <f>LEN(C16401)</f>
        <v>0</v>
      </c>
      <c r="E16401"/>
      <c r="F16401">
        <f>LEN(E16401)</f>
        <v>0</v>
      </c>
      <c r="G16401"/>
      <c r="H16401"/>
      <c r="I16401"/>
      <c r="J16401"/>
      <c r="K16401"/>
      <c r="L16401"/>
      <c r="M16401"/>
      <c r="N16401"/>
    </row>
    <row r="16402" spans="1:14">
      <c r="A16402" t="s">
        <v>33</v>
      </c>
      <c r="B16402"/>
      <c r="C16402"/>
      <c r="D16402">
        <f>LEN(C16402)</f>
        <v>0</v>
      </c>
      <c r="E16402"/>
      <c r="F16402">
        <f>LEN(E16402)</f>
        <v>0</v>
      </c>
      <c r="G16402"/>
      <c r="H16402"/>
      <c r="I16402"/>
      <c r="J16402"/>
      <c r="K16402"/>
      <c r="L16402"/>
      <c r="M16402"/>
      <c r="N16402"/>
    </row>
    <row r="16403" spans="1:14">
      <c r="A16403" t="s">
        <v>33</v>
      </c>
      <c r="B16403"/>
      <c r="C16403"/>
      <c r="D16403">
        <f>LEN(C16403)</f>
        <v>0</v>
      </c>
      <c r="E16403"/>
      <c r="F16403">
        <f>LEN(E16403)</f>
        <v>0</v>
      </c>
      <c r="G16403"/>
      <c r="H16403"/>
      <c r="I16403"/>
      <c r="J16403"/>
      <c r="K16403"/>
      <c r="L16403"/>
      <c r="M16403"/>
      <c r="N16403"/>
    </row>
    <row r="16404" spans="1:14">
      <c r="A16404" t="s">
        <v>33</v>
      </c>
      <c r="B16404"/>
      <c r="C16404"/>
      <c r="D16404">
        <f>LEN(C16404)</f>
        <v>0</v>
      </c>
      <c r="E16404"/>
      <c r="F16404">
        <f>LEN(E16404)</f>
        <v>0</v>
      </c>
      <c r="G16404"/>
      <c r="H16404"/>
      <c r="I16404"/>
      <c r="J16404"/>
      <c r="K16404"/>
      <c r="L16404"/>
      <c r="M16404"/>
      <c r="N16404"/>
    </row>
    <row r="16405" spans="1:14">
      <c r="A16405" t="s">
        <v>33</v>
      </c>
      <c r="B16405"/>
      <c r="C16405"/>
      <c r="D16405">
        <f>LEN(C16405)</f>
        <v>0</v>
      </c>
      <c r="E16405"/>
      <c r="F16405">
        <f>LEN(E16405)</f>
        <v>0</v>
      </c>
      <c r="G16405"/>
      <c r="H16405"/>
      <c r="I16405"/>
      <c r="J16405"/>
      <c r="K16405"/>
      <c r="L16405"/>
      <c r="M16405"/>
      <c r="N16405"/>
    </row>
    <row r="16406" spans="1:14">
      <c r="A16406" t="s">
        <v>33</v>
      </c>
      <c r="B16406"/>
      <c r="C16406"/>
      <c r="D16406">
        <f>LEN(C16406)</f>
        <v>0</v>
      </c>
      <c r="E16406"/>
      <c r="F16406">
        <f>LEN(E16406)</f>
        <v>0</v>
      </c>
      <c r="G16406"/>
      <c r="H16406"/>
      <c r="I16406"/>
      <c r="J16406"/>
      <c r="K16406"/>
      <c r="L16406"/>
      <c r="M16406"/>
      <c r="N16406"/>
    </row>
    <row r="16407" spans="1:14">
      <c r="A16407" t="s">
        <v>33</v>
      </c>
      <c r="B16407"/>
      <c r="C16407"/>
      <c r="D16407">
        <f>LEN(C16407)</f>
        <v>0</v>
      </c>
      <c r="E16407"/>
      <c r="F16407">
        <f>LEN(E16407)</f>
        <v>0</v>
      </c>
      <c r="G16407"/>
      <c r="H16407"/>
      <c r="I16407"/>
      <c r="J16407"/>
      <c r="K16407"/>
      <c r="L16407"/>
      <c r="M16407"/>
      <c r="N16407"/>
    </row>
    <row r="16408" spans="1:14">
      <c r="A16408" t="s">
        <v>33</v>
      </c>
      <c r="B16408"/>
      <c r="C16408"/>
      <c r="D16408">
        <f>LEN(C16408)</f>
        <v>0</v>
      </c>
      <c r="E16408"/>
      <c r="F16408">
        <f>LEN(E16408)</f>
        <v>0</v>
      </c>
      <c r="G16408"/>
      <c r="H16408"/>
      <c r="I16408"/>
      <c r="J16408"/>
      <c r="K16408"/>
      <c r="L16408"/>
      <c r="M16408"/>
      <c r="N16408"/>
    </row>
    <row r="16409" spans="1:14">
      <c r="A16409" t="s">
        <v>33</v>
      </c>
      <c r="B16409"/>
      <c r="C16409"/>
      <c r="D16409">
        <f>LEN(C16409)</f>
        <v>0</v>
      </c>
      <c r="E16409"/>
      <c r="F16409">
        <f>LEN(E16409)</f>
        <v>0</v>
      </c>
      <c r="G16409"/>
      <c r="H16409"/>
      <c r="I16409"/>
      <c r="J16409"/>
      <c r="K16409"/>
      <c r="L16409"/>
      <c r="M16409"/>
      <c r="N16409"/>
    </row>
    <row r="16410" spans="1:14">
      <c r="A16410" t="s">
        <v>33</v>
      </c>
      <c r="B16410"/>
      <c r="C16410"/>
      <c r="D16410">
        <f>LEN(C16410)</f>
        <v>0</v>
      </c>
      <c r="E16410"/>
      <c r="F16410">
        <f>LEN(E16410)</f>
        <v>0</v>
      </c>
      <c r="G16410"/>
      <c r="H16410"/>
      <c r="I16410"/>
      <c r="J16410"/>
      <c r="K16410"/>
      <c r="L16410"/>
      <c r="M16410"/>
      <c r="N16410"/>
    </row>
    <row r="16411" spans="1:14">
      <c r="A16411" t="s">
        <v>33</v>
      </c>
      <c r="B16411"/>
      <c r="C16411"/>
      <c r="D16411">
        <f>LEN(C16411)</f>
        <v>0</v>
      </c>
      <c r="E16411"/>
      <c r="F16411">
        <f>LEN(E16411)</f>
        <v>0</v>
      </c>
      <c r="G16411"/>
      <c r="H16411"/>
      <c r="I16411"/>
      <c r="J16411"/>
      <c r="K16411"/>
      <c r="L16411"/>
      <c r="M16411"/>
      <c r="N16411"/>
    </row>
    <row r="16412" spans="1:14">
      <c r="A16412" t="s">
        <v>33</v>
      </c>
      <c r="B16412"/>
      <c r="C16412"/>
      <c r="D16412">
        <f>LEN(C16412)</f>
        <v>0</v>
      </c>
      <c r="E16412"/>
      <c r="F16412">
        <f>LEN(E16412)</f>
        <v>0</v>
      </c>
      <c r="G16412"/>
      <c r="H16412"/>
      <c r="I16412"/>
      <c r="J16412"/>
      <c r="K16412"/>
      <c r="L16412"/>
      <c r="M16412"/>
      <c r="N16412"/>
    </row>
    <row r="16413" spans="1:14">
      <c r="A16413" t="s">
        <v>33</v>
      </c>
      <c r="B16413"/>
      <c r="C16413"/>
      <c r="D16413">
        <f>LEN(C16413)</f>
        <v>0</v>
      </c>
      <c r="E16413"/>
      <c r="F16413">
        <f>LEN(E16413)</f>
        <v>0</v>
      </c>
      <c r="G16413"/>
      <c r="H16413"/>
      <c r="I16413"/>
      <c r="J16413"/>
      <c r="K16413"/>
      <c r="L16413"/>
      <c r="M16413"/>
      <c r="N16413"/>
    </row>
    <row r="16414" spans="1:14">
      <c r="A16414" t="s">
        <v>33</v>
      </c>
      <c r="B16414"/>
      <c r="C16414"/>
      <c r="D16414">
        <f>LEN(C16414)</f>
        <v>0</v>
      </c>
      <c r="E16414"/>
      <c r="F16414">
        <f>LEN(E16414)</f>
        <v>0</v>
      </c>
      <c r="G16414"/>
      <c r="H16414"/>
      <c r="I16414"/>
      <c r="J16414"/>
      <c r="K16414"/>
      <c r="L16414"/>
      <c r="M16414"/>
      <c r="N16414"/>
    </row>
    <row r="16415" spans="1:14">
      <c r="A16415" t="s">
        <v>33</v>
      </c>
      <c r="B16415"/>
      <c r="C16415"/>
      <c r="D16415">
        <f>LEN(C16415)</f>
        <v>0</v>
      </c>
      <c r="E16415"/>
      <c r="F16415">
        <f>LEN(E16415)</f>
        <v>0</v>
      </c>
      <c r="G16415"/>
      <c r="H16415"/>
      <c r="I16415"/>
      <c r="J16415"/>
      <c r="K16415"/>
      <c r="L16415"/>
      <c r="M16415"/>
      <c r="N16415"/>
    </row>
    <row r="16416" spans="1:14">
      <c r="A16416" t="s">
        <v>33</v>
      </c>
      <c r="B16416"/>
      <c r="C16416"/>
      <c r="D16416">
        <f>LEN(C16416)</f>
        <v>0</v>
      </c>
      <c r="E16416"/>
      <c r="F16416">
        <f>LEN(E16416)</f>
        <v>0</v>
      </c>
      <c r="G16416"/>
      <c r="H16416"/>
      <c r="I16416"/>
      <c r="J16416"/>
      <c r="K16416"/>
      <c r="L16416"/>
      <c r="M16416"/>
      <c r="N16416"/>
    </row>
    <row r="16417" spans="1:14">
      <c r="A16417" t="s">
        <v>33</v>
      </c>
      <c r="B16417"/>
      <c r="C16417"/>
      <c r="D16417">
        <f>LEN(C16417)</f>
        <v>0</v>
      </c>
      <c r="E16417"/>
      <c r="F16417">
        <f>LEN(E16417)</f>
        <v>0</v>
      </c>
      <c r="G16417"/>
      <c r="H16417"/>
      <c r="I16417"/>
      <c r="J16417"/>
      <c r="K16417"/>
      <c r="L16417"/>
      <c r="M16417"/>
      <c r="N16417"/>
    </row>
    <row r="16418" spans="1:14">
      <c r="A16418" t="s">
        <v>33</v>
      </c>
      <c r="B16418"/>
      <c r="C16418"/>
      <c r="D16418">
        <f>LEN(C16418)</f>
        <v>0</v>
      </c>
      <c r="E16418"/>
      <c r="F16418">
        <f>LEN(E16418)</f>
        <v>0</v>
      </c>
      <c r="G16418"/>
      <c r="H16418"/>
      <c r="I16418"/>
      <c r="J16418"/>
      <c r="K16418"/>
      <c r="L16418"/>
      <c r="M16418"/>
      <c r="N16418"/>
    </row>
    <row r="16419" spans="1:14">
      <c r="A16419" t="s">
        <v>33</v>
      </c>
      <c r="B16419"/>
      <c r="C16419"/>
      <c r="D16419">
        <f>LEN(C16419)</f>
        <v>0</v>
      </c>
      <c r="E16419"/>
      <c r="F16419">
        <f>LEN(E16419)</f>
        <v>0</v>
      </c>
      <c r="G16419"/>
      <c r="H16419"/>
      <c r="I16419"/>
      <c r="J16419"/>
      <c r="K16419"/>
      <c r="L16419"/>
      <c r="M16419"/>
      <c r="N16419"/>
    </row>
    <row r="16420" spans="1:14">
      <c r="A16420" t="s">
        <v>33</v>
      </c>
      <c r="B16420"/>
      <c r="C16420"/>
      <c r="D16420">
        <f>LEN(C16420)</f>
        <v>0</v>
      </c>
      <c r="E16420"/>
      <c r="F16420">
        <f>LEN(E16420)</f>
        <v>0</v>
      </c>
      <c r="G16420"/>
      <c r="H16420"/>
      <c r="I16420"/>
      <c r="J16420"/>
      <c r="K16420"/>
      <c r="L16420"/>
      <c r="M16420"/>
      <c r="N16420"/>
    </row>
    <row r="16421" spans="1:14">
      <c r="A16421" t="s">
        <v>33</v>
      </c>
      <c r="B16421"/>
      <c r="C16421"/>
      <c r="D16421">
        <f>LEN(C16421)</f>
        <v>0</v>
      </c>
      <c r="E16421"/>
      <c r="F16421">
        <f>LEN(E16421)</f>
        <v>0</v>
      </c>
      <c r="G16421"/>
      <c r="H16421"/>
      <c r="I16421"/>
      <c r="J16421"/>
      <c r="K16421"/>
      <c r="L16421"/>
      <c r="M16421"/>
      <c r="N16421"/>
    </row>
    <row r="16422" spans="1:14">
      <c r="A16422" t="s">
        <v>33</v>
      </c>
      <c r="B16422"/>
      <c r="C16422"/>
      <c r="D16422">
        <f>LEN(C16422)</f>
        <v>0</v>
      </c>
      <c r="E16422"/>
      <c r="F16422">
        <f>LEN(E16422)</f>
        <v>0</v>
      </c>
      <c r="G16422"/>
      <c r="H16422"/>
      <c r="I16422"/>
      <c r="J16422"/>
      <c r="K16422"/>
      <c r="L16422"/>
      <c r="M16422"/>
      <c r="N16422"/>
    </row>
    <row r="16423" spans="1:14">
      <c r="A16423" t="s">
        <v>33</v>
      </c>
      <c r="B16423"/>
      <c r="C16423"/>
      <c r="D16423">
        <f>LEN(C16423)</f>
        <v>0</v>
      </c>
      <c r="E16423"/>
      <c r="F16423">
        <f>LEN(E16423)</f>
        <v>0</v>
      </c>
      <c r="G16423"/>
      <c r="H16423"/>
      <c r="I16423"/>
      <c r="J16423"/>
      <c r="K16423"/>
      <c r="L16423"/>
      <c r="M16423"/>
      <c r="N16423"/>
    </row>
    <row r="16424" spans="1:14">
      <c r="A16424" t="s">
        <v>33</v>
      </c>
      <c r="B16424"/>
      <c r="C16424"/>
      <c r="D16424">
        <f>LEN(C16424)</f>
        <v>0</v>
      </c>
      <c r="E16424"/>
      <c r="F16424">
        <f>LEN(E16424)</f>
        <v>0</v>
      </c>
      <c r="G16424"/>
      <c r="H16424"/>
      <c r="I16424"/>
      <c r="J16424"/>
      <c r="K16424"/>
      <c r="L16424"/>
      <c r="M16424"/>
      <c r="N16424"/>
    </row>
    <row r="16425" spans="1:14">
      <c r="A16425" t="s">
        <v>33</v>
      </c>
      <c r="B16425"/>
      <c r="C16425"/>
      <c r="D16425">
        <f>LEN(C16425)</f>
        <v>0</v>
      </c>
      <c r="E16425"/>
      <c r="F16425">
        <f>LEN(E16425)</f>
        <v>0</v>
      </c>
      <c r="G16425"/>
      <c r="H16425"/>
      <c r="I16425"/>
      <c r="J16425"/>
      <c r="K16425"/>
      <c r="L16425"/>
      <c r="M16425"/>
      <c r="N16425"/>
    </row>
    <row r="16426" spans="1:14">
      <c r="A16426" t="s">
        <v>33</v>
      </c>
      <c r="B16426"/>
      <c r="C16426"/>
      <c r="D16426">
        <f>LEN(C16426)</f>
        <v>0</v>
      </c>
      <c r="E16426"/>
      <c r="F16426">
        <f>LEN(E16426)</f>
        <v>0</v>
      </c>
      <c r="G16426"/>
      <c r="H16426"/>
      <c r="I16426"/>
      <c r="J16426"/>
      <c r="K16426"/>
      <c r="L16426"/>
      <c r="M16426"/>
      <c r="N16426"/>
    </row>
    <row r="16427" spans="1:14">
      <c r="A16427" t="s">
        <v>33</v>
      </c>
      <c r="B16427"/>
      <c r="C16427"/>
      <c r="D16427">
        <f>LEN(C16427)</f>
        <v>0</v>
      </c>
      <c r="E16427"/>
      <c r="F16427">
        <f>LEN(E16427)</f>
        <v>0</v>
      </c>
      <c r="G16427"/>
      <c r="H16427"/>
      <c r="I16427"/>
      <c r="J16427"/>
      <c r="K16427"/>
      <c r="L16427"/>
      <c r="M16427"/>
      <c r="N16427"/>
    </row>
    <row r="16428" spans="1:14">
      <c r="A16428" t="s">
        <v>33</v>
      </c>
      <c r="B16428"/>
      <c r="C16428"/>
      <c r="D16428">
        <f>LEN(C16428)</f>
        <v>0</v>
      </c>
      <c r="E16428"/>
      <c r="F16428">
        <f>LEN(E16428)</f>
        <v>0</v>
      </c>
      <c r="G16428"/>
      <c r="H16428"/>
      <c r="I16428"/>
      <c r="J16428"/>
      <c r="K16428"/>
      <c r="L16428"/>
      <c r="M16428"/>
      <c r="N16428"/>
    </row>
    <row r="16429" spans="1:14">
      <c r="A16429" t="s">
        <v>33</v>
      </c>
      <c r="B16429"/>
      <c r="C16429"/>
      <c r="D16429">
        <f>LEN(C16429)</f>
        <v>0</v>
      </c>
      <c r="E16429"/>
      <c r="F16429">
        <f>LEN(E16429)</f>
        <v>0</v>
      </c>
      <c r="G16429"/>
      <c r="H16429"/>
      <c r="I16429"/>
      <c r="J16429"/>
      <c r="K16429"/>
      <c r="L16429"/>
      <c r="M16429"/>
      <c r="N16429"/>
    </row>
    <row r="16430" spans="1:14">
      <c r="A16430" t="s">
        <v>33</v>
      </c>
      <c r="B16430"/>
      <c r="C16430"/>
      <c r="D16430">
        <f>LEN(C16430)</f>
        <v>0</v>
      </c>
      <c r="E16430"/>
      <c r="F16430">
        <f>LEN(E16430)</f>
        <v>0</v>
      </c>
      <c r="G16430"/>
      <c r="H16430"/>
      <c r="I16430"/>
      <c r="J16430"/>
      <c r="K16430"/>
      <c r="L16430"/>
      <c r="M16430"/>
      <c r="N16430"/>
    </row>
    <row r="16431" spans="1:14">
      <c r="A16431" t="s">
        <v>33</v>
      </c>
      <c r="B16431"/>
      <c r="C16431"/>
      <c r="D16431">
        <f>LEN(C16431)</f>
        <v>0</v>
      </c>
      <c r="E16431"/>
      <c r="F16431">
        <f>LEN(E16431)</f>
        <v>0</v>
      </c>
      <c r="G16431"/>
      <c r="H16431"/>
      <c r="I16431"/>
      <c r="J16431"/>
      <c r="K16431"/>
      <c r="L16431"/>
      <c r="M16431"/>
      <c r="N16431"/>
    </row>
    <row r="16432" spans="1:14">
      <c r="A16432" t="s">
        <v>33</v>
      </c>
      <c r="B16432"/>
      <c r="C16432"/>
      <c r="D16432">
        <f>LEN(C16432)</f>
        <v>0</v>
      </c>
      <c r="E16432"/>
      <c r="F16432">
        <f>LEN(E16432)</f>
        <v>0</v>
      </c>
      <c r="G16432"/>
      <c r="H16432"/>
      <c r="I16432"/>
      <c r="J16432"/>
      <c r="K16432"/>
      <c r="L16432"/>
      <c r="M16432"/>
      <c r="N16432"/>
    </row>
    <row r="16433" spans="1:14">
      <c r="A16433" t="s">
        <v>33</v>
      </c>
      <c r="B16433"/>
      <c r="C16433"/>
      <c r="D16433">
        <f>LEN(C16433)</f>
        <v>0</v>
      </c>
      <c r="E16433"/>
      <c r="F16433">
        <f>LEN(E16433)</f>
        <v>0</v>
      </c>
      <c r="G16433"/>
      <c r="H16433"/>
      <c r="I16433"/>
      <c r="J16433"/>
      <c r="K16433"/>
      <c r="L16433"/>
      <c r="M16433"/>
      <c r="N16433"/>
    </row>
    <row r="16434" spans="1:14">
      <c r="A16434" t="s">
        <v>33</v>
      </c>
      <c r="B16434"/>
      <c r="C16434"/>
      <c r="D16434">
        <f>LEN(C16434)</f>
        <v>0</v>
      </c>
      <c r="E16434"/>
      <c r="F16434">
        <f>LEN(E16434)</f>
        <v>0</v>
      </c>
      <c r="G16434"/>
      <c r="H16434"/>
      <c r="I16434"/>
      <c r="J16434"/>
      <c r="K16434"/>
      <c r="L16434"/>
      <c r="M16434"/>
      <c r="N16434"/>
    </row>
    <row r="16435" spans="1:14">
      <c r="A16435" t="s">
        <v>33</v>
      </c>
      <c r="B16435"/>
      <c r="C16435"/>
      <c r="D16435">
        <f>LEN(C16435)</f>
        <v>0</v>
      </c>
      <c r="E16435"/>
      <c r="F16435">
        <f>LEN(E16435)</f>
        <v>0</v>
      </c>
      <c r="G16435"/>
      <c r="H16435"/>
      <c r="I16435"/>
      <c r="J16435"/>
      <c r="K16435"/>
      <c r="L16435"/>
      <c r="M16435"/>
      <c r="N16435"/>
    </row>
    <row r="16436" spans="1:14">
      <c r="A16436" t="s">
        <v>33</v>
      </c>
      <c r="B16436"/>
      <c r="C16436"/>
      <c r="D16436">
        <f>LEN(C16436)</f>
        <v>0</v>
      </c>
      <c r="E16436"/>
      <c r="F16436">
        <f>LEN(E16436)</f>
        <v>0</v>
      </c>
      <c r="G16436"/>
      <c r="H16436"/>
      <c r="I16436"/>
      <c r="J16436"/>
      <c r="K16436"/>
      <c r="L16436"/>
      <c r="M16436"/>
      <c r="N16436"/>
    </row>
    <row r="16437" spans="1:14">
      <c r="A16437" t="s">
        <v>33</v>
      </c>
      <c r="B16437"/>
      <c r="C16437"/>
      <c r="D16437">
        <f>LEN(C16437)</f>
        <v>0</v>
      </c>
      <c r="E16437"/>
      <c r="F16437">
        <f>LEN(E16437)</f>
        <v>0</v>
      </c>
      <c r="G16437"/>
      <c r="H16437"/>
      <c r="I16437"/>
      <c r="J16437"/>
      <c r="K16437"/>
      <c r="L16437"/>
      <c r="M16437"/>
      <c r="N16437"/>
    </row>
    <row r="16438" spans="1:14">
      <c r="A16438" t="s">
        <v>33</v>
      </c>
      <c r="B16438"/>
      <c r="C16438"/>
      <c r="D16438">
        <f>LEN(C16438)</f>
        <v>0</v>
      </c>
      <c r="E16438"/>
      <c r="F16438">
        <f>LEN(E16438)</f>
        <v>0</v>
      </c>
      <c r="G16438"/>
      <c r="H16438"/>
      <c r="I16438"/>
      <c r="J16438"/>
      <c r="K16438"/>
      <c r="L16438"/>
      <c r="M16438"/>
      <c r="N16438"/>
    </row>
    <row r="16439" spans="1:14">
      <c r="A16439" t="s">
        <v>33</v>
      </c>
      <c r="B16439"/>
      <c r="C16439"/>
      <c r="D16439">
        <f>LEN(C16439)</f>
        <v>0</v>
      </c>
      <c r="E16439"/>
      <c r="F16439">
        <f>LEN(E16439)</f>
        <v>0</v>
      </c>
      <c r="G16439"/>
      <c r="H16439"/>
      <c r="I16439"/>
      <c r="J16439"/>
      <c r="K16439"/>
      <c r="L16439"/>
      <c r="M16439"/>
      <c r="N16439"/>
    </row>
    <row r="16440" spans="1:14">
      <c r="A16440" t="s">
        <v>33</v>
      </c>
      <c r="B16440"/>
      <c r="C16440"/>
      <c r="D16440">
        <f>LEN(C16440)</f>
        <v>0</v>
      </c>
      <c r="E16440"/>
      <c r="F16440">
        <f>LEN(E16440)</f>
        <v>0</v>
      </c>
      <c r="G16440"/>
      <c r="H16440"/>
      <c r="I16440"/>
      <c r="J16440"/>
      <c r="K16440"/>
      <c r="L16440"/>
      <c r="M16440"/>
      <c r="N16440"/>
    </row>
    <row r="16441" spans="1:14">
      <c r="A16441" t="s">
        <v>33</v>
      </c>
      <c r="B16441"/>
      <c r="C16441"/>
      <c r="D16441">
        <f>LEN(C16441)</f>
        <v>0</v>
      </c>
      <c r="E16441"/>
      <c r="F16441">
        <f>LEN(E16441)</f>
        <v>0</v>
      </c>
      <c r="G16441"/>
      <c r="H16441"/>
      <c r="I16441"/>
      <c r="J16441"/>
      <c r="K16441"/>
      <c r="L16441"/>
      <c r="M16441"/>
      <c r="N16441"/>
    </row>
    <row r="16442" spans="1:14">
      <c r="A16442" t="s">
        <v>33</v>
      </c>
      <c r="B16442"/>
      <c r="C16442"/>
      <c r="D16442">
        <f>LEN(C16442)</f>
        <v>0</v>
      </c>
      <c r="E16442"/>
      <c r="F16442">
        <f>LEN(E16442)</f>
        <v>0</v>
      </c>
      <c r="G16442"/>
      <c r="H16442"/>
      <c r="I16442"/>
      <c r="J16442"/>
      <c r="K16442"/>
      <c r="L16442"/>
      <c r="M16442"/>
      <c r="N16442"/>
    </row>
    <row r="16443" spans="1:14">
      <c r="A16443" t="s">
        <v>33</v>
      </c>
      <c r="B16443"/>
      <c r="C16443"/>
      <c r="D16443">
        <f>LEN(C16443)</f>
        <v>0</v>
      </c>
      <c r="E16443"/>
      <c r="F16443">
        <f>LEN(E16443)</f>
        <v>0</v>
      </c>
      <c r="G16443"/>
      <c r="H16443"/>
      <c r="I16443"/>
      <c r="J16443"/>
      <c r="K16443"/>
      <c r="L16443"/>
      <c r="M16443"/>
      <c r="N16443"/>
    </row>
    <row r="16444" spans="1:14">
      <c r="A16444" t="s">
        <v>33</v>
      </c>
      <c r="B16444"/>
      <c r="C16444"/>
      <c r="D16444">
        <f>LEN(C16444)</f>
        <v>0</v>
      </c>
      <c r="E16444"/>
      <c r="F16444">
        <f>LEN(E16444)</f>
        <v>0</v>
      </c>
      <c r="G16444"/>
      <c r="H16444"/>
      <c r="I16444"/>
      <c r="J16444"/>
      <c r="K16444"/>
      <c r="L16444"/>
      <c r="M16444"/>
      <c r="N16444"/>
    </row>
    <row r="16445" spans="1:14">
      <c r="A16445" t="s">
        <v>33</v>
      </c>
      <c r="B16445"/>
      <c r="C16445"/>
      <c r="D16445">
        <f>LEN(C16445)</f>
        <v>0</v>
      </c>
      <c r="E16445"/>
      <c r="F16445">
        <f>LEN(E16445)</f>
        <v>0</v>
      </c>
      <c r="G16445"/>
      <c r="H16445"/>
      <c r="I16445"/>
      <c r="J16445"/>
      <c r="K16445"/>
      <c r="L16445"/>
      <c r="M16445"/>
      <c r="N16445"/>
    </row>
    <row r="16446" spans="1:14">
      <c r="A16446" t="s">
        <v>33</v>
      </c>
      <c r="B16446"/>
      <c r="C16446"/>
      <c r="D16446">
        <f>LEN(C16446)</f>
        <v>0</v>
      </c>
      <c r="E16446"/>
      <c r="F16446">
        <f>LEN(E16446)</f>
        <v>0</v>
      </c>
      <c r="G16446"/>
      <c r="H16446"/>
      <c r="I16446"/>
      <c r="J16446"/>
      <c r="K16446"/>
      <c r="L16446"/>
      <c r="M16446"/>
      <c r="N16446"/>
    </row>
    <row r="16447" spans="1:14">
      <c r="A16447" t="s">
        <v>33</v>
      </c>
      <c r="B16447"/>
      <c r="C16447"/>
      <c r="D16447">
        <f>LEN(C16447)</f>
        <v>0</v>
      </c>
      <c r="E16447"/>
      <c r="F16447">
        <f>LEN(E16447)</f>
        <v>0</v>
      </c>
      <c r="G16447"/>
      <c r="H16447"/>
      <c r="I16447"/>
      <c r="J16447"/>
      <c r="K16447"/>
      <c r="L16447"/>
      <c r="M16447"/>
      <c r="N16447"/>
    </row>
    <row r="16448" spans="1:14">
      <c r="A16448" t="s">
        <v>33</v>
      </c>
      <c r="B16448"/>
      <c r="C16448"/>
      <c r="D16448">
        <f>LEN(C16448)</f>
        <v>0</v>
      </c>
      <c r="E16448"/>
      <c r="F16448">
        <f>LEN(E16448)</f>
        <v>0</v>
      </c>
      <c r="G16448"/>
      <c r="H16448"/>
      <c r="I16448"/>
      <c r="J16448"/>
      <c r="K16448"/>
      <c r="L16448"/>
      <c r="M16448"/>
      <c r="N16448"/>
    </row>
    <row r="16449" spans="1:14">
      <c r="A16449" t="s">
        <v>33</v>
      </c>
      <c r="B16449"/>
      <c r="C16449"/>
      <c r="D16449">
        <f>LEN(C16449)</f>
        <v>0</v>
      </c>
      <c r="E16449"/>
      <c r="F16449">
        <f>LEN(E16449)</f>
        <v>0</v>
      </c>
      <c r="G16449"/>
      <c r="H16449"/>
      <c r="I16449"/>
      <c r="J16449"/>
      <c r="K16449"/>
      <c r="L16449"/>
      <c r="M16449"/>
      <c r="N16449"/>
    </row>
    <row r="16450" spans="1:14">
      <c r="A16450" t="s">
        <v>33</v>
      </c>
      <c r="B16450"/>
      <c r="C16450"/>
      <c r="D16450">
        <f>LEN(C16450)</f>
        <v>0</v>
      </c>
      <c r="E16450"/>
      <c r="F16450">
        <f>LEN(E16450)</f>
        <v>0</v>
      </c>
      <c r="G16450"/>
      <c r="H16450"/>
      <c r="I16450"/>
      <c r="J16450"/>
      <c r="K16450"/>
      <c r="L16450"/>
      <c r="M16450"/>
      <c r="N16450"/>
    </row>
    <row r="16451" spans="1:14">
      <c r="A16451" t="s">
        <v>33</v>
      </c>
      <c r="B16451"/>
      <c r="C16451"/>
      <c r="D16451">
        <f>LEN(C16451)</f>
        <v>0</v>
      </c>
      <c r="E16451"/>
      <c r="F16451">
        <f>LEN(E16451)</f>
        <v>0</v>
      </c>
      <c r="G16451"/>
      <c r="H16451"/>
      <c r="I16451"/>
      <c r="J16451"/>
      <c r="K16451"/>
      <c r="L16451"/>
      <c r="M16451"/>
      <c r="N16451"/>
    </row>
    <row r="16452" spans="1:14">
      <c r="A16452" t="s">
        <v>33</v>
      </c>
      <c r="B16452"/>
      <c r="C16452"/>
      <c r="D16452">
        <f>LEN(C16452)</f>
        <v>0</v>
      </c>
      <c r="E16452"/>
      <c r="F16452">
        <f>LEN(E16452)</f>
        <v>0</v>
      </c>
      <c r="G16452"/>
      <c r="H16452"/>
      <c r="I16452"/>
      <c r="J16452"/>
      <c r="K16452"/>
      <c r="L16452"/>
      <c r="M16452"/>
      <c r="N16452"/>
    </row>
    <row r="16453" spans="1:14">
      <c r="A16453" t="s">
        <v>33</v>
      </c>
      <c r="B16453"/>
      <c r="C16453"/>
      <c r="D16453">
        <f>LEN(C16453)</f>
        <v>0</v>
      </c>
      <c r="E16453"/>
      <c r="F16453">
        <f>LEN(E16453)</f>
        <v>0</v>
      </c>
      <c r="G16453"/>
      <c r="H16453"/>
      <c r="I16453"/>
      <c r="J16453"/>
      <c r="K16453"/>
      <c r="L16453"/>
      <c r="M16453"/>
      <c r="N16453"/>
    </row>
    <row r="16454" spans="1:14">
      <c r="A16454" t="s">
        <v>33</v>
      </c>
      <c r="B16454"/>
      <c r="C16454"/>
      <c r="D16454">
        <f>LEN(C16454)</f>
        <v>0</v>
      </c>
      <c r="E16454"/>
      <c r="F16454">
        <f>LEN(E16454)</f>
        <v>0</v>
      </c>
      <c r="G16454"/>
      <c r="H16454"/>
      <c r="I16454"/>
      <c r="J16454"/>
      <c r="K16454"/>
      <c r="L16454"/>
      <c r="M16454"/>
      <c r="N16454"/>
    </row>
    <row r="16455" spans="1:14">
      <c r="A16455" t="s">
        <v>33</v>
      </c>
      <c r="B16455"/>
      <c r="C16455"/>
      <c r="D16455">
        <f>LEN(C16455)</f>
        <v>0</v>
      </c>
      <c r="E16455"/>
      <c r="F16455">
        <f>LEN(E16455)</f>
        <v>0</v>
      </c>
      <c r="G16455"/>
      <c r="H16455"/>
      <c r="I16455"/>
      <c r="J16455"/>
      <c r="K16455"/>
      <c r="L16455"/>
      <c r="M16455"/>
      <c r="N16455"/>
    </row>
    <row r="16456" spans="1:14">
      <c r="A16456" t="s">
        <v>33</v>
      </c>
      <c r="B16456"/>
      <c r="C16456"/>
      <c r="D16456">
        <f>LEN(C16456)</f>
        <v>0</v>
      </c>
      <c r="E16456"/>
      <c r="F16456">
        <f>LEN(E16456)</f>
        <v>0</v>
      </c>
      <c r="G16456"/>
      <c r="H16456"/>
      <c r="I16456"/>
      <c r="J16456"/>
      <c r="K16456"/>
      <c r="L16456"/>
      <c r="M16456"/>
      <c r="N16456"/>
    </row>
    <row r="16457" spans="1:14">
      <c r="A16457" t="s">
        <v>33</v>
      </c>
      <c r="B16457"/>
      <c r="C16457"/>
      <c r="D16457">
        <f>LEN(C16457)</f>
        <v>0</v>
      </c>
      <c r="E16457"/>
      <c r="F16457">
        <f>LEN(E16457)</f>
        <v>0</v>
      </c>
      <c r="G16457"/>
      <c r="H16457"/>
      <c r="I16457"/>
      <c r="J16457"/>
      <c r="K16457"/>
      <c r="L16457"/>
      <c r="M16457"/>
      <c r="N16457"/>
    </row>
    <row r="16458" spans="1:14">
      <c r="A16458" t="s">
        <v>33</v>
      </c>
      <c r="B16458"/>
      <c r="C16458"/>
      <c r="D16458">
        <f>LEN(C16458)</f>
        <v>0</v>
      </c>
      <c r="E16458"/>
      <c r="F16458">
        <f>LEN(E16458)</f>
        <v>0</v>
      </c>
      <c r="G16458"/>
      <c r="H16458"/>
      <c r="I16458"/>
      <c r="J16458"/>
      <c r="K16458"/>
      <c r="L16458"/>
      <c r="M16458"/>
      <c r="N16458"/>
    </row>
    <row r="16459" spans="1:14">
      <c r="A16459" t="s">
        <v>33</v>
      </c>
      <c r="B16459"/>
      <c r="C16459"/>
      <c r="D16459">
        <f>LEN(C16459)</f>
        <v>0</v>
      </c>
      <c r="E16459"/>
      <c r="F16459">
        <f>LEN(E16459)</f>
        <v>0</v>
      </c>
      <c r="G16459"/>
      <c r="H16459"/>
      <c r="I16459"/>
      <c r="J16459"/>
      <c r="K16459"/>
      <c r="L16459"/>
      <c r="M16459"/>
      <c r="N16459"/>
    </row>
    <row r="16460" spans="1:14">
      <c r="A16460" t="s">
        <v>33</v>
      </c>
      <c r="B16460"/>
      <c r="C16460"/>
      <c r="D16460">
        <f>LEN(C16460)</f>
        <v>0</v>
      </c>
      <c r="E16460"/>
      <c r="F16460">
        <f>LEN(E16460)</f>
        <v>0</v>
      </c>
      <c r="G16460"/>
      <c r="H16460"/>
      <c r="I16460"/>
      <c r="J16460"/>
      <c r="K16460"/>
      <c r="L16460"/>
      <c r="M16460"/>
      <c r="N16460"/>
    </row>
    <row r="16461" spans="1:14">
      <c r="A16461" t="s">
        <v>33</v>
      </c>
      <c r="B16461"/>
      <c r="C16461"/>
      <c r="D16461">
        <f>LEN(C16461)</f>
        <v>0</v>
      </c>
      <c r="E16461"/>
      <c r="F16461">
        <f>LEN(E16461)</f>
        <v>0</v>
      </c>
      <c r="G16461"/>
      <c r="H16461"/>
      <c r="I16461"/>
      <c r="J16461"/>
      <c r="K16461"/>
      <c r="L16461"/>
      <c r="M16461"/>
      <c r="N16461"/>
    </row>
    <row r="16462" spans="1:14">
      <c r="A16462" t="s">
        <v>33</v>
      </c>
      <c r="B16462"/>
      <c r="C16462"/>
      <c r="D16462">
        <f>LEN(C16462)</f>
        <v>0</v>
      </c>
      <c r="E16462"/>
      <c r="F16462">
        <f>LEN(E16462)</f>
        <v>0</v>
      </c>
      <c r="G16462"/>
      <c r="H16462"/>
      <c r="I16462"/>
      <c r="J16462"/>
      <c r="K16462"/>
      <c r="L16462"/>
      <c r="M16462"/>
      <c r="N16462"/>
    </row>
    <row r="16463" spans="1:14">
      <c r="A16463" t="s">
        <v>33</v>
      </c>
      <c r="B16463"/>
      <c r="C16463"/>
      <c r="D16463">
        <f>LEN(C16463)</f>
        <v>0</v>
      </c>
      <c r="E16463"/>
      <c r="F16463">
        <f>LEN(E16463)</f>
        <v>0</v>
      </c>
      <c r="G16463"/>
      <c r="H16463"/>
      <c r="I16463"/>
      <c r="J16463"/>
      <c r="K16463"/>
      <c r="L16463"/>
      <c r="M16463"/>
      <c r="N16463"/>
    </row>
    <row r="16464" spans="1:14">
      <c r="A16464" t="s">
        <v>33</v>
      </c>
      <c r="B16464"/>
      <c r="C16464"/>
      <c r="D16464">
        <f>LEN(C16464)</f>
        <v>0</v>
      </c>
      <c r="E16464"/>
      <c r="F16464">
        <f>LEN(E16464)</f>
        <v>0</v>
      </c>
      <c r="G16464"/>
      <c r="H16464"/>
      <c r="I16464"/>
      <c r="J16464"/>
      <c r="K16464"/>
      <c r="L16464"/>
      <c r="M16464"/>
      <c r="N16464"/>
    </row>
    <row r="16465" spans="1:14">
      <c r="A16465" t="s">
        <v>33</v>
      </c>
      <c r="B16465"/>
      <c r="C16465"/>
      <c r="D16465">
        <f>LEN(C16465)</f>
        <v>0</v>
      </c>
      <c r="E16465"/>
      <c r="F16465">
        <f>LEN(E16465)</f>
        <v>0</v>
      </c>
      <c r="G16465"/>
      <c r="H16465"/>
      <c r="I16465"/>
      <c r="J16465"/>
      <c r="K16465"/>
      <c r="L16465"/>
      <c r="M16465"/>
      <c r="N16465"/>
    </row>
    <row r="16466" spans="1:14">
      <c r="A16466" t="s">
        <v>33</v>
      </c>
      <c r="B16466"/>
      <c r="C16466"/>
      <c r="D16466">
        <f>LEN(C16466)</f>
        <v>0</v>
      </c>
      <c r="E16466"/>
      <c r="F16466">
        <f>LEN(E16466)</f>
        <v>0</v>
      </c>
      <c r="G16466"/>
      <c r="H16466"/>
      <c r="I16466"/>
      <c r="J16466"/>
      <c r="K16466"/>
      <c r="L16466"/>
      <c r="M16466"/>
      <c r="N16466"/>
    </row>
    <row r="16467" spans="1:14">
      <c r="A16467" t="s">
        <v>33</v>
      </c>
      <c r="B16467"/>
      <c r="C16467"/>
      <c r="D16467">
        <f>LEN(C16467)</f>
        <v>0</v>
      </c>
      <c r="E16467"/>
      <c r="F16467">
        <f>LEN(E16467)</f>
        <v>0</v>
      </c>
      <c r="G16467"/>
      <c r="H16467"/>
      <c r="I16467"/>
      <c r="J16467"/>
      <c r="K16467"/>
      <c r="L16467"/>
      <c r="M16467"/>
      <c r="N16467"/>
    </row>
    <row r="16468" spans="1:14">
      <c r="A16468" t="s">
        <v>33</v>
      </c>
      <c r="B16468"/>
      <c r="C16468"/>
      <c r="D16468">
        <f>LEN(C16468)</f>
        <v>0</v>
      </c>
      <c r="E16468"/>
      <c r="F16468">
        <f>LEN(E16468)</f>
        <v>0</v>
      </c>
      <c r="G16468"/>
      <c r="H16468"/>
      <c r="I16468"/>
      <c r="J16468"/>
      <c r="K16468"/>
      <c r="L16468"/>
      <c r="M16468"/>
      <c r="N16468"/>
    </row>
    <row r="16469" spans="1:14">
      <c r="A16469" t="s">
        <v>33</v>
      </c>
      <c r="B16469"/>
      <c r="C16469"/>
      <c r="D16469">
        <f>LEN(C16469)</f>
        <v>0</v>
      </c>
      <c r="E16469"/>
      <c r="F16469">
        <f>LEN(E16469)</f>
        <v>0</v>
      </c>
      <c r="G16469"/>
      <c r="H16469"/>
      <c r="I16469"/>
      <c r="J16469"/>
      <c r="K16469"/>
      <c r="L16469"/>
      <c r="M16469"/>
      <c r="N16469"/>
    </row>
    <row r="16470" spans="1:14">
      <c r="A16470" t="s">
        <v>33</v>
      </c>
      <c r="B16470"/>
      <c r="C16470"/>
      <c r="D16470">
        <f>LEN(C16470)</f>
        <v>0</v>
      </c>
      <c r="E16470"/>
      <c r="F16470">
        <f>LEN(E16470)</f>
        <v>0</v>
      </c>
      <c r="G16470"/>
      <c r="H16470"/>
      <c r="I16470"/>
      <c r="J16470"/>
      <c r="K16470"/>
      <c r="L16470"/>
      <c r="M16470"/>
      <c r="N16470"/>
    </row>
    <row r="16471" spans="1:14">
      <c r="A16471" t="s">
        <v>33</v>
      </c>
      <c r="B16471"/>
      <c r="C16471"/>
      <c r="D16471">
        <f>LEN(C16471)</f>
        <v>0</v>
      </c>
      <c r="E16471"/>
      <c r="F16471">
        <f>LEN(E16471)</f>
        <v>0</v>
      </c>
      <c r="G16471"/>
      <c r="H16471"/>
      <c r="I16471"/>
      <c r="J16471"/>
      <c r="K16471"/>
      <c r="L16471"/>
      <c r="M16471"/>
      <c r="N16471"/>
    </row>
    <row r="16472" spans="1:14">
      <c r="A16472" t="s">
        <v>33</v>
      </c>
      <c r="B16472"/>
      <c r="C16472"/>
      <c r="D16472">
        <f>LEN(C16472)</f>
        <v>0</v>
      </c>
      <c r="E16472"/>
      <c r="F16472">
        <f>LEN(E16472)</f>
        <v>0</v>
      </c>
      <c r="G16472"/>
      <c r="H16472"/>
      <c r="I16472"/>
      <c r="J16472"/>
      <c r="K16472"/>
      <c r="L16472"/>
      <c r="M16472"/>
      <c r="N16472"/>
    </row>
    <row r="16473" spans="1:14">
      <c r="A16473" t="s">
        <v>33</v>
      </c>
      <c r="B16473"/>
      <c r="C16473"/>
      <c r="D16473">
        <f>LEN(C16473)</f>
        <v>0</v>
      </c>
      <c r="E16473"/>
      <c r="F16473">
        <f>LEN(E16473)</f>
        <v>0</v>
      </c>
      <c r="G16473"/>
      <c r="H16473"/>
      <c r="I16473"/>
      <c r="J16473"/>
      <c r="K16473"/>
      <c r="L16473"/>
      <c r="M16473"/>
      <c r="N16473"/>
    </row>
    <row r="16474" spans="1:14">
      <c r="A16474" t="s">
        <v>33</v>
      </c>
      <c r="B16474"/>
      <c r="C16474"/>
      <c r="D16474">
        <f>LEN(C16474)</f>
        <v>0</v>
      </c>
      <c r="E16474"/>
      <c r="F16474">
        <f>LEN(E16474)</f>
        <v>0</v>
      </c>
      <c r="G16474"/>
      <c r="H16474"/>
      <c r="I16474"/>
      <c r="J16474"/>
      <c r="K16474"/>
      <c r="L16474"/>
      <c r="M16474"/>
      <c r="N16474"/>
    </row>
    <row r="16475" spans="1:14">
      <c r="A16475" t="s">
        <v>33</v>
      </c>
      <c r="B16475"/>
      <c r="C16475"/>
      <c r="D16475">
        <f>LEN(C16475)</f>
        <v>0</v>
      </c>
      <c r="E16475"/>
      <c r="F16475">
        <f>LEN(E16475)</f>
        <v>0</v>
      </c>
      <c r="G16475"/>
      <c r="H16475"/>
      <c r="I16475"/>
      <c r="J16475"/>
      <c r="K16475"/>
      <c r="L16475"/>
      <c r="M16475"/>
      <c r="N16475"/>
    </row>
    <row r="16476" spans="1:14">
      <c r="A16476" t="s">
        <v>33</v>
      </c>
      <c r="B16476"/>
      <c r="C16476"/>
      <c r="D16476">
        <f>LEN(C16476)</f>
        <v>0</v>
      </c>
      <c r="E16476"/>
      <c r="F16476">
        <f>LEN(E16476)</f>
        <v>0</v>
      </c>
      <c r="G16476"/>
      <c r="H16476"/>
      <c r="I16476"/>
      <c r="J16476"/>
      <c r="K16476"/>
      <c r="L16476"/>
      <c r="M16476"/>
      <c r="N16476"/>
    </row>
    <row r="16477" spans="1:14">
      <c r="A16477" t="s">
        <v>33</v>
      </c>
      <c r="B16477"/>
      <c r="C16477"/>
      <c r="D16477">
        <f>LEN(C16477)</f>
        <v>0</v>
      </c>
      <c r="E16477"/>
      <c r="F16477">
        <f>LEN(E16477)</f>
        <v>0</v>
      </c>
      <c r="G16477"/>
      <c r="H16477"/>
      <c r="I16477"/>
      <c r="J16477"/>
      <c r="K16477"/>
      <c r="L16477"/>
      <c r="M16477"/>
      <c r="N16477"/>
    </row>
    <row r="16478" spans="1:14">
      <c r="A16478" t="s">
        <v>33</v>
      </c>
      <c r="B16478"/>
      <c r="C16478"/>
      <c r="D16478">
        <f>LEN(C16478)</f>
        <v>0</v>
      </c>
      <c r="E16478"/>
      <c r="F16478">
        <f>LEN(E16478)</f>
        <v>0</v>
      </c>
      <c r="G16478"/>
      <c r="H16478"/>
      <c r="I16478"/>
      <c r="J16478"/>
      <c r="K16478"/>
      <c r="L16478"/>
      <c r="M16478"/>
      <c r="N16478"/>
    </row>
    <row r="16479" spans="1:14">
      <c r="A16479" t="s">
        <v>33</v>
      </c>
      <c r="B16479"/>
      <c r="C16479"/>
      <c r="D16479">
        <f>LEN(C16479)</f>
        <v>0</v>
      </c>
      <c r="E16479"/>
      <c r="F16479">
        <f>LEN(E16479)</f>
        <v>0</v>
      </c>
      <c r="G16479"/>
      <c r="H16479"/>
      <c r="I16479"/>
      <c r="J16479"/>
      <c r="K16479"/>
      <c r="L16479"/>
      <c r="M16479"/>
      <c r="N16479"/>
    </row>
    <row r="16480" spans="1:14">
      <c r="A16480" t="s">
        <v>33</v>
      </c>
      <c r="B16480"/>
      <c r="C16480"/>
      <c r="D16480">
        <f>LEN(C16480)</f>
        <v>0</v>
      </c>
      <c r="E16480"/>
      <c r="F16480">
        <f>LEN(E16480)</f>
        <v>0</v>
      </c>
      <c r="G16480"/>
      <c r="H16480"/>
      <c r="I16480"/>
      <c r="J16480"/>
      <c r="K16480"/>
      <c r="L16480"/>
      <c r="M16480"/>
      <c r="N16480"/>
    </row>
    <row r="16481" spans="1:14">
      <c r="A16481" t="s">
        <v>33</v>
      </c>
      <c r="B16481"/>
      <c r="C16481"/>
      <c r="D16481">
        <f>LEN(C16481)</f>
        <v>0</v>
      </c>
      <c r="E16481"/>
      <c r="F16481">
        <f>LEN(E16481)</f>
        <v>0</v>
      </c>
      <c r="G16481"/>
      <c r="H16481"/>
      <c r="I16481"/>
      <c r="J16481"/>
      <c r="K16481"/>
      <c r="L16481"/>
      <c r="M16481"/>
      <c r="N16481"/>
    </row>
    <row r="16482" spans="1:14">
      <c r="A16482" t="s">
        <v>33</v>
      </c>
      <c r="B16482"/>
      <c r="C16482"/>
      <c r="D16482">
        <f>LEN(C16482)</f>
        <v>0</v>
      </c>
      <c r="E16482"/>
      <c r="F16482">
        <f>LEN(E16482)</f>
        <v>0</v>
      </c>
      <c r="G16482"/>
      <c r="H16482"/>
      <c r="I16482"/>
      <c r="J16482"/>
      <c r="K16482"/>
      <c r="L16482"/>
      <c r="M16482"/>
      <c r="N16482"/>
    </row>
    <row r="16483" spans="1:14">
      <c r="A16483" t="s">
        <v>33</v>
      </c>
      <c r="B16483"/>
      <c r="C16483"/>
      <c r="D16483">
        <f>LEN(C16483)</f>
        <v>0</v>
      </c>
      <c r="E16483"/>
      <c r="F16483">
        <f>LEN(E16483)</f>
        <v>0</v>
      </c>
      <c r="G16483"/>
      <c r="H16483"/>
      <c r="I16483"/>
      <c r="J16483"/>
      <c r="K16483"/>
      <c r="L16483"/>
      <c r="M16483"/>
      <c r="N16483"/>
    </row>
    <row r="16484" spans="1:14">
      <c r="A16484" t="s">
        <v>33</v>
      </c>
      <c r="B16484"/>
      <c r="C16484"/>
      <c r="D16484">
        <f>LEN(C16484)</f>
        <v>0</v>
      </c>
      <c r="E16484"/>
      <c r="F16484">
        <f>LEN(E16484)</f>
        <v>0</v>
      </c>
      <c r="G16484"/>
      <c r="H16484"/>
      <c r="I16484"/>
      <c r="J16484"/>
      <c r="K16484"/>
      <c r="L16484"/>
      <c r="M16484"/>
      <c r="N16484"/>
    </row>
    <row r="16485" spans="1:14">
      <c r="A16485" t="s">
        <v>33</v>
      </c>
      <c r="B16485"/>
      <c r="C16485"/>
      <c r="D16485">
        <f>LEN(C16485)</f>
        <v>0</v>
      </c>
      <c r="E16485"/>
      <c r="F16485">
        <f>LEN(E16485)</f>
        <v>0</v>
      </c>
      <c r="G16485"/>
      <c r="H16485"/>
      <c r="I16485"/>
      <c r="J16485"/>
      <c r="K16485"/>
      <c r="L16485"/>
      <c r="M16485"/>
      <c r="N16485"/>
    </row>
    <row r="16486" spans="1:14">
      <c r="A16486" t="s">
        <v>33</v>
      </c>
      <c r="B16486"/>
      <c r="C16486"/>
      <c r="D16486">
        <f>LEN(C16486)</f>
        <v>0</v>
      </c>
      <c r="E16486"/>
      <c r="F16486">
        <f>LEN(E16486)</f>
        <v>0</v>
      </c>
      <c r="G16486"/>
      <c r="H16486"/>
      <c r="I16486"/>
      <c r="J16486"/>
      <c r="K16486"/>
      <c r="L16486"/>
      <c r="M16486"/>
      <c r="N16486"/>
    </row>
    <row r="16487" spans="1:14">
      <c r="A16487" t="s">
        <v>33</v>
      </c>
      <c r="B16487"/>
      <c r="C16487"/>
      <c r="D16487">
        <f>LEN(C16487)</f>
        <v>0</v>
      </c>
      <c r="E16487"/>
      <c r="F16487">
        <f>LEN(E16487)</f>
        <v>0</v>
      </c>
      <c r="G16487"/>
      <c r="H16487"/>
      <c r="I16487"/>
      <c r="J16487"/>
      <c r="K16487"/>
      <c r="L16487"/>
      <c r="M16487"/>
      <c r="N16487"/>
    </row>
    <row r="16488" spans="1:14">
      <c r="A16488" t="s">
        <v>33</v>
      </c>
      <c r="B16488"/>
      <c r="C16488"/>
      <c r="D16488">
        <f>LEN(C16488)</f>
        <v>0</v>
      </c>
      <c r="E16488"/>
      <c r="F16488">
        <f>LEN(E16488)</f>
        <v>0</v>
      </c>
      <c r="G16488"/>
      <c r="H16488"/>
      <c r="I16488"/>
      <c r="J16488"/>
      <c r="K16488"/>
      <c r="L16488"/>
      <c r="M16488"/>
      <c r="N16488"/>
    </row>
    <row r="16489" spans="1:14">
      <c r="A16489" t="s">
        <v>33</v>
      </c>
      <c r="B16489"/>
      <c r="C16489"/>
      <c r="D16489">
        <f>LEN(C16489)</f>
        <v>0</v>
      </c>
      <c r="E16489"/>
      <c r="F16489">
        <f>LEN(E16489)</f>
        <v>0</v>
      </c>
      <c r="G16489"/>
      <c r="H16489"/>
      <c r="I16489"/>
      <c r="J16489"/>
      <c r="K16489"/>
      <c r="L16489"/>
      <c r="M16489"/>
      <c r="N16489"/>
    </row>
    <row r="16490" spans="1:14">
      <c r="A16490" t="s">
        <v>33</v>
      </c>
      <c r="B16490"/>
      <c r="C16490"/>
      <c r="D16490">
        <f>LEN(C16490)</f>
        <v>0</v>
      </c>
      <c r="E16490"/>
      <c r="F16490">
        <f>LEN(E16490)</f>
        <v>0</v>
      </c>
      <c r="G16490"/>
      <c r="H16490"/>
      <c r="I16490"/>
      <c r="J16490"/>
      <c r="K16490"/>
      <c r="L16490"/>
      <c r="M16490"/>
      <c r="N16490"/>
    </row>
    <row r="16491" spans="1:14">
      <c r="A16491" t="s">
        <v>33</v>
      </c>
      <c r="B16491"/>
      <c r="C16491"/>
      <c r="D16491">
        <f>LEN(C16491)</f>
        <v>0</v>
      </c>
      <c r="E16491"/>
      <c r="F16491">
        <f>LEN(E16491)</f>
        <v>0</v>
      </c>
      <c r="G16491"/>
      <c r="H16491"/>
      <c r="I16491"/>
      <c r="J16491"/>
      <c r="K16491"/>
      <c r="L16491"/>
      <c r="M16491"/>
      <c r="N16491"/>
    </row>
    <row r="16492" spans="1:14">
      <c r="A16492" t="s">
        <v>33</v>
      </c>
      <c r="B16492"/>
      <c r="C16492"/>
      <c r="D16492">
        <f>LEN(C16492)</f>
        <v>0</v>
      </c>
      <c r="E16492"/>
      <c r="F16492">
        <f>LEN(E16492)</f>
        <v>0</v>
      </c>
      <c r="G16492"/>
      <c r="H16492"/>
      <c r="I16492"/>
      <c r="J16492"/>
      <c r="K16492"/>
      <c r="L16492"/>
      <c r="M16492"/>
      <c r="N16492"/>
    </row>
    <row r="16493" spans="1:14">
      <c r="A16493" t="s">
        <v>33</v>
      </c>
      <c r="B16493"/>
      <c r="C16493"/>
      <c r="D16493">
        <f>LEN(C16493)</f>
        <v>0</v>
      </c>
      <c r="E16493"/>
      <c r="F16493">
        <f>LEN(E16493)</f>
        <v>0</v>
      </c>
      <c r="G16493"/>
      <c r="H16493"/>
      <c r="I16493"/>
      <c r="J16493"/>
      <c r="K16493"/>
      <c r="L16493"/>
      <c r="M16493"/>
      <c r="N16493"/>
    </row>
    <row r="16494" spans="1:14">
      <c r="A16494" t="s">
        <v>33</v>
      </c>
      <c r="B16494"/>
      <c r="C16494"/>
      <c r="D16494">
        <f>LEN(C16494)</f>
        <v>0</v>
      </c>
      <c r="E16494"/>
      <c r="F16494">
        <f>LEN(E16494)</f>
        <v>0</v>
      </c>
      <c r="G16494"/>
      <c r="H16494"/>
      <c r="I16494"/>
      <c r="J16494"/>
      <c r="K16494"/>
      <c r="L16494"/>
      <c r="M16494"/>
      <c r="N16494"/>
    </row>
    <row r="16495" spans="1:14">
      <c r="A16495" t="s">
        <v>33</v>
      </c>
      <c r="B16495"/>
      <c r="C16495"/>
      <c r="D16495">
        <f>LEN(C16495)</f>
        <v>0</v>
      </c>
      <c r="E16495"/>
      <c r="F16495">
        <f>LEN(E16495)</f>
        <v>0</v>
      </c>
      <c r="G16495"/>
      <c r="H16495"/>
      <c r="I16495"/>
      <c r="J16495"/>
      <c r="K16495"/>
      <c r="L16495"/>
      <c r="M16495"/>
      <c r="N16495"/>
    </row>
    <row r="16496" spans="1:14">
      <c r="A16496" t="s">
        <v>33</v>
      </c>
      <c r="B16496"/>
      <c r="C16496"/>
      <c r="D16496">
        <f>LEN(C16496)</f>
        <v>0</v>
      </c>
      <c r="E16496"/>
      <c r="F16496">
        <f>LEN(E16496)</f>
        <v>0</v>
      </c>
      <c r="G16496"/>
      <c r="H16496"/>
      <c r="I16496"/>
      <c r="J16496"/>
      <c r="K16496"/>
      <c r="L16496"/>
      <c r="M16496"/>
      <c r="N16496"/>
    </row>
    <row r="16497" spans="1:14">
      <c r="A16497" t="s">
        <v>33</v>
      </c>
      <c r="B16497"/>
      <c r="C16497"/>
      <c r="D16497">
        <f>LEN(C16497)</f>
        <v>0</v>
      </c>
      <c r="E16497"/>
      <c r="F16497">
        <f>LEN(E16497)</f>
        <v>0</v>
      </c>
      <c r="G16497"/>
      <c r="H16497"/>
      <c r="I16497"/>
      <c r="J16497"/>
      <c r="K16497"/>
      <c r="L16497"/>
      <c r="M16497"/>
      <c r="N16497"/>
    </row>
    <row r="16498" spans="1:14">
      <c r="A16498" t="s">
        <v>33</v>
      </c>
      <c r="B16498"/>
      <c r="C16498"/>
      <c r="D16498">
        <f>LEN(C16498)</f>
        <v>0</v>
      </c>
      <c r="E16498"/>
      <c r="F16498">
        <f>LEN(E16498)</f>
        <v>0</v>
      </c>
      <c r="G16498"/>
      <c r="H16498"/>
      <c r="I16498"/>
      <c r="J16498"/>
      <c r="K16498"/>
      <c r="L16498"/>
      <c r="M16498"/>
      <c r="N16498"/>
    </row>
    <row r="16499" spans="1:14">
      <c r="A16499" t="s">
        <v>33</v>
      </c>
      <c r="B16499"/>
      <c r="C16499"/>
      <c r="D16499">
        <f>LEN(C16499)</f>
        <v>0</v>
      </c>
      <c r="E16499"/>
      <c r="F16499">
        <f>LEN(E16499)</f>
        <v>0</v>
      </c>
      <c r="G16499"/>
      <c r="H16499"/>
      <c r="I16499"/>
      <c r="J16499"/>
      <c r="K16499"/>
      <c r="L16499"/>
      <c r="M16499"/>
      <c r="N16499"/>
    </row>
    <row r="16500" spans="1:14">
      <c r="A16500" t="s">
        <v>33</v>
      </c>
      <c r="B16500"/>
      <c r="C16500"/>
      <c r="D16500">
        <f>LEN(C16500)</f>
        <v>0</v>
      </c>
      <c r="E16500"/>
      <c r="F16500">
        <f>LEN(E16500)</f>
        <v>0</v>
      </c>
      <c r="G16500"/>
      <c r="H16500"/>
      <c r="I16500"/>
      <c r="J16500"/>
      <c r="K16500"/>
      <c r="L16500"/>
      <c r="M16500"/>
      <c r="N16500"/>
    </row>
    <row r="16501" spans="1:14">
      <c r="A16501" t="s">
        <v>33</v>
      </c>
      <c r="B16501"/>
      <c r="C16501"/>
      <c r="D16501">
        <f>LEN(C16501)</f>
        <v>0</v>
      </c>
      <c r="E16501"/>
      <c r="F16501">
        <f>LEN(E16501)</f>
        <v>0</v>
      </c>
      <c r="G16501"/>
      <c r="H16501"/>
      <c r="I16501"/>
      <c r="J16501"/>
      <c r="K16501"/>
      <c r="L16501"/>
      <c r="M16501"/>
      <c r="N16501"/>
    </row>
    <row r="16502" spans="1:14">
      <c r="A16502" t="s">
        <v>33</v>
      </c>
      <c r="B16502"/>
      <c r="C16502"/>
      <c r="D16502">
        <f>LEN(C16502)</f>
        <v>0</v>
      </c>
      <c r="E16502"/>
      <c r="F16502">
        <f>LEN(E16502)</f>
        <v>0</v>
      </c>
      <c r="G16502"/>
      <c r="H16502"/>
      <c r="I16502"/>
      <c r="J16502"/>
      <c r="K16502"/>
      <c r="L16502"/>
      <c r="M16502"/>
      <c r="N16502"/>
    </row>
    <row r="16503" spans="1:14">
      <c r="A16503" t="s">
        <v>33</v>
      </c>
      <c r="B16503"/>
      <c r="C16503"/>
      <c r="D16503">
        <f>LEN(C16503)</f>
        <v>0</v>
      </c>
      <c r="E16503"/>
      <c r="F16503">
        <f>LEN(E16503)</f>
        <v>0</v>
      </c>
      <c r="G16503"/>
      <c r="H16503"/>
      <c r="I16503"/>
      <c r="J16503"/>
      <c r="K16503"/>
      <c r="L16503"/>
      <c r="M16503"/>
      <c r="N16503"/>
    </row>
    <row r="16504" spans="1:14">
      <c r="A16504" t="s">
        <v>33</v>
      </c>
      <c r="B16504"/>
      <c r="C16504"/>
      <c r="D16504">
        <f>LEN(C16504)</f>
        <v>0</v>
      </c>
      <c r="E16504"/>
      <c r="F16504">
        <f>LEN(E16504)</f>
        <v>0</v>
      </c>
      <c r="G16504"/>
      <c r="H16504"/>
      <c r="I16504"/>
      <c r="J16504"/>
      <c r="K16504"/>
      <c r="L16504"/>
      <c r="M16504"/>
      <c r="N16504"/>
    </row>
    <row r="16505" spans="1:14">
      <c r="A16505" t="s">
        <v>33</v>
      </c>
      <c r="B16505"/>
      <c r="C16505"/>
      <c r="D16505">
        <f>LEN(C16505)</f>
        <v>0</v>
      </c>
      <c r="E16505"/>
      <c r="F16505">
        <f>LEN(E16505)</f>
        <v>0</v>
      </c>
      <c r="G16505"/>
      <c r="H16505"/>
      <c r="I16505"/>
      <c r="J16505"/>
      <c r="K16505"/>
      <c r="L16505"/>
      <c r="M16505"/>
      <c r="N16505"/>
    </row>
    <row r="16506" spans="1:14">
      <c r="A16506" t="s">
        <v>33</v>
      </c>
      <c r="B16506"/>
      <c r="C16506"/>
      <c r="D16506">
        <f>LEN(C16506)</f>
        <v>0</v>
      </c>
      <c r="E16506"/>
      <c r="F16506">
        <f>LEN(E16506)</f>
        <v>0</v>
      </c>
      <c r="G16506"/>
      <c r="H16506"/>
      <c r="I16506"/>
      <c r="J16506"/>
      <c r="K16506"/>
      <c r="L16506"/>
      <c r="M16506"/>
      <c r="N16506"/>
    </row>
    <row r="16507" spans="1:14">
      <c r="A16507" t="s">
        <v>33</v>
      </c>
      <c r="B16507"/>
      <c r="C16507"/>
      <c r="D16507">
        <f>LEN(C16507)</f>
        <v>0</v>
      </c>
      <c r="E16507"/>
      <c r="F16507">
        <f>LEN(E16507)</f>
        <v>0</v>
      </c>
      <c r="G16507"/>
      <c r="H16507"/>
      <c r="I16507"/>
      <c r="J16507"/>
      <c r="K16507"/>
      <c r="L16507"/>
      <c r="M16507"/>
      <c r="N16507"/>
    </row>
    <row r="16508" spans="1:14">
      <c r="A16508" t="s">
        <v>33</v>
      </c>
      <c r="B16508"/>
      <c r="C16508"/>
      <c r="D16508">
        <f>LEN(C16508)</f>
        <v>0</v>
      </c>
      <c r="E16508"/>
      <c r="F16508">
        <f>LEN(E16508)</f>
        <v>0</v>
      </c>
      <c r="G16508"/>
      <c r="H16508"/>
      <c r="I16508"/>
      <c r="J16508"/>
      <c r="K16508"/>
      <c r="L16508"/>
      <c r="M16508"/>
      <c r="N16508"/>
    </row>
    <row r="16509" spans="1:14">
      <c r="A16509" t="s">
        <v>33</v>
      </c>
      <c r="B16509"/>
      <c r="C16509"/>
      <c r="D16509">
        <f>LEN(C16509)</f>
        <v>0</v>
      </c>
      <c r="E16509"/>
      <c r="F16509">
        <f>LEN(E16509)</f>
        <v>0</v>
      </c>
      <c r="G16509"/>
      <c r="H16509"/>
      <c r="I16509"/>
      <c r="J16509"/>
      <c r="K16509"/>
      <c r="L16509"/>
      <c r="M16509"/>
      <c r="N16509"/>
    </row>
    <row r="16510" spans="1:14">
      <c r="A16510" t="s">
        <v>33</v>
      </c>
      <c r="B16510"/>
      <c r="C16510"/>
      <c r="D16510">
        <f>LEN(C16510)</f>
        <v>0</v>
      </c>
      <c r="E16510"/>
      <c r="F16510">
        <f>LEN(E16510)</f>
        <v>0</v>
      </c>
      <c r="G16510"/>
      <c r="H16510"/>
      <c r="I16510"/>
      <c r="J16510"/>
      <c r="K16510"/>
      <c r="L16510"/>
      <c r="M16510"/>
      <c r="N16510"/>
    </row>
    <row r="16511" spans="1:14">
      <c r="A16511" t="s">
        <v>33</v>
      </c>
      <c r="B16511"/>
      <c r="C16511"/>
      <c r="D16511">
        <f>LEN(C16511)</f>
        <v>0</v>
      </c>
      <c r="E16511"/>
      <c r="F16511">
        <f>LEN(E16511)</f>
        <v>0</v>
      </c>
      <c r="G16511"/>
      <c r="H16511"/>
      <c r="I16511"/>
      <c r="J16511"/>
      <c r="K16511"/>
      <c r="L16511"/>
      <c r="M16511"/>
      <c r="N16511"/>
    </row>
    <row r="16512" spans="1:14">
      <c r="A16512" t="s">
        <v>33</v>
      </c>
      <c r="B16512"/>
      <c r="C16512"/>
      <c r="D16512">
        <f>LEN(C16512)</f>
        <v>0</v>
      </c>
      <c r="E16512"/>
      <c r="F16512">
        <f>LEN(E16512)</f>
        <v>0</v>
      </c>
      <c r="G16512"/>
      <c r="H16512"/>
      <c r="I16512"/>
      <c r="J16512"/>
      <c r="K16512"/>
      <c r="L16512"/>
      <c r="M16512"/>
      <c r="N16512"/>
    </row>
    <row r="16513" spans="1:14">
      <c r="A16513" t="s">
        <v>33</v>
      </c>
      <c r="B16513"/>
      <c r="C16513"/>
      <c r="D16513">
        <f>LEN(C16513)</f>
        <v>0</v>
      </c>
      <c r="E16513"/>
      <c r="F16513">
        <f>LEN(E16513)</f>
        <v>0</v>
      </c>
      <c r="G16513"/>
      <c r="H16513"/>
      <c r="I16513"/>
      <c r="J16513"/>
      <c r="K16513"/>
      <c r="L16513"/>
      <c r="M16513"/>
      <c r="N16513"/>
    </row>
    <row r="16514" spans="1:14">
      <c r="A16514" t="s">
        <v>33</v>
      </c>
      <c r="B16514"/>
      <c r="C16514"/>
      <c r="D16514">
        <f>LEN(C16514)</f>
        <v>0</v>
      </c>
      <c r="E16514"/>
      <c r="F16514">
        <f>LEN(E16514)</f>
        <v>0</v>
      </c>
      <c r="G16514"/>
      <c r="H16514"/>
      <c r="I16514"/>
      <c r="J16514"/>
      <c r="K16514"/>
      <c r="L16514"/>
      <c r="M16514"/>
      <c r="N16514"/>
    </row>
    <row r="16515" spans="1:14">
      <c r="A16515" t="s">
        <v>33</v>
      </c>
      <c r="B16515"/>
      <c r="C16515"/>
      <c r="D16515">
        <f>LEN(C16515)</f>
        <v>0</v>
      </c>
      <c r="E16515"/>
      <c r="F16515">
        <f>LEN(E16515)</f>
        <v>0</v>
      </c>
      <c r="G16515"/>
      <c r="H16515"/>
      <c r="I16515"/>
      <c r="J16515"/>
      <c r="K16515"/>
      <c r="L16515"/>
      <c r="M16515"/>
      <c r="N16515"/>
    </row>
    <row r="16516" spans="1:14">
      <c r="A16516" t="s">
        <v>33</v>
      </c>
      <c r="B16516"/>
      <c r="C16516"/>
      <c r="D16516">
        <f>LEN(C16516)</f>
        <v>0</v>
      </c>
      <c r="E16516"/>
      <c r="F16516">
        <f>LEN(E16516)</f>
        <v>0</v>
      </c>
      <c r="G16516"/>
      <c r="H16516"/>
      <c r="I16516"/>
      <c r="J16516"/>
      <c r="K16516"/>
      <c r="L16516"/>
      <c r="M16516"/>
      <c r="N16516"/>
    </row>
    <row r="16517" spans="1:14">
      <c r="A16517" t="s">
        <v>33</v>
      </c>
      <c r="B16517"/>
      <c r="C16517"/>
      <c r="D16517">
        <f>LEN(C16517)</f>
        <v>0</v>
      </c>
      <c r="E16517"/>
      <c r="F16517">
        <f>LEN(E16517)</f>
        <v>0</v>
      </c>
      <c r="G16517"/>
      <c r="H16517"/>
      <c r="I16517"/>
      <c r="J16517"/>
      <c r="K16517"/>
      <c r="L16517"/>
      <c r="M16517"/>
      <c r="N16517"/>
    </row>
    <row r="16518" spans="1:14">
      <c r="A16518" t="s">
        <v>33</v>
      </c>
      <c r="B16518"/>
      <c r="C16518"/>
      <c r="D16518">
        <f>LEN(C16518)</f>
        <v>0</v>
      </c>
      <c r="E16518"/>
      <c r="F16518">
        <f>LEN(E16518)</f>
        <v>0</v>
      </c>
      <c r="G16518"/>
      <c r="H16518"/>
      <c r="I16518"/>
      <c r="J16518"/>
      <c r="K16518"/>
      <c r="L16518"/>
      <c r="M16518"/>
      <c r="N16518"/>
    </row>
    <row r="16519" spans="1:14">
      <c r="A16519" t="s">
        <v>33</v>
      </c>
      <c r="B16519"/>
      <c r="C16519"/>
      <c r="D16519">
        <f>LEN(C16519)</f>
        <v>0</v>
      </c>
      <c r="E16519"/>
      <c r="F16519">
        <f>LEN(E16519)</f>
        <v>0</v>
      </c>
      <c r="G16519"/>
      <c r="H16519"/>
      <c r="I16519"/>
      <c r="J16519"/>
      <c r="K16519"/>
      <c r="L16519"/>
      <c r="M16519"/>
      <c r="N16519"/>
    </row>
    <row r="16520" spans="1:14">
      <c r="A16520" t="s">
        <v>33</v>
      </c>
      <c r="B16520"/>
      <c r="C16520"/>
      <c r="D16520">
        <f>LEN(C16520)</f>
        <v>0</v>
      </c>
      <c r="E16520"/>
      <c r="F16520">
        <f>LEN(E16520)</f>
        <v>0</v>
      </c>
      <c r="G16520"/>
      <c r="H16520"/>
      <c r="I16520"/>
      <c r="J16520"/>
      <c r="K16520"/>
      <c r="L16520"/>
      <c r="M16520"/>
      <c r="N16520"/>
    </row>
    <row r="16521" spans="1:14">
      <c r="A16521" t="s">
        <v>33</v>
      </c>
      <c r="B16521"/>
      <c r="C16521"/>
      <c r="D16521">
        <f>LEN(C16521)</f>
        <v>0</v>
      </c>
      <c r="E16521"/>
      <c r="F16521">
        <f>LEN(E16521)</f>
        <v>0</v>
      </c>
      <c r="G16521"/>
      <c r="H16521"/>
      <c r="I16521"/>
      <c r="J16521"/>
      <c r="K16521"/>
      <c r="L16521"/>
      <c r="M16521"/>
      <c r="N16521"/>
    </row>
    <row r="16522" spans="1:14">
      <c r="A16522" t="s">
        <v>33</v>
      </c>
      <c r="B16522"/>
      <c r="C16522"/>
      <c r="D16522">
        <f>LEN(C16522)</f>
        <v>0</v>
      </c>
      <c r="E16522"/>
      <c r="F16522">
        <f>LEN(E16522)</f>
        <v>0</v>
      </c>
      <c r="G16522"/>
      <c r="H16522"/>
      <c r="I16522"/>
      <c r="J16522"/>
      <c r="K16522"/>
      <c r="L16522"/>
      <c r="M16522"/>
      <c r="N16522"/>
    </row>
    <row r="16523" spans="1:14">
      <c r="A16523" t="s">
        <v>33</v>
      </c>
      <c r="B16523"/>
      <c r="C16523"/>
      <c r="D16523">
        <f>LEN(C16523)</f>
        <v>0</v>
      </c>
      <c r="E16523"/>
      <c r="F16523">
        <f>LEN(E16523)</f>
        <v>0</v>
      </c>
      <c r="G16523"/>
      <c r="H16523"/>
      <c r="I16523"/>
      <c r="J16523"/>
      <c r="K16523"/>
      <c r="L16523"/>
      <c r="M16523"/>
      <c r="N16523"/>
    </row>
    <row r="16524" spans="1:14">
      <c r="A16524" t="s">
        <v>33</v>
      </c>
      <c r="B16524"/>
      <c r="C16524"/>
      <c r="D16524">
        <f>LEN(C16524)</f>
        <v>0</v>
      </c>
      <c r="E16524"/>
      <c r="F16524">
        <f>LEN(E16524)</f>
        <v>0</v>
      </c>
      <c r="G16524"/>
      <c r="H16524"/>
      <c r="I16524"/>
      <c r="J16524"/>
      <c r="K16524"/>
      <c r="L16524"/>
      <c r="M16524"/>
      <c r="N16524"/>
    </row>
    <row r="16525" spans="1:14">
      <c r="A16525" t="s">
        <v>33</v>
      </c>
      <c r="B16525"/>
      <c r="C16525"/>
      <c r="D16525">
        <f>LEN(C16525)</f>
        <v>0</v>
      </c>
      <c r="E16525"/>
      <c r="F16525">
        <f>LEN(E16525)</f>
        <v>0</v>
      </c>
      <c r="G16525"/>
      <c r="H16525"/>
      <c r="I16525"/>
      <c r="J16525"/>
      <c r="K16525"/>
      <c r="L16525"/>
      <c r="M16525"/>
      <c r="N16525"/>
    </row>
    <row r="16526" spans="1:14">
      <c r="A16526" t="s">
        <v>33</v>
      </c>
      <c r="B16526"/>
      <c r="C16526"/>
      <c r="D16526">
        <f>LEN(C16526)</f>
        <v>0</v>
      </c>
      <c r="E16526"/>
      <c r="F16526">
        <f>LEN(E16526)</f>
        <v>0</v>
      </c>
      <c r="G16526"/>
      <c r="H16526"/>
      <c r="I16526"/>
      <c r="J16526"/>
      <c r="K16526"/>
      <c r="L16526"/>
      <c r="M16526"/>
      <c r="N16526"/>
    </row>
    <row r="16527" spans="1:14">
      <c r="A16527" t="s">
        <v>33</v>
      </c>
      <c r="B16527"/>
      <c r="C16527"/>
      <c r="D16527">
        <f>LEN(C16527)</f>
        <v>0</v>
      </c>
      <c r="E16527"/>
      <c r="F16527">
        <f>LEN(E16527)</f>
        <v>0</v>
      </c>
      <c r="G16527"/>
      <c r="H16527"/>
      <c r="I16527"/>
      <c r="J16527"/>
      <c r="K16527"/>
      <c r="L16527"/>
      <c r="M16527"/>
      <c r="N16527"/>
    </row>
    <row r="16528" spans="1:14">
      <c r="A16528" t="s">
        <v>33</v>
      </c>
      <c r="B16528"/>
      <c r="C16528"/>
      <c r="D16528">
        <f>LEN(C16528)</f>
        <v>0</v>
      </c>
      <c r="E16528"/>
      <c r="F16528">
        <f>LEN(E16528)</f>
        <v>0</v>
      </c>
      <c r="G16528"/>
      <c r="H16528"/>
      <c r="I16528"/>
      <c r="J16528"/>
      <c r="K16528"/>
      <c r="L16528"/>
      <c r="M16528"/>
      <c r="N16528"/>
    </row>
    <row r="16529" spans="1:14">
      <c r="A16529" t="s">
        <v>33</v>
      </c>
      <c r="B16529"/>
      <c r="C16529"/>
      <c r="D16529">
        <f>LEN(C16529)</f>
        <v>0</v>
      </c>
      <c r="E16529"/>
      <c r="F16529">
        <f>LEN(E16529)</f>
        <v>0</v>
      </c>
      <c r="G16529"/>
      <c r="H16529"/>
      <c r="I16529"/>
      <c r="J16529"/>
      <c r="K16529"/>
      <c r="L16529"/>
      <c r="M16529"/>
      <c r="N16529"/>
    </row>
    <row r="16530" spans="1:14">
      <c r="A16530" t="s">
        <v>33</v>
      </c>
      <c r="B16530"/>
      <c r="C16530"/>
      <c r="D16530">
        <f>LEN(C16530)</f>
        <v>0</v>
      </c>
      <c r="E16530"/>
      <c r="F16530">
        <f>LEN(E16530)</f>
        <v>0</v>
      </c>
      <c r="G16530"/>
      <c r="H16530"/>
      <c r="I16530"/>
      <c r="J16530"/>
      <c r="K16530"/>
      <c r="L16530"/>
      <c r="M16530"/>
      <c r="N16530"/>
    </row>
    <row r="16531" spans="1:14">
      <c r="A16531" t="s">
        <v>33</v>
      </c>
      <c r="B16531"/>
      <c r="C16531"/>
      <c r="D16531">
        <f>LEN(C16531)</f>
        <v>0</v>
      </c>
      <c r="E16531"/>
      <c r="F16531">
        <f>LEN(E16531)</f>
        <v>0</v>
      </c>
      <c r="G16531"/>
      <c r="H16531"/>
      <c r="I16531"/>
      <c r="J16531"/>
      <c r="K16531"/>
      <c r="L16531"/>
      <c r="M16531"/>
      <c r="N16531"/>
    </row>
    <row r="16532" spans="1:14">
      <c r="A16532" t="s">
        <v>33</v>
      </c>
      <c r="B16532"/>
      <c r="C16532"/>
      <c r="D16532">
        <f>LEN(C16532)</f>
        <v>0</v>
      </c>
      <c r="E16532"/>
      <c r="F16532">
        <f>LEN(E16532)</f>
        <v>0</v>
      </c>
      <c r="G16532"/>
      <c r="H16532"/>
      <c r="I16532"/>
      <c r="J16532"/>
      <c r="K16532"/>
      <c r="L16532"/>
      <c r="M16532"/>
      <c r="N16532"/>
    </row>
    <row r="16533" spans="1:14">
      <c r="A16533" t="s">
        <v>33</v>
      </c>
      <c r="B16533"/>
      <c r="C16533"/>
      <c r="D16533">
        <f>LEN(C16533)</f>
        <v>0</v>
      </c>
      <c r="E16533"/>
      <c r="F16533">
        <f>LEN(E16533)</f>
        <v>0</v>
      </c>
      <c r="G16533"/>
      <c r="H16533"/>
      <c r="I16533"/>
      <c r="J16533"/>
      <c r="K16533"/>
      <c r="L16533"/>
      <c r="M16533"/>
      <c r="N16533"/>
    </row>
    <row r="16534" spans="1:14">
      <c r="A16534" t="s">
        <v>33</v>
      </c>
      <c r="B16534"/>
      <c r="C16534"/>
      <c r="D16534">
        <f>LEN(C16534)</f>
        <v>0</v>
      </c>
      <c r="E16534"/>
      <c r="F16534">
        <f>LEN(E16534)</f>
        <v>0</v>
      </c>
      <c r="G16534"/>
      <c r="H16534"/>
      <c r="I16534"/>
      <c r="J16534"/>
      <c r="K16534"/>
      <c r="L16534"/>
      <c r="M16534"/>
      <c r="N16534"/>
    </row>
    <row r="16535" spans="1:14">
      <c r="A16535" t="s">
        <v>33</v>
      </c>
      <c r="B16535"/>
      <c r="C16535"/>
      <c r="D16535">
        <f>LEN(C16535)</f>
        <v>0</v>
      </c>
      <c r="E16535"/>
      <c r="F16535">
        <f>LEN(E16535)</f>
        <v>0</v>
      </c>
      <c r="G16535"/>
      <c r="H16535"/>
      <c r="I16535"/>
      <c r="J16535"/>
      <c r="K16535"/>
      <c r="L16535"/>
      <c r="M16535"/>
      <c r="N16535"/>
    </row>
    <row r="16536" spans="1:14">
      <c r="A16536" t="s">
        <v>33</v>
      </c>
      <c r="B16536"/>
      <c r="C16536"/>
      <c r="D16536">
        <f>LEN(C16536)</f>
        <v>0</v>
      </c>
      <c r="E16536"/>
      <c r="F16536">
        <f>LEN(E16536)</f>
        <v>0</v>
      </c>
      <c r="G16536"/>
      <c r="H16536"/>
      <c r="I16536"/>
      <c r="J16536"/>
      <c r="K16536"/>
      <c r="L16536"/>
      <c r="M16536"/>
      <c r="N16536"/>
    </row>
    <row r="16537" spans="1:14">
      <c r="A16537" t="s">
        <v>33</v>
      </c>
      <c r="B16537"/>
      <c r="C16537"/>
      <c r="D16537">
        <f>LEN(C16537)</f>
        <v>0</v>
      </c>
      <c r="E16537"/>
      <c r="F16537">
        <f>LEN(E16537)</f>
        <v>0</v>
      </c>
      <c r="G16537"/>
      <c r="H16537"/>
      <c r="I16537"/>
      <c r="J16537"/>
      <c r="K16537"/>
      <c r="L16537"/>
      <c r="M16537"/>
      <c r="N16537"/>
    </row>
    <row r="16538" spans="1:14">
      <c r="A16538" t="s">
        <v>33</v>
      </c>
      <c r="B16538"/>
      <c r="C16538"/>
      <c r="D16538">
        <f>LEN(C16538)</f>
        <v>0</v>
      </c>
      <c r="E16538"/>
      <c r="F16538">
        <f>LEN(E16538)</f>
        <v>0</v>
      </c>
      <c r="G16538"/>
      <c r="H16538"/>
      <c r="I16538"/>
      <c r="J16538"/>
      <c r="K16538"/>
      <c r="L16538"/>
      <c r="M16538"/>
      <c r="N16538"/>
    </row>
    <row r="16539" spans="1:14">
      <c r="A16539" t="s">
        <v>33</v>
      </c>
      <c r="B16539"/>
      <c r="C16539"/>
      <c r="D16539">
        <f>LEN(C16539)</f>
        <v>0</v>
      </c>
      <c r="E16539"/>
      <c r="F16539">
        <f>LEN(E16539)</f>
        <v>0</v>
      </c>
      <c r="G16539"/>
      <c r="H16539"/>
      <c r="I16539"/>
      <c r="J16539"/>
      <c r="K16539"/>
      <c r="L16539"/>
      <c r="M16539"/>
      <c r="N16539"/>
    </row>
    <row r="16540" spans="1:14">
      <c r="A16540" t="s">
        <v>33</v>
      </c>
      <c r="B16540"/>
      <c r="C16540"/>
      <c r="D16540">
        <f>LEN(C16540)</f>
        <v>0</v>
      </c>
      <c r="E16540"/>
      <c r="F16540">
        <f>LEN(E16540)</f>
        <v>0</v>
      </c>
      <c r="G16540"/>
      <c r="H16540"/>
      <c r="I16540"/>
      <c r="J16540"/>
      <c r="K16540"/>
      <c r="L16540"/>
      <c r="M16540"/>
      <c r="N16540"/>
    </row>
    <row r="16541" spans="1:14">
      <c r="A16541" t="s">
        <v>33</v>
      </c>
      <c r="B16541"/>
      <c r="C16541"/>
      <c r="D16541">
        <f>LEN(C16541)</f>
        <v>0</v>
      </c>
      <c r="E16541"/>
      <c r="F16541">
        <f>LEN(E16541)</f>
        <v>0</v>
      </c>
      <c r="G16541"/>
      <c r="H16541"/>
      <c r="I16541"/>
      <c r="J16541"/>
      <c r="K16541"/>
      <c r="L16541"/>
      <c r="M16541"/>
      <c r="N16541"/>
    </row>
    <row r="16542" spans="1:14">
      <c r="A16542" t="s">
        <v>33</v>
      </c>
      <c r="B16542"/>
      <c r="C16542"/>
      <c r="D16542">
        <f>LEN(C16542)</f>
        <v>0</v>
      </c>
      <c r="E16542"/>
      <c r="F16542">
        <f>LEN(E16542)</f>
        <v>0</v>
      </c>
      <c r="G16542"/>
      <c r="H16542"/>
      <c r="I16542"/>
      <c r="J16542"/>
      <c r="K16542"/>
      <c r="L16542"/>
      <c r="M16542"/>
      <c r="N16542"/>
    </row>
    <row r="16543" spans="1:14">
      <c r="A16543" t="s">
        <v>33</v>
      </c>
      <c r="B16543"/>
      <c r="C16543"/>
      <c r="D16543">
        <f>LEN(C16543)</f>
        <v>0</v>
      </c>
      <c r="E16543"/>
      <c r="F16543">
        <f>LEN(E16543)</f>
        <v>0</v>
      </c>
      <c r="G16543"/>
      <c r="H16543"/>
      <c r="I16543"/>
      <c r="J16543"/>
      <c r="K16543"/>
      <c r="L16543"/>
      <c r="M16543"/>
      <c r="N16543"/>
    </row>
    <row r="16544" spans="1:14">
      <c r="A16544" t="s">
        <v>33</v>
      </c>
      <c r="B16544"/>
      <c r="C16544"/>
      <c r="D16544">
        <f>LEN(C16544)</f>
        <v>0</v>
      </c>
      <c r="E16544"/>
      <c r="F16544">
        <f>LEN(E16544)</f>
        <v>0</v>
      </c>
      <c r="G16544"/>
      <c r="H16544"/>
      <c r="I16544"/>
      <c r="J16544"/>
      <c r="K16544"/>
      <c r="L16544"/>
      <c r="M16544"/>
      <c r="N16544"/>
    </row>
    <row r="16545" spans="1:14">
      <c r="A16545" t="s">
        <v>33</v>
      </c>
      <c r="B16545"/>
      <c r="C16545"/>
      <c r="D16545">
        <f>LEN(C16545)</f>
        <v>0</v>
      </c>
      <c r="E16545"/>
      <c r="F16545">
        <f>LEN(E16545)</f>
        <v>0</v>
      </c>
      <c r="G16545"/>
      <c r="H16545"/>
      <c r="I16545"/>
      <c r="J16545"/>
      <c r="K16545"/>
      <c r="L16545"/>
      <c r="M16545"/>
      <c r="N16545"/>
    </row>
    <row r="16546" spans="1:14">
      <c r="A16546" t="s">
        <v>33</v>
      </c>
      <c r="B16546"/>
      <c r="C16546"/>
      <c r="D16546">
        <f>LEN(C16546)</f>
        <v>0</v>
      </c>
      <c r="E16546"/>
      <c r="F16546">
        <f>LEN(E16546)</f>
        <v>0</v>
      </c>
      <c r="G16546"/>
      <c r="H16546"/>
      <c r="I16546"/>
      <c r="J16546"/>
      <c r="K16546"/>
      <c r="L16546"/>
      <c r="M16546"/>
      <c r="N16546"/>
    </row>
    <row r="16547" spans="1:14">
      <c r="A16547" t="s">
        <v>33</v>
      </c>
      <c r="B16547"/>
      <c r="C16547"/>
      <c r="D16547">
        <f>LEN(C16547)</f>
        <v>0</v>
      </c>
      <c r="E16547"/>
      <c r="F16547">
        <f>LEN(E16547)</f>
        <v>0</v>
      </c>
      <c r="G16547"/>
      <c r="H16547"/>
      <c r="I16547"/>
      <c r="J16547"/>
      <c r="K16547"/>
      <c r="L16547"/>
      <c r="M16547"/>
      <c r="N16547"/>
    </row>
    <row r="16548" spans="1:14">
      <c r="A16548" t="s">
        <v>33</v>
      </c>
      <c r="B16548"/>
      <c r="C16548"/>
      <c r="D16548">
        <f>LEN(C16548)</f>
        <v>0</v>
      </c>
      <c r="E16548"/>
      <c r="F16548">
        <f>LEN(E16548)</f>
        <v>0</v>
      </c>
      <c r="G16548"/>
      <c r="H16548"/>
      <c r="I16548"/>
      <c r="J16548"/>
      <c r="K16548"/>
      <c r="L16548"/>
      <c r="M16548"/>
      <c r="N16548"/>
    </row>
    <row r="16549" spans="1:14">
      <c r="A16549" t="s">
        <v>33</v>
      </c>
      <c r="B16549"/>
      <c r="C16549"/>
      <c r="D16549">
        <f>LEN(C16549)</f>
        <v>0</v>
      </c>
      <c r="E16549"/>
      <c r="F16549">
        <f>LEN(E16549)</f>
        <v>0</v>
      </c>
      <c r="G16549"/>
      <c r="H16549"/>
      <c r="I16549"/>
      <c r="J16549"/>
      <c r="K16549"/>
      <c r="L16549"/>
      <c r="M16549"/>
      <c r="N16549"/>
    </row>
    <row r="16550" spans="1:14">
      <c r="A16550" t="s">
        <v>33</v>
      </c>
      <c r="B16550"/>
      <c r="C16550"/>
      <c r="D16550">
        <f>LEN(C16550)</f>
        <v>0</v>
      </c>
      <c r="E16550"/>
      <c r="F16550">
        <f>LEN(E16550)</f>
        <v>0</v>
      </c>
      <c r="G16550"/>
      <c r="H16550"/>
      <c r="I16550"/>
      <c r="J16550"/>
      <c r="K16550"/>
      <c r="L16550"/>
      <c r="M16550"/>
      <c r="N16550"/>
    </row>
    <row r="16551" spans="1:14">
      <c r="A16551" t="s">
        <v>33</v>
      </c>
      <c r="B16551"/>
      <c r="C16551"/>
      <c r="D16551">
        <f>LEN(C16551)</f>
        <v>0</v>
      </c>
      <c r="E16551"/>
      <c r="F16551">
        <f>LEN(E16551)</f>
        <v>0</v>
      </c>
      <c r="G16551"/>
      <c r="H16551"/>
      <c r="I16551"/>
      <c r="J16551"/>
      <c r="K16551"/>
      <c r="L16551"/>
      <c r="M16551"/>
      <c r="N16551"/>
    </row>
    <row r="16552" spans="1:14">
      <c r="A16552" t="s">
        <v>33</v>
      </c>
      <c r="B16552"/>
      <c r="C16552"/>
      <c r="D16552">
        <f>LEN(C16552)</f>
        <v>0</v>
      </c>
      <c r="E16552"/>
      <c r="F16552">
        <f>LEN(E16552)</f>
        <v>0</v>
      </c>
      <c r="G16552"/>
      <c r="H16552"/>
      <c r="I16552"/>
      <c r="J16552"/>
      <c r="K16552"/>
      <c r="L16552"/>
      <c r="M16552"/>
      <c r="N16552"/>
    </row>
    <row r="16553" spans="1:14">
      <c r="A16553" t="s">
        <v>33</v>
      </c>
      <c r="B16553"/>
      <c r="C16553"/>
      <c r="D16553">
        <f>LEN(C16553)</f>
        <v>0</v>
      </c>
      <c r="E16553"/>
      <c r="F16553">
        <f>LEN(E16553)</f>
        <v>0</v>
      </c>
      <c r="G16553"/>
      <c r="H16553"/>
      <c r="I16553"/>
      <c r="J16553"/>
      <c r="K16553"/>
      <c r="L16553"/>
      <c r="M16553"/>
      <c r="N16553"/>
    </row>
    <row r="16554" spans="1:14">
      <c r="A16554" t="s">
        <v>33</v>
      </c>
      <c r="B16554"/>
      <c r="C16554"/>
      <c r="D16554">
        <f>LEN(C16554)</f>
        <v>0</v>
      </c>
      <c r="E16554"/>
      <c r="F16554">
        <f>LEN(E16554)</f>
        <v>0</v>
      </c>
      <c r="G16554"/>
      <c r="H16554"/>
      <c r="I16554"/>
      <c r="J16554"/>
      <c r="K16554"/>
      <c r="L16554"/>
      <c r="M16554"/>
      <c r="N16554"/>
    </row>
    <row r="16555" spans="1:14">
      <c r="A16555" t="s">
        <v>33</v>
      </c>
      <c r="B16555"/>
      <c r="C16555"/>
      <c r="D16555">
        <f>LEN(C16555)</f>
        <v>0</v>
      </c>
      <c r="E16555"/>
      <c r="F16555">
        <f>LEN(E16555)</f>
        <v>0</v>
      </c>
      <c r="G16555"/>
      <c r="H16555"/>
      <c r="I16555"/>
      <c r="J16555"/>
      <c r="K16555"/>
      <c r="L16555"/>
      <c r="M16555"/>
      <c r="N16555"/>
    </row>
    <row r="16556" spans="1:14">
      <c r="A16556" t="s">
        <v>33</v>
      </c>
      <c r="B16556"/>
      <c r="C16556"/>
      <c r="D16556">
        <f>LEN(C16556)</f>
        <v>0</v>
      </c>
      <c r="E16556"/>
      <c r="F16556">
        <f>LEN(E16556)</f>
        <v>0</v>
      </c>
      <c r="G16556"/>
      <c r="H16556"/>
      <c r="I16556"/>
      <c r="J16556"/>
      <c r="K16556"/>
      <c r="L16556"/>
      <c r="M16556"/>
      <c r="N16556"/>
    </row>
    <row r="16557" spans="1:14">
      <c r="A16557" t="s">
        <v>33</v>
      </c>
      <c r="B16557"/>
      <c r="C16557"/>
      <c r="D16557">
        <f>LEN(C16557)</f>
        <v>0</v>
      </c>
      <c r="E16557"/>
      <c r="F16557">
        <f>LEN(E16557)</f>
        <v>0</v>
      </c>
      <c r="G16557"/>
      <c r="H16557"/>
      <c r="I16557"/>
      <c r="J16557"/>
      <c r="K16557"/>
      <c r="L16557"/>
      <c r="M16557"/>
      <c r="N16557"/>
    </row>
    <row r="16558" spans="1:14">
      <c r="A16558" t="s">
        <v>33</v>
      </c>
      <c r="B16558"/>
      <c r="C16558"/>
      <c r="D16558">
        <f>LEN(C16558)</f>
        <v>0</v>
      </c>
      <c r="E16558"/>
      <c r="F16558">
        <f>LEN(E16558)</f>
        <v>0</v>
      </c>
      <c r="G16558"/>
      <c r="H16558"/>
      <c r="I16558"/>
      <c r="J16558"/>
      <c r="K16558"/>
      <c r="L16558"/>
      <c r="M16558"/>
      <c r="N16558"/>
    </row>
    <row r="16559" spans="1:14">
      <c r="A16559" t="s">
        <v>33</v>
      </c>
      <c r="B16559"/>
      <c r="C16559"/>
      <c r="D16559">
        <f>LEN(C16559)</f>
        <v>0</v>
      </c>
      <c r="E16559"/>
      <c r="F16559">
        <f>LEN(E16559)</f>
        <v>0</v>
      </c>
      <c r="G16559"/>
      <c r="H16559"/>
      <c r="I16559"/>
      <c r="J16559"/>
      <c r="K16559"/>
      <c r="L16559"/>
      <c r="M16559"/>
      <c r="N16559"/>
    </row>
    <row r="16560" spans="1:14">
      <c r="A16560" t="s">
        <v>33</v>
      </c>
      <c r="B16560"/>
      <c r="C16560"/>
      <c r="D16560">
        <f>LEN(C16560)</f>
        <v>0</v>
      </c>
      <c r="E16560"/>
      <c r="F16560">
        <f>LEN(E16560)</f>
        <v>0</v>
      </c>
      <c r="G16560"/>
      <c r="H16560"/>
      <c r="I16560"/>
      <c r="J16560"/>
      <c r="K16560"/>
      <c r="L16560"/>
      <c r="M16560"/>
      <c r="N16560"/>
    </row>
    <row r="16561" spans="1:14">
      <c r="A16561" t="s">
        <v>33</v>
      </c>
      <c r="B16561"/>
      <c r="C16561"/>
      <c r="D16561">
        <f>LEN(C16561)</f>
        <v>0</v>
      </c>
      <c r="E16561"/>
      <c r="F16561">
        <f>LEN(E16561)</f>
        <v>0</v>
      </c>
      <c r="G16561"/>
      <c r="H16561"/>
      <c r="I16561"/>
      <c r="J16561"/>
      <c r="K16561"/>
      <c r="L16561"/>
      <c r="M16561"/>
      <c r="N16561"/>
    </row>
    <row r="16562" spans="1:14">
      <c r="A16562" t="s">
        <v>33</v>
      </c>
      <c r="B16562"/>
      <c r="C16562"/>
      <c r="D16562">
        <f>LEN(C16562)</f>
        <v>0</v>
      </c>
      <c r="E16562"/>
      <c r="F16562">
        <f>LEN(E16562)</f>
        <v>0</v>
      </c>
      <c r="G16562"/>
      <c r="H16562"/>
      <c r="I16562"/>
      <c r="J16562"/>
      <c r="K16562"/>
      <c r="L16562"/>
      <c r="M16562"/>
      <c r="N16562"/>
    </row>
    <row r="16563" spans="1:14">
      <c r="A16563" t="s">
        <v>33</v>
      </c>
      <c r="B16563"/>
      <c r="C16563"/>
      <c r="D16563">
        <f>LEN(C16563)</f>
        <v>0</v>
      </c>
      <c r="E16563"/>
      <c r="F16563">
        <f>LEN(E16563)</f>
        <v>0</v>
      </c>
      <c r="G16563"/>
      <c r="H16563"/>
      <c r="I16563"/>
      <c r="J16563"/>
      <c r="K16563"/>
      <c r="L16563"/>
      <c r="M16563"/>
      <c r="N16563"/>
    </row>
    <row r="16564" spans="1:14">
      <c r="A16564" t="s">
        <v>33</v>
      </c>
      <c r="B16564"/>
      <c r="C16564"/>
      <c r="D16564">
        <f>LEN(C16564)</f>
        <v>0</v>
      </c>
      <c r="E16564"/>
      <c r="F16564">
        <f>LEN(E16564)</f>
        <v>0</v>
      </c>
      <c r="G16564"/>
      <c r="H16564"/>
      <c r="I16564"/>
      <c r="J16564"/>
      <c r="K16564"/>
      <c r="L16564"/>
      <c r="M16564"/>
      <c r="N16564"/>
    </row>
    <row r="16565" spans="1:14">
      <c r="A16565" t="s">
        <v>33</v>
      </c>
      <c r="B16565"/>
      <c r="C16565"/>
      <c r="D16565">
        <f>LEN(C16565)</f>
        <v>0</v>
      </c>
      <c r="E16565"/>
      <c r="F16565">
        <f>LEN(E16565)</f>
        <v>0</v>
      </c>
      <c r="G16565"/>
      <c r="H16565"/>
      <c r="I16565"/>
      <c r="J16565"/>
      <c r="K16565"/>
      <c r="L16565"/>
      <c r="M16565"/>
      <c r="N16565"/>
    </row>
    <row r="16566" spans="1:14">
      <c r="A16566" t="s">
        <v>33</v>
      </c>
      <c r="B16566"/>
      <c r="C16566"/>
      <c r="D16566">
        <f>LEN(C16566)</f>
        <v>0</v>
      </c>
      <c r="E16566"/>
      <c r="F16566">
        <f>LEN(E16566)</f>
        <v>0</v>
      </c>
      <c r="G16566"/>
      <c r="H16566"/>
      <c r="I16566"/>
      <c r="J16566"/>
      <c r="K16566"/>
      <c r="L16566"/>
      <c r="M16566"/>
      <c r="N16566"/>
    </row>
    <row r="16567" spans="1:14">
      <c r="A16567" t="s">
        <v>33</v>
      </c>
      <c r="B16567"/>
      <c r="C16567"/>
      <c r="D16567">
        <f>LEN(C16567)</f>
        <v>0</v>
      </c>
      <c r="E16567"/>
      <c r="F16567">
        <f>LEN(E16567)</f>
        <v>0</v>
      </c>
      <c r="G16567"/>
      <c r="H16567"/>
      <c r="I16567"/>
      <c r="J16567"/>
      <c r="K16567"/>
      <c r="L16567"/>
      <c r="M16567"/>
      <c r="N16567"/>
    </row>
    <row r="16568" spans="1:14">
      <c r="A16568" t="s">
        <v>33</v>
      </c>
      <c r="B16568"/>
      <c r="C16568"/>
      <c r="D16568">
        <f>LEN(C16568)</f>
        <v>0</v>
      </c>
      <c r="E16568"/>
      <c r="F16568">
        <f>LEN(E16568)</f>
        <v>0</v>
      </c>
      <c r="G16568"/>
      <c r="H16568"/>
      <c r="I16568"/>
      <c r="J16568"/>
      <c r="K16568"/>
      <c r="L16568"/>
      <c r="M16568"/>
      <c r="N16568"/>
    </row>
    <row r="16569" spans="1:14">
      <c r="A16569" t="s">
        <v>33</v>
      </c>
      <c r="B16569"/>
      <c r="C16569"/>
      <c r="D16569">
        <f>LEN(C16569)</f>
        <v>0</v>
      </c>
      <c r="E16569"/>
      <c r="F16569">
        <f>LEN(E16569)</f>
        <v>0</v>
      </c>
      <c r="G16569"/>
      <c r="H16569"/>
      <c r="I16569"/>
      <c r="J16569"/>
      <c r="K16569"/>
      <c r="L16569"/>
      <c r="M16569"/>
      <c r="N16569"/>
    </row>
    <row r="16570" spans="1:14">
      <c r="A16570" t="s">
        <v>33</v>
      </c>
      <c r="B16570"/>
      <c r="C16570"/>
      <c r="D16570">
        <f>LEN(C16570)</f>
        <v>0</v>
      </c>
      <c r="E16570"/>
      <c r="F16570">
        <f>LEN(E16570)</f>
        <v>0</v>
      </c>
      <c r="G16570"/>
      <c r="H16570"/>
      <c r="I16570"/>
      <c r="J16570"/>
      <c r="K16570"/>
      <c r="L16570"/>
      <c r="M16570"/>
      <c r="N16570"/>
    </row>
    <row r="16571" spans="1:14">
      <c r="A16571" t="s">
        <v>33</v>
      </c>
      <c r="B16571"/>
      <c r="C16571"/>
      <c r="D16571">
        <f>LEN(C16571)</f>
        <v>0</v>
      </c>
      <c r="E16571"/>
      <c r="F16571">
        <f>LEN(E16571)</f>
        <v>0</v>
      </c>
      <c r="G16571"/>
      <c r="H16571"/>
      <c r="I16571"/>
      <c r="J16571"/>
      <c r="K16571"/>
      <c r="L16571"/>
      <c r="M16571"/>
      <c r="N16571"/>
    </row>
    <row r="16572" spans="1:14">
      <c r="A16572" t="s">
        <v>33</v>
      </c>
      <c r="B16572"/>
      <c r="C16572"/>
      <c r="D16572">
        <f>LEN(C16572)</f>
        <v>0</v>
      </c>
      <c r="E16572"/>
      <c r="F16572">
        <f>LEN(E16572)</f>
        <v>0</v>
      </c>
      <c r="G16572"/>
      <c r="H16572"/>
      <c r="I16572"/>
      <c r="J16572"/>
      <c r="K16572"/>
      <c r="L16572"/>
      <c r="M16572"/>
      <c r="N16572"/>
    </row>
    <row r="16573" spans="1:14">
      <c r="A16573" t="s">
        <v>33</v>
      </c>
      <c r="B16573"/>
      <c r="C16573"/>
      <c r="D16573">
        <f>LEN(C16573)</f>
        <v>0</v>
      </c>
      <c r="E16573"/>
      <c r="F16573">
        <f>LEN(E16573)</f>
        <v>0</v>
      </c>
      <c r="G16573"/>
      <c r="H16573"/>
      <c r="I16573"/>
      <c r="J16573"/>
      <c r="K16573"/>
      <c r="L16573"/>
      <c r="M16573"/>
      <c r="N16573"/>
    </row>
    <row r="16574" spans="1:14">
      <c r="A16574" t="s">
        <v>33</v>
      </c>
      <c r="B16574"/>
      <c r="C16574"/>
      <c r="D16574">
        <f>LEN(C16574)</f>
        <v>0</v>
      </c>
      <c r="E16574"/>
      <c r="F16574">
        <f>LEN(E16574)</f>
        <v>0</v>
      </c>
      <c r="G16574"/>
      <c r="H16574"/>
      <c r="I16574"/>
      <c r="J16574"/>
      <c r="K16574"/>
      <c r="L16574"/>
      <c r="M16574"/>
      <c r="N16574"/>
    </row>
    <row r="16575" spans="1:14">
      <c r="A16575" t="s">
        <v>33</v>
      </c>
      <c r="B16575"/>
      <c r="C16575"/>
      <c r="D16575">
        <f>LEN(C16575)</f>
        <v>0</v>
      </c>
      <c r="E16575"/>
      <c r="F16575">
        <f>LEN(E16575)</f>
        <v>0</v>
      </c>
      <c r="G16575"/>
      <c r="H16575"/>
      <c r="I16575"/>
      <c r="J16575"/>
      <c r="K16575"/>
      <c r="L16575"/>
      <c r="M16575"/>
      <c r="N16575"/>
    </row>
    <row r="16576" spans="1:14">
      <c r="A16576" t="s">
        <v>33</v>
      </c>
      <c r="B16576"/>
      <c r="C16576"/>
      <c r="D16576">
        <f>LEN(C16576)</f>
        <v>0</v>
      </c>
      <c r="E16576"/>
      <c r="F16576">
        <f>LEN(E16576)</f>
        <v>0</v>
      </c>
      <c r="G16576"/>
      <c r="H16576"/>
      <c r="I16576"/>
      <c r="J16576"/>
      <c r="K16576"/>
      <c r="L16576"/>
      <c r="M16576"/>
      <c r="N16576"/>
    </row>
    <row r="16577" spans="1:14">
      <c r="A16577" t="s">
        <v>33</v>
      </c>
      <c r="B16577"/>
      <c r="C16577"/>
      <c r="D16577">
        <f>LEN(C16577)</f>
        <v>0</v>
      </c>
      <c r="E16577"/>
      <c r="F16577">
        <f>LEN(E16577)</f>
        <v>0</v>
      </c>
      <c r="G16577"/>
      <c r="H16577"/>
      <c r="I16577"/>
      <c r="J16577"/>
      <c r="K16577"/>
      <c r="L16577"/>
      <c r="M16577"/>
      <c r="N16577"/>
    </row>
    <row r="16578" spans="1:14">
      <c r="A16578" t="s">
        <v>33</v>
      </c>
      <c r="B16578"/>
      <c r="C16578"/>
      <c r="D16578">
        <f>LEN(C16578)</f>
        <v>0</v>
      </c>
      <c r="E16578"/>
      <c r="F16578">
        <f>LEN(E16578)</f>
        <v>0</v>
      </c>
      <c r="G16578"/>
      <c r="H16578"/>
      <c r="I16578"/>
      <c r="J16578"/>
      <c r="K16578"/>
      <c r="L16578"/>
      <c r="M16578"/>
      <c r="N16578"/>
    </row>
    <row r="16579" spans="1:14">
      <c r="A16579" t="s">
        <v>33</v>
      </c>
      <c r="B16579"/>
      <c r="C16579"/>
      <c r="D16579">
        <f>LEN(C16579)</f>
        <v>0</v>
      </c>
      <c r="E16579"/>
      <c r="F16579">
        <f>LEN(E16579)</f>
        <v>0</v>
      </c>
      <c r="G16579"/>
      <c r="H16579"/>
      <c r="I16579"/>
      <c r="J16579"/>
      <c r="K16579"/>
      <c r="L16579"/>
      <c r="M16579"/>
      <c r="N16579"/>
    </row>
    <row r="16580" spans="1:14">
      <c r="A16580" t="s">
        <v>33</v>
      </c>
      <c r="B16580"/>
      <c r="C16580"/>
      <c r="D16580">
        <f>LEN(C16580)</f>
        <v>0</v>
      </c>
      <c r="E16580"/>
      <c r="F16580">
        <f>LEN(E16580)</f>
        <v>0</v>
      </c>
      <c r="G16580"/>
      <c r="H16580"/>
      <c r="I16580"/>
      <c r="J16580"/>
      <c r="K16580"/>
      <c r="L16580"/>
      <c r="M16580"/>
      <c r="N16580"/>
    </row>
    <row r="16581" spans="1:14">
      <c r="A16581" t="s">
        <v>33</v>
      </c>
      <c r="B16581"/>
      <c r="C16581"/>
      <c r="D16581">
        <f>LEN(C16581)</f>
        <v>0</v>
      </c>
      <c r="E16581"/>
      <c r="F16581">
        <f>LEN(E16581)</f>
        <v>0</v>
      </c>
      <c r="G16581"/>
      <c r="H16581"/>
      <c r="I16581"/>
      <c r="J16581"/>
      <c r="K16581"/>
      <c r="L16581"/>
      <c r="M16581"/>
      <c r="N16581"/>
    </row>
    <row r="16582" spans="1:14">
      <c r="A16582" t="s">
        <v>33</v>
      </c>
      <c r="B16582"/>
      <c r="C16582"/>
      <c r="D16582">
        <f>LEN(C16582)</f>
        <v>0</v>
      </c>
      <c r="E16582"/>
      <c r="F16582">
        <f>LEN(E16582)</f>
        <v>0</v>
      </c>
      <c r="G16582"/>
      <c r="H16582"/>
      <c r="I16582"/>
      <c r="J16582"/>
      <c r="K16582"/>
      <c r="L16582"/>
      <c r="M16582"/>
      <c r="N16582"/>
    </row>
    <row r="16583" spans="1:14">
      <c r="A16583" t="s">
        <v>33</v>
      </c>
      <c r="B16583"/>
      <c r="C16583"/>
      <c r="D16583">
        <f>LEN(C16583)</f>
        <v>0</v>
      </c>
      <c r="E16583"/>
      <c r="F16583">
        <f>LEN(E16583)</f>
        <v>0</v>
      </c>
      <c r="G16583"/>
      <c r="H16583"/>
      <c r="I16583"/>
      <c r="J16583"/>
      <c r="K16583"/>
      <c r="L16583"/>
      <c r="M16583"/>
      <c r="N16583"/>
    </row>
    <row r="16584" spans="1:14">
      <c r="A16584" t="s">
        <v>33</v>
      </c>
      <c r="B16584"/>
      <c r="C16584"/>
      <c r="D16584">
        <f>LEN(C16584)</f>
        <v>0</v>
      </c>
      <c r="E16584"/>
      <c r="F16584">
        <f>LEN(E16584)</f>
        <v>0</v>
      </c>
      <c r="G16584"/>
      <c r="H16584"/>
      <c r="I16584"/>
      <c r="J16584"/>
      <c r="K16584"/>
      <c r="L16584"/>
      <c r="M16584"/>
      <c r="N16584"/>
    </row>
    <row r="16585" spans="1:14">
      <c r="A16585" t="s">
        <v>33</v>
      </c>
      <c r="B16585"/>
      <c r="C16585"/>
      <c r="D16585">
        <f>LEN(C16585)</f>
        <v>0</v>
      </c>
      <c r="E16585"/>
      <c r="F16585">
        <f>LEN(E16585)</f>
        <v>0</v>
      </c>
      <c r="G16585"/>
      <c r="H16585"/>
      <c r="I16585"/>
      <c r="J16585"/>
      <c r="K16585"/>
      <c r="L16585"/>
      <c r="M16585"/>
      <c r="N16585"/>
    </row>
    <row r="16586" spans="1:14">
      <c r="A16586" t="s">
        <v>33</v>
      </c>
      <c r="B16586"/>
      <c r="C16586"/>
      <c r="D16586">
        <f>LEN(C16586)</f>
        <v>0</v>
      </c>
      <c r="E16586"/>
      <c r="F16586">
        <f>LEN(E16586)</f>
        <v>0</v>
      </c>
      <c r="G16586"/>
      <c r="H16586"/>
      <c r="I16586"/>
      <c r="J16586"/>
      <c r="K16586"/>
      <c r="L16586"/>
      <c r="M16586"/>
      <c r="N16586"/>
    </row>
    <row r="16587" spans="1:14">
      <c r="A16587" t="s">
        <v>33</v>
      </c>
      <c r="B16587"/>
      <c r="C16587"/>
      <c r="D16587">
        <f>LEN(C16587)</f>
        <v>0</v>
      </c>
      <c r="E16587"/>
      <c r="F16587">
        <f>LEN(E16587)</f>
        <v>0</v>
      </c>
      <c r="G16587"/>
      <c r="H16587"/>
      <c r="I16587"/>
      <c r="J16587"/>
      <c r="K16587"/>
      <c r="L16587"/>
      <c r="M16587"/>
      <c r="N16587"/>
    </row>
    <row r="16588" spans="1:14">
      <c r="A16588" t="s">
        <v>33</v>
      </c>
      <c r="B16588"/>
      <c r="C16588"/>
      <c r="D16588">
        <f>LEN(C16588)</f>
        <v>0</v>
      </c>
      <c r="E16588"/>
      <c r="F16588">
        <f>LEN(E16588)</f>
        <v>0</v>
      </c>
      <c r="G16588"/>
      <c r="H16588"/>
      <c r="I16588"/>
      <c r="J16588"/>
      <c r="K16588"/>
      <c r="L16588"/>
      <c r="M16588"/>
      <c r="N16588"/>
    </row>
    <row r="16589" spans="1:14">
      <c r="A16589" t="s">
        <v>33</v>
      </c>
      <c r="B16589"/>
      <c r="C16589"/>
      <c r="D16589">
        <f>LEN(C16589)</f>
        <v>0</v>
      </c>
      <c r="E16589"/>
      <c r="F16589">
        <f>LEN(E16589)</f>
        <v>0</v>
      </c>
      <c r="G16589"/>
      <c r="H16589"/>
      <c r="I16589"/>
      <c r="J16589"/>
      <c r="K16589"/>
      <c r="L16589"/>
      <c r="M16589"/>
      <c r="N16589"/>
    </row>
    <row r="16590" spans="1:14">
      <c r="A16590" t="s">
        <v>33</v>
      </c>
      <c r="B16590"/>
      <c r="C16590"/>
      <c r="D16590">
        <f>LEN(C16590)</f>
        <v>0</v>
      </c>
      <c r="E16590"/>
      <c r="F16590">
        <f>LEN(E16590)</f>
        <v>0</v>
      </c>
      <c r="G16590"/>
      <c r="H16590"/>
      <c r="I16590"/>
      <c r="J16590"/>
      <c r="K16590"/>
      <c r="L16590"/>
      <c r="M16590"/>
      <c r="N16590"/>
    </row>
    <row r="16591" spans="1:14">
      <c r="A16591" t="s">
        <v>33</v>
      </c>
      <c r="B16591"/>
      <c r="C16591"/>
      <c r="D16591">
        <f>LEN(C16591)</f>
        <v>0</v>
      </c>
      <c r="E16591"/>
      <c r="F16591">
        <f>LEN(E16591)</f>
        <v>0</v>
      </c>
      <c r="G16591"/>
      <c r="H16591"/>
      <c r="I16591"/>
      <c r="J16591"/>
      <c r="K16591"/>
      <c r="L16591"/>
      <c r="M16591"/>
      <c r="N16591"/>
    </row>
    <row r="16592" spans="1:14">
      <c r="A16592" t="s">
        <v>33</v>
      </c>
      <c r="B16592"/>
      <c r="C16592"/>
      <c r="D16592">
        <f>LEN(C16592)</f>
        <v>0</v>
      </c>
      <c r="E16592"/>
      <c r="F16592">
        <f>LEN(E16592)</f>
        <v>0</v>
      </c>
      <c r="G16592"/>
      <c r="H16592"/>
      <c r="I16592"/>
      <c r="J16592"/>
      <c r="K16592"/>
      <c r="L16592"/>
      <c r="M16592"/>
      <c r="N16592"/>
    </row>
    <row r="16593" spans="1:14">
      <c r="A16593" t="s">
        <v>33</v>
      </c>
      <c r="B16593"/>
      <c r="C16593"/>
      <c r="D16593">
        <f>LEN(C16593)</f>
        <v>0</v>
      </c>
      <c r="E16593"/>
      <c r="F16593">
        <f>LEN(E16593)</f>
        <v>0</v>
      </c>
      <c r="G16593"/>
      <c r="H16593"/>
      <c r="I16593"/>
      <c r="J16593"/>
      <c r="K16593"/>
      <c r="L16593"/>
      <c r="M16593"/>
      <c r="N16593"/>
    </row>
    <row r="16594" spans="1:14">
      <c r="A16594" t="s">
        <v>33</v>
      </c>
      <c r="B16594"/>
      <c r="C16594"/>
      <c r="D16594">
        <f>LEN(C16594)</f>
        <v>0</v>
      </c>
      <c r="E16594"/>
      <c r="F16594">
        <f>LEN(E16594)</f>
        <v>0</v>
      </c>
      <c r="G16594"/>
      <c r="H16594"/>
      <c r="I16594"/>
      <c r="J16594"/>
      <c r="K16594"/>
      <c r="L16594"/>
      <c r="M16594"/>
      <c r="N16594"/>
    </row>
    <row r="16595" spans="1:14">
      <c r="A16595" t="s">
        <v>33</v>
      </c>
      <c r="B16595"/>
      <c r="C16595"/>
      <c r="D16595">
        <f>LEN(C16595)</f>
        <v>0</v>
      </c>
      <c r="E16595"/>
      <c r="F16595">
        <f>LEN(E16595)</f>
        <v>0</v>
      </c>
      <c r="G16595"/>
      <c r="H16595"/>
      <c r="I16595"/>
      <c r="J16595"/>
      <c r="K16595"/>
      <c r="L16595"/>
      <c r="M16595"/>
      <c r="N16595"/>
    </row>
    <row r="16596" spans="1:14">
      <c r="A16596" t="s">
        <v>33</v>
      </c>
      <c r="B16596"/>
      <c r="C16596"/>
      <c r="D16596">
        <f>LEN(C16596)</f>
        <v>0</v>
      </c>
      <c r="E16596"/>
      <c r="F16596">
        <f>LEN(E16596)</f>
        <v>0</v>
      </c>
      <c r="G16596"/>
      <c r="H16596"/>
      <c r="I16596"/>
      <c r="J16596"/>
      <c r="K16596"/>
      <c r="L16596"/>
      <c r="M16596"/>
      <c r="N16596"/>
    </row>
    <row r="16597" spans="1:14">
      <c r="A16597" t="s">
        <v>33</v>
      </c>
      <c r="B16597"/>
      <c r="C16597"/>
      <c r="D16597">
        <f>LEN(C16597)</f>
        <v>0</v>
      </c>
      <c r="E16597"/>
      <c r="F16597">
        <f>LEN(E16597)</f>
        <v>0</v>
      </c>
      <c r="G16597"/>
      <c r="H16597"/>
      <c r="I16597"/>
      <c r="J16597"/>
      <c r="K16597"/>
      <c r="L16597"/>
      <c r="M16597"/>
      <c r="N16597"/>
    </row>
    <row r="16598" spans="1:14">
      <c r="A16598" t="s">
        <v>33</v>
      </c>
      <c r="B16598"/>
      <c r="C16598"/>
      <c r="D16598">
        <f>LEN(C16598)</f>
        <v>0</v>
      </c>
      <c r="E16598"/>
      <c r="F16598">
        <f>LEN(E16598)</f>
        <v>0</v>
      </c>
      <c r="G16598"/>
      <c r="H16598"/>
      <c r="I16598"/>
      <c r="J16598"/>
      <c r="K16598"/>
      <c r="L16598"/>
      <c r="M16598"/>
      <c r="N16598"/>
    </row>
    <row r="16599" spans="1:14">
      <c r="A16599" t="s">
        <v>33</v>
      </c>
      <c r="B16599"/>
      <c r="C16599"/>
      <c r="D16599">
        <f>LEN(C16599)</f>
        <v>0</v>
      </c>
      <c r="E16599"/>
      <c r="F16599">
        <f>LEN(E16599)</f>
        <v>0</v>
      </c>
      <c r="G16599"/>
      <c r="H16599"/>
      <c r="I16599"/>
      <c r="J16599"/>
      <c r="K16599"/>
      <c r="L16599"/>
      <c r="M16599"/>
      <c r="N16599"/>
    </row>
    <row r="16600" spans="1:14">
      <c r="A16600" t="s">
        <v>33</v>
      </c>
      <c r="B16600"/>
      <c r="C16600"/>
      <c r="D16600">
        <f>LEN(C16600)</f>
        <v>0</v>
      </c>
      <c r="E16600"/>
      <c r="F16600">
        <f>LEN(E16600)</f>
        <v>0</v>
      </c>
      <c r="G16600"/>
      <c r="H16600"/>
      <c r="I16600"/>
      <c r="J16600"/>
      <c r="K16600"/>
      <c r="L16600"/>
      <c r="M16600"/>
      <c r="N16600"/>
    </row>
    <row r="16601" spans="1:14">
      <c r="A16601" t="s">
        <v>33</v>
      </c>
      <c r="B16601"/>
      <c r="C16601"/>
      <c r="D16601">
        <f>LEN(C16601)</f>
        <v>0</v>
      </c>
      <c r="E16601"/>
      <c r="F16601">
        <f>LEN(E16601)</f>
        <v>0</v>
      </c>
      <c r="G16601"/>
      <c r="H16601"/>
      <c r="I16601"/>
      <c r="J16601"/>
      <c r="K16601"/>
      <c r="L16601"/>
      <c r="M16601"/>
      <c r="N16601"/>
    </row>
    <row r="16602" spans="1:14">
      <c r="A16602" t="s">
        <v>33</v>
      </c>
      <c r="B16602"/>
      <c r="C16602"/>
      <c r="D16602">
        <f>LEN(C16602)</f>
        <v>0</v>
      </c>
      <c r="E16602"/>
      <c r="F16602">
        <f>LEN(E16602)</f>
        <v>0</v>
      </c>
      <c r="G16602"/>
      <c r="H16602"/>
      <c r="I16602"/>
      <c r="J16602"/>
      <c r="K16602"/>
      <c r="L16602"/>
      <c r="M16602"/>
      <c r="N16602"/>
    </row>
    <row r="16603" spans="1:14">
      <c r="A16603" t="s">
        <v>33</v>
      </c>
      <c r="B16603"/>
      <c r="C16603"/>
      <c r="D16603">
        <f>LEN(C16603)</f>
        <v>0</v>
      </c>
      <c r="E16603"/>
      <c r="F16603">
        <f>LEN(E16603)</f>
        <v>0</v>
      </c>
      <c r="G16603"/>
      <c r="H16603"/>
      <c r="I16603"/>
      <c r="J16603"/>
      <c r="K16603"/>
      <c r="L16603"/>
      <c r="M16603"/>
      <c r="N16603"/>
    </row>
    <row r="16604" spans="1:14">
      <c r="A16604" t="s">
        <v>33</v>
      </c>
      <c r="B16604"/>
      <c r="C16604"/>
      <c r="D16604">
        <f>LEN(C16604)</f>
        <v>0</v>
      </c>
      <c r="E16604"/>
      <c r="F16604">
        <f>LEN(E16604)</f>
        <v>0</v>
      </c>
      <c r="G16604"/>
      <c r="H16604"/>
      <c r="I16604"/>
      <c r="J16604"/>
      <c r="K16604"/>
      <c r="L16604"/>
      <c r="M16604"/>
      <c r="N16604"/>
    </row>
    <row r="16605" spans="1:14">
      <c r="A16605" t="s">
        <v>33</v>
      </c>
      <c r="B16605"/>
      <c r="C16605"/>
      <c r="D16605">
        <f>LEN(C16605)</f>
        <v>0</v>
      </c>
      <c r="E16605"/>
      <c r="F16605">
        <f>LEN(E16605)</f>
        <v>0</v>
      </c>
      <c r="G16605"/>
      <c r="H16605"/>
      <c r="I16605"/>
      <c r="J16605"/>
      <c r="K16605"/>
      <c r="L16605"/>
      <c r="M16605"/>
      <c r="N16605"/>
    </row>
    <row r="16606" spans="1:14">
      <c r="A16606" t="s">
        <v>33</v>
      </c>
      <c r="B16606"/>
      <c r="C16606"/>
      <c r="D16606">
        <f>LEN(C16606)</f>
        <v>0</v>
      </c>
      <c r="E16606"/>
      <c r="F16606">
        <f>LEN(E16606)</f>
        <v>0</v>
      </c>
      <c r="G16606"/>
      <c r="H16606"/>
      <c r="I16606"/>
      <c r="J16606"/>
      <c r="K16606"/>
      <c r="L16606"/>
      <c r="M16606"/>
      <c r="N16606"/>
    </row>
    <row r="16607" spans="1:14">
      <c r="A16607" t="s">
        <v>33</v>
      </c>
      <c r="B16607"/>
      <c r="C16607"/>
      <c r="D16607">
        <f>LEN(C16607)</f>
        <v>0</v>
      </c>
      <c r="E16607"/>
      <c r="F16607">
        <f>LEN(E16607)</f>
        <v>0</v>
      </c>
      <c r="G16607"/>
      <c r="H16607"/>
      <c r="I16607"/>
      <c r="J16607"/>
      <c r="K16607"/>
      <c r="L16607"/>
      <c r="M16607"/>
      <c r="N16607"/>
    </row>
    <row r="16608" spans="1:14">
      <c r="A16608" t="s">
        <v>33</v>
      </c>
      <c r="B16608"/>
      <c r="C16608"/>
      <c r="D16608">
        <f>LEN(C16608)</f>
        <v>0</v>
      </c>
      <c r="E16608"/>
      <c r="F16608">
        <f>LEN(E16608)</f>
        <v>0</v>
      </c>
      <c r="G16608"/>
      <c r="H16608"/>
      <c r="I16608"/>
      <c r="J16608"/>
      <c r="K16608"/>
      <c r="L16608"/>
      <c r="M16608"/>
      <c r="N16608"/>
    </row>
    <row r="16609" spans="1:14">
      <c r="A16609" t="s">
        <v>33</v>
      </c>
      <c r="B16609"/>
      <c r="C16609"/>
      <c r="D16609">
        <f>LEN(C16609)</f>
        <v>0</v>
      </c>
      <c r="E16609"/>
      <c r="F16609">
        <f>LEN(E16609)</f>
        <v>0</v>
      </c>
      <c r="G16609"/>
      <c r="H16609"/>
      <c r="I16609"/>
      <c r="J16609"/>
      <c r="K16609"/>
      <c r="L16609"/>
      <c r="M16609"/>
      <c r="N16609"/>
    </row>
    <row r="16610" spans="1:14">
      <c r="A16610" t="s">
        <v>33</v>
      </c>
      <c r="B16610"/>
      <c r="C16610"/>
      <c r="D16610">
        <f>LEN(C16610)</f>
        <v>0</v>
      </c>
      <c r="E16610"/>
      <c r="F16610">
        <f>LEN(E16610)</f>
        <v>0</v>
      </c>
      <c r="G16610"/>
      <c r="H16610"/>
      <c r="I16610"/>
      <c r="J16610"/>
      <c r="K16610"/>
      <c r="L16610"/>
      <c r="M16610"/>
      <c r="N16610"/>
    </row>
    <row r="16611" spans="1:14">
      <c r="A16611" t="s">
        <v>33</v>
      </c>
      <c r="B16611"/>
      <c r="C16611"/>
      <c r="D16611">
        <f>LEN(C16611)</f>
        <v>0</v>
      </c>
      <c r="E16611"/>
      <c r="F16611">
        <f>LEN(E16611)</f>
        <v>0</v>
      </c>
      <c r="G16611"/>
      <c r="H16611"/>
      <c r="I16611"/>
      <c r="J16611"/>
      <c r="K16611"/>
      <c r="L16611"/>
      <c r="M16611"/>
      <c r="N16611"/>
    </row>
    <row r="16612" spans="1:14">
      <c r="A16612" t="s">
        <v>33</v>
      </c>
      <c r="B16612"/>
      <c r="C16612"/>
      <c r="D16612">
        <f>LEN(C16612)</f>
        <v>0</v>
      </c>
      <c r="E16612"/>
      <c r="F16612">
        <f>LEN(E16612)</f>
        <v>0</v>
      </c>
      <c r="G16612"/>
      <c r="H16612"/>
      <c r="I16612"/>
      <c r="J16612"/>
      <c r="K16612"/>
      <c r="L16612"/>
      <c r="M16612"/>
      <c r="N16612"/>
    </row>
    <row r="16613" spans="1:14">
      <c r="A16613" t="s">
        <v>33</v>
      </c>
      <c r="B16613"/>
      <c r="C16613"/>
      <c r="D16613">
        <f>LEN(C16613)</f>
        <v>0</v>
      </c>
      <c r="E16613"/>
      <c r="F16613">
        <f>LEN(E16613)</f>
        <v>0</v>
      </c>
      <c r="G16613"/>
      <c r="H16613"/>
      <c r="I16613"/>
      <c r="J16613"/>
      <c r="K16613"/>
      <c r="L16613"/>
      <c r="M16613"/>
      <c r="N16613"/>
    </row>
    <row r="16614" spans="1:14">
      <c r="A16614" t="s">
        <v>33</v>
      </c>
      <c r="B16614"/>
      <c r="C16614"/>
      <c r="D16614">
        <f>LEN(C16614)</f>
        <v>0</v>
      </c>
      <c r="E16614"/>
      <c r="F16614">
        <f>LEN(E16614)</f>
        <v>0</v>
      </c>
      <c r="G16614"/>
      <c r="H16614"/>
      <c r="I16614"/>
      <c r="J16614"/>
      <c r="K16614"/>
      <c r="L16614"/>
      <c r="M16614"/>
      <c r="N16614"/>
    </row>
    <row r="16615" spans="1:14">
      <c r="A16615" t="s">
        <v>33</v>
      </c>
      <c r="B16615"/>
      <c r="C16615"/>
      <c r="D16615">
        <f>LEN(C16615)</f>
        <v>0</v>
      </c>
      <c r="E16615"/>
      <c r="F16615">
        <f>LEN(E16615)</f>
        <v>0</v>
      </c>
      <c r="G16615"/>
      <c r="H16615"/>
      <c r="I16615"/>
      <c r="J16615"/>
      <c r="K16615"/>
      <c r="L16615"/>
      <c r="M16615"/>
      <c r="N16615"/>
    </row>
    <row r="16616" spans="1:14">
      <c r="A16616" t="s">
        <v>33</v>
      </c>
      <c r="B16616"/>
      <c r="C16616"/>
      <c r="D16616">
        <f>LEN(C16616)</f>
        <v>0</v>
      </c>
      <c r="E16616"/>
      <c r="F16616">
        <f>LEN(E16616)</f>
        <v>0</v>
      </c>
      <c r="G16616"/>
      <c r="H16616"/>
      <c r="I16616"/>
      <c r="J16616"/>
      <c r="K16616"/>
      <c r="L16616"/>
      <c r="M16616"/>
      <c r="N16616"/>
    </row>
    <row r="16617" spans="1:14">
      <c r="A16617" t="s">
        <v>33</v>
      </c>
      <c r="B16617"/>
      <c r="C16617"/>
      <c r="D16617">
        <f>LEN(C16617)</f>
        <v>0</v>
      </c>
      <c r="E16617"/>
      <c r="F16617">
        <f>LEN(E16617)</f>
        <v>0</v>
      </c>
      <c r="G16617"/>
      <c r="H16617"/>
      <c r="I16617"/>
      <c r="J16617"/>
      <c r="K16617"/>
      <c r="L16617"/>
      <c r="M16617"/>
      <c r="N16617"/>
    </row>
    <row r="16618" spans="1:14">
      <c r="A16618" t="s">
        <v>33</v>
      </c>
      <c r="B16618"/>
      <c r="C16618"/>
      <c r="D16618">
        <f>LEN(C16618)</f>
        <v>0</v>
      </c>
      <c r="E16618"/>
      <c r="F16618">
        <f>LEN(E16618)</f>
        <v>0</v>
      </c>
      <c r="G16618"/>
      <c r="H16618"/>
      <c r="I16618"/>
      <c r="J16618"/>
      <c r="K16618"/>
      <c r="L16618"/>
      <c r="M16618"/>
      <c r="N16618"/>
    </row>
    <row r="16619" spans="1:14">
      <c r="A16619" t="s">
        <v>33</v>
      </c>
      <c r="B16619"/>
      <c r="C16619"/>
      <c r="D16619">
        <f>LEN(C16619)</f>
        <v>0</v>
      </c>
      <c r="E16619"/>
      <c r="F16619">
        <f>LEN(E16619)</f>
        <v>0</v>
      </c>
      <c r="G16619"/>
      <c r="H16619"/>
      <c r="I16619"/>
      <c r="J16619"/>
      <c r="K16619"/>
      <c r="L16619"/>
      <c r="M16619"/>
      <c r="N16619"/>
    </row>
    <row r="16620" spans="1:14">
      <c r="A16620" t="s">
        <v>33</v>
      </c>
      <c r="B16620"/>
      <c r="C16620"/>
      <c r="D16620">
        <f>LEN(C16620)</f>
        <v>0</v>
      </c>
      <c r="E16620"/>
      <c r="F16620">
        <f>LEN(E16620)</f>
        <v>0</v>
      </c>
      <c r="G16620"/>
      <c r="H16620"/>
      <c r="I16620"/>
      <c r="J16620"/>
      <c r="K16620"/>
      <c r="L16620"/>
      <c r="M16620"/>
      <c r="N16620"/>
    </row>
    <row r="16621" spans="1:14">
      <c r="A16621" t="s">
        <v>33</v>
      </c>
      <c r="B16621"/>
      <c r="C16621"/>
      <c r="D16621">
        <f>LEN(C16621)</f>
        <v>0</v>
      </c>
      <c r="E16621"/>
      <c r="F16621">
        <f>LEN(E16621)</f>
        <v>0</v>
      </c>
      <c r="G16621"/>
      <c r="H16621"/>
      <c r="I16621"/>
      <c r="J16621"/>
      <c r="K16621"/>
      <c r="L16621"/>
      <c r="M16621"/>
      <c r="N16621"/>
    </row>
    <row r="16622" spans="1:14">
      <c r="A16622" t="s">
        <v>33</v>
      </c>
      <c r="B16622"/>
      <c r="C16622"/>
      <c r="D16622">
        <f>LEN(C16622)</f>
        <v>0</v>
      </c>
      <c r="E16622"/>
      <c r="F16622">
        <f>LEN(E16622)</f>
        <v>0</v>
      </c>
      <c r="G16622"/>
      <c r="H16622"/>
      <c r="I16622"/>
      <c r="J16622"/>
      <c r="K16622"/>
      <c r="L16622"/>
      <c r="M16622"/>
      <c r="N16622"/>
    </row>
    <row r="16623" spans="1:14">
      <c r="A16623" t="s">
        <v>33</v>
      </c>
      <c r="B16623"/>
      <c r="C16623"/>
      <c r="D16623">
        <f>LEN(C16623)</f>
        <v>0</v>
      </c>
      <c r="E16623"/>
      <c r="F16623">
        <f>LEN(E16623)</f>
        <v>0</v>
      </c>
      <c r="G16623"/>
      <c r="H16623"/>
      <c r="I16623"/>
      <c r="J16623"/>
      <c r="K16623"/>
      <c r="L16623"/>
      <c r="M16623"/>
      <c r="N16623"/>
    </row>
    <row r="16624" spans="1:14">
      <c r="A16624" t="s">
        <v>33</v>
      </c>
      <c r="B16624"/>
      <c r="C16624"/>
      <c r="D16624">
        <f>LEN(C16624)</f>
        <v>0</v>
      </c>
      <c r="E16624"/>
      <c r="F16624">
        <f>LEN(E16624)</f>
        <v>0</v>
      </c>
      <c r="G16624"/>
      <c r="H16624"/>
      <c r="I16624"/>
      <c r="J16624"/>
      <c r="K16624"/>
      <c r="L16624"/>
      <c r="M16624"/>
      <c r="N16624"/>
    </row>
    <row r="16625" spans="1:14">
      <c r="A16625" t="s">
        <v>33</v>
      </c>
      <c r="B16625"/>
      <c r="C16625"/>
      <c r="D16625">
        <f>LEN(C16625)</f>
        <v>0</v>
      </c>
      <c r="E16625"/>
      <c r="F16625">
        <f>LEN(E16625)</f>
        <v>0</v>
      </c>
      <c r="G16625"/>
      <c r="H16625"/>
      <c r="I16625"/>
      <c r="J16625"/>
      <c r="K16625"/>
      <c r="L16625"/>
      <c r="M16625"/>
      <c r="N16625"/>
    </row>
    <row r="16626" spans="1:14">
      <c r="A16626" t="s">
        <v>33</v>
      </c>
      <c r="B16626"/>
      <c r="C16626"/>
      <c r="D16626">
        <f>LEN(C16626)</f>
        <v>0</v>
      </c>
      <c r="E16626"/>
      <c r="F16626">
        <f>LEN(E16626)</f>
        <v>0</v>
      </c>
      <c r="G16626"/>
      <c r="H16626"/>
      <c r="I16626"/>
      <c r="J16626"/>
      <c r="K16626"/>
      <c r="L16626"/>
      <c r="M16626"/>
      <c r="N16626"/>
    </row>
    <row r="16627" spans="1:14">
      <c r="A16627" t="s">
        <v>33</v>
      </c>
      <c r="B16627"/>
      <c r="C16627"/>
      <c r="D16627">
        <f>LEN(C16627)</f>
        <v>0</v>
      </c>
      <c r="E16627"/>
      <c r="F16627">
        <f>LEN(E16627)</f>
        <v>0</v>
      </c>
      <c r="G16627"/>
      <c r="H16627"/>
      <c r="I16627"/>
      <c r="J16627"/>
      <c r="K16627"/>
      <c r="L16627"/>
      <c r="M16627"/>
      <c r="N16627"/>
    </row>
    <row r="16628" spans="1:14">
      <c r="A16628" t="s">
        <v>33</v>
      </c>
      <c r="B16628"/>
      <c r="C16628"/>
      <c r="D16628">
        <f>LEN(C16628)</f>
        <v>0</v>
      </c>
      <c r="E16628"/>
      <c r="F16628">
        <f>LEN(E16628)</f>
        <v>0</v>
      </c>
      <c r="G16628"/>
      <c r="H16628"/>
      <c r="I16628"/>
      <c r="J16628"/>
      <c r="K16628"/>
      <c r="L16628"/>
      <c r="M16628"/>
      <c r="N16628"/>
    </row>
    <row r="16629" spans="1:14">
      <c r="A16629" t="s">
        <v>33</v>
      </c>
      <c r="B16629"/>
      <c r="C16629"/>
      <c r="D16629">
        <f>LEN(C16629)</f>
        <v>0</v>
      </c>
      <c r="E16629"/>
      <c r="F16629">
        <f>LEN(E16629)</f>
        <v>0</v>
      </c>
      <c r="G16629"/>
      <c r="H16629"/>
      <c r="I16629"/>
      <c r="J16629"/>
      <c r="K16629"/>
      <c r="L16629"/>
      <c r="M16629"/>
      <c r="N16629"/>
    </row>
    <row r="16630" spans="1:14">
      <c r="A16630" t="s">
        <v>33</v>
      </c>
      <c r="B16630"/>
      <c r="C16630"/>
      <c r="D16630">
        <f>LEN(C16630)</f>
        <v>0</v>
      </c>
      <c r="E16630"/>
      <c r="F16630">
        <f>LEN(E16630)</f>
        <v>0</v>
      </c>
      <c r="G16630"/>
      <c r="H16630"/>
      <c r="I16630"/>
      <c r="J16630"/>
      <c r="K16630"/>
      <c r="L16630"/>
      <c r="M16630"/>
      <c r="N16630"/>
    </row>
    <row r="16631" spans="1:14">
      <c r="A16631" t="s">
        <v>33</v>
      </c>
      <c r="B16631"/>
      <c r="C16631"/>
      <c r="D16631">
        <f>LEN(C16631)</f>
        <v>0</v>
      </c>
      <c r="E16631"/>
      <c r="F16631">
        <f>LEN(E16631)</f>
        <v>0</v>
      </c>
      <c r="G16631"/>
      <c r="H16631"/>
      <c r="I16631"/>
      <c r="J16631"/>
      <c r="K16631"/>
      <c r="L16631"/>
      <c r="M16631"/>
      <c r="N16631"/>
    </row>
    <row r="16632" spans="1:14">
      <c r="A16632" t="s">
        <v>33</v>
      </c>
      <c r="B16632"/>
      <c r="C16632"/>
      <c r="D16632">
        <f>LEN(C16632)</f>
        <v>0</v>
      </c>
      <c r="E16632"/>
      <c r="F16632">
        <f>LEN(E16632)</f>
        <v>0</v>
      </c>
      <c r="G16632"/>
      <c r="H16632"/>
      <c r="I16632"/>
      <c r="J16632"/>
      <c r="K16632"/>
      <c r="L16632"/>
      <c r="M16632"/>
      <c r="N16632"/>
    </row>
    <row r="16633" spans="1:14">
      <c r="A16633" t="s">
        <v>33</v>
      </c>
      <c r="B16633"/>
      <c r="C16633"/>
      <c r="D16633">
        <f>LEN(C16633)</f>
        <v>0</v>
      </c>
      <c r="E16633"/>
      <c r="F16633">
        <f>LEN(E16633)</f>
        <v>0</v>
      </c>
      <c r="G16633"/>
      <c r="H16633"/>
      <c r="I16633"/>
      <c r="J16633"/>
      <c r="K16633"/>
      <c r="L16633"/>
      <c r="M16633"/>
      <c r="N16633"/>
    </row>
    <row r="16634" spans="1:14">
      <c r="A16634" t="s">
        <v>33</v>
      </c>
      <c r="B16634"/>
      <c r="C16634"/>
      <c r="D16634">
        <f>LEN(C16634)</f>
        <v>0</v>
      </c>
      <c r="E16634"/>
      <c r="F16634">
        <f>LEN(E16634)</f>
        <v>0</v>
      </c>
      <c r="G16634"/>
      <c r="H16634"/>
      <c r="I16634"/>
      <c r="J16634"/>
      <c r="K16634"/>
      <c r="L16634"/>
      <c r="M16634"/>
      <c r="N16634"/>
    </row>
    <row r="16635" spans="1:14">
      <c r="A16635" t="s">
        <v>33</v>
      </c>
      <c r="B16635"/>
      <c r="C16635"/>
      <c r="D16635">
        <f>LEN(C16635)</f>
        <v>0</v>
      </c>
      <c r="E16635"/>
      <c r="F16635">
        <f>LEN(E16635)</f>
        <v>0</v>
      </c>
      <c r="G16635"/>
      <c r="H16635"/>
      <c r="I16635"/>
      <c r="J16635"/>
      <c r="K16635"/>
      <c r="L16635"/>
      <c r="M16635"/>
      <c r="N16635"/>
    </row>
    <row r="16636" spans="1:14">
      <c r="A16636" t="s">
        <v>33</v>
      </c>
      <c r="B16636"/>
      <c r="C16636"/>
      <c r="D16636">
        <f>LEN(C16636)</f>
        <v>0</v>
      </c>
      <c r="E16636"/>
      <c r="F16636">
        <f>LEN(E16636)</f>
        <v>0</v>
      </c>
      <c r="G16636"/>
      <c r="H16636"/>
      <c r="I16636"/>
      <c r="J16636"/>
      <c r="K16636"/>
      <c r="L16636"/>
      <c r="M16636"/>
      <c r="N16636"/>
    </row>
    <row r="16637" spans="1:14">
      <c r="A16637" t="s">
        <v>33</v>
      </c>
      <c r="B16637"/>
      <c r="C16637"/>
      <c r="D16637">
        <f>LEN(C16637)</f>
        <v>0</v>
      </c>
      <c r="E16637"/>
      <c r="F16637">
        <f>LEN(E16637)</f>
        <v>0</v>
      </c>
      <c r="G16637"/>
      <c r="H16637"/>
      <c r="I16637"/>
      <c r="J16637"/>
      <c r="K16637"/>
      <c r="L16637"/>
      <c r="M16637"/>
      <c r="N16637"/>
    </row>
    <row r="16638" spans="1:14">
      <c r="A16638" t="s">
        <v>33</v>
      </c>
      <c r="B16638"/>
      <c r="C16638"/>
      <c r="D16638">
        <f>LEN(C16638)</f>
        <v>0</v>
      </c>
      <c r="E16638"/>
      <c r="F16638">
        <f>LEN(E16638)</f>
        <v>0</v>
      </c>
      <c r="G16638"/>
      <c r="H16638"/>
      <c r="I16638"/>
      <c r="J16638"/>
      <c r="K16638"/>
      <c r="L16638"/>
      <c r="M16638"/>
      <c r="N16638"/>
    </row>
    <row r="16639" spans="1:14">
      <c r="A16639" t="s">
        <v>33</v>
      </c>
      <c r="B16639"/>
      <c r="C16639"/>
      <c r="D16639">
        <f>LEN(C16639)</f>
        <v>0</v>
      </c>
      <c r="E16639"/>
      <c r="F16639">
        <f>LEN(E16639)</f>
        <v>0</v>
      </c>
      <c r="G16639"/>
      <c r="H16639"/>
      <c r="I16639"/>
      <c r="J16639"/>
      <c r="K16639"/>
      <c r="L16639"/>
      <c r="M16639"/>
      <c r="N16639"/>
    </row>
    <row r="16640" spans="1:14">
      <c r="A16640" t="s">
        <v>33</v>
      </c>
      <c r="B16640"/>
      <c r="C16640"/>
      <c r="D16640">
        <f>LEN(C16640)</f>
        <v>0</v>
      </c>
      <c r="E16640"/>
      <c r="F16640">
        <f>LEN(E16640)</f>
        <v>0</v>
      </c>
      <c r="G16640"/>
      <c r="H16640"/>
      <c r="I16640"/>
      <c r="J16640"/>
      <c r="K16640"/>
      <c r="L16640"/>
      <c r="M16640"/>
      <c r="N16640"/>
    </row>
    <row r="16641" spans="1:14">
      <c r="A16641" t="s">
        <v>33</v>
      </c>
      <c r="B16641"/>
      <c r="C16641"/>
      <c r="D16641">
        <f>LEN(C16641)</f>
        <v>0</v>
      </c>
      <c r="E16641"/>
      <c r="F16641">
        <f>LEN(E16641)</f>
        <v>0</v>
      </c>
      <c r="G16641"/>
      <c r="H16641"/>
      <c r="I16641"/>
      <c r="J16641"/>
      <c r="K16641"/>
      <c r="L16641"/>
      <c r="M16641"/>
      <c r="N16641"/>
    </row>
    <row r="16642" spans="1:14">
      <c r="A16642" t="s">
        <v>33</v>
      </c>
      <c r="B16642"/>
      <c r="C16642"/>
      <c r="D16642">
        <f>LEN(C16642)</f>
        <v>0</v>
      </c>
      <c r="E16642"/>
      <c r="F16642">
        <f>LEN(E16642)</f>
        <v>0</v>
      </c>
      <c r="G16642"/>
      <c r="H16642"/>
      <c r="I16642"/>
      <c r="J16642"/>
      <c r="K16642"/>
      <c r="L16642"/>
      <c r="M16642"/>
      <c r="N16642"/>
    </row>
    <row r="16643" spans="1:14">
      <c r="A16643" t="s">
        <v>33</v>
      </c>
      <c r="B16643"/>
      <c r="C16643"/>
      <c r="D16643">
        <f>LEN(C16643)</f>
        <v>0</v>
      </c>
      <c r="E16643"/>
      <c r="F16643">
        <f>LEN(E16643)</f>
        <v>0</v>
      </c>
      <c r="G16643"/>
      <c r="H16643"/>
      <c r="I16643"/>
      <c r="J16643"/>
      <c r="K16643"/>
      <c r="L16643"/>
      <c r="M16643"/>
      <c r="N16643"/>
    </row>
    <row r="16644" spans="1:14">
      <c r="A16644" t="s">
        <v>33</v>
      </c>
      <c r="B16644"/>
      <c r="C16644"/>
      <c r="D16644">
        <f>LEN(C16644)</f>
        <v>0</v>
      </c>
      <c r="E16644"/>
      <c r="F16644">
        <f>LEN(E16644)</f>
        <v>0</v>
      </c>
      <c r="G16644"/>
      <c r="H16644"/>
      <c r="I16644"/>
      <c r="J16644"/>
      <c r="K16644"/>
      <c r="L16644"/>
      <c r="M16644"/>
      <c r="N16644"/>
    </row>
    <row r="16645" spans="1:14">
      <c r="A16645" t="s">
        <v>33</v>
      </c>
      <c r="B16645"/>
      <c r="C16645"/>
      <c r="D16645">
        <f>LEN(C16645)</f>
        <v>0</v>
      </c>
      <c r="E16645"/>
      <c r="F16645">
        <f>LEN(E16645)</f>
        <v>0</v>
      </c>
      <c r="G16645"/>
      <c r="H16645"/>
      <c r="I16645"/>
      <c r="J16645"/>
      <c r="K16645"/>
      <c r="L16645"/>
      <c r="M16645"/>
      <c r="N16645"/>
    </row>
    <row r="16646" spans="1:14">
      <c r="A16646" t="s">
        <v>33</v>
      </c>
      <c r="B16646"/>
      <c r="C16646"/>
      <c r="D16646">
        <f>LEN(C16646)</f>
        <v>0</v>
      </c>
      <c r="E16646"/>
      <c r="F16646">
        <f>LEN(E16646)</f>
        <v>0</v>
      </c>
      <c r="G16646"/>
      <c r="H16646"/>
      <c r="I16646"/>
      <c r="J16646"/>
      <c r="K16646"/>
      <c r="L16646"/>
      <c r="M16646"/>
      <c r="N16646"/>
    </row>
    <row r="16647" spans="1:14">
      <c r="A16647" t="s">
        <v>33</v>
      </c>
      <c r="B16647"/>
      <c r="C16647"/>
      <c r="D16647">
        <f>LEN(C16647)</f>
        <v>0</v>
      </c>
      <c r="E16647"/>
      <c r="F16647">
        <f>LEN(E16647)</f>
        <v>0</v>
      </c>
      <c r="G16647"/>
      <c r="H16647"/>
      <c r="I16647"/>
      <c r="J16647"/>
      <c r="K16647"/>
      <c r="L16647"/>
      <c r="M16647"/>
      <c r="N16647"/>
    </row>
    <row r="16648" spans="1:14">
      <c r="A16648" t="s">
        <v>33</v>
      </c>
      <c r="B16648"/>
      <c r="C16648"/>
      <c r="D16648">
        <f>LEN(C16648)</f>
        <v>0</v>
      </c>
      <c r="E16648"/>
      <c r="F16648">
        <f>LEN(E16648)</f>
        <v>0</v>
      </c>
      <c r="G16648"/>
      <c r="H16648"/>
      <c r="I16648"/>
      <c r="J16648"/>
      <c r="K16648"/>
      <c r="L16648"/>
      <c r="M16648"/>
      <c r="N16648"/>
    </row>
    <row r="16649" spans="1:14">
      <c r="A16649" t="s">
        <v>33</v>
      </c>
      <c r="B16649"/>
      <c r="C16649"/>
      <c r="D16649">
        <f>LEN(C16649)</f>
        <v>0</v>
      </c>
      <c r="E16649"/>
      <c r="F16649">
        <f>LEN(E16649)</f>
        <v>0</v>
      </c>
      <c r="G16649"/>
      <c r="H16649"/>
      <c r="I16649"/>
      <c r="J16649"/>
      <c r="K16649"/>
      <c r="L16649"/>
      <c r="M16649"/>
      <c r="N16649"/>
    </row>
    <row r="16650" spans="1:14">
      <c r="A16650" t="s">
        <v>33</v>
      </c>
      <c r="B16650"/>
      <c r="C16650"/>
      <c r="D16650">
        <f>LEN(C16650)</f>
        <v>0</v>
      </c>
      <c r="E16650"/>
      <c r="F16650">
        <f>LEN(E16650)</f>
        <v>0</v>
      </c>
      <c r="G16650"/>
      <c r="H16650"/>
      <c r="I16650"/>
      <c r="J16650"/>
      <c r="K16650"/>
      <c r="L16650"/>
      <c r="M16650"/>
      <c r="N16650"/>
    </row>
    <row r="16651" spans="1:14">
      <c r="A16651" t="s">
        <v>33</v>
      </c>
      <c r="B16651"/>
      <c r="C16651"/>
      <c r="D16651">
        <f>LEN(C16651)</f>
        <v>0</v>
      </c>
      <c r="E16651"/>
      <c r="F16651">
        <f>LEN(E16651)</f>
        <v>0</v>
      </c>
      <c r="G16651"/>
      <c r="H16651"/>
      <c r="I16651"/>
      <c r="J16651"/>
      <c r="K16651"/>
      <c r="L16651"/>
      <c r="M16651"/>
      <c r="N16651"/>
    </row>
    <row r="16652" spans="1:14">
      <c r="A16652" t="s">
        <v>33</v>
      </c>
      <c r="B16652"/>
      <c r="C16652"/>
      <c r="D16652">
        <f>LEN(C16652)</f>
        <v>0</v>
      </c>
      <c r="E16652"/>
      <c r="F16652">
        <f>LEN(E16652)</f>
        <v>0</v>
      </c>
      <c r="G16652"/>
      <c r="H16652"/>
      <c r="I16652"/>
      <c r="J16652"/>
      <c r="K16652"/>
      <c r="L16652"/>
      <c r="M16652"/>
      <c r="N16652"/>
    </row>
    <row r="16653" spans="1:14">
      <c r="A16653" t="s">
        <v>33</v>
      </c>
      <c r="B16653"/>
      <c r="C16653"/>
      <c r="D16653">
        <f>LEN(C16653)</f>
        <v>0</v>
      </c>
      <c r="E16653"/>
      <c r="F16653">
        <f>LEN(E16653)</f>
        <v>0</v>
      </c>
      <c r="G16653"/>
      <c r="H16653"/>
      <c r="I16653"/>
      <c r="J16653"/>
      <c r="K16653"/>
      <c r="L16653"/>
      <c r="M16653"/>
      <c r="N16653"/>
    </row>
    <row r="16654" spans="1:14">
      <c r="A16654" t="s">
        <v>33</v>
      </c>
      <c r="B16654"/>
      <c r="C16654"/>
      <c r="D16654">
        <f>LEN(C16654)</f>
        <v>0</v>
      </c>
      <c r="E16654"/>
      <c r="F16654">
        <f>LEN(E16654)</f>
        <v>0</v>
      </c>
      <c r="G16654"/>
      <c r="H16654"/>
      <c r="I16654"/>
      <c r="J16654"/>
      <c r="K16654"/>
      <c r="L16654"/>
      <c r="M16654"/>
      <c r="N16654"/>
    </row>
    <row r="16655" spans="1:14">
      <c r="A16655" t="s">
        <v>33</v>
      </c>
      <c r="B16655"/>
      <c r="C16655"/>
      <c r="D16655">
        <f>LEN(C16655)</f>
        <v>0</v>
      </c>
      <c r="E16655"/>
      <c r="F16655">
        <f>LEN(E16655)</f>
        <v>0</v>
      </c>
      <c r="G16655"/>
      <c r="H16655"/>
      <c r="I16655"/>
      <c r="J16655"/>
      <c r="K16655"/>
      <c r="L16655"/>
      <c r="M16655"/>
      <c r="N16655"/>
    </row>
    <row r="16656" spans="1:14">
      <c r="A16656" t="s">
        <v>33</v>
      </c>
      <c r="B16656"/>
      <c r="C16656"/>
      <c r="D16656">
        <f>LEN(C16656)</f>
        <v>0</v>
      </c>
      <c r="E16656"/>
      <c r="F16656">
        <f>LEN(E16656)</f>
        <v>0</v>
      </c>
      <c r="G16656"/>
      <c r="H16656"/>
      <c r="I16656"/>
      <c r="J16656"/>
      <c r="K16656"/>
      <c r="L16656"/>
      <c r="M16656"/>
      <c r="N16656"/>
    </row>
    <row r="16657" spans="1:14">
      <c r="A16657" t="s">
        <v>33</v>
      </c>
      <c r="B16657"/>
      <c r="C16657"/>
      <c r="D16657">
        <f>LEN(C16657)</f>
        <v>0</v>
      </c>
      <c r="E16657"/>
      <c r="F16657">
        <f>LEN(E16657)</f>
        <v>0</v>
      </c>
      <c r="G16657"/>
      <c r="H16657"/>
      <c r="I16657"/>
      <c r="J16657"/>
      <c r="K16657"/>
      <c r="L16657"/>
      <c r="M16657"/>
      <c r="N16657"/>
    </row>
    <row r="16658" spans="1:14">
      <c r="A16658" t="s">
        <v>33</v>
      </c>
      <c r="B16658"/>
      <c r="C16658"/>
      <c r="D16658">
        <f>LEN(C16658)</f>
        <v>0</v>
      </c>
      <c r="E16658"/>
      <c r="F16658">
        <f>LEN(E16658)</f>
        <v>0</v>
      </c>
      <c r="G16658"/>
      <c r="H16658"/>
      <c r="I16658"/>
      <c r="J16658"/>
      <c r="K16658"/>
      <c r="L16658"/>
      <c r="M16658"/>
      <c r="N16658"/>
    </row>
    <row r="16659" spans="1:14">
      <c r="A16659" t="s">
        <v>33</v>
      </c>
      <c r="B16659"/>
      <c r="C16659"/>
      <c r="D16659">
        <f>LEN(C16659)</f>
        <v>0</v>
      </c>
      <c r="E16659"/>
      <c r="F16659">
        <f>LEN(E16659)</f>
        <v>0</v>
      </c>
      <c r="G16659"/>
      <c r="H16659"/>
      <c r="I16659"/>
      <c r="J16659"/>
      <c r="K16659"/>
      <c r="L16659"/>
      <c r="M16659"/>
      <c r="N16659"/>
    </row>
    <row r="16660" spans="1:14">
      <c r="A16660" t="s">
        <v>33</v>
      </c>
      <c r="B16660"/>
      <c r="C16660"/>
      <c r="D16660">
        <f>LEN(C16660)</f>
        <v>0</v>
      </c>
      <c r="E16660"/>
      <c r="F16660">
        <f>LEN(E16660)</f>
        <v>0</v>
      </c>
      <c r="G16660"/>
      <c r="H16660"/>
      <c r="I16660"/>
      <c r="J16660"/>
      <c r="K16660"/>
      <c r="L16660"/>
      <c r="M16660"/>
      <c r="N16660"/>
    </row>
    <row r="16661" spans="1:14">
      <c r="A16661" t="s">
        <v>33</v>
      </c>
      <c r="B16661"/>
      <c r="C16661"/>
      <c r="D16661">
        <f>LEN(C16661)</f>
        <v>0</v>
      </c>
      <c r="E16661"/>
      <c r="F16661">
        <f>LEN(E16661)</f>
        <v>0</v>
      </c>
      <c r="G16661"/>
      <c r="H16661"/>
      <c r="I16661"/>
      <c r="J16661"/>
      <c r="K16661"/>
      <c r="L16661"/>
      <c r="M16661"/>
      <c r="N16661"/>
    </row>
    <row r="16662" spans="1:14">
      <c r="A16662" t="s">
        <v>33</v>
      </c>
      <c r="B16662"/>
      <c r="C16662"/>
      <c r="D16662">
        <f>LEN(C16662)</f>
        <v>0</v>
      </c>
      <c r="E16662"/>
      <c r="F16662">
        <f>LEN(E16662)</f>
        <v>0</v>
      </c>
      <c r="G16662"/>
      <c r="H16662"/>
      <c r="I16662"/>
      <c r="J16662"/>
      <c r="K16662"/>
      <c r="L16662"/>
      <c r="M16662"/>
      <c r="N16662"/>
    </row>
    <row r="16663" spans="1:14">
      <c r="A16663" t="s">
        <v>33</v>
      </c>
      <c r="B16663"/>
      <c r="C16663"/>
      <c r="D16663">
        <f>LEN(C16663)</f>
        <v>0</v>
      </c>
      <c r="E16663"/>
      <c r="F16663">
        <f>LEN(E16663)</f>
        <v>0</v>
      </c>
      <c r="G16663"/>
      <c r="H16663"/>
      <c r="I16663"/>
      <c r="J16663"/>
      <c r="K16663"/>
      <c r="L16663"/>
      <c r="M16663"/>
      <c r="N16663"/>
    </row>
    <row r="16664" spans="1:14">
      <c r="A16664" t="s">
        <v>33</v>
      </c>
      <c r="B16664"/>
      <c r="C16664"/>
      <c r="D16664">
        <f>LEN(C16664)</f>
        <v>0</v>
      </c>
      <c r="E16664"/>
      <c r="F16664">
        <f>LEN(E16664)</f>
        <v>0</v>
      </c>
      <c r="G16664"/>
      <c r="H16664"/>
      <c r="I16664"/>
      <c r="J16664"/>
      <c r="K16664"/>
      <c r="L16664"/>
      <c r="M16664"/>
      <c r="N16664"/>
    </row>
    <row r="16665" spans="1:14">
      <c r="A16665" t="s">
        <v>33</v>
      </c>
      <c r="B16665"/>
      <c r="C16665"/>
      <c r="D16665">
        <f>LEN(C16665)</f>
        <v>0</v>
      </c>
      <c r="E16665"/>
      <c r="F16665">
        <f>LEN(E16665)</f>
        <v>0</v>
      </c>
      <c r="G16665"/>
      <c r="H16665"/>
      <c r="I16665"/>
      <c r="J16665"/>
      <c r="K16665"/>
      <c r="L16665"/>
      <c r="M16665"/>
      <c r="N16665"/>
    </row>
    <row r="16666" spans="1:14">
      <c r="A16666" t="s">
        <v>33</v>
      </c>
      <c r="B16666"/>
      <c r="C16666"/>
      <c r="D16666">
        <f>LEN(C16666)</f>
        <v>0</v>
      </c>
      <c r="E16666"/>
      <c r="F16666">
        <f>LEN(E16666)</f>
        <v>0</v>
      </c>
      <c r="G16666"/>
      <c r="H16666"/>
      <c r="I16666"/>
      <c r="J16666"/>
      <c r="K16666"/>
      <c r="L16666"/>
      <c r="M16666"/>
      <c r="N16666"/>
    </row>
    <row r="16667" spans="1:14">
      <c r="A16667" t="s">
        <v>33</v>
      </c>
      <c r="B16667"/>
      <c r="C16667"/>
      <c r="D16667">
        <f>LEN(C16667)</f>
        <v>0</v>
      </c>
      <c r="E16667"/>
      <c r="F16667">
        <f>LEN(E16667)</f>
        <v>0</v>
      </c>
      <c r="G16667"/>
      <c r="H16667"/>
      <c r="I16667"/>
      <c r="J16667"/>
      <c r="K16667"/>
      <c r="L16667"/>
      <c r="M16667"/>
      <c r="N16667"/>
    </row>
    <row r="16668" spans="1:14">
      <c r="A16668" t="s">
        <v>33</v>
      </c>
      <c r="B16668"/>
      <c r="C16668"/>
      <c r="D16668">
        <f>LEN(C16668)</f>
        <v>0</v>
      </c>
      <c r="E16668"/>
      <c r="F16668">
        <f>LEN(E16668)</f>
        <v>0</v>
      </c>
      <c r="G16668"/>
      <c r="H16668"/>
      <c r="I16668"/>
      <c r="J16668"/>
      <c r="K16668"/>
      <c r="L16668"/>
      <c r="M16668"/>
      <c r="N16668"/>
    </row>
    <row r="16669" spans="1:14">
      <c r="A16669" t="s">
        <v>33</v>
      </c>
      <c r="B16669"/>
      <c r="C16669"/>
      <c r="D16669">
        <f>LEN(C16669)</f>
        <v>0</v>
      </c>
      <c r="E16669"/>
      <c r="F16669">
        <f>LEN(E16669)</f>
        <v>0</v>
      </c>
      <c r="G16669"/>
      <c r="H16669"/>
      <c r="I16669"/>
      <c r="J16669"/>
      <c r="K16669"/>
      <c r="L16669"/>
      <c r="M16669"/>
      <c r="N16669"/>
    </row>
    <row r="16670" spans="1:14">
      <c r="A16670" t="s">
        <v>33</v>
      </c>
      <c r="B16670"/>
      <c r="C16670"/>
      <c r="D16670">
        <f>LEN(C16670)</f>
        <v>0</v>
      </c>
      <c r="E16670"/>
      <c r="F16670">
        <f>LEN(E16670)</f>
        <v>0</v>
      </c>
      <c r="G16670"/>
      <c r="H16670"/>
      <c r="I16670"/>
      <c r="J16670"/>
      <c r="K16670"/>
      <c r="L16670"/>
      <c r="M16670"/>
      <c r="N16670"/>
    </row>
    <row r="16671" spans="1:14">
      <c r="A16671" t="s">
        <v>33</v>
      </c>
      <c r="B16671"/>
      <c r="C16671"/>
      <c r="D16671">
        <f>LEN(C16671)</f>
        <v>0</v>
      </c>
      <c r="E16671"/>
      <c r="F16671">
        <f>LEN(E16671)</f>
        <v>0</v>
      </c>
      <c r="G16671"/>
      <c r="H16671"/>
      <c r="I16671"/>
      <c r="J16671"/>
      <c r="K16671"/>
      <c r="L16671"/>
      <c r="M16671"/>
      <c r="N16671"/>
    </row>
    <row r="16672" spans="1:14">
      <c r="A16672" t="s">
        <v>33</v>
      </c>
      <c r="B16672"/>
      <c r="C16672"/>
      <c r="D16672">
        <f>LEN(C16672)</f>
        <v>0</v>
      </c>
      <c r="E16672"/>
      <c r="F16672">
        <f>LEN(E16672)</f>
        <v>0</v>
      </c>
      <c r="G16672"/>
      <c r="H16672"/>
      <c r="I16672"/>
      <c r="J16672"/>
      <c r="K16672"/>
      <c r="L16672"/>
      <c r="M16672"/>
      <c r="N16672"/>
    </row>
    <row r="16673" spans="1:14">
      <c r="A16673" t="s">
        <v>33</v>
      </c>
      <c r="B16673"/>
      <c r="C16673"/>
      <c r="D16673">
        <f>LEN(C16673)</f>
        <v>0</v>
      </c>
      <c r="E16673"/>
      <c r="F16673">
        <f>LEN(E16673)</f>
        <v>0</v>
      </c>
      <c r="G16673"/>
      <c r="H16673"/>
      <c r="I16673"/>
      <c r="J16673"/>
      <c r="K16673"/>
      <c r="L16673"/>
      <c r="M16673"/>
      <c r="N16673"/>
    </row>
    <row r="16674" spans="1:14">
      <c r="A16674" t="s">
        <v>33</v>
      </c>
      <c r="B16674"/>
      <c r="C16674"/>
      <c r="D16674">
        <f>LEN(C16674)</f>
        <v>0</v>
      </c>
      <c r="E16674"/>
      <c r="F16674">
        <f>LEN(E16674)</f>
        <v>0</v>
      </c>
      <c r="G16674"/>
      <c r="H16674"/>
      <c r="I16674"/>
      <c r="J16674"/>
      <c r="K16674"/>
      <c r="L16674"/>
      <c r="M16674"/>
      <c r="N16674"/>
    </row>
    <row r="16675" spans="1:14">
      <c r="A16675" t="s">
        <v>33</v>
      </c>
      <c r="B16675"/>
      <c r="C16675"/>
      <c r="D16675">
        <f>LEN(C16675)</f>
        <v>0</v>
      </c>
      <c r="E16675"/>
      <c r="F16675">
        <f>LEN(E16675)</f>
        <v>0</v>
      </c>
      <c r="G16675"/>
      <c r="H16675"/>
      <c r="I16675"/>
      <c r="J16675"/>
      <c r="K16675"/>
      <c r="L16675"/>
      <c r="M16675"/>
      <c r="N16675"/>
    </row>
    <row r="16676" spans="1:14">
      <c r="A16676" t="s">
        <v>33</v>
      </c>
      <c r="B16676"/>
      <c r="C16676"/>
      <c r="D16676">
        <f>LEN(C16676)</f>
        <v>0</v>
      </c>
      <c r="E16676"/>
      <c r="F16676">
        <f>LEN(E16676)</f>
        <v>0</v>
      </c>
      <c r="G16676"/>
      <c r="H16676"/>
      <c r="I16676"/>
      <c r="J16676"/>
      <c r="K16676"/>
      <c r="L16676"/>
      <c r="M16676"/>
      <c r="N16676"/>
    </row>
    <row r="16677" spans="1:14">
      <c r="A16677" t="s">
        <v>33</v>
      </c>
      <c r="B16677"/>
      <c r="C16677"/>
      <c r="D16677">
        <f>LEN(C16677)</f>
        <v>0</v>
      </c>
      <c r="E16677"/>
      <c r="F16677">
        <f>LEN(E16677)</f>
        <v>0</v>
      </c>
      <c r="G16677"/>
      <c r="H16677"/>
      <c r="I16677"/>
      <c r="J16677"/>
      <c r="K16677"/>
      <c r="L16677"/>
      <c r="M16677"/>
      <c r="N16677"/>
    </row>
    <row r="16678" spans="1:14">
      <c r="A16678" t="s">
        <v>33</v>
      </c>
      <c r="B16678"/>
      <c r="C16678"/>
      <c r="D16678">
        <f>LEN(C16678)</f>
        <v>0</v>
      </c>
      <c r="E16678"/>
      <c r="F16678">
        <f>LEN(E16678)</f>
        <v>0</v>
      </c>
      <c r="G16678"/>
      <c r="H16678"/>
      <c r="I16678"/>
      <c r="J16678"/>
      <c r="K16678"/>
      <c r="L16678"/>
      <c r="M16678"/>
      <c r="N16678"/>
    </row>
    <row r="16679" spans="1:14">
      <c r="A16679" t="s">
        <v>33</v>
      </c>
      <c r="B16679"/>
      <c r="C16679"/>
      <c r="D16679">
        <f>LEN(C16679)</f>
        <v>0</v>
      </c>
      <c r="E16679"/>
      <c r="F16679">
        <f>LEN(E16679)</f>
        <v>0</v>
      </c>
      <c r="G16679"/>
      <c r="H16679"/>
      <c r="I16679"/>
      <c r="J16679"/>
      <c r="K16679"/>
      <c r="L16679"/>
      <c r="M16679"/>
      <c r="N16679"/>
    </row>
    <row r="16680" spans="1:14">
      <c r="A16680" t="s">
        <v>33</v>
      </c>
      <c r="B16680"/>
      <c r="C16680"/>
      <c r="D16680">
        <f>LEN(C16680)</f>
        <v>0</v>
      </c>
      <c r="E16680"/>
      <c r="F16680">
        <f>LEN(E16680)</f>
        <v>0</v>
      </c>
      <c r="G16680"/>
      <c r="H16680"/>
      <c r="I16680"/>
      <c r="J16680"/>
      <c r="K16680"/>
      <c r="L16680"/>
      <c r="M16680"/>
      <c r="N16680"/>
    </row>
    <row r="16681" spans="1:14">
      <c r="A16681" t="s">
        <v>33</v>
      </c>
      <c r="B16681"/>
      <c r="C16681"/>
      <c r="D16681">
        <f>LEN(C16681)</f>
        <v>0</v>
      </c>
      <c r="E16681"/>
      <c r="F16681">
        <f>LEN(E16681)</f>
        <v>0</v>
      </c>
      <c r="G16681"/>
      <c r="H16681"/>
      <c r="I16681"/>
      <c r="J16681"/>
      <c r="K16681"/>
      <c r="L16681"/>
      <c r="M16681"/>
      <c r="N16681"/>
    </row>
    <row r="16682" spans="1:14">
      <c r="A16682" t="s">
        <v>33</v>
      </c>
      <c r="B16682"/>
      <c r="C16682"/>
      <c r="D16682">
        <f>LEN(C16682)</f>
        <v>0</v>
      </c>
      <c r="E16682"/>
      <c r="F16682">
        <f>LEN(E16682)</f>
        <v>0</v>
      </c>
      <c r="G16682"/>
      <c r="H16682"/>
      <c r="I16682"/>
      <c r="J16682"/>
      <c r="K16682"/>
      <c r="L16682"/>
      <c r="M16682"/>
      <c r="N16682"/>
    </row>
    <row r="16683" spans="1:14">
      <c r="A16683" t="s">
        <v>33</v>
      </c>
      <c r="B16683"/>
      <c r="C16683"/>
      <c r="D16683">
        <f>LEN(C16683)</f>
        <v>0</v>
      </c>
      <c r="E16683"/>
      <c r="F16683">
        <f>LEN(E16683)</f>
        <v>0</v>
      </c>
      <c r="G16683"/>
      <c r="H16683"/>
      <c r="I16683"/>
      <c r="J16683"/>
      <c r="K16683"/>
      <c r="L16683"/>
      <c r="M16683"/>
      <c r="N16683"/>
    </row>
    <row r="16684" spans="1:14">
      <c r="A16684" t="s">
        <v>33</v>
      </c>
      <c r="B16684"/>
      <c r="C16684"/>
      <c r="D16684">
        <f>LEN(C16684)</f>
        <v>0</v>
      </c>
      <c r="E16684"/>
      <c r="F16684">
        <f>LEN(E16684)</f>
        <v>0</v>
      </c>
      <c r="G16684"/>
      <c r="H16684"/>
      <c r="I16684"/>
      <c r="J16684"/>
      <c r="K16684"/>
      <c r="L16684"/>
      <c r="M16684"/>
      <c r="N16684"/>
    </row>
    <row r="16685" spans="1:14">
      <c r="A16685" t="s">
        <v>33</v>
      </c>
      <c r="B16685"/>
      <c r="C16685"/>
      <c r="D16685">
        <f>LEN(C16685)</f>
        <v>0</v>
      </c>
      <c r="E16685"/>
      <c r="F16685">
        <f>LEN(E16685)</f>
        <v>0</v>
      </c>
      <c r="G16685"/>
      <c r="H16685"/>
      <c r="I16685"/>
      <c r="J16685"/>
      <c r="K16685"/>
      <c r="L16685"/>
      <c r="M16685"/>
      <c r="N16685"/>
    </row>
    <row r="16686" spans="1:14">
      <c r="A16686" t="s">
        <v>33</v>
      </c>
      <c r="B16686"/>
      <c r="C16686"/>
      <c r="D16686">
        <f>LEN(C16686)</f>
        <v>0</v>
      </c>
      <c r="E16686"/>
      <c r="F16686">
        <f>LEN(E16686)</f>
        <v>0</v>
      </c>
      <c r="G16686"/>
      <c r="H16686"/>
      <c r="I16686"/>
      <c r="J16686"/>
      <c r="K16686"/>
      <c r="L16686"/>
      <c r="M16686"/>
      <c r="N16686"/>
    </row>
    <row r="16687" spans="1:14">
      <c r="A16687" t="s">
        <v>33</v>
      </c>
      <c r="B16687"/>
      <c r="C16687"/>
      <c r="D16687">
        <f>LEN(C16687)</f>
        <v>0</v>
      </c>
      <c r="E16687"/>
      <c r="F16687">
        <f>LEN(E16687)</f>
        <v>0</v>
      </c>
      <c r="G16687"/>
      <c r="H16687"/>
      <c r="I16687"/>
      <c r="J16687"/>
      <c r="K16687"/>
      <c r="L16687"/>
      <c r="M16687"/>
      <c r="N16687"/>
    </row>
    <row r="16688" spans="1:14">
      <c r="A16688" t="s">
        <v>33</v>
      </c>
      <c r="B16688"/>
      <c r="C16688"/>
      <c r="D16688">
        <f>LEN(C16688)</f>
        <v>0</v>
      </c>
      <c r="E16688"/>
      <c r="F16688">
        <f>LEN(E16688)</f>
        <v>0</v>
      </c>
      <c r="G16688"/>
      <c r="H16688"/>
      <c r="I16688"/>
      <c r="J16688"/>
      <c r="K16688"/>
      <c r="L16688"/>
      <c r="M16688"/>
      <c r="N16688"/>
    </row>
    <row r="16689" spans="1:14">
      <c r="A16689" t="s">
        <v>33</v>
      </c>
      <c r="B16689"/>
      <c r="C16689"/>
      <c r="D16689">
        <f>LEN(C16689)</f>
        <v>0</v>
      </c>
      <c r="E16689"/>
      <c r="F16689">
        <f>LEN(E16689)</f>
        <v>0</v>
      </c>
      <c r="G16689"/>
      <c r="H16689"/>
      <c r="I16689"/>
      <c r="J16689"/>
      <c r="K16689"/>
      <c r="L16689"/>
      <c r="M16689"/>
      <c r="N16689"/>
    </row>
    <row r="16690" spans="1:14">
      <c r="A16690" t="s">
        <v>33</v>
      </c>
      <c r="B16690"/>
      <c r="C16690"/>
      <c r="D16690">
        <f>LEN(C16690)</f>
        <v>0</v>
      </c>
      <c r="E16690"/>
      <c r="F16690">
        <f>LEN(E16690)</f>
        <v>0</v>
      </c>
      <c r="G16690"/>
      <c r="H16690"/>
      <c r="I16690"/>
      <c r="J16690"/>
      <c r="K16690"/>
      <c r="L16690"/>
      <c r="M16690"/>
      <c r="N16690"/>
    </row>
    <row r="16691" spans="1:14">
      <c r="A16691" t="s">
        <v>33</v>
      </c>
      <c r="B16691"/>
      <c r="C16691"/>
      <c r="D16691">
        <f>LEN(C16691)</f>
        <v>0</v>
      </c>
      <c r="E16691"/>
      <c r="F16691">
        <f>LEN(E16691)</f>
        <v>0</v>
      </c>
      <c r="G16691"/>
      <c r="H16691"/>
      <c r="I16691"/>
      <c r="J16691"/>
      <c r="K16691"/>
      <c r="L16691"/>
      <c r="M16691"/>
      <c r="N16691"/>
    </row>
    <row r="16692" spans="1:14">
      <c r="A16692" t="s">
        <v>33</v>
      </c>
      <c r="B16692"/>
      <c r="C16692"/>
      <c r="D16692">
        <f>LEN(C16692)</f>
        <v>0</v>
      </c>
      <c r="E16692"/>
      <c r="F16692">
        <f>LEN(E16692)</f>
        <v>0</v>
      </c>
      <c r="G16692"/>
      <c r="H16692"/>
      <c r="I16692"/>
      <c r="J16692"/>
      <c r="K16692"/>
      <c r="L16692"/>
      <c r="M16692"/>
      <c r="N16692"/>
    </row>
    <row r="16693" spans="1:14">
      <c r="A16693" t="s">
        <v>33</v>
      </c>
      <c r="B16693"/>
      <c r="C16693"/>
      <c r="D16693">
        <f>LEN(C16693)</f>
        <v>0</v>
      </c>
      <c r="E16693"/>
      <c r="F16693">
        <f>LEN(E16693)</f>
        <v>0</v>
      </c>
      <c r="G16693"/>
      <c r="H16693"/>
      <c r="I16693"/>
      <c r="J16693"/>
      <c r="K16693"/>
      <c r="L16693"/>
      <c r="M16693"/>
      <c r="N16693"/>
    </row>
    <row r="16694" spans="1:14">
      <c r="A16694" t="s">
        <v>33</v>
      </c>
      <c r="B16694"/>
      <c r="C16694"/>
      <c r="D16694">
        <f>LEN(C16694)</f>
        <v>0</v>
      </c>
      <c r="E16694"/>
      <c r="F16694">
        <f>LEN(E16694)</f>
        <v>0</v>
      </c>
      <c r="G16694"/>
      <c r="H16694"/>
      <c r="I16694"/>
      <c r="J16694"/>
      <c r="K16694"/>
      <c r="L16694"/>
      <c r="M16694"/>
      <c r="N16694"/>
    </row>
    <row r="16695" spans="1:14">
      <c r="A16695" t="s">
        <v>33</v>
      </c>
      <c r="B16695"/>
      <c r="C16695"/>
      <c r="D16695">
        <f>LEN(C16695)</f>
        <v>0</v>
      </c>
      <c r="E16695"/>
      <c r="F16695">
        <f>LEN(E16695)</f>
        <v>0</v>
      </c>
      <c r="G16695"/>
      <c r="H16695"/>
      <c r="I16695"/>
      <c r="J16695"/>
      <c r="K16695"/>
      <c r="L16695"/>
      <c r="M16695"/>
      <c r="N16695"/>
    </row>
    <row r="16696" spans="1:14">
      <c r="A16696" t="s">
        <v>33</v>
      </c>
      <c r="B16696"/>
      <c r="C16696"/>
      <c r="D16696">
        <f>LEN(C16696)</f>
        <v>0</v>
      </c>
      <c r="E16696"/>
      <c r="F16696">
        <f>LEN(E16696)</f>
        <v>0</v>
      </c>
      <c r="G16696"/>
      <c r="H16696"/>
      <c r="I16696"/>
      <c r="J16696"/>
      <c r="K16696"/>
      <c r="L16696"/>
      <c r="M16696"/>
      <c r="N16696"/>
    </row>
    <row r="16697" spans="1:14">
      <c r="A16697" t="s">
        <v>33</v>
      </c>
      <c r="B16697"/>
      <c r="C16697"/>
      <c r="D16697">
        <f>LEN(C16697)</f>
        <v>0</v>
      </c>
      <c r="E16697"/>
      <c r="F16697">
        <f>LEN(E16697)</f>
        <v>0</v>
      </c>
      <c r="G16697"/>
      <c r="H16697"/>
      <c r="I16697"/>
      <c r="J16697"/>
      <c r="K16697"/>
      <c r="L16697"/>
      <c r="M16697"/>
      <c r="N16697"/>
    </row>
    <row r="16698" spans="1:14">
      <c r="A16698" t="s">
        <v>33</v>
      </c>
      <c r="B16698"/>
      <c r="C16698"/>
      <c r="D16698">
        <f>LEN(C16698)</f>
        <v>0</v>
      </c>
      <c r="E16698"/>
      <c r="F16698">
        <f>LEN(E16698)</f>
        <v>0</v>
      </c>
      <c r="G16698"/>
      <c r="H16698"/>
      <c r="I16698"/>
      <c r="J16698"/>
      <c r="K16698"/>
      <c r="L16698"/>
      <c r="M16698"/>
      <c r="N16698"/>
    </row>
    <row r="16699" spans="1:14">
      <c r="A16699" t="s">
        <v>33</v>
      </c>
      <c r="B16699"/>
      <c r="C16699"/>
      <c r="D16699">
        <f>LEN(C16699)</f>
        <v>0</v>
      </c>
      <c r="E16699"/>
      <c r="F16699">
        <f>LEN(E16699)</f>
        <v>0</v>
      </c>
      <c r="G16699"/>
      <c r="H16699"/>
      <c r="I16699"/>
      <c r="J16699"/>
      <c r="K16699"/>
      <c r="L16699"/>
      <c r="M16699"/>
      <c r="N16699"/>
    </row>
    <row r="16700" spans="1:14">
      <c r="A16700" t="s">
        <v>33</v>
      </c>
      <c r="B16700"/>
      <c r="C16700"/>
      <c r="D16700">
        <f>LEN(C16700)</f>
        <v>0</v>
      </c>
      <c r="E16700"/>
      <c r="F16700">
        <f>LEN(E16700)</f>
        <v>0</v>
      </c>
      <c r="G16700"/>
      <c r="H16700"/>
      <c r="I16700"/>
      <c r="J16700"/>
      <c r="K16700"/>
      <c r="L16700"/>
      <c r="M16700"/>
      <c r="N16700"/>
    </row>
    <row r="16701" spans="1:14">
      <c r="A16701" t="s">
        <v>33</v>
      </c>
      <c r="B16701"/>
      <c r="C16701"/>
      <c r="D16701">
        <f>LEN(C16701)</f>
        <v>0</v>
      </c>
      <c r="E16701"/>
      <c r="F16701">
        <f>LEN(E16701)</f>
        <v>0</v>
      </c>
      <c r="G16701"/>
      <c r="H16701"/>
      <c r="I16701"/>
      <c r="J16701"/>
      <c r="K16701"/>
      <c r="L16701"/>
      <c r="M16701"/>
      <c r="N16701"/>
    </row>
    <row r="16702" spans="1:14">
      <c r="A16702" t="s">
        <v>33</v>
      </c>
      <c r="B16702"/>
      <c r="C16702"/>
      <c r="D16702">
        <f>LEN(C16702)</f>
        <v>0</v>
      </c>
      <c r="E16702"/>
      <c r="F16702">
        <f>LEN(E16702)</f>
        <v>0</v>
      </c>
      <c r="G16702"/>
      <c r="H16702"/>
      <c r="I16702"/>
      <c r="J16702"/>
      <c r="K16702"/>
      <c r="L16702"/>
      <c r="M16702"/>
      <c r="N16702"/>
    </row>
    <row r="16703" spans="1:14">
      <c r="A16703" t="s">
        <v>33</v>
      </c>
      <c r="B16703"/>
      <c r="C16703"/>
      <c r="D16703">
        <f>LEN(C16703)</f>
        <v>0</v>
      </c>
      <c r="E16703"/>
      <c r="F16703">
        <f>LEN(E16703)</f>
        <v>0</v>
      </c>
      <c r="G16703"/>
      <c r="H16703"/>
      <c r="I16703"/>
      <c r="J16703"/>
      <c r="K16703"/>
      <c r="L16703"/>
      <c r="M16703"/>
      <c r="N16703"/>
    </row>
    <row r="16704" spans="1:14">
      <c r="A16704" t="s">
        <v>33</v>
      </c>
      <c r="B16704"/>
      <c r="C16704"/>
      <c r="D16704">
        <f>LEN(C16704)</f>
        <v>0</v>
      </c>
      <c r="E16704"/>
      <c r="F16704">
        <f>LEN(E16704)</f>
        <v>0</v>
      </c>
      <c r="G16704"/>
      <c r="H16704"/>
      <c r="I16704"/>
      <c r="J16704"/>
      <c r="K16704"/>
      <c r="L16704"/>
      <c r="M16704"/>
      <c r="N16704"/>
    </row>
    <row r="16705" spans="1:14">
      <c r="A16705" t="s">
        <v>33</v>
      </c>
      <c r="B16705"/>
      <c r="C16705"/>
      <c r="D16705">
        <f>LEN(C16705)</f>
        <v>0</v>
      </c>
      <c r="E16705"/>
      <c r="F16705">
        <f>LEN(E16705)</f>
        <v>0</v>
      </c>
      <c r="G16705"/>
      <c r="H16705"/>
      <c r="I16705"/>
      <c r="J16705"/>
      <c r="K16705"/>
      <c r="L16705"/>
      <c r="M16705"/>
      <c r="N16705"/>
    </row>
    <row r="16706" spans="1:14">
      <c r="A16706" t="s">
        <v>33</v>
      </c>
      <c r="B16706"/>
      <c r="C16706"/>
      <c r="D16706">
        <f>LEN(C16706)</f>
        <v>0</v>
      </c>
      <c r="E16706"/>
      <c r="F16706">
        <f>LEN(E16706)</f>
        <v>0</v>
      </c>
      <c r="G16706"/>
      <c r="H16706"/>
      <c r="I16706"/>
      <c r="J16706"/>
      <c r="K16706"/>
      <c r="L16706"/>
      <c r="M16706"/>
      <c r="N16706"/>
    </row>
    <row r="16707" spans="1:14">
      <c r="A16707" t="s">
        <v>33</v>
      </c>
      <c r="B16707"/>
      <c r="C16707"/>
      <c r="D16707">
        <f>LEN(C16707)</f>
        <v>0</v>
      </c>
      <c r="E16707"/>
      <c r="F16707">
        <f>LEN(E16707)</f>
        <v>0</v>
      </c>
      <c r="G16707"/>
      <c r="H16707"/>
      <c r="I16707"/>
      <c r="J16707"/>
      <c r="K16707"/>
      <c r="L16707"/>
      <c r="M16707"/>
      <c r="N16707"/>
    </row>
    <row r="16708" spans="1:14">
      <c r="A16708" t="s">
        <v>33</v>
      </c>
      <c r="B16708"/>
      <c r="C16708"/>
      <c r="D16708">
        <f>LEN(C16708)</f>
        <v>0</v>
      </c>
      <c r="E16708"/>
      <c r="F16708">
        <f>LEN(E16708)</f>
        <v>0</v>
      </c>
      <c r="G16708"/>
      <c r="H16708"/>
      <c r="I16708"/>
      <c r="J16708"/>
      <c r="K16708"/>
      <c r="L16708"/>
      <c r="M16708"/>
      <c r="N16708"/>
    </row>
    <row r="16709" spans="1:14">
      <c r="A16709" t="s">
        <v>33</v>
      </c>
      <c r="B16709"/>
      <c r="C16709"/>
      <c r="D16709">
        <f>LEN(C16709)</f>
        <v>0</v>
      </c>
      <c r="E16709"/>
      <c r="F16709">
        <f>LEN(E16709)</f>
        <v>0</v>
      </c>
      <c r="G16709"/>
      <c r="H16709"/>
      <c r="I16709"/>
      <c r="J16709"/>
      <c r="K16709"/>
      <c r="L16709"/>
      <c r="M16709"/>
      <c r="N16709"/>
    </row>
    <row r="16710" spans="1:14">
      <c r="A16710" t="s">
        <v>33</v>
      </c>
      <c r="B16710"/>
      <c r="C16710"/>
      <c r="D16710">
        <f>LEN(C16710)</f>
        <v>0</v>
      </c>
      <c r="E16710"/>
      <c r="F16710">
        <f>LEN(E16710)</f>
        <v>0</v>
      </c>
      <c r="G16710"/>
      <c r="H16710"/>
      <c r="I16710"/>
      <c r="J16710"/>
      <c r="K16710"/>
      <c r="L16710"/>
      <c r="M16710"/>
      <c r="N16710"/>
    </row>
    <row r="16711" spans="1:14">
      <c r="A16711" t="s">
        <v>33</v>
      </c>
      <c r="B16711"/>
      <c r="C16711"/>
      <c r="D16711">
        <f>LEN(C16711)</f>
        <v>0</v>
      </c>
      <c r="E16711"/>
      <c r="F16711">
        <f>LEN(E16711)</f>
        <v>0</v>
      </c>
      <c r="G16711"/>
      <c r="H16711"/>
      <c r="I16711"/>
      <c r="J16711"/>
      <c r="K16711"/>
      <c r="L16711"/>
      <c r="M16711"/>
      <c r="N16711"/>
    </row>
    <row r="16712" spans="1:14">
      <c r="A16712" t="s">
        <v>33</v>
      </c>
      <c r="B16712"/>
      <c r="C16712"/>
      <c r="D16712">
        <f>LEN(C16712)</f>
        <v>0</v>
      </c>
      <c r="E16712"/>
      <c r="F16712">
        <f>LEN(E16712)</f>
        <v>0</v>
      </c>
      <c r="G16712"/>
      <c r="H16712"/>
      <c r="I16712"/>
      <c r="J16712"/>
      <c r="K16712"/>
      <c r="L16712"/>
      <c r="M16712"/>
      <c r="N16712"/>
    </row>
    <row r="16713" spans="1:14">
      <c r="A16713" t="s">
        <v>33</v>
      </c>
      <c r="B16713"/>
      <c r="C16713"/>
      <c r="D16713">
        <f>LEN(C16713)</f>
        <v>0</v>
      </c>
      <c r="E16713"/>
      <c r="F16713">
        <f>LEN(E16713)</f>
        <v>0</v>
      </c>
      <c r="G16713"/>
      <c r="H16713"/>
      <c r="I16713"/>
      <c r="J16713"/>
      <c r="K16713"/>
      <c r="L16713"/>
      <c r="M16713"/>
      <c r="N16713"/>
    </row>
    <row r="16714" spans="1:14">
      <c r="A16714" t="s">
        <v>33</v>
      </c>
      <c r="B16714"/>
      <c r="C16714"/>
      <c r="D16714">
        <f>LEN(C16714)</f>
        <v>0</v>
      </c>
      <c r="E16714"/>
      <c r="F16714">
        <f>LEN(E16714)</f>
        <v>0</v>
      </c>
      <c r="G16714"/>
      <c r="H16714"/>
      <c r="I16714"/>
      <c r="J16714"/>
      <c r="K16714"/>
      <c r="L16714"/>
      <c r="M16714"/>
      <c r="N16714"/>
    </row>
    <row r="16715" spans="1:14">
      <c r="A16715" t="s">
        <v>33</v>
      </c>
      <c r="B16715"/>
      <c r="C16715"/>
      <c r="D16715">
        <f>LEN(C16715)</f>
        <v>0</v>
      </c>
      <c r="E16715"/>
      <c r="F16715">
        <f>LEN(E16715)</f>
        <v>0</v>
      </c>
      <c r="G16715"/>
      <c r="H16715"/>
      <c r="I16715"/>
      <c r="J16715"/>
      <c r="K16715"/>
      <c r="L16715"/>
      <c r="M16715"/>
      <c r="N16715"/>
    </row>
    <row r="16716" spans="1:14">
      <c r="A16716" t="s">
        <v>33</v>
      </c>
      <c r="B16716"/>
      <c r="C16716"/>
      <c r="D16716">
        <f>LEN(C16716)</f>
        <v>0</v>
      </c>
      <c r="E16716"/>
      <c r="F16716">
        <f>LEN(E16716)</f>
        <v>0</v>
      </c>
      <c r="G16716"/>
      <c r="H16716"/>
      <c r="I16716"/>
      <c r="J16716"/>
      <c r="K16716"/>
      <c r="L16716"/>
      <c r="M16716"/>
      <c r="N16716"/>
    </row>
    <row r="16717" spans="1:14">
      <c r="A16717" t="s">
        <v>33</v>
      </c>
      <c r="B16717"/>
      <c r="C16717"/>
      <c r="D16717">
        <f>LEN(C16717)</f>
        <v>0</v>
      </c>
      <c r="E16717"/>
      <c r="F16717">
        <f>LEN(E16717)</f>
        <v>0</v>
      </c>
      <c r="G16717"/>
      <c r="H16717"/>
      <c r="I16717"/>
      <c r="J16717"/>
      <c r="K16717"/>
      <c r="L16717"/>
      <c r="M16717"/>
      <c r="N16717"/>
    </row>
    <row r="16718" spans="1:14">
      <c r="A16718" t="s">
        <v>33</v>
      </c>
      <c r="B16718"/>
      <c r="C16718"/>
      <c r="D16718">
        <f>LEN(C16718)</f>
        <v>0</v>
      </c>
      <c r="E16718"/>
      <c r="F16718">
        <f>LEN(E16718)</f>
        <v>0</v>
      </c>
      <c r="G16718"/>
      <c r="H16718"/>
      <c r="I16718"/>
      <c r="J16718"/>
      <c r="K16718"/>
      <c r="L16718"/>
      <c r="M16718"/>
      <c r="N16718"/>
    </row>
    <row r="16719" spans="1:14">
      <c r="A16719" t="s">
        <v>33</v>
      </c>
      <c r="B16719"/>
      <c r="C16719"/>
      <c r="D16719">
        <f>LEN(C16719)</f>
        <v>0</v>
      </c>
      <c r="E16719"/>
      <c r="F16719">
        <f>LEN(E16719)</f>
        <v>0</v>
      </c>
      <c r="G16719"/>
      <c r="H16719"/>
      <c r="I16719"/>
      <c r="J16719"/>
      <c r="K16719"/>
      <c r="L16719"/>
      <c r="M16719"/>
      <c r="N16719"/>
    </row>
    <row r="16720" spans="1:14">
      <c r="A16720" t="s">
        <v>33</v>
      </c>
      <c r="B16720"/>
      <c r="C16720"/>
      <c r="D16720">
        <f>LEN(C16720)</f>
        <v>0</v>
      </c>
      <c r="E16720"/>
      <c r="F16720">
        <f>LEN(E16720)</f>
        <v>0</v>
      </c>
      <c r="G16720"/>
      <c r="H16720"/>
      <c r="I16720"/>
      <c r="J16720"/>
      <c r="K16720"/>
      <c r="L16720"/>
      <c r="M16720"/>
      <c r="N16720"/>
    </row>
    <row r="16721" spans="1:14">
      <c r="A16721" t="s">
        <v>33</v>
      </c>
      <c r="B16721"/>
      <c r="C16721"/>
      <c r="D16721">
        <f>LEN(C16721)</f>
        <v>0</v>
      </c>
      <c r="E16721"/>
      <c r="F16721">
        <f>LEN(E16721)</f>
        <v>0</v>
      </c>
      <c r="G16721"/>
      <c r="H16721"/>
      <c r="I16721"/>
      <c r="J16721"/>
      <c r="K16721"/>
      <c r="L16721"/>
      <c r="M16721"/>
      <c r="N16721"/>
    </row>
    <row r="16722" spans="1:14">
      <c r="A16722" t="s">
        <v>33</v>
      </c>
      <c r="B16722"/>
      <c r="C16722"/>
      <c r="D16722">
        <f>LEN(C16722)</f>
        <v>0</v>
      </c>
      <c r="E16722"/>
      <c r="F16722">
        <f>LEN(E16722)</f>
        <v>0</v>
      </c>
      <c r="G16722"/>
      <c r="H16722"/>
      <c r="I16722"/>
      <c r="J16722"/>
      <c r="K16722"/>
      <c r="L16722"/>
      <c r="M16722"/>
      <c r="N16722"/>
    </row>
    <row r="16723" spans="1:14">
      <c r="A16723" t="s">
        <v>33</v>
      </c>
      <c r="B16723"/>
      <c r="C16723"/>
      <c r="D16723">
        <f>LEN(C16723)</f>
        <v>0</v>
      </c>
      <c r="E16723"/>
      <c r="F16723">
        <f>LEN(E16723)</f>
        <v>0</v>
      </c>
      <c r="G16723"/>
      <c r="H16723"/>
      <c r="I16723"/>
      <c r="J16723"/>
      <c r="K16723"/>
      <c r="L16723"/>
      <c r="M16723"/>
      <c r="N16723"/>
    </row>
    <row r="16724" spans="1:14">
      <c r="A16724" t="s">
        <v>33</v>
      </c>
      <c r="B16724"/>
      <c r="C16724"/>
      <c r="D16724">
        <f>LEN(C16724)</f>
        <v>0</v>
      </c>
      <c r="E16724"/>
      <c r="F16724">
        <f>LEN(E16724)</f>
        <v>0</v>
      </c>
      <c r="G16724"/>
      <c r="H16724"/>
      <c r="I16724"/>
      <c r="J16724"/>
      <c r="K16724"/>
      <c r="L16724"/>
      <c r="M16724"/>
      <c r="N16724"/>
    </row>
    <row r="16725" spans="1:14">
      <c r="A16725" t="s">
        <v>33</v>
      </c>
      <c r="B16725"/>
      <c r="C16725"/>
      <c r="D16725">
        <f>LEN(C16725)</f>
        <v>0</v>
      </c>
      <c r="E16725"/>
      <c r="F16725">
        <f>LEN(E16725)</f>
        <v>0</v>
      </c>
      <c r="G16725"/>
      <c r="H16725"/>
      <c r="I16725"/>
      <c r="J16725"/>
      <c r="K16725"/>
      <c r="L16725"/>
      <c r="M16725"/>
      <c r="N16725"/>
    </row>
    <row r="16726" spans="1:14">
      <c r="A16726" t="s">
        <v>33</v>
      </c>
      <c r="B16726"/>
      <c r="C16726"/>
      <c r="D16726">
        <f>LEN(C16726)</f>
        <v>0</v>
      </c>
      <c r="E16726"/>
      <c r="F16726">
        <f>LEN(E16726)</f>
        <v>0</v>
      </c>
      <c r="G16726"/>
      <c r="H16726"/>
      <c r="I16726"/>
      <c r="J16726"/>
      <c r="K16726"/>
      <c r="L16726"/>
      <c r="M16726"/>
      <c r="N16726"/>
    </row>
    <row r="16727" spans="1:14">
      <c r="A16727" t="s">
        <v>33</v>
      </c>
      <c r="B16727"/>
      <c r="C16727"/>
      <c r="D16727">
        <f>LEN(C16727)</f>
        <v>0</v>
      </c>
      <c r="E16727"/>
      <c r="F16727">
        <f>LEN(E16727)</f>
        <v>0</v>
      </c>
      <c r="G16727"/>
      <c r="H16727"/>
      <c r="I16727"/>
      <c r="J16727"/>
      <c r="K16727"/>
      <c r="L16727"/>
      <c r="M16727"/>
      <c r="N16727"/>
    </row>
    <row r="16728" spans="1:14">
      <c r="A16728" t="s">
        <v>33</v>
      </c>
      <c r="B16728"/>
      <c r="C16728"/>
      <c r="D16728">
        <f>LEN(C16728)</f>
        <v>0</v>
      </c>
      <c r="E16728"/>
      <c r="F16728">
        <f>LEN(E16728)</f>
        <v>0</v>
      </c>
      <c r="G16728"/>
      <c r="H16728"/>
      <c r="I16728"/>
      <c r="J16728"/>
      <c r="K16728"/>
      <c r="L16728"/>
      <c r="M16728"/>
      <c r="N16728"/>
    </row>
    <row r="16729" spans="1:14">
      <c r="A16729" t="s">
        <v>33</v>
      </c>
      <c r="B16729"/>
      <c r="C16729"/>
      <c r="D16729">
        <f>LEN(C16729)</f>
        <v>0</v>
      </c>
      <c r="E16729"/>
      <c r="F16729">
        <f>LEN(E16729)</f>
        <v>0</v>
      </c>
      <c r="G16729"/>
      <c r="H16729"/>
      <c r="I16729"/>
      <c r="J16729"/>
      <c r="K16729"/>
      <c r="L16729"/>
      <c r="M16729"/>
      <c r="N16729"/>
    </row>
    <row r="16730" spans="1:14">
      <c r="A16730" t="s">
        <v>33</v>
      </c>
      <c r="B16730"/>
      <c r="C16730"/>
      <c r="D16730">
        <f>LEN(C16730)</f>
        <v>0</v>
      </c>
      <c r="E16730"/>
      <c r="F16730">
        <f>LEN(E16730)</f>
        <v>0</v>
      </c>
      <c r="G16730"/>
      <c r="H16730"/>
      <c r="I16730"/>
      <c r="J16730"/>
      <c r="K16730"/>
      <c r="L16730"/>
      <c r="M16730"/>
      <c r="N16730"/>
    </row>
    <row r="16731" spans="1:14">
      <c r="A16731" t="s">
        <v>33</v>
      </c>
      <c r="B16731"/>
      <c r="C16731"/>
      <c r="D16731">
        <f>LEN(C16731)</f>
        <v>0</v>
      </c>
      <c r="E16731"/>
      <c r="F16731">
        <f>LEN(E16731)</f>
        <v>0</v>
      </c>
      <c r="G16731"/>
      <c r="H16731"/>
      <c r="I16731"/>
      <c r="J16731"/>
      <c r="K16731"/>
      <c r="L16731"/>
      <c r="M16731"/>
      <c r="N16731"/>
    </row>
    <row r="16732" spans="1:14">
      <c r="A16732" t="s">
        <v>33</v>
      </c>
      <c r="B16732"/>
      <c r="C16732"/>
      <c r="D16732">
        <f>LEN(C16732)</f>
        <v>0</v>
      </c>
      <c r="E16732"/>
      <c r="F16732">
        <f>LEN(E16732)</f>
        <v>0</v>
      </c>
      <c r="G16732"/>
      <c r="H16732"/>
      <c r="I16732"/>
      <c r="J16732"/>
      <c r="K16732"/>
      <c r="L16732"/>
      <c r="M16732"/>
      <c r="N16732"/>
    </row>
    <row r="16733" spans="1:14">
      <c r="A16733" t="s">
        <v>33</v>
      </c>
      <c r="B16733"/>
      <c r="C16733"/>
      <c r="D16733">
        <f>LEN(C16733)</f>
        <v>0</v>
      </c>
      <c r="E16733"/>
      <c r="F16733">
        <f>LEN(E16733)</f>
        <v>0</v>
      </c>
      <c r="G16733"/>
      <c r="H16733"/>
      <c r="I16733"/>
      <c r="J16733"/>
      <c r="K16733"/>
      <c r="L16733"/>
      <c r="M16733"/>
      <c r="N16733"/>
    </row>
    <row r="16734" spans="1:14">
      <c r="A16734" t="s">
        <v>33</v>
      </c>
      <c r="B16734"/>
      <c r="C16734"/>
      <c r="D16734">
        <f>LEN(C16734)</f>
        <v>0</v>
      </c>
      <c r="E16734"/>
      <c r="F16734">
        <f>LEN(E16734)</f>
        <v>0</v>
      </c>
      <c r="G16734"/>
      <c r="H16734"/>
      <c r="I16734"/>
      <c r="J16734"/>
      <c r="K16734"/>
      <c r="L16734"/>
      <c r="M16734"/>
      <c r="N16734"/>
    </row>
    <row r="16735" spans="1:14">
      <c r="A16735" t="s">
        <v>33</v>
      </c>
      <c r="B16735"/>
      <c r="C16735"/>
      <c r="D16735">
        <f>LEN(C16735)</f>
        <v>0</v>
      </c>
      <c r="E16735"/>
      <c r="F16735">
        <f>LEN(E16735)</f>
        <v>0</v>
      </c>
      <c r="G16735"/>
      <c r="H16735"/>
      <c r="I16735"/>
      <c r="J16735"/>
      <c r="K16735"/>
      <c r="L16735"/>
      <c r="M16735"/>
      <c r="N16735"/>
    </row>
    <row r="16736" spans="1:14">
      <c r="A16736" t="s">
        <v>33</v>
      </c>
      <c r="B16736"/>
      <c r="C16736"/>
      <c r="D16736">
        <f>LEN(C16736)</f>
        <v>0</v>
      </c>
      <c r="E16736"/>
      <c r="F16736">
        <f>LEN(E16736)</f>
        <v>0</v>
      </c>
      <c r="G16736"/>
      <c r="H16736"/>
      <c r="I16736"/>
      <c r="J16736"/>
      <c r="K16736"/>
      <c r="L16736"/>
      <c r="M16736"/>
      <c r="N16736"/>
    </row>
    <row r="16737" spans="1:14">
      <c r="A16737" t="s">
        <v>33</v>
      </c>
      <c r="B16737"/>
      <c r="C16737"/>
      <c r="D16737">
        <f>LEN(C16737)</f>
        <v>0</v>
      </c>
      <c r="E16737"/>
      <c r="F16737">
        <f>LEN(E16737)</f>
        <v>0</v>
      </c>
      <c r="G16737"/>
      <c r="H16737"/>
      <c r="I16737"/>
      <c r="J16737"/>
      <c r="K16737"/>
      <c r="L16737"/>
      <c r="M16737"/>
      <c r="N16737"/>
    </row>
    <row r="16738" spans="1:14">
      <c r="A16738" t="s">
        <v>33</v>
      </c>
      <c r="B16738"/>
      <c r="C16738"/>
      <c r="D16738">
        <f>LEN(C16738)</f>
        <v>0</v>
      </c>
      <c r="E16738"/>
      <c r="F16738">
        <f>LEN(E16738)</f>
        <v>0</v>
      </c>
      <c r="G16738"/>
      <c r="H16738"/>
      <c r="I16738"/>
      <c r="J16738"/>
      <c r="K16738"/>
      <c r="L16738"/>
      <c r="M16738"/>
      <c r="N16738"/>
    </row>
    <row r="16739" spans="1:14">
      <c r="A16739" t="s">
        <v>33</v>
      </c>
      <c r="B16739"/>
      <c r="C16739"/>
      <c r="D16739">
        <f>LEN(C16739)</f>
        <v>0</v>
      </c>
      <c r="E16739"/>
      <c r="F16739">
        <f>LEN(E16739)</f>
        <v>0</v>
      </c>
      <c r="G16739"/>
      <c r="H16739"/>
      <c r="I16739"/>
      <c r="J16739"/>
      <c r="K16739"/>
      <c r="L16739"/>
      <c r="M16739"/>
      <c r="N16739"/>
    </row>
    <row r="16740" spans="1:14">
      <c r="A16740" t="s">
        <v>33</v>
      </c>
      <c r="B16740"/>
      <c r="C16740"/>
      <c r="D16740">
        <f>LEN(C16740)</f>
        <v>0</v>
      </c>
      <c r="E16740"/>
      <c r="F16740">
        <f>LEN(E16740)</f>
        <v>0</v>
      </c>
      <c r="G16740"/>
      <c r="H16740"/>
      <c r="I16740"/>
      <c r="J16740"/>
      <c r="K16740"/>
      <c r="L16740"/>
      <c r="M16740"/>
      <c r="N16740"/>
    </row>
    <row r="16741" spans="1:14">
      <c r="A16741" t="s">
        <v>33</v>
      </c>
      <c r="B16741"/>
      <c r="C16741"/>
      <c r="D16741">
        <f>LEN(C16741)</f>
        <v>0</v>
      </c>
      <c r="E16741"/>
      <c r="F16741">
        <f>LEN(E16741)</f>
        <v>0</v>
      </c>
      <c r="G16741"/>
      <c r="H16741"/>
      <c r="I16741"/>
      <c r="J16741"/>
      <c r="K16741"/>
      <c r="L16741"/>
      <c r="M16741"/>
      <c r="N16741"/>
    </row>
    <row r="16742" spans="1:14">
      <c r="A16742" t="s">
        <v>33</v>
      </c>
      <c r="B16742"/>
      <c r="C16742"/>
      <c r="D16742">
        <f>LEN(C16742)</f>
        <v>0</v>
      </c>
      <c r="E16742"/>
      <c r="F16742">
        <f>LEN(E16742)</f>
        <v>0</v>
      </c>
      <c r="G16742"/>
      <c r="H16742"/>
      <c r="I16742"/>
      <c r="J16742"/>
      <c r="K16742"/>
      <c r="L16742"/>
      <c r="M16742"/>
      <c r="N16742"/>
    </row>
    <row r="16743" spans="1:14">
      <c r="A16743" t="s">
        <v>33</v>
      </c>
      <c r="B16743"/>
      <c r="C16743"/>
      <c r="D16743">
        <f>LEN(C16743)</f>
        <v>0</v>
      </c>
      <c r="E16743"/>
      <c r="F16743">
        <f>LEN(E16743)</f>
        <v>0</v>
      </c>
      <c r="G16743"/>
      <c r="H16743"/>
      <c r="I16743"/>
      <c r="J16743"/>
      <c r="K16743"/>
      <c r="L16743"/>
      <c r="M16743"/>
      <c r="N16743"/>
    </row>
    <row r="16744" spans="1:14">
      <c r="A16744" t="s">
        <v>33</v>
      </c>
      <c r="B16744"/>
      <c r="C16744"/>
      <c r="D16744">
        <f>LEN(C16744)</f>
        <v>0</v>
      </c>
      <c r="E16744"/>
      <c r="F16744">
        <f>LEN(E16744)</f>
        <v>0</v>
      </c>
      <c r="G16744"/>
      <c r="H16744"/>
      <c r="I16744"/>
      <c r="J16744"/>
      <c r="K16744"/>
      <c r="L16744"/>
      <c r="M16744"/>
      <c r="N16744"/>
    </row>
    <row r="16745" spans="1:14">
      <c r="A16745" t="s">
        <v>33</v>
      </c>
      <c r="B16745"/>
      <c r="C16745"/>
      <c r="D16745">
        <f>LEN(C16745)</f>
        <v>0</v>
      </c>
      <c r="E16745"/>
      <c r="F16745">
        <f>LEN(E16745)</f>
        <v>0</v>
      </c>
      <c r="G16745"/>
      <c r="H16745"/>
      <c r="I16745"/>
      <c r="J16745"/>
      <c r="K16745"/>
      <c r="L16745"/>
      <c r="M16745"/>
      <c r="N16745"/>
    </row>
    <row r="16746" spans="1:14">
      <c r="A16746" t="s">
        <v>33</v>
      </c>
      <c r="B16746"/>
      <c r="C16746"/>
      <c r="D16746">
        <f>LEN(C16746)</f>
        <v>0</v>
      </c>
      <c r="E16746"/>
      <c r="F16746">
        <f>LEN(E16746)</f>
        <v>0</v>
      </c>
      <c r="G16746"/>
      <c r="H16746"/>
      <c r="I16746"/>
      <c r="J16746"/>
      <c r="K16746"/>
      <c r="L16746"/>
      <c r="M16746"/>
      <c r="N16746"/>
    </row>
    <row r="16747" spans="1:14">
      <c r="A16747" t="s">
        <v>33</v>
      </c>
      <c r="B16747"/>
      <c r="C16747"/>
      <c r="D16747">
        <f>LEN(C16747)</f>
        <v>0</v>
      </c>
      <c r="E16747"/>
      <c r="F16747">
        <f>LEN(E16747)</f>
        <v>0</v>
      </c>
      <c r="G16747"/>
      <c r="H16747"/>
      <c r="I16747"/>
      <c r="J16747"/>
      <c r="K16747"/>
      <c r="L16747"/>
      <c r="M16747"/>
      <c r="N16747"/>
    </row>
    <row r="16748" spans="1:14">
      <c r="A16748" t="s">
        <v>33</v>
      </c>
      <c r="B16748"/>
      <c r="C16748"/>
      <c r="D16748">
        <f>LEN(C16748)</f>
        <v>0</v>
      </c>
      <c r="E16748"/>
      <c r="F16748">
        <f>LEN(E16748)</f>
        <v>0</v>
      </c>
      <c r="G16748"/>
      <c r="H16748"/>
      <c r="I16748"/>
      <c r="J16748"/>
      <c r="K16748"/>
      <c r="L16748"/>
      <c r="M16748"/>
      <c r="N16748"/>
    </row>
    <row r="16749" spans="1:14">
      <c r="A16749" t="s">
        <v>33</v>
      </c>
      <c r="B16749"/>
      <c r="C16749"/>
      <c r="D16749">
        <f>LEN(C16749)</f>
        <v>0</v>
      </c>
      <c r="E16749"/>
      <c r="F16749">
        <f>LEN(E16749)</f>
        <v>0</v>
      </c>
      <c r="G16749"/>
      <c r="H16749"/>
      <c r="I16749"/>
      <c r="J16749"/>
      <c r="K16749"/>
      <c r="L16749"/>
      <c r="M16749"/>
      <c r="N16749"/>
    </row>
    <row r="16750" spans="1:14">
      <c r="A16750" t="s">
        <v>33</v>
      </c>
      <c r="B16750"/>
      <c r="C16750"/>
      <c r="D16750">
        <f>LEN(C16750)</f>
        <v>0</v>
      </c>
      <c r="E16750"/>
      <c r="F16750">
        <f>LEN(E16750)</f>
        <v>0</v>
      </c>
      <c r="G16750"/>
      <c r="H16750"/>
      <c r="I16750"/>
      <c r="J16750"/>
      <c r="K16750"/>
      <c r="L16750"/>
      <c r="M16750"/>
      <c r="N16750"/>
    </row>
    <row r="16751" spans="1:14">
      <c r="A16751" t="s">
        <v>33</v>
      </c>
      <c r="B16751"/>
      <c r="C16751"/>
      <c r="D16751">
        <f>LEN(C16751)</f>
        <v>0</v>
      </c>
      <c r="E16751"/>
      <c r="F16751">
        <f>LEN(E16751)</f>
        <v>0</v>
      </c>
      <c r="G16751"/>
      <c r="H16751"/>
      <c r="I16751"/>
      <c r="J16751"/>
      <c r="K16751"/>
      <c r="L16751"/>
      <c r="M16751"/>
      <c r="N16751"/>
    </row>
    <row r="16752" spans="1:14">
      <c r="A16752" t="s">
        <v>33</v>
      </c>
      <c r="B16752"/>
      <c r="C16752"/>
      <c r="D16752">
        <f>LEN(C16752)</f>
        <v>0</v>
      </c>
      <c r="E16752"/>
      <c r="F16752">
        <f>LEN(E16752)</f>
        <v>0</v>
      </c>
      <c r="G16752"/>
      <c r="H16752"/>
      <c r="I16752"/>
      <c r="J16752"/>
      <c r="K16752"/>
      <c r="L16752"/>
      <c r="M16752"/>
      <c r="N16752"/>
    </row>
    <row r="16753" spans="1:14">
      <c r="A16753" t="s">
        <v>33</v>
      </c>
      <c r="B16753"/>
      <c r="C16753"/>
      <c r="D16753">
        <f>LEN(C16753)</f>
        <v>0</v>
      </c>
      <c r="E16753"/>
      <c r="F16753">
        <f>LEN(E16753)</f>
        <v>0</v>
      </c>
      <c r="G16753"/>
      <c r="H16753"/>
      <c r="I16753"/>
      <c r="J16753"/>
      <c r="K16753"/>
      <c r="L16753"/>
      <c r="M16753"/>
      <c r="N16753"/>
    </row>
    <row r="16754" spans="1:14">
      <c r="A16754" t="s">
        <v>33</v>
      </c>
      <c r="B16754"/>
      <c r="C16754"/>
      <c r="D16754">
        <f>LEN(C16754)</f>
        <v>0</v>
      </c>
      <c r="E16754"/>
      <c r="F16754">
        <f>LEN(E16754)</f>
        <v>0</v>
      </c>
      <c r="G16754"/>
      <c r="H16754"/>
      <c r="I16754"/>
      <c r="J16754"/>
      <c r="K16754"/>
      <c r="L16754"/>
      <c r="M16754"/>
      <c r="N16754"/>
    </row>
    <row r="16755" spans="1:14">
      <c r="A16755" t="s">
        <v>33</v>
      </c>
      <c r="B16755"/>
      <c r="C16755"/>
      <c r="D16755">
        <f>LEN(C16755)</f>
        <v>0</v>
      </c>
      <c r="E16755"/>
      <c r="F16755">
        <f>LEN(E16755)</f>
        <v>0</v>
      </c>
      <c r="G16755"/>
      <c r="H16755"/>
      <c r="I16755"/>
      <c r="J16755"/>
      <c r="K16755"/>
      <c r="L16755"/>
      <c r="M16755"/>
      <c r="N16755"/>
    </row>
    <row r="16756" spans="1:14">
      <c r="A16756" t="s">
        <v>33</v>
      </c>
      <c r="B16756"/>
      <c r="C16756"/>
      <c r="D16756">
        <f>LEN(C16756)</f>
        <v>0</v>
      </c>
      <c r="E16756"/>
      <c r="F16756">
        <f>LEN(E16756)</f>
        <v>0</v>
      </c>
      <c r="G16756"/>
      <c r="H16756"/>
      <c r="I16756"/>
      <c r="J16756"/>
      <c r="K16756"/>
      <c r="L16756"/>
      <c r="M16756"/>
      <c r="N16756"/>
    </row>
    <row r="16757" spans="1:14">
      <c r="A16757" t="s">
        <v>33</v>
      </c>
      <c r="B16757"/>
      <c r="C16757"/>
      <c r="D16757">
        <f>LEN(C16757)</f>
        <v>0</v>
      </c>
      <c r="E16757"/>
      <c r="F16757">
        <f>LEN(E16757)</f>
        <v>0</v>
      </c>
      <c r="G16757"/>
      <c r="H16757"/>
      <c r="I16757"/>
      <c r="J16757"/>
      <c r="K16757"/>
      <c r="L16757"/>
      <c r="M16757"/>
      <c r="N16757"/>
    </row>
    <row r="16758" spans="1:14">
      <c r="A16758" t="s">
        <v>33</v>
      </c>
      <c r="B16758"/>
      <c r="C16758"/>
      <c r="D16758">
        <f>LEN(C16758)</f>
        <v>0</v>
      </c>
      <c r="E16758"/>
      <c r="F16758">
        <f>LEN(E16758)</f>
        <v>0</v>
      </c>
      <c r="G16758"/>
      <c r="H16758"/>
      <c r="I16758"/>
      <c r="J16758"/>
      <c r="K16758"/>
      <c r="L16758"/>
      <c r="M16758"/>
      <c r="N16758"/>
    </row>
    <row r="16759" spans="1:14">
      <c r="A16759" t="s">
        <v>33</v>
      </c>
      <c r="B16759"/>
      <c r="C16759"/>
      <c r="D16759">
        <f>LEN(C16759)</f>
        <v>0</v>
      </c>
      <c r="E16759"/>
      <c r="F16759">
        <f>LEN(E16759)</f>
        <v>0</v>
      </c>
      <c r="G16759"/>
      <c r="H16759"/>
      <c r="I16759"/>
      <c r="J16759"/>
      <c r="K16759"/>
      <c r="L16759"/>
      <c r="M16759"/>
      <c r="N16759"/>
    </row>
    <row r="16760" spans="1:14">
      <c r="A16760" t="s">
        <v>33</v>
      </c>
      <c r="B16760"/>
      <c r="C16760"/>
      <c r="D16760">
        <f>LEN(C16760)</f>
        <v>0</v>
      </c>
      <c r="E16760"/>
      <c r="F16760">
        <f>LEN(E16760)</f>
        <v>0</v>
      </c>
      <c r="G16760"/>
      <c r="H16760"/>
      <c r="I16760"/>
      <c r="J16760"/>
      <c r="K16760"/>
      <c r="L16760"/>
      <c r="M16760"/>
      <c r="N16760"/>
    </row>
    <row r="16761" spans="1:14">
      <c r="A16761" t="s">
        <v>33</v>
      </c>
      <c r="B16761"/>
      <c r="C16761"/>
      <c r="D16761">
        <f>LEN(C16761)</f>
        <v>0</v>
      </c>
      <c r="E16761"/>
      <c r="F16761">
        <f>LEN(E16761)</f>
        <v>0</v>
      </c>
      <c r="G16761"/>
      <c r="H16761"/>
      <c r="I16761"/>
      <c r="J16761"/>
      <c r="K16761"/>
      <c r="L16761"/>
      <c r="M16761"/>
      <c r="N16761"/>
    </row>
    <row r="16762" spans="1:14">
      <c r="A16762" t="s">
        <v>33</v>
      </c>
      <c r="B16762"/>
      <c r="C16762"/>
      <c r="D16762">
        <f>LEN(C16762)</f>
        <v>0</v>
      </c>
      <c r="E16762"/>
      <c r="F16762">
        <f>LEN(E16762)</f>
        <v>0</v>
      </c>
      <c r="G16762"/>
      <c r="H16762"/>
      <c r="I16762"/>
      <c r="J16762"/>
      <c r="K16762"/>
      <c r="L16762"/>
      <c r="M16762"/>
      <c r="N16762"/>
    </row>
    <row r="16763" spans="1:14">
      <c r="A16763" t="s">
        <v>33</v>
      </c>
      <c r="B16763"/>
      <c r="C16763"/>
      <c r="D16763">
        <f>LEN(C16763)</f>
        <v>0</v>
      </c>
      <c r="E16763"/>
      <c r="F16763">
        <f>LEN(E16763)</f>
        <v>0</v>
      </c>
      <c r="G16763"/>
      <c r="H16763"/>
      <c r="I16763"/>
      <c r="J16763"/>
      <c r="K16763"/>
      <c r="L16763"/>
      <c r="M16763"/>
      <c r="N16763"/>
    </row>
    <row r="16764" spans="1:14">
      <c r="A16764" t="s">
        <v>33</v>
      </c>
      <c r="B16764"/>
      <c r="C16764"/>
      <c r="D16764">
        <f>LEN(C16764)</f>
        <v>0</v>
      </c>
      <c r="E16764"/>
      <c r="F16764">
        <f>LEN(E16764)</f>
        <v>0</v>
      </c>
      <c r="G16764"/>
      <c r="H16764"/>
      <c r="I16764"/>
      <c r="J16764"/>
      <c r="K16764"/>
      <c r="L16764"/>
      <c r="M16764"/>
      <c r="N16764"/>
    </row>
    <row r="16765" spans="1:14">
      <c r="A16765" t="s">
        <v>33</v>
      </c>
      <c r="B16765"/>
      <c r="C16765"/>
      <c r="D16765">
        <f>LEN(C16765)</f>
        <v>0</v>
      </c>
      <c r="E16765"/>
      <c r="F16765">
        <f>LEN(E16765)</f>
        <v>0</v>
      </c>
      <c r="G16765"/>
      <c r="H16765"/>
      <c r="I16765"/>
      <c r="J16765"/>
      <c r="K16765"/>
      <c r="L16765"/>
      <c r="M16765"/>
      <c r="N16765"/>
    </row>
    <row r="16766" spans="1:14">
      <c r="A16766" t="s">
        <v>33</v>
      </c>
      <c r="B16766"/>
      <c r="C16766"/>
      <c r="D16766">
        <f>LEN(C16766)</f>
        <v>0</v>
      </c>
      <c r="E16766"/>
      <c r="F16766">
        <f>LEN(E16766)</f>
        <v>0</v>
      </c>
      <c r="G16766"/>
      <c r="H16766"/>
      <c r="I16766"/>
      <c r="J16766"/>
      <c r="K16766"/>
      <c r="L16766"/>
      <c r="M16766"/>
      <c r="N16766"/>
    </row>
    <row r="16767" spans="1:14">
      <c r="A16767" t="s">
        <v>33</v>
      </c>
      <c r="B16767"/>
      <c r="C16767"/>
      <c r="D16767">
        <f>LEN(C16767)</f>
        <v>0</v>
      </c>
      <c r="E16767"/>
      <c r="F16767">
        <f>LEN(E16767)</f>
        <v>0</v>
      </c>
      <c r="G16767"/>
      <c r="H16767"/>
      <c r="I16767"/>
      <c r="J16767"/>
      <c r="K16767"/>
      <c r="L16767"/>
      <c r="M16767"/>
      <c r="N16767"/>
    </row>
    <row r="16768" spans="1:14">
      <c r="A16768" t="s">
        <v>33</v>
      </c>
      <c r="B16768"/>
      <c r="C16768"/>
      <c r="D16768">
        <f>LEN(C16768)</f>
        <v>0</v>
      </c>
      <c r="E16768"/>
      <c r="F16768">
        <f>LEN(E16768)</f>
        <v>0</v>
      </c>
      <c r="G16768"/>
      <c r="H16768"/>
      <c r="I16768"/>
      <c r="J16768"/>
      <c r="K16768"/>
      <c r="L16768"/>
      <c r="M16768"/>
      <c r="N16768"/>
    </row>
    <row r="16769" spans="1:14">
      <c r="A16769" t="s">
        <v>33</v>
      </c>
      <c r="B16769"/>
      <c r="C16769"/>
      <c r="D16769">
        <f>LEN(C16769)</f>
        <v>0</v>
      </c>
      <c r="E16769"/>
      <c r="F16769">
        <f>LEN(E16769)</f>
        <v>0</v>
      </c>
      <c r="G16769"/>
      <c r="H16769"/>
      <c r="I16769"/>
      <c r="J16769"/>
      <c r="K16769"/>
      <c r="L16769"/>
      <c r="M16769"/>
      <c r="N16769"/>
    </row>
    <row r="16770" spans="1:14">
      <c r="A16770" t="s">
        <v>33</v>
      </c>
      <c r="B16770"/>
      <c r="C16770"/>
      <c r="D16770">
        <f>LEN(C16770)</f>
        <v>0</v>
      </c>
      <c r="E16770"/>
      <c r="F16770">
        <f>LEN(E16770)</f>
        <v>0</v>
      </c>
      <c r="G16770"/>
      <c r="H16770"/>
      <c r="I16770"/>
      <c r="J16770"/>
      <c r="K16770"/>
      <c r="L16770"/>
      <c r="M16770"/>
      <c r="N16770"/>
    </row>
    <row r="16771" spans="1:14">
      <c r="A16771" t="s">
        <v>33</v>
      </c>
      <c r="B16771"/>
      <c r="C16771"/>
      <c r="D16771">
        <f>LEN(C16771)</f>
        <v>0</v>
      </c>
      <c r="E16771"/>
      <c r="F16771">
        <f>LEN(E16771)</f>
        <v>0</v>
      </c>
      <c r="G16771"/>
      <c r="H16771"/>
      <c r="I16771"/>
      <c r="J16771"/>
      <c r="K16771"/>
      <c r="L16771"/>
      <c r="M16771"/>
      <c r="N16771"/>
    </row>
    <row r="16772" spans="1:14">
      <c r="A16772" t="s">
        <v>33</v>
      </c>
      <c r="B16772"/>
      <c r="C16772"/>
      <c r="D16772">
        <f>LEN(C16772)</f>
        <v>0</v>
      </c>
      <c r="E16772"/>
      <c r="F16772">
        <f>LEN(E16772)</f>
        <v>0</v>
      </c>
      <c r="G16772"/>
      <c r="H16772"/>
      <c r="I16772"/>
      <c r="J16772"/>
      <c r="K16772"/>
      <c r="L16772"/>
      <c r="M16772"/>
      <c r="N16772"/>
    </row>
    <row r="16773" spans="1:14">
      <c r="A16773" t="s">
        <v>33</v>
      </c>
      <c r="B16773"/>
      <c r="C16773"/>
      <c r="D16773">
        <f>LEN(C16773)</f>
        <v>0</v>
      </c>
      <c r="E16773"/>
      <c r="F16773">
        <f>LEN(E16773)</f>
        <v>0</v>
      </c>
      <c r="G16773"/>
      <c r="H16773"/>
      <c r="I16773"/>
      <c r="J16773"/>
      <c r="K16773"/>
      <c r="L16773"/>
      <c r="M16773"/>
      <c r="N16773"/>
    </row>
    <row r="16774" spans="1:14">
      <c r="A16774" t="s">
        <v>33</v>
      </c>
      <c r="B16774"/>
      <c r="C16774"/>
      <c r="D16774">
        <f>LEN(C16774)</f>
        <v>0</v>
      </c>
      <c r="E16774"/>
      <c r="F16774">
        <f>LEN(E16774)</f>
        <v>0</v>
      </c>
      <c r="G16774"/>
      <c r="H16774"/>
      <c r="I16774"/>
      <c r="J16774"/>
      <c r="K16774"/>
      <c r="L16774"/>
      <c r="M16774"/>
      <c r="N16774"/>
    </row>
    <row r="16775" spans="1:14">
      <c r="A16775" t="s">
        <v>33</v>
      </c>
      <c r="B16775"/>
      <c r="C16775"/>
      <c r="D16775">
        <f>LEN(C16775)</f>
        <v>0</v>
      </c>
      <c r="E16775"/>
      <c r="F16775">
        <f>LEN(E16775)</f>
        <v>0</v>
      </c>
      <c r="G16775"/>
      <c r="H16775"/>
      <c r="I16775"/>
      <c r="J16775"/>
      <c r="K16775"/>
      <c r="L16775"/>
      <c r="M16775"/>
      <c r="N16775"/>
    </row>
    <row r="16776" spans="1:14">
      <c r="A16776" t="s">
        <v>33</v>
      </c>
      <c r="B16776"/>
      <c r="C16776"/>
      <c r="D16776">
        <f>LEN(C16776)</f>
        <v>0</v>
      </c>
      <c r="E16776"/>
      <c r="F16776">
        <f>LEN(E16776)</f>
        <v>0</v>
      </c>
      <c r="G16776"/>
      <c r="H16776"/>
      <c r="I16776"/>
      <c r="J16776"/>
      <c r="K16776"/>
      <c r="L16776"/>
      <c r="M16776"/>
      <c r="N16776"/>
    </row>
    <row r="16777" spans="1:14">
      <c r="A16777" t="s">
        <v>33</v>
      </c>
      <c r="B16777"/>
      <c r="C16777"/>
      <c r="D16777">
        <f>LEN(C16777)</f>
        <v>0</v>
      </c>
      <c r="E16777"/>
      <c r="F16777">
        <f>LEN(E16777)</f>
        <v>0</v>
      </c>
      <c r="G16777"/>
      <c r="H16777"/>
      <c r="I16777"/>
      <c r="J16777"/>
      <c r="K16777"/>
      <c r="L16777"/>
      <c r="M16777"/>
      <c r="N16777"/>
    </row>
    <row r="16778" spans="1:14">
      <c r="A16778" t="s">
        <v>33</v>
      </c>
      <c r="B16778"/>
      <c r="C16778"/>
      <c r="D16778">
        <f>LEN(C16778)</f>
        <v>0</v>
      </c>
      <c r="E16778"/>
      <c r="F16778">
        <f>LEN(E16778)</f>
        <v>0</v>
      </c>
      <c r="G16778"/>
      <c r="H16778"/>
      <c r="I16778"/>
      <c r="J16778"/>
      <c r="K16778"/>
      <c r="L16778"/>
      <c r="M16778"/>
      <c r="N16778"/>
    </row>
    <row r="16779" spans="1:14">
      <c r="A16779" t="s">
        <v>33</v>
      </c>
      <c r="B16779"/>
      <c r="C16779"/>
      <c r="D16779">
        <f>LEN(C16779)</f>
        <v>0</v>
      </c>
      <c r="E16779"/>
      <c r="F16779">
        <f>LEN(E16779)</f>
        <v>0</v>
      </c>
      <c r="G16779"/>
      <c r="H16779"/>
      <c r="I16779"/>
      <c r="J16779"/>
      <c r="K16779"/>
      <c r="L16779"/>
      <c r="M16779"/>
      <c r="N16779"/>
    </row>
    <row r="16780" spans="1:14">
      <c r="A16780" t="s">
        <v>33</v>
      </c>
      <c r="B16780"/>
      <c r="C16780"/>
      <c r="D16780">
        <f>LEN(C16780)</f>
        <v>0</v>
      </c>
      <c r="E16780"/>
      <c r="F16780">
        <f>LEN(E16780)</f>
        <v>0</v>
      </c>
      <c r="G16780"/>
      <c r="H16780"/>
      <c r="I16780"/>
      <c r="J16780"/>
      <c r="K16780"/>
      <c r="L16780"/>
      <c r="M16780"/>
      <c r="N16780"/>
    </row>
    <row r="16781" spans="1:14">
      <c r="A16781" t="s">
        <v>33</v>
      </c>
      <c r="B16781"/>
      <c r="C16781"/>
      <c r="D16781">
        <f>LEN(C16781)</f>
        <v>0</v>
      </c>
      <c r="E16781"/>
      <c r="F16781">
        <f>LEN(E16781)</f>
        <v>0</v>
      </c>
      <c r="G16781"/>
      <c r="H16781"/>
      <c r="I16781"/>
      <c r="J16781"/>
      <c r="K16781"/>
      <c r="L16781"/>
      <c r="M16781"/>
      <c r="N16781"/>
    </row>
    <row r="16782" spans="1:14">
      <c r="A16782" t="s">
        <v>33</v>
      </c>
      <c r="B16782"/>
      <c r="C16782"/>
      <c r="D16782">
        <f>LEN(C16782)</f>
        <v>0</v>
      </c>
      <c r="E16782"/>
      <c r="F16782">
        <f>LEN(E16782)</f>
        <v>0</v>
      </c>
      <c r="G16782"/>
      <c r="H16782"/>
      <c r="I16782"/>
      <c r="J16782"/>
      <c r="K16782"/>
      <c r="L16782"/>
      <c r="M16782"/>
      <c r="N16782"/>
    </row>
    <row r="16783" spans="1:14">
      <c r="A16783" t="s">
        <v>33</v>
      </c>
      <c r="B16783"/>
      <c r="C16783"/>
      <c r="D16783">
        <f>LEN(C16783)</f>
        <v>0</v>
      </c>
      <c r="E16783"/>
      <c r="F16783">
        <f>LEN(E16783)</f>
        <v>0</v>
      </c>
      <c r="G16783"/>
      <c r="H16783"/>
      <c r="I16783"/>
      <c r="J16783"/>
      <c r="K16783"/>
      <c r="L16783"/>
      <c r="M16783"/>
      <c r="N16783"/>
    </row>
    <row r="16784" spans="1:14">
      <c r="A16784" t="s">
        <v>33</v>
      </c>
      <c r="B16784"/>
      <c r="C16784"/>
      <c r="D16784">
        <f>LEN(C16784)</f>
        <v>0</v>
      </c>
      <c r="E16784"/>
      <c r="F16784">
        <f>LEN(E16784)</f>
        <v>0</v>
      </c>
      <c r="G16784"/>
      <c r="H16784"/>
      <c r="I16784"/>
      <c r="J16784"/>
      <c r="K16784"/>
      <c r="L16784"/>
      <c r="M16784"/>
      <c r="N16784"/>
    </row>
    <row r="16785" spans="1:14">
      <c r="A16785" t="s">
        <v>33</v>
      </c>
      <c r="B16785"/>
      <c r="C16785"/>
      <c r="D16785">
        <f>LEN(C16785)</f>
        <v>0</v>
      </c>
      <c r="E16785"/>
      <c r="F16785">
        <f>LEN(E16785)</f>
        <v>0</v>
      </c>
      <c r="G16785"/>
      <c r="H16785"/>
      <c r="I16785"/>
      <c r="J16785"/>
      <c r="K16785"/>
      <c r="L16785"/>
      <c r="M16785"/>
      <c r="N16785"/>
    </row>
    <row r="16786" spans="1:14">
      <c r="A16786" t="s">
        <v>33</v>
      </c>
      <c r="B16786"/>
      <c r="C16786"/>
      <c r="D16786">
        <f>LEN(C16786)</f>
        <v>0</v>
      </c>
      <c r="E16786"/>
      <c r="F16786">
        <f>LEN(E16786)</f>
        <v>0</v>
      </c>
      <c r="G16786"/>
      <c r="H16786"/>
      <c r="I16786"/>
      <c r="J16786"/>
      <c r="K16786"/>
      <c r="L16786"/>
      <c r="M16786"/>
      <c r="N16786"/>
    </row>
    <row r="16787" spans="1:14">
      <c r="A16787" t="s">
        <v>33</v>
      </c>
      <c r="B16787"/>
      <c r="C16787"/>
      <c r="D16787">
        <f>LEN(C16787)</f>
        <v>0</v>
      </c>
      <c r="E16787"/>
      <c r="F16787">
        <f>LEN(E16787)</f>
        <v>0</v>
      </c>
      <c r="G16787"/>
      <c r="H16787"/>
      <c r="I16787"/>
      <c r="J16787"/>
      <c r="K16787"/>
      <c r="L16787"/>
      <c r="M16787"/>
      <c r="N16787"/>
    </row>
    <row r="16788" spans="1:14">
      <c r="A16788" t="s">
        <v>33</v>
      </c>
      <c r="B16788"/>
      <c r="C16788"/>
      <c r="D16788">
        <f>LEN(C16788)</f>
        <v>0</v>
      </c>
      <c r="E16788"/>
      <c r="F16788">
        <f>LEN(E16788)</f>
        <v>0</v>
      </c>
      <c r="G16788"/>
      <c r="H16788"/>
      <c r="I16788"/>
      <c r="J16788"/>
      <c r="K16788"/>
      <c r="L16788"/>
      <c r="M16788"/>
      <c r="N16788"/>
    </row>
    <row r="16789" spans="1:14">
      <c r="A16789" t="s">
        <v>33</v>
      </c>
      <c r="B16789"/>
      <c r="C16789"/>
      <c r="D16789">
        <f>LEN(C16789)</f>
        <v>0</v>
      </c>
      <c r="E16789"/>
      <c r="F16789">
        <f>LEN(E16789)</f>
        <v>0</v>
      </c>
      <c r="G16789"/>
      <c r="H16789"/>
      <c r="I16789"/>
      <c r="J16789"/>
      <c r="K16789"/>
      <c r="L16789"/>
      <c r="M16789"/>
      <c r="N16789"/>
    </row>
    <row r="16790" spans="1:14">
      <c r="A16790" t="s">
        <v>33</v>
      </c>
      <c r="B16790"/>
      <c r="C16790"/>
      <c r="D16790">
        <f>LEN(C16790)</f>
        <v>0</v>
      </c>
      <c r="E16790"/>
      <c r="F16790">
        <f>LEN(E16790)</f>
        <v>0</v>
      </c>
      <c r="G16790"/>
      <c r="H16790"/>
      <c r="I16790"/>
      <c r="J16790"/>
      <c r="K16790"/>
      <c r="L16790"/>
      <c r="M16790"/>
      <c r="N16790"/>
    </row>
    <row r="16791" spans="1:14">
      <c r="A16791" t="s">
        <v>33</v>
      </c>
      <c r="B16791"/>
      <c r="C16791"/>
      <c r="D16791">
        <f>LEN(C16791)</f>
        <v>0</v>
      </c>
      <c r="E16791"/>
      <c r="F16791">
        <f>LEN(E16791)</f>
        <v>0</v>
      </c>
      <c r="G16791"/>
      <c r="H16791"/>
      <c r="I16791"/>
      <c r="J16791"/>
      <c r="K16791"/>
      <c r="L16791"/>
      <c r="M16791"/>
      <c r="N16791"/>
    </row>
    <row r="16792" spans="1:14">
      <c r="A16792" t="s">
        <v>33</v>
      </c>
      <c r="B16792"/>
      <c r="C16792"/>
      <c r="D16792">
        <f>LEN(C16792)</f>
        <v>0</v>
      </c>
      <c r="E16792"/>
      <c r="F16792">
        <f>LEN(E16792)</f>
        <v>0</v>
      </c>
      <c r="G16792"/>
      <c r="H16792"/>
      <c r="I16792"/>
      <c r="J16792"/>
      <c r="K16792"/>
      <c r="L16792"/>
      <c r="M16792"/>
      <c r="N16792"/>
    </row>
    <row r="16793" spans="1:14">
      <c r="A16793" t="s">
        <v>33</v>
      </c>
      <c r="B16793"/>
      <c r="C16793"/>
      <c r="D16793">
        <f>LEN(C16793)</f>
        <v>0</v>
      </c>
      <c r="E16793"/>
      <c r="F16793">
        <f>LEN(E16793)</f>
        <v>0</v>
      </c>
      <c r="G16793"/>
      <c r="H16793"/>
      <c r="I16793"/>
      <c r="J16793"/>
      <c r="K16793"/>
      <c r="L16793"/>
      <c r="M16793"/>
      <c r="N16793"/>
    </row>
    <row r="16794" spans="1:14">
      <c r="A16794" t="s">
        <v>33</v>
      </c>
      <c r="B16794"/>
      <c r="C16794"/>
      <c r="D16794">
        <f>LEN(C16794)</f>
        <v>0</v>
      </c>
      <c r="E16794"/>
      <c r="F16794">
        <f>LEN(E16794)</f>
        <v>0</v>
      </c>
      <c r="G16794"/>
      <c r="H16794"/>
      <c r="I16794"/>
      <c r="J16794"/>
      <c r="K16794"/>
      <c r="L16794"/>
      <c r="M16794"/>
      <c r="N16794"/>
    </row>
    <row r="16795" spans="1:14">
      <c r="A16795" t="s">
        <v>33</v>
      </c>
      <c r="B16795"/>
      <c r="C16795"/>
      <c r="D16795">
        <f>LEN(C16795)</f>
        <v>0</v>
      </c>
      <c r="E16795"/>
      <c r="F16795">
        <f>LEN(E16795)</f>
        <v>0</v>
      </c>
      <c r="G16795"/>
      <c r="H16795"/>
      <c r="I16795"/>
      <c r="J16795"/>
      <c r="K16795"/>
      <c r="L16795"/>
      <c r="M16795"/>
      <c r="N16795"/>
    </row>
    <row r="16796" spans="1:14">
      <c r="A16796" t="s">
        <v>33</v>
      </c>
      <c r="B16796"/>
      <c r="C16796"/>
      <c r="D16796">
        <f>LEN(C16796)</f>
        <v>0</v>
      </c>
      <c r="E16796"/>
      <c r="F16796">
        <f>LEN(E16796)</f>
        <v>0</v>
      </c>
      <c r="G16796"/>
      <c r="H16796"/>
      <c r="I16796"/>
      <c r="J16796"/>
      <c r="K16796"/>
      <c r="L16796"/>
      <c r="M16796"/>
      <c r="N16796"/>
    </row>
    <row r="16797" spans="1:14">
      <c r="A16797" t="s">
        <v>33</v>
      </c>
      <c r="B16797"/>
      <c r="C16797"/>
      <c r="D16797">
        <f>LEN(C16797)</f>
        <v>0</v>
      </c>
      <c r="E16797"/>
      <c r="F16797">
        <f>LEN(E16797)</f>
        <v>0</v>
      </c>
      <c r="G16797"/>
      <c r="H16797"/>
      <c r="I16797"/>
      <c r="J16797"/>
      <c r="K16797"/>
      <c r="L16797"/>
      <c r="M16797"/>
      <c r="N16797"/>
    </row>
    <row r="16798" spans="1:14">
      <c r="A16798" t="s">
        <v>33</v>
      </c>
      <c r="B16798"/>
      <c r="C16798"/>
      <c r="D16798">
        <f>LEN(C16798)</f>
        <v>0</v>
      </c>
      <c r="E16798"/>
      <c r="F16798">
        <f>LEN(E16798)</f>
        <v>0</v>
      </c>
      <c r="G16798"/>
      <c r="H16798"/>
      <c r="I16798"/>
      <c r="J16798"/>
      <c r="K16798"/>
      <c r="L16798"/>
      <c r="M16798"/>
      <c r="N16798"/>
    </row>
    <row r="16799" spans="1:14">
      <c r="A16799" t="s">
        <v>33</v>
      </c>
      <c r="B16799"/>
      <c r="C16799"/>
      <c r="D16799">
        <f>LEN(C16799)</f>
        <v>0</v>
      </c>
      <c r="E16799"/>
      <c r="F16799">
        <f>LEN(E16799)</f>
        <v>0</v>
      </c>
      <c r="G16799"/>
      <c r="H16799"/>
      <c r="I16799"/>
      <c r="J16799"/>
      <c r="K16799"/>
      <c r="L16799"/>
      <c r="M16799"/>
      <c r="N16799"/>
    </row>
    <row r="16800" spans="1:14">
      <c r="A16800" t="s">
        <v>33</v>
      </c>
      <c r="B16800"/>
      <c r="C16800"/>
      <c r="D16800">
        <f>LEN(C16800)</f>
        <v>0</v>
      </c>
      <c r="E16800"/>
      <c r="F16800">
        <f>LEN(E16800)</f>
        <v>0</v>
      </c>
      <c r="G16800"/>
      <c r="H16800"/>
      <c r="I16800"/>
      <c r="J16800"/>
      <c r="K16800"/>
      <c r="L16800"/>
      <c r="M16800"/>
      <c r="N16800"/>
    </row>
    <row r="16801" spans="1:14">
      <c r="A16801" t="s">
        <v>33</v>
      </c>
      <c r="B16801"/>
      <c r="C16801"/>
      <c r="D16801">
        <f>LEN(C16801)</f>
        <v>0</v>
      </c>
      <c r="E16801"/>
      <c r="F16801">
        <f>LEN(E16801)</f>
        <v>0</v>
      </c>
      <c r="G16801"/>
      <c r="H16801"/>
      <c r="I16801"/>
      <c r="J16801"/>
      <c r="K16801"/>
      <c r="L16801"/>
      <c r="M16801"/>
      <c r="N16801"/>
    </row>
    <row r="16802" spans="1:14">
      <c r="A16802" t="s">
        <v>33</v>
      </c>
      <c r="B16802"/>
      <c r="C16802"/>
      <c r="D16802">
        <f>LEN(C16802)</f>
        <v>0</v>
      </c>
      <c r="E16802"/>
      <c r="F16802">
        <f>LEN(E16802)</f>
        <v>0</v>
      </c>
      <c r="G16802"/>
      <c r="H16802"/>
      <c r="I16802"/>
      <c r="J16802"/>
      <c r="K16802"/>
      <c r="L16802"/>
      <c r="M16802"/>
      <c r="N16802"/>
    </row>
    <row r="16803" spans="1:14">
      <c r="A16803" t="s">
        <v>33</v>
      </c>
      <c r="B16803"/>
      <c r="C16803"/>
      <c r="D16803">
        <f>LEN(C16803)</f>
        <v>0</v>
      </c>
      <c r="E16803"/>
      <c r="F16803">
        <f>LEN(E16803)</f>
        <v>0</v>
      </c>
      <c r="G16803"/>
      <c r="H16803"/>
      <c r="I16803"/>
      <c r="J16803"/>
      <c r="K16803"/>
      <c r="L16803"/>
      <c r="M16803"/>
      <c r="N16803"/>
    </row>
    <row r="16804" spans="1:14">
      <c r="A16804" t="s">
        <v>33</v>
      </c>
      <c r="B16804"/>
      <c r="C16804"/>
      <c r="D16804">
        <f>LEN(C16804)</f>
        <v>0</v>
      </c>
      <c r="E16804"/>
      <c r="F16804">
        <f>LEN(E16804)</f>
        <v>0</v>
      </c>
      <c r="G16804"/>
      <c r="H16804"/>
      <c r="I16804"/>
      <c r="J16804"/>
      <c r="K16804"/>
      <c r="L16804"/>
      <c r="M16804"/>
      <c r="N16804"/>
    </row>
    <row r="16805" spans="1:14">
      <c r="A16805" t="s">
        <v>33</v>
      </c>
      <c r="B16805"/>
      <c r="C16805"/>
      <c r="D16805">
        <f>LEN(C16805)</f>
        <v>0</v>
      </c>
      <c r="E16805"/>
      <c r="F16805">
        <f>LEN(E16805)</f>
        <v>0</v>
      </c>
      <c r="G16805"/>
      <c r="H16805"/>
      <c r="I16805"/>
      <c r="J16805"/>
      <c r="K16805"/>
      <c r="L16805"/>
      <c r="M16805"/>
      <c r="N16805"/>
    </row>
    <row r="16806" spans="1:14">
      <c r="A16806" t="s">
        <v>33</v>
      </c>
      <c r="B16806"/>
      <c r="C16806"/>
      <c r="D16806">
        <f>LEN(C16806)</f>
        <v>0</v>
      </c>
      <c r="E16806"/>
      <c r="F16806">
        <f>LEN(E16806)</f>
        <v>0</v>
      </c>
      <c r="G16806"/>
      <c r="H16806"/>
      <c r="I16806"/>
      <c r="J16806"/>
      <c r="K16806"/>
      <c r="L16806"/>
      <c r="M16806"/>
      <c r="N16806"/>
    </row>
    <row r="16807" spans="1:14">
      <c r="A16807" t="s">
        <v>33</v>
      </c>
      <c r="B16807"/>
      <c r="C16807"/>
      <c r="D16807">
        <f>LEN(C16807)</f>
        <v>0</v>
      </c>
      <c r="E16807"/>
      <c r="F16807">
        <f>LEN(E16807)</f>
        <v>0</v>
      </c>
      <c r="G16807"/>
      <c r="H16807"/>
      <c r="I16807"/>
      <c r="J16807"/>
      <c r="K16807"/>
      <c r="L16807"/>
      <c r="M16807"/>
      <c r="N16807"/>
    </row>
    <row r="16808" spans="1:14">
      <c r="A16808" t="s">
        <v>33</v>
      </c>
      <c r="B16808"/>
      <c r="C16808"/>
      <c r="D16808">
        <f>LEN(C16808)</f>
        <v>0</v>
      </c>
      <c r="E16808"/>
      <c r="F16808">
        <f>LEN(E16808)</f>
        <v>0</v>
      </c>
      <c r="G16808"/>
      <c r="H16808"/>
      <c r="I16808"/>
      <c r="J16808"/>
      <c r="K16808"/>
      <c r="L16808"/>
      <c r="M16808"/>
      <c r="N16808"/>
    </row>
    <row r="16809" spans="1:14">
      <c r="A16809" t="s">
        <v>33</v>
      </c>
      <c r="B16809"/>
      <c r="C16809"/>
      <c r="D16809">
        <f>LEN(C16809)</f>
        <v>0</v>
      </c>
      <c r="E16809"/>
      <c r="F16809">
        <f>LEN(E16809)</f>
        <v>0</v>
      </c>
      <c r="G16809"/>
      <c r="H16809"/>
      <c r="I16809"/>
      <c r="J16809"/>
      <c r="K16809"/>
      <c r="L16809"/>
      <c r="M16809"/>
      <c r="N16809"/>
    </row>
    <row r="16810" spans="1:14">
      <c r="A16810" t="s">
        <v>33</v>
      </c>
      <c r="B16810"/>
      <c r="C16810"/>
      <c r="D16810">
        <f>LEN(C16810)</f>
        <v>0</v>
      </c>
      <c r="E16810"/>
      <c r="F16810">
        <f>LEN(E16810)</f>
        <v>0</v>
      </c>
      <c r="G16810"/>
      <c r="H16810"/>
      <c r="I16810"/>
      <c r="J16810"/>
      <c r="K16810"/>
      <c r="L16810"/>
      <c r="M16810"/>
      <c r="N16810"/>
    </row>
    <row r="16811" spans="1:14">
      <c r="A16811" t="s">
        <v>33</v>
      </c>
      <c r="B16811"/>
      <c r="C16811"/>
      <c r="D16811">
        <f>LEN(C16811)</f>
        <v>0</v>
      </c>
      <c r="E16811"/>
      <c r="F16811">
        <f>LEN(E16811)</f>
        <v>0</v>
      </c>
      <c r="G16811"/>
      <c r="H16811"/>
      <c r="I16811"/>
      <c r="J16811"/>
      <c r="K16811"/>
      <c r="L16811"/>
      <c r="M16811"/>
      <c r="N16811"/>
    </row>
    <row r="16812" spans="1:14">
      <c r="A16812" t="s">
        <v>33</v>
      </c>
      <c r="B16812"/>
      <c r="C16812"/>
      <c r="D16812">
        <f>LEN(C16812)</f>
        <v>0</v>
      </c>
      <c r="E16812"/>
      <c r="F16812">
        <f>LEN(E16812)</f>
        <v>0</v>
      </c>
      <c r="G16812"/>
      <c r="H16812"/>
      <c r="I16812"/>
      <c r="J16812"/>
      <c r="K16812"/>
      <c r="L16812"/>
      <c r="M16812"/>
      <c r="N16812"/>
    </row>
    <row r="16813" spans="1:14">
      <c r="A16813" t="s">
        <v>33</v>
      </c>
      <c r="B16813"/>
      <c r="C16813"/>
      <c r="D16813">
        <f>LEN(C16813)</f>
        <v>0</v>
      </c>
      <c r="E16813"/>
      <c r="F16813">
        <f>LEN(E16813)</f>
        <v>0</v>
      </c>
      <c r="G16813"/>
      <c r="H16813"/>
      <c r="I16813"/>
      <c r="J16813"/>
      <c r="K16813"/>
      <c r="L16813"/>
      <c r="M16813"/>
      <c r="N16813"/>
    </row>
    <row r="16814" spans="1:14">
      <c r="A16814" t="s">
        <v>33</v>
      </c>
      <c r="B16814"/>
      <c r="C16814"/>
      <c r="D16814">
        <f>LEN(C16814)</f>
        <v>0</v>
      </c>
      <c r="E16814"/>
      <c r="F16814">
        <f>LEN(E16814)</f>
        <v>0</v>
      </c>
      <c r="G16814"/>
      <c r="H16814"/>
      <c r="I16814"/>
      <c r="J16814"/>
      <c r="K16814"/>
      <c r="L16814"/>
      <c r="M16814"/>
      <c r="N16814"/>
    </row>
    <row r="16815" spans="1:14">
      <c r="A16815" t="s">
        <v>33</v>
      </c>
      <c r="B16815"/>
      <c r="C16815"/>
      <c r="D16815">
        <f>LEN(C16815)</f>
        <v>0</v>
      </c>
      <c r="E16815"/>
      <c r="F16815">
        <f>LEN(E16815)</f>
        <v>0</v>
      </c>
      <c r="G16815"/>
      <c r="H16815"/>
      <c r="I16815"/>
      <c r="J16815"/>
      <c r="K16815"/>
      <c r="L16815"/>
      <c r="M16815"/>
      <c r="N16815"/>
    </row>
    <row r="16816" spans="1:14">
      <c r="A16816" t="s">
        <v>33</v>
      </c>
      <c r="B16816"/>
      <c r="C16816"/>
      <c r="D16816">
        <f>LEN(C16816)</f>
        <v>0</v>
      </c>
      <c r="E16816"/>
      <c r="F16816">
        <f>LEN(E16816)</f>
        <v>0</v>
      </c>
      <c r="G16816"/>
      <c r="H16816"/>
      <c r="I16816"/>
      <c r="J16816"/>
      <c r="K16816"/>
      <c r="L16816"/>
      <c r="M16816"/>
      <c r="N16816"/>
    </row>
    <row r="16817" spans="1:14">
      <c r="A16817" t="s">
        <v>33</v>
      </c>
      <c r="B16817"/>
      <c r="C16817"/>
      <c r="D16817">
        <f>LEN(C16817)</f>
        <v>0</v>
      </c>
      <c r="E16817"/>
      <c r="F16817">
        <f>LEN(E16817)</f>
        <v>0</v>
      </c>
      <c r="G16817"/>
      <c r="H16817"/>
      <c r="I16817"/>
      <c r="J16817"/>
      <c r="K16817"/>
      <c r="L16817"/>
      <c r="M16817"/>
      <c r="N16817"/>
    </row>
    <row r="16818" spans="1:14">
      <c r="A16818" t="s">
        <v>33</v>
      </c>
      <c r="B16818"/>
      <c r="C16818"/>
      <c r="D16818">
        <f>LEN(C16818)</f>
        <v>0</v>
      </c>
      <c r="E16818"/>
      <c r="F16818">
        <f>LEN(E16818)</f>
        <v>0</v>
      </c>
      <c r="G16818"/>
      <c r="H16818"/>
      <c r="I16818"/>
      <c r="J16818"/>
      <c r="K16818"/>
      <c r="L16818"/>
      <c r="M16818"/>
      <c r="N16818"/>
    </row>
    <row r="16819" spans="1:14">
      <c r="A16819" t="s">
        <v>33</v>
      </c>
      <c r="B16819"/>
      <c r="C16819"/>
      <c r="D16819">
        <f>LEN(C16819)</f>
        <v>0</v>
      </c>
      <c r="E16819"/>
      <c r="F16819">
        <f>LEN(E16819)</f>
        <v>0</v>
      </c>
      <c r="G16819"/>
      <c r="H16819"/>
      <c r="I16819"/>
      <c r="J16819"/>
      <c r="K16819"/>
      <c r="L16819"/>
      <c r="M16819"/>
      <c r="N16819"/>
    </row>
    <row r="16820" spans="1:14">
      <c r="A16820" t="s">
        <v>33</v>
      </c>
      <c r="B16820"/>
      <c r="C16820"/>
      <c r="D16820">
        <f>LEN(C16820)</f>
        <v>0</v>
      </c>
      <c r="E16820"/>
      <c r="F16820">
        <f>LEN(E16820)</f>
        <v>0</v>
      </c>
      <c r="G16820"/>
      <c r="H16820"/>
      <c r="I16820"/>
      <c r="J16820"/>
      <c r="K16820"/>
      <c r="L16820"/>
      <c r="M16820"/>
      <c r="N16820"/>
    </row>
    <row r="16821" spans="1:14">
      <c r="A16821" t="s">
        <v>33</v>
      </c>
      <c r="B16821"/>
      <c r="C16821"/>
      <c r="D16821">
        <f>LEN(C16821)</f>
        <v>0</v>
      </c>
      <c r="E16821"/>
      <c r="F16821">
        <f>LEN(E16821)</f>
        <v>0</v>
      </c>
      <c r="G16821"/>
      <c r="H16821"/>
      <c r="I16821"/>
      <c r="J16821"/>
      <c r="K16821"/>
      <c r="L16821"/>
      <c r="M16821"/>
      <c r="N16821"/>
    </row>
    <row r="16822" spans="1:14">
      <c r="A16822" t="s">
        <v>33</v>
      </c>
      <c r="B16822"/>
      <c r="C16822"/>
      <c r="D16822">
        <f>LEN(C16822)</f>
        <v>0</v>
      </c>
      <c r="E16822"/>
      <c r="F16822">
        <f>LEN(E16822)</f>
        <v>0</v>
      </c>
      <c r="G16822"/>
      <c r="H16822"/>
      <c r="I16822"/>
      <c r="J16822"/>
      <c r="K16822"/>
      <c r="L16822"/>
      <c r="M16822"/>
      <c r="N16822"/>
    </row>
    <row r="16823" spans="1:14">
      <c r="A16823" t="s">
        <v>33</v>
      </c>
      <c r="B16823"/>
      <c r="C16823"/>
      <c r="D16823">
        <f>LEN(C16823)</f>
        <v>0</v>
      </c>
      <c r="E16823"/>
      <c r="F16823">
        <f>LEN(E16823)</f>
        <v>0</v>
      </c>
      <c r="G16823"/>
      <c r="H16823"/>
      <c r="I16823"/>
      <c r="J16823"/>
      <c r="K16823"/>
      <c r="L16823"/>
      <c r="M16823"/>
      <c r="N16823"/>
    </row>
    <row r="16824" spans="1:14">
      <c r="A16824" t="s">
        <v>33</v>
      </c>
      <c r="B16824"/>
      <c r="C16824"/>
      <c r="D16824">
        <f>LEN(C16824)</f>
        <v>0</v>
      </c>
      <c r="E16824"/>
      <c r="F16824">
        <f>LEN(E16824)</f>
        <v>0</v>
      </c>
      <c r="G16824"/>
      <c r="H16824"/>
      <c r="I16824"/>
      <c r="J16824"/>
      <c r="K16824"/>
      <c r="L16824"/>
      <c r="M16824"/>
      <c r="N16824"/>
    </row>
    <row r="16825" spans="1:14">
      <c r="A16825" t="s">
        <v>33</v>
      </c>
      <c r="B16825"/>
      <c r="C16825"/>
      <c r="D16825">
        <f>LEN(C16825)</f>
        <v>0</v>
      </c>
      <c r="E16825"/>
      <c r="F16825">
        <f>LEN(E16825)</f>
        <v>0</v>
      </c>
      <c r="G16825"/>
      <c r="H16825"/>
      <c r="I16825"/>
      <c r="J16825"/>
      <c r="K16825"/>
      <c r="L16825"/>
      <c r="M16825"/>
      <c r="N16825"/>
    </row>
    <row r="16826" spans="1:14">
      <c r="A16826" t="s">
        <v>33</v>
      </c>
      <c r="B16826"/>
      <c r="C16826"/>
      <c r="D16826">
        <f>LEN(C16826)</f>
        <v>0</v>
      </c>
      <c r="E16826"/>
      <c r="F16826">
        <f>LEN(E16826)</f>
        <v>0</v>
      </c>
      <c r="G16826"/>
      <c r="H16826"/>
      <c r="I16826"/>
      <c r="J16826"/>
      <c r="K16826"/>
      <c r="L16826"/>
      <c r="M16826"/>
      <c r="N16826"/>
    </row>
    <row r="16827" spans="1:14">
      <c r="A16827" t="s">
        <v>33</v>
      </c>
      <c r="B16827"/>
      <c r="C16827"/>
      <c r="D16827">
        <f>LEN(C16827)</f>
        <v>0</v>
      </c>
      <c r="E16827"/>
      <c r="F16827">
        <f>LEN(E16827)</f>
        <v>0</v>
      </c>
      <c r="G16827"/>
      <c r="H16827"/>
      <c r="I16827"/>
      <c r="J16827"/>
      <c r="K16827"/>
      <c r="L16827"/>
      <c r="M16827"/>
      <c r="N16827"/>
    </row>
    <row r="16828" spans="1:14">
      <c r="A16828" t="s">
        <v>33</v>
      </c>
      <c r="B16828"/>
      <c r="C16828"/>
      <c r="D16828">
        <f>LEN(C16828)</f>
        <v>0</v>
      </c>
      <c r="E16828"/>
      <c r="F16828">
        <f>LEN(E16828)</f>
        <v>0</v>
      </c>
      <c r="G16828"/>
      <c r="H16828"/>
      <c r="I16828"/>
      <c r="J16828"/>
      <c r="K16828"/>
      <c r="L16828"/>
      <c r="M16828"/>
      <c r="N16828"/>
    </row>
    <row r="16829" spans="1:14">
      <c r="A16829" t="s">
        <v>33</v>
      </c>
      <c r="B16829"/>
      <c r="C16829"/>
      <c r="D16829">
        <f>LEN(C16829)</f>
        <v>0</v>
      </c>
      <c r="E16829"/>
      <c r="F16829">
        <f>LEN(E16829)</f>
        <v>0</v>
      </c>
      <c r="G16829"/>
      <c r="H16829"/>
      <c r="I16829"/>
      <c r="J16829"/>
      <c r="K16829"/>
      <c r="L16829"/>
      <c r="M16829"/>
      <c r="N16829"/>
    </row>
    <row r="16830" spans="1:14">
      <c r="A16830" t="s">
        <v>33</v>
      </c>
      <c r="B16830"/>
      <c r="C16830"/>
      <c r="D16830">
        <f>LEN(C16830)</f>
        <v>0</v>
      </c>
      <c r="E16830"/>
      <c r="F16830">
        <f>LEN(E16830)</f>
        <v>0</v>
      </c>
      <c r="G16830"/>
      <c r="H16830"/>
      <c r="I16830"/>
      <c r="J16830"/>
      <c r="K16830"/>
      <c r="L16830"/>
      <c r="M16830"/>
      <c r="N16830"/>
    </row>
    <row r="16831" spans="1:14">
      <c r="A16831" t="s">
        <v>33</v>
      </c>
      <c r="B16831"/>
      <c r="C16831"/>
      <c r="D16831">
        <f>LEN(C16831)</f>
        <v>0</v>
      </c>
      <c r="E16831"/>
      <c r="F16831">
        <f>LEN(E16831)</f>
        <v>0</v>
      </c>
      <c r="G16831"/>
      <c r="H16831"/>
      <c r="I16831"/>
      <c r="J16831"/>
      <c r="K16831"/>
      <c r="L16831"/>
      <c r="M16831"/>
      <c r="N16831"/>
    </row>
    <row r="16832" spans="1:14">
      <c r="A16832" t="s">
        <v>33</v>
      </c>
      <c r="B16832"/>
      <c r="C16832"/>
      <c r="D16832">
        <f>LEN(C16832)</f>
        <v>0</v>
      </c>
      <c r="E16832"/>
      <c r="F16832">
        <f>LEN(E16832)</f>
        <v>0</v>
      </c>
      <c r="G16832"/>
      <c r="H16832"/>
      <c r="I16832"/>
      <c r="J16832"/>
      <c r="K16832"/>
      <c r="L16832"/>
      <c r="M16832"/>
      <c r="N16832"/>
    </row>
    <row r="16833" spans="1:14">
      <c r="A16833" t="s">
        <v>33</v>
      </c>
      <c r="B16833"/>
      <c r="C16833"/>
      <c r="D16833">
        <f>LEN(C16833)</f>
        <v>0</v>
      </c>
      <c r="E16833"/>
      <c r="F16833">
        <f>LEN(E16833)</f>
        <v>0</v>
      </c>
      <c r="G16833"/>
      <c r="H16833"/>
      <c r="I16833"/>
      <c r="J16833"/>
      <c r="K16833"/>
      <c r="L16833"/>
      <c r="M16833"/>
      <c r="N16833"/>
    </row>
    <row r="16834" spans="1:14">
      <c r="A16834" t="s">
        <v>33</v>
      </c>
      <c r="B16834"/>
      <c r="C16834"/>
      <c r="D16834">
        <f>LEN(C16834)</f>
        <v>0</v>
      </c>
      <c r="E16834"/>
      <c r="F16834">
        <f>LEN(E16834)</f>
        <v>0</v>
      </c>
      <c r="G16834"/>
      <c r="H16834"/>
      <c r="I16834"/>
      <c r="J16834"/>
      <c r="K16834"/>
      <c r="L16834"/>
      <c r="M16834"/>
      <c r="N16834"/>
    </row>
    <row r="16835" spans="1:14">
      <c r="A16835" t="s">
        <v>33</v>
      </c>
      <c r="B16835"/>
      <c r="C16835"/>
      <c r="D16835">
        <f>LEN(C16835)</f>
        <v>0</v>
      </c>
      <c r="E16835"/>
      <c r="F16835">
        <f>LEN(E16835)</f>
        <v>0</v>
      </c>
      <c r="G16835"/>
      <c r="H16835"/>
      <c r="I16835"/>
      <c r="J16835"/>
      <c r="K16835"/>
      <c r="L16835"/>
      <c r="M16835"/>
      <c r="N16835"/>
    </row>
    <row r="16836" spans="1:14">
      <c r="A16836" t="s">
        <v>33</v>
      </c>
      <c r="B16836"/>
      <c r="C16836"/>
      <c r="D16836">
        <f>LEN(C16836)</f>
        <v>0</v>
      </c>
      <c r="E16836"/>
      <c r="F16836">
        <f>LEN(E16836)</f>
        <v>0</v>
      </c>
      <c r="G16836"/>
      <c r="H16836"/>
      <c r="I16836"/>
      <c r="J16836"/>
      <c r="K16836"/>
      <c r="L16836"/>
      <c r="M16836"/>
      <c r="N16836"/>
    </row>
    <row r="16837" spans="1:14">
      <c r="A16837" t="s">
        <v>33</v>
      </c>
      <c r="B16837"/>
      <c r="C16837"/>
      <c r="D16837">
        <f>LEN(C16837)</f>
        <v>0</v>
      </c>
      <c r="E16837"/>
      <c r="F16837">
        <f>LEN(E16837)</f>
        <v>0</v>
      </c>
      <c r="G16837"/>
      <c r="H16837"/>
      <c r="I16837"/>
      <c r="J16837"/>
      <c r="K16837"/>
      <c r="L16837"/>
      <c r="M16837"/>
      <c r="N16837"/>
    </row>
    <row r="16838" spans="1:14">
      <c r="A16838" t="s">
        <v>33</v>
      </c>
      <c r="B16838"/>
      <c r="C16838"/>
      <c r="D16838">
        <f>LEN(C16838)</f>
        <v>0</v>
      </c>
      <c r="E16838"/>
      <c r="F16838">
        <f>LEN(E16838)</f>
        <v>0</v>
      </c>
      <c r="G16838"/>
      <c r="H16838"/>
      <c r="I16838"/>
      <c r="J16838"/>
      <c r="K16838"/>
      <c r="L16838"/>
      <c r="M16838"/>
      <c r="N16838"/>
    </row>
    <row r="16839" spans="1:14">
      <c r="A16839" t="s">
        <v>33</v>
      </c>
      <c r="B16839"/>
      <c r="C16839"/>
      <c r="D16839">
        <f>LEN(C16839)</f>
        <v>0</v>
      </c>
      <c r="E16839"/>
      <c r="F16839">
        <f>LEN(E16839)</f>
        <v>0</v>
      </c>
      <c r="G16839"/>
      <c r="H16839"/>
      <c r="I16839"/>
      <c r="J16839"/>
      <c r="K16839"/>
      <c r="L16839"/>
      <c r="M16839"/>
      <c r="N16839"/>
    </row>
    <row r="16840" spans="1:14">
      <c r="A16840" t="s">
        <v>33</v>
      </c>
      <c r="B16840"/>
      <c r="C16840"/>
      <c r="D16840">
        <f>LEN(C16840)</f>
        <v>0</v>
      </c>
      <c r="E16840"/>
      <c r="F16840">
        <f>LEN(E16840)</f>
        <v>0</v>
      </c>
      <c r="G16840"/>
      <c r="H16840"/>
      <c r="I16840"/>
      <c r="J16840"/>
      <c r="K16840"/>
      <c r="L16840"/>
      <c r="M16840"/>
      <c r="N16840"/>
    </row>
    <row r="16841" spans="1:14">
      <c r="A16841" t="s">
        <v>33</v>
      </c>
      <c r="B16841"/>
      <c r="C16841"/>
      <c r="D16841">
        <f>LEN(C16841)</f>
        <v>0</v>
      </c>
      <c r="E16841"/>
      <c r="F16841">
        <f>LEN(E16841)</f>
        <v>0</v>
      </c>
      <c r="G16841"/>
      <c r="H16841"/>
      <c r="I16841"/>
      <c r="J16841"/>
      <c r="K16841"/>
      <c r="L16841"/>
      <c r="M16841"/>
      <c r="N16841"/>
    </row>
    <row r="16842" spans="1:14">
      <c r="A16842" t="s">
        <v>33</v>
      </c>
      <c r="B16842"/>
      <c r="C16842"/>
      <c r="D16842">
        <f>LEN(C16842)</f>
        <v>0</v>
      </c>
      <c r="E16842"/>
      <c r="F16842">
        <f>LEN(E16842)</f>
        <v>0</v>
      </c>
      <c r="G16842"/>
      <c r="H16842"/>
      <c r="I16842"/>
      <c r="J16842"/>
      <c r="K16842"/>
      <c r="L16842"/>
      <c r="M16842"/>
      <c r="N16842"/>
    </row>
    <row r="16843" spans="1:14">
      <c r="A16843" t="s">
        <v>33</v>
      </c>
      <c r="B16843"/>
      <c r="C16843"/>
      <c r="D16843">
        <f>LEN(C16843)</f>
        <v>0</v>
      </c>
      <c r="E16843"/>
      <c r="F16843">
        <f>LEN(E16843)</f>
        <v>0</v>
      </c>
      <c r="G16843"/>
      <c r="H16843"/>
      <c r="I16843"/>
      <c r="J16843"/>
      <c r="K16843"/>
      <c r="L16843"/>
      <c r="M16843"/>
      <c r="N16843"/>
    </row>
    <row r="16844" spans="1:14">
      <c r="A16844" t="s">
        <v>33</v>
      </c>
      <c r="B16844"/>
      <c r="C16844"/>
      <c r="D16844">
        <f>LEN(C16844)</f>
        <v>0</v>
      </c>
      <c r="E16844"/>
      <c r="F16844">
        <f>LEN(E16844)</f>
        <v>0</v>
      </c>
      <c r="G16844"/>
      <c r="H16844"/>
      <c r="I16844"/>
      <c r="J16844"/>
      <c r="K16844"/>
      <c r="L16844"/>
      <c r="M16844"/>
      <c r="N16844"/>
    </row>
    <row r="16845" spans="1:14">
      <c r="A16845" t="s">
        <v>33</v>
      </c>
      <c r="B16845"/>
      <c r="C16845"/>
      <c r="D16845">
        <f>LEN(C16845)</f>
        <v>0</v>
      </c>
      <c r="E16845"/>
      <c r="F16845">
        <f>LEN(E16845)</f>
        <v>0</v>
      </c>
      <c r="G16845"/>
      <c r="H16845"/>
      <c r="I16845"/>
      <c r="J16845"/>
      <c r="K16845"/>
      <c r="L16845"/>
      <c r="M16845"/>
      <c r="N16845"/>
    </row>
    <row r="16846" spans="1:14">
      <c r="A16846" t="s">
        <v>33</v>
      </c>
      <c r="B16846"/>
      <c r="C16846"/>
      <c r="D16846">
        <f>LEN(C16846)</f>
        <v>0</v>
      </c>
      <c r="E16846"/>
      <c r="F16846">
        <f>LEN(E16846)</f>
        <v>0</v>
      </c>
      <c r="G16846"/>
      <c r="H16846"/>
      <c r="I16846"/>
      <c r="J16846"/>
      <c r="K16846"/>
      <c r="L16846"/>
      <c r="M16846"/>
      <c r="N16846"/>
    </row>
    <row r="16847" spans="1:14">
      <c r="A16847" t="s">
        <v>33</v>
      </c>
      <c r="B16847"/>
      <c r="C16847"/>
      <c r="D16847">
        <f>LEN(C16847)</f>
        <v>0</v>
      </c>
      <c r="E16847"/>
      <c r="F16847">
        <f>LEN(E16847)</f>
        <v>0</v>
      </c>
      <c r="G16847"/>
      <c r="H16847"/>
      <c r="I16847"/>
      <c r="J16847"/>
      <c r="K16847"/>
      <c r="L16847"/>
      <c r="M16847"/>
      <c r="N16847"/>
    </row>
    <row r="16848" spans="1:14">
      <c r="A16848" t="s">
        <v>33</v>
      </c>
      <c r="B16848"/>
      <c r="C16848"/>
      <c r="D16848">
        <f>LEN(C16848)</f>
        <v>0</v>
      </c>
      <c r="E16848"/>
      <c r="F16848">
        <f>LEN(E16848)</f>
        <v>0</v>
      </c>
      <c r="G16848"/>
      <c r="H16848"/>
      <c r="I16848"/>
      <c r="J16848"/>
      <c r="K16848"/>
      <c r="L16848"/>
      <c r="M16848"/>
      <c r="N16848"/>
    </row>
    <row r="16849" spans="1:14">
      <c r="A16849" t="s">
        <v>33</v>
      </c>
      <c r="B16849"/>
      <c r="C16849"/>
      <c r="D16849">
        <f>LEN(C16849)</f>
        <v>0</v>
      </c>
      <c r="E16849"/>
      <c r="F16849">
        <f>LEN(E16849)</f>
        <v>0</v>
      </c>
      <c r="G16849"/>
      <c r="H16849"/>
      <c r="I16849"/>
      <c r="J16849"/>
      <c r="K16849"/>
      <c r="L16849"/>
      <c r="M16849"/>
      <c r="N16849"/>
    </row>
    <row r="16850" spans="1:14">
      <c r="A16850" t="s">
        <v>33</v>
      </c>
      <c r="B16850"/>
      <c r="C16850"/>
      <c r="D16850">
        <f>LEN(C16850)</f>
        <v>0</v>
      </c>
      <c r="E16850"/>
      <c r="F16850">
        <f>LEN(E16850)</f>
        <v>0</v>
      </c>
      <c r="G16850"/>
      <c r="H16850"/>
      <c r="I16850"/>
      <c r="J16850"/>
      <c r="K16850"/>
      <c r="L16850"/>
      <c r="M16850"/>
      <c r="N16850"/>
    </row>
    <row r="16851" spans="1:14">
      <c r="A16851" t="s">
        <v>33</v>
      </c>
      <c r="B16851"/>
      <c r="C16851"/>
      <c r="D16851">
        <f>LEN(C16851)</f>
        <v>0</v>
      </c>
      <c r="E16851"/>
      <c r="F16851">
        <f>LEN(E16851)</f>
        <v>0</v>
      </c>
      <c r="G16851"/>
      <c r="H16851"/>
      <c r="I16851"/>
      <c r="J16851"/>
      <c r="K16851"/>
      <c r="L16851"/>
      <c r="M16851"/>
      <c r="N16851"/>
    </row>
    <row r="16852" spans="1:14">
      <c r="A16852" t="s">
        <v>33</v>
      </c>
      <c r="B16852"/>
      <c r="C16852"/>
      <c r="D16852">
        <f>LEN(C16852)</f>
        <v>0</v>
      </c>
      <c r="E16852"/>
      <c r="F16852">
        <f>LEN(E16852)</f>
        <v>0</v>
      </c>
      <c r="G16852"/>
      <c r="H16852"/>
      <c r="I16852"/>
      <c r="J16852"/>
      <c r="K16852"/>
      <c r="L16852"/>
      <c r="M16852"/>
      <c r="N16852"/>
    </row>
    <row r="16853" spans="1:14">
      <c r="A16853" t="s">
        <v>33</v>
      </c>
      <c r="B16853"/>
      <c r="C16853"/>
      <c r="D16853">
        <f>LEN(C16853)</f>
        <v>0</v>
      </c>
      <c r="E16853"/>
      <c r="F16853">
        <f>LEN(E16853)</f>
        <v>0</v>
      </c>
      <c r="G16853"/>
      <c r="H16853"/>
      <c r="I16853"/>
      <c r="J16853"/>
      <c r="K16853"/>
      <c r="L16853"/>
      <c r="M16853"/>
      <c r="N16853"/>
    </row>
    <row r="16854" spans="1:14">
      <c r="A16854" t="s">
        <v>33</v>
      </c>
      <c r="B16854"/>
      <c r="C16854"/>
      <c r="D16854">
        <f>LEN(C16854)</f>
        <v>0</v>
      </c>
      <c r="E16854"/>
      <c r="F16854">
        <f>LEN(E16854)</f>
        <v>0</v>
      </c>
      <c r="G16854"/>
      <c r="H16854"/>
      <c r="I16854"/>
      <c r="J16854"/>
      <c r="K16854"/>
      <c r="L16854"/>
      <c r="M16854"/>
      <c r="N16854"/>
    </row>
    <row r="16855" spans="1:14">
      <c r="A16855" t="s">
        <v>33</v>
      </c>
      <c r="B16855"/>
      <c r="C16855"/>
      <c r="D16855">
        <f>LEN(C16855)</f>
        <v>0</v>
      </c>
      <c r="E16855"/>
      <c r="F16855">
        <f>LEN(E16855)</f>
        <v>0</v>
      </c>
      <c r="G16855"/>
      <c r="H16855"/>
      <c r="I16855"/>
      <c r="J16855"/>
      <c r="K16855"/>
      <c r="L16855"/>
      <c r="M16855"/>
      <c r="N16855"/>
    </row>
    <row r="16856" spans="1:14">
      <c r="A16856" t="s">
        <v>33</v>
      </c>
      <c r="B16856"/>
      <c r="C16856"/>
      <c r="D16856">
        <f>LEN(C16856)</f>
        <v>0</v>
      </c>
      <c r="E16856"/>
      <c r="F16856">
        <f>LEN(E16856)</f>
        <v>0</v>
      </c>
      <c r="G16856"/>
      <c r="H16856"/>
      <c r="I16856"/>
      <c r="J16856"/>
      <c r="K16856"/>
      <c r="L16856"/>
      <c r="M16856"/>
      <c r="N16856"/>
    </row>
    <row r="16857" spans="1:14">
      <c r="A16857" t="s">
        <v>33</v>
      </c>
      <c r="B16857"/>
      <c r="C16857"/>
      <c r="D16857">
        <f>LEN(C16857)</f>
        <v>0</v>
      </c>
      <c r="E16857"/>
      <c r="F16857">
        <f>LEN(E16857)</f>
        <v>0</v>
      </c>
      <c r="G16857"/>
      <c r="H16857"/>
      <c r="I16857"/>
      <c r="J16857"/>
      <c r="K16857"/>
      <c r="L16857"/>
      <c r="M16857"/>
      <c r="N16857"/>
    </row>
    <row r="16858" spans="1:14">
      <c r="A16858" t="s">
        <v>33</v>
      </c>
      <c r="B16858"/>
      <c r="C16858"/>
      <c r="D16858">
        <f>LEN(C16858)</f>
        <v>0</v>
      </c>
      <c r="E16858"/>
      <c r="F16858">
        <f>LEN(E16858)</f>
        <v>0</v>
      </c>
      <c r="G16858"/>
      <c r="H16858"/>
      <c r="I16858"/>
      <c r="J16858"/>
      <c r="K16858"/>
      <c r="L16858"/>
      <c r="M16858"/>
      <c r="N16858"/>
    </row>
    <row r="16859" spans="1:14">
      <c r="A16859" t="s">
        <v>33</v>
      </c>
      <c r="B16859"/>
      <c r="C16859"/>
      <c r="D16859">
        <f>LEN(C16859)</f>
        <v>0</v>
      </c>
      <c r="E16859"/>
      <c r="F16859">
        <f>LEN(E16859)</f>
        <v>0</v>
      </c>
      <c r="G16859"/>
      <c r="H16859"/>
      <c r="I16859"/>
      <c r="J16859"/>
      <c r="K16859"/>
      <c r="L16859"/>
      <c r="M16859"/>
      <c r="N16859"/>
    </row>
    <row r="16860" spans="1:14">
      <c r="A16860" t="s">
        <v>33</v>
      </c>
      <c r="B16860"/>
      <c r="C16860"/>
      <c r="D16860">
        <f>LEN(C16860)</f>
        <v>0</v>
      </c>
      <c r="E16860"/>
      <c r="F16860">
        <f>LEN(E16860)</f>
        <v>0</v>
      </c>
      <c r="G16860"/>
      <c r="H16860"/>
      <c r="I16860"/>
      <c r="J16860"/>
      <c r="K16860"/>
      <c r="L16860"/>
      <c r="M16860"/>
      <c r="N16860"/>
    </row>
    <row r="16861" spans="1:14">
      <c r="A16861" t="s">
        <v>33</v>
      </c>
      <c r="B16861"/>
      <c r="C16861"/>
      <c r="D16861">
        <f>LEN(C16861)</f>
        <v>0</v>
      </c>
      <c r="E16861"/>
      <c r="F16861">
        <f>LEN(E16861)</f>
        <v>0</v>
      </c>
      <c r="G16861"/>
      <c r="H16861"/>
      <c r="I16861"/>
      <c r="J16861"/>
      <c r="K16861"/>
      <c r="L16861"/>
      <c r="M16861"/>
      <c r="N16861"/>
    </row>
    <row r="16862" spans="1:14">
      <c r="A16862" t="s">
        <v>33</v>
      </c>
      <c r="B16862"/>
      <c r="C16862"/>
      <c r="D16862">
        <f>LEN(C16862)</f>
        <v>0</v>
      </c>
      <c r="E16862"/>
      <c r="F16862">
        <f>LEN(E16862)</f>
        <v>0</v>
      </c>
      <c r="G16862"/>
      <c r="H16862"/>
      <c r="I16862"/>
      <c r="J16862"/>
      <c r="K16862"/>
      <c r="L16862"/>
      <c r="M16862"/>
      <c r="N16862"/>
    </row>
    <row r="16863" spans="1:14">
      <c r="A16863" t="s">
        <v>33</v>
      </c>
      <c r="B16863"/>
      <c r="C16863"/>
      <c r="D16863">
        <f>LEN(C16863)</f>
        <v>0</v>
      </c>
      <c r="E16863"/>
      <c r="F16863">
        <f>LEN(E16863)</f>
        <v>0</v>
      </c>
      <c r="G16863"/>
      <c r="H16863"/>
      <c r="I16863"/>
      <c r="J16863"/>
      <c r="K16863"/>
      <c r="L16863"/>
      <c r="M16863"/>
      <c r="N16863"/>
    </row>
    <row r="16864" spans="1:14">
      <c r="A16864" t="s">
        <v>33</v>
      </c>
      <c r="B16864"/>
      <c r="C16864"/>
      <c r="D16864">
        <f>LEN(C16864)</f>
        <v>0</v>
      </c>
      <c r="E16864"/>
      <c r="F16864">
        <f>LEN(E16864)</f>
        <v>0</v>
      </c>
      <c r="G16864"/>
      <c r="H16864"/>
      <c r="I16864"/>
      <c r="J16864"/>
      <c r="K16864"/>
      <c r="L16864"/>
      <c r="M16864"/>
      <c r="N16864"/>
    </row>
    <row r="16865" spans="1:14">
      <c r="A16865" t="s">
        <v>33</v>
      </c>
      <c r="B16865"/>
      <c r="C16865"/>
      <c r="D16865">
        <f>LEN(C16865)</f>
        <v>0</v>
      </c>
      <c r="E16865"/>
      <c r="F16865">
        <f>LEN(E16865)</f>
        <v>0</v>
      </c>
      <c r="G16865"/>
      <c r="H16865"/>
      <c r="I16865"/>
      <c r="J16865"/>
      <c r="K16865"/>
      <c r="L16865"/>
      <c r="M16865"/>
      <c r="N16865"/>
    </row>
    <row r="16866" spans="1:14">
      <c r="A16866" t="s">
        <v>33</v>
      </c>
      <c r="B16866"/>
      <c r="C16866"/>
      <c r="D16866">
        <f>LEN(C16866)</f>
        <v>0</v>
      </c>
      <c r="E16866"/>
      <c r="F16866">
        <f>LEN(E16866)</f>
        <v>0</v>
      </c>
      <c r="G16866"/>
      <c r="H16866"/>
      <c r="I16866"/>
      <c r="J16866"/>
      <c r="K16866"/>
      <c r="L16866"/>
      <c r="M16866"/>
      <c r="N16866"/>
    </row>
    <row r="16867" spans="1:14">
      <c r="A16867" t="s">
        <v>33</v>
      </c>
      <c r="B16867"/>
      <c r="C16867"/>
      <c r="D16867">
        <f>LEN(C16867)</f>
        <v>0</v>
      </c>
      <c r="E16867"/>
      <c r="F16867">
        <f>LEN(E16867)</f>
        <v>0</v>
      </c>
      <c r="G16867"/>
      <c r="H16867"/>
      <c r="I16867"/>
      <c r="J16867"/>
      <c r="K16867"/>
      <c r="L16867"/>
      <c r="M16867"/>
      <c r="N16867"/>
    </row>
    <row r="16868" spans="1:14">
      <c r="A16868" t="s">
        <v>33</v>
      </c>
      <c r="B16868"/>
      <c r="C16868"/>
      <c r="D16868">
        <f>LEN(C16868)</f>
        <v>0</v>
      </c>
      <c r="E16868"/>
      <c r="F16868">
        <f>LEN(E16868)</f>
        <v>0</v>
      </c>
      <c r="G16868"/>
      <c r="H16868"/>
      <c r="I16868"/>
      <c r="J16868"/>
      <c r="K16868"/>
      <c r="L16868"/>
      <c r="M16868"/>
      <c r="N16868"/>
    </row>
    <row r="16869" spans="1:14">
      <c r="A16869" t="s">
        <v>33</v>
      </c>
      <c r="B16869"/>
      <c r="C16869"/>
      <c r="D16869">
        <f>LEN(C16869)</f>
        <v>0</v>
      </c>
      <c r="E16869"/>
      <c r="F16869">
        <f>LEN(E16869)</f>
        <v>0</v>
      </c>
      <c r="G16869"/>
      <c r="H16869"/>
      <c r="I16869"/>
      <c r="J16869"/>
      <c r="K16869"/>
      <c r="L16869"/>
      <c r="M16869"/>
      <c r="N16869"/>
    </row>
    <row r="16870" spans="1:14">
      <c r="A16870" t="s">
        <v>33</v>
      </c>
      <c r="B16870"/>
      <c r="C16870"/>
      <c r="D16870">
        <f>LEN(C16870)</f>
        <v>0</v>
      </c>
      <c r="E16870"/>
      <c r="F16870">
        <f>LEN(E16870)</f>
        <v>0</v>
      </c>
      <c r="G16870"/>
      <c r="H16870"/>
      <c r="I16870"/>
      <c r="J16870"/>
      <c r="K16870"/>
      <c r="L16870"/>
      <c r="M16870"/>
      <c r="N16870"/>
    </row>
    <row r="16871" spans="1:14">
      <c r="A16871" t="s">
        <v>33</v>
      </c>
      <c r="B16871"/>
      <c r="C16871"/>
      <c r="D16871">
        <f>LEN(C16871)</f>
        <v>0</v>
      </c>
      <c r="E16871"/>
      <c r="F16871">
        <f>LEN(E16871)</f>
        <v>0</v>
      </c>
      <c r="G16871"/>
      <c r="H16871"/>
      <c r="I16871"/>
      <c r="J16871"/>
      <c r="K16871"/>
      <c r="L16871"/>
      <c r="M16871"/>
      <c r="N16871"/>
    </row>
    <row r="16872" spans="1:14">
      <c r="A16872" t="s">
        <v>33</v>
      </c>
      <c r="B16872"/>
      <c r="C16872"/>
      <c r="D16872">
        <f>LEN(C16872)</f>
        <v>0</v>
      </c>
      <c r="E16872"/>
      <c r="F16872">
        <f>LEN(E16872)</f>
        <v>0</v>
      </c>
      <c r="G16872"/>
      <c r="H16872"/>
      <c r="I16872"/>
      <c r="J16872"/>
      <c r="K16872"/>
      <c r="L16872"/>
      <c r="M16872"/>
      <c r="N16872"/>
    </row>
    <row r="16873" spans="1:14">
      <c r="A16873" t="s">
        <v>33</v>
      </c>
      <c r="B16873"/>
      <c r="C16873"/>
      <c r="D16873">
        <f>LEN(C16873)</f>
        <v>0</v>
      </c>
      <c r="E16873"/>
      <c r="F16873">
        <f>LEN(E16873)</f>
        <v>0</v>
      </c>
      <c r="G16873"/>
      <c r="H16873"/>
      <c r="I16873"/>
      <c r="J16873"/>
      <c r="K16873"/>
      <c r="L16873"/>
      <c r="M16873"/>
      <c r="N16873"/>
    </row>
    <row r="16874" spans="1:14">
      <c r="A16874" t="s">
        <v>33</v>
      </c>
      <c r="B16874"/>
      <c r="C16874"/>
      <c r="D16874">
        <f>LEN(C16874)</f>
        <v>0</v>
      </c>
      <c r="E16874"/>
      <c r="F16874">
        <f>LEN(E16874)</f>
        <v>0</v>
      </c>
      <c r="G16874"/>
      <c r="H16874"/>
      <c r="I16874"/>
      <c r="J16874"/>
      <c r="K16874"/>
      <c r="L16874"/>
      <c r="M16874"/>
      <c r="N16874"/>
    </row>
    <row r="16875" spans="1:14">
      <c r="A16875" t="s">
        <v>33</v>
      </c>
      <c r="B16875"/>
      <c r="C16875"/>
      <c r="D16875">
        <f>LEN(C16875)</f>
        <v>0</v>
      </c>
      <c r="E16875"/>
      <c r="F16875">
        <f>LEN(E16875)</f>
        <v>0</v>
      </c>
      <c r="G16875"/>
      <c r="H16875"/>
      <c r="I16875"/>
      <c r="J16875"/>
      <c r="K16875"/>
      <c r="L16875"/>
      <c r="M16875"/>
      <c r="N16875"/>
    </row>
    <row r="16876" spans="1:14">
      <c r="A16876" t="s">
        <v>33</v>
      </c>
      <c r="B16876"/>
      <c r="C16876"/>
      <c r="D16876">
        <f>LEN(C16876)</f>
        <v>0</v>
      </c>
      <c r="E16876"/>
      <c r="F16876">
        <f>LEN(E16876)</f>
        <v>0</v>
      </c>
      <c r="G16876"/>
      <c r="H16876"/>
      <c r="I16876"/>
      <c r="J16876"/>
      <c r="K16876"/>
      <c r="L16876"/>
      <c r="M16876"/>
      <c r="N16876"/>
    </row>
    <row r="16877" spans="1:14">
      <c r="A16877" t="s">
        <v>33</v>
      </c>
      <c r="B16877"/>
      <c r="C16877"/>
      <c r="D16877">
        <f>LEN(C16877)</f>
        <v>0</v>
      </c>
      <c r="E16877"/>
      <c r="F16877">
        <f>LEN(E16877)</f>
        <v>0</v>
      </c>
      <c r="G16877"/>
      <c r="H16877"/>
      <c r="I16877"/>
      <c r="J16877"/>
      <c r="K16877"/>
      <c r="L16877"/>
      <c r="M16877"/>
      <c r="N16877"/>
    </row>
    <row r="16878" spans="1:14">
      <c r="A16878" t="s">
        <v>33</v>
      </c>
      <c r="B16878"/>
      <c r="C16878"/>
      <c r="D16878">
        <f>LEN(C16878)</f>
        <v>0</v>
      </c>
      <c r="E16878"/>
      <c r="F16878">
        <f>LEN(E16878)</f>
        <v>0</v>
      </c>
      <c r="G16878"/>
      <c r="H16878"/>
      <c r="I16878"/>
      <c r="J16878"/>
      <c r="K16878"/>
      <c r="L16878"/>
      <c r="M16878"/>
      <c r="N16878"/>
    </row>
    <row r="16879" spans="1:14">
      <c r="A16879" t="s">
        <v>33</v>
      </c>
      <c r="B16879"/>
      <c r="C16879"/>
      <c r="D16879">
        <f>LEN(C16879)</f>
        <v>0</v>
      </c>
      <c r="E16879"/>
      <c r="F16879">
        <f>LEN(E16879)</f>
        <v>0</v>
      </c>
      <c r="G16879"/>
      <c r="H16879"/>
      <c r="I16879"/>
      <c r="J16879"/>
      <c r="K16879"/>
      <c r="L16879"/>
      <c r="M16879"/>
      <c r="N16879"/>
    </row>
    <row r="16880" spans="1:14">
      <c r="A16880" t="s">
        <v>33</v>
      </c>
      <c r="B16880"/>
      <c r="C16880"/>
      <c r="D16880">
        <f>LEN(C16880)</f>
        <v>0</v>
      </c>
      <c r="E16880"/>
      <c r="F16880">
        <f>LEN(E16880)</f>
        <v>0</v>
      </c>
      <c r="G16880"/>
      <c r="H16880"/>
      <c r="I16880"/>
      <c r="J16880"/>
      <c r="K16880"/>
      <c r="L16880"/>
      <c r="M16880"/>
      <c r="N16880"/>
    </row>
    <row r="16881" spans="1:14">
      <c r="A16881" t="s">
        <v>33</v>
      </c>
      <c r="B16881"/>
      <c r="C16881"/>
      <c r="D16881">
        <f>LEN(C16881)</f>
        <v>0</v>
      </c>
      <c r="E16881"/>
      <c r="F16881">
        <f>LEN(E16881)</f>
        <v>0</v>
      </c>
      <c r="G16881"/>
      <c r="H16881"/>
      <c r="I16881"/>
      <c r="J16881"/>
      <c r="K16881"/>
      <c r="L16881"/>
      <c r="M16881"/>
      <c r="N16881"/>
    </row>
    <row r="16882" spans="1:14">
      <c r="A16882" t="s">
        <v>33</v>
      </c>
      <c r="B16882"/>
      <c r="C16882"/>
      <c r="D16882">
        <f>LEN(C16882)</f>
        <v>0</v>
      </c>
      <c r="E16882"/>
      <c r="F16882">
        <f>LEN(E16882)</f>
        <v>0</v>
      </c>
      <c r="G16882"/>
      <c r="H16882"/>
      <c r="I16882"/>
      <c r="J16882"/>
      <c r="K16882"/>
      <c r="L16882"/>
      <c r="M16882"/>
      <c r="N16882"/>
    </row>
    <row r="16883" spans="1:14">
      <c r="A16883" t="s">
        <v>33</v>
      </c>
      <c r="B16883"/>
      <c r="C16883"/>
      <c r="D16883">
        <f>LEN(C16883)</f>
        <v>0</v>
      </c>
      <c r="E16883"/>
      <c r="F16883">
        <f>LEN(E16883)</f>
        <v>0</v>
      </c>
      <c r="G16883"/>
      <c r="H16883"/>
      <c r="I16883"/>
      <c r="J16883"/>
      <c r="K16883"/>
      <c r="L16883"/>
      <c r="M16883"/>
      <c r="N16883"/>
    </row>
    <row r="16884" spans="1:14">
      <c r="A16884" t="s">
        <v>33</v>
      </c>
      <c r="B16884"/>
      <c r="C16884"/>
      <c r="D16884">
        <f>LEN(C16884)</f>
        <v>0</v>
      </c>
      <c r="E16884"/>
      <c r="F16884">
        <f>LEN(E16884)</f>
        <v>0</v>
      </c>
      <c r="G16884"/>
      <c r="H16884"/>
      <c r="I16884"/>
      <c r="J16884"/>
      <c r="K16884"/>
      <c r="L16884"/>
      <c r="M16884"/>
      <c r="N16884"/>
    </row>
    <row r="16885" spans="1:14">
      <c r="A16885" t="s">
        <v>33</v>
      </c>
      <c r="B16885"/>
      <c r="C16885"/>
      <c r="D16885">
        <f>LEN(C16885)</f>
        <v>0</v>
      </c>
      <c r="E16885"/>
      <c r="F16885">
        <f>LEN(E16885)</f>
        <v>0</v>
      </c>
      <c r="G16885"/>
      <c r="H16885"/>
      <c r="I16885"/>
      <c r="J16885"/>
      <c r="K16885"/>
      <c r="L16885"/>
      <c r="M16885"/>
      <c r="N16885"/>
    </row>
    <row r="16886" spans="1:14">
      <c r="A16886" t="s">
        <v>33</v>
      </c>
      <c r="B16886"/>
      <c r="C16886"/>
      <c r="D16886">
        <f>LEN(C16886)</f>
        <v>0</v>
      </c>
      <c r="E16886"/>
      <c r="F16886">
        <f>LEN(E16886)</f>
        <v>0</v>
      </c>
      <c r="G16886"/>
      <c r="H16886"/>
      <c r="I16886"/>
      <c r="J16886"/>
      <c r="K16886"/>
      <c r="L16886"/>
      <c r="M16886"/>
      <c r="N16886"/>
    </row>
    <row r="16887" spans="1:14">
      <c r="A16887" t="s">
        <v>33</v>
      </c>
      <c r="B16887"/>
      <c r="C16887"/>
      <c r="D16887">
        <f>LEN(C16887)</f>
        <v>0</v>
      </c>
      <c r="E16887"/>
      <c r="F16887">
        <f>LEN(E16887)</f>
        <v>0</v>
      </c>
      <c r="G16887"/>
      <c r="H16887"/>
      <c r="I16887"/>
      <c r="J16887"/>
      <c r="K16887"/>
      <c r="L16887"/>
      <c r="M16887"/>
      <c r="N16887"/>
    </row>
    <row r="16888" spans="1:14">
      <c r="A16888" t="s">
        <v>33</v>
      </c>
      <c r="B16888"/>
      <c r="C16888"/>
      <c r="D16888">
        <f>LEN(C16888)</f>
        <v>0</v>
      </c>
      <c r="E16888"/>
      <c r="F16888">
        <f>LEN(E16888)</f>
        <v>0</v>
      </c>
      <c r="G16888"/>
      <c r="H16888"/>
      <c r="I16888"/>
      <c r="J16888"/>
      <c r="K16888"/>
      <c r="L16888"/>
      <c r="M16888"/>
      <c r="N16888"/>
    </row>
    <row r="16889" spans="1:14">
      <c r="A16889" t="s">
        <v>33</v>
      </c>
      <c r="B16889"/>
      <c r="C16889"/>
      <c r="D16889">
        <f>LEN(C16889)</f>
        <v>0</v>
      </c>
      <c r="E16889"/>
      <c r="F16889">
        <f>LEN(E16889)</f>
        <v>0</v>
      </c>
      <c r="G16889"/>
      <c r="H16889"/>
      <c r="I16889"/>
      <c r="J16889"/>
      <c r="K16889"/>
      <c r="L16889"/>
      <c r="M16889"/>
      <c r="N16889"/>
    </row>
    <row r="16890" spans="1:14">
      <c r="A16890" t="s">
        <v>33</v>
      </c>
      <c r="B16890"/>
      <c r="C16890"/>
      <c r="D16890">
        <f>LEN(C16890)</f>
        <v>0</v>
      </c>
      <c r="E16890"/>
      <c r="F16890">
        <f>LEN(E16890)</f>
        <v>0</v>
      </c>
      <c r="G16890"/>
      <c r="H16890"/>
      <c r="I16890"/>
      <c r="J16890"/>
      <c r="K16890"/>
      <c r="L16890"/>
      <c r="M16890"/>
      <c r="N16890"/>
    </row>
    <row r="16891" spans="1:14">
      <c r="A16891" t="s">
        <v>33</v>
      </c>
      <c r="B16891"/>
      <c r="C16891"/>
      <c r="D16891">
        <f>LEN(C16891)</f>
        <v>0</v>
      </c>
      <c r="E16891"/>
      <c r="F16891">
        <f>LEN(E16891)</f>
        <v>0</v>
      </c>
      <c r="G16891"/>
      <c r="H16891"/>
      <c r="I16891"/>
      <c r="J16891"/>
      <c r="K16891"/>
      <c r="L16891"/>
      <c r="M16891"/>
      <c r="N16891"/>
    </row>
    <row r="16892" spans="1:14">
      <c r="A16892" t="s">
        <v>33</v>
      </c>
      <c r="B16892"/>
      <c r="C16892"/>
      <c r="D16892">
        <f>LEN(C16892)</f>
        <v>0</v>
      </c>
      <c r="E16892"/>
      <c r="F16892">
        <f>LEN(E16892)</f>
        <v>0</v>
      </c>
      <c r="G16892"/>
      <c r="H16892"/>
      <c r="I16892"/>
      <c r="J16892"/>
      <c r="K16892"/>
      <c r="L16892"/>
      <c r="M16892"/>
      <c r="N16892"/>
    </row>
    <row r="16893" spans="1:14">
      <c r="A16893" t="s">
        <v>33</v>
      </c>
      <c r="B16893"/>
      <c r="C16893"/>
      <c r="D16893">
        <f>LEN(C16893)</f>
        <v>0</v>
      </c>
      <c r="E16893"/>
      <c r="F16893">
        <f>LEN(E16893)</f>
        <v>0</v>
      </c>
      <c r="G16893"/>
      <c r="H16893"/>
      <c r="I16893"/>
      <c r="J16893"/>
      <c r="K16893"/>
      <c r="L16893"/>
      <c r="M16893"/>
      <c r="N16893"/>
    </row>
    <row r="16894" spans="1:14">
      <c r="A16894" t="s">
        <v>33</v>
      </c>
      <c r="B16894"/>
      <c r="C16894"/>
      <c r="D16894">
        <f>LEN(C16894)</f>
        <v>0</v>
      </c>
      <c r="E16894"/>
      <c r="F16894">
        <f>LEN(E16894)</f>
        <v>0</v>
      </c>
      <c r="G16894"/>
      <c r="H16894"/>
      <c r="I16894"/>
      <c r="J16894"/>
      <c r="K16894"/>
      <c r="L16894"/>
      <c r="M16894"/>
      <c r="N16894"/>
    </row>
    <row r="16895" spans="1:14">
      <c r="A16895" t="s">
        <v>33</v>
      </c>
      <c r="B16895"/>
      <c r="C16895"/>
      <c r="D16895">
        <f>LEN(C16895)</f>
        <v>0</v>
      </c>
      <c r="E16895"/>
      <c r="F16895">
        <f>LEN(E16895)</f>
        <v>0</v>
      </c>
      <c r="G16895"/>
      <c r="H16895"/>
      <c r="I16895"/>
      <c r="J16895"/>
      <c r="K16895"/>
      <c r="L16895"/>
      <c r="M16895"/>
      <c r="N16895"/>
    </row>
    <row r="16896" spans="1:14">
      <c r="A16896" t="s">
        <v>33</v>
      </c>
      <c r="B16896"/>
      <c r="C16896"/>
      <c r="D16896">
        <f>LEN(C16896)</f>
        <v>0</v>
      </c>
      <c r="E16896"/>
      <c r="F16896">
        <f>LEN(E16896)</f>
        <v>0</v>
      </c>
      <c r="G16896"/>
      <c r="H16896"/>
      <c r="I16896"/>
      <c r="J16896"/>
      <c r="K16896"/>
      <c r="L16896"/>
      <c r="M16896"/>
      <c r="N16896"/>
    </row>
    <row r="16897" spans="1:14">
      <c r="A16897" t="s">
        <v>33</v>
      </c>
      <c r="B16897"/>
      <c r="C16897"/>
      <c r="D16897">
        <f>LEN(C16897)</f>
        <v>0</v>
      </c>
      <c r="E16897"/>
      <c r="F16897">
        <f>LEN(E16897)</f>
        <v>0</v>
      </c>
      <c r="G16897"/>
      <c r="H16897"/>
      <c r="I16897"/>
      <c r="J16897"/>
      <c r="K16897"/>
      <c r="L16897"/>
      <c r="M16897"/>
      <c r="N16897"/>
    </row>
    <row r="16898" spans="1:14">
      <c r="A16898" t="s">
        <v>33</v>
      </c>
      <c r="B16898"/>
      <c r="C16898"/>
      <c r="D16898">
        <f>LEN(C16898)</f>
        <v>0</v>
      </c>
      <c r="E16898"/>
      <c r="F16898">
        <f>LEN(E16898)</f>
        <v>0</v>
      </c>
      <c r="G16898"/>
      <c r="H16898"/>
      <c r="I16898"/>
      <c r="J16898"/>
      <c r="K16898"/>
      <c r="L16898"/>
      <c r="M16898"/>
      <c r="N16898"/>
    </row>
    <row r="16899" spans="1:14">
      <c r="A16899" t="s">
        <v>33</v>
      </c>
      <c r="B16899"/>
      <c r="C16899"/>
      <c r="D16899">
        <f>LEN(C16899)</f>
        <v>0</v>
      </c>
      <c r="E16899"/>
      <c r="F16899">
        <f>LEN(E16899)</f>
        <v>0</v>
      </c>
      <c r="G16899"/>
      <c r="H16899"/>
      <c r="I16899"/>
      <c r="J16899"/>
      <c r="K16899"/>
      <c r="L16899"/>
      <c r="M16899"/>
      <c r="N16899"/>
    </row>
    <row r="16900" spans="1:14">
      <c r="A16900" t="s">
        <v>33</v>
      </c>
      <c r="B16900"/>
      <c r="C16900"/>
      <c r="D16900">
        <f>LEN(C16900)</f>
        <v>0</v>
      </c>
      <c r="E16900"/>
      <c r="F16900">
        <f>LEN(E16900)</f>
        <v>0</v>
      </c>
      <c r="G16900"/>
      <c r="H16900"/>
      <c r="I16900"/>
      <c r="J16900"/>
      <c r="K16900"/>
      <c r="L16900"/>
      <c r="M16900"/>
      <c r="N16900"/>
    </row>
    <row r="16901" spans="1:14">
      <c r="A16901" t="s">
        <v>33</v>
      </c>
      <c r="B16901"/>
      <c r="C16901"/>
      <c r="D16901">
        <f>LEN(C16901)</f>
        <v>0</v>
      </c>
      <c r="E16901"/>
      <c r="F16901">
        <f>LEN(E16901)</f>
        <v>0</v>
      </c>
      <c r="G16901"/>
      <c r="H16901"/>
      <c r="I16901"/>
      <c r="J16901"/>
      <c r="K16901"/>
      <c r="L16901"/>
      <c r="M16901"/>
      <c r="N16901"/>
    </row>
    <row r="16902" spans="1:14">
      <c r="A16902" t="s">
        <v>33</v>
      </c>
      <c r="B16902"/>
      <c r="C16902"/>
      <c r="D16902">
        <f>LEN(C16902)</f>
        <v>0</v>
      </c>
      <c r="E16902"/>
      <c r="F16902">
        <f>LEN(E16902)</f>
        <v>0</v>
      </c>
      <c r="G16902"/>
      <c r="H16902"/>
      <c r="I16902"/>
      <c r="J16902"/>
      <c r="K16902"/>
      <c r="L16902"/>
      <c r="M16902"/>
      <c r="N16902"/>
    </row>
    <row r="16903" spans="1:14">
      <c r="A16903" t="s">
        <v>33</v>
      </c>
      <c r="B16903"/>
      <c r="C16903"/>
      <c r="D16903">
        <f>LEN(C16903)</f>
        <v>0</v>
      </c>
      <c r="E16903"/>
      <c r="F16903">
        <f>LEN(E16903)</f>
        <v>0</v>
      </c>
      <c r="G16903"/>
      <c r="H16903"/>
      <c r="I16903"/>
      <c r="J16903"/>
      <c r="K16903"/>
      <c r="L16903"/>
      <c r="M16903"/>
      <c r="N16903"/>
    </row>
    <row r="16904" spans="1:14">
      <c r="A16904" t="s">
        <v>33</v>
      </c>
      <c r="B16904"/>
      <c r="C16904"/>
      <c r="D16904">
        <f>LEN(C16904)</f>
        <v>0</v>
      </c>
      <c r="E16904"/>
      <c r="F16904">
        <f>LEN(E16904)</f>
        <v>0</v>
      </c>
      <c r="G16904"/>
      <c r="H16904"/>
      <c r="I16904"/>
      <c r="J16904"/>
      <c r="K16904"/>
      <c r="L16904"/>
      <c r="M16904"/>
      <c r="N16904"/>
    </row>
    <row r="16905" spans="1:14">
      <c r="A16905" t="s">
        <v>33</v>
      </c>
      <c r="B16905"/>
      <c r="C16905"/>
      <c r="D16905">
        <f>LEN(C16905)</f>
        <v>0</v>
      </c>
      <c r="E16905"/>
      <c r="F16905">
        <f>LEN(E16905)</f>
        <v>0</v>
      </c>
      <c r="G16905"/>
      <c r="H16905"/>
      <c r="I16905"/>
      <c r="J16905"/>
      <c r="K16905"/>
      <c r="L16905"/>
      <c r="M16905"/>
      <c r="N16905"/>
    </row>
    <row r="16906" spans="1:14">
      <c r="A16906" t="s">
        <v>33</v>
      </c>
      <c r="B16906"/>
      <c r="C16906"/>
      <c r="D16906">
        <f>LEN(C16906)</f>
        <v>0</v>
      </c>
      <c r="E16906"/>
      <c r="F16906">
        <f>LEN(E16906)</f>
        <v>0</v>
      </c>
      <c r="G16906"/>
      <c r="H16906"/>
      <c r="I16906"/>
      <c r="J16906"/>
      <c r="K16906"/>
      <c r="L16906"/>
      <c r="M16906"/>
      <c r="N16906"/>
    </row>
    <row r="16907" spans="1:14">
      <c r="A16907" t="s">
        <v>33</v>
      </c>
      <c r="B16907"/>
      <c r="C16907"/>
      <c r="D16907">
        <f>LEN(C16907)</f>
        <v>0</v>
      </c>
      <c r="E16907"/>
      <c r="F16907">
        <f>LEN(E16907)</f>
        <v>0</v>
      </c>
      <c r="G16907"/>
      <c r="H16907"/>
      <c r="I16907"/>
      <c r="J16907"/>
      <c r="K16907"/>
      <c r="L16907"/>
      <c r="M16907"/>
      <c r="N16907"/>
    </row>
    <row r="16908" spans="1:14">
      <c r="A16908" t="s">
        <v>33</v>
      </c>
      <c r="B16908"/>
      <c r="C16908"/>
      <c r="D16908">
        <f>LEN(C16908)</f>
        <v>0</v>
      </c>
      <c r="E16908"/>
      <c r="F16908">
        <f>LEN(E16908)</f>
        <v>0</v>
      </c>
      <c r="G16908"/>
      <c r="H16908"/>
      <c r="I16908"/>
      <c r="J16908"/>
      <c r="K16908"/>
      <c r="L16908"/>
      <c r="M16908"/>
      <c r="N16908"/>
    </row>
    <row r="16909" spans="1:14">
      <c r="A16909" t="s">
        <v>33</v>
      </c>
      <c r="B16909"/>
      <c r="C16909"/>
      <c r="D16909">
        <f>LEN(C16909)</f>
        <v>0</v>
      </c>
      <c r="E16909"/>
      <c r="F16909">
        <f>LEN(E16909)</f>
        <v>0</v>
      </c>
      <c r="G16909"/>
      <c r="H16909"/>
      <c r="I16909"/>
      <c r="J16909"/>
      <c r="K16909"/>
      <c r="L16909"/>
      <c r="M16909"/>
      <c r="N16909"/>
    </row>
    <row r="16910" spans="1:14">
      <c r="A16910" t="s">
        <v>33</v>
      </c>
      <c r="B16910"/>
      <c r="C16910"/>
      <c r="D16910">
        <f>LEN(C16910)</f>
        <v>0</v>
      </c>
      <c r="E16910"/>
      <c r="F16910">
        <f>LEN(E16910)</f>
        <v>0</v>
      </c>
      <c r="G16910"/>
      <c r="H16910"/>
      <c r="I16910"/>
      <c r="J16910"/>
      <c r="K16910"/>
      <c r="L16910"/>
      <c r="M16910"/>
      <c r="N16910"/>
    </row>
    <row r="16911" spans="1:14">
      <c r="A16911" t="s">
        <v>33</v>
      </c>
      <c r="B16911"/>
      <c r="C16911"/>
      <c r="D16911">
        <f>LEN(C16911)</f>
        <v>0</v>
      </c>
      <c r="E16911"/>
      <c r="F16911">
        <f>LEN(E16911)</f>
        <v>0</v>
      </c>
      <c r="G16911"/>
      <c r="H16911"/>
      <c r="I16911"/>
      <c r="J16911"/>
      <c r="K16911"/>
      <c r="L16911"/>
      <c r="M16911"/>
      <c r="N16911"/>
    </row>
    <row r="16912" spans="1:14">
      <c r="A16912" t="s">
        <v>33</v>
      </c>
      <c r="B16912"/>
      <c r="C16912"/>
      <c r="D16912">
        <f>LEN(C16912)</f>
        <v>0</v>
      </c>
      <c r="E16912"/>
      <c r="F16912">
        <f>LEN(E16912)</f>
        <v>0</v>
      </c>
      <c r="G16912"/>
      <c r="H16912"/>
      <c r="I16912"/>
      <c r="J16912"/>
      <c r="K16912"/>
      <c r="L16912"/>
      <c r="M16912"/>
      <c r="N16912"/>
    </row>
    <row r="16913" spans="1:14">
      <c r="A16913" t="s">
        <v>33</v>
      </c>
      <c r="B16913"/>
      <c r="C16913"/>
      <c r="D16913">
        <f>LEN(C16913)</f>
        <v>0</v>
      </c>
      <c r="E16913"/>
      <c r="F16913">
        <f>LEN(E16913)</f>
        <v>0</v>
      </c>
      <c r="G16913"/>
      <c r="H16913"/>
      <c r="I16913"/>
      <c r="J16913"/>
      <c r="K16913"/>
      <c r="L16913"/>
      <c r="M16913"/>
      <c r="N16913"/>
    </row>
    <row r="16914" spans="1:14">
      <c r="A16914" t="s">
        <v>33</v>
      </c>
      <c r="B16914"/>
      <c r="C16914"/>
      <c r="D16914">
        <f>LEN(C16914)</f>
        <v>0</v>
      </c>
      <c r="E16914"/>
      <c r="F16914">
        <f>LEN(E16914)</f>
        <v>0</v>
      </c>
      <c r="G16914"/>
      <c r="H16914"/>
      <c r="I16914"/>
      <c r="J16914"/>
      <c r="K16914"/>
      <c r="L16914"/>
      <c r="M16914"/>
      <c r="N16914"/>
    </row>
    <row r="16915" spans="1:14">
      <c r="A16915" t="s">
        <v>33</v>
      </c>
      <c r="B16915"/>
      <c r="C16915"/>
      <c r="D16915">
        <f>LEN(C16915)</f>
        <v>0</v>
      </c>
      <c r="E16915"/>
      <c r="F16915">
        <f>LEN(E16915)</f>
        <v>0</v>
      </c>
      <c r="G16915"/>
      <c r="H16915"/>
      <c r="I16915"/>
      <c r="J16915"/>
      <c r="K16915"/>
      <c r="L16915"/>
      <c r="M16915"/>
      <c r="N16915"/>
    </row>
    <row r="16916" spans="1:14">
      <c r="A16916" t="s">
        <v>33</v>
      </c>
      <c r="B16916"/>
      <c r="C16916"/>
      <c r="D16916">
        <f>LEN(C16916)</f>
        <v>0</v>
      </c>
      <c r="E16916"/>
      <c r="F16916">
        <f>LEN(E16916)</f>
        <v>0</v>
      </c>
      <c r="G16916"/>
      <c r="H16916"/>
      <c r="I16916"/>
      <c r="J16916"/>
      <c r="K16916"/>
      <c r="L16916"/>
      <c r="M16916"/>
      <c r="N16916"/>
    </row>
    <row r="16917" spans="1:14">
      <c r="A16917" t="s">
        <v>33</v>
      </c>
      <c r="B16917"/>
      <c r="C16917"/>
      <c r="D16917">
        <f>LEN(C16917)</f>
        <v>0</v>
      </c>
      <c r="E16917"/>
      <c r="F16917">
        <f>LEN(E16917)</f>
        <v>0</v>
      </c>
      <c r="G16917"/>
      <c r="H16917"/>
      <c r="I16917"/>
      <c r="J16917"/>
      <c r="K16917"/>
      <c r="L16917"/>
      <c r="M16917"/>
      <c r="N16917"/>
    </row>
    <row r="16918" spans="1:14">
      <c r="A16918" t="s">
        <v>33</v>
      </c>
      <c r="B16918"/>
      <c r="C16918"/>
      <c r="D16918">
        <f>LEN(C16918)</f>
        <v>0</v>
      </c>
      <c r="E16918"/>
      <c r="F16918">
        <f>LEN(E16918)</f>
        <v>0</v>
      </c>
      <c r="G16918"/>
      <c r="H16918"/>
      <c r="I16918"/>
      <c r="J16918"/>
      <c r="K16918"/>
      <c r="L16918"/>
      <c r="M16918"/>
      <c r="N16918"/>
    </row>
    <row r="16919" spans="1:14">
      <c r="A16919" t="s">
        <v>33</v>
      </c>
      <c r="B16919"/>
      <c r="C16919"/>
      <c r="D16919">
        <f>LEN(C16919)</f>
        <v>0</v>
      </c>
      <c r="E16919"/>
      <c r="F16919">
        <f>LEN(E16919)</f>
        <v>0</v>
      </c>
      <c r="G16919"/>
      <c r="H16919"/>
      <c r="I16919"/>
      <c r="J16919"/>
      <c r="K16919"/>
      <c r="L16919"/>
      <c r="M16919"/>
      <c r="N16919"/>
    </row>
    <row r="16920" spans="1:14">
      <c r="A16920" t="s">
        <v>33</v>
      </c>
      <c r="B16920"/>
      <c r="C16920"/>
      <c r="D16920">
        <f>LEN(C16920)</f>
        <v>0</v>
      </c>
      <c r="E16920"/>
      <c r="F16920">
        <f>LEN(E16920)</f>
        <v>0</v>
      </c>
      <c r="G16920"/>
      <c r="H16920"/>
      <c r="I16920"/>
      <c r="J16920"/>
      <c r="K16920"/>
      <c r="L16920"/>
      <c r="M16920"/>
      <c r="N16920"/>
    </row>
    <row r="16921" spans="1:14">
      <c r="A16921" t="s">
        <v>33</v>
      </c>
      <c r="B16921"/>
      <c r="C16921"/>
      <c r="D16921">
        <f>LEN(C16921)</f>
        <v>0</v>
      </c>
      <c r="E16921"/>
      <c r="F16921">
        <f>LEN(E16921)</f>
        <v>0</v>
      </c>
      <c r="G16921"/>
      <c r="H16921"/>
      <c r="I16921"/>
      <c r="J16921"/>
      <c r="K16921"/>
      <c r="L16921"/>
      <c r="M16921"/>
      <c r="N16921"/>
    </row>
    <row r="16922" spans="1:14">
      <c r="A16922" t="s">
        <v>33</v>
      </c>
      <c r="B16922"/>
      <c r="C16922"/>
      <c r="D16922">
        <f>LEN(C16922)</f>
        <v>0</v>
      </c>
      <c r="E16922"/>
      <c r="F16922">
        <f>LEN(E16922)</f>
        <v>0</v>
      </c>
      <c r="G16922"/>
      <c r="H16922"/>
      <c r="I16922"/>
      <c r="J16922"/>
      <c r="K16922"/>
      <c r="L16922"/>
      <c r="M16922"/>
      <c r="N16922"/>
    </row>
    <row r="16923" spans="1:14">
      <c r="A16923" t="s">
        <v>33</v>
      </c>
      <c r="B16923"/>
      <c r="C16923"/>
      <c r="D16923">
        <f>LEN(C16923)</f>
        <v>0</v>
      </c>
      <c r="E16923"/>
      <c r="F16923">
        <f>LEN(E16923)</f>
        <v>0</v>
      </c>
      <c r="G16923"/>
      <c r="H16923"/>
      <c r="I16923"/>
      <c r="J16923"/>
      <c r="K16923"/>
      <c r="L16923"/>
      <c r="M16923"/>
      <c r="N16923"/>
    </row>
    <row r="16924" spans="1:14">
      <c r="A16924" t="s">
        <v>33</v>
      </c>
      <c r="B16924"/>
      <c r="C16924"/>
      <c r="D16924">
        <f>LEN(C16924)</f>
        <v>0</v>
      </c>
      <c r="E16924"/>
      <c r="F16924">
        <f>LEN(E16924)</f>
        <v>0</v>
      </c>
      <c r="G16924"/>
      <c r="H16924"/>
      <c r="I16924"/>
      <c r="J16924"/>
      <c r="K16924"/>
      <c r="L16924"/>
      <c r="M16924"/>
      <c r="N16924"/>
    </row>
    <row r="16925" spans="1:14">
      <c r="A16925" t="s">
        <v>33</v>
      </c>
      <c r="B16925"/>
      <c r="C16925"/>
      <c r="D16925">
        <f>LEN(C16925)</f>
        <v>0</v>
      </c>
      <c r="E16925"/>
      <c r="F16925">
        <f>LEN(E16925)</f>
        <v>0</v>
      </c>
      <c r="G16925"/>
      <c r="H16925"/>
      <c r="I16925"/>
      <c r="J16925"/>
      <c r="K16925"/>
      <c r="L16925"/>
      <c r="M16925"/>
      <c r="N16925"/>
    </row>
    <row r="16926" spans="1:14">
      <c r="A16926" t="s">
        <v>33</v>
      </c>
      <c r="B16926"/>
      <c r="C16926"/>
      <c r="D16926">
        <f>LEN(C16926)</f>
        <v>0</v>
      </c>
      <c r="E16926"/>
      <c r="F16926">
        <f>LEN(E16926)</f>
        <v>0</v>
      </c>
      <c r="G16926"/>
      <c r="H16926"/>
      <c r="I16926"/>
      <c r="J16926"/>
      <c r="K16926"/>
      <c r="L16926"/>
      <c r="M16926"/>
      <c r="N16926"/>
    </row>
    <row r="16927" spans="1:14">
      <c r="A16927" t="s">
        <v>33</v>
      </c>
      <c r="B16927"/>
      <c r="C16927"/>
      <c r="D16927">
        <f>LEN(C16927)</f>
        <v>0</v>
      </c>
      <c r="E16927"/>
      <c r="F16927">
        <f>LEN(E16927)</f>
        <v>0</v>
      </c>
      <c r="G16927"/>
      <c r="H16927"/>
      <c r="I16927"/>
      <c r="J16927"/>
      <c r="K16927"/>
      <c r="L16927"/>
      <c r="M16927"/>
      <c r="N16927"/>
    </row>
    <row r="16928" spans="1:14">
      <c r="A16928" t="s">
        <v>33</v>
      </c>
      <c r="B16928"/>
      <c r="C16928"/>
      <c r="D16928">
        <f>LEN(C16928)</f>
        <v>0</v>
      </c>
      <c r="E16928"/>
      <c r="F16928">
        <f>LEN(E16928)</f>
        <v>0</v>
      </c>
      <c r="G16928"/>
      <c r="H16928"/>
      <c r="I16928"/>
      <c r="J16928"/>
      <c r="K16928"/>
      <c r="L16928"/>
      <c r="M16928"/>
      <c r="N16928"/>
    </row>
    <row r="16929" spans="1:14">
      <c r="A16929" t="s">
        <v>33</v>
      </c>
      <c r="B16929"/>
      <c r="C16929"/>
      <c r="D16929">
        <f>LEN(C16929)</f>
        <v>0</v>
      </c>
      <c r="E16929"/>
      <c r="F16929">
        <f>LEN(E16929)</f>
        <v>0</v>
      </c>
      <c r="G16929"/>
      <c r="H16929"/>
      <c r="I16929"/>
      <c r="J16929"/>
      <c r="K16929"/>
      <c r="L16929"/>
      <c r="M16929"/>
      <c r="N16929"/>
    </row>
    <row r="16930" spans="1:14">
      <c r="A16930" t="s">
        <v>33</v>
      </c>
      <c r="B16930"/>
      <c r="C16930"/>
      <c r="D16930">
        <f>LEN(C16930)</f>
        <v>0</v>
      </c>
      <c r="E16930"/>
      <c r="F16930">
        <f>LEN(E16930)</f>
        <v>0</v>
      </c>
      <c r="G16930"/>
      <c r="H16930"/>
      <c r="I16930"/>
      <c r="J16930"/>
      <c r="K16930"/>
      <c r="L16930"/>
      <c r="M16930"/>
      <c r="N16930"/>
    </row>
    <row r="16931" spans="1:14">
      <c r="A16931" t="s">
        <v>33</v>
      </c>
      <c r="B16931"/>
      <c r="C16931"/>
      <c r="D16931">
        <f>LEN(C16931)</f>
        <v>0</v>
      </c>
      <c r="E16931"/>
      <c r="F16931">
        <f>LEN(E16931)</f>
        <v>0</v>
      </c>
      <c r="G16931"/>
      <c r="H16931"/>
      <c r="I16931"/>
      <c r="J16931"/>
      <c r="K16931"/>
      <c r="L16931"/>
      <c r="M16931"/>
      <c r="N16931"/>
    </row>
    <row r="16932" spans="1:14">
      <c r="A16932" t="s">
        <v>33</v>
      </c>
      <c r="B16932"/>
      <c r="C16932"/>
      <c r="D16932">
        <f>LEN(C16932)</f>
        <v>0</v>
      </c>
      <c r="E16932"/>
      <c r="F16932">
        <f>LEN(E16932)</f>
        <v>0</v>
      </c>
      <c r="G16932"/>
      <c r="H16932"/>
      <c r="I16932"/>
      <c r="J16932"/>
      <c r="K16932"/>
      <c r="L16932"/>
      <c r="M16932"/>
      <c r="N16932"/>
    </row>
    <row r="16933" spans="1:14">
      <c r="A16933" t="s">
        <v>33</v>
      </c>
      <c r="B16933"/>
      <c r="C16933"/>
      <c r="D16933">
        <f>LEN(C16933)</f>
        <v>0</v>
      </c>
      <c r="E16933"/>
      <c r="F16933">
        <f>LEN(E16933)</f>
        <v>0</v>
      </c>
      <c r="G16933"/>
      <c r="H16933"/>
      <c r="I16933"/>
      <c r="J16933"/>
      <c r="K16933"/>
      <c r="L16933"/>
      <c r="M16933"/>
      <c r="N16933"/>
    </row>
    <row r="16934" spans="1:14">
      <c r="A16934" t="s">
        <v>33</v>
      </c>
      <c r="B16934"/>
      <c r="C16934"/>
      <c r="D16934">
        <f>LEN(C16934)</f>
        <v>0</v>
      </c>
      <c r="E16934"/>
      <c r="F16934">
        <f>LEN(E16934)</f>
        <v>0</v>
      </c>
      <c r="G16934"/>
      <c r="H16934"/>
      <c r="I16934"/>
      <c r="J16934"/>
      <c r="K16934"/>
      <c r="L16934"/>
      <c r="M16934"/>
      <c r="N16934"/>
    </row>
    <row r="16935" spans="1:14">
      <c r="A16935" t="s">
        <v>33</v>
      </c>
      <c r="B16935"/>
      <c r="C16935"/>
      <c r="D16935">
        <f>LEN(C16935)</f>
        <v>0</v>
      </c>
      <c r="E16935"/>
      <c r="F16935">
        <f>LEN(E16935)</f>
        <v>0</v>
      </c>
      <c r="G16935"/>
      <c r="H16935"/>
      <c r="I16935"/>
      <c r="J16935"/>
      <c r="K16935"/>
      <c r="L16935"/>
      <c r="M16935"/>
      <c r="N16935"/>
    </row>
    <row r="16936" spans="1:14">
      <c r="A16936" t="s">
        <v>33</v>
      </c>
      <c r="B16936"/>
      <c r="C16936"/>
      <c r="D16936">
        <f>LEN(C16936)</f>
        <v>0</v>
      </c>
      <c r="E16936"/>
      <c r="F16936">
        <f>LEN(E16936)</f>
        <v>0</v>
      </c>
      <c r="G16936"/>
      <c r="H16936"/>
      <c r="I16936"/>
      <c r="J16936"/>
      <c r="K16936"/>
      <c r="L16936"/>
      <c r="M16936"/>
      <c r="N16936"/>
    </row>
    <row r="16937" spans="1:14">
      <c r="A16937" t="s">
        <v>33</v>
      </c>
      <c r="B16937"/>
      <c r="C16937"/>
      <c r="D16937">
        <f>LEN(C16937)</f>
        <v>0</v>
      </c>
      <c r="E16937"/>
      <c r="F16937">
        <f>LEN(E16937)</f>
        <v>0</v>
      </c>
      <c r="G16937"/>
      <c r="H16937"/>
      <c r="I16937"/>
      <c r="J16937"/>
      <c r="K16937"/>
      <c r="L16937"/>
      <c r="M16937"/>
      <c r="N16937"/>
    </row>
    <row r="16938" spans="1:14">
      <c r="A16938" t="s">
        <v>33</v>
      </c>
      <c r="B16938"/>
      <c r="C16938"/>
      <c r="D16938">
        <f>LEN(C16938)</f>
        <v>0</v>
      </c>
      <c r="E16938"/>
      <c r="F16938">
        <f>LEN(E16938)</f>
        <v>0</v>
      </c>
      <c r="G16938"/>
      <c r="H16938"/>
      <c r="I16938"/>
      <c r="J16938"/>
      <c r="K16938"/>
      <c r="L16938"/>
      <c r="M16938"/>
      <c r="N16938"/>
    </row>
    <row r="16939" spans="1:14">
      <c r="A16939" t="s">
        <v>33</v>
      </c>
      <c r="B16939"/>
      <c r="C16939"/>
      <c r="D16939">
        <f>LEN(C16939)</f>
        <v>0</v>
      </c>
      <c r="E16939"/>
      <c r="F16939">
        <f>LEN(E16939)</f>
        <v>0</v>
      </c>
      <c r="G16939"/>
      <c r="H16939"/>
      <c r="I16939"/>
      <c r="J16939"/>
      <c r="K16939"/>
      <c r="L16939"/>
      <c r="M16939"/>
      <c r="N16939"/>
    </row>
    <row r="16940" spans="1:14">
      <c r="A16940" t="s">
        <v>33</v>
      </c>
      <c r="B16940"/>
      <c r="C16940"/>
      <c r="D16940">
        <f>LEN(C16940)</f>
        <v>0</v>
      </c>
      <c r="E16940"/>
      <c r="F16940">
        <f>LEN(E16940)</f>
        <v>0</v>
      </c>
      <c r="G16940"/>
      <c r="H16940"/>
      <c r="I16940"/>
      <c r="J16940"/>
      <c r="K16940"/>
      <c r="L16940"/>
      <c r="M16940"/>
      <c r="N16940"/>
    </row>
    <row r="16941" spans="1:14">
      <c r="A16941" t="s">
        <v>33</v>
      </c>
      <c r="B16941"/>
      <c r="C16941"/>
      <c r="D16941">
        <f>LEN(C16941)</f>
        <v>0</v>
      </c>
      <c r="E16941"/>
      <c r="F16941">
        <f>LEN(E16941)</f>
        <v>0</v>
      </c>
      <c r="G16941"/>
      <c r="H16941"/>
      <c r="I16941"/>
      <c r="J16941"/>
      <c r="K16941"/>
      <c r="L16941"/>
      <c r="M16941"/>
      <c r="N16941"/>
    </row>
    <row r="16942" spans="1:14">
      <c r="A16942" t="s">
        <v>33</v>
      </c>
      <c r="B16942"/>
      <c r="C16942"/>
      <c r="D16942">
        <f>LEN(C16942)</f>
        <v>0</v>
      </c>
      <c r="E16942"/>
      <c r="F16942">
        <f>LEN(E16942)</f>
        <v>0</v>
      </c>
      <c r="G16942"/>
      <c r="H16942"/>
      <c r="I16942"/>
      <c r="J16942"/>
      <c r="K16942"/>
      <c r="L16942"/>
      <c r="M16942"/>
      <c r="N16942"/>
    </row>
    <row r="16943" spans="1:14">
      <c r="A16943" t="s">
        <v>33</v>
      </c>
      <c r="B16943"/>
      <c r="C16943"/>
      <c r="D16943">
        <f>LEN(C16943)</f>
        <v>0</v>
      </c>
      <c r="E16943"/>
      <c r="F16943">
        <f>LEN(E16943)</f>
        <v>0</v>
      </c>
      <c r="G16943"/>
      <c r="H16943"/>
      <c r="I16943"/>
      <c r="J16943"/>
      <c r="K16943"/>
      <c r="L16943"/>
      <c r="M16943"/>
      <c r="N16943"/>
    </row>
    <row r="16944" spans="1:14">
      <c r="A16944" t="s">
        <v>33</v>
      </c>
      <c r="B16944"/>
      <c r="C16944"/>
      <c r="D16944">
        <f>LEN(C16944)</f>
        <v>0</v>
      </c>
      <c r="E16944"/>
      <c r="F16944">
        <f>LEN(E16944)</f>
        <v>0</v>
      </c>
      <c r="G16944"/>
      <c r="H16944"/>
      <c r="I16944"/>
      <c r="J16944"/>
      <c r="K16944"/>
      <c r="L16944"/>
      <c r="M16944"/>
      <c r="N16944"/>
    </row>
    <row r="16945" spans="1:14">
      <c r="A16945" t="s">
        <v>33</v>
      </c>
      <c r="B16945"/>
      <c r="C16945"/>
      <c r="D16945">
        <f>LEN(C16945)</f>
        <v>0</v>
      </c>
      <c r="E16945"/>
      <c r="F16945">
        <f>LEN(E16945)</f>
        <v>0</v>
      </c>
      <c r="G16945"/>
      <c r="H16945"/>
      <c r="I16945"/>
      <c r="J16945"/>
      <c r="K16945"/>
      <c r="L16945"/>
      <c r="M16945"/>
      <c r="N16945"/>
    </row>
    <row r="16946" spans="1:14">
      <c r="A16946" t="s">
        <v>33</v>
      </c>
      <c r="B16946"/>
      <c r="C16946"/>
      <c r="D16946">
        <f>LEN(C16946)</f>
        <v>0</v>
      </c>
      <c r="E16946"/>
      <c r="F16946">
        <f>LEN(E16946)</f>
        <v>0</v>
      </c>
      <c r="G16946"/>
      <c r="H16946"/>
      <c r="I16946"/>
      <c r="J16946"/>
      <c r="K16946"/>
      <c r="L16946"/>
      <c r="M16946"/>
      <c r="N16946"/>
    </row>
    <row r="16947" spans="1:14">
      <c r="A16947" t="s">
        <v>33</v>
      </c>
      <c r="B16947"/>
      <c r="C16947"/>
      <c r="D16947">
        <f>LEN(C16947)</f>
        <v>0</v>
      </c>
      <c r="E16947"/>
      <c r="F16947">
        <f>LEN(E16947)</f>
        <v>0</v>
      </c>
      <c r="G16947"/>
      <c r="H16947"/>
      <c r="I16947"/>
      <c r="J16947"/>
      <c r="K16947"/>
      <c r="L16947"/>
      <c r="M16947"/>
      <c r="N16947"/>
    </row>
    <row r="16948" spans="1:14">
      <c r="A16948" t="s">
        <v>33</v>
      </c>
      <c r="B16948"/>
      <c r="C16948"/>
      <c r="D16948">
        <f>LEN(C16948)</f>
        <v>0</v>
      </c>
      <c r="E16948"/>
      <c r="F16948">
        <f>LEN(E16948)</f>
        <v>0</v>
      </c>
      <c r="G16948"/>
      <c r="H16948"/>
      <c r="I16948"/>
      <c r="J16948"/>
      <c r="K16948"/>
      <c r="L16948"/>
      <c r="M16948"/>
      <c r="N16948"/>
    </row>
    <row r="16949" spans="1:14">
      <c r="A16949" t="s">
        <v>33</v>
      </c>
      <c r="B16949"/>
      <c r="C16949"/>
      <c r="D16949">
        <f>LEN(C16949)</f>
        <v>0</v>
      </c>
      <c r="E16949"/>
      <c r="F16949">
        <f>LEN(E16949)</f>
        <v>0</v>
      </c>
      <c r="G16949"/>
      <c r="H16949"/>
      <c r="I16949"/>
      <c r="J16949"/>
      <c r="K16949"/>
      <c r="L16949"/>
      <c r="M16949"/>
      <c r="N16949"/>
    </row>
    <row r="16950" spans="1:14">
      <c r="A16950" t="s">
        <v>33</v>
      </c>
      <c r="B16950"/>
      <c r="C16950"/>
      <c r="D16950">
        <f>LEN(C16950)</f>
        <v>0</v>
      </c>
      <c r="E16950"/>
      <c r="F16950">
        <f>LEN(E16950)</f>
        <v>0</v>
      </c>
      <c r="G16950"/>
      <c r="H16950"/>
      <c r="I16950"/>
      <c r="J16950"/>
      <c r="K16950"/>
      <c r="L16950"/>
      <c r="M16950"/>
      <c r="N16950"/>
    </row>
    <row r="16951" spans="1:14">
      <c r="A16951" t="s">
        <v>33</v>
      </c>
      <c r="B16951"/>
      <c r="C16951"/>
      <c r="D16951">
        <f>LEN(C16951)</f>
        <v>0</v>
      </c>
      <c r="E16951"/>
      <c r="F16951">
        <f>LEN(E16951)</f>
        <v>0</v>
      </c>
      <c r="G16951"/>
      <c r="H16951"/>
      <c r="I16951"/>
      <c r="J16951"/>
      <c r="K16951"/>
      <c r="L16951"/>
      <c r="M16951"/>
      <c r="N16951"/>
    </row>
    <row r="16952" spans="1:14">
      <c r="A16952" t="s">
        <v>33</v>
      </c>
      <c r="B16952"/>
      <c r="C16952"/>
      <c r="D16952">
        <f>LEN(C16952)</f>
        <v>0</v>
      </c>
      <c r="E16952"/>
      <c r="F16952">
        <f>LEN(E16952)</f>
        <v>0</v>
      </c>
      <c r="G16952"/>
      <c r="H16952"/>
      <c r="I16952"/>
      <c r="J16952"/>
      <c r="K16952"/>
      <c r="L16952"/>
      <c r="M16952"/>
      <c r="N16952"/>
    </row>
    <row r="16953" spans="1:14">
      <c r="A16953" t="s">
        <v>33</v>
      </c>
      <c r="B16953"/>
      <c r="C16953"/>
      <c r="D16953">
        <f>LEN(C16953)</f>
        <v>0</v>
      </c>
      <c r="E16953"/>
      <c r="F16953">
        <f>LEN(E16953)</f>
        <v>0</v>
      </c>
      <c r="G16953"/>
      <c r="H16953"/>
      <c r="I16953"/>
      <c r="J16953"/>
      <c r="K16953"/>
      <c r="L16953"/>
      <c r="M16953"/>
      <c r="N16953"/>
    </row>
    <row r="16954" spans="1:14">
      <c r="A16954" t="s">
        <v>33</v>
      </c>
      <c r="B16954"/>
      <c r="C16954"/>
      <c r="D16954">
        <f>LEN(C16954)</f>
        <v>0</v>
      </c>
      <c r="E16954"/>
      <c r="F16954">
        <f>LEN(E16954)</f>
        <v>0</v>
      </c>
      <c r="G16954"/>
      <c r="H16954"/>
      <c r="I16954"/>
      <c r="J16954"/>
      <c r="K16954"/>
      <c r="L16954"/>
      <c r="M16954"/>
      <c r="N16954"/>
    </row>
    <row r="16955" spans="1:14">
      <c r="A16955" t="s">
        <v>33</v>
      </c>
      <c r="B16955"/>
      <c r="C16955"/>
      <c r="D16955">
        <f>LEN(C16955)</f>
        <v>0</v>
      </c>
      <c r="E16955"/>
      <c r="F16955">
        <f>LEN(E16955)</f>
        <v>0</v>
      </c>
      <c r="G16955"/>
      <c r="H16955"/>
      <c r="I16955"/>
      <c r="J16955"/>
      <c r="K16955"/>
      <c r="L16955"/>
      <c r="M16955"/>
      <c r="N16955"/>
    </row>
    <row r="16956" spans="1:14">
      <c r="A16956" t="s">
        <v>33</v>
      </c>
      <c r="B16956"/>
      <c r="C16956"/>
      <c r="D16956">
        <f>LEN(C16956)</f>
        <v>0</v>
      </c>
      <c r="E16956"/>
      <c r="F16956">
        <f>LEN(E16956)</f>
        <v>0</v>
      </c>
      <c r="G16956"/>
      <c r="H16956"/>
      <c r="I16956"/>
      <c r="J16956"/>
      <c r="K16956"/>
      <c r="L16956"/>
      <c r="M16956"/>
      <c r="N16956"/>
    </row>
    <row r="16957" spans="1:14">
      <c r="A16957" t="s">
        <v>33</v>
      </c>
      <c r="B16957"/>
      <c r="C16957"/>
      <c r="D16957">
        <f>LEN(C16957)</f>
        <v>0</v>
      </c>
      <c r="E16957"/>
      <c r="F16957">
        <f>LEN(E16957)</f>
        <v>0</v>
      </c>
      <c r="G16957"/>
      <c r="H16957"/>
      <c r="I16957"/>
      <c r="J16957"/>
      <c r="K16957"/>
      <c r="L16957"/>
      <c r="M16957"/>
      <c r="N16957"/>
    </row>
    <row r="16958" spans="1:14">
      <c r="A16958" t="s">
        <v>33</v>
      </c>
      <c r="B16958"/>
      <c r="C16958"/>
      <c r="D16958">
        <f>LEN(C16958)</f>
        <v>0</v>
      </c>
      <c r="E16958"/>
      <c r="F16958">
        <f>LEN(E16958)</f>
        <v>0</v>
      </c>
      <c r="G16958"/>
      <c r="H16958"/>
      <c r="I16958"/>
      <c r="J16958"/>
      <c r="K16958"/>
      <c r="L16958"/>
      <c r="M16958"/>
      <c r="N16958"/>
    </row>
    <row r="16959" spans="1:14">
      <c r="A16959" t="s">
        <v>33</v>
      </c>
      <c r="B16959"/>
      <c r="C16959"/>
      <c r="D16959">
        <f>LEN(C16959)</f>
        <v>0</v>
      </c>
      <c r="E16959"/>
      <c r="F16959">
        <f>LEN(E16959)</f>
        <v>0</v>
      </c>
      <c r="G16959"/>
      <c r="H16959"/>
      <c r="I16959"/>
      <c r="J16959"/>
      <c r="K16959"/>
      <c r="L16959"/>
      <c r="M16959"/>
      <c r="N16959"/>
    </row>
    <row r="16960" spans="1:14">
      <c r="A16960" t="s">
        <v>33</v>
      </c>
      <c r="B16960"/>
      <c r="C16960"/>
      <c r="D16960">
        <f>LEN(C16960)</f>
        <v>0</v>
      </c>
      <c r="E16960"/>
      <c r="F16960">
        <f>LEN(E16960)</f>
        <v>0</v>
      </c>
      <c r="G16960"/>
      <c r="H16960"/>
      <c r="I16960"/>
      <c r="J16960"/>
      <c r="K16960"/>
      <c r="L16960"/>
      <c r="M16960"/>
      <c r="N16960"/>
    </row>
    <row r="16961" spans="1:14">
      <c r="A16961" t="s">
        <v>33</v>
      </c>
      <c r="B16961"/>
      <c r="C16961"/>
      <c r="D16961">
        <f>LEN(C16961)</f>
        <v>0</v>
      </c>
      <c r="E16961"/>
      <c r="F16961">
        <f>LEN(E16961)</f>
        <v>0</v>
      </c>
      <c r="G16961"/>
      <c r="H16961"/>
      <c r="I16961"/>
      <c r="J16961"/>
      <c r="K16961"/>
      <c r="L16961"/>
      <c r="M16961"/>
      <c r="N16961"/>
    </row>
    <row r="16962" spans="1:14">
      <c r="A16962" t="s">
        <v>33</v>
      </c>
      <c r="B16962"/>
      <c r="C16962"/>
      <c r="D16962">
        <f>LEN(C16962)</f>
        <v>0</v>
      </c>
      <c r="E16962"/>
      <c r="F16962">
        <f>LEN(E16962)</f>
        <v>0</v>
      </c>
      <c r="G16962"/>
      <c r="H16962"/>
      <c r="I16962"/>
      <c r="J16962"/>
      <c r="K16962"/>
      <c r="L16962"/>
      <c r="M16962"/>
      <c r="N16962"/>
    </row>
    <row r="16963" spans="1:14">
      <c r="A16963" t="s">
        <v>33</v>
      </c>
      <c r="B16963"/>
      <c r="C16963"/>
      <c r="D16963">
        <f>LEN(C16963)</f>
        <v>0</v>
      </c>
      <c r="E16963"/>
      <c r="F16963">
        <f>LEN(E16963)</f>
        <v>0</v>
      </c>
      <c r="G16963"/>
      <c r="H16963"/>
      <c r="I16963"/>
      <c r="J16963"/>
      <c r="K16963"/>
      <c r="L16963"/>
      <c r="M16963"/>
      <c r="N16963"/>
    </row>
    <row r="16964" spans="1:14">
      <c r="A16964" t="s">
        <v>33</v>
      </c>
      <c r="B16964"/>
      <c r="C16964"/>
      <c r="D16964">
        <f>LEN(C16964)</f>
        <v>0</v>
      </c>
      <c r="E16964"/>
      <c r="F16964">
        <f>LEN(E16964)</f>
        <v>0</v>
      </c>
      <c r="G16964"/>
      <c r="H16964"/>
      <c r="I16964"/>
      <c r="J16964"/>
      <c r="K16964"/>
      <c r="L16964"/>
      <c r="M16964"/>
      <c r="N16964"/>
    </row>
    <row r="16965" spans="1:14">
      <c r="A16965" t="s">
        <v>33</v>
      </c>
      <c r="B16965"/>
      <c r="C16965"/>
      <c r="D16965">
        <f>LEN(C16965)</f>
        <v>0</v>
      </c>
      <c r="E16965"/>
      <c r="F16965">
        <f>LEN(E16965)</f>
        <v>0</v>
      </c>
      <c r="G16965"/>
      <c r="H16965"/>
      <c r="I16965"/>
      <c r="J16965"/>
      <c r="K16965"/>
      <c r="L16965"/>
      <c r="M16965"/>
      <c r="N16965"/>
    </row>
    <row r="16966" spans="1:14">
      <c r="A16966" t="s">
        <v>33</v>
      </c>
      <c r="B16966"/>
      <c r="C16966"/>
      <c r="D16966">
        <f>LEN(C16966)</f>
        <v>0</v>
      </c>
      <c r="E16966"/>
      <c r="F16966">
        <f>LEN(E16966)</f>
        <v>0</v>
      </c>
      <c r="G16966"/>
      <c r="H16966"/>
      <c r="I16966"/>
      <c r="J16966"/>
      <c r="K16966"/>
      <c r="L16966"/>
      <c r="M16966"/>
      <c r="N16966"/>
    </row>
    <row r="16967" spans="1:14">
      <c r="A16967" t="s">
        <v>33</v>
      </c>
      <c r="B16967"/>
      <c r="C16967"/>
      <c r="D16967">
        <f>LEN(C16967)</f>
        <v>0</v>
      </c>
      <c r="E16967"/>
      <c r="F16967">
        <f>LEN(E16967)</f>
        <v>0</v>
      </c>
      <c r="G16967"/>
      <c r="H16967"/>
      <c r="I16967"/>
      <c r="J16967"/>
      <c r="K16967"/>
      <c r="L16967"/>
      <c r="M16967"/>
      <c r="N16967"/>
    </row>
    <row r="16968" spans="1:14">
      <c r="A16968" t="s">
        <v>33</v>
      </c>
      <c r="B16968"/>
      <c r="C16968"/>
      <c r="D16968">
        <f>LEN(C16968)</f>
        <v>0</v>
      </c>
      <c r="E16968"/>
      <c r="F16968">
        <f>LEN(E16968)</f>
        <v>0</v>
      </c>
      <c r="G16968"/>
      <c r="H16968"/>
      <c r="I16968"/>
      <c r="J16968"/>
      <c r="K16968"/>
      <c r="L16968"/>
      <c r="M16968"/>
      <c r="N16968"/>
    </row>
    <row r="16969" spans="1:14">
      <c r="A16969" t="s">
        <v>33</v>
      </c>
      <c r="B16969"/>
      <c r="C16969"/>
      <c r="D16969">
        <f>LEN(C16969)</f>
        <v>0</v>
      </c>
      <c r="E16969"/>
      <c r="F16969">
        <f>LEN(E16969)</f>
        <v>0</v>
      </c>
      <c r="G16969"/>
      <c r="H16969"/>
      <c r="I16969"/>
      <c r="J16969"/>
      <c r="K16969"/>
      <c r="L16969"/>
      <c r="M16969"/>
      <c r="N16969"/>
    </row>
    <row r="16970" spans="1:14">
      <c r="A16970" t="s">
        <v>33</v>
      </c>
      <c r="B16970"/>
      <c r="C16970"/>
      <c r="D16970">
        <f>LEN(C16970)</f>
        <v>0</v>
      </c>
      <c r="E16970"/>
      <c r="F16970">
        <f>LEN(E16970)</f>
        <v>0</v>
      </c>
      <c r="G16970"/>
      <c r="H16970"/>
      <c r="I16970"/>
      <c r="J16970"/>
      <c r="K16970"/>
      <c r="L16970"/>
      <c r="M16970"/>
      <c r="N16970"/>
    </row>
    <row r="16971" spans="1:14">
      <c r="A16971" t="s">
        <v>33</v>
      </c>
      <c r="B16971"/>
      <c r="C16971"/>
      <c r="D16971">
        <f>LEN(C16971)</f>
        <v>0</v>
      </c>
      <c r="E16971"/>
      <c r="F16971">
        <f>LEN(E16971)</f>
        <v>0</v>
      </c>
      <c r="G16971"/>
      <c r="H16971"/>
      <c r="I16971"/>
      <c r="J16971"/>
      <c r="K16971"/>
      <c r="L16971"/>
      <c r="M16971"/>
      <c r="N16971"/>
    </row>
    <row r="16972" spans="1:14">
      <c r="A16972" t="s">
        <v>33</v>
      </c>
      <c r="B16972"/>
      <c r="C16972"/>
      <c r="D16972">
        <f>LEN(C16972)</f>
        <v>0</v>
      </c>
      <c r="E16972"/>
      <c r="F16972">
        <f>LEN(E16972)</f>
        <v>0</v>
      </c>
      <c r="G16972"/>
      <c r="H16972"/>
      <c r="I16972"/>
      <c r="J16972"/>
      <c r="K16972"/>
      <c r="L16972"/>
      <c r="M16972"/>
      <c r="N16972"/>
    </row>
    <row r="16973" spans="1:14">
      <c r="A16973" t="s">
        <v>33</v>
      </c>
      <c r="B16973"/>
      <c r="C16973"/>
      <c r="D16973">
        <f>LEN(C16973)</f>
        <v>0</v>
      </c>
      <c r="E16973"/>
      <c r="F16973">
        <f>LEN(E16973)</f>
        <v>0</v>
      </c>
      <c r="G16973"/>
      <c r="H16973"/>
      <c r="I16973"/>
      <c r="J16973"/>
      <c r="K16973"/>
      <c r="L16973"/>
      <c r="M16973"/>
      <c r="N16973"/>
    </row>
    <row r="16974" spans="1:14">
      <c r="A16974" t="s">
        <v>33</v>
      </c>
      <c r="B16974"/>
      <c r="C16974"/>
      <c r="D16974">
        <f>LEN(C16974)</f>
        <v>0</v>
      </c>
      <c r="E16974"/>
      <c r="F16974">
        <f>LEN(E16974)</f>
        <v>0</v>
      </c>
      <c r="G16974"/>
      <c r="H16974"/>
      <c r="I16974"/>
      <c r="J16974"/>
      <c r="K16974"/>
      <c r="L16974"/>
      <c r="M16974"/>
      <c r="N16974"/>
    </row>
    <row r="16975" spans="1:14">
      <c r="A16975" t="s">
        <v>33</v>
      </c>
      <c r="B16975"/>
      <c r="C16975"/>
      <c r="D16975">
        <f>LEN(C16975)</f>
        <v>0</v>
      </c>
      <c r="E16975"/>
      <c r="F16975">
        <f>LEN(E16975)</f>
        <v>0</v>
      </c>
      <c r="G16975"/>
      <c r="H16975"/>
      <c r="I16975"/>
      <c r="J16975"/>
      <c r="K16975"/>
      <c r="L16975"/>
      <c r="M16975"/>
      <c r="N16975"/>
    </row>
    <row r="16976" spans="1:14">
      <c r="A16976" t="s">
        <v>33</v>
      </c>
      <c r="B16976"/>
      <c r="C16976"/>
      <c r="D16976">
        <f>LEN(C16976)</f>
        <v>0</v>
      </c>
      <c r="E16976"/>
      <c r="F16976">
        <f>LEN(E16976)</f>
        <v>0</v>
      </c>
      <c r="G16976"/>
      <c r="H16976"/>
      <c r="I16976"/>
      <c r="J16976"/>
      <c r="K16976"/>
      <c r="L16976"/>
      <c r="M16976"/>
      <c r="N16976"/>
    </row>
    <row r="16977" spans="1:14">
      <c r="A16977" t="s">
        <v>33</v>
      </c>
      <c r="B16977"/>
      <c r="C16977"/>
      <c r="D16977">
        <f>LEN(C16977)</f>
        <v>0</v>
      </c>
      <c r="E16977"/>
      <c r="F16977">
        <f>LEN(E16977)</f>
        <v>0</v>
      </c>
      <c r="G16977"/>
      <c r="H16977"/>
      <c r="I16977"/>
      <c r="J16977"/>
      <c r="K16977"/>
      <c r="L16977"/>
      <c r="M16977"/>
      <c r="N16977"/>
    </row>
    <row r="16978" spans="1:14">
      <c r="A16978" t="s">
        <v>33</v>
      </c>
      <c r="B16978"/>
      <c r="C16978"/>
      <c r="D16978">
        <f>LEN(C16978)</f>
        <v>0</v>
      </c>
      <c r="E16978"/>
      <c r="F16978">
        <f>LEN(E16978)</f>
        <v>0</v>
      </c>
      <c r="G16978"/>
      <c r="H16978"/>
      <c r="I16978"/>
      <c r="J16978"/>
      <c r="K16978"/>
      <c r="L16978"/>
      <c r="M16978"/>
      <c r="N16978"/>
    </row>
    <row r="16979" spans="1:14">
      <c r="A16979" t="s">
        <v>33</v>
      </c>
      <c r="B16979"/>
      <c r="C16979"/>
      <c r="D16979">
        <f>LEN(C16979)</f>
        <v>0</v>
      </c>
      <c r="E16979"/>
      <c r="F16979">
        <f>LEN(E16979)</f>
        <v>0</v>
      </c>
      <c r="G16979"/>
      <c r="H16979"/>
      <c r="I16979"/>
      <c r="J16979"/>
      <c r="K16979"/>
      <c r="L16979"/>
      <c r="M16979"/>
      <c r="N16979"/>
    </row>
    <row r="16980" spans="1:14">
      <c r="A16980" t="s">
        <v>33</v>
      </c>
      <c r="B16980"/>
      <c r="C16980"/>
      <c r="D16980">
        <f>LEN(C16980)</f>
        <v>0</v>
      </c>
      <c r="E16980"/>
      <c r="F16980">
        <f>LEN(E16980)</f>
        <v>0</v>
      </c>
      <c r="G16980"/>
      <c r="H16980"/>
      <c r="I16980"/>
      <c r="J16980"/>
      <c r="K16980"/>
      <c r="L16980"/>
      <c r="M16980"/>
      <c r="N16980"/>
    </row>
    <row r="16981" spans="1:14">
      <c r="A16981" t="s">
        <v>33</v>
      </c>
      <c r="B16981"/>
      <c r="C16981"/>
      <c r="D16981">
        <f>LEN(C16981)</f>
        <v>0</v>
      </c>
      <c r="E16981"/>
      <c r="F16981">
        <f>LEN(E16981)</f>
        <v>0</v>
      </c>
      <c r="G16981"/>
      <c r="H16981"/>
      <c r="I16981"/>
      <c r="J16981"/>
      <c r="K16981"/>
      <c r="L16981"/>
      <c r="M16981"/>
      <c r="N16981"/>
    </row>
    <row r="16982" spans="1:14">
      <c r="A16982" t="s">
        <v>33</v>
      </c>
      <c r="B16982"/>
      <c r="C16982"/>
      <c r="D16982">
        <f>LEN(C16982)</f>
        <v>0</v>
      </c>
      <c r="E16982"/>
      <c r="F16982">
        <f>LEN(E16982)</f>
        <v>0</v>
      </c>
      <c r="G16982"/>
      <c r="H16982"/>
      <c r="I16982"/>
      <c r="J16982"/>
      <c r="K16982"/>
      <c r="L16982"/>
      <c r="M16982"/>
      <c r="N16982"/>
    </row>
    <row r="16983" spans="1:14">
      <c r="A16983" t="s">
        <v>33</v>
      </c>
      <c r="B16983"/>
      <c r="C16983"/>
      <c r="D16983">
        <f>LEN(C16983)</f>
        <v>0</v>
      </c>
      <c r="E16983"/>
      <c r="F16983">
        <f>LEN(E16983)</f>
        <v>0</v>
      </c>
      <c r="G16983"/>
      <c r="H16983"/>
      <c r="I16983"/>
      <c r="J16983"/>
      <c r="K16983"/>
      <c r="L16983"/>
      <c r="M16983"/>
      <c r="N16983"/>
    </row>
    <row r="16984" spans="1:14">
      <c r="A16984" t="s">
        <v>33</v>
      </c>
      <c r="B16984"/>
      <c r="C16984"/>
      <c r="D16984">
        <f>LEN(C16984)</f>
        <v>0</v>
      </c>
      <c r="E16984"/>
      <c r="F16984">
        <f>LEN(E16984)</f>
        <v>0</v>
      </c>
      <c r="G16984"/>
      <c r="H16984"/>
      <c r="I16984"/>
      <c r="J16984"/>
      <c r="K16984"/>
      <c r="L16984"/>
      <c r="M16984"/>
      <c r="N16984"/>
    </row>
    <row r="16985" spans="1:14">
      <c r="A16985" t="s">
        <v>33</v>
      </c>
      <c r="B16985"/>
      <c r="C16985"/>
      <c r="D16985">
        <f>LEN(C16985)</f>
        <v>0</v>
      </c>
      <c r="E16985"/>
      <c r="F16985">
        <f>LEN(E16985)</f>
        <v>0</v>
      </c>
      <c r="G16985"/>
      <c r="H16985"/>
      <c r="I16985"/>
      <c r="J16985"/>
      <c r="K16985"/>
      <c r="L16985"/>
      <c r="M16985"/>
      <c r="N16985"/>
    </row>
    <row r="16986" spans="1:14">
      <c r="A16986" t="s">
        <v>33</v>
      </c>
      <c r="B16986"/>
      <c r="C16986"/>
      <c r="D16986">
        <f>LEN(C16986)</f>
        <v>0</v>
      </c>
      <c r="E16986"/>
      <c r="F16986">
        <f>LEN(E16986)</f>
        <v>0</v>
      </c>
      <c r="G16986"/>
      <c r="H16986"/>
      <c r="I16986"/>
      <c r="J16986"/>
      <c r="K16986"/>
      <c r="L16986"/>
      <c r="M16986"/>
      <c r="N16986"/>
    </row>
    <row r="16987" spans="1:14">
      <c r="A16987" t="s">
        <v>33</v>
      </c>
      <c r="B16987"/>
      <c r="C16987"/>
      <c r="D16987">
        <f>LEN(C16987)</f>
        <v>0</v>
      </c>
      <c r="E16987"/>
      <c r="F16987">
        <f>LEN(E16987)</f>
        <v>0</v>
      </c>
      <c r="G16987"/>
      <c r="H16987"/>
      <c r="I16987"/>
      <c r="J16987"/>
      <c r="K16987"/>
      <c r="L16987"/>
      <c r="M16987"/>
      <c r="N16987"/>
    </row>
    <row r="16988" spans="1:14">
      <c r="A16988" t="s">
        <v>33</v>
      </c>
      <c r="B16988"/>
      <c r="C16988"/>
      <c r="D16988">
        <f>LEN(C16988)</f>
        <v>0</v>
      </c>
      <c r="E16988"/>
      <c r="F16988">
        <f>LEN(E16988)</f>
        <v>0</v>
      </c>
      <c r="G16988"/>
      <c r="H16988"/>
      <c r="I16988"/>
      <c r="J16988"/>
      <c r="K16988"/>
      <c r="L16988"/>
      <c r="M16988"/>
      <c r="N16988"/>
    </row>
    <row r="16989" spans="1:14">
      <c r="A16989" t="s">
        <v>33</v>
      </c>
      <c r="B16989"/>
      <c r="C16989"/>
      <c r="D16989">
        <f>LEN(C16989)</f>
        <v>0</v>
      </c>
      <c r="E16989"/>
      <c r="F16989">
        <f>LEN(E16989)</f>
        <v>0</v>
      </c>
      <c r="G16989"/>
      <c r="H16989"/>
      <c r="I16989"/>
      <c r="J16989"/>
      <c r="K16989"/>
      <c r="L16989"/>
      <c r="M16989"/>
      <c r="N16989"/>
    </row>
    <row r="16990" spans="1:14">
      <c r="A16990" t="s">
        <v>33</v>
      </c>
      <c r="B16990"/>
      <c r="C16990"/>
      <c r="D16990">
        <f>LEN(C16990)</f>
        <v>0</v>
      </c>
      <c r="E16990"/>
      <c r="F16990">
        <f>LEN(E16990)</f>
        <v>0</v>
      </c>
      <c r="G16990"/>
      <c r="H16990"/>
      <c r="I16990"/>
      <c r="J16990"/>
      <c r="K16990"/>
      <c r="L16990"/>
      <c r="M16990"/>
      <c r="N16990"/>
    </row>
    <row r="16991" spans="1:14">
      <c r="A16991" t="s">
        <v>33</v>
      </c>
      <c r="B16991"/>
      <c r="C16991"/>
      <c r="D16991">
        <f>LEN(C16991)</f>
        <v>0</v>
      </c>
      <c r="E16991"/>
      <c r="F16991">
        <f>LEN(E16991)</f>
        <v>0</v>
      </c>
      <c r="G16991"/>
      <c r="H16991"/>
      <c r="I16991"/>
      <c r="J16991"/>
      <c r="K16991"/>
      <c r="L16991"/>
      <c r="M16991"/>
      <c r="N16991"/>
    </row>
    <row r="16992" spans="1:14">
      <c r="A16992" t="s">
        <v>33</v>
      </c>
      <c r="B16992"/>
      <c r="C16992"/>
      <c r="D16992">
        <f>LEN(C16992)</f>
        <v>0</v>
      </c>
      <c r="E16992"/>
      <c r="F16992">
        <f>LEN(E16992)</f>
        <v>0</v>
      </c>
      <c r="G16992"/>
      <c r="H16992"/>
      <c r="I16992"/>
      <c r="J16992"/>
      <c r="K16992"/>
      <c r="L16992"/>
      <c r="M16992"/>
      <c r="N16992"/>
    </row>
    <row r="16993" spans="1:14">
      <c r="A16993" t="s">
        <v>33</v>
      </c>
      <c r="B16993"/>
      <c r="C16993"/>
      <c r="D16993">
        <f>LEN(C16993)</f>
        <v>0</v>
      </c>
      <c r="E16993"/>
      <c r="F16993">
        <f>LEN(E16993)</f>
        <v>0</v>
      </c>
      <c r="G16993"/>
      <c r="H16993"/>
      <c r="I16993"/>
      <c r="J16993"/>
      <c r="K16993"/>
      <c r="L16993"/>
      <c r="M16993"/>
      <c r="N16993"/>
    </row>
    <row r="16994" spans="1:14">
      <c r="A16994" t="s">
        <v>33</v>
      </c>
      <c r="B16994"/>
      <c r="C16994"/>
      <c r="D16994">
        <f>LEN(C16994)</f>
        <v>0</v>
      </c>
      <c r="E16994"/>
      <c r="F16994">
        <f>LEN(E16994)</f>
        <v>0</v>
      </c>
      <c r="G16994"/>
      <c r="H16994"/>
      <c r="I16994"/>
      <c r="J16994"/>
      <c r="K16994"/>
      <c r="L16994"/>
      <c r="M16994"/>
      <c r="N16994"/>
    </row>
    <row r="16995" spans="1:14">
      <c r="A16995" t="s">
        <v>33</v>
      </c>
      <c r="B16995"/>
      <c r="C16995"/>
      <c r="D16995">
        <f>LEN(C16995)</f>
        <v>0</v>
      </c>
      <c r="E16995"/>
      <c r="F16995">
        <f>LEN(E16995)</f>
        <v>0</v>
      </c>
      <c r="G16995"/>
      <c r="H16995"/>
      <c r="I16995"/>
      <c r="J16995"/>
      <c r="K16995"/>
      <c r="L16995"/>
      <c r="M16995"/>
      <c r="N16995"/>
    </row>
    <row r="16996" spans="1:14">
      <c r="A16996" t="s">
        <v>33</v>
      </c>
      <c r="B16996"/>
      <c r="C16996"/>
      <c r="D16996">
        <f>LEN(C16996)</f>
        <v>0</v>
      </c>
      <c r="E16996"/>
      <c r="F16996">
        <f>LEN(E16996)</f>
        <v>0</v>
      </c>
      <c r="G16996"/>
      <c r="H16996"/>
      <c r="I16996"/>
      <c r="J16996"/>
      <c r="K16996"/>
      <c r="L16996"/>
      <c r="M16996"/>
      <c r="N16996"/>
    </row>
    <row r="16997" spans="1:14">
      <c r="A16997" t="s">
        <v>33</v>
      </c>
      <c r="B16997"/>
      <c r="C16997"/>
      <c r="D16997">
        <f>LEN(C16997)</f>
        <v>0</v>
      </c>
      <c r="E16997"/>
      <c r="F16997">
        <f>LEN(E16997)</f>
        <v>0</v>
      </c>
      <c r="G16997"/>
      <c r="H16997"/>
      <c r="I16997"/>
      <c r="J16997"/>
      <c r="K16997"/>
      <c r="L16997"/>
      <c r="M16997"/>
      <c r="N16997"/>
    </row>
    <row r="16998" spans="1:14">
      <c r="A16998" t="s">
        <v>33</v>
      </c>
      <c r="B16998"/>
      <c r="C16998"/>
      <c r="D16998">
        <f>LEN(C16998)</f>
        <v>0</v>
      </c>
      <c r="E16998"/>
      <c r="F16998">
        <f>LEN(E16998)</f>
        <v>0</v>
      </c>
      <c r="G16998"/>
      <c r="H16998"/>
      <c r="I16998"/>
      <c r="J16998"/>
      <c r="K16998"/>
      <c r="L16998"/>
      <c r="M16998"/>
      <c r="N16998"/>
    </row>
    <row r="16999" spans="1:14">
      <c r="A16999" t="s">
        <v>33</v>
      </c>
      <c r="B16999"/>
      <c r="C16999"/>
      <c r="D16999">
        <f>LEN(C16999)</f>
        <v>0</v>
      </c>
      <c r="E16999"/>
      <c r="F16999">
        <f>LEN(E16999)</f>
        <v>0</v>
      </c>
      <c r="G16999"/>
      <c r="H16999"/>
      <c r="I16999"/>
      <c r="J16999"/>
      <c r="K16999"/>
      <c r="L16999"/>
      <c r="M16999"/>
      <c r="N16999"/>
    </row>
    <row r="17000" spans="1:14">
      <c r="A17000" t="s">
        <v>33</v>
      </c>
      <c r="B17000"/>
      <c r="C17000"/>
      <c r="D17000">
        <f>LEN(C17000)</f>
        <v>0</v>
      </c>
      <c r="E17000"/>
      <c r="F17000">
        <f>LEN(E17000)</f>
        <v>0</v>
      </c>
      <c r="G17000"/>
      <c r="H17000"/>
      <c r="I17000"/>
      <c r="J17000"/>
      <c r="K17000"/>
      <c r="L17000"/>
      <c r="M17000"/>
      <c r="N17000"/>
    </row>
    <row r="17001" spans="1:14">
      <c r="A17001" t="s">
        <v>33</v>
      </c>
      <c r="B17001"/>
      <c r="C17001"/>
      <c r="D17001">
        <f>LEN(C17001)</f>
        <v>0</v>
      </c>
      <c r="E17001"/>
      <c r="F17001">
        <f>LEN(E17001)</f>
        <v>0</v>
      </c>
      <c r="G17001"/>
      <c r="H17001"/>
      <c r="I17001"/>
      <c r="J17001"/>
      <c r="K17001"/>
      <c r="L17001"/>
      <c r="M17001"/>
      <c r="N17001"/>
    </row>
    <row r="17002" spans="1:14">
      <c r="A17002" t="s">
        <v>33</v>
      </c>
      <c r="B17002"/>
      <c r="C17002"/>
      <c r="D17002">
        <f>LEN(C17002)</f>
        <v>0</v>
      </c>
      <c r="E17002"/>
      <c r="F17002">
        <f>LEN(E17002)</f>
        <v>0</v>
      </c>
      <c r="G17002"/>
      <c r="H17002"/>
      <c r="I17002"/>
      <c r="J17002"/>
      <c r="K17002"/>
      <c r="L17002"/>
      <c r="M17002"/>
      <c r="N17002"/>
    </row>
    <row r="17003" spans="1:14">
      <c r="A17003" t="s">
        <v>33</v>
      </c>
      <c r="B17003"/>
      <c r="C17003"/>
      <c r="D17003">
        <f>LEN(C17003)</f>
        <v>0</v>
      </c>
      <c r="E17003"/>
      <c r="F17003">
        <f>LEN(E17003)</f>
        <v>0</v>
      </c>
      <c r="G17003"/>
      <c r="H17003"/>
      <c r="I17003"/>
      <c r="J17003"/>
      <c r="K17003"/>
      <c r="L17003"/>
      <c r="M17003"/>
      <c r="N17003"/>
    </row>
    <row r="17004" spans="1:14">
      <c r="A17004" t="s">
        <v>33</v>
      </c>
      <c r="B17004"/>
      <c r="C17004"/>
      <c r="D17004">
        <f>LEN(C17004)</f>
        <v>0</v>
      </c>
      <c r="E17004"/>
      <c r="F17004">
        <f>LEN(E17004)</f>
        <v>0</v>
      </c>
      <c r="G17004"/>
      <c r="H17004"/>
      <c r="I17004"/>
      <c r="J17004"/>
      <c r="K17004"/>
      <c r="L17004"/>
      <c r="M17004"/>
      <c r="N17004"/>
    </row>
    <row r="17005" spans="1:14">
      <c r="A17005" t="s">
        <v>33</v>
      </c>
      <c r="B17005"/>
      <c r="C17005"/>
      <c r="D17005">
        <f>LEN(C17005)</f>
        <v>0</v>
      </c>
      <c r="E17005"/>
      <c r="F17005">
        <f>LEN(E17005)</f>
        <v>0</v>
      </c>
      <c r="G17005"/>
      <c r="H17005"/>
      <c r="I17005"/>
      <c r="J17005"/>
      <c r="K17005"/>
      <c r="L17005"/>
      <c r="M17005"/>
      <c r="N17005"/>
    </row>
    <row r="17006" spans="1:14">
      <c r="A17006" t="s">
        <v>33</v>
      </c>
      <c r="B17006"/>
      <c r="C17006"/>
      <c r="D17006">
        <f>LEN(C17006)</f>
        <v>0</v>
      </c>
      <c r="E17006"/>
      <c r="F17006">
        <f>LEN(E17006)</f>
        <v>0</v>
      </c>
      <c r="G17006"/>
      <c r="H17006"/>
      <c r="I17006"/>
      <c r="J17006"/>
      <c r="K17006"/>
      <c r="L17006"/>
      <c r="M17006"/>
      <c r="N17006"/>
    </row>
    <row r="17007" spans="1:14">
      <c r="A17007" t="s">
        <v>33</v>
      </c>
      <c r="B17007"/>
      <c r="C17007"/>
      <c r="D17007">
        <f>LEN(C17007)</f>
        <v>0</v>
      </c>
      <c r="E17007"/>
      <c r="F17007">
        <f>LEN(E17007)</f>
        <v>0</v>
      </c>
      <c r="G17007"/>
      <c r="H17007"/>
      <c r="I17007"/>
      <c r="J17007"/>
      <c r="K17007"/>
      <c r="L17007"/>
      <c r="M17007"/>
      <c r="N17007"/>
    </row>
    <row r="17008" spans="1:14">
      <c r="A17008" t="s">
        <v>33</v>
      </c>
      <c r="B17008"/>
      <c r="C17008"/>
      <c r="D17008">
        <f>LEN(C17008)</f>
        <v>0</v>
      </c>
      <c r="E17008"/>
      <c r="F17008">
        <f>LEN(E17008)</f>
        <v>0</v>
      </c>
      <c r="G17008"/>
      <c r="H17008"/>
      <c r="I17008"/>
      <c r="J17008"/>
      <c r="K17008"/>
      <c r="L17008"/>
      <c r="M17008"/>
      <c r="N17008"/>
    </row>
    <row r="17009" spans="1:14">
      <c r="A17009" t="s">
        <v>33</v>
      </c>
      <c r="B17009"/>
      <c r="C17009"/>
      <c r="D17009">
        <f>LEN(C17009)</f>
        <v>0</v>
      </c>
      <c r="E17009"/>
      <c r="F17009">
        <f>LEN(E17009)</f>
        <v>0</v>
      </c>
      <c r="G17009"/>
      <c r="H17009"/>
      <c r="I17009"/>
      <c r="J17009"/>
      <c r="K17009"/>
      <c r="L17009"/>
      <c r="M17009"/>
      <c r="N17009"/>
    </row>
    <row r="17010" spans="1:14">
      <c r="A17010" t="s">
        <v>33</v>
      </c>
      <c r="B17010"/>
      <c r="C17010"/>
      <c r="D17010">
        <f>LEN(C17010)</f>
        <v>0</v>
      </c>
      <c r="E17010"/>
      <c r="F17010">
        <f>LEN(E17010)</f>
        <v>0</v>
      </c>
      <c r="G17010"/>
      <c r="H17010"/>
      <c r="I17010"/>
      <c r="J17010"/>
      <c r="K17010"/>
      <c r="L17010"/>
      <c r="M17010"/>
      <c r="N17010"/>
    </row>
    <row r="17011" spans="1:14">
      <c r="A17011" t="s">
        <v>33</v>
      </c>
      <c r="B17011"/>
      <c r="C17011"/>
      <c r="D17011">
        <f>LEN(C17011)</f>
        <v>0</v>
      </c>
      <c r="E17011"/>
      <c r="F17011">
        <f>LEN(E17011)</f>
        <v>0</v>
      </c>
      <c r="G17011"/>
      <c r="H17011"/>
      <c r="I17011"/>
      <c r="J17011"/>
      <c r="K17011"/>
      <c r="L17011"/>
      <c r="M17011"/>
      <c r="N17011"/>
    </row>
    <row r="17012" spans="1:14">
      <c r="A17012" t="s">
        <v>33</v>
      </c>
      <c r="B17012"/>
      <c r="C17012"/>
      <c r="D17012">
        <f>LEN(C17012)</f>
        <v>0</v>
      </c>
      <c r="E17012"/>
      <c r="F17012">
        <f>LEN(E17012)</f>
        <v>0</v>
      </c>
      <c r="G17012"/>
      <c r="H17012"/>
      <c r="I17012"/>
      <c r="J17012"/>
      <c r="K17012"/>
      <c r="L17012"/>
      <c r="M17012"/>
      <c r="N17012"/>
    </row>
    <row r="17013" spans="1:14">
      <c r="A17013" t="s">
        <v>33</v>
      </c>
      <c r="B17013"/>
      <c r="C17013"/>
      <c r="D17013">
        <f>LEN(C17013)</f>
        <v>0</v>
      </c>
      <c r="E17013"/>
      <c r="F17013">
        <f>LEN(E17013)</f>
        <v>0</v>
      </c>
      <c r="G17013"/>
      <c r="H17013"/>
      <c r="I17013"/>
      <c r="J17013"/>
      <c r="K17013"/>
      <c r="L17013"/>
      <c r="M17013"/>
      <c r="N17013"/>
    </row>
    <row r="17014" spans="1:14">
      <c r="A17014" t="s">
        <v>33</v>
      </c>
      <c r="B17014"/>
      <c r="C17014"/>
      <c r="D17014">
        <f>LEN(C17014)</f>
        <v>0</v>
      </c>
      <c r="E17014"/>
      <c r="F17014">
        <f>LEN(E17014)</f>
        <v>0</v>
      </c>
      <c r="G17014"/>
      <c r="H17014"/>
      <c r="I17014"/>
      <c r="J17014"/>
      <c r="K17014"/>
      <c r="L17014"/>
      <c r="M17014"/>
      <c r="N17014"/>
    </row>
    <row r="17015" spans="1:14">
      <c r="A17015" t="s">
        <v>33</v>
      </c>
      <c r="B17015"/>
      <c r="C17015"/>
      <c r="D17015">
        <f>LEN(C17015)</f>
        <v>0</v>
      </c>
      <c r="E17015"/>
      <c r="F17015">
        <f>LEN(E17015)</f>
        <v>0</v>
      </c>
      <c r="G17015"/>
      <c r="H17015"/>
      <c r="I17015"/>
      <c r="J17015"/>
      <c r="K17015"/>
      <c r="L17015"/>
      <c r="M17015"/>
      <c r="N17015"/>
    </row>
    <row r="17016" spans="1:14">
      <c r="A17016" t="s">
        <v>33</v>
      </c>
      <c r="B17016"/>
      <c r="C17016"/>
      <c r="D17016">
        <f>LEN(C17016)</f>
        <v>0</v>
      </c>
      <c r="E17016"/>
      <c r="F17016">
        <f>LEN(E17016)</f>
        <v>0</v>
      </c>
      <c r="G17016"/>
      <c r="H17016"/>
      <c r="I17016"/>
      <c r="J17016"/>
      <c r="K17016"/>
      <c r="L17016"/>
      <c r="M17016"/>
      <c r="N17016"/>
    </row>
    <row r="17017" spans="1:14">
      <c r="A17017" t="s">
        <v>33</v>
      </c>
      <c r="B17017"/>
      <c r="C17017"/>
      <c r="D17017">
        <f>LEN(C17017)</f>
        <v>0</v>
      </c>
      <c r="E17017"/>
      <c r="F17017">
        <f>LEN(E17017)</f>
        <v>0</v>
      </c>
      <c r="G17017"/>
      <c r="H17017"/>
      <c r="I17017"/>
      <c r="J17017"/>
      <c r="K17017"/>
      <c r="L17017"/>
      <c r="M17017"/>
      <c r="N17017"/>
    </row>
    <row r="17018" spans="1:14">
      <c r="A17018" t="s">
        <v>33</v>
      </c>
      <c r="B17018"/>
      <c r="C17018"/>
      <c r="D17018">
        <f>LEN(C17018)</f>
        <v>0</v>
      </c>
      <c r="E17018"/>
      <c r="F17018">
        <f>LEN(E17018)</f>
        <v>0</v>
      </c>
      <c r="G17018"/>
      <c r="H17018"/>
      <c r="I17018"/>
      <c r="J17018"/>
      <c r="K17018"/>
      <c r="L17018"/>
      <c r="M17018"/>
      <c r="N17018"/>
    </row>
    <row r="17019" spans="1:14">
      <c r="A17019" t="s">
        <v>33</v>
      </c>
      <c r="B17019"/>
      <c r="C17019"/>
      <c r="D17019">
        <f>LEN(C17019)</f>
        <v>0</v>
      </c>
      <c r="E17019"/>
      <c r="F17019">
        <f>LEN(E17019)</f>
        <v>0</v>
      </c>
      <c r="G17019"/>
      <c r="H17019"/>
      <c r="I17019"/>
      <c r="J17019"/>
      <c r="K17019"/>
      <c r="L17019"/>
      <c r="M17019"/>
      <c r="N17019"/>
    </row>
    <row r="17020" spans="1:14">
      <c r="A17020" t="s">
        <v>33</v>
      </c>
      <c r="B17020"/>
      <c r="C17020"/>
      <c r="D17020">
        <f>LEN(C17020)</f>
        <v>0</v>
      </c>
      <c r="E17020"/>
      <c r="F17020">
        <f>LEN(E17020)</f>
        <v>0</v>
      </c>
      <c r="G17020"/>
      <c r="H17020"/>
      <c r="I17020"/>
      <c r="J17020"/>
      <c r="K17020"/>
      <c r="L17020"/>
      <c r="M17020"/>
      <c r="N17020"/>
    </row>
    <row r="17021" spans="1:14">
      <c r="A17021" t="s">
        <v>33</v>
      </c>
      <c r="B17021"/>
      <c r="C17021"/>
      <c r="D17021">
        <f>LEN(C17021)</f>
        <v>0</v>
      </c>
      <c r="E17021"/>
      <c r="F17021">
        <f>LEN(E17021)</f>
        <v>0</v>
      </c>
      <c r="G17021"/>
      <c r="H17021"/>
      <c r="I17021"/>
      <c r="J17021"/>
      <c r="K17021"/>
      <c r="L17021"/>
      <c r="M17021"/>
      <c r="N17021"/>
    </row>
    <row r="17022" spans="1:14">
      <c r="A17022" t="s">
        <v>33</v>
      </c>
      <c r="B17022"/>
      <c r="C17022"/>
      <c r="D17022">
        <f>LEN(C17022)</f>
        <v>0</v>
      </c>
      <c r="E17022"/>
      <c r="F17022">
        <f>LEN(E17022)</f>
        <v>0</v>
      </c>
      <c r="G17022"/>
      <c r="H17022"/>
      <c r="I17022"/>
      <c r="J17022"/>
      <c r="K17022"/>
      <c r="L17022"/>
      <c r="M17022"/>
      <c r="N17022"/>
    </row>
    <row r="17023" spans="1:14">
      <c r="A17023" t="s">
        <v>33</v>
      </c>
      <c r="B17023"/>
      <c r="C17023"/>
      <c r="D17023">
        <f>LEN(C17023)</f>
        <v>0</v>
      </c>
      <c r="E17023"/>
      <c r="F17023">
        <f>LEN(E17023)</f>
        <v>0</v>
      </c>
      <c r="G17023"/>
      <c r="H17023"/>
      <c r="I17023"/>
      <c r="J17023"/>
      <c r="K17023"/>
      <c r="L17023"/>
      <c r="M17023"/>
      <c r="N17023"/>
    </row>
    <row r="17024" spans="1:14">
      <c r="A17024" t="s">
        <v>33</v>
      </c>
      <c r="B17024"/>
      <c r="C17024"/>
      <c r="D17024">
        <f>LEN(C17024)</f>
        <v>0</v>
      </c>
      <c r="E17024"/>
      <c r="F17024">
        <f>LEN(E17024)</f>
        <v>0</v>
      </c>
      <c r="G17024"/>
      <c r="H17024"/>
      <c r="I17024"/>
      <c r="J17024"/>
      <c r="K17024"/>
      <c r="L17024"/>
      <c r="M17024"/>
      <c r="N17024"/>
    </row>
    <row r="17025" spans="1:14">
      <c r="A17025" t="s">
        <v>33</v>
      </c>
      <c r="B17025"/>
      <c r="C17025"/>
      <c r="D17025">
        <f>LEN(C17025)</f>
        <v>0</v>
      </c>
      <c r="E17025"/>
      <c r="F17025">
        <f>LEN(E17025)</f>
        <v>0</v>
      </c>
      <c r="G17025"/>
      <c r="H17025"/>
      <c r="I17025"/>
      <c r="J17025"/>
      <c r="K17025"/>
      <c r="L17025"/>
      <c r="M17025"/>
      <c r="N17025"/>
    </row>
    <row r="17026" spans="1:14">
      <c r="A17026" t="s">
        <v>33</v>
      </c>
      <c r="B17026"/>
      <c r="C17026"/>
      <c r="D17026">
        <f>LEN(C17026)</f>
        <v>0</v>
      </c>
      <c r="E17026"/>
      <c r="F17026">
        <f>LEN(E17026)</f>
        <v>0</v>
      </c>
      <c r="G17026"/>
      <c r="H17026"/>
      <c r="I17026"/>
      <c r="J17026"/>
      <c r="K17026"/>
      <c r="L17026"/>
      <c r="M17026"/>
      <c r="N17026"/>
    </row>
    <row r="17027" spans="1:14">
      <c r="A17027" t="s">
        <v>33</v>
      </c>
      <c r="B17027"/>
      <c r="C17027"/>
      <c r="D17027">
        <f>LEN(C17027)</f>
        <v>0</v>
      </c>
      <c r="E17027"/>
      <c r="F17027">
        <f>LEN(E17027)</f>
        <v>0</v>
      </c>
      <c r="G17027"/>
      <c r="H17027"/>
      <c r="I17027"/>
      <c r="J17027"/>
      <c r="K17027"/>
      <c r="L17027"/>
      <c r="M17027"/>
      <c r="N17027"/>
    </row>
    <row r="17028" spans="1:14">
      <c r="A17028" t="s">
        <v>33</v>
      </c>
      <c r="B17028"/>
      <c r="C17028"/>
      <c r="D17028">
        <f>LEN(C17028)</f>
        <v>0</v>
      </c>
      <c r="E17028"/>
      <c r="F17028">
        <f>LEN(E17028)</f>
        <v>0</v>
      </c>
      <c r="G17028"/>
      <c r="H17028"/>
      <c r="I17028"/>
      <c r="J17028"/>
      <c r="K17028"/>
      <c r="L17028"/>
      <c r="M17028"/>
      <c r="N17028"/>
    </row>
    <row r="17029" spans="1:14">
      <c r="A17029" t="s">
        <v>33</v>
      </c>
      <c r="B17029"/>
      <c r="C17029"/>
      <c r="D17029">
        <f>LEN(C17029)</f>
        <v>0</v>
      </c>
      <c r="E17029"/>
      <c r="F17029">
        <f>LEN(E17029)</f>
        <v>0</v>
      </c>
      <c r="G17029"/>
      <c r="H17029"/>
      <c r="I17029"/>
      <c r="J17029"/>
      <c r="K17029"/>
      <c r="L17029"/>
      <c r="M17029"/>
      <c r="N17029"/>
    </row>
    <row r="17030" spans="1:14">
      <c r="A17030" t="s">
        <v>33</v>
      </c>
      <c r="B17030"/>
      <c r="C17030"/>
      <c r="D17030">
        <f>LEN(C17030)</f>
        <v>0</v>
      </c>
      <c r="E17030"/>
      <c r="F17030">
        <f>LEN(E17030)</f>
        <v>0</v>
      </c>
      <c r="G17030"/>
      <c r="H17030"/>
      <c r="I17030"/>
      <c r="J17030"/>
      <c r="K17030"/>
      <c r="L17030"/>
      <c r="M17030"/>
      <c r="N17030"/>
    </row>
    <row r="17031" spans="1:14">
      <c r="A17031" t="s">
        <v>33</v>
      </c>
      <c r="B17031"/>
      <c r="C17031"/>
      <c r="D17031">
        <f>LEN(C17031)</f>
        <v>0</v>
      </c>
      <c r="E17031"/>
      <c r="F17031">
        <f>LEN(E17031)</f>
        <v>0</v>
      </c>
      <c r="G17031"/>
      <c r="H17031"/>
      <c r="I17031"/>
      <c r="J17031"/>
      <c r="K17031"/>
      <c r="L17031"/>
      <c r="M17031"/>
      <c r="N17031"/>
    </row>
    <row r="17032" spans="1:14">
      <c r="A17032" t="s">
        <v>33</v>
      </c>
      <c r="B17032"/>
      <c r="C17032"/>
      <c r="D17032">
        <f>LEN(C17032)</f>
        <v>0</v>
      </c>
      <c r="E17032"/>
      <c r="F17032">
        <f>LEN(E17032)</f>
        <v>0</v>
      </c>
      <c r="G17032"/>
      <c r="H17032"/>
      <c r="I17032"/>
      <c r="J17032"/>
      <c r="K17032"/>
      <c r="L17032"/>
      <c r="M17032"/>
      <c r="N17032"/>
    </row>
    <row r="17033" spans="1:14">
      <c r="A17033" t="s">
        <v>33</v>
      </c>
      <c r="B17033"/>
      <c r="C17033"/>
      <c r="D17033">
        <f>LEN(C17033)</f>
        <v>0</v>
      </c>
      <c r="E17033"/>
      <c r="F17033">
        <f>LEN(E17033)</f>
        <v>0</v>
      </c>
      <c r="G17033"/>
      <c r="H17033"/>
      <c r="I17033"/>
      <c r="J17033"/>
      <c r="K17033"/>
      <c r="L17033"/>
      <c r="M17033"/>
      <c r="N17033"/>
    </row>
    <row r="17034" spans="1:14">
      <c r="A17034" t="s">
        <v>33</v>
      </c>
      <c r="B17034"/>
      <c r="C17034"/>
      <c r="D17034">
        <f>LEN(C17034)</f>
        <v>0</v>
      </c>
      <c r="E17034"/>
      <c r="F17034">
        <f>LEN(E17034)</f>
        <v>0</v>
      </c>
      <c r="G17034"/>
      <c r="H17034"/>
      <c r="I17034"/>
      <c r="J17034"/>
      <c r="K17034"/>
      <c r="L17034"/>
      <c r="M17034"/>
      <c r="N17034"/>
    </row>
    <row r="17035" spans="1:14">
      <c r="A17035" t="s">
        <v>33</v>
      </c>
      <c r="B17035"/>
      <c r="C17035"/>
      <c r="D17035">
        <f>LEN(C17035)</f>
        <v>0</v>
      </c>
      <c r="E17035"/>
      <c r="F17035">
        <f>LEN(E17035)</f>
        <v>0</v>
      </c>
      <c r="G17035"/>
      <c r="H17035"/>
      <c r="I17035"/>
      <c r="J17035"/>
      <c r="K17035"/>
      <c r="L17035"/>
      <c r="M17035"/>
      <c r="N17035"/>
    </row>
    <row r="17036" spans="1:14">
      <c r="A17036" t="s">
        <v>33</v>
      </c>
      <c r="B17036"/>
      <c r="C17036"/>
      <c r="D17036">
        <f>LEN(C17036)</f>
        <v>0</v>
      </c>
      <c r="E17036"/>
      <c r="F17036">
        <f>LEN(E17036)</f>
        <v>0</v>
      </c>
      <c r="G17036"/>
      <c r="H17036"/>
      <c r="I17036"/>
      <c r="J17036"/>
      <c r="K17036"/>
      <c r="L17036"/>
      <c r="M17036"/>
      <c r="N17036"/>
    </row>
    <row r="17037" spans="1:14">
      <c r="A17037" t="s">
        <v>33</v>
      </c>
      <c r="B17037"/>
      <c r="C17037"/>
      <c r="D17037">
        <f>LEN(C17037)</f>
        <v>0</v>
      </c>
      <c r="E17037"/>
      <c r="F17037">
        <f>LEN(E17037)</f>
        <v>0</v>
      </c>
      <c r="G17037"/>
      <c r="H17037"/>
      <c r="I17037"/>
      <c r="J17037"/>
      <c r="K17037"/>
      <c r="L17037"/>
      <c r="M17037"/>
      <c r="N17037"/>
    </row>
    <row r="17038" spans="1:14">
      <c r="A17038" t="s">
        <v>33</v>
      </c>
      <c r="B17038"/>
      <c r="C17038"/>
      <c r="D17038">
        <f>LEN(C17038)</f>
        <v>0</v>
      </c>
      <c r="E17038"/>
      <c r="F17038">
        <f>LEN(E17038)</f>
        <v>0</v>
      </c>
      <c r="G17038"/>
      <c r="H17038"/>
      <c r="I17038"/>
      <c r="J17038"/>
      <c r="K17038"/>
      <c r="L17038"/>
      <c r="M17038"/>
      <c r="N17038"/>
    </row>
    <row r="17039" spans="1:14">
      <c r="A17039" t="s">
        <v>33</v>
      </c>
      <c r="B17039"/>
      <c r="C17039"/>
      <c r="D17039">
        <f>LEN(C17039)</f>
        <v>0</v>
      </c>
      <c r="E17039"/>
      <c r="F17039">
        <f>LEN(E17039)</f>
        <v>0</v>
      </c>
      <c r="G17039"/>
      <c r="H17039"/>
      <c r="I17039"/>
      <c r="J17039"/>
      <c r="K17039"/>
      <c r="L17039"/>
      <c r="M17039"/>
      <c r="N17039"/>
    </row>
    <row r="17040" spans="1:14">
      <c r="A17040" t="s">
        <v>33</v>
      </c>
      <c r="B17040"/>
      <c r="C17040"/>
      <c r="D17040">
        <f>LEN(C17040)</f>
        <v>0</v>
      </c>
      <c r="E17040"/>
      <c r="F17040">
        <f>LEN(E17040)</f>
        <v>0</v>
      </c>
      <c r="G17040"/>
      <c r="H17040"/>
      <c r="I17040"/>
      <c r="J17040"/>
      <c r="K17040"/>
      <c r="L17040"/>
      <c r="M17040"/>
      <c r="N17040"/>
    </row>
    <row r="17041" spans="1:14">
      <c r="A17041" t="s">
        <v>33</v>
      </c>
      <c r="B17041"/>
      <c r="C17041"/>
      <c r="D17041">
        <f>LEN(C17041)</f>
        <v>0</v>
      </c>
      <c r="E17041"/>
      <c r="F17041">
        <f>LEN(E17041)</f>
        <v>0</v>
      </c>
      <c r="G17041"/>
      <c r="H17041"/>
      <c r="I17041"/>
      <c r="J17041"/>
      <c r="K17041"/>
      <c r="L17041"/>
      <c r="M17041"/>
      <c r="N17041"/>
    </row>
    <row r="17042" spans="1:14">
      <c r="A17042" t="s">
        <v>33</v>
      </c>
      <c r="B17042"/>
      <c r="C17042"/>
      <c r="D17042">
        <f>LEN(C17042)</f>
        <v>0</v>
      </c>
      <c r="E17042"/>
      <c r="F17042">
        <f>LEN(E17042)</f>
        <v>0</v>
      </c>
      <c r="G17042"/>
      <c r="H17042"/>
      <c r="I17042"/>
      <c r="J17042"/>
      <c r="K17042"/>
      <c r="L17042"/>
      <c r="M17042"/>
      <c r="N17042"/>
    </row>
    <row r="17043" spans="1:14">
      <c r="A17043" t="s">
        <v>33</v>
      </c>
      <c r="B17043"/>
      <c r="C17043"/>
      <c r="D17043">
        <f>LEN(C17043)</f>
        <v>0</v>
      </c>
      <c r="E17043"/>
      <c r="F17043">
        <f>LEN(E17043)</f>
        <v>0</v>
      </c>
      <c r="G17043"/>
      <c r="H17043"/>
      <c r="I17043"/>
      <c r="J17043"/>
      <c r="K17043"/>
      <c r="L17043"/>
      <c r="M17043"/>
      <c r="N17043"/>
    </row>
    <row r="17044" spans="1:14">
      <c r="A17044" t="s">
        <v>33</v>
      </c>
      <c r="B17044"/>
      <c r="C17044"/>
      <c r="D17044">
        <f>LEN(C17044)</f>
        <v>0</v>
      </c>
      <c r="E17044"/>
      <c r="F17044">
        <f>LEN(E17044)</f>
        <v>0</v>
      </c>
      <c r="G17044"/>
      <c r="H17044"/>
      <c r="I17044"/>
      <c r="J17044"/>
      <c r="K17044"/>
      <c r="L17044"/>
      <c r="M17044"/>
      <c r="N17044"/>
    </row>
    <row r="17045" spans="1:14">
      <c r="A17045" t="s">
        <v>33</v>
      </c>
      <c r="B17045"/>
      <c r="C17045"/>
      <c r="D17045">
        <f>LEN(C17045)</f>
        <v>0</v>
      </c>
      <c r="E17045"/>
      <c r="F17045">
        <f>LEN(E17045)</f>
        <v>0</v>
      </c>
      <c r="G17045"/>
      <c r="H17045"/>
      <c r="I17045"/>
      <c r="J17045"/>
      <c r="K17045"/>
      <c r="L17045"/>
      <c r="M17045"/>
      <c r="N17045"/>
    </row>
    <row r="17046" spans="1:14">
      <c r="A17046" t="s">
        <v>33</v>
      </c>
      <c r="B17046"/>
      <c r="C17046"/>
      <c r="D17046">
        <f>LEN(C17046)</f>
        <v>0</v>
      </c>
      <c r="E17046"/>
      <c r="F17046">
        <f>LEN(E17046)</f>
        <v>0</v>
      </c>
      <c r="G17046"/>
      <c r="H17046"/>
      <c r="I17046"/>
      <c r="J17046"/>
      <c r="K17046"/>
      <c r="L17046"/>
      <c r="M17046"/>
      <c r="N17046"/>
    </row>
    <row r="17047" spans="1:14">
      <c r="A17047" t="s">
        <v>33</v>
      </c>
      <c r="B17047"/>
      <c r="C17047"/>
      <c r="D17047">
        <f>LEN(C17047)</f>
        <v>0</v>
      </c>
      <c r="E17047"/>
      <c r="F17047">
        <f>LEN(E17047)</f>
        <v>0</v>
      </c>
      <c r="G17047"/>
      <c r="H17047"/>
      <c r="I17047"/>
      <c r="J17047"/>
      <c r="K17047"/>
      <c r="L17047"/>
      <c r="M17047"/>
      <c r="N17047"/>
    </row>
    <row r="17048" spans="1:14">
      <c r="A17048" t="s">
        <v>33</v>
      </c>
      <c r="B17048"/>
      <c r="C17048"/>
      <c r="D17048">
        <f>LEN(C17048)</f>
        <v>0</v>
      </c>
      <c r="E17048"/>
      <c r="F17048">
        <f>LEN(E17048)</f>
        <v>0</v>
      </c>
      <c r="G17048"/>
      <c r="H17048"/>
      <c r="I17048"/>
      <c r="J17048"/>
      <c r="K17048"/>
      <c r="L17048"/>
      <c r="M17048"/>
      <c r="N17048"/>
    </row>
    <row r="17049" spans="1:14">
      <c r="A17049" t="s">
        <v>33</v>
      </c>
      <c r="B17049"/>
      <c r="C17049"/>
      <c r="D17049">
        <f>LEN(C17049)</f>
        <v>0</v>
      </c>
      <c r="E17049"/>
      <c r="F17049">
        <f>LEN(E17049)</f>
        <v>0</v>
      </c>
      <c r="G17049"/>
      <c r="H17049"/>
      <c r="I17049"/>
      <c r="J17049"/>
      <c r="K17049"/>
      <c r="L17049"/>
      <c r="M17049"/>
      <c r="N17049"/>
    </row>
    <row r="17050" spans="1:14">
      <c r="A17050" t="s">
        <v>33</v>
      </c>
      <c r="B17050"/>
      <c r="C17050"/>
      <c r="D17050">
        <f>LEN(C17050)</f>
        <v>0</v>
      </c>
      <c r="E17050"/>
      <c r="F17050">
        <f>LEN(E17050)</f>
        <v>0</v>
      </c>
      <c r="G17050"/>
      <c r="H17050"/>
      <c r="I17050"/>
      <c r="J17050"/>
      <c r="K17050"/>
      <c r="L17050"/>
      <c r="M17050"/>
      <c r="N17050"/>
    </row>
    <row r="17051" spans="1:14">
      <c r="A17051" t="s">
        <v>33</v>
      </c>
      <c r="B17051"/>
      <c r="C17051"/>
      <c r="D17051">
        <f>LEN(C17051)</f>
        <v>0</v>
      </c>
      <c r="E17051"/>
      <c r="F17051">
        <f>LEN(E17051)</f>
        <v>0</v>
      </c>
      <c r="G17051"/>
      <c r="H17051"/>
      <c r="I17051"/>
      <c r="J17051"/>
      <c r="K17051"/>
      <c r="L17051"/>
      <c r="M17051"/>
      <c r="N17051"/>
    </row>
    <row r="17052" spans="1:14">
      <c r="A17052" t="s">
        <v>33</v>
      </c>
      <c r="B17052"/>
      <c r="C17052"/>
      <c r="D17052">
        <f>LEN(C17052)</f>
        <v>0</v>
      </c>
      <c r="E17052"/>
      <c r="F17052">
        <f>LEN(E17052)</f>
        <v>0</v>
      </c>
      <c r="G17052"/>
      <c r="H17052"/>
      <c r="I17052"/>
      <c r="J17052"/>
      <c r="K17052"/>
      <c r="L17052"/>
      <c r="M17052"/>
      <c r="N17052"/>
    </row>
    <row r="17053" spans="1:14">
      <c r="A17053" t="s">
        <v>33</v>
      </c>
      <c r="B17053"/>
      <c r="C17053"/>
      <c r="D17053">
        <f>LEN(C17053)</f>
        <v>0</v>
      </c>
      <c r="E17053"/>
      <c r="F17053">
        <f>LEN(E17053)</f>
        <v>0</v>
      </c>
      <c r="G17053"/>
      <c r="H17053"/>
      <c r="I17053"/>
      <c r="J17053"/>
      <c r="K17053"/>
      <c r="L17053"/>
      <c r="M17053"/>
      <c r="N17053"/>
    </row>
    <row r="17054" spans="1:14">
      <c r="A17054" t="s">
        <v>33</v>
      </c>
      <c r="B17054"/>
      <c r="C17054"/>
      <c r="D17054">
        <f>LEN(C17054)</f>
        <v>0</v>
      </c>
      <c r="E17054"/>
      <c r="F17054">
        <f>LEN(E17054)</f>
        <v>0</v>
      </c>
      <c r="G17054"/>
      <c r="H17054"/>
      <c r="I17054"/>
      <c r="J17054"/>
      <c r="K17054"/>
      <c r="L17054"/>
      <c r="M17054"/>
      <c r="N17054"/>
    </row>
    <row r="17055" spans="1:14">
      <c r="A17055" t="s">
        <v>33</v>
      </c>
      <c r="B17055"/>
      <c r="C17055"/>
      <c r="D17055">
        <f>LEN(C17055)</f>
        <v>0</v>
      </c>
      <c r="E17055"/>
      <c r="F17055">
        <f>LEN(E17055)</f>
        <v>0</v>
      </c>
      <c r="G17055"/>
      <c r="H17055"/>
      <c r="I17055"/>
      <c r="J17055"/>
      <c r="K17055"/>
      <c r="L17055"/>
      <c r="M17055"/>
      <c r="N17055"/>
    </row>
    <row r="17056" spans="1:14">
      <c r="A17056" t="s">
        <v>33</v>
      </c>
      <c r="B17056"/>
      <c r="C17056"/>
      <c r="D17056">
        <f>LEN(C17056)</f>
        <v>0</v>
      </c>
      <c r="E17056"/>
      <c r="F17056">
        <f>LEN(E17056)</f>
        <v>0</v>
      </c>
      <c r="G17056"/>
      <c r="H17056"/>
      <c r="I17056"/>
      <c r="J17056"/>
      <c r="K17056"/>
      <c r="L17056"/>
      <c r="M17056"/>
      <c r="N17056"/>
    </row>
    <row r="17057" spans="1:14">
      <c r="A17057" t="s">
        <v>33</v>
      </c>
      <c r="B17057"/>
      <c r="C17057"/>
      <c r="D17057">
        <f>LEN(C17057)</f>
        <v>0</v>
      </c>
      <c r="E17057"/>
      <c r="F17057">
        <f>LEN(E17057)</f>
        <v>0</v>
      </c>
      <c r="G17057"/>
      <c r="H17057"/>
      <c r="I17057"/>
      <c r="J17057"/>
      <c r="K17057"/>
      <c r="L17057"/>
      <c r="M17057"/>
      <c r="N17057"/>
    </row>
    <row r="17058" spans="1:14">
      <c r="A17058" t="s">
        <v>33</v>
      </c>
      <c r="B17058"/>
      <c r="C17058"/>
      <c r="D17058">
        <f>LEN(C17058)</f>
        <v>0</v>
      </c>
      <c r="E17058"/>
      <c r="F17058">
        <f>LEN(E17058)</f>
        <v>0</v>
      </c>
      <c r="G17058"/>
      <c r="H17058"/>
      <c r="I17058"/>
      <c r="J17058"/>
      <c r="K17058"/>
      <c r="L17058"/>
      <c r="M17058"/>
      <c r="N17058"/>
    </row>
    <row r="17059" spans="1:14">
      <c r="A17059" t="s">
        <v>33</v>
      </c>
      <c r="B17059"/>
      <c r="C17059"/>
      <c r="D17059">
        <f>LEN(C17059)</f>
        <v>0</v>
      </c>
      <c r="E17059"/>
      <c r="F17059">
        <f>LEN(E17059)</f>
        <v>0</v>
      </c>
      <c r="G17059"/>
      <c r="H17059"/>
      <c r="I17059"/>
      <c r="J17059"/>
      <c r="K17059"/>
      <c r="L17059"/>
      <c r="M17059"/>
      <c r="N17059"/>
    </row>
    <row r="17060" spans="1:14">
      <c r="A17060" t="s">
        <v>33</v>
      </c>
      <c r="B17060"/>
      <c r="C17060"/>
      <c r="D17060">
        <f>LEN(C17060)</f>
        <v>0</v>
      </c>
      <c r="E17060"/>
      <c r="F17060">
        <f>LEN(E17060)</f>
        <v>0</v>
      </c>
      <c r="G17060"/>
      <c r="H17060"/>
      <c r="I17060"/>
      <c r="J17060"/>
      <c r="K17060"/>
      <c r="L17060"/>
      <c r="M17060"/>
      <c r="N17060"/>
    </row>
    <row r="17061" spans="1:14">
      <c r="A17061" t="s">
        <v>33</v>
      </c>
      <c r="B17061"/>
      <c r="C17061"/>
      <c r="D17061">
        <f>LEN(C17061)</f>
        <v>0</v>
      </c>
      <c r="E17061"/>
      <c r="F17061">
        <f>LEN(E17061)</f>
        <v>0</v>
      </c>
      <c r="G17061"/>
      <c r="H17061"/>
      <c r="I17061"/>
      <c r="J17061"/>
      <c r="K17061"/>
      <c r="L17061"/>
      <c r="M17061"/>
      <c r="N17061"/>
    </row>
    <row r="17062" spans="1:14">
      <c r="A17062" t="s">
        <v>33</v>
      </c>
      <c r="B17062"/>
      <c r="C17062"/>
      <c r="D17062">
        <f>LEN(C17062)</f>
        <v>0</v>
      </c>
      <c r="E17062"/>
      <c r="F17062">
        <f>LEN(E17062)</f>
        <v>0</v>
      </c>
      <c r="G17062"/>
      <c r="H17062"/>
      <c r="I17062"/>
      <c r="J17062"/>
      <c r="K17062"/>
      <c r="L17062"/>
      <c r="M17062"/>
      <c r="N17062"/>
    </row>
    <row r="17063" spans="1:14">
      <c r="A17063" t="s">
        <v>33</v>
      </c>
      <c r="B17063"/>
      <c r="C17063"/>
      <c r="D17063">
        <f>LEN(C17063)</f>
        <v>0</v>
      </c>
      <c r="E17063"/>
      <c r="F17063">
        <f>LEN(E17063)</f>
        <v>0</v>
      </c>
      <c r="G17063"/>
      <c r="H17063"/>
      <c r="I17063"/>
      <c r="J17063"/>
      <c r="K17063"/>
      <c r="L17063"/>
      <c r="M17063"/>
      <c r="N17063"/>
    </row>
    <row r="17064" spans="1:14">
      <c r="A17064" t="s">
        <v>33</v>
      </c>
      <c r="B17064"/>
      <c r="C17064"/>
      <c r="D17064">
        <f>LEN(C17064)</f>
        <v>0</v>
      </c>
      <c r="E17064"/>
      <c r="F17064">
        <f>LEN(E17064)</f>
        <v>0</v>
      </c>
      <c r="G17064"/>
      <c r="H17064"/>
      <c r="I17064"/>
      <c r="J17064"/>
      <c r="K17064"/>
      <c r="L17064"/>
      <c r="M17064"/>
      <c r="N17064"/>
    </row>
    <row r="17065" spans="1:14">
      <c r="A17065" t="s">
        <v>33</v>
      </c>
      <c r="B17065"/>
      <c r="C17065"/>
      <c r="D17065">
        <f>LEN(C17065)</f>
        <v>0</v>
      </c>
      <c r="E17065"/>
      <c r="F17065">
        <f>LEN(E17065)</f>
        <v>0</v>
      </c>
      <c r="G17065"/>
      <c r="H17065"/>
      <c r="I17065"/>
      <c r="J17065"/>
      <c r="K17065"/>
      <c r="L17065"/>
      <c r="M17065"/>
      <c r="N17065"/>
    </row>
    <row r="17066" spans="1:14">
      <c r="A17066" t="s">
        <v>33</v>
      </c>
      <c r="B17066"/>
      <c r="C17066"/>
      <c r="D17066">
        <f>LEN(C17066)</f>
        <v>0</v>
      </c>
      <c r="E17066"/>
      <c r="F17066">
        <f>LEN(E17066)</f>
        <v>0</v>
      </c>
      <c r="G17066"/>
      <c r="H17066"/>
      <c r="I17066"/>
      <c r="J17066"/>
      <c r="K17066"/>
      <c r="L17066"/>
      <c r="M17066"/>
      <c r="N17066"/>
    </row>
    <row r="17067" spans="1:14">
      <c r="A17067" t="s">
        <v>33</v>
      </c>
      <c r="B17067"/>
      <c r="C17067"/>
      <c r="D17067">
        <f>LEN(C17067)</f>
        <v>0</v>
      </c>
      <c r="E17067"/>
      <c r="F17067">
        <f>LEN(E17067)</f>
        <v>0</v>
      </c>
      <c r="G17067"/>
      <c r="H17067"/>
      <c r="I17067"/>
      <c r="J17067"/>
      <c r="K17067"/>
      <c r="L17067"/>
      <c r="M17067"/>
      <c r="N17067"/>
    </row>
    <row r="17068" spans="1:14">
      <c r="A17068" t="s">
        <v>33</v>
      </c>
      <c r="B17068"/>
      <c r="C17068"/>
      <c r="D17068">
        <f>LEN(C17068)</f>
        <v>0</v>
      </c>
      <c r="E17068"/>
      <c r="F17068">
        <f>LEN(E17068)</f>
        <v>0</v>
      </c>
      <c r="G17068"/>
      <c r="H17068"/>
      <c r="I17068"/>
      <c r="J17068"/>
      <c r="K17068"/>
      <c r="L17068"/>
      <c r="M17068"/>
      <c r="N17068"/>
    </row>
    <row r="17069" spans="1:14">
      <c r="A17069" t="s">
        <v>33</v>
      </c>
      <c r="B17069"/>
      <c r="C17069"/>
      <c r="D17069">
        <f>LEN(C17069)</f>
        <v>0</v>
      </c>
      <c r="E17069"/>
      <c r="F17069">
        <f>LEN(E17069)</f>
        <v>0</v>
      </c>
      <c r="G17069"/>
      <c r="H17069"/>
      <c r="I17069"/>
      <c r="J17069"/>
      <c r="K17069"/>
      <c r="L17069"/>
      <c r="M17069"/>
      <c r="N17069"/>
    </row>
    <row r="17070" spans="1:14">
      <c r="A17070" t="s">
        <v>33</v>
      </c>
      <c r="B17070"/>
      <c r="C17070"/>
      <c r="D17070">
        <f>LEN(C17070)</f>
        <v>0</v>
      </c>
      <c r="E17070"/>
      <c r="F17070">
        <f>LEN(E17070)</f>
        <v>0</v>
      </c>
      <c r="G17070"/>
      <c r="H17070"/>
      <c r="I17070"/>
      <c r="J17070"/>
      <c r="K17070"/>
      <c r="L17070"/>
      <c r="M17070"/>
      <c r="N17070"/>
    </row>
    <row r="17071" spans="1:14">
      <c r="A17071" t="s">
        <v>33</v>
      </c>
      <c r="B17071"/>
      <c r="C17071"/>
      <c r="D17071">
        <f>LEN(C17071)</f>
        <v>0</v>
      </c>
      <c r="E17071"/>
      <c r="F17071">
        <f>LEN(E17071)</f>
        <v>0</v>
      </c>
      <c r="G17071"/>
      <c r="H17071"/>
      <c r="I17071"/>
      <c r="J17071"/>
      <c r="K17071"/>
      <c r="L17071"/>
      <c r="M17071"/>
      <c r="N17071"/>
    </row>
    <row r="17072" spans="1:14">
      <c r="A17072" t="s">
        <v>33</v>
      </c>
      <c r="B17072"/>
      <c r="C17072"/>
      <c r="D17072">
        <f>LEN(C17072)</f>
        <v>0</v>
      </c>
      <c r="E17072"/>
      <c r="F17072">
        <f>LEN(E17072)</f>
        <v>0</v>
      </c>
      <c r="G17072"/>
      <c r="H17072"/>
      <c r="I17072"/>
      <c r="J17072"/>
      <c r="K17072"/>
      <c r="L17072"/>
      <c r="M17072"/>
      <c r="N17072"/>
    </row>
    <row r="17073" spans="1:14">
      <c r="A17073" t="s">
        <v>33</v>
      </c>
      <c r="B17073"/>
      <c r="C17073"/>
      <c r="D17073">
        <f>LEN(C17073)</f>
        <v>0</v>
      </c>
      <c r="E17073"/>
      <c r="F17073">
        <f>LEN(E17073)</f>
        <v>0</v>
      </c>
      <c r="G17073"/>
      <c r="H17073"/>
      <c r="I17073"/>
      <c r="J17073"/>
      <c r="K17073"/>
      <c r="L17073"/>
      <c r="M17073"/>
      <c r="N17073"/>
    </row>
    <row r="17074" spans="1:14">
      <c r="A17074" t="s">
        <v>33</v>
      </c>
      <c r="B17074"/>
      <c r="C17074"/>
      <c r="D17074">
        <f>LEN(C17074)</f>
        <v>0</v>
      </c>
      <c r="E17074"/>
      <c r="F17074">
        <f>LEN(E17074)</f>
        <v>0</v>
      </c>
      <c r="G17074"/>
      <c r="H17074"/>
      <c r="I17074"/>
      <c r="J17074"/>
      <c r="K17074"/>
      <c r="L17074"/>
      <c r="M17074"/>
      <c r="N17074"/>
    </row>
    <row r="17075" spans="1:14">
      <c r="A17075" t="s">
        <v>33</v>
      </c>
      <c r="B17075"/>
      <c r="C17075"/>
      <c r="D17075">
        <f>LEN(C17075)</f>
        <v>0</v>
      </c>
      <c r="E17075"/>
      <c r="F17075">
        <f>LEN(E17075)</f>
        <v>0</v>
      </c>
      <c r="G17075"/>
      <c r="H17075"/>
      <c r="I17075"/>
      <c r="J17075"/>
      <c r="K17075"/>
      <c r="L17075"/>
      <c r="M17075"/>
      <c r="N17075"/>
    </row>
    <row r="17076" spans="1:14">
      <c r="A17076" t="s">
        <v>33</v>
      </c>
      <c r="B17076"/>
      <c r="C17076"/>
      <c r="D17076">
        <f>LEN(C17076)</f>
        <v>0</v>
      </c>
      <c r="E17076"/>
      <c r="F17076">
        <f>LEN(E17076)</f>
        <v>0</v>
      </c>
      <c r="G17076"/>
      <c r="H17076"/>
      <c r="I17076"/>
      <c r="J17076"/>
      <c r="K17076"/>
      <c r="L17076"/>
      <c r="M17076"/>
      <c r="N17076"/>
    </row>
    <row r="17077" spans="1:14">
      <c r="A17077" t="s">
        <v>33</v>
      </c>
      <c r="B17077"/>
      <c r="C17077"/>
      <c r="D17077">
        <f>LEN(C17077)</f>
        <v>0</v>
      </c>
      <c r="E17077"/>
      <c r="F17077">
        <f>LEN(E17077)</f>
        <v>0</v>
      </c>
      <c r="G17077"/>
      <c r="H17077"/>
      <c r="I17077"/>
      <c r="J17077"/>
      <c r="K17077"/>
      <c r="L17077"/>
      <c r="M17077"/>
      <c r="N17077"/>
    </row>
    <row r="17078" spans="1:14">
      <c r="A17078" t="s">
        <v>33</v>
      </c>
      <c r="B17078"/>
      <c r="C17078"/>
      <c r="D17078">
        <f>LEN(C17078)</f>
        <v>0</v>
      </c>
      <c r="E17078"/>
      <c r="F17078">
        <f>LEN(E17078)</f>
        <v>0</v>
      </c>
      <c r="G17078"/>
      <c r="H17078"/>
      <c r="I17078"/>
      <c r="J17078"/>
      <c r="K17078"/>
      <c r="L17078"/>
      <c r="M17078"/>
      <c r="N17078"/>
    </row>
    <row r="17079" spans="1:14">
      <c r="A17079" t="s">
        <v>33</v>
      </c>
      <c r="B17079"/>
      <c r="C17079"/>
      <c r="D17079">
        <f>LEN(C17079)</f>
        <v>0</v>
      </c>
      <c r="E17079"/>
      <c r="F17079">
        <f>LEN(E17079)</f>
        <v>0</v>
      </c>
      <c r="G17079"/>
      <c r="H17079"/>
      <c r="I17079"/>
      <c r="J17079"/>
      <c r="K17079"/>
      <c r="L17079"/>
      <c r="M17079"/>
      <c r="N17079"/>
    </row>
    <row r="17080" spans="1:14">
      <c r="A17080" t="s">
        <v>33</v>
      </c>
      <c r="B17080"/>
      <c r="C17080"/>
      <c r="D17080">
        <f>LEN(C17080)</f>
        <v>0</v>
      </c>
      <c r="E17080"/>
      <c r="F17080">
        <f>LEN(E17080)</f>
        <v>0</v>
      </c>
      <c r="G17080"/>
      <c r="H17080"/>
      <c r="I17080"/>
      <c r="J17080"/>
      <c r="K17080"/>
      <c r="L17080"/>
      <c r="M17080"/>
      <c r="N17080"/>
    </row>
    <row r="17081" spans="1:14">
      <c r="A17081" t="s">
        <v>33</v>
      </c>
      <c r="B17081"/>
      <c r="C17081"/>
      <c r="D17081">
        <f>LEN(C17081)</f>
        <v>0</v>
      </c>
      <c r="E17081"/>
      <c r="F17081">
        <f>LEN(E17081)</f>
        <v>0</v>
      </c>
      <c r="G17081"/>
      <c r="H17081"/>
      <c r="I17081"/>
      <c r="J17081"/>
      <c r="K17081"/>
      <c r="L17081"/>
      <c r="M17081"/>
      <c r="N17081"/>
    </row>
    <row r="17082" spans="1:14">
      <c r="A17082" t="s">
        <v>33</v>
      </c>
      <c r="B17082"/>
      <c r="C17082"/>
      <c r="D17082">
        <f>LEN(C17082)</f>
        <v>0</v>
      </c>
      <c r="E17082"/>
      <c r="F17082">
        <f>LEN(E17082)</f>
        <v>0</v>
      </c>
      <c r="G17082"/>
      <c r="H17082"/>
      <c r="I17082"/>
      <c r="J17082"/>
      <c r="K17082"/>
      <c r="L17082"/>
      <c r="M17082"/>
      <c r="N17082"/>
    </row>
    <row r="17083" spans="1:14">
      <c r="A17083" t="s">
        <v>33</v>
      </c>
      <c r="B17083"/>
      <c r="C17083"/>
      <c r="D17083">
        <f>LEN(C17083)</f>
        <v>0</v>
      </c>
      <c r="E17083"/>
      <c r="F17083">
        <f>LEN(E17083)</f>
        <v>0</v>
      </c>
      <c r="G17083"/>
      <c r="H17083"/>
      <c r="I17083"/>
      <c r="J17083"/>
      <c r="K17083"/>
      <c r="L17083"/>
      <c r="M17083"/>
      <c r="N17083"/>
    </row>
    <row r="17084" spans="1:14">
      <c r="A17084" t="s">
        <v>33</v>
      </c>
      <c r="B17084"/>
      <c r="C17084"/>
      <c r="D17084">
        <f>LEN(C17084)</f>
        <v>0</v>
      </c>
      <c r="E17084"/>
      <c r="F17084">
        <f>LEN(E17084)</f>
        <v>0</v>
      </c>
      <c r="G17084"/>
      <c r="H17084"/>
      <c r="I17084"/>
      <c r="J17084"/>
      <c r="K17084"/>
      <c r="L17084"/>
      <c r="M17084"/>
      <c r="N17084"/>
    </row>
    <row r="17085" spans="1:14">
      <c r="A17085" t="s">
        <v>33</v>
      </c>
      <c r="B17085"/>
      <c r="C17085"/>
      <c r="D17085">
        <f>LEN(C17085)</f>
        <v>0</v>
      </c>
      <c r="E17085"/>
      <c r="F17085">
        <f>LEN(E17085)</f>
        <v>0</v>
      </c>
      <c r="G17085"/>
      <c r="H17085"/>
      <c r="I17085"/>
      <c r="J17085"/>
      <c r="K17085"/>
      <c r="L17085"/>
      <c r="M17085"/>
      <c r="N17085"/>
    </row>
    <row r="17086" spans="1:14">
      <c r="A17086" t="s">
        <v>33</v>
      </c>
      <c r="B17086"/>
      <c r="C17086"/>
      <c r="D17086">
        <f>LEN(C17086)</f>
        <v>0</v>
      </c>
      <c r="E17086"/>
      <c r="F17086">
        <f>LEN(E17086)</f>
        <v>0</v>
      </c>
      <c r="G17086"/>
      <c r="H17086"/>
      <c r="I17086"/>
      <c r="J17086"/>
      <c r="K17086"/>
      <c r="L17086"/>
      <c r="M17086"/>
      <c r="N17086"/>
    </row>
    <row r="17087" spans="1:14">
      <c r="A17087" t="s">
        <v>33</v>
      </c>
      <c r="B17087"/>
      <c r="C17087"/>
      <c r="D17087">
        <f>LEN(C17087)</f>
        <v>0</v>
      </c>
      <c r="E17087"/>
      <c r="F17087">
        <f>LEN(E17087)</f>
        <v>0</v>
      </c>
      <c r="G17087"/>
      <c r="H17087"/>
      <c r="I17087"/>
      <c r="J17087"/>
      <c r="K17087"/>
      <c r="L17087"/>
      <c r="M17087"/>
      <c r="N17087"/>
    </row>
    <row r="17088" spans="1:14">
      <c r="A17088" t="s">
        <v>33</v>
      </c>
      <c r="B17088"/>
      <c r="C17088"/>
      <c r="D17088">
        <f>LEN(C17088)</f>
        <v>0</v>
      </c>
      <c r="E17088"/>
      <c r="F17088">
        <f>LEN(E17088)</f>
        <v>0</v>
      </c>
      <c r="G17088"/>
      <c r="H17088"/>
      <c r="I17088"/>
      <c r="J17088"/>
      <c r="K17088"/>
      <c r="L17088"/>
      <c r="M17088"/>
      <c r="N17088"/>
    </row>
    <row r="17089" spans="1:14">
      <c r="A17089" t="s">
        <v>33</v>
      </c>
      <c r="B17089"/>
      <c r="C17089"/>
      <c r="D17089">
        <f>LEN(C17089)</f>
        <v>0</v>
      </c>
      <c r="E17089"/>
      <c r="F17089">
        <f>LEN(E17089)</f>
        <v>0</v>
      </c>
      <c r="G17089"/>
      <c r="H17089"/>
      <c r="I17089"/>
      <c r="J17089"/>
      <c r="K17089"/>
      <c r="L17089"/>
      <c r="M17089"/>
      <c r="N17089"/>
    </row>
    <row r="17090" spans="1:14">
      <c r="A17090" t="s">
        <v>33</v>
      </c>
      <c r="B17090"/>
      <c r="C17090"/>
      <c r="D17090">
        <f>LEN(C17090)</f>
        <v>0</v>
      </c>
      <c r="E17090"/>
      <c r="F17090">
        <f>LEN(E17090)</f>
        <v>0</v>
      </c>
      <c r="G17090"/>
      <c r="H17090"/>
      <c r="I17090"/>
      <c r="J17090"/>
      <c r="K17090"/>
      <c r="L17090"/>
      <c r="M17090"/>
      <c r="N17090"/>
    </row>
    <row r="17091" spans="1:14">
      <c r="A17091" t="s">
        <v>33</v>
      </c>
      <c r="B17091"/>
      <c r="C17091"/>
      <c r="D17091">
        <f>LEN(C17091)</f>
        <v>0</v>
      </c>
      <c r="E17091"/>
      <c r="F17091">
        <f>LEN(E17091)</f>
        <v>0</v>
      </c>
      <c r="G17091"/>
      <c r="H17091"/>
      <c r="I17091"/>
      <c r="J17091"/>
      <c r="K17091"/>
      <c r="L17091"/>
      <c r="M17091"/>
      <c r="N17091"/>
    </row>
    <row r="17092" spans="1:14">
      <c r="A17092" t="s">
        <v>33</v>
      </c>
      <c r="B17092"/>
      <c r="C17092"/>
      <c r="D17092">
        <f>LEN(C17092)</f>
        <v>0</v>
      </c>
      <c r="E17092"/>
      <c r="F17092">
        <f>LEN(E17092)</f>
        <v>0</v>
      </c>
      <c r="G17092"/>
      <c r="H17092"/>
      <c r="I17092"/>
      <c r="J17092"/>
      <c r="K17092"/>
      <c r="L17092"/>
      <c r="M17092"/>
      <c r="N17092"/>
    </row>
    <row r="17093" spans="1:14">
      <c r="A17093" t="s">
        <v>33</v>
      </c>
      <c r="B17093"/>
      <c r="C17093"/>
      <c r="D17093">
        <f>LEN(C17093)</f>
        <v>0</v>
      </c>
      <c r="E17093"/>
      <c r="F17093">
        <f>LEN(E17093)</f>
        <v>0</v>
      </c>
      <c r="G17093"/>
      <c r="H17093"/>
      <c r="I17093"/>
      <c r="J17093"/>
      <c r="K17093"/>
      <c r="L17093"/>
      <c r="M17093"/>
      <c r="N17093"/>
    </row>
    <row r="17094" spans="1:14">
      <c r="A17094" t="s">
        <v>33</v>
      </c>
      <c r="B17094"/>
      <c r="C17094"/>
      <c r="D17094">
        <f>LEN(C17094)</f>
        <v>0</v>
      </c>
      <c r="E17094"/>
      <c r="F17094">
        <f>LEN(E17094)</f>
        <v>0</v>
      </c>
      <c r="G17094"/>
      <c r="H17094"/>
      <c r="I17094"/>
      <c r="J17094"/>
      <c r="K17094"/>
      <c r="L17094"/>
      <c r="M17094"/>
      <c r="N17094"/>
    </row>
    <row r="17095" spans="1:14">
      <c r="A17095" t="s">
        <v>33</v>
      </c>
      <c r="B17095"/>
      <c r="C17095"/>
      <c r="D17095">
        <f>LEN(C17095)</f>
        <v>0</v>
      </c>
      <c r="E17095"/>
      <c r="F17095">
        <f>LEN(E17095)</f>
        <v>0</v>
      </c>
      <c r="G17095"/>
      <c r="H17095"/>
      <c r="I17095"/>
      <c r="J17095"/>
      <c r="K17095"/>
      <c r="L17095"/>
      <c r="M17095"/>
      <c r="N17095"/>
    </row>
    <row r="17096" spans="1:14">
      <c r="A17096" t="s">
        <v>33</v>
      </c>
      <c r="B17096"/>
      <c r="C17096"/>
      <c r="D17096">
        <f>LEN(C17096)</f>
        <v>0</v>
      </c>
      <c r="E17096"/>
      <c r="F17096">
        <f>LEN(E17096)</f>
        <v>0</v>
      </c>
      <c r="G17096"/>
      <c r="H17096"/>
      <c r="I17096"/>
      <c r="J17096"/>
      <c r="K17096"/>
      <c r="L17096"/>
      <c r="M17096"/>
      <c r="N17096"/>
    </row>
    <row r="17097" spans="1:14">
      <c r="A17097" t="s">
        <v>33</v>
      </c>
      <c r="B17097"/>
      <c r="C17097"/>
      <c r="D17097">
        <f>LEN(C17097)</f>
        <v>0</v>
      </c>
      <c r="E17097"/>
      <c r="F17097">
        <f>LEN(E17097)</f>
        <v>0</v>
      </c>
      <c r="G17097"/>
      <c r="H17097"/>
      <c r="I17097"/>
      <c r="J17097"/>
      <c r="K17097"/>
      <c r="L17097"/>
      <c r="M17097"/>
      <c r="N17097"/>
    </row>
    <row r="17098" spans="1:14">
      <c r="A17098" t="s">
        <v>33</v>
      </c>
      <c r="B17098"/>
      <c r="C17098"/>
      <c r="D17098">
        <f>LEN(C17098)</f>
        <v>0</v>
      </c>
      <c r="E17098"/>
      <c r="F17098">
        <f>LEN(E17098)</f>
        <v>0</v>
      </c>
      <c r="G17098"/>
      <c r="H17098"/>
      <c r="I17098"/>
      <c r="J17098"/>
      <c r="K17098"/>
      <c r="L17098"/>
      <c r="M17098"/>
      <c r="N17098"/>
    </row>
    <row r="17099" spans="1:14">
      <c r="A17099" t="s">
        <v>33</v>
      </c>
      <c r="B17099"/>
      <c r="C17099"/>
      <c r="D17099">
        <f>LEN(C17099)</f>
        <v>0</v>
      </c>
      <c r="E17099"/>
      <c r="F17099">
        <f>LEN(E17099)</f>
        <v>0</v>
      </c>
      <c r="G17099"/>
      <c r="H17099"/>
      <c r="I17099"/>
      <c r="J17099"/>
      <c r="K17099"/>
      <c r="L17099"/>
      <c r="M17099"/>
      <c r="N17099"/>
    </row>
    <row r="17100" spans="1:14">
      <c r="A17100" t="s">
        <v>33</v>
      </c>
      <c r="B17100"/>
      <c r="C17100"/>
      <c r="D17100">
        <f>LEN(C17100)</f>
        <v>0</v>
      </c>
      <c r="E17100"/>
      <c r="F17100">
        <f>LEN(E17100)</f>
        <v>0</v>
      </c>
      <c r="G17100"/>
      <c r="H17100"/>
      <c r="I17100"/>
      <c r="J17100"/>
      <c r="K17100"/>
      <c r="L17100"/>
      <c r="M17100"/>
      <c r="N17100"/>
    </row>
    <row r="17101" spans="1:14">
      <c r="A17101" t="s">
        <v>33</v>
      </c>
      <c r="B17101"/>
      <c r="C17101"/>
      <c r="D17101">
        <f>LEN(C17101)</f>
        <v>0</v>
      </c>
      <c r="E17101"/>
      <c r="F17101">
        <f>LEN(E17101)</f>
        <v>0</v>
      </c>
      <c r="G17101"/>
      <c r="H17101"/>
      <c r="I17101"/>
      <c r="J17101"/>
      <c r="K17101"/>
      <c r="L17101"/>
      <c r="M17101"/>
      <c r="N17101"/>
    </row>
    <row r="17102" spans="1:14">
      <c r="A17102" t="s">
        <v>33</v>
      </c>
      <c r="B17102"/>
      <c r="C17102"/>
      <c r="D17102">
        <f>LEN(C17102)</f>
        <v>0</v>
      </c>
      <c r="E17102"/>
      <c r="F17102">
        <f>LEN(E17102)</f>
        <v>0</v>
      </c>
      <c r="G17102"/>
      <c r="H17102"/>
      <c r="I17102"/>
      <c r="J17102"/>
      <c r="K17102"/>
      <c r="L17102"/>
      <c r="M17102"/>
      <c r="N17102"/>
    </row>
    <row r="17103" spans="1:14">
      <c r="A17103" t="s">
        <v>33</v>
      </c>
      <c r="B17103"/>
      <c r="C17103"/>
      <c r="D17103">
        <f>LEN(C17103)</f>
        <v>0</v>
      </c>
      <c r="E17103"/>
      <c r="F17103">
        <f>LEN(E17103)</f>
        <v>0</v>
      </c>
      <c r="G17103"/>
      <c r="H17103"/>
      <c r="I17103"/>
      <c r="J17103"/>
      <c r="K17103"/>
      <c r="L17103"/>
      <c r="M17103"/>
      <c r="N17103"/>
    </row>
    <row r="17104" spans="1:14">
      <c r="A17104" t="s">
        <v>33</v>
      </c>
      <c r="B17104"/>
      <c r="C17104"/>
      <c r="D17104">
        <f>LEN(C17104)</f>
        <v>0</v>
      </c>
      <c r="E17104"/>
      <c r="F17104">
        <f>LEN(E17104)</f>
        <v>0</v>
      </c>
      <c r="G17104"/>
      <c r="H17104"/>
      <c r="I17104"/>
      <c r="J17104"/>
      <c r="K17104"/>
      <c r="L17104"/>
      <c r="M17104"/>
      <c r="N17104"/>
    </row>
    <row r="17105" spans="1:14">
      <c r="A17105" t="s">
        <v>33</v>
      </c>
      <c r="B17105"/>
      <c r="C17105"/>
      <c r="D17105">
        <f>LEN(C17105)</f>
        <v>0</v>
      </c>
      <c r="E17105"/>
      <c r="F17105">
        <f>LEN(E17105)</f>
        <v>0</v>
      </c>
      <c r="G17105"/>
      <c r="H17105"/>
      <c r="I17105"/>
      <c r="J17105"/>
      <c r="K17105"/>
      <c r="L17105"/>
      <c r="M17105"/>
      <c r="N17105"/>
    </row>
    <row r="17106" spans="1:14">
      <c r="A17106" t="s">
        <v>33</v>
      </c>
      <c r="B17106"/>
      <c r="C17106"/>
      <c r="D17106">
        <f>LEN(C17106)</f>
        <v>0</v>
      </c>
      <c r="E17106"/>
      <c r="F17106">
        <f>LEN(E17106)</f>
        <v>0</v>
      </c>
      <c r="G17106"/>
      <c r="H17106"/>
      <c r="I17106"/>
      <c r="J17106"/>
      <c r="K17106"/>
      <c r="L17106"/>
      <c r="M17106"/>
      <c r="N17106"/>
    </row>
    <row r="17107" spans="1:14">
      <c r="A17107" t="s">
        <v>33</v>
      </c>
      <c r="B17107"/>
      <c r="C17107"/>
      <c r="D17107">
        <f>LEN(C17107)</f>
        <v>0</v>
      </c>
      <c r="E17107"/>
      <c r="F17107">
        <f>LEN(E17107)</f>
        <v>0</v>
      </c>
      <c r="G17107"/>
      <c r="H17107"/>
      <c r="I17107"/>
      <c r="J17107"/>
      <c r="K17107"/>
      <c r="L17107"/>
      <c r="M17107"/>
      <c r="N17107"/>
    </row>
    <row r="17108" spans="1:14">
      <c r="A17108" t="s">
        <v>33</v>
      </c>
      <c r="B17108"/>
      <c r="C17108"/>
      <c r="D17108">
        <f>LEN(C17108)</f>
        <v>0</v>
      </c>
      <c r="E17108"/>
      <c r="F17108">
        <f>LEN(E17108)</f>
        <v>0</v>
      </c>
      <c r="G17108"/>
      <c r="H17108"/>
      <c r="I17108"/>
      <c r="J17108"/>
      <c r="K17108"/>
      <c r="L17108"/>
      <c r="M17108"/>
      <c r="N17108"/>
    </row>
    <row r="17109" spans="1:14">
      <c r="A17109" t="s">
        <v>33</v>
      </c>
      <c r="B17109"/>
      <c r="C17109"/>
      <c r="D17109">
        <f>LEN(C17109)</f>
        <v>0</v>
      </c>
      <c r="E17109"/>
      <c r="F17109">
        <f>LEN(E17109)</f>
        <v>0</v>
      </c>
      <c r="G17109"/>
      <c r="H17109"/>
      <c r="I17109"/>
      <c r="J17109"/>
      <c r="K17109"/>
      <c r="L17109"/>
      <c r="M17109"/>
      <c r="N17109"/>
    </row>
    <row r="17110" spans="1:14">
      <c r="A17110" t="s">
        <v>33</v>
      </c>
      <c r="B17110"/>
      <c r="C17110"/>
      <c r="D17110">
        <f>LEN(C17110)</f>
        <v>0</v>
      </c>
      <c r="E17110"/>
      <c r="F17110">
        <f>LEN(E17110)</f>
        <v>0</v>
      </c>
      <c r="G17110"/>
      <c r="H17110"/>
      <c r="I17110"/>
      <c r="J17110"/>
      <c r="K17110"/>
      <c r="L17110"/>
      <c r="M17110"/>
      <c r="N17110"/>
    </row>
    <row r="17111" spans="1:14">
      <c r="A17111" t="s">
        <v>33</v>
      </c>
      <c r="B17111"/>
      <c r="C17111"/>
      <c r="D17111">
        <f>LEN(C17111)</f>
        <v>0</v>
      </c>
      <c r="E17111"/>
      <c r="F17111">
        <f>LEN(E17111)</f>
        <v>0</v>
      </c>
      <c r="G17111"/>
      <c r="H17111"/>
      <c r="I17111"/>
      <c r="J17111"/>
      <c r="K17111"/>
      <c r="L17111"/>
      <c r="M17111"/>
      <c r="N17111"/>
    </row>
    <row r="17112" spans="1:14">
      <c r="A17112" t="s">
        <v>33</v>
      </c>
      <c r="B17112"/>
      <c r="C17112"/>
      <c r="D17112">
        <f>LEN(C17112)</f>
        <v>0</v>
      </c>
      <c r="E17112"/>
      <c r="F17112">
        <f>LEN(E17112)</f>
        <v>0</v>
      </c>
      <c r="G17112"/>
      <c r="H17112"/>
      <c r="I17112"/>
      <c r="J17112"/>
      <c r="K17112"/>
      <c r="L17112"/>
      <c r="M17112"/>
      <c r="N17112"/>
    </row>
    <row r="17113" spans="1:14">
      <c r="A17113" t="s">
        <v>33</v>
      </c>
      <c r="B17113"/>
      <c r="C17113"/>
      <c r="D17113">
        <f>LEN(C17113)</f>
        <v>0</v>
      </c>
      <c r="E17113"/>
      <c r="F17113">
        <f>LEN(E17113)</f>
        <v>0</v>
      </c>
      <c r="G17113"/>
      <c r="H17113"/>
      <c r="I17113"/>
      <c r="J17113"/>
      <c r="K17113"/>
      <c r="L17113"/>
      <c r="M17113"/>
      <c r="N17113"/>
    </row>
    <row r="17114" spans="1:14">
      <c r="A17114" t="s">
        <v>33</v>
      </c>
      <c r="B17114"/>
      <c r="C17114"/>
      <c r="D17114">
        <f>LEN(C17114)</f>
        <v>0</v>
      </c>
      <c r="E17114"/>
      <c r="F17114">
        <f>LEN(E17114)</f>
        <v>0</v>
      </c>
      <c r="G17114"/>
      <c r="H17114"/>
      <c r="I17114"/>
      <c r="J17114"/>
      <c r="K17114"/>
      <c r="L17114"/>
      <c r="M17114"/>
      <c r="N17114"/>
    </row>
    <row r="17115" spans="1:14">
      <c r="A17115" t="s">
        <v>33</v>
      </c>
      <c r="B17115"/>
      <c r="C17115"/>
      <c r="D17115">
        <f>LEN(C17115)</f>
        <v>0</v>
      </c>
      <c r="E17115"/>
      <c r="F17115">
        <f>LEN(E17115)</f>
        <v>0</v>
      </c>
      <c r="G17115"/>
      <c r="H17115"/>
      <c r="I17115"/>
      <c r="J17115"/>
      <c r="K17115"/>
      <c r="L17115"/>
      <c r="M17115"/>
      <c r="N17115"/>
    </row>
    <row r="17116" spans="1:14">
      <c r="A17116" t="s">
        <v>33</v>
      </c>
      <c r="B17116"/>
      <c r="C17116"/>
      <c r="D17116">
        <f>LEN(C17116)</f>
        <v>0</v>
      </c>
      <c r="E17116"/>
      <c r="F17116">
        <f>LEN(E17116)</f>
        <v>0</v>
      </c>
      <c r="G17116"/>
      <c r="H17116"/>
      <c r="I17116"/>
      <c r="J17116"/>
      <c r="K17116"/>
      <c r="L17116"/>
      <c r="M17116"/>
      <c r="N17116"/>
    </row>
    <row r="17117" spans="1:14">
      <c r="A17117" t="s">
        <v>33</v>
      </c>
      <c r="B17117"/>
      <c r="C17117"/>
      <c r="D17117">
        <f>LEN(C17117)</f>
        <v>0</v>
      </c>
      <c r="E17117"/>
      <c r="F17117">
        <f>LEN(E17117)</f>
        <v>0</v>
      </c>
      <c r="G17117"/>
      <c r="H17117"/>
      <c r="I17117"/>
      <c r="J17117"/>
      <c r="K17117"/>
      <c r="L17117"/>
      <c r="M17117"/>
      <c r="N17117"/>
    </row>
    <row r="17118" spans="1:14">
      <c r="A17118" t="s">
        <v>33</v>
      </c>
      <c r="B17118"/>
      <c r="C17118"/>
      <c r="D17118">
        <f>LEN(C17118)</f>
        <v>0</v>
      </c>
      <c r="E17118"/>
      <c r="F17118">
        <f>LEN(E17118)</f>
        <v>0</v>
      </c>
      <c r="G17118"/>
      <c r="H17118"/>
      <c r="I17118"/>
      <c r="J17118"/>
      <c r="K17118"/>
      <c r="L17118"/>
      <c r="M17118"/>
      <c r="N17118"/>
    </row>
    <row r="17119" spans="1:14">
      <c r="A17119" t="s">
        <v>33</v>
      </c>
      <c r="B17119"/>
      <c r="C17119"/>
      <c r="D17119">
        <f>LEN(C17119)</f>
        <v>0</v>
      </c>
      <c r="E17119"/>
      <c r="F17119">
        <f>LEN(E17119)</f>
        <v>0</v>
      </c>
      <c r="G17119"/>
      <c r="H17119"/>
      <c r="I17119"/>
      <c r="J17119"/>
      <c r="K17119"/>
      <c r="L17119"/>
      <c r="M17119"/>
      <c r="N17119"/>
    </row>
    <row r="17120" spans="1:14">
      <c r="A17120" t="s">
        <v>33</v>
      </c>
      <c r="B17120"/>
      <c r="C17120"/>
      <c r="D17120">
        <f>LEN(C17120)</f>
        <v>0</v>
      </c>
      <c r="E17120"/>
      <c r="F17120">
        <f>LEN(E17120)</f>
        <v>0</v>
      </c>
      <c r="G17120"/>
      <c r="H17120"/>
      <c r="I17120"/>
      <c r="J17120"/>
      <c r="K17120"/>
      <c r="L17120"/>
      <c r="M17120"/>
      <c r="N17120"/>
    </row>
    <row r="17121" spans="1:14">
      <c r="A17121" t="s">
        <v>33</v>
      </c>
      <c r="B17121"/>
      <c r="C17121"/>
      <c r="D17121">
        <f>LEN(C17121)</f>
        <v>0</v>
      </c>
      <c r="E17121"/>
      <c r="F17121">
        <f>LEN(E17121)</f>
        <v>0</v>
      </c>
      <c r="G17121"/>
      <c r="H17121"/>
      <c r="I17121"/>
      <c r="J17121"/>
      <c r="K17121"/>
      <c r="L17121"/>
      <c r="M17121"/>
      <c r="N17121"/>
    </row>
    <row r="17122" spans="1:14">
      <c r="A17122" t="s">
        <v>33</v>
      </c>
      <c r="B17122"/>
      <c r="C17122"/>
      <c r="D17122">
        <f>LEN(C17122)</f>
        <v>0</v>
      </c>
      <c r="E17122"/>
      <c r="F17122">
        <f>LEN(E17122)</f>
        <v>0</v>
      </c>
      <c r="G17122"/>
      <c r="H17122"/>
      <c r="I17122"/>
      <c r="J17122"/>
      <c r="K17122"/>
      <c r="L17122"/>
      <c r="M17122"/>
      <c r="N17122"/>
    </row>
    <row r="17123" spans="1:14">
      <c r="A17123" t="s">
        <v>33</v>
      </c>
      <c r="B17123"/>
      <c r="C17123"/>
      <c r="D17123">
        <f>LEN(C17123)</f>
        <v>0</v>
      </c>
      <c r="E17123"/>
      <c r="F17123">
        <f>LEN(E17123)</f>
        <v>0</v>
      </c>
      <c r="G17123"/>
      <c r="H17123"/>
      <c r="I17123"/>
      <c r="J17123"/>
      <c r="K17123"/>
      <c r="L17123"/>
      <c r="M17123"/>
      <c r="N17123"/>
    </row>
    <row r="17124" spans="1:14">
      <c r="A17124" t="s">
        <v>33</v>
      </c>
      <c r="B17124"/>
      <c r="C17124"/>
      <c r="D17124">
        <f>LEN(C17124)</f>
        <v>0</v>
      </c>
      <c r="E17124"/>
      <c r="F17124">
        <f>LEN(E17124)</f>
        <v>0</v>
      </c>
      <c r="G17124"/>
      <c r="H17124"/>
      <c r="I17124"/>
      <c r="J17124"/>
      <c r="K17124"/>
      <c r="L17124"/>
      <c r="M17124"/>
      <c r="N17124"/>
    </row>
    <row r="17125" spans="1:14">
      <c r="A17125" t="s">
        <v>33</v>
      </c>
      <c r="B17125"/>
      <c r="C17125"/>
      <c r="D17125">
        <f>LEN(C17125)</f>
        <v>0</v>
      </c>
      <c r="E17125"/>
      <c r="F17125">
        <f>LEN(E17125)</f>
        <v>0</v>
      </c>
      <c r="G17125"/>
      <c r="H17125"/>
      <c r="I17125"/>
      <c r="J17125"/>
      <c r="K17125"/>
      <c r="L17125"/>
      <c r="M17125"/>
      <c r="N17125"/>
    </row>
    <row r="17126" spans="1:14">
      <c r="A17126" t="s">
        <v>33</v>
      </c>
      <c r="B17126"/>
      <c r="C17126"/>
      <c r="D17126">
        <f>LEN(C17126)</f>
        <v>0</v>
      </c>
      <c r="E17126"/>
      <c r="F17126">
        <f>LEN(E17126)</f>
        <v>0</v>
      </c>
      <c r="G17126"/>
      <c r="H17126"/>
      <c r="I17126"/>
      <c r="J17126"/>
      <c r="K17126"/>
      <c r="L17126"/>
      <c r="M17126"/>
      <c r="N17126"/>
    </row>
    <row r="17127" spans="1:14">
      <c r="A17127" t="s">
        <v>33</v>
      </c>
      <c r="B17127"/>
      <c r="C17127"/>
      <c r="D17127">
        <f>LEN(C17127)</f>
        <v>0</v>
      </c>
      <c r="E17127"/>
      <c r="F17127">
        <f>LEN(E17127)</f>
        <v>0</v>
      </c>
      <c r="G17127"/>
      <c r="H17127"/>
      <c r="I17127"/>
      <c r="J17127"/>
      <c r="K17127"/>
      <c r="L17127"/>
      <c r="M17127"/>
      <c r="N17127"/>
    </row>
    <row r="17128" spans="1:14">
      <c r="A17128" t="s">
        <v>33</v>
      </c>
      <c r="B17128"/>
      <c r="C17128"/>
      <c r="D17128">
        <f>LEN(C17128)</f>
        <v>0</v>
      </c>
      <c r="E17128"/>
      <c r="F17128">
        <f>LEN(E17128)</f>
        <v>0</v>
      </c>
      <c r="G17128"/>
      <c r="H17128"/>
      <c r="I17128"/>
      <c r="J17128"/>
      <c r="K17128"/>
      <c r="L17128"/>
      <c r="M17128"/>
      <c r="N17128"/>
    </row>
    <row r="17129" spans="1:14">
      <c r="A17129" t="s">
        <v>33</v>
      </c>
      <c r="B17129"/>
      <c r="C17129"/>
      <c r="D17129">
        <f>LEN(C17129)</f>
        <v>0</v>
      </c>
      <c r="E17129"/>
      <c r="F17129">
        <f>LEN(E17129)</f>
        <v>0</v>
      </c>
      <c r="G17129"/>
      <c r="H17129"/>
      <c r="I17129"/>
      <c r="J17129"/>
      <c r="K17129"/>
      <c r="L17129"/>
      <c r="M17129"/>
      <c r="N17129"/>
    </row>
    <row r="17130" spans="1:14">
      <c r="A17130" t="s">
        <v>33</v>
      </c>
      <c r="B17130"/>
      <c r="C17130"/>
      <c r="D17130">
        <f>LEN(C17130)</f>
        <v>0</v>
      </c>
      <c r="E17130"/>
      <c r="F17130">
        <f>LEN(E17130)</f>
        <v>0</v>
      </c>
      <c r="G17130"/>
      <c r="H17130"/>
      <c r="I17130"/>
      <c r="J17130"/>
      <c r="K17130"/>
      <c r="L17130"/>
      <c r="M17130"/>
      <c r="N17130"/>
    </row>
    <row r="17131" spans="1:14">
      <c r="A17131" t="s">
        <v>33</v>
      </c>
      <c r="B17131"/>
      <c r="C17131"/>
      <c r="D17131">
        <f>LEN(C17131)</f>
        <v>0</v>
      </c>
      <c r="E17131"/>
      <c r="F17131">
        <f>LEN(E17131)</f>
        <v>0</v>
      </c>
      <c r="G17131"/>
      <c r="H17131"/>
      <c r="I17131"/>
      <c r="J17131"/>
      <c r="K17131"/>
      <c r="L17131"/>
      <c r="M17131"/>
      <c r="N17131"/>
    </row>
    <row r="17132" spans="1:14">
      <c r="A17132" t="s">
        <v>33</v>
      </c>
      <c r="B17132"/>
      <c r="C17132"/>
      <c r="D17132">
        <f>LEN(C17132)</f>
        <v>0</v>
      </c>
      <c r="E17132"/>
      <c r="F17132">
        <f>LEN(E17132)</f>
        <v>0</v>
      </c>
      <c r="G17132"/>
      <c r="H17132"/>
      <c r="I17132"/>
      <c r="J17132"/>
      <c r="K17132"/>
      <c r="L17132"/>
      <c r="M17132"/>
      <c r="N17132"/>
    </row>
    <row r="17133" spans="1:14">
      <c r="A17133" t="s">
        <v>33</v>
      </c>
      <c r="B17133"/>
      <c r="C17133"/>
      <c r="D17133">
        <f>LEN(C17133)</f>
        <v>0</v>
      </c>
      <c r="E17133"/>
      <c r="F17133">
        <f>LEN(E17133)</f>
        <v>0</v>
      </c>
      <c r="G17133"/>
      <c r="H17133"/>
      <c r="I17133"/>
      <c r="J17133"/>
      <c r="K17133"/>
      <c r="L17133"/>
      <c r="M17133"/>
      <c r="N17133"/>
    </row>
    <row r="17134" spans="1:14">
      <c r="A17134" t="s">
        <v>33</v>
      </c>
      <c r="B17134"/>
      <c r="C17134"/>
      <c r="D17134">
        <f>LEN(C17134)</f>
        <v>0</v>
      </c>
      <c r="E17134"/>
      <c r="F17134">
        <f>LEN(E17134)</f>
        <v>0</v>
      </c>
      <c r="G17134"/>
      <c r="H17134"/>
      <c r="I17134"/>
      <c r="J17134"/>
      <c r="K17134"/>
      <c r="L17134"/>
      <c r="M17134"/>
      <c r="N17134"/>
    </row>
    <row r="17135" spans="1:14">
      <c r="A17135" t="s">
        <v>33</v>
      </c>
      <c r="B17135"/>
      <c r="C17135"/>
      <c r="D17135">
        <f>LEN(C17135)</f>
        <v>0</v>
      </c>
      <c r="E17135"/>
      <c r="F17135">
        <f>LEN(E17135)</f>
        <v>0</v>
      </c>
      <c r="G17135"/>
      <c r="H17135"/>
      <c r="I17135"/>
      <c r="J17135"/>
      <c r="K17135"/>
      <c r="L17135"/>
      <c r="M17135"/>
      <c r="N17135"/>
    </row>
    <row r="17136" spans="1:14">
      <c r="A17136" t="s">
        <v>33</v>
      </c>
      <c r="B17136"/>
      <c r="C17136"/>
      <c r="D17136">
        <f>LEN(C17136)</f>
        <v>0</v>
      </c>
      <c r="E17136"/>
      <c r="F17136">
        <f>LEN(E17136)</f>
        <v>0</v>
      </c>
      <c r="G17136"/>
      <c r="H17136"/>
      <c r="I17136"/>
      <c r="J17136"/>
      <c r="K17136"/>
      <c r="L17136"/>
      <c r="M17136"/>
      <c r="N17136"/>
    </row>
    <row r="17137" spans="1:14">
      <c r="A17137" t="s">
        <v>33</v>
      </c>
      <c r="B17137"/>
      <c r="C17137"/>
      <c r="D17137">
        <f>LEN(C17137)</f>
        <v>0</v>
      </c>
      <c r="E17137"/>
      <c r="F17137">
        <f>LEN(E17137)</f>
        <v>0</v>
      </c>
      <c r="G17137"/>
      <c r="H17137"/>
      <c r="I17137"/>
      <c r="J17137"/>
      <c r="K17137"/>
      <c r="L17137"/>
      <c r="M17137"/>
      <c r="N17137"/>
    </row>
    <row r="17138" spans="1:14">
      <c r="A17138" t="s">
        <v>33</v>
      </c>
      <c r="B17138"/>
      <c r="C17138"/>
      <c r="D17138">
        <f>LEN(C17138)</f>
        <v>0</v>
      </c>
      <c r="E17138"/>
      <c r="F17138">
        <f>LEN(E17138)</f>
        <v>0</v>
      </c>
      <c r="G17138"/>
      <c r="H17138"/>
      <c r="I17138"/>
      <c r="J17138"/>
      <c r="K17138"/>
      <c r="L17138"/>
      <c r="M17138"/>
      <c r="N17138"/>
    </row>
    <row r="17139" spans="1:14">
      <c r="A17139" t="s">
        <v>33</v>
      </c>
      <c r="B17139"/>
      <c r="C17139"/>
      <c r="D17139">
        <f>LEN(C17139)</f>
        <v>0</v>
      </c>
      <c r="E17139"/>
      <c r="F17139">
        <f>LEN(E17139)</f>
        <v>0</v>
      </c>
      <c r="G17139"/>
      <c r="H17139"/>
      <c r="I17139"/>
      <c r="J17139"/>
      <c r="K17139"/>
      <c r="L17139"/>
      <c r="M17139"/>
      <c r="N17139"/>
    </row>
    <row r="17140" spans="1:14">
      <c r="A17140" t="s">
        <v>33</v>
      </c>
      <c r="B17140"/>
      <c r="C17140"/>
      <c r="D17140">
        <f>LEN(C17140)</f>
        <v>0</v>
      </c>
      <c r="E17140"/>
      <c r="F17140">
        <f>LEN(E17140)</f>
        <v>0</v>
      </c>
      <c r="G17140"/>
      <c r="H17140"/>
      <c r="I17140"/>
      <c r="J17140"/>
      <c r="K17140"/>
      <c r="L17140"/>
      <c r="M17140"/>
      <c r="N17140"/>
    </row>
    <row r="17141" spans="1:14">
      <c r="A17141" t="s">
        <v>33</v>
      </c>
      <c r="B17141"/>
      <c r="C17141"/>
      <c r="D17141">
        <f>LEN(C17141)</f>
        <v>0</v>
      </c>
      <c r="E17141"/>
      <c r="F17141">
        <f>LEN(E17141)</f>
        <v>0</v>
      </c>
      <c r="G17141"/>
      <c r="H17141"/>
      <c r="I17141"/>
      <c r="J17141"/>
      <c r="K17141"/>
      <c r="L17141"/>
      <c r="M17141"/>
      <c r="N17141"/>
    </row>
    <row r="17142" spans="1:14">
      <c r="A17142" t="s">
        <v>33</v>
      </c>
      <c r="B17142"/>
      <c r="C17142"/>
      <c r="D17142">
        <f>LEN(C17142)</f>
        <v>0</v>
      </c>
      <c r="E17142"/>
      <c r="F17142">
        <f>LEN(E17142)</f>
        <v>0</v>
      </c>
      <c r="G17142"/>
      <c r="H17142"/>
      <c r="I17142"/>
      <c r="J17142"/>
      <c r="K17142"/>
      <c r="L17142"/>
      <c r="M17142"/>
      <c r="N17142"/>
    </row>
    <row r="17143" spans="1:14">
      <c r="A17143" t="s">
        <v>33</v>
      </c>
      <c r="B17143"/>
      <c r="C17143"/>
      <c r="D17143">
        <f>LEN(C17143)</f>
        <v>0</v>
      </c>
      <c r="E17143"/>
      <c r="F17143">
        <f>LEN(E17143)</f>
        <v>0</v>
      </c>
      <c r="G17143"/>
      <c r="H17143"/>
      <c r="I17143"/>
      <c r="J17143"/>
      <c r="K17143"/>
      <c r="L17143"/>
      <c r="M17143"/>
      <c r="N17143"/>
    </row>
    <row r="17144" spans="1:14">
      <c r="A17144" t="s">
        <v>33</v>
      </c>
      <c r="B17144"/>
      <c r="C17144"/>
      <c r="D17144">
        <f>LEN(C17144)</f>
        <v>0</v>
      </c>
      <c r="E17144"/>
      <c r="F17144">
        <f>LEN(E17144)</f>
        <v>0</v>
      </c>
      <c r="G17144"/>
      <c r="H17144"/>
      <c r="I17144"/>
      <c r="J17144"/>
      <c r="K17144"/>
      <c r="L17144"/>
      <c r="M17144"/>
      <c r="N17144"/>
    </row>
    <row r="17145" spans="1:14">
      <c r="A17145" t="s">
        <v>33</v>
      </c>
      <c r="B17145"/>
      <c r="C17145"/>
      <c r="D17145">
        <f>LEN(C17145)</f>
        <v>0</v>
      </c>
      <c r="E17145"/>
      <c r="F17145">
        <f>LEN(E17145)</f>
        <v>0</v>
      </c>
      <c r="G17145"/>
      <c r="H17145"/>
      <c r="I17145"/>
      <c r="J17145"/>
      <c r="K17145"/>
      <c r="L17145"/>
      <c r="M17145"/>
      <c r="N17145"/>
    </row>
    <row r="17146" spans="1:14">
      <c r="A17146" t="s">
        <v>33</v>
      </c>
      <c r="B17146"/>
      <c r="C17146"/>
      <c r="D17146">
        <f>LEN(C17146)</f>
        <v>0</v>
      </c>
      <c r="E17146"/>
      <c r="F17146">
        <f>LEN(E17146)</f>
        <v>0</v>
      </c>
      <c r="G17146"/>
      <c r="H17146"/>
      <c r="I17146"/>
      <c r="J17146"/>
      <c r="K17146"/>
      <c r="L17146"/>
      <c r="M17146"/>
      <c r="N17146"/>
    </row>
    <row r="17147" spans="1:14">
      <c r="A17147" t="s">
        <v>33</v>
      </c>
      <c r="B17147"/>
      <c r="C17147"/>
      <c r="D17147">
        <f>LEN(C17147)</f>
        <v>0</v>
      </c>
      <c r="E17147"/>
      <c r="F17147">
        <f>LEN(E17147)</f>
        <v>0</v>
      </c>
      <c r="G17147"/>
      <c r="H17147"/>
      <c r="I17147"/>
      <c r="J17147"/>
      <c r="K17147"/>
      <c r="L17147"/>
      <c r="M17147"/>
      <c r="N17147"/>
    </row>
    <row r="17148" spans="1:14">
      <c r="A17148" t="s">
        <v>33</v>
      </c>
      <c r="B17148"/>
      <c r="C17148"/>
      <c r="D17148">
        <f>LEN(C17148)</f>
        <v>0</v>
      </c>
      <c r="E17148"/>
      <c r="F17148">
        <f>LEN(E17148)</f>
        <v>0</v>
      </c>
      <c r="G17148"/>
      <c r="H17148"/>
      <c r="I17148"/>
      <c r="J17148"/>
      <c r="K17148"/>
      <c r="L17148"/>
      <c r="M17148"/>
      <c r="N17148"/>
    </row>
    <row r="17149" spans="1:14">
      <c r="A17149" t="s">
        <v>33</v>
      </c>
      <c r="B17149"/>
      <c r="C17149"/>
      <c r="D17149">
        <f>LEN(C17149)</f>
        <v>0</v>
      </c>
      <c r="E17149"/>
      <c r="F17149">
        <f>LEN(E17149)</f>
        <v>0</v>
      </c>
      <c r="G17149"/>
      <c r="H17149"/>
      <c r="I17149"/>
      <c r="J17149"/>
      <c r="K17149"/>
      <c r="L17149"/>
      <c r="M17149"/>
      <c r="N17149"/>
    </row>
    <row r="17150" spans="1:14">
      <c r="A17150" t="s">
        <v>33</v>
      </c>
      <c r="B17150"/>
      <c r="C17150"/>
      <c r="D17150">
        <f>LEN(C17150)</f>
        <v>0</v>
      </c>
      <c r="E17150"/>
      <c r="F17150">
        <f>LEN(E17150)</f>
        <v>0</v>
      </c>
      <c r="G17150"/>
      <c r="H17150"/>
      <c r="I17150"/>
      <c r="J17150"/>
      <c r="K17150"/>
      <c r="L17150"/>
      <c r="M17150"/>
      <c r="N17150"/>
    </row>
    <row r="17151" spans="1:14">
      <c r="A17151" t="s">
        <v>33</v>
      </c>
      <c r="B17151"/>
      <c r="C17151"/>
      <c r="D17151">
        <f>LEN(C17151)</f>
        <v>0</v>
      </c>
      <c r="E17151"/>
      <c r="F17151">
        <f>LEN(E17151)</f>
        <v>0</v>
      </c>
      <c r="G17151"/>
      <c r="H17151"/>
      <c r="I17151"/>
      <c r="J17151"/>
      <c r="K17151"/>
      <c r="L17151"/>
      <c r="M17151"/>
      <c r="N17151"/>
    </row>
    <row r="17152" spans="1:14">
      <c r="A17152" t="s">
        <v>33</v>
      </c>
      <c r="B17152"/>
      <c r="C17152"/>
      <c r="D17152">
        <f>LEN(C17152)</f>
        <v>0</v>
      </c>
      <c r="E17152"/>
      <c r="F17152">
        <f>LEN(E17152)</f>
        <v>0</v>
      </c>
      <c r="G17152"/>
      <c r="H17152"/>
      <c r="I17152"/>
      <c r="J17152"/>
      <c r="K17152"/>
      <c r="L17152"/>
      <c r="M17152"/>
      <c r="N17152"/>
    </row>
    <row r="17153" spans="1:14">
      <c r="A17153" t="s">
        <v>33</v>
      </c>
      <c r="B17153"/>
      <c r="C17153"/>
      <c r="D17153">
        <f>LEN(C17153)</f>
        <v>0</v>
      </c>
      <c r="E17153"/>
      <c r="F17153">
        <f>LEN(E17153)</f>
        <v>0</v>
      </c>
      <c r="G17153"/>
      <c r="H17153"/>
      <c r="I17153"/>
      <c r="J17153"/>
      <c r="K17153"/>
      <c r="L17153"/>
      <c r="M17153"/>
      <c r="N17153"/>
    </row>
    <row r="17154" spans="1:14">
      <c r="A17154" t="s">
        <v>33</v>
      </c>
      <c r="B17154"/>
      <c r="C17154"/>
      <c r="D17154">
        <f>LEN(C17154)</f>
        <v>0</v>
      </c>
      <c r="E17154"/>
      <c r="F17154">
        <f>LEN(E17154)</f>
        <v>0</v>
      </c>
      <c r="G17154"/>
      <c r="H17154"/>
      <c r="I17154"/>
      <c r="J17154"/>
      <c r="K17154"/>
      <c r="L17154"/>
      <c r="M17154"/>
      <c r="N17154"/>
    </row>
    <row r="17155" spans="1:14">
      <c r="A17155" t="s">
        <v>33</v>
      </c>
      <c r="B17155"/>
      <c r="C17155"/>
      <c r="D17155">
        <f>LEN(C17155)</f>
        <v>0</v>
      </c>
      <c r="E17155"/>
      <c r="F17155">
        <f>LEN(E17155)</f>
        <v>0</v>
      </c>
      <c r="G17155"/>
      <c r="H17155"/>
      <c r="I17155"/>
      <c r="J17155"/>
      <c r="K17155"/>
      <c r="L17155"/>
      <c r="M17155"/>
      <c r="N17155"/>
    </row>
    <row r="17156" spans="1:14">
      <c r="A17156" t="s">
        <v>33</v>
      </c>
      <c r="B17156"/>
      <c r="C17156"/>
      <c r="D17156">
        <f>LEN(C17156)</f>
        <v>0</v>
      </c>
      <c r="E17156"/>
      <c r="F17156">
        <f>LEN(E17156)</f>
        <v>0</v>
      </c>
      <c r="G17156"/>
      <c r="H17156"/>
      <c r="I17156"/>
      <c r="J17156"/>
      <c r="K17156"/>
      <c r="L17156"/>
      <c r="M17156"/>
      <c r="N17156"/>
    </row>
    <row r="17157" spans="1:14">
      <c r="A17157" t="s">
        <v>33</v>
      </c>
      <c r="B17157"/>
      <c r="C17157"/>
      <c r="D17157">
        <f>LEN(C17157)</f>
        <v>0</v>
      </c>
      <c r="E17157"/>
      <c r="F17157">
        <f>LEN(E17157)</f>
        <v>0</v>
      </c>
      <c r="G17157"/>
      <c r="H17157"/>
      <c r="I17157"/>
      <c r="J17157"/>
      <c r="K17157"/>
      <c r="L17157"/>
      <c r="M17157"/>
      <c r="N17157"/>
    </row>
    <row r="17158" spans="1:14">
      <c r="A17158" t="s">
        <v>33</v>
      </c>
      <c r="B17158"/>
      <c r="C17158"/>
      <c r="D17158">
        <f>LEN(C17158)</f>
        <v>0</v>
      </c>
      <c r="E17158"/>
      <c r="F17158">
        <f>LEN(E17158)</f>
        <v>0</v>
      </c>
      <c r="G17158"/>
      <c r="H17158"/>
      <c r="I17158"/>
      <c r="J17158"/>
      <c r="K17158"/>
      <c r="L17158"/>
      <c r="M17158"/>
      <c r="N17158"/>
    </row>
    <row r="17159" spans="1:14">
      <c r="A17159" t="s">
        <v>33</v>
      </c>
      <c r="B17159"/>
      <c r="C17159"/>
      <c r="D17159">
        <f>LEN(C17159)</f>
        <v>0</v>
      </c>
      <c r="E17159"/>
      <c r="F17159">
        <f>LEN(E17159)</f>
        <v>0</v>
      </c>
      <c r="G17159"/>
      <c r="H17159"/>
      <c r="I17159"/>
      <c r="J17159"/>
      <c r="K17159"/>
      <c r="L17159"/>
      <c r="M17159"/>
      <c r="N17159"/>
    </row>
    <row r="17160" spans="1:14">
      <c r="A17160" t="s">
        <v>33</v>
      </c>
      <c r="B17160"/>
      <c r="C17160"/>
      <c r="D17160">
        <f>LEN(C17160)</f>
        <v>0</v>
      </c>
      <c r="E17160"/>
      <c r="F17160">
        <f>LEN(E17160)</f>
        <v>0</v>
      </c>
      <c r="G17160"/>
      <c r="H17160"/>
      <c r="I17160"/>
      <c r="J17160"/>
      <c r="K17160"/>
      <c r="L17160"/>
      <c r="M17160"/>
      <c r="N17160"/>
    </row>
    <row r="17161" spans="1:14">
      <c r="A17161" t="s">
        <v>33</v>
      </c>
      <c r="B17161"/>
      <c r="C17161"/>
      <c r="D17161">
        <f>LEN(C17161)</f>
        <v>0</v>
      </c>
      <c r="E17161"/>
      <c r="F17161">
        <f>LEN(E17161)</f>
        <v>0</v>
      </c>
      <c r="G17161"/>
      <c r="H17161"/>
      <c r="I17161"/>
      <c r="J17161"/>
      <c r="K17161"/>
      <c r="L17161"/>
      <c r="M17161"/>
      <c r="N17161"/>
    </row>
    <row r="17162" spans="1:14">
      <c r="A17162" t="s">
        <v>33</v>
      </c>
      <c r="B17162"/>
      <c r="C17162"/>
      <c r="D17162">
        <f>LEN(C17162)</f>
        <v>0</v>
      </c>
      <c r="E17162"/>
      <c r="F17162">
        <f>LEN(E17162)</f>
        <v>0</v>
      </c>
      <c r="G17162"/>
      <c r="H17162"/>
      <c r="I17162"/>
      <c r="J17162"/>
      <c r="K17162"/>
      <c r="L17162"/>
      <c r="M17162"/>
      <c r="N17162"/>
    </row>
    <row r="17163" spans="1:14">
      <c r="A17163" t="s">
        <v>33</v>
      </c>
      <c r="B17163"/>
      <c r="C17163"/>
      <c r="D17163">
        <f>LEN(C17163)</f>
        <v>0</v>
      </c>
      <c r="E17163"/>
      <c r="F17163">
        <f>LEN(E17163)</f>
        <v>0</v>
      </c>
      <c r="G17163"/>
      <c r="H17163"/>
      <c r="I17163"/>
      <c r="J17163"/>
      <c r="K17163"/>
      <c r="L17163"/>
      <c r="M17163"/>
      <c r="N17163"/>
    </row>
    <row r="17164" spans="1:14">
      <c r="A17164" t="s">
        <v>33</v>
      </c>
      <c r="B17164"/>
      <c r="C17164"/>
      <c r="D17164">
        <f>LEN(C17164)</f>
        <v>0</v>
      </c>
      <c r="E17164"/>
      <c r="F17164">
        <f>LEN(E17164)</f>
        <v>0</v>
      </c>
      <c r="G17164"/>
      <c r="H17164"/>
      <c r="I17164"/>
      <c r="J17164"/>
      <c r="K17164"/>
      <c r="L17164"/>
      <c r="M17164"/>
      <c r="N17164"/>
    </row>
    <row r="17165" spans="1:14">
      <c r="A17165" t="s">
        <v>33</v>
      </c>
      <c r="B17165"/>
      <c r="C17165"/>
      <c r="D17165">
        <f>LEN(C17165)</f>
        <v>0</v>
      </c>
      <c r="E17165"/>
      <c r="F17165">
        <f>LEN(E17165)</f>
        <v>0</v>
      </c>
      <c r="G17165"/>
      <c r="H17165"/>
      <c r="I17165"/>
      <c r="J17165"/>
      <c r="K17165"/>
      <c r="L17165"/>
      <c r="M17165"/>
      <c r="N17165"/>
    </row>
    <row r="17166" spans="1:14">
      <c r="A17166" t="s">
        <v>33</v>
      </c>
      <c r="B17166"/>
      <c r="C17166"/>
      <c r="D17166">
        <f>LEN(C17166)</f>
        <v>0</v>
      </c>
      <c r="E17166"/>
      <c r="F17166">
        <f>LEN(E17166)</f>
        <v>0</v>
      </c>
      <c r="G17166"/>
      <c r="H17166"/>
      <c r="I17166"/>
      <c r="J17166"/>
      <c r="K17166"/>
      <c r="L17166"/>
      <c r="M17166"/>
      <c r="N17166"/>
    </row>
    <row r="17167" spans="1:14">
      <c r="A17167" t="s">
        <v>33</v>
      </c>
      <c r="B17167"/>
      <c r="C17167"/>
      <c r="D17167">
        <f>LEN(C17167)</f>
        <v>0</v>
      </c>
      <c r="E17167"/>
      <c r="F17167">
        <f>LEN(E17167)</f>
        <v>0</v>
      </c>
      <c r="G17167"/>
      <c r="H17167"/>
      <c r="I17167"/>
      <c r="J17167"/>
      <c r="K17167"/>
      <c r="L17167"/>
      <c r="M17167"/>
      <c r="N17167"/>
    </row>
    <row r="17168" spans="1:14">
      <c r="A17168" t="s">
        <v>33</v>
      </c>
      <c r="B17168"/>
      <c r="C17168"/>
      <c r="D17168">
        <f>LEN(C17168)</f>
        <v>0</v>
      </c>
      <c r="E17168"/>
      <c r="F17168">
        <f>LEN(E17168)</f>
        <v>0</v>
      </c>
      <c r="G17168"/>
      <c r="H17168"/>
      <c r="I17168"/>
      <c r="J17168"/>
      <c r="K17168"/>
      <c r="L17168"/>
      <c r="M17168"/>
      <c r="N17168"/>
    </row>
    <row r="17169" spans="1:14">
      <c r="A17169" t="s">
        <v>33</v>
      </c>
      <c r="B17169"/>
      <c r="C17169"/>
      <c r="D17169">
        <f>LEN(C17169)</f>
        <v>0</v>
      </c>
      <c r="E17169"/>
      <c r="F17169">
        <f>LEN(E17169)</f>
        <v>0</v>
      </c>
      <c r="G17169"/>
      <c r="H17169"/>
      <c r="I17169"/>
      <c r="J17169"/>
      <c r="K17169"/>
      <c r="L17169"/>
      <c r="M17169"/>
      <c r="N17169"/>
    </row>
    <row r="17170" spans="1:14">
      <c r="A17170" t="s">
        <v>33</v>
      </c>
      <c r="B17170"/>
      <c r="C17170"/>
      <c r="D17170">
        <f>LEN(C17170)</f>
        <v>0</v>
      </c>
      <c r="E17170"/>
      <c r="F17170">
        <f>LEN(E17170)</f>
        <v>0</v>
      </c>
      <c r="G17170"/>
      <c r="H17170"/>
      <c r="I17170"/>
      <c r="J17170"/>
      <c r="K17170"/>
      <c r="L17170"/>
      <c r="M17170"/>
      <c r="N17170"/>
    </row>
    <row r="17171" spans="1:14">
      <c r="A17171" t="s">
        <v>33</v>
      </c>
      <c r="B17171"/>
      <c r="C17171"/>
      <c r="D17171">
        <f>LEN(C17171)</f>
        <v>0</v>
      </c>
      <c r="E17171"/>
      <c r="F17171">
        <f>LEN(E17171)</f>
        <v>0</v>
      </c>
      <c r="G17171"/>
      <c r="H17171"/>
      <c r="I17171"/>
      <c r="J17171"/>
      <c r="K17171"/>
      <c r="L17171"/>
      <c r="M17171"/>
      <c r="N17171"/>
    </row>
    <row r="17172" spans="1:14">
      <c r="A17172" t="s">
        <v>33</v>
      </c>
      <c r="B17172"/>
      <c r="C17172"/>
      <c r="D17172">
        <f>LEN(C17172)</f>
        <v>0</v>
      </c>
      <c r="E17172"/>
      <c r="F17172">
        <f>LEN(E17172)</f>
        <v>0</v>
      </c>
      <c r="G17172"/>
      <c r="H17172"/>
      <c r="I17172"/>
      <c r="J17172"/>
      <c r="K17172"/>
      <c r="L17172"/>
      <c r="M17172"/>
      <c r="N17172"/>
    </row>
    <row r="17173" spans="1:14">
      <c r="A17173" t="s">
        <v>33</v>
      </c>
      <c r="B17173"/>
      <c r="C17173"/>
      <c r="D17173">
        <f>LEN(C17173)</f>
        <v>0</v>
      </c>
      <c r="E17173"/>
      <c r="F17173">
        <f>LEN(E17173)</f>
        <v>0</v>
      </c>
      <c r="G17173"/>
      <c r="H17173"/>
      <c r="I17173"/>
      <c r="J17173"/>
      <c r="K17173"/>
      <c r="L17173"/>
      <c r="M17173"/>
      <c r="N17173"/>
    </row>
    <row r="17174" spans="1:14">
      <c r="A17174" t="s">
        <v>33</v>
      </c>
      <c r="B17174"/>
      <c r="C17174"/>
      <c r="D17174">
        <f>LEN(C17174)</f>
        <v>0</v>
      </c>
      <c r="E17174"/>
      <c r="F17174">
        <f>LEN(E17174)</f>
        <v>0</v>
      </c>
      <c r="G17174"/>
      <c r="H17174"/>
      <c r="I17174"/>
      <c r="J17174"/>
      <c r="K17174"/>
      <c r="L17174"/>
      <c r="M17174"/>
      <c r="N17174"/>
    </row>
    <row r="17175" spans="1:14">
      <c r="A17175" t="s">
        <v>33</v>
      </c>
      <c r="B17175"/>
      <c r="C17175"/>
      <c r="D17175">
        <f>LEN(C17175)</f>
        <v>0</v>
      </c>
      <c r="E17175"/>
      <c r="F17175">
        <f>LEN(E17175)</f>
        <v>0</v>
      </c>
      <c r="G17175"/>
      <c r="H17175"/>
      <c r="I17175"/>
      <c r="J17175"/>
      <c r="K17175"/>
      <c r="L17175"/>
      <c r="M17175"/>
      <c r="N17175"/>
    </row>
    <row r="17176" spans="1:14">
      <c r="A17176" t="s">
        <v>33</v>
      </c>
      <c r="B17176"/>
      <c r="C17176"/>
      <c r="D17176">
        <f>LEN(C17176)</f>
        <v>0</v>
      </c>
      <c r="E17176"/>
      <c r="F17176">
        <f>LEN(E17176)</f>
        <v>0</v>
      </c>
      <c r="G17176"/>
      <c r="H17176"/>
      <c r="I17176"/>
      <c r="J17176"/>
      <c r="K17176"/>
      <c r="L17176"/>
      <c r="M17176"/>
      <c r="N17176"/>
    </row>
    <row r="17177" spans="1:14">
      <c r="A17177" t="s">
        <v>33</v>
      </c>
      <c r="B17177"/>
      <c r="C17177"/>
      <c r="D17177">
        <f>LEN(C17177)</f>
        <v>0</v>
      </c>
      <c r="E17177"/>
      <c r="F17177">
        <f>LEN(E17177)</f>
        <v>0</v>
      </c>
      <c r="G17177"/>
      <c r="H17177"/>
      <c r="I17177"/>
      <c r="J17177"/>
      <c r="K17177"/>
      <c r="L17177"/>
      <c r="M17177"/>
      <c r="N17177"/>
    </row>
    <row r="17178" spans="1:14">
      <c r="A17178" t="s">
        <v>33</v>
      </c>
      <c r="B17178"/>
      <c r="C17178"/>
      <c r="D17178">
        <f>LEN(C17178)</f>
        <v>0</v>
      </c>
      <c r="E17178"/>
      <c r="F17178">
        <f>LEN(E17178)</f>
        <v>0</v>
      </c>
      <c r="G17178"/>
      <c r="H17178"/>
      <c r="I17178"/>
      <c r="J17178"/>
      <c r="K17178"/>
      <c r="L17178"/>
      <c r="M17178"/>
      <c r="N17178"/>
    </row>
    <row r="17179" spans="1:14">
      <c r="A17179" t="s">
        <v>33</v>
      </c>
      <c r="B17179"/>
      <c r="C17179"/>
      <c r="D17179">
        <f>LEN(C17179)</f>
        <v>0</v>
      </c>
      <c r="E17179"/>
      <c r="F17179">
        <f>LEN(E17179)</f>
        <v>0</v>
      </c>
      <c r="G17179"/>
      <c r="H17179"/>
      <c r="I17179"/>
      <c r="J17179"/>
      <c r="K17179"/>
      <c r="L17179"/>
      <c r="M17179"/>
      <c r="N17179"/>
    </row>
    <row r="17180" spans="1:14">
      <c r="A17180" t="s">
        <v>33</v>
      </c>
      <c r="B17180"/>
      <c r="C17180"/>
      <c r="D17180">
        <f>LEN(C17180)</f>
        <v>0</v>
      </c>
      <c r="E17180"/>
      <c r="F17180">
        <f>LEN(E17180)</f>
        <v>0</v>
      </c>
      <c r="G17180"/>
      <c r="H17180"/>
      <c r="I17180"/>
      <c r="J17180"/>
      <c r="K17180"/>
      <c r="L17180"/>
      <c r="M17180"/>
      <c r="N17180"/>
    </row>
    <row r="17181" spans="1:14">
      <c r="A17181" t="s">
        <v>33</v>
      </c>
      <c r="B17181"/>
      <c r="C17181"/>
      <c r="D17181">
        <f>LEN(C17181)</f>
        <v>0</v>
      </c>
      <c r="E17181"/>
      <c r="F17181">
        <f>LEN(E17181)</f>
        <v>0</v>
      </c>
      <c r="G17181"/>
      <c r="H17181"/>
      <c r="I17181"/>
      <c r="J17181"/>
      <c r="K17181"/>
      <c r="L17181"/>
      <c r="M17181"/>
      <c r="N17181"/>
    </row>
    <row r="17182" spans="1:14">
      <c r="A17182" t="s">
        <v>33</v>
      </c>
      <c r="B17182"/>
      <c r="C17182"/>
      <c r="D17182">
        <f>LEN(C17182)</f>
        <v>0</v>
      </c>
      <c r="E17182"/>
      <c r="F17182">
        <f>LEN(E17182)</f>
        <v>0</v>
      </c>
      <c r="G17182"/>
      <c r="H17182"/>
      <c r="I17182"/>
      <c r="J17182"/>
      <c r="K17182"/>
      <c r="L17182"/>
      <c r="M17182"/>
      <c r="N17182"/>
    </row>
    <row r="17183" spans="1:14">
      <c r="A17183" t="s">
        <v>33</v>
      </c>
      <c r="B17183"/>
      <c r="C17183"/>
      <c r="D17183">
        <f>LEN(C17183)</f>
        <v>0</v>
      </c>
      <c r="E17183"/>
      <c r="F17183">
        <f>LEN(E17183)</f>
        <v>0</v>
      </c>
      <c r="G17183"/>
      <c r="H17183"/>
      <c r="I17183"/>
      <c r="J17183"/>
      <c r="K17183"/>
      <c r="L17183"/>
      <c r="M17183"/>
      <c r="N17183"/>
    </row>
    <row r="17184" spans="1:14">
      <c r="A17184" t="s">
        <v>33</v>
      </c>
      <c r="B17184"/>
      <c r="C17184"/>
      <c r="D17184">
        <f>LEN(C17184)</f>
        <v>0</v>
      </c>
      <c r="E17184"/>
      <c r="F17184">
        <f>LEN(E17184)</f>
        <v>0</v>
      </c>
      <c r="G17184"/>
      <c r="H17184"/>
      <c r="I17184"/>
      <c r="J17184"/>
      <c r="K17184"/>
      <c r="L17184"/>
      <c r="M17184"/>
      <c r="N17184"/>
    </row>
    <row r="17185" spans="1:14">
      <c r="A17185" t="s">
        <v>33</v>
      </c>
      <c r="B17185"/>
      <c r="C17185"/>
      <c r="D17185">
        <f>LEN(C17185)</f>
        <v>0</v>
      </c>
      <c r="E17185"/>
      <c r="F17185">
        <f>LEN(E17185)</f>
        <v>0</v>
      </c>
      <c r="G17185"/>
      <c r="H17185"/>
      <c r="I17185"/>
      <c r="J17185"/>
      <c r="K17185"/>
      <c r="L17185"/>
      <c r="M17185"/>
      <c r="N17185"/>
    </row>
    <row r="17186" spans="1:14">
      <c r="A17186" t="s">
        <v>33</v>
      </c>
      <c r="B17186"/>
      <c r="C17186"/>
      <c r="D17186">
        <f>LEN(C17186)</f>
        <v>0</v>
      </c>
      <c r="E17186"/>
      <c r="F17186">
        <f>LEN(E17186)</f>
        <v>0</v>
      </c>
      <c r="G17186"/>
      <c r="H17186"/>
      <c r="I17186"/>
      <c r="J17186"/>
      <c r="K17186"/>
      <c r="L17186"/>
      <c r="M17186"/>
      <c r="N17186"/>
    </row>
    <row r="17187" spans="1:14">
      <c r="A17187" t="s">
        <v>33</v>
      </c>
      <c r="B17187"/>
      <c r="C17187"/>
      <c r="D17187">
        <f>LEN(C17187)</f>
        <v>0</v>
      </c>
      <c r="E17187"/>
      <c r="F17187">
        <f>LEN(E17187)</f>
        <v>0</v>
      </c>
      <c r="G17187"/>
      <c r="H17187"/>
      <c r="I17187"/>
      <c r="J17187"/>
      <c r="K17187"/>
      <c r="L17187"/>
      <c r="M17187"/>
      <c r="N17187"/>
    </row>
    <row r="17188" spans="1:14">
      <c r="A17188" t="s">
        <v>33</v>
      </c>
      <c r="B17188"/>
      <c r="C17188"/>
      <c r="D17188">
        <f>LEN(C17188)</f>
        <v>0</v>
      </c>
      <c r="E17188"/>
      <c r="F17188">
        <f>LEN(E17188)</f>
        <v>0</v>
      </c>
      <c r="G17188"/>
      <c r="H17188"/>
      <c r="I17188"/>
      <c r="J17188"/>
      <c r="K17188"/>
      <c r="L17188"/>
      <c r="M17188"/>
      <c r="N17188"/>
    </row>
    <row r="17189" spans="1:14">
      <c r="A17189" t="s">
        <v>33</v>
      </c>
      <c r="B17189"/>
      <c r="C17189"/>
      <c r="D17189">
        <f>LEN(C17189)</f>
        <v>0</v>
      </c>
      <c r="E17189"/>
      <c r="F17189">
        <f>LEN(E17189)</f>
        <v>0</v>
      </c>
      <c r="G17189"/>
      <c r="H17189"/>
      <c r="I17189"/>
      <c r="J17189"/>
      <c r="K17189"/>
      <c r="L17189"/>
      <c r="M17189"/>
      <c r="N17189"/>
    </row>
    <row r="17190" spans="1:14">
      <c r="A17190" t="s">
        <v>33</v>
      </c>
      <c r="B17190"/>
      <c r="C17190"/>
      <c r="D17190">
        <f>LEN(C17190)</f>
        <v>0</v>
      </c>
      <c r="E17190"/>
      <c r="F17190">
        <f>LEN(E17190)</f>
        <v>0</v>
      </c>
      <c r="G17190"/>
      <c r="H17190"/>
      <c r="I17190"/>
      <c r="J17190"/>
      <c r="K17190"/>
      <c r="L17190"/>
      <c r="M17190"/>
      <c r="N17190"/>
    </row>
    <row r="17191" spans="1:14">
      <c r="A17191" t="s">
        <v>33</v>
      </c>
      <c r="B17191"/>
      <c r="C17191"/>
      <c r="D17191">
        <f>LEN(C17191)</f>
        <v>0</v>
      </c>
      <c r="E17191"/>
      <c r="F17191">
        <f>LEN(E17191)</f>
        <v>0</v>
      </c>
      <c r="G17191"/>
      <c r="H17191"/>
      <c r="I17191"/>
      <c r="J17191"/>
      <c r="K17191"/>
      <c r="L17191"/>
      <c r="M17191"/>
      <c r="N17191"/>
    </row>
    <row r="17192" spans="1:14">
      <c r="A17192" t="s">
        <v>33</v>
      </c>
      <c r="B17192"/>
      <c r="C17192"/>
      <c r="D17192">
        <f>LEN(C17192)</f>
        <v>0</v>
      </c>
      <c r="E17192"/>
      <c r="F17192">
        <f>LEN(E17192)</f>
        <v>0</v>
      </c>
      <c r="G17192"/>
      <c r="H17192"/>
      <c r="I17192"/>
      <c r="J17192"/>
      <c r="K17192"/>
      <c r="L17192"/>
      <c r="M17192"/>
      <c r="N17192"/>
    </row>
    <row r="17193" spans="1:14">
      <c r="A17193" t="s">
        <v>33</v>
      </c>
      <c r="B17193"/>
      <c r="C17193"/>
      <c r="D17193">
        <f>LEN(C17193)</f>
        <v>0</v>
      </c>
      <c r="E17193"/>
      <c r="F17193">
        <f>LEN(E17193)</f>
        <v>0</v>
      </c>
      <c r="G17193"/>
      <c r="H17193"/>
      <c r="I17193"/>
      <c r="J17193"/>
      <c r="K17193"/>
      <c r="L17193"/>
      <c r="M17193"/>
      <c r="N17193"/>
    </row>
    <row r="17194" spans="1:14">
      <c r="A17194" t="s">
        <v>33</v>
      </c>
      <c r="B17194"/>
      <c r="C17194"/>
      <c r="D17194">
        <f>LEN(C17194)</f>
        <v>0</v>
      </c>
      <c r="E17194"/>
      <c r="F17194">
        <f>LEN(E17194)</f>
        <v>0</v>
      </c>
      <c r="G17194"/>
      <c r="H17194"/>
      <c r="I17194"/>
      <c r="J17194"/>
      <c r="K17194"/>
      <c r="L17194"/>
      <c r="M17194"/>
      <c r="N17194"/>
    </row>
    <row r="17195" spans="1:14">
      <c r="A17195" t="s">
        <v>33</v>
      </c>
      <c r="B17195"/>
      <c r="C17195"/>
      <c r="D17195">
        <f>LEN(C17195)</f>
        <v>0</v>
      </c>
      <c r="E17195"/>
      <c r="F17195">
        <f>LEN(E17195)</f>
        <v>0</v>
      </c>
      <c r="G17195"/>
      <c r="H17195"/>
      <c r="I17195"/>
      <c r="J17195"/>
      <c r="K17195"/>
      <c r="L17195"/>
      <c r="M17195"/>
      <c r="N17195"/>
    </row>
    <row r="17196" spans="1:14">
      <c r="A17196" t="s">
        <v>33</v>
      </c>
      <c r="B17196"/>
      <c r="C17196"/>
      <c r="D17196">
        <f>LEN(C17196)</f>
        <v>0</v>
      </c>
      <c r="E17196"/>
      <c r="F17196">
        <f>LEN(E17196)</f>
        <v>0</v>
      </c>
      <c r="G17196"/>
      <c r="H17196"/>
      <c r="I17196"/>
      <c r="J17196"/>
      <c r="K17196"/>
      <c r="L17196"/>
      <c r="M17196"/>
      <c r="N17196"/>
    </row>
    <row r="17197" spans="1:14">
      <c r="A17197" t="s">
        <v>33</v>
      </c>
      <c r="B17197"/>
      <c r="C17197"/>
      <c r="D17197">
        <f>LEN(C17197)</f>
        <v>0</v>
      </c>
      <c r="E17197"/>
      <c r="F17197">
        <f>LEN(E17197)</f>
        <v>0</v>
      </c>
      <c r="G17197"/>
      <c r="H17197"/>
      <c r="I17197"/>
      <c r="J17197"/>
      <c r="K17197"/>
      <c r="L17197"/>
      <c r="M17197"/>
      <c r="N17197"/>
    </row>
    <row r="17198" spans="1:14">
      <c r="A17198" t="s">
        <v>33</v>
      </c>
      <c r="B17198"/>
      <c r="C17198"/>
      <c r="D17198">
        <f>LEN(C17198)</f>
        <v>0</v>
      </c>
      <c r="E17198"/>
      <c r="F17198">
        <f>LEN(E17198)</f>
        <v>0</v>
      </c>
      <c r="G17198"/>
      <c r="H17198"/>
      <c r="I17198"/>
      <c r="J17198"/>
      <c r="K17198"/>
      <c r="L17198"/>
      <c r="M17198"/>
      <c r="N17198"/>
    </row>
    <row r="17199" spans="1:14">
      <c r="A17199" t="s">
        <v>33</v>
      </c>
      <c r="B17199"/>
      <c r="C17199"/>
      <c r="D17199">
        <f>LEN(C17199)</f>
        <v>0</v>
      </c>
      <c r="E17199"/>
      <c r="F17199">
        <f>LEN(E17199)</f>
        <v>0</v>
      </c>
      <c r="G17199"/>
      <c r="H17199"/>
      <c r="I17199"/>
      <c r="J17199"/>
      <c r="K17199"/>
      <c r="L17199"/>
      <c r="M17199"/>
      <c r="N17199"/>
    </row>
    <row r="17200" spans="1:14">
      <c r="A17200" t="s">
        <v>33</v>
      </c>
      <c r="B17200"/>
      <c r="C17200"/>
      <c r="D17200">
        <f>LEN(C17200)</f>
        <v>0</v>
      </c>
      <c r="E17200"/>
      <c r="F17200">
        <f>LEN(E17200)</f>
        <v>0</v>
      </c>
      <c r="G17200"/>
      <c r="H17200"/>
      <c r="I17200"/>
      <c r="J17200"/>
      <c r="K17200"/>
      <c r="L17200"/>
      <c r="M17200"/>
      <c r="N17200"/>
    </row>
    <row r="17201" spans="1:14">
      <c r="A17201" t="s">
        <v>33</v>
      </c>
      <c r="B17201"/>
      <c r="C17201"/>
      <c r="D17201">
        <f>LEN(C17201)</f>
        <v>0</v>
      </c>
      <c r="E17201"/>
      <c r="F17201">
        <f>LEN(E17201)</f>
        <v>0</v>
      </c>
      <c r="G17201"/>
      <c r="H17201"/>
      <c r="I17201"/>
      <c r="J17201"/>
      <c r="K17201"/>
      <c r="L17201"/>
      <c r="M17201"/>
      <c r="N17201"/>
    </row>
    <row r="17202" spans="1:14">
      <c r="A17202" t="s">
        <v>33</v>
      </c>
      <c r="B17202"/>
      <c r="C17202"/>
      <c r="D17202">
        <f>LEN(C17202)</f>
        <v>0</v>
      </c>
      <c r="E17202"/>
      <c r="F17202">
        <f>LEN(E17202)</f>
        <v>0</v>
      </c>
      <c r="G17202"/>
      <c r="H17202"/>
      <c r="I17202"/>
      <c r="J17202"/>
      <c r="K17202"/>
      <c r="L17202"/>
      <c r="M17202"/>
      <c r="N17202"/>
    </row>
    <row r="17203" spans="1:14">
      <c r="A17203" t="s">
        <v>33</v>
      </c>
      <c r="B17203"/>
      <c r="C17203"/>
      <c r="D17203">
        <f>LEN(C17203)</f>
        <v>0</v>
      </c>
      <c r="E17203"/>
      <c r="F17203">
        <f>LEN(E17203)</f>
        <v>0</v>
      </c>
      <c r="G17203"/>
      <c r="H17203"/>
      <c r="I17203"/>
      <c r="J17203"/>
      <c r="K17203"/>
      <c r="L17203"/>
      <c r="M17203"/>
      <c r="N17203"/>
    </row>
    <row r="17204" spans="1:14">
      <c r="A17204" t="s">
        <v>33</v>
      </c>
      <c r="B17204"/>
      <c r="C17204"/>
      <c r="D17204">
        <f>LEN(C17204)</f>
        <v>0</v>
      </c>
      <c r="E17204"/>
      <c r="F17204">
        <f>LEN(E17204)</f>
        <v>0</v>
      </c>
      <c r="G17204"/>
      <c r="H17204"/>
      <c r="I17204"/>
      <c r="J17204"/>
      <c r="K17204"/>
      <c r="L17204"/>
      <c r="M17204"/>
      <c r="N17204"/>
    </row>
    <row r="17205" spans="1:14">
      <c r="A17205" t="s">
        <v>33</v>
      </c>
      <c r="B17205"/>
      <c r="C17205"/>
      <c r="D17205">
        <f>LEN(C17205)</f>
        <v>0</v>
      </c>
      <c r="E17205"/>
      <c r="F17205">
        <f>LEN(E17205)</f>
        <v>0</v>
      </c>
      <c r="G17205"/>
      <c r="H17205"/>
      <c r="I17205"/>
      <c r="J17205"/>
      <c r="K17205"/>
      <c r="L17205"/>
      <c r="M17205"/>
      <c r="N17205"/>
    </row>
    <row r="17206" spans="1:14">
      <c r="A17206" t="s">
        <v>33</v>
      </c>
      <c r="B17206"/>
      <c r="C17206"/>
      <c r="D17206">
        <f>LEN(C17206)</f>
        <v>0</v>
      </c>
      <c r="E17206"/>
      <c r="F17206">
        <f>LEN(E17206)</f>
        <v>0</v>
      </c>
      <c r="G17206"/>
      <c r="H17206"/>
      <c r="I17206"/>
      <c r="J17206"/>
      <c r="K17206"/>
      <c r="L17206"/>
      <c r="M17206"/>
      <c r="N17206"/>
    </row>
    <row r="17207" spans="1:14">
      <c r="A17207" t="s">
        <v>33</v>
      </c>
      <c r="B17207"/>
      <c r="C17207"/>
      <c r="D17207">
        <f>LEN(C17207)</f>
        <v>0</v>
      </c>
      <c r="E17207"/>
      <c r="F17207">
        <f>LEN(E17207)</f>
        <v>0</v>
      </c>
      <c r="G17207"/>
      <c r="H17207"/>
      <c r="I17207"/>
      <c r="J17207"/>
      <c r="K17207"/>
      <c r="L17207"/>
      <c r="M17207"/>
      <c r="N17207"/>
    </row>
    <row r="17208" spans="1:14">
      <c r="A17208" t="s">
        <v>33</v>
      </c>
      <c r="B17208"/>
      <c r="C17208"/>
      <c r="D17208">
        <f>LEN(C17208)</f>
        <v>0</v>
      </c>
      <c r="E17208"/>
      <c r="F17208">
        <f>LEN(E17208)</f>
        <v>0</v>
      </c>
      <c r="G17208"/>
      <c r="H17208"/>
      <c r="I17208"/>
      <c r="J17208"/>
      <c r="K17208"/>
      <c r="L17208"/>
      <c r="M17208"/>
      <c r="N17208"/>
    </row>
    <row r="17209" spans="1:14">
      <c r="A17209" t="s">
        <v>33</v>
      </c>
      <c r="B17209"/>
      <c r="C17209"/>
      <c r="D17209">
        <f>LEN(C17209)</f>
        <v>0</v>
      </c>
      <c r="E17209"/>
      <c r="F17209">
        <f>LEN(E17209)</f>
        <v>0</v>
      </c>
      <c r="G17209"/>
      <c r="H17209"/>
      <c r="I17209"/>
      <c r="J17209"/>
      <c r="K17209"/>
      <c r="L17209"/>
      <c r="M17209"/>
      <c r="N17209"/>
    </row>
    <row r="17210" spans="1:14">
      <c r="A17210" t="s">
        <v>33</v>
      </c>
      <c r="B17210"/>
      <c r="C17210"/>
      <c r="D17210">
        <f>LEN(C17210)</f>
        <v>0</v>
      </c>
      <c r="E17210"/>
      <c r="F17210">
        <f>LEN(E17210)</f>
        <v>0</v>
      </c>
      <c r="G17210"/>
      <c r="H17210"/>
      <c r="I17210"/>
      <c r="J17210"/>
      <c r="K17210"/>
      <c r="L17210"/>
      <c r="M17210"/>
      <c r="N17210"/>
    </row>
    <row r="17211" spans="1:14">
      <c r="A17211" t="s">
        <v>33</v>
      </c>
      <c r="B17211"/>
      <c r="C17211"/>
      <c r="D17211">
        <f>LEN(C17211)</f>
        <v>0</v>
      </c>
      <c r="E17211"/>
      <c r="F17211">
        <f>LEN(E17211)</f>
        <v>0</v>
      </c>
      <c r="G17211"/>
      <c r="H17211"/>
      <c r="I17211"/>
      <c r="J17211"/>
      <c r="K17211"/>
      <c r="L17211"/>
      <c r="M17211"/>
      <c r="N17211"/>
    </row>
    <row r="17212" spans="1:14">
      <c r="A17212" t="s">
        <v>33</v>
      </c>
      <c r="B17212"/>
      <c r="C17212"/>
      <c r="D17212">
        <f>LEN(C17212)</f>
        <v>0</v>
      </c>
      <c r="E17212"/>
      <c r="F17212">
        <f>LEN(E17212)</f>
        <v>0</v>
      </c>
      <c r="G17212"/>
      <c r="H17212"/>
      <c r="I17212"/>
      <c r="J17212"/>
      <c r="K17212"/>
      <c r="L17212"/>
      <c r="M17212"/>
      <c r="N17212"/>
    </row>
    <row r="17213" spans="1:14">
      <c r="A17213" t="s">
        <v>33</v>
      </c>
      <c r="B17213"/>
      <c r="C17213"/>
      <c r="D17213">
        <f>LEN(C17213)</f>
        <v>0</v>
      </c>
      <c r="E17213"/>
      <c r="F17213">
        <f>LEN(E17213)</f>
        <v>0</v>
      </c>
      <c r="G17213"/>
      <c r="H17213"/>
      <c r="I17213"/>
      <c r="J17213"/>
      <c r="K17213"/>
      <c r="L17213"/>
      <c r="M17213"/>
      <c r="N17213"/>
    </row>
    <row r="17214" spans="1:14">
      <c r="A17214" t="s">
        <v>33</v>
      </c>
      <c r="B17214"/>
      <c r="C17214"/>
      <c r="D17214">
        <f>LEN(C17214)</f>
        <v>0</v>
      </c>
      <c r="E17214"/>
      <c r="F17214">
        <f>LEN(E17214)</f>
        <v>0</v>
      </c>
      <c r="G17214"/>
      <c r="H17214"/>
      <c r="I17214"/>
      <c r="J17214"/>
      <c r="K17214"/>
      <c r="L17214"/>
      <c r="M17214"/>
      <c r="N17214"/>
    </row>
    <row r="17215" spans="1:14">
      <c r="A17215" t="s">
        <v>33</v>
      </c>
      <c r="B17215"/>
      <c r="C17215"/>
      <c r="D17215">
        <f>LEN(C17215)</f>
        <v>0</v>
      </c>
      <c r="E17215"/>
      <c r="F17215">
        <f>LEN(E17215)</f>
        <v>0</v>
      </c>
      <c r="G17215"/>
      <c r="H17215"/>
      <c r="I17215"/>
      <c r="J17215"/>
      <c r="K17215"/>
      <c r="L17215"/>
      <c r="M17215"/>
      <c r="N17215"/>
    </row>
    <row r="17216" spans="1:14">
      <c r="A17216" t="s">
        <v>33</v>
      </c>
      <c r="B17216"/>
      <c r="C17216"/>
      <c r="D17216">
        <f>LEN(C17216)</f>
        <v>0</v>
      </c>
      <c r="E17216"/>
      <c r="F17216">
        <f>LEN(E17216)</f>
        <v>0</v>
      </c>
      <c r="G17216"/>
      <c r="H17216"/>
      <c r="I17216"/>
      <c r="J17216"/>
      <c r="K17216"/>
      <c r="L17216"/>
      <c r="M17216"/>
      <c r="N17216"/>
    </row>
    <row r="17217" spans="1:14">
      <c r="A17217" t="s">
        <v>33</v>
      </c>
      <c r="B17217"/>
      <c r="C17217"/>
      <c r="D17217">
        <f>LEN(C17217)</f>
        <v>0</v>
      </c>
      <c r="E17217"/>
      <c r="F17217">
        <f>LEN(E17217)</f>
        <v>0</v>
      </c>
      <c r="G17217"/>
      <c r="H17217"/>
      <c r="I17217"/>
      <c r="J17217"/>
      <c r="K17217"/>
      <c r="L17217"/>
      <c r="M17217"/>
      <c r="N17217"/>
    </row>
    <row r="17218" spans="1:14">
      <c r="A17218" t="s">
        <v>33</v>
      </c>
      <c r="B17218"/>
      <c r="C17218"/>
      <c r="D17218">
        <f>LEN(C17218)</f>
        <v>0</v>
      </c>
      <c r="E17218"/>
      <c r="F17218">
        <f>LEN(E17218)</f>
        <v>0</v>
      </c>
      <c r="G17218"/>
      <c r="H17218"/>
      <c r="I17218"/>
      <c r="J17218"/>
      <c r="K17218"/>
      <c r="L17218"/>
      <c r="M17218"/>
      <c r="N17218"/>
    </row>
    <row r="17219" spans="1:14">
      <c r="A17219" t="s">
        <v>33</v>
      </c>
      <c r="B17219"/>
      <c r="C17219"/>
      <c r="D17219">
        <f>LEN(C17219)</f>
        <v>0</v>
      </c>
      <c r="E17219"/>
      <c r="F17219">
        <f>LEN(E17219)</f>
        <v>0</v>
      </c>
      <c r="G17219"/>
      <c r="H17219"/>
      <c r="I17219"/>
      <c r="J17219"/>
      <c r="K17219"/>
      <c r="L17219"/>
      <c r="M17219"/>
      <c r="N17219"/>
    </row>
    <row r="17220" spans="1:14">
      <c r="A17220" t="s">
        <v>33</v>
      </c>
      <c r="B17220"/>
      <c r="C17220"/>
      <c r="D17220">
        <f>LEN(C17220)</f>
        <v>0</v>
      </c>
      <c r="E17220"/>
      <c r="F17220">
        <f>LEN(E17220)</f>
        <v>0</v>
      </c>
      <c r="G17220"/>
      <c r="H17220"/>
      <c r="I17220"/>
      <c r="J17220"/>
      <c r="K17220"/>
      <c r="L17220"/>
      <c r="M17220"/>
      <c r="N17220"/>
    </row>
    <row r="17221" spans="1:14">
      <c r="A17221" t="s">
        <v>33</v>
      </c>
      <c r="B17221"/>
      <c r="C17221"/>
      <c r="D17221">
        <f>LEN(C17221)</f>
        <v>0</v>
      </c>
      <c r="E17221"/>
      <c r="F17221">
        <f>LEN(E17221)</f>
        <v>0</v>
      </c>
      <c r="G17221"/>
      <c r="H17221"/>
      <c r="I17221"/>
      <c r="J17221"/>
      <c r="K17221"/>
      <c r="L17221"/>
      <c r="M17221"/>
      <c r="N17221"/>
    </row>
    <row r="17222" spans="1:14">
      <c r="A17222" t="s">
        <v>33</v>
      </c>
      <c r="B17222"/>
      <c r="C17222"/>
      <c r="D17222">
        <f>LEN(C17222)</f>
        <v>0</v>
      </c>
      <c r="E17222"/>
      <c r="F17222">
        <f>LEN(E17222)</f>
        <v>0</v>
      </c>
      <c r="G17222"/>
      <c r="H17222"/>
      <c r="I17222"/>
      <c r="J17222"/>
      <c r="K17222"/>
      <c r="L17222"/>
      <c r="M17222"/>
      <c r="N17222"/>
    </row>
    <row r="17223" spans="1:14">
      <c r="A17223" t="s">
        <v>33</v>
      </c>
      <c r="B17223"/>
      <c r="C17223"/>
      <c r="D17223">
        <f>LEN(C17223)</f>
        <v>0</v>
      </c>
      <c r="E17223"/>
      <c r="F17223">
        <f>LEN(E17223)</f>
        <v>0</v>
      </c>
      <c r="G17223"/>
      <c r="H17223"/>
      <c r="I17223"/>
      <c r="J17223"/>
      <c r="K17223"/>
      <c r="L17223"/>
      <c r="M17223"/>
      <c r="N17223"/>
    </row>
    <row r="17224" spans="1:14">
      <c r="A17224" t="s">
        <v>33</v>
      </c>
      <c r="B17224"/>
      <c r="C17224"/>
      <c r="D17224">
        <f>LEN(C17224)</f>
        <v>0</v>
      </c>
      <c r="E17224"/>
      <c r="F17224">
        <f>LEN(E17224)</f>
        <v>0</v>
      </c>
      <c r="G17224"/>
      <c r="H17224"/>
      <c r="I17224"/>
      <c r="J17224"/>
      <c r="K17224"/>
      <c r="L17224"/>
      <c r="M17224"/>
      <c r="N17224"/>
    </row>
    <row r="17225" spans="1:14">
      <c r="A17225" t="s">
        <v>33</v>
      </c>
      <c r="B17225"/>
      <c r="C17225"/>
      <c r="D17225">
        <f>LEN(C17225)</f>
        <v>0</v>
      </c>
      <c r="E17225"/>
      <c r="F17225">
        <f>LEN(E17225)</f>
        <v>0</v>
      </c>
      <c r="G17225"/>
      <c r="H17225"/>
      <c r="I17225"/>
      <c r="J17225"/>
      <c r="K17225"/>
      <c r="L17225"/>
      <c r="M17225"/>
      <c r="N17225"/>
    </row>
    <row r="17226" spans="1:14">
      <c r="A17226" t="s">
        <v>33</v>
      </c>
      <c r="B17226"/>
      <c r="C17226"/>
      <c r="D17226">
        <f>LEN(C17226)</f>
        <v>0</v>
      </c>
      <c r="E17226"/>
      <c r="F17226">
        <f>LEN(E17226)</f>
        <v>0</v>
      </c>
      <c r="G17226"/>
      <c r="H17226"/>
      <c r="I17226"/>
      <c r="J17226"/>
      <c r="K17226"/>
      <c r="L17226"/>
      <c r="M17226"/>
      <c r="N17226"/>
    </row>
    <row r="17227" spans="1:14">
      <c r="A17227" t="s">
        <v>33</v>
      </c>
      <c r="B17227"/>
      <c r="C17227"/>
      <c r="D17227">
        <f>LEN(C17227)</f>
        <v>0</v>
      </c>
      <c r="E17227"/>
      <c r="F17227">
        <f>LEN(E17227)</f>
        <v>0</v>
      </c>
      <c r="G17227"/>
      <c r="H17227"/>
      <c r="I17227"/>
      <c r="J17227"/>
      <c r="K17227"/>
      <c r="L17227"/>
      <c r="M17227"/>
      <c r="N17227"/>
    </row>
    <row r="17228" spans="1:14">
      <c r="A17228" t="s">
        <v>33</v>
      </c>
      <c r="B17228"/>
      <c r="C17228"/>
      <c r="D17228">
        <f>LEN(C17228)</f>
        <v>0</v>
      </c>
      <c r="E17228"/>
      <c r="F17228">
        <f>LEN(E17228)</f>
        <v>0</v>
      </c>
      <c r="G17228"/>
      <c r="H17228"/>
      <c r="I17228"/>
      <c r="J17228"/>
      <c r="K17228"/>
      <c r="L17228"/>
      <c r="M17228"/>
      <c r="N17228"/>
    </row>
    <row r="17229" spans="1:14">
      <c r="A17229" t="s">
        <v>33</v>
      </c>
      <c r="B17229"/>
      <c r="C17229"/>
      <c r="D17229">
        <f>LEN(C17229)</f>
        <v>0</v>
      </c>
      <c r="E17229"/>
      <c r="F17229">
        <f>LEN(E17229)</f>
        <v>0</v>
      </c>
      <c r="G17229"/>
      <c r="H17229"/>
      <c r="I17229"/>
      <c r="J17229"/>
      <c r="K17229"/>
      <c r="L17229"/>
      <c r="M17229"/>
      <c r="N17229"/>
    </row>
    <row r="17230" spans="1:14">
      <c r="A17230" t="s">
        <v>33</v>
      </c>
      <c r="B17230"/>
      <c r="C17230"/>
      <c r="D17230">
        <f>LEN(C17230)</f>
        <v>0</v>
      </c>
      <c r="E17230"/>
      <c r="F17230">
        <f>LEN(E17230)</f>
        <v>0</v>
      </c>
      <c r="G17230"/>
      <c r="H17230"/>
      <c r="I17230"/>
      <c r="J17230"/>
      <c r="K17230"/>
      <c r="L17230"/>
      <c r="M17230"/>
      <c r="N17230"/>
    </row>
    <row r="17231" spans="1:14">
      <c r="A17231" t="s">
        <v>33</v>
      </c>
      <c r="B17231"/>
      <c r="C17231"/>
      <c r="D17231">
        <f>LEN(C17231)</f>
        <v>0</v>
      </c>
      <c r="E17231"/>
      <c r="F17231">
        <f>LEN(E17231)</f>
        <v>0</v>
      </c>
      <c r="G17231"/>
      <c r="H17231"/>
      <c r="I17231"/>
      <c r="J17231"/>
      <c r="K17231"/>
      <c r="L17231"/>
      <c r="M17231"/>
      <c r="N17231"/>
    </row>
    <row r="17232" spans="1:14">
      <c r="A17232" t="s">
        <v>33</v>
      </c>
      <c r="B17232"/>
      <c r="C17232"/>
      <c r="D17232">
        <f>LEN(C17232)</f>
        <v>0</v>
      </c>
      <c r="E17232"/>
      <c r="F17232">
        <f>LEN(E17232)</f>
        <v>0</v>
      </c>
      <c r="G17232"/>
      <c r="H17232"/>
      <c r="I17232"/>
      <c r="J17232"/>
      <c r="K17232"/>
      <c r="L17232"/>
      <c r="M17232"/>
      <c r="N17232"/>
    </row>
    <row r="17233" spans="1:14">
      <c r="A17233" t="s">
        <v>33</v>
      </c>
      <c r="B17233"/>
      <c r="C17233"/>
      <c r="D17233">
        <f>LEN(C17233)</f>
        <v>0</v>
      </c>
      <c r="E17233"/>
      <c r="F17233">
        <f>LEN(E17233)</f>
        <v>0</v>
      </c>
      <c r="G17233"/>
      <c r="H17233"/>
      <c r="I17233"/>
      <c r="J17233"/>
      <c r="K17233"/>
      <c r="L17233"/>
      <c r="M17233"/>
      <c r="N17233"/>
    </row>
    <row r="17234" spans="1:14">
      <c r="A17234" t="s">
        <v>33</v>
      </c>
      <c r="B17234"/>
      <c r="C17234"/>
      <c r="D17234">
        <f>LEN(C17234)</f>
        <v>0</v>
      </c>
      <c r="E17234"/>
      <c r="F17234">
        <f>LEN(E17234)</f>
        <v>0</v>
      </c>
      <c r="G17234"/>
      <c r="H17234"/>
      <c r="I17234"/>
      <c r="J17234"/>
      <c r="K17234"/>
      <c r="L17234"/>
      <c r="M17234"/>
      <c r="N17234"/>
    </row>
    <row r="17235" spans="1:14">
      <c r="A17235" t="s">
        <v>33</v>
      </c>
      <c r="B17235"/>
      <c r="C17235"/>
      <c r="D17235">
        <f>LEN(C17235)</f>
        <v>0</v>
      </c>
      <c r="E17235"/>
      <c r="F17235">
        <f>LEN(E17235)</f>
        <v>0</v>
      </c>
      <c r="G17235"/>
      <c r="H17235"/>
      <c r="I17235"/>
      <c r="J17235"/>
      <c r="K17235"/>
      <c r="L17235"/>
      <c r="M17235"/>
      <c r="N17235"/>
    </row>
    <row r="17236" spans="1:14">
      <c r="A17236" t="s">
        <v>33</v>
      </c>
      <c r="B17236"/>
      <c r="C17236"/>
      <c r="D17236">
        <f>LEN(C17236)</f>
        <v>0</v>
      </c>
      <c r="E17236"/>
      <c r="F17236">
        <f>LEN(E17236)</f>
        <v>0</v>
      </c>
      <c r="G17236"/>
      <c r="H17236"/>
      <c r="I17236"/>
      <c r="J17236"/>
      <c r="K17236"/>
      <c r="L17236"/>
      <c r="M17236"/>
      <c r="N17236"/>
    </row>
    <row r="17237" spans="1:14">
      <c r="A17237" t="s">
        <v>33</v>
      </c>
      <c r="B17237"/>
      <c r="C17237"/>
      <c r="D17237">
        <f>LEN(C17237)</f>
        <v>0</v>
      </c>
      <c r="E17237"/>
      <c r="F17237">
        <f>LEN(E17237)</f>
        <v>0</v>
      </c>
      <c r="G17237"/>
      <c r="H17237"/>
      <c r="I17237"/>
      <c r="J17237"/>
      <c r="K17237"/>
      <c r="L17237"/>
      <c r="M17237"/>
      <c r="N17237"/>
    </row>
    <row r="17238" spans="1:14">
      <c r="A17238" t="s">
        <v>33</v>
      </c>
      <c r="B17238"/>
      <c r="C17238"/>
      <c r="D17238">
        <f>LEN(C17238)</f>
        <v>0</v>
      </c>
      <c r="E17238"/>
      <c r="F17238">
        <f>LEN(E17238)</f>
        <v>0</v>
      </c>
      <c r="G17238"/>
      <c r="H17238"/>
      <c r="I17238"/>
      <c r="J17238"/>
      <c r="K17238"/>
      <c r="L17238"/>
      <c r="M17238"/>
      <c r="N17238"/>
    </row>
    <row r="17239" spans="1:14">
      <c r="A17239" t="s">
        <v>33</v>
      </c>
      <c r="B17239"/>
      <c r="C17239"/>
      <c r="D17239">
        <f>LEN(C17239)</f>
        <v>0</v>
      </c>
      <c r="E17239"/>
      <c r="F17239">
        <f>LEN(E17239)</f>
        <v>0</v>
      </c>
      <c r="G17239"/>
      <c r="H17239"/>
      <c r="I17239"/>
      <c r="J17239"/>
      <c r="K17239"/>
      <c r="L17239"/>
      <c r="M17239"/>
      <c r="N17239"/>
    </row>
    <row r="17240" spans="1:14">
      <c r="A17240" t="s">
        <v>33</v>
      </c>
      <c r="B17240"/>
      <c r="C17240"/>
      <c r="D17240">
        <f>LEN(C17240)</f>
        <v>0</v>
      </c>
      <c r="E17240"/>
      <c r="F17240">
        <f>LEN(E17240)</f>
        <v>0</v>
      </c>
      <c r="G17240"/>
      <c r="H17240"/>
      <c r="I17240"/>
      <c r="J17240"/>
      <c r="K17240"/>
      <c r="L17240"/>
      <c r="M17240"/>
      <c r="N17240"/>
    </row>
    <row r="17241" spans="1:14">
      <c r="A17241" t="s">
        <v>33</v>
      </c>
      <c r="B17241"/>
      <c r="C17241"/>
      <c r="D17241">
        <f>LEN(C17241)</f>
        <v>0</v>
      </c>
      <c r="E17241"/>
      <c r="F17241">
        <f>LEN(E17241)</f>
        <v>0</v>
      </c>
      <c r="G17241"/>
      <c r="H17241"/>
      <c r="I17241"/>
      <c r="J17241"/>
      <c r="K17241"/>
      <c r="L17241"/>
      <c r="M17241"/>
      <c r="N17241"/>
    </row>
    <row r="17242" spans="1:14">
      <c r="A17242" t="s">
        <v>33</v>
      </c>
      <c r="B17242"/>
      <c r="C17242"/>
      <c r="D17242">
        <f>LEN(C17242)</f>
        <v>0</v>
      </c>
      <c r="E17242"/>
      <c r="F17242">
        <f>LEN(E17242)</f>
        <v>0</v>
      </c>
      <c r="G17242"/>
      <c r="H17242"/>
      <c r="I17242"/>
      <c r="J17242"/>
      <c r="K17242"/>
      <c r="L17242"/>
      <c r="M17242"/>
      <c r="N17242"/>
    </row>
    <row r="17243" spans="1:14">
      <c r="A17243" t="s">
        <v>33</v>
      </c>
      <c r="B17243"/>
      <c r="C17243"/>
      <c r="D17243">
        <f>LEN(C17243)</f>
        <v>0</v>
      </c>
      <c r="E17243"/>
      <c r="F17243">
        <f>LEN(E17243)</f>
        <v>0</v>
      </c>
      <c r="G17243"/>
      <c r="H17243"/>
      <c r="I17243"/>
      <c r="J17243"/>
      <c r="K17243"/>
      <c r="L17243"/>
      <c r="M17243"/>
      <c r="N17243"/>
    </row>
    <row r="17244" spans="1:14">
      <c r="A17244" t="s">
        <v>33</v>
      </c>
      <c r="B17244"/>
      <c r="C17244"/>
      <c r="D17244">
        <f>LEN(C17244)</f>
        <v>0</v>
      </c>
      <c r="E17244"/>
      <c r="F17244">
        <f>LEN(E17244)</f>
        <v>0</v>
      </c>
      <c r="G17244"/>
      <c r="H17244"/>
      <c r="I17244"/>
      <c r="J17244"/>
      <c r="K17244"/>
      <c r="L17244"/>
      <c r="M17244"/>
      <c r="N17244"/>
    </row>
    <row r="17245" spans="1:14">
      <c r="A17245" t="s">
        <v>33</v>
      </c>
      <c r="B17245"/>
      <c r="C17245"/>
      <c r="D17245">
        <f>LEN(C17245)</f>
        <v>0</v>
      </c>
      <c r="E17245"/>
      <c r="F17245">
        <f>LEN(E17245)</f>
        <v>0</v>
      </c>
      <c r="G17245"/>
      <c r="H17245"/>
      <c r="I17245"/>
      <c r="J17245"/>
      <c r="K17245"/>
      <c r="L17245"/>
      <c r="M17245"/>
      <c r="N17245"/>
    </row>
    <row r="17246" spans="1:14">
      <c r="A17246" t="s">
        <v>33</v>
      </c>
      <c r="B17246"/>
      <c r="C17246"/>
      <c r="D17246">
        <f>LEN(C17246)</f>
        <v>0</v>
      </c>
      <c r="E17246"/>
      <c r="F17246">
        <f>LEN(E17246)</f>
        <v>0</v>
      </c>
      <c r="G17246"/>
      <c r="H17246"/>
      <c r="I17246"/>
      <c r="J17246"/>
      <c r="K17246"/>
      <c r="L17246"/>
      <c r="M17246"/>
      <c r="N17246"/>
    </row>
    <row r="17247" spans="1:14">
      <c r="A17247" t="s">
        <v>33</v>
      </c>
      <c r="B17247"/>
      <c r="C17247"/>
      <c r="D17247">
        <f>LEN(C17247)</f>
        <v>0</v>
      </c>
      <c r="E17247"/>
      <c r="F17247">
        <f>LEN(E17247)</f>
        <v>0</v>
      </c>
      <c r="G17247"/>
      <c r="H17247"/>
      <c r="I17247"/>
      <c r="J17247"/>
      <c r="K17247"/>
      <c r="L17247"/>
      <c r="M17247"/>
      <c r="N17247"/>
    </row>
    <row r="17248" spans="1:14">
      <c r="A17248" t="s">
        <v>33</v>
      </c>
      <c r="B17248"/>
      <c r="C17248"/>
      <c r="D17248">
        <f>LEN(C17248)</f>
        <v>0</v>
      </c>
      <c r="E17248"/>
      <c r="F17248">
        <f>LEN(E17248)</f>
        <v>0</v>
      </c>
      <c r="G17248"/>
      <c r="H17248"/>
      <c r="I17248"/>
      <c r="J17248"/>
      <c r="K17248"/>
      <c r="L17248"/>
      <c r="M17248"/>
      <c r="N17248"/>
    </row>
    <row r="17249" spans="1:14">
      <c r="A17249" t="s">
        <v>33</v>
      </c>
      <c r="B17249"/>
      <c r="C17249"/>
      <c r="D17249">
        <f>LEN(C17249)</f>
        <v>0</v>
      </c>
      <c r="E17249"/>
      <c r="F17249">
        <f>LEN(E17249)</f>
        <v>0</v>
      </c>
      <c r="G17249"/>
      <c r="H17249"/>
      <c r="I17249"/>
      <c r="J17249"/>
      <c r="K17249"/>
      <c r="L17249"/>
      <c r="M17249"/>
      <c r="N17249"/>
    </row>
    <row r="17250" spans="1:14">
      <c r="A17250" t="s">
        <v>33</v>
      </c>
      <c r="B17250"/>
      <c r="C17250"/>
      <c r="D17250">
        <f>LEN(C17250)</f>
        <v>0</v>
      </c>
      <c r="E17250"/>
      <c r="F17250">
        <f>LEN(E17250)</f>
        <v>0</v>
      </c>
      <c r="G17250"/>
      <c r="H17250"/>
      <c r="I17250"/>
      <c r="J17250"/>
      <c r="K17250"/>
      <c r="L17250"/>
      <c r="M17250"/>
      <c r="N17250"/>
    </row>
    <row r="17251" spans="1:14">
      <c r="A17251" t="s">
        <v>33</v>
      </c>
      <c r="B17251"/>
      <c r="C17251"/>
      <c r="D17251">
        <f>LEN(C17251)</f>
        <v>0</v>
      </c>
      <c r="E17251"/>
      <c r="F17251">
        <f>LEN(E17251)</f>
        <v>0</v>
      </c>
      <c r="G17251"/>
      <c r="H17251"/>
      <c r="I17251"/>
      <c r="J17251"/>
      <c r="K17251"/>
      <c r="L17251"/>
      <c r="M17251"/>
      <c r="N17251"/>
    </row>
    <row r="17252" spans="1:14">
      <c r="A17252" t="s">
        <v>33</v>
      </c>
      <c r="B17252"/>
      <c r="C17252"/>
      <c r="D17252">
        <f>LEN(C17252)</f>
        <v>0</v>
      </c>
      <c r="E17252"/>
      <c r="F17252">
        <f>LEN(E17252)</f>
        <v>0</v>
      </c>
      <c r="G17252"/>
      <c r="H17252"/>
      <c r="I17252"/>
      <c r="J17252"/>
      <c r="K17252"/>
      <c r="L17252"/>
      <c r="M17252"/>
      <c r="N17252"/>
    </row>
    <row r="17253" spans="1:14">
      <c r="A17253" t="s">
        <v>33</v>
      </c>
      <c r="B17253"/>
      <c r="C17253"/>
      <c r="D17253">
        <f>LEN(C17253)</f>
        <v>0</v>
      </c>
      <c r="E17253"/>
      <c r="F17253">
        <f>LEN(E17253)</f>
        <v>0</v>
      </c>
      <c r="G17253"/>
      <c r="H17253"/>
      <c r="I17253"/>
      <c r="J17253"/>
      <c r="K17253"/>
      <c r="L17253"/>
      <c r="M17253"/>
      <c r="N17253"/>
    </row>
    <row r="17254" spans="1:14">
      <c r="A17254" t="s">
        <v>33</v>
      </c>
      <c r="B17254"/>
      <c r="C17254"/>
      <c r="D17254">
        <f>LEN(C17254)</f>
        <v>0</v>
      </c>
      <c r="E17254"/>
      <c r="F17254">
        <f>LEN(E17254)</f>
        <v>0</v>
      </c>
      <c r="G17254"/>
      <c r="H17254"/>
      <c r="I17254"/>
      <c r="J17254"/>
      <c r="K17254"/>
      <c r="L17254"/>
      <c r="M17254"/>
      <c r="N17254"/>
    </row>
    <row r="17255" spans="1:14">
      <c r="A17255" t="s">
        <v>33</v>
      </c>
      <c r="B17255"/>
      <c r="C17255"/>
      <c r="D17255">
        <f>LEN(C17255)</f>
        <v>0</v>
      </c>
      <c r="E17255"/>
      <c r="F17255">
        <f>LEN(E17255)</f>
        <v>0</v>
      </c>
      <c r="G17255"/>
      <c r="H17255"/>
      <c r="I17255"/>
      <c r="J17255"/>
      <c r="K17255"/>
      <c r="L17255"/>
      <c r="M17255"/>
      <c r="N17255"/>
    </row>
    <row r="17256" spans="1:14">
      <c r="A17256" t="s">
        <v>33</v>
      </c>
      <c r="B17256"/>
      <c r="C17256"/>
      <c r="D17256">
        <f>LEN(C17256)</f>
        <v>0</v>
      </c>
      <c r="E17256"/>
      <c r="F17256">
        <f>LEN(E17256)</f>
        <v>0</v>
      </c>
      <c r="G17256"/>
      <c r="H17256"/>
      <c r="I17256"/>
      <c r="J17256"/>
      <c r="K17256"/>
      <c r="L17256"/>
      <c r="M17256"/>
      <c r="N17256"/>
    </row>
    <row r="17257" spans="1:14">
      <c r="A17257" t="s">
        <v>33</v>
      </c>
      <c r="B17257"/>
      <c r="C17257"/>
      <c r="D17257">
        <f>LEN(C17257)</f>
        <v>0</v>
      </c>
      <c r="E17257"/>
      <c r="F17257">
        <f>LEN(E17257)</f>
        <v>0</v>
      </c>
      <c r="G17257"/>
      <c r="H17257"/>
      <c r="I17257"/>
      <c r="J17257"/>
      <c r="K17257"/>
      <c r="L17257"/>
      <c r="M17257"/>
      <c r="N17257"/>
    </row>
    <row r="17258" spans="1:14">
      <c r="A17258" t="s">
        <v>33</v>
      </c>
      <c r="B17258"/>
      <c r="C17258"/>
      <c r="D17258">
        <f>LEN(C17258)</f>
        <v>0</v>
      </c>
      <c r="E17258"/>
      <c r="F17258">
        <f>LEN(E17258)</f>
        <v>0</v>
      </c>
      <c r="G17258"/>
      <c r="H17258"/>
      <c r="I17258"/>
      <c r="J17258"/>
      <c r="K17258"/>
      <c r="L17258"/>
      <c r="M17258"/>
      <c r="N17258"/>
    </row>
    <row r="17259" spans="1:14">
      <c r="A17259" t="s">
        <v>33</v>
      </c>
      <c r="B17259"/>
      <c r="C17259"/>
      <c r="D17259">
        <f>LEN(C17259)</f>
        <v>0</v>
      </c>
      <c r="E17259"/>
      <c r="F17259">
        <f>LEN(E17259)</f>
        <v>0</v>
      </c>
      <c r="G17259"/>
      <c r="H17259"/>
      <c r="I17259"/>
      <c r="J17259"/>
      <c r="K17259"/>
      <c r="L17259"/>
      <c r="M17259"/>
      <c r="N17259"/>
    </row>
    <row r="17260" spans="1:14">
      <c r="A17260" t="s">
        <v>33</v>
      </c>
      <c r="B17260"/>
      <c r="C17260"/>
      <c r="D17260">
        <f>LEN(C17260)</f>
        <v>0</v>
      </c>
      <c r="E17260"/>
      <c r="F17260">
        <f>LEN(E17260)</f>
        <v>0</v>
      </c>
      <c r="G17260"/>
      <c r="H17260"/>
      <c r="I17260"/>
      <c r="J17260"/>
      <c r="K17260"/>
      <c r="L17260"/>
      <c r="M17260"/>
      <c r="N17260"/>
    </row>
    <row r="17261" spans="1:14">
      <c r="A17261" t="s">
        <v>33</v>
      </c>
      <c r="B17261"/>
      <c r="C17261"/>
      <c r="D17261">
        <f>LEN(C17261)</f>
        <v>0</v>
      </c>
      <c r="E17261"/>
      <c r="F17261">
        <f>LEN(E17261)</f>
        <v>0</v>
      </c>
      <c r="G17261"/>
      <c r="H17261"/>
      <c r="I17261"/>
      <c r="J17261"/>
      <c r="K17261"/>
      <c r="L17261"/>
      <c r="M17261"/>
      <c r="N17261"/>
    </row>
    <row r="17262" spans="1:14">
      <c r="A17262" t="s">
        <v>33</v>
      </c>
      <c r="B17262"/>
      <c r="C17262"/>
      <c r="D17262">
        <f>LEN(C17262)</f>
        <v>0</v>
      </c>
      <c r="E17262"/>
      <c r="F17262">
        <f>LEN(E17262)</f>
        <v>0</v>
      </c>
      <c r="G17262"/>
      <c r="H17262"/>
      <c r="I17262"/>
      <c r="J17262"/>
      <c r="K17262"/>
      <c r="L17262"/>
      <c r="M17262"/>
      <c r="N17262"/>
    </row>
    <row r="17263" spans="1:14">
      <c r="A17263" t="s">
        <v>33</v>
      </c>
      <c r="B17263"/>
      <c r="C17263"/>
      <c r="D17263">
        <f>LEN(C17263)</f>
        <v>0</v>
      </c>
      <c r="E17263"/>
      <c r="F17263">
        <f>LEN(E17263)</f>
        <v>0</v>
      </c>
      <c r="G17263"/>
      <c r="H17263"/>
      <c r="I17263"/>
      <c r="J17263"/>
      <c r="K17263"/>
      <c r="L17263"/>
      <c r="M17263"/>
      <c r="N17263"/>
    </row>
    <row r="17264" spans="1:14">
      <c r="A17264" t="s">
        <v>33</v>
      </c>
      <c r="B17264"/>
      <c r="C17264"/>
      <c r="D17264">
        <f>LEN(C17264)</f>
        <v>0</v>
      </c>
      <c r="E17264"/>
      <c r="F17264">
        <f>LEN(E17264)</f>
        <v>0</v>
      </c>
      <c r="G17264"/>
      <c r="H17264"/>
      <c r="I17264"/>
      <c r="J17264"/>
      <c r="K17264"/>
      <c r="L17264"/>
      <c r="M17264"/>
      <c r="N17264"/>
    </row>
    <row r="17265" spans="1:14">
      <c r="A17265" t="s">
        <v>33</v>
      </c>
      <c r="B17265"/>
      <c r="C17265"/>
      <c r="D17265">
        <f>LEN(C17265)</f>
        <v>0</v>
      </c>
      <c r="E17265"/>
      <c r="F17265">
        <f>LEN(E17265)</f>
        <v>0</v>
      </c>
      <c r="G17265"/>
      <c r="H17265"/>
      <c r="I17265"/>
      <c r="J17265"/>
      <c r="K17265"/>
      <c r="L17265"/>
      <c r="M17265"/>
      <c r="N17265"/>
    </row>
    <row r="17266" spans="1:14">
      <c r="A17266" t="s">
        <v>33</v>
      </c>
      <c r="B17266"/>
      <c r="C17266"/>
      <c r="D17266">
        <f>LEN(C17266)</f>
        <v>0</v>
      </c>
      <c r="E17266"/>
      <c r="F17266">
        <f>LEN(E17266)</f>
        <v>0</v>
      </c>
      <c r="G17266"/>
      <c r="H17266"/>
      <c r="I17266"/>
      <c r="J17266"/>
      <c r="K17266"/>
      <c r="L17266"/>
      <c r="M17266"/>
      <c r="N17266"/>
    </row>
    <row r="17267" spans="1:14">
      <c r="A17267" t="s">
        <v>33</v>
      </c>
      <c r="B17267"/>
      <c r="C17267"/>
      <c r="D17267">
        <f>LEN(C17267)</f>
        <v>0</v>
      </c>
      <c r="E17267"/>
      <c r="F17267">
        <f>LEN(E17267)</f>
        <v>0</v>
      </c>
      <c r="G17267"/>
      <c r="H17267"/>
      <c r="I17267"/>
      <c r="J17267"/>
      <c r="K17267"/>
      <c r="L17267"/>
      <c r="M17267"/>
      <c r="N17267"/>
    </row>
    <row r="17268" spans="1:14">
      <c r="A17268" t="s">
        <v>33</v>
      </c>
      <c r="B17268"/>
      <c r="C17268"/>
      <c r="D17268">
        <f>LEN(C17268)</f>
        <v>0</v>
      </c>
      <c r="E17268"/>
      <c r="F17268">
        <f>LEN(E17268)</f>
        <v>0</v>
      </c>
      <c r="G17268"/>
      <c r="H17268"/>
      <c r="I17268"/>
      <c r="J17268"/>
      <c r="K17268"/>
      <c r="L17268"/>
      <c r="M17268"/>
      <c r="N17268"/>
    </row>
    <row r="17269" spans="1:14">
      <c r="A17269" t="s">
        <v>33</v>
      </c>
      <c r="B17269"/>
      <c r="C17269"/>
      <c r="D17269">
        <f>LEN(C17269)</f>
        <v>0</v>
      </c>
      <c r="E17269"/>
      <c r="F17269">
        <f>LEN(E17269)</f>
        <v>0</v>
      </c>
      <c r="G17269"/>
      <c r="H17269"/>
      <c r="I17269"/>
      <c r="J17269"/>
      <c r="K17269"/>
      <c r="L17269"/>
      <c r="M17269"/>
      <c r="N17269"/>
    </row>
    <row r="17270" spans="1:14">
      <c r="A17270" t="s">
        <v>33</v>
      </c>
      <c r="B17270"/>
      <c r="C17270"/>
      <c r="D17270">
        <f>LEN(C17270)</f>
        <v>0</v>
      </c>
      <c r="E17270"/>
      <c r="F17270">
        <f>LEN(E17270)</f>
        <v>0</v>
      </c>
      <c r="G17270"/>
      <c r="H17270"/>
      <c r="I17270"/>
      <c r="J17270"/>
      <c r="K17270"/>
      <c r="L17270"/>
      <c r="M17270"/>
      <c r="N17270"/>
    </row>
    <row r="17271" spans="1:14">
      <c r="A17271" t="s">
        <v>33</v>
      </c>
      <c r="B17271"/>
      <c r="C17271"/>
      <c r="D17271">
        <f>LEN(C17271)</f>
        <v>0</v>
      </c>
      <c r="E17271"/>
      <c r="F17271">
        <f>LEN(E17271)</f>
        <v>0</v>
      </c>
      <c r="G17271"/>
      <c r="H17271"/>
      <c r="I17271"/>
      <c r="J17271"/>
      <c r="K17271"/>
      <c r="L17271"/>
      <c r="M17271"/>
      <c r="N17271"/>
    </row>
    <row r="17272" spans="1:14">
      <c r="A17272" t="s">
        <v>33</v>
      </c>
      <c r="B17272"/>
      <c r="C17272"/>
      <c r="D17272">
        <f>LEN(C17272)</f>
        <v>0</v>
      </c>
      <c r="E17272"/>
      <c r="F17272">
        <f>LEN(E17272)</f>
        <v>0</v>
      </c>
      <c r="G17272"/>
      <c r="H17272"/>
      <c r="I17272"/>
      <c r="J17272"/>
      <c r="K17272"/>
      <c r="L17272"/>
      <c r="M17272"/>
      <c r="N17272"/>
    </row>
    <row r="17273" spans="1:14">
      <c r="A17273" t="s">
        <v>33</v>
      </c>
      <c r="B17273"/>
      <c r="C17273"/>
      <c r="D17273">
        <f>LEN(C17273)</f>
        <v>0</v>
      </c>
      <c r="E17273"/>
      <c r="F17273">
        <f>LEN(E17273)</f>
        <v>0</v>
      </c>
      <c r="G17273"/>
      <c r="H17273"/>
      <c r="I17273"/>
      <c r="J17273"/>
      <c r="K17273"/>
      <c r="L17273"/>
      <c r="M17273"/>
      <c r="N17273"/>
    </row>
    <row r="17274" spans="1:14">
      <c r="A17274" t="s">
        <v>33</v>
      </c>
      <c r="B17274"/>
      <c r="C17274"/>
      <c r="D17274">
        <f>LEN(C17274)</f>
        <v>0</v>
      </c>
      <c r="E17274"/>
      <c r="F17274">
        <f>LEN(E17274)</f>
        <v>0</v>
      </c>
      <c r="G17274"/>
      <c r="H17274"/>
      <c r="I17274"/>
      <c r="J17274"/>
      <c r="K17274"/>
      <c r="L17274"/>
      <c r="M17274"/>
      <c r="N17274"/>
    </row>
    <row r="17275" spans="1:14">
      <c r="A17275" t="s">
        <v>33</v>
      </c>
      <c r="B17275"/>
      <c r="C17275"/>
      <c r="D17275">
        <f>LEN(C17275)</f>
        <v>0</v>
      </c>
      <c r="E17275"/>
      <c r="F17275">
        <f>LEN(E17275)</f>
        <v>0</v>
      </c>
      <c r="G17275"/>
      <c r="H17275"/>
      <c r="I17275"/>
      <c r="J17275"/>
      <c r="K17275"/>
      <c r="L17275"/>
      <c r="M17275"/>
      <c r="N17275"/>
    </row>
    <row r="17276" spans="1:14">
      <c r="A17276" t="s">
        <v>33</v>
      </c>
      <c r="B17276"/>
      <c r="C17276"/>
      <c r="D17276">
        <f>LEN(C17276)</f>
        <v>0</v>
      </c>
      <c r="E17276"/>
      <c r="F17276">
        <f>LEN(E17276)</f>
        <v>0</v>
      </c>
      <c r="G17276"/>
      <c r="H17276"/>
      <c r="I17276"/>
      <c r="J17276"/>
      <c r="K17276"/>
      <c r="L17276"/>
      <c r="M17276"/>
      <c r="N17276"/>
    </row>
    <row r="17277" spans="1:14">
      <c r="A17277" t="s">
        <v>33</v>
      </c>
      <c r="B17277"/>
      <c r="C17277"/>
      <c r="D17277">
        <f>LEN(C17277)</f>
        <v>0</v>
      </c>
      <c r="E17277"/>
      <c r="F17277">
        <f>LEN(E17277)</f>
        <v>0</v>
      </c>
      <c r="G17277"/>
      <c r="H17277"/>
      <c r="I17277"/>
      <c r="J17277"/>
      <c r="K17277"/>
      <c r="L17277"/>
      <c r="M17277"/>
      <c r="N17277"/>
    </row>
    <row r="17278" spans="1:14">
      <c r="A17278" t="s">
        <v>33</v>
      </c>
      <c r="B17278"/>
      <c r="C17278"/>
      <c r="D17278">
        <f>LEN(C17278)</f>
        <v>0</v>
      </c>
      <c r="E17278"/>
      <c r="F17278">
        <f>LEN(E17278)</f>
        <v>0</v>
      </c>
      <c r="G17278"/>
      <c r="H17278"/>
      <c r="I17278"/>
      <c r="J17278"/>
      <c r="K17278"/>
      <c r="L17278"/>
      <c r="M17278"/>
      <c r="N17278"/>
    </row>
    <row r="17279" spans="1:14">
      <c r="A17279" t="s">
        <v>33</v>
      </c>
      <c r="B17279"/>
      <c r="C17279"/>
      <c r="D17279">
        <f>LEN(C17279)</f>
        <v>0</v>
      </c>
      <c r="E17279"/>
      <c r="F17279">
        <f>LEN(E17279)</f>
        <v>0</v>
      </c>
      <c r="G17279"/>
      <c r="H17279"/>
      <c r="I17279"/>
      <c r="J17279"/>
      <c r="K17279"/>
      <c r="L17279"/>
      <c r="M17279"/>
      <c r="N17279"/>
    </row>
    <row r="17280" spans="1:14">
      <c r="A17280" t="s">
        <v>33</v>
      </c>
      <c r="B17280"/>
      <c r="C17280"/>
      <c r="D17280">
        <f>LEN(C17280)</f>
        <v>0</v>
      </c>
      <c r="E17280"/>
      <c r="F17280">
        <f>LEN(E17280)</f>
        <v>0</v>
      </c>
      <c r="G17280"/>
      <c r="H17280"/>
      <c r="I17280"/>
      <c r="J17280"/>
      <c r="K17280"/>
      <c r="L17280"/>
      <c r="M17280"/>
      <c r="N17280"/>
    </row>
    <row r="17281" spans="1:14">
      <c r="A17281" t="s">
        <v>33</v>
      </c>
      <c r="B17281"/>
      <c r="C17281"/>
      <c r="D17281">
        <f>LEN(C17281)</f>
        <v>0</v>
      </c>
      <c r="E17281"/>
      <c r="F17281">
        <f>LEN(E17281)</f>
        <v>0</v>
      </c>
      <c r="G17281"/>
      <c r="H17281"/>
      <c r="I17281"/>
      <c r="J17281"/>
      <c r="K17281"/>
      <c r="L17281"/>
      <c r="M17281"/>
      <c r="N17281"/>
    </row>
    <row r="17282" spans="1:14">
      <c r="A17282" t="s">
        <v>33</v>
      </c>
      <c r="B17282"/>
      <c r="C17282"/>
      <c r="D17282">
        <f>LEN(C17282)</f>
        <v>0</v>
      </c>
      <c r="E17282"/>
      <c r="F17282">
        <f>LEN(E17282)</f>
        <v>0</v>
      </c>
      <c r="G17282"/>
      <c r="H17282"/>
      <c r="I17282"/>
      <c r="J17282"/>
      <c r="K17282"/>
      <c r="L17282"/>
      <c r="M17282"/>
      <c r="N17282"/>
    </row>
    <row r="17283" spans="1:14">
      <c r="A17283" t="s">
        <v>33</v>
      </c>
      <c r="B17283"/>
      <c r="C17283"/>
      <c r="D17283">
        <f>LEN(C17283)</f>
        <v>0</v>
      </c>
      <c r="E17283"/>
      <c r="F17283">
        <f>LEN(E17283)</f>
        <v>0</v>
      </c>
      <c r="G17283"/>
      <c r="H17283"/>
      <c r="I17283"/>
      <c r="J17283"/>
      <c r="K17283"/>
      <c r="L17283"/>
      <c r="M17283"/>
      <c r="N17283"/>
    </row>
    <row r="17284" spans="1:14">
      <c r="A17284" t="s">
        <v>33</v>
      </c>
      <c r="B17284"/>
      <c r="C17284"/>
      <c r="D17284">
        <f>LEN(C17284)</f>
        <v>0</v>
      </c>
      <c r="E17284"/>
      <c r="F17284">
        <f>LEN(E17284)</f>
        <v>0</v>
      </c>
      <c r="G17284"/>
      <c r="H17284"/>
      <c r="I17284"/>
      <c r="J17284"/>
      <c r="K17284"/>
      <c r="L17284"/>
      <c r="M17284"/>
      <c r="N17284"/>
    </row>
    <row r="17285" spans="1:14">
      <c r="A17285" t="s">
        <v>33</v>
      </c>
      <c r="B17285"/>
      <c r="C17285"/>
      <c r="D17285">
        <f>LEN(C17285)</f>
        <v>0</v>
      </c>
      <c r="E17285"/>
      <c r="F17285">
        <f>LEN(E17285)</f>
        <v>0</v>
      </c>
      <c r="G17285"/>
      <c r="H17285"/>
      <c r="I17285"/>
      <c r="J17285"/>
      <c r="K17285"/>
      <c r="L17285"/>
      <c r="M17285"/>
      <c r="N17285"/>
    </row>
    <row r="17286" spans="1:14">
      <c r="A17286" t="s">
        <v>33</v>
      </c>
      <c r="B17286"/>
      <c r="C17286"/>
      <c r="D17286">
        <f>LEN(C17286)</f>
        <v>0</v>
      </c>
      <c r="E17286"/>
      <c r="F17286">
        <f>LEN(E17286)</f>
        <v>0</v>
      </c>
      <c r="G17286"/>
      <c r="H17286"/>
      <c r="I17286"/>
      <c r="J17286"/>
      <c r="K17286"/>
      <c r="L17286"/>
      <c r="M17286"/>
      <c r="N17286"/>
    </row>
    <row r="17287" spans="1:14">
      <c r="A17287" t="s">
        <v>33</v>
      </c>
      <c r="B17287"/>
      <c r="C17287"/>
      <c r="D17287">
        <f>LEN(C17287)</f>
        <v>0</v>
      </c>
      <c r="E17287"/>
      <c r="F17287">
        <f>LEN(E17287)</f>
        <v>0</v>
      </c>
      <c r="G17287"/>
      <c r="H17287"/>
      <c r="I17287"/>
      <c r="J17287"/>
      <c r="K17287"/>
      <c r="L17287"/>
      <c r="M17287"/>
      <c r="N17287"/>
    </row>
    <row r="17288" spans="1:14">
      <c r="A17288" t="s">
        <v>33</v>
      </c>
      <c r="B17288"/>
      <c r="C17288"/>
      <c r="D17288">
        <f>LEN(C17288)</f>
        <v>0</v>
      </c>
      <c r="E17288"/>
      <c r="F17288">
        <f>LEN(E17288)</f>
        <v>0</v>
      </c>
      <c r="G17288"/>
      <c r="H17288"/>
      <c r="I17288"/>
      <c r="J17288"/>
      <c r="K17288"/>
      <c r="L17288"/>
      <c r="M17288"/>
      <c r="N17288"/>
    </row>
    <row r="17289" spans="1:14">
      <c r="A17289" t="s">
        <v>33</v>
      </c>
      <c r="B17289"/>
      <c r="C17289"/>
      <c r="D17289">
        <f>LEN(C17289)</f>
        <v>0</v>
      </c>
      <c r="E17289"/>
      <c r="F17289">
        <f>LEN(E17289)</f>
        <v>0</v>
      </c>
      <c r="G17289"/>
      <c r="H17289"/>
      <c r="I17289"/>
      <c r="J17289"/>
      <c r="K17289"/>
      <c r="L17289"/>
      <c r="M17289"/>
      <c r="N17289"/>
    </row>
    <row r="17290" spans="1:14">
      <c r="A17290" t="s">
        <v>33</v>
      </c>
      <c r="B17290"/>
      <c r="C17290"/>
      <c r="D17290">
        <f>LEN(C17290)</f>
        <v>0</v>
      </c>
      <c r="E17290"/>
      <c r="F17290">
        <f>LEN(E17290)</f>
        <v>0</v>
      </c>
      <c r="G17290"/>
      <c r="H17290"/>
      <c r="I17290"/>
      <c r="J17290"/>
      <c r="K17290"/>
      <c r="L17290"/>
      <c r="M17290"/>
      <c r="N17290"/>
    </row>
    <row r="17291" spans="1:14">
      <c r="A17291" t="s">
        <v>33</v>
      </c>
      <c r="B17291"/>
      <c r="C17291"/>
      <c r="D17291">
        <f>LEN(C17291)</f>
        <v>0</v>
      </c>
      <c r="E17291"/>
      <c r="F17291">
        <f>LEN(E17291)</f>
        <v>0</v>
      </c>
      <c r="G17291"/>
      <c r="H17291"/>
      <c r="I17291"/>
      <c r="J17291"/>
      <c r="K17291"/>
      <c r="L17291"/>
      <c r="M17291"/>
      <c r="N17291"/>
    </row>
    <row r="17292" spans="1:14">
      <c r="A17292" t="s">
        <v>33</v>
      </c>
      <c r="B17292"/>
      <c r="C17292"/>
      <c r="D17292">
        <f>LEN(C17292)</f>
        <v>0</v>
      </c>
      <c r="E17292"/>
      <c r="F17292">
        <f>LEN(E17292)</f>
        <v>0</v>
      </c>
      <c r="G17292"/>
      <c r="H17292"/>
      <c r="I17292"/>
      <c r="J17292"/>
      <c r="K17292"/>
      <c r="L17292"/>
      <c r="M17292"/>
      <c r="N17292"/>
    </row>
    <row r="17293" spans="1:14">
      <c r="A17293" t="s">
        <v>33</v>
      </c>
      <c r="B17293"/>
      <c r="C17293"/>
      <c r="D17293">
        <f>LEN(C17293)</f>
        <v>0</v>
      </c>
      <c r="E17293"/>
      <c r="F17293">
        <f>LEN(E17293)</f>
        <v>0</v>
      </c>
      <c r="G17293"/>
      <c r="H17293"/>
      <c r="I17293"/>
      <c r="J17293"/>
      <c r="K17293"/>
      <c r="L17293"/>
      <c r="M17293"/>
      <c r="N17293"/>
    </row>
    <row r="17294" spans="1:14">
      <c r="A17294" t="s">
        <v>33</v>
      </c>
      <c r="B17294"/>
      <c r="C17294"/>
      <c r="D17294">
        <f>LEN(C17294)</f>
        <v>0</v>
      </c>
      <c r="E17294"/>
      <c r="F17294">
        <f>LEN(E17294)</f>
        <v>0</v>
      </c>
      <c r="G17294"/>
      <c r="H17294"/>
      <c r="I17294"/>
      <c r="J17294"/>
      <c r="K17294"/>
      <c r="L17294"/>
      <c r="M17294"/>
      <c r="N17294"/>
    </row>
    <row r="17295" spans="1:14">
      <c r="A17295" t="s">
        <v>33</v>
      </c>
      <c r="B17295"/>
      <c r="C17295"/>
      <c r="D17295">
        <f>LEN(C17295)</f>
        <v>0</v>
      </c>
      <c r="E17295"/>
      <c r="F17295">
        <f>LEN(E17295)</f>
        <v>0</v>
      </c>
      <c r="G17295"/>
      <c r="H17295"/>
      <c r="I17295"/>
      <c r="J17295"/>
      <c r="K17295"/>
      <c r="L17295"/>
      <c r="M17295"/>
      <c r="N17295"/>
    </row>
    <row r="17296" spans="1:14">
      <c r="A17296" t="s">
        <v>33</v>
      </c>
      <c r="B17296"/>
      <c r="C17296"/>
      <c r="D17296">
        <f>LEN(C17296)</f>
        <v>0</v>
      </c>
      <c r="E17296"/>
      <c r="F17296">
        <f>LEN(E17296)</f>
        <v>0</v>
      </c>
      <c r="G17296"/>
      <c r="H17296"/>
      <c r="I17296"/>
      <c r="J17296"/>
      <c r="K17296"/>
      <c r="L17296"/>
      <c r="M17296"/>
      <c r="N17296"/>
    </row>
    <row r="17297" spans="1:14">
      <c r="A17297" t="s">
        <v>33</v>
      </c>
      <c r="B17297"/>
      <c r="C17297"/>
      <c r="D17297">
        <f>LEN(C17297)</f>
        <v>0</v>
      </c>
      <c r="E17297"/>
      <c r="F17297">
        <f>LEN(E17297)</f>
        <v>0</v>
      </c>
      <c r="G17297"/>
      <c r="H17297"/>
      <c r="I17297"/>
      <c r="J17297"/>
      <c r="K17297"/>
      <c r="L17297"/>
      <c r="M17297"/>
      <c r="N17297"/>
    </row>
    <row r="17298" spans="1:14">
      <c r="A17298" t="s">
        <v>33</v>
      </c>
      <c r="B17298"/>
      <c r="C17298"/>
      <c r="D17298">
        <f>LEN(C17298)</f>
        <v>0</v>
      </c>
      <c r="E17298"/>
      <c r="F17298">
        <f>LEN(E17298)</f>
        <v>0</v>
      </c>
      <c r="G17298"/>
      <c r="H17298"/>
      <c r="I17298"/>
      <c r="J17298"/>
      <c r="K17298"/>
      <c r="L17298"/>
      <c r="M17298"/>
      <c r="N17298"/>
    </row>
    <row r="17299" spans="1:14">
      <c r="A17299" t="s">
        <v>33</v>
      </c>
      <c r="B17299"/>
      <c r="C17299"/>
      <c r="D17299">
        <f>LEN(C17299)</f>
        <v>0</v>
      </c>
      <c r="E17299"/>
      <c r="F17299">
        <f>LEN(E17299)</f>
        <v>0</v>
      </c>
      <c r="G17299"/>
      <c r="H17299"/>
      <c r="I17299"/>
      <c r="J17299"/>
      <c r="K17299"/>
      <c r="L17299"/>
      <c r="M17299"/>
      <c r="N17299"/>
    </row>
    <row r="17300" spans="1:14">
      <c r="A17300" t="s">
        <v>33</v>
      </c>
      <c r="B17300"/>
      <c r="C17300"/>
      <c r="D17300">
        <f>LEN(C17300)</f>
        <v>0</v>
      </c>
      <c r="E17300"/>
      <c r="F17300">
        <f>LEN(E17300)</f>
        <v>0</v>
      </c>
      <c r="G17300"/>
      <c r="H17300"/>
      <c r="I17300"/>
      <c r="J17300"/>
      <c r="K17300"/>
      <c r="L17300"/>
      <c r="M17300"/>
      <c r="N17300"/>
    </row>
    <row r="17301" spans="1:14">
      <c r="A17301" t="s">
        <v>33</v>
      </c>
      <c r="B17301"/>
      <c r="C17301"/>
      <c r="D17301">
        <f>LEN(C17301)</f>
        <v>0</v>
      </c>
      <c r="E17301"/>
      <c r="F17301">
        <f>LEN(E17301)</f>
        <v>0</v>
      </c>
      <c r="G17301"/>
      <c r="H17301"/>
      <c r="I17301"/>
      <c r="J17301"/>
      <c r="K17301"/>
      <c r="L17301"/>
      <c r="M17301"/>
      <c r="N17301"/>
    </row>
    <row r="17302" spans="1:14">
      <c r="A17302" t="s">
        <v>33</v>
      </c>
      <c r="B17302"/>
      <c r="C17302"/>
      <c r="D17302">
        <f>LEN(C17302)</f>
        <v>0</v>
      </c>
      <c r="E17302"/>
      <c r="F17302">
        <f>LEN(E17302)</f>
        <v>0</v>
      </c>
      <c r="G17302"/>
      <c r="H17302"/>
      <c r="I17302"/>
      <c r="J17302"/>
      <c r="K17302"/>
      <c r="L17302"/>
      <c r="M17302"/>
      <c r="N17302"/>
    </row>
    <row r="17303" spans="1:14">
      <c r="A17303" t="s">
        <v>33</v>
      </c>
      <c r="B17303"/>
      <c r="C17303"/>
      <c r="D17303">
        <f>LEN(C17303)</f>
        <v>0</v>
      </c>
      <c r="E17303"/>
      <c r="F17303">
        <f>LEN(E17303)</f>
        <v>0</v>
      </c>
      <c r="G17303"/>
      <c r="H17303"/>
      <c r="I17303"/>
      <c r="J17303"/>
      <c r="K17303"/>
      <c r="L17303"/>
      <c r="M17303"/>
      <c r="N17303"/>
    </row>
    <row r="17304" spans="1:14">
      <c r="A17304" t="s">
        <v>33</v>
      </c>
      <c r="B17304"/>
      <c r="C17304"/>
      <c r="D17304">
        <f>LEN(C17304)</f>
        <v>0</v>
      </c>
      <c r="E17304"/>
      <c r="F17304">
        <f>LEN(E17304)</f>
        <v>0</v>
      </c>
      <c r="G17304"/>
      <c r="H17304"/>
      <c r="I17304"/>
      <c r="J17304"/>
      <c r="K17304"/>
      <c r="L17304"/>
      <c r="M17304"/>
      <c r="N17304"/>
    </row>
    <row r="17305" spans="1:14">
      <c r="A17305" t="s">
        <v>33</v>
      </c>
      <c r="B17305"/>
      <c r="C17305"/>
      <c r="D17305">
        <f>LEN(C17305)</f>
        <v>0</v>
      </c>
      <c r="E17305"/>
      <c r="F17305">
        <f>LEN(E17305)</f>
        <v>0</v>
      </c>
      <c r="G17305"/>
      <c r="H17305"/>
      <c r="I17305"/>
      <c r="J17305"/>
      <c r="K17305"/>
      <c r="L17305"/>
      <c r="M17305"/>
      <c r="N17305"/>
    </row>
    <row r="17306" spans="1:14">
      <c r="A17306" t="s">
        <v>33</v>
      </c>
      <c r="B17306"/>
      <c r="C17306"/>
      <c r="D17306">
        <f>LEN(C17306)</f>
        <v>0</v>
      </c>
      <c r="E17306"/>
      <c r="F17306">
        <f>LEN(E17306)</f>
        <v>0</v>
      </c>
      <c r="G17306"/>
      <c r="H17306"/>
      <c r="I17306"/>
      <c r="J17306"/>
      <c r="K17306"/>
      <c r="L17306"/>
      <c r="M17306"/>
      <c r="N17306"/>
    </row>
    <row r="17307" spans="1:14">
      <c r="A17307" t="s">
        <v>33</v>
      </c>
      <c r="B17307"/>
      <c r="C17307"/>
      <c r="D17307">
        <f>LEN(C17307)</f>
        <v>0</v>
      </c>
      <c r="E17307"/>
      <c r="F17307">
        <f>LEN(E17307)</f>
        <v>0</v>
      </c>
      <c r="G17307"/>
      <c r="H17307"/>
      <c r="I17307"/>
      <c r="J17307"/>
      <c r="K17307"/>
      <c r="L17307"/>
      <c r="M17307"/>
      <c r="N17307"/>
    </row>
    <row r="17308" spans="1:14">
      <c r="A17308" t="s">
        <v>33</v>
      </c>
      <c r="B17308"/>
      <c r="C17308"/>
      <c r="D17308">
        <f>LEN(C17308)</f>
        <v>0</v>
      </c>
      <c r="E17308"/>
      <c r="F17308">
        <f>LEN(E17308)</f>
        <v>0</v>
      </c>
      <c r="G17308"/>
      <c r="H17308"/>
      <c r="I17308"/>
      <c r="J17308"/>
      <c r="K17308"/>
      <c r="L17308"/>
      <c r="M17308"/>
      <c r="N17308"/>
    </row>
    <row r="17309" spans="1:14">
      <c r="A17309" t="s">
        <v>33</v>
      </c>
      <c r="B17309"/>
      <c r="C17309"/>
      <c r="D17309">
        <f>LEN(C17309)</f>
        <v>0</v>
      </c>
      <c r="E17309"/>
      <c r="F17309">
        <f>LEN(E17309)</f>
        <v>0</v>
      </c>
      <c r="G17309"/>
      <c r="H17309"/>
      <c r="I17309"/>
      <c r="J17309"/>
      <c r="K17309"/>
      <c r="L17309"/>
      <c r="M17309"/>
      <c r="N17309"/>
    </row>
    <row r="17310" spans="1:14">
      <c r="A17310" t="s">
        <v>33</v>
      </c>
      <c r="B17310"/>
      <c r="C17310"/>
      <c r="D17310">
        <f>LEN(C17310)</f>
        <v>0</v>
      </c>
      <c r="E17310"/>
      <c r="F17310">
        <f>LEN(E17310)</f>
        <v>0</v>
      </c>
      <c r="G17310"/>
      <c r="H17310"/>
      <c r="I17310"/>
      <c r="J17310"/>
      <c r="K17310"/>
      <c r="L17310"/>
      <c r="M17310"/>
      <c r="N17310"/>
    </row>
    <row r="17311" spans="1:14">
      <c r="A17311" t="s">
        <v>33</v>
      </c>
      <c r="B17311"/>
      <c r="C17311"/>
      <c r="D17311">
        <f>LEN(C17311)</f>
        <v>0</v>
      </c>
      <c r="E17311"/>
      <c r="F17311">
        <f>LEN(E17311)</f>
        <v>0</v>
      </c>
      <c r="G17311"/>
      <c r="H17311"/>
      <c r="I17311"/>
      <c r="J17311"/>
      <c r="K17311"/>
      <c r="L17311"/>
      <c r="M17311"/>
      <c r="N17311"/>
    </row>
    <row r="17312" spans="1:14">
      <c r="A17312" t="s">
        <v>33</v>
      </c>
      <c r="B17312"/>
      <c r="C17312"/>
      <c r="D17312">
        <f>LEN(C17312)</f>
        <v>0</v>
      </c>
      <c r="E17312"/>
      <c r="F17312">
        <f>LEN(E17312)</f>
        <v>0</v>
      </c>
      <c r="G17312"/>
      <c r="H17312"/>
      <c r="I17312"/>
      <c r="J17312"/>
      <c r="K17312"/>
      <c r="L17312"/>
      <c r="M17312"/>
      <c r="N17312"/>
    </row>
    <row r="17313" spans="1:14">
      <c r="A17313" t="s">
        <v>33</v>
      </c>
      <c r="B17313"/>
      <c r="C17313"/>
      <c r="D17313">
        <f>LEN(C17313)</f>
        <v>0</v>
      </c>
      <c r="E17313"/>
      <c r="F17313">
        <f>LEN(E17313)</f>
        <v>0</v>
      </c>
      <c r="G17313"/>
      <c r="H17313"/>
      <c r="I17313"/>
      <c r="J17313"/>
      <c r="K17313"/>
      <c r="L17313"/>
      <c r="M17313"/>
      <c r="N17313"/>
    </row>
    <row r="17314" spans="1:14">
      <c r="A17314" t="s">
        <v>33</v>
      </c>
      <c r="B17314"/>
      <c r="C17314"/>
      <c r="D17314">
        <f>LEN(C17314)</f>
        <v>0</v>
      </c>
      <c r="E17314"/>
      <c r="F17314">
        <f>LEN(E17314)</f>
        <v>0</v>
      </c>
      <c r="G17314"/>
      <c r="H17314"/>
      <c r="I17314"/>
      <c r="J17314"/>
      <c r="K17314"/>
      <c r="L17314"/>
      <c r="M17314"/>
      <c r="N17314"/>
    </row>
    <row r="17315" spans="1:14">
      <c r="A17315" t="s">
        <v>33</v>
      </c>
      <c r="B17315"/>
      <c r="C17315"/>
      <c r="D17315">
        <f>LEN(C17315)</f>
        <v>0</v>
      </c>
      <c r="E17315"/>
      <c r="F17315">
        <f>LEN(E17315)</f>
        <v>0</v>
      </c>
      <c r="G17315"/>
      <c r="H17315"/>
      <c r="I17315"/>
      <c r="J17315"/>
      <c r="K17315"/>
      <c r="L17315"/>
      <c r="M17315"/>
      <c r="N17315"/>
    </row>
    <row r="17316" spans="1:14">
      <c r="A17316" t="s">
        <v>33</v>
      </c>
      <c r="B17316"/>
      <c r="C17316"/>
      <c r="D17316">
        <f>LEN(C17316)</f>
        <v>0</v>
      </c>
      <c r="E17316"/>
      <c r="F17316">
        <f>LEN(E17316)</f>
        <v>0</v>
      </c>
      <c r="G17316"/>
      <c r="H17316"/>
      <c r="I17316"/>
      <c r="J17316"/>
      <c r="K17316"/>
      <c r="L17316"/>
      <c r="M17316"/>
      <c r="N17316"/>
    </row>
    <row r="17317" spans="1:14">
      <c r="A17317" t="s">
        <v>33</v>
      </c>
      <c r="B17317"/>
      <c r="C17317"/>
      <c r="D17317">
        <f>LEN(C17317)</f>
        <v>0</v>
      </c>
      <c r="E17317"/>
      <c r="F17317">
        <f>LEN(E17317)</f>
        <v>0</v>
      </c>
      <c r="G17317"/>
      <c r="H17317"/>
      <c r="I17317"/>
      <c r="J17317"/>
      <c r="K17317"/>
      <c r="L17317"/>
      <c r="M17317"/>
      <c r="N17317"/>
    </row>
    <row r="17318" spans="1:14">
      <c r="A17318" t="s">
        <v>33</v>
      </c>
      <c r="B17318"/>
      <c r="C17318"/>
      <c r="D17318">
        <f>LEN(C17318)</f>
        <v>0</v>
      </c>
      <c r="E17318"/>
      <c r="F17318">
        <f>LEN(E17318)</f>
        <v>0</v>
      </c>
      <c r="G17318"/>
      <c r="H17318"/>
      <c r="I17318"/>
      <c r="J17318"/>
      <c r="K17318"/>
      <c r="L17318"/>
      <c r="M17318"/>
      <c r="N17318"/>
    </row>
    <row r="17319" spans="1:14">
      <c r="A17319" t="s">
        <v>33</v>
      </c>
      <c r="B17319"/>
      <c r="C17319"/>
      <c r="D17319">
        <f>LEN(C17319)</f>
        <v>0</v>
      </c>
      <c r="E17319"/>
      <c r="F17319">
        <f>LEN(E17319)</f>
        <v>0</v>
      </c>
      <c r="G17319"/>
      <c r="H17319"/>
      <c r="I17319"/>
      <c r="J17319"/>
      <c r="K17319"/>
      <c r="L17319"/>
      <c r="M17319"/>
      <c r="N17319"/>
    </row>
    <row r="17320" spans="1:14">
      <c r="A17320" t="s">
        <v>33</v>
      </c>
      <c r="B17320"/>
      <c r="C17320"/>
      <c r="D17320">
        <f>LEN(C17320)</f>
        <v>0</v>
      </c>
      <c r="E17320"/>
      <c r="F17320">
        <f>LEN(E17320)</f>
        <v>0</v>
      </c>
      <c r="G17320"/>
      <c r="H17320"/>
      <c r="I17320"/>
      <c r="J17320"/>
      <c r="K17320"/>
      <c r="L17320"/>
      <c r="M17320"/>
      <c r="N17320"/>
    </row>
    <row r="17321" spans="1:14">
      <c r="A17321" t="s">
        <v>33</v>
      </c>
      <c r="B17321"/>
      <c r="C17321"/>
      <c r="D17321">
        <f>LEN(C17321)</f>
        <v>0</v>
      </c>
      <c r="E17321"/>
      <c r="F17321">
        <f>LEN(E17321)</f>
        <v>0</v>
      </c>
      <c r="G17321"/>
      <c r="H17321"/>
      <c r="I17321"/>
      <c r="J17321"/>
      <c r="K17321"/>
      <c r="L17321"/>
      <c r="M17321"/>
      <c r="N17321"/>
    </row>
    <row r="17322" spans="1:14">
      <c r="A17322" t="s">
        <v>33</v>
      </c>
      <c r="B17322"/>
      <c r="C17322"/>
      <c r="D17322">
        <f>LEN(C17322)</f>
        <v>0</v>
      </c>
      <c r="E17322"/>
      <c r="F17322">
        <f>LEN(E17322)</f>
        <v>0</v>
      </c>
      <c r="G17322"/>
      <c r="H17322"/>
      <c r="I17322"/>
      <c r="J17322"/>
      <c r="K17322"/>
      <c r="L17322"/>
      <c r="M17322"/>
      <c r="N17322"/>
    </row>
    <row r="17323" spans="1:14">
      <c r="A17323" t="s">
        <v>33</v>
      </c>
      <c r="B17323"/>
      <c r="C17323"/>
      <c r="D17323">
        <f>LEN(C17323)</f>
        <v>0</v>
      </c>
      <c r="E17323"/>
      <c r="F17323">
        <f>LEN(E17323)</f>
        <v>0</v>
      </c>
      <c r="G17323"/>
      <c r="H17323"/>
      <c r="I17323"/>
      <c r="J17323"/>
      <c r="K17323"/>
      <c r="L17323"/>
      <c r="M17323"/>
      <c r="N17323"/>
    </row>
    <row r="17324" spans="1:14">
      <c r="A17324" t="s">
        <v>33</v>
      </c>
      <c r="B17324"/>
      <c r="C17324"/>
      <c r="D17324">
        <f>LEN(C17324)</f>
        <v>0</v>
      </c>
      <c r="E17324"/>
      <c r="F17324">
        <f>LEN(E17324)</f>
        <v>0</v>
      </c>
      <c r="G17324"/>
      <c r="H17324"/>
      <c r="I17324"/>
      <c r="J17324"/>
      <c r="K17324"/>
      <c r="L17324"/>
      <c r="M17324"/>
      <c r="N17324"/>
    </row>
    <row r="17325" spans="1:14">
      <c r="A17325" t="s">
        <v>33</v>
      </c>
      <c r="B17325"/>
      <c r="C17325"/>
      <c r="D17325">
        <f>LEN(C17325)</f>
        <v>0</v>
      </c>
      <c r="E17325"/>
      <c r="F17325">
        <f>LEN(E17325)</f>
        <v>0</v>
      </c>
      <c r="G17325"/>
      <c r="H17325"/>
      <c r="I17325"/>
      <c r="J17325"/>
      <c r="K17325"/>
      <c r="L17325"/>
      <c r="M17325"/>
      <c r="N17325"/>
    </row>
    <row r="17326" spans="1:14">
      <c r="A17326" t="s">
        <v>33</v>
      </c>
      <c r="B17326"/>
      <c r="C17326"/>
      <c r="D17326">
        <f>LEN(C17326)</f>
        <v>0</v>
      </c>
      <c r="E17326"/>
      <c r="F17326">
        <f>LEN(E17326)</f>
        <v>0</v>
      </c>
      <c r="G17326"/>
      <c r="H17326"/>
      <c r="I17326"/>
      <c r="J17326"/>
      <c r="K17326"/>
      <c r="L17326"/>
      <c r="M17326"/>
      <c r="N17326"/>
    </row>
    <row r="17327" spans="1:14">
      <c r="A17327" t="s">
        <v>33</v>
      </c>
      <c r="B17327"/>
      <c r="C17327"/>
      <c r="D17327">
        <f>LEN(C17327)</f>
        <v>0</v>
      </c>
      <c r="E17327"/>
      <c r="F17327">
        <f>LEN(E17327)</f>
        <v>0</v>
      </c>
      <c r="G17327"/>
      <c r="H17327"/>
      <c r="I17327"/>
      <c r="J17327"/>
      <c r="K17327"/>
      <c r="L17327"/>
      <c r="M17327"/>
      <c r="N17327"/>
    </row>
    <row r="17328" spans="1:14">
      <c r="A17328" t="s">
        <v>33</v>
      </c>
      <c r="B17328"/>
      <c r="C17328"/>
      <c r="D17328">
        <f>LEN(C17328)</f>
        <v>0</v>
      </c>
      <c r="E17328"/>
      <c r="F17328">
        <f>LEN(E17328)</f>
        <v>0</v>
      </c>
      <c r="G17328"/>
      <c r="H17328"/>
      <c r="I17328"/>
      <c r="J17328"/>
      <c r="K17328"/>
      <c r="L17328"/>
      <c r="M17328"/>
      <c r="N17328"/>
    </row>
    <row r="17329" spans="1:14">
      <c r="A17329" t="s">
        <v>33</v>
      </c>
      <c r="B17329"/>
      <c r="C17329"/>
      <c r="D17329">
        <f>LEN(C17329)</f>
        <v>0</v>
      </c>
      <c r="E17329"/>
      <c r="F17329">
        <f>LEN(E17329)</f>
        <v>0</v>
      </c>
      <c r="G17329"/>
      <c r="H17329"/>
      <c r="I17329"/>
      <c r="J17329"/>
      <c r="K17329"/>
      <c r="L17329"/>
      <c r="M17329"/>
      <c r="N17329"/>
    </row>
    <row r="17330" spans="1:14">
      <c r="A17330" t="s">
        <v>33</v>
      </c>
      <c r="B17330"/>
      <c r="C17330"/>
      <c r="D17330">
        <f>LEN(C17330)</f>
        <v>0</v>
      </c>
      <c r="E17330"/>
      <c r="F17330">
        <f>LEN(E17330)</f>
        <v>0</v>
      </c>
      <c r="G17330"/>
      <c r="H17330"/>
      <c r="I17330"/>
      <c r="J17330"/>
      <c r="K17330"/>
      <c r="L17330"/>
      <c r="M17330"/>
      <c r="N17330"/>
    </row>
    <row r="17331" spans="1:14">
      <c r="A17331" t="s">
        <v>33</v>
      </c>
      <c r="B17331"/>
      <c r="C17331"/>
      <c r="D17331">
        <f>LEN(C17331)</f>
        <v>0</v>
      </c>
      <c r="E17331"/>
      <c r="F17331">
        <f>LEN(E17331)</f>
        <v>0</v>
      </c>
      <c r="G17331"/>
      <c r="H17331"/>
      <c r="I17331"/>
      <c r="J17331"/>
      <c r="K17331"/>
      <c r="L17331"/>
      <c r="M17331"/>
      <c r="N17331"/>
    </row>
    <row r="17332" spans="1:14">
      <c r="A17332" t="s">
        <v>33</v>
      </c>
      <c r="B17332"/>
      <c r="C17332"/>
      <c r="D17332">
        <f>LEN(C17332)</f>
        <v>0</v>
      </c>
      <c r="E17332"/>
      <c r="F17332">
        <f>LEN(E17332)</f>
        <v>0</v>
      </c>
      <c r="G17332"/>
      <c r="H17332"/>
      <c r="I17332"/>
      <c r="J17332"/>
      <c r="K17332"/>
      <c r="L17332"/>
      <c r="M17332"/>
      <c r="N17332"/>
    </row>
    <row r="17333" spans="1:14">
      <c r="A17333" t="s">
        <v>33</v>
      </c>
      <c r="B17333"/>
      <c r="C17333"/>
      <c r="D17333">
        <f>LEN(C17333)</f>
        <v>0</v>
      </c>
      <c r="E17333"/>
      <c r="F17333">
        <f>LEN(E17333)</f>
        <v>0</v>
      </c>
      <c r="G17333"/>
      <c r="H17333"/>
      <c r="I17333"/>
      <c r="J17333"/>
      <c r="K17333"/>
      <c r="L17333"/>
      <c r="M17333"/>
      <c r="N17333"/>
    </row>
    <row r="17334" spans="1:14">
      <c r="A17334" t="s">
        <v>33</v>
      </c>
      <c r="B17334"/>
      <c r="C17334"/>
      <c r="D17334">
        <f>LEN(C17334)</f>
        <v>0</v>
      </c>
      <c r="E17334"/>
      <c r="F17334">
        <f>LEN(E17334)</f>
        <v>0</v>
      </c>
      <c r="G17334"/>
      <c r="H17334"/>
      <c r="I17334"/>
      <c r="J17334"/>
      <c r="K17334"/>
      <c r="L17334"/>
      <c r="M17334"/>
      <c r="N17334"/>
    </row>
    <row r="17335" spans="1:14">
      <c r="A17335" t="s">
        <v>33</v>
      </c>
      <c r="B17335"/>
      <c r="C17335"/>
      <c r="D17335">
        <f>LEN(C17335)</f>
        <v>0</v>
      </c>
      <c r="E17335"/>
      <c r="F17335">
        <f>LEN(E17335)</f>
        <v>0</v>
      </c>
      <c r="G17335"/>
      <c r="H17335"/>
      <c r="I17335"/>
      <c r="J17335"/>
      <c r="K17335"/>
      <c r="L17335"/>
      <c r="M17335"/>
      <c r="N17335"/>
    </row>
    <row r="17336" spans="1:14">
      <c r="A17336" t="s">
        <v>33</v>
      </c>
      <c r="B17336"/>
      <c r="C17336"/>
      <c r="D17336">
        <f>LEN(C17336)</f>
        <v>0</v>
      </c>
      <c r="E17336"/>
      <c r="F17336">
        <f>LEN(E17336)</f>
        <v>0</v>
      </c>
      <c r="G17336"/>
      <c r="H17336"/>
      <c r="I17336"/>
      <c r="J17336"/>
      <c r="K17336"/>
      <c r="L17336"/>
      <c r="M17336"/>
      <c r="N17336"/>
    </row>
    <row r="17337" spans="1:14">
      <c r="A17337" t="s">
        <v>33</v>
      </c>
      <c r="B17337"/>
      <c r="C17337"/>
      <c r="D17337">
        <f>LEN(C17337)</f>
        <v>0</v>
      </c>
      <c r="E17337"/>
      <c r="F17337">
        <f>LEN(E17337)</f>
        <v>0</v>
      </c>
      <c r="G17337"/>
      <c r="H17337"/>
      <c r="I17337"/>
      <c r="J17337"/>
      <c r="K17337"/>
      <c r="L17337"/>
      <c r="M17337"/>
      <c r="N17337"/>
    </row>
    <row r="17338" spans="1:14">
      <c r="A17338" t="s">
        <v>33</v>
      </c>
      <c r="B17338"/>
      <c r="C17338"/>
      <c r="D17338">
        <f>LEN(C17338)</f>
        <v>0</v>
      </c>
      <c r="E17338"/>
      <c r="F17338">
        <f>LEN(E17338)</f>
        <v>0</v>
      </c>
      <c r="G17338"/>
      <c r="H17338"/>
      <c r="I17338"/>
      <c r="J17338"/>
      <c r="K17338"/>
      <c r="L17338"/>
      <c r="M17338"/>
      <c r="N17338"/>
    </row>
    <row r="17339" spans="1:14">
      <c r="A17339" t="s">
        <v>33</v>
      </c>
      <c r="B17339"/>
      <c r="C17339"/>
      <c r="D17339">
        <f>LEN(C17339)</f>
        <v>0</v>
      </c>
      <c r="E17339"/>
      <c r="F17339">
        <f>LEN(E17339)</f>
        <v>0</v>
      </c>
      <c r="G17339"/>
      <c r="H17339"/>
      <c r="I17339"/>
      <c r="J17339"/>
      <c r="K17339"/>
      <c r="L17339"/>
      <c r="M17339"/>
      <c r="N17339"/>
    </row>
    <row r="17340" spans="1:14">
      <c r="A17340" t="s">
        <v>33</v>
      </c>
      <c r="B17340"/>
      <c r="C17340"/>
      <c r="D17340">
        <f>LEN(C17340)</f>
        <v>0</v>
      </c>
      <c r="E17340"/>
      <c r="F17340">
        <f>LEN(E17340)</f>
        <v>0</v>
      </c>
      <c r="G17340"/>
      <c r="H17340"/>
      <c r="I17340"/>
      <c r="J17340"/>
      <c r="K17340"/>
      <c r="L17340"/>
      <c r="M17340"/>
      <c r="N17340"/>
    </row>
    <row r="17341" spans="1:14">
      <c r="A17341" t="s">
        <v>33</v>
      </c>
      <c r="B17341"/>
      <c r="C17341"/>
      <c r="D17341">
        <f>LEN(C17341)</f>
        <v>0</v>
      </c>
      <c r="E17341"/>
      <c r="F17341">
        <f>LEN(E17341)</f>
        <v>0</v>
      </c>
      <c r="G17341"/>
      <c r="H17341"/>
      <c r="I17341"/>
      <c r="J17341"/>
      <c r="K17341"/>
      <c r="L17341"/>
      <c r="M17341"/>
      <c r="N17341"/>
    </row>
    <row r="17342" spans="1:14">
      <c r="A17342" t="s">
        <v>33</v>
      </c>
      <c r="B17342"/>
      <c r="C17342"/>
      <c r="D17342">
        <f>LEN(C17342)</f>
        <v>0</v>
      </c>
      <c r="E17342"/>
      <c r="F17342">
        <f>LEN(E17342)</f>
        <v>0</v>
      </c>
      <c r="G17342"/>
      <c r="H17342"/>
      <c r="I17342"/>
      <c r="J17342"/>
      <c r="K17342"/>
      <c r="L17342"/>
      <c r="M17342"/>
      <c r="N17342"/>
    </row>
    <row r="17343" spans="1:14">
      <c r="A17343" t="s">
        <v>33</v>
      </c>
      <c r="B17343"/>
      <c r="C17343"/>
      <c r="D17343">
        <f>LEN(C17343)</f>
        <v>0</v>
      </c>
      <c r="E17343"/>
      <c r="F17343">
        <f>LEN(E17343)</f>
        <v>0</v>
      </c>
      <c r="G17343"/>
      <c r="H17343"/>
      <c r="I17343"/>
      <c r="J17343"/>
      <c r="K17343"/>
      <c r="L17343"/>
      <c r="M17343"/>
      <c r="N17343"/>
    </row>
    <row r="17344" spans="1:14">
      <c r="A17344" t="s">
        <v>33</v>
      </c>
      <c r="B17344"/>
      <c r="C17344"/>
      <c r="D17344">
        <f>LEN(C17344)</f>
        <v>0</v>
      </c>
      <c r="E17344"/>
      <c r="F17344">
        <f>LEN(E17344)</f>
        <v>0</v>
      </c>
      <c r="G17344"/>
      <c r="H17344"/>
      <c r="I17344"/>
      <c r="J17344"/>
      <c r="K17344"/>
      <c r="L17344"/>
      <c r="M17344"/>
      <c r="N17344"/>
    </row>
    <row r="17345" spans="1:14">
      <c r="A17345" t="s">
        <v>33</v>
      </c>
      <c r="B17345"/>
      <c r="C17345"/>
      <c r="D17345">
        <f>LEN(C17345)</f>
        <v>0</v>
      </c>
      <c r="E17345"/>
      <c r="F17345">
        <f>LEN(E17345)</f>
        <v>0</v>
      </c>
      <c r="G17345"/>
      <c r="H17345"/>
      <c r="I17345"/>
      <c r="J17345"/>
      <c r="K17345"/>
      <c r="L17345"/>
      <c r="M17345"/>
      <c r="N17345"/>
    </row>
    <row r="17346" spans="1:14">
      <c r="A17346" t="s">
        <v>33</v>
      </c>
      <c r="B17346"/>
      <c r="C17346"/>
      <c r="D17346">
        <f>LEN(C17346)</f>
        <v>0</v>
      </c>
      <c r="E17346"/>
      <c r="F17346">
        <f>LEN(E17346)</f>
        <v>0</v>
      </c>
      <c r="G17346"/>
      <c r="H17346"/>
      <c r="I17346"/>
      <c r="J17346"/>
      <c r="K17346"/>
      <c r="L17346"/>
      <c r="M17346"/>
      <c r="N17346"/>
    </row>
    <row r="17347" spans="1:14">
      <c r="A17347" t="s">
        <v>33</v>
      </c>
      <c r="B17347"/>
      <c r="C17347"/>
      <c r="D17347">
        <f>LEN(C17347)</f>
        <v>0</v>
      </c>
      <c r="E17347"/>
      <c r="F17347">
        <f>LEN(E17347)</f>
        <v>0</v>
      </c>
      <c r="G17347"/>
      <c r="H17347"/>
      <c r="I17347"/>
      <c r="J17347"/>
      <c r="K17347"/>
      <c r="L17347"/>
      <c r="M17347"/>
      <c r="N17347"/>
    </row>
    <row r="17348" spans="1:14">
      <c r="A17348" t="s">
        <v>33</v>
      </c>
      <c r="B17348"/>
      <c r="C17348"/>
      <c r="D17348">
        <f>LEN(C17348)</f>
        <v>0</v>
      </c>
      <c r="E17348"/>
      <c r="F17348">
        <f>LEN(E17348)</f>
        <v>0</v>
      </c>
      <c r="G17348"/>
      <c r="H17348"/>
      <c r="I17348"/>
      <c r="J17348"/>
      <c r="K17348"/>
      <c r="L17348"/>
      <c r="M17348"/>
      <c r="N17348"/>
    </row>
    <row r="17349" spans="1:14">
      <c r="A17349" t="s">
        <v>33</v>
      </c>
      <c r="B17349"/>
      <c r="C17349"/>
      <c r="D17349">
        <f>LEN(C17349)</f>
        <v>0</v>
      </c>
      <c r="E17349"/>
      <c r="F17349">
        <f>LEN(E17349)</f>
        <v>0</v>
      </c>
      <c r="G17349"/>
      <c r="H17349"/>
      <c r="I17349"/>
      <c r="J17349"/>
      <c r="K17349"/>
      <c r="L17349"/>
      <c r="M17349"/>
      <c r="N17349"/>
    </row>
    <row r="17350" spans="1:14">
      <c r="A17350" t="s">
        <v>33</v>
      </c>
      <c r="B17350"/>
      <c r="C17350"/>
      <c r="D17350">
        <f>LEN(C17350)</f>
        <v>0</v>
      </c>
      <c r="E17350"/>
      <c r="F17350">
        <f>LEN(E17350)</f>
        <v>0</v>
      </c>
      <c r="G17350"/>
      <c r="H17350"/>
      <c r="I17350"/>
      <c r="J17350"/>
      <c r="K17350"/>
      <c r="L17350"/>
      <c r="M17350"/>
      <c r="N17350"/>
    </row>
    <row r="17351" spans="1:14">
      <c r="A17351" t="s">
        <v>33</v>
      </c>
      <c r="B17351"/>
      <c r="C17351"/>
      <c r="D17351">
        <f>LEN(C17351)</f>
        <v>0</v>
      </c>
      <c r="E17351"/>
      <c r="F17351">
        <f>LEN(E17351)</f>
        <v>0</v>
      </c>
      <c r="G17351"/>
      <c r="H17351"/>
      <c r="I17351"/>
      <c r="J17351"/>
      <c r="K17351"/>
      <c r="L17351"/>
      <c r="M17351"/>
      <c r="N17351"/>
    </row>
    <row r="17352" spans="1:14">
      <c r="A17352" t="s">
        <v>33</v>
      </c>
      <c r="B17352"/>
      <c r="C17352"/>
      <c r="D17352">
        <f>LEN(C17352)</f>
        <v>0</v>
      </c>
      <c r="E17352"/>
      <c r="F17352">
        <f>LEN(E17352)</f>
        <v>0</v>
      </c>
      <c r="G17352"/>
      <c r="H17352"/>
      <c r="I17352"/>
      <c r="J17352"/>
      <c r="K17352"/>
      <c r="L17352"/>
      <c r="M17352"/>
      <c r="N17352"/>
    </row>
    <row r="17353" spans="1:14">
      <c r="A17353" t="s">
        <v>33</v>
      </c>
      <c r="B17353"/>
      <c r="C17353"/>
      <c r="D17353">
        <f>LEN(C17353)</f>
        <v>0</v>
      </c>
      <c r="E17353"/>
      <c r="F17353">
        <f>LEN(E17353)</f>
        <v>0</v>
      </c>
      <c r="G17353"/>
      <c r="H17353"/>
      <c r="I17353"/>
      <c r="J17353"/>
      <c r="K17353"/>
      <c r="L17353"/>
      <c r="M17353"/>
      <c r="N17353"/>
    </row>
    <row r="17354" spans="1:14">
      <c r="A17354" t="s">
        <v>33</v>
      </c>
      <c r="B17354"/>
      <c r="C17354"/>
      <c r="D17354">
        <f>LEN(C17354)</f>
        <v>0</v>
      </c>
      <c r="E17354"/>
      <c r="F17354">
        <f>LEN(E17354)</f>
        <v>0</v>
      </c>
      <c r="G17354"/>
      <c r="H17354"/>
      <c r="I17354"/>
      <c r="J17354"/>
      <c r="K17354"/>
      <c r="L17354"/>
      <c r="M17354"/>
      <c r="N17354"/>
    </row>
    <row r="17355" spans="1:14">
      <c r="A17355" t="s">
        <v>33</v>
      </c>
      <c r="B17355"/>
      <c r="C17355"/>
      <c r="D17355">
        <f>LEN(C17355)</f>
        <v>0</v>
      </c>
      <c r="E17355"/>
      <c r="F17355">
        <f>LEN(E17355)</f>
        <v>0</v>
      </c>
      <c r="G17355"/>
      <c r="H17355"/>
      <c r="I17355"/>
      <c r="J17355"/>
      <c r="K17355"/>
      <c r="L17355"/>
      <c r="M17355"/>
      <c r="N17355"/>
    </row>
    <row r="17356" spans="1:14">
      <c r="A17356" t="s">
        <v>33</v>
      </c>
      <c r="B17356"/>
      <c r="C17356"/>
      <c r="D17356">
        <f>LEN(C17356)</f>
        <v>0</v>
      </c>
      <c r="E17356"/>
      <c r="F17356">
        <f>LEN(E17356)</f>
        <v>0</v>
      </c>
      <c r="G17356"/>
      <c r="H17356"/>
      <c r="I17356"/>
      <c r="J17356"/>
      <c r="K17356"/>
      <c r="L17356"/>
      <c r="M17356"/>
      <c r="N17356"/>
    </row>
    <row r="17357" spans="1:14">
      <c r="A17357" t="s">
        <v>33</v>
      </c>
      <c r="B17357"/>
      <c r="C17357"/>
      <c r="D17357">
        <f>LEN(C17357)</f>
        <v>0</v>
      </c>
      <c r="E17357"/>
      <c r="F17357">
        <f>LEN(E17357)</f>
        <v>0</v>
      </c>
      <c r="G17357"/>
      <c r="H17357"/>
      <c r="I17357"/>
      <c r="J17357"/>
      <c r="K17357"/>
      <c r="L17357"/>
      <c r="M17357"/>
      <c r="N17357"/>
    </row>
    <row r="17358" spans="1:14">
      <c r="A17358" t="s">
        <v>33</v>
      </c>
      <c r="B17358"/>
      <c r="C17358"/>
      <c r="D17358">
        <f>LEN(C17358)</f>
        <v>0</v>
      </c>
      <c r="E17358"/>
      <c r="F17358">
        <f>LEN(E17358)</f>
        <v>0</v>
      </c>
      <c r="G17358"/>
      <c r="H17358"/>
      <c r="I17358"/>
      <c r="J17358"/>
      <c r="K17358"/>
      <c r="L17358"/>
      <c r="M17358"/>
      <c r="N17358"/>
    </row>
    <row r="17359" spans="1:14">
      <c r="A17359" t="s">
        <v>33</v>
      </c>
      <c r="B17359"/>
      <c r="C17359"/>
      <c r="D17359">
        <f>LEN(C17359)</f>
        <v>0</v>
      </c>
      <c r="E17359"/>
      <c r="F17359">
        <f>LEN(E17359)</f>
        <v>0</v>
      </c>
      <c r="G17359"/>
      <c r="H17359"/>
      <c r="I17359"/>
      <c r="J17359"/>
      <c r="K17359"/>
      <c r="L17359"/>
      <c r="M17359"/>
      <c r="N17359"/>
    </row>
    <row r="17360" spans="1:14">
      <c r="A17360" t="s">
        <v>33</v>
      </c>
      <c r="B17360"/>
      <c r="C17360"/>
      <c r="D17360">
        <f>LEN(C17360)</f>
        <v>0</v>
      </c>
      <c r="E17360"/>
      <c r="F17360">
        <f>LEN(E17360)</f>
        <v>0</v>
      </c>
      <c r="G17360"/>
      <c r="H17360"/>
      <c r="I17360"/>
      <c r="J17360"/>
      <c r="K17360"/>
      <c r="L17360"/>
      <c r="M17360"/>
      <c r="N17360"/>
    </row>
    <row r="17361" spans="1:14">
      <c r="A17361" t="s">
        <v>33</v>
      </c>
      <c r="B17361"/>
      <c r="C17361"/>
      <c r="D17361">
        <f>LEN(C17361)</f>
        <v>0</v>
      </c>
      <c r="E17361"/>
      <c r="F17361">
        <f>LEN(E17361)</f>
        <v>0</v>
      </c>
      <c r="G17361"/>
      <c r="H17361"/>
      <c r="I17361"/>
      <c r="J17361"/>
      <c r="K17361"/>
      <c r="L17361"/>
      <c r="M17361"/>
      <c r="N17361"/>
    </row>
    <row r="17362" spans="1:14">
      <c r="A17362" t="s">
        <v>33</v>
      </c>
      <c r="B17362"/>
      <c r="C17362"/>
      <c r="D17362">
        <f>LEN(C17362)</f>
        <v>0</v>
      </c>
      <c r="E17362"/>
      <c r="F17362">
        <f>LEN(E17362)</f>
        <v>0</v>
      </c>
      <c r="G17362"/>
      <c r="H17362"/>
      <c r="I17362"/>
      <c r="J17362"/>
      <c r="K17362"/>
      <c r="L17362"/>
      <c r="M17362"/>
      <c r="N17362"/>
    </row>
    <row r="17363" spans="1:14">
      <c r="A17363" t="s">
        <v>33</v>
      </c>
      <c r="B17363"/>
      <c r="C17363"/>
      <c r="D17363">
        <f>LEN(C17363)</f>
        <v>0</v>
      </c>
      <c r="E17363"/>
      <c r="F17363">
        <f>LEN(E17363)</f>
        <v>0</v>
      </c>
      <c r="G17363"/>
      <c r="H17363"/>
      <c r="I17363"/>
      <c r="J17363"/>
      <c r="K17363"/>
      <c r="L17363"/>
      <c r="M17363"/>
      <c r="N17363"/>
    </row>
    <row r="17364" spans="1:14">
      <c r="A17364" t="s">
        <v>33</v>
      </c>
      <c r="B17364"/>
      <c r="C17364"/>
      <c r="D17364">
        <f>LEN(C17364)</f>
        <v>0</v>
      </c>
      <c r="E17364"/>
      <c r="F17364">
        <f>LEN(E17364)</f>
        <v>0</v>
      </c>
      <c r="G17364"/>
      <c r="H17364"/>
      <c r="I17364"/>
      <c r="J17364"/>
      <c r="K17364"/>
      <c r="L17364"/>
      <c r="M17364"/>
      <c r="N17364"/>
    </row>
    <row r="17365" spans="1:14">
      <c r="A17365" t="s">
        <v>33</v>
      </c>
      <c r="B17365"/>
      <c r="C17365"/>
      <c r="D17365">
        <f>LEN(C17365)</f>
        <v>0</v>
      </c>
      <c r="E17365"/>
      <c r="F17365">
        <f>LEN(E17365)</f>
        <v>0</v>
      </c>
      <c r="G17365"/>
      <c r="H17365"/>
      <c r="I17365"/>
      <c r="J17365"/>
      <c r="K17365"/>
      <c r="L17365"/>
      <c r="M17365"/>
      <c r="N17365"/>
    </row>
    <row r="17366" spans="1:14">
      <c r="A17366" t="s">
        <v>33</v>
      </c>
      <c r="B17366"/>
      <c r="C17366"/>
      <c r="D17366">
        <f>LEN(C17366)</f>
        <v>0</v>
      </c>
      <c r="E17366"/>
      <c r="F17366">
        <f>LEN(E17366)</f>
        <v>0</v>
      </c>
      <c r="G17366"/>
      <c r="H17366"/>
      <c r="I17366"/>
      <c r="J17366"/>
      <c r="K17366"/>
      <c r="L17366"/>
      <c r="M17366"/>
      <c r="N17366"/>
    </row>
    <row r="17367" spans="1:14">
      <c r="A17367" t="s">
        <v>33</v>
      </c>
      <c r="B17367"/>
      <c r="C17367"/>
      <c r="D17367">
        <f>LEN(C17367)</f>
        <v>0</v>
      </c>
      <c r="E17367"/>
      <c r="F17367">
        <f>LEN(E17367)</f>
        <v>0</v>
      </c>
      <c r="G17367"/>
      <c r="H17367"/>
      <c r="I17367"/>
      <c r="J17367"/>
      <c r="K17367"/>
      <c r="L17367"/>
      <c r="M17367"/>
      <c r="N17367"/>
    </row>
    <row r="17368" spans="1:14">
      <c r="A17368" t="s">
        <v>33</v>
      </c>
      <c r="B17368"/>
      <c r="C17368"/>
      <c r="D17368">
        <f>LEN(C17368)</f>
        <v>0</v>
      </c>
      <c r="E17368"/>
      <c r="F17368">
        <f>LEN(E17368)</f>
        <v>0</v>
      </c>
      <c r="G17368"/>
      <c r="H17368"/>
      <c r="I17368"/>
      <c r="J17368"/>
      <c r="K17368"/>
      <c r="L17368"/>
      <c r="M17368"/>
      <c r="N17368"/>
    </row>
    <row r="17369" spans="1:14">
      <c r="A17369" t="s">
        <v>33</v>
      </c>
      <c r="B17369"/>
      <c r="C17369"/>
      <c r="D17369">
        <f>LEN(C17369)</f>
        <v>0</v>
      </c>
      <c r="E17369"/>
      <c r="F17369">
        <f>LEN(E17369)</f>
        <v>0</v>
      </c>
      <c r="G17369"/>
      <c r="H17369"/>
      <c r="I17369"/>
      <c r="J17369"/>
      <c r="K17369"/>
      <c r="L17369"/>
      <c r="M17369"/>
      <c r="N17369"/>
    </row>
    <row r="17370" spans="1:14">
      <c r="A17370" t="s">
        <v>33</v>
      </c>
      <c r="B17370"/>
      <c r="C17370"/>
      <c r="D17370">
        <f>LEN(C17370)</f>
        <v>0</v>
      </c>
      <c r="E17370"/>
      <c r="F17370">
        <f>LEN(E17370)</f>
        <v>0</v>
      </c>
      <c r="G17370"/>
      <c r="H17370"/>
      <c r="I17370"/>
      <c r="J17370"/>
      <c r="K17370"/>
      <c r="L17370"/>
      <c r="M17370"/>
      <c r="N17370"/>
    </row>
    <row r="17371" spans="1:14">
      <c r="A17371" t="s">
        <v>33</v>
      </c>
      <c r="B17371"/>
      <c r="C17371"/>
      <c r="D17371">
        <f>LEN(C17371)</f>
        <v>0</v>
      </c>
      <c r="E17371"/>
      <c r="F17371">
        <f>LEN(E17371)</f>
        <v>0</v>
      </c>
      <c r="G17371"/>
      <c r="H17371"/>
      <c r="I17371"/>
      <c r="J17371"/>
      <c r="K17371"/>
      <c r="L17371"/>
      <c r="M17371"/>
      <c r="N17371"/>
    </row>
    <row r="17372" spans="1:14">
      <c r="A17372" t="s">
        <v>33</v>
      </c>
      <c r="B17372"/>
      <c r="C17372"/>
      <c r="D17372">
        <f>LEN(C17372)</f>
        <v>0</v>
      </c>
      <c r="E17372"/>
      <c r="F17372">
        <f>LEN(E17372)</f>
        <v>0</v>
      </c>
      <c r="G17372"/>
      <c r="H17372"/>
      <c r="I17372"/>
      <c r="J17372"/>
      <c r="K17372"/>
      <c r="L17372"/>
      <c r="M17372"/>
      <c r="N17372"/>
    </row>
    <row r="17373" spans="1:14">
      <c r="A17373" t="s">
        <v>33</v>
      </c>
      <c r="B17373"/>
      <c r="C17373"/>
      <c r="D17373">
        <f>LEN(C17373)</f>
        <v>0</v>
      </c>
      <c r="E17373"/>
      <c r="F17373">
        <f>LEN(E17373)</f>
        <v>0</v>
      </c>
      <c r="G17373"/>
      <c r="H17373"/>
      <c r="I17373"/>
      <c r="J17373"/>
      <c r="K17373"/>
      <c r="L17373"/>
      <c r="M17373"/>
      <c r="N17373"/>
    </row>
    <row r="17374" spans="1:14">
      <c r="A17374" t="s">
        <v>33</v>
      </c>
      <c r="B17374"/>
      <c r="C17374"/>
      <c r="D17374">
        <f>LEN(C17374)</f>
        <v>0</v>
      </c>
      <c r="E17374"/>
      <c r="F17374">
        <f>LEN(E17374)</f>
        <v>0</v>
      </c>
      <c r="G17374"/>
      <c r="H17374"/>
      <c r="I17374"/>
      <c r="J17374"/>
      <c r="K17374"/>
      <c r="L17374"/>
      <c r="M17374"/>
      <c r="N17374"/>
    </row>
    <row r="17375" spans="1:14">
      <c r="A17375" t="s">
        <v>33</v>
      </c>
      <c r="B17375"/>
      <c r="C17375"/>
      <c r="D17375">
        <f>LEN(C17375)</f>
        <v>0</v>
      </c>
      <c r="E17375"/>
      <c r="F17375">
        <f>LEN(E17375)</f>
        <v>0</v>
      </c>
      <c r="G17375"/>
      <c r="H17375"/>
      <c r="I17375"/>
      <c r="J17375"/>
      <c r="K17375"/>
      <c r="L17375"/>
      <c r="M17375"/>
      <c r="N17375"/>
    </row>
    <row r="17376" spans="1:14">
      <c r="A17376" t="s">
        <v>33</v>
      </c>
      <c r="B17376"/>
      <c r="C17376"/>
      <c r="D17376">
        <f>LEN(C17376)</f>
        <v>0</v>
      </c>
      <c r="E17376"/>
      <c r="F17376">
        <f>LEN(E17376)</f>
        <v>0</v>
      </c>
      <c r="G17376"/>
      <c r="H17376"/>
      <c r="I17376"/>
      <c r="J17376"/>
      <c r="K17376"/>
      <c r="L17376"/>
      <c r="M17376"/>
      <c r="N17376"/>
    </row>
    <row r="17377" spans="1:14">
      <c r="A17377" t="s">
        <v>33</v>
      </c>
      <c r="B17377"/>
      <c r="C17377"/>
      <c r="D17377">
        <f>LEN(C17377)</f>
        <v>0</v>
      </c>
      <c r="E17377"/>
      <c r="F17377">
        <f>LEN(E17377)</f>
        <v>0</v>
      </c>
      <c r="G17377"/>
      <c r="H17377"/>
      <c r="I17377"/>
      <c r="J17377"/>
      <c r="K17377"/>
      <c r="L17377"/>
      <c r="M17377"/>
      <c r="N17377"/>
    </row>
    <row r="17378" spans="1:14">
      <c r="A17378" t="s">
        <v>33</v>
      </c>
      <c r="B17378"/>
      <c r="C17378"/>
      <c r="D17378">
        <f>LEN(C17378)</f>
        <v>0</v>
      </c>
      <c r="E17378"/>
      <c r="F17378">
        <f>LEN(E17378)</f>
        <v>0</v>
      </c>
      <c r="G17378"/>
      <c r="H17378"/>
      <c r="I17378"/>
      <c r="J17378"/>
      <c r="K17378"/>
      <c r="L17378"/>
      <c r="M17378"/>
      <c r="N17378"/>
    </row>
    <row r="17379" spans="1:14">
      <c r="A17379" t="s">
        <v>33</v>
      </c>
      <c r="B17379"/>
      <c r="C17379"/>
      <c r="D17379">
        <f>LEN(C17379)</f>
        <v>0</v>
      </c>
      <c r="E17379"/>
      <c r="F17379">
        <f>LEN(E17379)</f>
        <v>0</v>
      </c>
      <c r="G17379"/>
      <c r="H17379"/>
      <c r="I17379"/>
      <c r="J17379"/>
      <c r="K17379"/>
      <c r="L17379"/>
      <c r="M17379"/>
      <c r="N17379"/>
    </row>
    <row r="17380" spans="1:14">
      <c r="A17380" t="s">
        <v>33</v>
      </c>
      <c r="B17380"/>
      <c r="C17380"/>
      <c r="D17380">
        <f>LEN(C17380)</f>
        <v>0</v>
      </c>
      <c r="E17380"/>
      <c r="F17380">
        <f>LEN(E17380)</f>
        <v>0</v>
      </c>
      <c r="G17380"/>
      <c r="H17380"/>
      <c r="I17380"/>
      <c r="J17380"/>
      <c r="K17380"/>
      <c r="L17380"/>
      <c r="M17380"/>
      <c r="N17380"/>
    </row>
    <row r="17381" spans="1:14">
      <c r="A17381" t="s">
        <v>33</v>
      </c>
      <c r="B17381"/>
      <c r="C17381"/>
      <c r="D17381">
        <f>LEN(C17381)</f>
        <v>0</v>
      </c>
      <c r="E17381"/>
      <c r="F17381">
        <f>LEN(E17381)</f>
        <v>0</v>
      </c>
      <c r="G17381"/>
      <c r="H17381"/>
      <c r="I17381"/>
      <c r="J17381"/>
      <c r="K17381"/>
      <c r="L17381"/>
      <c r="M17381"/>
      <c r="N17381"/>
    </row>
    <row r="17382" spans="1:14">
      <c r="A17382" t="s">
        <v>33</v>
      </c>
      <c r="B17382"/>
      <c r="C17382"/>
      <c r="D17382">
        <f>LEN(C17382)</f>
        <v>0</v>
      </c>
      <c r="E17382"/>
      <c r="F17382">
        <f>LEN(E17382)</f>
        <v>0</v>
      </c>
      <c r="G17382"/>
      <c r="H17382"/>
      <c r="I17382"/>
      <c r="J17382"/>
      <c r="K17382"/>
      <c r="L17382"/>
      <c r="M17382"/>
      <c r="N17382"/>
    </row>
    <row r="17383" spans="1:14">
      <c r="A17383" t="s">
        <v>33</v>
      </c>
      <c r="B17383"/>
      <c r="C17383"/>
      <c r="D17383">
        <f>LEN(C17383)</f>
        <v>0</v>
      </c>
      <c r="E17383"/>
      <c r="F17383">
        <f>LEN(E17383)</f>
        <v>0</v>
      </c>
      <c r="G17383"/>
      <c r="H17383"/>
      <c r="I17383"/>
      <c r="J17383"/>
      <c r="K17383"/>
      <c r="L17383"/>
      <c r="M17383"/>
      <c r="N17383"/>
    </row>
    <row r="17384" spans="1:14">
      <c r="A17384" t="s">
        <v>33</v>
      </c>
      <c r="B17384"/>
      <c r="C17384"/>
      <c r="D17384">
        <f>LEN(C17384)</f>
        <v>0</v>
      </c>
      <c r="E17384"/>
      <c r="F17384">
        <f>LEN(E17384)</f>
        <v>0</v>
      </c>
      <c r="G17384"/>
      <c r="H17384"/>
      <c r="I17384"/>
      <c r="J17384"/>
      <c r="K17384"/>
      <c r="L17384"/>
      <c r="M17384"/>
      <c r="N17384"/>
    </row>
    <row r="17385" spans="1:14">
      <c r="A17385" t="s">
        <v>33</v>
      </c>
      <c r="B17385"/>
      <c r="C17385"/>
      <c r="D17385">
        <f>LEN(C17385)</f>
        <v>0</v>
      </c>
      <c r="E17385"/>
      <c r="F17385">
        <f>LEN(E17385)</f>
        <v>0</v>
      </c>
      <c r="G17385"/>
      <c r="H17385"/>
      <c r="I17385"/>
      <c r="J17385"/>
      <c r="K17385"/>
      <c r="L17385"/>
      <c r="M17385"/>
      <c r="N17385"/>
    </row>
    <row r="17386" spans="1:14">
      <c r="A17386" t="s">
        <v>33</v>
      </c>
      <c r="B17386"/>
      <c r="C17386"/>
      <c r="D17386">
        <f>LEN(C17386)</f>
        <v>0</v>
      </c>
      <c r="E17386"/>
      <c r="F17386">
        <f>LEN(E17386)</f>
        <v>0</v>
      </c>
      <c r="G17386"/>
      <c r="H17386"/>
      <c r="I17386"/>
      <c r="J17386"/>
      <c r="K17386"/>
      <c r="L17386"/>
      <c r="M17386"/>
      <c r="N17386"/>
    </row>
    <row r="17387" spans="1:14">
      <c r="A17387" t="s">
        <v>33</v>
      </c>
      <c r="B17387"/>
      <c r="C17387"/>
      <c r="D17387">
        <f>LEN(C17387)</f>
        <v>0</v>
      </c>
      <c r="E17387"/>
      <c r="F17387">
        <f>LEN(E17387)</f>
        <v>0</v>
      </c>
      <c r="G17387"/>
      <c r="H17387"/>
      <c r="I17387"/>
      <c r="J17387"/>
      <c r="K17387"/>
      <c r="L17387"/>
      <c r="M17387"/>
      <c r="N17387"/>
    </row>
    <row r="17388" spans="1:14">
      <c r="A17388" t="s">
        <v>33</v>
      </c>
      <c r="B17388"/>
      <c r="C17388"/>
      <c r="D17388">
        <f>LEN(C17388)</f>
        <v>0</v>
      </c>
      <c r="E17388"/>
      <c r="F17388">
        <f>LEN(E17388)</f>
        <v>0</v>
      </c>
      <c r="G17388"/>
      <c r="H17388"/>
      <c r="I17388"/>
      <c r="J17388"/>
      <c r="K17388"/>
      <c r="L17388"/>
      <c r="M17388"/>
      <c r="N17388"/>
    </row>
    <row r="17389" spans="1:14">
      <c r="A17389" t="s">
        <v>33</v>
      </c>
      <c r="B17389"/>
      <c r="C17389"/>
      <c r="D17389">
        <f>LEN(C17389)</f>
        <v>0</v>
      </c>
      <c r="E17389"/>
      <c r="F17389">
        <f>LEN(E17389)</f>
        <v>0</v>
      </c>
      <c r="G17389"/>
      <c r="H17389"/>
      <c r="I17389"/>
      <c r="J17389"/>
      <c r="K17389"/>
      <c r="L17389"/>
      <c r="M17389"/>
      <c r="N17389"/>
    </row>
    <row r="17390" spans="1:14">
      <c r="A17390" t="s">
        <v>33</v>
      </c>
      <c r="B17390"/>
      <c r="C17390"/>
      <c r="D17390">
        <f>LEN(C17390)</f>
        <v>0</v>
      </c>
      <c r="E17390"/>
      <c r="F17390">
        <f>LEN(E17390)</f>
        <v>0</v>
      </c>
      <c r="G17390"/>
      <c r="H17390"/>
      <c r="I17390"/>
      <c r="J17390"/>
      <c r="K17390"/>
      <c r="L17390"/>
      <c r="M17390"/>
      <c r="N17390"/>
    </row>
    <row r="17391" spans="1:14">
      <c r="A17391" t="s">
        <v>33</v>
      </c>
      <c r="B17391"/>
      <c r="C17391"/>
      <c r="D17391">
        <f>LEN(C17391)</f>
        <v>0</v>
      </c>
      <c r="E17391"/>
      <c r="F17391">
        <f>LEN(E17391)</f>
        <v>0</v>
      </c>
      <c r="G17391"/>
      <c r="H17391"/>
      <c r="I17391"/>
      <c r="J17391"/>
      <c r="K17391"/>
      <c r="L17391"/>
      <c r="M17391"/>
      <c r="N17391"/>
    </row>
    <row r="17392" spans="1:14">
      <c r="A17392" t="s">
        <v>33</v>
      </c>
      <c r="B17392"/>
      <c r="C17392"/>
      <c r="D17392">
        <f>LEN(C17392)</f>
        <v>0</v>
      </c>
      <c r="E17392"/>
      <c r="F17392">
        <f>LEN(E17392)</f>
        <v>0</v>
      </c>
      <c r="G17392"/>
      <c r="H17392"/>
      <c r="I17392"/>
      <c r="J17392"/>
      <c r="K17392"/>
      <c r="L17392"/>
      <c r="M17392"/>
      <c r="N17392"/>
    </row>
    <row r="17393" spans="1:14">
      <c r="A17393" t="s">
        <v>33</v>
      </c>
      <c r="B17393"/>
      <c r="C17393"/>
      <c r="D17393">
        <f>LEN(C17393)</f>
        <v>0</v>
      </c>
      <c r="E17393"/>
      <c r="F17393">
        <f>LEN(E17393)</f>
        <v>0</v>
      </c>
      <c r="G17393"/>
      <c r="H17393"/>
      <c r="I17393"/>
      <c r="J17393"/>
      <c r="K17393"/>
      <c r="L17393"/>
      <c r="M17393"/>
      <c r="N17393"/>
    </row>
    <row r="17394" spans="1:14">
      <c r="A17394" t="s">
        <v>33</v>
      </c>
      <c r="B17394"/>
      <c r="C17394"/>
      <c r="D17394">
        <f>LEN(C17394)</f>
        <v>0</v>
      </c>
      <c r="E17394"/>
      <c r="F17394">
        <f>LEN(E17394)</f>
        <v>0</v>
      </c>
      <c r="G17394"/>
      <c r="H17394"/>
      <c r="I17394"/>
      <c r="J17394"/>
      <c r="K17394"/>
      <c r="L17394"/>
      <c r="M17394"/>
      <c r="N17394"/>
    </row>
    <row r="17395" spans="1:14">
      <c r="A17395" t="s">
        <v>33</v>
      </c>
      <c r="B17395"/>
      <c r="C17395"/>
      <c r="D17395">
        <f>LEN(C17395)</f>
        <v>0</v>
      </c>
      <c r="E17395"/>
      <c r="F17395">
        <f>LEN(E17395)</f>
        <v>0</v>
      </c>
      <c r="G17395"/>
      <c r="H17395"/>
      <c r="I17395"/>
      <c r="J17395"/>
      <c r="K17395"/>
      <c r="L17395"/>
      <c r="M17395"/>
      <c r="N17395"/>
    </row>
    <row r="17396" spans="1:14">
      <c r="A17396" t="s">
        <v>33</v>
      </c>
      <c r="B17396"/>
      <c r="C17396"/>
      <c r="D17396">
        <f>LEN(C17396)</f>
        <v>0</v>
      </c>
      <c r="E17396"/>
      <c r="F17396">
        <f>LEN(E17396)</f>
        <v>0</v>
      </c>
      <c r="G17396"/>
      <c r="H17396"/>
      <c r="I17396"/>
      <c r="J17396"/>
      <c r="K17396"/>
      <c r="L17396"/>
      <c r="M17396"/>
      <c r="N17396"/>
    </row>
    <row r="17397" spans="1:14">
      <c r="A17397" t="s">
        <v>33</v>
      </c>
      <c r="B17397"/>
      <c r="C17397"/>
      <c r="D17397">
        <f>LEN(C17397)</f>
        <v>0</v>
      </c>
      <c r="E17397"/>
      <c r="F17397">
        <f>LEN(E17397)</f>
        <v>0</v>
      </c>
      <c r="G17397"/>
      <c r="H17397"/>
      <c r="I17397"/>
      <c r="J17397"/>
      <c r="K17397"/>
      <c r="L17397"/>
      <c r="M17397"/>
      <c r="N17397"/>
    </row>
    <row r="17398" spans="1:14">
      <c r="A17398" t="s">
        <v>33</v>
      </c>
      <c r="B17398"/>
      <c r="C17398"/>
      <c r="D17398">
        <f>LEN(C17398)</f>
        <v>0</v>
      </c>
      <c r="E17398"/>
      <c r="F17398">
        <f>LEN(E17398)</f>
        <v>0</v>
      </c>
      <c r="G17398"/>
      <c r="H17398"/>
      <c r="I17398"/>
      <c r="J17398"/>
      <c r="K17398"/>
      <c r="L17398"/>
      <c r="M17398"/>
      <c r="N17398"/>
    </row>
    <row r="17399" spans="1:14">
      <c r="A17399" t="s">
        <v>33</v>
      </c>
      <c r="B17399"/>
      <c r="C17399"/>
      <c r="D17399">
        <f>LEN(C17399)</f>
        <v>0</v>
      </c>
      <c r="E17399"/>
      <c r="F17399">
        <f>LEN(E17399)</f>
        <v>0</v>
      </c>
      <c r="G17399"/>
      <c r="H17399"/>
      <c r="I17399"/>
      <c r="J17399"/>
      <c r="K17399"/>
      <c r="L17399"/>
      <c r="M17399"/>
      <c r="N17399"/>
    </row>
    <row r="17400" spans="1:14">
      <c r="A17400" t="s">
        <v>33</v>
      </c>
      <c r="B17400"/>
      <c r="C17400"/>
      <c r="D17400">
        <f>LEN(C17400)</f>
        <v>0</v>
      </c>
      <c r="E17400"/>
      <c r="F17400">
        <f>LEN(E17400)</f>
        <v>0</v>
      </c>
      <c r="G17400"/>
      <c r="H17400"/>
      <c r="I17400"/>
      <c r="J17400"/>
      <c r="K17400"/>
      <c r="L17400"/>
      <c r="M17400"/>
      <c r="N17400"/>
    </row>
    <row r="17401" spans="1:14">
      <c r="A17401" t="s">
        <v>33</v>
      </c>
      <c r="B17401"/>
      <c r="C17401"/>
      <c r="D17401">
        <f>LEN(C17401)</f>
        <v>0</v>
      </c>
      <c r="E17401"/>
      <c r="F17401">
        <f>LEN(E17401)</f>
        <v>0</v>
      </c>
      <c r="G17401"/>
      <c r="H17401"/>
      <c r="I17401"/>
      <c r="J17401"/>
      <c r="K17401"/>
      <c r="L17401"/>
      <c r="M17401"/>
      <c r="N17401"/>
    </row>
    <row r="17402" spans="1:14">
      <c r="A17402" t="s">
        <v>33</v>
      </c>
      <c r="B17402"/>
      <c r="C17402"/>
      <c r="D17402">
        <f>LEN(C17402)</f>
        <v>0</v>
      </c>
      <c r="E17402"/>
      <c r="F17402">
        <f>LEN(E17402)</f>
        <v>0</v>
      </c>
      <c r="G17402"/>
      <c r="H17402"/>
      <c r="I17402"/>
      <c r="J17402"/>
      <c r="K17402"/>
      <c r="L17402"/>
      <c r="M17402"/>
      <c r="N17402"/>
    </row>
    <row r="17403" spans="1:14">
      <c r="A17403" t="s">
        <v>33</v>
      </c>
      <c r="B17403"/>
      <c r="C17403"/>
      <c r="D17403">
        <f>LEN(C17403)</f>
        <v>0</v>
      </c>
      <c r="E17403"/>
      <c r="F17403">
        <f>LEN(E17403)</f>
        <v>0</v>
      </c>
      <c r="G17403"/>
      <c r="H17403"/>
      <c r="I17403"/>
      <c r="J17403"/>
      <c r="K17403"/>
      <c r="L17403"/>
      <c r="M17403"/>
      <c r="N17403"/>
    </row>
    <row r="17404" spans="1:14">
      <c r="A17404" t="s">
        <v>33</v>
      </c>
      <c r="B17404"/>
      <c r="C17404"/>
      <c r="D17404">
        <f>LEN(C17404)</f>
        <v>0</v>
      </c>
      <c r="E17404"/>
      <c r="F17404">
        <f>LEN(E17404)</f>
        <v>0</v>
      </c>
      <c r="G17404"/>
      <c r="H17404"/>
      <c r="I17404"/>
      <c r="J17404"/>
      <c r="K17404"/>
      <c r="L17404"/>
      <c r="M17404"/>
      <c r="N17404"/>
    </row>
    <row r="17405" spans="1:14">
      <c r="A17405" t="s">
        <v>33</v>
      </c>
      <c r="B17405"/>
      <c r="C17405"/>
      <c r="D17405">
        <f>LEN(C17405)</f>
        <v>0</v>
      </c>
      <c r="E17405"/>
      <c r="F17405">
        <f>LEN(E17405)</f>
        <v>0</v>
      </c>
      <c r="G17405"/>
      <c r="H17405"/>
      <c r="I17405"/>
      <c r="J17405"/>
      <c r="K17405"/>
      <c r="L17405"/>
      <c r="M17405"/>
      <c r="N17405"/>
    </row>
    <row r="17406" spans="1:14">
      <c r="A17406" t="s">
        <v>33</v>
      </c>
      <c r="B17406"/>
      <c r="C17406"/>
      <c r="D17406">
        <f>LEN(C17406)</f>
        <v>0</v>
      </c>
      <c r="E17406"/>
      <c r="F17406">
        <f>LEN(E17406)</f>
        <v>0</v>
      </c>
      <c r="G17406"/>
      <c r="H17406"/>
      <c r="I17406"/>
      <c r="J17406"/>
      <c r="K17406"/>
      <c r="L17406"/>
      <c r="M17406"/>
      <c r="N17406"/>
    </row>
    <row r="17407" spans="1:14">
      <c r="A17407" t="s">
        <v>33</v>
      </c>
      <c r="B17407"/>
      <c r="C17407"/>
      <c r="D17407">
        <f>LEN(C17407)</f>
        <v>0</v>
      </c>
      <c r="E17407"/>
      <c r="F17407">
        <f>LEN(E17407)</f>
        <v>0</v>
      </c>
      <c r="G17407"/>
      <c r="H17407"/>
      <c r="I17407"/>
      <c r="J17407"/>
      <c r="K17407"/>
      <c r="L17407"/>
      <c r="M17407"/>
      <c r="N17407"/>
    </row>
    <row r="17408" spans="1:14">
      <c r="A17408" t="s">
        <v>33</v>
      </c>
      <c r="B17408"/>
      <c r="C17408"/>
      <c r="D17408">
        <f>LEN(C17408)</f>
        <v>0</v>
      </c>
      <c r="E17408"/>
      <c r="F17408">
        <f>LEN(E17408)</f>
        <v>0</v>
      </c>
      <c r="G17408"/>
      <c r="H17408"/>
      <c r="I17408"/>
      <c r="J17408"/>
      <c r="K17408"/>
      <c r="L17408"/>
      <c r="M17408"/>
      <c r="N17408"/>
    </row>
    <row r="17409" spans="1:14">
      <c r="A17409" t="s">
        <v>33</v>
      </c>
      <c r="B17409"/>
      <c r="C17409"/>
      <c r="D17409">
        <f>LEN(C17409)</f>
        <v>0</v>
      </c>
      <c r="E17409"/>
      <c r="F17409">
        <f>LEN(E17409)</f>
        <v>0</v>
      </c>
      <c r="G17409"/>
      <c r="H17409"/>
      <c r="I17409"/>
      <c r="J17409"/>
      <c r="K17409"/>
      <c r="L17409"/>
      <c r="M17409"/>
      <c r="N17409"/>
    </row>
    <row r="17410" spans="1:14">
      <c r="A17410" t="s">
        <v>33</v>
      </c>
      <c r="B17410"/>
      <c r="C17410"/>
      <c r="D17410">
        <f>LEN(C17410)</f>
        <v>0</v>
      </c>
      <c r="E17410"/>
      <c r="F17410">
        <f>LEN(E17410)</f>
        <v>0</v>
      </c>
      <c r="G17410"/>
      <c r="H17410"/>
      <c r="I17410"/>
      <c r="J17410"/>
      <c r="K17410"/>
      <c r="L17410"/>
      <c r="M17410"/>
      <c r="N17410"/>
    </row>
    <row r="17411" spans="1:14">
      <c r="A17411" t="s">
        <v>33</v>
      </c>
      <c r="B17411"/>
      <c r="C17411"/>
      <c r="D17411">
        <f>LEN(C17411)</f>
        <v>0</v>
      </c>
      <c r="E17411"/>
      <c r="F17411">
        <f>LEN(E17411)</f>
        <v>0</v>
      </c>
      <c r="G17411"/>
      <c r="H17411"/>
      <c r="I17411"/>
      <c r="J17411"/>
      <c r="K17411"/>
      <c r="L17411"/>
      <c r="M17411"/>
      <c r="N17411"/>
    </row>
    <row r="17412" spans="1:14">
      <c r="A17412" t="s">
        <v>33</v>
      </c>
      <c r="B17412"/>
      <c r="C17412"/>
      <c r="D17412">
        <f>LEN(C17412)</f>
        <v>0</v>
      </c>
      <c r="E17412"/>
      <c r="F17412">
        <f>LEN(E17412)</f>
        <v>0</v>
      </c>
      <c r="G17412"/>
      <c r="H17412"/>
      <c r="I17412"/>
      <c r="J17412"/>
      <c r="K17412"/>
      <c r="L17412"/>
      <c r="M17412"/>
      <c r="N17412"/>
    </row>
    <row r="17413" spans="1:14">
      <c r="A17413" t="s">
        <v>33</v>
      </c>
      <c r="B17413"/>
      <c r="C17413"/>
      <c r="D17413">
        <f>LEN(C17413)</f>
        <v>0</v>
      </c>
      <c r="E17413"/>
      <c r="F17413">
        <f>LEN(E17413)</f>
        <v>0</v>
      </c>
      <c r="G17413"/>
      <c r="H17413"/>
      <c r="I17413"/>
      <c r="J17413"/>
      <c r="K17413"/>
      <c r="L17413"/>
      <c r="M17413"/>
      <c r="N17413"/>
    </row>
    <row r="17414" spans="1:14">
      <c r="A17414" t="s">
        <v>33</v>
      </c>
      <c r="B17414"/>
      <c r="C17414"/>
      <c r="D17414">
        <f>LEN(C17414)</f>
        <v>0</v>
      </c>
      <c r="E17414"/>
      <c r="F17414">
        <f>LEN(E17414)</f>
        <v>0</v>
      </c>
      <c r="G17414"/>
      <c r="H17414"/>
      <c r="I17414"/>
      <c r="J17414"/>
      <c r="K17414"/>
      <c r="L17414"/>
      <c r="M17414"/>
      <c r="N17414"/>
    </row>
    <row r="17415" spans="1:14">
      <c r="A17415" t="s">
        <v>33</v>
      </c>
      <c r="B17415"/>
      <c r="C17415"/>
      <c r="D17415">
        <f>LEN(C17415)</f>
        <v>0</v>
      </c>
      <c r="E17415"/>
      <c r="F17415">
        <f>LEN(E17415)</f>
        <v>0</v>
      </c>
      <c r="G17415"/>
      <c r="H17415"/>
      <c r="I17415"/>
      <c r="J17415"/>
      <c r="K17415"/>
      <c r="L17415"/>
      <c r="M17415"/>
      <c r="N17415"/>
    </row>
    <row r="17416" spans="1:14">
      <c r="A17416" t="s">
        <v>33</v>
      </c>
      <c r="B17416"/>
      <c r="C17416"/>
      <c r="D17416">
        <f>LEN(C17416)</f>
        <v>0</v>
      </c>
      <c r="E17416"/>
      <c r="F17416">
        <f>LEN(E17416)</f>
        <v>0</v>
      </c>
      <c r="G17416"/>
      <c r="H17416"/>
      <c r="I17416"/>
      <c r="J17416"/>
      <c r="K17416"/>
      <c r="L17416"/>
      <c r="M17416"/>
      <c r="N17416"/>
    </row>
    <row r="17417" spans="1:14">
      <c r="A17417" t="s">
        <v>33</v>
      </c>
      <c r="B17417"/>
      <c r="C17417"/>
      <c r="D17417">
        <f>LEN(C17417)</f>
        <v>0</v>
      </c>
      <c r="E17417"/>
      <c r="F17417">
        <f>LEN(E17417)</f>
        <v>0</v>
      </c>
      <c r="G17417"/>
      <c r="H17417"/>
      <c r="I17417"/>
      <c r="J17417"/>
      <c r="K17417"/>
      <c r="L17417"/>
      <c r="M17417"/>
      <c r="N17417"/>
    </row>
    <row r="17418" spans="1:14">
      <c r="A17418" t="s">
        <v>33</v>
      </c>
      <c r="B17418"/>
      <c r="C17418"/>
      <c r="D17418">
        <f>LEN(C17418)</f>
        <v>0</v>
      </c>
      <c r="E17418"/>
      <c r="F17418">
        <f>LEN(E17418)</f>
        <v>0</v>
      </c>
      <c r="G17418"/>
      <c r="H17418"/>
      <c r="I17418"/>
      <c r="J17418"/>
      <c r="K17418"/>
      <c r="L17418"/>
      <c r="M17418"/>
      <c r="N17418"/>
    </row>
    <row r="17419" spans="1:14">
      <c r="A17419" t="s">
        <v>33</v>
      </c>
      <c r="B17419"/>
      <c r="C17419"/>
      <c r="D17419">
        <f>LEN(C17419)</f>
        <v>0</v>
      </c>
      <c r="E17419"/>
      <c r="F17419">
        <f>LEN(E17419)</f>
        <v>0</v>
      </c>
      <c r="G17419"/>
      <c r="H17419"/>
      <c r="I17419"/>
      <c r="J17419"/>
      <c r="K17419"/>
      <c r="L17419"/>
      <c r="M17419"/>
      <c r="N17419"/>
    </row>
    <row r="17420" spans="1:14">
      <c r="A17420" t="s">
        <v>33</v>
      </c>
      <c r="B17420"/>
      <c r="C17420"/>
      <c r="D17420">
        <f>LEN(C17420)</f>
        <v>0</v>
      </c>
      <c r="E17420"/>
      <c r="F17420">
        <f>LEN(E17420)</f>
        <v>0</v>
      </c>
      <c r="G17420"/>
      <c r="H17420"/>
      <c r="I17420"/>
      <c r="J17420"/>
      <c r="K17420"/>
      <c r="L17420"/>
      <c r="M17420"/>
      <c r="N17420"/>
    </row>
    <row r="17421" spans="1:14">
      <c r="A17421" t="s">
        <v>33</v>
      </c>
      <c r="B17421"/>
      <c r="C17421"/>
      <c r="D17421">
        <f>LEN(C17421)</f>
        <v>0</v>
      </c>
      <c r="E17421"/>
      <c r="F17421">
        <f>LEN(E17421)</f>
        <v>0</v>
      </c>
      <c r="G17421"/>
      <c r="H17421"/>
      <c r="I17421"/>
      <c r="J17421"/>
      <c r="K17421"/>
      <c r="L17421"/>
      <c r="M17421"/>
      <c r="N17421"/>
    </row>
    <row r="17422" spans="1:14">
      <c r="A17422" t="s">
        <v>33</v>
      </c>
      <c r="B17422"/>
      <c r="C17422"/>
      <c r="D17422">
        <f>LEN(C17422)</f>
        <v>0</v>
      </c>
      <c r="E17422"/>
      <c r="F17422">
        <f>LEN(E17422)</f>
        <v>0</v>
      </c>
      <c r="G17422"/>
      <c r="H17422"/>
      <c r="I17422"/>
      <c r="J17422"/>
      <c r="K17422"/>
      <c r="L17422"/>
      <c r="M17422"/>
      <c r="N17422"/>
    </row>
    <row r="17423" spans="1:14">
      <c r="A17423" t="s">
        <v>33</v>
      </c>
      <c r="B17423"/>
      <c r="C17423"/>
      <c r="D17423">
        <f>LEN(C17423)</f>
        <v>0</v>
      </c>
      <c r="E17423"/>
      <c r="F17423">
        <f>LEN(E17423)</f>
        <v>0</v>
      </c>
      <c r="G17423"/>
      <c r="H17423"/>
      <c r="I17423"/>
      <c r="J17423"/>
      <c r="K17423"/>
      <c r="L17423"/>
      <c r="M17423"/>
      <c r="N17423"/>
    </row>
    <row r="17424" spans="1:14">
      <c r="A17424" t="s">
        <v>33</v>
      </c>
      <c r="B17424"/>
      <c r="C17424"/>
      <c r="D17424">
        <f>LEN(C17424)</f>
        <v>0</v>
      </c>
      <c r="E17424"/>
      <c r="F17424">
        <f>LEN(E17424)</f>
        <v>0</v>
      </c>
      <c r="G17424"/>
      <c r="H17424"/>
      <c r="I17424"/>
      <c r="J17424"/>
      <c r="K17424"/>
      <c r="L17424"/>
      <c r="M17424"/>
      <c r="N17424"/>
    </row>
    <row r="17425" spans="1:14">
      <c r="A17425" t="s">
        <v>33</v>
      </c>
      <c r="B17425"/>
      <c r="C17425"/>
      <c r="D17425">
        <f>LEN(C17425)</f>
        <v>0</v>
      </c>
      <c r="E17425"/>
      <c r="F17425">
        <f>LEN(E17425)</f>
        <v>0</v>
      </c>
      <c r="G17425"/>
      <c r="H17425"/>
      <c r="I17425"/>
      <c r="J17425"/>
      <c r="K17425"/>
      <c r="L17425"/>
      <c r="M17425"/>
      <c r="N17425"/>
    </row>
    <row r="17426" spans="1:14">
      <c r="A17426" t="s">
        <v>33</v>
      </c>
      <c r="B17426"/>
      <c r="C17426"/>
      <c r="D17426">
        <f>LEN(C17426)</f>
        <v>0</v>
      </c>
      <c r="E17426"/>
      <c r="F17426">
        <f>LEN(E17426)</f>
        <v>0</v>
      </c>
      <c r="G17426"/>
      <c r="H17426"/>
      <c r="I17426"/>
      <c r="J17426"/>
      <c r="K17426"/>
      <c r="L17426"/>
      <c r="M17426"/>
      <c r="N17426"/>
    </row>
    <row r="17427" spans="1:14">
      <c r="A17427" t="s">
        <v>33</v>
      </c>
      <c r="B17427"/>
      <c r="C17427"/>
      <c r="D17427">
        <f>LEN(C17427)</f>
        <v>0</v>
      </c>
      <c r="E17427"/>
      <c r="F17427">
        <f>LEN(E17427)</f>
        <v>0</v>
      </c>
      <c r="G17427"/>
      <c r="H17427"/>
      <c r="I17427"/>
      <c r="J17427"/>
      <c r="K17427"/>
      <c r="L17427"/>
      <c r="M17427"/>
      <c r="N17427"/>
    </row>
    <row r="17428" spans="1:14">
      <c r="A17428" t="s">
        <v>33</v>
      </c>
      <c r="B17428"/>
      <c r="C17428"/>
      <c r="D17428">
        <f>LEN(C17428)</f>
        <v>0</v>
      </c>
      <c r="E17428"/>
      <c r="F17428">
        <f>LEN(E17428)</f>
        <v>0</v>
      </c>
      <c r="G17428"/>
      <c r="H17428"/>
      <c r="I17428"/>
      <c r="J17428"/>
      <c r="K17428"/>
      <c r="L17428"/>
      <c r="M17428"/>
      <c r="N17428"/>
    </row>
    <row r="17429" spans="1:14">
      <c r="A17429" t="s">
        <v>33</v>
      </c>
      <c r="B17429"/>
      <c r="C17429"/>
      <c r="D17429">
        <f>LEN(C17429)</f>
        <v>0</v>
      </c>
      <c r="E17429"/>
      <c r="F17429">
        <f>LEN(E17429)</f>
        <v>0</v>
      </c>
      <c r="G17429"/>
      <c r="H17429"/>
      <c r="I17429"/>
      <c r="J17429"/>
      <c r="K17429"/>
      <c r="L17429"/>
      <c r="M17429"/>
      <c r="N17429"/>
    </row>
    <row r="17430" spans="1:14">
      <c r="A17430" t="s">
        <v>33</v>
      </c>
      <c r="B17430"/>
      <c r="C17430"/>
      <c r="D17430">
        <f>LEN(C17430)</f>
        <v>0</v>
      </c>
      <c r="E17430"/>
      <c r="F17430">
        <f>LEN(E17430)</f>
        <v>0</v>
      </c>
      <c r="G17430"/>
      <c r="H17430"/>
      <c r="I17430"/>
      <c r="J17430"/>
      <c r="K17430"/>
      <c r="L17430"/>
      <c r="M17430"/>
      <c r="N17430"/>
    </row>
    <row r="17431" spans="1:14">
      <c r="A17431" t="s">
        <v>33</v>
      </c>
      <c r="B17431"/>
      <c r="C17431"/>
      <c r="D17431">
        <f>LEN(C17431)</f>
        <v>0</v>
      </c>
      <c r="E17431"/>
      <c r="F17431">
        <f>LEN(E17431)</f>
        <v>0</v>
      </c>
      <c r="G17431"/>
      <c r="H17431"/>
      <c r="I17431"/>
      <c r="J17431"/>
      <c r="K17431"/>
      <c r="L17431"/>
      <c r="M17431"/>
      <c r="N17431"/>
    </row>
    <row r="17432" spans="1:14">
      <c r="A17432" t="s">
        <v>33</v>
      </c>
      <c r="B17432"/>
      <c r="C17432"/>
      <c r="D17432">
        <f>LEN(C17432)</f>
        <v>0</v>
      </c>
      <c r="E17432"/>
      <c r="F17432">
        <f>LEN(E17432)</f>
        <v>0</v>
      </c>
      <c r="G17432"/>
      <c r="H17432"/>
      <c r="I17432"/>
      <c r="J17432"/>
      <c r="K17432"/>
      <c r="L17432"/>
      <c r="M17432"/>
      <c r="N17432"/>
    </row>
    <row r="17433" spans="1:14">
      <c r="A17433" t="s">
        <v>33</v>
      </c>
      <c r="B17433"/>
      <c r="C17433"/>
      <c r="D17433">
        <f>LEN(C17433)</f>
        <v>0</v>
      </c>
      <c r="E17433"/>
      <c r="F17433">
        <f>LEN(E17433)</f>
        <v>0</v>
      </c>
      <c r="G17433"/>
      <c r="H17433"/>
      <c r="I17433"/>
      <c r="J17433"/>
      <c r="K17433"/>
      <c r="L17433"/>
      <c r="M17433"/>
      <c r="N17433"/>
    </row>
    <row r="17434" spans="1:14">
      <c r="A17434" t="s">
        <v>33</v>
      </c>
      <c r="B17434"/>
      <c r="C17434"/>
      <c r="D17434">
        <f>LEN(C17434)</f>
        <v>0</v>
      </c>
      <c r="E17434"/>
      <c r="F17434">
        <f>LEN(E17434)</f>
        <v>0</v>
      </c>
      <c r="G17434"/>
      <c r="H17434"/>
      <c r="I17434"/>
      <c r="J17434"/>
      <c r="K17434"/>
      <c r="L17434"/>
      <c r="M17434"/>
      <c r="N17434"/>
    </row>
    <row r="17435" spans="1:14">
      <c r="A17435" t="s">
        <v>33</v>
      </c>
      <c r="B17435"/>
      <c r="C17435"/>
      <c r="D17435">
        <f>LEN(C17435)</f>
        <v>0</v>
      </c>
      <c r="E17435"/>
      <c r="F17435">
        <f>LEN(E17435)</f>
        <v>0</v>
      </c>
      <c r="G17435"/>
      <c r="H17435"/>
      <c r="I17435"/>
      <c r="J17435"/>
      <c r="K17435"/>
      <c r="L17435"/>
      <c r="M17435"/>
      <c r="N17435"/>
    </row>
    <row r="17436" spans="1:14">
      <c r="A17436" t="s">
        <v>33</v>
      </c>
      <c r="B17436"/>
      <c r="C17436"/>
      <c r="D17436">
        <f>LEN(C17436)</f>
        <v>0</v>
      </c>
      <c r="E17436"/>
      <c r="F17436">
        <f>LEN(E17436)</f>
        <v>0</v>
      </c>
      <c r="G17436"/>
      <c r="H17436"/>
      <c r="I17436"/>
      <c r="J17436"/>
      <c r="K17436"/>
      <c r="L17436"/>
      <c r="M17436"/>
      <c r="N17436"/>
    </row>
    <row r="17437" spans="1:14">
      <c r="A17437" t="s">
        <v>33</v>
      </c>
      <c r="B17437"/>
      <c r="C17437"/>
      <c r="D17437">
        <f>LEN(C17437)</f>
        <v>0</v>
      </c>
      <c r="E17437"/>
      <c r="F17437">
        <f>LEN(E17437)</f>
        <v>0</v>
      </c>
      <c r="G17437"/>
      <c r="H17437"/>
      <c r="I17437"/>
      <c r="J17437"/>
      <c r="K17437"/>
      <c r="L17437"/>
      <c r="M17437"/>
      <c r="N17437"/>
    </row>
    <row r="17438" spans="1:14">
      <c r="A17438" t="s">
        <v>33</v>
      </c>
      <c r="B17438"/>
      <c r="C17438"/>
      <c r="D17438">
        <f>LEN(C17438)</f>
        <v>0</v>
      </c>
      <c r="E17438"/>
      <c r="F17438">
        <f>LEN(E17438)</f>
        <v>0</v>
      </c>
      <c r="G17438"/>
      <c r="H17438"/>
      <c r="I17438"/>
      <c r="J17438"/>
      <c r="K17438"/>
      <c r="L17438"/>
      <c r="M17438"/>
      <c r="N17438"/>
    </row>
    <row r="17439" spans="1:14">
      <c r="A17439" t="s">
        <v>33</v>
      </c>
      <c r="B17439"/>
      <c r="C17439"/>
      <c r="D17439">
        <f>LEN(C17439)</f>
        <v>0</v>
      </c>
      <c r="E17439"/>
      <c r="F17439">
        <f>LEN(E17439)</f>
        <v>0</v>
      </c>
      <c r="G17439"/>
      <c r="H17439"/>
      <c r="I17439"/>
      <c r="J17439"/>
      <c r="K17439"/>
      <c r="L17439"/>
      <c r="M17439"/>
      <c r="N17439"/>
    </row>
    <row r="17440" spans="1:14">
      <c r="A17440" t="s">
        <v>33</v>
      </c>
      <c r="B17440"/>
      <c r="C17440"/>
      <c r="D17440">
        <f>LEN(C17440)</f>
        <v>0</v>
      </c>
      <c r="E17440"/>
      <c r="F17440">
        <f>LEN(E17440)</f>
        <v>0</v>
      </c>
      <c r="G17440"/>
      <c r="H17440"/>
      <c r="I17440"/>
      <c r="J17440"/>
      <c r="K17440"/>
      <c r="L17440"/>
      <c r="M17440"/>
      <c r="N17440"/>
    </row>
    <row r="17441" spans="1:14">
      <c r="A17441" t="s">
        <v>33</v>
      </c>
      <c r="B17441"/>
      <c r="C17441"/>
      <c r="D17441">
        <f>LEN(C17441)</f>
        <v>0</v>
      </c>
      <c r="E17441"/>
      <c r="F17441">
        <f>LEN(E17441)</f>
        <v>0</v>
      </c>
      <c r="G17441"/>
      <c r="H17441"/>
      <c r="I17441"/>
      <c r="J17441"/>
      <c r="K17441"/>
      <c r="L17441"/>
      <c r="M17441"/>
      <c r="N17441"/>
    </row>
    <row r="17442" spans="1:14">
      <c r="A17442" t="s">
        <v>33</v>
      </c>
      <c r="B17442"/>
      <c r="C17442"/>
      <c r="D17442">
        <f>LEN(C17442)</f>
        <v>0</v>
      </c>
      <c r="E17442"/>
      <c r="F17442">
        <f>LEN(E17442)</f>
        <v>0</v>
      </c>
      <c r="G17442"/>
      <c r="H17442"/>
      <c r="I17442"/>
      <c r="J17442"/>
      <c r="K17442"/>
      <c r="L17442"/>
      <c r="M17442"/>
      <c r="N17442"/>
    </row>
    <row r="17443" spans="1:14">
      <c r="A17443" t="s">
        <v>33</v>
      </c>
      <c r="B17443"/>
      <c r="C17443"/>
      <c r="D17443">
        <f>LEN(C17443)</f>
        <v>0</v>
      </c>
      <c r="E17443"/>
      <c r="F17443">
        <f>LEN(E17443)</f>
        <v>0</v>
      </c>
      <c r="G17443"/>
      <c r="H17443"/>
      <c r="I17443"/>
      <c r="J17443"/>
      <c r="K17443"/>
      <c r="L17443"/>
      <c r="M17443"/>
      <c r="N17443"/>
    </row>
    <row r="17444" spans="1:14">
      <c r="A17444" t="s">
        <v>33</v>
      </c>
      <c r="B17444"/>
      <c r="C17444"/>
      <c r="D17444">
        <f>LEN(C17444)</f>
        <v>0</v>
      </c>
      <c r="E17444"/>
      <c r="F17444">
        <f>LEN(E17444)</f>
        <v>0</v>
      </c>
      <c r="G17444"/>
      <c r="H17444"/>
      <c r="I17444"/>
      <c r="J17444"/>
      <c r="K17444"/>
      <c r="L17444"/>
      <c r="M17444"/>
      <c r="N17444"/>
    </row>
    <row r="17445" spans="1:14">
      <c r="A17445" t="s">
        <v>33</v>
      </c>
      <c r="B17445"/>
      <c r="C17445"/>
      <c r="D17445">
        <f>LEN(C17445)</f>
        <v>0</v>
      </c>
      <c r="E17445"/>
      <c r="F17445">
        <f>LEN(E17445)</f>
        <v>0</v>
      </c>
      <c r="G17445"/>
      <c r="H17445"/>
      <c r="I17445"/>
      <c r="J17445"/>
      <c r="K17445"/>
      <c r="L17445"/>
      <c r="M17445"/>
      <c r="N17445"/>
    </row>
    <row r="17446" spans="1:14">
      <c r="A17446" t="s">
        <v>33</v>
      </c>
      <c r="B17446"/>
      <c r="C17446"/>
      <c r="D17446">
        <f>LEN(C17446)</f>
        <v>0</v>
      </c>
      <c r="E17446"/>
      <c r="F17446">
        <f>LEN(E17446)</f>
        <v>0</v>
      </c>
      <c r="G17446"/>
      <c r="H17446"/>
      <c r="I17446"/>
      <c r="J17446"/>
      <c r="K17446"/>
      <c r="L17446"/>
      <c r="M17446"/>
      <c r="N17446"/>
    </row>
    <row r="17447" spans="1:14">
      <c r="A17447" t="s">
        <v>33</v>
      </c>
      <c r="B17447"/>
      <c r="C17447"/>
      <c r="D17447">
        <f>LEN(C17447)</f>
        <v>0</v>
      </c>
      <c r="E17447"/>
      <c r="F17447">
        <f>LEN(E17447)</f>
        <v>0</v>
      </c>
      <c r="G17447"/>
      <c r="H17447"/>
      <c r="I17447"/>
      <c r="J17447"/>
      <c r="K17447"/>
      <c r="L17447"/>
      <c r="M17447"/>
      <c r="N17447"/>
    </row>
    <row r="17448" spans="1:14">
      <c r="A17448" t="s">
        <v>33</v>
      </c>
      <c r="B17448"/>
      <c r="C17448"/>
      <c r="D17448">
        <f>LEN(C17448)</f>
        <v>0</v>
      </c>
      <c r="E17448"/>
      <c r="F17448">
        <f>LEN(E17448)</f>
        <v>0</v>
      </c>
      <c r="G17448"/>
      <c r="H17448"/>
      <c r="I17448"/>
      <c r="J17448"/>
      <c r="K17448"/>
      <c r="L17448"/>
      <c r="M17448"/>
      <c r="N17448"/>
    </row>
    <row r="17449" spans="1:14">
      <c r="A17449" t="s">
        <v>33</v>
      </c>
      <c r="B17449"/>
      <c r="C17449"/>
      <c r="D17449">
        <f>LEN(C17449)</f>
        <v>0</v>
      </c>
      <c r="E17449"/>
      <c r="F17449">
        <f>LEN(E17449)</f>
        <v>0</v>
      </c>
      <c r="G17449"/>
      <c r="H17449"/>
      <c r="I17449"/>
      <c r="J17449"/>
      <c r="K17449"/>
      <c r="L17449"/>
      <c r="M17449"/>
      <c r="N17449"/>
    </row>
    <row r="17450" spans="1:14">
      <c r="A17450" t="s">
        <v>33</v>
      </c>
      <c r="B17450"/>
      <c r="C17450"/>
      <c r="D17450">
        <f>LEN(C17450)</f>
        <v>0</v>
      </c>
      <c r="E17450"/>
      <c r="F17450">
        <f>LEN(E17450)</f>
        <v>0</v>
      </c>
      <c r="G17450"/>
      <c r="H17450"/>
      <c r="I17450"/>
      <c r="J17450"/>
      <c r="K17450"/>
      <c r="L17450"/>
      <c r="M17450"/>
      <c r="N17450"/>
    </row>
    <row r="17451" spans="1:14">
      <c r="A17451" t="s">
        <v>33</v>
      </c>
      <c r="B17451"/>
      <c r="C17451"/>
      <c r="D17451">
        <f>LEN(C17451)</f>
        <v>0</v>
      </c>
      <c r="E17451"/>
      <c r="F17451">
        <f>LEN(E17451)</f>
        <v>0</v>
      </c>
      <c r="G17451"/>
      <c r="H17451"/>
      <c r="I17451"/>
      <c r="J17451"/>
      <c r="K17451"/>
      <c r="L17451"/>
      <c r="M17451"/>
      <c r="N17451"/>
    </row>
    <row r="17452" spans="1:14">
      <c r="A17452" t="s">
        <v>33</v>
      </c>
      <c r="B17452"/>
      <c r="C17452"/>
      <c r="D17452">
        <f>LEN(C17452)</f>
        <v>0</v>
      </c>
      <c r="E17452"/>
      <c r="F17452">
        <f>LEN(E17452)</f>
        <v>0</v>
      </c>
      <c r="G17452"/>
      <c r="H17452"/>
      <c r="I17452"/>
      <c r="J17452"/>
      <c r="K17452"/>
      <c r="L17452"/>
      <c r="M17452"/>
      <c r="N17452"/>
    </row>
    <row r="17453" spans="1:14">
      <c r="A17453" t="s">
        <v>33</v>
      </c>
      <c r="B17453"/>
      <c r="C17453"/>
      <c r="D17453">
        <f>LEN(C17453)</f>
        <v>0</v>
      </c>
      <c r="E17453"/>
      <c r="F17453">
        <f>LEN(E17453)</f>
        <v>0</v>
      </c>
      <c r="G17453"/>
      <c r="H17453"/>
      <c r="I17453"/>
      <c r="J17453"/>
      <c r="K17453"/>
      <c r="L17453"/>
      <c r="M17453"/>
      <c r="N17453"/>
    </row>
    <row r="17454" spans="1:14">
      <c r="A17454" t="s">
        <v>33</v>
      </c>
      <c r="B17454"/>
      <c r="C17454"/>
      <c r="D17454">
        <f>LEN(C17454)</f>
        <v>0</v>
      </c>
      <c r="E17454"/>
      <c r="F17454">
        <f>LEN(E17454)</f>
        <v>0</v>
      </c>
      <c r="G17454"/>
      <c r="H17454"/>
      <c r="I17454"/>
      <c r="J17454"/>
      <c r="K17454"/>
      <c r="L17454"/>
      <c r="M17454"/>
      <c r="N17454"/>
    </row>
    <row r="17455" spans="1:14">
      <c r="A17455" t="s">
        <v>33</v>
      </c>
      <c r="B17455"/>
      <c r="C17455"/>
      <c r="D17455">
        <f>LEN(C17455)</f>
        <v>0</v>
      </c>
      <c r="E17455"/>
      <c r="F17455">
        <f>LEN(E17455)</f>
        <v>0</v>
      </c>
      <c r="G17455"/>
      <c r="H17455"/>
      <c r="I17455"/>
      <c r="J17455"/>
      <c r="K17455"/>
      <c r="L17455"/>
      <c r="M17455"/>
      <c r="N17455"/>
    </row>
    <row r="17456" spans="1:14">
      <c r="A17456" t="s">
        <v>33</v>
      </c>
      <c r="B17456"/>
      <c r="C17456"/>
      <c r="D17456">
        <f>LEN(C17456)</f>
        <v>0</v>
      </c>
      <c r="E17456"/>
      <c r="F17456">
        <f>LEN(E17456)</f>
        <v>0</v>
      </c>
      <c r="G17456"/>
      <c r="H17456"/>
      <c r="I17456"/>
      <c r="J17456"/>
      <c r="K17456"/>
      <c r="L17456"/>
      <c r="M17456"/>
      <c r="N17456"/>
    </row>
    <row r="17457" spans="1:14">
      <c r="A17457" t="s">
        <v>33</v>
      </c>
      <c r="B17457"/>
      <c r="C17457"/>
      <c r="D17457">
        <f>LEN(C17457)</f>
        <v>0</v>
      </c>
      <c r="E17457"/>
      <c r="F17457">
        <f>LEN(E17457)</f>
        <v>0</v>
      </c>
      <c r="G17457"/>
      <c r="H17457"/>
      <c r="I17457"/>
      <c r="J17457"/>
      <c r="K17457"/>
      <c r="L17457"/>
      <c r="M17457"/>
      <c r="N17457"/>
    </row>
    <row r="17458" spans="1:14">
      <c r="A17458" t="s">
        <v>33</v>
      </c>
      <c r="B17458"/>
      <c r="C17458"/>
      <c r="D17458">
        <f>LEN(C17458)</f>
        <v>0</v>
      </c>
      <c r="E17458"/>
      <c r="F17458">
        <f>LEN(E17458)</f>
        <v>0</v>
      </c>
      <c r="G17458"/>
      <c r="H17458"/>
      <c r="I17458"/>
      <c r="J17458"/>
      <c r="K17458"/>
      <c r="L17458"/>
      <c r="M17458"/>
      <c r="N17458"/>
    </row>
    <row r="17459" spans="1:14">
      <c r="A17459" t="s">
        <v>33</v>
      </c>
      <c r="B17459"/>
      <c r="C17459"/>
      <c r="D17459">
        <f>LEN(C17459)</f>
        <v>0</v>
      </c>
      <c r="E17459"/>
      <c r="F17459">
        <f>LEN(E17459)</f>
        <v>0</v>
      </c>
      <c r="G17459"/>
      <c r="H17459"/>
      <c r="I17459"/>
      <c r="J17459"/>
      <c r="K17459"/>
      <c r="L17459"/>
      <c r="M17459"/>
      <c r="N17459"/>
    </row>
    <row r="17460" spans="1:14">
      <c r="A17460" t="s">
        <v>33</v>
      </c>
      <c r="B17460"/>
      <c r="C17460"/>
      <c r="D17460">
        <f>LEN(C17460)</f>
        <v>0</v>
      </c>
      <c r="E17460"/>
      <c r="F17460">
        <f>LEN(E17460)</f>
        <v>0</v>
      </c>
      <c r="G17460"/>
      <c r="H17460"/>
      <c r="I17460"/>
      <c r="J17460"/>
      <c r="K17460"/>
      <c r="L17460"/>
      <c r="M17460"/>
      <c r="N17460"/>
    </row>
    <row r="17461" spans="1:14">
      <c r="A17461" t="s">
        <v>33</v>
      </c>
      <c r="B17461"/>
      <c r="C17461"/>
      <c r="D17461">
        <f>LEN(C17461)</f>
        <v>0</v>
      </c>
      <c r="E17461"/>
      <c r="F17461">
        <f>LEN(E17461)</f>
        <v>0</v>
      </c>
      <c r="G17461"/>
      <c r="H17461"/>
      <c r="I17461"/>
      <c r="J17461"/>
      <c r="K17461"/>
      <c r="L17461"/>
      <c r="M17461"/>
      <c r="N17461"/>
    </row>
    <row r="17462" spans="1:14">
      <c r="A17462" t="s">
        <v>33</v>
      </c>
      <c r="B17462"/>
      <c r="C17462"/>
      <c r="D17462">
        <f>LEN(C17462)</f>
        <v>0</v>
      </c>
      <c r="E17462"/>
      <c r="F17462">
        <f>LEN(E17462)</f>
        <v>0</v>
      </c>
      <c r="G17462"/>
      <c r="H17462"/>
      <c r="I17462"/>
      <c r="J17462"/>
      <c r="K17462"/>
      <c r="L17462"/>
      <c r="M17462"/>
      <c r="N17462"/>
    </row>
    <row r="17463" spans="1:14">
      <c r="A17463" t="s">
        <v>33</v>
      </c>
      <c r="B17463"/>
      <c r="C17463"/>
      <c r="D17463">
        <f>LEN(C17463)</f>
        <v>0</v>
      </c>
      <c r="E17463"/>
      <c r="F17463">
        <f>LEN(E17463)</f>
        <v>0</v>
      </c>
      <c r="G17463"/>
      <c r="H17463"/>
      <c r="I17463"/>
      <c r="J17463"/>
      <c r="K17463"/>
      <c r="L17463"/>
      <c r="M17463"/>
      <c r="N17463"/>
    </row>
    <row r="17464" spans="1:14">
      <c r="A17464" t="s">
        <v>33</v>
      </c>
      <c r="B17464"/>
      <c r="C17464"/>
      <c r="D17464">
        <f>LEN(C17464)</f>
        <v>0</v>
      </c>
      <c r="E17464"/>
      <c r="F17464">
        <f>LEN(E17464)</f>
        <v>0</v>
      </c>
      <c r="G17464"/>
      <c r="H17464"/>
      <c r="I17464"/>
      <c r="J17464"/>
      <c r="K17464"/>
      <c r="L17464"/>
      <c r="M17464"/>
      <c r="N17464"/>
    </row>
    <row r="17465" spans="1:14">
      <c r="A17465" t="s">
        <v>33</v>
      </c>
      <c r="B17465"/>
      <c r="C17465"/>
      <c r="D17465">
        <f>LEN(C17465)</f>
        <v>0</v>
      </c>
      <c r="E17465"/>
      <c r="F17465">
        <f>LEN(E17465)</f>
        <v>0</v>
      </c>
      <c r="G17465"/>
      <c r="H17465"/>
      <c r="I17465"/>
      <c r="J17465"/>
      <c r="K17465"/>
      <c r="L17465"/>
      <c r="M17465"/>
      <c r="N17465"/>
    </row>
    <row r="17466" spans="1:14">
      <c r="A17466" t="s">
        <v>33</v>
      </c>
      <c r="B17466"/>
      <c r="C17466"/>
      <c r="D17466">
        <f>LEN(C17466)</f>
        <v>0</v>
      </c>
      <c r="E17466"/>
      <c r="F17466">
        <f>LEN(E17466)</f>
        <v>0</v>
      </c>
      <c r="G17466"/>
      <c r="H17466"/>
      <c r="I17466"/>
      <c r="J17466"/>
      <c r="K17466"/>
      <c r="L17466"/>
      <c r="M17466"/>
      <c r="N17466"/>
    </row>
    <row r="17467" spans="1:14">
      <c r="A17467" t="s">
        <v>33</v>
      </c>
      <c r="B17467"/>
      <c r="C17467"/>
      <c r="D17467">
        <f>LEN(C17467)</f>
        <v>0</v>
      </c>
      <c r="E17467"/>
      <c r="F17467">
        <f>LEN(E17467)</f>
        <v>0</v>
      </c>
      <c r="G17467"/>
      <c r="H17467"/>
      <c r="I17467"/>
      <c r="J17467"/>
      <c r="K17467"/>
      <c r="L17467"/>
      <c r="M17467"/>
      <c r="N17467"/>
    </row>
    <row r="17468" spans="1:14">
      <c r="A17468" t="s">
        <v>33</v>
      </c>
      <c r="B17468"/>
      <c r="C17468"/>
      <c r="D17468">
        <f>LEN(C17468)</f>
        <v>0</v>
      </c>
      <c r="E17468"/>
      <c r="F17468">
        <f>LEN(E17468)</f>
        <v>0</v>
      </c>
      <c r="G17468"/>
      <c r="H17468"/>
      <c r="I17468"/>
      <c r="J17468"/>
      <c r="K17468"/>
      <c r="L17468"/>
      <c r="M17468"/>
      <c r="N17468"/>
    </row>
    <row r="17469" spans="1:14">
      <c r="A17469" t="s">
        <v>33</v>
      </c>
      <c r="B17469"/>
      <c r="C17469"/>
      <c r="D17469">
        <f>LEN(C17469)</f>
        <v>0</v>
      </c>
      <c r="E17469"/>
      <c r="F17469">
        <f>LEN(E17469)</f>
        <v>0</v>
      </c>
      <c r="G17469"/>
      <c r="H17469"/>
      <c r="I17469"/>
      <c r="J17469"/>
      <c r="K17469"/>
      <c r="L17469"/>
      <c r="M17469"/>
      <c r="N17469"/>
    </row>
    <row r="17470" spans="1:14">
      <c r="A17470" t="s">
        <v>33</v>
      </c>
      <c r="B17470"/>
      <c r="C17470"/>
      <c r="D17470">
        <f>LEN(C17470)</f>
        <v>0</v>
      </c>
      <c r="E17470"/>
      <c r="F17470">
        <f>LEN(E17470)</f>
        <v>0</v>
      </c>
      <c r="G17470"/>
      <c r="H17470"/>
      <c r="I17470"/>
      <c r="J17470"/>
      <c r="K17470"/>
      <c r="L17470"/>
      <c r="M17470"/>
      <c r="N17470"/>
    </row>
    <row r="17471" spans="1:14">
      <c r="A17471" t="s">
        <v>33</v>
      </c>
      <c r="B17471"/>
      <c r="C17471"/>
      <c r="D17471">
        <f>LEN(C17471)</f>
        <v>0</v>
      </c>
      <c r="E17471"/>
      <c r="F17471">
        <f>LEN(E17471)</f>
        <v>0</v>
      </c>
      <c r="G17471"/>
      <c r="H17471"/>
      <c r="I17471"/>
      <c r="J17471"/>
      <c r="K17471"/>
      <c r="L17471"/>
      <c r="M17471"/>
      <c r="N17471"/>
    </row>
    <row r="17472" spans="1:14">
      <c r="A17472" t="s">
        <v>33</v>
      </c>
      <c r="B17472"/>
      <c r="C17472"/>
      <c r="D17472">
        <f>LEN(C17472)</f>
        <v>0</v>
      </c>
      <c r="E17472"/>
      <c r="F17472">
        <f>LEN(E17472)</f>
        <v>0</v>
      </c>
      <c r="G17472"/>
      <c r="H17472"/>
      <c r="I17472"/>
      <c r="J17472"/>
      <c r="K17472"/>
      <c r="L17472"/>
      <c r="M17472"/>
      <c r="N17472"/>
    </row>
    <row r="17473" spans="1:14">
      <c r="A17473" t="s">
        <v>33</v>
      </c>
      <c r="B17473"/>
      <c r="C17473"/>
      <c r="D17473">
        <f>LEN(C17473)</f>
        <v>0</v>
      </c>
      <c r="E17473"/>
      <c r="F17473">
        <f>LEN(E17473)</f>
        <v>0</v>
      </c>
      <c r="G17473"/>
      <c r="H17473"/>
      <c r="I17473"/>
      <c r="J17473"/>
      <c r="K17473"/>
      <c r="L17473"/>
      <c r="M17473"/>
      <c r="N17473"/>
    </row>
    <row r="17474" spans="1:14">
      <c r="A17474" t="s">
        <v>33</v>
      </c>
      <c r="B17474"/>
      <c r="C17474"/>
      <c r="D17474">
        <f>LEN(C17474)</f>
        <v>0</v>
      </c>
      <c r="E17474"/>
      <c r="F17474">
        <f>LEN(E17474)</f>
        <v>0</v>
      </c>
      <c r="G17474"/>
      <c r="H17474"/>
      <c r="I17474"/>
      <c r="J17474"/>
      <c r="K17474"/>
      <c r="L17474"/>
      <c r="M17474"/>
      <c r="N17474"/>
    </row>
    <row r="17475" spans="1:14">
      <c r="A17475" t="s">
        <v>33</v>
      </c>
      <c r="B17475"/>
      <c r="C17475"/>
      <c r="D17475">
        <f>LEN(C17475)</f>
        <v>0</v>
      </c>
      <c r="E17475"/>
      <c r="F17475">
        <f>LEN(E17475)</f>
        <v>0</v>
      </c>
      <c r="G17475"/>
      <c r="H17475"/>
      <c r="I17475"/>
      <c r="J17475"/>
      <c r="K17475"/>
      <c r="L17475"/>
      <c r="M17475"/>
      <c r="N17475"/>
    </row>
    <row r="17476" spans="1:14">
      <c r="A17476" t="s">
        <v>33</v>
      </c>
      <c r="B17476"/>
      <c r="C17476"/>
      <c r="D17476">
        <f>LEN(C17476)</f>
        <v>0</v>
      </c>
      <c r="E17476"/>
      <c r="F17476">
        <f>LEN(E17476)</f>
        <v>0</v>
      </c>
      <c r="G17476"/>
      <c r="H17476"/>
      <c r="I17476"/>
      <c r="J17476"/>
      <c r="K17476"/>
      <c r="L17476"/>
      <c r="M17476"/>
      <c r="N17476"/>
    </row>
    <row r="17477" spans="1:14">
      <c r="A17477" t="s">
        <v>33</v>
      </c>
      <c r="B17477"/>
      <c r="C17477"/>
      <c r="D17477">
        <f>LEN(C17477)</f>
        <v>0</v>
      </c>
      <c r="E17477"/>
      <c r="F17477">
        <f>LEN(E17477)</f>
        <v>0</v>
      </c>
      <c r="G17477"/>
      <c r="H17477"/>
      <c r="I17477"/>
      <c r="J17477"/>
      <c r="K17477"/>
      <c r="L17477"/>
      <c r="M17477"/>
      <c r="N17477"/>
    </row>
    <row r="17478" spans="1:14">
      <c r="A17478" t="s">
        <v>33</v>
      </c>
      <c r="B17478"/>
      <c r="C17478"/>
      <c r="D17478">
        <f>LEN(C17478)</f>
        <v>0</v>
      </c>
      <c r="E17478"/>
      <c r="F17478">
        <f>LEN(E17478)</f>
        <v>0</v>
      </c>
      <c r="G17478"/>
      <c r="H17478"/>
      <c r="I17478"/>
      <c r="J17478"/>
      <c r="K17478"/>
      <c r="L17478"/>
      <c r="M17478"/>
      <c r="N17478"/>
    </row>
    <row r="17479" spans="1:14">
      <c r="A17479" t="s">
        <v>33</v>
      </c>
      <c r="B17479"/>
      <c r="C17479"/>
      <c r="D17479">
        <f>LEN(C17479)</f>
        <v>0</v>
      </c>
      <c r="E17479"/>
      <c r="F17479">
        <f>LEN(E17479)</f>
        <v>0</v>
      </c>
      <c r="G17479"/>
      <c r="H17479"/>
      <c r="I17479"/>
      <c r="J17479"/>
      <c r="K17479"/>
      <c r="L17479"/>
      <c r="M17479"/>
      <c r="N17479"/>
    </row>
    <row r="17480" spans="1:14">
      <c r="A17480" t="s">
        <v>33</v>
      </c>
      <c r="B17480"/>
      <c r="C17480"/>
      <c r="D17480">
        <f>LEN(C17480)</f>
        <v>0</v>
      </c>
      <c r="E17480"/>
      <c r="F17480">
        <f>LEN(E17480)</f>
        <v>0</v>
      </c>
      <c r="G17480"/>
      <c r="H17480"/>
      <c r="I17480"/>
      <c r="J17480"/>
      <c r="K17480"/>
      <c r="L17480"/>
      <c r="M17480"/>
      <c r="N17480"/>
    </row>
    <row r="17481" spans="1:14">
      <c r="A17481" t="s">
        <v>33</v>
      </c>
      <c r="B17481"/>
      <c r="C17481"/>
      <c r="D17481">
        <f>LEN(C17481)</f>
        <v>0</v>
      </c>
      <c r="E17481"/>
      <c r="F17481">
        <f>LEN(E17481)</f>
        <v>0</v>
      </c>
      <c r="G17481"/>
      <c r="H17481"/>
      <c r="I17481"/>
      <c r="J17481"/>
      <c r="K17481"/>
      <c r="L17481"/>
      <c r="M17481"/>
      <c r="N17481"/>
    </row>
    <row r="17482" spans="1:14">
      <c r="A17482" t="s">
        <v>33</v>
      </c>
      <c r="B17482"/>
      <c r="C17482"/>
      <c r="D17482">
        <f>LEN(C17482)</f>
        <v>0</v>
      </c>
      <c r="E17482"/>
      <c r="F17482">
        <f>LEN(E17482)</f>
        <v>0</v>
      </c>
      <c r="G17482"/>
      <c r="H17482"/>
      <c r="I17482"/>
      <c r="J17482"/>
      <c r="K17482"/>
      <c r="L17482"/>
      <c r="M17482"/>
      <c r="N17482"/>
    </row>
    <row r="17483" spans="1:14">
      <c r="A17483" t="s">
        <v>33</v>
      </c>
      <c r="B17483"/>
      <c r="C17483"/>
      <c r="D17483">
        <f>LEN(C17483)</f>
        <v>0</v>
      </c>
      <c r="E17483"/>
      <c r="F17483">
        <f>LEN(E17483)</f>
        <v>0</v>
      </c>
      <c r="G17483"/>
      <c r="H17483"/>
      <c r="I17483"/>
      <c r="J17483"/>
      <c r="K17483"/>
      <c r="L17483"/>
      <c r="M17483"/>
      <c r="N17483"/>
    </row>
    <row r="17484" spans="1:14">
      <c r="A17484" t="s">
        <v>33</v>
      </c>
      <c r="B17484"/>
      <c r="C17484"/>
      <c r="D17484">
        <f>LEN(C17484)</f>
        <v>0</v>
      </c>
      <c r="E17484"/>
      <c r="F17484">
        <f>LEN(E17484)</f>
        <v>0</v>
      </c>
      <c r="G17484"/>
      <c r="H17484"/>
      <c r="I17484"/>
      <c r="J17484"/>
      <c r="K17484"/>
      <c r="L17484"/>
      <c r="M17484"/>
      <c r="N17484"/>
    </row>
    <row r="17485" spans="1:14">
      <c r="A17485" t="s">
        <v>33</v>
      </c>
      <c r="B17485"/>
      <c r="C17485"/>
      <c r="D17485">
        <f>LEN(C17485)</f>
        <v>0</v>
      </c>
      <c r="E17485"/>
      <c r="F17485">
        <f>LEN(E17485)</f>
        <v>0</v>
      </c>
      <c r="G17485"/>
      <c r="H17485"/>
      <c r="I17485"/>
      <c r="J17485"/>
      <c r="K17485"/>
      <c r="L17485"/>
      <c r="M17485"/>
      <c r="N17485"/>
    </row>
    <row r="17486" spans="1:14">
      <c r="A17486" t="s">
        <v>33</v>
      </c>
      <c r="B17486"/>
      <c r="C17486"/>
      <c r="D17486">
        <f>LEN(C17486)</f>
        <v>0</v>
      </c>
      <c r="E17486"/>
      <c r="F17486">
        <f>LEN(E17486)</f>
        <v>0</v>
      </c>
      <c r="G17486"/>
      <c r="H17486"/>
      <c r="I17486"/>
      <c r="J17486"/>
      <c r="K17486"/>
      <c r="L17486"/>
      <c r="M17486"/>
      <c r="N17486"/>
    </row>
    <row r="17487" spans="1:14">
      <c r="A17487" t="s">
        <v>33</v>
      </c>
      <c r="B17487"/>
      <c r="C17487"/>
      <c r="D17487">
        <f>LEN(C17487)</f>
        <v>0</v>
      </c>
      <c r="E17487"/>
      <c r="F17487">
        <f>LEN(E17487)</f>
        <v>0</v>
      </c>
      <c r="G17487"/>
      <c r="H17487"/>
      <c r="I17487"/>
      <c r="J17487"/>
      <c r="K17487"/>
      <c r="L17487"/>
      <c r="M17487"/>
      <c r="N17487"/>
    </row>
    <row r="17488" spans="1:14">
      <c r="A17488" t="s">
        <v>33</v>
      </c>
      <c r="B17488"/>
      <c r="C17488"/>
      <c r="D17488">
        <f>LEN(C17488)</f>
        <v>0</v>
      </c>
      <c r="E17488"/>
      <c r="F17488">
        <f>LEN(E17488)</f>
        <v>0</v>
      </c>
      <c r="G17488"/>
      <c r="H17488"/>
      <c r="I17488"/>
      <c r="J17488"/>
      <c r="K17488"/>
      <c r="L17488"/>
      <c r="M17488"/>
      <c r="N17488"/>
    </row>
    <row r="17489" spans="1:14">
      <c r="A17489" t="s">
        <v>33</v>
      </c>
      <c r="B17489"/>
      <c r="C17489"/>
      <c r="D17489">
        <f>LEN(C17489)</f>
        <v>0</v>
      </c>
      <c r="E17489"/>
      <c r="F17489">
        <f>LEN(E17489)</f>
        <v>0</v>
      </c>
      <c r="G17489"/>
      <c r="H17489"/>
      <c r="I17489"/>
      <c r="J17489"/>
      <c r="K17489"/>
      <c r="L17489"/>
      <c r="M17489"/>
      <c r="N17489"/>
    </row>
    <row r="17490" spans="1:14">
      <c r="A17490" t="s">
        <v>33</v>
      </c>
      <c r="B17490"/>
      <c r="C17490"/>
      <c r="D17490">
        <f>LEN(C17490)</f>
        <v>0</v>
      </c>
      <c r="E17490"/>
      <c r="F17490">
        <f>LEN(E17490)</f>
        <v>0</v>
      </c>
      <c r="G17490"/>
      <c r="H17490"/>
      <c r="I17490"/>
      <c r="J17490"/>
      <c r="K17490"/>
      <c r="L17490"/>
      <c r="M17490"/>
      <c r="N17490"/>
    </row>
    <row r="17491" spans="1:14">
      <c r="A17491" t="s">
        <v>33</v>
      </c>
      <c r="B17491"/>
      <c r="C17491"/>
      <c r="D17491">
        <f>LEN(C17491)</f>
        <v>0</v>
      </c>
      <c r="E17491"/>
      <c r="F17491">
        <f>LEN(E17491)</f>
        <v>0</v>
      </c>
      <c r="G17491"/>
      <c r="H17491"/>
      <c r="I17491"/>
      <c r="J17491"/>
      <c r="K17491"/>
      <c r="L17491"/>
      <c r="M17491"/>
      <c r="N17491"/>
    </row>
    <row r="17492" spans="1:14">
      <c r="A17492" t="s">
        <v>33</v>
      </c>
      <c r="B17492"/>
      <c r="C17492"/>
      <c r="D17492">
        <f>LEN(C17492)</f>
        <v>0</v>
      </c>
      <c r="E17492"/>
      <c r="F17492">
        <f>LEN(E17492)</f>
        <v>0</v>
      </c>
      <c r="G17492"/>
      <c r="H17492"/>
      <c r="I17492"/>
      <c r="J17492"/>
      <c r="K17492"/>
      <c r="L17492"/>
      <c r="M17492"/>
      <c r="N17492"/>
    </row>
    <row r="17493" spans="1:14">
      <c r="A17493" t="s">
        <v>33</v>
      </c>
      <c r="B17493"/>
      <c r="C17493"/>
      <c r="D17493">
        <f>LEN(C17493)</f>
        <v>0</v>
      </c>
      <c r="E17493"/>
      <c r="F17493">
        <f>LEN(E17493)</f>
        <v>0</v>
      </c>
      <c r="G17493"/>
      <c r="H17493"/>
      <c r="I17493"/>
      <c r="J17493"/>
      <c r="K17493"/>
      <c r="L17493"/>
      <c r="M17493"/>
      <c r="N17493"/>
    </row>
    <row r="17494" spans="1:14">
      <c r="A17494" t="s">
        <v>33</v>
      </c>
      <c r="B17494"/>
      <c r="C17494"/>
      <c r="D17494">
        <f>LEN(C17494)</f>
        <v>0</v>
      </c>
      <c r="E17494"/>
      <c r="F17494">
        <f>LEN(E17494)</f>
        <v>0</v>
      </c>
      <c r="G17494"/>
      <c r="H17494"/>
      <c r="I17494"/>
      <c r="J17494"/>
      <c r="K17494"/>
      <c r="L17494"/>
      <c r="M17494"/>
      <c r="N17494"/>
    </row>
    <row r="17495" spans="1:14">
      <c r="A17495" t="s">
        <v>33</v>
      </c>
      <c r="B17495"/>
      <c r="C17495"/>
      <c r="D17495">
        <f>LEN(C17495)</f>
        <v>0</v>
      </c>
      <c r="E17495"/>
      <c r="F17495">
        <f>LEN(E17495)</f>
        <v>0</v>
      </c>
      <c r="G17495"/>
      <c r="H17495"/>
      <c r="I17495"/>
      <c r="J17495"/>
      <c r="K17495"/>
      <c r="L17495"/>
      <c r="M17495"/>
      <c r="N17495"/>
    </row>
    <row r="17496" spans="1:14">
      <c r="A17496" t="s">
        <v>33</v>
      </c>
      <c r="B17496"/>
      <c r="C17496"/>
      <c r="D17496">
        <f>LEN(C17496)</f>
        <v>0</v>
      </c>
      <c r="E17496"/>
      <c r="F17496">
        <f>LEN(E17496)</f>
        <v>0</v>
      </c>
      <c r="G17496"/>
      <c r="H17496"/>
      <c r="I17496"/>
      <c r="J17496"/>
      <c r="K17496"/>
      <c r="L17496"/>
      <c r="M17496"/>
      <c r="N17496"/>
    </row>
    <row r="17497" spans="1:14">
      <c r="A17497" t="s">
        <v>33</v>
      </c>
      <c r="B17497"/>
      <c r="C17497"/>
      <c r="D17497">
        <f>LEN(C17497)</f>
        <v>0</v>
      </c>
      <c r="E17497"/>
      <c r="F17497">
        <f>LEN(E17497)</f>
        <v>0</v>
      </c>
      <c r="G17497"/>
      <c r="H17497"/>
      <c r="I17497"/>
      <c r="J17497"/>
      <c r="K17497"/>
      <c r="L17497"/>
      <c r="M17497"/>
      <c r="N17497"/>
    </row>
    <row r="17498" spans="1:14">
      <c r="A17498" t="s">
        <v>33</v>
      </c>
      <c r="B17498"/>
      <c r="C17498"/>
      <c r="D17498">
        <f>LEN(C17498)</f>
        <v>0</v>
      </c>
      <c r="E17498"/>
      <c r="F17498">
        <f>LEN(E17498)</f>
        <v>0</v>
      </c>
      <c r="G17498"/>
      <c r="H17498"/>
      <c r="I17498"/>
      <c r="J17498"/>
      <c r="K17498"/>
      <c r="L17498"/>
      <c r="M17498"/>
      <c r="N17498"/>
    </row>
    <row r="17499" spans="1:14">
      <c r="A17499" t="s">
        <v>33</v>
      </c>
      <c r="B17499"/>
      <c r="C17499"/>
      <c r="D17499">
        <f>LEN(C17499)</f>
        <v>0</v>
      </c>
      <c r="E17499"/>
      <c r="F17499">
        <f>LEN(E17499)</f>
        <v>0</v>
      </c>
      <c r="G17499"/>
      <c r="H17499"/>
      <c r="I17499"/>
      <c r="J17499"/>
      <c r="K17499"/>
      <c r="L17499"/>
      <c r="M17499"/>
      <c r="N17499"/>
    </row>
    <row r="17500" spans="1:14">
      <c r="A17500" t="s">
        <v>33</v>
      </c>
      <c r="B17500"/>
      <c r="C17500"/>
      <c r="D17500">
        <f>LEN(C17500)</f>
        <v>0</v>
      </c>
      <c r="E17500"/>
      <c r="F17500">
        <f>LEN(E17500)</f>
        <v>0</v>
      </c>
      <c r="G17500"/>
      <c r="H17500"/>
      <c r="I17500"/>
      <c r="J17500"/>
      <c r="K17500"/>
      <c r="L17500"/>
      <c r="M17500"/>
      <c r="N17500"/>
    </row>
    <row r="17501" spans="1:14">
      <c r="A17501" t="s">
        <v>33</v>
      </c>
      <c r="B17501"/>
      <c r="C17501"/>
      <c r="D17501">
        <f>LEN(C17501)</f>
        <v>0</v>
      </c>
      <c r="E17501"/>
      <c r="F17501">
        <f>LEN(E17501)</f>
        <v>0</v>
      </c>
      <c r="G17501"/>
      <c r="H17501"/>
      <c r="I17501"/>
      <c r="J17501"/>
      <c r="K17501"/>
      <c r="L17501"/>
      <c r="M17501"/>
      <c r="N17501"/>
    </row>
    <row r="17502" spans="1:14">
      <c r="A17502" t="s">
        <v>33</v>
      </c>
      <c r="B17502"/>
      <c r="C17502"/>
      <c r="D17502">
        <f>LEN(C17502)</f>
        <v>0</v>
      </c>
      <c r="E17502"/>
      <c r="F17502">
        <f>LEN(E17502)</f>
        <v>0</v>
      </c>
      <c r="G17502"/>
      <c r="H17502"/>
      <c r="I17502"/>
      <c r="J17502"/>
      <c r="K17502"/>
      <c r="L17502"/>
      <c r="M17502"/>
      <c r="N17502"/>
    </row>
    <row r="17503" spans="1:14">
      <c r="A17503" t="s">
        <v>33</v>
      </c>
      <c r="B17503"/>
      <c r="C17503"/>
      <c r="D17503">
        <f>LEN(C17503)</f>
        <v>0</v>
      </c>
      <c r="E17503"/>
      <c r="F17503">
        <f>LEN(E17503)</f>
        <v>0</v>
      </c>
      <c r="G17503"/>
      <c r="H17503"/>
      <c r="I17503"/>
      <c r="J17503"/>
      <c r="K17503"/>
      <c r="L17503"/>
      <c r="M17503"/>
      <c r="N17503"/>
    </row>
    <row r="17504" spans="1:14">
      <c r="A17504" t="s">
        <v>33</v>
      </c>
      <c r="B17504"/>
      <c r="C17504"/>
      <c r="D17504">
        <f>LEN(C17504)</f>
        <v>0</v>
      </c>
      <c r="E17504"/>
      <c r="F17504">
        <f>LEN(E17504)</f>
        <v>0</v>
      </c>
      <c r="G17504"/>
      <c r="H17504"/>
      <c r="I17504"/>
      <c r="J17504"/>
      <c r="K17504"/>
      <c r="L17504"/>
      <c r="M17504"/>
      <c r="N17504"/>
    </row>
    <row r="17505" spans="1:14">
      <c r="A17505" t="s">
        <v>33</v>
      </c>
      <c r="B17505"/>
      <c r="C17505"/>
      <c r="D17505">
        <f>LEN(C17505)</f>
        <v>0</v>
      </c>
      <c r="E17505"/>
      <c r="F17505">
        <f>LEN(E17505)</f>
        <v>0</v>
      </c>
      <c r="G17505"/>
      <c r="H17505"/>
      <c r="I17505"/>
      <c r="J17505"/>
      <c r="K17505"/>
      <c r="L17505"/>
      <c r="M17505"/>
      <c r="N17505"/>
    </row>
    <row r="17506" spans="1:14">
      <c r="A17506" t="s">
        <v>33</v>
      </c>
      <c r="B17506"/>
      <c r="C17506"/>
      <c r="D17506">
        <f>LEN(C17506)</f>
        <v>0</v>
      </c>
      <c r="E17506"/>
      <c r="F17506">
        <f>LEN(E17506)</f>
        <v>0</v>
      </c>
      <c r="G17506"/>
      <c r="H17506"/>
      <c r="I17506"/>
      <c r="J17506"/>
      <c r="K17506"/>
      <c r="L17506"/>
      <c r="M17506"/>
      <c r="N17506"/>
    </row>
    <row r="17507" spans="1:14">
      <c r="A17507" t="s">
        <v>33</v>
      </c>
      <c r="B17507"/>
      <c r="C17507"/>
      <c r="D17507">
        <f>LEN(C17507)</f>
        <v>0</v>
      </c>
      <c r="E17507"/>
      <c r="F17507">
        <f>LEN(E17507)</f>
        <v>0</v>
      </c>
      <c r="G17507"/>
      <c r="H17507"/>
      <c r="I17507"/>
      <c r="J17507"/>
      <c r="K17507"/>
      <c r="L17507"/>
      <c r="M17507"/>
      <c r="N17507"/>
    </row>
    <row r="17508" spans="1:14">
      <c r="A17508" t="s">
        <v>33</v>
      </c>
      <c r="B17508"/>
      <c r="C17508"/>
      <c r="D17508">
        <f>LEN(C17508)</f>
        <v>0</v>
      </c>
      <c r="E17508"/>
      <c r="F17508">
        <f>LEN(E17508)</f>
        <v>0</v>
      </c>
      <c r="G17508"/>
      <c r="H17508"/>
      <c r="I17508"/>
      <c r="J17508"/>
      <c r="K17508"/>
      <c r="L17508"/>
      <c r="M17508"/>
      <c r="N17508"/>
    </row>
    <row r="17509" spans="1:14">
      <c r="A17509" t="s">
        <v>33</v>
      </c>
      <c r="B17509"/>
      <c r="C17509"/>
      <c r="D17509">
        <f>LEN(C17509)</f>
        <v>0</v>
      </c>
      <c r="E17509"/>
      <c r="F17509">
        <f>LEN(E17509)</f>
        <v>0</v>
      </c>
      <c r="G17509"/>
      <c r="H17509"/>
      <c r="I17509"/>
      <c r="J17509"/>
      <c r="K17509"/>
      <c r="L17509"/>
      <c r="M17509"/>
      <c r="N17509"/>
    </row>
    <row r="17510" spans="1:14">
      <c r="A17510" t="s">
        <v>33</v>
      </c>
      <c r="B17510"/>
      <c r="C17510"/>
      <c r="D17510">
        <f>LEN(C17510)</f>
        <v>0</v>
      </c>
      <c r="E17510"/>
      <c r="F17510">
        <f>LEN(E17510)</f>
        <v>0</v>
      </c>
      <c r="G17510"/>
      <c r="H17510"/>
      <c r="I17510"/>
      <c r="J17510"/>
      <c r="K17510"/>
      <c r="L17510"/>
      <c r="M17510"/>
      <c r="N17510"/>
    </row>
    <row r="17511" spans="1:14">
      <c r="A17511" t="s">
        <v>33</v>
      </c>
      <c r="B17511"/>
      <c r="C17511"/>
      <c r="D17511">
        <f>LEN(C17511)</f>
        <v>0</v>
      </c>
      <c r="E17511"/>
      <c r="F17511">
        <f>LEN(E17511)</f>
        <v>0</v>
      </c>
      <c r="G17511"/>
      <c r="H17511"/>
      <c r="I17511"/>
      <c r="J17511"/>
      <c r="K17511"/>
      <c r="L17511"/>
      <c r="M17511"/>
      <c r="N17511"/>
    </row>
    <row r="17512" spans="1:14">
      <c r="A17512" t="s">
        <v>33</v>
      </c>
      <c r="B17512"/>
      <c r="C17512"/>
      <c r="D17512">
        <f>LEN(C17512)</f>
        <v>0</v>
      </c>
      <c r="E17512"/>
      <c r="F17512">
        <f>LEN(E17512)</f>
        <v>0</v>
      </c>
      <c r="G17512"/>
      <c r="H17512"/>
      <c r="I17512"/>
      <c r="J17512"/>
      <c r="K17512"/>
      <c r="L17512"/>
      <c r="M17512"/>
      <c r="N17512"/>
    </row>
    <row r="17513" spans="1:14">
      <c r="A17513" t="s">
        <v>33</v>
      </c>
      <c r="B17513"/>
      <c r="C17513"/>
      <c r="D17513">
        <f>LEN(C17513)</f>
        <v>0</v>
      </c>
      <c r="E17513"/>
      <c r="F17513">
        <f>LEN(E17513)</f>
        <v>0</v>
      </c>
      <c r="G17513"/>
      <c r="H17513"/>
      <c r="I17513"/>
      <c r="J17513"/>
      <c r="K17513"/>
      <c r="L17513"/>
      <c r="M17513"/>
      <c r="N17513"/>
    </row>
    <row r="17514" spans="1:14">
      <c r="A17514" t="s">
        <v>33</v>
      </c>
      <c r="B17514"/>
      <c r="C17514"/>
      <c r="D17514">
        <f>LEN(C17514)</f>
        <v>0</v>
      </c>
      <c r="E17514"/>
      <c r="F17514">
        <f>LEN(E17514)</f>
        <v>0</v>
      </c>
      <c r="G17514"/>
      <c r="H17514"/>
      <c r="I17514"/>
      <c r="J17514"/>
      <c r="K17514"/>
      <c r="L17514"/>
      <c r="M17514"/>
      <c r="N17514"/>
    </row>
    <row r="17515" spans="1:14">
      <c r="A17515" t="s">
        <v>33</v>
      </c>
      <c r="B17515"/>
      <c r="C17515"/>
      <c r="D17515">
        <f>LEN(C17515)</f>
        <v>0</v>
      </c>
      <c r="E17515"/>
      <c r="F17515">
        <f>LEN(E17515)</f>
        <v>0</v>
      </c>
      <c r="G17515"/>
      <c r="H17515"/>
      <c r="I17515"/>
      <c r="J17515"/>
      <c r="K17515"/>
      <c r="L17515"/>
      <c r="M17515"/>
      <c r="N17515"/>
    </row>
    <row r="17516" spans="1:14">
      <c r="A17516" t="s">
        <v>33</v>
      </c>
      <c r="B17516"/>
      <c r="C17516"/>
      <c r="D17516">
        <f>LEN(C17516)</f>
        <v>0</v>
      </c>
      <c r="E17516"/>
      <c r="F17516">
        <f>LEN(E17516)</f>
        <v>0</v>
      </c>
      <c r="G17516"/>
      <c r="H17516"/>
      <c r="I17516"/>
      <c r="J17516"/>
      <c r="K17516"/>
      <c r="L17516"/>
      <c r="M17516"/>
      <c r="N17516"/>
    </row>
    <row r="17517" spans="1:14">
      <c r="A17517" t="s">
        <v>33</v>
      </c>
      <c r="B17517"/>
      <c r="C17517"/>
      <c r="D17517">
        <f>LEN(C17517)</f>
        <v>0</v>
      </c>
      <c r="E17517"/>
      <c r="F17517">
        <f>LEN(E17517)</f>
        <v>0</v>
      </c>
      <c r="G17517"/>
      <c r="H17517"/>
      <c r="I17517"/>
      <c r="J17517"/>
      <c r="K17517"/>
      <c r="L17517"/>
      <c r="M17517"/>
      <c r="N17517"/>
    </row>
    <row r="17518" spans="1:14">
      <c r="A17518" t="s">
        <v>33</v>
      </c>
      <c r="B17518"/>
      <c r="C17518"/>
      <c r="D17518">
        <f>LEN(C17518)</f>
        <v>0</v>
      </c>
      <c r="E17518"/>
      <c r="F17518">
        <f>LEN(E17518)</f>
        <v>0</v>
      </c>
      <c r="G17518"/>
      <c r="H17518"/>
      <c r="I17518"/>
      <c r="J17518"/>
      <c r="K17518"/>
      <c r="L17518"/>
      <c r="M17518"/>
      <c r="N17518"/>
    </row>
    <row r="17519" spans="1:14">
      <c r="A17519" t="s">
        <v>33</v>
      </c>
      <c r="B17519"/>
      <c r="C17519"/>
      <c r="D17519">
        <f>LEN(C17519)</f>
        <v>0</v>
      </c>
      <c r="E17519"/>
      <c r="F17519">
        <f>LEN(E17519)</f>
        <v>0</v>
      </c>
      <c r="G17519"/>
      <c r="H17519"/>
      <c r="I17519"/>
      <c r="J17519"/>
      <c r="K17519"/>
      <c r="L17519"/>
      <c r="M17519"/>
      <c r="N17519"/>
    </row>
    <row r="17520" spans="1:14">
      <c r="A17520" t="s">
        <v>33</v>
      </c>
      <c r="B17520"/>
      <c r="C17520"/>
      <c r="D17520">
        <f>LEN(C17520)</f>
        <v>0</v>
      </c>
      <c r="E17520"/>
      <c r="F17520">
        <f>LEN(E17520)</f>
        <v>0</v>
      </c>
      <c r="G17520"/>
      <c r="H17520"/>
      <c r="I17520"/>
      <c r="J17520"/>
      <c r="K17520"/>
      <c r="L17520"/>
      <c r="M17520"/>
      <c r="N17520"/>
    </row>
    <row r="17521" spans="1:14">
      <c r="A17521" t="s">
        <v>33</v>
      </c>
      <c r="B17521"/>
      <c r="C17521"/>
      <c r="D17521">
        <f>LEN(C17521)</f>
        <v>0</v>
      </c>
      <c r="E17521"/>
      <c r="F17521">
        <f>LEN(E17521)</f>
        <v>0</v>
      </c>
      <c r="G17521"/>
      <c r="H17521"/>
      <c r="I17521"/>
      <c r="J17521"/>
      <c r="K17521"/>
      <c r="L17521"/>
      <c r="M17521"/>
      <c r="N17521"/>
    </row>
    <row r="17522" spans="1:14">
      <c r="A17522" t="s">
        <v>33</v>
      </c>
      <c r="B17522"/>
      <c r="C17522"/>
      <c r="D17522">
        <f>LEN(C17522)</f>
        <v>0</v>
      </c>
      <c r="E17522"/>
      <c r="F17522">
        <f>LEN(E17522)</f>
        <v>0</v>
      </c>
      <c r="G17522"/>
      <c r="H17522"/>
      <c r="I17522"/>
      <c r="J17522"/>
      <c r="K17522"/>
      <c r="L17522"/>
      <c r="M17522"/>
      <c r="N17522"/>
    </row>
    <row r="17523" spans="1:14">
      <c r="A17523" t="s">
        <v>33</v>
      </c>
      <c r="B17523"/>
      <c r="C17523"/>
      <c r="D17523">
        <f>LEN(C17523)</f>
        <v>0</v>
      </c>
      <c r="E17523"/>
      <c r="F17523">
        <f>LEN(E17523)</f>
        <v>0</v>
      </c>
      <c r="G17523"/>
      <c r="H17523"/>
      <c r="I17523"/>
      <c r="J17523"/>
      <c r="K17523"/>
      <c r="L17523"/>
      <c r="M17523"/>
      <c r="N17523"/>
    </row>
    <row r="17524" spans="1:14">
      <c r="A17524" t="s">
        <v>33</v>
      </c>
      <c r="B17524"/>
      <c r="C17524"/>
      <c r="D17524">
        <f>LEN(C17524)</f>
        <v>0</v>
      </c>
      <c r="E17524"/>
      <c r="F17524">
        <f>LEN(E17524)</f>
        <v>0</v>
      </c>
      <c r="G17524"/>
      <c r="H17524"/>
      <c r="I17524"/>
      <c r="J17524"/>
      <c r="K17524"/>
      <c r="L17524"/>
      <c r="M17524"/>
      <c r="N17524"/>
    </row>
    <row r="17525" spans="1:14">
      <c r="A17525" t="s">
        <v>33</v>
      </c>
      <c r="B17525"/>
      <c r="C17525"/>
      <c r="D17525">
        <f>LEN(C17525)</f>
        <v>0</v>
      </c>
      <c r="E17525"/>
      <c r="F17525">
        <f>LEN(E17525)</f>
        <v>0</v>
      </c>
      <c r="G17525"/>
      <c r="H17525"/>
      <c r="I17525"/>
      <c r="J17525"/>
      <c r="K17525"/>
      <c r="L17525"/>
      <c r="M17525"/>
      <c r="N17525"/>
    </row>
    <row r="17526" spans="1:14">
      <c r="A17526" t="s">
        <v>33</v>
      </c>
      <c r="B17526"/>
      <c r="C17526"/>
      <c r="D17526">
        <f>LEN(C17526)</f>
        <v>0</v>
      </c>
      <c r="E17526"/>
      <c r="F17526">
        <f>LEN(E17526)</f>
        <v>0</v>
      </c>
      <c r="G17526"/>
      <c r="H17526"/>
      <c r="I17526"/>
      <c r="J17526"/>
      <c r="K17526"/>
      <c r="L17526"/>
      <c r="M17526"/>
      <c r="N17526"/>
    </row>
    <row r="17527" spans="1:14">
      <c r="A17527" t="s">
        <v>33</v>
      </c>
      <c r="B17527"/>
      <c r="C17527"/>
      <c r="D17527">
        <f>LEN(C17527)</f>
        <v>0</v>
      </c>
      <c r="E17527"/>
      <c r="F17527">
        <f>LEN(E17527)</f>
        <v>0</v>
      </c>
      <c r="G17527"/>
      <c r="H17527"/>
      <c r="I17527"/>
      <c r="J17527"/>
      <c r="K17527"/>
      <c r="L17527"/>
      <c r="M17527"/>
      <c r="N17527"/>
    </row>
    <row r="17528" spans="1:14">
      <c r="A17528" t="s">
        <v>33</v>
      </c>
      <c r="B17528"/>
      <c r="C17528"/>
      <c r="D17528">
        <f>LEN(C17528)</f>
        <v>0</v>
      </c>
      <c r="E17528"/>
      <c r="F17528">
        <f>LEN(E17528)</f>
        <v>0</v>
      </c>
      <c r="G17528"/>
      <c r="H17528"/>
      <c r="I17528"/>
      <c r="J17528"/>
      <c r="K17528"/>
      <c r="L17528"/>
      <c r="M17528"/>
      <c r="N17528"/>
    </row>
    <row r="17529" spans="1:14">
      <c r="A17529" t="s">
        <v>33</v>
      </c>
      <c r="B17529"/>
      <c r="C17529"/>
      <c r="D17529">
        <f>LEN(C17529)</f>
        <v>0</v>
      </c>
      <c r="E17529"/>
      <c r="F17529">
        <f>LEN(E17529)</f>
        <v>0</v>
      </c>
      <c r="G17529"/>
      <c r="H17529"/>
      <c r="I17529"/>
      <c r="J17529"/>
      <c r="K17529"/>
      <c r="L17529"/>
      <c r="M17529"/>
      <c r="N17529"/>
    </row>
    <row r="17530" spans="1:14">
      <c r="A17530" t="s">
        <v>33</v>
      </c>
      <c r="B17530"/>
      <c r="C17530"/>
      <c r="D17530">
        <f>LEN(C17530)</f>
        <v>0</v>
      </c>
      <c r="E17530"/>
      <c r="F17530">
        <f>LEN(E17530)</f>
        <v>0</v>
      </c>
      <c r="G17530"/>
      <c r="H17530"/>
      <c r="I17530"/>
      <c r="J17530"/>
      <c r="K17530"/>
      <c r="L17530"/>
      <c r="M17530"/>
      <c r="N17530"/>
    </row>
    <row r="17531" spans="1:14">
      <c r="A17531" t="s">
        <v>33</v>
      </c>
      <c r="B17531"/>
      <c r="C17531"/>
      <c r="D17531">
        <f>LEN(C17531)</f>
        <v>0</v>
      </c>
      <c r="E17531"/>
      <c r="F17531">
        <f>LEN(E17531)</f>
        <v>0</v>
      </c>
      <c r="G17531"/>
      <c r="H17531"/>
      <c r="I17531"/>
      <c r="J17531"/>
      <c r="K17531"/>
      <c r="L17531"/>
      <c r="M17531"/>
      <c r="N17531"/>
    </row>
    <row r="17532" spans="1:14">
      <c r="A17532" t="s">
        <v>33</v>
      </c>
      <c r="B17532"/>
      <c r="C17532"/>
      <c r="D17532">
        <f>LEN(C17532)</f>
        <v>0</v>
      </c>
      <c r="E17532"/>
      <c r="F17532">
        <f>LEN(E17532)</f>
        <v>0</v>
      </c>
      <c r="G17532"/>
      <c r="H17532"/>
      <c r="I17532"/>
      <c r="J17532"/>
      <c r="K17532"/>
      <c r="L17532"/>
      <c r="M17532"/>
      <c r="N17532"/>
    </row>
    <row r="17533" spans="1:14">
      <c r="A17533" t="s">
        <v>33</v>
      </c>
      <c r="B17533"/>
      <c r="C17533"/>
      <c r="D17533">
        <f>LEN(C17533)</f>
        <v>0</v>
      </c>
      <c r="E17533"/>
      <c r="F17533">
        <f>LEN(E17533)</f>
        <v>0</v>
      </c>
      <c r="G17533"/>
      <c r="H17533"/>
      <c r="I17533"/>
      <c r="J17533"/>
      <c r="K17533"/>
      <c r="L17533"/>
      <c r="M17533"/>
      <c r="N17533"/>
    </row>
    <row r="17534" spans="1:14">
      <c r="A17534" t="s">
        <v>33</v>
      </c>
      <c r="B17534"/>
      <c r="C17534"/>
      <c r="D17534">
        <f>LEN(C17534)</f>
        <v>0</v>
      </c>
      <c r="E17534"/>
      <c r="F17534">
        <f>LEN(E17534)</f>
        <v>0</v>
      </c>
      <c r="G17534"/>
      <c r="H17534"/>
      <c r="I17534"/>
      <c r="J17534"/>
      <c r="K17534"/>
      <c r="L17534"/>
      <c r="M17534"/>
      <c r="N17534"/>
    </row>
    <row r="17535" spans="1:14">
      <c r="A17535" t="s">
        <v>33</v>
      </c>
      <c r="B17535"/>
      <c r="C17535"/>
      <c r="D17535">
        <f>LEN(C17535)</f>
        <v>0</v>
      </c>
      <c r="E17535"/>
      <c r="F17535">
        <f>LEN(E17535)</f>
        <v>0</v>
      </c>
      <c r="G17535"/>
      <c r="H17535"/>
      <c r="I17535"/>
      <c r="J17535"/>
      <c r="K17535"/>
      <c r="L17535"/>
      <c r="M17535"/>
      <c r="N17535"/>
    </row>
    <row r="17536" spans="1:14">
      <c r="A17536" t="s">
        <v>33</v>
      </c>
      <c r="B17536"/>
      <c r="C17536"/>
      <c r="D17536">
        <f>LEN(C17536)</f>
        <v>0</v>
      </c>
      <c r="E17536"/>
      <c r="F17536">
        <f>LEN(E17536)</f>
        <v>0</v>
      </c>
      <c r="G17536"/>
      <c r="H17536"/>
      <c r="I17536"/>
      <c r="J17536"/>
      <c r="K17536"/>
      <c r="L17536"/>
      <c r="M17536"/>
      <c r="N17536"/>
    </row>
    <row r="17537" spans="1:14">
      <c r="A17537" t="s">
        <v>33</v>
      </c>
      <c r="B17537"/>
      <c r="C17537"/>
      <c r="D17537">
        <f>LEN(C17537)</f>
        <v>0</v>
      </c>
      <c r="E17537"/>
      <c r="F17537">
        <f>LEN(E17537)</f>
        <v>0</v>
      </c>
      <c r="G17537"/>
      <c r="H17537"/>
      <c r="I17537"/>
      <c r="J17537"/>
      <c r="K17537"/>
      <c r="L17537"/>
      <c r="M17537"/>
      <c r="N17537"/>
    </row>
    <row r="17538" spans="1:14">
      <c r="A17538" t="s">
        <v>33</v>
      </c>
      <c r="B17538"/>
      <c r="C17538"/>
      <c r="D17538">
        <f>LEN(C17538)</f>
        <v>0</v>
      </c>
      <c r="E17538"/>
      <c r="F17538">
        <f>LEN(E17538)</f>
        <v>0</v>
      </c>
      <c r="G17538"/>
      <c r="H17538"/>
      <c r="I17538"/>
      <c r="J17538"/>
      <c r="K17538"/>
      <c r="L17538"/>
      <c r="M17538"/>
      <c r="N17538"/>
    </row>
    <row r="17539" spans="1:14">
      <c r="A17539" t="s">
        <v>33</v>
      </c>
      <c r="B17539"/>
      <c r="C17539"/>
      <c r="D17539">
        <f>LEN(C17539)</f>
        <v>0</v>
      </c>
      <c r="E17539"/>
      <c r="F17539">
        <f>LEN(E17539)</f>
        <v>0</v>
      </c>
      <c r="G17539"/>
      <c r="H17539"/>
      <c r="I17539"/>
      <c r="J17539"/>
      <c r="K17539"/>
      <c r="L17539"/>
      <c r="M17539"/>
      <c r="N17539"/>
    </row>
    <row r="17540" spans="1:14">
      <c r="A17540" t="s">
        <v>33</v>
      </c>
      <c r="B17540"/>
      <c r="C17540"/>
      <c r="D17540">
        <f>LEN(C17540)</f>
        <v>0</v>
      </c>
      <c r="E17540"/>
      <c r="F17540">
        <f>LEN(E17540)</f>
        <v>0</v>
      </c>
      <c r="G17540"/>
      <c r="H17540"/>
      <c r="I17540"/>
      <c r="J17540"/>
      <c r="K17540"/>
      <c r="L17540"/>
      <c r="M17540"/>
      <c r="N17540"/>
    </row>
    <row r="17541" spans="1:14">
      <c r="A17541" t="s">
        <v>33</v>
      </c>
      <c r="B17541"/>
      <c r="C17541"/>
      <c r="D17541">
        <f>LEN(C17541)</f>
        <v>0</v>
      </c>
      <c r="E17541"/>
      <c r="F17541">
        <f>LEN(E17541)</f>
        <v>0</v>
      </c>
      <c r="G17541"/>
      <c r="H17541"/>
      <c r="I17541"/>
      <c r="J17541"/>
      <c r="K17541"/>
      <c r="L17541"/>
      <c r="M17541"/>
      <c r="N17541"/>
    </row>
    <row r="17542" spans="1:14">
      <c r="A17542" t="s">
        <v>33</v>
      </c>
      <c r="B17542"/>
      <c r="C17542"/>
      <c r="D17542">
        <f>LEN(C17542)</f>
        <v>0</v>
      </c>
      <c r="E17542"/>
      <c r="F17542">
        <f>LEN(E17542)</f>
        <v>0</v>
      </c>
      <c r="G17542"/>
      <c r="H17542"/>
      <c r="I17542"/>
      <c r="J17542"/>
      <c r="K17542"/>
      <c r="L17542"/>
      <c r="M17542"/>
      <c r="N17542"/>
    </row>
    <row r="17543" spans="1:14">
      <c r="A17543" t="s">
        <v>33</v>
      </c>
      <c r="B17543"/>
      <c r="C17543"/>
      <c r="D17543">
        <f>LEN(C17543)</f>
        <v>0</v>
      </c>
      <c r="E17543"/>
      <c r="F17543">
        <f>LEN(E17543)</f>
        <v>0</v>
      </c>
      <c r="G17543"/>
      <c r="H17543"/>
      <c r="I17543"/>
      <c r="J17543"/>
      <c r="K17543"/>
      <c r="L17543"/>
      <c r="M17543"/>
      <c r="N17543"/>
    </row>
    <row r="17544" spans="1:14">
      <c r="A17544" t="s">
        <v>33</v>
      </c>
      <c r="B17544"/>
      <c r="C17544"/>
      <c r="D17544">
        <f>LEN(C17544)</f>
        <v>0</v>
      </c>
      <c r="E17544"/>
      <c r="F17544">
        <f>LEN(E17544)</f>
        <v>0</v>
      </c>
      <c r="G17544"/>
      <c r="H17544"/>
      <c r="I17544"/>
      <c r="J17544"/>
      <c r="K17544"/>
      <c r="L17544"/>
      <c r="M17544"/>
      <c r="N17544"/>
    </row>
    <row r="17545" spans="1:14">
      <c r="A17545" t="s">
        <v>33</v>
      </c>
      <c r="B17545"/>
      <c r="C17545"/>
      <c r="D17545">
        <f>LEN(C17545)</f>
        <v>0</v>
      </c>
      <c r="E17545"/>
      <c r="F17545">
        <f>LEN(E17545)</f>
        <v>0</v>
      </c>
      <c r="G17545"/>
      <c r="H17545"/>
      <c r="I17545"/>
      <c r="J17545"/>
      <c r="K17545"/>
      <c r="L17545"/>
      <c r="M17545"/>
      <c r="N17545"/>
    </row>
    <row r="17546" spans="1:14">
      <c r="A17546" t="s">
        <v>33</v>
      </c>
      <c r="B17546"/>
      <c r="C17546"/>
      <c r="D17546">
        <f>LEN(C17546)</f>
        <v>0</v>
      </c>
      <c r="E17546"/>
      <c r="F17546">
        <f>LEN(E17546)</f>
        <v>0</v>
      </c>
      <c r="G17546"/>
      <c r="H17546"/>
      <c r="I17546"/>
      <c r="J17546"/>
      <c r="K17546"/>
      <c r="L17546"/>
      <c r="M17546"/>
      <c r="N17546"/>
    </row>
    <row r="17547" spans="1:14">
      <c r="A17547" t="s">
        <v>33</v>
      </c>
      <c r="B17547"/>
      <c r="C17547"/>
      <c r="D17547">
        <f>LEN(C17547)</f>
        <v>0</v>
      </c>
      <c r="E17547"/>
      <c r="F17547">
        <f>LEN(E17547)</f>
        <v>0</v>
      </c>
      <c r="G17547"/>
      <c r="H17547"/>
      <c r="I17547"/>
      <c r="J17547"/>
      <c r="K17547"/>
      <c r="L17547"/>
      <c r="M17547"/>
      <c r="N17547"/>
    </row>
    <row r="17548" spans="1:14">
      <c r="A17548" t="s">
        <v>33</v>
      </c>
      <c r="B17548"/>
      <c r="C17548"/>
      <c r="D17548">
        <f>LEN(C17548)</f>
        <v>0</v>
      </c>
      <c r="E17548"/>
      <c r="F17548">
        <f>LEN(E17548)</f>
        <v>0</v>
      </c>
      <c r="G17548"/>
      <c r="H17548"/>
      <c r="I17548"/>
      <c r="J17548"/>
      <c r="K17548"/>
      <c r="L17548"/>
      <c r="M17548"/>
      <c r="N17548"/>
    </row>
    <row r="17549" spans="1:14">
      <c r="A17549" t="s">
        <v>33</v>
      </c>
      <c r="B17549"/>
      <c r="C17549"/>
      <c r="D17549">
        <f>LEN(C17549)</f>
        <v>0</v>
      </c>
      <c r="E17549"/>
      <c r="F17549">
        <f>LEN(E17549)</f>
        <v>0</v>
      </c>
      <c r="G17549"/>
      <c r="H17549"/>
      <c r="I17549"/>
      <c r="J17549"/>
      <c r="K17549"/>
      <c r="L17549"/>
      <c r="M17549"/>
      <c r="N17549"/>
    </row>
    <row r="17550" spans="1:14">
      <c r="A17550" t="s">
        <v>33</v>
      </c>
      <c r="B17550"/>
      <c r="C17550"/>
      <c r="D17550">
        <f>LEN(C17550)</f>
        <v>0</v>
      </c>
      <c r="E17550"/>
      <c r="F17550">
        <f>LEN(E17550)</f>
        <v>0</v>
      </c>
      <c r="G17550"/>
      <c r="H17550"/>
      <c r="I17550"/>
      <c r="J17550"/>
      <c r="K17550"/>
      <c r="L17550"/>
      <c r="M17550"/>
      <c r="N17550"/>
    </row>
    <row r="17551" spans="1:14">
      <c r="A17551" t="s">
        <v>33</v>
      </c>
      <c r="B17551"/>
      <c r="C17551"/>
      <c r="D17551">
        <f>LEN(C17551)</f>
        <v>0</v>
      </c>
      <c r="E17551"/>
      <c r="F17551">
        <f>LEN(E17551)</f>
        <v>0</v>
      </c>
      <c r="G17551"/>
      <c r="H17551"/>
      <c r="I17551"/>
      <c r="J17551"/>
      <c r="K17551"/>
      <c r="L17551"/>
      <c r="M17551"/>
      <c r="N17551"/>
    </row>
    <row r="17552" spans="1:14">
      <c r="A17552" t="s">
        <v>33</v>
      </c>
      <c r="B17552"/>
      <c r="C17552"/>
      <c r="D17552">
        <f>LEN(C17552)</f>
        <v>0</v>
      </c>
      <c r="E17552"/>
      <c r="F17552">
        <f>LEN(E17552)</f>
        <v>0</v>
      </c>
      <c r="G17552"/>
      <c r="H17552"/>
      <c r="I17552"/>
      <c r="J17552"/>
      <c r="K17552"/>
      <c r="L17552"/>
      <c r="M17552"/>
      <c r="N17552"/>
    </row>
    <row r="17553" spans="1:14">
      <c r="A17553" t="s">
        <v>33</v>
      </c>
      <c r="B17553"/>
      <c r="C17553"/>
      <c r="D17553">
        <f>LEN(C17553)</f>
        <v>0</v>
      </c>
      <c r="E17553"/>
      <c r="F17553">
        <f>LEN(E17553)</f>
        <v>0</v>
      </c>
      <c r="G17553"/>
      <c r="H17553"/>
      <c r="I17553"/>
      <c r="J17553"/>
      <c r="K17553"/>
      <c r="L17553"/>
      <c r="M17553"/>
      <c r="N17553"/>
    </row>
    <row r="17554" spans="1:14">
      <c r="A17554" t="s">
        <v>33</v>
      </c>
      <c r="B17554"/>
      <c r="C17554"/>
      <c r="D17554">
        <f>LEN(C17554)</f>
        <v>0</v>
      </c>
      <c r="E17554"/>
      <c r="F17554">
        <f>LEN(E17554)</f>
        <v>0</v>
      </c>
      <c r="G17554"/>
      <c r="H17554"/>
      <c r="I17554"/>
      <c r="J17554"/>
      <c r="K17554"/>
      <c r="L17554"/>
      <c r="M17554"/>
      <c r="N17554"/>
    </row>
    <row r="17555" spans="1:14">
      <c r="A17555" t="s">
        <v>33</v>
      </c>
      <c r="B17555"/>
      <c r="C17555"/>
      <c r="D17555">
        <f>LEN(C17555)</f>
        <v>0</v>
      </c>
      <c r="E17555"/>
      <c r="F17555">
        <f>LEN(E17555)</f>
        <v>0</v>
      </c>
      <c r="G17555"/>
      <c r="H17555"/>
      <c r="I17555"/>
      <c r="J17555"/>
      <c r="K17555"/>
      <c r="L17555"/>
      <c r="M17555"/>
      <c r="N17555"/>
    </row>
    <row r="17556" spans="1:14">
      <c r="A17556" t="s">
        <v>33</v>
      </c>
      <c r="B17556"/>
      <c r="C17556"/>
      <c r="D17556">
        <f>LEN(C17556)</f>
        <v>0</v>
      </c>
      <c r="E17556"/>
      <c r="F17556">
        <f>LEN(E17556)</f>
        <v>0</v>
      </c>
      <c r="G17556"/>
      <c r="H17556"/>
      <c r="I17556"/>
      <c r="J17556"/>
      <c r="K17556"/>
      <c r="L17556"/>
      <c r="M17556"/>
      <c r="N17556"/>
    </row>
    <row r="17557" spans="1:14">
      <c r="A17557" t="s">
        <v>33</v>
      </c>
      <c r="B17557"/>
      <c r="C17557"/>
      <c r="D17557">
        <f>LEN(C17557)</f>
        <v>0</v>
      </c>
      <c r="E17557"/>
      <c r="F17557">
        <f>LEN(E17557)</f>
        <v>0</v>
      </c>
      <c r="G17557"/>
      <c r="H17557"/>
      <c r="I17557"/>
      <c r="J17557"/>
      <c r="K17557"/>
      <c r="L17557"/>
      <c r="M17557"/>
      <c r="N17557"/>
    </row>
    <row r="17558" spans="1:14">
      <c r="A17558" t="s">
        <v>33</v>
      </c>
      <c r="B17558"/>
      <c r="C17558"/>
      <c r="D17558">
        <f>LEN(C17558)</f>
        <v>0</v>
      </c>
      <c r="E17558"/>
      <c r="F17558">
        <f>LEN(E17558)</f>
        <v>0</v>
      </c>
      <c r="G17558"/>
      <c r="H17558"/>
      <c r="I17558"/>
      <c r="J17558"/>
      <c r="K17558"/>
      <c r="L17558"/>
      <c r="M17558"/>
      <c r="N17558"/>
    </row>
    <row r="17559" spans="1:14">
      <c r="A17559" t="s">
        <v>33</v>
      </c>
      <c r="B17559"/>
      <c r="C17559"/>
      <c r="D17559">
        <f>LEN(C17559)</f>
        <v>0</v>
      </c>
      <c r="E17559"/>
      <c r="F17559">
        <f>LEN(E17559)</f>
        <v>0</v>
      </c>
      <c r="G17559"/>
      <c r="H17559"/>
      <c r="I17559"/>
      <c r="J17559"/>
      <c r="K17559"/>
      <c r="L17559"/>
      <c r="M17559"/>
      <c r="N17559"/>
    </row>
    <row r="17560" spans="1:14">
      <c r="A17560" t="s">
        <v>33</v>
      </c>
      <c r="B17560"/>
      <c r="C17560"/>
      <c r="D17560">
        <f>LEN(C17560)</f>
        <v>0</v>
      </c>
      <c r="E17560"/>
      <c r="F17560">
        <f>LEN(E17560)</f>
        <v>0</v>
      </c>
      <c r="G17560"/>
      <c r="H17560"/>
      <c r="I17560"/>
      <c r="J17560"/>
      <c r="K17560"/>
      <c r="L17560"/>
      <c r="M17560"/>
      <c r="N17560"/>
    </row>
    <row r="17561" spans="1:14">
      <c r="A17561" t="s">
        <v>33</v>
      </c>
      <c r="B17561"/>
      <c r="C17561"/>
      <c r="D17561">
        <f>LEN(C17561)</f>
        <v>0</v>
      </c>
      <c r="E17561"/>
      <c r="F17561">
        <f>LEN(E17561)</f>
        <v>0</v>
      </c>
      <c r="G17561"/>
      <c r="H17561"/>
      <c r="I17561"/>
      <c r="J17561"/>
      <c r="K17561"/>
      <c r="L17561"/>
      <c r="M17561"/>
      <c r="N17561"/>
    </row>
    <row r="17562" spans="1:14">
      <c r="A17562" t="s">
        <v>33</v>
      </c>
      <c r="B17562"/>
      <c r="C17562"/>
      <c r="D17562">
        <f>LEN(C17562)</f>
        <v>0</v>
      </c>
      <c r="E17562"/>
      <c r="F17562">
        <f>LEN(E17562)</f>
        <v>0</v>
      </c>
      <c r="G17562"/>
      <c r="H17562"/>
      <c r="I17562"/>
      <c r="J17562"/>
      <c r="K17562"/>
      <c r="L17562"/>
      <c r="M17562"/>
      <c r="N17562"/>
    </row>
    <row r="17563" spans="1:14">
      <c r="A17563" t="s">
        <v>33</v>
      </c>
      <c r="B17563"/>
      <c r="C17563"/>
      <c r="D17563">
        <f>LEN(C17563)</f>
        <v>0</v>
      </c>
      <c r="E17563"/>
      <c r="F17563">
        <f>LEN(E17563)</f>
        <v>0</v>
      </c>
      <c r="G17563"/>
      <c r="H17563"/>
      <c r="I17563"/>
      <c r="J17563"/>
      <c r="K17563"/>
      <c r="L17563"/>
      <c r="M17563"/>
      <c r="N17563"/>
    </row>
    <row r="17564" spans="1:14">
      <c r="A17564" t="s">
        <v>33</v>
      </c>
      <c r="B17564"/>
      <c r="C17564"/>
      <c r="D17564">
        <f>LEN(C17564)</f>
        <v>0</v>
      </c>
      <c r="E17564"/>
      <c r="F17564">
        <f>LEN(E17564)</f>
        <v>0</v>
      </c>
      <c r="G17564"/>
      <c r="H17564"/>
      <c r="I17564"/>
      <c r="J17564"/>
      <c r="K17564"/>
      <c r="L17564"/>
      <c r="M17564"/>
      <c r="N17564"/>
    </row>
    <row r="17565" spans="1:14">
      <c r="A17565" t="s">
        <v>33</v>
      </c>
      <c r="B17565"/>
      <c r="C17565"/>
      <c r="D17565">
        <f>LEN(C17565)</f>
        <v>0</v>
      </c>
      <c r="E17565"/>
      <c r="F17565">
        <f>LEN(E17565)</f>
        <v>0</v>
      </c>
      <c r="G17565"/>
      <c r="H17565"/>
      <c r="I17565"/>
      <c r="J17565"/>
      <c r="K17565"/>
      <c r="L17565"/>
      <c r="M17565"/>
      <c r="N17565"/>
    </row>
    <row r="17566" spans="1:14">
      <c r="A17566" t="s">
        <v>33</v>
      </c>
      <c r="B17566"/>
      <c r="C17566"/>
      <c r="D17566">
        <f>LEN(C17566)</f>
        <v>0</v>
      </c>
      <c r="E17566"/>
      <c r="F17566">
        <f>LEN(E17566)</f>
        <v>0</v>
      </c>
      <c r="G17566"/>
      <c r="H17566"/>
      <c r="I17566"/>
      <c r="J17566"/>
      <c r="K17566"/>
      <c r="L17566"/>
      <c r="M17566"/>
      <c r="N17566"/>
    </row>
    <row r="17567" spans="1:14">
      <c r="A17567" t="s">
        <v>33</v>
      </c>
      <c r="B17567"/>
      <c r="C17567"/>
      <c r="D17567">
        <f>LEN(C17567)</f>
        <v>0</v>
      </c>
      <c r="E17567"/>
      <c r="F17567">
        <f>LEN(E17567)</f>
        <v>0</v>
      </c>
      <c r="G17567"/>
      <c r="H17567"/>
      <c r="I17567"/>
      <c r="J17567"/>
      <c r="K17567"/>
      <c r="L17567"/>
      <c r="M17567"/>
      <c r="N17567"/>
    </row>
    <row r="17568" spans="1:14">
      <c r="A17568" t="s">
        <v>33</v>
      </c>
      <c r="B17568"/>
      <c r="C17568"/>
      <c r="D17568">
        <f>LEN(C17568)</f>
        <v>0</v>
      </c>
      <c r="E17568"/>
      <c r="F17568">
        <f>LEN(E17568)</f>
        <v>0</v>
      </c>
      <c r="G17568"/>
      <c r="H17568"/>
      <c r="I17568"/>
      <c r="J17568"/>
      <c r="K17568"/>
      <c r="L17568"/>
      <c r="M17568"/>
      <c r="N17568"/>
    </row>
    <row r="17569" spans="1:14">
      <c r="A17569" t="s">
        <v>33</v>
      </c>
      <c r="B17569"/>
      <c r="C17569"/>
      <c r="D17569">
        <f>LEN(C17569)</f>
        <v>0</v>
      </c>
      <c r="E17569"/>
      <c r="F17569">
        <f>LEN(E17569)</f>
        <v>0</v>
      </c>
      <c r="G17569"/>
      <c r="H17569"/>
      <c r="I17569"/>
      <c r="J17569"/>
      <c r="K17569"/>
      <c r="L17569"/>
      <c r="M17569"/>
      <c r="N17569"/>
    </row>
    <row r="17570" spans="1:14">
      <c r="A17570" t="s">
        <v>33</v>
      </c>
      <c r="B17570"/>
      <c r="C17570"/>
      <c r="D17570">
        <f>LEN(C17570)</f>
        <v>0</v>
      </c>
      <c r="E17570"/>
      <c r="F17570">
        <f>LEN(E17570)</f>
        <v>0</v>
      </c>
      <c r="G17570"/>
      <c r="H17570"/>
      <c r="I17570"/>
      <c r="J17570"/>
      <c r="K17570"/>
      <c r="L17570"/>
      <c r="M17570"/>
      <c r="N17570"/>
    </row>
    <row r="17571" spans="1:14">
      <c r="A17571" t="s">
        <v>33</v>
      </c>
      <c r="B17571"/>
      <c r="C17571"/>
      <c r="D17571">
        <f>LEN(C17571)</f>
        <v>0</v>
      </c>
      <c r="E17571"/>
      <c r="F17571">
        <f>LEN(E17571)</f>
        <v>0</v>
      </c>
      <c r="G17571"/>
      <c r="H17571"/>
      <c r="I17571"/>
      <c r="J17571"/>
      <c r="K17571"/>
      <c r="L17571"/>
      <c r="M17571"/>
      <c r="N17571"/>
    </row>
    <row r="17572" spans="1:14">
      <c r="A17572" t="s">
        <v>33</v>
      </c>
      <c r="B17572"/>
      <c r="C17572"/>
      <c r="D17572">
        <f>LEN(C17572)</f>
        <v>0</v>
      </c>
      <c r="E17572"/>
      <c r="F17572">
        <f>LEN(E17572)</f>
        <v>0</v>
      </c>
      <c r="G17572"/>
      <c r="H17572"/>
      <c r="I17572"/>
      <c r="J17572"/>
      <c r="K17572"/>
      <c r="L17572"/>
      <c r="M17572"/>
      <c r="N17572"/>
    </row>
    <row r="17573" spans="1:14">
      <c r="A17573" t="s">
        <v>33</v>
      </c>
      <c r="B17573"/>
      <c r="C17573"/>
      <c r="D17573">
        <f>LEN(C17573)</f>
        <v>0</v>
      </c>
      <c r="E17573"/>
      <c r="F17573">
        <f>LEN(E17573)</f>
        <v>0</v>
      </c>
      <c r="G17573"/>
      <c r="H17573"/>
      <c r="I17573"/>
      <c r="J17573"/>
      <c r="K17573"/>
      <c r="L17573"/>
      <c r="M17573"/>
      <c r="N17573"/>
    </row>
    <row r="17574" spans="1:14">
      <c r="A17574" t="s">
        <v>33</v>
      </c>
      <c r="B17574"/>
      <c r="C17574"/>
      <c r="D17574">
        <f>LEN(C17574)</f>
        <v>0</v>
      </c>
      <c r="E17574"/>
      <c r="F17574">
        <f>LEN(E17574)</f>
        <v>0</v>
      </c>
      <c r="G17574"/>
      <c r="H17574"/>
      <c r="I17574"/>
      <c r="J17574"/>
      <c r="K17574"/>
      <c r="L17574"/>
      <c r="M17574"/>
      <c r="N17574"/>
    </row>
    <row r="17575" spans="1:14">
      <c r="A17575" t="s">
        <v>33</v>
      </c>
      <c r="B17575"/>
      <c r="C17575"/>
      <c r="D17575">
        <f>LEN(C17575)</f>
        <v>0</v>
      </c>
      <c r="E17575"/>
      <c r="F17575">
        <f>LEN(E17575)</f>
        <v>0</v>
      </c>
      <c r="G17575"/>
      <c r="H17575"/>
      <c r="I17575"/>
      <c r="J17575"/>
      <c r="K17575"/>
      <c r="L17575"/>
      <c r="M17575"/>
      <c r="N17575"/>
    </row>
    <row r="17576" spans="1:14">
      <c r="A17576" t="s">
        <v>33</v>
      </c>
      <c r="B17576"/>
      <c r="C17576"/>
      <c r="D17576">
        <f>LEN(C17576)</f>
        <v>0</v>
      </c>
      <c r="E17576"/>
      <c r="F17576">
        <f>LEN(E17576)</f>
        <v>0</v>
      </c>
      <c r="G17576"/>
      <c r="H17576"/>
      <c r="I17576"/>
      <c r="J17576"/>
      <c r="K17576"/>
      <c r="L17576"/>
      <c r="M17576"/>
      <c r="N17576"/>
    </row>
    <row r="17577" spans="1:14">
      <c r="A17577" t="s">
        <v>33</v>
      </c>
      <c r="B17577"/>
      <c r="C17577"/>
      <c r="D17577">
        <f>LEN(C17577)</f>
        <v>0</v>
      </c>
      <c r="E17577"/>
      <c r="F17577">
        <f>LEN(E17577)</f>
        <v>0</v>
      </c>
      <c r="G17577"/>
      <c r="H17577"/>
      <c r="I17577"/>
      <c r="J17577"/>
      <c r="K17577"/>
      <c r="L17577"/>
      <c r="M17577"/>
      <c r="N17577"/>
    </row>
    <row r="17578" spans="1:14">
      <c r="A17578" t="s">
        <v>33</v>
      </c>
      <c r="B17578"/>
      <c r="C17578"/>
      <c r="D17578">
        <f>LEN(C17578)</f>
        <v>0</v>
      </c>
      <c r="E17578"/>
      <c r="F17578">
        <f>LEN(E17578)</f>
        <v>0</v>
      </c>
      <c r="G17578"/>
      <c r="H17578"/>
      <c r="I17578"/>
      <c r="J17578"/>
      <c r="K17578"/>
      <c r="L17578"/>
      <c r="M17578"/>
      <c r="N17578"/>
    </row>
    <row r="17579" spans="1:14">
      <c r="A17579" t="s">
        <v>33</v>
      </c>
      <c r="B17579"/>
      <c r="C17579"/>
      <c r="D17579">
        <f>LEN(C17579)</f>
        <v>0</v>
      </c>
      <c r="E17579"/>
      <c r="F17579">
        <f>LEN(E17579)</f>
        <v>0</v>
      </c>
      <c r="G17579"/>
      <c r="H17579"/>
      <c r="I17579"/>
      <c r="J17579"/>
      <c r="K17579"/>
      <c r="L17579"/>
      <c r="M17579"/>
      <c r="N17579"/>
    </row>
    <row r="17580" spans="1:14">
      <c r="A17580" t="s">
        <v>33</v>
      </c>
      <c r="B17580"/>
      <c r="C17580"/>
      <c r="D17580">
        <f>LEN(C17580)</f>
        <v>0</v>
      </c>
      <c r="E17580"/>
      <c r="F17580">
        <f>LEN(E17580)</f>
        <v>0</v>
      </c>
      <c r="G17580"/>
      <c r="H17580"/>
      <c r="I17580"/>
      <c r="J17580"/>
      <c r="K17580"/>
      <c r="L17580"/>
      <c r="M17580"/>
      <c r="N17580"/>
    </row>
    <row r="17581" spans="1:14">
      <c r="A17581" t="s">
        <v>33</v>
      </c>
      <c r="B17581"/>
      <c r="C17581"/>
      <c r="D17581">
        <f>LEN(C17581)</f>
        <v>0</v>
      </c>
      <c r="E17581"/>
      <c r="F17581">
        <f>LEN(E17581)</f>
        <v>0</v>
      </c>
      <c r="G17581"/>
      <c r="H17581"/>
      <c r="I17581"/>
      <c r="J17581"/>
      <c r="K17581"/>
      <c r="L17581"/>
      <c r="M17581"/>
      <c r="N17581"/>
    </row>
    <row r="17582" spans="1:14">
      <c r="A17582" t="s">
        <v>33</v>
      </c>
      <c r="B17582"/>
      <c r="C17582"/>
      <c r="D17582">
        <f>LEN(C17582)</f>
        <v>0</v>
      </c>
      <c r="E17582"/>
      <c r="F17582">
        <f>LEN(E17582)</f>
        <v>0</v>
      </c>
      <c r="G17582"/>
      <c r="H17582"/>
      <c r="I17582"/>
      <c r="J17582"/>
      <c r="K17582"/>
      <c r="L17582"/>
      <c r="M17582"/>
      <c r="N17582"/>
    </row>
    <row r="17583" spans="1:14">
      <c r="A17583" t="s">
        <v>33</v>
      </c>
      <c r="B17583"/>
      <c r="C17583"/>
      <c r="D17583">
        <f>LEN(C17583)</f>
        <v>0</v>
      </c>
      <c r="E17583"/>
      <c r="F17583">
        <f>LEN(E17583)</f>
        <v>0</v>
      </c>
      <c r="G17583"/>
      <c r="H17583"/>
      <c r="I17583"/>
      <c r="J17583"/>
      <c r="K17583"/>
      <c r="L17583"/>
      <c r="M17583"/>
      <c r="N17583"/>
    </row>
    <row r="17584" spans="1:14">
      <c r="A17584" t="s">
        <v>33</v>
      </c>
      <c r="B17584"/>
      <c r="C17584"/>
      <c r="D17584">
        <f>LEN(C17584)</f>
        <v>0</v>
      </c>
      <c r="E17584"/>
      <c r="F17584">
        <f>LEN(E17584)</f>
        <v>0</v>
      </c>
      <c r="G17584"/>
      <c r="H17584"/>
      <c r="I17584"/>
      <c r="J17584"/>
      <c r="K17584"/>
      <c r="L17584"/>
      <c r="M17584"/>
      <c r="N17584"/>
    </row>
    <row r="17585" spans="1:14">
      <c r="A17585" t="s">
        <v>33</v>
      </c>
      <c r="B17585"/>
      <c r="C17585"/>
      <c r="D17585">
        <f>LEN(C17585)</f>
        <v>0</v>
      </c>
      <c r="E17585"/>
      <c r="F17585">
        <f>LEN(E17585)</f>
        <v>0</v>
      </c>
      <c r="G17585"/>
      <c r="H17585"/>
      <c r="I17585"/>
      <c r="J17585"/>
      <c r="K17585"/>
      <c r="L17585"/>
      <c r="M17585"/>
      <c r="N17585"/>
    </row>
    <row r="17586" spans="1:14">
      <c r="A17586" t="s">
        <v>33</v>
      </c>
      <c r="B17586"/>
      <c r="C17586"/>
      <c r="D17586">
        <f>LEN(C17586)</f>
        <v>0</v>
      </c>
      <c r="E17586"/>
      <c r="F17586">
        <f>LEN(E17586)</f>
        <v>0</v>
      </c>
      <c r="G17586"/>
      <c r="H17586"/>
      <c r="I17586"/>
      <c r="J17586"/>
      <c r="K17586"/>
      <c r="L17586"/>
      <c r="M17586"/>
      <c r="N17586"/>
    </row>
    <row r="17587" spans="1:14">
      <c r="A17587" t="s">
        <v>33</v>
      </c>
      <c r="B17587"/>
      <c r="C17587"/>
      <c r="D17587">
        <f>LEN(C17587)</f>
        <v>0</v>
      </c>
      <c r="E17587"/>
      <c r="F17587">
        <f>LEN(E17587)</f>
        <v>0</v>
      </c>
      <c r="G17587"/>
      <c r="H17587"/>
      <c r="I17587"/>
      <c r="J17587"/>
      <c r="K17587"/>
      <c r="L17587"/>
      <c r="M17587"/>
      <c r="N17587"/>
    </row>
    <row r="17588" spans="1:14">
      <c r="A17588" t="s">
        <v>33</v>
      </c>
      <c r="B17588"/>
      <c r="C17588"/>
      <c r="D17588">
        <f>LEN(C17588)</f>
        <v>0</v>
      </c>
      <c r="E17588"/>
      <c r="F17588">
        <f>LEN(E17588)</f>
        <v>0</v>
      </c>
      <c r="G17588"/>
      <c r="H17588"/>
      <c r="I17588"/>
      <c r="J17588"/>
      <c r="K17588"/>
      <c r="L17588"/>
      <c r="M17588"/>
      <c r="N17588"/>
    </row>
    <row r="17589" spans="1:14">
      <c r="A17589" t="s">
        <v>33</v>
      </c>
      <c r="B17589"/>
      <c r="C17589"/>
      <c r="D17589">
        <f>LEN(C17589)</f>
        <v>0</v>
      </c>
      <c r="E17589"/>
      <c r="F17589">
        <f>LEN(E17589)</f>
        <v>0</v>
      </c>
      <c r="G17589"/>
      <c r="H17589"/>
      <c r="I17589"/>
      <c r="J17589"/>
      <c r="K17589"/>
      <c r="L17589"/>
      <c r="M17589"/>
      <c r="N17589"/>
    </row>
    <row r="17590" spans="1:14">
      <c r="A17590" t="s">
        <v>33</v>
      </c>
      <c r="B17590"/>
      <c r="C17590"/>
      <c r="D17590">
        <f>LEN(C17590)</f>
        <v>0</v>
      </c>
      <c r="E17590"/>
      <c r="F17590">
        <f>LEN(E17590)</f>
        <v>0</v>
      </c>
      <c r="G17590"/>
      <c r="H17590"/>
      <c r="I17590"/>
      <c r="J17590"/>
      <c r="K17590"/>
      <c r="L17590"/>
      <c r="M17590"/>
      <c r="N17590"/>
    </row>
    <row r="17591" spans="1:14">
      <c r="A17591" t="s">
        <v>33</v>
      </c>
      <c r="B17591"/>
      <c r="C17591"/>
      <c r="D17591">
        <f>LEN(C17591)</f>
        <v>0</v>
      </c>
      <c r="E17591"/>
      <c r="F17591">
        <f>LEN(E17591)</f>
        <v>0</v>
      </c>
      <c r="G17591"/>
      <c r="H17591"/>
      <c r="I17591"/>
      <c r="J17591"/>
      <c r="K17591"/>
      <c r="L17591"/>
      <c r="M17591"/>
      <c r="N17591"/>
    </row>
    <row r="17592" spans="1:14">
      <c r="A17592" t="s">
        <v>33</v>
      </c>
      <c r="B17592"/>
      <c r="C17592"/>
      <c r="D17592">
        <f>LEN(C17592)</f>
        <v>0</v>
      </c>
      <c r="E17592"/>
      <c r="F17592">
        <f>LEN(E17592)</f>
        <v>0</v>
      </c>
      <c r="G17592"/>
      <c r="H17592"/>
      <c r="I17592"/>
      <c r="J17592"/>
      <c r="K17592"/>
      <c r="L17592"/>
      <c r="M17592"/>
      <c r="N17592"/>
    </row>
    <row r="17593" spans="1:14">
      <c r="A17593" t="s">
        <v>33</v>
      </c>
      <c r="B17593"/>
      <c r="C17593"/>
      <c r="D17593">
        <f>LEN(C17593)</f>
        <v>0</v>
      </c>
      <c r="E17593"/>
      <c r="F17593">
        <f>LEN(E17593)</f>
        <v>0</v>
      </c>
      <c r="G17593"/>
      <c r="H17593"/>
      <c r="I17593"/>
      <c r="J17593"/>
      <c r="K17593"/>
      <c r="L17593"/>
      <c r="M17593"/>
      <c r="N17593"/>
    </row>
    <row r="17594" spans="1:14">
      <c r="A17594" t="s">
        <v>33</v>
      </c>
      <c r="B17594"/>
      <c r="C17594"/>
      <c r="D17594">
        <f>LEN(C17594)</f>
        <v>0</v>
      </c>
      <c r="E17594"/>
      <c r="F17594">
        <f>LEN(E17594)</f>
        <v>0</v>
      </c>
      <c r="G17594"/>
      <c r="H17594"/>
      <c r="I17594"/>
      <c r="J17594"/>
      <c r="K17594"/>
      <c r="L17594"/>
      <c r="M17594"/>
      <c r="N17594"/>
    </row>
    <row r="17595" spans="1:14">
      <c r="A17595" t="s">
        <v>33</v>
      </c>
      <c r="B17595"/>
      <c r="C17595"/>
      <c r="D17595">
        <f>LEN(C17595)</f>
        <v>0</v>
      </c>
      <c r="E17595"/>
      <c r="F17595">
        <f>LEN(E17595)</f>
        <v>0</v>
      </c>
      <c r="G17595"/>
      <c r="H17595"/>
      <c r="I17595"/>
      <c r="J17595"/>
      <c r="K17595"/>
      <c r="L17595"/>
      <c r="M17595"/>
      <c r="N17595"/>
    </row>
    <row r="17596" spans="1:14">
      <c r="A17596" t="s">
        <v>33</v>
      </c>
      <c r="B17596"/>
      <c r="C17596"/>
      <c r="D17596">
        <f>LEN(C17596)</f>
        <v>0</v>
      </c>
      <c r="E17596"/>
      <c r="F17596">
        <f>LEN(E17596)</f>
        <v>0</v>
      </c>
      <c r="G17596"/>
      <c r="H17596"/>
      <c r="I17596"/>
      <c r="J17596"/>
      <c r="K17596"/>
      <c r="L17596"/>
      <c r="M17596"/>
      <c r="N17596"/>
    </row>
    <row r="17597" spans="1:14">
      <c r="A17597" t="s">
        <v>33</v>
      </c>
      <c r="B17597"/>
      <c r="C17597"/>
      <c r="D17597">
        <f>LEN(C17597)</f>
        <v>0</v>
      </c>
      <c r="E17597"/>
      <c r="F17597">
        <f>LEN(E17597)</f>
        <v>0</v>
      </c>
      <c r="G17597"/>
      <c r="H17597"/>
      <c r="I17597"/>
      <c r="J17597"/>
      <c r="K17597"/>
      <c r="L17597"/>
      <c r="M17597"/>
      <c r="N17597"/>
    </row>
    <row r="17598" spans="1:14">
      <c r="A17598" t="s">
        <v>33</v>
      </c>
      <c r="B17598"/>
      <c r="C17598"/>
      <c r="D17598">
        <f>LEN(C17598)</f>
        <v>0</v>
      </c>
      <c r="E17598"/>
      <c r="F17598">
        <f>LEN(E17598)</f>
        <v>0</v>
      </c>
      <c r="G17598"/>
      <c r="H17598"/>
      <c r="I17598"/>
      <c r="J17598"/>
      <c r="K17598"/>
      <c r="L17598"/>
      <c r="M17598"/>
      <c r="N17598"/>
    </row>
    <row r="17599" spans="1:14">
      <c r="A17599" t="s">
        <v>33</v>
      </c>
      <c r="B17599"/>
      <c r="C17599"/>
      <c r="D17599">
        <f>LEN(C17599)</f>
        <v>0</v>
      </c>
      <c r="E17599"/>
      <c r="F17599">
        <f>LEN(E17599)</f>
        <v>0</v>
      </c>
      <c r="G17599"/>
      <c r="H17599"/>
      <c r="I17599"/>
      <c r="J17599"/>
      <c r="K17599"/>
      <c r="L17599"/>
      <c r="M17599"/>
      <c r="N17599"/>
    </row>
    <row r="17600" spans="1:14">
      <c r="A17600" t="s">
        <v>33</v>
      </c>
      <c r="B17600"/>
      <c r="C17600"/>
      <c r="D17600">
        <f>LEN(C17600)</f>
        <v>0</v>
      </c>
      <c r="E17600"/>
      <c r="F17600">
        <f>LEN(E17600)</f>
        <v>0</v>
      </c>
      <c r="G17600"/>
      <c r="H17600"/>
      <c r="I17600"/>
      <c r="J17600"/>
      <c r="K17600"/>
      <c r="L17600"/>
      <c r="M17600"/>
      <c r="N17600"/>
    </row>
    <row r="17601" spans="1:14">
      <c r="A17601" t="s">
        <v>33</v>
      </c>
      <c r="B17601"/>
      <c r="C17601"/>
      <c r="D17601">
        <f>LEN(C17601)</f>
        <v>0</v>
      </c>
      <c r="E17601"/>
      <c r="F17601">
        <f>LEN(E17601)</f>
        <v>0</v>
      </c>
      <c r="G17601"/>
      <c r="H17601"/>
      <c r="I17601"/>
      <c r="J17601"/>
      <c r="K17601"/>
      <c r="L17601"/>
      <c r="M17601"/>
      <c r="N17601"/>
    </row>
    <row r="17602" spans="1:14">
      <c r="A17602" t="s">
        <v>33</v>
      </c>
      <c r="B17602"/>
      <c r="C17602"/>
      <c r="D17602">
        <f>LEN(C17602)</f>
        <v>0</v>
      </c>
      <c r="E17602"/>
      <c r="F17602">
        <f>LEN(E17602)</f>
        <v>0</v>
      </c>
      <c r="G17602"/>
      <c r="H17602"/>
      <c r="I17602"/>
      <c r="J17602"/>
      <c r="K17602"/>
      <c r="L17602"/>
      <c r="M17602"/>
      <c r="N17602"/>
    </row>
    <row r="17603" spans="1:14">
      <c r="A17603" t="s">
        <v>33</v>
      </c>
      <c r="B17603"/>
      <c r="C17603"/>
      <c r="D17603">
        <f>LEN(C17603)</f>
        <v>0</v>
      </c>
      <c r="E17603"/>
      <c r="F17603">
        <f>LEN(E17603)</f>
        <v>0</v>
      </c>
      <c r="G17603"/>
      <c r="H17603"/>
      <c r="I17603"/>
      <c r="J17603"/>
      <c r="K17603"/>
      <c r="L17603"/>
      <c r="M17603"/>
      <c r="N17603"/>
    </row>
    <row r="17604" spans="1:14">
      <c r="A17604" t="s">
        <v>33</v>
      </c>
      <c r="B17604"/>
      <c r="C17604"/>
      <c r="D17604">
        <f>LEN(C17604)</f>
        <v>0</v>
      </c>
      <c r="E17604"/>
      <c r="F17604">
        <f>LEN(E17604)</f>
        <v>0</v>
      </c>
      <c r="G17604"/>
      <c r="H17604"/>
      <c r="I17604"/>
      <c r="J17604"/>
      <c r="K17604"/>
      <c r="L17604"/>
      <c r="M17604"/>
      <c r="N17604"/>
    </row>
    <row r="17605" spans="1:14">
      <c r="A17605" t="s">
        <v>33</v>
      </c>
      <c r="B17605"/>
      <c r="C17605"/>
      <c r="D17605">
        <f>LEN(C17605)</f>
        <v>0</v>
      </c>
      <c r="E17605"/>
      <c r="F17605">
        <f>LEN(E17605)</f>
        <v>0</v>
      </c>
      <c r="G17605"/>
      <c r="H17605"/>
      <c r="I17605"/>
      <c r="J17605"/>
      <c r="K17605"/>
      <c r="L17605"/>
      <c r="M17605"/>
      <c r="N17605"/>
    </row>
    <row r="17606" spans="1:14">
      <c r="A17606" t="s">
        <v>33</v>
      </c>
      <c r="B17606"/>
      <c r="C17606"/>
      <c r="D17606">
        <f>LEN(C17606)</f>
        <v>0</v>
      </c>
      <c r="E17606"/>
      <c r="F17606">
        <f>LEN(E17606)</f>
        <v>0</v>
      </c>
      <c r="G17606"/>
      <c r="H17606"/>
      <c r="I17606"/>
      <c r="J17606"/>
      <c r="K17606"/>
      <c r="L17606"/>
      <c r="M17606"/>
      <c r="N17606"/>
    </row>
    <row r="17607" spans="1:14">
      <c r="A17607" t="s">
        <v>33</v>
      </c>
      <c r="B17607"/>
      <c r="C17607"/>
      <c r="D17607">
        <f>LEN(C17607)</f>
        <v>0</v>
      </c>
      <c r="E17607"/>
      <c r="F17607">
        <f>LEN(E17607)</f>
        <v>0</v>
      </c>
      <c r="G17607"/>
      <c r="H17607"/>
      <c r="I17607"/>
      <c r="J17607"/>
      <c r="K17607"/>
      <c r="L17607"/>
      <c r="M17607"/>
      <c r="N17607"/>
    </row>
    <row r="17608" spans="1:14">
      <c r="A17608" t="s">
        <v>33</v>
      </c>
      <c r="B17608"/>
      <c r="C17608"/>
      <c r="D17608">
        <f>LEN(C17608)</f>
        <v>0</v>
      </c>
      <c r="E17608"/>
      <c r="F17608">
        <f>LEN(E17608)</f>
        <v>0</v>
      </c>
      <c r="G17608"/>
      <c r="H17608"/>
      <c r="I17608"/>
      <c r="J17608"/>
      <c r="K17608"/>
      <c r="L17608"/>
      <c r="M17608"/>
      <c r="N17608"/>
    </row>
    <row r="17609" spans="1:14">
      <c r="A17609" t="s">
        <v>33</v>
      </c>
      <c r="B17609"/>
      <c r="C17609"/>
      <c r="D17609">
        <f>LEN(C17609)</f>
        <v>0</v>
      </c>
      <c r="E17609"/>
      <c r="F17609">
        <f>LEN(E17609)</f>
        <v>0</v>
      </c>
      <c r="G17609"/>
      <c r="H17609"/>
      <c r="I17609"/>
      <c r="J17609"/>
      <c r="K17609"/>
      <c r="L17609"/>
      <c r="M17609"/>
      <c r="N17609"/>
    </row>
    <row r="17610" spans="1:14">
      <c r="A17610" t="s">
        <v>33</v>
      </c>
      <c r="B17610"/>
      <c r="C17610"/>
      <c r="D17610">
        <f>LEN(C17610)</f>
        <v>0</v>
      </c>
      <c r="E17610"/>
      <c r="F17610">
        <f>LEN(E17610)</f>
        <v>0</v>
      </c>
      <c r="G17610"/>
      <c r="H17610"/>
      <c r="I17610"/>
      <c r="J17610"/>
      <c r="K17610"/>
      <c r="L17610"/>
      <c r="M17610"/>
      <c r="N17610"/>
    </row>
    <row r="17611" spans="1:14">
      <c r="A17611" t="s">
        <v>33</v>
      </c>
      <c r="B17611"/>
      <c r="C17611"/>
      <c r="D17611">
        <f>LEN(C17611)</f>
        <v>0</v>
      </c>
      <c r="E17611"/>
      <c r="F17611">
        <f>LEN(E17611)</f>
        <v>0</v>
      </c>
      <c r="G17611"/>
      <c r="H17611"/>
      <c r="I17611"/>
      <c r="J17611"/>
      <c r="K17611"/>
      <c r="L17611"/>
      <c r="M17611"/>
      <c r="N17611"/>
    </row>
    <row r="17612" spans="1:14">
      <c r="A17612" t="s">
        <v>33</v>
      </c>
      <c r="B17612"/>
      <c r="C17612"/>
      <c r="D17612">
        <f>LEN(C17612)</f>
        <v>0</v>
      </c>
      <c r="E17612"/>
      <c r="F17612">
        <f>LEN(E17612)</f>
        <v>0</v>
      </c>
      <c r="G17612"/>
      <c r="H17612"/>
      <c r="I17612"/>
      <c r="J17612"/>
      <c r="K17612"/>
      <c r="L17612"/>
      <c r="M17612"/>
      <c r="N17612"/>
    </row>
    <row r="17613" spans="1:14">
      <c r="A17613" t="s">
        <v>33</v>
      </c>
      <c r="B17613"/>
      <c r="C17613"/>
      <c r="D17613">
        <f>LEN(C17613)</f>
        <v>0</v>
      </c>
      <c r="E17613"/>
      <c r="F17613">
        <f>LEN(E17613)</f>
        <v>0</v>
      </c>
      <c r="G17613"/>
      <c r="H17613"/>
      <c r="I17613"/>
      <c r="J17613"/>
      <c r="K17613"/>
      <c r="L17613"/>
      <c r="M17613"/>
      <c r="N17613"/>
    </row>
    <row r="17614" spans="1:14">
      <c r="A17614" t="s">
        <v>33</v>
      </c>
      <c r="B17614"/>
      <c r="C17614"/>
      <c r="D17614">
        <f>LEN(C17614)</f>
        <v>0</v>
      </c>
      <c r="E17614"/>
      <c r="F17614">
        <f>LEN(E17614)</f>
        <v>0</v>
      </c>
      <c r="G17614"/>
      <c r="H17614"/>
      <c r="I17614"/>
      <c r="J17614"/>
      <c r="K17614"/>
      <c r="L17614"/>
      <c r="M17614"/>
      <c r="N17614"/>
    </row>
    <row r="17615" spans="1:14">
      <c r="A17615" t="s">
        <v>33</v>
      </c>
      <c r="B17615"/>
      <c r="C17615"/>
      <c r="D17615">
        <f>LEN(C17615)</f>
        <v>0</v>
      </c>
      <c r="E17615"/>
      <c r="F17615">
        <f>LEN(E17615)</f>
        <v>0</v>
      </c>
      <c r="G17615"/>
      <c r="H17615"/>
      <c r="I17615"/>
      <c r="J17615"/>
      <c r="K17615"/>
      <c r="L17615"/>
      <c r="M17615"/>
      <c r="N17615"/>
    </row>
    <row r="17616" spans="1:14">
      <c r="A17616" t="s">
        <v>33</v>
      </c>
      <c r="B17616"/>
      <c r="C17616"/>
      <c r="D17616">
        <f>LEN(C17616)</f>
        <v>0</v>
      </c>
      <c r="E17616"/>
      <c r="F17616">
        <f>LEN(E17616)</f>
        <v>0</v>
      </c>
      <c r="G17616"/>
      <c r="H17616"/>
      <c r="I17616"/>
      <c r="J17616"/>
      <c r="K17616"/>
      <c r="L17616"/>
      <c r="M17616"/>
      <c r="N17616"/>
    </row>
    <row r="17617" spans="1:14">
      <c r="A17617" t="s">
        <v>33</v>
      </c>
      <c r="B17617"/>
      <c r="C17617"/>
      <c r="D17617">
        <f>LEN(C17617)</f>
        <v>0</v>
      </c>
      <c r="E17617"/>
      <c r="F17617">
        <f>LEN(E17617)</f>
        <v>0</v>
      </c>
      <c r="G17617"/>
      <c r="H17617"/>
      <c r="I17617"/>
      <c r="J17617"/>
      <c r="K17617"/>
      <c r="L17617"/>
      <c r="M17617"/>
      <c r="N17617"/>
    </row>
    <row r="17618" spans="1:14">
      <c r="A17618" t="s">
        <v>33</v>
      </c>
      <c r="B17618"/>
      <c r="C17618"/>
      <c r="D17618">
        <f>LEN(C17618)</f>
        <v>0</v>
      </c>
      <c r="E17618"/>
      <c r="F17618">
        <f>LEN(E17618)</f>
        <v>0</v>
      </c>
      <c r="G17618"/>
      <c r="H17618"/>
      <c r="I17618"/>
      <c r="J17618"/>
      <c r="K17618"/>
      <c r="L17618"/>
      <c r="M17618"/>
      <c r="N17618"/>
    </row>
    <row r="17619" spans="1:14">
      <c r="A17619" t="s">
        <v>33</v>
      </c>
      <c r="B17619"/>
      <c r="C17619"/>
      <c r="D17619">
        <f>LEN(C17619)</f>
        <v>0</v>
      </c>
      <c r="E17619"/>
      <c r="F17619">
        <f>LEN(E17619)</f>
        <v>0</v>
      </c>
      <c r="G17619"/>
      <c r="H17619"/>
      <c r="I17619"/>
      <c r="J17619"/>
      <c r="K17619"/>
      <c r="L17619"/>
      <c r="M17619"/>
      <c r="N17619"/>
    </row>
    <row r="17620" spans="1:14">
      <c r="A17620" t="s">
        <v>33</v>
      </c>
      <c r="B17620"/>
      <c r="C17620"/>
      <c r="D17620">
        <f>LEN(C17620)</f>
        <v>0</v>
      </c>
      <c r="E17620"/>
      <c r="F17620">
        <f>LEN(E17620)</f>
        <v>0</v>
      </c>
      <c r="G17620"/>
      <c r="H17620"/>
      <c r="I17620"/>
      <c r="J17620"/>
      <c r="K17620"/>
      <c r="L17620"/>
      <c r="M17620"/>
      <c r="N17620"/>
    </row>
    <row r="17621" spans="1:14">
      <c r="A17621" t="s">
        <v>33</v>
      </c>
      <c r="B17621"/>
      <c r="C17621"/>
      <c r="D17621">
        <f>LEN(C17621)</f>
        <v>0</v>
      </c>
      <c r="E17621"/>
      <c r="F17621">
        <f>LEN(E17621)</f>
        <v>0</v>
      </c>
      <c r="G17621"/>
      <c r="H17621"/>
      <c r="I17621"/>
      <c r="J17621"/>
      <c r="K17621"/>
      <c r="L17621"/>
      <c r="M17621"/>
      <c r="N17621"/>
    </row>
    <row r="17622" spans="1:14">
      <c r="A17622" t="s">
        <v>33</v>
      </c>
      <c r="B17622"/>
      <c r="C17622"/>
      <c r="D17622">
        <f>LEN(C17622)</f>
        <v>0</v>
      </c>
      <c r="E17622"/>
      <c r="F17622">
        <f>LEN(E17622)</f>
        <v>0</v>
      </c>
      <c r="G17622"/>
      <c r="H17622"/>
      <c r="I17622"/>
      <c r="J17622"/>
      <c r="K17622"/>
      <c r="L17622"/>
      <c r="M17622"/>
      <c r="N17622"/>
    </row>
    <row r="17623" spans="1:14">
      <c r="A17623" t="s">
        <v>33</v>
      </c>
      <c r="B17623"/>
      <c r="C17623"/>
      <c r="D17623">
        <f>LEN(C17623)</f>
        <v>0</v>
      </c>
      <c r="E17623"/>
      <c r="F17623">
        <f>LEN(E17623)</f>
        <v>0</v>
      </c>
      <c r="G17623"/>
      <c r="H17623"/>
      <c r="I17623"/>
      <c r="J17623"/>
      <c r="K17623"/>
      <c r="L17623"/>
      <c r="M17623"/>
      <c r="N17623"/>
    </row>
    <row r="17624" spans="1:14">
      <c r="A17624" t="s">
        <v>33</v>
      </c>
      <c r="B17624"/>
      <c r="C17624"/>
      <c r="D17624">
        <f>LEN(C17624)</f>
        <v>0</v>
      </c>
      <c r="E17624"/>
      <c r="F17624">
        <f>LEN(E17624)</f>
        <v>0</v>
      </c>
      <c r="G17624"/>
      <c r="H17624"/>
      <c r="I17624"/>
      <c r="J17624"/>
      <c r="K17624"/>
      <c r="L17624"/>
      <c r="M17624"/>
      <c r="N17624"/>
    </row>
    <row r="17625" spans="1:14">
      <c r="A17625" t="s">
        <v>33</v>
      </c>
      <c r="B17625"/>
      <c r="C17625"/>
      <c r="D17625">
        <f>LEN(C17625)</f>
        <v>0</v>
      </c>
      <c r="E17625"/>
      <c r="F17625">
        <f>LEN(E17625)</f>
        <v>0</v>
      </c>
      <c r="G17625"/>
      <c r="H17625"/>
      <c r="I17625"/>
      <c r="J17625"/>
      <c r="K17625"/>
      <c r="L17625"/>
      <c r="M17625"/>
      <c r="N17625"/>
    </row>
    <row r="17626" spans="1:14">
      <c r="A17626" t="s">
        <v>33</v>
      </c>
      <c r="B17626"/>
      <c r="C17626"/>
      <c r="D17626">
        <f>LEN(C17626)</f>
        <v>0</v>
      </c>
      <c r="E17626"/>
      <c r="F17626">
        <f>LEN(E17626)</f>
        <v>0</v>
      </c>
      <c r="G17626"/>
      <c r="H17626"/>
      <c r="I17626"/>
      <c r="J17626"/>
      <c r="K17626"/>
      <c r="L17626"/>
      <c r="M17626"/>
      <c r="N17626"/>
    </row>
    <row r="17627" spans="1:14">
      <c r="A17627" t="s">
        <v>33</v>
      </c>
      <c r="B17627"/>
      <c r="C17627"/>
      <c r="D17627">
        <f>LEN(C17627)</f>
        <v>0</v>
      </c>
      <c r="E17627"/>
      <c r="F17627">
        <f>LEN(E17627)</f>
        <v>0</v>
      </c>
      <c r="G17627"/>
      <c r="H17627"/>
      <c r="I17627"/>
      <c r="J17627"/>
      <c r="K17627"/>
      <c r="L17627"/>
      <c r="M17627"/>
      <c r="N17627"/>
    </row>
    <row r="17628" spans="1:14">
      <c r="A17628" t="s">
        <v>33</v>
      </c>
      <c r="B17628"/>
      <c r="C17628"/>
      <c r="D17628">
        <f>LEN(C17628)</f>
        <v>0</v>
      </c>
      <c r="E17628"/>
      <c r="F17628">
        <f>LEN(E17628)</f>
        <v>0</v>
      </c>
      <c r="G17628"/>
      <c r="H17628"/>
      <c r="I17628"/>
      <c r="J17628"/>
      <c r="K17628"/>
      <c r="L17628"/>
      <c r="M17628"/>
      <c r="N17628"/>
    </row>
    <row r="17629" spans="1:14">
      <c r="A17629" t="s">
        <v>33</v>
      </c>
      <c r="B17629"/>
      <c r="C17629"/>
      <c r="D17629">
        <f>LEN(C17629)</f>
        <v>0</v>
      </c>
      <c r="E17629"/>
      <c r="F17629">
        <f>LEN(E17629)</f>
        <v>0</v>
      </c>
      <c r="G17629"/>
      <c r="H17629"/>
      <c r="I17629"/>
      <c r="J17629"/>
      <c r="K17629"/>
      <c r="L17629"/>
      <c r="M17629"/>
      <c r="N17629"/>
    </row>
    <row r="17630" spans="1:14">
      <c r="A17630" t="s">
        <v>33</v>
      </c>
      <c r="B17630"/>
      <c r="C17630"/>
      <c r="D17630">
        <f>LEN(C17630)</f>
        <v>0</v>
      </c>
      <c r="E17630"/>
      <c r="F17630">
        <f>LEN(E17630)</f>
        <v>0</v>
      </c>
      <c r="G17630"/>
      <c r="H17630"/>
      <c r="I17630"/>
      <c r="J17630"/>
      <c r="K17630"/>
      <c r="L17630"/>
      <c r="M17630"/>
      <c r="N17630"/>
    </row>
    <row r="17631" spans="1:14">
      <c r="A17631" t="s">
        <v>33</v>
      </c>
      <c r="B17631"/>
      <c r="C17631"/>
      <c r="D17631">
        <f>LEN(C17631)</f>
        <v>0</v>
      </c>
      <c r="E17631"/>
      <c r="F17631">
        <f>LEN(E17631)</f>
        <v>0</v>
      </c>
      <c r="G17631"/>
      <c r="H17631"/>
      <c r="I17631"/>
      <c r="J17631"/>
      <c r="K17631"/>
      <c r="L17631"/>
      <c r="M17631"/>
      <c r="N17631"/>
    </row>
    <row r="17632" spans="1:14">
      <c r="A17632" t="s">
        <v>33</v>
      </c>
      <c r="B17632"/>
      <c r="C17632"/>
      <c r="D17632">
        <f>LEN(C17632)</f>
        <v>0</v>
      </c>
      <c r="E17632"/>
      <c r="F17632">
        <f>LEN(E17632)</f>
        <v>0</v>
      </c>
      <c r="G17632"/>
      <c r="H17632"/>
      <c r="I17632"/>
      <c r="J17632"/>
      <c r="K17632"/>
      <c r="L17632"/>
      <c r="M17632"/>
      <c r="N17632"/>
    </row>
    <row r="17633" spans="1:14">
      <c r="A17633" t="s">
        <v>33</v>
      </c>
      <c r="B17633"/>
      <c r="C17633"/>
      <c r="D17633">
        <f>LEN(C17633)</f>
        <v>0</v>
      </c>
      <c r="E17633"/>
      <c r="F17633">
        <f>LEN(E17633)</f>
        <v>0</v>
      </c>
      <c r="G17633"/>
      <c r="H17633"/>
      <c r="I17633"/>
      <c r="J17633"/>
      <c r="K17633"/>
      <c r="L17633"/>
      <c r="M17633"/>
      <c r="N17633"/>
    </row>
    <row r="17634" spans="1:14">
      <c r="A17634" t="s">
        <v>33</v>
      </c>
      <c r="B17634"/>
      <c r="C17634"/>
      <c r="D17634">
        <f>LEN(C17634)</f>
        <v>0</v>
      </c>
      <c r="E17634"/>
      <c r="F17634">
        <f>LEN(E17634)</f>
        <v>0</v>
      </c>
      <c r="G17634"/>
      <c r="H17634"/>
      <c r="I17634"/>
      <c r="J17634"/>
      <c r="K17634"/>
      <c r="L17634"/>
      <c r="M17634"/>
      <c r="N17634"/>
    </row>
    <row r="17635" spans="1:14">
      <c r="A17635" t="s">
        <v>33</v>
      </c>
      <c r="B17635"/>
      <c r="C17635"/>
      <c r="D17635">
        <f>LEN(C17635)</f>
        <v>0</v>
      </c>
      <c r="E17635"/>
      <c r="F17635">
        <f>LEN(E17635)</f>
        <v>0</v>
      </c>
      <c r="G17635"/>
      <c r="H17635"/>
      <c r="I17635"/>
      <c r="J17635"/>
      <c r="K17635"/>
      <c r="L17635"/>
      <c r="M17635"/>
      <c r="N17635"/>
    </row>
    <row r="17636" spans="1:14">
      <c r="A17636" t="s">
        <v>33</v>
      </c>
      <c r="B17636"/>
      <c r="C17636"/>
      <c r="D17636">
        <f>LEN(C17636)</f>
        <v>0</v>
      </c>
      <c r="E17636"/>
      <c r="F17636">
        <f>LEN(E17636)</f>
        <v>0</v>
      </c>
      <c r="G17636"/>
      <c r="H17636"/>
      <c r="I17636"/>
      <c r="J17636"/>
      <c r="K17636"/>
      <c r="L17636"/>
      <c r="M17636"/>
      <c r="N17636"/>
    </row>
    <row r="17637" spans="1:14">
      <c r="A17637" t="s">
        <v>33</v>
      </c>
      <c r="B17637"/>
      <c r="C17637"/>
      <c r="D17637">
        <f>LEN(C17637)</f>
        <v>0</v>
      </c>
      <c r="E17637"/>
      <c r="F17637">
        <f>LEN(E17637)</f>
        <v>0</v>
      </c>
      <c r="G17637"/>
      <c r="H17637"/>
      <c r="I17637"/>
      <c r="J17637"/>
      <c r="K17637"/>
      <c r="L17637"/>
      <c r="M17637"/>
      <c r="N17637"/>
    </row>
    <row r="17638" spans="1:14">
      <c r="A17638" t="s">
        <v>33</v>
      </c>
      <c r="B17638"/>
      <c r="C17638"/>
      <c r="D17638">
        <f>LEN(C17638)</f>
        <v>0</v>
      </c>
      <c r="E17638"/>
      <c r="F17638">
        <f>LEN(E17638)</f>
        <v>0</v>
      </c>
      <c r="G17638"/>
      <c r="H17638"/>
      <c r="I17638"/>
      <c r="J17638"/>
      <c r="K17638"/>
      <c r="L17638"/>
      <c r="M17638"/>
      <c r="N17638"/>
    </row>
    <row r="17639" spans="1:14">
      <c r="A17639" t="s">
        <v>33</v>
      </c>
      <c r="B17639"/>
      <c r="C17639"/>
      <c r="D17639">
        <f>LEN(C17639)</f>
        <v>0</v>
      </c>
      <c r="E17639"/>
      <c r="F17639">
        <f>LEN(E17639)</f>
        <v>0</v>
      </c>
      <c r="G17639"/>
      <c r="H17639"/>
      <c r="I17639"/>
      <c r="J17639"/>
      <c r="K17639"/>
      <c r="L17639"/>
      <c r="M17639"/>
      <c r="N17639"/>
    </row>
    <row r="17640" spans="1:14">
      <c r="A17640" t="s">
        <v>33</v>
      </c>
      <c r="B17640"/>
      <c r="C17640"/>
      <c r="D17640">
        <f>LEN(C17640)</f>
        <v>0</v>
      </c>
      <c r="E17640"/>
      <c r="F17640">
        <f>LEN(E17640)</f>
        <v>0</v>
      </c>
      <c r="G17640"/>
      <c r="H17640"/>
      <c r="I17640"/>
      <c r="J17640"/>
      <c r="K17640"/>
      <c r="L17640"/>
      <c r="M17640"/>
      <c r="N17640"/>
    </row>
    <row r="17641" spans="1:14">
      <c r="A17641" t="s">
        <v>33</v>
      </c>
      <c r="B17641"/>
      <c r="C17641"/>
      <c r="D17641">
        <f>LEN(C17641)</f>
        <v>0</v>
      </c>
      <c r="E17641"/>
      <c r="F17641">
        <f>LEN(E17641)</f>
        <v>0</v>
      </c>
      <c r="G17641"/>
      <c r="H17641"/>
      <c r="I17641"/>
      <c r="J17641"/>
      <c r="K17641"/>
      <c r="L17641"/>
      <c r="M17641"/>
      <c r="N17641"/>
    </row>
    <row r="17642" spans="1:14">
      <c r="A17642" t="s">
        <v>33</v>
      </c>
      <c r="B17642"/>
      <c r="C17642"/>
      <c r="D17642">
        <f>LEN(C17642)</f>
        <v>0</v>
      </c>
      <c r="E17642"/>
      <c r="F17642">
        <f>LEN(E17642)</f>
        <v>0</v>
      </c>
      <c r="G17642"/>
      <c r="H17642"/>
      <c r="I17642"/>
      <c r="J17642"/>
      <c r="K17642"/>
      <c r="L17642"/>
      <c r="M17642"/>
      <c r="N17642"/>
    </row>
    <row r="17643" spans="1:14">
      <c r="A17643" t="s">
        <v>33</v>
      </c>
      <c r="B17643"/>
      <c r="C17643"/>
      <c r="D17643">
        <f>LEN(C17643)</f>
        <v>0</v>
      </c>
      <c r="E17643"/>
      <c r="F17643">
        <f>LEN(E17643)</f>
        <v>0</v>
      </c>
      <c r="G17643"/>
      <c r="H17643"/>
      <c r="I17643"/>
      <c r="J17643"/>
      <c r="K17643"/>
      <c r="L17643"/>
      <c r="M17643"/>
      <c r="N17643"/>
    </row>
    <row r="17644" spans="1:14">
      <c r="A17644" t="s">
        <v>33</v>
      </c>
      <c r="B17644"/>
      <c r="C17644"/>
      <c r="D17644">
        <f>LEN(C17644)</f>
        <v>0</v>
      </c>
      <c r="E17644"/>
      <c r="F17644">
        <f>LEN(E17644)</f>
        <v>0</v>
      </c>
      <c r="G17644"/>
      <c r="H17644"/>
      <c r="I17644"/>
      <c r="J17644"/>
      <c r="K17644"/>
      <c r="L17644"/>
      <c r="M17644"/>
      <c r="N17644"/>
    </row>
    <row r="17645" spans="1:14">
      <c r="A17645" t="s">
        <v>33</v>
      </c>
      <c r="B17645"/>
      <c r="C17645"/>
      <c r="D17645">
        <f>LEN(C17645)</f>
        <v>0</v>
      </c>
      <c r="E17645"/>
      <c r="F17645">
        <f>LEN(E17645)</f>
        <v>0</v>
      </c>
      <c r="G17645"/>
      <c r="H17645"/>
      <c r="I17645"/>
      <c r="J17645"/>
      <c r="K17645"/>
      <c r="L17645"/>
      <c r="M17645"/>
      <c r="N17645"/>
    </row>
    <row r="17646" spans="1:14">
      <c r="A17646" t="s">
        <v>33</v>
      </c>
      <c r="B17646"/>
      <c r="C17646"/>
      <c r="D17646">
        <f>LEN(C17646)</f>
        <v>0</v>
      </c>
      <c r="E17646"/>
      <c r="F17646">
        <f>LEN(E17646)</f>
        <v>0</v>
      </c>
      <c r="G17646"/>
      <c r="H17646"/>
      <c r="I17646"/>
      <c r="J17646"/>
      <c r="K17646"/>
      <c r="L17646"/>
      <c r="M17646"/>
      <c r="N17646"/>
    </row>
    <row r="17647" spans="1:14">
      <c r="A17647" t="s">
        <v>33</v>
      </c>
      <c r="B17647"/>
      <c r="C17647"/>
      <c r="D17647">
        <f>LEN(C17647)</f>
        <v>0</v>
      </c>
      <c r="E17647"/>
      <c r="F17647">
        <f>LEN(E17647)</f>
        <v>0</v>
      </c>
      <c r="G17647"/>
      <c r="H17647"/>
      <c r="I17647"/>
      <c r="J17647"/>
      <c r="K17647"/>
      <c r="L17647"/>
      <c r="M17647"/>
      <c r="N17647"/>
    </row>
    <row r="17648" spans="1:14">
      <c r="A17648" t="s">
        <v>33</v>
      </c>
      <c r="B17648"/>
      <c r="C17648"/>
      <c r="D17648">
        <f>LEN(C17648)</f>
        <v>0</v>
      </c>
      <c r="E17648"/>
      <c r="F17648">
        <f>LEN(E17648)</f>
        <v>0</v>
      </c>
      <c r="G17648"/>
      <c r="H17648"/>
      <c r="I17648"/>
      <c r="J17648"/>
      <c r="K17648"/>
      <c r="L17648"/>
      <c r="M17648"/>
      <c r="N17648"/>
    </row>
    <row r="17649" spans="1:14">
      <c r="A17649" t="s">
        <v>33</v>
      </c>
      <c r="B17649"/>
      <c r="C17649"/>
      <c r="D17649">
        <f>LEN(C17649)</f>
        <v>0</v>
      </c>
      <c r="E17649"/>
      <c r="F17649">
        <f>LEN(E17649)</f>
        <v>0</v>
      </c>
      <c r="G17649"/>
      <c r="H17649"/>
      <c r="I17649"/>
      <c r="J17649"/>
      <c r="K17649"/>
      <c r="L17649"/>
      <c r="M17649"/>
      <c r="N17649"/>
    </row>
    <row r="17650" spans="1:14">
      <c r="A17650" t="s">
        <v>33</v>
      </c>
      <c r="B17650"/>
      <c r="C17650"/>
      <c r="D17650">
        <f>LEN(C17650)</f>
        <v>0</v>
      </c>
      <c r="E17650"/>
      <c r="F17650">
        <f>LEN(E17650)</f>
        <v>0</v>
      </c>
      <c r="G17650"/>
      <c r="H17650"/>
      <c r="I17650"/>
      <c r="J17650"/>
      <c r="K17650"/>
      <c r="L17650"/>
      <c r="M17650"/>
      <c r="N17650"/>
    </row>
    <row r="17651" spans="1:14">
      <c r="A17651" t="s">
        <v>33</v>
      </c>
      <c r="B17651"/>
      <c r="C17651"/>
      <c r="D17651">
        <f>LEN(C17651)</f>
        <v>0</v>
      </c>
      <c r="E17651"/>
      <c r="F17651">
        <f>LEN(E17651)</f>
        <v>0</v>
      </c>
      <c r="G17651"/>
      <c r="H17651"/>
      <c r="I17651"/>
      <c r="J17651"/>
      <c r="K17651"/>
      <c r="L17651"/>
      <c r="M17651"/>
      <c r="N17651"/>
    </row>
    <row r="17652" spans="1:14">
      <c r="A17652" t="s">
        <v>33</v>
      </c>
      <c r="B17652"/>
      <c r="C17652"/>
      <c r="D17652">
        <f>LEN(C17652)</f>
        <v>0</v>
      </c>
      <c r="E17652"/>
      <c r="F17652">
        <f>LEN(E17652)</f>
        <v>0</v>
      </c>
      <c r="G17652"/>
      <c r="H17652"/>
      <c r="I17652"/>
      <c r="J17652"/>
      <c r="K17652"/>
      <c r="L17652"/>
      <c r="M17652"/>
      <c r="N17652"/>
    </row>
    <row r="17653" spans="1:14">
      <c r="A17653" t="s">
        <v>33</v>
      </c>
      <c r="B17653"/>
      <c r="C17653"/>
      <c r="D17653">
        <f>LEN(C17653)</f>
        <v>0</v>
      </c>
      <c r="E17653"/>
      <c r="F17653">
        <f>LEN(E17653)</f>
        <v>0</v>
      </c>
      <c r="G17653"/>
      <c r="H17653"/>
      <c r="I17653"/>
      <c r="J17653"/>
      <c r="K17653"/>
      <c r="L17653"/>
      <c r="M17653"/>
      <c r="N17653"/>
    </row>
    <row r="17654" spans="1:14">
      <c r="A17654" t="s">
        <v>33</v>
      </c>
      <c r="B17654"/>
      <c r="C17654"/>
      <c r="D17654">
        <f>LEN(C17654)</f>
        <v>0</v>
      </c>
      <c r="E17654"/>
      <c r="F17654">
        <f>LEN(E17654)</f>
        <v>0</v>
      </c>
      <c r="G17654"/>
      <c r="H17654"/>
      <c r="I17654"/>
      <c r="J17654"/>
      <c r="K17654"/>
      <c r="L17654"/>
      <c r="M17654"/>
      <c r="N17654"/>
    </row>
    <row r="17655" spans="1:14">
      <c r="A17655" t="s">
        <v>33</v>
      </c>
      <c r="B17655"/>
      <c r="C17655"/>
      <c r="D17655">
        <f>LEN(C17655)</f>
        <v>0</v>
      </c>
      <c r="E17655"/>
      <c r="F17655">
        <f>LEN(E17655)</f>
        <v>0</v>
      </c>
      <c r="G17655"/>
      <c r="H17655"/>
      <c r="I17655"/>
      <c r="J17655"/>
      <c r="K17655"/>
      <c r="L17655"/>
      <c r="M17655"/>
      <c r="N17655"/>
    </row>
    <row r="17656" spans="1:14">
      <c r="A17656" t="s">
        <v>33</v>
      </c>
      <c r="B17656"/>
      <c r="C17656"/>
      <c r="D17656">
        <f>LEN(C17656)</f>
        <v>0</v>
      </c>
      <c r="E17656"/>
      <c r="F17656">
        <f>LEN(E17656)</f>
        <v>0</v>
      </c>
      <c r="G17656"/>
      <c r="H17656"/>
      <c r="I17656"/>
      <c r="J17656"/>
      <c r="K17656"/>
      <c r="L17656"/>
      <c r="M17656"/>
      <c r="N17656"/>
    </row>
    <row r="17657" spans="1:14">
      <c r="A17657" t="s">
        <v>33</v>
      </c>
      <c r="B17657"/>
      <c r="C17657"/>
      <c r="D17657">
        <f>LEN(C17657)</f>
        <v>0</v>
      </c>
      <c r="E17657"/>
      <c r="F17657">
        <f>LEN(E17657)</f>
        <v>0</v>
      </c>
      <c r="G17657"/>
      <c r="H17657"/>
      <c r="I17657"/>
      <c r="J17657"/>
      <c r="K17657"/>
      <c r="L17657"/>
      <c r="M17657"/>
      <c r="N17657"/>
    </row>
    <row r="17658" spans="1:14">
      <c r="A17658" t="s">
        <v>33</v>
      </c>
      <c r="B17658"/>
      <c r="C17658"/>
      <c r="D17658">
        <f>LEN(C17658)</f>
        <v>0</v>
      </c>
      <c r="E17658"/>
      <c r="F17658">
        <f>LEN(E17658)</f>
        <v>0</v>
      </c>
      <c r="G17658"/>
      <c r="H17658"/>
      <c r="I17658"/>
      <c r="J17658"/>
      <c r="K17658"/>
      <c r="L17658"/>
      <c r="M17658"/>
      <c r="N17658"/>
    </row>
    <row r="17659" spans="1:14">
      <c r="A17659" t="s">
        <v>33</v>
      </c>
      <c r="B17659"/>
      <c r="C17659"/>
      <c r="D17659">
        <f>LEN(C17659)</f>
        <v>0</v>
      </c>
      <c r="E17659"/>
      <c r="F17659">
        <f>LEN(E17659)</f>
        <v>0</v>
      </c>
      <c r="G17659"/>
      <c r="H17659"/>
      <c r="I17659"/>
      <c r="J17659"/>
      <c r="K17659"/>
      <c r="L17659"/>
      <c r="M17659"/>
      <c r="N17659"/>
    </row>
    <row r="17660" spans="1:14">
      <c r="A17660" t="s">
        <v>33</v>
      </c>
      <c r="B17660"/>
      <c r="C17660"/>
      <c r="D17660">
        <f>LEN(C17660)</f>
        <v>0</v>
      </c>
      <c r="E17660"/>
      <c r="F17660">
        <f>LEN(E17660)</f>
        <v>0</v>
      </c>
      <c r="G17660"/>
      <c r="H17660"/>
      <c r="I17660"/>
      <c r="J17660"/>
      <c r="K17660"/>
      <c r="L17660"/>
      <c r="M17660"/>
      <c r="N17660"/>
    </row>
    <row r="17661" spans="1:14">
      <c r="A17661" t="s">
        <v>33</v>
      </c>
      <c r="B17661"/>
      <c r="C17661"/>
      <c r="D17661">
        <f>LEN(C17661)</f>
        <v>0</v>
      </c>
      <c r="E17661"/>
      <c r="F17661">
        <f>LEN(E17661)</f>
        <v>0</v>
      </c>
      <c r="G17661"/>
      <c r="H17661"/>
      <c r="I17661"/>
      <c r="J17661"/>
      <c r="K17661"/>
      <c r="L17661"/>
      <c r="M17661"/>
      <c r="N17661"/>
    </row>
    <row r="17662" spans="1:14">
      <c r="A17662" t="s">
        <v>33</v>
      </c>
      <c r="B17662"/>
      <c r="C17662"/>
      <c r="D17662">
        <f>LEN(C17662)</f>
        <v>0</v>
      </c>
      <c r="E17662"/>
      <c r="F17662">
        <f>LEN(E17662)</f>
        <v>0</v>
      </c>
      <c r="G17662"/>
      <c r="H17662"/>
      <c r="I17662"/>
      <c r="J17662"/>
      <c r="K17662"/>
      <c r="L17662"/>
      <c r="M17662"/>
      <c r="N17662"/>
    </row>
    <row r="17663" spans="1:14">
      <c r="A17663" t="s">
        <v>33</v>
      </c>
      <c r="B17663"/>
      <c r="C17663"/>
      <c r="D17663">
        <f>LEN(C17663)</f>
        <v>0</v>
      </c>
      <c r="E17663"/>
      <c r="F17663">
        <f>LEN(E17663)</f>
        <v>0</v>
      </c>
      <c r="G17663"/>
      <c r="H17663"/>
      <c r="I17663"/>
      <c r="J17663"/>
      <c r="K17663"/>
      <c r="L17663"/>
      <c r="M17663"/>
      <c r="N17663"/>
    </row>
    <row r="17664" spans="1:14">
      <c r="A17664" t="s">
        <v>33</v>
      </c>
      <c r="B17664"/>
      <c r="C17664"/>
      <c r="D17664">
        <f>LEN(C17664)</f>
        <v>0</v>
      </c>
      <c r="E17664"/>
      <c r="F17664">
        <f>LEN(E17664)</f>
        <v>0</v>
      </c>
      <c r="G17664"/>
      <c r="H17664"/>
      <c r="I17664"/>
      <c r="J17664"/>
      <c r="K17664"/>
      <c r="L17664"/>
      <c r="M17664"/>
      <c r="N17664"/>
    </row>
    <row r="17665" spans="1:14">
      <c r="A17665" t="s">
        <v>33</v>
      </c>
      <c r="B17665"/>
      <c r="C17665"/>
      <c r="D17665">
        <f>LEN(C17665)</f>
        <v>0</v>
      </c>
      <c r="E17665"/>
      <c r="F17665">
        <f>LEN(E17665)</f>
        <v>0</v>
      </c>
      <c r="G17665"/>
      <c r="H17665"/>
      <c r="I17665"/>
      <c r="J17665"/>
      <c r="K17665"/>
      <c r="L17665"/>
      <c r="M17665"/>
      <c r="N17665"/>
    </row>
    <row r="17666" spans="1:14">
      <c r="A17666" t="s">
        <v>33</v>
      </c>
      <c r="B17666"/>
      <c r="C17666"/>
      <c r="D17666">
        <f>LEN(C17666)</f>
        <v>0</v>
      </c>
      <c r="E17666"/>
      <c r="F17666">
        <f>LEN(E17666)</f>
        <v>0</v>
      </c>
      <c r="G17666"/>
      <c r="H17666"/>
      <c r="I17666"/>
      <c r="J17666"/>
      <c r="K17666"/>
      <c r="L17666"/>
      <c r="M17666"/>
      <c r="N17666"/>
    </row>
    <row r="17667" spans="1:14">
      <c r="A17667" t="s">
        <v>33</v>
      </c>
      <c r="B17667"/>
      <c r="C17667"/>
      <c r="D17667">
        <f>LEN(C17667)</f>
        <v>0</v>
      </c>
      <c r="E17667"/>
      <c r="F17667">
        <f>LEN(E17667)</f>
        <v>0</v>
      </c>
      <c r="G17667"/>
      <c r="H17667"/>
      <c r="I17667"/>
      <c r="J17667"/>
      <c r="K17667"/>
      <c r="L17667"/>
      <c r="M17667"/>
      <c r="N17667"/>
    </row>
    <row r="17668" spans="1:14">
      <c r="A17668" t="s">
        <v>33</v>
      </c>
      <c r="B17668"/>
      <c r="C17668"/>
      <c r="D17668">
        <f>LEN(C17668)</f>
        <v>0</v>
      </c>
      <c r="E17668"/>
      <c r="F17668">
        <f>LEN(E17668)</f>
        <v>0</v>
      </c>
      <c r="G17668"/>
      <c r="H17668"/>
      <c r="I17668"/>
      <c r="J17668"/>
      <c r="K17668"/>
      <c r="L17668"/>
      <c r="M17668"/>
      <c r="N17668"/>
    </row>
    <row r="17669" spans="1:14">
      <c r="A17669" t="s">
        <v>33</v>
      </c>
      <c r="B17669"/>
      <c r="C17669"/>
      <c r="D17669">
        <f>LEN(C17669)</f>
        <v>0</v>
      </c>
      <c r="E17669"/>
      <c r="F17669">
        <f>LEN(E17669)</f>
        <v>0</v>
      </c>
      <c r="G17669"/>
      <c r="H17669"/>
      <c r="I17669"/>
      <c r="J17669"/>
      <c r="K17669"/>
      <c r="L17669"/>
      <c r="M17669"/>
      <c r="N17669"/>
    </row>
    <row r="17670" spans="1:14">
      <c r="A17670" t="s">
        <v>33</v>
      </c>
      <c r="B17670"/>
      <c r="C17670"/>
      <c r="D17670">
        <f>LEN(C17670)</f>
        <v>0</v>
      </c>
      <c r="E17670"/>
      <c r="F17670">
        <f>LEN(E17670)</f>
        <v>0</v>
      </c>
      <c r="G17670"/>
      <c r="H17670"/>
      <c r="I17670"/>
      <c r="J17670"/>
      <c r="K17670"/>
      <c r="L17670"/>
      <c r="M17670"/>
      <c r="N17670"/>
    </row>
    <row r="17671" spans="1:14">
      <c r="A17671" t="s">
        <v>33</v>
      </c>
      <c r="B17671"/>
      <c r="C17671"/>
      <c r="D17671">
        <f>LEN(C17671)</f>
        <v>0</v>
      </c>
      <c r="E17671"/>
      <c r="F17671">
        <f>LEN(E17671)</f>
        <v>0</v>
      </c>
      <c r="G17671"/>
      <c r="H17671"/>
      <c r="I17671"/>
      <c r="J17671"/>
      <c r="K17671"/>
      <c r="L17671"/>
      <c r="M17671"/>
      <c r="N17671"/>
    </row>
    <row r="17672" spans="1:14">
      <c r="A17672" t="s">
        <v>33</v>
      </c>
      <c r="B17672"/>
      <c r="C17672"/>
      <c r="D17672">
        <f>LEN(C17672)</f>
        <v>0</v>
      </c>
      <c r="E17672"/>
      <c r="F17672">
        <f>LEN(E17672)</f>
        <v>0</v>
      </c>
      <c r="G17672"/>
      <c r="H17672"/>
      <c r="I17672"/>
      <c r="J17672"/>
      <c r="K17672"/>
      <c r="L17672"/>
      <c r="M17672"/>
      <c r="N17672"/>
    </row>
    <row r="17673" spans="1:14">
      <c r="A17673" t="s">
        <v>33</v>
      </c>
      <c r="B17673"/>
      <c r="C17673"/>
      <c r="D17673">
        <f>LEN(C17673)</f>
        <v>0</v>
      </c>
      <c r="E17673"/>
      <c r="F17673">
        <f>LEN(E17673)</f>
        <v>0</v>
      </c>
      <c r="G17673"/>
      <c r="H17673"/>
      <c r="I17673"/>
      <c r="J17673"/>
      <c r="K17673"/>
      <c r="L17673"/>
      <c r="M17673"/>
      <c r="N17673"/>
    </row>
    <row r="17674" spans="1:14">
      <c r="A17674" t="s">
        <v>33</v>
      </c>
      <c r="B17674"/>
      <c r="C17674"/>
      <c r="D17674">
        <f>LEN(C17674)</f>
        <v>0</v>
      </c>
      <c r="E17674"/>
      <c r="F17674">
        <f>LEN(E17674)</f>
        <v>0</v>
      </c>
      <c r="G17674"/>
      <c r="H17674"/>
      <c r="I17674"/>
      <c r="J17674"/>
      <c r="K17674"/>
      <c r="L17674"/>
      <c r="M17674"/>
      <c r="N17674"/>
    </row>
    <row r="17675" spans="1:14">
      <c r="A17675" t="s">
        <v>33</v>
      </c>
      <c r="B17675"/>
      <c r="C17675"/>
      <c r="D17675">
        <f>LEN(C17675)</f>
        <v>0</v>
      </c>
      <c r="E17675"/>
      <c r="F17675">
        <f>LEN(E17675)</f>
        <v>0</v>
      </c>
      <c r="G17675"/>
      <c r="H17675"/>
      <c r="I17675"/>
      <c r="J17675"/>
      <c r="K17675"/>
      <c r="L17675"/>
      <c r="M17675"/>
      <c r="N17675"/>
    </row>
    <row r="17676" spans="1:14">
      <c r="A17676" t="s">
        <v>33</v>
      </c>
      <c r="B17676"/>
      <c r="C17676"/>
      <c r="D17676">
        <f>LEN(C17676)</f>
        <v>0</v>
      </c>
      <c r="E17676"/>
      <c r="F17676">
        <f>LEN(E17676)</f>
        <v>0</v>
      </c>
      <c r="G17676"/>
      <c r="H17676"/>
      <c r="I17676"/>
      <c r="J17676"/>
      <c r="K17676"/>
      <c r="L17676"/>
      <c r="M17676"/>
      <c r="N17676"/>
    </row>
    <row r="17677" spans="1:14">
      <c r="A17677" t="s">
        <v>33</v>
      </c>
      <c r="B17677"/>
      <c r="C17677"/>
      <c r="D17677">
        <f>LEN(C17677)</f>
        <v>0</v>
      </c>
      <c r="E17677"/>
      <c r="F17677">
        <f>LEN(E17677)</f>
        <v>0</v>
      </c>
      <c r="G17677"/>
      <c r="H17677"/>
      <c r="I17677"/>
      <c r="J17677"/>
      <c r="K17677"/>
      <c r="L17677"/>
      <c r="M17677"/>
      <c r="N17677"/>
    </row>
    <row r="17678" spans="1:14">
      <c r="A17678" t="s">
        <v>33</v>
      </c>
      <c r="B17678"/>
      <c r="C17678"/>
      <c r="D17678">
        <f>LEN(C17678)</f>
        <v>0</v>
      </c>
      <c r="E17678"/>
      <c r="F17678">
        <f>LEN(E17678)</f>
        <v>0</v>
      </c>
      <c r="G17678"/>
      <c r="H17678"/>
      <c r="I17678"/>
      <c r="J17678"/>
      <c r="K17678"/>
      <c r="L17678"/>
      <c r="M17678"/>
      <c r="N17678"/>
    </row>
    <row r="17679" spans="1:14">
      <c r="A17679" t="s">
        <v>33</v>
      </c>
      <c r="B17679"/>
      <c r="C17679"/>
      <c r="D17679">
        <f>LEN(C17679)</f>
        <v>0</v>
      </c>
      <c r="E17679"/>
      <c r="F17679">
        <f>LEN(E17679)</f>
        <v>0</v>
      </c>
      <c r="G17679"/>
      <c r="H17679"/>
      <c r="I17679"/>
      <c r="J17679"/>
      <c r="K17679"/>
      <c r="L17679"/>
      <c r="M17679"/>
      <c r="N17679"/>
    </row>
    <row r="17680" spans="1:14">
      <c r="A17680" t="s">
        <v>33</v>
      </c>
      <c r="B17680"/>
      <c r="C17680"/>
      <c r="D17680">
        <f>LEN(C17680)</f>
        <v>0</v>
      </c>
      <c r="E17680"/>
      <c r="F17680">
        <f>LEN(E17680)</f>
        <v>0</v>
      </c>
      <c r="G17680"/>
      <c r="H17680"/>
      <c r="I17680"/>
      <c r="J17680"/>
      <c r="K17680"/>
      <c r="L17680"/>
      <c r="M17680"/>
      <c r="N17680"/>
    </row>
    <row r="17681" spans="1:14">
      <c r="A17681" t="s">
        <v>33</v>
      </c>
      <c r="B17681"/>
      <c r="C17681"/>
      <c r="D17681">
        <f>LEN(C17681)</f>
        <v>0</v>
      </c>
      <c r="E17681"/>
      <c r="F17681">
        <f>LEN(E17681)</f>
        <v>0</v>
      </c>
      <c r="G17681"/>
      <c r="H17681"/>
      <c r="I17681"/>
      <c r="J17681"/>
      <c r="K17681"/>
      <c r="L17681"/>
      <c r="M17681"/>
      <c r="N17681"/>
    </row>
    <row r="17682" spans="1:14">
      <c r="A17682" t="s">
        <v>33</v>
      </c>
      <c r="B17682"/>
      <c r="C17682"/>
      <c r="D17682">
        <f>LEN(C17682)</f>
        <v>0</v>
      </c>
      <c r="E17682"/>
      <c r="F17682">
        <f>LEN(E17682)</f>
        <v>0</v>
      </c>
      <c r="G17682"/>
      <c r="H17682"/>
      <c r="I17682"/>
      <c r="J17682"/>
      <c r="K17682"/>
      <c r="L17682"/>
      <c r="M17682"/>
      <c r="N17682"/>
    </row>
    <row r="17683" spans="1:14">
      <c r="A17683" t="s">
        <v>33</v>
      </c>
      <c r="B17683"/>
      <c r="C17683"/>
      <c r="D17683">
        <f>LEN(C17683)</f>
        <v>0</v>
      </c>
      <c r="E17683"/>
      <c r="F17683">
        <f>LEN(E17683)</f>
        <v>0</v>
      </c>
      <c r="G17683"/>
      <c r="H17683"/>
      <c r="I17683"/>
      <c r="J17683"/>
      <c r="K17683"/>
      <c r="L17683"/>
      <c r="M17683"/>
      <c r="N17683"/>
    </row>
    <row r="17684" spans="1:14">
      <c r="A17684" t="s">
        <v>33</v>
      </c>
      <c r="B17684"/>
      <c r="C17684"/>
      <c r="D17684">
        <f>LEN(C17684)</f>
        <v>0</v>
      </c>
      <c r="E17684"/>
      <c r="F17684">
        <f>LEN(E17684)</f>
        <v>0</v>
      </c>
      <c r="G17684"/>
      <c r="H17684"/>
      <c r="I17684"/>
      <c r="J17684"/>
      <c r="K17684"/>
      <c r="L17684"/>
      <c r="M17684"/>
      <c r="N17684"/>
    </row>
    <row r="17685" spans="1:14">
      <c r="A17685" t="s">
        <v>33</v>
      </c>
      <c r="B17685"/>
      <c r="C17685"/>
      <c r="D17685">
        <f>LEN(C17685)</f>
        <v>0</v>
      </c>
      <c r="E17685"/>
      <c r="F17685">
        <f>LEN(E17685)</f>
        <v>0</v>
      </c>
      <c r="G17685"/>
      <c r="H17685"/>
      <c r="I17685"/>
      <c r="J17685"/>
      <c r="K17685"/>
      <c r="L17685"/>
      <c r="M17685"/>
      <c r="N17685"/>
    </row>
    <row r="17686" spans="1:14">
      <c r="A17686" t="s">
        <v>33</v>
      </c>
      <c r="B17686"/>
      <c r="C17686"/>
      <c r="D17686">
        <f>LEN(C17686)</f>
        <v>0</v>
      </c>
      <c r="E17686"/>
      <c r="F17686">
        <f>LEN(E17686)</f>
        <v>0</v>
      </c>
      <c r="G17686"/>
      <c r="H17686"/>
      <c r="I17686"/>
      <c r="J17686"/>
      <c r="K17686"/>
      <c r="L17686"/>
      <c r="M17686"/>
      <c r="N17686"/>
    </row>
    <row r="17687" spans="1:14">
      <c r="A17687" t="s">
        <v>33</v>
      </c>
      <c r="B17687"/>
      <c r="C17687"/>
      <c r="D17687">
        <f>LEN(C17687)</f>
        <v>0</v>
      </c>
      <c r="E17687"/>
      <c r="F17687">
        <f>LEN(E17687)</f>
        <v>0</v>
      </c>
      <c r="G17687"/>
      <c r="H17687"/>
      <c r="I17687"/>
      <c r="J17687"/>
      <c r="K17687"/>
      <c r="L17687"/>
      <c r="M17687"/>
      <c r="N17687"/>
    </row>
    <row r="17688" spans="1:14">
      <c r="A17688" t="s">
        <v>33</v>
      </c>
      <c r="B17688"/>
      <c r="C17688"/>
      <c r="D17688">
        <f>LEN(C17688)</f>
        <v>0</v>
      </c>
      <c r="E17688"/>
      <c r="F17688">
        <f>LEN(E17688)</f>
        <v>0</v>
      </c>
      <c r="G17688"/>
      <c r="H17688"/>
      <c r="I17688"/>
      <c r="J17688"/>
      <c r="K17688"/>
      <c r="L17688"/>
      <c r="M17688"/>
      <c r="N17688"/>
    </row>
    <row r="17689" spans="1:14">
      <c r="A17689" t="s">
        <v>33</v>
      </c>
      <c r="B17689"/>
      <c r="C17689"/>
      <c r="D17689">
        <f>LEN(C17689)</f>
        <v>0</v>
      </c>
      <c r="E17689"/>
      <c r="F17689">
        <f>LEN(E17689)</f>
        <v>0</v>
      </c>
      <c r="G17689"/>
      <c r="H17689"/>
      <c r="I17689"/>
      <c r="J17689"/>
      <c r="K17689"/>
      <c r="L17689"/>
      <c r="M17689"/>
      <c r="N17689"/>
    </row>
    <row r="17690" spans="1:14">
      <c r="A17690" t="s">
        <v>33</v>
      </c>
      <c r="B17690"/>
      <c r="C17690"/>
      <c r="D17690">
        <f>LEN(C17690)</f>
        <v>0</v>
      </c>
      <c r="E17690"/>
      <c r="F17690">
        <f>LEN(E17690)</f>
        <v>0</v>
      </c>
      <c r="G17690"/>
      <c r="H17690"/>
      <c r="I17690"/>
      <c r="J17690"/>
      <c r="K17690"/>
      <c r="L17690"/>
      <c r="M17690"/>
      <c r="N17690"/>
    </row>
    <row r="17691" spans="1:14">
      <c r="A17691" t="s">
        <v>33</v>
      </c>
      <c r="B17691"/>
      <c r="C17691"/>
      <c r="D17691">
        <f>LEN(C17691)</f>
        <v>0</v>
      </c>
      <c r="E17691"/>
      <c r="F17691">
        <f>LEN(E17691)</f>
        <v>0</v>
      </c>
      <c r="G17691"/>
      <c r="H17691"/>
      <c r="I17691"/>
      <c r="J17691"/>
      <c r="K17691"/>
      <c r="L17691"/>
      <c r="M17691"/>
      <c r="N17691"/>
    </row>
    <row r="17692" spans="1:14">
      <c r="A17692" t="s">
        <v>33</v>
      </c>
      <c r="B17692"/>
      <c r="C17692"/>
      <c r="D17692">
        <f>LEN(C17692)</f>
        <v>0</v>
      </c>
      <c r="E17692"/>
      <c r="F17692">
        <f>LEN(E17692)</f>
        <v>0</v>
      </c>
      <c r="G17692"/>
      <c r="H17692"/>
      <c r="I17692"/>
      <c r="J17692"/>
      <c r="K17692"/>
      <c r="L17692"/>
      <c r="M17692"/>
      <c r="N17692"/>
    </row>
    <row r="17693" spans="1:14">
      <c r="A17693" t="s">
        <v>33</v>
      </c>
      <c r="B17693"/>
      <c r="C17693"/>
      <c r="D17693">
        <f>LEN(C17693)</f>
        <v>0</v>
      </c>
      <c r="E17693"/>
      <c r="F17693">
        <f>LEN(E17693)</f>
        <v>0</v>
      </c>
      <c r="G17693"/>
      <c r="H17693"/>
      <c r="I17693"/>
      <c r="J17693"/>
      <c r="K17693"/>
      <c r="L17693"/>
      <c r="M17693"/>
      <c r="N17693"/>
    </row>
    <row r="17694" spans="1:14">
      <c r="A17694" t="s">
        <v>33</v>
      </c>
      <c r="B17694"/>
      <c r="C17694"/>
      <c r="D17694">
        <f>LEN(C17694)</f>
        <v>0</v>
      </c>
      <c r="E17694"/>
      <c r="F17694">
        <f>LEN(E17694)</f>
        <v>0</v>
      </c>
      <c r="G17694"/>
      <c r="H17694"/>
      <c r="I17694"/>
      <c r="J17694"/>
      <c r="K17694"/>
      <c r="L17694"/>
      <c r="M17694"/>
      <c r="N17694"/>
    </row>
    <row r="17695" spans="1:14">
      <c r="A17695" t="s">
        <v>33</v>
      </c>
      <c r="B17695"/>
      <c r="C17695"/>
      <c r="D17695">
        <f>LEN(C17695)</f>
        <v>0</v>
      </c>
      <c r="E17695"/>
      <c r="F17695">
        <f>LEN(E17695)</f>
        <v>0</v>
      </c>
      <c r="G17695"/>
      <c r="H17695"/>
      <c r="I17695"/>
      <c r="J17695"/>
      <c r="K17695"/>
      <c r="L17695"/>
      <c r="M17695"/>
      <c r="N17695"/>
    </row>
    <row r="17696" spans="1:14">
      <c r="A17696" t="s">
        <v>33</v>
      </c>
      <c r="B17696"/>
      <c r="C17696"/>
      <c r="D17696">
        <f>LEN(C17696)</f>
        <v>0</v>
      </c>
      <c r="E17696"/>
      <c r="F17696">
        <f>LEN(E17696)</f>
        <v>0</v>
      </c>
      <c r="G17696"/>
      <c r="H17696"/>
      <c r="I17696"/>
      <c r="J17696"/>
      <c r="K17696"/>
      <c r="L17696"/>
      <c r="M17696"/>
      <c r="N17696"/>
    </row>
    <row r="17697" spans="1:14">
      <c r="A17697" t="s">
        <v>33</v>
      </c>
      <c r="B17697"/>
      <c r="C17697"/>
      <c r="D17697">
        <f>LEN(C17697)</f>
        <v>0</v>
      </c>
      <c r="E17697"/>
      <c r="F17697">
        <f>LEN(E17697)</f>
        <v>0</v>
      </c>
      <c r="G17697"/>
      <c r="H17697"/>
      <c r="I17697"/>
      <c r="J17697"/>
      <c r="K17697"/>
      <c r="L17697"/>
      <c r="M17697"/>
      <c r="N17697"/>
    </row>
    <row r="17698" spans="1:14">
      <c r="A17698" t="s">
        <v>33</v>
      </c>
      <c r="B17698"/>
      <c r="C17698"/>
      <c r="D17698">
        <f>LEN(C17698)</f>
        <v>0</v>
      </c>
      <c r="E17698"/>
      <c r="F17698">
        <f>LEN(E17698)</f>
        <v>0</v>
      </c>
      <c r="G17698"/>
      <c r="H17698"/>
      <c r="I17698"/>
      <c r="J17698"/>
      <c r="K17698"/>
      <c r="L17698"/>
      <c r="M17698"/>
      <c r="N17698"/>
    </row>
    <row r="17699" spans="1:14">
      <c r="A17699" t="s">
        <v>33</v>
      </c>
      <c r="B17699"/>
      <c r="C17699"/>
      <c r="D17699">
        <f>LEN(C17699)</f>
        <v>0</v>
      </c>
      <c r="E17699"/>
      <c r="F17699">
        <f>LEN(E17699)</f>
        <v>0</v>
      </c>
      <c r="G17699"/>
      <c r="H17699"/>
      <c r="I17699"/>
      <c r="J17699"/>
      <c r="K17699"/>
      <c r="L17699"/>
      <c r="M17699"/>
      <c r="N17699"/>
    </row>
    <row r="17700" spans="1:14">
      <c r="A17700" t="s">
        <v>33</v>
      </c>
      <c r="B17700"/>
      <c r="C17700"/>
      <c r="D17700">
        <f>LEN(C17700)</f>
        <v>0</v>
      </c>
      <c r="E17700"/>
      <c r="F17700">
        <f>LEN(E17700)</f>
        <v>0</v>
      </c>
      <c r="G17700"/>
      <c r="H17700"/>
      <c r="I17700"/>
      <c r="J17700"/>
      <c r="K17700"/>
      <c r="L17700"/>
      <c r="M17700"/>
      <c r="N17700"/>
    </row>
    <row r="17701" spans="1:14">
      <c r="A17701" t="s">
        <v>33</v>
      </c>
      <c r="B17701"/>
      <c r="C17701"/>
      <c r="D17701">
        <f>LEN(C17701)</f>
        <v>0</v>
      </c>
      <c r="E17701"/>
      <c r="F17701">
        <f>LEN(E17701)</f>
        <v>0</v>
      </c>
      <c r="G17701"/>
      <c r="H17701"/>
      <c r="I17701"/>
      <c r="J17701"/>
      <c r="K17701"/>
      <c r="L17701"/>
      <c r="M17701"/>
      <c r="N17701"/>
    </row>
    <row r="17702" spans="1:14">
      <c r="A17702" t="s">
        <v>33</v>
      </c>
      <c r="B17702"/>
      <c r="C17702"/>
      <c r="D17702">
        <f>LEN(C17702)</f>
        <v>0</v>
      </c>
      <c r="E17702"/>
      <c r="F17702">
        <f>LEN(E17702)</f>
        <v>0</v>
      </c>
      <c r="G17702"/>
      <c r="H17702"/>
      <c r="I17702"/>
      <c r="J17702"/>
      <c r="K17702"/>
      <c r="L17702"/>
      <c r="M17702"/>
      <c r="N17702"/>
    </row>
    <row r="17703" spans="1:14">
      <c r="A17703" t="s">
        <v>33</v>
      </c>
      <c r="B17703"/>
      <c r="C17703"/>
      <c r="D17703">
        <f>LEN(C17703)</f>
        <v>0</v>
      </c>
      <c r="E17703"/>
      <c r="F17703">
        <f>LEN(E17703)</f>
        <v>0</v>
      </c>
      <c r="G17703"/>
      <c r="H17703"/>
      <c r="I17703"/>
      <c r="J17703"/>
      <c r="K17703"/>
      <c r="L17703"/>
      <c r="M17703"/>
      <c r="N17703"/>
    </row>
    <row r="17704" spans="1:14">
      <c r="A17704" t="s">
        <v>33</v>
      </c>
      <c r="B17704"/>
      <c r="C17704"/>
      <c r="D17704">
        <f>LEN(C17704)</f>
        <v>0</v>
      </c>
      <c r="E17704"/>
      <c r="F17704">
        <f>LEN(E17704)</f>
        <v>0</v>
      </c>
      <c r="G17704"/>
      <c r="H17704"/>
      <c r="I17704"/>
      <c r="J17704"/>
      <c r="K17704"/>
      <c r="L17704"/>
      <c r="M17704"/>
      <c r="N17704"/>
    </row>
    <row r="17705" spans="1:14">
      <c r="A17705" t="s">
        <v>33</v>
      </c>
      <c r="B17705"/>
      <c r="C17705"/>
      <c r="D17705">
        <f>LEN(C17705)</f>
        <v>0</v>
      </c>
      <c r="E17705"/>
      <c r="F17705">
        <f>LEN(E17705)</f>
        <v>0</v>
      </c>
      <c r="G17705"/>
      <c r="H17705"/>
      <c r="I17705"/>
      <c r="J17705"/>
      <c r="K17705"/>
      <c r="L17705"/>
      <c r="M17705"/>
      <c r="N17705"/>
    </row>
    <row r="17706" spans="1:14">
      <c r="A17706" t="s">
        <v>33</v>
      </c>
      <c r="B17706"/>
      <c r="C17706"/>
      <c r="D17706">
        <f>LEN(C17706)</f>
        <v>0</v>
      </c>
      <c r="E17706"/>
      <c r="F17706">
        <f>LEN(E17706)</f>
        <v>0</v>
      </c>
      <c r="G17706"/>
      <c r="H17706"/>
      <c r="I17706"/>
      <c r="J17706"/>
      <c r="K17706"/>
      <c r="L17706"/>
      <c r="M17706"/>
      <c r="N17706"/>
    </row>
    <row r="17707" spans="1:14">
      <c r="A17707" t="s">
        <v>33</v>
      </c>
      <c r="B17707"/>
      <c r="C17707"/>
      <c r="D17707">
        <f>LEN(C17707)</f>
        <v>0</v>
      </c>
      <c r="E17707"/>
      <c r="F17707">
        <f>LEN(E17707)</f>
        <v>0</v>
      </c>
      <c r="G17707"/>
      <c r="H17707"/>
      <c r="I17707"/>
      <c r="J17707"/>
      <c r="K17707"/>
      <c r="L17707"/>
      <c r="M17707"/>
      <c r="N17707"/>
    </row>
    <row r="17708" spans="1:14">
      <c r="A17708" t="s">
        <v>33</v>
      </c>
      <c r="B17708"/>
      <c r="C17708"/>
      <c r="D17708">
        <f>LEN(C17708)</f>
        <v>0</v>
      </c>
      <c r="E17708"/>
      <c r="F17708">
        <f>LEN(E17708)</f>
        <v>0</v>
      </c>
      <c r="G17708"/>
      <c r="H17708"/>
      <c r="I17708"/>
      <c r="J17708"/>
      <c r="K17708"/>
      <c r="L17708"/>
      <c r="M17708"/>
      <c r="N17708"/>
    </row>
    <row r="17709" spans="1:14">
      <c r="A17709" t="s">
        <v>33</v>
      </c>
      <c r="B17709"/>
      <c r="C17709"/>
      <c r="D17709">
        <f>LEN(C17709)</f>
        <v>0</v>
      </c>
      <c r="E17709"/>
      <c r="F17709">
        <f>LEN(E17709)</f>
        <v>0</v>
      </c>
      <c r="G17709"/>
      <c r="H17709"/>
      <c r="I17709"/>
      <c r="J17709"/>
      <c r="K17709"/>
      <c r="L17709"/>
      <c r="M17709"/>
      <c r="N17709"/>
    </row>
    <row r="17710" spans="1:14">
      <c r="A17710" t="s">
        <v>33</v>
      </c>
      <c r="B17710"/>
      <c r="C17710"/>
      <c r="D17710">
        <f>LEN(C17710)</f>
        <v>0</v>
      </c>
      <c r="E17710"/>
      <c r="F17710">
        <f>LEN(E17710)</f>
        <v>0</v>
      </c>
      <c r="G17710"/>
      <c r="H17710"/>
      <c r="I17710"/>
      <c r="J17710"/>
      <c r="K17710"/>
      <c r="L17710"/>
      <c r="M17710"/>
      <c r="N17710"/>
    </row>
    <row r="17711" spans="1:14">
      <c r="A17711" t="s">
        <v>33</v>
      </c>
      <c r="B17711"/>
      <c r="C17711"/>
      <c r="D17711">
        <f>LEN(C17711)</f>
        <v>0</v>
      </c>
      <c r="E17711"/>
      <c r="F17711">
        <f>LEN(E17711)</f>
        <v>0</v>
      </c>
      <c r="G17711"/>
      <c r="H17711"/>
      <c r="I17711"/>
      <c r="J17711"/>
      <c r="K17711"/>
      <c r="L17711"/>
      <c r="M17711"/>
      <c r="N17711"/>
    </row>
    <row r="17712" spans="1:14">
      <c r="A17712" t="s">
        <v>33</v>
      </c>
      <c r="B17712"/>
      <c r="C17712"/>
      <c r="D17712">
        <f>LEN(C17712)</f>
        <v>0</v>
      </c>
      <c r="E17712"/>
      <c r="F17712">
        <f>LEN(E17712)</f>
        <v>0</v>
      </c>
      <c r="G17712"/>
      <c r="H17712"/>
      <c r="I17712"/>
      <c r="J17712"/>
      <c r="K17712"/>
      <c r="L17712"/>
      <c r="M17712"/>
      <c r="N17712"/>
    </row>
    <row r="17713" spans="1:14">
      <c r="A17713" t="s">
        <v>33</v>
      </c>
      <c r="B17713"/>
      <c r="C17713"/>
      <c r="D17713">
        <f>LEN(C17713)</f>
        <v>0</v>
      </c>
      <c r="E17713"/>
      <c r="F17713">
        <f>LEN(E17713)</f>
        <v>0</v>
      </c>
      <c r="G17713"/>
      <c r="H17713"/>
      <c r="I17713"/>
      <c r="J17713"/>
      <c r="K17713"/>
      <c r="L17713"/>
      <c r="M17713"/>
      <c r="N17713"/>
    </row>
    <row r="17714" spans="1:14">
      <c r="A17714" t="s">
        <v>33</v>
      </c>
      <c r="B17714"/>
      <c r="C17714"/>
      <c r="D17714">
        <f>LEN(C17714)</f>
        <v>0</v>
      </c>
      <c r="E17714"/>
      <c r="F17714">
        <f>LEN(E17714)</f>
        <v>0</v>
      </c>
      <c r="G17714"/>
      <c r="H17714"/>
      <c r="I17714"/>
      <c r="J17714"/>
      <c r="K17714"/>
      <c r="L17714"/>
      <c r="M17714"/>
      <c r="N17714"/>
    </row>
    <row r="17715" spans="1:14">
      <c r="A17715" t="s">
        <v>33</v>
      </c>
      <c r="B17715"/>
      <c r="C17715"/>
      <c r="D17715">
        <f>LEN(C17715)</f>
        <v>0</v>
      </c>
      <c r="E17715"/>
      <c r="F17715">
        <f>LEN(E17715)</f>
        <v>0</v>
      </c>
      <c r="G17715"/>
      <c r="H17715"/>
      <c r="I17715"/>
      <c r="J17715"/>
      <c r="K17715"/>
      <c r="L17715"/>
      <c r="M17715"/>
      <c r="N17715"/>
    </row>
    <row r="17716" spans="1:14">
      <c r="A17716" t="s">
        <v>33</v>
      </c>
      <c r="B17716"/>
      <c r="C17716"/>
      <c r="D17716">
        <f>LEN(C17716)</f>
        <v>0</v>
      </c>
      <c r="E17716"/>
      <c r="F17716">
        <f>LEN(E17716)</f>
        <v>0</v>
      </c>
      <c r="G17716"/>
      <c r="H17716"/>
      <c r="I17716"/>
      <c r="J17716"/>
      <c r="K17716"/>
      <c r="L17716"/>
      <c r="M17716"/>
      <c r="N17716"/>
    </row>
    <row r="17717" spans="1:14">
      <c r="A17717" t="s">
        <v>33</v>
      </c>
      <c r="B17717"/>
      <c r="C17717"/>
      <c r="D17717">
        <f>LEN(C17717)</f>
        <v>0</v>
      </c>
      <c r="E17717"/>
      <c r="F17717">
        <f>LEN(E17717)</f>
        <v>0</v>
      </c>
      <c r="G17717"/>
      <c r="H17717"/>
      <c r="I17717"/>
      <c r="J17717"/>
      <c r="K17717"/>
      <c r="L17717"/>
      <c r="M17717"/>
      <c r="N17717"/>
    </row>
    <row r="17718" spans="1:14">
      <c r="A17718" t="s">
        <v>33</v>
      </c>
      <c r="B17718"/>
      <c r="C17718"/>
      <c r="D17718">
        <f>LEN(C17718)</f>
        <v>0</v>
      </c>
      <c r="E17718"/>
      <c r="F17718">
        <f>LEN(E17718)</f>
        <v>0</v>
      </c>
      <c r="G17718"/>
      <c r="H17718"/>
      <c r="I17718"/>
      <c r="J17718"/>
      <c r="K17718"/>
      <c r="L17718"/>
      <c r="M17718"/>
      <c r="N17718"/>
    </row>
    <row r="17719" spans="1:14">
      <c r="A17719" t="s">
        <v>33</v>
      </c>
      <c r="B17719"/>
      <c r="C17719"/>
      <c r="D17719">
        <f>LEN(C17719)</f>
        <v>0</v>
      </c>
      <c r="E17719"/>
      <c r="F17719">
        <f>LEN(E17719)</f>
        <v>0</v>
      </c>
      <c r="G17719"/>
      <c r="H17719"/>
      <c r="I17719"/>
      <c r="J17719"/>
      <c r="K17719"/>
      <c r="L17719"/>
      <c r="M17719"/>
      <c r="N17719"/>
    </row>
    <row r="17720" spans="1:14">
      <c r="A17720" t="s">
        <v>33</v>
      </c>
      <c r="B17720"/>
      <c r="C17720"/>
      <c r="D17720">
        <f>LEN(C17720)</f>
        <v>0</v>
      </c>
      <c r="E17720"/>
      <c r="F17720">
        <f>LEN(E17720)</f>
        <v>0</v>
      </c>
      <c r="G17720"/>
      <c r="H17720"/>
      <c r="I17720"/>
      <c r="J17720"/>
      <c r="K17720"/>
      <c r="L17720"/>
      <c r="M17720"/>
      <c r="N17720"/>
    </row>
    <row r="17721" spans="1:14">
      <c r="A17721" t="s">
        <v>33</v>
      </c>
      <c r="B17721"/>
      <c r="C17721"/>
      <c r="D17721">
        <f>LEN(C17721)</f>
        <v>0</v>
      </c>
      <c r="E17721"/>
      <c r="F17721">
        <f>LEN(E17721)</f>
        <v>0</v>
      </c>
      <c r="G17721"/>
      <c r="H17721"/>
      <c r="I17721"/>
      <c r="J17721"/>
      <c r="K17721"/>
      <c r="L17721"/>
      <c r="M17721"/>
      <c r="N17721"/>
    </row>
    <row r="17722" spans="1:14">
      <c r="A17722" t="s">
        <v>33</v>
      </c>
      <c r="B17722"/>
      <c r="C17722"/>
      <c r="D17722">
        <f>LEN(C17722)</f>
        <v>0</v>
      </c>
      <c r="E17722"/>
      <c r="F17722">
        <f>LEN(E17722)</f>
        <v>0</v>
      </c>
      <c r="G17722"/>
      <c r="H17722"/>
      <c r="I17722"/>
      <c r="J17722"/>
      <c r="K17722"/>
      <c r="L17722"/>
      <c r="M17722"/>
      <c r="N17722"/>
    </row>
    <row r="17723" spans="1:14">
      <c r="A17723" t="s">
        <v>33</v>
      </c>
      <c r="B17723"/>
      <c r="C17723"/>
      <c r="D17723">
        <f>LEN(C17723)</f>
        <v>0</v>
      </c>
      <c r="E17723"/>
      <c r="F17723">
        <f>LEN(E17723)</f>
        <v>0</v>
      </c>
      <c r="G17723"/>
      <c r="H17723"/>
      <c r="I17723"/>
      <c r="J17723"/>
      <c r="K17723"/>
      <c r="L17723"/>
      <c r="M17723"/>
      <c r="N17723"/>
    </row>
    <row r="17724" spans="1:14">
      <c r="A17724" t="s">
        <v>33</v>
      </c>
      <c r="B17724"/>
      <c r="C17724"/>
      <c r="D17724">
        <f>LEN(C17724)</f>
        <v>0</v>
      </c>
      <c r="E17724"/>
      <c r="F17724">
        <f>LEN(E17724)</f>
        <v>0</v>
      </c>
      <c r="G17724"/>
      <c r="H17724"/>
      <c r="I17724"/>
      <c r="J17724"/>
      <c r="K17724"/>
      <c r="L17724"/>
      <c r="M17724"/>
      <c r="N17724"/>
    </row>
    <row r="17725" spans="1:14">
      <c r="A17725" t="s">
        <v>33</v>
      </c>
      <c r="B17725"/>
      <c r="C17725"/>
      <c r="D17725">
        <f>LEN(C17725)</f>
        <v>0</v>
      </c>
      <c r="E17725"/>
      <c r="F17725">
        <f>LEN(E17725)</f>
        <v>0</v>
      </c>
      <c r="G17725"/>
      <c r="H17725"/>
      <c r="I17725"/>
      <c r="J17725"/>
      <c r="K17725"/>
      <c r="L17725"/>
      <c r="M17725"/>
      <c r="N17725"/>
    </row>
    <row r="17726" spans="1:14">
      <c r="A17726" t="s">
        <v>33</v>
      </c>
      <c r="B17726"/>
      <c r="C17726"/>
      <c r="D17726">
        <f>LEN(C17726)</f>
        <v>0</v>
      </c>
      <c r="E17726"/>
      <c r="F17726">
        <f>LEN(E17726)</f>
        <v>0</v>
      </c>
      <c r="G17726"/>
      <c r="H17726"/>
      <c r="I17726"/>
      <c r="J17726"/>
      <c r="K17726"/>
      <c r="L17726"/>
      <c r="M17726"/>
      <c r="N17726"/>
    </row>
    <row r="17727" spans="1:14">
      <c r="A17727" t="s">
        <v>33</v>
      </c>
      <c r="B17727"/>
      <c r="C17727"/>
      <c r="D17727">
        <f>LEN(C17727)</f>
        <v>0</v>
      </c>
      <c r="E17727"/>
      <c r="F17727">
        <f>LEN(E17727)</f>
        <v>0</v>
      </c>
      <c r="G17727"/>
      <c r="H17727"/>
      <c r="I17727"/>
      <c r="J17727"/>
      <c r="K17727"/>
      <c r="L17727"/>
      <c r="M17727"/>
      <c r="N17727"/>
    </row>
    <row r="17728" spans="1:14">
      <c r="A17728" t="s">
        <v>33</v>
      </c>
      <c r="B17728"/>
      <c r="C17728"/>
      <c r="D17728">
        <f>LEN(C17728)</f>
        <v>0</v>
      </c>
      <c r="E17728"/>
      <c r="F17728">
        <f>LEN(E17728)</f>
        <v>0</v>
      </c>
      <c r="G17728"/>
      <c r="H17728"/>
      <c r="I17728"/>
      <c r="J17728"/>
      <c r="K17728"/>
      <c r="L17728"/>
      <c r="M17728"/>
      <c r="N17728"/>
    </row>
    <row r="17729" spans="1:14">
      <c r="A17729" t="s">
        <v>33</v>
      </c>
      <c r="B17729"/>
      <c r="C17729"/>
      <c r="D17729">
        <f>LEN(C17729)</f>
        <v>0</v>
      </c>
      <c r="E17729"/>
      <c r="F17729">
        <f>LEN(E17729)</f>
        <v>0</v>
      </c>
      <c r="G17729"/>
      <c r="H17729"/>
      <c r="I17729"/>
      <c r="J17729"/>
      <c r="K17729"/>
      <c r="L17729"/>
      <c r="M17729"/>
      <c r="N17729"/>
    </row>
    <row r="17730" spans="1:14">
      <c r="A17730" t="s">
        <v>33</v>
      </c>
      <c r="B17730"/>
      <c r="C17730"/>
      <c r="D17730">
        <f>LEN(C17730)</f>
        <v>0</v>
      </c>
      <c r="E17730"/>
      <c r="F17730">
        <f>LEN(E17730)</f>
        <v>0</v>
      </c>
      <c r="G17730"/>
      <c r="H17730"/>
      <c r="I17730"/>
      <c r="J17730"/>
      <c r="K17730"/>
      <c r="L17730"/>
      <c r="M17730"/>
      <c r="N17730"/>
    </row>
    <row r="17731" spans="1:14">
      <c r="A17731" t="s">
        <v>33</v>
      </c>
      <c r="B17731"/>
      <c r="C17731"/>
      <c r="D17731">
        <f>LEN(C17731)</f>
        <v>0</v>
      </c>
      <c r="E17731"/>
      <c r="F17731">
        <f>LEN(E17731)</f>
        <v>0</v>
      </c>
      <c r="G17731"/>
      <c r="H17731"/>
      <c r="I17731"/>
      <c r="J17731"/>
      <c r="K17731"/>
      <c r="L17731"/>
      <c r="M17731"/>
      <c r="N17731"/>
    </row>
    <row r="17732" spans="1:14">
      <c r="A17732" t="s">
        <v>33</v>
      </c>
      <c r="B17732"/>
      <c r="C17732"/>
      <c r="D17732">
        <f>LEN(C17732)</f>
        <v>0</v>
      </c>
      <c r="E17732"/>
      <c r="F17732">
        <f>LEN(E17732)</f>
        <v>0</v>
      </c>
      <c r="G17732"/>
      <c r="H17732"/>
      <c r="I17732"/>
      <c r="J17732"/>
      <c r="K17732"/>
      <c r="L17732"/>
      <c r="M17732"/>
      <c r="N17732"/>
    </row>
    <row r="17733" spans="1:14">
      <c r="A17733" t="s">
        <v>33</v>
      </c>
      <c r="B17733"/>
      <c r="C17733"/>
      <c r="D17733">
        <f>LEN(C17733)</f>
        <v>0</v>
      </c>
      <c r="E17733"/>
      <c r="F17733">
        <f>LEN(E17733)</f>
        <v>0</v>
      </c>
      <c r="G17733"/>
      <c r="H17733"/>
      <c r="I17733"/>
      <c r="J17733"/>
      <c r="K17733"/>
      <c r="L17733"/>
      <c r="M17733"/>
      <c r="N17733"/>
    </row>
    <row r="17734" spans="1:14">
      <c r="A17734" t="s">
        <v>33</v>
      </c>
      <c r="B17734"/>
      <c r="C17734"/>
      <c r="D17734">
        <f>LEN(C17734)</f>
        <v>0</v>
      </c>
      <c r="E17734"/>
      <c r="F17734">
        <f>LEN(E17734)</f>
        <v>0</v>
      </c>
      <c r="G17734"/>
      <c r="H17734"/>
      <c r="I17734"/>
      <c r="J17734"/>
      <c r="K17734"/>
      <c r="L17734"/>
      <c r="M17734"/>
      <c r="N17734"/>
    </row>
    <row r="17735" spans="1:14">
      <c r="A17735" t="s">
        <v>33</v>
      </c>
      <c r="B17735"/>
      <c r="C17735"/>
      <c r="D17735">
        <f>LEN(C17735)</f>
        <v>0</v>
      </c>
      <c r="E17735"/>
      <c r="F17735">
        <f>LEN(E17735)</f>
        <v>0</v>
      </c>
      <c r="G17735"/>
      <c r="H17735"/>
      <c r="I17735"/>
      <c r="J17735"/>
      <c r="K17735"/>
      <c r="L17735"/>
      <c r="M17735"/>
      <c r="N17735"/>
    </row>
    <row r="17736" spans="1:14">
      <c r="A17736" t="s">
        <v>33</v>
      </c>
      <c r="B17736"/>
      <c r="C17736"/>
      <c r="D17736">
        <f>LEN(C17736)</f>
        <v>0</v>
      </c>
      <c r="E17736"/>
      <c r="F17736">
        <f>LEN(E17736)</f>
        <v>0</v>
      </c>
      <c r="G17736"/>
      <c r="H17736"/>
      <c r="I17736"/>
      <c r="J17736"/>
      <c r="K17736"/>
      <c r="L17736"/>
      <c r="M17736"/>
      <c r="N17736"/>
    </row>
    <row r="17737" spans="1:14">
      <c r="A17737" t="s">
        <v>33</v>
      </c>
      <c r="B17737"/>
      <c r="C17737"/>
      <c r="D17737">
        <f>LEN(C17737)</f>
        <v>0</v>
      </c>
      <c r="E17737"/>
      <c r="F17737">
        <f>LEN(E17737)</f>
        <v>0</v>
      </c>
      <c r="G17737"/>
      <c r="H17737"/>
      <c r="I17737"/>
      <c r="J17737"/>
      <c r="K17737"/>
      <c r="L17737"/>
      <c r="M17737"/>
      <c r="N17737"/>
    </row>
    <row r="17738" spans="1:14">
      <c r="A17738" t="s">
        <v>33</v>
      </c>
      <c r="B17738"/>
      <c r="C17738"/>
      <c r="D17738">
        <f>LEN(C17738)</f>
        <v>0</v>
      </c>
      <c r="E17738"/>
      <c r="F17738">
        <f>LEN(E17738)</f>
        <v>0</v>
      </c>
      <c r="G17738"/>
      <c r="H17738"/>
      <c r="I17738"/>
      <c r="J17738"/>
      <c r="K17738"/>
      <c r="L17738"/>
      <c r="M17738"/>
      <c r="N17738"/>
    </row>
    <row r="17739" spans="1:14">
      <c r="A17739" t="s">
        <v>33</v>
      </c>
      <c r="B17739"/>
      <c r="C17739"/>
      <c r="D17739">
        <f>LEN(C17739)</f>
        <v>0</v>
      </c>
      <c r="E17739"/>
      <c r="F17739">
        <f>LEN(E17739)</f>
        <v>0</v>
      </c>
      <c r="G17739"/>
      <c r="H17739"/>
      <c r="I17739"/>
      <c r="J17739"/>
      <c r="K17739"/>
      <c r="L17739"/>
      <c r="M17739"/>
      <c r="N17739"/>
    </row>
    <row r="17740" spans="1:14">
      <c r="A17740" t="s">
        <v>33</v>
      </c>
      <c r="B17740"/>
      <c r="C17740"/>
      <c r="D17740">
        <f>LEN(C17740)</f>
        <v>0</v>
      </c>
      <c r="E17740"/>
      <c r="F17740">
        <f>LEN(E17740)</f>
        <v>0</v>
      </c>
      <c r="G17740"/>
      <c r="H17740"/>
      <c r="I17740"/>
      <c r="J17740"/>
      <c r="K17740"/>
      <c r="L17740"/>
      <c r="M17740"/>
      <c r="N17740"/>
    </row>
    <row r="17741" spans="1:14">
      <c r="A17741" t="s">
        <v>33</v>
      </c>
      <c r="B17741"/>
      <c r="C17741"/>
      <c r="D17741">
        <f>LEN(C17741)</f>
        <v>0</v>
      </c>
      <c r="E17741"/>
      <c r="F17741">
        <f>LEN(E17741)</f>
        <v>0</v>
      </c>
      <c r="G17741"/>
      <c r="H17741"/>
      <c r="I17741"/>
      <c r="J17741"/>
      <c r="K17741"/>
      <c r="L17741"/>
      <c r="M17741"/>
      <c r="N17741"/>
    </row>
    <row r="17742" spans="1:14">
      <c r="A17742" t="s">
        <v>33</v>
      </c>
      <c r="B17742"/>
      <c r="C17742"/>
      <c r="D17742">
        <f>LEN(C17742)</f>
        <v>0</v>
      </c>
      <c r="E17742"/>
      <c r="F17742">
        <f>LEN(E17742)</f>
        <v>0</v>
      </c>
      <c r="G17742"/>
      <c r="H17742"/>
      <c r="I17742"/>
      <c r="J17742"/>
      <c r="K17742"/>
      <c r="L17742"/>
      <c r="M17742"/>
      <c r="N17742"/>
    </row>
    <row r="17743" spans="1:14">
      <c r="A17743" t="s">
        <v>33</v>
      </c>
      <c r="B17743"/>
      <c r="C17743"/>
      <c r="D17743">
        <f>LEN(C17743)</f>
        <v>0</v>
      </c>
      <c r="E17743"/>
      <c r="F17743">
        <f>LEN(E17743)</f>
        <v>0</v>
      </c>
      <c r="G17743"/>
      <c r="H17743"/>
      <c r="I17743"/>
      <c r="J17743"/>
      <c r="K17743"/>
      <c r="L17743"/>
      <c r="M17743"/>
      <c r="N17743"/>
    </row>
    <row r="17744" spans="1:14">
      <c r="A17744" t="s">
        <v>33</v>
      </c>
      <c r="B17744"/>
      <c r="C17744"/>
      <c r="D17744">
        <f>LEN(C17744)</f>
        <v>0</v>
      </c>
      <c r="E17744"/>
      <c r="F17744">
        <f>LEN(E17744)</f>
        <v>0</v>
      </c>
      <c r="G17744"/>
      <c r="H17744"/>
      <c r="I17744"/>
      <c r="J17744"/>
      <c r="K17744"/>
      <c r="L17744"/>
      <c r="M17744"/>
      <c r="N17744"/>
    </row>
    <row r="17745" spans="1:14">
      <c r="A17745" t="s">
        <v>33</v>
      </c>
      <c r="B17745"/>
      <c r="C17745"/>
      <c r="D17745">
        <f>LEN(C17745)</f>
        <v>0</v>
      </c>
      <c r="E17745"/>
      <c r="F17745">
        <f>LEN(E17745)</f>
        <v>0</v>
      </c>
      <c r="G17745"/>
      <c r="H17745"/>
      <c r="I17745"/>
      <c r="J17745"/>
      <c r="K17745"/>
      <c r="L17745"/>
      <c r="M17745"/>
      <c r="N17745"/>
    </row>
    <row r="17746" spans="1:14">
      <c r="A17746" t="s">
        <v>33</v>
      </c>
      <c r="B17746"/>
      <c r="C17746"/>
      <c r="D17746">
        <f>LEN(C17746)</f>
        <v>0</v>
      </c>
      <c r="E17746"/>
      <c r="F17746">
        <f>LEN(E17746)</f>
        <v>0</v>
      </c>
      <c r="G17746"/>
      <c r="H17746"/>
      <c r="I17746"/>
      <c r="J17746"/>
      <c r="K17746"/>
      <c r="L17746"/>
      <c r="M17746"/>
      <c r="N17746"/>
    </row>
    <row r="17747" spans="1:14">
      <c r="A17747" t="s">
        <v>33</v>
      </c>
      <c r="B17747"/>
      <c r="C17747"/>
      <c r="D17747">
        <f>LEN(C17747)</f>
        <v>0</v>
      </c>
      <c r="E17747"/>
      <c r="F17747">
        <f>LEN(E17747)</f>
        <v>0</v>
      </c>
      <c r="G17747"/>
      <c r="H17747"/>
      <c r="I17747"/>
      <c r="J17747"/>
      <c r="K17747"/>
      <c r="L17747"/>
      <c r="M17747"/>
      <c r="N17747"/>
    </row>
    <row r="17748" spans="1:14">
      <c r="A17748" t="s">
        <v>33</v>
      </c>
      <c r="B17748"/>
      <c r="C17748"/>
      <c r="D17748">
        <f>LEN(C17748)</f>
        <v>0</v>
      </c>
      <c r="E17748"/>
      <c r="F17748">
        <f>LEN(E17748)</f>
        <v>0</v>
      </c>
      <c r="G17748"/>
      <c r="H17748"/>
      <c r="I17748"/>
      <c r="J17748"/>
      <c r="K17748"/>
      <c r="L17748"/>
      <c r="M17748"/>
      <c r="N17748"/>
    </row>
    <row r="17749" spans="1:14">
      <c r="A17749" t="s">
        <v>33</v>
      </c>
      <c r="B17749"/>
      <c r="C17749"/>
      <c r="D17749">
        <f>LEN(C17749)</f>
        <v>0</v>
      </c>
      <c r="E17749"/>
      <c r="F17749">
        <f>LEN(E17749)</f>
        <v>0</v>
      </c>
      <c r="G17749"/>
      <c r="H17749"/>
      <c r="I17749"/>
      <c r="J17749"/>
      <c r="K17749"/>
      <c r="L17749"/>
      <c r="M17749"/>
      <c r="N17749"/>
    </row>
    <row r="17750" spans="1:14">
      <c r="A17750" t="s">
        <v>33</v>
      </c>
      <c r="B17750"/>
      <c r="C17750"/>
      <c r="D17750">
        <f>LEN(C17750)</f>
        <v>0</v>
      </c>
      <c r="E17750"/>
      <c r="F17750">
        <f>LEN(E17750)</f>
        <v>0</v>
      </c>
      <c r="G17750"/>
      <c r="H17750"/>
      <c r="I17750"/>
      <c r="J17750"/>
      <c r="K17750"/>
      <c r="L17750"/>
      <c r="M17750"/>
      <c r="N17750"/>
    </row>
    <row r="17751" spans="1:14">
      <c r="A17751" t="s">
        <v>33</v>
      </c>
      <c r="B17751"/>
      <c r="C17751"/>
      <c r="D17751">
        <f>LEN(C17751)</f>
        <v>0</v>
      </c>
      <c r="E17751"/>
      <c r="F17751">
        <f>LEN(E17751)</f>
        <v>0</v>
      </c>
      <c r="G17751"/>
      <c r="H17751"/>
      <c r="I17751"/>
      <c r="J17751"/>
      <c r="K17751"/>
      <c r="L17751"/>
      <c r="M17751"/>
      <c r="N17751"/>
    </row>
    <row r="17752" spans="1:14">
      <c r="A17752" t="s">
        <v>33</v>
      </c>
      <c r="B17752"/>
      <c r="C17752"/>
      <c r="D17752">
        <f>LEN(C17752)</f>
        <v>0</v>
      </c>
      <c r="E17752"/>
      <c r="F17752">
        <f>LEN(E17752)</f>
        <v>0</v>
      </c>
      <c r="G17752"/>
      <c r="H17752"/>
      <c r="I17752"/>
      <c r="J17752"/>
      <c r="K17752"/>
      <c r="L17752"/>
      <c r="M17752"/>
      <c r="N17752"/>
    </row>
    <row r="17753" spans="1:14">
      <c r="A17753" t="s">
        <v>33</v>
      </c>
      <c r="B17753"/>
      <c r="C17753"/>
      <c r="D17753">
        <f>LEN(C17753)</f>
        <v>0</v>
      </c>
      <c r="E17753"/>
      <c r="F17753">
        <f>LEN(E17753)</f>
        <v>0</v>
      </c>
      <c r="G17753"/>
      <c r="H17753"/>
      <c r="I17753"/>
      <c r="J17753"/>
      <c r="K17753"/>
      <c r="L17753"/>
      <c r="M17753"/>
      <c r="N17753"/>
    </row>
    <row r="17754" spans="1:14">
      <c r="A17754" t="s">
        <v>33</v>
      </c>
      <c r="B17754"/>
      <c r="C17754"/>
      <c r="D17754">
        <f>LEN(C17754)</f>
        <v>0</v>
      </c>
      <c r="E17754"/>
      <c r="F17754">
        <f>LEN(E17754)</f>
        <v>0</v>
      </c>
      <c r="G17754"/>
      <c r="H17754"/>
      <c r="I17754"/>
      <c r="J17754"/>
      <c r="K17754"/>
      <c r="L17754"/>
      <c r="M17754"/>
      <c r="N17754"/>
    </row>
    <row r="17755" spans="1:14">
      <c r="A17755" t="s">
        <v>33</v>
      </c>
      <c r="B17755"/>
      <c r="C17755"/>
      <c r="D17755">
        <f>LEN(C17755)</f>
        <v>0</v>
      </c>
      <c r="E17755"/>
      <c r="F17755">
        <f>LEN(E17755)</f>
        <v>0</v>
      </c>
      <c r="G17755"/>
      <c r="H17755"/>
      <c r="I17755"/>
      <c r="J17755"/>
      <c r="K17755"/>
      <c r="L17755"/>
      <c r="M17755"/>
      <c r="N17755"/>
    </row>
    <row r="17756" spans="1:14">
      <c r="A17756" t="s">
        <v>33</v>
      </c>
      <c r="B17756"/>
      <c r="C17756"/>
      <c r="D17756">
        <f>LEN(C17756)</f>
        <v>0</v>
      </c>
      <c r="E17756"/>
      <c r="F17756">
        <f>LEN(E17756)</f>
        <v>0</v>
      </c>
      <c r="G17756"/>
      <c r="H17756"/>
      <c r="I17756"/>
      <c r="J17756"/>
      <c r="K17756"/>
      <c r="L17756"/>
      <c r="M17756"/>
      <c r="N17756"/>
    </row>
    <row r="17757" spans="1:14">
      <c r="A17757" t="s">
        <v>33</v>
      </c>
      <c r="B17757"/>
      <c r="C17757"/>
      <c r="D17757">
        <f>LEN(C17757)</f>
        <v>0</v>
      </c>
      <c r="E17757"/>
      <c r="F17757">
        <f>LEN(E17757)</f>
        <v>0</v>
      </c>
      <c r="G17757"/>
      <c r="H17757"/>
      <c r="I17757"/>
      <c r="J17757"/>
      <c r="K17757"/>
      <c r="L17757"/>
      <c r="M17757"/>
      <c r="N17757"/>
    </row>
    <row r="17758" spans="1:14">
      <c r="A17758" t="s">
        <v>33</v>
      </c>
      <c r="B17758"/>
      <c r="C17758"/>
      <c r="D17758">
        <f>LEN(C17758)</f>
        <v>0</v>
      </c>
      <c r="E17758"/>
      <c r="F17758">
        <f>LEN(E17758)</f>
        <v>0</v>
      </c>
      <c r="G17758"/>
      <c r="H17758"/>
      <c r="I17758"/>
      <c r="J17758"/>
      <c r="K17758"/>
      <c r="L17758"/>
      <c r="M17758"/>
      <c r="N17758"/>
    </row>
    <row r="17759" spans="1:14">
      <c r="A17759" t="s">
        <v>33</v>
      </c>
      <c r="B17759"/>
      <c r="C17759"/>
      <c r="D17759">
        <f>LEN(C17759)</f>
        <v>0</v>
      </c>
      <c r="E17759"/>
      <c r="F17759">
        <f>LEN(E17759)</f>
        <v>0</v>
      </c>
      <c r="G17759"/>
      <c r="H17759"/>
      <c r="I17759"/>
      <c r="J17759"/>
      <c r="K17759"/>
      <c r="L17759"/>
      <c r="M17759"/>
      <c r="N17759"/>
    </row>
    <row r="17760" spans="1:14">
      <c r="A17760" t="s">
        <v>33</v>
      </c>
      <c r="B17760"/>
      <c r="C17760"/>
      <c r="D17760">
        <f>LEN(C17760)</f>
        <v>0</v>
      </c>
      <c r="E17760"/>
      <c r="F17760">
        <f>LEN(E17760)</f>
        <v>0</v>
      </c>
      <c r="G17760"/>
      <c r="H17760"/>
      <c r="I17760"/>
      <c r="J17760"/>
      <c r="K17760"/>
      <c r="L17760"/>
      <c r="M17760"/>
      <c r="N17760"/>
    </row>
    <row r="17761" spans="1:14">
      <c r="A17761" t="s">
        <v>33</v>
      </c>
      <c r="B17761"/>
      <c r="C17761"/>
      <c r="D17761">
        <f>LEN(C17761)</f>
        <v>0</v>
      </c>
      <c r="E17761"/>
      <c r="F17761">
        <f>LEN(E17761)</f>
        <v>0</v>
      </c>
      <c r="G17761"/>
      <c r="H17761"/>
      <c r="I17761"/>
      <c r="J17761"/>
      <c r="K17761"/>
      <c r="L17761"/>
      <c r="M17761"/>
      <c r="N17761"/>
    </row>
    <row r="17762" spans="1:14">
      <c r="A17762" t="s">
        <v>33</v>
      </c>
      <c r="B17762"/>
      <c r="C17762"/>
      <c r="D17762">
        <f>LEN(C17762)</f>
        <v>0</v>
      </c>
      <c r="E17762"/>
      <c r="F17762">
        <f>LEN(E17762)</f>
        <v>0</v>
      </c>
      <c r="G17762"/>
      <c r="H17762"/>
      <c r="I17762"/>
      <c r="J17762"/>
      <c r="K17762"/>
      <c r="L17762"/>
      <c r="M17762"/>
      <c r="N17762"/>
    </row>
    <row r="17763" spans="1:14">
      <c r="A17763" t="s">
        <v>33</v>
      </c>
      <c r="B17763"/>
      <c r="C17763"/>
      <c r="D17763">
        <f>LEN(C17763)</f>
        <v>0</v>
      </c>
      <c r="E17763"/>
      <c r="F17763">
        <f>LEN(E17763)</f>
        <v>0</v>
      </c>
      <c r="G17763"/>
      <c r="H17763"/>
      <c r="I17763"/>
      <c r="J17763"/>
      <c r="K17763"/>
      <c r="L17763"/>
      <c r="M17763"/>
      <c r="N17763"/>
    </row>
    <row r="17764" spans="1:14">
      <c r="A17764" t="s">
        <v>33</v>
      </c>
      <c r="B17764"/>
      <c r="C17764"/>
      <c r="D17764">
        <f>LEN(C17764)</f>
        <v>0</v>
      </c>
      <c r="E17764"/>
      <c r="F17764">
        <f>LEN(E17764)</f>
        <v>0</v>
      </c>
      <c r="G17764"/>
      <c r="H17764"/>
      <c r="I17764"/>
      <c r="J17764"/>
      <c r="K17764"/>
      <c r="L17764"/>
      <c r="M17764"/>
      <c r="N17764"/>
    </row>
    <row r="17765" spans="1:14">
      <c r="A17765" t="s">
        <v>33</v>
      </c>
      <c r="B17765"/>
      <c r="C17765"/>
      <c r="D17765">
        <f>LEN(C17765)</f>
        <v>0</v>
      </c>
      <c r="E17765"/>
      <c r="F17765">
        <f>LEN(E17765)</f>
        <v>0</v>
      </c>
      <c r="G17765"/>
      <c r="H17765"/>
      <c r="I17765"/>
      <c r="J17765"/>
      <c r="K17765"/>
      <c r="L17765"/>
      <c r="M17765"/>
      <c r="N17765"/>
    </row>
    <row r="17766" spans="1:14">
      <c r="A17766" t="s">
        <v>33</v>
      </c>
      <c r="B17766"/>
      <c r="C17766"/>
      <c r="D17766">
        <f>LEN(C17766)</f>
        <v>0</v>
      </c>
      <c r="E17766"/>
      <c r="F17766">
        <f>LEN(E17766)</f>
        <v>0</v>
      </c>
      <c r="G17766"/>
      <c r="H17766"/>
      <c r="I17766"/>
      <c r="J17766"/>
      <c r="K17766"/>
      <c r="L17766"/>
      <c r="M17766"/>
      <c r="N17766"/>
    </row>
    <row r="17767" spans="1:14">
      <c r="A17767" t="s">
        <v>33</v>
      </c>
      <c r="B17767"/>
      <c r="C17767"/>
      <c r="D17767">
        <f>LEN(C17767)</f>
        <v>0</v>
      </c>
      <c r="E17767"/>
      <c r="F17767">
        <f>LEN(E17767)</f>
        <v>0</v>
      </c>
      <c r="G17767"/>
      <c r="H17767"/>
      <c r="I17767"/>
      <c r="J17767"/>
      <c r="K17767"/>
      <c r="L17767"/>
      <c r="M17767"/>
      <c r="N17767"/>
    </row>
    <row r="17768" spans="1:14">
      <c r="A17768" t="s">
        <v>33</v>
      </c>
      <c r="B17768"/>
      <c r="C17768"/>
      <c r="D17768">
        <f>LEN(C17768)</f>
        <v>0</v>
      </c>
      <c r="E17768"/>
      <c r="F17768">
        <f>LEN(E17768)</f>
        <v>0</v>
      </c>
      <c r="G17768"/>
      <c r="H17768"/>
      <c r="I17768"/>
      <c r="J17768"/>
      <c r="K17768"/>
      <c r="L17768"/>
      <c r="M17768"/>
      <c r="N17768"/>
    </row>
    <row r="17769" spans="1:14">
      <c r="A17769" t="s">
        <v>33</v>
      </c>
      <c r="B17769"/>
      <c r="C17769"/>
      <c r="D17769">
        <f>LEN(C17769)</f>
        <v>0</v>
      </c>
      <c r="E17769"/>
      <c r="F17769">
        <f>LEN(E17769)</f>
        <v>0</v>
      </c>
      <c r="G17769"/>
      <c r="H17769"/>
      <c r="I17769"/>
      <c r="J17769"/>
      <c r="K17769"/>
      <c r="L17769"/>
      <c r="M17769"/>
      <c r="N17769"/>
    </row>
    <row r="17770" spans="1:14">
      <c r="A17770" t="s">
        <v>33</v>
      </c>
      <c r="B17770"/>
      <c r="C17770"/>
      <c r="D17770">
        <f>LEN(C17770)</f>
        <v>0</v>
      </c>
      <c r="E17770"/>
      <c r="F17770">
        <f>LEN(E17770)</f>
        <v>0</v>
      </c>
      <c r="G17770"/>
      <c r="H17770"/>
      <c r="I17770"/>
      <c r="J17770"/>
      <c r="K17770"/>
      <c r="L17770"/>
      <c r="M17770"/>
      <c r="N17770"/>
    </row>
    <row r="17771" spans="1:14">
      <c r="A17771" t="s">
        <v>33</v>
      </c>
      <c r="B17771"/>
      <c r="C17771"/>
      <c r="D17771">
        <f>LEN(C17771)</f>
        <v>0</v>
      </c>
      <c r="E17771"/>
      <c r="F17771">
        <f>LEN(E17771)</f>
        <v>0</v>
      </c>
      <c r="G17771"/>
      <c r="H17771"/>
      <c r="I17771"/>
      <c r="J17771"/>
      <c r="K17771"/>
      <c r="L17771"/>
      <c r="M17771"/>
      <c r="N17771"/>
    </row>
    <row r="17772" spans="1:14">
      <c r="A17772" t="s">
        <v>33</v>
      </c>
      <c r="B17772"/>
      <c r="C17772"/>
      <c r="D17772">
        <f>LEN(C17772)</f>
        <v>0</v>
      </c>
      <c r="E17772"/>
      <c r="F17772">
        <f>LEN(E17772)</f>
        <v>0</v>
      </c>
      <c r="G17772"/>
      <c r="H17772"/>
      <c r="I17772"/>
      <c r="J17772"/>
      <c r="K17772"/>
      <c r="L17772"/>
      <c r="M17772"/>
      <c r="N17772"/>
    </row>
    <row r="17773" spans="1:14">
      <c r="A17773" t="s">
        <v>33</v>
      </c>
      <c r="B17773"/>
      <c r="C17773"/>
      <c r="D17773">
        <f>LEN(C17773)</f>
        <v>0</v>
      </c>
      <c r="E17773"/>
      <c r="F17773">
        <f>LEN(E17773)</f>
        <v>0</v>
      </c>
      <c r="G17773"/>
      <c r="H17773"/>
      <c r="I17773"/>
      <c r="J17773"/>
      <c r="K17773"/>
      <c r="L17773"/>
      <c r="M17773"/>
      <c r="N17773"/>
    </row>
    <row r="17774" spans="1:14">
      <c r="A17774" t="s">
        <v>33</v>
      </c>
      <c r="B17774"/>
      <c r="C17774"/>
      <c r="D17774">
        <f>LEN(C17774)</f>
        <v>0</v>
      </c>
      <c r="E17774"/>
      <c r="F17774">
        <f>LEN(E17774)</f>
        <v>0</v>
      </c>
      <c r="G17774"/>
      <c r="H17774"/>
      <c r="I17774"/>
      <c r="J17774"/>
      <c r="K17774"/>
      <c r="L17774"/>
      <c r="M17774"/>
      <c r="N17774"/>
    </row>
    <row r="17775" spans="1:14">
      <c r="A17775" t="s">
        <v>33</v>
      </c>
      <c r="B17775"/>
      <c r="C17775"/>
      <c r="D17775">
        <f>LEN(C17775)</f>
        <v>0</v>
      </c>
      <c r="E17775"/>
      <c r="F17775">
        <f>LEN(E17775)</f>
        <v>0</v>
      </c>
      <c r="G17775"/>
      <c r="H17775"/>
      <c r="I17775"/>
      <c r="J17775"/>
      <c r="K17775"/>
      <c r="L17775"/>
      <c r="M17775"/>
      <c r="N17775"/>
    </row>
    <row r="17776" spans="1:14">
      <c r="A17776" t="s">
        <v>33</v>
      </c>
      <c r="B17776"/>
      <c r="C17776"/>
      <c r="D17776">
        <f>LEN(C17776)</f>
        <v>0</v>
      </c>
      <c r="E17776"/>
      <c r="F17776">
        <f>LEN(E17776)</f>
        <v>0</v>
      </c>
      <c r="G17776"/>
      <c r="H17776"/>
      <c r="I17776"/>
      <c r="J17776"/>
      <c r="K17776"/>
      <c r="L17776"/>
      <c r="M17776"/>
      <c r="N17776"/>
    </row>
    <row r="17777" spans="1:14">
      <c r="A17777" t="s">
        <v>33</v>
      </c>
      <c r="B17777"/>
      <c r="C17777"/>
      <c r="D17777">
        <f>LEN(C17777)</f>
        <v>0</v>
      </c>
      <c r="E17777"/>
      <c r="F17777">
        <f>LEN(E17777)</f>
        <v>0</v>
      </c>
      <c r="G17777"/>
      <c r="H17777"/>
      <c r="I17777"/>
      <c r="J17777"/>
      <c r="K17777"/>
      <c r="L17777"/>
      <c r="M17777"/>
      <c r="N17777"/>
    </row>
    <row r="17778" spans="1:14">
      <c r="A17778" t="s">
        <v>33</v>
      </c>
      <c r="B17778"/>
      <c r="C17778"/>
      <c r="D17778">
        <f>LEN(C17778)</f>
        <v>0</v>
      </c>
      <c r="E17778"/>
      <c r="F17778">
        <f>LEN(E17778)</f>
        <v>0</v>
      </c>
      <c r="G17778"/>
      <c r="H17778"/>
      <c r="I17778"/>
      <c r="J17778"/>
      <c r="K17778"/>
      <c r="L17778"/>
      <c r="M17778"/>
      <c r="N17778"/>
    </row>
    <row r="17779" spans="1:14">
      <c r="A17779" t="s">
        <v>33</v>
      </c>
      <c r="B17779"/>
      <c r="C17779"/>
      <c r="D17779">
        <f>LEN(C17779)</f>
        <v>0</v>
      </c>
      <c r="E17779"/>
      <c r="F17779">
        <f>LEN(E17779)</f>
        <v>0</v>
      </c>
      <c r="G17779"/>
      <c r="H17779"/>
      <c r="I17779"/>
      <c r="J17779"/>
      <c r="K17779"/>
      <c r="L17779"/>
      <c r="M17779"/>
      <c r="N17779"/>
    </row>
    <row r="17780" spans="1:14">
      <c r="A17780" t="s">
        <v>33</v>
      </c>
      <c r="B17780"/>
      <c r="C17780"/>
      <c r="D17780">
        <f>LEN(C17780)</f>
        <v>0</v>
      </c>
      <c r="E17780"/>
      <c r="F17780">
        <f>LEN(E17780)</f>
        <v>0</v>
      </c>
      <c r="G17780"/>
      <c r="H17780"/>
      <c r="I17780"/>
      <c r="J17780"/>
      <c r="K17780"/>
      <c r="L17780"/>
      <c r="M17780"/>
      <c r="N17780"/>
    </row>
    <row r="17781" spans="1:14">
      <c r="A17781" t="s">
        <v>33</v>
      </c>
      <c r="B17781"/>
      <c r="C17781"/>
      <c r="D17781">
        <f>LEN(C17781)</f>
        <v>0</v>
      </c>
      <c r="E17781"/>
      <c r="F17781">
        <f>LEN(E17781)</f>
        <v>0</v>
      </c>
      <c r="G17781"/>
      <c r="H17781"/>
      <c r="I17781"/>
      <c r="J17781"/>
      <c r="K17781"/>
      <c r="L17781"/>
      <c r="M17781"/>
      <c r="N17781"/>
    </row>
    <row r="17782" spans="1:14">
      <c r="A17782" t="s">
        <v>33</v>
      </c>
      <c r="B17782"/>
      <c r="C17782"/>
      <c r="D17782">
        <f>LEN(C17782)</f>
        <v>0</v>
      </c>
      <c r="E17782"/>
      <c r="F17782">
        <f>LEN(E17782)</f>
        <v>0</v>
      </c>
      <c r="G17782"/>
      <c r="H17782"/>
      <c r="I17782"/>
      <c r="J17782"/>
      <c r="K17782"/>
      <c r="L17782"/>
      <c r="M17782"/>
      <c r="N17782"/>
    </row>
    <row r="17783" spans="1:14">
      <c r="A17783" t="s">
        <v>33</v>
      </c>
      <c r="B17783"/>
      <c r="C17783"/>
      <c r="D17783">
        <f>LEN(C17783)</f>
        <v>0</v>
      </c>
      <c r="E17783"/>
      <c r="F17783">
        <f>LEN(E17783)</f>
        <v>0</v>
      </c>
      <c r="G17783"/>
      <c r="H17783"/>
      <c r="I17783"/>
      <c r="J17783"/>
      <c r="K17783"/>
      <c r="L17783"/>
      <c r="M17783"/>
      <c r="N17783"/>
    </row>
    <row r="17784" spans="1:14">
      <c r="A17784" t="s">
        <v>33</v>
      </c>
      <c r="B17784"/>
      <c r="C17784"/>
      <c r="D17784">
        <f>LEN(C17784)</f>
        <v>0</v>
      </c>
      <c r="E17784"/>
      <c r="F17784">
        <f>LEN(E17784)</f>
        <v>0</v>
      </c>
      <c r="G17784"/>
      <c r="H17784"/>
      <c r="I17784"/>
      <c r="J17784"/>
      <c r="K17784"/>
      <c r="L17784"/>
      <c r="M17784"/>
      <c r="N17784"/>
    </row>
    <row r="17785" spans="1:14">
      <c r="A17785" t="s">
        <v>33</v>
      </c>
      <c r="B17785"/>
      <c r="C17785"/>
      <c r="D17785">
        <f>LEN(C17785)</f>
        <v>0</v>
      </c>
      <c r="E17785"/>
      <c r="F17785">
        <f>LEN(E17785)</f>
        <v>0</v>
      </c>
      <c r="G17785"/>
      <c r="H17785"/>
      <c r="I17785"/>
      <c r="J17785"/>
      <c r="K17785"/>
      <c r="L17785"/>
      <c r="M17785"/>
      <c r="N17785"/>
    </row>
    <row r="17786" spans="1:14">
      <c r="A17786" t="s">
        <v>33</v>
      </c>
      <c r="B17786"/>
      <c r="C17786"/>
      <c r="D17786">
        <f>LEN(C17786)</f>
        <v>0</v>
      </c>
      <c r="E17786"/>
      <c r="F17786">
        <f>LEN(E17786)</f>
        <v>0</v>
      </c>
      <c r="G17786"/>
      <c r="H17786"/>
      <c r="I17786"/>
      <c r="J17786"/>
      <c r="K17786"/>
      <c r="L17786"/>
      <c r="M17786"/>
      <c r="N17786"/>
    </row>
    <row r="17787" spans="1:14">
      <c r="A17787" t="s">
        <v>33</v>
      </c>
      <c r="B17787"/>
      <c r="C17787"/>
      <c r="D17787">
        <f>LEN(C17787)</f>
        <v>0</v>
      </c>
      <c r="E17787"/>
      <c r="F17787">
        <f>LEN(E17787)</f>
        <v>0</v>
      </c>
      <c r="G17787"/>
      <c r="H17787"/>
      <c r="I17787"/>
      <c r="J17787"/>
      <c r="K17787"/>
      <c r="L17787"/>
      <c r="M17787"/>
      <c r="N17787"/>
    </row>
    <row r="17788" spans="1:14">
      <c r="A17788" t="s">
        <v>33</v>
      </c>
      <c r="B17788"/>
      <c r="C17788"/>
      <c r="D17788">
        <f>LEN(C17788)</f>
        <v>0</v>
      </c>
      <c r="E17788"/>
      <c r="F17788">
        <f>LEN(E17788)</f>
        <v>0</v>
      </c>
      <c r="G17788"/>
      <c r="H17788"/>
      <c r="I17788"/>
      <c r="J17788"/>
      <c r="K17788"/>
      <c r="L17788"/>
      <c r="M17788"/>
      <c r="N17788"/>
    </row>
    <row r="17789" spans="1:14">
      <c r="A17789" t="s">
        <v>33</v>
      </c>
      <c r="B17789"/>
      <c r="C17789"/>
      <c r="D17789">
        <f>LEN(C17789)</f>
        <v>0</v>
      </c>
      <c r="E17789"/>
      <c r="F17789">
        <f>LEN(E17789)</f>
        <v>0</v>
      </c>
      <c r="G17789"/>
      <c r="H17789"/>
      <c r="I17789"/>
      <c r="J17789"/>
      <c r="K17789"/>
      <c r="L17789"/>
      <c r="M17789"/>
      <c r="N17789"/>
    </row>
    <row r="17790" spans="1:14">
      <c r="A17790" t="s">
        <v>33</v>
      </c>
      <c r="B17790"/>
      <c r="C17790"/>
      <c r="D17790">
        <f>LEN(C17790)</f>
        <v>0</v>
      </c>
      <c r="E17790"/>
      <c r="F17790">
        <f>LEN(E17790)</f>
        <v>0</v>
      </c>
      <c r="G17790"/>
      <c r="H17790"/>
      <c r="I17790"/>
      <c r="J17790"/>
      <c r="K17790"/>
      <c r="L17790"/>
      <c r="M17790"/>
      <c r="N17790"/>
    </row>
    <row r="17791" spans="1:14">
      <c r="A17791" t="s">
        <v>33</v>
      </c>
      <c r="B17791"/>
      <c r="C17791"/>
      <c r="D17791">
        <f>LEN(C17791)</f>
        <v>0</v>
      </c>
      <c r="E17791"/>
      <c r="F17791">
        <f>LEN(E17791)</f>
        <v>0</v>
      </c>
      <c r="G17791"/>
      <c r="H17791"/>
      <c r="I17791"/>
      <c r="J17791"/>
      <c r="K17791"/>
      <c r="L17791"/>
      <c r="M17791"/>
      <c r="N17791"/>
    </row>
    <row r="17792" spans="1:14">
      <c r="A17792" t="s">
        <v>33</v>
      </c>
      <c r="B17792"/>
      <c r="C17792"/>
      <c r="D17792">
        <f>LEN(C17792)</f>
        <v>0</v>
      </c>
      <c r="E17792"/>
      <c r="F17792">
        <f>LEN(E17792)</f>
        <v>0</v>
      </c>
      <c r="G17792"/>
      <c r="H17792"/>
      <c r="I17792"/>
      <c r="J17792"/>
      <c r="K17792"/>
      <c r="L17792"/>
      <c r="M17792"/>
      <c r="N17792"/>
    </row>
    <row r="17793" spans="1:14">
      <c r="A17793" t="s">
        <v>33</v>
      </c>
      <c r="B17793"/>
      <c r="C17793"/>
      <c r="D17793">
        <f>LEN(C17793)</f>
        <v>0</v>
      </c>
      <c r="E17793"/>
      <c r="F17793">
        <f>LEN(E17793)</f>
        <v>0</v>
      </c>
      <c r="G17793"/>
      <c r="H17793"/>
      <c r="I17793"/>
      <c r="J17793"/>
      <c r="K17793"/>
      <c r="L17793"/>
      <c r="M17793"/>
      <c r="N17793"/>
    </row>
    <row r="17794" spans="1:14">
      <c r="A17794" t="s">
        <v>33</v>
      </c>
      <c r="B17794"/>
      <c r="C17794"/>
      <c r="D17794">
        <f>LEN(C17794)</f>
        <v>0</v>
      </c>
      <c r="E17794"/>
      <c r="F17794">
        <f>LEN(E17794)</f>
        <v>0</v>
      </c>
      <c r="G17794"/>
      <c r="H17794"/>
      <c r="I17794"/>
      <c r="J17794"/>
      <c r="K17794"/>
      <c r="L17794"/>
      <c r="M17794"/>
      <c r="N17794"/>
    </row>
    <row r="17795" spans="1:14">
      <c r="A17795" t="s">
        <v>33</v>
      </c>
      <c r="B17795"/>
      <c r="C17795"/>
      <c r="D17795">
        <f>LEN(C17795)</f>
        <v>0</v>
      </c>
      <c r="E17795"/>
      <c r="F17795">
        <f>LEN(E17795)</f>
        <v>0</v>
      </c>
      <c r="G17795"/>
      <c r="H17795"/>
      <c r="I17795"/>
      <c r="J17795"/>
      <c r="K17795"/>
      <c r="L17795"/>
      <c r="M17795"/>
      <c r="N17795"/>
    </row>
    <row r="17796" spans="1:14">
      <c r="A17796" t="s">
        <v>33</v>
      </c>
      <c r="B17796"/>
      <c r="C17796"/>
      <c r="D17796">
        <f>LEN(C17796)</f>
        <v>0</v>
      </c>
      <c r="E17796"/>
      <c r="F17796">
        <f>LEN(E17796)</f>
        <v>0</v>
      </c>
      <c r="G17796"/>
      <c r="H17796"/>
      <c r="I17796"/>
      <c r="J17796"/>
      <c r="K17796"/>
      <c r="L17796"/>
      <c r="M17796"/>
      <c r="N17796"/>
    </row>
    <row r="17797" spans="1:14">
      <c r="A17797" t="s">
        <v>33</v>
      </c>
      <c r="B17797"/>
      <c r="C17797"/>
      <c r="D17797">
        <f>LEN(C17797)</f>
        <v>0</v>
      </c>
      <c r="E17797"/>
      <c r="F17797">
        <f>LEN(E17797)</f>
        <v>0</v>
      </c>
      <c r="G17797"/>
      <c r="H17797"/>
      <c r="I17797"/>
      <c r="J17797"/>
      <c r="K17797"/>
      <c r="L17797"/>
      <c r="M17797"/>
      <c r="N17797"/>
    </row>
    <row r="17798" spans="1:14">
      <c r="A17798" t="s">
        <v>33</v>
      </c>
      <c r="B17798"/>
      <c r="C17798"/>
      <c r="D17798">
        <f>LEN(C17798)</f>
        <v>0</v>
      </c>
      <c r="E17798"/>
      <c r="F17798">
        <f>LEN(E17798)</f>
        <v>0</v>
      </c>
      <c r="G17798"/>
      <c r="H17798"/>
      <c r="I17798"/>
      <c r="J17798"/>
      <c r="K17798"/>
      <c r="L17798"/>
      <c r="M17798"/>
      <c r="N17798"/>
    </row>
    <row r="17799" spans="1:14">
      <c r="A17799" t="s">
        <v>33</v>
      </c>
      <c r="B17799"/>
      <c r="C17799"/>
      <c r="D17799">
        <f>LEN(C17799)</f>
        <v>0</v>
      </c>
      <c r="E17799"/>
      <c r="F17799">
        <f>LEN(E17799)</f>
        <v>0</v>
      </c>
      <c r="G17799"/>
      <c r="H17799"/>
      <c r="I17799"/>
      <c r="J17799"/>
      <c r="K17799"/>
      <c r="L17799"/>
      <c r="M17799"/>
      <c r="N17799"/>
    </row>
    <row r="17800" spans="1:14">
      <c r="A17800" t="s">
        <v>33</v>
      </c>
      <c r="B17800"/>
      <c r="C17800"/>
      <c r="D17800">
        <f>LEN(C17800)</f>
        <v>0</v>
      </c>
      <c r="E17800"/>
      <c r="F17800">
        <f>LEN(E17800)</f>
        <v>0</v>
      </c>
      <c r="G17800"/>
      <c r="H17800"/>
      <c r="I17800"/>
      <c r="J17800"/>
      <c r="K17800"/>
      <c r="L17800"/>
      <c r="M17800"/>
      <c r="N17800"/>
    </row>
    <row r="17801" spans="1:14">
      <c r="A17801" t="s">
        <v>33</v>
      </c>
      <c r="B17801"/>
      <c r="C17801"/>
      <c r="D17801">
        <f>LEN(C17801)</f>
        <v>0</v>
      </c>
      <c r="E17801"/>
      <c r="F17801">
        <f>LEN(E17801)</f>
        <v>0</v>
      </c>
      <c r="G17801"/>
      <c r="H17801"/>
      <c r="I17801"/>
      <c r="J17801"/>
      <c r="K17801"/>
      <c r="L17801"/>
      <c r="M17801"/>
      <c r="N17801"/>
    </row>
    <row r="17802" spans="1:14">
      <c r="A17802" t="s">
        <v>33</v>
      </c>
      <c r="B17802"/>
      <c r="C17802"/>
      <c r="D17802">
        <f>LEN(C17802)</f>
        <v>0</v>
      </c>
      <c r="E17802"/>
      <c r="F17802">
        <f>LEN(E17802)</f>
        <v>0</v>
      </c>
      <c r="G17802"/>
      <c r="H17802"/>
      <c r="I17802"/>
      <c r="J17802"/>
      <c r="K17802"/>
      <c r="L17802"/>
      <c r="M17802"/>
      <c r="N17802"/>
    </row>
    <row r="17803" spans="1:14">
      <c r="A17803" t="s">
        <v>33</v>
      </c>
      <c r="B17803"/>
      <c r="C17803"/>
      <c r="D17803">
        <f>LEN(C17803)</f>
        <v>0</v>
      </c>
      <c r="E17803"/>
      <c r="F17803">
        <f>LEN(E17803)</f>
        <v>0</v>
      </c>
      <c r="G17803"/>
      <c r="H17803"/>
      <c r="I17803"/>
      <c r="J17803"/>
      <c r="K17803"/>
      <c r="L17803"/>
      <c r="M17803"/>
      <c r="N17803"/>
    </row>
    <row r="17804" spans="1:14">
      <c r="A17804" t="s">
        <v>33</v>
      </c>
      <c r="B17804"/>
      <c r="C17804"/>
      <c r="D17804">
        <f>LEN(C17804)</f>
        <v>0</v>
      </c>
      <c r="E17804"/>
      <c r="F17804">
        <f>LEN(E17804)</f>
        <v>0</v>
      </c>
      <c r="G17804"/>
      <c r="H17804"/>
      <c r="I17804"/>
      <c r="J17804"/>
      <c r="K17804"/>
      <c r="L17804"/>
      <c r="M17804"/>
      <c r="N17804"/>
    </row>
    <row r="17805" spans="1:14">
      <c r="A17805" t="s">
        <v>33</v>
      </c>
      <c r="B17805"/>
      <c r="C17805"/>
      <c r="D17805">
        <f>LEN(C17805)</f>
        <v>0</v>
      </c>
      <c r="E17805"/>
      <c r="F17805">
        <f>LEN(E17805)</f>
        <v>0</v>
      </c>
      <c r="G17805"/>
      <c r="H17805"/>
      <c r="I17805"/>
      <c r="J17805"/>
      <c r="K17805"/>
      <c r="L17805"/>
      <c r="M17805"/>
      <c r="N17805"/>
    </row>
    <row r="17806" spans="1:14">
      <c r="A17806" t="s">
        <v>33</v>
      </c>
      <c r="B17806"/>
      <c r="C17806"/>
      <c r="D17806">
        <f>LEN(C17806)</f>
        <v>0</v>
      </c>
      <c r="E17806"/>
      <c r="F17806">
        <f>LEN(E17806)</f>
        <v>0</v>
      </c>
      <c r="G17806"/>
      <c r="H17806"/>
      <c r="I17806"/>
      <c r="J17806"/>
      <c r="K17806"/>
      <c r="L17806"/>
      <c r="M17806"/>
      <c r="N17806"/>
    </row>
    <row r="17807" spans="1:14">
      <c r="A17807" t="s">
        <v>33</v>
      </c>
      <c r="B17807"/>
      <c r="C17807"/>
      <c r="D17807">
        <f>LEN(C17807)</f>
        <v>0</v>
      </c>
      <c r="E17807"/>
      <c r="F17807">
        <f>LEN(E17807)</f>
        <v>0</v>
      </c>
      <c r="G17807"/>
      <c r="H17807"/>
      <c r="I17807"/>
      <c r="J17807"/>
      <c r="K17807"/>
      <c r="L17807"/>
      <c r="M17807"/>
      <c r="N17807"/>
    </row>
    <row r="17808" spans="1:14">
      <c r="A17808" t="s">
        <v>33</v>
      </c>
      <c r="B17808"/>
      <c r="C17808"/>
      <c r="D17808">
        <f>LEN(C17808)</f>
        <v>0</v>
      </c>
      <c r="E17808"/>
      <c r="F17808">
        <f>LEN(E17808)</f>
        <v>0</v>
      </c>
      <c r="G17808"/>
      <c r="H17808"/>
      <c r="I17808"/>
      <c r="J17808"/>
      <c r="K17808"/>
      <c r="L17808"/>
      <c r="M17808"/>
      <c r="N17808"/>
    </row>
    <row r="17809" spans="1:14">
      <c r="A17809" t="s">
        <v>33</v>
      </c>
      <c r="B17809"/>
      <c r="C17809"/>
      <c r="D17809">
        <f>LEN(C17809)</f>
        <v>0</v>
      </c>
      <c r="E17809"/>
      <c r="F17809">
        <f>LEN(E17809)</f>
        <v>0</v>
      </c>
      <c r="G17809"/>
      <c r="H17809"/>
      <c r="I17809"/>
      <c r="J17809"/>
      <c r="K17809"/>
      <c r="L17809"/>
      <c r="M17809"/>
      <c r="N17809"/>
    </row>
    <row r="17810" spans="1:14">
      <c r="A17810" t="s">
        <v>33</v>
      </c>
      <c r="B17810"/>
      <c r="C17810"/>
      <c r="D17810">
        <f>LEN(C17810)</f>
        <v>0</v>
      </c>
      <c r="E17810"/>
      <c r="F17810">
        <f>LEN(E17810)</f>
        <v>0</v>
      </c>
      <c r="G17810"/>
      <c r="H17810"/>
      <c r="I17810"/>
      <c r="J17810"/>
      <c r="K17810"/>
      <c r="L17810"/>
      <c r="M17810"/>
      <c r="N17810"/>
    </row>
    <row r="17811" spans="1:14">
      <c r="A17811" t="s">
        <v>33</v>
      </c>
      <c r="B17811"/>
      <c r="C17811"/>
      <c r="D17811">
        <f>LEN(C17811)</f>
        <v>0</v>
      </c>
      <c r="E17811"/>
      <c r="F17811">
        <f>LEN(E17811)</f>
        <v>0</v>
      </c>
      <c r="G17811"/>
      <c r="H17811"/>
      <c r="I17811"/>
      <c r="J17811"/>
      <c r="K17811"/>
      <c r="L17811"/>
      <c r="M17811"/>
      <c r="N17811"/>
    </row>
    <row r="17812" spans="1:14">
      <c r="A17812" t="s">
        <v>33</v>
      </c>
      <c r="B17812"/>
      <c r="C17812"/>
      <c r="D17812">
        <f>LEN(C17812)</f>
        <v>0</v>
      </c>
      <c r="E17812"/>
      <c r="F17812">
        <f>LEN(E17812)</f>
        <v>0</v>
      </c>
      <c r="G17812"/>
      <c r="H17812"/>
      <c r="I17812"/>
      <c r="J17812"/>
      <c r="K17812"/>
      <c r="L17812"/>
      <c r="M17812"/>
      <c r="N17812"/>
    </row>
    <row r="17813" spans="1:14">
      <c r="A17813" t="s">
        <v>33</v>
      </c>
      <c r="B17813"/>
      <c r="C17813"/>
      <c r="D17813">
        <f>LEN(C17813)</f>
        <v>0</v>
      </c>
      <c r="E17813"/>
      <c r="F17813">
        <f>LEN(E17813)</f>
        <v>0</v>
      </c>
      <c r="G17813"/>
      <c r="H17813"/>
      <c r="I17813"/>
      <c r="J17813"/>
      <c r="K17813"/>
      <c r="L17813"/>
      <c r="M17813"/>
      <c r="N17813"/>
    </row>
    <row r="17814" spans="1:14">
      <c r="A17814" t="s">
        <v>33</v>
      </c>
      <c r="B17814"/>
      <c r="C17814"/>
      <c r="D17814">
        <f>LEN(C17814)</f>
        <v>0</v>
      </c>
      <c r="E17814"/>
      <c r="F17814">
        <f>LEN(E17814)</f>
        <v>0</v>
      </c>
      <c r="G17814"/>
      <c r="H17814"/>
      <c r="I17814"/>
      <c r="J17814"/>
      <c r="K17814"/>
      <c r="L17814"/>
      <c r="M17814"/>
      <c r="N17814"/>
    </row>
    <row r="17815" spans="1:14">
      <c r="A17815" t="s">
        <v>33</v>
      </c>
      <c r="B17815"/>
      <c r="C17815"/>
      <c r="D17815">
        <f>LEN(C17815)</f>
        <v>0</v>
      </c>
      <c r="E17815"/>
      <c r="F17815">
        <f>LEN(E17815)</f>
        <v>0</v>
      </c>
      <c r="G17815"/>
      <c r="H17815"/>
      <c r="I17815"/>
      <c r="J17815"/>
      <c r="K17815"/>
      <c r="L17815"/>
      <c r="M17815"/>
      <c r="N17815"/>
    </row>
    <row r="17816" spans="1:14">
      <c r="A17816" t="s">
        <v>33</v>
      </c>
      <c r="B17816"/>
      <c r="C17816"/>
      <c r="D17816">
        <f>LEN(C17816)</f>
        <v>0</v>
      </c>
      <c r="E17816"/>
      <c r="F17816">
        <f>LEN(E17816)</f>
        <v>0</v>
      </c>
      <c r="G17816"/>
      <c r="H17816"/>
      <c r="I17816"/>
      <c r="J17816"/>
      <c r="K17816"/>
      <c r="L17816"/>
      <c r="M17816"/>
      <c r="N17816"/>
    </row>
    <row r="17817" spans="1:14">
      <c r="A17817" t="s">
        <v>33</v>
      </c>
      <c r="B17817"/>
      <c r="C17817"/>
      <c r="D17817">
        <f>LEN(C17817)</f>
        <v>0</v>
      </c>
      <c r="E17817"/>
      <c r="F17817">
        <f>LEN(E17817)</f>
        <v>0</v>
      </c>
      <c r="G17817"/>
      <c r="H17817"/>
      <c r="I17817"/>
      <c r="J17817"/>
      <c r="K17817"/>
      <c r="L17817"/>
      <c r="M17817"/>
      <c r="N17817"/>
    </row>
    <row r="17818" spans="1:14">
      <c r="A17818" t="s">
        <v>33</v>
      </c>
      <c r="B17818"/>
      <c r="C17818"/>
      <c r="D17818">
        <f>LEN(C17818)</f>
        <v>0</v>
      </c>
      <c r="E17818"/>
      <c r="F17818">
        <f>LEN(E17818)</f>
        <v>0</v>
      </c>
      <c r="G17818"/>
      <c r="H17818"/>
      <c r="I17818"/>
      <c r="J17818"/>
      <c r="K17818"/>
      <c r="L17818"/>
      <c r="M17818"/>
      <c r="N17818"/>
    </row>
    <row r="17819" spans="1:14">
      <c r="A17819" t="s">
        <v>33</v>
      </c>
      <c r="B17819"/>
      <c r="C17819"/>
      <c r="D17819">
        <f>LEN(C17819)</f>
        <v>0</v>
      </c>
      <c r="E17819"/>
      <c r="F17819">
        <f>LEN(E17819)</f>
        <v>0</v>
      </c>
      <c r="G17819"/>
      <c r="H17819"/>
      <c r="I17819"/>
      <c r="J17819"/>
      <c r="K17819"/>
      <c r="L17819"/>
      <c r="M17819"/>
      <c r="N17819"/>
    </row>
    <row r="17820" spans="1:14">
      <c r="A17820" t="s">
        <v>33</v>
      </c>
      <c r="B17820"/>
      <c r="C17820"/>
      <c r="D17820">
        <f>LEN(C17820)</f>
        <v>0</v>
      </c>
      <c r="E17820"/>
      <c r="F17820">
        <f>LEN(E17820)</f>
        <v>0</v>
      </c>
      <c r="G17820"/>
      <c r="H17820"/>
      <c r="I17820"/>
      <c r="J17820"/>
      <c r="K17820"/>
      <c r="L17820"/>
      <c r="M17820"/>
      <c r="N17820"/>
    </row>
    <row r="17821" spans="1:14">
      <c r="A17821" t="s">
        <v>33</v>
      </c>
      <c r="B17821"/>
      <c r="C17821"/>
      <c r="D17821">
        <f>LEN(C17821)</f>
        <v>0</v>
      </c>
      <c r="E17821"/>
      <c r="F17821">
        <f>LEN(E17821)</f>
        <v>0</v>
      </c>
      <c r="G17821"/>
      <c r="H17821"/>
      <c r="I17821"/>
      <c r="J17821"/>
      <c r="K17821"/>
      <c r="L17821"/>
      <c r="M17821"/>
      <c r="N17821"/>
    </row>
    <row r="17822" spans="1:14">
      <c r="A17822" t="s">
        <v>33</v>
      </c>
      <c r="B17822"/>
      <c r="C17822"/>
      <c r="D17822">
        <f>LEN(C17822)</f>
        <v>0</v>
      </c>
      <c r="E17822"/>
      <c r="F17822">
        <f>LEN(E17822)</f>
        <v>0</v>
      </c>
      <c r="G17822"/>
      <c r="H17822"/>
      <c r="I17822"/>
      <c r="J17822"/>
      <c r="K17822"/>
      <c r="L17822"/>
      <c r="M17822"/>
      <c r="N17822"/>
    </row>
    <row r="17823" spans="1:14">
      <c r="A17823" t="s">
        <v>33</v>
      </c>
      <c r="B17823"/>
      <c r="C17823"/>
      <c r="D17823">
        <f>LEN(C17823)</f>
        <v>0</v>
      </c>
      <c r="E17823"/>
      <c r="F17823">
        <f>LEN(E17823)</f>
        <v>0</v>
      </c>
      <c r="G17823"/>
      <c r="H17823"/>
      <c r="I17823"/>
      <c r="J17823"/>
      <c r="K17823"/>
      <c r="L17823"/>
      <c r="M17823"/>
      <c r="N17823"/>
    </row>
    <row r="17824" spans="1:14">
      <c r="A17824" t="s">
        <v>33</v>
      </c>
      <c r="B17824"/>
      <c r="C17824"/>
      <c r="D17824">
        <f>LEN(C17824)</f>
        <v>0</v>
      </c>
      <c r="E17824"/>
      <c r="F17824">
        <f>LEN(E17824)</f>
        <v>0</v>
      </c>
      <c r="G17824"/>
      <c r="H17824"/>
      <c r="I17824"/>
      <c r="J17824"/>
      <c r="K17824"/>
      <c r="L17824"/>
      <c r="M17824"/>
      <c r="N17824"/>
    </row>
    <row r="17825" spans="1:14">
      <c r="A17825" t="s">
        <v>33</v>
      </c>
      <c r="B17825"/>
      <c r="C17825"/>
      <c r="D17825">
        <f>LEN(C17825)</f>
        <v>0</v>
      </c>
      <c r="E17825"/>
      <c r="F17825">
        <f>LEN(E17825)</f>
        <v>0</v>
      </c>
      <c r="G17825"/>
      <c r="H17825"/>
      <c r="I17825"/>
      <c r="J17825"/>
      <c r="K17825"/>
      <c r="L17825"/>
      <c r="M17825"/>
      <c r="N17825"/>
    </row>
    <row r="17826" spans="1:14">
      <c r="A17826" t="s">
        <v>33</v>
      </c>
      <c r="B17826"/>
      <c r="C17826"/>
      <c r="D17826">
        <f>LEN(C17826)</f>
        <v>0</v>
      </c>
      <c r="E17826"/>
      <c r="F17826">
        <f>LEN(E17826)</f>
        <v>0</v>
      </c>
      <c r="G17826"/>
      <c r="H17826"/>
      <c r="I17826"/>
      <c r="J17826"/>
      <c r="K17826"/>
      <c r="L17826"/>
      <c r="M17826"/>
      <c r="N17826"/>
    </row>
    <row r="17827" spans="1:14">
      <c r="A17827" t="s">
        <v>33</v>
      </c>
      <c r="B17827"/>
      <c r="C17827"/>
      <c r="D17827">
        <f>LEN(C17827)</f>
        <v>0</v>
      </c>
      <c r="E17827"/>
      <c r="F17827">
        <f>LEN(E17827)</f>
        <v>0</v>
      </c>
      <c r="G17827"/>
      <c r="H17827"/>
      <c r="I17827"/>
      <c r="J17827"/>
      <c r="K17827"/>
      <c r="L17827"/>
      <c r="M17827"/>
      <c r="N17827"/>
    </row>
    <row r="17828" spans="1:14">
      <c r="A17828" t="s">
        <v>33</v>
      </c>
      <c r="B17828"/>
      <c r="C17828"/>
      <c r="D17828">
        <f>LEN(C17828)</f>
        <v>0</v>
      </c>
      <c r="E17828"/>
      <c r="F17828">
        <f>LEN(E17828)</f>
        <v>0</v>
      </c>
      <c r="G17828"/>
      <c r="H17828"/>
      <c r="I17828"/>
      <c r="J17828"/>
      <c r="K17828"/>
      <c r="L17828"/>
      <c r="M17828"/>
      <c r="N17828"/>
    </row>
    <row r="17829" spans="1:14">
      <c r="A17829" t="s">
        <v>33</v>
      </c>
      <c r="B17829"/>
      <c r="C17829"/>
      <c r="D17829">
        <f>LEN(C17829)</f>
        <v>0</v>
      </c>
      <c r="E17829"/>
      <c r="F17829">
        <f>LEN(E17829)</f>
        <v>0</v>
      </c>
      <c r="G17829"/>
      <c r="H17829"/>
      <c r="I17829"/>
      <c r="J17829"/>
      <c r="K17829"/>
      <c r="L17829"/>
      <c r="M17829"/>
      <c r="N17829"/>
    </row>
    <row r="17830" spans="1:14">
      <c r="A17830" t="s">
        <v>33</v>
      </c>
      <c r="B17830"/>
      <c r="C17830"/>
      <c r="D17830">
        <f>LEN(C17830)</f>
        <v>0</v>
      </c>
      <c r="E17830"/>
      <c r="F17830">
        <f>LEN(E17830)</f>
        <v>0</v>
      </c>
      <c r="G17830"/>
      <c r="H17830"/>
      <c r="I17830"/>
      <c r="J17830"/>
      <c r="K17830"/>
      <c r="L17830"/>
      <c r="M17830"/>
      <c r="N17830"/>
    </row>
    <row r="17831" spans="1:14">
      <c r="A17831" t="s">
        <v>33</v>
      </c>
      <c r="B17831"/>
      <c r="C17831"/>
      <c r="D17831">
        <f>LEN(C17831)</f>
        <v>0</v>
      </c>
      <c r="E17831"/>
      <c r="F17831">
        <f>LEN(E17831)</f>
        <v>0</v>
      </c>
      <c r="G17831"/>
      <c r="H17831"/>
      <c r="I17831"/>
      <c r="J17831"/>
      <c r="K17831"/>
      <c r="L17831"/>
      <c r="M17831"/>
      <c r="N17831"/>
    </row>
    <row r="17832" spans="1:14">
      <c r="A17832" t="s">
        <v>33</v>
      </c>
      <c r="B17832"/>
      <c r="C17832"/>
      <c r="D17832">
        <f>LEN(C17832)</f>
        <v>0</v>
      </c>
      <c r="E17832"/>
      <c r="F17832">
        <f>LEN(E17832)</f>
        <v>0</v>
      </c>
      <c r="G17832"/>
      <c r="H17832"/>
      <c r="I17832"/>
      <c r="J17832"/>
      <c r="K17832"/>
      <c r="L17832"/>
      <c r="M17832"/>
      <c r="N17832"/>
    </row>
    <row r="17833" spans="1:14">
      <c r="A17833" t="s">
        <v>33</v>
      </c>
      <c r="B17833"/>
      <c r="C17833"/>
      <c r="D17833">
        <f>LEN(C17833)</f>
        <v>0</v>
      </c>
      <c r="E17833"/>
      <c r="F17833">
        <f>LEN(E17833)</f>
        <v>0</v>
      </c>
      <c r="G17833"/>
      <c r="H17833"/>
      <c r="I17833"/>
      <c r="J17833"/>
      <c r="K17833"/>
      <c r="L17833"/>
      <c r="M17833"/>
      <c r="N17833"/>
    </row>
    <row r="17834" spans="1:14">
      <c r="A17834" t="s">
        <v>33</v>
      </c>
      <c r="B17834"/>
      <c r="C17834"/>
      <c r="D17834">
        <f>LEN(C17834)</f>
        <v>0</v>
      </c>
      <c r="E17834"/>
      <c r="F17834">
        <f>LEN(E17834)</f>
        <v>0</v>
      </c>
      <c r="G17834"/>
      <c r="H17834"/>
      <c r="I17834"/>
      <c r="J17834"/>
      <c r="K17834"/>
      <c r="L17834"/>
      <c r="M17834"/>
      <c r="N17834"/>
    </row>
    <row r="17835" spans="1:14">
      <c r="A17835" t="s">
        <v>33</v>
      </c>
      <c r="B17835"/>
      <c r="C17835"/>
      <c r="D17835">
        <f>LEN(C17835)</f>
        <v>0</v>
      </c>
      <c r="E17835"/>
      <c r="F17835">
        <f>LEN(E17835)</f>
        <v>0</v>
      </c>
      <c r="G17835"/>
      <c r="H17835"/>
      <c r="I17835"/>
      <c r="J17835"/>
      <c r="K17835"/>
      <c r="L17835"/>
      <c r="M17835"/>
      <c r="N17835"/>
    </row>
    <row r="17836" spans="1:14">
      <c r="A17836" t="s">
        <v>33</v>
      </c>
      <c r="B17836"/>
      <c r="C17836"/>
      <c r="D17836">
        <f>LEN(C17836)</f>
        <v>0</v>
      </c>
      <c r="E17836"/>
      <c r="F17836">
        <f>LEN(E17836)</f>
        <v>0</v>
      </c>
      <c r="G17836"/>
      <c r="H17836"/>
      <c r="I17836"/>
      <c r="J17836"/>
      <c r="K17836"/>
      <c r="L17836"/>
      <c r="M17836"/>
      <c r="N17836"/>
    </row>
    <row r="17837" spans="1:14">
      <c r="A17837" t="s">
        <v>33</v>
      </c>
      <c r="B17837"/>
      <c r="C17837"/>
      <c r="D17837">
        <f>LEN(C17837)</f>
        <v>0</v>
      </c>
      <c r="E17837"/>
      <c r="F17837">
        <f>LEN(E17837)</f>
        <v>0</v>
      </c>
      <c r="G17837"/>
      <c r="H17837"/>
      <c r="I17837"/>
      <c r="J17837"/>
      <c r="K17837"/>
      <c r="L17837"/>
      <c r="M17837"/>
      <c r="N17837"/>
    </row>
    <row r="17838" spans="1:14">
      <c r="A17838" t="s">
        <v>33</v>
      </c>
      <c r="B17838"/>
      <c r="C17838"/>
      <c r="D17838">
        <f>LEN(C17838)</f>
        <v>0</v>
      </c>
      <c r="E17838"/>
      <c r="F17838">
        <f>LEN(E17838)</f>
        <v>0</v>
      </c>
      <c r="G17838"/>
      <c r="H17838"/>
      <c r="I17838"/>
      <c r="J17838"/>
      <c r="K17838"/>
      <c r="L17838"/>
      <c r="M17838"/>
      <c r="N17838"/>
    </row>
    <row r="17839" spans="1:14">
      <c r="A17839" t="s">
        <v>33</v>
      </c>
      <c r="B17839"/>
      <c r="C17839"/>
      <c r="D17839">
        <f>LEN(C17839)</f>
        <v>0</v>
      </c>
      <c r="E17839"/>
      <c r="F17839">
        <f>LEN(E17839)</f>
        <v>0</v>
      </c>
      <c r="G17839"/>
      <c r="H17839"/>
      <c r="I17839"/>
      <c r="J17839"/>
      <c r="K17839"/>
      <c r="L17839"/>
      <c r="M17839"/>
      <c r="N17839"/>
    </row>
    <row r="17840" spans="1:14">
      <c r="A17840" t="s">
        <v>33</v>
      </c>
      <c r="B17840"/>
      <c r="C17840"/>
      <c r="D17840">
        <f>LEN(C17840)</f>
        <v>0</v>
      </c>
      <c r="E17840"/>
      <c r="F17840">
        <f>LEN(E17840)</f>
        <v>0</v>
      </c>
      <c r="G17840"/>
      <c r="H17840"/>
      <c r="I17840"/>
      <c r="J17840"/>
      <c r="K17840"/>
      <c r="L17840"/>
      <c r="M17840"/>
      <c r="N17840"/>
    </row>
    <row r="17841" spans="1:14">
      <c r="A17841" t="s">
        <v>33</v>
      </c>
      <c r="B17841"/>
      <c r="C17841"/>
      <c r="D17841">
        <f>LEN(C17841)</f>
        <v>0</v>
      </c>
      <c r="E17841"/>
      <c r="F17841">
        <f>LEN(E17841)</f>
        <v>0</v>
      </c>
      <c r="G17841"/>
      <c r="H17841"/>
      <c r="I17841"/>
      <c r="J17841"/>
      <c r="K17841"/>
      <c r="L17841"/>
      <c r="M17841"/>
      <c r="N17841"/>
    </row>
    <row r="17842" spans="1:14">
      <c r="A17842" t="s">
        <v>33</v>
      </c>
      <c r="B17842"/>
      <c r="C17842"/>
      <c r="D17842">
        <f>LEN(C17842)</f>
        <v>0</v>
      </c>
      <c r="E17842"/>
      <c r="F17842">
        <f>LEN(E17842)</f>
        <v>0</v>
      </c>
      <c r="G17842"/>
      <c r="H17842"/>
      <c r="I17842"/>
      <c r="J17842"/>
      <c r="K17842"/>
      <c r="L17842"/>
      <c r="M17842"/>
      <c r="N17842"/>
    </row>
    <row r="17843" spans="1:14">
      <c r="A17843" t="s">
        <v>33</v>
      </c>
      <c r="B17843"/>
      <c r="C17843"/>
      <c r="D17843">
        <f>LEN(C17843)</f>
        <v>0</v>
      </c>
      <c r="E17843"/>
      <c r="F17843">
        <f>LEN(E17843)</f>
        <v>0</v>
      </c>
      <c r="G17843"/>
      <c r="H17843"/>
      <c r="I17843"/>
      <c r="J17843"/>
      <c r="K17843"/>
      <c r="L17843"/>
      <c r="M17843"/>
      <c r="N17843"/>
    </row>
    <row r="17844" spans="1:14">
      <c r="A17844" t="s">
        <v>33</v>
      </c>
      <c r="B17844"/>
      <c r="C17844"/>
      <c r="D17844">
        <f>LEN(C17844)</f>
        <v>0</v>
      </c>
      <c r="E17844"/>
      <c r="F17844">
        <f>LEN(E17844)</f>
        <v>0</v>
      </c>
      <c r="G17844"/>
      <c r="H17844"/>
      <c r="I17844"/>
      <c r="J17844"/>
      <c r="K17844"/>
      <c r="L17844"/>
      <c r="M17844"/>
      <c r="N17844"/>
    </row>
    <row r="17845" spans="1:14">
      <c r="A17845" t="s">
        <v>33</v>
      </c>
      <c r="B17845"/>
      <c r="C17845"/>
      <c r="D17845">
        <f>LEN(C17845)</f>
        <v>0</v>
      </c>
      <c r="E17845"/>
      <c r="F17845">
        <f>LEN(E17845)</f>
        <v>0</v>
      </c>
      <c r="G17845"/>
      <c r="H17845"/>
      <c r="I17845"/>
      <c r="J17845"/>
      <c r="K17845"/>
      <c r="L17845"/>
      <c r="M17845"/>
      <c r="N17845"/>
    </row>
    <row r="17846" spans="1:14">
      <c r="A17846" t="s">
        <v>33</v>
      </c>
      <c r="B17846"/>
      <c r="C17846"/>
      <c r="D17846">
        <f>LEN(C17846)</f>
        <v>0</v>
      </c>
      <c r="E17846"/>
      <c r="F17846">
        <f>LEN(E17846)</f>
        <v>0</v>
      </c>
      <c r="G17846"/>
      <c r="H17846"/>
      <c r="I17846"/>
      <c r="J17846"/>
      <c r="K17846"/>
      <c r="L17846"/>
      <c r="M17846"/>
      <c r="N17846"/>
    </row>
    <row r="17847" spans="1:14">
      <c r="A17847" t="s">
        <v>33</v>
      </c>
      <c r="B17847"/>
      <c r="C17847"/>
      <c r="D17847">
        <f>LEN(C17847)</f>
        <v>0</v>
      </c>
      <c r="E17847"/>
      <c r="F17847">
        <f>LEN(E17847)</f>
        <v>0</v>
      </c>
      <c r="G17847"/>
      <c r="H17847"/>
      <c r="I17847"/>
      <c r="J17847"/>
      <c r="K17847"/>
      <c r="L17847"/>
      <c r="M17847"/>
      <c r="N17847"/>
    </row>
    <row r="17848" spans="1:14">
      <c r="A17848" t="s">
        <v>33</v>
      </c>
      <c r="B17848"/>
      <c r="C17848"/>
      <c r="D17848">
        <f>LEN(C17848)</f>
        <v>0</v>
      </c>
      <c r="E17848"/>
      <c r="F17848">
        <f>LEN(E17848)</f>
        <v>0</v>
      </c>
      <c r="G17848"/>
      <c r="H17848"/>
      <c r="I17848"/>
      <c r="J17848"/>
      <c r="K17848"/>
      <c r="L17848"/>
      <c r="M17848"/>
      <c r="N17848"/>
    </row>
    <row r="17849" spans="1:14">
      <c r="A17849" t="s">
        <v>33</v>
      </c>
      <c r="B17849"/>
      <c r="C17849"/>
      <c r="D17849">
        <f>LEN(C17849)</f>
        <v>0</v>
      </c>
      <c r="E17849"/>
      <c r="F17849">
        <f>LEN(E17849)</f>
        <v>0</v>
      </c>
      <c r="G17849"/>
      <c r="H17849"/>
      <c r="I17849"/>
      <c r="J17849"/>
      <c r="K17849"/>
      <c r="L17849"/>
      <c r="M17849"/>
      <c r="N17849"/>
    </row>
    <row r="17850" spans="1:14">
      <c r="A17850" t="s">
        <v>33</v>
      </c>
      <c r="B17850"/>
      <c r="C17850"/>
      <c r="D17850">
        <f>LEN(C17850)</f>
        <v>0</v>
      </c>
      <c r="E17850"/>
      <c r="F17850">
        <f>LEN(E17850)</f>
        <v>0</v>
      </c>
      <c r="G17850"/>
      <c r="H17850"/>
      <c r="I17850"/>
      <c r="J17850"/>
      <c r="K17850"/>
      <c r="L17850"/>
      <c r="M17850"/>
      <c r="N17850"/>
    </row>
    <row r="17851" spans="1:14">
      <c r="A17851" t="s">
        <v>33</v>
      </c>
      <c r="B17851"/>
      <c r="C17851"/>
      <c r="D17851">
        <f>LEN(C17851)</f>
        <v>0</v>
      </c>
      <c r="E17851"/>
      <c r="F17851">
        <f>LEN(E17851)</f>
        <v>0</v>
      </c>
      <c r="G17851"/>
      <c r="H17851"/>
      <c r="I17851"/>
      <c r="J17851"/>
      <c r="K17851"/>
      <c r="L17851"/>
      <c r="M17851"/>
      <c r="N17851"/>
    </row>
    <row r="17852" spans="1:14">
      <c r="A17852" t="s">
        <v>33</v>
      </c>
      <c r="B17852"/>
      <c r="C17852"/>
      <c r="D17852">
        <f>LEN(C17852)</f>
        <v>0</v>
      </c>
      <c r="E17852"/>
      <c r="F17852">
        <f>LEN(E17852)</f>
        <v>0</v>
      </c>
      <c r="G17852"/>
      <c r="H17852"/>
      <c r="I17852"/>
      <c r="J17852"/>
      <c r="K17852"/>
      <c r="L17852"/>
      <c r="M17852"/>
      <c r="N17852"/>
    </row>
    <row r="17853" spans="1:14">
      <c r="A17853" t="s">
        <v>33</v>
      </c>
      <c r="B17853"/>
      <c r="C17853"/>
      <c r="D17853">
        <f>LEN(C17853)</f>
        <v>0</v>
      </c>
      <c r="E17853"/>
      <c r="F17853">
        <f>LEN(E17853)</f>
        <v>0</v>
      </c>
      <c r="G17853"/>
      <c r="H17853"/>
      <c r="I17853"/>
      <c r="J17853"/>
      <c r="K17853"/>
      <c r="L17853"/>
      <c r="M17853"/>
      <c r="N17853"/>
    </row>
    <row r="17854" spans="1:14">
      <c r="A17854" t="s">
        <v>33</v>
      </c>
      <c r="B17854"/>
      <c r="C17854"/>
      <c r="D17854">
        <f>LEN(C17854)</f>
        <v>0</v>
      </c>
      <c r="E17854"/>
      <c r="F17854">
        <f>LEN(E17854)</f>
        <v>0</v>
      </c>
      <c r="G17854"/>
      <c r="H17854"/>
      <c r="I17854"/>
      <c r="J17854"/>
      <c r="K17854"/>
      <c r="L17854"/>
      <c r="M17854"/>
      <c r="N17854"/>
    </row>
    <row r="17855" spans="1:14">
      <c r="A17855" t="s">
        <v>33</v>
      </c>
      <c r="B17855"/>
      <c r="C17855"/>
      <c r="D17855">
        <f>LEN(C17855)</f>
        <v>0</v>
      </c>
      <c r="E17855"/>
      <c r="F17855">
        <f>LEN(E17855)</f>
        <v>0</v>
      </c>
      <c r="G17855"/>
      <c r="H17855"/>
      <c r="I17855"/>
      <c r="J17855"/>
      <c r="K17855"/>
      <c r="L17855"/>
      <c r="M17855"/>
      <c r="N17855"/>
    </row>
    <row r="17856" spans="1:14">
      <c r="A17856" t="s">
        <v>33</v>
      </c>
      <c r="B17856"/>
      <c r="C17856"/>
      <c r="D17856">
        <f>LEN(C17856)</f>
        <v>0</v>
      </c>
      <c r="E17856"/>
      <c r="F17856">
        <f>LEN(E17856)</f>
        <v>0</v>
      </c>
      <c r="G17856"/>
      <c r="H17856"/>
      <c r="I17856"/>
      <c r="J17856"/>
      <c r="K17856"/>
      <c r="L17856"/>
      <c r="M17856"/>
      <c r="N17856"/>
    </row>
    <row r="17857" spans="1:14">
      <c r="A17857" t="s">
        <v>33</v>
      </c>
      <c r="B17857"/>
      <c r="C17857"/>
      <c r="D17857">
        <f>LEN(C17857)</f>
        <v>0</v>
      </c>
      <c r="E17857"/>
      <c r="F17857">
        <f>LEN(E17857)</f>
        <v>0</v>
      </c>
      <c r="G17857"/>
      <c r="H17857"/>
      <c r="I17857"/>
      <c r="J17857"/>
      <c r="K17857"/>
      <c r="L17857"/>
      <c r="M17857"/>
      <c r="N17857"/>
    </row>
    <row r="17858" spans="1:14">
      <c r="A17858" t="s">
        <v>33</v>
      </c>
      <c r="B17858"/>
      <c r="C17858"/>
      <c r="D17858">
        <f>LEN(C17858)</f>
        <v>0</v>
      </c>
      <c r="E17858"/>
      <c r="F17858">
        <f>LEN(E17858)</f>
        <v>0</v>
      </c>
      <c r="G17858"/>
      <c r="H17858"/>
      <c r="I17858"/>
      <c r="J17858"/>
      <c r="K17858"/>
      <c r="L17858"/>
      <c r="M17858"/>
      <c r="N17858"/>
    </row>
    <row r="17859" spans="1:14">
      <c r="A17859" t="s">
        <v>33</v>
      </c>
      <c r="B17859"/>
      <c r="C17859"/>
      <c r="D17859">
        <f>LEN(C17859)</f>
        <v>0</v>
      </c>
      <c r="E17859"/>
      <c r="F17859">
        <f>LEN(E17859)</f>
        <v>0</v>
      </c>
      <c r="G17859"/>
      <c r="H17859"/>
      <c r="I17859"/>
      <c r="J17859"/>
      <c r="K17859"/>
      <c r="L17859"/>
      <c r="M17859"/>
      <c r="N17859"/>
    </row>
    <row r="17860" spans="1:14">
      <c r="A17860" t="s">
        <v>33</v>
      </c>
      <c r="B17860"/>
      <c r="C17860"/>
      <c r="D17860">
        <f>LEN(C17860)</f>
        <v>0</v>
      </c>
      <c r="E17860"/>
      <c r="F17860">
        <f>LEN(E17860)</f>
        <v>0</v>
      </c>
      <c r="G17860"/>
      <c r="H17860"/>
      <c r="I17860"/>
      <c r="J17860"/>
      <c r="K17860"/>
      <c r="L17860"/>
      <c r="M17860"/>
      <c r="N17860"/>
    </row>
    <row r="17861" spans="1:14">
      <c r="A17861" t="s">
        <v>33</v>
      </c>
      <c r="B17861"/>
      <c r="C17861"/>
      <c r="D17861">
        <f>LEN(C17861)</f>
        <v>0</v>
      </c>
      <c r="E17861"/>
      <c r="F17861">
        <f>LEN(E17861)</f>
        <v>0</v>
      </c>
      <c r="G17861"/>
      <c r="H17861"/>
      <c r="I17861"/>
      <c r="J17861"/>
      <c r="K17861"/>
      <c r="L17861"/>
      <c r="M17861"/>
      <c r="N17861"/>
    </row>
    <row r="17862" spans="1:14">
      <c r="A17862" t="s">
        <v>33</v>
      </c>
      <c r="B17862"/>
      <c r="C17862"/>
      <c r="D17862">
        <f>LEN(C17862)</f>
        <v>0</v>
      </c>
      <c r="E17862"/>
      <c r="F17862">
        <f>LEN(E17862)</f>
        <v>0</v>
      </c>
      <c r="G17862"/>
      <c r="H17862"/>
      <c r="I17862"/>
      <c r="J17862"/>
      <c r="K17862"/>
      <c r="L17862"/>
      <c r="M17862"/>
      <c r="N17862"/>
    </row>
    <row r="17863" spans="1:14">
      <c r="A17863" t="s">
        <v>33</v>
      </c>
      <c r="B17863"/>
      <c r="C17863"/>
      <c r="D17863">
        <f>LEN(C17863)</f>
        <v>0</v>
      </c>
      <c r="E17863"/>
      <c r="F17863">
        <f>LEN(E17863)</f>
        <v>0</v>
      </c>
      <c r="G17863"/>
      <c r="H17863"/>
      <c r="I17863"/>
      <c r="J17863"/>
      <c r="K17863"/>
      <c r="L17863"/>
      <c r="M17863"/>
      <c r="N17863"/>
    </row>
    <row r="17864" spans="1:14">
      <c r="A17864" t="s">
        <v>33</v>
      </c>
      <c r="B17864"/>
      <c r="C17864"/>
      <c r="D17864">
        <f>LEN(C17864)</f>
        <v>0</v>
      </c>
      <c r="E17864"/>
      <c r="F17864">
        <f>LEN(E17864)</f>
        <v>0</v>
      </c>
      <c r="G17864"/>
      <c r="H17864"/>
      <c r="I17864"/>
      <c r="J17864"/>
      <c r="K17864"/>
      <c r="L17864"/>
      <c r="M17864"/>
      <c r="N17864"/>
    </row>
    <row r="17865" spans="1:14">
      <c r="A17865" t="s">
        <v>33</v>
      </c>
      <c r="B17865"/>
      <c r="C17865"/>
      <c r="D17865">
        <f>LEN(C17865)</f>
        <v>0</v>
      </c>
      <c r="E17865"/>
      <c r="F17865">
        <f>LEN(E17865)</f>
        <v>0</v>
      </c>
      <c r="G17865"/>
      <c r="H17865"/>
      <c r="I17865"/>
      <c r="J17865"/>
      <c r="K17865"/>
      <c r="L17865"/>
      <c r="M17865"/>
      <c r="N17865"/>
    </row>
    <row r="17866" spans="1:14">
      <c r="A17866" t="s">
        <v>33</v>
      </c>
      <c r="B17866"/>
      <c r="C17866"/>
      <c r="D17866">
        <f>LEN(C17866)</f>
        <v>0</v>
      </c>
      <c r="E17866"/>
      <c r="F17866">
        <f>LEN(E17866)</f>
        <v>0</v>
      </c>
      <c r="G17866"/>
      <c r="H17866"/>
      <c r="I17866"/>
      <c r="J17866"/>
      <c r="K17866"/>
      <c r="L17866"/>
      <c r="M17866"/>
      <c r="N17866"/>
    </row>
    <row r="17867" spans="1:14">
      <c r="A17867" t="s">
        <v>33</v>
      </c>
      <c r="B17867"/>
      <c r="C17867"/>
      <c r="D17867">
        <f>LEN(C17867)</f>
        <v>0</v>
      </c>
      <c r="E17867"/>
      <c r="F17867">
        <f>LEN(E17867)</f>
        <v>0</v>
      </c>
      <c r="G17867"/>
      <c r="H17867"/>
      <c r="I17867"/>
      <c r="J17867"/>
      <c r="K17867"/>
      <c r="L17867"/>
      <c r="M17867"/>
      <c r="N17867"/>
    </row>
    <row r="17868" spans="1:14">
      <c r="A17868" t="s">
        <v>33</v>
      </c>
      <c r="B17868"/>
      <c r="C17868"/>
      <c r="D17868">
        <f>LEN(C17868)</f>
        <v>0</v>
      </c>
      <c r="E17868"/>
      <c r="F17868">
        <f>LEN(E17868)</f>
        <v>0</v>
      </c>
      <c r="G17868"/>
      <c r="H17868"/>
      <c r="I17868"/>
      <c r="J17868"/>
      <c r="K17868"/>
      <c r="L17868"/>
      <c r="M17868"/>
      <c r="N17868"/>
    </row>
    <row r="17869" spans="1:14">
      <c r="A17869" t="s">
        <v>33</v>
      </c>
      <c r="B17869"/>
      <c r="C17869"/>
      <c r="D17869">
        <f>LEN(C17869)</f>
        <v>0</v>
      </c>
      <c r="E17869"/>
      <c r="F17869">
        <f>LEN(E17869)</f>
        <v>0</v>
      </c>
      <c r="G17869"/>
      <c r="H17869"/>
      <c r="I17869"/>
      <c r="J17869"/>
      <c r="K17869"/>
      <c r="L17869"/>
      <c r="M17869"/>
      <c r="N17869"/>
    </row>
    <row r="17870" spans="1:14">
      <c r="A17870" t="s">
        <v>33</v>
      </c>
      <c r="B17870"/>
      <c r="C17870"/>
      <c r="D17870">
        <f>LEN(C17870)</f>
        <v>0</v>
      </c>
      <c r="E17870"/>
      <c r="F17870">
        <f>LEN(E17870)</f>
        <v>0</v>
      </c>
      <c r="G17870"/>
      <c r="H17870"/>
      <c r="I17870"/>
      <c r="J17870"/>
      <c r="K17870"/>
      <c r="L17870"/>
      <c r="M17870"/>
      <c r="N17870"/>
    </row>
    <row r="17871" spans="1:14">
      <c r="A17871" t="s">
        <v>33</v>
      </c>
      <c r="B17871"/>
      <c r="C17871"/>
      <c r="D17871">
        <f>LEN(C17871)</f>
        <v>0</v>
      </c>
      <c r="E17871"/>
      <c r="F17871">
        <f>LEN(E17871)</f>
        <v>0</v>
      </c>
      <c r="G17871"/>
      <c r="H17871"/>
      <c r="I17871"/>
      <c r="J17871"/>
      <c r="K17871"/>
      <c r="L17871"/>
      <c r="M17871"/>
      <c r="N17871"/>
    </row>
    <row r="17872" spans="1:14">
      <c r="A17872" t="s">
        <v>33</v>
      </c>
      <c r="B17872"/>
      <c r="C17872"/>
      <c r="D17872">
        <f>LEN(C17872)</f>
        <v>0</v>
      </c>
      <c r="E17872"/>
      <c r="F17872">
        <f>LEN(E17872)</f>
        <v>0</v>
      </c>
      <c r="G17872"/>
      <c r="H17872"/>
      <c r="I17872"/>
      <c r="J17872"/>
      <c r="K17872"/>
      <c r="L17872"/>
      <c r="M17872"/>
      <c r="N17872"/>
    </row>
    <row r="17873" spans="1:14">
      <c r="A17873" t="s">
        <v>33</v>
      </c>
      <c r="B17873"/>
      <c r="C17873"/>
      <c r="D17873">
        <f>LEN(C17873)</f>
        <v>0</v>
      </c>
      <c r="E17873"/>
      <c r="F17873">
        <f>LEN(E17873)</f>
        <v>0</v>
      </c>
      <c r="G17873"/>
      <c r="H17873"/>
      <c r="I17873"/>
      <c r="J17873"/>
      <c r="K17873"/>
      <c r="L17873"/>
      <c r="M17873"/>
      <c r="N17873"/>
    </row>
    <row r="17874" spans="1:14">
      <c r="A17874" t="s">
        <v>33</v>
      </c>
      <c r="B17874"/>
      <c r="C17874"/>
      <c r="D17874">
        <f>LEN(C17874)</f>
        <v>0</v>
      </c>
      <c r="E17874"/>
      <c r="F17874">
        <f>LEN(E17874)</f>
        <v>0</v>
      </c>
      <c r="G17874"/>
      <c r="H17874"/>
      <c r="I17874"/>
      <c r="J17874"/>
      <c r="K17874"/>
      <c r="L17874"/>
      <c r="M17874"/>
      <c r="N17874"/>
    </row>
    <row r="17875" spans="1:14">
      <c r="A17875" t="s">
        <v>33</v>
      </c>
      <c r="B17875"/>
      <c r="C17875"/>
      <c r="D17875">
        <f>LEN(C17875)</f>
        <v>0</v>
      </c>
      <c r="E17875"/>
      <c r="F17875">
        <f>LEN(E17875)</f>
        <v>0</v>
      </c>
      <c r="G17875"/>
      <c r="H17875"/>
      <c r="I17875"/>
      <c r="J17875"/>
      <c r="K17875"/>
      <c r="L17875"/>
      <c r="M17875"/>
      <c r="N17875"/>
    </row>
    <row r="17876" spans="1:14">
      <c r="A17876" t="s">
        <v>33</v>
      </c>
      <c r="B17876"/>
      <c r="C17876"/>
      <c r="D17876">
        <f>LEN(C17876)</f>
        <v>0</v>
      </c>
      <c r="E17876"/>
      <c r="F17876">
        <f>LEN(E17876)</f>
        <v>0</v>
      </c>
      <c r="G17876"/>
      <c r="H17876"/>
      <c r="I17876"/>
      <c r="J17876"/>
      <c r="K17876"/>
      <c r="L17876"/>
      <c r="M17876"/>
      <c r="N17876"/>
    </row>
    <row r="17877" spans="1:14">
      <c r="A17877" t="s">
        <v>33</v>
      </c>
      <c r="B17877"/>
      <c r="C17877"/>
      <c r="D17877">
        <f>LEN(C17877)</f>
        <v>0</v>
      </c>
      <c r="E17877"/>
      <c r="F17877">
        <f>LEN(E17877)</f>
        <v>0</v>
      </c>
      <c r="G17877"/>
      <c r="H17877"/>
      <c r="I17877"/>
      <c r="J17877"/>
      <c r="K17877"/>
      <c r="L17877"/>
      <c r="M17877"/>
      <c r="N17877"/>
    </row>
    <row r="17878" spans="1:14">
      <c r="A17878" t="s">
        <v>33</v>
      </c>
      <c r="B17878"/>
      <c r="C17878"/>
      <c r="D17878">
        <f>LEN(C17878)</f>
        <v>0</v>
      </c>
      <c r="E17878"/>
      <c r="F17878">
        <f>LEN(E17878)</f>
        <v>0</v>
      </c>
      <c r="G17878"/>
      <c r="H17878"/>
      <c r="I17878"/>
      <c r="J17878"/>
      <c r="K17878"/>
      <c r="L17878"/>
      <c r="M17878"/>
      <c r="N17878"/>
    </row>
    <row r="17879" spans="1:14">
      <c r="A17879" t="s">
        <v>33</v>
      </c>
      <c r="B17879"/>
      <c r="C17879"/>
      <c r="D17879">
        <f>LEN(C17879)</f>
        <v>0</v>
      </c>
      <c r="E17879"/>
      <c r="F17879">
        <f>LEN(E17879)</f>
        <v>0</v>
      </c>
      <c r="G17879"/>
      <c r="H17879"/>
      <c r="I17879"/>
      <c r="J17879"/>
      <c r="K17879"/>
      <c r="L17879"/>
      <c r="M17879"/>
      <c r="N17879"/>
    </row>
    <row r="17880" spans="1:14">
      <c r="A17880" t="s">
        <v>33</v>
      </c>
      <c r="B17880"/>
      <c r="C17880"/>
      <c r="D17880">
        <f>LEN(C17880)</f>
        <v>0</v>
      </c>
      <c r="E17880"/>
      <c r="F17880">
        <f>LEN(E17880)</f>
        <v>0</v>
      </c>
      <c r="G17880"/>
      <c r="H17880"/>
      <c r="I17880"/>
      <c r="J17880"/>
      <c r="K17880"/>
      <c r="L17880"/>
      <c r="M17880"/>
      <c r="N17880"/>
    </row>
    <row r="17881" spans="1:14">
      <c r="A17881" t="s">
        <v>33</v>
      </c>
      <c r="B17881"/>
      <c r="C17881"/>
      <c r="D17881">
        <f>LEN(C17881)</f>
        <v>0</v>
      </c>
      <c r="E17881"/>
      <c r="F17881">
        <f>LEN(E17881)</f>
        <v>0</v>
      </c>
      <c r="G17881"/>
      <c r="H17881"/>
      <c r="I17881"/>
      <c r="J17881"/>
      <c r="K17881"/>
      <c r="L17881"/>
      <c r="M17881"/>
      <c r="N17881"/>
    </row>
    <row r="17882" spans="1:14">
      <c r="A17882" t="s">
        <v>33</v>
      </c>
      <c r="B17882"/>
      <c r="C17882"/>
      <c r="D17882">
        <f>LEN(C17882)</f>
        <v>0</v>
      </c>
      <c r="E17882"/>
      <c r="F17882">
        <f>LEN(E17882)</f>
        <v>0</v>
      </c>
      <c r="G17882"/>
      <c r="H17882"/>
      <c r="I17882"/>
      <c r="J17882"/>
      <c r="K17882"/>
      <c r="L17882"/>
      <c r="M17882"/>
      <c r="N17882"/>
    </row>
    <row r="17883" spans="1:14">
      <c r="A17883" t="s">
        <v>33</v>
      </c>
      <c r="B17883"/>
      <c r="C17883"/>
      <c r="D17883">
        <f>LEN(C17883)</f>
        <v>0</v>
      </c>
      <c r="E17883"/>
      <c r="F17883">
        <f>LEN(E17883)</f>
        <v>0</v>
      </c>
      <c r="G17883"/>
      <c r="H17883"/>
      <c r="I17883"/>
      <c r="J17883"/>
      <c r="K17883"/>
      <c r="L17883"/>
      <c r="M17883"/>
      <c r="N17883"/>
    </row>
    <row r="17884" spans="1:14">
      <c r="A17884" t="s">
        <v>33</v>
      </c>
      <c r="B17884"/>
      <c r="C17884"/>
      <c r="D17884">
        <f>LEN(C17884)</f>
        <v>0</v>
      </c>
      <c r="E17884"/>
      <c r="F17884">
        <f>LEN(E17884)</f>
        <v>0</v>
      </c>
      <c r="G17884"/>
      <c r="H17884"/>
      <c r="I17884"/>
      <c r="J17884"/>
      <c r="K17884"/>
      <c r="L17884"/>
      <c r="M17884"/>
      <c r="N17884"/>
    </row>
    <row r="17885" spans="1:14">
      <c r="A17885" t="s">
        <v>33</v>
      </c>
      <c r="B17885"/>
      <c r="C17885"/>
      <c r="D17885">
        <f>LEN(C17885)</f>
        <v>0</v>
      </c>
      <c r="E17885"/>
      <c r="F17885">
        <f>LEN(E17885)</f>
        <v>0</v>
      </c>
      <c r="G17885"/>
      <c r="H17885"/>
      <c r="I17885"/>
      <c r="J17885"/>
      <c r="K17885"/>
      <c r="L17885"/>
      <c r="M17885"/>
      <c r="N17885"/>
    </row>
    <row r="17886" spans="1:14">
      <c r="A17886" t="s">
        <v>33</v>
      </c>
      <c r="B17886"/>
      <c r="C17886"/>
      <c r="D17886">
        <f>LEN(C17886)</f>
        <v>0</v>
      </c>
      <c r="E17886"/>
      <c r="F17886">
        <f>LEN(E17886)</f>
        <v>0</v>
      </c>
      <c r="G17886"/>
      <c r="H17886"/>
      <c r="I17886"/>
      <c r="J17886"/>
      <c r="K17886"/>
      <c r="L17886"/>
      <c r="M17886"/>
      <c r="N17886"/>
    </row>
    <row r="17887" spans="1:14">
      <c r="A17887" t="s">
        <v>33</v>
      </c>
      <c r="B17887"/>
      <c r="C17887"/>
      <c r="D17887">
        <f>LEN(C17887)</f>
        <v>0</v>
      </c>
      <c r="E17887"/>
      <c r="F17887">
        <f>LEN(E17887)</f>
        <v>0</v>
      </c>
      <c r="G17887"/>
      <c r="H17887"/>
      <c r="I17887"/>
      <c r="J17887"/>
      <c r="K17887"/>
      <c r="L17887"/>
      <c r="M17887"/>
      <c r="N17887"/>
    </row>
    <row r="17888" spans="1:14">
      <c r="A17888" t="s">
        <v>33</v>
      </c>
      <c r="B17888"/>
      <c r="C17888"/>
      <c r="D17888">
        <f>LEN(C17888)</f>
        <v>0</v>
      </c>
      <c r="E17888"/>
      <c r="F17888">
        <f>LEN(E17888)</f>
        <v>0</v>
      </c>
      <c r="G17888"/>
      <c r="H17888"/>
      <c r="I17888"/>
      <c r="J17888"/>
      <c r="K17888"/>
      <c r="L17888"/>
      <c r="M17888"/>
      <c r="N17888"/>
    </row>
    <row r="17889" spans="1:14">
      <c r="A17889" t="s">
        <v>33</v>
      </c>
      <c r="B17889"/>
      <c r="C17889"/>
      <c r="D17889">
        <f>LEN(C17889)</f>
        <v>0</v>
      </c>
      <c r="E17889"/>
      <c r="F17889">
        <f>LEN(E17889)</f>
        <v>0</v>
      </c>
      <c r="G17889"/>
      <c r="H17889"/>
      <c r="I17889"/>
      <c r="J17889"/>
      <c r="K17889"/>
      <c r="L17889"/>
      <c r="M17889"/>
      <c r="N17889"/>
    </row>
    <row r="17890" spans="1:14">
      <c r="A17890" t="s">
        <v>33</v>
      </c>
      <c r="B17890"/>
      <c r="C17890"/>
      <c r="D17890">
        <f>LEN(C17890)</f>
        <v>0</v>
      </c>
      <c r="E17890"/>
      <c r="F17890">
        <f>LEN(E17890)</f>
        <v>0</v>
      </c>
      <c r="G17890"/>
      <c r="H17890"/>
      <c r="I17890"/>
      <c r="J17890"/>
      <c r="K17890"/>
      <c r="L17890"/>
      <c r="M17890"/>
      <c r="N17890"/>
    </row>
    <row r="17891" spans="1:14">
      <c r="A17891" t="s">
        <v>33</v>
      </c>
      <c r="B17891"/>
      <c r="C17891"/>
      <c r="D17891">
        <f>LEN(C17891)</f>
        <v>0</v>
      </c>
      <c r="E17891"/>
      <c r="F17891">
        <f>LEN(E17891)</f>
        <v>0</v>
      </c>
      <c r="G17891"/>
      <c r="H17891"/>
      <c r="I17891"/>
      <c r="J17891"/>
      <c r="K17891"/>
      <c r="L17891"/>
      <c r="M17891"/>
      <c r="N17891"/>
    </row>
    <row r="17892" spans="1:14">
      <c r="A17892" t="s">
        <v>33</v>
      </c>
      <c r="B17892"/>
      <c r="C17892"/>
      <c r="D17892">
        <f>LEN(C17892)</f>
        <v>0</v>
      </c>
      <c r="E17892"/>
      <c r="F17892">
        <f>LEN(E17892)</f>
        <v>0</v>
      </c>
      <c r="G17892"/>
      <c r="H17892"/>
      <c r="I17892"/>
      <c r="J17892"/>
      <c r="K17892"/>
      <c r="L17892"/>
      <c r="M17892"/>
      <c r="N17892"/>
    </row>
    <row r="17893" spans="1:14">
      <c r="A17893" t="s">
        <v>33</v>
      </c>
      <c r="B17893"/>
      <c r="C17893"/>
      <c r="D17893">
        <f>LEN(C17893)</f>
        <v>0</v>
      </c>
      <c r="E17893"/>
      <c r="F17893">
        <f>LEN(E17893)</f>
        <v>0</v>
      </c>
      <c r="G17893"/>
      <c r="H17893"/>
      <c r="I17893"/>
      <c r="J17893"/>
      <c r="K17893"/>
      <c r="L17893"/>
      <c r="M17893"/>
      <c r="N17893"/>
    </row>
    <row r="17894" spans="1:14">
      <c r="A17894" t="s">
        <v>33</v>
      </c>
      <c r="B17894"/>
      <c r="C17894"/>
      <c r="D17894">
        <f>LEN(C17894)</f>
        <v>0</v>
      </c>
      <c r="E17894"/>
      <c r="F17894">
        <f>LEN(E17894)</f>
        <v>0</v>
      </c>
      <c r="G17894"/>
      <c r="H17894"/>
      <c r="I17894"/>
      <c r="J17894"/>
      <c r="K17894"/>
      <c r="L17894"/>
      <c r="M17894"/>
      <c r="N17894"/>
    </row>
    <row r="17895" spans="1:14">
      <c r="A17895" t="s">
        <v>33</v>
      </c>
      <c r="B17895"/>
      <c r="C17895"/>
      <c r="D17895">
        <f>LEN(C17895)</f>
        <v>0</v>
      </c>
      <c r="E17895"/>
      <c r="F17895">
        <f>LEN(E17895)</f>
        <v>0</v>
      </c>
      <c r="G17895"/>
      <c r="H17895"/>
      <c r="I17895"/>
      <c r="J17895"/>
      <c r="K17895"/>
      <c r="L17895"/>
      <c r="M17895"/>
      <c r="N17895"/>
    </row>
    <row r="17896" spans="1:14">
      <c r="A17896" t="s">
        <v>33</v>
      </c>
      <c r="B17896"/>
      <c r="C17896"/>
      <c r="D17896">
        <f>LEN(C17896)</f>
        <v>0</v>
      </c>
      <c r="E17896"/>
      <c r="F17896">
        <f>LEN(E17896)</f>
        <v>0</v>
      </c>
      <c r="G17896"/>
      <c r="H17896"/>
      <c r="I17896"/>
      <c r="J17896"/>
      <c r="K17896"/>
      <c r="L17896"/>
      <c r="M17896"/>
      <c r="N17896"/>
    </row>
    <row r="17897" spans="1:14">
      <c r="A17897" t="s">
        <v>33</v>
      </c>
      <c r="B17897"/>
      <c r="C17897"/>
      <c r="D17897">
        <f>LEN(C17897)</f>
        <v>0</v>
      </c>
      <c r="E17897"/>
      <c r="F17897">
        <f>LEN(E17897)</f>
        <v>0</v>
      </c>
      <c r="G17897"/>
      <c r="H17897"/>
      <c r="I17897"/>
      <c r="J17897"/>
      <c r="K17897"/>
      <c r="L17897"/>
      <c r="M17897"/>
      <c r="N17897"/>
    </row>
    <row r="17898" spans="1:14">
      <c r="A17898" t="s">
        <v>33</v>
      </c>
      <c r="B17898"/>
      <c r="C17898"/>
      <c r="D17898">
        <f>LEN(C17898)</f>
        <v>0</v>
      </c>
      <c r="E17898"/>
      <c r="F17898">
        <f>LEN(E17898)</f>
        <v>0</v>
      </c>
      <c r="G17898"/>
      <c r="H17898"/>
      <c r="I17898"/>
      <c r="J17898"/>
      <c r="K17898"/>
      <c r="L17898"/>
      <c r="M17898"/>
      <c r="N17898"/>
    </row>
    <row r="17899" spans="1:14">
      <c r="A17899" t="s">
        <v>33</v>
      </c>
      <c r="B17899"/>
      <c r="C17899"/>
      <c r="D17899">
        <f>LEN(C17899)</f>
        <v>0</v>
      </c>
      <c r="E17899"/>
      <c r="F17899">
        <f>LEN(E17899)</f>
        <v>0</v>
      </c>
      <c r="G17899"/>
      <c r="H17899"/>
      <c r="I17899"/>
      <c r="J17899"/>
      <c r="K17899"/>
      <c r="L17899"/>
      <c r="M17899"/>
      <c r="N17899"/>
    </row>
    <row r="17900" spans="1:14">
      <c r="A17900" t="s">
        <v>33</v>
      </c>
      <c r="B17900"/>
      <c r="C17900"/>
      <c r="D17900">
        <f>LEN(C17900)</f>
        <v>0</v>
      </c>
      <c r="E17900"/>
      <c r="F17900">
        <f>LEN(E17900)</f>
        <v>0</v>
      </c>
      <c r="G17900"/>
      <c r="H17900"/>
      <c r="I17900"/>
      <c r="J17900"/>
      <c r="K17900"/>
      <c r="L17900"/>
      <c r="M17900"/>
      <c r="N17900"/>
    </row>
    <row r="17901" spans="1:14">
      <c r="A17901" t="s">
        <v>33</v>
      </c>
      <c r="B17901"/>
      <c r="C17901"/>
      <c r="D17901">
        <f>LEN(C17901)</f>
        <v>0</v>
      </c>
      <c r="E17901"/>
      <c r="F17901">
        <f>LEN(E17901)</f>
        <v>0</v>
      </c>
      <c r="G17901"/>
      <c r="H17901"/>
      <c r="I17901"/>
      <c r="J17901"/>
      <c r="K17901"/>
      <c r="L17901"/>
      <c r="M17901"/>
      <c r="N17901"/>
    </row>
    <row r="17902" spans="1:14">
      <c r="A17902" t="s">
        <v>33</v>
      </c>
      <c r="B17902"/>
      <c r="C17902"/>
      <c r="D17902">
        <f>LEN(C17902)</f>
        <v>0</v>
      </c>
      <c r="E17902"/>
      <c r="F17902">
        <f>LEN(E17902)</f>
        <v>0</v>
      </c>
      <c r="G17902"/>
      <c r="H17902"/>
      <c r="I17902"/>
      <c r="J17902"/>
      <c r="K17902"/>
      <c r="L17902"/>
      <c r="M17902"/>
      <c r="N17902"/>
    </row>
    <row r="17903" spans="1:14">
      <c r="A17903" t="s">
        <v>33</v>
      </c>
      <c r="B17903"/>
      <c r="C17903"/>
      <c r="D17903">
        <f>LEN(C17903)</f>
        <v>0</v>
      </c>
      <c r="E17903"/>
      <c r="F17903">
        <f>LEN(E17903)</f>
        <v>0</v>
      </c>
      <c r="G17903"/>
      <c r="H17903"/>
      <c r="I17903"/>
      <c r="J17903"/>
      <c r="K17903"/>
      <c r="L17903"/>
      <c r="M17903"/>
      <c r="N17903"/>
    </row>
    <row r="17904" spans="1:14">
      <c r="A17904" t="s">
        <v>33</v>
      </c>
      <c r="B17904"/>
      <c r="C17904"/>
      <c r="D17904">
        <f>LEN(C17904)</f>
        <v>0</v>
      </c>
      <c r="E17904"/>
      <c r="F17904">
        <f>LEN(E17904)</f>
        <v>0</v>
      </c>
      <c r="G17904"/>
      <c r="H17904"/>
      <c r="I17904"/>
      <c r="J17904"/>
      <c r="K17904"/>
      <c r="L17904"/>
      <c r="M17904"/>
      <c r="N17904"/>
    </row>
    <row r="17905" spans="1:14">
      <c r="A17905" t="s">
        <v>33</v>
      </c>
      <c r="B17905"/>
      <c r="C17905"/>
      <c r="D17905">
        <f>LEN(C17905)</f>
        <v>0</v>
      </c>
      <c r="E17905"/>
      <c r="F17905">
        <f>LEN(E17905)</f>
        <v>0</v>
      </c>
      <c r="G17905"/>
      <c r="H17905"/>
      <c r="I17905"/>
      <c r="J17905"/>
      <c r="K17905"/>
      <c r="L17905"/>
      <c r="M17905"/>
      <c r="N17905"/>
    </row>
    <row r="17906" spans="1:14">
      <c r="A17906" t="s">
        <v>33</v>
      </c>
      <c r="B17906"/>
      <c r="C17906"/>
      <c r="D17906">
        <f>LEN(C17906)</f>
        <v>0</v>
      </c>
      <c r="E17906"/>
      <c r="F17906">
        <f>LEN(E17906)</f>
        <v>0</v>
      </c>
      <c r="G17906"/>
      <c r="H17906"/>
      <c r="I17906"/>
      <c r="J17906"/>
      <c r="K17906"/>
      <c r="L17906"/>
      <c r="M17906"/>
      <c r="N17906"/>
    </row>
    <row r="17907" spans="1:14">
      <c r="A17907" t="s">
        <v>33</v>
      </c>
      <c r="B17907"/>
      <c r="C17907"/>
      <c r="D17907">
        <f>LEN(C17907)</f>
        <v>0</v>
      </c>
      <c r="E17907"/>
      <c r="F17907">
        <f>LEN(E17907)</f>
        <v>0</v>
      </c>
      <c r="G17907"/>
      <c r="H17907"/>
      <c r="I17907"/>
      <c r="J17907"/>
      <c r="K17907"/>
      <c r="L17907"/>
      <c r="M17907"/>
      <c r="N17907"/>
    </row>
    <row r="17908" spans="1:14">
      <c r="A17908" t="s">
        <v>33</v>
      </c>
      <c r="B17908"/>
      <c r="C17908"/>
      <c r="D17908">
        <f>LEN(C17908)</f>
        <v>0</v>
      </c>
      <c r="E17908"/>
      <c r="F17908">
        <f>LEN(E17908)</f>
        <v>0</v>
      </c>
      <c r="G17908"/>
      <c r="H17908"/>
      <c r="I17908"/>
      <c r="J17908"/>
      <c r="K17908"/>
      <c r="L17908"/>
      <c r="M17908"/>
      <c r="N17908"/>
    </row>
    <row r="17909" spans="1:14">
      <c r="A17909" t="s">
        <v>33</v>
      </c>
      <c r="B17909"/>
      <c r="C17909"/>
      <c r="D17909">
        <f>LEN(C17909)</f>
        <v>0</v>
      </c>
      <c r="E17909"/>
      <c r="F17909">
        <f>LEN(E17909)</f>
        <v>0</v>
      </c>
      <c r="G17909"/>
      <c r="H17909"/>
      <c r="I17909"/>
      <c r="J17909"/>
      <c r="K17909"/>
      <c r="L17909"/>
      <c r="M17909"/>
      <c r="N17909"/>
    </row>
    <row r="17910" spans="1:14">
      <c r="A17910" t="s">
        <v>33</v>
      </c>
      <c r="B17910"/>
      <c r="C17910"/>
      <c r="D17910">
        <f>LEN(C17910)</f>
        <v>0</v>
      </c>
      <c r="E17910"/>
      <c r="F17910">
        <f>LEN(E17910)</f>
        <v>0</v>
      </c>
      <c r="G17910"/>
      <c r="H17910"/>
      <c r="I17910"/>
      <c r="J17910"/>
      <c r="K17910"/>
      <c r="L17910"/>
      <c r="M17910"/>
      <c r="N17910"/>
    </row>
    <row r="17911" spans="1:14">
      <c r="A17911" t="s">
        <v>33</v>
      </c>
      <c r="B17911"/>
      <c r="C17911"/>
      <c r="D17911">
        <f>LEN(C17911)</f>
        <v>0</v>
      </c>
      <c r="E17911"/>
      <c r="F17911">
        <f>LEN(E17911)</f>
        <v>0</v>
      </c>
      <c r="G17911"/>
      <c r="H17911"/>
      <c r="I17911"/>
      <c r="J17911"/>
      <c r="K17911"/>
      <c r="L17911"/>
      <c r="M17911"/>
      <c r="N17911"/>
    </row>
    <row r="17912" spans="1:14">
      <c r="A17912" t="s">
        <v>33</v>
      </c>
      <c r="B17912"/>
      <c r="C17912"/>
      <c r="D17912">
        <f>LEN(C17912)</f>
        <v>0</v>
      </c>
      <c r="E17912"/>
      <c r="F17912">
        <f>LEN(E17912)</f>
        <v>0</v>
      </c>
      <c r="G17912"/>
      <c r="H17912"/>
      <c r="I17912"/>
      <c r="J17912"/>
      <c r="K17912"/>
      <c r="L17912"/>
      <c r="M17912"/>
      <c r="N17912"/>
    </row>
    <row r="17913" spans="1:14">
      <c r="A17913" t="s">
        <v>33</v>
      </c>
      <c r="B17913"/>
      <c r="C17913"/>
      <c r="D17913">
        <f>LEN(C17913)</f>
        <v>0</v>
      </c>
      <c r="E17913"/>
      <c r="F17913">
        <f>LEN(E17913)</f>
        <v>0</v>
      </c>
      <c r="G17913"/>
      <c r="H17913"/>
      <c r="I17913"/>
      <c r="J17913"/>
      <c r="K17913"/>
      <c r="L17913"/>
      <c r="M17913"/>
      <c r="N17913"/>
    </row>
    <row r="17914" spans="1:14">
      <c r="A17914" t="s">
        <v>33</v>
      </c>
      <c r="B17914"/>
      <c r="C17914"/>
      <c r="D17914">
        <f>LEN(C17914)</f>
        <v>0</v>
      </c>
      <c r="E17914"/>
      <c r="F17914">
        <f>LEN(E17914)</f>
        <v>0</v>
      </c>
      <c r="G17914"/>
      <c r="H17914"/>
      <c r="I17914"/>
      <c r="J17914"/>
      <c r="K17914"/>
      <c r="L17914"/>
      <c r="M17914"/>
      <c r="N17914"/>
    </row>
    <row r="17915" spans="1:14">
      <c r="A17915" t="s">
        <v>33</v>
      </c>
      <c r="B17915"/>
      <c r="C17915"/>
      <c r="D17915">
        <f>LEN(C17915)</f>
        <v>0</v>
      </c>
      <c r="E17915"/>
      <c r="F17915">
        <f>LEN(E17915)</f>
        <v>0</v>
      </c>
      <c r="G17915"/>
      <c r="H17915"/>
      <c r="I17915"/>
      <c r="J17915"/>
      <c r="K17915"/>
      <c r="L17915"/>
      <c r="M17915"/>
      <c r="N17915"/>
    </row>
    <row r="17916" spans="1:14">
      <c r="A17916" t="s">
        <v>33</v>
      </c>
      <c r="B17916"/>
      <c r="C17916"/>
      <c r="D17916">
        <f>LEN(C17916)</f>
        <v>0</v>
      </c>
      <c r="E17916"/>
      <c r="F17916">
        <f>LEN(E17916)</f>
        <v>0</v>
      </c>
      <c r="G17916"/>
      <c r="H17916"/>
      <c r="I17916"/>
      <c r="J17916"/>
      <c r="K17916"/>
      <c r="L17916"/>
      <c r="M17916"/>
      <c r="N17916"/>
    </row>
    <row r="17917" spans="1:14">
      <c r="A17917" t="s">
        <v>33</v>
      </c>
      <c r="B17917"/>
      <c r="C17917"/>
      <c r="D17917">
        <f>LEN(C17917)</f>
        <v>0</v>
      </c>
      <c r="E17917"/>
      <c r="F17917">
        <f>LEN(E17917)</f>
        <v>0</v>
      </c>
      <c r="G17917"/>
      <c r="H17917"/>
      <c r="I17917"/>
      <c r="J17917"/>
      <c r="K17917"/>
      <c r="L17917"/>
      <c r="M17917"/>
      <c r="N17917"/>
    </row>
    <row r="17918" spans="1:14">
      <c r="A17918" t="s">
        <v>33</v>
      </c>
      <c r="B17918"/>
      <c r="C17918"/>
      <c r="D17918">
        <f>LEN(C17918)</f>
        <v>0</v>
      </c>
      <c r="E17918"/>
      <c r="F17918">
        <f>LEN(E17918)</f>
        <v>0</v>
      </c>
      <c r="G17918"/>
      <c r="H17918"/>
      <c r="I17918"/>
      <c r="J17918"/>
      <c r="K17918"/>
      <c r="L17918"/>
      <c r="M17918"/>
      <c r="N17918"/>
    </row>
    <row r="17919" spans="1:14">
      <c r="A17919" t="s">
        <v>33</v>
      </c>
      <c r="B17919"/>
      <c r="C17919"/>
      <c r="D17919">
        <f>LEN(C17919)</f>
        <v>0</v>
      </c>
      <c r="E17919"/>
      <c r="F17919">
        <f>LEN(E17919)</f>
        <v>0</v>
      </c>
      <c r="G17919"/>
      <c r="H17919"/>
      <c r="I17919"/>
      <c r="J17919"/>
      <c r="K17919"/>
      <c r="L17919"/>
      <c r="M17919"/>
      <c r="N17919"/>
    </row>
    <row r="17920" spans="1:14">
      <c r="A17920" t="s">
        <v>33</v>
      </c>
      <c r="B17920"/>
      <c r="C17920"/>
      <c r="D17920">
        <f>LEN(C17920)</f>
        <v>0</v>
      </c>
      <c r="E17920"/>
      <c r="F17920">
        <f>LEN(E17920)</f>
        <v>0</v>
      </c>
      <c r="G17920"/>
      <c r="H17920"/>
      <c r="I17920"/>
      <c r="J17920"/>
      <c r="K17920"/>
      <c r="L17920"/>
      <c r="M17920"/>
      <c r="N17920"/>
    </row>
    <row r="17921" spans="1:14">
      <c r="A17921" t="s">
        <v>33</v>
      </c>
      <c r="B17921"/>
      <c r="C17921"/>
      <c r="D17921">
        <f>LEN(C17921)</f>
        <v>0</v>
      </c>
      <c r="E17921"/>
      <c r="F17921">
        <f>LEN(E17921)</f>
        <v>0</v>
      </c>
      <c r="G17921"/>
      <c r="H17921"/>
      <c r="I17921"/>
      <c r="J17921"/>
      <c r="K17921"/>
      <c r="L17921"/>
      <c r="M17921"/>
      <c r="N17921"/>
    </row>
    <row r="17922" spans="1:14">
      <c r="A17922" t="s">
        <v>33</v>
      </c>
      <c r="B17922"/>
      <c r="C17922"/>
      <c r="D17922">
        <f>LEN(C17922)</f>
        <v>0</v>
      </c>
      <c r="E17922"/>
      <c r="F17922">
        <f>LEN(E17922)</f>
        <v>0</v>
      </c>
      <c r="G17922"/>
      <c r="H17922"/>
      <c r="I17922"/>
      <c r="J17922"/>
      <c r="K17922"/>
      <c r="L17922"/>
      <c r="M17922"/>
      <c r="N17922"/>
    </row>
    <row r="17923" spans="1:14">
      <c r="A17923" t="s">
        <v>33</v>
      </c>
      <c r="B17923"/>
      <c r="C17923"/>
      <c r="D17923">
        <f>LEN(C17923)</f>
        <v>0</v>
      </c>
      <c r="E17923"/>
      <c r="F17923">
        <f>LEN(E17923)</f>
        <v>0</v>
      </c>
      <c r="G17923"/>
      <c r="H17923"/>
      <c r="I17923"/>
      <c r="J17923"/>
      <c r="K17923"/>
      <c r="L17923"/>
      <c r="M17923"/>
      <c r="N17923"/>
    </row>
    <row r="17924" spans="1:14">
      <c r="A17924" t="s">
        <v>33</v>
      </c>
      <c r="B17924"/>
      <c r="C17924"/>
      <c r="D17924">
        <f>LEN(C17924)</f>
        <v>0</v>
      </c>
      <c r="E17924"/>
      <c r="F17924">
        <f>LEN(E17924)</f>
        <v>0</v>
      </c>
      <c r="G17924"/>
      <c r="H17924"/>
      <c r="I17924"/>
      <c r="J17924"/>
      <c r="K17924"/>
      <c r="L17924"/>
      <c r="M17924"/>
      <c r="N17924"/>
    </row>
    <row r="17925" spans="1:14">
      <c r="A17925" t="s">
        <v>33</v>
      </c>
      <c r="B17925"/>
      <c r="C17925"/>
      <c r="D17925">
        <f>LEN(C17925)</f>
        <v>0</v>
      </c>
      <c r="E17925"/>
      <c r="F17925">
        <f>LEN(E17925)</f>
        <v>0</v>
      </c>
      <c r="G17925"/>
      <c r="H17925"/>
      <c r="I17925"/>
      <c r="J17925"/>
      <c r="K17925"/>
      <c r="L17925"/>
      <c r="M17925"/>
      <c r="N17925"/>
    </row>
    <row r="17926" spans="1:14">
      <c r="A17926" t="s">
        <v>33</v>
      </c>
      <c r="B17926"/>
      <c r="C17926"/>
      <c r="D17926">
        <f>LEN(C17926)</f>
        <v>0</v>
      </c>
      <c r="E17926"/>
      <c r="F17926">
        <f>LEN(E17926)</f>
        <v>0</v>
      </c>
      <c r="G17926"/>
      <c r="H17926"/>
      <c r="I17926"/>
      <c r="J17926"/>
      <c r="K17926"/>
      <c r="L17926"/>
      <c r="M17926"/>
      <c r="N17926"/>
    </row>
    <row r="17927" spans="1:14">
      <c r="A17927" t="s">
        <v>33</v>
      </c>
      <c r="B17927"/>
      <c r="C17927"/>
      <c r="D17927">
        <f>LEN(C17927)</f>
        <v>0</v>
      </c>
      <c r="E17927"/>
      <c r="F17927">
        <f>LEN(E17927)</f>
        <v>0</v>
      </c>
      <c r="G17927"/>
      <c r="H17927"/>
      <c r="I17927"/>
      <c r="J17927"/>
      <c r="K17927"/>
      <c r="L17927"/>
      <c r="M17927"/>
      <c r="N17927"/>
    </row>
    <row r="17928" spans="1:14">
      <c r="A17928" t="s">
        <v>33</v>
      </c>
      <c r="B17928"/>
      <c r="C17928"/>
      <c r="D17928">
        <f>LEN(C17928)</f>
        <v>0</v>
      </c>
      <c r="E17928"/>
      <c r="F17928">
        <f>LEN(E17928)</f>
        <v>0</v>
      </c>
      <c r="G17928"/>
      <c r="H17928"/>
      <c r="I17928"/>
      <c r="J17928"/>
      <c r="K17928"/>
      <c r="L17928"/>
      <c r="M17928"/>
      <c r="N17928"/>
    </row>
    <row r="17929" spans="1:14">
      <c r="A17929" t="s">
        <v>33</v>
      </c>
      <c r="B17929"/>
      <c r="C17929"/>
      <c r="D17929">
        <f>LEN(C17929)</f>
        <v>0</v>
      </c>
      <c r="E17929"/>
      <c r="F17929">
        <f>LEN(E17929)</f>
        <v>0</v>
      </c>
      <c r="G17929"/>
      <c r="H17929"/>
      <c r="I17929"/>
      <c r="J17929"/>
      <c r="K17929"/>
      <c r="L17929"/>
      <c r="M17929"/>
      <c r="N17929"/>
    </row>
    <row r="17930" spans="1:14">
      <c r="A17930" t="s">
        <v>33</v>
      </c>
      <c r="B17930"/>
      <c r="C17930"/>
      <c r="D17930">
        <f>LEN(C17930)</f>
        <v>0</v>
      </c>
      <c r="E17930"/>
      <c r="F17930">
        <f>LEN(E17930)</f>
        <v>0</v>
      </c>
      <c r="G17930"/>
      <c r="H17930"/>
      <c r="I17930"/>
      <c r="J17930"/>
      <c r="K17930"/>
      <c r="L17930"/>
      <c r="M17930"/>
      <c r="N17930"/>
    </row>
    <row r="17931" spans="1:14">
      <c r="A17931" t="s">
        <v>33</v>
      </c>
      <c r="B17931"/>
      <c r="C17931"/>
      <c r="D17931">
        <f>LEN(C17931)</f>
        <v>0</v>
      </c>
      <c r="E17931"/>
      <c r="F17931">
        <f>LEN(E17931)</f>
        <v>0</v>
      </c>
      <c r="G17931"/>
      <c r="H17931"/>
      <c r="I17931"/>
      <c r="J17931"/>
      <c r="K17931"/>
      <c r="L17931"/>
      <c r="M17931"/>
      <c r="N17931"/>
    </row>
    <row r="17932" spans="1:14">
      <c r="A17932" t="s">
        <v>33</v>
      </c>
      <c r="B17932"/>
      <c r="C17932"/>
      <c r="D17932">
        <f>LEN(C17932)</f>
        <v>0</v>
      </c>
      <c r="E17932"/>
      <c r="F17932">
        <f>LEN(E17932)</f>
        <v>0</v>
      </c>
      <c r="G17932"/>
      <c r="H17932"/>
      <c r="I17932"/>
      <c r="J17932"/>
      <c r="K17932"/>
      <c r="L17932"/>
      <c r="M17932"/>
      <c r="N17932"/>
    </row>
    <row r="17933" spans="1:14">
      <c r="A17933" t="s">
        <v>33</v>
      </c>
      <c r="B17933"/>
      <c r="C17933"/>
      <c r="D17933">
        <f>LEN(C17933)</f>
        <v>0</v>
      </c>
      <c r="E17933"/>
      <c r="F17933">
        <f>LEN(E17933)</f>
        <v>0</v>
      </c>
      <c r="G17933"/>
      <c r="H17933"/>
      <c r="I17933"/>
      <c r="J17933"/>
      <c r="K17933"/>
      <c r="L17933"/>
      <c r="M17933"/>
      <c r="N17933"/>
    </row>
    <row r="17934" spans="1:14">
      <c r="A17934" t="s">
        <v>33</v>
      </c>
      <c r="B17934"/>
      <c r="C17934"/>
      <c r="D17934">
        <f>LEN(C17934)</f>
        <v>0</v>
      </c>
      <c r="E17934"/>
      <c r="F17934">
        <f>LEN(E17934)</f>
        <v>0</v>
      </c>
      <c r="G17934"/>
      <c r="H17934"/>
      <c r="I17934"/>
      <c r="J17934"/>
      <c r="K17934"/>
      <c r="L17934"/>
      <c r="M17934"/>
      <c r="N17934"/>
    </row>
    <row r="17935" spans="1:14">
      <c r="A17935" t="s">
        <v>33</v>
      </c>
      <c r="B17935"/>
      <c r="C17935"/>
      <c r="D17935">
        <f>LEN(C17935)</f>
        <v>0</v>
      </c>
      <c r="E17935"/>
      <c r="F17935">
        <f>LEN(E17935)</f>
        <v>0</v>
      </c>
      <c r="G17935"/>
      <c r="H17935"/>
      <c r="I17935"/>
      <c r="J17935"/>
      <c r="K17935"/>
      <c r="L17935"/>
      <c r="M17935"/>
      <c r="N17935"/>
    </row>
    <row r="17936" spans="1:14">
      <c r="A17936" t="s">
        <v>33</v>
      </c>
      <c r="B17936"/>
      <c r="C17936"/>
      <c r="D17936">
        <f>LEN(C17936)</f>
        <v>0</v>
      </c>
      <c r="E17936"/>
      <c r="F17936">
        <f>LEN(E17936)</f>
        <v>0</v>
      </c>
      <c r="G17936"/>
      <c r="H17936"/>
      <c r="I17936"/>
      <c r="J17936"/>
      <c r="K17936"/>
      <c r="L17936"/>
      <c r="M17936"/>
      <c r="N17936"/>
    </row>
    <row r="17937" spans="1:14">
      <c r="A17937" t="s">
        <v>33</v>
      </c>
      <c r="B17937"/>
      <c r="C17937"/>
      <c r="D17937">
        <f>LEN(C17937)</f>
        <v>0</v>
      </c>
      <c r="E17937"/>
      <c r="F17937">
        <f>LEN(E17937)</f>
        <v>0</v>
      </c>
      <c r="G17937"/>
      <c r="H17937"/>
      <c r="I17937"/>
      <c r="J17937"/>
      <c r="K17937"/>
      <c r="L17937"/>
      <c r="M17937"/>
      <c r="N17937"/>
    </row>
    <row r="17938" spans="1:14">
      <c r="A17938" t="s">
        <v>33</v>
      </c>
      <c r="B17938"/>
      <c r="C17938"/>
      <c r="D17938">
        <f>LEN(C17938)</f>
        <v>0</v>
      </c>
      <c r="E17938"/>
      <c r="F17938">
        <f>LEN(E17938)</f>
        <v>0</v>
      </c>
      <c r="G17938"/>
      <c r="H17938"/>
      <c r="I17938"/>
      <c r="J17938"/>
      <c r="K17938"/>
      <c r="L17938"/>
      <c r="M17938"/>
      <c r="N17938"/>
    </row>
    <row r="17939" spans="1:14">
      <c r="A17939" t="s">
        <v>33</v>
      </c>
      <c r="B17939"/>
      <c r="C17939"/>
      <c r="D17939">
        <f>LEN(C17939)</f>
        <v>0</v>
      </c>
      <c r="E17939"/>
      <c r="F17939">
        <f>LEN(E17939)</f>
        <v>0</v>
      </c>
      <c r="G17939"/>
      <c r="H17939"/>
      <c r="I17939"/>
      <c r="J17939"/>
      <c r="K17939"/>
      <c r="L17939"/>
      <c r="M17939"/>
      <c r="N17939"/>
    </row>
    <row r="17940" spans="1:14">
      <c r="A17940" t="s">
        <v>33</v>
      </c>
      <c r="B17940"/>
      <c r="C17940"/>
      <c r="D17940">
        <f>LEN(C17940)</f>
        <v>0</v>
      </c>
      <c r="E17940"/>
      <c r="F17940">
        <f>LEN(E17940)</f>
        <v>0</v>
      </c>
      <c r="G17940"/>
      <c r="H17940"/>
      <c r="I17940"/>
      <c r="J17940"/>
      <c r="K17940"/>
      <c r="L17940"/>
      <c r="M17940"/>
      <c r="N17940"/>
    </row>
    <row r="17941" spans="1:14">
      <c r="A17941" t="s">
        <v>33</v>
      </c>
      <c r="B17941"/>
      <c r="C17941"/>
      <c r="D17941">
        <f>LEN(C17941)</f>
        <v>0</v>
      </c>
      <c r="E17941"/>
      <c r="F17941">
        <f>LEN(E17941)</f>
        <v>0</v>
      </c>
      <c r="G17941"/>
      <c r="H17941"/>
      <c r="I17941"/>
      <c r="J17941"/>
      <c r="K17941"/>
      <c r="L17941"/>
      <c r="M17941"/>
      <c r="N17941"/>
    </row>
    <row r="17942" spans="1:14">
      <c r="A17942" t="s">
        <v>33</v>
      </c>
      <c r="B17942"/>
      <c r="C17942"/>
      <c r="D17942">
        <f>LEN(C17942)</f>
        <v>0</v>
      </c>
      <c r="E17942"/>
      <c r="F17942">
        <f>LEN(E17942)</f>
        <v>0</v>
      </c>
      <c r="G17942"/>
      <c r="H17942"/>
      <c r="I17942"/>
      <c r="J17942"/>
      <c r="K17942"/>
      <c r="L17942"/>
      <c r="M17942"/>
      <c r="N17942"/>
    </row>
    <row r="17943" spans="1:14">
      <c r="A17943" t="s">
        <v>33</v>
      </c>
      <c r="B17943"/>
      <c r="C17943"/>
      <c r="D17943">
        <f>LEN(C17943)</f>
        <v>0</v>
      </c>
      <c r="E17943"/>
      <c r="F17943">
        <f>LEN(E17943)</f>
        <v>0</v>
      </c>
      <c r="G17943"/>
      <c r="H17943"/>
      <c r="I17943"/>
      <c r="J17943"/>
      <c r="K17943"/>
      <c r="L17943"/>
      <c r="M17943"/>
      <c r="N17943"/>
    </row>
    <row r="17944" spans="1:14">
      <c r="A17944" t="s">
        <v>33</v>
      </c>
      <c r="B17944"/>
      <c r="C17944"/>
      <c r="D17944">
        <f>LEN(C17944)</f>
        <v>0</v>
      </c>
      <c r="E17944"/>
      <c r="F17944">
        <f>LEN(E17944)</f>
        <v>0</v>
      </c>
      <c r="G17944"/>
      <c r="H17944"/>
      <c r="I17944"/>
      <c r="J17944"/>
      <c r="K17944"/>
      <c r="L17944"/>
      <c r="M17944"/>
      <c r="N17944"/>
    </row>
    <row r="17945" spans="1:14">
      <c r="A17945" t="s">
        <v>33</v>
      </c>
      <c r="B17945"/>
      <c r="C17945"/>
      <c r="D17945">
        <f>LEN(C17945)</f>
        <v>0</v>
      </c>
      <c r="E17945"/>
      <c r="F17945">
        <f>LEN(E17945)</f>
        <v>0</v>
      </c>
      <c r="G17945"/>
      <c r="H17945"/>
      <c r="I17945"/>
      <c r="J17945"/>
      <c r="K17945"/>
      <c r="L17945"/>
      <c r="M17945"/>
      <c r="N17945"/>
    </row>
    <row r="17946" spans="1:14">
      <c r="A17946" t="s">
        <v>33</v>
      </c>
      <c r="B17946"/>
      <c r="C17946"/>
      <c r="D17946">
        <f>LEN(C17946)</f>
        <v>0</v>
      </c>
      <c r="E17946"/>
      <c r="F17946">
        <f>LEN(E17946)</f>
        <v>0</v>
      </c>
      <c r="G17946"/>
      <c r="H17946"/>
      <c r="I17946"/>
      <c r="J17946"/>
      <c r="K17946"/>
      <c r="L17946"/>
      <c r="M17946"/>
      <c r="N17946"/>
    </row>
    <row r="17947" spans="1:14">
      <c r="A17947" t="s">
        <v>33</v>
      </c>
      <c r="B17947"/>
      <c r="C17947"/>
      <c r="D17947">
        <f>LEN(C17947)</f>
        <v>0</v>
      </c>
      <c r="E17947"/>
      <c r="F17947">
        <f>LEN(E17947)</f>
        <v>0</v>
      </c>
      <c r="G17947"/>
      <c r="H17947"/>
      <c r="I17947"/>
      <c r="J17947"/>
      <c r="K17947"/>
      <c r="L17947"/>
      <c r="M17947"/>
      <c r="N17947"/>
    </row>
    <row r="17948" spans="1:14">
      <c r="A17948" t="s">
        <v>33</v>
      </c>
      <c r="B17948"/>
      <c r="C17948"/>
      <c r="D17948">
        <f>LEN(C17948)</f>
        <v>0</v>
      </c>
      <c r="E17948"/>
      <c r="F17948">
        <f>LEN(E17948)</f>
        <v>0</v>
      </c>
      <c r="G17948"/>
      <c r="H17948"/>
      <c r="I17948"/>
      <c r="J17948"/>
      <c r="K17948"/>
      <c r="L17948"/>
      <c r="M17948"/>
      <c r="N17948"/>
    </row>
    <row r="17949" spans="1:14">
      <c r="A17949" t="s">
        <v>33</v>
      </c>
      <c r="B17949"/>
      <c r="C17949"/>
      <c r="D17949">
        <f>LEN(C17949)</f>
        <v>0</v>
      </c>
      <c r="E17949"/>
      <c r="F17949">
        <f>LEN(E17949)</f>
        <v>0</v>
      </c>
      <c r="G17949"/>
      <c r="H17949"/>
      <c r="I17949"/>
      <c r="J17949"/>
      <c r="K17949"/>
      <c r="L17949"/>
      <c r="M17949"/>
      <c r="N17949"/>
    </row>
    <row r="17950" spans="1:14">
      <c r="A17950" t="s">
        <v>33</v>
      </c>
      <c r="B17950"/>
      <c r="C17950"/>
      <c r="D17950">
        <f>LEN(C17950)</f>
        <v>0</v>
      </c>
      <c r="E17950"/>
      <c r="F17950">
        <f>LEN(E17950)</f>
        <v>0</v>
      </c>
      <c r="G17950"/>
      <c r="H17950"/>
      <c r="I17950"/>
      <c r="J17950"/>
      <c r="K17950"/>
      <c r="L17950"/>
      <c r="M17950"/>
      <c r="N17950"/>
    </row>
    <row r="17951" spans="1:14">
      <c r="A17951" t="s">
        <v>33</v>
      </c>
      <c r="B17951"/>
      <c r="C17951"/>
      <c r="D17951">
        <f>LEN(C17951)</f>
        <v>0</v>
      </c>
      <c r="E17951"/>
      <c r="F17951">
        <f>LEN(E17951)</f>
        <v>0</v>
      </c>
      <c r="G17951"/>
      <c r="H17951"/>
      <c r="I17951"/>
      <c r="J17951"/>
      <c r="K17951"/>
      <c r="L17951"/>
      <c r="M17951"/>
      <c r="N17951"/>
    </row>
    <row r="17952" spans="1:14">
      <c r="A17952" t="s">
        <v>33</v>
      </c>
      <c r="B17952"/>
      <c r="C17952"/>
      <c r="D17952">
        <f>LEN(C17952)</f>
        <v>0</v>
      </c>
      <c r="E17952"/>
      <c r="F17952">
        <f>LEN(E17952)</f>
        <v>0</v>
      </c>
      <c r="G17952"/>
      <c r="H17952"/>
      <c r="I17952"/>
      <c r="J17952"/>
      <c r="K17952"/>
      <c r="L17952"/>
      <c r="M17952"/>
      <c r="N17952"/>
    </row>
    <row r="17953" spans="1:14">
      <c r="A17953" t="s">
        <v>33</v>
      </c>
      <c r="B17953"/>
      <c r="C17953"/>
      <c r="D17953">
        <f>LEN(C17953)</f>
        <v>0</v>
      </c>
      <c r="E17953"/>
      <c r="F17953">
        <f>LEN(E17953)</f>
        <v>0</v>
      </c>
      <c r="G17953"/>
      <c r="H17953"/>
      <c r="I17953"/>
      <c r="J17953"/>
      <c r="K17953"/>
      <c r="L17953"/>
      <c r="M17953"/>
      <c r="N17953"/>
    </row>
    <row r="17954" spans="1:14">
      <c r="A17954" t="s">
        <v>33</v>
      </c>
      <c r="B17954"/>
      <c r="C17954"/>
      <c r="D17954">
        <f>LEN(C17954)</f>
        <v>0</v>
      </c>
      <c r="E17954"/>
      <c r="F17954">
        <f>LEN(E17954)</f>
        <v>0</v>
      </c>
      <c r="G17954"/>
      <c r="H17954"/>
      <c r="I17954"/>
      <c r="J17954"/>
      <c r="K17954"/>
      <c r="L17954"/>
      <c r="M17954"/>
      <c r="N17954"/>
    </row>
    <row r="17955" spans="1:14">
      <c r="A17955" t="s">
        <v>33</v>
      </c>
      <c r="B17955"/>
      <c r="C17955"/>
      <c r="D17955">
        <f>LEN(C17955)</f>
        <v>0</v>
      </c>
      <c r="E17955"/>
      <c r="F17955">
        <f>LEN(E17955)</f>
        <v>0</v>
      </c>
      <c r="G17955"/>
      <c r="H17955"/>
      <c r="I17955"/>
      <c r="J17955"/>
      <c r="K17955"/>
      <c r="L17955"/>
      <c r="M17955"/>
      <c r="N17955"/>
    </row>
    <row r="17956" spans="1:14">
      <c r="A17956" t="s">
        <v>33</v>
      </c>
      <c r="B17956"/>
      <c r="C17956"/>
      <c r="D17956">
        <f>LEN(C17956)</f>
        <v>0</v>
      </c>
      <c r="E17956"/>
      <c r="F17956">
        <f>LEN(E17956)</f>
        <v>0</v>
      </c>
      <c r="G17956"/>
      <c r="H17956"/>
      <c r="I17956"/>
      <c r="J17956"/>
      <c r="K17956"/>
      <c r="L17956"/>
      <c r="M17956"/>
      <c r="N17956"/>
    </row>
    <row r="17957" spans="1:14">
      <c r="A17957" t="s">
        <v>33</v>
      </c>
      <c r="B17957"/>
      <c r="C17957"/>
      <c r="D17957">
        <f>LEN(C17957)</f>
        <v>0</v>
      </c>
      <c r="E17957"/>
      <c r="F17957">
        <f>LEN(E17957)</f>
        <v>0</v>
      </c>
      <c r="G17957"/>
      <c r="H17957"/>
      <c r="I17957"/>
      <c r="J17957"/>
      <c r="K17957"/>
      <c r="L17957"/>
      <c r="M17957"/>
      <c r="N17957"/>
    </row>
    <row r="17958" spans="1:14">
      <c r="A17958" t="s">
        <v>33</v>
      </c>
      <c r="B17958"/>
      <c r="C17958"/>
      <c r="D17958">
        <f>LEN(C17958)</f>
        <v>0</v>
      </c>
      <c r="E17958"/>
      <c r="F17958">
        <f>LEN(E17958)</f>
        <v>0</v>
      </c>
      <c r="G17958"/>
      <c r="H17958"/>
      <c r="I17958"/>
      <c r="J17958"/>
      <c r="K17958"/>
      <c r="L17958"/>
      <c r="M17958"/>
      <c r="N17958"/>
    </row>
    <row r="17959" spans="1:14">
      <c r="A17959" t="s">
        <v>33</v>
      </c>
      <c r="B17959"/>
      <c r="C17959"/>
      <c r="D17959">
        <f>LEN(C17959)</f>
        <v>0</v>
      </c>
      <c r="E17959"/>
      <c r="F17959">
        <f>LEN(E17959)</f>
        <v>0</v>
      </c>
      <c r="G17959"/>
      <c r="H17959"/>
      <c r="I17959"/>
      <c r="J17959"/>
      <c r="K17959"/>
      <c r="L17959"/>
      <c r="M17959"/>
      <c r="N17959"/>
    </row>
    <row r="17960" spans="1:14">
      <c r="A17960" t="s">
        <v>33</v>
      </c>
      <c r="B17960"/>
      <c r="C17960"/>
      <c r="D17960">
        <f>LEN(C17960)</f>
        <v>0</v>
      </c>
      <c r="E17960"/>
      <c r="F17960">
        <f>LEN(E17960)</f>
        <v>0</v>
      </c>
      <c r="G17960"/>
      <c r="H17960"/>
      <c r="I17960"/>
      <c r="J17960"/>
      <c r="K17960"/>
      <c r="L17960"/>
      <c r="M17960"/>
      <c r="N17960"/>
    </row>
    <row r="17961" spans="1:14">
      <c r="A17961" t="s">
        <v>33</v>
      </c>
      <c r="B17961"/>
      <c r="C17961"/>
      <c r="D17961">
        <f>LEN(C17961)</f>
        <v>0</v>
      </c>
      <c r="E17961"/>
      <c r="F17961">
        <f>LEN(E17961)</f>
        <v>0</v>
      </c>
      <c r="G17961"/>
      <c r="H17961"/>
      <c r="I17961"/>
      <c r="J17961"/>
      <c r="K17961"/>
      <c r="L17961"/>
      <c r="M17961"/>
      <c r="N17961"/>
    </row>
    <row r="17962" spans="1:14">
      <c r="A17962" t="s">
        <v>33</v>
      </c>
      <c r="B17962"/>
      <c r="C17962"/>
      <c r="D17962">
        <f>LEN(C17962)</f>
        <v>0</v>
      </c>
      <c r="E17962"/>
      <c r="F17962">
        <f>LEN(E17962)</f>
        <v>0</v>
      </c>
      <c r="G17962"/>
      <c r="H17962"/>
      <c r="I17962"/>
      <c r="J17962"/>
      <c r="K17962"/>
      <c r="L17962"/>
      <c r="M17962"/>
      <c r="N17962"/>
    </row>
    <row r="17963" spans="1:14">
      <c r="A17963" t="s">
        <v>33</v>
      </c>
      <c r="B17963"/>
      <c r="C17963"/>
      <c r="D17963">
        <f>LEN(C17963)</f>
        <v>0</v>
      </c>
      <c r="E17963"/>
      <c r="F17963">
        <f>LEN(E17963)</f>
        <v>0</v>
      </c>
      <c r="G17963"/>
      <c r="H17963"/>
      <c r="I17963"/>
      <c r="J17963"/>
      <c r="K17963"/>
      <c r="L17963"/>
      <c r="M17963"/>
      <c r="N17963"/>
    </row>
    <row r="17964" spans="1:14">
      <c r="A17964" t="s">
        <v>33</v>
      </c>
      <c r="B17964"/>
      <c r="C17964"/>
      <c r="D17964">
        <f>LEN(C17964)</f>
        <v>0</v>
      </c>
      <c r="E17964"/>
      <c r="F17964">
        <f>LEN(E17964)</f>
        <v>0</v>
      </c>
      <c r="G17964"/>
      <c r="H17964"/>
      <c r="I17964"/>
      <c r="J17964"/>
      <c r="K17964"/>
      <c r="L17964"/>
      <c r="M17964"/>
      <c r="N17964"/>
    </row>
    <row r="17965" spans="1:14">
      <c r="A17965" t="s">
        <v>33</v>
      </c>
      <c r="B17965"/>
      <c r="C17965"/>
      <c r="D17965">
        <f>LEN(C17965)</f>
        <v>0</v>
      </c>
      <c r="E17965"/>
      <c r="F17965">
        <f>LEN(E17965)</f>
        <v>0</v>
      </c>
      <c r="G17965"/>
      <c r="H17965"/>
      <c r="I17965"/>
      <c r="J17965"/>
      <c r="K17965"/>
      <c r="L17965"/>
      <c r="M17965"/>
      <c r="N17965"/>
    </row>
    <row r="17966" spans="1:14">
      <c r="A17966" t="s">
        <v>33</v>
      </c>
      <c r="B17966"/>
      <c r="C17966"/>
      <c r="D17966">
        <f>LEN(C17966)</f>
        <v>0</v>
      </c>
      <c r="E17966"/>
      <c r="F17966">
        <f>LEN(E17966)</f>
        <v>0</v>
      </c>
      <c r="G17966"/>
      <c r="H17966"/>
      <c r="I17966"/>
      <c r="J17966"/>
      <c r="K17966"/>
      <c r="L17966"/>
      <c r="M17966"/>
      <c r="N17966"/>
    </row>
    <row r="17967" spans="1:14">
      <c r="A17967" t="s">
        <v>33</v>
      </c>
      <c r="B17967"/>
      <c r="C17967"/>
      <c r="D17967">
        <f>LEN(C17967)</f>
        <v>0</v>
      </c>
      <c r="E17967"/>
      <c r="F17967">
        <f>LEN(E17967)</f>
        <v>0</v>
      </c>
      <c r="G17967"/>
      <c r="H17967"/>
      <c r="I17967"/>
      <c r="J17967"/>
      <c r="K17967"/>
      <c r="L17967"/>
      <c r="M17967"/>
      <c r="N17967"/>
    </row>
    <row r="17968" spans="1:14">
      <c r="A17968" t="s">
        <v>33</v>
      </c>
      <c r="B17968"/>
      <c r="C17968"/>
      <c r="D17968">
        <f>LEN(C17968)</f>
        <v>0</v>
      </c>
      <c r="E17968"/>
      <c r="F17968">
        <f>LEN(E17968)</f>
        <v>0</v>
      </c>
      <c r="G17968"/>
      <c r="H17968"/>
      <c r="I17968"/>
      <c r="J17968"/>
      <c r="K17968"/>
      <c r="L17968"/>
      <c r="M17968"/>
      <c r="N17968"/>
    </row>
    <row r="17969" spans="1:14">
      <c r="A17969" t="s">
        <v>33</v>
      </c>
      <c r="B17969"/>
      <c r="C17969"/>
      <c r="D17969">
        <f>LEN(C17969)</f>
        <v>0</v>
      </c>
      <c r="E17969"/>
      <c r="F17969">
        <f>LEN(E17969)</f>
        <v>0</v>
      </c>
      <c r="G17969"/>
      <c r="H17969"/>
      <c r="I17969"/>
      <c r="J17969"/>
      <c r="K17969"/>
      <c r="L17969"/>
      <c r="M17969"/>
      <c r="N17969"/>
    </row>
    <row r="17970" spans="1:14">
      <c r="A17970" t="s">
        <v>33</v>
      </c>
      <c r="B17970"/>
      <c r="C17970"/>
      <c r="D17970">
        <f>LEN(C17970)</f>
        <v>0</v>
      </c>
      <c r="E17970"/>
      <c r="F17970">
        <f>LEN(E17970)</f>
        <v>0</v>
      </c>
      <c r="G17970"/>
      <c r="H17970"/>
      <c r="I17970"/>
      <c r="J17970"/>
      <c r="K17970"/>
      <c r="L17970"/>
      <c r="M17970"/>
      <c r="N17970"/>
    </row>
    <row r="17971" spans="1:14">
      <c r="A17971" t="s">
        <v>33</v>
      </c>
      <c r="B17971"/>
      <c r="C17971"/>
      <c r="D17971">
        <f>LEN(C17971)</f>
        <v>0</v>
      </c>
      <c r="E17971"/>
      <c r="F17971">
        <f>LEN(E17971)</f>
        <v>0</v>
      </c>
      <c r="G17971"/>
      <c r="H17971"/>
      <c r="I17971"/>
      <c r="J17971"/>
      <c r="K17971"/>
      <c r="L17971"/>
      <c r="M17971"/>
      <c r="N17971"/>
    </row>
    <row r="17972" spans="1:14">
      <c r="A17972" t="s">
        <v>33</v>
      </c>
      <c r="B17972"/>
      <c r="C17972"/>
      <c r="D17972">
        <f>LEN(C17972)</f>
        <v>0</v>
      </c>
      <c r="E17972"/>
      <c r="F17972">
        <f>LEN(E17972)</f>
        <v>0</v>
      </c>
      <c r="G17972"/>
      <c r="H17972"/>
      <c r="I17972"/>
      <c r="J17972"/>
      <c r="K17972"/>
      <c r="L17972"/>
      <c r="M17972"/>
      <c r="N17972"/>
    </row>
    <row r="17973" spans="1:14">
      <c r="A17973" t="s">
        <v>33</v>
      </c>
      <c r="B17973"/>
      <c r="C17973"/>
      <c r="D17973">
        <f>LEN(C17973)</f>
        <v>0</v>
      </c>
      <c r="E17973"/>
      <c r="F17973">
        <f>LEN(E17973)</f>
        <v>0</v>
      </c>
      <c r="G17973"/>
      <c r="H17973"/>
      <c r="I17973"/>
      <c r="J17973"/>
      <c r="K17973"/>
      <c r="L17973"/>
      <c r="M17973"/>
      <c r="N17973"/>
    </row>
    <row r="17974" spans="1:14">
      <c r="A17974" t="s">
        <v>33</v>
      </c>
      <c r="B17974"/>
      <c r="C17974"/>
      <c r="D17974">
        <f>LEN(C17974)</f>
        <v>0</v>
      </c>
      <c r="E17974"/>
      <c r="F17974">
        <f>LEN(E17974)</f>
        <v>0</v>
      </c>
      <c r="G17974"/>
      <c r="H17974"/>
      <c r="I17974"/>
      <c r="J17974"/>
      <c r="K17974"/>
      <c r="L17974"/>
      <c r="M17974"/>
      <c r="N17974"/>
    </row>
    <row r="17975" spans="1:14">
      <c r="A17975" t="s">
        <v>33</v>
      </c>
      <c r="B17975"/>
      <c r="C17975"/>
      <c r="D17975">
        <f>LEN(C17975)</f>
        <v>0</v>
      </c>
      <c r="E17975"/>
      <c r="F17975">
        <f>LEN(E17975)</f>
        <v>0</v>
      </c>
      <c r="G17975"/>
      <c r="H17975"/>
      <c r="I17975"/>
      <c r="J17975"/>
      <c r="K17975"/>
      <c r="L17975"/>
      <c r="M17975"/>
      <c r="N17975"/>
    </row>
    <row r="17976" spans="1:14">
      <c r="A17976" t="s">
        <v>33</v>
      </c>
      <c r="B17976"/>
      <c r="C17976"/>
      <c r="D17976">
        <f>LEN(C17976)</f>
        <v>0</v>
      </c>
      <c r="E17976"/>
      <c r="F17976">
        <f>LEN(E17976)</f>
        <v>0</v>
      </c>
      <c r="G17976"/>
      <c r="H17976"/>
      <c r="I17976"/>
      <c r="J17976"/>
      <c r="K17976"/>
      <c r="L17976"/>
      <c r="M17976"/>
      <c r="N17976"/>
    </row>
    <row r="17977" spans="1:14">
      <c r="A17977" t="s">
        <v>33</v>
      </c>
      <c r="B17977"/>
      <c r="C17977"/>
      <c r="D17977">
        <f>LEN(C17977)</f>
        <v>0</v>
      </c>
      <c r="E17977"/>
      <c r="F17977">
        <f>LEN(E17977)</f>
        <v>0</v>
      </c>
      <c r="G17977"/>
      <c r="H17977"/>
      <c r="I17977"/>
      <c r="J17977"/>
      <c r="K17977"/>
      <c r="L17977"/>
      <c r="M17977"/>
      <c r="N17977"/>
    </row>
    <row r="17978" spans="1:14">
      <c r="A17978" t="s">
        <v>33</v>
      </c>
      <c r="B17978"/>
      <c r="C17978"/>
      <c r="D17978">
        <f>LEN(C17978)</f>
        <v>0</v>
      </c>
      <c r="E17978"/>
      <c r="F17978">
        <f>LEN(E17978)</f>
        <v>0</v>
      </c>
      <c r="G17978"/>
      <c r="H17978"/>
      <c r="I17978"/>
      <c r="J17978"/>
      <c r="K17978"/>
      <c r="L17978"/>
      <c r="M17978"/>
      <c r="N17978"/>
    </row>
    <row r="17979" spans="1:14">
      <c r="A17979" t="s">
        <v>33</v>
      </c>
      <c r="B17979"/>
      <c r="C17979"/>
      <c r="D17979">
        <f>LEN(C17979)</f>
        <v>0</v>
      </c>
      <c r="E17979"/>
      <c r="F17979">
        <f>LEN(E17979)</f>
        <v>0</v>
      </c>
      <c r="G17979"/>
      <c r="H17979"/>
      <c r="I17979"/>
      <c r="J17979"/>
      <c r="K17979"/>
      <c r="L17979"/>
      <c r="M17979"/>
      <c r="N17979"/>
    </row>
    <row r="17980" spans="1:14">
      <c r="A17980" t="s">
        <v>33</v>
      </c>
      <c r="B17980"/>
      <c r="C17980"/>
      <c r="D17980">
        <f>LEN(C17980)</f>
        <v>0</v>
      </c>
      <c r="E17980"/>
      <c r="F17980">
        <f>LEN(E17980)</f>
        <v>0</v>
      </c>
      <c r="G17980"/>
      <c r="H17980"/>
      <c r="I17980"/>
      <c r="J17980"/>
      <c r="K17980"/>
      <c r="L17980"/>
      <c r="M17980"/>
      <c r="N17980"/>
    </row>
    <row r="17981" spans="1:14">
      <c r="A17981" t="s">
        <v>33</v>
      </c>
      <c r="B17981"/>
      <c r="C17981"/>
      <c r="D17981">
        <f>LEN(C17981)</f>
        <v>0</v>
      </c>
      <c r="E17981"/>
      <c r="F17981">
        <f>LEN(E17981)</f>
        <v>0</v>
      </c>
      <c r="G17981"/>
      <c r="H17981"/>
      <c r="I17981"/>
      <c r="J17981"/>
      <c r="K17981"/>
      <c r="L17981"/>
      <c r="M17981"/>
      <c r="N17981"/>
    </row>
    <row r="17982" spans="1:14">
      <c r="A17982" t="s">
        <v>33</v>
      </c>
      <c r="B17982"/>
      <c r="C17982"/>
      <c r="D17982">
        <f>LEN(C17982)</f>
        <v>0</v>
      </c>
      <c r="E17982"/>
      <c r="F17982">
        <f>LEN(E17982)</f>
        <v>0</v>
      </c>
      <c r="G17982"/>
      <c r="H17982"/>
      <c r="I17982"/>
      <c r="J17982"/>
      <c r="K17982"/>
      <c r="L17982"/>
      <c r="M17982"/>
      <c r="N17982"/>
    </row>
    <row r="17983" spans="1:14">
      <c r="A17983" t="s">
        <v>33</v>
      </c>
      <c r="B17983"/>
      <c r="C17983"/>
      <c r="D17983">
        <f>LEN(C17983)</f>
        <v>0</v>
      </c>
      <c r="E17983"/>
      <c r="F17983">
        <f>LEN(E17983)</f>
        <v>0</v>
      </c>
      <c r="G17983"/>
      <c r="H17983"/>
      <c r="I17983"/>
      <c r="J17983"/>
      <c r="K17983"/>
      <c r="L17983"/>
      <c r="M17983"/>
      <c r="N17983"/>
    </row>
    <row r="17984" spans="1:14">
      <c r="A17984" t="s">
        <v>33</v>
      </c>
      <c r="B17984"/>
      <c r="C17984"/>
      <c r="D17984">
        <f>LEN(C17984)</f>
        <v>0</v>
      </c>
      <c r="E17984"/>
      <c r="F17984">
        <f>LEN(E17984)</f>
        <v>0</v>
      </c>
      <c r="G17984"/>
      <c r="H17984"/>
      <c r="I17984"/>
      <c r="J17984"/>
      <c r="K17984"/>
      <c r="L17984"/>
      <c r="M17984"/>
      <c r="N17984"/>
    </row>
    <row r="17985" spans="1:14">
      <c r="A17985" t="s">
        <v>33</v>
      </c>
      <c r="B17985"/>
      <c r="C17985"/>
      <c r="D17985">
        <f>LEN(C17985)</f>
        <v>0</v>
      </c>
      <c r="E17985"/>
      <c r="F17985">
        <f>LEN(E17985)</f>
        <v>0</v>
      </c>
      <c r="G17985"/>
      <c r="H17985"/>
      <c r="I17985"/>
      <c r="J17985"/>
      <c r="K17985"/>
      <c r="L17985"/>
      <c r="M17985"/>
      <c r="N17985"/>
    </row>
    <row r="17986" spans="1:14">
      <c r="A17986" t="s">
        <v>33</v>
      </c>
      <c r="B17986"/>
      <c r="C17986"/>
      <c r="D17986">
        <f>LEN(C17986)</f>
        <v>0</v>
      </c>
      <c r="E17986"/>
      <c r="F17986">
        <f>LEN(E17986)</f>
        <v>0</v>
      </c>
      <c r="G17986"/>
      <c r="H17986"/>
      <c r="I17986"/>
      <c r="J17986"/>
      <c r="K17986"/>
      <c r="L17986"/>
      <c r="M17986"/>
      <c r="N17986"/>
    </row>
    <row r="17987" spans="1:14">
      <c r="A17987" t="s">
        <v>33</v>
      </c>
      <c r="B17987"/>
      <c r="C17987"/>
      <c r="D17987">
        <f>LEN(C17987)</f>
        <v>0</v>
      </c>
      <c r="E17987"/>
      <c r="F17987">
        <f>LEN(E17987)</f>
        <v>0</v>
      </c>
      <c r="G17987"/>
      <c r="H17987"/>
      <c r="I17987"/>
      <c r="J17987"/>
      <c r="K17987"/>
      <c r="L17987"/>
      <c r="M17987"/>
      <c r="N17987"/>
    </row>
    <row r="17988" spans="1:14">
      <c r="A17988" t="s">
        <v>33</v>
      </c>
      <c r="B17988"/>
      <c r="C17988"/>
      <c r="D17988">
        <f>LEN(C17988)</f>
        <v>0</v>
      </c>
      <c r="E17988"/>
      <c r="F17988">
        <f>LEN(E17988)</f>
        <v>0</v>
      </c>
      <c r="G17988"/>
      <c r="H17988"/>
      <c r="I17988"/>
      <c r="J17988"/>
      <c r="K17988"/>
      <c r="L17988"/>
      <c r="M17988"/>
      <c r="N17988"/>
    </row>
    <row r="17989" spans="1:14">
      <c r="A17989" t="s">
        <v>33</v>
      </c>
      <c r="B17989"/>
      <c r="C17989"/>
      <c r="D17989">
        <f>LEN(C17989)</f>
        <v>0</v>
      </c>
      <c r="E17989"/>
      <c r="F17989">
        <f>LEN(E17989)</f>
        <v>0</v>
      </c>
      <c r="G17989"/>
      <c r="H17989"/>
      <c r="I17989"/>
      <c r="J17989"/>
      <c r="K17989"/>
      <c r="L17989"/>
      <c r="M17989"/>
      <c r="N17989"/>
    </row>
    <row r="17990" spans="1:14">
      <c r="A17990" t="s">
        <v>33</v>
      </c>
      <c r="B17990"/>
      <c r="C17990"/>
      <c r="D17990">
        <f>LEN(C17990)</f>
        <v>0</v>
      </c>
      <c r="E17990"/>
      <c r="F17990">
        <f>LEN(E17990)</f>
        <v>0</v>
      </c>
      <c r="G17990"/>
      <c r="H17990"/>
      <c r="I17990"/>
      <c r="J17990"/>
      <c r="K17990"/>
      <c r="L17990"/>
      <c r="M17990"/>
      <c r="N17990"/>
    </row>
    <row r="17991" spans="1:14">
      <c r="A17991" t="s">
        <v>33</v>
      </c>
      <c r="B17991"/>
      <c r="C17991"/>
      <c r="D17991">
        <f>LEN(C17991)</f>
        <v>0</v>
      </c>
      <c r="E17991"/>
      <c r="F17991">
        <f>LEN(E17991)</f>
        <v>0</v>
      </c>
      <c r="G17991"/>
      <c r="H17991"/>
      <c r="I17991"/>
      <c r="J17991"/>
      <c r="K17991"/>
      <c r="L17991"/>
      <c r="M17991"/>
      <c r="N17991"/>
    </row>
    <row r="17992" spans="1:14">
      <c r="A17992" t="s">
        <v>33</v>
      </c>
      <c r="B17992"/>
      <c r="C17992"/>
      <c r="D17992">
        <f>LEN(C17992)</f>
        <v>0</v>
      </c>
      <c r="E17992"/>
      <c r="F17992">
        <f>LEN(E17992)</f>
        <v>0</v>
      </c>
      <c r="G17992"/>
      <c r="H17992"/>
      <c r="I17992"/>
      <c r="J17992"/>
      <c r="K17992"/>
      <c r="L17992"/>
      <c r="M17992"/>
      <c r="N17992"/>
    </row>
    <row r="17993" spans="1:14">
      <c r="A17993" t="s">
        <v>33</v>
      </c>
      <c r="B17993"/>
      <c r="C17993"/>
      <c r="D17993">
        <f>LEN(C17993)</f>
        <v>0</v>
      </c>
      <c r="E17993"/>
      <c r="F17993">
        <f>LEN(E17993)</f>
        <v>0</v>
      </c>
      <c r="G17993"/>
      <c r="H17993"/>
      <c r="I17993"/>
      <c r="J17993"/>
      <c r="K17993"/>
      <c r="L17993"/>
      <c r="M17993"/>
      <c r="N17993"/>
    </row>
    <row r="17994" spans="1:14">
      <c r="A17994" t="s">
        <v>33</v>
      </c>
      <c r="B17994"/>
      <c r="C17994"/>
      <c r="D17994">
        <f>LEN(C17994)</f>
        <v>0</v>
      </c>
      <c r="E17994"/>
      <c r="F17994">
        <f>LEN(E17994)</f>
        <v>0</v>
      </c>
      <c r="G17994"/>
      <c r="H17994"/>
      <c r="I17994"/>
      <c r="J17994"/>
      <c r="K17994"/>
      <c r="L17994"/>
      <c r="M17994"/>
      <c r="N17994"/>
    </row>
    <row r="17995" spans="1:14">
      <c r="A17995" t="s">
        <v>33</v>
      </c>
      <c r="B17995"/>
      <c r="C17995"/>
      <c r="D17995">
        <f>LEN(C17995)</f>
        <v>0</v>
      </c>
      <c r="E17995"/>
      <c r="F17995">
        <f>LEN(E17995)</f>
        <v>0</v>
      </c>
      <c r="G17995"/>
      <c r="H17995"/>
      <c r="I17995"/>
      <c r="J17995"/>
      <c r="K17995"/>
      <c r="L17995"/>
      <c r="M17995"/>
      <c r="N17995"/>
    </row>
    <row r="17996" spans="1:14">
      <c r="A17996" t="s">
        <v>33</v>
      </c>
      <c r="B17996"/>
      <c r="C17996"/>
      <c r="D17996">
        <f>LEN(C17996)</f>
        <v>0</v>
      </c>
      <c r="E17996"/>
      <c r="F17996">
        <f>LEN(E17996)</f>
        <v>0</v>
      </c>
      <c r="G17996"/>
      <c r="H17996"/>
      <c r="I17996"/>
      <c r="J17996"/>
      <c r="K17996"/>
      <c r="L17996"/>
      <c r="M17996"/>
      <c r="N17996"/>
    </row>
    <row r="17997" spans="1:14">
      <c r="A17997" t="s">
        <v>33</v>
      </c>
      <c r="B17997"/>
      <c r="C17997"/>
      <c r="D17997">
        <f>LEN(C17997)</f>
        <v>0</v>
      </c>
      <c r="E17997"/>
      <c r="F17997">
        <f>LEN(E17997)</f>
        <v>0</v>
      </c>
      <c r="G17997"/>
      <c r="H17997"/>
      <c r="I17997"/>
      <c r="J17997"/>
      <c r="K17997"/>
      <c r="L17997"/>
      <c r="M17997"/>
      <c r="N17997"/>
    </row>
    <row r="17998" spans="1:14">
      <c r="A17998" t="s">
        <v>33</v>
      </c>
      <c r="B17998"/>
      <c r="C17998"/>
      <c r="D17998">
        <f>LEN(C17998)</f>
        <v>0</v>
      </c>
      <c r="E17998"/>
      <c r="F17998">
        <f>LEN(E17998)</f>
        <v>0</v>
      </c>
      <c r="G17998"/>
      <c r="H17998"/>
      <c r="I17998"/>
      <c r="J17998"/>
      <c r="K17998"/>
      <c r="L17998"/>
      <c r="M17998"/>
      <c r="N17998"/>
    </row>
    <row r="17999" spans="1:14">
      <c r="A17999" t="s">
        <v>33</v>
      </c>
      <c r="B17999"/>
      <c r="C17999"/>
      <c r="D17999">
        <f>LEN(C17999)</f>
        <v>0</v>
      </c>
      <c r="E17999"/>
      <c r="F17999">
        <f>LEN(E17999)</f>
        <v>0</v>
      </c>
      <c r="G17999"/>
      <c r="H17999"/>
      <c r="I17999"/>
      <c r="J17999"/>
      <c r="K17999"/>
      <c r="L17999"/>
      <c r="M17999"/>
      <c r="N17999"/>
    </row>
    <row r="18000" spans="1:14">
      <c r="A18000" t="s">
        <v>33</v>
      </c>
      <c r="B18000"/>
      <c r="C18000"/>
      <c r="D18000">
        <f>LEN(C18000)</f>
        <v>0</v>
      </c>
      <c r="E18000"/>
      <c r="F18000">
        <f>LEN(E18000)</f>
        <v>0</v>
      </c>
      <c r="G18000"/>
      <c r="H18000"/>
      <c r="I18000"/>
      <c r="J18000"/>
      <c r="K18000"/>
      <c r="L18000"/>
      <c r="M18000"/>
      <c r="N18000"/>
    </row>
    <row r="18001" spans="1:14">
      <c r="A18001" t="s">
        <v>33</v>
      </c>
      <c r="B18001"/>
      <c r="C18001"/>
      <c r="D18001">
        <f>LEN(C18001)</f>
        <v>0</v>
      </c>
      <c r="E18001"/>
      <c r="F18001">
        <f>LEN(E18001)</f>
        <v>0</v>
      </c>
      <c r="G18001"/>
      <c r="H18001"/>
      <c r="I18001"/>
      <c r="J18001"/>
      <c r="K18001"/>
      <c r="L18001"/>
      <c r="M18001"/>
      <c r="N18001"/>
    </row>
    <row r="18002" spans="1:14">
      <c r="A18002" t="s">
        <v>33</v>
      </c>
      <c r="B18002"/>
      <c r="C18002"/>
      <c r="D18002">
        <f>LEN(C18002)</f>
        <v>0</v>
      </c>
      <c r="E18002"/>
      <c r="F18002">
        <f>LEN(E18002)</f>
        <v>0</v>
      </c>
      <c r="G18002"/>
      <c r="H18002"/>
      <c r="I18002"/>
      <c r="J18002"/>
      <c r="K18002"/>
      <c r="L18002"/>
      <c r="M18002"/>
      <c r="N18002"/>
    </row>
    <row r="18003" spans="1:14">
      <c r="A18003" t="s">
        <v>33</v>
      </c>
      <c r="B18003"/>
      <c r="C18003"/>
      <c r="D18003">
        <f>LEN(C18003)</f>
        <v>0</v>
      </c>
      <c r="E18003"/>
      <c r="F18003">
        <f>LEN(E18003)</f>
        <v>0</v>
      </c>
      <c r="G18003"/>
      <c r="H18003"/>
      <c r="I18003"/>
      <c r="J18003"/>
      <c r="K18003"/>
      <c r="L18003"/>
      <c r="M18003"/>
      <c r="N18003"/>
    </row>
    <row r="18004" spans="1:14">
      <c r="A18004" t="s">
        <v>33</v>
      </c>
      <c r="B18004"/>
      <c r="C18004"/>
      <c r="D18004">
        <f>LEN(C18004)</f>
        <v>0</v>
      </c>
      <c r="E18004"/>
      <c r="F18004">
        <f>LEN(E18004)</f>
        <v>0</v>
      </c>
      <c r="G18004"/>
      <c r="H18004"/>
      <c r="I18004"/>
      <c r="J18004"/>
      <c r="K18004"/>
      <c r="L18004"/>
      <c r="M18004"/>
      <c r="N18004"/>
    </row>
    <row r="18005" spans="1:14">
      <c r="A18005" t="s">
        <v>33</v>
      </c>
      <c r="B18005"/>
      <c r="C18005"/>
      <c r="D18005">
        <f>LEN(C18005)</f>
        <v>0</v>
      </c>
      <c r="E18005"/>
      <c r="F18005">
        <f>LEN(E18005)</f>
        <v>0</v>
      </c>
      <c r="G18005"/>
      <c r="H18005"/>
      <c r="I18005"/>
      <c r="J18005"/>
      <c r="K18005"/>
      <c r="L18005"/>
      <c r="M18005"/>
      <c r="N18005"/>
    </row>
    <row r="18006" spans="1:14">
      <c r="A18006" t="s">
        <v>33</v>
      </c>
      <c r="B18006"/>
      <c r="C18006"/>
      <c r="D18006">
        <f>LEN(C18006)</f>
        <v>0</v>
      </c>
      <c r="E18006"/>
      <c r="F18006">
        <f>LEN(E18006)</f>
        <v>0</v>
      </c>
      <c r="G18006"/>
      <c r="H18006"/>
      <c r="I18006"/>
      <c r="J18006"/>
      <c r="K18006"/>
      <c r="L18006"/>
      <c r="M18006"/>
      <c r="N18006"/>
    </row>
    <row r="18007" spans="1:14">
      <c r="A18007" t="s">
        <v>33</v>
      </c>
      <c r="B18007"/>
      <c r="C18007"/>
      <c r="D18007">
        <f>LEN(C18007)</f>
        <v>0</v>
      </c>
      <c r="E18007"/>
      <c r="F18007">
        <f>LEN(E18007)</f>
        <v>0</v>
      </c>
      <c r="G18007"/>
      <c r="H18007"/>
      <c r="I18007"/>
      <c r="J18007"/>
      <c r="K18007"/>
      <c r="L18007"/>
      <c r="M18007"/>
      <c r="N18007"/>
    </row>
    <row r="18008" spans="1:14">
      <c r="A18008" t="s">
        <v>33</v>
      </c>
      <c r="B18008"/>
      <c r="C18008"/>
      <c r="D18008">
        <f>LEN(C18008)</f>
        <v>0</v>
      </c>
      <c r="E18008"/>
      <c r="F18008">
        <f>LEN(E18008)</f>
        <v>0</v>
      </c>
      <c r="G18008"/>
      <c r="H18008"/>
      <c r="I18008"/>
      <c r="J18008"/>
      <c r="K18008"/>
      <c r="L18008"/>
      <c r="M18008"/>
      <c r="N18008"/>
    </row>
    <row r="18009" spans="1:14">
      <c r="A18009" t="s">
        <v>33</v>
      </c>
      <c r="B18009"/>
      <c r="C18009"/>
      <c r="D18009">
        <f>LEN(C18009)</f>
        <v>0</v>
      </c>
      <c r="E18009"/>
      <c r="F18009">
        <f>LEN(E18009)</f>
        <v>0</v>
      </c>
      <c r="G18009"/>
      <c r="H18009"/>
      <c r="I18009"/>
      <c r="J18009"/>
      <c r="K18009"/>
      <c r="L18009"/>
      <c r="M18009"/>
      <c r="N18009"/>
    </row>
    <row r="18010" spans="1:14">
      <c r="A18010" t="s">
        <v>33</v>
      </c>
      <c r="B18010"/>
      <c r="C18010"/>
      <c r="D18010">
        <f>LEN(C18010)</f>
        <v>0</v>
      </c>
      <c r="E18010"/>
      <c r="F18010">
        <f>LEN(E18010)</f>
        <v>0</v>
      </c>
      <c r="G18010"/>
      <c r="H18010"/>
      <c r="I18010"/>
      <c r="J18010"/>
      <c r="K18010"/>
      <c r="L18010"/>
      <c r="M18010"/>
      <c r="N18010"/>
    </row>
    <row r="18011" spans="1:14">
      <c r="A18011" t="s">
        <v>33</v>
      </c>
      <c r="B18011"/>
      <c r="C18011"/>
      <c r="D18011">
        <f>LEN(C18011)</f>
        <v>0</v>
      </c>
      <c r="E18011"/>
      <c r="F18011">
        <f>LEN(E18011)</f>
        <v>0</v>
      </c>
      <c r="G18011"/>
      <c r="H18011"/>
      <c r="I18011"/>
      <c r="J18011"/>
      <c r="K18011"/>
      <c r="L18011"/>
      <c r="M18011"/>
      <c r="N18011"/>
    </row>
    <row r="18012" spans="1:14">
      <c r="A18012" t="s">
        <v>33</v>
      </c>
      <c r="B18012"/>
      <c r="C18012"/>
      <c r="D18012">
        <f>LEN(C18012)</f>
        <v>0</v>
      </c>
      <c r="E18012"/>
      <c r="F18012">
        <f>LEN(E18012)</f>
        <v>0</v>
      </c>
      <c r="G18012"/>
      <c r="H18012"/>
      <c r="I18012"/>
      <c r="J18012"/>
      <c r="K18012"/>
      <c r="L18012"/>
      <c r="M18012"/>
      <c r="N18012"/>
    </row>
    <row r="18013" spans="1:14">
      <c r="A18013" t="s">
        <v>33</v>
      </c>
      <c r="B18013"/>
      <c r="C18013"/>
      <c r="D18013">
        <f>LEN(C18013)</f>
        <v>0</v>
      </c>
      <c r="E18013"/>
      <c r="F18013">
        <f>LEN(E18013)</f>
        <v>0</v>
      </c>
      <c r="G18013"/>
      <c r="H18013"/>
      <c r="I18013"/>
      <c r="J18013"/>
      <c r="K18013"/>
      <c r="L18013"/>
      <c r="M18013"/>
      <c r="N18013"/>
    </row>
    <row r="18014" spans="1:14">
      <c r="A18014" t="s">
        <v>33</v>
      </c>
      <c r="B18014"/>
      <c r="C18014"/>
      <c r="D18014">
        <f>LEN(C18014)</f>
        <v>0</v>
      </c>
      <c r="E18014"/>
      <c r="F18014">
        <f>LEN(E18014)</f>
        <v>0</v>
      </c>
      <c r="G18014"/>
      <c r="H18014"/>
      <c r="I18014"/>
      <c r="J18014"/>
      <c r="K18014"/>
      <c r="L18014"/>
      <c r="M18014"/>
      <c r="N18014"/>
    </row>
    <row r="18015" spans="1:14">
      <c r="A18015" t="s">
        <v>33</v>
      </c>
      <c r="B18015"/>
      <c r="C18015"/>
      <c r="D18015">
        <f>LEN(C18015)</f>
        <v>0</v>
      </c>
      <c r="E18015"/>
      <c r="F18015">
        <f>LEN(E18015)</f>
        <v>0</v>
      </c>
      <c r="G18015"/>
      <c r="H18015"/>
      <c r="I18015"/>
      <c r="J18015"/>
      <c r="K18015"/>
      <c r="L18015"/>
      <c r="M18015"/>
      <c r="N18015"/>
    </row>
    <row r="18016" spans="1:14">
      <c r="A18016" t="s">
        <v>33</v>
      </c>
      <c r="B18016"/>
      <c r="C18016"/>
      <c r="D18016">
        <f>LEN(C18016)</f>
        <v>0</v>
      </c>
      <c r="E18016"/>
      <c r="F18016">
        <f>LEN(E18016)</f>
        <v>0</v>
      </c>
      <c r="G18016"/>
      <c r="H18016"/>
      <c r="I18016"/>
      <c r="J18016"/>
      <c r="K18016"/>
      <c r="L18016"/>
      <c r="M18016"/>
      <c r="N18016"/>
    </row>
    <row r="18017" spans="1:14">
      <c r="A18017" t="s">
        <v>33</v>
      </c>
      <c r="B18017"/>
      <c r="C18017"/>
      <c r="D18017">
        <f>LEN(C18017)</f>
        <v>0</v>
      </c>
      <c r="E18017"/>
      <c r="F18017">
        <f>LEN(E18017)</f>
        <v>0</v>
      </c>
      <c r="G18017"/>
      <c r="H18017"/>
      <c r="I18017"/>
      <c r="J18017"/>
      <c r="K18017"/>
      <c r="L18017"/>
      <c r="M18017"/>
      <c r="N18017"/>
    </row>
    <row r="18018" spans="1:14">
      <c r="A18018" t="s">
        <v>33</v>
      </c>
      <c r="B18018"/>
      <c r="C18018"/>
      <c r="D18018">
        <f>LEN(C18018)</f>
        <v>0</v>
      </c>
      <c r="E18018"/>
      <c r="F18018">
        <f>LEN(E18018)</f>
        <v>0</v>
      </c>
      <c r="G18018"/>
      <c r="H18018"/>
      <c r="I18018"/>
      <c r="J18018"/>
      <c r="K18018"/>
      <c r="L18018"/>
      <c r="M18018"/>
      <c r="N18018"/>
    </row>
    <row r="18019" spans="1:14">
      <c r="A18019" t="s">
        <v>33</v>
      </c>
      <c r="B18019"/>
      <c r="C18019"/>
      <c r="D18019">
        <f>LEN(C18019)</f>
        <v>0</v>
      </c>
      <c r="E18019"/>
      <c r="F18019">
        <f>LEN(E18019)</f>
        <v>0</v>
      </c>
      <c r="G18019"/>
      <c r="H18019"/>
      <c r="I18019"/>
      <c r="J18019"/>
      <c r="K18019"/>
      <c r="L18019"/>
      <c r="M18019"/>
      <c r="N18019"/>
    </row>
    <row r="18020" spans="1:14">
      <c r="A18020" t="s">
        <v>33</v>
      </c>
      <c r="B18020"/>
      <c r="C18020"/>
      <c r="D18020">
        <f>LEN(C18020)</f>
        <v>0</v>
      </c>
      <c r="E18020"/>
      <c r="F18020">
        <f>LEN(E18020)</f>
        <v>0</v>
      </c>
      <c r="G18020"/>
      <c r="H18020"/>
      <c r="I18020"/>
      <c r="J18020"/>
      <c r="K18020"/>
      <c r="L18020"/>
      <c r="M18020"/>
      <c r="N18020"/>
    </row>
    <row r="18021" spans="1:14">
      <c r="A18021" t="s">
        <v>33</v>
      </c>
      <c r="B18021"/>
      <c r="C18021"/>
      <c r="D18021">
        <f>LEN(C18021)</f>
        <v>0</v>
      </c>
      <c r="E18021"/>
      <c r="F18021">
        <f>LEN(E18021)</f>
        <v>0</v>
      </c>
      <c r="G18021"/>
      <c r="H18021"/>
      <c r="I18021"/>
      <c r="J18021"/>
      <c r="K18021"/>
      <c r="L18021"/>
      <c r="M18021"/>
      <c r="N18021"/>
    </row>
    <row r="18022" spans="1:14">
      <c r="A18022" t="s">
        <v>33</v>
      </c>
      <c r="B18022"/>
      <c r="C18022"/>
      <c r="D18022">
        <f>LEN(C18022)</f>
        <v>0</v>
      </c>
      <c r="E18022"/>
      <c r="F18022">
        <f>LEN(E18022)</f>
        <v>0</v>
      </c>
      <c r="G18022"/>
      <c r="H18022"/>
      <c r="I18022"/>
      <c r="J18022"/>
      <c r="K18022"/>
      <c r="L18022"/>
      <c r="M18022"/>
      <c r="N18022"/>
    </row>
    <row r="18023" spans="1:14">
      <c r="A18023" t="s">
        <v>33</v>
      </c>
      <c r="B18023"/>
      <c r="C18023"/>
      <c r="D18023">
        <f>LEN(C18023)</f>
        <v>0</v>
      </c>
      <c r="E18023"/>
      <c r="F18023">
        <f>LEN(E18023)</f>
        <v>0</v>
      </c>
      <c r="G18023"/>
      <c r="H18023"/>
      <c r="I18023"/>
      <c r="J18023"/>
      <c r="K18023"/>
      <c r="L18023"/>
      <c r="M18023"/>
      <c r="N18023"/>
    </row>
    <row r="18024" spans="1:14">
      <c r="A18024" t="s">
        <v>33</v>
      </c>
      <c r="B18024"/>
      <c r="C18024"/>
      <c r="D18024">
        <f>LEN(C18024)</f>
        <v>0</v>
      </c>
      <c r="E18024"/>
      <c r="F18024">
        <f>LEN(E18024)</f>
        <v>0</v>
      </c>
      <c r="G18024"/>
      <c r="H18024"/>
      <c r="I18024"/>
      <c r="J18024"/>
      <c r="K18024"/>
      <c r="L18024"/>
      <c r="M18024"/>
      <c r="N18024"/>
    </row>
    <row r="18025" spans="1:14">
      <c r="A18025" t="s">
        <v>33</v>
      </c>
      <c r="B18025"/>
      <c r="C18025"/>
      <c r="D18025">
        <f>LEN(C18025)</f>
        <v>0</v>
      </c>
      <c r="E18025"/>
      <c r="F18025">
        <f>LEN(E18025)</f>
        <v>0</v>
      </c>
      <c r="G18025"/>
      <c r="H18025"/>
      <c r="I18025"/>
      <c r="J18025"/>
      <c r="K18025"/>
      <c r="L18025"/>
      <c r="M18025"/>
      <c r="N18025"/>
    </row>
    <row r="18026" spans="1:14">
      <c r="A18026" t="s">
        <v>33</v>
      </c>
      <c r="B18026"/>
      <c r="C18026"/>
      <c r="D18026">
        <f>LEN(C18026)</f>
        <v>0</v>
      </c>
      <c r="E18026"/>
      <c r="F18026">
        <f>LEN(E18026)</f>
        <v>0</v>
      </c>
      <c r="G18026"/>
      <c r="H18026"/>
      <c r="I18026"/>
      <c r="J18026"/>
      <c r="K18026"/>
      <c r="L18026"/>
      <c r="M18026"/>
      <c r="N18026"/>
    </row>
    <row r="18027" spans="1:14">
      <c r="A18027" t="s">
        <v>33</v>
      </c>
      <c r="B18027"/>
      <c r="C18027"/>
      <c r="D18027">
        <f>LEN(C18027)</f>
        <v>0</v>
      </c>
      <c r="E18027"/>
      <c r="F18027">
        <f>LEN(E18027)</f>
        <v>0</v>
      </c>
      <c r="G18027"/>
      <c r="H18027"/>
      <c r="I18027"/>
      <c r="J18027"/>
      <c r="K18027"/>
      <c r="L18027"/>
      <c r="M18027"/>
      <c r="N18027"/>
    </row>
    <row r="18028" spans="1:14">
      <c r="A18028" t="s">
        <v>33</v>
      </c>
      <c r="B18028"/>
      <c r="C18028"/>
      <c r="D18028">
        <f>LEN(C18028)</f>
        <v>0</v>
      </c>
      <c r="E18028"/>
      <c r="F18028">
        <f>LEN(E18028)</f>
        <v>0</v>
      </c>
      <c r="G18028"/>
      <c r="H18028"/>
      <c r="I18028"/>
      <c r="J18028"/>
      <c r="K18028"/>
      <c r="L18028"/>
      <c r="M18028"/>
      <c r="N18028"/>
    </row>
    <row r="18029" spans="1:14">
      <c r="A18029" t="s">
        <v>33</v>
      </c>
      <c r="B18029"/>
      <c r="C18029"/>
      <c r="D18029">
        <f>LEN(C18029)</f>
        <v>0</v>
      </c>
      <c r="E18029"/>
      <c r="F18029">
        <f>LEN(E18029)</f>
        <v>0</v>
      </c>
      <c r="G18029"/>
      <c r="H18029"/>
      <c r="I18029"/>
      <c r="J18029"/>
      <c r="K18029"/>
      <c r="L18029"/>
      <c r="M18029"/>
      <c r="N18029"/>
    </row>
    <row r="18030" spans="1:14">
      <c r="A18030" t="s">
        <v>33</v>
      </c>
      <c r="B18030"/>
      <c r="C18030"/>
      <c r="D18030">
        <f>LEN(C18030)</f>
        <v>0</v>
      </c>
      <c r="E18030"/>
      <c r="F18030">
        <f>LEN(E18030)</f>
        <v>0</v>
      </c>
      <c r="G18030"/>
      <c r="H18030"/>
      <c r="I18030"/>
      <c r="J18030"/>
      <c r="K18030"/>
      <c r="L18030"/>
      <c r="M18030"/>
      <c r="N18030"/>
    </row>
    <row r="18031" spans="1:14">
      <c r="A18031" t="s">
        <v>33</v>
      </c>
      <c r="B18031"/>
      <c r="C18031"/>
      <c r="D18031">
        <f>LEN(C18031)</f>
        <v>0</v>
      </c>
      <c r="E18031"/>
      <c r="F18031">
        <f>LEN(E18031)</f>
        <v>0</v>
      </c>
      <c r="G18031"/>
      <c r="H18031"/>
      <c r="I18031"/>
      <c r="J18031"/>
      <c r="K18031"/>
      <c r="L18031"/>
      <c r="M18031"/>
      <c r="N18031"/>
    </row>
    <row r="18032" spans="1:14">
      <c r="A18032" t="s">
        <v>33</v>
      </c>
      <c r="B18032"/>
      <c r="C18032"/>
      <c r="D18032">
        <f>LEN(C18032)</f>
        <v>0</v>
      </c>
      <c r="E18032"/>
      <c r="F18032">
        <f>LEN(E18032)</f>
        <v>0</v>
      </c>
      <c r="G18032"/>
      <c r="H18032"/>
      <c r="I18032"/>
      <c r="J18032"/>
      <c r="K18032"/>
      <c r="L18032"/>
      <c r="M18032"/>
      <c r="N18032"/>
    </row>
    <row r="18033" spans="1:14">
      <c r="A18033" t="s">
        <v>33</v>
      </c>
      <c r="B18033"/>
      <c r="C18033"/>
      <c r="D18033">
        <f>LEN(C18033)</f>
        <v>0</v>
      </c>
      <c r="E18033"/>
      <c r="F18033">
        <f>LEN(E18033)</f>
        <v>0</v>
      </c>
      <c r="G18033"/>
      <c r="H18033"/>
      <c r="I18033"/>
      <c r="J18033"/>
      <c r="K18033"/>
      <c r="L18033"/>
      <c r="M18033"/>
      <c r="N18033"/>
    </row>
    <row r="18034" spans="1:14">
      <c r="A18034" t="s">
        <v>33</v>
      </c>
      <c r="B18034"/>
      <c r="C18034"/>
      <c r="D18034">
        <f>LEN(C18034)</f>
        <v>0</v>
      </c>
      <c r="E18034"/>
      <c r="F18034">
        <f>LEN(E18034)</f>
        <v>0</v>
      </c>
      <c r="G18034"/>
      <c r="H18034"/>
      <c r="I18034"/>
      <c r="J18034"/>
      <c r="K18034"/>
      <c r="L18034"/>
      <c r="M18034"/>
      <c r="N18034"/>
    </row>
    <row r="18035" spans="1:14">
      <c r="A18035" t="s">
        <v>33</v>
      </c>
      <c r="B18035"/>
      <c r="C18035"/>
      <c r="D18035">
        <f>LEN(C18035)</f>
        <v>0</v>
      </c>
      <c r="E18035"/>
      <c r="F18035">
        <f>LEN(E18035)</f>
        <v>0</v>
      </c>
      <c r="G18035"/>
      <c r="H18035"/>
      <c r="I18035"/>
      <c r="J18035"/>
      <c r="K18035"/>
      <c r="L18035"/>
      <c r="M18035"/>
      <c r="N18035"/>
    </row>
    <row r="18036" spans="1:14">
      <c r="A18036" t="s">
        <v>33</v>
      </c>
      <c r="B18036"/>
      <c r="C18036"/>
      <c r="D18036">
        <f>LEN(C18036)</f>
        <v>0</v>
      </c>
      <c r="E18036"/>
      <c r="F18036">
        <f>LEN(E18036)</f>
        <v>0</v>
      </c>
      <c r="G18036"/>
      <c r="H18036"/>
      <c r="I18036"/>
      <c r="J18036"/>
      <c r="K18036"/>
      <c r="L18036"/>
      <c r="M18036"/>
      <c r="N18036"/>
    </row>
    <row r="18037" spans="1:14">
      <c r="A18037" t="s">
        <v>33</v>
      </c>
      <c r="B18037"/>
      <c r="C18037"/>
      <c r="D18037">
        <f>LEN(C18037)</f>
        <v>0</v>
      </c>
      <c r="E18037"/>
      <c r="F18037">
        <f>LEN(E18037)</f>
        <v>0</v>
      </c>
      <c r="G18037"/>
      <c r="H18037"/>
      <c r="I18037"/>
      <c r="J18037"/>
      <c r="K18037"/>
      <c r="L18037"/>
      <c r="M18037"/>
      <c r="N18037"/>
    </row>
    <row r="18038" spans="1:14">
      <c r="A18038" t="s">
        <v>33</v>
      </c>
      <c r="B18038"/>
      <c r="C18038"/>
      <c r="D18038">
        <f>LEN(C18038)</f>
        <v>0</v>
      </c>
      <c r="E18038"/>
      <c r="F18038">
        <f>LEN(E18038)</f>
        <v>0</v>
      </c>
      <c r="G18038"/>
      <c r="H18038"/>
      <c r="I18038"/>
      <c r="J18038"/>
      <c r="K18038"/>
      <c r="L18038"/>
      <c r="M18038"/>
      <c r="N18038"/>
    </row>
    <row r="18039" spans="1:14">
      <c r="A18039" t="s">
        <v>33</v>
      </c>
      <c r="B18039"/>
      <c r="C18039"/>
      <c r="D18039">
        <f>LEN(C18039)</f>
        <v>0</v>
      </c>
      <c r="E18039"/>
      <c r="F18039">
        <f>LEN(E18039)</f>
        <v>0</v>
      </c>
      <c r="G18039"/>
      <c r="H18039"/>
      <c r="I18039"/>
      <c r="J18039"/>
      <c r="K18039"/>
      <c r="L18039"/>
      <c r="M18039"/>
      <c r="N18039"/>
    </row>
    <row r="18040" spans="1:14">
      <c r="A18040" t="s">
        <v>33</v>
      </c>
      <c r="B18040"/>
      <c r="C18040"/>
      <c r="D18040">
        <f>LEN(C18040)</f>
        <v>0</v>
      </c>
      <c r="E18040"/>
      <c r="F18040">
        <f>LEN(E18040)</f>
        <v>0</v>
      </c>
      <c r="G18040"/>
      <c r="H18040"/>
      <c r="I18040"/>
      <c r="J18040"/>
      <c r="K18040"/>
      <c r="L18040"/>
      <c r="M18040"/>
      <c r="N18040"/>
    </row>
    <row r="18041" spans="1:14">
      <c r="A18041" t="s">
        <v>33</v>
      </c>
      <c r="B18041"/>
      <c r="C18041"/>
      <c r="D18041">
        <f>LEN(C18041)</f>
        <v>0</v>
      </c>
      <c r="E18041"/>
      <c r="F18041">
        <f>LEN(E18041)</f>
        <v>0</v>
      </c>
      <c r="G18041"/>
      <c r="H18041"/>
      <c r="I18041"/>
      <c r="J18041"/>
      <c r="K18041"/>
      <c r="L18041"/>
      <c r="M18041"/>
      <c r="N18041"/>
    </row>
    <row r="18042" spans="1:14">
      <c r="A18042" t="s">
        <v>33</v>
      </c>
      <c r="B18042"/>
      <c r="C18042"/>
      <c r="D18042">
        <f>LEN(C18042)</f>
        <v>0</v>
      </c>
      <c r="E18042"/>
      <c r="F18042">
        <f>LEN(E18042)</f>
        <v>0</v>
      </c>
      <c r="G18042"/>
      <c r="H18042"/>
      <c r="I18042"/>
      <c r="J18042"/>
      <c r="K18042"/>
      <c r="L18042"/>
      <c r="M18042"/>
      <c r="N18042"/>
    </row>
    <row r="18043" spans="1:14">
      <c r="A18043" t="s">
        <v>33</v>
      </c>
      <c r="B18043"/>
      <c r="C18043"/>
      <c r="D18043">
        <f>LEN(C18043)</f>
        <v>0</v>
      </c>
      <c r="E18043"/>
      <c r="F18043">
        <f>LEN(E18043)</f>
        <v>0</v>
      </c>
      <c r="G18043"/>
      <c r="H18043"/>
      <c r="I18043"/>
      <c r="J18043"/>
      <c r="K18043"/>
      <c r="L18043"/>
      <c r="M18043"/>
      <c r="N18043"/>
    </row>
    <row r="18044" spans="1:14">
      <c r="A18044" t="s">
        <v>33</v>
      </c>
      <c r="B18044"/>
      <c r="C18044"/>
      <c r="D18044">
        <f>LEN(C18044)</f>
        <v>0</v>
      </c>
      <c r="E18044"/>
      <c r="F18044">
        <f>LEN(E18044)</f>
        <v>0</v>
      </c>
      <c r="G18044"/>
      <c r="H18044"/>
      <c r="I18044"/>
      <c r="J18044"/>
      <c r="K18044"/>
      <c r="L18044"/>
      <c r="M18044"/>
      <c r="N18044"/>
    </row>
    <row r="18045" spans="1:14">
      <c r="A18045" t="s">
        <v>33</v>
      </c>
      <c r="B18045"/>
      <c r="C18045"/>
      <c r="D18045">
        <f>LEN(C18045)</f>
        <v>0</v>
      </c>
      <c r="E18045"/>
      <c r="F18045">
        <f>LEN(E18045)</f>
        <v>0</v>
      </c>
      <c r="G18045"/>
      <c r="H18045"/>
      <c r="I18045"/>
      <c r="J18045"/>
      <c r="K18045"/>
      <c r="L18045"/>
      <c r="M18045"/>
      <c r="N18045"/>
    </row>
    <row r="18046" spans="1:14">
      <c r="A18046" t="s">
        <v>33</v>
      </c>
      <c r="B18046"/>
      <c r="C18046"/>
      <c r="D18046">
        <f>LEN(C18046)</f>
        <v>0</v>
      </c>
      <c r="E18046"/>
      <c r="F18046">
        <f>LEN(E18046)</f>
        <v>0</v>
      </c>
      <c r="G18046"/>
      <c r="H18046"/>
      <c r="I18046"/>
      <c r="J18046"/>
      <c r="K18046"/>
      <c r="L18046"/>
      <c r="M18046"/>
      <c r="N18046"/>
    </row>
    <row r="18047" spans="1:14">
      <c r="A18047" t="s">
        <v>33</v>
      </c>
      <c r="B18047"/>
      <c r="C18047"/>
      <c r="D18047">
        <f>LEN(C18047)</f>
        <v>0</v>
      </c>
      <c r="E18047"/>
      <c r="F18047">
        <f>LEN(E18047)</f>
        <v>0</v>
      </c>
      <c r="G18047"/>
      <c r="H18047"/>
      <c r="I18047"/>
      <c r="J18047"/>
      <c r="K18047"/>
      <c r="L18047"/>
      <c r="M18047"/>
      <c r="N18047"/>
    </row>
    <row r="18048" spans="1:14">
      <c r="A18048" t="s">
        <v>33</v>
      </c>
      <c r="B18048"/>
      <c r="C18048"/>
      <c r="D18048">
        <f>LEN(C18048)</f>
        <v>0</v>
      </c>
      <c r="E18048"/>
      <c r="F18048">
        <f>LEN(E18048)</f>
        <v>0</v>
      </c>
      <c r="G18048"/>
      <c r="H18048"/>
      <c r="I18048"/>
      <c r="J18048"/>
      <c r="K18048"/>
      <c r="L18048"/>
      <c r="M18048"/>
      <c r="N18048"/>
    </row>
    <row r="18049" spans="1:14">
      <c r="A18049" t="s">
        <v>33</v>
      </c>
      <c r="B18049"/>
      <c r="C18049"/>
      <c r="D18049">
        <f>LEN(C18049)</f>
        <v>0</v>
      </c>
      <c r="E18049"/>
      <c r="F18049">
        <f>LEN(E18049)</f>
        <v>0</v>
      </c>
      <c r="G18049"/>
      <c r="H18049"/>
      <c r="I18049"/>
      <c r="J18049"/>
      <c r="K18049"/>
      <c r="L18049"/>
      <c r="M18049"/>
      <c r="N18049"/>
    </row>
    <row r="18050" spans="1:14">
      <c r="A18050" t="s">
        <v>33</v>
      </c>
      <c r="B18050"/>
      <c r="C18050"/>
      <c r="D18050">
        <f>LEN(C18050)</f>
        <v>0</v>
      </c>
      <c r="E18050"/>
      <c r="F18050">
        <f>LEN(E18050)</f>
        <v>0</v>
      </c>
      <c r="G18050"/>
      <c r="H18050"/>
      <c r="I18050"/>
      <c r="J18050"/>
      <c r="K18050"/>
      <c r="L18050"/>
      <c r="M18050"/>
      <c r="N18050"/>
    </row>
    <row r="18051" spans="1:14">
      <c r="A18051" t="s">
        <v>33</v>
      </c>
      <c r="B18051"/>
      <c r="C18051"/>
      <c r="D18051">
        <f>LEN(C18051)</f>
        <v>0</v>
      </c>
      <c r="E18051"/>
      <c r="F18051">
        <f>LEN(E18051)</f>
        <v>0</v>
      </c>
      <c r="G18051"/>
      <c r="H18051"/>
      <c r="I18051"/>
      <c r="J18051"/>
      <c r="K18051"/>
      <c r="L18051"/>
      <c r="M18051"/>
      <c r="N18051"/>
    </row>
    <row r="18052" spans="1:14">
      <c r="A18052" t="s">
        <v>33</v>
      </c>
      <c r="B18052"/>
      <c r="C18052"/>
      <c r="D18052">
        <f>LEN(C18052)</f>
        <v>0</v>
      </c>
      <c r="E18052"/>
      <c r="F18052">
        <f>LEN(E18052)</f>
        <v>0</v>
      </c>
      <c r="G18052"/>
      <c r="H18052"/>
      <c r="I18052"/>
      <c r="J18052"/>
      <c r="K18052"/>
      <c r="L18052"/>
      <c r="M18052"/>
      <c r="N18052"/>
    </row>
    <row r="18053" spans="1:14">
      <c r="A18053" t="s">
        <v>33</v>
      </c>
      <c r="B18053"/>
      <c r="C18053"/>
      <c r="D18053">
        <f>LEN(C18053)</f>
        <v>0</v>
      </c>
      <c r="E18053"/>
      <c r="F18053">
        <f>LEN(E18053)</f>
        <v>0</v>
      </c>
      <c r="G18053"/>
      <c r="H18053"/>
      <c r="I18053"/>
      <c r="J18053"/>
      <c r="K18053"/>
      <c r="L18053"/>
      <c r="M18053"/>
      <c r="N18053"/>
    </row>
    <row r="18054" spans="1:14">
      <c r="A18054" t="s">
        <v>33</v>
      </c>
      <c r="B18054"/>
      <c r="C18054"/>
      <c r="D18054">
        <f>LEN(C18054)</f>
        <v>0</v>
      </c>
      <c r="E18054"/>
      <c r="F18054">
        <f>LEN(E18054)</f>
        <v>0</v>
      </c>
      <c r="G18054"/>
      <c r="H18054"/>
      <c r="I18054"/>
      <c r="J18054"/>
      <c r="K18054"/>
      <c r="L18054"/>
      <c r="M18054"/>
      <c r="N18054"/>
    </row>
    <row r="18055" spans="1:14">
      <c r="A18055" t="s">
        <v>33</v>
      </c>
      <c r="B18055"/>
      <c r="C18055"/>
      <c r="D18055">
        <f>LEN(C18055)</f>
        <v>0</v>
      </c>
      <c r="E18055"/>
      <c r="F18055">
        <f>LEN(E18055)</f>
        <v>0</v>
      </c>
      <c r="G18055"/>
      <c r="H18055"/>
      <c r="I18055"/>
      <c r="J18055"/>
      <c r="K18055"/>
      <c r="L18055"/>
      <c r="M18055"/>
      <c r="N18055"/>
    </row>
    <row r="18056" spans="1:14">
      <c r="A18056" t="s">
        <v>33</v>
      </c>
      <c r="B18056"/>
      <c r="C18056"/>
      <c r="D18056">
        <f>LEN(C18056)</f>
        <v>0</v>
      </c>
      <c r="E18056"/>
      <c r="F18056">
        <f>LEN(E18056)</f>
        <v>0</v>
      </c>
      <c r="G18056"/>
      <c r="H18056"/>
      <c r="I18056"/>
      <c r="J18056"/>
      <c r="K18056"/>
      <c r="L18056"/>
      <c r="M18056"/>
      <c r="N18056"/>
    </row>
    <row r="18057" spans="1:14">
      <c r="A18057" t="s">
        <v>33</v>
      </c>
      <c r="B18057"/>
      <c r="C18057"/>
      <c r="D18057">
        <f>LEN(C18057)</f>
        <v>0</v>
      </c>
      <c r="E18057"/>
      <c r="F18057">
        <f>LEN(E18057)</f>
        <v>0</v>
      </c>
      <c r="G18057"/>
      <c r="H18057"/>
      <c r="I18057"/>
      <c r="J18057"/>
      <c r="K18057"/>
      <c r="L18057"/>
      <c r="M18057"/>
      <c r="N18057"/>
    </row>
    <row r="18058" spans="1:14">
      <c r="A18058" t="s">
        <v>33</v>
      </c>
      <c r="B18058"/>
      <c r="C18058"/>
      <c r="D18058">
        <f>LEN(C18058)</f>
        <v>0</v>
      </c>
      <c r="E18058"/>
      <c r="F18058">
        <f>LEN(E18058)</f>
        <v>0</v>
      </c>
      <c r="G18058"/>
      <c r="H18058"/>
      <c r="I18058"/>
      <c r="J18058"/>
      <c r="K18058"/>
      <c r="L18058"/>
      <c r="M18058"/>
      <c r="N18058"/>
    </row>
    <row r="18059" spans="1:14">
      <c r="A18059" t="s">
        <v>33</v>
      </c>
      <c r="B18059"/>
      <c r="C18059"/>
      <c r="D18059">
        <f>LEN(C18059)</f>
        <v>0</v>
      </c>
      <c r="E18059"/>
      <c r="F18059">
        <f>LEN(E18059)</f>
        <v>0</v>
      </c>
      <c r="G18059"/>
      <c r="H18059"/>
      <c r="I18059"/>
      <c r="J18059"/>
      <c r="K18059"/>
      <c r="L18059"/>
      <c r="M18059"/>
      <c r="N18059"/>
    </row>
    <row r="18060" spans="1:14">
      <c r="A18060" t="s">
        <v>33</v>
      </c>
      <c r="B18060"/>
      <c r="C18060"/>
      <c r="D18060">
        <f>LEN(C18060)</f>
        <v>0</v>
      </c>
      <c r="E18060"/>
      <c r="F18060">
        <f>LEN(E18060)</f>
        <v>0</v>
      </c>
      <c r="G18060"/>
      <c r="H18060"/>
      <c r="I18060"/>
      <c r="J18060"/>
      <c r="K18060"/>
      <c r="L18060"/>
      <c r="M18060"/>
      <c r="N18060"/>
    </row>
    <row r="18061" spans="1:14">
      <c r="A18061" t="s">
        <v>33</v>
      </c>
      <c r="B18061"/>
      <c r="C18061"/>
      <c r="D18061">
        <f>LEN(C18061)</f>
        <v>0</v>
      </c>
      <c r="E18061"/>
      <c r="F18061">
        <f>LEN(E18061)</f>
        <v>0</v>
      </c>
      <c r="G18061"/>
      <c r="H18061"/>
      <c r="I18061"/>
      <c r="J18061"/>
      <c r="K18061"/>
      <c r="L18061"/>
      <c r="M18061"/>
      <c r="N18061"/>
    </row>
    <row r="18062" spans="1:14">
      <c r="A18062" t="s">
        <v>33</v>
      </c>
      <c r="B18062"/>
      <c r="C18062"/>
      <c r="D18062">
        <f>LEN(C18062)</f>
        <v>0</v>
      </c>
      <c r="E18062"/>
      <c r="F18062">
        <f>LEN(E18062)</f>
        <v>0</v>
      </c>
      <c r="G18062"/>
      <c r="H18062"/>
      <c r="I18062"/>
      <c r="J18062"/>
      <c r="K18062"/>
      <c r="L18062"/>
      <c r="M18062"/>
      <c r="N18062"/>
    </row>
    <row r="18063" spans="1:14">
      <c r="A18063" t="s">
        <v>33</v>
      </c>
      <c r="B18063"/>
      <c r="C18063"/>
      <c r="D18063">
        <f>LEN(C18063)</f>
        <v>0</v>
      </c>
      <c r="E18063"/>
      <c r="F18063">
        <f>LEN(E18063)</f>
        <v>0</v>
      </c>
      <c r="G18063"/>
      <c r="H18063"/>
      <c r="I18063"/>
      <c r="J18063"/>
      <c r="K18063"/>
      <c r="L18063"/>
      <c r="M18063"/>
      <c r="N18063"/>
    </row>
    <row r="18064" spans="1:14">
      <c r="A18064" t="s">
        <v>33</v>
      </c>
      <c r="B18064"/>
      <c r="C18064"/>
      <c r="D18064">
        <f>LEN(C18064)</f>
        <v>0</v>
      </c>
      <c r="E18064"/>
      <c r="F18064">
        <f>LEN(E18064)</f>
        <v>0</v>
      </c>
      <c r="G18064"/>
      <c r="H18064"/>
      <c r="I18064"/>
      <c r="J18064"/>
      <c r="K18064"/>
      <c r="L18064"/>
      <c r="M18064"/>
      <c r="N18064"/>
    </row>
    <row r="18065" spans="1:14">
      <c r="A18065" t="s">
        <v>33</v>
      </c>
      <c r="B18065"/>
      <c r="C18065"/>
      <c r="D18065">
        <f>LEN(C18065)</f>
        <v>0</v>
      </c>
      <c r="E18065"/>
      <c r="F18065">
        <f>LEN(E18065)</f>
        <v>0</v>
      </c>
      <c r="G18065"/>
      <c r="H18065"/>
      <c r="I18065"/>
      <c r="J18065"/>
      <c r="K18065"/>
      <c r="L18065"/>
      <c r="M18065"/>
      <c r="N18065"/>
    </row>
    <row r="18066" spans="1:14">
      <c r="A18066" t="s">
        <v>33</v>
      </c>
      <c r="B18066"/>
      <c r="C18066"/>
      <c r="D18066">
        <f>LEN(C18066)</f>
        <v>0</v>
      </c>
      <c r="E18066"/>
      <c r="F18066">
        <f>LEN(E18066)</f>
        <v>0</v>
      </c>
      <c r="G18066"/>
      <c r="H18066"/>
      <c r="I18066"/>
      <c r="J18066"/>
      <c r="K18066"/>
      <c r="L18066"/>
      <c r="M18066"/>
      <c r="N18066"/>
    </row>
    <row r="18067" spans="1:14">
      <c r="A18067" t="s">
        <v>33</v>
      </c>
      <c r="B18067"/>
      <c r="C18067"/>
      <c r="D18067">
        <f>LEN(C18067)</f>
        <v>0</v>
      </c>
      <c r="E18067"/>
      <c r="F18067">
        <f>LEN(E18067)</f>
        <v>0</v>
      </c>
      <c r="G18067"/>
      <c r="H18067"/>
      <c r="I18067"/>
      <c r="J18067"/>
      <c r="K18067"/>
      <c r="L18067"/>
      <c r="M18067"/>
      <c r="N18067"/>
    </row>
    <row r="18068" spans="1:14">
      <c r="A18068" t="s">
        <v>33</v>
      </c>
      <c r="B18068"/>
      <c r="C18068"/>
      <c r="D18068">
        <f>LEN(C18068)</f>
        <v>0</v>
      </c>
      <c r="E18068"/>
      <c r="F18068">
        <f>LEN(E18068)</f>
        <v>0</v>
      </c>
      <c r="G18068"/>
      <c r="H18068"/>
      <c r="I18068"/>
      <c r="J18068"/>
      <c r="K18068"/>
      <c r="L18068"/>
      <c r="M18068"/>
      <c r="N18068"/>
    </row>
    <row r="18069" spans="1:14">
      <c r="A18069" t="s">
        <v>33</v>
      </c>
      <c r="B18069"/>
      <c r="C18069"/>
      <c r="D18069">
        <f>LEN(C18069)</f>
        <v>0</v>
      </c>
      <c r="E18069"/>
      <c r="F18069">
        <f>LEN(E18069)</f>
        <v>0</v>
      </c>
      <c r="G18069"/>
      <c r="H18069"/>
      <c r="I18069"/>
      <c r="J18069"/>
      <c r="K18069"/>
      <c r="L18069"/>
      <c r="M18069"/>
      <c r="N18069"/>
    </row>
    <row r="18070" spans="1:14">
      <c r="A18070" t="s">
        <v>33</v>
      </c>
      <c r="B18070"/>
      <c r="C18070"/>
      <c r="D18070">
        <f>LEN(C18070)</f>
        <v>0</v>
      </c>
      <c r="E18070"/>
      <c r="F18070">
        <f>LEN(E18070)</f>
        <v>0</v>
      </c>
      <c r="G18070"/>
      <c r="H18070"/>
      <c r="I18070"/>
      <c r="J18070"/>
      <c r="K18070"/>
      <c r="L18070"/>
      <c r="M18070"/>
      <c r="N18070"/>
    </row>
    <row r="18071" spans="1:14">
      <c r="A18071" t="s">
        <v>33</v>
      </c>
      <c r="B18071"/>
      <c r="C18071"/>
      <c r="D18071">
        <f>LEN(C18071)</f>
        <v>0</v>
      </c>
      <c r="E18071"/>
      <c r="F18071">
        <f>LEN(E18071)</f>
        <v>0</v>
      </c>
      <c r="G18071"/>
      <c r="H18071"/>
      <c r="I18071"/>
      <c r="J18071"/>
      <c r="K18071"/>
      <c r="L18071"/>
      <c r="M18071"/>
      <c r="N18071"/>
    </row>
    <row r="18072" spans="1:14">
      <c r="A18072" t="s">
        <v>33</v>
      </c>
      <c r="B18072"/>
      <c r="C18072"/>
      <c r="D18072">
        <f>LEN(C18072)</f>
        <v>0</v>
      </c>
      <c r="E18072"/>
      <c r="F18072">
        <f>LEN(E18072)</f>
        <v>0</v>
      </c>
      <c r="G18072"/>
      <c r="H18072"/>
      <c r="I18072"/>
      <c r="J18072"/>
      <c r="K18072"/>
      <c r="L18072"/>
      <c r="M18072"/>
      <c r="N18072"/>
    </row>
    <row r="18073" spans="1:14">
      <c r="A18073" t="s">
        <v>33</v>
      </c>
      <c r="B18073"/>
      <c r="C18073"/>
      <c r="D18073">
        <f>LEN(C18073)</f>
        <v>0</v>
      </c>
      <c r="E18073"/>
      <c r="F18073">
        <f>LEN(E18073)</f>
        <v>0</v>
      </c>
      <c r="G18073"/>
      <c r="H18073"/>
      <c r="I18073"/>
      <c r="J18073"/>
      <c r="K18073"/>
      <c r="L18073"/>
      <c r="M18073"/>
      <c r="N18073"/>
    </row>
    <row r="18074" spans="1:14">
      <c r="A18074" t="s">
        <v>33</v>
      </c>
      <c r="B18074"/>
      <c r="C18074"/>
      <c r="D18074">
        <f>LEN(C18074)</f>
        <v>0</v>
      </c>
      <c r="E18074"/>
      <c r="F18074">
        <f>LEN(E18074)</f>
        <v>0</v>
      </c>
      <c r="G18074"/>
      <c r="H18074"/>
      <c r="I18074"/>
      <c r="J18074"/>
      <c r="K18074"/>
      <c r="L18074"/>
      <c r="M18074"/>
      <c r="N18074"/>
    </row>
    <row r="18075" spans="1:14">
      <c r="A18075" t="s">
        <v>33</v>
      </c>
      <c r="B18075"/>
      <c r="C18075"/>
      <c r="D18075">
        <f>LEN(C18075)</f>
        <v>0</v>
      </c>
      <c r="E18075"/>
      <c r="F18075">
        <f>LEN(E18075)</f>
        <v>0</v>
      </c>
      <c r="G18075"/>
      <c r="H18075"/>
      <c r="I18075"/>
      <c r="J18075"/>
      <c r="K18075"/>
      <c r="L18075"/>
      <c r="M18075"/>
      <c r="N18075"/>
    </row>
    <row r="18076" spans="1:14">
      <c r="A18076" t="s">
        <v>33</v>
      </c>
      <c r="B18076"/>
      <c r="C18076"/>
      <c r="D18076">
        <f>LEN(C18076)</f>
        <v>0</v>
      </c>
      <c r="E18076"/>
      <c r="F18076">
        <f>LEN(E18076)</f>
        <v>0</v>
      </c>
      <c r="G18076"/>
      <c r="H18076"/>
      <c r="I18076"/>
      <c r="J18076"/>
      <c r="K18076"/>
      <c r="L18076"/>
      <c r="M18076"/>
      <c r="N18076"/>
    </row>
    <row r="18077" spans="1:14">
      <c r="A18077" t="s">
        <v>33</v>
      </c>
      <c r="B18077"/>
      <c r="C18077"/>
      <c r="D18077">
        <f>LEN(C18077)</f>
        <v>0</v>
      </c>
      <c r="E18077"/>
      <c r="F18077">
        <f>LEN(E18077)</f>
        <v>0</v>
      </c>
      <c r="G18077"/>
      <c r="H18077"/>
      <c r="I18077"/>
      <c r="J18077"/>
      <c r="K18077"/>
      <c r="L18077"/>
      <c r="M18077"/>
      <c r="N18077"/>
    </row>
    <row r="18078" spans="1:14">
      <c r="A18078" t="s">
        <v>33</v>
      </c>
      <c r="B18078"/>
      <c r="C18078"/>
      <c r="D18078">
        <f>LEN(C18078)</f>
        <v>0</v>
      </c>
      <c r="E18078"/>
      <c r="F18078">
        <f>LEN(E18078)</f>
        <v>0</v>
      </c>
      <c r="G18078"/>
      <c r="H18078"/>
      <c r="I18078"/>
      <c r="J18078"/>
      <c r="K18078"/>
      <c r="L18078"/>
      <c r="M18078"/>
      <c r="N18078"/>
    </row>
    <row r="18079" spans="1:14">
      <c r="A18079" t="s">
        <v>33</v>
      </c>
      <c r="B18079"/>
      <c r="C18079"/>
      <c r="D18079">
        <f>LEN(C18079)</f>
        <v>0</v>
      </c>
      <c r="E18079"/>
      <c r="F18079">
        <f>LEN(E18079)</f>
        <v>0</v>
      </c>
      <c r="G18079"/>
      <c r="H18079"/>
      <c r="I18079"/>
      <c r="J18079"/>
      <c r="K18079"/>
      <c r="L18079"/>
      <c r="M18079"/>
      <c r="N18079"/>
    </row>
    <row r="18080" spans="1:14">
      <c r="A18080" t="s">
        <v>33</v>
      </c>
      <c r="B18080"/>
      <c r="C18080"/>
      <c r="D18080">
        <f>LEN(C18080)</f>
        <v>0</v>
      </c>
      <c r="E18080"/>
      <c r="F18080">
        <f>LEN(E18080)</f>
        <v>0</v>
      </c>
      <c r="G18080"/>
      <c r="H18080"/>
      <c r="I18080"/>
      <c r="J18080"/>
      <c r="K18080"/>
      <c r="L18080"/>
      <c r="M18080"/>
      <c r="N18080"/>
    </row>
    <row r="18081" spans="1:14">
      <c r="A18081" t="s">
        <v>33</v>
      </c>
      <c r="B18081"/>
      <c r="C18081"/>
      <c r="D18081">
        <f>LEN(C18081)</f>
        <v>0</v>
      </c>
      <c r="E18081"/>
      <c r="F18081">
        <f>LEN(E18081)</f>
        <v>0</v>
      </c>
      <c r="G18081"/>
      <c r="H18081"/>
      <c r="I18081"/>
      <c r="J18081"/>
      <c r="K18081"/>
      <c r="L18081"/>
      <c r="M18081"/>
      <c r="N18081"/>
    </row>
    <row r="18082" spans="1:14">
      <c r="A18082" t="s">
        <v>33</v>
      </c>
      <c r="B18082"/>
      <c r="C18082"/>
      <c r="D18082">
        <f>LEN(C18082)</f>
        <v>0</v>
      </c>
      <c r="E18082"/>
      <c r="F18082">
        <f>LEN(E18082)</f>
        <v>0</v>
      </c>
      <c r="G18082"/>
      <c r="H18082"/>
      <c r="I18082"/>
      <c r="J18082"/>
      <c r="K18082"/>
      <c r="L18082"/>
      <c r="M18082"/>
      <c r="N18082"/>
    </row>
    <row r="18083" spans="1:14">
      <c r="A18083" t="s">
        <v>33</v>
      </c>
      <c r="B18083"/>
      <c r="C18083"/>
      <c r="D18083">
        <f>LEN(C18083)</f>
        <v>0</v>
      </c>
      <c r="E18083"/>
      <c r="F18083">
        <f>LEN(E18083)</f>
        <v>0</v>
      </c>
      <c r="G18083"/>
      <c r="H18083"/>
      <c r="I18083"/>
      <c r="J18083"/>
      <c r="K18083"/>
      <c r="L18083"/>
      <c r="M18083"/>
      <c r="N18083"/>
    </row>
    <row r="18084" spans="1:14">
      <c r="A18084" t="s">
        <v>33</v>
      </c>
      <c r="B18084"/>
      <c r="C18084"/>
      <c r="D18084">
        <f>LEN(C18084)</f>
        <v>0</v>
      </c>
      <c r="E18084"/>
      <c r="F18084">
        <f>LEN(E18084)</f>
        <v>0</v>
      </c>
      <c r="G18084"/>
      <c r="H18084"/>
      <c r="I18084"/>
      <c r="J18084"/>
      <c r="K18084"/>
      <c r="L18084"/>
      <c r="M18084"/>
      <c r="N18084"/>
    </row>
    <row r="18085" spans="1:14">
      <c r="A18085" t="s">
        <v>33</v>
      </c>
      <c r="B18085"/>
      <c r="C18085"/>
      <c r="D18085">
        <f>LEN(C18085)</f>
        <v>0</v>
      </c>
      <c r="E18085"/>
      <c r="F18085">
        <f>LEN(E18085)</f>
        <v>0</v>
      </c>
      <c r="G18085"/>
      <c r="H18085"/>
      <c r="I18085"/>
      <c r="J18085"/>
      <c r="K18085"/>
      <c r="L18085"/>
      <c r="M18085"/>
      <c r="N18085"/>
    </row>
    <row r="18086" spans="1:14">
      <c r="A18086" t="s">
        <v>33</v>
      </c>
      <c r="B18086"/>
      <c r="C18086"/>
      <c r="D18086">
        <f>LEN(C18086)</f>
        <v>0</v>
      </c>
      <c r="E18086"/>
      <c r="F18086">
        <f>LEN(E18086)</f>
        <v>0</v>
      </c>
      <c r="G18086"/>
      <c r="H18086"/>
      <c r="I18086"/>
      <c r="J18086"/>
      <c r="K18086"/>
      <c r="L18086"/>
      <c r="M18086"/>
      <c r="N18086"/>
    </row>
    <row r="18087" spans="1:14">
      <c r="A18087" t="s">
        <v>33</v>
      </c>
      <c r="B18087"/>
      <c r="C18087"/>
      <c r="D18087">
        <f>LEN(C18087)</f>
        <v>0</v>
      </c>
      <c r="E18087"/>
      <c r="F18087">
        <f>LEN(E18087)</f>
        <v>0</v>
      </c>
      <c r="G18087"/>
      <c r="H18087"/>
      <c r="I18087"/>
      <c r="J18087"/>
      <c r="K18087"/>
      <c r="L18087"/>
      <c r="M18087"/>
      <c r="N18087"/>
    </row>
    <row r="18088" spans="1:14">
      <c r="A18088" t="s">
        <v>33</v>
      </c>
      <c r="B18088"/>
      <c r="C18088"/>
      <c r="D18088">
        <f>LEN(C18088)</f>
        <v>0</v>
      </c>
      <c r="E18088"/>
      <c r="F18088">
        <f>LEN(E18088)</f>
        <v>0</v>
      </c>
      <c r="G18088"/>
      <c r="H18088"/>
      <c r="I18088"/>
      <c r="J18088"/>
      <c r="K18088"/>
      <c r="L18088"/>
      <c r="M18088"/>
      <c r="N18088"/>
    </row>
    <row r="18089" spans="1:14">
      <c r="A18089" t="s">
        <v>33</v>
      </c>
      <c r="B18089"/>
      <c r="C18089"/>
      <c r="D18089">
        <f>LEN(C18089)</f>
        <v>0</v>
      </c>
      <c r="E18089"/>
      <c r="F18089">
        <f>LEN(E18089)</f>
        <v>0</v>
      </c>
      <c r="G18089"/>
      <c r="H18089"/>
      <c r="I18089"/>
      <c r="J18089"/>
      <c r="K18089"/>
      <c r="L18089"/>
      <c r="M18089"/>
      <c r="N18089"/>
    </row>
    <row r="18090" spans="1:14">
      <c r="A18090" t="s">
        <v>33</v>
      </c>
      <c r="B18090"/>
      <c r="C18090"/>
      <c r="D18090">
        <f>LEN(C18090)</f>
        <v>0</v>
      </c>
      <c r="E18090"/>
      <c r="F18090">
        <f>LEN(E18090)</f>
        <v>0</v>
      </c>
      <c r="G18090"/>
      <c r="H18090"/>
      <c r="I18090"/>
      <c r="J18090"/>
      <c r="K18090"/>
      <c r="L18090"/>
      <c r="M18090"/>
      <c r="N18090"/>
    </row>
    <row r="18091" spans="1:14">
      <c r="A18091" t="s">
        <v>33</v>
      </c>
      <c r="B18091"/>
      <c r="C18091"/>
      <c r="D18091">
        <f>LEN(C18091)</f>
        <v>0</v>
      </c>
      <c r="E18091"/>
      <c r="F18091">
        <f>LEN(E18091)</f>
        <v>0</v>
      </c>
      <c r="G18091"/>
      <c r="H18091"/>
      <c r="I18091"/>
      <c r="J18091"/>
      <c r="K18091"/>
      <c r="L18091"/>
      <c r="M18091"/>
      <c r="N18091"/>
    </row>
    <row r="18092" spans="1:14">
      <c r="A18092" t="s">
        <v>33</v>
      </c>
      <c r="B18092"/>
      <c r="C18092"/>
      <c r="D18092">
        <f>LEN(C18092)</f>
        <v>0</v>
      </c>
      <c r="E18092"/>
      <c r="F18092">
        <f>LEN(E18092)</f>
        <v>0</v>
      </c>
      <c r="G18092"/>
      <c r="H18092"/>
      <c r="I18092"/>
      <c r="J18092"/>
      <c r="K18092"/>
      <c r="L18092"/>
      <c r="M18092"/>
      <c r="N18092"/>
    </row>
    <row r="18093" spans="1:14">
      <c r="A18093" t="s">
        <v>33</v>
      </c>
      <c r="B18093"/>
      <c r="C18093"/>
      <c r="D18093">
        <f>LEN(C18093)</f>
        <v>0</v>
      </c>
      <c r="E18093"/>
      <c r="F18093">
        <f>LEN(E18093)</f>
        <v>0</v>
      </c>
      <c r="G18093"/>
      <c r="H18093"/>
      <c r="I18093"/>
      <c r="J18093"/>
      <c r="K18093"/>
      <c r="L18093"/>
      <c r="M18093"/>
      <c r="N18093"/>
    </row>
    <row r="18094" spans="1:14">
      <c r="A18094" t="s">
        <v>33</v>
      </c>
      <c r="B18094"/>
      <c r="C18094"/>
      <c r="D18094">
        <f>LEN(C18094)</f>
        <v>0</v>
      </c>
      <c r="E18094"/>
      <c r="F18094">
        <f>LEN(E18094)</f>
        <v>0</v>
      </c>
      <c r="G18094"/>
      <c r="H18094"/>
      <c r="I18094"/>
      <c r="J18094"/>
      <c r="K18094"/>
      <c r="L18094"/>
      <c r="M18094"/>
      <c r="N18094"/>
    </row>
    <row r="18095" spans="1:14">
      <c r="A18095" t="s">
        <v>33</v>
      </c>
      <c r="B18095"/>
      <c r="C18095"/>
      <c r="D18095">
        <f>LEN(C18095)</f>
        <v>0</v>
      </c>
      <c r="E18095"/>
      <c r="F18095">
        <f>LEN(E18095)</f>
        <v>0</v>
      </c>
      <c r="G18095"/>
      <c r="H18095"/>
      <c r="I18095"/>
      <c r="J18095"/>
      <c r="K18095"/>
      <c r="L18095"/>
      <c r="M18095"/>
      <c r="N18095"/>
    </row>
    <row r="18096" spans="1:14">
      <c r="A18096" t="s">
        <v>33</v>
      </c>
      <c r="B18096"/>
      <c r="C18096"/>
      <c r="D18096">
        <f>LEN(C18096)</f>
        <v>0</v>
      </c>
      <c r="E18096"/>
      <c r="F18096">
        <f>LEN(E18096)</f>
        <v>0</v>
      </c>
      <c r="G18096"/>
      <c r="H18096"/>
      <c r="I18096"/>
      <c r="J18096"/>
      <c r="K18096"/>
      <c r="L18096"/>
      <c r="M18096"/>
      <c r="N18096"/>
    </row>
    <row r="18097" spans="1:14">
      <c r="A18097" t="s">
        <v>33</v>
      </c>
      <c r="B18097"/>
      <c r="C18097"/>
      <c r="D18097">
        <f>LEN(C18097)</f>
        <v>0</v>
      </c>
      <c r="E18097"/>
      <c r="F18097">
        <f>LEN(E18097)</f>
        <v>0</v>
      </c>
      <c r="G18097"/>
      <c r="H18097"/>
      <c r="I18097"/>
      <c r="J18097"/>
      <c r="K18097"/>
      <c r="L18097"/>
      <c r="M18097"/>
      <c r="N18097"/>
    </row>
    <row r="18098" spans="1:14">
      <c r="A18098" t="s">
        <v>33</v>
      </c>
      <c r="B18098"/>
      <c r="C18098"/>
      <c r="D18098">
        <f>LEN(C18098)</f>
        <v>0</v>
      </c>
      <c r="E18098"/>
      <c r="F18098">
        <f>LEN(E18098)</f>
        <v>0</v>
      </c>
      <c r="G18098"/>
      <c r="H18098"/>
      <c r="I18098"/>
      <c r="J18098"/>
      <c r="K18098"/>
      <c r="L18098"/>
      <c r="M18098"/>
      <c r="N18098"/>
    </row>
    <row r="18099" spans="1:14">
      <c r="A18099" t="s">
        <v>33</v>
      </c>
      <c r="B18099"/>
      <c r="C18099"/>
      <c r="D18099">
        <f>LEN(C18099)</f>
        <v>0</v>
      </c>
      <c r="E18099"/>
      <c r="F18099">
        <f>LEN(E18099)</f>
        <v>0</v>
      </c>
      <c r="G18099"/>
      <c r="H18099"/>
      <c r="I18099"/>
      <c r="J18099"/>
      <c r="K18099"/>
      <c r="L18099"/>
      <c r="M18099"/>
      <c r="N18099"/>
    </row>
    <row r="18100" spans="1:14">
      <c r="A18100" t="s">
        <v>33</v>
      </c>
      <c r="B18100"/>
      <c r="C18100"/>
      <c r="D18100">
        <f>LEN(C18100)</f>
        <v>0</v>
      </c>
      <c r="E18100"/>
      <c r="F18100">
        <f>LEN(E18100)</f>
        <v>0</v>
      </c>
      <c r="G18100"/>
      <c r="H18100"/>
      <c r="I18100"/>
      <c r="J18100"/>
      <c r="K18100"/>
      <c r="L18100"/>
      <c r="M18100"/>
      <c r="N18100"/>
    </row>
    <row r="18101" spans="1:14">
      <c r="A18101" t="s">
        <v>33</v>
      </c>
      <c r="B18101"/>
      <c r="C18101"/>
      <c r="D18101">
        <f>LEN(C18101)</f>
        <v>0</v>
      </c>
      <c r="E18101"/>
      <c r="F18101">
        <f>LEN(E18101)</f>
        <v>0</v>
      </c>
      <c r="G18101"/>
      <c r="H18101"/>
      <c r="I18101"/>
      <c r="J18101"/>
      <c r="K18101"/>
      <c r="L18101"/>
      <c r="M18101"/>
      <c r="N18101"/>
    </row>
    <row r="18102" spans="1:14">
      <c r="A18102" t="s">
        <v>33</v>
      </c>
      <c r="B18102"/>
      <c r="C18102"/>
      <c r="D18102">
        <f>LEN(C18102)</f>
        <v>0</v>
      </c>
      <c r="E18102"/>
      <c r="F18102">
        <f>LEN(E18102)</f>
        <v>0</v>
      </c>
      <c r="G18102"/>
      <c r="H18102"/>
      <c r="I18102"/>
      <c r="J18102"/>
      <c r="K18102"/>
      <c r="L18102"/>
      <c r="M18102"/>
      <c r="N18102"/>
    </row>
    <row r="18103" spans="1:14">
      <c r="A18103" t="s">
        <v>33</v>
      </c>
      <c r="B18103"/>
      <c r="C18103"/>
      <c r="D18103">
        <f>LEN(C18103)</f>
        <v>0</v>
      </c>
      <c r="E18103"/>
      <c r="F18103">
        <f>LEN(E18103)</f>
        <v>0</v>
      </c>
      <c r="G18103"/>
      <c r="H18103"/>
      <c r="I18103"/>
      <c r="J18103"/>
      <c r="K18103"/>
      <c r="L18103"/>
      <c r="M18103"/>
      <c r="N18103"/>
    </row>
    <row r="18104" spans="1:14">
      <c r="A18104" t="s">
        <v>33</v>
      </c>
      <c r="B18104"/>
      <c r="C18104"/>
      <c r="D18104">
        <f>LEN(C18104)</f>
        <v>0</v>
      </c>
      <c r="E18104"/>
      <c r="F18104">
        <f>LEN(E18104)</f>
        <v>0</v>
      </c>
      <c r="G18104"/>
      <c r="H18104"/>
      <c r="I18104"/>
      <c r="J18104"/>
      <c r="K18104"/>
      <c r="L18104"/>
      <c r="M18104"/>
      <c r="N18104"/>
    </row>
    <row r="18105" spans="1:14">
      <c r="A18105" t="s">
        <v>33</v>
      </c>
      <c r="B18105"/>
      <c r="C18105"/>
      <c r="D18105">
        <f>LEN(C18105)</f>
        <v>0</v>
      </c>
      <c r="E18105"/>
      <c r="F18105">
        <f>LEN(E18105)</f>
        <v>0</v>
      </c>
      <c r="G18105"/>
      <c r="H18105"/>
      <c r="I18105"/>
      <c r="J18105"/>
      <c r="K18105"/>
      <c r="L18105"/>
      <c r="M18105"/>
      <c r="N18105"/>
    </row>
    <row r="18106" spans="1:14">
      <c r="A18106" t="s">
        <v>33</v>
      </c>
      <c r="B18106"/>
      <c r="C18106"/>
      <c r="D18106">
        <f>LEN(C18106)</f>
        <v>0</v>
      </c>
      <c r="E18106"/>
      <c r="F18106">
        <f>LEN(E18106)</f>
        <v>0</v>
      </c>
      <c r="G18106"/>
      <c r="H18106"/>
      <c r="I18106"/>
      <c r="J18106"/>
      <c r="K18106"/>
      <c r="L18106"/>
      <c r="M18106"/>
      <c r="N18106"/>
    </row>
    <row r="18107" spans="1:14">
      <c r="A18107" t="s">
        <v>33</v>
      </c>
      <c r="B18107"/>
      <c r="C18107"/>
      <c r="D18107">
        <f>LEN(C18107)</f>
        <v>0</v>
      </c>
      <c r="E18107"/>
      <c r="F18107">
        <f>LEN(E18107)</f>
        <v>0</v>
      </c>
      <c r="G18107"/>
      <c r="H18107"/>
      <c r="I18107"/>
      <c r="J18107"/>
      <c r="K18107"/>
      <c r="L18107"/>
      <c r="M18107"/>
      <c r="N18107"/>
    </row>
    <row r="18108" spans="1:14">
      <c r="A18108" t="s">
        <v>33</v>
      </c>
      <c r="B18108"/>
      <c r="C18108"/>
      <c r="D18108">
        <f>LEN(C18108)</f>
        <v>0</v>
      </c>
      <c r="E18108"/>
      <c r="F18108">
        <f>LEN(E18108)</f>
        <v>0</v>
      </c>
      <c r="G18108"/>
      <c r="H18108"/>
      <c r="I18108"/>
      <c r="J18108"/>
      <c r="K18108"/>
      <c r="L18108"/>
      <c r="M18108"/>
      <c r="N18108"/>
    </row>
    <row r="18109" spans="1:14">
      <c r="A18109" t="s">
        <v>33</v>
      </c>
      <c r="B18109"/>
      <c r="C18109"/>
      <c r="D18109">
        <f>LEN(C18109)</f>
        <v>0</v>
      </c>
      <c r="E18109"/>
      <c r="F18109">
        <f>LEN(E18109)</f>
        <v>0</v>
      </c>
      <c r="G18109"/>
      <c r="H18109"/>
      <c r="I18109"/>
      <c r="J18109"/>
      <c r="K18109"/>
      <c r="L18109"/>
      <c r="M18109"/>
      <c r="N18109"/>
    </row>
    <row r="18110" spans="1:14">
      <c r="A18110" t="s">
        <v>33</v>
      </c>
      <c r="B18110"/>
      <c r="C18110"/>
      <c r="D18110">
        <f>LEN(C18110)</f>
        <v>0</v>
      </c>
      <c r="E18110"/>
      <c r="F18110">
        <f>LEN(E18110)</f>
        <v>0</v>
      </c>
      <c r="G18110"/>
      <c r="H18110"/>
      <c r="I18110"/>
      <c r="J18110"/>
      <c r="K18110"/>
      <c r="L18110"/>
      <c r="M18110"/>
      <c r="N18110"/>
    </row>
    <row r="18111" spans="1:14">
      <c r="A18111" t="s">
        <v>33</v>
      </c>
      <c r="B18111"/>
      <c r="C18111"/>
      <c r="D18111">
        <f>LEN(C18111)</f>
        <v>0</v>
      </c>
      <c r="E18111"/>
      <c r="F18111">
        <f>LEN(E18111)</f>
        <v>0</v>
      </c>
      <c r="G18111"/>
      <c r="H18111"/>
      <c r="I18111"/>
      <c r="J18111"/>
      <c r="K18111"/>
      <c r="L18111"/>
      <c r="M18111"/>
      <c r="N18111"/>
    </row>
    <row r="18112" spans="1:14">
      <c r="A18112" t="s">
        <v>33</v>
      </c>
      <c r="B18112"/>
      <c r="C18112"/>
      <c r="D18112">
        <f>LEN(C18112)</f>
        <v>0</v>
      </c>
      <c r="E18112"/>
      <c r="F18112">
        <f>LEN(E18112)</f>
        <v>0</v>
      </c>
      <c r="G18112"/>
      <c r="H18112"/>
      <c r="I18112"/>
      <c r="J18112"/>
      <c r="K18112"/>
      <c r="L18112"/>
      <c r="M18112"/>
      <c r="N18112"/>
    </row>
    <row r="18113" spans="1:14">
      <c r="A18113" t="s">
        <v>33</v>
      </c>
      <c r="B18113"/>
      <c r="C18113"/>
      <c r="D18113">
        <f>LEN(C18113)</f>
        <v>0</v>
      </c>
      <c r="E18113"/>
      <c r="F18113">
        <f>LEN(E18113)</f>
        <v>0</v>
      </c>
      <c r="G18113"/>
      <c r="H18113"/>
      <c r="I18113"/>
      <c r="J18113"/>
      <c r="K18113"/>
      <c r="L18113"/>
      <c r="M18113"/>
      <c r="N18113"/>
    </row>
    <row r="18114" spans="1:14">
      <c r="A18114" t="s">
        <v>33</v>
      </c>
      <c r="B18114"/>
      <c r="C18114"/>
      <c r="D18114">
        <f>LEN(C18114)</f>
        <v>0</v>
      </c>
      <c r="E18114"/>
      <c r="F18114">
        <f>LEN(E18114)</f>
        <v>0</v>
      </c>
      <c r="G18114"/>
      <c r="H18114"/>
      <c r="I18114"/>
      <c r="J18114"/>
      <c r="K18114"/>
      <c r="L18114"/>
      <c r="M18114"/>
      <c r="N18114"/>
    </row>
    <row r="18115" spans="1:14">
      <c r="A18115" t="s">
        <v>33</v>
      </c>
      <c r="B18115"/>
      <c r="C18115"/>
      <c r="D18115">
        <f>LEN(C18115)</f>
        <v>0</v>
      </c>
      <c r="E18115"/>
      <c r="F18115">
        <f>LEN(E18115)</f>
        <v>0</v>
      </c>
      <c r="G18115"/>
      <c r="H18115"/>
      <c r="I18115"/>
      <c r="J18115"/>
      <c r="K18115"/>
      <c r="L18115"/>
      <c r="M18115"/>
      <c r="N18115"/>
    </row>
    <row r="18116" spans="1:14">
      <c r="A18116" t="s">
        <v>33</v>
      </c>
      <c r="B18116"/>
      <c r="C18116"/>
      <c r="D18116">
        <f>LEN(C18116)</f>
        <v>0</v>
      </c>
      <c r="E18116"/>
      <c r="F18116">
        <f>LEN(E18116)</f>
        <v>0</v>
      </c>
      <c r="G18116"/>
      <c r="H18116"/>
      <c r="I18116"/>
      <c r="J18116"/>
      <c r="K18116"/>
      <c r="L18116"/>
      <c r="M18116"/>
      <c r="N18116"/>
    </row>
    <row r="18117" spans="1:14">
      <c r="A18117" t="s">
        <v>33</v>
      </c>
      <c r="B18117"/>
      <c r="C18117"/>
      <c r="D18117">
        <f>LEN(C18117)</f>
        <v>0</v>
      </c>
      <c r="E18117"/>
      <c r="F18117">
        <f>LEN(E18117)</f>
        <v>0</v>
      </c>
      <c r="G18117"/>
      <c r="H18117"/>
      <c r="I18117"/>
      <c r="J18117"/>
      <c r="K18117"/>
      <c r="L18117"/>
      <c r="M18117"/>
      <c r="N18117"/>
    </row>
    <row r="18118" spans="1:14">
      <c r="A18118" t="s">
        <v>33</v>
      </c>
      <c r="B18118"/>
      <c r="C18118"/>
      <c r="D18118">
        <f>LEN(C18118)</f>
        <v>0</v>
      </c>
      <c r="E18118"/>
      <c r="F18118">
        <f>LEN(E18118)</f>
        <v>0</v>
      </c>
      <c r="G18118"/>
      <c r="H18118"/>
      <c r="I18118"/>
      <c r="J18118"/>
      <c r="K18118"/>
      <c r="L18118"/>
      <c r="M18118"/>
      <c r="N18118"/>
    </row>
    <row r="18119" spans="1:14">
      <c r="A18119" t="s">
        <v>33</v>
      </c>
      <c r="B18119"/>
      <c r="C18119"/>
      <c r="D18119">
        <f>LEN(C18119)</f>
        <v>0</v>
      </c>
      <c r="E18119"/>
      <c r="F18119">
        <f>LEN(E18119)</f>
        <v>0</v>
      </c>
      <c r="G18119"/>
      <c r="H18119"/>
      <c r="I18119"/>
      <c r="J18119"/>
      <c r="K18119"/>
      <c r="L18119"/>
      <c r="M18119"/>
      <c r="N18119"/>
    </row>
    <row r="18120" spans="1:14">
      <c r="A18120" t="s">
        <v>33</v>
      </c>
      <c r="B18120"/>
      <c r="C18120"/>
      <c r="D18120">
        <f>LEN(C18120)</f>
        <v>0</v>
      </c>
      <c r="E18120"/>
      <c r="F18120">
        <f>LEN(E18120)</f>
        <v>0</v>
      </c>
      <c r="G18120"/>
      <c r="H18120"/>
      <c r="I18120"/>
      <c r="J18120"/>
      <c r="K18120"/>
      <c r="L18120"/>
      <c r="M18120"/>
      <c r="N18120"/>
    </row>
    <row r="18121" spans="1:14">
      <c r="A18121" t="s">
        <v>33</v>
      </c>
      <c r="B18121"/>
      <c r="C18121"/>
      <c r="D18121">
        <f>LEN(C18121)</f>
        <v>0</v>
      </c>
      <c r="E18121"/>
      <c r="F18121">
        <f>LEN(E18121)</f>
        <v>0</v>
      </c>
      <c r="G18121"/>
      <c r="H18121"/>
      <c r="I18121"/>
      <c r="J18121"/>
      <c r="K18121"/>
      <c r="L18121"/>
      <c r="M18121"/>
      <c r="N18121"/>
    </row>
    <row r="18122" spans="1:14">
      <c r="A18122" t="s">
        <v>33</v>
      </c>
      <c r="B18122"/>
      <c r="C18122"/>
      <c r="D18122">
        <f>LEN(C18122)</f>
        <v>0</v>
      </c>
      <c r="E18122"/>
      <c r="F18122">
        <f>LEN(E18122)</f>
        <v>0</v>
      </c>
      <c r="G18122"/>
      <c r="H18122"/>
      <c r="I18122"/>
      <c r="J18122"/>
      <c r="K18122"/>
      <c r="L18122"/>
      <c r="M18122"/>
      <c r="N18122"/>
    </row>
    <row r="18123" spans="1:14">
      <c r="A18123" t="s">
        <v>33</v>
      </c>
      <c r="B18123"/>
      <c r="C18123"/>
      <c r="D18123">
        <f>LEN(C18123)</f>
        <v>0</v>
      </c>
      <c r="E18123"/>
      <c r="F18123">
        <f>LEN(E18123)</f>
        <v>0</v>
      </c>
      <c r="G18123"/>
      <c r="H18123"/>
      <c r="I18123"/>
      <c r="J18123"/>
      <c r="K18123"/>
      <c r="L18123"/>
      <c r="M18123"/>
      <c r="N18123"/>
    </row>
    <row r="18124" spans="1:14">
      <c r="A18124" t="s">
        <v>33</v>
      </c>
      <c r="B18124"/>
      <c r="C18124"/>
      <c r="D18124">
        <f>LEN(C18124)</f>
        <v>0</v>
      </c>
      <c r="E18124"/>
      <c r="F18124">
        <f>LEN(E18124)</f>
        <v>0</v>
      </c>
      <c r="G18124"/>
      <c r="H18124"/>
      <c r="I18124"/>
      <c r="J18124"/>
      <c r="K18124"/>
      <c r="L18124"/>
      <c r="M18124"/>
      <c r="N18124"/>
    </row>
    <row r="18125" spans="1:14">
      <c r="A18125" t="s">
        <v>33</v>
      </c>
      <c r="B18125"/>
      <c r="C18125"/>
      <c r="D18125">
        <f>LEN(C18125)</f>
        <v>0</v>
      </c>
      <c r="E18125"/>
      <c r="F18125">
        <f>LEN(E18125)</f>
        <v>0</v>
      </c>
      <c r="G18125"/>
      <c r="H18125"/>
      <c r="I18125"/>
      <c r="J18125"/>
      <c r="K18125"/>
      <c r="L18125"/>
      <c r="M18125"/>
      <c r="N18125"/>
    </row>
    <row r="18126" spans="1:14">
      <c r="A18126" t="s">
        <v>33</v>
      </c>
      <c r="B18126"/>
      <c r="C18126"/>
      <c r="D18126">
        <f>LEN(C18126)</f>
        <v>0</v>
      </c>
      <c r="E18126"/>
      <c r="F18126">
        <f>LEN(E18126)</f>
        <v>0</v>
      </c>
      <c r="G18126"/>
      <c r="H18126"/>
      <c r="I18126"/>
      <c r="J18126"/>
      <c r="K18126"/>
      <c r="L18126"/>
      <c r="M18126"/>
      <c r="N18126"/>
    </row>
    <row r="18127" spans="1:14">
      <c r="A18127" t="s">
        <v>33</v>
      </c>
      <c r="B18127"/>
      <c r="C18127"/>
      <c r="D18127">
        <f>LEN(C18127)</f>
        <v>0</v>
      </c>
      <c r="E18127"/>
      <c r="F18127">
        <f>LEN(E18127)</f>
        <v>0</v>
      </c>
      <c r="G18127"/>
      <c r="H18127"/>
      <c r="I18127"/>
      <c r="J18127"/>
      <c r="K18127"/>
      <c r="L18127"/>
      <c r="M18127"/>
      <c r="N18127"/>
    </row>
    <row r="18128" spans="1:14">
      <c r="A18128" t="s">
        <v>33</v>
      </c>
      <c r="B18128"/>
      <c r="C18128"/>
      <c r="D18128">
        <f>LEN(C18128)</f>
        <v>0</v>
      </c>
      <c r="E18128"/>
      <c r="F18128">
        <f>LEN(E18128)</f>
        <v>0</v>
      </c>
      <c r="G18128"/>
      <c r="H18128"/>
      <c r="I18128"/>
      <c r="J18128"/>
      <c r="K18128"/>
      <c r="L18128"/>
      <c r="M18128"/>
      <c r="N18128"/>
    </row>
    <row r="18129" spans="1:14">
      <c r="A18129" t="s">
        <v>33</v>
      </c>
      <c r="B18129"/>
      <c r="C18129"/>
      <c r="D18129">
        <f>LEN(C18129)</f>
        <v>0</v>
      </c>
      <c r="E18129"/>
      <c r="F18129">
        <f>LEN(E18129)</f>
        <v>0</v>
      </c>
      <c r="G18129"/>
      <c r="H18129"/>
      <c r="I18129"/>
      <c r="J18129"/>
      <c r="K18129"/>
      <c r="L18129"/>
      <c r="M18129"/>
      <c r="N18129"/>
    </row>
    <row r="18130" spans="1:14">
      <c r="A18130" t="s">
        <v>33</v>
      </c>
      <c r="B18130"/>
      <c r="C18130"/>
      <c r="D18130">
        <f>LEN(C18130)</f>
        <v>0</v>
      </c>
      <c r="E18130"/>
      <c r="F18130">
        <f>LEN(E18130)</f>
        <v>0</v>
      </c>
      <c r="G18130"/>
      <c r="H18130"/>
      <c r="I18130"/>
      <c r="J18130"/>
      <c r="K18130"/>
      <c r="L18130"/>
      <c r="M18130"/>
      <c r="N18130"/>
    </row>
    <row r="18131" spans="1:14">
      <c r="A18131" t="s">
        <v>33</v>
      </c>
      <c r="B18131"/>
      <c r="C18131"/>
      <c r="D18131">
        <f>LEN(C18131)</f>
        <v>0</v>
      </c>
      <c r="E18131"/>
      <c r="F18131">
        <f>LEN(E18131)</f>
        <v>0</v>
      </c>
      <c r="G18131"/>
      <c r="H18131"/>
      <c r="I18131"/>
      <c r="J18131"/>
      <c r="K18131"/>
      <c r="L18131"/>
      <c r="M18131"/>
      <c r="N18131"/>
    </row>
    <row r="18132" spans="1:14">
      <c r="A18132" t="s">
        <v>33</v>
      </c>
      <c r="B18132"/>
      <c r="C18132"/>
      <c r="D18132">
        <f>LEN(C18132)</f>
        <v>0</v>
      </c>
      <c r="E18132"/>
      <c r="F18132">
        <f>LEN(E18132)</f>
        <v>0</v>
      </c>
      <c r="G18132"/>
      <c r="H18132"/>
      <c r="I18132"/>
      <c r="J18132"/>
      <c r="K18132"/>
      <c r="L18132"/>
      <c r="M18132"/>
      <c r="N18132"/>
    </row>
    <row r="18133" spans="1:14">
      <c r="A18133" t="s">
        <v>33</v>
      </c>
      <c r="B18133"/>
      <c r="C18133"/>
      <c r="D18133">
        <f>LEN(C18133)</f>
        <v>0</v>
      </c>
      <c r="E18133"/>
      <c r="F18133">
        <f>LEN(E18133)</f>
        <v>0</v>
      </c>
      <c r="G18133"/>
      <c r="H18133"/>
      <c r="I18133"/>
      <c r="J18133"/>
      <c r="K18133"/>
      <c r="L18133"/>
      <c r="M18133"/>
      <c r="N18133"/>
    </row>
    <row r="18134" spans="1:14">
      <c r="A18134" t="s">
        <v>33</v>
      </c>
      <c r="B18134"/>
      <c r="C18134"/>
      <c r="D18134">
        <f>LEN(C18134)</f>
        <v>0</v>
      </c>
      <c r="E18134"/>
      <c r="F18134">
        <f>LEN(E18134)</f>
        <v>0</v>
      </c>
      <c r="G18134"/>
      <c r="H18134"/>
      <c r="I18134"/>
      <c r="J18134"/>
      <c r="K18134"/>
      <c r="L18134"/>
      <c r="M18134"/>
      <c r="N18134"/>
    </row>
    <row r="18135" spans="1:14">
      <c r="A18135" t="s">
        <v>33</v>
      </c>
      <c r="B18135"/>
      <c r="C18135"/>
      <c r="D18135">
        <f>LEN(C18135)</f>
        <v>0</v>
      </c>
      <c r="E18135"/>
      <c r="F18135">
        <f>LEN(E18135)</f>
        <v>0</v>
      </c>
      <c r="G18135"/>
      <c r="H18135"/>
      <c r="I18135"/>
      <c r="J18135"/>
      <c r="K18135"/>
      <c r="L18135"/>
      <c r="M18135"/>
      <c r="N18135"/>
    </row>
    <row r="18136" spans="1:14">
      <c r="A18136" t="s">
        <v>33</v>
      </c>
      <c r="B18136"/>
      <c r="C18136"/>
      <c r="D18136">
        <f>LEN(C18136)</f>
        <v>0</v>
      </c>
      <c r="E18136"/>
      <c r="F18136">
        <f>LEN(E18136)</f>
        <v>0</v>
      </c>
      <c r="G18136"/>
      <c r="H18136"/>
      <c r="I18136"/>
      <c r="J18136"/>
      <c r="K18136"/>
      <c r="L18136"/>
      <c r="M18136"/>
      <c r="N18136"/>
    </row>
    <row r="18137" spans="1:14">
      <c r="A18137" t="s">
        <v>33</v>
      </c>
      <c r="B18137"/>
      <c r="C18137"/>
      <c r="D18137">
        <f>LEN(C18137)</f>
        <v>0</v>
      </c>
      <c r="E18137"/>
      <c r="F18137">
        <f>LEN(E18137)</f>
        <v>0</v>
      </c>
      <c r="G18137"/>
      <c r="H18137"/>
      <c r="I18137"/>
      <c r="J18137"/>
      <c r="K18137"/>
      <c r="L18137"/>
      <c r="M18137"/>
      <c r="N18137"/>
    </row>
    <row r="18138" spans="1:14">
      <c r="A18138" t="s">
        <v>33</v>
      </c>
      <c r="B18138"/>
      <c r="C18138"/>
      <c r="D18138">
        <f>LEN(C18138)</f>
        <v>0</v>
      </c>
      <c r="E18138"/>
      <c r="F18138">
        <f>LEN(E18138)</f>
        <v>0</v>
      </c>
      <c r="G18138"/>
      <c r="H18138"/>
      <c r="I18138"/>
      <c r="J18138"/>
      <c r="K18138"/>
      <c r="L18138"/>
      <c r="M18138"/>
      <c r="N18138"/>
    </row>
    <row r="18139" spans="1:14">
      <c r="A18139" t="s">
        <v>33</v>
      </c>
      <c r="B18139"/>
      <c r="C18139"/>
      <c r="D18139">
        <f>LEN(C18139)</f>
        <v>0</v>
      </c>
      <c r="E18139"/>
      <c r="F18139">
        <f>LEN(E18139)</f>
        <v>0</v>
      </c>
      <c r="G18139"/>
      <c r="H18139"/>
      <c r="I18139"/>
      <c r="J18139"/>
      <c r="K18139"/>
      <c r="L18139"/>
      <c r="M18139"/>
      <c r="N18139"/>
    </row>
    <row r="18140" spans="1:14">
      <c r="A18140" t="s">
        <v>33</v>
      </c>
      <c r="B18140"/>
      <c r="C18140"/>
      <c r="D18140">
        <f>LEN(C18140)</f>
        <v>0</v>
      </c>
      <c r="E18140"/>
      <c r="F18140">
        <f>LEN(E18140)</f>
        <v>0</v>
      </c>
      <c r="G18140"/>
      <c r="H18140"/>
      <c r="I18140"/>
      <c r="J18140"/>
      <c r="K18140"/>
      <c r="L18140"/>
      <c r="M18140"/>
      <c r="N18140"/>
    </row>
    <row r="18141" spans="1:14">
      <c r="A18141" t="s">
        <v>33</v>
      </c>
      <c r="B18141"/>
      <c r="C18141"/>
      <c r="D18141">
        <f>LEN(C18141)</f>
        <v>0</v>
      </c>
      <c r="E18141"/>
      <c r="F18141">
        <f>LEN(E18141)</f>
        <v>0</v>
      </c>
      <c r="G18141"/>
      <c r="H18141"/>
      <c r="I18141"/>
      <c r="J18141"/>
      <c r="K18141"/>
      <c r="L18141"/>
      <c r="M18141"/>
      <c r="N18141"/>
    </row>
    <row r="18142" spans="1:14">
      <c r="A18142" t="s">
        <v>33</v>
      </c>
      <c r="B18142"/>
      <c r="C18142"/>
      <c r="D18142">
        <f>LEN(C18142)</f>
        <v>0</v>
      </c>
      <c r="E18142"/>
      <c r="F18142">
        <f>LEN(E18142)</f>
        <v>0</v>
      </c>
      <c r="G18142"/>
      <c r="H18142"/>
      <c r="I18142"/>
      <c r="J18142"/>
      <c r="K18142"/>
      <c r="L18142"/>
      <c r="M18142"/>
      <c r="N18142"/>
    </row>
    <row r="18143" spans="1:14">
      <c r="A18143" t="s">
        <v>33</v>
      </c>
      <c r="B18143"/>
      <c r="C18143"/>
      <c r="D18143">
        <f>LEN(C18143)</f>
        <v>0</v>
      </c>
      <c r="E18143"/>
      <c r="F18143">
        <f>LEN(E18143)</f>
        <v>0</v>
      </c>
      <c r="G18143"/>
      <c r="H18143"/>
      <c r="I18143"/>
      <c r="J18143"/>
      <c r="K18143"/>
      <c r="L18143"/>
      <c r="M18143"/>
      <c r="N18143"/>
    </row>
    <row r="18144" spans="1:14">
      <c r="A18144" t="s">
        <v>33</v>
      </c>
      <c r="B18144"/>
      <c r="C18144"/>
      <c r="D18144">
        <f>LEN(C18144)</f>
        <v>0</v>
      </c>
      <c r="E18144"/>
      <c r="F18144">
        <f>LEN(E18144)</f>
        <v>0</v>
      </c>
      <c r="G18144"/>
      <c r="H18144"/>
      <c r="I18144"/>
      <c r="J18144"/>
      <c r="K18144"/>
      <c r="L18144"/>
      <c r="M18144"/>
      <c r="N18144"/>
    </row>
    <row r="18145" spans="1:14">
      <c r="A18145" t="s">
        <v>33</v>
      </c>
      <c r="B18145"/>
      <c r="C18145"/>
      <c r="D18145">
        <f>LEN(C18145)</f>
        <v>0</v>
      </c>
      <c r="E18145"/>
      <c r="F18145">
        <f>LEN(E18145)</f>
        <v>0</v>
      </c>
      <c r="G18145"/>
      <c r="H18145"/>
      <c r="I18145"/>
      <c r="J18145"/>
      <c r="K18145"/>
      <c r="L18145"/>
      <c r="M18145"/>
      <c r="N18145"/>
    </row>
    <row r="18146" spans="1:14">
      <c r="A18146" t="s">
        <v>33</v>
      </c>
      <c r="B18146"/>
      <c r="C18146"/>
      <c r="D18146">
        <f>LEN(C18146)</f>
        <v>0</v>
      </c>
      <c r="E18146"/>
      <c r="F18146">
        <f>LEN(E18146)</f>
        <v>0</v>
      </c>
      <c r="G18146"/>
      <c r="H18146"/>
      <c r="I18146"/>
      <c r="J18146"/>
      <c r="K18146"/>
      <c r="L18146"/>
      <c r="M18146"/>
      <c r="N18146"/>
    </row>
    <row r="18147" spans="1:14">
      <c r="A18147" t="s">
        <v>33</v>
      </c>
      <c r="B18147"/>
      <c r="C18147"/>
      <c r="D18147">
        <f>LEN(C18147)</f>
        <v>0</v>
      </c>
      <c r="E18147"/>
      <c r="F18147">
        <f>LEN(E18147)</f>
        <v>0</v>
      </c>
      <c r="G18147"/>
      <c r="H18147"/>
      <c r="I18147"/>
      <c r="J18147"/>
      <c r="K18147"/>
      <c r="L18147"/>
      <c r="M18147"/>
      <c r="N18147"/>
    </row>
    <row r="18148" spans="1:14">
      <c r="A18148" t="s">
        <v>33</v>
      </c>
      <c r="B18148"/>
      <c r="C18148"/>
      <c r="D18148">
        <f>LEN(C18148)</f>
        <v>0</v>
      </c>
      <c r="E18148"/>
      <c r="F18148">
        <f>LEN(E18148)</f>
        <v>0</v>
      </c>
      <c r="G18148"/>
      <c r="H18148"/>
      <c r="I18148"/>
      <c r="J18148"/>
      <c r="K18148"/>
      <c r="L18148"/>
      <c r="M18148"/>
      <c r="N18148"/>
    </row>
    <row r="18149" spans="1:14">
      <c r="A18149" t="s">
        <v>33</v>
      </c>
      <c r="B18149"/>
      <c r="C18149"/>
      <c r="D18149">
        <f>LEN(C18149)</f>
        <v>0</v>
      </c>
      <c r="E18149"/>
      <c r="F18149">
        <f>LEN(E18149)</f>
        <v>0</v>
      </c>
      <c r="G18149"/>
      <c r="H18149"/>
      <c r="I18149"/>
      <c r="J18149"/>
      <c r="K18149"/>
      <c r="L18149"/>
      <c r="M18149"/>
      <c r="N18149"/>
    </row>
    <row r="18150" spans="1:14">
      <c r="A18150" t="s">
        <v>33</v>
      </c>
      <c r="B18150"/>
      <c r="C18150"/>
      <c r="D18150">
        <f>LEN(C18150)</f>
        <v>0</v>
      </c>
      <c r="E18150"/>
      <c r="F18150">
        <f>LEN(E18150)</f>
        <v>0</v>
      </c>
      <c r="G18150"/>
      <c r="H18150"/>
      <c r="I18150"/>
      <c r="J18150"/>
      <c r="K18150"/>
      <c r="L18150"/>
      <c r="M18150"/>
      <c r="N18150"/>
    </row>
    <row r="18151" spans="1:14">
      <c r="A18151" t="s">
        <v>33</v>
      </c>
      <c r="B18151"/>
      <c r="C18151"/>
      <c r="D18151">
        <f>LEN(C18151)</f>
        <v>0</v>
      </c>
      <c r="E18151"/>
      <c r="F18151">
        <f>LEN(E18151)</f>
        <v>0</v>
      </c>
      <c r="G18151"/>
      <c r="H18151"/>
      <c r="I18151"/>
      <c r="J18151"/>
      <c r="K18151"/>
      <c r="L18151"/>
      <c r="M18151"/>
      <c r="N18151"/>
    </row>
    <row r="18152" spans="1:14">
      <c r="A18152" t="s">
        <v>33</v>
      </c>
      <c r="B18152"/>
      <c r="C18152"/>
      <c r="D18152">
        <f>LEN(C18152)</f>
        <v>0</v>
      </c>
      <c r="E18152"/>
      <c r="F18152">
        <f>LEN(E18152)</f>
        <v>0</v>
      </c>
      <c r="G18152"/>
      <c r="H18152"/>
      <c r="I18152"/>
      <c r="J18152"/>
      <c r="K18152"/>
      <c r="L18152"/>
      <c r="M18152"/>
      <c r="N18152"/>
    </row>
    <row r="18153" spans="1:14">
      <c r="A18153" t="s">
        <v>33</v>
      </c>
      <c r="B18153"/>
      <c r="C18153"/>
      <c r="D18153">
        <f>LEN(C18153)</f>
        <v>0</v>
      </c>
      <c r="E18153"/>
      <c r="F18153">
        <f>LEN(E18153)</f>
        <v>0</v>
      </c>
      <c r="G18153"/>
      <c r="H18153"/>
      <c r="I18153"/>
      <c r="J18153"/>
      <c r="K18153"/>
      <c r="L18153"/>
      <c r="M18153"/>
      <c r="N18153"/>
    </row>
    <row r="18154" spans="1:14">
      <c r="A18154" t="s">
        <v>33</v>
      </c>
      <c r="B18154"/>
      <c r="C18154"/>
      <c r="D18154">
        <f>LEN(C18154)</f>
        <v>0</v>
      </c>
      <c r="E18154"/>
      <c r="F18154">
        <f>LEN(E18154)</f>
        <v>0</v>
      </c>
      <c r="G18154"/>
      <c r="H18154"/>
      <c r="I18154"/>
      <c r="J18154"/>
      <c r="K18154"/>
      <c r="L18154"/>
      <c r="M18154"/>
      <c r="N18154"/>
    </row>
    <row r="18155" spans="1:14">
      <c r="A18155" t="s">
        <v>33</v>
      </c>
      <c r="B18155"/>
      <c r="C18155"/>
      <c r="D18155">
        <f>LEN(C18155)</f>
        <v>0</v>
      </c>
      <c r="E18155"/>
      <c r="F18155">
        <f>LEN(E18155)</f>
        <v>0</v>
      </c>
      <c r="G18155"/>
      <c r="H18155"/>
      <c r="I18155"/>
      <c r="J18155"/>
      <c r="K18155"/>
      <c r="L18155"/>
      <c r="M18155"/>
      <c r="N18155"/>
    </row>
    <row r="18156" spans="1:14">
      <c r="A18156" t="s">
        <v>33</v>
      </c>
      <c r="B18156"/>
      <c r="C18156"/>
      <c r="D18156">
        <f>LEN(C18156)</f>
        <v>0</v>
      </c>
      <c r="E18156"/>
      <c r="F18156">
        <f>LEN(E18156)</f>
        <v>0</v>
      </c>
      <c r="G18156"/>
      <c r="H18156"/>
      <c r="I18156"/>
      <c r="J18156"/>
      <c r="K18156"/>
      <c r="L18156"/>
      <c r="M18156"/>
      <c r="N18156"/>
    </row>
    <row r="18157" spans="1:14">
      <c r="A18157" t="s">
        <v>33</v>
      </c>
      <c r="B18157"/>
      <c r="C18157"/>
      <c r="D18157">
        <f>LEN(C18157)</f>
        <v>0</v>
      </c>
      <c r="E18157"/>
      <c r="F18157">
        <f>LEN(E18157)</f>
        <v>0</v>
      </c>
      <c r="G18157"/>
      <c r="H18157"/>
      <c r="I18157"/>
      <c r="J18157"/>
      <c r="K18157"/>
      <c r="L18157"/>
      <c r="M18157"/>
      <c r="N18157"/>
    </row>
    <row r="18158" spans="1:14">
      <c r="A18158" t="s">
        <v>33</v>
      </c>
      <c r="B18158"/>
      <c r="C18158"/>
      <c r="D18158">
        <f>LEN(C18158)</f>
        <v>0</v>
      </c>
      <c r="E18158"/>
      <c r="F18158">
        <f>LEN(E18158)</f>
        <v>0</v>
      </c>
      <c r="G18158"/>
      <c r="H18158"/>
      <c r="I18158"/>
      <c r="J18158"/>
      <c r="K18158"/>
      <c r="L18158"/>
      <c r="M18158"/>
      <c r="N18158"/>
    </row>
    <row r="18159" spans="1:14">
      <c r="A18159" t="s">
        <v>33</v>
      </c>
      <c r="B18159"/>
      <c r="C18159"/>
      <c r="D18159">
        <f>LEN(C18159)</f>
        <v>0</v>
      </c>
      <c r="E18159"/>
      <c r="F18159">
        <f>LEN(E18159)</f>
        <v>0</v>
      </c>
      <c r="G18159"/>
      <c r="H18159"/>
      <c r="I18159"/>
      <c r="J18159"/>
      <c r="K18159"/>
      <c r="L18159"/>
      <c r="M18159"/>
      <c r="N18159"/>
    </row>
    <row r="18160" spans="1:14">
      <c r="A18160" t="s">
        <v>33</v>
      </c>
      <c r="B18160"/>
      <c r="C18160"/>
      <c r="D18160">
        <f>LEN(C18160)</f>
        <v>0</v>
      </c>
      <c r="E18160"/>
      <c r="F18160">
        <f>LEN(E18160)</f>
        <v>0</v>
      </c>
      <c r="G18160"/>
      <c r="H18160"/>
      <c r="I18160"/>
      <c r="J18160"/>
      <c r="K18160"/>
      <c r="L18160"/>
      <c r="M18160"/>
      <c r="N18160"/>
    </row>
    <row r="18161" spans="1:14">
      <c r="A18161" t="s">
        <v>33</v>
      </c>
      <c r="B18161"/>
      <c r="C18161"/>
      <c r="D18161">
        <f>LEN(C18161)</f>
        <v>0</v>
      </c>
      <c r="E18161"/>
      <c r="F18161">
        <f>LEN(E18161)</f>
        <v>0</v>
      </c>
      <c r="G18161"/>
      <c r="H18161"/>
      <c r="I18161"/>
      <c r="J18161"/>
      <c r="K18161"/>
      <c r="L18161"/>
      <c r="M18161"/>
      <c r="N18161"/>
    </row>
    <row r="18162" spans="1:14">
      <c r="A18162" t="s">
        <v>33</v>
      </c>
      <c r="B18162"/>
      <c r="C18162"/>
      <c r="D18162">
        <f>LEN(C18162)</f>
        <v>0</v>
      </c>
      <c r="E18162"/>
      <c r="F18162">
        <f>LEN(E18162)</f>
        <v>0</v>
      </c>
      <c r="G18162"/>
      <c r="H18162"/>
      <c r="I18162"/>
      <c r="J18162"/>
      <c r="K18162"/>
      <c r="L18162"/>
      <c r="M18162"/>
      <c r="N18162"/>
    </row>
    <row r="18163" spans="1:14">
      <c r="A18163" t="s">
        <v>33</v>
      </c>
      <c r="B18163"/>
      <c r="C18163"/>
      <c r="D18163">
        <f>LEN(C18163)</f>
        <v>0</v>
      </c>
      <c r="E18163"/>
      <c r="F18163">
        <f>LEN(E18163)</f>
        <v>0</v>
      </c>
      <c r="G18163"/>
      <c r="H18163"/>
      <c r="I18163"/>
      <c r="J18163"/>
      <c r="K18163"/>
      <c r="L18163"/>
      <c r="M18163"/>
      <c r="N18163"/>
    </row>
    <row r="18164" spans="1:14">
      <c r="A18164" t="s">
        <v>33</v>
      </c>
      <c r="B18164"/>
      <c r="C18164"/>
      <c r="D18164">
        <f>LEN(C18164)</f>
        <v>0</v>
      </c>
      <c r="E18164"/>
      <c r="F18164">
        <f>LEN(E18164)</f>
        <v>0</v>
      </c>
      <c r="G18164"/>
      <c r="H18164"/>
      <c r="I18164"/>
      <c r="J18164"/>
      <c r="K18164"/>
      <c r="L18164"/>
      <c r="M18164"/>
      <c r="N18164"/>
    </row>
    <row r="18165" spans="1:14">
      <c r="A18165" t="s">
        <v>33</v>
      </c>
      <c r="B18165"/>
      <c r="C18165"/>
      <c r="D18165">
        <f>LEN(C18165)</f>
        <v>0</v>
      </c>
      <c r="E18165"/>
      <c r="F18165">
        <f>LEN(E18165)</f>
        <v>0</v>
      </c>
      <c r="G18165"/>
      <c r="H18165"/>
      <c r="I18165"/>
      <c r="J18165"/>
      <c r="K18165"/>
      <c r="L18165"/>
      <c r="M18165"/>
      <c r="N18165"/>
    </row>
    <row r="18166" spans="1:14">
      <c r="A18166" t="s">
        <v>33</v>
      </c>
      <c r="B18166"/>
      <c r="C18166"/>
      <c r="D18166">
        <f>LEN(C18166)</f>
        <v>0</v>
      </c>
      <c r="E18166"/>
      <c r="F18166">
        <f>LEN(E18166)</f>
        <v>0</v>
      </c>
      <c r="G18166"/>
      <c r="H18166"/>
      <c r="I18166"/>
      <c r="J18166"/>
      <c r="K18166"/>
      <c r="L18166"/>
      <c r="M18166"/>
      <c r="N18166"/>
    </row>
    <row r="18167" spans="1:14">
      <c r="A18167" t="s">
        <v>33</v>
      </c>
      <c r="B18167"/>
      <c r="C18167"/>
      <c r="D18167">
        <f>LEN(C18167)</f>
        <v>0</v>
      </c>
      <c r="E18167"/>
      <c r="F18167">
        <f>LEN(E18167)</f>
        <v>0</v>
      </c>
      <c r="G18167"/>
      <c r="H18167"/>
      <c r="I18167"/>
      <c r="J18167"/>
      <c r="K18167"/>
      <c r="L18167"/>
      <c r="M18167"/>
      <c r="N18167"/>
    </row>
    <row r="18168" spans="1:14">
      <c r="A18168" t="s">
        <v>33</v>
      </c>
      <c r="B18168"/>
      <c r="C18168"/>
      <c r="D18168">
        <f>LEN(C18168)</f>
        <v>0</v>
      </c>
      <c r="E18168"/>
      <c r="F18168">
        <f>LEN(E18168)</f>
        <v>0</v>
      </c>
      <c r="G18168"/>
      <c r="H18168"/>
      <c r="I18168"/>
      <c r="J18168"/>
      <c r="K18168"/>
      <c r="L18168"/>
      <c r="M18168"/>
      <c r="N18168"/>
    </row>
    <row r="18169" spans="1:14">
      <c r="A18169" t="s">
        <v>33</v>
      </c>
      <c r="B18169"/>
      <c r="C18169"/>
      <c r="D18169">
        <f>LEN(C18169)</f>
        <v>0</v>
      </c>
      <c r="E18169"/>
      <c r="F18169">
        <f>LEN(E18169)</f>
        <v>0</v>
      </c>
      <c r="G18169"/>
      <c r="H18169"/>
      <c r="I18169"/>
      <c r="J18169"/>
      <c r="K18169"/>
      <c r="L18169"/>
      <c r="M18169"/>
      <c r="N18169"/>
    </row>
    <row r="18170" spans="1:14">
      <c r="A18170" t="s">
        <v>33</v>
      </c>
      <c r="B18170"/>
      <c r="C18170"/>
      <c r="D18170">
        <f>LEN(C18170)</f>
        <v>0</v>
      </c>
      <c r="E18170"/>
      <c r="F18170">
        <f>LEN(E18170)</f>
        <v>0</v>
      </c>
      <c r="G18170"/>
      <c r="H18170"/>
      <c r="I18170"/>
      <c r="J18170"/>
      <c r="K18170"/>
      <c r="L18170"/>
      <c r="M18170"/>
      <c r="N18170"/>
    </row>
    <row r="18171" spans="1:14">
      <c r="A18171" t="s">
        <v>33</v>
      </c>
      <c r="B18171"/>
      <c r="C18171"/>
      <c r="D18171">
        <f>LEN(C18171)</f>
        <v>0</v>
      </c>
      <c r="E18171"/>
      <c r="F18171">
        <f>LEN(E18171)</f>
        <v>0</v>
      </c>
      <c r="G18171"/>
      <c r="H18171"/>
      <c r="I18171"/>
      <c r="J18171"/>
      <c r="K18171"/>
      <c r="L18171"/>
      <c r="M18171"/>
      <c r="N18171"/>
    </row>
    <row r="18172" spans="1:14">
      <c r="A18172" t="s">
        <v>33</v>
      </c>
      <c r="B18172"/>
      <c r="C18172"/>
      <c r="D18172">
        <f>LEN(C18172)</f>
        <v>0</v>
      </c>
      <c r="E18172"/>
      <c r="F18172">
        <f>LEN(E18172)</f>
        <v>0</v>
      </c>
      <c r="G18172"/>
      <c r="H18172"/>
      <c r="I18172"/>
      <c r="J18172"/>
      <c r="K18172"/>
      <c r="L18172"/>
      <c r="M18172"/>
      <c r="N18172"/>
    </row>
    <row r="18173" spans="1:14">
      <c r="A18173" t="s">
        <v>33</v>
      </c>
      <c r="B18173"/>
      <c r="C18173"/>
      <c r="D18173">
        <f>LEN(C18173)</f>
        <v>0</v>
      </c>
      <c r="E18173"/>
      <c r="F18173">
        <f>LEN(E18173)</f>
        <v>0</v>
      </c>
      <c r="G18173"/>
      <c r="H18173"/>
      <c r="I18173"/>
      <c r="J18173"/>
      <c r="K18173"/>
      <c r="L18173"/>
      <c r="M18173"/>
      <c r="N18173"/>
    </row>
    <row r="18174" spans="1:14">
      <c r="A18174" t="s">
        <v>33</v>
      </c>
      <c r="B18174"/>
      <c r="C18174"/>
      <c r="D18174">
        <f>LEN(C18174)</f>
        <v>0</v>
      </c>
      <c r="E18174"/>
      <c r="F18174">
        <f>LEN(E18174)</f>
        <v>0</v>
      </c>
      <c r="G18174"/>
      <c r="H18174"/>
      <c r="I18174"/>
      <c r="J18174"/>
      <c r="K18174"/>
      <c r="L18174"/>
      <c r="M18174"/>
      <c r="N18174"/>
    </row>
    <row r="18175" spans="1:14">
      <c r="A18175" t="s">
        <v>33</v>
      </c>
      <c r="B18175"/>
      <c r="C18175"/>
      <c r="D18175">
        <f>LEN(C18175)</f>
        <v>0</v>
      </c>
      <c r="E18175"/>
      <c r="F18175">
        <f>LEN(E18175)</f>
        <v>0</v>
      </c>
      <c r="G18175"/>
      <c r="H18175"/>
      <c r="I18175"/>
      <c r="J18175"/>
      <c r="K18175"/>
      <c r="L18175"/>
      <c r="M18175"/>
      <c r="N18175"/>
    </row>
    <row r="18176" spans="1:14">
      <c r="A18176" t="s">
        <v>33</v>
      </c>
      <c r="B18176"/>
      <c r="C18176"/>
      <c r="D18176">
        <f>LEN(C18176)</f>
        <v>0</v>
      </c>
      <c r="E18176"/>
      <c r="F18176">
        <f>LEN(E18176)</f>
        <v>0</v>
      </c>
      <c r="G18176"/>
      <c r="H18176"/>
      <c r="I18176"/>
      <c r="J18176"/>
      <c r="K18176"/>
      <c r="L18176"/>
      <c r="M18176"/>
      <c r="N18176"/>
    </row>
    <row r="18177" spans="1:14">
      <c r="A18177" t="s">
        <v>33</v>
      </c>
      <c r="B18177"/>
      <c r="C18177"/>
      <c r="D18177">
        <f>LEN(C18177)</f>
        <v>0</v>
      </c>
      <c r="E18177"/>
      <c r="F18177">
        <f>LEN(E18177)</f>
        <v>0</v>
      </c>
      <c r="G18177"/>
      <c r="H18177"/>
      <c r="I18177"/>
      <c r="J18177"/>
      <c r="K18177"/>
      <c r="L18177"/>
      <c r="M18177"/>
      <c r="N18177"/>
    </row>
    <row r="18178" spans="1:14">
      <c r="A18178" t="s">
        <v>33</v>
      </c>
      <c r="B18178"/>
      <c r="C18178"/>
      <c r="D18178">
        <f>LEN(C18178)</f>
        <v>0</v>
      </c>
      <c r="E18178"/>
      <c r="F18178">
        <f>LEN(E18178)</f>
        <v>0</v>
      </c>
      <c r="G18178"/>
      <c r="H18178"/>
      <c r="I18178"/>
      <c r="J18178"/>
      <c r="K18178"/>
      <c r="L18178"/>
      <c r="M18178"/>
      <c r="N18178"/>
    </row>
    <row r="18179" spans="1:14">
      <c r="A18179" t="s">
        <v>33</v>
      </c>
      <c r="B18179"/>
      <c r="C18179"/>
      <c r="D18179">
        <f>LEN(C18179)</f>
        <v>0</v>
      </c>
      <c r="E18179"/>
      <c r="F18179">
        <f>LEN(E18179)</f>
        <v>0</v>
      </c>
      <c r="G18179"/>
      <c r="H18179"/>
      <c r="I18179"/>
      <c r="J18179"/>
      <c r="K18179"/>
      <c r="L18179"/>
      <c r="M18179"/>
      <c r="N18179"/>
    </row>
    <row r="18180" spans="1:14">
      <c r="A18180" t="s">
        <v>33</v>
      </c>
      <c r="B18180"/>
      <c r="C18180"/>
      <c r="D18180">
        <f>LEN(C18180)</f>
        <v>0</v>
      </c>
      <c r="E18180"/>
      <c r="F18180">
        <f>LEN(E18180)</f>
        <v>0</v>
      </c>
      <c r="G18180"/>
      <c r="H18180"/>
      <c r="I18180"/>
      <c r="J18180"/>
      <c r="K18180"/>
      <c r="L18180"/>
      <c r="M18180"/>
      <c r="N18180"/>
    </row>
    <row r="18181" spans="1:14">
      <c r="A18181" t="s">
        <v>33</v>
      </c>
      <c r="B18181"/>
      <c r="C18181"/>
      <c r="D18181">
        <f>LEN(C18181)</f>
        <v>0</v>
      </c>
      <c r="E18181"/>
      <c r="F18181">
        <f>LEN(E18181)</f>
        <v>0</v>
      </c>
      <c r="G18181"/>
      <c r="H18181"/>
      <c r="I18181"/>
      <c r="J18181"/>
      <c r="K18181"/>
      <c r="L18181"/>
      <c r="M18181"/>
      <c r="N18181"/>
    </row>
    <row r="18182" spans="1:14">
      <c r="A18182" t="s">
        <v>33</v>
      </c>
      <c r="B18182"/>
      <c r="C18182"/>
      <c r="D18182">
        <f>LEN(C18182)</f>
        <v>0</v>
      </c>
      <c r="E18182"/>
      <c r="F18182">
        <f>LEN(E18182)</f>
        <v>0</v>
      </c>
      <c r="G18182"/>
      <c r="H18182"/>
      <c r="I18182"/>
      <c r="J18182"/>
      <c r="K18182"/>
      <c r="L18182"/>
      <c r="M18182"/>
      <c r="N18182"/>
    </row>
    <row r="18183" spans="1:14">
      <c r="A18183" t="s">
        <v>33</v>
      </c>
      <c r="B18183"/>
      <c r="C18183"/>
      <c r="D18183">
        <f>LEN(C18183)</f>
        <v>0</v>
      </c>
      <c r="E18183"/>
      <c r="F18183">
        <f>LEN(E18183)</f>
        <v>0</v>
      </c>
      <c r="G18183"/>
      <c r="H18183"/>
      <c r="I18183"/>
      <c r="J18183"/>
      <c r="K18183"/>
      <c r="L18183"/>
      <c r="M18183"/>
      <c r="N18183"/>
    </row>
    <row r="18184" spans="1:14">
      <c r="A18184" t="s">
        <v>33</v>
      </c>
      <c r="B18184"/>
      <c r="C18184"/>
      <c r="D18184">
        <f>LEN(C18184)</f>
        <v>0</v>
      </c>
      <c r="E18184"/>
      <c r="F18184">
        <f>LEN(E18184)</f>
        <v>0</v>
      </c>
      <c r="G18184"/>
      <c r="H18184"/>
      <c r="I18184"/>
      <c r="J18184"/>
      <c r="K18184"/>
      <c r="L18184"/>
      <c r="M18184"/>
      <c r="N18184"/>
    </row>
    <row r="18185" spans="1:14">
      <c r="A18185" t="s">
        <v>33</v>
      </c>
      <c r="B18185"/>
      <c r="C18185"/>
      <c r="D18185">
        <f>LEN(C18185)</f>
        <v>0</v>
      </c>
      <c r="E18185"/>
      <c r="F18185">
        <f>LEN(E18185)</f>
        <v>0</v>
      </c>
      <c r="G18185"/>
      <c r="H18185"/>
      <c r="I18185"/>
      <c r="J18185"/>
      <c r="K18185"/>
      <c r="L18185"/>
      <c r="M18185"/>
      <c r="N18185"/>
    </row>
    <row r="18186" spans="1:14">
      <c r="A18186" t="s">
        <v>33</v>
      </c>
      <c r="B18186"/>
      <c r="C18186"/>
      <c r="D18186">
        <f>LEN(C18186)</f>
        <v>0</v>
      </c>
      <c r="E18186"/>
      <c r="F18186">
        <f>LEN(E18186)</f>
        <v>0</v>
      </c>
      <c r="G18186"/>
      <c r="H18186"/>
      <c r="I18186"/>
      <c r="J18186"/>
      <c r="K18186"/>
      <c r="L18186"/>
      <c r="M18186"/>
      <c r="N18186"/>
    </row>
    <row r="18187" spans="1:14">
      <c r="A18187" t="s">
        <v>33</v>
      </c>
      <c r="B18187"/>
      <c r="C18187"/>
      <c r="D18187">
        <f>LEN(C18187)</f>
        <v>0</v>
      </c>
      <c r="E18187"/>
      <c r="F18187">
        <f>LEN(E18187)</f>
        <v>0</v>
      </c>
      <c r="G18187"/>
      <c r="H18187"/>
      <c r="I18187"/>
      <c r="J18187"/>
      <c r="K18187"/>
      <c r="L18187"/>
      <c r="M18187"/>
      <c r="N18187"/>
    </row>
    <row r="18188" spans="1:14">
      <c r="A18188" t="s">
        <v>33</v>
      </c>
      <c r="B18188"/>
      <c r="C18188"/>
      <c r="D18188">
        <f>LEN(C18188)</f>
        <v>0</v>
      </c>
      <c r="E18188"/>
      <c r="F18188">
        <f>LEN(E18188)</f>
        <v>0</v>
      </c>
      <c r="G18188"/>
      <c r="H18188"/>
      <c r="I18188"/>
      <c r="J18188"/>
      <c r="K18188"/>
      <c r="L18188"/>
      <c r="M18188"/>
      <c r="N18188"/>
    </row>
    <row r="18189" spans="1:14">
      <c r="A18189" t="s">
        <v>33</v>
      </c>
      <c r="B18189"/>
      <c r="C18189"/>
      <c r="D18189">
        <f>LEN(C18189)</f>
        <v>0</v>
      </c>
      <c r="E18189"/>
      <c r="F18189">
        <f>LEN(E18189)</f>
        <v>0</v>
      </c>
      <c r="G18189"/>
      <c r="H18189"/>
      <c r="I18189"/>
      <c r="J18189"/>
      <c r="K18189"/>
      <c r="L18189"/>
      <c r="M18189"/>
      <c r="N18189"/>
    </row>
    <row r="18190" spans="1:14">
      <c r="A18190" t="s">
        <v>33</v>
      </c>
      <c r="B18190"/>
      <c r="C18190"/>
      <c r="D18190">
        <f>LEN(C18190)</f>
        <v>0</v>
      </c>
      <c r="E18190"/>
      <c r="F18190">
        <f>LEN(E18190)</f>
        <v>0</v>
      </c>
      <c r="G18190"/>
      <c r="H18190"/>
      <c r="I18190"/>
      <c r="J18190"/>
      <c r="K18190"/>
      <c r="L18190"/>
      <c r="M18190"/>
      <c r="N18190"/>
    </row>
    <row r="18191" spans="1:14">
      <c r="A18191" t="s">
        <v>33</v>
      </c>
      <c r="B18191"/>
      <c r="C18191"/>
      <c r="D18191">
        <f>LEN(C18191)</f>
        <v>0</v>
      </c>
      <c r="E18191"/>
      <c r="F18191">
        <f>LEN(E18191)</f>
        <v>0</v>
      </c>
      <c r="G18191"/>
      <c r="H18191"/>
      <c r="I18191"/>
      <c r="J18191"/>
      <c r="K18191"/>
      <c r="L18191"/>
      <c r="M18191"/>
      <c r="N18191"/>
    </row>
    <row r="18192" spans="1:14">
      <c r="A18192" t="s">
        <v>33</v>
      </c>
      <c r="B18192"/>
      <c r="C18192"/>
      <c r="D18192">
        <f>LEN(C18192)</f>
        <v>0</v>
      </c>
      <c r="E18192"/>
      <c r="F18192">
        <f>LEN(E18192)</f>
        <v>0</v>
      </c>
      <c r="G18192"/>
      <c r="H18192"/>
      <c r="I18192"/>
      <c r="J18192"/>
      <c r="K18192"/>
      <c r="L18192"/>
      <c r="M18192"/>
      <c r="N18192"/>
    </row>
    <row r="18193" spans="1:14">
      <c r="A18193" t="s">
        <v>33</v>
      </c>
      <c r="B18193"/>
      <c r="C18193"/>
      <c r="D18193">
        <f>LEN(C18193)</f>
        <v>0</v>
      </c>
      <c r="E18193"/>
      <c r="F18193">
        <f>LEN(E18193)</f>
        <v>0</v>
      </c>
      <c r="G18193"/>
      <c r="H18193"/>
      <c r="I18193"/>
      <c r="J18193"/>
      <c r="K18193"/>
      <c r="L18193"/>
      <c r="M18193"/>
      <c r="N18193"/>
    </row>
    <row r="18194" spans="1:14">
      <c r="A18194" t="s">
        <v>33</v>
      </c>
      <c r="B18194"/>
      <c r="C18194"/>
      <c r="D18194">
        <f>LEN(C18194)</f>
        <v>0</v>
      </c>
      <c r="E18194"/>
      <c r="F18194">
        <f>LEN(E18194)</f>
        <v>0</v>
      </c>
      <c r="G18194"/>
      <c r="H18194"/>
      <c r="I18194"/>
      <c r="J18194"/>
      <c r="K18194"/>
      <c r="L18194"/>
      <c r="M18194"/>
      <c r="N18194"/>
    </row>
    <row r="18195" spans="1:14">
      <c r="A18195" t="s">
        <v>33</v>
      </c>
      <c r="B18195"/>
      <c r="C18195"/>
      <c r="D18195">
        <f>LEN(C18195)</f>
        <v>0</v>
      </c>
      <c r="E18195"/>
      <c r="F18195">
        <f>LEN(E18195)</f>
        <v>0</v>
      </c>
      <c r="G18195"/>
      <c r="H18195"/>
      <c r="I18195"/>
      <c r="J18195"/>
      <c r="K18195"/>
      <c r="L18195"/>
      <c r="M18195"/>
      <c r="N18195"/>
    </row>
    <row r="18196" spans="1:14">
      <c r="A18196" t="s">
        <v>33</v>
      </c>
      <c r="B18196"/>
      <c r="C18196"/>
      <c r="D18196">
        <f>LEN(C18196)</f>
        <v>0</v>
      </c>
      <c r="E18196"/>
      <c r="F18196">
        <f>LEN(E18196)</f>
        <v>0</v>
      </c>
      <c r="G18196"/>
      <c r="H18196"/>
      <c r="I18196"/>
      <c r="J18196"/>
      <c r="K18196"/>
      <c r="L18196"/>
      <c r="M18196"/>
      <c r="N18196"/>
    </row>
    <row r="18197" spans="1:14">
      <c r="A18197" t="s">
        <v>33</v>
      </c>
      <c r="B18197"/>
      <c r="C18197"/>
      <c r="D18197">
        <f>LEN(C18197)</f>
        <v>0</v>
      </c>
      <c r="E18197"/>
      <c r="F18197">
        <f>LEN(E18197)</f>
        <v>0</v>
      </c>
      <c r="G18197"/>
      <c r="H18197"/>
      <c r="I18197"/>
      <c r="J18197"/>
      <c r="K18197"/>
      <c r="L18197"/>
      <c r="M18197"/>
      <c r="N18197"/>
    </row>
    <row r="18198" spans="1:14">
      <c r="A18198" t="s">
        <v>33</v>
      </c>
      <c r="B18198"/>
      <c r="C18198"/>
      <c r="D18198">
        <f>LEN(C18198)</f>
        <v>0</v>
      </c>
      <c r="E18198"/>
      <c r="F18198">
        <f>LEN(E18198)</f>
        <v>0</v>
      </c>
      <c r="G18198"/>
      <c r="H18198"/>
      <c r="I18198"/>
      <c r="J18198"/>
      <c r="K18198"/>
      <c r="L18198"/>
      <c r="M18198"/>
      <c r="N18198"/>
    </row>
    <row r="18199" spans="1:14">
      <c r="A18199" t="s">
        <v>33</v>
      </c>
      <c r="B18199"/>
      <c r="C18199"/>
      <c r="D18199">
        <f>LEN(C18199)</f>
        <v>0</v>
      </c>
      <c r="E18199"/>
      <c r="F18199">
        <f>LEN(E18199)</f>
        <v>0</v>
      </c>
      <c r="G18199"/>
      <c r="H18199"/>
      <c r="I18199"/>
      <c r="J18199"/>
      <c r="K18199"/>
      <c r="L18199"/>
      <c r="M18199"/>
      <c r="N18199"/>
    </row>
    <row r="18200" spans="1:14">
      <c r="A18200" t="s">
        <v>33</v>
      </c>
      <c r="B18200"/>
      <c r="C18200"/>
      <c r="D18200">
        <f>LEN(C18200)</f>
        <v>0</v>
      </c>
      <c r="E18200"/>
      <c r="F18200">
        <f>LEN(E18200)</f>
        <v>0</v>
      </c>
      <c r="G18200"/>
      <c r="H18200"/>
      <c r="I18200"/>
      <c r="J18200"/>
      <c r="K18200"/>
      <c r="L18200"/>
      <c r="M18200"/>
      <c r="N18200"/>
    </row>
    <row r="18201" spans="1:14">
      <c r="A18201" t="s">
        <v>33</v>
      </c>
      <c r="B18201"/>
      <c r="C18201"/>
      <c r="D18201">
        <f>LEN(C18201)</f>
        <v>0</v>
      </c>
      <c r="E18201"/>
      <c r="F18201">
        <f>LEN(E18201)</f>
        <v>0</v>
      </c>
      <c r="G18201"/>
      <c r="H18201"/>
      <c r="I18201"/>
      <c r="J18201"/>
      <c r="K18201"/>
      <c r="L18201"/>
      <c r="M18201"/>
      <c r="N18201"/>
    </row>
    <row r="18202" spans="1:14">
      <c r="A18202" t="s">
        <v>33</v>
      </c>
      <c r="B18202"/>
      <c r="C18202"/>
      <c r="D18202">
        <f>LEN(C18202)</f>
        <v>0</v>
      </c>
      <c r="E18202"/>
      <c r="F18202">
        <f>LEN(E18202)</f>
        <v>0</v>
      </c>
      <c r="G18202"/>
      <c r="H18202"/>
      <c r="I18202"/>
      <c r="J18202"/>
      <c r="K18202"/>
      <c r="L18202"/>
      <c r="M18202"/>
      <c r="N18202"/>
    </row>
    <row r="18203" spans="1:14">
      <c r="A18203" t="s">
        <v>33</v>
      </c>
      <c r="B18203"/>
      <c r="C18203"/>
      <c r="D18203">
        <f>LEN(C18203)</f>
        <v>0</v>
      </c>
      <c r="E18203"/>
      <c r="F18203">
        <f>LEN(E18203)</f>
        <v>0</v>
      </c>
      <c r="G18203"/>
      <c r="H18203"/>
      <c r="I18203"/>
      <c r="J18203"/>
      <c r="K18203"/>
      <c r="L18203"/>
      <c r="M18203"/>
      <c r="N18203"/>
    </row>
    <row r="18204" spans="1:14">
      <c r="A18204" t="s">
        <v>33</v>
      </c>
      <c r="B18204"/>
      <c r="C18204"/>
      <c r="D18204">
        <f>LEN(C18204)</f>
        <v>0</v>
      </c>
      <c r="E18204"/>
      <c r="F18204">
        <f>LEN(E18204)</f>
        <v>0</v>
      </c>
      <c r="G18204"/>
      <c r="H18204"/>
      <c r="I18204"/>
      <c r="J18204"/>
      <c r="K18204"/>
      <c r="L18204"/>
      <c r="M18204"/>
      <c r="N18204"/>
    </row>
    <row r="18205" spans="1:14">
      <c r="A18205" t="s">
        <v>33</v>
      </c>
      <c r="B18205"/>
      <c r="C18205"/>
      <c r="D18205">
        <f>LEN(C18205)</f>
        <v>0</v>
      </c>
      <c r="E18205"/>
      <c r="F18205">
        <f>LEN(E18205)</f>
        <v>0</v>
      </c>
      <c r="G18205"/>
      <c r="H18205"/>
      <c r="I18205"/>
      <c r="J18205"/>
      <c r="K18205"/>
      <c r="L18205"/>
      <c r="M18205"/>
      <c r="N18205"/>
    </row>
    <row r="18206" spans="1:14">
      <c r="A18206" t="s">
        <v>33</v>
      </c>
      <c r="B18206"/>
      <c r="C18206"/>
      <c r="D18206">
        <f>LEN(C18206)</f>
        <v>0</v>
      </c>
      <c r="E18206"/>
      <c r="F18206">
        <f>LEN(E18206)</f>
        <v>0</v>
      </c>
      <c r="G18206"/>
      <c r="H18206"/>
      <c r="I18206"/>
      <c r="J18206"/>
      <c r="K18206"/>
      <c r="L18206"/>
      <c r="M18206"/>
      <c r="N18206"/>
    </row>
    <row r="18207" spans="1:14">
      <c r="A18207" t="s">
        <v>33</v>
      </c>
      <c r="B18207"/>
      <c r="C18207"/>
      <c r="D18207">
        <f>LEN(C18207)</f>
        <v>0</v>
      </c>
      <c r="E18207"/>
      <c r="F18207">
        <f>LEN(E18207)</f>
        <v>0</v>
      </c>
      <c r="G18207"/>
      <c r="H18207"/>
      <c r="I18207"/>
      <c r="J18207"/>
      <c r="K18207"/>
      <c r="L18207"/>
      <c r="M18207"/>
      <c r="N18207"/>
    </row>
    <row r="18208" spans="1:14">
      <c r="A18208" t="s">
        <v>33</v>
      </c>
      <c r="B18208"/>
      <c r="C18208"/>
      <c r="D18208">
        <f>LEN(C18208)</f>
        <v>0</v>
      </c>
      <c r="E18208"/>
      <c r="F18208">
        <f>LEN(E18208)</f>
        <v>0</v>
      </c>
      <c r="G18208"/>
      <c r="H18208"/>
      <c r="I18208"/>
      <c r="J18208"/>
      <c r="K18208"/>
      <c r="L18208"/>
      <c r="M18208"/>
      <c r="N18208"/>
    </row>
    <row r="18209" spans="1:14">
      <c r="A18209" t="s">
        <v>33</v>
      </c>
      <c r="B18209"/>
      <c r="C18209"/>
      <c r="D18209">
        <f>LEN(C18209)</f>
        <v>0</v>
      </c>
      <c r="E18209"/>
      <c r="F18209">
        <f>LEN(E18209)</f>
        <v>0</v>
      </c>
      <c r="G18209"/>
      <c r="H18209"/>
      <c r="I18209"/>
      <c r="J18209"/>
      <c r="K18209"/>
      <c r="L18209"/>
      <c r="M18209"/>
      <c r="N18209"/>
    </row>
    <row r="18210" spans="1:14">
      <c r="A18210" t="s">
        <v>33</v>
      </c>
      <c r="B18210"/>
      <c r="C18210"/>
      <c r="D18210">
        <f>LEN(C18210)</f>
        <v>0</v>
      </c>
      <c r="E18210"/>
      <c r="F18210">
        <f>LEN(E18210)</f>
        <v>0</v>
      </c>
      <c r="G18210"/>
      <c r="H18210"/>
      <c r="I18210"/>
      <c r="J18210"/>
      <c r="K18210"/>
      <c r="L18210"/>
      <c r="M18210"/>
      <c r="N18210"/>
    </row>
    <row r="18211" spans="1:14">
      <c r="A18211" t="s">
        <v>33</v>
      </c>
      <c r="B18211"/>
      <c r="C18211"/>
      <c r="D18211">
        <f>LEN(C18211)</f>
        <v>0</v>
      </c>
      <c r="E18211"/>
      <c r="F18211">
        <f>LEN(E18211)</f>
        <v>0</v>
      </c>
      <c r="G18211"/>
      <c r="H18211"/>
      <c r="I18211"/>
      <c r="J18211"/>
      <c r="K18211"/>
      <c r="L18211"/>
      <c r="M18211"/>
      <c r="N18211"/>
    </row>
    <row r="18212" spans="1:14">
      <c r="A18212" t="s">
        <v>33</v>
      </c>
      <c r="B18212"/>
      <c r="C18212"/>
      <c r="D18212">
        <f>LEN(C18212)</f>
        <v>0</v>
      </c>
      <c r="E18212"/>
      <c r="F18212">
        <f>LEN(E18212)</f>
        <v>0</v>
      </c>
      <c r="G18212"/>
      <c r="H18212"/>
      <c r="I18212"/>
      <c r="J18212"/>
      <c r="K18212"/>
      <c r="L18212"/>
      <c r="M18212"/>
      <c r="N18212"/>
    </row>
    <row r="18213" spans="1:14">
      <c r="A18213" t="s">
        <v>33</v>
      </c>
      <c r="B18213"/>
      <c r="C18213"/>
      <c r="D18213">
        <f>LEN(C18213)</f>
        <v>0</v>
      </c>
      <c r="E18213"/>
      <c r="F18213">
        <f>LEN(E18213)</f>
        <v>0</v>
      </c>
      <c r="G18213"/>
      <c r="H18213"/>
      <c r="I18213"/>
      <c r="J18213"/>
      <c r="K18213"/>
      <c r="L18213"/>
      <c r="M18213"/>
      <c r="N18213"/>
    </row>
    <row r="18214" spans="1:14">
      <c r="A18214" t="s">
        <v>33</v>
      </c>
      <c r="B18214"/>
      <c r="C18214"/>
      <c r="D18214">
        <f>LEN(C18214)</f>
        <v>0</v>
      </c>
      <c r="E18214"/>
      <c r="F18214">
        <f>LEN(E18214)</f>
        <v>0</v>
      </c>
      <c r="G18214"/>
      <c r="H18214"/>
      <c r="I18214"/>
      <c r="J18214"/>
      <c r="K18214"/>
      <c r="L18214"/>
      <c r="M18214"/>
      <c r="N18214"/>
    </row>
    <row r="18215" spans="1:14">
      <c r="A18215" t="s">
        <v>33</v>
      </c>
      <c r="B18215"/>
      <c r="C18215"/>
      <c r="D18215">
        <f>LEN(C18215)</f>
        <v>0</v>
      </c>
      <c r="E18215"/>
      <c r="F18215">
        <f>LEN(E18215)</f>
        <v>0</v>
      </c>
      <c r="G18215"/>
      <c r="H18215"/>
      <c r="I18215"/>
      <c r="J18215"/>
      <c r="K18215"/>
      <c r="L18215"/>
      <c r="M18215"/>
      <c r="N18215"/>
    </row>
    <row r="18216" spans="1:14">
      <c r="A18216" t="s">
        <v>33</v>
      </c>
      <c r="B18216"/>
      <c r="C18216"/>
      <c r="D18216">
        <f>LEN(C18216)</f>
        <v>0</v>
      </c>
      <c r="E18216"/>
      <c r="F18216">
        <f>LEN(E18216)</f>
        <v>0</v>
      </c>
      <c r="G18216"/>
      <c r="H18216"/>
      <c r="I18216"/>
      <c r="J18216"/>
      <c r="K18216"/>
      <c r="L18216"/>
      <c r="M18216"/>
      <c r="N18216"/>
    </row>
    <row r="18217" spans="1:14">
      <c r="A18217" t="s">
        <v>33</v>
      </c>
      <c r="B18217"/>
      <c r="C18217"/>
      <c r="D18217">
        <f>LEN(C18217)</f>
        <v>0</v>
      </c>
      <c r="E18217"/>
      <c r="F18217">
        <f>LEN(E18217)</f>
        <v>0</v>
      </c>
      <c r="G18217"/>
      <c r="H18217"/>
      <c r="I18217"/>
      <c r="J18217"/>
      <c r="K18217"/>
      <c r="L18217"/>
      <c r="M18217"/>
      <c r="N18217"/>
    </row>
    <row r="18218" spans="1:14">
      <c r="A18218" t="s">
        <v>33</v>
      </c>
      <c r="B18218"/>
      <c r="C18218"/>
      <c r="D18218">
        <f>LEN(C18218)</f>
        <v>0</v>
      </c>
      <c r="E18218"/>
      <c r="F18218">
        <f>LEN(E18218)</f>
        <v>0</v>
      </c>
      <c r="G18218"/>
      <c r="H18218"/>
      <c r="I18218"/>
      <c r="J18218"/>
      <c r="K18218"/>
      <c r="L18218"/>
      <c r="M18218"/>
      <c r="N18218"/>
    </row>
    <row r="18219" spans="1:14">
      <c r="A18219" t="s">
        <v>33</v>
      </c>
      <c r="B18219"/>
      <c r="C18219"/>
      <c r="D18219">
        <f>LEN(C18219)</f>
        <v>0</v>
      </c>
      <c r="E18219"/>
      <c r="F18219">
        <f>LEN(E18219)</f>
        <v>0</v>
      </c>
      <c r="G18219"/>
      <c r="H18219"/>
      <c r="I18219"/>
      <c r="J18219"/>
      <c r="K18219"/>
      <c r="L18219"/>
      <c r="M18219"/>
      <c r="N18219"/>
    </row>
    <row r="18220" spans="1:14">
      <c r="A18220" t="s">
        <v>33</v>
      </c>
      <c r="B18220"/>
      <c r="C18220"/>
      <c r="D18220">
        <f>LEN(C18220)</f>
        <v>0</v>
      </c>
      <c r="E18220"/>
      <c r="F18220">
        <f>LEN(E18220)</f>
        <v>0</v>
      </c>
      <c r="G18220"/>
      <c r="H18220"/>
      <c r="I18220"/>
      <c r="J18220"/>
      <c r="K18220"/>
      <c r="L18220"/>
      <c r="M18220"/>
      <c r="N18220"/>
    </row>
    <row r="18221" spans="1:14">
      <c r="A18221" t="s">
        <v>33</v>
      </c>
      <c r="B18221"/>
      <c r="C18221"/>
      <c r="D18221">
        <f>LEN(C18221)</f>
        <v>0</v>
      </c>
      <c r="E18221"/>
      <c r="F18221">
        <f>LEN(E18221)</f>
        <v>0</v>
      </c>
      <c r="G18221"/>
      <c r="H18221"/>
      <c r="I18221"/>
      <c r="J18221"/>
      <c r="K18221"/>
      <c r="L18221"/>
      <c r="M18221"/>
      <c r="N18221"/>
    </row>
    <row r="18222" spans="1:14">
      <c r="A18222" t="s">
        <v>33</v>
      </c>
      <c r="B18222"/>
      <c r="C18222"/>
      <c r="D18222">
        <f>LEN(C18222)</f>
        <v>0</v>
      </c>
      <c r="E18222"/>
      <c r="F18222">
        <f>LEN(E18222)</f>
        <v>0</v>
      </c>
      <c r="G18222"/>
      <c r="H18222"/>
      <c r="I18222"/>
      <c r="J18222"/>
      <c r="K18222"/>
      <c r="L18222"/>
      <c r="M18222"/>
      <c r="N18222"/>
    </row>
    <row r="18223" spans="1:14">
      <c r="A18223" t="s">
        <v>33</v>
      </c>
      <c r="B18223"/>
      <c r="C18223"/>
      <c r="D18223">
        <f>LEN(C18223)</f>
        <v>0</v>
      </c>
      <c r="E18223"/>
      <c r="F18223">
        <f>LEN(E18223)</f>
        <v>0</v>
      </c>
      <c r="G18223"/>
      <c r="H18223"/>
      <c r="I18223"/>
      <c r="J18223"/>
      <c r="K18223"/>
      <c r="L18223"/>
      <c r="M18223"/>
      <c r="N18223"/>
    </row>
    <row r="18224" spans="1:14">
      <c r="A18224" t="s">
        <v>33</v>
      </c>
      <c r="B18224"/>
      <c r="C18224"/>
      <c r="D18224">
        <f>LEN(C18224)</f>
        <v>0</v>
      </c>
      <c r="E18224"/>
      <c r="F18224">
        <f>LEN(E18224)</f>
        <v>0</v>
      </c>
      <c r="G18224"/>
      <c r="H18224"/>
      <c r="I18224"/>
      <c r="J18224"/>
      <c r="K18224"/>
      <c r="L18224"/>
      <c r="M18224"/>
      <c r="N18224"/>
    </row>
    <row r="18225" spans="1:14">
      <c r="A18225" t="s">
        <v>33</v>
      </c>
      <c r="B18225"/>
      <c r="C18225"/>
      <c r="D18225">
        <f>LEN(C18225)</f>
        <v>0</v>
      </c>
      <c r="E18225"/>
      <c r="F18225">
        <f>LEN(E18225)</f>
        <v>0</v>
      </c>
      <c r="G18225"/>
      <c r="H18225"/>
      <c r="I18225"/>
      <c r="J18225"/>
      <c r="K18225"/>
      <c r="L18225"/>
      <c r="M18225"/>
      <c r="N18225"/>
    </row>
    <row r="18226" spans="1:14">
      <c r="A18226" t="s">
        <v>33</v>
      </c>
      <c r="B18226"/>
      <c r="C18226"/>
      <c r="D18226">
        <f>LEN(C18226)</f>
        <v>0</v>
      </c>
      <c r="E18226"/>
      <c r="F18226">
        <f>LEN(E18226)</f>
        <v>0</v>
      </c>
      <c r="G18226"/>
      <c r="H18226"/>
      <c r="I18226"/>
      <c r="J18226"/>
      <c r="K18226"/>
      <c r="L18226"/>
      <c r="M18226"/>
      <c r="N18226"/>
    </row>
    <row r="18227" spans="1:14">
      <c r="A18227" t="s">
        <v>33</v>
      </c>
      <c r="B18227"/>
      <c r="C18227"/>
      <c r="D18227">
        <f>LEN(C18227)</f>
        <v>0</v>
      </c>
      <c r="E18227"/>
      <c r="F18227">
        <f>LEN(E18227)</f>
        <v>0</v>
      </c>
      <c r="G18227"/>
      <c r="H18227"/>
      <c r="I18227"/>
      <c r="J18227"/>
      <c r="K18227"/>
      <c r="L18227"/>
      <c r="M18227"/>
      <c r="N18227"/>
    </row>
    <row r="18228" spans="1:14">
      <c r="A18228" t="s">
        <v>33</v>
      </c>
      <c r="B18228"/>
      <c r="C18228"/>
      <c r="D18228">
        <f>LEN(C18228)</f>
        <v>0</v>
      </c>
      <c r="E18228"/>
      <c r="F18228">
        <f>LEN(E18228)</f>
        <v>0</v>
      </c>
      <c r="G18228"/>
      <c r="H18228"/>
      <c r="I18228"/>
      <c r="J18228"/>
      <c r="K18228"/>
      <c r="L18228"/>
      <c r="M18228"/>
      <c r="N18228"/>
    </row>
    <row r="18229" spans="1:14">
      <c r="A18229" t="s">
        <v>33</v>
      </c>
      <c r="B18229"/>
      <c r="C18229"/>
      <c r="D18229">
        <f>LEN(C18229)</f>
        <v>0</v>
      </c>
      <c r="E18229"/>
      <c r="F18229">
        <f>LEN(E18229)</f>
        <v>0</v>
      </c>
      <c r="G18229"/>
      <c r="H18229"/>
      <c r="I18229"/>
      <c r="J18229"/>
      <c r="K18229"/>
      <c r="L18229"/>
      <c r="M18229"/>
      <c r="N18229"/>
    </row>
    <row r="18230" spans="1:14">
      <c r="A18230" t="s">
        <v>33</v>
      </c>
      <c r="B18230"/>
      <c r="C18230"/>
      <c r="D18230">
        <f>LEN(C18230)</f>
        <v>0</v>
      </c>
      <c r="E18230"/>
      <c r="F18230">
        <f>LEN(E18230)</f>
        <v>0</v>
      </c>
      <c r="G18230"/>
      <c r="H18230"/>
      <c r="I18230"/>
      <c r="J18230"/>
      <c r="K18230"/>
      <c r="L18230"/>
      <c r="M18230"/>
      <c r="N18230"/>
    </row>
    <row r="18231" spans="1:14">
      <c r="A18231" t="s">
        <v>33</v>
      </c>
      <c r="B18231"/>
      <c r="C18231"/>
      <c r="D18231">
        <f>LEN(C18231)</f>
        <v>0</v>
      </c>
      <c r="E18231"/>
      <c r="F18231">
        <f>LEN(E18231)</f>
        <v>0</v>
      </c>
      <c r="G18231"/>
      <c r="H18231"/>
      <c r="I18231"/>
      <c r="J18231"/>
      <c r="K18231"/>
      <c r="L18231"/>
      <c r="M18231"/>
      <c r="N18231"/>
    </row>
    <row r="18232" spans="1:14">
      <c r="A18232" t="s">
        <v>33</v>
      </c>
      <c r="B18232"/>
      <c r="C18232"/>
      <c r="D18232">
        <f>LEN(C18232)</f>
        <v>0</v>
      </c>
      <c r="E18232"/>
      <c r="F18232">
        <f>LEN(E18232)</f>
        <v>0</v>
      </c>
      <c r="G18232"/>
      <c r="H18232"/>
      <c r="I18232"/>
      <c r="J18232"/>
      <c r="K18232"/>
      <c r="L18232"/>
      <c r="M18232"/>
      <c r="N18232"/>
    </row>
    <row r="18233" spans="1:14">
      <c r="A18233" t="s">
        <v>33</v>
      </c>
      <c r="B18233"/>
      <c r="C18233"/>
      <c r="D18233">
        <f>LEN(C18233)</f>
        <v>0</v>
      </c>
      <c r="E18233"/>
      <c r="F18233">
        <f>LEN(E18233)</f>
        <v>0</v>
      </c>
      <c r="G18233"/>
      <c r="H18233"/>
      <c r="I18233"/>
      <c r="J18233"/>
      <c r="K18233"/>
      <c r="L18233"/>
      <c r="M18233"/>
      <c r="N18233"/>
    </row>
    <row r="18234" spans="1:14">
      <c r="A18234" t="s">
        <v>33</v>
      </c>
      <c r="B18234"/>
      <c r="C18234"/>
      <c r="D18234">
        <f>LEN(C18234)</f>
        <v>0</v>
      </c>
      <c r="E18234"/>
      <c r="F18234">
        <f>LEN(E18234)</f>
        <v>0</v>
      </c>
      <c r="G18234"/>
      <c r="H18234"/>
      <c r="I18234"/>
      <c r="J18234"/>
      <c r="K18234"/>
      <c r="L18234"/>
      <c r="M18234"/>
      <c r="N18234"/>
    </row>
    <row r="18235" spans="1:14">
      <c r="A18235" t="s">
        <v>33</v>
      </c>
      <c r="B18235"/>
      <c r="C18235"/>
      <c r="D18235">
        <f>LEN(C18235)</f>
        <v>0</v>
      </c>
      <c r="E18235"/>
      <c r="F18235">
        <f>LEN(E18235)</f>
        <v>0</v>
      </c>
      <c r="G18235"/>
      <c r="H18235"/>
      <c r="I18235"/>
      <c r="J18235"/>
      <c r="K18235"/>
      <c r="L18235"/>
      <c r="M18235"/>
      <c r="N18235"/>
    </row>
    <row r="18236" spans="1:14">
      <c r="A18236" t="s">
        <v>33</v>
      </c>
      <c r="B18236"/>
      <c r="C18236"/>
      <c r="D18236">
        <f>LEN(C18236)</f>
        <v>0</v>
      </c>
      <c r="E18236"/>
      <c r="F18236">
        <f>LEN(E18236)</f>
        <v>0</v>
      </c>
      <c r="G18236"/>
      <c r="H18236"/>
      <c r="I18236"/>
      <c r="J18236"/>
      <c r="K18236"/>
      <c r="L18236"/>
      <c r="M18236"/>
      <c r="N18236"/>
    </row>
    <row r="18237" spans="1:14">
      <c r="A18237" t="s">
        <v>33</v>
      </c>
      <c r="B18237"/>
      <c r="C18237"/>
      <c r="D18237">
        <f>LEN(C18237)</f>
        <v>0</v>
      </c>
      <c r="E18237"/>
      <c r="F18237">
        <f>LEN(E18237)</f>
        <v>0</v>
      </c>
      <c r="G18237"/>
      <c r="H18237"/>
      <c r="I18237"/>
      <c r="J18237"/>
      <c r="K18237"/>
      <c r="L18237"/>
      <c r="M18237"/>
      <c r="N18237"/>
    </row>
    <row r="18238" spans="1:14">
      <c r="A18238" t="s">
        <v>33</v>
      </c>
      <c r="B18238"/>
      <c r="C18238"/>
      <c r="D18238">
        <f>LEN(C18238)</f>
        <v>0</v>
      </c>
      <c r="E18238"/>
      <c r="F18238">
        <f>LEN(E18238)</f>
        <v>0</v>
      </c>
      <c r="G18238"/>
      <c r="H18238"/>
      <c r="I18238"/>
      <c r="J18238"/>
      <c r="K18238"/>
      <c r="L18238"/>
      <c r="M18238"/>
      <c r="N18238"/>
    </row>
    <row r="18239" spans="1:14">
      <c r="A18239" t="s">
        <v>33</v>
      </c>
      <c r="B18239"/>
      <c r="C18239"/>
      <c r="D18239">
        <f>LEN(C18239)</f>
        <v>0</v>
      </c>
      <c r="E18239"/>
      <c r="F18239">
        <f>LEN(E18239)</f>
        <v>0</v>
      </c>
      <c r="G18239"/>
      <c r="H18239"/>
      <c r="I18239"/>
      <c r="J18239"/>
      <c r="K18239"/>
      <c r="L18239"/>
      <c r="M18239"/>
      <c r="N18239"/>
    </row>
    <row r="18240" spans="1:14">
      <c r="A18240" t="s">
        <v>33</v>
      </c>
      <c r="B18240"/>
      <c r="C18240"/>
      <c r="D18240">
        <f>LEN(C18240)</f>
        <v>0</v>
      </c>
      <c r="E18240"/>
      <c r="F18240">
        <f>LEN(E18240)</f>
        <v>0</v>
      </c>
      <c r="G18240"/>
      <c r="H18240"/>
      <c r="I18240"/>
      <c r="J18240"/>
      <c r="K18240"/>
      <c r="L18240"/>
      <c r="M18240"/>
      <c r="N18240"/>
    </row>
    <row r="18241" spans="1:14">
      <c r="A18241" t="s">
        <v>33</v>
      </c>
      <c r="B18241"/>
      <c r="C18241"/>
      <c r="D18241">
        <f>LEN(C18241)</f>
        <v>0</v>
      </c>
      <c r="E18241"/>
      <c r="F18241">
        <f>LEN(E18241)</f>
        <v>0</v>
      </c>
      <c r="G18241"/>
      <c r="H18241"/>
      <c r="I18241"/>
      <c r="J18241"/>
      <c r="K18241"/>
      <c r="L18241"/>
      <c r="M18241"/>
      <c r="N18241"/>
    </row>
    <row r="18242" spans="1:14">
      <c r="A18242" t="s">
        <v>33</v>
      </c>
      <c r="B18242"/>
      <c r="C18242"/>
      <c r="D18242">
        <f>LEN(C18242)</f>
        <v>0</v>
      </c>
      <c r="E18242"/>
      <c r="F18242">
        <f>LEN(E18242)</f>
        <v>0</v>
      </c>
      <c r="G18242"/>
      <c r="H18242"/>
      <c r="I18242"/>
      <c r="J18242"/>
      <c r="K18242"/>
      <c r="L18242"/>
      <c r="M18242"/>
      <c r="N18242"/>
    </row>
    <row r="18243" spans="1:14">
      <c r="A18243" t="s">
        <v>33</v>
      </c>
      <c r="B18243"/>
      <c r="C18243"/>
      <c r="D18243">
        <f>LEN(C18243)</f>
        <v>0</v>
      </c>
      <c r="E18243"/>
      <c r="F18243">
        <f>LEN(E18243)</f>
        <v>0</v>
      </c>
      <c r="G18243"/>
      <c r="H18243"/>
      <c r="I18243"/>
      <c r="J18243"/>
      <c r="K18243"/>
      <c r="L18243"/>
      <c r="M18243"/>
      <c r="N18243"/>
    </row>
    <row r="18244" spans="1:14">
      <c r="A18244" t="s">
        <v>33</v>
      </c>
      <c r="B18244"/>
      <c r="C18244"/>
      <c r="D18244">
        <f>LEN(C18244)</f>
        <v>0</v>
      </c>
      <c r="E18244"/>
      <c r="F18244">
        <f>LEN(E18244)</f>
        <v>0</v>
      </c>
      <c r="G18244"/>
      <c r="H18244"/>
      <c r="I18244"/>
      <c r="J18244"/>
      <c r="K18244"/>
      <c r="L18244"/>
      <c r="M18244"/>
      <c r="N18244"/>
    </row>
    <row r="18245" spans="1:14">
      <c r="A18245" t="s">
        <v>33</v>
      </c>
      <c r="B18245"/>
      <c r="C18245"/>
      <c r="D18245">
        <f>LEN(C18245)</f>
        <v>0</v>
      </c>
      <c r="E18245"/>
      <c r="F18245">
        <f>LEN(E18245)</f>
        <v>0</v>
      </c>
      <c r="G18245"/>
      <c r="H18245"/>
      <c r="I18245"/>
      <c r="J18245"/>
      <c r="K18245"/>
      <c r="L18245"/>
      <c r="M18245"/>
      <c r="N18245"/>
    </row>
    <row r="18246" spans="1:14">
      <c r="A18246" t="s">
        <v>33</v>
      </c>
      <c r="B18246"/>
      <c r="C18246"/>
      <c r="D18246">
        <f>LEN(C18246)</f>
        <v>0</v>
      </c>
      <c r="E18246"/>
      <c r="F18246">
        <f>LEN(E18246)</f>
        <v>0</v>
      </c>
      <c r="G18246"/>
      <c r="H18246"/>
      <c r="I18246"/>
      <c r="J18246"/>
      <c r="K18246"/>
      <c r="L18246"/>
      <c r="M18246"/>
      <c r="N18246"/>
    </row>
    <row r="18247" spans="1:14">
      <c r="A18247" t="s">
        <v>33</v>
      </c>
      <c r="B18247"/>
      <c r="C18247"/>
      <c r="D18247">
        <f>LEN(C18247)</f>
        <v>0</v>
      </c>
      <c r="E18247"/>
      <c r="F18247">
        <f>LEN(E18247)</f>
        <v>0</v>
      </c>
      <c r="G18247"/>
      <c r="H18247"/>
      <c r="I18247"/>
      <c r="J18247"/>
      <c r="K18247"/>
      <c r="L18247"/>
      <c r="M18247"/>
      <c r="N18247"/>
    </row>
    <row r="18248" spans="1:14">
      <c r="A18248" t="s">
        <v>33</v>
      </c>
      <c r="B18248"/>
      <c r="C18248"/>
      <c r="D18248">
        <f>LEN(C18248)</f>
        <v>0</v>
      </c>
      <c r="E18248"/>
      <c r="F18248">
        <f>LEN(E18248)</f>
        <v>0</v>
      </c>
      <c r="G18248"/>
      <c r="H18248"/>
      <c r="I18248"/>
      <c r="J18248"/>
      <c r="K18248"/>
      <c r="L18248"/>
      <c r="M18248"/>
      <c r="N18248"/>
    </row>
    <row r="18249" spans="1:14">
      <c r="A18249" t="s">
        <v>33</v>
      </c>
      <c r="B18249"/>
      <c r="C18249"/>
      <c r="D18249">
        <f>LEN(C18249)</f>
        <v>0</v>
      </c>
      <c r="E18249"/>
      <c r="F18249">
        <f>LEN(E18249)</f>
        <v>0</v>
      </c>
      <c r="G18249"/>
      <c r="H18249"/>
      <c r="I18249"/>
      <c r="J18249"/>
      <c r="K18249"/>
      <c r="L18249"/>
      <c r="M18249"/>
      <c r="N18249"/>
    </row>
    <row r="18250" spans="1:14">
      <c r="A18250" t="s">
        <v>33</v>
      </c>
      <c r="B18250"/>
      <c r="C18250"/>
      <c r="D18250">
        <f>LEN(C18250)</f>
        <v>0</v>
      </c>
      <c r="E18250"/>
      <c r="F18250">
        <f>LEN(E18250)</f>
        <v>0</v>
      </c>
      <c r="G18250"/>
      <c r="H18250"/>
      <c r="I18250"/>
      <c r="J18250"/>
      <c r="K18250"/>
      <c r="L18250"/>
      <c r="M18250"/>
      <c r="N18250"/>
    </row>
    <row r="18251" spans="1:14">
      <c r="A18251" t="s">
        <v>33</v>
      </c>
      <c r="B18251"/>
      <c r="C18251"/>
      <c r="D18251">
        <f>LEN(C18251)</f>
        <v>0</v>
      </c>
      <c r="E18251"/>
      <c r="F18251">
        <f>LEN(E18251)</f>
        <v>0</v>
      </c>
      <c r="G18251"/>
      <c r="H18251"/>
      <c r="I18251"/>
      <c r="J18251"/>
      <c r="K18251"/>
      <c r="L18251"/>
      <c r="M18251"/>
      <c r="N18251"/>
    </row>
    <row r="18252" spans="1:14">
      <c r="A18252" t="s">
        <v>33</v>
      </c>
      <c r="B18252"/>
      <c r="C18252"/>
      <c r="D18252">
        <f>LEN(C18252)</f>
        <v>0</v>
      </c>
      <c r="E18252"/>
      <c r="F18252">
        <f>LEN(E18252)</f>
        <v>0</v>
      </c>
      <c r="G18252"/>
      <c r="H18252"/>
      <c r="I18252"/>
      <c r="J18252"/>
      <c r="K18252"/>
      <c r="L18252"/>
      <c r="M18252"/>
      <c r="N18252"/>
    </row>
    <row r="18253" spans="1:14">
      <c r="A18253" t="s">
        <v>33</v>
      </c>
      <c r="B18253"/>
      <c r="C18253"/>
      <c r="D18253">
        <f>LEN(C18253)</f>
        <v>0</v>
      </c>
      <c r="E18253"/>
      <c r="F18253">
        <f>LEN(E18253)</f>
        <v>0</v>
      </c>
      <c r="G18253"/>
      <c r="H18253"/>
      <c r="I18253"/>
      <c r="J18253"/>
      <c r="K18253"/>
      <c r="L18253"/>
      <c r="M18253"/>
      <c r="N18253"/>
    </row>
    <row r="18254" spans="1:14">
      <c r="A18254" t="s">
        <v>33</v>
      </c>
      <c r="B18254"/>
      <c r="C18254"/>
      <c r="D18254">
        <f>LEN(C18254)</f>
        <v>0</v>
      </c>
      <c r="E18254"/>
      <c r="F18254">
        <f>LEN(E18254)</f>
        <v>0</v>
      </c>
      <c r="G18254"/>
      <c r="H18254"/>
      <c r="I18254"/>
      <c r="J18254"/>
      <c r="K18254"/>
      <c r="L18254"/>
      <c r="M18254"/>
      <c r="N18254"/>
    </row>
    <row r="18255" spans="1:14">
      <c r="A18255" t="s">
        <v>33</v>
      </c>
      <c r="B18255"/>
      <c r="C18255"/>
      <c r="D18255">
        <f>LEN(C18255)</f>
        <v>0</v>
      </c>
      <c r="E18255"/>
      <c r="F18255">
        <f>LEN(E18255)</f>
        <v>0</v>
      </c>
      <c r="G18255"/>
      <c r="H18255"/>
      <c r="I18255"/>
      <c r="J18255"/>
      <c r="K18255"/>
      <c r="L18255"/>
      <c r="M18255"/>
      <c r="N18255"/>
    </row>
    <row r="18256" spans="1:14">
      <c r="A18256" t="s">
        <v>33</v>
      </c>
      <c r="B18256"/>
      <c r="C18256"/>
      <c r="D18256">
        <f>LEN(C18256)</f>
        <v>0</v>
      </c>
      <c r="E18256"/>
      <c r="F18256">
        <f>LEN(E18256)</f>
        <v>0</v>
      </c>
      <c r="G18256"/>
      <c r="H18256"/>
      <c r="I18256"/>
      <c r="J18256"/>
      <c r="K18256"/>
      <c r="L18256"/>
      <c r="M18256"/>
      <c r="N18256"/>
    </row>
    <row r="18257" spans="1:14">
      <c r="A18257" t="s">
        <v>33</v>
      </c>
      <c r="B18257"/>
      <c r="C18257"/>
      <c r="D18257">
        <f>LEN(C18257)</f>
        <v>0</v>
      </c>
      <c r="E18257"/>
      <c r="F18257">
        <f>LEN(E18257)</f>
        <v>0</v>
      </c>
      <c r="G18257"/>
      <c r="H18257"/>
      <c r="I18257"/>
      <c r="J18257"/>
      <c r="K18257"/>
      <c r="L18257"/>
      <c r="M18257"/>
      <c r="N18257"/>
    </row>
    <row r="18258" spans="1:14">
      <c r="A18258" t="s">
        <v>33</v>
      </c>
      <c r="B18258"/>
      <c r="C18258"/>
      <c r="D18258">
        <f>LEN(C18258)</f>
        <v>0</v>
      </c>
      <c r="E18258"/>
      <c r="F18258">
        <f>LEN(E18258)</f>
        <v>0</v>
      </c>
      <c r="G18258"/>
      <c r="H18258"/>
      <c r="I18258"/>
      <c r="J18258"/>
      <c r="K18258"/>
      <c r="L18258"/>
      <c r="M18258"/>
      <c r="N18258"/>
    </row>
    <row r="18259" spans="1:14">
      <c r="A18259" t="s">
        <v>33</v>
      </c>
      <c r="B18259"/>
      <c r="C18259"/>
      <c r="D18259">
        <f>LEN(C18259)</f>
        <v>0</v>
      </c>
      <c r="E18259"/>
      <c r="F18259">
        <f>LEN(E18259)</f>
        <v>0</v>
      </c>
      <c r="G18259"/>
      <c r="H18259"/>
      <c r="I18259"/>
      <c r="J18259"/>
      <c r="K18259"/>
      <c r="L18259"/>
      <c r="M18259"/>
      <c r="N18259"/>
    </row>
    <row r="18260" spans="1:14">
      <c r="A18260" t="s">
        <v>33</v>
      </c>
      <c r="B18260"/>
      <c r="C18260"/>
      <c r="D18260">
        <f>LEN(C18260)</f>
        <v>0</v>
      </c>
      <c r="E18260"/>
      <c r="F18260">
        <f>LEN(E18260)</f>
        <v>0</v>
      </c>
      <c r="G18260"/>
      <c r="H18260"/>
      <c r="I18260"/>
      <c r="J18260"/>
      <c r="K18260"/>
      <c r="L18260"/>
      <c r="M18260"/>
      <c r="N18260"/>
    </row>
    <row r="18261" spans="1:14">
      <c r="A18261" t="s">
        <v>33</v>
      </c>
      <c r="B18261"/>
      <c r="C18261"/>
      <c r="D18261">
        <f>LEN(C18261)</f>
        <v>0</v>
      </c>
      <c r="E18261"/>
      <c r="F18261">
        <f>LEN(E18261)</f>
        <v>0</v>
      </c>
      <c r="G18261"/>
      <c r="H18261"/>
      <c r="I18261"/>
      <c r="J18261"/>
      <c r="K18261"/>
      <c r="L18261"/>
      <c r="M18261"/>
      <c r="N18261"/>
    </row>
    <row r="18262" spans="1:14">
      <c r="A18262" t="s">
        <v>33</v>
      </c>
      <c r="B18262"/>
      <c r="C18262"/>
      <c r="D18262">
        <f>LEN(C18262)</f>
        <v>0</v>
      </c>
      <c r="E18262"/>
      <c r="F18262">
        <f>LEN(E18262)</f>
        <v>0</v>
      </c>
      <c r="G18262"/>
      <c r="H18262"/>
      <c r="I18262"/>
      <c r="J18262"/>
      <c r="K18262"/>
      <c r="L18262"/>
      <c r="M18262"/>
      <c r="N18262"/>
    </row>
    <row r="18263" spans="1:14">
      <c r="A18263" t="s">
        <v>33</v>
      </c>
      <c r="B18263"/>
      <c r="C18263"/>
      <c r="D18263">
        <f>LEN(C18263)</f>
        <v>0</v>
      </c>
      <c r="E18263"/>
      <c r="F18263">
        <f>LEN(E18263)</f>
        <v>0</v>
      </c>
      <c r="G18263"/>
      <c r="H18263"/>
      <c r="I18263"/>
      <c r="J18263"/>
      <c r="K18263"/>
      <c r="L18263"/>
      <c r="M18263"/>
      <c r="N18263"/>
    </row>
    <row r="18264" spans="1:14">
      <c r="A18264" t="s">
        <v>33</v>
      </c>
      <c r="B18264"/>
      <c r="C18264"/>
      <c r="D18264">
        <f>LEN(C18264)</f>
        <v>0</v>
      </c>
      <c r="E18264"/>
      <c r="F18264">
        <f>LEN(E18264)</f>
        <v>0</v>
      </c>
      <c r="G18264"/>
      <c r="H18264"/>
      <c r="I18264"/>
      <c r="J18264"/>
      <c r="K18264"/>
      <c r="L18264"/>
      <c r="M18264"/>
      <c r="N18264"/>
    </row>
    <row r="18265" spans="1:14">
      <c r="A18265" t="s">
        <v>33</v>
      </c>
      <c r="B18265"/>
      <c r="C18265"/>
      <c r="D18265">
        <f>LEN(C18265)</f>
        <v>0</v>
      </c>
      <c r="E18265"/>
      <c r="F18265">
        <f>LEN(E18265)</f>
        <v>0</v>
      </c>
      <c r="G18265"/>
      <c r="H18265"/>
      <c r="I18265"/>
      <c r="J18265"/>
      <c r="K18265"/>
      <c r="L18265"/>
      <c r="M18265"/>
      <c r="N18265"/>
    </row>
    <row r="18266" spans="1:14">
      <c r="A18266" t="s">
        <v>33</v>
      </c>
      <c r="B18266"/>
      <c r="C18266"/>
      <c r="D18266">
        <f>LEN(C18266)</f>
        <v>0</v>
      </c>
      <c r="E18266"/>
      <c r="F18266">
        <f>LEN(E18266)</f>
        <v>0</v>
      </c>
      <c r="G18266"/>
      <c r="H18266"/>
      <c r="I18266"/>
      <c r="J18266"/>
      <c r="K18266"/>
      <c r="L18266"/>
      <c r="M18266"/>
      <c r="N18266"/>
    </row>
    <row r="18267" spans="1:14">
      <c r="A18267" t="s">
        <v>33</v>
      </c>
      <c r="B18267"/>
      <c r="C18267"/>
      <c r="D18267">
        <f>LEN(C18267)</f>
        <v>0</v>
      </c>
      <c r="E18267"/>
      <c r="F18267">
        <f>LEN(E18267)</f>
        <v>0</v>
      </c>
      <c r="G18267"/>
      <c r="H18267"/>
      <c r="I18267"/>
      <c r="J18267"/>
      <c r="K18267"/>
      <c r="L18267"/>
      <c r="M18267"/>
      <c r="N18267"/>
    </row>
    <row r="18268" spans="1:14">
      <c r="A18268" t="s">
        <v>33</v>
      </c>
      <c r="B18268"/>
      <c r="C18268"/>
      <c r="D18268">
        <f>LEN(C18268)</f>
        <v>0</v>
      </c>
      <c r="E18268"/>
      <c r="F18268">
        <f>LEN(E18268)</f>
        <v>0</v>
      </c>
      <c r="G18268"/>
      <c r="H18268"/>
      <c r="I18268"/>
      <c r="J18268"/>
      <c r="K18268"/>
      <c r="L18268"/>
      <c r="M18268"/>
      <c r="N18268"/>
    </row>
    <row r="18269" spans="1:14">
      <c r="A18269" t="s">
        <v>33</v>
      </c>
      <c r="B18269"/>
      <c r="C18269"/>
      <c r="D18269">
        <f>LEN(C18269)</f>
        <v>0</v>
      </c>
      <c r="E18269"/>
      <c r="F18269">
        <f>LEN(E18269)</f>
        <v>0</v>
      </c>
      <c r="G18269"/>
      <c r="H18269"/>
      <c r="I18269"/>
      <c r="J18269"/>
      <c r="K18269"/>
      <c r="L18269"/>
      <c r="M18269"/>
      <c r="N18269"/>
    </row>
    <row r="18270" spans="1:14">
      <c r="A18270" t="s">
        <v>33</v>
      </c>
      <c r="B18270"/>
      <c r="C18270"/>
      <c r="D18270">
        <f>LEN(C18270)</f>
        <v>0</v>
      </c>
      <c r="E18270"/>
      <c r="F18270">
        <f>LEN(E18270)</f>
        <v>0</v>
      </c>
      <c r="G18270"/>
      <c r="H18270"/>
      <c r="I18270"/>
      <c r="J18270"/>
      <c r="K18270"/>
      <c r="L18270"/>
      <c r="M18270"/>
      <c r="N18270"/>
    </row>
    <row r="18271" spans="1:14">
      <c r="A18271" t="s">
        <v>33</v>
      </c>
      <c r="B18271"/>
      <c r="C18271"/>
      <c r="D18271">
        <f>LEN(C18271)</f>
        <v>0</v>
      </c>
      <c r="E18271"/>
      <c r="F18271">
        <f>LEN(E18271)</f>
        <v>0</v>
      </c>
      <c r="G18271"/>
      <c r="H18271"/>
      <c r="I18271"/>
      <c r="J18271"/>
      <c r="K18271"/>
      <c r="L18271"/>
      <c r="M18271"/>
      <c r="N18271"/>
    </row>
    <row r="18272" spans="1:14">
      <c r="A18272" t="s">
        <v>33</v>
      </c>
      <c r="B18272"/>
      <c r="C18272"/>
      <c r="D18272">
        <f>LEN(C18272)</f>
        <v>0</v>
      </c>
      <c r="E18272"/>
      <c r="F18272">
        <f>LEN(E18272)</f>
        <v>0</v>
      </c>
      <c r="G18272"/>
      <c r="H18272"/>
      <c r="I18272"/>
      <c r="J18272"/>
      <c r="K18272"/>
      <c r="L18272"/>
      <c r="M18272"/>
      <c r="N18272"/>
    </row>
    <row r="18273" spans="1:14">
      <c r="A18273" t="s">
        <v>33</v>
      </c>
      <c r="B18273"/>
      <c r="C18273"/>
      <c r="D18273">
        <f>LEN(C18273)</f>
        <v>0</v>
      </c>
      <c r="E18273"/>
      <c r="F18273">
        <f>LEN(E18273)</f>
        <v>0</v>
      </c>
      <c r="G18273"/>
      <c r="H18273"/>
      <c r="I18273"/>
      <c r="J18273"/>
      <c r="K18273"/>
      <c r="L18273"/>
      <c r="M18273"/>
      <c r="N18273"/>
    </row>
    <row r="18274" spans="1:14">
      <c r="A18274" t="s">
        <v>33</v>
      </c>
      <c r="B18274"/>
      <c r="C18274"/>
      <c r="D18274">
        <f>LEN(C18274)</f>
        <v>0</v>
      </c>
      <c r="E18274"/>
      <c r="F18274">
        <f>LEN(E18274)</f>
        <v>0</v>
      </c>
      <c r="G18274"/>
      <c r="H18274"/>
      <c r="I18274"/>
      <c r="J18274"/>
      <c r="K18274"/>
      <c r="L18274"/>
      <c r="M18274"/>
      <c r="N18274"/>
    </row>
    <row r="18275" spans="1:14">
      <c r="A18275" t="s">
        <v>33</v>
      </c>
      <c r="B18275"/>
      <c r="C18275"/>
      <c r="D18275">
        <f>LEN(C18275)</f>
        <v>0</v>
      </c>
      <c r="E18275"/>
      <c r="F18275">
        <f>LEN(E18275)</f>
        <v>0</v>
      </c>
      <c r="G18275"/>
      <c r="H18275"/>
      <c r="I18275"/>
      <c r="J18275"/>
      <c r="K18275"/>
      <c r="L18275"/>
      <c r="M18275"/>
      <c r="N18275"/>
    </row>
    <row r="18276" spans="1:14">
      <c r="A18276" t="s">
        <v>33</v>
      </c>
      <c r="B18276"/>
      <c r="C18276"/>
      <c r="D18276">
        <f>LEN(C18276)</f>
        <v>0</v>
      </c>
      <c r="E18276"/>
      <c r="F18276">
        <f>LEN(E18276)</f>
        <v>0</v>
      </c>
      <c r="G18276"/>
      <c r="H18276"/>
      <c r="I18276"/>
      <c r="J18276"/>
      <c r="K18276"/>
      <c r="L18276"/>
      <c r="M18276"/>
      <c r="N18276"/>
    </row>
    <row r="18277" spans="1:14">
      <c r="A18277" t="s">
        <v>33</v>
      </c>
      <c r="B18277"/>
      <c r="C18277"/>
      <c r="D18277">
        <f>LEN(C18277)</f>
        <v>0</v>
      </c>
      <c r="E18277"/>
      <c r="F18277">
        <f>LEN(E18277)</f>
        <v>0</v>
      </c>
      <c r="G18277"/>
      <c r="H18277"/>
      <c r="I18277"/>
      <c r="J18277"/>
      <c r="K18277"/>
      <c r="L18277"/>
      <c r="M18277"/>
      <c r="N18277"/>
    </row>
    <row r="18278" spans="1:14">
      <c r="A18278" t="s">
        <v>33</v>
      </c>
      <c r="B18278"/>
      <c r="C18278"/>
      <c r="D18278">
        <f>LEN(C18278)</f>
        <v>0</v>
      </c>
      <c r="E18278"/>
      <c r="F18278">
        <f>LEN(E18278)</f>
        <v>0</v>
      </c>
      <c r="G18278"/>
      <c r="H18278"/>
      <c r="I18278"/>
      <c r="J18278"/>
      <c r="K18278"/>
      <c r="L18278"/>
      <c r="M18278"/>
      <c r="N18278"/>
    </row>
    <row r="18279" spans="1:14">
      <c r="A18279" t="s">
        <v>33</v>
      </c>
      <c r="B18279"/>
      <c r="C18279"/>
      <c r="D18279">
        <f>LEN(C18279)</f>
        <v>0</v>
      </c>
      <c r="E18279"/>
      <c r="F18279">
        <f>LEN(E18279)</f>
        <v>0</v>
      </c>
      <c r="G18279"/>
      <c r="H18279"/>
      <c r="I18279"/>
      <c r="J18279"/>
      <c r="K18279"/>
      <c r="L18279"/>
      <c r="M18279"/>
      <c r="N18279"/>
    </row>
    <row r="18280" spans="1:14">
      <c r="A18280" t="s">
        <v>33</v>
      </c>
      <c r="B18280"/>
      <c r="C18280"/>
      <c r="D18280">
        <f>LEN(C18280)</f>
        <v>0</v>
      </c>
      <c r="E18280"/>
      <c r="F18280">
        <f>LEN(E18280)</f>
        <v>0</v>
      </c>
      <c r="G18280"/>
      <c r="H18280"/>
      <c r="I18280"/>
      <c r="J18280"/>
      <c r="K18280"/>
      <c r="L18280"/>
      <c r="M18280"/>
      <c r="N18280"/>
    </row>
    <row r="18281" spans="1:14">
      <c r="A18281" t="s">
        <v>33</v>
      </c>
      <c r="B18281"/>
      <c r="C18281"/>
      <c r="D18281">
        <f>LEN(C18281)</f>
        <v>0</v>
      </c>
      <c r="E18281"/>
      <c r="F18281">
        <f>LEN(E18281)</f>
        <v>0</v>
      </c>
      <c r="G18281"/>
      <c r="H18281"/>
      <c r="I18281"/>
      <c r="J18281"/>
      <c r="K18281"/>
      <c r="L18281"/>
      <c r="M18281"/>
      <c r="N18281"/>
    </row>
    <row r="18282" spans="1:14">
      <c r="A18282" t="s">
        <v>33</v>
      </c>
      <c r="B18282"/>
      <c r="C18282"/>
      <c r="D18282">
        <f>LEN(C18282)</f>
        <v>0</v>
      </c>
      <c r="E18282"/>
      <c r="F18282">
        <f>LEN(E18282)</f>
        <v>0</v>
      </c>
      <c r="G18282"/>
      <c r="H18282"/>
      <c r="I18282"/>
      <c r="J18282"/>
      <c r="K18282"/>
      <c r="L18282"/>
      <c r="M18282"/>
      <c r="N18282"/>
    </row>
    <row r="18283" spans="1:14">
      <c r="A18283" t="s">
        <v>33</v>
      </c>
      <c r="B18283"/>
      <c r="C18283"/>
      <c r="D18283">
        <f>LEN(C18283)</f>
        <v>0</v>
      </c>
      <c r="E18283"/>
      <c r="F18283">
        <f>LEN(E18283)</f>
        <v>0</v>
      </c>
      <c r="G18283"/>
      <c r="H18283"/>
      <c r="I18283"/>
      <c r="J18283"/>
      <c r="K18283"/>
      <c r="L18283"/>
      <c r="M18283"/>
      <c r="N18283"/>
    </row>
    <row r="18284" spans="1:14">
      <c r="A18284" t="s">
        <v>33</v>
      </c>
      <c r="B18284"/>
      <c r="C18284"/>
      <c r="D18284">
        <f>LEN(C18284)</f>
        <v>0</v>
      </c>
      <c r="E18284"/>
      <c r="F18284">
        <f>LEN(E18284)</f>
        <v>0</v>
      </c>
      <c r="G18284"/>
      <c r="H18284"/>
      <c r="I18284"/>
      <c r="J18284"/>
      <c r="K18284"/>
      <c r="L18284"/>
      <c r="M18284"/>
      <c r="N18284"/>
    </row>
    <row r="18285" spans="1:14">
      <c r="A18285" t="s">
        <v>33</v>
      </c>
      <c r="B18285"/>
      <c r="C18285"/>
      <c r="D18285">
        <f>LEN(C18285)</f>
        <v>0</v>
      </c>
      <c r="E18285"/>
      <c r="F18285">
        <f>LEN(E18285)</f>
        <v>0</v>
      </c>
      <c r="G18285"/>
      <c r="H18285"/>
      <c r="I18285"/>
      <c r="J18285"/>
      <c r="K18285"/>
      <c r="L18285"/>
      <c r="M18285"/>
      <c r="N18285"/>
    </row>
    <row r="18286" spans="1:14">
      <c r="A18286" t="s">
        <v>33</v>
      </c>
      <c r="B18286"/>
      <c r="C18286"/>
      <c r="D18286">
        <f>LEN(C18286)</f>
        <v>0</v>
      </c>
      <c r="E18286"/>
      <c r="F18286">
        <f>LEN(E18286)</f>
        <v>0</v>
      </c>
      <c r="G18286"/>
      <c r="H18286"/>
      <c r="I18286"/>
      <c r="J18286"/>
      <c r="K18286"/>
      <c r="L18286"/>
      <c r="M18286"/>
      <c r="N18286"/>
    </row>
    <row r="18287" spans="1:14">
      <c r="A18287" t="s">
        <v>33</v>
      </c>
      <c r="B18287"/>
      <c r="C18287"/>
      <c r="D18287">
        <f>LEN(C18287)</f>
        <v>0</v>
      </c>
      <c r="E18287"/>
      <c r="F18287">
        <f>LEN(E18287)</f>
        <v>0</v>
      </c>
      <c r="G18287"/>
      <c r="H18287"/>
      <c r="I18287"/>
      <c r="J18287"/>
      <c r="K18287"/>
      <c r="L18287"/>
      <c r="M18287"/>
      <c r="N18287"/>
    </row>
    <row r="18288" spans="1:14">
      <c r="A18288" t="s">
        <v>33</v>
      </c>
      <c r="B18288"/>
      <c r="C18288"/>
      <c r="D18288">
        <f>LEN(C18288)</f>
        <v>0</v>
      </c>
      <c r="E18288"/>
      <c r="F18288">
        <f>LEN(E18288)</f>
        <v>0</v>
      </c>
      <c r="G18288"/>
      <c r="H18288"/>
      <c r="I18288"/>
      <c r="J18288"/>
      <c r="K18288"/>
      <c r="L18288"/>
      <c r="M18288"/>
      <c r="N18288"/>
    </row>
    <row r="18289" spans="1:14">
      <c r="A18289" t="s">
        <v>33</v>
      </c>
      <c r="B18289"/>
      <c r="C18289"/>
      <c r="D18289">
        <f>LEN(C18289)</f>
        <v>0</v>
      </c>
      <c r="E18289"/>
      <c r="F18289">
        <f>LEN(E18289)</f>
        <v>0</v>
      </c>
      <c r="G18289"/>
      <c r="H18289"/>
      <c r="I18289"/>
      <c r="J18289"/>
      <c r="K18289"/>
      <c r="L18289"/>
      <c r="M18289"/>
      <c r="N18289"/>
    </row>
    <row r="18290" spans="1:14">
      <c r="A18290" t="s">
        <v>33</v>
      </c>
      <c r="B18290"/>
      <c r="C18290"/>
      <c r="D18290">
        <f>LEN(C18290)</f>
        <v>0</v>
      </c>
      <c r="E18290"/>
      <c r="F18290">
        <f>LEN(E18290)</f>
        <v>0</v>
      </c>
      <c r="G18290"/>
      <c r="H18290"/>
      <c r="I18290"/>
      <c r="J18290"/>
      <c r="K18290"/>
      <c r="L18290"/>
      <c r="M18290"/>
      <c r="N18290"/>
    </row>
    <row r="18291" spans="1:14">
      <c r="A18291" t="s">
        <v>33</v>
      </c>
      <c r="B18291"/>
      <c r="C18291"/>
      <c r="D18291">
        <f>LEN(C18291)</f>
        <v>0</v>
      </c>
      <c r="E18291"/>
      <c r="F18291">
        <f>LEN(E18291)</f>
        <v>0</v>
      </c>
      <c r="G18291"/>
      <c r="H18291"/>
      <c r="I18291"/>
      <c r="J18291"/>
      <c r="K18291"/>
      <c r="L18291"/>
      <c r="M18291"/>
      <c r="N18291"/>
    </row>
    <row r="18292" spans="1:14">
      <c r="A18292" t="s">
        <v>33</v>
      </c>
      <c r="B18292"/>
      <c r="C18292"/>
      <c r="D18292">
        <f>LEN(C18292)</f>
        <v>0</v>
      </c>
      <c r="E18292"/>
      <c r="F18292">
        <f>LEN(E18292)</f>
        <v>0</v>
      </c>
      <c r="G18292"/>
      <c r="H18292"/>
      <c r="I18292"/>
      <c r="J18292"/>
      <c r="K18292"/>
      <c r="L18292"/>
      <c r="M18292"/>
      <c r="N18292"/>
    </row>
    <row r="18293" spans="1:14">
      <c r="A18293" t="s">
        <v>33</v>
      </c>
      <c r="B18293"/>
      <c r="C18293"/>
      <c r="D18293">
        <f>LEN(C18293)</f>
        <v>0</v>
      </c>
      <c r="E18293"/>
      <c r="F18293">
        <f>LEN(E18293)</f>
        <v>0</v>
      </c>
      <c r="G18293"/>
      <c r="H18293"/>
      <c r="I18293"/>
      <c r="J18293"/>
      <c r="K18293"/>
      <c r="L18293"/>
      <c r="M18293"/>
      <c r="N18293"/>
    </row>
    <row r="18294" spans="1:14">
      <c r="A18294" t="s">
        <v>33</v>
      </c>
      <c r="B18294"/>
      <c r="C18294"/>
      <c r="D18294">
        <f>LEN(C18294)</f>
        <v>0</v>
      </c>
      <c r="E18294"/>
      <c r="F18294">
        <f>LEN(E18294)</f>
        <v>0</v>
      </c>
      <c r="G18294"/>
      <c r="H18294"/>
      <c r="I18294"/>
      <c r="J18294"/>
      <c r="K18294"/>
      <c r="L18294"/>
      <c r="M18294"/>
      <c r="N18294"/>
    </row>
    <row r="18295" spans="1:14">
      <c r="A18295" t="s">
        <v>33</v>
      </c>
      <c r="B18295"/>
      <c r="C18295"/>
      <c r="D18295">
        <f>LEN(C18295)</f>
        <v>0</v>
      </c>
      <c r="E18295"/>
      <c r="F18295">
        <f>LEN(E18295)</f>
        <v>0</v>
      </c>
      <c r="G18295"/>
      <c r="H18295"/>
      <c r="I18295"/>
      <c r="J18295"/>
      <c r="K18295"/>
      <c r="L18295"/>
      <c r="M18295"/>
      <c r="N18295"/>
    </row>
    <row r="18296" spans="1:14">
      <c r="A18296" t="s">
        <v>33</v>
      </c>
      <c r="B18296"/>
      <c r="C18296"/>
      <c r="D18296">
        <f>LEN(C18296)</f>
        <v>0</v>
      </c>
      <c r="E18296"/>
      <c r="F18296">
        <f>LEN(E18296)</f>
        <v>0</v>
      </c>
      <c r="G18296"/>
      <c r="H18296"/>
      <c r="I18296"/>
      <c r="J18296"/>
      <c r="K18296"/>
      <c r="L18296"/>
      <c r="M18296"/>
      <c r="N18296"/>
    </row>
    <row r="18297" spans="1:14">
      <c r="A18297" t="s">
        <v>33</v>
      </c>
      <c r="B18297"/>
      <c r="C18297"/>
      <c r="D18297">
        <f>LEN(C18297)</f>
        <v>0</v>
      </c>
      <c r="E18297"/>
      <c r="F18297">
        <f>LEN(E18297)</f>
        <v>0</v>
      </c>
      <c r="G18297"/>
      <c r="H18297"/>
      <c r="I18297"/>
      <c r="J18297"/>
      <c r="K18297"/>
      <c r="L18297"/>
      <c r="M18297"/>
      <c r="N18297"/>
    </row>
    <row r="18298" spans="1:14">
      <c r="A18298" t="s">
        <v>33</v>
      </c>
      <c r="B18298"/>
      <c r="C18298"/>
      <c r="D18298">
        <f>LEN(C18298)</f>
        <v>0</v>
      </c>
      <c r="E18298"/>
      <c r="F18298">
        <f>LEN(E18298)</f>
        <v>0</v>
      </c>
      <c r="G18298"/>
      <c r="H18298"/>
      <c r="I18298"/>
      <c r="J18298"/>
      <c r="K18298"/>
      <c r="L18298"/>
      <c r="M18298"/>
      <c r="N18298"/>
    </row>
    <row r="18299" spans="1:14">
      <c r="A18299" t="s">
        <v>33</v>
      </c>
      <c r="B18299"/>
      <c r="C18299"/>
      <c r="D18299">
        <f>LEN(C18299)</f>
        <v>0</v>
      </c>
      <c r="E18299"/>
      <c r="F18299">
        <f>LEN(E18299)</f>
        <v>0</v>
      </c>
      <c r="G18299"/>
      <c r="H18299"/>
      <c r="I18299"/>
      <c r="J18299"/>
      <c r="K18299"/>
      <c r="L18299"/>
      <c r="M18299"/>
      <c r="N18299"/>
    </row>
    <row r="18300" spans="1:14">
      <c r="A18300" t="s">
        <v>33</v>
      </c>
      <c r="B18300"/>
      <c r="C18300"/>
      <c r="D18300">
        <f>LEN(C18300)</f>
        <v>0</v>
      </c>
      <c r="E18300"/>
      <c r="F18300">
        <f>LEN(E18300)</f>
        <v>0</v>
      </c>
      <c r="G18300"/>
      <c r="H18300"/>
      <c r="I18300"/>
      <c r="J18300"/>
      <c r="K18300"/>
      <c r="L18300"/>
      <c r="M18300"/>
      <c r="N18300"/>
    </row>
    <row r="18301" spans="1:14">
      <c r="A18301" t="s">
        <v>33</v>
      </c>
      <c r="B18301"/>
      <c r="C18301"/>
      <c r="D18301">
        <f>LEN(C18301)</f>
        <v>0</v>
      </c>
      <c r="E18301"/>
      <c r="F18301">
        <f>LEN(E18301)</f>
        <v>0</v>
      </c>
      <c r="G18301"/>
      <c r="H18301"/>
      <c r="I18301"/>
      <c r="J18301"/>
      <c r="K18301"/>
      <c r="L18301"/>
      <c r="M18301"/>
      <c r="N18301"/>
    </row>
    <row r="18302" spans="1:14">
      <c r="A18302" t="s">
        <v>33</v>
      </c>
      <c r="B18302"/>
      <c r="C18302"/>
      <c r="D18302">
        <f>LEN(C18302)</f>
        <v>0</v>
      </c>
      <c r="E18302"/>
      <c r="F18302">
        <f>LEN(E18302)</f>
        <v>0</v>
      </c>
      <c r="G18302"/>
      <c r="H18302"/>
      <c r="I18302"/>
      <c r="J18302"/>
      <c r="K18302"/>
      <c r="L18302"/>
      <c r="M18302"/>
      <c r="N18302"/>
    </row>
    <row r="18303" spans="1:14">
      <c r="A18303" t="s">
        <v>33</v>
      </c>
      <c r="B18303"/>
      <c r="C18303"/>
      <c r="D18303">
        <f>LEN(C18303)</f>
        <v>0</v>
      </c>
      <c r="E18303"/>
      <c r="F18303">
        <f>LEN(E18303)</f>
        <v>0</v>
      </c>
      <c r="G18303"/>
      <c r="H18303"/>
      <c r="I18303"/>
      <c r="J18303"/>
      <c r="K18303"/>
      <c r="L18303"/>
      <c r="M18303"/>
      <c r="N18303"/>
    </row>
    <row r="18304" spans="1:14">
      <c r="A18304" t="s">
        <v>33</v>
      </c>
      <c r="B18304"/>
      <c r="C18304"/>
      <c r="D18304">
        <f>LEN(C18304)</f>
        <v>0</v>
      </c>
      <c r="E18304"/>
      <c r="F18304">
        <f>LEN(E18304)</f>
        <v>0</v>
      </c>
      <c r="G18304"/>
      <c r="H18304"/>
      <c r="I18304"/>
      <c r="J18304"/>
      <c r="K18304"/>
      <c r="L18304"/>
      <c r="M18304"/>
      <c r="N18304"/>
    </row>
    <row r="18305" spans="1:14">
      <c r="A18305" t="s">
        <v>33</v>
      </c>
      <c r="B18305"/>
      <c r="C18305"/>
      <c r="D18305">
        <f>LEN(C18305)</f>
        <v>0</v>
      </c>
      <c r="E18305"/>
      <c r="F18305">
        <f>LEN(E18305)</f>
        <v>0</v>
      </c>
      <c r="G18305"/>
      <c r="H18305"/>
      <c r="I18305"/>
      <c r="J18305"/>
      <c r="K18305"/>
      <c r="L18305"/>
      <c r="M18305"/>
      <c r="N18305"/>
    </row>
    <row r="18306" spans="1:14">
      <c r="A18306" t="s">
        <v>33</v>
      </c>
      <c r="B18306"/>
      <c r="C18306"/>
      <c r="D18306">
        <f>LEN(C18306)</f>
        <v>0</v>
      </c>
      <c r="E18306"/>
      <c r="F18306">
        <f>LEN(E18306)</f>
        <v>0</v>
      </c>
      <c r="G18306"/>
      <c r="H18306"/>
      <c r="I18306"/>
      <c r="J18306"/>
      <c r="K18306"/>
      <c r="L18306"/>
      <c r="M18306"/>
      <c r="N18306"/>
    </row>
    <row r="18307" spans="1:14">
      <c r="A18307" t="s">
        <v>33</v>
      </c>
      <c r="B18307"/>
      <c r="C18307"/>
      <c r="D18307">
        <f>LEN(C18307)</f>
        <v>0</v>
      </c>
      <c r="E18307"/>
      <c r="F18307">
        <f>LEN(E18307)</f>
        <v>0</v>
      </c>
      <c r="G18307"/>
      <c r="H18307"/>
      <c r="I18307"/>
      <c r="J18307"/>
      <c r="K18307"/>
      <c r="L18307"/>
      <c r="M18307"/>
      <c r="N18307"/>
    </row>
    <row r="18308" spans="1:14">
      <c r="A18308" t="s">
        <v>33</v>
      </c>
      <c r="B18308"/>
      <c r="C18308"/>
      <c r="D18308">
        <f>LEN(C18308)</f>
        <v>0</v>
      </c>
      <c r="E18308"/>
      <c r="F18308">
        <f>LEN(E18308)</f>
        <v>0</v>
      </c>
      <c r="G18308"/>
      <c r="H18308"/>
      <c r="I18308"/>
      <c r="J18308"/>
      <c r="K18308"/>
      <c r="L18308"/>
      <c r="M18308"/>
      <c r="N18308"/>
    </row>
    <row r="18309" spans="1:14">
      <c r="A18309" t="s">
        <v>33</v>
      </c>
      <c r="B18309"/>
      <c r="C18309"/>
      <c r="D18309">
        <f>LEN(C18309)</f>
        <v>0</v>
      </c>
      <c r="E18309"/>
      <c r="F18309">
        <f>LEN(E18309)</f>
        <v>0</v>
      </c>
      <c r="G18309"/>
      <c r="H18309"/>
      <c r="I18309"/>
      <c r="J18309"/>
      <c r="K18309"/>
      <c r="L18309"/>
      <c r="M18309"/>
      <c r="N18309"/>
    </row>
    <row r="18310" spans="1:14">
      <c r="A18310" t="s">
        <v>33</v>
      </c>
      <c r="B18310"/>
      <c r="C18310"/>
      <c r="D18310">
        <f>LEN(C18310)</f>
        <v>0</v>
      </c>
      <c r="E18310"/>
      <c r="F18310">
        <f>LEN(E18310)</f>
        <v>0</v>
      </c>
      <c r="G18310"/>
      <c r="H18310"/>
      <c r="I18310"/>
      <c r="J18310"/>
      <c r="K18310"/>
      <c r="L18310"/>
      <c r="M18310"/>
      <c r="N18310"/>
    </row>
    <row r="18311" spans="1:14">
      <c r="A18311" t="s">
        <v>33</v>
      </c>
      <c r="B18311"/>
      <c r="C18311"/>
      <c r="D18311">
        <f>LEN(C18311)</f>
        <v>0</v>
      </c>
      <c r="E18311"/>
      <c r="F18311">
        <f>LEN(E18311)</f>
        <v>0</v>
      </c>
      <c r="G18311"/>
      <c r="H18311"/>
      <c r="I18311"/>
      <c r="J18311"/>
      <c r="K18311"/>
      <c r="L18311"/>
      <c r="M18311"/>
      <c r="N18311"/>
    </row>
    <row r="18312" spans="1:14">
      <c r="A18312" t="s">
        <v>33</v>
      </c>
      <c r="B18312"/>
      <c r="C18312"/>
      <c r="D18312">
        <f>LEN(C18312)</f>
        <v>0</v>
      </c>
      <c r="E18312"/>
      <c r="F18312">
        <f>LEN(E18312)</f>
        <v>0</v>
      </c>
      <c r="G18312"/>
      <c r="H18312"/>
      <c r="I18312"/>
      <c r="J18312"/>
      <c r="K18312"/>
      <c r="L18312"/>
      <c r="M18312"/>
      <c r="N18312"/>
    </row>
    <row r="18313" spans="1:14">
      <c r="A18313" t="s">
        <v>33</v>
      </c>
      <c r="B18313"/>
      <c r="C18313"/>
      <c r="D18313">
        <f>LEN(C18313)</f>
        <v>0</v>
      </c>
      <c r="E18313"/>
      <c r="F18313">
        <f>LEN(E18313)</f>
        <v>0</v>
      </c>
      <c r="G18313"/>
      <c r="H18313"/>
      <c r="I18313"/>
      <c r="J18313"/>
      <c r="K18313"/>
      <c r="L18313"/>
      <c r="M18313"/>
      <c r="N18313"/>
    </row>
    <row r="18314" spans="1:14">
      <c r="A18314" t="s">
        <v>33</v>
      </c>
      <c r="B18314"/>
      <c r="C18314"/>
      <c r="D18314">
        <f>LEN(C18314)</f>
        <v>0</v>
      </c>
      <c r="E18314"/>
      <c r="F18314">
        <f>LEN(E18314)</f>
        <v>0</v>
      </c>
      <c r="G18314"/>
      <c r="H18314"/>
      <c r="I18314"/>
      <c r="J18314"/>
      <c r="K18314"/>
      <c r="L18314"/>
      <c r="M18314"/>
      <c r="N18314"/>
    </row>
    <row r="18315" spans="1:14">
      <c r="A18315" t="s">
        <v>33</v>
      </c>
      <c r="B18315"/>
      <c r="C18315"/>
      <c r="D18315">
        <f>LEN(C18315)</f>
        <v>0</v>
      </c>
      <c r="E18315"/>
      <c r="F18315">
        <f>LEN(E18315)</f>
        <v>0</v>
      </c>
      <c r="G18315"/>
      <c r="H18315"/>
      <c r="I18315"/>
      <c r="J18315"/>
      <c r="K18315"/>
      <c r="L18315"/>
      <c r="M18315"/>
      <c r="N18315"/>
    </row>
    <row r="18316" spans="1:14">
      <c r="A18316" t="s">
        <v>33</v>
      </c>
      <c r="B18316"/>
      <c r="C18316"/>
      <c r="D18316">
        <f>LEN(C18316)</f>
        <v>0</v>
      </c>
      <c r="E18316"/>
      <c r="F18316">
        <f>LEN(E18316)</f>
        <v>0</v>
      </c>
      <c r="G18316"/>
      <c r="H18316"/>
      <c r="I18316"/>
      <c r="J18316"/>
      <c r="K18316"/>
      <c r="L18316"/>
      <c r="M18316"/>
      <c r="N18316"/>
    </row>
    <row r="18317" spans="1:14">
      <c r="A18317" t="s">
        <v>33</v>
      </c>
      <c r="B18317"/>
      <c r="C18317"/>
      <c r="D18317">
        <f>LEN(C18317)</f>
        <v>0</v>
      </c>
      <c r="E18317"/>
      <c r="F18317">
        <f>LEN(E18317)</f>
        <v>0</v>
      </c>
      <c r="G18317"/>
      <c r="H18317"/>
      <c r="I18317"/>
      <c r="J18317"/>
      <c r="K18317"/>
      <c r="L18317"/>
      <c r="M18317"/>
      <c r="N18317"/>
    </row>
    <row r="18318" spans="1:14">
      <c r="A18318" t="s">
        <v>33</v>
      </c>
      <c r="B18318"/>
      <c r="C18318"/>
      <c r="D18318">
        <f>LEN(C18318)</f>
        <v>0</v>
      </c>
      <c r="E18318"/>
      <c r="F18318">
        <f>LEN(E18318)</f>
        <v>0</v>
      </c>
      <c r="G18318"/>
      <c r="H18318"/>
      <c r="I18318"/>
      <c r="J18318"/>
      <c r="K18318"/>
      <c r="L18318"/>
      <c r="M18318"/>
      <c r="N18318"/>
    </row>
    <row r="18319" spans="1:14">
      <c r="A18319" t="s">
        <v>33</v>
      </c>
      <c r="B18319"/>
      <c r="C18319"/>
      <c r="D18319">
        <f>LEN(C18319)</f>
        <v>0</v>
      </c>
      <c r="E18319"/>
      <c r="F18319">
        <f>LEN(E18319)</f>
        <v>0</v>
      </c>
      <c r="G18319"/>
      <c r="H18319"/>
      <c r="I18319"/>
      <c r="J18319"/>
      <c r="K18319"/>
      <c r="L18319"/>
      <c r="M18319"/>
      <c r="N18319"/>
    </row>
    <row r="18320" spans="1:14">
      <c r="A18320" t="s">
        <v>33</v>
      </c>
      <c r="B18320"/>
      <c r="C18320"/>
      <c r="D18320">
        <f>LEN(C18320)</f>
        <v>0</v>
      </c>
      <c r="E18320"/>
      <c r="F18320">
        <f>LEN(E18320)</f>
        <v>0</v>
      </c>
      <c r="G18320"/>
      <c r="H18320"/>
      <c r="I18320"/>
      <c r="J18320"/>
      <c r="K18320"/>
      <c r="L18320"/>
      <c r="M18320"/>
      <c r="N18320"/>
    </row>
    <row r="18321" spans="1:14">
      <c r="A18321" t="s">
        <v>33</v>
      </c>
      <c r="B18321"/>
      <c r="C18321"/>
      <c r="D18321">
        <f>LEN(C18321)</f>
        <v>0</v>
      </c>
      <c r="E18321"/>
      <c r="F18321">
        <f>LEN(E18321)</f>
        <v>0</v>
      </c>
      <c r="G18321"/>
      <c r="H18321"/>
      <c r="I18321"/>
      <c r="J18321"/>
      <c r="K18321"/>
      <c r="L18321"/>
      <c r="M18321"/>
      <c r="N18321"/>
    </row>
    <row r="18322" spans="1:14">
      <c r="A18322" t="s">
        <v>33</v>
      </c>
      <c r="B18322"/>
      <c r="C18322"/>
      <c r="D18322">
        <f>LEN(C18322)</f>
        <v>0</v>
      </c>
      <c r="E18322"/>
      <c r="F18322">
        <f>LEN(E18322)</f>
        <v>0</v>
      </c>
      <c r="G18322"/>
      <c r="H18322"/>
      <c r="I18322"/>
      <c r="J18322"/>
      <c r="K18322"/>
      <c r="L18322"/>
      <c r="M18322"/>
      <c r="N18322"/>
    </row>
    <row r="18323" spans="1:14">
      <c r="A18323" t="s">
        <v>33</v>
      </c>
      <c r="B18323"/>
      <c r="C18323"/>
      <c r="D18323">
        <f>LEN(C18323)</f>
        <v>0</v>
      </c>
      <c r="E18323"/>
      <c r="F18323">
        <f>LEN(E18323)</f>
        <v>0</v>
      </c>
      <c r="G18323"/>
      <c r="H18323"/>
      <c r="I18323"/>
      <c r="J18323"/>
      <c r="K18323"/>
      <c r="L18323"/>
      <c r="M18323"/>
      <c r="N18323"/>
    </row>
    <row r="18324" spans="1:14">
      <c r="A18324" t="s">
        <v>33</v>
      </c>
      <c r="B18324"/>
      <c r="C18324"/>
      <c r="D18324">
        <f>LEN(C18324)</f>
        <v>0</v>
      </c>
      <c r="E18324"/>
      <c r="F18324">
        <f>LEN(E18324)</f>
        <v>0</v>
      </c>
      <c r="G18324"/>
      <c r="H18324"/>
      <c r="I18324"/>
      <c r="J18324"/>
      <c r="K18324"/>
      <c r="L18324"/>
      <c r="M18324"/>
      <c r="N18324"/>
    </row>
    <row r="18325" spans="1:14">
      <c r="A18325" t="s">
        <v>33</v>
      </c>
      <c r="B18325"/>
      <c r="C18325"/>
      <c r="D18325">
        <f>LEN(C18325)</f>
        <v>0</v>
      </c>
      <c r="E18325"/>
      <c r="F18325">
        <f>LEN(E18325)</f>
        <v>0</v>
      </c>
      <c r="G18325"/>
      <c r="H18325"/>
      <c r="I18325"/>
      <c r="J18325"/>
      <c r="K18325"/>
      <c r="L18325"/>
      <c r="M18325"/>
      <c r="N18325"/>
    </row>
    <row r="18326" spans="1:14">
      <c r="A18326" t="s">
        <v>33</v>
      </c>
      <c r="B18326"/>
      <c r="C18326"/>
      <c r="D18326">
        <f>LEN(C18326)</f>
        <v>0</v>
      </c>
      <c r="E18326"/>
      <c r="F18326">
        <f>LEN(E18326)</f>
        <v>0</v>
      </c>
      <c r="G18326"/>
      <c r="H18326"/>
      <c r="I18326"/>
      <c r="J18326"/>
      <c r="K18326"/>
      <c r="L18326"/>
      <c r="M18326"/>
      <c r="N18326"/>
    </row>
    <row r="18327" spans="1:14">
      <c r="A18327" t="s">
        <v>33</v>
      </c>
      <c r="B18327"/>
      <c r="C18327"/>
      <c r="D18327">
        <f>LEN(C18327)</f>
        <v>0</v>
      </c>
      <c r="E18327"/>
      <c r="F18327">
        <f>LEN(E18327)</f>
        <v>0</v>
      </c>
      <c r="G18327"/>
      <c r="H18327"/>
      <c r="I18327"/>
      <c r="J18327"/>
      <c r="K18327"/>
      <c r="L18327"/>
      <c r="M18327"/>
      <c r="N18327"/>
    </row>
    <row r="18328" spans="1:14">
      <c r="A18328" t="s">
        <v>33</v>
      </c>
      <c r="B18328"/>
      <c r="C18328"/>
      <c r="D18328">
        <f>LEN(C18328)</f>
        <v>0</v>
      </c>
      <c r="E18328"/>
      <c r="F18328">
        <f>LEN(E18328)</f>
        <v>0</v>
      </c>
      <c r="G18328"/>
      <c r="H18328"/>
      <c r="I18328"/>
      <c r="J18328"/>
      <c r="K18328"/>
      <c r="L18328"/>
      <c r="M18328"/>
      <c r="N18328"/>
    </row>
    <row r="18329" spans="1:14">
      <c r="A18329" t="s">
        <v>33</v>
      </c>
      <c r="B18329"/>
      <c r="C18329"/>
      <c r="D18329">
        <f>LEN(C18329)</f>
        <v>0</v>
      </c>
      <c r="E18329"/>
      <c r="F18329">
        <f>LEN(E18329)</f>
        <v>0</v>
      </c>
      <c r="G18329"/>
      <c r="H18329"/>
      <c r="I18329"/>
      <c r="J18329"/>
      <c r="K18329"/>
      <c r="L18329"/>
      <c r="M18329"/>
      <c r="N18329"/>
    </row>
    <row r="18330" spans="1:14">
      <c r="A18330" t="s">
        <v>33</v>
      </c>
      <c r="B18330"/>
      <c r="C18330"/>
      <c r="D18330">
        <f>LEN(C18330)</f>
        <v>0</v>
      </c>
      <c r="E18330"/>
      <c r="F18330">
        <f>LEN(E18330)</f>
        <v>0</v>
      </c>
      <c r="G18330"/>
      <c r="H18330"/>
      <c r="I18330"/>
      <c r="J18330"/>
      <c r="K18330"/>
      <c r="L18330"/>
      <c r="M18330"/>
      <c r="N18330"/>
    </row>
    <row r="18331" spans="1:14">
      <c r="A18331" t="s">
        <v>33</v>
      </c>
      <c r="B18331"/>
      <c r="C18331"/>
      <c r="D18331">
        <f>LEN(C18331)</f>
        <v>0</v>
      </c>
      <c r="E18331"/>
      <c r="F18331">
        <f>LEN(E18331)</f>
        <v>0</v>
      </c>
      <c r="G18331"/>
      <c r="H18331"/>
      <c r="I18331"/>
      <c r="J18331"/>
      <c r="K18331"/>
      <c r="L18331"/>
      <c r="M18331"/>
      <c r="N18331"/>
    </row>
    <row r="18332" spans="1:14">
      <c r="A18332" t="s">
        <v>33</v>
      </c>
      <c r="B18332"/>
      <c r="C18332"/>
      <c r="D18332">
        <f>LEN(C18332)</f>
        <v>0</v>
      </c>
      <c r="E18332"/>
      <c r="F18332">
        <f>LEN(E18332)</f>
        <v>0</v>
      </c>
      <c r="G18332"/>
      <c r="H18332"/>
      <c r="I18332"/>
      <c r="J18332"/>
      <c r="K18332"/>
      <c r="L18332"/>
      <c r="M18332"/>
      <c r="N18332"/>
    </row>
    <row r="18333" spans="1:14">
      <c r="A18333" t="s">
        <v>33</v>
      </c>
      <c r="B18333"/>
      <c r="C18333"/>
      <c r="D18333">
        <f>LEN(C18333)</f>
        <v>0</v>
      </c>
      <c r="E18333"/>
      <c r="F18333">
        <f>LEN(E18333)</f>
        <v>0</v>
      </c>
      <c r="G18333"/>
      <c r="H18333"/>
      <c r="I18333"/>
      <c r="J18333"/>
      <c r="K18333"/>
      <c r="L18333"/>
      <c r="M18333"/>
      <c r="N18333"/>
    </row>
    <row r="18334" spans="1:14">
      <c r="A18334" t="s">
        <v>33</v>
      </c>
      <c r="B18334"/>
      <c r="C18334"/>
      <c r="D18334">
        <f>LEN(C18334)</f>
        <v>0</v>
      </c>
      <c r="E18334"/>
      <c r="F18334">
        <f>LEN(E18334)</f>
        <v>0</v>
      </c>
      <c r="G18334"/>
      <c r="H18334"/>
      <c r="I18334"/>
      <c r="J18334"/>
      <c r="K18334"/>
      <c r="L18334"/>
      <c r="M18334"/>
      <c r="N18334"/>
    </row>
    <row r="18335" spans="1:14">
      <c r="A18335" t="s">
        <v>33</v>
      </c>
      <c r="B18335"/>
      <c r="C18335"/>
      <c r="D18335">
        <f>LEN(C18335)</f>
        <v>0</v>
      </c>
      <c r="E18335"/>
      <c r="F18335">
        <f>LEN(E18335)</f>
        <v>0</v>
      </c>
      <c r="G18335"/>
      <c r="H18335"/>
      <c r="I18335"/>
      <c r="J18335"/>
      <c r="K18335"/>
      <c r="L18335"/>
      <c r="M18335"/>
      <c r="N18335"/>
    </row>
    <row r="18336" spans="1:14">
      <c r="A18336" t="s">
        <v>33</v>
      </c>
      <c r="B18336"/>
      <c r="C18336"/>
      <c r="D18336">
        <f>LEN(C18336)</f>
        <v>0</v>
      </c>
      <c r="E18336"/>
      <c r="F18336">
        <f>LEN(E18336)</f>
        <v>0</v>
      </c>
      <c r="G18336"/>
      <c r="H18336"/>
      <c r="I18336"/>
      <c r="J18336"/>
      <c r="K18336"/>
      <c r="L18336"/>
      <c r="M18336"/>
      <c r="N18336"/>
    </row>
    <row r="18337" spans="1:14">
      <c r="A18337" t="s">
        <v>33</v>
      </c>
      <c r="B18337"/>
      <c r="C18337"/>
      <c r="D18337">
        <f>LEN(C18337)</f>
        <v>0</v>
      </c>
      <c r="E18337"/>
      <c r="F18337">
        <f>LEN(E18337)</f>
        <v>0</v>
      </c>
      <c r="G18337"/>
      <c r="H18337"/>
      <c r="I18337"/>
      <c r="J18337"/>
      <c r="K18337"/>
      <c r="L18337"/>
      <c r="M18337"/>
      <c r="N18337"/>
    </row>
    <row r="18338" spans="1:14">
      <c r="A18338" t="s">
        <v>33</v>
      </c>
      <c r="B18338"/>
      <c r="C18338"/>
      <c r="D18338">
        <f>LEN(C18338)</f>
        <v>0</v>
      </c>
      <c r="E18338"/>
      <c r="F18338">
        <f>LEN(E18338)</f>
        <v>0</v>
      </c>
      <c r="G18338"/>
      <c r="H18338"/>
      <c r="I18338"/>
      <c r="J18338"/>
      <c r="K18338"/>
      <c r="L18338"/>
      <c r="M18338"/>
      <c r="N18338"/>
    </row>
    <row r="18339" spans="1:14">
      <c r="A18339" t="s">
        <v>33</v>
      </c>
      <c r="B18339"/>
      <c r="C18339"/>
      <c r="D18339">
        <f>LEN(C18339)</f>
        <v>0</v>
      </c>
      <c r="E18339"/>
      <c r="F18339">
        <f>LEN(E18339)</f>
        <v>0</v>
      </c>
      <c r="G18339"/>
      <c r="H18339"/>
      <c r="I18339"/>
      <c r="J18339"/>
      <c r="K18339"/>
      <c r="L18339"/>
      <c r="M18339"/>
      <c r="N18339"/>
    </row>
    <row r="18340" spans="1:14">
      <c r="A18340" t="s">
        <v>33</v>
      </c>
      <c r="B18340"/>
      <c r="C18340"/>
      <c r="D18340">
        <f>LEN(C18340)</f>
        <v>0</v>
      </c>
      <c r="E18340"/>
      <c r="F18340">
        <f>LEN(E18340)</f>
        <v>0</v>
      </c>
      <c r="G18340"/>
      <c r="H18340"/>
      <c r="I18340"/>
      <c r="J18340"/>
      <c r="K18340"/>
      <c r="L18340"/>
      <c r="M18340"/>
      <c r="N18340"/>
    </row>
    <row r="18341" spans="1:14">
      <c r="A18341" t="s">
        <v>33</v>
      </c>
      <c r="B18341"/>
      <c r="C18341"/>
      <c r="D18341">
        <f>LEN(C18341)</f>
        <v>0</v>
      </c>
      <c r="E18341"/>
      <c r="F18341">
        <f>LEN(E18341)</f>
        <v>0</v>
      </c>
      <c r="G18341"/>
      <c r="H18341"/>
      <c r="I18341"/>
      <c r="J18341"/>
      <c r="K18341"/>
      <c r="L18341"/>
      <c r="M18341"/>
      <c r="N18341"/>
    </row>
    <row r="18342" spans="1:14">
      <c r="A18342" t="s">
        <v>33</v>
      </c>
      <c r="B18342"/>
      <c r="C18342"/>
      <c r="D18342">
        <f>LEN(C18342)</f>
        <v>0</v>
      </c>
      <c r="E18342"/>
      <c r="F18342">
        <f>LEN(E18342)</f>
        <v>0</v>
      </c>
      <c r="G18342"/>
      <c r="H18342"/>
      <c r="I18342"/>
      <c r="J18342"/>
      <c r="K18342"/>
      <c r="L18342"/>
      <c r="M18342"/>
      <c r="N18342"/>
    </row>
    <row r="18343" spans="1:14">
      <c r="A18343" t="s">
        <v>33</v>
      </c>
      <c r="B18343"/>
      <c r="C18343"/>
      <c r="D18343">
        <f>LEN(C18343)</f>
        <v>0</v>
      </c>
      <c r="E18343"/>
      <c r="F18343">
        <f>LEN(E18343)</f>
        <v>0</v>
      </c>
      <c r="G18343"/>
      <c r="H18343"/>
      <c r="I18343"/>
      <c r="J18343"/>
      <c r="K18343"/>
      <c r="L18343"/>
      <c r="M18343"/>
      <c r="N18343"/>
    </row>
    <row r="18344" spans="1:14">
      <c r="A18344" t="s">
        <v>33</v>
      </c>
      <c r="B18344"/>
      <c r="C18344"/>
      <c r="D18344">
        <f>LEN(C18344)</f>
        <v>0</v>
      </c>
      <c r="E18344"/>
      <c r="F18344">
        <f>LEN(E18344)</f>
        <v>0</v>
      </c>
      <c r="G18344"/>
      <c r="H18344"/>
      <c r="I18344"/>
      <c r="J18344"/>
      <c r="K18344"/>
      <c r="L18344"/>
      <c r="M18344"/>
      <c r="N18344"/>
    </row>
    <row r="18345" spans="1:14">
      <c r="A18345" t="s">
        <v>33</v>
      </c>
      <c r="B18345"/>
      <c r="C18345"/>
      <c r="D18345">
        <f>LEN(C18345)</f>
        <v>0</v>
      </c>
      <c r="E18345"/>
      <c r="F18345">
        <f>LEN(E18345)</f>
        <v>0</v>
      </c>
      <c r="G18345"/>
      <c r="H18345"/>
      <c r="I18345"/>
      <c r="J18345"/>
      <c r="K18345"/>
      <c r="L18345"/>
      <c r="M18345"/>
      <c r="N18345"/>
    </row>
    <row r="18346" spans="1:14">
      <c r="A18346" t="s">
        <v>33</v>
      </c>
      <c r="B18346"/>
      <c r="C18346"/>
      <c r="D18346">
        <f>LEN(C18346)</f>
        <v>0</v>
      </c>
      <c r="E18346"/>
      <c r="F18346">
        <f>LEN(E18346)</f>
        <v>0</v>
      </c>
      <c r="G18346"/>
      <c r="H18346"/>
      <c r="I18346"/>
      <c r="J18346"/>
      <c r="K18346"/>
      <c r="L18346"/>
      <c r="M18346"/>
      <c r="N18346"/>
    </row>
    <row r="18347" spans="1:14">
      <c r="A18347" t="s">
        <v>33</v>
      </c>
      <c r="B18347"/>
      <c r="C18347"/>
      <c r="D18347">
        <f>LEN(C18347)</f>
        <v>0</v>
      </c>
      <c r="E18347"/>
      <c r="F18347">
        <f>LEN(E18347)</f>
        <v>0</v>
      </c>
      <c r="G18347"/>
      <c r="H18347"/>
      <c r="I18347"/>
      <c r="J18347"/>
      <c r="K18347"/>
      <c r="L18347"/>
      <c r="M18347"/>
      <c r="N18347"/>
    </row>
    <row r="18348" spans="1:14">
      <c r="A18348" t="s">
        <v>33</v>
      </c>
      <c r="B18348"/>
      <c r="C18348"/>
      <c r="D18348">
        <f>LEN(C18348)</f>
        <v>0</v>
      </c>
      <c r="E18348"/>
      <c r="F18348">
        <f>LEN(E18348)</f>
        <v>0</v>
      </c>
      <c r="G18348"/>
      <c r="H18348"/>
      <c r="I18348"/>
      <c r="J18348"/>
      <c r="K18348"/>
      <c r="L18348"/>
      <c r="M18348"/>
      <c r="N18348"/>
    </row>
    <row r="18349" spans="1:14">
      <c r="A18349" t="s">
        <v>33</v>
      </c>
      <c r="B18349"/>
      <c r="C18349"/>
      <c r="D18349">
        <f>LEN(C18349)</f>
        <v>0</v>
      </c>
      <c r="E18349"/>
      <c r="F18349">
        <f>LEN(E18349)</f>
        <v>0</v>
      </c>
      <c r="G18349"/>
      <c r="H18349"/>
      <c r="I18349"/>
      <c r="J18349"/>
      <c r="K18349"/>
      <c r="L18349"/>
      <c r="M18349"/>
      <c r="N18349"/>
    </row>
    <row r="18350" spans="1:14">
      <c r="A18350" t="s">
        <v>33</v>
      </c>
      <c r="B18350"/>
      <c r="C18350"/>
      <c r="D18350">
        <f>LEN(C18350)</f>
        <v>0</v>
      </c>
      <c r="E18350"/>
      <c r="F18350">
        <f>LEN(E18350)</f>
        <v>0</v>
      </c>
      <c r="G18350"/>
      <c r="H18350"/>
      <c r="I18350"/>
      <c r="J18350"/>
      <c r="K18350"/>
      <c r="L18350"/>
      <c r="M18350"/>
      <c r="N18350"/>
    </row>
    <row r="18351" spans="1:14">
      <c r="A18351" t="s">
        <v>33</v>
      </c>
      <c r="B18351"/>
      <c r="C18351"/>
      <c r="D18351">
        <f>LEN(C18351)</f>
        <v>0</v>
      </c>
      <c r="E18351"/>
      <c r="F18351">
        <f>LEN(E18351)</f>
        <v>0</v>
      </c>
      <c r="G18351"/>
      <c r="H18351"/>
      <c r="I18351"/>
      <c r="J18351"/>
      <c r="K18351"/>
      <c r="L18351"/>
      <c r="M18351"/>
      <c r="N18351"/>
    </row>
    <row r="18352" spans="1:14">
      <c r="A18352" t="s">
        <v>33</v>
      </c>
      <c r="B18352"/>
      <c r="C18352"/>
      <c r="D18352">
        <f>LEN(C18352)</f>
        <v>0</v>
      </c>
      <c r="E18352"/>
      <c r="F18352">
        <f>LEN(E18352)</f>
        <v>0</v>
      </c>
      <c r="G18352"/>
      <c r="H18352"/>
      <c r="I18352"/>
      <c r="J18352"/>
      <c r="K18352"/>
      <c r="L18352"/>
      <c r="M18352"/>
      <c r="N18352"/>
    </row>
    <row r="18353" spans="1:14">
      <c r="A18353" t="s">
        <v>33</v>
      </c>
      <c r="B18353"/>
      <c r="C18353"/>
      <c r="D18353">
        <f>LEN(C18353)</f>
        <v>0</v>
      </c>
      <c r="E18353"/>
      <c r="F18353">
        <f>LEN(E18353)</f>
        <v>0</v>
      </c>
      <c r="G18353"/>
      <c r="H18353"/>
      <c r="I18353"/>
      <c r="J18353"/>
      <c r="K18353"/>
      <c r="L18353"/>
      <c r="M18353"/>
      <c r="N18353"/>
    </row>
    <row r="18354" spans="1:14">
      <c r="A18354" t="s">
        <v>33</v>
      </c>
      <c r="B18354"/>
      <c r="C18354"/>
      <c r="D18354">
        <f>LEN(C18354)</f>
        <v>0</v>
      </c>
      <c r="E18354"/>
      <c r="F18354">
        <f>LEN(E18354)</f>
        <v>0</v>
      </c>
      <c r="G18354"/>
      <c r="H18354"/>
      <c r="I18354"/>
      <c r="J18354"/>
      <c r="K18354"/>
      <c r="L18354"/>
      <c r="M18354"/>
      <c r="N18354"/>
    </row>
    <row r="18355" spans="1:14">
      <c r="A18355" t="s">
        <v>33</v>
      </c>
      <c r="B18355"/>
      <c r="C18355"/>
      <c r="D18355">
        <f>LEN(C18355)</f>
        <v>0</v>
      </c>
      <c r="E18355"/>
      <c r="F18355">
        <f>LEN(E18355)</f>
        <v>0</v>
      </c>
      <c r="G18355"/>
      <c r="H18355"/>
      <c r="I18355"/>
      <c r="J18355"/>
      <c r="K18355"/>
      <c r="L18355"/>
      <c r="M18355"/>
      <c r="N18355"/>
    </row>
    <row r="18356" spans="1:14">
      <c r="A18356" t="s">
        <v>33</v>
      </c>
      <c r="B18356"/>
      <c r="C18356"/>
      <c r="D18356">
        <f>LEN(C18356)</f>
        <v>0</v>
      </c>
      <c r="E18356"/>
      <c r="F18356">
        <f>LEN(E18356)</f>
        <v>0</v>
      </c>
      <c r="G18356"/>
      <c r="H18356"/>
      <c r="I18356"/>
      <c r="J18356"/>
      <c r="K18356"/>
      <c r="L18356"/>
      <c r="M18356"/>
      <c r="N18356"/>
    </row>
    <row r="18357" spans="1:14">
      <c r="A18357" t="s">
        <v>33</v>
      </c>
      <c r="B18357"/>
      <c r="C18357"/>
      <c r="D18357">
        <f>LEN(C18357)</f>
        <v>0</v>
      </c>
      <c r="E18357"/>
      <c r="F18357">
        <f>LEN(E18357)</f>
        <v>0</v>
      </c>
      <c r="G18357"/>
      <c r="H18357"/>
      <c r="I18357"/>
      <c r="J18357"/>
      <c r="K18357"/>
      <c r="L18357"/>
      <c r="M18357"/>
      <c r="N18357"/>
    </row>
    <row r="18358" spans="1:14">
      <c r="A18358" t="s">
        <v>33</v>
      </c>
      <c r="B18358"/>
      <c r="C18358"/>
      <c r="D18358">
        <f>LEN(C18358)</f>
        <v>0</v>
      </c>
      <c r="E18358"/>
      <c r="F18358">
        <f>LEN(E18358)</f>
        <v>0</v>
      </c>
      <c r="G18358"/>
      <c r="H18358"/>
      <c r="I18358"/>
      <c r="J18358"/>
      <c r="K18358"/>
      <c r="L18358"/>
      <c r="M18358"/>
      <c r="N18358"/>
    </row>
    <row r="18359" spans="1:14">
      <c r="A18359" t="s">
        <v>33</v>
      </c>
      <c r="B18359"/>
      <c r="C18359"/>
      <c r="D18359">
        <f>LEN(C18359)</f>
        <v>0</v>
      </c>
      <c r="E18359"/>
      <c r="F18359">
        <f>LEN(E18359)</f>
        <v>0</v>
      </c>
      <c r="G18359"/>
      <c r="H18359"/>
      <c r="I18359"/>
      <c r="J18359"/>
      <c r="K18359"/>
      <c r="L18359"/>
      <c r="M18359"/>
      <c r="N18359"/>
    </row>
    <row r="18360" spans="1:14">
      <c r="A18360" t="s">
        <v>33</v>
      </c>
      <c r="B18360"/>
      <c r="C18360"/>
      <c r="D18360">
        <f>LEN(C18360)</f>
        <v>0</v>
      </c>
      <c r="E18360"/>
      <c r="F18360">
        <f>LEN(E18360)</f>
        <v>0</v>
      </c>
      <c r="G18360"/>
      <c r="H18360"/>
      <c r="I18360"/>
      <c r="J18360"/>
      <c r="K18360"/>
      <c r="L18360"/>
      <c r="M18360"/>
      <c r="N18360"/>
    </row>
    <row r="18361" spans="1:14">
      <c r="A18361" t="s">
        <v>33</v>
      </c>
      <c r="B18361"/>
      <c r="C18361"/>
      <c r="D18361">
        <f>LEN(C18361)</f>
        <v>0</v>
      </c>
      <c r="E18361"/>
      <c r="F18361">
        <f>LEN(E18361)</f>
        <v>0</v>
      </c>
      <c r="G18361"/>
      <c r="H18361"/>
      <c r="I18361"/>
      <c r="J18361"/>
      <c r="K18361"/>
      <c r="L18361"/>
      <c r="M18361"/>
      <c r="N18361"/>
    </row>
    <row r="18362" spans="1:14">
      <c r="A18362" t="s">
        <v>33</v>
      </c>
      <c r="B18362"/>
      <c r="C18362"/>
      <c r="D18362">
        <f>LEN(C18362)</f>
        <v>0</v>
      </c>
      <c r="E18362"/>
      <c r="F18362">
        <f>LEN(E18362)</f>
        <v>0</v>
      </c>
      <c r="G18362"/>
      <c r="H18362"/>
      <c r="I18362"/>
      <c r="J18362"/>
      <c r="K18362"/>
      <c r="L18362"/>
      <c r="M18362"/>
      <c r="N18362"/>
    </row>
    <row r="18363" spans="1:14">
      <c r="A18363" t="s">
        <v>33</v>
      </c>
      <c r="B18363"/>
      <c r="C18363"/>
      <c r="D18363">
        <f>LEN(C18363)</f>
        <v>0</v>
      </c>
      <c r="E18363"/>
      <c r="F18363">
        <f>LEN(E18363)</f>
        <v>0</v>
      </c>
      <c r="G18363"/>
      <c r="H18363"/>
      <c r="I18363"/>
      <c r="J18363"/>
      <c r="K18363"/>
      <c r="L18363"/>
      <c r="M18363"/>
      <c r="N18363"/>
    </row>
    <row r="18364" spans="1:14">
      <c r="A18364" t="s">
        <v>33</v>
      </c>
      <c r="B18364"/>
      <c r="C18364"/>
      <c r="D18364">
        <f>LEN(C18364)</f>
        <v>0</v>
      </c>
      <c r="E18364"/>
      <c r="F18364">
        <f>LEN(E18364)</f>
        <v>0</v>
      </c>
      <c r="G18364"/>
      <c r="H18364"/>
      <c r="I18364"/>
      <c r="J18364"/>
      <c r="K18364"/>
      <c r="L18364"/>
      <c r="M18364"/>
      <c r="N18364"/>
    </row>
    <row r="18365" spans="1:14">
      <c r="A18365" t="s">
        <v>33</v>
      </c>
      <c r="B18365"/>
      <c r="C18365"/>
      <c r="D18365">
        <f>LEN(C18365)</f>
        <v>0</v>
      </c>
      <c r="E18365"/>
      <c r="F18365">
        <f>LEN(E18365)</f>
        <v>0</v>
      </c>
      <c r="G18365"/>
      <c r="H18365"/>
      <c r="I18365"/>
      <c r="J18365"/>
      <c r="K18365"/>
      <c r="L18365"/>
      <c r="M18365"/>
      <c r="N18365"/>
    </row>
    <row r="18366" spans="1:14">
      <c r="A18366" t="s">
        <v>33</v>
      </c>
      <c r="B18366"/>
      <c r="C18366"/>
      <c r="D18366">
        <f>LEN(C18366)</f>
        <v>0</v>
      </c>
      <c r="E18366"/>
      <c r="F18366">
        <f>LEN(E18366)</f>
        <v>0</v>
      </c>
      <c r="G18366"/>
      <c r="H18366"/>
      <c r="I18366"/>
      <c r="J18366"/>
      <c r="K18366"/>
      <c r="L18366"/>
      <c r="M18366"/>
      <c r="N18366"/>
    </row>
    <row r="18367" spans="1:14">
      <c r="A18367" t="s">
        <v>33</v>
      </c>
      <c r="B18367"/>
      <c r="C18367"/>
      <c r="D18367">
        <f>LEN(C18367)</f>
        <v>0</v>
      </c>
      <c r="E18367"/>
      <c r="F18367">
        <f>LEN(E18367)</f>
        <v>0</v>
      </c>
      <c r="G18367"/>
      <c r="H18367"/>
      <c r="I18367"/>
      <c r="J18367"/>
      <c r="K18367"/>
      <c r="L18367"/>
      <c r="M18367"/>
      <c r="N18367"/>
    </row>
    <row r="18368" spans="1:14">
      <c r="A18368" t="s">
        <v>33</v>
      </c>
      <c r="B18368"/>
      <c r="C18368"/>
      <c r="D18368">
        <f>LEN(C18368)</f>
        <v>0</v>
      </c>
      <c r="E18368"/>
      <c r="F18368">
        <f>LEN(E18368)</f>
        <v>0</v>
      </c>
      <c r="G18368"/>
      <c r="H18368"/>
      <c r="I18368"/>
      <c r="J18368"/>
      <c r="K18368"/>
      <c r="L18368"/>
      <c r="M18368"/>
      <c r="N18368"/>
    </row>
    <row r="18369" spans="1:14">
      <c r="A18369" t="s">
        <v>33</v>
      </c>
      <c r="B18369"/>
      <c r="C18369"/>
      <c r="D18369">
        <f>LEN(C18369)</f>
        <v>0</v>
      </c>
      <c r="E18369"/>
      <c r="F18369">
        <f>LEN(E18369)</f>
        <v>0</v>
      </c>
      <c r="G18369"/>
      <c r="H18369"/>
      <c r="I18369"/>
      <c r="J18369"/>
      <c r="K18369"/>
      <c r="L18369"/>
      <c r="M18369"/>
      <c r="N18369"/>
    </row>
    <row r="18370" spans="1:14">
      <c r="A18370" t="s">
        <v>33</v>
      </c>
      <c r="B18370"/>
      <c r="C18370"/>
      <c r="D18370">
        <f>LEN(C18370)</f>
        <v>0</v>
      </c>
      <c r="E18370"/>
      <c r="F18370">
        <f>LEN(E18370)</f>
        <v>0</v>
      </c>
      <c r="G18370"/>
      <c r="H18370"/>
      <c r="I18370"/>
      <c r="J18370"/>
      <c r="K18370"/>
      <c r="L18370"/>
      <c r="M18370"/>
      <c r="N18370"/>
    </row>
    <row r="18371" spans="1:14">
      <c r="A18371" t="s">
        <v>33</v>
      </c>
      <c r="B18371"/>
      <c r="C18371"/>
      <c r="D18371">
        <f>LEN(C18371)</f>
        <v>0</v>
      </c>
      <c r="E18371"/>
      <c r="F18371">
        <f>LEN(E18371)</f>
        <v>0</v>
      </c>
      <c r="G18371"/>
      <c r="H18371"/>
      <c r="I18371"/>
      <c r="J18371"/>
      <c r="K18371"/>
      <c r="L18371"/>
      <c r="M18371"/>
      <c r="N18371"/>
    </row>
    <row r="18372" spans="1:14">
      <c r="A18372" t="s">
        <v>33</v>
      </c>
      <c r="B18372"/>
      <c r="C18372"/>
      <c r="D18372">
        <f>LEN(C18372)</f>
        <v>0</v>
      </c>
      <c r="E18372"/>
      <c r="F18372">
        <f>LEN(E18372)</f>
        <v>0</v>
      </c>
      <c r="G18372"/>
      <c r="H18372"/>
      <c r="I18372"/>
      <c r="J18372"/>
      <c r="K18372"/>
      <c r="L18372"/>
      <c r="M18372"/>
      <c r="N18372"/>
    </row>
    <row r="18373" spans="1:14">
      <c r="A18373" t="s">
        <v>33</v>
      </c>
      <c r="B18373"/>
      <c r="C18373"/>
      <c r="D18373">
        <f>LEN(C18373)</f>
        <v>0</v>
      </c>
      <c r="E18373"/>
      <c r="F18373">
        <f>LEN(E18373)</f>
        <v>0</v>
      </c>
      <c r="G18373"/>
      <c r="H18373"/>
      <c r="I18373"/>
      <c r="J18373"/>
      <c r="K18373"/>
      <c r="L18373"/>
      <c r="M18373"/>
      <c r="N18373"/>
    </row>
    <row r="18374" spans="1:14">
      <c r="A18374" t="s">
        <v>33</v>
      </c>
      <c r="B18374"/>
      <c r="C18374"/>
      <c r="D18374">
        <f>LEN(C18374)</f>
        <v>0</v>
      </c>
      <c r="E18374"/>
      <c r="F18374">
        <f>LEN(E18374)</f>
        <v>0</v>
      </c>
      <c r="G18374"/>
      <c r="H18374"/>
      <c r="I18374"/>
      <c r="J18374"/>
      <c r="K18374"/>
      <c r="L18374"/>
      <c r="M18374"/>
      <c r="N18374"/>
    </row>
    <row r="18375" spans="1:14">
      <c r="A18375" t="s">
        <v>33</v>
      </c>
      <c r="B18375"/>
      <c r="C18375"/>
      <c r="D18375">
        <f>LEN(C18375)</f>
        <v>0</v>
      </c>
      <c r="E18375"/>
      <c r="F18375">
        <f>LEN(E18375)</f>
        <v>0</v>
      </c>
      <c r="G18375"/>
      <c r="H18375"/>
      <c r="I18375"/>
      <c r="J18375"/>
      <c r="K18375"/>
      <c r="L18375"/>
      <c r="M18375"/>
      <c r="N18375"/>
    </row>
    <row r="18376" spans="1:14">
      <c r="A18376" t="s">
        <v>33</v>
      </c>
      <c r="B18376"/>
      <c r="C18376"/>
      <c r="D18376">
        <f>LEN(C18376)</f>
        <v>0</v>
      </c>
      <c r="E18376"/>
      <c r="F18376">
        <f>LEN(E18376)</f>
        <v>0</v>
      </c>
      <c r="G18376"/>
      <c r="H18376"/>
      <c r="I18376"/>
      <c r="J18376"/>
      <c r="K18376"/>
      <c r="L18376"/>
      <c r="M18376"/>
      <c r="N18376"/>
    </row>
    <row r="18377" spans="1:14">
      <c r="A18377" t="s">
        <v>33</v>
      </c>
      <c r="B18377"/>
      <c r="C18377"/>
      <c r="D18377">
        <f>LEN(C18377)</f>
        <v>0</v>
      </c>
      <c r="E18377"/>
      <c r="F18377">
        <f>LEN(E18377)</f>
        <v>0</v>
      </c>
      <c r="G18377"/>
      <c r="H18377"/>
      <c r="I18377"/>
      <c r="J18377"/>
      <c r="K18377"/>
      <c r="L18377"/>
      <c r="M18377"/>
      <c r="N18377"/>
    </row>
    <row r="18378" spans="1:14">
      <c r="A18378" t="s">
        <v>33</v>
      </c>
      <c r="B18378"/>
      <c r="C18378"/>
      <c r="D18378">
        <f>LEN(C18378)</f>
        <v>0</v>
      </c>
      <c r="E18378"/>
      <c r="F18378">
        <f>LEN(E18378)</f>
        <v>0</v>
      </c>
      <c r="G18378"/>
      <c r="H18378"/>
      <c r="I18378"/>
      <c r="J18378"/>
      <c r="K18378"/>
      <c r="L18378"/>
      <c r="M18378"/>
      <c r="N18378"/>
    </row>
    <row r="18379" spans="1:14">
      <c r="A18379" t="s">
        <v>33</v>
      </c>
      <c r="B18379"/>
      <c r="C18379"/>
      <c r="D18379">
        <f>LEN(C18379)</f>
        <v>0</v>
      </c>
      <c r="E18379"/>
      <c r="F18379">
        <f>LEN(E18379)</f>
        <v>0</v>
      </c>
      <c r="G18379"/>
      <c r="H18379"/>
      <c r="I18379"/>
      <c r="J18379"/>
      <c r="K18379"/>
      <c r="L18379"/>
      <c r="M18379"/>
      <c r="N18379"/>
    </row>
    <row r="18380" spans="1:14">
      <c r="A18380" t="s">
        <v>33</v>
      </c>
      <c r="B18380"/>
      <c r="C18380"/>
      <c r="D18380">
        <f>LEN(C18380)</f>
        <v>0</v>
      </c>
      <c r="E18380"/>
      <c r="F18380">
        <f>LEN(E18380)</f>
        <v>0</v>
      </c>
      <c r="G18380"/>
      <c r="H18380"/>
      <c r="I18380"/>
      <c r="J18380"/>
      <c r="K18380"/>
      <c r="L18380"/>
      <c r="M18380"/>
      <c r="N18380"/>
    </row>
    <row r="18381" spans="1:14">
      <c r="A18381" t="s">
        <v>33</v>
      </c>
      <c r="B18381"/>
      <c r="C18381"/>
      <c r="D18381">
        <f>LEN(C18381)</f>
        <v>0</v>
      </c>
      <c r="E18381"/>
      <c r="F18381">
        <f>LEN(E18381)</f>
        <v>0</v>
      </c>
      <c r="G18381"/>
      <c r="H18381"/>
      <c r="I18381"/>
      <c r="J18381"/>
      <c r="K18381"/>
      <c r="L18381"/>
      <c r="M18381"/>
      <c r="N18381"/>
    </row>
    <row r="18382" spans="1:14">
      <c r="A18382" t="s">
        <v>33</v>
      </c>
      <c r="B18382"/>
      <c r="C18382"/>
      <c r="D18382">
        <f>LEN(C18382)</f>
        <v>0</v>
      </c>
      <c r="E18382"/>
      <c r="F18382">
        <f>LEN(E18382)</f>
        <v>0</v>
      </c>
      <c r="G18382"/>
      <c r="H18382"/>
      <c r="I18382"/>
      <c r="J18382"/>
      <c r="K18382"/>
      <c r="L18382"/>
      <c r="M18382"/>
      <c r="N18382"/>
    </row>
    <row r="18383" spans="1:14">
      <c r="A18383" t="s">
        <v>33</v>
      </c>
      <c r="B18383"/>
      <c r="C18383"/>
      <c r="D18383">
        <f>LEN(C18383)</f>
        <v>0</v>
      </c>
      <c r="E18383"/>
      <c r="F18383">
        <f>LEN(E18383)</f>
        <v>0</v>
      </c>
      <c r="G18383"/>
      <c r="H18383"/>
      <c r="I18383"/>
      <c r="J18383"/>
      <c r="K18383"/>
      <c r="L18383"/>
      <c r="M18383"/>
      <c r="N18383"/>
    </row>
    <row r="18384" spans="1:14">
      <c r="A18384" t="s">
        <v>33</v>
      </c>
      <c r="B18384"/>
      <c r="C18384"/>
      <c r="D18384">
        <f>LEN(C18384)</f>
        <v>0</v>
      </c>
      <c r="E18384"/>
      <c r="F18384">
        <f>LEN(E18384)</f>
        <v>0</v>
      </c>
      <c r="G18384"/>
      <c r="H18384"/>
      <c r="I18384"/>
      <c r="J18384"/>
      <c r="K18384"/>
      <c r="L18384"/>
      <c r="M18384"/>
      <c r="N18384"/>
    </row>
    <row r="18385" spans="1:14">
      <c r="A18385" t="s">
        <v>33</v>
      </c>
      <c r="B18385"/>
      <c r="C18385"/>
      <c r="D18385">
        <f>LEN(C18385)</f>
        <v>0</v>
      </c>
      <c r="E18385"/>
      <c r="F18385">
        <f>LEN(E18385)</f>
        <v>0</v>
      </c>
      <c r="G18385"/>
      <c r="H18385"/>
      <c r="I18385"/>
      <c r="J18385"/>
      <c r="K18385"/>
      <c r="L18385"/>
      <c r="M18385"/>
      <c r="N18385"/>
    </row>
    <row r="18386" spans="1:14">
      <c r="A18386" t="s">
        <v>33</v>
      </c>
      <c r="B18386"/>
      <c r="C18386"/>
      <c r="D18386">
        <f>LEN(C18386)</f>
        <v>0</v>
      </c>
      <c r="E18386"/>
      <c r="F18386">
        <f>LEN(E18386)</f>
        <v>0</v>
      </c>
      <c r="G18386"/>
      <c r="H18386"/>
      <c r="I18386"/>
      <c r="J18386"/>
      <c r="K18386"/>
      <c r="L18386"/>
      <c r="M18386"/>
      <c r="N18386"/>
    </row>
    <row r="18387" spans="1:14">
      <c r="A18387" t="s">
        <v>33</v>
      </c>
      <c r="B18387"/>
      <c r="C18387"/>
      <c r="D18387">
        <f>LEN(C18387)</f>
        <v>0</v>
      </c>
      <c r="E18387"/>
      <c r="F18387">
        <f>LEN(E18387)</f>
        <v>0</v>
      </c>
      <c r="G18387"/>
      <c r="H18387"/>
      <c r="I18387"/>
      <c r="J18387"/>
      <c r="K18387"/>
      <c r="L18387"/>
      <c r="M18387"/>
      <c r="N18387"/>
    </row>
    <row r="18388" spans="1:14">
      <c r="A18388" t="s">
        <v>33</v>
      </c>
      <c r="B18388"/>
      <c r="C18388"/>
      <c r="D18388">
        <f>LEN(C18388)</f>
        <v>0</v>
      </c>
      <c r="E18388"/>
      <c r="F18388">
        <f>LEN(E18388)</f>
        <v>0</v>
      </c>
      <c r="G18388"/>
      <c r="H18388"/>
      <c r="I18388"/>
      <c r="J18388"/>
      <c r="K18388"/>
      <c r="L18388"/>
      <c r="M18388"/>
      <c r="N18388"/>
    </row>
    <row r="18389" spans="1:14">
      <c r="A18389" t="s">
        <v>33</v>
      </c>
      <c r="B18389"/>
      <c r="C18389"/>
      <c r="D18389">
        <f>LEN(C18389)</f>
        <v>0</v>
      </c>
      <c r="E18389"/>
      <c r="F18389">
        <f>LEN(E18389)</f>
        <v>0</v>
      </c>
      <c r="G18389"/>
      <c r="H18389"/>
      <c r="I18389"/>
      <c r="J18389"/>
      <c r="K18389"/>
      <c r="L18389"/>
      <c r="M18389"/>
      <c r="N18389"/>
    </row>
    <row r="18390" spans="1:14">
      <c r="A18390" t="s">
        <v>33</v>
      </c>
      <c r="B18390"/>
      <c r="C18390"/>
      <c r="D18390">
        <f>LEN(C18390)</f>
        <v>0</v>
      </c>
      <c r="E18390"/>
      <c r="F18390">
        <f>LEN(E18390)</f>
        <v>0</v>
      </c>
      <c r="G18390"/>
      <c r="H18390"/>
      <c r="I18390"/>
      <c r="J18390"/>
      <c r="K18390"/>
      <c r="L18390"/>
      <c r="M18390"/>
      <c r="N18390"/>
    </row>
    <row r="18391" spans="1:14">
      <c r="A18391" t="s">
        <v>33</v>
      </c>
      <c r="B18391"/>
      <c r="C18391"/>
      <c r="D18391">
        <f>LEN(C18391)</f>
        <v>0</v>
      </c>
      <c r="E18391"/>
      <c r="F18391">
        <f>LEN(E18391)</f>
        <v>0</v>
      </c>
      <c r="G18391"/>
      <c r="H18391"/>
      <c r="I18391"/>
      <c r="J18391"/>
      <c r="K18391"/>
      <c r="L18391"/>
      <c r="M18391"/>
      <c r="N18391"/>
    </row>
    <row r="18392" spans="1:14">
      <c r="A18392" t="s">
        <v>33</v>
      </c>
      <c r="B18392"/>
      <c r="C18392"/>
      <c r="D18392">
        <f>LEN(C18392)</f>
        <v>0</v>
      </c>
      <c r="E18392"/>
      <c r="F18392">
        <f>LEN(E18392)</f>
        <v>0</v>
      </c>
      <c r="G18392"/>
      <c r="H18392"/>
      <c r="I18392"/>
      <c r="J18392"/>
      <c r="K18392"/>
      <c r="L18392"/>
      <c r="M18392"/>
      <c r="N18392"/>
    </row>
    <row r="18393" spans="1:14">
      <c r="A18393" t="s">
        <v>33</v>
      </c>
      <c r="B18393"/>
      <c r="C18393"/>
      <c r="D18393">
        <f>LEN(C18393)</f>
        <v>0</v>
      </c>
      <c r="E18393"/>
      <c r="F18393">
        <f>LEN(E18393)</f>
        <v>0</v>
      </c>
      <c r="G18393"/>
      <c r="H18393"/>
      <c r="I18393"/>
      <c r="J18393"/>
      <c r="K18393"/>
      <c r="L18393"/>
      <c r="M18393"/>
      <c r="N18393"/>
    </row>
    <row r="18394" spans="1:14">
      <c r="A18394" t="s">
        <v>33</v>
      </c>
      <c r="B18394"/>
      <c r="C18394"/>
      <c r="D18394">
        <f>LEN(C18394)</f>
        <v>0</v>
      </c>
      <c r="E18394"/>
      <c r="F18394">
        <f>LEN(E18394)</f>
        <v>0</v>
      </c>
      <c r="G18394"/>
      <c r="H18394"/>
      <c r="I18394"/>
      <c r="J18394"/>
      <c r="K18394"/>
      <c r="L18394"/>
      <c r="M18394"/>
      <c r="N18394"/>
    </row>
    <row r="18395" spans="1:14">
      <c r="A18395" t="s">
        <v>33</v>
      </c>
      <c r="B18395"/>
      <c r="C18395"/>
      <c r="D18395">
        <f>LEN(C18395)</f>
        <v>0</v>
      </c>
      <c r="E18395"/>
      <c r="F18395">
        <f>LEN(E18395)</f>
        <v>0</v>
      </c>
      <c r="G18395"/>
      <c r="H18395"/>
      <c r="I18395"/>
      <c r="J18395"/>
      <c r="K18395"/>
      <c r="L18395"/>
      <c r="M18395"/>
      <c r="N18395"/>
    </row>
    <row r="18396" spans="1:14">
      <c r="A18396" t="s">
        <v>33</v>
      </c>
      <c r="B18396"/>
      <c r="C18396"/>
      <c r="D18396">
        <f>LEN(C18396)</f>
        <v>0</v>
      </c>
      <c r="E18396"/>
      <c r="F18396">
        <f>LEN(E18396)</f>
        <v>0</v>
      </c>
      <c r="G18396"/>
      <c r="H18396"/>
      <c r="I18396"/>
      <c r="J18396"/>
      <c r="K18396"/>
      <c r="L18396"/>
      <c r="M18396"/>
      <c r="N18396"/>
    </row>
    <row r="18397" spans="1:14">
      <c r="A18397" t="s">
        <v>33</v>
      </c>
      <c r="B18397"/>
      <c r="C18397"/>
      <c r="D18397">
        <f>LEN(C18397)</f>
        <v>0</v>
      </c>
      <c r="E18397"/>
      <c r="F18397">
        <f>LEN(E18397)</f>
        <v>0</v>
      </c>
      <c r="G18397"/>
      <c r="H18397"/>
      <c r="I18397"/>
      <c r="J18397"/>
      <c r="K18397"/>
      <c r="L18397"/>
      <c r="M18397"/>
      <c r="N18397"/>
    </row>
    <row r="18398" spans="1:14">
      <c r="A18398" t="s">
        <v>33</v>
      </c>
      <c r="B18398"/>
      <c r="C18398"/>
      <c r="D18398">
        <f>LEN(C18398)</f>
        <v>0</v>
      </c>
      <c r="E18398"/>
      <c r="F18398">
        <f>LEN(E18398)</f>
        <v>0</v>
      </c>
      <c r="G18398"/>
      <c r="H18398"/>
      <c r="I18398"/>
      <c r="J18398"/>
      <c r="K18398"/>
      <c r="L18398"/>
      <c r="M18398"/>
      <c r="N18398"/>
    </row>
    <row r="18399" spans="1:14">
      <c r="A18399" t="s">
        <v>33</v>
      </c>
      <c r="B18399"/>
      <c r="C18399"/>
      <c r="D18399">
        <f>LEN(C18399)</f>
        <v>0</v>
      </c>
      <c r="E18399"/>
      <c r="F18399">
        <f>LEN(E18399)</f>
        <v>0</v>
      </c>
      <c r="G18399"/>
      <c r="H18399"/>
      <c r="I18399"/>
      <c r="J18399"/>
      <c r="K18399"/>
      <c r="L18399"/>
      <c r="M18399"/>
      <c r="N18399"/>
    </row>
    <row r="18400" spans="1:14">
      <c r="A18400" t="s">
        <v>33</v>
      </c>
      <c r="B18400"/>
      <c r="C18400"/>
      <c r="D18400">
        <f>LEN(C18400)</f>
        <v>0</v>
      </c>
      <c r="E18400"/>
      <c r="F18400">
        <f>LEN(E18400)</f>
        <v>0</v>
      </c>
      <c r="G18400"/>
      <c r="H18400"/>
      <c r="I18400"/>
      <c r="J18400"/>
      <c r="K18400"/>
      <c r="L18400"/>
      <c r="M18400"/>
      <c r="N18400"/>
    </row>
    <row r="18401" spans="1:14">
      <c r="A18401" t="s">
        <v>33</v>
      </c>
      <c r="B18401"/>
      <c r="C18401"/>
      <c r="D18401">
        <f>LEN(C18401)</f>
        <v>0</v>
      </c>
      <c r="E18401"/>
      <c r="F18401">
        <f>LEN(E18401)</f>
        <v>0</v>
      </c>
      <c r="G18401"/>
      <c r="H18401"/>
      <c r="I18401"/>
      <c r="J18401"/>
      <c r="K18401"/>
      <c r="L18401"/>
      <c r="M18401"/>
      <c r="N18401"/>
    </row>
    <row r="18402" spans="1:14">
      <c r="A18402" t="s">
        <v>33</v>
      </c>
      <c r="B18402"/>
      <c r="C18402"/>
      <c r="D18402">
        <f>LEN(C18402)</f>
        <v>0</v>
      </c>
      <c r="E18402"/>
      <c r="F18402">
        <f>LEN(E18402)</f>
        <v>0</v>
      </c>
      <c r="G18402"/>
      <c r="H18402"/>
      <c r="I18402"/>
      <c r="J18402"/>
      <c r="K18402"/>
      <c r="L18402"/>
      <c r="M18402"/>
      <c r="N18402"/>
    </row>
    <row r="18403" spans="1:14">
      <c r="A18403" t="s">
        <v>33</v>
      </c>
      <c r="B18403"/>
      <c r="C18403"/>
      <c r="D18403">
        <f>LEN(C18403)</f>
        <v>0</v>
      </c>
      <c r="E18403"/>
      <c r="F18403">
        <f>LEN(E18403)</f>
        <v>0</v>
      </c>
      <c r="G18403"/>
      <c r="H18403"/>
      <c r="I18403"/>
      <c r="J18403"/>
      <c r="K18403"/>
      <c r="L18403"/>
      <c r="M18403"/>
      <c r="N18403"/>
    </row>
    <row r="18404" spans="1:14">
      <c r="A18404" t="s">
        <v>33</v>
      </c>
      <c r="B18404"/>
      <c r="C18404"/>
      <c r="D18404">
        <f>LEN(C18404)</f>
        <v>0</v>
      </c>
      <c r="E18404"/>
      <c r="F18404">
        <f>LEN(E18404)</f>
        <v>0</v>
      </c>
      <c r="G18404"/>
      <c r="H18404"/>
      <c r="I18404"/>
      <c r="J18404"/>
      <c r="K18404"/>
      <c r="L18404"/>
      <c r="M18404"/>
      <c r="N18404"/>
    </row>
    <row r="18405" spans="1:14">
      <c r="A18405" t="s">
        <v>33</v>
      </c>
      <c r="B18405"/>
      <c r="C18405"/>
      <c r="D18405">
        <f>LEN(C18405)</f>
        <v>0</v>
      </c>
      <c r="E18405"/>
      <c r="F18405">
        <f>LEN(E18405)</f>
        <v>0</v>
      </c>
      <c r="G18405"/>
      <c r="H18405"/>
      <c r="I18405"/>
      <c r="J18405"/>
      <c r="K18405"/>
      <c r="L18405"/>
      <c r="M18405"/>
      <c r="N18405"/>
    </row>
    <row r="18406" spans="1:14">
      <c r="A18406" t="s">
        <v>33</v>
      </c>
      <c r="B18406"/>
      <c r="C18406"/>
      <c r="D18406">
        <f>LEN(C18406)</f>
        <v>0</v>
      </c>
      <c r="E18406"/>
      <c r="F18406">
        <f>LEN(E18406)</f>
        <v>0</v>
      </c>
      <c r="G18406"/>
      <c r="H18406"/>
      <c r="I18406"/>
      <c r="J18406"/>
      <c r="K18406"/>
      <c r="L18406"/>
      <c r="M18406"/>
      <c r="N18406"/>
    </row>
    <row r="18407" spans="1:14">
      <c r="A18407" t="s">
        <v>33</v>
      </c>
      <c r="B18407"/>
      <c r="C18407"/>
      <c r="D18407">
        <f>LEN(C18407)</f>
        <v>0</v>
      </c>
      <c r="E18407"/>
      <c r="F18407">
        <f>LEN(E18407)</f>
        <v>0</v>
      </c>
      <c r="G18407"/>
      <c r="H18407"/>
      <c r="I18407"/>
      <c r="J18407"/>
      <c r="K18407"/>
      <c r="L18407"/>
      <c r="M18407"/>
      <c r="N18407"/>
    </row>
    <row r="18408" spans="1:14">
      <c r="A18408" t="s">
        <v>33</v>
      </c>
      <c r="B18408"/>
      <c r="C18408"/>
      <c r="D18408">
        <f>LEN(C18408)</f>
        <v>0</v>
      </c>
      <c r="E18408"/>
      <c r="F18408">
        <f>LEN(E18408)</f>
        <v>0</v>
      </c>
      <c r="G18408"/>
      <c r="H18408"/>
      <c r="I18408"/>
      <c r="J18408"/>
      <c r="K18408"/>
      <c r="L18408"/>
      <c r="M18408"/>
      <c r="N18408"/>
    </row>
    <row r="18409" spans="1:14">
      <c r="A18409" t="s">
        <v>33</v>
      </c>
      <c r="B18409"/>
      <c r="C18409"/>
      <c r="D18409">
        <f>LEN(C18409)</f>
        <v>0</v>
      </c>
      <c r="E18409"/>
      <c r="F18409">
        <f>LEN(E18409)</f>
        <v>0</v>
      </c>
      <c r="G18409"/>
      <c r="H18409"/>
      <c r="I18409"/>
      <c r="J18409"/>
      <c r="K18409"/>
      <c r="L18409"/>
      <c r="M18409"/>
      <c r="N18409"/>
    </row>
    <row r="18410" spans="1:14">
      <c r="A18410" t="s">
        <v>33</v>
      </c>
      <c r="B18410"/>
      <c r="C18410"/>
      <c r="D18410">
        <f>LEN(C18410)</f>
        <v>0</v>
      </c>
      <c r="E18410"/>
      <c r="F18410">
        <f>LEN(E18410)</f>
        <v>0</v>
      </c>
      <c r="G18410"/>
      <c r="H18410"/>
      <c r="I18410"/>
      <c r="J18410"/>
      <c r="K18410"/>
      <c r="L18410"/>
      <c r="M18410"/>
      <c r="N18410"/>
    </row>
    <row r="18411" spans="1:14">
      <c r="A18411" t="s">
        <v>33</v>
      </c>
      <c r="B18411"/>
      <c r="C18411"/>
      <c r="D18411">
        <f>LEN(C18411)</f>
        <v>0</v>
      </c>
      <c r="E18411"/>
      <c r="F18411">
        <f>LEN(E18411)</f>
        <v>0</v>
      </c>
      <c r="G18411"/>
      <c r="H18411"/>
      <c r="I18411"/>
      <c r="J18411"/>
      <c r="K18411"/>
      <c r="L18411"/>
      <c r="M18411"/>
      <c r="N18411"/>
    </row>
    <row r="18412" spans="1:14">
      <c r="A18412" t="s">
        <v>33</v>
      </c>
      <c r="B18412"/>
      <c r="C18412"/>
      <c r="D18412">
        <f>LEN(C18412)</f>
        <v>0</v>
      </c>
      <c r="E18412"/>
      <c r="F18412">
        <f>LEN(E18412)</f>
        <v>0</v>
      </c>
      <c r="G18412"/>
      <c r="H18412"/>
      <c r="I18412"/>
      <c r="J18412"/>
      <c r="K18412"/>
      <c r="L18412"/>
      <c r="M18412"/>
      <c r="N18412"/>
    </row>
    <row r="18413" spans="1:14">
      <c r="A18413" t="s">
        <v>33</v>
      </c>
      <c r="B18413"/>
      <c r="C18413"/>
      <c r="D18413">
        <f>LEN(C18413)</f>
        <v>0</v>
      </c>
      <c r="E18413"/>
      <c r="F18413">
        <f>LEN(E18413)</f>
        <v>0</v>
      </c>
      <c r="G18413"/>
      <c r="H18413"/>
      <c r="I18413"/>
      <c r="J18413"/>
      <c r="K18413"/>
      <c r="L18413"/>
      <c r="M18413"/>
      <c r="N18413"/>
    </row>
    <row r="18414" spans="1:14">
      <c r="A18414" t="s">
        <v>33</v>
      </c>
      <c r="B18414"/>
      <c r="C18414"/>
      <c r="D18414">
        <f>LEN(C18414)</f>
        <v>0</v>
      </c>
      <c r="E18414"/>
      <c r="F18414">
        <f>LEN(E18414)</f>
        <v>0</v>
      </c>
      <c r="G18414"/>
      <c r="H18414"/>
      <c r="I18414"/>
      <c r="J18414"/>
      <c r="K18414"/>
      <c r="L18414"/>
      <c r="M18414"/>
      <c r="N18414"/>
    </row>
    <row r="18415" spans="1:14">
      <c r="A18415" t="s">
        <v>33</v>
      </c>
      <c r="B18415"/>
      <c r="C18415"/>
      <c r="D18415">
        <f>LEN(C18415)</f>
        <v>0</v>
      </c>
      <c r="E18415"/>
      <c r="F18415">
        <f>LEN(E18415)</f>
        <v>0</v>
      </c>
      <c r="G18415"/>
      <c r="H18415"/>
      <c r="I18415"/>
      <c r="J18415"/>
      <c r="K18415"/>
      <c r="L18415"/>
      <c r="M18415"/>
      <c r="N18415"/>
    </row>
    <row r="18416" spans="1:14">
      <c r="A18416" t="s">
        <v>33</v>
      </c>
      <c r="B18416"/>
      <c r="C18416"/>
      <c r="D18416">
        <f>LEN(C18416)</f>
        <v>0</v>
      </c>
      <c r="E18416"/>
      <c r="F18416">
        <f>LEN(E18416)</f>
        <v>0</v>
      </c>
      <c r="G18416"/>
      <c r="H18416"/>
      <c r="I18416"/>
      <c r="J18416"/>
      <c r="K18416"/>
      <c r="L18416"/>
      <c r="M18416"/>
      <c r="N18416"/>
    </row>
    <row r="18417" spans="1:14">
      <c r="A18417" t="s">
        <v>33</v>
      </c>
      <c r="B18417"/>
      <c r="C18417"/>
      <c r="D18417">
        <f>LEN(C18417)</f>
        <v>0</v>
      </c>
      <c r="E18417"/>
      <c r="F18417">
        <f>LEN(E18417)</f>
        <v>0</v>
      </c>
      <c r="G18417"/>
      <c r="H18417"/>
      <c r="I18417"/>
      <c r="J18417"/>
      <c r="K18417"/>
      <c r="L18417"/>
      <c r="M18417"/>
      <c r="N18417"/>
    </row>
    <row r="18418" spans="1:14">
      <c r="A18418" t="s">
        <v>33</v>
      </c>
      <c r="B18418"/>
      <c r="C18418"/>
      <c r="D18418">
        <f>LEN(C18418)</f>
        <v>0</v>
      </c>
      <c r="E18418"/>
      <c r="F18418">
        <f>LEN(E18418)</f>
        <v>0</v>
      </c>
      <c r="G18418"/>
      <c r="H18418"/>
      <c r="I18418"/>
      <c r="J18418"/>
      <c r="K18418"/>
      <c r="L18418"/>
      <c r="M18418"/>
      <c r="N18418"/>
    </row>
    <row r="18419" spans="1:14">
      <c r="A18419" t="s">
        <v>33</v>
      </c>
      <c r="B18419"/>
      <c r="C18419"/>
      <c r="D18419">
        <f>LEN(C18419)</f>
        <v>0</v>
      </c>
      <c r="E18419"/>
      <c r="F18419">
        <f>LEN(E18419)</f>
        <v>0</v>
      </c>
      <c r="G18419"/>
      <c r="H18419"/>
      <c r="I18419"/>
      <c r="J18419"/>
      <c r="K18419"/>
      <c r="L18419"/>
      <c r="M18419"/>
      <c r="N18419"/>
    </row>
    <row r="18420" spans="1:14">
      <c r="A18420" t="s">
        <v>33</v>
      </c>
      <c r="B18420"/>
      <c r="C18420"/>
      <c r="D18420">
        <f>LEN(C18420)</f>
        <v>0</v>
      </c>
      <c r="E18420"/>
      <c r="F18420">
        <f>LEN(E18420)</f>
        <v>0</v>
      </c>
      <c r="G18420"/>
      <c r="H18420"/>
      <c r="I18420"/>
      <c r="J18420"/>
      <c r="K18420"/>
      <c r="L18420"/>
      <c r="M18420"/>
      <c r="N18420"/>
    </row>
    <row r="18421" spans="1:14">
      <c r="A18421" t="s">
        <v>33</v>
      </c>
      <c r="B18421"/>
      <c r="C18421"/>
      <c r="D18421">
        <f>LEN(C18421)</f>
        <v>0</v>
      </c>
      <c r="E18421"/>
      <c r="F18421">
        <f>LEN(E18421)</f>
        <v>0</v>
      </c>
      <c r="G18421"/>
      <c r="H18421"/>
      <c r="I18421"/>
      <c r="J18421"/>
      <c r="K18421"/>
      <c r="L18421"/>
      <c r="M18421"/>
      <c r="N18421"/>
    </row>
    <row r="18422" spans="1:14">
      <c r="A18422" t="s">
        <v>33</v>
      </c>
      <c r="B18422"/>
      <c r="C18422"/>
      <c r="D18422">
        <f>LEN(C18422)</f>
        <v>0</v>
      </c>
      <c r="E18422"/>
      <c r="F18422">
        <f>LEN(E18422)</f>
        <v>0</v>
      </c>
      <c r="G18422"/>
      <c r="H18422"/>
      <c r="I18422"/>
      <c r="J18422"/>
      <c r="K18422"/>
      <c r="L18422"/>
      <c r="M18422"/>
      <c r="N18422"/>
    </row>
    <row r="18423" spans="1:14">
      <c r="A18423" t="s">
        <v>33</v>
      </c>
      <c r="B18423"/>
      <c r="C18423"/>
      <c r="D18423">
        <f>LEN(C18423)</f>
        <v>0</v>
      </c>
      <c r="E18423"/>
      <c r="F18423">
        <f>LEN(E18423)</f>
        <v>0</v>
      </c>
      <c r="G18423"/>
      <c r="H18423"/>
      <c r="I18423"/>
      <c r="J18423"/>
      <c r="K18423"/>
      <c r="L18423"/>
      <c r="M18423"/>
      <c r="N18423"/>
    </row>
    <row r="18424" spans="1:14">
      <c r="A18424" t="s">
        <v>33</v>
      </c>
      <c r="B18424"/>
      <c r="C18424"/>
      <c r="D18424">
        <f>LEN(C18424)</f>
        <v>0</v>
      </c>
      <c r="E18424"/>
      <c r="F18424">
        <f>LEN(E18424)</f>
        <v>0</v>
      </c>
      <c r="G18424"/>
      <c r="H18424"/>
      <c r="I18424"/>
      <c r="J18424"/>
      <c r="K18424"/>
      <c r="L18424"/>
      <c r="M18424"/>
      <c r="N18424"/>
    </row>
    <row r="18425" spans="1:14">
      <c r="A18425" t="s">
        <v>33</v>
      </c>
      <c r="B18425"/>
      <c r="C18425"/>
      <c r="D18425">
        <f>LEN(C18425)</f>
        <v>0</v>
      </c>
      <c r="E18425"/>
      <c r="F18425">
        <f>LEN(E18425)</f>
        <v>0</v>
      </c>
      <c r="G18425"/>
      <c r="H18425"/>
      <c r="I18425"/>
      <c r="J18425"/>
      <c r="K18425"/>
      <c r="L18425"/>
      <c r="M18425"/>
      <c r="N18425"/>
    </row>
    <row r="18426" spans="1:14">
      <c r="A18426" t="s">
        <v>33</v>
      </c>
      <c r="B18426"/>
      <c r="C18426"/>
      <c r="D18426">
        <f>LEN(C18426)</f>
        <v>0</v>
      </c>
      <c r="E18426"/>
      <c r="F18426">
        <f>LEN(E18426)</f>
        <v>0</v>
      </c>
      <c r="G18426"/>
      <c r="H18426"/>
      <c r="I18426"/>
      <c r="J18426"/>
      <c r="K18426"/>
      <c r="L18426"/>
      <c r="M18426"/>
      <c r="N18426"/>
    </row>
    <row r="18427" spans="1:14">
      <c r="A18427" t="s">
        <v>33</v>
      </c>
      <c r="B18427"/>
      <c r="C18427"/>
      <c r="D18427">
        <f>LEN(C18427)</f>
        <v>0</v>
      </c>
      <c r="E18427"/>
      <c r="F18427">
        <f>LEN(E18427)</f>
        <v>0</v>
      </c>
      <c r="G18427"/>
      <c r="H18427"/>
      <c r="I18427"/>
      <c r="J18427"/>
      <c r="K18427"/>
      <c r="L18427"/>
      <c r="M18427"/>
      <c r="N18427"/>
    </row>
    <row r="18428" spans="1:14">
      <c r="A18428" t="s">
        <v>33</v>
      </c>
      <c r="B18428"/>
      <c r="C18428"/>
      <c r="D18428">
        <f>LEN(C18428)</f>
        <v>0</v>
      </c>
      <c r="E18428"/>
      <c r="F18428">
        <f>LEN(E18428)</f>
        <v>0</v>
      </c>
      <c r="G18428"/>
      <c r="H18428"/>
      <c r="I18428"/>
      <c r="J18428"/>
      <c r="K18428"/>
      <c r="L18428"/>
      <c r="M18428"/>
      <c r="N18428"/>
    </row>
    <row r="18429" spans="1:14">
      <c r="A18429" t="s">
        <v>33</v>
      </c>
      <c r="B18429"/>
      <c r="C18429"/>
      <c r="D18429">
        <f>LEN(C18429)</f>
        <v>0</v>
      </c>
      <c r="E18429"/>
      <c r="F18429">
        <f>LEN(E18429)</f>
        <v>0</v>
      </c>
      <c r="G18429"/>
      <c r="H18429"/>
      <c r="I18429"/>
      <c r="J18429"/>
      <c r="K18429"/>
      <c r="L18429"/>
      <c r="M18429"/>
      <c r="N18429"/>
    </row>
    <row r="18430" spans="1:14">
      <c r="A18430" t="s">
        <v>33</v>
      </c>
      <c r="B18430"/>
      <c r="C18430"/>
      <c r="D18430">
        <f>LEN(C18430)</f>
        <v>0</v>
      </c>
      <c r="E18430"/>
      <c r="F18430">
        <f>LEN(E18430)</f>
        <v>0</v>
      </c>
      <c r="G18430"/>
      <c r="H18430"/>
      <c r="I18430"/>
      <c r="J18430"/>
      <c r="K18430"/>
      <c r="L18430"/>
      <c r="M18430"/>
      <c r="N18430"/>
    </row>
    <row r="18431" spans="1:14">
      <c r="A18431" t="s">
        <v>33</v>
      </c>
      <c r="B18431"/>
      <c r="C18431"/>
      <c r="D18431">
        <f>LEN(C18431)</f>
        <v>0</v>
      </c>
      <c r="E18431"/>
      <c r="F18431">
        <f>LEN(E18431)</f>
        <v>0</v>
      </c>
      <c r="G18431"/>
      <c r="H18431"/>
      <c r="I18431"/>
      <c r="J18431"/>
      <c r="K18431"/>
      <c r="L18431"/>
      <c r="M18431"/>
      <c r="N18431"/>
    </row>
    <row r="18432" spans="1:14">
      <c r="A18432" t="s">
        <v>33</v>
      </c>
      <c r="B18432"/>
      <c r="C18432"/>
      <c r="D18432">
        <f>LEN(C18432)</f>
        <v>0</v>
      </c>
      <c r="E18432"/>
      <c r="F18432">
        <f>LEN(E18432)</f>
        <v>0</v>
      </c>
      <c r="G18432"/>
      <c r="H18432"/>
      <c r="I18432"/>
      <c r="J18432"/>
      <c r="K18432"/>
      <c r="L18432"/>
      <c r="M18432"/>
      <c r="N18432"/>
    </row>
    <row r="18433" spans="1:14">
      <c r="A18433" t="s">
        <v>33</v>
      </c>
      <c r="B18433"/>
      <c r="C18433"/>
      <c r="D18433">
        <f>LEN(C18433)</f>
        <v>0</v>
      </c>
      <c r="E18433"/>
      <c r="F18433">
        <f>LEN(E18433)</f>
        <v>0</v>
      </c>
      <c r="G18433"/>
      <c r="H18433"/>
      <c r="I18433"/>
      <c r="J18433"/>
      <c r="K18433"/>
      <c r="L18433"/>
      <c r="M18433"/>
      <c r="N18433"/>
    </row>
    <row r="18434" spans="1:14">
      <c r="A18434" t="s">
        <v>33</v>
      </c>
      <c r="B18434"/>
      <c r="C18434"/>
      <c r="D18434">
        <f>LEN(C18434)</f>
        <v>0</v>
      </c>
      <c r="E18434"/>
      <c r="F18434">
        <f>LEN(E18434)</f>
        <v>0</v>
      </c>
      <c r="G18434"/>
      <c r="H18434"/>
      <c r="I18434"/>
      <c r="J18434"/>
      <c r="K18434"/>
      <c r="L18434"/>
      <c r="M18434"/>
      <c r="N18434"/>
    </row>
    <row r="18435" spans="1:14">
      <c r="A18435" t="s">
        <v>33</v>
      </c>
      <c r="B18435"/>
      <c r="C18435"/>
      <c r="D18435">
        <f>LEN(C18435)</f>
        <v>0</v>
      </c>
      <c r="E18435"/>
      <c r="F18435">
        <f>LEN(E18435)</f>
        <v>0</v>
      </c>
      <c r="G18435"/>
      <c r="H18435"/>
      <c r="I18435"/>
      <c r="J18435"/>
      <c r="K18435"/>
      <c r="L18435"/>
      <c r="M18435"/>
      <c r="N18435"/>
    </row>
    <row r="18436" spans="1:14">
      <c r="A18436" t="s">
        <v>33</v>
      </c>
      <c r="B18436"/>
      <c r="C18436"/>
      <c r="D18436">
        <f>LEN(C18436)</f>
        <v>0</v>
      </c>
      <c r="E18436"/>
      <c r="F18436">
        <f>LEN(E18436)</f>
        <v>0</v>
      </c>
      <c r="G18436"/>
      <c r="H18436"/>
      <c r="I18436"/>
      <c r="J18436"/>
      <c r="K18436"/>
      <c r="L18436"/>
      <c r="M18436"/>
      <c r="N18436"/>
    </row>
    <row r="18437" spans="1:14">
      <c r="A18437" t="s">
        <v>33</v>
      </c>
      <c r="B18437"/>
      <c r="C18437"/>
      <c r="D18437">
        <f>LEN(C18437)</f>
        <v>0</v>
      </c>
      <c r="E18437"/>
      <c r="F18437">
        <f>LEN(E18437)</f>
        <v>0</v>
      </c>
      <c r="G18437"/>
      <c r="H18437"/>
      <c r="I18437"/>
      <c r="J18437"/>
      <c r="K18437"/>
      <c r="L18437"/>
      <c r="M18437"/>
      <c r="N18437"/>
    </row>
    <row r="18438" spans="1:14">
      <c r="A18438" t="s">
        <v>33</v>
      </c>
      <c r="B18438"/>
      <c r="C18438"/>
      <c r="D18438">
        <f>LEN(C18438)</f>
        <v>0</v>
      </c>
      <c r="E18438"/>
      <c r="F18438">
        <f>LEN(E18438)</f>
        <v>0</v>
      </c>
      <c r="G18438"/>
      <c r="H18438"/>
      <c r="I18438"/>
      <c r="J18438"/>
      <c r="K18438"/>
      <c r="L18438"/>
      <c r="M18438"/>
      <c r="N18438"/>
    </row>
    <row r="18439" spans="1:14">
      <c r="A18439" t="s">
        <v>33</v>
      </c>
      <c r="B18439"/>
      <c r="C18439"/>
      <c r="D18439">
        <f>LEN(C18439)</f>
        <v>0</v>
      </c>
      <c r="E18439"/>
      <c r="F18439">
        <f>LEN(E18439)</f>
        <v>0</v>
      </c>
      <c r="G18439"/>
      <c r="H18439"/>
      <c r="I18439"/>
      <c r="J18439"/>
      <c r="K18439"/>
      <c r="L18439"/>
      <c r="M18439"/>
      <c r="N18439"/>
    </row>
    <row r="18440" spans="1:14">
      <c r="A18440" t="s">
        <v>33</v>
      </c>
      <c r="B18440"/>
      <c r="C18440"/>
      <c r="D18440">
        <f>LEN(C18440)</f>
        <v>0</v>
      </c>
      <c r="E18440"/>
      <c r="F18440">
        <f>LEN(E18440)</f>
        <v>0</v>
      </c>
      <c r="G18440"/>
      <c r="H18440"/>
      <c r="I18440"/>
      <c r="J18440"/>
      <c r="K18440"/>
      <c r="L18440"/>
      <c r="M18440"/>
      <c r="N18440"/>
    </row>
    <row r="18441" spans="1:14">
      <c r="A18441" t="s">
        <v>33</v>
      </c>
      <c r="B18441"/>
      <c r="C18441"/>
      <c r="D18441">
        <f>LEN(C18441)</f>
        <v>0</v>
      </c>
      <c r="E18441"/>
      <c r="F18441">
        <f>LEN(E18441)</f>
        <v>0</v>
      </c>
      <c r="G18441"/>
      <c r="H18441"/>
      <c r="I18441"/>
      <c r="J18441"/>
      <c r="K18441"/>
      <c r="L18441"/>
      <c r="M18441"/>
      <c r="N18441"/>
    </row>
    <row r="18442" spans="1:14">
      <c r="A18442" t="s">
        <v>33</v>
      </c>
      <c r="B18442"/>
      <c r="C18442"/>
      <c r="D18442">
        <f>LEN(C18442)</f>
        <v>0</v>
      </c>
      <c r="E18442"/>
      <c r="F18442">
        <f>LEN(E18442)</f>
        <v>0</v>
      </c>
      <c r="G18442"/>
      <c r="H18442"/>
      <c r="I18442"/>
      <c r="J18442"/>
      <c r="K18442"/>
      <c r="L18442"/>
      <c r="M18442"/>
      <c r="N18442"/>
    </row>
    <row r="18443" spans="1:14">
      <c r="A18443" t="s">
        <v>33</v>
      </c>
      <c r="B18443"/>
      <c r="C18443"/>
      <c r="D18443">
        <f>LEN(C18443)</f>
        <v>0</v>
      </c>
      <c r="E18443"/>
      <c r="F18443">
        <f>LEN(E18443)</f>
        <v>0</v>
      </c>
      <c r="G18443"/>
      <c r="H18443"/>
      <c r="I18443"/>
      <c r="J18443"/>
      <c r="K18443"/>
      <c r="L18443"/>
      <c r="M18443"/>
      <c r="N18443"/>
    </row>
    <row r="18444" spans="1:14">
      <c r="A18444" t="s">
        <v>33</v>
      </c>
      <c r="B18444"/>
      <c r="C18444"/>
      <c r="D18444">
        <f>LEN(C18444)</f>
        <v>0</v>
      </c>
      <c r="E18444"/>
      <c r="F18444">
        <f>LEN(E18444)</f>
        <v>0</v>
      </c>
      <c r="G18444"/>
      <c r="H18444"/>
      <c r="I18444"/>
      <c r="J18444"/>
      <c r="K18444"/>
      <c r="L18444"/>
      <c r="M18444"/>
      <c r="N18444"/>
    </row>
    <row r="18445" spans="1:14">
      <c r="A18445" t="s">
        <v>33</v>
      </c>
      <c r="B18445"/>
      <c r="C18445"/>
      <c r="D18445">
        <f>LEN(C18445)</f>
        <v>0</v>
      </c>
      <c r="E18445"/>
      <c r="F18445">
        <f>LEN(E18445)</f>
        <v>0</v>
      </c>
      <c r="G18445"/>
      <c r="H18445"/>
      <c r="I18445"/>
      <c r="J18445"/>
      <c r="K18445"/>
      <c r="L18445"/>
      <c r="M18445"/>
      <c r="N18445"/>
    </row>
    <row r="18446" spans="1:14">
      <c r="A18446" t="s">
        <v>33</v>
      </c>
      <c r="B18446"/>
      <c r="C18446"/>
      <c r="D18446">
        <f>LEN(C18446)</f>
        <v>0</v>
      </c>
      <c r="E18446"/>
      <c r="F18446">
        <f>LEN(E18446)</f>
        <v>0</v>
      </c>
      <c r="G18446"/>
      <c r="H18446"/>
      <c r="I18446"/>
      <c r="J18446"/>
      <c r="K18446"/>
      <c r="L18446"/>
      <c r="M18446"/>
      <c r="N18446"/>
    </row>
    <row r="18447" spans="1:14">
      <c r="A18447" t="s">
        <v>33</v>
      </c>
      <c r="B18447"/>
      <c r="C18447"/>
      <c r="D18447">
        <f>LEN(C18447)</f>
        <v>0</v>
      </c>
      <c r="E18447"/>
      <c r="F18447">
        <f>LEN(E18447)</f>
        <v>0</v>
      </c>
      <c r="G18447"/>
      <c r="H18447"/>
      <c r="I18447"/>
      <c r="J18447"/>
      <c r="K18447"/>
      <c r="L18447"/>
      <c r="M18447"/>
      <c r="N18447"/>
    </row>
    <row r="18448" spans="1:14">
      <c r="A18448" t="s">
        <v>33</v>
      </c>
      <c r="B18448"/>
      <c r="C18448"/>
      <c r="D18448">
        <f>LEN(C18448)</f>
        <v>0</v>
      </c>
      <c r="E18448"/>
      <c r="F18448">
        <f>LEN(E18448)</f>
        <v>0</v>
      </c>
      <c r="G18448"/>
      <c r="H18448"/>
      <c r="I18448"/>
      <c r="J18448"/>
      <c r="K18448"/>
      <c r="L18448"/>
      <c r="M18448"/>
      <c r="N18448"/>
    </row>
    <row r="18449" spans="1:14">
      <c r="A18449" t="s">
        <v>33</v>
      </c>
      <c r="B18449"/>
      <c r="C18449"/>
      <c r="D18449">
        <f>LEN(C18449)</f>
        <v>0</v>
      </c>
      <c r="E18449"/>
      <c r="F18449">
        <f>LEN(E18449)</f>
        <v>0</v>
      </c>
      <c r="G18449"/>
      <c r="H18449"/>
      <c r="I18449"/>
      <c r="J18449"/>
      <c r="K18449"/>
      <c r="L18449"/>
      <c r="M18449"/>
      <c r="N18449"/>
    </row>
    <row r="18450" spans="1:14">
      <c r="A18450" t="s">
        <v>33</v>
      </c>
      <c r="B18450"/>
      <c r="C18450"/>
      <c r="D18450">
        <f>LEN(C18450)</f>
        <v>0</v>
      </c>
      <c r="E18450"/>
      <c r="F18450">
        <f>LEN(E18450)</f>
        <v>0</v>
      </c>
      <c r="G18450"/>
      <c r="H18450"/>
      <c r="I18450"/>
      <c r="J18450"/>
      <c r="K18450"/>
      <c r="L18450"/>
      <c r="M18450"/>
      <c r="N18450"/>
    </row>
    <row r="18451" spans="1:14">
      <c r="A18451" t="s">
        <v>33</v>
      </c>
      <c r="B18451"/>
      <c r="C18451"/>
      <c r="D18451">
        <f>LEN(C18451)</f>
        <v>0</v>
      </c>
      <c r="E18451"/>
      <c r="F18451">
        <f>LEN(E18451)</f>
        <v>0</v>
      </c>
      <c r="G18451"/>
      <c r="H18451"/>
      <c r="I18451"/>
      <c r="J18451"/>
      <c r="K18451"/>
      <c r="L18451"/>
      <c r="M18451"/>
      <c r="N18451"/>
    </row>
    <row r="18452" spans="1:14">
      <c r="A18452" t="s">
        <v>33</v>
      </c>
      <c r="B18452"/>
      <c r="C18452"/>
      <c r="D18452">
        <f>LEN(C18452)</f>
        <v>0</v>
      </c>
      <c r="E18452"/>
      <c r="F18452">
        <f>LEN(E18452)</f>
        <v>0</v>
      </c>
      <c r="G18452"/>
      <c r="H18452"/>
      <c r="I18452"/>
      <c r="J18452"/>
      <c r="K18452"/>
      <c r="L18452"/>
      <c r="M18452"/>
      <c r="N18452"/>
    </row>
    <row r="18453" spans="1:14">
      <c r="A18453" t="s">
        <v>33</v>
      </c>
      <c r="B18453"/>
      <c r="C18453"/>
      <c r="D18453">
        <f>LEN(C18453)</f>
        <v>0</v>
      </c>
      <c r="E18453"/>
      <c r="F18453">
        <f>LEN(E18453)</f>
        <v>0</v>
      </c>
      <c r="G18453"/>
      <c r="H18453"/>
      <c r="I18453"/>
      <c r="J18453"/>
      <c r="K18453"/>
      <c r="L18453"/>
      <c r="M18453"/>
      <c r="N18453"/>
    </row>
    <row r="18454" spans="1:14">
      <c r="A18454" t="s">
        <v>33</v>
      </c>
      <c r="B18454"/>
      <c r="C18454"/>
      <c r="D18454">
        <f>LEN(C18454)</f>
        <v>0</v>
      </c>
      <c r="E18454"/>
      <c r="F18454">
        <f>LEN(E18454)</f>
        <v>0</v>
      </c>
      <c r="G18454"/>
      <c r="H18454"/>
      <c r="I18454"/>
      <c r="J18454"/>
      <c r="K18454"/>
      <c r="L18454"/>
      <c r="M18454"/>
      <c r="N18454"/>
    </row>
    <row r="18455" spans="1:14">
      <c r="A18455" t="s">
        <v>33</v>
      </c>
      <c r="B18455"/>
      <c r="C18455"/>
      <c r="D18455">
        <f>LEN(C18455)</f>
        <v>0</v>
      </c>
      <c r="E18455"/>
      <c r="F18455">
        <f>LEN(E18455)</f>
        <v>0</v>
      </c>
      <c r="G18455"/>
      <c r="H18455"/>
      <c r="I18455"/>
      <c r="J18455"/>
      <c r="K18455"/>
      <c r="L18455"/>
      <c r="M18455"/>
      <c r="N18455"/>
    </row>
    <row r="18456" spans="1:14">
      <c r="A18456" t="s">
        <v>33</v>
      </c>
      <c r="B18456"/>
      <c r="C18456"/>
      <c r="D18456">
        <f>LEN(C18456)</f>
        <v>0</v>
      </c>
      <c r="E18456"/>
      <c r="F18456">
        <f>LEN(E18456)</f>
        <v>0</v>
      </c>
      <c r="G18456"/>
      <c r="H18456"/>
      <c r="I18456"/>
      <c r="J18456"/>
      <c r="K18456"/>
      <c r="L18456"/>
      <c r="M18456"/>
      <c r="N18456"/>
    </row>
    <row r="18457" spans="1:14">
      <c r="A18457" t="s">
        <v>33</v>
      </c>
      <c r="B18457"/>
      <c r="C18457"/>
      <c r="D18457">
        <f>LEN(C18457)</f>
        <v>0</v>
      </c>
      <c r="E18457"/>
      <c r="F18457">
        <f>LEN(E18457)</f>
        <v>0</v>
      </c>
      <c r="G18457"/>
      <c r="H18457"/>
      <c r="I18457"/>
      <c r="J18457"/>
      <c r="K18457"/>
      <c r="L18457"/>
      <c r="M18457"/>
      <c r="N18457"/>
    </row>
    <row r="18458" spans="1:14">
      <c r="A18458" t="s">
        <v>33</v>
      </c>
      <c r="B18458"/>
      <c r="C18458"/>
      <c r="D18458">
        <f>LEN(C18458)</f>
        <v>0</v>
      </c>
      <c r="E18458"/>
      <c r="F18458">
        <f>LEN(E18458)</f>
        <v>0</v>
      </c>
      <c r="G18458"/>
      <c r="H18458"/>
      <c r="I18458"/>
      <c r="J18458"/>
      <c r="K18458"/>
      <c r="L18458"/>
      <c r="M18458"/>
      <c r="N18458"/>
    </row>
    <row r="18459" spans="1:14">
      <c r="A18459" t="s">
        <v>33</v>
      </c>
      <c r="B18459"/>
      <c r="C18459"/>
      <c r="D18459">
        <f>LEN(C18459)</f>
        <v>0</v>
      </c>
      <c r="E18459"/>
      <c r="F18459">
        <f>LEN(E18459)</f>
        <v>0</v>
      </c>
      <c r="G18459"/>
      <c r="H18459"/>
      <c r="I18459"/>
      <c r="J18459"/>
      <c r="K18459"/>
      <c r="L18459"/>
      <c r="M18459"/>
      <c r="N18459"/>
    </row>
    <row r="18460" spans="1:14">
      <c r="A18460" t="s">
        <v>33</v>
      </c>
      <c r="B18460"/>
      <c r="C18460"/>
      <c r="D18460">
        <f>LEN(C18460)</f>
        <v>0</v>
      </c>
      <c r="E18460"/>
      <c r="F18460">
        <f>LEN(E18460)</f>
        <v>0</v>
      </c>
      <c r="G18460"/>
      <c r="H18460"/>
      <c r="I18460"/>
      <c r="J18460"/>
      <c r="K18460"/>
      <c r="L18460"/>
      <c r="M18460"/>
      <c r="N18460"/>
    </row>
    <row r="18461" spans="1:14">
      <c r="A18461" t="s">
        <v>33</v>
      </c>
      <c r="B18461"/>
      <c r="C18461"/>
      <c r="D18461">
        <f>LEN(C18461)</f>
        <v>0</v>
      </c>
      <c r="E18461"/>
      <c r="F18461">
        <f>LEN(E18461)</f>
        <v>0</v>
      </c>
      <c r="G18461"/>
      <c r="H18461"/>
      <c r="I18461"/>
      <c r="J18461"/>
      <c r="K18461"/>
      <c r="L18461"/>
      <c r="M18461"/>
      <c r="N18461"/>
    </row>
    <row r="18462" spans="1:14">
      <c r="A18462" t="s">
        <v>33</v>
      </c>
      <c r="B18462"/>
      <c r="C18462"/>
      <c r="D18462">
        <f>LEN(C18462)</f>
        <v>0</v>
      </c>
      <c r="E18462"/>
      <c r="F18462">
        <f>LEN(E18462)</f>
        <v>0</v>
      </c>
      <c r="G18462"/>
      <c r="H18462"/>
      <c r="I18462"/>
      <c r="J18462"/>
      <c r="K18462"/>
      <c r="L18462"/>
      <c r="M18462"/>
      <c r="N18462"/>
    </row>
    <row r="18463" spans="1:14">
      <c r="A18463" t="s">
        <v>33</v>
      </c>
      <c r="B18463"/>
      <c r="C18463"/>
      <c r="D18463">
        <f>LEN(C18463)</f>
        <v>0</v>
      </c>
      <c r="E18463"/>
      <c r="F18463">
        <f>LEN(E18463)</f>
        <v>0</v>
      </c>
      <c r="G18463"/>
      <c r="H18463"/>
      <c r="I18463"/>
      <c r="J18463"/>
      <c r="K18463"/>
      <c r="L18463"/>
      <c r="M18463"/>
      <c r="N18463"/>
    </row>
    <row r="18464" spans="1:14">
      <c r="A18464" t="s">
        <v>33</v>
      </c>
      <c r="B18464"/>
      <c r="C18464"/>
      <c r="D18464">
        <f>LEN(C18464)</f>
        <v>0</v>
      </c>
      <c r="E18464"/>
      <c r="F18464">
        <f>LEN(E18464)</f>
        <v>0</v>
      </c>
      <c r="G18464"/>
      <c r="H18464"/>
      <c r="I18464"/>
      <c r="J18464"/>
      <c r="K18464"/>
      <c r="L18464"/>
      <c r="M18464"/>
      <c r="N18464"/>
    </row>
    <row r="18465" spans="1:14">
      <c r="A18465" t="s">
        <v>33</v>
      </c>
      <c r="B18465"/>
      <c r="C18465"/>
      <c r="D18465">
        <f>LEN(C18465)</f>
        <v>0</v>
      </c>
      <c r="E18465"/>
      <c r="F18465">
        <f>LEN(E18465)</f>
        <v>0</v>
      </c>
      <c r="G18465"/>
      <c r="H18465"/>
      <c r="I18465"/>
      <c r="J18465"/>
      <c r="K18465"/>
      <c r="L18465"/>
      <c r="M18465"/>
      <c r="N18465"/>
    </row>
    <row r="18466" spans="1:14">
      <c r="A18466" t="s">
        <v>33</v>
      </c>
      <c r="B18466"/>
      <c r="C18466"/>
      <c r="D18466">
        <f>LEN(C18466)</f>
        <v>0</v>
      </c>
      <c r="E18466"/>
      <c r="F18466">
        <f>LEN(E18466)</f>
        <v>0</v>
      </c>
      <c r="G18466"/>
      <c r="H18466"/>
      <c r="I18466"/>
      <c r="J18466"/>
      <c r="K18466"/>
      <c r="L18466"/>
      <c r="M18466"/>
      <c r="N18466"/>
    </row>
    <row r="18467" spans="1:14">
      <c r="A18467" t="s">
        <v>33</v>
      </c>
      <c r="B18467"/>
      <c r="C18467"/>
      <c r="D18467">
        <f>LEN(C18467)</f>
        <v>0</v>
      </c>
      <c r="E18467"/>
      <c r="F18467">
        <f>LEN(E18467)</f>
        <v>0</v>
      </c>
      <c r="G18467"/>
      <c r="H18467"/>
      <c r="I18467"/>
      <c r="J18467"/>
      <c r="K18467"/>
      <c r="L18467"/>
      <c r="M18467"/>
      <c r="N18467"/>
    </row>
    <row r="18468" spans="1:14">
      <c r="A18468" t="s">
        <v>33</v>
      </c>
      <c r="B18468"/>
      <c r="C18468"/>
      <c r="D18468">
        <f>LEN(C18468)</f>
        <v>0</v>
      </c>
      <c r="E18468"/>
      <c r="F18468">
        <f>LEN(E18468)</f>
        <v>0</v>
      </c>
      <c r="G18468"/>
      <c r="H18468"/>
      <c r="I18468"/>
      <c r="J18468"/>
      <c r="K18468"/>
      <c r="L18468"/>
      <c r="M18468"/>
      <c r="N18468"/>
    </row>
    <row r="18469" spans="1:14">
      <c r="A18469" t="s">
        <v>33</v>
      </c>
      <c r="B18469"/>
      <c r="C18469"/>
      <c r="D18469">
        <f>LEN(C18469)</f>
        <v>0</v>
      </c>
      <c r="E18469"/>
      <c r="F18469">
        <f>LEN(E18469)</f>
        <v>0</v>
      </c>
      <c r="G18469"/>
      <c r="H18469"/>
      <c r="I18469"/>
      <c r="J18469"/>
      <c r="K18469"/>
      <c r="L18469"/>
      <c r="M18469"/>
      <c r="N18469"/>
    </row>
    <row r="18470" spans="1:14">
      <c r="A18470" t="s">
        <v>33</v>
      </c>
      <c r="B18470"/>
      <c r="C18470"/>
      <c r="D18470">
        <f>LEN(C18470)</f>
        <v>0</v>
      </c>
      <c r="E18470"/>
      <c r="F18470">
        <f>LEN(E18470)</f>
        <v>0</v>
      </c>
      <c r="G18470"/>
      <c r="H18470"/>
      <c r="I18470"/>
      <c r="J18470"/>
      <c r="K18470"/>
      <c r="L18470"/>
      <c r="M18470"/>
      <c r="N18470"/>
    </row>
    <row r="18471" spans="1:14">
      <c r="A18471" t="s">
        <v>33</v>
      </c>
      <c r="B18471"/>
      <c r="C18471"/>
      <c r="D18471">
        <f>LEN(C18471)</f>
        <v>0</v>
      </c>
      <c r="E18471"/>
      <c r="F18471">
        <f>LEN(E18471)</f>
        <v>0</v>
      </c>
      <c r="G18471"/>
      <c r="H18471"/>
      <c r="I18471"/>
      <c r="J18471"/>
      <c r="K18471"/>
      <c r="L18471"/>
      <c r="M18471"/>
      <c r="N18471"/>
    </row>
    <row r="18472" spans="1:14">
      <c r="A18472" t="s">
        <v>33</v>
      </c>
      <c r="B18472"/>
      <c r="C18472"/>
      <c r="D18472">
        <f>LEN(C18472)</f>
        <v>0</v>
      </c>
      <c r="E18472"/>
      <c r="F18472">
        <f>LEN(E18472)</f>
        <v>0</v>
      </c>
      <c r="G18472"/>
      <c r="H18472"/>
      <c r="I18472"/>
      <c r="J18472"/>
      <c r="K18472"/>
      <c r="L18472"/>
      <c r="M18472"/>
      <c r="N18472"/>
    </row>
    <row r="18473" spans="1:14">
      <c r="A18473" t="s">
        <v>33</v>
      </c>
      <c r="B18473"/>
      <c r="C18473"/>
      <c r="D18473">
        <f>LEN(C18473)</f>
        <v>0</v>
      </c>
      <c r="E18473"/>
      <c r="F18473">
        <f>LEN(E18473)</f>
        <v>0</v>
      </c>
      <c r="G18473"/>
      <c r="H18473"/>
      <c r="I18473"/>
      <c r="J18473"/>
      <c r="K18473"/>
      <c r="L18473"/>
      <c r="M18473"/>
      <c r="N18473"/>
    </row>
    <row r="18474" spans="1:14">
      <c r="A18474" t="s">
        <v>33</v>
      </c>
      <c r="B18474"/>
      <c r="C18474"/>
      <c r="D18474">
        <f>LEN(C18474)</f>
        <v>0</v>
      </c>
      <c r="E18474"/>
      <c r="F18474">
        <f>LEN(E18474)</f>
        <v>0</v>
      </c>
      <c r="G18474"/>
      <c r="H18474"/>
      <c r="I18474"/>
      <c r="J18474"/>
      <c r="K18474"/>
      <c r="L18474"/>
      <c r="M18474"/>
      <c r="N18474"/>
    </row>
    <row r="18475" spans="1:14">
      <c r="A18475" t="s">
        <v>33</v>
      </c>
      <c r="B18475"/>
      <c r="C18475"/>
      <c r="D18475">
        <f>LEN(C18475)</f>
        <v>0</v>
      </c>
      <c r="E18475"/>
      <c r="F18475">
        <f>LEN(E18475)</f>
        <v>0</v>
      </c>
      <c r="G18475"/>
      <c r="H18475"/>
      <c r="I18475"/>
      <c r="J18475"/>
      <c r="K18475"/>
      <c r="L18475"/>
      <c r="M18475"/>
      <c r="N18475"/>
    </row>
    <row r="18476" spans="1:14">
      <c r="A18476" t="s">
        <v>33</v>
      </c>
      <c r="B18476"/>
      <c r="C18476"/>
      <c r="D18476">
        <f>LEN(C18476)</f>
        <v>0</v>
      </c>
      <c r="E18476"/>
      <c r="F18476">
        <f>LEN(E18476)</f>
        <v>0</v>
      </c>
      <c r="G18476"/>
      <c r="H18476"/>
      <c r="I18476"/>
      <c r="J18476"/>
      <c r="K18476"/>
      <c r="L18476"/>
      <c r="M18476"/>
      <c r="N18476"/>
    </row>
    <row r="18477" spans="1:14">
      <c r="A18477" t="s">
        <v>33</v>
      </c>
      <c r="B18477"/>
      <c r="C18477"/>
      <c r="D18477">
        <f>LEN(C18477)</f>
        <v>0</v>
      </c>
      <c r="E18477"/>
      <c r="F18477">
        <f>LEN(E18477)</f>
        <v>0</v>
      </c>
      <c r="G18477"/>
      <c r="H18477"/>
      <c r="I18477"/>
      <c r="J18477"/>
      <c r="K18477"/>
      <c r="L18477"/>
      <c r="M18477"/>
      <c r="N18477"/>
    </row>
    <row r="18478" spans="1:14">
      <c r="A18478" t="s">
        <v>33</v>
      </c>
      <c r="B18478"/>
      <c r="C18478"/>
      <c r="D18478">
        <f>LEN(C18478)</f>
        <v>0</v>
      </c>
      <c r="E18478"/>
      <c r="F18478">
        <f>LEN(E18478)</f>
        <v>0</v>
      </c>
      <c r="G18478"/>
      <c r="H18478"/>
      <c r="I18478"/>
      <c r="J18478"/>
      <c r="K18478"/>
      <c r="L18478"/>
      <c r="M18478"/>
      <c r="N18478"/>
    </row>
    <row r="18479" spans="1:14">
      <c r="A18479" t="s">
        <v>33</v>
      </c>
      <c r="B18479"/>
      <c r="C18479"/>
      <c r="D18479">
        <f>LEN(C18479)</f>
        <v>0</v>
      </c>
      <c r="E18479"/>
      <c r="F18479">
        <f>LEN(E18479)</f>
        <v>0</v>
      </c>
      <c r="G18479"/>
      <c r="H18479"/>
      <c r="I18479"/>
      <c r="J18479"/>
      <c r="K18479"/>
      <c r="L18479"/>
      <c r="M18479"/>
      <c r="N18479"/>
    </row>
    <row r="18480" spans="1:14">
      <c r="A18480" t="s">
        <v>33</v>
      </c>
      <c r="B18480"/>
      <c r="C18480"/>
      <c r="D18480">
        <f>LEN(C18480)</f>
        <v>0</v>
      </c>
      <c r="E18480"/>
      <c r="F18480">
        <f>LEN(E18480)</f>
        <v>0</v>
      </c>
      <c r="G18480"/>
      <c r="H18480"/>
      <c r="I18480"/>
      <c r="J18480"/>
      <c r="K18480"/>
      <c r="L18480"/>
      <c r="M18480"/>
      <c r="N18480"/>
    </row>
    <row r="18481" spans="1:14">
      <c r="A18481" t="s">
        <v>33</v>
      </c>
      <c r="B18481"/>
      <c r="C18481"/>
      <c r="D18481">
        <f>LEN(C18481)</f>
        <v>0</v>
      </c>
      <c r="E18481"/>
      <c r="F18481">
        <f>LEN(E18481)</f>
        <v>0</v>
      </c>
      <c r="G18481"/>
      <c r="H18481"/>
      <c r="I18481"/>
      <c r="J18481"/>
      <c r="K18481"/>
      <c r="L18481"/>
      <c r="M18481"/>
      <c r="N18481"/>
    </row>
    <row r="18482" spans="1:14">
      <c r="A18482" t="s">
        <v>33</v>
      </c>
      <c r="B18482"/>
      <c r="C18482"/>
      <c r="D18482">
        <f>LEN(C18482)</f>
        <v>0</v>
      </c>
      <c r="E18482"/>
      <c r="F18482">
        <f>LEN(E18482)</f>
        <v>0</v>
      </c>
      <c r="G18482"/>
      <c r="H18482"/>
      <c r="I18482"/>
      <c r="J18482"/>
      <c r="K18482"/>
      <c r="L18482"/>
      <c r="M18482"/>
      <c r="N18482"/>
    </row>
    <row r="18483" spans="1:14">
      <c r="A18483" t="s">
        <v>33</v>
      </c>
      <c r="B18483"/>
      <c r="C18483"/>
      <c r="D18483">
        <f>LEN(C18483)</f>
        <v>0</v>
      </c>
      <c r="E18483"/>
      <c r="F18483">
        <f>LEN(E18483)</f>
        <v>0</v>
      </c>
      <c r="G18483"/>
      <c r="H18483"/>
      <c r="I18483"/>
      <c r="J18483"/>
      <c r="K18483"/>
      <c r="L18483"/>
      <c r="M18483"/>
      <c r="N18483"/>
    </row>
    <row r="18484" spans="1:14">
      <c r="A18484" t="s">
        <v>33</v>
      </c>
      <c r="B18484"/>
      <c r="C18484"/>
      <c r="D18484">
        <f>LEN(C18484)</f>
        <v>0</v>
      </c>
      <c r="E18484"/>
      <c r="F18484">
        <f>LEN(E18484)</f>
        <v>0</v>
      </c>
      <c r="G18484"/>
      <c r="H18484"/>
      <c r="I18484"/>
      <c r="J18484"/>
      <c r="K18484"/>
      <c r="L18484"/>
      <c r="M18484"/>
      <c r="N18484"/>
    </row>
    <row r="18485" spans="1:14">
      <c r="A18485" t="s">
        <v>33</v>
      </c>
      <c r="B18485"/>
      <c r="C18485"/>
      <c r="D18485">
        <f>LEN(C18485)</f>
        <v>0</v>
      </c>
      <c r="E18485"/>
      <c r="F18485">
        <f>LEN(E18485)</f>
        <v>0</v>
      </c>
      <c r="G18485"/>
      <c r="H18485"/>
      <c r="I18485"/>
      <c r="J18485"/>
      <c r="K18485"/>
      <c r="L18485"/>
      <c r="M18485"/>
      <c r="N18485"/>
    </row>
    <row r="18486" spans="1:14">
      <c r="A18486" t="s">
        <v>33</v>
      </c>
      <c r="B18486"/>
      <c r="C18486"/>
      <c r="D18486">
        <f>LEN(C18486)</f>
        <v>0</v>
      </c>
      <c r="E18486"/>
      <c r="F18486">
        <f>LEN(E18486)</f>
        <v>0</v>
      </c>
      <c r="G18486"/>
      <c r="H18486"/>
      <c r="I18486"/>
      <c r="J18486"/>
      <c r="K18486"/>
      <c r="L18486"/>
      <c r="M18486"/>
      <c r="N18486"/>
    </row>
    <row r="18487" spans="1:14">
      <c r="A18487" t="s">
        <v>33</v>
      </c>
      <c r="B18487"/>
      <c r="C18487"/>
      <c r="D18487">
        <f>LEN(C18487)</f>
        <v>0</v>
      </c>
      <c r="E18487"/>
      <c r="F18487">
        <f>LEN(E18487)</f>
        <v>0</v>
      </c>
      <c r="G18487"/>
      <c r="H18487"/>
      <c r="I18487"/>
      <c r="J18487"/>
      <c r="K18487"/>
      <c r="L18487"/>
      <c r="M18487"/>
      <c r="N18487"/>
    </row>
    <row r="18488" spans="1:14">
      <c r="A18488" t="s">
        <v>33</v>
      </c>
      <c r="B18488"/>
      <c r="C18488"/>
      <c r="D18488">
        <f>LEN(C18488)</f>
        <v>0</v>
      </c>
      <c r="E18488"/>
      <c r="F18488">
        <f>LEN(E18488)</f>
        <v>0</v>
      </c>
      <c r="G18488"/>
      <c r="H18488"/>
      <c r="I18488"/>
      <c r="J18488"/>
      <c r="K18488"/>
      <c r="L18488"/>
      <c r="M18488"/>
      <c r="N18488"/>
    </row>
    <row r="18489" spans="1:14">
      <c r="A18489" t="s">
        <v>33</v>
      </c>
      <c r="B18489"/>
      <c r="C18489"/>
      <c r="D18489">
        <f>LEN(C18489)</f>
        <v>0</v>
      </c>
      <c r="E18489"/>
      <c r="F18489">
        <f>LEN(E18489)</f>
        <v>0</v>
      </c>
      <c r="G18489"/>
      <c r="H18489"/>
      <c r="I18489"/>
      <c r="J18489"/>
      <c r="K18489"/>
      <c r="L18489"/>
      <c r="M18489"/>
      <c r="N18489"/>
    </row>
    <row r="18490" spans="1:14">
      <c r="A18490" t="s">
        <v>33</v>
      </c>
      <c r="B18490"/>
      <c r="C18490"/>
      <c r="D18490">
        <f>LEN(C18490)</f>
        <v>0</v>
      </c>
      <c r="E18490"/>
      <c r="F18490">
        <f>LEN(E18490)</f>
        <v>0</v>
      </c>
      <c r="G18490"/>
      <c r="H18490"/>
      <c r="I18490"/>
      <c r="J18490"/>
      <c r="K18490"/>
      <c r="L18490"/>
      <c r="M18490"/>
      <c r="N18490"/>
    </row>
    <row r="18491" spans="1:14">
      <c r="A18491" t="s">
        <v>33</v>
      </c>
      <c r="B18491"/>
      <c r="C18491"/>
      <c r="D18491">
        <f>LEN(C18491)</f>
        <v>0</v>
      </c>
      <c r="E18491"/>
      <c r="F18491">
        <f>LEN(E18491)</f>
        <v>0</v>
      </c>
      <c r="G18491"/>
      <c r="H18491"/>
      <c r="I18491"/>
      <c r="J18491"/>
      <c r="K18491"/>
      <c r="L18491"/>
      <c r="M18491"/>
      <c r="N18491"/>
    </row>
    <row r="18492" spans="1:14">
      <c r="A18492" t="s">
        <v>33</v>
      </c>
      <c r="B18492"/>
      <c r="C18492"/>
      <c r="D18492">
        <f>LEN(C18492)</f>
        <v>0</v>
      </c>
      <c r="E18492"/>
      <c r="F18492">
        <f>LEN(E18492)</f>
        <v>0</v>
      </c>
      <c r="G18492"/>
      <c r="H18492"/>
      <c r="I18492"/>
      <c r="J18492"/>
      <c r="K18492"/>
      <c r="L18492"/>
      <c r="M18492"/>
      <c r="N18492"/>
    </row>
    <row r="18493" spans="1:14">
      <c r="A18493" t="s">
        <v>33</v>
      </c>
      <c r="B18493"/>
      <c r="C18493"/>
      <c r="D18493">
        <f>LEN(C18493)</f>
        <v>0</v>
      </c>
      <c r="E18493"/>
      <c r="F18493">
        <f>LEN(E18493)</f>
        <v>0</v>
      </c>
      <c r="G18493"/>
      <c r="H18493"/>
      <c r="I18493"/>
      <c r="J18493"/>
      <c r="K18493"/>
      <c r="L18493"/>
      <c r="M18493"/>
      <c r="N18493"/>
    </row>
    <row r="18494" spans="1:14">
      <c r="A18494" t="s">
        <v>33</v>
      </c>
      <c r="B18494"/>
      <c r="C18494"/>
      <c r="D18494">
        <f>LEN(C18494)</f>
        <v>0</v>
      </c>
      <c r="E18494"/>
      <c r="F18494">
        <f>LEN(E18494)</f>
        <v>0</v>
      </c>
      <c r="G18494"/>
      <c r="H18494"/>
      <c r="I18494"/>
      <c r="J18494"/>
      <c r="K18494"/>
      <c r="L18494"/>
      <c r="M18494"/>
      <c r="N18494"/>
    </row>
    <row r="18495" spans="1:14">
      <c r="A18495" t="s">
        <v>33</v>
      </c>
      <c r="B18495"/>
      <c r="C18495"/>
      <c r="D18495">
        <f>LEN(C18495)</f>
        <v>0</v>
      </c>
      <c r="E18495"/>
      <c r="F18495">
        <f>LEN(E18495)</f>
        <v>0</v>
      </c>
      <c r="G18495"/>
      <c r="H18495"/>
      <c r="I18495"/>
      <c r="J18495"/>
      <c r="K18495"/>
      <c r="L18495"/>
      <c r="M18495"/>
      <c r="N18495"/>
    </row>
    <row r="18496" spans="1:14">
      <c r="A18496" t="s">
        <v>33</v>
      </c>
      <c r="B18496"/>
      <c r="C18496"/>
      <c r="D18496">
        <f>LEN(C18496)</f>
        <v>0</v>
      </c>
      <c r="E18496"/>
      <c r="F18496">
        <f>LEN(E18496)</f>
        <v>0</v>
      </c>
      <c r="G18496"/>
      <c r="H18496"/>
      <c r="I18496"/>
      <c r="J18496"/>
      <c r="K18496"/>
      <c r="L18496"/>
      <c r="M18496"/>
      <c r="N18496"/>
    </row>
    <row r="18497" spans="1:14">
      <c r="A18497" t="s">
        <v>33</v>
      </c>
      <c r="B18497"/>
      <c r="C18497"/>
      <c r="D18497">
        <f>LEN(C18497)</f>
        <v>0</v>
      </c>
      <c r="E18497"/>
      <c r="F18497">
        <f>LEN(E18497)</f>
        <v>0</v>
      </c>
      <c r="G18497"/>
      <c r="H18497"/>
      <c r="I18497"/>
      <c r="J18497"/>
      <c r="K18497"/>
      <c r="L18497"/>
      <c r="M18497"/>
      <c r="N18497"/>
    </row>
    <row r="18498" spans="1:14">
      <c r="A18498" t="s">
        <v>33</v>
      </c>
      <c r="B18498"/>
      <c r="C18498"/>
      <c r="D18498">
        <f>LEN(C18498)</f>
        <v>0</v>
      </c>
      <c r="E18498"/>
      <c r="F18498">
        <f>LEN(E18498)</f>
        <v>0</v>
      </c>
      <c r="G18498"/>
      <c r="H18498"/>
      <c r="I18498"/>
      <c r="J18498"/>
      <c r="K18498"/>
      <c r="L18498"/>
      <c r="M18498"/>
      <c r="N18498"/>
    </row>
    <row r="18499" spans="1:14">
      <c r="A18499" t="s">
        <v>33</v>
      </c>
      <c r="B18499"/>
      <c r="C18499"/>
      <c r="D18499">
        <f>LEN(C18499)</f>
        <v>0</v>
      </c>
      <c r="E18499"/>
      <c r="F18499">
        <f>LEN(E18499)</f>
        <v>0</v>
      </c>
      <c r="G18499"/>
      <c r="H18499"/>
      <c r="I18499"/>
      <c r="J18499"/>
      <c r="K18499"/>
      <c r="L18499"/>
      <c r="M18499"/>
      <c r="N18499"/>
    </row>
    <row r="18500" spans="1:14">
      <c r="A18500" t="s">
        <v>33</v>
      </c>
      <c r="B18500"/>
      <c r="C18500"/>
      <c r="D18500">
        <f>LEN(C18500)</f>
        <v>0</v>
      </c>
      <c r="E18500"/>
      <c r="F18500">
        <f>LEN(E18500)</f>
        <v>0</v>
      </c>
      <c r="G18500"/>
      <c r="H18500"/>
      <c r="I18500"/>
      <c r="J18500"/>
      <c r="K18500"/>
      <c r="L18500"/>
      <c r="M18500"/>
      <c r="N18500"/>
    </row>
    <row r="18501" spans="1:14">
      <c r="A18501" t="s">
        <v>33</v>
      </c>
      <c r="B18501"/>
      <c r="C18501"/>
      <c r="D18501">
        <f>LEN(C18501)</f>
        <v>0</v>
      </c>
      <c r="E18501"/>
      <c r="F18501">
        <f>LEN(E18501)</f>
        <v>0</v>
      </c>
      <c r="G18501"/>
      <c r="H18501"/>
      <c r="I18501"/>
      <c r="J18501"/>
      <c r="K18501"/>
      <c r="L18501"/>
      <c r="M18501"/>
      <c r="N18501"/>
    </row>
    <row r="18502" spans="1:14">
      <c r="A18502" t="s">
        <v>33</v>
      </c>
      <c r="B18502"/>
      <c r="C18502"/>
      <c r="D18502">
        <f>LEN(C18502)</f>
        <v>0</v>
      </c>
      <c r="E18502"/>
      <c r="F18502">
        <f>LEN(E18502)</f>
        <v>0</v>
      </c>
      <c r="G18502"/>
      <c r="H18502"/>
      <c r="I18502"/>
      <c r="J18502"/>
      <c r="K18502"/>
      <c r="L18502"/>
      <c r="M18502"/>
      <c r="N18502"/>
    </row>
    <row r="18503" spans="1:14">
      <c r="A18503" t="s">
        <v>33</v>
      </c>
      <c r="B18503"/>
      <c r="C18503"/>
      <c r="D18503">
        <f>LEN(C18503)</f>
        <v>0</v>
      </c>
      <c r="E18503"/>
      <c r="F18503">
        <f>LEN(E18503)</f>
        <v>0</v>
      </c>
      <c r="G18503"/>
      <c r="H18503"/>
      <c r="I18503"/>
      <c r="J18503"/>
      <c r="K18503"/>
      <c r="L18503"/>
      <c r="M18503"/>
      <c r="N18503"/>
    </row>
    <row r="18504" spans="1:14">
      <c r="A18504" t="s">
        <v>33</v>
      </c>
      <c r="B18504"/>
      <c r="C18504"/>
      <c r="D18504">
        <f>LEN(C18504)</f>
        <v>0</v>
      </c>
      <c r="E18504"/>
      <c r="F18504">
        <f>LEN(E18504)</f>
        <v>0</v>
      </c>
      <c r="G18504"/>
      <c r="H18504"/>
      <c r="I18504"/>
      <c r="J18504"/>
      <c r="K18504"/>
      <c r="L18504"/>
      <c r="M18504"/>
      <c r="N18504"/>
    </row>
    <row r="18505" spans="1:14">
      <c r="A18505" t="s">
        <v>33</v>
      </c>
      <c r="B18505"/>
      <c r="C18505"/>
      <c r="D18505">
        <f>LEN(C18505)</f>
        <v>0</v>
      </c>
      <c r="E18505"/>
      <c r="F18505">
        <f>LEN(E18505)</f>
        <v>0</v>
      </c>
      <c r="G18505"/>
      <c r="H18505"/>
      <c r="I18505"/>
      <c r="J18505"/>
      <c r="K18505"/>
      <c r="L18505"/>
      <c r="M18505"/>
      <c r="N18505"/>
    </row>
    <row r="18506" spans="1:14">
      <c r="A18506" t="s">
        <v>33</v>
      </c>
      <c r="B18506"/>
      <c r="C18506"/>
      <c r="D18506">
        <f>LEN(C18506)</f>
        <v>0</v>
      </c>
      <c r="E18506"/>
      <c r="F18506">
        <f>LEN(E18506)</f>
        <v>0</v>
      </c>
      <c r="G18506"/>
      <c r="H18506"/>
      <c r="I18506"/>
      <c r="J18506"/>
      <c r="K18506"/>
      <c r="L18506"/>
      <c r="M18506"/>
      <c r="N18506"/>
    </row>
    <row r="18507" spans="1:14">
      <c r="A18507" t="s">
        <v>33</v>
      </c>
      <c r="B18507"/>
      <c r="C18507"/>
      <c r="D18507">
        <f>LEN(C18507)</f>
        <v>0</v>
      </c>
      <c r="E18507"/>
      <c r="F18507">
        <f>LEN(E18507)</f>
        <v>0</v>
      </c>
      <c r="G18507"/>
      <c r="H18507"/>
      <c r="I18507"/>
      <c r="J18507"/>
      <c r="K18507"/>
      <c r="L18507"/>
      <c r="M18507"/>
      <c r="N18507"/>
    </row>
    <row r="18508" spans="1:14">
      <c r="A18508" t="s">
        <v>33</v>
      </c>
      <c r="B18508"/>
      <c r="C18508"/>
      <c r="D18508">
        <f>LEN(C18508)</f>
        <v>0</v>
      </c>
      <c r="E18508"/>
      <c r="F18508">
        <f>LEN(E18508)</f>
        <v>0</v>
      </c>
      <c r="G18508"/>
      <c r="H18508"/>
      <c r="I18508"/>
      <c r="J18508"/>
      <c r="K18508"/>
      <c r="L18508"/>
      <c r="M18508"/>
      <c r="N18508"/>
    </row>
    <row r="18509" spans="1:14">
      <c r="A18509" t="s">
        <v>33</v>
      </c>
      <c r="B18509"/>
      <c r="C18509"/>
      <c r="D18509">
        <f>LEN(C18509)</f>
        <v>0</v>
      </c>
      <c r="E18509"/>
      <c r="F18509">
        <f>LEN(E18509)</f>
        <v>0</v>
      </c>
      <c r="G18509"/>
      <c r="H18509"/>
      <c r="I18509"/>
      <c r="J18509"/>
      <c r="K18509"/>
      <c r="L18509"/>
      <c r="M18509"/>
      <c r="N18509"/>
    </row>
    <row r="18510" spans="1:14">
      <c r="A18510" t="s">
        <v>33</v>
      </c>
      <c r="B18510"/>
      <c r="C18510"/>
      <c r="D18510">
        <f>LEN(C18510)</f>
        <v>0</v>
      </c>
      <c r="E18510"/>
      <c r="F18510">
        <f>LEN(E18510)</f>
        <v>0</v>
      </c>
      <c r="G18510"/>
      <c r="H18510"/>
      <c r="I18510"/>
      <c r="J18510"/>
      <c r="K18510"/>
      <c r="L18510"/>
      <c r="M18510"/>
      <c r="N18510"/>
    </row>
    <row r="18511" spans="1:14">
      <c r="A18511" t="s">
        <v>33</v>
      </c>
      <c r="B18511"/>
      <c r="C18511"/>
      <c r="D18511">
        <f>LEN(C18511)</f>
        <v>0</v>
      </c>
      <c r="E18511"/>
      <c r="F18511">
        <f>LEN(E18511)</f>
        <v>0</v>
      </c>
      <c r="G18511"/>
      <c r="H18511"/>
      <c r="I18511"/>
      <c r="J18511"/>
      <c r="K18511"/>
      <c r="L18511"/>
      <c r="M18511"/>
      <c r="N18511"/>
    </row>
    <row r="18512" spans="1:14">
      <c r="A18512" t="s">
        <v>33</v>
      </c>
      <c r="B18512"/>
      <c r="C18512"/>
      <c r="D18512">
        <f>LEN(C18512)</f>
        <v>0</v>
      </c>
      <c r="E18512"/>
      <c r="F18512">
        <f>LEN(E18512)</f>
        <v>0</v>
      </c>
      <c r="G18512"/>
      <c r="H18512"/>
      <c r="I18512"/>
      <c r="J18512"/>
      <c r="K18512"/>
      <c r="L18512"/>
      <c r="M18512"/>
      <c r="N18512"/>
    </row>
    <row r="18513" spans="1:14">
      <c r="A18513" t="s">
        <v>33</v>
      </c>
      <c r="B18513"/>
      <c r="C18513"/>
      <c r="D18513">
        <f>LEN(C18513)</f>
        <v>0</v>
      </c>
      <c r="E18513"/>
      <c r="F18513">
        <f>LEN(E18513)</f>
        <v>0</v>
      </c>
      <c r="G18513"/>
      <c r="H18513"/>
      <c r="I18513"/>
      <c r="J18513"/>
      <c r="K18513"/>
      <c r="L18513"/>
      <c r="M18513"/>
      <c r="N18513"/>
    </row>
    <row r="18514" spans="1:14">
      <c r="A18514" t="s">
        <v>33</v>
      </c>
      <c r="B18514"/>
      <c r="C18514"/>
      <c r="D18514">
        <f>LEN(C18514)</f>
        <v>0</v>
      </c>
      <c r="E18514"/>
      <c r="F18514">
        <f>LEN(E18514)</f>
        <v>0</v>
      </c>
      <c r="G18514"/>
      <c r="H18514"/>
      <c r="I18514"/>
      <c r="J18514"/>
      <c r="K18514"/>
      <c r="L18514"/>
      <c r="M18514"/>
      <c r="N18514"/>
    </row>
    <row r="18515" spans="1:14">
      <c r="A18515" t="s">
        <v>33</v>
      </c>
      <c r="B18515"/>
      <c r="C18515"/>
      <c r="D18515">
        <f>LEN(C18515)</f>
        <v>0</v>
      </c>
      <c r="E18515"/>
      <c r="F18515">
        <f>LEN(E18515)</f>
        <v>0</v>
      </c>
      <c r="G18515"/>
      <c r="H18515"/>
      <c r="I18515"/>
      <c r="J18515"/>
      <c r="K18515"/>
      <c r="L18515"/>
      <c r="M18515"/>
      <c r="N18515"/>
    </row>
    <row r="18516" spans="1:14">
      <c r="A18516" t="s">
        <v>33</v>
      </c>
      <c r="B18516"/>
      <c r="C18516"/>
      <c r="D18516">
        <f>LEN(C18516)</f>
        <v>0</v>
      </c>
      <c r="E18516"/>
      <c r="F18516">
        <f>LEN(E18516)</f>
        <v>0</v>
      </c>
      <c r="G18516"/>
      <c r="H18516"/>
      <c r="I18516"/>
      <c r="J18516"/>
      <c r="K18516"/>
      <c r="L18516"/>
      <c r="M18516"/>
      <c r="N18516"/>
    </row>
    <row r="18517" spans="1:14">
      <c r="A18517" t="s">
        <v>33</v>
      </c>
      <c r="B18517"/>
      <c r="C18517"/>
      <c r="D18517">
        <f>LEN(C18517)</f>
        <v>0</v>
      </c>
      <c r="E18517"/>
      <c r="F18517">
        <f>LEN(E18517)</f>
        <v>0</v>
      </c>
      <c r="G18517"/>
      <c r="H18517"/>
      <c r="I18517"/>
      <c r="J18517"/>
      <c r="K18517"/>
      <c r="L18517"/>
      <c r="M18517"/>
      <c r="N18517"/>
    </row>
    <row r="18518" spans="1:14">
      <c r="A18518" t="s">
        <v>33</v>
      </c>
      <c r="B18518"/>
      <c r="C18518"/>
      <c r="D18518">
        <f>LEN(C18518)</f>
        <v>0</v>
      </c>
      <c r="E18518"/>
      <c r="F18518">
        <f>LEN(E18518)</f>
        <v>0</v>
      </c>
      <c r="G18518"/>
      <c r="H18518"/>
      <c r="I18518"/>
      <c r="J18518"/>
      <c r="K18518"/>
      <c r="L18518"/>
      <c r="M18518"/>
      <c r="N18518"/>
    </row>
    <row r="18519" spans="1:14">
      <c r="A18519" t="s">
        <v>33</v>
      </c>
      <c r="B18519"/>
      <c r="C18519"/>
      <c r="D18519">
        <f>LEN(C18519)</f>
        <v>0</v>
      </c>
      <c r="E18519"/>
      <c r="F18519">
        <f>LEN(E18519)</f>
        <v>0</v>
      </c>
      <c r="G18519"/>
      <c r="H18519"/>
      <c r="I18519"/>
      <c r="J18519"/>
      <c r="K18519"/>
      <c r="L18519"/>
      <c r="M18519"/>
      <c r="N18519"/>
    </row>
    <row r="18520" spans="1:14">
      <c r="A18520" t="s">
        <v>33</v>
      </c>
      <c r="B18520"/>
      <c r="C18520"/>
      <c r="D18520">
        <f>LEN(C18520)</f>
        <v>0</v>
      </c>
      <c r="E18520"/>
      <c r="F18520">
        <f>LEN(E18520)</f>
        <v>0</v>
      </c>
      <c r="G18520"/>
      <c r="H18520"/>
      <c r="I18520"/>
      <c r="J18520"/>
      <c r="K18520"/>
      <c r="L18520"/>
      <c r="M18520"/>
      <c r="N18520"/>
    </row>
    <row r="18521" spans="1:14">
      <c r="A18521" t="s">
        <v>33</v>
      </c>
      <c r="B18521"/>
      <c r="C18521"/>
      <c r="D18521">
        <f>LEN(C18521)</f>
        <v>0</v>
      </c>
      <c r="E18521"/>
      <c r="F18521">
        <f>LEN(E18521)</f>
        <v>0</v>
      </c>
      <c r="G18521"/>
      <c r="H18521"/>
      <c r="I18521"/>
      <c r="J18521"/>
      <c r="K18521"/>
      <c r="L18521"/>
      <c r="M18521"/>
      <c r="N18521"/>
    </row>
    <row r="18522" spans="1:14">
      <c r="A18522" t="s">
        <v>33</v>
      </c>
      <c r="B18522"/>
      <c r="C18522"/>
      <c r="D18522">
        <f>LEN(C18522)</f>
        <v>0</v>
      </c>
      <c r="E18522"/>
      <c r="F18522">
        <f>LEN(E18522)</f>
        <v>0</v>
      </c>
      <c r="G18522"/>
      <c r="H18522"/>
      <c r="I18522"/>
      <c r="J18522"/>
      <c r="K18522"/>
      <c r="L18522"/>
      <c r="M18522"/>
      <c r="N18522"/>
    </row>
    <row r="18523" spans="1:14">
      <c r="A18523" t="s">
        <v>33</v>
      </c>
      <c r="B18523"/>
      <c r="C18523"/>
      <c r="D18523">
        <f>LEN(C18523)</f>
        <v>0</v>
      </c>
      <c r="E18523"/>
      <c r="F18523">
        <f>LEN(E18523)</f>
        <v>0</v>
      </c>
      <c r="G18523"/>
      <c r="H18523"/>
      <c r="I18523"/>
      <c r="J18523"/>
      <c r="K18523"/>
      <c r="L18523"/>
      <c r="M18523"/>
      <c r="N18523"/>
    </row>
    <row r="18524" spans="1:14">
      <c r="A18524" t="s">
        <v>33</v>
      </c>
      <c r="B18524"/>
      <c r="C18524"/>
      <c r="D18524">
        <f>LEN(C18524)</f>
        <v>0</v>
      </c>
      <c r="E18524"/>
      <c r="F18524">
        <f>LEN(E18524)</f>
        <v>0</v>
      </c>
      <c r="G18524"/>
      <c r="H18524"/>
      <c r="I18524"/>
      <c r="J18524"/>
      <c r="K18524"/>
      <c r="L18524"/>
      <c r="M18524"/>
      <c r="N18524"/>
    </row>
    <row r="18525" spans="1:14">
      <c r="A18525" t="s">
        <v>33</v>
      </c>
      <c r="B18525"/>
      <c r="C18525"/>
      <c r="D18525">
        <f>LEN(C18525)</f>
        <v>0</v>
      </c>
      <c r="E18525"/>
      <c r="F18525">
        <f>LEN(E18525)</f>
        <v>0</v>
      </c>
      <c r="G18525"/>
      <c r="H18525"/>
      <c r="I18525"/>
      <c r="J18525"/>
      <c r="K18525"/>
      <c r="L18525"/>
      <c r="M18525"/>
      <c r="N18525"/>
    </row>
    <row r="18526" spans="1:14">
      <c r="A18526" t="s">
        <v>33</v>
      </c>
      <c r="B18526"/>
      <c r="C18526"/>
      <c r="D18526">
        <f>LEN(C18526)</f>
        <v>0</v>
      </c>
      <c r="E18526"/>
      <c r="F18526">
        <f>LEN(E18526)</f>
        <v>0</v>
      </c>
      <c r="G18526"/>
      <c r="H18526"/>
      <c r="I18526"/>
      <c r="J18526"/>
      <c r="K18526"/>
      <c r="L18526"/>
      <c r="M18526"/>
      <c r="N18526"/>
    </row>
    <row r="18527" spans="1:14">
      <c r="A18527" t="s">
        <v>33</v>
      </c>
      <c r="B18527"/>
      <c r="C18527"/>
      <c r="D18527">
        <f>LEN(C18527)</f>
        <v>0</v>
      </c>
      <c r="E18527"/>
      <c r="F18527">
        <f>LEN(E18527)</f>
        <v>0</v>
      </c>
      <c r="G18527"/>
      <c r="H18527"/>
      <c r="I18527"/>
      <c r="J18527"/>
      <c r="K18527"/>
      <c r="L18527"/>
      <c r="M18527"/>
      <c r="N18527"/>
    </row>
    <row r="18528" spans="1:14">
      <c r="A18528" t="s">
        <v>33</v>
      </c>
      <c r="B18528"/>
      <c r="C18528"/>
      <c r="D18528">
        <f>LEN(C18528)</f>
        <v>0</v>
      </c>
      <c r="E18528"/>
      <c r="F18528">
        <f>LEN(E18528)</f>
        <v>0</v>
      </c>
      <c r="G18528"/>
      <c r="H18528"/>
      <c r="I18528"/>
      <c r="J18528"/>
      <c r="K18528"/>
      <c r="L18528"/>
      <c r="M18528"/>
      <c r="N18528"/>
    </row>
    <row r="18529" spans="1:14">
      <c r="A18529" t="s">
        <v>33</v>
      </c>
      <c r="B18529"/>
      <c r="C18529"/>
      <c r="D18529">
        <f>LEN(C18529)</f>
        <v>0</v>
      </c>
      <c r="E18529"/>
      <c r="F18529">
        <f>LEN(E18529)</f>
        <v>0</v>
      </c>
      <c r="G18529"/>
      <c r="H18529"/>
      <c r="I18529"/>
      <c r="J18529"/>
      <c r="K18529"/>
      <c r="L18529"/>
      <c r="M18529"/>
      <c r="N18529"/>
    </row>
    <row r="18530" spans="1:14">
      <c r="A18530" t="s">
        <v>33</v>
      </c>
      <c r="B18530"/>
      <c r="C18530"/>
      <c r="D18530">
        <f>LEN(C18530)</f>
        <v>0</v>
      </c>
      <c r="E18530"/>
      <c r="F18530">
        <f>LEN(E18530)</f>
        <v>0</v>
      </c>
      <c r="G18530"/>
      <c r="H18530"/>
      <c r="I18530"/>
      <c r="J18530"/>
      <c r="K18530"/>
      <c r="L18530"/>
      <c r="M18530"/>
      <c r="N18530"/>
    </row>
    <row r="18531" spans="1:14">
      <c r="A18531" t="s">
        <v>33</v>
      </c>
      <c r="B18531"/>
      <c r="C18531"/>
      <c r="D18531">
        <f>LEN(C18531)</f>
        <v>0</v>
      </c>
      <c r="E18531"/>
      <c r="F18531">
        <f>LEN(E18531)</f>
        <v>0</v>
      </c>
      <c r="G18531"/>
      <c r="H18531"/>
      <c r="I18531"/>
      <c r="J18531"/>
      <c r="K18531"/>
      <c r="L18531"/>
      <c r="M18531"/>
      <c r="N18531"/>
    </row>
    <row r="18532" spans="1:14">
      <c r="A18532" t="s">
        <v>33</v>
      </c>
      <c r="B18532"/>
      <c r="C18532"/>
      <c r="D18532">
        <f>LEN(C18532)</f>
        <v>0</v>
      </c>
      <c r="E18532"/>
      <c r="F18532">
        <f>LEN(E18532)</f>
        <v>0</v>
      </c>
      <c r="G18532"/>
      <c r="H18532"/>
      <c r="I18532"/>
      <c r="J18532"/>
      <c r="K18532"/>
      <c r="L18532"/>
      <c r="M18532"/>
      <c r="N18532"/>
    </row>
    <row r="18533" spans="1:14">
      <c r="A18533" t="s">
        <v>33</v>
      </c>
      <c r="B18533"/>
      <c r="C18533"/>
      <c r="D18533">
        <f>LEN(C18533)</f>
        <v>0</v>
      </c>
      <c r="E18533"/>
      <c r="F18533">
        <f>LEN(E18533)</f>
        <v>0</v>
      </c>
      <c r="G18533"/>
      <c r="H18533"/>
      <c r="I18533"/>
      <c r="J18533"/>
      <c r="K18533"/>
      <c r="L18533"/>
      <c r="M18533"/>
      <c r="N18533"/>
    </row>
    <row r="18534" spans="1:14">
      <c r="A18534" t="s">
        <v>33</v>
      </c>
      <c r="B18534"/>
      <c r="C18534"/>
      <c r="D18534">
        <f>LEN(C18534)</f>
        <v>0</v>
      </c>
      <c r="E18534"/>
      <c r="F18534">
        <f>LEN(E18534)</f>
        <v>0</v>
      </c>
      <c r="G18534"/>
      <c r="H18534"/>
      <c r="I18534"/>
      <c r="J18534"/>
      <c r="K18534"/>
      <c r="L18534"/>
      <c r="M18534"/>
      <c r="N18534"/>
    </row>
    <row r="18535" spans="1:14">
      <c r="A18535" t="s">
        <v>33</v>
      </c>
      <c r="B18535"/>
      <c r="C18535"/>
      <c r="D18535">
        <f>LEN(C18535)</f>
        <v>0</v>
      </c>
      <c r="E18535"/>
      <c r="F18535">
        <f>LEN(E18535)</f>
        <v>0</v>
      </c>
      <c r="G18535"/>
      <c r="H18535"/>
      <c r="I18535"/>
      <c r="J18535"/>
      <c r="K18535"/>
      <c r="L18535"/>
      <c r="M18535"/>
      <c r="N18535"/>
    </row>
    <row r="18536" spans="1:14">
      <c r="A18536" t="s">
        <v>33</v>
      </c>
      <c r="B18536"/>
      <c r="C18536"/>
      <c r="D18536">
        <f>LEN(C18536)</f>
        <v>0</v>
      </c>
      <c r="E18536"/>
      <c r="F18536">
        <f>LEN(E18536)</f>
        <v>0</v>
      </c>
      <c r="G18536"/>
      <c r="H18536"/>
      <c r="I18536"/>
      <c r="J18536"/>
      <c r="K18536"/>
      <c r="L18536"/>
      <c r="M18536"/>
      <c r="N18536"/>
    </row>
    <row r="18537" spans="1:14">
      <c r="A18537" t="s">
        <v>33</v>
      </c>
      <c r="B18537"/>
      <c r="C18537"/>
      <c r="D18537">
        <f>LEN(C18537)</f>
        <v>0</v>
      </c>
      <c r="E18537"/>
      <c r="F18537">
        <f>LEN(E18537)</f>
        <v>0</v>
      </c>
      <c r="G18537"/>
      <c r="H18537"/>
      <c r="I18537"/>
      <c r="J18537"/>
      <c r="K18537"/>
      <c r="L18537"/>
      <c r="M18537"/>
      <c r="N18537"/>
    </row>
    <row r="18538" spans="1:14">
      <c r="A18538" t="s">
        <v>33</v>
      </c>
      <c r="B18538"/>
      <c r="C18538"/>
      <c r="D18538">
        <f>LEN(C18538)</f>
        <v>0</v>
      </c>
      <c r="E18538"/>
      <c r="F18538">
        <f>LEN(E18538)</f>
        <v>0</v>
      </c>
      <c r="G18538"/>
      <c r="H18538"/>
      <c r="I18538"/>
      <c r="J18538"/>
      <c r="K18538"/>
      <c r="L18538"/>
      <c r="M18538"/>
      <c r="N18538"/>
    </row>
    <row r="18539" spans="1:14">
      <c r="A18539" t="s">
        <v>33</v>
      </c>
      <c r="B18539"/>
      <c r="C18539"/>
      <c r="D18539">
        <f>LEN(C18539)</f>
        <v>0</v>
      </c>
      <c r="E18539"/>
      <c r="F18539">
        <f>LEN(E18539)</f>
        <v>0</v>
      </c>
      <c r="G18539"/>
      <c r="H18539"/>
      <c r="I18539"/>
      <c r="J18539"/>
      <c r="K18539"/>
      <c r="L18539"/>
      <c r="M18539"/>
      <c r="N18539"/>
    </row>
    <row r="18540" spans="1:14">
      <c r="A18540" t="s">
        <v>33</v>
      </c>
      <c r="B18540"/>
      <c r="C18540"/>
      <c r="D18540">
        <f>LEN(C18540)</f>
        <v>0</v>
      </c>
      <c r="E18540"/>
      <c r="F18540">
        <f>LEN(E18540)</f>
        <v>0</v>
      </c>
      <c r="G18540"/>
      <c r="H18540"/>
      <c r="I18540"/>
      <c r="J18540"/>
      <c r="K18540"/>
      <c r="L18540"/>
      <c r="M18540"/>
      <c r="N18540"/>
    </row>
    <row r="18541" spans="1:14">
      <c r="A18541" t="s">
        <v>33</v>
      </c>
      <c r="B18541"/>
      <c r="C18541"/>
      <c r="D18541">
        <f>LEN(C18541)</f>
        <v>0</v>
      </c>
      <c r="E18541"/>
      <c r="F18541">
        <f>LEN(E18541)</f>
        <v>0</v>
      </c>
      <c r="G18541"/>
      <c r="H18541"/>
      <c r="I18541"/>
      <c r="J18541"/>
      <c r="K18541"/>
      <c r="L18541"/>
      <c r="M18541"/>
      <c r="N18541"/>
    </row>
    <row r="18542" spans="1:14">
      <c r="A18542" t="s">
        <v>33</v>
      </c>
      <c r="B18542"/>
      <c r="C18542"/>
      <c r="D18542">
        <f>LEN(C18542)</f>
        <v>0</v>
      </c>
      <c r="E18542"/>
      <c r="F18542">
        <f>LEN(E18542)</f>
        <v>0</v>
      </c>
      <c r="G18542"/>
      <c r="H18542"/>
      <c r="I18542"/>
      <c r="J18542"/>
      <c r="K18542"/>
      <c r="L18542"/>
      <c r="M18542"/>
      <c r="N18542"/>
    </row>
    <row r="18543" spans="1:14">
      <c r="A18543" t="s">
        <v>33</v>
      </c>
      <c r="B18543"/>
      <c r="C18543"/>
      <c r="D18543">
        <f>LEN(C18543)</f>
        <v>0</v>
      </c>
      <c r="E18543"/>
      <c r="F18543">
        <f>LEN(E18543)</f>
        <v>0</v>
      </c>
      <c r="G18543"/>
      <c r="H18543"/>
      <c r="I18543"/>
      <c r="J18543"/>
      <c r="K18543"/>
      <c r="L18543"/>
      <c r="M18543"/>
      <c r="N18543"/>
    </row>
    <row r="18544" spans="1:14">
      <c r="A18544" t="s">
        <v>33</v>
      </c>
      <c r="B18544"/>
      <c r="C18544"/>
      <c r="D18544">
        <f>LEN(C18544)</f>
        <v>0</v>
      </c>
      <c r="E18544"/>
      <c r="F18544">
        <f>LEN(E18544)</f>
        <v>0</v>
      </c>
      <c r="G18544"/>
      <c r="H18544"/>
      <c r="I18544"/>
      <c r="J18544"/>
      <c r="K18544"/>
      <c r="L18544"/>
      <c r="M18544"/>
      <c r="N18544"/>
    </row>
    <row r="18545" spans="1:14">
      <c r="A18545" t="s">
        <v>33</v>
      </c>
      <c r="B18545"/>
      <c r="C18545"/>
      <c r="D18545">
        <f>LEN(C18545)</f>
        <v>0</v>
      </c>
      <c r="E18545"/>
      <c r="F18545">
        <f>LEN(E18545)</f>
        <v>0</v>
      </c>
      <c r="G18545"/>
      <c r="H18545"/>
      <c r="I18545"/>
      <c r="J18545"/>
      <c r="K18545"/>
      <c r="L18545"/>
      <c r="M18545"/>
      <c r="N18545"/>
    </row>
    <row r="18546" spans="1:14">
      <c r="A18546" t="s">
        <v>33</v>
      </c>
      <c r="B18546"/>
      <c r="C18546"/>
      <c r="D18546">
        <f>LEN(C18546)</f>
        <v>0</v>
      </c>
      <c r="E18546"/>
      <c r="F18546">
        <f>LEN(E18546)</f>
        <v>0</v>
      </c>
      <c r="G18546"/>
      <c r="H18546"/>
      <c r="I18546"/>
      <c r="J18546"/>
      <c r="K18546"/>
      <c r="L18546"/>
      <c r="M18546"/>
      <c r="N18546"/>
    </row>
    <row r="18547" spans="1:14">
      <c r="A18547" t="s">
        <v>33</v>
      </c>
      <c r="B18547"/>
      <c r="C18547"/>
      <c r="D18547">
        <f>LEN(C18547)</f>
        <v>0</v>
      </c>
      <c r="E18547"/>
      <c r="F18547">
        <f>LEN(E18547)</f>
        <v>0</v>
      </c>
      <c r="G18547"/>
      <c r="H18547"/>
      <c r="I18547"/>
      <c r="J18547"/>
      <c r="K18547"/>
      <c r="L18547"/>
      <c r="M18547"/>
      <c r="N18547"/>
    </row>
    <row r="18548" spans="1:14">
      <c r="A18548" t="s">
        <v>33</v>
      </c>
      <c r="B18548"/>
      <c r="C18548"/>
      <c r="D18548">
        <f>LEN(C18548)</f>
        <v>0</v>
      </c>
      <c r="E18548"/>
      <c r="F18548">
        <f>LEN(E18548)</f>
        <v>0</v>
      </c>
      <c r="G18548"/>
      <c r="H18548"/>
      <c r="I18548"/>
      <c r="J18548"/>
      <c r="K18548"/>
      <c r="L18548"/>
      <c r="M18548"/>
      <c r="N18548"/>
    </row>
    <row r="18549" spans="1:14">
      <c r="A18549" t="s">
        <v>33</v>
      </c>
      <c r="B18549"/>
      <c r="C18549"/>
      <c r="D18549">
        <f>LEN(C18549)</f>
        <v>0</v>
      </c>
      <c r="E18549"/>
      <c r="F18549">
        <f>LEN(E18549)</f>
        <v>0</v>
      </c>
      <c r="G18549"/>
      <c r="H18549"/>
      <c r="I18549"/>
      <c r="J18549"/>
      <c r="K18549"/>
      <c r="L18549"/>
      <c r="M18549"/>
      <c r="N18549"/>
    </row>
    <row r="18550" spans="1:14">
      <c r="A18550" t="s">
        <v>33</v>
      </c>
      <c r="B18550"/>
      <c r="C18550"/>
      <c r="D18550">
        <f>LEN(C18550)</f>
        <v>0</v>
      </c>
      <c r="E18550"/>
      <c r="F18550">
        <f>LEN(E18550)</f>
        <v>0</v>
      </c>
      <c r="G18550"/>
      <c r="H18550"/>
      <c r="I18550"/>
      <c r="J18550"/>
      <c r="K18550"/>
      <c r="L18550"/>
      <c r="M18550"/>
      <c r="N18550"/>
    </row>
    <row r="18551" spans="1:14">
      <c r="A18551" t="s">
        <v>33</v>
      </c>
      <c r="B18551"/>
      <c r="C18551"/>
      <c r="D18551">
        <f>LEN(C18551)</f>
        <v>0</v>
      </c>
      <c r="E18551"/>
      <c r="F18551">
        <f>LEN(E18551)</f>
        <v>0</v>
      </c>
      <c r="G18551"/>
      <c r="H18551"/>
      <c r="I18551"/>
      <c r="J18551"/>
      <c r="K18551"/>
      <c r="L18551"/>
      <c r="M18551"/>
      <c r="N18551"/>
    </row>
    <row r="18552" spans="1:14">
      <c r="A18552" t="s">
        <v>33</v>
      </c>
      <c r="B18552"/>
      <c r="C18552"/>
      <c r="D18552">
        <f>LEN(C18552)</f>
        <v>0</v>
      </c>
      <c r="E18552"/>
      <c r="F18552">
        <f>LEN(E18552)</f>
        <v>0</v>
      </c>
      <c r="G18552"/>
      <c r="H18552"/>
      <c r="I18552"/>
      <c r="J18552"/>
      <c r="K18552"/>
      <c r="L18552"/>
      <c r="M18552"/>
      <c r="N18552"/>
    </row>
    <row r="18553" spans="1:14">
      <c r="A18553" t="s">
        <v>33</v>
      </c>
      <c r="B18553"/>
      <c r="C18553"/>
      <c r="D18553">
        <f>LEN(C18553)</f>
        <v>0</v>
      </c>
      <c r="E18553"/>
      <c r="F18553">
        <f>LEN(E18553)</f>
        <v>0</v>
      </c>
      <c r="G18553"/>
      <c r="H18553"/>
      <c r="I18553"/>
      <c r="J18553"/>
      <c r="K18553"/>
      <c r="L18553"/>
      <c r="M18553"/>
      <c r="N18553"/>
    </row>
    <row r="18554" spans="1:14">
      <c r="A18554" t="s">
        <v>33</v>
      </c>
      <c r="B18554"/>
      <c r="C18554"/>
      <c r="D18554">
        <f>LEN(C18554)</f>
        <v>0</v>
      </c>
      <c r="E18554"/>
      <c r="F18554">
        <f>LEN(E18554)</f>
        <v>0</v>
      </c>
      <c r="G18554"/>
      <c r="H18554"/>
      <c r="I18554"/>
      <c r="J18554"/>
      <c r="K18554"/>
      <c r="L18554"/>
      <c r="M18554"/>
      <c r="N18554"/>
    </row>
    <row r="18555" spans="1:14">
      <c r="A18555" t="s">
        <v>33</v>
      </c>
      <c r="B18555"/>
      <c r="C18555"/>
      <c r="D18555">
        <f>LEN(C18555)</f>
        <v>0</v>
      </c>
      <c r="E18555"/>
      <c r="F18555">
        <f>LEN(E18555)</f>
        <v>0</v>
      </c>
      <c r="G18555"/>
      <c r="H18555"/>
      <c r="I18555"/>
      <c r="J18555"/>
      <c r="K18555"/>
      <c r="L18555"/>
      <c r="M18555"/>
      <c r="N18555"/>
    </row>
    <row r="18556" spans="1:14">
      <c r="A18556" t="s">
        <v>33</v>
      </c>
      <c r="B18556"/>
      <c r="C18556"/>
      <c r="D18556">
        <f>LEN(C18556)</f>
        <v>0</v>
      </c>
      <c r="E18556"/>
      <c r="F18556">
        <f>LEN(E18556)</f>
        <v>0</v>
      </c>
      <c r="G18556"/>
      <c r="H18556"/>
      <c r="I18556"/>
      <c r="J18556"/>
      <c r="K18556"/>
      <c r="L18556"/>
      <c r="M18556"/>
      <c r="N18556"/>
    </row>
    <row r="18557" spans="1:14">
      <c r="A18557" t="s">
        <v>33</v>
      </c>
      <c r="B18557"/>
      <c r="C18557"/>
      <c r="D18557">
        <f>LEN(C18557)</f>
        <v>0</v>
      </c>
      <c r="E18557"/>
      <c r="F18557">
        <f>LEN(E18557)</f>
        <v>0</v>
      </c>
      <c r="G18557"/>
      <c r="H18557"/>
      <c r="I18557"/>
      <c r="J18557"/>
      <c r="K18557"/>
      <c r="L18557"/>
      <c r="M18557"/>
      <c r="N18557"/>
    </row>
    <row r="18558" spans="1:14">
      <c r="A18558" t="s">
        <v>33</v>
      </c>
      <c r="B18558"/>
      <c r="C18558"/>
      <c r="D18558">
        <f>LEN(C18558)</f>
        <v>0</v>
      </c>
      <c r="E18558"/>
      <c r="F18558">
        <f>LEN(E18558)</f>
        <v>0</v>
      </c>
      <c r="G18558"/>
      <c r="H18558"/>
      <c r="I18558"/>
      <c r="J18558"/>
      <c r="K18558"/>
      <c r="L18558"/>
      <c r="M18558"/>
      <c r="N18558"/>
    </row>
    <row r="18559" spans="1:14">
      <c r="A18559" t="s">
        <v>33</v>
      </c>
      <c r="B18559"/>
      <c r="C18559"/>
      <c r="D18559">
        <f>LEN(C18559)</f>
        <v>0</v>
      </c>
      <c r="E18559"/>
      <c r="F18559">
        <f>LEN(E18559)</f>
        <v>0</v>
      </c>
      <c r="G18559"/>
      <c r="H18559"/>
      <c r="I18559"/>
      <c r="J18559"/>
      <c r="K18559"/>
      <c r="L18559"/>
      <c r="M18559"/>
      <c r="N18559"/>
    </row>
    <row r="18560" spans="1:14">
      <c r="A18560" t="s">
        <v>33</v>
      </c>
      <c r="B18560"/>
      <c r="C18560"/>
      <c r="D18560">
        <f>LEN(C18560)</f>
        <v>0</v>
      </c>
      <c r="E18560"/>
      <c r="F18560">
        <f>LEN(E18560)</f>
        <v>0</v>
      </c>
      <c r="G18560"/>
      <c r="H18560"/>
      <c r="I18560"/>
      <c r="J18560"/>
      <c r="K18560"/>
      <c r="L18560"/>
      <c r="M18560"/>
      <c r="N18560"/>
    </row>
    <row r="18561" spans="1:14">
      <c r="A18561" t="s">
        <v>33</v>
      </c>
      <c r="B18561"/>
      <c r="C18561"/>
      <c r="D18561">
        <f>LEN(C18561)</f>
        <v>0</v>
      </c>
      <c r="E18561"/>
      <c r="F18561">
        <f>LEN(E18561)</f>
        <v>0</v>
      </c>
      <c r="G18561"/>
      <c r="H18561"/>
      <c r="I18561"/>
      <c r="J18561"/>
      <c r="K18561"/>
      <c r="L18561"/>
      <c r="M18561"/>
      <c r="N18561"/>
    </row>
    <row r="18562" spans="1:14">
      <c r="A18562" t="s">
        <v>33</v>
      </c>
      <c r="B18562"/>
      <c r="C18562"/>
      <c r="D18562">
        <f>LEN(C18562)</f>
        <v>0</v>
      </c>
      <c r="E18562"/>
      <c r="F18562">
        <f>LEN(E18562)</f>
        <v>0</v>
      </c>
      <c r="G18562"/>
      <c r="H18562"/>
      <c r="I18562"/>
      <c r="J18562"/>
      <c r="K18562"/>
      <c r="L18562"/>
      <c r="M18562"/>
      <c r="N18562"/>
    </row>
    <row r="18563" spans="1:14">
      <c r="A18563" t="s">
        <v>33</v>
      </c>
      <c r="B18563"/>
      <c r="C18563"/>
      <c r="D18563">
        <f>LEN(C18563)</f>
        <v>0</v>
      </c>
      <c r="E18563"/>
      <c r="F18563">
        <f>LEN(E18563)</f>
        <v>0</v>
      </c>
      <c r="G18563"/>
      <c r="H18563"/>
      <c r="I18563"/>
      <c r="J18563"/>
      <c r="K18563"/>
      <c r="L18563"/>
      <c r="M18563"/>
      <c r="N18563"/>
    </row>
    <row r="18564" spans="1:14">
      <c r="A18564" t="s">
        <v>33</v>
      </c>
      <c r="B18564"/>
      <c r="C18564"/>
      <c r="D18564">
        <f>LEN(C18564)</f>
        <v>0</v>
      </c>
      <c r="E18564"/>
      <c r="F18564">
        <f>LEN(E18564)</f>
        <v>0</v>
      </c>
      <c r="G18564"/>
      <c r="H18564"/>
      <c r="I18564"/>
      <c r="J18564"/>
      <c r="K18564"/>
      <c r="L18564"/>
      <c r="M18564"/>
      <c r="N18564"/>
    </row>
    <row r="18565" spans="1:14">
      <c r="A18565" t="s">
        <v>33</v>
      </c>
      <c r="B18565"/>
      <c r="C18565"/>
      <c r="D18565">
        <f>LEN(C18565)</f>
        <v>0</v>
      </c>
      <c r="E18565"/>
      <c r="F18565">
        <f>LEN(E18565)</f>
        <v>0</v>
      </c>
      <c r="G18565"/>
      <c r="H18565"/>
      <c r="I18565"/>
      <c r="J18565"/>
      <c r="K18565"/>
      <c r="L18565"/>
      <c r="M18565"/>
      <c r="N18565"/>
    </row>
    <row r="18566" spans="1:14">
      <c r="A18566" t="s">
        <v>33</v>
      </c>
      <c r="B18566"/>
      <c r="C18566"/>
      <c r="D18566">
        <f>LEN(C18566)</f>
        <v>0</v>
      </c>
      <c r="E18566"/>
      <c r="F18566">
        <f>LEN(E18566)</f>
        <v>0</v>
      </c>
      <c r="G18566"/>
      <c r="H18566"/>
      <c r="I18566"/>
      <c r="J18566"/>
      <c r="K18566"/>
      <c r="L18566"/>
      <c r="M18566"/>
      <c r="N18566"/>
    </row>
    <row r="18567" spans="1:14">
      <c r="A18567" t="s">
        <v>33</v>
      </c>
      <c r="B18567"/>
      <c r="C18567"/>
      <c r="D18567">
        <f>LEN(C18567)</f>
        <v>0</v>
      </c>
      <c r="E18567"/>
      <c r="F18567">
        <f>LEN(E18567)</f>
        <v>0</v>
      </c>
      <c r="G18567"/>
      <c r="H18567"/>
      <c r="I18567"/>
      <c r="J18567"/>
      <c r="K18567"/>
      <c r="L18567"/>
      <c r="M18567"/>
      <c r="N18567"/>
    </row>
    <row r="18568" spans="1:14">
      <c r="A18568" t="s">
        <v>33</v>
      </c>
      <c r="B18568"/>
      <c r="C18568"/>
      <c r="D18568">
        <f>LEN(C18568)</f>
        <v>0</v>
      </c>
      <c r="E18568"/>
      <c r="F18568">
        <f>LEN(E18568)</f>
        <v>0</v>
      </c>
      <c r="G18568"/>
      <c r="H18568"/>
      <c r="I18568"/>
      <c r="J18568"/>
      <c r="K18568"/>
      <c r="L18568"/>
      <c r="M18568"/>
      <c r="N18568"/>
    </row>
    <row r="18569" spans="1:14">
      <c r="A18569" t="s">
        <v>33</v>
      </c>
      <c r="B18569"/>
      <c r="C18569"/>
      <c r="D18569">
        <f>LEN(C18569)</f>
        <v>0</v>
      </c>
      <c r="E18569"/>
      <c r="F18569">
        <f>LEN(E18569)</f>
        <v>0</v>
      </c>
      <c r="G18569"/>
      <c r="H18569"/>
      <c r="I18569"/>
      <c r="J18569"/>
      <c r="K18569"/>
      <c r="L18569"/>
      <c r="M18569"/>
      <c r="N18569"/>
    </row>
    <row r="18570" spans="1:14">
      <c r="A18570" t="s">
        <v>33</v>
      </c>
      <c r="B18570"/>
      <c r="C18570"/>
      <c r="D18570">
        <f>LEN(C18570)</f>
        <v>0</v>
      </c>
      <c r="E18570"/>
      <c r="F18570">
        <f>LEN(E18570)</f>
        <v>0</v>
      </c>
      <c r="G18570"/>
      <c r="H18570"/>
      <c r="I18570"/>
      <c r="J18570"/>
      <c r="K18570"/>
      <c r="L18570"/>
      <c r="M18570"/>
      <c r="N18570"/>
    </row>
    <row r="18571" spans="1:14">
      <c r="A18571" t="s">
        <v>33</v>
      </c>
      <c r="B18571"/>
      <c r="C18571"/>
      <c r="D18571">
        <f>LEN(C18571)</f>
        <v>0</v>
      </c>
      <c r="E18571"/>
      <c r="F18571">
        <f>LEN(E18571)</f>
        <v>0</v>
      </c>
      <c r="G18571"/>
      <c r="H18571"/>
      <c r="I18571"/>
      <c r="J18571"/>
      <c r="K18571"/>
      <c r="L18571"/>
      <c r="M18571"/>
      <c r="N18571"/>
    </row>
    <row r="18572" spans="1:14">
      <c r="A18572" t="s">
        <v>33</v>
      </c>
      <c r="B18572"/>
      <c r="C18572"/>
      <c r="D18572">
        <f>LEN(C18572)</f>
        <v>0</v>
      </c>
      <c r="E18572"/>
      <c r="F18572">
        <f>LEN(E18572)</f>
        <v>0</v>
      </c>
      <c r="G18572"/>
      <c r="H18572"/>
      <c r="I18572"/>
      <c r="J18572"/>
      <c r="K18572"/>
      <c r="L18572"/>
      <c r="M18572"/>
      <c r="N18572"/>
    </row>
    <row r="18573" spans="1:14">
      <c r="A18573" t="s">
        <v>33</v>
      </c>
      <c r="B18573"/>
      <c r="C18573"/>
      <c r="D18573">
        <f>LEN(C18573)</f>
        <v>0</v>
      </c>
      <c r="E18573"/>
      <c r="F18573">
        <f>LEN(E18573)</f>
        <v>0</v>
      </c>
      <c r="G18573"/>
      <c r="H18573"/>
      <c r="I18573"/>
      <c r="J18573"/>
      <c r="K18573"/>
      <c r="L18573"/>
      <c r="M18573"/>
      <c r="N18573"/>
    </row>
    <row r="18574" spans="1:14">
      <c r="A18574" t="s">
        <v>33</v>
      </c>
      <c r="B18574"/>
      <c r="C18574"/>
      <c r="D18574">
        <f>LEN(C18574)</f>
        <v>0</v>
      </c>
      <c r="E18574"/>
      <c r="F18574">
        <f>LEN(E18574)</f>
        <v>0</v>
      </c>
      <c r="G18574"/>
      <c r="H18574"/>
      <c r="I18574"/>
      <c r="J18574"/>
      <c r="K18574"/>
      <c r="L18574"/>
      <c r="M18574"/>
      <c r="N18574"/>
    </row>
    <row r="18575" spans="1:14">
      <c r="A18575" t="s">
        <v>33</v>
      </c>
      <c r="B18575"/>
      <c r="C18575"/>
      <c r="D18575">
        <f>LEN(C18575)</f>
        <v>0</v>
      </c>
      <c r="E18575"/>
      <c r="F18575">
        <f>LEN(E18575)</f>
        <v>0</v>
      </c>
      <c r="G18575"/>
      <c r="H18575"/>
      <c r="I18575"/>
      <c r="J18575"/>
      <c r="K18575"/>
      <c r="L18575"/>
      <c r="M18575"/>
      <c r="N18575"/>
    </row>
    <row r="18576" spans="1:14">
      <c r="A18576" t="s">
        <v>33</v>
      </c>
      <c r="B18576"/>
      <c r="C18576"/>
      <c r="D18576">
        <f>LEN(C18576)</f>
        <v>0</v>
      </c>
      <c r="E18576"/>
      <c r="F18576">
        <f>LEN(E18576)</f>
        <v>0</v>
      </c>
      <c r="G18576"/>
      <c r="H18576"/>
      <c r="I18576"/>
      <c r="J18576"/>
      <c r="K18576"/>
      <c r="L18576"/>
      <c r="M18576"/>
      <c r="N18576"/>
    </row>
    <row r="18577" spans="1:14">
      <c r="A18577" t="s">
        <v>33</v>
      </c>
      <c r="B18577"/>
      <c r="C18577"/>
      <c r="D18577">
        <f>LEN(C18577)</f>
        <v>0</v>
      </c>
      <c r="E18577"/>
      <c r="F18577">
        <f>LEN(E18577)</f>
        <v>0</v>
      </c>
      <c r="G18577"/>
      <c r="H18577"/>
      <c r="I18577"/>
      <c r="J18577"/>
      <c r="K18577"/>
      <c r="L18577"/>
      <c r="M18577"/>
      <c r="N18577"/>
    </row>
    <row r="18578" spans="1:14">
      <c r="A18578" t="s">
        <v>33</v>
      </c>
      <c r="B18578"/>
      <c r="C18578"/>
      <c r="D18578">
        <f>LEN(C18578)</f>
        <v>0</v>
      </c>
      <c r="E18578"/>
      <c r="F18578">
        <f>LEN(E18578)</f>
        <v>0</v>
      </c>
      <c r="G18578"/>
      <c r="H18578"/>
      <c r="I18578"/>
      <c r="J18578"/>
      <c r="K18578"/>
      <c r="L18578"/>
      <c r="M18578"/>
      <c r="N18578"/>
    </row>
    <row r="18579" spans="1:14">
      <c r="A18579" t="s">
        <v>33</v>
      </c>
      <c r="B18579"/>
      <c r="C18579"/>
      <c r="D18579">
        <f>LEN(C18579)</f>
        <v>0</v>
      </c>
      <c r="E18579"/>
      <c r="F18579">
        <f>LEN(E18579)</f>
        <v>0</v>
      </c>
      <c r="G18579"/>
      <c r="H18579"/>
      <c r="I18579"/>
      <c r="J18579"/>
      <c r="K18579"/>
      <c r="L18579"/>
      <c r="M18579"/>
      <c r="N18579"/>
    </row>
    <row r="18580" spans="1:14">
      <c r="A18580" t="s">
        <v>33</v>
      </c>
      <c r="B18580"/>
      <c r="C18580"/>
      <c r="D18580">
        <f>LEN(C18580)</f>
        <v>0</v>
      </c>
      <c r="E18580"/>
      <c r="F18580">
        <f>LEN(E18580)</f>
        <v>0</v>
      </c>
      <c r="G18580"/>
      <c r="H18580"/>
      <c r="I18580"/>
      <c r="J18580"/>
      <c r="K18580"/>
      <c r="L18580"/>
      <c r="M18580"/>
      <c r="N18580"/>
    </row>
    <row r="18581" spans="1:14">
      <c r="A18581" t="s">
        <v>33</v>
      </c>
      <c r="B18581"/>
      <c r="C18581"/>
      <c r="D18581">
        <f>LEN(C18581)</f>
        <v>0</v>
      </c>
      <c r="E18581"/>
      <c r="F18581">
        <f>LEN(E18581)</f>
        <v>0</v>
      </c>
      <c r="G18581"/>
      <c r="H18581"/>
      <c r="I18581"/>
      <c r="J18581"/>
      <c r="K18581"/>
      <c r="L18581"/>
      <c r="M18581"/>
      <c r="N18581"/>
    </row>
    <row r="18582" spans="1:14">
      <c r="A18582" t="s">
        <v>33</v>
      </c>
      <c r="B18582"/>
      <c r="C18582"/>
      <c r="D18582">
        <f>LEN(C18582)</f>
        <v>0</v>
      </c>
      <c r="E18582"/>
      <c r="F18582">
        <f>LEN(E18582)</f>
        <v>0</v>
      </c>
      <c r="G18582"/>
      <c r="H18582"/>
      <c r="I18582"/>
      <c r="J18582"/>
      <c r="K18582"/>
      <c r="L18582"/>
      <c r="M18582"/>
      <c r="N18582"/>
    </row>
    <row r="18583" spans="1:14">
      <c r="A18583" t="s">
        <v>33</v>
      </c>
      <c r="B18583"/>
      <c r="C18583"/>
      <c r="D18583">
        <f>LEN(C18583)</f>
        <v>0</v>
      </c>
      <c r="E18583"/>
      <c r="F18583">
        <f>LEN(E18583)</f>
        <v>0</v>
      </c>
      <c r="G18583"/>
      <c r="H18583"/>
      <c r="I18583"/>
      <c r="J18583"/>
      <c r="K18583"/>
      <c r="L18583"/>
      <c r="M18583"/>
      <c r="N18583"/>
    </row>
    <row r="18584" spans="1:14">
      <c r="A18584" t="s">
        <v>33</v>
      </c>
      <c r="B18584"/>
      <c r="C18584"/>
      <c r="D18584">
        <f>LEN(C18584)</f>
        <v>0</v>
      </c>
      <c r="E18584"/>
      <c r="F18584">
        <f>LEN(E18584)</f>
        <v>0</v>
      </c>
      <c r="G18584"/>
      <c r="H18584"/>
      <c r="I18584"/>
      <c r="J18584"/>
      <c r="K18584"/>
      <c r="L18584"/>
      <c r="M18584"/>
      <c r="N18584"/>
    </row>
    <row r="18585" spans="1:14">
      <c r="A18585" t="s">
        <v>33</v>
      </c>
      <c r="B18585"/>
      <c r="C18585"/>
      <c r="D18585">
        <f>LEN(C18585)</f>
        <v>0</v>
      </c>
      <c r="E18585"/>
      <c r="F18585">
        <f>LEN(E18585)</f>
        <v>0</v>
      </c>
      <c r="G18585"/>
      <c r="H18585"/>
      <c r="I18585"/>
      <c r="J18585"/>
      <c r="K18585"/>
      <c r="L18585"/>
      <c r="M18585"/>
      <c r="N18585"/>
    </row>
    <row r="18586" spans="1:14">
      <c r="A18586" t="s">
        <v>33</v>
      </c>
      <c r="B18586"/>
      <c r="C18586"/>
      <c r="D18586">
        <f>LEN(C18586)</f>
        <v>0</v>
      </c>
      <c r="E18586"/>
      <c r="F18586">
        <f>LEN(E18586)</f>
        <v>0</v>
      </c>
      <c r="G18586"/>
      <c r="H18586"/>
      <c r="I18586"/>
      <c r="J18586"/>
      <c r="K18586"/>
      <c r="L18586"/>
      <c r="M18586"/>
      <c r="N18586"/>
    </row>
    <row r="18587" spans="1:14">
      <c r="A18587" t="s">
        <v>33</v>
      </c>
      <c r="B18587"/>
      <c r="C18587"/>
      <c r="D18587">
        <f>LEN(C18587)</f>
        <v>0</v>
      </c>
      <c r="E18587"/>
      <c r="F18587">
        <f>LEN(E18587)</f>
        <v>0</v>
      </c>
      <c r="G18587"/>
      <c r="H18587"/>
      <c r="I18587"/>
      <c r="J18587"/>
      <c r="K18587"/>
      <c r="L18587"/>
      <c r="M18587"/>
      <c r="N18587"/>
    </row>
    <row r="18588" spans="1:14">
      <c r="A18588" t="s">
        <v>33</v>
      </c>
      <c r="B18588"/>
      <c r="C18588"/>
      <c r="D18588">
        <f>LEN(C18588)</f>
        <v>0</v>
      </c>
      <c r="E18588"/>
      <c r="F18588">
        <f>LEN(E18588)</f>
        <v>0</v>
      </c>
      <c r="G18588"/>
      <c r="H18588"/>
      <c r="I18588"/>
      <c r="J18588"/>
      <c r="K18588"/>
      <c r="L18588"/>
      <c r="M18588"/>
      <c r="N18588"/>
    </row>
    <row r="18589" spans="1:14">
      <c r="A18589" t="s">
        <v>33</v>
      </c>
      <c r="B18589"/>
      <c r="C18589"/>
      <c r="D18589">
        <f>LEN(C18589)</f>
        <v>0</v>
      </c>
      <c r="E18589"/>
      <c r="F18589">
        <f>LEN(E18589)</f>
        <v>0</v>
      </c>
      <c r="G18589"/>
      <c r="H18589"/>
      <c r="I18589"/>
      <c r="J18589"/>
      <c r="K18589"/>
      <c r="L18589"/>
      <c r="M18589"/>
      <c r="N18589"/>
    </row>
    <row r="18590" spans="1:14">
      <c r="A18590" t="s">
        <v>33</v>
      </c>
      <c r="B18590"/>
      <c r="C18590"/>
      <c r="D18590">
        <f>LEN(C18590)</f>
        <v>0</v>
      </c>
      <c r="E18590"/>
      <c r="F18590">
        <f>LEN(E18590)</f>
        <v>0</v>
      </c>
      <c r="G18590"/>
      <c r="H18590"/>
      <c r="I18590"/>
      <c r="J18590"/>
      <c r="K18590"/>
      <c r="L18590"/>
      <c r="M18590"/>
      <c r="N18590"/>
    </row>
    <row r="18591" spans="1:14">
      <c r="A18591" t="s">
        <v>33</v>
      </c>
      <c r="B18591"/>
      <c r="C18591"/>
      <c r="D18591">
        <f>LEN(C18591)</f>
        <v>0</v>
      </c>
      <c r="E18591"/>
      <c r="F18591">
        <f>LEN(E18591)</f>
        <v>0</v>
      </c>
      <c r="G18591"/>
      <c r="H18591"/>
      <c r="I18591"/>
      <c r="J18591"/>
      <c r="K18591"/>
      <c r="L18591"/>
      <c r="M18591"/>
      <c r="N18591"/>
    </row>
    <row r="18592" spans="1:14">
      <c r="A18592" t="s">
        <v>33</v>
      </c>
      <c r="B18592"/>
      <c r="C18592"/>
      <c r="D18592">
        <f>LEN(C18592)</f>
        <v>0</v>
      </c>
      <c r="E18592"/>
      <c r="F18592">
        <f>LEN(E18592)</f>
        <v>0</v>
      </c>
      <c r="G18592"/>
      <c r="H18592"/>
      <c r="I18592"/>
      <c r="J18592"/>
      <c r="K18592"/>
      <c r="L18592"/>
      <c r="M18592"/>
      <c r="N18592"/>
    </row>
    <row r="18593" spans="1:14">
      <c r="A18593" t="s">
        <v>33</v>
      </c>
      <c r="B18593"/>
      <c r="C18593"/>
      <c r="D18593">
        <f>LEN(C18593)</f>
        <v>0</v>
      </c>
      <c r="E18593"/>
      <c r="F18593">
        <f>LEN(E18593)</f>
        <v>0</v>
      </c>
      <c r="G18593"/>
      <c r="H18593"/>
      <c r="I18593"/>
      <c r="J18593"/>
      <c r="K18593"/>
      <c r="L18593"/>
      <c r="M18593"/>
      <c r="N18593"/>
    </row>
    <row r="18594" spans="1:14">
      <c r="A18594" t="s">
        <v>33</v>
      </c>
      <c r="B18594"/>
      <c r="C18594"/>
      <c r="D18594">
        <f>LEN(C18594)</f>
        <v>0</v>
      </c>
      <c r="E18594"/>
      <c r="F18594">
        <f>LEN(E18594)</f>
        <v>0</v>
      </c>
      <c r="G18594"/>
      <c r="H18594"/>
      <c r="I18594"/>
      <c r="J18594"/>
      <c r="K18594"/>
      <c r="L18594"/>
      <c r="M18594"/>
      <c r="N18594"/>
    </row>
    <row r="18595" spans="1:14">
      <c r="A18595" t="s">
        <v>33</v>
      </c>
      <c r="B18595"/>
      <c r="C18595"/>
      <c r="D18595">
        <f>LEN(C18595)</f>
        <v>0</v>
      </c>
      <c r="E18595"/>
      <c r="F18595">
        <f>LEN(E18595)</f>
        <v>0</v>
      </c>
      <c r="G18595"/>
      <c r="H18595"/>
      <c r="I18595"/>
      <c r="J18595"/>
      <c r="K18595"/>
      <c r="L18595"/>
      <c r="M18595"/>
      <c r="N18595"/>
    </row>
    <row r="18596" spans="1:14">
      <c r="A18596" t="s">
        <v>33</v>
      </c>
      <c r="B18596"/>
      <c r="C18596"/>
      <c r="D18596">
        <f>LEN(C18596)</f>
        <v>0</v>
      </c>
      <c r="E18596"/>
      <c r="F18596">
        <f>LEN(E18596)</f>
        <v>0</v>
      </c>
      <c r="G18596"/>
      <c r="H18596"/>
      <c r="I18596"/>
      <c r="J18596"/>
      <c r="K18596"/>
      <c r="L18596"/>
      <c r="M18596"/>
      <c r="N18596"/>
    </row>
    <row r="18597" spans="1:14">
      <c r="A18597" t="s">
        <v>33</v>
      </c>
      <c r="B18597"/>
      <c r="C18597"/>
      <c r="D18597">
        <f>LEN(C18597)</f>
        <v>0</v>
      </c>
      <c r="E18597"/>
      <c r="F18597">
        <f>LEN(E18597)</f>
        <v>0</v>
      </c>
      <c r="G18597"/>
      <c r="H18597"/>
      <c r="I18597"/>
      <c r="J18597"/>
      <c r="K18597"/>
      <c r="L18597"/>
      <c r="M18597"/>
      <c r="N18597"/>
    </row>
    <row r="18598" spans="1:14">
      <c r="A18598" t="s">
        <v>33</v>
      </c>
      <c r="B18598"/>
      <c r="C18598"/>
      <c r="D18598">
        <f>LEN(C18598)</f>
        <v>0</v>
      </c>
      <c r="E18598"/>
      <c r="F18598">
        <f>LEN(E18598)</f>
        <v>0</v>
      </c>
      <c r="G18598"/>
      <c r="H18598"/>
      <c r="I18598"/>
      <c r="J18598"/>
      <c r="K18598"/>
      <c r="L18598"/>
      <c r="M18598"/>
      <c r="N18598"/>
    </row>
    <row r="18599" spans="1:14">
      <c r="A18599" t="s">
        <v>33</v>
      </c>
      <c r="B18599"/>
      <c r="C18599"/>
      <c r="D18599">
        <f>LEN(C18599)</f>
        <v>0</v>
      </c>
      <c r="E18599"/>
      <c r="F18599">
        <f>LEN(E18599)</f>
        <v>0</v>
      </c>
      <c r="G18599"/>
      <c r="H18599"/>
      <c r="I18599"/>
      <c r="J18599"/>
      <c r="K18599"/>
      <c r="L18599"/>
      <c r="M18599"/>
      <c r="N18599"/>
    </row>
    <row r="18600" spans="1:14">
      <c r="A18600" t="s">
        <v>33</v>
      </c>
      <c r="B18600"/>
      <c r="C18600"/>
      <c r="D18600">
        <f>LEN(C18600)</f>
        <v>0</v>
      </c>
      <c r="E18600"/>
      <c r="F18600">
        <f>LEN(E18600)</f>
        <v>0</v>
      </c>
      <c r="G18600"/>
      <c r="H18600"/>
      <c r="I18600"/>
      <c r="J18600"/>
      <c r="K18600"/>
      <c r="L18600"/>
      <c r="M18600"/>
      <c r="N18600"/>
    </row>
    <row r="18601" spans="1:14">
      <c r="A18601" t="s">
        <v>33</v>
      </c>
      <c r="B18601"/>
      <c r="C18601"/>
      <c r="D18601">
        <f>LEN(C18601)</f>
        <v>0</v>
      </c>
      <c r="E18601"/>
      <c r="F18601">
        <f>LEN(E18601)</f>
        <v>0</v>
      </c>
      <c r="G18601"/>
      <c r="H18601"/>
      <c r="I18601"/>
      <c r="J18601"/>
      <c r="K18601"/>
      <c r="L18601"/>
      <c r="M18601"/>
      <c r="N18601"/>
    </row>
    <row r="18602" spans="1:14">
      <c r="A18602" t="s">
        <v>33</v>
      </c>
      <c r="B18602"/>
      <c r="C18602"/>
      <c r="D18602">
        <f>LEN(C18602)</f>
        <v>0</v>
      </c>
      <c r="E18602"/>
      <c r="F18602">
        <f>LEN(E18602)</f>
        <v>0</v>
      </c>
      <c r="G18602"/>
      <c r="H18602"/>
      <c r="I18602"/>
      <c r="J18602"/>
      <c r="K18602"/>
      <c r="L18602"/>
      <c r="M18602"/>
      <c r="N18602"/>
    </row>
    <row r="18603" spans="1:14">
      <c r="A18603" t="s">
        <v>33</v>
      </c>
      <c r="B18603"/>
      <c r="C18603"/>
      <c r="D18603">
        <f>LEN(C18603)</f>
        <v>0</v>
      </c>
      <c r="E18603"/>
      <c r="F18603">
        <f>LEN(E18603)</f>
        <v>0</v>
      </c>
      <c r="G18603"/>
      <c r="H18603"/>
      <c r="I18603"/>
      <c r="J18603"/>
      <c r="K18603"/>
      <c r="L18603"/>
      <c r="M18603"/>
      <c r="N18603"/>
    </row>
    <row r="18604" spans="1:14">
      <c r="A18604" t="s">
        <v>33</v>
      </c>
      <c r="B18604"/>
      <c r="C18604"/>
      <c r="D18604">
        <f>LEN(C18604)</f>
        <v>0</v>
      </c>
      <c r="E18604"/>
      <c r="F18604">
        <f>LEN(E18604)</f>
        <v>0</v>
      </c>
      <c r="G18604"/>
      <c r="H18604"/>
      <c r="I18604"/>
      <c r="J18604"/>
      <c r="K18604"/>
      <c r="L18604"/>
      <c r="M18604"/>
      <c r="N18604"/>
    </row>
    <row r="18605" spans="1:14">
      <c r="A18605" t="s">
        <v>33</v>
      </c>
      <c r="B18605"/>
      <c r="C18605"/>
      <c r="D18605">
        <f>LEN(C18605)</f>
        <v>0</v>
      </c>
      <c r="E18605"/>
      <c r="F18605">
        <f>LEN(E18605)</f>
        <v>0</v>
      </c>
      <c r="G18605"/>
      <c r="H18605"/>
      <c r="I18605"/>
      <c r="J18605"/>
      <c r="K18605"/>
      <c r="L18605"/>
      <c r="M18605"/>
      <c r="N18605"/>
    </row>
    <row r="18606" spans="1:14">
      <c r="A18606" t="s">
        <v>33</v>
      </c>
      <c r="B18606"/>
      <c r="C18606"/>
      <c r="D18606">
        <f>LEN(C18606)</f>
        <v>0</v>
      </c>
      <c r="E18606"/>
      <c r="F18606">
        <f>LEN(E18606)</f>
        <v>0</v>
      </c>
      <c r="G18606"/>
      <c r="H18606"/>
      <c r="I18606"/>
      <c r="J18606"/>
      <c r="K18606"/>
      <c r="L18606"/>
      <c r="M18606"/>
      <c r="N18606"/>
    </row>
    <row r="18607" spans="1:14">
      <c r="A18607" t="s">
        <v>33</v>
      </c>
      <c r="B18607"/>
      <c r="C18607"/>
      <c r="D18607">
        <f>LEN(C18607)</f>
        <v>0</v>
      </c>
      <c r="E18607"/>
      <c r="F18607">
        <f>LEN(E18607)</f>
        <v>0</v>
      </c>
      <c r="G18607"/>
      <c r="H18607"/>
      <c r="I18607"/>
      <c r="J18607"/>
      <c r="K18607"/>
      <c r="L18607"/>
      <c r="M18607"/>
      <c r="N18607"/>
    </row>
    <row r="18608" spans="1:14">
      <c r="A18608" t="s">
        <v>33</v>
      </c>
      <c r="B18608"/>
      <c r="C18608"/>
      <c r="D18608">
        <f>LEN(C18608)</f>
        <v>0</v>
      </c>
      <c r="E18608"/>
      <c r="F18608">
        <f>LEN(E18608)</f>
        <v>0</v>
      </c>
      <c r="G18608"/>
      <c r="H18608"/>
      <c r="I18608"/>
      <c r="J18608"/>
      <c r="K18608"/>
      <c r="L18608"/>
      <c r="M18608"/>
      <c r="N18608"/>
    </row>
    <row r="18609" spans="1:14">
      <c r="A18609" t="s">
        <v>33</v>
      </c>
      <c r="B18609"/>
      <c r="C18609"/>
      <c r="D18609">
        <f>LEN(C18609)</f>
        <v>0</v>
      </c>
      <c r="E18609"/>
      <c r="F18609">
        <f>LEN(E18609)</f>
        <v>0</v>
      </c>
      <c r="G18609"/>
      <c r="H18609"/>
      <c r="I18609"/>
      <c r="J18609"/>
      <c r="K18609"/>
      <c r="L18609"/>
      <c r="M18609"/>
      <c r="N18609"/>
    </row>
    <row r="18610" spans="1:14">
      <c r="A18610" t="s">
        <v>33</v>
      </c>
      <c r="B18610"/>
      <c r="C18610"/>
      <c r="D18610">
        <f>LEN(C18610)</f>
        <v>0</v>
      </c>
      <c r="E18610"/>
      <c r="F18610">
        <f>LEN(E18610)</f>
        <v>0</v>
      </c>
      <c r="G18610"/>
      <c r="H18610"/>
      <c r="I18610"/>
      <c r="J18610"/>
      <c r="K18610"/>
      <c r="L18610"/>
      <c r="M18610"/>
      <c r="N18610"/>
    </row>
    <row r="18611" spans="1:14">
      <c r="A18611" t="s">
        <v>33</v>
      </c>
      <c r="B18611"/>
      <c r="C18611"/>
      <c r="D18611">
        <f>LEN(C18611)</f>
        <v>0</v>
      </c>
      <c r="E18611"/>
      <c r="F18611">
        <f>LEN(E18611)</f>
        <v>0</v>
      </c>
      <c r="G18611"/>
      <c r="H18611"/>
      <c r="I18611"/>
      <c r="J18611"/>
      <c r="K18611"/>
      <c r="L18611"/>
      <c r="M18611"/>
      <c r="N18611"/>
    </row>
    <row r="18612" spans="1:14">
      <c r="A18612" t="s">
        <v>33</v>
      </c>
      <c r="B18612"/>
      <c r="C18612"/>
      <c r="D18612">
        <f>LEN(C18612)</f>
        <v>0</v>
      </c>
      <c r="E18612"/>
      <c r="F18612">
        <f>LEN(E18612)</f>
        <v>0</v>
      </c>
      <c r="G18612"/>
      <c r="H18612"/>
      <c r="I18612"/>
      <c r="J18612"/>
      <c r="K18612"/>
      <c r="L18612"/>
      <c r="M18612"/>
      <c r="N18612"/>
    </row>
    <row r="18613" spans="1:14">
      <c r="A18613" t="s">
        <v>33</v>
      </c>
      <c r="B18613"/>
      <c r="C18613"/>
      <c r="D18613">
        <f>LEN(C18613)</f>
        <v>0</v>
      </c>
      <c r="E18613"/>
      <c r="F18613">
        <f>LEN(E18613)</f>
        <v>0</v>
      </c>
      <c r="G18613"/>
      <c r="H18613"/>
      <c r="I18613"/>
      <c r="J18613"/>
      <c r="K18613"/>
      <c r="L18613"/>
      <c r="M18613"/>
      <c r="N18613"/>
    </row>
    <row r="18614" spans="1:14">
      <c r="A18614" t="s">
        <v>33</v>
      </c>
      <c r="B18614"/>
      <c r="C18614"/>
      <c r="D18614">
        <f>LEN(C18614)</f>
        <v>0</v>
      </c>
      <c r="E18614"/>
      <c r="F18614">
        <f>LEN(E18614)</f>
        <v>0</v>
      </c>
      <c r="G18614"/>
      <c r="H18614"/>
      <c r="I18614"/>
      <c r="J18614"/>
      <c r="K18614"/>
      <c r="L18614"/>
      <c r="M18614"/>
      <c r="N18614"/>
    </row>
    <row r="18615" spans="1:14">
      <c r="A18615" t="s">
        <v>33</v>
      </c>
      <c r="B18615"/>
      <c r="C18615"/>
      <c r="D18615">
        <f>LEN(C18615)</f>
        <v>0</v>
      </c>
      <c r="E18615"/>
      <c r="F18615">
        <f>LEN(E18615)</f>
        <v>0</v>
      </c>
      <c r="G18615"/>
      <c r="H18615"/>
      <c r="I18615"/>
      <c r="J18615"/>
      <c r="K18615"/>
      <c r="L18615"/>
      <c r="M18615"/>
      <c r="N18615"/>
    </row>
    <row r="18616" spans="1:14">
      <c r="A18616" t="s">
        <v>33</v>
      </c>
      <c r="B18616"/>
      <c r="C18616"/>
      <c r="D18616">
        <f>LEN(C18616)</f>
        <v>0</v>
      </c>
      <c r="E18616"/>
      <c r="F18616">
        <f>LEN(E18616)</f>
        <v>0</v>
      </c>
      <c r="G18616"/>
      <c r="H18616"/>
      <c r="I18616"/>
      <c r="J18616"/>
      <c r="K18616"/>
      <c r="L18616"/>
      <c r="M18616"/>
      <c r="N18616"/>
    </row>
    <row r="18617" spans="1:14">
      <c r="A18617" t="s">
        <v>33</v>
      </c>
      <c r="B18617"/>
      <c r="C18617"/>
      <c r="D18617">
        <f>LEN(C18617)</f>
        <v>0</v>
      </c>
      <c r="E18617"/>
      <c r="F18617">
        <f>LEN(E18617)</f>
        <v>0</v>
      </c>
      <c r="G18617"/>
      <c r="H18617"/>
      <c r="I18617"/>
      <c r="J18617"/>
      <c r="K18617"/>
      <c r="L18617"/>
      <c r="M18617"/>
      <c r="N18617"/>
    </row>
    <row r="18618" spans="1:14">
      <c r="A18618" t="s">
        <v>33</v>
      </c>
      <c r="B18618"/>
      <c r="C18618"/>
      <c r="D18618">
        <f>LEN(C18618)</f>
        <v>0</v>
      </c>
      <c r="E18618"/>
      <c r="F18618">
        <f>LEN(E18618)</f>
        <v>0</v>
      </c>
      <c r="G18618"/>
      <c r="H18618"/>
      <c r="I18618"/>
      <c r="J18618"/>
      <c r="K18618"/>
      <c r="L18618"/>
      <c r="M18618"/>
      <c r="N18618"/>
    </row>
    <row r="18619" spans="1:14">
      <c r="A18619" t="s">
        <v>33</v>
      </c>
      <c r="B18619"/>
      <c r="C18619"/>
      <c r="D18619">
        <f>LEN(C18619)</f>
        <v>0</v>
      </c>
      <c r="E18619"/>
      <c r="F18619">
        <f>LEN(E18619)</f>
        <v>0</v>
      </c>
      <c r="G18619"/>
      <c r="H18619"/>
      <c r="I18619"/>
      <c r="J18619"/>
      <c r="K18619"/>
      <c r="L18619"/>
      <c r="M18619"/>
      <c r="N18619"/>
    </row>
    <row r="18620" spans="1:14">
      <c r="A18620" t="s">
        <v>33</v>
      </c>
      <c r="B18620"/>
      <c r="C18620"/>
      <c r="D18620">
        <f>LEN(C18620)</f>
        <v>0</v>
      </c>
      <c r="E18620"/>
      <c r="F18620">
        <f>LEN(E18620)</f>
        <v>0</v>
      </c>
      <c r="G18620"/>
      <c r="H18620"/>
      <c r="I18620"/>
      <c r="J18620"/>
      <c r="K18620"/>
      <c r="L18620"/>
      <c r="M18620"/>
      <c r="N18620"/>
    </row>
    <row r="18621" spans="1:14">
      <c r="A18621" t="s">
        <v>33</v>
      </c>
      <c r="B18621"/>
      <c r="C18621"/>
      <c r="D18621">
        <f>LEN(C18621)</f>
        <v>0</v>
      </c>
      <c r="E18621"/>
      <c r="F18621">
        <f>LEN(E18621)</f>
        <v>0</v>
      </c>
      <c r="G18621"/>
      <c r="H18621"/>
      <c r="I18621"/>
      <c r="J18621"/>
      <c r="K18621"/>
      <c r="L18621"/>
      <c r="M18621"/>
      <c r="N18621"/>
    </row>
    <row r="18622" spans="1:14">
      <c r="A18622" t="s">
        <v>33</v>
      </c>
      <c r="B18622"/>
      <c r="C18622"/>
      <c r="D18622">
        <f>LEN(C18622)</f>
        <v>0</v>
      </c>
      <c r="E18622"/>
      <c r="F18622">
        <f>LEN(E18622)</f>
        <v>0</v>
      </c>
      <c r="G18622"/>
      <c r="H18622"/>
      <c r="I18622"/>
      <c r="J18622"/>
      <c r="K18622"/>
      <c r="L18622"/>
      <c r="M18622"/>
      <c r="N18622"/>
    </row>
    <row r="18623" spans="1:14">
      <c r="A18623" t="s">
        <v>33</v>
      </c>
      <c r="B18623"/>
      <c r="C18623"/>
      <c r="D18623">
        <f>LEN(C18623)</f>
        <v>0</v>
      </c>
      <c r="E18623"/>
      <c r="F18623">
        <f>LEN(E18623)</f>
        <v>0</v>
      </c>
      <c r="G18623"/>
      <c r="H18623"/>
      <c r="I18623"/>
      <c r="J18623"/>
      <c r="K18623"/>
      <c r="L18623"/>
      <c r="M18623"/>
      <c r="N18623"/>
    </row>
    <row r="18624" spans="1:14">
      <c r="A18624" t="s">
        <v>33</v>
      </c>
      <c r="B18624"/>
      <c r="C18624"/>
      <c r="D18624">
        <f>LEN(C18624)</f>
        <v>0</v>
      </c>
      <c r="E18624"/>
      <c r="F18624">
        <f>LEN(E18624)</f>
        <v>0</v>
      </c>
      <c r="G18624"/>
      <c r="H18624"/>
      <c r="I18624"/>
      <c r="J18624"/>
      <c r="K18624"/>
      <c r="L18624"/>
      <c r="M18624"/>
      <c r="N18624"/>
    </row>
    <row r="18625" spans="1:14">
      <c r="A18625" t="s">
        <v>33</v>
      </c>
      <c r="B18625"/>
      <c r="C18625"/>
      <c r="D18625">
        <f>LEN(C18625)</f>
        <v>0</v>
      </c>
      <c r="E18625"/>
      <c r="F18625">
        <f>LEN(E18625)</f>
        <v>0</v>
      </c>
      <c r="G18625"/>
      <c r="H18625"/>
      <c r="I18625"/>
      <c r="J18625"/>
      <c r="K18625"/>
      <c r="L18625"/>
      <c r="M18625"/>
      <c r="N18625"/>
    </row>
    <row r="18626" spans="1:14">
      <c r="A18626" t="s">
        <v>33</v>
      </c>
      <c r="B18626"/>
      <c r="C18626"/>
      <c r="D18626">
        <f>LEN(C18626)</f>
        <v>0</v>
      </c>
      <c r="E18626"/>
      <c r="F18626">
        <f>LEN(E18626)</f>
        <v>0</v>
      </c>
      <c r="G18626"/>
      <c r="H18626"/>
      <c r="I18626"/>
      <c r="J18626"/>
      <c r="K18626"/>
      <c r="L18626"/>
      <c r="M18626"/>
      <c r="N18626"/>
    </row>
    <row r="18627" spans="1:14">
      <c r="A18627" t="s">
        <v>33</v>
      </c>
      <c r="B18627"/>
      <c r="C18627"/>
      <c r="D18627">
        <f>LEN(C18627)</f>
        <v>0</v>
      </c>
      <c r="E18627"/>
      <c r="F18627">
        <f>LEN(E18627)</f>
        <v>0</v>
      </c>
      <c r="G18627"/>
      <c r="H18627"/>
      <c r="I18627"/>
      <c r="J18627"/>
      <c r="K18627"/>
      <c r="L18627"/>
      <c r="M18627"/>
      <c r="N18627"/>
    </row>
    <row r="18628" spans="1:14">
      <c r="A18628" t="s">
        <v>33</v>
      </c>
      <c r="B18628"/>
      <c r="C18628"/>
      <c r="D18628">
        <f>LEN(C18628)</f>
        <v>0</v>
      </c>
      <c r="E18628"/>
      <c r="F18628">
        <f>LEN(E18628)</f>
        <v>0</v>
      </c>
      <c r="G18628"/>
      <c r="H18628"/>
      <c r="I18628"/>
      <c r="J18628"/>
      <c r="K18628"/>
      <c r="L18628"/>
      <c r="M18628"/>
      <c r="N18628"/>
    </row>
    <row r="18629" spans="1:14">
      <c r="A18629" t="s">
        <v>33</v>
      </c>
      <c r="B18629"/>
      <c r="C18629"/>
      <c r="D18629">
        <f>LEN(C18629)</f>
        <v>0</v>
      </c>
      <c r="E18629"/>
      <c r="F18629">
        <f>LEN(E18629)</f>
        <v>0</v>
      </c>
      <c r="G18629"/>
      <c r="H18629"/>
      <c r="I18629"/>
      <c r="J18629"/>
      <c r="K18629"/>
      <c r="L18629"/>
      <c r="M18629"/>
      <c r="N18629"/>
    </row>
    <row r="18630" spans="1:14">
      <c r="A18630" t="s">
        <v>33</v>
      </c>
      <c r="B18630"/>
      <c r="C18630"/>
      <c r="D18630">
        <f>LEN(C18630)</f>
        <v>0</v>
      </c>
      <c r="E18630"/>
      <c r="F18630">
        <f>LEN(E18630)</f>
        <v>0</v>
      </c>
      <c r="G18630"/>
      <c r="H18630"/>
      <c r="I18630"/>
      <c r="J18630"/>
      <c r="K18630"/>
      <c r="L18630"/>
      <c r="M18630"/>
      <c r="N18630"/>
    </row>
    <row r="18631" spans="1:14">
      <c r="A18631" t="s">
        <v>33</v>
      </c>
      <c r="B18631"/>
      <c r="C18631"/>
      <c r="D18631">
        <f>LEN(C18631)</f>
        <v>0</v>
      </c>
      <c r="E18631"/>
      <c r="F18631">
        <f>LEN(E18631)</f>
        <v>0</v>
      </c>
      <c r="G18631"/>
      <c r="H18631"/>
      <c r="I18631"/>
      <c r="J18631"/>
      <c r="K18631"/>
      <c r="L18631"/>
      <c r="M18631"/>
      <c r="N18631"/>
    </row>
    <row r="18632" spans="1:14">
      <c r="A18632" t="s">
        <v>33</v>
      </c>
      <c r="B18632"/>
      <c r="C18632"/>
      <c r="D18632">
        <f>LEN(C18632)</f>
        <v>0</v>
      </c>
      <c r="E18632"/>
      <c r="F18632">
        <f>LEN(E18632)</f>
        <v>0</v>
      </c>
      <c r="G18632"/>
      <c r="H18632"/>
      <c r="I18632"/>
      <c r="J18632"/>
      <c r="K18632"/>
      <c r="L18632"/>
      <c r="M18632"/>
      <c r="N18632"/>
    </row>
    <row r="18633" spans="1:14">
      <c r="A18633" t="s">
        <v>33</v>
      </c>
      <c r="B18633"/>
      <c r="C18633"/>
      <c r="D18633">
        <f>LEN(C18633)</f>
        <v>0</v>
      </c>
      <c r="E18633"/>
      <c r="F18633">
        <f>LEN(E18633)</f>
        <v>0</v>
      </c>
      <c r="G18633"/>
      <c r="H18633"/>
      <c r="I18633"/>
      <c r="J18633"/>
      <c r="K18633"/>
      <c r="L18633"/>
      <c r="M18633"/>
      <c r="N18633"/>
    </row>
    <row r="18634" spans="1:14">
      <c r="A18634" t="s">
        <v>33</v>
      </c>
      <c r="B18634"/>
      <c r="C18634"/>
      <c r="D18634">
        <f>LEN(C18634)</f>
        <v>0</v>
      </c>
      <c r="E18634"/>
      <c r="F18634">
        <f>LEN(E18634)</f>
        <v>0</v>
      </c>
      <c r="G18634"/>
      <c r="H18634"/>
      <c r="I18634"/>
      <c r="J18634"/>
      <c r="K18634"/>
      <c r="L18634"/>
      <c r="M18634"/>
      <c r="N18634"/>
    </row>
    <row r="18635" spans="1:14">
      <c r="A18635" t="s">
        <v>33</v>
      </c>
      <c r="B18635"/>
      <c r="C18635"/>
      <c r="D18635">
        <f>LEN(C18635)</f>
        <v>0</v>
      </c>
      <c r="E18635"/>
      <c r="F18635">
        <f>LEN(E18635)</f>
        <v>0</v>
      </c>
      <c r="G18635"/>
      <c r="H18635"/>
      <c r="I18635"/>
      <c r="J18635"/>
      <c r="K18635"/>
      <c r="L18635"/>
      <c r="M18635"/>
      <c r="N18635"/>
    </row>
    <row r="18636" spans="1:14">
      <c r="A18636" t="s">
        <v>33</v>
      </c>
      <c r="B18636"/>
      <c r="C18636"/>
      <c r="D18636">
        <f>LEN(C18636)</f>
        <v>0</v>
      </c>
      <c r="E18636"/>
      <c r="F18636">
        <f>LEN(E18636)</f>
        <v>0</v>
      </c>
      <c r="G18636"/>
      <c r="H18636"/>
      <c r="I18636"/>
      <c r="J18636"/>
      <c r="K18636"/>
      <c r="L18636"/>
      <c r="M18636"/>
      <c r="N18636"/>
    </row>
    <row r="18637" spans="1:14">
      <c r="A18637" t="s">
        <v>33</v>
      </c>
      <c r="B18637"/>
      <c r="C18637"/>
      <c r="D18637">
        <f>LEN(C18637)</f>
        <v>0</v>
      </c>
      <c r="E18637"/>
      <c r="F18637">
        <f>LEN(E18637)</f>
        <v>0</v>
      </c>
      <c r="G18637"/>
      <c r="H18637"/>
      <c r="I18637"/>
      <c r="J18637"/>
      <c r="K18637"/>
      <c r="L18637"/>
      <c r="M18637"/>
      <c r="N18637"/>
    </row>
    <row r="18638" spans="1:14">
      <c r="A18638" t="s">
        <v>33</v>
      </c>
      <c r="B18638"/>
      <c r="C18638"/>
      <c r="D18638">
        <f>LEN(C18638)</f>
        <v>0</v>
      </c>
      <c r="E18638"/>
      <c r="F18638">
        <f>LEN(E18638)</f>
        <v>0</v>
      </c>
      <c r="G18638"/>
      <c r="H18638"/>
      <c r="I18638"/>
      <c r="J18638"/>
      <c r="K18638"/>
      <c r="L18638"/>
      <c r="M18638"/>
      <c r="N18638"/>
    </row>
    <row r="18639" spans="1:14">
      <c r="A18639" t="s">
        <v>33</v>
      </c>
      <c r="B18639"/>
      <c r="C18639"/>
      <c r="D18639">
        <f>LEN(C18639)</f>
        <v>0</v>
      </c>
      <c r="E18639"/>
      <c r="F18639">
        <f>LEN(E18639)</f>
        <v>0</v>
      </c>
      <c r="G18639"/>
      <c r="H18639"/>
      <c r="I18639"/>
      <c r="J18639"/>
      <c r="K18639"/>
      <c r="L18639"/>
      <c r="M18639"/>
      <c r="N18639"/>
    </row>
    <row r="18640" spans="1:14">
      <c r="A18640" t="s">
        <v>33</v>
      </c>
      <c r="B18640"/>
      <c r="C18640"/>
      <c r="D18640">
        <f>LEN(C18640)</f>
        <v>0</v>
      </c>
      <c r="E18640"/>
      <c r="F18640">
        <f>LEN(E18640)</f>
        <v>0</v>
      </c>
      <c r="G18640"/>
      <c r="H18640"/>
      <c r="I18640"/>
      <c r="J18640"/>
      <c r="K18640"/>
      <c r="L18640"/>
      <c r="M18640"/>
      <c r="N18640"/>
    </row>
    <row r="18641" spans="1:14">
      <c r="A18641" t="s">
        <v>33</v>
      </c>
      <c r="B18641"/>
      <c r="C18641"/>
      <c r="D18641">
        <f>LEN(C18641)</f>
        <v>0</v>
      </c>
      <c r="E18641"/>
      <c r="F18641">
        <f>LEN(E18641)</f>
        <v>0</v>
      </c>
      <c r="G18641"/>
      <c r="H18641"/>
      <c r="I18641"/>
      <c r="J18641"/>
      <c r="K18641"/>
      <c r="L18641"/>
      <c r="M18641"/>
      <c r="N18641"/>
    </row>
    <row r="18642" spans="1:14">
      <c r="A18642" t="s">
        <v>33</v>
      </c>
      <c r="B18642"/>
      <c r="C18642"/>
      <c r="D18642">
        <f>LEN(C18642)</f>
        <v>0</v>
      </c>
      <c r="E18642"/>
      <c r="F18642">
        <f>LEN(E18642)</f>
        <v>0</v>
      </c>
      <c r="G18642"/>
      <c r="H18642"/>
      <c r="I18642"/>
      <c r="J18642"/>
      <c r="K18642"/>
      <c r="L18642"/>
      <c r="M18642"/>
      <c r="N18642"/>
    </row>
    <row r="18643" spans="1:14">
      <c r="A18643" t="s">
        <v>33</v>
      </c>
      <c r="B18643"/>
      <c r="C18643"/>
      <c r="D18643">
        <f>LEN(C18643)</f>
        <v>0</v>
      </c>
      <c r="E18643"/>
      <c r="F18643">
        <f>LEN(E18643)</f>
        <v>0</v>
      </c>
      <c r="G18643"/>
      <c r="H18643"/>
      <c r="I18643"/>
      <c r="J18643"/>
      <c r="K18643"/>
      <c r="L18643"/>
      <c r="M18643"/>
      <c r="N18643"/>
    </row>
    <row r="18644" spans="1:14">
      <c r="A18644" t="s">
        <v>33</v>
      </c>
      <c r="B18644"/>
      <c r="C18644"/>
      <c r="D18644">
        <f>LEN(C18644)</f>
        <v>0</v>
      </c>
      <c r="E18644"/>
      <c r="F18644">
        <f>LEN(E18644)</f>
        <v>0</v>
      </c>
      <c r="G18644"/>
      <c r="H18644"/>
      <c r="I18644"/>
      <c r="J18644"/>
      <c r="K18644"/>
      <c r="L18644"/>
      <c r="M18644"/>
      <c r="N18644"/>
    </row>
    <row r="18645" spans="1:14">
      <c r="A18645" t="s">
        <v>33</v>
      </c>
      <c r="B18645"/>
      <c r="C18645"/>
      <c r="D18645">
        <f>LEN(C18645)</f>
        <v>0</v>
      </c>
      <c r="E18645"/>
      <c r="F18645">
        <f>LEN(E18645)</f>
        <v>0</v>
      </c>
      <c r="G18645"/>
      <c r="H18645"/>
      <c r="I18645"/>
      <c r="J18645"/>
      <c r="K18645"/>
      <c r="L18645"/>
      <c r="M18645"/>
      <c r="N18645"/>
    </row>
    <row r="18646" spans="1:14">
      <c r="A18646" t="s">
        <v>33</v>
      </c>
      <c r="B18646"/>
      <c r="C18646"/>
      <c r="D18646">
        <f>LEN(C18646)</f>
        <v>0</v>
      </c>
      <c r="E18646"/>
      <c r="F18646">
        <f>LEN(E18646)</f>
        <v>0</v>
      </c>
      <c r="G18646"/>
      <c r="H18646"/>
      <c r="I18646"/>
      <c r="J18646"/>
      <c r="K18646"/>
      <c r="L18646"/>
      <c r="M18646"/>
      <c r="N18646"/>
    </row>
    <row r="18647" spans="1:14">
      <c r="A18647" t="s">
        <v>33</v>
      </c>
      <c r="B18647"/>
      <c r="C18647"/>
      <c r="D18647">
        <f>LEN(C18647)</f>
        <v>0</v>
      </c>
      <c r="E18647"/>
      <c r="F18647">
        <f>LEN(E18647)</f>
        <v>0</v>
      </c>
      <c r="G18647"/>
      <c r="H18647"/>
      <c r="I18647"/>
      <c r="J18647"/>
      <c r="K18647"/>
      <c r="L18647"/>
      <c r="M18647"/>
      <c r="N18647"/>
    </row>
    <row r="18648" spans="1:14">
      <c r="A18648" t="s">
        <v>33</v>
      </c>
      <c r="B18648"/>
      <c r="C18648"/>
      <c r="D18648">
        <f>LEN(C18648)</f>
        <v>0</v>
      </c>
      <c r="E18648"/>
      <c r="F18648">
        <f>LEN(E18648)</f>
        <v>0</v>
      </c>
      <c r="G18648"/>
      <c r="H18648"/>
      <c r="I18648"/>
      <c r="J18648"/>
      <c r="K18648"/>
      <c r="L18648"/>
      <c r="M18648"/>
      <c r="N18648"/>
    </row>
    <row r="18649" spans="1:14">
      <c r="A18649" t="s">
        <v>33</v>
      </c>
      <c r="B18649"/>
      <c r="C18649"/>
      <c r="D18649">
        <f>LEN(C18649)</f>
        <v>0</v>
      </c>
      <c r="E18649"/>
      <c r="F18649">
        <f>LEN(E18649)</f>
        <v>0</v>
      </c>
      <c r="G18649"/>
      <c r="H18649"/>
      <c r="I18649"/>
      <c r="J18649"/>
      <c r="K18649"/>
      <c r="L18649"/>
      <c r="M18649"/>
      <c r="N18649"/>
    </row>
    <row r="18650" spans="1:14">
      <c r="A18650" t="s">
        <v>33</v>
      </c>
      <c r="B18650"/>
      <c r="C18650"/>
      <c r="D18650">
        <f>LEN(C18650)</f>
        <v>0</v>
      </c>
      <c r="E18650"/>
      <c r="F18650">
        <f>LEN(E18650)</f>
        <v>0</v>
      </c>
      <c r="G18650"/>
      <c r="H18650"/>
      <c r="I18650"/>
      <c r="J18650"/>
      <c r="K18650"/>
      <c r="L18650"/>
      <c r="M18650"/>
      <c r="N18650"/>
    </row>
    <row r="18651" spans="1:14">
      <c r="A18651" t="s">
        <v>33</v>
      </c>
      <c r="B18651"/>
      <c r="C18651"/>
      <c r="D18651">
        <f>LEN(C18651)</f>
        <v>0</v>
      </c>
      <c r="E18651"/>
      <c r="F18651">
        <f>LEN(E18651)</f>
        <v>0</v>
      </c>
      <c r="G18651"/>
      <c r="H18651"/>
      <c r="I18651"/>
      <c r="J18651"/>
      <c r="K18651"/>
      <c r="L18651"/>
      <c r="M18651"/>
      <c r="N18651"/>
    </row>
    <row r="18652" spans="1:14">
      <c r="A18652" t="s">
        <v>33</v>
      </c>
      <c r="B18652"/>
      <c r="C18652"/>
      <c r="D18652">
        <f>LEN(C18652)</f>
        <v>0</v>
      </c>
      <c r="E18652"/>
      <c r="F18652">
        <f>LEN(E18652)</f>
        <v>0</v>
      </c>
      <c r="G18652"/>
      <c r="H18652"/>
      <c r="I18652"/>
      <c r="J18652"/>
      <c r="K18652"/>
      <c r="L18652"/>
      <c r="M18652"/>
      <c r="N18652"/>
    </row>
    <row r="18653" spans="1:14">
      <c r="A18653" t="s">
        <v>33</v>
      </c>
      <c r="B18653"/>
      <c r="C18653"/>
      <c r="D18653">
        <f>LEN(C18653)</f>
        <v>0</v>
      </c>
      <c r="E18653"/>
      <c r="F18653">
        <f>LEN(E18653)</f>
        <v>0</v>
      </c>
      <c r="G18653"/>
      <c r="H18653"/>
      <c r="I18653"/>
      <c r="J18653"/>
      <c r="K18653"/>
      <c r="L18653"/>
      <c r="M18653"/>
      <c r="N18653"/>
    </row>
    <row r="18654" spans="1:14">
      <c r="A18654" t="s">
        <v>33</v>
      </c>
      <c r="B18654"/>
      <c r="C18654"/>
      <c r="D18654">
        <f>LEN(C18654)</f>
        <v>0</v>
      </c>
      <c r="E18654"/>
      <c r="F18654">
        <f>LEN(E18654)</f>
        <v>0</v>
      </c>
      <c r="G18654"/>
      <c r="H18654"/>
      <c r="I18654"/>
      <c r="J18654"/>
      <c r="K18654"/>
      <c r="L18654"/>
      <c r="M18654"/>
      <c r="N18654"/>
    </row>
    <row r="18655" spans="1:14">
      <c r="A18655" t="s">
        <v>33</v>
      </c>
      <c r="B18655"/>
      <c r="C18655"/>
      <c r="D18655">
        <f>LEN(C18655)</f>
        <v>0</v>
      </c>
      <c r="E18655"/>
      <c r="F18655">
        <f>LEN(E18655)</f>
        <v>0</v>
      </c>
      <c r="G18655"/>
      <c r="H18655"/>
      <c r="I18655"/>
      <c r="J18655"/>
      <c r="K18655"/>
      <c r="L18655"/>
      <c r="M18655"/>
      <c r="N18655"/>
    </row>
    <row r="18656" spans="1:14">
      <c r="A18656" t="s">
        <v>33</v>
      </c>
      <c r="B18656"/>
      <c r="C18656"/>
      <c r="D18656">
        <f>LEN(C18656)</f>
        <v>0</v>
      </c>
      <c r="E18656"/>
      <c r="F18656">
        <f>LEN(E18656)</f>
        <v>0</v>
      </c>
      <c r="G18656"/>
      <c r="H18656"/>
      <c r="I18656"/>
      <c r="J18656"/>
      <c r="K18656"/>
      <c r="L18656"/>
      <c r="M18656"/>
      <c r="N18656"/>
    </row>
    <row r="18657" spans="1:14">
      <c r="A18657" t="s">
        <v>33</v>
      </c>
      <c r="B18657"/>
      <c r="C18657"/>
      <c r="D18657">
        <f>LEN(C18657)</f>
        <v>0</v>
      </c>
      <c r="E18657"/>
      <c r="F18657">
        <f>LEN(E18657)</f>
        <v>0</v>
      </c>
      <c r="G18657"/>
      <c r="H18657"/>
      <c r="I18657"/>
      <c r="J18657"/>
      <c r="K18657"/>
      <c r="L18657"/>
      <c r="M18657"/>
      <c r="N18657"/>
    </row>
    <row r="18658" spans="1:14">
      <c r="A18658" t="s">
        <v>33</v>
      </c>
      <c r="B18658"/>
      <c r="C18658"/>
      <c r="D18658">
        <f>LEN(C18658)</f>
        <v>0</v>
      </c>
      <c r="E18658"/>
      <c r="F18658">
        <f>LEN(E18658)</f>
        <v>0</v>
      </c>
      <c r="G18658"/>
      <c r="H18658"/>
      <c r="I18658"/>
      <c r="J18658"/>
      <c r="K18658"/>
      <c r="L18658"/>
      <c r="M18658"/>
      <c r="N18658"/>
    </row>
    <row r="18659" spans="1:14">
      <c r="A18659" t="s">
        <v>33</v>
      </c>
      <c r="B18659"/>
      <c r="C18659"/>
      <c r="D18659">
        <f>LEN(C18659)</f>
        <v>0</v>
      </c>
      <c r="E18659"/>
      <c r="F18659">
        <f>LEN(E18659)</f>
        <v>0</v>
      </c>
      <c r="G18659"/>
      <c r="H18659"/>
      <c r="I18659"/>
      <c r="J18659"/>
      <c r="K18659"/>
      <c r="L18659"/>
      <c r="M18659"/>
      <c r="N18659"/>
    </row>
    <row r="18660" spans="1:14">
      <c r="A18660" t="s">
        <v>33</v>
      </c>
      <c r="B18660"/>
      <c r="C18660"/>
      <c r="D18660">
        <f>LEN(C18660)</f>
        <v>0</v>
      </c>
      <c r="E18660"/>
      <c r="F18660">
        <f>LEN(E18660)</f>
        <v>0</v>
      </c>
      <c r="G18660"/>
      <c r="H18660"/>
      <c r="I18660"/>
      <c r="J18660"/>
      <c r="K18660"/>
      <c r="L18660"/>
      <c r="M18660"/>
      <c r="N18660"/>
    </row>
    <row r="18661" spans="1:14">
      <c r="A18661" t="s">
        <v>33</v>
      </c>
      <c r="B18661"/>
      <c r="C18661"/>
      <c r="D18661">
        <f>LEN(C18661)</f>
        <v>0</v>
      </c>
      <c r="E18661"/>
      <c r="F18661">
        <f>LEN(E18661)</f>
        <v>0</v>
      </c>
      <c r="G18661"/>
      <c r="H18661"/>
      <c r="I18661"/>
      <c r="J18661"/>
      <c r="K18661"/>
      <c r="L18661"/>
      <c r="M18661"/>
      <c r="N18661"/>
    </row>
    <row r="18662" spans="1:14">
      <c r="A18662" t="s">
        <v>33</v>
      </c>
      <c r="B18662"/>
      <c r="C18662"/>
      <c r="D18662">
        <f>LEN(C18662)</f>
        <v>0</v>
      </c>
      <c r="E18662"/>
      <c r="F18662">
        <f>LEN(E18662)</f>
        <v>0</v>
      </c>
      <c r="G18662"/>
      <c r="H18662"/>
      <c r="I18662"/>
      <c r="J18662"/>
      <c r="K18662"/>
      <c r="L18662"/>
      <c r="M18662"/>
      <c r="N18662"/>
    </row>
    <row r="18663" spans="1:14">
      <c r="A18663" t="s">
        <v>33</v>
      </c>
      <c r="B18663"/>
      <c r="C18663"/>
      <c r="D18663">
        <f>LEN(C18663)</f>
        <v>0</v>
      </c>
      <c r="E18663"/>
      <c r="F18663">
        <f>LEN(E18663)</f>
        <v>0</v>
      </c>
      <c r="G18663"/>
      <c r="H18663"/>
      <c r="I18663"/>
      <c r="J18663"/>
      <c r="K18663"/>
      <c r="L18663"/>
      <c r="M18663"/>
      <c r="N18663"/>
    </row>
    <row r="18664" spans="1:14">
      <c r="A18664" t="s">
        <v>33</v>
      </c>
      <c r="B18664"/>
      <c r="C18664"/>
      <c r="D18664">
        <f>LEN(C18664)</f>
        <v>0</v>
      </c>
      <c r="E18664"/>
      <c r="F18664">
        <f>LEN(E18664)</f>
        <v>0</v>
      </c>
      <c r="G18664"/>
      <c r="H18664"/>
      <c r="I18664"/>
      <c r="J18664"/>
      <c r="K18664"/>
      <c r="L18664"/>
      <c r="M18664"/>
      <c r="N18664"/>
    </row>
    <row r="18665" spans="1:14">
      <c r="A18665" t="s">
        <v>33</v>
      </c>
      <c r="B18665"/>
      <c r="C18665"/>
      <c r="D18665">
        <f>LEN(C18665)</f>
        <v>0</v>
      </c>
      <c r="E18665"/>
      <c r="F18665">
        <f>LEN(E18665)</f>
        <v>0</v>
      </c>
      <c r="G18665"/>
      <c r="H18665"/>
      <c r="I18665"/>
      <c r="J18665"/>
      <c r="K18665"/>
      <c r="L18665"/>
      <c r="M18665"/>
      <c r="N18665"/>
    </row>
    <row r="18666" spans="1:14">
      <c r="A18666" t="s">
        <v>33</v>
      </c>
      <c r="B18666"/>
      <c r="C18666"/>
      <c r="D18666">
        <f>LEN(C18666)</f>
        <v>0</v>
      </c>
      <c r="E18666"/>
      <c r="F18666">
        <f>LEN(E18666)</f>
        <v>0</v>
      </c>
      <c r="G18666"/>
      <c r="H18666"/>
      <c r="I18666"/>
      <c r="J18666"/>
      <c r="K18666"/>
      <c r="L18666"/>
      <c r="M18666"/>
      <c r="N18666"/>
    </row>
    <row r="18667" spans="1:14">
      <c r="A18667" t="s">
        <v>33</v>
      </c>
      <c r="B18667"/>
      <c r="C18667"/>
      <c r="D18667">
        <f>LEN(C18667)</f>
        <v>0</v>
      </c>
      <c r="E18667"/>
      <c r="F18667">
        <f>LEN(E18667)</f>
        <v>0</v>
      </c>
      <c r="G18667"/>
      <c r="H18667"/>
      <c r="I18667"/>
      <c r="J18667"/>
      <c r="K18667"/>
      <c r="L18667"/>
      <c r="M18667"/>
      <c r="N18667"/>
    </row>
    <row r="18668" spans="1:14">
      <c r="A18668" t="s">
        <v>33</v>
      </c>
      <c r="B18668"/>
      <c r="C18668"/>
      <c r="D18668">
        <f>LEN(C18668)</f>
        <v>0</v>
      </c>
      <c r="E18668"/>
      <c r="F18668">
        <f>LEN(E18668)</f>
        <v>0</v>
      </c>
      <c r="G18668"/>
      <c r="H18668"/>
      <c r="I18668"/>
      <c r="J18668"/>
      <c r="K18668"/>
      <c r="L18668"/>
      <c r="M18668"/>
      <c r="N18668"/>
    </row>
    <row r="18669" spans="1:14">
      <c r="A18669" t="s">
        <v>33</v>
      </c>
      <c r="B18669"/>
      <c r="C18669"/>
      <c r="D18669">
        <f>LEN(C18669)</f>
        <v>0</v>
      </c>
      <c r="E18669"/>
      <c r="F18669">
        <f>LEN(E18669)</f>
        <v>0</v>
      </c>
      <c r="G18669"/>
      <c r="H18669"/>
      <c r="I18669"/>
      <c r="J18669"/>
      <c r="K18669"/>
      <c r="L18669"/>
      <c r="M18669"/>
      <c r="N18669"/>
    </row>
    <row r="18670" spans="1:14">
      <c r="A18670" t="s">
        <v>33</v>
      </c>
      <c r="B18670"/>
      <c r="C18670"/>
      <c r="D18670">
        <f>LEN(C18670)</f>
        <v>0</v>
      </c>
      <c r="E18670"/>
      <c r="F18670">
        <f>LEN(E18670)</f>
        <v>0</v>
      </c>
      <c r="G18670"/>
      <c r="H18670"/>
      <c r="I18670"/>
      <c r="J18670"/>
      <c r="K18670"/>
      <c r="L18670"/>
      <c r="M18670"/>
      <c r="N18670"/>
    </row>
    <row r="18671" spans="1:14">
      <c r="A18671" t="s">
        <v>33</v>
      </c>
      <c r="B18671"/>
      <c r="C18671"/>
      <c r="D18671">
        <f>LEN(C18671)</f>
        <v>0</v>
      </c>
      <c r="E18671"/>
      <c r="F18671">
        <f>LEN(E18671)</f>
        <v>0</v>
      </c>
      <c r="G18671"/>
      <c r="H18671"/>
      <c r="I18671"/>
      <c r="J18671"/>
      <c r="K18671"/>
      <c r="L18671"/>
      <c r="M18671"/>
      <c r="N18671"/>
    </row>
    <row r="18672" spans="1:14">
      <c r="A18672" t="s">
        <v>33</v>
      </c>
      <c r="B18672"/>
      <c r="C18672"/>
      <c r="D18672">
        <f>LEN(C18672)</f>
        <v>0</v>
      </c>
      <c r="E18672"/>
      <c r="F18672">
        <f>LEN(E18672)</f>
        <v>0</v>
      </c>
      <c r="G18672"/>
      <c r="H18672"/>
      <c r="I18672"/>
      <c r="J18672"/>
      <c r="K18672"/>
      <c r="L18672"/>
      <c r="M18672"/>
      <c r="N18672"/>
    </row>
    <row r="18673" spans="1:14">
      <c r="A18673" t="s">
        <v>33</v>
      </c>
      <c r="B18673"/>
      <c r="C18673"/>
      <c r="D18673">
        <f>LEN(C18673)</f>
        <v>0</v>
      </c>
      <c r="E18673"/>
      <c r="F18673">
        <f>LEN(E18673)</f>
        <v>0</v>
      </c>
      <c r="G18673"/>
      <c r="H18673"/>
      <c r="I18673"/>
      <c r="J18673"/>
      <c r="K18673"/>
      <c r="L18673"/>
      <c r="M18673"/>
      <c r="N18673"/>
    </row>
    <row r="18674" spans="1:14">
      <c r="A18674" t="s">
        <v>33</v>
      </c>
      <c r="B18674"/>
      <c r="C18674"/>
      <c r="D18674">
        <f>LEN(C18674)</f>
        <v>0</v>
      </c>
      <c r="E18674"/>
      <c r="F18674">
        <f>LEN(E18674)</f>
        <v>0</v>
      </c>
      <c r="G18674"/>
      <c r="H18674"/>
      <c r="I18674"/>
      <c r="J18674"/>
      <c r="K18674"/>
      <c r="L18674"/>
      <c r="M18674"/>
      <c r="N18674"/>
    </row>
    <row r="18675" spans="1:14">
      <c r="A18675" t="s">
        <v>33</v>
      </c>
      <c r="B18675"/>
      <c r="C18675"/>
      <c r="D18675">
        <f>LEN(C18675)</f>
        <v>0</v>
      </c>
      <c r="E18675"/>
      <c r="F18675">
        <f>LEN(E18675)</f>
        <v>0</v>
      </c>
      <c r="G18675"/>
      <c r="H18675"/>
      <c r="I18675"/>
      <c r="J18675"/>
      <c r="K18675"/>
      <c r="L18675"/>
      <c r="M18675"/>
      <c r="N18675"/>
    </row>
    <row r="18676" spans="1:14">
      <c r="A18676" t="s">
        <v>33</v>
      </c>
      <c r="B18676"/>
      <c r="C18676"/>
      <c r="D18676">
        <f>LEN(C18676)</f>
        <v>0</v>
      </c>
      <c r="E18676"/>
      <c r="F18676">
        <f>LEN(E18676)</f>
        <v>0</v>
      </c>
      <c r="G18676"/>
      <c r="H18676"/>
      <c r="I18676"/>
      <c r="J18676"/>
      <c r="K18676"/>
      <c r="L18676"/>
      <c r="M18676"/>
      <c r="N18676"/>
    </row>
    <row r="18677" spans="1:14">
      <c r="A18677" t="s">
        <v>33</v>
      </c>
      <c r="B18677"/>
      <c r="C18677"/>
      <c r="D18677">
        <f>LEN(C18677)</f>
        <v>0</v>
      </c>
      <c r="E18677"/>
      <c r="F18677">
        <f>LEN(E18677)</f>
        <v>0</v>
      </c>
      <c r="G18677"/>
      <c r="H18677"/>
      <c r="I18677"/>
      <c r="J18677"/>
      <c r="K18677"/>
      <c r="L18677"/>
      <c r="M18677"/>
      <c r="N18677"/>
    </row>
    <row r="18678" spans="1:14">
      <c r="A18678" t="s">
        <v>33</v>
      </c>
      <c r="B18678"/>
      <c r="C18678"/>
      <c r="D18678">
        <f>LEN(C18678)</f>
        <v>0</v>
      </c>
      <c r="E18678"/>
      <c r="F18678">
        <f>LEN(E18678)</f>
        <v>0</v>
      </c>
      <c r="G18678"/>
      <c r="H18678"/>
      <c r="I18678"/>
      <c r="J18678"/>
      <c r="K18678"/>
      <c r="L18678"/>
      <c r="M18678"/>
      <c r="N18678"/>
    </row>
    <row r="18679" spans="1:14">
      <c r="A18679" t="s">
        <v>33</v>
      </c>
      <c r="B18679"/>
      <c r="C18679"/>
      <c r="D18679">
        <f>LEN(C18679)</f>
        <v>0</v>
      </c>
      <c r="E18679"/>
      <c r="F18679">
        <f>LEN(E18679)</f>
        <v>0</v>
      </c>
      <c r="G18679"/>
      <c r="H18679"/>
      <c r="I18679"/>
      <c r="J18679"/>
      <c r="K18679"/>
      <c r="L18679"/>
      <c r="M18679"/>
      <c r="N18679"/>
    </row>
    <row r="18680" spans="1:14">
      <c r="A18680" t="s">
        <v>33</v>
      </c>
      <c r="B18680"/>
      <c r="C18680"/>
      <c r="D18680">
        <f>LEN(C18680)</f>
        <v>0</v>
      </c>
      <c r="E18680"/>
      <c r="F18680">
        <f>LEN(E18680)</f>
        <v>0</v>
      </c>
      <c r="G18680"/>
      <c r="H18680"/>
      <c r="I18680"/>
      <c r="J18680"/>
      <c r="K18680"/>
      <c r="L18680"/>
      <c r="M18680"/>
      <c r="N18680"/>
    </row>
    <row r="18681" spans="1:14">
      <c r="A18681" t="s">
        <v>33</v>
      </c>
      <c r="B18681"/>
      <c r="C18681"/>
      <c r="D18681">
        <f>LEN(C18681)</f>
        <v>0</v>
      </c>
      <c r="E18681"/>
      <c r="F18681">
        <f>LEN(E18681)</f>
        <v>0</v>
      </c>
      <c r="G18681"/>
      <c r="H18681"/>
      <c r="I18681"/>
      <c r="J18681"/>
      <c r="K18681"/>
      <c r="L18681"/>
      <c r="M18681"/>
      <c r="N18681"/>
    </row>
    <row r="18682" spans="1:14">
      <c r="A18682" t="s">
        <v>33</v>
      </c>
      <c r="B18682"/>
      <c r="C18682"/>
      <c r="D18682">
        <f>LEN(C18682)</f>
        <v>0</v>
      </c>
      <c r="E18682"/>
      <c r="F18682">
        <f>LEN(E18682)</f>
        <v>0</v>
      </c>
      <c r="G18682"/>
      <c r="H18682"/>
      <c r="I18682"/>
      <c r="J18682"/>
      <c r="K18682"/>
      <c r="L18682"/>
      <c r="M18682"/>
      <c r="N18682"/>
    </row>
    <row r="18683" spans="1:14">
      <c r="A18683" t="s">
        <v>33</v>
      </c>
      <c r="B18683"/>
      <c r="C18683"/>
      <c r="D18683">
        <f>LEN(C18683)</f>
        <v>0</v>
      </c>
      <c r="E18683"/>
      <c r="F18683">
        <f>LEN(E18683)</f>
        <v>0</v>
      </c>
      <c r="G18683"/>
      <c r="H18683"/>
      <c r="I18683"/>
      <c r="J18683"/>
      <c r="K18683"/>
      <c r="L18683"/>
      <c r="M18683"/>
      <c r="N18683"/>
    </row>
    <row r="18684" spans="1:14">
      <c r="A18684" t="s">
        <v>33</v>
      </c>
      <c r="B18684"/>
      <c r="C18684"/>
      <c r="D18684">
        <f>LEN(C18684)</f>
        <v>0</v>
      </c>
      <c r="E18684"/>
      <c r="F18684">
        <f>LEN(E18684)</f>
        <v>0</v>
      </c>
      <c r="G18684"/>
      <c r="H18684"/>
      <c r="I18684"/>
      <c r="J18684"/>
      <c r="K18684"/>
      <c r="L18684"/>
      <c r="M18684"/>
      <c r="N18684"/>
    </row>
    <row r="18685" spans="1:14">
      <c r="A18685" t="s">
        <v>33</v>
      </c>
      <c r="B18685"/>
      <c r="C18685"/>
      <c r="D18685">
        <f>LEN(C18685)</f>
        <v>0</v>
      </c>
      <c r="E18685"/>
      <c r="F18685">
        <f>LEN(E18685)</f>
        <v>0</v>
      </c>
      <c r="G18685"/>
      <c r="H18685"/>
      <c r="I18685"/>
      <c r="J18685"/>
      <c r="K18685"/>
      <c r="L18685"/>
      <c r="M18685"/>
      <c r="N18685"/>
    </row>
    <row r="18686" spans="1:14">
      <c r="A18686" t="s">
        <v>33</v>
      </c>
      <c r="B18686"/>
      <c r="C18686"/>
      <c r="D18686">
        <f>LEN(C18686)</f>
        <v>0</v>
      </c>
      <c r="E18686"/>
      <c r="F18686">
        <f>LEN(E18686)</f>
        <v>0</v>
      </c>
      <c r="G18686"/>
      <c r="H18686"/>
      <c r="I18686"/>
      <c r="J18686"/>
      <c r="K18686"/>
      <c r="L18686"/>
      <c r="M18686"/>
      <c r="N18686"/>
    </row>
    <row r="18687" spans="1:14">
      <c r="A18687" t="s">
        <v>33</v>
      </c>
      <c r="B18687"/>
      <c r="C18687"/>
      <c r="D18687">
        <f>LEN(C18687)</f>
        <v>0</v>
      </c>
      <c r="E18687"/>
      <c r="F18687">
        <f>LEN(E18687)</f>
        <v>0</v>
      </c>
      <c r="G18687"/>
      <c r="H18687"/>
      <c r="I18687"/>
      <c r="J18687"/>
      <c r="K18687"/>
      <c r="L18687"/>
      <c r="M18687"/>
      <c r="N18687"/>
    </row>
    <row r="18688" spans="1:14">
      <c r="A18688" t="s">
        <v>33</v>
      </c>
      <c r="B18688"/>
      <c r="C18688"/>
      <c r="D18688">
        <f>LEN(C18688)</f>
        <v>0</v>
      </c>
      <c r="E18688"/>
      <c r="F18688">
        <f>LEN(E18688)</f>
        <v>0</v>
      </c>
      <c r="G18688"/>
      <c r="H18688"/>
      <c r="I18688"/>
      <c r="J18688"/>
      <c r="K18688"/>
      <c r="L18688"/>
      <c r="M18688"/>
      <c r="N18688"/>
    </row>
    <row r="18689" spans="1:14">
      <c r="A18689" t="s">
        <v>33</v>
      </c>
      <c r="B18689"/>
      <c r="C18689"/>
      <c r="D18689">
        <f>LEN(C18689)</f>
        <v>0</v>
      </c>
      <c r="E18689"/>
      <c r="F18689">
        <f>LEN(E18689)</f>
        <v>0</v>
      </c>
      <c r="G18689"/>
      <c r="H18689"/>
      <c r="I18689"/>
      <c r="J18689"/>
      <c r="K18689"/>
      <c r="L18689"/>
      <c r="M18689"/>
      <c r="N18689"/>
    </row>
    <row r="18690" spans="1:14">
      <c r="A18690" t="s">
        <v>33</v>
      </c>
      <c r="B18690"/>
      <c r="C18690"/>
      <c r="D18690">
        <f>LEN(C18690)</f>
        <v>0</v>
      </c>
      <c r="E18690"/>
      <c r="F18690">
        <f>LEN(E18690)</f>
        <v>0</v>
      </c>
      <c r="G18690"/>
      <c r="H18690"/>
      <c r="I18690"/>
      <c r="J18690"/>
      <c r="K18690"/>
      <c r="L18690"/>
      <c r="M18690"/>
      <c r="N18690"/>
    </row>
    <row r="18691" spans="1:14">
      <c r="A18691" t="s">
        <v>33</v>
      </c>
      <c r="B18691"/>
      <c r="C18691"/>
      <c r="D18691">
        <f>LEN(C18691)</f>
        <v>0</v>
      </c>
      <c r="E18691"/>
      <c r="F18691">
        <f>LEN(E18691)</f>
        <v>0</v>
      </c>
      <c r="G18691"/>
      <c r="H18691"/>
      <c r="I18691"/>
      <c r="J18691"/>
      <c r="K18691"/>
      <c r="L18691"/>
      <c r="M18691"/>
      <c r="N18691"/>
    </row>
    <row r="18692" spans="1:14">
      <c r="A18692" t="s">
        <v>33</v>
      </c>
      <c r="B18692"/>
      <c r="C18692"/>
      <c r="D18692">
        <f>LEN(C18692)</f>
        <v>0</v>
      </c>
      <c r="E18692"/>
      <c r="F18692">
        <f>LEN(E18692)</f>
        <v>0</v>
      </c>
      <c r="G18692"/>
      <c r="H18692"/>
      <c r="I18692"/>
      <c r="J18692"/>
      <c r="K18692"/>
      <c r="L18692"/>
      <c r="M18692"/>
      <c r="N18692"/>
    </row>
    <row r="18693" spans="1:14">
      <c r="A18693" t="s">
        <v>33</v>
      </c>
      <c r="B18693"/>
      <c r="C18693"/>
      <c r="D18693">
        <f>LEN(C18693)</f>
        <v>0</v>
      </c>
      <c r="E18693"/>
      <c r="F18693">
        <f>LEN(E18693)</f>
        <v>0</v>
      </c>
      <c r="G18693"/>
      <c r="H18693"/>
      <c r="I18693"/>
      <c r="J18693"/>
      <c r="K18693"/>
      <c r="L18693"/>
      <c r="M18693"/>
      <c r="N18693"/>
    </row>
    <row r="18694" spans="1:14">
      <c r="A18694" t="s">
        <v>33</v>
      </c>
      <c r="B18694"/>
      <c r="C18694"/>
      <c r="D18694">
        <f>LEN(C18694)</f>
        <v>0</v>
      </c>
      <c r="E18694"/>
      <c r="F18694">
        <f>LEN(E18694)</f>
        <v>0</v>
      </c>
      <c r="G18694"/>
      <c r="H18694"/>
      <c r="I18694"/>
      <c r="J18694"/>
      <c r="K18694"/>
      <c r="L18694"/>
      <c r="M18694"/>
      <c r="N18694"/>
    </row>
    <row r="18695" spans="1:14">
      <c r="A18695" t="s">
        <v>33</v>
      </c>
      <c r="B18695"/>
      <c r="C18695"/>
      <c r="D18695">
        <f>LEN(C18695)</f>
        <v>0</v>
      </c>
      <c r="E18695"/>
      <c r="F18695">
        <f>LEN(E18695)</f>
        <v>0</v>
      </c>
      <c r="G18695"/>
      <c r="H18695"/>
      <c r="I18695"/>
      <c r="J18695"/>
      <c r="K18695"/>
      <c r="L18695"/>
      <c r="M18695"/>
      <c r="N18695"/>
    </row>
    <row r="18696" spans="1:14">
      <c r="A18696" t="s">
        <v>33</v>
      </c>
      <c r="B18696"/>
      <c r="C18696"/>
      <c r="D18696">
        <f>LEN(C18696)</f>
        <v>0</v>
      </c>
      <c r="E18696"/>
      <c r="F18696">
        <f>LEN(E18696)</f>
        <v>0</v>
      </c>
      <c r="G18696"/>
      <c r="H18696"/>
      <c r="I18696"/>
      <c r="J18696"/>
      <c r="K18696"/>
      <c r="L18696"/>
      <c r="M18696"/>
      <c r="N18696"/>
    </row>
    <row r="18697" spans="1:14">
      <c r="A18697" t="s">
        <v>33</v>
      </c>
      <c r="B18697"/>
      <c r="C18697"/>
      <c r="D18697">
        <f>LEN(C18697)</f>
        <v>0</v>
      </c>
      <c r="E18697"/>
      <c r="F18697">
        <f>LEN(E18697)</f>
        <v>0</v>
      </c>
      <c r="G18697"/>
      <c r="H18697"/>
      <c r="I18697"/>
      <c r="J18697"/>
      <c r="K18697"/>
      <c r="L18697"/>
      <c r="M18697"/>
      <c r="N18697"/>
    </row>
    <row r="18698" spans="1:14">
      <c r="A18698" t="s">
        <v>33</v>
      </c>
      <c r="B18698"/>
      <c r="C18698"/>
      <c r="D18698">
        <f>LEN(C18698)</f>
        <v>0</v>
      </c>
      <c r="E18698"/>
      <c r="F18698">
        <f>LEN(E18698)</f>
        <v>0</v>
      </c>
      <c r="G18698"/>
      <c r="H18698"/>
      <c r="I18698"/>
      <c r="J18698"/>
      <c r="K18698"/>
      <c r="L18698"/>
      <c r="M18698"/>
      <c r="N18698"/>
    </row>
    <row r="18699" spans="1:14">
      <c r="A18699" t="s">
        <v>33</v>
      </c>
      <c r="B18699"/>
      <c r="C18699"/>
      <c r="D18699">
        <f>LEN(C18699)</f>
        <v>0</v>
      </c>
      <c r="E18699"/>
      <c r="F18699">
        <f>LEN(E18699)</f>
        <v>0</v>
      </c>
      <c r="G18699"/>
      <c r="H18699"/>
      <c r="I18699"/>
      <c r="J18699"/>
      <c r="K18699"/>
      <c r="L18699"/>
      <c r="M18699"/>
      <c r="N18699"/>
    </row>
    <row r="18700" spans="1:14">
      <c r="A18700" t="s">
        <v>33</v>
      </c>
      <c r="B18700"/>
      <c r="C18700"/>
      <c r="D18700">
        <f>LEN(C18700)</f>
        <v>0</v>
      </c>
      <c r="E18700"/>
      <c r="F18700">
        <f>LEN(E18700)</f>
        <v>0</v>
      </c>
      <c r="G18700"/>
      <c r="H18700"/>
      <c r="I18700"/>
      <c r="J18700"/>
      <c r="K18700"/>
      <c r="L18700"/>
      <c r="M18700"/>
      <c r="N18700"/>
    </row>
    <row r="18701" spans="1:14">
      <c r="A18701" t="s">
        <v>33</v>
      </c>
      <c r="B18701"/>
      <c r="C18701"/>
      <c r="D18701">
        <f>LEN(C18701)</f>
        <v>0</v>
      </c>
      <c r="E18701"/>
      <c r="F18701">
        <f>LEN(E18701)</f>
        <v>0</v>
      </c>
      <c r="G18701"/>
      <c r="H18701"/>
      <c r="I18701"/>
      <c r="J18701"/>
      <c r="K18701"/>
      <c r="L18701"/>
      <c r="M18701"/>
      <c r="N18701"/>
    </row>
    <row r="18702" spans="1:14">
      <c r="A18702" t="s">
        <v>33</v>
      </c>
      <c r="B18702"/>
      <c r="C18702"/>
      <c r="D18702">
        <f>LEN(C18702)</f>
        <v>0</v>
      </c>
      <c r="E18702"/>
      <c r="F18702">
        <f>LEN(E18702)</f>
        <v>0</v>
      </c>
      <c r="G18702"/>
      <c r="H18702"/>
      <c r="I18702"/>
      <c r="J18702"/>
      <c r="K18702"/>
      <c r="L18702"/>
      <c r="M18702"/>
      <c r="N18702"/>
    </row>
    <row r="18703" spans="1:14">
      <c r="A18703" t="s">
        <v>33</v>
      </c>
      <c r="B18703"/>
      <c r="C18703"/>
      <c r="D18703">
        <f>LEN(C18703)</f>
        <v>0</v>
      </c>
      <c r="E18703"/>
      <c r="F18703">
        <f>LEN(E18703)</f>
        <v>0</v>
      </c>
      <c r="G18703"/>
      <c r="H18703"/>
      <c r="I18703"/>
      <c r="J18703"/>
      <c r="K18703"/>
      <c r="L18703"/>
      <c r="M18703"/>
      <c r="N18703"/>
    </row>
    <row r="18704" spans="1:14">
      <c r="A18704" t="s">
        <v>33</v>
      </c>
      <c r="B18704"/>
      <c r="C18704"/>
      <c r="D18704">
        <f>LEN(C18704)</f>
        <v>0</v>
      </c>
      <c r="E18704"/>
      <c r="F18704">
        <f>LEN(E18704)</f>
        <v>0</v>
      </c>
      <c r="G18704"/>
      <c r="H18704"/>
      <c r="I18704"/>
      <c r="J18704"/>
      <c r="K18704"/>
      <c r="L18704"/>
      <c r="M18704"/>
      <c r="N18704"/>
    </row>
    <row r="18705" spans="1:14">
      <c r="A18705" t="s">
        <v>33</v>
      </c>
      <c r="B18705"/>
      <c r="C18705"/>
      <c r="D18705">
        <f>LEN(C18705)</f>
        <v>0</v>
      </c>
      <c r="E18705"/>
      <c r="F18705">
        <f>LEN(E18705)</f>
        <v>0</v>
      </c>
      <c r="G18705"/>
      <c r="H18705"/>
      <c r="I18705"/>
      <c r="J18705"/>
      <c r="K18705"/>
      <c r="L18705"/>
      <c r="M18705"/>
      <c r="N18705"/>
    </row>
    <row r="18706" spans="1:14">
      <c r="A18706" t="s">
        <v>33</v>
      </c>
      <c r="B18706"/>
      <c r="C18706"/>
      <c r="D18706">
        <f>LEN(C18706)</f>
        <v>0</v>
      </c>
      <c r="E18706"/>
      <c r="F18706">
        <f>LEN(E18706)</f>
        <v>0</v>
      </c>
      <c r="G18706"/>
      <c r="H18706"/>
      <c r="I18706"/>
      <c r="J18706"/>
      <c r="K18706"/>
      <c r="L18706"/>
      <c r="M18706"/>
      <c r="N18706"/>
    </row>
    <row r="18707" spans="1:14">
      <c r="A18707" t="s">
        <v>33</v>
      </c>
      <c r="B18707"/>
      <c r="C18707"/>
      <c r="D18707">
        <f>LEN(C18707)</f>
        <v>0</v>
      </c>
      <c r="E18707"/>
      <c r="F18707">
        <f>LEN(E18707)</f>
        <v>0</v>
      </c>
      <c r="G18707"/>
      <c r="H18707"/>
      <c r="I18707"/>
      <c r="J18707"/>
      <c r="K18707"/>
      <c r="L18707"/>
      <c r="M18707"/>
      <c r="N18707"/>
    </row>
    <row r="18708" spans="1:14">
      <c r="A18708" t="s">
        <v>33</v>
      </c>
      <c r="B18708"/>
      <c r="C18708"/>
      <c r="D18708">
        <f>LEN(C18708)</f>
        <v>0</v>
      </c>
      <c r="E18708"/>
      <c r="F18708">
        <f>LEN(E18708)</f>
        <v>0</v>
      </c>
      <c r="G18708"/>
      <c r="H18708"/>
      <c r="I18708"/>
      <c r="J18708"/>
      <c r="K18708"/>
      <c r="L18708"/>
      <c r="M18708"/>
      <c r="N18708"/>
    </row>
    <row r="18709" spans="1:14">
      <c r="A18709" t="s">
        <v>33</v>
      </c>
      <c r="B18709"/>
      <c r="C18709"/>
      <c r="D18709">
        <f>LEN(C18709)</f>
        <v>0</v>
      </c>
      <c r="E18709"/>
      <c r="F18709">
        <f>LEN(E18709)</f>
        <v>0</v>
      </c>
      <c r="G18709"/>
      <c r="H18709"/>
      <c r="I18709"/>
      <c r="J18709"/>
      <c r="K18709"/>
      <c r="L18709"/>
      <c r="M18709"/>
      <c r="N18709"/>
    </row>
    <row r="18710" spans="1:14">
      <c r="A18710" t="s">
        <v>33</v>
      </c>
      <c r="B18710"/>
      <c r="C18710"/>
      <c r="D18710">
        <f>LEN(C18710)</f>
        <v>0</v>
      </c>
      <c r="E18710"/>
      <c r="F18710">
        <f>LEN(E18710)</f>
        <v>0</v>
      </c>
      <c r="G18710"/>
      <c r="H18710"/>
      <c r="I18710"/>
      <c r="J18710"/>
      <c r="K18710"/>
      <c r="L18710"/>
      <c r="M18710"/>
      <c r="N18710"/>
    </row>
    <row r="18711" spans="1:14">
      <c r="A18711" t="s">
        <v>33</v>
      </c>
      <c r="B18711"/>
      <c r="C18711"/>
      <c r="D18711">
        <f>LEN(C18711)</f>
        <v>0</v>
      </c>
      <c r="E18711"/>
      <c r="F18711">
        <f>LEN(E18711)</f>
        <v>0</v>
      </c>
      <c r="G18711"/>
      <c r="H18711"/>
      <c r="I18711"/>
      <c r="J18711"/>
      <c r="K18711"/>
      <c r="L18711"/>
      <c r="M18711"/>
      <c r="N18711"/>
    </row>
    <row r="18712" spans="1:14">
      <c r="A18712" t="s">
        <v>33</v>
      </c>
      <c r="B18712"/>
      <c r="C18712"/>
      <c r="D18712">
        <f>LEN(C18712)</f>
        <v>0</v>
      </c>
      <c r="E18712"/>
      <c r="F18712">
        <f>LEN(E18712)</f>
        <v>0</v>
      </c>
      <c r="G18712"/>
      <c r="H18712"/>
      <c r="I18712"/>
      <c r="J18712"/>
      <c r="K18712"/>
      <c r="L18712"/>
      <c r="M18712"/>
      <c r="N18712"/>
    </row>
    <row r="18713" spans="1:14">
      <c r="A18713" t="s">
        <v>33</v>
      </c>
      <c r="B18713"/>
      <c r="C18713"/>
      <c r="D18713">
        <f>LEN(C18713)</f>
        <v>0</v>
      </c>
      <c r="E18713"/>
      <c r="F18713">
        <f>LEN(E18713)</f>
        <v>0</v>
      </c>
      <c r="G18713"/>
      <c r="H18713"/>
      <c r="I18713"/>
      <c r="J18713"/>
      <c r="K18713"/>
      <c r="L18713"/>
      <c r="M18713"/>
      <c r="N18713"/>
    </row>
    <row r="18714" spans="1:14">
      <c r="A18714" t="s">
        <v>33</v>
      </c>
      <c r="B18714"/>
      <c r="C18714"/>
      <c r="D18714">
        <f>LEN(C18714)</f>
        <v>0</v>
      </c>
      <c r="E18714"/>
      <c r="F18714">
        <f>LEN(E18714)</f>
        <v>0</v>
      </c>
      <c r="G18714"/>
      <c r="H18714"/>
      <c r="I18714"/>
      <c r="J18714"/>
      <c r="K18714"/>
      <c r="L18714"/>
      <c r="M18714"/>
      <c r="N18714"/>
    </row>
    <row r="18715" spans="1:14">
      <c r="A18715" t="s">
        <v>33</v>
      </c>
      <c r="B18715"/>
      <c r="C18715"/>
      <c r="D18715">
        <f>LEN(C18715)</f>
        <v>0</v>
      </c>
      <c r="E18715"/>
      <c r="F18715">
        <f>LEN(E18715)</f>
        <v>0</v>
      </c>
      <c r="G18715"/>
      <c r="H18715"/>
      <c r="I18715"/>
      <c r="J18715"/>
      <c r="K18715"/>
      <c r="L18715"/>
      <c r="M18715"/>
      <c r="N18715"/>
    </row>
    <row r="18716" spans="1:14">
      <c r="A18716" t="s">
        <v>33</v>
      </c>
      <c r="B18716"/>
      <c r="C18716"/>
      <c r="D18716">
        <f>LEN(C18716)</f>
        <v>0</v>
      </c>
      <c r="E18716"/>
      <c r="F18716">
        <f>LEN(E18716)</f>
        <v>0</v>
      </c>
      <c r="G18716"/>
      <c r="H18716"/>
      <c r="I18716"/>
      <c r="J18716"/>
      <c r="K18716"/>
      <c r="L18716"/>
      <c r="M18716"/>
      <c r="N18716"/>
    </row>
    <row r="18717" spans="1:14">
      <c r="A18717" t="s">
        <v>33</v>
      </c>
      <c r="B18717"/>
      <c r="C18717"/>
      <c r="D18717">
        <f>LEN(C18717)</f>
        <v>0</v>
      </c>
      <c r="E18717"/>
      <c r="F18717">
        <f>LEN(E18717)</f>
        <v>0</v>
      </c>
      <c r="G18717"/>
      <c r="H18717"/>
      <c r="I18717"/>
      <c r="J18717"/>
      <c r="K18717"/>
      <c r="L18717"/>
      <c r="M18717"/>
      <c r="N18717"/>
    </row>
    <row r="18718" spans="1:14">
      <c r="A18718" t="s">
        <v>33</v>
      </c>
      <c r="B18718"/>
      <c r="C18718"/>
      <c r="D18718">
        <f>LEN(C18718)</f>
        <v>0</v>
      </c>
      <c r="E18718"/>
      <c r="F18718">
        <f>LEN(E18718)</f>
        <v>0</v>
      </c>
      <c r="G18718"/>
      <c r="H18718"/>
      <c r="I18718"/>
      <c r="J18718"/>
      <c r="K18718"/>
      <c r="L18718"/>
      <c r="M18718"/>
      <c r="N18718"/>
    </row>
    <row r="18719" spans="1:14">
      <c r="A18719" t="s">
        <v>33</v>
      </c>
      <c r="B18719"/>
      <c r="C18719"/>
      <c r="D18719">
        <f>LEN(C18719)</f>
        <v>0</v>
      </c>
      <c r="E18719"/>
      <c r="F18719">
        <f>LEN(E18719)</f>
        <v>0</v>
      </c>
      <c r="G18719"/>
      <c r="H18719"/>
      <c r="I18719"/>
      <c r="J18719"/>
      <c r="K18719"/>
      <c r="L18719"/>
      <c r="M18719"/>
      <c r="N18719"/>
    </row>
    <row r="18720" spans="1:14">
      <c r="A18720" t="s">
        <v>33</v>
      </c>
      <c r="B18720"/>
      <c r="C18720"/>
      <c r="D18720">
        <f>LEN(C18720)</f>
        <v>0</v>
      </c>
      <c r="E18720"/>
      <c r="F18720">
        <f>LEN(E18720)</f>
        <v>0</v>
      </c>
      <c r="G18720"/>
      <c r="H18720"/>
      <c r="I18720"/>
      <c r="J18720"/>
      <c r="K18720"/>
      <c r="L18720"/>
      <c r="M18720"/>
      <c r="N18720"/>
    </row>
    <row r="18721" spans="1:14">
      <c r="A18721" t="s">
        <v>33</v>
      </c>
      <c r="B18721"/>
      <c r="C18721"/>
      <c r="D18721">
        <f>LEN(C18721)</f>
        <v>0</v>
      </c>
      <c r="E18721"/>
      <c r="F18721">
        <f>LEN(E18721)</f>
        <v>0</v>
      </c>
      <c r="G18721"/>
      <c r="H18721"/>
      <c r="I18721"/>
      <c r="J18721"/>
      <c r="K18721"/>
      <c r="L18721"/>
      <c r="M18721"/>
      <c r="N18721"/>
    </row>
    <row r="18722" spans="1:14">
      <c r="A18722" t="s">
        <v>33</v>
      </c>
      <c r="B18722"/>
      <c r="C18722"/>
      <c r="D18722">
        <f>LEN(C18722)</f>
        <v>0</v>
      </c>
      <c r="E18722"/>
      <c r="F18722">
        <f>LEN(E18722)</f>
        <v>0</v>
      </c>
      <c r="G18722"/>
      <c r="H18722"/>
      <c r="I18722"/>
      <c r="J18722"/>
      <c r="K18722"/>
      <c r="L18722"/>
      <c r="M18722"/>
      <c r="N18722"/>
    </row>
    <row r="18723" spans="1:14">
      <c r="A18723" t="s">
        <v>33</v>
      </c>
      <c r="B18723"/>
      <c r="C18723"/>
      <c r="D18723">
        <f>LEN(C18723)</f>
        <v>0</v>
      </c>
      <c r="E18723"/>
      <c r="F18723">
        <f>LEN(E18723)</f>
        <v>0</v>
      </c>
      <c r="G18723"/>
      <c r="H18723"/>
      <c r="I18723"/>
      <c r="J18723"/>
      <c r="K18723"/>
      <c r="L18723"/>
      <c r="M18723"/>
      <c r="N18723"/>
    </row>
    <row r="18724" spans="1:14">
      <c r="A18724" t="s">
        <v>33</v>
      </c>
      <c r="B18724"/>
      <c r="C18724"/>
      <c r="D18724">
        <f>LEN(C18724)</f>
        <v>0</v>
      </c>
      <c r="E18724"/>
      <c r="F18724">
        <f>LEN(E18724)</f>
        <v>0</v>
      </c>
      <c r="G18724"/>
      <c r="H18724"/>
      <c r="I18724"/>
      <c r="J18724"/>
      <c r="K18724"/>
      <c r="L18724"/>
      <c r="M18724"/>
      <c r="N18724"/>
    </row>
    <row r="18725" spans="1:14">
      <c r="A18725" t="s">
        <v>33</v>
      </c>
      <c r="B18725"/>
      <c r="C18725"/>
      <c r="D18725">
        <f>LEN(C18725)</f>
        <v>0</v>
      </c>
      <c r="E18725"/>
      <c r="F18725">
        <f>LEN(E18725)</f>
        <v>0</v>
      </c>
      <c r="G18725"/>
      <c r="H18725"/>
      <c r="I18725"/>
      <c r="J18725"/>
      <c r="K18725"/>
      <c r="L18725"/>
      <c r="M18725"/>
      <c r="N18725"/>
    </row>
    <row r="18726" spans="1:14">
      <c r="A18726" t="s">
        <v>33</v>
      </c>
      <c r="B18726"/>
      <c r="C18726"/>
      <c r="D18726">
        <f>LEN(C18726)</f>
        <v>0</v>
      </c>
      <c r="E18726"/>
      <c r="F18726">
        <f>LEN(E18726)</f>
        <v>0</v>
      </c>
      <c r="G18726"/>
      <c r="H18726"/>
      <c r="I18726"/>
      <c r="J18726"/>
      <c r="K18726"/>
      <c r="L18726"/>
      <c r="M18726"/>
      <c r="N18726"/>
    </row>
    <row r="18727" spans="1:14">
      <c r="A18727" t="s">
        <v>33</v>
      </c>
      <c r="B18727"/>
      <c r="C18727"/>
      <c r="D18727">
        <f>LEN(C18727)</f>
        <v>0</v>
      </c>
      <c r="E18727"/>
      <c r="F18727">
        <f>LEN(E18727)</f>
        <v>0</v>
      </c>
      <c r="G18727"/>
      <c r="H18727"/>
      <c r="I18727"/>
      <c r="J18727"/>
      <c r="K18727"/>
      <c r="L18727"/>
      <c r="M18727"/>
      <c r="N18727"/>
    </row>
    <row r="18728" spans="1:14">
      <c r="A18728" t="s">
        <v>33</v>
      </c>
      <c r="B18728"/>
      <c r="C18728"/>
      <c r="D18728">
        <f>LEN(C18728)</f>
        <v>0</v>
      </c>
      <c r="E18728"/>
      <c r="F18728">
        <f>LEN(E18728)</f>
        <v>0</v>
      </c>
      <c r="G18728"/>
      <c r="H18728"/>
      <c r="I18728"/>
      <c r="J18728"/>
      <c r="K18728"/>
      <c r="L18728"/>
      <c r="M18728"/>
      <c r="N18728"/>
    </row>
    <row r="18729" spans="1:14">
      <c r="A18729" t="s">
        <v>33</v>
      </c>
      <c r="B18729"/>
      <c r="C18729"/>
      <c r="D18729">
        <f>LEN(C18729)</f>
        <v>0</v>
      </c>
      <c r="E18729"/>
      <c r="F18729">
        <f>LEN(E18729)</f>
        <v>0</v>
      </c>
      <c r="G18729"/>
      <c r="H18729"/>
      <c r="I18729"/>
      <c r="J18729"/>
      <c r="K18729"/>
      <c r="L18729"/>
      <c r="M18729"/>
      <c r="N18729"/>
    </row>
    <row r="18730" spans="1:14">
      <c r="A18730" t="s">
        <v>33</v>
      </c>
      <c r="B18730"/>
      <c r="C18730"/>
      <c r="D18730">
        <f>LEN(C18730)</f>
        <v>0</v>
      </c>
      <c r="E18730"/>
      <c r="F18730">
        <f>LEN(E18730)</f>
        <v>0</v>
      </c>
      <c r="G18730"/>
      <c r="H18730"/>
      <c r="I18730"/>
      <c r="J18730"/>
      <c r="K18730"/>
      <c r="L18730"/>
      <c r="M18730"/>
      <c r="N18730"/>
    </row>
    <row r="18731" spans="1:14">
      <c r="A18731" t="s">
        <v>33</v>
      </c>
      <c r="B18731"/>
      <c r="C18731"/>
      <c r="D18731">
        <f>LEN(C18731)</f>
        <v>0</v>
      </c>
      <c r="E18731"/>
      <c r="F18731">
        <f>LEN(E18731)</f>
        <v>0</v>
      </c>
      <c r="G18731"/>
      <c r="H18731"/>
      <c r="I18731"/>
      <c r="J18731"/>
      <c r="K18731"/>
      <c r="L18731"/>
      <c r="M18731"/>
      <c r="N18731"/>
    </row>
    <row r="18732" spans="1:14">
      <c r="A18732" t="s">
        <v>33</v>
      </c>
      <c r="B18732"/>
      <c r="C18732"/>
      <c r="D18732">
        <f>LEN(C18732)</f>
        <v>0</v>
      </c>
      <c r="E18732"/>
      <c r="F18732">
        <f>LEN(E18732)</f>
        <v>0</v>
      </c>
      <c r="G18732"/>
      <c r="H18732"/>
      <c r="I18732"/>
      <c r="J18732"/>
      <c r="K18732"/>
      <c r="L18732"/>
      <c r="M18732"/>
      <c r="N18732"/>
    </row>
    <row r="18733" spans="1:14">
      <c r="A18733" t="s">
        <v>33</v>
      </c>
      <c r="B18733"/>
      <c r="C18733"/>
      <c r="D18733">
        <f>LEN(C18733)</f>
        <v>0</v>
      </c>
      <c r="E18733"/>
      <c r="F18733">
        <f>LEN(E18733)</f>
        <v>0</v>
      </c>
      <c r="G18733"/>
      <c r="H18733"/>
      <c r="I18733"/>
      <c r="J18733"/>
      <c r="K18733"/>
      <c r="L18733"/>
      <c r="M18733"/>
      <c r="N18733"/>
    </row>
    <row r="18734" spans="1:14">
      <c r="A18734" t="s">
        <v>33</v>
      </c>
      <c r="B18734"/>
      <c r="C18734"/>
      <c r="D18734">
        <f>LEN(C18734)</f>
        <v>0</v>
      </c>
      <c r="E18734"/>
      <c r="F18734">
        <f>LEN(E18734)</f>
        <v>0</v>
      </c>
      <c r="G18734"/>
      <c r="H18734"/>
      <c r="I18734"/>
      <c r="J18734"/>
      <c r="K18734"/>
      <c r="L18734"/>
      <c r="M18734"/>
      <c r="N18734"/>
    </row>
    <row r="18735" spans="1:14">
      <c r="A18735" t="s">
        <v>33</v>
      </c>
      <c r="B18735"/>
      <c r="C18735"/>
      <c r="D18735">
        <f>LEN(C18735)</f>
        <v>0</v>
      </c>
      <c r="E18735"/>
      <c r="F18735">
        <f>LEN(E18735)</f>
        <v>0</v>
      </c>
      <c r="G18735"/>
      <c r="H18735"/>
      <c r="I18735"/>
      <c r="J18735"/>
      <c r="K18735"/>
      <c r="L18735"/>
      <c r="M18735"/>
      <c r="N18735"/>
    </row>
    <row r="18736" spans="1:14">
      <c r="A18736" t="s">
        <v>33</v>
      </c>
      <c r="B18736"/>
      <c r="C18736"/>
      <c r="D18736">
        <f>LEN(C18736)</f>
        <v>0</v>
      </c>
      <c r="E18736"/>
      <c r="F18736">
        <f>LEN(E18736)</f>
        <v>0</v>
      </c>
      <c r="G18736"/>
      <c r="H18736"/>
      <c r="I18736"/>
      <c r="J18736"/>
      <c r="K18736"/>
      <c r="L18736"/>
      <c r="M18736"/>
      <c r="N18736"/>
    </row>
    <row r="18737" spans="1:14">
      <c r="A18737" t="s">
        <v>33</v>
      </c>
      <c r="B18737"/>
      <c r="C18737"/>
      <c r="D18737">
        <f>LEN(C18737)</f>
        <v>0</v>
      </c>
      <c r="E18737"/>
      <c r="F18737">
        <f>LEN(E18737)</f>
        <v>0</v>
      </c>
      <c r="G18737"/>
      <c r="H18737"/>
      <c r="I18737"/>
      <c r="J18737"/>
      <c r="K18737"/>
      <c r="L18737"/>
      <c r="M18737"/>
      <c r="N18737"/>
    </row>
    <row r="18738" spans="1:14">
      <c r="A18738" t="s">
        <v>33</v>
      </c>
      <c r="B18738"/>
      <c r="C18738"/>
      <c r="D18738">
        <f>LEN(C18738)</f>
        <v>0</v>
      </c>
      <c r="E18738"/>
      <c r="F18738">
        <f>LEN(E18738)</f>
        <v>0</v>
      </c>
      <c r="G18738"/>
      <c r="H18738"/>
      <c r="I18738"/>
      <c r="J18738"/>
      <c r="K18738"/>
      <c r="L18738"/>
      <c r="M18738"/>
      <c r="N18738"/>
    </row>
    <row r="18739" spans="1:14">
      <c r="A18739" t="s">
        <v>33</v>
      </c>
      <c r="B18739"/>
      <c r="C18739"/>
      <c r="D18739">
        <f>LEN(C18739)</f>
        <v>0</v>
      </c>
      <c r="E18739"/>
      <c r="F18739">
        <f>LEN(E18739)</f>
        <v>0</v>
      </c>
      <c r="G18739"/>
      <c r="H18739"/>
      <c r="I18739"/>
      <c r="J18739"/>
      <c r="K18739"/>
      <c r="L18739"/>
      <c r="M18739"/>
      <c r="N18739"/>
    </row>
    <row r="18740" spans="1:14">
      <c r="A18740" t="s">
        <v>33</v>
      </c>
      <c r="B18740"/>
      <c r="C18740"/>
      <c r="D18740">
        <f>LEN(C18740)</f>
        <v>0</v>
      </c>
      <c r="E18740"/>
      <c r="F18740">
        <f>LEN(E18740)</f>
        <v>0</v>
      </c>
      <c r="G18740"/>
      <c r="H18740"/>
      <c r="I18740"/>
      <c r="J18740"/>
      <c r="K18740"/>
      <c r="L18740"/>
      <c r="M18740"/>
      <c r="N18740"/>
    </row>
    <row r="18741" spans="1:14">
      <c r="A18741" t="s">
        <v>33</v>
      </c>
      <c r="B18741"/>
      <c r="C18741"/>
      <c r="D18741">
        <f>LEN(C18741)</f>
        <v>0</v>
      </c>
      <c r="E18741"/>
      <c r="F18741">
        <f>LEN(E18741)</f>
        <v>0</v>
      </c>
      <c r="G18741"/>
      <c r="H18741"/>
      <c r="I18741"/>
      <c r="J18741"/>
      <c r="K18741"/>
      <c r="L18741"/>
      <c r="M18741"/>
      <c r="N18741"/>
    </row>
    <row r="18742" spans="1:14">
      <c r="A18742" t="s">
        <v>33</v>
      </c>
      <c r="B18742"/>
      <c r="C18742"/>
      <c r="D18742">
        <f>LEN(C18742)</f>
        <v>0</v>
      </c>
      <c r="E18742"/>
      <c r="F18742">
        <f>LEN(E18742)</f>
        <v>0</v>
      </c>
      <c r="G18742"/>
      <c r="H18742"/>
      <c r="I18742"/>
      <c r="J18742"/>
      <c r="K18742"/>
      <c r="L18742"/>
      <c r="M18742"/>
      <c r="N18742"/>
    </row>
    <row r="18743" spans="1:14">
      <c r="A18743" t="s">
        <v>33</v>
      </c>
      <c r="B18743"/>
      <c r="C18743"/>
      <c r="D18743">
        <f>LEN(C18743)</f>
        <v>0</v>
      </c>
      <c r="E18743"/>
      <c r="F18743">
        <f>LEN(E18743)</f>
        <v>0</v>
      </c>
      <c r="G18743"/>
      <c r="H18743"/>
      <c r="I18743"/>
      <c r="J18743"/>
      <c r="K18743"/>
      <c r="L18743"/>
      <c r="M18743"/>
      <c r="N18743"/>
    </row>
    <row r="18744" spans="1:14">
      <c r="A18744" t="s">
        <v>33</v>
      </c>
      <c r="B18744"/>
      <c r="C18744"/>
      <c r="D18744">
        <f>LEN(C18744)</f>
        <v>0</v>
      </c>
      <c r="E18744"/>
      <c r="F18744">
        <f>LEN(E18744)</f>
        <v>0</v>
      </c>
      <c r="G18744"/>
      <c r="H18744"/>
      <c r="I18744"/>
      <c r="J18744"/>
      <c r="K18744"/>
      <c r="L18744"/>
      <c r="M18744"/>
      <c r="N18744"/>
    </row>
    <row r="18745" spans="1:14">
      <c r="A18745" t="s">
        <v>33</v>
      </c>
      <c r="B18745"/>
      <c r="C18745"/>
      <c r="D18745">
        <f>LEN(C18745)</f>
        <v>0</v>
      </c>
      <c r="E18745"/>
      <c r="F18745">
        <f>LEN(E18745)</f>
        <v>0</v>
      </c>
      <c r="G18745"/>
      <c r="H18745"/>
      <c r="I18745"/>
      <c r="J18745"/>
      <c r="K18745"/>
      <c r="L18745"/>
      <c r="M18745"/>
      <c r="N18745"/>
    </row>
    <row r="18746" spans="1:14">
      <c r="A18746" t="s">
        <v>33</v>
      </c>
      <c r="B18746"/>
      <c r="C18746"/>
      <c r="D18746">
        <f>LEN(C18746)</f>
        <v>0</v>
      </c>
      <c r="E18746"/>
      <c r="F18746">
        <f>LEN(E18746)</f>
        <v>0</v>
      </c>
      <c r="G18746"/>
      <c r="H18746"/>
      <c r="I18746"/>
      <c r="J18746"/>
      <c r="K18746"/>
      <c r="L18746"/>
      <c r="M18746"/>
      <c r="N18746"/>
    </row>
    <row r="18747" spans="1:14">
      <c r="A18747" t="s">
        <v>33</v>
      </c>
      <c r="B18747"/>
      <c r="C18747"/>
      <c r="D18747">
        <f>LEN(C18747)</f>
        <v>0</v>
      </c>
      <c r="E18747"/>
      <c r="F18747">
        <f>LEN(E18747)</f>
        <v>0</v>
      </c>
      <c r="G18747"/>
      <c r="H18747"/>
      <c r="I18747"/>
      <c r="J18747"/>
      <c r="K18747"/>
      <c r="L18747"/>
      <c r="M18747"/>
      <c r="N18747"/>
    </row>
    <row r="18748" spans="1:14">
      <c r="A18748" t="s">
        <v>33</v>
      </c>
      <c r="B18748"/>
      <c r="C18748"/>
      <c r="D18748">
        <f>LEN(C18748)</f>
        <v>0</v>
      </c>
      <c r="E18748"/>
      <c r="F18748">
        <f>LEN(E18748)</f>
        <v>0</v>
      </c>
      <c r="G18748"/>
      <c r="H18748"/>
      <c r="I18748"/>
      <c r="J18748"/>
      <c r="K18748"/>
      <c r="L18748"/>
      <c r="M18748"/>
      <c r="N18748"/>
    </row>
    <row r="18749" spans="1:14">
      <c r="A18749" t="s">
        <v>33</v>
      </c>
      <c r="B18749"/>
      <c r="C18749"/>
      <c r="D18749">
        <f>LEN(C18749)</f>
        <v>0</v>
      </c>
      <c r="E18749"/>
      <c r="F18749">
        <f>LEN(E18749)</f>
        <v>0</v>
      </c>
      <c r="G18749"/>
      <c r="H18749"/>
      <c r="I18749"/>
      <c r="J18749"/>
      <c r="K18749"/>
      <c r="L18749"/>
      <c r="M18749"/>
      <c r="N18749"/>
    </row>
    <row r="18750" spans="1:14">
      <c r="A18750" t="s">
        <v>33</v>
      </c>
      <c r="B18750"/>
      <c r="C18750"/>
      <c r="D18750">
        <f>LEN(C18750)</f>
        <v>0</v>
      </c>
      <c r="E18750"/>
      <c r="F18750">
        <f>LEN(E18750)</f>
        <v>0</v>
      </c>
      <c r="G18750"/>
      <c r="H18750"/>
      <c r="I18750"/>
      <c r="J18750"/>
      <c r="K18750"/>
      <c r="L18750"/>
      <c r="M18750"/>
      <c r="N18750"/>
    </row>
    <row r="18751" spans="1:14">
      <c r="A18751" t="s">
        <v>33</v>
      </c>
      <c r="B18751"/>
      <c r="C18751"/>
      <c r="D18751">
        <f>LEN(C18751)</f>
        <v>0</v>
      </c>
      <c r="E18751"/>
      <c r="F18751">
        <f>LEN(E18751)</f>
        <v>0</v>
      </c>
      <c r="G18751"/>
      <c r="H18751"/>
      <c r="I18751"/>
      <c r="J18751"/>
      <c r="K18751"/>
      <c r="L18751"/>
      <c r="M18751"/>
      <c r="N18751"/>
    </row>
    <row r="18752" spans="1:14">
      <c r="A18752" t="s">
        <v>33</v>
      </c>
      <c r="B18752"/>
      <c r="C18752"/>
      <c r="D18752">
        <f>LEN(C18752)</f>
        <v>0</v>
      </c>
      <c r="E18752"/>
      <c r="F18752">
        <f>LEN(E18752)</f>
        <v>0</v>
      </c>
      <c r="G18752"/>
      <c r="H18752"/>
      <c r="I18752"/>
      <c r="J18752"/>
      <c r="K18752"/>
      <c r="L18752"/>
      <c r="M18752"/>
      <c r="N18752"/>
    </row>
    <row r="18753" spans="1:14">
      <c r="A18753" t="s">
        <v>33</v>
      </c>
      <c r="B18753"/>
      <c r="C18753"/>
      <c r="D18753">
        <f>LEN(C18753)</f>
        <v>0</v>
      </c>
      <c r="E18753"/>
      <c r="F18753">
        <f>LEN(E18753)</f>
        <v>0</v>
      </c>
      <c r="G18753"/>
      <c r="H18753"/>
      <c r="I18753"/>
      <c r="J18753"/>
      <c r="K18753"/>
      <c r="L18753"/>
      <c r="M18753"/>
      <c r="N18753"/>
    </row>
    <row r="18754" spans="1:14">
      <c r="A18754" t="s">
        <v>33</v>
      </c>
      <c r="B18754"/>
      <c r="C18754"/>
      <c r="D18754">
        <f>LEN(C18754)</f>
        <v>0</v>
      </c>
      <c r="E18754"/>
      <c r="F18754">
        <f>LEN(E18754)</f>
        <v>0</v>
      </c>
      <c r="G18754"/>
      <c r="H18754"/>
      <c r="I18754"/>
      <c r="J18754"/>
      <c r="K18754"/>
      <c r="L18754"/>
      <c r="M18754"/>
      <c r="N18754"/>
    </row>
    <row r="18755" spans="1:14">
      <c r="A18755" t="s">
        <v>33</v>
      </c>
      <c r="B18755"/>
      <c r="C18755"/>
      <c r="D18755">
        <f>LEN(C18755)</f>
        <v>0</v>
      </c>
      <c r="E18755"/>
      <c r="F18755">
        <f>LEN(E18755)</f>
        <v>0</v>
      </c>
      <c r="G18755"/>
      <c r="H18755"/>
      <c r="I18755"/>
      <c r="J18755"/>
      <c r="K18755"/>
      <c r="L18755"/>
      <c r="M18755"/>
      <c r="N18755"/>
    </row>
    <row r="18756" spans="1:14">
      <c r="A18756" t="s">
        <v>33</v>
      </c>
      <c r="B18756"/>
      <c r="C18756"/>
      <c r="D18756">
        <f>LEN(C18756)</f>
        <v>0</v>
      </c>
      <c r="E18756"/>
      <c r="F18756">
        <f>LEN(E18756)</f>
        <v>0</v>
      </c>
      <c r="G18756"/>
      <c r="H18756"/>
      <c r="I18756"/>
      <c r="J18756"/>
      <c r="K18756"/>
      <c r="L18756"/>
      <c r="M18756"/>
      <c r="N18756"/>
    </row>
    <row r="18757" spans="1:14">
      <c r="A18757" t="s">
        <v>33</v>
      </c>
      <c r="B18757"/>
      <c r="C18757"/>
      <c r="D18757">
        <f>LEN(C18757)</f>
        <v>0</v>
      </c>
      <c r="E18757"/>
      <c r="F18757">
        <f>LEN(E18757)</f>
        <v>0</v>
      </c>
      <c r="G18757"/>
      <c r="H18757"/>
      <c r="I18757"/>
      <c r="J18757"/>
      <c r="K18757"/>
      <c r="L18757"/>
      <c r="M18757"/>
      <c r="N18757"/>
    </row>
    <row r="18758" spans="1:14">
      <c r="A18758" t="s">
        <v>33</v>
      </c>
      <c r="B18758"/>
      <c r="C18758"/>
      <c r="D18758">
        <f>LEN(C18758)</f>
        <v>0</v>
      </c>
      <c r="E18758"/>
      <c r="F18758">
        <f>LEN(E18758)</f>
        <v>0</v>
      </c>
      <c r="G18758"/>
      <c r="H18758"/>
      <c r="I18758"/>
      <c r="J18758"/>
      <c r="K18758"/>
      <c r="L18758"/>
      <c r="M18758"/>
      <c r="N18758"/>
    </row>
    <row r="18759" spans="1:14">
      <c r="A18759" t="s">
        <v>33</v>
      </c>
      <c r="B18759"/>
      <c r="C18759"/>
      <c r="D18759">
        <f>LEN(C18759)</f>
        <v>0</v>
      </c>
      <c r="E18759"/>
      <c r="F18759">
        <f>LEN(E18759)</f>
        <v>0</v>
      </c>
      <c r="G18759"/>
      <c r="H18759"/>
      <c r="I18759"/>
      <c r="J18759"/>
      <c r="K18759"/>
      <c r="L18759"/>
      <c r="M18759"/>
      <c r="N18759"/>
    </row>
    <row r="18760" spans="1:14">
      <c r="A18760" t="s">
        <v>33</v>
      </c>
      <c r="B18760"/>
      <c r="C18760"/>
      <c r="D18760">
        <f>LEN(C18760)</f>
        <v>0</v>
      </c>
      <c r="E18760"/>
      <c r="F18760">
        <f>LEN(E18760)</f>
        <v>0</v>
      </c>
      <c r="G18760"/>
      <c r="H18760"/>
      <c r="I18760"/>
      <c r="J18760"/>
      <c r="K18760"/>
      <c r="L18760"/>
      <c r="M18760"/>
      <c r="N18760"/>
    </row>
    <row r="18761" spans="1:14">
      <c r="A18761" t="s">
        <v>33</v>
      </c>
      <c r="B18761"/>
      <c r="C18761"/>
      <c r="D18761">
        <f>LEN(C18761)</f>
        <v>0</v>
      </c>
      <c r="E18761"/>
      <c r="F18761">
        <f>LEN(E18761)</f>
        <v>0</v>
      </c>
      <c r="G18761"/>
      <c r="H18761"/>
      <c r="I18761"/>
      <c r="J18761"/>
      <c r="K18761"/>
      <c r="L18761"/>
      <c r="M18761"/>
      <c r="N18761"/>
    </row>
    <row r="18762" spans="1:14">
      <c r="A18762" t="s">
        <v>33</v>
      </c>
      <c r="B18762"/>
      <c r="C18762"/>
      <c r="D18762">
        <f>LEN(C18762)</f>
        <v>0</v>
      </c>
      <c r="E18762"/>
      <c r="F18762">
        <f>LEN(E18762)</f>
        <v>0</v>
      </c>
      <c r="G18762"/>
      <c r="H18762"/>
      <c r="I18762"/>
      <c r="J18762"/>
      <c r="K18762"/>
      <c r="L18762"/>
      <c r="M18762"/>
      <c r="N18762"/>
    </row>
    <row r="18763" spans="1:14">
      <c r="A18763" t="s">
        <v>33</v>
      </c>
      <c r="B18763"/>
      <c r="C18763"/>
      <c r="D18763">
        <f>LEN(C18763)</f>
        <v>0</v>
      </c>
      <c r="E18763"/>
      <c r="F18763">
        <f>LEN(E18763)</f>
        <v>0</v>
      </c>
      <c r="G18763"/>
      <c r="H18763"/>
      <c r="I18763"/>
      <c r="J18763"/>
      <c r="K18763"/>
      <c r="L18763"/>
      <c r="M18763"/>
      <c r="N18763"/>
    </row>
    <row r="18764" spans="1:14">
      <c r="A18764" t="s">
        <v>33</v>
      </c>
      <c r="B18764"/>
      <c r="C18764"/>
      <c r="D18764">
        <f>LEN(C18764)</f>
        <v>0</v>
      </c>
      <c r="E18764"/>
      <c r="F18764">
        <f>LEN(E18764)</f>
        <v>0</v>
      </c>
      <c r="G18764"/>
      <c r="H18764"/>
      <c r="I18764"/>
      <c r="J18764"/>
      <c r="K18764"/>
      <c r="L18764"/>
      <c r="M18764"/>
      <c r="N18764"/>
    </row>
    <row r="18765" spans="1:14">
      <c r="A18765" t="s">
        <v>33</v>
      </c>
      <c r="B18765"/>
      <c r="C18765"/>
      <c r="D18765">
        <f>LEN(C18765)</f>
        <v>0</v>
      </c>
      <c r="E18765"/>
      <c r="F18765">
        <f>LEN(E18765)</f>
        <v>0</v>
      </c>
      <c r="G18765"/>
      <c r="H18765"/>
      <c r="I18765"/>
      <c r="J18765"/>
      <c r="K18765"/>
      <c r="L18765"/>
      <c r="M18765"/>
      <c r="N18765"/>
    </row>
    <row r="18766" spans="1:14">
      <c r="A18766" t="s">
        <v>33</v>
      </c>
      <c r="B18766"/>
      <c r="C18766"/>
      <c r="D18766">
        <f>LEN(C18766)</f>
        <v>0</v>
      </c>
      <c r="E18766"/>
      <c r="F18766">
        <f>LEN(E18766)</f>
        <v>0</v>
      </c>
      <c r="G18766"/>
      <c r="H18766"/>
      <c r="I18766"/>
      <c r="J18766"/>
      <c r="K18766"/>
      <c r="L18766"/>
      <c r="M18766"/>
      <c r="N18766"/>
    </row>
    <row r="18767" spans="1:14">
      <c r="A18767" t="s">
        <v>33</v>
      </c>
      <c r="B18767"/>
      <c r="C18767"/>
      <c r="D18767">
        <f>LEN(C18767)</f>
        <v>0</v>
      </c>
      <c r="E18767"/>
      <c r="F18767">
        <f>LEN(E18767)</f>
        <v>0</v>
      </c>
      <c r="G18767"/>
      <c r="H18767"/>
      <c r="I18767"/>
      <c r="J18767"/>
      <c r="K18767"/>
      <c r="L18767"/>
      <c r="M18767"/>
      <c r="N18767"/>
    </row>
    <row r="18768" spans="1:14">
      <c r="A18768" t="s">
        <v>33</v>
      </c>
      <c r="B18768"/>
      <c r="C18768"/>
      <c r="D18768">
        <f>LEN(C18768)</f>
        <v>0</v>
      </c>
      <c r="E18768"/>
      <c r="F18768">
        <f>LEN(E18768)</f>
        <v>0</v>
      </c>
      <c r="G18768"/>
      <c r="H18768"/>
      <c r="I18768"/>
      <c r="J18768"/>
      <c r="K18768"/>
      <c r="L18768"/>
      <c r="M18768"/>
      <c r="N18768"/>
    </row>
    <row r="18769" spans="1:14">
      <c r="A18769" t="s">
        <v>33</v>
      </c>
      <c r="B18769"/>
      <c r="C18769"/>
      <c r="D18769">
        <f>LEN(C18769)</f>
        <v>0</v>
      </c>
      <c r="E18769"/>
      <c r="F18769">
        <f>LEN(E18769)</f>
        <v>0</v>
      </c>
      <c r="G18769"/>
      <c r="H18769"/>
      <c r="I18769"/>
      <c r="J18769"/>
      <c r="K18769"/>
      <c r="L18769"/>
      <c r="M18769"/>
      <c r="N18769"/>
    </row>
    <row r="18770" spans="1:14">
      <c r="A18770" t="s">
        <v>33</v>
      </c>
      <c r="B18770"/>
      <c r="C18770"/>
      <c r="D18770">
        <f>LEN(C18770)</f>
        <v>0</v>
      </c>
      <c r="E18770"/>
      <c r="F18770">
        <f>LEN(E18770)</f>
        <v>0</v>
      </c>
      <c r="G18770"/>
      <c r="H18770"/>
      <c r="I18770"/>
      <c r="J18770"/>
      <c r="K18770"/>
      <c r="L18770"/>
      <c r="M18770"/>
      <c r="N18770"/>
    </row>
    <row r="18771" spans="1:14">
      <c r="A18771" t="s">
        <v>33</v>
      </c>
      <c r="B18771"/>
      <c r="C18771"/>
      <c r="D18771">
        <f>LEN(C18771)</f>
        <v>0</v>
      </c>
      <c r="E18771"/>
      <c r="F18771">
        <f>LEN(E18771)</f>
        <v>0</v>
      </c>
      <c r="G18771"/>
      <c r="H18771"/>
      <c r="I18771"/>
      <c r="J18771"/>
      <c r="K18771"/>
      <c r="L18771"/>
      <c r="M18771"/>
      <c r="N18771"/>
    </row>
    <row r="18772" spans="1:14">
      <c r="A18772" t="s">
        <v>33</v>
      </c>
      <c r="B18772"/>
      <c r="C18772"/>
      <c r="D18772">
        <f>LEN(C18772)</f>
        <v>0</v>
      </c>
      <c r="E18772"/>
      <c r="F18772">
        <f>LEN(E18772)</f>
        <v>0</v>
      </c>
      <c r="G18772"/>
      <c r="H18772"/>
      <c r="I18772"/>
      <c r="J18772"/>
      <c r="K18772"/>
      <c r="L18772"/>
      <c r="M18772"/>
      <c r="N18772"/>
    </row>
    <row r="18773" spans="1:14">
      <c r="A18773" t="s">
        <v>33</v>
      </c>
      <c r="B18773"/>
      <c r="C18773"/>
      <c r="D18773">
        <f>LEN(C18773)</f>
        <v>0</v>
      </c>
      <c r="E18773"/>
      <c r="F18773">
        <f>LEN(E18773)</f>
        <v>0</v>
      </c>
      <c r="G18773"/>
      <c r="H18773"/>
      <c r="I18773"/>
      <c r="J18773"/>
      <c r="K18773"/>
      <c r="L18773"/>
      <c r="M18773"/>
      <c r="N18773"/>
    </row>
    <row r="18774" spans="1:14">
      <c r="A18774" t="s">
        <v>33</v>
      </c>
      <c r="B18774"/>
      <c r="C18774"/>
      <c r="D18774">
        <f>LEN(C18774)</f>
        <v>0</v>
      </c>
      <c r="E18774"/>
      <c r="F18774">
        <f>LEN(E18774)</f>
        <v>0</v>
      </c>
      <c r="G18774"/>
      <c r="H18774"/>
      <c r="I18774"/>
      <c r="J18774"/>
      <c r="K18774"/>
      <c r="L18774"/>
      <c r="M18774"/>
      <c r="N18774"/>
    </row>
    <row r="18775" spans="1:14">
      <c r="A18775" t="s">
        <v>33</v>
      </c>
      <c r="B18775"/>
      <c r="C18775"/>
      <c r="D18775">
        <f>LEN(C18775)</f>
        <v>0</v>
      </c>
      <c r="E18775"/>
      <c r="F18775">
        <f>LEN(E18775)</f>
        <v>0</v>
      </c>
      <c r="G18775"/>
      <c r="H18775"/>
      <c r="I18775"/>
      <c r="J18775"/>
      <c r="K18775"/>
      <c r="L18775"/>
      <c r="M18775"/>
      <c r="N18775"/>
    </row>
    <row r="18776" spans="1:14">
      <c r="A18776" t="s">
        <v>33</v>
      </c>
      <c r="B18776"/>
      <c r="C18776"/>
      <c r="D18776">
        <f>LEN(C18776)</f>
        <v>0</v>
      </c>
      <c r="E18776"/>
      <c r="F18776">
        <f>LEN(E18776)</f>
        <v>0</v>
      </c>
      <c r="G18776"/>
      <c r="H18776"/>
      <c r="I18776"/>
      <c r="J18776"/>
      <c r="K18776"/>
      <c r="L18776"/>
      <c r="M18776"/>
      <c r="N18776"/>
    </row>
    <row r="18777" spans="1:14">
      <c r="A18777" t="s">
        <v>33</v>
      </c>
      <c r="B18777"/>
      <c r="C18777"/>
      <c r="D18777">
        <f>LEN(C18777)</f>
        <v>0</v>
      </c>
      <c r="E18777"/>
      <c r="F18777">
        <f>LEN(E18777)</f>
        <v>0</v>
      </c>
      <c r="G18777"/>
      <c r="H18777"/>
      <c r="I18777"/>
      <c r="J18777"/>
      <c r="K18777"/>
      <c r="L18777"/>
      <c r="M18777"/>
      <c r="N18777"/>
    </row>
    <row r="18778" spans="1:14">
      <c r="A18778" t="s">
        <v>33</v>
      </c>
      <c r="B18778"/>
      <c r="C18778"/>
      <c r="D18778">
        <f>LEN(C18778)</f>
        <v>0</v>
      </c>
      <c r="E18778"/>
      <c r="F18778">
        <f>LEN(E18778)</f>
        <v>0</v>
      </c>
      <c r="G18778"/>
      <c r="H18778"/>
      <c r="I18778"/>
      <c r="J18778"/>
      <c r="K18778"/>
      <c r="L18778"/>
      <c r="M18778"/>
      <c r="N18778"/>
    </row>
    <row r="18779" spans="1:14">
      <c r="A18779" t="s">
        <v>33</v>
      </c>
      <c r="B18779"/>
      <c r="C18779"/>
      <c r="D18779">
        <f>LEN(C18779)</f>
        <v>0</v>
      </c>
      <c r="E18779"/>
      <c r="F18779">
        <f>LEN(E18779)</f>
        <v>0</v>
      </c>
      <c r="G18779"/>
      <c r="H18779"/>
      <c r="I18779"/>
      <c r="J18779"/>
      <c r="K18779"/>
      <c r="L18779"/>
      <c r="M18779"/>
      <c r="N18779"/>
    </row>
    <row r="18780" spans="1:14">
      <c r="A18780" t="s">
        <v>33</v>
      </c>
      <c r="B18780"/>
      <c r="C18780"/>
      <c r="D18780">
        <f>LEN(C18780)</f>
        <v>0</v>
      </c>
      <c r="E18780"/>
      <c r="F18780">
        <f>LEN(E18780)</f>
        <v>0</v>
      </c>
      <c r="G18780"/>
      <c r="H18780"/>
      <c r="I18780"/>
      <c r="J18780"/>
      <c r="K18780"/>
      <c r="L18780"/>
      <c r="M18780"/>
      <c r="N18780"/>
    </row>
    <row r="18781" spans="1:14">
      <c r="A18781" t="s">
        <v>33</v>
      </c>
      <c r="B18781"/>
      <c r="C18781"/>
      <c r="D18781">
        <f>LEN(C18781)</f>
        <v>0</v>
      </c>
      <c r="E18781"/>
      <c r="F18781">
        <f>LEN(E18781)</f>
        <v>0</v>
      </c>
      <c r="G18781"/>
      <c r="H18781"/>
      <c r="I18781"/>
      <c r="J18781"/>
      <c r="K18781"/>
      <c r="L18781"/>
      <c r="M18781"/>
      <c r="N18781"/>
    </row>
    <row r="18782" spans="1:14">
      <c r="A18782" t="s">
        <v>33</v>
      </c>
      <c r="B18782"/>
      <c r="C18782"/>
      <c r="D18782">
        <f>LEN(C18782)</f>
        <v>0</v>
      </c>
      <c r="E18782"/>
      <c r="F18782">
        <f>LEN(E18782)</f>
        <v>0</v>
      </c>
      <c r="G18782"/>
      <c r="H18782"/>
      <c r="I18782"/>
      <c r="J18782"/>
      <c r="K18782"/>
      <c r="L18782"/>
      <c r="M18782"/>
      <c r="N18782"/>
    </row>
    <row r="18783" spans="1:14">
      <c r="A18783" t="s">
        <v>33</v>
      </c>
      <c r="B18783"/>
      <c r="C18783"/>
      <c r="D18783">
        <f>LEN(C18783)</f>
        <v>0</v>
      </c>
      <c r="E18783"/>
      <c r="F18783">
        <f>LEN(E18783)</f>
        <v>0</v>
      </c>
      <c r="G18783"/>
      <c r="H18783"/>
      <c r="I18783"/>
      <c r="J18783"/>
      <c r="K18783"/>
      <c r="L18783"/>
      <c r="M18783"/>
      <c r="N18783"/>
    </row>
    <row r="18784" spans="1:14">
      <c r="A18784" t="s">
        <v>33</v>
      </c>
      <c r="B18784"/>
      <c r="C18784"/>
      <c r="D18784">
        <f>LEN(C18784)</f>
        <v>0</v>
      </c>
      <c r="E18784"/>
      <c r="F18784">
        <f>LEN(E18784)</f>
        <v>0</v>
      </c>
      <c r="G18784"/>
      <c r="H18784"/>
      <c r="I18784"/>
      <c r="J18784"/>
      <c r="K18784"/>
      <c r="L18784"/>
      <c r="M18784"/>
      <c r="N18784"/>
    </row>
    <row r="18785" spans="1:14">
      <c r="A18785" t="s">
        <v>33</v>
      </c>
      <c r="B18785"/>
      <c r="C18785"/>
      <c r="D18785">
        <f>LEN(C18785)</f>
        <v>0</v>
      </c>
      <c r="E18785"/>
      <c r="F18785">
        <f>LEN(E18785)</f>
        <v>0</v>
      </c>
      <c r="G18785"/>
      <c r="H18785"/>
      <c r="I18785"/>
      <c r="J18785"/>
      <c r="K18785"/>
      <c r="L18785"/>
      <c r="M18785"/>
      <c r="N18785"/>
    </row>
    <row r="18786" spans="1:14">
      <c r="A18786" t="s">
        <v>33</v>
      </c>
      <c r="B18786"/>
      <c r="C18786"/>
      <c r="D18786">
        <f>LEN(C18786)</f>
        <v>0</v>
      </c>
      <c r="E18786"/>
      <c r="F18786">
        <f>LEN(E18786)</f>
        <v>0</v>
      </c>
      <c r="G18786"/>
      <c r="H18786"/>
      <c r="I18786"/>
      <c r="J18786"/>
      <c r="K18786"/>
      <c r="L18786"/>
      <c r="M18786"/>
      <c r="N18786"/>
    </row>
    <row r="18787" spans="1:14">
      <c r="A18787" t="s">
        <v>33</v>
      </c>
      <c r="B18787"/>
      <c r="C18787"/>
      <c r="D18787">
        <f>LEN(C18787)</f>
        <v>0</v>
      </c>
      <c r="E18787"/>
      <c r="F18787">
        <f>LEN(E18787)</f>
        <v>0</v>
      </c>
      <c r="G18787"/>
      <c r="H18787"/>
      <c r="I18787"/>
      <c r="J18787"/>
      <c r="K18787"/>
      <c r="L18787"/>
      <c r="M18787"/>
      <c r="N18787"/>
    </row>
    <row r="18788" spans="1:14">
      <c r="A18788" t="s">
        <v>33</v>
      </c>
      <c r="B18788"/>
      <c r="C18788"/>
      <c r="D18788">
        <f>LEN(C18788)</f>
        <v>0</v>
      </c>
      <c r="E18788"/>
      <c r="F18788">
        <f>LEN(E18788)</f>
        <v>0</v>
      </c>
      <c r="G18788"/>
      <c r="H18788"/>
      <c r="I18788"/>
      <c r="J18788"/>
      <c r="K18788"/>
      <c r="L18788"/>
      <c r="M18788"/>
      <c r="N18788"/>
    </row>
    <row r="18789" spans="1:14">
      <c r="A18789" t="s">
        <v>33</v>
      </c>
      <c r="B18789"/>
      <c r="C18789"/>
      <c r="D18789">
        <f>LEN(C18789)</f>
        <v>0</v>
      </c>
      <c r="E18789"/>
      <c r="F18789">
        <f>LEN(E18789)</f>
        <v>0</v>
      </c>
      <c r="G18789"/>
      <c r="H18789"/>
      <c r="I18789"/>
      <c r="J18789"/>
      <c r="K18789"/>
      <c r="L18789"/>
      <c r="M18789"/>
      <c r="N18789"/>
    </row>
    <row r="18790" spans="1:14">
      <c r="A18790" t="s">
        <v>33</v>
      </c>
      <c r="B18790"/>
      <c r="C18790"/>
      <c r="D18790">
        <f>LEN(C18790)</f>
        <v>0</v>
      </c>
      <c r="E18790"/>
      <c r="F18790">
        <f>LEN(E18790)</f>
        <v>0</v>
      </c>
      <c r="G18790"/>
      <c r="H18790"/>
      <c r="I18790"/>
      <c r="J18790"/>
      <c r="K18790"/>
      <c r="L18790"/>
      <c r="M18790"/>
      <c r="N18790"/>
    </row>
    <row r="18791" spans="1:14">
      <c r="A18791" t="s">
        <v>33</v>
      </c>
      <c r="B18791"/>
      <c r="C18791"/>
      <c r="D18791">
        <f>LEN(C18791)</f>
        <v>0</v>
      </c>
      <c r="E18791"/>
      <c r="F18791">
        <f>LEN(E18791)</f>
        <v>0</v>
      </c>
      <c r="G18791"/>
      <c r="H18791"/>
      <c r="I18791"/>
      <c r="J18791"/>
      <c r="K18791"/>
      <c r="L18791"/>
      <c r="M18791"/>
      <c r="N18791"/>
    </row>
    <row r="18792" spans="1:14">
      <c r="A18792" t="s">
        <v>33</v>
      </c>
      <c r="B18792"/>
      <c r="C18792"/>
      <c r="D18792">
        <f>LEN(C18792)</f>
        <v>0</v>
      </c>
      <c r="E18792"/>
      <c r="F18792">
        <f>LEN(E18792)</f>
        <v>0</v>
      </c>
      <c r="G18792"/>
      <c r="H18792"/>
      <c r="I18792"/>
      <c r="J18792"/>
      <c r="K18792"/>
      <c r="L18792"/>
      <c r="M18792"/>
      <c r="N18792"/>
    </row>
    <row r="18793" spans="1:14">
      <c r="A18793" t="s">
        <v>33</v>
      </c>
      <c r="B18793"/>
      <c r="C18793"/>
      <c r="D18793">
        <f>LEN(C18793)</f>
        <v>0</v>
      </c>
      <c r="E18793"/>
      <c r="F18793">
        <f>LEN(E18793)</f>
        <v>0</v>
      </c>
      <c r="G18793"/>
      <c r="H18793"/>
      <c r="I18793"/>
      <c r="J18793"/>
      <c r="K18793"/>
      <c r="L18793"/>
      <c r="M18793"/>
      <c r="N18793"/>
    </row>
    <row r="18794" spans="1:14">
      <c r="A18794" t="s">
        <v>33</v>
      </c>
      <c r="B18794"/>
      <c r="C18794"/>
      <c r="D18794">
        <f>LEN(C18794)</f>
        <v>0</v>
      </c>
      <c r="E18794"/>
      <c r="F18794">
        <f>LEN(E18794)</f>
        <v>0</v>
      </c>
      <c r="G18794"/>
      <c r="H18794"/>
      <c r="I18794"/>
      <c r="J18794"/>
      <c r="K18794"/>
      <c r="L18794"/>
      <c r="M18794"/>
      <c r="N18794"/>
    </row>
    <row r="18795" spans="1:14">
      <c r="A18795" t="s">
        <v>33</v>
      </c>
      <c r="B18795"/>
      <c r="C18795"/>
      <c r="D18795">
        <f>LEN(C18795)</f>
        <v>0</v>
      </c>
      <c r="E18795"/>
      <c r="F18795">
        <f>LEN(E18795)</f>
        <v>0</v>
      </c>
      <c r="G18795"/>
      <c r="H18795"/>
      <c r="I18795"/>
      <c r="J18795"/>
      <c r="K18795"/>
      <c r="L18795"/>
      <c r="M18795"/>
      <c r="N18795"/>
    </row>
    <row r="18796" spans="1:14">
      <c r="A18796" t="s">
        <v>33</v>
      </c>
      <c r="B18796"/>
      <c r="C18796"/>
      <c r="D18796">
        <f>LEN(C18796)</f>
        <v>0</v>
      </c>
      <c r="E18796"/>
      <c r="F18796">
        <f>LEN(E18796)</f>
        <v>0</v>
      </c>
      <c r="G18796"/>
      <c r="H18796"/>
      <c r="I18796"/>
      <c r="J18796"/>
      <c r="K18796"/>
      <c r="L18796"/>
      <c r="M18796"/>
      <c r="N18796"/>
    </row>
    <row r="18797" spans="1:14">
      <c r="A18797" t="s">
        <v>33</v>
      </c>
      <c r="B18797"/>
      <c r="C18797"/>
      <c r="D18797">
        <f>LEN(C18797)</f>
        <v>0</v>
      </c>
      <c r="E18797"/>
      <c r="F18797">
        <f>LEN(E18797)</f>
        <v>0</v>
      </c>
      <c r="G18797"/>
      <c r="H18797"/>
      <c r="I18797"/>
      <c r="J18797"/>
      <c r="K18797"/>
      <c r="L18797"/>
      <c r="M18797"/>
      <c r="N18797"/>
    </row>
    <row r="18798" spans="1:14">
      <c r="A18798" t="s">
        <v>33</v>
      </c>
      <c r="B18798"/>
      <c r="C18798"/>
      <c r="D18798">
        <f>LEN(C18798)</f>
        <v>0</v>
      </c>
      <c r="E18798"/>
      <c r="F18798">
        <f>LEN(E18798)</f>
        <v>0</v>
      </c>
      <c r="G18798"/>
      <c r="H18798"/>
      <c r="I18798"/>
      <c r="J18798"/>
      <c r="K18798"/>
      <c r="L18798"/>
      <c r="M18798"/>
      <c r="N18798"/>
    </row>
    <row r="18799" spans="1:14">
      <c r="A18799" t="s">
        <v>33</v>
      </c>
      <c r="B18799"/>
      <c r="C18799"/>
      <c r="D18799">
        <f>LEN(C18799)</f>
        <v>0</v>
      </c>
      <c r="E18799"/>
      <c r="F18799">
        <f>LEN(E18799)</f>
        <v>0</v>
      </c>
      <c r="G18799"/>
      <c r="H18799"/>
      <c r="I18799"/>
      <c r="J18799"/>
      <c r="K18799"/>
      <c r="L18799"/>
      <c r="M18799"/>
      <c r="N18799"/>
    </row>
    <row r="18800" spans="1:14">
      <c r="A18800" t="s">
        <v>33</v>
      </c>
      <c r="B18800"/>
      <c r="C18800"/>
      <c r="D18800">
        <f>LEN(C18800)</f>
        <v>0</v>
      </c>
      <c r="E18800"/>
      <c r="F18800">
        <f>LEN(E18800)</f>
        <v>0</v>
      </c>
      <c r="G18800"/>
      <c r="H18800"/>
      <c r="I18800"/>
      <c r="J18800"/>
      <c r="K18800"/>
      <c r="L18800"/>
      <c r="M18800"/>
      <c r="N18800"/>
    </row>
    <row r="18801" spans="1:14">
      <c r="A18801" t="s">
        <v>33</v>
      </c>
      <c r="B18801"/>
      <c r="C18801"/>
      <c r="D18801">
        <f>LEN(C18801)</f>
        <v>0</v>
      </c>
      <c r="E18801"/>
      <c r="F18801">
        <f>LEN(E18801)</f>
        <v>0</v>
      </c>
      <c r="G18801"/>
      <c r="H18801"/>
      <c r="I18801"/>
      <c r="J18801"/>
      <c r="K18801"/>
      <c r="L18801"/>
      <c r="M18801"/>
      <c r="N18801"/>
    </row>
    <row r="18802" spans="1:14">
      <c r="A18802" t="s">
        <v>33</v>
      </c>
      <c r="B18802"/>
      <c r="C18802"/>
      <c r="D18802">
        <f>LEN(C18802)</f>
        <v>0</v>
      </c>
      <c r="E18802"/>
      <c r="F18802">
        <f>LEN(E18802)</f>
        <v>0</v>
      </c>
      <c r="G18802"/>
      <c r="H18802"/>
      <c r="I18802"/>
      <c r="J18802"/>
      <c r="K18802"/>
      <c r="L18802"/>
      <c r="M18802"/>
      <c r="N18802"/>
    </row>
    <row r="18803" spans="1:14">
      <c r="A18803" t="s">
        <v>33</v>
      </c>
      <c r="B18803"/>
      <c r="C18803"/>
      <c r="D18803">
        <f>LEN(C18803)</f>
        <v>0</v>
      </c>
      <c r="E18803"/>
      <c r="F18803">
        <f>LEN(E18803)</f>
        <v>0</v>
      </c>
      <c r="G18803"/>
      <c r="H18803"/>
      <c r="I18803"/>
      <c r="J18803"/>
      <c r="K18803"/>
      <c r="L18803"/>
      <c r="M18803"/>
      <c r="N18803"/>
    </row>
    <row r="18804" spans="1:14">
      <c r="A18804" t="s">
        <v>33</v>
      </c>
      <c r="B18804"/>
      <c r="C18804"/>
      <c r="D18804">
        <f>LEN(C18804)</f>
        <v>0</v>
      </c>
      <c r="E18804"/>
      <c r="F18804">
        <f>LEN(E18804)</f>
        <v>0</v>
      </c>
      <c r="G18804"/>
      <c r="H18804"/>
      <c r="I18804"/>
      <c r="J18804"/>
      <c r="K18804"/>
      <c r="L18804"/>
      <c r="M18804"/>
      <c r="N18804"/>
    </row>
    <row r="18805" spans="1:14">
      <c r="A18805" t="s">
        <v>33</v>
      </c>
      <c r="B18805"/>
      <c r="C18805"/>
      <c r="D18805">
        <f>LEN(C18805)</f>
        <v>0</v>
      </c>
      <c r="E18805"/>
      <c r="F18805">
        <f>LEN(E18805)</f>
        <v>0</v>
      </c>
      <c r="G18805"/>
      <c r="H18805"/>
      <c r="I18805"/>
      <c r="J18805"/>
      <c r="K18805"/>
      <c r="L18805"/>
      <c r="M18805"/>
      <c r="N18805"/>
    </row>
    <row r="18806" spans="1:14">
      <c r="A18806" t="s">
        <v>33</v>
      </c>
      <c r="B18806"/>
      <c r="C18806"/>
      <c r="D18806">
        <f>LEN(C18806)</f>
        <v>0</v>
      </c>
      <c r="E18806"/>
      <c r="F18806">
        <f>LEN(E18806)</f>
        <v>0</v>
      </c>
      <c r="G18806"/>
      <c r="H18806"/>
      <c r="I18806"/>
      <c r="J18806"/>
      <c r="K18806"/>
      <c r="L18806"/>
      <c r="M18806"/>
      <c r="N18806"/>
    </row>
    <row r="18807" spans="1:14">
      <c r="A18807" t="s">
        <v>33</v>
      </c>
      <c r="B18807"/>
      <c r="C18807"/>
      <c r="D18807">
        <f>LEN(C18807)</f>
        <v>0</v>
      </c>
      <c r="E18807"/>
      <c r="F18807">
        <f>LEN(E18807)</f>
        <v>0</v>
      </c>
      <c r="G18807"/>
      <c r="H18807"/>
      <c r="I18807"/>
      <c r="J18807"/>
      <c r="K18807"/>
      <c r="L18807"/>
      <c r="M18807"/>
      <c r="N18807"/>
    </row>
    <row r="18808" spans="1:14">
      <c r="A18808" t="s">
        <v>33</v>
      </c>
      <c r="B18808"/>
      <c r="C18808"/>
      <c r="D18808">
        <f>LEN(C18808)</f>
        <v>0</v>
      </c>
      <c r="E18808"/>
      <c r="F18808">
        <f>LEN(E18808)</f>
        <v>0</v>
      </c>
      <c r="G18808"/>
      <c r="H18808"/>
      <c r="I18808"/>
      <c r="J18808"/>
      <c r="K18808"/>
      <c r="L18808"/>
      <c r="M18808"/>
      <c r="N18808"/>
    </row>
    <row r="18809" spans="1:14">
      <c r="A18809" t="s">
        <v>33</v>
      </c>
      <c r="B18809"/>
      <c r="C18809"/>
      <c r="D18809">
        <f>LEN(C18809)</f>
        <v>0</v>
      </c>
      <c r="E18809"/>
      <c r="F18809">
        <f>LEN(E18809)</f>
        <v>0</v>
      </c>
      <c r="G18809"/>
      <c r="H18809"/>
      <c r="I18809"/>
      <c r="J18809"/>
      <c r="K18809"/>
      <c r="L18809"/>
      <c r="M18809"/>
      <c r="N18809"/>
    </row>
    <row r="18810" spans="1:14">
      <c r="A18810" t="s">
        <v>33</v>
      </c>
      <c r="B18810"/>
      <c r="C18810"/>
      <c r="D18810">
        <f>LEN(C18810)</f>
        <v>0</v>
      </c>
      <c r="E18810"/>
      <c r="F18810">
        <f>LEN(E18810)</f>
        <v>0</v>
      </c>
      <c r="G18810"/>
      <c r="H18810"/>
      <c r="I18810"/>
      <c r="J18810"/>
      <c r="K18810"/>
      <c r="L18810"/>
      <c r="M18810"/>
      <c r="N18810"/>
    </row>
    <row r="18811" spans="1:14">
      <c r="A18811" t="s">
        <v>33</v>
      </c>
      <c r="B18811"/>
      <c r="C18811"/>
      <c r="D18811">
        <f>LEN(C18811)</f>
        <v>0</v>
      </c>
      <c r="E18811"/>
      <c r="F18811">
        <f>LEN(E18811)</f>
        <v>0</v>
      </c>
      <c r="G18811"/>
      <c r="H18811"/>
      <c r="I18811"/>
      <c r="J18811"/>
      <c r="K18811"/>
      <c r="L18811"/>
      <c r="M18811"/>
      <c r="N18811"/>
    </row>
    <row r="18812" spans="1:14">
      <c r="A18812" t="s">
        <v>33</v>
      </c>
      <c r="B18812"/>
      <c r="C18812"/>
      <c r="D18812">
        <f>LEN(C18812)</f>
        <v>0</v>
      </c>
      <c r="E18812"/>
      <c r="F18812">
        <f>LEN(E18812)</f>
        <v>0</v>
      </c>
      <c r="G18812"/>
      <c r="H18812"/>
      <c r="I18812"/>
      <c r="J18812"/>
      <c r="K18812"/>
      <c r="L18812"/>
      <c r="M18812"/>
      <c r="N18812"/>
    </row>
    <row r="18813" spans="1:14">
      <c r="A18813" t="s">
        <v>33</v>
      </c>
      <c r="B18813"/>
      <c r="C18813"/>
      <c r="D18813">
        <f>LEN(C18813)</f>
        <v>0</v>
      </c>
      <c r="E18813"/>
      <c r="F18813">
        <f>LEN(E18813)</f>
        <v>0</v>
      </c>
      <c r="G18813"/>
      <c r="H18813"/>
      <c r="I18813"/>
      <c r="J18813"/>
      <c r="K18813"/>
      <c r="L18813"/>
      <c r="M18813"/>
      <c r="N18813"/>
    </row>
    <row r="18814" spans="1:14">
      <c r="A18814" t="s">
        <v>33</v>
      </c>
      <c r="B18814"/>
      <c r="C18814"/>
      <c r="D18814">
        <f>LEN(C18814)</f>
        <v>0</v>
      </c>
      <c r="E18814"/>
      <c r="F18814">
        <f>LEN(E18814)</f>
        <v>0</v>
      </c>
      <c r="G18814"/>
      <c r="H18814"/>
      <c r="I18814"/>
      <c r="J18814"/>
      <c r="K18814"/>
      <c r="L18814"/>
      <c r="M18814"/>
      <c r="N18814"/>
    </row>
    <row r="18815" spans="1:14">
      <c r="A18815" t="s">
        <v>33</v>
      </c>
      <c r="B18815"/>
      <c r="C18815"/>
      <c r="D18815">
        <f>LEN(C18815)</f>
        <v>0</v>
      </c>
      <c r="E18815"/>
      <c r="F18815">
        <f>LEN(E18815)</f>
        <v>0</v>
      </c>
      <c r="G18815"/>
      <c r="H18815"/>
      <c r="I18815"/>
      <c r="J18815"/>
      <c r="K18815"/>
      <c r="L18815"/>
      <c r="M18815"/>
      <c r="N18815"/>
    </row>
    <row r="18816" spans="1:14">
      <c r="A18816" t="s">
        <v>33</v>
      </c>
      <c r="B18816"/>
      <c r="C18816"/>
      <c r="D18816">
        <f>LEN(C18816)</f>
        <v>0</v>
      </c>
      <c r="E18816"/>
      <c r="F18816">
        <f>LEN(E18816)</f>
        <v>0</v>
      </c>
      <c r="G18816"/>
      <c r="H18816"/>
      <c r="I18816"/>
      <c r="J18816"/>
      <c r="K18816"/>
      <c r="L18816"/>
      <c r="M18816"/>
      <c r="N18816"/>
    </row>
    <row r="18817" spans="1:14">
      <c r="A18817" t="s">
        <v>33</v>
      </c>
      <c r="B18817"/>
      <c r="C18817"/>
      <c r="D18817">
        <f>LEN(C18817)</f>
        <v>0</v>
      </c>
      <c r="E18817"/>
      <c r="F18817">
        <f>LEN(E18817)</f>
        <v>0</v>
      </c>
      <c r="G18817"/>
      <c r="H18817"/>
      <c r="I18817"/>
      <c r="J18817"/>
      <c r="K18817"/>
      <c r="L18817"/>
      <c r="M18817"/>
      <c r="N18817"/>
    </row>
    <row r="18818" spans="1:14">
      <c r="A18818" t="s">
        <v>33</v>
      </c>
      <c r="B18818"/>
      <c r="C18818"/>
      <c r="D18818">
        <f>LEN(C18818)</f>
        <v>0</v>
      </c>
      <c r="E18818"/>
      <c r="F18818">
        <f>LEN(E18818)</f>
        <v>0</v>
      </c>
      <c r="G18818"/>
      <c r="H18818"/>
      <c r="I18818"/>
      <c r="J18818"/>
      <c r="K18818"/>
      <c r="L18818"/>
      <c r="M18818"/>
      <c r="N18818"/>
    </row>
    <row r="18819" spans="1:14">
      <c r="A18819" t="s">
        <v>33</v>
      </c>
      <c r="B18819"/>
      <c r="C18819"/>
      <c r="D18819">
        <f>LEN(C18819)</f>
        <v>0</v>
      </c>
      <c r="E18819"/>
      <c r="F18819">
        <f>LEN(E18819)</f>
        <v>0</v>
      </c>
      <c r="G18819"/>
      <c r="H18819"/>
      <c r="I18819"/>
      <c r="J18819"/>
      <c r="K18819"/>
      <c r="L18819"/>
      <c r="M18819"/>
      <c r="N18819"/>
    </row>
    <row r="18820" spans="1:14">
      <c r="A18820" t="s">
        <v>33</v>
      </c>
      <c r="B18820"/>
      <c r="C18820"/>
      <c r="D18820">
        <f>LEN(C18820)</f>
        <v>0</v>
      </c>
      <c r="E18820"/>
      <c r="F18820">
        <f>LEN(E18820)</f>
        <v>0</v>
      </c>
      <c r="G18820"/>
      <c r="H18820"/>
      <c r="I18820"/>
      <c r="J18820"/>
      <c r="K18820"/>
      <c r="L18820"/>
      <c r="M18820"/>
      <c r="N18820"/>
    </row>
    <row r="18821" spans="1:14">
      <c r="A18821" t="s">
        <v>33</v>
      </c>
      <c r="B18821"/>
      <c r="C18821"/>
      <c r="D18821">
        <f>LEN(C18821)</f>
        <v>0</v>
      </c>
      <c r="E18821"/>
      <c r="F18821">
        <f>LEN(E18821)</f>
        <v>0</v>
      </c>
      <c r="G18821"/>
      <c r="H18821"/>
      <c r="I18821"/>
      <c r="J18821"/>
      <c r="K18821"/>
      <c r="L18821"/>
      <c r="M18821"/>
      <c r="N18821"/>
    </row>
    <row r="18822" spans="1:14">
      <c r="A18822" t="s">
        <v>33</v>
      </c>
      <c r="B18822"/>
      <c r="C18822"/>
      <c r="D18822">
        <f>LEN(C18822)</f>
        <v>0</v>
      </c>
      <c r="E18822"/>
      <c r="F18822">
        <f>LEN(E18822)</f>
        <v>0</v>
      </c>
      <c r="G18822"/>
      <c r="H18822"/>
      <c r="I18822"/>
      <c r="J18822"/>
      <c r="K18822"/>
      <c r="L18822"/>
      <c r="M18822"/>
      <c r="N18822"/>
    </row>
    <row r="18823" spans="1:14">
      <c r="A18823" t="s">
        <v>33</v>
      </c>
      <c r="B18823"/>
      <c r="C18823"/>
      <c r="D18823">
        <f>LEN(C18823)</f>
        <v>0</v>
      </c>
      <c r="E18823"/>
      <c r="F18823">
        <f>LEN(E18823)</f>
        <v>0</v>
      </c>
      <c r="G18823"/>
      <c r="H18823"/>
      <c r="I18823"/>
      <c r="J18823"/>
      <c r="K18823"/>
      <c r="L18823"/>
      <c r="M18823"/>
      <c r="N18823"/>
    </row>
    <row r="18824" spans="1:14">
      <c r="A18824" t="s">
        <v>33</v>
      </c>
      <c r="B18824"/>
      <c r="C18824"/>
      <c r="D18824">
        <f>LEN(C18824)</f>
        <v>0</v>
      </c>
      <c r="E18824"/>
      <c r="F18824">
        <f>LEN(E18824)</f>
        <v>0</v>
      </c>
      <c r="G18824"/>
      <c r="H18824"/>
      <c r="I18824"/>
      <c r="J18824"/>
      <c r="K18824"/>
      <c r="L18824"/>
      <c r="M18824"/>
      <c r="N18824"/>
    </row>
    <row r="18825" spans="1:14">
      <c r="A18825" t="s">
        <v>33</v>
      </c>
      <c r="B18825"/>
      <c r="C18825"/>
      <c r="D18825">
        <f>LEN(C18825)</f>
        <v>0</v>
      </c>
      <c r="E18825"/>
      <c r="F18825">
        <f>LEN(E18825)</f>
        <v>0</v>
      </c>
      <c r="G18825"/>
      <c r="H18825"/>
      <c r="I18825"/>
      <c r="J18825"/>
      <c r="K18825"/>
      <c r="L18825"/>
      <c r="M18825"/>
      <c r="N18825"/>
    </row>
    <row r="18826" spans="1:14">
      <c r="A18826" t="s">
        <v>33</v>
      </c>
      <c r="B18826"/>
      <c r="C18826"/>
      <c r="D18826">
        <f>LEN(C18826)</f>
        <v>0</v>
      </c>
      <c r="E18826"/>
      <c r="F18826">
        <f>LEN(E18826)</f>
        <v>0</v>
      </c>
      <c r="G18826"/>
      <c r="H18826"/>
      <c r="I18826"/>
      <c r="J18826"/>
      <c r="K18826"/>
      <c r="L18826"/>
      <c r="M18826"/>
      <c r="N18826"/>
    </row>
    <row r="18827" spans="1:14">
      <c r="A18827" t="s">
        <v>33</v>
      </c>
      <c r="B18827"/>
      <c r="C18827"/>
      <c r="D18827">
        <f>LEN(C18827)</f>
        <v>0</v>
      </c>
      <c r="E18827"/>
      <c r="F18827">
        <f>LEN(E18827)</f>
        <v>0</v>
      </c>
      <c r="G18827"/>
      <c r="H18827"/>
      <c r="I18827"/>
      <c r="J18827"/>
      <c r="K18827"/>
      <c r="L18827"/>
      <c r="M18827"/>
      <c r="N18827"/>
    </row>
    <row r="18828" spans="1:14">
      <c r="A18828" t="s">
        <v>33</v>
      </c>
      <c r="B18828"/>
      <c r="C18828"/>
      <c r="D18828">
        <f>LEN(C18828)</f>
        <v>0</v>
      </c>
      <c r="E18828"/>
      <c r="F18828">
        <f>LEN(E18828)</f>
        <v>0</v>
      </c>
      <c r="G18828"/>
      <c r="H18828"/>
      <c r="I18828"/>
      <c r="J18828"/>
      <c r="K18828"/>
      <c r="L18828"/>
      <c r="M18828"/>
      <c r="N18828"/>
    </row>
    <row r="18829" spans="1:14">
      <c r="A18829" t="s">
        <v>33</v>
      </c>
      <c r="B18829"/>
      <c r="C18829"/>
      <c r="D18829">
        <f>LEN(C18829)</f>
        <v>0</v>
      </c>
      <c r="E18829"/>
      <c r="F18829">
        <f>LEN(E18829)</f>
        <v>0</v>
      </c>
      <c r="G18829"/>
      <c r="H18829"/>
      <c r="I18829"/>
      <c r="J18829"/>
      <c r="K18829"/>
      <c r="L18829"/>
      <c r="M18829"/>
      <c r="N18829"/>
    </row>
    <row r="18830" spans="1:14">
      <c r="A18830" t="s">
        <v>33</v>
      </c>
      <c r="B18830"/>
      <c r="C18830"/>
      <c r="D18830">
        <f>LEN(C18830)</f>
        <v>0</v>
      </c>
      <c r="E18830"/>
      <c r="F18830">
        <f>LEN(E18830)</f>
        <v>0</v>
      </c>
      <c r="G18830"/>
      <c r="H18830"/>
      <c r="I18830"/>
      <c r="J18830"/>
      <c r="K18830"/>
      <c r="L18830"/>
      <c r="M18830"/>
      <c r="N18830"/>
    </row>
    <row r="18831" spans="1:14">
      <c r="A18831" t="s">
        <v>33</v>
      </c>
      <c r="B18831"/>
      <c r="C18831"/>
      <c r="D18831">
        <f>LEN(C18831)</f>
        <v>0</v>
      </c>
      <c r="E18831"/>
      <c r="F18831">
        <f>LEN(E18831)</f>
        <v>0</v>
      </c>
      <c r="G18831"/>
      <c r="H18831"/>
      <c r="I18831"/>
      <c r="J18831"/>
      <c r="K18831"/>
      <c r="L18831"/>
      <c r="M18831"/>
      <c r="N18831"/>
    </row>
    <row r="18832" spans="1:14">
      <c r="A18832" t="s">
        <v>33</v>
      </c>
      <c r="B18832"/>
      <c r="C18832"/>
      <c r="D18832">
        <f>LEN(C18832)</f>
        <v>0</v>
      </c>
      <c r="E18832"/>
      <c r="F18832">
        <f>LEN(E18832)</f>
        <v>0</v>
      </c>
      <c r="G18832"/>
      <c r="H18832"/>
      <c r="I18832"/>
      <c r="J18832"/>
      <c r="K18832"/>
      <c r="L18832"/>
      <c r="M18832"/>
      <c r="N18832"/>
    </row>
    <row r="18833" spans="1:14">
      <c r="A18833" t="s">
        <v>33</v>
      </c>
      <c r="B18833"/>
      <c r="C18833"/>
      <c r="D18833">
        <f>LEN(C18833)</f>
        <v>0</v>
      </c>
      <c r="E18833"/>
      <c r="F18833">
        <f>LEN(E18833)</f>
        <v>0</v>
      </c>
      <c r="G18833"/>
      <c r="H18833"/>
      <c r="I18833"/>
      <c r="J18833"/>
      <c r="K18833"/>
      <c r="L18833"/>
      <c r="M18833"/>
      <c r="N18833"/>
    </row>
    <row r="18834" spans="1:14">
      <c r="A18834" t="s">
        <v>33</v>
      </c>
      <c r="B18834"/>
      <c r="C18834"/>
      <c r="D18834">
        <f>LEN(C18834)</f>
        <v>0</v>
      </c>
      <c r="E18834"/>
      <c r="F18834">
        <f>LEN(E18834)</f>
        <v>0</v>
      </c>
      <c r="G18834"/>
      <c r="H18834"/>
      <c r="I18834"/>
      <c r="J18834"/>
      <c r="K18834"/>
      <c r="L18834"/>
      <c r="M18834"/>
      <c r="N18834"/>
    </row>
    <row r="18835" spans="1:14">
      <c r="A18835" t="s">
        <v>33</v>
      </c>
      <c r="B18835"/>
      <c r="C18835"/>
      <c r="D18835">
        <f>LEN(C18835)</f>
        <v>0</v>
      </c>
      <c r="E18835"/>
      <c r="F18835">
        <f>LEN(E18835)</f>
        <v>0</v>
      </c>
      <c r="G18835"/>
      <c r="H18835"/>
      <c r="I18835"/>
      <c r="J18835"/>
      <c r="K18835"/>
      <c r="L18835"/>
      <c r="M18835"/>
      <c r="N18835"/>
    </row>
    <row r="18836" spans="1:14">
      <c r="A18836" t="s">
        <v>33</v>
      </c>
      <c r="B18836"/>
      <c r="C18836"/>
      <c r="D18836">
        <f>LEN(C18836)</f>
        <v>0</v>
      </c>
      <c r="E18836"/>
      <c r="F18836">
        <f>LEN(E18836)</f>
        <v>0</v>
      </c>
      <c r="G18836"/>
      <c r="H18836"/>
      <c r="I18836"/>
      <c r="J18836"/>
      <c r="K18836"/>
      <c r="L18836"/>
      <c r="M18836"/>
      <c r="N18836"/>
    </row>
    <row r="18837" spans="1:14">
      <c r="A18837" t="s">
        <v>33</v>
      </c>
      <c r="B18837"/>
      <c r="C18837"/>
      <c r="D18837">
        <f>LEN(C18837)</f>
        <v>0</v>
      </c>
      <c r="E18837"/>
      <c r="F18837">
        <f>LEN(E18837)</f>
        <v>0</v>
      </c>
      <c r="G18837"/>
      <c r="H18837"/>
      <c r="I18837"/>
      <c r="J18837"/>
      <c r="K18837"/>
      <c r="L18837"/>
      <c r="M18837"/>
      <c r="N18837"/>
    </row>
    <row r="18838" spans="1:14">
      <c r="A18838" t="s">
        <v>33</v>
      </c>
      <c r="B18838"/>
      <c r="C18838"/>
      <c r="D18838">
        <f>LEN(C18838)</f>
        <v>0</v>
      </c>
      <c r="E18838"/>
      <c r="F18838">
        <f>LEN(E18838)</f>
        <v>0</v>
      </c>
      <c r="G18838"/>
      <c r="H18838"/>
      <c r="I18838"/>
      <c r="J18838"/>
      <c r="K18838"/>
      <c r="L18838"/>
      <c r="M18838"/>
      <c r="N18838"/>
    </row>
    <row r="18839" spans="1:14">
      <c r="A18839" t="s">
        <v>33</v>
      </c>
      <c r="B18839"/>
      <c r="C18839"/>
      <c r="D18839">
        <f>LEN(C18839)</f>
        <v>0</v>
      </c>
      <c r="E18839"/>
      <c r="F18839">
        <f>LEN(E18839)</f>
        <v>0</v>
      </c>
      <c r="G18839"/>
      <c r="H18839"/>
      <c r="I18839"/>
      <c r="J18839"/>
      <c r="K18839"/>
      <c r="L18839"/>
      <c r="M18839"/>
      <c r="N18839"/>
    </row>
    <row r="18840" spans="1:14">
      <c r="A18840" t="s">
        <v>33</v>
      </c>
      <c r="B18840"/>
      <c r="C18840"/>
      <c r="D18840">
        <f>LEN(C18840)</f>
        <v>0</v>
      </c>
      <c r="E18840"/>
      <c r="F18840">
        <f>LEN(E18840)</f>
        <v>0</v>
      </c>
      <c r="G18840"/>
      <c r="H18840"/>
      <c r="I18840"/>
      <c r="J18840"/>
      <c r="K18840"/>
      <c r="L18840"/>
      <c r="M18840"/>
      <c r="N18840"/>
    </row>
    <row r="18841" spans="1:14">
      <c r="A18841" t="s">
        <v>33</v>
      </c>
      <c r="B18841"/>
      <c r="C18841"/>
      <c r="D18841">
        <f>LEN(C18841)</f>
        <v>0</v>
      </c>
      <c r="E18841"/>
      <c r="F18841">
        <f>LEN(E18841)</f>
        <v>0</v>
      </c>
      <c r="G18841"/>
      <c r="H18841"/>
      <c r="I18841"/>
      <c r="J18841"/>
      <c r="K18841"/>
      <c r="L18841"/>
      <c r="M18841"/>
      <c r="N18841"/>
    </row>
    <row r="18842" spans="1:14">
      <c r="A18842" t="s">
        <v>33</v>
      </c>
      <c r="B18842"/>
      <c r="C18842"/>
      <c r="D18842">
        <f>LEN(C18842)</f>
        <v>0</v>
      </c>
      <c r="E18842"/>
      <c r="F18842">
        <f>LEN(E18842)</f>
        <v>0</v>
      </c>
      <c r="G18842"/>
      <c r="H18842"/>
      <c r="I18842"/>
      <c r="J18842"/>
      <c r="K18842"/>
      <c r="L18842"/>
      <c r="M18842"/>
      <c r="N18842"/>
    </row>
    <row r="18843" spans="1:14">
      <c r="A18843" t="s">
        <v>33</v>
      </c>
      <c r="B18843"/>
      <c r="C18843"/>
      <c r="D18843">
        <f>LEN(C18843)</f>
        <v>0</v>
      </c>
      <c r="E18843"/>
      <c r="F18843">
        <f>LEN(E18843)</f>
        <v>0</v>
      </c>
      <c r="G18843"/>
      <c r="H18843"/>
      <c r="I18843"/>
      <c r="J18843"/>
      <c r="K18843"/>
      <c r="L18843"/>
      <c r="M18843"/>
      <c r="N18843"/>
    </row>
    <row r="18844" spans="1:14">
      <c r="A18844" t="s">
        <v>33</v>
      </c>
      <c r="B18844"/>
      <c r="C18844"/>
      <c r="D18844">
        <f>LEN(C18844)</f>
        <v>0</v>
      </c>
      <c r="E18844"/>
      <c r="F18844">
        <f>LEN(E18844)</f>
        <v>0</v>
      </c>
      <c r="G18844"/>
      <c r="H18844"/>
      <c r="I18844"/>
      <c r="J18844"/>
      <c r="K18844"/>
      <c r="L18844"/>
      <c r="M18844"/>
      <c r="N18844"/>
    </row>
    <row r="18845" spans="1:14">
      <c r="A18845" t="s">
        <v>33</v>
      </c>
      <c r="B18845"/>
      <c r="C18845"/>
      <c r="D18845">
        <f>LEN(C18845)</f>
        <v>0</v>
      </c>
      <c r="E18845"/>
      <c r="F18845">
        <f>LEN(E18845)</f>
        <v>0</v>
      </c>
      <c r="G18845"/>
      <c r="H18845"/>
      <c r="I18845"/>
      <c r="J18845"/>
      <c r="K18845"/>
      <c r="L18845"/>
      <c r="M18845"/>
      <c r="N18845"/>
    </row>
    <row r="18846" spans="1:14">
      <c r="A18846" t="s">
        <v>33</v>
      </c>
      <c r="B18846"/>
      <c r="C18846"/>
      <c r="D18846">
        <f>LEN(C18846)</f>
        <v>0</v>
      </c>
      <c r="E18846"/>
      <c r="F18846">
        <f>LEN(E18846)</f>
        <v>0</v>
      </c>
      <c r="G18846"/>
      <c r="H18846"/>
      <c r="I18846"/>
      <c r="J18846"/>
      <c r="K18846"/>
      <c r="L18846"/>
      <c r="M18846"/>
      <c r="N18846"/>
    </row>
    <row r="18847" spans="1:14">
      <c r="A18847" t="s">
        <v>33</v>
      </c>
      <c r="B18847"/>
      <c r="C18847"/>
      <c r="D18847">
        <f>LEN(C18847)</f>
        <v>0</v>
      </c>
      <c r="E18847"/>
      <c r="F18847">
        <f>LEN(E18847)</f>
        <v>0</v>
      </c>
      <c r="G18847"/>
      <c r="H18847"/>
      <c r="I18847"/>
      <c r="J18847"/>
      <c r="K18847"/>
      <c r="L18847"/>
      <c r="M18847"/>
      <c r="N18847"/>
    </row>
    <row r="18848" spans="1:14">
      <c r="A18848" t="s">
        <v>33</v>
      </c>
      <c r="B18848"/>
      <c r="C18848"/>
      <c r="D18848">
        <f>LEN(C18848)</f>
        <v>0</v>
      </c>
      <c r="E18848"/>
      <c r="F18848">
        <f>LEN(E18848)</f>
        <v>0</v>
      </c>
      <c r="G18848"/>
      <c r="H18848"/>
      <c r="I18848"/>
      <c r="J18848"/>
      <c r="K18848"/>
      <c r="L18848"/>
      <c r="M18848"/>
      <c r="N18848"/>
    </row>
    <row r="18849" spans="1:14">
      <c r="A18849" t="s">
        <v>33</v>
      </c>
      <c r="B18849"/>
      <c r="C18849"/>
      <c r="D18849">
        <f>LEN(C18849)</f>
        <v>0</v>
      </c>
      <c r="E18849"/>
      <c r="F18849">
        <f>LEN(E18849)</f>
        <v>0</v>
      </c>
      <c r="G18849"/>
      <c r="H18849"/>
      <c r="I18849"/>
      <c r="J18849"/>
      <c r="K18849"/>
      <c r="L18849"/>
      <c r="M18849"/>
      <c r="N18849"/>
    </row>
    <row r="18850" spans="1:14">
      <c r="A18850" t="s">
        <v>33</v>
      </c>
      <c r="B18850"/>
      <c r="C18850"/>
      <c r="D18850">
        <f>LEN(C18850)</f>
        <v>0</v>
      </c>
      <c r="E18850"/>
      <c r="F18850">
        <f>LEN(E18850)</f>
        <v>0</v>
      </c>
      <c r="G18850"/>
      <c r="H18850"/>
      <c r="I18850"/>
      <c r="J18850"/>
      <c r="K18850"/>
      <c r="L18850"/>
      <c r="M18850"/>
      <c r="N18850"/>
    </row>
    <row r="18851" spans="1:14">
      <c r="A18851" t="s">
        <v>33</v>
      </c>
      <c r="B18851"/>
      <c r="C18851"/>
      <c r="D18851">
        <f>LEN(C18851)</f>
        <v>0</v>
      </c>
      <c r="E18851"/>
      <c r="F18851">
        <f>LEN(E18851)</f>
        <v>0</v>
      </c>
      <c r="G18851"/>
      <c r="H18851"/>
      <c r="I18851"/>
      <c r="J18851"/>
      <c r="K18851"/>
      <c r="L18851"/>
      <c r="M18851"/>
      <c r="N18851"/>
    </row>
    <row r="18852" spans="1:14">
      <c r="A18852" t="s">
        <v>33</v>
      </c>
      <c r="B18852"/>
      <c r="C18852"/>
      <c r="D18852">
        <f>LEN(C18852)</f>
        <v>0</v>
      </c>
      <c r="E18852"/>
      <c r="F18852">
        <f>LEN(E18852)</f>
        <v>0</v>
      </c>
      <c r="G18852"/>
      <c r="H18852"/>
      <c r="I18852"/>
      <c r="J18852"/>
      <c r="K18852"/>
      <c r="L18852"/>
      <c r="M18852"/>
      <c r="N18852"/>
    </row>
    <row r="18853" spans="1:14">
      <c r="A18853" t="s">
        <v>33</v>
      </c>
      <c r="B18853"/>
      <c r="C18853"/>
      <c r="D18853">
        <f>LEN(C18853)</f>
        <v>0</v>
      </c>
      <c r="E18853"/>
      <c r="F18853">
        <f>LEN(E18853)</f>
        <v>0</v>
      </c>
      <c r="G18853"/>
      <c r="H18853"/>
      <c r="I18853"/>
      <c r="J18853"/>
      <c r="K18853"/>
      <c r="L18853"/>
      <c r="M18853"/>
      <c r="N18853"/>
    </row>
    <row r="18854" spans="1:14">
      <c r="A18854" t="s">
        <v>33</v>
      </c>
      <c r="B18854"/>
      <c r="C18854"/>
      <c r="D18854">
        <f>LEN(C18854)</f>
        <v>0</v>
      </c>
      <c r="E18854"/>
      <c r="F18854">
        <f>LEN(E18854)</f>
        <v>0</v>
      </c>
      <c r="G18854"/>
      <c r="H18854"/>
      <c r="I18854"/>
      <c r="J18854"/>
      <c r="K18854"/>
      <c r="L18854"/>
      <c r="M18854"/>
      <c r="N18854"/>
    </row>
    <row r="18855" spans="1:14">
      <c r="A18855" t="s">
        <v>33</v>
      </c>
      <c r="B18855"/>
      <c r="C18855"/>
      <c r="D18855">
        <f>LEN(C18855)</f>
        <v>0</v>
      </c>
      <c r="E18855"/>
      <c r="F18855">
        <f>LEN(E18855)</f>
        <v>0</v>
      </c>
      <c r="G18855"/>
      <c r="H18855"/>
      <c r="I18855"/>
      <c r="J18855"/>
      <c r="K18855"/>
      <c r="L18855"/>
      <c r="M18855"/>
      <c r="N18855"/>
    </row>
    <row r="18856" spans="1:14">
      <c r="A18856" t="s">
        <v>33</v>
      </c>
      <c r="B18856"/>
      <c r="C18856"/>
      <c r="D18856">
        <f>LEN(C18856)</f>
        <v>0</v>
      </c>
      <c r="E18856"/>
      <c r="F18856">
        <f>LEN(E18856)</f>
        <v>0</v>
      </c>
      <c r="G18856"/>
      <c r="H18856"/>
      <c r="I18856"/>
      <c r="J18856"/>
      <c r="K18856"/>
      <c r="L18856"/>
      <c r="M18856"/>
      <c r="N18856"/>
    </row>
    <row r="18857" spans="1:14">
      <c r="A18857" t="s">
        <v>33</v>
      </c>
      <c r="B18857"/>
      <c r="C18857"/>
      <c r="D18857">
        <f>LEN(C18857)</f>
        <v>0</v>
      </c>
      <c r="E18857"/>
      <c r="F18857">
        <f>LEN(E18857)</f>
        <v>0</v>
      </c>
      <c r="G18857"/>
      <c r="H18857"/>
      <c r="I18857"/>
      <c r="J18857"/>
      <c r="K18857"/>
      <c r="L18857"/>
      <c r="M18857"/>
      <c r="N18857"/>
    </row>
    <row r="18858" spans="1:14">
      <c r="A18858" t="s">
        <v>33</v>
      </c>
      <c r="B18858"/>
      <c r="C18858"/>
      <c r="D18858">
        <f>LEN(C18858)</f>
        <v>0</v>
      </c>
      <c r="E18858"/>
      <c r="F18858">
        <f>LEN(E18858)</f>
        <v>0</v>
      </c>
      <c r="G18858"/>
      <c r="H18858"/>
      <c r="I18858"/>
      <c r="J18858"/>
      <c r="K18858"/>
      <c r="L18858"/>
      <c r="M18858"/>
      <c r="N18858"/>
    </row>
    <row r="18859" spans="1:14">
      <c r="A18859" t="s">
        <v>33</v>
      </c>
      <c r="B18859"/>
      <c r="C18859"/>
      <c r="D18859">
        <f>LEN(C18859)</f>
        <v>0</v>
      </c>
      <c r="E18859"/>
      <c r="F18859">
        <f>LEN(E18859)</f>
        <v>0</v>
      </c>
      <c r="G18859"/>
      <c r="H18859"/>
      <c r="I18859"/>
      <c r="J18859"/>
      <c r="K18859"/>
      <c r="L18859"/>
      <c r="M18859"/>
      <c r="N18859"/>
    </row>
    <row r="18860" spans="1:14">
      <c r="A18860" t="s">
        <v>33</v>
      </c>
      <c r="B18860"/>
      <c r="C18860"/>
      <c r="D18860">
        <f>LEN(C18860)</f>
        <v>0</v>
      </c>
      <c r="E18860"/>
      <c r="F18860">
        <f>LEN(E18860)</f>
        <v>0</v>
      </c>
      <c r="G18860"/>
      <c r="H18860"/>
      <c r="I18860"/>
      <c r="J18860"/>
      <c r="K18860"/>
      <c r="L18860"/>
      <c r="M18860"/>
      <c r="N18860"/>
    </row>
    <row r="18861" spans="1:14">
      <c r="A18861" t="s">
        <v>33</v>
      </c>
      <c r="B18861"/>
      <c r="C18861"/>
      <c r="D18861">
        <f>LEN(C18861)</f>
        <v>0</v>
      </c>
      <c r="E18861"/>
      <c r="F18861">
        <f>LEN(E18861)</f>
        <v>0</v>
      </c>
      <c r="G18861"/>
      <c r="H18861"/>
      <c r="I18861"/>
      <c r="J18861"/>
      <c r="K18861"/>
      <c r="L18861"/>
      <c r="M18861"/>
      <c r="N18861"/>
    </row>
    <row r="18862" spans="1:14">
      <c r="A18862" t="s">
        <v>33</v>
      </c>
      <c r="B18862"/>
      <c r="C18862"/>
      <c r="D18862">
        <f>LEN(C18862)</f>
        <v>0</v>
      </c>
      <c r="E18862"/>
      <c r="F18862">
        <f>LEN(E18862)</f>
        <v>0</v>
      </c>
      <c r="G18862"/>
      <c r="H18862"/>
      <c r="I18862"/>
      <c r="J18862"/>
      <c r="K18862"/>
      <c r="L18862"/>
      <c r="M18862"/>
      <c r="N18862"/>
    </row>
    <row r="18863" spans="1:14">
      <c r="A18863" t="s">
        <v>33</v>
      </c>
      <c r="B18863"/>
      <c r="C18863"/>
      <c r="D18863">
        <f>LEN(C18863)</f>
        <v>0</v>
      </c>
      <c r="E18863"/>
      <c r="F18863">
        <f>LEN(E18863)</f>
        <v>0</v>
      </c>
      <c r="G18863"/>
      <c r="H18863"/>
      <c r="I18863"/>
      <c r="J18863"/>
      <c r="K18863"/>
      <c r="L18863"/>
      <c r="M18863"/>
      <c r="N18863"/>
    </row>
    <row r="18864" spans="1:14">
      <c r="A18864" t="s">
        <v>33</v>
      </c>
      <c r="B18864"/>
      <c r="C18864"/>
      <c r="D18864">
        <f>LEN(C18864)</f>
        <v>0</v>
      </c>
      <c r="E18864"/>
      <c r="F18864">
        <f>LEN(E18864)</f>
        <v>0</v>
      </c>
      <c r="G18864"/>
      <c r="H18864"/>
      <c r="I18864"/>
      <c r="J18864"/>
      <c r="K18864"/>
      <c r="L18864"/>
      <c r="M18864"/>
      <c r="N18864"/>
    </row>
    <row r="18865" spans="1:14">
      <c r="A18865" t="s">
        <v>33</v>
      </c>
      <c r="B18865"/>
      <c r="C18865"/>
      <c r="D18865">
        <f>LEN(C18865)</f>
        <v>0</v>
      </c>
      <c r="E18865"/>
      <c r="F18865">
        <f>LEN(E18865)</f>
        <v>0</v>
      </c>
      <c r="G18865"/>
      <c r="H18865"/>
      <c r="I18865"/>
      <c r="J18865"/>
      <c r="K18865"/>
      <c r="L18865"/>
      <c r="M18865"/>
      <c r="N18865"/>
    </row>
    <row r="18866" spans="1:14">
      <c r="A18866" t="s">
        <v>33</v>
      </c>
      <c r="B18866"/>
      <c r="C18866"/>
      <c r="D18866">
        <f>LEN(C18866)</f>
        <v>0</v>
      </c>
      <c r="E18866"/>
      <c r="F18866">
        <f>LEN(E18866)</f>
        <v>0</v>
      </c>
      <c r="G18866"/>
      <c r="H18866"/>
      <c r="I18866"/>
      <c r="J18866"/>
      <c r="K18866"/>
      <c r="L18866"/>
      <c r="M18866"/>
      <c r="N18866"/>
    </row>
    <row r="18867" spans="1:14">
      <c r="A18867" t="s">
        <v>33</v>
      </c>
      <c r="B18867"/>
      <c r="C18867"/>
      <c r="D18867">
        <f>LEN(C18867)</f>
        <v>0</v>
      </c>
      <c r="E18867"/>
      <c r="F18867">
        <f>LEN(E18867)</f>
        <v>0</v>
      </c>
      <c r="G18867"/>
      <c r="H18867"/>
      <c r="I18867"/>
      <c r="J18867"/>
      <c r="K18867"/>
      <c r="L18867"/>
      <c r="M18867"/>
      <c r="N18867"/>
    </row>
    <row r="18868" spans="1:14">
      <c r="A18868" t="s">
        <v>33</v>
      </c>
      <c r="B18868"/>
      <c r="C18868"/>
      <c r="D18868">
        <f>LEN(C18868)</f>
        <v>0</v>
      </c>
      <c r="E18868"/>
      <c r="F18868">
        <f>LEN(E18868)</f>
        <v>0</v>
      </c>
      <c r="G18868"/>
      <c r="H18868"/>
      <c r="I18868"/>
      <c r="J18868"/>
      <c r="K18868"/>
      <c r="L18868"/>
      <c r="M18868"/>
      <c r="N18868"/>
    </row>
    <row r="18869" spans="1:14">
      <c r="A18869" t="s">
        <v>33</v>
      </c>
      <c r="B18869"/>
      <c r="C18869"/>
      <c r="D18869">
        <f>LEN(C18869)</f>
        <v>0</v>
      </c>
      <c r="E18869"/>
      <c r="F18869">
        <f>LEN(E18869)</f>
        <v>0</v>
      </c>
      <c r="G18869"/>
      <c r="H18869"/>
      <c r="I18869"/>
      <c r="J18869"/>
      <c r="K18869"/>
      <c r="L18869"/>
      <c r="M18869"/>
      <c r="N18869"/>
    </row>
    <row r="18870" spans="1:14">
      <c r="A18870" t="s">
        <v>33</v>
      </c>
      <c r="B18870"/>
      <c r="C18870"/>
      <c r="D18870">
        <f>LEN(C18870)</f>
        <v>0</v>
      </c>
      <c r="E18870"/>
      <c r="F18870">
        <f>LEN(E18870)</f>
        <v>0</v>
      </c>
      <c r="G18870"/>
      <c r="H18870"/>
      <c r="I18870"/>
      <c r="J18870"/>
      <c r="K18870"/>
      <c r="L18870"/>
      <c r="M18870"/>
      <c r="N18870"/>
    </row>
    <row r="18871" spans="1:14">
      <c r="A18871" t="s">
        <v>33</v>
      </c>
      <c r="B18871"/>
      <c r="C18871"/>
      <c r="D18871">
        <f>LEN(C18871)</f>
        <v>0</v>
      </c>
      <c r="E18871"/>
      <c r="F18871">
        <f>LEN(E18871)</f>
        <v>0</v>
      </c>
      <c r="G18871"/>
      <c r="H18871"/>
      <c r="I18871"/>
      <c r="J18871"/>
      <c r="K18871"/>
      <c r="L18871"/>
      <c r="M18871"/>
      <c r="N18871"/>
    </row>
    <row r="18872" spans="1:14">
      <c r="A18872" t="s">
        <v>33</v>
      </c>
      <c r="B18872"/>
      <c r="C18872"/>
      <c r="D18872">
        <f>LEN(C18872)</f>
        <v>0</v>
      </c>
      <c r="E18872"/>
      <c r="F18872">
        <f>LEN(E18872)</f>
        <v>0</v>
      </c>
      <c r="G18872"/>
      <c r="H18872"/>
      <c r="I18872"/>
      <c r="J18872"/>
      <c r="K18872"/>
      <c r="L18872"/>
      <c r="M18872"/>
      <c r="N18872"/>
    </row>
    <row r="18873" spans="1:14">
      <c r="A18873" t="s">
        <v>33</v>
      </c>
      <c r="B18873"/>
      <c r="C18873"/>
      <c r="D18873">
        <f>LEN(C18873)</f>
        <v>0</v>
      </c>
      <c r="E18873"/>
      <c r="F18873">
        <f>LEN(E18873)</f>
        <v>0</v>
      </c>
      <c r="G18873"/>
      <c r="H18873"/>
      <c r="I18873"/>
      <c r="J18873"/>
      <c r="K18873"/>
      <c r="L18873"/>
      <c r="M18873"/>
      <c r="N18873"/>
    </row>
    <row r="18874" spans="1:14">
      <c r="A18874" t="s">
        <v>33</v>
      </c>
      <c r="B18874"/>
      <c r="C18874"/>
      <c r="D18874">
        <f>LEN(C18874)</f>
        <v>0</v>
      </c>
      <c r="E18874"/>
      <c r="F18874">
        <f>LEN(E18874)</f>
        <v>0</v>
      </c>
      <c r="G18874"/>
      <c r="H18874"/>
      <c r="I18874"/>
      <c r="J18874"/>
      <c r="K18874"/>
      <c r="L18874"/>
      <c r="M18874"/>
      <c r="N18874"/>
    </row>
    <row r="18875" spans="1:14">
      <c r="A18875" t="s">
        <v>33</v>
      </c>
      <c r="B18875"/>
      <c r="C18875"/>
      <c r="D18875">
        <f>LEN(C18875)</f>
        <v>0</v>
      </c>
      <c r="E18875"/>
      <c r="F18875">
        <f>LEN(E18875)</f>
        <v>0</v>
      </c>
      <c r="G18875"/>
      <c r="H18875"/>
      <c r="I18875"/>
      <c r="J18875"/>
      <c r="K18875"/>
      <c r="L18875"/>
      <c r="M18875"/>
      <c r="N18875"/>
    </row>
    <row r="18876" spans="1:14">
      <c r="A18876" t="s">
        <v>33</v>
      </c>
      <c r="B18876"/>
      <c r="C18876"/>
      <c r="D18876">
        <f>LEN(C18876)</f>
        <v>0</v>
      </c>
      <c r="E18876"/>
      <c r="F18876">
        <f>LEN(E18876)</f>
        <v>0</v>
      </c>
      <c r="G18876"/>
      <c r="H18876"/>
      <c r="I18876"/>
      <c r="J18876"/>
      <c r="K18876"/>
      <c r="L18876"/>
      <c r="M18876"/>
      <c r="N18876"/>
    </row>
    <row r="18877" spans="1:14">
      <c r="A18877" t="s">
        <v>33</v>
      </c>
      <c r="B18877"/>
      <c r="C18877"/>
      <c r="D18877">
        <f>LEN(C18877)</f>
        <v>0</v>
      </c>
      <c r="E18877"/>
      <c r="F18877">
        <f>LEN(E18877)</f>
        <v>0</v>
      </c>
      <c r="G18877"/>
      <c r="H18877"/>
      <c r="I18877"/>
      <c r="J18877"/>
      <c r="K18877"/>
      <c r="L18877"/>
      <c r="M18877"/>
      <c r="N18877"/>
    </row>
    <row r="18878" spans="1:14">
      <c r="A18878" t="s">
        <v>33</v>
      </c>
      <c r="B18878"/>
      <c r="C18878"/>
      <c r="D18878">
        <f>LEN(C18878)</f>
        <v>0</v>
      </c>
      <c r="E18878"/>
      <c r="F18878">
        <f>LEN(E18878)</f>
        <v>0</v>
      </c>
      <c r="G18878"/>
      <c r="H18878"/>
      <c r="I18878"/>
      <c r="J18878"/>
      <c r="K18878"/>
      <c r="L18878"/>
      <c r="M18878"/>
      <c r="N18878"/>
    </row>
    <row r="18879" spans="1:14">
      <c r="A18879" t="s">
        <v>33</v>
      </c>
      <c r="B18879"/>
      <c r="C18879"/>
      <c r="D18879">
        <f>LEN(C18879)</f>
        <v>0</v>
      </c>
      <c r="E18879"/>
      <c r="F18879">
        <f>LEN(E18879)</f>
        <v>0</v>
      </c>
      <c r="G18879"/>
      <c r="H18879"/>
      <c r="I18879"/>
      <c r="J18879"/>
      <c r="K18879"/>
      <c r="L18879"/>
      <c r="M18879"/>
      <c r="N18879"/>
    </row>
    <row r="18880" spans="1:14">
      <c r="A18880" t="s">
        <v>33</v>
      </c>
      <c r="B18880"/>
      <c r="C18880"/>
      <c r="D18880">
        <f>LEN(C18880)</f>
        <v>0</v>
      </c>
      <c r="E18880"/>
      <c r="F18880">
        <f>LEN(E18880)</f>
        <v>0</v>
      </c>
      <c r="G18880"/>
      <c r="H18880"/>
      <c r="I18880"/>
      <c r="J18880"/>
      <c r="K18880"/>
      <c r="L18880"/>
      <c r="M18880"/>
      <c r="N18880"/>
    </row>
    <row r="18881" spans="1:14">
      <c r="A18881" t="s">
        <v>33</v>
      </c>
      <c r="B18881"/>
      <c r="C18881"/>
      <c r="D18881">
        <f>LEN(C18881)</f>
        <v>0</v>
      </c>
      <c r="E18881"/>
      <c r="F18881">
        <f>LEN(E18881)</f>
        <v>0</v>
      </c>
      <c r="G18881"/>
      <c r="H18881"/>
      <c r="I18881"/>
      <c r="J18881"/>
      <c r="K18881"/>
      <c r="L18881"/>
      <c r="M18881"/>
      <c r="N18881"/>
    </row>
    <row r="18882" spans="1:14">
      <c r="A18882" t="s">
        <v>33</v>
      </c>
      <c r="B18882"/>
      <c r="C18882"/>
      <c r="D18882">
        <f>LEN(C18882)</f>
        <v>0</v>
      </c>
      <c r="E18882"/>
      <c r="F18882">
        <f>LEN(E18882)</f>
        <v>0</v>
      </c>
      <c r="G18882"/>
      <c r="H18882"/>
      <c r="I18882"/>
      <c r="J18882"/>
      <c r="K18882"/>
      <c r="L18882"/>
      <c r="M18882"/>
      <c r="N18882"/>
    </row>
    <row r="18883" spans="1:14">
      <c r="A18883" t="s">
        <v>33</v>
      </c>
      <c r="B18883"/>
      <c r="C18883"/>
      <c r="D18883">
        <f>LEN(C18883)</f>
        <v>0</v>
      </c>
      <c r="E18883"/>
      <c r="F18883">
        <f>LEN(E18883)</f>
        <v>0</v>
      </c>
      <c r="G18883"/>
      <c r="H18883"/>
      <c r="I18883"/>
      <c r="J18883"/>
      <c r="K18883"/>
      <c r="L18883"/>
      <c r="M18883"/>
      <c r="N18883"/>
    </row>
    <row r="18884" spans="1:14">
      <c r="A18884" t="s">
        <v>33</v>
      </c>
      <c r="B18884"/>
      <c r="C18884"/>
      <c r="D18884">
        <f>LEN(C18884)</f>
        <v>0</v>
      </c>
      <c r="E18884"/>
      <c r="F18884">
        <f>LEN(E18884)</f>
        <v>0</v>
      </c>
      <c r="G18884"/>
      <c r="H18884"/>
      <c r="I18884"/>
      <c r="J18884"/>
      <c r="K18884"/>
      <c r="L18884"/>
      <c r="M18884"/>
      <c r="N18884"/>
    </row>
    <row r="18885" spans="1:14">
      <c r="A18885" t="s">
        <v>33</v>
      </c>
      <c r="B18885"/>
      <c r="C18885"/>
      <c r="D18885">
        <f>LEN(C18885)</f>
        <v>0</v>
      </c>
      <c r="E18885"/>
      <c r="F18885">
        <f>LEN(E18885)</f>
        <v>0</v>
      </c>
      <c r="G18885"/>
      <c r="H18885"/>
      <c r="I18885"/>
      <c r="J18885"/>
      <c r="K18885"/>
      <c r="L18885"/>
      <c r="M18885"/>
      <c r="N18885"/>
    </row>
    <row r="18886" spans="1:14">
      <c r="A18886" t="s">
        <v>33</v>
      </c>
      <c r="B18886"/>
      <c r="C18886"/>
      <c r="D18886">
        <f>LEN(C18886)</f>
        <v>0</v>
      </c>
      <c r="E18886"/>
      <c r="F18886">
        <f>LEN(E18886)</f>
        <v>0</v>
      </c>
      <c r="G18886"/>
      <c r="H18886"/>
      <c r="I18886"/>
      <c r="J18886"/>
      <c r="K18886"/>
      <c r="L18886"/>
      <c r="M18886"/>
      <c r="N18886"/>
    </row>
    <row r="18887" spans="1:14">
      <c r="A18887" t="s">
        <v>33</v>
      </c>
      <c r="B18887"/>
      <c r="C18887"/>
      <c r="D18887">
        <f>LEN(C18887)</f>
        <v>0</v>
      </c>
      <c r="E18887"/>
      <c r="F18887">
        <f>LEN(E18887)</f>
        <v>0</v>
      </c>
      <c r="G18887"/>
      <c r="H18887"/>
      <c r="I18887"/>
      <c r="J18887"/>
      <c r="K18887"/>
      <c r="L18887"/>
      <c r="M18887"/>
      <c r="N18887"/>
    </row>
    <row r="18888" spans="1:14">
      <c r="A18888" t="s">
        <v>33</v>
      </c>
      <c r="B18888"/>
      <c r="C18888"/>
      <c r="D18888">
        <f>LEN(C18888)</f>
        <v>0</v>
      </c>
      <c r="E18888"/>
      <c r="F18888">
        <f>LEN(E18888)</f>
        <v>0</v>
      </c>
      <c r="G18888"/>
      <c r="H18888"/>
      <c r="I18888"/>
      <c r="J18888"/>
      <c r="K18888"/>
      <c r="L18888"/>
      <c r="M18888"/>
      <c r="N18888"/>
    </row>
    <row r="18889" spans="1:14">
      <c r="A18889" t="s">
        <v>33</v>
      </c>
      <c r="B18889"/>
      <c r="C18889"/>
      <c r="D18889">
        <f>LEN(C18889)</f>
        <v>0</v>
      </c>
      <c r="E18889"/>
      <c r="F18889">
        <f>LEN(E18889)</f>
        <v>0</v>
      </c>
      <c r="G18889"/>
      <c r="H18889"/>
      <c r="I18889"/>
      <c r="J18889"/>
      <c r="K18889"/>
      <c r="L18889"/>
      <c r="M18889"/>
      <c r="N18889"/>
    </row>
    <row r="18890" spans="1:14">
      <c r="A18890" t="s">
        <v>33</v>
      </c>
      <c r="B18890"/>
      <c r="C18890"/>
      <c r="D18890">
        <f>LEN(C18890)</f>
        <v>0</v>
      </c>
      <c r="E18890"/>
      <c r="F18890">
        <f>LEN(E18890)</f>
        <v>0</v>
      </c>
      <c r="G18890"/>
      <c r="H18890"/>
      <c r="I18890"/>
      <c r="J18890"/>
      <c r="K18890"/>
      <c r="L18890"/>
      <c r="M18890"/>
      <c r="N18890"/>
    </row>
    <row r="18891" spans="1:14">
      <c r="A18891" t="s">
        <v>33</v>
      </c>
      <c r="B18891"/>
      <c r="C18891"/>
      <c r="D18891">
        <f>LEN(C18891)</f>
        <v>0</v>
      </c>
      <c r="E18891"/>
      <c r="F18891">
        <f>LEN(E18891)</f>
        <v>0</v>
      </c>
      <c r="G18891"/>
      <c r="H18891"/>
      <c r="I18891"/>
      <c r="J18891"/>
      <c r="K18891"/>
      <c r="L18891"/>
      <c r="M18891"/>
      <c r="N18891"/>
    </row>
    <row r="18892" spans="1:14">
      <c r="A18892" t="s">
        <v>33</v>
      </c>
      <c r="B18892"/>
      <c r="C18892"/>
      <c r="D18892">
        <f>LEN(C18892)</f>
        <v>0</v>
      </c>
      <c r="E18892"/>
      <c r="F18892">
        <f>LEN(E18892)</f>
        <v>0</v>
      </c>
      <c r="G18892"/>
      <c r="H18892"/>
      <c r="I18892"/>
      <c r="J18892"/>
      <c r="K18892"/>
      <c r="L18892"/>
      <c r="M18892"/>
      <c r="N18892"/>
    </row>
    <row r="18893" spans="1:14">
      <c r="A18893" t="s">
        <v>33</v>
      </c>
      <c r="B18893"/>
      <c r="C18893"/>
      <c r="D18893">
        <f>LEN(C18893)</f>
        <v>0</v>
      </c>
      <c r="E18893"/>
      <c r="F18893">
        <f>LEN(E18893)</f>
        <v>0</v>
      </c>
      <c r="G18893"/>
      <c r="H18893"/>
      <c r="I18893"/>
      <c r="J18893"/>
      <c r="K18893"/>
      <c r="L18893"/>
      <c r="M18893"/>
      <c r="N18893"/>
    </row>
    <row r="18894" spans="1:14">
      <c r="A18894" t="s">
        <v>33</v>
      </c>
      <c r="B18894"/>
      <c r="C18894"/>
      <c r="D18894">
        <f>LEN(C18894)</f>
        <v>0</v>
      </c>
      <c r="E18894"/>
      <c r="F18894">
        <f>LEN(E18894)</f>
        <v>0</v>
      </c>
      <c r="G18894"/>
      <c r="H18894"/>
      <c r="I18894"/>
      <c r="J18894"/>
      <c r="K18894"/>
      <c r="L18894"/>
      <c r="M18894"/>
      <c r="N18894"/>
    </row>
    <row r="18895" spans="1:14">
      <c r="A18895" t="s">
        <v>33</v>
      </c>
      <c r="B18895"/>
      <c r="C18895"/>
      <c r="D18895">
        <f>LEN(C18895)</f>
        <v>0</v>
      </c>
      <c r="E18895"/>
      <c r="F18895">
        <f>LEN(E18895)</f>
        <v>0</v>
      </c>
      <c r="G18895"/>
      <c r="H18895"/>
      <c r="I18895"/>
      <c r="J18895"/>
      <c r="K18895"/>
      <c r="L18895"/>
      <c r="M18895"/>
      <c r="N18895"/>
    </row>
    <row r="18896" spans="1:14">
      <c r="A18896" t="s">
        <v>33</v>
      </c>
      <c r="B18896"/>
      <c r="C18896"/>
      <c r="D18896">
        <f>LEN(C18896)</f>
        <v>0</v>
      </c>
      <c r="E18896"/>
      <c r="F18896">
        <f>LEN(E18896)</f>
        <v>0</v>
      </c>
      <c r="G18896"/>
      <c r="H18896"/>
      <c r="I18896"/>
      <c r="J18896"/>
      <c r="K18896"/>
      <c r="L18896"/>
      <c r="M18896"/>
      <c r="N18896"/>
    </row>
    <row r="18897" spans="1:14">
      <c r="A18897" t="s">
        <v>33</v>
      </c>
      <c r="B18897"/>
      <c r="C18897"/>
      <c r="D18897">
        <f>LEN(C18897)</f>
        <v>0</v>
      </c>
      <c r="E18897"/>
      <c r="F18897">
        <f>LEN(E18897)</f>
        <v>0</v>
      </c>
      <c r="G18897"/>
      <c r="H18897"/>
      <c r="I18897"/>
      <c r="J18897"/>
      <c r="K18897"/>
      <c r="L18897"/>
      <c r="M18897"/>
      <c r="N18897"/>
    </row>
    <row r="18898" spans="1:14">
      <c r="A18898" t="s">
        <v>33</v>
      </c>
      <c r="B18898"/>
      <c r="C18898"/>
      <c r="D18898">
        <f>LEN(C18898)</f>
        <v>0</v>
      </c>
      <c r="E18898"/>
      <c r="F18898">
        <f>LEN(E18898)</f>
        <v>0</v>
      </c>
      <c r="G18898"/>
      <c r="H18898"/>
      <c r="I18898"/>
      <c r="J18898"/>
      <c r="K18898"/>
      <c r="L18898"/>
      <c r="M18898"/>
      <c r="N18898"/>
    </row>
    <row r="18899" spans="1:14">
      <c r="A18899" t="s">
        <v>33</v>
      </c>
      <c r="B18899"/>
      <c r="C18899"/>
      <c r="D18899">
        <f>LEN(C18899)</f>
        <v>0</v>
      </c>
      <c r="E18899"/>
      <c r="F18899">
        <f>LEN(E18899)</f>
        <v>0</v>
      </c>
      <c r="G18899"/>
      <c r="H18899"/>
      <c r="I18899"/>
      <c r="J18899"/>
      <c r="K18899"/>
      <c r="L18899"/>
      <c r="M18899"/>
      <c r="N18899"/>
    </row>
    <row r="18900" spans="1:14">
      <c r="A18900" t="s">
        <v>33</v>
      </c>
      <c r="B18900"/>
      <c r="C18900"/>
      <c r="D18900">
        <f>LEN(C18900)</f>
        <v>0</v>
      </c>
      <c r="E18900"/>
      <c r="F18900">
        <f>LEN(E18900)</f>
        <v>0</v>
      </c>
      <c r="G18900"/>
      <c r="H18900"/>
      <c r="I18900"/>
      <c r="J18900"/>
      <c r="K18900"/>
      <c r="L18900"/>
      <c r="M18900"/>
      <c r="N18900"/>
    </row>
    <row r="18901" spans="1:14">
      <c r="A18901" t="s">
        <v>33</v>
      </c>
      <c r="B18901"/>
      <c r="C18901"/>
      <c r="D18901">
        <f>LEN(C18901)</f>
        <v>0</v>
      </c>
      <c r="E18901"/>
      <c r="F18901">
        <f>LEN(E18901)</f>
        <v>0</v>
      </c>
      <c r="G18901"/>
      <c r="H18901"/>
      <c r="I18901"/>
      <c r="J18901"/>
      <c r="K18901"/>
      <c r="L18901"/>
      <c r="M18901"/>
      <c r="N18901"/>
    </row>
    <row r="18902" spans="1:14">
      <c r="A18902" t="s">
        <v>33</v>
      </c>
      <c r="B18902"/>
      <c r="C18902"/>
      <c r="D18902">
        <f>LEN(C18902)</f>
        <v>0</v>
      </c>
      <c r="E18902"/>
      <c r="F18902">
        <f>LEN(E18902)</f>
        <v>0</v>
      </c>
      <c r="G18902"/>
      <c r="H18902"/>
      <c r="I18902"/>
      <c r="J18902"/>
      <c r="K18902"/>
      <c r="L18902"/>
      <c r="M18902"/>
      <c r="N18902"/>
    </row>
    <row r="18903" spans="1:14">
      <c r="A18903" t="s">
        <v>33</v>
      </c>
      <c r="B18903"/>
      <c r="C18903"/>
      <c r="D18903">
        <f>LEN(C18903)</f>
        <v>0</v>
      </c>
      <c r="E18903"/>
      <c r="F18903">
        <f>LEN(E18903)</f>
        <v>0</v>
      </c>
      <c r="G18903"/>
      <c r="H18903"/>
      <c r="I18903"/>
      <c r="J18903"/>
      <c r="K18903"/>
      <c r="L18903"/>
      <c r="M18903"/>
      <c r="N18903"/>
    </row>
    <row r="18904" spans="1:14">
      <c r="A18904" t="s">
        <v>33</v>
      </c>
      <c r="B18904"/>
      <c r="C18904"/>
      <c r="D18904">
        <f>LEN(C18904)</f>
        <v>0</v>
      </c>
      <c r="E18904"/>
      <c r="F18904">
        <f>LEN(E18904)</f>
        <v>0</v>
      </c>
      <c r="G18904"/>
      <c r="H18904"/>
      <c r="I18904"/>
      <c r="J18904"/>
      <c r="K18904"/>
      <c r="L18904"/>
      <c r="M18904"/>
      <c r="N18904"/>
    </row>
    <row r="18905" spans="1:14">
      <c r="A18905" t="s">
        <v>33</v>
      </c>
      <c r="B18905"/>
      <c r="C18905"/>
      <c r="D18905">
        <f>LEN(C18905)</f>
        <v>0</v>
      </c>
      <c r="E18905"/>
      <c r="F18905">
        <f>LEN(E18905)</f>
        <v>0</v>
      </c>
      <c r="G18905"/>
      <c r="H18905"/>
      <c r="I18905"/>
      <c r="J18905"/>
      <c r="K18905"/>
      <c r="L18905"/>
      <c r="M18905"/>
      <c r="N18905"/>
    </row>
    <row r="18906" spans="1:14">
      <c r="A18906" t="s">
        <v>33</v>
      </c>
      <c r="B18906"/>
      <c r="C18906"/>
      <c r="D18906">
        <f>LEN(C18906)</f>
        <v>0</v>
      </c>
      <c r="E18906"/>
      <c r="F18906">
        <f>LEN(E18906)</f>
        <v>0</v>
      </c>
      <c r="G18906"/>
      <c r="H18906"/>
      <c r="I18906"/>
      <c r="J18906"/>
      <c r="K18906"/>
      <c r="L18906"/>
      <c r="M18906"/>
      <c r="N18906"/>
    </row>
    <row r="18907" spans="1:14">
      <c r="A18907" t="s">
        <v>33</v>
      </c>
      <c r="B18907"/>
      <c r="C18907"/>
      <c r="D18907">
        <f>LEN(C18907)</f>
        <v>0</v>
      </c>
      <c r="E18907"/>
      <c r="F18907">
        <f>LEN(E18907)</f>
        <v>0</v>
      </c>
      <c r="G18907"/>
      <c r="H18907"/>
      <c r="I18907"/>
      <c r="J18907"/>
      <c r="K18907"/>
      <c r="L18907"/>
      <c r="M18907"/>
      <c r="N18907"/>
    </row>
    <row r="18908" spans="1:14">
      <c r="A18908" t="s">
        <v>33</v>
      </c>
      <c r="B18908"/>
      <c r="C18908"/>
      <c r="D18908">
        <f>LEN(C18908)</f>
        <v>0</v>
      </c>
      <c r="E18908"/>
      <c r="F18908">
        <f>LEN(E18908)</f>
        <v>0</v>
      </c>
      <c r="G18908"/>
      <c r="H18908"/>
      <c r="I18908"/>
      <c r="J18908"/>
      <c r="K18908"/>
      <c r="L18908"/>
      <c r="M18908"/>
      <c r="N18908"/>
    </row>
    <row r="18909" spans="1:14">
      <c r="A18909" t="s">
        <v>33</v>
      </c>
      <c r="B18909"/>
      <c r="C18909"/>
      <c r="D18909">
        <f>LEN(C18909)</f>
        <v>0</v>
      </c>
      <c r="E18909"/>
      <c r="F18909">
        <f>LEN(E18909)</f>
        <v>0</v>
      </c>
      <c r="G18909"/>
      <c r="H18909"/>
      <c r="I18909"/>
      <c r="J18909"/>
      <c r="K18909"/>
      <c r="L18909"/>
      <c r="M18909"/>
      <c r="N18909"/>
    </row>
    <row r="18910" spans="1:14">
      <c r="A18910" t="s">
        <v>33</v>
      </c>
      <c r="B18910"/>
      <c r="C18910"/>
      <c r="D18910">
        <f>LEN(C18910)</f>
        <v>0</v>
      </c>
      <c r="E18910"/>
      <c r="F18910">
        <f>LEN(E18910)</f>
        <v>0</v>
      </c>
      <c r="G18910"/>
      <c r="H18910"/>
      <c r="I18910"/>
      <c r="J18910"/>
      <c r="K18910"/>
      <c r="L18910"/>
      <c r="M18910"/>
      <c r="N18910"/>
    </row>
    <row r="18911" spans="1:14">
      <c r="A18911" t="s">
        <v>33</v>
      </c>
      <c r="B18911"/>
      <c r="C18911"/>
      <c r="D18911">
        <f>LEN(C18911)</f>
        <v>0</v>
      </c>
      <c r="E18911"/>
      <c r="F18911">
        <f>LEN(E18911)</f>
        <v>0</v>
      </c>
      <c r="G18911"/>
      <c r="H18911"/>
      <c r="I18911"/>
      <c r="J18911"/>
      <c r="K18911"/>
      <c r="L18911"/>
      <c r="M18911"/>
      <c r="N18911"/>
    </row>
    <row r="18912" spans="1:14">
      <c r="A18912" t="s">
        <v>33</v>
      </c>
      <c r="B18912"/>
      <c r="C18912"/>
      <c r="D18912">
        <f>LEN(C18912)</f>
        <v>0</v>
      </c>
      <c r="E18912"/>
      <c r="F18912">
        <f>LEN(E18912)</f>
        <v>0</v>
      </c>
      <c r="G18912"/>
      <c r="H18912"/>
      <c r="I18912"/>
      <c r="J18912"/>
      <c r="K18912"/>
      <c r="L18912"/>
      <c r="M18912"/>
      <c r="N18912"/>
    </row>
    <row r="18913" spans="1:14">
      <c r="A18913" t="s">
        <v>33</v>
      </c>
      <c r="B18913"/>
      <c r="C18913"/>
      <c r="D18913">
        <f>LEN(C18913)</f>
        <v>0</v>
      </c>
      <c r="E18913"/>
      <c r="F18913">
        <f>LEN(E18913)</f>
        <v>0</v>
      </c>
      <c r="G18913"/>
      <c r="H18913"/>
      <c r="I18913"/>
      <c r="J18913"/>
      <c r="K18913"/>
      <c r="L18913"/>
      <c r="M18913"/>
      <c r="N18913"/>
    </row>
    <row r="18914" spans="1:14">
      <c r="A18914" t="s">
        <v>33</v>
      </c>
      <c r="B18914"/>
      <c r="C18914"/>
      <c r="D18914">
        <f>LEN(C18914)</f>
        <v>0</v>
      </c>
      <c r="E18914"/>
      <c r="F18914">
        <f>LEN(E18914)</f>
        <v>0</v>
      </c>
      <c r="G18914"/>
      <c r="H18914"/>
      <c r="I18914"/>
      <c r="J18914"/>
      <c r="K18914"/>
      <c r="L18914"/>
      <c r="M18914"/>
      <c r="N18914"/>
    </row>
    <row r="18915" spans="1:14">
      <c r="A18915" t="s">
        <v>33</v>
      </c>
      <c r="B18915"/>
      <c r="C18915"/>
      <c r="D18915">
        <f>LEN(C18915)</f>
        <v>0</v>
      </c>
      <c r="E18915"/>
      <c r="F18915">
        <f>LEN(E18915)</f>
        <v>0</v>
      </c>
      <c r="G18915"/>
      <c r="H18915"/>
      <c r="I18915"/>
      <c r="J18915"/>
      <c r="K18915"/>
      <c r="L18915"/>
      <c r="M18915"/>
      <c r="N18915"/>
    </row>
    <row r="18916" spans="1:14">
      <c r="A18916" t="s">
        <v>33</v>
      </c>
      <c r="B18916"/>
      <c r="C18916"/>
      <c r="D18916">
        <f>LEN(C18916)</f>
        <v>0</v>
      </c>
      <c r="E18916"/>
      <c r="F18916">
        <f>LEN(E18916)</f>
        <v>0</v>
      </c>
      <c r="G18916"/>
      <c r="H18916"/>
      <c r="I18916"/>
      <c r="J18916"/>
      <c r="K18916"/>
      <c r="L18916"/>
      <c r="M18916"/>
      <c r="N18916"/>
    </row>
    <row r="18917" spans="1:14">
      <c r="A18917" t="s">
        <v>33</v>
      </c>
      <c r="B18917"/>
      <c r="C18917"/>
      <c r="D18917">
        <f>LEN(C18917)</f>
        <v>0</v>
      </c>
      <c r="E18917"/>
      <c r="F18917">
        <f>LEN(E18917)</f>
        <v>0</v>
      </c>
      <c r="G18917"/>
      <c r="H18917"/>
      <c r="I18917"/>
      <c r="J18917"/>
      <c r="K18917"/>
      <c r="L18917"/>
      <c r="M18917"/>
      <c r="N18917"/>
    </row>
    <row r="18918" spans="1:14">
      <c r="A18918" t="s">
        <v>33</v>
      </c>
      <c r="B18918"/>
      <c r="C18918"/>
      <c r="D18918">
        <f>LEN(C18918)</f>
        <v>0</v>
      </c>
      <c r="E18918"/>
      <c r="F18918">
        <f>LEN(E18918)</f>
        <v>0</v>
      </c>
      <c r="G18918"/>
      <c r="H18918"/>
      <c r="I18918"/>
      <c r="J18918"/>
      <c r="K18918"/>
      <c r="L18918"/>
      <c r="M18918"/>
      <c r="N18918"/>
    </row>
    <row r="18919" spans="1:14">
      <c r="A18919" t="s">
        <v>33</v>
      </c>
      <c r="B18919"/>
      <c r="C18919"/>
      <c r="D18919">
        <f>LEN(C18919)</f>
        <v>0</v>
      </c>
      <c r="E18919"/>
      <c r="F18919">
        <f>LEN(E18919)</f>
        <v>0</v>
      </c>
      <c r="G18919"/>
      <c r="H18919"/>
      <c r="I18919"/>
      <c r="J18919"/>
      <c r="K18919"/>
      <c r="L18919"/>
      <c r="M18919"/>
      <c r="N18919"/>
    </row>
    <row r="18920" spans="1:14">
      <c r="A18920" t="s">
        <v>33</v>
      </c>
      <c r="B18920"/>
      <c r="C18920"/>
      <c r="D18920">
        <f>LEN(C18920)</f>
        <v>0</v>
      </c>
      <c r="E18920"/>
      <c r="F18920">
        <f>LEN(E18920)</f>
        <v>0</v>
      </c>
      <c r="G18920"/>
      <c r="H18920"/>
      <c r="I18920"/>
      <c r="J18920"/>
      <c r="K18920"/>
      <c r="L18920"/>
      <c r="M18920"/>
      <c r="N18920"/>
    </row>
    <row r="18921" spans="1:14">
      <c r="A18921" t="s">
        <v>33</v>
      </c>
      <c r="B18921"/>
      <c r="C18921"/>
      <c r="D18921">
        <f>LEN(C18921)</f>
        <v>0</v>
      </c>
      <c r="E18921"/>
      <c r="F18921">
        <f>LEN(E18921)</f>
        <v>0</v>
      </c>
      <c r="G18921"/>
      <c r="H18921"/>
      <c r="I18921"/>
      <c r="J18921"/>
      <c r="K18921"/>
      <c r="L18921"/>
      <c r="M18921"/>
      <c r="N18921"/>
    </row>
    <row r="18922" spans="1:14">
      <c r="A18922" t="s">
        <v>33</v>
      </c>
      <c r="B18922"/>
      <c r="C18922"/>
      <c r="D18922">
        <f>LEN(C18922)</f>
        <v>0</v>
      </c>
      <c r="E18922"/>
      <c r="F18922">
        <f>LEN(E18922)</f>
        <v>0</v>
      </c>
      <c r="G18922"/>
      <c r="H18922"/>
      <c r="I18922"/>
      <c r="J18922"/>
      <c r="K18922"/>
      <c r="L18922"/>
      <c r="M18922"/>
      <c r="N18922"/>
    </row>
    <row r="18923" spans="1:14">
      <c r="A18923" t="s">
        <v>33</v>
      </c>
      <c r="B18923"/>
      <c r="C18923"/>
      <c r="D18923">
        <f>LEN(C18923)</f>
        <v>0</v>
      </c>
      <c r="E18923"/>
      <c r="F18923">
        <f>LEN(E18923)</f>
        <v>0</v>
      </c>
      <c r="G18923"/>
      <c r="H18923"/>
      <c r="I18923"/>
      <c r="J18923"/>
      <c r="K18923"/>
      <c r="L18923"/>
      <c r="M18923"/>
      <c r="N18923"/>
    </row>
    <row r="18924" spans="1:14">
      <c r="A18924" t="s">
        <v>33</v>
      </c>
      <c r="B18924"/>
      <c r="C18924"/>
      <c r="D18924">
        <f>LEN(C18924)</f>
        <v>0</v>
      </c>
      <c r="E18924"/>
      <c r="F18924">
        <f>LEN(E18924)</f>
        <v>0</v>
      </c>
      <c r="G18924"/>
      <c r="H18924"/>
      <c r="I18924"/>
      <c r="J18924"/>
      <c r="K18924"/>
      <c r="L18924"/>
      <c r="M18924"/>
      <c r="N18924"/>
    </row>
    <row r="18925" spans="1:14">
      <c r="A18925" t="s">
        <v>33</v>
      </c>
      <c r="B18925"/>
      <c r="C18925"/>
      <c r="D18925">
        <f>LEN(C18925)</f>
        <v>0</v>
      </c>
      <c r="E18925"/>
      <c r="F18925">
        <f>LEN(E18925)</f>
        <v>0</v>
      </c>
      <c r="G18925"/>
      <c r="H18925"/>
      <c r="I18925"/>
      <c r="J18925"/>
      <c r="K18925"/>
      <c r="L18925"/>
      <c r="M18925"/>
      <c r="N18925"/>
    </row>
    <row r="18926" spans="1:14">
      <c r="A18926" t="s">
        <v>33</v>
      </c>
      <c r="B18926"/>
      <c r="C18926"/>
      <c r="D18926">
        <f>LEN(C18926)</f>
        <v>0</v>
      </c>
      <c r="E18926"/>
      <c r="F18926">
        <f>LEN(E18926)</f>
        <v>0</v>
      </c>
      <c r="G18926"/>
      <c r="H18926"/>
      <c r="I18926"/>
      <c r="J18926"/>
      <c r="K18926"/>
      <c r="L18926"/>
      <c r="M18926"/>
      <c r="N18926"/>
    </row>
    <row r="18927" spans="1:14">
      <c r="A18927" t="s">
        <v>33</v>
      </c>
      <c r="B18927"/>
      <c r="C18927"/>
      <c r="D18927">
        <f>LEN(C18927)</f>
        <v>0</v>
      </c>
      <c r="E18927"/>
      <c r="F18927">
        <f>LEN(E18927)</f>
        <v>0</v>
      </c>
      <c r="G18927"/>
      <c r="H18927"/>
      <c r="I18927"/>
      <c r="J18927"/>
      <c r="K18927"/>
      <c r="L18927"/>
      <c r="M18927"/>
      <c r="N18927"/>
    </row>
    <row r="18928" spans="1:14">
      <c r="A18928" t="s">
        <v>33</v>
      </c>
      <c r="B18928"/>
      <c r="C18928"/>
      <c r="D18928">
        <f>LEN(C18928)</f>
        <v>0</v>
      </c>
      <c r="E18928"/>
      <c r="F18928">
        <f>LEN(E18928)</f>
        <v>0</v>
      </c>
      <c r="G18928"/>
      <c r="H18928"/>
      <c r="I18928"/>
      <c r="J18928"/>
      <c r="K18928"/>
      <c r="L18928"/>
      <c r="M18928"/>
      <c r="N18928"/>
    </row>
    <row r="18929" spans="1:14">
      <c r="A18929" t="s">
        <v>33</v>
      </c>
      <c r="B18929"/>
      <c r="C18929"/>
      <c r="D18929">
        <f>LEN(C18929)</f>
        <v>0</v>
      </c>
      <c r="E18929"/>
      <c r="F18929">
        <f>LEN(E18929)</f>
        <v>0</v>
      </c>
      <c r="G18929"/>
      <c r="H18929"/>
      <c r="I18929"/>
      <c r="J18929"/>
      <c r="K18929"/>
      <c r="L18929"/>
      <c r="M18929"/>
      <c r="N18929"/>
    </row>
    <row r="18930" spans="1:14">
      <c r="A18930" t="s">
        <v>33</v>
      </c>
      <c r="B18930"/>
      <c r="C18930"/>
      <c r="D18930">
        <f>LEN(C18930)</f>
        <v>0</v>
      </c>
      <c r="E18930"/>
      <c r="F18930">
        <f>LEN(E18930)</f>
        <v>0</v>
      </c>
      <c r="G18930"/>
      <c r="H18930"/>
      <c r="I18930"/>
      <c r="J18930"/>
      <c r="K18930"/>
      <c r="L18930"/>
      <c r="M18930"/>
      <c r="N18930"/>
    </row>
    <row r="18931" spans="1:14">
      <c r="A18931" t="s">
        <v>33</v>
      </c>
      <c r="B18931"/>
      <c r="C18931"/>
      <c r="D18931">
        <f>LEN(C18931)</f>
        <v>0</v>
      </c>
      <c r="E18931"/>
      <c r="F18931">
        <f>LEN(E18931)</f>
        <v>0</v>
      </c>
      <c r="G18931"/>
      <c r="H18931"/>
      <c r="I18931"/>
      <c r="J18931"/>
      <c r="K18931"/>
      <c r="L18931"/>
      <c r="M18931"/>
      <c r="N18931"/>
    </row>
    <row r="18932" spans="1:14">
      <c r="A18932" t="s">
        <v>33</v>
      </c>
      <c r="B18932"/>
      <c r="C18932"/>
      <c r="D18932">
        <f>LEN(C18932)</f>
        <v>0</v>
      </c>
      <c r="E18932"/>
      <c r="F18932">
        <f>LEN(E18932)</f>
        <v>0</v>
      </c>
      <c r="G18932"/>
      <c r="H18932"/>
      <c r="I18932"/>
      <c r="J18932"/>
      <c r="K18932"/>
      <c r="L18932"/>
      <c r="M18932"/>
      <c r="N18932"/>
    </row>
    <row r="18933" spans="1:14">
      <c r="A18933" t="s">
        <v>33</v>
      </c>
      <c r="B18933"/>
      <c r="C18933"/>
      <c r="D18933">
        <f>LEN(C18933)</f>
        <v>0</v>
      </c>
      <c r="E18933"/>
      <c r="F18933">
        <f>LEN(E18933)</f>
        <v>0</v>
      </c>
      <c r="G18933"/>
      <c r="H18933"/>
      <c r="I18933"/>
      <c r="J18933"/>
      <c r="K18933"/>
      <c r="L18933"/>
      <c r="M18933"/>
      <c r="N18933"/>
    </row>
    <row r="18934" spans="1:14">
      <c r="A18934" t="s">
        <v>33</v>
      </c>
      <c r="B18934"/>
      <c r="C18934"/>
      <c r="D18934">
        <f>LEN(C18934)</f>
        <v>0</v>
      </c>
      <c r="E18934"/>
      <c r="F18934">
        <f>LEN(E18934)</f>
        <v>0</v>
      </c>
      <c r="G18934"/>
      <c r="H18934"/>
      <c r="I18934"/>
      <c r="J18934"/>
      <c r="K18934"/>
      <c r="L18934"/>
      <c r="M18934"/>
      <c r="N18934"/>
    </row>
    <row r="18935" spans="1:14">
      <c r="A18935" t="s">
        <v>33</v>
      </c>
      <c r="B18935"/>
      <c r="C18935"/>
      <c r="D18935">
        <f>LEN(C18935)</f>
        <v>0</v>
      </c>
      <c r="E18935"/>
      <c r="F18935">
        <f>LEN(E18935)</f>
        <v>0</v>
      </c>
      <c r="G18935"/>
      <c r="H18935"/>
      <c r="I18935"/>
      <c r="J18935"/>
      <c r="K18935"/>
      <c r="L18935"/>
      <c r="M18935"/>
      <c r="N18935"/>
    </row>
    <row r="18936" spans="1:14">
      <c r="A18936" t="s">
        <v>33</v>
      </c>
      <c r="B18936"/>
      <c r="C18936"/>
      <c r="D18936">
        <f>LEN(C18936)</f>
        <v>0</v>
      </c>
      <c r="E18936"/>
      <c r="F18936">
        <f>LEN(E18936)</f>
        <v>0</v>
      </c>
      <c r="G18936"/>
      <c r="H18936"/>
      <c r="I18936"/>
      <c r="J18936"/>
      <c r="K18936"/>
      <c r="L18936"/>
      <c r="M18936"/>
      <c r="N18936"/>
    </row>
    <row r="18937" spans="1:14">
      <c r="A18937" t="s">
        <v>33</v>
      </c>
      <c r="B18937"/>
      <c r="C18937"/>
      <c r="D18937">
        <f>LEN(C18937)</f>
        <v>0</v>
      </c>
      <c r="E18937"/>
      <c r="F18937">
        <f>LEN(E18937)</f>
        <v>0</v>
      </c>
      <c r="G18937"/>
      <c r="H18937"/>
      <c r="I18937"/>
      <c r="J18937"/>
      <c r="K18937"/>
      <c r="L18937"/>
      <c r="M18937"/>
      <c r="N18937"/>
    </row>
    <row r="18938" spans="1:14">
      <c r="A18938" t="s">
        <v>33</v>
      </c>
      <c r="B18938"/>
      <c r="C18938"/>
      <c r="D18938">
        <f>LEN(C18938)</f>
        <v>0</v>
      </c>
      <c r="E18938"/>
      <c r="F18938">
        <f>LEN(E18938)</f>
        <v>0</v>
      </c>
      <c r="G18938"/>
      <c r="H18938"/>
      <c r="I18938"/>
      <c r="J18938"/>
      <c r="K18938"/>
      <c r="L18938"/>
      <c r="M18938"/>
      <c r="N18938"/>
    </row>
    <row r="18939" spans="1:14">
      <c r="A18939" t="s">
        <v>33</v>
      </c>
      <c r="B18939"/>
      <c r="C18939"/>
      <c r="D18939">
        <f>LEN(C18939)</f>
        <v>0</v>
      </c>
      <c r="E18939"/>
      <c r="F18939">
        <f>LEN(E18939)</f>
        <v>0</v>
      </c>
      <c r="G18939"/>
      <c r="H18939"/>
      <c r="I18939"/>
      <c r="J18939"/>
      <c r="K18939"/>
      <c r="L18939"/>
      <c r="M18939"/>
      <c r="N18939"/>
    </row>
    <row r="18940" spans="1:14">
      <c r="A18940" t="s">
        <v>33</v>
      </c>
      <c r="B18940"/>
      <c r="C18940"/>
      <c r="D18940">
        <f>LEN(C18940)</f>
        <v>0</v>
      </c>
      <c r="E18940"/>
      <c r="F18940">
        <f>LEN(E18940)</f>
        <v>0</v>
      </c>
      <c r="G18940"/>
      <c r="H18940"/>
      <c r="I18940"/>
      <c r="J18940"/>
      <c r="K18940"/>
      <c r="L18940"/>
      <c r="M18940"/>
      <c r="N18940"/>
    </row>
    <row r="18941" spans="1:14">
      <c r="A18941" t="s">
        <v>33</v>
      </c>
      <c r="B18941"/>
      <c r="C18941"/>
      <c r="D18941">
        <f>LEN(C18941)</f>
        <v>0</v>
      </c>
      <c r="E18941"/>
      <c r="F18941">
        <f>LEN(E18941)</f>
        <v>0</v>
      </c>
      <c r="G18941"/>
      <c r="H18941"/>
      <c r="I18941"/>
      <c r="J18941"/>
      <c r="K18941"/>
      <c r="L18941"/>
      <c r="M18941"/>
      <c r="N18941"/>
    </row>
    <row r="18942" spans="1:14">
      <c r="A18942" t="s">
        <v>33</v>
      </c>
      <c r="B18942"/>
      <c r="C18942"/>
      <c r="D18942">
        <f>LEN(C18942)</f>
        <v>0</v>
      </c>
      <c r="E18942"/>
      <c r="F18942">
        <f>LEN(E18942)</f>
        <v>0</v>
      </c>
      <c r="G18942"/>
      <c r="H18942"/>
      <c r="I18942"/>
      <c r="J18942"/>
      <c r="K18942"/>
      <c r="L18942"/>
      <c r="M18942"/>
      <c r="N18942"/>
    </row>
    <row r="18943" spans="1:14">
      <c r="A18943" t="s">
        <v>33</v>
      </c>
      <c r="B18943"/>
      <c r="C18943"/>
      <c r="D18943">
        <f>LEN(C18943)</f>
        <v>0</v>
      </c>
      <c r="E18943"/>
      <c r="F18943">
        <f>LEN(E18943)</f>
        <v>0</v>
      </c>
      <c r="G18943"/>
      <c r="H18943"/>
      <c r="I18943"/>
      <c r="J18943"/>
      <c r="K18943"/>
      <c r="L18943"/>
      <c r="M18943"/>
      <c r="N18943"/>
    </row>
    <row r="18944" spans="1:14">
      <c r="A18944" t="s">
        <v>33</v>
      </c>
      <c r="B18944"/>
      <c r="C18944"/>
      <c r="D18944">
        <f>LEN(C18944)</f>
        <v>0</v>
      </c>
      <c r="E18944"/>
      <c r="F18944">
        <f>LEN(E18944)</f>
        <v>0</v>
      </c>
      <c r="G18944"/>
      <c r="H18944"/>
      <c r="I18944"/>
      <c r="J18944"/>
      <c r="K18944"/>
      <c r="L18944"/>
      <c r="M18944"/>
      <c r="N18944"/>
    </row>
    <row r="18945" spans="1:14">
      <c r="A18945" t="s">
        <v>33</v>
      </c>
      <c r="B18945"/>
      <c r="C18945"/>
      <c r="D18945">
        <f>LEN(C18945)</f>
        <v>0</v>
      </c>
      <c r="E18945"/>
      <c r="F18945">
        <f>LEN(E18945)</f>
        <v>0</v>
      </c>
      <c r="G18945"/>
      <c r="H18945"/>
      <c r="I18945"/>
      <c r="J18945"/>
      <c r="K18945"/>
      <c r="L18945"/>
      <c r="M18945"/>
      <c r="N18945"/>
    </row>
    <row r="18946" spans="1:14">
      <c r="A18946" t="s">
        <v>33</v>
      </c>
      <c r="B18946"/>
      <c r="C18946"/>
      <c r="D18946">
        <f>LEN(C18946)</f>
        <v>0</v>
      </c>
      <c r="E18946"/>
      <c r="F18946">
        <f>LEN(E18946)</f>
        <v>0</v>
      </c>
      <c r="G18946"/>
      <c r="H18946"/>
      <c r="I18946"/>
      <c r="J18946"/>
      <c r="K18946"/>
      <c r="L18946"/>
      <c r="M18946"/>
      <c r="N18946"/>
    </row>
    <row r="18947" spans="1:14">
      <c r="A18947" t="s">
        <v>33</v>
      </c>
      <c r="B18947"/>
      <c r="C18947"/>
      <c r="D18947">
        <f>LEN(C18947)</f>
        <v>0</v>
      </c>
      <c r="E18947"/>
      <c r="F18947">
        <f>LEN(E18947)</f>
        <v>0</v>
      </c>
      <c r="G18947"/>
      <c r="H18947"/>
      <c r="I18947"/>
      <c r="J18947"/>
      <c r="K18947"/>
      <c r="L18947"/>
      <c r="M18947"/>
      <c r="N18947"/>
    </row>
    <row r="18948" spans="1:14">
      <c r="A18948" t="s">
        <v>33</v>
      </c>
      <c r="B18948"/>
      <c r="C18948"/>
      <c r="D18948">
        <f>LEN(C18948)</f>
        <v>0</v>
      </c>
      <c r="E18948"/>
      <c r="F18948">
        <f>LEN(E18948)</f>
        <v>0</v>
      </c>
      <c r="G18948"/>
      <c r="H18948"/>
      <c r="I18948"/>
      <c r="J18948"/>
      <c r="K18948"/>
      <c r="L18948"/>
      <c r="M18948"/>
      <c r="N18948"/>
    </row>
    <row r="18949" spans="1:14">
      <c r="A18949" t="s">
        <v>33</v>
      </c>
      <c r="B18949"/>
      <c r="C18949"/>
      <c r="D18949">
        <f>LEN(C18949)</f>
        <v>0</v>
      </c>
      <c r="E18949"/>
      <c r="F18949">
        <f>LEN(E18949)</f>
        <v>0</v>
      </c>
      <c r="G18949"/>
      <c r="H18949"/>
      <c r="I18949"/>
      <c r="J18949"/>
      <c r="K18949"/>
      <c r="L18949"/>
      <c r="M18949"/>
      <c r="N18949"/>
    </row>
    <row r="18950" spans="1:14">
      <c r="A18950" t="s">
        <v>33</v>
      </c>
      <c r="B18950"/>
      <c r="C18950"/>
      <c r="D18950">
        <f>LEN(C18950)</f>
        <v>0</v>
      </c>
      <c r="E18950"/>
      <c r="F18950">
        <f>LEN(E18950)</f>
        <v>0</v>
      </c>
      <c r="G18950"/>
      <c r="H18950"/>
      <c r="I18950"/>
      <c r="J18950"/>
      <c r="K18950"/>
      <c r="L18950"/>
      <c r="M18950"/>
      <c r="N18950"/>
    </row>
    <row r="18951" spans="1:14">
      <c r="A18951" t="s">
        <v>33</v>
      </c>
      <c r="B18951"/>
      <c r="C18951"/>
      <c r="D18951">
        <f>LEN(C18951)</f>
        <v>0</v>
      </c>
      <c r="E18951"/>
      <c r="F18951">
        <f>LEN(E18951)</f>
        <v>0</v>
      </c>
      <c r="G18951"/>
      <c r="H18951"/>
      <c r="I18951"/>
      <c r="J18951"/>
      <c r="K18951"/>
      <c r="L18951"/>
      <c r="M18951"/>
      <c r="N18951"/>
    </row>
    <row r="18952" spans="1:14">
      <c r="A18952" t="s">
        <v>33</v>
      </c>
      <c r="B18952"/>
      <c r="C18952"/>
      <c r="D18952">
        <f>LEN(C18952)</f>
        <v>0</v>
      </c>
      <c r="E18952"/>
      <c r="F18952">
        <f>LEN(E18952)</f>
        <v>0</v>
      </c>
      <c r="G18952"/>
      <c r="H18952"/>
      <c r="I18952"/>
      <c r="J18952"/>
      <c r="K18952"/>
      <c r="L18952"/>
      <c r="M18952"/>
      <c r="N18952"/>
    </row>
    <row r="18953" spans="1:14">
      <c r="A18953" t="s">
        <v>33</v>
      </c>
      <c r="B18953"/>
      <c r="C18953"/>
      <c r="D18953">
        <f>LEN(C18953)</f>
        <v>0</v>
      </c>
      <c r="E18953"/>
      <c r="F18953">
        <f>LEN(E18953)</f>
        <v>0</v>
      </c>
      <c r="G18953"/>
      <c r="H18953"/>
      <c r="I18953"/>
      <c r="J18953"/>
      <c r="K18953"/>
      <c r="L18953"/>
      <c r="M18953"/>
      <c r="N18953"/>
    </row>
    <row r="18954" spans="1:14">
      <c r="A18954" t="s">
        <v>33</v>
      </c>
      <c r="B18954"/>
      <c r="C18954"/>
      <c r="D18954">
        <f>LEN(C18954)</f>
        <v>0</v>
      </c>
      <c r="E18954"/>
      <c r="F18954">
        <f>LEN(E18954)</f>
        <v>0</v>
      </c>
      <c r="G18954"/>
      <c r="H18954"/>
      <c r="I18954"/>
      <c r="J18954"/>
      <c r="K18954"/>
      <c r="L18954"/>
      <c r="M18954"/>
      <c r="N18954"/>
    </row>
    <row r="18955" spans="1:14">
      <c r="A18955" t="s">
        <v>33</v>
      </c>
      <c r="B18955"/>
      <c r="C18955"/>
      <c r="D18955">
        <f>LEN(C18955)</f>
        <v>0</v>
      </c>
      <c r="E18955"/>
      <c r="F18955">
        <f>LEN(E18955)</f>
        <v>0</v>
      </c>
      <c r="G18955"/>
      <c r="H18955"/>
      <c r="I18955"/>
      <c r="J18955"/>
      <c r="K18955"/>
      <c r="L18955"/>
      <c r="M18955"/>
      <c r="N18955"/>
    </row>
    <row r="18956" spans="1:14">
      <c r="A18956" t="s">
        <v>33</v>
      </c>
      <c r="B18956"/>
      <c r="C18956"/>
      <c r="D18956">
        <f>LEN(C18956)</f>
        <v>0</v>
      </c>
      <c r="E18956"/>
      <c r="F18956">
        <f>LEN(E18956)</f>
        <v>0</v>
      </c>
      <c r="G18956"/>
      <c r="H18956"/>
      <c r="I18956"/>
      <c r="J18956"/>
      <c r="K18956"/>
      <c r="L18956"/>
      <c r="M18956"/>
      <c r="N18956"/>
    </row>
    <row r="18957" spans="1:14">
      <c r="A18957" t="s">
        <v>33</v>
      </c>
      <c r="B18957"/>
      <c r="C18957"/>
      <c r="D18957">
        <f>LEN(C18957)</f>
        <v>0</v>
      </c>
      <c r="E18957"/>
      <c r="F18957">
        <f>LEN(E18957)</f>
        <v>0</v>
      </c>
      <c r="G18957"/>
      <c r="H18957"/>
      <c r="I18957"/>
      <c r="J18957"/>
      <c r="K18957"/>
      <c r="L18957"/>
      <c r="M18957"/>
      <c r="N18957"/>
    </row>
    <row r="18958" spans="1:14">
      <c r="A18958" t="s">
        <v>33</v>
      </c>
      <c r="B18958"/>
      <c r="C18958"/>
      <c r="D18958">
        <f>LEN(C18958)</f>
        <v>0</v>
      </c>
      <c r="E18958"/>
      <c r="F18958">
        <f>LEN(E18958)</f>
        <v>0</v>
      </c>
      <c r="G18958"/>
      <c r="H18958"/>
      <c r="I18958"/>
      <c r="J18958"/>
      <c r="K18958"/>
      <c r="L18958"/>
      <c r="M18958"/>
      <c r="N18958"/>
    </row>
    <row r="18959" spans="1:14">
      <c r="A18959" t="s">
        <v>33</v>
      </c>
      <c r="B18959"/>
      <c r="C18959"/>
      <c r="D18959">
        <f>LEN(C18959)</f>
        <v>0</v>
      </c>
      <c r="E18959"/>
      <c r="F18959">
        <f>LEN(E18959)</f>
        <v>0</v>
      </c>
      <c r="G18959"/>
      <c r="H18959"/>
      <c r="I18959"/>
      <c r="J18959"/>
      <c r="K18959"/>
      <c r="L18959"/>
      <c r="M18959"/>
      <c r="N18959"/>
    </row>
    <row r="18960" spans="1:14">
      <c r="A18960" t="s">
        <v>33</v>
      </c>
      <c r="B18960"/>
      <c r="C18960"/>
      <c r="D18960">
        <f>LEN(C18960)</f>
        <v>0</v>
      </c>
      <c r="E18960"/>
      <c r="F18960">
        <f>LEN(E18960)</f>
        <v>0</v>
      </c>
      <c r="G18960"/>
      <c r="H18960"/>
      <c r="I18960"/>
      <c r="J18960"/>
      <c r="K18960"/>
      <c r="L18960"/>
      <c r="M18960"/>
      <c r="N18960"/>
    </row>
    <row r="18961" spans="1:14">
      <c r="A18961" t="s">
        <v>33</v>
      </c>
      <c r="B18961"/>
      <c r="C18961"/>
      <c r="D18961">
        <f>LEN(C18961)</f>
        <v>0</v>
      </c>
      <c r="E18961"/>
      <c r="F18961">
        <f>LEN(E18961)</f>
        <v>0</v>
      </c>
      <c r="G18961"/>
      <c r="H18961"/>
      <c r="I18961"/>
      <c r="J18961"/>
      <c r="K18961"/>
      <c r="L18961"/>
      <c r="M18961"/>
      <c r="N18961"/>
    </row>
    <row r="18962" spans="1:14">
      <c r="A18962" t="s">
        <v>33</v>
      </c>
      <c r="B18962"/>
      <c r="C18962"/>
      <c r="D18962">
        <f>LEN(C18962)</f>
        <v>0</v>
      </c>
      <c r="E18962"/>
      <c r="F18962">
        <f>LEN(E18962)</f>
        <v>0</v>
      </c>
      <c r="G18962"/>
      <c r="H18962"/>
      <c r="I18962"/>
      <c r="J18962"/>
      <c r="K18962"/>
      <c r="L18962"/>
      <c r="M18962"/>
      <c r="N18962"/>
    </row>
    <row r="18963" spans="1:14">
      <c r="A18963" t="s">
        <v>33</v>
      </c>
      <c r="B18963"/>
      <c r="C18963"/>
      <c r="D18963">
        <f>LEN(C18963)</f>
        <v>0</v>
      </c>
      <c r="E18963"/>
      <c r="F18963">
        <f>LEN(E18963)</f>
        <v>0</v>
      </c>
      <c r="G18963"/>
      <c r="H18963"/>
      <c r="I18963"/>
      <c r="J18963"/>
      <c r="K18963"/>
      <c r="L18963"/>
      <c r="M18963"/>
      <c r="N18963"/>
    </row>
    <row r="18964" spans="1:14">
      <c r="A18964" t="s">
        <v>33</v>
      </c>
      <c r="B18964"/>
      <c r="C18964"/>
      <c r="D18964">
        <f>LEN(C18964)</f>
        <v>0</v>
      </c>
      <c r="E18964"/>
      <c r="F18964">
        <f>LEN(E18964)</f>
        <v>0</v>
      </c>
      <c r="G18964"/>
      <c r="H18964"/>
      <c r="I18964"/>
      <c r="J18964"/>
      <c r="K18964"/>
      <c r="L18964"/>
      <c r="M18964"/>
      <c r="N18964"/>
    </row>
    <row r="18965" spans="1:14">
      <c r="A18965" t="s">
        <v>33</v>
      </c>
      <c r="B18965"/>
      <c r="C18965"/>
      <c r="D18965">
        <f>LEN(C18965)</f>
        <v>0</v>
      </c>
      <c r="E18965"/>
      <c r="F18965">
        <f>LEN(E18965)</f>
        <v>0</v>
      </c>
      <c r="G18965"/>
      <c r="H18965"/>
      <c r="I18965"/>
      <c r="J18965"/>
      <c r="K18965"/>
      <c r="L18965"/>
      <c r="M18965"/>
      <c r="N18965"/>
    </row>
    <row r="18966" spans="1:14">
      <c r="A18966" t="s">
        <v>33</v>
      </c>
      <c r="B18966"/>
      <c r="C18966"/>
      <c r="D18966">
        <f>LEN(C18966)</f>
        <v>0</v>
      </c>
      <c r="E18966"/>
      <c r="F18966">
        <f>LEN(E18966)</f>
        <v>0</v>
      </c>
      <c r="G18966"/>
      <c r="H18966"/>
      <c r="I18966"/>
      <c r="J18966"/>
      <c r="K18966"/>
      <c r="L18966"/>
      <c r="M18966"/>
      <c r="N18966"/>
    </row>
    <row r="18967" spans="1:14">
      <c r="A18967" t="s">
        <v>33</v>
      </c>
      <c r="B18967"/>
      <c r="C18967"/>
      <c r="D18967">
        <f>LEN(C18967)</f>
        <v>0</v>
      </c>
      <c r="E18967"/>
      <c r="F18967">
        <f>LEN(E18967)</f>
        <v>0</v>
      </c>
      <c r="G18967"/>
      <c r="H18967"/>
      <c r="I18967"/>
      <c r="J18967"/>
      <c r="K18967"/>
      <c r="L18967"/>
      <c r="M18967"/>
      <c r="N18967"/>
    </row>
    <row r="18968" spans="1:14">
      <c r="A18968" t="s">
        <v>33</v>
      </c>
      <c r="B18968"/>
      <c r="C18968"/>
      <c r="D18968">
        <f>LEN(C18968)</f>
        <v>0</v>
      </c>
      <c r="E18968"/>
      <c r="F18968">
        <f>LEN(E18968)</f>
        <v>0</v>
      </c>
      <c r="G18968"/>
      <c r="H18968"/>
      <c r="I18968"/>
      <c r="J18968"/>
      <c r="K18968"/>
      <c r="L18968"/>
      <c r="M18968"/>
      <c r="N18968"/>
    </row>
    <row r="18969" spans="1:14">
      <c r="A18969" t="s">
        <v>33</v>
      </c>
      <c r="B18969"/>
      <c r="C18969"/>
      <c r="D18969">
        <f>LEN(C18969)</f>
        <v>0</v>
      </c>
      <c r="E18969"/>
      <c r="F18969">
        <f>LEN(E18969)</f>
        <v>0</v>
      </c>
      <c r="G18969"/>
      <c r="H18969"/>
      <c r="I18969"/>
      <c r="J18969"/>
      <c r="K18969"/>
      <c r="L18969"/>
      <c r="M18969"/>
      <c r="N18969"/>
    </row>
    <row r="18970" spans="1:14">
      <c r="A18970" t="s">
        <v>33</v>
      </c>
      <c r="B18970"/>
      <c r="C18970"/>
      <c r="D18970">
        <f>LEN(C18970)</f>
        <v>0</v>
      </c>
      <c r="E18970"/>
      <c r="F18970">
        <f>LEN(E18970)</f>
        <v>0</v>
      </c>
      <c r="G18970"/>
      <c r="H18970"/>
      <c r="I18970"/>
      <c r="J18970"/>
      <c r="K18970"/>
      <c r="L18970"/>
      <c r="M18970"/>
      <c r="N18970"/>
    </row>
    <row r="18971" spans="1:14">
      <c r="A18971" t="s">
        <v>33</v>
      </c>
      <c r="B18971"/>
      <c r="C18971"/>
      <c r="D18971">
        <f>LEN(C18971)</f>
        <v>0</v>
      </c>
      <c r="E18971"/>
      <c r="F18971">
        <f>LEN(E18971)</f>
        <v>0</v>
      </c>
      <c r="G18971"/>
      <c r="H18971"/>
      <c r="I18971"/>
      <c r="J18971"/>
      <c r="K18971"/>
      <c r="L18971"/>
      <c r="M18971"/>
      <c r="N18971"/>
    </row>
    <row r="18972" spans="1:14">
      <c r="A18972" t="s">
        <v>33</v>
      </c>
      <c r="B18972"/>
      <c r="C18972"/>
      <c r="D18972">
        <f>LEN(C18972)</f>
        <v>0</v>
      </c>
      <c r="E18972"/>
      <c r="F18972">
        <f>LEN(E18972)</f>
        <v>0</v>
      </c>
      <c r="G18972"/>
      <c r="H18972"/>
      <c r="I18972"/>
      <c r="J18972"/>
      <c r="K18972"/>
      <c r="L18972"/>
      <c r="M18972"/>
      <c r="N18972"/>
    </row>
    <row r="18973" spans="1:14">
      <c r="A18973" t="s">
        <v>33</v>
      </c>
      <c r="B18973"/>
      <c r="C18973"/>
      <c r="D18973">
        <f>LEN(C18973)</f>
        <v>0</v>
      </c>
      <c r="E18973"/>
      <c r="F18973">
        <f>LEN(E18973)</f>
        <v>0</v>
      </c>
      <c r="G18973"/>
      <c r="H18973"/>
      <c r="I18973"/>
      <c r="J18973"/>
      <c r="K18973"/>
      <c r="L18973"/>
      <c r="M18973"/>
      <c r="N18973"/>
    </row>
    <row r="18974" spans="1:14">
      <c r="A18974" t="s">
        <v>33</v>
      </c>
      <c r="B18974"/>
      <c r="C18974"/>
      <c r="D18974">
        <f>LEN(C18974)</f>
        <v>0</v>
      </c>
      <c r="E18974"/>
      <c r="F18974">
        <f>LEN(E18974)</f>
        <v>0</v>
      </c>
      <c r="G18974"/>
      <c r="H18974"/>
      <c r="I18974"/>
      <c r="J18974"/>
      <c r="K18974"/>
      <c r="L18974"/>
      <c r="M18974"/>
      <c r="N18974"/>
    </row>
    <row r="18975" spans="1:14">
      <c r="A18975" t="s">
        <v>33</v>
      </c>
      <c r="B18975"/>
      <c r="C18975"/>
      <c r="D18975">
        <f>LEN(C18975)</f>
        <v>0</v>
      </c>
      <c r="E18975"/>
      <c r="F18975">
        <f>LEN(E18975)</f>
        <v>0</v>
      </c>
      <c r="G18975"/>
      <c r="H18975"/>
      <c r="I18975"/>
      <c r="J18975"/>
      <c r="K18975"/>
      <c r="L18975"/>
      <c r="M18975"/>
      <c r="N18975"/>
    </row>
    <row r="18976" spans="1:14">
      <c r="A18976" t="s">
        <v>33</v>
      </c>
      <c r="B18976"/>
      <c r="C18976"/>
      <c r="D18976">
        <f>LEN(C18976)</f>
        <v>0</v>
      </c>
      <c r="E18976"/>
      <c r="F18976">
        <f>LEN(E18976)</f>
        <v>0</v>
      </c>
      <c r="G18976"/>
      <c r="H18976"/>
      <c r="I18976"/>
      <c r="J18976"/>
      <c r="K18976"/>
      <c r="L18976"/>
      <c r="M18976"/>
      <c r="N18976"/>
    </row>
    <row r="18977" spans="1:14">
      <c r="A18977" t="s">
        <v>33</v>
      </c>
      <c r="B18977"/>
      <c r="C18977"/>
      <c r="D18977">
        <f>LEN(C18977)</f>
        <v>0</v>
      </c>
      <c r="E18977"/>
      <c r="F18977">
        <f>LEN(E18977)</f>
        <v>0</v>
      </c>
      <c r="G18977"/>
      <c r="H18977"/>
      <c r="I18977"/>
      <c r="J18977"/>
      <c r="K18977"/>
      <c r="L18977"/>
      <c r="M18977"/>
      <c r="N18977"/>
    </row>
    <row r="18978" spans="1:14">
      <c r="A18978" t="s">
        <v>33</v>
      </c>
      <c r="B18978"/>
      <c r="C18978"/>
      <c r="D18978">
        <f>LEN(C18978)</f>
        <v>0</v>
      </c>
      <c r="E18978"/>
      <c r="F18978">
        <f>LEN(E18978)</f>
        <v>0</v>
      </c>
      <c r="G18978"/>
      <c r="H18978"/>
      <c r="I18978"/>
      <c r="J18978"/>
      <c r="K18978"/>
      <c r="L18978"/>
      <c r="M18978"/>
      <c r="N18978"/>
    </row>
    <row r="18979" spans="1:14">
      <c r="A18979" t="s">
        <v>33</v>
      </c>
      <c r="B18979"/>
      <c r="C18979"/>
      <c r="D18979">
        <f>LEN(C18979)</f>
        <v>0</v>
      </c>
      <c r="E18979"/>
      <c r="F18979">
        <f>LEN(E18979)</f>
        <v>0</v>
      </c>
      <c r="G18979"/>
      <c r="H18979"/>
      <c r="I18979"/>
      <c r="J18979"/>
      <c r="K18979"/>
      <c r="L18979"/>
      <c r="M18979"/>
      <c r="N18979"/>
    </row>
    <row r="18980" spans="1:14">
      <c r="A18980" t="s">
        <v>33</v>
      </c>
      <c r="B18980"/>
      <c r="C18980"/>
      <c r="D18980">
        <f>LEN(C18980)</f>
        <v>0</v>
      </c>
      <c r="E18980"/>
      <c r="F18980">
        <f>LEN(E18980)</f>
        <v>0</v>
      </c>
      <c r="G18980"/>
      <c r="H18980"/>
      <c r="I18980"/>
      <c r="J18980"/>
      <c r="K18980"/>
      <c r="L18980"/>
      <c r="M18980"/>
      <c r="N18980"/>
    </row>
    <row r="18981" spans="1:14">
      <c r="A18981" t="s">
        <v>33</v>
      </c>
      <c r="B18981"/>
      <c r="C18981"/>
      <c r="D18981">
        <f>LEN(C18981)</f>
        <v>0</v>
      </c>
      <c r="E18981"/>
      <c r="F18981">
        <f>LEN(E18981)</f>
        <v>0</v>
      </c>
      <c r="G18981"/>
      <c r="H18981"/>
      <c r="I18981"/>
      <c r="J18981"/>
      <c r="K18981"/>
      <c r="L18981"/>
      <c r="M18981"/>
      <c r="N18981"/>
    </row>
    <row r="18982" spans="1:14">
      <c r="A18982" t="s">
        <v>33</v>
      </c>
      <c r="B18982"/>
      <c r="C18982"/>
      <c r="D18982">
        <f>LEN(C18982)</f>
        <v>0</v>
      </c>
      <c r="E18982"/>
      <c r="F18982">
        <f>LEN(E18982)</f>
        <v>0</v>
      </c>
      <c r="G18982"/>
      <c r="H18982"/>
      <c r="I18982"/>
      <c r="J18982"/>
      <c r="K18982"/>
      <c r="L18982"/>
      <c r="M18982"/>
      <c r="N18982"/>
    </row>
    <row r="18983" spans="1:14">
      <c r="A18983" t="s">
        <v>33</v>
      </c>
      <c r="B18983"/>
      <c r="C18983"/>
      <c r="D18983">
        <f>LEN(C18983)</f>
        <v>0</v>
      </c>
      <c r="E18983"/>
      <c r="F18983">
        <f>LEN(E18983)</f>
        <v>0</v>
      </c>
      <c r="G18983"/>
      <c r="H18983"/>
      <c r="I18983"/>
      <c r="J18983"/>
      <c r="K18983"/>
      <c r="L18983"/>
      <c r="M18983"/>
      <c r="N18983"/>
    </row>
    <row r="18984" spans="1:14">
      <c r="A18984" t="s">
        <v>33</v>
      </c>
      <c r="B18984"/>
      <c r="C18984"/>
      <c r="D18984">
        <f>LEN(C18984)</f>
        <v>0</v>
      </c>
      <c r="E18984"/>
      <c r="F18984">
        <f>LEN(E18984)</f>
        <v>0</v>
      </c>
      <c r="G18984"/>
      <c r="H18984"/>
      <c r="I18984"/>
      <c r="J18984"/>
      <c r="K18984"/>
      <c r="L18984"/>
      <c r="M18984"/>
      <c r="N18984"/>
    </row>
    <row r="18985" spans="1:14">
      <c r="A18985" t="s">
        <v>33</v>
      </c>
      <c r="B18985"/>
      <c r="C18985"/>
      <c r="D18985">
        <f>LEN(C18985)</f>
        <v>0</v>
      </c>
      <c r="E18985"/>
      <c r="F18985">
        <f>LEN(E18985)</f>
        <v>0</v>
      </c>
      <c r="G18985"/>
      <c r="H18985"/>
      <c r="I18985"/>
      <c r="J18985"/>
      <c r="K18985"/>
      <c r="L18985"/>
      <c r="M18985"/>
      <c r="N18985"/>
    </row>
    <row r="18986" spans="1:14">
      <c r="A18986" t="s">
        <v>33</v>
      </c>
      <c r="B18986"/>
      <c r="C18986"/>
      <c r="D18986">
        <f>LEN(C18986)</f>
        <v>0</v>
      </c>
      <c r="E18986"/>
      <c r="F18986">
        <f>LEN(E18986)</f>
        <v>0</v>
      </c>
      <c r="G18986"/>
      <c r="H18986"/>
      <c r="I18986"/>
      <c r="J18986"/>
      <c r="K18986"/>
      <c r="L18986"/>
      <c r="M18986"/>
      <c r="N18986"/>
    </row>
    <row r="18987" spans="1:14">
      <c r="A18987" t="s">
        <v>33</v>
      </c>
      <c r="B18987"/>
      <c r="C18987"/>
      <c r="D18987">
        <f>LEN(C18987)</f>
        <v>0</v>
      </c>
      <c r="E18987"/>
      <c r="F18987">
        <f>LEN(E18987)</f>
        <v>0</v>
      </c>
      <c r="G18987"/>
      <c r="H18987"/>
      <c r="I18987"/>
      <c r="J18987"/>
      <c r="K18987"/>
      <c r="L18987"/>
      <c r="M18987"/>
      <c r="N18987"/>
    </row>
    <row r="18988" spans="1:14">
      <c r="A18988" t="s">
        <v>33</v>
      </c>
      <c r="B18988"/>
      <c r="C18988"/>
      <c r="D18988">
        <f>LEN(C18988)</f>
        <v>0</v>
      </c>
      <c r="E18988"/>
      <c r="F18988">
        <f>LEN(E18988)</f>
        <v>0</v>
      </c>
      <c r="G18988"/>
      <c r="H18988"/>
      <c r="I18988"/>
      <c r="J18988"/>
      <c r="K18988"/>
      <c r="L18988"/>
      <c r="M18988"/>
      <c r="N18988"/>
    </row>
    <row r="18989" spans="1:14">
      <c r="A18989" t="s">
        <v>33</v>
      </c>
      <c r="B18989"/>
      <c r="C18989"/>
      <c r="D18989">
        <f>LEN(C18989)</f>
        <v>0</v>
      </c>
      <c r="E18989"/>
      <c r="F18989">
        <f>LEN(E18989)</f>
        <v>0</v>
      </c>
      <c r="G18989"/>
      <c r="H18989"/>
      <c r="I18989"/>
      <c r="J18989"/>
      <c r="K18989"/>
      <c r="L18989"/>
      <c r="M18989"/>
      <c r="N18989"/>
    </row>
    <row r="18990" spans="1:14">
      <c r="A18990" t="s">
        <v>33</v>
      </c>
      <c r="B18990"/>
      <c r="C18990"/>
      <c r="D18990">
        <f>LEN(C18990)</f>
        <v>0</v>
      </c>
      <c r="E18990"/>
      <c r="F18990">
        <f>LEN(E18990)</f>
        <v>0</v>
      </c>
      <c r="G18990"/>
      <c r="H18990"/>
      <c r="I18990"/>
      <c r="J18990"/>
      <c r="K18990"/>
      <c r="L18990"/>
      <c r="M18990"/>
      <c r="N18990"/>
    </row>
    <row r="18991" spans="1:14">
      <c r="A18991" t="s">
        <v>33</v>
      </c>
      <c r="B18991"/>
      <c r="C18991"/>
      <c r="D18991">
        <f>LEN(C18991)</f>
        <v>0</v>
      </c>
      <c r="E18991"/>
      <c r="F18991">
        <f>LEN(E18991)</f>
        <v>0</v>
      </c>
      <c r="G18991"/>
      <c r="H18991"/>
      <c r="I18991"/>
      <c r="J18991"/>
      <c r="K18991"/>
      <c r="L18991"/>
      <c r="M18991"/>
      <c r="N18991"/>
    </row>
    <row r="18992" spans="1:14">
      <c r="A18992" t="s">
        <v>33</v>
      </c>
      <c r="B18992"/>
      <c r="C18992"/>
      <c r="D18992">
        <f>LEN(C18992)</f>
        <v>0</v>
      </c>
      <c r="E18992"/>
      <c r="F18992">
        <f>LEN(E18992)</f>
        <v>0</v>
      </c>
      <c r="G18992"/>
      <c r="H18992"/>
      <c r="I18992"/>
      <c r="J18992"/>
      <c r="K18992"/>
      <c r="L18992"/>
      <c r="M18992"/>
      <c r="N18992"/>
    </row>
    <row r="18993" spans="1:14">
      <c r="A18993" t="s">
        <v>33</v>
      </c>
      <c r="B18993"/>
      <c r="C18993"/>
      <c r="D18993">
        <f>LEN(C18993)</f>
        <v>0</v>
      </c>
      <c r="E18993"/>
      <c r="F18993">
        <f>LEN(E18993)</f>
        <v>0</v>
      </c>
      <c r="G18993"/>
      <c r="H18993"/>
      <c r="I18993"/>
      <c r="J18993"/>
      <c r="K18993"/>
      <c r="L18993"/>
      <c r="M18993"/>
      <c r="N18993"/>
    </row>
    <row r="18994" spans="1:14">
      <c r="A18994" t="s">
        <v>33</v>
      </c>
      <c r="B18994"/>
      <c r="C18994"/>
      <c r="D18994">
        <f>LEN(C18994)</f>
        <v>0</v>
      </c>
      <c r="E18994"/>
      <c r="F18994">
        <f>LEN(E18994)</f>
        <v>0</v>
      </c>
      <c r="G18994"/>
      <c r="H18994"/>
      <c r="I18994"/>
      <c r="J18994"/>
      <c r="K18994"/>
      <c r="L18994"/>
      <c r="M18994"/>
      <c r="N18994"/>
    </row>
    <row r="18995" spans="1:14">
      <c r="A18995" t="s">
        <v>33</v>
      </c>
      <c r="B18995"/>
      <c r="C18995"/>
      <c r="D18995">
        <f>LEN(C18995)</f>
        <v>0</v>
      </c>
      <c r="E18995"/>
      <c r="F18995">
        <f>LEN(E18995)</f>
        <v>0</v>
      </c>
      <c r="G18995"/>
      <c r="H18995"/>
      <c r="I18995"/>
      <c r="J18995"/>
      <c r="K18995"/>
      <c r="L18995"/>
      <c r="M18995"/>
      <c r="N18995"/>
    </row>
    <row r="18996" spans="1:14">
      <c r="A18996" t="s">
        <v>33</v>
      </c>
      <c r="B18996"/>
      <c r="C18996"/>
      <c r="D18996">
        <f>LEN(C18996)</f>
        <v>0</v>
      </c>
      <c r="E18996"/>
      <c r="F18996">
        <f>LEN(E18996)</f>
        <v>0</v>
      </c>
      <c r="G18996"/>
      <c r="H18996"/>
      <c r="I18996"/>
      <c r="J18996"/>
      <c r="K18996"/>
      <c r="L18996"/>
      <c r="M18996"/>
      <c r="N18996"/>
    </row>
    <row r="18997" spans="1:14">
      <c r="A18997" t="s">
        <v>33</v>
      </c>
      <c r="B18997"/>
      <c r="C18997"/>
      <c r="D18997">
        <f>LEN(C18997)</f>
        <v>0</v>
      </c>
      <c r="E18997"/>
      <c r="F18997">
        <f>LEN(E18997)</f>
        <v>0</v>
      </c>
      <c r="G18997"/>
      <c r="H18997"/>
      <c r="I18997"/>
      <c r="J18997"/>
      <c r="K18997"/>
      <c r="L18997"/>
      <c r="M18997"/>
      <c r="N18997"/>
    </row>
    <row r="18998" spans="1:14">
      <c r="A18998" t="s">
        <v>33</v>
      </c>
      <c r="B18998"/>
      <c r="C18998"/>
      <c r="D18998">
        <f>LEN(C18998)</f>
        <v>0</v>
      </c>
      <c r="E18998"/>
      <c r="F18998">
        <f>LEN(E18998)</f>
        <v>0</v>
      </c>
      <c r="G18998"/>
      <c r="H18998"/>
      <c r="I18998"/>
      <c r="J18998"/>
      <c r="K18998"/>
      <c r="L18998"/>
      <c r="M18998"/>
      <c r="N18998"/>
    </row>
    <row r="18999" spans="1:14">
      <c r="A18999" t="s">
        <v>33</v>
      </c>
      <c r="B18999"/>
      <c r="C18999"/>
      <c r="D18999">
        <f>LEN(C18999)</f>
        <v>0</v>
      </c>
      <c r="E18999"/>
      <c r="F18999">
        <f>LEN(E18999)</f>
        <v>0</v>
      </c>
      <c r="G18999"/>
      <c r="H18999"/>
      <c r="I18999"/>
      <c r="J18999"/>
      <c r="K18999"/>
      <c r="L18999"/>
      <c r="M18999"/>
      <c r="N18999"/>
    </row>
    <row r="19000" spans="1:14">
      <c r="A19000" t="s">
        <v>33</v>
      </c>
      <c r="B19000"/>
      <c r="C19000"/>
      <c r="D19000">
        <f>LEN(C19000)</f>
        <v>0</v>
      </c>
      <c r="E19000"/>
      <c r="F19000">
        <f>LEN(E19000)</f>
        <v>0</v>
      </c>
      <c r="G19000"/>
      <c r="H19000"/>
      <c r="I19000"/>
      <c r="J19000"/>
      <c r="K19000"/>
      <c r="L19000"/>
      <c r="M19000"/>
      <c r="N19000"/>
    </row>
    <row r="19001" spans="1:14">
      <c r="A19001" t="s">
        <v>33</v>
      </c>
      <c r="B19001"/>
      <c r="C19001"/>
      <c r="D19001">
        <f>LEN(C19001)</f>
        <v>0</v>
      </c>
      <c r="E19001"/>
      <c r="F19001">
        <f>LEN(E19001)</f>
        <v>0</v>
      </c>
      <c r="G19001"/>
      <c r="H19001"/>
      <c r="I19001"/>
      <c r="J19001"/>
      <c r="K19001"/>
      <c r="L19001"/>
      <c r="M19001"/>
      <c r="N19001"/>
    </row>
    <row r="19002" spans="1:14">
      <c r="A19002" t="s">
        <v>33</v>
      </c>
      <c r="B19002"/>
      <c r="C19002"/>
      <c r="D19002">
        <f>LEN(C19002)</f>
        <v>0</v>
      </c>
      <c r="E19002"/>
      <c r="F19002">
        <f>LEN(E19002)</f>
        <v>0</v>
      </c>
      <c r="G19002"/>
      <c r="H19002"/>
      <c r="I19002"/>
      <c r="J19002"/>
      <c r="K19002"/>
      <c r="L19002"/>
      <c r="M19002"/>
      <c r="N19002"/>
    </row>
    <row r="19003" spans="1:14">
      <c r="A19003" t="s">
        <v>33</v>
      </c>
      <c r="B19003"/>
      <c r="C19003"/>
      <c r="D19003">
        <f>LEN(C19003)</f>
        <v>0</v>
      </c>
      <c r="E19003"/>
      <c r="F19003">
        <f>LEN(E19003)</f>
        <v>0</v>
      </c>
      <c r="G19003"/>
      <c r="H19003"/>
      <c r="I19003"/>
      <c r="J19003"/>
      <c r="K19003"/>
      <c r="L19003"/>
      <c r="M19003"/>
      <c r="N19003"/>
    </row>
    <row r="19004" spans="1:14">
      <c r="A19004" t="s">
        <v>33</v>
      </c>
      <c r="B19004"/>
      <c r="C19004"/>
      <c r="D19004">
        <f>LEN(C19004)</f>
        <v>0</v>
      </c>
      <c r="E19004"/>
      <c r="F19004">
        <f>LEN(E19004)</f>
        <v>0</v>
      </c>
      <c r="G19004"/>
      <c r="H19004"/>
      <c r="I19004"/>
      <c r="J19004"/>
      <c r="K19004"/>
      <c r="L19004"/>
      <c r="M19004"/>
      <c r="N19004"/>
    </row>
    <row r="19005" spans="1:14">
      <c r="A19005" t="s">
        <v>33</v>
      </c>
      <c r="B19005"/>
      <c r="C19005"/>
      <c r="D19005">
        <f>LEN(C19005)</f>
        <v>0</v>
      </c>
      <c r="E19005"/>
      <c r="F19005">
        <f>LEN(E19005)</f>
        <v>0</v>
      </c>
      <c r="G19005"/>
      <c r="H19005"/>
      <c r="I19005"/>
      <c r="J19005"/>
      <c r="K19005"/>
      <c r="L19005"/>
      <c r="M19005"/>
      <c r="N19005"/>
    </row>
    <row r="19006" spans="1:14">
      <c r="A19006" t="s">
        <v>33</v>
      </c>
      <c r="B19006"/>
      <c r="C19006"/>
      <c r="D19006">
        <f>LEN(C19006)</f>
        <v>0</v>
      </c>
      <c r="E19006"/>
      <c r="F19006">
        <f>LEN(E19006)</f>
        <v>0</v>
      </c>
      <c r="G19006"/>
      <c r="H19006"/>
      <c r="I19006"/>
      <c r="J19006"/>
      <c r="K19006"/>
      <c r="L19006"/>
      <c r="M19006"/>
      <c r="N19006"/>
    </row>
    <row r="19007" spans="1:14">
      <c r="A19007" t="s">
        <v>33</v>
      </c>
      <c r="B19007"/>
      <c r="C19007"/>
      <c r="D19007">
        <f>LEN(C19007)</f>
        <v>0</v>
      </c>
      <c r="E19007"/>
      <c r="F19007">
        <f>LEN(E19007)</f>
        <v>0</v>
      </c>
      <c r="G19007"/>
      <c r="H19007"/>
      <c r="I19007"/>
      <c r="J19007"/>
      <c r="K19007"/>
      <c r="L19007"/>
      <c r="M19007"/>
      <c r="N19007"/>
    </row>
    <row r="19008" spans="1:14">
      <c r="A19008" t="s">
        <v>33</v>
      </c>
      <c r="B19008"/>
      <c r="C19008"/>
      <c r="D19008">
        <f>LEN(C19008)</f>
        <v>0</v>
      </c>
      <c r="E19008"/>
      <c r="F19008">
        <f>LEN(E19008)</f>
        <v>0</v>
      </c>
      <c r="G19008"/>
      <c r="H19008"/>
      <c r="I19008"/>
      <c r="J19008"/>
      <c r="K19008"/>
      <c r="L19008"/>
      <c r="M19008"/>
      <c r="N19008"/>
    </row>
    <row r="19009" spans="1:14">
      <c r="A19009" t="s">
        <v>33</v>
      </c>
      <c r="B19009"/>
      <c r="C19009"/>
      <c r="D19009">
        <f>LEN(C19009)</f>
        <v>0</v>
      </c>
      <c r="E19009"/>
      <c r="F19009">
        <f>LEN(E19009)</f>
        <v>0</v>
      </c>
      <c r="G19009"/>
      <c r="H19009"/>
      <c r="I19009"/>
      <c r="J19009"/>
      <c r="K19009"/>
      <c r="L19009"/>
      <c r="M19009"/>
      <c r="N19009"/>
    </row>
    <row r="19010" spans="1:14">
      <c r="A19010" t="s">
        <v>33</v>
      </c>
      <c r="B19010"/>
      <c r="C19010"/>
      <c r="D19010">
        <f>LEN(C19010)</f>
        <v>0</v>
      </c>
      <c r="E19010"/>
      <c r="F19010">
        <f>LEN(E19010)</f>
        <v>0</v>
      </c>
      <c r="G19010"/>
      <c r="H19010"/>
      <c r="I19010"/>
      <c r="J19010"/>
      <c r="K19010"/>
      <c r="L19010"/>
      <c r="M19010"/>
      <c r="N19010"/>
    </row>
    <row r="19011" spans="1:14">
      <c r="A19011" t="s">
        <v>33</v>
      </c>
      <c r="B19011"/>
      <c r="C19011"/>
      <c r="D19011">
        <f>LEN(C19011)</f>
        <v>0</v>
      </c>
      <c r="E19011"/>
      <c r="F19011">
        <f>LEN(E19011)</f>
        <v>0</v>
      </c>
      <c r="G19011"/>
      <c r="H19011"/>
      <c r="I19011"/>
      <c r="J19011"/>
      <c r="K19011"/>
      <c r="L19011"/>
      <c r="M19011"/>
      <c r="N19011"/>
    </row>
    <row r="19012" spans="1:14">
      <c r="A19012" t="s">
        <v>33</v>
      </c>
      <c r="B19012"/>
      <c r="C19012"/>
      <c r="D19012">
        <f>LEN(C19012)</f>
        <v>0</v>
      </c>
      <c r="E19012"/>
      <c r="F19012">
        <f>LEN(E19012)</f>
        <v>0</v>
      </c>
      <c r="G19012"/>
      <c r="H19012"/>
      <c r="I19012"/>
      <c r="J19012"/>
      <c r="K19012"/>
      <c r="L19012"/>
      <c r="M19012"/>
      <c r="N19012"/>
    </row>
    <row r="19013" spans="1:14">
      <c r="A19013" t="s">
        <v>33</v>
      </c>
      <c r="B19013"/>
      <c r="C19013"/>
      <c r="D19013">
        <f>LEN(C19013)</f>
        <v>0</v>
      </c>
      <c r="E19013"/>
      <c r="F19013">
        <f>LEN(E19013)</f>
        <v>0</v>
      </c>
      <c r="G19013"/>
      <c r="H19013"/>
      <c r="I19013"/>
      <c r="J19013"/>
      <c r="K19013"/>
      <c r="L19013"/>
      <c r="M19013"/>
      <c r="N19013"/>
    </row>
    <row r="19014" spans="1:14">
      <c r="A19014" t="s">
        <v>33</v>
      </c>
      <c r="B19014"/>
      <c r="C19014"/>
      <c r="D19014">
        <f>LEN(C19014)</f>
        <v>0</v>
      </c>
      <c r="E19014"/>
      <c r="F19014">
        <f>LEN(E19014)</f>
        <v>0</v>
      </c>
      <c r="G19014"/>
      <c r="H19014"/>
      <c r="I19014"/>
      <c r="J19014"/>
      <c r="K19014"/>
      <c r="L19014"/>
      <c r="M19014"/>
      <c r="N19014"/>
    </row>
    <row r="19015" spans="1:14">
      <c r="A19015" t="s">
        <v>33</v>
      </c>
      <c r="B19015"/>
      <c r="C19015"/>
      <c r="D19015">
        <f>LEN(C19015)</f>
        <v>0</v>
      </c>
      <c r="E19015"/>
      <c r="F19015">
        <f>LEN(E19015)</f>
        <v>0</v>
      </c>
      <c r="G19015"/>
      <c r="H19015"/>
      <c r="I19015"/>
      <c r="J19015"/>
      <c r="K19015"/>
      <c r="L19015"/>
      <c r="M19015"/>
      <c r="N19015"/>
    </row>
    <row r="19016" spans="1:14">
      <c r="A19016" t="s">
        <v>33</v>
      </c>
      <c r="B19016"/>
      <c r="C19016"/>
      <c r="D19016">
        <f>LEN(C19016)</f>
        <v>0</v>
      </c>
      <c r="E19016"/>
      <c r="F19016">
        <f>LEN(E19016)</f>
        <v>0</v>
      </c>
      <c r="G19016"/>
      <c r="H19016"/>
      <c r="I19016"/>
      <c r="J19016"/>
      <c r="K19016"/>
      <c r="L19016"/>
      <c r="M19016"/>
      <c r="N19016"/>
    </row>
    <row r="19017" spans="1:14">
      <c r="A19017" t="s">
        <v>33</v>
      </c>
      <c r="B19017"/>
      <c r="C19017"/>
      <c r="D19017">
        <f>LEN(C19017)</f>
        <v>0</v>
      </c>
      <c r="E19017"/>
      <c r="F19017">
        <f>LEN(E19017)</f>
        <v>0</v>
      </c>
      <c r="G19017"/>
      <c r="H19017"/>
      <c r="I19017"/>
      <c r="J19017"/>
      <c r="K19017"/>
      <c r="L19017"/>
      <c r="M19017"/>
      <c r="N19017"/>
    </row>
    <row r="19018" spans="1:14">
      <c r="A19018" t="s">
        <v>33</v>
      </c>
      <c r="B19018"/>
      <c r="C19018"/>
      <c r="D19018">
        <f>LEN(C19018)</f>
        <v>0</v>
      </c>
      <c r="E19018"/>
      <c r="F19018">
        <f>LEN(E19018)</f>
        <v>0</v>
      </c>
      <c r="G19018"/>
      <c r="H19018"/>
      <c r="I19018"/>
      <c r="J19018"/>
      <c r="K19018"/>
      <c r="L19018"/>
      <c r="M19018"/>
      <c r="N19018"/>
    </row>
    <row r="19019" spans="1:14">
      <c r="A19019" t="s">
        <v>33</v>
      </c>
      <c r="B19019"/>
      <c r="C19019"/>
      <c r="D19019">
        <f>LEN(C19019)</f>
        <v>0</v>
      </c>
      <c r="E19019"/>
      <c r="F19019">
        <f>LEN(E19019)</f>
        <v>0</v>
      </c>
      <c r="G19019"/>
      <c r="H19019"/>
      <c r="I19019"/>
      <c r="J19019"/>
      <c r="K19019"/>
      <c r="L19019"/>
      <c r="M19019"/>
      <c r="N19019"/>
    </row>
    <row r="19020" spans="1:14">
      <c r="A19020" t="s">
        <v>33</v>
      </c>
      <c r="B19020"/>
      <c r="C19020"/>
      <c r="D19020">
        <f>LEN(C19020)</f>
        <v>0</v>
      </c>
      <c r="E19020"/>
      <c r="F19020">
        <f>LEN(E19020)</f>
        <v>0</v>
      </c>
      <c r="G19020"/>
      <c r="H19020"/>
      <c r="I19020"/>
      <c r="J19020"/>
      <c r="K19020"/>
      <c r="L19020"/>
      <c r="M19020"/>
      <c r="N19020"/>
    </row>
    <row r="19021" spans="1:14">
      <c r="A19021" t="s">
        <v>33</v>
      </c>
      <c r="B19021"/>
      <c r="C19021"/>
      <c r="D19021">
        <f>LEN(C19021)</f>
        <v>0</v>
      </c>
      <c r="E19021"/>
      <c r="F19021">
        <f>LEN(E19021)</f>
        <v>0</v>
      </c>
      <c r="G19021"/>
      <c r="H19021"/>
      <c r="I19021"/>
      <c r="J19021"/>
      <c r="K19021"/>
      <c r="L19021"/>
      <c r="M19021"/>
      <c r="N19021"/>
    </row>
    <row r="19022" spans="1:14">
      <c r="A19022" t="s">
        <v>33</v>
      </c>
      <c r="B19022"/>
      <c r="C19022"/>
      <c r="D19022">
        <f>LEN(C19022)</f>
        <v>0</v>
      </c>
      <c r="E19022"/>
      <c r="F19022">
        <f>LEN(E19022)</f>
        <v>0</v>
      </c>
      <c r="G19022"/>
      <c r="H19022"/>
      <c r="I19022"/>
      <c r="J19022"/>
      <c r="K19022"/>
      <c r="L19022"/>
      <c r="M19022"/>
      <c r="N19022"/>
    </row>
    <row r="19023" spans="1:14">
      <c r="A19023" t="s">
        <v>33</v>
      </c>
      <c r="B19023"/>
      <c r="C19023"/>
      <c r="D19023">
        <f>LEN(C19023)</f>
        <v>0</v>
      </c>
      <c r="E19023"/>
      <c r="F19023">
        <f>LEN(E19023)</f>
        <v>0</v>
      </c>
      <c r="G19023"/>
      <c r="H19023"/>
      <c r="I19023"/>
      <c r="J19023"/>
      <c r="K19023"/>
      <c r="L19023"/>
      <c r="M19023"/>
      <c r="N19023"/>
    </row>
    <row r="19024" spans="1:14">
      <c r="A19024" t="s">
        <v>33</v>
      </c>
      <c r="B19024"/>
      <c r="C19024"/>
      <c r="D19024">
        <f>LEN(C19024)</f>
        <v>0</v>
      </c>
      <c r="E19024"/>
      <c r="F19024">
        <f>LEN(E19024)</f>
        <v>0</v>
      </c>
      <c r="G19024"/>
      <c r="H19024"/>
      <c r="I19024"/>
      <c r="J19024"/>
      <c r="K19024"/>
      <c r="L19024"/>
      <c r="M19024"/>
      <c r="N19024"/>
    </row>
    <row r="19025" spans="1:14">
      <c r="A19025" t="s">
        <v>33</v>
      </c>
      <c r="B19025"/>
      <c r="C19025"/>
      <c r="D19025">
        <f>LEN(C19025)</f>
        <v>0</v>
      </c>
      <c r="E19025"/>
      <c r="F19025">
        <f>LEN(E19025)</f>
        <v>0</v>
      </c>
      <c r="G19025"/>
      <c r="H19025"/>
      <c r="I19025"/>
      <c r="J19025"/>
      <c r="K19025"/>
      <c r="L19025"/>
      <c r="M19025"/>
      <c r="N19025"/>
    </row>
    <row r="19026" spans="1:14">
      <c r="A19026" t="s">
        <v>33</v>
      </c>
      <c r="B19026"/>
      <c r="C19026"/>
      <c r="D19026">
        <f>LEN(C19026)</f>
        <v>0</v>
      </c>
      <c r="E19026"/>
      <c r="F19026">
        <f>LEN(E19026)</f>
        <v>0</v>
      </c>
      <c r="G19026"/>
      <c r="H19026"/>
      <c r="I19026"/>
      <c r="J19026"/>
      <c r="K19026"/>
      <c r="L19026"/>
      <c r="M19026"/>
      <c r="N19026"/>
    </row>
    <row r="19027" spans="1:14">
      <c r="A19027" t="s">
        <v>33</v>
      </c>
      <c r="B19027"/>
      <c r="C19027"/>
      <c r="D19027">
        <f>LEN(C19027)</f>
        <v>0</v>
      </c>
      <c r="E19027"/>
      <c r="F19027">
        <f>LEN(E19027)</f>
        <v>0</v>
      </c>
      <c r="G19027"/>
      <c r="H19027"/>
      <c r="I19027"/>
      <c r="J19027"/>
      <c r="K19027"/>
      <c r="L19027"/>
      <c r="M19027"/>
      <c r="N19027"/>
    </row>
    <row r="19028" spans="1:14">
      <c r="A19028" t="s">
        <v>33</v>
      </c>
      <c r="B19028"/>
      <c r="C19028"/>
      <c r="D19028">
        <f>LEN(C19028)</f>
        <v>0</v>
      </c>
      <c r="E19028"/>
      <c r="F19028">
        <f>LEN(E19028)</f>
        <v>0</v>
      </c>
      <c r="G19028"/>
      <c r="H19028"/>
      <c r="I19028"/>
      <c r="J19028"/>
      <c r="K19028"/>
      <c r="L19028"/>
      <c r="M19028"/>
      <c r="N19028"/>
    </row>
    <row r="19029" spans="1:14">
      <c r="A19029" t="s">
        <v>33</v>
      </c>
      <c r="B19029"/>
      <c r="C19029"/>
      <c r="D19029">
        <f>LEN(C19029)</f>
        <v>0</v>
      </c>
      <c r="E19029"/>
      <c r="F19029">
        <f>LEN(E19029)</f>
        <v>0</v>
      </c>
      <c r="G19029"/>
      <c r="H19029"/>
      <c r="I19029"/>
      <c r="J19029"/>
      <c r="K19029"/>
      <c r="L19029"/>
      <c r="M19029"/>
      <c r="N19029"/>
    </row>
    <row r="19030" spans="1:14">
      <c r="A19030" t="s">
        <v>33</v>
      </c>
      <c r="B19030"/>
      <c r="C19030"/>
      <c r="D19030">
        <f>LEN(C19030)</f>
        <v>0</v>
      </c>
      <c r="E19030"/>
      <c r="F19030">
        <f>LEN(E19030)</f>
        <v>0</v>
      </c>
      <c r="G19030"/>
      <c r="H19030"/>
      <c r="I19030"/>
      <c r="J19030"/>
      <c r="K19030"/>
      <c r="L19030"/>
      <c r="M19030"/>
      <c r="N19030"/>
    </row>
    <row r="19031" spans="1:14">
      <c r="A19031" t="s">
        <v>33</v>
      </c>
      <c r="B19031"/>
      <c r="C19031"/>
      <c r="D19031">
        <f>LEN(C19031)</f>
        <v>0</v>
      </c>
      <c r="E19031"/>
      <c r="F19031">
        <f>LEN(E19031)</f>
        <v>0</v>
      </c>
      <c r="G19031"/>
      <c r="H19031"/>
      <c r="I19031"/>
      <c r="J19031"/>
      <c r="K19031"/>
      <c r="L19031"/>
      <c r="M19031"/>
      <c r="N19031"/>
    </row>
    <row r="19032" spans="1:14">
      <c r="A19032" t="s">
        <v>33</v>
      </c>
      <c r="B19032"/>
      <c r="C19032"/>
      <c r="D19032">
        <f>LEN(C19032)</f>
        <v>0</v>
      </c>
      <c r="E19032"/>
      <c r="F19032">
        <f>LEN(E19032)</f>
        <v>0</v>
      </c>
      <c r="G19032"/>
      <c r="H19032"/>
      <c r="I19032"/>
      <c r="J19032"/>
      <c r="K19032"/>
      <c r="L19032"/>
      <c r="M19032"/>
      <c r="N19032"/>
    </row>
    <row r="19033" spans="1:14">
      <c r="A19033" t="s">
        <v>33</v>
      </c>
      <c r="B19033"/>
      <c r="C19033"/>
      <c r="D19033">
        <f>LEN(C19033)</f>
        <v>0</v>
      </c>
      <c r="E19033"/>
      <c r="F19033">
        <f>LEN(E19033)</f>
        <v>0</v>
      </c>
      <c r="G19033"/>
      <c r="H19033"/>
      <c r="I19033"/>
      <c r="J19033"/>
      <c r="K19033"/>
      <c r="L19033"/>
      <c r="M19033"/>
      <c r="N19033"/>
    </row>
    <row r="19034" spans="1:14">
      <c r="A19034" t="s">
        <v>33</v>
      </c>
      <c r="B19034"/>
      <c r="C19034"/>
      <c r="D19034">
        <f>LEN(C19034)</f>
        <v>0</v>
      </c>
      <c r="E19034"/>
      <c r="F19034">
        <f>LEN(E19034)</f>
        <v>0</v>
      </c>
      <c r="G19034"/>
      <c r="H19034"/>
      <c r="I19034"/>
      <c r="J19034"/>
      <c r="K19034"/>
      <c r="L19034"/>
      <c r="M19034"/>
      <c r="N19034"/>
    </row>
    <row r="19035" spans="1:14">
      <c r="A19035" t="s">
        <v>33</v>
      </c>
      <c r="B19035"/>
      <c r="C19035"/>
      <c r="D19035">
        <f>LEN(C19035)</f>
        <v>0</v>
      </c>
      <c r="E19035"/>
      <c r="F19035">
        <f>LEN(E19035)</f>
        <v>0</v>
      </c>
      <c r="G19035"/>
      <c r="H19035"/>
      <c r="I19035"/>
      <c r="J19035"/>
      <c r="K19035"/>
      <c r="L19035"/>
      <c r="M19035"/>
      <c r="N19035"/>
    </row>
    <row r="19036" spans="1:14">
      <c r="A19036" t="s">
        <v>33</v>
      </c>
      <c r="B19036"/>
      <c r="C19036"/>
      <c r="D19036">
        <f>LEN(C19036)</f>
        <v>0</v>
      </c>
      <c r="E19036"/>
      <c r="F19036">
        <f>LEN(E19036)</f>
        <v>0</v>
      </c>
      <c r="G19036"/>
      <c r="H19036"/>
      <c r="I19036"/>
      <c r="J19036"/>
      <c r="K19036"/>
      <c r="L19036"/>
      <c r="M19036"/>
      <c r="N19036"/>
    </row>
    <row r="19037" spans="1:14">
      <c r="A19037" t="s">
        <v>33</v>
      </c>
      <c r="B19037"/>
      <c r="C19037"/>
      <c r="D19037">
        <f>LEN(C19037)</f>
        <v>0</v>
      </c>
      <c r="E19037"/>
      <c r="F19037">
        <f>LEN(E19037)</f>
        <v>0</v>
      </c>
      <c r="G19037"/>
      <c r="H19037"/>
      <c r="I19037"/>
      <c r="J19037"/>
      <c r="K19037"/>
      <c r="L19037"/>
      <c r="M19037"/>
      <c r="N19037"/>
    </row>
    <row r="19038" spans="1:14">
      <c r="A19038" t="s">
        <v>33</v>
      </c>
      <c r="B19038"/>
      <c r="C19038"/>
      <c r="D19038">
        <f>LEN(C19038)</f>
        <v>0</v>
      </c>
      <c r="E19038"/>
      <c r="F19038">
        <f>LEN(E19038)</f>
        <v>0</v>
      </c>
      <c r="G19038"/>
      <c r="H19038"/>
      <c r="I19038"/>
      <c r="J19038"/>
      <c r="K19038"/>
      <c r="L19038"/>
      <c r="M19038"/>
      <c r="N19038"/>
    </row>
    <row r="19039" spans="1:14">
      <c r="A19039" t="s">
        <v>33</v>
      </c>
      <c r="B19039"/>
      <c r="C19039"/>
      <c r="D19039">
        <f>LEN(C19039)</f>
        <v>0</v>
      </c>
      <c r="E19039"/>
      <c r="F19039">
        <f>LEN(E19039)</f>
        <v>0</v>
      </c>
      <c r="G19039"/>
      <c r="H19039"/>
      <c r="I19039"/>
      <c r="J19039"/>
      <c r="K19039"/>
      <c r="L19039"/>
      <c r="M19039"/>
      <c r="N19039"/>
    </row>
    <row r="19040" spans="1:14">
      <c r="A19040" t="s">
        <v>33</v>
      </c>
      <c r="B19040"/>
      <c r="C19040"/>
      <c r="D19040">
        <f>LEN(C19040)</f>
        <v>0</v>
      </c>
      <c r="E19040"/>
      <c r="F19040">
        <f>LEN(E19040)</f>
        <v>0</v>
      </c>
      <c r="G19040"/>
      <c r="H19040"/>
      <c r="I19040"/>
      <c r="J19040"/>
      <c r="K19040"/>
      <c r="L19040"/>
      <c r="M19040"/>
      <c r="N19040"/>
    </row>
    <row r="19041" spans="1:14">
      <c r="A19041" t="s">
        <v>33</v>
      </c>
      <c r="B19041"/>
      <c r="C19041"/>
      <c r="D19041">
        <f>LEN(C19041)</f>
        <v>0</v>
      </c>
      <c r="E19041"/>
      <c r="F19041">
        <f>LEN(E19041)</f>
        <v>0</v>
      </c>
      <c r="G19041"/>
      <c r="H19041"/>
      <c r="I19041"/>
      <c r="J19041"/>
      <c r="K19041"/>
      <c r="L19041"/>
      <c r="M19041"/>
      <c r="N19041"/>
    </row>
    <row r="19042" spans="1:14">
      <c r="A19042" t="s">
        <v>33</v>
      </c>
      <c r="B19042"/>
      <c r="C19042"/>
      <c r="D19042">
        <f>LEN(C19042)</f>
        <v>0</v>
      </c>
      <c r="E19042"/>
      <c r="F19042">
        <f>LEN(E19042)</f>
        <v>0</v>
      </c>
      <c r="G19042"/>
      <c r="H19042"/>
      <c r="I19042"/>
      <c r="J19042"/>
      <c r="K19042"/>
      <c r="L19042"/>
      <c r="M19042"/>
      <c r="N19042"/>
    </row>
    <row r="19043" spans="1:14">
      <c r="A19043" t="s">
        <v>33</v>
      </c>
      <c r="B19043"/>
      <c r="C19043"/>
      <c r="D19043">
        <f>LEN(C19043)</f>
        <v>0</v>
      </c>
      <c r="E19043"/>
      <c r="F19043">
        <f>LEN(E19043)</f>
        <v>0</v>
      </c>
      <c r="G19043"/>
      <c r="H19043"/>
      <c r="I19043"/>
      <c r="J19043"/>
      <c r="K19043"/>
      <c r="L19043"/>
      <c r="M19043"/>
      <c r="N19043"/>
    </row>
    <row r="19044" spans="1:14">
      <c r="A19044" t="s">
        <v>33</v>
      </c>
      <c r="B19044"/>
      <c r="C19044"/>
      <c r="D19044">
        <f>LEN(C19044)</f>
        <v>0</v>
      </c>
      <c r="E19044"/>
      <c r="F19044">
        <f>LEN(E19044)</f>
        <v>0</v>
      </c>
      <c r="G19044"/>
      <c r="H19044"/>
      <c r="I19044"/>
      <c r="J19044"/>
      <c r="K19044"/>
      <c r="L19044"/>
      <c r="M19044"/>
      <c r="N19044"/>
    </row>
    <row r="19045" spans="1:14">
      <c r="A19045" t="s">
        <v>33</v>
      </c>
      <c r="B19045"/>
      <c r="C19045"/>
      <c r="D19045">
        <f>LEN(C19045)</f>
        <v>0</v>
      </c>
      <c r="E19045"/>
      <c r="F19045">
        <f>LEN(E19045)</f>
        <v>0</v>
      </c>
      <c r="G19045"/>
      <c r="H19045"/>
      <c r="I19045"/>
      <c r="J19045"/>
      <c r="K19045"/>
      <c r="L19045"/>
      <c r="M19045"/>
      <c r="N19045"/>
    </row>
    <row r="19046" spans="1:14">
      <c r="A19046" t="s">
        <v>33</v>
      </c>
      <c r="B19046"/>
      <c r="C19046"/>
      <c r="D19046">
        <f>LEN(C19046)</f>
        <v>0</v>
      </c>
      <c r="E19046"/>
      <c r="F19046">
        <f>LEN(E19046)</f>
        <v>0</v>
      </c>
      <c r="G19046"/>
      <c r="H19046"/>
      <c r="I19046"/>
      <c r="J19046"/>
      <c r="K19046"/>
      <c r="L19046"/>
      <c r="M19046"/>
      <c r="N19046"/>
    </row>
    <row r="19047" spans="1:14">
      <c r="A19047" t="s">
        <v>33</v>
      </c>
      <c r="B19047"/>
      <c r="C19047"/>
      <c r="D19047">
        <f>LEN(C19047)</f>
        <v>0</v>
      </c>
      <c r="E19047"/>
      <c r="F19047">
        <f>LEN(E19047)</f>
        <v>0</v>
      </c>
      <c r="G19047"/>
      <c r="H19047"/>
      <c r="I19047"/>
      <c r="J19047"/>
      <c r="K19047"/>
      <c r="L19047"/>
      <c r="M19047"/>
      <c r="N19047"/>
    </row>
    <row r="19048" spans="1:14">
      <c r="A19048" t="s">
        <v>33</v>
      </c>
      <c r="B19048"/>
      <c r="C19048"/>
      <c r="D19048">
        <f>LEN(C19048)</f>
        <v>0</v>
      </c>
      <c r="E19048"/>
      <c r="F19048">
        <f>LEN(E19048)</f>
        <v>0</v>
      </c>
      <c r="G19048"/>
      <c r="H19048"/>
      <c r="I19048"/>
      <c r="J19048"/>
      <c r="K19048"/>
      <c r="L19048"/>
      <c r="M19048"/>
      <c r="N19048"/>
    </row>
    <row r="19049" spans="1:14">
      <c r="A19049" t="s">
        <v>33</v>
      </c>
      <c r="B19049"/>
      <c r="C19049"/>
      <c r="D19049">
        <f>LEN(C19049)</f>
        <v>0</v>
      </c>
      <c r="E19049"/>
      <c r="F19049">
        <f>LEN(E19049)</f>
        <v>0</v>
      </c>
      <c r="G19049"/>
      <c r="H19049"/>
      <c r="I19049"/>
      <c r="J19049"/>
      <c r="K19049"/>
      <c r="L19049"/>
      <c r="M19049"/>
      <c r="N19049"/>
    </row>
    <row r="19050" spans="1:14">
      <c r="A19050" t="s">
        <v>33</v>
      </c>
      <c r="B19050"/>
      <c r="C19050"/>
      <c r="D19050">
        <f>LEN(C19050)</f>
        <v>0</v>
      </c>
      <c r="E19050"/>
      <c r="F19050">
        <f>LEN(E19050)</f>
        <v>0</v>
      </c>
      <c r="G19050"/>
      <c r="H19050"/>
      <c r="I19050"/>
      <c r="J19050"/>
      <c r="K19050"/>
      <c r="L19050"/>
      <c r="M19050"/>
      <c r="N19050"/>
    </row>
    <row r="19051" spans="1:14">
      <c r="A19051" t="s">
        <v>33</v>
      </c>
      <c r="B19051"/>
      <c r="C19051"/>
      <c r="D19051">
        <f>LEN(C19051)</f>
        <v>0</v>
      </c>
      <c r="E19051"/>
      <c r="F19051">
        <f>LEN(E19051)</f>
        <v>0</v>
      </c>
      <c r="G19051"/>
      <c r="H19051"/>
      <c r="I19051"/>
      <c r="J19051"/>
      <c r="K19051"/>
      <c r="L19051"/>
      <c r="M19051"/>
      <c r="N19051"/>
    </row>
    <row r="19052" spans="1:14">
      <c r="A19052" t="s">
        <v>33</v>
      </c>
      <c r="B19052"/>
      <c r="C19052"/>
      <c r="D19052">
        <f>LEN(C19052)</f>
        <v>0</v>
      </c>
      <c r="E19052"/>
      <c r="F19052">
        <f>LEN(E19052)</f>
        <v>0</v>
      </c>
      <c r="G19052"/>
      <c r="H19052"/>
      <c r="I19052"/>
      <c r="J19052"/>
      <c r="K19052"/>
      <c r="L19052"/>
      <c r="M19052"/>
      <c r="N19052"/>
    </row>
    <row r="19053" spans="1:14">
      <c r="A19053" t="s">
        <v>33</v>
      </c>
      <c r="B19053"/>
      <c r="C19053"/>
      <c r="D19053">
        <f>LEN(C19053)</f>
        <v>0</v>
      </c>
      <c r="E19053"/>
      <c r="F19053">
        <f>LEN(E19053)</f>
        <v>0</v>
      </c>
      <c r="G19053"/>
      <c r="H19053"/>
      <c r="I19053"/>
      <c r="J19053"/>
      <c r="K19053"/>
      <c r="L19053"/>
      <c r="M19053"/>
      <c r="N19053"/>
    </row>
    <row r="19054" spans="1:14">
      <c r="A19054" t="s">
        <v>33</v>
      </c>
      <c r="B19054"/>
      <c r="C19054"/>
      <c r="D19054">
        <f>LEN(C19054)</f>
        <v>0</v>
      </c>
      <c r="E19054"/>
      <c r="F19054">
        <f>LEN(E19054)</f>
        <v>0</v>
      </c>
      <c r="G19054"/>
      <c r="H19054"/>
      <c r="I19054"/>
      <c r="J19054"/>
      <c r="K19054"/>
      <c r="L19054"/>
      <c r="M19054"/>
      <c r="N19054"/>
    </row>
    <row r="19055" spans="1:14">
      <c r="A19055" t="s">
        <v>33</v>
      </c>
      <c r="B19055"/>
      <c r="C19055"/>
      <c r="D19055">
        <f>LEN(C19055)</f>
        <v>0</v>
      </c>
      <c r="E19055"/>
      <c r="F19055">
        <f>LEN(E19055)</f>
        <v>0</v>
      </c>
      <c r="G19055"/>
      <c r="H19055"/>
      <c r="I19055"/>
      <c r="J19055"/>
      <c r="K19055"/>
      <c r="L19055"/>
      <c r="M19055"/>
      <c r="N19055"/>
    </row>
    <row r="19056" spans="1:14">
      <c r="A19056" t="s">
        <v>33</v>
      </c>
      <c r="B19056"/>
      <c r="C19056"/>
      <c r="D19056">
        <f>LEN(C19056)</f>
        <v>0</v>
      </c>
      <c r="E19056"/>
      <c r="F19056">
        <f>LEN(E19056)</f>
        <v>0</v>
      </c>
      <c r="G19056"/>
      <c r="H19056"/>
      <c r="I19056"/>
      <c r="J19056"/>
      <c r="K19056"/>
      <c r="L19056"/>
      <c r="M19056"/>
      <c r="N19056"/>
    </row>
    <row r="19057" spans="1:14">
      <c r="A19057" t="s">
        <v>33</v>
      </c>
      <c r="B19057"/>
      <c r="C19057"/>
      <c r="D19057">
        <f>LEN(C19057)</f>
        <v>0</v>
      </c>
      <c r="E19057"/>
      <c r="F19057">
        <f>LEN(E19057)</f>
        <v>0</v>
      </c>
      <c r="G19057"/>
      <c r="H19057"/>
      <c r="I19057"/>
      <c r="J19057"/>
      <c r="K19057"/>
      <c r="L19057"/>
      <c r="M19057"/>
      <c r="N19057"/>
    </row>
    <row r="19058" spans="1:14">
      <c r="A19058" t="s">
        <v>33</v>
      </c>
      <c r="B19058"/>
      <c r="C19058"/>
      <c r="D19058">
        <f>LEN(C19058)</f>
        <v>0</v>
      </c>
      <c r="E19058"/>
      <c r="F19058">
        <f>LEN(E19058)</f>
        <v>0</v>
      </c>
      <c r="G19058"/>
      <c r="H19058"/>
      <c r="I19058"/>
      <c r="J19058"/>
      <c r="K19058"/>
      <c r="L19058"/>
      <c r="M19058"/>
      <c r="N19058"/>
    </row>
    <row r="19059" spans="1:14">
      <c r="A19059" t="s">
        <v>33</v>
      </c>
      <c r="B19059"/>
      <c r="C19059"/>
      <c r="D19059">
        <f>LEN(C19059)</f>
        <v>0</v>
      </c>
      <c r="E19059"/>
      <c r="F19059">
        <f>LEN(E19059)</f>
        <v>0</v>
      </c>
      <c r="G19059"/>
      <c r="H19059"/>
      <c r="I19059"/>
      <c r="J19059"/>
      <c r="K19059"/>
      <c r="L19059"/>
      <c r="M19059"/>
      <c r="N19059"/>
    </row>
    <row r="19060" spans="1:14">
      <c r="A19060" t="s">
        <v>33</v>
      </c>
      <c r="B19060"/>
      <c r="C19060"/>
      <c r="D19060">
        <f>LEN(C19060)</f>
        <v>0</v>
      </c>
      <c r="E19060"/>
      <c r="F19060">
        <f>LEN(E19060)</f>
        <v>0</v>
      </c>
      <c r="G19060"/>
      <c r="H19060"/>
      <c r="I19060"/>
      <c r="J19060"/>
      <c r="K19060"/>
      <c r="L19060"/>
      <c r="M19060"/>
      <c r="N19060"/>
    </row>
    <row r="19061" spans="1:14">
      <c r="A19061" t="s">
        <v>33</v>
      </c>
      <c r="B19061"/>
      <c r="C19061"/>
      <c r="D19061">
        <f>LEN(C19061)</f>
        <v>0</v>
      </c>
      <c r="E19061"/>
      <c r="F19061">
        <f>LEN(E19061)</f>
        <v>0</v>
      </c>
      <c r="G19061"/>
      <c r="H19061"/>
      <c r="I19061"/>
      <c r="J19061"/>
      <c r="K19061"/>
      <c r="L19061"/>
      <c r="M19061"/>
      <c r="N19061"/>
    </row>
    <row r="19062" spans="1:14">
      <c r="A19062" t="s">
        <v>33</v>
      </c>
      <c r="B19062"/>
      <c r="C19062"/>
      <c r="D19062">
        <f>LEN(C19062)</f>
        <v>0</v>
      </c>
      <c r="E19062"/>
      <c r="F19062">
        <f>LEN(E19062)</f>
        <v>0</v>
      </c>
      <c r="G19062"/>
      <c r="H19062"/>
      <c r="I19062"/>
      <c r="J19062"/>
      <c r="K19062"/>
      <c r="L19062"/>
      <c r="M19062"/>
      <c r="N19062"/>
    </row>
    <row r="19063" spans="1:14">
      <c r="A19063" t="s">
        <v>33</v>
      </c>
      <c r="B19063"/>
      <c r="C19063"/>
      <c r="D19063">
        <f>LEN(C19063)</f>
        <v>0</v>
      </c>
      <c r="E19063"/>
      <c r="F19063">
        <f>LEN(E19063)</f>
        <v>0</v>
      </c>
      <c r="G19063"/>
      <c r="H19063"/>
      <c r="I19063"/>
      <c r="J19063"/>
      <c r="K19063"/>
      <c r="L19063"/>
      <c r="M19063"/>
      <c r="N19063"/>
    </row>
    <row r="19064" spans="1:14">
      <c r="A19064" t="s">
        <v>33</v>
      </c>
      <c r="B19064"/>
      <c r="C19064"/>
      <c r="D19064">
        <f>LEN(C19064)</f>
        <v>0</v>
      </c>
      <c r="E19064"/>
      <c r="F19064">
        <f>LEN(E19064)</f>
        <v>0</v>
      </c>
      <c r="G19064"/>
      <c r="H19064"/>
      <c r="I19064"/>
      <c r="J19064"/>
      <c r="K19064"/>
      <c r="L19064"/>
      <c r="M19064"/>
      <c r="N19064"/>
    </row>
    <row r="19065" spans="1:14">
      <c r="A19065" t="s">
        <v>33</v>
      </c>
      <c r="B19065"/>
      <c r="C19065"/>
      <c r="D19065">
        <f>LEN(C19065)</f>
        <v>0</v>
      </c>
      <c r="E19065"/>
      <c r="F19065">
        <f>LEN(E19065)</f>
        <v>0</v>
      </c>
      <c r="G19065"/>
      <c r="H19065"/>
      <c r="I19065"/>
      <c r="J19065"/>
      <c r="K19065"/>
      <c r="L19065"/>
      <c r="M19065"/>
      <c r="N19065"/>
    </row>
    <row r="19066" spans="1:14">
      <c r="A19066" t="s">
        <v>33</v>
      </c>
      <c r="B19066"/>
      <c r="C19066"/>
      <c r="D19066">
        <f>LEN(C19066)</f>
        <v>0</v>
      </c>
      <c r="E19066"/>
      <c r="F19066">
        <f>LEN(E19066)</f>
        <v>0</v>
      </c>
      <c r="G19066"/>
      <c r="H19066"/>
      <c r="I19066"/>
      <c r="J19066"/>
      <c r="K19066"/>
      <c r="L19066"/>
      <c r="M19066"/>
      <c r="N19066"/>
    </row>
    <row r="19067" spans="1:14">
      <c r="A19067" t="s">
        <v>33</v>
      </c>
      <c r="B19067"/>
      <c r="C19067"/>
      <c r="D19067">
        <f>LEN(C19067)</f>
        <v>0</v>
      </c>
      <c r="E19067"/>
      <c r="F19067">
        <f>LEN(E19067)</f>
        <v>0</v>
      </c>
      <c r="G19067"/>
      <c r="H19067"/>
      <c r="I19067"/>
      <c r="J19067"/>
      <c r="K19067"/>
      <c r="L19067"/>
      <c r="M19067"/>
      <c r="N19067"/>
    </row>
    <row r="19068" spans="1:14">
      <c r="A19068" t="s">
        <v>33</v>
      </c>
      <c r="B19068"/>
      <c r="C19068"/>
      <c r="D19068">
        <f>LEN(C19068)</f>
        <v>0</v>
      </c>
      <c r="E19068"/>
      <c r="F19068">
        <f>LEN(E19068)</f>
        <v>0</v>
      </c>
      <c r="G19068"/>
      <c r="H19068"/>
      <c r="I19068"/>
      <c r="J19068"/>
      <c r="K19068"/>
      <c r="L19068"/>
      <c r="M19068"/>
      <c r="N19068"/>
    </row>
    <row r="19069" spans="1:14">
      <c r="A19069" t="s">
        <v>33</v>
      </c>
      <c r="B19069"/>
      <c r="C19069"/>
      <c r="D19069">
        <f>LEN(C19069)</f>
        <v>0</v>
      </c>
      <c r="E19069"/>
      <c r="F19069">
        <f>LEN(E19069)</f>
        <v>0</v>
      </c>
      <c r="G19069"/>
      <c r="H19069"/>
      <c r="I19069"/>
      <c r="J19069"/>
      <c r="K19069"/>
      <c r="L19069"/>
      <c r="M19069"/>
      <c r="N19069"/>
    </row>
    <row r="19070" spans="1:14">
      <c r="A19070" t="s">
        <v>33</v>
      </c>
      <c r="B19070"/>
      <c r="C19070"/>
      <c r="D19070">
        <f>LEN(C19070)</f>
        <v>0</v>
      </c>
      <c r="E19070"/>
      <c r="F19070">
        <f>LEN(E19070)</f>
        <v>0</v>
      </c>
      <c r="G19070"/>
      <c r="H19070"/>
      <c r="I19070"/>
      <c r="J19070"/>
      <c r="K19070"/>
      <c r="L19070"/>
      <c r="M19070"/>
      <c r="N19070"/>
    </row>
    <row r="19071" spans="1:14">
      <c r="A19071" t="s">
        <v>33</v>
      </c>
      <c r="B19071"/>
      <c r="C19071"/>
      <c r="D19071">
        <f>LEN(C19071)</f>
        <v>0</v>
      </c>
      <c r="E19071"/>
      <c r="F19071">
        <f>LEN(E19071)</f>
        <v>0</v>
      </c>
      <c r="G19071"/>
      <c r="H19071"/>
      <c r="I19071"/>
      <c r="J19071"/>
      <c r="K19071"/>
      <c r="L19071"/>
      <c r="M19071"/>
      <c r="N19071"/>
    </row>
    <row r="19072" spans="1:14">
      <c r="A19072" t="s">
        <v>33</v>
      </c>
      <c r="B19072"/>
      <c r="C19072"/>
      <c r="D19072">
        <f>LEN(C19072)</f>
        <v>0</v>
      </c>
      <c r="E19072"/>
      <c r="F19072">
        <f>LEN(E19072)</f>
        <v>0</v>
      </c>
      <c r="G19072"/>
      <c r="H19072"/>
      <c r="I19072"/>
      <c r="J19072"/>
      <c r="K19072"/>
      <c r="L19072"/>
      <c r="M19072"/>
      <c r="N19072"/>
    </row>
    <row r="19073" spans="1:14">
      <c r="A19073" t="s">
        <v>33</v>
      </c>
      <c r="B19073"/>
      <c r="C19073"/>
      <c r="D19073">
        <f>LEN(C19073)</f>
        <v>0</v>
      </c>
      <c r="E19073"/>
      <c r="F19073">
        <f>LEN(E19073)</f>
        <v>0</v>
      </c>
      <c r="G19073"/>
      <c r="H19073"/>
      <c r="I19073"/>
      <c r="J19073"/>
      <c r="K19073"/>
      <c r="L19073"/>
      <c r="M19073"/>
      <c r="N19073"/>
    </row>
    <row r="19074" spans="1:14">
      <c r="A19074" t="s">
        <v>33</v>
      </c>
      <c r="B19074"/>
      <c r="C19074"/>
      <c r="D19074">
        <f>LEN(C19074)</f>
        <v>0</v>
      </c>
      <c r="E19074"/>
      <c r="F19074">
        <f>LEN(E19074)</f>
        <v>0</v>
      </c>
      <c r="G19074"/>
      <c r="H19074"/>
      <c r="I19074"/>
      <c r="J19074"/>
      <c r="K19074"/>
      <c r="L19074"/>
      <c r="M19074"/>
      <c r="N19074"/>
    </row>
    <row r="19075" spans="1:14">
      <c r="A19075" t="s">
        <v>33</v>
      </c>
      <c r="B19075"/>
      <c r="C19075"/>
      <c r="D19075">
        <f>LEN(C19075)</f>
        <v>0</v>
      </c>
      <c r="E19075"/>
      <c r="F19075">
        <f>LEN(E19075)</f>
        <v>0</v>
      </c>
      <c r="G19075"/>
      <c r="H19075"/>
      <c r="I19075"/>
      <c r="J19075"/>
      <c r="K19075"/>
      <c r="L19075"/>
      <c r="M19075"/>
      <c r="N19075"/>
    </row>
    <row r="19076" spans="1:14">
      <c r="A19076" t="s">
        <v>33</v>
      </c>
      <c r="B19076"/>
      <c r="C19076"/>
      <c r="D19076">
        <f>LEN(C19076)</f>
        <v>0</v>
      </c>
      <c r="E19076"/>
      <c r="F19076">
        <f>LEN(E19076)</f>
        <v>0</v>
      </c>
      <c r="G19076"/>
      <c r="H19076"/>
      <c r="I19076"/>
      <c r="J19076"/>
      <c r="K19076"/>
      <c r="L19076"/>
      <c r="M19076"/>
      <c r="N19076"/>
    </row>
    <row r="19077" spans="1:14">
      <c r="A19077" t="s">
        <v>33</v>
      </c>
      <c r="B19077"/>
      <c r="C19077"/>
      <c r="D19077">
        <f>LEN(C19077)</f>
        <v>0</v>
      </c>
      <c r="E19077"/>
      <c r="F19077">
        <f>LEN(E19077)</f>
        <v>0</v>
      </c>
      <c r="G19077"/>
      <c r="H19077"/>
      <c r="I19077"/>
      <c r="J19077"/>
      <c r="K19077"/>
      <c r="L19077"/>
      <c r="M19077"/>
      <c r="N19077"/>
    </row>
    <row r="19078" spans="1:14">
      <c r="A19078" t="s">
        <v>33</v>
      </c>
      <c r="B19078"/>
      <c r="C19078"/>
      <c r="D19078">
        <f>LEN(C19078)</f>
        <v>0</v>
      </c>
      <c r="E19078"/>
      <c r="F19078">
        <f>LEN(E19078)</f>
        <v>0</v>
      </c>
      <c r="G19078"/>
      <c r="H19078"/>
      <c r="I19078"/>
      <c r="J19078"/>
      <c r="K19078"/>
      <c r="L19078"/>
      <c r="M19078"/>
      <c r="N19078"/>
    </row>
    <row r="19079" spans="1:14">
      <c r="A19079" t="s">
        <v>33</v>
      </c>
      <c r="B19079"/>
      <c r="C19079"/>
      <c r="D19079">
        <f>LEN(C19079)</f>
        <v>0</v>
      </c>
      <c r="E19079"/>
      <c r="F19079">
        <f>LEN(E19079)</f>
        <v>0</v>
      </c>
      <c r="G19079"/>
      <c r="H19079"/>
      <c r="I19079"/>
      <c r="J19079"/>
      <c r="K19079"/>
      <c r="L19079"/>
      <c r="M19079"/>
      <c r="N19079"/>
    </row>
    <row r="19080" spans="1:14">
      <c r="A19080" t="s">
        <v>33</v>
      </c>
      <c r="B19080"/>
      <c r="C19080"/>
      <c r="D19080">
        <f>LEN(C19080)</f>
        <v>0</v>
      </c>
      <c r="E19080"/>
      <c r="F19080">
        <f>LEN(E19080)</f>
        <v>0</v>
      </c>
      <c r="G19080"/>
      <c r="H19080"/>
      <c r="I19080"/>
      <c r="J19080"/>
      <c r="K19080"/>
      <c r="L19080"/>
      <c r="M19080"/>
      <c r="N19080"/>
    </row>
    <row r="19081" spans="1:14">
      <c r="A19081" t="s">
        <v>33</v>
      </c>
      <c r="B19081"/>
      <c r="C19081"/>
      <c r="D19081">
        <f>LEN(C19081)</f>
        <v>0</v>
      </c>
      <c r="E19081"/>
      <c r="F19081">
        <f>LEN(E19081)</f>
        <v>0</v>
      </c>
      <c r="G19081"/>
      <c r="H19081"/>
      <c r="I19081"/>
      <c r="J19081"/>
      <c r="K19081"/>
      <c r="L19081"/>
      <c r="M19081"/>
      <c r="N19081"/>
    </row>
    <row r="19082" spans="1:14">
      <c r="A19082" t="s">
        <v>33</v>
      </c>
      <c r="B19082"/>
      <c r="C19082"/>
      <c r="D19082">
        <f>LEN(C19082)</f>
        <v>0</v>
      </c>
      <c r="E19082"/>
      <c r="F19082">
        <f>LEN(E19082)</f>
        <v>0</v>
      </c>
      <c r="G19082"/>
      <c r="H19082"/>
      <c r="I19082"/>
      <c r="J19082"/>
      <c r="K19082"/>
      <c r="L19082"/>
      <c r="M19082"/>
      <c r="N19082"/>
    </row>
    <row r="19083" spans="1:14">
      <c r="A19083" t="s">
        <v>33</v>
      </c>
      <c r="B19083"/>
      <c r="C19083"/>
      <c r="D19083">
        <f>LEN(C19083)</f>
        <v>0</v>
      </c>
      <c r="E19083"/>
      <c r="F19083">
        <f>LEN(E19083)</f>
        <v>0</v>
      </c>
      <c r="G19083"/>
      <c r="H19083"/>
      <c r="I19083"/>
      <c r="J19083"/>
      <c r="K19083"/>
      <c r="L19083"/>
      <c r="M19083"/>
      <c r="N19083"/>
    </row>
    <row r="19084" spans="1:14">
      <c r="A19084" t="s">
        <v>33</v>
      </c>
      <c r="B19084"/>
      <c r="C19084"/>
      <c r="D19084">
        <f>LEN(C19084)</f>
        <v>0</v>
      </c>
      <c r="E19084"/>
      <c r="F19084">
        <f>LEN(E19084)</f>
        <v>0</v>
      </c>
      <c r="G19084"/>
      <c r="H19084"/>
      <c r="I19084"/>
      <c r="J19084"/>
      <c r="K19084"/>
      <c r="L19084"/>
      <c r="M19084"/>
      <c r="N19084"/>
    </row>
    <row r="19085" spans="1:14">
      <c r="A19085" t="s">
        <v>33</v>
      </c>
      <c r="B19085"/>
      <c r="C19085"/>
      <c r="D19085">
        <f>LEN(C19085)</f>
        <v>0</v>
      </c>
      <c r="E19085"/>
      <c r="F19085">
        <f>LEN(E19085)</f>
        <v>0</v>
      </c>
      <c r="G19085"/>
      <c r="H19085"/>
      <c r="I19085"/>
      <c r="J19085"/>
      <c r="K19085"/>
      <c r="L19085"/>
      <c r="M19085"/>
      <c r="N19085"/>
    </row>
    <row r="19086" spans="1:14">
      <c r="A19086" t="s">
        <v>33</v>
      </c>
      <c r="B19086"/>
      <c r="C19086"/>
      <c r="D19086">
        <f>LEN(C19086)</f>
        <v>0</v>
      </c>
      <c r="E19086"/>
      <c r="F19086">
        <f>LEN(E19086)</f>
        <v>0</v>
      </c>
      <c r="G19086"/>
      <c r="H19086"/>
      <c r="I19086"/>
      <c r="J19086"/>
      <c r="K19086"/>
      <c r="L19086"/>
      <c r="M19086"/>
      <c r="N19086"/>
    </row>
    <row r="19087" spans="1:14">
      <c r="A19087" t="s">
        <v>33</v>
      </c>
      <c r="B19087"/>
      <c r="C19087"/>
      <c r="D19087">
        <f>LEN(C19087)</f>
        <v>0</v>
      </c>
      <c r="E19087"/>
      <c r="F19087">
        <f>LEN(E19087)</f>
        <v>0</v>
      </c>
      <c r="G19087"/>
      <c r="H19087"/>
      <c r="I19087"/>
      <c r="J19087"/>
      <c r="K19087"/>
      <c r="L19087"/>
      <c r="M19087"/>
      <c r="N19087"/>
    </row>
    <row r="19088" spans="1:14">
      <c r="A19088" t="s">
        <v>33</v>
      </c>
      <c r="B19088"/>
      <c r="C19088"/>
      <c r="D19088">
        <f>LEN(C19088)</f>
        <v>0</v>
      </c>
      <c r="E19088"/>
      <c r="F19088">
        <f>LEN(E19088)</f>
        <v>0</v>
      </c>
      <c r="G19088"/>
      <c r="H19088"/>
      <c r="I19088"/>
      <c r="J19088"/>
      <c r="K19088"/>
      <c r="L19088"/>
      <c r="M19088"/>
      <c r="N19088"/>
    </row>
    <row r="19089" spans="1:14">
      <c r="A19089" t="s">
        <v>33</v>
      </c>
      <c r="B19089"/>
      <c r="C19089"/>
      <c r="D19089">
        <f>LEN(C19089)</f>
        <v>0</v>
      </c>
      <c r="E19089"/>
      <c r="F19089">
        <f>LEN(E19089)</f>
        <v>0</v>
      </c>
      <c r="G19089"/>
      <c r="H19089"/>
      <c r="I19089"/>
      <c r="J19089"/>
      <c r="K19089"/>
      <c r="L19089"/>
      <c r="M19089"/>
      <c r="N19089"/>
    </row>
    <row r="19090" spans="1:14">
      <c r="A19090" t="s">
        <v>33</v>
      </c>
      <c r="B19090"/>
      <c r="C19090"/>
      <c r="D19090">
        <f>LEN(C19090)</f>
        <v>0</v>
      </c>
      <c r="E19090"/>
      <c r="F19090">
        <f>LEN(E19090)</f>
        <v>0</v>
      </c>
      <c r="G19090"/>
      <c r="H19090"/>
      <c r="I19090"/>
      <c r="J19090"/>
      <c r="K19090"/>
      <c r="L19090"/>
      <c r="M19090"/>
      <c r="N19090"/>
    </row>
    <row r="19091" spans="1:14">
      <c r="A19091" t="s">
        <v>33</v>
      </c>
      <c r="B19091"/>
      <c r="C19091"/>
      <c r="D19091">
        <f>LEN(C19091)</f>
        <v>0</v>
      </c>
      <c r="E19091"/>
      <c r="F19091">
        <f>LEN(E19091)</f>
        <v>0</v>
      </c>
      <c r="G19091"/>
      <c r="H19091"/>
      <c r="I19091"/>
      <c r="J19091"/>
      <c r="K19091"/>
      <c r="L19091"/>
      <c r="M19091"/>
      <c r="N19091"/>
    </row>
    <row r="19092" spans="1:14">
      <c r="A19092" t="s">
        <v>33</v>
      </c>
      <c r="B19092"/>
      <c r="C19092"/>
      <c r="D19092">
        <f>LEN(C19092)</f>
        <v>0</v>
      </c>
      <c r="E19092"/>
      <c r="F19092">
        <f>LEN(E19092)</f>
        <v>0</v>
      </c>
      <c r="G19092"/>
      <c r="H19092"/>
      <c r="I19092"/>
      <c r="J19092"/>
      <c r="K19092"/>
      <c r="L19092"/>
      <c r="M19092"/>
      <c r="N19092"/>
    </row>
    <row r="19093" spans="1:14">
      <c r="A19093" t="s">
        <v>33</v>
      </c>
      <c r="B19093"/>
      <c r="C19093"/>
      <c r="D19093">
        <f>LEN(C19093)</f>
        <v>0</v>
      </c>
      <c r="E19093"/>
      <c r="F19093">
        <f>LEN(E19093)</f>
        <v>0</v>
      </c>
      <c r="G19093"/>
      <c r="H19093"/>
      <c r="I19093"/>
      <c r="J19093"/>
      <c r="K19093"/>
      <c r="L19093"/>
      <c r="M19093"/>
      <c r="N19093"/>
    </row>
    <row r="19094" spans="1:14">
      <c r="A19094" t="s">
        <v>33</v>
      </c>
      <c r="B19094"/>
      <c r="C19094"/>
      <c r="D19094">
        <f>LEN(C19094)</f>
        <v>0</v>
      </c>
      <c r="E19094"/>
      <c r="F19094">
        <f>LEN(E19094)</f>
        <v>0</v>
      </c>
      <c r="G19094"/>
      <c r="H19094"/>
      <c r="I19094"/>
      <c r="J19094"/>
      <c r="K19094"/>
      <c r="L19094"/>
      <c r="M19094"/>
      <c r="N19094"/>
    </row>
    <row r="19095" spans="1:14">
      <c r="A19095" t="s">
        <v>33</v>
      </c>
      <c r="B19095"/>
      <c r="C19095"/>
      <c r="D19095">
        <f>LEN(C19095)</f>
        <v>0</v>
      </c>
      <c r="E19095"/>
      <c r="F19095">
        <f>LEN(E19095)</f>
        <v>0</v>
      </c>
      <c r="G19095"/>
      <c r="H19095"/>
      <c r="I19095"/>
      <c r="J19095"/>
      <c r="K19095"/>
      <c r="L19095"/>
      <c r="M19095"/>
      <c r="N19095"/>
    </row>
    <row r="19096" spans="1:14">
      <c r="A19096" t="s">
        <v>33</v>
      </c>
      <c r="B19096"/>
      <c r="C19096"/>
      <c r="D19096">
        <f>LEN(C19096)</f>
        <v>0</v>
      </c>
      <c r="E19096"/>
      <c r="F19096">
        <f>LEN(E19096)</f>
        <v>0</v>
      </c>
      <c r="G19096"/>
      <c r="H19096"/>
      <c r="I19096"/>
      <c r="J19096"/>
      <c r="K19096"/>
      <c r="L19096"/>
      <c r="M19096"/>
      <c r="N19096"/>
    </row>
    <row r="19097" spans="1:14">
      <c r="A19097" t="s">
        <v>33</v>
      </c>
      <c r="B19097"/>
      <c r="C19097"/>
      <c r="D19097">
        <f>LEN(C19097)</f>
        <v>0</v>
      </c>
      <c r="E19097"/>
      <c r="F19097">
        <f>LEN(E19097)</f>
        <v>0</v>
      </c>
      <c r="G19097"/>
      <c r="H19097"/>
      <c r="I19097"/>
      <c r="J19097"/>
      <c r="K19097"/>
      <c r="L19097"/>
      <c r="M19097"/>
      <c r="N19097"/>
    </row>
    <row r="19098" spans="1:14">
      <c r="A19098" t="s">
        <v>33</v>
      </c>
      <c r="B19098"/>
      <c r="C19098"/>
      <c r="D19098">
        <f>LEN(C19098)</f>
        <v>0</v>
      </c>
      <c r="E19098"/>
      <c r="F19098">
        <f>LEN(E19098)</f>
        <v>0</v>
      </c>
      <c r="G19098"/>
      <c r="H19098"/>
      <c r="I19098"/>
      <c r="J19098"/>
      <c r="K19098"/>
      <c r="L19098"/>
      <c r="M19098"/>
      <c r="N19098"/>
    </row>
    <row r="19099" spans="1:14">
      <c r="A19099" t="s">
        <v>33</v>
      </c>
      <c r="B19099"/>
      <c r="C19099"/>
      <c r="D19099">
        <f>LEN(C19099)</f>
        <v>0</v>
      </c>
      <c r="E19099"/>
      <c r="F19099">
        <f>LEN(E19099)</f>
        <v>0</v>
      </c>
      <c r="G19099"/>
      <c r="H19099"/>
      <c r="I19099"/>
      <c r="J19099"/>
      <c r="K19099"/>
      <c r="L19099"/>
      <c r="M19099"/>
      <c r="N19099"/>
    </row>
    <row r="19100" spans="1:14">
      <c r="A19100" t="s">
        <v>33</v>
      </c>
      <c r="B19100"/>
      <c r="C19100"/>
      <c r="D19100">
        <f>LEN(C19100)</f>
        <v>0</v>
      </c>
      <c r="E19100"/>
      <c r="F19100">
        <f>LEN(E19100)</f>
        <v>0</v>
      </c>
      <c r="G19100"/>
      <c r="H19100"/>
      <c r="I19100"/>
      <c r="J19100"/>
      <c r="K19100"/>
      <c r="L19100"/>
      <c r="M19100"/>
      <c r="N19100"/>
    </row>
    <row r="19101" spans="1:14">
      <c r="A19101" t="s">
        <v>33</v>
      </c>
      <c r="B19101"/>
      <c r="C19101"/>
      <c r="D19101">
        <f>LEN(C19101)</f>
        <v>0</v>
      </c>
      <c r="E19101"/>
      <c r="F19101">
        <f>LEN(E19101)</f>
        <v>0</v>
      </c>
      <c r="G19101"/>
      <c r="H19101"/>
      <c r="I19101"/>
      <c r="J19101"/>
      <c r="K19101"/>
      <c r="L19101"/>
      <c r="M19101"/>
      <c r="N19101"/>
    </row>
    <row r="19102" spans="1:14">
      <c r="A19102" t="s">
        <v>33</v>
      </c>
      <c r="B19102"/>
      <c r="C19102"/>
      <c r="D19102">
        <f>LEN(C19102)</f>
        <v>0</v>
      </c>
      <c r="E19102"/>
      <c r="F19102">
        <f>LEN(E19102)</f>
        <v>0</v>
      </c>
      <c r="G19102"/>
      <c r="H19102"/>
      <c r="I19102"/>
      <c r="J19102"/>
      <c r="K19102"/>
      <c r="L19102"/>
      <c r="M19102"/>
      <c r="N19102"/>
    </row>
    <row r="19103" spans="1:14">
      <c r="A19103" t="s">
        <v>33</v>
      </c>
      <c r="B19103"/>
      <c r="C19103"/>
      <c r="D19103">
        <f>LEN(C19103)</f>
        <v>0</v>
      </c>
      <c r="E19103"/>
      <c r="F19103">
        <f>LEN(E19103)</f>
        <v>0</v>
      </c>
      <c r="G19103"/>
      <c r="H19103"/>
      <c r="I19103"/>
      <c r="J19103"/>
      <c r="K19103"/>
      <c r="L19103"/>
      <c r="M19103"/>
      <c r="N19103"/>
    </row>
    <row r="19104" spans="1:14">
      <c r="A19104" t="s">
        <v>33</v>
      </c>
      <c r="B19104"/>
      <c r="C19104"/>
      <c r="D19104">
        <f>LEN(C19104)</f>
        <v>0</v>
      </c>
      <c r="E19104"/>
      <c r="F19104">
        <f>LEN(E19104)</f>
        <v>0</v>
      </c>
      <c r="G19104"/>
      <c r="H19104"/>
      <c r="I19104"/>
      <c r="J19104"/>
      <c r="K19104"/>
      <c r="L19104"/>
      <c r="M19104"/>
      <c r="N19104"/>
    </row>
    <row r="19105" spans="1:14">
      <c r="A19105" t="s">
        <v>33</v>
      </c>
      <c r="B19105"/>
      <c r="C19105"/>
      <c r="D19105">
        <f>LEN(C19105)</f>
        <v>0</v>
      </c>
      <c r="E19105"/>
      <c r="F19105">
        <f>LEN(E19105)</f>
        <v>0</v>
      </c>
      <c r="G19105"/>
      <c r="H19105"/>
      <c r="I19105"/>
      <c r="J19105"/>
      <c r="K19105"/>
      <c r="L19105"/>
      <c r="M19105"/>
      <c r="N19105"/>
    </row>
    <row r="19106" spans="1:14">
      <c r="A19106" t="s">
        <v>33</v>
      </c>
      <c r="B19106"/>
      <c r="C19106"/>
      <c r="D19106">
        <f>LEN(C19106)</f>
        <v>0</v>
      </c>
      <c r="E19106"/>
      <c r="F19106">
        <f>LEN(E19106)</f>
        <v>0</v>
      </c>
      <c r="G19106"/>
      <c r="H19106"/>
      <c r="I19106"/>
      <c r="J19106"/>
      <c r="K19106"/>
      <c r="L19106"/>
      <c r="M19106"/>
      <c r="N19106"/>
    </row>
    <row r="19107" spans="1:14">
      <c r="A19107" t="s">
        <v>33</v>
      </c>
      <c r="B19107"/>
      <c r="C19107"/>
      <c r="D19107">
        <f>LEN(C19107)</f>
        <v>0</v>
      </c>
      <c r="E19107"/>
      <c r="F19107">
        <f>LEN(E19107)</f>
        <v>0</v>
      </c>
      <c r="G19107"/>
      <c r="H19107"/>
      <c r="I19107"/>
      <c r="J19107"/>
      <c r="K19107"/>
      <c r="L19107"/>
      <c r="M19107"/>
      <c r="N19107"/>
    </row>
    <row r="19108" spans="1:14">
      <c r="A19108" t="s">
        <v>33</v>
      </c>
      <c r="B19108"/>
      <c r="C19108"/>
      <c r="D19108">
        <f>LEN(C19108)</f>
        <v>0</v>
      </c>
      <c r="E19108"/>
      <c r="F19108">
        <f>LEN(E19108)</f>
        <v>0</v>
      </c>
      <c r="G19108"/>
      <c r="H19108"/>
      <c r="I19108"/>
      <c r="J19108"/>
      <c r="K19108"/>
      <c r="L19108"/>
      <c r="M19108"/>
      <c r="N19108"/>
    </row>
    <row r="19109" spans="1:14">
      <c r="A19109" t="s">
        <v>33</v>
      </c>
      <c r="B19109"/>
      <c r="C19109"/>
      <c r="D19109">
        <f>LEN(C19109)</f>
        <v>0</v>
      </c>
      <c r="E19109"/>
      <c r="F19109">
        <f>LEN(E19109)</f>
        <v>0</v>
      </c>
      <c r="G19109"/>
      <c r="H19109"/>
      <c r="I19109"/>
      <c r="J19109"/>
      <c r="K19109"/>
      <c r="L19109"/>
      <c r="M19109"/>
      <c r="N19109"/>
    </row>
    <row r="19110" spans="1:14">
      <c r="A19110" t="s">
        <v>33</v>
      </c>
      <c r="B19110"/>
      <c r="C19110"/>
      <c r="D19110">
        <f>LEN(C19110)</f>
        <v>0</v>
      </c>
      <c r="E19110"/>
      <c r="F19110">
        <f>LEN(E19110)</f>
        <v>0</v>
      </c>
      <c r="G19110"/>
      <c r="H19110"/>
      <c r="I19110"/>
      <c r="J19110"/>
      <c r="K19110"/>
      <c r="L19110"/>
      <c r="M19110"/>
      <c r="N19110"/>
    </row>
    <row r="19111" spans="1:14">
      <c r="A19111" t="s">
        <v>33</v>
      </c>
      <c r="B19111"/>
      <c r="C19111"/>
      <c r="D19111">
        <f>LEN(C19111)</f>
        <v>0</v>
      </c>
      <c r="E19111"/>
      <c r="F19111">
        <f>LEN(E19111)</f>
        <v>0</v>
      </c>
      <c r="G19111"/>
      <c r="H19111"/>
      <c r="I19111"/>
      <c r="J19111"/>
      <c r="K19111"/>
      <c r="L19111"/>
      <c r="M19111"/>
      <c r="N19111"/>
    </row>
    <row r="19112" spans="1:14">
      <c r="A19112" t="s">
        <v>33</v>
      </c>
      <c r="B19112"/>
      <c r="C19112"/>
      <c r="D19112">
        <f>LEN(C19112)</f>
        <v>0</v>
      </c>
      <c r="E19112"/>
      <c r="F19112">
        <f>LEN(E19112)</f>
        <v>0</v>
      </c>
      <c r="G19112"/>
      <c r="H19112"/>
      <c r="I19112"/>
      <c r="J19112"/>
      <c r="K19112"/>
      <c r="L19112"/>
      <c r="M19112"/>
      <c r="N19112"/>
    </row>
    <row r="19113" spans="1:14">
      <c r="A19113" t="s">
        <v>33</v>
      </c>
      <c r="B19113"/>
      <c r="C19113"/>
      <c r="D19113">
        <f>LEN(C19113)</f>
        <v>0</v>
      </c>
      <c r="E19113"/>
      <c r="F19113">
        <f>LEN(E19113)</f>
        <v>0</v>
      </c>
      <c r="G19113"/>
      <c r="H19113"/>
      <c r="I19113"/>
      <c r="J19113"/>
      <c r="K19113"/>
      <c r="L19113"/>
      <c r="M19113"/>
      <c r="N19113"/>
    </row>
    <row r="19114" spans="1:14">
      <c r="A19114" t="s">
        <v>33</v>
      </c>
      <c r="B19114"/>
      <c r="C19114"/>
      <c r="D19114">
        <f>LEN(C19114)</f>
        <v>0</v>
      </c>
      <c r="E19114"/>
      <c r="F19114">
        <f>LEN(E19114)</f>
        <v>0</v>
      </c>
      <c r="G19114"/>
      <c r="H19114"/>
      <c r="I19114"/>
      <c r="J19114"/>
      <c r="K19114"/>
      <c r="L19114"/>
      <c r="M19114"/>
      <c r="N19114"/>
    </row>
    <row r="19115" spans="1:14">
      <c r="A19115" t="s">
        <v>33</v>
      </c>
      <c r="B19115"/>
      <c r="C19115"/>
      <c r="D19115">
        <f>LEN(C19115)</f>
        <v>0</v>
      </c>
      <c r="E19115"/>
      <c r="F19115">
        <f>LEN(E19115)</f>
        <v>0</v>
      </c>
      <c r="G19115"/>
      <c r="H19115"/>
      <c r="I19115"/>
      <c r="J19115"/>
      <c r="K19115"/>
      <c r="L19115"/>
      <c r="M19115"/>
      <c r="N19115"/>
    </row>
    <row r="19116" spans="1:14">
      <c r="A19116" t="s">
        <v>33</v>
      </c>
      <c r="B19116"/>
      <c r="C19116"/>
      <c r="D19116">
        <f>LEN(C19116)</f>
        <v>0</v>
      </c>
      <c r="E19116"/>
      <c r="F19116">
        <f>LEN(E19116)</f>
        <v>0</v>
      </c>
      <c r="G19116"/>
      <c r="H19116"/>
      <c r="I19116"/>
      <c r="J19116"/>
      <c r="K19116"/>
      <c r="L19116"/>
      <c r="M19116"/>
      <c r="N19116"/>
    </row>
    <row r="19117" spans="1:14">
      <c r="A19117" t="s">
        <v>33</v>
      </c>
      <c r="B19117"/>
      <c r="C19117"/>
      <c r="D19117">
        <f>LEN(C19117)</f>
        <v>0</v>
      </c>
      <c r="E19117"/>
      <c r="F19117">
        <f>LEN(E19117)</f>
        <v>0</v>
      </c>
      <c r="G19117"/>
      <c r="H19117"/>
      <c r="I19117"/>
      <c r="J19117"/>
      <c r="K19117"/>
      <c r="L19117"/>
      <c r="M19117"/>
      <c r="N19117"/>
    </row>
    <row r="19118" spans="1:14">
      <c r="A19118" t="s">
        <v>33</v>
      </c>
      <c r="B19118"/>
      <c r="C19118"/>
      <c r="D19118">
        <f>LEN(C19118)</f>
        <v>0</v>
      </c>
      <c r="E19118"/>
      <c r="F19118">
        <f>LEN(E19118)</f>
        <v>0</v>
      </c>
      <c r="G19118"/>
      <c r="H19118"/>
      <c r="I19118"/>
      <c r="J19118"/>
      <c r="K19118"/>
      <c r="L19118"/>
      <c r="M19118"/>
      <c r="N19118"/>
    </row>
    <row r="19119" spans="1:14">
      <c r="A19119" t="s">
        <v>33</v>
      </c>
      <c r="B19119"/>
      <c r="C19119"/>
      <c r="D19119">
        <f>LEN(C19119)</f>
        <v>0</v>
      </c>
      <c r="E19119"/>
      <c r="F19119">
        <f>LEN(E19119)</f>
        <v>0</v>
      </c>
      <c r="G19119"/>
      <c r="H19119"/>
      <c r="I19119"/>
      <c r="J19119"/>
      <c r="K19119"/>
      <c r="L19119"/>
      <c r="M19119"/>
      <c r="N19119"/>
    </row>
    <row r="19120" spans="1:14">
      <c r="A19120" t="s">
        <v>33</v>
      </c>
      <c r="B19120"/>
      <c r="C19120"/>
      <c r="D19120">
        <f>LEN(C19120)</f>
        <v>0</v>
      </c>
      <c r="E19120"/>
      <c r="F19120">
        <f>LEN(E19120)</f>
        <v>0</v>
      </c>
      <c r="G19120"/>
      <c r="H19120"/>
      <c r="I19120"/>
      <c r="J19120"/>
      <c r="K19120"/>
      <c r="L19120"/>
      <c r="M19120"/>
      <c r="N19120"/>
    </row>
    <row r="19121" spans="1:14">
      <c r="A19121" t="s">
        <v>33</v>
      </c>
      <c r="B19121"/>
      <c r="C19121"/>
      <c r="D19121">
        <f>LEN(C19121)</f>
        <v>0</v>
      </c>
      <c r="E19121"/>
      <c r="F19121">
        <f>LEN(E19121)</f>
        <v>0</v>
      </c>
      <c r="G19121"/>
      <c r="H19121"/>
      <c r="I19121"/>
      <c r="J19121"/>
      <c r="K19121"/>
      <c r="L19121"/>
      <c r="M19121"/>
      <c r="N19121"/>
    </row>
    <row r="19122" spans="1:14">
      <c r="A19122" t="s">
        <v>33</v>
      </c>
      <c r="B19122"/>
      <c r="C19122"/>
      <c r="D19122">
        <f>LEN(C19122)</f>
        <v>0</v>
      </c>
      <c r="E19122"/>
      <c r="F19122">
        <f>LEN(E19122)</f>
        <v>0</v>
      </c>
      <c r="G19122"/>
      <c r="H19122"/>
      <c r="I19122"/>
      <c r="J19122"/>
      <c r="K19122"/>
      <c r="L19122"/>
      <c r="M19122"/>
      <c r="N19122"/>
    </row>
    <row r="19123" spans="1:14">
      <c r="A19123" t="s">
        <v>33</v>
      </c>
      <c r="B19123"/>
      <c r="C19123"/>
      <c r="D19123">
        <f>LEN(C19123)</f>
        <v>0</v>
      </c>
      <c r="E19123"/>
      <c r="F19123">
        <f>LEN(E19123)</f>
        <v>0</v>
      </c>
      <c r="G19123"/>
      <c r="H19123"/>
      <c r="I19123"/>
      <c r="J19123"/>
      <c r="K19123"/>
      <c r="L19123"/>
      <c r="M19123"/>
      <c r="N19123"/>
    </row>
    <row r="19124" spans="1:14">
      <c r="A19124" t="s">
        <v>33</v>
      </c>
      <c r="B19124"/>
      <c r="C19124"/>
      <c r="D19124">
        <f>LEN(C19124)</f>
        <v>0</v>
      </c>
      <c r="E19124"/>
      <c r="F19124">
        <f>LEN(E19124)</f>
        <v>0</v>
      </c>
      <c r="G19124"/>
      <c r="H19124"/>
      <c r="I19124"/>
      <c r="J19124"/>
      <c r="K19124"/>
      <c r="L19124"/>
      <c r="M19124"/>
      <c r="N19124"/>
    </row>
    <row r="19125" spans="1:14">
      <c r="A19125" t="s">
        <v>33</v>
      </c>
      <c r="B19125"/>
      <c r="C19125"/>
      <c r="D19125">
        <f>LEN(C19125)</f>
        <v>0</v>
      </c>
      <c r="E19125"/>
      <c r="F19125">
        <f>LEN(E19125)</f>
        <v>0</v>
      </c>
      <c r="G19125"/>
      <c r="H19125"/>
      <c r="I19125"/>
      <c r="J19125"/>
      <c r="K19125"/>
      <c r="L19125"/>
      <c r="M19125"/>
      <c r="N19125"/>
    </row>
    <row r="19126" spans="1:14">
      <c r="A19126" t="s">
        <v>33</v>
      </c>
      <c r="B19126"/>
      <c r="C19126"/>
      <c r="D19126">
        <f>LEN(C19126)</f>
        <v>0</v>
      </c>
      <c r="E19126"/>
      <c r="F19126">
        <f>LEN(E19126)</f>
        <v>0</v>
      </c>
      <c r="G19126"/>
      <c r="H19126"/>
      <c r="I19126"/>
      <c r="J19126"/>
      <c r="K19126"/>
      <c r="L19126"/>
      <c r="M19126"/>
      <c r="N19126"/>
    </row>
    <row r="19127" spans="1:14">
      <c r="A19127" t="s">
        <v>33</v>
      </c>
      <c r="B19127"/>
      <c r="C19127"/>
      <c r="D19127">
        <f>LEN(C19127)</f>
        <v>0</v>
      </c>
      <c r="E19127"/>
      <c r="F19127">
        <f>LEN(E19127)</f>
        <v>0</v>
      </c>
      <c r="G19127"/>
      <c r="H19127"/>
      <c r="I19127"/>
      <c r="J19127"/>
      <c r="K19127"/>
      <c r="L19127"/>
      <c r="M19127"/>
      <c r="N19127"/>
    </row>
    <row r="19128" spans="1:14">
      <c r="A19128" t="s">
        <v>33</v>
      </c>
      <c r="B19128"/>
      <c r="C19128"/>
      <c r="D19128">
        <f>LEN(C19128)</f>
        <v>0</v>
      </c>
      <c r="E19128"/>
      <c r="F19128">
        <f>LEN(E19128)</f>
        <v>0</v>
      </c>
      <c r="G19128"/>
      <c r="H19128"/>
      <c r="I19128"/>
      <c r="J19128"/>
      <c r="K19128"/>
      <c r="L19128"/>
      <c r="M19128"/>
      <c r="N19128"/>
    </row>
    <row r="19129" spans="1:14">
      <c r="A19129" t="s">
        <v>33</v>
      </c>
      <c r="B19129"/>
      <c r="C19129"/>
      <c r="D19129">
        <f>LEN(C19129)</f>
        <v>0</v>
      </c>
      <c r="E19129"/>
      <c r="F19129">
        <f>LEN(E19129)</f>
        <v>0</v>
      </c>
      <c r="G19129"/>
      <c r="H19129"/>
      <c r="I19129"/>
      <c r="J19129"/>
      <c r="K19129"/>
      <c r="L19129"/>
      <c r="M19129"/>
      <c r="N19129"/>
    </row>
    <row r="19130" spans="1:14">
      <c r="A19130" t="s">
        <v>33</v>
      </c>
      <c r="B19130"/>
      <c r="C19130"/>
      <c r="D19130">
        <f>LEN(C19130)</f>
        <v>0</v>
      </c>
      <c r="E19130"/>
      <c r="F19130">
        <f>LEN(E19130)</f>
        <v>0</v>
      </c>
      <c r="G19130"/>
      <c r="H19130"/>
      <c r="I19130"/>
      <c r="J19130"/>
      <c r="K19130"/>
      <c r="L19130"/>
      <c r="M19130"/>
      <c r="N19130"/>
    </row>
    <row r="19131" spans="1:14">
      <c r="A19131" t="s">
        <v>33</v>
      </c>
      <c r="B19131"/>
      <c r="C19131"/>
      <c r="D19131">
        <f>LEN(C19131)</f>
        <v>0</v>
      </c>
      <c r="E19131"/>
      <c r="F19131">
        <f>LEN(E19131)</f>
        <v>0</v>
      </c>
      <c r="G19131"/>
      <c r="H19131"/>
      <c r="I19131"/>
      <c r="J19131"/>
      <c r="K19131"/>
      <c r="L19131"/>
      <c r="M19131"/>
      <c r="N19131"/>
    </row>
    <row r="19132" spans="1:14">
      <c r="A19132" t="s">
        <v>33</v>
      </c>
      <c r="B19132"/>
      <c r="C19132"/>
      <c r="D19132">
        <f>LEN(C19132)</f>
        <v>0</v>
      </c>
      <c r="E19132"/>
      <c r="F19132">
        <f>LEN(E19132)</f>
        <v>0</v>
      </c>
      <c r="G19132"/>
      <c r="H19132"/>
      <c r="I19132"/>
      <c r="J19132"/>
      <c r="K19132"/>
      <c r="L19132"/>
      <c r="M19132"/>
      <c r="N19132"/>
    </row>
    <row r="19133" spans="1:14">
      <c r="A19133" t="s">
        <v>33</v>
      </c>
      <c r="B19133"/>
      <c r="C19133"/>
      <c r="D19133">
        <f>LEN(C19133)</f>
        <v>0</v>
      </c>
      <c r="E19133"/>
      <c r="F19133">
        <f>LEN(E19133)</f>
        <v>0</v>
      </c>
      <c r="G19133"/>
      <c r="H19133"/>
      <c r="I19133"/>
      <c r="J19133"/>
      <c r="K19133"/>
      <c r="L19133"/>
      <c r="M19133"/>
      <c r="N19133"/>
    </row>
    <row r="19134" spans="1:14">
      <c r="A19134" t="s">
        <v>33</v>
      </c>
      <c r="B19134"/>
      <c r="C19134"/>
      <c r="D19134">
        <f>LEN(C19134)</f>
        <v>0</v>
      </c>
      <c r="E19134"/>
      <c r="F19134">
        <f>LEN(E19134)</f>
        <v>0</v>
      </c>
      <c r="G19134"/>
      <c r="H19134"/>
      <c r="I19134"/>
      <c r="J19134"/>
      <c r="K19134"/>
      <c r="L19134"/>
      <c r="M19134"/>
      <c r="N19134"/>
    </row>
    <row r="19135" spans="1:14">
      <c r="A19135" t="s">
        <v>33</v>
      </c>
      <c r="B19135"/>
      <c r="C19135"/>
      <c r="D19135">
        <f>LEN(C19135)</f>
        <v>0</v>
      </c>
      <c r="E19135"/>
      <c r="F19135">
        <f>LEN(E19135)</f>
        <v>0</v>
      </c>
      <c r="G19135"/>
      <c r="H19135"/>
      <c r="I19135"/>
      <c r="J19135"/>
      <c r="K19135"/>
      <c r="L19135"/>
      <c r="M19135"/>
      <c r="N19135"/>
    </row>
    <row r="19136" spans="1:14">
      <c r="A19136" t="s">
        <v>33</v>
      </c>
      <c r="B19136"/>
      <c r="C19136"/>
      <c r="D19136">
        <f>LEN(C19136)</f>
        <v>0</v>
      </c>
      <c r="E19136"/>
      <c r="F19136">
        <f>LEN(E19136)</f>
        <v>0</v>
      </c>
      <c r="G19136"/>
      <c r="H19136"/>
      <c r="I19136"/>
      <c r="J19136"/>
      <c r="K19136"/>
      <c r="L19136"/>
      <c r="M19136"/>
      <c r="N19136"/>
    </row>
    <row r="19137" spans="1:14">
      <c r="A19137" t="s">
        <v>33</v>
      </c>
      <c r="B19137"/>
      <c r="C19137"/>
      <c r="D19137">
        <f>LEN(C19137)</f>
        <v>0</v>
      </c>
      <c r="E19137"/>
      <c r="F19137">
        <f>LEN(E19137)</f>
        <v>0</v>
      </c>
      <c r="G19137"/>
      <c r="H19137"/>
      <c r="I19137"/>
      <c r="J19137"/>
      <c r="K19137"/>
      <c r="L19137"/>
      <c r="M19137"/>
      <c r="N19137"/>
    </row>
    <row r="19138" spans="1:14">
      <c r="A19138" t="s">
        <v>33</v>
      </c>
      <c r="B19138"/>
      <c r="C19138"/>
      <c r="D19138">
        <f>LEN(C19138)</f>
        <v>0</v>
      </c>
      <c r="E19138"/>
      <c r="F19138">
        <f>LEN(E19138)</f>
        <v>0</v>
      </c>
      <c r="G19138"/>
      <c r="H19138"/>
      <c r="I19138"/>
      <c r="J19138"/>
      <c r="K19138"/>
      <c r="L19138"/>
      <c r="M19138"/>
      <c r="N19138"/>
    </row>
    <row r="19139" spans="1:14">
      <c r="A19139" t="s">
        <v>33</v>
      </c>
      <c r="B19139"/>
      <c r="C19139"/>
      <c r="D19139">
        <f>LEN(C19139)</f>
        <v>0</v>
      </c>
      <c r="E19139"/>
      <c r="F19139">
        <f>LEN(E19139)</f>
        <v>0</v>
      </c>
      <c r="G19139"/>
      <c r="H19139"/>
      <c r="I19139"/>
      <c r="J19139"/>
      <c r="K19139"/>
      <c r="L19139"/>
      <c r="M19139"/>
      <c r="N19139"/>
    </row>
    <row r="19140" spans="1:14">
      <c r="A19140" t="s">
        <v>33</v>
      </c>
      <c r="B19140"/>
      <c r="C19140"/>
      <c r="D19140">
        <f>LEN(C19140)</f>
        <v>0</v>
      </c>
      <c r="E19140"/>
      <c r="F19140">
        <f>LEN(E19140)</f>
        <v>0</v>
      </c>
      <c r="G19140"/>
      <c r="H19140"/>
      <c r="I19140"/>
      <c r="J19140"/>
      <c r="K19140"/>
      <c r="L19140"/>
      <c r="M19140"/>
      <c r="N19140"/>
    </row>
    <row r="19141" spans="1:14">
      <c r="A19141" t="s">
        <v>33</v>
      </c>
      <c r="B19141"/>
      <c r="C19141"/>
      <c r="D19141">
        <f>LEN(C19141)</f>
        <v>0</v>
      </c>
      <c r="E19141"/>
      <c r="F19141">
        <f>LEN(E19141)</f>
        <v>0</v>
      </c>
      <c r="G19141"/>
      <c r="H19141"/>
      <c r="I19141"/>
      <c r="J19141"/>
      <c r="K19141"/>
      <c r="L19141"/>
      <c r="M19141"/>
      <c r="N19141"/>
    </row>
    <row r="19142" spans="1:14">
      <c r="A19142" t="s">
        <v>33</v>
      </c>
      <c r="B19142"/>
      <c r="C19142"/>
      <c r="D19142">
        <f>LEN(C19142)</f>
        <v>0</v>
      </c>
      <c r="E19142"/>
      <c r="F19142">
        <f>LEN(E19142)</f>
        <v>0</v>
      </c>
      <c r="G19142"/>
      <c r="H19142"/>
      <c r="I19142"/>
      <c r="J19142"/>
      <c r="K19142"/>
      <c r="L19142"/>
      <c r="M19142"/>
      <c r="N19142"/>
    </row>
    <row r="19143" spans="1:14">
      <c r="A19143" t="s">
        <v>33</v>
      </c>
      <c r="B19143"/>
      <c r="C19143"/>
      <c r="D19143">
        <f>LEN(C19143)</f>
        <v>0</v>
      </c>
      <c r="E19143"/>
      <c r="F19143">
        <f>LEN(E19143)</f>
        <v>0</v>
      </c>
      <c r="G19143"/>
      <c r="H19143"/>
      <c r="I19143"/>
      <c r="J19143"/>
      <c r="K19143"/>
      <c r="L19143"/>
      <c r="M19143"/>
      <c r="N19143"/>
    </row>
    <row r="19144" spans="1:14">
      <c r="A19144" t="s">
        <v>33</v>
      </c>
      <c r="B19144"/>
      <c r="C19144"/>
      <c r="D19144">
        <f>LEN(C19144)</f>
        <v>0</v>
      </c>
      <c r="E19144"/>
      <c r="F19144">
        <f>LEN(E19144)</f>
        <v>0</v>
      </c>
      <c r="G19144"/>
      <c r="H19144"/>
      <c r="I19144"/>
      <c r="J19144"/>
      <c r="K19144"/>
      <c r="L19144"/>
      <c r="M19144"/>
      <c r="N19144"/>
    </row>
    <row r="19145" spans="1:14">
      <c r="A19145" t="s">
        <v>33</v>
      </c>
      <c r="B19145"/>
      <c r="C19145"/>
      <c r="D19145">
        <f>LEN(C19145)</f>
        <v>0</v>
      </c>
      <c r="E19145"/>
      <c r="F19145">
        <f>LEN(E19145)</f>
        <v>0</v>
      </c>
      <c r="G19145"/>
      <c r="H19145"/>
      <c r="I19145"/>
      <c r="J19145"/>
      <c r="K19145"/>
      <c r="L19145"/>
      <c r="M19145"/>
      <c r="N19145"/>
    </row>
    <row r="19146" spans="1:14">
      <c r="A19146" t="s">
        <v>33</v>
      </c>
      <c r="B19146"/>
      <c r="C19146"/>
      <c r="D19146">
        <f>LEN(C19146)</f>
        <v>0</v>
      </c>
      <c r="E19146"/>
      <c r="F19146">
        <f>LEN(E19146)</f>
        <v>0</v>
      </c>
      <c r="G19146"/>
      <c r="H19146"/>
      <c r="I19146"/>
      <c r="J19146"/>
      <c r="K19146"/>
      <c r="L19146"/>
      <c r="M19146"/>
      <c r="N19146"/>
    </row>
    <row r="19147" spans="1:14">
      <c r="A19147" t="s">
        <v>33</v>
      </c>
      <c r="B19147"/>
      <c r="C19147"/>
      <c r="D19147">
        <f>LEN(C19147)</f>
        <v>0</v>
      </c>
      <c r="E19147"/>
      <c r="F19147">
        <f>LEN(E19147)</f>
        <v>0</v>
      </c>
      <c r="G19147"/>
      <c r="H19147"/>
      <c r="I19147"/>
      <c r="J19147"/>
      <c r="K19147"/>
      <c r="L19147"/>
      <c r="M19147"/>
      <c r="N19147"/>
    </row>
    <row r="19148" spans="1:14">
      <c r="A19148" t="s">
        <v>33</v>
      </c>
      <c r="B19148"/>
      <c r="C19148"/>
      <c r="D19148">
        <f>LEN(C19148)</f>
        <v>0</v>
      </c>
      <c r="E19148"/>
      <c r="F19148">
        <f>LEN(E19148)</f>
        <v>0</v>
      </c>
      <c r="G19148"/>
      <c r="H19148"/>
      <c r="I19148"/>
      <c r="J19148"/>
      <c r="K19148"/>
      <c r="L19148"/>
      <c r="M19148"/>
      <c r="N19148"/>
    </row>
    <row r="19149" spans="1:14">
      <c r="A19149" t="s">
        <v>33</v>
      </c>
      <c r="B19149"/>
      <c r="C19149"/>
      <c r="D19149">
        <f>LEN(C19149)</f>
        <v>0</v>
      </c>
      <c r="E19149"/>
      <c r="F19149">
        <f>LEN(E19149)</f>
        <v>0</v>
      </c>
      <c r="G19149"/>
      <c r="H19149"/>
      <c r="I19149"/>
      <c r="J19149"/>
      <c r="K19149"/>
      <c r="L19149"/>
      <c r="M19149"/>
      <c r="N19149"/>
    </row>
    <row r="19150" spans="1:14">
      <c r="A19150" t="s">
        <v>33</v>
      </c>
      <c r="B19150"/>
      <c r="C19150"/>
      <c r="D19150">
        <f>LEN(C19150)</f>
        <v>0</v>
      </c>
      <c r="E19150"/>
      <c r="F19150">
        <f>LEN(E19150)</f>
        <v>0</v>
      </c>
      <c r="G19150"/>
      <c r="H19150"/>
      <c r="I19150"/>
      <c r="J19150"/>
      <c r="K19150"/>
      <c r="L19150"/>
      <c r="M19150"/>
      <c r="N19150"/>
    </row>
    <row r="19151" spans="1:14">
      <c r="A19151" t="s">
        <v>33</v>
      </c>
      <c r="B19151"/>
      <c r="C19151"/>
      <c r="D19151">
        <f>LEN(C19151)</f>
        <v>0</v>
      </c>
      <c r="E19151"/>
      <c r="F19151">
        <f>LEN(E19151)</f>
        <v>0</v>
      </c>
      <c r="G19151"/>
      <c r="H19151"/>
      <c r="I19151"/>
      <c r="J19151"/>
      <c r="K19151"/>
      <c r="L19151"/>
      <c r="M19151"/>
      <c r="N19151"/>
    </row>
    <row r="19152" spans="1:14">
      <c r="A19152" t="s">
        <v>33</v>
      </c>
      <c r="B19152"/>
      <c r="C19152"/>
      <c r="D19152">
        <f>LEN(C19152)</f>
        <v>0</v>
      </c>
      <c r="E19152"/>
      <c r="F19152">
        <f>LEN(E19152)</f>
        <v>0</v>
      </c>
      <c r="G19152"/>
      <c r="H19152"/>
      <c r="I19152"/>
      <c r="J19152"/>
      <c r="K19152"/>
      <c r="L19152"/>
      <c r="M19152"/>
      <c r="N19152"/>
    </row>
    <row r="19153" spans="1:14">
      <c r="A19153" t="s">
        <v>33</v>
      </c>
      <c r="B19153"/>
      <c r="C19153"/>
      <c r="D19153">
        <f>LEN(C19153)</f>
        <v>0</v>
      </c>
      <c r="E19153"/>
      <c r="F19153">
        <f>LEN(E19153)</f>
        <v>0</v>
      </c>
      <c r="G19153"/>
      <c r="H19153"/>
      <c r="I19153"/>
      <c r="J19153"/>
      <c r="K19153"/>
      <c r="L19153"/>
      <c r="M19153"/>
      <c r="N19153"/>
    </row>
    <row r="19154" spans="1:14">
      <c r="A19154" t="s">
        <v>33</v>
      </c>
      <c r="B19154"/>
      <c r="C19154"/>
      <c r="D19154">
        <f>LEN(C19154)</f>
        <v>0</v>
      </c>
      <c r="E19154"/>
      <c r="F19154">
        <f>LEN(E19154)</f>
        <v>0</v>
      </c>
      <c r="G19154"/>
      <c r="H19154"/>
      <c r="I19154"/>
      <c r="J19154"/>
      <c r="K19154"/>
      <c r="L19154"/>
      <c r="M19154"/>
      <c r="N19154"/>
    </row>
    <row r="19155" spans="1:14">
      <c r="A19155" t="s">
        <v>33</v>
      </c>
      <c r="B19155"/>
      <c r="C19155"/>
      <c r="D19155">
        <f>LEN(C19155)</f>
        <v>0</v>
      </c>
      <c r="E19155"/>
      <c r="F19155">
        <f>LEN(E19155)</f>
        <v>0</v>
      </c>
      <c r="G19155"/>
      <c r="H19155"/>
      <c r="I19155"/>
      <c r="J19155"/>
      <c r="K19155"/>
      <c r="L19155"/>
      <c r="M19155"/>
      <c r="N19155"/>
    </row>
    <row r="19156" spans="1:14">
      <c r="A19156" t="s">
        <v>33</v>
      </c>
      <c r="B19156"/>
      <c r="C19156"/>
      <c r="D19156">
        <f>LEN(C19156)</f>
        <v>0</v>
      </c>
      <c r="E19156"/>
      <c r="F19156">
        <f>LEN(E19156)</f>
        <v>0</v>
      </c>
      <c r="G19156"/>
      <c r="H19156"/>
      <c r="I19156"/>
      <c r="J19156"/>
      <c r="K19156"/>
      <c r="L19156"/>
      <c r="M19156"/>
      <c r="N19156"/>
    </row>
    <row r="19157" spans="1:14">
      <c r="A19157" t="s">
        <v>33</v>
      </c>
      <c r="B19157"/>
      <c r="C19157"/>
      <c r="D19157">
        <f>LEN(C19157)</f>
        <v>0</v>
      </c>
      <c r="E19157"/>
      <c r="F19157">
        <f>LEN(E19157)</f>
        <v>0</v>
      </c>
      <c r="G19157"/>
      <c r="H19157"/>
      <c r="I19157"/>
      <c r="J19157"/>
      <c r="K19157"/>
      <c r="L19157"/>
      <c r="M19157"/>
      <c r="N19157"/>
    </row>
    <row r="19158" spans="1:14">
      <c r="A19158" t="s">
        <v>33</v>
      </c>
      <c r="B19158"/>
      <c r="C19158"/>
      <c r="D19158">
        <f>LEN(C19158)</f>
        <v>0</v>
      </c>
      <c r="E19158"/>
      <c r="F19158">
        <f>LEN(E19158)</f>
        <v>0</v>
      </c>
      <c r="G19158"/>
      <c r="H19158"/>
      <c r="I19158"/>
      <c r="J19158"/>
      <c r="K19158"/>
      <c r="L19158"/>
      <c r="M19158"/>
      <c r="N19158"/>
    </row>
    <row r="19159" spans="1:14">
      <c r="A19159" t="s">
        <v>33</v>
      </c>
      <c r="B19159"/>
      <c r="C19159"/>
      <c r="D19159">
        <f>LEN(C19159)</f>
        <v>0</v>
      </c>
      <c r="E19159"/>
      <c r="F19159">
        <f>LEN(E19159)</f>
        <v>0</v>
      </c>
      <c r="G19159"/>
      <c r="H19159"/>
      <c r="I19159"/>
      <c r="J19159"/>
      <c r="K19159"/>
      <c r="L19159"/>
      <c r="M19159"/>
      <c r="N19159"/>
    </row>
    <row r="19160" spans="1:14">
      <c r="A19160" t="s">
        <v>33</v>
      </c>
      <c r="B19160"/>
      <c r="C19160"/>
      <c r="D19160">
        <f>LEN(C19160)</f>
        <v>0</v>
      </c>
      <c r="E19160"/>
      <c r="F19160">
        <f>LEN(E19160)</f>
        <v>0</v>
      </c>
      <c r="G19160"/>
      <c r="H19160"/>
      <c r="I19160"/>
      <c r="J19160"/>
      <c r="K19160"/>
      <c r="L19160"/>
      <c r="M19160"/>
      <c r="N19160"/>
    </row>
    <row r="19161" spans="1:14">
      <c r="A19161" t="s">
        <v>33</v>
      </c>
      <c r="B19161"/>
      <c r="C19161"/>
      <c r="D19161">
        <f>LEN(C19161)</f>
        <v>0</v>
      </c>
      <c r="E19161"/>
      <c r="F19161">
        <f>LEN(E19161)</f>
        <v>0</v>
      </c>
      <c r="G19161"/>
      <c r="H19161"/>
      <c r="I19161"/>
      <c r="J19161"/>
      <c r="K19161"/>
      <c r="L19161"/>
      <c r="M19161"/>
      <c r="N19161"/>
    </row>
    <row r="19162" spans="1:14">
      <c r="A19162" t="s">
        <v>33</v>
      </c>
      <c r="B19162"/>
      <c r="C19162"/>
      <c r="D19162">
        <f>LEN(C19162)</f>
        <v>0</v>
      </c>
      <c r="E19162"/>
      <c r="F19162">
        <f>LEN(E19162)</f>
        <v>0</v>
      </c>
      <c r="G19162"/>
      <c r="H19162"/>
      <c r="I19162"/>
      <c r="J19162"/>
      <c r="K19162"/>
      <c r="L19162"/>
      <c r="M19162"/>
      <c r="N19162"/>
    </row>
    <row r="19163" spans="1:14">
      <c r="A19163" t="s">
        <v>33</v>
      </c>
      <c r="B19163"/>
      <c r="C19163"/>
      <c r="D19163">
        <f>LEN(C19163)</f>
        <v>0</v>
      </c>
      <c r="E19163"/>
      <c r="F19163">
        <f>LEN(E19163)</f>
        <v>0</v>
      </c>
      <c r="G19163"/>
      <c r="H19163"/>
      <c r="I19163"/>
      <c r="J19163"/>
      <c r="K19163"/>
      <c r="L19163"/>
      <c r="M19163"/>
      <c r="N19163"/>
    </row>
    <row r="19164" spans="1:14">
      <c r="A19164" t="s">
        <v>33</v>
      </c>
      <c r="B19164"/>
      <c r="C19164"/>
      <c r="D19164">
        <f>LEN(C19164)</f>
        <v>0</v>
      </c>
      <c r="E19164"/>
      <c r="F19164">
        <f>LEN(E19164)</f>
        <v>0</v>
      </c>
      <c r="G19164"/>
      <c r="H19164"/>
      <c r="I19164"/>
      <c r="J19164"/>
      <c r="K19164"/>
      <c r="L19164"/>
      <c r="M19164"/>
      <c r="N19164"/>
    </row>
    <row r="19165" spans="1:14">
      <c r="A19165" t="s">
        <v>33</v>
      </c>
      <c r="B19165"/>
      <c r="C19165"/>
      <c r="D19165">
        <f>LEN(C19165)</f>
        <v>0</v>
      </c>
      <c r="E19165"/>
      <c r="F19165">
        <f>LEN(E19165)</f>
        <v>0</v>
      </c>
      <c r="G19165"/>
      <c r="H19165"/>
      <c r="I19165"/>
      <c r="J19165"/>
      <c r="K19165"/>
      <c r="L19165"/>
      <c r="M19165"/>
      <c r="N19165"/>
    </row>
    <row r="19166" spans="1:14">
      <c r="A19166" t="s">
        <v>33</v>
      </c>
      <c r="B19166"/>
      <c r="C19166"/>
      <c r="D19166">
        <f>LEN(C19166)</f>
        <v>0</v>
      </c>
      <c r="E19166"/>
      <c r="F19166">
        <f>LEN(E19166)</f>
        <v>0</v>
      </c>
      <c r="G19166"/>
      <c r="H19166"/>
      <c r="I19166"/>
      <c r="J19166"/>
      <c r="K19166"/>
      <c r="L19166"/>
      <c r="M19166"/>
      <c r="N19166"/>
    </row>
    <row r="19167" spans="1:14">
      <c r="A19167" t="s">
        <v>33</v>
      </c>
      <c r="B19167"/>
      <c r="C19167"/>
      <c r="D19167">
        <f>LEN(C19167)</f>
        <v>0</v>
      </c>
      <c r="E19167"/>
      <c r="F19167">
        <f>LEN(E19167)</f>
        <v>0</v>
      </c>
      <c r="G19167"/>
      <c r="H19167"/>
      <c r="I19167"/>
      <c r="J19167"/>
      <c r="K19167"/>
      <c r="L19167"/>
      <c r="M19167"/>
      <c r="N19167"/>
    </row>
    <row r="19168" spans="1:14">
      <c r="A19168" t="s">
        <v>33</v>
      </c>
      <c r="B19168"/>
      <c r="C19168"/>
      <c r="D19168">
        <f>LEN(C19168)</f>
        <v>0</v>
      </c>
      <c r="E19168"/>
      <c r="F19168">
        <f>LEN(E19168)</f>
        <v>0</v>
      </c>
      <c r="G19168"/>
      <c r="H19168"/>
      <c r="I19168"/>
      <c r="J19168"/>
      <c r="K19168"/>
      <c r="L19168"/>
      <c r="M19168"/>
      <c r="N19168"/>
    </row>
    <row r="19169" spans="1:14">
      <c r="A19169" t="s">
        <v>33</v>
      </c>
      <c r="B19169"/>
      <c r="C19169"/>
      <c r="D19169">
        <f>LEN(C19169)</f>
        <v>0</v>
      </c>
      <c r="E19169"/>
      <c r="F19169">
        <f>LEN(E19169)</f>
        <v>0</v>
      </c>
      <c r="G19169"/>
      <c r="H19169"/>
      <c r="I19169"/>
      <c r="J19169"/>
      <c r="K19169"/>
      <c r="L19169"/>
      <c r="M19169"/>
      <c r="N19169"/>
    </row>
    <row r="19170" spans="1:14">
      <c r="A19170" t="s">
        <v>33</v>
      </c>
      <c r="B19170"/>
      <c r="C19170"/>
      <c r="D19170">
        <f>LEN(C19170)</f>
        <v>0</v>
      </c>
      <c r="E19170"/>
      <c r="F19170">
        <f>LEN(E19170)</f>
        <v>0</v>
      </c>
      <c r="G19170"/>
      <c r="H19170"/>
      <c r="I19170"/>
      <c r="J19170"/>
      <c r="K19170"/>
      <c r="L19170"/>
      <c r="M19170"/>
      <c r="N19170"/>
    </row>
    <row r="19171" spans="1:14">
      <c r="A19171" t="s">
        <v>33</v>
      </c>
      <c r="B19171"/>
      <c r="C19171"/>
      <c r="D19171">
        <f>LEN(C19171)</f>
        <v>0</v>
      </c>
      <c r="E19171"/>
      <c r="F19171">
        <f>LEN(E19171)</f>
        <v>0</v>
      </c>
      <c r="G19171"/>
      <c r="H19171"/>
      <c r="I19171"/>
      <c r="J19171"/>
      <c r="K19171"/>
      <c r="L19171"/>
      <c r="M19171"/>
      <c r="N19171"/>
    </row>
    <row r="19172" spans="1:14">
      <c r="A19172" t="s">
        <v>33</v>
      </c>
      <c r="B19172"/>
      <c r="C19172"/>
      <c r="D19172">
        <f>LEN(C19172)</f>
        <v>0</v>
      </c>
      <c r="E19172"/>
      <c r="F19172">
        <f>LEN(E19172)</f>
        <v>0</v>
      </c>
      <c r="G19172"/>
      <c r="H19172"/>
      <c r="I19172"/>
      <c r="J19172"/>
      <c r="K19172"/>
      <c r="L19172"/>
      <c r="M19172"/>
      <c r="N19172"/>
    </row>
    <row r="19173" spans="1:14">
      <c r="A19173" t="s">
        <v>33</v>
      </c>
      <c r="B19173"/>
      <c r="C19173"/>
      <c r="D19173">
        <f>LEN(C19173)</f>
        <v>0</v>
      </c>
      <c r="E19173"/>
      <c r="F19173">
        <f>LEN(E19173)</f>
        <v>0</v>
      </c>
      <c r="G19173"/>
      <c r="H19173"/>
      <c r="I19173"/>
      <c r="J19173"/>
      <c r="K19173"/>
      <c r="L19173"/>
      <c r="M19173"/>
      <c r="N19173"/>
    </row>
    <row r="19174" spans="1:14">
      <c r="A19174" t="s">
        <v>33</v>
      </c>
      <c r="B19174"/>
      <c r="C19174"/>
      <c r="D19174">
        <f>LEN(C19174)</f>
        <v>0</v>
      </c>
      <c r="E19174"/>
      <c r="F19174">
        <f>LEN(E19174)</f>
        <v>0</v>
      </c>
      <c r="G19174"/>
      <c r="H19174"/>
      <c r="I19174"/>
      <c r="J19174"/>
      <c r="K19174"/>
      <c r="L19174"/>
      <c r="M19174"/>
      <c r="N19174"/>
    </row>
    <row r="19175" spans="1:14">
      <c r="A19175" t="s">
        <v>33</v>
      </c>
      <c r="B19175"/>
      <c r="C19175"/>
      <c r="D19175">
        <f>LEN(C19175)</f>
        <v>0</v>
      </c>
      <c r="E19175"/>
      <c r="F19175">
        <f>LEN(E19175)</f>
        <v>0</v>
      </c>
      <c r="G19175"/>
      <c r="H19175"/>
      <c r="I19175"/>
      <c r="J19175"/>
      <c r="K19175"/>
      <c r="L19175"/>
      <c r="M19175"/>
      <c r="N19175"/>
    </row>
    <row r="19176" spans="1:14">
      <c r="A19176" t="s">
        <v>33</v>
      </c>
      <c r="B19176"/>
      <c r="C19176"/>
      <c r="D19176">
        <f>LEN(C19176)</f>
        <v>0</v>
      </c>
      <c r="E19176"/>
      <c r="F19176">
        <f>LEN(E19176)</f>
        <v>0</v>
      </c>
      <c r="G19176"/>
      <c r="H19176"/>
      <c r="I19176"/>
      <c r="J19176"/>
      <c r="K19176"/>
      <c r="L19176"/>
      <c r="M19176"/>
      <c r="N19176"/>
    </row>
    <row r="19177" spans="1:14">
      <c r="A19177" t="s">
        <v>33</v>
      </c>
      <c r="B19177"/>
      <c r="C19177"/>
      <c r="D19177">
        <f>LEN(C19177)</f>
        <v>0</v>
      </c>
      <c r="E19177"/>
      <c r="F19177">
        <f>LEN(E19177)</f>
        <v>0</v>
      </c>
      <c r="G19177"/>
      <c r="H19177"/>
      <c r="I19177"/>
      <c r="J19177"/>
      <c r="K19177"/>
      <c r="L19177"/>
      <c r="M19177"/>
      <c r="N19177"/>
    </row>
    <row r="19178" spans="1:14">
      <c r="A19178" t="s">
        <v>33</v>
      </c>
      <c r="B19178"/>
      <c r="C19178"/>
      <c r="D19178">
        <f>LEN(C19178)</f>
        <v>0</v>
      </c>
      <c r="E19178"/>
      <c r="F19178">
        <f>LEN(E19178)</f>
        <v>0</v>
      </c>
      <c r="G19178"/>
      <c r="H19178"/>
      <c r="I19178"/>
      <c r="J19178"/>
      <c r="K19178"/>
      <c r="L19178"/>
      <c r="M19178"/>
      <c r="N19178"/>
    </row>
    <row r="19179" spans="1:14">
      <c r="A19179" t="s">
        <v>33</v>
      </c>
      <c r="B19179"/>
      <c r="C19179"/>
      <c r="D19179">
        <f>LEN(C19179)</f>
        <v>0</v>
      </c>
      <c r="E19179"/>
      <c r="F19179">
        <f>LEN(E19179)</f>
        <v>0</v>
      </c>
      <c r="G19179"/>
      <c r="H19179"/>
      <c r="I19179"/>
      <c r="J19179"/>
      <c r="K19179"/>
      <c r="L19179"/>
      <c r="M19179"/>
      <c r="N19179"/>
    </row>
    <row r="19180" spans="1:14">
      <c r="A19180" t="s">
        <v>33</v>
      </c>
      <c r="B19180"/>
      <c r="C19180"/>
      <c r="D19180">
        <f>LEN(C19180)</f>
        <v>0</v>
      </c>
      <c r="E19180"/>
      <c r="F19180">
        <f>LEN(E19180)</f>
        <v>0</v>
      </c>
      <c r="G19180"/>
      <c r="H19180"/>
      <c r="I19180"/>
      <c r="J19180"/>
      <c r="K19180"/>
      <c r="L19180"/>
      <c r="M19180"/>
      <c r="N19180"/>
    </row>
    <row r="19181" spans="1:14">
      <c r="A19181" t="s">
        <v>33</v>
      </c>
      <c r="B19181"/>
      <c r="C19181"/>
      <c r="D19181">
        <f>LEN(C19181)</f>
        <v>0</v>
      </c>
      <c r="E19181"/>
      <c r="F19181">
        <f>LEN(E19181)</f>
        <v>0</v>
      </c>
      <c r="G19181"/>
      <c r="H19181"/>
      <c r="I19181"/>
      <c r="J19181"/>
      <c r="K19181"/>
      <c r="L19181"/>
      <c r="M19181"/>
      <c r="N19181"/>
    </row>
    <row r="19182" spans="1:14">
      <c r="A19182" t="s">
        <v>33</v>
      </c>
      <c r="B19182"/>
      <c r="C19182"/>
      <c r="D19182">
        <f>LEN(C19182)</f>
        <v>0</v>
      </c>
      <c r="E19182"/>
      <c r="F19182">
        <f>LEN(E19182)</f>
        <v>0</v>
      </c>
      <c r="G19182"/>
      <c r="H19182"/>
      <c r="I19182"/>
      <c r="J19182"/>
      <c r="K19182"/>
      <c r="L19182"/>
      <c r="M19182"/>
      <c r="N19182"/>
    </row>
    <row r="19183" spans="1:14">
      <c r="A19183" t="s">
        <v>33</v>
      </c>
      <c r="B19183"/>
      <c r="C19183"/>
      <c r="D19183">
        <f>LEN(C19183)</f>
        <v>0</v>
      </c>
      <c r="E19183"/>
      <c r="F19183">
        <f>LEN(E19183)</f>
        <v>0</v>
      </c>
      <c r="G19183"/>
      <c r="H19183"/>
      <c r="I19183"/>
      <c r="J19183"/>
      <c r="K19183"/>
      <c r="L19183"/>
      <c r="M19183"/>
      <c r="N19183"/>
    </row>
    <row r="19184" spans="1:14">
      <c r="A19184" t="s">
        <v>33</v>
      </c>
      <c r="B19184"/>
      <c r="C19184"/>
      <c r="D19184">
        <f>LEN(C19184)</f>
        <v>0</v>
      </c>
      <c r="E19184"/>
      <c r="F19184">
        <f>LEN(E19184)</f>
        <v>0</v>
      </c>
      <c r="G19184"/>
      <c r="H19184"/>
      <c r="I19184"/>
      <c r="J19184"/>
      <c r="K19184"/>
      <c r="L19184"/>
      <c r="M19184"/>
      <c r="N19184"/>
    </row>
    <row r="19185" spans="1:14">
      <c r="A19185" t="s">
        <v>33</v>
      </c>
      <c r="B19185"/>
      <c r="C19185"/>
      <c r="D19185">
        <f>LEN(C19185)</f>
        <v>0</v>
      </c>
      <c r="E19185"/>
      <c r="F19185">
        <f>LEN(E19185)</f>
        <v>0</v>
      </c>
      <c r="G19185"/>
      <c r="H19185"/>
      <c r="I19185"/>
      <c r="J19185"/>
      <c r="K19185"/>
      <c r="L19185"/>
      <c r="M19185"/>
      <c r="N19185"/>
    </row>
    <row r="19186" spans="1:14">
      <c r="A19186" t="s">
        <v>33</v>
      </c>
      <c r="B19186"/>
      <c r="C19186"/>
      <c r="D19186">
        <f>LEN(C19186)</f>
        <v>0</v>
      </c>
      <c r="E19186"/>
      <c r="F19186">
        <f>LEN(E19186)</f>
        <v>0</v>
      </c>
      <c r="G19186"/>
      <c r="H19186"/>
      <c r="I19186"/>
      <c r="J19186"/>
      <c r="K19186"/>
      <c r="L19186"/>
      <c r="M19186"/>
      <c r="N19186"/>
    </row>
    <row r="19187" spans="1:14">
      <c r="A19187" t="s">
        <v>33</v>
      </c>
      <c r="B19187"/>
      <c r="C19187"/>
      <c r="D19187">
        <f>LEN(C19187)</f>
        <v>0</v>
      </c>
      <c r="E19187"/>
      <c r="F19187">
        <f>LEN(E19187)</f>
        <v>0</v>
      </c>
      <c r="G19187"/>
      <c r="H19187"/>
      <c r="I19187"/>
      <c r="J19187"/>
      <c r="K19187"/>
      <c r="L19187"/>
      <c r="M19187"/>
      <c r="N19187"/>
    </row>
    <row r="19188" spans="1:14">
      <c r="A19188" t="s">
        <v>33</v>
      </c>
      <c r="B19188"/>
      <c r="C19188"/>
      <c r="D19188">
        <f>LEN(C19188)</f>
        <v>0</v>
      </c>
      <c r="E19188"/>
      <c r="F19188">
        <f>LEN(E19188)</f>
        <v>0</v>
      </c>
      <c r="G19188"/>
      <c r="H19188"/>
      <c r="I19188"/>
      <c r="J19188"/>
      <c r="K19188"/>
      <c r="L19188"/>
      <c r="M19188"/>
      <c r="N19188"/>
    </row>
    <row r="19189" spans="1:14">
      <c r="A19189" t="s">
        <v>33</v>
      </c>
      <c r="B19189"/>
      <c r="C19189"/>
      <c r="D19189">
        <f>LEN(C19189)</f>
        <v>0</v>
      </c>
      <c r="E19189"/>
      <c r="F19189">
        <f>LEN(E19189)</f>
        <v>0</v>
      </c>
      <c r="G19189"/>
      <c r="H19189"/>
      <c r="I19189"/>
      <c r="J19189"/>
      <c r="K19189"/>
      <c r="L19189"/>
      <c r="M19189"/>
      <c r="N19189"/>
    </row>
    <row r="19190" spans="1:14">
      <c r="A19190" t="s">
        <v>33</v>
      </c>
      <c r="B19190"/>
      <c r="C19190"/>
      <c r="D19190">
        <f>LEN(C19190)</f>
        <v>0</v>
      </c>
      <c r="E19190"/>
      <c r="F19190">
        <f>LEN(E19190)</f>
        <v>0</v>
      </c>
      <c r="G19190"/>
      <c r="H19190"/>
      <c r="I19190"/>
      <c r="J19190"/>
      <c r="K19190"/>
      <c r="L19190"/>
      <c r="M19190"/>
      <c r="N19190"/>
    </row>
    <row r="19191" spans="1:14">
      <c r="A19191" t="s">
        <v>33</v>
      </c>
      <c r="B19191"/>
      <c r="C19191"/>
      <c r="D19191">
        <f>LEN(C19191)</f>
        <v>0</v>
      </c>
      <c r="E19191"/>
      <c r="F19191">
        <f>LEN(E19191)</f>
        <v>0</v>
      </c>
      <c r="G19191"/>
      <c r="H19191"/>
      <c r="I19191"/>
      <c r="J19191"/>
      <c r="K19191"/>
      <c r="L19191"/>
      <c r="M19191"/>
      <c r="N19191"/>
    </row>
    <row r="19192" spans="1:14">
      <c r="A19192" t="s">
        <v>33</v>
      </c>
      <c r="B19192"/>
      <c r="C19192"/>
      <c r="D19192">
        <f>LEN(C19192)</f>
        <v>0</v>
      </c>
      <c r="E19192"/>
      <c r="F19192">
        <f>LEN(E19192)</f>
        <v>0</v>
      </c>
      <c r="G19192"/>
      <c r="H19192"/>
      <c r="I19192"/>
      <c r="J19192"/>
      <c r="K19192"/>
      <c r="L19192"/>
      <c r="M19192"/>
      <c r="N19192"/>
    </row>
    <row r="19193" spans="1:14">
      <c r="A19193" t="s">
        <v>33</v>
      </c>
      <c r="B19193"/>
      <c r="C19193"/>
      <c r="D19193">
        <f>LEN(C19193)</f>
        <v>0</v>
      </c>
      <c r="E19193"/>
      <c r="F19193">
        <f>LEN(E19193)</f>
        <v>0</v>
      </c>
      <c r="G19193"/>
      <c r="H19193"/>
      <c r="I19193"/>
      <c r="J19193"/>
      <c r="K19193"/>
      <c r="L19193"/>
      <c r="M19193"/>
      <c r="N19193"/>
    </row>
    <row r="19194" spans="1:14">
      <c r="A19194" t="s">
        <v>33</v>
      </c>
      <c r="B19194"/>
      <c r="C19194"/>
      <c r="D19194">
        <f>LEN(C19194)</f>
        <v>0</v>
      </c>
      <c r="E19194"/>
      <c r="F19194">
        <f>LEN(E19194)</f>
        <v>0</v>
      </c>
      <c r="G19194"/>
      <c r="H19194"/>
      <c r="I19194"/>
      <c r="J19194"/>
      <c r="K19194"/>
      <c r="L19194"/>
      <c r="M19194"/>
      <c r="N19194"/>
    </row>
    <row r="19195" spans="1:14">
      <c r="A19195" t="s">
        <v>33</v>
      </c>
      <c r="B19195"/>
      <c r="C19195"/>
      <c r="D19195">
        <f>LEN(C19195)</f>
        <v>0</v>
      </c>
      <c r="E19195"/>
      <c r="F19195">
        <f>LEN(E19195)</f>
        <v>0</v>
      </c>
      <c r="G19195"/>
      <c r="H19195"/>
      <c r="I19195"/>
      <c r="J19195"/>
      <c r="K19195"/>
      <c r="L19195"/>
      <c r="M19195"/>
      <c r="N19195"/>
    </row>
    <row r="19196" spans="1:14">
      <c r="A19196" t="s">
        <v>33</v>
      </c>
      <c r="B19196"/>
      <c r="C19196"/>
      <c r="D19196">
        <f>LEN(C19196)</f>
        <v>0</v>
      </c>
      <c r="E19196"/>
      <c r="F19196">
        <f>LEN(E19196)</f>
        <v>0</v>
      </c>
      <c r="G19196"/>
      <c r="H19196"/>
      <c r="I19196"/>
      <c r="J19196"/>
      <c r="K19196"/>
      <c r="L19196"/>
      <c r="M19196"/>
      <c r="N19196"/>
    </row>
    <row r="19197" spans="1:14">
      <c r="A19197" t="s">
        <v>33</v>
      </c>
      <c r="B19197"/>
      <c r="C19197"/>
      <c r="D19197">
        <f>LEN(C19197)</f>
        <v>0</v>
      </c>
      <c r="E19197"/>
      <c r="F19197">
        <f>LEN(E19197)</f>
        <v>0</v>
      </c>
      <c r="G19197"/>
      <c r="H19197"/>
      <c r="I19197"/>
      <c r="J19197"/>
      <c r="K19197"/>
      <c r="L19197"/>
      <c r="M19197"/>
      <c r="N19197"/>
    </row>
    <row r="19198" spans="1:14">
      <c r="A19198" t="s">
        <v>33</v>
      </c>
      <c r="B19198"/>
      <c r="C19198"/>
      <c r="D19198">
        <f>LEN(C19198)</f>
        <v>0</v>
      </c>
      <c r="E19198"/>
      <c r="F19198">
        <f>LEN(E19198)</f>
        <v>0</v>
      </c>
      <c r="G19198"/>
      <c r="H19198"/>
      <c r="I19198"/>
      <c r="J19198"/>
      <c r="K19198"/>
      <c r="L19198"/>
      <c r="M19198"/>
      <c r="N19198"/>
    </row>
    <row r="19199" spans="1:14">
      <c r="A19199" t="s">
        <v>33</v>
      </c>
      <c r="B19199"/>
      <c r="C19199"/>
      <c r="D19199">
        <f>LEN(C19199)</f>
        <v>0</v>
      </c>
      <c r="E19199"/>
      <c r="F19199">
        <f>LEN(E19199)</f>
        <v>0</v>
      </c>
      <c r="G19199"/>
      <c r="H19199"/>
      <c r="I19199"/>
      <c r="J19199"/>
      <c r="K19199"/>
      <c r="L19199"/>
      <c r="M19199"/>
      <c r="N19199"/>
    </row>
    <row r="19200" spans="1:14">
      <c r="A19200" t="s">
        <v>33</v>
      </c>
      <c r="B19200"/>
      <c r="C19200"/>
      <c r="D19200">
        <f>LEN(C19200)</f>
        <v>0</v>
      </c>
      <c r="E19200"/>
      <c r="F19200">
        <f>LEN(E19200)</f>
        <v>0</v>
      </c>
      <c r="G19200"/>
      <c r="H19200"/>
      <c r="I19200"/>
      <c r="J19200"/>
      <c r="K19200"/>
      <c r="L19200"/>
      <c r="M19200"/>
      <c r="N19200"/>
    </row>
    <row r="19201" spans="1:14">
      <c r="A19201" t="s">
        <v>33</v>
      </c>
      <c r="B19201"/>
      <c r="C19201"/>
      <c r="D19201">
        <f>LEN(C19201)</f>
        <v>0</v>
      </c>
      <c r="E19201"/>
      <c r="F19201">
        <f>LEN(E19201)</f>
        <v>0</v>
      </c>
      <c r="G19201"/>
      <c r="H19201"/>
      <c r="I19201"/>
      <c r="J19201"/>
      <c r="K19201"/>
      <c r="L19201"/>
      <c r="M19201"/>
      <c r="N19201"/>
    </row>
    <row r="19202" spans="1:14">
      <c r="A19202" t="s">
        <v>33</v>
      </c>
      <c r="B19202"/>
      <c r="C19202"/>
      <c r="D19202">
        <f>LEN(C19202)</f>
        <v>0</v>
      </c>
      <c r="E19202"/>
      <c r="F19202">
        <f>LEN(E19202)</f>
        <v>0</v>
      </c>
      <c r="G19202"/>
      <c r="H19202"/>
      <c r="I19202"/>
      <c r="J19202"/>
      <c r="K19202"/>
      <c r="L19202"/>
      <c r="M19202"/>
      <c r="N19202"/>
    </row>
    <row r="19203" spans="1:14">
      <c r="A19203" t="s">
        <v>33</v>
      </c>
      <c r="B19203"/>
      <c r="C19203"/>
      <c r="D19203">
        <f>LEN(C19203)</f>
        <v>0</v>
      </c>
      <c r="E19203"/>
      <c r="F19203">
        <f>LEN(E19203)</f>
        <v>0</v>
      </c>
      <c r="G19203"/>
      <c r="H19203"/>
      <c r="I19203"/>
      <c r="J19203"/>
      <c r="K19203"/>
      <c r="L19203"/>
      <c r="M19203"/>
      <c r="N19203"/>
    </row>
    <row r="19204" spans="1:14">
      <c r="A19204" t="s">
        <v>33</v>
      </c>
      <c r="B19204"/>
      <c r="C19204"/>
      <c r="D19204">
        <f>LEN(C19204)</f>
        <v>0</v>
      </c>
      <c r="E19204"/>
      <c r="F19204">
        <f>LEN(E19204)</f>
        <v>0</v>
      </c>
      <c r="G19204"/>
      <c r="H19204"/>
      <c r="I19204"/>
      <c r="J19204"/>
      <c r="K19204"/>
      <c r="L19204"/>
      <c r="M19204"/>
      <c r="N19204"/>
    </row>
    <row r="19205" spans="1:14">
      <c r="A19205" t="s">
        <v>33</v>
      </c>
      <c r="B19205"/>
      <c r="C19205"/>
      <c r="D19205">
        <f>LEN(C19205)</f>
        <v>0</v>
      </c>
      <c r="E19205"/>
      <c r="F19205">
        <f>LEN(E19205)</f>
        <v>0</v>
      </c>
      <c r="G19205"/>
      <c r="H19205"/>
      <c r="I19205"/>
      <c r="J19205"/>
      <c r="K19205"/>
      <c r="L19205"/>
      <c r="M19205"/>
      <c r="N19205"/>
    </row>
    <row r="19206" spans="1:14">
      <c r="A19206" t="s">
        <v>33</v>
      </c>
      <c r="B19206"/>
      <c r="C19206"/>
      <c r="D19206">
        <f>LEN(C19206)</f>
        <v>0</v>
      </c>
      <c r="E19206"/>
      <c r="F19206">
        <f>LEN(E19206)</f>
        <v>0</v>
      </c>
      <c r="G19206"/>
      <c r="H19206"/>
      <c r="I19206"/>
      <c r="J19206"/>
      <c r="K19206"/>
      <c r="L19206"/>
      <c r="M19206"/>
      <c r="N19206"/>
    </row>
    <row r="19207" spans="1:14">
      <c r="A19207" t="s">
        <v>33</v>
      </c>
      <c r="B19207"/>
      <c r="C19207"/>
      <c r="D19207">
        <f>LEN(C19207)</f>
        <v>0</v>
      </c>
      <c r="E19207"/>
      <c r="F19207">
        <f>LEN(E19207)</f>
        <v>0</v>
      </c>
      <c r="G19207"/>
      <c r="H19207"/>
      <c r="I19207"/>
      <c r="J19207"/>
      <c r="K19207"/>
      <c r="L19207"/>
      <c r="M19207"/>
      <c r="N19207"/>
    </row>
    <row r="19208" spans="1:14">
      <c r="A19208" t="s">
        <v>33</v>
      </c>
      <c r="B19208"/>
      <c r="C19208"/>
      <c r="D19208">
        <f>LEN(C19208)</f>
        <v>0</v>
      </c>
      <c r="E19208"/>
      <c r="F19208">
        <f>LEN(E19208)</f>
        <v>0</v>
      </c>
      <c r="G19208"/>
      <c r="H19208"/>
      <c r="I19208"/>
      <c r="J19208"/>
      <c r="K19208"/>
      <c r="L19208"/>
      <c r="M19208"/>
      <c r="N19208"/>
    </row>
    <row r="19209" spans="1:14">
      <c r="A19209" t="s">
        <v>33</v>
      </c>
      <c r="B19209"/>
      <c r="C19209"/>
      <c r="D19209">
        <f>LEN(C19209)</f>
        <v>0</v>
      </c>
      <c r="E19209"/>
      <c r="F19209">
        <f>LEN(E19209)</f>
        <v>0</v>
      </c>
      <c r="G19209"/>
      <c r="H19209"/>
      <c r="I19209"/>
      <c r="J19209"/>
      <c r="K19209"/>
      <c r="L19209"/>
      <c r="M19209"/>
      <c r="N19209"/>
    </row>
    <row r="19210" spans="1:14">
      <c r="A19210" t="s">
        <v>33</v>
      </c>
      <c r="B19210"/>
      <c r="C19210"/>
      <c r="D19210">
        <f>LEN(C19210)</f>
        <v>0</v>
      </c>
      <c r="E19210"/>
      <c r="F19210">
        <f>LEN(E19210)</f>
        <v>0</v>
      </c>
      <c r="G19210"/>
      <c r="H19210"/>
      <c r="I19210"/>
      <c r="J19210"/>
      <c r="K19210"/>
      <c r="L19210"/>
      <c r="M19210"/>
      <c r="N19210"/>
    </row>
    <row r="19211" spans="1:14">
      <c r="A19211" t="s">
        <v>33</v>
      </c>
      <c r="B19211"/>
      <c r="C19211"/>
      <c r="D19211">
        <f>LEN(C19211)</f>
        <v>0</v>
      </c>
      <c r="E19211"/>
      <c r="F19211">
        <f>LEN(E19211)</f>
        <v>0</v>
      </c>
      <c r="G19211"/>
      <c r="H19211"/>
      <c r="I19211"/>
      <c r="J19211"/>
      <c r="K19211"/>
      <c r="L19211"/>
      <c r="M19211"/>
      <c r="N19211"/>
    </row>
    <row r="19212" spans="1:14">
      <c r="A19212" t="s">
        <v>33</v>
      </c>
      <c r="B19212"/>
      <c r="C19212"/>
      <c r="D19212">
        <f>LEN(C19212)</f>
        <v>0</v>
      </c>
      <c r="E19212"/>
      <c r="F19212">
        <f>LEN(E19212)</f>
        <v>0</v>
      </c>
      <c r="G19212"/>
      <c r="H19212"/>
      <c r="I19212"/>
      <c r="J19212"/>
      <c r="K19212"/>
      <c r="L19212"/>
      <c r="M19212"/>
      <c r="N19212"/>
    </row>
    <row r="19213" spans="1:14">
      <c r="A19213" t="s">
        <v>33</v>
      </c>
      <c r="B19213"/>
      <c r="C19213"/>
      <c r="D19213">
        <f>LEN(C19213)</f>
        <v>0</v>
      </c>
      <c r="E19213"/>
      <c r="F19213">
        <f>LEN(E19213)</f>
        <v>0</v>
      </c>
      <c r="G19213"/>
      <c r="H19213"/>
      <c r="I19213"/>
      <c r="J19213"/>
      <c r="K19213"/>
      <c r="L19213"/>
      <c r="M19213"/>
      <c r="N19213"/>
    </row>
    <row r="19214" spans="1:14">
      <c r="A19214" t="s">
        <v>33</v>
      </c>
      <c r="B19214"/>
      <c r="C19214"/>
      <c r="D19214">
        <f>LEN(C19214)</f>
        <v>0</v>
      </c>
      <c r="E19214"/>
      <c r="F19214">
        <f>LEN(E19214)</f>
        <v>0</v>
      </c>
      <c r="G19214"/>
      <c r="H19214"/>
      <c r="I19214"/>
      <c r="J19214"/>
      <c r="K19214"/>
      <c r="L19214"/>
      <c r="M19214"/>
      <c r="N19214"/>
    </row>
    <row r="19215" spans="1:14">
      <c r="A19215" t="s">
        <v>33</v>
      </c>
      <c r="B19215"/>
      <c r="C19215"/>
      <c r="D19215">
        <f>LEN(C19215)</f>
        <v>0</v>
      </c>
      <c r="E19215"/>
      <c r="F19215">
        <f>LEN(E19215)</f>
        <v>0</v>
      </c>
      <c r="G19215"/>
      <c r="H19215"/>
      <c r="I19215"/>
      <c r="J19215"/>
      <c r="K19215"/>
      <c r="L19215"/>
      <c r="M19215"/>
      <c r="N19215"/>
    </row>
    <row r="19216" spans="1:14">
      <c r="A19216" t="s">
        <v>33</v>
      </c>
      <c r="B19216"/>
      <c r="C19216"/>
      <c r="D19216">
        <f>LEN(C19216)</f>
        <v>0</v>
      </c>
      <c r="E19216"/>
      <c r="F19216">
        <f>LEN(E19216)</f>
        <v>0</v>
      </c>
      <c r="G19216"/>
      <c r="H19216"/>
      <c r="I19216"/>
      <c r="J19216"/>
      <c r="K19216"/>
      <c r="L19216"/>
      <c r="M19216"/>
      <c r="N19216"/>
    </row>
    <row r="19217" spans="1:14">
      <c r="A19217" t="s">
        <v>33</v>
      </c>
      <c r="B19217"/>
      <c r="C19217"/>
      <c r="D19217">
        <f>LEN(C19217)</f>
        <v>0</v>
      </c>
      <c r="E19217"/>
      <c r="F19217">
        <f>LEN(E19217)</f>
        <v>0</v>
      </c>
      <c r="G19217"/>
      <c r="H19217"/>
      <c r="I19217"/>
      <c r="J19217"/>
      <c r="K19217"/>
      <c r="L19217"/>
      <c r="M19217"/>
      <c r="N19217"/>
    </row>
    <row r="19218" spans="1:14">
      <c r="A19218" t="s">
        <v>33</v>
      </c>
      <c r="B19218"/>
      <c r="C19218"/>
      <c r="D19218">
        <f>LEN(C19218)</f>
        <v>0</v>
      </c>
      <c r="E19218"/>
      <c r="F19218">
        <f>LEN(E19218)</f>
        <v>0</v>
      </c>
      <c r="G19218"/>
      <c r="H19218"/>
      <c r="I19218"/>
      <c r="J19218"/>
      <c r="K19218"/>
      <c r="L19218"/>
      <c r="M19218"/>
      <c r="N19218"/>
    </row>
    <row r="19219" spans="1:14">
      <c r="A19219" t="s">
        <v>33</v>
      </c>
      <c r="B19219"/>
      <c r="C19219"/>
      <c r="D19219">
        <f>LEN(C19219)</f>
        <v>0</v>
      </c>
      <c r="E19219"/>
      <c r="F19219">
        <f>LEN(E19219)</f>
        <v>0</v>
      </c>
      <c r="G19219"/>
      <c r="H19219"/>
      <c r="I19219"/>
      <c r="J19219"/>
      <c r="K19219"/>
      <c r="L19219"/>
      <c r="M19219"/>
      <c r="N19219"/>
    </row>
    <row r="19220" spans="1:14">
      <c r="A19220" t="s">
        <v>33</v>
      </c>
      <c r="B19220"/>
      <c r="C19220"/>
      <c r="D19220">
        <f>LEN(C19220)</f>
        <v>0</v>
      </c>
      <c r="E19220"/>
      <c r="F19220">
        <f>LEN(E19220)</f>
        <v>0</v>
      </c>
      <c r="G19220"/>
      <c r="H19220"/>
      <c r="I19220"/>
      <c r="J19220"/>
      <c r="K19220"/>
      <c r="L19220"/>
      <c r="M19220"/>
      <c r="N19220"/>
    </row>
    <row r="19221" spans="1:14">
      <c r="A19221" t="s">
        <v>33</v>
      </c>
      <c r="B19221"/>
      <c r="C19221"/>
      <c r="D19221">
        <f>LEN(C19221)</f>
        <v>0</v>
      </c>
      <c r="E19221"/>
      <c r="F19221">
        <f>LEN(E19221)</f>
        <v>0</v>
      </c>
      <c r="G19221"/>
      <c r="H19221"/>
      <c r="I19221"/>
      <c r="J19221"/>
      <c r="K19221"/>
      <c r="L19221"/>
      <c r="M19221"/>
      <c r="N19221"/>
    </row>
    <row r="19222" spans="1:14">
      <c r="A19222" t="s">
        <v>33</v>
      </c>
      <c r="B19222"/>
      <c r="C19222"/>
      <c r="D19222">
        <f>LEN(C19222)</f>
        <v>0</v>
      </c>
      <c r="E19222"/>
      <c r="F19222">
        <f>LEN(E19222)</f>
        <v>0</v>
      </c>
      <c r="G19222"/>
      <c r="H19222"/>
      <c r="I19222"/>
      <c r="J19222"/>
      <c r="K19222"/>
      <c r="L19222"/>
      <c r="M19222"/>
      <c r="N19222"/>
    </row>
    <row r="19223" spans="1:14">
      <c r="A19223" t="s">
        <v>33</v>
      </c>
      <c r="B19223"/>
      <c r="C19223"/>
      <c r="D19223">
        <f>LEN(C19223)</f>
        <v>0</v>
      </c>
      <c r="E19223"/>
      <c r="F19223">
        <f>LEN(E19223)</f>
        <v>0</v>
      </c>
      <c r="G19223"/>
      <c r="H19223"/>
      <c r="I19223"/>
      <c r="J19223"/>
      <c r="K19223"/>
      <c r="L19223"/>
      <c r="M19223"/>
      <c r="N19223"/>
    </row>
    <row r="19224" spans="1:14">
      <c r="A19224" t="s">
        <v>33</v>
      </c>
      <c r="B19224"/>
      <c r="C19224"/>
      <c r="D19224">
        <f>LEN(C19224)</f>
        <v>0</v>
      </c>
      <c r="E19224"/>
      <c r="F19224">
        <f>LEN(E19224)</f>
        <v>0</v>
      </c>
      <c r="G19224"/>
      <c r="H19224"/>
      <c r="I19224"/>
      <c r="J19224"/>
      <c r="K19224"/>
      <c r="L19224"/>
      <c r="M19224"/>
      <c r="N19224"/>
    </row>
    <row r="19225" spans="1:14">
      <c r="A19225" t="s">
        <v>33</v>
      </c>
      <c r="B19225"/>
      <c r="C19225"/>
      <c r="D19225">
        <f>LEN(C19225)</f>
        <v>0</v>
      </c>
      <c r="E19225"/>
      <c r="F19225">
        <f>LEN(E19225)</f>
        <v>0</v>
      </c>
      <c r="G19225"/>
      <c r="H19225"/>
      <c r="I19225"/>
      <c r="J19225"/>
      <c r="K19225"/>
      <c r="L19225"/>
      <c r="M19225"/>
      <c r="N19225"/>
    </row>
    <row r="19226" spans="1:14">
      <c r="A19226" t="s">
        <v>33</v>
      </c>
      <c r="B19226"/>
      <c r="C19226"/>
      <c r="D19226">
        <f>LEN(C19226)</f>
        <v>0</v>
      </c>
      <c r="E19226"/>
      <c r="F19226">
        <f>LEN(E19226)</f>
        <v>0</v>
      </c>
      <c r="G19226"/>
      <c r="H19226"/>
      <c r="I19226"/>
      <c r="J19226"/>
      <c r="K19226"/>
      <c r="L19226"/>
      <c r="M19226"/>
      <c r="N19226"/>
    </row>
    <row r="19227" spans="1:14">
      <c r="A19227" t="s">
        <v>33</v>
      </c>
      <c r="B19227"/>
      <c r="C19227"/>
      <c r="D19227">
        <f>LEN(C19227)</f>
        <v>0</v>
      </c>
      <c r="E19227"/>
      <c r="F19227">
        <f>LEN(E19227)</f>
        <v>0</v>
      </c>
      <c r="G19227"/>
      <c r="H19227"/>
      <c r="I19227"/>
      <c r="J19227"/>
      <c r="K19227"/>
      <c r="L19227"/>
      <c r="M19227"/>
      <c r="N19227"/>
    </row>
    <row r="19228" spans="1:14">
      <c r="A19228" t="s">
        <v>33</v>
      </c>
      <c r="B19228"/>
      <c r="C19228"/>
      <c r="D19228">
        <f>LEN(C19228)</f>
        <v>0</v>
      </c>
      <c r="E19228"/>
      <c r="F19228">
        <f>LEN(E19228)</f>
        <v>0</v>
      </c>
      <c r="G19228"/>
      <c r="H19228"/>
      <c r="I19228"/>
      <c r="J19228"/>
      <c r="K19228"/>
      <c r="L19228"/>
      <c r="M19228"/>
      <c r="N19228"/>
    </row>
    <row r="19229" spans="1:14">
      <c r="A19229" t="s">
        <v>33</v>
      </c>
      <c r="B19229"/>
      <c r="C19229"/>
      <c r="D19229">
        <f>LEN(C19229)</f>
        <v>0</v>
      </c>
      <c r="E19229"/>
      <c r="F19229">
        <f>LEN(E19229)</f>
        <v>0</v>
      </c>
      <c r="G19229"/>
      <c r="H19229"/>
      <c r="I19229"/>
      <c r="J19229"/>
      <c r="K19229"/>
      <c r="L19229"/>
      <c r="M19229"/>
      <c r="N19229"/>
    </row>
    <row r="19230" spans="1:14">
      <c r="A19230" t="s">
        <v>33</v>
      </c>
      <c r="B19230"/>
      <c r="C19230"/>
      <c r="D19230">
        <f>LEN(C19230)</f>
        <v>0</v>
      </c>
      <c r="E19230"/>
      <c r="F19230">
        <f>LEN(E19230)</f>
        <v>0</v>
      </c>
      <c r="G19230"/>
      <c r="H19230"/>
      <c r="I19230"/>
      <c r="J19230"/>
      <c r="K19230"/>
      <c r="L19230"/>
      <c r="M19230"/>
      <c r="N19230"/>
    </row>
    <row r="19231" spans="1:14">
      <c r="A19231" t="s">
        <v>33</v>
      </c>
      <c r="B19231"/>
      <c r="C19231"/>
      <c r="D19231">
        <f>LEN(C19231)</f>
        <v>0</v>
      </c>
      <c r="E19231"/>
      <c r="F19231">
        <f>LEN(E19231)</f>
        <v>0</v>
      </c>
      <c r="G19231"/>
      <c r="H19231"/>
      <c r="I19231"/>
      <c r="J19231"/>
      <c r="K19231"/>
      <c r="L19231"/>
      <c r="M19231"/>
      <c r="N19231"/>
    </row>
    <row r="19232" spans="1:14">
      <c r="A19232" t="s">
        <v>33</v>
      </c>
      <c r="B19232"/>
      <c r="C19232"/>
      <c r="D19232">
        <f>LEN(C19232)</f>
        <v>0</v>
      </c>
      <c r="E19232"/>
      <c r="F19232">
        <f>LEN(E19232)</f>
        <v>0</v>
      </c>
      <c r="G19232"/>
      <c r="H19232"/>
      <c r="I19232"/>
      <c r="J19232"/>
      <c r="K19232"/>
      <c r="L19232"/>
      <c r="M19232"/>
      <c r="N19232"/>
    </row>
    <row r="19233" spans="1:14">
      <c r="A19233" t="s">
        <v>33</v>
      </c>
      <c r="B19233"/>
      <c r="C19233"/>
      <c r="D19233">
        <f>LEN(C19233)</f>
        <v>0</v>
      </c>
      <c r="E19233"/>
      <c r="F19233">
        <f>LEN(E19233)</f>
        <v>0</v>
      </c>
      <c r="G19233"/>
      <c r="H19233"/>
      <c r="I19233"/>
      <c r="J19233"/>
      <c r="K19233"/>
      <c r="L19233"/>
      <c r="M19233"/>
      <c r="N19233"/>
    </row>
    <row r="19234" spans="1:14">
      <c r="A19234" t="s">
        <v>33</v>
      </c>
      <c r="B19234"/>
      <c r="C19234"/>
      <c r="D19234">
        <f>LEN(C19234)</f>
        <v>0</v>
      </c>
      <c r="E19234"/>
      <c r="F19234">
        <f>LEN(E19234)</f>
        <v>0</v>
      </c>
      <c r="G19234"/>
      <c r="H19234"/>
      <c r="I19234"/>
      <c r="J19234"/>
      <c r="K19234"/>
      <c r="L19234"/>
      <c r="M19234"/>
      <c r="N19234"/>
    </row>
    <row r="19235" spans="1:14">
      <c r="A19235" t="s">
        <v>33</v>
      </c>
      <c r="B19235"/>
      <c r="C19235"/>
      <c r="D19235">
        <f>LEN(C19235)</f>
        <v>0</v>
      </c>
      <c r="E19235"/>
      <c r="F19235">
        <f>LEN(E19235)</f>
        <v>0</v>
      </c>
      <c r="G19235"/>
      <c r="H19235"/>
      <c r="I19235"/>
      <c r="J19235"/>
      <c r="K19235"/>
      <c r="L19235"/>
      <c r="M19235"/>
      <c r="N19235"/>
    </row>
    <row r="19236" spans="1:14">
      <c r="A19236" t="s">
        <v>33</v>
      </c>
      <c r="B19236"/>
      <c r="C19236"/>
      <c r="D19236">
        <f>LEN(C19236)</f>
        <v>0</v>
      </c>
      <c r="E19236"/>
      <c r="F19236">
        <f>LEN(E19236)</f>
        <v>0</v>
      </c>
      <c r="G19236"/>
      <c r="H19236"/>
      <c r="I19236"/>
      <c r="J19236"/>
      <c r="K19236"/>
      <c r="L19236"/>
      <c r="M19236"/>
      <c r="N19236"/>
    </row>
    <row r="19237" spans="1:14">
      <c r="A19237" t="s">
        <v>33</v>
      </c>
      <c r="B19237"/>
      <c r="C19237"/>
      <c r="D19237">
        <f>LEN(C19237)</f>
        <v>0</v>
      </c>
      <c r="E19237"/>
      <c r="F19237">
        <f>LEN(E19237)</f>
        <v>0</v>
      </c>
      <c r="G19237"/>
      <c r="H19237"/>
      <c r="I19237"/>
      <c r="J19237"/>
      <c r="K19237"/>
      <c r="L19237"/>
      <c r="M19237"/>
      <c r="N19237"/>
    </row>
    <row r="19238" spans="1:14">
      <c r="A19238" t="s">
        <v>33</v>
      </c>
      <c r="B19238"/>
      <c r="C19238"/>
      <c r="D19238">
        <f>LEN(C19238)</f>
        <v>0</v>
      </c>
      <c r="E19238"/>
      <c r="F19238">
        <f>LEN(E19238)</f>
        <v>0</v>
      </c>
      <c r="G19238"/>
      <c r="H19238"/>
      <c r="I19238"/>
      <c r="J19238"/>
      <c r="K19238"/>
      <c r="L19238"/>
      <c r="M19238"/>
      <c r="N19238"/>
    </row>
    <row r="19239" spans="1:14">
      <c r="A19239" t="s">
        <v>33</v>
      </c>
      <c r="B19239"/>
      <c r="C19239"/>
      <c r="D19239">
        <f>LEN(C19239)</f>
        <v>0</v>
      </c>
      <c r="E19239"/>
      <c r="F19239">
        <f>LEN(E19239)</f>
        <v>0</v>
      </c>
      <c r="G19239"/>
      <c r="H19239"/>
      <c r="I19239"/>
      <c r="J19239"/>
      <c r="K19239"/>
      <c r="L19239"/>
      <c r="M19239"/>
      <c r="N19239"/>
    </row>
    <row r="19240" spans="1:14">
      <c r="A19240" t="s">
        <v>33</v>
      </c>
      <c r="B19240"/>
      <c r="C19240"/>
      <c r="D19240">
        <f>LEN(C19240)</f>
        <v>0</v>
      </c>
      <c r="E19240"/>
      <c r="F19240">
        <f>LEN(E19240)</f>
        <v>0</v>
      </c>
      <c r="G19240"/>
      <c r="H19240"/>
      <c r="I19240"/>
      <c r="J19240"/>
      <c r="K19240"/>
      <c r="L19240"/>
      <c r="M19240"/>
      <c r="N19240"/>
    </row>
    <row r="19241" spans="1:14">
      <c r="A19241" t="s">
        <v>33</v>
      </c>
      <c r="B19241"/>
      <c r="C19241"/>
      <c r="D19241">
        <f>LEN(C19241)</f>
        <v>0</v>
      </c>
      <c r="E19241"/>
      <c r="F19241">
        <f>LEN(E19241)</f>
        <v>0</v>
      </c>
      <c r="G19241"/>
      <c r="H19241"/>
      <c r="I19241"/>
      <c r="J19241"/>
      <c r="K19241"/>
      <c r="L19241"/>
      <c r="M19241"/>
      <c r="N19241"/>
    </row>
    <row r="19242" spans="1:14">
      <c r="A19242" t="s">
        <v>33</v>
      </c>
      <c r="B19242"/>
      <c r="C19242"/>
      <c r="D19242">
        <f>LEN(C19242)</f>
        <v>0</v>
      </c>
      <c r="E19242"/>
      <c r="F19242">
        <f>LEN(E19242)</f>
        <v>0</v>
      </c>
      <c r="G19242"/>
      <c r="H19242"/>
      <c r="I19242"/>
      <c r="J19242"/>
      <c r="K19242"/>
      <c r="L19242"/>
      <c r="M19242"/>
      <c r="N19242"/>
    </row>
    <row r="19243" spans="1:14">
      <c r="A19243" t="s">
        <v>33</v>
      </c>
      <c r="B19243"/>
      <c r="C19243"/>
      <c r="D19243">
        <f>LEN(C19243)</f>
        <v>0</v>
      </c>
      <c r="E19243"/>
      <c r="F19243">
        <f>LEN(E19243)</f>
        <v>0</v>
      </c>
      <c r="G19243"/>
      <c r="H19243"/>
      <c r="I19243"/>
      <c r="J19243"/>
      <c r="K19243"/>
      <c r="L19243"/>
      <c r="M19243"/>
      <c r="N19243"/>
    </row>
    <row r="19244" spans="1:14">
      <c r="A19244" t="s">
        <v>33</v>
      </c>
      <c r="B19244"/>
      <c r="C19244"/>
      <c r="D19244">
        <f>LEN(C19244)</f>
        <v>0</v>
      </c>
      <c r="E19244"/>
      <c r="F19244">
        <f>LEN(E19244)</f>
        <v>0</v>
      </c>
      <c r="G19244"/>
      <c r="H19244"/>
      <c r="I19244"/>
      <c r="J19244"/>
      <c r="K19244"/>
      <c r="L19244"/>
      <c r="M19244"/>
      <c r="N19244"/>
    </row>
    <row r="19245" spans="1:14">
      <c r="A19245" t="s">
        <v>33</v>
      </c>
      <c r="B19245"/>
      <c r="C19245"/>
      <c r="D19245">
        <f>LEN(C19245)</f>
        <v>0</v>
      </c>
      <c r="E19245"/>
      <c r="F19245">
        <f>LEN(E19245)</f>
        <v>0</v>
      </c>
      <c r="G19245"/>
      <c r="H19245"/>
      <c r="I19245"/>
      <c r="J19245"/>
      <c r="K19245"/>
      <c r="L19245"/>
      <c r="M19245"/>
      <c r="N19245"/>
    </row>
    <row r="19246" spans="1:14">
      <c r="A19246" t="s">
        <v>33</v>
      </c>
      <c r="B19246"/>
      <c r="C19246"/>
      <c r="D19246">
        <f>LEN(C19246)</f>
        <v>0</v>
      </c>
      <c r="E19246"/>
      <c r="F19246">
        <f>LEN(E19246)</f>
        <v>0</v>
      </c>
      <c r="G19246"/>
      <c r="H19246"/>
      <c r="I19246"/>
      <c r="J19246"/>
      <c r="K19246"/>
      <c r="L19246"/>
      <c r="M19246"/>
      <c r="N19246"/>
    </row>
    <row r="19247" spans="1:14">
      <c r="A19247" t="s">
        <v>33</v>
      </c>
      <c r="B19247"/>
      <c r="C19247"/>
      <c r="D19247">
        <f>LEN(C19247)</f>
        <v>0</v>
      </c>
      <c r="E19247"/>
      <c r="F19247">
        <f>LEN(E19247)</f>
        <v>0</v>
      </c>
      <c r="G19247"/>
      <c r="H19247"/>
      <c r="I19247"/>
      <c r="J19247"/>
      <c r="K19247"/>
      <c r="L19247"/>
      <c r="M19247"/>
      <c r="N19247"/>
    </row>
    <row r="19248" spans="1:14">
      <c r="A19248" t="s">
        <v>33</v>
      </c>
      <c r="B19248"/>
      <c r="C19248"/>
      <c r="D19248">
        <f>LEN(C19248)</f>
        <v>0</v>
      </c>
      <c r="E19248"/>
      <c r="F19248">
        <f>LEN(E19248)</f>
        <v>0</v>
      </c>
      <c r="G19248"/>
      <c r="H19248"/>
      <c r="I19248"/>
      <c r="J19248"/>
      <c r="K19248"/>
      <c r="L19248"/>
      <c r="M19248"/>
      <c r="N19248"/>
    </row>
    <row r="19249" spans="1:14">
      <c r="A19249" t="s">
        <v>33</v>
      </c>
      <c r="B19249"/>
      <c r="C19249"/>
      <c r="D19249">
        <f>LEN(C19249)</f>
        <v>0</v>
      </c>
      <c r="E19249"/>
      <c r="F19249">
        <f>LEN(E19249)</f>
        <v>0</v>
      </c>
      <c r="G19249"/>
      <c r="H19249"/>
      <c r="I19249"/>
      <c r="J19249"/>
      <c r="K19249"/>
      <c r="L19249"/>
      <c r="M19249"/>
      <c r="N19249"/>
    </row>
    <row r="19250" spans="1:14">
      <c r="A19250" t="s">
        <v>33</v>
      </c>
      <c r="B19250"/>
      <c r="C19250"/>
      <c r="D19250">
        <f>LEN(C19250)</f>
        <v>0</v>
      </c>
      <c r="E19250"/>
      <c r="F19250">
        <f>LEN(E19250)</f>
        <v>0</v>
      </c>
      <c r="G19250"/>
      <c r="H19250"/>
      <c r="I19250"/>
      <c r="J19250"/>
      <c r="K19250"/>
      <c r="L19250"/>
      <c r="M19250"/>
      <c r="N19250"/>
    </row>
    <row r="19251" spans="1:14">
      <c r="A19251" t="s">
        <v>33</v>
      </c>
      <c r="B19251"/>
      <c r="C19251"/>
      <c r="D19251">
        <f>LEN(C19251)</f>
        <v>0</v>
      </c>
      <c r="E19251"/>
      <c r="F19251">
        <f>LEN(E19251)</f>
        <v>0</v>
      </c>
      <c r="G19251"/>
      <c r="H19251"/>
      <c r="I19251"/>
      <c r="J19251"/>
      <c r="K19251"/>
      <c r="L19251"/>
      <c r="M19251"/>
      <c r="N19251"/>
    </row>
    <row r="19252" spans="1:14">
      <c r="A19252" t="s">
        <v>33</v>
      </c>
      <c r="B19252"/>
      <c r="C19252"/>
      <c r="D19252">
        <f>LEN(C19252)</f>
        <v>0</v>
      </c>
      <c r="E19252"/>
      <c r="F19252">
        <f>LEN(E19252)</f>
        <v>0</v>
      </c>
      <c r="G19252"/>
      <c r="H19252"/>
      <c r="I19252"/>
      <c r="J19252"/>
      <c r="K19252"/>
      <c r="L19252"/>
      <c r="M19252"/>
      <c r="N19252"/>
    </row>
    <row r="19253" spans="1:14">
      <c r="A19253" t="s">
        <v>33</v>
      </c>
      <c r="B19253"/>
      <c r="C19253"/>
      <c r="D19253">
        <f>LEN(C19253)</f>
        <v>0</v>
      </c>
      <c r="E19253"/>
      <c r="F19253">
        <f>LEN(E19253)</f>
        <v>0</v>
      </c>
      <c r="G19253"/>
      <c r="H19253"/>
      <c r="I19253"/>
      <c r="J19253"/>
      <c r="K19253"/>
      <c r="L19253"/>
      <c r="M19253"/>
      <c r="N19253"/>
    </row>
    <row r="19254" spans="1:14">
      <c r="A19254" t="s">
        <v>33</v>
      </c>
      <c r="B19254"/>
      <c r="C19254"/>
      <c r="D19254">
        <f>LEN(C19254)</f>
        <v>0</v>
      </c>
      <c r="E19254"/>
      <c r="F19254">
        <f>LEN(E19254)</f>
        <v>0</v>
      </c>
      <c r="G19254"/>
      <c r="H19254"/>
      <c r="I19254"/>
      <c r="J19254"/>
      <c r="K19254"/>
      <c r="L19254"/>
      <c r="M19254"/>
      <c r="N19254"/>
    </row>
    <row r="19255" spans="1:14">
      <c r="A19255" t="s">
        <v>33</v>
      </c>
      <c r="B19255"/>
      <c r="C19255"/>
      <c r="D19255">
        <f>LEN(C19255)</f>
        <v>0</v>
      </c>
      <c r="E19255"/>
      <c r="F19255">
        <f>LEN(E19255)</f>
        <v>0</v>
      </c>
      <c r="G19255"/>
      <c r="H19255"/>
      <c r="I19255"/>
      <c r="J19255"/>
      <c r="K19255"/>
      <c r="L19255"/>
      <c r="M19255"/>
      <c r="N19255"/>
    </row>
    <row r="19256" spans="1:14">
      <c r="A19256" t="s">
        <v>33</v>
      </c>
      <c r="B19256"/>
      <c r="C19256"/>
      <c r="D19256">
        <f>LEN(C19256)</f>
        <v>0</v>
      </c>
      <c r="E19256"/>
      <c r="F19256">
        <f>LEN(E19256)</f>
        <v>0</v>
      </c>
      <c r="G19256"/>
      <c r="H19256"/>
      <c r="I19256"/>
      <c r="J19256"/>
      <c r="K19256"/>
      <c r="L19256"/>
      <c r="M19256"/>
      <c r="N19256"/>
    </row>
    <row r="19257" spans="1:14">
      <c r="A19257" t="s">
        <v>33</v>
      </c>
      <c r="B19257"/>
      <c r="C19257"/>
      <c r="D19257">
        <f>LEN(C19257)</f>
        <v>0</v>
      </c>
      <c r="E19257"/>
      <c r="F19257">
        <f>LEN(E19257)</f>
        <v>0</v>
      </c>
      <c r="G19257"/>
      <c r="H19257"/>
      <c r="I19257"/>
      <c r="J19257"/>
      <c r="K19257"/>
      <c r="L19257"/>
      <c r="M19257"/>
      <c r="N19257"/>
    </row>
    <row r="19258" spans="1:14">
      <c r="A19258" t="s">
        <v>33</v>
      </c>
      <c r="B19258"/>
      <c r="C19258"/>
      <c r="D19258">
        <f>LEN(C19258)</f>
        <v>0</v>
      </c>
      <c r="E19258"/>
      <c r="F19258">
        <f>LEN(E19258)</f>
        <v>0</v>
      </c>
      <c r="G19258"/>
      <c r="H19258"/>
      <c r="I19258"/>
      <c r="J19258"/>
      <c r="K19258"/>
      <c r="L19258"/>
      <c r="M19258"/>
      <c r="N19258"/>
    </row>
    <row r="19259" spans="1:14">
      <c r="A19259" t="s">
        <v>33</v>
      </c>
      <c r="B19259"/>
      <c r="C19259"/>
      <c r="D19259">
        <f>LEN(C19259)</f>
        <v>0</v>
      </c>
      <c r="E19259"/>
      <c r="F19259">
        <f>LEN(E19259)</f>
        <v>0</v>
      </c>
      <c r="G19259"/>
      <c r="H19259"/>
      <c r="I19259"/>
      <c r="J19259"/>
      <c r="K19259"/>
      <c r="L19259"/>
      <c r="M19259"/>
      <c r="N19259"/>
    </row>
    <row r="19260" spans="1:14">
      <c r="A19260" t="s">
        <v>33</v>
      </c>
      <c r="B19260"/>
      <c r="C19260"/>
      <c r="D19260">
        <f>LEN(C19260)</f>
        <v>0</v>
      </c>
      <c r="E19260"/>
      <c r="F19260">
        <f>LEN(E19260)</f>
        <v>0</v>
      </c>
      <c r="G19260"/>
      <c r="H19260"/>
      <c r="I19260"/>
      <c r="J19260"/>
      <c r="K19260"/>
      <c r="L19260"/>
      <c r="M19260"/>
      <c r="N19260"/>
    </row>
    <row r="19261" spans="1:14">
      <c r="A19261" t="s">
        <v>33</v>
      </c>
      <c r="B19261"/>
      <c r="C19261"/>
      <c r="D19261">
        <f>LEN(C19261)</f>
        <v>0</v>
      </c>
      <c r="E19261"/>
      <c r="F19261">
        <f>LEN(E19261)</f>
        <v>0</v>
      </c>
      <c r="G19261"/>
      <c r="H19261"/>
      <c r="I19261"/>
      <c r="J19261"/>
      <c r="K19261"/>
      <c r="L19261"/>
      <c r="M19261"/>
      <c r="N19261"/>
    </row>
    <row r="19262" spans="1:14">
      <c r="A19262" t="s">
        <v>33</v>
      </c>
      <c r="B19262"/>
      <c r="C19262"/>
      <c r="D19262">
        <f>LEN(C19262)</f>
        <v>0</v>
      </c>
      <c r="E19262"/>
      <c r="F19262">
        <f>LEN(E19262)</f>
        <v>0</v>
      </c>
      <c r="G19262"/>
      <c r="H19262"/>
      <c r="I19262"/>
      <c r="J19262"/>
      <c r="K19262"/>
      <c r="L19262"/>
      <c r="M19262"/>
      <c r="N19262"/>
    </row>
    <row r="19263" spans="1:14">
      <c r="A19263" t="s">
        <v>33</v>
      </c>
      <c r="B19263"/>
      <c r="C19263"/>
      <c r="D19263">
        <f>LEN(C19263)</f>
        <v>0</v>
      </c>
      <c r="E19263"/>
      <c r="F19263">
        <f>LEN(E19263)</f>
        <v>0</v>
      </c>
      <c r="G19263"/>
      <c r="H19263"/>
      <c r="I19263"/>
      <c r="J19263"/>
      <c r="K19263"/>
      <c r="L19263"/>
      <c r="M19263"/>
      <c r="N19263"/>
    </row>
    <row r="19264" spans="1:14">
      <c r="A19264" t="s">
        <v>33</v>
      </c>
      <c r="B19264"/>
      <c r="C19264"/>
      <c r="D19264">
        <f>LEN(C19264)</f>
        <v>0</v>
      </c>
      <c r="E19264"/>
      <c r="F19264">
        <f>LEN(E19264)</f>
        <v>0</v>
      </c>
      <c r="G19264"/>
      <c r="H19264"/>
      <c r="I19264"/>
      <c r="J19264"/>
      <c r="K19264"/>
      <c r="L19264"/>
      <c r="M19264"/>
      <c r="N19264"/>
    </row>
    <row r="19265" spans="1:14">
      <c r="A19265" t="s">
        <v>33</v>
      </c>
      <c r="B19265"/>
      <c r="C19265"/>
      <c r="D19265">
        <f>LEN(C19265)</f>
        <v>0</v>
      </c>
      <c r="E19265"/>
      <c r="F19265">
        <f>LEN(E19265)</f>
        <v>0</v>
      </c>
      <c r="G19265"/>
      <c r="H19265"/>
      <c r="I19265"/>
      <c r="J19265"/>
      <c r="K19265"/>
      <c r="L19265"/>
      <c r="M19265"/>
      <c r="N19265"/>
    </row>
    <row r="19266" spans="1:14">
      <c r="A19266" t="s">
        <v>33</v>
      </c>
      <c r="B19266"/>
      <c r="C19266"/>
      <c r="D19266">
        <f>LEN(C19266)</f>
        <v>0</v>
      </c>
      <c r="E19266"/>
      <c r="F19266">
        <f>LEN(E19266)</f>
        <v>0</v>
      </c>
      <c r="G19266"/>
      <c r="H19266"/>
      <c r="I19266"/>
      <c r="J19266"/>
      <c r="K19266"/>
      <c r="L19266"/>
      <c r="M19266"/>
      <c r="N19266"/>
    </row>
    <row r="19267" spans="1:14">
      <c r="A19267" t="s">
        <v>33</v>
      </c>
      <c r="B19267"/>
      <c r="C19267"/>
      <c r="D19267">
        <f>LEN(C19267)</f>
        <v>0</v>
      </c>
      <c r="E19267"/>
      <c r="F19267">
        <f>LEN(E19267)</f>
        <v>0</v>
      </c>
      <c r="G19267"/>
      <c r="H19267"/>
      <c r="I19267"/>
      <c r="J19267"/>
      <c r="K19267"/>
      <c r="L19267"/>
      <c r="M19267"/>
      <c r="N19267"/>
    </row>
    <row r="19268" spans="1:14">
      <c r="A19268" t="s">
        <v>33</v>
      </c>
      <c r="B19268"/>
      <c r="C19268"/>
      <c r="D19268">
        <f>LEN(C19268)</f>
        <v>0</v>
      </c>
      <c r="E19268"/>
      <c r="F19268">
        <f>LEN(E19268)</f>
        <v>0</v>
      </c>
      <c r="G19268"/>
      <c r="H19268"/>
      <c r="I19268"/>
      <c r="J19268"/>
      <c r="K19268"/>
      <c r="L19268"/>
      <c r="M19268"/>
      <c r="N19268"/>
    </row>
    <row r="19269" spans="1:14">
      <c r="A19269" t="s">
        <v>33</v>
      </c>
      <c r="B19269"/>
      <c r="C19269"/>
      <c r="D19269">
        <f>LEN(C19269)</f>
        <v>0</v>
      </c>
      <c r="E19269"/>
      <c r="F19269">
        <f>LEN(E19269)</f>
        <v>0</v>
      </c>
      <c r="G19269"/>
      <c r="H19269"/>
      <c r="I19269"/>
      <c r="J19269"/>
      <c r="K19269"/>
      <c r="L19269"/>
      <c r="M19269"/>
      <c r="N19269"/>
    </row>
    <row r="19270" spans="1:14">
      <c r="A19270" t="s">
        <v>33</v>
      </c>
      <c r="B19270"/>
      <c r="C19270"/>
      <c r="D19270">
        <f>LEN(C19270)</f>
        <v>0</v>
      </c>
      <c r="E19270"/>
      <c r="F19270">
        <f>LEN(E19270)</f>
        <v>0</v>
      </c>
      <c r="G19270"/>
      <c r="H19270"/>
      <c r="I19270"/>
      <c r="J19270"/>
      <c r="K19270"/>
      <c r="L19270"/>
      <c r="M19270"/>
      <c r="N19270"/>
    </row>
    <row r="19271" spans="1:14">
      <c r="A19271" t="s">
        <v>33</v>
      </c>
      <c r="B19271"/>
      <c r="C19271"/>
      <c r="D19271">
        <f>LEN(C19271)</f>
        <v>0</v>
      </c>
      <c r="E19271"/>
      <c r="F19271">
        <f>LEN(E19271)</f>
        <v>0</v>
      </c>
      <c r="G19271"/>
      <c r="H19271"/>
      <c r="I19271"/>
      <c r="J19271"/>
      <c r="K19271"/>
      <c r="L19271"/>
      <c r="M19271"/>
      <c r="N19271"/>
    </row>
    <row r="19272" spans="1:14">
      <c r="A19272" t="s">
        <v>33</v>
      </c>
      <c r="B19272"/>
      <c r="C19272"/>
      <c r="D19272">
        <f>LEN(C19272)</f>
        <v>0</v>
      </c>
      <c r="E19272"/>
      <c r="F19272">
        <f>LEN(E19272)</f>
        <v>0</v>
      </c>
      <c r="G19272"/>
      <c r="H19272"/>
      <c r="I19272"/>
      <c r="J19272"/>
      <c r="K19272"/>
      <c r="L19272"/>
      <c r="M19272"/>
      <c r="N19272"/>
    </row>
    <row r="19273" spans="1:14">
      <c r="A19273" t="s">
        <v>33</v>
      </c>
      <c r="B19273"/>
      <c r="C19273"/>
      <c r="D19273">
        <f>LEN(C19273)</f>
        <v>0</v>
      </c>
      <c r="E19273"/>
      <c r="F19273">
        <f>LEN(E19273)</f>
        <v>0</v>
      </c>
      <c r="G19273"/>
      <c r="H19273"/>
      <c r="I19273"/>
      <c r="J19273"/>
      <c r="K19273"/>
      <c r="L19273"/>
      <c r="M19273"/>
      <c r="N19273"/>
    </row>
    <row r="19274" spans="1:14">
      <c r="A19274" t="s">
        <v>33</v>
      </c>
      <c r="B19274"/>
      <c r="C19274"/>
      <c r="D19274">
        <f>LEN(C19274)</f>
        <v>0</v>
      </c>
      <c r="E19274"/>
      <c r="F19274">
        <f>LEN(E19274)</f>
        <v>0</v>
      </c>
      <c r="G19274"/>
      <c r="H19274"/>
      <c r="I19274"/>
      <c r="J19274"/>
      <c r="K19274"/>
      <c r="L19274"/>
      <c r="M19274"/>
      <c r="N19274"/>
    </row>
    <row r="19275" spans="1:14">
      <c r="A19275" t="s">
        <v>33</v>
      </c>
      <c r="B19275"/>
      <c r="C19275"/>
      <c r="D19275">
        <f>LEN(C19275)</f>
        <v>0</v>
      </c>
      <c r="E19275"/>
      <c r="F19275">
        <f>LEN(E19275)</f>
        <v>0</v>
      </c>
      <c r="G19275"/>
      <c r="H19275"/>
      <c r="I19275"/>
      <c r="J19275"/>
      <c r="K19275"/>
      <c r="L19275"/>
      <c r="M19275"/>
      <c r="N19275"/>
    </row>
    <row r="19276" spans="1:14">
      <c r="A19276" t="s">
        <v>33</v>
      </c>
      <c r="B19276"/>
      <c r="C19276"/>
      <c r="D19276">
        <f>LEN(C19276)</f>
        <v>0</v>
      </c>
      <c r="E19276"/>
      <c r="F19276">
        <f>LEN(E19276)</f>
        <v>0</v>
      </c>
      <c r="G19276"/>
      <c r="H19276"/>
      <c r="I19276"/>
      <c r="J19276"/>
      <c r="K19276"/>
      <c r="L19276"/>
      <c r="M19276"/>
      <c r="N19276"/>
    </row>
    <row r="19277" spans="1:14">
      <c r="A19277" t="s">
        <v>33</v>
      </c>
      <c r="B19277"/>
      <c r="C19277"/>
      <c r="D19277">
        <f>LEN(C19277)</f>
        <v>0</v>
      </c>
      <c r="E19277"/>
      <c r="F19277">
        <f>LEN(E19277)</f>
        <v>0</v>
      </c>
      <c r="G19277"/>
      <c r="H19277"/>
      <c r="I19277"/>
      <c r="J19277"/>
      <c r="K19277"/>
      <c r="L19277"/>
      <c r="M19277"/>
      <c r="N19277"/>
    </row>
    <row r="19278" spans="1:14">
      <c r="A19278" t="s">
        <v>33</v>
      </c>
      <c r="B19278"/>
      <c r="C19278"/>
      <c r="D19278">
        <f>LEN(C19278)</f>
        <v>0</v>
      </c>
      <c r="E19278"/>
      <c r="F19278">
        <f>LEN(E19278)</f>
        <v>0</v>
      </c>
      <c r="G19278"/>
      <c r="H19278"/>
      <c r="I19278"/>
      <c r="J19278"/>
      <c r="K19278"/>
      <c r="L19278"/>
      <c r="M19278"/>
      <c r="N19278"/>
    </row>
    <row r="19279" spans="1:14">
      <c r="A19279" t="s">
        <v>33</v>
      </c>
      <c r="B19279"/>
      <c r="C19279"/>
      <c r="D19279">
        <f>LEN(C19279)</f>
        <v>0</v>
      </c>
      <c r="E19279"/>
      <c r="F19279">
        <f>LEN(E19279)</f>
        <v>0</v>
      </c>
      <c r="G19279"/>
      <c r="H19279"/>
      <c r="I19279"/>
      <c r="J19279"/>
      <c r="K19279"/>
      <c r="L19279"/>
      <c r="M19279"/>
      <c r="N19279"/>
    </row>
    <row r="19280" spans="1:14">
      <c r="A19280" t="s">
        <v>33</v>
      </c>
      <c r="B19280"/>
      <c r="C19280"/>
      <c r="D19280">
        <f>LEN(C19280)</f>
        <v>0</v>
      </c>
      <c r="E19280"/>
      <c r="F19280">
        <f>LEN(E19280)</f>
        <v>0</v>
      </c>
      <c r="G19280"/>
      <c r="H19280"/>
      <c r="I19280"/>
      <c r="J19280"/>
      <c r="K19280"/>
      <c r="L19280"/>
      <c r="M19280"/>
      <c r="N19280"/>
    </row>
    <row r="19281" spans="1:14">
      <c r="A19281" t="s">
        <v>33</v>
      </c>
      <c r="B19281"/>
      <c r="C19281"/>
      <c r="D19281">
        <f>LEN(C19281)</f>
        <v>0</v>
      </c>
      <c r="E19281"/>
      <c r="F19281">
        <f>LEN(E19281)</f>
        <v>0</v>
      </c>
      <c r="G19281"/>
      <c r="H19281"/>
      <c r="I19281"/>
      <c r="J19281"/>
      <c r="K19281"/>
      <c r="L19281"/>
      <c r="M19281"/>
      <c r="N19281"/>
    </row>
    <row r="19282" spans="1:14">
      <c r="A19282" t="s">
        <v>33</v>
      </c>
      <c r="B19282"/>
      <c r="C19282"/>
      <c r="D19282">
        <f>LEN(C19282)</f>
        <v>0</v>
      </c>
      <c r="E19282"/>
      <c r="F19282">
        <f>LEN(E19282)</f>
        <v>0</v>
      </c>
      <c r="G19282"/>
      <c r="H19282"/>
      <c r="I19282"/>
      <c r="J19282"/>
      <c r="K19282"/>
      <c r="L19282"/>
      <c r="M19282"/>
      <c r="N19282"/>
    </row>
    <row r="19283" spans="1:14">
      <c r="A19283" t="s">
        <v>33</v>
      </c>
      <c r="B19283"/>
      <c r="C19283"/>
      <c r="D19283">
        <f>LEN(C19283)</f>
        <v>0</v>
      </c>
      <c r="E19283"/>
      <c r="F19283">
        <f>LEN(E19283)</f>
        <v>0</v>
      </c>
      <c r="G19283"/>
      <c r="H19283"/>
      <c r="I19283"/>
      <c r="J19283"/>
      <c r="K19283"/>
      <c r="L19283"/>
      <c r="M19283"/>
      <c r="N19283"/>
    </row>
    <row r="19284" spans="1:14">
      <c r="A19284" t="s">
        <v>33</v>
      </c>
      <c r="B19284"/>
      <c r="C19284"/>
      <c r="D19284">
        <f>LEN(C19284)</f>
        <v>0</v>
      </c>
      <c r="E19284"/>
      <c r="F19284">
        <f>LEN(E19284)</f>
        <v>0</v>
      </c>
      <c r="G19284"/>
      <c r="H19284"/>
      <c r="I19284"/>
      <c r="J19284"/>
      <c r="K19284"/>
      <c r="L19284"/>
      <c r="M19284"/>
      <c r="N19284"/>
    </row>
    <row r="19285" spans="1:14">
      <c r="A19285" t="s">
        <v>33</v>
      </c>
      <c r="B19285"/>
      <c r="C19285"/>
      <c r="D19285">
        <f>LEN(C19285)</f>
        <v>0</v>
      </c>
      <c r="E19285"/>
      <c r="F19285">
        <f>LEN(E19285)</f>
        <v>0</v>
      </c>
      <c r="G19285"/>
      <c r="H19285"/>
      <c r="I19285"/>
      <c r="J19285"/>
      <c r="K19285"/>
      <c r="L19285"/>
      <c r="M19285"/>
      <c r="N19285"/>
    </row>
    <row r="19286" spans="1:14">
      <c r="A19286" t="s">
        <v>33</v>
      </c>
      <c r="B19286"/>
      <c r="C19286"/>
      <c r="D19286">
        <f>LEN(C19286)</f>
        <v>0</v>
      </c>
      <c r="E19286"/>
      <c r="F19286">
        <f>LEN(E19286)</f>
        <v>0</v>
      </c>
      <c r="G19286"/>
      <c r="H19286"/>
      <c r="I19286"/>
      <c r="J19286"/>
      <c r="K19286"/>
      <c r="L19286"/>
      <c r="M19286"/>
      <c r="N19286"/>
    </row>
    <row r="19287" spans="1:14">
      <c r="A19287" t="s">
        <v>33</v>
      </c>
      <c r="B19287"/>
      <c r="C19287"/>
      <c r="D19287">
        <f>LEN(C19287)</f>
        <v>0</v>
      </c>
      <c r="E19287"/>
      <c r="F19287">
        <f>LEN(E19287)</f>
        <v>0</v>
      </c>
      <c r="G19287"/>
      <c r="H19287"/>
      <c r="I19287"/>
      <c r="J19287"/>
      <c r="K19287"/>
      <c r="L19287"/>
      <c r="M19287"/>
      <c r="N19287"/>
    </row>
    <row r="19288" spans="1:14">
      <c r="A19288" t="s">
        <v>33</v>
      </c>
      <c r="B19288"/>
      <c r="C19288"/>
      <c r="D19288">
        <f>LEN(C19288)</f>
        <v>0</v>
      </c>
      <c r="E19288"/>
      <c r="F19288">
        <f>LEN(E19288)</f>
        <v>0</v>
      </c>
      <c r="G19288"/>
      <c r="H19288"/>
      <c r="I19288"/>
      <c r="J19288"/>
      <c r="K19288"/>
      <c r="L19288"/>
      <c r="M19288"/>
      <c r="N19288"/>
    </row>
    <row r="19289" spans="1:14">
      <c r="A19289" t="s">
        <v>33</v>
      </c>
      <c r="B19289"/>
      <c r="C19289"/>
      <c r="D19289">
        <f>LEN(C19289)</f>
        <v>0</v>
      </c>
      <c r="E19289"/>
      <c r="F19289">
        <f>LEN(E19289)</f>
        <v>0</v>
      </c>
      <c r="G19289"/>
      <c r="H19289"/>
      <c r="I19289"/>
      <c r="J19289"/>
      <c r="K19289"/>
      <c r="L19289"/>
      <c r="M19289"/>
      <c r="N19289"/>
    </row>
    <row r="19290" spans="1:14">
      <c r="A19290" t="s">
        <v>33</v>
      </c>
      <c r="B19290"/>
      <c r="C19290"/>
      <c r="D19290">
        <f>LEN(C19290)</f>
        <v>0</v>
      </c>
      <c r="E19290"/>
      <c r="F19290">
        <f>LEN(E19290)</f>
        <v>0</v>
      </c>
      <c r="G19290"/>
      <c r="H19290"/>
      <c r="I19290"/>
      <c r="J19290"/>
      <c r="K19290"/>
      <c r="L19290"/>
      <c r="M19290"/>
      <c r="N19290"/>
    </row>
    <row r="19291" spans="1:14">
      <c r="A19291" t="s">
        <v>33</v>
      </c>
      <c r="B19291"/>
      <c r="C19291"/>
      <c r="D19291">
        <f>LEN(C19291)</f>
        <v>0</v>
      </c>
      <c r="E19291"/>
      <c r="F19291">
        <f>LEN(E19291)</f>
        <v>0</v>
      </c>
      <c r="G19291"/>
      <c r="H19291"/>
      <c r="I19291"/>
      <c r="J19291"/>
      <c r="K19291"/>
      <c r="L19291"/>
      <c r="M19291"/>
      <c r="N19291"/>
    </row>
    <row r="19292" spans="1:14">
      <c r="A19292" t="s">
        <v>33</v>
      </c>
      <c r="B19292"/>
      <c r="C19292"/>
      <c r="D19292">
        <f>LEN(C19292)</f>
        <v>0</v>
      </c>
      <c r="E19292"/>
      <c r="F19292">
        <f>LEN(E19292)</f>
        <v>0</v>
      </c>
      <c r="G19292"/>
      <c r="H19292"/>
      <c r="I19292"/>
      <c r="J19292"/>
      <c r="K19292"/>
      <c r="L19292"/>
      <c r="M19292"/>
      <c r="N19292"/>
    </row>
    <row r="19293" spans="1:14">
      <c r="A19293" t="s">
        <v>33</v>
      </c>
      <c r="B19293"/>
      <c r="C19293"/>
      <c r="D19293">
        <f>LEN(C19293)</f>
        <v>0</v>
      </c>
      <c r="E19293"/>
      <c r="F19293">
        <f>LEN(E19293)</f>
        <v>0</v>
      </c>
      <c r="G19293"/>
      <c r="H19293"/>
      <c r="I19293"/>
      <c r="J19293"/>
      <c r="K19293"/>
      <c r="L19293"/>
      <c r="M19293"/>
      <c r="N19293"/>
    </row>
    <row r="19294" spans="1:14">
      <c r="A19294" t="s">
        <v>33</v>
      </c>
      <c r="B19294"/>
      <c r="C19294"/>
      <c r="D19294">
        <f>LEN(C19294)</f>
        <v>0</v>
      </c>
      <c r="E19294"/>
      <c r="F19294">
        <f>LEN(E19294)</f>
        <v>0</v>
      </c>
      <c r="G19294"/>
      <c r="H19294"/>
      <c r="I19294"/>
      <c r="J19294"/>
      <c r="K19294"/>
      <c r="L19294"/>
      <c r="M19294"/>
      <c r="N19294"/>
    </row>
    <row r="19295" spans="1:14">
      <c r="A19295" t="s">
        <v>33</v>
      </c>
      <c r="B19295"/>
      <c r="C19295"/>
      <c r="D19295">
        <f>LEN(C19295)</f>
        <v>0</v>
      </c>
      <c r="E19295"/>
      <c r="F19295">
        <f>LEN(E19295)</f>
        <v>0</v>
      </c>
      <c r="G19295"/>
      <c r="H19295"/>
      <c r="I19295"/>
      <c r="J19295"/>
      <c r="K19295"/>
      <c r="L19295"/>
      <c r="M19295"/>
      <c r="N19295"/>
    </row>
    <row r="19296" spans="1:14">
      <c r="A19296" t="s">
        <v>33</v>
      </c>
      <c r="B19296"/>
      <c r="C19296"/>
      <c r="D19296">
        <f>LEN(C19296)</f>
        <v>0</v>
      </c>
      <c r="E19296"/>
      <c r="F19296">
        <f>LEN(E19296)</f>
        <v>0</v>
      </c>
      <c r="G19296"/>
      <c r="H19296"/>
      <c r="I19296"/>
      <c r="J19296"/>
      <c r="K19296"/>
      <c r="L19296"/>
      <c r="M19296"/>
      <c r="N19296"/>
    </row>
    <row r="19297" spans="1:14">
      <c r="A19297" t="s">
        <v>33</v>
      </c>
      <c r="B19297"/>
      <c r="C19297"/>
      <c r="D19297">
        <f>LEN(C19297)</f>
        <v>0</v>
      </c>
      <c r="E19297"/>
      <c r="F19297">
        <f>LEN(E19297)</f>
        <v>0</v>
      </c>
      <c r="G19297"/>
      <c r="H19297"/>
      <c r="I19297"/>
      <c r="J19297"/>
      <c r="K19297"/>
      <c r="L19297"/>
      <c r="M19297"/>
      <c r="N19297"/>
    </row>
    <row r="19298" spans="1:14">
      <c r="A19298" t="s">
        <v>33</v>
      </c>
      <c r="B19298"/>
      <c r="C19298"/>
      <c r="D19298">
        <f>LEN(C19298)</f>
        <v>0</v>
      </c>
      <c r="E19298"/>
      <c r="F19298">
        <f>LEN(E19298)</f>
        <v>0</v>
      </c>
      <c r="G19298"/>
      <c r="H19298"/>
      <c r="I19298"/>
      <c r="J19298"/>
      <c r="K19298"/>
      <c r="L19298"/>
      <c r="M19298"/>
      <c r="N19298"/>
    </row>
    <row r="19299" spans="1:14">
      <c r="A19299" t="s">
        <v>33</v>
      </c>
      <c r="B19299"/>
      <c r="C19299"/>
      <c r="D19299">
        <f>LEN(C19299)</f>
        <v>0</v>
      </c>
      <c r="E19299"/>
      <c r="F19299">
        <f>LEN(E19299)</f>
        <v>0</v>
      </c>
      <c r="G19299"/>
      <c r="H19299"/>
      <c r="I19299"/>
      <c r="J19299"/>
      <c r="K19299"/>
      <c r="L19299"/>
      <c r="M19299"/>
      <c r="N19299"/>
    </row>
    <row r="19300" spans="1:14">
      <c r="A19300" t="s">
        <v>33</v>
      </c>
      <c r="B19300"/>
      <c r="C19300"/>
      <c r="D19300">
        <f>LEN(C19300)</f>
        <v>0</v>
      </c>
      <c r="E19300"/>
      <c r="F19300">
        <f>LEN(E19300)</f>
        <v>0</v>
      </c>
      <c r="G19300"/>
      <c r="H19300"/>
      <c r="I19300"/>
      <c r="J19300"/>
      <c r="K19300"/>
      <c r="L19300"/>
      <c r="M19300"/>
      <c r="N19300"/>
    </row>
    <row r="19301" spans="1:14">
      <c r="A19301" t="s">
        <v>33</v>
      </c>
      <c r="B19301"/>
      <c r="C19301"/>
      <c r="D19301">
        <f>LEN(C19301)</f>
        <v>0</v>
      </c>
      <c r="E19301"/>
      <c r="F19301">
        <f>LEN(E19301)</f>
        <v>0</v>
      </c>
      <c r="G19301"/>
      <c r="H19301"/>
      <c r="I19301"/>
      <c r="J19301"/>
      <c r="K19301"/>
      <c r="L19301"/>
      <c r="M19301"/>
      <c r="N19301"/>
    </row>
    <row r="19302" spans="1:14">
      <c r="A19302" t="s">
        <v>33</v>
      </c>
      <c r="B19302"/>
      <c r="C19302"/>
      <c r="D19302">
        <f>LEN(C19302)</f>
        <v>0</v>
      </c>
      <c r="E19302"/>
      <c r="F19302">
        <f>LEN(E19302)</f>
        <v>0</v>
      </c>
      <c r="G19302"/>
      <c r="H19302"/>
      <c r="I19302"/>
      <c r="J19302"/>
      <c r="K19302"/>
      <c r="L19302"/>
      <c r="M19302"/>
      <c r="N19302"/>
    </row>
    <row r="19303" spans="1:14">
      <c r="A19303" t="s">
        <v>33</v>
      </c>
      <c r="B19303"/>
      <c r="C19303"/>
      <c r="D19303">
        <f>LEN(C19303)</f>
        <v>0</v>
      </c>
      <c r="E19303"/>
      <c r="F19303">
        <f>LEN(E19303)</f>
        <v>0</v>
      </c>
      <c r="G19303"/>
      <c r="H19303"/>
      <c r="I19303"/>
      <c r="J19303"/>
      <c r="K19303"/>
      <c r="L19303"/>
      <c r="M19303"/>
      <c r="N19303"/>
    </row>
    <row r="19304" spans="1:14">
      <c r="A19304" t="s">
        <v>33</v>
      </c>
      <c r="B19304"/>
      <c r="C19304"/>
      <c r="D19304">
        <f>LEN(C19304)</f>
        <v>0</v>
      </c>
      <c r="E19304"/>
      <c r="F19304">
        <f>LEN(E19304)</f>
        <v>0</v>
      </c>
      <c r="G19304"/>
      <c r="H19304"/>
      <c r="I19304"/>
      <c r="J19304"/>
      <c r="K19304"/>
      <c r="L19304"/>
      <c r="M19304"/>
      <c r="N19304"/>
    </row>
    <row r="19305" spans="1:14">
      <c r="A19305" t="s">
        <v>33</v>
      </c>
      <c r="B19305"/>
      <c r="C19305"/>
      <c r="D19305">
        <f>LEN(C19305)</f>
        <v>0</v>
      </c>
      <c r="E19305"/>
      <c r="F19305">
        <f>LEN(E19305)</f>
        <v>0</v>
      </c>
      <c r="G19305"/>
      <c r="H19305"/>
      <c r="I19305"/>
      <c r="J19305"/>
      <c r="K19305"/>
      <c r="L19305"/>
      <c r="M19305"/>
      <c r="N19305"/>
    </row>
    <row r="19306" spans="1:14">
      <c r="A19306" t="s">
        <v>33</v>
      </c>
      <c r="B19306"/>
      <c r="C19306"/>
      <c r="D19306">
        <f>LEN(C19306)</f>
        <v>0</v>
      </c>
      <c r="E19306"/>
      <c r="F19306">
        <f>LEN(E19306)</f>
        <v>0</v>
      </c>
      <c r="G19306"/>
      <c r="H19306"/>
      <c r="I19306"/>
      <c r="J19306"/>
      <c r="K19306"/>
      <c r="L19306"/>
      <c r="M19306"/>
      <c r="N19306"/>
    </row>
    <row r="19307" spans="1:14">
      <c r="A19307" t="s">
        <v>33</v>
      </c>
      <c r="B19307"/>
      <c r="C19307"/>
      <c r="D19307">
        <f>LEN(C19307)</f>
        <v>0</v>
      </c>
      <c r="E19307"/>
      <c r="F19307">
        <f>LEN(E19307)</f>
        <v>0</v>
      </c>
      <c r="G19307"/>
      <c r="H19307"/>
      <c r="I19307"/>
      <c r="J19307"/>
      <c r="K19307"/>
      <c r="L19307"/>
      <c r="M19307"/>
      <c r="N19307"/>
    </row>
    <row r="19308" spans="1:14">
      <c r="A19308" t="s">
        <v>33</v>
      </c>
      <c r="B19308"/>
      <c r="C19308"/>
      <c r="D19308">
        <f>LEN(C19308)</f>
        <v>0</v>
      </c>
      <c r="E19308"/>
      <c r="F19308">
        <f>LEN(E19308)</f>
        <v>0</v>
      </c>
      <c r="G19308"/>
      <c r="H19308"/>
      <c r="I19308"/>
      <c r="J19308"/>
      <c r="K19308"/>
      <c r="L19308"/>
      <c r="M19308"/>
      <c r="N19308"/>
    </row>
    <row r="19309" spans="1:14">
      <c r="A19309" t="s">
        <v>33</v>
      </c>
      <c r="B19309"/>
      <c r="C19309"/>
      <c r="D19309">
        <f>LEN(C19309)</f>
        <v>0</v>
      </c>
      <c r="E19309"/>
      <c r="F19309">
        <f>LEN(E19309)</f>
        <v>0</v>
      </c>
      <c r="G19309"/>
      <c r="H19309"/>
      <c r="I19309"/>
      <c r="J19309"/>
      <c r="K19309"/>
      <c r="L19309"/>
      <c r="M19309"/>
      <c r="N19309"/>
    </row>
    <row r="19310" spans="1:14">
      <c r="A19310" t="s">
        <v>33</v>
      </c>
      <c r="B19310"/>
      <c r="C19310"/>
      <c r="D19310">
        <f>LEN(C19310)</f>
        <v>0</v>
      </c>
      <c r="E19310"/>
      <c r="F19310">
        <f>LEN(E19310)</f>
        <v>0</v>
      </c>
      <c r="G19310"/>
      <c r="H19310"/>
      <c r="I19310"/>
      <c r="J19310"/>
      <c r="K19310"/>
      <c r="L19310"/>
      <c r="M19310"/>
      <c r="N19310"/>
    </row>
    <row r="19311" spans="1:14">
      <c r="A19311" t="s">
        <v>33</v>
      </c>
      <c r="B19311"/>
      <c r="C19311"/>
      <c r="D19311">
        <f>LEN(C19311)</f>
        <v>0</v>
      </c>
      <c r="E19311"/>
      <c r="F19311">
        <f>LEN(E19311)</f>
        <v>0</v>
      </c>
      <c r="G19311"/>
      <c r="H19311"/>
      <c r="I19311"/>
      <c r="J19311"/>
      <c r="K19311"/>
      <c r="L19311"/>
      <c r="M19311"/>
      <c r="N19311"/>
    </row>
    <row r="19312" spans="1:14">
      <c r="A19312" t="s">
        <v>33</v>
      </c>
      <c r="B19312"/>
      <c r="C19312"/>
      <c r="D19312">
        <f>LEN(C19312)</f>
        <v>0</v>
      </c>
      <c r="E19312"/>
      <c r="F19312">
        <f>LEN(E19312)</f>
        <v>0</v>
      </c>
      <c r="G19312"/>
      <c r="H19312"/>
      <c r="I19312"/>
      <c r="J19312"/>
      <c r="K19312"/>
      <c r="L19312"/>
      <c r="M19312"/>
      <c r="N19312"/>
    </row>
    <row r="19313" spans="1:14">
      <c r="A19313" t="s">
        <v>33</v>
      </c>
      <c r="B19313"/>
      <c r="C19313"/>
      <c r="D19313">
        <f>LEN(C19313)</f>
        <v>0</v>
      </c>
      <c r="E19313"/>
      <c r="F19313">
        <f>LEN(E19313)</f>
        <v>0</v>
      </c>
      <c r="G19313"/>
      <c r="H19313"/>
      <c r="I19313"/>
      <c r="J19313"/>
      <c r="K19313"/>
      <c r="L19313"/>
      <c r="M19313"/>
      <c r="N19313"/>
    </row>
    <row r="19314" spans="1:14">
      <c r="A19314" t="s">
        <v>33</v>
      </c>
      <c r="B19314"/>
      <c r="C19314"/>
      <c r="D19314">
        <f>LEN(C19314)</f>
        <v>0</v>
      </c>
      <c r="E19314"/>
      <c r="F19314">
        <f>LEN(E19314)</f>
        <v>0</v>
      </c>
      <c r="G19314"/>
      <c r="H19314"/>
      <c r="I19314"/>
      <c r="J19314"/>
      <c r="K19314"/>
      <c r="L19314"/>
      <c r="M19314"/>
      <c r="N19314"/>
    </row>
    <row r="19315" spans="1:14">
      <c r="A19315" t="s">
        <v>33</v>
      </c>
      <c r="B19315"/>
      <c r="C19315"/>
      <c r="D19315">
        <f>LEN(C19315)</f>
        <v>0</v>
      </c>
      <c r="E19315"/>
      <c r="F19315">
        <f>LEN(E19315)</f>
        <v>0</v>
      </c>
      <c r="G19315"/>
      <c r="H19315"/>
      <c r="I19315"/>
      <c r="J19315"/>
      <c r="K19315"/>
      <c r="L19315"/>
      <c r="M19315"/>
      <c r="N19315"/>
    </row>
    <row r="19316" spans="1:14">
      <c r="A19316" t="s">
        <v>33</v>
      </c>
      <c r="B19316"/>
      <c r="C19316"/>
      <c r="D19316">
        <f>LEN(C19316)</f>
        <v>0</v>
      </c>
      <c r="E19316"/>
      <c r="F19316">
        <f>LEN(E19316)</f>
        <v>0</v>
      </c>
      <c r="G19316"/>
      <c r="H19316"/>
      <c r="I19316"/>
      <c r="J19316"/>
      <c r="K19316"/>
      <c r="L19316"/>
      <c r="M19316"/>
      <c r="N19316"/>
    </row>
    <row r="19317" spans="1:14">
      <c r="A19317" t="s">
        <v>33</v>
      </c>
      <c r="B19317"/>
      <c r="C19317"/>
      <c r="D19317">
        <f>LEN(C19317)</f>
        <v>0</v>
      </c>
      <c r="E19317"/>
      <c r="F19317">
        <f>LEN(E19317)</f>
        <v>0</v>
      </c>
      <c r="G19317"/>
      <c r="H19317"/>
      <c r="I19317"/>
      <c r="J19317"/>
      <c r="K19317"/>
      <c r="L19317"/>
      <c r="M19317"/>
      <c r="N19317"/>
    </row>
    <row r="19318" spans="1:14">
      <c r="A19318" t="s">
        <v>33</v>
      </c>
      <c r="B19318"/>
      <c r="C19318"/>
      <c r="D19318">
        <f>LEN(C19318)</f>
        <v>0</v>
      </c>
      <c r="E19318"/>
      <c r="F19318">
        <f>LEN(E19318)</f>
        <v>0</v>
      </c>
      <c r="G19318"/>
      <c r="H19318"/>
      <c r="I19318"/>
      <c r="J19318"/>
      <c r="K19318"/>
      <c r="L19318"/>
      <c r="M19318"/>
      <c r="N19318"/>
    </row>
    <row r="19319" spans="1:14">
      <c r="A19319" t="s">
        <v>33</v>
      </c>
      <c r="B19319"/>
      <c r="C19319"/>
      <c r="D19319">
        <f>LEN(C19319)</f>
        <v>0</v>
      </c>
      <c r="E19319"/>
      <c r="F19319">
        <f>LEN(E19319)</f>
        <v>0</v>
      </c>
      <c r="G19319"/>
      <c r="H19319"/>
      <c r="I19319"/>
      <c r="J19319"/>
      <c r="K19319"/>
      <c r="L19319"/>
      <c r="M19319"/>
      <c r="N19319"/>
    </row>
    <row r="19320" spans="1:14">
      <c r="A19320" t="s">
        <v>33</v>
      </c>
      <c r="B19320"/>
      <c r="C19320"/>
      <c r="D19320">
        <f>LEN(C19320)</f>
        <v>0</v>
      </c>
      <c r="E19320"/>
      <c r="F19320">
        <f>LEN(E19320)</f>
        <v>0</v>
      </c>
      <c r="G19320"/>
      <c r="H19320"/>
      <c r="I19320"/>
      <c r="J19320"/>
      <c r="K19320"/>
      <c r="L19320"/>
      <c r="M19320"/>
      <c r="N19320"/>
    </row>
    <row r="19321" spans="1:14">
      <c r="A19321" t="s">
        <v>33</v>
      </c>
      <c r="B19321"/>
      <c r="C19321"/>
      <c r="D19321">
        <f>LEN(C19321)</f>
        <v>0</v>
      </c>
      <c r="E19321"/>
      <c r="F19321">
        <f>LEN(E19321)</f>
        <v>0</v>
      </c>
      <c r="G19321"/>
      <c r="H19321"/>
      <c r="I19321"/>
      <c r="J19321"/>
      <c r="K19321"/>
      <c r="L19321"/>
      <c r="M19321"/>
      <c r="N19321"/>
    </row>
    <row r="19322" spans="1:14">
      <c r="A19322" t="s">
        <v>33</v>
      </c>
      <c r="B19322"/>
      <c r="C19322"/>
      <c r="D19322">
        <f>LEN(C19322)</f>
        <v>0</v>
      </c>
      <c r="E19322"/>
      <c r="F19322">
        <f>LEN(E19322)</f>
        <v>0</v>
      </c>
      <c r="G19322"/>
      <c r="H19322"/>
      <c r="I19322"/>
      <c r="J19322"/>
      <c r="K19322"/>
      <c r="L19322"/>
      <c r="M19322"/>
      <c r="N19322"/>
    </row>
    <row r="19323" spans="1:14">
      <c r="A19323" t="s">
        <v>33</v>
      </c>
      <c r="B19323"/>
      <c r="C19323"/>
      <c r="D19323">
        <f>LEN(C19323)</f>
        <v>0</v>
      </c>
      <c r="E19323"/>
      <c r="F19323">
        <f>LEN(E19323)</f>
        <v>0</v>
      </c>
      <c r="G19323"/>
      <c r="H19323"/>
      <c r="I19323"/>
      <c r="J19323"/>
      <c r="K19323"/>
      <c r="L19323"/>
      <c r="M19323"/>
      <c r="N19323"/>
    </row>
    <row r="19324" spans="1:14">
      <c r="A19324" t="s">
        <v>33</v>
      </c>
      <c r="B19324"/>
      <c r="C19324"/>
      <c r="D19324">
        <f>LEN(C19324)</f>
        <v>0</v>
      </c>
      <c r="E19324"/>
      <c r="F19324">
        <f>LEN(E19324)</f>
        <v>0</v>
      </c>
      <c r="G19324"/>
      <c r="H19324"/>
      <c r="I19324"/>
      <c r="J19324"/>
      <c r="K19324"/>
      <c r="L19324"/>
      <c r="M19324"/>
      <c r="N19324"/>
    </row>
    <row r="19325" spans="1:14">
      <c r="A19325" t="s">
        <v>33</v>
      </c>
      <c r="B19325"/>
      <c r="C19325"/>
      <c r="D19325">
        <f>LEN(C19325)</f>
        <v>0</v>
      </c>
      <c r="E19325"/>
      <c r="F19325">
        <f>LEN(E19325)</f>
        <v>0</v>
      </c>
      <c r="G19325"/>
      <c r="H19325"/>
      <c r="I19325"/>
      <c r="J19325"/>
      <c r="K19325"/>
      <c r="L19325"/>
      <c r="M19325"/>
      <c r="N19325"/>
    </row>
    <row r="19326" spans="1:14">
      <c r="A19326" t="s">
        <v>33</v>
      </c>
      <c r="B19326"/>
      <c r="C19326"/>
      <c r="D19326">
        <f>LEN(C19326)</f>
        <v>0</v>
      </c>
      <c r="E19326"/>
      <c r="F19326">
        <f>LEN(E19326)</f>
        <v>0</v>
      </c>
      <c r="G19326"/>
      <c r="H19326"/>
      <c r="I19326"/>
      <c r="J19326"/>
      <c r="K19326"/>
      <c r="L19326"/>
      <c r="M19326"/>
      <c r="N19326"/>
    </row>
    <row r="19327" spans="1:14">
      <c r="A19327" t="s">
        <v>33</v>
      </c>
      <c r="B19327"/>
      <c r="C19327"/>
      <c r="D19327">
        <f>LEN(C19327)</f>
        <v>0</v>
      </c>
      <c r="E19327"/>
      <c r="F19327">
        <f>LEN(E19327)</f>
        <v>0</v>
      </c>
      <c r="G19327"/>
      <c r="H19327"/>
      <c r="I19327"/>
      <c r="J19327"/>
      <c r="K19327"/>
      <c r="L19327"/>
      <c r="M19327"/>
      <c r="N19327"/>
    </row>
    <row r="19328" spans="1:14">
      <c r="A19328" t="s">
        <v>33</v>
      </c>
      <c r="B19328"/>
      <c r="C19328"/>
      <c r="D19328">
        <f>LEN(C19328)</f>
        <v>0</v>
      </c>
      <c r="E19328"/>
      <c r="F19328">
        <f>LEN(E19328)</f>
        <v>0</v>
      </c>
      <c r="G19328"/>
      <c r="H19328"/>
      <c r="I19328"/>
      <c r="J19328"/>
      <c r="K19328"/>
      <c r="L19328"/>
      <c r="M19328"/>
      <c r="N19328"/>
    </row>
    <row r="19329" spans="1:14">
      <c r="A19329" t="s">
        <v>33</v>
      </c>
      <c r="B19329"/>
      <c r="C19329"/>
      <c r="D19329">
        <f>LEN(C19329)</f>
        <v>0</v>
      </c>
      <c r="E19329"/>
      <c r="F19329">
        <f>LEN(E19329)</f>
        <v>0</v>
      </c>
      <c r="G19329"/>
      <c r="H19329"/>
      <c r="I19329"/>
      <c r="J19329"/>
      <c r="K19329"/>
      <c r="L19329"/>
      <c r="M19329"/>
      <c r="N19329"/>
    </row>
    <row r="19330" spans="1:14">
      <c r="A19330" t="s">
        <v>33</v>
      </c>
      <c r="B19330"/>
      <c r="C19330"/>
      <c r="D19330">
        <f>LEN(C19330)</f>
        <v>0</v>
      </c>
      <c r="E19330"/>
      <c r="F19330">
        <f>LEN(E19330)</f>
        <v>0</v>
      </c>
      <c r="G19330"/>
      <c r="H19330"/>
      <c r="I19330"/>
      <c r="J19330"/>
      <c r="K19330"/>
      <c r="L19330"/>
      <c r="M19330"/>
      <c r="N19330"/>
    </row>
    <row r="19331" spans="1:14">
      <c r="A19331" t="s">
        <v>33</v>
      </c>
      <c r="B19331"/>
      <c r="C19331"/>
      <c r="D19331">
        <f>LEN(C19331)</f>
        <v>0</v>
      </c>
      <c r="E19331"/>
      <c r="F19331">
        <f>LEN(E19331)</f>
        <v>0</v>
      </c>
      <c r="G19331"/>
      <c r="H19331"/>
      <c r="I19331"/>
      <c r="J19331"/>
      <c r="K19331"/>
      <c r="L19331"/>
      <c r="M19331"/>
      <c r="N19331"/>
    </row>
    <row r="19332" spans="1:14">
      <c r="A19332" t="s">
        <v>33</v>
      </c>
      <c r="B19332"/>
      <c r="C19332"/>
      <c r="D19332">
        <f>LEN(C19332)</f>
        <v>0</v>
      </c>
      <c r="E19332"/>
      <c r="F19332">
        <f>LEN(E19332)</f>
        <v>0</v>
      </c>
      <c r="G19332"/>
      <c r="H19332"/>
      <c r="I19332"/>
      <c r="J19332"/>
      <c r="K19332"/>
      <c r="L19332"/>
      <c r="M19332"/>
      <c r="N19332"/>
    </row>
    <row r="19333" spans="1:14">
      <c r="A19333" t="s">
        <v>33</v>
      </c>
      <c r="B19333"/>
      <c r="C19333"/>
      <c r="D19333">
        <f>LEN(C19333)</f>
        <v>0</v>
      </c>
      <c r="E19333"/>
      <c r="F19333">
        <f>LEN(E19333)</f>
        <v>0</v>
      </c>
      <c r="G19333"/>
      <c r="H19333"/>
      <c r="I19333"/>
      <c r="J19333"/>
      <c r="K19333"/>
      <c r="L19333"/>
      <c r="M19333"/>
      <c r="N19333"/>
    </row>
    <row r="19334" spans="1:14">
      <c r="A19334" t="s">
        <v>33</v>
      </c>
      <c r="B19334"/>
      <c r="C19334"/>
      <c r="D19334">
        <f>LEN(C19334)</f>
        <v>0</v>
      </c>
      <c r="E19334"/>
      <c r="F19334">
        <f>LEN(E19334)</f>
        <v>0</v>
      </c>
      <c r="G19334"/>
      <c r="H19334"/>
      <c r="I19334"/>
      <c r="J19334"/>
      <c r="K19334"/>
      <c r="L19334"/>
      <c r="M19334"/>
      <c r="N19334"/>
    </row>
    <row r="19335" spans="1:14">
      <c r="A19335" t="s">
        <v>33</v>
      </c>
      <c r="B19335"/>
      <c r="C19335"/>
      <c r="D19335">
        <f>LEN(C19335)</f>
        <v>0</v>
      </c>
      <c r="E19335"/>
      <c r="F19335">
        <f>LEN(E19335)</f>
        <v>0</v>
      </c>
      <c r="G19335"/>
      <c r="H19335"/>
      <c r="I19335"/>
      <c r="J19335"/>
      <c r="K19335"/>
      <c r="L19335"/>
      <c r="M19335"/>
      <c r="N19335"/>
    </row>
    <row r="19336" spans="1:14">
      <c r="A19336" t="s">
        <v>33</v>
      </c>
      <c r="B19336"/>
      <c r="C19336"/>
      <c r="D19336">
        <f>LEN(C19336)</f>
        <v>0</v>
      </c>
      <c r="E19336"/>
      <c r="F19336">
        <f>LEN(E19336)</f>
        <v>0</v>
      </c>
      <c r="G19336"/>
      <c r="H19336"/>
      <c r="I19336"/>
      <c r="J19336"/>
      <c r="K19336"/>
      <c r="L19336"/>
      <c r="M19336"/>
      <c r="N19336"/>
    </row>
    <row r="19337" spans="1:14">
      <c r="A19337" t="s">
        <v>33</v>
      </c>
      <c r="B19337"/>
      <c r="C19337"/>
      <c r="D19337">
        <f>LEN(C19337)</f>
        <v>0</v>
      </c>
      <c r="E19337"/>
      <c r="F19337">
        <f>LEN(E19337)</f>
        <v>0</v>
      </c>
      <c r="G19337"/>
      <c r="H19337"/>
      <c r="I19337"/>
      <c r="J19337"/>
      <c r="K19337"/>
      <c r="L19337"/>
      <c r="M19337"/>
      <c r="N19337"/>
    </row>
    <row r="19338" spans="1:14">
      <c r="A19338" t="s">
        <v>33</v>
      </c>
      <c r="B19338"/>
      <c r="C19338"/>
      <c r="D19338">
        <f>LEN(C19338)</f>
        <v>0</v>
      </c>
      <c r="E19338"/>
      <c r="F19338">
        <f>LEN(E19338)</f>
        <v>0</v>
      </c>
      <c r="G19338"/>
      <c r="H19338"/>
      <c r="I19338"/>
      <c r="J19338"/>
      <c r="K19338"/>
      <c r="L19338"/>
      <c r="M19338"/>
      <c r="N19338"/>
    </row>
    <row r="19339" spans="1:14">
      <c r="A19339" t="s">
        <v>33</v>
      </c>
      <c r="B19339"/>
      <c r="C19339"/>
      <c r="D19339">
        <f>LEN(C19339)</f>
        <v>0</v>
      </c>
      <c r="E19339"/>
      <c r="F19339">
        <f>LEN(E19339)</f>
        <v>0</v>
      </c>
      <c r="G19339"/>
      <c r="H19339"/>
      <c r="I19339"/>
      <c r="J19339"/>
      <c r="K19339"/>
      <c r="L19339"/>
      <c r="M19339"/>
      <c r="N19339"/>
    </row>
    <row r="19340" spans="1:14">
      <c r="A19340" t="s">
        <v>33</v>
      </c>
      <c r="B19340"/>
      <c r="C19340"/>
      <c r="D19340">
        <f>LEN(C19340)</f>
        <v>0</v>
      </c>
      <c r="E19340"/>
      <c r="F19340">
        <f>LEN(E19340)</f>
        <v>0</v>
      </c>
      <c r="G19340"/>
      <c r="H19340"/>
      <c r="I19340"/>
      <c r="J19340"/>
      <c r="K19340"/>
      <c r="L19340"/>
      <c r="M19340"/>
      <c r="N19340"/>
    </row>
    <row r="19341" spans="1:14">
      <c r="A19341" t="s">
        <v>33</v>
      </c>
      <c r="B19341"/>
      <c r="C19341"/>
      <c r="D19341">
        <f>LEN(C19341)</f>
        <v>0</v>
      </c>
      <c r="E19341"/>
      <c r="F19341">
        <f>LEN(E19341)</f>
        <v>0</v>
      </c>
      <c r="G19341"/>
      <c r="H19341"/>
      <c r="I19341"/>
      <c r="J19341"/>
      <c r="K19341"/>
      <c r="L19341"/>
      <c r="M19341"/>
      <c r="N19341"/>
    </row>
    <row r="19342" spans="1:14">
      <c r="A19342" t="s">
        <v>33</v>
      </c>
      <c r="B19342"/>
      <c r="C19342"/>
      <c r="D19342">
        <f>LEN(C19342)</f>
        <v>0</v>
      </c>
      <c r="E19342"/>
      <c r="F19342">
        <f>LEN(E19342)</f>
        <v>0</v>
      </c>
      <c r="G19342"/>
      <c r="H19342"/>
      <c r="I19342"/>
      <c r="J19342"/>
      <c r="K19342"/>
      <c r="L19342"/>
      <c r="M19342"/>
      <c r="N19342"/>
    </row>
    <row r="19343" spans="1:14">
      <c r="A19343" t="s">
        <v>33</v>
      </c>
      <c r="B19343"/>
      <c r="C19343"/>
      <c r="D19343">
        <f>LEN(C19343)</f>
        <v>0</v>
      </c>
      <c r="E19343"/>
      <c r="F19343">
        <f>LEN(E19343)</f>
        <v>0</v>
      </c>
      <c r="G19343"/>
      <c r="H19343"/>
      <c r="I19343"/>
      <c r="J19343"/>
      <c r="K19343"/>
      <c r="L19343"/>
      <c r="M19343"/>
      <c r="N19343"/>
    </row>
    <row r="19344" spans="1:14">
      <c r="A19344" t="s">
        <v>33</v>
      </c>
      <c r="B19344"/>
      <c r="C19344"/>
      <c r="D19344">
        <f>LEN(C19344)</f>
        <v>0</v>
      </c>
      <c r="E19344"/>
      <c r="F19344">
        <f>LEN(E19344)</f>
        <v>0</v>
      </c>
      <c r="G19344"/>
      <c r="H19344"/>
      <c r="I19344"/>
      <c r="J19344"/>
      <c r="K19344"/>
      <c r="L19344"/>
      <c r="M19344"/>
      <c r="N19344"/>
    </row>
    <row r="19345" spans="1:14">
      <c r="A19345" t="s">
        <v>33</v>
      </c>
      <c r="B19345"/>
      <c r="C19345"/>
      <c r="D19345">
        <f>LEN(C19345)</f>
        <v>0</v>
      </c>
      <c r="E19345"/>
      <c r="F19345">
        <f>LEN(E19345)</f>
        <v>0</v>
      </c>
      <c r="G19345"/>
      <c r="H19345"/>
      <c r="I19345"/>
      <c r="J19345"/>
      <c r="K19345"/>
      <c r="L19345"/>
      <c r="M19345"/>
      <c r="N19345"/>
    </row>
    <row r="19346" spans="1:14">
      <c r="A19346" t="s">
        <v>33</v>
      </c>
      <c r="B19346"/>
      <c r="C19346"/>
      <c r="D19346">
        <f>LEN(C19346)</f>
        <v>0</v>
      </c>
      <c r="E19346"/>
      <c r="F19346">
        <f>LEN(E19346)</f>
        <v>0</v>
      </c>
      <c r="G19346"/>
      <c r="H19346"/>
      <c r="I19346"/>
      <c r="J19346"/>
      <c r="K19346"/>
      <c r="L19346"/>
      <c r="M19346"/>
      <c r="N19346"/>
    </row>
    <row r="19347" spans="1:14">
      <c r="A19347" t="s">
        <v>33</v>
      </c>
      <c r="B19347"/>
      <c r="C19347"/>
      <c r="D19347">
        <f>LEN(C19347)</f>
        <v>0</v>
      </c>
      <c r="E19347"/>
      <c r="F19347">
        <f>LEN(E19347)</f>
        <v>0</v>
      </c>
      <c r="G19347"/>
      <c r="H19347"/>
      <c r="I19347"/>
      <c r="J19347"/>
      <c r="K19347"/>
      <c r="L19347"/>
      <c r="M19347"/>
      <c r="N19347"/>
    </row>
    <row r="19348" spans="1:14">
      <c r="A19348" t="s">
        <v>33</v>
      </c>
      <c r="B19348"/>
      <c r="C19348"/>
      <c r="D19348">
        <f>LEN(C19348)</f>
        <v>0</v>
      </c>
      <c r="E19348"/>
      <c r="F19348">
        <f>LEN(E19348)</f>
        <v>0</v>
      </c>
      <c r="G19348"/>
      <c r="H19348"/>
      <c r="I19348"/>
      <c r="J19348"/>
      <c r="K19348"/>
      <c r="L19348"/>
      <c r="M19348"/>
      <c r="N19348"/>
    </row>
    <row r="19349" spans="1:14">
      <c r="A19349" t="s">
        <v>33</v>
      </c>
      <c r="B19349"/>
      <c r="C19349"/>
      <c r="D19349">
        <f>LEN(C19349)</f>
        <v>0</v>
      </c>
      <c r="E19349"/>
      <c r="F19349">
        <f>LEN(E19349)</f>
        <v>0</v>
      </c>
      <c r="G19349"/>
      <c r="H19349"/>
      <c r="I19349"/>
      <c r="J19349"/>
      <c r="K19349"/>
      <c r="L19349"/>
      <c r="M19349"/>
      <c r="N19349"/>
    </row>
    <row r="19350" spans="1:14">
      <c r="A19350" t="s">
        <v>33</v>
      </c>
      <c r="B19350"/>
      <c r="C19350"/>
      <c r="D19350">
        <f>LEN(C19350)</f>
        <v>0</v>
      </c>
      <c r="E19350"/>
      <c r="F19350">
        <f>LEN(E19350)</f>
        <v>0</v>
      </c>
      <c r="G19350"/>
      <c r="H19350"/>
      <c r="I19350"/>
      <c r="J19350"/>
      <c r="K19350"/>
      <c r="L19350"/>
      <c r="M19350"/>
      <c r="N19350"/>
    </row>
    <row r="19351" spans="1:14">
      <c r="A19351" t="s">
        <v>33</v>
      </c>
      <c r="B19351"/>
      <c r="C19351"/>
      <c r="D19351">
        <f>LEN(C19351)</f>
        <v>0</v>
      </c>
      <c r="E19351"/>
      <c r="F19351">
        <f>LEN(E19351)</f>
        <v>0</v>
      </c>
      <c r="G19351"/>
      <c r="H19351"/>
      <c r="I19351"/>
      <c r="J19351"/>
      <c r="K19351"/>
      <c r="L19351"/>
      <c r="M19351"/>
      <c r="N19351"/>
    </row>
    <row r="19352" spans="1:14">
      <c r="A19352" t="s">
        <v>33</v>
      </c>
      <c r="B19352"/>
      <c r="C19352"/>
      <c r="D19352">
        <f>LEN(C19352)</f>
        <v>0</v>
      </c>
      <c r="E19352"/>
      <c r="F19352">
        <f>LEN(E19352)</f>
        <v>0</v>
      </c>
      <c r="G19352"/>
      <c r="H19352"/>
      <c r="I19352"/>
      <c r="J19352"/>
      <c r="K19352"/>
      <c r="L19352"/>
      <c r="M19352"/>
      <c r="N19352"/>
    </row>
    <row r="19353" spans="1:14">
      <c r="A19353" t="s">
        <v>33</v>
      </c>
      <c r="B19353"/>
      <c r="C19353"/>
      <c r="D19353">
        <f>LEN(C19353)</f>
        <v>0</v>
      </c>
      <c r="E19353"/>
      <c r="F19353">
        <f>LEN(E19353)</f>
        <v>0</v>
      </c>
      <c r="G19353"/>
      <c r="H19353"/>
      <c r="I19353"/>
      <c r="J19353"/>
      <c r="K19353"/>
      <c r="L19353"/>
      <c r="M19353"/>
      <c r="N19353"/>
    </row>
    <row r="19354" spans="1:14">
      <c r="A19354" t="s">
        <v>33</v>
      </c>
      <c r="B19354"/>
      <c r="C19354"/>
      <c r="D19354">
        <f>LEN(C19354)</f>
        <v>0</v>
      </c>
      <c r="E19354"/>
      <c r="F19354">
        <f>LEN(E19354)</f>
        <v>0</v>
      </c>
      <c r="G19354"/>
      <c r="H19354"/>
      <c r="I19354"/>
      <c r="J19354"/>
      <c r="K19354"/>
      <c r="L19354"/>
      <c r="M19354"/>
      <c r="N19354"/>
    </row>
    <row r="19355" spans="1:14">
      <c r="A19355" t="s">
        <v>33</v>
      </c>
      <c r="B19355"/>
      <c r="C19355"/>
      <c r="D19355">
        <f>LEN(C19355)</f>
        <v>0</v>
      </c>
      <c r="E19355"/>
      <c r="F19355">
        <f>LEN(E19355)</f>
        <v>0</v>
      </c>
      <c r="G19355"/>
      <c r="H19355"/>
      <c r="I19355"/>
      <c r="J19355"/>
      <c r="K19355"/>
      <c r="L19355"/>
      <c r="M19355"/>
      <c r="N19355"/>
    </row>
    <row r="19356" spans="1:14">
      <c r="A19356" t="s">
        <v>33</v>
      </c>
      <c r="B19356"/>
      <c r="C19356"/>
      <c r="D19356">
        <f>LEN(C19356)</f>
        <v>0</v>
      </c>
      <c r="E19356"/>
      <c r="F19356">
        <f>LEN(E19356)</f>
        <v>0</v>
      </c>
      <c r="G19356"/>
      <c r="H19356"/>
      <c r="I19356"/>
      <c r="J19356"/>
      <c r="K19356"/>
      <c r="L19356"/>
      <c r="M19356"/>
      <c r="N19356"/>
    </row>
    <row r="19357" spans="1:14">
      <c r="A19357" t="s">
        <v>33</v>
      </c>
      <c r="B19357"/>
      <c r="C19357"/>
      <c r="D19357">
        <f>LEN(C19357)</f>
        <v>0</v>
      </c>
      <c r="E19357"/>
      <c r="F19357">
        <f>LEN(E19357)</f>
        <v>0</v>
      </c>
      <c r="G19357"/>
      <c r="H19357"/>
      <c r="I19357"/>
      <c r="J19357"/>
      <c r="K19357"/>
      <c r="L19357"/>
      <c r="M19357"/>
      <c r="N19357"/>
    </row>
    <row r="19358" spans="1:14">
      <c r="A19358" t="s">
        <v>33</v>
      </c>
      <c r="B19358"/>
      <c r="C19358"/>
      <c r="D19358">
        <f>LEN(C19358)</f>
        <v>0</v>
      </c>
      <c r="E19358"/>
      <c r="F19358">
        <f>LEN(E19358)</f>
        <v>0</v>
      </c>
      <c r="G19358"/>
      <c r="H19358"/>
      <c r="I19358"/>
      <c r="J19358"/>
      <c r="K19358"/>
      <c r="L19358"/>
      <c r="M19358"/>
      <c r="N19358"/>
    </row>
    <row r="19359" spans="1:14">
      <c r="A19359" t="s">
        <v>33</v>
      </c>
      <c r="B19359"/>
      <c r="C19359"/>
      <c r="D19359">
        <f>LEN(C19359)</f>
        <v>0</v>
      </c>
      <c r="E19359"/>
      <c r="F19359">
        <f>LEN(E19359)</f>
        <v>0</v>
      </c>
      <c r="G19359"/>
      <c r="H19359"/>
      <c r="I19359"/>
      <c r="J19359"/>
      <c r="K19359"/>
      <c r="L19359"/>
      <c r="M19359"/>
      <c r="N19359"/>
    </row>
    <row r="19360" spans="1:14">
      <c r="A19360" t="s">
        <v>33</v>
      </c>
      <c r="B19360"/>
      <c r="C19360"/>
      <c r="D19360">
        <f>LEN(C19360)</f>
        <v>0</v>
      </c>
      <c r="E19360"/>
      <c r="F19360">
        <f>LEN(E19360)</f>
        <v>0</v>
      </c>
      <c r="G19360"/>
      <c r="H19360"/>
      <c r="I19360"/>
      <c r="J19360"/>
      <c r="K19360"/>
      <c r="L19360"/>
      <c r="M19360"/>
      <c r="N19360"/>
    </row>
    <row r="19361" spans="1:14">
      <c r="A19361" t="s">
        <v>33</v>
      </c>
      <c r="B19361"/>
      <c r="C19361"/>
      <c r="D19361">
        <f>LEN(C19361)</f>
        <v>0</v>
      </c>
      <c r="E19361"/>
      <c r="F19361">
        <f>LEN(E19361)</f>
        <v>0</v>
      </c>
      <c r="G19361"/>
      <c r="H19361"/>
      <c r="I19361"/>
      <c r="J19361"/>
      <c r="K19361"/>
      <c r="L19361"/>
      <c r="M19361"/>
      <c r="N19361"/>
    </row>
    <row r="19362" spans="1:14">
      <c r="A19362" t="s">
        <v>33</v>
      </c>
      <c r="B19362"/>
      <c r="C19362"/>
      <c r="D19362">
        <f>LEN(C19362)</f>
        <v>0</v>
      </c>
      <c r="E19362"/>
      <c r="F19362">
        <f>LEN(E19362)</f>
        <v>0</v>
      </c>
      <c r="G19362"/>
      <c r="H19362"/>
      <c r="I19362"/>
      <c r="J19362"/>
      <c r="K19362"/>
      <c r="L19362"/>
      <c r="M19362"/>
      <c r="N19362"/>
    </row>
    <row r="19363" spans="1:14">
      <c r="A19363" t="s">
        <v>33</v>
      </c>
      <c r="B19363"/>
      <c r="C19363"/>
      <c r="D19363">
        <f>LEN(C19363)</f>
        <v>0</v>
      </c>
      <c r="E19363"/>
      <c r="F19363">
        <f>LEN(E19363)</f>
        <v>0</v>
      </c>
      <c r="G19363"/>
      <c r="H19363"/>
      <c r="I19363"/>
      <c r="J19363"/>
      <c r="K19363"/>
      <c r="L19363"/>
      <c r="M19363"/>
      <c r="N19363"/>
    </row>
    <row r="19364" spans="1:14">
      <c r="A19364" t="s">
        <v>33</v>
      </c>
      <c r="B19364"/>
      <c r="C19364"/>
      <c r="D19364">
        <f>LEN(C19364)</f>
        <v>0</v>
      </c>
      <c r="E19364"/>
      <c r="F19364">
        <f>LEN(E19364)</f>
        <v>0</v>
      </c>
      <c r="G19364"/>
      <c r="H19364"/>
      <c r="I19364"/>
      <c r="J19364"/>
      <c r="K19364"/>
      <c r="L19364"/>
      <c r="M19364"/>
      <c r="N19364"/>
    </row>
    <row r="19365" spans="1:14">
      <c r="A19365" t="s">
        <v>33</v>
      </c>
      <c r="B19365"/>
      <c r="C19365"/>
      <c r="D19365">
        <f>LEN(C19365)</f>
        <v>0</v>
      </c>
      <c r="E19365"/>
      <c r="F19365">
        <f>LEN(E19365)</f>
        <v>0</v>
      </c>
      <c r="G19365"/>
      <c r="H19365"/>
      <c r="I19365"/>
      <c r="J19365"/>
      <c r="K19365"/>
      <c r="L19365"/>
      <c r="M19365"/>
      <c r="N19365"/>
    </row>
    <row r="19366" spans="1:14">
      <c r="A19366" t="s">
        <v>33</v>
      </c>
      <c r="B19366"/>
      <c r="C19366"/>
      <c r="D19366">
        <f>LEN(C19366)</f>
        <v>0</v>
      </c>
      <c r="E19366"/>
      <c r="F19366">
        <f>LEN(E19366)</f>
        <v>0</v>
      </c>
      <c r="G19366"/>
      <c r="H19366"/>
      <c r="I19366"/>
      <c r="J19366"/>
      <c r="K19366"/>
      <c r="L19366"/>
      <c r="M19366"/>
      <c r="N19366"/>
    </row>
    <row r="19367" spans="1:14">
      <c r="A19367" t="s">
        <v>33</v>
      </c>
      <c r="B19367"/>
      <c r="C19367"/>
      <c r="D19367">
        <f>LEN(C19367)</f>
        <v>0</v>
      </c>
      <c r="E19367"/>
      <c r="F19367">
        <f>LEN(E19367)</f>
        <v>0</v>
      </c>
      <c r="G19367"/>
      <c r="H19367"/>
      <c r="I19367"/>
      <c r="J19367"/>
      <c r="K19367"/>
      <c r="L19367"/>
      <c r="M19367"/>
      <c r="N19367"/>
    </row>
    <row r="19368" spans="1:14">
      <c r="A19368" t="s">
        <v>33</v>
      </c>
      <c r="B19368"/>
      <c r="C19368"/>
      <c r="D19368">
        <f>LEN(C19368)</f>
        <v>0</v>
      </c>
      <c r="E19368"/>
      <c r="F19368">
        <f>LEN(E19368)</f>
        <v>0</v>
      </c>
      <c r="G19368"/>
      <c r="H19368"/>
      <c r="I19368"/>
      <c r="J19368"/>
      <c r="K19368"/>
      <c r="L19368"/>
      <c r="M19368"/>
      <c r="N19368"/>
    </row>
    <row r="19369" spans="1:14">
      <c r="A19369" t="s">
        <v>33</v>
      </c>
      <c r="B19369"/>
      <c r="C19369"/>
      <c r="D19369">
        <f>LEN(C19369)</f>
        <v>0</v>
      </c>
      <c r="E19369"/>
      <c r="F19369">
        <f>LEN(E19369)</f>
        <v>0</v>
      </c>
      <c r="G19369"/>
      <c r="H19369"/>
      <c r="I19369"/>
      <c r="J19369"/>
      <c r="K19369"/>
      <c r="L19369"/>
      <c r="M19369"/>
      <c r="N19369"/>
    </row>
    <row r="19370" spans="1:14">
      <c r="A19370" t="s">
        <v>33</v>
      </c>
      <c r="B19370"/>
      <c r="C19370"/>
      <c r="D19370">
        <f>LEN(C19370)</f>
        <v>0</v>
      </c>
      <c r="E19370"/>
      <c r="F19370">
        <f>LEN(E19370)</f>
        <v>0</v>
      </c>
      <c r="G19370"/>
      <c r="H19370"/>
      <c r="I19370"/>
      <c r="J19370"/>
      <c r="K19370"/>
      <c r="L19370"/>
      <c r="M19370"/>
      <c r="N19370"/>
    </row>
    <row r="19371" spans="1:14">
      <c r="A19371" t="s">
        <v>33</v>
      </c>
      <c r="B19371"/>
      <c r="C19371"/>
      <c r="D19371">
        <f>LEN(C19371)</f>
        <v>0</v>
      </c>
      <c r="E19371"/>
      <c r="F19371">
        <f>LEN(E19371)</f>
        <v>0</v>
      </c>
      <c r="G19371"/>
      <c r="H19371"/>
      <c r="I19371"/>
      <c r="J19371"/>
      <c r="K19371"/>
      <c r="L19371"/>
      <c r="M19371"/>
      <c r="N19371"/>
    </row>
    <row r="19372" spans="1:14">
      <c r="A19372" t="s">
        <v>33</v>
      </c>
      <c r="B19372"/>
      <c r="C19372"/>
      <c r="D19372">
        <f>LEN(C19372)</f>
        <v>0</v>
      </c>
      <c r="E19372"/>
      <c r="F19372">
        <f>LEN(E19372)</f>
        <v>0</v>
      </c>
      <c r="G19372"/>
      <c r="H19372"/>
      <c r="I19372"/>
      <c r="J19372"/>
      <c r="K19372"/>
      <c r="L19372"/>
      <c r="M19372"/>
      <c r="N19372"/>
    </row>
    <row r="19373" spans="1:14">
      <c r="A19373" t="s">
        <v>33</v>
      </c>
      <c r="B19373"/>
      <c r="C19373"/>
      <c r="D19373">
        <f>LEN(C19373)</f>
        <v>0</v>
      </c>
      <c r="E19373"/>
      <c r="F19373">
        <f>LEN(E19373)</f>
        <v>0</v>
      </c>
      <c r="G19373"/>
      <c r="H19373"/>
      <c r="I19373"/>
      <c r="J19373"/>
      <c r="K19373"/>
      <c r="L19373"/>
      <c r="M19373"/>
      <c r="N19373"/>
    </row>
    <row r="19374" spans="1:14">
      <c r="A19374" t="s">
        <v>33</v>
      </c>
      <c r="B19374"/>
      <c r="C19374"/>
      <c r="D19374">
        <f>LEN(C19374)</f>
        <v>0</v>
      </c>
      <c r="E19374"/>
      <c r="F19374">
        <f>LEN(E19374)</f>
        <v>0</v>
      </c>
      <c r="G19374"/>
      <c r="H19374"/>
      <c r="I19374"/>
      <c r="J19374"/>
      <c r="K19374"/>
      <c r="L19374"/>
      <c r="M19374"/>
      <c r="N19374"/>
    </row>
    <row r="19375" spans="1:14">
      <c r="A19375" t="s">
        <v>33</v>
      </c>
      <c r="B19375"/>
      <c r="C19375"/>
      <c r="D19375">
        <f>LEN(C19375)</f>
        <v>0</v>
      </c>
      <c r="E19375"/>
      <c r="F19375">
        <f>LEN(E19375)</f>
        <v>0</v>
      </c>
      <c r="G19375"/>
      <c r="H19375"/>
      <c r="I19375"/>
      <c r="J19375"/>
      <c r="K19375"/>
      <c r="L19375"/>
      <c r="M19375"/>
      <c r="N19375"/>
    </row>
    <row r="19376" spans="1:14">
      <c r="A19376" t="s">
        <v>33</v>
      </c>
      <c r="B19376"/>
      <c r="C19376"/>
      <c r="D19376">
        <f>LEN(C19376)</f>
        <v>0</v>
      </c>
      <c r="E19376"/>
      <c r="F19376">
        <f>LEN(E19376)</f>
        <v>0</v>
      </c>
      <c r="G19376"/>
      <c r="H19376"/>
      <c r="I19376"/>
      <c r="J19376"/>
      <c r="K19376"/>
      <c r="L19376"/>
      <c r="M19376"/>
      <c r="N19376"/>
    </row>
    <row r="19377" spans="1:14">
      <c r="A19377" t="s">
        <v>33</v>
      </c>
      <c r="B19377"/>
      <c r="C19377"/>
      <c r="D19377">
        <f>LEN(C19377)</f>
        <v>0</v>
      </c>
      <c r="E19377"/>
      <c r="F19377">
        <f>LEN(E19377)</f>
        <v>0</v>
      </c>
      <c r="G19377"/>
      <c r="H19377"/>
      <c r="I19377"/>
      <c r="J19377"/>
      <c r="K19377"/>
      <c r="L19377"/>
      <c r="M19377"/>
      <c r="N19377"/>
    </row>
    <row r="19378" spans="1:14">
      <c r="A19378" t="s">
        <v>33</v>
      </c>
      <c r="B19378"/>
      <c r="C19378"/>
      <c r="D19378">
        <f>LEN(C19378)</f>
        <v>0</v>
      </c>
      <c r="E19378"/>
      <c r="F19378">
        <f>LEN(E19378)</f>
        <v>0</v>
      </c>
      <c r="G19378"/>
      <c r="H19378"/>
      <c r="I19378"/>
      <c r="J19378"/>
      <c r="K19378"/>
      <c r="L19378"/>
      <c r="M19378"/>
      <c r="N19378"/>
    </row>
    <row r="19379" spans="1:14">
      <c r="A19379" t="s">
        <v>33</v>
      </c>
      <c r="B19379"/>
      <c r="C19379"/>
      <c r="D19379">
        <f>LEN(C19379)</f>
        <v>0</v>
      </c>
      <c r="E19379"/>
      <c r="F19379">
        <f>LEN(E19379)</f>
        <v>0</v>
      </c>
      <c r="G19379"/>
      <c r="H19379"/>
      <c r="I19379"/>
      <c r="J19379"/>
      <c r="K19379"/>
      <c r="L19379"/>
      <c r="M19379"/>
      <c r="N19379"/>
    </row>
    <row r="19380" spans="1:14">
      <c r="A19380" t="s">
        <v>33</v>
      </c>
      <c r="B19380"/>
      <c r="C19380"/>
      <c r="D19380">
        <f>LEN(C19380)</f>
        <v>0</v>
      </c>
      <c r="E19380"/>
      <c r="F19380">
        <f>LEN(E19380)</f>
        <v>0</v>
      </c>
      <c r="G19380"/>
      <c r="H19380"/>
      <c r="I19380"/>
      <c r="J19380"/>
      <c r="K19380"/>
      <c r="L19380"/>
      <c r="M19380"/>
      <c r="N19380"/>
    </row>
    <row r="19381" spans="1:14">
      <c r="A19381" t="s">
        <v>33</v>
      </c>
      <c r="B19381"/>
      <c r="C19381"/>
      <c r="D19381">
        <f>LEN(C19381)</f>
        <v>0</v>
      </c>
      <c r="E19381"/>
      <c r="F19381">
        <f>LEN(E19381)</f>
        <v>0</v>
      </c>
      <c r="G19381"/>
      <c r="H19381"/>
      <c r="I19381"/>
      <c r="J19381"/>
      <c r="K19381"/>
      <c r="L19381"/>
      <c r="M19381"/>
      <c r="N19381"/>
    </row>
    <row r="19382" spans="1:14">
      <c r="A19382" t="s">
        <v>33</v>
      </c>
      <c r="B19382"/>
      <c r="C19382"/>
      <c r="D19382">
        <f>LEN(C19382)</f>
        <v>0</v>
      </c>
      <c r="E19382"/>
      <c r="F19382">
        <f>LEN(E19382)</f>
        <v>0</v>
      </c>
      <c r="G19382"/>
      <c r="H19382"/>
      <c r="I19382"/>
      <c r="J19382"/>
      <c r="K19382"/>
      <c r="L19382"/>
      <c r="M19382"/>
      <c r="N19382"/>
    </row>
    <row r="19383" spans="1:14">
      <c r="A19383" t="s">
        <v>33</v>
      </c>
      <c r="B19383"/>
      <c r="C19383"/>
      <c r="D19383">
        <f>LEN(C19383)</f>
        <v>0</v>
      </c>
      <c r="E19383"/>
      <c r="F19383">
        <f>LEN(E19383)</f>
        <v>0</v>
      </c>
      <c r="G19383"/>
      <c r="H19383"/>
      <c r="I19383"/>
      <c r="J19383"/>
      <c r="K19383"/>
      <c r="L19383"/>
      <c r="M19383"/>
      <c r="N19383"/>
    </row>
    <row r="19384" spans="1:14">
      <c r="A19384" t="s">
        <v>33</v>
      </c>
      <c r="B19384"/>
      <c r="C19384"/>
      <c r="D19384">
        <f>LEN(C19384)</f>
        <v>0</v>
      </c>
      <c r="E19384"/>
      <c r="F19384">
        <f>LEN(E19384)</f>
        <v>0</v>
      </c>
      <c r="G19384"/>
      <c r="H19384"/>
      <c r="I19384"/>
      <c r="J19384"/>
      <c r="K19384"/>
      <c r="L19384"/>
      <c r="M19384"/>
      <c r="N19384"/>
    </row>
    <row r="19385" spans="1:14">
      <c r="A19385" t="s">
        <v>33</v>
      </c>
      <c r="B19385"/>
      <c r="C19385"/>
      <c r="D19385">
        <f>LEN(C19385)</f>
        <v>0</v>
      </c>
      <c r="E19385"/>
      <c r="F19385">
        <f>LEN(E19385)</f>
        <v>0</v>
      </c>
      <c r="G19385"/>
      <c r="H19385"/>
      <c r="I19385"/>
      <c r="J19385"/>
      <c r="K19385"/>
      <c r="L19385"/>
      <c r="M19385"/>
      <c r="N19385"/>
    </row>
    <row r="19386" spans="1:14">
      <c r="A19386" t="s">
        <v>33</v>
      </c>
      <c r="B19386"/>
      <c r="C19386"/>
      <c r="D19386">
        <f>LEN(C19386)</f>
        <v>0</v>
      </c>
      <c r="E19386"/>
      <c r="F19386">
        <f>LEN(E19386)</f>
        <v>0</v>
      </c>
      <c r="G19386"/>
      <c r="H19386"/>
      <c r="I19386"/>
      <c r="J19386"/>
      <c r="K19386"/>
      <c r="L19386"/>
      <c r="M19386"/>
      <c r="N19386"/>
    </row>
    <row r="19387" spans="1:14">
      <c r="A19387" t="s">
        <v>33</v>
      </c>
      <c r="B19387"/>
      <c r="C19387"/>
      <c r="D19387">
        <f>LEN(C19387)</f>
        <v>0</v>
      </c>
      <c r="E19387"/>
      <c r="F19387">
        <f>LEN(E19387)</f>
        <v>0</v>
      </c>
      <c r="G19387"/>
      <c r="H19387"/>
      <c r="I19387"/>
      <c r="J19387"/>
      <c r="K19387"/>
      <c r="L19387"/>
      <c r="M19387"/>
      <c r="N19387"/>
    </row>
    <row r="19388" spans="1:14">
      <c r="A19388" t="s">
        <v>33</v>
      </c>
      <c r="B19388"/>
      <c r="C19388"/>
      <c r="D19388">
        <f>LEN(C19388)</f>
        <v>0</v>
      </c>
      <c r="E19388"/>
      <c r="F19388">
        <f>LEN(E19388)</f>
        <v>0</v>
      </c>
      <c r="G19388"/>
      <c r="H19388"/>
      <c r="I19388"/>
      <c r="J19388"/>
      <c r="K19388"/>
      <c r="L19388"/>
      <c r="M19388"/>
      <c r="N19388"/>
    </row>
    <row r="19389" spans="1:14">
      <c r="A19389" t="s">
        <v>33</v>
      </c>
      <c r="B19389"/>
      <c r="C19389"/>
      <c r="D19389">
        <f>LEN(C19389)</f>
        <v>0</v>
      </c>
      <c r="E19389"/>
      <c r="F19389">
        <f>LEN(E19389)</f>
        <v>0</v>
      </c>
      <c r="G19389"/>
      <c r="H19389"/>
      <c r="I19389"/>
      <c r="J19389"/>
      <c r="K19389"/>
      <c r="L19389"/>
      <c r="M19389"/>
      <c r="N19389"/>
    </row>
    <row r="19390" spans="1:14">
      <c r="A19390" t="s">
        <v>33</v>
      </c>
      <c r="B19390"/>
      <c r="C19390"/>
      <c r="D19390">
        <f>LEN(C19390)</f>
        <v>0</v>
      </c>
      <c r="E19390"/>
      <c r="F19390">
        <f>LEN(E19390)</f>
        <v>0</v>
      </c>
      <c r="G19390"/>
      <c r="H19390"/>
      <c r="I19390"/>
      <c r="J19390"/>
      <c r="K19390"/>
      <c r="L19390"/>
      <c r="M19390"/>
      <c r="N19390"/>
    </row>
    <row r="19391" spans="1:14">
      <c r="A19391" t="s">
        <v>33</v>
      </c>
      <c r="B19391"/>
      <c r="C19391"/>
      <c r="D19391">
        <f>LEN(C19391)</f>
        <v>0</v>
      </c>
      <c r="E19391"/>
      <c r="F19391">
        <f>LEN(E19391)</f>
        <v>0</v>
      </c>
      <c r="G19391"/>
      <c r="H19391"/>
      <c r="I19391"/>
      <c r="J19391"/>
      <c r="K19391"/>
      <c r="L19391"/>
      <c r="M19391"/>
      <c r="N19391"/>
    </row>
    <row r="19392" spans="1:14">
      <c r="A19392" t="s">
        <v>33</v>
      </c>
      <c r="B19392"/>
      <c r="C19392"/>
      <c r="D19392">
        <f>LEN(C19392)</f>
        <v>0</v>
      </c>
      <c r="E19392"/>
      <c r="F19392">
        <f>LEN(E19392)</f>
        <v>0</v>
      </c>
      <c r="G19392"/>
      <c r="H19392"/>
      <c r="I19392"/>
      <c r="J19392"/>
      <c r="K19392"/>
      <c r="L19392"/>
      <c r="M19392"/>
      <c r="N19392"/>
    </row>
    <row r="19393" spans="1:14">
      <c r="A19393" t="s">
        <v>33</v>
      </c>
      <c r="B19393"/>
      <c r="C19393"/>
      <c r="D19393">
        <f>LEN(C19393)</f>
        <v>0</v>
      </c>
      <c r="E19393"/>
      <c r="F19393">
        <f>LEN(E19393)</f>
        <v>0</v>
      </c>
      <c r="G19393"/>
      <c r="H19393"/>
      <c r="I19393"/>
      <c r="J19393"/>
      <c r="K19393"/>
      <c r="L19393"/>
      <c r="M19393"/>
      <c r="N19393"/>
    </row>
    <row r="19394" spans="1:14">
      <c r="A19394" t="s">
        <v>33</v>
      </c>
      <c r="B19394"/>
      <c r="C19394"/>
      <c r="D19394">
        <f>LEN(C19394)</f>
        <v>0</v>
      </c>
      <c r="E19394"/>
      <c r="F19394">
        <f>LEN(E19394)</f>
        <v>0</v>
      </c>
      <c r="G19394"/>
      <c r="H19394"/>
      <c r="I19394"/>
      <c r="J19394"/>
      <c r="K19394"/>
      <c r="L19394"/>
      <c r="M19394"/>
      <c r="N19394"/>
    </row>
    <row r="19395" spans="1:14">
      <c r="A19395" t="s">
        <v>33</v>
      </c>
      <c r="B19395"/>
      <c r="C19395"/>
      <c r="D19395">
        <f>LEN(C19395)</f>
        <v>0</v>
      </c>
      <c r="E19395"/>
      <c r="F19395">
        <f>LEN(E19395)</f>
        <v>0</v>
      </c>
      <c r="G19395"/>
      <c r="H19395"/>
      <c r="I19395"/>
      <c r="J19395"/>
      <c r="K19395"/>
      <c r="L19395"/>
      <c r="M19395"/>
      <c r="N19395"/>
    </row>
    <row r="19396" spans="1:14">
      <c r="A19396" t="s">
        <v>33</v>
      </c>
      <c r="B19396"/>
      <c r="C19396"/>
      <c r="D19396">
        <f>LEN(C19396)</f>
        <v>0</v>
      </c>
      <c r="E19396"/>
      <c r="F19396">
        <f>LEN(E19396)</f>
        <v>0</v>
      </c>
      <c r="G19396"/>
      <c r="H19396"/>
      <c r="I19396"/>
      <c r="J19396"/>
      <c r="K19396"/>
      <c r="L19396"/>
      <c r="M19396"/>
      <c r="N19396"/>
    </row>
    <row r="19397" spans="1:14">
      <c r="A19397" t="s">
        <v>33</v>
      </c>
      <c r="B19397"/>
      <c r="C19397"/>
      <c r="D19397">
        <f>LEN(C19397)</f>
        <v>0</v>
      </c>
      <c r="E19397"/>
      <c r="F19397">
        <f>LEN(E19397)</f>
        <v>0</v>
      </c>
      <c r="G19397"/>
      <c r="H19397"/>
      <c r="I19397"/>
      <c r="J19397"/>
      <c r="K19397"/>
      <c r="L19397"/>
      <c r="M19397"/>
      <c r="N19397"/>
    </row>
    <row r="19398" spans="1:14">
      <c r="A19398" t="s">
        <v>33</v>
      </c>
      <c r="B19398"/>
      <c r="C19398"/>
      <c r="D19398">
        <f>LEN(C19398)</f>
        <v>0</v>
      </c>
      <c r="E19398"/>
      <c r="F19398">
        <f>LEN(E19398)</f>
        <v>0</v>
      </c>
      <c r="G19398"/>
      <c r="H19398"/>
      <c r="I19398"/>
      <c r="J19398"/>
      <c r="K19398"/>
      <c r="L19398"/>
      <c r="M19398"/>
      <c r="N19398"/>
    </row>
    <row r="19399" spans="1:14">
      <c r="A19399" t="s">
        <v>33</v>
      </c>
      <c r="B19399"/>
      <c r="C19399"/>
      <c r="D19399">
        <f>LEN(C19399)</f>
        <v>0</v>
      </c>
      <c r="E19399"/>
      <c r="F19399">
        <f>LEN(E19399)</f>
        <v>0</v>
      </c>
      <c r="G19399"/>
      <c r="H19399"/>
      <c r="I19399"/>
      <c r="J19399"/>
      <c r="K19399"/>
      <c r="L19399"/>
      <c r="M19399"/>
      <c r="N19399"/>
    </row>
    <row r="19400" spans="1:14">
      <c r="A19400" t="s">
        <v>33</v>
      </c>
      <c r="B19400"/>
      <c r="C19400"/>
      <c r="D19400">
        <f>LEN(C19400)</f>
        <v>0</v>
      </c>
      <c r="E19400"/>
      <c r="F19400">
        <f>LEN(E19400)</f>
        <v>0</v>
      </c>
      <c r="G19400"/>
      <c r="H19400"/>
      <c r="I19400"/>
      <c r="J19400"/>
      <c r="K19400"/>
      <c r="L19400"/>
      <c r="M19400"/>
      <c r="N19400"/>
    </row>
    <row r="19401" spans="1:14">
      <c r="A19401" t="s">
        <v>33</v>
      </c>
      <c r="B19401"/>
      <c r="C19401"/>
      <c r="D19401">
        <f>LEN(C19401)</f>
        <v>0</v>
      </c>
      <c r="E19401"/>
      <c r="F19401">
        <f>LEN(E19401)</f>
        <v>0</v>
      </c>
      <c r="G19401"/>
      <c r="H19401"/>
      <c r="I19401"/>
      <c r="J19401"/>
      <c r="K19401"/>
      <c r="L19401"/>
      <c r="M19401"/>
      <c r="N19401"/>
    </row>
    <row r="19402" spans="1:14">
      <c r="A19402" t="s">
        <v>33</v>
      </c>
      <c r="B19402"/>
      <c r="C19402"/>
      <c r="D19402">
        <f>LEN(C19402)</f>
        <v>0</v>
      </c>
      <c r="E19402"/>
      <c r="F19402">
        <f>LEN(E19402)</f>
        <v>0</v>
      </c>
      <c r="G19402"/>
      <c r="H19402"/>
      <c r="I19402"/>
      <c r="J19402"/>
      <c r="K19402"/>
      <c r="L19402"/>
      <c r="M19402"/>
      <c r="N19402"/>
    </row>
    <row r="19403" spans="1:14">
      <c r="A19403" t="s">
        <v>33</v>
      </c>
      <c r="B19403"/>
      <c r="C19403"/>
      <c r="D19403">
        <f>LEN(C19403)</f>
        <v>0</v>
      </c>
      <c r="E19403"/>
      <c r="F19403">
        <f>LEN(E19403)</f>
        <v>0</v>
      </c>
      <c r="G19403"/>
      <c r="H19403"/>
      <c r="I19403"/>
      <c r="J19403"/>
      <c r="K19403"/>
      <c r="L19403"/>
      <c r="M19403"/>
      <c r="N19403"/>
    </row>
    <row r="19404" spans="1:14">
      <c r="A19404" t="s">
        <v>33</v>
      </c>
      <c r="B19404"/>
      <c r="C19404"/>
      <c r="D19404">
        <f>LEN(C19404)</f>
        <v>0</v>
      </c>
      <c r="E19404"/>
      <c r="F19404">
        <f>LEN(E19404)</f>
        <v>0</v>
      </c>
      <c r="G19404"/>
      <c r="H19404"/>
      <c r="I19404"/>
      <c r="J19404"/>
      <c r="K19404"/>
      <c r="L19404"/>
      <c r="M19404"/>
      <c r="N19404"/>
    </row>
    <row r="19405" spans="1:14">
      <c r="A19405" t="s">
        <v>33</v>
      </c>
      <c r="B19405"/>
      <c r="C19405"/>
      <c r="D19405">
        <f>LEN(C19405)</f>
        <v>0</v>
      </c>
      <c r="E19405"/>
      <c r="F19405">
        <f>LEN(E19405)</f>
        <v>0</v>
      </c>
      <c r="G19405"/>
      <c r="H19405"/>
      <c r="I19405"/>
      <c r="J19405"/>
      <c r="K19405"/>
      <c r="L19405"/>
      <c r="M19405"/>
      <c r="N19405"/>
    </row>
    <row r="19406" spans="1:14">
      <c r="A19406" t="s">
        <v>33</v>
      </c>
      <c r="B19406"/>
      <c r="C19406"/>
      <c r="D19406">
        <f>LEN(C19406)</f>
        <v>0</v>
      </c>
      <c r="E19406"/>
      <c r="F19406">
        <f>LEN(E19406)</f>
        <v>0</v>
      </c>
      <c r="G19406"/>
      <c r="H19406"/>
      <c r="I19406"/>
      <c r="J19406"/>
      <c r="K19406"/>
      <c r="L19406"/>
      <c r="M19406"/>
      <c r="N19406"/>
    </row>
    <row r="19407" spans="1:14">
      <c r="A19407" t="s">
        <v>33</v>
      </c>
      <c r="B19407"/>
      <c r="C19407"/>
      <c r="D19407">
        <f>LEN(C19407)</f>
        <v>0</v>
      </c>
      <c r="E19407"/>
      <c r="F19407">
        <f>LEN(E19407)</f>
        <v>0</v>
      </c>
      <c r="G19407"/>
      <c r="H19407"/>
      <c r="I19407"/>
      <c r="J19407"/>
      <c r="K19407"/>
      <c r="L19407"/>
      <c r="M19407"/>
      <c r="N19407"/>
    </row>
    <row r="19408" spans="1:14">
      <c r="A19408" t="s">
        <v>33</v>
      </c>
      <c r="B19408"/>
      <c r="C19408"/>
      <c r="D19408">
        <f>LEN(C19408)</f>
        <v>0</v>
      </c>
      <c r="E19408"/>
      <c r="F19408">
        <f>LEN(E19408)</f>
        <v>0</v>
      </c>
      <c r="G19408"/>
      <c r="H19408"/>
      <c r="I19408"/>
      <c r="J19408"/>
      <c r="K19408"/>
      <c r="L19408"/>
      <c r="M19408"/>
      <c r="N19408"/>
    </row>
    <row r="19409" spans="1:14">
      <c r="A19409" t="s">
        <v>33</v>
      </c>
      <c r="B19409"/>
      <c r="C19409"/>
      <c r="D19409">
        <f>LEN(C19409)</f>
        <v>0</v>
      </c>
      <c r="E19409"/>
      <c r="F19409">
        <f>LEN(E19409)</f>
        <v>0</v>
      </c>
      <c r="G19409"/>
      <c r="H19409"/>
      <c r="I19409"/>
      <c r="J19409"/>
      <c r="K19409"/>
      <c r="L19409"/>
      <c r="M19409"/>
      <c r="N19409"/>
    </row>
    <row r="19410" spans="1:14">
      <c r="A19410" t="s">
        <v>33</v>
      </c>
      <c r="B19410"/>
      <c r="C19410"/>
      <c r="D19410">
        <f>LEN(C19410)</f>
        <v>0</v>
      </c>
      <c r="E19410"/>
      <c r="F19410">
        <f>LEN(E19410)</f>
        <v>0</v>
      </c>
      <c r="G19410"/>
      <c r="H19410"/>
      <c r="I19410"/>
      <c r="J19410"/>
      <c r="K19410"/>
      <c r="L19410"/>
      <c r="M19410"/>
      <c r="N19410"/>
    </row>
    <row r="19411" spans="1:14">
      <c r="A19411" t="s">
        <v>33</v>
      </c>
      <c r="B19411"/>
      <c r="C19411"/>
      <c r="D19411">
        <f>LEN(C19411)</f>
        <v>0</v>
      </c>
      <c r="E19411"/>
      <c r="F19411">
        <f>LEN(E19411)</f>
        <v>0</v>
      </c>
      <c r="G19411"/>
      <c r="H19411"/>
      <c r="I19411"/>
      <c r="J19411"/>
      <c r="K19411"/>
      <c r="L19411"/>
      <c r="M19411"/>
      <c r="N19411"/>
    </row>
    <row r="19412" spans="1:14">
      <c r="A19412" t="s">
        <v>33</v>
      </c>
      <c r="B19412"/>
      <c r="C19412"/>
      <c r="D19412">
        <f>LEN(C19412)</f>
        <v>0</v>
      </c>
      <c r="E19412"/>
      <c r="F19412">
        <f>LEN(E19412)</f>
        <v>0</v>
      </c>
      <c r="G19412"/>
      <c r="H19412"/>
      <c r="I19412"/>
      <c r="J19412"/>
      <c r="K19412"/>
      <c r="L19412"/>
      <c r="M19412"/>
      <c r="N19412"/>
    </row>
    <row r="19413" spans="1:14">
      <c r="A19413" t="s">
        <v>33</v>
      </c>
      <c r="B19413"/>
      <c r="C19413"/>
      <c r="D19413">
        <f>LEN(C19413)</f>
        <v>0</v>
      </c>
      <c r="E19413"/>
      <c r="F19413">
        <f>LEN(E19413)</f>
        <v>0</v>
      </c>
      <c r="G19413"/>
      <c r="H19413"/>
      <c r="I19413"/>
      <c r="J19413"/>
      <c r="K19413"/>
      <c r="L19413"/>
      <c r="M19413"/>
      <c r="N19413"/>
    </row>
    <row r="19414" spans="1:14">
      <c r="A19414" t="s">
        <v>33</v>
      </c>
      <c r="B19414"/>
      <c r="C19414"/>
      <c r="D19414">
        <f>LEN(C19414)</f>
        <v>0</v>
      </c>
      <c r="E19414"/>
      <c r="F19414">
        <f>LEN(E19414)</f>
        <v>0</v>
      </c>
      <c r="G19414"/>
      <c r="H19414"/>
      <c r="I19414"/>
      <c r="J19414"/>
      <c r="K19414"/>
      <c r="L19414"/>
      <c r="M19414"/>
      <c r="N19414"/>
    </row>
    <row r="19415" spans="1:14">
      <c r="A19415" t="s">
        <v>33</v>
      </c>
      <c r="B19415"/>
      <c r="C19415"/>
      <c r="D19415">
        <f>LEN(C19415)</f>
        <v>0</v>
      </c>
      <c r="E19415"/>
      <c r="F19415">
        <f>LEN(E19415)</f>
        <v>0</v>
      </c>
      <c r="G19415"/>
      <c r="H19415"/>
      <c r="I19415"/>
      <c r="J19415"/>
      <c r="K19415"/>
      <c r="L19415"/>
      <c r="M19415"/>
      <c r="N19415"/>
    </row>
    <row r="19416" spans="1:14">
      <c r="A19416" t="s">
        <v>33</v>
      </c>
      <c r="B19416"/>
      <c r="C19416"/>
      <c r="D19416">
        <f>LEN(C19416)</f>
        <v>0</v>
      </c>
      <c r="E19416"/>
      <c r="F19416">
        <f>LEN(E19416)</f>
        <v>0</v>
      </c>
      <c r="G19416"/>
      <c r="H19416"/>
      <c r="I19416"/>
      <c r="J19416"/>
      <c r="K19416"/>
      <c r="L19416"/>
      <c r="M19416"/>
      <c r="N19416"/>
    </row>
    <row r="19417" spans="1:14">
      <c r="A19417" t="s">
        <v>33</v>
      </c>
      <c r="B19417"/>
      <c r="C19417"/>
      <c r="D19417">
        <f>LEN(C19417)</f>
        <v>0</v>
      </c>
      <c r="E19417"/>
      <c r="F19417">
        <f>LEN(E19417)</f>
        <v>0</v>
      </c>
      <c r="G19417"/>
      <c r="H19417"/>
      <c r="I19417"/>
      <c r="J19417"/>
      <c r="K19417"/>
      <c r="L19417"/>
      <c r="M19417"/>
      <c r="N19417"/>
    </row>
    <row r="19418" spans="1:14">
      <c r="A19418" t="s">
        <v>33</v>
      </c>
      <c r="B19418"/>
      <c r="C19418"/>
      <c r="D19418">
        <f>LEN(C19418)</f>
        <v>0</v>
      </c>
      <c r="E19418"/>
      <c r="F19418">
        <f>LEN(E19418)</f>
        <v>0</v>
      </c>
      <c r="G19418"/>
      <c r="H19418"/>
      <c r="I19418"/>
      <c r="J19418"/>
      <c r="K19418"/>
      <c r="L19418"/>
      <c r="M19418"/>
      <c r="N19418"/>
    </row>
    <row r="19419" spans="1:14">
      <c r="A19419" t="s">
        <v>33</v>
      </c>
      <c r="B19419"/>
      <c r="C19419"/>
      <c r="D19419">
        <f>LEN(C19419)</f>
        <v>0</v>
      </c>
      <c r="E19419"/>
      <c r="F19419">
        <f>LEN(E19419)</f>
        <v>0</v>
      </c>
      <c r="G19419"/>
      <c r="H19419"/>
      <c r="I19419"/>
      <c r="J19419"/>
      <c r="K19419"/>
      <c r="L19419"/>
      <c r="M19419"/>
      <c r="N19419"/>
    </row>
    <row r="19420" spans="1:14">
      <c r="A19420" t="s">
        <v>33</v>
      </c>
      <c r="B19420"/>
      <c r="C19420"/>
      <c r="D19420">
        <f>LEN(C19420)</f>
        <v>0</v>
      </c>
      <c r="E19420"/>
      <c r="F19420">
        <f>LEN(E19420)</f>
        <v>0</v>
      </c>
      <c r="G19420"/>
      <c r="H19420"/>
      <c r="I19420"/>
      <c r="J19420"/>
      <c r="K19420"/>
      <c r="L19420"/>
      <c r="M19420"/>
      <c r="N19420"/>
    </row>
    <row r="19421" spans="1:14">
      <c r="A19421" t="s">
        <v>33</v>
      </c>
      <c r="B19421"/>
      <c r="C19421"/>
      <c r="D19421">
        <f>LEN(C19421)</f>
        <v>0</v>
      </c>
      <c r="E19421"/>
      <c r="F19421">
        <f>LEN(E19421)</f>
        <v>0</v>
      </c>
      <c r="G19421"/>
      <c r="H19421"/>
      <c r="I19421"/>
      <c r="J19421"/>
      <c r="K19421"/>
      <c r="L19421"/>
      <c r="M19421"/>
      <c r="N19421"/>
    </row>
    <row r="19422" spans="1:14">
      <c r="A19422" t="s">
        <v>33</v>
      </c>
      <c r="B19422"/>
      <c r="C19422"/>
      <c r="D19422">
        <f>LEN(C19422)</f>
        <v>0</v>
      </c>
      <c r="E19422"/>
      <c r="F19422">
        <f>LEN(E19422)</f>
        <v>0</v>
      </c>
      <c r="G19422"/>
      <c r="H19422"/>
      <c r="I19422"/>
      <c r="J19422"/>
      <c r="K19422"/>
      <c r="L19422"/>
      <c r="M19422"/>
      <c r="N19422"/>
    </row>
    <row r="19423" spans="1:14">
      <c r="A19423" t="s">
        <v>33</v>
      </c>
      <c r="B19423"/>
      <c r="C19423"/>
      <c r="D19423">
        <f>LEN(C19423)</f>
        <v>0</v>
      </c>
      <c r="E19423"/>
      <c r="F19423">
        <f>LEN(E19423)</f>
        <v>0</v>
      </c>
      <c r="G19423"/>
      <c r="H19423"/>
      <c r="I19423"/>
      <c r="J19423"/>
      <c r="K19423"/>
      <c r="L19423"/>
      <c r="M19423"/>
      <c r="N19423"/>
    </row>
    <row r="19424" spans="1:14">
      <c r="A19424" t="s">
        <v>33</v>
      </c>
      <c r="B19424"/>
      <c r="C19424"/>
      <c r="D19424">
        <f>LEN(C19424)</f>
        <v>0</v>
      </c>
      <c r="E19424"/>
      <c r="F19424">
        <f>LEN(E19424)</f>
        <v>0</v>
      </c>
      <c r="G19424"/>
      <c r="H19424"/>
      <c r="I19424"/>
      <c r="J19424"/>
      <c r="K19424"/>
      <c r="L19424"/>
      <c r="M19424"/>
      <c r="N19424"/>
    </row>
    <row r="19425" spans="1:14">
      <c r="A19425" t="s">
        <v>33</v>
      </c>
      <c r="B19425"/>
      <c r="C19425"/>
      <c r="D19425">
        <f>LEN(C19425)</f>
        <v>0</v>
      </c>
      <c r="E19425"/>
      <c r="F19425">
        <f>LEN(E19425)</f>
        <v>0</v>
      </c>
      <c r="G19425"/>
      <c r="H19425"/>
      <c r="I19425"/>
      <c r="J19425"/>
      <c r="K19425"/>
      <c r="L19425"/>
      <c r="M19425"/>
      <c r="N19425"/>
    </row>
    <row r="19426" spans="1:14">
      <c r="A19426" t="s">
        <v>33</v>
      </c>
      <c r="B19426"/>
      <c r="C19426"/>
      <c r="D19426">
        <f>LEN(C19426)</f>
        <v>0</v>
      </c>
      <c r="E19426"/>
      <c r="F19426">
        <f>LEN(E19426)</f>
        <v>0</v>
      </c>
      <c r="G19426"/>
      <c r="H19426"/>
      <c r="I19426"/>
      <c r="J19426"/>
      <c r="K19426"/>
      <c r="L19426"/>
      <c r="M19426"/>
      <c r="N19426"/>
    </row>
    <row r="19427" spans="1:14">
      <c r="A19427" t="s">
        <v>33</v>
      </c>
      <c r="B19427"/>
      <c r="C19427"/>
      <c r="D19427">
        <f>LEN(C19427)</f>
        <v>0</v>
      </c>
      <c r="E19427"/>
      <c r="F19427">
        <f>LEN(E19427)</f>
        <v>0</v>
      </c>
      <c r="G19427"/>
      <c r="H19427"/>
      <c r="I19427"/>
      <c r="J19427"/>
      <c r="K19427"/>
      <c r="L19427"/>
      <c r="M19427"/>
      <c r="N19427"/>
    </row>
    <row r="19428" spans="1:14">
      <c r="A19428" t="s">
        <v>33</v>
      </c>
      <c r="B19428"/>
      <c r="C19428"/>
      <c r="D19428">
        <f>LEN(C19428)</f>
        <v>0</v>
      </c>
      <c r="E19428"/>
      <c r="F19428">
        <f>LEN(E19428)</f>
        <v>0</v>
      </c>
      <c r="G19428"/>
      <c r="H19428"/>
      <c r="I19428"/>
      <c r="J19428"/>
      <c r="K19428"/>
      <c r="L19428"/>
      <c r="M19428"/>
      <c r="N19428"/>
    </row>
    <row r="19429" spans="1:14">
      <c r="A19429" t="s">
        <v>33</v>
      </c>
      <c r="B19429"/>
      <c r="C19429"/>
      <c r="D19429">
        <f>LEN(C19429)</f>
        <v>0</v>
      </c>
      <c r="E19429"/>
      <c r="F19429">
        <f>LEN(E19429)</f>
        <v>0</v>
      </c>
      <c r="G19429"/>
      <c r="H19429"/>
      <c r="I19429"/>
      <c r="J19429"/>
      <c r="K19429"/>
      <c r="L19429"/>
      <c r="M19429"/>
      <c r="N19429"/>
    </row>
    <row r="19430" spans="1:14">
      <c r="A19430" t="s">
        <v>33</v>
      </c>
      <c r="B19430"/>
      <c r="C19430"/>
      <c r="D19430">
        <f>LEN(C19430)</f>
        <v>0</v>
      </c>
      <c r="E19430"/>
      <c r="F19430">
        <f>LEN(E19430)</f>
        <v>0</v>
      </c>
      <c r="G19430"/>
      <c r="H19430"/>
      <c r="I19430"/>
      <c r="J19430"/>
      <c r="K19430"/>
      <c r="L19430"/>
      <c r="M19430"/>
      <c r="N19430"/>
    </row>
    <row r="19431" spans="1:14">
      <c r="A19431" t="s">
        <v>33</v>
      </c>
      <c r="B19431"/>
      <c r="C19431"/>
      <c r="D19431">
        <f>LEN(C19431)</f>
        <v>0</v>
      </c>
      <c r="E19431"/>
      <c r="F19431">
        <f>LEN(E19431)</f>
        <v>0</v>
      </c>
      <c r="G19431"/>
      <c r="H19431"/>
      <c r="I19431"/>
      <c r="J19431"/>
      <c r="K19431"/>
      <c r="L19431"/>
      <c r="M19431"/>
      <c r="N19431"/>
    </row>
    <row r="19432" spans="1:14">
      <c r="A19432" t="s">
        <v>33</v>
      </c>
      <c r="B19432"/>
      <c r="C19432"/>
      <c r="D19432">
        <f>LEN(C19432)</f>
        <v>0</v>
      </c>
      <c r="E19432"/>
      <c r="F19432">
        <f>LEN(E19432)</f>
        <v>0</v>
      </c>
      <c r="G19432"/>
      <c r="H19432"/>
      <c r="I19432"/>
      <c r="J19432"/>
      <c r="K19432"/>
      <c r="L19432"/>
      <c r="M19432"/>
      <c r="N19432"/>
    </row>
    <row r="19433" spans="1:14">
      <c r="A19433" t="s">
        <v>33</v>
      </c>
      <c r="B19433"/>
      <c r="C19433"/>
      <c r="D19433">
        <f>LEN(C19433)</f>
        <v>0</v>
      </c>
      <c r="E19433"/>
      <c r="F19433">
        <f>LEN(E19433)</f>
        <v>0</v>
      </c>
      <c r="G19433"/>
      <c r="H19433"/>
      <c r="I19433"/>
      <c r="J19433"/>
      <c r="K19433"/>
      <c r="L19433"/>
      <c r="M19433"/>
      <c r="N19433"/>
    </row>
    <row r="19434" spans="1:14">
      <c r="A19434" t="s">
        <v>33</v>
      </c>
      <c r="B19434"/>
      <c r="C19434"/>
      <c r="D19434">
        <f>LEN(C19434)</f>
        <v>0</v>
      </c>
      <c r="E19434"/>
      <c r="F19434">
        <f>LEN(E19434)</f>
        <v>0</v>
      </c>
      <c r="G19434"/>
      <c r="H19434"/>
      <c r="I19434"/>
      <c r="J19434"/>
      <c r="K19434"/>
      <c r="L19434"/>
      <c r="M19434"/>
      <c r="N19434"/>
    </row>
    <row r="19435" spans="1:14">
      <c r="A19435" t="s">
        <v>33</v>
      </c>
      <c r="B19435"/>
      <c r="C19435"/>
      <c r="D19435">
        <f>LEN(C19435)</f>
        <v>0</v>
      </c>
      <c r="E19435"/>
      <c r="F19435">
        <f>LEN(E19435)</f>
        <v>0</v>
      </c>
      <c r="G19435"/>
      <c r="H19435"/>
      <c r="I19435"/>
      <c r="J19435"/>
      <c r="K19435"/>
      <c r="L19435"/>
      <c r="M19435"/>
      <c r="N19435"/>
    </row>
    <row r="19436" spans="1:14">
      <c r="A19436" t="s">
        <v>33</v>
      </c>
      <c r="B19436"/>
      <c r="C19436"/>
      <c r="D19436">
        <f>LEN(C19436)</f>
        <v>0</v>
      </c>
      <c r="E19436"/>
      <c r="F19436">
        <f>LEN(E19436)</f>
        <v>0</v>
      </c>
      <c r="G19436"/>
      <c r="H19436"/>
      <c r="I19436"/>
      <c r="J19436"/>
      <c r="K19436"/>
      <c r="L19436"/>
      <c r="M19436"/>
      <c r="N19436"/>
    </row>
    <row r="19437" spans="1:14">
      <c r="A19437" t="s">
        <v>33</v>
      </c>
      <c r="B19437"/>
      <c r="C19437"/>
      <c r="D19437">
        <f>LEN(C19437)</f>
        <v>0</v>
      </c>
      <c r="E19437"/>
      <c r="F19437">
        <f>LEN(E19437)</f>
        <v>0</v>
      </c>
      <c r="G19437"/>
      <c r="H19437"/>
      <c r="I19437"/>
      <c r="J19437"/>
      <c r="K19437"/>
      <c r="L19437"/>
      <c r="M19437"/>
      <c r="N19437"/>
    </row>
    <row r="19438" spans="1:14">
      <c r="A19438" t="s">
        <v>33</v>
      </c>
      <c r="B19438"/>
      <c r="C19438"/>
      <c r="D19438">
        <f>LEN(C19438)</f>
        <v>0</v>
      </c>
      <c r="E19438"/>
      <c r="F19438">
        <f>LEN(E19438)</f>
        <v>0</v>
      </c>
      <c r="G19438"/>
      <c r="H19438"/>
      <c r="I19438"/>
      <c r="J19438"/>
      <c r="K19438"/>
      <c r="L19438"/>
      <c r="M19438"/>
      <c r="N19438"/>
    </row>
    <row r="19439" spans="1:14">
      <c r="A19439" t="s">
        <v>33</v>
      </c>
      <c r="B19439"/>
      <c r="C19439"/>
      <c r="D19439">
        <f>LEN(C19439)</f>
        <v>0</v>
      </c>
      <c r="E19439"/>
      <c r="F19439">
        <f>LEN(E19439)</f>
        <v>0</v>
      </c>
      <c r="G19439"/>
      <c r="H19439"/>
      <c r="I19439"/>
      <c r="J19439"/>
      <c r="K19439"/>
      <c r="L19439"/>
      <c r="M19439"/>
      <c r="N19439"/>
    </row>
    <row r="19440" spans="1:14">
      <c r="A19440" t="s">
        <v>33</v>
      </c>
      <c r="B19440"/>
      <c r="C19440"/>
      <c r="D19440">
        <f>LEN(C19440)</f>
        <v>0</v>
      </c>
      <c r="E19440"/>
      <c r="F19440">
        <f>LEN(E19440)</f>
        <v>0</v>
      </c>
      <c r="G19440"/>
      <c r="H19440"/>
      <c r="I19440"/>
      <c r="J19440"/>
      <c r="K19440"/>
      <c r="L19440"/>
      <c r="M19440"/>
      <c r="N19440"/>
    </row>
    <row r="19441" spans="1:14">
      <c r="A19441" t="s">
        <v>33</v>
      </c>
      <c r="B19441"/>
      <c r="C19441"/>
      <c r="D19441">
        <f>LEN(C19441)</f>
        <v>0</v>
      </c>
      <c r="E19441"/>
      <c r="F19441">
        <f>LEN(E19441)</f>
        <v>0</v>
      </c>
      <c r="G19441"/>
      <c r="H19441"/>
      <c r="I19441"/>
      <c r="J19441"/>
      <c r="K19441"/>
      <c r="L19441"/>
      <c r="M19441"/>
      <c r="N19441"/>
    </row>
    <row r="19442" spans="1:14">
      <c r="A19442" t="s">
        <v>33</v>
      </c>
      <c r="B19442"/>
      <c r="C19442"/>
      <c r="D19442">
        <f>LEN(C19442)</f>
        <v>0</v>
      </c>
      <c r="E19442"/>
      <c r="F19442">
        <f>LEN(E19442)</f>
        <v>0</v>
      </c>
      <c r="G19442"/>
      <c r="H19442"/>
      <c r="I19442"/>
      <c r="J19442"/>
      <c r="K19442"/>
      <c r="L19442"/>
      <c r="M19442"/>
      <c r="N19442"/>
    </row>
    <row r="19443" spans="1:14">
      <c r="A19443" t="s">
        <v>33</v>
      </c>
      <c r="B19443"/>
      <c r="C19443"/>
      <c r="D19443">
        <f>LEN(C19443)</f>
        <v>0</v>
      </c>
      <c r="E19443"/>
      <c r="F19443">
        <f>LEN(E19443)</f>
        <v>0</v>
      </c>
      <c r="G19443"/>
      <c r="H19443"/>
      <c r="I19443"/>
      <c r="J19443"/>
      <c r="K19443"/>
      <c r="L19443"/>
      <c r="M19443"/>
      <c r="N19443"/>
    </row>
    <row r="19444" spans="1:14">
      <c r="A19444" t="s">
        <v>33</v>
      </c>
      <c r="B19444"/>
      <c r="C19444"/>
      <c r="D19444">
        <f>LEN(C19444)</f>
        <v>0</v>
      </c>
      <c r="E19444"/>
      <c r="F19444">
        <f>LEN(E19444)</f>
        <v>0</v>
      </c>
      <c r="G19444"/>
      <c r="H19444"/>
      <c r="I19444"/>
      <c r="J19444"/>
      <c r="K19444"/>
      <c r="L19444"/>
      <c r="M19444"/>
      <c r="N19444"/>
    </row>
    <row r="19445" spans="1:14">
      <c r="A19445" t="s">
        <v>33</v>
      </c>
      <c r="B19445"/>
      <c r="C19445"/>
      <c r="D19445">
        <f>LEN(C19445)</f>
        <v>0</v>
      </c>
      <c r="E19445"/>
      <c r="F19445">
        <f>LEN(E19445)</f>
        <v>0</v>
      </c>
      <c r="G19445"/>
      <c r="H19445"/>
      <c r="I19445"/>
      <c r="J19445"/>
      <c r="K19445"/>
      <c r="L19445"/>
      <c r="M19445"/>
      <c r="N19445"/>
    </row>
    <row r="19446" spans="1:14">
      <c r="A19446" t="s">
        <v>33</v>
      </c>
      <c r="B19446"/>
      <c r="C19446"/>
      <c r="D19446">
        <f>LEN(C19446)</f>
        <v>0</v>
      </c>
      <c r="E19446"/>
      <c r="F19446">
        <f>LEN(E19446)</f>
        <v>0</v>
      </c>
      <c r="G19446"/>
      <c r="H19446"/>
      <c r="I19446"/>
      <c r="J19446"/>
      <c r="K19446"/>
      <c r="L19446"/>
      <c r="M19446"/>
      <c r="N19446"/>
    </row>
    <row r="19447" spans="1:14">
      <c r="A19447" t="s">
        <v>33</v>
      </c>
      <c r="B19447"/>
      <c r="C19447"/>
      <c r="D19447">
        <f>LEN(C19447)</f>
        <v>0</v>
      </c>
      <c r="E19447"/>
      <c r="F19447">
        <f>LEN(E19447)</f>
        <v>0</v>
      </c>
      <c r="G19447"/>
      <c r="H19447"/>
      <c r="I19447"/>
      <c r="J19447"/>
      <c r="K19447"/>
      <c r="L19447"/>
      <c r="M19447"/>
      <c r="N19447"/>
    </row>
    <row r="19448" spans="1:14">
      <c r="A19448" t="s">
        <v>33</v>
      </c>
      <c r="B19448"/>
      <c r="C19448"/>
      <c r="D19448">
        <f>LEN(C19448)</f>
        <v>0</v>
      </c>
      <c r="E19448"/>
      <c r="F19448">
        <f>LEN(E19448)</f>
        <v>0</v>
      </c>
      <c r="G19448"/>
      <c r="H19448"/>
      <c r="I19448"/>
      <c r="J19448"/>
      <c r="K19448"/>
      <c r="L19448"/>
      <c r="M19448"/>
      <c r="N19448"/>
    </row>
    <row r="19449" spans="1:14">
      <c r="A19449" t="s">
        <v>33</v>
      </c>
      <c r="B19449"/>
      <c r="C19449"/>
      <c r="D19449">
        <f>LEN(C19449)</f>
        <v>0</v>
      </c>
      <c r="E19449"/>
      <c r="F19449">
        <f>LEN(E19449)</f>
        <v>0</v>
      </c>
      <c r="G19449"/>
      <c r="H19449"/>
      <c r="I19449"/>
      <c r="J19449"/>
      <c r="K19449"/>
      <c r="L19449"/>
      <c r="M19449"/>
      <c r="N19449"/>
    </row>
    <row r="19450" spans="1:14">
      <c r="A19450" t="s">
        <v>33</v>
      </c>
      <c r="B19450"/>
      <c r="C19450"/>
      <c r="D19450">
        <f>LEN(C19450)</f>
        <v>0</v>
      </c>
      <c r="E19450"/>
      <c r="F19450">
        <f>LEN(E19450)</f>
        <v>0</v>
      </c>
      <c r="G19450"/>
      <c r="H19450"/>
      <c r="I19450"/>
      <c r="J19450"/>
      <c r="K19450"/>
      <c r="L19450"/>
      <c r="M19450"/>
      <c r="N19450"/>
    </row>
    <row r="19451" spans="1:14">
      <c r="A19451" t="s">
        <v>33</v>
      </c>
      <c r="B19451"/>
      <c r="C19451"/>
      <c r="D19451">
        <f>LEN(C19451)</f>
        <v>0</v>
      </c>
      <c r="E19451"/>
      <c r="F19451">
        <f>LEN(E19451)</f>
        <v>0</v>
      </c>
      <c r="G19451"/>
      <c r="H19451"/>
      <c r="I19451"/>
      <c r="J19451"/>
      <c r="K19451"/>
      <c r="L19451"/>
      <c r="M19451"/>
      <c r="N19451"/>
    </row>
    <row r="19452" spans="1:14">
      <c r="A19452" t="s">
        <v>33</v>
      </c>
      <c r="B19452"/>
      <c r="C19452"/>
      <c r="D19452">
        <f>LEN(C19452)</f>
        <v>0</v>
      </c>
      <c r="E19452"/>
      <c r="F19452">
        <f>LEN(E19452)</f>
        <v>0</v>
      </c>
      <c r="G19452"/>
      <c r="H19452"/>
      <c r="I19452"/>
      <c r="J19452"/>
      <c r="K19452"/>
      <c r="L19452"/>
      <c r="M19452"/>
      <c r="N19452"/>
    </row>
    <row r="19453" spans="1:14">
      <c r="A19453" t="s">
        <v>33</v>
      </c>
      <c r="B19453"/>
      <c r="C19453"/>
      <c r="D19453">
        <f>LEN(C19453)</f>
        <v>0</v>
      </c>
      <c r="E19453"/>
      <c r="F19453">
        <f>LEN(E19453)</f>
        <v>0</v>
      </c>
      <c r="G19453"/>
      <c r="H19453"/>
      <c r="I19453"/>
      <c r="J19453"/>
      <c r="K19453"/>
      <c r="L19453"/>
      <c r="M19453"/>
      <c r="N19453"/>
    </row>
    <row r="19454" spans="1:14">
      <c r="A19454" t="s">
        <v>33</v>
      </c>
      <c r="B19454"/>
      <c r="C19454"/>
      <c r="D19454">
        <f>LEN(C19454)</f>
        <v>0</v>
      </c>
      <c r="E19454"/>
      <c r="F19454">
        <f>LEN(E19454)</f>
        <v>0</v>
      </c>
      <c r="G19454"/>
      <c r="H19454"/>
      <c r="I19454"/>
      <c r="J19454"/>
      <c r="K19454"/>
      <c r="L19454"/>
      <c r="M19454"/>
      <c r="N19454"/>
    </row>
    <row r="19455" spans="1:14">
      <c r="A19455" t="s">
        <v>33</v>
      </c>
      <c r="B19455"/>
      <c r="C19455"/>
      <c r="D19455">
        <f>LEN(C19455)</f>
        <v>0</v>
      </c>
      <c r="E19455"/>
      <c r="F19455">
        <f>LEN(E19455)</f>
        <v>0</v>
      </c>
      <c r="G19455"/>
      <c r="H19455"/>
      <c r="I19455"/>
      <c r="J19455"/>
      <c r="K19455"/>
      <c r="L19455"/>
      <c r="M19455"/>
      <c r="N19455"/>
    </row>
    <row r="19456" spans="1:14">
      <c r="A19456" t="s">
        <v>33</v>
      </c>
      <c r="B19456"/>
      <c r="C19456"/>
      <c r="D19456">
        <f>LEN(C19456)</f>
        <v>0</v>
      </c>
      <c r="E19456"/>
      <c r="F19456">
        <f>LEN(E19456)</f>
        <v>0</v>
      </c>
      <c r="G19456"/>
      <c r="H19456"/>
      <c r="I19456"/>
      <c r="J19456"/>
      <c r="K19456"/>
      <c r="L19456"/>
      <c r="M19456"/>
      <c r="N19456"/>
    </row>
    <row r="19457" spans="1:14">
      <c r="A19457" t="s">
        <v>33</v>
      </c>
      <c r="B19457"/>
      <c r="C19457"/>
      <c r="D19457">
        <f>LEN(C19457)</f>
        <v>0</v>
      </c>
      <c r="E19457"/>
      <c r="F19457">
        <f>LEN(E19457)</f>
        <v>0</v>
      </c>
      <c r="G19457"/>
      <c r="H19457"/>
      <c r="I19457"/>
      <c r="J19457"/>
      <c r="K19457"/>
      <c r="L19457"/>
      <c r="M19457"/>
      <c r="N19457"/>
    </row>
    <row r="19458" spans="1:14">
      <c r="A19458" t="s">
        <v>33</v>
      </c>
      <c r="B19458"/>
      <c r="C19458"/>
      <c r="D19458">
        <f>LEN(C19458)</f>
        <v>0</v>
      </c>
      <c r="E19458"/>
      <c r="F19458">
        <f>LEN(E19458)</f>
        <v>0</v>
      </c>
      <c r="G19458"/>
      <c r="H19458"/>
      <c r="I19458"/>
      <c r="J19458"/>
      <c r="K19458"/>
      <c r="L19458"/>
      <c r="M19458"/>
      <c r="N19458"/>
    </row>
    <row r="19459" spans="1:14">
      <c r="A19459" t="s">
        <v>33</v>
      </c>
      <c r="B19459"/>
      <c r="C19459"/>
      <c r="D19459">
        <f>LEN(C19459)</f>
        <v>0</v>
      </c>
      <c r="E19459"/>
      <c r="F19459">
        <f>LEN(E19459)</f>
        <v>0</v>
      </c>
      <c r="G19459"/>
      <c r="H19459"/>
      <c r="I19459"/>
      <c r="J19459"/>
      <c r="K19459"/>
      <c r="L19459"/>
      <c r="M19459"/>
      <c r="N19459"/>
    </row>
    <row r="19460" spans="1:14">
      <c r="A19460" t="s">
        <v>33</v>
      </c>
      <c r="B19460"/>
      <c r="C19460"/>
      <c r="D19460">
        <f>LEN(C19460)</f>
        <v>0</v>
      </c>
      <c r="E19460"/>
      <c r="F19460">
        <f>LEN(E19460)</f>
        <v>0</v>
      </c>
      <c r="G19460"/>
      <c r="H19460"/>
      <c r="I19460"/>
      <c r="J19460"/>
      <c r="K19460"/>
      <c r="L19460"/>
      <c r="M19460"/>
      <c r="N19460"/>
    </row>
    <row r="19461" spans="1:14">
      <c r="A19461" t="s">
        <v>33</v>
      </c>
      <c r="B19461"/>
      <c r="C19461"/>
      <c r="D19461">
        <f>LEN(C19461)</f>
        <v>0</v>
      </c>
      <c r="E19461"/>
      <c r="F19461">
        <f>LEN(E19461)</f>
        <v>0</v>
      </c>
      <c r="G19461"/>
      <c r="H19461"/>
      <c r="I19461"/>
      <c r="J19461"/>
      <c r="K19461"/>
      <c r="L19461"/>
      <c r="M19461"/>
      <c r="N19461"/>
    </row>
    <row r="19462" spans="1:14">
      <c r="A19462" t="s">
        <v>33</v>
      </c>
      <c r="B19462"/>
      <c r="C19462"/>
      <c r="D19462">
        <f>LEN(C19462)</f>
        <v>0</v>
      </c>
      <c r="E19462"/>
      <c r="F19462">
        <f>LEN(E19462)</f>
        <v>0</v>
      </c>
      <c r="G19462"/>
      <c r="H19462"/>
      <c r="I19462"/>
      <c r="J19462"/>
      <c r="K19462"/>
      <c r="L19462"/>
      <c r="M19462"/>
      <c r="N19462"/>
    </row>
    <row r="19463" spans="1:14">
      <c r="A19463" t="s">
        <v>33</v>
      </c>
      <c r="B19463"/>
      <c r="C19463"/>
      <c r="D19463">
        <f>LEN(C19463)</f>
        <v>0</v>
      </c>
      <c r="E19463"/>
      <c r="F19463">
        <f>LEN(E19463)</f>
        <v>0</v>
      </c>
      <c r="G19463"/>
      <c r="H19463"/>
      <c r="I19463"/>
      <c r="J19463"/>
      <c r="K19463"/>
      <c r="L19463"/>
      <c r="M19463"/>
      <c r="N19463"/>
    </row>
    <row r="19464" spans="1:14">
      <c r="A19464" t="s">
        <v>33</v>
      </c>
      <c r="B19464"/>
      <c r="C19464"/>
      <c r="D19464">
        <f>LEN(C19464)</f>
        <v>0</v>
      </c>
      <c r="E19464"/>
      <c r="F19464">
        <f>LEN(E19464)</f>
        <v>0</v>
      </c>
      <c r="G19464"/>
      <c r="H19464"/>
      <c r="I19464"/>
      <c r="J19464"/>
      <c r="K19464"/>
      <c r="L19464"/>
      <c r="M19464"/>
      <c r="N19464"/>
    </row>
    <row r="19465" spans="1:14">
      <c r="A19465" t="s">
        <v>33</v>
      </c>
      <c r="B19465"/>
      <c r="C19465"/>
      <c r="D19465">
        <f>LEN(C19465)</f>
        <v>0</v>
      </c>
      <c r="E19465"/>
      <c r="F19465">
        <f>LEN(E19465)</f>
        <v>0</v>
      </c>
      <c r="G19465"/>
      <c r="H19465"/>
      <c r="I19465"/>
      <c r="J19465"/>
      <c r="K19465"/>
      <c r="L19465"/>
      <c r="M19465"/>
      <c r="N19465"/>
    </row>
    <row r="19466" spans="1:14">
      <c r="A19466" t="s">
        <v>33</v>
      </c>
      <c r="B19466"/>
      <c r="C19466"/>
      <c r="D19466">
        <f>LEN(C19466)</f>
        <v>0</v>
      </c>
      <c r="E19466"/>
      <c r="F19466">
        <f>LEN(E19466)</f>
        <v>0</v>
      </c>
      <c r="G19466"/>
      <c r="H19466"/>
      <c r="I19466"/>
      <c r="J19466"/>
      <c r="K19466"/>
      <c r="L19466"/>
      <c r="M19466"/>
      <c r="N19466"/>
    </row>
    <row r="19467" spans="1:14">
      <c r="A19467" t="s">
        <v>33</v>
      </c>
      <c r="B19467"/>
      <c r="C19467"/>
      <c r="D19467">
        <f>LEN(C19467)</f>
        <v>0</v>
      </c>
      <c r="E19467"/>
      <c r="F19467">
        <f>LEN(E19467)</f>
        <v>0</v>
      </c>
      <c r="G19467"/>
      <c r="H19467"/>
      <c r="I19467"/>
      <c r="J19467"/>
      <c r="K19467"/>
      <c r="L19467"/>
      <c r="M19467"/>
      <c r="N19467"/>
    </row>
    <row r="19468" spans="1:14">
      <c r="A19468" t="s">
        <v>33</v>
      </c>
      <c r="B19468"/>
      <c r="C19468"/>
      <c r="D19468">
        <f>LEN(C19468)</f>
        <v>0</v>
      </c>
      <c r="E19468"/>
      <c r="F19468">
        <f>LEN(E19468)</f>
        <v>0</v>
      </c>
      <c r="G19468"/>
      <c r="H19468"/>
      <c r="I19468"/>
      <c r="J19468"/>
      <c r="K19468"/>
      <c r="L19468"/>
      <c r="M19468"/>
      <c r="N19468"/>
    </row>
    <row r="19469" spans="1:14">
      <c r="A19469" t="s">
        <v>33</v>
      </c>
      <c r="B19469"/>
      <c r="C19469"/>
      <c r="D19469">
        <f>LEN(C19469)</f>
        <v>0</v>
      </c>
      <c r="E19469"/>
      <c r="F19469">
        <f>LEN(E19469)</f>
        <v>0</v>
      </c>
      <c r="G19469"/>
      <c r="H19469"/>
      <c r="I19469"/>
      <c r="J19469"/>
      <c r="K19469"/>
      <c r="L19469"/>
      <c r="M19469"/>
      <c r="N19469"/>
    </row>
    <row r="19470" spans="1:14">
      <c r="A19470" t="s">
        <v>33</v>
      </c>
      <c r="B19470"/>
      <c r="C19470"/>
      <c r="D19470">
        <f>LEN(C19470)</f>
        <v>0</v>
      </c>
      <c r="E19470"/>
      <c r="F19470">
        <f>LEN(E19470)</f>
        <v>0</v>
      </c>
      <c r="G19470"/>
      <c r="H19470"/>
      <c r="I19470"/>
      <c r="J19470"/>
      <c r="K19470"/>
      <c r="L19470"/>
      <c r="M19470"/>
      <c r="N19470"/>
    </row>
    <row r="19471" spans="1:14">
      <c r="A19471" t="s">
        <v>33</v>
      </c>
      <c r="B19471"/>
      <c r="C19471"/>
      <c r="D19471">
        <f>LEN(C19471)</f>
        <v>0</v>
      </c>
      <c r="E19471"/>
      <c r="F19471">
        <f>LEN(E19471)</f>
        <v>0</v>
      </c>
      <c r="G19471"/>
      <c r="H19471"/>
      <c r="I19471"/>
      <c r="J19471"/>
      <c r="K19471"/>
      <c r="L19471"/>
      <c r="M19471"/>
      <c r="N19471"/>
    </row>
    <row r="19472" spans="1:14">
      <c r="A19472" t="s">
        <v>33</v>
      </c>
      <c r="B19472"/>
      <c r="C19472"/>
      <c r="D19472">
        <f>LEN(C19472)</f>
        <v>0</v>
      </c>
      <c r="E19472"/>
      <c r="F19472">
        <f>LEN(E19472)</f>
        <v>0</v>
      </c>
      <c r="G19472"/>
      <c r="H19472"/>
      <c r="I19472"/>
      <c r="J19472"/>
      <c r="K19472"/>
      <c r="L19472"/>
      <c r="M19472"/>
      <c r="N19472"/>
    </row>
    <row r="19473" spans="1:14">
      <c r="A19473" t="s">
        <v>33</v>
      </c>
      <c r="B19473"/>
      <c r="C19473"/>
      <c r="D19473">
        <f>LEN(C19473)</f>
        <v>0</v>
      </c>
      <c r="E19473"/>
      <c r="F19473">
        <f>LEN(E19473)</f>
        <v>0</v>
      </c>
      <c r="G19473"/>
      <c r="H19473"/>
      <c r="I19473"/>
      <c r="J19473"/>
      <c r="K19473"/>
      <c r="L19473"/>
      <c r="M19473"/>
      <c r="N19473"/>
    </row>
    <row r="19474" spans="1:14">
      <c r="A19474" t="s">
        <v>33</v>
      </c>
      <c r="B19474"/>
      <c r="C19474"/>
      <c r="D19474">
        <f>LEN(C19474)</f>
        <v>0</v>
      </c>
      <c r="E19474"/>
      <c r="F19474">
        <f>LEN(E19474)</f>
        <v>0</v>
      </c>
      <c r="G19474"/>
      <c r="H19474"/>
      <c r="I19474"/>
      <c r="J19474"/>
      <c r="K19474"/>
      <c r="L19474"/>
      <c r="M19474"/>
      <c r="N19474"/>
    </row>
    <row r="19475" spans="1:14">
      <c r="A19475" t="s">
        <v>33</v>
      </c>
      <c r="B19475"/>
      <c r="C19475"/>
      <c r="D19475">
        <f>LEN(C19475)</f>
        <v>0</v>
      </c>
      <c r="E19475"/>
      <c r="F19475">
        <f>LEN(E19475)</f>
        <v>0</v>
      </c>
      <c r="G19475"/>
      <c r="H19475"/>
      <c r="I19475"/>
      <c r="J19475"/>
      <c r="K19475"/>
      <c r="L19475"/>
      <c r="M19475"/>
      <c r="N19475"/>
    </row>
    <row r="19476" spans="1:14">
      <c r="A19476" t="s">
        <v>33</v>
      </c>
      <c r="B19476"/>
      <c r="C19476"/>
      <c r="D19476">
        <f>LEN(C19476)</f>
        <v>0</v>
      </c>
      <c r="E19476"/>
      <c r="F19476">
        <f>LEN(E19476)</f>
        <v>0</v>
      </c>
      <c r="G19476"/>
      <c r="H19476"/>
      <c r="I19476"/>
      <c r="J19476"/>
      <c r="K19476"/>
      <c r="L19476"/>
      <c r="M19476"/>
      <c r="N19476"/>
    </row>
    <row r="19477" spans="1:14">
      <c r="A19477" t="s">
        <v>33</v>
      </c>
      <c r="B19477"/>
      <c r="C19477"/>
      <c r="D19477">
        <f>LEN(C19477)</f>
        <v>0</v>
      </c>
      <c r="E19477"/>
      <c r="F19477">
        <f>LEN(E19477)</f>
        <v>0</v>
      </c>
      <c r="G19477"/>
      <c r="H19477"/>
      <c r="I19477"/>
      <c r="J19477"/>
      <c r="K19477"/>
      <c r="L19477"/>
      <c r="M19477"/>
      <c r="N19477"/>
    </row>
    <row r="19478" spans="1:14">
      <c r="A19478" t="s">
        <v>33</v>
      </c>
      <c r="B19478"/>
      <c r="C19478"/>
      <c r="D19478">
        <f>LEN(C19478)</f>
        <v>0</v>
      </c>
      <c r="E19478"/>
      <c r="F19478">
        <f>LEN(E19478)</f>
        <v>0</v>
      </c>
      <c r="G19478"/>
      <c r="H19478"/>
      <c r="I19478"/>
      <c r="J19478"/>
      <c r="K19478"/>
      <c r="L19478"/>
      <c r="M19478"/>
      <c r="N19478"/>
    </row>
    <row r="19479" spans="1:14">
      <c r="A19479" t="s">
        <v>33</v>
      </c>
      <c r="B19479"/>
      <c r="C19479"/>
      <c r="D19479">
        <f>LEN(C19479)</f>
        <v>0</v>
      </c>
      <c r="E19479"/>
      <c r="F19479">
        <f>LEN(E19479)</f>
        <v>0</v>
      </c>
      <c r="G19479"/>
      <c r="H19479"/>
      <c r="I19479"/>
      <c r="J19479"/>
      <c r="K19479"/>
      <c r="L19479"/>
      <c r="M19479"/>
      <c r="N19479"/>
    </row>
    <row r="19480" spans="1:14">
      <c r="A19480" t="s">
        <v>33</v>
      </c>
      <c r="B19480"/>
      <c r="C19480"/>
      <c r="D19480">
        <f>LEN(C19480)</f>
        <v>0</v>
      </c>
      <c r="E19480"/>
      <c r="F19480">
        <f>LEN(E19480)</f>
        <v>0</v>
      </c>
      <c r="G19480"/>
      <c r="H19480"/>
      <c r="I19480"/>
      <c r="J19480"/>
      <c r="K19480"/>
      <c r="L19480"/>
      <c r="M19480"/>
      <c r="N19480"/>
    </row>
    <row r="19481" spans="1:14">
      <c r="A19481" t="s">
        <v>33</v>
      </c>
      <c r="B19481"/>
      <c r="C19481"/>
      <c r="D19481">
        <f>LEN(C19481)</f>
        <v>0</v>
      </c>
      <c r="E19481"/>
      <c r="F19481">
        <f>LEN(E19481)</f>
        <v>0</v>
      </c>
      <c r="G19481"/>
      <c r="H19481"/>
      <c r="I19481"/>
      <c r="J19481"/>
      <c r="K19481"/>
      <c r="L19481"/>
      <c r="M19481"/>
      <c r="N19481"/>
    </row>
    <row r="19482" spans="1:14">
      <c r="A19482" t="s">
        <v>33</v>
      </c>
      <c r="B19482"/>
      <c r="C19482"/>
      <c r="D19482">
        <f>LEN(C19482)</f>
        <v>0</v>
      </c>
      <c r="E19482"/>
      <c r="F19482">
        <f>LEN(E19482)</f>
        <v>0</v>
      </c>
      <c r="G19482"/>
      <c r="H19482"/>
      <c r="I19482"/>
      <c r="J19482"/>
      <c r="K19482"/>
      <c r="L19482"/>
      <c r="M19482"/>
      <c r="N19482"/>
    </row>
    <row r="19483" spans="1:14">
      <c r="A19483" t="s">
        <v>33</v>
      </c>
      <c r="B19483"/>
      <c r="C19483"/>
      <c r="D19483">
        <f>LEN(C19483)</f>
        <v>0</v>
      </c>
      <c r="E19483"/>
      <c r="F19483">
        <f>LEN(E19483)</f>
        <v>0</v>
      </c>
      <c r="G19483"/>
      <c r="H19483"/>
      <c r="I19483"/>
      <c r="J19483"/>
      <c r="K19483"/>
      <c r="L19483"/>
      <c r="M19483"/>
      <c r="N19483"/>
    </row>
    <row r="19484" spans="1:14">
      <c r="A19484" t="s">
        <v>33</v>
      </c>
      <c r="B19484"/>
      <c r="C19484"/>
      <c r="D19484">
        <f>LEN(C19484)</f>
        <v>0</v>
      </c>
      <c r="E19484"/>
      <c r="F19484">
        <f>LEN(E19484)</f>
        <v>0</v>
      </c>
      <c r="G19484"/>
      <c r="H19484"/>
      <c r="I19484"/>
      <c r="J19484"/>
      <c r="K19484"/>
      <c r="L19484"/>
      <c r="M19484"/>
      <c r="N19484"/>
    </row>
    <row r="19485" spans="1:14">
      <c r="A19485" t="s">
        <v>33</v>
      </c>
      <c r="B19485"/>
      <c r="C19485"/>
      <c r="D19485">
        <f>LEN(C19485)</f>
        <v>0</v>
      </c>
      <c r="E19485"/>
      <c r="F19485">
        <f>LEN(E19485)</f>
        <v>0</v>
      </c>
      <c r="G19485"/>
      <c r="H19485"/>
      <c r="I19485"/>
      <c r="J19485"/>
      <c r="K19485"/>
      <c r="L19485"/>
      <c r="M19485"/>
      <c r="N19485"/>
    </row>
    <row r="19486" spans="1:14">
      <c r="A19486" t="s">
        <v>33</v>
      </c>
      <c r="B19486"/>
      <c r="C19486"/>
      <c r="D19486">
        <f>LEN(C19486)</f>
        <v>0</v>
      </c>
      <c r="E19486"/>
      <c r="F19486">
        <f>LEN(E19486)</f>
        <v>0</v>
      </c>
      <c r="G19486"/>
      <c r="H19486"/>
      <c r="I19486"/>
      <c r="J19486"/>
      <c r="K19486"/>
      <c r="L19486"/>
      <c r="M19486"/>
      <c r="N19486"/>
    </row>
    <row r="19487" spans="1:14">
      <c r="A19487" t="s">
        <v>33</v>
      </c>
      <c r="B19487"/>
      <c r="C19487"/>
      <c r="D19487">
        <f>LEN(C19487)</f>
        <v>0</v>
      </c>
      <c r="E19487"/>
      <c r="F19487">
        <f>LEN(E19487)</f>
        <v>0</v>
      </c>
      <c r="G19487"/>
      <c r="H19487"/>
      <c r="I19487"/>
      <c r="J19487"/>
      <c r="K19487"/>
      <c r="L19487"/>
      <c r="M19487"/>
      <c r="N19487"/>
    </row>
    <row r="19488" spans="1:14">
      <c r="A19488" t="s">
        <v>33</v>
      </c>
      <c r="B19488"/>
      <c r="C19488"/>
      <c r="D19488">
        <f>LEN(C19488)</f>
        <v>0</v>
      </c>
      <c r="E19488"/>
      <c r="F19488">
        <f>LEN(E19488)</f>
        <v>0</v>
      </c>
      <c r="G19488"/>
      <c r="H19488"/>
      <c r="I19488"/>
      <c r="J19488"/>
      <c r="K19488"/>
      <c r="L19488"/>
      <c r="M19488"/>
      <c r="N19488"/>
    </row>
    <row r="19489" spans="1:14">
      <c r="A19489" t="s">
        <v>33</v>
      </c>
      <c r="B19489"/>
      <c r="C19489"/>
      <c r="D19489">
        <f>LEN(C19489)</f>
        <v>0</v>
      </c>
      <c r="E19489"/>
      <c r="F19489">
        <f>LEN(E19489)</f>
        <v>0</v>
      </c>
      <c r="G19489"/>
      <c r="H19489"/>
      <c r="I19489"/>
      <c r="J19489"/>
      <c r="K19489"/>
      <c r="L19489"/>
      <c r="M19489"/>
      <c r="N19489"/>
    </row>
    <row r="19490" spans="1:14">
      <c r="A19490" t="s">
        <v>33</v>
      </c>
      <c r="B19490"/>
      <c r="C19490"/>
      <c r="D19490">
        <f>LEN(C19490)</f>
        <v>0</v>
      </c>
      <c r="E19490"/>
      <c r="F19490">
        <f>LEN(E19490)</f>
        <v>0</v>
      </c>
      <c r="G19490"/>
      <c r="H19490"/>
      <c r="I19490"/>
      <c r="J19490"/>
      <c r="K19490"/>
      <c r="L19490"/>
      <c r="M19490"/>
      <c r="N19490"/>
    </row>
    <row r="19491" spans="1:14">
      <c r="A19491" t="s">
        <v>33</v>
      </c>
      <c r="B19491"/>
      <c r="C19491"/>
      <c r="D19491">
        <f>LEN(C19491)</f>
        <v>0</v>
      </c>
      <c r="E19491"/>
      <c r="F19491">
        <f>LEN(E19491)</f>
        <v>0</v>
      </c>
      <c r="G19491"/>
      <c r="H19491"/>
      <c r="I19491"/>
      <c r="J19491"/>
      <c r="K19491"/>
      <c r="L19491"/>
      <c r="M19491"/>
      <c r="N19491"/>
    </row>
    <row r="19492" spans="1:14">
      <c r="A19492" t="s">
        <v>33</v>
      </c>
      <c r="B19492"/>
      <c r="C19492"/>
      <c r="D19492">
        <f>LEN(C19492)</f>
        <v>0</v>
      </c>
      <c r="E19492"/>
      <c r="F19492">
        <f>LEN(E19492)</f>
        <v>0</v>
      </c>
      <c r="G19492"/>
      <c r="H19492"/>
      <c r="I19492"/>
      <c r="J19492"/>
      <c r="K19492"/>
      <c r="L19492"/>
      <c r="M19492"/>
      <c r="N19492"/>
    </row>
    <row r="19493" spans="1:14">
      <c r="A19493" t="s">
        <v>33</v>
      </c>
      <c r="B19493"/>
      <c r="C19493"/>
      <c r="D19493">
        <f>LEN(C19493)</f>
        <v>0</v>
      </c>
      <c r="E19493"/>
      <c r="F19493">
        <f>LEN(E19493)</f>
        <v>0</v>
      </c>
      <c r="G19493"/>
      <c r="H19493"/>
      <c r="I19493"/>
      <c r="J19493"/>
      <c r="K19493"/>
      <c r="L19493"/>
      <c r="M19493"/>
      <c r="N19493"/>
    </row>
    <row r="19494" spans="1:14">
      <c r="A19494" t="s">
        <v>33</v>
      </c>
      <c r="B19494"/>
      <c r="C19494"/>
      <c r="D19494">
        <f>LEN(C19494)</f>
        <v>0</v>
      </c>
      <c r="E19494"/>
      <c r="F19494">
        <f>LEN(E19494)</f>
        <v>0</v>
      </c>
      <c r="G19494"/>
      <c r="H19494"/>
      <c r="I19494"/>
      <c r="J19494"/>
      <c r="K19494"/>
      <c r="L19494"/>
      <c r="M19494"/>
      <c r="N19494"/>
    </row>
    <row r="19495" spans="1:14">
      <c r="A19495" t="s">
        <v>33</v>
      </c>
      <c r="B19495"/>
      <c r="C19495"/>
      <c r="D19495">
        <f>LEN(C19495)</f>
        <v>0</v>
      </c>
      <c r="E19495"/>
      <c r="F19495">
        <f>LEN(E19495)</f>
        <v>0</v>
      </c>
      <c r="G19495"/>
      <c r="H19495"/>
      <c r="I19495"/>
      <c r="J19495"/>
      <c r="K19495"/>
      <c r="L19495"/>
      <c r="M19495"/>
      <c r="N19495"/>
    </row>
    <row r="19496" spans="1:14">
      <c r="A19496" t="s">
        <v>33</v>
      </c>
      <c r="B19496"/>
      <c r="C19496"/>
      <c r="D19496">
        <f>LEN(C19496)</f>
        <v>0</v>
      </c>
      <c r="E19496"/>
      <c r="F19496">
        <f>LEN(E19496)</f>
        <v>0</v>
      </c>
      <c r="G19496"/>
      <c r="H19496"/>
      <c r="I19496"/>
      <c r="J19496"/>
      <c r="K19496"/>
      <c r="L19496"/>
      <c r="M19496"/>
      <c r="N19496"/>
    </row>
    <row r="19497" spans="1:14">
      <c r="A19497" t="s">
        <v>33</v>
      </c>
      <c r="B19497"/>
      <c r="C19497"/>
      <c r="D19497">
        <f>LEN(C19497)</f>
        <v>0</v>
      </c>
      <c r="E19497"/>
      <c r="F19497">
        <f>LEN(E19497)</f>
        <v>0</v>
      </c>
      <c r="G19497"/>
      <c r="H19497"/>
      <c r="I19497"/>
      <c r="J19497"/>
      <c r="K19497"/>
      <c r="L19497"/>
      <c r="M19497"/>
      <c r="N19497"/>
    </row>
    <row r="19498" spans="1:14">
      <c r="A19498" t="s">
        <v>33</v>
      </c>
      <c r="B19498"/>
      <c r="C19498"/>
      <c r="D19498">
        <f>LEN(C19498)</f>
        <v>0</v>
      </c>
      <c r="E19498"/>
      <c r="F19498">
        <f>LEN(E19498)</f>
        <v>0</v>
      </c>
      <c r="G19498"/>
      <c r="H19498"/>
      <c r="I19498"/>
      <c r="J19498"/>
      <c r="K19498"/>
      <c r="L19498"/>
      <c r="M19498"/>
      <c r="N19498"/>
    </row>
    <row r="19499" spans="1:14">
      <c r="A19499" t="s">
        <v>33</v>
      </c>
      <c r="B19499"/>
      <c r="C19499"/>
      <c r="D19499">
        <f>LEN(C19499)</f>
        <v>0</v>
      </c>
      <c r="E19499"/>
      <c r="F19499">
        <f>LEN(E19499)</f>
        <v>0</v>
      </c>
      <c r="G19499"/>
      <c r="H19499"/>
      <c r="I19499"/>
      <c r="J19499"/>
      <c r="K19499"/>
      <c r="L19499"/>
      <c r="M19499"/>
      <c r="N19499"/>
    </row>
    <row r="19500" spans="1:14">
      <c r="A19500" t="s">
        <v>33</v>
      </c>
      <c r="B19500"/>
      <c r="C19500"/>
      <c r="D19500">
        <f>LEN(C19500)</f>
        <v>0</v>
      </c>
      <c r="E19500"/>
      <c r="F19500">
        <f>LEN(E19500)</f>
        <v>0</v>
      </c>
      <c r="G19500"/>
      <c r="H19500"/>
      <c r="I19500"/>
      <c r="J19500"/>
      <c r="K19500"/>
      <c r="L19500"/>
      <c r="M19500"/>
      <c r="N19500"/>
    </row>
    <row r="19501" spans="1:14">
      <c r="A19501" t="s">
        <v>33</v>
      </c>
      <c r="B19501"/>
      <c r="C19501"/>
      <c r="D19501">
        <f>LEN(C19501)</f>
        <v>0</v>
      </c>
      <c r="E19501"/>
      <c r="F19501">
        <f>LEN(E19501)</f>
        <v>0</v>
      </c>
      <c r="G19501"/>
      <c r="H19501"/>
      <c r="I19501"/>
      <c r="J19501"/>
      <c r="K19501"/>
      <c r="L19501"/>
      <c r="M19501"/>
      <c r="N19501"/>
    </row>
    <row r="19502" spans="1:14">
      <c r="A19502" t="s">
        <v>33</v>
      </c>
      <c r="B19502"/>
      <c r="C19502"/>
      <c r="D19502">
        <f>LEN(C19502)</f>
        <v>0</v>
      </c>
      <c r="E19502"/>
      <c r="F19502">
        <f>LEN(E19502)</f>
        <v>0</v>
      </c>
      <c r="G19502"/>
      <c r="H19502"/>
      <c r="I19502"/>
      <c r="J19502"/>
      <c r="K19502"/>
      <c r="L19502"/>
      <c r="M19502"/>
      <c r="N19502"/>
    </row>
    <row r="19503" spans="1:14">
      <c r="A19503" t="s">
        <v>33</v>
      </c>
      <c r="B19503"/>
      <c r="C19503"/>
      <c r="D19503">
        <f>LEN(C19503)</f>
        <v>0</v>
      </c>
      <c r="E19503"/>
      <c r="F19503">
        <f>LEN(E19503)</f>
        <v>0</v>
      </c>
      <c r="G19503"/>
      <c r="H19503"/>
      <c r="I19503"/>
      <c r="J19503"/>
      <c r="K19503"/>
      <c r="L19503"/>
      <c r="M19503"/>
      <c r="N19503"/>
    </row>
    <row r="19504" spans="1:14">
      <c r="A19504" t="s">
        <v>33</v>
      </c>
      <c r="B19504"/>
      <c r="C19504"/>
      <c r="D19504">
        <f>LEN(C19504)</f>
        <v>0</v>
      </c>
      <c r="E19504"/>
      <c r="F19504">
        <f>LEN(E19504)</f>
        <v>0</v>
      </c>
      <c r="G19504"/>
      <c r="H19504"/>
      <c r="I19504"/>
      <c r="J19504"/>
      <c r="K19504"/>
      <c r="L19504"/>
      <c r="M19504"/>
      <c r="N19504"/>
    </row>
    <row r="19505" spans="1:14">
      <c r="A19505" t="s">
        <v>33</v>
      </c>
      <c r="B19505"/>
      <c r="C19505"/>
      <c r="D19505">
        <f>LEN(C19505)</f>
        <v>0</v>
      </c>
      <c r="E19505"/>
      <c r="F19505">
        <f>LEN(E19505)</f>
        <v>0</v>
      </c>
      <c r="G19505"/>
      <c r="H19505"/>
      <c r="I19505"/>
      <c r="J19505"/>
      <c r="K19505"/>
      <c r="L19505"/>
      <c r="M19505"/>
      <c r="N19505"/>
    </row>
    <row r="19506" spans="1:14">
      <c r="A19506" t="s">
        <v>33</v>
      </c>
      <c r="B19506"/>
      <c r="C19506"/>
      <c r="D19506">
        <f>LEN(C19506)</f>
        <v>0</v>
      </c>
      <c r="E19506"/>
      <c r="F19506">
        <f>LEN(E19506)</f>
        <v>0</v>
      </c>
      <c r="G19506"/>
      <c r="H19506"/>
      <c r="I19506"/>
      <c r="J19506"/>
      <c r="K19506"/>
      <c r="L19506"/>
      <c r="M19506"/>
      <c r="N19506"/>
    </row>
    <row r="19507" spans="1:14">
      <c r="A19507" t="s">
        <v>33</v>
      </c>
      <c r="B19507"/>
      <c r="C19507"/>
      <c r="D19507">
        <f>LEN(C19507)</f>
        <v>0</v>
      </c>
      <c r="E19507"/>
      <c r="F19507">
        <f>LEN(E19507)</f>
        <v>0</v>
      </c>
      <c r="G19507"/>
      <c r="H19507"/>
      <c r="I19507"/>
      <c r="J19507"/>
      <c r="K19507"/>
      <c r="L19507"/>
      <c r="M19507"/>
      <c r="N19507"/>
    </row>
    <row r="19508" spans="1:14">
      <c r="A19508" t="s">
        <v>33</v>
      </c>
      <c r="B19508"/>
      <c r="C19508"/>
      <c r="D19508">
        <f>LEN(C19508)</f>
        <v>0</v>
      </c>
      <c r="E19508"/>
      <c r="F19508">
        <f>LEN(E19508)</f>
        <v>0</v>
      </c>
      <c r="G19508"/>
      <c r="H19508"/>
      <c r="I19508"/>
      <c r="J19508"/>
      <c r="K19508"/>
      <c r="L19508"/>
      <c r="M19508"/>
      <c r="N19508"/>
    </row>
    <row r="19509" spans="1:14">
      <c r="A19509" t="s">
        <v>33</v>
      </c>
      <c r="B19509"/>
      <c r="C19509"/>
      <c r="D19509">
        <f>LEN(C19509)</f>
        <v>0</v>
      </c>
      <c r="E19509"/>
      <c r="F19509">
        <f>LEN(E19509)</f>
        <v>0</v>
      </c>
      <c r="G19509"/>
      <c r="H19509"/>
      <c r="I19509"/>
      <c r="J19509"/>
      <c r="K19509"/>
      <c r="L19509"/>
      <c r="M19509"/>
      <c r="N19509"/>
    </row>
    <row r="19510" spans="1:14">
      <c r="A19510" t="s">
        <v>33</v>
      </c>
      <c r="B19510"/>
      <c r="C19510"/>
      <c r="D19510">
        <f>LEN(C19510)</f>
        <v>0</v>
      </c>
      <c r="E19510"/>
      <c r="F19510">
        <f>LEN(E19510)</f>
        <v>0</v>
      </c>
      <c r="G19510"/>
      <c r="H19510"/>
      <c r="I19510"/>
      <c r="J19510"/>
      <c r="K19510"/>
      <c r="L19510"/>
      <c r="M19510"/>
      <c r="N19510"/>
    </row>
    <row r="19511" spans="1:14">
      <c r="A19511" t="s">
        <v>33</v>
      </c>
      <c r="B19511"/>
      <c r="C19511"/>
      <c r="D19511">
        <f>LEN(C19511)</f>
        <v>0</v>
      </c>
      <c r="E19511"/>
      <c r="F19511">
        <f>LEN(E19511)</f>
        <v>0</v>
      </c>
      <c r="G19511"/>
      <c r="H19511"/>
      <c r="I19511"/>
      <c r="J19511"/>
      <c r="K19511"/>
      <c r="L19511"/>
      <c r="M19511"/>
      <c r="N19511"/>
    </row>
    <row r="19512" spans="1:14">
      <c r="A19512" t="s">
        <v>33</v>
      </c>
      <c r="B19512"/>
      <c r="C19512"/>
      <c r="D19512">
        <f>LEN(C19512)</f>
        <v>0</v>
      </c>
      <c r="E19512"/>
      <c r="F19512">
        <f>LEN(E19512)</f>
        <v>0</v>
      </c>
      <c r="G19512"/>
      <c r="H19512"/>
      <c r="I19512"/>
      <c r="J19512"/>
      <c r="K19512"/>
      <c r="L19512"/>
      <c r="M19512"/>
      <c r="N19512"/>
    </row>
    <row r="19513" spans="1:14">
      <c r="A19513" t="s">
        <v>33</v>
      </c>
      <c r="B19513"/>
      <c r="C19513"/>
      <c r="D19513">
        <f>LEN(C19513)</f>
        <v>0</v>
      </c>
      <c r="E19513"/>
      <c r="F19513">
        <f>LEN(E19513)</f>
        <v>0</v>
      </c>
      <c r="G19513"/>
      <c r="H19513"/>
      <c r="I19513"/>
      <c r="J19513"/>
      <c r="K19513"/>
      <c r="L19513"/>
      <c r="M19513"/>
      <c r="N19513"/>
    </row>
    <row r="19514" spans="1:14">
      <c r="A19514" t="s">
        <v>33</v>
      </c>
      <c r="B19514"/>
      <c r="C19514"/>
      <c r="D19514">
        <f>LEN(C19514)</f>
        <v>0</v>
      </c>
      <c r="E19514"/>
      <c r="F19514">
        <f>LEN(E19514)</f>
        <v>0</v>
      </c>
      <c r="G19514"/>
      <c r="H19514"/>
      <c r="I19514"/>
      <c r="J19514"/>
      <c r="K19514"/>
      <c r="L19514"/>
      <c r="M19514"/>
      <c r="N19514"/>
    </row>
    <row r="19515" spans="1:14">
      <c r="A19515" t="s">
        <v>33</v>
      </c>
      <c r="B19515"/>
      <c r="C19515"/>
      <c r="D19515">
        <f>LEN(C19515)</f>
        <v>0</v>
      </c>
      <c r="E19515"/>
      <c r="F19515">
        <f>LEN(E19515)</f>
        <v>0</v>
      </c>
      <c r="G19515"/>
      <c r="H19515"/>
      <c r="I19515"/>
      <c r="J19515"/>
      <c r="K19515"/>
      <c r="L19515"/>
      <c r="M19515"/>
      <c r="N19515"/>
    </row>
    <row r="19516" spans="1:14">
      <c r="A19516" t="s">
        <v>33</v>
      </c>
      <c r="B19516"/>
      <c r="C19516"/>
      <c r="D19516">
        <f>LEN(C19516)</f>
        <v>0</v>
      </c>
      <c r="E19516"/>
      <c r="F19516">
        <f>LEN(E19516)</f>
        <v>0</v>
      </c>
      <c r="G19516"/>
      <c r="H19516"/>
      <c r="I19516"/>
      <c r="J19516"/>
      <c r="K19516"/>
      <c r="L19516"/>
      <c r="M19516"/>
      <c r="N19516"/>
    </row>
    <row r="19517" spans="1:14">
      <c r="A19517" t="s">
        <v>33</v>
      </c>
      <c r="B19517"/>
      <c r="C19517"/>
      <c r="D19517">
        <f>LEN(C19517)</f>
        <v>0</v>
      </c>
      <c r="E19517"/>
      <c r="F19517">
        <f>LEN(E19517)</f>
        <v>0</v>
      </c>
      <c r="G19517"/>
      <c r="H19517"/>
      <c r="I19517"/>
      <c r="J19517"/>
      <c r="K19517"/>
      <c r="L19517"/>
      <c r="M19517"/>
      <c r="N19517"/>
    </row>
    <row r="19518" spans="1:14">
      <c r="A19518" t="s">
        <v>33</v>
      </c>
      <c r="B19518"/>
      <c r="C19518"/>
      <c r="D19518">
        <f>LEN(C19518)</f>
        <v>0</v>
      </c>
      <c r="E19518"/>
      <c r="F19518">
        <f>LEN(E19518)</f>
        <v>0</v>
      </c>
      <c r="G19518"/>
      <c r="H19518"/>
      <c r="I19518"/>
      <c r="J19518"/>
      <c r="K19518"/>
      <c r="L19518"/>
      <c r="M19518"/>
      <c r="N19518"/>
    </row>
    <row r="19519" spans="1:14">
      <c r="A19519" t="s">
        <v>33</v>
      </c>
      <c r="B19519"/>
      <c r="C19519"/>
      <c r="D19519">
        <f>LEN(C19519)</f>
        <v>0</v>
      </c>
      <c r="E19519"/>
      <c r="F19519">
        <f>LEN(E19519)</f>
        <v>0</v>
      </c>
      <c r="G19519"/>
      <c r="H19519"/>
      <c r="I19519"/>
      <c r="J19519"/>
      <c r="K19519"/>
      <c r="L19519"/>
      <c r="M19519"/>
      <c r="N19519"/>
    </row>
    <row r="19520" spans="1:14">
      <c r="A19520" t="s">
        <v>33</v>
      </c>
      <c r="B19520"/>
      <c r="C19520"/>
      <c r="D19520">
        <f>LEN(C19520)</f>
        <v>0</v>
      </c>
      <c r="E19520"/>
      <c r="F19520">
        <f>LEN(E19520)</f>
        <v>0</v>
      </c>
      <c r="G19520"/>
      <c r="H19520"/>
      <c r="I19520"/>
      <c r="J19520"/>
      <c r="K19520"/>
      <c r="L19520"/>
      <c r="M19520"/>
      <c r="N19520"/>
    </row>
    <row r="19521" spans="1:14">
      <c r="A19521" t="s">
        <v>33</v>
      </c>
      <c r="B19521"/>
      <c r="C19521"/>
      <c r="D19521">
        <f>LEN(C19521)</f>
        <v>0</v>
      </c>
      <c r="E19521"/>
      <c r="F19521">
        <f>LEN(E19521)</f>
        <v>0</v>
      </c>
      <c r="G19521"/>
      <c r="H19521"/>
      <c r="I19521"/>
      <c r="J19521"/>
      <c r="K19521"/>
      <c r="L19521"/>
      <c r="M19521"/>
      <c r="N19521"/>
    </row>
    <row r="19522" spans="1:14">
      <c r="A19522" t="s">
        <v>33</v>
      </c>
      <c r="B19522"/>
      <c r="C19522"/>
      <c r="D19522">
        <f>LEN(C19522)</f>
        <v>0</v>
      </c>
      <c r="E19522"/>
      <c r="F19522">
        <f>LEN(E19522)</f>
        <v>0</v>
      </c>
      <c r="G19522"/>
      <c r="H19522"/>
      <c r="I19522"/>
      <c r="J19522"/>
      <c r="K19522"/>
      <c r="L19522"/>
      <c r="M19522"/>
      <c r="N19522"/>
    </row>
    <row r="19523" spans="1:14">
      <c r="A19523" t="s">
        <v>33</v>
      </c>
      <c r="B19523"/>
      <c r="C19523"/>
      <c r="D19523">
        <f>LEN(C19523)</f>
        <v>0</v>
      </c>
      <c r="E19523"/>
      <c r="F19523">
        <f>LEN(E19523)</f>
        <v>0</v>
      </c>
      <c r="G19523"/>
      <c r="H19523"/>
      <c r="I19523"/>
      <c r="J19523"/>
      <c r="K19523"/>
      <c r="L19523"/>
      <c r="M19523"/>
      <c r="N19523"/>
    </row>
    <row r="19524" spans="1:14">
      <c r="A19524" t="s">
        <v>33</v>
      </c>
      <c r="B19524"/>
      <c r="C19524"/>
      <c r="D19524">
        <f>LEN(C19524)</f>
        <v>0</v>
      </c>
      <c r="E19524"/>
      <c r="F19524">
        <f>LEN(E19524)</f>
        <v>0</v>
      </c>
      <c r="G19524"/>
      <c r="H19524"/>
      <c r="I19524"/>
      <c r="J19524"/>
      <c r="K19524"/>
      <c r="L19524"/>
      <c r="M19524"/>
      <c r="N19524"/>
    </row>
    <row r="19525" spans="1:14">
      <c r="A19525" t="s">
        <v>33</v>
      </c>
      <c r="B19525"/>
      <c r="C19525"/>
      <c r="D19525">
        <f>LEN(C19525)</f>
        <v>0</v>
      </c>
      <c r="E19525"/>
      <c r="F19525">
        <f>LEN(E19525)</f>
        <v>0</v>
      </c>
      <c r="G19525"/>
      <c r="H19525"/>
      <c r="I19525"/>
      <c r="J19525"/>
      <c r="K19525"/>
      <c r="L19525"/>
      <c r="M19525"/>
      <c r="N19525"/>
    </row>
    <row r="19526" spans="1:14">
      <c r="A19526" t="s">
        <v>33</v>
      </c>
      <c r="B19526"/>
      <c r="C19526"/>
      <c r="D19526">
        <f>LEN(C19526)</f>
        <v>0</v>
      </c>
      <c r="E19526"/>
      <c r="F19526">
        <f>LEN(E19526)</f>
        <v>0</v>
      </c>
      <c r="G19526"/>
      <c r="H19526"/>
      <c r="I19526"/>
      <c r="J19526"/>
      <c r="K19526"/>
      <c r="L19526"/>
      <c r="M19526"/>
      <c r="N19526"/>
    </row>
    <row r="19527" spans="1:14">
      <c r="A19527" t="s">
        <v>33</v>
      </c>
      <c r="B19527"/>
      <c r="C19527"/>
      <c r="D19527">
        <f>LEN(C19527)</f>
        <v>0</v>
      </c>
      <c r="E19527"/>
      <c r="F19527">
        <f>LEN(E19527)</f>
        <v>0</v>
      </c>
      <c r="G19527"/>
      <c r="H19527"/>
      <c r="I19527"/>
      <c r="J19527"/>
      <c r="K19527"/>
      <c r="L19527"/>
      <c r="M19527"/>
      <c r="N19527"/>
    </row>
    <row r="19528" spans="1:14">
      <c r="A19528" t="s">
        <v>33</v>
      </c>
      <c r="B19528"/>
      <c r="C19528"/>
      <c r="D19528">
        <f>LEN(C19528)</f>
        <v>0</v>
      </c>
      <c r="E19528"/>
      <c r="F19528">
        <f>LEN(E19528)</f>
        <v>0</v>
      </c>
      <c r="G19528"/>
      <c r="H19528"/>
      <c r="I19528"/>
      <c r="J19528"/>
      <c r="K19528"/>
      <c r="L19528"/>
      <c r="M19528"/>
      <c r="N19528"/>
    </row>
    <row r="19529" spans="1:14">
      <c r="A19529" t="s">
        <v>33</v>
      </c>
      <c r="B19529"/>
      <c r="C19529"/>
      <c r="D19529">
        <f>LEN(C19529)</f>
        <v>0</v>
      </c>
      <c r="E19529"/>
      <c r="F19529">
        <f>LEN(E19529)</f>
        <v>0</v>
      </c>
      <c r="G19529"/>
      <c r="H19529"/>
      <c r="I19529"/>
      <c r="J19529"/>
      <c r="K19529"/>
      <c r="L19529"/>
      <c r="M19529"/>
      <c r="N19529"/>
    </row>
    <row r="19530" spans="1:14">
      <c r="A19530" t="s">
        <v>33</v>
      </c>
      <c r="B19530"/>
      <c r="C19530"/>
      <c r="D19530">
        <f>LEN(C19530)</f>
        <v>0</v>
      </c>
      <c r="E19530"/>
      <c r="F19530">
        <f>LEN(E19530)</f>
        <v>0</v>
      </c>
      <c r="G19530"/>
      <c r="H19530"/>
      <c r="I19530"/>
      <c r="J19530"/>
      <c r="K19530"/>
      <c r="L19530"/>
      <c r="M19530"/>
      <c r="N19530"/>
    </row>
    <row r="19531" spans="1:14">
      <c r="A19531" t="s">
        <v>33</v>
      </c>
      <c r="B19531"/>
      <c r="C19531"/>
      <c r="D19531">
        <f>LEN(C19531)</f>
        <v>0</v>
      </c>
      <c r="E19531"/>
      <c r="F19531">
        <f>LEN(E19531)</f>
        <v>0</v>
      </c>
      <c r="G19531"/>
      <c r="H19531"/>
      <c r="I19531"/>
      <c r="J19531"/>
      <c r="K19531"/>
      <c r="L19531"/>
      <c r="M19531"/>
      <c r="N19531"/>
    </row>
    <row r="19532" spans="1:14">
      <c r="A19532" t="s">
        <v>33</v>
      </c>
      <c r="B19532"/>
      <c r="C19532"/>
      <c r="D19532">
        <f>LEN(C19532)</f>
        <v>0</v>
      </c>
      <c r="E19532"/>
      <c r="F19532">
        <f>LEN(E19532)</f>
        <v>0</v>
      </c>
      <c r="G19532"/>
      <c r="H19532"/>
      <c r="I19532"/>
      <c r="J19532"/>
      <c r="K19532"/>
      <c r="L19532"/>
      <c r="M19532"/>
      <c r="N19532"/>
    </row>
    <row r="19533" spans="1:14">
      <c r="A19533" t="s">
        <v>33</v>
      </c>
      <c r="B19533"/>
      <c r="C19533"/>
      <c r="D19533">
        <f>LEN(C19533)</f>
        <v>0</v>
      </c>
      <c r="E19533"/>
      <c r="F19533">
        <f>LEN(E19533)</f>
        <v>0</v>
      </c>
      <c r="G19533"/>
      <c r="H19533"/>
      <c r="I19533"/>
      <c r="J19533"/>
      <c r="K19533"/>
      <c r="L19533"/>
      <c r="M19533"/>
      <c r="N19533"/>
    </row>
    <row r="19534" spans="1:14">
      <c r="A19534" t="s">
        <v>33</v>
      </c>
      <c r="B19534"/>
      <c r="C19534"/>
      <c r="D19534">
        <f>LEN(C19534)</f>
        <v>0</v>
      </c>
      <c r="E19534"/>
      <c r="F19534">
        <f>LEN(E19534)</f>
        <v>0</v>
      </c>
      <c r="G19534"/>
      <c r="H19534"/>
      <c r="I19534"/>
      <c r="J19534"/>
      <c r="K19534"/>
      <c r="L19534"/>
      <c r="M19534"/>
      <c r="N19534"/>
    </row>
    <row r="19535" spans="1:14">
      <c r="A19535" t="s">
        <v>33</v>
      </c>
      <c r="B19535"/>
      <c r="C19535"/>
      <c r="D19535">
        <f>LEN(C19535)</f>
        <v>0</v>
      </c>
      <c r="E19535"/>
      <c r="F19535">
        <f>LEN(E19535)</f>
        <v>0</v>
      </c>
      <c r="G19535"/>
      <c r="H19535"/>
      <c r="I19535"/>
      <c r="J19535"/>
      <c r="K19535"/>
      <c r="L19535"/>
      <c r="M19535"/>
      <c r="N19535"/>
    </row>
    <row r="19536" spans="1:14">
      <c r="A19536" t="s">
        <v>33</v>
      </c>
      <c r="B19536"/>
      <c r="C19536"/>
      <c r="D19536">
        <f>LEN(C19536)</f>
        <v>0</v>
      </c>
      <c r="E19536"/>
      <c r="F19536">
        <f>LEN(E19536)</f>
        <v>0</v>
      </c>
      <c r="G19536"/>
      <c r="H19536"/>
      <c r="I19536"/>
      <c r="J19536"/>
      <c r="K19536"/>
      <c r="L19536"/>
      <c r="M19536"/>
      <c r="N19536"/>
    </row>
    <row r="19537" spans="1:14">
      <c r="A19537" t="s">
        <v>33</v>
      </c>
      <c r="B19537"/>
      <c r="C19537"/>
      <c r="D19537">
        <f>LEN(C19537)</f>
        <v>0</v>
      </c>
      <c r="E19537"/>
      <c r="F19537">
        <f>LEN(E19537)</f>
        <v>0</v>
      </c>
      <c r="G19537"/>
      <c r="H19537"/>
      <c r="I19537"/>
      <c r="J19537"/>
      <c r="K19537"/>
      <c r="L19537"/>
      <c r="M19537"/>
      <c r="N19537"/>
    </row>
    <row r="19538" spans="1:14">
      <c r="A19538" t="s">
        <v>33</v>
      </c>
      <c r="B19538"/>
      <c r="C19538"/>
      <c r="D19538">
        <f>LEN(C19538)</f>
        <v>0</v>
      </c>
      <c r="E19538"/>
      <c r="F19538">
        <f>LEN(E19538)</f>
        <v>0</v>
      </c>
      <c r="G19538"/>
      <c r="H19538"/>
      <c r="I19538"/>
      <c r="J19538"/>
      <c r="K19538"/>
      <c r="L19538"/>
      <c r="M19538"/>
      <c r="N19538"/>
    </row>
    <row r="19539" spans="1:14">
      <c r="A19539" t="s">
        <v>33</v>
      </c>
      <c r="B19539"/>
      <c r="C19539"/>
      <c r="D19539">
        <f>LEN(C19539)</f>
        <v>0</v>
      </c>
      <c r="E19539"/>
      <c r="F19539">
        <f>LEN(E19539)</f>
        <v>0</v>
      </c>
      <c r="G19539"/>
      <c r="H19539"/>
      <c r="I19539"/>
      <c r="J19539"/>
      <c r="K19539"/>
      <c r="L19539"/>
      <c r="M19539"/>
      <c r="N19539"/>
    </row>
    <row r="19540" spans="1:14">
      <c r="A19540" t="s">
        <v>33</v>
      </c>
      <c r="B19540"/>
      <c r="C19540"/>
      <c r="D19540">
        <f>LEN(C19540)</f>
        <v>0</v>
      </c>
      <c r="E19540"/>
      <c r="F19540">
        <f>LEN(E19540)</f>
        <v>0</v>
      </c>
      <c r="G19540"/>
      <c r="H19540"/>
      <c r="I19540"/>
      <c r="J19540"/>
      <c r="K19540"/>
      <c r="L19540"/>
      <c r="M19540"/>
      <c r="N19540"/>
    </row>
    <row r="19541" spans="1:14">
      <c r="A19541" t="s">
        <v>33</v>
      </c>
      <c r="B19541"/>
      <c r="C19541"/>
      <c r="D19541">
        <f>LEN(C19541)</f>
        <v>0</v>
      </c>
      <c r="E19541"/>
      <c r="F19541">
        <f>LEN(E19541)</f>
        <v>0</v>
      </c>
      <c r="G19541"/>
      <c r="H19541"/>
      <c r="I19541"/>
      <c r="J19541"/>
      <c r="K19541"/>
      <c r="L19541"/>
      <c r="M19541"/>
      <c r="N19541"/>
    </row>
    <row r="19542" spans="1:14">
      <c r="A19542" t="s">
        <v>33</v>
      </c>
      <c r="B19542"/>
      <c r="C19542"/>
      <c r="D19542">
        <f>LEN(C19542)</f>
        <v>0</v>
      </c>
      <c r="E19542"/>
      <c r="F19542">
        <f>LEN(E19542)</f>
        <v>0</v>
      </c>
      <c r="G19542"/>
      <c r="H19542"/>
      <c r="I19542"/>
      <c r="J19542"/>
      <c r="K19542"/>
      <c r="L19542"/>
      <c r="M19542"/>
      <c r="N19542"/>
    </row>
    <row r="19543" spans="1:14">
      <c r="A19543" t="s">
        <v>33</v>
      </c>
      <c r="B19543"/>
      <c r="C19543"/>
      <c r="D19543">
        <f>LEN(C19543)</f>
        <v>0</v>
      </c>
      <c r="E19543"/>
      <c r="F19543">
        <f>LEN(E19543)</f>
        <v>0</v>
      </c>
      <c r="G19543"/>
      <c r="H19543"/>
      <c r="I19543"/>
      <c r="J19543"/>
      <c r="K19543"/>
      <c r="L19543"/>
      <c r="M19543"/>
      <c r="N19543"/>
    </row>
    <row r="19544" spans="1:14">
      <c r="A19544" t="s">
        <v>33</v>
      </c>
      <c r="B19544"/>
      <c r="C19544"/>
      <c r="D19544">
        <f>LEN(C19544)</f>
        <v>0</v>
      </c>
      <c r="E19544"/>
      <c r="F19544">
        <f>LEN(E19544)</f>
        <v>0</v>
      </c>
      <c r="G19544"/>
      <c r="H19544"/>
      <c r="I19544"/>
      <c r="J19544"/>
      <c r="K19544"/>
      <c r="L19544"/>
      <c r="M19544"/>
      <c r="N19544"/>
    </row>
    <row r="19545" spans="1:14">
      <c r="A19545" t="s">
        <v>33</v>
      </c>
      <c r="B19545"/>
      <c r="C19545"/>
      <c r="D19545">
        <f>LEN(C19545)</f>
        <v>0</v>
      </c>
      <c r="E19545"/>
      <c r="F19545">
        <f>LEN(E19545)</f>
        <v>0</v>
      </c>
      <c r="G19545"/>
      <c r="H19545"/>
      <c r="I19545"/>
      <c r="J19545"/>
      <c r="K19545"/>
      <c r="L19545"/>
      <c r="M19545"/>
      <c r="N19545"/>
    </row>
    <row r="19546" spans="1:14">
      <c r="A19546" t="s">
        <v>33</v>
      </c>
      <c r="B19546"/>
      <c r="C19546"/>
      <c r="D19546">
        <f>LEN(C19546)</f>
        <v>0</v>
      </c>
      <c r="E19546"/>
      <c r="F19546">
        <f>LEN(E19546)</f>
        <v>0</v>
      </c>
      <c r="G19546"/>
      <c r="H19546"/>
      <c r="I19546"/>
      <c r="J19546"/>
      <c r="K19546"/>
      <c r="L19546"/>
      <c r="M19546"/>
      <c r="N19546"/>
    </row>
    <row r="19547" spans="1:14">
      <c r="A19547" t="s">
        <v>33</v>
      </c>
      <c r="B19547"/>
      <c r="C19547"/>
      <c r="D19547">
        <f>LEN(C19547)</f>
        <v>0</v>
      </c>
      <c r="E19547"/>
      <c r="F19547">
        <f>LEN(E19547)</f>
        <v>0</v>
      </c>
      <c r="G19547"/>
      <c r="H19547"/>
      <c r="I19547"/>
      <c r="J19547"/>
      <c r="K19547"/>
      <c r="L19547"/>
      <c r="M19547"/>
      <c r="N19547"/>
    </row>
    <row r="19548" spans="1:14">
      <c r="A19548" t="s">
        <v>33</v>
      </c>
      <c r="B19548"/>
      <c r="C19548"/>
      <c r="D19548">
        <f>LEN(C19548)</f>
        <v>0</v>
      </c>
      <c r="E19548"/>
      <c r="F19548">
        <f>LEN(E19548)</f>
        <v>0</v>
      </c>
      <c r="G19548"/>
      <c r="H19548"/>
      <c r="I19548"/>
      <c r="J19548"/>
      <c r="K19548"/>
      <c r="L19548"/>
      <c r="M19548"/>
      <c r="N19548"/>
    </row>
    <row r="19549" spans="1:14">
      <c r="A19549" t="s">
        <v>33</v>
      </c>
      <c r="B19549"/>
      <c r="C19549"/>
      <c r="D19549">
        <f>LEN(C19549)</f>
        <v>0</v>
      </c>
      <c r="E19549"/>
      <c r="F19549">
        <f>LEN(E19549)</f>
        <v>0</v>
      </c>
      <c r="G19549"/>
      <c r="H19549"/>
      <c r="I19549"/>
      <c r="J19549"/>
      <c r="K19549"/>
      <c r="L19549"/>
      <c r="M19549"/>
      <c r="N19549"/>
    </row>
    <row r="19550" spans="1:14">
      <c r="A19550" t="s">
        <v>33</v>
      </c>
      <c r="B19550"/>
      <c r="C19550"/>
      <c r="D19550">
        <f>LEN(C19550)</f>
        <v>0</v>
      </c>
      <c r="E19550"/>
      <c r="F19550">
        <f>LEN(E19550)</f>
        <v>0</v>
      </c>
      <c r="G19550"/>
      <c r="H19550"/>
      <c r="I19550"/>
      <c r="J19550"/>
      <c r="K19550"/>
      <c r="L19550"/>
      <c r="M19550"/>
      <c r="N19550"/>
    </row>
    <row r="19551" spans="1:14">
      <c r="A19551" t="s">
        <v>33</v>
      </c>
      <c r="B19551"/>
      <c r="C19551"/>
      <c r="D19551">
        <f>LEN(C19551)</f>
        <v>0</v>
      </c>
      <c r="E19551"/>
      <c r="F19551">
        <f>LEN(E19551)</f>
        <v>0</v>
      </c>
      <c r="G19551"/>
      <c r="H19551"/>
      <c r="I19551"/>
      <c r="J19551"/>
      <c r="K19551"/>
      <c r="L19551"/>
      <c r="M19551"/>
      <c r="N19551"/>
    </row>
    <row r="19552" spans="1:14">
      <c r="A19552" t="s">
        <v>33</v>
      </c>
      <c r="B19552"/>
      <c r="C19552"/>
      <c r="D19552">
        <f>LEN(C19552)</f>
        <v>0</v>
      </c>
      <c r="E19552"/>
      <c r="F19552">
        <f>LEN(E19552)</f>
        <v>0</v>
      </c>
      <c r="G19552"/>
      <c r="H19552"/>
      <c r="I19552"/>
      <c r="J19552"/>
      <c r="K19552"/>
      <c r="L19552"/>
      <c r="M19552"/>
      <c r="N19552"/>
    </row>
    <row r="19553" spans="1:14">
      <c r="A19553" t="s">
        <v>33</v>
      </c>
      <c r="B19553"/>
      <c r="C19553"/>
      <c r="D19553">
        <f>LEN(C19553)</f>
        <v>0</v>
      </c>
      <c r="E19553"/>
      <c r="F19553">
        <f>LEN(E19553)</f>
        <v>0</v>
      </c>
      <c r="G19553"/>
      <c r="H19553"/>
      <c r="I19553"/>
      <c r="J19553"/>
      <c r="K19553"/>
      <c r="L19553"/>
      <c r="M19553"/>
      <c r="N19553"/>
    </row>
    <row r="19554" spans="1:14">
      <c r="A19554" t="s">
        <v>33</v>
      </c>
      <c r="B19554"/>
      <c r="C19554"/>
      <c r="D19554">
        <f>LEN(C19554)</f>
        <v>0</v>
      </c>
      <c r="E19554"/>
      <c r="F19554">
        <f>LEN(E19554)</f>
        <v>0</v>
      </c>
      <c r="G19554"/>
      <c r="H19554"/>
      <c r="I19554"/>
      <c r="J19554"/>
      <c r="K19554"/>
      <c r="L19554"/>
      <c r="M19554"/>
      <c r="N19554"/>
    </row>
    <row r="19555" spans="1:14">
      <c r="A19555" t="s">
        <v>33</v>
      </c>
      <c r="B19555"/>
      <c r="C19555"/>
      <c r="D19555">
        <f>LEN(C19555)</f>
        <v>0</v>
      </c>
      <c r="E19555"/>
      <c r="F19555">
        <f>LEN(E19555)</f>
        <v>0</v>
      </c>
      <c r="G19555"/>
      <c r="H19555"/>
      <c r="I19555"/>
      <c r="J19555"/>
      <c r="K19555"/>
      <c r="L19555"/>
      <c r="M19555"/>
      <c r="N19555"/>
    </row>
    <row r="19556" spans="1:14">
      <c r="A19556" t="s">
        <v>33</v>
      </c>
      <c r="B19556"/>
      <c r="C19556"/>
      <c r="D19556">
        <f>LEN(C19556)</f>
        <v>0</v>
      </c>
      <c r="E19556"/>
      <c r="F19556">
        <f>LEN(E19556)</f>
        <v>0</v>
      </c>
      <c r="G19556"/>
      <c r="H19556"/>
      <c r="I19556"/>
      <c r="J19556"/>
      <c r="K19556"/>
      <c r="L19556"/>
      <c r="M19556"/>
      <c r="N19556"/>
    </row>
    <row r="19557" spans="1:14">
      <c r="A19557" t="s">
        <v>33</v>
      </c>
      <c r="B19557"/>
      <c r="C19557"/>
      <c r="D19557">
        <f>LEN(C19557)</f>
        <v>0</v>
      </c>
      <c r="E19557"/>
      <c r="F19557">
        <f>LEN(E19557)</f>
        <v>0</v>
      </c>
      <c r="G19557"/>
      <c r="H19557"/>
      <c r="I19557"/>
      <c r="J19557"/>
      <c r="K19557"/>
      <c r="L19557"/>
      <c r="M19557"/>
      <c r="N19557"/>
    </row>
    <row r="19558" spans="1:14">
      <c r="A19558" t="s">
        <v>33</v>
      </c>
      <c r="B19558"/>
      <c r="C19558"/>
      <c r="D19558">
        <f>LEN(C19558)</f>
        <v>0</v>
      </c>
      <c r="E19558"/>
      <c r="F19558">
        <f>LEN(E19558)</f>
        <v>0</v>
      </c>
      <c r="G19558"/>
      <c r="H19558"/>
      <c r="I19558"/>
      <c r="J19558"/>
      <c r="K19558"/>
      <c r="L19558"/>
      <c r="M19558"/>
      <c r="N19558"/>
    </row>
    <row r="19559" spans="1:14">
      <c r="A19559" t="s">
        <v>33</v>
      </c>
      <c r="B19559"/>
      <c r="C19559"/>
      <c r="D19559">
        <f>LEN(C19559)</f>
        <v>0</v>
      </c>
      <c r="E19559"/>
      <c r="F19559">
        <f>LEN(E19559)</f>
        <v>0</v>
      </c>
      <c r="G19559"/>
      <c r="H19559"/>
      <c r="I19559"/>
      <c r="J19559"/>
      <c r="K19559"/>
      <c r="L19559"/>
      <c r="M19559"/>
      <c r="N19559"/>
    </row>
    <row r="19560" spans="1:14">
      <c r="A19560" t="s">
        <v>33</v>
      </c>
      <c r="B19560"/>
      <c r="C19560"/>
      <c r="D19560">
        <f>LEN(C19560)</f>
        <v>0</v>
      </c>
      <c r="E19560"/>
      <c r="F19560">
        <f>LEN(E19560)</f>
        <v>0</v>
      </c>
      <c r="G19560"/>
      <c r="H19560"/>
      <c r="I19560"/>
      <c r="J19560"/>
      <c r="K19560"/>
      <c r="L19560"/>
      <c r="M19560"/>
      <c r="N19560"/>
    </row>
    <row r="19561" spans="1:14">
      <c r="A19561" t="s">
        <v>33</v>
      </c>
      <c r="B19561"/>
      <c r="C19561"/>
      <c r="D19561">
        <f>LEN(C19561)</f>
        <v>0</v>
      </c>
      <c r="E19561"/>
      <c r="F19561">
        <f>LEN(E19561)</f>
        <v>0</v>
      </c>
      <c r="G19561"/>
      <c r="H19561"/>
      <c r="I19561"/>
      <c r="J19561"/>
      <c r="K19561"/>
      <c r="L19561"/>
      <c r="M19561"/>
      <c r="N19561"/>
    </row>
    <row r="19562" spans="1:14">
      <c r="A19562" t="s">
        <v>33</v>
      </c>
      <c r="B19562"/>
      <c r="C19562"/>
      <c r="D19562">
        <f>LEN(C19562)</f>
        <v>0</v>
      </c>
      <c r="E19562"/>
      <c r="F19562">
        <f>LEN(E19562)</f>
        <v>0</v>
      </c>
      <c r="G19562"/>
      <c r="H19562"/>
      <c r="I19562"/>
      <c r="J19562"/>
      <c r="K19562"/>
      <c r="L19562"/>
      <c r="M19562"/>
      <c r="N19562"/>
    </row>
    <row r="19563" spans="1:14">
      <c r="A19563" t="s">
        <v>33</v>
      </c>
      <c r="B19563"/>
      <c r="C19563"/>
      <c r="D19563">
        <f>LEN(C19563)</f>
        <v>0</v>
      </c>
      <c r="E19563"/>
      <c r="F19563">
        <f>LEN(E19563)</f>
        <v>0</v>
      </c>
      <c r="G19563"/>
      <c r="H19563"/>
      <c r="I19563"/>
      <c r="J19563"/>
      <c r="K19563"/>
      <c r="L19563"/>
      <c r="M19563"/>
      <c r="N19563"/>
    </row>
    <row r="19564" spans="1:14">
      <c r="A19564" t="s">
        <v>33</v>
      </c>
      <c r="B19564"/>
      <c r="C19564"/>
      <c r="D19564">
        <f>LEN(C19564)</f>
        <v>0</v>
      </c>
      <c r="E19564"/>
      <c r="F19564">
        <f>LEN(E19564)</f>
        <v>0</v>
      </c>
      <c r="G19564"/>
      <c r="H19564"/>
      <c r="I19564"/>
      <c r="J19564"/>
      <c r="K19564"/>
      <c r="L19564"/>
      <c r="M19564"/>
      <c r="N19564"/>
    </row>
    <row r="19565" spans="1:14">
      <c r="A19565" t="s">
        <v>33</v>
      </c>
      <c r="B19565"/>
      <c r="C19565"/>
      <c r="D19565">
        <f>LEN(C19565)</f>
        <v>0</v>
      </c>
      <c r="E19565"/>
      <c r="F19565">
        <f>LEN(E19565)</f>
        <v>0</v>
      </c>
      <c r="G19565"/>
      <c r="H19565"/>
      <c r="I19565"/>
      <c r="J19565"/>
      <c r="K19565"/>
      <c r="L19565"/>
      <c r="M19565"/>
      <c r="N19565"/>
    </row>
    <row r="19566" spans="1:14">
      <c r="A19566" t="s">
        <v>33</v>
      </c>
      <c r="B19566"/>
      <c r="C19566"/>
      <c r="D19566">
        <f>LEN(C19566)</f>
        <v>0</v>
      </c>
      <c r="E19566"/>
      <c r="F19566">
        <f>LEN(E19566)</f>
        <v>0</v>
      </c>
      <c r="G19566"/>
      <c r="H19566"/>
      <c r="I19566"/>
      <c r="J19566"/>
      <c r="K19566"/>
      <c r="L19566"/>
      <c r="M19566"/>
      <c r="N19566"/>
    </row>
    <row r="19567" spans="1:14">
      <c r="A19567" t="s">
        <v>33</v>
      </c>
      <c r="B19567"/>
      <c r="C19567"/>
      <c r="D19567">
        <f>LEN(C19567)</f>
        <v>0</v>
      </c>
      <c r="E19567"/>
      <c r="F19567">
        <f>LEN(E19567)</f>
        <v>0</v>
      </c>
      <c r="G19567"/>
      <c r="H19567"/>
      <c r="I19567"/>
      <c r="J19567"/>
      <c r="K19567"/>
      <c r="L19567"/>
      <c r="M19567"/>
      <c r="N19567"/>
    </row>
    <row r="19568" spans="1:14">
      <c r="A19568" t="s">
        <v>33</v>
      </c>
      <c r="B19568"/>
      <c r="C19568"/>
      <c r="D19568">
        <f>LEN(C19568)</f>
        <v>0</v>
      </c>
      <c r="E19568"/>
      <c r="F19568">
        <f>LEN(E19568)</f>
        <v>0</v>
      </c>
      <c r="G19568"/>
      <c r="H19568"/>
      <c r="I19568"/>
      <c r="J19568"/>
      <c r="K19568"/>
      <c r="L19568"/>
      <c r="M19568"/>
      <c r="N19568"/>
    </row>
    <row r="19569" spans="1:14">
      <c r="A19569" t="s">
        <v>33</v>
      </c>
      <c r="B19569"/>
      <c r="C19569"/>
      <c r="D19569">
        <f>LEN(C19569)</f>
        <v>0</v>
      </c>
      <c r="E19569"/>
      <c r="F19569">
        <f>LEN(E19569)</f>
        <v>0</v>
      </c>
      <c r="G19569"/>
      <c r="H19569"/>
      <c r="I19569"/>
      <c r="J19569"/>
      <c r="K19569"/>
      <c r="L19569"/>
      <c r="M19569"/>
      <c r="N19569"/>
    </row>
    <row r="19570" spans="1:14">
      <c r="A19570" t="s">
        <v>33</v>
      </c>
      <c r="B19570"/>
      <c r="C19570"/>
      <c r="D19570">
        <f>LEN(C19570)</f>
        <v>0</v>
      </c>
      <c r="E19570"/>
      <c r="F19570">
        <f>LEN(E19570)</f>
        <v>0</v>
      </c>
      <c r="G19570"/>
      <c r="H19570"/>
      <c r="I19570"/>
      <c r="J19570"/>
      <c r="K19570"/>
      <c r="L19570"/>
      <c r="M19570"/>
      <c r="N19570"/>
    </row>
    <row r="19571" spans="1:14">
      <c r="A19571" t="s">
        <v>33</v>
      </c>
      <c r="B19571"/>
      <c r="C19571"/>
      <c r="D19571">
        <f>LEN(C19571)</f>
        <v>0</v>
      </c>
      <c r="E19571"/>
      <c r="F19571">
        <f>LEN(E19571)</f>
        <v>0</v>
      </c>
      <c r="G19571"/>
      <c r="H19571"/>
      <c r="I19571"/>
      <c r="J19571"/>
      <c r="K19571"/>
      <c r="L19571"/>
      <c r="M19571"/>
      <c r="N19571"/>
    </row>
    <row r="19572" spans="1:14">
      <c r="A19572" t="s">
        <v>33</v>
      </c>
      <c r="B19572"/>
      <c r="C19572"/>
      <c r="D19572">
        <f>LEN(C19572)</f>
        <v>0</v>
      </c>
      <c r="E19572"/>
      <c r="F19572">
        <f>LEN(E19572)</f>
        <v>0</v>
      </c>
      <c r="G19572"/>
      <c r="H19572"/>
      <c r="I19572"/>
      <c r="J19572"/>
      <c r="K19572"/>
      <c r="L19572"/>
      <c r="M19572"/>
      <c r="N19572"/>
    </row>
    <row r="19573" spans="1:14">
      <c r="A19573" t="s">
        <v>33</v>
      </c>
      <c r="B19573"/>
      <c r="C19573"/>
      <c r="D19573">
        <f>LEN(C19573)</f>
        <v>0</v>
      </c>
      <c r="E19573"/>
      <c r="F19573">
        <f>LEN(E19573)</f>
        <v>0</v>
      </c>
      <c r="G19573"/>
      <c r="H19573"/>
      <c r="I19573"/>
      <c r="J19573"/>
      <c r="K19573"/>
      <c r="L19573"/>
      <c r="M19573"/>
      <c r="N19573"/>
    </row>
    <row r="19574" spans="1:14">
      <c r="A19574" t="s">
        <v>33</v>
      </c>
      <c r="B19574"/>
      <c r="C19574"/>
      <c r="D19574">
        <f>LEN(C19574)</f>
        <v>0</v>
      </c>
      <c r="E19574"/>
      <c r="F19574">
        <f>LEN(E19574)</f>
        <v>0</v>
      </c>
      <c r="G19574"/>
      <c r="H19574"/>
      <c r="I19574"/>
      <c r="J19574"/>
      <c r="K19574"/>
      <c r="L19574"/>
      <c r="M19574"/>
      <c r="N19574"/>
    </row>
    <row r="19575" spans="1:14">
      <c r="A19575" t="s">
        <v>33</v>
      </c>
      <c r="B19575"/>
      <c r="C19575"/>
      <c r="D19575">
        <f>LEN(C19575)</f>
        <v>0</v>
      </c>
      <c r="E19575"/>
      <c r="F19575">
        <f>LEN(E19575)</f>
        <v>0</v>
      </c>
      <c r="G19575"/>
      <c r="H19575"/>
      <c r="I19575"/>
      <c r="J19575"/>
      <c r="K19575"/>
      <c r="L19575"/>
      <c r="M19575"/>
      <c r="N19575"/>
    </row>
    <row r="19576" spans="1:14">
      <c r="A19576" t="s">
        <v>33</v>
      </c>
      <c r="B19576"/>
      <c r="C19576"/>
      <c r="D19576">
        <f>LEN(C19576)</f>
        <v>0</v>
      </c>
      <c r="E19576"/>
      <c r="F19576">
        <f>LEN(E19576)</f>
        <v>0</v>
      </c>
      <c r="G19576"/>
      <c r="H19576"/>
      <c r="I19576"/>
      <c r="J19576"/>
      <c r="K19576"/>
      <c r="L19576"/>
      <c r="M19576"/>
      <c r="N19576"/>
    </row>
    <row r="19577" spans="1:14">
      <c r="A19577" t="s">
        <v>33</v>
      </c>
      <c r="B19577"/>
      <c r="C19577"/>
      <c r="D19577">
        <f>LEN(C19577)</f>
        <v>0</v>
      </c>
      <c r="E19577"/>
      <c r="F19577">
        <f>LEN(E19577)</f>
        <v>0</v>
      </c>
      <c r="G19577"/>
      <c r="H19577"/>
      <c r="I19577"/>
      <c r="J19577"/>
      <c r="K19577"/>
      <c r="L19577"/>
      <c r="M19577"/>
      <c r="N19577"/>
    </row>
    <row r="19578" spans="1:14">
      <c r="A19578" t="s">
        <v>33</v>
      </c>
      <c r="B19578"/>
      <c r="C19578"/>
      <c r="D19578">
        <f>LEN(C19578)</f>
        <v>0</v>
      </c>
      <c r="E19578"/>
      <c r="F19578">
        <f>LEN(E19578)</f>
        <v>0</v>
      </c>
      <c r="G19578"/>
      <c r="H19578"/>
      <c r="I19578"/>
      <c r="J19578"/>
      <c r="K19578"/>
      <c r="L19578"/>
      <c r="M19578"/>
      <c r="N19578"/>
    </row>
    <row r="19579" spans="1:14">
      <c r="A19579" t="s">
        <v>33</v>
      </c>
      <c r="B19579"/>
      <c r="C19579"/>
      <c r="D19579">
        <f>LEN(C19579)</f>
        <v>0</v>
      </c>
      <c r="E19579"/>
      <c r="F19579">
        <f>LEN(E19579)</f>
        <v>0</v>
      </c>
      <c r="G19579"/>
      <c r="H19579"/>
      <c r="I19579"/>
      <c r="J19579"/>
      <c r="K19579"/>
      <c r="L19579"/>
      <c r="M19579"/>
      <c r="N19579"/>
    </row>
    <row r="19580" spans="1:14">
      <c r="A19580" t="s">
        <v>33</v>
      </c>
      <c r="B19580"/>
      <c r="C19580"/>
      <c r="D19580">
        <f>LEN(C19580)</f>
        <v>0</v>
      </c>
      <c r="E19580"/>
      <c r="F19580">
        <f>LEN(E19580)</f>
        <v>0</v>
      </c>
      <c r="G19580"/>
      <c r="H19580"/>
      <c r="I19580"/>
      <c r="J19580"/>
      <c r="K19580"/>
      <c r="L19580"/>
      <c r="M19580"/>
      <c r="N19580"/>
    </row>
    <row r="19581" spans="1:14">
      <c r="A19581" t="s">
        <v>33</v>
      </c>
      <c r="B19581"/>
      <c r="C19581"/>
      <c r="D19581">
        <f>LEN(C19581)</f>
        <v>0</v>
      </c>
      <c r="E19581"/>
      <c r="F19581">
        <f>LEN(E19581)</f>
        <v>0</v>
      </c>
      <c r="G19581"/>
      <c r="H19581"/>
      <c r="I19581"/>
      <c r="J19581"/>
      <c r="K19581"/>
      <c r="L19581"/>
      <c r="M19581"/>
      <c r="N19581"/>
    </row>
    <row r="19582" spans="1:14">
      <c r="A19582" t="s">
        <v>33</v>
      </c>
      <c r="B19582"/>
      <c r="C19582"/>
      <c r="D19582">
        <f>LEN(C19582)</f>
        <v>0</v>
      </c>
      <c r="E19582"/>
      <c r="F19582">
        <f>LEN(E19582)</f>
        <v>0</v>
      </c>
      <c r="G19582"/>
      <c r="H19582"/>
      <c r="I19582"/>
      <c r="J19582"/>
      <c r="K19582"/>
      <c r="L19582"/>
      <c r="M19582"/>
      <c r="N19582"/>
    </row>
    <row r="19583" spans="1:14">
      <c r="A19583" t="s">
        <v>33</v>
      </c>
      <c r="B19583"/>
      <c r="C19583"/>
      <c r="D19583">
        <f>LEN(C19583)</f>
        <v>0</v>
      </c>
      <c r="E19583"/>
      <c r="F19583">
        <f>LEN(E19583)</f>
        <v>0</v>
      </c>
      <c r="G19583"/>
      <c r="H19583"/>
      <c r="I19583"/>
      <c r="J19583"/>
      <c r="K19583"/>
      <c r="L19583"/>
      <c r="M19583"/>
      <c r="N19583"/>
    </row>
    <row r="19584" spans="1:14">
      <c r="A19584" t="s">
        <v>33</v>
      </c>
      <c r="B19584"/>
      <c r="C19584"/>
      <c r="D19584">
        <f>LEN(C19584)</f>
        <v>0</v>
      </c>
      <c r="E19584"/>
      <c r="F19584">
        <f>LEN(E19584)</f>
        <v>0</v>
      </c>
      <c r="G19584"/>
      <c r="H19584"/>
      <c r="I19584"/>
      <c r="J19584"/>
      <c r="K19584"/>
      <c r="L19584"/>
      <c r="M19584"/>
      <c r="N19584"/>
    </row>
    <row r="19585" spans="1:14">
      <c r="A19585" t="s">
        <v>33</v>
      </c>
      <c r="B19585"/>
      <c r="C19585"/>
      <c r="D19585">
        <f>LEN(C19585)</f>
        <v>0</v>
      </c>
      <c r="E19585"/>
      <c r="F19585">
        <f>LEN(E19585)</f>
        <v>0</v>
      </c>
      <c r="G19585"/>
      <c r="H19585"/>
      <c r="I19585"/>
      <c r="J19585"/>
      <c r="K19585"/>
      <c r="L19585"/>
      <c r="M19585"/>
      <c r="N19585"/>
    </row>
    <row r="19586" spans="1:14">
      <c r="A19586" t="s">
        <v>33</v>
      </c>
      <c r="B19586"/>
      <c r="C19586"/>
      <c r="D19586">
        <f>LEN(C19586)</f>
        <v>0</v>
      </c>
      <c r="E19586"/>
      <c r="F19586">
        <f>LEN(E19586)</f>
        <v>0</v>
      </c>
      <c r="G19586"/>
      <c r="H19586"/>
      <c r="I19586"/>
      <c r="J19586"/>
      <c r="K19586"/>
      <c r="L19586"/>
      <c r="M19586"/>
      <c r="N19586"/>
    </row>
    <row r="19587" spans="1:14">
      <c r="A19587" t="s">
        <v>33</v>
      </c>
      <c r="B19587"/>
      <c r="C19587"/>
      <c r="D19587">
        <f>LEN(C19587)</f>
        <v>0</v>
      </c>
      <c r="E19587"/>
      <c r="F19587">
        <f>LEN(E19587)</f>
        <v>0</v>
      </c>
      <c r="G19587"/>
      <c r="H19587"/>
      <c r="I19587"/>
      <c r="J19587"/>
      <c r="K19587"/>
      <c r="L19587"/>
      <c r="M19587"/>
      <c r="N19587"/>
    </row>
    <row r="19588" spans="1:14">
      <c r="A19588" t="s">
        <v>33</v>
      </c>
      <c r="B19588"/>
      <c r="C19588"/>
      <c r="D19588">
        <f>LEN(C19588)</f>
        <v>0</v>
      </c>
      <c r="E19588"/>
      <c r="F19588">
        <f>LEN(E19588)</f>
        <v>0</v>
      </c>
      <c r="G19588"/>
      <c r="H19588"/>
      <c r="I19588"/>
      <c r="J19588"/>
      <c r="K19588"/>
      <c r="L19588"/>
      <c r="M19588"/>
      <c r="N19588"/>
    </row>
    <row r="19589" spans="1:14">
      <c r="A19589" t="s">
        <v>33</v>
      </c>
      <c r="B19589"/>
      <c r="C19589"/>
      <c r="D19589">
        <f>LEN(C19589)</f>
        <v>0</v>
      </c>
      <c r="E19589"/>
      <c r="F19589">
        <f>LEN(E19589)</f>
        <v>0</v>
      </c>
      <c r="G19589"/>
      <c r="H19589"/>
      <c r="I19589"/>
      <c r="J19589"/>
      <c r="K19589"/>
      <c r="L19589"/>
      <c r="M19589"/>
      <c r="N19589"/>
    </row>
    <row r="19590" spans="1:14">
      <c r="A19590" t="s">
        <v>33</v>
      </c>
      <c r="B19590"/>
      <c r="C19590"/>
      <c r="D19590">
        <f>LEN(C19590)</f>
        <v>0</v>
      </c>
      <c r="E19590"/>
      <c r="F19590">
        <f>LEN(E19590)</f>
        <v>0</v>
      </c>
      <c r="G19590"/>
      <c r="H19590"/>
      <c r="I19590"/>
      <c r="J19590"/>
      <c r="K19590"/>
      <c r="L19590"/>
      <c r="M19590"/>
      <c r="N19590"/>
    </row>
    <row r="19591" spans="1:14">
      <c r="A19591" t="s">
        <v>33</v>
      </c>
      <c r="B19591"/>
      <c r="C19591"/>
      <c r="D19591">
        <f>LEN(C19591)</f>
        <v>0</v>
      </c>
      <c r="E19591"/>
      <c r="F19591">
        <f>LEN(E19591)</f>
        <v>0</v>
      </c>
      <c r="G19591"/>
      <c r="H19591"/>
      <c r="I19591"/>
      <c r="J19591"/>
      <c r="K19591"/>
      <c r="L19591"/>
      <c r="M19591"/>
      <c r="N19591"/>
    </row>
    <row r="19592" spans="1:14">
      <c r="A19592" t="s">
        <v>33</v>
      </c>
      <c r="B19592"/>
      <c r="C19592"/>
      <c r="D19592">
        <f>LEN(C19592)</f>
        <v>0</v>
      </c>
      <c r="E19592"/>
      <c r="F19592">
        <f>LEN(E19592)</f>
        <v>0</v>
      </c>
      <c r="G19592"/>
      <c r="H19592"/>
      <c r="I19592"/>
      <c r="J19592"/>
      <c r="K19592"/>
      <c r="L19592"/>
      <c r="M19592"/>
      <c r="N19592"/>
    </row>
    <row r="19593" spans="1:14">
      <c r="A19593" t="s">
        <v>33</v>
      </c>
      <c r="B19593"/>
      <c r="C19593"/>
      <c r="D19593">
        <f>LEN(C19593)</f>
        <v>0</v>
      </c>
      <c r="E19593"/>
      <c r="F19593">
        <f>LEN(E19593)</f>
        <v>0</v>
      </c>
      <c r="G19593"/>
      <c r="H19593"/>
      <c r="I19593"/>
      <c r="J19593"/>
      <c r="K19593"/>
      <c r="L19593"/>
      <c r="M19593"/>
      <c r="N19593"/>
    </row>
    <row r="19594" spans="1:14">
      <c r="A19594" t="s">
        <v>33</v>
      </c>
      <c r="B19594"/>
      <c r="C19594"/>
      <c r="D19594">
        <f>LEN(C19594)</f>
        <v>0</v>
      </c>
      <c r="E19594"/>
      <c r="F19594">
        <f>LEN(E19594)</f>
        <v>0</v>
      </c>
      <c r="G19594"/>
      <c r="H19594"/>
      <c r="I19594"/>
      <c r="J19594"/>
      <c r="K19594"/>
      <c r="L19594"/>
      <c r="M19594"/>
      <c r="N19594"/>
    </row>
    <row r="19595" spans="1:14">
      <c r="A19595" t="s">
        <v>33</v>
      </c>
      <c r="B19595"/>
      <c r="C19595"/>
      <c r="D19595">
        <f>LEN(C19595)</f>
        <v>0</v>
      </c>
      <c r="E19595"/>
      <c r="F19595">
        <f>LEN(E19595)</f>
        <v>0</v>
      </c>
      <c r="G19595"/>
      <c r="H19595"/>
      <c r="I19595"/>
      <c r="J19595"/>
      <c r="K19595"/>
      <c r="L19595"/>
      <c r="M19595"/>
      <c r="N19595"/>
    </row>
    <row r="19596" spans="1:14">
      <c r="A19596" t="s">
        <v>33</v>
      </c>
      <c r="B19596"/>
      <c r="C19596"/>
      <c r="D19596">
        <f>LEN(C19596)</f>
        <v>0</v>
      </c>
      <c r="E19596"/>
      <c r="F19596">
        <f>LEN(E19596)</f>
        <v>0</v>
      </c>
      <c r="G19596"/>
      <c r="H19596"/>
      <c r="I19596"/>
      <c r="J19596"/>
      <c r="K19596"/>
      <c r="L19596"/>
      <c r="M19596"/>
      <c r="N19596"/>
    </row>
    <row r="19597" spans="1:14">
      <c r="A19597" t="s">
        <v>33</v>
      </c>
      <c r="B19597"/>
      <c r="C19597"/>
      <c r="D19597">
        <f>LEN(C19597)</f>
        <v>0</v>
      </c>
      <c r="E19597"/>
      <c r="F19597">
        <f>LEN(E19597)</f>
        <v>0</v>
      </c>
      <c r="G19597"/>
      <c r="H19597"/>
      <c r="I19597"/>
      <c r="J19597"/>
      <c r="K19597"/>
      <c r="L19597"/>
      <c r="M19597"/>
      <c r="N19597"/>
    </row>
    <row r="19598" spans="1:14">
      <c r="A19598" t="s">
        <v>33</v>
      </c>
      <c r="B19598"/>
      <c r="C19598"/>
      <c r="D19598">
        <f>LEN(C19598)</f>
        <v>0</v>
      </c>
      <c r="E19598"/>
      <c r="F19598">
        <f>LEN(E19598)</f>
        <v>0</v>
      </c>
      <c r="G19598"/>
      <c r="H19598"/>
      <c r="I19598"/>
      <c r="J19598"/>
      <c r="K19598"/>
      <c r="L19598"/>
      <c r="M19598"/>
      <c r="N19598"/>
    </row>
    <row r="19599" spans="1:14">
      <c r="A19599" t="s">
        <v>33</v>
      </c>
      <c r="B19599"/>
      <c r="C19599"/>
      <c r="D19599">
        <f>LEN(C19599)</f>
        <v>0</v>
      </c>
      <c r="E19599"/>
      <c r="F19599">
        <f>LEN(E19599)</f>
        <v>0</v>
      </c>
      <c r="G19599"/>
      <c r="H19599"/>
      <c r="I19599"/>
      <c r="J19599"/>
      <c r="K19599"/>
      <c r="L19599"/>
      <c r="M19599"/>
      <c r="N19599"/>
    </row>
    <row r="19600" spans="1:14">
      <c r="A19600" t="s">
        <v>33</v>
      </c>
      <c r="B19600"/>
      <c r="C19600"/>
      <c r="D19600">
        <f>LEN(C19600)</f>
        <v>0</v>
      </c>
      <c r="E19600"/>
      <c r="F19600">
        <f>LEN(E19600)</f>
        <v>0</v>
      </c>
      <c r="G19600"/>
      <c r="H19600"/>
      <c r="I19600"/>
      <c r="J19600"/>
      <c r="K19600"/>
      <c r="L19600"/>
      <c r="M19600"/>
      <c r="N19600"/>
    </row>
    <row r="19601" spans="1:14">
      <c r="A19601" t="s">
        <v>33</v>
      </c>
      <c r="B19601"/>
      <c r="C19601"/>
      <c r="D19601">
        <f>LEN(C19601)</f>
        <v>0</v>
      </c>
      <c r="E19601"/>
      <c r="F19601">
        <f>LEN(E19601)</f>
        <v>0</v>
      </c>
      <c r="G19601"/>
      <c r="H19601"/>
      <c r="I19601"/>
      <c r="J19601"/>
      <c r="K19601"/>
      <c r="L19601"/>
      <c r="M19601"/>
      <c r="N19601"/>
    </row>
    <row r="19602" spans="1:14">
      <c r="A19602" t="s">
        <v>33</v>
      </c>
      <c r="B19602"/>
      <c r="C19602"/>
      <c r="D19602">
        <f>LEN(C19602)</f>
        <v>0</v>
      </c>
      <c r="E19602"/>
      <c r="F19602">
        <f>LEN(E19602)</f>
        <v>0</v>
      </c>
      <c r="G19602"/>
      <c r="H19602"/>
      <c r="I19602"/>
      <c r="J19602"/>
      <c r="K19602"/>
      <c r="L19602"/>
      <c r="M19602"/>
      <c r="N19602"/>
    </row>
    <row r="19603" spans="1:14">
      <c r="A19603" t="s">
        <v>33</v>
      </c>
      <c r="B19603"/>
      <c r="C19603"/>
      <c r="D19603">
        <f>LEN(C19603)</f>
        <v>0</v>
      </c>
      <c r="E19603"/>
      <c r="F19603">
        <f>LEN(E19603)</f>
        <v>0</v>
      </c>
      <c r="G19603"/>
      <c r="H19603"/>
      <c r="I19603"/>
      <c r="J19603"/>
      <c r="K19603"/>
      <c r="L19603"/>
      <c r="M19603"/>
      <c r="N19603"/>
    </row>
    <row r="19604" spans="1:14">
      <c r="A19604" t="s">
        <v>33</v>
      </c>
      <c r="B19604"/>
      <c r="C19604"/>
      <c r="D19604">
        <f>LEN(C19604)</f>
        <v>0</v>
      </c>
      <c r="E19604"/>
      <c r="F19604">
        <f>LEN(E19604)</f>
        <v>0</v>
      </c>
      <c r="G19604"/>
      <c r="H19604"/>
      <c r="I19604"/>
      <c r="J19604"/>
      <c r="K19604"/>
      <c r="L19604"/>
      <c r="M19604"/>
      <c r="N19604"/>
    </row>
    <row r="19605" spans="1:14">
      <c r="A19605" t="s">
        <v>33</v>
      </c>
      <c r="B19605"/>
      <c r="C19605"/>
      <c r="D19605">
        <f>LEN(C19605)</f>
        <v>0</v>
      </c>
      <c r="E19605"/>
      <c r="F19605">
        <f>LEN(E19605)</f>
        <v>0</v>
      </c>
      <c r="G19605"/>
      <c r="H19605"/>
      <c r="I19605"/>
      <c r="J19605"/>
      <c r="K19605"/>
      <c r="L19605"/>
      <c r="M19605"/>
      <c r="N19605"/>
    </row>
    <row r="19606" spans="1:14">
      <c r="A19606" t="s">
        <v>33</v>
      </c>
      <c r="B19606"/>
      <c r="C19606"/>
      <c r="D19606">
        <f>LEN(C19606)</f>
        <v>0</v>
      </c>
      <c r="E19606"/>
      <c r="F19606">
        <f>LEN(E19606)</f>
        <v>0</v>
      </c>
      <c r="G19606"/>
      <c r="H19606"/>
      <c r="I19606"/>
      <c r="J19606"/>
      <c r="K19606"/>
      <c r="L19606"/>
      <c r="M19606"/>
      <c r="N19606"/>
    </row>
    <row r="19607" spans="1:14">
      <c r="A19607" t="s">
        <v>33</v>
      </c>
      <c r="B19607"/>
      <c r="C19607"/>
      <c r="D19607">
        <f>LEN(C19607)</f>
        <v>0</v>
      </c>
      <c r="E19607"/>
      <c r="F19607">
        <f>LEN(E19607)</f>
        <v>0</v>
      </c>
      <c r="G19607"/>
      <c r="H19607"/>
      <c r="I19607"/>
      <c r="J19607"/>
      <c r="K19607"/>
      <c r="L19607"/>
      <c r="M19607"/>
      <c r="N19607"/>
    </row>
    <row r="19608" spans="1:14">
      <c r="A19608" t="s">
        <v>33</v>
      </c>
      <c r="B19608"/>
      <c r="C19608"/>
      <c r="D19608">
        <f>LEN(C19608)</f>
        <v>0</v>
      </c>
      <c r="E19608"/>
      <c r="F19608">
        <f>LEN(E19608)</f>
        <v>0</v>
      </c>
      <c r="G19608"/>
      <c r="H19608"/>
      <c r="I19608"/>
      <c r="J19608"/>
      <c r="K19608"/>
      <c r="L19608"/>
      <c r="M19608"/>
      <c r="N19608"/>
    </row>
    <row r="19609" spans="1:14">
      <c r="A19609" t="s">
        <v>33</v>
      </c>
      <c r="B19609"/>
      <c r="C19609"/>
      <c r="D19609">
        <f>LEN(C19609)</f>
        <v>0</v>
      </c>
      <c r="E19609"/>
      <c r="F19609">
        <f>LEN(E19609)</f>
        <v>0</v>
      </c>
      <c r="G19609"/>
      <c r="H19609"/>
      <c r="I19609"/>
      <c r="J19609"/>
      <c r="K19609"/>
      <c r="L19609"/>
      <c r="M19609"/>
      <c r="N19609"/>
    </row>
    <row r="19610" spans="1:14">
      <c r="A19610" t="s">
        <v>33</v>
      </c>
      <c r="B19610"/>
      <c r="C19610"/>
      <c r="D19610">
        <f>LEN(C19610)</f>
        <v>0</v>
      </c>
      <c r="E19610"/>
      <c r="F19610">
        <f>LEN(E19610)</f>
        <v>0</v>
      </c>
      <c r="G19610"/>
      <c r="H19610"/>
      <c r="I19610"/>
      <c r="J19610"/>
      <c r="K19610"/>
      <c r="L19610"/>
      <c r="M19610"/>
      <c r="N19610"/>
    </row>
    <row r="19611" spans="1:14">
      <c r="A19611" t="s">
        <v>33</v>
      </c>
      <c r="B19611"/>
      <c r="C19611"/>
      <c r="D19611">
        <f>LEN(C19611)</f>
        <v>0</v>
      </c>
      <c r="E19611"/>
      <c r="F19611">
        <f>LEN(E19611)</f>
        <v>0</v>
      </c>
      <c r="G19611"/>
      <c r="H19611"/>
      <c r="I19611"/>
      <c r="J19611"/>
      <c r="K19611"/>
      <c r="L19611"/>
      <c r="M19611"/>
      <c r="N19611"/>
    </row>
    <row r="19612" spans="1:14">
      <c r="A19612" t="s">
        <v>33</v>
      </c>
      <c r="B19612"/>
      <c r="C19612"/>
      <c r="D19612">
        <f>LEN(C19612)</f>
        <v>0</v>
      </c>
      <c r="E19612"/>
      <c r="F19612">
        <f>LEN(E19612)</f>
        <v>0</v>
      </c>
      <c r="G19612"/>
      <c r="H19612"/>
      <c r="I19612"/>
      <c r="J19612"/>
      <c r="K19612"/>
      <c r="L19612"/>
      <c r="M19612"/>
      <c r="N19612"/>
    </row>
    <row r="19613" spans="1:14">
      <c r="A19613" t="s">
        <v>33</v>
      </c>
      <c r="B19613"/>
      <c r="C19613"/>
      <c r="D19613">
        <f>LEN(C19613)</f>
        <v>0</v>
      </c>
      <c r="E19613"/>
      <c r="F19613">
        <f>LEN(E19613)</f>
        <v>0</v>
      </c>
      <c r="G19613"/>
      <c r="H19613"/>
      <c r="I19613"/>
      <c r="J19613"/>
      <c r="K19613"/>
      <c r="L19613"/>
      <c r="M19613"/>
      <c r="N19613"/>
    </row>
    <row r="19614" spans="1:14">
      <c r="A19614" t="s">
        <v>33</v>
      </c>
      <c r="B19614"/>
      <c r="C19614"/>
      <c r="D19614">
        <f>LEN(C19614)</f>
        <v>0</v>
      </c>
      <c r="E19614"/>
      <c r="F19614">
        <f>LEN(E19614)</f>
        <v>0</v>
      </c>
      <c r="G19614"/>
      <c r="H19614"/>
      <c r="I19614"/>
      <c r="J19614"/>
      <c r="K19614"/>
      <c r="L19614"/>
      <c r="M19614"/>
      <c r="N19614"/>
    </row>
    <row r="19615" spans="1:14">
      <c r="A19615" t="s">
        <v>33</v>
      </c>
      <c r="B19615"/>
      <c r="C19615"/>
      <c r="D19615">
        <f>LEN(C19615)</f>
        <v>0</v>
      </c>
      <c r="E19615"/>
      <c r="F19615">
        <f>LEN(E19615)</f>
        <v>0</v>
      </c>
      <c r="G19615"/>
      <c r="H19615"/>
      <c r="I19615"/>
      <c r="J19615"/>
      <c r="K19615"/>
      <c r="L19615"/>
      <c r="M19615"/>
      <c r="N19615"/>
    </row>
    <row r="19616" spans="1:14">
      <c r="A19616" t="s">
        <v>33</v>
      </c>
      <c r="B19616"/>
      <c r="C19616"/>
      <c r="D19616">
        <f>LEN(C19616)</f>
        <v>0</v>
      </c>
      <c r="E19616"/>
      <c r="F19616">
        <f>LEN(E19616)</f>
        <v>0</v>
      </c>
      <c r="G19616"/>
      <c r="H19616"/>
      <c r="I19616"/>
      <c r="J19616"/>
      <c r="K19616"/>
      <c r="L19616"/>
      <c r="M19616"/>
      <c r="N19616"/>
    </row>
    <row r="19617" spans="1:14">
      <c r="A19617" t="s">
        <v>33</v>
      </c>
      <c r="B19617"/>
      <c r="C19617"/>
      <c r="D19617">
        <f>LEN(C19617)</f>
        <v>0</v>
      </c>
      <c r="E19617"/>
      <c r="F19617">
        <f>LEN(E19617)</f>
        <v>0</v>
      </c>
      <c r="G19617"/>
      <c r="H19617"/>
      <c r="I19617"/>
      <c r="J19617"/>
      <c r="K19617"/>
      <c r="L19617"/>
      <c r="M19617"/>
      <c r="N19617"/>
    </row>
    <row r="19618" spans="1:14">
      <c r="A19618" t="s">
        <v>33</v>
      </c>
      <c r="B19618"/>
      <c r="C19618"/>
      <c r="D19618">
        <f>LEN(C19618)</f>
        <v>0</v>
      </c>
      <c r="E19618"/>
      <c r="F19618">
        <f>LEN(E19618)</f>
        <v>0</v>
      </c>
      <c r="G19618"/>
      <c r="H19618"/>
      <c r="I19618"/>
      <c r="J19618"/>
      <c r="K19618"/>
      <c r="L19618"/>
      <c r="M19618"/>
      <c r="N19618"/>
    </row>
    <row r="19619" spans="1:14">
      <c r="A19619" t="s">
        <v>33</v>
      </c>
      <c r="B19619"/>
      <c r="C19619"/>
      <c r="D19619">
        <f>LEN(C19619)</f>
        <v>0</v>
      </c>
      <c r="E19619"/>
      <c r="F19619">
        <f>LEN(E19619)</f>
        <v>0</v>
      </c>
      <c r="G19619"/>
      <c r="H19619"/>
      <c r="I19619"/>
      <c r="J19619"/>
      <c r="K19619"/>
      <c r="L19619"/>
      <c r="M19619"/>
      <c r="N19619"/>
    </row>
    <row r="19620" spans="1:14">
      <c r="A19620" t="s">
        <v>33</v>
      </c>
      <c r="B19620"/>
      <c r="C19620"/>
      <c r="D19620">
        <f>LEN(C19620)</f>
        <v>0</v>
      </c>
      <c r="E19620"/>
      <c r="F19620">
        <f>LEN(E19620)</f>
        <v>0</v>
      </c>
      <c r="G19620"/>
      <c r="H19620"/>
      <c r="I19620"/>
      <c r="J19620"/>
      <c r="K19620"/>
      <c r="L19620"/>
      <c r="M19620"/>
      <c r="N19620"/>
    </row>
    <row r="19621" spans="1:14">
      <c r="A19621" t="s">
        <v>33</v>
      </c>
      <c r="B19621"/>
      <c r="C19621"/>
      <c r="D19621">
        <f>LEN(C19621)</f>
        <v>0</v>
      </c>
      <c r="E19621"/>
      <c r="F19621">
        <f>LEN(E19621)</f>
        <v>0</v>
      </c>
      <c r="G19621"/>
      <c r="H19621"/>
      <c r="I19621"/>
      <c r="J19621"/>
      <c r="K19621"/>
      <c r="L19621"/>
      <c r="M19621"/>
      <c r="N19621"/>
    </row>
    <row r="19622" spans="1:14">
      <c r="A19622" t="s">
        <v>33</v>
      </c>
      <c r="B19622"/>
      <c r="C19622"/>
      <c r="D19622">
        <f>LEN(C19622)</f>
        <v>0</v>
      </c>
      <c r="E19622"/>
      <c r="F19622">
        <f>LEN(E19622)</f>
        <v>0</v>
      </c>
      <c r="G19622"/>
      <c r="H19622"/>
      <c r="I19622"/>
      <c r="J19622"/>
      <c r="K19622"/>
      <c r="L19622"/>
      <c r="M19622"/>
      <c r="N19622"/>
    </row>
    <row r="19623" spans="1:14">
      <c r="A19623" t="s">
        <v>33</v>
      </c>
      <c r="B19623"/>
      <c r="C19623"/>
      <c r="D19623">
        <f>LEN(C19623)</f>
        <v>0</v>
      </c>
      <c r="E19623"/>
      <c r="F19623">
        <f>LEN(E19623)</f>
        <v>0</v>
      </c>
      <c r="G19623"/>
      <c r="H19623"/>
      <c r="I19623"/>
      <c r="J19623"/>
      <c r="K19623"/>
      <c r="L19623"/>
      <c r="M19623"/>
      <c r="N19623"/>
    </row>
    <row r="19624" spans="1:14">
      <c r="A19624" t="s">
        <v>33</v>
      </c>
      <c r="B19624"/>
      <c r="C19624"/>
      <c r="D19624">
        <f>LEN(C19624)</f>
        <v>0</v>
      </c>
      <c r="E19624"/>
      <c r="F19624">
        <f>LEN(E19624)</f>
        <v>0</v>
      </c>
      <c r="G19624"/>
      <c r="H19624"/>
      <c r="I19624"/>
      <c r="J19624"/>
      <c r="K19624"/>
      <c r="L19624"/>
      <c r="M19624"/>
      <c r="N19624"/>
    </row>
    <row r="19625" spans="1:14">
      <c r="A19625" t="s">
        <v>33</v>
      </c>
      <c r="B19625"/>
      <c r="C19625"/>
      <c r="D19625">
        <f>LEN(C19625)</f>
        <v>0</v>
      </c>
      <c r="E19625"/>
      <c r="F19625">
        <f>LEN(E19625)</f>
        <v>0</v>
      </c>
      <c r="G19625"/>
      <c r="H19625"/>
      <c r="I19625"/>
      <c r="J19625"/>
      <c r="K19625"/>
      <c r="L19625"/>
      <c r="M19625"/>
      <c r="N19625"/>
    </row>
    <row r="19626" spans="1:14">
      <c r="A19626" t="s">
        <v>33</v>
      </c>
      <c r="B19626"/>
      <c r="C19626"/>
      <c r="D19626">
        <f>LEN(C19626)</f>
        <v>0</v>
      </c>
      <c r="E19626"/>
      <c r="F19626">
        <f>LEN(E19626)</f>
        <v>0</v>
      </c>
      <c r="G19626"/>
      <c r="H19626"/>
      <c r="I19626"/>
      <c r="J19626"/>
      <c r="K19626"/>
      <c r="L19626"/>
      <c r="M19626"/>
      <c r="N19626"/>
    </row>
    <row r="19627" spans="1:14">
      <c r="A19627" t="s">
        <v>33</v>
      </c>
      <c r="B19627"/>
      <c r="C19627"/>
      <c r="D19627">
        <f>LEN(C19627)</f>
        <v>0</v>
      </c>
      <c r="E19627"/>
      <c r="F19627">
        <f>LEN(E19627)</f>
        <v>0</v>
      </c>
      <c r="G19627"/>
      <c r="H19627"/>
      <c r="I19627"/>
      <c r="J19627"/>
      <c r="K19627"/>
      <c r="L19627"/>
      <c r="M19627"/>
      <c r="N19627"/>
    </row>
    <row r="19628" spans="1:14">
      <c r="A19628" t="s">
        <v>33</v>
      </c>
      <c r="B19628"/>
      <c r="C19628"/>
      <c r="D19628">
        <f>LEN(C19628)</f>
        <v>0</v>
      </c>
      <c r="E19628"/>
      <c r="F19628">
        <f>LEN(E19628)</f>
        <v>0</v>
      </c>
      <c r="G19628"/>
      <c r="H19628"/>
      <c r="I19628"/>
      <c r="J19628"/>
      <c r="K19628"/>
      <c r="L19628"/>
      <c r="M19628"/>
      <c r="N19628"/>
    </row>
    <row r="19629" spans="1:14">
      <c r="A19629" t="s">
        <v>33</v>
      </c>
      <c r="B19629"/>
      <c r="C19629"/>
      <c r="D19629">
        <f>LEN(C19629)</f>
        <v>0</v>
      </c>
      <c r="E19629"/>
      <c r="F19629">
        <f>LEN(E19629)</f>
        <v>0</v>
      </c>
      <c r="G19629"/>
      <c r="H19629"/>
      <c r="I19629"/>
      <c r="J19629"/>
      <c r="K19629"/>
      <c r="L19629"/>
      <c r="M19629"/>
      <c r="N19629"/>
    </row>
    <row r="19630" spans="1:14">
      <c r="A19630" t="s">
        <v>33</v>
      </c>
      <c r="B19630"/>
      <c r="C19630"/>
      <c r="D19630">
        <f>LEN(C19630)</f>
        <v>0</v>
      </c>
      <c r="E19630"/>
      <c r="F19630">
        <f>LEN(E19630)</f>
        <v>0</v>
      </c>
      <c r="G19630"/>
      <c r="H19630"/>
      <c r="I19630"/>
      <c r="J19630"/>
      <c r="K19630"/>
      <c r="L19630"/>
      <c r="M19630"/>
      <c r="N19630"/>
    </row>
    <row r="19631" spans="1:14">
      <c r="A19631" t="s">
        <v>33</v>
      </c>
      <c r="B19631"/>
      <c r="C19631"/>
      <c r="D19631">
        <f>LEN(C19631)</f>
        <v>0</v>
      </c>
      <c r="E19631"/>
      <c r="F19631">
        <f>LEN(E19631)</f>
        <v>0</v>
      </c>
      <c r="G19631"/>
      <c r="H19631"/>
      <c r="I19631"/>
      <c r="J19631"/>
      <c r="K19631"/>
      <c r="L19631"/>
      <c r="M19631"/>
      <c r="N19631"/>
    </row>
    <row r="19632" spans="1:14">
      <c r="A19632" t="s">
        <v>33</v>
      </c>
      <c r="B19632"/>
      <c r="C19632"/>
      <c r="D19632">
        <f>LEN(C19632)</f>
        <v>0</v>
      </c>
      <c r="E19632"/>
      <c r="F19632">
        <f>LEN(E19632)</f>
        <v>0</v>
      </c>
      <c r="G19632"/>
      <c r="H19632"/>
      <c r="I19632"/>
      <c r="J19632"/>
      <c r="K19632"/>
      <c r="L19632"/>
      <c r="M19632"/>
      <c r="N19632"/>
    </row>
    <row r="19633" spans="1:14">
      <c r="A19633" t="s">
        <v>33</v>
      </c>
      <c r="B19633"/>
      <c r="C19633"/>
      <c r="D19633">
        <f>LEN(C19633)</f>
        <v>0</v>
      </c>
      <c r="E19633"/>
      <c r="F19633">
        <f>LEN(E19633)</f>
        <v>0</v>
      </c>
      <c r="G19633"/>
      <c r="H19633"/>
      <c r="I19633"/>
      <c r="J19633"/>
      <c r="K19633"/>
      <c r="L19633"/>
      <c r="M19633"/>
      <c r="N19633"/>
    </row>
    <row r="19634" spans="1:14">
      <c r="A19634" t="s">
        <v>33</v>
      </c>
      <c r="B19634"/>
      <c r="C19634"/>
      <c r="D19634">
        <f>LEN(C19634)</f>
        <v>0</v>
      </c>
      <c r="E19634"/>
      <c r="F19634">
        <f>LEN(E19634)</f>
        <v>0</v>
      </c>
      <c r="G19634"/>
      <c r="H19634"/>
      <c r="I19634"/>
      <c r="J19634"/>
      <c r="K19634"/>
      <c r="L19634"/>
      <c r="M19634"/>
      <c r="N19634"/>
    </row>
    <row r="19635" spans="1:14">
      <c r="A19635" t="s">
        <v>33</v>
      </c>
      <c r="B19635"/>
      <c r="C19635"/>
      <c r="D19635">
        <f>LEN(C19635)</f>
        <v>0</v>
      </c>
      <c r="E19635"/>
      <c r="F19635">
        <f>LEN(E19635)</f>
        <v>0</v>
      </c>
      <c r="G19635"/>
      <c r="H19635"/>
      <c r="I19635"/>
      <c r="J19635"/>
      <c r="K19635"/>
      <c r="L19635"/>
      <c r="M19635"/>
      <c r="N19635"/>
    </row>
    <row r="19636" spans="1:14">
      <c r="A19636" t="s">
        <v>33</v>
      </c>
      <c r="B19636"/>
      <c r="C19636"/>
      <c r="D19636">
        <f>LEN(C19636)</f>
        <v>0</v>
      </c>
      <c r="E19636"/>
      <c r="F19636">
        <f>LEN(E19636)</f>
        <v>0</v>
      </c>
      <c r="G19636"/>
      <c r="H19636"/>
      <c r="I19636"/>
      <c r="J19636"/>
      <c r="K19636"/>
      <c r="L19636"/>
      <c r="M19636"/>
      <c r="N19636"/>
    </row>
    <row r="19637" spans="1:14">
      <c r="A19637" t="s">
        <v>33</v>
      </c>
      <c r="B19637"/>
      <c r="C19637"/>
      <c r="D19637">
        <f>LEN(C19637)</f>
        <v>0</v>
      </c>
      <c r="E19637"/>
      <c r="F19637">
        <f>LEN(E19637)</f>
        <v>0</v>
      </c>
      <c r="G19637"/>
      <c r="H19637"/>
      <c r="I19637"/>
      <c r="J19637"/>
      <c r="K19637"/>
      <c r="L19637"/>
      <c r="M19637"/>
      <c r="N19637"/>
    </row>
    <row r="19638" spans="1:14">
      <c r="A19638" t="s">
        <v>33</v>
      </c>
      <c r="B19638"/>
      <c r="C19638"/>
      <c r="D19638">
        <f>LEN(C19638)</f>
        <v>0</v>
      </c>
      <c r="E19638"/>
      <c r="F19638">
        <f>LEN(E19638)</f>
        <v>0</v>
      </c>
      <c r="G19638"/>
      <c r="H19638"/>
      <c r="I19638"/>
      <c r="J19638"/>
      <c r="K19638"/>
      <c r="L19638"/>
      <c r="M19638"/>
      <c r="N19638"/>
    </row>
    <row r="19639" spans="1:14">
      <c r="A19639" t="s">
        <v>33</v>
      </c>
      <c r="B19639"/>
      <c r="C19639"/>
      <c r="D19639">
        <f>LEN(C19639)</f>
        <v>0</v>
      </c>
      <c r="E19639"/>
      <c r="F19639">
        <f>LEN(E19639)</f>
        <v>0</v>
      </c>
      <c r="G19639"/>
      <c r="H19639"/>
      <c r="I19639"/>
      <c r="J19639"/>
      <c r="K19639"/>
      <c r="L19639"/>
      <c r="M19639"/>
      <c r="N19639"/>
    </row>
    <row r="19640" spans="1:14">
      <c r="A19640" t="s">
        <v>33</v>
      </c>
      <c r="B19640"/>
      <c r="C19640"/>
      <c r="D19640">
        <f>LEN(C19640)</f>
        <v>0</v>
      </c>
      <c r="E19640"/>
      <c r="F19640">
        <f>LEN(E19640)</f>
        <v>0</v>
      </c>
      <c r="G19640"/>
      <c r="H19640"/>
      <c r="I19640"/>
      <c r="J19640"/>
      <c r="K19640"/>
      <c r="L19640"/>
      <c r="M19640"/>
      <c r="N19640"/>
    </row>
    <row r="19641" spans="1:14">
      <c r="A19641" t="s">
        <v>33</v>
      </c>
      <c r="B19641"/>
      <c r="C19641"/>
      <c r="D19641">
        <f>LEN(C19641)</f>
        <v>0</v>
      </c>
      <c r="E19641"/>
      <c r="F19641">
        <f>LEN(E19641)</f>
        <v>0</v>
      </c>
      <c r="G19641"/>
      <c r="H19641"/>
      <c r="I19641"/>
      <c r="J19641"/>
      <c r="K19641"/>
      <c r="L19641"/>
      <c r="M19641"/>
      <c r="N19641"/>
    </row>
    <row r="19642" spans="1:14">
      <c r="A19642" t="s">
        <v>33</v>
      </c>
      <c r="B19642"/>
      <c r="C19642"/>
      <c r="D19642">
        <f>LEN(C19642)</f>
        <v>0</v>
      </c>
      <c r="E19642"/>
      <c r="F19642">
        <f>LEN(E19642)</f>
        <v>0</v>
      </c>
      <c r="G19642"/>
      <c r="H19642"/>
      <c r="I19642"/>
      <c r="J19642"/>
      <c r="K19642"/>
      <c r="L19642"/>
      <c r="M19642"/>
      <c r="N19642"/>
    </row>
    <row r="19643" spans="1:14">
      <c r="A19643" t="s">
        <v>33</v>
      </c>
      <c r="B19643"/>
      <c r="C19643"/>
      <c r="D19643">
        <f>LEN(C19643)</f>
        <v>0</v>
      </c>
      <c r="E19643"/>
      <c r="F19643">
        <f>LEN(E19643)</f>
        <v>0</v>
      </c>
      <c r="G19643"/>
      <c r="H19643"/>
      <c r="I19643"/>
      <c r="J19643"/>
      <c r="K19643"/>
      <c r="L19643"/>
      <c r="M19643"/>
      <c r="N19643"/>
    </row>
    <row r="19644" spans="1:14">
      <c r="A19644" t="s">
        <v>33</v>
      </c>
      <c r="B19644"/>
      <c r="C19644"/>
      <c r="D19644">
        <f>LEN(C19644)</f>
        <v>0</v>
      </c>
      <c r="E19644"/>
      <c r="F19644">
        <f>LEN(E19644)</f>
        <v>0</v>
      </c>
      <c r="G19644"/>
      <c r="H19644"/>
      <c r="I19644"/>
      <c r="J19644"/>
      <c r="K19644"/>
      <c r="L19644"/>
      <c r="M19644"/>
      <c r="N19644"/>
    </row>
    <row r="19645" spans="1:14">
      <c r="A19645" t="s">
        <v>33</v>
      </c>
      <c r="B19645"/>
      <c r="C19645"/>
      <c r="D19645">
        <f>LEN(C19645)</f>
        <v>0</v>
      </c>
      <c r="E19645"/>
      <c r="F19645">
        <f>LEN(E19645)</f>
        <v>0</v>
      </c>
      <c r="G19645"/>
      <c r="H19645"/>
      <c r="I19645"/>
      <c r="J19645"/>
      <c r="K19645"/>
      <c r="L19645"/>
      <c r="M19645"/>
      <c r="N19645"/>
    </row>
    <row r="19646" spans="1:14">
      <c r="A19646" t="s">
        <v>33</v>
      </c>
      <c r="B19646"/>
      <c r="C19646"/>
      <c r="D19646">
        <f>LEN(C19646)</f>
        <v>0</v>
      </c>
      <c r="E19646"/>
      <c r="F19646">
        <f>LEN(E19646)</f>
        <v>0</v>
      </c>
      <c r="G19646"/>
      <c r="H19646"/>
      <c r="I19646"/>
      <c r="J19646"/>
      <c r="K19646"/>
      <c r="L19646"/>
      <c r="M19646"/>
      <c r="N19646"/>
    </row>
    <row r="19647" spans="1:14">
      <c r="A19647" t="s">
        <v>33</v>
      </c>
      <c r="B19647"/>
      <c r="C19647"/>
      <c r="D19647">
        <f>LEN(C19647)</f>
        <v>0</v>
      </c>
      <c r="E19647"/>
      <c r="F19647">
        <f>LEN(E19647)</f>
        <v>0</v>
      </c>
      <c r="G19647"/>
      <c r="H19647"/>
      <c r="I19647"/>
      <c r="J19647"/>
      <c r="K19647"/>
      <c r="L19647"/>
      <c r="M19647"/>
      <c r="N19647"/>
    </row>
    <row r="19648" spans="1:14">
      <c r="A19648" t="s">
        <v>33</v>
      </c>
      <c r="B19648"/>
      <c r="C19648"/>
      <c r="D19648">
        <f>LEN(C19648)</f>
        <v>0</v>
      </c>
      <c r="E19648"/>
      <c r="F19648">
        <f>LEN(E19648)</f>
        <v>0</v>
      </c>
      <c r="G19648"/>
      <c r="H19648"/>
      <c r="I19648"/>
      <c r="J19648"/>
      <c r="K19648"/>
      <c r="L19648"/>
      <c r="M19648"/>
      <c r="N19648"/>
    </row>
    <row r="19649" spans="1:14">
      <c r="A19649" t="s">
        <v>33</v>
      </c>
      <c r="B19649"/>
      <c r="C19649"/>
      <c r="D19649">
        <f>LEN(C19649)</f>
        <v>0</v>
      </c>
      <c r="E19649"/>
      <c r="F19649">
        <f>LEN(E19649)</f>
        <v>0</v>
      </c>
      <c r="G19649"/>
      <c r="H19649"/>
      <c r="I19649"/>
      <c r="J19649"/>
      <c r="K19649"/>
      <c r="L19649"/>
      <c r="M19649"/>
      <c r="N19649"/>
    </row>
    <row r="19650" spans="1:14">
      <c r="A19650" t="s">
        <v>33</v>
      </c>
      <c r="B19650"/>
      <c r="C19650"/>
      <c r="D19650">
        <f>LEN(C19650)</f>
        <v>0</v>
      </c>
      <c r="E19650"/>
      <c r="F19650">
        <f>LEN(E19650)</f>
        <v>0</v>
      </c>
      <c r="G19650"/>
      <c r="H19650"/>
      <c r="I19650"/>
      <c r="J19650"/>
      <c r="K19650"/>
      <c r="L19650"/>
      <c r="M19650"/>
      <c r="N19650"/>
    </row>
    <row r="19651" spans="1:14">
      <c r="A19651" t="s">
        <v>33</v>
      </c>
      <c r="B19651"/>
      <c r="C19651"/>
      <c r="D19651">
        <f>LEN(C19651)</f>
        <v>0</v>
      </c>
      <c r="E19651"/>
      <c r="F19651">
        <f>LEN(E19651)</f>
        <v>0</v>
      </c>
      <c r="G19651"/>
      <c r="H19651"/>
      <c r="I19651"/>
      <c r="J19651"/>
      <c r="K19651"/>
      <c r="L19651"/>
      <c r="M19651"/>
      <c r="N19651"/>
    </row>
    <row r="19652" spans="1:14">
      <c r="A19652" t="s">
        <v>33</v>
      </c>
      <c r="B19652"/>
      <c r="C19652"/>
      <c r="D19652">
        <f>LEN(C19652)</f>
        <v>0</v>
      </c>
      <c r="E19652"/>
      <c r="F19652">
        <f>LEN(E19652)</f>
        <v>0</v>
      </c>
      <c r="G19652"/>
      <c r="H19652"/>
      <c r="I19652"/>
      <c r="J19652"/>
      <c r="K19652"/>
      <c r="L19652"/>
      <c r="M19652"/>
      <c r="N19652"/>
    </row>
    <row r="19653" spans="1:14">
      <c r="A19653" t="s">
        <v>33</v>
      </c>
      <c r="B19653"/>
      <c r="C19653"/>
      <c r="D19653">
        <f>LEN(C19653)</f>
        <v>0</v>
      </c>
      <c r="E19653"/>
      <c r="F19653">
        <f>LEN(E19653)</f>
        <v>0</v>
      </c>
      <c r="G19653"/>
      <c r="H19653"/>
      <c r="I19653"/>
      <c r="J19653"/>
      <c r="K19653"/>
      <c r="L19653"/>
      <c r="M19653"/>
      <c r="N19653"/>
    </row>
    <row r="19654" spans="1:14">
      <c r="A19654" t="s">
        <v>33</v>
      </c>
      <c r="B19654"/>
      <c r="C19654"/>
      <c r="D19654">
        <f>LEN(C19654)</f>
        <v>0</v>
      </c>
      <c r="E19654"/>
      <c r="F19654">
        <f>LEN(E19654)</f>
        <v>0</v>
      </c>
      <c r="G19654"/>
      <c r="H19654"/>
      <c r="I19654"/>
      <c r="J19654"/>
      <c r="K19654"/>
      <c r="L19654"/>
      <c r="M19654"/>
      <c r="N19654"/>
    </row>
    <row r="19655" spans="1:14">
      <c r="A19655" t="s">
        <v>33</v>
      </c>
      <c r="B19655"/>
      <c r="C19655"/>
      <c r="D19655">
        <f>LEN(C19655)</f>
        <v>0</v>
      </c>
      <c r="E19655"/>
      <c r="F19655">
        <f>LEN(E19655)</f>
        <v>0</v>
      </c>
      <c r="G19655"/>
      <c r="H19655"/>
      <c r="I19655"/>
      <c r="J19655"/>
      <c r="K19655"/>
      <c r="L19655"/>
      <c r="M19655"/>
      <c r="N19655"/>
    </row>
    <row r="19656" spans="1:14">
      <c r="A19656" t="s">
        <v>33</v>
      </c>
      <c r="B19656"/>
      <c r="C19656"/>
      <c r="D19656">
        <f>LEN(C19656)</f>
        <v>0</v>
      </c>
      <c r="E19656"/>
      <c r="F19656">
        <f>LEN(E19656)</f>
        <v>0</v>
      </c>
      <c r="G19656"/>
      <c r="H19656"/>
      <c r="I19656"/>
      <c r="J19656"/>
      <c r="K19656"/>
      <c r="L19656"/>
      <c r="M19656"/>
      <c r="N19656"/>
    </row>
    <row r="19657" spans="1:14">
      <c r="A19657" t="s">
        <v>33</v>
      </c>
      <c r="B19657"/>
      <c r="C19657"/>
      <c r="D19657">
        <f>LEN(C19657)</f>
        <v>0</v>
      </c>
      <c r="E19657"/>
      <c r="F19657">
        <f>LEN(E19657)</f>
        <v>0</v>
      </c>
      <c r="G19657"/>
      <c r="H19657"/>
      <c r="I19657"/>
      <c r="J19657"/>
      <c r="K19657"/>
      <c r="L19657"/>
      <c r="M19657"/>
      <c r="N19657"/>
    </row>
    <row r="19658" spans="1:14">
      <c r="A19658" t="s">
        <v>33</v>
      </c>
      <c r="B19658"/>
      <c r="C19658"/>
      <c r="D19658">
        <f>LEN(C19658)</f>
        <v>0</v>
      </c>
      <c r="E19658"/>
      <c r="F19658">
        <f>LEN(E19658)</f>
        <v>0</v>
      </c>
      <c r="G19658"/>
      <c r="H19658"/>
      <c r="I19658"/>
      <c r="J19658"/>
      <c r="K19658"/>
      <c r="L19658"/>
      <c r="M19658"/>
      <c r="N19658"/>
    </row>
    <row r="19659" spans="1:14">
      <c r="A19659" t="s">
        <v>33</v>
      </c>
      <c r="B19659"/>
      <c r="C19659"/>
      <c r="D19659">
        <f>LEN(C19659)</f>
        <v>0</v>
      </c>
      <c r="E19659"/>
      <c r="F19659">
        <f>LEN(E19659)</f>
        <v>0</v>
      </c>
      <c r="G19659"/>
      <c r="H19659"/>
      <c r="I19659"/>
      <c r="J19659"/>
      <c r="K19659"/>
      <c r="L19659"/>
      <c r="M19659"/>
      <c r="N19659"/>
    </row>
    <row r="19660" spans="1:14">
      <c r="A19660" t="s">
        <v>33</v>
      </c>
      <c r="B19660"/>
      <c r="C19660"/>
      <c r="D19660">
        <f>LEN(C19660)</f>
        <v>0</v>
      </c>
      <c r="E19660"/>
      <c r="F19660">
        <f>LEN(E19660)</f>
        <v>0</v>
      </c>
      <c r="G19660"/>
      <c r="H19660"/>
      <c r="I19660"/>
      <c r="J19660"/>
      <c r="K19660"/>
      <c r="L19660"/>
      <c r="M19660"/>
      <c r="N19660"/>
    </row>
    <row r="19661" spans="1:14">
      <c r="A19661" t="s">
        <v>33</v>
      </c>
      <c r="B19661"/>
      <c r="C19661"/>
      <c r="D19661">
        <f>LEN(C19661)</f>
        <v>0</v>
      </c>
      <c r="E19661"/>
      <c r="F19661">
        <f>LEN(E19661)</f>
        <v>0</v>
      </c>
      <c r="G19661"/>
      <c r="H19661"/>
      <c r="I19661"/>
      <c r="J19661"/>
      <c r="K19661"/>
      <c r="L19661"/>
      <c r="M19661"/>
      <c r="N19661"/>
    </row>
    <row r="19662" spans="1:14">
      <c r="A19662" t="s">
        <v>33</v>
      </c>
      <c r="B19662"/>
      <c r="C19662"/>
      <c r="D19662">
        <f>LEN(C19662)</f>
        <v>0</v>
      </c>
      <c r="E19662"/>
      <c r="F19662">
        <f>LEN(E19662)</f>
        <v>0</v>
      </c>
      <c r="G19662"/>
      <c r="H19662"/>
      <c r="I19662"/>
      <c r="J19662"/>
      <c r="K19662"/>
      <c r="L19662"/>
      <c r="M19662"/>
      <c r="N19662"/>
    </row>
    <row r="19663" spans="1:14">
      <c r="A19663" t="s">
        <v>33</v>
      </c>
      <c r="B19663"/>
      <c r="C19663"/>
      <c r="D19663">
        <f>LEN(C19663)</f>
        <v>0</v>
      </c>
      <c r="E19663"/>
      <c r="F19663">
        <f>LEN(E19663)</f>
        <v>0</v>
      </c>
      <c r="G19663"/>
      <c r="H19663"/>
      <c r="I19663"/>
      <c r="J19663"/>
      <c r="K19663"/>
      <c r="L19663"/>
      <c r="M19663"/>
      <c r="N19663"/>
    </row>
    <row r="19664" spans="1:14">
      <c r="A19664" t="s">
        <v>33</v>
      </c>
      <c r="B19664"/>
      <c r="C19664"/>
      <c r="D19664">
        <f>LEN(C19664)</f>
        <v>0</v>
      </c>
      <c r="E19664"/>
      <c r="F19664">
        <f>LEN(E19664)</f>
        <v>0</v>
      </c>
      <c r="G19664"/>
      <c r="H19664"/>
      <c r="I19664"/>
      <c r="J19664"/>
      <c r="K19664"/>
      <c r="L19664"/>
      <c r="M19664"/>
      <c r="N19664"/>
    </row>
    <row r="19665" spans="1:14">
      <c r="A19665" t="s">
        <v>33</v>
      </c>
      <c r="B19665"/>
      <c r="C19665"/>
      <c r="D19665">
        <f>LEN(C19665)</f>
        <v>0</v>
      </c>
      <c r="E19665"/>
      <c r="F19665">
        <f>LEN(E19665)</f>
        <v>0</v>
      </c>
      <c r="G19665"/>
      <c r="H19665"/>
      <c r="I19665"/>
      <c r="J19665"/>
      <c r="K19665"/>
      <c r="L19665"/>
      <c r="M19665"/>
      <c r="N19665"/>
    </row>
    <row r="19666" spans="1:14">
      <c r="A19666" t="s">
        <v>33</v>
      </c>
      <c r="B19666"/>
      <c r="C19666"/>
      <c r="D19666">
        <f>LEN(C19666)</f>
        <v>0</v>
      </c>
      <c r="E19666"/>
      <c r="F19666">
        <f>LEN(E19666)</f>
        <v>0</v>
      </c>
      <c r="G19666"/>
      <c r="H19666"/>
      <c r="I19666"/>
      <c r="J19666"/>
      <c r="K19666"/>
      <c r="L19666"/>
      <c r="M19666"/>
      <c r="N19666"/>
    </row>
    <row r="19667" spans="1:14">
      <c r="A19667" t="s">
        <v>33</v>
      </c>
      <c r="B19667"/>
      <c r="C19667"/>
      <c r="D19667">
        <f>LEN(C19667)</f>
        <v>0</v>
      </c>
      <c r="E19667"/>
      <c r="F19667">
        <f>LEN(E19667)</f>
        <v>0</v>
      </c>
      <c r="G19667"/>
      <c r="H19667"/>
      <c r="I19667"/>
      <c r="J19667"/>
      <c r="K19667"/>
      <c r="L19667"/>
      <c r="M19667"/>
      <c r="N19667"/>
    </row>
    <row r="19668" spans="1:14">
      <c r="A19668" t="s">
        <v>33</v>
      </c>
      <c r="B19668"/>
      <c r="C19668"/>
      <c r="D19668">
        <f>LEN(C19668)</f>
        <v>0</v>
      </c>
      <c r="E19668"/>
      <c r="F19668">
        <f>LEN(E19668)</f>
        <v>0</v>
      </c>
      <c r="G19668"/>
      <c r="H19668"/>
      <c r="I19668"/>
      <c r="J19668"/>
      <c r="K19668"/>
      <c r="L19668"/>
      <c r="M19668"/>
      <c r="N19668"/>
    </row>
    <row r="19669" spans="1:14">
      <c r="A19669" t="s">
        <v>33</v>
      </c>
      <c r="B19669"/>
      <c r="C19669"/>
      <c r="D19669">
        <f>LEN(C19669)</f>
        <v>0</v>
      </c>
      <c r="E19669"/>
      <c r="F19669">
        <f>LEN(E19669)</f>
        <v>0</v>
      </c>
      <c r="G19669"/>
      <c r="H19669"/>
      <c r="I19669"/>
      <c r="J19669"/>
      <c r="K19669"/>
      <c r="L19669"/>
      <c r="M19669"/>
      <c r="N19669"/>
    </row>
    <row r="19670" spans="1:14">
      <c r="A19670" t="s">
        <v>33</v>
      </c>
      <c r="B19670"/>
      <c r="C19670"/>
      <c r="D19670">
        <f>LEN(C19670)</f>
        <v>0</v>
      </c>
      <c r="E19670"/>
      <c r="F19670">
        <f>LEN(E19670)</f>
        <v>0</v>
      </c>
      <c r="G19670"/>
      <c r="H19670"/>
      <c r="I19670"/>
      <c r="J19670"/>
      <c r="K19670"/>
      <c r="L19670"/>
      <c r="M19670"/>
      <c r="N19670"/>
    </row>
    <row r="19671" spans="1:14">
      <c r="A19671" t="s">
        <v>33</v>
      </c>
      <c r="B19671"/>
      <c r="C19671"/>
      <c r="D19671">
        <f>LEN(C19671)</f>
        <v>0</v>
      </c>
      <c r="E19671"/>
      <c r="F19671">
        <f>LEN(E19671)</f>
        <v>0</v>
      </c>
      <c r="G19671"/>
      <c r="H19671"/>
      <c r="I19671"/>
      <c r="J19671"/>
      <c r="K19671"/>
      <c r="L19671"/>
      <c r="M19671"/>
      <c r="N19671"/>
    </row>
    <row r="19672" spans="1:14">
      <c r="A19672" t="s">
        <v>33</v>
      </c>
      <c r="B19672"/>
      <c r="C19672"/>
      <c r="D19672">
        <f>LEN(C19672)</f>
        <v>0</v>
      </c>
      <c r="E19672"/>
      <c r="F19672">
        <f>LEN(E19672)</f>
        <v>0</v>
      </c>
      <c r="G19672"/>
      <c r="H19672"/>
      <c r="I19672"/>
      <c r="J19672"/>
      <c r="K19672"/>
      <c r="L19672"/>
      <c r="M19672"/>
      <c r="N19672"/>
    </row>
    <row r="19673" spans="1:14">
      <c r="A19673" t="s">
        <v>33</v>
      </c>
      <c r="B19673"/>
      <c r="C19673"/>
      <c r="D19673">
        <f>LEN(C19673)</f>
        <v>0</v>
      </c>
      <c r="E19673"/>
      <c r="F19673">
        <f>LEN(E19673)</f>
        <v>0</v>
      </c>
      <c r="G19673"/>
      <c r="H19673"/>
      <c r="I19673"/>
      <c r="J19673"/>
      <c r="K19673"/>
      <c r="L19673"/>
      <c r="M19673"/>
      <c r="N19673"/>
    </row>
    <row r="19674" spans="1:14">
      <c r="A19674" t="s">
        <v>33</v>
      </c>
      <c r="B19674"/>
      <c r="C19674"/>
      <c r="D19674">
        <f>LEN(C19674)</f>
        <v>0</v>
      </c>
      <c r="E19674"/>
      <c r="F19674">
        <f>LEN(E19674)</f>
        <v>0</v>
      </c>
      <c r="G19674"/>
      <c r="H19674"/>
      <c r="I19674"/>
      <c r="J19674"/>
      <c r="K19674"/>
      <c r="L19674"/>
      <c r="M19674"/>
      <c r="N19674"/>
    </row>
    <row r="19675" spans="1:14">
      <c r="A19675" t="s">
        <v>33</v>
      </c>
      <c r="B19675"/>
      <c r="C19675"/>
      <c r="D19675">
        <f>LEN(C19675)</f>
        <v>0</v>
      </c>
      <c r="E19675"/>
      <c r="F19675">
        <f>LEN(E19675)</f>
        <v>0</v>
      </c>
      <c r="G19675"/>
      <c r="H19675"/>
      <c r="I19675"/>
      <c r="J19675"/>
      <c r="K19675"/>
      <c r="L19675"/>
      <c r="M19675"/>
      <c r="N19675"/>
    </row>
    <row r="19676" spans="1:14">
      <c r="A19676" t="s">
        <v>33</v>
      </c>
      <c r="B19676"/>
      <c r="C19676"/>
      <c r="D19676">
        <f>LEN(C19676)</f>
        <v>0</v>
      </c>
      <c r="E19676"/>
      <c r="F19676">
        <f>LEN(E19676)</f>
        <v>0</v>
      </c>
      <c r="G19676"/>
      <c r="H19676"/>
      <c r="I19676"/>
      <c r="J19676"/>
      <c r="K19676"/>
      <c r="L19676"/>
      <c r="M19676"/>
      <c r="N19676"/>
    </row>
    <row r="19677" spans="1:14">
      <c r="A19677" t="s">
        <v>33</v>
      </c>
      <c r="B19677"/>
      <c r="C19677"/>
      <c r="D19677">
        <f>LEN(C19677)</f>
        <v>0</v>
      </c>
      <c r="E19677"/>
      <c r="F19677">
        <f>LEN(E19677)</f>
        <v>0</v>
      </c>
      <c r="G19677"/>
      <c r="H19677"/>
      <c r="I19677"/>
      <c r="J19677"/>
      <c r="K19677"/>
      <c r="L19677"/>
      <c r="M19677"/>
      <c r="N19677"/>
    </row>
    <row r="19678" spans="1:14">
      <c r="A19678" t="s">
        <v>33</v>
      </c>
      <c r="B19678"/>
      <c r="C19678"/>
      <c r="D19678">
        <f>LEN(C19678)</f>
        <v>0</v>
      </c>
      <c r="E19678"/>
      <c r="F19678">
        <f>LEN(E19678)</f>
        <v>0</v>
      </c>
      <c r="G19678"/>
      <c r="H19678"/>
      <c r="I19678"/>
      <c r="J19678"/>
      <c r="K19678"/>
      <c r="L19678"/>
      <c r="M19678"/>
      <c r="N19678"/>
    </row>
    <row r="19679" spans="1:14">
      <c r="A19679" t="s">
        <v>33</v>
      </c>
      <c r="B19679"/>
      <c r="C19679"/>
      <c r="D19679">
        <f>LEN(C19679)</f>
        <v>0</v>
      </c>
      <c r="E19679"/>
      <c r="F19679">
        <f>LEN(E19679)</f>
        <v>0</v>
      </c>
      <c r="G19679"/>
      <c r="H19679"/>
      <c r="I19679"/>
      <c r="J19679"/>
      <c r="K19679"/>
      <c r="L19679"/>
      <c r="M19679"/>
      <c r="N19679"/>
    </row>
    <row r="19680" spans="1:14">
      <c r="A19680" t="s">
        <v>33</v>
      </c>
      <c r="B19680"/>
      <c r="C19680"/>
      <c r="D19680">
        <f>LEN(C19680)</f>
        <v>0</v>
      </c>
      <c r="E19680"/>
      <c r="F19680">
        <f>LEN(E19680)</f>
        <v>0</v>
      </c>
      <c r="G19680"/>
      <c r="H19680"/>
      <c r="I19680"/>
      <c r="J19680"/>
      <c r="K19680"/>
      <c r="L19680"/>
      <c r="M19680"/>
      <c r="N19680"/>
    </row>
    <row r="19681" spans="1:14">
      <c r="A19681" t="s">
        <v>33</v>
      </c>
      <c r="B19681"/>
      <c r="C19681"/>
      <c r="D19681">
        <f>LEN(C19681)</f>
        <v>0</v>
      </c>
      <c r="E19681"/>
      <c r="F19681">
        <f>LEN(E19681)</f>
        <v>0</v>
      </c>
      <c r="G19681"/>
      <c r="H19681"/>
      <c r="I19681"/>
      <c r="J19681"/>
      <c r="K19681"/>
      <c r="L19681"/>
      <c r="M19681"/>
      <c r="N19681"/>
    </row>
    <row r="19682" spans="1:14">
      <c r="A19682" t="s">
        <v>33</v>
      </c>
      <c r="B19682"/>
      <c r="C19682"/>
      <c r="D19682">
        <f>LEN(C19682)</f>
        <v>0</v>
      </c>
      <c r="E19682"/>
      <c r="F19682">
        <f>LEN(E19682)</f>
        <v>0</v>
      </c>
      <c r="G19682"/>
      <c r="H19682"/>
      <c r="I19682"/>
      <c r="J19682"/>
      <c r="K19682"/>
      <c r="L19682"/>
      <c r="M19682"/>
      <c r="N19682"/>
    </row>
    <row r="19683" spans="1:14">
      <c r="A19683" t="s">
        <v>33</v>
      </c>
      <c r="B19683"/>
      <c r="C19683"/>
      <c r="D19683">
        <f>LEN(C19683)</f>
        <v>0</v>
      </c>
      <c r="E19683"/>
      <c r="F19683">
        <f>LEN(E19683)</f>
        <v>0</v>
      </c>
      <c r="G19683"/>
      <c r="H19683"/>
      <c r="I19683"/>
      <c r="J19683"/>
      <c r="K19683"/>
      <c r="L19683"/>
      <c r="M19683"/>
      <c r="N19683"/>
    </row>
    <row r="19684" spans="1:14">
      <c r="A19684" t="s">
        <v>33</v>
      </c>
      <c r="B19684"/>
      <c r="C19684"/>
      <c r="D19684">
        <f>LEN(C19684)</f>
        <v>0</v>
      </c>
      <c r="E19684"/>
      <c r="F19684">
        <f>LEN(E19684)</f>
        <v>0</v>
      </c>
      <c r="G19684"/>
      <c r="H19684"/>
      <c r="I19684"/>
      <c r="J19684"/>
      <c r="K19684"/>
      <c r="L19684"/>
      <c r="M19684"/>
      <c r="N19684"/>
    </row>
    <row r="19685" spans="1:14">
      <c r="A19685" t="s">
        <v>33</v>
      </c>
      <c r="B19685"/>
      <c r="C19685"/>
      <c r="D19685">
        <f>LEN(C19685)</f>
        <v>0</v>
      </c>
      <c r="E19685"/>
      <c r="F19685">
        <f>LEN(E19685)</f>
        <v>0</v>
      </c>
      <c r="G19685"/>
      <c r="H19685"/>
      <c r="I19685"/>
      <c r="J19685"/>
      <c r="K19685"/>
      <c r="L19685"/>
      <c r="M19685"/>
      <c r="N19685"/>
    </row>
    <row r="19686" spans="1:14">
      <c r="A19686" t="s">
        <v>33</v>
      </c>
      <c r="B19686"/>
      <c r="C19686"/>
      <c r="D19686">
        <f>LEN(C19686)</f>
        <v>0</v>
      </c>
      <c r="E19686"/>
      <c r="F19686">
        <f>LEN(E19686)</f>
        <v>0</v>
      </c>
      <c r="G19686"/>
      <c r="H19686"/>
      <c r="I19686"/>
      <c r="J19686"/>
      <c r="K19686"/>
      <c r="L19686"/>
      <c r="M19686"/>
      <c r="N19686"/>
    </row>
    <row r="19687" spans="1:14">
      <c r="A19687" t="s">
        <v>33</v>
      </c>
      <c r="B19687"/>
      <c r="C19687"/>
      <c r="D19687">
        <f>LEN(C19687)</f>
        <v>0</v>
      </c>
      <c r="E19687"/>
      <c r="F19687">
        <f>LEN(E19687)</f>
        <v>0</v>
      </c>
      <c r="G19687"/>
      <c r="H19687"/>
      <c r="I19687"/>
      <c r="J19687"/>
      <c r="K19687"/>
      <c r="L19687"/>
      <c r="M19687"/>
      <c r="N19687"/>
    </row>
    <row r="19688" spans="1:14">
      <c r="A19688" t="s">
        <v>33</v>
      </c>
      <c r="B19688"/>
      <c r="C19688"/>
      <c r="D19688">
        <f>LEN(C19688)</f>
        <v>0</v>
      </c>
      <c r="E19688"/>
      <c r="F19688">
        <f>LEN(E19688)</f>
        <v>0</v>
      </c>
      <c r="G19688"/>
      <c r="H19688"/>
      <c r="I19688"/>
      <c r="J19688"/>
      <c r="K19688"/>
      <c r="L19688"/>
      <c r="M19688"/>
      <c r="N19688"/>
    </row>
    <row r="19689" spans="1:14">
      <c r="A19689" t="s">
        <v>33</v>
      </c>
      <c r="B19689"/>
      <c r="C19689"/>
      <c r="D19689">
        <f>LEN(C19689)</f>
        <v>0</v>
      </c>
      <c r="E19689"/>
      <c r="F19689">
        <f>LEN(E19689)</f>
        <v>0</v>
      </c>
      <c r="G19689"/>
      <c r="H19689"/>
      <c r="I19689"/>
      <c r="J19689"/>
      <c r="K19689"/>
      <c r="L19689"/>
      <c r="M19689"/>
      <c r="N19689"/>
    </row>
    <row r="19690" spans="1:14">
      <c r="A19690" t="s">
        <v>33</v>
      </c>
      <c r="B19690"/>
      <c r="C19690"/>
      <c r="D19690">
        <f>LEN(C19690)</f>
        <v>0</v>
      </c>
      <c r="E19690"/>
      <c r="F19690">
        <f>LEN(E19690)</f>
        <v>0</v>
      </c>
      <c r="G19690"/>
      <c r="H19690"/>
      <c r="I19690"/>
      <c r="J19690"/>
      <c r="K19690"/>
      <c r="L19690"/>
      <c r="M19690"/>
      <c r="N19690"/>
    </row>
    <row r="19691" spans="1:14">
      <c r="A19691" t="s">
        <v>33</v>
      </c>
      <c r="B19691"/>
      <c r="C19691"/>
      <c r="D19691">
        <f>LEN(C19691)</f>
        <v>0</v>
      </c>
      <c r="E19691"/>
      <c r="F19691">
        <f>LEN(E19691)</f>
        <v>0</v>
      </c>
      <c r="G19691"/>
      <c r="H19691"/>
      <c r="I19691"/>
      <c r="J19691"/>
      <c r="K19691"/>
      <c r="L19691"/>
      <c r="M19691"/>
      <c r="N19691"/>
    </row>
    <row r="19692" spans="1:14">
      <c r="A19692" t="s">
        <v>33</v>
      </c>
      <c r="B19692"/>
      <c r="C19692"/>
      <c r="D19692">
        <f>LEN(C19692)</f>
        <v>0</v>
      </c>
      <c r="E19692"/>
      <c r="F19692">
        <f>LEN(E19692)</f>
        <v>0</v>
      </c>
      <c r="G19692"/>
      <c r="H19692"/>
      <c r="I19692"/>
      <c r="J19692"/>
      <c r="K19692"/>
      <c r="L19692"/>
      <c r="M19692"/>
      <c r="N19692"/>
    </row>
    <row r="19693" spans="1:14">
      <c r="A19693" t="s">
        <v>33</v>
      </c>
      <c r="B19693"/>
      <c r="C19693"/>
      <c r="D19693">
        <f>LEN(C19693)</f>
        <v>0</v>
      </c>
      <c r="E19693"/>
      <c r="F19693">
        <f>LEN(E19693)</f>
        <v>0</v>
      </c>
      <c r="G19693"/>
      <c r="H19693"/>
      <c r="I19693"/>
      <c r="J19693"/>
      <c r="K19693"/>
      <c r="L19693"/>
      <c r="M19693"/>
      <c r="N19693"/>
    </row>
    <row r="19694" spans="1:14">
      <c r="A19694" t="s">
        <v>33</v>
      </c>
      <c r="B19694"/>
      <c r="C19694"/>
      <c r="D19694">
        <f>LEN(C19694)</f>
        <v>0</v>
      </c>
      <c r="E19694"/>
      <c r="F19694">
        <f>LEN(E19694)</f>
        <v>0</v>
      </c>
      <c r="G19694"/>
      <c r="H19694"/>
      <c r="I19694"/>
      <c r="J19694"/>
      <c r="K19694"/>
      <c r="L19694"/>
      <c r="M19694"/>
      <c r="N19694"/>
    </row>
    <row r="19695" spans="1:14">
      <c r="A19695" t="s">
        <v>33</v>
      </c>
      <c r="B19695"/>
      <c r="C19695"/>
      <c r="D19695">
        <f>LEN(C19695)</f>
        <v>0</v>
      </c>
      <c r="E19695"/>
      <c r="F19695">
        <f>LEN(E19695)</f>
        <v>0</v>
      </c>
      <c r="G19695"/>
      <c r="H19695"/>
      <c r="I19695"/>
      <c r="J19695"/>
      <c r="K19695"/>
      <c r="L19695"/>
      <c r="M19695"/>
      <c r="N19695"/>
    </row>
    <row r="19696" spans="1:14">
      <c r="A19696" t="s">
        <v>33</v>
      </c>
      <c r="B19696"/>
      <c r="C19696"/>
      <c r="D19696">
        <f>LEN(C19696)</f>
        <v>0</v>
      </c>
      <c r="E19696"/>
      <c r="F19696">
        <f>LEN(E19696)</f>
        <v>0</v>
      </c>
      <c r="G19696"/>
      <c r="H19696"/>
      <c r="I19696"/>
      <c r="J19696"/>
      <c r="K19696"/>
      <c r="L19696"/>
      <c r="M19696"/>
      <c r="N19696"/>
    </row>
    <row r="19697" spans="1:14">
      <c r="A19697" t="s">
        <v>33</v>
      </c>
      <c r="B19697"/>
      <c r="C19697"/>
      <c r="D19697">
        <f>LEN(C19697)</f>
        <v>0</v>
      </c>
      <c r="E19697"/>
      <c r="F19697">
        <f>LEN(E19697)</f>
        <v>0</v>
      </c>
      <c r="G19697"/>
      <c r="H19697"/>
      <c r="I19697"/>
      <c r="J19697"/>
      <c r="K19697"/>
      <c r="L19697"/>
      <c r="M19697"/>
      <c r="N19697"/>
    </row>
    <row r="19698" spans="1:14">
      <c r="A19698" t="s">
        <v>33</v>
      </c>
      <c r="B19698"/>
      <c r="C19698"/>
      <c r="D19698">
        <f>LEN(C19698)</f>
        <v>0</v>
      </c>
      <c r="E19698"/>
      <c r="F19698">
        <f>LEN(E19698)</f>
        <v>0</v>
      </c>
      <c r="G19698"/>
      <c r="H19698"/>
      <c r="I19698"/>
      <c r="J19698"/>
      <c r="K19698"/>
      <c r="L19698"/>
      <c r="M19698"/>
      <c r="N19698"/>
    </row>
    <row r="19699" spans="1:14">
      <c r="A19699" t="s">
        <v>33</v>
      </c>
      <c r="B19699"/>
      <c r="C19699"/>
      <c r="D19699">
        <f>LEN(C19699)</f>
        <v>0</v>
      </c>
      <c r="E19699"/>
      <c r="F19699">
        <f>LEN(E19699)</f>
        <v>0</v>
      </c>
      <c r="G19699"/>
      <c r="H19699"/>
      <c r="I19699"/>
      <c r="J19699"/>
      <c r="K19699"/>
      <c r="L19699"/>
      <c r="M19699"/>
      <c r="N19699"/>
    </row>
    <row r="19700" spans="1:14">
      <c r="A19700" t="s">
        <v>33</v>
      </c>
      <c r="B19700"/>
      <c r="C19700"/>
      <c r="D19700">
        <f>LEN(C19700)</f>
        <v>0</v>
      </c>
      <c r="E19700"/>
      <c r="F19700">
        <f>LEN(E19700)</f>
        <v>0</v>
      </c>
      <c r="G19700"/>
      <c r="H19700"/>
      <c r="I19700"/>
      <c r="J19700"/>
      <c r="K19700"/>
      <c r="L19700"/>
      <c r="M19700"/>
      <c r="N19700"/>
    </row>
    <row r="19701" spans="1:14">
      <c r="A19701" t="s">
        <v>33</v>
      </c>
      <c r="B19701"/>
      <c r="C19701"/>
      <c r="D19701">
        <f>LEN(C19701)</f>
        <v>0</v>
      </c>
      <c r="E19701"/>
      <c r="F19701">
        <f>LEN(E19701)</f>
        <v>0</v>
      </c>
      <c r="G19701"/>
      <c r="H19701"/>
      <c r="I19701"/>
      <c r="J19701"/>
      <c r="K19701"/>
      <c r="L19701"/>
      <c r="M19701"/>
      <c r="N19701"/>
    </row>
    <row r="19702" spans="1:14">
      <c r="A19702" t="s">
        <v>33</v>
      </c>
      <c r="B19702"/>
      <c r="C19702"/>
      <c r="D19702">
        <f>LEN(C19702)</f>
        <v>0</v>
      </c>
      <c r="E19702"/>
      <c r="F19702">
        <f>LEN(E19702)</f>
        <v>0</v>
      </c>
      <c r="G19702"/>
      <c r="H19702"/>
      <c r="I19702"/>
      <c r="J19702"/>
      <c r="K19702"/>
      <c r="L19702"/>
      <c r="M19702"/>
      <c r="N19702"/>
    </row>
    <row r="19703" spans="1:14">
      <c r="A19703" t="s">
        <v>33</v>
      </c>
      <c r="B19703"/>
      <c r="C19703"/>
      <c r="D19703">
        <f>LEN(C19703)</f>
        <v>0</v>
      </c>
      <c r="E19703"/>
      <c r="F19703">
        <f>LEN(E19703)</f>
        <v>0</v>
      </c>
      <c r="G19703"/>
      <c r="H19703"/>
      <c r="I19703"/>
      <c r="J19703"/>
      <c r="K19703"/>
      <c r="L19703"/>
      <c r="M19703"/>
      <c r="N19703"/>
    </row>
    <row r="19704" spans="1:14">
      <c r="A19704" t="s">
        <v>33</v>
      </c>
      <c r="B19704"/>
      <c r="C19704"/>
      <c r="D19704">
        <f>LEN(C19704)</f>
        <v>0</v>
      </c>
      <c r="E19704"/>
      <c r="F19704">
        <f>LEN(E19704)</f>
        <v>0</v>
      </c>
      <c r="G19704"/>
      <c r="H19704"/>
      <c r="I19704"/>
      <c r="J19704"/>
      <c r="K19704"/>
      <c r="L19704"/>
      <c r="M19704"/>
      <c r="N19704"/>
    </row>
    <row r="19705" spans="1:14">
      <c r="A19705" t="s">
        <v>33</v>
      </c>
      <c r="B19705"/>
      <c r="C19705"/>
      <c r="D19705">
        <f>LEN(C19705)</f>
        <v>0</v>
      </c>
      <c r="E19705"/>
      <c r="F19705">
        <f>LEN(E19705)</f>
        <v>0</v>
      </c>
      <c r="G19705"/>
      <c r="H19705"/>
      <c r="I19705"/>
      <c r="J19705"/>
      <c r="K19705"/>
      <c r="L19705"/>
      <c r="M19705"/>
      <c r="N19705"/>
    </row>
    <row r="19706" spans="1:14">
      <c r="A19706" t="s">
        <v>33</v>
      </c>
      <c r="B19706"/>
      <c r="C19706"/>
      <c r="D19706">
        <f>LEN(C19706)</f>
        <v>0</v>
      </c>
      <c r="E19706"/>
      <c r="F19706">
        <f>LEN(E19706)</f>
        <v>0</v>
      </c>
      <c r="G19706"/>
      <c r="H19706"/>
      <c r="I19706"/>
      <c r="J19706"/>
      <c r="K19706"/>
      <c r="L19706"/>
      <c r="M19706"/>
      <c r="N19706"/>
    </row>
    <row r="19707" spans="1:14">
      <c r="A19707" t="s">
        <v>33</v>
      </c>
      <c r="B19707"/>
      <c r="C19707"/>
      <c r="D19707">
        <f>LEN(C19707)</f>
        <v>0</v>
      </c>
      <c r="E19707"/>
      <c r="F19707">
        <f>LEN(E19707)</f>
        <v>0</v>
      </c>
      <c r="G19707"/>
      <c r="H19707"/>
      <c r="I19707"/>
      <c r="J19707"/>
      <c r="K19707"/>
      <c r="L19707"/>
      <c r="M19707"/>
      <c r="N19707"/>
    </row>
    <row r="19708" spans="1:14">
      <c r="A19708" t="s">
        <v>33</v>
      </c>
      <c r="B19708"/>
      <c r="C19708"/>
      <c r="D19708">
        <f>LEN(C19708)</f>
        <v>0</v>
      </c>
      <c r="E19708"/>
      <c r="F19708">
        <f>LEN(E19708)</f>
        <v>0</v>
      </c>
      <c r="G19708"/>
      <c r="H19708"/>
      <c r="I19708"/>
      <c r="J19708"/>
      <c r="K19708"/>
      <c r="L19708"/>
      <c r="M19708"/>
      <c r="N19708"/>
    </row>
    <row r="19709" spans="1:14">
      <c r="A19709" t="s">
        <v>33</v>
      </c>
      <c r="B19709"/>
      <c r="C19709"/>
      <c r="D19709">
        <f>LEN(C19709)</f>
        <v>0</v>
      </c>
      <c r="E19709"/>
      <c r="F19709">
        <f>LEN(E19709)</f>
        <v>0</v>
      </c>
      <c r="G19709"/>
      <c r="H19709"/>
      <c r="I19709"/>
      <c r="J19709"/>
      <c r="K19709"/>
      <c r="L19709"/>
      <c r="M19709"/>
      <c r="N19709"/>
    </row>
    <row r="19710" spans="1:14">
      <c r="A19710" t="s">
        <v>33</v>
      </c>
      <c r="B19710"/>
      <c r="C19710"/>
      <c r="D19710">
        <f>LEN(C19710)</f>
        <v>0</v>
      </c>
      <c r="E19710"/>
      <c r="F19710">
        <f>LEN(E19710)</f>
        <v>0</v>
      </c>
      <c r="G19710"/>
      <c r="H19710"/>
      <c r="I19710"/>
      <c r="J19710"/>
      <c r="K19710"/>
      <c r="L19710"/>
      <c r="M19710"/>
      <c r="N19710"/>
    </row>
    <row r="19711" spans="1:14">
      <c r="A19711" t="s">
        <v>33</v>
      </c>
      <c r="B19711"/>
      <c r="C19711"/>
      <c r="D19711">
        <f>LEN(C19711)</f>
        <v>0</v>
      </c>
      <c r="E19711"/>
      <c r="F19711">
        <f>LEN(E19711)</f>
        <v>0</v>
      </c>
      <c r="G19711"/>
      <c r="H19711"/>
      <c r="I19711"/>
      <c r="J19711"/>
      <c r="K19711"/>
      <c r="L19711"/>
      <c r="M19711"/>
      <c r="N19711"/>
    </row>
    <row r="19712" spans="1:14">
      <c r="A19712" t="s">
        <v>33</v>
      </c>
      <c r="B19712"/>
      <c r="C19712"/>
      <c r="D19712">
        <f>LEN(C19712)</f>
        <v>0</v>
      </c>
      <c r="E19712"/>
      <c r="F19712">
        <f>LEN(E19712)</f>
        <v>0</v>
      </c>
      <c r="G19712"/>
      <c r="H19712"/>
      <c r="I19712"/>
      <c r="J19712"/>
      <c r="K19712"/>
      <c r="L19712"/>
      <c r="M19712"/>
      <c r="N19712"/>
    </row>
    <row r="19713" spans="1:14">
      <c r="A19713" t="s">
        <v>33</v>
      </c>
      <c r="B19713"/>
      <c r="C19713"/>
      <c r="D19713">
        <f>LEN(C19713)</f>
        <v>0</v>
      </c>
      <c r="E19713"/>
      <c r="F19713">
        <f>LEN(E19713)</f>
        <v>0</v>
      </c>
      <c r="G19713"/>
      <c r="H19713"/>
      <c r="I19713"/>
      <c r="J19713"/>
      <c r="K19713"/>
      <c r="L19713"/>
      <c r="M19713"/>
      <c r="N19713"/>
    </row>
    <row r="19714" spans="1:14">
      <c r="A19714" t="s">
        <v>33</v>
      </c>
      <c r="B19714"/>
      <c r="C19714"/>
      <c r="D19714">
        <f>LEN(C19714)</f>
        <v>0</v>
      </c>
      <c r="E19714"/>
      <c r="F19714">
        <f>LEN(E19714)</f>
        <v>0</v>
      </c>
      <c r="G19714"/>
      <c r="H19714"/>
      <c r="I19714"/>
      <c r="J19714"/>
      <c r="K19714"/>
      <c r="L19714"/>
      <c r="M19714"/>
      <c r="N19714"/>
    </row>
    <row r="19715" spans="1:14">
      <c r="A19715" t="s">
        <v>33</v>
      </c>
      <c r="B19715"/>
      <c r="C19715"/>
      <c r="D19715">
        <f>LEN(C19715)</f>
        <v>0</v>
      </c>
      <c r="E19715"/>
      <c r="F19715">
        <f>LEN(E19715)</f>
        <v>0</v>
      </c>
      <c r="G19715"/>
      <c r="H19715"/>
      <c r="I19715"/>
      <c r="J19715"/>
      <c r="K19715"/>
      <c r="L19715"/>
      <c r="M19715"/>
      <c r="N19715"/>
    </row>
    <row r="19716" spans="1:14">
      <c r="A19716" t="s">
        <v>33</v>
      </c>
      <c r="B19716"/>
      <c r="C19716"/>
      <c r="D19716">
        <f>LEN(C19716)</f>
        <v>0</v>
      </c>
      <c r="E19716"/>
      <c r="F19716">
        <f>LEN(E19716)</f>
        <v>0</v>
      </c>
      <c r="G19716"/>
      <c r="H19716"/>
      <c r="I19716"/>
      <c r="J19716"/>
      <c r="K19716"/>
      <c r="L19716"/>
      <c r="M19716"/>
      <c r="N19716"/>
    </row>
    <row r="19717" spans="1:14">
      <c r="A19717" t="s">
        <v>33</v>
      </c>
      <c r="B19717"/>
      <c r="C19717"/>
      <c r="D19717">
        <f>LEN(C19717)</f>
        <v>0</v>
      </c>
      <c r="E19717"/>
      <c r="F19717">
        <f>LEN(E19717)</f>
        <v>0</v>
      </c>
      <c r="G19717"/>
      <c r="H19717"/>
      <c r="I19717"/>
      <c r="J19717"/>
      <c r="K19717"/>
      <c r="L19717"/>
      <c r="M19717"/>
      <c r="N19717"/>
    </row>
    <row r="19718" spans="1:14">
      <c r="A19718" t="s">
        <v>33</v>
      </c>
      <c r="B19718"/>
      <c r="C19718"/>
      <c r="D19718">
        <f>LEN(C19718)</f>
        <v>0</v>
      </c>
      <c r="E19718"/>
      <c r="F19718">
        <f>LEN(E19718)</f>
        <v>0</v>
      </c>
      <c r="G19718"/>
      <c r="H19718"/>
      <c r="I19718"/>
      <c r="J19718"/>
      <c r="K19718"/>
      <c r="L19718"/>
      <c r="M19718"/>
      <c r="N19718"/>
    </row>
    <row r="19719" spans="1:14">
      <c r="A19719" t="s">
        <v>33</v>
      </c>
      <c r="B19719"/>
      <c r="C19719"/>
      <c r="D19719">
        <f>LEN(C19719)</f>
        <v>0</v>
      </c>
      <c r="E19719"/>
      <c r="F19719">
        <f>LEN(E19719)</f>
        <v>0</v>
      </c>
      <c r="G19719"/>
      <c r="H19719"/>
      <c r="I19719"/>
      <c r="J19719"/>
      <c r="K19719"/>
      <c r="L19719"/>
      <c r="M19719"/>
      <c r="N19719"/>
    </row>
    <row r="19720" spans="1:14">
      <c r="A19720" t="s">
        <v>33</v>
      </c>
      <c r="B19720"/>
      <c r="C19720"/>
      <c r="D19720">
        <f>LEN(C19720)</f>
        <v>0</v>
      </c>
      <c r="E19720"/>
      <c r="F19720">
        <f>LEN(E19720)</f>
        <v>0</v>
      </c>
      <c r="G19720"/>
      <c r="H19720"/>
      <c r="I19720"/>
      <c r="J19720"/>
      <c r="K19720"/>
      <c r="L19720"/>
      <c r="M19720"/>
      <c r="N19720"/>
    </row>
    <row r="19721" spans="1:14">
      <c r="A19721" t="s">
        <v>33</v>
      </c>
      <c r="B19721"/>
      <c r="C19721"/>
      <c r="D19721">
        <f>LEN(C19721)</f>
        <v>0</v>
      </c>
      <c r="E19721"/>
      <c r="F19721">
        <f>LEN(E19721)</f>
        <v>0</v>
      </c>
      <c r="G19721"/>
      <c r="H19721"/>
      <c r="I19721"/>
      <c r="J19721"/>
      <c r="K19721"/>
      <c r="L19721"/>
      <c r="M19721"/>
      <c r="N19721"/>
    </row>
    <row r="19722" spans="1:14">
      <c r="A19722" t="s">
        <v>33</v>
      </c>
      <c r="B19722"/>
      <c r="C19722"/>
      <c r="D19722">
        <f>LEN(C19722)</f>
        <v>0</v>
      </c>
      <c r="E19722"/>
      <c r="F19722">
        <f>LEN(E19722)</f>
        <v>0</v>
      </c>
      <c r="G19722"/>
      <c r="H19722"/>
      <c r="I19722"/>
      <c r="J19722"/>
      <c r="K19722"/>
      <c r="L19722"/>
      <c r="M19722"/>
      <c r="N19722"/>
    </row>
    <row r="19723" spans="1:14">
      <c r="A19723" t="s">
        <v>33</v>
      </c>
      <c r="B19723"/>
      <c r="C19723"/>
      <c r="D19723">
        <f>LEN(C19723)</f>
        <v>0</v>
      </c>
      <c r="E19723"/>
      <c r="F19723">
        <f>LEN(E19723)</f>
        <v>0</v>
      </c>
      <c r="G19723"/>
      <c r="H19723"/>
      <c r="I19723"/>
      <c r="J19723"/>
      <c r="K19723"/>
      <c r="L19723"/>
      <c r="M19723"/>
      <c r="N19723"/>
    </row>
    <row r="19724" spans="1:14">
      <c r="A19724" t="s">
        <v>33</v>
      </c>
      <c r="B19724"/>
      <c r="C19724"/>
      <c r="D19724">
        <f>LEN(C19724)</f>
        <v>0</v>
      </c>
      <c r="E19724"/>
      <c r="F19724">
        <f>LEN(E19724)</f>
        <v>0</v>
      </c>
      <c r="G19724"/>
      <c r="H19724"/>
      <c r="I19724"/>
      <c r="J19724"/>
      <c r="K19724"/>
      <c r="L19724"/>
      <c r="M19724"/>
      <c r="N19724"/>
    </row>
    <row r="19725" spans="1:14">
      <c r="A19725" t="s">
        <v>33</v>
      </c>
      <c r="B19725"/>
      <c r="C19725"/>
      <c r="D19725">
        <f>LEN(C19725)</f>
        <v>0</v>
      </c>
      <c r="E19725"/>
      <c r="F19725">
        <f>LEN(E19725)</f>
        <v>0</v>
      </c>
      <c r="G19725"/>
      <c r="H19725"/>
      <c r="I19725"/>
      <c r="J19725"/>
      <c r="K19725"/>
      <c r="L19725"/>
      <c r="M19725"/>
      <c r="N19725"/>
    </row>
    <row r="19726" spans="1:14">
      <c r="A19726" t="s">
        <v>33</v>
      </c>
      <c r="B19726"/>
      <c r="C19726"/>
      <c r="D19726">
        <f>LEN(C19726)</f>
        <v>0</v>
      </c>
      <c r="E19726"/>
      <c r="F19726">
        <f>LEN(E19726)</f>
        <v>0</v>
      </c>
      <c r="G19726"/>
      <c r="H19726"/>
      <c r="I19726"/>
      <c r="J19726"/>
      <c r="K19726"/>
      <c r="L19726"/>
      <c r="M19726"/>
      <c r="N19726"/>
    </row>
    <row r="19727" spans="1:14">
      <c r="A19727" t="s">
        <v>33</v>
      </c>
      <c r="B19727"/>
      <c r="C19727"/>
      <c r="D19727">
        <f>LEN(C19727)</f>
        <v>0</v>
      </c>
      <c r="E19727"/>
      <c r="F19727">
        <f>LEN(E19727)</f>
        <v>0</v>
      </c>
      <c r="G19727"/>
      <c r="H19727"/>
      <c r="I19727"/>
      <c r="J19727"/>
      <c r="K19727"/>
      <c r="L19727"/>
      <c r="M19727"/>
      <c r="N19727"/>
    </row>
    <row r="19728" spans="1:14">
      <c r="A19728" t="s">
        <v>33</v>
      </c>
      <c r="B19728"/>
      <c r="C19728"/>
      <c r="D19728">
        <f>LEN(C19728)</f>
        <v>0</v>
      </c>
      <c r="E19728"/>
      <c r="F19728">
        <f>LEN(E19728)</f>
        <v>0</v>
      </c>
      <c r="G19728"/>
      <c r="H19728"/>
      <c r="I19728"/>
      <c r="J19728"/>
      <c r="K19728"/>
      <c r="L19728"/>
      <c r="M19728"/>
      <c r="N19728"/>
    </row>
    <row r="19729" spans="1:14">
      <c r="A19729" t="s">
        <v>33</v>
      </c>
      <c r="B19729"/>
      <c r="C19729"/>
      <c r="D19729">
        <f>LEN(C19729)</f>
        <v>0</v>
      </c>
      <c r="E19729"/>
      <c r="F19729">
        <f>LEN(E19729)</f>
        <v>0</v>
      </c>
      <c r="G19729"/>
      <c r="H19729"/>
      <c r="I19729"/>
      <c r="J19729"/>
      <c r="K19729"/>
      <c r="L19729"/>
      <c r="M19729"/>
      <c r="N19729"/>
    </row>
    <row r="19730" spans="1:14">
      <c r="A19730" t="s">
        <v>33</v>
      </c>
      <c r="B19730"/>
      <c r="C19730"/>
      <c r="D19730">
        <f>LEN(C19730)</f>
        <v>0</v>
      </c>
      <c r="E19730"/>
      <c r="F19730">
        <f>LEN(E19730)</f>
        <v>0</v>
      </c>
      <c r="G19730"/>
      <c r="H19730"/>
      <c r="I19730"/>
      <c r="J19730"/>
      <c r="K19730"/>
      <c r="L19730"/>
      <c r="M19730"/>
      <c r="N19730"/>
    </row>
    <row r="19731" spans="1:14">
      <c r="A19731" t="s">
        <v>33</v>
      </c>
      <c r="B19731"/>
      <c r="C19731"/>
      <c r="D19731">
        <f>LEN(C19731)</f>
        <v>0</v>
      </c>
      <c r="E19731"/>
      <c r="F19731">
        <f>LEN(E19731)</f>
        <v>0</v>
      </c>
      <c r="G19731"/>
      <c r="H19731"/>
      <c r="I19731"/>
      <c r="J19731"/>
      <c r="K19731"/>
      <c r="L19731"/>
      <c r="M19731"/>
      <c r="N19731"/>
    </row>
    <row r="19732" spans="1:14">
      <c r="A19732" t="s">
        <v>33</v>
      </c>
      <c r="B19732"/>
      <c r="C19732"/>
      <c r="D19732">
        <f>LEN(C19732)</f>
        <v>0</v>
      </c>
      <c r="E19732"/>
      <c r="F19732">
        <f>LEN(E19732)</f>
        <v>0</v>
      </c>
      <c r="G19732"/>
      <c r="H19732"/>
      <c r="I19732"/>
      <c r="J19732"/>
      <c r="K19732"/>
      <c r="L19732"/>
      <c r="M19732"/>
      <c r="N19732"/>
    </row>
    <row r="19733" spans="1:14">
      <c r="A19733" t="s">
        <v>33</v>
      </c>
      <c r="B19733"/>
      <c r="C19733"/>
      <c r="D19733">
        <f>LEN(C19733)</f>
        <v>0</v>
      </c>
      <c r="E19733"/>
      <c r="F19733">
        <f>LEN(E19733)</f>
        <v>0</v>
      </c>
      <c r="G19733"/>
      <c r="H19733"/>
      <c r="I19733"/>
      <c r="J19733"/>
      <c r="K19733"/>
      <c r="L19733"/>
      <c r="M19733"/>
      <c r="N19733"/>
    </row>
    <row r="19734" spans="1:14">
      <c r="A19734" t="s">
        <v>33</v>
      </c>
      <c r="B19734"/>
      <c r="C19734"/>
      <c r="D19734">
        <f>LEN(C19734)</f>
        <v>0</v>
      </c>
      <c r="E19734"/>
      <c r="F19734">
        <f>LEN(E19734)</f>
        <v>0</v>
      </c>
      <c r="G19734"/>
      <c r="H19734"/>
      <c r="I19734"/>
      <c r="J19734"/>
      <c r="K19734"/>
      <c r="L19734"/>
      <c r="M19734"/>
      <c r="N19734"/>
    </row>
    <row r="19735" spans="1:14">
      <c r="A19735" t="s">
        <v>33</v>
      </c>
      <c r="B19735"/>
      <c r="C19735"/>
      <c r="D19735">
        <f>LEN(C19735)</f>
        <v>0</v>
      </c>
      <c r="E19735"/>
      <c r="F19735">
        <f>LEN(E19735)</f>
        <v>0</v>
      </c>
      <c r="G19735"/>
      <c r="H19735"/>
      <c r="I19735"/>
      <c r="J19735"/>
      <c r="K19735"/>
      <c r="L19735"/>
      <c r="M19735"/>
      <c r="N19735"/>
    </row>
    <row r="19736" spans="1:14">
      <c r="A19736" t="s">
        <v>33</v>
      </c>
      <c r="B19736"/>
      <c r="C19736"/>
      <c r="D19736">
        <f>LEN(C19736)</f>
        <v>0</v>
      </c>
      <c r="E19736"/>
      <c r="F19736">
        <f>LEN(E19736)</f>
        <v>0</v>
      </c>
      <c r="G19736"/>
      <c r="H19736"/>
      <c r="I19736"/>
      <c r="J19736"/>
      <c r="K19736"/>
      <c r="L19736"/>
      <c r="M19736"/>
      <c r="N19736"/>
    </row>
    <row r="19737" spans="1:14">
      <c r="A19737" t="s">
        <v>33</v>
      </c>
      <c r="B19737"/>
      <c r="C19737"/>
      <c r="D19737">
        <f>LEN(C19737)</f>
        <v>0</v>
      </c>
      <c r="E19737"/>
      <c r="F19737">
        <f>LEN(E19737)</f>
        <v>0</v>
      </c>
      <c r="G19737"/>
      <c r="H19737"/>
      <c r="I19737"/>
      <c r="J19737"/>
      <c r="K19737"/>
      <c r="L19737"/>
      <c r="M19737"/>
      <c r="N19737"/>
    </row>
    <row r="19738" spans="1:14">
      <c r="A19738" t="s">
        <v>33</v>
      </c>
      <c r="B19738"/>
      <c r="C19738"/>
      <c r="D19738">
        <f>LEN(C19738)</f>
        <v>0</v>
      </c>
      <c r="E19738"/>
      <c r="F19738">
        <f>LEN(E19738)</f>
        <v>0</v>
      </c>
      <c r="G19738"/>
      <c r="H19738"/>
      <c r="I19738"/>
      <c r="J19738"/>
      <c r="K19738"/>
      <c r="L19738"/>
      <c r="M19738"/>
      <c r="N19738"/>
    </row>
    <row r="19739" spans="1:14">
      <c r="A19739" t="s">
        <v>33</v>
      </c>
      <c r="B19739"/>
      <c r="C19739"/>
      <c r="D19739">
        <f>LEN(C19739)</f>
        <v>0</v>
      </c>
      <c r="E19739"/>
      <c r="F19739">
        <f>LEN(E19739)</f>
        <v>0</v>
      </c>
      <c r="G19739"/>
      <c r="H19739"/>
      <c r="I19739"/>
      <c r="J19739"/>
      <c r="K19739"/>
      <c r="L19739"/>
      <c r="M19739"/>
      <c r="N19739"/>
    </row>
    <row r="19740" spans="1:14">
      <c r="A19740" t="s">
        <v>33</v>
      </c>
      <c r="B19740"/>
      <c r="C19740"/>
      <c r="D19740">
        <f>LEN(C19740)</f>
        <v>0</v>
      </c>
      <c r="E19740"/>
      <c r="F19740">
        <f>LEN(E19740)</f>
        <v>0</v>
      </c>
      <c r="G19740"/>
      <c r="H19740"/>
      <c r="I19740"/>
      <c r="J19740"/>
      <c r="K19740"/>
      <c r="L19740"/>
      <c r="M19740"/>
      <c r="N19740"/>
    </row>
    <row r="19741" spans="1:14">
      <c r="A19741" t="s">
        <v>33</v>
      </c>
      <c r="B19741"/>
      <c r="C19741"/>
      <c r="D19741">
        <f>LEN(C19741)</f>
        <v>0</v>
      </c>
      <c r="E19741"/>
      <c r="F19741">
        <f>LEN(E19741)</f>
        <v>0</v>
      </c>
      <c r="G19741"/>
      <c r="H19741"/>
      <c r="I19741"/>
      <c r="J19741"/>
      <c r="K19741"/>
      <c r="L19741"/>
      <c r="M19741"/>
      <c r="N19741"/>
    </row>
    <row r="19742" spans="1:14">
      <c r="A19742" t="s">
        <v>33</v>
      </c>
      <c r="B19742"/>
      <c r="C19742"/>
      <c r="D19742">
        <f>LEN(C19742)</f>
        <v>0</v>
      </c>
      <c r="E19742"/>
      <c r="F19742">
        <f>LEN(E19742)</f>
        <v>0</v>
      </c>
      <c r="G19742"/>
      <c r="H19742"/>
      <c r="I19742"/>
      <c r="J19742"/>
      <c r="K19742"/>
      <c r="L19742"/>
      <c r="M19742"/>
      <c r="N19742"/>
    </row>
    <row r="19743" spans="1:14">
      <c r="A19743" t="s">
        <v>33</v>
      </c>
      <c r="B19743"/>
      <c r="C19743"/>
      <c r="D19743">
        <f>LEN(C19743)</f>
        <v>0</v>
      </c>
      <c r="E19743"/>
      <c r="F19743">
        <f>LEN(E19743)</f>
        <v>0</v>
      </c>
      <c r="G19743"/>
      <c r="H19743"/>
      <c r="I19743"/>
      <c r="J19743"/>
      <c r="K19743"/>
      <c r="L19743"/>
      <c r="M19743"/>
      <c r="N19743"/>
    </row>
    <row r="19744" spans="1:14">
      <c r="A19744" t="s">
        <v>33</v>
      </c>
      <c r="B19744"/>
      <c r="C19744"/>
      <c r="D19744">
        <f>LEN(C19744)</f>
        <v>0</v>
      </c>
      <c r="E19744"/>
      <c r="F19744">
        <f>LEN(E19744)</f>
        <v>0</v>
      </c>
      <c r="G19744"/>
      <c r="H19744"/>
      <c r="I19744"/>
      <c r="J19744"/>
      <c r="K19744"/>
      <c r="L19744"/>
      <c r="M19744"/>
      <c r="N19744"/>
    </row>
    <row r="19745" spans="1:14">
      <c r="A19745" t="s">
        <v>33</v>
      </c>
      <c r="B19745"/>
      <c r="C19745"/>
      <c r="D19745">
        <f>LEN(C19745)</f>
        <v>0</v>
      </c>
      <c r="E19745"/>
      <c r="F19745">
        <f>LEN(E19745)</f>
        <v>0</v>
      </c>
      <c r="G19745"/>
      <c r="H19745"/>
      <c r="I19745"/>
      <c r="J19745"/>
      <c r="K19745"/>
      <c r="L19745"/>
      <c r="M19745"/>
      <c r="N19745"/>
    </row>
    <row r="19746" spans="1:14">
      <c r="A19746" t="s">
        <v>33</v>
      </c>
      <c r="B19746"/>
      <c r="C19746"/>
      <c r="D19746">
        <f>LEN(C19746)</f>
        <v>0</v>
      </c>
      <c r="E19746"/>
      <c r="F19746">
        <f>LEN(E19746)</f>
        <v>0</v>
      </c>
      <c r="G19746"/>
      <c r="H19746"/>
      <c r="I19746"/>
      <c r="J19746"/>
      <c r="K19746"/>
      <c r="L19746"/>
      <c r="M19746"/>
      <c r="N19746"/>
    </row>
    <row r="19747" spans="1:14">
      <c r="A19747" t="s">
        <v>33</v>
      </c>
      <c r="B19747"/>
      <c r="C19747"/>
      <c r="D19747">
        <f>LEN(C19747)</f>
        <v>0</v>
      </c>
      <c r="E19747"/>
      <c r="F19747">
        <f>LEN(E19747)</f>
        <v>0</v>
      </c>
      <c r="G19747"/>
      <c r="H19747"/>
      <c r="I19747"/>
      <c r="J19747"/>
      <c r="K19747"/>
      <c r="L19747"/>
      <c r="M19747"/>
      <c r="N19747"/>
    </row>
    <row r="19748" spans="1:14">
      <c r="A19748" t="s">
        <v>33</v>
      </c>
      <c r="B19748"/>
      <c r="C19748"/>
      <c r="D19748">
        <f>LEN(C19748)</f>
        <v>0</v>
      </c>
      <c r="E19748"/>
      <c r="F19748">
        <f>LEN(E19748)</f>
        <v>0</v>
      </c>
      <c r="G19748"/>
      <c r="H19748"/>
      <c r="I19748"/>
      <c r="J19748"/>
      <c r="K19748"/>
      <c r="L19748"/>
      <c r="M19748"/>
      <c r="N19748"/>
    </row>
    <row r="19749" spans="1:14">
      <c r="A19749" t="s">
        <v>33</v>
      </c>
      <c r="B19749"/>
      <c r="C19749"/>
      <c r="D19749">
        <f>LEN(C19749)</f>
        <v>0</v>
      </c>
      <c r="E19749"/>
      <c r="F19749">
        <f>LEN(E19749)</f>
        <v>0</v>
      </c>
      <c r="G19749"/>
      <c r="H19749"/>
      <c r="I19749"/>
      <c r="J19749"/>
      <c r="K19749"/>
      <c r="L19749"/>
      <c r="M19749"/>
      <c r="N19749"/>
    </row>
    <row r="19750" spans="1:14">
      <c r="A19750" t="s">
        <v>33</v>
      </c>
      <c r="B19750"/>
      <c r="C19750"/>
      <c r="D19750">
        <f>LEN(C19750)</f>
        <v>0</v>
      </c>
      <c r="E19750"/>
      <c r="F19750">
        <f>LEN(E19750)</f>
        <v>0</v>
      </c>
      <c r="G19750"/>
      <c r="H19750"/>
      <c r="I19750"/>
      <c r="J19750"/>
      <c r="K19750"/>
      <c r="L19750"/>
      <c r="M19750"/>
      <c r="N19750"/>
    </row>
    <row r="19751" spans="1:14">
      <c r="A19751" t="s">
        <v>33</v>
      </c>
      <c r="B19751"/>
      <c r="C19751"/>
      <c r="D19751">
        <f>LEN(C19751)</f>
        <v>0</v>
      </c>
      <c r="E19751"/>
      <c r="F19751">
        <f>LEN(E19751)</f>
        <v>0</v>
      </c>
      <c r="G19751"/>
      <c r="H19751"/>
      <c r="I19751"/>
      <c r="J19751"/>
      <c r="K19751"/>
      <c r="L19751"/>
      <c r="M19751"/>
      <c r="N19751"/>
    </row>
    <row r="19752" spans="1:14">
      <c r="A19752" t="s">
        <v>33</v>
      </c>
      <c r="B19752"/>
      <c r="C19752"/>
      <c r="D19752">
        <f>LEN(C19752)</f>
        <v>0</v>
      </c>
      <c r="E19752"/>
      <c r="F19752">
        <f>LEN(E19752)</f>
        <v>0</v>
      </c>
      <c r="G19752"/>
      <c r="H19752"/>
      <c r="I19752"/>
      <c r="J19752"/>
      <c r="K19752"/>
      <c r="L19752"/>
      <c r="M19752"/>
      <c r="N19752"/>
    </row>
    <row r="19753" spans="1:14">
      <c r="A19753" t="s">
        <v>33</v>
      </c>
      <c r="B19753"/>
      <c r="C19753"/>
      <c r="D19753">
        <f>LEN(C19753)</f>
        <v>0</v>
      </c>
      <c r="E19753"/>
      <c r="F19753">
        <f>LEN(E19753)</f>
        <v>0</v>
      </c>
      <c r="G19753"/>
      <c r="H19753"/>
      <c r="I19753"/>
      <c r="J19753"/>
      <c r="K19753"/>
      <c r="L19753"/>
      <c r="M19753"/>
      <c r="N19753"/>
    </row>
    <row r="19754" spans="1:14">
      <c r="A19754" t="s">
        <v>33</v>
      </c>
      <c r="B19754"/>
      <c r="C19754"/>
      <c r="D19754">
        <f>LEN(C19754)</f>
        <v>0</v>
      </c>
      <c r="E19754"/>
      <c r="F19754">
        <f>LEN(E19754)</f>
        <v>0</v>
      </c>
      <c r="G19754"/>
      <c r="H19754"/>
      <c r="I19754"/>
      <c r="J19754"/>
      <c r="K19754"/>
      <c r="L19754"/>
      <c r="M19754"/>
      <c r="N19754"/>
    </row>
    <row r="19755" spans="1:14">
      <c r="A19755" t="s">
        <v>33</v>
      </c>
      <c r="B19755"/>
      <c r="C19755"/>
      <c r="D19755">
        <f>LEN(C19755)</f>
        <v>0</v>
      </c>
      <c r="E19755"/>
      <c r="F19755">
        <f>LEN(E19755)</f>
        <v>0</v>
      </c>
      <c r="G19755"/>
      <c r="H19755"/>
      <c r="I19755"/>
      <c r="J19755"/>
      <c r="K19755"/>
      <c r="L19755"/>
      <c r="M19755"/>
      <c r="N19755"/>
    </row>
    <row r="19756" spans="1:14">
      <c r="A19756" t="s">
        <v>33</v>
      </c>
      <c r="B19756"/>
      <c r="C19756"/>
      <c r="D19756">
        <f>LEN(C19756)</f>
        <v>0</v>
      </c>
      <c r="E19756"/>
      <c r="F19756">
        <f>LEN(E19756)</f>
        <v>0</v>
      </c>
      <c r="G19756"/>
      <c r="H19756"/>
      <c r="I19756"/>
      <c r="J19756"/>
      <c r="K19756"/>
      <c r="L19756"/>
      <c r="M19756"/>
      <c r="N19756"/>
    </row>
    <row r="19757" spans="1:14">
      <c r="A19757" t="s">
        <v>33</v>
      </c>
      <c r="B19757"/>
      <c r="C19757"/>
      <c r="D19757">
        <f>LEN(C19757)</f>
        <v>0</v>
      </c>
      <c r="E19757"/>
      <c r="F19757">
        <f>LEN(E19757)</f>
        <v>0</v>
      </c>
      <c r="G19757"/>
      <c r="H19757"/>
      <c r="I19757"/>
      <c r="J19757"/>
      <c r="K19757"/>
      <c r="L19757"/>
      <c r="M19757"/>
      <c r="N19757"/>
    </row>
    <row r="19758" spans="1:14">
      <c r="A19758" t="s">
        <v>33</v>
      </c>
      <c r="B19758"/>
      <c r="C19758"/>
      <c r="D19758">
        <f>LEN(C19758)</f>
        <v>0</v>
      </c>
      <c r="E19758"/>
      <c r="F19758">
        <f>LEN(E19758)</f>
        <v>0</v>
      </c>
      <c r="G19758"/>
      <c r="H19758"/>
      <c r="I19758"/>
      <c r="J19758"/>
      <c r="K19758"/>
      <c r="L19758"/>
      <c r="M19758"/>
      <c r="N19758"/>
    </row>
    <row r="19759" spans="1:14">
      <c r="A19759" t="s">
        <v>33</v>
      </c>
      <c r="B19759"/>
      <c r="C19759"/>
      <c r="D19759">
        <f>LEN(C19759)</f>
        <v>0</v>
      </c>
      <c r="E19759"/>
      <c r="F19759">
        <f>LEN(E19759)</f>
        <v>0</v>
      </c>
      <c r="G19759"/>
      <c r="H19759"/>
      <c r="I19759"/>
      <c r="J19759"/>
      <c r="K19759"/>
      <c r="L19759"/>
      <c r="M19759"/>
      <c r="N19759"/>
    </row>
    <row r="19760" spans="1:14">
      <c r="A19760" t="s">
        <v>33</v>
      </c>
      <c r="B19760"/>
      <c r="C19760"/>
      <c r="D19760">
        <f>LEN(C19760)</f>
        <v>0</v>
      </c>
      <c r="E19760"/>
      <c r="F19760">
        <f>LEN(E19760)</f>
        <v>0</v>
      </c>
      <c r="G19760"/>
      <c r="H19760"/>
      <c r="I19760"/>
      <c r="J19760"/>
      <c r="K19760"/>
      <c r="L19760"/>
      <c r="M19760"/>
      <c r="N19760"/>
    </row>
    <row r="19761" spans="1:14">
      <c r="A19761" t="s">
        <v>33</v>
      </c>
      <c r="B19761"/>
      <c r="C19761"/>
      <c r="D19761">
        <f>LEN(C19761)</f>
        <v>0</v>
      </c>
      <c r="E19761"/>
      <c r="F19761">
        <f>LEN(E19761)</f>
        <v>0</v>
      </c>
      <c r="G19761"/>
      <c r="H19761"/>
      <c r="I19761"/>
      <c r="J19761"/>
      <c r="K19761"/>
      <c r="L19761"/>
      <c r="M19761"/>
      <c r="N19761"/>
    </row>
    <row r="19762" spans="1:14">
      <c r="A19762" t="s">
        <v>33</v>
      </c>
      <c r="B19762"/>
      <c r="C19762"/>
      <c r="D19762">
        <f>LEN(C19762)</f>
        <v>0</v>
      </c>
      <c r="E19762"/>
      <c r="F19762">
        <f>LEN(E19762)</f>
        <v>0</v>
      </c>
      <c r="G19762"/>
      <c r="H19762"/>
      <c r="I19762"/>
      <c r="J19762"/>
      <c r="K19762"/>
      <c r="L19762"/>
      <c r="M19762"/>
      <c r="N19762"/>
    </row>
    <row r="19763" spans="1:14">
      <c r="A19763" t="s">
        <v>33</v>
      </c>
      <c r="B19763"/>
      <c r="C19763"/>
      <c r="D19763">
        <f>LEN(C19763)</f>
        <v>0</v>
      </c>
      <c r="E19763"/>
      <c r="F19763">
        <f>LEN(E19763)</f>
        <v>0</v>
      </c>
      <c r="G19763"/>
      <c r="H19763"/>
      <c r="I19763"/>
      <c r="J19763"/>
      <c r="K19763"/>
      <c r="L19763"/>
      <c r="M19763"/>
      <c r="N19763"/>
    </row>
    <row r="19764" spans="1:14">
      <c r="A19764" t="s">
        <v>33</v>
      </c>
      <c r="B19764"/>
      <c r="C19764"/>
      <c r="D19764">
        <f>LEN(C19764)</f>
        <v>0</v>
      </c>
      <c r="E19764"/>
      <c r="F19764">
        <f>LEN(E19764)</f>
        <v>0</v>
      </c>
      <c r="G19764"/>
      <c r="H19764"/>
      <c r="I19764"/>
      <c r="J19764"/>
      <c r="K19764"/>
      <c r="L19764"/>
      <c r="M19764"/>
      <c r="N19764"/>
    </row>
    <row r="19765" spans="1:14">
      <c r="A19765" t="s">
        <v>33</v>
      </c>
      <c r="B19765"/>
      <c r="C19765"/>
      <c r="D19765">
        <f>LEN(C19765)</f>
        <v>0</v>
      </c>
      <c r="E19765"/>
      <c r="F19765">
        <f>LEN(E19765)</f>
        <v>0</v>
      </c>
      <c r="G19765"/>
      <c r="H19765"/>
      <c r="I19765"/>
      <c r="J19765"/>
      <c r="K19765"/>
      <c r="L19765"/>
      <c r="M19765"/>
      <c r="N19765"/>
    </row>
    <row r="19766" spans="1:14">
      <c r="A19766" t="s">
        <v>33</v>
      </c>
      <c r="B19766"/>
      <c r="C19766"/>
      <c r="D19766">
        <f>LEN(C19766)</f>
        <v>0</v>
      </c>
      <c r="E19766"/>
      <c r="F19766">
        <f>LEN(E19766)</f>
        <v>0</v>
      </c>
      <c r="G19766"/>
      <c r="H19766"/>
      <c r="I19766"/>
      <c r="J19766"/>
      <c r="K19766"/>
      <c r="L19766"/>
      <c r="M19766"/>
      <c r="N19766"/>
    </row>
    <row r="19767" spans="1:14">
      <c r="A19767" t="s">
        <v>33</v>
      </c>
      <c r="B19767"/>
      <c r="C19767"/>
      <c r="D19767">
        <f>LEN(C19767)</f>
        <v>0</v>
      </c>
      <c r="E19767"/>
      <c r="F19767">
        <f>LEN(E19767)</f>
        <v>0</v>
      </c>
      <c r="G19767"/>
      <c r="H19767"/>
      <c r="I19767"/>
      <c r="J19767"/>
      <c r="K19767"/>
      <c r="L19767"/>
      <c r="M19767"/>
      <c r="N19767"/>
    </row>
    <row r="19768" spans="1:14">
      <c r="A19768" t="s">
        <v>33</v>
      </c>
      <c r="B19768"/>
      <c r="C19768"/>
      <c r="D19768">
        <f>LEN(C19768)</f>
        <v>0</v>
      </c>
      <c r="E19768"/>
      <c r="F19768">
        <f>LEN(E19768)</f>
        <v>0</v>
      </c>
      <c r="G19768"/>
      <c r="H19768"/>
      <c r="I19768"/>
      <c r="J19768"/>
      <c r="K19768"/>
      <c r="L19768"/>
      <c r="M19768"/>
      <c r="N19768"/>
    </row>
    <row r="19769" spans="1:14">
      <c r="A19769" t="s">
        <v>33</v>
      </c>
      <c r="B19769"/>
      <c r="C19769"/>
      <c r="D19769">
        <f>LEN(C19769)</f>
        <v>0</v>
      </c>
      <c r="E19769"/>
      <c r="F19769">
        <f>LEN(E19769)</f>
        <v>0</v>
      </c>
      <c r="G19769"/>
      <c r="H19769"/>
      <c r="I19769"/>
      <c r="J19769"/>
      <c r="K19769"/>
      <c r="L19769"/>
      <c r="M19769"/>
      <c r="N19769"/>
    </row>
    <row r="19770" spans="1:14">
      <c r="A19770" t="s">
        <v>33</v>
      </c>
      <c r="B19770"/>
      <c r="C19770"/>
      <c r="D19770">
        <f>LEN(C19770)</f>
        <v>0</v>
      </c>
      <c r="E19770"/>
      <c r="F19770">
        <f>LEN(E19770)</f>
        <v>0</v>
      </c>
      <c r="G19770"/>
      <c r="H19770"/>
      <c r="I19770"/>
      <c r="J19770"/>
      <c r="K19770"/>
      <c r="L19770"/>
      <c r="M19770"/>
      <c r="N19770"/>
    </row>
    <row r="19771" spans="1:14">
      <c r="A19771" t="s">
        <v>33</v>
      </c>
      <c r="B19771"/>
      <c r="C19771"/>
      <c r="D19771">
        <f>LEN(C19771)</f>
        <v>0</v>
      </c>
      <c r="E19771"/>
      <c r="F19771">
        <f>LEN(E19771)</f>
        <v>0</v>
      </c>
      <c r="G19771"/>
      <c r="H19771"/>
      <c r="I19771"/>
      <c r="J19771"/>
      <c r="K19771"/>
      <c r="L19771"/>
      <c r="M19771"/>
      <c r="N19771"/>
    </row>
    <row r="19772" spans="1:14">
      <c r="A19772" t="s">
        <v>33</v>
      </c>
      <c r="B19772"/>
      <c r="C19772"/>
      <c r="D19772">
        <f>LEN(C19772)</f>
        <v>0</v>
      </c>
      <c r="E19772"/>
      <c r="F19772">
        <f>LEN(E19772)</f>
        <v>0</v>
      </c>
      <c r="G19772"/>
      <c r="H19772"/>
      <c r="I19772"/>
      <c r="J19772"/>
      <c r="K19772"/>
      <c r="L19772"/>
      <c r="M19772"/>
      <c r="N19772"/>
    </row>
    <row r="19773" spans="1:14">
      <c r="A19773" t="s">
        <v>33</v>
      </c>
      <c r="B19773"/>
      <c r="C19773"/>
      <c r="D19773">
        <f>LEN(C19773)</f>
        <v>0</v>
      </c>
      <c r="E19773"/>
      <c r="F19773">
        <f>LEN(E19773)</f>
        <v>0</v>
      </c>
      <c r="G19773"/>
      <c r="H19773"/>
      <c r="I19773"/>
      <c r="J19773"/>
      <c r="K19773"/>
      <c r="L19773"/>
      <c r="M19773"/>
      <c r="N19773"/>
    </row>
    <row r="19774" spans="1:14">
      <c r="A19774" t="s">
        <v>33</v>
      </c>
      <c r="B19774"/>
      <c r="C19774"/>
      <c r="D19774">
        <f>LEN(C19774)</f>
        <v>0</v>
      </c>
      <c r="E19774"/>
      <c r="F19774">
        <f>LEN(E19774)</f>
        <v>0</v>
      </c>
      <c r="G19774"/>
      <c r="H19774"/>
      <c r="I19774"/>
      <c r="J19774"/>
      <c r="K19774"/>
      <c r="L19774"/>
      <c r="M19774"/>
      <c r="N19774"/>
    </row>
    <row r="19775" spans="1:14">
      <c r="A19775" t="s">
        <v>33</v>
      </c>
      <c r="B19775"/>
      <c r="C19775"/>
      <c r="D19775">
        <f>LEN(C19775)</f>
        <v>0</v>
      </c>
      <c r="E19775"/>
      <c r="F19775">
        <f>LEN(E19775)</f>
        <v>0</v>
      </c>
      <c r="G19775"/>
      <c r="H19775"/>
      <c r="I19775"/>
      <c r="J19775"/>
      <c r="K19775"/>
      <c r="L19775"/>
      <c r="M19775"/>
      <c r="N19775"/>
    </row>
    <row r="19776" spans="1:14">
      <c r="A19776" t="s">
        <v>33</v>
      </c>
      <c r="B19776"/>
      <c r="C19776"/>
      <c r="D19776">
        <f>LEN(C19776)</f>
        <v>0</v>
      </c>
      <c r="E19776"/>
      <c r="F19776">
        <f>LEN(E19776)</f>
        <v>0</v>
      </c>
      <c r="G19776"/>
      <c r="H19776"/>
      <c r="I19776"/>
      <c r="J19776"/>
      <c r="K19776"/>
      <c r="L19776"/>
      <c r="M19776"/>
      <c r="N19776"/>
    </row>
    <row r="19777" spans="1:14">
      <c r="A19777" t="s">
        <v>33</v>
      </c>
      <c r="B19777"/>
      <c r="C19777"/>
      <c r="D19777">
        <f>LEN(C19777)</f>
        <v>0</v>
      </c>
      <c r="E19777"/>
      <c r="F19777">
        <f>LEN(E19777)</f>
        <v>0</v>
      </c>
      <c r="G19777"/>
      <c r="H19777"/>
      <c r="I19777"/>
      <c r="J19777"/>
      <c r="K19777"/>
      <c r="L19777"/>
      <c r="M19777"/>
      <c r="N19777"/>
    </row>
    <row r="19778" spans="1:14">
      <c r="A19778" t="s">
        <v>33</v>
      </c>
      <c r="B19778"/>
      <c r="C19778"/>
      <c r="D19778">
        <f>LEN(C19778)</f>
        <v>0</v>
      </c>
      <c r="E19778"/>
      <c r="F19778">
        <f>LEN(E19778)</f>
        <v>0</v>
      </c>
      <c r="G19778"/>
      <c r="H19778"/>
      <c r="I19778"/>
      <c r="J19778"/>
      <c r="K19778"/>
      <c r="L19778"/>
      <c r="M19778"/>
      <c r="N19778"/>
    </row>
    <row r="19779" spans="1:14">
      <c r="A19779" t="s">
        <v>33</v>
      </c>
      <c r="B19779"/>
      <c r="C19779"/>
      <c r="D19779">
        <f>LEN(C19779)</f>
        <v>0</v>
      </c>
      <c r="E19779"/>
      <c r="F19779">
        <f>LEN(E19779)</f>
        <v>0</v>
      </c>
      <c r="G19779"/>
      <c r="H19779"/>
      <c r="I19779"/>
      <c r="J19779"/>
      <c r="K19779"/>
      <c r="L19779"/>
      <c r="M19779"/>
      <c r="N19779"/>
    </row>
    <row r="19780" spans="1:14">
      <c r="A19780" t="s">
        <v>33</v>
      </c>
      <c r="B19780"/>
      <c r="C19780"/>
      <c r="D19780">
        <f>LEN(C19780)</f>
        <v>0</v>
      </c>
      <c r="E19780"/>
      <c r="F19780">
        <f>LEN(E19780)</f>
        <v>0</v>
      </c>
      <c r="G19780"/>
      <c r="H19780"/>
      <c r="I19780"/>
      <c r="J19780"/>
      <c r="K19780"/>
      <c r="L19780"/>
      <c r="M19780"/>
      <c r="N19780"/>
    </row>
    <row r="19781" spans="1:14">
      <c r="A19781" t="s">
        <v>33</v>
      </c>
      <c r="B19781"/>
      <c r="C19781"/>
      <c r="D19781">
        <f>LEN(C19781)</f>
        <v>0</v>
      </c>
      <c r="E19781"/>
      <c r="F19781">
        <f>LEN(E19781)</f>
        <v>0</v>
      </c>
      <c r="G19781"/>
      <c r="H19781"/>
      <c r="I19781"/>
      <c r="J19781"/>
      <c r="K19781"/>
      <c r="L19781"/>
      <c r="M19781"/>
      <c r="N19781"/>
    </row>
    <row r="19782" spans="1:14">
      <c r="A19782" t="s">
        <v>33</v>
      </c>
      <c r="B19782"/>
      <c r="C19782"/>
      <c r="D19782">
        <f>LEN(C19782)</f>
        <v>0</v>
      </c>
      <c r="E19782"/>
      <c r="F19782">
        <f>LEN(E19782)</f>
        <v>0</v>
      </c>
      <c r="G19782"/>
      <c r="H19782"/>
      <c r="I19782"/>
      <c r="J19782"/>
      <c r="K19782"/>
      <c r="L19782"/>
      <c r="M19782"/>
      <c r="N19782"/>
    </row>
    <row r="19783" spans="1:14">
      <c r="A19783" t="s">
        <v>33</v>
      </c>
      <c r="B19783"/>
      <c r="C19783"/>
      <c r="D19783">
        <f>LEN(C19783)</f>
        <v>0</v>
      </c>
      <c r="E19783"/>
      <c r="F19783">
        <f>LEN(E19783)</f>
        <v>0</v>
      </c>
      <c r="G19783"/>
      <c r="H19783"/>
      <c r="I19783"/>
      <c r="J19783"/>
      <c r="K19783"/>
      <c r="L19783"/>
      <c r="M19783"/>
      <c r="N19783"/>
    </row>
    <row r="19784" spans="1:14">
      <c r="A19784" t="s">
        <v>33</v>
      </c>
      <c r="B19784"/>
      <c r="C19784"/>
      <c r="D19784">
        <f>LEN(C19784)</f>
        <v>0</v>
      </c>
      <c r="E19784"/>
      <c r="F19784">
        <f>LEN(E19784)</f>
        <v>0</v>
      </c>
      <c r="G19784"/>
      <c r="H19784"/>
      <c r="I19784"/>
      <c r="J19784"/>
      <c r="K19784"/>
      <c r="L19784"/>
      <c r="M19784"/>
      <c r="N19784"/>
    </row>
    <row r="19785" spans="1:14">
      <c r="A19785" t="s">
        <v>33</v>
      </c>
      <c r="B19785"/>
      <c r="C19785"/>
      <c r="D19785">
        <f>LEN(C19785)</f>
        <v>0</v>
      </c>
      <c r="E19785"/>
      <c r="F19785">
        <f>LEN(E19785)</f>
        <v>0</v>
      </c>
      <c r="G19785"/>
      <c r="H19785"/>
      <c r="I19785"/>
      <c r="J19785"/>
      <c r="K19785"/>
      <c r="L19785"/>
      <c r="M19785"/>
      <c r="N19785"/>
    </row>
    <row r="19786" spans="1:14">
      <c r="A19786" t="s">
        <v>33</v>
      </c>
      <c r="B19786"/>
      <c r="C19786"/>
      <c r="D19786">
        <f>LEN(C19786)</f>
        <v>0</v>
      </c>
      <c r="E19786"/>
      <c r="F19786">
        <f>LEN(E19786)</f>
        <v>0</v>
      </c>
      <c r="G19786"/>
      <c r="H19786"/>
      <c r="I19786"/>
      <c r="J19786"/>
      <c r="K19786"/>
      <c r="L19786"/>
      <c r="M19786"/>
      <c r="N19786"/>
    </row>
    <row r="19787" spans="1:14">
      <c r="A19787" t="s">
        <v>33</v>
      </c>
      <c r="B19787"/>
      <c r="C19787"/>
      <c r="D19787">
        <f>LEN(C19787)</f>
        <v>0</v>
      </c>
      <c r="E19787"/>
      <c r="F19787">
        <f>LEN(E19787)</f>
        <v>0</v>
      </c>
      <c r="G19787"/>
      <c r="H19787"/>
      <c r="I19787"/>
      <c r="J19787"/>
      <c r="K19787"/>
      <c r="L19787"/>
      <c r="M19787"/>
      <c r="N19787"/>
    </row>
    <row r="19788" spans="1:14">
      <c r="A19788" t="s">
        <v>33</v>
      </c>
      <c r="B19788"/>
      <c r="C19788"/>
      <c r="D19788">
        <f>LEN(C19788)</f>
        <v>0</v>
      </c>
      <c r="E19788"/>
      <c r="F19788">
        <f>LEN(E19788)</f>
        <v>0</v>
      </c>
      <c r="G19788"/>
      <c r="H19788"/>
      <c r="I19788"/>
      <c r="J19788"/>
      <c r="K19788"/>
      <c r="L19788"/>
      <c r="M19788"/>
      <c r="N19788"/>
    </row>
    <row r="19789" spans="1:14">
      <c r="A19789" t="s">
        <v>33</v>
      </c>
      <c r="B19789"/>
      <c r="C19789"/>
      <c r="D19789">
        <f>LEN(C19789)</f>
        <v>0</v>
      </c>
      <c r="E19789"/>
      <c r="F19789">
        <f>LEN(E19789)</f>
        <v>0</v>
      </c>
      <c r="G19789"/>
      <c r="H19789"/>
      <c r="I19789"/>
      <c r="J19789"/>
      <c r="K19789"/>
      <c r="L19789"/>
      <c r="M19789"/>
      <c r="N19789"/>
    </row>
    <row r="19790" spans="1:14">
      <c r="A19790" t="s">
        <v>33</v>
      </c>
      <c r="B19790"/>
      <c r="C19790"/>
      <c r="D19790">
        <f>LEN(C19790)</f>
        <v>0</v>
      </c>
      <c r="E19790"/>
      <c r="F19790">
        <f>LEN(E19790)</f>
        <v>0</v>
      </c>
      <c r="G19790"/>
      <c r="H19790"/>
      <c r="I19790"/>
      <c r="J19790"/>
      <c r="K19790"/>
      <c r="L19790"/>
      <c r="M19790"/>
      <c r="N19790"/>
    </row>
    <row r="19791" spans="1:14">
      <c r="A19791" t="s">
        <v>33</v>
      </c>
      <c r="B19791"/>
      <c r="C19791"/>
      <c r="D19791">
        <f>LEN(C19791)</f>
        <v>0</v>
      </c>
      <c r="E19791"/>
      <c r="F19791">
        <f>LEN(E19791)</f>
        <v>0</v>
      </c>
      <c r="G19791"/>
      <c r="H19791"/>
      <c r="I19791"/>
      <c r="J19791"/>
      <c r="K19791"/>
      <c r="L19791"/>
      <c r="M19791"/>
      <c r="N19791"/>
    </row>
    <row r="19792" spans="1:14">
      <c r="A19792" t="s">
        <v>33</v>
      </c>
      <c r="B19792"/>
      <c r="C19792"/>
      <c r="D19792">
        <f>LEN(C19792)</f>
        <v>0</v>
      </c>
      <c r="E19792"/>
      <c r="F19792">
        <f>LEN(E19792)</f>
        <v>0</v>
      </c>
      <c r="G19792"/>
      <c r="H19792"/>
      <c r="I19792"/>
      <c r="J19792"/>
      <c r="K19792"/>
      <c r="L19792"/>
      <c r="M19792"/>
      <c r="N19792"/>
    </row>
    <row r="19793" spans="1:14">
      <c r="A19793" t="s">
        <v>33</v>
      </c>
      <c r="B19793"/>
      <c r="C19793"/>
      <c r="D19793">
        <f>LEN(C19793)</f>
        <v>0</v>
      </c>
      <c r="E19793"/>
      <c r="F19793">
        <f>LEN(E19793)</f>
        <v>0</v>
      </c>
      <c r="G19793"/>
      <c r="H19793"/>
      <c r="I19793"/>
      <c r="J19793"/>
      <c r="K19793"/>
      <c r="L19793"/>
      <c r="M19793"/>
      <c r="N19793"/>
    </row>
    <row r="19794" spans="1:14">
      <c r="A19794" t="s">
        <v>33</v>
      </c>
      <c r="B19794"/>
      <c r="C19794"/>
      <c r="D19794">
        <f>LEN(C19794)</f>
        <v>0</v>
      </c>
      <c r="E19794"/>
      <c r="F19794">
        <f>LEN(E19794)</f>
        <v>0</v>
      </c>
      <c r="G19794"/>
      <c r="H19794"/>
      <c r="I19794"/>
      <c r="J19794"/>
      <c r="K19794"/>
      <c r="L19794"/>
      <c r="M19794"/>
      <c r="N19794"/>
    </row>
    <row r="19795" spans="1:14">
      <c r="A19795" t="s">
        <v>33</v>
      </c>
      <c r="B19795"/>
      <c r="C19795"/>
      <c r="D19795">
        <f>LEN(C19795)</f>
        <v>0</v>
      </c>
      <c r="E19795"/>
      <c r="F19795">
        <f>LEN(E19795)</f>
        <v>0</v>
      </c>
      <c r="G19795"/>
      <c r="H19795"/>
      <c r="I19795"/>
      <c r="J19795"/>
      <c r="K19795"/>
      <c r="L19795"/>
      <c r="M19795"/>
      <c r="N19795"/>
    </row>
    <row r="19796" spans="1:14">
      <c r="A19796" t="s">
        <v>33</v>
      </c>
      <c r="B19796"/>
      <c r="C19796"/>
      <c r="D19796">
        <f>LEN(C19796)</f>
        <v>0</v>
      </c>
      <c r="E19796"/>
      <c r="F19796">
        <f>LEN(E19796)</f>
        <v>0</v>
      </c>
      <c r="G19796"/>
      <c r="H19796"/>
      <c r="I19796"/>
      <c r="J19796"/>
      <c r="K19796"/>
      <c r="L19796"/>
      <c r="M19796"/>
      <c r="N19796"/>
    </row>
    <row r="19797" spans="1:14">
      <c r="A19797" t="s">
        <v>33</v>
      </c>
      <c r="B19797"/>
      <c r="C19797"/>
      <c r="D19797">
        <f>LEN(C19797)</f>
        <v>0</v>
      </c>
      <c r="E19797"/>
      <c r="F19797">
        <f>LEN(E19797)</f>
        <v>0</v>
      </c>
      <c r="G19797"/>
      <c r="H19797"/>
      <c r="I19797"/>
      <c r="J19797"/>
      <c r="K19797"/>
      <c r="L19797"/>
      <c r="M19797"/>
      <c r="N19797"/>
    </row>
    <row r="19798" spans="1:14">
      <c r="A19798" t="s">
        <v>33</v>
      </c>
      <c r="B19798"/>
      <c r="C19798"/>
      <c r="D19798">
        <f>LEN(C19798)</f>
        <v>0</v>
      </c>
      <c r="E19798"/>
      <c r="F19798">
        <f>LEN(E19798)</f>
        <v>0</v>
      </c>
      <c r="G19798"/>
      <c r="H19798"/>
      <c r="I19798"/>
      <c r="J19798"/>
      <c r="K19798"/>
      <c r="L19798"/>
      <c r="M19798"/>
      <c r="N19798"/>
    </row>
    <row r="19799" spans="1:14">
      <c r="A19799" t="s">
        <v>33</v>
      </c>
      <c r="B19799"/>
      <c r="C19799"/>
      <c r="D19799">
        <f>LEN(C19799)</f>
        <v>0</v>
      </c>
      <c r="E19799"/>
      <c r="F19799">
        <f>LEN(E19799)</f>
        <v>0</v>
      </c>
      <c r="G19799"/>
      <c r="H19799"/>
      <c r="I19799"/>
      <c r="J19799"/>
      <c r="K19799"/>
      <c r="L19799"/>
      <c r="M19799"/>
      <c r="N19799"/>
    </row>
    <row r="19800" spans="1:14">
      <c r="A19800" t="s">
        <v>33</v>
      </c>
      <c r="B19800"/>
      <c r="C19800"/>
      <c r="D19800">
        <f>LEN(C19800)</f>
        <v>0</v>
      </c>
      <c r="E19800"/>
      <c r="F19800">
        <f>LEN(E19800)</f>
        <v>0</v>
      </c>
      <c r="G19800"/>
      <c r="H19800"/>
      <c r="I19800"/>
      <c r="J19800"/>
      <c r="K19800"/>
      <c r="L19800"/>
      <c r="M19800"/>
      <c r="N19800"/>
    </row>
    <row r="19801" spans="1:14">
      <c r="A19801" t="s">
        <v>33</v>
      </c>
      <c r="B19801"/>
      <c r="C19801"/>
      <c r="D19801">
        <f>LEN(C19801)</f>
        <v>0</v>
      </c>
      <c r="E19801"/>
      <c r="F19801">
        <f>LEN(E19801)</f>
        <v>0</v>
      </c>
      <c r="G19801"/>
      <c r="H19801"/>
      <c r="I19801"/>
      <c r="J19801"/>
      <c r="K19801"/>
      <c r="L19801"/>
      <c r="M19801"/>
      <c r="N19801"/>
    </row>
    <row r="19802" spans="1:14">
      <c r="A19802" t="s">
        <v>33</v>
      </c>
      <c r="B19802"/>
      <c r="C19802"/>
      <c r="D19802">
        <f>LEN(C19802)</f>
        <v>0</v>
      </c>
      <c r="E19802"/>
      <c r="F19802">
        <f>LEN(E19802)</f>
        <v>0</v>
      </c>
      <c r="G19802"/>
      <c r="H19802"/>
      <c r="I19802"/>
      <c r="J19802"/>
      <c r="K19802"/>
      <c r="L19802"/>
      <c r="M19802"/>
      <c r="N19802"/>
    </row>
    <row r="19803" spans="1:14">
      <c r="A19803" t="s">
        <v>33</v>
      </c>
      <c r="B19803"/>
      <c r="C19803"/>
      <c r="D19803">
        <f>LEN(C19803)</f>
        <v>0</v>
      </c>
      <c r="E19803"/>
      <c r="F19803">
        <f>LEN(E19803)</f>
        <v>0</v>
      </c>
      <c r="G19803"/>
      <c r="H19803"/>
      <c r="I19803"/>
      <c r="J19803"/>
      <c r="K19803"/>
      <c r="L19803"/>
      <c r="M19803"/>
      <c r="N19803"/>
    </row>
    <row r="19804" spans="1:14">
      <c r="A19804" t="s">
        <v>33</v>
      </c>
      <c r="B19804"/>
      <c r="C19804"/>
      <c r="D19804">
        <f>LEN(C19804)</f>
        <v>0</v>
      </c>
      <c r="E19804"/>
      <c r="F19804">
        <f>LEN(E19804)</f>
        <v>0</v>
      </c>
      <c r="G19804"/>
      <c r="H19804"/>
      <c r="I19804"/>
      <c r="J19804"/>
      <c r="K19804"/>
      <c r="L19804"/>
      <c r="M19804"/>
      <c r="N19804"/>
    </row>
    <row r="19805" spans="1:14">
      <c r="A19805" t="s">
        <v>33</v>
      </c>
      <c r="B19805"/>
      <c r="C19805"/>
      <c r="D19805">
        <f>LEN(C19805)</f>
        <v>0</v>
      </c>
      <c r="E19805"/>
      <c r="F19805">
        <f>LEN(E19805)</f>
        <v>0</v>
      </c>
      <c r="G19805"/>
      <c r="H19805"/>
      <c r="I19805"/>
      <c r="J19805"/>
      <c r="K19805"/>
      <c r="L19805"/>
      <c r="M19805"/>
      <c r="N19805"/>
    </row>
    <row r="19806" spans="1:14">
      <c r="A19806" t="s">
        <v>33</v>
      </c>
      <c r="B19806"/>
      <c r="C19806"/>
      <c r="D19806">
        <f>LEN(C19806)</f>
        <v>0</v>
      </c>
      <c r="E19806"/>
      <c r="F19806">
        <f>LEN(E19806)</f>
        <v>0</v>
      </c>
      <c r="G19806"/>
      <c r="H19806"/>
      <c r="I19806"/>
      <c r="J19806"/>
      <c r="K19806"/>
      <c r="L19806"/>
      <c r="M19806"/>
      <c r="N19806"/>
    </row>
    <row r="19807" spans="1:14">
      <c r="A19807" t="s">
        <v>33</v>
      </c>
      <c r="B19807"/>
      <c r="C19807"/>
      <c r="D19807">
        <f>LEN(C19807)</f>
        <v>0</v>
      </c>
      <c r="E19807"/>
      <c r="F19807">
        <f>LEN(E19807)</f>
        <v>0</v>
      </c>
      <c r="G19807"/>
      <c r="H19807"/>
      <c r="I19807"/>
      <c r="J19807"/>
      <c r="K19807"/>
      <c r="L19807"/>
      <c r="M19807"/>
      <c r="N19807"/>
    </row>
    <row r="19808" spans="1:14">
      <c r="A19808" t="s">
        <v>33</v>
      </c>
      <c r="B19808"/>
      <c r="C19808"/>
      <c r="D19808">
        <f>LEN(C19808)</f>
        <v>0</v>
      </c>
      <c r="E19808"/>
      <c r="F19808">
        <f>LEN(E19808)</f>
        <v>0</v>
      </c>
      <c r="G19808"/>
      <c r="H19808"/>
      <c r="I19808"/>
      <c r="J19808"/>
      <c r="K19808"/>
      <c r="L19808"/>
      <c r="M19808"/>
      <c r="N19808"/>
    </row>
    <row r="19809" spans="1:14">
      <c r="A19809" t="s">
        <v>33</v>
      </c>
      <c r="B19809"/>
      <c r="C19809"/>
      <c r="D19809">
        <f>LEN(C19809)</f>
        <v>0</v>
      </c>
      <c r="E19809"/>
      <c r="F19809">
        <f>LEN(E19809)</f>
        <v>0</v>
      </c>
      <c r="G19809"/>
      <c r="H19809"/>
      <c r="I19809"/>
      <c r="J19809"/>
      <c r="K19809"/>
      <c r="L19809"/>
      <c r="M19809"/>
      <c r="N19809"/>
    </row>
    <row r="19810" spans="1:14">
      <c r="A19810" t="s">
        <v>33</v>
      </c>
      <c r="B19810"/>
      <c r="C19810"/>
      <c r="D19810">
        <f>LEN(C19810)</f>
        <v>0</v>
      </c>
      <c r="E19810"/>
      <c r="F19810">
        <f>LEN(E19810)</f>
        <v>0</v>
      </c>
      <c r="G19810"/>
      <c r="H19810"/>
      <c r="I19810"/>
      <c r="J19810"/>
      <c r="K19810"/>
      <c r="L19810"/>
      <c r="M19810"/>
      <c r="N19810"/>
    </row>
    <row r="19811" spans="1:14">
      <c r="A19811" t="s">
        <v>33</v>
      </c>
      <c r="B19811"/>
      <c r="C19811"/>
      <c r="D19811">
        <f>LEN(C19811)</f>
        <v>0</v>
      </c>
      <c r="E19811"/>
      <c r="F19811">
        <f>LEN(E19811)</f>
        <v>0</v>
      </c>
      <c r="G19811"/>
      <c r="H19811"/>
      <c r="I19811"/>
      <c r="J19811"/>
      <c r="K19811"/>
      <c r="L19811"/>
      <c r="M19811"/>
      <c r="N19811"/>
    </row>
    <row r="19812" spans="1:14">
      <c r="A19812" t="s">
        <v>33</v>
      </c>
      <c r="B19812"/>
      <c r="C19812"/>
      <c r="D19812">
        <f>LEN(C19812)</f>
        <v>0</v>
      </c>
      <c r="E19812"/>
      <c r="F19812">
        <f>LEN(E19812)</f>
        <v>0</v>
      </c>
      <c r="G19812"/>
      <c r="H19812"/>
      <c r="I19812"/>
      <c r="J19812"/>
      <c r="K19812"/>
      <c r="L19812"/>
      <c r="M19812"/>
      <c r="N19812"/>
    </row>
    <row r="19813" spans="1:14">
      <c r="A19813" t="s">
        <v>33</v>
      </c>
      <c r="B19813"/>
      <c r="C19813"/>
      <c r="D19813">
        <f>LEN(C19813)</f>
        <v>0</v>
      </c>
      <c r="E19813"/>
      <c r="F19813">
        <f>LEN(E19813)</f>
        <v>0</v>
      </c>
      <c r="G19813"/>
      <c r="H19813"/>
      <c r="I19813"/>
      <c r="J19813"/>
      <c r="K19813"/>
      <c r="L19813"/>
      <c r="M19813"/>
      <c r="N19813"/>
    </row>
    <row r="19814" spans="1:14">
      <c r="A19814" t="s">
        <v>33</v>
      </c>
      <c r="B19814"/>
      <c r="C19814"/>
      <c r="D19814">
        <f>LEN(C19814)</f>
        <v>0</v>
      </c>
      <c r="E19814"/>
      <c r="F19814">
        <f>LEN(E19814)</f>
        <v>0</v>
      </c>
      <c r="G19814"/>
      <c r="H19814"/>
      <c r="I19814"/>
      <c r="J19814"/>
      <c r="K19814"/>
      <c r="L19814"/>
      <c r="M19814"/>
      <c r="N19814"/>
    </row>
    <row r="19815" spans="1:14">
      <c r="A19815" t="s">
        <v>33</v>
      </c>
      <c r="B19815"/>
      <c r="C19815"/>
      <c r="D19815">
        <f>LEN(C19815)</f>
        <v>0</v>
      </c>
      <c r="E19815"/>
      <c r="F19815">
        <f>LEN(E19815)</f>
        <v>0</v>
      </c>
      <c r="G19815"/>
      <c r="H19815"/>
      <c r="I19815"/>
      <c r="J19815"/>
      <c r="K19815"/>
      <c r="L19815"/>
      <c r="M19815"/>
      <c r="N19815"/>
    </row>
    <row r="19816" spans="1:14">
      <c r="A19816" t="s">
        <v>33</v>
      </c>
      <c r="B19816"/>
      <c r="C19816"/>
      <c r="D19816">
        <f>LEN(C19816)</f>
        <v>0</v>
      </c>
      <c r="E19816"/>
      <c r="F19816">
        <f>LEN(E19816)</f>
        <v>0</v>
      </c>
      <c r="G19816"/>
      <c r="H19816"/>
      <c r="I19816"/>
      <c r="J19816"/>
      <c r="K19816"/>
      <c r="L19816"/>
      <c r="M19816"/>
      <c r="N19816"/>
    </row>
    <row r="19817" spans="1:14">
      <c r="A19817" t="s">
        <v>33</v>
      </c>
      <c r="B19817"/>
      <c r="C19817"/>
      <c r="D19817">
        <f>LEN(C19817)</f>
        <v>0</v>
      </c>
      <c r="E19817"/>
      <c r="F19817">
        <f>LEN(E19817)</f>
        <v>0</v>
      </c>
      <c r="G19817"/>
      <c r="H19817"/>
      <c r="I19817"/>
      <c r="J19817"/>
      <c r="K19817"/>
      <c r="L19817"/>
      <c r="M19817"/>
      <c r="N19817"/>
    </row>
    <row r="19818" spans="1:14">
      <c r="A19818" t="s">
        <v>33</v>
      </c>
      <c r="B19818"/>
      <c r="C19818"/>
      <c r="D19818">
        <f>LEN(C19818)</f>
        <v>0</v>
      </c>
      <c r="E19818"/>
      <c r="F19818">
        <f>LEN(E19818)</f>
        <v>0</v>
      </c>
      <c r="G19818"/>
      <c r="H19818"/>
      <c r="I19818"/>
      <c r="J19818"/>
      <c r="K19818"/>
      <c r="L19818"/>
      <c r="M19818"/>
      <c r="N19818"/>
    </row>
    <row r="19819" spans="1:14">
      <c r="A19819" t="s">
        <v>33</v>
      </c>
      <c r="B19819"/>
      <c r="C19819"/>
      <c r="D19819">
        <f>LEN(C19819)</f>
        <v>0</v>
      </c>
      <c r="E19819"/>
      <c r="F19819">
        <f>LEN(E19819)</f>
        <v>0</v>
      </c>
      <c r="G19819"/>
      <c r="H19819"/>
      <c r="I19819"/>
      <c r="J19819"/>
      <c r="K19819"/>
      <c r="L19819"/>
      <c r="M19819"/>
      <c r="N19819"/>
    </row>
    <row r="19820" spans="1:14">
      <c r="A19820" t="s">
        <v>33</v>
      </c>
      <c r="B19820"/>
      <c r="C19820"/>
      <c r="D19820">
        <f>LEN(C19820)</f>
        <v>0</v>
      </c>
      <c r="E19820"/>
      <c r="F19820">
        <f>LEN(E19820)</f>
        <v>0</v>
      </c>
      <c r="G19820"/>
      <c r="H19820"/>
      <c r="I19820"/>
      <c r="J19820"/>
      <c r="K19820"/>
      <c r="L19820"/>
      <c r="M19820"/>
      <c r="N19820"/>
    </row>
    <row r="19821" spans="1:14">
      <c r="A19821" t="s">
        <v>33</v>
      </c>
      <c r="B19821"/>
      <c r="C19821"/>
      <c r="D19821">
        <f>LEN(C19821)</f>
        <v>0</v>
      </c>
      <c r="E19821"/>
      <c r="F19821">
        <f>LEN(E19821)</f>
        <v>0</v>
      </c>
      <c r="G19821"/>
      <c r="H19821"/>
      <c r="I19821"/>
      <c r="J19821"/>
      <c r="K19821"/>
      <c r="L19821"/>
      <c r="M19821"/>
      <c r="N19821"/>
    </row>
    <row r="19822" spans="1:14">
      <c r="A19822" t="s">
        <v>33</v>
      </c>
      <c r="B19822"/>
      <c r="C19822"/>
      <c r="D19822">
        <f>LEN(C19822)</f>
        <v>0</v>
      </c>
      <c r="E19822"/>
      <c r="F19822">
        <f>LEN(E19822)</f>
        <v>0</v>
      </c>
      <c r="G19822"/>
      <c r="H19822"/>
      <c r="I19822"/>
      <c r="J19822"/>
      <c r="K19822"/>
      <c r="L19822"/>
      <c r="M19822"/>
      <c r="N19822"/>
    </row>
    <row r="19823" spans="1:14">
      <c r="A19823" t="s">
        <v>33</v>
      </c>
      <c r="B19823"/>
      <c r="C19823"/>
      <c r="D19823">
        <f>LEN(C19823)</f>
        <v>0</v>
      </c>
      <c r="E19823"/>
      <c r="F19823">
        <f>LEN(E19823)</f>
        <v>0</v>
      </c>
      <c r="G19823"/>
      <c r="H19823"/>
      <c r="I19823"/>
      <c r="J19823"/>
      <c r="K19823"/>
      <c r="L19823"/>
      <c r="M19823"/>
      <c r="N19823"/>
    </row>
    <row r="19824" spans="1:14">
      <c r="A19824" t="s">
        <v>33</v>
      </c>
      <c r="B19824"/>
      <c r="C19824"/>
      <c r="D19824">
        <f>LEN(C19824)</f>
        <v>0</v>
      </c>
      <c r="E19824"/>
      <c r="F19824">
        <f>LEN(E19824)</f>
        <v>0</v>
      </c>
      <c r="G19824"/>
      <c r="H19824"/>
      <c r="I19824"/>
      <c r="J19824"/>
      <c r="K19824"/>
      <c r="L19824"/>
      <c r="M19824"/>
      <c r="N19824"/>
    </row>
    <row r="19825" spans="1:14">
      <c r="A19825" t="s">
        <v>33</v>
      </c>
      <c r="B19825"/>
      <c r="C19825"/>
      <c r="D19825">
        <f>LEN(C19825)</f>
        <v>0</v>
      </c>
      <c r="E19825"/>
      <c r="F19825">
        <f>LEN(E19825)</f>
        <v>0</v>
      </c>
      <c r="G19825"/>
      <c r="H19825"/>
      <c r="I19825"/>
      <c r="J19825"/>
      <c r="K19825"/>
      <c r="L19825"/>
      <c r="M19825"/>
      <c r="N19825"/>
    </row>
    <row r="19826" spans="1:14">
      <c r="A19826" t="s">
        <v>33</v>
      </c>
      <c r="B19826"/>
      <c r="C19826"/>
      <c r="D19826">
        <f>LEN(C19826)</f>
        <v>0</v>
      </c>
      <c r="E19826"/>
      <c r="F19826">
        <f>LEN(E19826)</f>
        <v>0</v>
      </c>
      <c r="G19826"/>
      <c r="H19826"/>
      <c r="I19826"/>
      <c r="J19826"/>
      <c r="K19826"/>
      <c r="L19826"/>
      <c r="M19826"/>
      <c r="N19826"/>
    </row>
    <row r="19827" spans="1:14">
      <c r="A19827" t="s">
        <v>33</v>
      </c>
      <c r="B19827"/>
      <c r="C19827"/>
      <c r="D19827">
        <f>LEN(C19827)</f>
        <v>0</v>
      </c>
      <c r="E19827"/>
      <c r="F19827">
        <f>LEN(E19827)</f>
        <v>0</v>
      </c>
      <c r="G19827"/>
      <c r="H19827"/>
      <c r="I19827"/>
      <c r="J19827"/>
      <c r="K19827"/>
      <c r="L19827"/>
      <c r="M19827"/>
      <c r="N19827"/>
    </row>
    <row r="19828" spans="1:14">
      <c r="A19828" t="s">
        <v>33</v>
      </c>
      <c r="B19828"/>
      <c r="C19828"/>
      <c r="D19828">
        <f>LEN(C19828)</f>
        <v>0</v>
      </c>
      <c r="E19828"/>
      <c r="F19828">
        <f>LEN(E19828)</f>
        <v>0</v>
      </c>
      <c r="G19828"/>
      <c r="H19828"/>
      <c r="I19828"/>
      <c r="J19828"/>
      <c r="K19828"/>
      <c r="L19828"/>
      <c r="M19828"/>
      <c r="N19828"/>
    </row>
    <row r="19829" spans="1:14">
      <c r="A19829" t="s">
        <v>33</v>
      </c>
      <c r="B19829"/>
      <c r="C19829"/>
      <c r="D19829">
        <f>LEN(C19829)</f>
        <v>0</v>
      </c>
      <c r="E19829"/>
      <c r="F19829">
        <f>LEN(E19829)</f>
        <v>0</v>
      </c>
      <c r="G19829"/>
      <c r="H19829"/>
      <c r="I19829"/>
      <c r="J19829"/>
      <c r="K19829"/>
      <c r="L19829"/>
      <c r="M19829"/>
      <c r="N19829"/>
    </row>
    <row r="19830" spans="1:14">
      <c r="A19830" t="s">
        <v>33</v>
      </c>
      <c r="B19830"/>
      <c r="C19830"/>
      <c r="D19830">
        <f>LEN(C19830)</f>
        <v>0</v>
      </c>
      <c r="E19830"/>
      <c r="F19830">
        <f>LEN(E19830)</f>
        <v>0</v>
      </c>
      <c r="G19830"/>
      <c r="H19830"/>
      <c r="I19830"/>
      <c r="J19830"/>
      <c r="K19830"/>
      <c r="L19830"/>
      <c r="M19830"/>
      <c r="N19830"/>
    </row>
    <row r="19831" spans="1:14">
      <c r="A19831" t="s">
        <v>33</v>
      </c>
      <c r="B19831"/>
      <c r="C19831"/>
      <c r="D19831">
        <f>LEN(C19831)</f>
        <v>0</v>
      </c>
      <c r="E19831"/>
      <c r="F19831">
        <f>LEN(E19831)</f>
        <v>0</v>
      </c>
      <c r="G19831"/>
      <c r="H19831"/>
      <c r="I19831"/>
      <c r="J19831"/>
      <c r="K19831"/>
      <c r="L19831"/>
      <c r="M19831"/>
      <c r="N19831"/>
    </row>
    <row r="19832" spans="1:14">
      <c r="A19832" t="s">
        <v>33</v>
      </c>
      <c r="B19832"/>
      <c r="C19832"/>
      <c r="D19832">
        <f>LEN(C19832)</f>
        <v>0</v>
      </c>
      <c r="E19832"/>
      <c r="F19832">
        <f>LEN(E19832)</f>
        <v>0</v>
      </c>
      <c r="G19832"/>
      <c r="H19832"/>
      <c r="I19832"/>
      <c r="J19832"/>
      <c r="K19832"/>
      <c r="L19832"/>
      <c r="M19832"/>
      <c r="N19832"/>
    </row>
    <row r="19833" spans="1:14">
      <c r="A19833" t="s">
        <v>33</v>
      </c>
      <c r="B19833"/>
      <c r="C19833"/>
      <c r="D19833">
        <f>LEN(C19833)</f>
        <v>0</v>
      </c>
      <c r="E19833"/>
      <c r="F19833">
        <f>LEN(E19833)</f>
        <v>0</v>
      </c>
      <c r="G19833"/>
      <c r="H19833"/>
      <c r="I19833"/>
      <c r="J19833"/>
      <c r="K19833"/>
      <c r="L19833"/>
      <c r="M19833"/>
      <c r="N19833"/>
    </row>
    <row r="19834" spans="1:14">
      <c r="A19834" t="s">
        <v>33</v>
      </c>
      <c r="B19834"/>
      <c r="C19834"/>
      <c r="D19834">
        <f>LEN(C19834)</f>
        <v>0</v>
      </c>
      <c r="E19834"/>
      <c r="F19834">
        <f>LEN(E19834)</f>
        <v>0</v>
      </c>
      <c r="G19834"/>
      <c r="H19834"/>
      <c r="I19834"/>
      <c r="J19834"/>
      <c r="K19834"/>
      <c r="L19834"/>
      <c r="M19834"/>
      <c r="N19834"/>
    </row>
    <row r="19835" spans="1:14">
      <c r="A19835" t="s">
        <v>33</v>
      </c>
      <c r="B19835"/>
      <c r="C19835"/>
      <c r="D19835">
        <f>LEN(C19835)</f>
        <v>0</v>
      </c>
      <c r="E19835"/>
      <c r="F19835">
        <f>LEN(E19835)</f>
        <v>0</v>
      </c>
      <c r="G19835"/>
      <c r="H19835"/>
      <c r="I19835"/>
      <c r="J19835"/>
      <c r="K19835"/>
      <c r="L19835"/>
      <c r="M19835"/>
      <c r="N19835"/>
    </row>
    <row r="19836" spans="1:14">
      <c r="A19836" t="s">
        <v>33</v>
      </c>
      <c r="B19836"/>
      <c r="C19836"/>
      <c r="D19836">
        <f>LEN(C19836)</f>
        <v>0</v>
      </c>
      <c r="E19836"/>
      <c r="F19836">
        <f>LEN(E19836)</f>
        <v>0</v>
      </c>
      <c r="G19836"/>
      <c r="H19836"/>
      <c r="I19836"/>
      <c r="J19836"/>
      <c r="K19836"/>
      <c r="L19836"/>
      <c r="M19836"/>
      <c r="N19836"/>
    </row>
    <row r="19837" spans="1:14">
      <c r="A19837" t="s">
        <v>33</v>
      </c>
      <c r="B19837"/>
      <c r="C19837"/>
      <c r="D19837">
        <f>LEN(C19837)</f>
        <v>0</v>
      </c>
      <c r="E19837"/>
      <c r="F19837">
        <f>LEN(E19837)</f>
        <v>0</v>
      </c>
      <c r="G19837"/>
      <c r="H19837"/>
      <c r="I19837"/>
      <c r="J19837"/>
      <c r="K19837"/>
      <c r="L19837"/>
      <c r="M19837"/>
      <c r="N19837"/>
    </row>
    <row r="19838" spans="1:14">
      <c r="A19838" t="s">
        <v>33</v>
      </c>
      <c r="B19838"/>
      <c r="C19838"/>
      <c r="D19838">
        <f>LEN(C19838)</f>
        <v>0</v>
      </c>
      <c r="E19838"/>
      <c r="F19838">
        <f>LEN(E19838)</f>
        <v>0</v>
      </c>
      <c r="G19838"/>
      <c r="H19838"/>
      <c r="I19838"/>
      <c r="J19838"/>
      <c r="K19838"/>
      <c r="L19838"/>
      <c r="M19838"/>
      <c r="N19838"/>
    </row>
    <row r="19839" spans="1:14">
      <c r="A19839" t="s">
        <v>33</v>
      </c>
      <c r="B19839"/>
      <c r="C19839"/>
      <c r="D19839">
        <f>LEN(C19839)</f>
        <v>0</v>
      </c>
      <c r="E19839"/>
      <c r="F19839">
        <f>LEN(E19839)</f>
        <v>0</v>
      </c>
      <c r="G19839"/>
      <c r="H19839"/>
      <c r="I19839"/>
      <c r="J19839"/>
      <c r="K19839"/>
      <c r="L19839"/>
      <c r="M19839"/>
      <c r="N19839"/>
    </row>
    <row r="19840" spans="1:14">
      <c r="A19840" t="s">
        <v>33</v>
      </c>
      <c r="B19840"/>
      <c r="C19840"/>
      <c r="D19840">
        <f>LEN(C19840)</f>
        <v>0</v>
      </c>
      <c r="E19840"/>
      <c r="F19840">
        <f>LEN(E19840)</f>
        <v>0</v>
      </c>
      <c r="G19840"/>
      <c r="H19840"/>
      <c r="I19840"/>
      <c r="J19840"/>
      <c r="K19840"/>
      <c r="L19840"/>
      <c r="M19840"/>
      <c r="N19840"/>
    </row>
    <row r="19841" spans="1:14">
      <c r="A19841" t="s">
        <v>33</v>
      </c>
      <c r="B19841"/>
      <c r="C19841"/>
      <c r="D19841">
        <f>LEN(C19841)</f>
        <v>0</v>
      </c>
      <c r="E19841"/>
      <c r="F19841">
        <f>LEN(E19841)</f>
        <v>0</v>
      </c>
      <c r="G19841"/>
      <c r="H19841"/>
      <c r="I19841"/>
      <c r="J19841"/>
      <c r="K19841"/>
      <c r="L19841"/>
      <c r="M19841"/>
      <c r="N19841"/>
    </row>
    <row r="19842" spans="1:14">
      <c r="A19842" t="s">
        <v>33</v>
      </c>
      <c r="B19842"/>
      <c r="C19842"/>
      <c r="D19842">
        <f>LEN(C19842)</f>
        <v>0</v>
      </c>
      <c r="E19842"/>
      <c r="F19842">
        <f>LEN(E19842)</f>
        <v>0</v>
      </c>
      <c r="G19842"/>
      <c r="H19842"/>
      <c r="I19842"/>
      <c r="J19842"/>
      <c r="K19842"/>
      <c r="L19842"/>
      <c r="M19842"/>
      <c r="N19842"/>
    </row>
    <row r="19843" spans="1:14">
      <c r="A19843" t="s">
        <v>33</v>
      </c>
      <c r="B19843"/>
      <c r="C19843"/>
      <c r="D19843">
        <f>LEN(C19843)</f>
        <v>0</v>
      </c>
      <c r="E19843"/>
      <c r="F19843">
        <f>LEN(E19843)</f>
        <v>0</v>
      </c>
      <c r="G19843"/>
      <c r="H19843"/>
      <c r="I19843"/>
      <c r="J19843"/>
      <c r="K19843"/>
      <c r="L19843"/>
      <c r="M19843"/>
      <c r="N19843"/>
    </row>
    <row r="19844" spans="1:14">
      <c r="A19844" t="s">
        <v>33</v>
      </c>
      <c r="B19844"/>
      <c r="C19844"/>
      <c r="D19844">
        <f>LEN(C19844)</f>
        <v>0</v>
      </c>
      <c r="E19844"/>
      <c r="F19844">
        <f>LEN(E19844)</f>
        <v>0</v>
      </c>
      <c r="G19844"/>
      <c r="H19844"/>
      <c r="I19844"/>
      <c r="J19844"/>
      <c r="K19844"/>
      <c r="L19844"/>
      <c r="M19844"/>
      <c r="N19844"/>
    </row>
    <row r="19845" spans="1:14">
      <c r="A19845" t="s">
        <v>33</v>
      </c>
      <c r="B19845"/>
      <c r="C19845"/>
      <c r="D19845">
        <f>LEN(C19845)</f>
        <v>0</v>
      </c>
      <c r="E19845"/>
      <c r="F19845">
        <f>LEN(E19845)</f>
        <v>0</v>
      </c>
      <c r="G19845"/>
      <c r="H19845"/>
      <c r="I19845"/>
      <c r="J19845"/>
      <c r="K19845"/>
      <c r="L19845"/>
      <c r="M19845"/>
      <c r="N19845"/>
    </row>
    <row r="19846" spans="1:14">
      <c r="A19846" t="s">
        <v>33</v>
      </c>
      <c r="B19846"/>
      <c r="C19846"/>
      <c r="D19846">
        <f>LEN(C19846)</f>
        <v>0</v>
      </c>
      <c r="E19846"/>
      <c r="F19846">
        <f>LEN(E19846)</f>
        <v>0</v>
      </c>
      <c r="G19846"/>
      <c r="H19846"/>
      <c r="I19846"/>
      <c r="J19846"/>
      <c r="K19846"/>
      <c r="L19846"/>
      <c r="M19846"/>
      <c r="N19846"/>
    </row>
    <row r="19847" spans="1:14">
      <c r="A19847" t="s">
        <v>33</v>
      </c>
      <c r="B19847"/>
      <c r="C19847"/>
      <c r="D19847">
        <f>LEN(C19847)</f>
        <v>0</v>
      </c>
      <c r="E19847"/>
      <c r="F19847">
        <f>LEN(E19847)</f>
        <v>0</v>
      </c>
      <c r="G19847"/>
      <c r="H19847"/>
      <c r="I19847"/>
      <c r="J19847"/>
      <c r="K19847"/>
      <c r="L19847"/>
      <c r="M19847"/>
      <c r="N19847"/>
    </row>
    <row r="19848" spans="1:14">
      <c r="A19848" t="s">
        <v>33</v>
      </c>
      <c r="B19848"/>
      <c r="C19848"/>
      <c r="D19848">
        <f>LEN(C19848)</f>
        <v>0</v>
      </c>
      <c r="E19848"/>
      <c r="F19848">
        <f>LEN(E19848)</f>
        <v>0</v>
      </c>
      <c r="G19848"/>
      <c r="H19848"/>
      <c r="I19848"/>
      <c r="J19848"/>
      <c r="K19848"/>
      <c r="L19848"/>
      <c r="M19848"/>
      <c r="N19848"/>
    </row>
    <row r="19849" spans="1:14">
      <c r="A19849" t="s">
        <v>33</v>
      </c>
      <c r="B19849"/>
      <c r="C19849"/>
      <c r="D19849">
        <f>LEN(C19849)</f>
        <v>0</v>
      </c>
      <c r="E19849"/>
      <c r="F19849">
        <f>LEN(E19849)</f>
        <v>0</v>
      </c>
      <c r="G19849"/>
      <c r="H19849"/>
      <c r="I19849"/>
      <c r="J19849"/>
      <c r="K19849"/>
      <c r="L19849"/>
      <c r="M19849"/>
      <c r="N19849"/>
    </row>
    <row r="19850" spans="1:14">
      <c r="A19850" t="s">
        <v>33</v>
      </c>
      <c r="B19850"/>
      <c r="C19850"/>
      <c r="D19850">
        <f>LEN(C19850)</f>
        <v>0</v>
      </c>
      <c r="E19850"/>
      <c r="F19850">
        <f>LEN(E19850)</f>
        <v>0</v>
      </c>
      <c r="G19850"/>
      <c r="H19850"/>
      <c r="I19850"/>
      <c r="J19850"/>
      <c r="K19850"/>
      <c r="L19850"/>
      <c r="M19850"/>
      <c r="N19850"/>
    </row>
    <row r="19851" spans="1:14">
      <c r="A19851" t="s">
        <v>33</v>
      </c>
      <c r="B19851"/>
      <c r="C19851"/>
      <c r="D19851">
        <f>LEN(C19851)</f>
        <v>0</v>
      </c>
      <c r="E19851"/>
      <c r="F19851">
        <f>LEN(E19851)</f>
        <v>0</v>
      </c>
      <c r="G19851"/>
      <c r="H19851"/>
      <c r="I19851"/>
      <c r="J19851"/>
      <c r="K19851"/>
      <c r="L19851"/>
      <c r="M19851"/>
      <c r="N19851"/>
    </row>
    <row r="19852" spans="1:14">
      <c r="A19852" t="s">
        <v>33</v>
      </c>
      <c r="B19852"/>
      <c r="C19852"/>
      <c r="D19852">
        <f>LEN(C19852)</f>
        <v>0</v>
      </c>
      <c r="E19852"/>
      <c r="F19852">
        <f>LEN(E19852)</f>
        <v>0</v>
      </c>
      <c r="G19852"/>
      <c r="H19852"/>
      <c r="I19852"/>
      <c r="J19852"/>
      <c r="K19852"/>
      <c r="L19852"/>
      <c r="M19852"/>
      <c r="N19852"/>
    </row>
    <row r="19853" spans="1:14">
      <c r="A19853" t="s">
        <v>33</v>
      </c>
      <c r="B19853"/>
      <c r="C19853"/>
      <c r="D19853">
        <f>LEN(C19853)</f>
        <v>0</v>
      </c>
      <c r="E19853"/>
      <c r="F19853">
        <f>LEN(E19853)</f>
        <v>0</v>
      </c>
      <c r="G19853"/>
      <c r="H19853"/>
      <c r="I19853"/>
      <c r="J19853"/>
      <c r="K19853"/>
      <c r="L19853"/>
      <c r="M19853"/>
      <c r="N19853"/>
    </row>
    <row r="19854" spans="1:14">
      <c r="A19854" t="s">
        <v>33</v>
      </c>
      <c r="B19854"/>
      <c r="C19854"/>
      <c r="D19854">
        <f>LEN(C19854)</f>
        <v>0</v>
      </c>
      <c r="E19854"/>
      <c r="F19854">
        <f>LEN(E19854)</f>
        <v>0</v>
      </c>
      <c r="G19854"/>
      <c r="H19854"/>
      <c r="I19854"/>
      <c r="J19854"/>
      <c r="K19854"/>
      <c r="L19854"/>
      <c r="M19854"/>
      <c r="N19854"/>
    </row>
    <row r="19855" spans="1:14">
      <c r="A19855" t="s">
        <v>33</v>
      </c>
      <c r="B19855"/>
      <c r="C19855"/>
      <c r="D19855">
        <f>LEN(C19855)</f>
        <v>0</v>
      </c>
      <c r="E19855"/>
      <c r="F19855">
        <f>LEN(E19855)</f>
        <v>0</v>
      </c>
      <c r="G19855"/>
      <c r="H19855"/>
      <c r="I19855"/>
      <c r="J19855"/>
      <c r="K19855"/>
      <c r="L19855"/>
      <c r="M19855"/>
      <c r="N19855"/>
    </row>
    <row r="19856" spans="1:14">
      <c r="A19856" t="s">
        <v>33</v>
      </c>
      <c r="B19856"/>
      <c r="C19856"/>
      <c r="D19856">
        <f>LEN(C19856)</f>
        <v>0</v>
      </c>
      <c r="E19856"/>
      <c r="F19856">
        <f>LEN(E19856)</f>
        <v>0</v>
      </c>
      <c r="G19856"/>
      <c r="H19856"/>
      <c r="I19856"/>
      <c r="J19856"/>
      <c r="K19856"/>
      <c r="L19856"/>
      <c r="M19856"/>
      <c r="N19856"/>
    </row>
    <row r="19857" spans="1:14">
      <c r="A19857" t="s">
        <v>33</v>
      </c>
      <c r="B19857"/>
      <c r="C19857"/>
      <c r="D19857">
        <f>LEN(C19857)</f>
        <v>0</v>
      </c>
      <c r="E19857"/>
      <c r="F19857">
        <f>LEN(E19857)</f>
        <v>0</v>
      </c>
      <c r="G19857"/>
      <c r="H19857"/>
      <c r="I19857"/>
      <c r="J19857"/>
      <c r="K19857"/>
      <c r="L19857"/>
      <c r="M19857"/>
      <c r="N19857"/>
    </row>
    <row r="19858" spans="1:14">
      <c r="A19858" t="s">
        <v>33</v>
      </c>
      <c r="B19858"/>
      <c r="C19858"/>
      <c r="D19858">
        <f>LEN(C19858)</f>
        <v>0</v>
      </c>
      <c r="E19858"/>
      <c r="F19858">
        <f>LEN(E19858)</f>
        <v>0</v>
      </c>
      <c r="G19858"/>
      <c r="H19858"/>
      <c r="I19858"/>
      <c r="J19858"/>
      <c r="K19858"/>
      <c r="L19858"/>
      <c r="M19858"/>
      <c r="N19858"/>
    </row>
    <row r="19859" spans="1:14">
      <c r="A19859" t="s">
        <v>33</v>
      </c>
      <c r="B19859"/>
      <c r="C19859"/>
      <c r="D19859">
        <f>LEN(C19859)</f>
        <v>0</v>
      </c>
      <c r="E19859"/>
      <c r="F19859">
        <f>LEN(E19859)</f>
        <v>0</v>
      </c>
      <c r="G19859"/>
      <c r="H19859"/>
      <c r="I19859"/>
      <c r="J19859"/>
      <c r="K19859"/>
      <c r="L19859"/>
      <c r="M19859"/>
      <c r="N19859"/>
    </row>
    <row r="19860" spans="1:14">
      <c r="A19860" t="s">
        <v>33</v>
      </c>
      <c r="B19860"/>
      <c r="C19860"/>
      <c r="D19860">
        <f>LEN(C19860)</f>
        <v>0</v>
      </c>
      <c r="E19860"/>
      <c r="F19860">
        <f>LEN(E19860)</f>
        <v>0</v>
      </c>
      <c r="G19860"/>
      <c r="H19860"/>
      <c r="I19860"/>
      <c r="J19860"/>
      <c r="K19860"/>
      <c r="L19860"/>
      <c r="M19860"/>
      <c r="N19860"/>
    </row>
    <row r="19861" spans="1:14">
      <c r="A19861" t="s">
        <v>33</v>
      </c>
      <c r="B19861"/>
      <c r="C19861"/>
      <c r="D19861">
        <f>LEN(C19861)</f>
        <v>0</v>
      </c>
      <c r="E19861"/>
      <c r="F19861">
        <f>LEN(E19861)</f>
        <v>0</v>
      </c>
      <c r="G19861"/>
      <c r="H19861"/>
      <c r="I19861"/>
      <c r="J19861"/>
      <c r="K19861"/>
      <c r="L19861"/>
      <c r="M19861"/>
      <c r="N19861"/>
    </row>
    <row r="19862" spans="1:14">
      <c r="A19862" t="s">
        <v>33</v>
      </c>
      <c r="B19862"/>
      <c r="C19862"/>
      <c r="D19862">
        <f>LEN(C19862)</f>
        <v>0</v>
      </c>
      <c r="E19862"/>
      <c r="F19862">
        <f>LEN(E19862)</f>
        <v>0</v>
      </c>
      <c r="G19862"/>
      <c r="H19862"/>
      <c r="I19862"/>
      <c r="J19862"/>
      <c r="K19862"/>
      <c r="L19862"/>
      <c r="M19862"/>
      <c r="N19862"/>
    </row>
    <row r="19863" spans="1:14">
      <c r="A19863" t="s">
        <v>33</v>
      </c>
      <c r="B19863"/>
      <c r="C19863"/>
      <c r="D19863">
        <f>LEN(C19863)</f>
        <v>0</v>
      </c>
      <c r="E19863"/>
      <c r="F19863">
        <f>LEN(E19863)</f>
        <v>0</v>
      </c>
      <c r="G19863"/>
      <c r="H19863"/>
      <c r="I19863"/>
      <c r="J19863"/>
      <c r="K19863"/>
      <c r="L19863"/>
      <c r="M19863"/>
      <c r="N19863"/>
    </row>
    <row r="19864" spans="1:14">
      <c r="A19864" t="s">
        <v>33</v>
      </c>
      <c r="B19864"/>
      <c r="C19864"/>
      <c r="D19864">
        <f>LEN(C19864)</f>
        <v>0</v>
      </c>
      <c r="E19864"/>
      <c r="F19864">
        <f>LEN(E19864)</f>
        <v>0</v>
      </c>
      <c r="G19864"/>
      <c r="H19864"/>
      <c r="I19864"/>
      <c r="J19864"/>
      <c r="K19864"/>
      <c r="L19864"/>
      <c r="M19864"/>
      <c r="N19864"/>
    </row>
    <row r="19865" spans="1:14">
      <c r="A19865" t="s">
        <v>33</v>
      </c>
      <c r="B19865"/>
      <c r="C19865"/>
      <c r="D19865">
        <f>LEN(C19865)</f>
        <v>0</v>
      </c>
      <c r="E19865"/>
      <c r="F19865">
        <f>LEN(E19865)</f>
        <v>0</v>
      </c>
      <c r="G19865"/>
      <c r="H19865"/>
      <c r="I19865"/>
      <c r="J19865"/>
      <c r="K19865"/>
      <c r="L19865"/>
      <c r="M19865"/>
      <c r="N19865"/>
    </row>
    <row r="19866" spans="1:14">
      <c r="A19866" t="s">
        <v>33</v>
      </c>
      <c r="B19866"/>
      <c r="C19866"/>
      <c r="D19866">
        <f>LEN(C19866)</f>
        <v>0</v>
      </c>
      <c r="E19866"/>
      <c r="F19866">
        <f>LEN(E19866)</f>
        <v>0</v>
      </c>
      <c r="G19866"/>
      <c r="H19866"/>
      <c r="I19866"/>
      <c r="J19866"/>
      <c r="K19866"/>
      <c r="L19866"/>
      <c r="M19866"/>
      <c r="N19866"/>
    </row>
    <row r="19867" spans="1:14">
      <c r="A19867" t="s">
        <v>33</v>
      </c>
      <c r="B19867"/>
      <c r="C19867"/>
      <c r="D19867">
        <f>LEN(C19867)</f>
        <v>0</v>
      </c>
      <c r="E19867"/>
      <c r="F19867">
        <f>LEN(E19867)</f>
        <v>0</v>
      </c>
      <c r="G19867"/>
      <c r="H19867"/>
      <c r="I19867"/>
      <c r="J19867"/>
      <c r="K19867"/>
      <c r="L19867"/>
      <c r="M19867"/>
      <c r="N19867"/>
    </row>
    <row r="19868" spans="1:14">
      <c r="A19868" t="s">
        <v>33</v>
      </c>
      <c r="B19868"/>
      <c r="C19868"/>
      <c r="D19868">
        <f>LEN(C19868)</f>
        <v>0</v>
      </c>
      <c r="E19868"/>
      <c r="F19868">
        <f>LEN(E19868)</f>
        <v>0</v>
      </c>
      <c r="G19868"/>
      <c r="H19868"/>
      <c r="I19868"/>
      <c r="J19868"/>
      <c r="K19868"/>
      <c r="L19868"/>
      <c r="M19868"/>
      <c r="N19868"/>
    </row>
    <row r="19869" spans="1:14">
      <c r="A19869" t="s">
        <v>33</v>
      </c>
      <c r="B19869"/>
      <c r="C19869"/>
      <c r="D19869">
        <f>LEN(C19869)</f>
        <v>0</v>
      </c>
      <c r="E19869"/>
      <c r="F19869">
        <f>LEN(E19869)</f>
        <v>0</v>
      </c>
      <c r="G19869"/>
      <c r="H19869"/>
      <c r="I19869"/>
      <c r="J19869"/>
      <c r="K19869"/>
      <c r="L19869"/>
      <c r="M19869"/>
      <c r="N19869"/>
    </row>
    <row r="19870" spans="1:14">
      <c r="A19870" t="s">
        <v>33</v>
      </c>
      <c r="B19870"/>
      <c r="C19870"/>
      <c r="D19870">
        <f>LEN(C19870)</f>
        <v>0</v>
      </c>
      <c r="E19870"/>
      <c r="F19870">
        <f>LEN(E19870)</f>
        <v>0</v>
      </c>
      <c r="G19870"/>
      <c r="H19870"/>
      <c r="I19870"/>
      <c r="J19870"/>
      <c r="K19870"/>
      <c r="L19870"/>
      <c r="M19870"/>
      <c r="N19870"/>
    </row>
    <row r="19871" spans="1:14">
      <c r="A19871" t="s">
        <v>33</v>
      </c>
      <c r="B19871"/>
      <c r="C19871"/>
      <c r="D19871">
        <f>LEN(C19871)</f>
        <v>0</v>
      </c>
      <c r="E19871"/>
      <c r="F19871">
        <f>LEN(E19871)</f>
        <v>0</v>
      </c>
      <c r="G19871"/>
      <c r="H19871"/>
      <c r="I19871"/>
      <c r="J19871"/>
      <c r="K19871"/>
      <c r="L19871"/>
      <c r="M19871"/>
      <c r="N19871"/>
    </row>
    <row r="19872" spans="1:14">
      <c r="A19872" t="s">
        <v>33</v>
      </c>
      <c r="B19872"/>
      <c r="C19872"/>
      <c r="D19872">
        <f>LEN(C19872)</f>
        <v>0</v>
      </c>
      <c r="E19872"/>
      <c r="F19872">
        <f>LEN(E19872)</f>
        <v>0</v>
      </c>
      <c r="G19872"/>
      <c r="H19872"/>
      <c r="I19872"/>
      <c r="J19872"/>
      <c r="K19872"/>
      <c r="L19872"/>
      <c r="M19872"/>
      <c r="N19872"/>
    </row>
    <row r="19873" spans="1:14">
      <c r="A19873" t="s">
        <v>33</v>
      </c>
      <c r="B19873"/>
      <c r="C19873"/>
      <c r="D19873">
        <f>LEN(C19873)</f>
        <v>0</v>
      </c>
      <c r="E19873"/>
      <c r="F19873">
        <f>LEN(E19873)</f>
        <v>0</v>
      </c>
      <c r="G19873"/>
      <c r="H19873"/>
      <c r="I19873"/>
      <c r="J19873"/>
      <c r="K19873"/>
      <c r="L19873"/>
      <c r="M19873"/>
      <c r="N19873"/>
    </row>
    <row r="19874" spans="1:14">
      <c r="A19874" t="s">
        <v>33</v>
      </c>
      <c r="B19874"/>
      <c r="C19874"/>
      <c r="D19874">
        <f>LEN(C19874)</f>
        <v>0</v>
      </c>
      <c r="E19874"/>
      <c r="F19874">
        <f>LEN(E19874)</f>
        <v>0</v>
      </c>
      <c r="G19874"/>
      <c r="H19874"/>
      <c r="I19874"/>
      <c r="J19874"/>
      <c r="K19874"/>
      <c r="L19874"/>
      <c r="M19874"/>
      <c r="N19874"/>
    </row>
    <row r="19875" spans="1:14">
      <c r="A19875" t="s">
        <v>33</v>
      </c>
      <c r="B19875"/>
      <c r="C19875"/>
      <c r="D19875">
        <f>LEN(C19875)</f>
        <v>0</v>
      </c>
      <c r="E19875"/>
      <c r="F19875">
        <f>LEN(E19875)</f>
        <v>0</v>
      </c>
      <c r="G19875"/>
      <c r="H19875"/>
      <c r="I19875"/>
      <c r="J19875"/>
      <c r="K19875"/>
      <c r="L19875"/>
      <c r="M19875"/>
      <c r="N19875"/>
    </row>
    <row r="19876" spans="1:14">
      <c r="A19876" t="s">
        <v>33</v>
      </c>
      <c r="B19876"/>
      <c r="C19876"/>
      <c r="D19876">
        <f>LEN(C19876)</f>
        <v>0</v>
      </c>
      <c r="E19876"/>
      <c r="F19876">
        <f>LEN(E19876)</f>
        <v>0</v>
      </c>
      <c r="G19876"/>
      <c r="H19876"/>
      <c r="I19876"/>
      <c r="J19876"/>
      <c r="K19876"/>
      <c r="L19876"/>
      <c r="M19876"/>
      <c r="N19876"/>
    </row>
    <row r="19877" spans="1:14">
      <c r="A19877" t="s">
        <v>33</v>
      </c>
      <c r="B19877"/>
      <c r="C19877"/>
      <c r="D19877">
        <f>LEN(C19877)</f>
        <v>0</v>
      </c>
      <c r="E19877"/>
      <c r="F19877">
        <f>LEN(E19877)</f>
        <v>0</v>
      </c>
      <c r="G19877"/>
      <c r="H19877"/>
      <c r="I19877"/>
      <c r="J19877"/>
      <c r="K19877"/>
      <c r="L19877"/>
      <c r="M19877"/>
      <c r="N19877"/>
    </row>
    <row r="19878" spans="1:14">
      <c r="A19878" t="s">
        <v>33</v>
      </c>
      <c r="B19878"/>
      <c r="C19878"/>
      <c r="D19878">
        <f>LEN(C19878)</f>
        <v>0</v>
      </c>
      <c r="E19878"/>
      <c r="F19878">
        <f>LEN(E19878)</f>
        <v>0</v>
      </c>
      <c r="G19878"/>
      <c r="H19878"/>
      <c r="I19878"/>
      <c r="J19878"/>
      <c r="K19878"/>
      <c r="L19878"/>
      <c r="M19878"/>
      <c r="N19878"/>
    </row>
    <row r="19879" spans="1:14">
      <c r="A19879" t="s">
        <v>33</v>
      </c>
      <c r="B19879"/>
      <c r="C19879"/>
      <c r="D19879">
        <f>LEN(C19879)</f>
        <v>0</v>
      </c>
      <c r="E19879"/>
      <c r="F19879">
        <f>LEN(E19879)</f>
        <v>0</v>
      </c>
      <c r="G19879"/>
      <c r="H19879"/>
      <c r="I19879"/>
      <c r="J19879"/>
      <c r="K19879"/>
      <c r="L19879"/>
      <c r="M19879"/>
      <c r="N19879"/>
    </row>
    <row r="19880" spans="1:14">
      <c r="A19880" t="s">
        <v>33</v>
      </c>
      <c r="B19880"/>
      <c r="C19880"/>
      <c r="D19880">
        <f>LEN(C19880)</f>
        <v>0</v>
      </c>
      <c r="E19880"/>
      <c r="F19880">
        <f>LEN(E19880)</f>
        <v>0</v>
      </c>
      <c r="G19880"/>
      <c r="H19880"/>
      <c r="I19880"/>
      <c r="J19880"/>
      <c r="K19880"/>
      <c r="L19880"/>
      <c r="M19880"/>
      <c r="N19880"/>
    </row>
    <row r="19881" spans="1:14">
      <c r="A19881" t="s">
        <v>33</v>
      </c>
      <c r="B19881"/>
      <c r="C19881"/>
      <c r="D19881">
        <f>LEN(C19881)</f>
        <v>0</v>
      </c>
      <c r="E19881"/>
      <c r="F19881">
        <f>LEN(E19881)</f>
        <v>0</v>
      </c>
      <c r="G19881"/>
      <c r="H19881"/>
      <c r="I19881"/>
      <c r="J19881"/>
      <c r="K19881"/>
      <c r="L19881"/>
      <c r="M19881"/>
      <c r="N19881"/>
    </row>
    <row r="19882" spans="1:14">
      <c r="A19882" t="s">
        <v>33</v>
      </c>
      <c r="B19882"/>
      <c r="C19882"/>
      <c r="D19882">
        <f>LEN(C19882)</f>
        <v>0</v>
      </c>
      <c r="E19882"/>
      <c r="F19882">
        <f>LEN(E19882)</f>
        <v>0</v>
      </c>
      <c r="G19882"/>
      <c r="H19882"/>
      <c r="I19882"/>
      <c r="J19882"/>
      <c r="K19882"/>
      <c r="L19882"/>
      <c r="M19882"/>
      <c r="N19882"/>
    </row>
    <row r="19883" spans="1:14">
      <c r="A19883" t="s">
        <v>33</v>
      </c>
      <c r="B19883"/>
      <c r="C19883"/>
      <c r="D19883">
        <f>LEN(C19883)</f>
        <v>0</v>
      </c>
      <c r="E19883"/>
      <c r="F19883">
        <f>LEN(E19883)</f>
        <v>0</v>
      </c>
      <c r="G19883"/>
      <c r="H19883"/>
      <c r="I19883"/>
      <c r="J19883"/>
      <c r="K19883"/>
      <c r="L19883"/>
      <c r="M19883"/>
      <c r="N19883"/>
    </row>
    <row r="19884" spans="1:14">
      <c r="A19884" t="s">
        <v>33</v>
      </c>
      <c r="B19884"/>
      <c r="C19884"/>
      <c r="D19884">
        <f>LEN(C19884)</f>
        <v>0</v>
      </c>
      <c r="E19884"/>
      <c r="F19884">
        <f>LEN(E19884)</f>
        <v>0</v>
      </c>
      <c r="G19884"/>
      <c r="H19884"/>
      <c r="I19884"/>
      <c r="J19884"/>
      <c r="K19884"/>
      <c r="L19884"/>
      <c r="M19884"/>
      <c r="N19884"/>
    </row>
    <row r="19885" spans="1:14">
      <c r="A19885" t="s">
        <v>33</v>
      </c>
      <c r="B19885"/>
      <c r="C19885"/>
      <c r="D19885">
        <f>LEN(C19885)</f>
        <v>0</v>
      </c>
      <c r="E19885"/>
      <c r="F19885">
        <f>LEN(E19885)</f>
        <v>0</v>
      </c>
      <c r="G19885"/>
      <c r="H19885"/>
      <c r="I19885"/>
      <c r="J19885"/>
      <c r="K19885"/>
      <c r="L19885"/>
      <c r="M19885"/>
      <c r="N19885"/>
    </row>
    <row r="19886" spans="1:14">
      <c r="A19886" t="s">
        <v>33</v>
      </c>
      <c r="B19886"/>
      <c r="C19886"/>
      <c r="D19886">
        <f>LEN(C19886)</f>
        <v>0</v>
      </c>
      <c r="E19886"/>
      <c r="F19886">
        <f>LEN(E19886)</f>
        <v>0</v>
      </c>
      <c r="G19886"/>
      <c r="H19886"/>
      <c r="I19886"/>
      <c r="J19886"/>
      <c r="K19886"/>
      <c r="L19886"/>
      <c r="M19886"/>
      <c r="N19886"/>
    </row>
    <row r="19887" spans="1:14">
      <c r="A19887" t="s">
        <v>33</v>
      </c>
      <c r="B19887"/>
      <c r="C19887"/>
      <c r="D19887">
        <f>LEN(C19887)</f>
        <v>0</v>
      </c>
      <c r="E19887"/>
      <c r="F19887">
        <f>LEN(E19887)</f>
        <v>0</v>
      </c>
      <c r="G19887"/>
      <c r="H19887"/>
      <c r="I19887"/>
      <c r="J19887"/>
      <c r="K19887"/>
      <c r="L19887"/>
      <c r="M19887"/>
      <c r="N19887"/>
    </row>
    <row r="19888" spans="1:14">
      <c r="A19888" t="s">
        <v>33</v>
      </c>
      <c r="B19888"/>
      <c r="C19888"/>
      <c r="D19888">
        <f>LEN(C19888)</f>
        <v>0</v>
      </c>
      <c r="E19888"/>
      <c r="F19888">
        <f>LEN(E19888)</f>
        <v>0</v>
      </c>
      <c r="G19888"/>
      <c r="H19888"/>
      <c r="I19888"/>
      <c r="J19888"/>
      <c r="K19888"/>
      <c r="L19888"/>
      <c r="M19888"/>
      <c r="N19888"/>
    </row>
    <row r="19889" spans="1:14">
      <c r="A19889" t="s">
        <v>33</v>
      </c>
      <c r="B19889"/>
      <c r="C19889"/>
      <c r="D19889">
        <f>LEN(C19889)</f>
        <v>0</v>
      </c>
      <c r="E19889"/>
      <c r="F19889">
        <f>LEN(E19889)</f>
        <v>0</v>
      </c>
      <c r="G19889"/>
      <c r="H19889"/>
      <c r="I19889"/>
      <c r="J19889"/>
      <c r="K19889"/>
      <c r="L19889"/>
      <c r="M19889"/>
      <c r="N19889"/>
    </row>
    <row r="19890" spans="1:14">
      <c r="A19890" t="s">
        <v>33</v>
      </c>
      <c r="B19890"/>
      <c r="C19890"/>
      <c r="D19890">
        <f>LEN(C19890)</f>
        <v>0</v>
      </c>
      <c r="E19890"/>
      <c r="F19890">
        <f>LEN(E19890)</f>
        <v>0</v>
      </c>
      <c r="G19890"/>
      <c r="H19890"/>
      <c r="I19890"/>
      <c r="J19890"/>
      <c r="K19890"/>
      <c r="L19890"/>
      <c r="M19890"/>
      <c r="N19890"/>
    </row>
    <row r="19891" spans="1:14">
      <c r="A19891" t="s">
        <v>33</v>
      </c>
      <c r="B19891"/>
      <c r="C19891"/>
      <c r="D19891">
        <f>LEN(C19891)</f>
        <v>0</v>
      </c>
      <c r="E19891"/>
      <c r="F19891">
        <f>LEN(E19891)</f>
        <v>0</v>
      </c>
      <c r="G19891"/>
      <c r="H19891"/>
      <c r="I19891"/>
      <c r="J19891"/>
      <c r="K19891"/>
      <c r="L19891"/>
      <c r="M19891"/>
      <c r="N19891"/>
    </row>
    <row r="19892" spans="1:14">
      <c r="A19892" t="s">
        <v>33</v>
      </c>
      <c r="B19892"/>
      <c r="C19892"/>
      <c r="D19892">
        <f>LEN(C19892)</f>
        <v>0</v>
      </c>
      <c r="E19892"/>
      <c r="F19892">
        <f>LEN(E19892)</f>
        <v>0</v>
      </c>
      <c r="G19892"/>
      <c r="H19892"/>
      <c r="I19892"/>
      <c r="J19892"/>
      <c r="K19892"/>
      <c r="L19892"/>
      <c r="M19892"/>
      <c r="N19892"/>
    </row>
    <row r="19893" spans="1:14">
      <c r="A19893" t="s">
        <v>33</v>
      </c>
      <c r="B19893"/>
      <c r="C19893"/>
      <c r="D19893">
        <f>LEN(C19893)</f>
        <v>0</v>
      </c>
      <c r="E19893"/>
      <c r="F19893">
        <f>LEN(E19893)</f>
        <v>0</v>
      </c>
      <c r="G19893"/>
      <c r="H19893"/>
      <c r="I19893"/>
      <c r="J19893"/>
      <c r="K19893"/>
      <c r="L19893"/>
      <c r="M19893"/>
      <c r="N19893"/>
    </row>
    <row r="19894" spans="1:14">
      <c r="A19894" t="s">
        <v>33</v>
      </c>
      <c r="B19894"/>
      <c r="C19894"/>
      <c r="D19894">
        <f>LEN(C19894)</f>
        <v>0</v>
      </c>
      <c r="E19894"/>
      <c r="F19894">
        <f>LEN(E19894)</f>
        <v>0</v>
      </c>
      <c r="G19894"/>
      <c r="H19894"/>
      <c r="I19894"/>
      <c r="J19894"/>
      <c r="K19894"/>
      <c r="L19894"/>
      <c r="M19894"/>
      <c r="N19894"/>
    </row>
    <row r="19895" spans="1:14">
      <c r="A19895" t="s">
        <v>33</v>
      </c>
      <c r="B19895"/>
      <c r="C19895"/>
      <c r="D19895">
        <f>LEN(C19895)</f>
        <v>0</v>
      </c>
      <c r="E19895"/>
      <c r="F19895">
        <f>LEN(E19895)</f>
        <v>0</v>
      </c>
      <c r="G19895"/>
      <c r="H19895"/>
      <c r="I19895"/>
      <c r="J19895"/>
      <c r="K19895"/>
      <c r="L19895"/>
      <c r="M19895"/>
      <c r="N19895"/>
    </row>
    <row r="19896" spans="1:14">
      <c r="A19896" t="s">
        <v>33</v>
      </c>
      <c r="B19896"/>
      <c r="C19896"/>
      <c r="D19896">
        <f>LEN(C19896)</f>
        <v>0</v>
      </c>
      <c r="E19896"/>
      <c r="F19896">
        <f>LEN(E19896)</f>
        <v>0</v>
      </c>
      <c r="G19896"/>
      <c r="H19896"/>
      <c r="I19896"/>
      <c r="J19896"/>
      <c r="K19896"/>
      <c r="L19896"/>
      <c r="M19896"/>
      <c r="N19896"/>
    </row>
    <row r="19897" spans="1:14">
      <c r="A19897" t="s">
        <v>33</v>
      </c>
      <c r="B19897"/>
      <c r="C19897"/>
      <c r="D19897">
        <f>LEN(C19897)</f>
        <v>0</v>
      </c>
      <c r="E19897"/>
      <c r="F19897">
        <f>LEN(E19897)</f>
        <v>0</v>
      </c>
      <c r="G19897"/>
      <c r="H19897"/>
      <c r="I19897"/>
      <c r="J19897"/>
      <c r="K19897"/>
      <c r="L19897"/>
      <c r="M19897"/>
      <c r="N19897"/>
    </row>
    <row r="19898" spans="1:14">
      <c r="A19898" t="s">
        <v>33</v>
      </c>
      <c r="B19898"/>
      <c r="C19898"/>
      <c r="D19898">
        <f>LEN(C19898)</f>
        <v>0</v>
      </c>
      <c r="E19898"/>
      <c r="F19898">
        <f>LEN(E19898)</f>
        <v>0</v>
      </c>
      <c r="G19898"/>
      <c r="H19898"/>
      <c r="I19898"/>
      <c r="J19898"/>
      <c r="K19898"/>
      <c r="L19898"/>
      <c r="M19898"/>
      <c r="N19898"/>
    </row>
    <row r="19899" spans="1:14">
      <c r="A19899" t="s">
        <v>33</v>
      </c>
      <c r="B19899"/>
      <c r="C19899"/>
      <c r="D19899">
        <f>LEN(C19899)</f>
        <v>0</v>
      </c>
      <c r="E19899"/>
      <c r="F19899">
        <f>LEN(E19899)</f>
        <v>0</v>
      </c>
      <c r="G19899"/>
      <c r="H19899"/>
      <c r="I19899"/>
      <c r="J19899"/>
      <c r="K19899"/>
      <c r="L19899"/>
      <c r="M19899"/>
      <c r="N19899"/>
    </row>
    <row r="19900" spans="1:14">
      <c r="A19900" t="s">
        <v>33</v>
      </c>
      <c r="B19900"/>
      <c r="C19900"/>
      <c r="D19900">
        <f>LEN(C19900)</f>
        <v>0</v>
      </c>
      <c r="E19900"/>
      <c r="F19900">
        <f>LEN(E19900)</f>
        <v>0</v>
      </c>
      <c r="G19900"/>
      <c r="H19900"/>
      <c r="I19900"/>
      <c r="J19900"/>
      <c r="K19900"/>
      <c r="L19900"/>
      <c r="M19900"/>
      <c r="N19900"/>
    </row>
    <row r="19901" spans="1:14">
      <c r="A19901" t="s">
        <v>33</v>
      </c>
      <c r="B19901"/>
      <c r="C19901"/>
      <c r="D19901">
        <f>LEN(C19901)</f>
        <v>0</v>
      </c>
      <c r="E19901"/>
      <c r="F19901">
        <f>LEN(E19901)</f>
        <v>0</v>
      </c>
      <c r="G19901"/>
      <c r="H19901"/>
      <c r="I19901"/>
      <c r="J19901"/>
      <c r="K19901"/>
      <c r="L19901"/>
      <c r="M19901"/>
      <c r="N19901"/>
    </row>
    <row r="19902" spans="1:14">
      <c r="A19902" t="s">
        <v>33</v>
      </c>
      <c r="B19902"/>
      <c r="C19902"/>
      <c r="D19902">
        <f>LEN(C19902)</f>
        <v>0</v>
      </c>
      <c r="E19902"/>
      <c r="F19902">
        <f>LEN(E19902)</f>
        <v>0</v>
      </c>
      <c r="G19902"/>
      <c r="H19902"/>
      <c r="I19902"/>
      <c r="J19902"/>
      <c r="K19902"/>
      <c r="L19902"/>
      <c r="M19902"/>
      <c r="N19902"/>
    </row>
    <row r="19903" spans="1:14">
      <c r="A19903" t="s">
        <v>33</v>
      </c>
      <c r="B19903"/>
      <c r="C19903"/>
      <c r="D19903">
        <f>LEN(C19903)</f>
        <v>0</v>
      </c>
      <c r="E19903"/>
      <c r="F19903">
        <f>LEN(E19903)</f>
        <v>0</v>
      </c>
      <c r="G19903"/>
      <c r="H19903"/>
      <c r="I19903"/>
      <c r="J19903"/>
      <c r="K19903"/>
      <c r="L19903"/>
      <c r="M19903"/>
      <c r="N19903"/>
    </row>
    <row r="19904" spans="1:14">
      <c r="A19904" t="s">
        <v>33</v>
      </c>
      <c r="B19904"/>
      <c r="C19904"/>
      <c r="D19904">
        <f>LEN(C19904)</f>
        <v>0</v>
      </c>
      <c r="E19904"/>
      <c r="F19904">
        <f>LEN(E19904)</f>
        <v>0</v>
      </c>
      <c r="G19904"/>
      <c r="H19904"/>
      <c r="I19904"/>
      <c r="J19904"/>
      <c r="K19904"/>
      <c r="L19904"/>
      <c r="M19904"/>
      <c r="N19904"/>
    </row>
    <row r="19905" spans="1:14">
      <c r="A19905" t="s">
        <v>33</v>
      </c>
      <c r="B19905"/>
      <c r="C19905"/>
      <c r="D19905">
        <f>LEN(C19905)</f>
        <v>0</v>
      </c>
      <c r="E19905"/>
      <c r="F19905">
        <f>LEN(E19905)</f>
        <v>0</v>
      </c>
      <c r="G19905"/>
      <c r="H19905"/>
      <c r="I19905"/>
      <c r="J19905"/>
      <c r="K19905"/>
      <c r="L19905"/>
      <c r="M19905"/>
      <c r="N19905"/>
    </row>
    <row r="19906" spans="1:14">
      <c r="A19906" t="s">
        <v>33</v>
      </c>
      <c r="B19906"/>
      <c r="C19906"/>
      <c r="D19906">
        <f>LEN(C19906)</f>
        <v>0</v>
      </c>
      <c r="E19906"/>
      <c r="F19906">
        <f>LEN(E19906)</f>
        <v>0</v>
      </c>
      <c r="G19906"/>
      <c r="H19906"/>
      <c r="I19906"/>
      <c r="J19906"/>
      <c r="K19906"/>
      <c r="L19906"/>
      <c r="M19906"/>
      <c r="N19906"/>
    </row>
    <row r="19907" spans="1:14">
      <c r="A19907" t="s">
        <v>33</v>
      </c>
      <c r="B19907"/>
      <c r="C19907"/>
      <c r="D19907">
        <f>LEN(C19907)</f>
        <v>0</v>
      </c>
      <c r="E19907"/>
      <c r="F19907">
        <f>LEN(E19907)</f>
        <v>0</v>
      </c>
      <c r="G19907"/>
      <c r="H19907"/>
      <c r="I19907"/>
      <c r="J19907"/>
      <c r="K19907"/>
      <c r="L19907"/>
      <c r="M19907"/>
      <c r="N19907"/>
    </row>
    <row r="19908" spans="1:14">
      <c r="A19908" t="s">
        <v>33</v>
      </c>
      <c r="B19908"/>
      <c r="C19908"/>
      <c r="D19908">
        <f>LEN(C19908)</f>
        <v>0</v>
      </c>
      <c r="E19908"/>
      <c r="F19908">
        <f>LEN(E19908)</f>
        <v>0</v>
      </c>
      <c r="G19908"/>
      <c r="H19908"/>
      <c r="I19908"/>
      <c r="J19908"/>
      <c r="K19908"/>
      <c r="L19908"/>
      <c r="M19908"/>
      <c r="N19908"/>
    </row>
    <row r="19909" spans="1:14">
      <c r="A19909" t="s">
        <v>33</v>
      </c>
      <c r="B19909"/>
      <c r="C19909"/>
      <c r="D19909">
        <f>LEN(C19909)</f>
        <v>0</v>
      </c>
      <c r="E19909"/>
      <c r="F19909">
        <f>LEN(E19909)</f>
        <v>0</v>
      </c>
      <c r="G19909"/>
      <c r="H19909"/>
      <c r="I19909"/>
      <c r="J19909"/>
      <c r="K19909"/>
      <c r="L19909"/>
      <c r="M19909"/>
      <c r="N19909"/>
    </row>
    <row r="19910" spans="1:14">
      <c r="A19910" t="s">
        <v>33</v>
      </c>
      <c r="B19910"/>
      <c r="C19910"/>
      <c r="D19910">
        <f>LEN(C19910)</f>
        <v>0</v>
      </c>
      <c r="E19910"/>
      <c r="F19910">
        <f>LEN(E19910)</f>
        <v>0</v>
      </c>
      <c r="G19910"/>
      <c r="H19910"/>
      <c r="I19910"/>
      <c r="J19910"/>
      <c r="K19910"/>
      <c r="L19910"/>
      <c r="M19910"/>
      <c r="N19910"/>
    </row>
    <row r="19911" spans="1:14">
      <c r="A19911" t="s">
        <v>33</v>
      </c>
      <c r="B19911"/>
      <c r="C19911"/>
      <c r="D19911">
        <f>LEN(C19911)</f>
        <v>0</v>
      </c>
      <c r="E19911"/>
      <c r="F19911">
        <f>LEN(E19911)</f>
        <v>0</v>
      </c>
      <c r="G19911"/>
      <c r="H19911"/>
      <c r="I19911"/>
      <c r="J19911"/>
      <c r="K19911"/>
      <c r="L19911"/>
      <c r="M19911"/>
      <c r="N19911"/>
    </row>
    <row r="19912" spans="1:14">
      <c r="A19912" t="s">
        <v>33</v>
      </c>
      <c r="B19912"/>
      <c r="C19912"/>
      <c r="D19912">
        <f>LEN(C19912)</f>
        <v>0</v>
      </c>
      <c r="E19912"/>
      <c r="F19912">
        <f>LEN(E19912)</f>
        <v>0</v>
      </c>
      <c r="G19912"/>
      <c r="H19912"/>
      <c r="I19912"/>
      <c r="J19912"/>
      <c r="K19912"/>
      <c r="L19912"/>
      <c r="M19912"/>
      <c r="N19912"/>
    </row>
    <row r="19913" spans="1:14">
      <c r="A19913" t="s">
        <v>33</v>
      </c>
      <c r="B19913"/>
      <c r="C19913"/>
      <c r="D19913">
        <f>LEN(C19913)</f>
        <v>0</v>
      </c>
      <c r="E19913"/>
      <c r="F19913">
        <f>LEN(E19913)</f>
        <v>0</v>
      </c>
      <c r="G19913"/>
      <c r="H19913"/>
      <c r="I19913"/>
      <c r="J19913"/>
      <c r="K19913"/>
      <c r="L19913"/>
      <c r="M19913"/>
      <c r="N19913"/>
    </row>
    <row r="19914" spans="1:14">
      <c r="A19914" t="s">
        <v>33</v>
      </c>
      <c r="B19914"/>
      <c r="C19914"/>
      <c r="D19914">
        <f>LEN(C19914)</f>
        <v>0</v>
      </c>
      <c r="E19914"/>
      <c r="F19914">
        <f>LEN(E19914)</f>
        <v>0</v>
      </c>
      <c r="G19914"/>
      <c r="H19914"/>
      <c r="I19914"/>
      <c r="J19914"/>
      <c r="K19914"/>
      <c r="L19914"/>
      <c r="M19914"/>
      <c r="N19914"/>
    </row>
    <row r="19915" spans="1:14">
      <c r="A19915" t="s">
        <v>33</v>
      </c>
      <c r="B19915"/>
      <c r="C19915"/>
      <c r="D19915">
        <f>LEN(C19915)</f>
        <v>0</v>
      </c>
      <c r="E19915"/>
      <c r="F19915">
        <f>LEN(E19915)</f>
        <v>0</v>
      </c>
      <c r="G19915"/>
      <c r="H19915"/>
      <c r="I19915"/>
      <c r="J19915"/>
      <c r="K19915"/>
      <c r="L19915"/>
      <c r="M19915"/>
      <c r="N19915"/>
    </row>
    <row r="19916" spans="1:14">
      <c r="A19916" t="s">
        <v>33</v>
      </c>
      <c r="B19916"/>
      <c r="C19916"/>
      <c r="D19916">
        <f>LEN(C19916)</f>
        <v>0</v>
      </c>
      <c r="E19916"/>
      <c r="F19916">
        <f>LEN(E19916)</f>
        <v>0</v>
      </c>
      <c r="G19916"/>
      <c r="H19916"/>
      <c r="I19916"/>
      <c r="J19916"/>
      <c r="K19916"/>
      <c r="L19916"/>
      <c r="M19916"/>
      <c r="N19916"/>
    </row>
    <row r="19917" spans="1:14">
      <c r="A19917" t="s">
        <v>33</v>
      </c>
      <c r="B19917"/>
      <c r="C19917"/>
      <c r="D19917">
        <f>LEN(C19917)</f>
        <v>0</v>
      </c>
      <c r="E19917"/>
      <c r="F19917">
        <f>LEN(E19917)</f>
        <v>0</v>
      </c>
      <c r="G19917"/>
      <c r="H19917"/>
      <c r="I19917"/>
      <c r="J19917"/>
      <c r="K19917"/>
      <c r="L19917"/>
      <c r="M19917"/>
      <c r="N19917"/>
    </row>
    <row r="19918" spans="1:14">
      <c r="A19918" t="s">
        <v>33</v>
      </c>
      <c r="B19918"/>
      <c r="C19918"/>
      <c r="D19918">
        <f>LEN(C19918)</f>
        <v>0</v>
      </c>
      <c r="E19918"/>
      <c r="F19918">
        <f>LEN(E19918)</f>
        <v>0</v>
      </c>
      <c r="G19918"/>
      <c r="H19918"/>
      <c r="I19918"/>
      <c r="J19918"/>
      <c r="K19918"/>
      <c r="L19918"/>
      <c r="M19918"/>
      <c r="N19918"/>
    </row>
    <row r="19919" spans="1:14">
      <c r="A19919" t="s">
        <v>33</v>
      </c>
      <c r="B19919"/>
      <c r="C19919"/>
      <c r="D19919">
        <f>LEN(C19919)</f>
        <v>0</v>
      </c>
      <c r="E19919"/>
      <c r="F19919">
        <f>LEN(E19919)</f>
        <v>0</v>
      </c>
      <c r="G19919"/>
      <c r="H19919"/>
      <c r="I19919"/>
      <c r="J19919"/>
      <c r="K19919"/>
      <c r="L19919"/>
      <c r="M19919"/>
      <c r="N19919"/>
    </row>
    <row r="19920" spans="1:14">
      <c r="A19920" t="s">
        <v>33</v>
      </c>
      <c r="B19920"/>
      <c r="C19920"/>
      <c r="D19920">
        <f>LEN(C19920)</f>
        <v>0</v>
      </c>
      <c r="E19920"/>
      <c r="F19920">
        <f>LEN(E19920)</f>
        <v>0</v>
      </c>
      <c r="G19920"/>
      <c r="H19920"/>
      <c r="I19920"/>
      <c r="J19920"/>
      <c r="K19920"/>
      <c r="L19920"/>
      <c r="M19920"/>
      <c r="N19920"/>
    </row>
    <row r="19921" spans="1:14">
      <c r="A19921" t="s">
        <v>33</v>
      </c>
      <c r="B19921"/>
      <c r="C19921"/>
      <c r="D19921">
        <f>LEN(C19921)</f>
        <v>0</v>
      </c>
      <c r="E19921"/>
      <c r="F19921">
        <f>LEN(E19921)</f>
        <v>0</v>
      </c>
      <c r="G19921"/>
      <c r="H19921"/>
      <c r="I19921"/>
      <c r="J19921"/>
      <c r="K19921"/>
      <c r="L19921"/>
      <c r="M19921"/>
      <c r="N19921"/>
    </row>
    <row r="19922" spans="1:14">
      <c r="A19922" t="s">
        <v>33</v>
      </c>
      <c r="B19922"/>
      <c r="C19922"/>
      <c r="D19922">
        <f>LEN(C19922)</f>
        <v>0</v>
      </c>
      <c r="E19922"/>
      <c r="F19922">
        <f>LEN(E19922)</f>
        <v>0</v>
      </c>
      <c r="G19922"/>
      <c r="H19922"/>
      <c r="I19922"/>
      <c r="J19922"/>
      <c r="K19922"/>
      <c r="L19922"/>
      <c r="M19922"/>
      <c r="N19922"/>
    </row>
    <row r="19923" spans="1:14">
      <c r="A19923" t="s">
        <v>33</v>
      </c>
      <c r="B19923"/>
      <c r="C19923"/>
      <c r="D19923">
        <f>LEN(C19923)</f>
        <v>0</v>
      </c>
      <c r="E19923"/>
      <c r="F19923">
        <f>LEN(E19923)</f>
        <v>0</v>
      </c>
      <c r="G19923"/>
      <c r="H19923"/>
      <c r="I19923"/>
      <c r="J19923"/>
      <c r="K19923"/>
      <c r="L19923"/>
      <c r="M19923"/>
      <c r="N19923"/>
    </row>
    <row r="19924" spans="1:14">
      <c r="A19924" t="s">
        <v>33</v>
      </c>
      <c r="B19924"/>
      <c r="C19924"/>
      <c r="D19924">
        <f>LEN(C19924)</f>
        <v>0</v>
      </c>
      <c r="E19924"/>
      <c r="F19924">
        <f>LEN(E19924)</f>
        <v>0</v>
      </c>
      <c r="G19924"/>
      <c r="H19924"/>
      <c r="I19924"/>
      <c r="J19924"/>
      <c r="K19924"/>
      <c r="L19924"/>
      <c r="M19924"/>
      <c r="N19924"/>
    </row>
    <row r="19925" spans="1:14">
      <c r="A19925" t="s">
        <v>33</v>
      </c>
      <c r="B19925"/>
      <c r="C19925"/>
      <c r="D19925">
        <f>LEN(C19925)</f>
        <v>0</v>
      </c>
      <c r="E19925"/>
      <c r="F19925">
        <f>LEN(E19925)</f>
        <v>0</v>
      </c>
      <c r="G19925"/>
      <c r="H19925"/>
      <c r="I19925"/>
      <c r="J19925"/>
      <c r="K19925"/>
      <c r="L19925"/>
      <c r="M19925"/>
      <c r="N19925"/>
    </row>
    <row r="19926" spans="1:14">
      <c r="A19926" t="s">
        <v>33</v>
      </c>
      <c r="B19926"/>
      <c r="C19926"/>
      <c r="D19926">
        <f>LEN(C19926)</f>
        <v>0</v>
      </c>
      <c r="E19926"/>
      <c r="F19926">
        <f>LEN(E19926)</f>
        <v>0</v>
      </c>
      <c r="G19926"/>
      <c r="H19926"/>
      <c r="I19926"/>
      <c r="J19926"/>
      <c r="K19926"/>
      <c r="L19926"/>
      <c r="M19926"/>
      <c r="N19926"/>
    </row>
    <row r="19927" spans="1:14">
      <c r="A19927" t="s">
        <v>33</v>
      </c>
      <c r="B19927"/>
      <c r="C19927"/>
      <c r="D19927">
        <f>LEN(C19927)</f>
        <v>0</v>
      </c>
      <c r="E19927"/>
      <c r="F19927">
        <f>LEN(E19927)</f>
        <v>0</v>
      </c>
      <c r="G19927"/>
      <c r="H19927"/>
      <c r="I19927"/>
      <c r="J19927"/>
      <c r="K19927"/>
      <c r="L19927"/>
      <c r="M19927"/>
      <c r="N19927"/>
    </row>
    <row r="19928" spans="1:14">
      <c r="A19928" t="s">
        <v>33</v>
      </c>
      <c r="B19928"/>
      <c r="C19928"/>
      <c r="D19928">
        <f>LEN(C19928)</f>
        <v>0</v>
      </c>
      <c r="E19928"/>
      <c r="F19928">
        <f>LEN(E19928)</f>
        <v>0</v>
      </c>
      <c r="G19928"/>
      <c r="H19928"/>
      <c r="I19928"/>
      <c r="J19928"/>
      <c r="K19928"/>
      <c r="L19928"/>
      <c r="M19928"/>
      <c r="N19928"/>
    </row>
    <row r="19929" spans="1:14">
      <c r="A19929" t="s">
        <v>33</v>
      </c>
      <c r="B19929"/>
      <c r="C19929"/>
      <c r="D19929">
        <f>LEN(C19929)</f>
        <v>0</v>
      </c>
      <c r="E19929"/>
      <c r="F19929">
        <f>LEN(E19929)</f>
        <v>0</v>
      </c>
      <c r="G19929"/>
      <c r="H19929"/>
      <c r="I19929"/>
      <c r="J19929"/>
      <c r="K19929"/>
      <c r="L19929"/>
      <c r="M19929"/>
      <c r="N19929"/>
    </row>
    <row r="19930" spans="1:14">
      <c r="A19930" t="s">
        <v>33</v>
      </c>
      <c r="B19930"/>
      <c r="C19930"/>
      <c r="D19930">
        <f>LEN(C19930)</f>
        <v>0</v>
      </c>
      <c r="E19930"/>
      <c r="F19930">
        <f>LEN(E19930)</f>
        <v>0</v>
      </c>
      <c r="G19930"/>
      <c r="H19930"/>
      <c r="I19930"/>
      <c r="J19930"/>
      <c r="K19930"/>
      <c r="L19930"/>
      <c r="M19930"/>
      <c r="N19930"/>
    </row>
    <row r="19931" spans="1:14">
      <c r="A19931" t="s">
        <v>33</v>
      </c>
      <c r="B19931"/>
      <c r="C19931"/>
      <c r="D19931">
        <f>LEN(C19931)</f>
        <v>0</v>
      </c>
      <c r="E19931"/>
      <c r="F19931">
        <f>LEN(E19931)</f>
        <v>0</v>
      </c>
      <c r="G19931"/>
      <c r="H19931"/>
      <c r="I19931"/>
      <c r="J19931"/>
      <c r="K19931"/>
      <c r="L19931"/>
      <c r="M19931"/>
      <c r="N19931"/>
    </row>
    <row r="19932" spans="1:14">
      <c r="A19932" t="s">
        <v>33</v>
      </c>
      <c r="B19932"/>
      <c r="C19932"/>
      <c r="D19932">
        <f>LEN(C19932)</f>
        <v>0</v>
      </c>
      <c r="E19932"/>
      <c r="F19932">
        <f>LEN(E19932)</f>
        <v>0</v>
      </c>
      <c r="G19932"/>
      <c r="H19932"/>
      <c r="I19932"/>
      <c r="J19932"/>
      <c r="K19932"/>
      <c r="L19932"/>
      <c r="M19932"/>
      <c r="N19932"/>
    </row>
    <row r="19933" spans="1:14">
      <c r="A19933" t="s">
        <v>33</v>
      </c>
      <c r="B19933"/>
      <c r="C19933"/>
      <c r="D19933">
        <f>LEN(C19933)</f>
        <v>0</v>
      </c>
      <c r="E19933"/>
      <c r="F19933">
        <f>LEN(E19933)</f>
        <v>0</v>
      </c>
      <c r="G19933"/>
      <c r="H19933"/>
      <c r="I19933"/>
      <c r="J19933"/>
      <c r="K19933"/>
      <c r="L19933"/>
      <c r="M19933"/>
      <c r="N19933"/>
    </row>
    <row r="19934" spans="1:14">
      <c r="A19934" t="s">
        <v>33</v>
      </c>
      <c r="B19934"/>
      <c r="C19934"/>
      <c r="D19934">
        <f>LEN(C19934)</f>
        <v>0</v>
      </c>
      <c r="E19934"/>
      <c r="F19934">
        <f>LEN(E19934)</f>
        <v>0</v>
      </c>
      <c r="G19934"/>
      <c r="H19934"/>
      <c r="I19934"/>
      <c r="J19934"/>
      <c r="K19934"/>
      <c r="L19934"/>
      <c r="M19934"/>
      <c r="N19934"/>
    </row>
    <row r="19935" spans="1:14">
      <c r="A19935" t="s">
        <v>33</v>
      </c>
      <c r="B19935"/>
      <c r="C19935"/>
      <c r="D19935">
        <f>LEN(C19935)</f>
        <v>0</v>
      </c>
      <c r="E19935"/>
      <c r="F19935">
        <f>LEN(E19935)</f>
        <v>0</v>
      </c>
      <c r="G19935"/>
      <c r="H19935"/>
      <c r="I19935"/>
      <c r="J19935"/>
      <c r="K19935"/>
      <c r="L19935"/>
      <c r="M19935"/>
      <c r="N19935"/>
    </row>
    <row r="19936" spans="1:14">
      <c r="A19936" t="s">
        <v>33</v>
      </c>
      <c r="B19936"/>
      <c r="C19936"/>
      <c r="D19936">
        <f>LEN(C19936)</f>
        <v>0</v>
      </c>
      <c r="E19936"/>
      <c r="F19936">
        <f>LEN(E19936)</f>
        <v>0</v>
      </c>
      <c r="G19936"/>
      <c r="H19936"/>
      <c r="I19936"/>
      <c r="J19936"/>
      <c r="K19936"/>
      <c r="L19936"/>
      <c r="M19936"/>
      <c r="N19936"/>
    </row>
    <row r="19937" spans="1:14">
      <c r="A19937" t="s">
        <v>33</v>
      </c>
      <c r="B19937"/>
      <c r="C19937"/>
      <c r="D19937">
        <f>LEN(C19937)</f>
        <v>0</v>
      </c>
      <c r="E19937"/>
      <c r="F19937">
        <f>LEN(E19937)</f>
        <v>0</v>
      </c>
      <c r="G19937"/>
      <c r="H19937"/>
      <c r="I19937"/>
      <c r="J19937"/>
      <c r="K19937"/>
      <c r="L19937"/>
      <c r="M19937"/>
      <c r="N19937"/>
    </row>
    <row r="19938" spans="1:14">
      <c r="A19938" t="s">
        <v>33</v>
      </c>
      <c r="B19938"/>
      <c r="C19938"/>
      <c r="D19938">
        <f>LEN(C19938)</f>
        <v>0</v>
      </c>
      <c r="E19938"/>
      <c r="F19938">
        <f>LEN(E19938)</f>
        <v>0</v>
      </c>
      <c r="G19938"/>
      <c r="H19938"/>
      <c r="I19938"/>
      <c r="J19938"/>
      <c r="K19938"/>
      <c r="L19938"/>
      <c r="M19938"/>
      <c r="N19938"/>
    </row>
    <row r="19939" spans="1:14">
      <c r="A19939" t="s">
        <v>33</v>
      </c>
      <c r="B19939"/>
      <c r="C19939"/>
      <c r="D19939">
        <f>LEN(C19939)</f>
        <v>0</v>
      </c>
      <c r="E19939"/>
      <c r="F19939">
        <f>LEN(E19939)</f>
        <v>0</v>
      </c>
      <c r="G19939"/>
      <c r="H19939"/>
      <c r="I19939"/>
      <c r="J19939"/>
      <c r="K19939"/>
      <c r="L19939"/>
      <c r="M19939"/>
      <c r="N19939"/>
    </row>
    <row r="19940" spans="1:14">
      <c r="A19940" t="s">
        <v>33</v>
      </c>
      <c r="B19940"/>
      <c r="C19940"/>
      <c r="D19940">
        <f>LEN(C19940)</f>
        <v>0</v>
      </c>
      <c r="E19940"/>
      <c r="F19940">
        <f>LEN(E19940)</f>
        <v>0</v>
      </c>
      <c r="G19940"/>
      <c r="H19940"/>
      <c r="I19940"/>
      <c r="J19940"/>
      <c r="K19940"/>
      <c r="L19940"/>
      <c r="M19940"/>
      <c r="N19940"/>
    </row>
    <row r="19941" spans="1:14">
      <c r="A19941" t="s">
        <v>33</v>
      </c>
      <c r="B19941"/>
      <c r="C19941"/>
      <c r="D19941">
        <f>LEN(C19941)</f>
        <v>0</v>
      </c>
      <c r="E19941"/>
      <c r="F19941">
        <f>LEN(E19941)</f>
        <v>0</v>
      </c>
      <c r="G19941"/>
      <c r="H19941"/>
      <c r="I19941"/>
      <c r="J19941"/>
      <c r="K19941"/>
      <c r="L19941"/>
      <c r="M19941"/>
      <c r="N19941"/>
    </row>
    <row r="19942" spans="1:14">
      <c r="A19942" t="s">
        <v>33</v>
      </c>
      <c r="B19942"/>
      <c r="C19942"/>
      <c r="D19942">
        <f>LEN(C19942)</f>
        <v>0</v>
      </c>
      <c r="E19942"/>
      <c r="F19942">
        <f>LEN(E19942)</f>
        <v>0</v>
      </c>
      <c r="G19942"/>
      <c r="H19942"/>
      <c r="I19942"/>
      <c r="J19942"/>
      <c r="K19942"/>
      <c r="L19942"/>
      <c r="M19942"/>
      <c r="N19942"/>
    </row>
    <row r="19943" spans="1:14">
      <c r="A19943" t="s">
        <v>33</v>
      </c>
      <c r="B19943"/>
      <c r="C19943"/>
      <c r="D19943">
        <f>LEN(C19943)</f>
        <v>0</v>
      </c>
      <c r="E19943"/>
      <c r="F19943">
        <f>LEN(E19943)</f>
        <v>0</v>
      </c>
      <c r="G19943"/>
      <c r="H19943"/>
      <c r="I19943"/>
      <c r="J19943"/>
      <c r="K19943"/>
      <c r="L19943"/>
      <c r="M19943"/>
      <c r="N19943"/>
    </row>
    <row r="19944" spans="1:14">
      <c r="A19944" t="s">
        <v>33</v>
      </c>
      <c r="B19944"/>
      <c r="C19944"/>
      <c r="D19944">
        <f>LEN(C19944)</f>
        <v>0</v>
      </c>
      <c r="E19944"/>
      <c r="F19944">
        <f>LEN(E19944)</f>
        <v>0</v>
      </c>
      <c r="G19944"/>
      <c r="H19944"/>
      <c r="I19944"/>
      <c r="J19944"/>
      <c r="K19944"/>
      <c r="L19944"/>
      <c r="M19944"/>
      <c r="N19944"/>
    </row>
    <row r="19945" spans="1:14">
      <c r="A19945" t="s">
        <v>33</v>
      </c>
      <c r="B19945"/>
      <c r="C19945"/>
      <c r="D19945">
        <f>LEN(C19945)</f>
        <v>0</v>
      </c>
      <c r="E19945"/>
      <c r="F19945">
        <f>LEN(E19945)</f>
        <v>0</v>
      </c>
      <c r="G19945"/>
      <c r="H19945"/>
      <c r="I19945"/>
      <c r="J19945"/>
      <c r="K19945"/>
      <c r="L19945"/>
      <c r="M19945"/>
      <c r="N19945"/>
    </row>
    <row r="19946" spans="1:14">
      <c r="A19946" t="s">
        <v>33</v>
      </c>
      <c r="B19946"/>
      <c r="C19946"/>
      <c r="D19946">
        <f>LEN(C19946)</f>
        <v>0</v>
      </c>
      <c r="E19946"/>
      <c r="F19946">
        <f>LEN(E19946)</f>
        <v>0</v>
      </c>
      <c r="G19946"/>
      <c r="H19946"/>
      <c r="I19946"/>
      <c r="J19946"/>
      <c r="K19946"/>
      <c r="L19946"/>
      <c r="M19946"/>
      <c r="N19946"/>
    </row>
    <row r="19947" spans="1:14">
      <c r="A19947" t="s">
        <v>33</v>
      </c>
      <c r="B19947"/>
      <c r="C19947"/>
      <c r="D19947">
        <f>LEN(C19947)</f>
        <v>0</v>
      </c>
      <c r="E19947"/>
      <c r="F19947">
        <f>LEN(E19947)</f>
        <v>0</v>
      </c>
      <c r="G19947"/>
      <c r="H19947"/>
      <c r="I19947"/>
      <c r="J19947"/>
      <c r="K19947"/>
      <c r="L19947"/>
      <c r="M19947"/>
      <c r="N19947"/>
    </row>
    <row r="19948" spans="1:14">
      <c r="A19948" t="s">
        <v>33</v>
      </c>
      <c r="B19948"/>
      <c r="C19948"/>
      <c r="D19948">
        <f>LEN(C19948)</f>
        <v>0</v>
      </c>
      <c r="E19948"/>
      <c r="F19948">
        <f>LEN(E19948)</f>
        <v>0</v>
      </c>
      <c r="G19948"/>
      <c r="H19948"/>
      <c r="I19948"/>
      <c r="J19948"/>
      <c r="K19948"/>
      <c r="L19948"/>
      <c r="M19948"/>
      <c r="N19948"/>
    </row>
    <row r="19949" spans="1:14">
      <c r="A19949" t="s">
        <v>33</v>
      </c>
      <c r="B19949"/>
      <c r="C19949"/>
      <c r="D19949">
        <f>LEN(C19949)</f>
        <v>0</v>
      </c>
      <c r="E19949"/>
      <c r="F19949">
        <f>LEN(E19949)</f>
        <v>0</v>
      </c>
      <c r="G19949"/>
      <c r="H19949"/>
      <c r="I19949"/>
      <c r="J19949"/>
      <c r="K19949"/>
      <c r="L19949"/>
      <c r="M19949"/>
      <c r="N19949"/>
    </row>
    <row r="19950" spans="1:14">
      <c r="A19950" t="s">
        <v>33</v>
      </c>
      <c r="B19950"/>
      <c r="C19950"/>
      <c r="D19950">
        <f>LEN(C19950)</f>
        <v>0</v>
      </c>
      <c r="E19950"/>
      <c r="F19950">
        <f>LEN(E19950)</f>
        <v>0</v>
      </c>
      <c r="G19950"/>
      <c r="H19950"/>
      <c r="I19950"/>
      <c r="J19950"/>
      <c r="K19950"/>
      <c r="L19950"/>
      <c r="M19950"/>
      <c r="N19950"/>
    </row>
    <row r="19951" spans="1:14">
      <c r="A19951" t="s">
        <v>33</v>
      </c>
      <c r="B19951"/>
      <c r="C19951"/>
      <c r="D19951">
        <f>LEN(C19951)</f>
        <v>0</v>
      </c>
      <c r="E19951"/>
      <c r="F19951">
        <f>LEN(E19951)</f>
        <v>0</v>
      </c>
      <c r="G19951"/>
      <c r="H19951"/>
      <c r="I19951"/>
      <c r="J19951"/>
      <c r="K19951"/>
      <c r="L19951"/>
      <c r="M19951"/>
      <c r="N19951"/>
    </row>
    <row r="19952" spans="1:14">
      <c r="A19952" t="s">
        <v>33</v>
      </c>
      <c r="B19952"/>
      <c r="C19952"/>
      <c r="D19952">
        <f>LEN(C19952)</f>
        <v>0</v>
      </c>
      <c r="E19952"/>
      <c r="F19952">
        <f>LEN(E19952)</f>
        <v>0</v>
      </c>
      <c r="G19952"/>
      <c r="H19952"/>
      <c r="I19952"/>
      <c r="J19952"/>
      <c r="K19952"/>
      <c r="L19952"/>
      <c r="M19952"/>
      <c r="N19952"/>
    </row>
    <row r="19953" spans="1:14">
      <c r="A19953" t="s">
        <v>33</v>
      </c>
      <c r="B19953"/>
      <c r="C19953"/>
      <c r="D19953">
        <f>LEN(C19953)</f>
        <v>0</v>
      </c>
      <c r="E19953"/>
      <c r="F19953">
        <f>LEN(E19953)</f>
        <v>0</v>
      </c>
      <c r="G19953"/>
      <c r="H19953"/>
      <c r="I19953"/>
      <c r="J19953"/>
      <c r="K19953"/>
      <c r="L19953"/>
      <c r="M19953"/>
      <c r="N19953"/>
    </row>
    <row r="19954" spans="1:14">
      <c r="A19954" t="s">
        <v>33</v>
      </c>
      <c r="B19954"/>
      <c r="C19954"/>
      <c r="D19954">
        <f>LEN(C19954)</f>
        <v>0</v>
      </c>
      <c r="E19954"/>
      <c r="F19954">
        <f>LEN(E19954)</f>
        <v>0</v>
      </c>
      <c r="G19954"/>
      <c r="H19954"/>
      <c r="I19954"/>
      <c r="J19954"/>
      <c r="K19954"/>
      <c r="L19954"/>
      <c r="M19954"/>
      <c r="N19954"/>
    </row>
    <row r="19955" spans="1:14">
      <c r="A19955" t="s">
        <v>33</v>
      </c>
      <c r="B19955"/>
      <c r="C19955"/>
      <c r="D19955">
        <f>LEN(C19955)</f>
        <v>0</v>
      </c>
      <c r="E19955"/>
      <c r="F19955">
        <f>LEN(E19955)</f>
        <v>0</v>
      </c>
      <c r="G19955"/>
      <c r="H19955"/>
      <c r="I19955"/>
      <c r="J19955"/>
      <c r="K19955"/>
      <c r="L19955"/>
      <c r="M19955"/>
      <c r="N19955"/>
    </row>
    <row r="19956" spans="1:14">
      <c r="A19956" t="s">
        <v>33</v>
      </c>
      <c r="B19956"/>
      <c r="C19956"/>
      <c r="D19956">
        <f>LEN(C19956)</f>
        <v>0</v>
      </c>
      <c r="E19956"/>
      <c r="F19956">
        <f>LEN(E19956)</f>
        <v>0</v>
      </c>
      <c r="G19956"/>
      <c r="H19956"/>
      <c r="I19956"/>
      <c r="J19956"/>
      <c r="K19956"/>
      <c r="L19956"/>
      <c r="M19956"/>
      <c r="N19956"/>
    </row>
    <row r="19957" spans="1:14">
      <c r="A19957" t="s">
        <v>33</v>
      </c>
      <c r="B19957"/>
      <c r="C19957"/>
      <c r="D19957">
        <f>LEN(C19957)</f>
        <v>0</v>
      </c>
      <c r="E19957"/>
      <c r="F19957">
        <f>LEN(E19957)</f>
        <v>0</v>
      </c>
      <c r="G19957"/>
      <c r="H19957"/>
      <c r="I19957"/>
      <c r="J19957"/>
      <c r="K19957"/>
      <c r="L19957"/>
      <c r="M19957"/>
      <c r="N19957"/>
    </row>
    <row r="19958" spans="1:14">
      <c r="A19958" t="s">
        <v>33</v>
      </c>
      <c r="B19958"/>
      <c r="C19958"/>
      <c r="D19958">
        <f>LEN(C19958)</f>
        <v>0</v>
      </c>
      <c r="E19958"/>
      <c r="F19958">
        <f>LEN(E19958)</f>
        <v>0</v>
      </c>
      <c r="G19958"/>
      <c r="H19958"/>
      <c r="I19958"/>
      <c r="J19958"/>
      <c r="K19958"/>
      <c r="L19958"/>
      <c r="M19958"/>
      <c r="N19958"/>
    </row>
    <row r="19959" spans="1:14">
      <c r="A19959" t="s">
        <v>33</v>
      </c>
      <c r="B19959"/>
      <c r="C19959"/>
      <c r="D19959">
        <f>LEN(C19959)</f>
        <v>0</v>
      </c>
      <c r="E19959"/>
      <c r="F19959">
        <f>LEN(E19959)</f>
        <v>0</v>
      </c>
      <c r="G19959"/>
      <c r="H19959"/>
      <c r="I19959"/>
      <c r="J19959"/>
      <c r="K19959"/>
      <c r="L19959"/>
      <c r="M19959"/>
      <c r="N19959"/>
    </row>
    <row r="19960" spans="1:14">
      <c r="A19960" t="s">
        <v>33</v>
      </c>
      <c r="B19960"/>
      <c r="C19960"/>
      <c r="D19960">
        <f>LEN(C19960)</f>
        <v>0</v>
      </c>
      <c r="E19960"/>
      <c r="F19960">
        <f>LEN(E19960)</f>
        <v>0</v>
      </c>
      <c r="G19960"/>
      <c r="H19960"/>
      <c r="I19960"/>
      <c r="J19960"/>
      <c r="K19960"/>
      <c r="L19960"/>
      <c r="M19960"/>
      <c r="N19960"/>
    </row>
    <row r="19961" spans="1:14">
      <c r="A19961" t="s">
        <v>33</v>
      </c>
      <c r="B19961"/>
      <c r="C19961"/>
      <c r="D19961">
        <f>LEN(C19961)</f>
        <v>0</v>
      </c>
      <c r="E19961"/>
      <c r="F19961">
        <f>LEN(E19961)</f>
        <v>0</v>
      </c>
      <c r="G19961"/>
      <c r="H19961"/>
      <c r="I19961"/>
      <c r="J19961"/>
      <c r="K19961"/>
      <c r="L19961"/>
      <c r="M19961"/>
      <c r="N19961"/>
    </row>
    <row r="19962" spans="1:14">
      <c r="A19962" t="s">
        <v>33</v>
      </c>
      <c r="B19962"/>
      <c r="C19962"/>
      <c r="D19962">
        <f>LEN(C19962)</f>
        <v>0</v>
      </c>
      <c r="E19962"/>
      <c r="F19962">
        <f>LEN(E19962)</f>
        <v>0</v>
      </c>
      <c r="G19962"/>
      <c r="H19962"/>
      <c r="I19962"/>
      <c r="J19962"/>
      <c r="K19962"/>
      <c r="L19962"/>
      <c r="M19962"/>
      <c r="N19962"/>
    </row>
    <row r="19963" spans="1:14">
      <c r="A19963" t="s">
        <v>33</v>
      </c>
      <c r="B19963"/>
      <c r="C19963"/>
      <c r="D19963">
        <f>LEN(C19963)</f>
        <v>0</v>
      </c>
      <c r="E19963"/>
      <c r="F19963">
        <f>LEN(E19963)</f>
        <v>0</v>
      </c>
      <c r="G19963"/>
      <c r="H19963"/>
      <c r="I19963"/>
      <c r="J19963"/>
      <c r="K19963"/>
      <c r="L19963"/>
      <c r="M19963"/>
      <c r="N19963"/>
    </row>
    <row r="19964" spans="1:14">
      <c r="A19964" t="s">
        <v>33</v>
      </c>
      <c r="B19964"/>
      <c r="C19964"/>
      <c r="D19964">
        <f>LEN(C19964)</f>
        <v>0</v>
      </c>
      <c r="E19964"/>
      <c r="F19964">
        <f>LEN(E19964)</f>
        <v>0</v>
      </c>
      <c r="G19964"/>
      <c r="H19964"/>
      <c r="I19964"/>
      <c r="J19964"/>
      <c r="K19964"/>
      <c r="L19964"/>
      <c r="M19964"/>
      <c r="N19964"/>
    </row>
    <row r="19965" spans="1:14">
      <c r="A19965" t="s">
        <v>33</v>
      </c>
      <c r="B19965"/>
      <c r="C19965"/>
      <c r="D19965">
        <f>LEN(C19965)</f>
        <v>0</v>
      </c>
      <c r="E19965"/>
      <c r="F19965">
        <f>LEN(E19965)</f>
        <v>0</v>
      </c>
      <c r="G19965"/>
      <c r="H19965"/>
      <c r="I19965"/>
      <c r="J19965"/>
      <c r="K19965"/>
      <c r="L19965"/>
      <c r="M19965"/>
      <c r="N19965"/>
    </row>
    <row r="19966" spans="1:14">
      <c r="A19966" t="s">
        <v>33</v>
      </c>
      <c r="B19966"/>
      <c r="C19966"/>
      <c r="D19966">
        <f>LEN(C19966)</f>
        <v>0</v>
      </c>
      <c r="E19966"/>
      <c r="F19966">
        <f>LEN(E19966)</f>
        <v>0</v>
      </c>
      <c r="G19966"/>
      <c r="H19966"/>
      <c r="I19966"/>
      <c r="J19966"/>
      <c r="K19966"/>
      <c r="L19966"/>
      <c r="M19966"/>
      <c r="N19966"/>
    </row>
    <row r="19967" spans="1:14">
      <c r="A19967" t="s">
        <v>33</v>
      </c>
      <c r="B19967"/>
      <c r="C19967"/>
      <c r="D19967">
        <f>LEN(C19967)</f>
        <v>0</v>
      </c>
      <c r="E19967"/>
      <c r="F19967">
        <f>LEN(E19967)</f>
        <v>0</v>
      </c>
      <c r="G19967"/>
      <c r="H19967"/>
      <c r="I19967"/>
      <c r="J19967"/>
      <c r="K19967"/>
      <c r="L19967"/>
      <c r="M19967"/>
      <c r="N19967"/>
    </row>
    <row r="19968" spans="1:14">
      <c r="A19968" t="s">
        <v>33</v>
      </c>
      <c r="B19968"/>
      <c r="C19968"/>
      <c r="D19968">
        <f>LEN(C19968)</f>
        <v>0</v>
      </c>
      <c r="E19968"/>
      <c r="F19968">
        <f>LEN(E19968)</f>
        <v>0</v>
      </c>
      <c r="G19968"/>
      <c r="H19968"/>
      <c r="I19968"/>
      <c r="J19968"/>
      <c r="K19968"/>
      <c r="L19968"/>
      <c r="M19968"/>
      <c r="N19968"/>
    </row>
    <row r="19969" spans="1:14">
      <c r="A19969" t="s">
        <v>33</v>
      </c>
      <c r="B19969"/>
      <c r="C19969"/>
      <c r="D19969">
        <f>LEN(C19969)</f>
        <v>0</v>
      </c>
      <c r="E19969"/>
      <c r="F19969">
        <f>LEN(E19969)</f>
        <v>0</v>
      </c>
      <c r="G19969"/>
      <c r="H19969"/>
      <c r="I19969"/>
      <c r="J19969"/>
      <c r="K19969"/>
      <c r="L19969"/>
      <c r="M19969"/>
      <c r="N19969"/>
    </row>
    <row r="19970" spans="1:14">
      <c r="A19970" t="s">
        <v>33</v>
      </c>
      <c r="B19970"/>
      <c r="C19970"/>
      <c r="D19970">
        <f>LEN(C19970)</f>
        <v>0</v>
      </c>
      <c r="E19970"/>
      <c r="F19970">
        <f>LEN(E19970)</f>
        <v>0</v>
      </c>
      <c r="G19970"/>
      <c r="H19970"/>
      <c r="I19970"/>
      <c r="J19970"/>
      <c r="K19970"/>
      <c r="L19970"/>
      <c r="M19970"/>
      <c r="N19970"/>
    </row>
    <row r="19971" spans="1:14">
      <c r="A19971" t="s">
        <v>33</v>
      </c>
      <c r="B19971"/>
      <c r="C19971"/>
      <c r="D19971">
        <f>LEN(C19971)</f>
        <v>0</v>
      </c>
      <c r="E19971"/>
      <c r="F19971">
        <f>LEN(E19971)</f>
        <v>0</v>
      </c>
      <c r="G19971"/>
      <c r="H19971"/>
      <c r="I19971"/>
      <c r="J19971"/>
      <c r="K19971"/>
      <c r="L19971"/>
      <c r="M19971"/>
      <c r="N19971"/>
    </row>
    <row r="19972" spans="1:14">
      <c r="A19972" t="s">
        <v>33</v>
      </c>
      <c r="B19972"/>
      <c r="C19972"/>
      <c r="D19972">
        <f>LEN(C19972)</f>
        <v>0</v>
      </c>
      <c r="E19972"/>
      <c r="F19972">
        <f>LEN(E19972)</f>
        <v>0</v>
      </c>
      <c r="G19972"/>
      <c r="H19972"/>
      <c r="I19972"/>
      <c r="J19972"/>
      <c r="K19972"/>
      <c r="L19972"/>
      <c r="M19972"/>
      <c r="N19972"/>
    </row>
    <row r="19973" spans="1:14">
      <c r="A19973" t="s">
        <v>33</v>
      </c>
      <c r="B19973"/>
      <c r="C19973"/>
      <c r="D19973">
        <f>LEN(C19973)</f>
        <v>0</v>
      </c>
      <c r="E19973"/>
      <c r="F19973">
        <f>LEN(E19973)</f>
        <v>0</v>
      </c>
      <c r="G19973"/>
      <c r="H19973"/>
      <c r="I19973"/>
      <c r="J19973"/>
      <c r="K19973"/>
      <c r="L19973"/>
      <c r="M19973"/>
      <c r="N19973"/>
    </row>
    <row r="19974" spans="1:14">
      <c r="A19974" t="s">
        <v>33</v>
      </c>
      <c r="B19974"/>
      <c r="C19974"/>
      <c r="D19974">
        <f>LEN(C19974)</f>
        <v>0</v>
      </c>
      <c r="E19974"/>
      <c r="F19974">
        <f>LEN(E19974)</f>
        <v>0</v>
      </c>
      <c r="G19974"/>
      <c r="H19974"/>
      <c r="I19974"/>
      <c r="J19974"/>
      <c r="K19974"/>
      <c r="L19974"/>
      <c r="M19974"/>
      <c r="N19974"/>
    </row>
    <row r="19975" spans="1:14">
      <c r="A19975" t="s">
        <v>33</v>
      </c>
      <c r="B19975"/>
      <c r="C19975"/>
      <c r="D19975">
        <f>LEN(C19975)</f>
        <v>0</v>
      </c>
      <c r="E19975"/>
      <c r="F19975">
        <f>LEN(E19975)</f>
        <v>0</v>
      </c>
      <c r="G19975"/>
      <c r="H19975"/>
      <c r="I19975"/>
      <c r="J19975"/>
      <c r="K19975"/>
      <c r="L19975"/>
      <c r="M19975"/>
      <c r="N19975"/>
    </row>
    <row r="19976" spans="1:14">
      <c r="A19976" t="s">
        <v>33</v>
      </c>
      <c r="B19976"/>
      <c r="C19976"/>
      <c r="D19976">
        <f>LEN(C19976)</f>
        <v>0</v>
      </c>
      <c r="E19976"/>
      <c r="F19976">
        <f>LEN(E19976)</f>
        <v>0</v>
      </c>
      <c r="G19976"/>
      <c r="H19976"/>
      <c r="I19976"/>
      <c r="J19976"/>
      <c r="K19976"/>
      <c r="L19976"/>
      <c r="M19976"/>
      <c r="N19976"/>
    </row>
    <row r="19977" spans="1:14">
      <c r="A19977" t="s">
        <v>33</v>
      </c>
      <c r="B19977"/>
      <c r="C19977"/>
      <c r="D19977">
        <f>LEN(C19977)</f>
        <v>0</v>
      </c>
      <c r="E19977"/>
      <c r="F19977">
        <f>LEN(E19977)</f>
        <v>0</v>
      </c>
      <c r="G19977"/>
      <c r="H19977"/>
      <c r="I19977"/>
      <c r="J19977"/>
      <c r="K19977"/>
      <c r="L19977"/>
      <c r="M19977"/>
      <c r="N19977"/>
    </row>
    <row r="19978" spans="1:14">
      <c r="A19978" t="s">
        <v>33</v>
      </c>
      <c r="B19978"/>
      <c r="C19978"/>
      <c r="D19978">
        <f>LEN(C19978)</f>
        <v>0</v>
      </c>
      <c r="E19978"/>
      <c r="F19978">
        <f>LEN(E19978)</f>
        <v>0</v>
      </c>
      <c r="G19978"/>
      <c r="H19978"/>
      <c r="I19978"/>
      <c r="J19978"/>
      <c r="K19978"/>
      <c r="L19978"/>
      <c r="M19978"/>
      <c r="N19978"/>
    </row>
    <row r="19979" spans="1:14">
      <c r="A19979" t="s">
        <v>33</v>
      </c>
      <c r="B19979"/>
      <c r="C19979"/>
      <c r="D19979">
        <f>LEN(C19979)</f>
        <v>0</v>
      </c>
      <c r="E19979"/>
      <c r="F19979">
        <f>LEN(E19979)</f>
        <v>0</v>
      </c>
      <c r="G19979"/>
      <c r="H19979"/>
      <c r="I19979"/>
      <c r="J19979"/>
      <c r="K19979"/>
      <c r="L19979"/>
      <c r="M19979"/>
      <c r="N19979"/>
    </row>
    <row r="19980" spans="1:14">
      <c r="A19980" t="s">
        <v>33</v>
      </c>
      <c r="B19980"/>
      <c r="C19980"/>
      <c r="D19980">
        <f>LEN(C19980)</f>
        <v>0</v>
      </c>
      <c r="E19980"/>
      <c r="F19980">
        <f>LEN(E19980)</f>
        <v>0</v>
      </c>
      <c r="G19980"/>
      <c r="H19980"/>
      <c r="I19980"/>
      <c r="J19980"/>
      <c r="K19980"/>
      <c r="L19980"/>
      <c r="M19980"/>
      <c r="N19980"/>
    </row>
    <row r="19981" spans="1:14">
      <c r="A19981" t="s">
        <v>33</v>
      </c>
      <c r="B19981"/>
      <c r="C19981"/>
      <c r="D19981">
        <f>LEN(C19981)</f>
        <v>0</v>
      </c>
      <c r="E19981"/>
      <c r="F19981">
        <f>LEN(E19981)</f>
        <v>0</v>
      </c>
      <c r="G19981"/>
      <c r="H19981"/>
      <c r="I19981"/>
      <c r="J19981"/>
      <c r="K19981"/>
      <c r="L19981"/>
      <c r="M19981"/>
      <c r="N19981"/>
    </row>
    <row r="19982" spans="1:14">
      <c r="A19982" t="s">
        <v>33</v>
      </c>
      <c r="B19982"/>
      <c r="C19982"/>
      <c r="D19982">
        <f>LEN(C19982)</f>
        <v>0</v>
      </c>
      <c r="E19982"/>
      <c r="F19982">
        <f>LEN(E19982)</f>
        <v>0</v>
      </c>
      <c r="G19982"/>
      <c r="H19982"/>
      <c r="I19982"/>
      <c r="J19982"/>
      <c r="K19982"/>
      <c r="L19982"/>
      <c r="M19982"/>
      <c r="N19982"/>
    </row>
    <row r="19983" spans="1:14">
      <c r="A19983" t="s">
        <v>33</v>
      </c>
      <c r="B19983"/>
      <c r="C19983"/>
      <c r="D19983">
        <f>LEN(C19983)</f>
        <v>0</v>
      </c>
      <c r="E19983"/>
      <c r="F19983">
        <f>LEN(E19983)</f>
        <v>0</v>
      </c>
      <c r="G19983"/>
      <c r="H19983"/>
      <c r="I19983"/>
      <c r="J19983"/>
      <c r="K19983"/>
      <c r="L19983"/>
      <c r="M19983"/>
      <c r="N19983"/>
    </row>
    <row r="19984" spans="1:14">
      <c r="A19984" t="s">
        <v>33</v>
      </c>
      <c r="B19984"/>
      <c r="C19984"/>
      <c r="D19984">
        <f>LEN(C19984)</f>
        <v>0</v>
      </c>
      <c r="E19984"/>
      <c r="F19984">
        <f>LEN(E19984)</f>
        <v>0</v>
      </c>
      <c r="G19984"/>
      <c r="H19984"/>
      <c r="I19984"/>
      <c r="J19984"/>
      <c r="K19984"/>
      <c r="L19984"/>
      <c r="M19984"/>
      <c r="N19984"/>
    </row>
    <row r="19985" spans="1:14">
      <c r="A19985" t="s">
        <v>33</v>
      </c>
      <c r="B19985"/>
      <c r="C19985"/>
      <c r="D19985">
        <f>LEN(C19985)</f>
        <v>0</v>
      </c>
      <c r="E19985"/>
      <c r="F19985">
        <f>LEN(E19985)</f>
        <v>0</v>
      </c>
      <c r="G19985"/>
      <c r="H19985"/>
      <c r="I19985"/>
      <c r="J19985"/>
      <c r="K19985"/>
      <c r="L19985"/>
      <c r="M19985"/>
      <c r="N19985"/>
    </row>
    <row r="19986" spans="1:14">
      <c r="A19986" t="s">
        <v>33</v>
      </c>
      <c r="B19986"/>
      <c r="C19986"/>
      <c r="D19986">
        <f>LEN(C19986)</f>
        <v>0</v>
      </c>
      <c r="E19986"/>
      <c r="F19986">
        <f>LEN(E19986)</f>
        <v>0</v>
      </c>
      <c r="G19986"/>
      <c r="H19986"/>
      <c r="I19986"/>
      <c r="J19986"/>
      <c r="K19986"/>
      <c r="L19986"/>
      <c r="M19986"/>
      <c r="N19986"/>
    </row>
    <row r="19987" spans="1:14">
      <c r="A19987" t="s">
        <v>33</v>
      </c>
      <c r="B19987"/>
      <c r="C19987"/>
      <c r="D19987">
        <f>LEN(C19987)</f>
        <v>0</v>
      </c>
      <c r="E19987"/>
      <c r="F19987">
        <f>LEN(E19987)</f>
        <v>0</v>
      </c>
      <c r="G19987"/>
      <c r="H19987"/>
      <c r="I19987"/>
      <c r="J19987"/>
      <c r="K19987"/>
      <c r="L19987"/>
      <c r="M19987"/>
      <c r="N19987"/>
    </row>
    <row r="19988" spans="1:14">
      <c r="A19988" t="s">
        <v>33</v>
      </c>
      <c r="B19988"/>
      <c r="C19988"/>
      <c r="D19988">
        <f>LEN(C19988)</f>
        <v>0</v>
      </c>
      <c r="E19988"/>
      <c r="F19988">
        <f>LEN(E19988)</f>
        <v>0</v>
      </c>
      <c r="G19988"/>
      <c r="H19988"/>
      <c r="I19988"/>
      <c r="J19988"/>
      <c r="K19988"/>
      <c r="L19988"/>
      <c r="M19988"/>
      <c r="N19988"/>
    </row>
    <row r="19989" spans="1:14">
      <c r="A19989" t="s">
        <v>33</v>
      </c>
      <c r="B19989"/>
      <c r="C19989"/>
      <c r="D19989">
        <f>LEN(C19989)</f>
        <v>0</v>
      </c>
      <c r="E19989"/>
      <c r="F19989">
        <f>LEN(E19989)</f>
        <v>0</v>
      </c>
      <c r="G19989"/>
      <c r="H19989"/>
      <c r="I19989"/>
      <c r="J19989"/>
      <c r="K19989"/>
      <c r="L19989"/>
      <c r="M19989"/>
      <c r="N19989"/>
    </row>
    <row r="19990" spans="1:14">
      <c r="A19990" t="s">
        <v>33</v>
      </c>
      <c r="B19990"/>
      <c r="C19990"/>
      <c r="D19990">
        <f>LEN(C19990)</f>
        <v>0</v>
      </c>
      <c r="E19990"/>
      <c r="F19990">
        <f>LEN(E19990)</f>
        <v>0</v>
      </c>
      <c r="G19990"/>
      <c r="H19990"/>
      <c r="I19990"/>
      <c r="J19990"/>
      <c r="K19990"/>
      <c r="L19990"/>
      <c r="M19990"/>
      <c r="N19990"/>
    </row>
    <row r="19991" spans="1:14">
      <c r="A19991" t="s">
        <v>33</v>
      </c>
      <c r="B19991"/>
      <c r="C19991"/>
      <c r="D19991">
        <f>LEN(C19991)</f>
        <v>0</v>
      </c>
      <c r="E19991"/>
      <c r="F19991">
        <f>LEN(E19991)</f>
        <v>0</v>
      </c>
      <c r="G19991"/>
      <c r="H19991"/>
      <c r="I19991"/>
      <c r="J19991"/>
      <c r="K19991"/>
      <c r="L19991"/>
      <c r="M19991"/>
      <c r="N19991"/>
    </row>
    <row r="19992" spans="1:14">
      <c r="A19992" t="s">
        <v>33</v>
      </c>
      <c r="B19992"/>
      <c r="C19992"/>
      <c r="D19992">
        <f>LEN(C19992)</f>
        <v>0</v>
      </c>
      <c r="E19992"/>
      <c r="F19992">
        <f>LEN(E19992)</f>
        <v>0</v>
      </c>
      <c r="G19992"/>
      <c r="H19992"/>
      <c r="I19992"/>
      <c r="J19992"/>
      <c r="K19992"/>
      <c r="L19992"/>
      <c r="M19992"/>
      <c r="N19992"/>
    </row>
    <row r="19993" spans="1:14">
      <c r="A19993" t="s">
        <v>33</v>
      </c>
      <c r="B19993"/>
      <c r="C19993"/>
      <c r="D19993">
        <f>LEN(C19993)</f>
        <v>0</v>
      </c>
      <c r="E19993"/>
      <c r="F19993">
        <f>LEN(E19993)</f>
        <v>0</v>
      </c>
      <c r="G19993"/>
      <c r="H19993"/>
      <c r="I19993"/>
      <c r="J19993"/>
      <c r="K19993"/>
      <c r="L19993"/>
      <c r="M19993"/>
      <c r="N19993"/>
    </row>
    <row r="19994" spans="1:14">
      <c r="A19994" t="s">
        <v>33</v>
      </c>
      <c r="B19994"/>
      <c r="C19994"/>
      <c r="D19994">
        <f>LEN(C19994)</f>
        <v>0</v>
      </c>
      <c r="E19994"/>
      <c r="F19994">
        <f>LEN(E19994)</f>
        <v>0</v>
      </c>
      <c r="G19994"/>
      <c r="H19994"/>
      <c r="I19994"/>
      <c r="J19994"/>
      <c r="K19994"/>
      <c r="L19994"/>
      <c r="M19994"/>
      <c r="N19994"/>
    </row>
    <row r="19995" spans="1:14">
      <c r="A19995" t="s">
        <v>33</v>
      </c>
      <c r="B19995"/>
      <c r="C19995"/>
      <c r="D19995">
        <f>LEN(C19995)</f>
        <v>0</v>
      </c>
      <c r="E19995"/>
      <c r="F19995">
        <f>LEN(E19995)</f>
        <v>0</v>
      </c>
      <c r="G19995"/>
      <c r="H19995"/>
      <c r="I19995"/>
      <c r="J19995"/>
      <c r="K19995"/>
      <c r="L19995"/>
      <c r="M19995"/>
      <c r="N19995"/>
    </row>
    <row r="19996" spans="1:14">
      <c r="A19996" t="s">
        <v>33</v>
      </c>
      <c r="B19996"/>
      <c r="C19996"/>
      <c r="D19996">
        <f>LEN(C19996)</f>
        <v>0</v>
      </c>
      <c r="E19996"/>
      <c r="F19996">
        <f>LEN(E19996)</f>
        <v>0</v>
      </c>
      <c r="G19996"/>
      <c r="H19996"/>
      <c r="I19996"/>
      <c r="J19996"/>
      <c r="K19996"/>
      <c r="L19996"/>
      <c r="M19996"/>
      <c r="N19996"/>
    </row>
    <row r="19997" spans="1:14">
      <c r="A19997" t="s">
        <v>33</v>
      </c>
      <c r="B19997"/>
      <c r="C19997"/>
      <c r="D19997">
        <f>LEN(C19997)</f>
        <v>0</v>
      </c>
      <c r="E19997"/>
      <c r="F19997">
        <f>LEN(E19997)</f>
        <v>0</v>
      </c>
      <c r="G19997"/>
      <c r="H19997"/>
      <c r="I19997"/>
      <c r="J19997"/>
      <c r="K19997"/>
      <c r="L19997"/>
      <c r="M19997"/>
      <c r="N19997"/>
    </row>
    <row r="19998" spans="1:14">
      <c r="A19998" t="s">
        <v>33</v>
      </c>
      <c r="B19998"/>
      <c r="C19998"/>
      <c r="D19998">
        <f>LEN(C19998)</f>
        <v>0</v>
      </c>
      <c r="E19998"/>
      <c r="F19998">
        <f>LEN(E19998)</f>
        <v>0</v>
      </c>
      <c r="G19998"/>
      <c r="H19998"/>
      <c r="I19998"/>
      <c r="J19998"/>
      <c r="K19998"/>
      <c r="L19998"/>
      <c r="M19998"/>
      <c r="N19998"/>
    </row>
    <row r="19999" spans="1:14">
      <c r="A19999" t="s">
        <v>33</v>
      </c>
      <c r="B19999"/>
      <c r="C19999"/>
      <c r="D19999">
        <f>LEN(C19999)</f>
        <v>0</v>
      </c>
      <c r="E19999"/>
      <c r="F19999">
        <f>LEN(E19999)</f>
        <v>0</v>
      </c>
      <c r="G19999"/>
      <c r="H19999"/>
      <c r="I19999"/>
      <c r="J19999"/>
      <c r="K19999"/>
      <c r="L19999"/>
      <c r="M19999"/>
      <c r="N19999"/>
    </row>
    <row r="20000" spans="1:14">
      <c r="A20000" t="s">
        <v>33</v>
      </c>
      <c r="B20000"/>
      <c r="C20000"/>
      <c r="D20000">
        <f>LEN(C20000)</f>
        <v>0</v>
      </c>
      <c r="E20000"/>
      <c r="F20000">
        <f>LEN(E20000)</f>
        <v>0</v>
      </c>
      <c r="G20000"/>
      <c r="H20000"/>
      <c r="I20000"/>
      <c r="J20000"/>
      <c r="K20000"/>
      <c r="L20000"/>
      <c r="M20000"/>
      <c r="N20000"/>
    </row>
    <row r="20001" spans="1:14">
      <c r="A20001" t="s">
        <v>33</v>
      </c>
      <c r="B20001"/>
      <c r="C20001"/>
      <c r="D20001">
        <f>LEN(C20001)</f>
        <v>0</v>
      </c>
      <c r="E20001"/>
      <c r="F20001">
        <f>LEN(E20001)</f>
        <v>0</v>
      </c>
      <c r="G20001"/>
      <c r="H20001"/>
      <c r="I20001"/>
      <c r="J20001"/>
      <c r="K20001"/>
      <c r="L20001"/>
      <c r="M20001"/>
      <c r="N20001"/>
    </row>
    <row r="20002" spans="1:14">
      <c r="A20002" t="s">
        <v>33</v>
      </c>
      <c r="B20002"/>
      <c r="C20002"/>
      <c r="D20002">
        <f>LEN(C20002)</f>
        <v>0</v>
      </c>
      <c r="E20002"/>
      <c r="F20002">
        <f>LEN(E20002)</f>
        <v>0</v>
      </c>
      <c r="G20002"/>
      <c r="H20002"/>
      <c r="I20002"/>
      <c r="J20002"/>
      <c r="K20002"/>
      <c r="L20002"/>
      <c r="M20002"/>
      <c r="N20002"/>
    </row>
    <row r="20003" spans="1:14">
      <c r="A20003" t="s">
        <v>33</v>
      </c>
      <c r="B20003"/>
      <c r="C20003"/>
      <c r="D20003">
        <f>LEN(C20003)</f>
        <v>0</v>
      </c>
      <c r="E20003"/>
      <c r="F20003">
        <f>LEN(E20003)</f>
        <v>0</v>
      </c>
      <c r="G20003"/>
      <c r="H20003"/>
      <c r="I20003"/>
      <c r="J20003"/>
      <c r="K20003"/>
      <c r="L20003"/>
      <c r="M20003"/>
      <c r="N20003"/>
    </row>
    <row r="20004" spans="1:14">
      <c r="A20004" t="s">
        <v>33</v>
      </c>
      <c r="B20004"/>
      <c r="C20004"/>
      <c r="D20004">
        <f>LEN(C20004)</f>
        <v>0</v>
      </c>
      <c r="E20004"/>
      <c r="F20004">
        <f>LEN(E20004)</f>
        <v>0</v>
      </c>
      <c r="G20004"/>
      <c r="H20004"/>
      <c r="I20004"/>
      <c r="J20004"/>
      <c r="K20004"/>
      <c r="L20004"/>
      <c r="M20004"/>
      <c r="N20004"/>
    </row>
    <row r="20005" spans="1:14">
      <c r="A20005" t="s">
        <v>33</v>
      </c>
      <c r="B20005"/>
      <c r="C20005"/>
      <c r="D20005">
        <f>LEN(C20005)</f>
        <v>0</v>
      </c>
      <c r="E20005"/>
      <c r="F20005">
        <f>LEN(E20005)</f>
        <v>0</v>
      </c>
      <c r="G20005"/>
      <c r="H20005"/>
      <c r="I20005"/>
      <c r="J20005"/>
      <c r="K20005"/>
      <c r="L20005"/>
      <c r="M20005"/>
      <c r="N20005"/>
    </row>
    <row r="20006" spans="1:14">
      <c r="A20006" t="s">
        <v>33</v>
      </c>
      <c r="B20006"/>
      <c r="C20006"/>
      <c r="D20006">
        <f>LEN(C20006)</f>
        <v>0</v>
      </c>
      <c r="E20006"/>
      <c r="F20006">
        <f>LEN(E20006)</f>
        <v>0</v>
      </c>
      <c r="G20006"/>
      <c r="H20006"/>
      <c r="I20006"/>
      <c r="J20006"/>
      <c r="K20006"/>
      <c r="L20006"/>
      <c r="M20006"/>
      <c r="N20006"/>
    </row>
    <row r="20007" spans="1:14">
      <c r="A20007" t="s">
        <v>33</v>
      </c>
      <c r="B20007"/>
      <c r="C20007"/>
      <c r="D20007">
        <f>LEN(C20007)</f>
        <v>0</v>
      </c>
      <c r="E20007"/>
      <c r="F20007">
        <f>LEN(E20007)</f>
        <v>0</v>
      </c>
      <c r="G20007"/>
      <c r="H20007"/>
      <c r="I20007"/>
      <c r="J20007"/>
      <c r="K20007"/>
      <c r="L20007"/>
      <c r="M20007"/>
      <c r="N20007"/>
    </row>
    <row r="20008" spans="1:14">
      <c r="A20008" t="s">
        <v>33</v>
      </c>
      <c r="B20008"/>
      <c r="C20008"/>
      <c r="D20008">
        <f>LEN(C20008)</f>
        <v>0</v>
      </c>
      <c r="E20008"/>
      <c r="F20008">
        <f>LEN(E20008)</f>
        <v>0</v>
      </c>
      <c r="G20008"/>
      <c r="H20008"/>
      <c r="I20008"/>
      <c r="J20008"/>
      <c r="K20008"/>
      <c r="L20008"/>
      <c r="M20008"/>
      <c r="N20008"/>
    </row>
    <row r="20009" spans="1:14">
      <c r="A20009" t="s">
        <v>33</v>
      </c>
      <c r="B20009"/>
      <c r="C20009"/>
      <c r="D20009">
        <f>LEN(C20009)</f>
        <v>0</v>
      </c>
      <c r="E20009"/>
      <c r="F20009">
        <f>LEN(E20009)</f>
        <v>0</v>
      </c>
      <c r="G20009"/>
      <c r="H20009"/>
      <c r="I20009"/>
      <c r="J20009"/>
      <c r="K20009"/>
      <c r="L20009"/>
      <c r="M20009"/>
      <c r="N20009"/>
    </row>
    <row r="20010" spans="1:14">
      <c r="A20010" t="s">
        <v>33</v>
      </c>
      <c r="B20010"/>
      <c r="C20010"/>
      <c r="D20010">
        <f>LEN(C20010)</f>
        <v>0</v>
      </c>
      <c r="E20010"/>
      <c r="F20010">
        <f>LEN(E20010)</f>
        <v>0</v>
      </c>
      <c r="G20010"/>
      <c r="H20010"/>
      <c r="I20010"/>
      <c r="J20010"/>
      <c r="K20010"/>
      <c r="L20010"/>
      <c r="M20010"/>
      <c r="N20010"/>
    </row>
    <row r="20011" spans="1:14">
      <c r="A20011" t="s">
        <v>33</v>
      </c>
      <c r="B20011"/>
      <c r="C20011"/>
      <c r="D20011">
        <f>LEN(C20011)</f>
        <v>0</v>
      </c>
      <c r="E20011"/>
      <c r="F20011">
        <f>LEN(E20011)</f>
        <v>0</v>
      </c>
      <c r="G20011"/>
      <c r="H20011"/>
      <c r="I20011"/>
      <c r="J20011"/>
      <c r="K20011"/>
      <c r="L20011"/>
      <c r="M20011"/>
      <c r="N20011"/>
    </row>
    <row r="20012" spans="1:14">
      <c r="A20012" t="s">
        <v>33</v>
      </c>
      <c r="B20012"/>
      <c r="C20012"/>
      <c r="D20012">
        <f>LEN(C20012)</f>
        <v>0</v>
      </c>
      <c r="E20012"/>
      <c r="F20012">
        <f>LEN(E20012)</f>
        <v>0</v>
      </c>
      <c r="G20012"/>
      <c r="H20012"/>
      <c r="I20012"/>
      <c r="J20012"/>
      <c r="K20012"/>
      <c r="L20012"/>
      <c r="M20012"/>
      <c r="N20012"/>
    </row>
    <row r="20013" spans="1:14">
      <c r="A20013" t="s">
        <v>33</v>
      </c>
      <c r="B20013"/>
      <c r="C20013"/>
      <c r="D20013">
        <f>LEN(C20013)</f>
        <v>0</v>
      </c>
      <c r="E20013"/>
      <c r="F20013">
        <f>LEN(E20013)</f>
        <v>0</v>
      </c>
      <c r="G20013"/>
      <c r="H20013"/>
      <c r="I20013"/>
      <c r="J20013"/>
      <c r="K20013"/>
      <c r="L20013"/>
      <c r="M20013"/>
      <c r="N20013"/>
    </row>
    <row r="20014" spans="1:14">
      <c r="A20014" t="s">
        <v>33</v>
      </c>
      <c r="B20014"/>
      <c r="C20014"/>
      <c r="D20014">
        <f>LEN(C20014)</f>
        <v>0</v>
      </c>
      <c r="E20014"/>
      <c r="F20014">
        <f>LEN(E20014)</f>
        <v>0</v>
      </c>
      <c r="G20014"/>
      <c r="H20014"/>
      <c r="I20014"/>
      <c r="J20014"/>
      <c r="K20014"/>
      <c r="L20014"/>
      <c r="M20014"/>
      <c r="N20014"/>
    </row>
    <row r="20015" spans="1:14">
      <c r="A20015" t="s">
        <v>33</v>
      </c>
      <c r="B20015"/>
      <c r="C20015"/>
      <c r="D20015">
        <f>LEN(C20015)</f>
        <v>0</v>
      </c>
      <c r="E20015"/>
      <c r="F20015">
        <f>LEN(E20015)</f>
        <v>0</v>
      </c>
      <c r="G20015"/>
      <c r="H20015"/>
      <c r="I20015"/>
      <c r="J20015"/>
      <c r="K20015"/>
      <c r="L20015"/>
      <c r="M20015"/>
      <c r="N20015"/>
    </row>
    <row r="20016" spans="1:14">
      <c r="A20016" t="s">
        <v>33</v>
      </c>
      <c r="B20016"/>
      <c r="C20016"/>
      <c r="D20016">
        <f>LEN(C20016)</f>
        <v>0</v>
      </c>
      <c r="E20016"/>
      <c r="F20016">
        <f>LEN(E20016)</f>
        <v>0</v>
      </c>
      <c r="G20016"/>
      <c r="H20016"/>
      <c r="I20016"/>
      <c r="J20016"/>
      <c r="K20016"/>
      <c r="L20016"/>
      <c r="M20016"/>
      <c r="N20016"/>
    </row>
    <row r="20017" spans="1:14">
      <c r="A20017" t="s">
        <v>33</v>
      </c>
      <c r="B20017"/>
      <c r="C20017"/>
      <c r="D20017">
        <f>LEN(C20017)</f>
        <v>0</v>
      </c>
      <c r="E20017"/>
      <c r="F20017">
        <f>LEN(E20017)</f>
        <v>0</v>
      </c>
      <c r="G20017"/>
      <c r="H20017"/>
      <c r="I20017"/>
      <c r="J20017"/>
      <c r="K20017"/>
      <c r="L20017"/>
      <c r="M20017"/>
      <c r="N20017"/>
    </row>
    <row r="20018" spans="1:14">
      <c r="A20018" t="s">
        <v>33</v>
      </c>
      <c r="B20018"/>
      <c r="C20018"/>
      <c r="D20018">
        <f>LEN(C20018)</f>
        <v>0</v>
      </c>
      <c r="E20018"/>
      <c r="F20018">
        <f>LEN(E20018)</f>
        <v>0</v>
      </c>
      <c r="G20018"/>
      <c r="H20018"/>
      <c r="I20018"/>
      <c r="J20018"/>
      <c r="K20018"/>
      <c r="L20018"/>
      <c r="M20018"/>
      <c r="N20018"/>
    </row>
    <row r="20019" spans="1:14">
      <c r="A20019" t="s">
        <v>33</v>
      </c>
      <c r="B20019"/>
      <c r="C20019"/>
      <c r="D20019">
        <f>LEN(C20019)</f>
        <v>0</v>
      </c>
      <c r="E20019"/>
      <c r="F20019">
        <f>LEN(E20019)</f>
        <v>0</v>
      </c>
      <c r="G20019"/>
      <c r="H20019"/>
      <c r="I20019"/>
      <c r="J20019"/>
      <c r="K20019"/>
      <c r="L20019"/>
      <c r="M20019"/>
      <c r="N20019"/>
    </row>
    <row r="20020" spans="1:14">
      <c r="A20020" t="s">
        <v>33</v>
      </c>
      <c r="B20020"/>
      <c r="C20020"/>
      <c r="D20020">
        <f>LEN(C20020)</f>
        <v>0</v>
      </c>
      <c r="E20020"/>
      <c r="F20020">
        <f>LEN(E20020)</f>
        <v>0</v>
      </c>
      <c r="G20020"/>
      <c r="H20020"/>
      <c r="I20020"/>
      <c r="J20020"/>
      <c r="K20020"/>
      <c r="L20020"/>
      <c r="M20020"/>
      <c r="N20020"/>
    </row>
    <row r="20021" spans="1:14">
      <c r="A20021" t="s">
        <v>33</v>
      </c>
      <c r="B20021"/>
      <c r="C20021"/>
      <c r="D20021">
        <f>LEN(C20021)</f>
        <v>0</v>
      </c>
      <c r="E20021"/>
      <c r="F20021">
        <f>LEN(E20021)</f>
        <v>0</v>
      </c>
      <c r="G20021"/>
      <c r="H20021"/>
      <c r="I20021"/>
      <c r="J20021"/>
      <c r="K20021"/>
      <c r="L20021"/>
      <c r="M20021"/>
      <c r="N20021"/>
    </row>
    <row r="20022" spans="1:14">
      <c r="A20022" t="s">
        <v>33</v>
      </c>
      <c r="B20022"/>
      <c r="C20022"/>
      <c r="D20022">
        <f>LEN(C20022)</f>
        <v>0</v>
      </c>
      <c r="E20022"/>
      <c r="F20022">
        <f>LEN(E20022)</f>
        <v>0</v>
      </c>
      <c r="G20022"/>
      <c r="H20022"/>
      <c r="I20022"/>
      <c r="J20022"/>
      <c r="K20022"/>
      <c r="L20022"/>
      <c r="M20022"/>
      <c r="N20022"/>
    </row>
    <row r="20023" spans="1:14">
      <c r="A20023" t="s">
        <v>33</v>
      </c>
      <c r="B20023"/>
      <c r="C20023"/>
      <c r="D20023">
        <f>LEN(C20023)</f>
        <v>0</v>
      </c>
      <c r="E20023"/>
      <c r="F20023">
        <f>LEN(E20023)</f>
        <v>0</v>
      </c>
      <c r="G20023"/>
      <c r="H20023"/>
      <c r="I20023"/>
      <c r="J20023"/>
      <c r="K20023"/>
      <c r="L20023"/>
      <c r="M20023"/>
      <c r="N20023"/>
    </row>
    <row r="20024" spans="1:14">
      <c r="A20024" t="s">
        <v>33</v>
      </c>
      <c r="B20024"/>
      <c r="C20024"/>
      <c r="D20024">
        <f>LEN(C20024)</f>
        <v>0</v>
      </c>
      <c r="E20024"/>
      <c r="F20024">
        <f>LEN(E20024)</f>
        <v>0</v>
      </c>
      <c r="G20024"/>
      <c r="H20024"/>
      <c r="I20024"/>
      <c r="J20024"/>
      <c r="K20024"/>
      <c r="L20024"/>
      <c r="M20024"/>
      <c r="N20024"/>
    </row>
    <row r="20025" spans="1:14">
      <c r="A20025" t="s">
        <v>33</v>
      </c>
      <c r="B20025"/>
      <c r="C20025"/>
      <c r="D20025">
        <f>LEN(C20025)</f>
        <v>0</v>
      </c>
      <c r="E20025"/>
      <c r="F20025">
        <f>LEN(E20025)</f>
        <v>0</v>
      </c>
      <c r="G20025"/>
      <c r="H20025"/>
      <c r="I20025"/>
      <c r="J20025"/>
      <c r="K20025"/>
      <c r="L20025"/>
      <c r="M20025"/>
      <c r="N20025"/>
    </row>
    <row r="20026" spans="1:14">
      <c r="A20026" t="s">
        <v>33</v>
      </c>
      <c r="B20026"/>
      <c r="C20026"/>
      <c r="D20026">
        <f>LEN(C20026)</f>
        <v>0</v>
      </c>
      <c r="E20026"/>
      <c r="F20026">
        <f>LEN(E20026)</f>
        <v>0</v>
      </c>
      <c r="G20026"/>
      <c r="H20026"/>
      <c r="I20026"/>
      <c r="J20026"/>
      <c r="K20026"/>
      <c r="L20026"/>
      <c r="M20026"/>
      <c r="N20026"/>
    </row>
    <row r="20027" spans="1:14">
      <c r="A20027" t="s">
        <v>33</v>
      </c>
      <c r="B20027"/>
      <c r="C20027"/>
      <c r="D20027">
        <f>LEN(C20027)</f>
        <v>0</v>
      </c>
      <c r="E20027"/>
      <c r="F20027">
        <f>LEN(E20027)</f>
        <v>0</v>
      </c>
      <c r="G20027"/>
      <c r="H20027"/>
      <c r="I20027"/>
      <c r="J20027"/>
      <c r="K20027"/>
      <c r="L20027"/>
      <c r="M20027"/>
      <c r="N20027"/>
    </row>
    <row r="20028" spans="1:14">
      <c r="A20028" t="s">
        <v>33</v>
      </c>
      <c r="B20028"/>
      <c r="C20028"/>
      <c r="D20028">
        <f>LEN(C20028)</f>
        <v>0</v>
      </c>
      <c r="E20028"/>
      <c r="F20028">
        <f>LEN(E20028)</f>
        <v>0</v>
      </c>
      <c r="G20028"/>
      <c r="H20028"/>
      <c r="I20028"/>
      <c r="J20028"/>
      <c r="K20028"/>
      <c r="L20028"/>
      <c r="M20028"/>
      <c r="N20028"/>
    </row>
    <row r="20029" spans="1:14">
      <c r="A20029" t="s">
        <v>33</v>
      </c>
      <c r="B20029"/>
      <c r="C20029"/>
      <c r="D20029">
        <f>LEN(C20029)</f>
        <v>0</v>
      </c>
      <c r="E20029"/>
      <c r="F20029">
        <f>LEN(E20029)</f>
        <v>0</v>
      </c>
      <c r="G20029"/>
      <c r="H20029"/>
      <c r="I20029"/>
      <c r="J20029"/>
      <c r="K20029"/>
      <c r="L20029"/>
      <c r="M20029"/>
      <c r="N20029"/>
    </row>
    <row r="20030" spans="1:14">
      <c r="A20030" t="s">
        <v>33</v>
      </c>
      <c r="B20030"/>
      <c r="C20030"/>
      <c r="D20030">
        <f>LEN(C20030)</f>
        <v>0</v>
      </c>
      <c r="E20030"/>
      <c r="F20030">
        <f>LEN(E20030)</f>
        <v>0</v>
      </c>
      <c r="G20030"/>
      <c r="H20030"/>
      <c r="I20030"/>
      <c r="J20030"/>
      <c r="K20030"/>
      <c r="L20030"/>
      <c r="M20030"/>
      <c r="N20030"/>
    </row>
    <row r="20031" spans="1:14">
      <c r="A20031" t="s">
        <v>33</v>
      </c>
      <c r="B20031"/>
      <c r="C20031"/>
      <c r="D20031">
        <f>LEN(C20031)</f>
        <v>0</v>
      </c>
      <c r="E20031"/>
      <c r="F20031">
        <f>LEN(E20031)</f>
        <v>0</v>
      </c>
      <c r="G20031"/>
      <c r="H20031"/>
      <c r="I20031"/>
      <c r="J20031"/>
      <c r="K20031"/>
      <c r="L20031"/>
      <c r="M20031"/>
      <c r="N20031"/>
    </row>
    <row r="20032" spans="1:14">
      <c r="A20032" t="s">
        <v>33</v>
      </c>
      <c r="B20032"/>
      <c r="C20032"/>
      <c r="D20032">
        <f>LEN(C20032)</f>
        <v>0</v>
      </c>
      <c r="E20032"/>
      <c r="F20032">
        <f>LEN(E20032)</f>
        <v>0</v>
      </c>
      <c r="G20032"/>
      <c r="H20032"/>
      <c r="I20032"/>
      <c r="J20032"/>
      <c r="K20032"/>
      <c r="L20032"/>
      <c r="M20032"/>
      <c r="N20032"/>
    </row>
    <row r="20033" spans="1:14">
      <c r="A20033" t="s">
        <v>33</v>
      </c>
      <c r="B20033"/>
      <c r="C20033"/>
      <c r="D20033">
        <f>LEN(C20033)</f>
        <v>0</v>
      </c>
      <c r="E20033"/>
      <c r="F20033">
        <f>LEN(E20033)</f>
        <v>0</v>
      </c>
      <c r="G20033"/>
      <c r="H20033"/>
      <c r="I20033"/>
      <c r="J20033"/>
      <c r="K20033"/>
      <c r="L20033"/>
      <c r="M20033"/>
      <c r="N20033"/>
    </row>
    <row r="20034" spans="1:14">
      <c r="A20034" t="s">
        <v>33</v>
      </c>
      <c r="B20034"/>
      <c r="C20034"/>
      <c r="D20034">
        <f>LEN(C20034)</f>
        <v>0</v>
      </c>
      <c r="E20034"/>
      <c r="F20034">
        <f>LEN(E20034)</f>
        <v>0</v>
      </c>
      <c r="G20034"/>
      <c r="H20034"/>
      <c r="I20034"/>
      <c r="J20034"/>
      <c r="K20034"/>
      <c r="L20034"/>
      <c r="M20034"/>
      <c r="N20034"/>
    </row>
    <row r="20035" spans="1:14">
      <c r="A20035" t="s">
        <v>33</v>
      </c>
      <c r="B20035"/>
      <c r="C20035"/>
      <c r="D20035">
        <f>LEN(C20035)</f>
        <v>0</v>
      </c>
      <c r="E20035"/>
      <c r="F20035">
        <f>LEN(E20035)</f>
        <v>0</v>
      </c>
      <c r="G20035"/>
      <c r="H20035"/>
      <c r="I20035"/>
      <c r="J20035"/>
      <c r="K20035"/>
      <c r="L20035"/>
      <c r="M20035"/>
      <c r="N20035"/>
    </row>
    <row r="20036" spans="1:14">
      <c r="A20036" t="s">
        <v>33</v>
      </c>
      <c r="B20036"/>
      <c r="C20036"/>
      <c r="D20036">
        <f>LEN(C20036)</f>
        <v>0</v>
      </c>
      <c r="E20036"/>
      <c r="F20036">
        <f>LEN(E20036)</f>
        <v>0</v>
      </c>
      <c r="G20036"/>
      <c r="H20036"/>
      <c r="I20036"/>
      <c r="J20036"/>
      <c r="K20036"/>
      <c r="L20036"/>
      <c r="M20036"/>
      <c r="N20036"/>
    </row>
    <row r="20037" spans="1:14">
      <c r="A20037" t="s">
        <v>33</v>
      </c>
      <c r="B20037"/>
      <c r="C20037"/>
      <c r="D20037">
        <f>LEN(C20037)</f>
        <v>0</v>
      </c>
      <c r="E20037"/>
      <c r="F20037">
        <f>LEN(E20037)</f>
        <v>0</v>
      </c>
      <c r="G20037"/>
      <c r="H20037"/>
      <c r="I20037"/>
      <c r="J20037"/>
      <c r="K20037"/>
      <c r="L20037"/>
      <c r="M20037"/>
      <c r="N20037"/>
    </row>
    <row r="20038" spans="1:14">
      <c r="A20038" t="s">
        <v>33</v>
      </c>
      <c r="B20038"/>
      <c r="C20038"/>
      <c r="D20038">
        <f>LEN(C20038)</f>
        <v>0</v>
      </c>
      <c r="E20038"/>
      <c r="F20038">
        <f>LEN(E20038)</f>
        <v>0</v>
      </c>
      <c r="G20038"/>
      <c r="H20038"/>
      <c r="I20038"/>
      <c r="J20038"/>
      <c r="K20038"/>
      <c r="L20038"/>
      <c r="M20038"/>
      <c r="N20038"/>
    </row>
    <row r="20039" spans="1:14">
      <c r="A20039" t="s">
        <v>33</v>
      </c>
      <c r="B20039"/>
      <c r="C20039"/>
      <c r="D20039">
        <f>LEN(C20039)</f>
        <v>0</v>
      </c>
      <c r="E20039"/>
      <c r="F20039">
        <f>LEN(E20039)</f>
        <v>0</v>
      </c>
      <c r="G20039"/>
      <c r="H20039"/>
      <c r="I20039"/>
      <c r="J20039"/>
      <c r="K20039"/>
      <c r="L20039"/>
      <c r="M20039"/>
      <c r="N20039"/>
    </row>
    <row r="20040" spans="1:14">
      <c r="A20040" t="s">
        <v>33</v>
      </c>
      <c r="B20040"/>
      <c r="C20040"/>
      <c r="D20040">
        <f>LEN(C20040)</f>
        <v>0</v>
      </c>
      <c r="E20040"/>
      <c r="F20040">
        <f>LEN(E20040)</f>
        <v>0</v>
      </c>
      <c r="G20040"/>
      <c r="H20040"/>
      <c r="I20040"/>
      <c r="J20040"/>
      <c r="K20040"/>
      <c r="L20040"/>
      <c r="M20040"/>
      <c r="N20040"/>
    </row>
    <row r="20041" spans="1:14">
      <c r="A20041" t="s">
        <v>33</v>
      </c>
      <c r="B20041"/>
      <c r="C20041"/>
      <c r="D20041">
        <f>LEN(C20041)</f>
        <v>0</v>
      </c>
      <c r="E20041"/>
      <c r="F20041">
        <f>LEN(E20041)</f>
        <v>0</v>
      </c>
      <c r="G20041"/>
      <c r="H20041"/>
      <c r="I20041"/>
      <c r="J20041"/>
      <c r="K20041"/>
      <c r="L20041"/>
      <c r="M20041"/>
      <c r="N20041"/>
    </row>
    <row r="20042" spans="1:14">
      <c r="A20042" t="s">
        <v>33</v>
      </c>
      <c r="B20042"/>
      <c r="C20042"/>
      <c r="D20042">
        <f>LEN(C20042)</f>
        <v>0</v>
      </c>
      <c r="E20042"/>
      <c r="F20042">
        <f>LEN(E20042)</f>
        <v>0</v>
      </c>
      <c r="G20042"/>
      <c r="H20042"/>
      <c r="I20042"/>
      <c r="J20042"/>
      <c r="K20042"/>
      <c r="L20042"/>
      <c r="M20042"/>
      <c r="N20042"/>
    </row>
    <row r="20043" spans="1:14">
      <c r="A20043" t="s">
        <v>33</v>
      </c>
      <c r="B20043"/>
      <c r="C20043"/>
      <c r="D20043">
        <f>LEN(C20043)</f>
        <v>0</v>
      </c>
      <c r="E20043"/>
      <c r="F20043">
        <f>LEN(E20043)</f>
        <v>0</v>
      </c>
      <c r="G20043"/>
      <c r="H20043"/>
      <c r="I20043"/>
      <c r="J20043"/>
      <c r="K20043"/>
      <c r="L20043"/>
      <c r="M20043"/>
      <c r="N20043"/>
    </row>
    <row r="20044" spans="1:14">
      <c r="A20044" t="s">
        <v>33</v>
      </c>
      <c r="B20044"/>
      <c r="C20044"/>
      <c r="D20044">
        <f>LEN(C20044)</f>
        <v>0</v>
      </c>
      <c r="E20044"/>
      <c r="F20044">
        <f>LEN(E20044)</f>
        <v>0</v>
      </c>
      <c r="G20044"/>
      <c r="H20044"/>
      <c r="I20044"/>
      <c r="J20044"/>
      <c r="K20044"/>
      <c r="L20044"/>
      <c r="M20044"/>
      <c r="N20044"/>
    </row>
    <row r="20045" spans="1:14">
      <c r="A20045" t="s">
        <v>33</v>
      </c>
      <c r="B20045"/>
      <c r="C20045"/>
      <c r="D20045">
        <f>LEN(C20045)</f>
        <v>0</v>
      </c>
      <c r="E20045"/>
      <c r="F20045">
        <f>LEN(E20045)</f>
        <v>0</v>
      </c>
      <c r="G20045"/>
      <c r="H20045"/>
      <c r="I20045"/>
      <c r="J20045"/>
      <c r="K20045"/>
      <c r="L20045"/>
      <c r="M20045"/>
      <c r="N20045"/>
    </row>
    <row r="20046" spans="1:14">
      <c r="A20046" t="s">
        <v>33</v>
      </c>
      <c r="B20046"/>
      <c r="C20046"/>
      <c r="D20046">
        <f>LEN(C20046)</f>
        <v>0</v>
      </c>
      <c r="E20046"/>
      <c r="F20046">
        <f>LEN(E20046)</f>
        <v>0</v>
      </c>
      <c r="G20046"/>
      <c r="H20046"/>
      <c r="I20046"/>
      <c r="J20046"/>
      <c r="K20046"/>
      <c r="L20046"/>
      <c r="M20046"/>
      <c r="N20046"/>
    </row>
    <row r="20047" spans="1:14">
      <c r="A20047" t="s">
        <v>33</v>
      </c>
      <c r="B20047"/>
      <c r="C20047"/>
      <c r="D20047">
        <f>LEN(C20047)</f>
        <v>0</v>
      </c>
      <c r="E20047"/>
      <c r="F20047">
        <f>LEN(E20047)</f>
        <v>0</v>
      </c>
      <c r="G20047"/>
      <c r="H20047"/>
      <c r="I20047"/>
      <c r="J20047"/>
      <c r="K20047"/>
      <c r="L20047"/>
      <c r="M20047"/>
      <c r="N20047"/>
    </row>
    <row r="20048" spans="1:14">
      <c r="A20048" t="s">
        <v>33</v>
      </c>
      <c r="B20048"/>
      <c r="C20048"/>
      <c r="D20048">
        <f>LEN(C20048)</f>
        <v>0</v>
      </c>
      <c r="E20048"/>
      <c r="F20048">
        <f>LEN(E20048)</f>
        <v>0</v>
      </c>
      <c r="G20048"/>
      <c r="H20048"/>
      <c r="I20048"/>
      <c r="J20048"/>
      <c r="K20048"/>
      <c r="L20048"/>
      <c r="M20048"/>
      <c r="N20048"/>
    </row>
    <row r="20049" spans="1:14">
      <c r="A20049" t="s">
        <v>33</v>
      </c>
      <c r="B20049"/>
      <c r="C20049"/>
      <c r="D20049">
        <f>LEN(C20049)</f>
        <v>0</v>
      </c>
      <c r="E20049"/>
      <c r="F20049">
        <f>LEN(E20049)</f>
        <v>0</v>
      </c>
      <c r="G20049"/>
      <c r="H20049"/>
      <c r="I20049"/>
      <c r="J20049"/>
      <c r="K20049"/>
      <c r="L20049"/>
      <c r="M20049"/>
      <c r="N20049"/>
    </row>
    <row r="20050" spans="1:14">
      <c r="A20050" t="s">
        <v>33</v>
      </c>
      <c r="B20050"/>
      <c r="C20050"/>
      <c r="D20050">
        <f>LEN(C20050)</f>
        <v>0</v>
      </c>
      <c r="E20050"/>
      <c r="F20050">
        <f>LEN(E20050)</f>
        <v>0</v>
      </c>
      <c r="G20050"/>
      <c r="H20050"/>
      <c r="I20050"/>
      <c r="J20050"/>
      <c r="K20050"/>
      <c r="L20050"/>
      <c r="M20050"/>
      <c r="N20050"/>
    </row>
    <row r="20051" spans="1:14">
      <c r="A20051" t="s">
        <v>33</v>
      </c>
      <c r="B20051"/>
      <c r="C20051"/>
      <c r="D20051">
        <f>LEN(C20051)</f>
        <v>0</v>
      </c>
      <c r="E20051"/>
      <c r="F20051">
        <f>LEN(E20051)</f>
        <v>0</v>
      </c>
      <c r="G20051"/>
      <c r="H20051"/>
      <c r="I20051"/>
      <c r="J20051"/>
      <c r="K20051"/>
      <c r="L20051"/>
      <c r="M20051"/>
      <c r="N20051"/>
    </row>
    <row r="20052" spans="1:14">
      <c r="A20052" t="s">
        <v>33</v>
      </c>
      <c r="B20052"/>
      <c r="C20052"/>
      <c r="D20052">
        <f>LEN(C20052)</f>
        <v>0</v>
      </c>
      <c r="E20052"/>
      <c r="F20052">
        <f>LEN(E20052)</f>
        <v>0</v>
      </c>
      <c r="G20052"/>
      <c r="H20052"/>
      <c r="I20052"/>
      <c r="J20052"/>
      <c r="K20052"/>
      <c r="L20052"/>
      <c r="M20052"/>
      <c r="N20052"/>
    </row>
    <row r="20053" spans="1:14">
      <c r="A20053" t="s">
        <v>33</v>
      </c>
      <c r="B20053"/>
      <c r="C20053"/>
      <c r="D20053">
        <f>LEN(C20053)</f>
        <v>0</v>
      </c>
      <c r="E20053"/>
      <c r="F20053">
        <f>LEN(E20053)</f>
        <v>0</v>
      </c>
      <c r="G20053"/>
      <c r="H20053"/>
      <c r="I20053"/>
      <c r="J20053"/>
      <c r="K20053"/>
      <c r="L20053"/>
      <c r="M20053"/>
      <c r="N20053"/>
    </row>
    <row r="20054" spans="1:14">
      <c r="A20054" t="s">
        <v>33</v>
      </c>
      <c r="B20054"/>
      <c r="C20054"/>
      <c r="D20054">
        <f>LEN(C20054)</f>
        <v>0</v>
      </c>
      <c r="E20054"/>
      <c r="F20054">
        <f>LEN(E20054)</f>
        <v>0</v>
      </c>
      <c r="G20054"/>
      <c r="H20054"/>
      <c r="I20054"/>
      <c r="J20054"/>
      <c r="K20054"/>
      <c r="L20054"/>
      <c r="M20054"/>
      <c r="N20054"/>
    </row>
    <row r="20055" spans="1:14">
      <c r="A20055" t="s">
        <v>33</v>
      </c>
      <c r="B20055"/>
      <c r="C20055"/>
      <c r="D20055">
        <f>LEN(C20055)</f>
        <v>0</v>
      </c>
      <c r="E20055"/>
      <c r="F20055">
        <f>LEN(E20055)</f>
        <v>0</v>
      </c>
      <c r="G20055"/>
      <c r="H20055"/>
      <c r="I20055"/>
      <c r="J20055"/>
      <c r="K20055"/>
      <c r="L20055"/>
      <c r="M20055"/>
      <c r="N20055"/>
    </row>
    <row r="20056" spans="1:14">
      <c r="A20056" t="s">
        <v>33</v>
      </c>
      <c r="B20056"/>
      <c r="C20056"/>
      <c r="D20056">
        <f>LEN(C20056)</f>
        <v>0</v>
      </c>
      <c r="E20056"/>
      <c r="F20056">
        <f>LEN(E20056)</f>
        <v>0</v>
      </c>
      <c r="G20056"/>
      <c r="H20056"/>
      <c r="I20056"/>
      <c r="J20056"/>
      <c r="K20056"/>
      <c r="L20056"/>
      <c r="M20056"/>
      <c r="N20056"/>
    </row>
    <row r="20057" spans="1:14">
      <c r="A20057" t="s">
        <v>33</v>
      </c>
      <c r="B20057"/>
      <c r="C20057"/>
      <c r="D20057">
        <f>LEN(C20057)</f>
        <v>0</v>
      </c>
      <c r="E20057"/>
      <c r="F20057">
        <f>LEN(E20057)</f>
        <v>0</v>
      </c>
      <c r="G20057"/>
      <c r="H20057"/>
      <c r="I20057"/>
      <c r="J20057"/>
      <c r="K20057"/>
      <c r="L20057"/>
      <c r="M20057"/>
      <c r="N20057"/>
    </row>
    <row r="20058" spans="1:14">
      <c r="A20058" t="s">
        <v>33</v>
      </c>
      <c r="B20058"/>
      <c r="C20058"/>
      <c r="D20058">
        <f>LEN(C20058)</f>
        <v>0</v>
      </c>
      <c r="E20058"/>
      <c r="F20058">
        <f>LEN(E20058)</f>
        <v>0</v>
      </c>
      <c r="G20058"/>
      <c r="H20058"/>
      <c r="I20058"/>
      <c r="J20058"/>
      <c r="K20058"/>
      <c r="L20058"/>
      <c r="M20058"/>
      <c r="N20058"/>
    </row>
    <row r="20059" spans="1:14">
      <c r="A20059" t="s">
        <v>33</v>
      </c>
      <c r="B20059"/>
      <c r="C20059"/>
      <c r="D20059">
        <f>LEN(C20059)</f>
        <v>0</v>
      </c>
      <c r="E20059"/>
      <c r="F20059">
        <f>LEN(E20059)</f>
        <v>0</v>
      </c>
      <c r="G20059"/>
      <c r="H20059"/>
      <c r="I20059"/>
      <c r="J20059"/>
      <c r="K20059"/>
      <c r="L20059"/>
      <c r="M20059"/>
      <c r="N20059"/>
    </row>
    <row r="20060" spans="1:14">
      <c r="A20060" t="s">
        <v>33</v>
      </c>
      <c r="B20060"/>
      <c r="C20060"/>
      <c r="D20060">
        <f>LEN(C20060)</f>
        <v>0</v>
      </c>
      <c r="E20060"/>
      <c r="F20060">
        <f>LEN(E20060)</f>
        <v>0</v>
      </c>
      <c r="G20060"/>
      <c r="H20060"/>
      <c r="I20060"/>
      <c r="J20060"/>
      <c r="K20060"/>
      <c r="L20060"/>
      <c r="M20060"/>
      <c r="N20060"/>
    </row>
    <row r="20061" spans="1:14">
      <c r="A20061" t="s">
        <v>33</v>
      </c>
      <c r="B20061"/>
      <c r="C20061"/>
      <c r="D20061">
        <f>LEN(C20061)</f>
        <v>0</v>
      </c>
      <c r="E20061"/>
      <c r="F20061">
        <f>LEN(E20061)</f>
        <v>0</v>
      </c>
      <c r="G20061"/>
      <c r="H20061"/>
      <c r="I20061"/>
      <c r="J20061"/>
      <c r="K20061"/>
      <c r="L20061"/>
      <c r="M20061"/>
      <c r="N20061"/>
    </row>
    <row r="20062" spans="1:14">
      <c r="A20062" t="s">
        <v>33</v>
      </c>
      <c r="B20062"/>
      <c r="C20062"/>
      <c r="D20062">
        <f>LEN(C20062)</f>
        <v>0</v>
      </c>
      <c r="E20062"/>
      <c r="F20062">
        <f>LEN(E20062)</f>
        <v>0</v>
      </c>
      <c r="G20062"/>
      <c r="H20062"/>
      <c r="I20062"/>
      <c r="J20062"/>
      <c r="K20062"/>
      <c r="L20062"/>
      <c r="M20062"/>
      <c r="N20062"/>
    </row>
    <row r="20063" spans="1:14">
      <c r="A20063" t="s">
        <v>33</v>
      </c>
      <c r="B20063"/>
      <c r="C20063"/>
      <c r="D20063">
        <f>LEN(C20063)</f>
        <v>0</v>
      </c>
      <c r="E20063"/>
      <c r="F20063">
        <f>LEN(E20063)</f>
        <v>0</v>
      </c>
      <c r="G20063"/>
      <c r="H20063"/>
      <c r="I20063"/>
      <c r="J20063"/>
      <c r="K20063"/>
      <c r="L20063"/>
      <c r="M20063"/>
      <c r="N20063"/>
    </row>
    <row r="20064" spans="1:14">
      <c r="A20064" t="s">
        <v>33</v>
      </c>
      <c r="B20064"/>
      <c r="C20064"/>
      <c r="D20064">
        <f>LEN(C20064)</f>
        <v>0</v>
      </c>
      <c r="E20064"/>
      <c r="F20064">
        <f>LEN(E20064)</f>
        <v>0</v>
      </c>
      <c r="G20064"/>
      <c r="H20064"/>
      <c r="I20064"/>
      <c r="J20064"/>
      <c r="K20064"/>
      <c r="L20064"/>
      <c r="M20064"/>
      <c r="N20064"/>
    </row>
    <row r="20065" spans="1:14">
      <c r="A20065" t="s">
        <v>33</v>
      </c>
      <c r="B20065"/>
      <c r="C20065"/>
      <c r="D20065">
        <f>LEN(C20065)</f>
        <v>0</v>
      </c>
      <c r="E20065"/>
      <c r="F20065">
        <f>LEN(E20065)</f>
        <v>0</v>
      </c>
      <c r="G20065"/>
      <c r="H20065"/>
      <c r="I20065"/>
      <c r="J20065"/>
      <c r="K20065"/>
      <c r="L20065"/>
      <c r="M20065"/>
      <c r="N20065"/>
    </row>
    <row r="20066" spans="1:14">
      <c r="A20066" t="s">
        <v>33</v>
      </c>
      <c r="B20066"/>
      <c r="C20066"/>
      <c r="D20066">
        <f>LEN(C20066)</f>
        <v>0</v>
      </c>
      <c r="E20066"/>
      <c r="F20066">
        <f>LEN(E20066)</f>
        <v>0</v>
      </c>
      <c r="G20066"/>
      <c r="H20066"/>
      <c r="I20066"/>
      <c r="J20066"/>
      <c r="K20066"/>
      <c r="L20066"/>
      <c r="M20066"/>
      <c r="N20066"/>
    </row>
    <row r="20067" spans="1:14">
      <c r="A20067" t="s">
        <v>33</v>
      </c>
      <c r="B20067"/>
      <c r="C20067"/>
      <c r="D20067">
        <f>LEN(C20067)</f>
        <v>0</v>
      </c>
      <c r="E20067"/>
      <c r="F20067">
        <f>LEN(E20067)</f>
        <v>0</v>
      </c>
      <c r="G20067"/>
      <c r="H20067"/>
      <c r="I20067"/>
      <c r="J20067"/>
      <c r="K20067"/>
      <c r="L20067"/>
      <c r="M20067"/>
      <c r="N20067"/>
    </row>
    <row r="20068" spans="1:14">
      <c r="A20068" t="s">
        <v>33</v>
      </c>
      <c r="B20068"/>
      <c r="C20068"/>
      <c r="D20068">
        <f>LEN(C20068)</f>
        <v>0</v>
      </c>
      <c r="E20068"/>
      <c r="F20068">
        <f>LEN(E20068)</f>
        <v>0</v>
      </c>
      <c r="G20068"/>
      <c r="H20068"/>
      <c r="I20068"/>
      <c r="J20068"/>
      <c r="K20068"/>
      <c r="L20068"/>
      <c r="M20068"/>
      <c r="N20068"/>
    </row>
    <row r="20069" spans="1:14">
      <c r="A20069" t="s">
        <v>33</v>
      </c>
      <c r="B20069"/>
      <c r="C20069"/>
      <c r="D20069">
        <f>LEN(C20069)</f>
        <v>0</v>
      </c>
      <c r="E20069"/>
      <c r="F20069">
        <f>LEN(E20069)</f>
        <v>0</v>
      </c>
      <c r="G20069"/>
      <c r="H20069"/>
      <c r="I20069"/>
      <c r="J20069"/>
      <c r="K20069"/>
      <c r="L20069"/>
      <c r="M20069"/>
      <c r="N20069"/>
    </row>
    <row r="20070" spans="1:14">
      <c r="A20070" t="s">
        <v>33</v>
      </c>
      <c r="B20070"/>
      <c r="C20070"/>
      <c r="D20070">
        <f>LEN(C20070)</f>
        <v>0</v>
      </c>
      <c r="E20070"/>
      <c r="F20070">
        <f>LEN(E20070)</f>
        <v>0</v>
      </c>
      <c r="G20070"/>
      <c r="H20070"/>
      <c r="I20070"/>
      <c r="J20070"/>
      <c r="K20070"/>
      <c r="L20070"/>
      <c r="M20070"/>
      <c r="N20070"/>
    </row>
    <row r="20071" spans="1:14">
      <c r="A20071" t="s">
        <v>33</v>
      </c>
      <c r="B20071"/>
      <c r="C20071"/>
      <c r="D20071">
        <f>LEN(C20071)</f>
        <v>0</v>
      </c>
      <c r="E20071"/>
      <c r="F20071">
        <f>LEN(E20071)</f>
        <v>0</v>
      </c>
      <c r="G20071"/>
      <c r="H20071"/>
      <c r="I20071"/>
      <c r="J20071"/>
      <c r="K20071"/>
      <c r="L20071"/>
      <c r="M20071"/>
      <c r="N20071"/>
    </row>
    <row r="20072" spans="1:14">
      <c r="A20072" t="s">
        <v>33</v>
      </c>
      <c r="B20072"/>
      <c r="C20072"/>
      <c r="D20072">
        <f>LEN(C20072)</f>
        <v>0</v>
      </c>
      <c r="E20072"/>
      <c r="F20072">
        <f>LEN(E20072)</f>
        <v>0</v>
      </c>
      <c r="G20072"/>
      <c r="H20072"/>
      <c r="I20072"/>
      <c r="J20072"/>
      <c r="K20072"/>
      <c r="L20072"/>
      <c r="M20072"/>
      <c r="N20072"/>
    </row>
    <row r="20073" spans="1:14">
      <c r="A20073" t="s">
        <v>33</v>
      </c>
      <c r="B20073"/>
      <c r="C20073"/>
      <c r="D20073">
        <f>LEN(C20073)</f>
        <v>0</v>
      </c>
      <c r="E20073"/>
      <c r="F20073">
        <f>LEN(E20073)</f>
        <v>0</v>
      </c>
      <c r="G20073"/>
      <c r="H20073"/>
      <c r="I20073"/>
      <c r="J20073"/>
      <c r="K20073"/>
      <c r="L20073"/>
      <c r="M20073"/>
      <c r="N20073"/>
    </row>
    <row r="20074" spans="1:14">
      <c r="A20074" t="s">
        <v>33</v>
      </c>
      <c r="B20074"/>
      <c r="C20074"/>
      <c r="D20074">
        <f>LEN(C20074)</f>
        <v>0</v>
      </c>
      <c r="E20074"/>
      <c r="F20074">
        <f>LEN(E20074)</f>
        <v>0</v>
      </c>
      <c r="G20074"/>
      <c r="H20074"/>
      <c r="I20074"/>
      <c r="J20074"/>
      <c r="K20074"/>
      <c r="L20074"/>
      <c r="M20074"/>
      <c r="N20074"/>
    </row>
    <row r="20075" spans="1:14">
      <c r="A20075" t="s">
        <v>33</v>
      </c>
      <c r="B20075"/>
      <c r="C20075"/>
      <c r="D20075">
        <f>LEN(C20075)</f>
        <v>0</v>
      </c>
      <c r="E20075"/>
      <c r="F20075">
        <f>LEN(E20075)</f>
        <v>0</v>
      </c>
      <c r="G20075"/>
      <c r="H20075"/>
      <c r="I20075"/>
      <c r="J20075"/>
      <c r="K20075"/>
      <c r="L20075"/>
      <c r="M20075"/>
      <c r="N20075"/>
    </row>
    <row r="20076" spans="1:14">
      <c r="A20076" t="s">
        <v>33</v>
      </c>
      <c r="B20076"/>
      <c r="C20076"/>
      <c r="D20076">
        <f>LEN(C20076)</f>
        <v>0</v>
      </c>
      <c r="E20076"/>
      <c r="F20076">
        <f>LEN(E20076)</f>
        <v>0</v>
      </c>
      <c r="G20076"/>
      <c r="H20076"/>
      <c r="I20076"/>
      <c r="J20076"/>
      <c r="K20076"/>
      <c r="L20076"/>
      <c r="M20076"/>
      <c r="N20076"/>
    </row>
    <row r="20077" spans="1:14">
      <c r="A20077" t="s">
        <v>33</v>
      </c>
      <c r="B20077"/>
      <c r="C20077"/>
      <c r="D20077">
        <f>LEN(C20077)</f>
        <v>0</v>
      </c>
      <c r="E20077"/>
      <c r="F20077">
        <f>LEN(E20077)</f>
        <v>0</v>
      </c>
      <c r="G20077"/>
      <c r="H20077"/>
      <c r="I20077"/>
      <c r="J20077"/>
      <c r="K20077"/>
      <c r="L20077"/>
      <c r="M20077"/>
      <c r="N20077"/>
    </row>
    <row r="20078" spans="1:14">
      <c r="A20078" t="s">
        <v>33</v>
      </c>
      <c r="B20078"/>
      <c r="C20078"/>
      <c r="D20078">
        <f>LEN(C20078)</f>
        <v>0</v>
      </c>
      <c r="E20078"/>
      <c r="F20078">
        <f>LEN(E20078)</f>
        <v>0</v>
      </c>
      <c r="G20078"/>
      <c r="H20078"/>
      <c r="I20078"/>
      <c r="J20078"/>
      <c r="K20078"/>
      <c r="L20078"/>
      <c r="M20078"/>
      <c r="N20078"/>
    </row>
    <row r="20079" spans="1:14">
      <c r="A20079" t="s">
        <v>33</v>
      </c>
      <c r="B20079"/>
      <c r="C20079"/>
      <c r="D20079">
        <f>LEN(C20079)</f>
        <v>0</v>
      </c>
      <c r="E20079"/>
      <c r="F20079">
        <f>LEN(E20079)</f>
        <v>0</v>
      </c>
      <c r="G20079"/>
      <c r="H20079"/>
      <c r="I20079"/>
      <c r="J20079"/>
      <c r="K20079"/>
      <c r="L20079"/>
      <c r="M20079"/>
      <c r="N20079"/>
    </row>
    <row r="20080" spans="1:14">
      <c r="A20080" t="s">
        <v>33</v>
      </c>
      <c r="B20080"/>
      <c r="C20080"/>
      <c r="D20080">
        <f>LEN(C20080)</f>
        <v>0</v>
      </c>
      <c r="E20080"/>
      <c r="F20080">
        <f>LEN(E20080)</f>
        <v>0</v>
      </c>
      <c r="G20080"/>
      <c r="H20080"/>
      <c r="I20080"/>
      <c r="J20080"/>
      <c r="K20080"/>
      <c r="L20080"/>
      <c r="M20080"/>
      <c r="N20080"/>
    </row>
    <row r="20081" spans="1:14">
      <c r="A20081" t="s">
        <v>33</v>
      </c>
      <c r="B20081"/>
      <c r="C20081"/>
      <c r="D20081">
        <f>LEN(C20081)</f>
        <v>0</v>
      </c>
      <c r="E20081"/>
      <c r="F20081">
        <f>LEN(E20081)</f>
        <v>0</v>
      </c>
      <c r="G20081"/>
      <c r="H20081"/>
      <c r="I20081"/>
      <c r="J20081"/>
      <c r="K20081"/>
      <c r="L20081"/>
      <c r="M20081"/>
      <c r="N20081"/>
    </row>
    <row r="20082" spans="1:14">
      <c r="A20082" t="s">
        <v>33</v>
      </c>
      <c r="B20082"/>
      <c r="C20082"/>
      <c r="D20082">
        <f>LEN(C20082)</f>
        <v>0</v>
      </c>
      <c r="E20082"/>
      <c r="F20082">
        <f>LEN(E20082)</f>
        <v>0</v>
      </c>
      <c r="G20082"/>
      <c r="H20082"/>
      <c r="I20082"/>
      <c r="J20082"/>
      <c r="K20082"/>
      <c r="L20082"/>
      <c r="M20082"/>
      <c r="N20082"/>
    </row>
    <row r="20083" spans="1:14">
      <c r="A20083" t="s">
        <v>33</v>
      </c>
      <c r="B20083"/>
      <c r="C20083"/>
      <c r="D20083">
        <f>LEN(C20083)</f>
        <v>0</v>
      </c>
      <c r="E20083"/>
      <c r="F20083">
        <f>LEN(E20083)</f>
        <v>0</v>
      </c>
      <c r="G20083"/>
      <c r="H20083"/>
      <c r="I20083"/>
      <c r="J20083"/>
      <c r="K20083"/>
      <c r="L20083"/>
      <c r="M20083"/>
      <c r="N20083"/>
    </row>
    <row r="20084" spans="1:14">
      <c r="A20084" t="s">
        <v>33</v>
      </c>
      <c r="B20084"/>
      <c r="C20084"/>
      <c r="D20084">
        <f>LEN(C20084)</f>
        <v>0</v>
      </c>
      <c r="E20084"/>
      <c r="F20084">
        <f>LEN(E20084)</f>
        <v>0</v>
      </c>
      <c r="G20084"/>
      <c r="H20084"/>
      <c r="I20084"/>
      <c r="J20084"/>
      <c r="K20084"/>
      <c r="L20084"/>
      <c r="M20084"/>
      <c r="N20084"/>
    </row>
    <row r="20085" spans="1:14">
      <c r="A20085" t="s">
        <v>33</v>
      </c>
      <c r="B20085"/>
      <c r="C20085"/>
      <c r="D20085">
        <f>LEN(C20085)</f>
        <v>0</v>
      </c>
      <c r="E20085"/>
      <c r="F20085">
        <f>LEN(E20085)</f>
        <v>0</v>
      </c>
      <c r="G20085"/>
      <c r="H20085"/>
      <c r="I20085"/>
      <c r="J20085"/>
      <c r="K20085"/>
      <c r="L20085"/>
      <c r="M20085"/>
      <c r="N20085"/>
    </row>
    <row r="20086" spans="1:14">
      <c r="A20086" t="s">
        <v>33</v>
      </c>
      <c r="B20086"/>
      <c r="C20086"/>
      <c r="D20086">
        <f>LEN(C20086)</f>
        <v>0</v>
      </c>
      <c r="E20086"/>
      <c r="F20086">
        <f>LEN(E20086)</f>
        <v>0</v>
      </c>
      <c r="G20086"/>
      <c r="H20086"/>
      <c r="I20086"/>
      <c r="J20086"/>
      <c r="K20086"/>
      <c r="L20086"/>
      <c r="M20086"/>
      <c r="N20086"/>
    </row>
    <row r="20087" spans="1:14">
      <c r="A20087" t="s">
        <v>33</v>
      </c>
      <c r="B20087"/>
      <c r="C20087"/>
      <c r="D20087">
        <f>LEN(C20087)</f>
        <v>0</v>
      </c>
      <c r="E20087"/>
      <c r="F20087">
        <f>LEN(E20087)</f>
        <v>0</v>
      </c>
      <c r="G20087"/>
      <c r="H20087"/>
      <c r="I20087"/>
      <c r="J20087"/>
      <c r="K20087"/>
      <c r="L20087"/>
      <c r="M20087"/>
      <c r="N20087"/>
    </row>
    <row r="20088" spans="1:14">
      <c r="A20088" t="s">
        <v>33</v>
      </c>
      <c r="B20088"/>
      <c r="C20088"/>
      <c r="D20088">
        <f>LEN(C20088)</f>
        <v>0</v>
      </c>
      <c r="E20088"/>
      <c r="F20088">
        <f>LEN(E20088)</f>
        <v>0</v>
      </c>
      <c r="G20088"/>
      <c r="H20088"/>
      <c r="I20088"/>
      <c r="J20088"/>
      <c r="K20088"/>
      <c r="L20088"/>
      <c r="M20088"/>
      <c r="N20088"/>
    </row>
    <row r="20089" spans="1:14">
      <c r="A20089" t="s">
        <v>33</v>
      </c>
      <c r="B20089"/>
      <c r="C20089"/>
      <c r="D20089">
        <f>LEN(C20089)</f>
        <v>0</v>
      </c>
      <c r="E20089"/>
      <c r="F20089">
        <f>LEN(E20089)</f>
        <v>0</v>
      </c>
      <c r="G20089"/>
      <c r="H20089"/>
      <c r="I20089"/>
      <c r="J20089"/>
      <c r="K20089"/>
      <c r="L20089"/>
      <c r="M20089"/>
      <c r="N20089"/>
    </row>
    <row r="20090" spans="1:14">
      <c r="A20090" t="s">
        <v>33</v>
      </c>
      <c r="B20090"/>
      <c r="C20090"/>
      <c r="D20090">
        <f>LEN(C20090)</f>
        <v>0</v>
      </c>
      <c r="E20090"/>
      <c r="F20090">
        <f>LEN(E20090)</f>
        <v>0</v>
      </c>
      <c r="G20090"/>
      <c r="H20090"/>
      <c r="I20090"/>
      <c r="J20090"/>
      <c r="K20090"/>
      <c r="L20090"/>
      <c r="M20090"/>
      <c r="N20090"/>
    </row>
    <row r="20091" spans="1:14">
      <c r="A20091" t="s">
        <v>33</v>
      </c>
      <c r="B20091"/>
      <c r="C20091"/>
      <c r="D20091">
        <f>LEN(C20091)</f>
        <v>0</v>
      </c>
      <c r="E20091"/>
      <c r="F20091">
        <f>LEN(E20091)</f>
        <v>0</v>
      </c>
      <c r="G20091"/>
      <c r="H20091"/>
      <c r="I20091"/>
      <c r="J20091"/>
      <c r="K20091"/>
      <c r="L20091"/>
      <c r="M20091"/>
      <c r="N20091"/>
    </row>
    <row r="20092" spans="1:14">
      <c r="A20092" t="s">
        <v>33</v>
      </c>
      <c r="B20092"/>
      <c r="C20092"/>
      <c r="D20092">
        <f>LEN(C20092)</f>
        <v>0</v>
      </c>
      <c r="E20092"/>
      <c r="F20092">
        <f>LEN(E20092)</f>
        <v>0</v>
      </c>
      <c r="G20092"/>
      <c r="H20092"/>
      <c r="I20092"/>
      <c r="J20092"/>
      <c r="K20092"/>
      <c r="L20092"/>
      <c r="M20092"/>
      <c r="N20092"/>
    </row>
    <row r="20093" spans="1:14">
      <c r="A20093" t="s">
        <v>33</v>
      </c>
      <c r="B20093"/>
      <c r="C20093"/>
      <c r="D20093">
        <f>LEN(C20093)</f>
        <v>0</v>
      </c>
      <c r="E20093"/>
      <c r="F20093">
        <f>LEN(E20093)</f>
        <v>0</v>
      </c>
      <c r="G20093"/>
      <c r="H20093"/>
      <c r="I20093"/>
      <c r="J20093"/>
      <c r="K20093"/>
      <c r="L20093"/>
      <c r="M20093"/>
      <c r="N20093"/>
    </row>
    <row r="20094" spans="1:14">
      <c r="A20094" t="s">
        <v>33</v>
      </c>
      <c r="B20094"/>
      <c r="C20094"/>
      <c r="D20094">
        <f>LEN(C20094)</f>
        <v>0</v>
      </c>
      <c r="E20094"/>
      <c r="F20094">
        <f>LEN(E20094)</f>
        <v>0</v>
      </c>
      <c r="G20094"/>
      <c r="H20094"/>
      <c r="I20094"/>
      <c r="J20094"/>
      <c r="K20094"/>
      <c r="L20094"/>
      <c r="M20094"/>
      <c r="N20094"/>
    </row>
    <row r="20095" spans="1:14">
      <c r="A20095" t="s">
        <v>33</v>
      </c>
      <c r="B20095"/>
      <c r="C20095"/>
      <c r="D20095">
        <f>LEN(C20095)</f>
        <v>0</v>
      </c>
      <c r="E20095"/>
      <c r="F20095">
        <f>LEN(E20095)</f>
        <v>0</v>
      </c>
      <c r="G20095"/>
      <c r="H20095"/>
      <c r="I20095"/>
      <c r="J20095"/>
      <c r="K20095"/>
      <c r="L20095"/>
      <c r="M20095"/>
      <c r="N20095"/>
    </row>
    <row r="20096" spans="1:14">
      <c r="A20096" t="s">
        <v>33</v>
      </c>
      <c r="B20096"/>
      <c r="C20096"/>
      <c r="D20096">
        <f>LEN(C20096)</f>
        <v>0</v>
      </c>
      <c r="E20096"/>
      <c r="F20096">
        <f>LEN(E20096)</f>
        <v>0</v>
      </c>
      <c r="G20096"/>
      <c r="H20096"/>
      <c r="I20096"/>
      <c r="J20096"/>
      <c r="K20096"/>
      <c r="L20096"/>
      <c r="M20096"/>
      <c r="N20096"/>
    </row>
    <row r="20097" spans="1:14">
      <c r="A20097" t="s">
        <v>33</v>
      </c>
      <c r="B20097"/>
      <c r="C20097"/>
      <c r="D20097">
        <f>LEN(C20097)</f>
        <v>0</v>
      </c>
      <c r="E20097"/>
      <c r="F20097">
        <f>LEN(E20097)</f>
        <v>0</v>
      </c>
      <c r="G20097"/>
      <c r="H20097"/>
      <c r="I20097"/>
      <c r="J20097"/>
      <c r="K20097"/>
      <c r="L20097"/>
      <c r="M20097"/>
      <c r="N20097"/>
    </row>
    <row r="20098" spans="1:14">
      <c r="A20098" t="s">
        <v>33</v>
      </c>
      <c r="B20098"/>
      <c r="C20098"/>
      <c r="D20098">
        <f>LEN(C20098)</f>
        <v>0</v>
      </c>
      <c r="E20098"/>
      <c r="F20098">
        <f>LEN(E20098)</f>
        <v>0</v>
      </c>
      <c r="G20098"/>
      <c r="H20098"/>
      <c r="I20098"/>
      <c r="J20098"/>
      <c r="K20098"/>
      <c r="L20098"/>
      <c r="M20098"/>
      <c r="N20098"/>
    </row>
    <row r="20099" spans="1:14">
      <c r="A20099" t="s">
        <v>33</v>
      </c>
      <c r="B20099"/>
      <c r="C20099"/>
      <c r="D20099">
        <f>LEN(C20099)</f>
        <v>0</v>
      </c>
      <c r="E20099"/>
      <c r="F20099">
        <f>LEN(E20099)</f>
        <v>0</v>
      </c>
      <c r="G20099"/>
      <c r="H20099"/>
      <c r="I20099"/>
      <c r="J20099"/>
      <c r="K20099"/>
      <c r="L20099"/>
      <c r="M20099"/>
      <c r="N20099"/>
    </row>
    <row r="20100" spans="1:14">
      <c r="A20100" t="s">
        <v>33</v>
      </c>
      <c r="B20100"/>
      <c r="C20100"/>
      <c r="D20100">
        <f>LEN(C20100)</f>
        <v>0</v>
      </c>
      <c r="E20100"/>
      <c r="F20100">
        <f>LEN(E20100)</f>
        <v>0</v>
      </c>
      <c r="G20100"/>
      <c r="H20100"/>
      <c r="I20100"/>
      <c r="J20100"/>
      <c r="K20100"/>
      <c r="L20100"/>
      <c r="M20100"/>
      <c r="N20100"/>
    </row>
    <row r="20101" spans="1:14">
      <c r="A20101" t="s">
        <v>33</v>
      </c>
      <c r="B20101"/>
      <c r="C20101"/>
      <c r="D20101">
        <f>LEN(C20101)</f>
        <v>0</v>
      </c>
      <c r="E20101"/>
      <c r="F20101">
        <f>LEN(E20101)</f>
        <v>0</v>
      </c>
      <c r="G20101"/>
      <c r="H20101"/>
      <c r="I20101"/>
      <c r="J20101"/>
      <c r="K20101"/>
      <c r="L20101"/>
      <c r="M20101"/>
      <c r="N20101"/>
    </row>
    <row r="20102" spans="1:14">
      <c r="A20102" t="s">
        <v>33</v>
      </c>
      <c r="B20102"/>
      <c r="C20102"/>
      <c r="D20102">
        <f>LEN(C20102)</f>
        <v>0</v>
      </c>
      <c r="E20102"/>
      <c r="F20102">
        <f>LEN(E20102)</f>
        <v>0</v>
      </c>
      <c r="G20102"/>
      <c r="H20102"/>
      <c r="I20102"/>
      <c r="J20102"/>
      <c r="K20102"/>
      <c r="L20102"/>
      <c r="M20102"/>
      <c r="N20102"/>
    </row>
    <row r="20103" spans="1:14">
      <c r="A20103" t="s">
        <v>33</v>
      </c>
      <c r="B20103"/>
      <c r="C20103"/>
      <c r="D20103">
        <f>LEN(C20103)</f>
        <v>0</v>
      </c>
      <c r="E20103"/>
      <c r="F20103">
        <f>LEN(E20103)</f>
        <v>0</v>
      </c>
      <c r="G20103"/>
      <c r="H20103"/>
      <c r="I20103"/>
      <c r="J20103"/>
      <c r="K20103"/>
      <c r="L20103"/>
      <c r="M20103"/>
      <c r="N20103"/>
    </row>
    <row r="20104" spans="1:14">
      <c r="A20104" t="s">
        <v>33</v>
      </c>
      <c r="B20104"/>
      <c r="C20104"/>
      <c r="D20104">
        <f>LEN(C20104)</f>
        <v>0</v>
      </c>
      <c r="E20104"/>
      <c r="F20104">
        <f>LEN(E20104)</f>
        <v>0</v>
      </c>
      <c r="G20104"/>
      <c r="H20104"/>
      <c r="I20104"/>
      <c r="J20104"/>
      <c r="K20104"/>
      <c r="L20104"/>
      <c r="M20104"/>
      <c r="N20104"/>
    </row>
    <row r="20105" spans="1:14">
      <c r="A20105" t="s">
        <v>33</v>
      </c>
      <c r="B20105"/>
      <c r="C20105"/>
      <c r="D20105">
        <f>LEN(C20105)</f>
        <v>0</v>
      </c>
      <c r="E20105"/>
      <c r="F20105">
        <f>LEN(E20105)</f>
        <v>0</v>
      </c>
      <c r="G20105"/>
      <c r="H20105"/>
      <c r="I20105"/>
      <c r="J20105"/>
      <c r="K20105"/>
      <c r="L20105"/>
      <c r="M20105"/>
      <c r="N20105"/>
    </row>
    <row r="20106" spans="1:14">
      <c r="A20106" t="s">
        <v>33</v>
      </c>
      <c r="B20106"/>
      <c r="C20106"/>
      <c r="D20106">
        <f>LEN(C20106)</f>
        <v>0</v>
      </c>
      <c r="E20106"/>
      <c r="F20106">
        <f>LEN(E20106)</f>
        <v>0</v>
      </c>
      <c r="G20106"/>
      <c r="H20106"/>
      <c r="I20106"/>
      <c r="J20106"/>
      <c r="K20106"/>
      <c r="L20106"/>
      <c r="M20106"/>
      <c r="N20106"/>
    </row>
    <row r="20107" spans="1:14">
      <c r="A20107" t="s">
        <v>33</v>
      </c>
      <c r="B20107"/>
      <c r="C20107"/>
      <c r="D20107">
        <f>LEN(C20107)</f>
        <v>0</v>
      </c>
      <c r="E20107"/>
      <c r="F20107">
        <f>LEN(E20107)</f>
        <v>0</v>
      </c>
      <c r="G20107"/>
      <c r="H20107"/>
      <c r="I20107"/>
      <c r="J20107"/>
      <c r="K20107"/>
      <c r="L20107"/>
      <c r="M20107"/>
      <c r="N20107"/>
    </row>
    <row r="20108" spans="1:14">
      <c r="A20108" t="s">
        <v>33</v>
      </c>
      <c r="B20108"/>
      <c r="C20108"/>
      <c r="D20108">
        <f>LEN(C20108)</f>
        <v>0</v>
      </c>
      <c r="E20108"/>
      <c r="F20108">
        <f>LEN(E20108)</f>
        <v>0</v>
      </c>
      <c r="G20108"/>
      <c r="H20108"/>
      <c r="I20108"/>
      <c r="J20108"/>
      <c r="K20108"/>
      <c r="L20108"/>
      <c r="M20108"/>
      <c r="N20108"/>
    </row>
    <row r="20109" spans="1:14">
      <c r="A20109" t="s">
        <v>33</v>
      </c>
      <c r="B20109"/>
      <c r="C20109"/>
      <c r="D20109">
        <f>LEN(C20109)</f>
        <v>0</v>
      </c>
      <c r="E20109"/>
      <c r="F20109">
        <f>LEN(E20109)</f>
        <v>0</v>
      </c>
      <c r="G20109"/>
      <c r="H20109"/>
      <c r="I20109"/>
      <c r="J20109"/>
      <c r="K20109"/>
      <c r="L20109"/>
      <c r="M20109"/>
      <c r="N20109"/>
    </row>
    <row r="20110" spans="1:14">
      <c r="A20110" t="s">
        <v>33</v>
      </c>
      <c r="B20110"/>
      <c r="C20110"/>
      <c r="D20110">
        <f>LEN(C20110)</f>
        <v>0</v>
      </c>
      <c r="E20110"/>
      <c r="F20110">
        <f>LEN(E20110)</f>
        <v>0</v>
      </c>
      <c r="G20110"/>
      <c r="H20110"/>
      <c r="I20110"/>
      <c r="J20110"/>
      <c r="K20110"/>
      <c r="L20110"/>
      <c r="M20110"/>
      <c r="N20110"/>
    </row>
    <row r="20111" spans="1:14">
      <c r="A20111" t="s">
        <v>33</v>
      </c>
      <c r="B20111"/>
      <c r="C20111"/>
      <c r="D20111">
        <f>LEN(C20111)</f>
        <v>0</v>
      </c>
      <c r="E20111"/>
      <c r="F20111">
        <f>LEN(E20111)</f>
        <v>0</v>
      </c>
      <c r="G20111"/>
      <c r="H20111"/>
      <c r="I20111"/>
      <c r="J20111"/>
      <c r="K20111"/>
      <c r="L20111"/>
      <c r="M20111"/>
      <c r="N20111"/>
    </row>
    <row r="20112" spans="1:14">
      <c r="A20112" t="s">
        <v>33</v>
      </c>
      <c r="B20112"/>
      <c r="C20112"/>
      <c r="D20112">
        <f>LEN(C20112)</f>
        <v>0</v>
      </c>
      <c r="E20112"/>
      <c r="F20112">
        <f>LEN(E20112)</f>
        <v>0</v>
      </c>
      <c r="G20112"/>
      <c r="H20112"/>
      <c r="I20112"/>
      <c r="J20112"/>
      <c r="K20112"/>
      <c r="L20112"/>
      <c r="M20112"/>
      <c r="N20112"/>
    </row>
    <row r="20113" spans="1:14">
      <c r="A20113" t="s">
        <v>33</v>
      </c>
      <c r="B20113"/>
      <c r="C20113"/>
      <c r="D20113">
        <f>LEN(C20113)</f>
        <v>0</v>
      </c>
      <c r="E20113"/>
      <c r="F20113">
        <f>LEN(E20113)</f>
        <v>0</v>
      </c>
      <c r="G20113"/>
      <c r="H20113"/>
      <c r="I20113"/>
      <c r="J20113"/>
      <c r="K20113"/>
      <c r="L20113"/>
      <c r="M20113"/>
      <c r="N20113"/>
    </row>
    <row r="20114" spans="1:14">
      <c r="A20114" t="s">
        <v>33</v>
      </c>
      <c r="B20114"/>
      <c r="C20114"/>
      <c r="D20114">
        <f>LEN(C20114)</f>
        <v>0</v>
      </c>
      <c r="E20114"/>
      <c r="F20114">
        <f>LEN(E20114)</f>
        <v>0</v>
      </c>
      <c r="G20114"/>
      <c r="H20114"/>
      <c r="I20114"/>
      <c r="J20114"/>
      <c r="K20114"/>
      <c r="L20114"/>
      <c r="M20114"/>
      <c r="N20114"/>
    </row>
    <row r="20115" spans="1:14">
      <c r="A20115" t="s">
        <v>33</v>
      </c>
      <c r="B20115"/>
      <c r="C20115"/>
      <c r="D20115">
        <f>LEN(C20115)</f>
        <v>0</v>
      </c>
      <c r="E20115"/>
      <c r="F20115">
        <f>LEN(E20115)</f>
        <v>0</v>
      </c>
      <c r="G20115"/>
      <c r="H20115"/>
      <c r="I20115"/>
      <c r="J20115"/>
      <c r="K20115"/>
      <c r="L20115"/>
      <c r="M20115"/>
      <c r="N20115"/>
    </row>
    <row r="20116" spans="1:14">
      <c r="A20116" t="s">
        <v>33</v>
      </c>
      <c r="B20116"/>
      <c r="C20116"/>
      <c r="D20116">
        <f>LEN(C20116)</f>
        <v>0</v>
      </c>
      <c r="E20116"/>
      <c r="F20116">
        <f>LEN(E20116)</f>
        <v>0</v>
      </c>
      <c r="G20116"/>
      <c r="H20116"/>
      <c r="I20116"/>
      <c r="J20116"/>
      <c r="K20116"/>
      <c r="L20116"/>
      <c r="M20116"/>
      <c r="N20116"/>
    </row>
    <row r="20117" spans="1:14">
      <c r="A20117" t="s">
        <v>33</v>
      </c>
      <c r="B20117"/>
      <c r="C20117"/>
      <c r="D20117">
        <f>LEN(C20117)</f>
        <v>0</v>
      </c>
      <c r="E20117"/>
      <c r="F20117">
        <f>LEN(E20117)</f>
        <v>0</v>
      </c>
      <c r="G20117"/>
      <c r="H20117"/>
      <c r="I20117"/>
      <c r="J20117"/>
      <c r="K20117"/>
      <c r="L20117"/>
      <c r="M20117"/>
      <c r="N20117"/>
    </row>
    <row r="20118" spans="1:14">
      <c r="A20118" t="s">
        <v>33</v>
      </c>
      <c r="B20118"/>
      <c r="C20118"/>
      <c r="D20118">
        <f>LEN(C20118)</f>
        <v>0</v>
      </c>
      <c r="E20118"/>
      <c r="F20118">
        <f>LEN(E20118)</f>
        <v>0</v>
      </c>
      <c r="G20118"/>
      <c r="H20118"/>
      <c r="I20118"/>
      <c r="J20118"/>
      <c r="K20118"/>
      <c r="L20118"/>
      <c r="M20118"/>
      <c r="N20118"/>
    </row>
    <row r="20119" spans="1:14">
      <c r="A20119" t="s">
        <v>33</v>
      </c>
      <c r="B20119"/>
      <c r="C20119"/>
      <c r="D20119">
        <f>LEN(C20119)</f>
        <v>0</v>
      </c>
      <c r="E20119"/>
      <c r="F20119">
        <f>LEN(E20119)</f>
        <v>0</v>
      </c>
      <c r="G20119"/>
      <c r="H20119"/>
      <c r="I20119"/>
      <c r="J20119"/>
      <c r="K20119"/>
      <c r="L20119"/>
      <c r="M20119"/>
      <c r="N20119"/>
    </row>
    <row r="20120" spans="1:14">
      <c r="A20120" t="s">
        <v>33</v>
      </c>
      <c r="B20120"/>
      <c r="C20120"/>
      <c r="D20120">
        <f>LEN(C20120)</f>
        <v>0</v>
      </c>
      <c r="E20120"/>
      <c r="F20120">
        <f>LEN(E20120)</f>
        <v>0</v>
      </c>
      <c r="G20120"/>
      <c r="H20120"/>
      <c r="I20120"/>
      <c r="J20120"/>
      <c r="K20120"/>
      <c r="L20120"/>
      <c r="M20120"/>
      <c r="N20120"/>
    </row>
    <row r="20121" spans="1:14">
      <c r="A20121" t="s">
        <v>33</v>
      </c>
      <c r="B20121"/>
      <c r="C20121"/>
      <c r="D20121">
        <f>LEN(C20121)</f>
        <v>0</v>
      </c>
      <c r="E20121"/>
      <c r="F20121">
        <f>LEN(E20121)</f>
        <v>0</v>
      </c>
      <c r="G20121"/>
      <c r="H20121"/>
      <c r="I20121"/>
      <c r="J20121"/>
      <c r="K20121"/>
      <c r="L20121"/>
      <c r="M20121"/>
      <c r="N20121"/>
    </row>
    <row r="20122" spans="1:14">
      <c r="A20122" t="s">
        <v>33</v>
      </c>
      <c r="B20122"/>
      <c r="C20122"/>
      <c r="D20122">
        <f>LEN(C20122)</f>
        <v>0</v>
      </c>
      <c r="E20122"/>
      <c r="F20122">
        <f>LEN(E20122)</f>
        <v>0</v>
      </c>
      <c r="G20122"/>
      <c r="H20122"/>
      <c r="I20122"/>
      <c r="J20122"/>
      <c r="K20122"/>
      <c r="L20122"/>
      <c r="M20122"/>
      <c r="N20122"/>
    </row>
    <row r="20123" spans="1:14">
      <c r="A20123" t="s">
        <v>33</v>
      </c>
      <c r="B20123"/>
      <c r="C20123"/>
      <c r="D20123">
        <f>LEN(C20123)</f>
        <v>0</v>
      </c>
      <c r="E20123"/>
      <c r="F20123">
        <f>LEN(E20123)</f>
        <v>0</v>
      </c>
      <c r="G20123"/>
      <c r="H20123"/>
      <c r="I20123"/>
      <c r="J20123"/>
      <c r="K20123"/>
      <c r="L20123"/>
      <c r="M20123"/>
      <c r="N20123"/>
    </row>
    <row r="20124" spans="1:14">
      <c r="A20124" t="s">
        <v>33</v>
      </c>
      <c r="B20124"/>
      <c r="C20124"/>
      <c r="D20124">
        <f>LEN(C20124)</f>
        <v>0</v>
      </c>
      <c r="E20124"/>
      <c r="F20124">
        <f>LEN(E20124)</f>
        <v>0</v>
      </c>
      <c r="G20124"/>
      <c r="H20124"/>
      <c r="I20124"/>
      <c r="J20124"/>
      <c r="K20124"/>
      <c r="L20124"/>
      <c r="M20124"/>
      <c r="N20124"/>
    </row>
    <row r="20125" spans="1:14">
      <c r="A20125" t="s">
        <v>33</v>
      </c>
      <c r="B20125"/>
      <c r="C20125"/>
      <c r="D20125">
        <f>LEN(C20125)</f>
        <v>0</v>
      </c>
      <c r="E20125"/>
      <c r="F20125">
        <f>LEN(E20125)</f>
        <v>0</v>
      </c>
      <c r="G20125"/>
      <c r="H20125"/>
      <c r="I20125"/>
      <c r="J20125"/>
      <c r="K20125"/>
      <c r="L20125"/>
      <c r="M20125"/>
      <c r="N20125"/>
    </row>
    <row r="20126" spans="1:14">
      <c r="A20126" t="s">
        <v>33</v>
      </c>
      <c r="B20126"/>
      <c r="C20126"/>
      <c r="D20126">
        <f>LEN(C20126)</f>
        <v>0</v>
      </c>
      <c r="E20126"/>
      <c r="F20126">
        <f>LEN(E20126)</f>
        <v>0</v>
      </c>
      <c r="G20126"/>
      <c r="H20126"/>
      <c r="I20126"/>
      <c r="J20126"/>
      <c r="K20126"/>
      <c r="L20126"/>
      <c r="M20126"/>
      <c r="N20126"/>
    </row>
    <row r="20127" spans="1:14">
      <c r="A20127" t="s">
        <v>33</v>
      </c>
      <c r="B20127"/>
      <c r="C20127"/>
      <c r="D20127">
        <f>LEN(C20127)</f>
        <v>0</v>
      </c>
      <c r="E20127"/>
      <c r="F20127">
        <f>LEN(E20127)</f>
        <v>0</v>
      </c>
      <c r="G20127"/>
      <c r="H20127"/>
      <c r="I20127"/>
      <c r="J20127"/>
      <c r="K20127"/>
      <c r="L20127"/>
      <c r="M20127"/>
      <c r="N20127"/>
    </row>
    <row r="20128" spans="1:14">
      <c r="A20128" t="s">
        <v>33</v>
      </c>
      <c r="B20128"/>
      <c r="C20128"/>
      <c r="D20128">
        <f>LEN(C20128)</f>
        <v>0</v>
      </c>
      <c r="E20128"/>
      <c r="F20128">
        <f>LEN(E20128)</f>
        <v>0</v>
      </c>
      <c r="G20128"/>
      <c r="H20128"/>
      <c r="I20128"/>
      <c r="J20128"/>
      <c r="K20128"/>
      <c r="L20128"/>
      <c r="M20128"/>
      <c r="N20128"/>
    </row>
    <row r="20129" spans="1:14">
      <c r="A20129" t="s">
        <v>33</v>
      </c>
      <c r="B20129"/>
      <c r="C20129"/>
      <c r="D20129">
        <f>LEN(C20129)</f>
        <v>0</v>
      </c>
      <c r="E20129"/>
      <c r="F20129">
        <f>LEN(E20129)</f>
        <v>0</v>
      </c>
      <c r="G20129"/>
      <c r="H20129"/>
      <c r="I20129"/>
      <c r="J20129"/>
      <c r="K20129"/>
      <c r="L20129"/>
      <c r="M20129"/>
      <c r="N20129"/>
    </row>
    <row r="20130" spans="1:14">
      <c r="A20130" t="s">
        <v>33</v>
      </c>
      <c r="B20130"/>
      <c r="C20130"/>
      <c r="D20130">
        <f>LEN(C20130)</f>
        <v>0</v>
      </c>
      <c r="E20130"/>
      <c r="F20130">
        <f>LEN(E20130)</f>
        <v>0</v>
      </c>
      <c r="G20130"/>
      <c r="H20130"/>
      <c r="I20130"/>
      <c r="J20130"/>
      <c r="K20130"/>
      <c r="L20130"/>
      <c r="M20130"/>
      <c r="N20130"/>
    </row>
    <row r="20131" spans="1:14">
      <c r="A20131" t="s">
        <v>33</v>
      </c>
      <c r="B20131"/>
      <c r="C20131"/>
      <c r="D20131">
        <f>LEN(C20131)</f>
        <v>0</v>
      </c>
      <c r="E20131"/>
      <c r="F20131">
        <f>LEN(E20131)</f>
        <v>0</v>
      </c>
      <c r="G20131"/>
      <c r="H20131"/>
      <c r="I20131"/>
      <c r="J20131"/>
      <c r="K20131"/>
      <c r="L20131"/>
      <c r="M20131"/>
      <c r="N20131"/>
    </row>
    <row r="20132" spans="1:14">
      <c r="A20132" t="s">
        <v>33</v>
      </c>
      <c r="B20132"/>
      <c r="C20132"/>
      <c r="D20132">
        <f>LEN(C20132)</f>
        <v>0</v>
      </c>
      <c r="E20132"/>
      <c r="F20132">
        <f>LEN(E20132)</f>
        <v>0</v>
      </c>
      <c r="G20132"/>
      <c r="H20132"/>
      <c r="I20132"/>
      <c r="J20132"/>
      <c r="K20132"/>
      <c r="L20132"/>
      <c r="M20132"/>
      <c r="N20132"/>
    </row>
    <row r="20133" spans="1:14">
      <c r="A20133" t="s">
        <v>33</v>
      </c>
      <c r="B20133"/>
      <c r="C20133"/>
      <c r="D20133">
        <f>LEN(C20133)</f>
        <v>0</v>
      </c>
      <c r="E20133"/>
      <c r="F20133">
        <f>LEN(E20133)</f>
        <v>0</v>
      </c>
      <c r="G20133"/>
      <c r="H20133"/>
      <c r="I20133"/>
      <c r="J20133"/>
      <c r="K20133"/>
      <c r="L20133"/>
      <c r="M20133"/>
      <c r="N20133"/>
    </row>
    <row r="20134" spans="1:14">
      <c r="A20134" t="s">
        <v>33</v>
      </c>
      <c r="B20134"/>
      <c r="C20134"/>
      <c r="D20134">
        <f>LEN(C20134)</f>
        <v>0</v>
      </c>
      <c r="E20134"/>
      <c r="F20134">
        <f>LEN(E20134)</f>
        <v>0</v>
      </c>
      <c r="G20134"/>
      <c r="H20134"/>
      <c r="I20134"/>
      <c r="J20134"/>
      <c r="K20134"/>
      <c r="L20134"/>
      <c r="M20134"/>
      <c r="N20134"/>
    </row>
    <row r="20135" spans="1:14">
      <c r="A20135" t="s">
        <v>33</v>
      </c>
      <c r="B20135"/>
      <c r="C20135"/>
      <c r="D20135">
        <f>LEN(C20135)</f>
        <v>0</v>
      </c>
      <c r="E20135"/>
      <c r="F20135">
        <f>LEN(E20135)</f>
        <v>0</v>
      </c>
      <c r="G20135"/>
      <c r="H20135"/>
      <c r="I20135"/>
      <c r="J20135"/>
      <c r="K20135"/>
      <c r="L20135"/>
      <c r="M20135"/>
      <c r="N20135"/>
    </row>
    <row r="20136" spans="1:14">
      <c r="A20136" t="s">
        <v>33</v>
      </c>
      <c r="B20136"/>
      <c r="C20136"/>
      <c r="D20136">
        <f>LEN(C20136)</f>
        <v>0</v>
      </c>
      <c r="E20136"/>
      <c r="F20136">
        <f>LEN(E20136)</f>
        <v>0</v>
      </c>
      <c r="G20136"/>
      <c r="H20136"/>
      <c r="I20136"/>
      <c r="J20136"/>
      <c r="K20136"/>
      <c r="L20136"/>
      <c r="M20136"/>
      <c r="N20136"/>
    </row>
    <row r="20137" spans="1:14">
      <c r="A20137" t="s">
        <v>33</v>
      </c>
      <c r="B20137"/>
      <c r="C20137"/>
      <c r="D20137">
        <f>LEN(C20137)</f>
        <v>0</v>
      </c>
      <c r="E20137"/>
      <c r="F20137">
        <f>LEN(E20137)</f>
        <v>0</v>
      </c>
      <c r="G20137"/>
      <c r="H20137"/>
      <c r="I20137"/>
      <c r="J20137"/>
      <c r="K20137"/>
      <c r="L20137"/>
      <c r="M20137"/>
      <c r="N20137"/>
    </row>
    <row r="20138" spans="1:14">
      <c r="A20138" t="s">
        <v>33</v>
      </c>
      <c r="B20138"/>
      <c r="C20138"/>
      <c r="D20138">
        <f>LEN(C20138)</f>
        <v>0</v>
      </c>
      <c r="E20138"/>
      <c r="F20138">
        <f>LEN(E20138)</f>
        <v>0</v>
      </c>
      <c r="G20138"/>
      <c r="H20138"/>
      <c r="I20138"/>
      <c r="J20138"/>
      <c r="K20138"/>
      <c r="L20138"/>
      <c r="M20138"/>
      <c r="N20138"/>
    </row>
    <row r="20139" spans="1:14">
      <c r="A20139" t="s">
        <v>33</v>
      </c>
      <c r="B20139"/>
      <c r="C20139"/>
      <c r="D20139">
        <f>LEN(C20139)</f>
        <v>0</v>
      </c>
      <c r="E20139"/>
      <c r="F20139">
        <f>LEN(E20139)</f>
        <v>0</v>
      </c>
      <c r="G20139"/>
      <c r="H20139"/>
      <c r="I20139"/>
      <c r="J20139"/>
      <c r="K20139"/>
      <c r="L20139"/>
      <c r="M20139"/>
      <c r="N20139"/>
    </row>
    <row r="20140" spans="1:14">
      <c r="A20140" t="s">
        <v>33</v>
      </c>
      <c r="B20140"/>
      <c r="C20140"/>
      <c r="D20140">
        <f>LEN(C20140)</f>
        <v>0</v>
      </c>
      <c r="E20140"/>
      <c r="F20140">
        <f>LEN(E20140)</f>
        <v>0</v>
      </c>
      <c r="G20140"/>
      <c r="H20140"/>
      <c r="I20140"/>
      <c r="J20140"/>
      <c r="K20140"/>
      <c r="L20140"/>
      <c r="M20140"/>
      <c r="N20140"/>
    </row>
    <row r="20141" spans="1:14">
      <c r="A20141" t="s">
        <v>33</v>
      </c>
      <c r="B20141"/>
      <c r="C20141"/>
      <c r="D20141">
        <f>LEN(C20141)</f>
        <v>0</v>
      </c>
      <c r="E20141"/>
      <c r="F20141">
        <f>LEN(E20141)</f>
        <v>0</v>
      </c>
      <c r="G20141"/>
      <c r="H20141"/>
      <c r="I20141"/>
      <c r="J20141"/>
      <c r="K20141"/>
      <c r="L20141"/>
      <c r="M20141"/>
      <c r="N20141"/>
    </row>
    <row r="20142" spans="1:14">
      <c r="A20142" t="s">
        <v>33</v>
      </c>
      <c r="B20142"/>
      <c r="C20142"/>
      <c r="D20142">
        <f>LEN(C20142)</f>
        <v>0</v>
      </c>
      <c r="E20142"/>
      <c r="F20142">
        <f>LEN(E20142)</f>
        <v>0</v>
      </c>
      <c r="G20142"/>
      <c r="H20142"/>
      <c r="I20142"/>
      <c r="J20142"/>
      <c r="K20142"/>
      <c r="L20142"/>
      <c r="M20142"/>
      <c r="N20142"/>
    </row>
    <row r="20143" spans="1:14">
      <c r="A20143" t="s">
        <v>33</v>
      </c>
      <c r="B20143"/>
      <c r="C20143"/>
      <c r="D20143">
        <f>LEN(C20143)</f>
        <v>0</v>
      </c>
      <c r="E20143"/>
      <c r="F20143">
        <f>LEN(E20143)</f>
        <v>0</v>
      </c>
      <c r="G20143"/>
      <c r="H20143"/>
      <c r="I20143"/>
      <c r="J20143"/>
      <c r="K20143"/>
      <c r="L20143"/>
      <c r="M20143"/>
      <c r="N20143"/>
    </row>
    <row r="20144" spans="1:14">
      <c r="A20144" t="s">
        <v>33</v>
      </c>
      <c r="B20144"/>
      <c r="C20144"/>
      <c r="D20144">
        <f>LEN(C20144)</f>
        <v>0</v>
      </c>
      <c r="E20144"/>
      <c r="F20144">
        <f>LEN(E20144)</f>
        <v>0</v>
      </c>
      <c r="G20144"/>
      <c r="H20144"/>
      <c r="I20144"/>
      <c r="J20144"/>
      <c r="K20144"/>
      <c r="L20144"/>
      <c r="M20144"/>
      <c r="N20144"/>
    </row>
    <row r="20145" spans="1:14">
      <c r="A20145" t="s">
        <v>33</v>
      </c>
      <c r="B20145"/>
      <c r="C20145"/>
      <c r="D20145">
        <f>LEN(C20145)</f>
        <v>0</v>
      </c>
      <c r="E20145"/>
      <c r="F20145">
        <f>LEN(E20145)</f>
        <v>0</v>
      </c>
      <c r="G20145"/>
      <c r="H20145"/>
      <c r="I20145"/>
      <c r="J20145"/>
      <c r="K20145"/>
      <c r="L20145"/>
      <c r="M20145"/>
      <c r="N20145"/>
    </row>
    <row r="20146" spans="1:14">
      <c r="A20146" t="s">
        <v>33</v>
      </c>
      <c r="B20146"/>
      <c r="C20146"/>
      <c r="D20146">
        <f>LEN(C20146)</f>
        <v>0</v>
      </c>
      <c r="E20146"/>
      <c r="F20146">
        <f>LEN(E20146)</f>
        <v>0</v>
      </c>
      <c r="G20146"/>
      <c r="H20146"/>
      <c r="I20146"/>
      <c r="J20146"/>
      <c r="K20146"/>
      <c r="L20146"/>
      <c r="M20146"/>
      <c r="N20146"/>
    </row>
    <row r="20147" spans="1:14">
      <c r="A20147" t="s">
        <v>33</v>
      </c>
      <c r="B20147"/>
      <c r="C20147"/>
      <c r="D20147">
        <f>LEN(C20147)</f>
        <v>0</v>
      </c>
      <c r="E20147"/>
      <c r="F20147">
        <f>LEN(E20147)</f>
        <v>0</v>
      </c>
      <c r="G20147"/>
      <c r="H20147"/>
      <c r="I20147"/>
      <c r="J20147"/>
      <c r="K20147"/>
      <c r="L20147"/>
      <c r="M20147"/>
      <c r="N20147"/>
    </row>
    <row r="20148" spans="1:14">
      <c r="A20148" t="s">
        <v>33</v>
      </c>
      <c r="B20148"/>
      <c r="C20148"/>
      <c r="D20148">
        <f>LEN(C20148)</f>
        <v>0</v>
      </c>
      <c r="E20148"/>
      <c r="F20148">
        <f>LEN(E20148)</f>
        <v>0</v>
      </c>
      <c r="G20148"/>
      <c r="H20148"/>
      <c r="I20148"/>
      <c r="J20148"/>
      <c r="K20148"/>
      <c r="L20148"/>
      <c r="M20148"/>
      <c r="N20148"/>
    </row>
    <row r="20149" spans="1:14">
      <c r="A20149" t="s">
        <v>33</v>
      </c>
      <c r="B20149"/>
      <c r="C20149"/>
      <c r="D20149">
        <f>LEN(C20149)</f>
        <v>0</v>
      </c>
      <c r="E20149"/>
      <c r="F20149">
        <f>LEN(E20149)</f>
        <v>0</v>
      </c>
      <c r="G20149"/>
      <c r="H20149"/>
      <c r="I20149"/>
      <c r="J20149"/>
      <c r="K20149"/>
      <c r="L20149"/>
      <c r="M20149"/>
      <c r="N20149"/>
    </row>
    <row r="20150" spans="1:14">
      <c r="A20150" t="s">
        <v>33</v>
      </c>
      <c r="B20150"/>
      <c r="C20150"/>
      <c r="D20150">
        <f>LEN(C20150)</f>
        <v>0</v>
      </c>
      <c r="E20150"/>
      <c r="F20150">
        <f>LEN(E20150)</f>
        <v>0</v>
      </c>
      <c r="G20150"/>
      <c r="H20150"/>
      <c r="I20150"/>
      <c r="J20150"/>
      <c r="K20150"/>
      <c r="L20150"/>
      <c r="M20150"/>
      <c r="N20150"/>
    </row>
    <row r="20151" spans="1:14">
      <c r="A20151" t="s">
        <v>33</v>
      </c>
      <c r="B20151"/>
      <c r="C20151"/>
      <c r="D20151">
        <f>LEN(C20151)</f>
        <v>0</v>
      </c>
      <c r="E20151"/>
      <c r="F20151">
        <f>LEN(E20151)</f>
        <v>0</v>
      </c>
      <c r="G20151"/>
      <c r="H20151"/>
      <c r="I20151"/>
      <c r="J20151"/>
      <c r="K20151"/>
      <c r="L20151"/>
      <c r="M20151"/>
      <c r="N20151"/>
    </row>
    <row r="20152" spans="1:14">
      <c r="A20152" t="s">
        <v>33</v>
      </c>
      <c r="B20152"/>
      <c r="C20152"/>
      <c r="D20152">
        <f>LEN(C20152)</f>
        <v>0</v>
      </c>
      <c r="E20152"/>
      <c r="F20152">
        <f>LEN(E20152)</f>
        <v>0</v>
      </c>
      <c r="G20152"/>
      <c r="H20152"/>
      <c r="I20152"/>
      <c r="J20152"/>
      <c r="K20152"/>
      <c r="L20152"/>
      <c r="M20152"/>
      <c r="N20152"/>
    </row>
    <row r="20153" spans="1:14">
      <c r="A20153" t="s">
        <v>33</v>
      </c>
      <c r="B20153"/>
      <c r="C20153"/>
      <c r="D20153">
        <f>LEN(C20153)</f>
        <v>0</v>
      </c>
      <c r="E20153"/>
      <c r="F20153">
        <f>LEN(E20153)</f>
        <v>0</v>
      </c>
      <c r="G20153"/>
      <c r="H20153"/>
      <c r="I20153"/>
      <c r="J20153"/>
      <c r="K20153"/>
      <c r="L20153"/>
      <c r="M20153"/>
      <c r="N20153"/>
    </row>
    <row r="20154" spans="1:14">
      <c r="A20154" t="s">
        <v>33</v>
      </c>
      <c r="B20154"/>
      <c r="C20154"/>
      <c r="D20154">
        <f>LEN(C20154)</f>
        <v>0</v>
      </c>
      <c r="E20154"/>
      <c r="F20154">
        <f>LEN(E20154)</f>
        <v>0</v>
      </c>
      <c r="G20154"/>
      <c r="H20154"/>
      <c r="I20154"/>
      <c r="J20154"/>
      <c r="K20154"/>
      <c r="L20154"/>
      <c r="M20154"/>
      <c r="N20154"/>
    </row>
    <row r="20155" spans="1:14">
      <c r="A20155" t="s">
        <v>33</v>
      </c>
      <c r="B20155"/>
      <c r="C20155"/>
      <c r="D20155">
        <f>LEN(C20155)</f>
        <v>0</v>
      </c>
      <c r="E20155"/>
      <c r="F20155">
        <f>LEN(E20155)</f>
        <v>0</v>
      </c>
      <c r="G20155"/>
      <c r="H20155"/>
      <c r="I20155"/>
      <c r="J20155"/>
      <c r="K20155"/>
      <c r="L20155"/>
      <c r="M20155"/>
      <c r="N20155"/>
    </row>
    <row r="20156" spans="1:14">
      <c r="A20156" t="s">
        <v>33</v>
      </c>
      <c r="B20156"/>
      <c r="C20156"/>
      <c r="D20156">
        <f>LEN(C20156)</f>
        <v>0</v>
      </c>
      <c r="E20156"/>
      <c r="F20156">
        <f>LEN(E20156)</f>
        <v>0</v>
      </c>
      <c r="G20156"/>
      <c r="H20156"/>
      <c r="I20156"/>
      <c r="J20156"/>
      <c r="K20156"/>
      <c r="L20156"/>
      <c r="M20156"/>
      <c r="N20156"/>
    </row>
    <row r="20157" spans="1:14">
      <c r="A20157" t="s">
        <v>33</v>
      </c>
      <c r="B20157"/>
      <c r="C20157"/>
      <c r="D20157">
        <f>LEN(C20157)</f>
        <v>0</v>
      </c>
      <c r="E20157"/>
      <c r="F20157">
        <f>LEN(E20157)</f>
        <v>0</v>
      </c>
      <c r="G20157"/>
      <c r="H20157"/>
      <c r="I20157"/>
      <c r="J20157"/>
      <c r="K20157"/>
      <c r="L20157"/>
      <c r="M20157"/>
      <c r="N20157"/>
    </row>
    <row r="20158" spans="1:14">
      <c r="A20158" t="s">
        <v>33</v>
      </c>
      <c r="B20158"/>
      <c r="C20158"/>
      <c r="D20158">
        <f>LEN(C20158)</f>
        <v>0</v>
      </c>
      <c r="E20158"/>
      <c r="F20158">
        <f>LEN(E20158)</f>
        <v>0</v>
      </c>
      <c r="G20158"/>
      <c r="H20158"/>
      <c r="I20158"/>
      <c r="J20158"/>
      <c r="K20158"/>
      <c r="L20158"/>
      <c r="M20158"/>
      <c r="N20158"/>
    </row>
    <row r="20159" spans="1:14">
      <c r="A20159" t="s">
        <v>33</v>
      </c>
      <c r="B20159"/>
      <c r="C20159"/>
      <c r="D20159">
        <f>LEN(C20159)</f>
        <v>0</v>
      </c>
      <c r="E20159"/>
      <c r="F20159">
        <f>LEN(E20159)</f>
        <v>0</v>
      </c>
      <c r="G20159"/>
      <c r="H20159"/>
      <c r="I20159"/>
      <c r="J20159"/>
      <c r="K20159"/>
      <c r="L20159"/>
      <c r="M20159"/>
      <c r="N20159"/>
    </row>
    <row r="20160" spans="1:14">
      <c r="A20160" t="s">
        <v>33</v>
      </c>
      <c r="B20160"/>
      <c r="C20160"/>
      <c r="D20160">
        <f>LEN(C20160)</f>
        <v>0</v>
      </c>
      <c r="E20160"/>
      <c r="F20160">
        <f>LEN(E20160)</f>
        <v>0</v>
      </c>
      <c r="G20160"/>
      <c r="H20160"/>
      <c r="I20160"/>
      <c r="J20160"/>
      <c r="K20160"/>
      <c r="L20160"/>
      <c r="M20160"/>
      <c r="N20160"/>
    </row>
    <row r="20161" spans="1:14">
      <c r="A20161" t="s">
        <v>33</v>
      </c>
      <c r="B20161"/>
      <c r="C20161"/>
      <c r="D20161">
        <f>LEN(C20161)</f>
        <v>0</v>
      </c>
      <c r="E20161"/>
      <c r="F20161">
        <f>LEN(E20161)</f>
        <v>0</v>
      </c>
      <c r="G20161"/>
      <c r="H20161"/>
      <c r="I20161"/>
      <c r="J20161"/>
      <c r="K20161"/>
      <c r="L20161"/>
      <c r="M20161"/>
      <c r="N20161"/>
    </row>
    <row r="20162" spans="1:14">
      <c r="A20162" t="s">
        <v>33</v>
      </c>
      <c r="B20162"/>
      <c r="C20162"/>
      <c r="D20162">
        <f>LEN(C20162)</f>
        <v>0</v>
      </c>
      <c r="E20162"/>
      <c r="F20162">
        <f>LEN(E20162)</f>
        <v>0</v>
      </c>
      <c r="G20162"/>
      <c r="H20162"/>
      <c r="I20162"/>
      <c r="J20162"/>
      <c r="K20162"/>
      <c r="L20162"/>
      <c r="M20162"/>
      <c r="N20162"/>
    </row>
    <row r="20163" spans="1:14">
      <c r="A20163" t="s">
        <v>33</v>
      </c>
      <c r="B20163"/>
      <c r="C20163"/>
      <c r="D20163">
        <f>LEN(C20163)</f>
        <v>0</v>
      </c>
      <c r="E20163"/>
      <c r="F20163">
        <f>LEN(E20163)</f>
        <v>0</v>
      </c>
      <c r="G20163"/>
      <c r="H20163"/>
      <c r="I20163"/>
      <c r="J20163"/>
      <c r="K20163"/>
      <c r="L20163"/>
      <c r="M20163"/>
      <c r="N20163"/>
    </row>
    <row r="20164" spans="1:14">
      <c r="A20164" t="s">
        <v>33</v>
      </c>
      <c r="B20164"/>
      <c r="C20164"/>
      <c r="D20164">
        <f>LEN(C20164)</f>
        <v>0</v>
      </c>
      <c r="E20164"/>
      <c r="F20164">
        <f>LEN(E20164)</f>
        <v>0</v>
      </c>
      <c r="G20164"/>
      <c r="H20164"/>
      <c r="I20164"/>
      <c r="J20164"/>
      <c r="K20164"/>
      <c r="L20164"/>
      <c r="M20164"/>
      <c r="N20164"/>
    </row>
    <row r="20165" spans="1:14">
      <c r="A20165" t="s">
        <v>33</v>
      </c>
      <c r="B20165"/>
      <c r="C20165"/>
      <c r="D20165">
        <f>LEN(C20165)</f>
        <v>0</v>
      </c>
      <c r="E20165"/>
      <c r="F20165">
        <f>LEN(E20165)</f>
        <v>0</v>
      </c>
      <c r="G20165"/>
      <c r="H20165"/>
      <c r="I20165"/>
      <c r="J20165"/>
      <c r="K20165"/>
      <c r="L20165"/>
      <c r="M20165"/>
      <c r="N20165"/>
    </row>
    <row r="20166" spans="1:14">
      <c r="A20166" t="s">
        <v>33</v>
      </c>
      <c r="B20166"/>
      <c r="C20166"/>
      <c r="D20166">
        <f>LEN(C20166)</f>
        <v>0</v>
      </c>
      <c r="E20166"/>
      <c r="F20166">
        <f>LEN(E20166)</f>
        <v>0</v>
      </c>
      <c r="G20166"/>
      <c r="H20166"/>
      <c r="I20166"/>
      <c r="J20166"/>
      <c r="K20166"/>
      <c r="L20166"/>
      <c r="M20166"/>
      <c r="N20166"/>
    </row>
    <row r="20167" spans="1:14">
      <c r="A20167" t="s">
        <v>33</v>
      </c>
      <c r="B20167"/>
      <c r="C20167"/>
      <c r="D20167">
        <f>LEN(C20167)</f>
        <v>0</v>
      </c>
      <c r="E20167"/>
      <c r="F20167">
        <f>LEN(E20167)</f>
        <v>0</v>
      </c>
      <c r="G20167"/>
      <c r="H20167"/>
      <c r="I20167"/>
      <c r="J20167"/>
      <c r="K20167"/>
      <c r="L20167"/>
      <c r="M20167"/>
      <c r="N20167"/>
    </row>
    <row r="20168" spans="1:14">
      <c r="A20168" t="s">
        <v>33</v>
      </c>
      <c r="B20168"/>
      <c r="C20168"/>
      <c r="D20168">
        <f>LEN(C20168)</f>
        <v>0</v>
      </c>
      <c r="E20168"/>
      <c r="F20168">
        <f>LEN(E20168)</f>
        <v>0</v>
      </c>
      <c r="G20168"/>
      <c r="H20168"/>
      <c r="I20168"/>
      <c r="J20168"/>
      <c r="K20168"/>
      <c r="L20168"/>
      <c r="M20168"/>
      <c r="N20168"/>
    </row>
    <row r="20169" spans="1:14">
      <c r="A20169" t="s">
        <v>33</v>
      </c>
      <c r="B20169"/>
      <c r="C20169"/>
      <c r="D20169">
        <f>LEN(C20169)</f>
        <v>0</v>
      </c>
      <c r="E20169"/>
      <c r="F20169">
        <f>LEN(E20169)</f>
        <v>0</v>
      </c>
      <c r="G20169"/>
      <c r="H20169"/>
      <c r="I20169"/>
      <c r="J20169"/>
      <c r="K20169"/>
      <c r="L20169"/>
      <c r="M20169"/>
      <c r="N20169"/>
    </row>
    <row r="20170" spans="1:14">
      <c r="A20170" t="s">
        <v>33</v>
      </c>
      <c r="B20170"/>
      <c r="C20170"/>
      <c r="D20170">
        <f>LEN(C20170)</f>
        <v>0</v>
      </c>
      <c r="E20170"/>
      <c r="F20170">
        <f>LEN(E20170)</f>
        <v>0</v>
      </c>
      <c r="G20170"/>
      <c r="H20170"/>
      <c r="I20170"/>
      <c r="J20170"/>
      <c r="K20170"/>
      <c r="L20170"/>
      <c r="M20170"/>
      <c r="N20170"/>
    </row>
    <row r="20171" spans="1:14">
      <c r="A20171" t="s">
        <v>33</v>
      </c>
      <c r="B20171"/>
      <c r="C20171"/>
      <c r="D20171">
        <f>LEN(C20171)</f>
        <v>0</v>
      </c>
      <c r="E20171"/>
      <c r="F20171">
        <f>LEN(E20171)</f>
        <v>0</v>
      </c>
      <c r="G20171"/>
      <c r="H20171"/>
      <c r="I20171"/>
      <c r="J20171"/>
      <c r="K20171"/>
      <c r="L20171"/>
      <c r="M20171"/>
      <c r="N20171"/>
    </row>
    <row r="20172" spans="1:14">
      <c r="A20172" t="s">
        <v>33</v>
      </c>
      <c r="B20172"/>
      <c r="C20172"/>
      <c r="D20172">
        <f>LEN(C20172)</f>
        <v>0</v>
      </c>
      <c r="E20172"/>
      <c r="F20172">
        <f>LEN(E20172)</f>
        <v>0</v>
      </c>
      <c r="G20172"/>
      <c r="H20172"/>
      <c r="I20172"/>
      <c r="J20172"/>
      <c r="K20172"/>
      <c r="L20172"/>
      <c r="M20172"/>
      <c r="N20172"/>
    </row>
    <row r="20173" spans="1:14">
      <c r="A20173" t="s">
        <v>33</v>
      </c>
      <c r="B20173"/>
      <c r="C20173"/>
      <c r="D20173">
        <f>LEN(C20173)</f>
        <v>0</v>
      </c>
      <c r="E20173"/>
      <c r="F20173">
        <f>LEN(E20173)</f>
        <v>0</v>
      </c>
      <c r="G20173"/>
      <c r="H20173"/>
      <c r="I20173"/>
      <c r="J20173"/>
      <c r="K20173"/>
      <c r="L20173"/>
      <c r="M20173"/>
      <c r="N20173"/>
    </row>
    <row r="20174" spans="1:14">
      <c r="A20174" t="s">
        <v>33</v>
      </c>
      <c r="B20174"/>
      <c r="C20174"/>
      <c r="D20174">
        <f>LEN(C20174)</f>
        <v>0</v>
      </c>
      <c r="E20174"/>
      <c r="F20174">
        <f>LEN(E20174)</f>
        <v>0</v>
      </c>
      <c r="G20174"/>
      <c r="H20174"/>
      <c r="I20174"/>
      <c r="J20174"/>
      <c r="K20174"/>
      <c r="L20174"/>
      <c r="M20174"/>
      <c r="N20174"/>
    </row>
    <row r="20175" spans="1:14">
      <c r="A20175" t="s">
        <v>33</v>
      </c>
      <c r="B20175"/>
      <c r="C20175"/>
      <c r="D20175">
        <f>LEN(C20175)</f>
        <v>0</v>
      </c>
      <c r="E20175"/>
      <c r="F20175">
        <f>LEN(E20175)</f>
        <v>0</v>
      </c>
      <c r="G20175"/>
      <c r="H20175"/>
      <c r="I20175"/>
      <c r="J20175"/>
      <c r="K20175"/>
      <c r="L20175"/>
      <c r="M20175"/>
      <c r="N20175"/>
    </row>
    <row r="20176" spans="1:14">
      <c r="A20176" t="s">
        <v>33</v>
      </c>
      <c r="B20176"/>
      <c r="C20176"/>
      <c r="D20176">
        <f>LEN(C20176)</f>
        <v>0</v>
      </c>
      <c r="E20176"/>
      <c r="F20176">
        <f>LEN(E20176)</f>
        <v>0</v>
      </c>
      <c r="G20176"/>
      <c r="H20176"/>
      <c r="I20176"/>
      <c r="J20176"/>
      <c r="K20176"/>
      <c r="L20176"/>
      <c r="M20176"/>
      <c r="N20176"/>
    </row>
    <row r="20177" spans="1:14">
      <c r="A20177" t="s">
        <v>33</v>
      </c>
      <c r="B20177"/>
      <c r="C20177"/>
      <c r="D20177">
        <f>LEN(C20177)</f>
        <v>0</v>
      </c>
      <c r="E20177"/>
      <c r="F20177">
        <f>LEN(E20177)</f>
        <v>0</v>
      </c>
      <c r="G20177"/>
      <c r="H20177"/>
      <c r="I20177"/>
      <c r="J20177"/>
      <c r="K20177"/>
      <c r="L20177"/>
      <c r="M20177"/>
      <c r="N20177"/>
    </row>
    <row r="20178" spans="1:14">
      <c r="A20178" t="s">
        <v>33</v>
      </c>
      <c r="B20178"/>
      <c r="C20178"/>
      <c r="D20178">
        <f>LEN(C20178)</f>
        <v>0</v>
      </c>
      <c r="E20178"/>
      <c r="F20178">
        <f>LEN(E20178)</f>
        <v>0</v>
      </c>
      <c r="G20178"/>
      <c r="H20178"/>
      <c r="I20178"/>
      <c r="J20178"/>
      <c r="K20178"/>
      <c r="L20178"/>
      <c r="M20178"/>
      <c r="N20178"/>
    </row>
    <row r="20179" spans="1:14">
      <c r="A20179" t="s">
        <v>33</v>
      </c>
      <c r="B20179"/>
      <c r="C20179"/>
      <c r="D20179">
        <f>LEN(C20179)</f>
        <v>0</v>
      </c>
      <c r="E20179"/>
      <c r="F20179">
        <f>LEN(E20179)</f>
        <v>0</v>
      </c>
      <c r="G20179"/>
      <c r="H20179"/>
      <c r="I20179"/>
      <c r="J20179"/>
      <c r="K20179"/>
      <c r="L20179"/>
      <c r="M20179"/>
      <c r="N20179"/>
    </row>
    <row r="20180" spans="1:14">
      <c r="A20180" t="s">
        <v>33</v>
      </c>
      <c r="B20180"/>
      <c r="C20180"/>
      <c r="D20180">
        <f>LEN(C20180)</f>
        <v>0</v>
      </c>
      <c r="E20180"/>
      <c r="F20180">
        <f>LEN(E20180)</f>
        <v>0</v>
      </c>
      <c r="G20180"/>
      <c r="H20180"/>
      <c r="I20180"/>
      <c r="J20180"/>
      <c r="K20180"/>
      <c r="L20180"/>
      <c r="M20180"/>
      <c r="N20180"/>
    </row>
    <row r="20181" spans="1:14">
      <c r="A20181" t="s">
        <v>33</v>
      </c>
      <c r="B20181"/>
      <c r="C20181"/>
      <c r="D20181">
        <f>LEN(C20181)</f>
        <v>0</v>
      </c>
      <c r="E20181"/>
      <c r="F20181">
        <f>LEN(E20181)</f>
        <v>0</v>
      </c>
      <c r="G20181"/>
      <c r="H20181"/>
      <c r="I20181"/>
      <c r="J20181"/>
      <c r="K20181"/>
      <c r="L20181"/>
      <c r="M20181"/>
      <c r="N20181"/>
    </row>
    <row r="20182" spans="1:14">
      <c r="A20182" t="s">
        <v>33</v>
      </c>
      <c r="B20182"/>
      <c r="C20182"/>
      <c r="D20182">
        <f>LEN(C20182)</f>
        <v>0</v>
      </c>
      <c r="E20182"/>
      <c r="F20182">
        <f>LEN(E20182)</f>
        <v>0</v>
      </c>
      <c r="G20182"/>
      <c r="H20182"/>
      <c r="I20182"/>
      <c r="J20182"/>
      <c r="K20182"/>
      <c r="L20182"/>
      <c r="M20182"/>
      <c r="N20182"/>
    </row>
    <row r="20183" spans="1:14">
      <c r="A20183" t="s">
        <v>33</v>
      </c>
      <c r="B20183"/>
      <c r="C20183"/>
      <c r="D20183">
        <f>LEN(C20183)</f>
        <v>0</v>
      </c>
      <c r="E20183"/>
      <c r="F20183">
        <f>LEN(E20183)</f>
        <v>0</v>
      </c>
      <c r="G20183"/>
      <c r="H20183"/>
      <c r="I20183"/>
      <c r="J20183"/>
      <c r="K20183"/>
      <c r="L20183"/>
      <c r="M20183"/>
      <c r="N20183"/>
    </row>
    <row r="20184" spans="1:14">
      <c r="A20184" t="s">
        <v>33</v>
      </c>
      <c r="B20184"/>
      <c r="C20184"/>
      <c r="D20184">
        <f>LEN(C20184)</f>
        <v>0</v>
      </c>
      <c r="E20184"/>
      <c r="F20184">
        <f>LEN(E20184)</f>
        <v>0</v>
      </c>
      <c r="G20184"/>
      <c r="H20184"/>
      <c r="I20184"/>
      <c r="J20184"/>
      <c r="K20184"/>
      <c r="L20184"/>
      <c r="M20184"/>
      <c r="N20184"/>
    </row>
    <row r="20185" spans="1:14">
      <c r="A20185" t="s">
        <v>33</v>
      </c>
      <c r="B20185"/>
      <c r="C20185"/>
      <c r="D20185">
        <f>LEN(C20185)</f>
        <v>0</v>
      </c>
      <c r="E20185"/>
      <c r="F20185">
        <f>LEN(E20185)</f>
        <v>0</v>
      </c>
      <c r="G20185"/>
      <c r="H20185"/>
      <c r="I20185"/>
      <c r="J20185"/>
      <c r="K20185"/>
      <c r="L20185"/>
      <c r="M20185"/>
      <c r="N20185"/>
    </row>
    <row r="20186" spans="1:14">
      <c r="A20186" t="s">
        <v>33</v>
      </c>
      <c r="B20186"/>
      <c r="C20186"/>
      <c r="D20186">
        <f>LEN(C20186)</f>
        <v>0</v>
      </c>
      <c r="E20186"/>
      <c r="F20186">
        <f>LEN(E20186)</f>
        <v>0</v>
      </c>
      <c r="G20186"/>
      <c r="H20186"/>
      <c r="I20186"/>
      <c r="J20186"/>
      <c r="K20186"/>
      <c r="L20186"/>
      <c r="M20186"/>
      <c r="N20186"/>
    </row>
    <row r="20187" spans="1:14">
      <c r="A20187" t="s">
        <v>33</v>
      </c>
      <c r="B20187"/>
      <c r="C20187"/>
      <c r="D20187">
        <f>LEN(C20187)</f>
        <v>0</v>
      </c>
      <c r="E20187"/>
      <c r="F20187">
        <f>LEN(E20187)</f>
        <v>0</v>
      </c>
      <c r="G20187"/>
      <c r="H20187"/>
      <c r="I20187"/>
      <c r="J20187"/>
      <c r="K20187"/>
      <c r="L20187"/>
      <c r="M20187"/>
      <c r="N20187"/>
    </row>
    <row r="20188" spans="1:14">
      <c r="A20188" t="s">
        <v>33</v>
      </c>
      <c r="B20188"/>
      <c r="C20188"/>
      <c r="D20188">
        <f>LEN(C20188)</f>
        <v>0</v>
      </c>
      <c r="E20188"/>
      <c r="F20188">
        <f>LEN(E20188)</f>
        <v>0</v>
      </c>
      <c r="G20188"/>
      <c r="H20188"/>
      <c r="I20188"/>
      <c r="J20188"/>
      <c r="K20188"/>
      <c r="L20188"/>
      <c r="M20188"/>
      <c r="N20188"/>
    </row>
    <row r="20189" spans="1:14">
      <c r="A20189" t="s">
        <v>33</v>
      </c>
      <c r="B20189"/>
      <c r="C20189"/>
      <c r="D20189">
        <f>LEN(C20189)</f>
        <v>0</v>
      </c>
      <c r="E20189"/>
      <c r="F20189">
        <f>LEN(E20189)</f>
        <v>0</v>
      </c>
      <c r="G20189"/>
      <c r="H20189"/>
      <c r="I20189"/>
      <c r="J20189"/>
      <c r="K20189"/>
      <c r="L20189"/>
      <c r="M20189"/>
      <c r="N20189"/>
    </row>
    <row r="20190" spans="1:14">
      <c r="A20190" t="s">
        <v>33</v>
      </c>
      <c r="B20190"/>
      <c r="C20190"/>
      <c r="D20190">
        <f>LEN(C20190)</f>
        <v>0</v>
      </c>
      <c r="E20190"/>
      <c r="F20190">
        <f>LEN(E20190)</f>
        <v>0</v>
      </c>
      <c r="G20190"/>
      <c r="H20190"/>
      <c r="I20190"/>
      <c r="J20190"/>
      <c r="K20190"/>
      <c r="L20190"/>
      <c r="M20190"/>
      <c r="N20190"/>
    </row>
    <row r="20191" spans="1:14">
      <c r="A20191" t="s">
        <v>33</v>
      </c>
      <c r="B20191"/>
      <c r="C20191"/>
      <c r="D20191">
        <f>LEN(C20191)</f>
        <v>0</v>
      </c>
      <c r="E20191"/>
      <c r="F20191">
        <f>LEN(E20191)</f>
        <v>0</v>
      </c>
      <c r="G20191"/>
      <c r="H20191"/>
      <c r="I20191"/>
      <c r="J20191"/>
      <c r="K20191"/>
      <c r="L20191"/>
      <c r="M20191"/>
      <c r="N20191"/>
    </row>
    <row r="20192" spans="1:14">
      <c r="A20192" t="s">
        <v>33</v>
      </c>
      <c r="B20192"/>
      <c r="C20192"/>
      <c r="D20192">
        <f>LEN(C20192)</f>
        <v>0</v>
      </c>
      <c r="E20192"/>
      <c r="F20192">
        <f>LEN(E20192)</f>
        <v>0</v>
      </c>
      <c r="G20192"/>
      <c r="H20192"/>
      <c r="I20192"/>
      <c r="J20192"/>
      <c r="K20192"/>
      <c r="L20192"/>
      <c r="M20192"/>
      <c r="N20192"/>
    </row>
    <row r="20193" spans="1:14">
      <c r="A20193" t="s">
        <v>33</v>
      </c>
      <c r="B20193"/>
      <c r="C20193"/>
      <c r="D20193">
        <f>LEN(C20193)</f>
        <v>0</v>
      </c>
      <c r="E20193"/>
      <c r="F20193">
        <f>LEN(E20193)</f>
        <v>0</v>
      </c>
      <c r="G20193"/>
      <c r="H20193"/>
      <c r="I20193"/>
      <c r="J20193"/>
      <c r="K20193"/>
      <c r="L20193"/>
      <c r="M20193"/>
      <c r="N20193"/>
    </row>
    <row r="20194" spans="1:14">
      <c r="A20194" t="s">
        <v>33</v>
      </c>
      <c r="B20194"/>
      <c r="C20194"/>
      <c r="D20194">
        <f>LEN(C20194)</f>
        <v>0</v>
      </c>
      <c r="E20194"/>
      <c r="F20194">
        <f>LEN(E20194)</f>
        <v>0</v>
      </c>
      <c r="G20194"/>
      <c r="H20194"/>
      <c r="I20194"/>
      <c r="J20194"/>
      <c r="K20194"/>
      <c r="L20194"/>
      <c r="M20194"/>
      <c r="N20194"/>
    </row>
    <row r="20195" spans="1:14">
      <c r="A20195" t="s">
        <v>33</v>
      </c>
      <c r="B20195"/>
      <c r="C20195"/>
      <c r="D20195">
        <f>LEN(C20195)</f>
        <v>0</v>
      </c>
      <c r="E20195"/>
      <c r="F20195">
        <f>LEN(E20195)</f>
        <v>0</v>
      </c>
      <c r="G20195"/>
      <c r="H20195"/>
      <c r="I20195"/>
      <c r="J20195"/>
      <c r="K20195"/>
      <c r="L20195"/>
      <c r="M20195"/>
      <c r="N20195"/>
    </row>
    <row r="20196" spans="1:14">
      <c r="A20196" t="s">
        <v>33</v>
      </c>
      <c r="B20196"/>
      <c r="C20196"/>
      <c r="D20196">
        <f>LEN(C20196)</f>
        <v>0</v>
      </c>
      <c r="E20196"/>
      <c r="F20196">
        <f>LEN(E20196)</f>
        <v>0</v>
      </c>
      <c r="G20196"/>
      <c r="H20196"/>
      <c r="I20196"/>
      <c r="J20196"/>
      <c r="K20196"/>
      <c r="L20196"/>
      <c r="M20196"/>
      <c r="N20196"/>
    </row>
    <row r="20197" spans="1:14">
      <c r="A20197" t="s">
        <v>33</v>
      </c>
      <c r="B20197"/>
      <c r="C20197"/>
      <c r="D20197">
        <f>LEN(C20197)</f>
        <v>0</v>
      </c>
      <c r="E20197"/>
      <c r="F20197">
        <f>LEN(E20197)</f>
        <v>0</v>
      </c>
      <c r="G20197"/>
      <c r="H20197"/>
      <c r="I20197"/>
      <c r="J20197"/>
      <c r="K20197"/>
      <c r="L20197"/>
      <c r="M20197"/>
      <c r="N20197"/>
    </row>
    <row r="20198" spans="1:14">
      <c r="A20198" t="s">
        <v>33</v>
      </c>
      <c r="B20198"/>
      <c r="C20198"/>
      <c r="D20198">
        <f>LEN(C20198)</f>
        <v>0</v>
      </c>
      <c r="E20198"/>
      <c r="F20198">
        <f>LEN(E20198)</f>
        <v>0</v>
      </c>
      <c r="G20198"/>
      <c r="H20198"/>
      <c r="I20198"/>
      <c r="J20198"/>
      <c r="K20198"/>
      <c r="L20198"/>
      <c r="M20198"/>
      <c r="N20198"/>
    </row>
    <row r="20199" spans="1:14">
      <c r="A20199" t="s">
        <v>33</v>
      </c>
      <c r="B20199"/>
      <c r="C20199"/>
      <c r="D20199">
        <f>LEN(C20199)</f>
        <v>0</v>
      </c>
      <c r="E20199"/>
      <c r="F20199">
        <f>LEN(E20199)</f>
        <v>0</v>
      </c>
      <c r="G20199"/>
      <c r="H20199"/>
      <c r="I20199"/>
      <c r="J20199"/>
      <c r="K20199"/>
      <c r="L20199"/>
      <c r="M20199"/>
      <c r="N20199"/>
    </row>
    <row r="20200" spans="1:14">
      <c r="A20200" t="s">
        <v>33</v>
      </c>
      <c r="B20200"/>
      <c r="C20200"/>
      <c r="D20200">
        <f>LEN(C20200)</f>
        <v>0</v>
      </c>
      <c r="E20200"/>
      <c r="F20200">
        <f>LEN(E20200)</f>
        <v>0</v>
      </c>
      <c r="G20200"/>
      <c r="H20200"/>
      <c r="I20200"/>
      <c r="J20200"/>
      <c r="K20200"/>
      <c r="L20200"/>
      <c r="M20200"/>
      <c r="N20200"/>
    </row>
    <row r="20201" spans="1:14">
      <c r="A20201" t="s">
        <v>33</v>
      </c>
      <c r="B20201"/>
      <c r="C20201"/>
      <c r="D20201">
        <f>LEN(C20201)</f>
        <v>0</v>
      </c>
      <c r="E20201"/>
      <c r="F20201">
        <f>LEN(E20201)</f>
        <v>0</v>
      </c>
      <c r="G20201"/>
      <c r="H20201"/>
      <c r="I20201"/>
      <c r="J20201"/>
      <c r="K20201"/>
      <c r="L20201"/>
      <c r="M20201"/>
      <c r="N20201"/>
    </row>
    <row r="20202" spans="1:14">
      <c r="A20202" t="s">
        <v>33</v>
      </c>
      <c r="B20202"/>
      <c r="C20202"/>
      <c r="D20202">
        <f>LEN(C20202)</f>
        <v>0</v>
      </c>
      <c r="E20202"/>
      <c r="F20202">
        <f>LEN(E20202)</f>
        <v>0</v>
      </c>
      <c r="G20202"/>
      <c r="H20202"/>
      <c r="I20202"/>
      <c r="J20202"/>
      <c r="K20202"/>
      <c r="L20202"/>
      <c r="M20202"/>
      <c r="N20202"/>
    </row>
    <row r="20203" spans="1:14">
      <c r="A20203" t="s">
        <v>33</v>
      </c>
      <c r="B20203"/>
      <c r="C20203"/>
      <c r="D20203">
        <f>LEN(C20203)</f>
        <v>0</v>
      </c>
      <c r="E20203"/>
      <c r="F20203">
        <f>LEN(E20203)</f>
        <v>0</v>
      </c>
      <c r="G20203"/>
      <c r="H20203"/>
      <c r="I20203"/>
      <c r="J20203"/>
      <c r="K20203"/>
      <c r="L20203"/>
      <c r="M20203"/>
      <c r="N20203"/>
    </row>
    <row r="20204" spans="1:14">
      <c r="A20204" t="s">
        <v>33</v>
      </c>
      <c r="B20204"/>
      <c r="C20204"/>
      <c r="D20204">
        <f>LEN(C20204)</f>
        <v>0</v>
      </c>
      <c r="E20204"/>
      <c r="F20204">
        <f>LEN(E20204)</f>
        <v>0</v>
      </c>
      <c r="G20204"/>
      <c r="H20204"/>
      <c r="I20204"/>
      <c r="J20204"/>
      <c r="K20204"/>
      <c r="L20204"/>
      <c r="M20204"/>
      <c r="N20204"/>
    </row>
    <row r="20205" spans="1:14">
      <c r="A20205" t="s">
        <v>33</v>
      </c>
      <c r="B20205"/>
      <c r="C20205"/>
      <c r="D20205">
        <f>LEN(C20205)</f>
        <v>0</v>
      </c>
      <c r="E20205"/>
      <c r="F20205">
        <f>LEN(E20205)</f>
        <v>0</v>
      </c>
      <c r="G20205"/>
      <c r="H20205"/>
      <c r="I20205"/>
      <c r="J20205"/>
      <c r="K20205"/>
      <c r="L20205"/>
      <c r="M20205"/>
      <c r="N20205"/>
    </row>
    <row r="20206" spans="1:14">
      <c r="A20206" t="s">
        <v>33</v>
      </c>
      <c r="B20206"/>
      <c r="C20206"/>
      <c r="D20206">
        <f>LEN(C20206)</f>
        <v>0</v>
      </c>
      <c r="E20206"/>
      <c r="F20206">
        <f>LEN(E20206)</f>
        <v>0</v>
      </c>
      <c r="G20206"/>
      <c r="H20206"/>
      <c r="I20206"/>
      <c r="J20206"/>
      <c r="K20206"/>
      <c r="L20206"/>
      <c r="M20206"/>
      <c r="N20206"/>
    </row>
    <row r="20207" spans="1:14">
      <c r="A20207" t="s">
        <v>33</v>
      </c>
      <c r="B20207"/>
      <c r="C20207"/>
      <c r="D20207">
        <f>LEN(C20207)</f>
        <v>0</v>
      </c>
      <c r="E20207"/>
      <c r="F20207">
        <f>LEN(E20207)</f>
        <v>0</v>
      </c>
      <c r="G20207"/>
      <c r="H20207"/>
      <c r="I20207"/>
      <c r="J20207"/>
      <c r="K20207"/>
      <c r="L20207"/>
      <c r="M20207"/>
      <c r="N20207"/>
    </row>
    <row r="20208" spans="1:14">
      <c r="A20208" t="s">
        <v>33</v>
      </c>
      <c r="B20208"/>
      <c r="C20208"/>
      <c r="D20208">
        <f>LEN(C20208)</f>
        <v>0</v>
      </c>
      <c r="E20208"/>
      <c r="F20208">
        <f>LEN(E20208)</f>
        <v>0</v>
      </c>
      <c r="G20208"/>
      <c r="H20208"/>
      <c r="I20208"/>
      <c r="J20208"/>
      <c r="K20208"/>
      <c r="L20208"/>
      <c r="M20208"/>
      <c r="N20208"/>
    </row>
    <row r="20209" spans="1:14">
      <c r="A20209" t="s">
        <v>33</v>
      </c>
      <c r="B20209"/>
      <c r="C20209"/>
      <c r="D20209">
        <f>LEN(C20209)</f>
        <v>0</v>
      </c>
      <c r="E20209"/>
      <c r="F20209">
        <f>LEN(E20209)</f>
        <v>0</v>
      </c>
      <c r="G20209"/>
      <c r="H20209"/>
      <c r="I20209"/>
      <c r="J20209"/>
      <c r="K20209"/>
      <c r="L20209"/>
      <c r="M20209"/>
      <c r="N20209"/>
    </row>
    <row r="20210" spans="1:14">
      <c r="A20210" t="s">
        <v>33</v>
      </c>
      <c r="B20210"/>
      <c r="C20210"/>
      <c r="D20210">
        <f>LEN(C20210)</f>
        <v>0</v>
      </c>
      <c r="E20210"/>
      <c r="F20210">
        <f>LEN(E20210)</f>
        <v>0</v>
      </c>
      <c r="G20210"/>
      <c r="H20210"/>
      <c r="I20210"/>
      <c r="J20210"/>
      <c r="K20210"/>
      <c r="L20210"/>
      <c r="M20210"/>
      <c r="N20210"/>
    </row>
    <row r="20211" spans="1:14">
      <c r="A20211" t="s">
        <v>33</v>
      </c>
      <c r="B20211"/>
      <c r="C20211"/>
      <c r="D20211">
        <f>LEN(C20211)</f>
        <v>0</v>
      </c>
      <c r="E20211"/>
      <c r="F20211">
        <f>LEN(E20211)</f>
        <v>0</v>
      </c>
      <c r="G20211"/>
      <c r="H20211"/>
      <c r="I20211"/>
      <c r="J20211"/>
      <c r="K20211"/>
      <c r="L20211"/>
      <c r="M20211"/>
      <c r="N20211"/>
    </row>
    <row r="20212" spans="1:14">
      <c r="A20212" t="s">
        <v>33</v>
      </c>
      <c r="B20212"/>
      <c r="C20212"/>
      <c r="D20212">
        <f>LEN(C20212)</f>
        <v>0</v>
      </c>
      <c r="E20212"/>
      <c r="F20212">
        <f>LEN(E20212)</f>
        <v>0</v>
      </c>
      <c r="G20212"/>
      <c r="H20212"/>
      <c r="I20212"/>
      <c r="J20212"/>
      <c r="K20212"/>
      <c r="L20212"/>
      <c r="M20212"/>
      <c r="N20212"/>
    </row>
    <row r="20213" spans="1:14">
      <c r="A20213" t="s">
        <v>33</v>
      </c>
      <c r="B20213"/>
      <c r="C20213"/>
      <c r="D20213">
        <f>LEN(C20213)</f>
        <v>0</v>
      </c>
      <c r="E20213"/>
      <c r="F20213">
        <f>LEN(E20213)</f>
        <v>0</v>
      </c>
      <c r="G20213"/>
      <c r="H20213"/>
      <c r="I20213"/>
      <c r="J20213"/>
      <c r="K20213"/>
      <c r="L20213"/>
      <c r="M20213"/>
      <c r="N20213"/>
    </row>
    <row r="20214" spans="1:14">
      <c r="A20214" t="s">
        <v>33</v>
      </c>
      <c r="B20214"/>
      <c r="C20214"/>
      <c r="D20214">
        <f>LEN(C20214)</f>
        <v>0</v>
      </c>
      <c r="E20214"/>
      <c r="F20214">
        <f>LEN(E20214)</f>
        <v>0</v>
      </c>
      <c r="G20214"/>
      <c r="H20214"/>
      <c r="I20214"/>
      <c r="J20214"/>
      <c r="K20214"/>
      <c r="L20214"/>
      <c r="M20214"/>
      <c r="N20214"/>
    </row>
    <row r="20215" spans="1:14">
      <c r="A20215" t="s">
        <v>33</v>
      </c>
      <c r="B20215"/>
      <c r="C20215"/>
      <c r="D20215">
        <f>LEN(C20215)</f>
        <v>0</v>
      </c>
      <c r="E20215"/>
      <c r="F20215">
        <f>LEN(E20215)</f>
        <v>0</v>
      </c>
      <c r="G20215"/>
      <c r="H20215"/>
      <c r="I20215"/>
      <c r="J20215"/>
      <c r="K20215"/>
      <c r="L20215"/>
      <c r="M20215"/>
      <c r="N20215"/>
    </row>
    <row r="20216" spans="1:14">
      <c r="A20216" t="s">
        <v>33</v>
      </c>
      <c r="B20216"/>
      <c r="C20216"/>
      <c r="D20216">
        <f>LEN(C20216)</f>
        <v>0</v>
      </c>
      <c r="E20216"/>
      <c r="F20216">
        <f>LEN(E20216)</f>
        <v>0</v>
      </c>
      <c r="G20216"/>
      <c r="H20216"/>
      <c r="I20216"/>
      <c r="J20216"/>
      <c r="K20216"/>
      <c r="L20216"/>
      <c r="M20216"/>
      <c r="N20216"/>
    </row>
    <row r="20217" spans="1:14">
      <c r="A20217" t="s">
        <v>33</v>
      </c>
      <c r="B20217"/>
      <c r="C20217"/>
      <c r="D20217">
        <f>LEN(C20217)</f>
        <v>0</v>
      </c>
      <c r="E20217"/>
      <c r="F20217">
        <f>LEN(E20217)</f>
        <v>0</v>
      </c>
      <c r="G20217"/>
      <c r="H20217"/>
      <c r="I20217"/>
      <c r="J20217"/>
      <c r="K20217"/>
      <c r="L20217"/>
      <c r="M20217"/>
      <c r="N20217"/>
    </row>
    <row r="20218" spans="1:14">
      <c r="A20218" t="s">
        <v>33</v>
      </c>
      <c r="B20218"/>
      <c r="C20218"/>
      <c r="D20218">
        <f>LEN(C20218)</f>
        <v>0</v>
      </c>
      <c r="E20218"/>
      <c r="F20218">
        <f>LEN(E20218)</f>
        <v>0</v>
      </c>
      <c r="G20218"/>
      <c r="H20218"/>
      <c r="I20218"/>
      <c r="J20218"/>
      <c r="K20218"/>
      <c r="L20218"/>
      <c r="M20218"/>
      <c r="N20218"/>
    </row>
    <row r="20219" spans="1:14">
      <c r="A20219" t="s">
        <v>33</v>
      </c>
      <c r="B20219"/>
      <c r="C20219"/>
      <c r="D20219">
        <f>LEN(C20219)</f>
        <v>0</v>
      </c>
      <c r="E20219"/>
      <c r="F20219">
        <f>LEN(E20219)</f>
        <v>0</v>
      </c>
      <c r="G20219"/>
      <c r="H20219"/>
      <c r="I20219"/>
      <c r="J20219"/>
      <c r="K20219"/>
      <c r="L20219"/>
      <c r="M20219"/>
      <c r="N20219"/>
    </row>
    <row r="20220" spans="1:14">
      <c r="A20220" t="s">
        <v>33</v>
      </c>
      <c r="B20220"/>
      <c r="C20220"/>
      <c r="D20220">
        <f>LEN(C20220)</f>
        <v>0</v>
      </c>
      <c r="E20220"/>
      <c r="F20220">
        <f>LEN(E20220)</f>
        <v>0</v>
      </c>
      <c r="G20220"/>
      <c r="H20220"/>
      <c r="I20220"/>
      <c r="J20220"/>
      <c r="K20220"/>
      <c r="L20220"/>
      <c r="M20220"/>
      <c r="N20220"/>
    </row>
    <row r="20221" spans="1:14">
      <c r="A20221" t="s">
        <v>33</v>
      </c>
      <c r="B20221"/>
      <c r="C20221"/>
      <c r="D20221">
        <f>LEN(C20221)</f>
        <v>0</v>
      </c>
      <c r="E20221"/>
      <c r="F20221">
        <f>LEN(E20221)</f>
        <v>0</v>
      </c>
      <c r="G20221"/>
      <c r="H20221"/>
      <c r="I20221"/>
      <c r="J20221"/>
      <c r="K20221"/>
      <c r="L20221"/>
      <c r="M20221"/>
      <c r="N20221"/>
    </row>
    <row r="20222" spans="1:14">
      <c r="A20222" t="s">
        <v>33</v>
      </c>
      <c r="B20222"/>
      <c r="C20222"/>
      <c r="D20222">
        <f>LEN(C20222)</f>
        <v>0</v>
      </c>
      <c r="E20222"/>
      <c r="F20222">
        <f>LEN(E20222)</f>
        <v>0</v>
      </c>
      <c r="G20222"/>
      <c r="H20222"/>
      <c r="I20222"/>
      <c r="J20222"/>
      <c r="K20222"/>
      <c r="L20222"/>
      <c r="M20222"/>
      <c r="N20222"/>
    </row>
    <row r="20223" spans="1:14">
      <c r="A20223" t="s">
        <v>33</v>
      </c>
      <c r="B20223"/>
      <c r="C20223"/>
      <c r="D20223">
        <f>LEN(C20223)</f>
        <v>0</v>
      </c>
      <c r="E20223"/>
      <c r="F20223">
        <f>LEN(E20223)</f>
        <v>0</v>
      </c>
      <c r="G20223"/>
      <c r="H20223"/>
      <c r="I20223"/>
      <c r="J20223"/>
      <c r="K20223"/>
      <c r="L20223"/>
      <c r="M20223"/>
      <c r="N20223"/>
    </row>
    <row r="20224" spans="1:14">
      <c r="A20224" t="s">
        <v>33</v>
      </c>
      <c r="B20224"/>
      <c r="C20224"/>
      <c r="D20224">
        <f>LEN(C20224)</f>
        <v>0</v>
      </c>
      <c r="E20224"/>
      <c r="F20224">
        <f>LEN(E20224)</f>
        <v>0</v>
      </c>
      <c r="G20224"/>
      <c r="H20224"/>
      <c r="I20224"/>
      <c r="J20224"/>
      <c r="K20224"/>
      <c r="L20224"/>
      <c r="M20224"/>
      <c r="N20224"/>
    </row>
    <row r="20225" spans="1:14">
      <c r="A20225" t="s">
        <v>33</v>
      </c>
      <c r="B20225"/>
      <c r="C20225"/>
      <c r="D20225">
        <f>LEN(C20225)</f>
        <v>0</v>
      </c>
      <c r="E20225"/>
      <c r="F20225">
        <f>LEN(E20225)</f>
        <v>0</v>
      </c>
      <c r="G20225"/>
      <c r="H20225"/>
      <c r="I20225"/>
      <c r="J20225"/>
      <c r="K20225"/>
      <c r="L20225"/>
      <c r="M20225"/>
      <c r="N20225"/>
    </row>
    <row r="20226" spans="1:14">
      <c r="A20226" t="s">
        <v>33</v>
      </c>
      <c r="B20226"/>
      <c r="C20226"/>
      <c r="D20226">
        <f>LEN(C20226)</f>
        <v>0</v>
      </c>
      <c r="E20226"/>
      <c r="F20226">
        <f>LEN(E20226)</f>
        <v>0</v>
      </c>
      <c r="G20226"/>
      <c r="H20226"/>
      <c r="I20226"/>
      <c r="J20226"/>
      <c r="K20226"/>
      <c r="L20226"/>
      <c r="M20226"/>
      <c r="N20226"/>
    </row>
    <row r="20227" spans="1:14">
      <c r="A20227" t="s">
        <v>33</v>
      </c>
      <c r="B20227"/>
      <c r="C20227"/>
      <c r="D20227">
        <f>LEN(C20227)</f>
        <v>0</v>
      </c>
      <c r="E20227"/>
      <c r="F20227">
        <f>LEN(E20227)</f>
        <v>0</v>
      </c>
      <c r="G20227"/>
      <c r="H20227"/>
      <c r="I20227"/>
      <c r="J20227"/>
      <c r="K20227"/>
      <c r="L20227"/>
      <c r="M20227"/>
      <c r="N20227"/>
    </row>
    <row r="20228" spans="1:14">
      <c r="A20228" t="s">
        <v>33</v>
      </c>
      <c r="B20228"/>
      <c r="C20228"/>
      <c r="D20228">
        <f>LEN(C20228)</f>
        <v>0</v>
      </c>
      <c r="E20228"/>
      <c r="F20228">
        <f>LEN(E20228)</f>
        <v>0</v>
      </c>
      <c r="G20228"/>
      <c r="H20228"/>
      <c r="I20228"/>
      <c r="J20228"/>
      <c r="K20228"/>
      <c r="L20228"/>
      <c r="M20228"/>
      <c r="N20228"/>
    </row>
    <row r="20229" spans="1:14">
      <c r="A20229" t="s">
        <v>33</v>
      </c>
      <c r="B20229"/>
      <c r="C20229"/>
      <c r="D20229">
        <f>LEN(C20229)</f>
        <v>0</v>
      </c>
      <c r="E20229"/>
      <c r="F20229">
        <f>LEN(E20229)</f>
        <v>0</v>
      </c>
      <c r="G20229"/>
      <c r="H20229"/>
      <c r="I20229"/>
      <c r="J20229"/>
      <c r="K20229"/>
      <c r="L20229"/>
      <c r="M20229"/>
      <c r="N20229"/>
    </row>
    <row r="20230" spans="1:14">
      <c r="A20230" t="s">
        <v>33</v>
      </c>
      <c r="B20230"/>
      <c r="C20230"/>
      <c r="D20230">
        <f>LEN(C20230)</f>
        <v>0</v>
      </c>
      <c r="E20230"/>
      <c r="F20230">
        <f>LEN(E20230)</f>
        <v>0</v>
      </c>
      <c r="G20230"/>
      <c r="H20230"/>
      <c r="I20230"/>
      <c r="J20230"/>
      <c r="K20230"/>
      <c r="L20230"/>
      <c r="M20230"/>
      <c r="N20230"/>
    </row>
    <row r="20231" spans="1:14">
      <c r="A20231" t="s">
        <v>33</v>
      </c>
      <c r="B20231"/>
      <c r="C20231"/>
      <c r="D20231">
        <f>LEN(C20231)</f>
        <v>0</v>
      </c>
      <c r="E20231"/>
      <c r="F20231">
        <f>LEN(E20231)</f>
        <v>0</v>
      </c>
      <c r="G20231"/>
      <c r="H20231"/>
      <c r="I20231"/>
      <c r="J20231"/>
      <c r="K20231"/>
      <c r="L20231"/>
      <c r="M20231"/>
      <c r="N20231"/>
    </row>
    <row r="20232" spans="1:14">
      <c r="A20232" t="s">
        <v>33</v>
      </c>
      <c r="B20232"/>
      <c r="C20232"/>
      <c r="D20232">
        <f>LEN(C20232)</f>
        <v>0</v>
      </c>
      <c r="E20232"/>
      <c r="F20232">
        <f>LEN(E20232)</f>
        <v>0</v>
      </c>
      <c r="G20232"/>
      <c r="H20232"/>
      <c r="I20232"/>
      <c r="J20232"/>
      <c r="K20232"/>
      <c r="L20232"/>
      <c r="M20232"/>
      <c r="N20232"/>
    </row>
    <row r="20233" spans="1:14">
      <c r="A20233" t="s">
        <v>33</v>
      </c>
      <c r="B20233"/>
      <c r="C20233"/>
      <c r="D20233">
        <f>LEN(C20233)</f>
        <v>0</v>
      </c>
      <c r="E20233"/>
      <c r="F20233">
        <f>LEN(E20233)</f>
        <v>0</v>
      </c>
      <c r="G20233"/>
      <c r="H20233"/>
      <c r="I20233"/>
      <c r="J20233"/>
      <c r="K20233"/>
      <c r="L20233"/>
      <c r="M20233"/>
      <c r="N20233"/>
    </row>
    <row r="20234" spans="1:14">
      <c r="A20234" t="s">
        <v>33</v>
      </c>
      <c r="B20234"/>
      <c r="C20234"/>
      <c r="D20234">
        <f>LEN(C20234)</f>
        <v>0</v>
      </c>
      <c r="E20234"/>
      <c r="F20234">
        <f>LEN(E20234)</f>
        <v>0</v>
      </c>
      <c r="G20234"/>
      <c r="H20234"/>
      <c r="I20234"/>
      <c r="J20234"/>
      <c r="K20234"/>
      <c r="L20234"/>
      <c r="M20234"/>
      <c r="N20234"/>
    </row>
    <row r="20235" spans="1:14">
      <c r="A20235" t="s">
        <v>33</v>
      </c>
      <c r="B20235"/>
      <c r="C20235"/>
      <c r="D20235">
        <f>LEN(C20235)</f>
        <v>0</v>
      </c>
      <c r="E20235"/>
      <c r="F20235">
        <f>LEN(E20235)</f>
        <v>0</v>
      </c>
      <c r="G20235"/>
      <c r="H20235"/>
      <c r="I20235"/>
      <c r="J20235"/>
      <c r="K20235"/>
      <c r="L20235"/>
      <c r="M20235"/>
      <c r="N20235"/>
    </row>
    <row r="20236" spans="1:14">
      <c r="A20236" t="s">
        <v>33</v>
      </c>
      <c r="B20236"/>
      <c r="C20236"/>
      <c r="D20236">
        <f>LEN(C20236)</f>
        <v>0</v>
      </c>
      <c r="E20236"/>
      <c r="F20236">
        <f>LEN(E20236)</f>
        <v>0</v>
      </c>
      <c r="G20236"/>
      <c r="H20236"/>
      <c r="I20236"/>
      <c r="J20236"/>
      <c r="K20236"/>
      <c r="L20236"/>
      <c r="M20236"/>
      <c r="N20236"/>
    </row>
    <row r="20237" spans="1:14">
      <c r="A20237" t="s">
        <v>33</v>
      </c>
      <c r="B20237"/>
      <c r="C20237"/>
      <c r="D20237">
        <f>LEN(C20237)</f>
        <v>0</v>
      </c>
      <c r="E20237"/>
      <c r="F20237">
        <f>LEN(E20237)</f>
        <v>0</v>
      </c>
      <c r="G20237"/>
      <c r="H20237"/>
      <c r="I20237"/>
      <c r="J20237"/>
      <c r="K20237"/>
      <c r="L20237"/>
      <c r="M20237"/>
      <c r="N20237"/>
    </row>
    <row r="20238" spans="1:14">
      <c r="A20238" t="s">
        <v>33</v>
      </c>
      <c r="B20238"/>
      <c r="C20238"/>
      <c r="D20238">
        <f>LEN(C20238)</f>
        <v>0</v>
      </c>
      <c r="E20238"/>
      <c r="F20238">
        <f>LEN(E20238)</f>
        <v>0</v>
      </c>
      <c r="G20238"/>
      <c r="H20238"/>
      <c r="I20238"/>
      <c r="J20238"/>
      <c r="K20238"/>
      <c r="L20238"/>
      <c r="M20238"/>
      <c r="N20238"/>
    </row>
    <row r="20239" spans="1:14">
      <c r="A20239" t="s">
        <v>33</v>
      </c>
      <c r="B20239"/>
      <c r="C20239"/>
      <c r="D20239">
        <f>LEN(C20239)</f>
        <v>0</v>
      </c>
      <c r="E20239"/>
      <c r="F20239">
        <f>LEN(E20239)</f>
        <v>0</v>
      </c>
      <c r="G20239"/>
      <c r="H20239"/>
      <c r="I20239"/>
      <c r="J20239"/>
      <c r="K20239"/>
      <c r="L20239"/>
      <c r="M20239"/>
      <c r="N20239"/>
    </row>
    <row r="20240" spans="1:14">
      <c r="A20240" t="s">
        <v>33</v>
      </c>
      <c r="B20240"/>
      <c r="C20240"/>
      <c r="D20240">
        <f>LEN(C20240)</f>
        <v>0</v>
      </c>
      <c r="E20240"/>
      <c r="F20240">
        <f>LEN(E20240)</f>
        <v>0</v>
      </c>
      <c r="G20240"/>
      <c r="H20240"/>
      <c r="I20240"/>
      <c r="J20240"/>
      <c r="K20240"/>
      <c r="L20240"/>
      <c r="M20240"/>
      <c r="N20240"/>
    </row>
    <row r="20241" spans="1:14">
      <c r="A20241" t="s">
        <v>33</v>
      </c>
      <c r="B20241"/>
      <c r="C20241"/>
      <c r="D20241">
        <f>LEN(C20241)</f>
        <v>0</v>
      </c>
      <c r="E20241"/>
      <c r="F20241">
        <f>LEN(E20241)</f>
        <v>0</v>
      </c>
      <c r="G20241"/>
      <c r="H20241"/>
      <c r="I20241"/>
      <c r="J20241"/>
      <c r="K20241"/>
      <c r="L20241"/>
      <c r="M20241"/>
      <c r="N20241"/>
    </row>
    <row r="20242" spans="1:14">
      <c r="A20242" t="s">
        <v>33</v>
      </c>
      <c r="B20242"/>
      <c r="C20242"/>
      <c r="D20242">
        <f>LEN(C20242)</f>
        <v>0</v>
      </c>
      <c r="E20242"/>
      <c r="F20242">
        <f>LEN(E20242)</f>
        <v>0</v>
      </c>
      <c r="G20242"/>
      <c r="H20242"/>
      <c r="I20242"/>
      <c r="J20242"/>
      <c r="K20242"/>
      <c r="L20242"/>
      <c r="M20242"/>
      <c r="N20242"/>
    </row>
    <row r="20243" spans="1:14">
      <c r="A20243" t="s">
        <v>33</v>
      </c>
      <c r="B20243"/>
      <c r="C20243"/>
      <c r="D20243">
        <f>LEN(C20243)</f>
        <v>0</v>
      </c>
      <c r="E20243"/>
      <c r="F20243">
        <f>LEN(E20243)</f>
        <v>0</v>
      </c>
      <c r="G20243"/>
      <c r="H20243"/>
      <c r="I20243"/>
      <c r="J20243"/>
      <c r="K20243"/>
      <c r="L20243"/>
      <c r="M20243"/>
      <c r="N20243"/>
    </row>
    <row r="20244" spans="1:14">
      <c r="A20244" t="s">
        <v>33</v>
      </c>
      <c r="B20244"/>
      <c r="C20244"/>
      <c r="D20244">
        <f>LEN(C20244)</f>
        <v>0</v>
      </c>
      <c r="E20244"/>
      <c r="F20244">
        <f>LEN(E20244)</f>
        <v>0</v>
      </c>
      <c r="G20244"/>
      <c r="H20244"/>
      <c r="I20244"/>
      <c r="J20244"/>
      <c r="K20244"/>
      <c r="L20244"/>
      <c r="M20244"/>
      <c r="N20244"/>
    </row>
    <row r="20245" spans="1:14">
      <c r="A20245" t="s">
        <v>33</v>
      </c>
      <c r="B20245"/>
      <c r="C20245"/>
      <c r="D20245">
        <f>LEN(C20245)</f>
        <v>0</v>
      </c>
      <c r="E20245"/>
      <c r="F20245">
        <f>LEN(E20245)</f>
        <v>0</v>
      </c>
      <c r="G20245"/>
      <c r="H20245"/>
      <c r="I20245"/>
      <c r="J20245"/>
      <c r="K20245"/>
      <c r="L20245"/>
      <c r="M20245"/>
      <c r="N20245"/>
    </row>
    <row r="20246" spans="1:14">
      <c r="A20246" t="s">
        <v>33</v>
      </c>
      <c r="B20246"/>
      <c r="C20246"/>
      <c r="D20246">
        <f>LEN(C20246)</f>
        <v>0</v>
      </c>
      <c r="E20246"/>
      <c r="F20246">
        <f>LEN(E20246)</f>
        <v>0</v>
      </c>
      <c r="G20246"/>
      <c r="H20246"/>
      <c r="I20246"/>
      <c r="J20246"/>
      <c r="K20246"/>
      <c r="L20246"/>
      <c r="M20246"/>
      <c r="N20246"/>
    </row>
    <row r="20247" spans="1:14">
      <c r="A20247" t="s">
        <v>33</v>
      </c>
      <c r="B20247"/>
      <c r="C20247"/>
      <c r="D20247">
        <f>LEN(C20247)</f>
        <v>0</v>
      </c>
      <c r="E20247"/>
      <c r="F20247">
        <f>LEN(E20247)</f>
        <v>0</v>
      </c>
      <c r="G20247"/>
      <c r="H20247"/>
      <c r="I20247"/>
      <c r="J20247"/>
      <c r="K20247"/>
      <c r="L20247"/>
      <c r="M20247"/>
      <c r="N20247"/>
    </row>
    <row r="20248" spans="1:14">
      <c r="A20248" t="s">
        <v>33</v>
      </c>
      <c r="B20248"/>
      <c r="C20248"/>
      <c r="D20248">
        <f>LEN(C20248)</f>
        <v>0</v>
      </c>
      <c r="E20248"/>
      <c r="F20248">
        <f>LEN(E20248)</f>
        <v>0</v>
      </c>
      <c r="G20248"/>
      <c r="H20248"/>
      <c r="I20248"/>
      <c r="J20248"/>
      <c r="K20248"/>
      <c r="L20248"/>
      <c r="M20248"/>
      <c r="N20248"/>
    </row>
    <row r="20249" spans="1:14">
      <c r="A20249" t="s">
        <v>33</v>
      </c>
      <c r="B20249"/>
      <c r="C20249"/>
      <c r="D20249">
        <f>LEN(C20249)</f>
        <v>0</v>
      </c>
      <c r="E20249"/>
      <c r="F20249">
        <f>LEN(E20249)</f>
        <v>0</v>
      </c>
      <c r="G20249"/>
      <c r="H20249"/>
      <c r="I20249"/>
      <c r="J20249"/>
      <c r="K20249"/>
      <c r="L20249"/>
      <c r="M20249"/>
      <c r="N20249"/>
    </row>
    <row r="20250" spans="1:14">
      <c r="A20250" t="s">
        <v>33</v>
      </c>
      <c r="B20250"/>
      <c r="C20250"/>
      <c r="D20250">
        <f>LEN(C20250)</f>
        <v>0</v>
      </c>
      <c r="E20250"/>
      <c r="F20250">
        <f>LEN(E20250)</f>
        <v>0</v>
      </c>
      <c r="G20250"/>
      <c r="H20250"/>
      <c r="I20250"/>
      <c r="J20250"/>
      <c r="K20250"/>
      <c r="L20250"/>
      <c r="M20250"/>
      <c r="N20250"/>
    </row>
    <row r="20251" spans="1:14">
      <c r="A20251" t="s">
        <v>33</v>
      </c>
      <c r="B20251"/>
      <c r="C20251"/>
      <c r="D20251">
        <f>LEN(C20251)</f>
        <v>0</v>
      </c>
      <c r="E20251"/>
      <c r="F20251">
        <f>LEN(E20251)</f>
        <v>0</v>
      </c>
      <c r="G20251"/>
      <c r="H20251"/>
      <c r="I20251"/>
      <c r="J20251"/>
      <c r="K20251"/>
      <c r="L20251"/>
      <c r="M20251"/>
      <c r="N20251"/>
    </row>
    <row r="20252" spans="1:14">
      <c r="A20252" t="s">
        <v>33</v>
      </c>
      <c r="B20252"/>
      <c r="C20252"/>
      <c r="D20252">
        <f>LEN(C20252)</f>
        <v>0</v>
      </c>
      <c r="E20252"/>
      <c r="F20252">
        <f>LEN(E20252)</f>
        <v>0</v>
      </c>
      <c r="G20252"/>
      <c r="H20252"/>
      <c r="I20252"/>
      <c r="J20252"/>
      <c r="K20252"/>
      <c r="L20252"/>
      <c r="M20252"/>
      <c r="N20252"/>
    </row>
    <row r="20253" spans="1:14">
      <c r="A20253" t="s">
        <v>33</v>
      </c>
      <c r="B20253"/>
      <c r="C20253"/>
      <c r="D20253">
        <f>LEN(C20253)</f>
        <v>0</v>
      </c>
      <c r="E20253"/>
      <c r="F20253">
        <f>LEN(E20253)</f>
        <v>0</v>
      </c>
      <c r="G20253"/>
      <c r="H20253"/>
      <c r="I20253"/>
      <c r="J20253"/>
      <c r="K20253"/>
      <c r="L20253"/>
      <c r="M20253"/>
      <c r="N20253"/>
    </row>
    <row r="20254" spans="1:14">
      <c r="A20254" t="s">
        <v>33</v>
      </c>
      <c r="B20254"/>
      <c r="C20254"/>
      <c r="D20254">
        <f>LEN(C20254)</f>
        <v>0</v>
      </c>
      <c r="E20254"/>
      <c r="F20254">
        <f>LEN(E20254)</f>
        <v>0</v>
      </c>
      <c r="G20254"/>
      <c r="H20254"/>
      <c r="I20254"/>
      <c r="J20254"/>
      <c r="K20254"/>
      <c r="L20254"/>
      <c r="M20254"/>
      <c r="N20254"/>
    </row>
    <row r="20255" spans="1:14">
      <c r="A20255" t="s">
        <v>33</v>
      </c>
      <c r="B20255"/>
      <c r="C20255"/>
      <c r="D20255">
        <f>LEN(C20255)</f>
        <v>0</v>
      </c>
      <c r="E20255"/>
      <c r="F20255">
        <f>LEN(E20255)</f>
        <v>0</v>
      </c>
      <c r="G20255"/>
      <c r="H20255"/>
      <c r="I20255"/>
      <c r="J20255"/>
      <c r="K20255"/>
      <c r="L20255"/>
      <c r="M20255"/>
      <c r="N20255"/>
    </row>
    <row r="20256" spans="1:14">
      <c r="A20256" t="s">
        <v>33</v>
      </c>
      <c r="B20256"/>
      <c r="C20256"/>
      <c r="D20256">
        <f>LEN(C20256)</f>
        <v>0</v>
      </c>
      <c r="E20256"/>
      <c r="F20256">
        <f>LEN(E20256)</f>
        <v>0</v>
      </c>
      <c r="G20256"/>
      <c r="H20256"/>
      <c r="I20256"/>
      <c r="J20256"/>
      <c r="K20256"/>
      <c r="L20256"/>
      <c r="M20256"/>
      <c r="N20256"/>
    </row>
    <row r="20257" spans="1:14">
      <c r="A20257" t="s">
        <v>33</v>
      </c>
      <c r="B20257"/>
      <c r="C20257"/>
      <c r="D20257">
        <f>LEN(C20257)</f>
        <v>0</v>
      </c>
      <c r="E20257"/>
      <c r="F20257">
        <f>LEN(E20257)</f>
        <v>0</v>
      </c>
      <c r="G20257"/>
      <c r="H20257"/>
      <c r="I20257"/>
      <c r="J20257"/>
      <c r="K20257"/>
      <c r="L20257"/>
      <c r="M20257"/>
      <c r="N20257"/>
    </row>
    <row r="20258" spans="1:14">
      <c r="A20258" t="s">
        <v>33</v>
      </c>
      <c r="B20258"/>
      <c r="C20258"/>
      <c r="D20258">
        <f>LEN(C20258)</f>
        <v>0</v>
      </c>
      <c r="E20258"/>
      <c r="F20258">
        <f>LEN(E20258)</f>
        <v>0</v>
      </c>
      <c r="G20258"/>
      <c r="H20258"/>
      <c r="I20258"/>
      <c r="J20258"/>
      <c r="K20258"/>
      <c r="L20258"/>
      <c r="M20258"/>
      <c r="N20258"/>
    </row>
    <row r="20259" spans="1:14">
      <c r="A20259" t="s">
        <v>33</v>
      </c>
      <c r="B20259"/>
      <c r="C20259"/>
      <c r="D20259">
        <f>LEN(C20259)</f>
        <v>0</v>
      </c>
      <c r="E20259"/>
      <c r="F20259">
        <f>LEN(E20259)</f>
        <v>0</v>
      </c>
      <c r="G20259"/>
      <c r="H20259"/>
      <c r="I20259"/>
      <c r="J20259"/>
      <c r="K20259"/>
      <c r="L20259"/>
      <c r="M20259"/>
      <c r="N20259"/>
    </row>
    <row r="20260" spans="1:14">
      <c r="A20260" t="s">
        <v>33</v>
      </c>
      <c r="B20260"/>
      <c r="C20260"/>
      <c r="D20260">
        <f>LEN(C20260)</f>
        <v>0</v>
      </c>
      <c r="E20260"/>
      <c r="F20260">
        <f>LEN(E20260)</f>
        <v>0</v>
      </c>
      <c r="G20260"/>
      <c r="H20260"/>
      <c r="I20260"/>
      <c r="J20260"/>
      <c r="K20260"/>
      <c r="L20260"/>
      <c r="M20260"/>
      <c r="N20260"/>
    </row>
    <row r="20261" spans="1:14">
      <c r="A20261" t="s">
        <v>33</v>
      </c>
      <c r="B20261"/>
      <c r="C20261"/>
      <c r="D20261">
        <f>LEN(C20261)</f>
        <v>0</v>
      </c>
      <c r="E20261"/>
      <c r="F20261">
        <f>LEN(E20261)</f>
        <v>0</v>
      </c>
      <c r="G20261"/>
      <c r="H20261"/>
      <c r="I20261"/>
      <c r="J20261"/>
      <c r="K20261"/>
      <c r="L20261"/>
      <c r="M20261"/>
      <c r="N20261"/>
    </row>
    <row r="20262" spans="1:14">
      <c r="A20262" t="s">
        <v>33</v>
      </c>
      <c r="B20262"/>
      <c r="C20262"/>
      <c r="D20262">
        <f>LEN(C20262)</f>
        <v>0</v>
      </c>
      <c r="E20262"/>
      <c r="F20262">
        <f>LEN(E20262)</f>
        <v>0</v>
      </c>
      <c r="G20262"/>
      <c r="H20262"/>
      <c r="I20262"/>
      <c r="J20262"/>
      <c r="K20262"/>
      <c r="L20262"/>
      <c r="M20262"/>
      <c r="N20262"/>
    </row>
    <row r="20263" spans="1:14">
      <c r="A20263" t="s">
        <v>33</v>
      </c>
      <c r="B20263"/>
      <c r="C20263"/>
      <c r="D20263">
        <f>LEN(C20263)</f>
        <v>0</v>
      </c>
      <c r="E20263"/>
      <c r="F20263">
        <f>LEN(E20263)</f>
        <v>0</v>
      </c>
      <c r="G20263"/>
      <c r="H20263"/>
      <c r="I20263"/>
      <c r="J20263"/>
      <c r="K20263"/>
      <c r="L20263"/>
      <c r="M20263"/>
      <c r="N20263"/>
    </row>
    <row r="20264" spans="1:14">
      <c r="A20264" t="s">
        <v>33</v>
      </c>
      <c r="B20264"/>
      <c r="C20264"/>
      <c r="D20264">
        <f>LEN(C20264)</f>
        <v>0</v>
      </c>
      <c r="E20264"/>
      <c r="F20264">
        <f>LEN(E20264)</f>
        <v>0</v>
      </c>
      <c r="G20264"/>
      <c r="H20264"/>
      <c r="I20264"/>
      <c r="J20264"/>
      <c r="K20264"/>
      <c r="L20264"/>
      <c r="M20264"/>
      <c r="N20264"/>
    </row>
    <row r="20265" spans="1:14">
      <c r="A20265" t="s">
        <v>33</v>
      </c>
      <c r="B20265"/>
      <c r="C20265"/>
      <c r="D20265">
        <f>LEN(C20265)</f>
        <v>0</v>
      </c>
      <c r="E20265"/>
      <c r="F20265">
        <f>LEN(E20265)</f>
        <v>0</v>
      </c>
      <c r="G20265"/>
      <c r="H20265"/>
      <c r="I20265"/>
      <c r="J20265"/>
      <c r="K20265"/>
      <c r="L20265"/>
      <c r="M20265"/>
      <c r="N20265"/>
    </row>
    <row r="20266" spans="1:14">
      <c r="A20266" t="s">
        <v>33</v>
      </c>
      <c r="B20266"/>
      <c r="C20266"/>
      <c r="D20266">
        <f>LEN(C20266)</f>
        <v>0</v>
      </c>
      <c r="E20266"/>
      <c r="F20266">
        <f>LEN(E20266)</f>
        <v>0</v>
      </c>
      <c r="G20266"/>
      <c r="H20266"/>
      <c r="I20266"/>
      <c r="J20266"/>
      <c r="K20266"/>
      <c r="L20266"/>
      <c r="M20266"/>
      <c r="N20266"/>
    </row>
    <row r="20267" spans="1:14">
      <c r="A20267" t="s">
        <v>33</v>
      </c>
      <c r="B20267"/>
      <c r="C20267"/>
      <c r="D20267">
        <f>LEN(C20267)</f>
        <v>0</v>
      </c>
      <c r="E20267"/>
      <c r="F20267">
        <f>LEN(E20267)</f>
        <v>0</v>
      </c>
      <c r="G20267"/>
      <c r="H20267"/>
      <c r="I20267"/>
      <c r="J20267"/>
      <c r="K20267"/>
      <c r="L20267"/>
      <c r="M20267"/>
      <c r="N20267"/>
    </row>
    <row r="20268" spans="1:14">
      <c r="A20268" t="s">
        <v>33</v>
      </c>
      <c r="B20268"/>
      <c r="C20268"/>
      <c r="D20268">
        <f>LEN(C20268)</f>
        <v>0</v>
      </c>
      <c r="E20268"/>
      <c r="F20268">
        <f>LEN(E20268)</f>
        <v>0</v>
      </c>
      <c r="G20268"/>
      <c r="H20268"/>
      <c r="I20268"/>
      <c r="J20268"/>
      <c r="K20268"/>
      <c r="L20268"/>
      <c r="M20268"/>
      <c r="N20268"/>
    </row>
    <row r="20269" spans="1:14">
      <c r="A20269" t="s">
        <v>33</v>
      </c>
      <c r="B20269"/>
      <c r="C20269"/>
      <c r="D20269">
        <f>LEN(C20269)</f>
        <v>0</v>
      </c>
      <c r="E20269"/>
      <c r="F20269">
        <f>LEN(E20269)</f>
        <v>0</v>
      </c>
      <c r="G20269"/>
      <c r="H20269"/>
      <c r="I20269"/>
      <c r="J20269"/>
      <c r="K20269"/>
      <c r="L20269"/>
      <c r="M20269"/>
      <c r="N20269"/>
    </row>
    <row r="20270" spans="1:14">
      <c r="A20270" t="s">
        <v>33</v>
      </c>
      <c r="B20270"/>
      <c r="C20270"/>
      <c r="D20270">
        <f>LEN(C20270)</f>
        <v>0</v>
      </c>
      <c r="E20270"/>
      <c r="F20270">
        <f>LEN(E20270)</f>
        <v>0</v>
      </c>
      <c r="G20270"/>
      <c r="H20270"/>
      <c r="I20270"/>
      <c r="J20270"/>
      <c r="K20270"/>
      <c r="L20270"/>
      <c r="M20270"/>
      <c r="N20270"/>
    </row>
    <row r="20271" spans="1:14">
      <c r="A20271" t="s">
        <v>33</v>
      </c>
      <c r="B20271"/>
      <c r="C20271"/>
      <c r="D20271">
        <f>LEN(C20271)</f>
        <v>0</v>
      </c>
      <c r="E20271"/>
      <c r="F20271">
        <f>LEN(E20271)</f>
        <v>0</v>
      </c>
      <c r="G20271"/>
      <c r="H20271"/>
      <c r="I20271"/>
      <c r="J20271"/>
      <c r="K20271"/>
      <c r="L20271"/>
      <c r="M20271"/>
      <c r="N20271"/>
    </row>
    <row r="20272" spans="1:14">
      <c r="A20272" t="s">
        <v>33</v>
      </c>
      <c r="B20272"/>
      <c r="C20272"/>
      <c r="D20272">
        <f>LEN(C20272)</f>
        <v>0</v>
      </c>
      <c r="E20272"/>
      <c r="F20272">
        <f>LEN(E20272)</f>
        <v>0</v>
      </c>
      <c r="G20272"/>
      <c r="H20272"/>
      <c r="I20272"/>
      <c r="J20272"/>
      <c r="K20272"/>
      <c r="L20272"/>
      <c r="M20272"/>
      <c r="N20272"/>
    </row>
    <row r="20273" spans="1:14">
      <c r="A20273" t="s">
        <v>33</v>
      </c>
      <c r="B20273"/>
      <c r="C20273"/>
      <c r="D20273">
        <f>LEN(C20273)</f>
        <v>0</v>
      </c>
      <c r="E20273"/>
      <c r="F20273">
        <f>LEN(E20273)</f>
        <v>0</v>
      </c>
      <c r="G20273"/>
      <c r="H20273"/>
      <c r="I20273"/>
      <c r="J20273"/>
      <c r="K20273"/>
      <c r="L20273"/>
      <c r="M20273"/>
      <c r="N20273"/>
    </row>
    <row r="20274" spans="1:14">
      <c r="A20274" t="s">
        <v>33</v>
      </c>
      <c r="B20274"/>
      <c r="C20274"/>
      <c r="D20274">
        <f>LEN(C20274)</f>
        <v>0</v>
      </c>
      <c r="E20274"/>
      <c r="F20274">
        <f>LEN(E20274)</f>
        <v>0</v>
      </c>
      <c r="G20274"/>
      <c r="H20274"/>
      <c r="I20274"/>
      <c r="J20274"/>
      <c r="K20274"/>
      <c r="L20274"/>
      <c r="M20274"/>
      <c r="N20274"/>
    </row>
    <row r="20275" spans="1:14">
      <c r="A20275" t="s">
        <v>33</v>
      </c>
      <c r="B20275"/>
      <c r="C20275"/>
      <c r="D20275">
        <f>LEN(C20275)</f>
        <v>0</v>
      </c>
      <c r="E20275"/>
      <c r="F20275">
        <f>LEN(E20275)</f>
        <v>0</v>
      </c>
      <c r="G20275"/>
      <c r="H20275"/>
      <c r="I20275"/>
      <c r="J20275"/>
      <c r="K20275"/>
      <c r="L20275"/>
      <c r="M20275"/>
      <c r="N20275"/>
    </row>
    <row r="20276" spans="1:14">
      <c r="A20276" t="s">
        <v>33</v>
      </c>
      <c r="B20276"/>
      <c r="C20276"/>
      <c r="D20276">
        <f>LEN(C20276)</f>
        <v>0</v>
      </c>
      <c r="E20276"/>
      <c r="F20276">
        <f>LEN(E20276)</f>
        <v>0</v>
      </c>
      <c r="G20276"/>
      <c r="H20276"/>
      <c r="I20276"/>
      <c r="J20276"/>
      <c r="K20276"/>
      <c r="L20276"/>
      <c r="M20276"/>
      <c r="N20276"/>
    </row>
    <row r="20277" spans="1:14">
      <c r="A20277" t="s">
        <v>33</v>
      </c>
      <c r="B20277"/>
      <c r="C20277"/>
      <c r="D20277">
        <f>LEN(C20277)</f>
        <v>0</v>
      </c>
      <c r="E20277"/>
      <c r="F20277">
        <f>LEN(E20277)</f>
        <v>0</v>
      </c>
      <c r="G20277"/>
      <c r="H20277"/>
      <c r="I20277"/>
      <c r="J20277"/>
      <c r="K20277"/>
      <c r="L20277"/>
      <c r="M20277"/>
      <c r="N20277"/>
    </row>
    <row r="20278" spans="1:14">
      <c r="A20278" t="s">
        <v>33</v>
      </c>
      <c r="B20278"/>
      <c r="C20278"/>
      <c r="D20278">
        <f>LEN(C20278)</f>
        <v>0</v>
      </c>
      <c r="E20278"/>
      <c r="F20278">
        <f>LEN(E20278)</f>
        <v>0</v>
      </c>
      <c r="G20278"/>
      <c r="H20278"/>
      <c r="I20278"/>
      <c r="J20278"/>
      <c r="K20278"/>
      <c r="L20278"/>
      <c r="M20278"/>
      <c r="N20278"/>
    </row>
    <row r="20279" spans="1:14">
      <c r="A20279" t="s">
        <v>33</v>
      </c>
      <c r="B20279"/>
      <c r="C20279"/>
      <c r="D20279">
        <f>LEN(C20279)</f>
        <v>0</v>
      </c>
      <c r="E20279"/>
      <c r="F20279">
        <f>LEN(E20279)</f>
        <v>0</v>
      </c>
      <c r="G20279"/>
      <c r="H20279"/>
      <c r="I20279"/>
      <c r="J20279"/>
      <c r="K20279"/>
      <c r="L20279"/>
      <c r="M20279"/>
      <c r="N20279"/>
    </row>
    <row r="20280" spans="1:14">
      <c r="A20280" t="s">
        <v>33</v>
      </c>
      <c r="B20280"/>
      <c r="C20280"/>
      <c r="D20280">
        <f>LEN(C20280)</f>
        <v>0</v>
      </c>
      <c r="E20280"/>
      <c r="F20280">
        <f>LEN(E20280)</f>
        <v>0</v>
      </c>
      <c r="G20280"/>
      <c r="H20280"/>
      <c r="I20280"/>
      <c r="J20280"/>
      <c r="K20280"/>
      <c r="L20280"/>
      <c r="M20280"/>
      <c r="N20280"/>
    </row>
    <row r="20281" spans="1:14">
      <c r="A20281" t="s">
        <v>33</v>
      </c>
      <c r="B20281"/>
      <c r="C20281"/>
      <c r="D20281">
        <f>LEN(C20281)</f>
        <v>0</v>
      </c>
      <c r="E20281"/>
      <c r="F20281">
        <f>LEN(E20281)</f>
        <v>0</v>
      </c>
      <c r="G20281"/>
      <c r="H20281"/>
      <c r="I20281"/>
      <c r="J20281"/>
      <c r="K20281"/>
      <c r="L20281"/>
      <c r="M20281"/>
      <c r="N20281"/>
    </row>
    <row r="20282" spans="1:14">
      <c r="A20282" t="s">
        <v>33</v>
      </c>
      <c r="B20282"/>
      <c r="C20282"/>
      <c r="D20282">
        <f>LEN(C20282)</f>
        <v>0</v>
      </c>
      <c r="E20282"/>
      <c r="F20282">
        <f>LEN(E20282)</f>
        <v>0</v>
      </c>
      <c r="G20282"/>
      <c r="H20282"/>
      <c r="I20282"/>
      <c r="J20282"/>
      <c r="K20282"/>
      <c r="L20282"/>
      <c r="M20282"/>
      <c r="N20282"/>
    </row>
    <row r="20283" spans="1:14">
      <c r="A20283" t="s">
        <v>33</v>
      </c>
      <c r="B20283"/>
      <c r="C20283"/>
      <c r="D20283">
        <f>LEN(C20283)</f>
        <v>0</v>
      </c>
      <c r="E20283"/>
      <c r="F20283">
        <f>LEN(E20283)</f>
        <v>0</v>
      </c>
      <c r="G20283"/>
      <c r="H20283"/>
      <c r="I20283"/>
      <c r="J20283"/>
      <c r="K20283"/>
      <c r="L20283"/>
      <c r="M20283"/>
      <c r="N20283"/>
    </row>
    <row r="20284" spans="1:14">
      <c r="A20284" t="s">
        <v>33</v>
      </c>
      <c r="B20284"/>
      <c r="C20284"/>
      <c r="D20284">
        <f>LEN(C20284)</f>
        <v>0</v>
      </c>
      <c r="E20284"/>
      <c r="F20284">
        <f>LEN(E20284)</f>
        <v>0</v>
      </c>
      <c r="G20284"/>
      <c r="H20284"/>
      <c r="I20284"/>
      <c r="J20284"/>
      <c r="K20284"/>
      <c r="L20284"/>
      <c r="M20284"/>
      <c r="N20284"/>
    </row>
    <row r="20285" spans="1:14">
      <c r="A20285" t="s">
        <v>33</v>
      </c>
      <c r="B20285"/>
      <c r="C20285"/>
      <c r="D20285">
        <f>LEN(C20285)</f>
        <v>0</v>
      </c>
      <c r="E20285"/>
      <c r="F20285">
        <f>LEN(E20285)</f>
        <v>0</v>
      </c>
      <c r="G20285"/>
      <c r="H20285"/>
      <c r="I20285"/>
      <c r="J20285"/>
      <c r="K20285"/>
      <c r="L20285"/>
      <c r="M20285"/>
      <c r="N20285"/>
    </row>
    <row r="20286" spans="1:14">
      <c r="A20286" t="s">
        <v>33</v>
      </c>
      <c r="B20286"/>
      <c r="C20286"/>
      <c r="D20286">
        <f>LEN(C20286)</f>
        <v>0</v>
      </c>
      <c r="E20286"/>
      <c r="F20286">
        <f>LEN(E20286)</f>
        <v>0</v>
      </c>
      <c r="G20286"/>
      <c r="H20286"/>
      <c r="I20286"/>
      <c r="J20286"/>
      <c r="K20286"/>
      <c r="L20286"/>
      <c r="M20286"/>
      <c r="N20286"/>
    </row>
    <row r="20287" spans="1:14">
      <c r="A20287" t="s">
        <v>33</v>
      </c>
      <c r="B20287"/>
      <c r="C20287"/>
      <c r="D20287">
        <f>LEN(C20287)</f>
        <v>0</v>
      </c>
      <c r="E20287"/>
      <c r="F20287">
        <f>LEN(E20287)</f>
        <v>0</v>
      </c>
      <c r="G20287"/>
      <c r="H20287"/>
      <c r="I20287"/>
      <c r="J20287"/>
      <c r="K20287"/>
      <c r="L20287"/>
      <c r="M20287"/>
      <c r="N20287"/>
    </row>
    <row r="20288" spans="1:14">
      <c r="A20288" t="s">
        <v>33</v>
      </c>
      <c r="B20288"/>
      <c r="C20288"/>
      <c r="D20288">
        <f>LEN(C20288)</f>
        <v>0</v>
      </c>
      <c r="E20288"/>
      <c r="F20288">
        <f>LEN(E20288)</f>
        <v>0</v>
      </c>
      <c r="G20288"/>
      <c r="H20288"/>
      <c r="I20288"/>
      <c r="J20288"/>
      <c r="K20288"/>
      <c r="L20288"/>
      <c r="M20288"/>
      <c r="N20288"/>
    </row>
    <row r="20289" spans="1:14">
      <c r="A20289" t="s">
        <v>33</v>
      </c>
      <c r="B20289"/>
      <c r="C20289"/>
      <c r="D20289">
        <f>LEN(C20289)</f>
        <v>0</v>
      </c>
      <c r="E20289"/>
      <c r="F20289">
        <f>LEN(E20289)</f>
        <v>0</v>
      </c>
      <c r="G20289"/>
      <c r="H20289"/>
      <c r="I20289"/>
      <c r="J20289"/>
      <c r="K20289"/>
      <c r="L20289"/>
      <c r="M20289"/>
      <c r="N20289"/>
    </row>
    <row r="20290" spans="1:14">
      <c r="A20290" t="s">
        <v>33</v>
      </c>
      <c r="B20290"/>
      <c r="C20290"/>
      <c r="D20290">
        <f>LEN(C20290)</f>
        <v>0</v>
      </c>
      <c r="E20290"/>
      <c r="F20290">
        <f>LEN(E20290)</f>
        <v>0</v>
      </c>
      <c r="G20290"/>
      <c r="H20290"/>
      <c r="I20290"/>
      <c r="J20290"/>
      <c r="K20290"/>
      <c r="L20290"/>
      <c r="M20290"/>
      <c r="N20290"/>
    </row>
    <row r="20291" spans="1:14">
      <c r="A20291" t="s">
        <v>33</v>
      </c>
      <c r="B20291"/>
      <c r="C20291"/>
      <c r="D20291">
        <f>LEN(C20291)</f>
        <v>0</v>
      </c>
      <c r="E20291"/>
      <c r="F20291">
        <f>LEN(E20291)</f>
        <v>0</v>
      </c>
      <c r="G20291"/>
      <c r="H20291"/>
      <c r="I20291"/>
      <c r="J20291"/>
      <c r="K20291"/>
      <c r="L20291"/>
      <c r="M20291"/>
      <c r="N20291"/>
    </row>
    <row r="20292" spans="1:14">
      <c r="A20292" t="s">
        <v>33</v>
      </c>
      <c r="B20292"/>
      <c r="C20292"/>
      <c r="D20292">
        <f>LEN(C20292)</f>
        <v>0</v>
      </c>
      <c r="E20292"/>
      <c r="F20292">
        <f>LEN(E20292)</f>
        <v>0</v>
      </c>
      <c r="G20292"/>
      <c r="H20292"/>
      <c r="I20292"/>
      <c r="J20292"/>
      <c r="K20292"/>
      <c r="L20292"/>
      <c r="M20292"/>
      <c r="N20292"/>
    </row>
    <row r="20293" spans="1:14">
      <c r="A20293" t="s">
        <v>33</v>
      </c>
      <c r="B20293"/>
      <c r="C20293"/>
      <c r="D20293">
        <f>LEN(C20293)</f>
        <v>0</v>
      </c>
      <c r="E20293"/>
      <c r="F20293">
        <f>LEN(E20293)</f>
        <v>0</v>
      </c>
      <c r="G20293"/>
      <c r="H20293"/>
      <c r="I20293"/>
      <c r="J20293"/>
      <c r="K20293"/>
      <c r="L20293"/>
      <c r="M20293"/>
      <c r="N20293"/>
    </row>
    <row r="20294" spans="1:14">
      <c r="A20294" t="s">
        <v>33</v>
      </c>
      <c r="B20294"/>
      <c r="C20294"/>
      <c r="D20294">
        <f>LEN(C20294)</f>
        <v>0</v>
      </c>
      <c r="E20294"/>
      <c r="F20294">
        <f>LEN(E20294)</f>
        <v>0</v>
      </c>
      <c r="G20294"/>
      <c r="H20294"/>
      <c r="I20294"/>
      <c r="J20294"/>
      <c r="K20294"/>
      <c r="L20294"/>
      <c r="M20294"/>
      <c r="N20294"/>
    </row>
    <row r="20295" spans="1:14">
      <c r="A20295" t="s">
        <v>33</v>
      </c>
      <c r="B20295"/>
      <c r="C20295"/>
      <c r="D20295">
        <f>LEN(C20295)</f>
        <v>0</v>
      </c>
      <c r="E20295"/>
      <c r="F20295">
        <f>LEN(E20295)</f>
        <v>0</v>
      </c>
      <c r="G20295"/>
      <c r="H20295"/>
      <c r="I20295"/>
      <c r="J20295"/>
      <c r="K20295"/>
      <c r="L20295"/>
      <c r="M20295"/>
      <c r="N20295"/>
    </row>
    <row r="20296" spans="1:14">
      <c r="A20296" t="s">
        <v>33</v>
      </c>
      <c r="B20296"/>
      <c r="C20296"/>
      <c r="D20296">
        <f>LEN(C20296)</f>
        <v>0</v>
      </c>
      <c r="E20296"/>
      <c r="F20296">
        <f>LEN(E20296)</f>
        <v>0</v>
      </c>
      <c r="G20296"/>
      <c r="H20296"/>
      <c r="I20296"/>
      <c r="J20296"/>
      <c r="K20296"/>
      <c r="L20296"/>
      <c r="M20296"/>
      <c r="N20296"/>
    </row>
    <row r="20297" spans="1:14">
      <c r="A20297" t="s">
        <v>33</v>
      </c>
      <c r="B20297"/>
      <c r="C20297"/>
      <c r="D20297">
        <f>LEN(C20297)</f>
        <v>0</v>
      </c>
      <c r="E20297"/>
      <c r="F20297">
        <f>LEN(E20297)</f>
        <v>0</v>
      </c>
      <c r="G20297"/>
      <c r="H20297"/>
      <c r="I20297"/>
      <c r="J20297"/>
      <c r="K20297"/>
      <c r="L20297"/>
      <c r="M20297"/>
      <c r="N20297"/>
    </row>
    <row r="20298" spans="1:14">
      <c r="A20298" t="s">
        <v>33</v>
      </c>
      <c r="B20298"/>
      <c r="C20298"/>
      <c r="D20298">
        <f>LEN(C20298)</f>
        <v>0</v>
      </c>
      <c r="E20298"/>
      <c r="F20298">
        <f>LEN(E20298)</f>
        <v>0</v>
      </c>
      <c r="G20298"/>
      <c r="H20298"/>
      <c r="I20298"/>
      <c r="J20298"/>
      <c r="K20298"/>
      <c r="L20298"/>
      <c r="M20298"/>
      <c r="N20298"/>
    </row>
    <row r="20299" spans="1:14">
      <c r="A20299" t="s">
        <v>33</v>
      </c>
      <c r="B20299"/>
      <c r="C20299"/>
      <c r="D20299">
        <f>LEN(C20299)</f>
        <v>0</v>
      </c>
      <c r="E20299"/>
      <c r="F20299">
        <f>LEN(E20299)</f>
        <v>0</v>
      </c>
      <c r="G20299"/>
      <c r="H20299"/>
      <c r="I20299"/>
      <c r="J20299"/>
      <c r="K20299"/>
      <c r="L20299"/>
      <c r="M20299"/>
      <c r="N20299"/>
    </row>
    <row r="20300" spans="1:14">
      <c r="A20300" t="s">
        <v>33</v>
      </c>
      <c r="B20300"/>
      <c r="C20300"/>
      <c r="D20300">
        <f>LEN(C20300)</f>
        <v>0</v>
      </c>
      <c r="E20300"/>
      <c r="F20300">
        <f>LEN(E20300)</f>
        <v>0</v>
      </c>
      <c r="G20300"/>
      <c r="H20300"/>
      <c r="I20300"/>
      <c r="J20300"/>
      <c r="K20300"/>
      <c r="L20300"/>
      <c r="M20300"/>
      <c r="N20300"/>
    </row>
    <row r="20301" spans="1:14">
      <c r="A20301" t="s">
        <v>33</v>
      </c>
      <c r="B20301"/>
      <c r="C20301"/>
      <c r="D20301">
        <f>LEN(C20301)</f>
        <v>0</v>
      </c>
      <c r="E20301"/>
      <c r="F20301">
        <f>LEN(E20301)</f>
        <v>0</v>
      </c>
      <c r="G20301"/>
      <c r="H20301"/>
      <c r="I20301"/>
      <c r="J20301"/>
      <c r="K20301"/>
      <c r="L20301"/>
      <c r="M20301"/>
      <c r="N20301"/>
    </row>
    <row r="20302" spans="1:14">
      <c r="A20302" t="s">
        <v>33</v>
      </c>
      <c r="B20302"/>
      <c r="C20302"/>
      <c r="D20302">
        <f>LEN(C20302)</f>
        <v>0</v>
      </c>
      <c r="E20302"/>
      <c r="F20302">
        <f>LEN(E20302)</f>
        <v>0</v>
      </c>
      <c r="G20302"/>
      <c r="H20302"/>
      <c r="I20302"/>
      <c r="J20302"/>
      <c r="K20302"/>
      <c r="L20302"/>
      <c r="M20302"/>
      <c r="N20302"/>
    </row>
    <row r="20303" spans="1:14">
      <c r="A20303" t="s">
        <v>33</v>
      </c>
      <c r="B20303"/>
      <c r="C20303"/>
      <c r="D20303">
        <f>LEN(C20303)</f>
        <v>0</v>
      </c>
      <c r="E20303"/>
      <c r="F20303">
        <f>LEN(E20303)</f>
        <v>0</v>
      </c>
      <c r="G20303"/>
      <c r="H20303"/>
      <c r="I20303"/>
      <c r="J20303"/>
      <c r="K20303"/>
      <c r="L20303"/>
      <c r="M20303"/>
      <c r="N20303"/>
    </row>
    <row r="20304" spans="1:14">
      <c r="A20304" t="s">
        <v>33</v>
      </c>
      <c r="B20304"/>
      <c r="C20304"/>
      <c r="D20304">
        <f>LEN(C20304)</f>
        <v>0</v>
      </c>
      <c r="E20304"/>
      <c r="F20304">
        <f>LEN(E20304)</f>
        <v>0</v>
      </c>
      <c r="G20304"/>
      <c r="H20304"/>
      <c r="I20304"/>
      <c r="J20304"/>
      <c r="K20304"/>
      <c r="L20304"/>
      <c r="M20304"/>
      <c r="N20304"/>
    </row>
    <row r="20305" spans="1:14">
      <c r="A20305" t="s">
        <v>33</v>
      </c>
      <c r="B20305"/>
      <c r="C20305"/>
      <c r="D20305">
        <f>LEN(C20305)</f>
        <v>0</v>
      </c>
      <c r="E20305"/>
      <c r="F20305">
        <f>LEN(E20305)</f>
        <v>0</v>
      </c>
      <c r="G20305"/>
      <c r="H20305"/>
      <c r="I20305"/>
      <c r="J20305"/>
      <c r="K20305"/>
      <c r="L20305"/>
      <c r="M20305"/>
      <c r="N20305"/>
    </row>
    <row r="20306" spans="1:14">
      <c r="A20306" t="s">
        <v>33</v>
      </c>
      <c r="B20306"/>
      <c r="C20306"/>
      <c r="D20306">
        <f>LEN(C20306)</f>
        <v>0</v>
      </c>
      <c r="E20306"/>
      <c r="F20306">
        <f>LEN(E20306)</f>
        <v>0</v>
      </c>
      <c r="G20306"/>
      <c r="H20306"/>
      <c r="I20306"/>
      <c r="J20306"/>
      <c r="K20306"/>
      <c r="L20306"/>
      <c r="M20306"/>
      <c r="N20306"/>
    </row>
    <row r="20307" spans="1:14">
      <c r="A20307" t="s">
        <v>33</v>
      </c>
      <c r="B20307"/>
      <c r="C20307"/>
      <c r="D20307">
        <f>LEN(C20307)</f>
        <v>0</v>
      </c>
      <c r="E20307"/>
      <c r="F20307">
        <f>LEN(E20307)</f>
        <v>0</v>
      </c>
      <c r="G20307"/>
      <c r="H20307"/>
      <c r="I20307"/>
      <c r="J20307"/>
      <c r="K20307"/>
      <c r="L20307"/>
      <c r="M20307"/>
      <c r="N20307"/>
    </row>
    <row r="20308" spans="1:14">
      <c r="A20308" t="s">
        <v>33</v>
      </c>
      <c r="B20308"/>
      <c r="C20308"/>
      <c r="D20308">
        <f>LEN(C20308)</f>
        <v>0</v>
      </c>
      <c r="E20308"/>
      <c r="F20308">
        <f>LEN(E20308)</f>
        <v>0</v>
      </c>
      <c r="G20308"/>
      <c r="H20308"/>
      <c r="I20308"/>
      <c r="J20308"/>
      <c r="K20308"/>
      <c r="L20308"/>
      <c r="M20308"/>
      <c r="N20308"/>
    </row>
    <row r="20309" spans="1:14">
      <c r="A20309" t="s">
        <v>33</v>
      </c>
      <c r="B20309"/>
      <c r="C20309"/>
      <c r="D20309">
        <f>LEN(C20309)</f>
        <v>0</v>
      </c>
      <c r="E20309"/>
      <c r="F20309">
        <f>LEN(E20309)</f>
        <v>0</v>
      </c>
      <c r="G20309"/>
      <c r="H20309"/>
      <c r="I20309"/>
      <c r="J20309"/>
      <c r="K20309"/>
      <c r="L20309"/>
      <c r="M20309"/>
      <c r="N20309"/>
    </row>
    <row r="20310" spans="1:14">
      <c r="A20310" t="s">
        <v>33</v>
      </c>
      <c r="B20310"/>
      <c r="C20310"/>
      <c r="D20310">
        <f>LEN(C20310)</f>
        <v>0</v>
      </c>
      <c r="E20310"/>
      <c r="F20310">
        <f>LEN(E20310)</f>
        <v>0</v>
      </c>
      <c r="G20310"/>
      <c r="H20310"/>
      <c r="I20310"/>
      <c r="J20310"/>
      <c r="K20310"/>
      <c r="L20310"/>
      <c r="M20310"/>
      <c r="N20310"/>
    </row>
    <row r="20311" spans="1:14">
      <c r="A20311" t="s">
        <v>33</v>
      </c>
      <c r="B20311"/>
      <c r="C20311"/>
      <c r="D20311">
        <f>LEN(C20311)</f>
        <v>0</v>
      </c>
      <c r="E20311"/>
      <c r="F20311">
        <f>LEN(E20311)</f>
        <v>0</v>
      </c>
      <c r="G20311"/>
      <c r="H20311"/>
      <c r="I20311"/>
      <c r="J20311"/>
      <c r="K20311"/>
      <c r="L20311"/>
      <c r="M20311"/>
      <c r="N20311"/>
    </row>
    <row r="20312" spans="1:14">
      <c r="A20312" t="s">
        <v>33</v>
      </c>
      <c r="B20312"/>
      <c r="C20312"/>
      <c r="D20312">
        <f>LEN(C20312)</f>
        <v>0</v>
      </c>
      <c r="E20312"/>
      <c r="F20312">
        <f>LEN(E20312)</f>
        <v>0</v>
      </c>
      <c r="G20312"/>
      <c r="H20312"/>
      <c r="I20312"/>
      <c r="J20312"/>
      <c r="K20312"/>
      <c r="L20312"/>
      <c r="M20312"/>
      <c r="N20312"/>
    </row>
    <row r="20313" spans="1:14">
      <c r="A20313" t="s">
        <v>33</v>
      </c>
      <c r="B20313"/>
      <c r="C20313"/>
      <c r="D20313">
        <f>LEN(C20313)</f>
        <v>0</v>
      </c>
      <c r="E20313"/>
      <c r="F20313">
        <f>LEN(E20313)</f>
        <v>0</v>
      </c>
      <c r="G20313"/>
      <c r="H20313"/>
      <c r="I20313"/>
      <c r="J20313"/>
      <c r="K20313"/>
      <c r="L20313"/>
      <c r="M20313"/>
      <c r="N20313"/>
    </row>
    <row r="20314" spans="1:14">
      <c r="A20314" t="s">
        <v>33</v>
      </c>
      <c r="B20314"/>
      <c r="C20314"/>
      <c r="D20314">
        <f>LEN(C20314)</f>
        <v>0</v>
      </c>
      <c r="E20314"/>
      <c r="F20314">
        <f>LEN(E20314)</f>
        <v>0</v>
      </c>
      <c r="G20314"/>
      <c r="H20314"/>
      <c r="I20314"/>
      <c r="J20314"/>
      <c r="K20314"/>
      <c r="L20314"/>
      <c r="M20314"/>
      <c r="N20314"/>
    </row>
    <row r="20315" spans="1:14">
      <c r="A20315" t="s">
        <v>33</v>
      </c>
      <c r="B20315"/>
      <c r="C20315"/>
      <c r="D20315">
        <f>LEN(C20315)</f>
        <v>0</v>
      </c>
      <c r="E20315"/>
      <c r="F20315">
        <f>LEN(E20315)</f>
        <v>0</v>
      </c>
      <c r="G20315"/>
      <c r="H20315"/>
      <c r="I20315"/>
      <c r="J20315"/>
      <c r="K20315"/>
      <c r="L20315"/>
      <c r="M20315"/>
      <c r="N20315"/>
    </row>
    <row r="20316" spans="1:14">
      <c r="A20316" t="s">
        <v>33</v>
      </c>
      <c r="B20316"/>
      <c r="C20316"/>
      <c r="D20316">
        <f>LEN(C20316)</f>
        <v>0</v>
      </c>
      <c r="E20316"/>
      <c r="F20316">
        <f>LEN(E20316)</f>
        <v>0</v>
      </c>
      <c r="G20316"/>
      <c r="H20316"/>
      <c r="I20316"/>
      <c r="J20316"/>
      <c r="K20316"/>
      <c r="L20316"/>
      <c r="M20316"/>
      <c r="N20316"/>
    </row>
    <row r="20317" spans="1:14">
      <c r="A20317" t="s">
        <v>33</v>
      </c>
      <c r="B20317"/>
      <c r="C20317"/>
      <c r="D20317">
        <f>LEN(C20317)</f>
        <v>0</v>
      </c>
      <c r="E20317"/>
      <c r="F20317">
        <f>LEN(E20317)</f>
        <v>0</v>
      </c>
      <c r="G20317"/>
      <c r="H20317"/>
      <c r="I20317"/>
      <c r="J20317"/>
      <c r="K20317"/>
      <c r="L20317"/>
      <c r="M20317"/>
      <c r="N20317"/>
    </row>
    <row r="20318" spans="1:14">
      <c r="A20318" t="s">
        <v>33</v>
      </c>
      <c r="B20318"/>
      <c r="C20318"/>
      <c r="D20318">
        <f>LEN(C20318)</f>
        <v>0</v>
      </c>
      <c r="E20318"/>
      <c r="F20318">
        <f>LEN(E20318)</f>
        <v>0</v>
      </c>
      <c r="G20318"/>
      <c r="H20318"/>
      <c r="I20318"/>
      <c r="J20318"/>
      <c r="K20318"/>
      <c r="L20318"/>
      <c r="M20318"/>
      <c r="N20318"/>
    </row>
    <row r="20319" spans="1:14">
      <c r="A20319" t="s">
        <v>33</v>
      </c>
      <c r="B20319"/>
      <c r="C20319"/>
      <c r="D20319">
        <f>LEN(C20319)</f>
        <v>0</v>
      </c>
      <c r="E20319"/>
      <c r="F20319">
        <f>LEN(E20319)</f>
        <v>0</v>
      </c>
      <c r="G20319"/>
      <c r="H20319"/>
      <c r="I20319"/>
      <c r="J20319"/>
      <c r="K20319"/>
      <c r="L20319"/>
      <c r="M20319"/>
      <c r="N20319"/>
    </row>
    <row r="20320" spans="1:14">
      <c r="A20320" t="s">
        <v>33</v>
      </c>
      <c r="B20320"/>
      <c r="C20320"/>
      <c r="D20320">
        <f>LEN(C20320)</f>
        <v>0</v>
      </c>
      <c r="E20320"/>
      <c r="F20320">
        <f>LEN(E20320)</f>
        <v>0</v>
      </c>
      <c r="G20320"/>
      <c r="H20320"/>
      <c r="I20320"/>
      <c r="J20320"/>
      <c r="K20320"/>
      <c r="L20320"/>
      <c r="M20320"/>
      <c r="N20320"/>
    </row>
    <row r="20321" spans="1:14">
      <c r="A20321" t="s">
        <v>33</v>
      </c>
      <c r="B20321"/>
      <c r="C20321"/>
      <c r="D20321">
        <f>LEN(C20321)</f>
        <v>0</v>
      </c>
      <c r="E20321"/>
      <c r="F20321">
        <f>LEN(E20321)</f>
        <v>0</v>
      </c>
      <c r="G20321"/>
      <c r="H20321"/>
      <c r="I20321"/>
      <c r="J20321"/>
      <c r="K20321"/>
      <c r="L20321"/>
      <c r="M20321"/>
      <c r="N20321"/>
    </row>
    <row r="20322" spans="1:14">
      <c r="A20322" t="s">
        <v>33</v>
      </c>
      <c r="B20322"/>
      <c r="C20322"/>
      <c r="D20322">
        <f>LEN(C20322)</f>
        <v>0</v>
      </c>
      <c r="E20322"/>
      <c r="F20322">
        <f>LEN(E20322)</f>
        <v>0</v>
      </c>
      <c r="G20322"/>
      <c r="H20322"/>
      <c r="I20322"/>
      <c r="J20322"/>
      <c r="K20322"/>
      <c r="L20322"/>
      <c r="M20322"/>
      <c r="N20322"/>
    </row>
    <row r="20323" spans="1:14">
      <c r="A20323" t="s">
        <v>33</v>
      </c>
      <c r="B20323"/>
      <c r="C20323"/>
      <c r="D20323">
        <f>LEN(C20323)</f>
        <v>0</v>
      </c>
      <c r="E20323"/>
      <c r="F20323">
        <f>LEN(E20323)</f>
        <v>0</v>
      </c>
      <c r="G20323"/>
      <c r="H20323"/>
      <c r="I20323"/>
      <c r="J20323"/>
      <c r="K20323"/>
      <c r="L20323"/>
      <c r="M20323"/>
      <c r="N20323"/>
    </row>
    <row r="20324" spans="1:14">
      <c r="A20324" t="s">
        <v>33</v>
      </c>
      <c r="B20324"/>
      <c r="C20324"/>
      <c r="D20324">
        <f>LEN(C20324)</f>
        <v>0</v>
      </c>
      <c r="E20324"/>
      <c r="F20324">
        <f>LEN(E20324)</f>
        <v>0</v>
      </c>
      <c r="G20324"/>
      <c r="H20324"/>
      <c r="I20324"/>
      <c r="J20324"/>
      <c r="K20324"/>
      <c r="L20324"/>
      <c r="M20324"/>
      <c r="N20324"/>
    </row>
    <row r="20325" spans="1:14">
      <c r="A20325" t="s">
        <v>33</v>
      </c>
      <c r="B20325"/>
      <c r="C20325"/>
      <c r="D20325">
        <f>LEN(C20325)</f>
        <v>0</v>
      </c>
      <c r="E20325"/>
      <c r="F20325">
        <f>LEN(E20325)</f>
        <v>0</v>
      </c>
      <c r="G20325"/>
      <c r="H20325"/>
      <c r="I20325"/>
      <c r="J20325"/>
      <c r="K20325"/>
      <c r="L20325"/>
      <c r="M20325"/>
      <c r="N20325"/>
    </row>
    <row r="20326" spans="1:14">
      <c r="A20326" t="s">
        <v>33</v>
      </c>
      <c r="B20326"/>
      <c r="C20326"/>
      <c r="D20326">
        <f>LEN(C20326)</f>
        <v>0</v>
      </c>
      <c r="E20326"/>
      <c r="F20326">
        <f>LEN(E20326)</f>
        <v>0</v>
      </c>
      <c r="G20326"/>
      <c r="H20326"/>
      <c r="I20326"/>
      <c r="J20326"/>
      <c r="K20326"/>
      <c r="L20326"/>
      <c r="M20326"/>
      <c r="N20326"/>
    </row>
    <row r="20327" spans="1:14">
      <c r="A20327" t="s">
        <v>33</v>
      </c>
      <c r="B20327"/>
      <c r="C20327"/>
      <c r="D20327">
        <f>LEN(C20327)</f>
        <v>0</v>
      </c>
      <c r="E20327"/>
      <c r="F20327">
        <f>LEN(E20327)</f>
        <v>0</v>
      </c>
      <c r="G20327"/>
      <c r="H20327"/>
      <c r="I20327"/>
      <c r="J20327"/>
      <c r="K20327"/>
      <c r="L20327"/>
      <c r="M20327"/>
      <c r="N20327"/>
    </row>
    <row r="20328" spans="1:14">
      <c r="A20328" t="s">
        <v>33</v>
      </c>
      <c r="B20328"/>
      <c r="C20328"/>
      <c r="D20328">
        <f>LEN(C20328)</f>
        <v>0</v>
      </c>
      <c r="E20328"/>
      <c r="F20328">
        <f>LEN(E20328)</f>
        <v>0</v>
      </c>
      <c r="G20328"/>
      <c r="H20328"/>
      <c r="I20328"/>
      <c r="J20328"/>
      <c r="K20328"/>
      <c r="L20328"/>
      <c r="M20328"/>
      <c r="N20328"/>
    </row>
    <row r="20329" spans="1:14">
      <c r="A20329" t="s">
        <v>33</v>
      </c>
      <c r="B20329"/>
      <c r="C20329"/>
      <c r="D20329">
        <f>LEN(C20329)</f>
        <v>0</v>
      </c>
      <c r="E20329"/>
      <c r="F20329">
        <f>LEN(E20329)</f>
        <v>0</v>
      </c>
      <c r="G20329"/>
      <c r="H20329"/>
      <c r="I20329"/>
      <c r="J20329"/>
      <c r="K20329"/>
      <c r="L20329"/>
      <c r="M20329"/>
      <c r="N20329"/>
    </row>
    <row r="20330" spans="1:14">
      <c r="A20330" t="s">
        <v>33</v>
      </c>
      <c r="B20330"/>
      <c r="C20330"/>
      <c r="D20330">
        <f>LEN(C20330)</f>
        <v>0</v>
      </c>
      <c r="E20330"/>
      <c r="F20330">
        <f>LEN(E20330)</f>
        <v>0</v>
      </c>
      <c r="G20330"/>
      <c r="H20330"/>
      <c r="I20330"/>
      <c r="J20330"/>
      <c r="K20330"/>
      <c r="L20330"/>
      <c r="M20330"/>
      <c r="N20330"/>
    </row>
    <row r="20331" spans="1:14">
      <c r="A20331" t="s">
        <v>33</v>
      </c>
      <c r="B20331"/>
      <c r="C20331"/>
      <c r="D20331">
        <f>LEN(C20331)</f>
        <v>0</v>
      </c>
      <c r="E20331"/>
      <c r="F20331">
        <f>LEN(E20331)</f>
        <v>0</v>
      </c>
      <c r="G20331"/>
      <c r="H20331"/>
      <c r="I20331"/>
      <c r="J20331"/>
      <c r="K20331"/>
      <c r="L20331"/>
      <c r="M20331"/>
      <c r="N20331"/>
    </row>
    <row r="20332" spans="1:14">
      <c r="A20332" t="s">
        <v>33</v>
      </c>
      <c r="B20332"/>
      <c r="C20332"/>
      <c r="D20332">
        <f>LEN(C20332)</f>
        <v>0</v>
      </c>
      <c r="E20332"/>
      <c r="F20332">
        <f>LEN(E20332)</f>
        <v>0</v>
      </c>
      <c r="G20332"/>
      <c r="H20332"/>
      <c r="I20332"/>
      <c r="J20332"/>
      <c r="K20332"/>
      <c r="L20332"/>
      <c r="M20332"/>
      <c r="N20332"/>
    </row>
    <row r="20333" spans="1:14">
      <c r="A20333" t="s">
        <v>33</v>
      </c>
      <c r="B20333"/>
      <c r="C20333"/>
      <c r="D20333">
        <f>LEN(C20333)</f>
        <v>0</v>
      </c>
      <c r="E20333"/>
      <c r="F20333">
        <f>LEN(E20333)</f>
        <v>0</v>
      </c>
      <c r="G20333"/>
      <c r="H20333"/>
      <c r="I20333"/>
      <c r="J20333"/>
      <c r="K20333"/>
      <c r="L20333"/>
      <c r="M20333"/>
      <c r="N20333"/>
    </row>
    <row r="20334" spans="1:14">
      <c r="A20334" t="s">
        <v>33</v>
      </c>
      <c r="B20334"/>
      <c r="C20334"/>
      <c r="D20334">
        <f>LEN(C20334)</f>
        <v>0</v>
      </c>
      <c r="E20334"/>
      <c r="F20334">
        <f>LEN(E20334)</f>
        <v>0</v>
      </c>
      <c r="G20334"/>
      <c r="H20334"/>
      <c r="I20334"/>
      <c r="J20334"/>
      <c r="K20334"/>
      <c r="L20334"/>
      <c r="M20334"/>
      <c r="N20334"/>
    </row>
    <row r="20335" spans="1:14">
      <c r="A20335" t="s">
        <v>33</v>
      </c>
      <c r="B20335"/>
      <c r="C20335"/>
      <c r="D20335">
        <f>LEN(C20335)</f>
        <v>0</v>
      </c>
      <c r="E20335"/>
      <c r="F20335">
        <f>LEN(E20335)</f>
        <v>0</v>
      </c>
      <c r="G20335"/>
      <c r="H20335"/>
      <c r="I20335"/>
      <c r="J20335"/>
      <c r="K20335"/>
      <c r="L20335"/>
      <c r="M20335"/>
      <c r="N20335"/>
    </row>
    <row r="20336" spans="1:14">
      <c r="A20336" t="s">
        <v>33</v>
      </c>
      <c r="B20336"/>
      <c r="C20336"/>
      <c r="D20336">
        <f>LEN(C20336)</f>
        <v>0</v>
      </c>
      <c r="E20336"/>
      <c r="F20336">
        <f>LEN(E20336)</f>
        <v>0</v>
      </c>
      <c r="G20336"/>
      <c r="H20336"/>
      <c r="I20336"/>
      <c r="J20336"/>
      <c r="K20336"/>
      <c r="L20336"/>
      <c r="M20336"/>
      <c r="N20336"/>
    </row>
    <row r="20337" spans="1:14">
      <c r="A20337" t="s">
        <v>33</v>
      </c>
      <c r="B20337"/>
      <c r="C20337"/>
      <c r="D20337">
        <f>LEN(C20337)</f>
        <v>0</v>
      </c>
      <c r="E20337"/>
      <c r="F20337">
        <f>LEN(E20337)</f>
        <v>0</v>
      </c>
      <c r="G20337"/>
      <c r="H20337"/>
      <c r="I20337"/>
      <c r="J20337"/>
      <c r="K20337"/>
      <c r="L20337"/>
      <c r="M20337"/>
      <c r="N20337"/>
    </row>
    <row r="20338" spans="1:14">
      <c r="A20338" t="s">
        <v>33</v>
      </c>
      <c r="B20338"/>
      <c r="C20338"/>
      <c r="D20338">
        <f>LEN(C20338)</f>
        <v>0</v>
      </c>
      <c r="E20338"/>
      <c r="F20338">
        <f>LEN(E20338)</f>
        <v>0</v>
      </c>
      <c r="G20338"/>
      <c r="H20338"/>
      <c r="I20338"/>
      <c r="J20338"/>
      <c r="K20338"/>
      <c r="L20338"/>
      <c r="M20338"/>
      <c r="N20338"/>
    </row>
    <row r="20339" spans="1:14">
      <c r="A20339" t="s">
        <v>33</v>
      </c>
      <c r="B20339"/>
      <c r="C20339"/>
      <c r="D20339">
        <f>LEN(C20339)</f>
        <v>0</v>
      </c>
      <c r="E20339"/>
      <c r="F20339">
        <f>LEN(E20339)</f>
        <v>0</v>
      </c>
      <c r="G20339"/>
      <c r="H20339"/>
      <c r="I20339"/>
      <c r="J20339"/>
      <c r="K20339"/>
      <c r="L20339"/>
      <c r="M20339"/>
      <c r="N20339"/>
    </row>
    <row r="20340" spans="1:14">
      <c r="A20340" t="s">
        <v>33</v>
      </c>
      <c r="B20340"/>
      <c r="C20340"/>
      <c r="D20340">
        <f>LEN(C20340)</f>
        <v>0</v>
      </c>
      <c r="E20340"/>
      <c r="F20340">
        <f>LEN(E20340)</f>
        <v>0</v>
      </c>
      <c r="G20340"/>
      <c r="H20340"/>
      <c r="I20340"/>
      <c r="J20340"/>
      <c r="K20340"/>
      <c r="L20340"/>
      <c r="M20340"/>
      <c r="N20340"/>
    </row>
    <row r="20341" spans="1:14">
      <c r="A20341" t="s">
        <v>33</v>
      </c>
      <c r="B20341"/>
      <c r="C20341"/>
      <c r="D20341">
        <f>LEN(C20341)</f>
        <v>0</v>
      </c>
      <c r="E20341"/>
      <c r="F20341">
        <f>LEN(E20341)</f>
        <v>0</v>
      </c>
      <c r="G20341"/>
      <c r="H20341"/>
      <c r="I20341"/>
      <c r="J20341"/>
      <c r="K20341"/>
      <c r="L20341"/>
      <c r="M20341"/>
      <c r="N20341"/>
    </row>
    <row r="20342" spans="1:14">
      <c r="A20342" t="s">
        <v>33</v>
      </c>
      <c r="B20342"/>
      <c r="C20342"/>
      <c r="D20342">
        <f>LEN(C20342)</f>
        <v>0</v>
      </c>
      <c r="E20342"/>
      <c r="F20342">
        <f>LEN(E20342)</f>
        <v>0</v>
      </c>
      <c r="G20342"/>
      <c r="H20342"/>
      <c r="I20342"/>
      <c r="J20342"/>
      <c r="K20342"/>
      <c r="L20342"/>
      <c r="M20342"/>
      <c r="N20342"/>
    </row>
    <row r="20343" spans="1:14">
      <c r="A20343" t="s">
        <v>33</v>
      </c>
      <c r="B20343"/>
      <c r="C20343"/>
      <c r="D20343">
        <f>LEN(C20343)</f>
        <v>0</v>
      </c>
      <c r="E20343"/>
      <c r="F20343">
        <f>LEN(E20343)</f>
        <v>0</v>
      </c>
      <c r="G20343"/>
      <c r="H20343"/>
      <c r="I20343"/>
      <c r="J20343"/>
      <c r="K20343"/>
      <c r="L20343"/>
      <c r="M20343"/>
      <c r="N20343"/>
    </row>
    <row r="20344" spans="1:14">
      <c r="A20344" t="s">
        <v>33</v>
      </c>
      <c r="B20344"/>
      <c r="C20344"/>
      <c r="D20344">
        <f>LEN(C20344)</f>
        <v>0</v>
      </c>
      <c r="E20344"/>
      <c r="F20344">
        <f>LEN(E20344)</f>
        <v>0</v>
      </c>
      <c r="G20344"/>
      <c r="H20344"/>
      <c r="I20344"/>
      <c r="J20344"/>
      <c r="K20344"/>
      <c r="L20344"/>
      <c r="M20344"/>
      <c r="N20344"/>
    </row>
    <row r="20345" spans="1:14">
      <c r="A20345" t="s">
        <v>33</v>
      </c>
      <c r="B20345"/>
      <c r="C20345"/>
      <c r="D20345">
        <f>LEN(C20345)</f>
        <v>0</v>
      </c>
      <c r="E20345"/>
      <c r="F20345">
        <f>LEN(E20345)</f>
        <v>0</v>
      </c>
      <c r="G20345"/>
      <c r="H20345"/>
      <c r="I20345"/>
      <c r="J20345"/>
      <c r="K20345"/>
      <c r="L20345"/>
      <c r="M20345"/>
      <c r="N20345"/>
    </row>
    <row r="20346" spans="1:14">
      <c r="A20346" t="s">
        <v>33</v>
      </c>
      <c r="B20346"/>
      <c r="C20346"/>
      <c r="D20346">
        <f>LEN(C20346)</f>
        <v>0</v>
      </c>
      <c r="E20346"/>
      <c r="F20346">
        <f>LEN(E20346)</f>
        <v>0</v>
      </c>
      <c r="G20346"/>
      <c r="H20346"/>
      <c r="I20346"/>
      <c r="J20346"/>
      <c r="K20346"/>
      <c r="L20346"/>
      <c r="M20346"/>
      <c r="N20346"/>
    </row>
    <row r="20347" spans="1:14">
      <c r="A20347" t="s">
        <v>33</v>
      </c>
      <c r="B20347"/>
      <c r="C20347"/>
      <c r="D20347">
        <f>LEN(C20347)</f>
        <v>0</v>
      </c>
      <c r="E20347"/>
      <c r="F20347">
        <f>LEN(E20347)</f>
        <v>0</v>
      </c>
      <c r="G20347"/>
      <c r="H20347"/>
      <c r="I20347"/>
      <c r="J20347"/>
      <c r="K20347"/>
      <c r="L20347"/>
      <c r="M20347"/>
      <c r="N20347"/>
    </row>
    <row r="20348" spans="1:14">
      <c r="A20348" t="s">
        <v>33</v>
      </c>
      <c r="B20348"/>
      <c r="C20348"/>
      <c r="D20348">
        <f>LEN(C20348)</f>
        <v>0</v>
      </c>
      <c r="E20348"/>
      <c r="F20348">
        <f>LEN(E20348)</f>
        <v>0</v>
      </c>
      <c r="G20348"/>
      <c r="H20348"/>
      <c r="I20348"/>
      <c r="J20348"/>
      <c r="K20348"/>
      <c r="L20348"/>
      <c r="M20348"/>
      <c r="N20348"/>
    </row>
    <row r="20349" spans="1:14">
      <c r="A20349" t="s">
        <v>33</v>
      </c>
      <c r="B20349"/>
      <c r="C20349"/>
      <c r="D20349">
        <f>LEN(C20349)</f>
        <v>0</v>
      </c>
      <c r="E20349"/>
      <c r="F20349">
        <f>LEN(E20349)</f>
        <v>0</v>
      </c>
      <c r="G20349"/>
      <c r="H20349"/>
      <c r="I20349"/>
      <c r="J20349"/>
      <c r="K20349"/>
      <c r="L20349"/>
      <c r="M20349"/>
      <c r="N20349"/>
    </row>
    <row r="20350" spans="1:14">
      <c r="A20350" t="s">
        <v>33</v>
      </c>
      <c r="B20350"/>
      <c r="C20350"/>
      <c r="D20350">
        <f>LEN(C20350)</f>
        <v>0</v>
      </c>
      <c r="E20350"/>
      <c r="F20350">
        <f>LEN(E20350)</f>
        <v>0</v>
      </c>
      <c r="G20350"/>
      <c r="H20350"/>
      <c r="I20350"/>
      <c r="J20350"/>
      <c r="K20350"/>
      <c r="L20350"/>
      <c r="M20350"/>
      <c r="N20350"/>
    </row>
    <row r="20351" spans="1:14">
      <c r="A20351" t="s">
        <v>33</v>
      </c>
      <c r="B20351"/>
      <c r="C20351"/>
      <c r="D20351">
        <f>LEN(C20351)</f>
        <v>0</v>
      </c>
      <c r="E20351"/>
      <c r="F20351">
        <f>LEN(E20351)</f>
        <v>0</v>
      </c>
      <c r="G20351"/>
      <c r="H20351"/>
      <c r="I20351"/>
      <c r="J20351"/>
      <c r="K20351"/>
      <c r="L20351"/>
      <c r="M20351"/>
      <c r="N20351"/>
    </row>
    <row r="20352" spans="1:14">
      <c r="A20352" t="s">
        <v>33</v>
      </c>
      <c r="B20352"/>
      <c r="C20352"/>
      <c r="D20352">
        <f>LEN(C20352)</f>
        <v>0</v>
      </c>
      <c r="E20352"/>
      <c r="F20352">
        <f>LEN(E20352)</f>
        <v>0</v>
      </c>
      <c r="G20352"/>
      <c r="H20352"/>
      <c r="I20352"/>
      <c r="J20352"/>
      <c r="K20352"/>
      <c r="L20352"/>
      <c r="M20352"/>
      <c r="N20352"/>
    </row>
    <row r="20353" spans="1:14">
      <c r="A20353" t="s">
        <v>33</v>
      </c>
      <c r="B20353"/>
      <c r="C20353"/>
      <c r="D20353">
        <f>LEN(C20353)</f>
        <v>0</v>
      </c>
      <c r="E20353"/>
      <c r="F20353">
        <f>LEN(E20353)</f>
        <v>0</v>
      </c>
      <c r="G20353"/>
      <c r="H20353"/>
      <c r="I20353"/>
      <c r="J20353"/>
      <c r="K20353"/>
      <c r="L20353"/>
      <c r="M20353"/>
      <c r="N20353"/>
    </row>
    <row r="20354" spans="1:14">
      <c r="A20354" t="s">
        <v>33</v>
      </c>
      <c r="B20354"/>
      <c r="C20354"/>
      <c r="D20354">
        <f>LEN(C20354)</f>
        <v>0</v>
      </c>
      <c r="E20354"/>
      <c r="F20354">
        <f>LEN(E20354)</f>
        <v>0</v>
      </c>
      <c r="G20354"/>
      <c r="H20354"/>
      <c r="I20354"/>
      <c r="J20354"/>
      <c r="K20354"/>
      <c r="L20354"/>
      <c r="M20354"/>
      <c r="N20354"/>
    </row>
    <row r="20355" spans="1:14">
      <c r="A20355" t="s">
        <v>33</v>
      </c>
      <c r="B20355"/>
      <c r="C20355"/>
      <c r="D20355">
        <f>LEN(C20355)</f>
        <v>0</v>
      </c>
      <c r="E20355"/>
      <c r="F20355">
        <f>LEN(E20355)</f>
        <v>0</v>
      </c>
      <c r="G20355"/>
      <c r="H20355"/>
      <c r="I20355"/>
      <c r="J20355"/>
      <c r="K20355"/>
      <c r="L20355"/>
      <c r="M20355"/>
      <c r="N20355"/>
    </row>
    <row r="20356" spans="1:14">
      <c r="A20356" t="s">
        <v>33</v>
      </c>
      <c r="B20356"/>
      <c r="C20356"/>
      <c r="D20356">
        <f>LEN(C20356)</f>
        <v>0</v>
      </c>
      <c r="E20356"/>
      <c r="F20356">
        <f>LEN(E20356)</f>
        <v>0</v>
      </c>
      <c r="G20356"/>
      <c r="H20356"/>
      <c r="I20356"/>
      <c r="J20356"/>
      <c r="K20356"/>
      <c r="L20356"/>
      <c r="M20356"/>
      <c r="N20356"/>
    </row>
    <row r="20357" spans="1:14">
      <c r="A20357" t="s">
        <v>33</v>
      </c>
      <c r="B20357"/>
      <c r="C20357"/>
      <c r="D20357">
        <f>LEN(C20357)</f>
        <v>0</v>
      </c>
      <c r="E20357"/>
      <c r="F20357">
        <f>LEN(E20357)</f>
        <v>0</v>
      </c>
      <c r="G20357"/>
      <c r="H20357"/>
      <c r="I20357"/>
      <c r="J20357"/>
      <c r="K20357"/>
      <c r="L20357"/>
      <c r="M20357"/>
      <c r="N20357"/>
    </row>
    <row r="20358" spans="1:14">
      <c r="A20358" t="s">
        <v>33</v>
      </c>
      <c r="B20358"/>
      <c r="C20358"/>
      <c r="D20358">
        <f>LEN(C20358)</f>
        <v>0</v>
      </c>
      <c r="E20358"/>
      <c r="F20358">
        <f>LEN(E20358)</f>
        <v>0</v>
      </c>
      <c r="G20358"/>
      <c r="H20358"/>
      <c r="I20358"/>
      <c r="J20358"/>
      <c r="K20358"/>
      <c r="L20358"/>
      <c r="M20358"/>
      <c r="N20358"/>
    </row>
    <row r="20359" spans="1:14">
      <c r="A20359" t="s">
        <v>33</v>
      </c>
      <c r="B20359"/>
      <c r="C20359"/>
      <c r="D20359">
        <f>LEN(C20359)</f>
        <v>0</v>
      </c>
      <c r="E20359"/>
      <c r="F20359">
        <f>LEN(E20359)</f>
        <v>0</v>
      </c>
      <c r="G20359"/>
      <c r="H20359"/>
      <c r="I20359"/>
      <c r="J20359"/>
      <c r="K20359"/>
      <c r="L20359"/>
      <c r="M20359"/>
      <c r="N20359"/>
    </row>
    <row r="20360" spans="1:14">
      <c r="A20360" t="s">
        <v>33</v>
      </c>
      <c r="B20360"/>
      <c r="C20360"/>
      <c r="D20360">
        <f>LEN(C20360)</f>
        <v>0</v>
      </c>
      <c r="E20360"/>
      <c r="F20360">
        <f>LEN(E20360)</f>
        <v>0</v>
      </c>
      <c r="G20360"/>
      <c r="H20360"/>
      <c r="I20360"/>
      <c r="J20360"/>
      <c r="K20360"/>
      <c r="L20360"/>
      <c r="M20360"/>
      <c r="N20360"/>
    </row>
    <row r="20361" spans="1:14">
      <c r="A20361" t="s">
        <v>33</v>
      </c>
      <c r="B20361"/>
      <c r="C20361"/>
      <c r="D20361">
        <f>LEN(C20361)</f>
        <v>0</v>
      </c>
      <c r="E20361"/>
      <c r="F20361">
        <f>LEN(E20361)</f>
        <v>0</v>
      </c>
      <c r="G20361"/>
      <c r="H20361"/>
      <c r="I20361"/>
      <c r="J20361"/>
      <c r="K20361"/>
      <c r="L20361"/>
      <c r="M20361"/>
      <c r="N20361"/>
    </row>
    <row r="20362" spans="1:14">
      <c r="A20362" t="s">
        <v>33</v>
      </c>
      <c r="B20362"/>
      <c r="C20362"/>
      <c r="D20362">
        <f>LEN(C20362)</f>
        <v>0</v>
      </c>
      <c r="E20362"/>
      <c r="F20362">
        <f>LEN(E20362)</f>
        <v>0</v>
      </c>
      <c r="G20362"/>
      <c r="H20362"/>
      <c r="I20362"/>
      <c r="J20362"/>
      <c r="K20362"/>
      <c r="L20362"/>
      <c r="M20362"/>
      <c r="N20362"/>
    </row>
    <row r="20363" spans="1:14">
      <c r="A20363" t="s">
        <v>33</v>
      </c>
      <c r="B20363"/>
      <c r="C20363"/>
      <c r="D20363">
        <f>LEN(C20363)</f>
        <v>0</v>
      </c>
      <c r="E20363"/>
      <c r="F20363">
        <f>LEN(E20363)</f>
        <v>0</v>
      </c>
      <c r="G20363"/>
      <c r="H20363"/>
      <c r="I20363"/>
      <c r="J20363"/>
      <c r="K20363"/>
      <c r="L20363"/>
      <c r="M20363"/>
      <c r="N20363"/>
    </row>
    <row r="20364" spans="1:14">
      <c r="A20364" t="s">
        <v>33</v>
      </c>
      <c r="B20364"/>
      <c r="C20364"/>
      <c r="D20364">
        <f>LEN(C20364)</f>
        <v>0</v>
      </c>
      <c r="E20364"/>
      <c r="F20364">
        <f>LEN(E20364)</f>
        <v>0</v>
      </c>
      <c r="G20364"/>
      <c r="H20364"/>
      <c r="I20364"/>
      <c r="J20364"/>
      <c r="K20364"/>
      <c r="L20364"/>
      <c r="M20364"/>
      <c r="N20364"/>
    </row>
    <row r="20365" spans="1:14">
      <c r="A20365" t="s">
        <v>33</v>
      </c>
      <c r="B20365"/>
      <c r="C20365"/>
      <c r="D20365">
        <f>LEN(C20365)</f>
        <v>0</v>
      </c>
      <c r="E20365"/>
      <c r="F20365">
        <f>LEN(E20365)</f>
        <v>0</v>
      </c>
      <c r="G20365"/>
      <c r="H20365"/>
      <c r="I20365"/>
      <c r="J20365"/>
      <c r="K20365"/>
      <c r="L20365"/>
      <c r="M20365"/>
      <c r="N20365"/>
    </row>
    <row r="20366" spans="1:14">
      <c r="A20366" t="s">
        <v>33</v>
      </c>
      <c r="B20366"/>
      <c r="C20366"/>
      <c r="D20366">
        <f>LEN(C20366)</f>
        <v>0</v>
      </c>
      <c r="E20366"/>
      <c r="F20366">
        <f>LEN(E20366)</f>
        <v>0</v>
      </c>
      <c r="G20366"/>
      <c r="H20366"/>
      <c r="I20366"/>
      <c r="J20366"/>
      <c r="K20366"/>
      <c r="L20366"/>
      <c r="M20366"/>
      <c r="N20366"/>
    </row>
    <row r="20367" spans="1:14">
      <c r="A20367" t="s">
        <v>33</v>
      </c>
      <c r="B20367"/>
      <c r="C20367"/>
      <c r="D20367">
        <f>LEN(C20367)</f>
        <v>0</v>
      </c>
      <c r="E20367"/>
      <c r="F20367">
        <f>LEN(E20367)</f>
        <v>0</v>
      </c>
      <c r="G20367"/>
      <c r="H20367"/>
      <c r="I20367"/>
      <c r="J20367"/>
      <c r="K20367"/>
      <c r="L20367"/>
      <c r="M20367"/>
      <c r="N20367"/>
    </row>
    <row r="20368" spans="1:14">
      <c r="A20368" t="s">
        <v>33</v>
      </c>
      <c r="B20368"/>
      <c r="C20368"/>
      <c r="D20368">
        <f>LEN(C20368)</f>
        <v>0</v>
      </c>
      <c r="E20368"/>
      <c r="F20368">
        <f>LEN(E20368)</f>
        <v>0</v>
      </c>
      <c r="G20368"/>
      <c r="H20368"/>
      <c r="I20368"/>
      <c r="J20368"/>
      <c r="K20368"/>
      <c r="L20368"/>
      <c r="M20368"/>
      <c r="N20368"/>
    </row>
    <row r="20369" spans="1:14">
      <c r="A20369" t="s">
        <v>33</v>
      </c>
      <c r="B20369"/>
      <c r="C20369"/>
      <c r="D20369">
        <f>LEN(C20369)</f>
        <v>0</v>
      </c>
      <c r="E20369"/>
      <c r="F20369">
        <f>LEN(E20369)</f>
        <v>0</v>
      </c>
      <c r="G20369"/>
      <c r="H20369"/>
      <c r="I20369"/>
      <c r="J20369"/>
      <c r="K20369"/>
      <c r="L20369"/>
      <c r="M20369"/>
      <c r="N20369"/>
    </row>
    <row r="20370" spans="1:14">
      <c r="A20370" t="s">
        <v>33</v>
      </c>
      <c r="B20370"/>
      <c r="C20370"/>
      <c r="D20370">
        <f>LEN(C20370)</f>
        <v>0</v>
      </c>
      <c r="E20370"/>
      <c r="F20370">
        <f>LEN(E20370)</f>
        <v>0</v>
      </c>
      <c r="G20370"/>
      <c r="H20370"/>
      <c r="I20370"/>
      <c r="J20370"/>
      <c r="K20370"/>
      <c r="L20370"/>
      <c r="M20370"/>
      <c r="N20370"/>
    </row>
    <row r="20371" spans="1:14">
      <c r="A20371" t="s">
        <v>33</v>
      </c>
      <c r="B20371"/>
      <c r="C20371"/>
      <c r="D20371">
        <f>LEN(C20371)</f>
        <v>0</v>
      </c>
      <c r="E20371"/>
      <c r="F20371">
        <f>LEN(E20371)</f>
        <v>0</v>
      </c>
      <c r="G20371"/>
      <c r="H20371"/>
      <c r="I20371"/>
      <c r="J20371"/>
      <c r="K20371"/>
      <c r="L20371"/>
      <c r="M20371"/>
      <c r="N20371"/>
    </row>
    <row r="20372" spans="1:14">
      <c r="A20372" t="s">
        <v>33</v>
      </c>
      <c r="B20372"/>
      <c r="C20372"/>
      <c r="D20372">
        <f>LEN(C20372)</f>
        <v>0</v>
      </c>
      <c r="E20372"/>
      <c r="F20372">
        <f>LEN(E20372)</f>
        <v>0</v>
      </c>
      <c r="G20372"/>
      <c r="H20372"/>
      <c r="I20372"/>
      <c r="J20372"/>
      <c r="K20372"/>
      <c r="L20372"/>
      <c r="M20372"/>
      <c r="N20372"/>
    </row>
    <row r="20373" spans="1:14">
      <c r="A20373" t="s">
        <v>33</v>
      </c>
      <c r="B20373"/>
      <c r="C20373"/>
      <c r="D20373">
        <f>LEN(C20373)</f>
        <v>0</v>
      </c>
      <c r="E20373"/>
      <c r="F20373">
        <f>LEN(E20373)</f>
        <v>0</v>
      </c>
      <c r="G20373"/>
      <c r="H20373"/>
      <c r="I20373"/>
      <c r="J20373"/>
      <c r="K20373"/>
      <c r="L20373"/>
      <c r="M20373"/>
      <c r="N20373"/>
    </row>
    <row r="20374" spans="1:14">
      <c r="A20374" t="s">
        <v>33</v>
      </c>
      <c r="B20374"/>
      <c r="C20374"/>
      <c r="D20374">
        <f>LEN(C20374)</f>
        <v>0</v>
      </c>
      <c r="E20374"/>
      <c r="F20374">
        <f>LEN(E20374)</f>
        <v>0</v>
      </c>
      <c r="G20374"/>
      <c r="H20374"/>
      <c r="I20374"/>
      <c r="J20374"/>
      <c r="K20374"/>
      <c r="L20374"/>
      <c r="M20374"/>
      <c r="N20374"/>
    </row>
    <row r="20375" spans="1:14">
      <c r="A20375" t="s">
        <v>33</v>
      </c>
      <c r="B20375"/>
      <c r="C20375"/>
      <c r="D20375">
        <f>LEN(C20375)</f>
        <v>0</v>
      </c>
      <c r="E20375"/>
      <c r="F20375">
        <f>LEN(E20375)</f>
        <v>0</v>
      </c>
      <c r="G20375"/>
      <c r="H20375"/>
      <c r="I20375"/>
      <c r="J20375"/>
      <c r="K20375"/>
      <c r="L20375"/>
      <c r="M20375"/>
      <c r="N20375"/>
    </row>
    <row r="20376" spans="1:14">
      <c r="A20376" t="s">
        <v>33</v>
      </c>
      <c r="B20376"/>
      <c r="C20376"/>
      <c r="D20376">
        <f>LEN(C20376)</f>
        <v>0</v>
      </c>
      <c r="E20376"/>
      <c r="F20376">
        <f>LEN(E20376)</f>
        <v>0</v>
      </c>
      <c r="G20376"/>
      <c r="H20376"/>
      <c r="I20376"/>
      <c r="J20376"/>
      <c r="K20376"/>
      <c r="L20376"/>
      <c r="M20376"/>
      <c r="N20376"/>
    </row>
    <row r="20377" spans="1:14">
      <c r="A20377" t="s">
        <v>33</v>
      </c>
      <c r="B20377"/>
      <c r="C20377"/>
      <c r="D20377">
        <f>LEN(C20377)</f>
        <v>0</v>
      </c>
      <c r="E20377"/>
      <c r="F20377">
        <f>LEN(E20377)</f>
        <v>0</v>
      </c>
      <c r="G20377"/>
      <c r="H20377"/>
      <c r="I20377"/>
      <c r="J20377"/>
      <c r="K20377"/>
      <c r="L20377"/>
      <c r="M20377"/>
      <c r="N20377"/>
    </row>
    <row r="20378" spans="1:14">
      <c r="A20378" t="s">
        <v>33</v>
      </c>
      <c r="B20378"/>
      <c r="C20378"/>
      <c r="D20378">
        <f>LEN(C20378)</f>
        <v>0</v>
      </c>
      <c r="E20378"/>
      <c r="F20378">
        <f>LEN(E20378)</f>
        <v>0</v>
      </c>
      <c r="G20378"/>
      <c r="H20378"/>
      <c r="I20378"/>
      <c r="J20378"/>
      <c r="K20378"/>
      <c r="L20378"/>
      <c r="M20378"/>
      <c r="N20378"/>
    </row>
    <row r="20379" spans="1:14">
      <c r="A20379" t="s">
        <v>33</v>
      </c>
      <c r="B20379"/>
      <c r="C20379"/>
      <c r="D20379">
        <f>LEN(C20379)</f>
        <v>0</v>
      </c>
      <c r="E20379"/>
      <c r="F20379">
        <f>LEN(E20379)</f>
        <v>0</v>
      </c>
      <c r="G20379"/>
      <c r="H20379"/>
      <c r="I20379"/>
      <c r="J20379"/>
      <c r="K20379"/>
      <c r="L20379"/>
      <c r="M20379"/>
      <c r="N20379"/>
    </row>
    <row r="20380" spans="1:14">
      <c r="A20380" t="s">
        <v>33</v>
      </c>
      <c r="B20380"/>
      <c r="C20380"/>
      <c r="D20380">
        <f>LEN(C20380)</f>
        <v>0</v>
      </c>
      <c r="E20380"/>
      <c r="F20380">
        <f>LEN(E20380)</f>
        <v>0</v>
      </c>
      <c r="G20380"/>
      <c r="H20380"/>
      <c r="I20380"/>
      <c r="J20380"/>
      <c r="K20380"/>
      <c r="L20380"/>
      <c r="M20380"/>
      <c r="N20380"/>
    </row>
    <row r="20381" spans="1:14">
      <c r="A20381" t="s">
        <v>33</v>
      </c>
      <c r="B20381"/>
      <c r="C20381"/>
      <c r="D20381">
        <f>LEN(C20381)</f>
        <v>0</v>
      </c>
      <c r="E20381"/>
      <c r="F20381">
        <f>LEN(E20381)</f>
        <v>0</v>
      </c>
      <c r="G20381"/>
      <c r="H20381"/>
      <c r="I20381"/>
      <c r="J20381"/>
      <c r="K20381"/>
      <c r="L20381"/>
      <c r="M20381"/>
      <c r="N20381"/>
    </row>
    <row r="20382" spans="1:14">
      <c r="A20382" t="s">
        <v>33</v>
      </c>
      <c r="B20382"/>
      <c r="C20382"/>
      <c r="D20382">
        <f>LEN(C20382)</f>
        <v>0</v>
      </c>
      <c r="E20382"/>
      <c r="F20382">
        <f>LEN(E20382)</f>
        <v>0</v>
      </c>
      <c r="G20382"/>
      <c r="H20382"/>
      <c r="I20382"/>
      <c r="J20382"/>
      <c r="K20382"/>
      <c r="L20382"/>
      <c r="M20382"/>
      <c r="N20382"/>
    </row>
    <row r="20383" spans="1:14">
      <c r="A20383" t="s">
        <v>33</v>
      </c>
      <c r="B20383"/>
      <c r="C20383"/>
      <c r="D20383">
        <f>LEN(C20383)</f>
        <v>0</v>
      </c>
      <c r="E20383"/>
      <c r="F20383">
        <f>LEN(E20383)</f>
        <v>0</v>
      </c>
      <c r="G20383"/>
      <c r="H20383"/>
      <c r="I20383"/>
      <c r="J20383"/>
      <c r="K20383"/>
      <c r="L20383"/>
      <c r="M20383"/>
      <c r="N20383"/>
    </row>
    <row r="20384" spans="1:14">
      <c r="A20384" t="s">
        <v>33</v>
      </c>
      <c r="B20384"/>
      <c r="C20384"/>
      <c r="D20384">
        <f>LEN(C20384)</f>
        <v>0</v>
      </c>
      <c r="E20384"/>
      <c r="F20384">
        <f>LEN(E20384)</f>
        <v>0</v>
      </c>
      <c r="G20384"/>
      <c r="H20384"/>
      <c r="I20384"/>
      <c r="J20384"/>
      <c r="K20384"/>
      <c r="L20384"/>
      <c r="M20384"/>
      <c r="N20384"/>
    </row>
    <row r="20385" spans="1:14">
      <c r="A20385" t="s">
        <v>33</v>
      </c>
      <c r="B20385"/>
      <c r="C20385"/>
      <c r="D20385">
        <f>LEN(C20385)</f>
        <v>0</v>
      </c>
      <c r="E20385"/>
      <c r="F20385">
        <f>LEN(E20385)</f>
        <v>0</v>
      </c>
      <c r="G20385"/>
      <c r="H20385"/>
      <c r="I20385"/>
      <c r="J20385"/>
      <c r="K20385"/>
      <c r="L20385"/>
      <c r="M20385"/>
      <c r="N20385"/>
    </row>
    <row r="20386" spans="1:14">
      <c r="A20386" t="s">
        <v>33</v>
      </c>
      <c r="B20386"/>
      <c r="C20386"/>
      <c r="D20386">
        <f>LEN(C20386)</f>
        <v>0</v>
      </c>
      <c r="E20386"/>
      <c r="F20386">
        <f>LEN(E20386)</f>
        <v>0</v>
      </c>
      <c r="G20386"/>
      <c r="H20386"/>
      <c r="I20386"/>
      <c r="J20386"/>
      <c r="K20386"/>
      <c r="L20386"/>
      <c r="M20386"/>
      <c r="N20386"/>
    </row>
    <row r="20387" spans="1:14">
      <c r="A20387" t="s">
        <v>33</v>
      </c>
      <c r="B20387"/>
      <c r="C20387"/>
      <c r="D20387">
        <f>LEN(C20387)</f>
        <v>0</v>
      </c>
      <c r="E20387"/>
      <c r="F20387">
        <f>LEN(E20387)</f>
        <v>0</v>
      </c>
      <c r="G20387"/>
      <c r="H20387"/>
      <c r="I20387"/>
      <c r="J20387"/>
      <c r="K20387"/>
      <c r="L20387"/>
      <c r="M20387"/>
      <c r="N20387"/>
    </row>
    <row r="20388" spans="1:14">
      <c r="A20388" t="s">
        <v>33</v>
      </c>
      <c r="B20388"/>
      <c r="C20388"/>
      <c r="D20388">
        <f>LEN(C20388)</f>
        <v>0</v>
      </c>
      <c r="E20388"/>
      <c r="F20388">
        <f>LEN(E20388)</f>
        <v>0</v>
      </c>
      <c r="G20388"/>
      <c r="H20388"/>
      <c r="I20388"/>
      <c r="J20388"/>
      <c r="K20388"/>
      <c r="L20388"/>
      <c r="M20388"/>
      <c r="N20388"/>
    </row>
    <row r="20389" spans="1:14">
      <c r="A20389" t="s">
        <v>33</v>
      </c>
      <c r="B20389"/>
      <c r="C20389"/>
      <c r="D20389">
        <f>LEN(C20389)</f>
        <v>0</v>
      </c>
      <c r="E20389"/>
      <c r="F20389">
        <f>LEN(E20389)</f>
        <v>0</v>
      </c>
      <c r="G20389"/>
      <c r="H20389"/>
      <c r="I20389"/>
      <c r="J20389"/>
      <c r="K20389"/>
      <c r="L20389"/>
      <c r="M20389"/>
      <c r="N20389"/>
    </row>
    <row r="20390" spans="1:14">
      <c r="A20390" t="s">
        <v>33</v>
      </c>
      <c r="B20390"/>
      <c r="C20390"/>
      <c r="D20390">
        <f>LEN(C20390)</f>
        <v>0</v>
      </c>
      <c r="E20390"/>
      <c r="F20390">
        <f>LEN(E20390)</f>
        <v>0</v>
      </c>
      <c r="G20390"/>
      <c r="H20390"/>
      <c r="I20390"/>
      <c r="J20390"/>
      <c r="K20390"/>
      <c r="L20390"/>
      <c r="M20390"/>
      <c r="N20390"/>
    </row>
    <row r="20391" spans="1:14">
      <c r="A20391" t="s">
        <v>33</v>
      </c>
      <c r="B20391"/>
      <c r="C20391"/>
      <c r="D20391">
        <f>LEN(C20391)</f>
        <v>0</v>
      </c>
      <c r="E20391"/>
      <c r="F20391">
        <f>LEN(E20391)</f>
        <v>0</v>
      </c>
      <c r="G20391"/>
      <c r="H20391"/>
      <c r="I20391"/>
      <c r="J20391"/>
      <c r="K20391"/>
      <c r="L20391"/>
      <c r="M20391"/>
      <c r="N20391"/>
    </row>
    <row r="20392" spans="1:14">
      <c r="A20392" t="s">
        <v>33</v>
      </c>
      <c r="B20392"/>
      <c r="C20392"/>
      <c r="D20392">
        <f>LEN(C20392)</f>
        <v>0</v>
      </c>
      <c r="E20392"/>
      <c r="F20392">
        <f>LEN(E20392)</f>
        <v>0</v>
      </c>
      <c r="G20392"/>
      <c r="H20392"/>
      <c r="I20392"/>
      <c r="J20392"/>
      <c r="K20392"/>
      <c r="L20392"/>
      <c r="M20392"/>
      <c r="N20392"/>
    </row>
    <row r="20393" spans="1:14">
      <c r="A20393" t="s">
        <v>33</v>
      </c>
      <c r="B20393"/>
      <c r="C20393"/>
      <c r="D20393">
        <f>LEN(C20393)</f>
        <v>0</v>
      </c>
      <c r="E20393"/>
      <c r="F20393">
        <f>LEN(E20393)</f>
        <v>0</v>
      </c>
      <c r="G20393"/>
      <c r="H20393"/>
      <c r="I20393"/>
      <c r="J20393"/>
      <c r="K20393"/>
      <c r="L20393"/>
      <c r="M20393"/>
      <c r="N20393"/>
    </row>
    <row r="20394" spans="1:14">
      <c r="A20394" t="s">
        <v>33</v>
      </c>
      <c r="B20394"/>
      <c r="C20394"/>
      <c r="D20394">
        <f>LEN(C20394)</f>
        <v>0</v>
      </c>
      <c r="E20394"/>
      <c r="F20394">
        <f>LEN(E20394)</f>
        <v>0</v>
      </c>
      <c r="G20394"/>
      <c r="H20394"/>
      <c r="I20394"/>
      <c r="J20394"/>
      <c r="K20394"/>
      <c r="L20394"/>
      <c r="M20394"/>
      <c r="N20394"/>
    </row>
    <row r="20395" spans="1:14">
      <c r="A20395" t="s">
        <v>33</v>
      </c>
      <c r="B20395"/>
      <c r="C20395"/>
      <c r="D20395">
        <f>LEN(C20395)</f>
        <v>0</v>
      </c>
      <c r="E20395"/>
      <c r="F20395">
        <f>LEN(E20395)</f>
        <v>0</v>
      </c>
      <c r="G20395"/>
      <c r="H20395"/>
      <c r="I20395"/>
      <c r="J20395"/>
      <c r="K20395"/>
      <c r="L20395"/>
      <c r="M20395"/>
      <c r="N20395"/>
    </row>
    <row r="20396" spans="1:14">
      <c r="A20396" t="s">
        <v>33</v>
      </c>
      <c r="B20396"/>
      <c r="C20396"/>
      <c r="D20396">
        <f>LEN(C20396)</f>
        <v>0</v>
      </c>
      <c r="E20396"/>
      <c r="F20396">
        <f>LEN(E20396)</f>
        <v>0</v>
      </c>
      <c r="G20396"/>
      <c r="H20396"/>
      <c r="I20396"/>
      <c r="J20396"/>
      <c r="K20396"/>
      <c r="L20396"/>
      <c r="M20396"/>
      <c r="N20396"/>
    </row>
    <row r="20397" spans="1:14">
      <c r="A20397" t="s">
        <v>33</v>
      </c>
      <c r="B20397"/>
      <c r="C20397"/>
      <c r="D20397">
        <f>LEN(C20397)</f>
        <v>0</v>
      </c>
      <c r="E20397"/>
      <c r="F20397">
        <f>LEN(E20397)</f>
        <v>0</v>
      </c>
      <c r="G20397"/>
      <c r="H20397"/>
      <c r="I20397"/>
      <c r="J20397"/>
      <c r="K20397"/>
      <c r="L20397"/>
      <c r="M20397"/>
      <c r="N20397"/>
    </row>
    <row r="20398" spans="1:14">
      <c r="A20398" t="s">
        <v>33</v>
      </c>
      <c r="B20398"/>
      <c r="C20398"/>
      <c r="D20398">
        <f>LEN(C20398)</f>
        <v>0</v>
      </c>
      <c r="E20398"/>
      <c r="F20398">
        <f>LEN(E20398)</f>
        <v>0</v>
      </c>
      <c r="G20398"/>
      <c r="H20398"/>
      <c r="I20398"/>
      <c r="J20398"/>
      <c r="K20398"/>
      <c r="L20398"/>
      <c r="M20398"/>
      <c r="N20398"/>
    </row>
    <row r="20399" spans="1:14">
      <c r="A20399" t="s">
        <v>33</v>
      </c>
      <c r="B20399"/>
      <c r="C20399"/>
      <c r="D20399">
        <f>LEN(C20399)</f>
        <v>0</v>
      </c>
      <c r="E20399"/>
      <c r="F20399">
        <f>LEN(E20399)</f>
        <v>0</v>
      </c>
      <c r="G20399"/>
      <c r="H20399"/>
      <c r="I20399"/>
      <c r="J20399"/>
      <c r="K20399"/>
      <c r="L20399"/>
      <c r="M20399"/>
      <c r="N20399"/>
    </row>
    <row r="20400" spans="1:14">
      <c r="A20400" t="s">
        <v>33</v>
      </c>
      <c r="B20400"/>
      <c r="C20400"/>
      <c r="D20400">
        <f>LEN(C20400)</f>
        <v>0</v>
      </c>
      <c r="E20400"/>
      <c r="F20400">
        <f>LEN(E20400)</f>
        <v>0</v>
      </c>
      <c r="G20400"/>
      <c r="H20400"/>
      <c r="I20400"/>
      <c r="J20400"/>
      <c r="K20400"/>
      <c r="L20400"/>
      <c r="M20400"/>
      <c r="N20400"/>
    </row>
    <row r="20401" spans="1:14">
      <c r="A20401" t="s">
        <v>33</v>
      </c>
      <c r="B20401"/>
      <c r="C20401"/>
      <c r="D20401">
        <f>LEN(C20401)</f>
        <v>0</v>
      </c>
      <c r="E20401"/>
      <c r="F20401">
        <f>LEN(E20401)</f>
        <v>0</v>
      </c>
      <c r="G20401"/>
      <c r="H20401"/>
      <c r="I20401"/>
      <c r="J20401"/>
      <c r="K20401"/>
      <c r="L20401"/>
      <c r="M20401"/>
      <c r="N20401"/>
    </row>
    <row r="20402" spans="1:14">
      <c r="A20402" t="s">
        <v>33</v>
      </c>
      <c r="B20402"/>
      <c r="C20402"/>
      <c r="D20402">
        <f>LEN(C20402)</f>
        <v>0</v>
      </c>
      <c r="E20402"/>
      <c r="F20402">
        <f>LEN(E20402)</f>
        <v>0</v>
      </c>
      <c r="G20402"/>
      <c r="H20402"/>
      <c r="I20402"/>
      <c r="J20402"/>
      <c r="K20402"/>
      <c r="L20402"/>
      <c r="M20402"/>
      <c r="N20402"/>
    </row>
    <row r="20403" spans="1:14">
      <c r="A20403" t="s">
        <v>33</v>
      </c>
      <c r="B20403"/>
      <c r="C20403"/>
      <c r="D20403">
        <f>LEN(C20403)</f>
        <v>0</v>
      </c>
      <c r="E20403"/>
      <c r="F20403">
        <f>LEN(E20403)</f>
        <v>0</v>
      </c>
      <c r="G20403"/>
      <c r="H20403"/>
      <c r="I20403"/>
      <c r="J20403"/>
      <c r="K20403"/>
      <c r="L20403"/>
      <c r="M20403"/>
      <c r="N20403"/>
    </row>
    <row r="20404" spans="1:14">
      <c r="A20404" t="s">
        <v>33</v>
      </c>
      <c r="B20404"/>
      <c r="C20404"/>
      <c r="D20404">
        <f>LEN(C20404)</f>
        <v>0</v>
      </c>
      <c r="E20404"/>
      <c r="F20404">
        <f>LEN(E20404)</f>
        <v>0</v>
      </c>
      <c r="G20404"/>
      <c r="H20404"/>
      <c r="I20404"/>
      <c r="J20404"/>
      <c r="K20404"/>
      <c r="L20404"/>
      <c r="M20404"/>
      <c r="N20404"/>
    </row>
    <row r="20405" spans="1:14">
      <c r="A20405" t="s">
        <v>33</v>
      </c>
      <c r="B20405"/>
      <c r="C20405"/>
      <c r="D20405">
        <f>LEN(C20405)</f>
        <v>0</v>
      </c>
      <c r="E20405"/>
      <c r="F20405">
        <f>LEN(E20405)</f>
        <v>0</v>
      </c>
      <c r="G20405"/>
      <c r="H20405"/>
      <c r="I20405"/>
      <c r="J20405"/>
      <c r="K20405"/>
      <c r="L20405"/>
      <c r="M20405"/>
      <c r="N20405"/>
    </row>
    <row r="20406" spans="1:14">
      <c r="A20406" t="s">
        <v>33</v>
      </c>
      <c r="B20406"/>
      <c r="C20406"/>
      <c r="D20406">
        <f>LEN(C20406)</f>
        <v>0</v>
      </c>
      <c r="E20406"/>
      <c r="F20406">
        <f>LEN(E20406)</f>
        <v>0</v>
      </c>
      <c r="G20406"/>
      <c r="H20406"/>
      <c r="I20406"/>
      <c r="J20406"/>
      <c r="K20406"/>
      <c r="L20406"/>
      <c r="M20406"/>
      <c r="N20406"/>
    </row>
    <row r="20407" spans="1:14">
      <c r="A20407" t="s">
        <v>33</v>
      </c>
      <c r="B20407"/>
      <c r="C20407"/>
      <c r="D20407">
        <f>LEN(C20407)</f>
        <v>0</v>
      </c>
      <c r="E20407"/>
      <c r="F20407">
        <f>LEN(E20407)</f>
        <v>0</v>
      </c>
      <c r="G20407"/>
      <c r="H20407"/>
      <c r="I20407"/>
      <c r="J20407"/>
      <c r="K20407"/>
      <c r="L20407"/>
      <c r="M20407"/>
      <c r="N20407"/>
    </row>
    <row r="20408" spans="1:14">
      <c r="A20408" t="s">
        <v>33</v>
      </c>
      <c r="B20408"/>
      <c r="C20408"/>
      <c r="D20408">
        <f>LEN(C20408)</f>
        <v>0</v>
      </c>
      <c r="E20408"/>
      <c r="F20408">
        <f>LEN(E20408)</f>
        <v>0</v>
      </c>
      <c r="G20408"/>
      <c r="H20408"/>
      <c r="I20408"/>
      <c r="J20408"/>
      <c r="K20408"/>
      <c r="L20408"/>
      <c r="M20408"/>
      <c r="N20408"/>
    </row>
    <row r="20409" spans="1:14">
      <c r="A20409" t="s">
        <v>33</v>
      </c>
      <c r="B20409"/>
      <c r="C20409"/>
      <c r="D20409">
        <f>LEN(C20409)</f>
        <v>0</v>
      </c>
      <c r="E20409"/>
      <c r="F20409">
        <f>LEN(E20409)</f>
        <v>0</v>
      </c>
      <c r="G20409"/>
      <c r="H20409"/>
      <c r="I20409"/>
      <c r="J20409"/>
      <c r="K20409"/>
      <c r="L20409"/>
      <c r="M20409"/>
      <c r="N20409"/>
    </row>
    <row r="20410" spans="1:14">
      <c r="A20410" t="s">
        <v>33</v>
      </c>
      <c r="B20410"/>
      <c r="C20410"/>
      <c r="D20410">
        <f>LEN(C20410)</f>
        <v>0</v>
      </c>
      <c r="E20410"/>
      <c r="F20410">
        <f>LEN(E20410)</f>
        <v>0</v>
      </c>
      <c r="G20410"/>
      <c r="H20410"/>
      <c r="I20410"/>
      <c r="J20410"/>
      <c r="K20410"/>
      <c r="L20410"/>
      <c r="M20410"/>
      <c r="N20410"/>
    </row>
    <row r="20411" spans="1:14">
      <c r="A20411" t="s">
        <v>33</v>
      </c>
      <c r="B20411"/>
      <c r="C20411"/>
      <c r="D20411">
        <f>LEN(C20411)</f>
        <v>0</v>
      </c>
      <c r="E20411"/>
      <c r="F20411">
        <f>LEN(E20411)</f>
        <v>0</v>
      </c>
      <c r="G20411"/>
      <c r="H20411"/>
      <c r="I20411"/>
      <c r="J20411"/>
      <c r="K20411"/>
      <c r="L20411"/>
      <c r="M20411"/>
      <c r="N20411"/>
    </row>
    <row r="20412" spans="1:14">
      <c r="A20412" t="s">
        <v>33</v>
      </c>
      <c r="B20412"/>
      <c r="C20412"/>
      <c r="D20412">
        <f>LEN(C20412)</f>
        <v>0</v>
      </c>
      <c r="E20412"/>
      <c r="F20412">
        <f>LEN(E20412)</f>
        <v>0</v>
      </c>
      <c r="G20412"/>
      <c r="H20412"/>
      <c r="I20412"/>
      <c r="J20412"/>
      <c r="K20412"/>
      <c r="L20412"/>
      <c r="M20412"/>
      <c r="N20412"/>
    </row>
    <row r="20413" spans="1:14">
      <c r="A20413" t="s">
        <v>33</v>
      </c>
      <c r="B20413"/>
      <c r="C20413"/>
      <c r="D20413">
        <f>LEN(C20413)</f>
        <v>0</v>
      </c>
      <c r="E20413"/>
      <c r="F20413">
        <f>LEN(E20413)</f>
        <v>0</v>
      </c>
      <c r="G20413"/>
      <c r="H20413"/>
      <c r="I20413"/>
      <c r="J20413"/>
      <c r="K20413"/>
      <c r="L20413"/>
      <c r="M20413"/>
      <c r="N20413"/>
    </row>
    <row r="20414" spans="1:14">
      <c r="A20414" t="s">
        <v>33</v>
      </c>
      <c r="B20414"/>
      <c r="C20414"/>
      <c r="D20414">
        <f>LEN(C20414)</f>
        <v>0</v>
      </c>
      <c r="E20414"/>
      <c r="F20414">
        <f>LEN(E20414)</f>
        <v>0</v>
      </c>
      <c r="G20414"/>
      <c r="H20414"/>
      <c r="I20414"/>
      <c r="J20414"/>
      <c r="K20414"/>
      <c r="L20414"/>
      <c r="M20414"/>
      <c r="N20414"/>
    </row>
    <row r="20415" spans="1:14">
      <c r="A20415" t="s">
        <v>33</v>
      </c>
      <c r="B20415"/>
      <c r="C20415"/>
      <c r="D20415">
        <f>LEN(C20415)</f>
        <v>0</v>
      </c>
      <c r="E20415"/>
      <c r="F20415">
        <f>LEN(E20415)</f>
        <v>0</v>
      </c>
      <c r="G20415"/>
      <c r="H20415"/>
      <c r="I20415"/>
      <c r="J20415"/>
      <c r="K20415"/>
      <c r="L20415"/>
      <c r="M20415"/>
      <c r="N20415"/>
    </row>
    <row r="20416" spans="1:14">
      <c r="A20416" t="s">
        <v>33</v>
      </c>
      <c r="B20416"/>
      <c r="C20416"/>
      <c r="D20416">
        <f>LEN(C20416)</f>
        <v>0</v>
      </c>
      <c r="E20416"/>
      <c r="F20416">
        <f>LEN(E20416)</f>
        <v>0</v>
      </c>
      <c r="G20416"/>
      <c r="H20416"/>
      <c r="I20416"/>
      <c r="J20416"/>
      <c r="K20416"/>
      <c r="L20416"/>
      <c r="M20416"/>
      <c r="N20416"/>
    </row>
    <row r="20417" spans="1:14">
      <c r="A20417" t="s">
        <v>33</v>
      </c>
      <c r="B20417"/>
      <c r="C20417"/>
      <c r="D20417">
        <f>LEN(C20417)</f>
        <v>0</v>
      </c>
      <c r="E20417"/>
      <c r="F20417">
        <f>LEN(E20417)</f>
        <v>0</v>
      </c>
      <c r="G20417"/>
      <c r="H20417"/>
      <c r="I20417"/>
      <c r="J20417"/>
      <c r="K20417"/>
      <c r="L20417"/>
      <c r="M20417"/>
      <c r="N20417"/>
    </row>
    <row r="20418" spans="1:14">
      <c r="A20418" t="s">
        <v>33</v>
      </c>
      <c r="B20418"/>
      <c r="C20418"/>
      <c r="D20418">
        <f>LEN(C20418)</f>
        <v>0</v>
      </c>
      <c r="E20418"/>
      <c r="F20418">
        <f>LEN(E20418)</f>
        <v>0</v>
      </c>
      <c r="G20418"/>
      <c r="H20418"/>
      <c r="I20418"/>
      <c r="J20418"/>
      <c r="K20418"/>
      <c r="L20418"/>
      <c r="M20418"/>
      <c r="N20418"/>
    </row>
    <row r="20419" spans="1:14">
      <c r="A20419" t="s">
        <v>33</v>
      </c>
      <c r="B20419"/>
      <c r="C20419"/>
      <c r="D20419">
        <f>LEN(C20419)</f>
        <v>0</v>
      </c>
      <c r="E20419"/>
      <c r="F20419">
        <f>LEN(E20419)</f>
        <v>0</v>
      </c>
      <c r="G20419"/>
      <c r="H20419"/>
      <c r="I20419"/>
      <c r="J20419"/>
      <c r="K20419"/>
      <c r="L20419"/>
      <c r="M20419"/>
      <c r="N20419"/>
    </row>
    <row r="20420" spans="1:14">
      <c r="A20420" t="s">
        <v>33</v>
      </c>
      <c r="B20420"/>
      <c r="C20420"/>
      <c r="D20420">
        <f>LEN(C20420)</f>
        <v>0</v>
      </c>
      <c r="E20420"/>
      <c r="F20420">
        <f>LEN(E20420)</f>
        <v>0</v>
      </c>
      <c r="G20420"/>
      <c r="H20420"/>
      <c r="I20420"/>
      <c r="J20420"/>
      <c r="K20420"/>
      <c r="L20420"/>
      <c r="M20420"/>
      <c r="N20420"/>
    </row>
    <row r="20421" spans="1:14">
      <c r="A20421" t="s">
        <v>33</v>
      </c>
      <c r="B20421"/>
      <c r="C20421"/>
      <c r="D20421">
        <f>LEN(C20421)</f>
        <v>0</v>
      </c>
      <c r="E20421"/>
      <c r="F20421">
        <f>LEN(E20421)</f>
        <v>0</v>
      </c>
      <c r="G20421"/>
      <c r="H20421"/>
      <c r="I20421"/>
      <c r="J20421"/>
      <c r="K20421"/>
      <c r="L20421"/>
      <c r="M20421"/>
      <c r="N20421"/>
    </row>
    <row r="20422" spans="1:14">
      <c r="A20422" t="s">
        <v>33</v>
      </c>
      <c r="B20422"/>
      <c r="C20422"/>
      <c r="D20422">
        <f>LEN(C20422)</f>
        <v>0</v>
      </c>
      <c r="E20422"/>
      <c r="F20422">
        <f>LEN(E20422)</f>
        <v>0</v>
      </c>
      <c r="G20422"/>
      <c r="H20422"/>
      <c r="I20422"/>
      <c r="J20422"/>
      <c r="K20422"/>
      <c r="L20422"/>
      <c r="M20422"/>
      <c r="N20422"/>
    </row>
    <row r="20423" spans="1:14">
      <c r="A20423" t="s">
        <v>33</v>
      </c>
      <c r="B20423"/>
      <c r="C20423"/>
      <c r="D20423">
        <f>LEN(C20423)</f>
        <v>0</v>
      </c>
      <c r="E20423"/>
      <c r="F20423">
        <f>LEN(E20423)</f>
        <v>0</v>
      </c>
      <c r="G20423"/>
      <c r="H20423"/>
      <c r="I20423"/>
      <c r="J20423"/>
      <c r="K20423"/>
      <c r="L20423"/>
      <c r="M20423"/>
      <c r="N20423"/>
    </row>
    <row r="20424" spans="1:14">
      <c r="A20424" t="s">
        <v>33</v>
      </c>
      <c r="B20424"/>
      <c r="C20424"/>
      <c r="D20424">
        <f>LEN(C20424)</f>
        <v>0</v>
      </c>
      <c r="E20424"/>
      <c r="F20424">
        <f>LEN(E20424)</f>
        <v>0</v>
      </c>
      <c r="G20424"/>
      <c r="H20424"/>
      <c r="I20424"/>
      <c r="J20424"/>
      <c r="K20424"/>
      <c r="L20424"/>
      <c r="M20424"/>
      <c r="N20424"/>
    </row>
    <row r="20425" spans="1:14">
      <c r="A20425" t="s">
        <v>33</v>
      </c>
      <c r="B20425"/>
      <c r="C20425"/>
      <c r="D20425">
        <f>LEN(C20425)</f>
        <v>0</v>
      </c>
      <c r="E20425"/>
      <c r="F20425">
        <f>LEN(E20425)</f>
        <v>0</v>
      </c>
      <c r="G20425"/>
      <c r="H20425"/>
      <c r="I20425"/>
      <c r="J20425"/>
      <c r="K20425"/>
      <c r="L20425"/>
      <c r="M20425"/>
      <c r="N20425"/>
    </row>
    <row r="20426" spans="1:14">
      <c r="A20426" t="s">
        <v>33</v>
      </c>
      <c r="B20426"/>
      <c r="C20426"/>
      <c r="D20426">
        <f>LEN(C20426)</f>
        <v>0</v>
      </c>
      <c r="E20426"/>
      <c r="F20426">
        <f>LEN(E20426)</f>
        <v>0</v>
      </c>
      <c r="G20426"/>
      <c r="H20426"/>
      <c r="I20426"/>
      <c r="J20426"/>
      <c r="K20426"/>
      <c r="L20426"/>
      <c r="M20426"/>
      <c r="N20426"/>
    </row>
    <row r="20427" spans="1:14">
      <c r="A20427" t="s">
        <v>33</v>
      </c>
      <c r="B20427"/>
      <c r="C20427"/>
      <c r="D20427">
        <f>LEN(C20427)</f>
        <v>0</v>
      </c>
      <c r="E20427"/>
      <c r="F20427">
        <f>LEN(E20427)</f>
        <v>0</v>
      </c>
      <c r="G20427"/>
      <c r="H20427"/>
      <c r="I20427"/>
      <c r="J20427"/>
      <c r="K20427"/>
      <c r="L20427"/>
      <c r="M20427"/>
      <c r="N20427"/>
    </row>
    <row r="20428" spans="1:14">
      <c r="A20428" t="s">
        <v>33</v>
      </c>
      <c r="B20428"/>
      <c r="C20428"/>
      <c r="D20428">
        <f>LEN(C20428)</f>
        <v>0</v>
      </c>
      <c r="E20428"/>
      <c r="F20428">
        <f>LEN(E20428)</f>
        <v>0</v>
      </c>
      <c r="G20428"/>
      <c r="H20428"/>
      <c r="I20428"/>
      <c r="J20428"/>
      <c r="K20428"/>
      <c r="L20428"/>
      <c r="M20428"/>
      <c r="N20428"/>
    </row>
    <row r="20429" spans="1:14">
      <c r="A20429" t="s">
        <v>33</v>
      </c>
      <c r="B20429"/>
      <c r="C20429"/>
      <c r="D20429">
        <f>LEN(C20429)</f>
        <v>0</v>
      </c>
      <c r="E20429"/>
      <c r="F20429">
        <f>LEN(E20429)</f>
        <v>0</v>
      </c>
      <c r="G20429"/>
      <c r="H20429"/>
      <c r="I20429"/>
      <c r="J20429"/>
      <c r="K20429"/>
      <c r="L20429"/>
      <c r="M20429"/>
      <c r="N20429"/>
    </row>
    <row r="20430" spans="1:14">
      <c r="A20430" t="s">
        <v>33</v>
      </c>
      <c r="B20430"/>
      <c r="C20430"/>
      <c r="D20430">
        <f>LEN(C20430)</f>
        <v>0</v>
      </c>
      <c r="E20430"/>
      <c r="F20430">
        <f>LEN(E20430)</f>
        <v>0</v>
      </c>
      <c r="G20430"/>
      <c r="H20430"/>
      <c r="I20430"/>
      <c r="J20430"/>
      <c r="K20430"/>
      <c r="L20430"/>
      <c r="M20430"/>
      <c r="N20430"/>
    </row>
    <row r="20431" spans="1:14">
      <c r="A20431" t="s">
        <v>33</v>
      </c>
      <c r="B20431"/>
      <c r="C20431"/>
      <c r="D20431">
        <f>LEN(C20431)</f>
        <v>0</v>
      </c>
      <c r="E20431"/>
      <c r="F20431">
        <f>LEN(E20431)</f>
        <v>0</v>
      </c>
      <c r="G20431"/>
      <c r="H20431"/>
      <c r="I20431"/>
      <c r="J20431"/>
      <c r="K20431"/>
      <c r="L20431"/>
      <c r="M20431"/>
      <c r="N20431"/>
    </row>
    <row r="20432" spans="1:14">
      <c r="A20432" t="s">
        <v>33</v>
      </c>
      <c r="B20432"/>
      <c r="C20432"/>
      <c r="D20432">
        <f>LEN(C20432)</f>
        <v>0</v>
      </c>
      <c r="E20432"/>
      <c r="F20432">
        <f>LEN(E20432)</f>
        <v>0</v>
      </c>
      <c r="G20432"/>
      <c r="H20432"/>
      <c r="I20432"/>
      <c r="J20432"/>
      <c r="K20432"/>
      <c r="L20432"/>
      <c r="M20432"/>
      <c r="N20432"/>
    </row>
    <row r="20433" spans="1:14">
      <c r="A20433" t="s">
        <v>33</v>
      </c>
      <c r="B20433"/>
      <c r="C20433"/>
      <c r="D20433">
        <f>LEN(C20433)</f>
        <v>0</v>
      </c>
      <c r="E20433"/>
      <c r="F20433">
        <f>LEN(E20433)</f>
        <v>0</v>
      </c>
      <c r="G20433"/>
      <c r="H20433"/>
      <c r="I20433"/>
      <c r="J20433"/>
      <c r="K20433"/>
      <c r="L20433"/>
      <c r="M20433"/>
      <c r="N20433"/>
    </row>
    <row r="20434" spans="1:14">
      <c r="A20434" t="s">
        <v>33</v>
      </c>
      <c r="B20434"/>
      <c r="C20434"/>
      <c r="D20434">
        <f>LEN(C20434)</f>
        <v>0</v>
      </c>
      <c r="E20434"/>
      <c r="F20434">
        <f>LEN(E20434)</f>
        <v>0</v>
      </c>
      <c r="G20434"/>
      <c r="H20434"/>
      <c r="I20434"/>
      <c r="J20434"/>
      <c r="K20434"/>
      <c r="L20434"/>
      <c r="M20434"/>
      <c r="N20434"/>
    </row>
    <row r="20435" spans="1:14">
      <c r="A20435" t="s">
        <v>33</v>
      </c>
      <c r="B20435"/>
      <c r="C20435"/>
      <c r="D20435">
        <f>LEN(C20435)</f>
        <v>0</v>
      </c>
      <c r="E20435"/>
      <c r="F20435">
        <f>LEN(E20435)</f>
        <v>0</v>
      </c>
      <c r="G20435"/>
      <c r="H20435"/>
      <c r="I20435"/>
      <c r="J20435"/>
      <c r="K20435"/>
      <c r="L20435"/>
      <c r="M20435"/>
      <c r="N20435"/>
    </row>
    <row r="20436" spans="1:14">
      <c r="A20436" t="s">
        <v>33</v>
      </c>
      <c r="B20436"/>
      <c r="C20436"/>
      <c r="D20436">
        <f>LEN(C20436)</f>
        <v>0</v>
      </c>
      <c r="E20436"/>
      <c r="F20436">
        <f>LEN(E20436)</f>
        <v>0</v>
      </c>
      <c r="G20436"/>
      <c r="H20436"/>
      <c r="I20436"/>
      <c r="J20436"/>
      <c r="K20436"/>
      <c r="L20436"/>
      <c r="M20436"/>
      <c r="N20436"/>
    </row>
    <row r="20437" spans="1:14">
      <c r="A20437" t="s">
        <v>33</v>
      </c>
      <c r="B20437"/>
      <c r="C20437"/>
      <c r="D20437">
        <f>LEN(C20437)</f>
        <v>0</v>
      </c>
      <c r="E20437"/>
      <c r="F20437">
        <f>LEN(E20437)</f>
        <v>0</v>
      </c>
      <c r="G20437"/>
      <c r="H20437"/>
      <c r="I20437"/>
      <c r="J20437"/>
      <c r="K20437"/>
      <c r="L20437"/>
      <c r="M20437"/>
      <c r="N20437"/>
    </row>
    <row r="20438" spans="1:14">
      <c r="A20438" t="s">
        <v>33</v>
      </c>
      <c r="B20438"/>
      <c r="C20438"/>
      <c r="D20438">
        <f>LEN(C20438)</f>
        <v>0</v>
      </c>
      <c r="E20438"/>
      <c r="F20438">
        <f>LEN(E20438)</f>
        <v>0</v>
      </c>
      <c r="G20438"/>
      <c r="H20438"/>
      <c r="I20438"/>
      <c r="J20438"/>
      <c r="K20438"/>
      <c r="L20438"/>
      <c r="M20438"/>
      <c r="N20438"/>
    </row>
    <row r="20439" spans="1:14">
      <c r="A20439" t="s">
        <v>33</v>
      </c>
      <c r="B20439"/>
      <c r="C20439"/>
      <c r="D20439">
        <f>LEN(C20439)</f>
        <v>0</v>
      </c>
      <c r="E20439"/>
      <c r="F20439">
        <f>LEN(E20439)</f>
        <v>0</v>
      </c>
      <c r="G20439"/>
      <c r="H20439"/>
      <c r="I20439"/>
      <c r="J20439"/>
      <c r="K20439"/>
      <c r="L20439"/>
      <c r="M20439"/>
      <c r="N20439"/>
    </row>
    <row r="20440" spans="1:14">
      <c r="A20440" t="s">
        <v>33</v>
      </c>
      <c r="B20440"/>
      <c r="C20440"/>
      <c r="D20440">
        <f>LEN(C20440)</f>
        <v>0</v>
      </c>
      <c r="E20440"/>
      <c r="F20440">
        <f>LEN(E20440)</f>
        <v>0</v>
      </c>
      <c r="G20440"/>
      <c r="H20440"/>
      <c r="I20440"/>
      <c r="J20440"/>
      <c r="K20440"/>
      <c r="L20440"/>
      <c r="M20440"/>
      <c r="N20440"/>
    </row>
    <row r="20441" spans="1:14">
      <c r="A20441" t="s">
        <v>33</v>
      </c>
      <c r="B20441"/>
      <c r="C20441"/>
      <c r="D20441">
        <f>LEN(C20441)</f>
        <v>0</v>
      </c>
      <c r="E20441"/>
      <c r="F20441">
        <f>LEN(E20441)</f>
        <v>0</v>
      </c>
      <c r="G20441"/>
      <c r="H20441"/>
      <c r="I20441"/>
      <c r="J20441"/>
      <c r="K20441"/>
      <c r="L20441"/>
      <c r="M20441"/>
      <c r="N20441"/>
    </row>
    <row r="20442" spans="1:14">
      <c r="A20442" t="s">
        <v>33</v>
      </c>
      <c r="B20442"/>
      <c r="C20442"/>
      <c r="D20442">
        <f>LEN(C20442)</f>
        <v>0</v>
      </c>
      <c r="E20442"/>
      <c r="F20442">
        <f>LEN(E20442)</f>
        <v>0</v>
      </c>
      <c r="G20442"/>
      <c r="H20442"/>
      <c r="I20442"/>
      <c r="J20442"/>
      <c r="K20442"/>
      <c r="L20442"/>
      <c r="M20442"/>
      <c r="N20442"/>
    </row>
    <row r="20443" spans="1:14">
      <c r="A20443" t="s">
        <v>33</v>
      </c>
      <c r="B20443"/>
      <c r="C20443"/>
      <c r="D20443">
        <f>LEN(C20443)</f>
        <v>0</v>
      </c>
      <c r="E20443"/>
      <c r="F20443">
        <f>LEN(E20443)</f>
        <v>0</v>
      </c>
      <c r="G20443"/>
      <c r="H20443"/>
      <c r="I20443"/>
      <c r="J20443"/>
      <c r="K20443"/>
      <c r="L20443"/>
      <c r="M20443"/>
      <c r="N20443"/>
    </row>
    <row r="20444" spans="1:14">
      <c r="A20444" t="s">
        <v>33</v>
      </c>
      <c r="B20444"/>
      <c r="C20444"/>
      <c r="D20444">
        <f>LEN(C20444)</f>
        <v>0</v>
      </c>
      <c r="E20444"/>
      <c r="F20444">
        <f>LEN(E20444)</f>
        <v>0</v>
      </c>
      <c r="G20444"/>
      <c r="H20444"/>
      <c r="I20444"/>
      <c r="J20444"/>
      <c r="K20444"/>
      <c r="L20444"/>
      <c r="M20444"/>
      <c r="N20444"/>
    </row>
    <row r="20445" spans="1:14">
      <c r="A20445" t="s">
        <v>33</v>
      </c>
      <c r="B20445"/>
      <c r="C20445"/>
      <c r="D20445">
        <f>LEN(C20445)</f>
        <v>0</v>
      </c>
      <c r="E20445"/>
      <c r="F20445">
        <f>LEN(E20445)</f>
        <v>0</v>
      </c>
      <c r="G20445"/>
      <c r="H20445"/>
      <c r="I20445"/>
      <c r="J20445"/>
      <c r="K20445"/>
      <c r="L20445"/>
      <c r="M20445"/>
      <c r="N20445"/>
    </row>
    <row r="20446" spans="1:14">
      <c r="A20446" t="s">
        <v>33</v>
      </c>
      <c r="B20446"/>
      <c r="C20446"/>
      <c r="D20446">
        <f>LEN(C20446)</f>
        <v>0</v>
      </c>
      <c r="E20446"/>
      <c r="F20446">
        <f>LEN(E20446)</f>
        <v>0</v>
      </c>
      <c r="G20446"/>
      <c r="H20446"/>
      <c r="I20446"/>
      <c r="J20446"/>
      <c r="K20446"/>
      <c r="L20446"/>
      <c r="M20446"/>
      <c r="N20446"/>
    </row>
    <row r="20447" spans="1:14">
      <c r="A20447" t="s">
        <v>33</v>
      </c>
      <c r="B20447"/>
      <c r="C20447"/>
      <c r="D20447">
        <f>LEN(C20447)</f>
        <v>0</v>
      </c>
      <c r="E20447"/>
      <c r="F20447">
        <f>LEN(E20447)</f>
        <v>0</v>
      </c>
      <c r="G20447"/>
      <c r="H20447"/>
      <c r="I20447"/>
      <c r="J20447"/>
      <c r="K20447"/>
      <c r="L20447"/>
      <c r="M20447"/>
      <c r="N20447"/>
    </row>
    <row r="20448" spans="1:14">
      <c r="A20448" t="s">
        <v>33</v>
      </c>
      <c r="B20448"/>
      <c r="C20448"/>
      <c r="D20448">
        <f>LEN(C20448)</f>
        <v>0</v>
      </c>
      <c r="E20448"/>
      <c r="F20448">
        <f>LEN(E20448)</f>
        <v>0</v>
      </c>
      <c r="G20448"/>
      <c r="H20448"/>
      <c r="I20448"/>
      <c r="J20448"/>
      <c r="K20448"/>
      <c r="L20448"/>
      <c r="M20448"/>
      <c r="N20448"/>
    </row>
    <row r="20449" spans="1:14">
      <c r="A20449" t="s">
        <v>33</v>
      </c>
      <c r="B20449"/>
      <c r="C20449"/>
      <c r="D20449">
        <f>LEN(C20449)</f>
        <v>0</v>
      </c>
      <c r="E20449"/>
      <c r="F20449">
        <f>LEN(E20449)</f>
        <v>0</v>
      </c>
      <c r="G20449"/>
      <c r="H20449"/>
      <c r="I20449"/>
      <c r="J20449"/>
      <c r="K20449"/>
      <c r="L20449"/>
      <c r="M20449"/>
      <c r="N20449"/>
    </row>
    <row r="20450" spans="1:14">
      <c r="A20450" t="s">
        <v>33</v>
      </c>
      <c r="B20450"/>
      <c r="C20450"/>
      <c r="D20450">
        <f>LEN(C20450)</f>
        <v>0</v>
      </c>
      <c r="E20450"/>
      <c r="F20450">
        <f>LEN(E20450)</f>
        <v>0</v>
      </c>
      <c r="G20450"/>
      <c r="H20450"/>
      <c r="I20450"/>
      <c r="J20450"/>
      <c r="K20450"/>
      <c r="L20450"/>
      <c r="M20450"/>
      <c r="N20450"/>
    </row>
    <row r="20451" spans="1:14">
      <c r="A20451" t="s">
        <v>33</v>
      </c>
      <c r="B20451"/>
      <c r="C20451"/>
      <c r="D20451">
        <f>LEN(C20451)</f>
        <v>0</v>
      </c>
      <c r="E20451"/>
      <c r="F20451">
        <f>LEN(E20451)</f>
        <v>0</v>
      </c>
      <c r="G20451"/>
      <c r="H20451"/>
      <c r="I20451"/>
      <c r="J20451"/>
      <c r="K20451"/>
      <c r="L20451"/>
      <c r="M20451"/>
      <c r="N20451"/>
    </row>
    <row r="20452" spans="1:14">
      <c r="A20452" t="s">
        <v>33</v>
      </c>
      <c r="B20452"/>
      <c r="C20452"/>
      <c r="D20452">
        <f>LEN(C20452)</f>
        <v>0</v>
      </c>
      <c r="E20452"/>
      <c r="F20452">
        <f>LEN(E20452)</f>
        <v>0</v>
      </c>
      <c r="G20452"/>
      <c r="H20452"/>
      <c r="I20452"/>
      <c r="J20452"/>
      <c r="K20452"/>
      <c r="L20452"/>
      <c r="M20452"/>
      <c r="N20452"/>
    </row>
    <row r="20453" spans="1:14">
      <c r="A20453" t="s">
        <v>33</v>
      </c>
      <c r="B20453"/>
      <c r="C20453"/>
      <c r="D20453">
        <f>LEN(C20453)</f>
        <v>0</v>
      </c>
      <c r="E20453"/>
      <c r="F20453">
        <f>LEN(E20453)</f>
        <v>0</v>
      </c>
      <c r="G20453"/>
      <c r="H20453"/>
      <c r="I20453"/>
      <c r="J20453"/>
      <c r="K20453"/>
      <c r="L20453"/>
      <c r="M20453"/>
      <c r="N20453"/>
    </row>
    <row r="20454" spans="1:14">
      <c r="A20454" t="s">
        <v>33</v>
      </c>
      <c r="B20454"/>
      <c r="C20454"/>
      <c r="D20454">
        <f>LEN(C20454)</f>
        <v>0</v>
      </c>
      <c r="E20454"/>
      <c r="F20454">
        <f>LEN(E20454)</f>
        <v>0</v>
      </c>
      <c r="G20454"/>
      <c r="H20454"/>
      <c r="I20454"/>
      <c r="J20454"/>
      <c r="K20454"/>
      <c r="L20454"/>
      <c r="M20454"/>
      <c r="N20454"/>
    </row>
    <row r="20455" spans="1:14">
      <c r="A20455" t="s">
        <v>33</v>
      </c>
      <c r="B20455"/>
      <c r="C20455"/>
      <c r="D20455">
        <f>LEN(C20455)</f>
        <v>0</v>
      </c>
      <c r="E20455"/>
      <c r="F20455">
        <f>LEN(E20455)</f>
        <v>0</v>
      </c>
      <c r="G20455"/>
      <c r="H20455"/>
      <c r="I20455"/>
      <c r="J20455"/>
      <c r="K20455"/>
      <c r="L20455"/>
      <c r="M20455"/>
      <c r="N20455"/>
    </row>
    <row r="20456" spans="1:14">
      <c r="A20456" t="s">
        <v>33</v>
      </c>
      <c r="B20456"/>
      <c r="C20456"/>
      <c r="D20456">
        <f>LEN(C20456)</f>
        <v>0</v>
      </c>
      <c r="E20456"/>
      <c r="F20456">
        <f>LEN(E20456)</f>
        <v>0</v>
      </c>
      <c r="G20456"/>
      <c r="H20456"/>
      <c r="I20456"/>
      <c r="J20456"/>
      <c r="K20456"/>
      <c r="L20456"/>
      <c r="M20456"/>
      <c r="N20456"/>
    </row>
    <row r="20457" spans="1:14">
      <c r="A20457" t="s">
        <v>33</v>
      </c>
      <c r="B20457"/>
      <c r="C20457"/>
      <c r="D20457">
        <f>LEN(C20457)</f>
        <v>0</v>
      </c>
      <c r="E20457"/>
      <c r="F20457">
        <f>LEN(E20457)</f>
        <v>0</v>
      </c>
      <c r="G20457"/>
      <c r="H20457"/>
      <c r="I20457"/>
      <c r="J20457"/>
      <c r="K20457"/>
      <c r="L20457"/>
      <c r="M20457"/>
      <c r="N20457"/>
    </row>
    <row r="20458" spans="1:14">
      <c r="A20458" t="s">
        <v>33</v>
      </c>
      <c r="B20458"/>
      <c r="C20458"/>
      <c r="D20458">
        <f>LEN(C20458)</f>
        <v>0</v>
      </c>
      <c r="E20458"/>
      <c r="F20458">
        <f>LEN(E20458)</f>
        <v>0</v>
      </c>
      <c r="G20458"/>
      <c r="H20458"/>
      <c r="I20458"/>
      <c r="J20458"/>
      <c r="K20458"/>
      <c r="L20458"/>
      <c r="M20458"/>
      <c r="N20458"/>
    </row>
    <row r="20459" spans="1:14">
      <c r="A20459" t="s">
        <v>33</v>
      </c>
      <c r="B20459"/>
      <c r="C20459"/>
      <c r="D20459">
        <f>LEN(C20459)</f>
        <v>0</v>
      </c>
      <c r="E20459"/>
      <c r="F20459">
        <f>LEN(E20459)</f>
        <v>0</v>
      </c>
      <c r="G20459"/>
      <c r="H20459"/>
      <c r="I20459"/>
      <c r="J20459"/>
      <c r="K20459"/>
      <c r="L20459"/>
      <c r="M20459"/>
      <c r="N20459"/>
    </row>
    <row r="20460" spans="1:14">
      <c r="A20460" t="s">
        <v>33</v>
      </c>
      <c r="B20460"/>
      <c r="C20460"/>
      <c r="D20460">
        <f>LEN(C20460)</f>
        <v>0</v>
      </c>
      <c r="E20460"/>
      <c r="F20460">
        <f>LEN(E20460)</f>
        <v>0</v>
      </c>
      <c r="G20460"/>
      <c r="H20460"/>
      <c r="I20460"/>
      <c r="J20460"/>
      <c r="K20460"/>
      <c r="L20460"/>
      <c r="M20460"/>
      <c r="N20460"/>
    </row>
    <row r="20461" spans="1:14">
      <c r="A20461" t="s">
        <v>33</v>
      </c>
      <c r="B20461"/>
      <c r="C20461"/>
      <c r="D20461">
        <f>LEN(C20461)</f>
        <v>0</v>
      </c>
      <c r="E20461"/>
      <c r="F20461">
        <f>LEN(E20461)</f>
        <v>0</v>
      </c>
      <c r="G20461"/>
      <c r="H20461"/>
      <c r="I20461"/>
      <c r="J20461"/>
      <c r="K20461"/>
      <c r="L20461"/>
      <c r="M20461"/>
      <c r="N20461"/>
    </row>
    <row r="20462" spans="1:14">
      <c r="A20462" t="s">
        <v>33</v>
      </c>
      <c r="B20462"/>
      <c r="C20462"/>
      <c r="D20462">
        <f>LEN(C20462)</f>
        <v>0</v>
      </c>
      <c r="E20462"/>
      <c r="F20462">
        <f>LEN(E20462)</f>
        <v>0</v>
      </c>
      <c r="G20462"/>
      <c r="H20462"/>
      <c r="I20462"/>
      <c r="J20462"/>
      <c r="K20462"/>
      <c r="L20462"/>
      <c r="M20462"/>
      <c r="N20462"/>
    </row>
    <row r="20463" spans="1:14">
      <c r="A20463" t="s">
        <v>33</v>
      </c>
      <c r="B20463"/>
      <c r="C20463"/>
      <c r="D20463">
        <f>LEN(C20463)</f>
        <v>0</v>
      </c>
      <c r="E20463"/>
      <c r="F20463">
        <f>LEN(E20463)</f>
        <v>0</v>
      </c>
      <c r="G20463"/>
      <c r="H20463"/>
      <c r="I20463"/>
      <c r="J20463"/>
      <c r="K20463"/>
      <c r="L20463"/>
      <c r="M20463"/>
      <c r="N20463"/>
    </row>
    <row r="20464" spans="1:14">
      <c r="A20464" t="s">
        <v>33</v>
      </c>
      <c r="B20464"/>
      <c r="C20464"/>
      <c r="D20464">
        <f>LEN(C20464)</f>
        <v>0</v>
      </c>
      <c r="E20464"/>
      <c r="F20464">
        <f>LEN(E20464)</f>
        <v>0</v>
      </c>
      <c r="G20464"/>
      <c r="H20464"/>
      <c r="I20464"/>
      <c r="J20464"/>
      <c r="K20464"/>
      <c r="L20464"/>
      <c r="M20464"/>
      <c r="N20464"/>
    </row>
    <row r="20465" spans="1:14">
      <c r="A20465" t="s">
        <v>33</v>
      </c>
      <c r="B20465"/>
      <c r="C20465"/>
      <c r="D20465">
        <f>LEN(C20465)</f>
        <v>0</v>
      </c>
      <c r="E20465"/>
      <c r="F20465">
        <f>LEN(E20465)</f>
        <v>0</v>
      </c>
      <c r="G20465"/>
      <c r="H20465"/>
      <c r="I20465"/>
      <c r="J20465"/>
      <c r="K20465"/>
      <c r="L20465"/>
      <c r="M20465"/>
      <c r="N20465"/>
    </row>
    <row r="20466" spans="1:14">
      <c r="A20466" t="s">
        <v>33</v>
      </c>
      <c r="B20466"/>
      <c r="C20466"/>
      <c r="D20466">
        <f>LEN(C20466)</f>
        <v>0</v>
      </c>
      <c r="E20466"/>
      <c r="F20466">
        <f>LEN(E20466)</f>
        <v>0</v>
      </c>
      <c r="G20466"/>
      <c r="H20466"/>
      <c r="I20466"/>
      <c r="J20466"/>
      <c r="K20466"/>
      <c r="L20466"/>
      <c r="M20466"/>
      <c r="N20466"/>
    </row>
    <row r="20467" spans="1:14">
      <c r="A20467" t="s">
        <v>33</v>
      </c>
      <c r="B20467"/>
      <c r="C20467"/>
      <c r="D20467">
        <f>LEN(C20467)</f>
        <v>0</v>
      </c>
      <c r="E20467"/>
      <c r="F20467">
        <f>LEN(E20467)</f>
        <v>0</v>
      </c>
      <c r="G20467"/>
      <c r="H20467"/>
      <c r="I20467"/>
      <c r="J20467"/>
      <c r="K20467"/>
      <c r="L20467"/>
      <c r="M20467"/>
      <c r="N20467"/>
    </row>
    <row r="20468" spans="1:14">
      <c r="A20468" t="s">
        <v>33</v>
      </c>
      <c r="B20468"/>
      <c r="C20468"/>
      <c r="D20468">
        <f>LEN(C20468)</f>
        <v>0</v>
      </c>
      <c r="E20468"/>
      <c r="F20468">
        <f>LEN(E20468)</f>
        <v>0</v>
      </c>
      <c r="G20468"/>
      <c r="H20468"/>
      <c r="I20468"/>
      <c r="J20468"/>
      <c r="K20468"/>
      <c r="L20468"/>
      <c r="M20468"/>
      <c r="N20468"/>
    </row>
    <row r="20469" spans="1:14">
      <c r="A20469" t="s">
        <v>33</v>
      </c>
      <c r="B20469"/>
      <c r="C20469"/>
      <c r="D20469">
        <f>LEN(C20469)</f>
        <v>0</v>
      </c>
      <c r="E20469"/>
      <c r="F20469">
        <f>LEN(E20469)</f>
        <v>0</v>
      </c>
      <c r="G20469"/>
      <c r="H20469"/>
      <c r="I20469"/>
      <c r="J20469"/>
      <c r="K20469"/>
      <c r="L20469"/>
      <c r="M20469"/>
      <c r="N20469"/>
    </row>
    <row r="20470" spans="1:14">
      <c r="A20470" t="s">
        <v>33</v>
      </c>
      <c r="B20470"/>
      <c r="C20470"/>
      <c r="D20470">
        <f>LEN(C20470)</f>
        <v>0</v>
      </c>
      <c r="E20470"/>
      <c r="F20470">
        <f>LEN(E20470)</f>
        <v>0</v>
      </c>
      <c r="G20470"/>
      <c r="H20470"/>
      <c r="I20470"/>
      <c r="J20470"/>
      <c r="K20470"/>
      <c r="L20470"/>
      <c r="M20470"/>
      <c r="N20470"/>
    </row>
    <row r="20471" spans="1:14">
      <c r="A20471" t="s">
        <v>33</v>
      </c>
      <c r="B20471"/>
      <c r="C20471"/>
      <c r="D20471">
        <f>LEN(C20471)</f>
        <v>0</v>
      </c>
      <c r="E20471"/>
      <c r="F20471">
        <f>LEN(E20471)</f>
        <v>0</v>
      </c>
      <c r="G20471"/>
      <c r="H20471"/>
      <c r="I20471"/>
      <c r="J20471"/>
      <c r="K20471"/>
      <c r="L20471"/>
      <c r="M20471"/>
      <c r="N20471"/>
    </row>
    <row r="20472" spans="1:14">
      <c r="A20472" t="s">
        <v>33</v>
      </c>
      <c r="B20472"/>
      <c r="C20472"/>
      <c r="D20472">
        <f>LEN(C20472)</f>
        <v>0</v>
      </c>
      <c r="E20472"/>
      <c r="F20472">
        <f>LEN(E20472)</f>
        <v>0</v>
      </c>
      <c r="G20472"/>
      <c r="H20472"/>
      <c r="I20472"/>
      <c r="J20472"/>
      <c r="K20472"/>
      <c r="L20472"/>
      <c r="M20472"/>
      <c r="N20472"/>
    </row>
    <row r="20473" spans="1:14">
      <c r="A20473" t="s">
        <v>33</v>
      </c>
      <c r="B20473"/>
      <c r="C20473"/>
      <c r="D20473">
        <f>LEN(C20473)</f>
        <v>0</v>
      </c>
      <c r="E20473"/>
      <c r="F20473">
        <f>LEN(E20473)</f>
        <v>0</v>
      </c>
      <c r="G20473"/>
      <c r="H20473"/>
      <c r="I20473"/>
      <c r="J20473"/>
      <c r="K20473"/>
      <c r="L20473"/>
      <c r="M20473"/>
      <c r="N20473"/>
    </row>
    <row r="20474" spans="1:14">
      <c r="A20474" t="s">
        <v>33</v>
      </c>
      <c r="B20474"/>
      <c r="C20474"/>
      <c r="D20474">
        <f>LEN(C20474)</f>
        <v>0</v>
      </c>
      <c r="E20474"/>
      <c r="F20474">
        <f>LEN(E20474)</f>
        <v>0</v>
      </c>
      <c r="G20474"/>
      <c r="H20474"/>
      <c r="I20474"/>
      <c r="J20474"/>
      <c r="K20474"/>
      <c r="L20474"/>
      <c r="M20474"/>
      <c r="N20474"/>
    </row>
    <row r="20475" spans="1:14">
      <c r="A20475" t="s">
        <v>33</v>
      </c>
      <c r="B20475"/>
      <c r="C20475"/>
      <c r="D20475">
        <f>LEN(C20475)</f>
        <v>0</v>
      </c>
      <c r="E20475"/>
      <c r="F20475">
        <f>LEN(E20475)</f>
        <v>0</v>
      </c>
      <c r="G20475"/>
      <c r="H20475"/>
      <c r="I20475"/>
      <c r="J20475"/>
      <c r="K20475"/>
      <c r="L20475"/>
      <c r="M20475"/>
      <c r="N20475"/>
    </row>
    <row r="20476" spans="1:14">
      <c r="A20476" t="s">
        <v>33</v>
      </c>
      <c r="B20476"/>
      <c r="C20476"/>
      <c r="D20476">
        <f>LEN(C20476)</f>
        <v>0</v>
      </c>
      <c r="E20476"/>
      <c r="F20476">
        <f>LEN(E20476)</f>
        <v>0</v>
      </c>
      <c r="G20476"/>
      <c r="H20476"/>
      <c r="I20476"/>
      <c r="J20476"/>
      <c r="K20476"/>
      <c r="L20476"/>
      <c r="M20476"/>
      <c r="N20476"/>
    </row>
    <row r="20477" spans="1:14">
      <c r="A20477" t="s">
        <v>33</v>
      </c>
      <c r="B20477"/>
      <c r="C20477"/>
      <c r="D20477">
        <f>LEN(C20477)</f>
        <v>0</v>
      </c>
      <c r="E20477"/>
      <c r="F20477">
        <f>LEN(E20477)</f>
        <v>0</v>
      </c>
      <c r="G20477"/>
      <c r="H20477"/>
      <c r="I20477"/>
      <c r="J20477"/>
      <c r="K20477"/>
      <c r="L20477"/>
      <c r="M20477"/>
      <c r="N20477"/>
    </row>
    <row r="20478" spans="1:14">
      <c r="A20478" t="s">
        <v>33</v>
      </c>
      <c r="B20478"/>
      <c r="C20478"/>
      <c r="D20478">
        <f>LEN(C20478)</f>
        <v>0</v>
      </c>
      <c r="E20478"/>
      <c r="F20478">
        <f>LEN(E20478)</f>
        <v>0</v>
      </c>
      <c r="G20478"/>
      <c r="H20478"/>
      <c r="I20478"/>
      <c r="J20478"/>
      <c r="K20478"/>
      <c r="L20478"/>
      <c r="M20478"/>
      <c r="N20478"/>
    </row>
    <row r="20479" spans="1:14">
      <c r="A20479" t="s">
        <v>33</v>
      </c>
      <c r="B20479"/>
      <c r="C20479"/>
      <c r="D20479">
        <f>LEN(C20479)</f>
        <v>0</v>
      </c>
      <c r="E20479"/>
      <c r="F20479">
        <f>LEN(E20479)</f>
        <v>0</v>
      </c>
      <c r="G20479"/>
      <c r="H20479"/>
      <c r="I20479"/>
      <c r="J20479"/>
      <c r="K20479"/>
      <c r="L20479"/>
      <c r="M20479"/>
      <c r="N20479"/>
    </row>
    <row r="20480" spans="1:14">
      <c r="A20480" t="s">
        <v>33</v>
      </c>
      <c r="B20480"/>
      <c r="C20480"/>
      <c r="D20480">
        <f>LEN(C20480)</f>
        <v>0</v>
      </c>
      <c r="E20480"/>
      <c r="F20480">
        <f>LEN(E20480)</f>
        <v>0</v>
      </c>
      <c r="G20480"/>
      <c r="H20480"/>
      <c r="I20480"/>
      <c r="J20480"/>
      <c r="K20480"/>
      <c r="L20480"/>
      <c r="M20480"/>
      <c r="N20480"/>
    </row>
    <row r="20481" spans="1:14">
      <c r="A20481" t="s">
        <v>33</v>
      </c>
      <c r="B20481"/>
      <c r="C20481"/>
      <c r="D20481">
        <f>LEN(C20481)</f>
        <v>0</v>
      </c>
      <c r="E20481"/>
      <c r="F20481">
        <f>LEN(E20481)</f>
        <v>0</v>
      </c>
      <c r="G20481"/>
      <c r="H20481"/>
      <c r="I20481"/>
      <c r="J20481"/>
      <c r="K20481"/>
      <c r="L20481"/>
      <c r="M20481"/>
      <c r="N20481"/>
    </row>
    <row r="20482" spans="1:14">
      <c r="A20482" t="s">
        <v>33</v>
      </c>
      <c r="B20482"/>
      <c r="C20482"/>
      <c r="D20482">
        <f>LEN(C20482)</f>
        <v>0</v>
      </c>
      <c r="E20482"/>
      <c r="F20482">
        <f>LEN(E20482)</f>
        <v>0</v>
      </c>
      <c r="G20482"/>
      <c r="H20482"/>
      <c r="I20482"/>
      <c r="J20482"/>
      <c r="K20482"/>
      <c r="L20482"/>
      <c r="M20482"/>
      <c r="N20482"/>
    </row>
    <row r="20483" spans="1:14">
      <c r="A20483" t="s">
        <v>33</v>
      </c>
      <c r="B20483"/>
      <c r="C20483"/>
      <c r="D20483">
        <f>LEN(C20483)</f>
        <v>0</v>
      </c>
      <c r="E20483"/>
      <c r="F20483">
        <f>LEN(E20483)</f>
        <v>0</v>
      </c>
      <c r="G20483"/>
      <c r="H20483"/>
      <c r="I20483"/>
      <c r="J20483"/>
      <c r="K20483"/>
      <c r="L20483"/>
      <c r="M20483"/>
      <c r="N20483"/>
    </row>
    <row r="20484" spans="1:14">
      <c r="A20484" t="s">
        <v>33</v>
      </c>
      <c r="B20484"/>
      <c r="C20484"/>
      <c r="D20484">
        <f>LEN(C20484)</f>
        <v>0</v>
      </c>
      <c r="E20484"/>
      <c r="F20484">
        <f>LEN(E20484)</f>
        <v>0</v>
      </c>
      <c r="G20484"/>
      <c r="H20484"/>
      <c r="I20484"/>
      <c r="J20484"/>
      <c r="K20484"/>
      <c r="L20484"/>
      <c r="M20484"/>
      <c r="N20484"/>
    </row>
    <row r="20485" spans="1:14">
      <c r="A20485" t="s">
        <v>33</v>
      </c>
      <c r="B20485"/>
      <c r="C20485"/>
      <c r="D20485">
        <f>LEN(C20485)</f>
        <v>0</v>
      </c>
      <c r="E20485"/>
      <c r="F20485">
        <f>LEN(E20485)</f>
        <v>0</v>
      </c>
      <c r="G20485"/>
      <c r="H20485"/>
      <c r="I20485"/>
      <c r="J20485"/>
      <c r="K20485"/>
      <c r="L20485"/>
      <c r="M20485"/>
      <c r="N20485"/>
    </row>
    <row r="20486" spans="1:14">
      <c r="A20486" t="s">
        <v>33</v>
      </c>
      <c r="B20486"/>
      <c r="C20486"/>
      <c r="D20486">
        <f>LEN(C20486)</f>
        <v>0</v>
      </c>
      <c r="E20486"/>
      <c r="F20486">
        <f>LEN(E20486)</f>
        <v>0</v>
      </c>
      <c r="G20486"/>
      <c r="H20486"/>
      <c r="I20486"/>
      <c r="J20486"/>
      <c r="K20486"/>
      <c r="L20486"/>
      <c r="M20486"/>
      <c r="N20486"/>
    </row>
    <row r="20487" spans="1:14">
      <c r="A20487" t="s">
        <v>33</v>
      </c>
      <c r="B20487"/>
      <c r="C20487"/>
      <c r="D20487">
        <f>LEN(C20487)</f>
        <v>0</v>
      </c>
      <c r="E20487"/>
      <c r="F20487">
        <f>LEN(E20487)</f>
        <v>0</v>
      </c>
      <c r="G20487"/>
      <c r="H20487"/>
      <c r="I20487"/>
      <c r="J20487"/>
      <c r="K20487"/>
      <c r="L20487"/>
      <c r="M20487"/>
      <c r="N20487"/>
    </row>
    <row r="20488" spans="1:14">
      <c r="A20488" t="s">
        <v>33</v>
      </c>
      <c r="B20488"/>
      <c r="C20488"/>
      <c r="D20488">
        <f>LEN(C20488)</f>
        <v>0</v>
      </c>
      <c r="E20488"/>
      <c r="F20488">
        <f>LEN(E20488)</f>
        <v>0</v>
      </c>
      <c r="G20488"/>
      <c r="H20488"/>
      <c r="I20488"/>
      <c r="J20488"/>
      <c r="K20488"/>
      <c r="L20488"/>
      <c r="M20488"/>
      <c r="N20488"/>
    </row>
    <row r="20489" spans="1:14">
      <c r="A20489" t="s">
        <v>33</v>
      </c>
      <c r="B20489"/>
      <c r="C20489"/>
      <c r="D20489">
        <f>LEN(C20489)</f>
        <v>0</v>
      </c>
      <c r="E20489"/>
      <c r="F20489">
        <f>LEN(E20489)</f>
        <v>0</v>
      </c>
      <c r="G20489"/>
      <c r="H20489"/>
      <c r="I20489"/>
      <c r="J20489"/>
      <c r="K20489"/>
      <c r="L20489"/>
      <c r="M20489"/>
      <c r="N20489"/>
    </row>
    <row r="20490" spans="1:14">
      <c r="A20490" t="s">
        <v>33</v>
      </c>
      <c r="B20490"/>
      <c r="C20490"/>
      <c r="D20490">
        <f>LEN(C20490)</f>
        <v>0</v>
      </c>
      <c r="E20490"/>
      <c r="F20490">
        <f>LEN(E20490)</f>
        <v>0</v>
      </c>
      <c r="G20490"/>
      <c r="H20490"/>
      <c r="I20490"/>
      <c r="J20490"/>
      <c r="K20490"/>
      <c r="L20490"/>
      <c r="M20490"/>
      <c r="N20490"/>
    </row>
    <row r="20491" spans="1:14">
      <c r="A20491" t="s">
        <v>33</v>
      </c>
      <c r="B20491"/>
      <c r="C20491"/>
      <c r="D20491">
        <f>LEN(C20491)</f>
        <v>0</v>
      </c>
      <c r="E20491"/>
      <c r="F20491">
        <f>LEN(E20491)</f>
        <v>0</v>
      </c>
      <c r="G20491"/>
      <c r="H20491"/>
      <c r="I20491"/>
      <c r="J20491"/>
      <c r="K20491"/>
      <c r="L20491"/>
      <c r="M20491"/>
      <c r="N20491"/>
    </row>
    <row r="20492" spans="1:14">
      <c r="A20492" t="s">
        <v>33</v>
      </c>
      <c r="B20492"/>
      <c r="C20492"/>
      <c r="D20492">
        <f>LEN(C20492)</f>
        <v>0</v>
      </c>
      <c r="E20492"/>
      <c r="F20492">
        <f>LEN(E20492)</f>
        <v>0</v>
      </c>
      <c r="G20492"/>
      <c r="H20492"/>
      <c r="I20492"/>
      <c r="J20492"/>
      <c r="K20492"/>
      <c r="L20492"/>
      <c r="M20492"/>
      <c r="N20492"/>
    </row>
    <row r="20493" spans="1:14">
      <c r="A20493" t="s">
        <v>33</v>
      </c>
      <c r="B20493"/>
      <c r="C20493"/>
      <c r="D20493">
        <f>LEN(C20493)</f>
        <v>0</v>
      </c>
      <c r="E20493"/>
      <c r="F20493">
        <f>LEN(E20493)</f>
        <v>0</v>
      </c>
      <c r="G20493"/>
      <c r="H20493"/>
      <c r="I20493"/>
      <c r="J20493"/>
      <c r="K20493"/>
      <c r="L20493"/>
      <c r="M20493"/>
      <c r="N20493"/>
    </row>
    <row r="20494" spans="1:14">
      <c r="A20494" t="s">
        <v>33</v>
      </c>
      <c r="B20494"/>
      <c r="C20494"/>
      <c r="D20494">
        <f>LEN(C20494)</f>
        <v>0</v>
      </c>
      <c r="E20494"/>
      <c r="F20494">
        <f>LEN(E20494)</f>
        <v>0</v>
      </c>
      <c r="G20494"/>
      <c r="H20494"/>
      <c r="I20494"/>
      <c r="J20494"/>
      <c r="K20494"/>
      <c r="L20494"/>
      <c r="M20494"/>
      <c r="N20494"/>
    </row>
    <row r="20495" spans="1:14">
      <c r="A20495" t="s">
        <v>33</v>
      </c>
      <c r="B20495"/>
      <c r="C20495"/>
      <c r="D20495">
        <f>LEN(C20495)</f>
        <v>0</v>
      </c>
      <c r="E20495"/>
      <c r="F20495">
        <f>LEN(E20495)</f>
        <v>0</v>
      </c>
      <c r="G20495"/>
      <c r="H20495"/>
      <c r="I20495"/>
      <c r="J20495"/>
      <c r="K20495"/>
      <c r="L20495"/>
      <c r="M20495"/>
      <c r="N20495"/>
    </row>
    <row r="20496" spans="1:14">
      <c r="A20496" t="s">
        <v>33</v>
      </c>
      <c r="B20496"/>
      <c r="C20496"/>
      <c r="D20496">
        <f>LEN(C20496)</f>
        <v>0</v>
      </c>
      <c r="E20496"/>
      <c r="F20496">
        <f>LEN(E20496)</f>
        <v>0</v>
      </c>
      <c r="G20496"/>
      <c r="H20496"/>
      <c r="I20496"/>
      <c r="J20496"/>
      <c r="K20496"/>
      <c r="L20496"/>
      <c r="M20496"/>
      <c r="N20496"/>
    </row>
    <row r="20497" spans="1:14">
      <c r="A20497" t="s">
        <v>33</v>
      </c>
      <c r="B20497"/>
      <c r="C20497"/>
      <c r="D20497">
        <f>LEN(C20497)</f>
        <v>0</v>
      </c>
      <c r="E20497"/>
      <c r="F20497">
        <f>LEN(E20497)</f>
        <v>0</v>
      </c>
      <c r="G20497"/>
      <c r="H20497"/>
      <c r="I20497"/>
      <c r="J20497"/>
      <c r="K20497"/>
      <c r="L20497"/>
      <c r="M20497"/>
      <c r="N20497"/>
    </row>
    <row r="20498" spans="1:14">
      <c r="A20498" t="s">
        <v>33</v>
      </c>
      <c r="B20498"/>
      <c r="C20498"/>
      <c r="D20498">
        <f>LEN(C20498)</f>
        <v>0</v>
      </c>
      <c r="E20498"/>
      <c r="F20498">
        <f>LEN(E20498)</f>
        <v>0</v>
      </c>
      <c r="G20498"/>
      <c r="H20498"/>
      <c r="I20498"/>
      <c r="J20498"/>
      <c r="K20498"/>
      <c r="L20498"/>
      <c r="M20498"/>
      <c r="N20498"/>
    </row>
    <row r="20499" spans="1:14">
      <c r="A20499" t="s">
        <v>33</v>
      </c>
      <c r="B20499"/>
      <c r="C20499"/>
      <c r="D20499">
        <f>LEN(C20499)</f>
        <v>0</v>
      </c>
      <c r="E20499"/>
      <c r="F20499">
        <f>LEN(E20499)</f>
        <v>0</v>
      </c>
      <c r="G20499"/>
      <c r="H20499"/>
      <c r="I20499"/>
      <c r="J20499"/>
      <c r="K20499"/>
      <c r="L20499"/>
      <c r="M20499"/>
      <c r="N20499"/>
    </row>
    <row r="20500" spans="1:14">
      <c r="A20500" t="s">
        <v>33</v>
      </c>
      <c r="B20500"/>
      <c r="C20500"/>
      <c r="D20500">
        <f>LEN(C20500)</f>
        <v>0</v>
      </c>
      <c r="E20500"/>
      <c r="F20500">
        <f>LEN(E20500)</f>
        <v>0</v>
      </c>
      <c r="G20500"/>
      <c r="H20500"/>
      <c r="I20500"/>
      <c r="J20500"/>
      <c r="K20500"/>
      <c r="L20500"/>
      <c r="M20500"/>
      <c r="N20500"/>
    </row>
    <row r="20501" spans="1:14">
      <c r="A20501" t="s">
        <v>33</v>
      </c>
      <c r="B20501"/>
      <c r="C20501"/>
      <c r="D20501">
        <f>LEN(C20501)</f>
        <v>0</v>
      </c>
      <c r="E20501"/>
      <c r="F20501">
        <f>LEN(E20501)</f>
        <v>0</v>
      </c>
      <c r="G20501"/>
      <c r="H20501"/>
      <c r="I20501"/>
      <c r="J20501"/>
      <c r="K20501"/>
      <c r="L20501"/>
      <c r="M20501"/>
      <c r="N20501"/>
    </row>
    <row r="20502" spans="1:14">
      <c r="A20502" t="s">
        <v>33</v>
      </c>
      <c r="B20502"/>
      <c r="C20502"/>
      <c r="D20502">
        <f>LEN(C20502)</f>
        <v>0</v>
      </c>
      <c r="E20502"/>
      <c r="F20502">
        <f>LEN(E20502)</f>
        <v>0</v>
      </c>
      <c r="G20502"/>
      <c r="H20502"/>
      <c r="I20502"/>
      <c r="J20502"/>
      <c r="K20502"/>
      <c r="L20502"/>
      <c r="M20502"/>
      <c r="N20502"/>
    </row>
    <row r="20503" spans="1:14">
      <c r="A20503" t="s">
        <v>33</v>
      </c>
      <c r="B20503"/>
      <c r="C20503"/>
      <c r="D20503">
        <f>LEN(C20503)</f>
        <v>0</v>
      </c>
      <c r="E20503"/>
      <c r="F20503">
        <f>LEN(E20503)</f>
        <v>0</v>
      </c>
      <c r="G20503"/>
      <c r="H20503"/>
      <c r="I20503"/>
      <c r="J20503"/>
      <c r="K20503"/>
      <c r="L20503"/>
      <c r="M20503"/>
      <c r="N20503"/>
    </row>
    <row r="20504" spans="1:14">
      <c r="A20504" t="s">
        <v>33</v>
      </c>
      <c r="B20504"/>
      <c r="C20504"/>
      <c r="D20504">
        <f>LEN(C20504)</f>
        <v>0</v>
      </c>
      <c r="E20504"/>
      <c r="F20504">
        <f>LEN(E20504)</f>
        <v>0</v>
      </c>
      <c r="G20504"/>
      <c r="H20504"/>
      <c r="I20504"/>
      <c r="J20504"/>
      <c r="K20504"/>
      <c r="L20504"/>
      <c r="M20504"/>
      <c r="N20504"/>
    </row>
    <row r="20505" spans="1:14">
      <c r="A20505" t="s">
        <v>33</v>
      </c>
      <c r="B20505"/>
      <c r="C20505"/>
      <c r="D20505">
        <f>LEN(C20505)</f>
        <v>0</v>
      </c>
      <c r="E20505"/>
      <c r="F20505">
        <f>LEN(E20505)</f>
        <v>0</v>
      </c>
      <c r="G20505"/>
      <c r="H20505"/>
      <c r="I20505"/>
      <c r="J20505"/>
      <c r="K20505"/>
      <c r="L20505"/>
      <c r="M20505"/>
      <c r="N20505"/>
    </row>
    <row r="20506" spans="1:14">
      <c r="A20506" t="s">
        <v>33</v>
      </c>
      <c r="B20506"/>
      <c r="C20506"/>
      <c r="D20506">
        <f>LEN(C20506)</f>
        <v>0</v>
      </c>
      <c r="E20506"/>
      <c r="F20506">
        <f>LEN(E20506)</f>
        <v>0</v>
      </c>
      <c r="G20506"/>
      <c r="H20506"/>
      <c r="I20506"/>
      <c r="J20506"/>
      <c r="K20506"/>
      <c r="L20506"/>
      <c r="M20506"/>
      <c r="N20506"/>
    </row>
    <row r="20507" spans="1:14">
      <c r="A20507" t="s">
        <v>33</v>
      </c>
      <c r="B20507"/>
      <c r="C20507"/>
      <c r="D20507">
        <f>LEN(C20507)</f>
        <v>0</v>
      </c>
      <c r="E20507"/>
      <c r="F20507">
        <f>LEN(E20507)</f>
        <v>0</v>
      </c>
      <c r="G20507"/>
      <c r="H20507"/>
      <c r="I20507"/>
      <c r="J20507"/>
      <c r="K20507"/>
      <c r="L20507"/>
      <c r="M20507"/>
      <c r="N20507"/>
    </row>
    <row r="20508" spans="1:14">
      <c r="A20508" t="s">
        <v>33</v>
      </c>
      <c r="B20508"/>
      <c r="C20508"/>
      <c r="D20508">
        <f>LEN(C20508)</f>
        <v>0</v>
      </c>
      <c r="E20508"/>
      <c r="F20508">
        <f>LEN(E20508)</f>
        <v>0</v>
      </c>
      <c r="G20508"/>
      <c r="H20508"/>
      <c r="I20508"/>
      <c r="J20508"/>
      <c r="K20508"/>
      <c r="L20508"/>
      <c r="M20508"/>
      <c r="N20508"/>
    </row>
    <row r="20509" spans="1:14">
      <c r="A20509" t="s">
        <v>33</v>
      </c>
      <c r="B20509"/>
      <c r="C20509"/>
      <c r="D20509">
        <f>LEN(C20509)</f>
        <v>0</v>
      </c>
      <c r="E20509"/>
      <c r="F20509">
        <f>LEN(E20509)</f>
        <v>0</v>
      </c>
      <c r="G20509"/>
      <c r="H20509"/>
      <c r="I20509"/>
      <c r="J20509"/>
      <c r="K20509"/>
      <c r="L20509"/>
      <c r="M20509"/>
      <c r="N20509"/>
    </row>
    <row r="20510" spans="1:14">
      <c r="A20510" t="s">
        <v>33</v>
      </c>
      <c r="B20510"/>
      <c r="C20510"/>
      <c r="D20510">
        <f>LEN(C20510)</f>
        <v>0</v>
      </c>
      <c r="E20510"/>
      <c r="F20510">
        <f>LEN(E20510)</f>
        <v>0</v>
      </c>
      <c r="G20510"/>
      <c r="H20510"/>
      <c r="I20510"/>
      <c r="J20510"/>
      <c r="K20510"/>
      <c r="L20510"/>
      <c r="M20510"/>
      <c r="N20510"/>
    </row>
    <row r="20511" spans="1:14">
      <c r="A20511" t="s">
        <v>33</v>
      </c>
      <c r="B20511"/>
      <c r="C20511"/>
      <c r="D20511">
        <f>LEN(C20511)</f>
        <v>0</v>
      </c>
      <c r="E20511"/>
      <c r="F20511">
        <f>LEN(E20511)</f>
        <v>0</v>
      </c>
      <c r="G20511"/>
      <c r="H20511"/>
      <c r="I20511"/>
      <c r="J20511"/>
      <c r="K20511"/>
      <c r="L20511"/>
      <c r="M20511"/>
      <c r="N20511"/>
    </row>
    <row r="20512" spans="1:14">
      <c r="A20512" t="s">
        <v>33</v>
      </c>
      <c r="B20512"/>
      <c r="C20512"/>
      <c r="D20512">
        <f>LEN(C20512)</f>
        <v>0</v>
      </c>
      <c r="E20512"/>
      <c r="F20512">
        <f>LEN(E20512)</f>
        <v>0</v>
      </c>
      <c r="G20512"/>
      <c r="H20512"/>
      <c r="I20512"/>
      <c r="J20512"/>
      <c r="K20512"/>
      <c r="L20512"/>
      <c r="M20512"/>
      <c r="N20512"/>
    </row>
    <row r="20513" spans="1:14">
      <c r="A20513" t="s">
        <v>33</v>
      </c>
      <c r="B20513"/>
      <c r="C20513"/>
      <c r="D20513">
        <f>LEN(C20513)</f>
        <v>0</v>
      </c>
      <c r="E20513"/>
      <c r="F20513">
        <f>LEN(E20513)</f>
        <v>0</v>
      </c>
      <c r="G20513"/>
      <c r="H20513"/>
      <c r="I20513"/>
      <c r="J20513"/>
      <c r="K20513"/>
      <c r="L20513"/>
      <c r="M20513"/>
      <c r="N20513"/>
    </row>
    <row r="20514" spans="1:14">
      <c r="A20514" t="s">
        <v>33</v>
      </c>
      <c r="B20514"/>
      <c r="C20514"/>
      <c r="D20514">
        <f>LEN(C20514)</f>
        <v>0</v>
      </c>
      <c r="E20514"/>
      <c r="F20514">
        <f>LEN(E20514)</f>
        <v>0</v>
      </c>
      <c r="G20514"/>
      <c r="H20514"/>
      <c r="I20514"/>
      <c r="J20514"/>
      <c r="K20514"/>
      <c r="L20514"/>
      <c r="M20514"/>
      <c r="N20514"/>
    </row>
    <row r="20515" spans="1:14">
      <c r="A20515" t="s">
        <v>33</v>
      </c>
      <c r="B20515"/>
      <c r="C20515"/>
      <c r="D20515">
        <f>LEN(C20515)</f>
        <v>0</v>
      </c>
      <c r="E20515"/>
      <c r="F20515">
        <f>LEN(E20515)</f>
        <v>0</v>
      </c>
      <c r="G20515"/>
      <c r="H20515"/>
      <c r="I20515"/>
      <c r="J20515"/>
      <c r="K20515"/>
      <c r="L20515"/>
      <c r="M20515"/>
      <c r="N20515"/>
    </row>
    <row r="20516" spans="1:14">
      <c r="A20516" t="s">
        <v>33</v>
      </c>
      <c r="B20516"/>
      <c r="C20516"/>
      <c r="D20516">
        <f>LEN(C20516)</f>
        <v>0</v>
      </c>
      <c r="E20516"/>
      <c r="F20516">
        <f>LEN(E20516)</f>
        <v>0</v>
      </c>
      <c r="G20516"/>
      <c r="H20516"/>
      <c r="I20516"/>
      <c r="J20516"/>
      <c r="K20516"/>
      <c r="L20516"/>
      <c r="M20516"/>
      <c r="N20516"/>
    </row>
    <row r="20517" spans="1:14">
      <c r="A20517" t="s">
        <v>33</v>
      </c>
      <c r="B20517"/>
      <c r="C20517"/>
      <c r="D20517">
        <f>LEN(C20517)</f>
        <v>0</v>
      </c>
      <c r="E20517"/>
      <c r="F20517">
        <f>LEN(E20517)</f>
        <v>0</v>
      </c>
      <c r="G20517"/>
      <c r="H20517"/>
      <c r="I20517"/>
      <c r="J20517"/>
      <c r="K20517"/>
      <c r="L20517"/>
      <c r="M20517"/>
      <c r="N20517"/>
    </row>
    <row r="20518" spans="1:14">
      <c r="A20518" t="s">
        <v>33</v>
      </c>
      <c r="B20518"/>
      <c r="C20518"/>
      <c r="D20518">
        <f>LEN(C20518)</f>
        <v>0</v>
      </c>
      <c r="E20518"/>
      <c r="F20518">
        <f>LEN(E20518)</f>
        <v>0</v>
      </c>
      <c r="G20518"/>
      <c r="H20518"/>
      <c r="I20518"/>
      <c r="J20518"/>
      <c r="K20518"/>
      <c r="L20518"/>
      <c r="M20518"/>
      <c r="N20518"/>
    </row>
    <row r="20519" spans="1:14">
      <c r="A20519" t="s">
        <v>33</v>
      </c>
      <c r="B20519"/>
      <c r="C20519"/>
      <c r="D20519">
        <f>LEN(C20519)</f>
        <v>0</v>
      </c>
      <c r="E20519"/>
      <c r="F20519">
        <f>LEN(E20519)</f>
        <v>0</v>
      </c>
      <c r="G20519"/>
      <c r="H20519"/>
      <c r="I20519"/>
      <c r="J20519"/>
      <c r="K20519"/>
      <c r="L20519"/>
      <c r="M20519"/>
      <c r="N20519"/>
    </row>
    <row r="20520" spans="1:14">
      <c r="A20520" t="s">
        <v>33</v>
      </c>
      <c r="B20520"/>
      <c r="C20520"/>
      <c r="D20520">
        <f>LEN(C20520)</f>
        <v>0</v>
      </c>
      <c r="E20520"/>
      <c r="F20520">
        <f>LEN(E20520)</f>
        <v>0</v>
      </c>
      <c r="G20520"/>
      <c r="H20520"/>
      <c r="I20520"/>
      <c r="J20520"/>
      <c r="K20520"/>
      <c r="L20520"/>
      <c r="M20520"/>
      <c r="N20520"/>
    </row>
    <row r="20521" spans="1:14">
      <c r="A20521" t="s">
        <v>33</v>
      </c>
      <c r="B20521"/>
      <c r="C20521"/>
      <c r="D20521">
        <f>LEN(C20521)</f>
        <v>0</v>
      </c>
      <c r="E20521"/>
      <c r="F20521">
        <f>LEN(E20521)</f>
        <v>0</v>
      </c>
      <c r="G20521"/>
      <c r="H20521"/>
      <c r="I20521"/>
      <c r="J20521"/>
      <c r="K20521"/>
      <c r="L20521"/>
      <c r="M20521"/>
      <c r="N20521"/>
    </row>
    <row r="20522" spans="1:14">
      <c r="A20522" t="s">
        <v>33</v>
      </c>
      <c r="B20522"/>
      <c r="C20522"/>
      <c r="D20522">
        <f>LEN(C20522)</f>
        <v>0</v>
      </c>
      <c r="E20522"/>
      <c r="F20522">
        <f>LEN(E20522)</f>
        <v>0</v>
      </c>
      <c r="G20522"/>
      <c r="H20522"/>
      <c r="I20522"/>
      <c r="J20522"/>
      <c r="K20522"/>
      <c r="L20522"/>
      <c r="M20522"/>
      <c r="N20522"/>
    </row>
    <row r="20523" spans="1:14">
      <c r="A20523" t="s">
        <v>33</v>
      </c>
      <c r="B20523"/>
      <c r="C20523"/>
      <c r="D20523">
        <f>LEN(C20523)</f>
        <v>0</v>
      </c>
      <c r="E20523"/>
      <c r="F20523">
        <f>LEN(E20523)</f>
        <v>0</v>
      </c>
      <c r="G20523"/>
      <c r="H20523"/>
      <c r="I20523"/>
      <c r="J20523"/>
      <c r="K20523"/>
      <c r="L20523"/>
      <c r="M20523"/>
      <c r="N20523"/>
    </row>
    <row r="20524" spans="1:14">
      <c r="A20524" t="s">
        <v>33</v>
      </c>
      <c r="B20524"/>
      <c r="C20524"/>
      <c r="D20524">
        <f>LEN(C20524)</f>
        <v>0</v>
      </c>
      <c r="E20524"/>
      <c r="F20524">
        <f>LEN(E20524)</f>
        <v>0</v>
      </c>
      <c r="G20524"/>
      <c r="H20524"/>
      <c r="I20524"/>
      <c r="J20524"/>
      <c r="K20524"/>
      <c r="L20524"/>
      <c r="M20524"/>
      <c r="N20524"/>
    </row>
    <row r="20525" spans="1:14">
      <c r="A20525" t="s">
        <v>33</v>
      </c>
      <c r="B20525"/>
      <c r="C20525"/>
      <c r="D20525">
        <f>LEN(C20525)</f>
        <v>0</v>
      </c>
      <c r="E20525"/>
      <c r="F20525">
        <f>LEN(E20525)</f>
        <v>0</v>
      </c>
      <c r="G20525"/>
      <c r="H20525"/>
      <c r="I20525"/>
      <c r="J20525"/>
      <c r="K20525"/>
      <c r="L20525"/>
      <c r="M20525"/>
      <c r="N20525"/>
    </row>
    <row r="20526" spans="1:14">
      <c r="A20526" t="s">
        <v>33</v>
      </c>
      <c r="B20526"/>
      <c r="C20526"/>
      <c r="D20526">
        <f>LEN(C20526)</f>
        <v>0</v>
      </c>
      <c r="E20526"/>
      <c r="F20526">
        <f>LEN(E20526)</f>
        <v>0</v>
      </c>
      <c r="G20526"/>
      <c r="H20526"/>
      <c r="I20526"/>
      <c r="J20526"/>
      <c r="K20526"/>
      <c r="L20526"/>
      <c r="M20526"/>
      <c r="N20526"/>
    </row>
    <row r="20527" spans="1:14">
      <c r="A20527" t="s">
        <v>33</v>
      </c>
      <c r="B20527"/>
      <c r="C20527"/>
      <c r="D20527">
        <f>LEN(C20527)</f>
        <v>0</v>
      </c>
      <c r="E20527"/>
      <c r="F20527">
        <f>LEN(E20527)</f>
        <v>0</v>
      </c>
      <c r="G20527"/>
      <c r="H20527"/>
      <c r="I20527"/>
      <c r="J20527"/>
      <c r="K20527"/>
      <c r="L20527"/>
      <c r="M20527"/>
      <c r="N20527"/>
    </row>
    <row r="20528" spans="1:14">
      <c r="A20528" t="s">
        <v>33</v>
      </c>
      <c r="B20528"/>
      <c r="C20528"/>
      <c r="D20528">
        <f>LEN(C20528)</f>
        <v>0</v>
      </c>
      <c r="E20528"/>
      <c r="F20528">
        <f>LEN(E20528)</f>
        <v>0</v>
      </c>
      <c r="G20528"/>
      <c r="H20528"/>
      <c r="I20528"/>
      <c r="J20528"/>
      <c r="K20528"/>
      <c r="L20528"/>
      <c r="M20528"/>
      <c r="N20528"/>
    </row>
    <row r="20529" spans="1:14">
      <c r="A20529" t="s">
        <v>33</v>
      </c>
      <c r="B20529"/>
      <c r="C20529"/>
      <c r="D20529">
        <f>LEN(C20529)</f>
        <v>0</v>
      </c>
      <c r="E20529"/>
      <c r="F20529">
        <f>LEN(E20529)</f>
        <v>0</v>
      </c>
      <c r="G20529"/>
      <c r="H20529"/>
      <c r="I20529"/>
      <c r="J20529"/>
      <c r="K20529"/>
      <c r="L20529"/>
      <c r="M20529"/>
      <c r="N20529"/>
    </row>
    <row r="20530" spans="1:14">
      <c r="A20530" t="s">
        <v>33</v>
      </c>
      <c r="B20530"/>
      <c r="C20530"/>
      <c r="D20530">
        <f>LEN(C20530)</f>
        <v>0</v>
      </c>
      <c r="E20530"/>
      <c r="F20530">
        <f>LEN(E20530)</f>
        <v>0</v>
      </c>
      <c r="G20530"/>
      <c r="H20530"/>
      <c r="I20530"/>
      <c r="J20530"/>
      <c r="K20530"/>
      <c r="L20530"/>
      <c r="M20530"/>
      <c r="N20530"/>
    </row>
    <row r="20531" spans="1:14">
      <c r="A20531" t="s">
        <v>33</v>
      </c>
      <c r="B20531"/>
      <c r="C20531"/>
      <c r="D20531">
        <f>LEN(C20531)</f>
        <v>0</v>
      </c>
      <c r="E20531"/>
      <c r="F20531">
        <f>LEN(E20531)</f>
        <v>0</v>
      </c>
      <c r="G20531"/>
      <c r="H20531"/>
      <c r="I20531"/>
      <c r="J20531"/>
      <c r="K20531"/>
      <c r="L20531"/>
      <c r="M20531"/>
      <c r="N20531"/>
    </row>
    <row r="20532" spans="1:14">
      <c r="A20532" t="s">
        <v>33</v>
      </c>
      <c r="B20532"/>
      <c r="C20532"/>
      <c r="D20532">
        <f>LEN(C20532)</f>
        <v>0</v>
      </c>
      <c r="E20532"/>
      <c r="F20532">
        <f>LEN(E20532)</f>
        <v>0</v>
      </c>
      <c r="G20532"/>
      <c r="H20532"/>
      <c r="I20532"/>
      <c r="J20532"/>
      <c r="K20532"/>
      <c r="L20532"/>
      <c r="M20532"/>
      <c r="N20532"/>
    </row>
    <row r="20533" spans="1:14">
      <c r="A20533" t="s">
        <v>33</v>
      </c>
      <c r="B20533"/>
      <c r="C20533"/>
      <c r="D20533">
        <f>LEN(C20533)</f>
        <v>0</v>
      </c>
      <c r="E20533"/>
      <c r="F20533">
        <f>LEN(E20533)</f>
        <v>0</v>
      </c>
      <c r="G20533"/>
      <c r="H20533"/>
      <c r="I20533"/>
      <c r="J20533"/>
      <c r="K20533"/>
      <c r="L20533"/>
      <c r="M20533"/>
      <c r="N20533"/>
    </row>
    <row r="20534" spans="1:14">
      <c r="A20534" t="s">
        <v>33</v>
      </c>
      <c r="B20534"/>
      <c r="C20534"/>
      <c r="D20534">
        <f>LEN(C20534)</f>
        <v>0</v>
      </c>
      <c r="E20534"/>
      <c r="F20534">
        <f>LEN(E20534)</f>
        <v>0</v>
      </c>
      <c r="G20534"/>
      <c r="H20534"/>
      <c r="I20534"/>
      <c r="J20534"/>
      <c r="K20534"/>
      <c r="L20534"/>
      <c r="M20534"/>
      <c r="N20534"/>
    </row>
    <row r="20535" spans="1:14">
      <c r="A20535" t="s">
        <v>33</v>
      </c>
      <c r="B20535"/>
      <c r="C20535"/>
      <c r="D20535">
        <f>LEN(C20535)</f>
        <v>0</v>
      </c>
      <c r="E20535"/>
      <c r="F20535">
        <f>LEN(E20535)</f>
        <v>0</v>
      </c>
      <c r="G20535"/>
      <c r="H20535"/>
      <c r="I20535"/>
      <c r="J20535"/>
      <c r="K20535"/>
      <c r="L20535"/>
      <c r="M20535"/>
      <c r="N20535"/>
    </row>
    <row r="20536" spans="1:14">
      <c r="A20536" t="s">
        <v>33</v>
      </c>
      <c r="B20536"/>
      <c r="C20536"/>
      <c r="D20536">
        <f>LEN(C20536)</f>
        <v>0</v>
      </c>
      <c r="E20536"/>
      <c r="F20536">
        <f>LEN(E20536)</f>
        <v>0</v>
      </c>
      <c r="G20536"/>
      <c r="H20536"/>
      <c r="I20536"/>
      <c r="J20536"/>
      <c r="K20536"/>
      <c r="L20536"/>
      <c r="M20536"/>
      <c r="N20536"/>
    </row>
    <row r="20537" spans="1:14">
      <c r="A20537" t="s">
        <v>33</v>
      </c>
      <c r="B20537"/>
      <c r="C20537"/>
      <c r="D20537">
        <f>LEN(C20537)</f>
        <v>0</v>
      </c>
      <c r="E20537"/>
      <c r="F20537">
        <f>LEN(E20537)</f>
        <v>0</v>
      </c>
      <c r="G20537"/>
      <c r="H20537"/>
      <c r="I20537"/>
      <c r="J20537"/>
      <c r="K20537"/>
      <c r="L20537"/>
      <c r="M20537"/>
      <c r="N20537"/>
    </row>
    <row r="20538" spans="1:14">
      <c r="A20538" t="s">
        <v>33</v>
      </c>
      <c r="B20538"/>
      <c r="C20538"/>
      <c r="D20538">
        <f>LEN(C20538)</f>
        <v>0</v>
      </c>
      <c r="E20538"/>
      <c r="F20538">
        <f>LEN(E20538)</f>
        <v>0</v>
      </c>
      <c r="G20538"/>
      <c r="H20538"/>
      <c r="I20538"/>
      <c r="J20538"/>
      <c r="K20538"/>
      <c r="L20538"/>
      <c r="M20538"/>
      <c r="N20538"/>
    </row>
    <row r="20539" spans="1:14">
      <c r="A20539" t="s">
        <v>33</v>
      </c>
      <c r="B20539"/>
      <c r="C20539"/>
      <c r="D20539">
        <f>LEN(C20539)</f>
        <v>0</v>
      </c>
      <c r="E20539"/>
      <c r="F20539">
        <f>LEN(E20539)</f>
        <v>0</v>
      </c>
      <c r="G20539"/>
      <c r="H20539"/>
      <c r="I20539"/>
      <c r="J20539"/>
      <c r="K20539"/>
      <c r="L20539"/>
      <c r="M20539"/>
      <c r="N20539"/>
    </row>
    <row r="20540" spans="1:14">
      <c r="A20540" t="s">
        <v>33</v>
      </c>
      <c r="B20540"/>
      <c r="C20540"/>
      <c r="D20540">
        <f>LEN(C20540)</f>
        <v>0</v>
      </c>
      <c r="E20540"/>
      <c r="F20540">
        <f>LEN(E20540)</f>
        <v>0</v>
      </c>
      <c r="G20540"/>
      <c r="H20540"/>
      <c r="I20540"/>
      <c r="J20540"/>
      <c r="K20540"/>
      <c r="L20540"/>
      <c r="M20540"/>
      <c r="N20540"/>
    </row>
    <row r="20541" spans="1:14">
      <c r="A20541" t="s">
        <v>33</v>
      </c>
      <c r="B20541"/>
      <c r="C20541"/>
      <c r="D20541">
        <f>LEN(C20541)</f>
        <v>0</v>
      </c>
      <c r="E20541"/>
      <c r="F20541">
        <f>LEN(E20541)</f>
        <v>0</v>
      </c>
      <c r="G20541"/>
      <c r="H20541"/>
      <c r="I20541"/>
      <c r="J20541"/>
      <c r="K20541"/>
      <c r="L20541"/>
      <c r="M20541"/>
      <c r="N20541"/>
    </row>
    <row r="20542" spans="1:14">
      <c r="A20542" t="s">
        <v>33</v>
      </c>
      <c r="B20542"/>
      <c r="C20542"/>
      <c r="D20542">
        <f>LEN(C20542)</f>
        <v>0</v>
      </c>
      <c r="E20542"/>
      <c r="F20542">
        <f>LEN(E20542)</f>
        <v>0</v>
      </c>
      <c r="G20542"/>
      <c r="H20542"/>
      <c r="I20542"/>
      <c r="J20542"/>
      <c r="K20542"/>
      <c r="L20542"/>
      <c r="M20542"/>
      <c r="N20542"/>
    </row>
    <row r="20543" spans="1:14">
      <c r="A20543" t="s">
        <v>33</v>
      </c>
      <c r="B20543"/>
      <c r="C20543"/>
      <c r="D20543">
        <f>LEN(C20543)</f>
        <v>0</v>
      </c>
      <c r="E20543"/>
      <c r="F20543">
        <f>LEN(E20543)</f>
        <v>0</v>
      </c>
      <c r="G20543"/>
      <c r="H20543"/>
      <c r="I20543"/>
      <c r="J20543"/>
      <c r="K20543"/>
      <c r="L20543"/>
      <c r="M20543"/>
      <c r="N20543"/>
    </row>
    <row r="20544" spans="1:14">
      <c r="A20544" t="s">
        <v>33</v>
      </c>
      <c r="B20544"/>
      <c r="C20544"/>
      <c r="D20544">
        <f>LEN(C20544)</f>
        <v>0</v>
      </c>
      <c r="E20544"/>
      <c r="F20544">
        <f>LEN(E20544)</f>
        <v>0</v>
      </c>
      <c r="G20544"/>
      <c r="H20544"/>
      <c r="I20544"/>
      <c r="J20544"/>
      <c r="K20544"/>
      <c r="L20544"/>
      <c r="M20544"/>
      <c r="N20544"/>
    </row>
    <row r="20545" spans="1:14">
      <c r="A20545" t="s">
        <v>33</v>
      </c>
      <c r="B20545"/>
      <c r="C20545"/>
      <c r="D20545">
        <f>LEN(C20545)</f>
        <v>0</v>
      </c>
      <c r="E20545"/>
      <c r="F20545">
        <f>LEN(E20545)</f>
        <v>0</v>
      </c>
      <c r="G20545"/>
      <c r="H20545"/>
      <c r="I20545"/>
      <c r="J20545"/>
      <c r="K20545"/>
      <c r="L20545"/>
      <c r="M20545"/>
      <c r="N20545"/>
    </row>
    <row r="20546" spans="1:14">
      <c r="A20546" t="s">
        <v>33</v>
      </c>
      <c r="B20546"/>
      <c r="C20546"/>
      <c r="D20546">
        <f>LEN(C20546)</f>
        <v>0</v>
      </c>
      <c r="E20546"/>
      <c r="F20546">
        <f>LEN(E20546)</f>
        <v>0</v>
      </c>
      <c r="G20546"/>
      <c r="H20546"/>
      <c r="I20546"/>
      <c r="J20546"/>
      <c r="K20546"/>
      <c r="L20546"/>
      <c r="M20546"/>
      <c r="N20546"/>
    </row>
    <row r="20547" spans="1:14">
      <c r="A20547" t="s">
        <v>33</v>
      </c>
      <c r="B20547"/>
      <c r="C20547"/>
      <c r="D20547">
        <f>LEN(C20547)</f>
        <v>0</v>
      </c>
      <c r="E20547"/>
      <c r="F20547">
        <f>LEN(E20547)</f>
        <v>0</v>
      </c>
      <c r="G20547"/>
      <c r="H20547"/>
      <c r="I20547"/>
      <c r="J20547"/>
      <c r="K20547"/>
      <c r="L20547"/>
      <c r="M20547"/>
      <c r="N20547"/>
    </row>
    <row r="20548" spans="1:14">
      <c r="A20548" t="s">
        <v>33</v>
      </c>
      <c r="B20548"/>
      <c r="C20548"/>
      <c r="D20548">
        <f>LEN(C20548)</f>
        <v>0</v>
      </c>
      <c r="E20548"/>
      <c r="F20548">
        <f>LEN(E20548)</f>
        <v>0</v>
      </c>
      <c r="G20548"/>
      <c r="H20548"/>
      <c r="I20548"/>
      <c r="J20548"/>
      <c r="K20548"/>
      <c r="L20548"/>
      <c r="M20548"/>
      <c r="N20548"/>
    </row>
    <row r="20549" spans="1:14">
      <c r="A20549" t="s">
        <v>33</v>
      </c>
      <c r="B20549"/>
      <c r="C20549"/>
      <c r="D20549">
        <f>LEN(C20549)</f>
        <v>0</v>
      </c>
      <c r="E20549"/>
      <c r="F20549">
        <f>LEN(E20549)</f>
        <v>0</v>
      </c>
      <c r="G20549"/>
      <c r="H20549"/>
      <c r="I20549"/>
      <c r="J20549"/>
      <c r="K20549"/>
      <c r="L20549"/>
      <c r="M20549"/>
      <c r="N20549"/>
    </row>
    <row r="20550" spans="1:14">
      <c r="A20550" t="s">
        <v>33</v>
      </c>
      <c r="B20550"/>
      <c r="C20550"/>
      <c r="D20550">
        <f>LEN(C20550)</f>
        <v>0</v>
      </c>
      <c r="E20550"/>
      <c r="F20550">
        <f>LEN(E20550)</f>
        <v>0</v>
      </c>
      <c r="G20550"/>
      <c r="H20550"/>
      <c r="I20550"/>
      <c r="J20550"/>
      <c r="K20550"/>
      <c r="L20550"/>
      <c r="M20550"/>
      <c r="N20550"/>
    </row>
    <row r="20551" spans="1:14">
      <c r="A20551" t="s">
        <v>33</v>
      </c>
      <c r="B20551"/>
      <c r="C20551"/>
      <c r="D20551">
        <f>LEN(C20551)</f>
        <v>0</v>
      </c>
      <c r="E20551"/>
      <c r="F20551">
        <f>LEN(E20551)</f>
        <v>0</v>
      </c>
      <c r="G20551"/>
      <c r="H20551"/>
      <c r="I20551"/>
      <c r="J20551"/>
      <c r="K20551"/>
      <c r="L20551"/>
      <c r="M20551"/>
      <c r="N20551"/>
    </row>
    <row r="20552" spans="1:14">
      <c r="A20552" t="s">
        <v>33</v>
      </c>
      <c r="B20552"/>
      <c r="C20552"/>
      <c r="D20552">
        <f>LEN(C20552)</f>
        <v>0</v>
      </c>
      <c r="E20552"/>
      <c r="F20552">
        <f>LEN(E20552)</f>
        <v>0</v>
      </c>
      <c r="G20552"/>
      <c r="H20552"/>
      <c r="I20552"/>
      <c r="J20552"/>
      <c r="K20552"/>
      <c r="L20552"/>
      <c r="M20552"/>
      <c r="N20552"/>
    </row>
    <row r="20553" spans="1:14">
      <c r="A20553" t="s">
        <v>33</v>
      </c>
      <c r="B20553"/>
      <c r="C20553"/>
      <c r="D20553">
        <f>LEN(C20553)</f>
        <v>0</v>
      </c>
      <c r="E20553"/>
      <c r="F20553">
        <f>LEN(E20553)</f>
        <v>0</v>
      </c>
      <c r="G20553"/>
      <c r="H20553"/>
      <c r="I20553"/>
      <c r="J20553"/>
      <c r="K20553"/>
      <c r="L20553"/>
      <c r="M20553"/>
      <c r="N20553"/>
    </row>
    <row r="20554" spans="1:14">
      <c r="A20554" t="s">
        <v>33</v>
      </c>
      <c r="B20554"/>
      <c r="C20554"/>
      <c r="D20554">
        <f>LEN(C20554)</f>
        <v>0</v>
      </c>
      <c r="E20554"/>
      <c r="F20554">
        <f>LEN(E20554)</f>
        <v>0</v>
      </c>
      <c r="G20554"/>
      <c r="H20554"/>
      <c r="I20554"/>
      <c r="J20554"/>
      <c r="K20554"/>
      <c r="L20554"/>
      <c r="M20554"/>
      <c r="N20554"/>
    </row>
    <row r="20555" spans="1:14">
      <c r="A20555" t="s">
        <v>33</v>
      </c>
      <c r="B20555"/>
      <c r="C20555"/>
      <c r="D20555">
        <f>LEN(C20555)</f>
        <v>0</v>
      </c>
      <c r="E20555"/>
      <c r="F20555">
        <f>LEN(E20555)</f>
        <v>0</v>
      </c>
      <c r="G20555"/>
      <c r="H20555"/>
      <c r="I20555"/>
      <c r="J20555"/>
      <c r="K20555"/>
      <c r="L20555"/>
      <c r="M20555"/>
      <c r="N20555"/>
    </row>
    <row r="20556" spans="1:14">
      <c r="A20556" t="s">
        <v>33</v>
      </c>
      <c r="B20556"/>
      <c r="C20556"/>
      <c r="D20556">
        <f>LEN(C20556)</f>
        <v>0</v>
      </c>
      <c r="E20556"/>
      <c r="F20556">
        <f>LEN(E20556)</f>
        <v>0</v>
      </c>
      <c r="G20556"/>
      <c r="H20556"/>
      <c r="I20556"/>
      <c r="J20556"/>
      <c r="K20556"/>
      <c r="L20556"/>
      <c r="M20556"/>
      <c r="N20556"/>
    </row>
    <row r="20557" spans="1:14">
      <c r="A20557" t="s">
        <v>33</v>
      </c>
      <c r="B20557"/>
      <c r="C20557"/>
      <c r="D20557">
        <f>LEN(C20557)</f>
        <v>0</v>
      </c>
      <c r="E20557"/>
      <c r="F20557">
        <f>LEN(E20557)</f>
        <v>0</v>
      </c>
      <c r="G20557"/>
      <c r="H20557"/>
      <c r="I20557"/>
      <c r="J20557"/>
      <c r="K20557"/>
      <c r="L20557"/>
      <c r="M20557"/>
      <c r="N20557"/>
    </row>
    <row r="20558" spans="1:14">
      <c r="A20558" t="s">
        <v>33</v>
      </c>
      <c r="B20558"/>
      <c r="C20558"/>
      <c r="D20558">
        <f>LEN(C20558)</f>
        <v>0</v>
      </c>
      <c r="E20558"/>
      <c r="F20558">
        <f>LEN(E20558)</f>
        <v>0</v>
      </c>
      <c r="G20558"/>
      <c r="H20558"/>
      <c r="I20558"/>
      <c r="J20558"/>
      <c r="K20558"/>
      <c r="L20558"/>
      <c r="M20558"/>
      <c r="N20558"/>
    </row>
    <row r="20559" spans="1:14">
      <c r="A20559" t="s">
        <v>33</v>
      </c>
      <c r="B20559"/>
      <c r="C20559"/>
      <c r="D20559">
        <f>LEN(C20559)</f>
        <v>0</v>
      </c>
      <c r="E20559"/>
      <c r="F20559">
        <f>LEN(E20559)</f>
        <v>0</v>
      </c>
      <c r="G20559"/>
      <c r="H20559"/>
      <c r="I20559"/>
      <c r="J20559"/>
      <c r="K20559"/>
      <c r="L20559"/>
      <c r="M20559"/>
      <c r="N20559"/>
    </row>
    <row r="20560" spans="1:14">
      <c r="A20560" t="s">
        <v>33</v>
      </c>
      <c r="B20560"/>
      <c r="C20560"/>
      <c r="D20560">
        <f>LEN(C20560)</f>
        <v>0</v>
      </c>
      <c r="E20560"/>
      <c r="F20560">
        <f>LEN(E20560)</f>
        <v>0</v>
      </c>
      <c r="G20560"/>
      <c r="H20560"/>
      <c r="I20560"/>
      <c r="J20560"/>
      <c r="K20560"/>
      <c r="L20560"/>
      <c r="M20560"/>
      <c r="N20560"/>
    </row>
    <row r="20561" spans="1:14">
      <c r="A20561" t="s">
        <v>33</v>
      </c>
      <c r="B20561"/>
      <c r="C20561"/>
      <c r="D20561">
        <f>LEN(C20561)</f>
        <v>0</v>
      </c>
      <c r="E20561"/>
      <c r="F20561">
        <f>LEN(E20561)</f>
        <v>0</v>
      </c>
      <c r="G20561"/>
      <c r="H20561"/>
      <c r="I20561"/>
      <c r="J20561"/>
      <c r="K20561"/>
      <c r="L20561"/>
      <c r="M20561"/>
      <c r="N20561"/>
    </row>
    <row r="20562" spans="1:14">
      <c r="A20562" t="s">
        <v>33</v>
      </c>
      <c r="B20562"/>
      <c r="C20562"/>
      <c r="D20562">
        <f>LEN(C20562)</f>
        <v>0</v>
      </c>
      <c r="E20562"/>
      <c r="F20562">
        <f>LEN(E20562)</f>
        <v>0</v>
      </c>
      <c r="G20562"/>
      <c r="H20562"/>
      <c r="I20562"/>
      <c r="J20562"/>
      <c r="K20562"/>
      <c r="L20562"/>
      <c r="M20562"/>
      <c r="N20562"/>
    </row>
    <row r="20563" spans="1:14">
      <c r="A20563" t="s">
        <v>33</v>
      </c>
      <c r="B20563"/>
      <c r="C20563"/>
      <c r="D20563">
        <f>LEN(C20563)</f>
        <v>0</v>
      </c>
      <c r="E20563"/>
      <c r="F20563">
        <f>LEN(E20563)</f>
        <v>0</v>
      </c>
      <c r="G20563"/>
      <c r="H20563"/>
      <c r="I20563"/>
      <c r="J20563"/>
      <c r="K20563"/>
      <c r="L20563"/>
      <c r="M20563"/>
      <c r="N20563"/>
    </row>
    <row r="20564" spans="1:14">
      <c r="A20564" t="s">
        <v>33</v>
      </c>
      <c r="B20564"/>
      <c r="C20564"/>
      <c r="D20564">
        <f>LEN(C20564)</f>
        <v>0</v>
      </c>
      <c r="E20564"/>
      <c r="F20564">
        <f>LEN(E20564)</f>
        <v>0</v>
      </c>
      <c r="G20564"/>
      <c r="H20564"/>
      <c r="I20564"/>
      <c r="J20564"/>
      <c r="K20564"/>
      <c r="L20564"/>
      <c r="M20564"/>
      <c r="N20564"/>
    </row>
    <row r="20565" spans="1:14">
      <c r="A20565" t="s">
        <v>33</v>
      </c>
      <c r="B20565"/>
      <c r="C20565"/>
      <c r="D20565">
        <f>LEN(C20565)</f>
        <v>0</v>
      </c>
      <c r="E20565"/>
      <c r="F20565">
        <f>LEN(E20565)</f>
        <v>0</v>
      </c>
      <c r="G20565"/>
      <c r="H20565"/>
      <c r="I20565"/>
      <c r="J20565"/>
      <c r="K20565"/>
      <c r="L20565"/>
      <c r="M20565"/>
      <c r="N20565"/>
    </row>
    <row r="20566" spans="1:14">
      <c r="A20566" t="s">
        <v>33</v>
      </c>
      <c r="B20566"/>
      <c r="C20566"/>
      <c r="D20566">
        <f>LEN(C20566)</f>
        <v>0</v>
      </c>
      <c r="E20566"/>
      <c r="F20566">
        <f>LEN(E20566)</f>
        <v>0</v>
      </c>
      <c r="G20566"/>
      <c r="H20566"/>
      <c r="I20566"/>
      <c r="J20566"/>
      <c r="K20566"/>
      <c r="L20566"/>
      <c r="M20566"/>
      <c r="N20566"/>
    </row>
    <row r="20567" spans="1:14">
      <c r="A20567" t="s">
        <v>33</v>
      </c>
      <c r="B20567"/>
      <c r="C20567"/>
      <c r="D20567">
        <f>LEN(C20567)</f>
        <v>0</v>
      </c>
      <c r="E20567"/>
      <c r="F20567">
        <f>LEN(E20567)</f>
        <v>0</v>
      </c>
      <c r="G20567"/>
      <c r="H20567"/>
      <c r="I20567"/>
      <c r="J20567"/>
      <c r="K20567"/>
      <c r="L20567"/>
      <c r="M20567"/>
      <c r="N20567"/>
    </row>
    <row r="20568" spans="1:14">
      <c r="A20568" t="s">
        <v>33</v>
      </c>
      <c r="B20568"/>
      <c r="C20568"/>
      <c r="D20568">
        <f>LEN(C20568)</f>
        <v>0</v>
      </c>
      <c r="E20568"/>
      <c r="F20568">
        <f>LEN(E20568)</f>
        <v>0</v>
      </c>
      <c r="G20568"/>
      <c r="H20568"/>
      <c r="I20568"/>
      <c r="J20568"/>
      <c r="K20568"/>
      <c r="L20568"/>
      <c r="M20568"/>
      <c r="N20568"/>
    </row>
    <row r="20569" spans="1:14">
      <c r="A20569" t="s">
        <v>33</v>
      </c>
      <c r="B20569"/>
      <c r="C20569"/>
      <c r="D20569">
        <f>LEN(C20569)</f>
        <v>0</v>
      </c>
      <c r="E20569"/>
      <c r="F20569">
        <f>LEN(E20569)</f>
        <v>0</v>
      </c>
      <c r="G20569"/>
      <c r="H20569"/>
      <c r="I20569"/>
      <c r="J20569"/>
      <c r="K20569"/>
      <c r="L20569"/>
      <c r="M20569"/>
      <c r="N20569"/>
    </row>
    <row r="20570" spans="1:14">
      <c r="A20570" t="s">
        <v>33</v>
      </c>
      <c r="B20570"/>
      <c r="C20570"/>
      <c r="D20570">
        <f>LEN(C20570)</f>
        <v>0</v>
      </c>
      <c r="E20570"/>
      <c r="F20570">
        <f>LEN(E20570)</f>
        <v>0</v>
      </c>
      <c r="G20570"/>
      <c r="H20570"/>
      <c r="I20570"/>
      <c r="J20570"/>
      <c r="K20570"/>
      <c r="L20570"/>
      <c r="M20570"/>
      <c r="N20570"/>
    </row>
    <row r="20571" spans="1:14">
      <c r="A20571" t="s">
        <v>33</v>
      </c>
      <c r="B20571"/>
      <c r="C20571"/>
      <c r="D20571">
        <f>LEN(C20571)</f>
        <v>0</v>
      </c>
      <c r="E20571"/>
      <c r="F20571">
        <f>LEN(E20571)</f>
        <v>0</v>
      </c>
      <c r="G20571"/>
      <c r="H20571"/>
      <c r="I20571"/>
      <c r="J20571"/>
      <c r="K20571"/>
      <c r="L20571"/>
      <c r="M20571"/>
      <c r="N20571"/>
    </row>
    <row r="20572" spans="1:14">
      <c r="A20572" t="s">
        <v>33</v>
      </c>
      <c r="B20572"/>
      <c r="C20572"/>
      <c r="D20572">
        <f>LEN(C20572)</f>
        <v>0</v>
      </c>
      <c r="E20572"/>
      <c r="F20572">
        <f>LEN(E20572)</f>
        <v>0</v>
      </c>
      <c r="G20572"/>
      <c r="H20572"/>
      <c r="I20572"/>
      <c r="J20572"/>
      <c r="K20572"/>
      <c r="L20572"/>
      <c r="M20572"/>
      <c r="N20572"/>
    </row>
    <row r="20573" spans="1:14">
      <c r="A20573" t="s">
        <v>33</v>
      </c>
      <c r="B20573"/>
      <c r="C20573"/>
      <c r="D20573">
        <f>LEN(C20573)</f>
        <v>0</v>
      </c>
      <c r="E20573"/>
      <c r="F20573">
        <f>LEN(E20573)</f>
        <v>0</v>
      </c>
      <c r="G20573"/>
      <c r="H20573"/>
      <c r="I20573"/>
      <c r="J20573"/>
      <c r="K20573"/>
      <c r="L20573"/>
      <c r="M20573"/>
      <c r="N20573"/>
    </row>
    <row r="20574" spans="1:14">
      <c r="A20574" t="s">
        <v>33</v>
      </c>
      <c r="B20574"/>
      <c r="C20574"/>
      <c r="D20574">
        <f>LEN(C20574)</f>
        <v>0</v>
      </c>
      <c r="E20574"/>
      <c r="F20574">
        <f>LEN(E20574)</f>
        <v>0</v>
      </c>
      <c r="G20574"/>
      <c r="H20574"/>
      <c r="I20574"/>
      <c r="J20574"/>
      <c r="K20574"/>
      <c r="L20574"/>
      <c r="M20574"/>
      <c r="N20574"/>
    </row>
    <row r="20575" spans="1:14">
      <c r="A20575" t="s">
        <v>33</v>
      </c>
      <c r="B20575"/>
      <c r="C20575"/>
      <c r="D20575">
        <f>LEN(C20575)</f>
        <v>0</v>
      </c>
      <c r="E20575"/>
      <c r="F20575">
        <f>LEN(E20575)</f>
        <v>0</v>
      </c>
      <c r="G20575"/>
      <c r="H20575"/>
      <c r="I20575"/>
      <c r="J20575"/>
      <c r="K20575"/>
      <c r="L20575"/>
      <c r="M20575"/>
      <c r="N20575"/>
    </row>
    <row r="20576" spans="1:14">
      <c r="A20576" t="s">
        <v>33</v>
      </c>
      <c r="B20576"/>
      <c r="C20576"/>
      <c r="D20576">
        <f>LEN(C20576)</f>
        <v>0</v>
      </c>
      <c r="E20576"/>
      <c r="F20576">
        <f>LEN(E20576)</f>
        <v>0</v>
      </c>
      <c r="G20576"/>
      <c r="H20576"/>
      <c r="I20576"/>
      <c r="J20576"/>
      <c r="K20576"/>
      <c r="L20576"/>
      <c r="M20576"/>
      <c r="N20576"/>
    </row>
    <row r="20577" spans="1:14">
      <c r="A20577" t="s">
        <v>33</v>
      </c>
      <c r="B20577"/>
      <c r="C20577"/>
      <c r="D20577">
        <f>LEN(C20577)</f>
        <v>0</v>
      </c>
      <c r="E20577"/>
      <c r="F20577">
        <f>LEN(E20577)</f>
        <v>0</v>
      </c>
      <c r="G20577"/>
      <c r="H20577"/>
      <c r="I20577"/>
      <c r="J20577"/>
      <c r="K20577"/>
      <c r="L20577"/>
      <c r="M20577"/>
      <c r="N20577"/>
    </row>
    <row r="20578" spans="1:14">
      <c r="A20578" t="s">
        <v>33</v>
      </c>
      <c r="B20578"/>
      <c r="C20578"/>
      <c r="D20578">
        <f>LEN(C20578)</f>
        <v>0</v>
      </c>
      <c r="E20578"/>
      <c r="F20578">
        <f>LEN(E20578)</f>
        <v>0</v>
      </c>
      <c r="G20578"/>
      <c r="H20578"/>
      <c r="I20578"/>
      <c r="J20578"/>
      <c r="K20578"/>
      <c r="L20578"/>
      <c r="M20578"/>
      <c r="N20578"/>
    </row>
    <row r="20579" spans="1:14">
      <c r="A20579" t="s">
        <v>33</v>
      </c>
      <c r="B20579"/>
      <c r="C20579"/>
      <c r="D20579">
        <f>LEN(C20579)</f>
        <v>0</v>
      </c>
      <c r="E20579"/>
      <c r="F20579">
        <f>LEN(E20579)</f>
        <v>0</v>
      </c>
      <c r="G20579"/>
      <c r="H20579"/>
      <c r="I20579"/>
      <c r="J20579"/>
      <c r="K20579"/>
      <c r="L20579"/>
      <c r="M20579"/>
      <c r="N20579"/>
    </row>
    <row r="20580" spans="1:14">
      <c r="A20580" t="s">
        <v>33</v>
      </c>
      <c r="B20580"/>
      <c r="C20580"/>
      <c r="D20580">
        <f>LEN(C20580)</f>
        <v>0</v>
      </c>
      <c r="E20580"/>
      <c r="F20580">
        <f>LEN(E20580)</f>
        <v>0</v>
      </c>
      <c r="G20580"/>
      <c r="H20580"/>
      <c r="I20580"/>
      <c r="J20580"/>
      <c r="K20580"/>
      <c r="L20580"/>
      <c r="M20580"/>
      <c r="N20580"/>
    </row>
    <row r="20581" spans="1:14">
      <c r="A20581" t="s">
        <v>33</v>
      </c>
      <c r="B20581"/>
      <c r="C20581"/>
      <c r="D20581">
        <f>LEN(C20581)</f>
        <v>0</v>
      </c>
      <c r="E20581"/>
      <c r="F20581">
        <f>LEN(E20581)</f>
        <v>0</v>
      </c>
      <c r="G20581"/>
      <c r="H20581"/>
      <c r="I20581"/>
      <c r="J20581"/>
      <c r="K20581"/>
      <c r="L20581"/>
      <c r="M20581"/>
      <c r="N20581"/>
    </row>
    <row r="20582" spans="1:14">
      <c r="A20582" t="s">
        <v>33</v>
      </c>
      <c r="B20582"/>
      <c r="C20582"/>
      <c r="D20582">
        <f>LEN(C20582)</f>
        <v>0</v>
      </c>
      <c r="E20582"/>
      <c r="F20582">
        <f>LEN(E20582)</f>
        <v>0</v>
      </c>
      <c r="G20582"/>
      <c r="H20582"/>
      <c r="I20582"/>
      <c r="J20582"/>
      <c r="K20582"/>
      <c r="L20582"/>
      <c r="M20582"/>
      <c r="N20582"/>
    </row>
    <row r="20583" spans="1:14">
      <c r="A20583" t="s">
        <v>33</v>
      </c>
      <c r="B20583"/>
      <c r="C20583"/>
      <c r="D20583">
        <f>LEN(C20583)</f>
        <v>0</v>
      </c>
      <c r="E20583"/>
      <c r="F20583">
        <f>LEN(E20583)</f>
        <v>0</v>
      </c>
      <c r="G20583"/>
      <c r="H20583"/>
      <c r="I20583"/>
      <c r="J20583"/>
      <c r="K20583"/>
      <c r="L20583"/>
      <c r="M20583"/>
      <c r="N20583"/>
    </row>
    <row r="20584" spans="1:14">
      <c r="A20584" t="s">
        <v>33</v>
      </c>
      <c r="B20584"/>
      <c r="C20584"/>
      <c r="D20584">
        <f>LEN(C20584)</f>
        <v>0</v>
      </c>
      <c r="E20584"/>
      <c r="F20584">
        <f>LEN(E20584)</f>
        <v>0</v>
      </c>
      <c r="G20584"/>
      <c r="H20584"/>
      <c r="I20584"/>
      <c r="J20584"/>
      <c r="K20584"/>
      <c r="L20584"/>
      <c r="M20584"/>
      <c r="N20584"/>
    </row>
    <row r="20585" spans="1:14">
      <c r="A20585" t="s">
        <v>33</v>
      </c>
      <c r="B20585"/>
      <c r="C20585"/>
      <c r="D20585">
        <f>LEN(C20585)</f>
        <v>0</v>
      </c>
      <c r="E20585"/>
      <c r="F20585">
        <f>LEN(E20585)</f>
        <v>0</v>
      </c>
      <c r="G20585"/>
      <c r="H20585"/>
      <c r="I20585"/>
      <c r="J20585"/>
      <c r="K20585"/>
      <c r="L20585"/>
      <c r="M20585"/>
      <c r="N20585"/>
    </row>
    <row r="20586" spans="1:14">
      <c r="A20586" t="s">
        <v>33</v>
      </c>
      <c r="B20586"/>
      <c r="C20586"/>
      <c r="D20586">
        <f>LEN(C20586)</f>
        <v>0</v>
      </c>
      <c r="E20586"/>
      <c r="F20586">
        <f>LEN(E20586)</f>
        <v>0</v>
      </c>
      <c r="G20586"/>
      <c r="H20586"/>
      <c r="I20586"/>
      <c r="J20586"/>
      <c r="K20586"/>
      <c r="L20586"/>
      <c r="M20586"/>
      <c r="N20586"/>
    </row>
    <row r="20587" spans="1:14">
      <c r="A20587" t="s">
        <v>33</v>
      </c>
      <c r="B20587"/>
      <c r="C20587"/>
      <c r="D20587">
        <f>LEN(C20587)</f>
        <v>0</v>
      </c>
      <c r="E20587"/>
      <c r="F20587">
        <f>LEN(E20587)</f>
        <v>0</v>
      </c>
      <c r="G20587"/>
      <c r="H20587"/>
      <c r="I20587"/>
      <c r="J20587"/>
      <c r="K20587"/>
      <c r="L20587"/>
      <c r="M20587"/>
      <c r="N20587"/>
    </row>
    <row r="20588" spans="1:14">
      <c r="A20588" t="s">
        <v>33</v>
      </c>
      <c r="B20588"/>
      <c r="C20588"/>
      <c r="D20588">
        <f>LEN(C20588)</f>
        <v>0</v>
      </c>
      <c r="E20588"/>
      <c r="F20588">
        <f>LEN(E20588)</f>
        <v>0</v>
      </c>
      <c r="G20588"/>
      <c r="H20588"/>
      <c r="I20588"/>
      <c r="J20588"/>
      <c r="K20588"/>
      <c r="L20588"/>
      <c r="M20588"/>
      <c r="N20588"/>
    </row>
    <row r="20589" spans="1:14">
      <c r="A20589" t="s">
        <v>33</v>
      </c>
      <c r="B20589"/>
      <c r="C20589"/>
      <c r="D20589">
        <f>LEN(C20589)</f>
        <v>0</v>
      </c>
      <c r="E20589"/>
      <c r="F20589">
        <f>LEN(E20589)</f>
        <v>0</v>
      </c>
      <c r="G20589"/>
      <c r="H20589"/>
      <c r="I20589"/>
      <c r="J20589"/>
      <c r="K20589"/>
      <c r="L20589"/>
      <c r="M20589"/>
      <c r="N20589"/>
    </row>
    <row r="20590" spans="1:14">
      <c r="A20590" t="s">
        <v>33</v>
      </c>
      <c r="B20590"/>
      <c r="C20590"/>
      <c r="D20590">
        <f>LEN(C20590)</f>
        <v>0</v>
      </c>
      <c r="E20590"/>
      <c r="F20590">
        <f>LEN(E20590)</f>
        <v>0</v>
      </c>
      <c r="G20590"/>
      <c r="H20590"/>
      <c r="I20590"/>
      <c r="J20590"/>
      <c r="K20590"/>
      <c r="L20590"/>
      <c r="M20590"/>
      <c r="N20590"/>
    </row>
    <row r="20591" spans="1:14">
      <c r="A20591" t="s">
        <v>33</v>
      </c>
      <c r="B20591"/>
      <c r="C20591"/>
      <c r="D20591">
        <f>LEN(C20591)</f>
        <v>0</v>
      </c>
      <c r="E20591"/>
      <c r="F20591">
        <f>LEN(E20591)</f>
        <v>0</v>
      </c>
      <c r="G20591"/>
      <c r="H20591"/>
      <c r="I20591"/>
      <c r="J20591"/>
      <c r="K20591"/>
      <c r="L20591"/>
      <c r="M20591"/>
      <c r="N20591"/>
    </row>
    <row r="20592" spans="1:14">
      <c r="A20592" t="s">
        <v>33</v>
      </c>
      <c r="B20592"/>
      <c r="C20592"/>
      <c r="D20592">
        <f>LEN(C20592)</f>
        <v>0</v>
      </c>
      <c r="E20592"/>
      <c r="F20592">
        <f>LEN(E20592)</f>
        <v>0</v>
      </c>
      <c r="G20592"/>
      <c r="H20592"/>
      <c r="I20592"/>
      <c r="J20592"/>
      <c r="K20592"/>
      <c r="L20592"/>
      <c r="M20592"/>
      <c r="N20592"/>
    </row>
    <row r="20593" spans="1:14">
      <c r="A20593" t="s">
        <v>33</v>
      </c>
      <c r="B20593"/>
      <c r="C20593"/>
      <c r="D20593">
        <f>LEN(C20593)</f>
        <v>0</v>
      </c>
      <c r="E20593"/>
      <c r="F20593">
        <f>LEN(E20593)</f>
        <v>0</v>
      </c>
      <c r="G20593"/>
      <c r="H20593"/>
      <c r="I20593"/>
      <c r="J20593"/>
      <c r="K20593"/>
      <c r="L20593"/>
      <c r="M20593"/>
      <c r="N20593"/>
    </row>
    <row r="20594" spans="1:14">
      <c r="A20594" t="s">
        <v>33</v>
      </c>
      <c r="B20594"/>
      <c r="C20594"/>
      <c r="D20594">
        <f>LEN(C20594)</f>
        <v>0</v>
      </c>
      <c r="E20594"/>
      <c r="F20594">
        <f>LEN(E20594)</f>
        <v>0</v>
      </c>
      <c r="G20594"/>
      <c r="H20594"/>
      <c r="I20594"/>
      <c r="J20594"/>
      <c r="K20594"/>
      <c r="L20594"/>
      <c r="M20594"/>
      <c r="N20594"/>
    </row>
    <row r="20595" spans="1:14">
      <c r="A20595" t="s">
        <v>33</v>
      </c>
      <c r="B20595"/>
      <c r="C20595"/>
      <c r="D20595">
        <f>LEN(C20595)</f>
        <v>0</v>
      </c>
      <c r="E20595"/>
      <c r="F20595">
        <f>LEN(E20595)</f>
        <v>0</v>
      </c>
      <c r="G20595"/>
      <c r="H20595"/>
      <c r="I20595"/>
      <c r="J20595"/>
      <c r="K20595"/>
      <c r="L20595"/>
      <c r="M20595"/>
      <c r="N20595"/>
    </row>
    <row r="20596" spans="1:14">
      <c r="A20596" t="s">
        <v>33</v>
      </c>
      <c r="B20596"/>
      <c r="C20596"/>
      <c r="D20596">
        <f>LEN(C20596)</f>
        <v>0</v>
      </c>
      <c r="E20596"/>
      <c r="F20596">
        <f>LEN(E20596)</f>
        <v>0</v>
      </c>
      <c r="G20596"/>
      <c r="H20596"/>
      <c r="I20596"/>
      <c r="J20596"/>
      <c r="K20596"/>
      <c r="L20596"/>
      <c r="M20596"/>
      <c r="N20596"/>
    </row>
    <row r="20597" spans="1:14">
      <c r="A20597" t="s">
        <v>33</v>
      </c>
      <c r="B20597"/>
      <c r="C20597"/>
      <c r="D20597">
        <f>LEN(C20597)</f>
        <v>0</v>
      </c>
      <c r="E20597"/>
      <c r="F20597">
        <f>LEN(E20597)</f>
        <v>0</v>
      </c>
      <c r="G20597"/>
      <c r="H20597"/>
      <c r="I20597"/>
      <c r="J20597"/>
      <c r="K20597"/>
      <c r="L20597"/>
      <c r="M20597"/>
      <c r="N20597"/>
    </row>
    <row r="20598" spans="1:14">
      <c r="A20598" t="s">
        <v>33</v>
      </c>
      <c r="B20598"/>
      <c r="C20598"/>
      <c r="D20598">
        <f>LEN(C20598)</f>
        <v>0</v>
      </c>
      <c r="E20598"/>
      <c r="F20598">
        <f>LEN(E20598)</f>
        <v>0</v>
      </c>
      <c r="G20598"/>
      <c r="H20598"/>
      <c r="I20598"/>
      <c r="J20598"/>
      <c r="K20598"/>
      <c r="L20598"/>
      <c r="M20598"/>
      <c r="N20598"/>
    </row>
    <row r="20599" spans="1:14">
      <c r="A20599" t="s">
        <v>33</v>
      </c>
      <c r="B20599"/>
      <c r="C20599"/>
      <c r="D20599">
        <f>LEN(C20599)</f>
        <v>0</v>
      </c>
      <c r="E20599"/>
      <c r="F20599">
        <f>LEN(E20599)</f>
        <v>0</v>
      </c>
      <c r="G20599"/>
      <c r="H20599"/>
      <c r="I20599"/>
      <c r="J20599"/>
      <c r="K20599"/>
      <c r="L20599"/>
      <c r="M20599"/>
      <c r="N20599"/>
    </row>
    <row r="20600" spans="1:14">
      <c r="A20600" t="s">
        <v>33</v>
      </c>
      <c r="B20600"/>
      <c r="C20600"/>
      <c r="D20600">
        <f>LEN(C20600)</f>
        <v>0</v>
      </c>
      <c r="E20600"/>
      <c r="F20600">
        <f>LEN(E20600)</f>
        <v>0</v>
      </c>
      <c r="G20600"/>
      <c r="H20600"/>
      <c r="I20600"/>
      <c r="J20600"/>
      <c r="K20600"/>
      <c r="L20600"/>
      <c r="M20600"/>
      <c r="N20600"/>
    </row>
    <row r="20601" spans="1:14">
      <c r="A20601" t="s">
        <v>33</v>
      </c>
      <c r="B20601"/>
      <c r="C20601"/>
      <c r="D20601">
        <f>LEN(C20601)</f>
        <v>0</v>
      </c>
      <c r="E20601"/>
      <c r="F20601">
        <f>LEN(E20601)</f>
        <v>0</v>
      </c>
      <c r="G20601"/>
      <c r="H20601"/>
      <c r="I20601"/>
      <c r="J20601"/>
      <c r="K20601"/>
      <c r="L20601"/>
      <c r="M20601"/>
      <c r="N20601"/>
    </row>
    <row r="20602" spans="1:14">
      <c r="A20602" t="s">
        <v>33</v>
      </c>
      <c r="B20602"/>
      <c r="C20602"/>
      <c r="D20602">
        <f>LEN(C20602)</f>
        <v>0</v>
      </c>
      <c r="E20602"/>
      <c r="F20602">
        <f>LEN(E20602)</f>
        <v>0</v>
      </c>
      <c r="G20602"/>
      <c r="H20602"/>
      <c r="I20602"/>
      <c r="J20602"/>
      <c r="K20602"/>
      <c r="L20602"/>
      <c r="M20602"/>
      <c r="N20602"/>
    </row>
    <row r="20603" spans="1:14">
      <c r="A20603" t="s">
        <v>33</v>
      </c>
      <c r="B20603"/>
      <c r="C20603"/>
      <c r="D20603">
        <f>LEN(C20603)</f>
        <v>0</v>
      </c>
      <c r="E20603"/>
      <c r="F20603">
        <f>LEN(E20603)</f>
        <v>0</v>
      </c>
      <c r="G20603"/>
      <c r="H20603"/>
      <c r="I20603"/>
      <c r="J20603"/>
      <c r="K20603"/>
      <c r="L20603"/>
      <c r="M20603"/>
      <c r="N20603"/>
    </row>
    <row r="20604" spans="1:14">
      <c r="A20604" t="s">
        <v>33</v>
      </c>
      <c r="B20604"/>
      <c r="C20604"/>
      <c r="D20604">
        <f>LEN(C20604)</f>
        <v>0</v>
      </c>
      <c r="E20604"/>
      <c r="F20604">
        <f>LEN(E20604)</f>
        <v>0</v>
      </c>
      <c r="G20604"/>
      <c r="H20604"/>
      <c r="I20604"/>
      <c r="J20604"/>
      <c r="K20604"/>
      <c r="L20604"/>
      <c r="M20604"/>
      <c r="N20604"/>
    </row>
    <row r="20605" spans="1:14">
      <c r="A20605" t="s">
        <v>33</v>
      </c>
      <c r="B20605"/>
      <c r="C20605"/>
      <c r="D20605">
        <f>LEN(C20605)</f>
        <v>0</v>
      </c>
      <c r="E20605"/>
      <c r="F20605">
        <f>LEN(E20605)</f>
        <v>0</v>
      </c>
      <c r="G20605"/>
      <c r="H20605"/>
      <c r="I20605"/>
      <c r="J20605"/>
      <c r="K20605"/>
      <c r="L20605"/>
      <c r="M20605"/>
      <c r="N20605"/>
    </row>
    <row r="20606" spans="1:14">
      <c r="A20606" t="s">
        <v>33</v>
      </c>
      <c r="B20606"/>
      <c r="C20606"/>
      <c r="D20606">
        <f>LEN(C20606)</f>
        <v>0</v>
      </c>
      <c r="E20606"/>
      <c r="F20606">
        <f>LEN(E20606)</f>
        <v>0</v>
      </c>
      <c r="G20606"/>
      <c r="H20606"/>
      <c r="I20606"/>
      <c r="J20606"/>
      <c r="K20606"/>
      <c r="L20606"/>
      <c r="M20606"/>
      <c r="N20606"/>
    </row>
    <row r="20607" spans="1:14">
      <c r="A20607" t="s">
        <v>33</v>
      </c>
      <c r="B20607"/>
      <c r="C20607"/>
      <c r="D20607">
        <f>LEN(C20607)</f>
        <v>0</v>
      </c>
      <c r="E20607"/>
      <c r="F20607">
        <f>LEN(E20607)</f>
        <v>0</v>
      </c>
      <c r="G20607"/>
      <c r="H20607"/>
      <c r="I20607"/>
      <c r="J20607"/>
      <c r="K20607"/>
      <c r="L20607"/>
      <c r="M20607"/>
      <c r="N20607"/>
    </row>
    <row r="20608" spans="1:14">
      <c r="A20608" t="s">
        <v>33</v>
      </c>
      <c r="B20608"/>
      <c r="C20608"/>
      <c r="D20608">
        <f>LEN(C20608)</f>
        <v>0</v>
      </c>
      <c r="E20608"/>
      <c r="F20608">
        <f>LEN(E20608)</f>
        <v>0</v>
      </c>
      <c r="G20608"/>
      <c r="H20608"/>
      <c r="I20608"/>
      <c r="J20608"/>
      <c r="K20608"/>
      <c r="L20608"/>
      <c r="M20608"/>
      <c r="N20608"/>
    </row>
    <row r="20609" spans="1:14">
      <c r="A20609" t="s">
        <v>33</v>
      </c>
      <c r="B20609"/>
      <c r="C20609"/>
      <c r="D20609">
        <f>LEN(C20609)</f>
        <v>0</v>
      </c>
      <c r="E20609"/>
      <c r="F20609">
        <f>LEN(E20609)</f>
        <v>0</v>
      </c>
      <c r="G20609"/>
      <c r="H20609"/>
      <c r="I20609"/>
      <c r="J20609"/>
      <c r="K20609"/>
      <c r="L20609"/>
      <c r="M20609"/>
      <c r="N20609"/>
    </row>
    <row r="20610" spans="1:14">
      <c r="A20610" t="s">
        <v>33</v>
      </c>
      <c r="B20610"/>
      <c r="C20610"/>
      <c r="D20610">
        <f>LEN(C20610)</f>
        <v>0</v>
      </c>
      <c r="E20610"/>
      <c r="F20610">
        <f>LEN(E20610)</f>
        <v>0</v>
      </c>
      <c r="G20610"/>
      <c r="H20610"/>
      <c r="I20610"/>
      <c r="J20610"/>
      <c r="K20610"/>
      <c r="L20610"/>
      <c r="M20610"/>
      <c r="N20610"/>
    </row>
    <row r="20611" spans="1:14">
      <c r="A20611" t="s">
        <v>33</v>
      </c>
      <c r="B20611"/>
      <c r="C20611"/>
      <c r="D20611">
        <f>LEN(C20611)</f>
        <v>0</v>
      </c>
      <c r="E20611"/>
      <c r="F20611">
        <f>LEN(E20611)</f>
        <v>0</v>
      </c>
      <c r="G20611"/>
      <c r="H20611"/>
      <c r="I20611"/>
      <c r="J20611"/>
      <c r="K20611"/>
      <c r="L20611"/>
      <c r="M20611"/>
      <c r="N20611"/>
    </row>
    <row r="20612" spans="1:14">
      <c r="A20612" t="s">
        <v>33</v>
      </c>
      <c r="B20612"/>
      <c r="C20612"/>
      <c r="D20612">
        <f>LEN(C20612)</f>
        <v>0</v>
      </c>
      <c r="E20612"/>
      <c r="F20612">
        <f>LEN(E20612)</f>
        <v>0</v>
      </c>
      <c r="G20612"/>
      <c r="H20612"/>
      <c r="I20612"/>
      <c r="J20612"/>
      <c r="K20612"/>
      <c r="L20612"/>
      <c r="M20612"/>
      <c r="N20612"/>
    </row>
    <row r="20613" spans="1:14">
      <c r="A20613" t="s">
        <v>33</v>
      </c>
      <c r="B20613"/>
      <c r="C20613"/>
      <c r="D20613">
        <f>LEN(C20613)</f>
        <v>0</v>
      </c>
      <c r="E20613"/>
      <c r="F20613">
        <f>LEN(E20613)</f>
        <v>0</v>
      </c>
      <c r="G20613"/>
      <c r="H20613"/>
      <c r="I20613"/>
      <c r="J20613"/>
      <c r="K20613"/>
      <c r="L20613"/>
      <c r="M20613"/>
      <c r="N20613"/>
    </row>
    <row r="20614" spans="1:14">
      <c r="A20614" t="s">
        <v>33</v>
      </c>
      <c r="B20614"/>
      <c r="C20614"/>
      <c r="D20614">
        <f>LEN(C20614)</f>
        <v>0</v>
      </c>
      <c r="E20614"/>
      <c r="F20614">
        <f>LEN(E20614)</f>
        <v>0</v>
      </c>
      <c r="G20614"/>
      <c r="H20614"/>
      <c r="I20614"/>
      <c r="J20614"/>
      <c r="K20614"/>
      <c r="L20614"/>
      <c r="M20614"/>
      <c r="N20614"/>
    </row>
    <row r="20615" spans="1:14">
      <c r="A20615" t="s">
        <v>33</v>
      </c>
      <c r="B20615"/>
      <c r="C20615"/>
      <c r="D20615">
        <f>LEN(C20615)</f>
        <v>0</v>
      </c>
      <c r="E20615"/>
      <c r="F20615">
        <f>LEN(E20615)</f>
        <v>0</v>
      </c>
      <c r="G20615"/>
      <c r="H20615"/>
      <c r="I20615"/>
      <c r="J20615"/>
      <c r="K20615"/>
      <c r="L20615"/>
      <c r="M20615"/>
      <c r="N20615"/>
    </row>
    <row r="20616" spans="1:14">
      <c r="A20616" t="s">
        <v>33</v>
      </c>
      <c r="B20616"/>
      <c r="C20616"/>
      <c r="D20616">
        <f>LEN(C20616)</f>
        <v>0</v>
      </c>
      <c r="E20616"/>
      <c r="F20616">
        <f>LEN(E20616)</f>
        <v>0</v>
      </c>
      <c r="G20616"/>
      <c r="H20616"/>
      <c r="I20616"/>
      <c r="J20616"/>
      <c r="K20616"/>
      <c r="L20616"/>
      <c r="M20616"/>
      <c r="N20616"/>
    </row>
    <row r="20617" spans="1:14">
      <c r="A20617" t="s">
        <v>33</v>
      </c>
      <c r="B20617"/>
      <c r="C20617"/>
      <c r="D20617">
        <f>LEN(C20617)</f>
        <v>0</v>
      </c>
      <c r="E20617"/>
      <c r="F20617">
        <f>LEN(E20617)</f>
        <v>0</v>
      </c>
      <c r="G20617"/>
      <c r="H20617"/>
      <c r="I20617"/>
      <c r="J20617"/>
      <c r="K20617"/>
      <c r="L20617"/>
      <c r="M20617"/>
      <c r="N20617"/>
    </row>
    <row r="20618" spans="1:14">
      <c r="A20618" t="s">
        <v>33</v>
      </c>
      <c r="B20618"/>
      <c r="C20618"/>
      <c r="D20618">
        <f>LEN(C20618)</f>
        <v>0</v>
      </c>
      <c r="E20618"/>
      <c r="F20618">
        <f>LEN(E20618)</f>
        <v>0</v>
      </c>
      <c r="G20618"/>
      <c r="H20618"/>
      <c r="I20618"/>
      <c r="J20618"/>
      <c r="K20618"/>
      <c r="L20618"/>
      <c r="M20618"/>
      <c r="N20618"/>
    </row>
    <row r="20619" spans="1:14">
      <c r="A20619" t="s">
        <v>33</v>
      </c>
      <c r="B20619"/>
      <c r="C20619"/>
      <c r="D20619">
        <f>LEN(C20619)</f>
        <v>0</v>
      </c>
      <c r="E20619"/>
      <c r="F20619">
        <f>LEN(E20619)</f>
        <v>0</v>
      </c>
      <c r="G20619"/>
      <c r="H20619"/>
      <c r="I20619"/>
      <c r="J20619"/>
      <c r="K20619"/>
      <c r="L20619"/>
      <c r="M20619"/>
      <c r="N20619"/>
    </row>
    <row r="20620" spans="1:14">
      <c r="A20620" t="s">
        <v>33</v>
      </c>
      <c r="B20620"/>
      <c r="C20620"/>
      <c r="D20620">
        <f>LEN(C20620)</f>
        <v>0</v>
      </c>
      <c r="E20620"/>
      <c r="F20620">
        <f>LEN(E20620)</f>
        <v>0</v>
      </c>
      <c r="G20620"/>
      <c r="H20620"/>
      <c r="I20620"/>
      <c r="J20620"/>
      <c r="K20620"/>
      <c r="L20620"/>
      <c r="M20620"/>
      <c r="N20620"/>
    </row>
    <row r="20621" spans="1:14">
      <c r="A20621" t="s">
        <v>33</v>
      </c>
      <c r="B20621"/>
      <c r="C20621"/>
      <c r="D20621">
        <f>LEN(C20621)</f>
        <v>0</v>
      </c>
      <c r="E20621"/>
      <c r="F20621">
        <f>LEN(E20621)</f>
        <v>0</v>
      </c>
      <c r="G20621"/>
      <c r="H20621"/>
      <c r="I20621"/>
      <c r="J20621"/>
      <c r="K20621"/>
      <c r="L20621"/>
      <c r="M20621"/>
      <c r="N20621"/>
    </row>
    <row r="20622" spans="1:14">
      <c r="A20622" t="s">
        <v>33</v>
      </c>
      <c r="B20622"/>
      <c r="C20622"/>
      <c r="D20622">
        <f>LEN(C20622)</f>
        <v>0</v>
      </c>
      <c r="E20622"/>
      <c r="F20622">
        <f>LEN(E20622)</f>
        <v>0</v>
      </c>
      <c r="G20622"/>
      <c r="H20622"/>
      <c r="I20622"/>
      <c r="J20622"/>
      <c r="K20622"/>
      <c r="L20622"/>
      <c r="M20622"/>
      <c r="N20622"/>
    </row>
    <row r="20623" spans="1:14">
      <c r="A20623" t="s">
        <v>33</v>
      </c>
      <c r="B20623"/>
      <c r="C20623"/>
      <c r="D20623">
        <f>LEN(C20623)</f>
        <v>0</v>
      </c>
      <c r="E20623"/>
      <c r="F20623">
        <f>LEN(E20623)</f>
        <v>0</v>
      </c>
      <c r="G20623"/>
      <c r="H20623"/>
      <c r="I20623"/>
      <c r="J20623"/>
      <c r="K20623"/>
      <c r="L20623"/>
      <c r="M20623"/>
      <c r="N20623"/>
    </row>
    <row r="20624" spans="1:14">
      <c r="A20624" t="s">
        <v>33</v>
      </c>
      <c r="B20624"/>
      <c r="C20624"/>
      <c r="D20624">
        <f>LEN(C20624)</f>
        <v>0</v>
      </c>
      <c r="E20624"/>
      <c r="F20624">
        <f>LEN(E20624)</f>
        <v>0</v>
      </c>
      <c r="G20624"/>
      <c r="H20624"/>
      <c r="I20624"/>
      <c r="J20624"/>
      <c r="K20624"/>
      <c r="L20624"/>
      <c r="M20624"/>
      <c r="N20624"/>
    </row>
    <row r="20625" spans="1:14">
      <c r="A20625" t="s">
        <v>33</v>
      </c>
      <c r="B20625"/>
      <c r="C20625"/>
      <c r="D20625">
        <f>LEN(C20625)</f>
        <v>0</v>
      </c>
      <c r="E20625"/>
      <c r="F20625">
        <f>LEN(E20625)</f>
        <v>0</v>
      </c>
      <c r="G20625"/>
      <c r="H20625"/>
      <c r="I20625"/>
      <c r="J20625"/>
      <c r="K20625"/>
      <c r="L20625"/>
      <c r="M20625"/>
      <c r="N20625"/>
    </row>
    <row r="20626" spans="1:14">
      <c r="A20626" t="s">
        <v>33</v>
      </c>
      <c r="B20626"/>
      <c r="C20626"/>
      <c r="D20626">
        <f>LEN(C20626)</f>
        <v>0</v>
      </c>
      <c r="E20626"/>
      <c r="F20626">
        <f>LEN(E20626)</f>
        <v>0</v>
      </c>
      <c r="G20626"/>
      <c r="H20626"/>
      <c r="I20626"/>
      <c r="J20626"/>
      <c r="K20626"/>
      <c r="L20626"/>
      <c r="M20626"/>
      <c r="N20626"/>
    </row>
    <row r="20627" spans="1:14">
      <c r="A20627" t="s">
        <v>33</v>
      </c>
      <c r="B20627"/>
      <c r="C20627"/>
      <c r="D20627">
        <f>LEN(C20627)</f>
        <v>0</v>
      </c>
      <c r="E20627"/>
      <c r="F20627">
        <f>LEN(E20627)</f>
        <v>0</v>
      </c>
      <c r="G20627"/>
      <c r="H20627"/>
      <c r="I20627"/>
      <c r="J20627"/>
      <c r="K20627"/>
      <c r="L20627"/>
      <c r="M20627"/>
      <c r="N20627"/>
    </row>
    <row r="20628" spans="1:14">
      <c r="A20628" t="s">
        <v>33</v>
      </c>
      <c r="B20628"/>
      <c r="C20628"/>
      <c r="D20628">
        <f>LEN(C20628)</f>
        <v>0</v>
      </c>
      <c r="E20628"/>
      <c r="F20628">
        <f>LEN(E20628)</f>
        <v>0</v>
      </c>
      <c r="G20628"/>
      <c r="H20628"/>
      <c r="I20628"/>
      <c r="J20628"/>
      <c r="K20628"/>
      <c r="L20628"/>
      <c r="M20628"/>
      <c r="N20628"/>
    </row>
    <row r="20629" spans="1:14">
      <c r="A20629" t="s">
        <v>33</v>
      </c>
      <c r="B20629"/>
      <c r="C20629"/>
      <c r="D20629">
        <f>LEN(C20629)</f>
        <v>0</v>
      </c>
      <c r="E20629"/>
      <c r="F20629">
        <f>LEN(E20629)</f>
        <v>0</v>
      </c>
      <c r="G20629"/>
      <c r="H20629"/>
      <c r="I20629"/>
      <c r="J20629"/>
      <c r="K20629"/>
      <c r="L20629"/>
      <c r="M20629"/>
      <c r="N20629"/>
    </row>
    <row r="20630" spans="1:14">
      <c r="A20630" t="s">
        <v>33</v>
      </c>
      <c r="B20630"/>
      <c r="C20630"/>
      <c r="D20630">
        <f>LEN(C20630)</f>
        <v>0</v>
      </c>
      <c r="E20630"/>
      <c r="F20630">
        <f>LEN(E20630)</f>
        <v>0</v>
      </c>
      <c r="G20630"/>
      <c r="H20630"/>
      <c r="I20630"/>
      <c r="J20630"/>
      <c r="K20630"/>
      <c r="L20630"/>
      <c r="M20630"/>
      <c r="N20630"/>
    </row>
    <row r="20631" spans="1:14">
      <c r="A20631" t="s">
        <v>33</v>
      </c>
      <c r="B20631"/>
      <c r="C20631"/>
      <c r="D20631">
        <f>LEN(C20631)</f>
        <v>0</v>
      </c>
      <c r="E20631"/>
      <c r="F20631">
        <f>LEN(E20631)</f>
        <v>0</v>
      </c>
      <c r="G20631"/>
      <c r="H20631"/>
      <c r="I20631"/>
      <c r="J20631"/>
      <c r="K20631"/>
      <c r="L20631"/>
      <c r="M20631"/>
      <c r="N20631"/>
    </row>
    <row r="20632" spans="1:14">
      <c r="A20632" t="s">
        <v>33</v>
      </c>
      <c r="B20632"/>
      <c r="C20632"/>
      <c r="D20632">
        <f>LEN(C20632)</f>
        <v>0</v>
      </c>
      <c r="E20632"/>
      <c r="F20632">
        <f>LEN(E20632)</f>
        <v>0</v>
      </c>
      <c r="G20632"/>
      <c r="H20632"/>
      <c r="I20632"/>
      <c r="J20632"/>
      <c r="K20632"/>
      <c r="L20632"/>
      <c r="M20632"/>
      <c r="N20632"/>
    </row>
    <row r="20633" spans="1:14">
      <c r="A20633" t="s">
        <v>33</v>
      </c>
      <c r="B20633"/>
      <c r="C20633"/>
      <c r="D20633">
        <f>LEN(C20633)</f>
        <v>0</v>
      </c>
      <c r="E20633"/>
      <c r="F20633">
        <f>LEN(E20633)</f>
        <v>0</v>
      </c>
      <c r="G20633"/>
      <c r="H20633"/>
      <c r="I20633"/>
      <c r="J20633"/>
      <c r="K20633"/>
      <c r="L20633"/>
      <c r="M20633"/>
      <c r="N20633"/>
    </row>
    <row r="20634" spans="1:14">
      <c r="A20634" t="s">
        <v>33</v>
      </c>
      <c r="B20634"/>
      <c r="C20634"/>
      <c r="D20634">
        <f>LEN(C20634)</f>
        <v>0</v>
      </c>
      <c r="E20634"/>
      <c r="F20634">
        <f>LEN(E20634)</f>
        <v>0</v>
      </c>
      <c r="G20634"/>
      <c r="H20634"/>
      <c r="I20634"/>
      <c r="J20634"/>
      <c r="K20634"/>
      <c r="L20634"/>
      <c r="M20634"/>
      <c r="N20634"/>
    </row>
    <row r="20635" spans="1:14">
      <c r="A20635" t="s">
        <v>33</v>
      </c>
      <c r="B20635"/>
      <c r="C20635"/>
      <c r="D20635">
        <f>LEN(C20635)</f>
        <v>0</v>
      </c>
      <c r="E20635"/>
      <c r="F20635">
        <f>LEN(E20635)</f>
        <v>0</v>
      </c>
      <c r="G20635"/>
      <c r="H20635"/>
      <c r="I20635"/>
      <c r="J20635"/>
      <c r="K20635"/>
      <c r="L20635"/>
      <c r="M20635"/>
      <c r="N20635"/>
    </row>
    <row r="20636" spans="1:14">
      <c r="A20636" t="s">
        <v>33</v>
      </c>
      <c r="B20636"/>
      <c r="C20636"/>
      <c r="D20636">
        <f>LEN(C20636)</f>
        <v>0</v>
      </c>
      <c r="E20636"/>
      <c r="F20636">
        <f>LEN(E20636)</f>
        <v>0</v>
      </c>
      <c r="G20636"/>
      <c r="H20636"/>
      <c r="I20636"/>
      <c r="J20636"/>
      <c r="K20636"/>
      <c r="L20636"/>
      <c r="M20636"/>
      <c r="N20636"/>
    </row>
    <row r="20637" spans="1:14">
      <c r="A20637" t="s">
        <v>33</v>
      </c>
      <c r="B20637"/>
      <c r="C20637"/>
      <c r="D20637">
        <f>LEN(C20637)</f>
        <v>0</v>
      </c>
      <c r="E20637"/>
      <c r="F20637">
        <f>LEN(E20637)</f>
        <v>0</v>
      </c>
      <c r="G20637"/>
      <c r="H20637"/>
      <c r="I20637"/>
      <c r="J20637"/>
      <c r="K20637"/>
      <c r="L20637"/>
      <c r="M20637"/>
      <c r="N20637"/>
    </row>
    <row r="20638" spans="1:14">
      <c r="A20638" t="s">
        <v>33</v>
      </c>
      <c r="B20638"/>
      <c r="C20638"/>
      <c r="D20638">
        <f>LEN(C20638)</f>
        <v>0</v>
      </c>
      <c r="E20638"/>
      <c r="F20638">
        <f>LEN(E20638)</f>
        <v>0</v>
      </c>
      <c r="G20638"/>
      <c r="H20638"/>
      <c r="I20638"/>
      <c r="J20638"/>
      <c r="K20638"/>
      <c r="L20638"/>
      <c r="M20638"/>
      <c r="N20638"/>
    </row>
    <row r="20639" spans="1:14">
      <c r="A20639" t="s">
        <v>33</v>
      </c>
      <c r="B20639"/>
      <c r="C20639"/>
      <c r="D20639">
        <f>LEN(C20639)</f>
        <v>0</v>
      </c>
      <c r="E20639"/>
      <c r="F20639">
        <f>LEN(E20639)</f>
        <v>0</v>
      </c>
      <c r="G20639"/>
      <c r="H20639"/>
      <c r="I20639"/>
      <c r="J20639"/>
      <c r="K20639"/>
      <c r="L20639"/>
      <c r="M20639"/>
      <c r="N20639"/>
    </row>
    <row r="20640" spans="1:14">
      <c r="A20640" t="s">
        <v>33</v>
      </c>
      <c r="B20640"/>
      <c r="C20640"/>
      <c r="D20640">
        <f>LEN(C20640)</f>
        <v>0</v>
      </c>
      <c r="E20640"/>
      <c r="F20640">
        <f>LEN(E20640)</f>
        <v>0</v>
      </c>
      <c r="G20640"/>
      <c r="H20640"/>
      <c r="I20640"/>
      <c r="J20640"/>
      <c r="K20640"/>
      <c r="L20640"/>
      <c r="M20640"/>
      <c r="N20640"/>
    </row>
    <row r="20641" spans="1:14">
      <c r="A20641" t="s">
        <v>33</v>
      </c>
      <c r="B20641"/>
      <c r="C20641"/>
      <c r="D20641">
        <f>LEN(C20641)</f>
        <v>0</v>
      </c>
      <c r="E20641"/>
      <c r="F20641">
        <f>LEN(E20641)</f>
        <v>0</v>
      </c>
      <c r="G20641"/>
      <c r="H20641"/>
      <c r="I20641"/>
      <c r="J20641"/>
      <c r="K20641"/>
      <c r="L20641"/>
      <c r="M20641"/>
      <c r="N20641"/>
    </row>
    <row r="20642" spans="1:14">
      <c r="A20642" t="s">
        <v>33</v>
      </c>
      <c r="B20642"/>
      <c r="C20642"/>
      <c r="D20642">
        <f>LEN(C20642)</f>
        <v>0</v>
      </c>
      <c r="E20642"/>
      <c r="F20642">
        <f>LEN(E20642)</f>
        <v>0</v>
      </c>
      <c r="G20642"/>
      <c r="H20642"/>
      <c r="I20642"/>
      <c r="J20642"/>
      <c r="K20642"/>
      <c r="L20642"/>
      <c r="M20642"/>
      <c r="N20642"/>
    </row>
    <row r="20643" spans="1:14">
      <c r="A20643" t="s">
        <v>33</v>
      </c>
      <c r="B20643"/>
      <c r="C20643"/>
      <c r="D20643">
        <f>LEN(C20643)</f>
        <v>0</v>
      </c>
      <c r="E20643"/>
      <c r="F20643">
        <f>LEN(E20643)</f>
        <v>0</v>
      </c>
      <c r="G20643"/>
      <c r="H20643"/>
      <c r="I20643"/>
      <c r="J20643"/>
      <c r="K20643"/>
      <c r="L20643"/>
      <c r="M20643"/>
      <c r="N20643"/>
    </row>
    <row r="20644" spans="1:14">
      <c r="A20644" t="s">
        <v>33</v>
      </c>
      <c r="B20644"/>
      <c r="C20644"/>
      <c r="D20644">
        <f>LEN(C20644)</f>
        <v>0</v>
      </c>
      <c r="E20644"/>
      <c r="F20644">
        <f>LEN(E20644)</f>
        <v>0</v>
      </c>
      <c r="G20644"/>
      <c r="H20644"/>
      <c r="I20644"/>
      <c r="J20644"/>
      <c r="K20644"/>
      <c r="L20644"/>
      <c r="M20644"/>
      <c r="N20644"/>
    </row>
    <row r="20645" spans="1:14">
      <c r="A20645" t="s">
        <v>33</v>
      </c>
      <c r="B20645"/>
      <c r="C20645"/>
      <c r="D20645">
        <f>LEN(C20645)</f>
        <v>0</v>
      </c>
      <c r="E20645"/>
      <c r="F20645">
        <f>LEN(E20645)</f>
        <v>0</v>
      </c>
      <c r="G20645"/>
      <c r="H20645"/>
      <c r="I20645"/>
      <c r="J20645"/>
      <c r="K20645"/>
      <c r="L20645"/>
      <c r="M20645"/>
      <c r="N20645"/>
    </row>
    <row r="20646" spans="1:14">
      <c r="A20646" t="s">
        <v>33</v>
      </c>
      <c r="B20646"/>
      <c r="C20646"/>
      <c r="D20646">
        <f>LEN(C20646)</f>
        <v>0</v>
      </c>
      <c r="E20646"/>
      <c r="F20646">
        <f>LEN(E20646)</f>
        <v>0</v>
      </c>
      <c r="G20646"/>
      <c r="H20646"/>
      <c r="I20646"/>
      <c r="J20646"/>
      <c r="K20646"/>
      <c r="L20646"/>
      <c r="M20646"/>
      <c r="N20646"/>
    </row>
    <row r="20647" spans="1:14">
      <c r="A20647" t="s">
        <v>33</v>
      </c>
      <c r="B20647"/>
      <c r="C20647"/>
      <c r="D20647">
        <f>LEN(C20647)</f>
        <v>0</v>
      </c>
      <c r="E20647"/>
      <c r="F20647">
        <f>LEN(E20647)</f>
        <v>0</v>
      </c>
      <c r="G20647"/>
      <c r="H20647"/>
      <c r="I20647"/>
      <c r="J20647"/>
      <c r="K20647"/>
      <c r="L20647"/>
      <c r="M20647"/>
      <c r="N20647"/>
    </row>
    <row r="20648" spans="1:14">
      <c r="A20648" t="s">
        <v>33</v>
      </c>
      <c r="B20648"/>
      <c r="C20648"/>
      <c r="D20648">
        <f>LEN(C20648)</f>
        <v>0</v>
      </c>
      <c r="E20648"/>
      <c r="F20648">
        <f>LEN(E20648)</f>
        <v>0</v>
      </c>
      <c r="G20648"/>
      <c r="H20648"/>
      <c r="I20648"/>
      <c r="J20648"/>
      <c r="K20648"/>
      <c r="L20648"/>
      <c r="M20648"/>
      <c r="N20648"/>
    </row>
    <row r="20649" spans="1:14">
      <c r="A20649" t="s">
        <v>33</v>
      </c>
      <c r="B20649"/>
      <c r="C20649"/>
      <c r="D20649">
        <f>LEN(C20649)</f>
        <v>0</v>
      </c>
      <c r="E20649"/>
      <c r="F20649">
        <f>LEN(E20649)</f>
        <v>0</v>
      </c>
      <c r="G20649"/>
      <c r="H20649"/>
      <c r="I20649"/>
      <c r="J20649"/>
      <c r="K20649"/>
      <c r="L20649"/>
      <c r="M20649"/>
      <c r="N20649"/>
    </row>
    <row r="20650" spans="1:14">
      <c r="A20650" t="s">
        <v>33</v>
      </c>
      <c r="B20650"/>
      <c r="C20650"/>
      <c r="D20650">
        <f>LEN(C20650)</f>
        <v>0</v>
      </c>
      <c r="E20650"/>
      <c r="F20650">
        <f>LEN(E20650)</f>
        <v>0</v>
      </c>
      <c r="G20650"/>
      <c r="H20650"/>
      <c r="I20650"/>
      <c r="J20650"/>
      <c r="K20650"/>
      <c r="L20650"/>
      <c r="M20650"/>
      <c r="N20650"/>
    </row>
    <row r="20651" spans="1:14">
      <c r="A20651" t="s">
        <v>33</v>
      </c>
      <c r="B20651"/>
      <c r="C20651"/>
      <c r="D20651">
        <f>LEN(C20651)</f>
        <v>0</v>
      </c>
      <c r="E20651"/>
      <c r="F20651">
        <f>LEN(E20651)</f>
        <v>0</v>
      </c>
      <c r="G20651"/>
      <c r="H20651"/>
      <c r="I20651"/>
      <c r="J20651"/>
      <c r="K20651"/>
      <c r="L20651"/>
      <c r="M20651"/>
      <c r="N20651"/>
    </row>
    <row r="20652" spans="1:14">
      <c r="A20652" t="s">
        <v>33</v>
      </c>
      <c r="B20652"/>
      <c r="C20652"/>
      <c r="D20652">
        <f>LEN(C20652)</f>
        <v>0</v>
      </c>
      <c r="E20652"/>
      <c r="F20652">
        <f>LEN(E20652)</f>
        <v>0</v>
      </c>
      <c r="G20652"/>
      <c r="H20652"/>
      <c r="I20652"/>
      <c r="J20652"/>
      <c r="K20652"/>
      <c r="L20652"/>
      <c r="M20652"/>
      <c r="N20652"/>
    </row>
    <row r="20653" spans="1:14">
      <c r="A20653" t="s">
        <v>33</v>
      </c>
      <c r="B20653"/>
      <c r="C20653"/>
      <c r="D20653">
        <f>LEN(C20653)</f>
        <v>0</v>
      </c>
      <c r="E20653"/>
      <c r="F20653">
        <f>LEN(E20653)</f>
        <v>0</v>
      </c>
      <c r="G20653"/>
      <c r="H20653"/>
      <c r="I20653"/>
      <c r="J20653"/>
      <c r="K20653"/>
      <c r="L20653"/>
      <c r="M20653"/>
      <c r="N20653"/>
    </row>
    <row r="20654" spans="1:14">
      <c r="A20654" t="s">
        <v>33</v>
      </c>
      <c r="B20654"/>
      <c r="C20654"/>
      <c r="D20654">
        <f>LEN(C20654)</f>
        <v>0</v>
      </c>
      <c r="E20654"/>
      <c r="F20654">
        <f>LEN(E20654)</f>
        <v>0</v>
      </c>
      <c r="G20654"/>
      <c r="H20654"/>
      <c r="I20654"/>
      <c r="J20654"/>
      <c r="K20654"/>
      <c r="L20654"/>
      <c r="M20654"/>
      <c r="N20654"/>
    </row>
    <row r="20655" spans="1:14">
      <c r="A20655" t="s">
        <v>33</v>
      </c>
      <c r="B20655"/>
      <c r="C20655"/>
      <c r="D20655">
        <f>LEN(C20655)</f>
        <v>0</v>
      </c>
      <c r="E20655"/>
      <c r="F20655">
        <f>LEN(E20655)</f>
        <v>0</v>
      </c>
      <c r="G20655"/>
      <c r="H20655"/>
      <c r="I20655"/>
      <c r="J20655"/>
      <c r="K20655"/>
      <c r="L20655"/>
      <c r="M20655"/>
      <c r="N20655"/>
    </row>
    <row r="20656" spans="1:14">
      <c r="A20656" t="s">
        <v>33</v>
      </c>
      <c r="B20656"/>
      <c r="C20656"/>
      <c r="D20656">
        <f>LEN(C20656)</f>
        <v>0</v>
      </c>
      <c r="E20656"/>
      <c r="F20656">
        <f>LEN(E20656)</f>
        <v>0</v>
      </c>
      <c r="G20656"/>
      <c r="H20656"/>
      <c r="I20656"/>
      <c r="J20656"/>
      <c r="K20656"/>
      <c r="L20656"/>
      <c r="M20656"/>
      <c r="N20656"/>
    </row>
    <row r="20657" spans="1:14">
      <c r="A20657" t="s">
        <v>33</v>
      </c>
      <c r="B20657"/>
      <c r="C20657"/>
      <c r="D20657">
        <f>LEN(C20657)</f>
        <v>0</v>
      </c>
      <c r="E20657"/>
      <c r="F20657">
        <f>LEN(E20657)</f>
        <v>0</v>
      </c>
      <c r="G20657"/>
      <c r="H20657"/>
      <c r="I20657"/>
      <c r="J20657"/>
      <c r="K20657"/>
      <c r="L20657"/>
      <c r="M20657"/>
      <c r="N20657"/>
    </row>
    <row r="20658" spans="1:14">
      <c r="A20658" t="s">
        <v>33</v>
      </c>
      <c r="B20658"/>
      <c r="C20658"/>
      <c r="D20658">
        <f>LEN(C20658)</f>
        <v>0</v>
      </c>
      <c r="E20658"/>
      <c r="F20658">
        <f>LEN(E20658)</f>
        <v>0</v>
      </c>
      <c r="G20658"/>
      <c r="H20658"/>
      <c r="I20658"/>
      <c r="J20658"/>
      <c r="K20658"/>
      <c r="L20658"/>
      <c r="M20658"/>
      <c r="N20658"/>
    </row>
    <row r="20659" spans="1:14">
      <c r="A20659" t="s">
        <v>33</v>
      </c>
      <c r="B20659"/>
      <c r="C20659"/>
      <c r="D20659">
        <f>LEN(C20659)</f>
        <v>0</v>
      </c>
      <c r="E20659"/>
      <c r="F20659">
        <f>LEN(E20659)</f>
        <v>0</v>
      </c>
      <c r="G20659"/>
      <c r="H20659"/>
      <c r="I20659"/>
      <c r="J20659"/>
      <c r="K20659"/>
      <c r="L20659"/>
      <c r="M20659"/>
      <c r="N20659"/>
    </row>
    <row r="20660" spans="1:14">
      <c r="A20660" t="s">
        <v>33</v>
      </c>
      <c r="B20660"/>
      <c r="C20660"/>
      <c r="D20660">
        <f>LEN(C20660)</f>
        <v>0</v>
      </c>
      <c r="E20660"/>
      <c r="F20660">
        <f>LEN(E20660)</f>
        <v>0</v>
      </c>
      <c r="G20660"/>
      <c r="H20660"/>
      <c r="I20660"/>
      <c r="J20660"/>
      <c r="K20660"/>
      <c r="L20660"/>
      <c r="M20660"/>
      <c r="N20660"/>
    </row>
    <row r="20661" spans="1:14">
      <c r="A20661" t="s">
        <v>33</v>
      </c>
      <c r="B20661"/>
      <c r="C20661"/>
      <c r="D20661">
        <f>LEN(C20661)</f>
        <v>0</v>
      </c>
      <c r="E20661"/>
      <c r="F20661">
        <f>LEN(E20661)</f>
        <v>0</v>
      </c>
      <c r="G20661"/>
      <c r="H20661"/>
      <c r="I20661"/>
      <c r="J20661"/>
      <c r="K20661"/>
      <c r="L20661"/>
      <c r="M20661"/>
      <c r="N20661"/>
    </row>
    <row r="20662" spans="1:14">
      <c r="A20662" t="s">
        <v>33</v>
      </c>
      <c r="B20662"/>
      <c r="C20662"/>
      <c r="D20662">
        <f>LEN(C20662)</f>
        <v>0</v>
      </c>
      <c r="E20662"/>
      <c r="F20662">
        <f>LEN(E20662)</f>
        <v>0</v>
      </c>
      <c r="G20662"/>
      <c r="H20662"/>
      <c r="I20662"/>
      <c r="J20662"/>
      <c r="K20662"/>
      <c r="L20662"/>
      <c r="M20662"/>
      <c r="N20662"/>
    </row>
    <row r="20663" spans="1:14">
      <c r="A20663" t="s">
        <v>33</v>
      </c>
      <c r="B20663"/>
      <c r="C20663"/>
      <c r="D20663">
        <f>LEN(C20663)</f>
        <v>0</v>
      </c>
      <c r="E20663"/>
      <c r="F20663">
        <f>LEN(E20663)</f>
        <v>0</v>
      </c>
      <c r="G20663"/>
      <c r="H20663"/>
      <c r="I20663"/>
      <c r="J20663"/>
      <c r="K20663"/>
      <c r="L20663"/>
      <c r="M20663"/>
      <c r="N20663"/>
    </row>
    <row r="20664" spans="1:14">
      <c r="A20664" t="s">
        <v>33</v>
      </c>
      <c r="B20664"/>
      <c r="C20664"/>
      <c r="D20664">
        <f>LEN(C20664)</f>
        <v>0</v>
      </c>
      <c r="E20664"/>
      <c r="F20664">
        <f>LEN(E20664)</f>
        <v>0</v>
      </c>
      <c r="G20664"/>
      <c r="H20664"/>
      <c r="I20664"/>
      <c r="J20664"/>
      <c r="K20664"/>
      <c r="L20664"/>
      <c r="M20664"/>
      <c r="N20664"/>
    </row>
    <row r="20665" spans="1:14">
      <c r="A20665" t="s">
        <v>33</v>
      </c>
      <c r="B20665"/>
      <c r="C20665"/>
      <c r="D20665">
        <f>LEN(C20665)</f>
        <v>0</v>
      </c>
      <c r="E20665"/>
      <c r="F20665">
        <f>LEN(E20665)</f>
        <v>0</v>
      </c>
      <c r="G20665"/>
      <c r="H20665"/>
      <c r="I20665"/>
      <c r="J20665"/>
      <c r="K20665"/>
      <c r="L20665"/>
      <c r="M20665"/>
      <c r="N20665"/>
    </row>
    <row r="20666" spans="1:14">
      <c r="A20666" t="s">
        <v>33</v>
      </c>
      <c r="B20666"/>
      <c r="C20666"/>
      <c r="D20666">
        <f>LEN(C20666)</f>
        <v>0</v>
      </c>
      <c r="E20666"/>
      <c r="F20666">
        <f>LEN(E20666)</f>
        <v>0</v>
      </c>
      <c r="G20666"/>
      <c r="H20666"/>
      <c r="I20666"/>
      <c r="J20666"/>
      <c r="K20666"/>
      <c r="L20666"/>
      <c r="M20666"/>
      <c r="N20666"/>
    </row>
    <row r="20667" spans="1:14">
      <c r="A20667" t="s">
        <v>33</v>
      </c>
      <c r="B20667"/>
      <c r="C20667"/>
      <c r="D20667">
        <f>LEN(C20667)</f>
        <v>0</v>
      </c>
      <c r="E20667"/>
      <c r="F20667">
        <f>LEN(E20667)</f>
        <v>0</v>
      </c>
      <c r="G20667"/>
      <c r="H20667"/>
      <c r="I20667"/>
      <c r="J20667"/>
      <c r="K20667"/>
      <c r="L20667"/>
      <c r="M20667"/>
      <c r="N20667"/>
    </row>
    <row r="20668" spans="1:14">
      <c r="A20668" t="s">
        <v>33</v>
      </c>
      <c r="B20668"/>
      <c r="C20668"/>
      <c r="D20668">
        <f>LEN(C20668)</f>
        <v>0</v>
      </c>
      <c r="E20668"/>
      <c r="F20668">
        <f>LEN(E20668)</f>
        <v>0</v>
      </c>
      <c r="G20668"/>
      <c r="H20668"/>
      <c r="I20668"/>
      <c r="J20668"/>
      <c r="K20668"/>
      <c r="L20668"/>
      <c r="M20668"/>
      <c r="N20668"/>
    </row>
    <row r="20669" spans="1:14">
      <c r="A20669" t="s">
        <v>33</v>
      </c>
      <c r="B20669"/>
      <c r="C20669"/>
      <c r="D20669">
        <f>LEN(C20669)</f>
        <v>0</v>
      </c>
      <c r="E20669"/>
      <c r="F20669">
        <f>LEN(E20669)</f>
        <v>0</v>
      </c>
      <c r="G20669"/>
      <c r="H20669"/>
      <c r="I20669"/>
      <c r="J20669"/>
      <c r="K20669"/>
      <c r="L20669"/>
      <c r="M20669"/>
      <c r="N20669"/>
    </row>
    <row r="20670" spans="1:14">
      <c r="A20670" t="s">
        <v>33</v>
      </c>
      <c r="B20670"/>
      <c r="C20670"/>
      <c r="D20670">
        <f>LEN(C20670)</f>
        <v>0</v>
      </c>
      <c r="E20670"/>
      <c r="F20670">
        <f>LEN(E20670)</f>
        <v>0</v>
      </c>
      <c r="G20670"/>
      <c r="H20670"/>
      <c r="I20670"/>
      <c r="J20670"/>
      <c r="K20670"/>
      <c r="L20670"/>
      <c r="M20670"/>
      <c r="N20670"/>
    </row>
    <row r="20671" spans="1:14">
      <c r="A20671" t="s">
        <v>33</v>
      </c>
      <c r="B20671"/>
      <c r="C20671"/>
      <c r="D20671">
        <f>LEN(C20671)</f>
        <v>0</v>
      </c>
      <c r="E20671"/>
      <c r="F20671">
        <f>LEN(E20671)</f>
        <v>0</v>
      </c>
      <c r="G20671"/>
      <c r="H20671"/>
      <c r="I20671"/>
      <c r="J20671"/>
      <c r="K20671"/>
      <c r="L20671"/>
      <c r="M20671"/>
      <c r="N20671"/>
    </row>
    <row r="20672" spans="1:14">
      <c r="A20672" t="s">
        <v>33</v>
      </c>
      <c r="B20672"/>
      <c r="C20672"/>
      <c r="D20672">
        <f>LEN(C20672)</f>
        <v>0</v>
      </c>
      <c r="E20672"/>
      <c r="F20672">
        <f>LEN(E20672)</f>
        <v>0</v>
      </c>
      <c r="G20672"/>
      <c r="H20672"/>
      <c r="I20672"/>
      <c r="J20672"/>
      <c r="K20672"/>
      <c r="L20672"/>
      <c r="M20672"/>
      <c r="N20672"/>
    </row>
    <row r="20673" spans="1:14">
      <c r="A20673" t="s">
        <v>33</v>
      </c>
      <c r="B20673"/>
      <c r="C20673"/>
      <c r="D20673">
        <f>LEN(C20673)</f>
        <v>0</v>
      </c>
      <c r="E20673"/>
      <c r="F20673">
        <f>LEN(E20673)</f>
        <v>0</v>
      </c>
      <c r="G20673"/>
      <c r="H20673"/>
      <c r="I20673"/>
      <c r="J20673"/>
      <c r="K20673"/>
      <c r="L20673"/>
      <c r="M20673"/>
      <c r="N20673"/>
    </row>
    <row r="20674" spans="1:14">
      <c r="A20674" t="s">
        <v>33</v>
      </c>
      <c r="B20674"/>
      <c r="C20674"/>
      <c r="D20674">
        <f>LEN(C20674)</f>
        <v>0</v>
      </c>
      <c r="E20674"/>
      <c r="F20674">
        <f>LEN(E20674)</f>
        <v>0</v>
      </c>
      <c r="G20674"/>
      <c r="H20674"/>
      <c r="I20674"/>
      <c r="J20674"/>
      <c r="K20674"/>
      <c r="L20674"/>
      <c r="M20674"/>
      <c r="N20674"/>
    </row>
    <row r="20675" spans="1:14">
      <c r="A20675" t="s">
        <v>33</v>
      </c>
      <c r="B20675"/>
      <c r="C20675"/>
      <c r="D20675">
        <f>LEN(C20675)</f>
        <v>0</v>
      </c>
      <c r="E20675"/>
      <c r="F20675">
        <f>LEN(E20675)</f>
        <v>0</v>
      </c>
      <c r="G20675"/>
      <c r="H20675"/>
      <c r="I20675"/>
      <c r="J20675"/>
      <c r="K20675"/>
      <c r="L20675"/>
      <c r="M20675"/>
      <c r="N20675"/>
    </row>
    <row r="20676" spans="1:14">
      <c r="A20676" t="s">
        <v>33</v>
      </c>
      <c r="B20676"/>
      <c r="C20676"/>
      <c r="D20676">
        <f>LEN(C20676)</f>
        <v>0</v>
      </c>
      <c r="E20676"/>
      <c r="F20676">
        <f>LEN(E20676)</f>
        <v>0</v>
      </c>
      <c r="G20676"/>
      <c r="H20676"/>
      <c r="I20676"/>
      <c r="J20676"/>
      <c r="K20676"/>
      <c r="L20676"/>
      <c r="M20676"/>
      <c r="N20676"/>
    </row>
    <row r="20677" spans="1:14">
      <c r="A20677" t="s">
        <v>33</v>
      </c>
      <c r="B20677"/>
      <c r="C20677"/>
      <c r="D20677">
        <f>LEN(C20677)</f>
        <v>0</v>
      </c>
      <c r="E20677"/>
      <c r="F20677">
        <f>LEN(E20677)</f>
        <v>0</v>
      </c>
      <c r="G20677"/>
      <c r="H20677"/>
      <c r="I20677"/>
      <c r="J20677"/>
      <c r="K20677"/>
      <c r="L20677"/>
      <c r="M20677"/>
      <c r="N20677"/>
    </row>
    <row r="20678" spans="1:14">
      <c r="A20678" t="s">
        <v>33</v>
      </c>
      <c r="B20678"/>
      <c r="C20678"/>
      <c r="D20678">
        <f>LEN(C20678)</f>
        <v>0</v>
      </c>
      <c r="E20678"/>
      <c r="F20678">
        <f>LEN(E20678)</f>
        <v>0</v>
      </c>
      <c r="G20678"/>
      <c r="H20678"/>
      <c r="I20678"/>
      <c r="J20678"/>
      <c r="K20678"/>
      <c r="L20678"/>
      <c r="M20678"/>
      <c r="N20678"/>
    </row>
    <row r="20679" spans="1:14">
      <c r="A20679" t="s">
        <v>33</v>
      </c>
      <c r="B20679"/>
      <c r="C20679"/>
      <c r="D20679">
        <f>LEN(C20679)</f>
        <v>0</v>
      </c>
      <c r="E20679"/>
      <c r="F20679">
        <f>LEN(E20679)</f>
        <v>0</v>
      </c>
      <c r="G20679"/>
      <c r="H20679"/>
      <c r="I20679"/>
      <c r="J20679"/>
      <c r="K20679"/>
      <c r="L20679"/>
      <c r="M20679"/>
      <c r="N20679"/>
    </row>
    <row r="20680" spans="1:14">
      <c r="A20680" t="s">
        <v>33</v>
      </c>
      <c r="B20680"/>
      <c r="C20680"/>
      <c r="D20680">
        <f>LEN(C20680)</f>
        <v>0</v>
      </c>
      <c r="E20680"/>
      <c r="F20680">
        <f>LEN(E20680)</f>
        <v>0</v>
      </c>
      <c r="G20680"/>
      <c r="H20680"/>
      <c r="I20680"/>
      <c r="J20680"/>
      <c r="K20680"/>
      <c r="L20680"/>
      <c r="M20680"/>
      <c r="N20680"/>
    </row>
    <row r="20681" spans="1:14">
      <c r="A20681" t="s">
        <v>33</v>
      </c>
      <c r="B20681"/>
      <c r="C20681"/>
      <c r="D20681">
        <f>LEN(C20681)</f>
        <v>0</v>
      </c>
      <c r="E20681"/>
      <c r="F20681">
        <f>LEN(E20681)</f>
        <v>0</v>
      </c>
      <c r="G20681"/>
      <c r="H20681"/>
      <c r="I20681"/>
      <c r="J20681"/>
      <c r="K20681"/>
      <c r="L20681"/>
      <c r="M20681"/>
      <c r="N20681"/>
    </row>
    <row r="20682" spans="1:14">
      <c r="A20682" t="s">
        <v>33</v>
      </c>
      <c r="B20682"/>
      <c r="C20682"/>
      <c r="D20682">
        <f>LEN(C20682)</f>
        <v>0</v>
      </c>
      <c r="E20682"/>
      <c r="F20682">
        <f>LEN(E20682)</f>
        <v>0</v>
      </c>
      <c r="G20682"/>
      <c r="H20682"/>
      <c r="I20682"/>
      <c r="J20682"/>
      <c r="K20682"/>
      <c r="L20682"/>
      <c r="M20682"/>
      <c r="N20682"/>
    </row>
    <row r="20683" spans="1:14">
      <c r="A20683" t="s">
        <v>33</v>
      </c>
      <c r="B20683"/>
      <c r="C20683"/>
      <c r="D20683">
        <f>LEN(C20683)</f>
        <v>0</v>
      </c>
      <c r="E20683"/>
      <c r="F20683">
        <f>LEN(E20683)</f>
        <v>0</v>
      </c>
      <c r="G20683"/>
      <c r="H20683"/>
      <c r="I20683"/>
      <c r="J20683"/>
      <c r="K20683"/>
      <c r="L20683"/>
      <c r="M20683"/>
      <c r="N20683"/>
    </row>
    <row r="20684" spans="1:14">
      <c r="A20684" t="s">
        <v>33</v>
      </c>
      <c r="B20684"/>
      <c r="C20684"/>
      <c r="D20684">
        <f>LEN(C20684)</f>
        <v>0</v>
      </c>
      <c r="E20684"/>
      <c r="F20684">
        <f>LEN(E20684)</f>
        <v>0</v>
      </c>
      <c r="G20684"/>
      <c r="H20684"/>
      <c r="I20684"/>
      <c r="J20684"/>
      <c r="K20684"/>
      <c r="L20684"/>
      <c r="M20684"/>
      <c r="N20684"/>
    </row>
    <row r="20685" spans="1:14">
      <c r="A20685" t="s">
        <v>33</v>
      </c>
      <c r="B20685"/>
      <c r="C20685"/>
      <c r="D20685">
        <f>LEN(C20685)</f>
        <v>0</v>
      </c>
      <c r="E20685"/>
      <c r="F20685">
        <f>LEN(E20685)</f>
        <v>0</v>
      </c>
      <c r="G20685"/>
      <c r="H20685"/>
      <c r="I20685"/>
      <c r="J20685"/>
      <c r="K20685"/>
      <c r="L20685"/>
      <c r="M20685"/>
      <c r="N20685"/>
    </row>
    <row r="20686" spans="1:14">
      <c r="A20686" t="s">
        <v>33</v>
      </c>
      <c r="B20686"/>
      <c r="C20686"/>
      <c r="D20686">
        <f>LEN(C20686)</f>
        <v>0</v>
      </c>
      <c r="E20686"/>
      <c r="F20686">
        <f>LEN(E20686)</f>
        <v>0</v>
      </c>
      <c r="G20686"/>
      <c r="H20686"/>
      <c r="I20686"/>
      <c r="J20686"/>
      <c r="K20686"/>
      <c r="L20686"/>
      <c r="M20686"/>
      <c r="N20686"/>
    </row>
    <row r="20687" spans="1:14">
      <c r="A20687" t="s">
        <v>33</v>
      </c>
      <c r="B20687"/>
      <c r="C20687"/>
      <c r="D20687">
        <f>LEN(C20687)</f>
        <v>0</v>
      </c>
      <c r="E20687"/>
      <c r="F20687">
        <f>LEN(E20687)</f>
        <v>0</v>
      </c>
      <c r="G20687"/>
      <c r="H20687"/>
      <c r="I20687"/>
      <c r="J20687"/>
      <c r="K20687"/>
      <c r="L20687"/>
      <c r="M20687"/>
      <c r="N20687"/>
    </row>
    <row r="20688" spans="1:14">
      <c r="A20688" t="s">
        <v>33</v>
      </c>
      <c r="B20688"/>
      <c r="C20688"/>
      <c r="D20688">
        <f>LEN(C20688)</f>
        <v>0</v>
      </c>
      <c r="E20688"/>
      <c r="F20688">
        <f>LEN(E20688)</f>
        <v>0</v>
      </c>
      <c r="G20688"/>
      <c r="H20688"/>
      <c r="I20688"/>
      <c r="J20688"/>
      <c r="K20688"/>
      <c r="L20688"/>
      <c r="M20688"/>
      <c r="N20688"/>
    </row>
    <row r="20689" spans="1:14">
      <c r="A20689" t="s">
        <v>33</v>
      </c>
      <c r="B20689"/>
      <c r="C20689"/>
      <c r="D20689">
        <f>LEN(C20689)</f>
        <v>0</v>
      </c>
      <c r="E20689"/>
      <c r="F20689">
        <f>LEN(E20689)</f>
        <v>0</v>
      </c>
      <c r="G20689"/>
      <c r="H20689"/>
      <c r="I20689"/>
      <c r="J20689"/>
      <c r="K20689"/>
      <c r="L20689"/>
      <c r="M20689"/>
      <c r="N20689"/>
    </row>
    <row r="20690" spans="1:14">
      <c r="A20690" t="s">
        <v>33</v>
      </c>
      <c r="B20690"/>
      <c r="C20690"/>
      <c r="D20690">
        <f>LEN(C20690)</f>
        <v>0</v>
      </c>
      <c r="E20690"/>
      <c r="F20690">
        <f>LEN(E20690)</f>
        <v>0</v>
      </c>
      <c r="G20690"/>
      <c r="H20690"/>
      <c r="I20690"/>
      <c r="J20690"/>
      <c r="K20690"/>
      <c r="L20690"/>
      <c r="M20690"/>
      <c r="N20690"/>
    </row>
    <row r="20691" spans="1:14">
      <c r="A20691" t="s">
        <v>33</v>
      </c>
      <c r="B20691"/>
      <c r="C20691"/>
      <c r="D20691">
        <f>LEN(C20691)</f>
        <v>0</v>
      </c>
      <c r="E20691"/>
      <c r="F20691">
        <f>LEN(E20691)</f>
        <v>0</v>
      </c>
      <c r="G20691"/>
      <c r="H20691"/>
      <c r="I20691"/>
      <c r="J20691"/>
      <c r="K20691"/>
      <c r="L20691"/>
      <c r="M20691"/>
      <c r="N20691"/>
    </row>
    <row r="20692" spans="1:14">
      <c r="A20692" t="s">
        <v>33</v>
      </c>
      <c r="B20692"/>
      <c r="C20692"/>
      <c r="D20692">
        <f>LEN(C20692)</f>
        <v>0</v>
      </c>
      <c r="E20692"/>
      <c r="F20692">
        <f>LEN(E20692)</f>
        <v>0</v>
      </c>
      <c r="G20692"/>
      <c r="H20692"/>
      <c r="I20692"/>
      <c r="J20692"/>
      <c r="K20692"/>
      <c r="L20692"/>
      <c r="M20692"/>
      <c r="N20692"/>
    </row>
    <row r="20693" spans="1:14">
      <c r="A20693" t="s">
        <v>33</v>
      </c>
      <c r="B20693"/>
      <c r="C20693"/>
      <c r="D20693">
        <f>LEN(C20693)</f>
        <v>0</v>
      </c>
      <c r="E20693"/>
      <c r="F20693">
        <f>LEN(E20693)</f>
        <v>0</v>
      </c>
      <c r="G20693"/>
      <c r="H20693"/>
      <c r="I20693"/>
      <c r="J20693"/>
      <c r="K20693"/>
      <c r="L20693"/>
      <c r="M20693"/>
      <c r="N20693"/>
    </row>
    <row r="20694" spans="1:14">
      <c r="A20694" t="s">
        <v>33</v>
      </c>
      <c r="B20694"/>
      <c r="C20694"/>
      <c r="D20694">
        <f>LEN(C20694)</f>
        <v>0</v>
      </c>
      <c r="E20694"/>
      <c r="F20694">
        <f>LEN(E20694)</f>
        <v>0</v>
      </c>
      <c r="G20694"/>
      <c r="H20694"/>
      <c r="I20694"/>
      <c r="J20694"/>
      <c r="K20694"/>
      <c r="L20694"/>
      <c r="M20694"/>
      <c r="N20694"/>
    </row>
    <row r="20695" spans="1:14">
      <c r="A20695" t="s">
        <v>33</v>
      </c>
      <c r="B20695"/>
      <c r="C20695"/>
      <c r="D20695">
        <f>LEN(C20695)</f>
        <v>0</v>
      </c>
      <c r="E20695"/>
      <c r="F20695">
        <f>LEN(E20695)</f>
        <v>0</v>
      </c>
      <c r="G20695"/>
      <c r="H20695"/>
      <c r="I20695"/>
      <c r="J20695"/>
      <c r="K20695"/>
      <c r="L20695"/>
      <c r="M20695"/>
      <c r="N20695"/>
    </row>
    <row r="20696" spans="1:14">
      <c r="A20696" t="s">
        <v>33</v>
      </c>
      <c r="B20696"/>
      <c r="C20696"/>
      <c r="D20696">
        <f>LEN(C20696)</f>
        <v>0</v>
      </c>
      <c r="E20696"/>
      <c r="F20696">
        <f>LEN(E20696)</f>
        <v>0</v>
      </c>
      <c r="G20696"/>
      <c r="H20696"/>
      <c r="I20696"/>
      <c r="J20696"/>
      <c r="K20696"/>
      <c r="L20696"/>
      <c r="M20696"/>
      <c r="N20696"/>
    </row>
    <row r="20697" spans="1:14">
      <c r="A20697" t="s">
        <v>33</v>
      </c>
      <c r="B20697"/>
      <c r="C20697"/>
      <c r="D20697">
        <f>LEN(C20697)</f>
        <v>0</v>
      </c>
      <c r="E20697"/>
      <c r="F20697">
        <f>LEN(E20697)</f>
        <v>0</v>
      </c>
      <c r="G20697"/>
      <c r="H20697"/>
      <c r="I20697"/>
      <c r="J20697"/>
      <c r="K20697"/>
      <c r="L20697"/>
      <c r="M20697"/>
      <c r="N20697"/>
    </row>
    <row r="20698" spans="1:14">
      <c r="A20698" t="s">
        <v>33</v>
      </c>
      <c r="B20698"/>
      <c r="C20698"/>
      <c r="D20698">
        <f>LEN(C20698)</f>
        <v>0</v>
      </c>
      <c r="E20698"/>
      <c r="F20698">
        <f>LEN(E20698)</f>
        <v>0</v>
      </c>
      <c r="G20698"/>
      <c r="H20698"/>
      <c r="I20698"/>
      <c r="J20698"/>
      <c r="K20698"/>
      <c r="L20698"/>
      <c r="M20698"/>
      <c r="N20698"/>
    </row>
    <row r="20699" spans="1:14">
      <c r="A20699" t="s">
        <v>33</v>
      </c>
      <c r="B20699"/>
      <c r="C20699"/>
      <c r="D20699">
        <f>LEN(C20699)</f>
        <v>0</v>
      </c>
      <c r="E20699"/>
      <c r="F20699">
        <f>LEN(E20699)</f>
        <v>0</v>
      </c>
      <c r="G20699"/>
      <c r="H20699"/>
      <c r="I20699"/>
      <c r="J20699"/>
      <c r="K20699"/>
      <c r="L20699"/>
      <c r="M20699"/>
      <c r="N20699"/>
    </row>
    <row r="20700" spans="1:14">
      <c r="A20700" t="s">
        <v>33</v>
      </c>
      <c r="B20700"/>
      <c r="C20700"/>
      <c r="D20700">
        <f>LEN(C20700)</f>
        <v>0</v>
      </c>
      <c r="E20700"/>
      <c r="F20700">
        <f>LEN(E20700)</f>
        <v>0</v>
      </c>
      <c r="G20700"/>
      <c r="H20700"/>
      <c r="I20700"/>
      <c r="J20700"/>
      <c r="K20700"/>
      <c r="L20700"/>
      <c r="M20700"/>
      <c r="N20700"/>
    </row>
    <row r="20701" spans="1:14">
      <c r="A20701" t="s">
        <v>33</v>
      </c>
      <c r="B20701"/>
      <c r="C20701"/>
      <c r="D20701">
        <f>LEN(C20701)</f>
        <v>0</v>
      </c>
      <c r="E20701"/>
      <c r="F20701">
        <f>LEN(E20701)</f>
        <v>0</v>
      </c>
      <c r="G20701"/>
      <c r="H20701"/>
      <c r="I20701"/>
      <c r="J20701"/>
      <c r="K20701"/>
      <c r="L20701"/>
      <c r="M20701"/>
      <c r="N20701"/>
    </row>
    <row r="20702" spans="1:14">
      <c r="A20702" t="s">
        <v>33</v>
      </c>
      <c r="B20702"/>
      <c r="C20702"/>
      <c r="D20702">
        <f>LEN(C20702)</f>
        <v>0</v>
      </c>
      <c r="E20702"/>
      <c r="F20702">
        <f>LEN(E20702)</f>
        <v>0</v>
      </c>
      <c r="G20702"/>
      <c r="H20702"/>
      <c r="I20702"/>
      <c r="J20702"/>
      <c r="K20702"/>
      <c r="L20702"/>
      <c r="M20702"/>
      <c r="N20702"/>
    </row>
    <row r="20703" spans="1:14">
      <c r="A20703" t="s">
        <v>33</v>
      </c>
      <c r="B20703"/>
      <c r="C20703"/>
      <c r="D20703">
        <f>LEN(C20703)</f>
        <v>0</v>
      </c>
      <c r="E20703"/>
      <c r="F20703">
        <f>LEN(E20703)</f>
        <v>0</v>
      </c>
      <c r="G20703"/>
      <c r="H20703"/>
      <c r="I20703"/>
      <c r="J20703"/>
      <c r="K20703"/>
      <c r="L20703"/>
      <c r="M20703"/>
      <c r="N20703"/>
    </row>
    <row r="20704" spans="1:14">
      <c r="A20704" t="s">
        <v>33</v>
      </c>
      <c r="B20704"/>
      <c r="C20704"/>
      <c r="D20704">
        <f>LEN(C20704)</f>
        <v>0</v>
      </c>
      <c r="E20704"/>
      <c r="F20704">
        <f>LEN(E20704)</f>
        <v>0</v>
      </c>
      <c r="G20704"/>
      <c r="H20704"/>
      <c r="I20704"/>
      <c r="J20704"/>
      <c r="K20704"/>
      <c r="L20704"/>
      <c r="M20704"/>
      <c r="N20704"/>
    </row>
    <row r="20705" spans="1:14">
      <c r="A20705" t="s">
        <v>33</v>
      </c>
      <c r="B20705"/>
      <c r="C20705"/>
      <c r="D20705">
        <f>LEN(C20705)</f>
        <v>0</v>
      </c>
      <c r="E20705"/>
      <c r="F20705">
        <f>LEN(E20705)</f>
        <v>0</v>
      </c>
      <c r="G20705"/>
      <c r="H20705"/>
      <c r="I20705"/>
      <c r="J20705"/>
      <c r="K20705"/>
      <c r="L20705"/>
      <c r="M20705"/>
      <c r="N20705"/>
    </row>
    <row r="20706" spans="1:14">
      <c r="A20706" t="s">
        <v>33</v>
      </c>
      <c r="B20706"/>
      <c r="C20706"/>
      <c r="D20706">
        <f>LEN(C20706)</f>
        <v>0</v>
      </c>
      <c r="E20706"/>
      <c r="F20706">
        <f>LEN(E20706)</f>
        <v>0</v>
      </c>
      <c r="G20706"/>
      <c r="H20706"/>
      <c r="I20706"/>
      <c r="J20706"/>
      <c r="K20706"/>
      <c r="L20706"/>
      <c r="M20706"/>
      <c r="N20706"/>
    </row>
    <row r="20707" spans="1:14">
      <c r="A20707" t="s">
        <v>33</v>
      </c>
      <c r="B20707"/>
      <c r="C20707"/>
      <c r="D20707">
        <f>LEN(C20707)</f>
        <v>0</v>
      </c>
      <c r="E20707"/>
      <c r="F20707">
        <f>LEN(E20707)</f>
        <v>0</v>
      </c>
      <c r="G20707"/>
      <c r="H20707"/>
      <c r="I20707"/>
      <c r="J20707"/>
      <c r="K20707"/>
      <c r="L20707"/>
      <c r="M20707"/>
      <c r="N20707"/>
    </row>
    <row r="20708" spans="1:14">
      <c r="A20708" t="s">
        <v>33</v>
      </c>
      <c r="B20708"/>
      <c r="C20708"/>
      <c r="D20708">
        <f>LEN(C20708)</f>
        <v>0</v>
      </c>
      <c r="E20708"/>
      <c r="F20708">
        <f>LEN(E20708)</f>
        <v>0</v>
      </c>
      <c r="G20708"/>
      <c r="H20708"/>
      <c r="I20708"/>
      <c r="J20708"/>
      <c r="K20708"/>
      <c r="L20708"/>
      <c r="M20708"/>
      <c r="N20708"/>
    </row>
    <row r="20709" spans="1:14">
      <c r="A20709" t="s">
        <v>33</v>
      </c>
      <c r="B20709"/>
      <c r="C20709"/>
      <c r="D20709">
        <f>LEN(C20709)</f>
        <v>0</v>
      </c>
      <c r="E20709"/>
      <c r="F20709">
        <f>LEN(E20709)</f>
        <v>0</v>
      </c>
      <c r="G20709"/>
      <c r="H20709"/>
      <c r="I20709"/>
      <c r="J20709"/>
      <c r="K20709"/>
      <c r="L20709"/>
      <c r="M20709"/>
      <c r="N20709"/>
    </row>
    <row r="20710" spans="1:14">
      <c r="A20710" t="s">
        <v>33</v>
      </c>
      <c r="B20710"/>
      <c r="C20710"/>
      <c r="D20710">
        <f>LEN(C20710)</f>
        <v>0</v>
      </c>
      <c r="E20710"/>
      <c r="F20710">
        <f>LEN(E20710)</f>
        <v>0</v>
      </c>
      <c r="G20710"/>
      <c r="H20710"/>
      <c r="I20710"/>
      <c r="J20710"/>
      <c r="K20710"/>
      <c r="L20710"/>
      <c r="M20710"/>
      <c r="N20710"/>
    </row>
    <row r="20711" spans="1:14">
      <c r="A20711" t="s">
        <v>33</v>
      </c>
      <c r="B20711"/>
      <c r="C20711"/>
      <c r="D20711">
        <f>LEN(C20711)</f>
        <v>0</v>
      </c>
      <c r="E20711"/>
      <c r="F20711">
        <f>LEN(E20711)</f>
        <v>0</v>
      </c>
      <c r="G20711"/>
      <c r="H20711"/>
      <c r="I20711"/>
      <c r="J20711"/>
      <c r="K20711"/>
      <c r="L20711"/>
      <c r="M20711"/>
      <c r="N20711"/>
    </row>
    <row r="20712" spans="1:14">
      <c r="A20712" t="s">
        <v>33</v>
      </c>
      <c r="B20712"/>
      <c r="C20712"/>
      <c r="D20712">
        <f>LEN(C20712)</f>
        <v>0</v>
      </c>
      <c r="E20712"/>
      <c r="F20712">
        <f>LEN(E20712)</f>
        <v>0</v>
      </c>
      <c r="G20712"/>
      <c r="H20712"/>
      <c r="I20712"/>
      <c r="J20712"/>
      <c r="K20712"/>
      <c r="L20712"/>
      <c r="M20712"/>
      <c r="N20712"/>
    </row>
    <row r="20713" spans="1:14">
      <c r="A20713" t="s">
        <v>33</v>
      </c>
      <c r="B20713"/>
      <c r="C20713"/>
      <c r="D20713">
        <f>LEN(C20713)</f>
        <v>0</v>
      </c>
      <c r="E20713"/>
      <c r="F20713">
        <f>LEN(E20713)</f>
        <v>0</v>
      </c>
      <c r="G20713"/>
      <c r="H20713"/>
      <c r="I20713"/>
      <c r="J20713"/>
      <c r="K20713"/>
      <c r="L20713"/>
      <c r="M20713"/>
      <c r="N20713"/>
    </row>
    <row r="20714" spans="1:14">
      <c r="A20714" t="s">
        <v>33</v>
      </c>
      <c r="B20714"/>
      <c r="C20714"/>
      <c r="D20714">
        <f>LEN(C20714)</f>
        <v>0</v>
      </c>
      <c r="E20714"/>
      <c r="F20714">
        <f>LEN(E20714)</f>
        <v>0</v>
      </c>
      <c r="G20714"/>
      <c r="H20714"/>
      <c r="I20714"/>
      <c r="J20714"/>
      <c r="K20714"/>
      <c r="L20714"/>
      <c r="M20714"/>
      <c r="N20714"/>
    </row>
    <row r="20715" spans="1:14">
      <c r="A20715" t="s">
        <v>33</v>
      </c>
      <c r="B20715"/>
      <c r="C20715"/>
      <c r="D20715">
        <f>LEN(C20715)</f>
        <v>0</v>
      </c>
      <c r="E20715"/>
      <c r="F20715">
        <f>LEN(E20715)</f>
        <v>0</v>
      </c>
      <c r="G20715"/>
      <c r="H20715"/>
      <c r="I20715"/>
      <c r="J20715"/>
      <c r="K20715"/>
      <c r="L20715"/>
      <c r="M20715"/>
      <c r="N20715"/>
    </row>
    <row r="20716" spans="1:14">
      <c r="A20716" t="s">
        <v>33</v>
      </c>
      <c r="B20716"/>
      <c r="C20716"/>
      <c r="D20716">
        <f>LEN(C20716)</f>
        <v>0</v>
      </c>
      <c r="E20716"/>
      <c r="F20716">
        <f>LEN(E20716)</f>
        <v>0</v>
      </c>
      <c r="G20716"/>
      <c r="H20716"/>
      <c r="I20716"/>
      <c r="J20716"/>
      <c r="K20716"/>
      <c r="L20716"/>
      <c r="M20716"/>
      <c r="N20716"/>
    </row>
    <row r="20717" spans="1:14">
      <c r="A20717" t="s">
        <v>33</v>
      </c>
      <c r="B20717"/>
      <c r="C20717"/>
      <c r="D20717">
        <f>LEN(C20717)</f>
        <v>0</v>
      </c>
      <c r="E20717"/>
      <c r="F20717">
        <f>LEN(E20717)</f>
        <v>0</v>
      </c>
      <c r="G20717"/>
      <c r="H20717"/>
      <c r="I20717"/>
      <c r="J20717"/>
      <c r="K20717"/>
      <c r="L20717"/>
      <c r="M20717"/>
      <c r="N20717"/>
    </row>
    <row r="20718" spans="1:14">
      <c r="A20718" t="s">
        <v>33</v>
      </c>
      <c r="B20718"/>
      <c r="C20718"/>
      <c r="D20718">
        <f>LEN(C20718)</f>
        <v>0</v>
      </c>
      <c r="E20718"/>
      <c r="F20718">
        <f>LEN(E20718)</f>
        <v>0</v>
      </c>
      <c r="G20718"/>
      <c r="H20718"/>
      <c r="I20718"/>
      <c r="J20718"/>
      <c r="K20718"/>
      <c r="L20718"/>
      <c r="M20718"/>
      <c r="N20718"/>
    </row>
    <row r="20719" spans="1:14">
      <c r="A20719" t="s">
        <v>33</v>
      </c>
      <c r="B20719"/>
      <c r="C20719"/>
      <c r="D20719">
        <f>LEN(C20719)</f>
        <v>0</v>
      </c>
      <c r="E20719"/>
      <c r="F20719">
        <f>LEN(E20719)</f>
        <v>0</v>
      </c>
      <c r="G20719"/>
      <c r="H20719"/>
      <c r="I20719"/>
      <c r="J20719"/>
      <c r="K20719"/>
      <c r="L20719"/>
      <c r="M20719"/>
      <c r="N20719"/>
    </row>
    <row r="20720" spans="1:14">
      <c r="A20720" t="s">
        <v>33</v>
      </c>
      <c r="B20720"/>
      <c r="C20720"/>
      <c r="D20720">
        <f>LEN(C20720)</f>
        <v>0</v>
      </c>
      <c r="E20720"/>
      <c r="F20720">
        <f>LEN(E20720)</f>
        <v>0</v>
      </c>
      <c r="G20720"/>
      <c r="H20720"/>
      <c r="I20720"/>
      <c r="J20720"/>
      <c r="K20720"/>
      <c r="L20720"/>
      <c r="M20720"/>
      <c r="N20720"/>
    </row>
    <row r="20721" spans="1:14">
      <c r="A20721" t="s">
        <v>33</v>
      </c>
      <c r="B20721"/>
      <c r="C20721"/>
      <c r="D20721">
        <f>LEN(C20721)</f>
        <v>0</v>
      </c>
      <c r="E20721"/>
      <c r="F20721">
        <f>LEN(E20721)</f>
        <v>0</v>
      </c>
      <c r="G20721"/>
      <c r="H20721"/>
      <c r="I20721"/>
      <c r="J20721"/>
      <c r="K20721"/>
      <c r="L20721"/>
      <c r="M20721"/>
      <c r="N20721"/>
    </row>
    <row r="20722" spans="1:14">
      <c r="A20722" t="s">
        <v>33</v>
      </c>
      <c r="B20722"/>
      <c r="C20722"/>
      <c r="D20722">
        <f>LEN(C20722)</f>
        <v>0</v>
      </c>
      <c r="E20722"/>
      <c r="F20722">
        <f>LEN(E20722)</f>
        <v>0</v>
      </c>
      <c r="G20722"/>
      <c r="H20722"/>
      <c r="I20722"/>
      <c r="J20722"/>
      <c r="K20722"/>
      <c r="L20722"/>
      <c r="M20722"/>
      <c r="N20722"/>
    </row>
    <row r="20723" spans="1:14">
      <c r="A20723" t="s">
        <v>33</v>
      </c>
      <c r="B20723"/>
      <c r="C20723"/>
      <c r="D20723">
        <f>LEN(C20723)</f>
        <v>0</v>
      </c>
      <c r="E20723"/>
      <c r="F20723">
        <f>LEN(E20723)</f>
        <v>0</v>
      </c>
      <c r="G20723"/>
      <c r="H20723"/>
      <c r="I20723"/>
      <c r="J20723"/>
      <c r="K20723"/>
      <c r="L20723"/>
      <c r="M20723"/>
      <c r="N20723"/>
    </row>
    <row r="20724" spans="1:14">
      <c r="A20724" t="s">
        <v>33</v>
      </c>
      <c r="B20724"/>
      <c r="C20724"/>
      <c r="D20724">
        <f>LEN(C20724)</f>
        <v>0</v>
      </c>
      <c r="E20724"/>
      <c r="F20724">
        <f>LEN(E20724)</f>
        <v>0</v>
      </c>
      <c r="G20724"/>
      <c r="H20724"/>
      <c r="I20724"/>
      <c r="J20724"/>
      <c r="K20724"/>
      <c r="L20724"/>
      <c r="M20724"/>
      <c r="N20724"/>
    </row>
    <row r="20725" spans="1:14">
      <c r="A20725" t="s">
        <v>33</v>
      </c>
      <c r="B20725"/>
      <c r="C20725"/>
      <c r="D20725">
        <f>LEN(C20725)</f>
        <v>0</v>
      </c>
      <c r="E20725"/>
      <c r="F20725">
        <f>LEN(E20725)</f>
        <v>0</v>
      </c>
      <c r="G20725"/>
      <c r="H20725"/>
      <c r="I20725"/>
      <c r="J20725"/>
      <c r="K20725"/>
      <c r="L20725"/>
      <c r="M20725"/>
      <c r="N20725"/>
    </row>
    <row r="20726" spans="1:14">
      <c r="A20726" t="s">
        <v>33</v>
      </c>
      <c r="B20726"/>
      <c r="C20726"/>
      <c r="D20726">
        <f>LEN(C20726)</f>
        <v>0</v>
      </c>
      <c r="E20726"/>
      <c r="F20726">
        <f>LEN(E20726)</f>
        <v>0</v>
      </c>
      <c r="G20726"/>
      <c r="H20726"/>
      <c r="I20726"/>
      <c r="J20726"/>
      <c r="K20726"/>
      <c r="L20726"/>
      <c r="M20726"/>
      <c r="N20726"/>
    </row>
    <row r="20727" spans="1:14">
      <c r="A20727" t="s">
        <v>33</v>
      </c>
      <c r="B20727"/>
      <c r="C20727"/>
      <c r="D20727">
        <f>LEN(C20727)</f>
        <v>0</v>
      </c>
      <c r="E20727"/>
      <c r="F20727">
        <f>LEN(E20727)</f>
        <v>0</v>
      </c>
      <c r="G20727"/>
      <c r="H20727"/>
      <c r="I20727"/>
      <c r="J20727"/>
      <c r="K20727"/>
      <c r="L20727"/>
      <c r="M20727"/>
      <c r="N20727"/>
    </row>
    <row r="20728" spans="1:14">
      <c r="A20728" t="s">
        <v>33</v>
      </c>
      <c r="B20728"/>
      <c r="C20728"/>
      <c r="D20728">
        <f>LEN(C20728)</f>
        <v>0</v>
      </c>
      <c r="E20728"/>
      <c r="F20728">
        <f>LEN(E20728)</f>
        <v>0</v>
      </c>
      <c r="G20728"/>
      <c r="H20728"/>
      <c r="I20728"/>
      <c r="J20728"/>
      <c r="K20728"/>
      <c r="L20728"/>
      <c r="M20728"/>
      <c r="N20728"/>
    </row>
    <row r="20729" spans="1:14">
      <c r="A20729" t="s">
        <v>33</v>
      </c>
      <c r="B20729"/>
      <c r="C20729"/>
      <c r="D20729">
        <f>LEN(C20729)</f>
        <v>0</v>
      </c>
      <c r="E20729"/>
      <c r="F20729">
        <f>LEN(E20729)</f>
        <v>0</v>
      </c>
      <c r="G20729"/>
      <c r="H20729"/>
      <c r="I20729"/>
      <c r="J20729"/>
      <c r="K20729"/>
      <c r="L20729"/>
      <c r="M20729"/>
      <c r="N20729"/>
    </row>
    <row r="20730" spans="1:14">
      <c r="A20730" t="s">
        <v>33</v>
      </c>
      <c r="B20730"/>
      <c r="C20730"/>
      <c r="D20730">
        <f>LEN(C20730)</f>
        <v>0</v>
      </c>
      <c r="E20730"/>
      <c r="F20730">
        <f>LEN(E20730)</f>
        <v>0</v>
      </c>
      <c r="G20730"/>
      <c r="H20730"/>
      <c r="I20730"/>
      <c r="J20730"/>
      <c r="K20730"/>
      <c r="L20730"/>
      <c r="M20730"/>
      <c r="N20730"/>
    </row>
    <row r="20731" spans="1:14">
      <c r="A20731" t="s">
        <v>33</v>
      </c>
      <c r="B20731"/>
      <c r="C20731"/>
      <c r="D20731">
        <f>LEN(C20731)</f>
        <v>0</v>
      </c>
      <c r="E20731"/>
      <c r="F20731">
        <f>LEN(E20731)</f>
        <v>0</v>
      </c>
      <c r="G20731"/>
      <c r="H20731"/>
      <c r="I20731"/>
      <c r="J20731"/>
      <c r="K20731"/>
      <c r="L20731"/>
      <c r="M20731"/>
      <c r="N20731"/>
    </row>
    <row r="20732" spans="1:14">
      <c r="A20732" t="s">
        <v>33</v>
      </c>
      <c r="B20732"/>
      <c r="C20732"/>
      <c r="D20732">
        <f>LEN(C20732)</f>
        <v>0</v>
      </c>
      <c r="E20732"/>
      <c r="F20732">
        <f>LEN(E20732)</f>
        <v>0</v>
      </c>
      <c r="G20732"/>
      <c r="H20732"/>
      <c r="I20732"/>
      <c r="J20732"/>
      <c r="K20732"/>
      <c r="L20732"/>
      <c r="M20732"/>
      <c r="N20732"/>
    </row>
    <row r="20733" spans="1:14">
      <c r="A20733" t="s">
        <v>33</v>
      </c>
      <c r="B20733"/>
      <c r="C20733"/>
      <c r="D20733">
        <f>LEN(C20733)</f>
        <v>0</v>
      </c>
      <c r="E20733"/>
      <c r="F20733">
        <f>LEN(E20733)</f>
        <v>0</v>
      </c>
      <c r="G20733"/>
      <c r="H20733"/>
      <c r="I20733"/>
      <c r="J20733"/>
      <c r="K20733"/>
      <c r="L20733"/>
      <c r="M20733"/>
      <c r="N20733"/>
    </row>
    <row r="20734" spans="1:14">
      <c r="A20734" t="s">
        <v>33</v>
      </c>
      <c r="B20734"/>
      <c r="C20734"/>
      <c r="D20734">
        <f>LEN(C20734)</f>
        <v>0</v>
      </c>
      <c r="E20734"/>
      <c r="F20734">
        <f>LEN(E20734)</f>
        <v>0</v>
      </c>
      <c r="G20734"/>
      <c r="H20734"/>
      <c r="I20734"/>
      <c r="J20734"/>
      <c r="K20734"/>
      <c r="L20734"/>
      <c r="M20734"/>
      <c r="N20734"/>
    </row>
    <row r="20735" spans="1:14">
      <c r="A20735" t="s">
        <v>33</v>
      </c>
      <c r="B20735"/>
      <c r="C20735"/>
      <c r="D20735">
        <f>LEN(C20735)</f>
        <v>0</v>
      </c>
      <c r="E20735"/>
      <c r="F20735">
        <f>LEN(E20735)</f>
        <v>0</v>
      </c>
      <c r="G20735"/>
      <c r="H20735"/>
      <c r="I20735"/>
      <c r="J20735"/>
      <c r="K20735"/>
      <c r="L20735"/>
      <c r="M20735"/>
      <c r="N20735"/>
    </row>
    <row r="20736" spans="1:14">
      <c r="A20736" t="s">
        <v>33</v>
      </c>
      <c r="B20736"/>
      <c r="C20736"/>
      <c r="D20736">
        <f>LEN(C20736)</f>
        <v>0</v>
      </c>
      <c r="E20736"/>
      <c r="F20736">
        <f>LEN(E20736)</f>
        <v>0</v>
      </c>
      <c r="G20736"/>
      <c r="H20736"/>
      <c r="I20736"/>
      <c r="J20736"/>
      <c r="K20736"/>
      <c r="L20736"/>
      <c r="M20736"/>
      <c r="N20736"/>
    </row>
    <row r="20737" spans="1:14">
      <c r="A20737" t="s">
        <v>33</v>
      </c>
      <c r="B20737"/>
      <c r="C20737"/>
      <c r="D20737">
        <f>LEN(C20737)</f>
        <v>0</v>
      </c>
      <c r="E20737"/>
      <c r="F20737">
        <f>LEN(E20737)</f>
        <v>0</v>
      </c>
      <c r="G20737"/>
      <c r="H20737"/>
      <c r="I20737"/>
      <c r="J20737"/>
      <c r="K20737"/>
      <c r="L20737"/>
      <c r="M20737"/>
      <c r="N20737"/>
    </row>
    <row r="20738" spans="1:14">
      <c r="A20738" t="s">
        <v>33</v>
      </c>
      <c r="B20738"/>
      <c r="C20738"/>
      <c r="D20738">
        <f>LEN(C20738)</f>
        <v>0</v>
      </c>
      <c r="E20738"/>
      <c r="F20738">
        <f>LEN(E20738)</f>
        <v>0</v>
      </c>
      <c r="G20738"/>
      <c r="H20738"/>
      <c r="I20738"/>
      <c r="J20738"/>
      <c r="K20738"/>
      <c r="L20738"/>
      <c r="M20738"/>
      <c r="N20738"/>
    </row>
    <row r="20739" spans="1:14">
      <c r="A20739" t="s">
        <v>33</v>
      </c>
      <c r="B20739"/>
      <c r="C20739"/>
      <c r="D20739">
        <f>LEN(C20739)</f>
        <v>0</v>
      </c>
      <c r="E20739"/>
      <c r="F20739">
        <f>LEN(E20739)</f>
        <v>0</v>
      </c>
      <c r="G20739"/>
      <c r="H20739"/>
      <c r="I20739"/>
      <c r="J20739"/>
      <c r="K20739"/>
      <c r="L20739"/>
      <c r="M20739"/>
      <c r="N20739"/>
    </row>
    <row r="20740" spans="1:14">
      <c r="A20740" t="s">
        <v>33</v>
      </c>
      <c r="B20740"/>
      <c r="C20740"/>
      <c r="D20740">
        <f>LEN(C20740)</f>
        <v>0</v>
      </c>
      <c r="E20740"/>
      <c r="F20740">
        <f>LEN(E20740)</f>
        <v>0</v>
      </c>
      <c r="G20740"/>
      <c r="H20740"/>
      <c r="I20740"/>
      <c r="J20740"/>
      <c r="K20740"/>
      <c r="L20740"/>
      <c r="M20740"/>
      <c r="N20740"/>
    </row>
    <row r="20741" spans="1:14">
      <c r="A20741" t="s">
        <v>33</v>
      </c>
      <c r="B20741"/>
      <c r="C20741"/>
      <c r="D20741">
        <f>LEN(C20741)</f>
        <v>0</v>
      </c>
      <c r="E20741"/>
      <c r="F20741">
        <f>LEN(E20741)</f>
        <v>0</v>
      </c>
      <c r="G20741"/>
      <c r="H20741"/>
      <c r="I20741"/>
      <c r="J20741"/>
      <c r="K20741"/>
      <c r="L20741"/>
      <c r="M20741"/>
      <c r="N20741"/>
    </row>
    <row r="20742" spans="1:14">
      <c r="A20742" t="s">
        <v>33</v>
      </c>
      <c r="B20742"/>
      <c r="C20742"/>
      <c r="D20742">
        <f>LEN(C20742)</f>
        <v>0</v>
      </c>
      <c r="E20742"/>
      <c r="F20742">
        <f>LEN(E20742)</f>
        <v>0</v>
      </c>
      <c r="G20742"/>
      <c r="H20742"/>
      <c r="I20742"/>
      <c r="J20742"/>
      <c r="K20742"/>
      <c r="L20742"/>
      <c r="M20742"/>
      <c r="N20742"/>
    </row>
    <row r="20743" spans="1:14">
      <c r="A20743" t="s">
        <v>33</v>
      </c>
      <c r="B20743"/>
      <c r="C20743"/>
      <c r="D20743">
        <f>LEN(C20743)</f>
        <v>0</v>
      </c>
      <c r="E20743"/>
      <c r="F20743">
        <f>LEN(E20743)</f>
        <v>0</v>
      </c>
      <c r="G20743"/>
      <c r="H20743"/>
      <c r="I20743"/>
      <c r="J20743"/>
      <c r="K20743"/>
      <c r="L20743"/>
      <c r="M20743"/>
      <c r="N20743"/>
    </row>
    <row r="20744" spans="1:14">
      <c r="A20744" t="s">
        <v>33</v>
      </c>
      <c r="B20744"/>
      <c r="C20744"/>
      <c r="D20744">
        <f>LEN(C20744)</f>
        <v>0</v>
      </c>
      <c r="E20744"/>
      <c r="F20744">
        <f>LEN(E20744)</f>
        <v>0</v>
      </c>
      <c r="G20744"/>
      <c r="H20744"/>
      <c r="I20744"/>
      <c r="J20744"/>
      <c r="K20744"/>
      <c r="L20744"/>
      <c r="M20744"/>
      <c r="N20744"/>
    </row>
    <row r="20745" spans="1:14">
      <c r="A20745" t="s">
        <v>33</v>
      </c>
      <c r="B20745"/>
      <c r="C20745"/>
      <c r="D20745">
        <f>LEN(C20745)</f>
        <v>0</v>
      </c>
      <c r="E20745"/>
      <c r="F20745">
        <f>LEN(E20745)</f>
        <v>0</v>
      </c>
      <c r="G20745"/>
      <c r="H20745"/>
      <c r="I20745"/>
      <c r="J20745"/>
      <c r="K20745"/>
      <c r="L20745"/>
      <c r="M20745"/>
      <c r="N20745"/>
    </row>
    <row r="20746" spans="1:14">
      <c r="A20746" t="s">
        <v>33</v>
      </c>
      <c r="B20746"/>
      <c r="C20746"/>
      <c r="D20746">
        <f>LEN(C20746)</f>
        <v>0</v>
      </c>
      <c r="E20746"/>
      <c r="F20746">
        <f>LEN(E20746)</f>
        <v>0</v>
      </c>
      <c r="G20746"/>
      <c r="H20746"/>
      <c r="I20746"/>
      <c r="J20746"/>
      <c r="K20746"/>
      <c r="L20746"/>
      <c r="M20746"/>
      <c r="N20746"/>
    </row>
    <row r="20747" spans="1:14">
      <c r="A20747" t="s">
        <v>33</v>
      </c>
      <c r="B20747"/>
      <c r="C20747"/>
      <c r="D20747">
        <f>LEN(C20747)</f>
        <v>0</v>
      </c>
      <c r="E20747"/>
      <c r="F20747">
        <f>LEN(E20747)</f>
        <v>0</v>
      </c>
      <c r="G20747"/>
      <c r="H20747"/>
      <c r="I20747"/>
      <c r="J20747"/>
      <c r="K20747"/>
      <c r="L20747"/>
      <c r="M20747"/>
      <c r="N20747"/>
    </row>
    <row r="20748" spans="1:14">
      <c r="A20748" t="s">
        <v>33</v>
      </c>
      <c r="B20748"/>
      <c r="C20748"/>
      <c r="D20748">
        <f>LEN(C20748)</f>
        <v>0</v>
      </c>
      <c r="E20748"/>
      <c r="F20748">
        <f>LEN(E20748)</f>
        <v>0</v>
      </c>
      <c r="G20748"/>
      <c r="H20748"/>
      <c r="I20748"/>
      <c r="J20748"/>
      <c r="K20748"/>
      <c r="L20748"/>
      <c r="M20748"/>
      <c r="N20748"/>
    </row>
    <row r="20749" spans="1:14">
      <c r="A20749" t="s">
        <v>33</v>
      </c>
      <c r="B20749"/>
      <c r="C20749"/>
      <c r="D20749">
        <f>LEN(C20749)</f>
        <v>0</v>
      </c>
      <c r="E20749"/>
      <c r="F20749">
        <f>LEN(E20749)</f>
        <v>0</v>
      </c>
      <c r="G20749"/>
      <c r="H20749"/>
      <c r="I20749"/>
      <c r="J20749"/>
      <c r="K20749"/>
      <c r="L20749"/>
      <c r="M20749"/>
      <c r="N20749"/>
    </row>
    <row r="20750" spans="1:14">
      <c r="A20750" t="s">
        <v>33</v>
      </c>
      <c r="B20750"/>
      <c r="C20750"/>
      <c r="D20750">
        <f>LEN(C20750)</f>
        <v>0</v>
      </c>
      <c r="E20750"/>
      <c r="F20750">
        <f>LEN(E20750)</f>
        <v>0</v>
      </c>
      <c r="G20750"/>
      <c r="H20750"/>
      <c r="I20750"/>
      <c r="J20750"/>
      <c r="K20750"/>
      <c r="L20750"/>
      <c r="M20750"/>
      <c r="N20750"/>
    </row>
    <row r="20751" spans="1:14">
      <c r="A20751" t="s">
        <v>33</v>
      </c>
      <c r="B20751"/>
      <c r="C20751"/>
      <c r="D20751">
        <f>LEN(C20751)</f>
        <v>0</v>
      </c>
      <c r="E20751"/>
      <c r="F20751">
        <f>LEN(E20751)</f>
        <v>0</v>
      </c>
      <c r="G20751"/>
      <c r="H20751"/>
      <c r="I20751"/>
      <c r="J20751"/>
      <c r="K20751"/>
      <c r="L20751"/>
      <c r="M20751"/>
      <c r="N20751"/>
    </row>
    <row r="20752" spans="1:14">
      <c r="A20752" t="s">
        <v>33</v>
      </c>
      <c r="B20752"/>
      <c r="C20752"/>
      <c r="D20752">
        <f>LEN(C20752)</f>
        <v>0</v>
      </c>
      <c r="E20752"/>
      <c r="F20752">
        <f>LEN(E20752)</f>
        <v>0</v>
      </c>
      <c r="G20752"/>
      <c r="H20752"/>
      <c r="I20752"/>
      <c r="J20752"/>
      <c r="K20752"/>
      <c r="L20752"/>
      <c r="M20752"/>
      <c r="N20752"/>
    </row>
    <row r="20753" spans="1:14">
      <c r="A20753" t="s">
        <v>33</v>
      </c>
      <c r="B20753"/>
      <c r="C20753"/>
      <c r="D20753">
        <f>LEN(C20753)</f>
        <v>0</v>
      </c>
      <c r="E20753"/>
      <c r="F20753">
        <f>LEN(E20753)</f>
        <v>0</v>
      </c>
      <c r="G20753"/>
      <c r="H20753"/>
      <c r="I20753"/>
      <c r="J20753"/>
      <c r="K20753"/>
      <c r="L20753"/>
      <c r="M20753"/>
      <c r="N20753"/>
    </row>
    <row r="20754" spans="1:14">
      <c r="A20754" t="s">
        <v>33</v>
      </c>
      <c r="B20754"/>
      <c r="C20754"/>
      <c r="D20754">
        <f>LEN(C20754)</f>
        <v>0</v>
      </c>
      <c r="E20754"/>
      <c r="F20754">
        <f>LEN(E20754)</f>
        <v>0</v>
      </c>
      <c r="G20754"/>
      <c r="H20754"/>
      <c r="I20754"/>
      <c r="J20754"/>
      <c r="K20754"/>
      <c r="L20754"/>
      <c r="M20754"/>
      <c r="N20754"/>
    </row>
    <row r="20755" spans="1:14">
      <c r="A20755" t="s">
        <v>33</v>
      </c>
      <c r="B20755"/>
      <c r="C20755"/>
      <c r="D20755">
        <f>LEN(C20755)</f>
        <v>0</v>
      </c>
      <c r="E20755"/>
      <c r="F20755">
        <f>LEN(E20755)</f>
        <v>0</v>
      </c>
      <c r="G20755"/>
      <c r="H20755"/>
      <c r="I20755"/>
      <c r="J20755"/>
      <c r="K20755"/>
      <c r="L20755"/>
      <c r="M20755"/>
      <c r="N20755"/>
    </row>
    <row r="20756" spans="1:14">
      <c r="A20756" t="s">
        <v>33</v>
      </c>
      <c r="B20756"/>
      <c r="C20756"/>
      <c r="D20756">
        <f>LEN(C20756)</f>
        <v>0</v>
      </c>
      <c r="E20756"/>
      <c r="F20756">
        <f>LEN(E20756)</f>
        <v>0</v>
      </c>
      <c r="G20756"/>
      <c r="H20756"/>
      <c r="I20756"/>
      <c r="J20756"/>
      <c r="K20756"/>
      <c r="L20756"/>
      <c r="M20756"/>
      <c r="N20756"/>
    </row>
    <row r="20757" spans="1:14">
      <c r="A20757" t="s">
        <v>33</v>
      </c>
      <c r="B20757"/>
      <c r="C20757"/>
      <c r="D20757">
        <f>LEN(C20757)</f>
        <v>0</v>
      </c>
      <c r="E20757"/>
      <c r="F20757">
        <f>LEN(E20757)</f>
        <v>0</v>
      </c>
      <c r="G20757"/>
      <c r="H20757"/>
      <c r="I20757"/>
      <c r="J20757"/>
      <c r="K20757"/>
      <c r="L20757"/>
      <c r="M20757"/>
      <c r="N20757"/>
    </row>
    <row r="20758" spans="1:14">
      <c r="A20758" t="s">
        <v>33</v>
      </c>
      <c r="B20758"/>
      <c r="C20758"/>
      <c r="D20758">
        <f>LEN(C20758)</f>
        <v>0</v>
      </c>
      <c r="E20758"/>
      <c r="F20758">
        <f>LEN(E20758)</f>
        <v>0</v>
      </c>
      <c r="G20758"/>
      <c r="H20758"/>
      <c r="I20758"/>
      <c r="J20758"/>
      <c r="K20758"/>
      <c r="L20758"/>
      <c r="M20758"/>
      <c r="N20758"/>
    </row>
    <row r="20759" spans="1:14">
      <c r="A20759" t="s">
        <v>33</v>
      </c>
      <c r="B20759"/>
      <c r="C20759"/>
      <c r="D20759">
        <f>LEN(C20759)</f>
        <v>0</v>
      </c>
      <c r="E20759"/>
      <c r="F20759">
        <f>LEN(E20759)</f>
        <v>0</v>
      </c>
      <c r="G20759"/>
      <c r="H20759"/>
      <c r="I20759"/>
      <c r="J20759"/>
      <c r="K20759"/>
      <c r="L20759"/>
      <c r="M20759"/>
      <c r="N20759"/>
    </row>
    <row r="20760" spans="1:14">
      <c r="A20760" t="s">
        <v>33</v>
      </c>
      <c r="B20760"/>
      <c r="C20760"/>
      <c r="D20760">
        <f>LEN(C20760)</f>
        <v>0</v>
      </c>
      <c r="E20760"/>
      <c r="F20760">
        <f>LEN(E20760)</f>
        <v>0</v>
      </c>
      <c r="G20760"/>
      <c r="H20760"/>
      <c r="I20760"/>
      <c r="J20760"/>
      <c r="K20760"/>
      <c r="L20760"/>
      <c r="M20760"/>
      <c r="N20760"/>
    </row>
    <row r="20761" spans="1:14">
      <c r="A20761" t="s">
        <v>33</v>
      </c>
      <c r="B20761"/>
      <c r="C20761"/>
      <c r="D20761">
        <f>LEN(C20761)</f>
        <v>0</v>
      </c>
      <c r="E20761"/>
      <c r="F20761">
        <f>LEN(E20761)</f>
        <v>0</v>
      </c>
      <c r="G20761"/>
      <c r="H20761"/>
      <c r="I20761"/>
      <c r="J20761"/>
      <c r="K20761"/>
      <c r="L20761"/>
      <c r="M20761"/>
      <c r="N20761"/>
    </row>
    <row r="20762" spans="1:14">
      <c r="A20762" t="s">
        <v>33</v>
      </c>
      <c r="B20762"/>
      <c r="C20762"/>
      <c r="D20762">
        <f>LEN(C20762)</f>
        <v>0</v>
      </c>
      <c r="E20762"/>
      <c r="F20762">
        <f>LEN(E20762)</f>
        <v>0</v>
      </c>
      <c r="G20762"/>
      <c r="H20762"/>
      <c r="I20762"/>
      <c r="J20762"/>
      <c r="K20762"/>
      <c r="L20762"/>
      <c r="M20762"/>
      <c r="N20762"/>
    </row>
    <row r="20763" spans="1:14">
      <c r="A20763" t="s">
        <v>33</v>
      </c>
      <c r="B20763"/>
      <c r="C20763"/>
      <c r="D20763">
        <f>LEN(C20763)</f>
        <v>0</v>
      </c>
      <c r="E20763"/>
      <c r="F20763">
        <f>LEN(E20763)</f>
        <v>0</v>
      </c>
      <c r="G20763"/>
      <c r="H20763"/>
      <c r="I20763"/>
      <c r="J20763"/>
      <c r="K20763"/>
      <c r="L20763"/>
      <c r="M20763"/>
      <c r="N20763"/>
    </row>
    <row r="20764" spans="1:14">
      <c r="A20764" t="s">
        <v>33</v>
      </c>
      <c r="B20764"/>
      <c r="C20764"/>
      <c r="D20764">
        <f>LEN(C20764)</f>
        <v>0</v>
      </c>
      <c r="E20764"/>
      <c r="F20764">
        <f>LEN(E20764)</f>
        <v>0</v>
      </c>
      <c r="G20764"/>
      <c r="H20764"/>
      <c r="I20764"/>
      <c r="J20764"/>
      <c r="K20764"/>
      <c r="L20764"/>
      <c r="M20764"/>
      <c r="N20764"/>
    </row>
    <row r="20765" spans="1:14">
      <c r="A20765" t="s">
        <v>33</v>
      </c>
      <c r="B20765"/>
      <c r="C20765"/>
      <c r="D20765">
        <f>LEN(C20765)</f>
        <v>0</v>
      </c>
      <c r="E20765"/>
      <c r="F20765">
        <f>LEN(E20765)</f>
        <v>0</v>
      </c>
      <c r="G20765"/>
      <c r="H20765"/>
      <c r="I20765"/>
      <c r="J20765"/>
      <c r="K20765"/>
      <c r="L20765"/>
      <c r="M20765"/>
      <c r="N20765"/>
    </row>
    <row r="20766" spans="1:14">
      <c r="A20766" t="s">
        <v>33</v>
      </c>
      <c r="B20766"/>
      <c r="C20766"/>
      <c r="D20766">
        <f>LEN(C20766)</f>
        <v>0</v>
      </c>
      <c r="E20766"/>
      <c r="F20766">
        <f>LEN(E20766)</f>
        <v>0</v>
      </c>
      <c r="G20766"/>
      <c r="H20766"/>
      <c r="I20766"/>
      <c r="J20766"/>
      <c r="K20766"/>
      <c r="L20766"/>
      <c r="M20766"/>
      <c r="N20766"/>
    </row>
    <row r="20767" spans="1:14">
      <c r="A20767" t="s">
        <v>33</v>
      </c>
      <c r="B20767"/>
      <c r="C20767"/>
      <c r="D20767">
        <f>LEN(C20767)</f>
        <v>0</v>
      </c>
      <c r="E20767"/>
      <c r="F20767">
        <f>LEN(E20767)</f>
        <v>0</v>
      </c>
      <c r="G20767"/>
      <c r="H20767"/>
      <c r="I20767"/>
      <c r="J20767"/>
      <c r="K20767"/>
      <c r="L20767"/>
      <c r="M20767"/>
      <c r="N20767"/>
    </row>
    <row r="20768" spans="1:14">
      <c r="A20768" t="s">
        <v>33</v>
      </c>
      <c r="B20768"/>
      <c r="C20768"/>
      <c r="D20768">
        <f>LEN(C20768)</f>
        <v>0</v>
      </c>
      <c r="E20768"/>
      <c r="F20768">
        <f>LEN(E20768)</f>
        <v>0</v>
      </c>
      <c r="G20768"/>
      <c r="H20768"/>
      <c r="I20768"/>
      <c r="J20768"/>
      <c r="K20768"/>
      <c r="L20768"/>
      <c r="M20768"/>
      <c r="N20768"/>
    </row>
    <row r="20769" spans="1:14">
      <c r="A20769" t="s">
        <v>33</v>
      </c>
      <c r="B20769"/>
      <c r="C20769"/>
      <c r="D20769">
        <f>LEN(C20769)</f>
        <v>0</v>
      </c>
      <c r="E20769"/>
      <c r="F20769">
        <f>LEN(E20769)</f>
        <v>0</v>
      </c>
      <c r="G20769"/>
      <c r="H20769"/>
      <c r="I20769"/>
      <c r="J20769"/>
      <c r="K20769"/>
      <c r="L20769"/>
      <c r="M20769"/>
      <c r="N20769"/>
    </row>
    <row r="20770" spans="1:14">
      <c r="A20770" t="s">
        <v>33</v>
      </c>
      <c r="B20770"/>
      <c r="C20770"/>
      <c r="D20770">
        <f>LEN(C20770)</f>
        <v>0</v>
      </c>
      <c r="E20770"/>
      <c r="F20770">
        <f>LEN(E20770)</f>
        <v>0</v>
      </c>
      <c r="G20770"/>
      <c r="H20770"/>
      <c r="I20770"/>
      <c r="J20770"/>
      <c r="K20770"/>
      <c r="L20770"/>
      <c r="M20770"/>
      <c r="N20770"/>
    </row>
    <row r="20771" spans="1:14">
      <c r="A20771" t="s">
        <v>33</v>
      </c>
      <c r="B20771"/>
      <c r="C20771"/>
      <c r="D20771">
        <f>LEN(C20771)</f>
        <v>0</v>
      </c>
      <c r="E20771"/>
      <c r="F20771">
        <f>LEN(E20771)</f>
        <v>0</v>
      </c>
      <c r="G20771"/>
      <c r="H20771"/>
      <c r="I20771"/>
      <c r="J20771"/>
      <c r="K20771"/>
      <c r="L20771"/>
      <c r="M20771"/>
      <c r="N20771"/>
    </row>
    <row r="20772" spans="1:14">
      <c r="A20772" t="s">
        <v>33</v>
      </c>
      <c r="B20772"/>
      <c r="C20772"/>
      <c r="D20772">
        <f>LEN(C20772)</f>
        <v>0</v>
      </c>
      <c r="E20772"/>
      <c r="F20772">
        <f>LEN(E20772)</f>
        <v>0</v>
      </c>
      <c r="G20772"/>
      <c r="H20772"/>
      <c r="I20772"/>
      <c r="J20772"/>
      <c r="K20772"/>
      <c r="L20772"/>
      <c r="M20772"/>
      <c r="N20772"/>
    </row>
    <row r="20773" spans="1:14">
      <c r="A20773" t="s">
        <v>33</v>
      </c>
      <c r="B20773"/>
      <c r="C20773"/>
      <c r="D20773">
        <f>LEN(C20773)</f>
        <v>0</v>
      </c>
      <c r="E20773"/>
      <c r="F20773">
        <f>LEN(E20773)</f>
        <v>0</v>
      </c>
      <c r="G20773"/>
      <c r="H20773"/>
      <c r="I20773"/>
      <c r="J20773"/>
      <c r="K20773"/>
      <c r="L20773"/>
      <c r="M20773"/>
      <c r="N20773"/>
    </row>
    <row r="20774" spans="1:14">
      <c r="A20774" t="s">
        <v>33</v>
      </c>
      <c r="B20774"/>
      <c r="C20774"/>
      <c r="D20774">
        <f>LEN(C20774)</f>
        <v>0</v>
      </c>
      <c r="E20774"/>
      <c r="F20774">
        <f>LEN(E20774)</f>
        <v>0</v>
      </c>
      <c r="G20774"/>
      <c r="H20774"/>
      <c r="I20774"/>
      <c r="J20774"/>
      <c r="K20774"/>
      <c r="L20774"/>
      <c r="M20774"/>
      <c r="N20774"/>
    </row>
    <row r="20775" spans="1:14">
      <c r="A20775" t="s">
        <v>33</v>
      </c>
      <c r="B20775"/>
      <c r="C20775"/>
      <c r="D20775">
        <f>LEN(C20775)</f>
        <v>0</v>
      </c>
      <c r="E20775"/>
      <c r="F20775">
        <f>LEN(E20775)</f>
        <v>0</v>
      </c>
      <c r="G20775"/>
      <c r="H20775"/>
      <c r="I20775"/>
      <c r="J20775"/>
      <c r="K20775"/>
      <c r="L20775"/>
      <c r="M20775"/>
      <c r="N20775"/>
    </row>
    <row r="20776" spans="1:14">
      <c r="A20776" t="s">
        <v>33</v>
      </c>
      <c r="B20776"/>
      <c r="C20776"/>
      <c r="D20776">
        <f>LEN(C20776)</f>
        <v>0</v>
      </c>
      <c r="E20776"/>
      <c r="F20776">
        <f>LEN(E20776)</f>
        <v>0</v>
      </c>
      <c r="G20776"/>
      <c r="H20776"/>
      <c r="I20776"/>
      <c r="J20776"/>
      <c r="K20776"/>
      <c r="L20776"/>
      <c r="M20776"/>
      <c r="N20776"/>
    </row>
    <row r="20777" spans="1:14">
      <c r="A20777" t="s">
        <v>33</v>
      </c>
      <c r="B20777"/>
      <c r="C20777"/>
      <c r="D20777">
        <f>LEN(C20777)</f>
        <v>0</v>
      </c>
      <c r="E20777"/>
      <c r="F20777">
        <f>LEN(E20777)</f>
        <v>0</v>
      </c>
      <c r="G20777"/>
      <c r="H20777"/>
      <c r="I20777"/>
      <c r="J20777"/>
      <c r="K20777"/>
      <c r="L20777"/>
      <c r="M20777"/>
      <c r="N20777"/>
    </row>
    <row r="20778" spans="1:14">
      <c r="A20778" t="s">
        <v>33</v>
      </c>
      <c r="B20778"/>
      <c r="C20778"/>
      <c r="D20778">
        <f>LEN(C20778)</f>
        <v>0</v>
      </c>
      <c r="E20778"/>
      <c r="F20778">
        <f>LEN(E20778)</f>
        <v>0</v>
      </c>
      <c r="G20778"/>
      <c r="H20778"/>
      <c r="I20778"/>
      <c r="J20778"/>
      <c r="K20778"/>
      <c r="L20778"/>
      <c r="M20778"/>
      <c r="N20778"/>
    </row>
    <row r="20779" spans="1:14">
      <c r="A20779" t="s">
        <v>33</v>
      </c>
      <c r="B20779"/>
      <c r="C20779"/>
      <c r="D20779">
        <f>LEN(C20779)</f>
        <v>0</v>
      </c>
      <c r="E20779"/>
      <c r="F20779">
        <f>LEN(E20779)</f>
        <v>0</v>
      </c>
      <c r="G20779"/>
      <c r="H20779"/>
      <c r="I20779"/>
      <c r="J20779"/>
      <c r="K20779"/>
      <c r="L20779"/>
      <c r="M20779"/>
      <c r="N20779"/>
    </row>
    <row r="20780" spans="1:14">
      <c r="A20780" t="s">
        <v>33</v>
      </c>
      <c r="B20780"/>
      <c r="C20780"/>
      <c r="D20780">
        <f>LEN(C20780)</f>
        <v>0</v>
      </c>
      <c r="E20780"/>
      <c r="F20780">
        <f>LEN(E20780)</f>
        <v>0</v>
      </c>
      <c r="G20780"/>
      <c r="H20780"/>
      <c r="I20780"/>
      <c r="J20780"/>
      <c r="K20780"/>
      <c r="L20780"/>
      <c r="M20780"/>
      <c r="N20780"/>
    </row>
    <row r="20781" spans="1:14">
      <c r="A20781" t="s">
        <v>33</v>
      </c>
      <c r="B20781"/>
      <c r="C20781"/>
      <c r="D20781">
        <f>LEN(C20781)</f>
        <v>0</v>
      </c>
      <c r="E20781"/>
      <c r="F20781">
        <f>LEN(E20781)</f>
        <v>0</v>
      </c>
      <c r="G20781"/>
      <c r="H20781"/>
      <c r="I20781"/>
      <c r="J20781"/>
      <c r="K20781"/>
      <c r="L20781"/>
      <c r="M20781"/>
      <c r="N20781"/>
    </row>
    <row r="20782" spans="1:14">
      <c r="A20782" t="s">
        <v>33</v>
      </c>
      <c r="B20782"/>
      <c r="C20782"/>
      <c r="D20782">
        <f>LEN(C20782)</f>
        <v>0</v>
      </c>
      <c r="E20782"/>
      <c r="F20782">
        <f>LEN(E20782)</f>
        <v>0</v>
      </c>
      <c r="G20782"/>
      <c r="H20782"/>
      <c r="I20782"/>
      <c r="J20782"/>
      <c r="K20782"/>
      <c r="L20782"/>
      <c r="M20782"/>
      <c r="N20782"/>
    </row>
    <row r="20783" spans="1:14">
      <c r="A20783" t="s">
        <v>33</v>
      </c>
      <c r="B20783"/>
      <c r="C20783"/>
      <c r="D20783">
        <f>LEN(C20783)</f>
        <v>0</v>
      </c>
      <c r="E20783"/>
      <c r="F20783">
        <f>LEN(E20783)</f>
        <v>0</v>
      </c>
      <c r="G20783"/>
      <c r="H20783"/>
      <c r="I20783"/>
      <c r="J20783"/>
      <c r="K20783"/>
      <c r="L20783"/>
      <c r="M20783"/>
      <c r="N20783"/>
    </row>
    <row r="20784" spans="1:14">
      <c r="A20784" t="s">
        <v>33</v>
      </c>
      <c r="B20784"/>
      <c r="C20784"/>
      <c r="D20784">
        <f>LEN(C20784)</f>
        <v>0</v>
      </c>
      <c r="E20784"/>
      <c r="F20784">
        <f>LEN(E20784)</f>
        <v>0</v>
      </c>
      <c r="G20784"/>
      <c r="H20784"/>
      <c r="I20784"/>
      <c r="J20784"/>
      <c r="K20784"/>
      <c r="L20784"/>
      <c r="M20784"/>
      <c r="N20784"/>
    </row>
    <row r="20785" spans="1:14">
      <c r="A20785" t="s">
        <v>33</v>
      </c>
      <c r="B20785"/>
      <c r="C20785"/>
      <c r="D20785">
        <f>LEN(C20785)</f>
        <v>0</v>
      </c>
      <c r="E20785"/>
      <c r="F20785">
        <f>LEN(E20785)</f>
        <v>0</v>
      </c>
      <c r="G20785"/>
      <c r="H20785"/>
      <c r="I20785"/>
      <c r="J20785"/>
      <c r="K20785"/>
      <c r="L20785"/>
      <c r="M20785"/>
      <c r="N20785"/>
    </row>
    <row r="20786" spans="1:14">
      <c r="A20786" t="s">
        <v>33</v>
      </c>
      <c r="B20786"/>
      <c r="C20786"/>
      <c r="D20786">
        <f>LEN(C20786)</f>
        <v>0</v>
      </c>
      <c r="E20786"/>
      <c r="F20786">
        <f>LEN(E20786)</f>
        <v>0</v>
      </c>
      <c r="G20786"/>
      <c r="H20786"/>
      <c r="I20786"/>
      <c r="J20786"/>
      <c r="K20786"/>
      <c r="L20786"/>
      <c r="M20786"/>
      <c r="N20786"/>
    </row>
    <row r="20787" spans="1:14">
      <c r="A20787" t="s">
        <v>33</v>
      </c>
      <c r="B20787"/>
      <c r="C20787"/>
      <c r="D20787">
        <f>LEN(C20787)</f>
        <v>0</v>
      </c>
      <c r="E20787"/>
      <c r="F20787">
        <f>LEN(E20787)</f>
        <v>0</v>
      </c>
      <c r="G20787"/>
      <c r="H20787"/>
      <c r="I20787"/>
      <c r="J20787"/>
      <c r="K20787"/>
      <c r="L20787"/>
      <c r="M20787"/>
      <c r="N20787"/>
    </row>
    <row r="20788" spans="1:14">
      <c r="A20788" t="s">
        <v>33</v>
      </c>
      <c r="B20788"/>
      <c r="C20788"/>
      <c r="D20788">
        <f>LEN(C20788)</f>
        <v>0</v>
      </c>
      <c r="E20788"/>
      <c r="F20788">
        <f>LEN(E20788)</f>
        <v>0</v>
      </c>
      <c r="G20788"/>
      <c r="H20788"/>
      <c r="I20788"/>
      <c r="J20788"/>
      <c r="K20788"/>
      <c r="L20788"/>
      <c r="M20788"/>
      <c r="N20788"/>
    </row>
    <row r="20789" spans="1:14">
      <c r="A20789" t="s">
        <v>33</v>
      </c>
      <c r="B20789"/>
      <c r="C20789"/>
      <c r="D20789">
        <f>LEN(C20789)</f>
        <v>0</v>
      </c>
      <c r="E20789"/>
      <c r="F20789">
        <f>LEN(E20789)</f>
        <v>0</v>
      </c>
      <c r="G20789"/>
      <c r="H20789"/>
      <c r="I20789"/>
      <c r="J20789"/>
      <c r="K20789"/>
      <c r="L20789"/>
      <c r="M20789"/>
      <c r="N20789"/>
    </row>
    <row r="20790" spans="1:14">
      <c r="A20790" t="s">
        <v>33</v>
      </c>
      <c r="B20790"/>
      <c r="C20790"/>
      <c r="D20790">
        <f>LEN(C20790)</f>
        <v>0</v>
      </c>
      <c r="E20790"/>
      <c r="F20790">
        <f>LEN(E20790)</f>
        <v>0</v>
      </c>
      <c r="G20790"/>
      <c r="H20790"/>
      <c r="I20790"/>
      <c r="J20790"/>
      <c r="K20790"/>
      <c r="L20790"/>
      <c r="M20790"/>
      <c r="N20790"/>
    </row>
    <row r="20791" spans="1:14">
      <c r="A20791" t="s">
        <v>33</v>
      </c>
      <c r="B20791"/>
      <c r="C20791"/>
      <c r="D20791">
        <f>LEN(C20791)</f>
        <v>0</v>
      </c>
      <c r="E20791"/>
      <c r="F20791">
        <f>LEN(E20791)</f>
        <v>0</v>
      </c>
      <c r="G20791"/>
      <c r="H20791"/>
      <c r="I20791"/>
      <c r="J20791"/>
      <c r="K20791"/>
      <c r="L20791"/>
      <c r="M20791"/>
      <c r="N20791"/>
    </row>
    <row r="20792" spans="1:14">
      <c r="A20792" t="s">
        <v>33</v>
      </c>
      <c r="B20792"/>
      <c r="C20792"/>
      <c r="D20792">
        <f>LEN(C20792)</f>
        <v>0</v>
      </c>
      <c r="E20792"/>
      <c r="F20792">
        <f>LEN(E20792)</f>
        <v>0</v>
      </c>
      <c r="G20792"/>
      <c r="H20792"/>
      <c r="I20792"/>
      <c r="J20792"/>
      <c r="K20792"/>
      <c r="L20792"/>
      <c r="M20792"/>
      <c r="N20792"/>
    </row>
    <row r="20793" spans="1:14">
      <c r="A20793" t="s">
        <v>33</v>
      </c>
      <c r="B20793"/>
      <c r="C20793"/>
      <c r="D20793">
        <f>LEN(C20793)</f>
        <v>0</v>
      </c>
      <c r="E20793"/>
      <c r="F20793">
        <f>LEN(E20793)</f>
        <v>0</v>
      </c>
      <c r="G20793"/>
      <c r="H20793"/>
      <c r="I20793"/>
      <c r="J20793"/>
      <c r="K20793"/>
      <c r="L20793"/>
      <c r="M20793"/>
      <c r="N20793"/>
    </row>
    <row r="20794" spans="1:14">
      <c r="A20794" t="s">
        <v>33</v>
      </c>
      <c r="B20794"/>
      <c r="C20794"/>
      <c r="D20794">
        <f>LEN(C20794)</f>
        <v>0</v>
      </c>
      <c r="E20794"/>
      <c r="F20794">
        <f>LEN(E20794)</f>
        <v>0</v>
      </c>
      <c r="G20794"/>
      <c r="H20794"/>
      <c r="I20794"/>
      <c r="J20794"/>
      <c r="K20794"/>
      <c r="L20794"/>
      <c r="M20794"/>
      <c r="N20794"/>
    </row>
    <row r="20795" spans="1:14">
      <c r="A20795" t="s">
        <v>33</v>
      </c>
      <c r="B20795"/>
      <c r="C20795"/>
      <c r="D20795">
        <f>LEN(C20795)</f>
        <v>0</v>
      </c>
      <c r="E20795"/>
      <c r="F20795">
        <f>LEN(E20795)</f>
        <v>0</v>
      </c>
      <c r="G20795"/>
      <c r="H20795"/>
      <c r="I20795"/>
      <c r="J20795"/>
      <c r="K20795"/>
      <c r="L20795"/>
      <c r="M20795"/>
      <c r="N20795"/>
    </row>
    <row r="20796" spans="1:14">
      <c r="A20796" t="s">
        <v>33</v>
      </c>
      <c r="B20796"/>
      <c r="C20796"/>
      <c r="D20796">
        <f>LEN(C20796)</f>
        <v>0</v>
      </c>
      <c r="E20796"/>
      <c r="F20796">
        <f>LEN(E20796)</f>
        <v>0</v>
      </c>
      <c r="G20796"/>
      <c r="H20796"/>
      <c r="I20796"/>
      <c r="J20796"/>
      <c r="K20796"/>
      <c r="L20796"/>
      <c r="M20796"/>
      <c r="N20796"/>
    </row>
    <row r="20797" spans="1:14">
      <c r="A20797" t="s">
        <v>33</v>
      </c>
      <c r="B20797"/>
      <c r="C20797"/>
      <c r="D20797">
        <f>LEN(C20797)</f>
        <v>0</v>
      </c>
      <c r="E20797"/>
      <c r="F20797">
        <f>LEN(E20797)</f>
        <v>0</v>
      </c>
      <c r="G20797"/>
      <c r="H20797"/>
      <c r="I20797"/>
      <c r="J20797"/>
      <c r="K20797"/>
      <c r="L20797"/>
      <c r="M20797"/>
      <c r="N20797"/>
    </row>
    <row r="20798" spans="1:14">
      <c r="A20798" t="s">
        <v>33</v>
      </c>
      <c r="B20798"/>
      <c r="C20798"/>
      <c r="D20798">
        <f>LEN(C20798)</f>
        <v>0</v>
      </c>
      <c r="E20798"/>
      <c r="F20798">
        <f>LEN(E20798)</f>
        <v>0</v>
      </c>
      <c r="G20798"/>
      <c r="H20798"/>
      <c r="I20798"/>
      <c r="J20798"/>
      <c r="K20798"/>
      <c r="L20798"/>
      <c r="M20798"/>
      <c r="N20798"/>
    </row>
    <row r="20799" spans="1:14">
      <c r="A20799" t="s">
        <v>33</v>
      </c>
      <c r="B20799"/>
      <c r="C20799"/>
      <c r="D20799">
        <f>LEN(C20799)</f>
        <v>0</v>
      </c>
      <c r="E20799"/>
      <c r="F20799">
        <f>LEN(E20799)</f>
        <v>0</v>
      </c>
      <c r="G20799"/>
      <c r="H20799"/>
      <c r="I20799"/>
      <c r="J20799"/>
      <c r="K20799"/>
      <c r="L20799"/>
      <c r="M20799"/>
      <c r="N20799"/>
    </row>
    <row r="20800" spans="1:14">
      <c r="A20800" t="s">
        <v>33</v>
      </c>
      <c r="B20800"/>
      <c r="C20800"/>
      <c r="D20800">
        <f>LEN(C20800)</f>
        <v>0</v>
      </c>
      <c r="E20800"/>
      <c r="F20800">
        <f>LEN(E20800)</f>
        <v>0</v>
      </c>
      <c r="G20800"/>
      <c r="H20800"/>
      <c r="I20800"/>
      <c r="J20800"/>
      <c r="K20800"/>
      <c r="L20800"/>
      <c r="M20800"/>
      <c r="N20800"/>
    </row>
    <row r="20801" spans="1:14">
      <c r="A20801" t="s">
        <v>33</v>
      </c>
      <c r="B20801"/>
      <c r="C20801"/>
      <c r="D20801">
        <f>LEN(C20801)</f>
        <v>0</v>
      </c>
      <c r="E20801"/>
      <c r="F20801">
        <f>LEN(E20801)</f>
        <v>0</v>
      </c>
      <c r="G20801"/>
      <c r="H20801"/>
      <c r="I20801"/>
      <c r="J20801"/>
      <c r="K20801"/>
      <c r="L20801"/>
      <c r="M20801"/>
      <c r="N20801"/>
    </row>
    <row r="20802" spans="1:14">
      <c r="A20802" t="s">
        <v>33</v>
      </c>
      <c r="B20802"/>
      <c r="C20802"/>
      <c r="D20802">
        <f>LEN(C20802)</f>
        <v>0</v>
      </c>
      <c r="E20802"/>
      <c r="F20802">
        <f>LEN(E20802)</f>
        <v>0</v>
      </c>
      <c r="G20802"/>
      <c r="H20802"/>
      <c r="I20802"/>
      <c r="J20802"/>
      <c r="K20802"/>
      <c r="L20802"/>
      <c r="M20802"/>
      <c r="N20802"/>
    </row>
    <row r="20803" spans="1:14">
      <c r="A20803" t="s">
        <v>33</v>
      </c>
      <c r="B20803"/>
      <c r="C20803"/>
      <c r="D20803">
        <f>LEN(C20803)</f>
        <v>0</v>
      </c>
      <c r="E20803"/>
      <c r="F20803">
        <f>LEN(E20803)</f>
        <v>0</v>
      </c>
      <c r="G20803"/>
      <c r="H20803"/>
      <c r="I20803"/>
      <c r="J20803"/>
      <c r="K20803"/>
      <c r="L20803"/>
      <c r="M20803"/>
      <c r="N20803"/>
    </row>
    <row r="20804" spans="1:14">
      <c r="A20804" t="s">
        <v>33</v>
      </c>
      <c r="B20804"/>
      <c r="C20804"/>
      <c r="D20804">
        <f>LEN(C20804)</f>
        <v>0</v>
      </c>
      <c r="E20804"/>
      <c r="F20804">
        <f>LEN(E20804)</f>
        <v>0</v>
      </c>
      <c r="G20804"/>
      <c r="H20804"/>
      <c r="I20804"/>
      <c r="J20804"/>
      <c r="K20804"/>
      <c r="L20804"/>
      <c r="M20804"/>
      <c r="N20804"/>
    </row>
    <row r="20805" spans="1:14">
      <c r="A20805" t="s">
        <v>33</v>
      </c>
      <c r="B20805"/>
      <c r="C20805"/>
      <c r="D20805">
        <f>LEN(C20805)</f>
        <v>0</v>
      </c>
      <c r="E20805"/>
      <c r="F20805">
        <f>LEN(E20805)</f>
        <v>0</v>
      </c>
      <c r="G20805"/>
      <c r="H20805"/>
      <c r="I20805"/>
      <c r="J20805"/>
      <c r="K20805"/>
      <c r="L20805"/>
      <c r="M20805"/>
      <c r="N20805"/>
    </row>
    <row r="20806" spans="1:14">
      <c r="A20806" t="s">
        <v>33</v>
      </c>
      <c r="B20806"/>
      <c r="C20806"/>
      <c r="D20806">
        <f>LEN(C20806)</f>
        <v>0</v>
      </c>
      <c r="E20806"/>
      <c r="F20806">
        <f>LEN(E20806)</f>
        <v>0</v>
      </c>
      <c r="G20806"/>
      <c r="H20806"/>
      <c r="I20806"/>
      <c r="J20806"/>
      <c r="K20806"/>
      <c r="L20806"/>
      <c r="M20806"/>
      <c r="N20806"/>
    </row>
    <row r="20807" spans="1:14">
      <c r="A20807" t="s">
        <v>33</v>
      </c>
      <c r="B20807"/>
      <c r="C20807"/>
      <c r="D20807">
        <f>LEN(C20807)</f>
        <v>0</v>
      </c>
      <c r="E20807"/>
      <c r="F20807">
        <f>LEN(E20807)</f>
        <v>0</v>
      </c>
      <c r="G20807"/>
      <c r="H20807"/>
      <c r="I20807"/>
      <c r="J20807"/>
      <c r="K20807"/>
      <c r="L20807"/>
      <c r="M20807"/>
      <c r="N20807"/>
    </row>
    <row r="20808" spans="1:14">
      <c r="A20808" t="s">
        <v>33</v>
      </c>
      <c r="B20808"/>
      <c r="C20808"/>
      <c r="D20808">
        <f>LEN(C20808)</f>
        <v>0</v>
      </c>
      <c r="E20808"/>
      <c r="F20808">
        <f>LEN(E20808)</f>
        <v>0</v>
      </c>
      <c r="G20808"/>
      <c r="H20808"/>
      <c r="I20808"/>
      <c r="J20808"/>
      <c r="K20808"/>
      <c r="L20808"/>
      <c r="M20808"/>
      <c r="N20808"/>
    </row>
    <row r="20809" spans="1:14">
      <c r="A20809" t="s">
        <v>33</v>
      </c>
      <c r="B20809"/>
      <c r="C20809"/>
      <c r="D20809">
        <f>LEN(C20809)</f>
        <v>0</v>
      </c>
      <c r="E20809"/>
      <c r="F20809">
        <f>LEN(E20809)</f>
        <v>0</v>
      </c>
      <c r="G20809"/>
      <c r="H20809"/>
      <c r="I20809"/>
      <c r="J20809"/>
      <c r="K20809"/>
      <c r="L20809"/>
      <c r="M20809"/>
      <c r="N20809"/>
    </row>
    <row r="20810" spans="1:14">
      <c r="A20810" t="s">
        <v>33</v>
      </c>
      <c r="B20810"/>
      <c r="C20810"/>
      <c r="D20810">
        <f>LEN(C20810)</f>
        <v>0</v>
      </c>
      <c r="E20810"/>
      <c r="F20810">
        <f>LEN(E20810)</f>
        <v>0</v>
      </c>
      <c r="G20810"/>
      <c r="H20810"/>
      <c r="I20810"/>
      <c r="J20810"/>
      <c r="K20810"/>
      <c r="L20810"/>
      <c r="M20810"/>
      <c r="N20810"/>
    </row>
    <row r="20811" spans="1:14">
      <c r="A20811" t="s">
        <v>33</v>
      </c>
      <c r="B20811"/>
      <c r="C20811"/>
      <c r="D20811">
        <f>LEN(C20811)</f>
        <v>0</v>
      </c>
      <c r="E20811"/>
      <c r="F20811">
        <f>LEN(E20811)</f>
        <v>0</v>
      </c>
      <c r="G20811"/>
      <c r="H20811"/>
      <c r="I20811"/>
      <c r="J20811"/>
      <c r="K20811"/>
      <c r="L20811"/>
      <c r="M20811"/>
      <c r="N20811"/>
    </row>
    <row r="20812" spans="1:14">
      <c r="A20812" t="s">
        <v>33</v>
      </c>
      <c r="B20812"/>
      <c r="C20812"/>
      <c r="D20812">
        <f>LEN(C20812)</f>
        <v>0</v>
      </c>
      <c r="E20812"/>
      <c r="F20812">
        <f>LEN(E20812)</f>
        <v>0</v>
      </c>
      <c r="G20812"/>
      <c r="H20812"/>
      <c r="I20812"/>
      <c r="J20812"/>
      <c r="K20812"/>
      <c r="L20812"/>
      <c r="M20812"/>
      <c r="N20812"/>
    </row>
    <row r="20813" spans="1:14">
      <c r="A20813" t="s">
        <v>33</v>
      </c>
      <c r="B20813"/>
      <c r="C20813"/>
      <c r="D20813">
        <f>LEN(C20813)</f>
        <v>0</v>
      </c>
      <c r="E20813"/>
      <c r="F20813">
        <f>LEN(E20813)</f>
        <v>0</v>
      </c>
      <c r="G20813"/>
      <c r="H20813"/>
      <c r="I20813"/>
      <c r="J20813"/>
      <c r="K20813"/>
      <c r="L20813"/>
      <c r="M20813"/>
      <c r="N20813"/>
    </row>
    <row r="20814" spans="1:14">
      <c r="A20814" t="s">
        <v>33</v>
      </c>
      <c r="B20814"/>
      <c r="C20814"/>
      <c r="D20814">
        <f>LEN(C20814)</f>
        <v>0</v>
      </c>
      <c r="E20814"/>
      <c r="F20814">
        <f>LEN(E20814)</f>
        <v>0</v>
      </c>
      <c r="G20814"/>
      <c r="H20814"/>
      <c r="I20814"/>
      <c r="J20814"/>
      <c r="K20814"/>
      <c r="L20814"/>
      <c r="M20814"/>
      <c r="N20814"/>
    </row>
    <row r="20815" spans="1:14">
      <c r="A20815" t="s">
        <v>33</v>
      </c>
      <c r="B20815"/>
      <c r="C20815"/>
      <c r="D20815">
        <f>LEN(C20815)</f>
        <v>0</v>
      </c>
      <c r="E20815"/>
      <c r="F20815">
        <f>LEN(E20815)</f>
        <v>0</v>
      </c>
      <c r="G20815"/>
      <c r="H20815"/>
      <c r="I20815"/>
      <c r="J20815"/>
      <c r="K20815"/>
      <c r="L20815"/>
      <c r="M20815"/>
      <c r="N20815"/>
    </row>
    <row r="20816" spans="1:14">
      <c r="A20816" t="s">
        <v>33</v>
      </c>
      <c r="B20816"/>
      <c r="C20816"/>
      <c r="D20816">
        <f>LEN(C20816)</f>
        <v>0</v>
      </c>
      <c r="E20816"/>
      <c r="F20816">
        <f>LEN(E20816)</f>
        <v>0</v>
      </c>
      <c r="G20816"/>
      <c r="H20816"/>
      <c r="I20816"/>
      <c r="J20816"/>
      <c r="K20816"/>
      <c r="L20816"/>
      <c r="M20816"/>
      <c r="N20816"/>
    </row>
    <row r="20817" spans="1:14">
      <c r="A20817" t="s">
        <v>33</v>
      </c>
      <c r="B20817"/>
      <c r="C20817"/>
      <c r="D20817">
        <f>LEN(C20817)</f>
        <v>0</v>
      </c>
      <c r="E20817"/>
      <c r="F20817">
        <f>LEN(E20817)</f>
        <v>0</v>
      </c>
      <c r="G20817"/>
      <c r="H20817"/>
      <c r="I20817"/>
      <c r="J20817"/>
      <c r="K20817"/>
      <c r="L20817"/>
      <c r="M20817"/>
      <c r="N20817"/>
    </row>
    <row r="20818" spans="1:14">
      <c r="A20818" t="s">
        <v>33</v>
      </c>
      <c r="B20818"/>
      <c r="C20818"/>
      <c r="D20818">
        <f>LEN(C20818)</f>
        <v>0</v>
      </c>
      <c r="E20818"/>
      <c r="F20818">
        <f>LEN(E20818)</f>
        <v>0</v>
      </c>
      <c r="G20818"/>
      <c r="H20818"/>
      <c r="I20818"/>
      <c r="J20818"/>
      <c r="K20818"/>
      <c r="L20818"/>
      <c r="M20818"/>
      <c r="N20818"/>
    </row>
    <row r="20819" spans="1:14">
      <c r="A20819" t="s">
        <v>33</v>
      </c>
      <c r="B20819"/>
      <c r="C20819"/>
      <c r="D20819">
        <f>LEN(C20819)</f>
        <v>0</v>
      </c>
      <c r="E20819"/>
      <c r="F20819">
        <f>LEN(E20819)</f>
        <v>0</v>
      </c>
      <c r="G20819"/>
      <c r="H20819"/>
      <c r="I20819"/>
      <c r="J20819"/>
      <c r="K20819"/>
      <c r="L20819"/>
      <c r="M20819"/>
      <c r="N20819"/>
    </row>
    <row r="20820" spans="1:14">
      <c r="A20820" t="s">
        <v>33</v>
      </c>
      <c r="B20820"/>
      <c r="C20820"/>
      <c r="D20820">
        <f>LEN(C20820)</f>
        <v>0</v>
      </c>
      <c r="E20820"/>
      <c r="F20820">
        <f>LEN(E20820)</f>
        <v>0</v>
      </c>
      <c r="G20820"/>
      <c r="H20820"/>
      <c r="I20820"/>
      <c r="J20820"/>
      <c r="K20820"/>
      <c r="L20820"/>
      <c r="M20820"/>
      <c r="N20820"/>
    </row>
    <row r="20821" spans="1:14">
      <c r="A20821" t="s">
        <v>33</v>
      </c>
      <c r="B20821"/>
      <c r="C20821"/>
      <c r="D20821">
        <f>LEN(C20821)</f>
        <v>0</v>
      </c>
      <c r="E20821"/>
      <c r="F20821">
        <f>LEN(E20821)</f>
        <v>0</v>
      </c>
      <c r="G20821"/>
      <c r="H20821"/>
      <c r="I20821"/>
      <c r="J20821"/>
      <c r="K20821"/>
      <c r="L20821"/>
      <c r="M20821"/>
      <c r="N20821"/>
    </row>
    <row r="20822" spans="1:14">
      <c r="A20822" t="s">
        <v>33</v>
      </c>
      <c r="B20822"/>
      <c r="C20822"/>
      <c r="D20822">
        <f>LEN(C20822)</f>
        <v>0</v>
      </c>
      <c r="E20822"/>
      <c r="F20822">
        <f>LEN(E20822)</f>
        <v>0</v>
      </c>
      <c r="G20822"/>
      <c r="H20822"/>
      <c r="I20822"/>
      <c r="J20822"/>
      <c r="K20822"/>
      <c r="L20822"/>
      <c r="M20822"/>
      <c r="N20822"/>
    </row>
    <row r="20823" spans="1:14">
      <c r="A20823" t="s">
        <v>33</v>
      </c>
      <c r="B20823"/>
      <c r="C20823"/>
      <c r="D20823">
        <f>LEN(C20823)</f>
        <v>0</v>
      </c>
      <c r="E20823"/>
      <c r="F20823">
        <f>LEN(E20823)</f>
        <v>0</v>
      </c>
      <c r="G20823"/>
      <c r="H20823"/>
      <c r="I20823"/>
      <c r="J20823"/>
      <c r="K20823"/>
      <c r="L20823"/>
      <c r="M20823"/>
      <c r="N20823"/>
    </row>
    <row r="20824" spans="1:14">
      <c r="A20824" t="s">
        <v>33</v>
      </c>
      <c r="B20824"/>
      <c r="C20824"/>
      <c r="D20824">
        <f>LEN(C20824)</f>
        <v>0</v>
      </c>
      <c r="E20824"/>
      <c r="F20824">
        <f>LEN(E20824)</f>
        <v>0</v>
      </c>
      <c r="G20824"/>
      <c r="H20824"/>
      <c r="I20824"/>
      <c r="J20824"/>
      <c r="K20824"/>
      <c r="L20824"/>
      <c r="M20824"/>
      <c r="N20824"/>
    </row>
    <row r="20825" spans="1:14">
      <c r="A20825" t="s">
        <v>33</v>
      </c>
      <c r="B20825"/>
      <c r="C20825"/>
      <c r="D20825">
        <f>LEN(C20825)</f>
        <v>0</v>
      </c>
      <c r="E20825"/>
      <c r="F20825">
        <f>LEN(E20825)</f>
        <v>0</v>
      </c>
      <c r="G20825"/>
      <c r="H20825"/>
      <c r="I20825"/>
      <c r="J20825"/>
      <c r="K20825"/>
      <c r="L20825"/>
      <c r="M20825"/>
      <c r="N20825"/>
    </row>
    <row r="20826" spans="1:14">
      <c r="A20826" t="s">
        <v>33</v>
      </c>
      <c r="B20826"/>
      <c r="C20826"/>
      <c r="D20826">
        <f>LEN(C20826)</f>
        <v>0</v>
      </c>
      <c r="E20826"/>
      <c r="F20826">
        <f>LEN(E20826)</f>
        <v>0</v>
      </c>
      <c r="G20826"/>
      <c r="H20826"/>
      <c r="I20826"/>
      <c r="J20826"/>
      <c r="K20826"/>
      <c r="L20826"/>
      <c r="M20826"/>
      <c r="N20826"/>
    </row>
    <row r="20827" spans="1:14">
      <c r="A20827" t="s">
        <v>33</v>
      </c>
      <c r="B20827"/>
      <c r="C20827"/>
      <c r="D20827">
        <f>LEN(C20827)</f>
        <v>0</v>
      </c>
      <c r="E20827"/>
      <c r="F20827">
        <f>LEN(E20827)</f>
        <v>0</v>
      </c>
      <c r="G20827"/>
      <c r="H20827"/>
      <c r="I20827"/>
      <c r="J20827"/>
      <c r="K20827"/>
      <c r="L20827"/>
      <c r="M20827"/>
      <c r="N20827"/>
    </row>
    <row r="20828" spans="1:14">
      <c r="A20828" t="s">
        <v>33</v>
      </c>
      <c r="B20828"/>
      <c r="C20828"/>
      <c r="D20828">
        <f>LEN(C20828)</f>
        <v>0</v>
      </c>
      <c r="E20828"/>
      <c r="F20828">
        <f>LEN(E20828)</f>
        <v>0</v>
      </c>
      <c r="G20828"/>
      <c r="H20828"/>
      <c r="I20828"/>
      <c r="J20828"/>
      <c r="K20828"/>
      <c r="L20828"/>
      <c r="M20828"/>
      <c r="N20828"/>
    </row>
    <row r="20829" spans="1:14">
      <c r="A20829" t="s">
        <v>33</v>
      </c>
      <c r="B20829"/>
      <c r="C20829"/>
      <c r="D20829">
        <f>LEN(C20829)</f>
        <v>0</v>
      </c>
      <c r="E20829"/>
      <c r="F20829">
        <f>LEN(E20829)</f>
        <v>0</v>
      </c>
      <c r="G20829"/>
      <c r="H20829"/>
      <c r="I20829"/>
      <c r="J20829"/>
      <c r="K20829"/>
      <c r="L20829"/>
      <c r="M20829"/>
      <c r="N20829"/>
    </row>
    <row r="20830" spans="1:14">
      <c r="A20830" t="s">
        <v>33</v>
      </c>
      <c r="B20830"/>
      <c r="C20830"/>
      <c r="D20830">
        <f>LEN(C20830)</f>
        <v>0</v>
      </c>
      <c r="E20830"/>
      <c r="F20830">
        <f>LEN(E20830)</f>
        <v>0</v>
      </c>
      <c r="G20830"/>
      <c r="H20830"/>
      <c r="I20830"/>
      <c r="J20830"/>
      <c r="K20830"/>
      <c r="L20830"/>
      <c r="M20830"/>
      <c r="N20830"/>
    </row>
    <row r="20831" spans="1:14">
      <c r="A20831" t="s">
        <v>33</v>
      </c>
      <c r="B20831"/>
      <c r="C20831"/>
      <c r="D20831">
        <f>LEN(C20831)</f>
        <v>0</v>
      </c>
      <c r="E20831"/>
      <c r="F20831">
        <f>LEN(E20831)</f>
        <v>0</v>
      </c>
      <c r="G20831"/>
      <c r="H20831"/>
      <c r="I20831"/>
      <c r="J20831"/>
      <c r="K20831"/>
      <c r="L20831"/>
      <c r="M20831"/>
      <c r="N20831"/>
    </row>
    <row r="20832" spans="1:14">
      <c r="A20832" t="s">
        <v>33</v>
      </c>
      <c r="B20832"/>
      <c r="C20832"/>
      <c r="D20832">
        <f>LEN(C20832)</f>
        <v>0</v>
      </c>
      <c r="E20832"/>
      <c r="F20832">
        <f>LEN(E20832)</f>
        <v>0</v>
      </c>
      <c r="G20832"/>
      <c r="H20832"/>
      <c r="I20832"/>
      <c r="J20832"/>
      <c r="K20832"/>
      <c r="L20832"/>
      <c r="M20832"/>
      <c r="N20832"/>
    </row>
    <row r="20833" spans="1:14">
      <c r="A20833" t="s">
        <v>33</v>
      </c>
      <c r="B20833"/>
      <c r="C20833"/>
      <c r="D20833">
        <f>LEN(C20833)</f>
        <v>0</v>
      </c>
      <c r="E20833"/>
      <c r="F20833">
        <f>LEN(E20833)</f>
        <v>0</v>
      </c>
      <c r="G20833"/>
      <c r="H20833"/>
      <c r="I20833"/>
      <c r="J20833"/>
      <c r="K20833"/>
      <c r="L20833"/>
      <c r="M20833"/>
      <c r="N20833"/>
    </row>
    <row r="20834" spans="1:14">
      <c r="A20834" t="s">
        <v>33</v>
      </c>
      <c r="B20834"/>
      <c r="C20834"/>
      <c r="D20834">
        <f>LEN(C20834)</f>
        <v>0</v>
      </c>
      <c r="E20834"/>
      <c r="F20834">
        <f>LEN(E20834)</f>
        <v>0</v>
      </c>
      <c r="G20834"/>
      <c r="H20834"/>
      <c r="I20834"/>
      <c r="J20834"/>
      <c r="K20834"/>
      <c r="L20834"/>
      <c r="M20834"/>
      <c r="N20834"/>
    </row>
    <row r="20835" spans="1:14">
      <c r="A20835" t="s">
        <v>33</v>
      </c>
      <c r="B20835"/>
      <c r="C20835"/>
      <c r="D20835">
        <f>LEN(C20835)</f>
        <v>0</v>
      </c>
      <c r="E20835"/>
      <c r="F20835">
        <f>LEN(E20835)</f>
        <v>0</v>
      </c>
      <c r="G20835"/>
      <c r="H20835"/>
      <c r="I20835"/>
      <c r="J20835"/>
      <c r="K20835"/>
      <c r="L20835"/>
      <c r="M20835"/>
      <c r="N20835"/>
    </row>
    <row r="20836" spans="1:14">
      <c r="A20836" t="s">
        <v>33</v>
      </c>
      <c r="B20836"/>
      <c r="C20836"/>
      <c r="D20836">
        <f>LEN(C20836)</f>
        <v>0</v>
      </c>
      <c r="E20836"/>
      <c r="F20836">
        <f>LEN(E20836)</f>
        <v>0</v>
      </c>
      <c r="G20836"/>
      <c r="H20836"/>
      <c r="I20836"/>
      <c r="J20836"/>
      <c r="K20836"/>
      <c r="L20836"/>
      <c r="M20836"/>
      <c r="N20836"/>
    </row>
    <row r="20837" spans="1:14">
      <c r="A20837" t="s">
        <v>33</v>
      </c>
      <c r="B20837"/>
      <c r="C20837"/>
      <c r="D20837">
        <f>LEN(C20837)</f>
        <v>0</v>
      </c>
      <c r="E20837"/>
      <c r="F20837">
        <f>LEN(E20837)</f>
        <v>0</v>
      </c>
      <c r="G20837"/>
      <c r="H20837"/>
      <c r="I20837"/>
      <c r="J20837"/>
      <c r="K20837"/>
      <c r="L20837"/>
      <c r="M20837"/>
      <c r="N20837"/>
    </row>
    <row r="20838" spans="1:14">
      <c r="A20838" t="s">
        <v>33</v>
      </c>
      <c r="B20838"/>
      <c r="C20838"/>
      <c r="D20838">
        <f>LEN(C20838)</f>
        <v>0</v>
      </c>
      <c r="E20838"/>
      <c r="F20838">
        <f>LEN(E20838)</f>
        <v>0</v>
      </c>
      <c r="G20838"/>
      <c r="H20838"/>
      <c r="I20838"/>
      <c r="J20838"/>
      <c r="K20838"/>
      <c r="L20838"/>
      <c r="M20838"/>
      <c r="N20838"/>
    </row>
    <row r="20839" spans="1:14">
      <c r="A20839" t="s">
        <v>33</v>
      </c>
      <c r="B20839"/>
      <c r="C20839"/>
      <c r="D20839">
        <f>LEN(C20839)</f>
        <v>0</v>
      </c>
      <c r="E20839"/>
      <c r="F20839">
        <f>LEN(E20839)</f>
        <v>0</v>
      </c>
      <c r="G20839"/>
      <c r="H20839"/>
      <c r="I20839"/>
      <c r="J20839"/>
      <c r="K20839"/>
      <c r="L20839"/>
      <c r="M20839"/>
      <c r="N20839"/>
    </row>
    <row r="20840" spans="1:14">
      <c r="A20840" t="s">
        <v>33</v>
      </c>
      <c r="B20840"/>
      <c r="C20840"/>
      <c r="D20840">
        <f>LEN(C20840)</f>
        <v>0</v>
      </c>
      <c r="E20840"/>
      <c r="F20840">
        <f>LEN(E20840)</f>
        <v>0</v>
      </c>
      <c r="G20840"/>
      <c r="H20840"/>
      <c r="I20840"/>
      <c r="J20840"/>
      <c r="K20840"/>
      <c r="L20840"/>
      <c r="M20840"/>
      <c r="N20840"/>
    </row>
    <row r="20841" spans="1:14">
      <c r="A20841" t="s">
        <v>33</v>
      </c>
      <c r="B20841"/>
      <c r="C20841"/>
      <c r="D20841">
        <f>LEN(C20841)</f>
        <v>0</v>
      </c>
      <c r="E20841"/>
      <c r="F20841">
        <f>LEN(E20841)</f>
        <v>0</v>
      </c>
      <c r="G20841"/>
      <c r="H20841"/>
      <c r="I20841"/>
      <c r="J20841"/>
      <c r="K20841"/>
      <c r="L20841"/>
      <c r="M20841"/>
      <c r="N20841"/>
    </row>
    <row r="20842" spans="1:14">
      <c r="A20842" t="s">
        <v>33</v>
      </c>
      <c r="B20842"/>
      <c r="C20842"/>
      <c r="D20842">
        <f>LEN(C20842)</f>
        <v>0</v>
      </c>
      <c r="E20842"/>
      <c r="F20842">
        <f>LEN(E20842)</f>
        <v>0</v>
      </c>
      <c r="G20842"/>
      <c r="H20842"/>
      <c r="I20842"/>
      <c r="J20842"/>
      <c r="K20842"/>
      <c r="L20842"/>
      <c r="M20842"/>
      <c r="N20842"/>
    </row>
    <row r="20843" spans="1:14">
      <c r="A20843" t="s">
        <v>33</v>
      </c>
      <c r="B20843"/>
      <c r="C20843"/>
      <c r="D20843">
        <f>LEN(C20843)</f>
        <v>0</v>
      </c>
      <c r="E20843"/>
      <c r="F20843">
        <f>LEN(E20843)</f>
        <v>0</v>
      </c>
      <c r="G20843"/>
      <c r="H20843"/>
      <c r="I20843"/>
      <c r="J20843"/>
      <c r="K20843"/>
      <c r="L20843"/>
      <c r="M20843"/>
      <c r="N20843"/>
    </row>
    <row r="20844" spans="1:14">
      <c r="A20844" t="s">
        <v>33</v>
      </c>
      <c r="B20844"/>
      <c r="C20844"/>
      <c r="D20844">
        <f>LEN(C20844)</f>
        <v>0</v>
      </c>
      <c r="E20844"/>
      <c r="F20844">
        <f>LEN(E20844)</f>
        <v>0</v>
      </c>
      <c r="G20844"/>
      <c r="H20844"/>
      <c r="I20844"/>
      <c r="J20844"/>
      <c r="K20844"/>
      <c r="L20844"/>
      <c r="M20844"/>
      <c r="N20844"/>
    </row>
    <row r="20845" spans="1:14">
      <c r="A20845" t="s">
        <v>33</v>
      </c>
      <c r="B20845"/>
      <c r="C20845"/>
      <c r="D20845">
        <f>LEN(C20845)</f>
        <v>0</v>
      </c>
      <c r="E20845"/>
      <c r="F20845">
        <f>LEN(E20845)</f>
        <v>0</v>
      </c>
      <c r="G20845"/>
      <c r="H20845"/>
      <c r="I20845"/>
      <c r="J20845"/>
      <c r="K20845"/>
      <c r="L20845"/>
      <c r="M20845"/>
      <c r="N20845"/>
    </row>
    <row r="20846" spans="1:14">
      <c r="A20846" t="s">
        <v>33</v>
      </c>
      <c r="B20846"/>
      <c r="C20846"/>
      <c r="D20846">
        <f>LEN(C20846)</f>
        <v>0</v>
      </c>
      <c r="E20846"/>
      <c r="F20846">
        <f>LEN(E20846)</f>
        <v>0</v>
      </c>
      <c r="G20846"/>
      <c r="H20846"/>
      <c r="I20846"/>
      <c r="J20846"/>
      <c r="K20846"/>
      <c r="L20846"/>
      <c r="M20846"/>
      <c r="N20846"/>
    </row>
    <row r="20847" spans="1:14">
      <c r="A20847" t="s">
        <v>33</v>
      </c>
      <c r="B20847"/>
      <c r="C20847"/>
      <c r="D20847">
        <f>LEN(C20847)</f>
        <v>0</v>
      </c>
      <c r="E20847"/>
      <c r="F20847">
        <f>LEN(E20847)</f>
        <v>0</v>
      </c>
      <c r="G20847"/>
      <c r="H20847"/>
      <c r="I20847"/>
      <c r="J20847"/>
      <c r="K20847"/>
      <c r="L20847"/>
      <c r="M20847"/>
      <c r="N20847"/>
    </row>
    <row r="20848" spans="1:14">
      <c r="A20848" t="s">
        <v>33</v>
      </c>
      <c r="B20848"/>
      <c r="C20848"/>
      <c r="D20848">
        <f>LEN(C20848)</f>
        <v>0</v>
      </c>
      <c r="E20848"/>
      <c r="F20848">
        <f>LEN(E20848)</f>
        <v>0</v>
      </c>
      <c r="G20848"/>
      <c r="H20848"/>
      <c r="I20848"/>
      <c r="J20848"/>
      <c r="K20848"/>
      <c r="L20848"/>
      <c r="M20848"/>
      <c r="N20848"/>
    </row>
    <row r="20849" spans="1:14">
      <c r="A20849" t="s">
        <v>33</v>
      </c>
      <c r="B20849"/>
      <c r="C20849"/>
      <c r="D20849">
        <f>LEN(C20849)</f>
        <v>0</v>
      </c>
      <c r="E20849"/>
      <c r="F20849">
        <f>LEN(E20849)</f>
        <v>0</v>
      </c>
      <c r="G20849"/>
      <c r="H20849"/>
      <c r="I20849"/>
      <c r="J20849"/>
      <c r="K20849"/>
      <c r="L20849"/>
      <c r="M20849"/>
      <c r="N20849"/>
    </row>
    <row r="20850" spans="1:14">
      <c r="A20850" t="s">
        <v>33</v>
      </c>
      <c r="B20850"/>
      <c r="C20850"/>
      <c r="D20850">
        <f>LEN(C20850)</f>
        <v>0</v>
      </c>
      <c r="E20850"/>
      <c r="F20850">
        <f>LEN(E20850)</f>
        <v>0</v>
      </c>
      <c r="G20850"/>
      <c r="H20850"/>
      <c r="I20850"/>
      <c r="J20850"/>
      <c r="K20850"/>
      <c r="L20850"/>
      <c r="M20850"/>
      <c r="N20850"/>
    </row>
    <row r="20851" spans="1:14">
      <c r="A20851" t="s">
        <v>33</v>
      </c>
      <c r="B20851"/>
      <c r="C20851"/>
      <c r="D20851">
        <f>LEN(C20851)</f>
        <v>0</v>
      </c>
      <c r="E20851"/>
      <c r="F20851">
        <f>LEN(E20851)</f>
        <v>0</v>
      </c>
      <c r="G20851"/>
      <c r="H20851"/>
      <c r="I20851"/>
      <c r="J20851"/>
      <c r="K20851"/>
      <c r="L20851"/>
      <c r="M20851"/>
      <c r="N20851"/>
    </row>
    <row r="20852" spans="1:14">
      <c r="A20852" t="s">
        <v>33</v>
      </c>
      <c r="B20852"/>
      <c r="C20852"/>
      <c r="D20852">
        <f>LEN(C20852)</f>
        <v>0</v>
      </c>
      <c r="E20852"/>
      <c r="F20852">
        <f>LEN(E20852)</f>
        <v>0</v>
      </c>
      <c r="G20852"/>
      <c r="H20852"/>
      <c r="I20852"/>
      <c r="J20852"/>
      <c r="K20852"/>
      <c r="L20852"/>
      <c r="M20852"/>
      <c r="N20852"/>
    </row>
    <row r="20853" spans="1:14">
      <c r="A20853" t="s">
        <v>33</v>
      </c>
      <c r="B20853"/>
      <c r="C20853"/>
      <c r="D20853">
        <f>LEN(C20853)</f>
        <v>0</v>
      </c>
      <c r="E20853"/>
      <c r="F20853">
        <f>LEN(E20853)</f>
        <v>0</v>
      </c>
      <c r="G20853"/>
      <c r="H20853"/>
      <c r="I20853"/>
      <c r="J20853"/>
      <c r="K20853"/>
      <c r="L20853"/>
      <c r="M20853"/>
      <c r="N20853"/>
    </row>
    <row r="20854" spans="1:14">
      <c r="A20854" t="s">
        <v>33</v>
      </c>
      <c r="B20854"/>
      <c r="C20854"/>
      <c r="D20854">
        <f>LEN(C20854)</f>
        <v>0</v>
      </c>
      <c r="E20854"/>
      <c r="F20854">
        <f>LEN(E20854)</f>
        <v>0</v>
      </c>
      <c r="G20854"/>
      <c r="H20854"/>
      <c r="I20854"/>
      <c r="J20854"/>
      <c r="K20854"/>
      <c r="L20854"/>
      <c r="M20854"/>
      <c r="N20854"/>
    </row>
    <row r="20855" spans="1:14">
      <c r="A20855" t="s">
        <v>33</v>
      </c>
      <c r="B20855"/>
      <c r="C20855"/>
      <c r="D20855">
        <f>LEN(C20855)</f>
        <v>0</v>
      </c>
      <c r="E20855"/>
      <c r="F20855">
        <f>LEN(E20855)</f>
        <v>0</v>
      </c>
      <c r="G20855"/>
      <c r="H20855"/>
      <c r="I20855"/>
      <c r="J20855"/>
      <c r="K20855"/>
      <c r="L20855"/>
      <c r="M20855"/>
      <c r="N20855"/>
    </row>
    <row r="20856" spans="1:14">
      <c r="A20856" t="s">
        <v>33</v>
      </c>
      <c r="B20856"/>
      <c r="C20856"/>
      <c r="D20856">
        <f>LEN(C20856)</f>
        <v>0</v>
      </c>
      <c r="E20856"/>
      <c r="F20856">
        <f>LEN(E20856)</f>
        <v>0</v>
      </c>
      <c r="G20856"/>
      <c r="H20856"/>
      <c r="I20856"/>
      <c r="J20856"/>
      <c r="K20856"/>
      <c r="L20856"/>
      <c r="M20856"/>
      <c r="N20856"/>
    </row>
    <row r="20857" spans="1:14">
      <c r="A20857" t="s">
        <v>33</v>
      </c>
      <c r="B20857"/>
      <c r="C20857"/>
      <c r="D20857">
        <f>LEN(C20857)</f>
        <v>0</v>
      </c>
      <c r="E20857"/>
      <c r="F20857">
        <f>LEN(E20857)</f>
        <v>0</v>
      </c>
      <c r="G20857"/>
      <c r="H20857"/>
      <c r="I20857"/>
      <c r="J20857"/>
      <c r="K20857"/>
      <c r="L20857"/>
      <c r="M20857"/>
      <c r="N20857"/>
    </row>
    <row r="20858" spans="1:14">
      <c r="A20858" t="s">
        <v>33</v>
      </c>
      <c r="B20858"/>
      <c r="C20858"/>
      <c r="D20858">
        <f>LEN(C20858)</f>
        <v>0</v>
      </c>
      <c r="E20858"/>
      <c r="F20858">
        <f>LEN(E20858)</f>
        <v>0</v>
      </c>
      <c r="G20858"/>
      <c r="H20858"/>
      <c r="I20858"/>
      <c r="J20858"/>
      <c r="K20858"/>
      <c r="L20858"/>
      <c r="M20858"/>
      <c r="N20858"/>
    </row>
    <row r="20859" spans="1:14">
      <c r="A20859" t="s">
        <v>33</v>
      </c>
      <c r="B20859"/>
      <c r="C20859"/>
      <c r="D20859">
        <f>LEN(C20859)</f>
        <v>0</v>
      </c>
      <c r="E20859"/>
      <c r="F20859">
        <f>LEN(E20859)</f>
        <v>0</v>
      </c>
      <c r="G20859"/>
      <c r="H20859"/>
      <c r="I20859"/>
      <c r="J20859"/>
      <c r="K20859"/>
      <c r="L20859"/>
      <c r="M20859"/>
      <c r="N20859"/>
    </row>
    <row r="20860" spans="1:14">
      <c r="A20860" t="s">
        <v>33</v>
      </c>
      <c r="B20860"/>
      <c r="C20860"/>
      <c r="D20860">
        <f>LEN(C20860)</f>
        <v>0</v>
      </c>
      <c r="E20860"/>
      <c r="F20860">
        <f>LEN(E20860)</f>
        <v>0</v>
      </c>
      <c r="G20860"/>
      <c r="H20860"/>
      <c r="I20860"/>
      <c r="J20860"/>
      <c r="K20860"/>
      <c r="L20860"/>
      <c r="M20860"/>
      <c r="N20860"/>
    </row>
    <row r="20861" spans="1:14">
      <c r="A20861" t="s">
        <v>33</v>
      </c>
      <c r="B20861"/>
      <c r="C20861"/>
      <c r="D20861">
        <f>LEN(C20861)</f>
        <v>0</v>
      </c>
      <c r="E20861"/>
      <c r="F20861">
        <f>LEN(E20861)</f>
        <v>0</v>
      </c>
      <c r="G20861"/>
      <c r="H20861"/>
      <c r="I20861"/>
      <c r="J20861"/>
      <c r="K20861"/>
      <c r="L20861"/>
      <c r="M20861"/>
      <c r="N20861"/>
    </row>
    <row r="20862" spans="1:14">
      <c r="A20862" t="s">
        <v>33</v>
      </c>
      <c r="B20862"/>
      <c r="C20862"/>
      <c r="D20862">
        <f>LEN(C20862)</f>
        <v>0</v>
      </c>
      <c r="E20862"/>
      <c r="F20862">
        <f>LEN(E20862)</f>
        <v>0</v>
      </c>
      <c r="G20862"/>
      <c r="H20862"/>
      <c r="I20862"/>
      <c r="J20862"/>
      <c r="K20862"/>
      <c r="L20862"/>
      <c r="M20862"/>
      <c r="N20862"/>
    </row>
    <row r="20863" spans="1:14">
      <c r="A20863" t="s">
        <v>33</v>
      </c>
      <c r="B20863"/>
      <c r="C20863"/>
      <c r="D20863">
        <f>LEN(C20863)</f>
        <v>0</v>
      </c>
      <c r="E20863"/>
      <c r="F20863">
        <f>LEN(E20863)</f>
        <v>0</v>
      </c>
      <c r="G20863"/>
      <c r="H20863"/>
      <c r="I20863"/>
      <c r="J20863"/>
      <c r="K20863"/>
      <c r="L20863"/>
      <c r="M20863"/>
      <c r="N20863"/>
    </row>
    <row r="20864" spans="1:14">
      <c r="A20864" t="s">
        <v>33</v>
      </c>
      <c r="B20864"/>
      <c r="C20864"/>
      <c r="D20864">
        <f>LEN(C20864)</f>
        <v>0</v>
      </c>
      <c r="E20864"/>
      <c r="F20864">
        <f>LEN(E20864)</f>
        <v>0</v>
      </c>
      <c r="G20864"/>
      <c r="H20864"/>
      <c r="I20864"/>
      <c r="J20864"/>
      <c r="K20864"/>
      <c r="L20864"/>
      <c r="M20864"/>
      <c r="N20864"/>
    </row>
    <row r="20865" spans="1:14">
      <c r="A20865" t="s">
        <v>33</v>
      </c>
      <c r="B20865"/>
      <c r="C20865"/>
      <c r="D20865">
        <f>LEN(C20865)</f>
        <v>0</v>
      </c>
      <c r="E20865"/>
      <c r="F20865">
        <f>LEN(E20865)</f>
        <v>0</v>
      </c>
      <c r="G20865"/>
      <c r="H20865"/>
      <c r="I20865"/>
      <c r="J20865"/>
      <c r="K20865"/>
      <c r="L20865"/>
      <c r="M20865"/>
      <c r="N20865"/>
    </row>
    <row r="20866" spans="1:14">
      <c r="A20866" t="s">
        <v>33</v>
      </c>
      <c r="B20866"/>
      <c r="C20866"/>
      <c r="D20866">
        <f>LEN(C20866)</f>
        <v>0</v>
      </c>
      <c r="E20866"/>
      <c r="F20866">
        <f>LEN(E20866)</f>
        <v>0</v>
      </c>
      <c r="G20866"/>
      <c r="H20866"/>
      <c r="I20866"/>
      <c r="J20866"/>
      <c r="K20866"/>
      <c r="L20866"/>
      <c r="M20866"/>
      <c r="N20866"/>
    </row>
    <row r="20867" spans="1:14">
      <c r="A20867" t="s">
        <v>33</v>
      </c>
      <c r="B20867"/>
      <c r="C20867"/>
      <c r="D20867">
        <f>LEN(C20867)</f>
        <v>0</v>
      </c>
      <c r="E20867"/>
      <c r="F20867">
        <f>LEN(E20867)</f>
        <v>0</v>
      </c>
      <c r="G20867"/>
      <c r="H20867"/>
      <c r="I20867"/>
      <c r="J20867"/>
      <c r="K20867"/>
      <c r="L20867"/>
      <c r="M20867"/>
      <c r="N20867"/>
    </row>
    <row r="20868" spans="1:14">
      <c r="A20868" t="s">
        <v>33</v>
      </c>
      <c r="B20868"/>
      <c r="C20868"/>
      <c r="D20868">
        <f>LEN(C20868)</f>
        <v>0</v>
      </c>
      <c r="E20868"/>
      <c r="F20868">
        <f>LEN(E20868)</f>
        <v>0</v>
      </c>
      <c r="G20868"/>
      <c r="H20868"/>
      <c r="I20868"/>
      <c r="J20868"/>
      <c r="K20868"/>
      <c r="L20868"/>
      <c r="M20868"/>
      <c r="N20868"/>
    </row>
    <row r="20869" spans="1:14">
      <c r="A20869" t="s">
        <v>33</v>
      </c>
      <c r="B20869"/>
      <c r="C20869"/>
      <c r="D20869">
        <f>LEN(C20869)</f>
        <v>0</v>
      </c>
      <c r="E20869"/>
      <c r="F20869">
        <f>LEN(E20869)</f>
        <v>0</v>
      </c>
      <c r="G20869"/>
      <c r="H20869"/>
      <c r="I20869"/>
      <c r="J20869"/>
      <c r="K20869"/>
      <c r="L20869"/>
      <c r="M20869"/>
      <c r="N20869"/>
    </row>
    <row r="20870" spans="1:14">
      <c r="A20870" t="s">
        <v>33</v>
      </c>
      <c r="B20870"/>
      <c r="C20870"/>
      <c r="D20870">
        <f>LEN(C20870)</f>
        <v>0</v>
      </c>
      <c r="E20870"/>
      <c r="F20870">
        <f>LEN(E20870)</f>
        <v>0</v>
      </c>
      <c r="G20870"/>
      <c r="H20870"/>
      <c r="I20870"/>
      <c r="J20870"/>
      <c r="K20870"/>
      <c r="L20870"/>
      <c r="M20870"/>
      <c r="N20870"/>
    </row>
    <row r="20871" spans="1:14">
      <c r="A20871" t="s">
        <v>33</v>
      </c>
      <c r="B20871"/>
      <c r="C20871"/>
      <c r="D20871">
        <f>LEN(C20871)</f>
        <v>0</v>
      </c>
      <c r="E20871"/>
      <c r="F20871">
        <f>LEN(E20871)</f>
        <v>0</v>
      </c>
      <c r="G20871"/>
      <c r="H20871"/>
      <c r="I20871"/>
      <c r="J20871"/>
      <c r="K20871"/>
      <c r="L20871"/>
      <c r="M20871"/>
      <c r="N20871"/>
    </row>
    <row r="20872" spans="1:14">
      <c r="A20872" t="s">
        <v>33</v>
      </c>
      <c r="B20872"/>
      <c r="C20872"/>
      <c r="D20872">
        <f>LEN(C20872)</f>
        <v>0</v>
      </c>
      <c r="E20872"/>
      <c r="F20872">
        <f>LEN(E20872)</f>
        <v>0</v>
      </c>
      <c r="G20872"/>
      <c r="H20872"/>
      <c r="I20872"/>
      <c r="J20872"/>
      <c r="K20872"/>
      <c r="L20872"/>
      <c r="M20872"/>
      <c r="N20872"/>
    </row>
    <row r="20873" spans="1:14">
      <c r="A20873" t="s">
        <v>33</v>
      </c>
      <c r="B20873"/>
      <c r="C20873"/>
      <c r="D20873">
        <f>LEN(C20873)</f>
        <v>0</v>
      </c>
      <c r="E20873"/>
      <c r="F20873">
        <f>LEN(E20873)</f>
        <v>0</v>
      </c>
      <c r="G20873"/>
      <c r="H20873"/>
      <c r="I20873"/>
      <c r="J20873"/>
      <c r="K20873"/>
      <c r="L20873"/>
      <c r="M20873"/>
      <c r="N20873"/>
    </row>
    <row r="20874" spans="1:14">
      <c r="A20874" t="s">
        <v>33</v>
      </c>
      <c r="B20874"/>
      <c r="C20874"/>
      <c r="D20874">
        <f>LEN(C20874)</f>
        <v>0</v>
      </c>
      <c r="E20874"/>
      <c r="F20874">
        <f>LEN(E20874)</f>
        <v>0</v>
      </c>
      <c r="G20874"/>
      <c r="H20874"/>
      <c r="I20874"/>
      <c r="J20874"/>
      <c r="K20874"/>
      <c r="L20874"/>
      <c r="M20874"/>
      <c r="N20874"/>
    </row>
    <row r="20875" spans="1:14">
      <c r="A20875" t="s">
        <v>33</v>
      </c>
      <c r="B20875"/>
      <c r="C20875"/>
      <c r="D20875">
        <f>LEN(C20875)</f>
        <v>0</v>
      </c>
      <c r="E20875"/>
      <c r="F20875">
        <f>LEN(E20875)</f>
        <v>0</v>
      </c>
      <c r="G20875"/>
      <c r="H20875"/>
      <c r="I20875"/>
      <c r="J20875"/>
      <c r="K20875"/>
      <c r="L20875"/>
      <c r="M20875"/>
      <c r="N20875"/>
    </row>
    <row r="20876" spans="1:14">
      <c r="A20876" t="s">
        <v>33</v>
      </c>
      <c r="B20876"/>
      <c r="C20876"/>
      <c r="D20876">
        <f>LEN(C20876)</f>
        <v>0</v>
      </c>
      <c r="E20876"/>
      <c r="F20876">
        <f>LEN(E20876)</f>
        <v>0</v>
      </c>
      <c r="G20876"/>
      <c r="H20876"/>
      <c r="I20876"/>
      <c r="J20876"/>
      <c r="K20876"/>
      <c r="L20876"/>
      <c r="M20876"/>
      <c r="N20876"/>
    </row>
    <row r="20877" spans="1:14">
      <c r="A20877" t="s">
        <v>33</v>
      </c>
      <c r="B20877"/>
      <c r="C20877"/>
      <c r="D20877">
        <f>LEN(C20877)</f>
        <v>0</v>
      </c>
      <c r="E20877"/>
      <c r="F20877">
        <f>LEN(E20877)</f>
        <v>0</v>
      </c>
      <c r="G20877"/>
      <c r="H20877"/>
      <c r="I20877"/>
      <c r="J20877"/>
      <c r="K20877"/>
      <c r="L20877"/>
      <c r="M20877"/>
      <c r="N20877"/>
    </row>
    <row r="20878" spans="1:14">
      <c r="A20878" t="s">
        <v>33</v>
      </c>
      <c r="B20878"/>
      <c r="C20878"/>
      <c r="D20878">
        <f>LEN(C20878)</f>
        <v>0</v>
      </c>
      <c r="E20878"/>
      <c r="F20878">
        <f>LEN(E20878)</f>
        <v>0</v>
      </c>
      <c r="G20878"/>
      <c r="H20878"/>
      <c r="I20878"/>
      <c r="J20878"/>
      <c r="K20878"/>
      <c r="L20878"/>
      <c r="M20878"/>
      <c r="N20878"/>
    </row>
    <row r="20879" spans="1:14">
      <c r="A20879" t="s">
        <v>33</v>
      </c>
      <c r="B20879"/>
      <c r="C20879"/>
      <c r="D20879">
        <f>LEN(C20879)</f>
        <v>0</v>
      </c>
      <c r="E20879"/>
      <c r="F20879">
        <f>LEN(E20879)</f>
        <v>0</v>
      </c>
      <c r="G20879"/>
      <c r="H20879"/>
      <c r="I20879"/>
      <c r="J20879"/>
      <c r="K20879"/>
      <c r="L20879"/>
      <c r="M20879"/>
      <c r="N20879"/>
    </row>
    <row r="20880" spans="1:14">
      <c r="A20880" t="s">
        <v>33</v>
      </c>
      <c r="B20880"/>
      <c r="C20880"/>
      <c r="D20880">
        <f>LEN(C20880)</f>
        <v>0</v>
      </c>
      <c r="E20880"/>
      <c r="F20880">
        <f>LEN(E20880)</f>
        <v>0</v>
      </c>
      <c r="G20880"/>
      <c r="H20880"/>
      <c r="I20880"/>
      <c r="J20880"/>
      <c r="K20880"/>
      <c r="L20880"/>
      <c r="M20880"/>
      <c r="N20880"/>
    </row>
    <row r="20881" spans="1:14">
      <c r="A20881" t="s">
        <v>33</v>
      </c>
      <c r="B20881"/>
      <c r="C20881"/>
      <c r="D20881">
        <f>LEN(C20881)</f>
        <v>0</v>
      </c>
      <c r="E20881"/>
      <c r="F20881">
        <f>LEN(E20881)</f>
        <v>0</v>
      </c>
      <c r="G20881"/>
      <c r="H20881"/>
      <c r="I20881"/>
      <c r="J20881"/>
      <c r="K20881"/>
      <c r="L20881"/>
      <c r="M20881"/>
      <c r="N20881"/>
    </row>
    <row r="20882" spans="1:14">
      <c r="A20882" t="s">
        <v>33</v>
      </c>
      <c r="B20882"/>
      <c r="C20882"/>
      <c r="D20882">
        <f>LEN(C20882)</f>
        <v>0</v>
      </c>
      <c r="E20882"/>
      <c r="F20882">
        <f>LEN(E20882)</f>
        <v>0</v>
      </c>
      <c r="G20882"/>
      <c r="H20882"/>
      <c r="I20882"/>
      <c r="J20882"/>
      <c r="K20882"/>
      <c r="L20882"/>
      <c r="M20882"/>
      <c r="N20882"/>
    </row>
    <row r="20883" spans="1:14">
      <c r="A20883" t="s">
        <v>33</v>
      </c>
      <c r="B20883"/>
      <c r="C20883"/>
      <c r="D20883">
        <f>LEN(C20883)</f>
        <v>0</v>
      </c>
      <c r="E20883"/>
      <c r="F20883">
        <f>LEN(E20883)</f>
        <v>0</v>
      </c>
      <c r="G20883"/>
      <c r="H20883"/>
      <c r="I20883"/>
      <c r="J20883"/>
      <c r="K20883"/>
      <c r="L20883"/>
      <c r="M20883"/>
      <c r="N20883"/>
    </row>
    <row r="20884" spans="1:14">
      <c r="A20884" t="s">
        <v>33</v>
      </c>
      <c r="B20884"/>
      <c r="C20884"/>
      <c r="D20884">
        <f>LEN(C20884)</f>
        <v>0</v>
      </c>
      <c r="E20884"/>
      <c r="F20884">
        <f>LEN(E20884)</f>
        <v>0</v>
      </c>
      <c r="G20884"/>
      <c r="H20884"/>
      <c r="I20884"/>
      <c r="J20884"/>
      <c r="K20884"/>
      <c r="L20884"/>
      <c r="M20884"/>
      <c r="N20884"/>
    </row>
    <row r="20885" spans="1:14">
      <c r="A20885" t="s">
        <v>33</v>
      </c>
      <c r="B20885"/>
      <c r="C20885"/>
      <c r="D20885">
        <f>LEN(C20885)</f>
        <v>0</v>
      </c>
      <c r="E20885"/>
      <c r="F20885">
        <f>LEN(E20885)</f>
        <v>0</v>
      </c>
      <c r="G20885"/>
      <c r="H20885"/>
      <c r="I20885"/>
      <c r="J20885"/>
      <c r="K20885"/>
      <c r="L20885"/>
      <c r="M20885"/>
      <c r="N20885"/>
    </row>
    <row r="20886" spans="1:14">
      <c r="A20886" t="s">
        <v>33</v>
      </c>
      <c r="B20886"/>
      <c r="C20886"/>
      <c r="D20886">
        <f>LEN(C20886)</f>
        <v>0</v>
      </c>
      <c r="E20886"/>
      <c r="F20886">
        <f>LEN(E20886)</f>
        <v>0</v>
      </c>
      <c r="G20886"/>
      <c r="H20886"/>
      <c r="I20886"/>
      <c r="J20886"/>
      <c r="K20886"/>
      <c r="L20886"/>
      <c r="M20886"/>
      <c r="N20886"/>
    </row>
    <row r="20887" spans="1:14">
      <c r="A20887" t="s">
        <v>33</v>
      </c>
      <c r="B20887"/>
      <c r="C20887"/>
      <c r="D20887">
        <f>LEN(C20887)</f>
        <v>0</v>
      </c>
      <c r="E20887"/>
      <c r="F20887">
        <f>LEN(E20887)</f>
        <v>0</v>
      </c>
      <c r="G20887"/>
      <c r="H20887"/>
      <c r="I20887"/>
      <c r="J20887"/>
      <c r="K20887"/>
      <c r="L20887"/>
      <c r="M20887"/>
      <c r="N20887"/>
    </row>
    <row r="20888" spans="1:14">
      <c r="A20888" t="s">
        <v>33</v>
      </c>
      <c r="B20888"/>
      <c r="C20888"/>
      <c r="D20888">
        <f>LEN(C20888)</f>
        <v>0</v>
      </c>
      <c r="E20888"/>
      <c r="F20888">
        <f>LEN(E20888)</f>
        <v>0</v>
      </c>
      <c r="G20888"/>
      <c r="H20888"/>
      <c r="I20888"/>
      <c r="J20888"/>
      <c r="K20888"/>
      <c r="L20888"/>
      <c r="M20888"/>
      <c r="N20888"/>
    </row>
    <row r="20889" spans="1:14">
      <c r="A20889" t="s">
        <v>33</v>
      </c>
      <c r="B20889"/>
      <c r="C20889"/>
      <c r="D20889">
        <f>LEN(C20889)</f>
        <v>0</v>
      </c>
      <c r="E20889"/>
      <c r="F20889">
        <f>LEN(E20889)</f>
        <v>0</v>
      </c>
      <c r="G20889"/>
      <c r="H20889"/>
      <c r="I20889"/>
      <c r="J20889"/>
      <c r="K20889"/>
      <c r="L20889"/>
      <c r="M20889"/>
      <c r="N20889"/>
    </row>
    <row r="20890" spans="1:14">
      <c r="A20890" t="s">
        <v>33</v>
      </c>
      <c r="B20890"/>
      <c r="C20890"/>
      <c r="D20890">
        <f>LEN(C20890)</f>
        <v>0</v>
      </c>
      <c r="E20890"/>
      <c r="F20890">
        <f>LEN(E20890)</f>
        <v>0</v>
      </c>
      <c r="G20890"/>
      <c r="H20890"/>
      <c r="I20890"/>
      <c r="J20890"/>
      <c r="K20890"/>
      <c r="L20890"/>
      <c r="M20890"/>
      <c r="N20890"/>
    </row>
    <row r="20891" spans="1:14">
      <c r="A20891" t="s">
        <v>33</v>
      </c>
      <c r="B20891"/>
      <c r="C20891"/>
      <c r="D20891">
        <f>LEN(C20891)</f>
        <v>0</v>
      </c>
      <c r="E20891"/>
      <c r="F20891">
        <f>LEN(E20891)</f>
        <v>0</v>
      </c>
      <c r="G20891"/>
      <c r="H20891"/>
      <c r="I20891"/>
      <c r="J20891"/>
      <c r="K20891"/>
      <c r="L20891"/>
      <c r="M20891"/>
      <c r="N20891"/>
    </row>
    <row r="20892" spans="1:14">
      <c r="A20892" t="s">
        <v>33</v>
      </c>
      <c r="B20892"/>
      <c r="C20892"/>
      <c r="D20892">
        <f>LEN(C20892)</f>
        <v>0</v>
      </c>
      <c r="E20892"/>
      <c r="F20892">
        <f>LEN(E20892)</f>
        <v>0</v>
      </c>
      <c r="G20892"/>
      <c r="H20892"/>
      <c r="I20892"/>
      <c r="J20892"/>
      <c r="K20892"/>
      <c r="L20892"/>
      <c r="M20892"/>
      <c r="N20892"/>
    </row>
    <row r="20893" spans="1:14">
      <c r="A20893" t="s">
        <v>33</v>
      </c>
      <c r="B20893"/>
      <c r="C20893"/>
      <c r="D20893">
        <f>LEN(C20893)</f>
        <v>0</v>
      </c>
      <c r="E20893"/>
      <c r="F20893">
        <f>LEN(E20893)</f>
        <v>0</v>
      </c>
      <c r="G20893"/>
      <c r="H20893"/>
      <c r="I20893"/>
      <c r="J20893"/>
      <c r="K20893"/>
      <c r="L20893"/>
      <c r="M20893"/>
      <c r="N20893"/>
    </row>
    <row r="20894" spans="1:14">
      <c r="A20894" t="s">
        <v>33</v>
      </c>
      <c r="B20894"/>
      <c r="C20894"/>
      <c r="D20894">
        <f>LEN(C20894)</f>
        <v>0</v>
      </c>
      <c r="E20894"/>
      <c r="F20894">
        <f>LEN(E20894)</f>
        <v>0</v>
      </c>
      <c r="G20894"/>
      <c r="H20894"/>
      <c r="I20894"/>
      <c r="J20894"/>
      <c r="K20894"/>
      <c r="L20894"/>
      <c r="M20894"/>
      <c r="N20894"/>
    </row>
    <row r="20895" spans="1:14">
      <c r="A20895" t="s">
        <v>33</v>
      </c>
      <c r="B20895"/>
      <c r="C20895"/>
      <c r="D20895">
        <f>LEN(C20895)</f>
        <v>0</v>
      </c>
      <c r="E20895"/>
      <c r="F20895">
        <f>LEN(E20895)</f>
        <v>0</v>
      </c>
      <c r="G20895"/>
      <c r="H20895"/>
      <c r="I20895"/>
      <c r="J20895"/>
      <c r="K20895"/>
      <c r="L20895"/>
      <c r="M20895"/>
      <c r="N20895"/>
    </row>
    <row r="20896" spans="1:14">
      <c r="A20896" t="s">
        <v>33</v>
      </c>
      <c r="B20896"/>
      <c r="C20896"/>
      <c r="D20896">
        <f>LEN(C20896)</f>
        <v>0</v>
      </c>
      <c r="E20896"/>
      <c r="F20896">
        <f>LEN(E20896)</f>
        <v>0</v>
      </c>
      <c r="G20896"/>
      <c r="H20896"/>
      <c r="I20896"/>
      <c r="J20896"/>
      <c r="K20896"/>
      <c r="L20896"/>
      <c r="M20896"/>
      <c r="N20896"/>
    </row>
    <row r="20897" spans="1:14">
      <c r="A20897" t="s">
        <v>33</v>
      </c>
      <c r="B20897"/>
      <c r="C20897"/>
      <c r="D20897">
        <f>LEN(C20897)</f>
        <v>0</v>
      </c>
      <c r="E20897"/>
      <c r="F20897">
        <f>LEN(E20897)</f>
        <v>0</v>
      </c>
      <c r="G20897"/>
      <c r="H20897"/>
      <c r="I20897"/>
      <c r="J20897"/>
      <c r="K20897"/>
      <c r="L20897"/>
      <c r="M20897"/>
      <c r="N20897"/>
    </row>
    <row r="20898" spans="1:14">
      <c r="A20898" t="s">
        <v>33</v>
      </c>
      <c r="B20898"/>
      <c r="C20898"/>
      <c r="D20898">
        <f>LEN(C20898)</f>
        <v>0</v>
      </c>
      <c r="E20898"/>
      <c r="F20898">
        <f>LEN(E20898)</f>
        <v>0</v>
      </c>
      <c r="G20898"/>
      <c r="H20898"/>
      <c r="I20898"/>
      <c r="J20898"/>
      <c r="K20898"/>
      <c r="L20898"/>
      <c r="M20898"/>
      <c r="N20898"/>
    </row>
    <row r="20899" spans="1:14">
      <c r="A20899" t="s">
        <v>33</v>
      </c>
      <c r="B20899"/>
      <c r="C20899"/>
      <c r="D20899">
        <f>LEN(C20899)</f>
        <v>0</v>
      </c>
      <c r="E20899"/>
      <c r="F20899">
        <f>LEN(E20899)</f>
        <v>0</v>
      </c>
      <c r="G20899"/>
      <c r="H20899"/>
      <c r="I20899"/>
      <c r="J20899"/>
      <c r="K20899"/>
      <c r="L20899"/>
      <c r="M20899"/>
      <c r="N20899"/>
    </row>
    <row r="20900" spans="1:14">
      <c r="A20900" t="s">
        <v>33</v>
      </c>
      <c r="B20900"/>
      <c r="C20900"/>
      <c r="D20900">
        <f>LEN(C20900)</f>
        <v>0</v>
      </c>
      <c r="E20900"/>
      <c r="F20900">
        <f>LEN(E20900)</f>
        <v>0</v>
      </c>
      <c r="G20900"/>
      <c r="H20900"/>
      <c r="I20900"/>
      <c r="J20900"/>
      <c r="K20900"/>
      <c r="L20900"/>
      <c r="M20900"/>
      <c r="N20900"/>
    </row>
    <row r="20901" spans="1:14">
      <c r="A20901" t="s">
        <v>33</v>
      </c>
      <c r="B20901"/>
      <c r="C20901"/>
      <c r="D20901">
        <f>LEN(C20901)</f>
        <v>0</v>
      </c>
      <c r="E20901"/>
      <c r="F20901">
        <f>LEN(E20901)</f>
        <v>0</v>
      </c>
      <c r="G20901"/>
      <c r="H20901"/>
      <c r="I20901"/>
      <c r="J20901"/>
      <c r="K20901"/>
      <c r="L20901"/>
      <c r="M20901"/>
      <c r="N20901"/>
    </row>
    <row r="20902" spans="1:14">
      <c r="A20902" t="s">
        <v>33</v>
      </c>
      <c r="B20902"/>
      <c r="C20902"/>
      <c r="D20902">
        <f>LEN(C20902)</f>
        <v>0</v>
      </c>
      <c r="E20902"/>
      <c r="F20902">
        <f>LEN(E20902)</f>
        <v>0</v>
      </c>
      <c r="G20902"/>
      <c r="H20902"/>
      <c r="I20902"/>
      <c r="J20902"/>
      <c r="K20902"/>
      <c r="L20902"/>
      <c r="M20902"/>
      <c r="N20902"/>
    </row>
    <row r="20903" spans="1:14">
      <c r="A20903" t="s">
        <v>33</v>
      </c>
      <c r="B20903"/>
      <c r="C20903"/>
      <c r="D20903">
        <f>LEN(C20903)</f>
        <v>0</v>
      </c>
      <c r="E20903"/>
      <c r="F20903">
        <f>LEN(E20903)</f>
        <v>0</v>
      </c>
      <c r="G20903"/>
      <c r="H20903"/>
      <c r="I20903"/>
      <c r="J20903"/>
      <c r="K20903"/>
      <c r="L20903"/>
      <c r="M20903"/>
      <c r="N20903"/>
    </row>
    <row r="20904" spans="1:14">
      <c r="A20904" t="s">
        <v>33</v>
      </c>
      <c r="B20904"/>
      <c r="C20904"/>
      <c r="D20904">
        <f>LEN(C20904)</f>
        <v>0</v>
      </c>
      <c r="E20904"/>
      <c r="F20904">
        <f>LEN(E20904)</f>
        <v>0</v>
      </c>
      <c r="G20904"/>
      <c r="H20904"/>
      <c r="I20904"/>
      <c r="J20904"/>
      <c r="K20904"/>
      <c r="L20904"/>
      <c r="M20904"/>
      <c r="N20904"/>
    </row>
    <row r="20905" spans="1:14">
      <c r="A20905" t="s">
        <v>33</v>
      </c>
      <c r="B20905"/>
      <c r="C20905"/>
      <c r="D20905">
        <f>LEN(C20905)</f>
        <v>0</v>
      </c>
      <c r="E20905"/>
      <c r="F20905">
        <f>LEN(E20905)</f>
        <v>0</v>
      </c>
      <c r="G20905"/>
      <c r="H20905"/>
      <c r="I20905"/>
      <c r="J20905"/>
      <c r="K20905"/>
      <c r="L20905"/>
      <c r="M20905"/>
      <c r="N20905"/>
    </row>
    <row r="20906" spans="1:14">
      <c r="A20906" t="s">
        <v>33</v>
      </c>
      <c r="B20906"/>
      <c r="C20906"/>
      <c r="D20906">
        <f>LEN(C20906)</f>
        <v>0</v>
      </c>
      <c r="E20906"/>
      <c r="F20906">
        <f>LEN(E20906)</f>
        <v>0</v>
      </c>
      <c r="G20906"/>
      <c r="H20906"/>
      <c r="I20906"/>
      <c r="J20906"/>
      <c r="K20906"/>
      <c r="L20906"/>
      <c r="M20906"/>
      <c r="N20906"/>
    </row>
    <row r="20907" spans="1:14">
      <c r="A20907" t="s">
        <v>33</v>
      </c>
      <c r="B20907"/>
      <c r="C20907"/>
      <c r="D20907">
        <f>LEN(C20907)</f>
        <v>0</v>
      </c>
      <c r="E20907"/>
      <c r="F20907">
        <f>LEN(E20907)</f>
        <v>0</v>
      </c>
      <c r="G20907"/>
      <c r="H20907"/>
      <c r="I20907"/>
      <c r="J20907"/>
      <c r="K20907"/>
      <c r="L20907"/>
      <c r="M20907"/>
      <c r="N20907"/>
    </row>
    <row r="20908" spans="1:14">
      <c r="A20908" t="s">
        <v>33</v>
      </c>
      <c r="B20908"/>
      <c r="C20908"/>
      <c r="D20908">
        <f>LEN(C20908)</f>
        <v>0</v>
      </c>
      <c r="E20908"/>
      <c r="F20908">
        <f>LEN(E20908)</f>
        <v>0</v>
      </c>
      <c r="G20908"/>
      <c r="H20908"/>
      <c r="I20908"/>
      <c r="J20908"/>
      <c r="K20908"/>
      <c r="L20908"/>
      <c r="M20908"/>
      <c r="N20908"/>
    </row>
    <row r="20909" spans="1:14">
      <c r="A20909" t="s">
        <v>33</v>
      </c>
      <c r="B20909"/>
      <c r="C20909"/>
      <c r="D20909">
        <f>LEN(C20909)</f>
        <v>0</v>
      </c>
      <c r="E20909"/>
      <c r="F20909">
        <f>LEN(E20909)</f>
        <v>0</v>
      </c>
      <c r="G20909"/>
      <c r="H20909"/>
      <c r="I20909"/>
      <c r="J20909"/>
      <c r="K20909"/>
      <c r="L20909"/>
      <c r="M20909"/>
      <c r="N20909"/>
    </row>
    <row r="20910" spans="1:14">
      <c r="A20910" t="s">
        <v>33</v>
      </c>
      <c r="B20910"/>
      <c r="C20910"/>
      <c r="D20910">
        <f>LEN(C20910)</f>
        <v>0</v>
      </c>
      <c r="E20910"/>
      <c r="F20910">
        <f>LEN(E20910)</f>
        <v>0</v>
      </c>
      <c r="G20910"/>
      <c r="H20910"/>
      <c r="I20910"/>
      <c r="J20910"/>
      <c r="K20910"/>
      <c r="L20910"/>
      <c r="M20910"/>
      <c r="N20910"/>
    </row>
    <row r="20911" spans="1:14">
      <c r="A20911" t="s">
        <v>33</v>
      </c>
      <c r="B20911"/>
      <c r="C20911"/>
      <c r="D20911">
        <f>LEN(C20911)</f>
        <v>0</v>
      </c>
      <c r="E20911"/>
      <c r="F20911">
        <f>LEN(E20911)</f>
        <v>0</v>
      </c>
      <c r="G20911"/>
      <c r="H20911"/>
      <c r="I20911"/>
      <c r="J20911"/>
      <c r="K20911"/>
      <c r="L20911"/>
      <c r="M20911"/>
      <c r="N20911"/>
    </row>
    <row r="20912" spans="1:14">
      <c r="A20912" t="s">
        <v>33</v>
      </c>
      <c r="B20912"/>
      <c r="C20912"/>
      <c r="D20912">
        <f>LEN(C20912)</f>
        <v>0</v>
      </c>
      <c r="E20912"/>
      <c r="F20912">
        <f>LEN(E20912)</f>
        <v>0</v>
      </c>
      <c r="G20912"/>
      <c r="H20912"/>
      <c r="I20912"/>
      <c r="J20912"/>
      <c r="K20912"/>
      <c r="L20912"/>
      <c r="M20912"/>
      <c r="N20912"/>
    </row>
    <row r="20913" spans="1:14">
      <c r="A20913" t="s">
        <v>33</v>
      </c>
      <c r="B20913"/>
      <c r="C20913"/>
      <c r="D20913">
        <f>LEN(C20913)</f>
        <v>0</v>
      </c>
      <c r="E20913"/>
      <c r="F20913">
        <f>LEN(E20913)</f>
        <v>0</v>
      </c>
      <c r="G20913"/>
      <c r="H20913"/>
      <c r="I20913"/>
      <c r="J20913"/>
      <c r="K20913"/>
      <c r="L20913"/>
      <c r="M20913"/>
      <c r="N20913"/>
    </row>
    <row r="20914" spans="1:14">
      <c r="A20914" t="s">
        <v>33</v>
      </c>
      <c r="B20914"/>
      <c r="C20914"/>
      <c r="D20914">
        <f>LEN(C20914)</f>
        <v>0</v>
      </c>
      <c r="E20914"/>
      <c r="F20914">
        <f>LEN(E20914)</f>
        <v>0</v>
      </c>
      <c r="G20914"/>
      <c r="H20914"/>
      <c r="I20914"/>
      <c r="J20914"/>
      <c r="K20914"/>
      <c r="L20914"/>
      <c r="M20914"/>
      <c r="N20914"/>
    </row>
    <row r="20915" spans="1:14">
      <c r="A20915" t="s">
        <v>33</v>
      </c>
      <c r="B20915"/>
      <c r="C20915"/>
      <c r="D20915">
        <f>LEN(C20915)</f>
        <v>0</v>
      </c>
      <c r="E20915"/>
      <c r="F20915">
        <f>LEN(E20915)</f>
        <v>0</v>
      </c>
      <c r="G20915"/>
      <c r="H20915"/>
      <c r="I20915"/>
      <c r="J20915"/>
      <c r="K20915"/>
      <c r="L20915"/>
      <c r="M20915"/>
      <c r="N20915"/>
    </row>
    <row r="20916" spans="1:14">
      <c r="A20916" t="s">
        <v>33</v>
      </c>
      <c r="B20916"/>
      <c r="C20916"/>
      <c r="D20916">
        <f>LEN(C20916)</f>
        <v>0</v>
      </c>
      <c r="E20916"/>
      <c r="F20916">
        <f>LEN(E20916)</f>
        <v>0</v>
      </c>
      <c r="G20916"/>
      <c r="H20916"/>
      <c r="I20916"/>
      <c r="J20916"/>
      <c r="K20916"/>
      <c r="L20916"/>
      <c r="M20916"/>
      <c r="N20916"/>
    </row>
    <row r="20917" spans="1:14">
      <c r="A20917" t="s">
        <v>33</v>
      </c>
      <c r="B20917"/>
      <c r="C20917"/>
      <c r="D20917">
        <f>LEN(C20917)</f>
        <v>0</v>
      </c>
      <c r="E20917"/>
      <c r="F20917">
        <f>LEN(E20917)</f>
        <v>0</v>
      </c>
      <c r="G20917"/>
      <c r="H20917"/>
      <c r="I20917"/>
      <c r="J20917"/>
      <c r="K20917"/>
      <c r="L20917"/>
      <c r="M20917"/>
      <c r="N20917"/>
    </row>
    <row r="20918" spans="1:14">
      <c r="A20918" t="s">
        <v>33</v>
      </c>
      <c r="B20918"/>
      <c r="C20918"/>
      <c r="D20918">
        <f>LEN(C20918)</f>
        <v>0</v>
      </c>
      <c r="E20918"/>
      <c r="F20918">
        <f>LEN(E20918)</f>
        <v>0</v>
      </c>
      <c r="G20918"/>
      <c r="H20918"/>
      <c r="I20918"/>
      <c r="J20918"/>
      <c r="K20918"/>
      <c r="L20918"/>
      <c r="M20918"/>
      <c r="N20918"/>
    </row>
    <row r="20919" spans="1:14">
      <c r="A20919" t="s">
        <v>33</v>
      </c>
      <c r="B20919"/>
      <c r="C20919"/>
      <c r="D20919">
        <f>LEN(C20919)</f>
        <v>0</v>
      </c>
      <c r="E20919"/>
      <c r="F20919">
        <f>LEN(E20919)</f>
        <v>0</v>
      </c>
      <c r="G20919"/>
      <c r="H20919"/>
      <c r="I20919"/>
      <c r="J20919"/>
      <c r="K20919"/>
      <c r="L20919"/>
      <c r="M20919"/>
      <c r="N20919"/>
    </row>
    <row r="20920" spans="1:14">
      <c r="A20920" t="s">
        <v>33</v>
      </c>
      <c r="B20920"/>
      <c r="C20920"/>
      <c r="D20920">
        <f>LEN(C20920)</f>
        <v>0</v>
      </c>
      <c r="E20920"/>
      <c r="F20920">
        <f>LEN(E20920)</f>
        <v>0</v>
      </c>
      <c r="G20920"/>
      <c r="H20920"/>
      <c r="I20920"/>
      <c r="J20920"/>
      <c r="K20920"/>
      <c r="L20920"/>
      <c r="M20920"/>
      <c r="N20920"/>
    </row>
    <row r="20921" spans="1:14">
      <c r="A20921" t="s">
        <v>33</v>
      </c>
      <c r="B20921"/>
      <c r="C20921"/>
      <c r="D20921">
        <f>LEN(C20921)</f>
        <v>0</v>
      </c>
      <c r="E20921"/>
      <c r="F20921">
        <f>LEN(E20921)</f>
        <v>0</v>
      </c>
      <c r="G20921"/>
      <c r="H20921"/>
      <c r="I20921"/>
      <c r="J20921"/>
      <c r="K20921"/>
      <c r="L20921"/>
      <c r="M20921"/>
      <c r="N20921"/>
    </row>
    <row r="20922" spans="1:14">
      <c r="A20922" t="s">
        <v>33</v>
      </c>
      <c r="B20922"/>
      <c r="C20922"/>
      <c r="D20922">
        <f>LEN(C20922)</f>
        <v>0</v>
      </c>
      <c r="E20922"/>
      <c r="F20922">
        <f>LEN(E20922)</f>
        <v>0</v>
      </c>
      <c r="G20922"/>
      <c r="H20922"/>
      <c r="I20922"/>
      <c r="J20922"/>
      <c r="K20922"/>
      <c r="L20922"/>
      <c r="M20922"/>
      <c r="N20922"/>
    </row>
    <row r="20923" spans="1:14">
      <c r="A20923" t="s">
        <v>33</v>
      </c>
      <c r="B20923"/>
      <c r="C20923"/>
      <c r="D20923">
        <f>LEN(C20923)</f>
        <v>0</v>
      </c>
      <c r="E20923"/>
      <c r="F20923">
        <f>LEN(E20923)</f>
        <v>0</v>
      </c>
      <c r="G20923"/>
      <c r="H20923"/>
      <c r="I20923"/>
      <c r="J20923"/>
      <c r="K20923"/>
      <c r="L20923"/>
      <c r="M20923"/>
      <c r="N20923"/>
    </row>
    <row r="20924" spans="1:14">
      <c r="A20924" t="s">
        <v>33</v>
      </c>
      <c r="B20924"/>
      <c r="C20924"/>
      <c r="D20924">
        <f>LEN(C20924)</f>
        <v>0</v>
      </c>
      <c r="E20924"/>
      <c r="F20924">
        <f>LEN(E20924)</f>
        <v>0</v>
      </c>
      <c r="G20924"/>
      <c r="H20924"/>
      <c r="I20924"/>
      <c r="J20924"/>
      <c r="K20924"/>
      <c r="L20924"/>
      <c r="M20924"/>
      <c r="N20924"/>
    </row>
    <row r="20925" spans="1:14">
      <c r="A20925" t="s">
        <v>33</v>
      </c>
      <c r="B20925"/>
      <c r="C20925"/>
      <c r="D20925">
        <f>LEN(C20925)</f>
        <v>0</v>
      </c>
      <c r="E20925"/>
      <c r="F20925">
        <f>LEN(E20925)</f>
        <v>0</v>
      </c>
      <c r="G20925"/>
      <c r="H20925"/>
      <c r="I20925"/>
      <c r="J20925"/>
      <c r="K20925"/>
      <c r="L20925"/>
      <c r="M20925"/>
      <c r="N20925"/>
    </row>
    <row r="20926" spans="1:14">
      <c r="A20926" t="s">
        <v>33</v>
      </c>
      <c r="B20926"/>
      <c r="C20926"/>
      <c r="D20926">
        <f>LEN(C20926)</f>
        <v>0</v>
      </c>
      <c r="E20926"/>
      <c r="F20926">
        <f>LEN(E20926)</f>
        <v>0</v>
      </c>
      <c r="G20926"/>
      <c r="H20926"/>
      <c r="I20926"/>
      <c r="J20926"/>
      <c r="K20926"/>
      <c r="L20926"/>
      <c r="M20926"/>
      <c r="N20926"/>
    </row>
    <row r="20927" spans="1:14">
      <c r="A20927" t="s">
        <v>33</v>
      </c>
      <c r="B20927"/>
      <c r="C20927"/>
      <c r="D20927">
        <f>LEN(C20927)</f>
        <v>0</v>
      </c>
      <c r="E20927"/>
      <c r="F20927">
        <f>LEN(E20927)</f>
        <v>0</v>
      </c>
      <c r="G20927"/>
      <c r="H20927"/>
      <c r="I20927"/>
      <c r="J20927"/>
      <c r="K20927"/>
      <c r="L20927"/>
      <c r="M20927"/>
      <c r="N20927"/>
    </row>
    <row r="20928" spans="1:14">
      <c r="A20928" t="s">
        <v>33</v>
      </c>
      <c r="B20928"/>
      <c r="C20928"/>
      <c r="D20928">
        <f>LEN(C20928)</f>
        <v>0</v>
      </c>
      <c r="E20928"/>
      <c r="F20928">
        <f>LEN(E20928)</f>
        <v>0</v>
      </c>
      <c r="G20928"/>
      <c r="H20928"/>
      <c r="I20928"/>
      <c r="J20928"/>
      <c r="K20928"/>
      <c r="L20928"/>
      <c r="M20928"/>
      <c r="N20928"/>
    </row>
    <row r="20929" spans="1:14">
      <c r="A20929" t="s">
        <v>33</v>
      </c>
      <c r="B20929"/>
      <c r="C20929"/>
      <c r="D20929">
        <f>LEN(C20929)</f>
        <v>0</v>
      </c>
      <c r="E20929"/>
      <c r="F20929">
        <f>LEN(E20929)</f>
        <v>0</v>
      </c>
      <c r="G20929"/>
      <c r="H20929"/>
      <c r="I20929"/>
      <c r="J20929"/>
      <c r="K20929"/>
      <c r="L20929"/>
      <c r="M20929"/>
      <c r="N20929"/>
    </row>
    <row r="20930" spans="1:14">
      <c r="A20930" t="s">
        <v>33</v>
      </c>
      <c r="B20930"/>
      <c r="C20930"/>
      <c r="D20930">
        <f>LEN(C20930)</f>
        <v>0</v>
      </c>
      <c r="E20930"/>
      <c r="F20930">
        <f>LEN(E20930)</f>
        <v>0</v>
      </c>
      <c r="G20930"/>
      <c r="H20930"/>
      <c r="I20930"/>
      <c r="J20930"/>
      <c r="K20930"/>
      <c r="L20930"/>
      <c r="M20930"/>
      <c r="N20930"/>
    </row>
    <row r="20931" spans="1:14">
      <c r="A20931" t="s">
        <v>33</v>
      </c>
      <c r="B20931"/>
      <c r="C20931"/>
      <c r="D20931">
        <f>LEN(C20931)</f>
        <v>0</v>
      </c>
      <c r="E20931"/>
      <c r="F20931">
        <f>LEN(E20931)</f>
        <v>0</v>
      </c>
      <c r="G20931"/>
      <c r="H20931"/>
      <c r="I20931"/>
      <c r="J20931"/>
      <c r="K20931"/>
      <c r="L20931"/>
      <c r="M20931"/>
      <c r="N20931"/>
    </row>
    <row r="20932" spans="1:14">
      <c r="A20932" t="s">
        <v>33</v>
      </c>
      <c r="B20932"/>
      <c r="C20932"/>
      <c r="D20932">
        <f>LEN(C20932)</f>
        <v>0</v>
      </c>
      <c r="E20932"/>
      <c r="F20932">
        <f>LEN(E20932)</f>
        <v>0</v>
      </c>
      <c r="G20932"/>
      <c r="H20932"/>
      <c r="I20932"/>
      <c r="J20932"/>
      <c r="K20932"/>
      <c r="L20932"/>
      <c r="M20932"/>
      <c r="N20932"/>
    </row>
    <row r="20933" spans="1:14">
      <c r="A20933" t="s">
        <v>33</v>
      </c>
      <c r="B20933"/>
      <c r="C20933"/>
      <c r="D20933">
        <f>LEN(C20933)</f>
        <v>0</v>
      </c>
      <c r="E20933"/>
      <c r="F20933">
        <f>LEN(E20933)</f>
        <v>0</v>
      </c>
      <c r="G20933"/>
      <c r="H20933"/>
      <c r="I20933"/>
      <c r="J20933"/>
      <c r="K20933"/>
      <c r="L20933"/>
      <c r="M20933"/>
      <c r="N20933"/>
    </row>
    <row r="20934" spans="1:14">
      <c r="A20934" t="s">
        <v>33</v>
      </c>
      <c r="B20934"/>
      <c r="C20934"/>
      <c r="D20934">
        <f>LEN(C20934)</f>
        <v>0</v>
      </c>
      <c r="E20934"/>
      <c r="F20934">
        <f>LEN(E20934)</f>
        <v>0</v>
      </c>
      <c r="G20934"/>
      <c r="H20934"/>
      <c r="I20934"/>
      <c r="J20934"/>
      <c r="K20934"/>
      <c r="L20934"/>
      <c r="M20934"/>
      <c r="N20934"/>
    </row>
    <row r="20935" spans="1:14">
      <c r="A20935" t="s">
        <v>33</v>
      </c>
      <c r="B20935"/>
      <c r="C20935"/>
      <c r="D20935">
        <f>LEN(C20935)</f>
        <v>0</v>
      </c>
      <c r="E20935"/>
      <c r="F20935">
        <f>LEN(E20935)</f>
        <v>0</v>
      </c>
      <c r="G20935"/>
      <c r="H20935"/>
      <c r="I20935"/>
      <c r="J20935"/>
      <c r="K20935"/>
      <c r="L20935"/>
      <c r="M20935"/>
      <c r="N20935"/>
    </row>
    <row r="20936" spans="1:14">
      <c r="A20936" t="s">
        <v>33</v>
      </c>
      <c r="B20936"/>
      <c r="C20936"/>
      <c r="D20936">
        <f>LEN(C20936)</f>
        <v>0</v>
      </c>
      <c r="E20936"/>
      <c r="F20936">
        <f>LEN(E20936)</f>
        <v>0</v>
      </c>
      <c r="G20936"/>
      <c r="H20936"/>
      <c r="I20936"/>
      <c r="J20936"/>
      <c r="K20936"/>
      <c r="L20936"/>
      <c r="M20936"/>
      <c r="N20936"/>
    </row>
    <row r="20937" spans="1:14">
      <c r="A20937" t="s">
        <v>33</v>
      </c>
      <c r="B20937"/>
      <c r="C20937"/>
      <c r="D20937">
        <f>LEN(C20937)</f>
        <v>0</v>
      </c>
      <c r="E20937"/>
      <c r="F20937">
        <f>LEN(E20937)</f>
        <v>0</v>
      </c>
      <c r="G20937"/>
      <c r="H20937"/>
      <c r="I20937"/>
      <c r="J20937"/>
      <c r="K20937"/>
      <c r="L20937"/>
      <c r="M20937"/>
      <c r="N20937"/>
    </row>
    <row r="20938" spans="1:14">
      <c r="A20938" t="s">
        <v>33</v>
      </c>
      <c r="B20938"/>
      <c r="C20938"/>
      <c r="D20938">
        <f>LEN(C20938)</f>
        <v>0</v>
      </c>
      <c r="E20938"/>
      <c r="F20938">
        <f>LEN(E20938)</f>
        <v>0</v>
      </c>
      <c r="G20938"/>
      <c r="H20938"/>
      <c r="I20938"/>
      <c r="J20938"/>
      <c r="K20938"/>
      <c r="L20938"/>
      <c r="M20938"/>
      <c r="N20938"/>
    </row>
    <row r="20939" spans="1:14">
      <c r="A20939" t="s">
        <v>33</v>
      </c>
      <c r="B20939"/>
      <c r="C20939"/>
      <c r="D20939">
        <f>LEN(C20939)</f>
        <v>0</v>
      </c>
      <c r="E20939"/>
      <c r="F20939">
        <f>LEN(E20939)</f>
        <v>0</v>
      </c>
      <c r="G20939"/>
      <c r="H20939"/>
      <c r="I20939"/>
      <c r="J20939"/>
      <c r="K20939"/>
      <c r="L20939"/>
      <c r="M20939"/>
      <c r="N20939"/>
    </row>
    <row r="20940" spans="1:14">
      <c r="A20940" t="s">
        <v>33</v>
      </c>
      <c r="B20940"/>
      <c r="C20940"/>
      <c r="D20940">
        <f>LEN(C20940)</f>
        <v>0</v>
      </c>
      <c r="E20940"/>
      <c r="F20940">
        <f>LEN(E20940)</f>
        <v>0</v>
      </c>
      <c r="G20940"/>
      <c r="H20940"/>
      <c r="I20940"/>
      <c r="J20940"/>
      <c r="K20940"/>
      <c r="L20940"/>
      <c r="M20940"/>
      <c r="N20940"/>
    </row>
    <row r="20941" spans="1:14">
      <c r="A20941" t="s">
        <v>33</v>
      </c>
      <c r="B20941"/>
      <c r="C20941"/>
      <c r="D20941">
        <f>LEN(C20941)</f>
        <v>0</v>
      </c>
      <c r="E20941"/>
      <c r="F20941">
        <f>LEN(E20941)</f>
        <v>0</v>
      </c>
      <c r="G20941"/>
      <c r="H20941"/>
      <c r="I20941"/>
      <c r="J20941"/>
      <c r="K20941"/>
      <c r="L20941"/>
      <c r="M20941"/>
      <c r="N20941"/>
    </row>
    <row r="20942" spans="1:14">
      <c r="A20942" t="s">
        <v>33</v>
      </c>
      <c r="B20942"/>
      <c r="C20942"/>
      <c r="D20942">
        <f>LEN(C20942)</f>
        <v>0</v>
      </c>
      <c r="E20942"/>
      <c r="F20942">
        <f>LEN(E20942)</f>
        <v>0</v>
      </c>
      <c r="G20942"/>
      <c r="H20942"/>
      <c r="I20942"/>
      <c r="J20942"/>
      <c r="K20942"/>
      <c r="L20942"/>
      <c r="M20942"/>
      <c r="N20942"/>
    </row>
    <row r="20943" spans="1:14">
      <c r="A20943" t="s">
        <v>33</v>
      </c>
      <c r="B20943"/>
      <c r="C20943"/>
      <c r="D20943">
        <f>LEN(C20943)</f>
        <v>0</v>
      </c>
      <c r="E20943"/>
      <c r="F20943">
        <f>LEN(E20943)</f>
        <v>0</v>
      </c>
      <c r="G20943"/>
      <c r="H20943"/>
      <c r="I20943"/>
      <c r="J20943"/>
      <c r="K20943"/>
      <c r="L20943"/>
      <c r="M20943"/>
      <c r="N20943"/>
    </row>
    <row r="20944" spans="1:14">
      <c r="A20944" t="s">
        <v>33</v>
      </c>
      <c r="B20944"/>
      <c r="C20944"/>
      <c r="D20944">
        <f>LEN(C20944)</f>
        <v>0</v>
      </c>
      <c r="E20944"/>
      <c r="F20944">
        <f>LEN(E20944)</f>
        <v>0</v>
      </c>
      <c r="G20944"/>
      <c r="H20944"/>
      <c r="I20944"/>
      <c r="J20944"/>
      <c r="K20944"/>
      <c r="L20944"/>
      <c r="M20944"/>
      <c r="N20944"/>
    </row>
    <row r="20945" spans="1:14">
      <c r="A20945" t="s">
        <v>33</v>
      </c>
      <c r="B20945"/>
      <c r="C20945"/>
      <c r="D20945">
        <f>LEN(C20945)</f>
        <v>0</v>
      </c>
      <c r="E20945"/>
      <c r="F20945">
        <f>LEN(E20945)</f>
        <v>0</v>
      </c>
      <c r="G20945"/>
      <c r="H20945"/>
      <c r="I20945"/>
      <c r="J20945"/>
      <c r="K20945"/>
      <c r="L20945"/>
      <c r="M20945"/>
      <c r="N20945"/>
    </row>
    <row r="20946" spans="1:14">
      <c r="A20946" t="s">
        <v>33</v>
      </c>
      <c r="B20946"/>
      <c r="C20946"/>
      <c r="D20946">
        <f>LEN(C20946)</f>
        <v>0</v>
      </c>
      <c r="E20946"/>
      <c r="F20946">
        <f>LEN(E20946)</f>
        <v>0</v>
      </c>
      <c r="G20946"/>
      <c r="H20946"/>
      <c r="I20946"/>
      <c r="J20946"/>
      <c r="K20946"/>
      <c r="L20946"/>
      <c r="M20946"/>
      <c r="N20946"/>
    </row>
    <row r="20947" spans="1:14">
      <c r="A20947" t="s">
        <v>33</v>
      </c>
      <c r="B20947"/>
      <c r="C20947"/>
      <c r="D20947">
        <f>LEN(C20947)</f>
        <v>0</v>
      </c>
      <c r="E20947"/>
      <c r="F20947">
        <f>LEN(E20947)</f>
        <v>0</v>
      </c>
      <c r="G20947"/>
      <c r="H20947"/>
      <c r="I20947"/>
      <c r="J20947"/>
      <c r="K20947"/>
      <c r="L20947"/>
      <c r="M20947"/>
      <c r="N20947"/>
    </row>
    <row r="20948" spans="1:14">
      <c r="A20948" t="s">
        <v>33</v>
      </c>
      <c r="B20948"/>
      <c r="C20948"/>
      <c r="D20948">
        <f>LEN(C20948)</f>
        <v>0</v>
      </c>
      <c r="E20948"/>
      <c r="F20948">
        <f>LEN(E20948)</f>
        <v>0</v>
      </c>
      <c r="G20948"/>
      <c r="H20948"/>
      <c r="I20948"/>
      <c r="J20948"/>
      <c r="K20948"/>
      <c r="L20948"/>
      <c r="M20948"/>
      <c r="N20948"/>
    </row>
    <row r="20949" spans="1:14">
      <c r="A20949" t="s">
        <v>33</v>
      </c>
      <c r="B20949"/>
      <c r="C20949"/>
      <c r="D20949">
        <f>LEN(C20949)</f>
        <v>0</v>
      </c>
      <c r="E20949"/>
      <c r="F20949">
        <f>LEN(E20949)</f>
        <v>0</v>
      </c>
      <c r="G20949"/>
      <c r="H20949"/>
      <c r="I20949"/>
      <c r="J20949"/>
      <c r="K20949"/>
      <c r="L20949"/>
      <c r="M20949"/>
      <c r="N20949"/>
    </row>
    <row r="20950" spans="1:14">
      <c r="A20950" t="s">
        <v>33</v>
      </c>
      <c r="B20950"/>
      <c r="C20950"/>
      <c r="D20950">
        <f>LEN(C20950)</f>
        <v>0</v>
      </c>
      <c r="E20950"/>
      <c r="F20950">
        <f>LEN(E20950)</f>
        <v>0</v>
      </c>
      <c r="G20950"/>
      <c r="H20950"/>
      <c r="I20950"/>
      <c r="J20950"/>
      <c r="K20950"/>
      <c r="L20950"/>
      <c r="M20950"/>
      <c r="N20950"/>
    </row>
    <row r="20951" spans="1:14">
      <c r="A20951" t="s">
        <v>33</v>
      </c>
      <c r="B20951"/>
      <c r="C20951"/>
      <c r="D20951">
        <f>LEN(C20951)</f>
        <v>0</v>
      </c>
      <c r="E20951"/>
      <c r="F20951">
        <f>LEN(E20951)</f>
        <v>0</v>
      </c>
      <c r="G20951"/>
      <c r="H20951"/>
      <c r="I20951"/>
      <c r="J20951"/>
      <c r="K20951"/>
      <c r="L20951"/>
      <c r="M20951"/>
      <c r="N20951"/>
    </row>
    <row r="20952" spans="1:14">
      <c r="A20952" t="s">
        <v>33</v>
      </c>
      <c r="B20952"/>
      <c r="C20952"/>
      <c r="D20952">
        <f>LEN(C20952)</f>
        <v>0</v>
      </c>
      <c r="E20952"/>
      <c r="F20952">
        <f>LEN(E20952)</f>
        <v>0</v>
      </c>
      <c r="G20952"/>
      <c r="H20952"/>
      <c r="I20952"/>
      <c r="J20952"/>
      <c r="K20952"/>
      <c r="L20952"/>
      <c r="M20952"/>
      <c r="N20952"/>
    </row>
    <row r="20953" spans="1:14">
      <c r="A20953" t="s">
        <v>33</v>
      </c>
      <c r="B20953"/>
      <c r="C20953"/>
      <c r="D20953">
        <f>LEN(C20953)</f>
        <v>0</v>
      </c>
      <c r="E20953"/>
      <c r="F20953">
        <f>LEN(E20953)</f>
        <v>0</v>
      </c>
      <c r="G20953"/>
      <c r="H20953"/>
      <c r="I20953"/>
      <c r="J20953"/>
      <c r="K20953"/>
      <c r="L20953"/>
      <c r="M20953"/>
      <c r="N20953"/>
    </row>
    <row r="20954" spans="1:14">
      <c r="A20954" t="s">
        <v>33</v>
      </c>
      <c r="B20954"/>
      <c r="C20954"/>
      <c r="D20954">
        <f>LEN(C20954)</f>
        <v>0</v>
      </c>
      <c r="E20954"/>
      <c r="F20954">
        <f>LEN(E20954)</f>
        <v>0</v>
      </c>
      <c r="G20954"/>
      <c r="H20954"/>
      <c r="I20954"/>
      <c r="J20954"/>
      <c r="K20954"/>
      <c r="L20954"/>
      <c r="M20954"/>
      <c r="N20954"/>
    </row>
    <row r="20955" spans="1:14">
      <c r="A20955" t="s">
        <v>33</v>
      </c>
      <c r="B20955"/>
      <c r="C20955"/>
      <c r="D20955">
        <f>LEN(C20955)</f>
        <v>0</v>
      </c>
      <c r="E20955"/>
      <c r="F20955">
        <f>LEN(E20955)</f>
        <v>0</v>
      </c>
      <c r="G20955"/>
      <c r="H20955"/>
      <c r="I20955"/>
      <c r="J20955"/>
      <c r="K20955"/>
      <c r="L20955"/>
      <c r="M20955"/>
      <c r="N20955"/>
    </row>
    <row r="20956" spans="1:14">
      <c r="A20956" t="s">
        <v>33</v>
      </c>
      <c r="B20956"/>
      <c r="C20956"/>
      <c r="D20956">
        <f>LEN(C20956)</f>
        <v>0</v>
      </c>
      <c r="E20956"/>
      <c r="F20956">
        <f>LEN(E20956)</f>
        <v>0</v>
      </c>
      <c r="G20956"/>
      <c r="H20956"/>
      <c r="I20956"/>
      <c r="J20956"/>
      <c r="K20956"/>
      <c r="L20956"/>
      <c r="M20956"/>
      <c r="N20956"/>
    </row>
    <row r="20957" spans="1:14">
      <c r="A20957" t="s">
        <v>33</v>
      </c>
      <c r="B20957"/>
      <c r="C20957"/>
      <c r="D20957">
        <f>LEN(C20957)</f>
        <v>0</v>
      </c>
      <c r="E20957"/>
      <c r="F20957">
        <f>LEN(E20957)</f>
        <v>0</v>
      </c>
      <c r="G20957"/>
      <c r="H20957"/>
      <c r="I20957"/>
      <c r="J20957"/>
      <c r="K20957"/>
      <c r="L20957"/>
      <c r="M20957"/>
      <c r="N20957"/>
    </row>
    <row r="20958" spans="1:14">
      <c r="A20958" t="s">
        <v>33</v>
      </c>
      <c r="B20958"/>
      <c r="C20958"/>
      <c r="D20958">
        <f>LEN(C20958)</f>
        <v>0</v>
      </c>
      <c r="E20958"/>
      <c r="F20958">
        <f>LEN(E20958)</f>
        <v>0</v>
      </c>
      <c r="G20958"/>
      <c r="H20958"/>
      <c r="I20958"/>
      <c r="J20958"/>
      <c r="K20958"/>
      <c r="L20958"/>
      <c r="M20958"/>
      <c r="N20958"/>
    </row>
    <row r="20959" spans="1:14">
      <c r="A20959" t="s">
        <v>33</v>
      </c>
      <c r="B20959"/>
      <c r="C20959"/>
      <c r="D20959">
        <f>LEN(C20959)</f>
        <v>0</v>
      </c>
      <c r="E20959"/>
      <c r="F20959">
        <f>LEN(E20959)</f>
        <v>0</v>
      </c>
      <c r="G20959"/>
      <c r="H20959"/>
      <c r="I20959"/>
      <c r="J20959"/>
      <c r="K20959"/>
      <c r="L20959"/>
      <c r="M20959"/>
      <c r="N20959"/>
    </row>
    <row r="20960" spans="1:14">
      <c r="A20960" t="s">
        <v>33</v>
      </c>
      <c r="B20960"/>
      <c r="C20960"/>
      <c r="D20960">
        <f>LEN(C20960)</f>
        <v>0</v>
      </c>
      <c r="E20960"/>
      <c r="F20960">
        <f>LEN(E20960)</f>
        <v>0</v>
      </c>
      <c r="G20960"/>
      <c r="H20960"/>
      <c r="I20960"/>
      <c r="J20960"/>
      <c r="K20960"/>
      <c r="L20960"/>
      <c r="M20960"/>
      <c r="N20960"/>
    </row>
    <row r="20961" spans="1:14">
      <c r="A20961" t="s">
        <v>33</v>
      </c>
      <c r="B20961"/>
      <c r="C20961"/>
      <c r="D20961">
        <f>LEN(C20961)</f>
        <v>0</v>
      </c>
      <c r="E20961"/>
      <c r="F20961">
        <f>LEN(E20961)</f>
        <v>0</v>
      </c>
      <c r="G20961"/>
      <c r="H20961"/>
      <c r="I20961"/>
      <c r="J20961"/>
      <c r="K20961"/>
      <c r="L20961"/>
      <c r="M20961"/>
      <c r="N20961"/>
    </row>
    <row r="20962" spans="1:14">
      <c r="A20962" t="s">
        <v>33</v>
      </c>
      <c r="B20962"/>
      <c r="C20962"/>
      <c r="D20962">
        <f>LEN(C20962)</f>
        <v>0</v>
      </c>
      <c r="E20962"/>
      <c r="F20962">
        <f>LEN(E20962)</f>
        <v>0</v>
      </c>
      <c r="G20962"/>
      <c r="H20962"/>
      <c r="I20962"/>
      <c r="J20962"/>
      <c r="K20962"/>
      <c r="L20962"/>
      <c r="M20962"/>
      <c r="N20962"/>
    </row>
    <row r="20963" spans="1:14">
      <c r="A20963" t="s">
        <v>33</v>
      </c>
      <c r="B20963"/>
      <c r="C20963"/>
      <c r="D20963">
        <f>LEN(C20963)</f>
        <v>0</v>
      </c>
      <c r="E20963"/>
      <c r="F20963">
        <f>LEN(E20963)</f>
        <v>0</v>
      </c>
      <c r="G20963"/>
      <c r="H20963"/>
      <c r="I20963"/>
      <c r="J20963"/>
      <c r="K20963"/>
      <c r="L20963"/>
      <c r="M20963"/>
      <c r="N20963"/>
    </row>
    <row r="20964" spans="1:14">
      <c r="A20964" t="s">
        <v>33</v>
      </c>
      <c r="B20964"/>
      <c r="C20964"/>
      <c r="D20964">
        <f>LEN(C20964)</f>
        <v>0</v>
      </c>
      <c r="E20964"/>
      <c r="F20964">
        <f>LEN(E20964)</f>
        <v>0</v>
      </c>
      <c r="G20964"/>
      <c r="H20964"/>
      <c r="I20964"/>
      <c r="J20964"/>
      <c r="K20964"/>
      <c r="L20964"/>
      <c r="M20964"/>
      <c r="N20964"/>
    </row>
    <row r="20965" spans="1:14">
      <c r="A20965" t="s">
        <v>33</v>
      </c>
      <c r="B20965"/>
      <c r="C20965"/>
      <c r="D20965">
        <f>LEN(C20965)</f>
        <v>0</v>
      </c>
      <c r="E20965"/>
      <c r="F20965">
        <f>LEN(E20965)</f>
        <v>0</v>
      </c>
      <c r="G20965"/>
      <c r="H20965"/>
      <c r="I20965"/>
      <c r="J20965"/>
      <c r="K20965"/>
      <c r="L20965"/>
      <c r="M20965"/>
      <c r="N20965"/>
    </row>
    <row r="20966" spans="1:14">
      <c r="A20966" t="s">
        <v>33</v>
      </c>
      <c r="B20966"/>
      <c r="C20966"/>
      <c r="D20966">
        <f>LEN(C20966)</f>
        <v>0</v>
      </c>
      <c r="E20966"/>
      <c r="F20966">
        <f>LEN(E20966)</f>
        <v>0</v>
      </c>
      <c r="G20966"/>
      <c r="H20966"/>
      <c r="I20966"/>
      <c r="J20966"/>
      <c r="K20966"/>
      <c r="L20966"/>
      <c r="M20966"/>
      <c r="N20966"/>
    </row>
    <row r="20967" spans="1:14">
      <c r="A20967" t="s">
        <v>33</v>
      </c>
      <c r="B20967"/>
      <c r="C20967"/>
      <c r="D20967">
        <f>LEN(C20967)</f>
        <v>0</v>
      </c>
      <c r="E20967"/>
      <c r="F20967">
        <f>LEN(E20967)</f>
        <v>0</v>
      </c>
      <c r="G20967"/>
      <c r="H20967"/>
      <c r="I20967"/>
      <c r="J20967"/>
      <c r="K20967"/>
      <c r="L20967"/>
      <c r="M20967"/>
      <c r="N20967"/>
    </row>
    <row r="20968" spans="1:14">
      <c r="A20968" t="s">
        <v>33</v>
      </c>
      <c r="B20968"/>
      <c r="C20968"/>
      <c r="D20968">
        <f>LEN(C20968)</f>
        <v>0</v>
      </c>
      <c r="E20968"/>
      <c r="F20968">
        <f>LEN(E20968)</f>
        <v>0</v>
      </c>
      <c r="G20968"/>
      <c r="H20968"/>
      <c r="I20968"/>
      <c r="J20968"/>
      <c r="K20968"/>
      <c r="L20968"/>
      <c r="M20968"/>
      <c r="N20968"/>
    </row>
    <row r="20969" spans="1:14">
      <c r="A20969" t="s">
        <v>33</v>
      </c>
      <c r="B20969"/>
      <c r="C20969"/>
      <c r="D20969">
        <f>LEN(C20969)</f>
        <v>0</v>
      </c>
      <c r="E20969"/>
      <c r="F20969">
        <f>LEN(E20969)</f>
        <v>0</v>
      </c>
      <c r="G20969"/>
      <c r="H20969"/>
      <c r="I20969"/>
      <c r="J20969"/>
      <c r="K20969"/>
      <c r="L20969"/>
      <c r="M20969"/>
      <c r="N20969"/>
    </row>
    <row r="20970" spans="1:14">
      <c r="A20970" t="s">
        <v>33</v>
      </c>
      <c r="B20970"/>
      <c r="C20970"/>
      <c r="D20970">
        <f>LEN(C20970)</f>
        <v>0</v>
      </c>
      <c r="E20970"/>
      <c r="F20970">
        <f>LEN(E20970)</f>
        <v>0</v>
      </c>
      <c r="G20970"/>
      <c r="H20970"/>
      <c r="I20970"/>
      <c r="J20970"/>
      <c r="K20970"/>
      <c r="L20970"/>
      <c r="M20970"/>
      <c r="N20970"/>
    </row>
    <row r="20971" spans="1:14">
      <c r="A20971" t="s">
        <v>33</v>
      </c>
      <c r="B20971"/>
      <c r="C20971"/>
      <c r="D20971">
        <f>LEN(C20971)</f>
        <v>0</v>
      </c>
      <c r="E20971"/>
      <c r="F20971">
        <f>LEN(E20971)</f>
        <v>0</v>
      </c>
      <c r="G20971"/>
      <c r="H20971"/>
      <c r="I20971"/>
      <c r="J20971"/>
      <c r="K20971"/>
      <c r="L20971"/>
      <c r="M20971"/>
      <c r="N20971"/>
    </row>
    <row r="20972" spans="1:14">
      <c r="A20972" t="s">
        <v>33</v>
      </c>
      <c r="B20972"/>
      <c r="C20972"/>
      <c r="D20972">
        <f>LEN(C20972)</f>
        <v>0</v>
      </c>
      <c r="E20972"/>
      <c r="F20972">
        <f>LEN(E20972)</f>
        <v>0</v>
      </c>
      <c r="G20972"/>
      <c r="H20972"/>
      <c r="I20972"/>
      <c r="J20972"/>
      <c r="K20972"/>
      <c r="L20972"/>
      <c r="M20972"/>
      <c r="N20972"/>
    </row>
    <row r="20973" spans="1:14">
      <c r="A20973" t="s">
        <v>33</v>
      </c>
      <c r="B20973"/>
      <c r="C20973"/>
      <c r="D20973">
        <f>LEN(C20973)</f>
        <v>0</v>
      </c>
      <c r="E20973"/>
      <c r="F20973">
        <f>LEN(E20973)</f>
        <v>0</v>
      </c>
      <c r="G20973"/>
      <c r="H20973"/>
      <c r="I20973"/>
      <c r="J20973"/>
      <c r="K20973"/>
      <c r="L20973"/>
      <c r="M20973"/>
      <c r="N20973"/>
    </row>
    <row r="20974" spans="1:14">
      <c r="A20974" t="s">
        <v>33</v>
      </c>
      <c r="B20974"/>
      <c r="C20974"/>
      <c r="D20974">
        <f>LEN(C20974)</f>
        <v>0</v>
      </c>
      <c r="E20974"/>
      <c r="F20974">
        <f>LEN(E20974)</f>
        <v>0</v>
      </c>
      <c r="G20974"/>
      <c r="H20974"/>
      <c r="I20974"/>
      <c r="J20974"/>
      <c r="K20974"/>
      <c r="L20974"/>
      <c r="M20974"/>
      <c r="N20974"/>
    </row>
    <row r="20975" spans="1:14">
      <c r="A20975" t="s">
        <v>33</v>
      </c>
      <c r="B20975"/>
      <c r="C20975"/>
      <c r="D20975">
        <f>LEN(C20975)</f>
        <v>0</v>
      </c>
      <c r="E20975"/>
      <c r="F20975">
        <f>LEN(E20975)</f>
        <v>0</v>
      </c>
      <c r="G20975"/>
      <c r="H20975"/>
      <c r="I20975"/>
      <c r="J20975"/>
      <c r="K20975"/>
      <c r="L20975"/>
      <c r="M20975"/>
      <c r="N20975"/>
    </row>
    <row r="20976" spans="1:14">
      <c r="A20976" t="s">
        <v>33</v>
      </c>
      <c r="B20976"/>
      <c r="C20976"/>
      <c r="D20976">
        <f>LEN(C20976)</f>
        <v>0</v>
      </c>
      <c r="E20976"/>
      <c r="F20976">
        <f>LEN(E20976)</f>
        <v>0</v>
      </c>
      <c r="G20976"/>
      <c r="H20976"/>
      <c r="I20976"/>
      <c r="J20976"/>
      <c r="K20976"/>
      <c r="L20976"/>
      <c r="M20976"/>
      <c r="N20976"/>
    </row>
    <row r="20977" spans="1:14">
      <c r="A20977" t="s">
        <v>33</v>
      </c>
      <c r="B20977"/>
      <c r="C20977"/>
      <c r="D20977">
        <f>LEN(C20977)</f>
        <v>0</v>
      </c>
      <c r="E20977"/>
      <c r="F20977">
        <f>LEN(E20977)</f>
        <v>0</v>
      </c>
      <c r="G20977"/>
      <c r="H20977"/>
      <c r="I20977"/>
      <c r="J20977"/>
      <c r="K20977"/>
      <c r="L20977"/>
      <c r="M20977"/>
      <c r="N20977"/>
    </row>
    <row r="20978" spans="1:14">
      <c r="A20978" t="s">
        <v>33</v>
      </c>
      <c r="B20978"/>
      <c r="C20978"/>
      <c r="D20978">
        <f>LEN(C20978)</f>
        <v>0</v>
      </c>
      <c r="E20978"/>
      <c r="F20978">
        <f>LEN(E20978)</f>
        <v>0</v>
      </c>
      <c r="G20978"/>
      <c r="H20978"/>
      <c r="I20978"/>
      <c r="J20978"/>
      <c r="K20978"/>
      <c r="L20978"/>
      <c r="M20978"/>
      <c r="N20978"/>
    </row>
    <row r="20979" spans="1:14">
      <c r="A20979" t="s">
        <v>33</v>
      </c>
      <c r="B20979"/>
      <c r="C20979"/>
      <c r="D20979">
        <f>LEN(C20979)</f>
        <v>0</v>
      </c>
      <c r="E20979"/>
      <c r="F20979">
        <f>LEN(E20979)</f>
        <v>0</v>
      </c>
      <c r="G20979"/>
      <c r="H20979"/>
      <c r="I20979"/>
      <c r="J20979"/>
      <c r="K20979"/>
      <c r="L20979"/>
      <c r="M20979"/>
      <c r="N20979"/>
    </row>
    <row r="20980" spans="1:14">
      <c r="A20980" t="s">
        <v>33</v>
      </c>
      <c r="B20980"/>
      <c r="C20980"/>
      <c r="D20980">
        <f>LEN(C20980)</f>
        <v>0</v>
      </c>
      <c r="E20980"/>
      <c r="F20980">
        <f>LEN(E20980)</f>
        <v>0</v>
      </c>
      <c r="G20980"/>
      <c r="H20980"/>
      <c r="I20980"/>
      <c r="J20980"/>
      <c r="K20980"/>
      <c r="L20980"/>
      <c r="M20980"/>
      <c r="N20980"/>
    </row>
    <row r="20981" spans="1:14">
      <c r="A20981" t="s">
        <v>33</v>
      </c>
      <c r="B20981"/>
      <c r="C20981"/>
      <c r="D20981">
        <f>LEN(C20981)</f>
        <v>0</v>
      </c>
      <c r="E20981"/>
      <c r="F20981">
        <f>LEN(E20981)</f>
        <v>0</v>
      </c>
      <c r="G20981"/>
      <c r="H20981"/>
      <c r="I20981"/>
      <c r="J20981"/>
      <c r="K20981"/>
      <c r="L20981"/>
      <c r="M20981"/>
      <c r="N20981"/>
    </row>
    <row r="20982" spans="1:14">
      <c r="A20982" t="s">
        <v>33</v>
      </c>
      <c r="B20982"/>
      <c r="C20982"/>
      <c r="D20982">
        <f>LEN(C20982)</f>
        <v>0</v>
      </c>
      <c r="E20982"/>
      <c r="F20982">
        <f>LEN(E20982)</f>
        <v>0</v>
      </c>
      <c r="G20982"/>
      <c r="H20982"/>
      <c r="I20982"/>
      <c r="J20982"/>
      <c r="K20982"/>
      <c r="L20982"/>
      <c r="M20982"/>
      <c r="N20982"/>
    </row>
    <row r="20983" spans="1:14">
      <c r="A20983" t="s">
        <v>33</v>
      </c>
      <c r="B20983"/>
      <c r="C20983"/>
      <c r="D20983">
        <f>LEN(C20983)</f>
        <v>0</v>
      </c>
      <c r="E20983"/>
      <c r="F20983">
        <f>LEN(E20983)</f>
        <v>0</v>
      </c>
      <c r="G20983"/>
      <c r="H20983"/>
      <c r="I20983"/>
      <c r="J20983"/>
      <c r="K20983"/>
      <c r="L20983"/>
      <c r="M20983"/>
      <c r="N20983"/>
    </row>
    <row r="20984" spans="1:14">
      <c r="A20984" t="s">
        <v>33</v>
      </c>
      <c r="B20984"/>
      <c r="C20984"/>
      <c r="D20984">
        <f>LEN(C20984)</f>
        <v>0</v>
      </c>
      <c r="E20984"/>
      <c r="F20984">
        <f>LEN(E20984)</f>
        <v>0</v>
      </c>
      <c r="G20984"/>
      <c r="H20984"/>
      <c r="I20984"/>
      <c r="J20984"/>
      <c r="K20984"/>
      <c r="L20984"/>
      <c r="M20984"/>
      <c r="N20984"/>
    </row>
    <row r="20985" spans="1:14">
      <c r="A20985" t="s">
        <v>33</v>
      </c>
      <c r="B20985"/>
      <c r="C20985"/>
      <c r="D20985">
        <f>LEN(C20985)</f>
        <v>0</v>
      </c>
      <c r="E20985"/>
      <c r="F20985">
        <f>LEN(E20985)</f>
        <v>0</v>
      </c>
      <c r="G20985"/>
      <c r="H20985"/>
      <c r="I20985"/>
      <c r="J20985"/>
      <c r="K20985"/>
      <c r="L20985"/>
      <c r="M20985"/>
      <c r="N20985"/>
    </row>
    <row r="20986" spans="1:14">
      <c r="A20986" t="s">
        <v>33</v>
      </c>
      <c r="B20986"/>
      <c r="C20986"/>
      <c r="D20986">
        <f>LEN(C20986)</f>
        <v>0</v>
      </c>
      <c r="E20986"/>
      <c r="F20986">
        <f>LEN(E20986)</f>
        <v>0</v>
      </c>
      <c r="G20986"/>
      <c r="H20986"/>
      <c r="I20986"/>
      <c r="J20986"/>
      <c r="K20986"/>
      <c r="L20986"/>
      <c r="M20986"/>
      <c r="N20986"/>
    </row>
    <row r="20987" spans="1:14">
      <c r="A20987" t="s">
        <v>33</v>
      </c>
      <c r="B20987"/>
      <c r="C20987"/>
      <c r="D20987">
        <f>LEN(C20987)</f>
        <v>0</v>
      </c>
      <c r="E20987"/>
      <c r="F20987">
        <f>LEN(E20987)</f>
        <v>0</v>
      </c>
      <c r="G20987"/>
      <c r="H20987"/>
      <c r="I20987"/>
      <c r="J20987"/>
      <c r="K20987"/>
      <c r="L20987"/>
      <c r="M20987"/>
      <c r="N20987"/>
    </row>
    <row r="20988" spans="1:14">
      <c r="A20988" t="s">
        <v>33</v>
      </c>
      <c r="B20988"/>
      <c r="C20988"/>
      <c r="D20988">
        <f>LEN(C20988)</f>
        <v>0</v>
      </c>
      <c r="E20988"/>
      <c r="F20988">
        <f>LEN(E20988)</f>
        <v>0</v>
      </c>
      <c r="G20988"/>
      <c r="H20988"/>
      <c r="I20988"/>
      <c r="J20988"/>
      <c r="K20988"/>
      <c r="L20988"/>
      <c r="M20988"/>
      <c r="N20988"/>
    </row>
    <row r="20989" spans="1:14">
      <c r="A20989" t="s">
        <v>33</v>
      </c>
      <c r="B20989"/>
      <c r="C20989"/>
      <c r="D20989">
        <f>LEN(C20989)</f>
        <v>0</v>
      </c>
      <c r="E20989"/>
      <c r="F20989">
        <f>LEN(E20989)</f>
        <v>0</v>
      </c>
      <c r="G20989"/>
      <c r="H20989"/>
      <c r="I20989"/>
      <c r="J20989"/>
      <c r="K20989"/>
      <c r="L20989"/>
      <c r="M20989"/>
      <c r="N20989"/>
    </row>
    <row r="20990" spans="1:14">
      <c r="A20990" t="s">
        <v>33</v>
      </c>
      <c r="B20990"/>
      <c r="C20990"/>
      <c r="D20990">
        <f>LEN(C20990)</f>
        <v>0</v>
      </c>
      <c r="E20990"/>
      <c r="F20990">
        <f>LEN(E20990)</f>
        <v>0</v>
      </c>
      <c r="G20990"/>
      <c r="H20990"/>
      <c r="I20990"/>
      <c r="J20990"/>
      <c r="K20990"/>
      <c r="L20990"/>
      <c r="M20990"/>
      <c r="N20990"/>
    </row>
    <row r="20991" spans="1:14">
      <c r="A20991" t="s">
        <v>33</v>
      </c>
      <c r="B20991"/>
      <c r="C20991"/>
      <c r="D20991">
        <f>LEN(C20991)</f>
        <v>0</v>
      </c>
      <c r="E20991"/>
      <c r="F20991">
        <f>LEN(E20991)</f>
        <v>0</v>
      </c>
      <c r="G20991"/>
      <c r="H20991"/>
      <c r="I20991"/>
      <c r="J20991"/>
      <c r="K20991"/>
      <c r="L20991"/>
      <c r="M20991"/>
      <c r="N20991"/>
    </row>
    <row r="20992" spans="1:14">
      <c r="A20992" t="s">
        <v>33</v>
      </c>
      <c r="B20992"/>
      <c r="C20992"/>
      <c r="D20992">
        <f>LEN(C20992)</f>
        <v>0</v>
      </c>
      <c r="E20992"/>
      <c r="F20992">
        <f>LEN(E20992)</f>
        <v>0</v>
      </c>
      <c r="G20992"/>
      <c r="H20992"/>
      <c r="I20992"/>
      <c r="J20992"/>
      <c r="K20992"/>
      <c r="L20992"/>
      <c r="M20992"/>
      <c r="N20992"/>
    </row>
    <row r="20993" spans="1:14">
      <c r="A20993" t="s">
        <v>33</v>
      </c>
      <c r="B20993"/>
      <c r="C20993"/>
      <c r="D20993">
        <f>LEN(C20993)</f>
        <v>0</v>
      </c>
      <c r="E20993"/>
      <c r="F20993">
        <f>LEN(E20993)</f>
        <v>0</v>
      </c>
      <c r="G20993"/>
      <c r="H20993"/>
      <c r="I20993"/>
      <c r="J20993"/>
      <c r="K20993"/>
      <c r="L20993"/>
      <c r="M20993"/>
      <c r="N20993"/>
    </row>
    <row r="20994" spans="1:14">
      <c r="A20994" t="s">
        <v>33</v>
      </c>
      <c r="B20994"/>
      <c r="C20994"/>
      <c r="D20994">
        <f>LEN(C20994)</f>
        <v>0</v>
      </c>
      <c r="E20994"/>
      <c r="F20994">
        <f>LEN(E20994)</f>
        <v>0</v>
      </c>
      <c r="G20994"/>
      <c r="H20994"/>
      <c r="I20994"/>
      <c r="J20994"/>
      <c r="K20994"/>
      <c r="L20994"/>
      <c r="M20994"/>
      <c r="N20994"/>
    </row>
    <row r="20995" spans="1:14">
      <c r="A20995" t="s">
        <v>33</v>
      </c>
      <c r="B20995"/>
      <c r="C20995"/>
      <c r="D20995">
        <f>LEN(C20995)</f>
        <v>0</v>
      </c>
      <c r="E20995"/>
      <c r="F20995">
        <f>LEN(E20995)</f>
        <v>0</v>
      </c>
      <c r="G20995"/>
      <c r="H20995"/>
      <c r="I20995"/>
      <c r="J20995"/>
      <c r="K20995"/>
      <c r="L20995"/>
      <c r="M20995"/>
      <c r="N20995"/>
    </row>
    <row r="20996" spans="1:14">
      <c r="A20996" t="s">
        <v>33</v>
      </c>
      <c r="B20996"/>
      <c r="C20996"/>
      <c r="D20996">
        <f>LEN(C20996)</f>
        <v>0</v>
      </c>
      <c r="E20996"/>
      <c r="F20996">
        <f>LEN(E20996)</f>
        <v>0</v>
      </c>
      <c r="G20996"/>
      <c r="H20996"/>
      <c r="I20996"/>
      <c r="J20996"/>
      <c r="K20996"/>
      <c r="L20996"/>
      <c r="M20996"/>
      <c r="N20996"/>
    </row>
    <row r="20997" spans="1:14">
      <c r="A20997" t="s">
        <v>33</v>
      </c>
      <c r="B20997"/>
      <c r="C20997"/>
      <c r="D20997">
        <f>LEN(C20997)</f>
        <v>0</v>
      </c>
      <c r="E20997"/>
      <c r="F20997">
        <f>LEN(E20997)</f>
        <v>0</v>
      </c>
      <c r="G20997"/>
      <c r="H20997"/>
      <c r="I20997"/>
      <c r="J20997"/>
      <c r="K20997"/>
      <c r="L20997"/>
      <c r="M20997"/>
      <c r="N20997"/>
    </row>
    <row r="20998" spans="1:14">
      <c r="A20998" t="s">
        <v>33</v>
      </c>
      <c r="B20998"/>
      <c r="C20998"/>
      <c r="D20998">
        <f>LEN(C20998)</f>
        <v>0</v>
      </c>
      <c r="E20998"/>
      <c r="F20998">
        <f>LEN(E20998)</f>
        <v>0</v>
      </c>
      <c r="G20998"/>
      <c r="H20998"/>
      <c r="I20998"/>
      <c r="J20998"/>
      <c r="K20998"/>
      <c r="L20998"/>
      <c r="M20998"/>
      <c r="N20998"/>
    </row>
    <row r="20999" spans="1:14">
      <c r="A20999" t="s">
        <v>33</v>
      </c>
      <c r="B20999"/>
      <c r="C20999"/>
      <c r="D20999">
        <f>LEN(C20999)</f>
        <v>0</v>
      </c>
      <c r="E20999"/>
      <c r="F20999">
        <f>LEN(E20999)</f>
        <v>0</v>
      </c>
      <c r="G20999"/>
      <c r="H20999"/>
      <c r="I20999"/>
      <c r="J20999"/>
      <c r="K20999"/>
      <c r="L20999"/>
      <c r="M20999"/>
      <c r="N20999"/>
    </row>
    <row r="21000" spans="1:14">
      <c r="A21000" t="s">
        <v>33</v>
      </c>
      <c r="B21000"/>
      <c r="C21000"/>
      <c r="D21000">
        <f>LEN(C21000)</f>
        <v>0</v>
      </c>
      <c r="E21000"/>
      <c r="F21000">
        <f>LEN(E21000)</f>
        <v>0</v>
      </c>
      <c r="G21000"/>
      <c r="H21000"/>
      <c r="I21000"/>
      <c r="J21000"/>
      <c r="K21000"/>
      <c r="L21000"/>
      <c r="M21000"/>
      <c r="N21000"/>
    </row>
    <row r="21001" spans="1:14">
      <c r="A21001" t="s">
        <v>33</v>
      </c>
      <c r="B21001"/>
      <c r="C21001"/>
      <c r="D21001">
        <f>LEN(C21001)</f>
        <v>0</v>
      </c>
      <c r="E21001"/>
      <c r="F21001">
        <f>LEN(E21001)</f>
        <v>0</v>
      </c>
      <c r="G21001"/>
      <c r="H21001"/>
      <c r="I21001"/>
      <c r="J21001"/>
      <c r="K21001"/>
      <c r="L21001"/>
      <c r="M21001"/>
      <c r="N21001"/>
    </row>
    <row r="21002" spans="1:14">
      <c r="A21002" t="s">
        <v>33</v>
      </c>
      <c r="B21002"/>
      <c r="C21002"/>
      <c r="D21002">
        <f>LEN(C21002)</f>
        <v>0</v>
      </c>
      <c r="E21002"/>
      <c r="F21002">
        <f>LEN(E21002)</f>
        <v>0</v>
      </c>
      <c r="G21002"/>
      <c r="H21002"/>
      <c r="I21002"/>
      <c r="J21002"/>
      <c r="K21002"/>
      <c r="L21002"/>
      <c r="M21002"/>
      <c r="N21002"/>
    </row>
    <row r="21003" spans="1:14">
      <c r="A21003" t="s">
        <v>33</v>
      </c>
      <c r="B21003"/>
      <c r="C21003"/>
      <c r="D21003">
        <f>LEN(C21003)</f>
        <v>0</v>
      </c>
      <c r="E21003"/>
      <c r="F21003">
        <f>LEN(E21003)</f>
        <v>0</v>
      </c>
      <c r="G21003"/>
      <c r="H21003"/>
      <c r="I21003"/>
      <c r="J21003"/>
      <c r="K21003"/>
      <c r="L21003"/>
      <c r="M21003"/>
      <c r="N21003"/>
    </row>
    <row r="21004" spans="1:14">
      <c r="A21004" t="s">
        <v>33</v>
      </c>
      <c r="B21004"/>
      <c r="C21004"/>
      <c r="D21004">
        <f>LEN(C21004)</f>
        <v>0</v>
      </c>
      <c r="E21004"/>
      <c r="F21004">
        <f>LEN(E21004)</f>
        <v>0</v>
      </c>
      <c r="G21004"/>
      <c r="H21004"/>
      <c r="I21004"/>
      <c r="J21004"/>
      <c r="K21004"/>
      <c r="L21004"/>
      <c r="M21004"/>
      <c r="N21004"/>
    </row>
    <row r="21005" spans="1:14">
      <c r="A21005" t="s">
        <v>33</v>
      </c>
      <c r="B21005"/>
      <c r="C21005"/>
      <c r="D21005">
        <f>LEN(C21005)</f>
        <v>0</v>
      </c>
      <c r="E21005"/>
      <c r="F21005">
        <f>LEN(E21005)</f>
        <v>0</v>
      </c>
      <c r="G21005"/>
      <c r="H21005"/>
      <c r="I21005"/>
      <c r="J21005"/>
      <c r="K21005"/>
      <c r="L21005"/>
      <c r="M21005"/>
      <c r="N21005"/>
    </row>
    <row r="21006" spans="1:14">
      <c r="A21006" t="s">
        <v>33</v>
      </c>
      <c r="B21006"/>
      <c r="C21006"/>
      <c r="D21006">
        <f>LEN(C21006)</f>
        <v>0</v>
      </c>
      <c r="E21006"/>
      <c r="F21006">
        <f>LEN(E21006)</f>
        <v>0</v>
      </c>
      <c r="G21006"/>
      <c r="H21006"/>
      <c r="I21006"/>
      <c r="J21006"/>
      <c r="K21006"/>
      <c r="L21006"/>
      <c r="M21006"/>
      <c r="N21006"/>
    </row>
    <row r="21007" spans="1:14">
      <c r="A21007" t="s">
        <v>33</v>
      </c>
      <c r="B21007"/>
      <c r="C21007"/>
      <c r="D21007">
        <f>LEN(C21007)</f>
        <v>0</v>
      </c>
      <c r="E21007"/>
      <c r="F21007">
        <f>LEN(E21007)</f>
        <v>0</v>
      </c>
      <c r="G21007"/>
      <c r="H21007"/>
      <c r="I21007"/>
      <c r="J21007"/>
      <c r="K21007"/>
      <c r="L21007"/>
      <c r="M21007"/>
      <c r="N21007"/>
    </row>
    <row r="21008" spans="1:14">
      <c r="A21008" t="s">
        <v>33</v>
      </c>
      <c r="B21008"/>
      <c r="C21008"/>
      <c r="D21008">
        <f>LEN(C21008)</f>
        <v>0</v>
      </c>
      <c r="E21008"/>
      <c r="F21008">
        <f>LEN(E21008)</f>
        <v>0</v>
      </c>
      <c r="G21008"/>
      <c r="H21008"/>
      <c r="I21008"/>
      <c r="J21008"/>
      <c r="K21008"/>
      <c r="L21008"/>
      <c r="M21008"/>
      <c r="N21008"/>
    </row>
    <row r="21009" spans="1:14">
      <c r="A21009" t="s">
        <v>33</v>
      </c>
      <c r="B21009"/>
      <c r="C21009"/>
      <c r="D21009">
        <f>LEN(C21009)</f>
        <v>0</v>
      </c>
      <c r="E21009"/>
      <c r="F21009">
        <f>LEN(E21009)</f>
        <v>0</v>
      </c>
      <c r="G21009"/>
      <c r="H21009"/>
      <c r="I21009"/>
      <c r="J21009"/>
      <c r="K21009"/>
      <c r="L21009"/>
      <c r="M21009"/>
      <c r="N21009"/>
    </row>
    <row r="21010" spans="1:14">
      <c r="A21010" t="s">
        <v>33</v>
      </c>
      <c r="B21010"/>
      <c r="C21010"/>
      <c r="D21010">
        <f>LEN(C21010)</f>
        <v>0</v>
      </c>
      <c r="E21010"/>
      <c r="F21010">
        <f>LEN(E21010)</f>
        <v>0</v>
      </c>
      <c r="G21010"/>
      <c r="H21010"/>
      <c r="I21010"/>
      <c r="J21010"/>
      <c r="K21010"/>
      <c r="L21010"/>
      <c r="M21010"/>
      <c r="N21010"/>
    </row>
    <row r="21011" spans="1:14">
      <c r="A21011" t="s">
        <v>33</v>
      </c>
      <c r="B21011"/>
      <c r="C21011"/>
      <c r="D21011">
        <f>LEN(C21011)</f>
        <v>0</v>
      </c>
      <c r="E21011"/>
      <c r="F21011">
        <f>LEN(E21011)</f>
        <v>0</v>
      </c>
      <c r="G21011"/>
      <c r="H21011"/>
      <c r="I21011"/>
      <c r="J21011"/>
      <c r="K21011"/>
      <c r="L21011"/>
      <c r="M21011"/>
      <c r="N21011"/>
    </row>
    <row r="21012" spans="1:14">
      <c r="A21012" t="s">
        <v>33</v>
      </c>
      <c r="B21012"/>
      <c r="C21012"/>
      <c r="D21012">
        <f>LEN(C21012)</f>
        <v>0</v>
      </c>
      <c r="E21012"/>
      <c r="F21012">
        <f>LEN(E21012)</f>
        <v>0</v>
      </c>
      <c r="G21012"/>
      <c r="H21012"/>
      <c r="I21012"/>
      <c r="J21012"/>
      <c r="K21012"/>
      <c r="L21012"/>
      <c r="M21012"/>
      <c r="N21012"/>
    </row>
    <row r="21013" spans="1:14">
      <c r="A21013" t="s">
        <v>33</v>
      </c>
      <c r="B21013"/>
      <c r="C21013"/>
      <c r="D21013">
        <f>LEN(C21013)</f>
        <v>0</v>
      </c>
      <c r="E21013"/>
      <c r="F21013">
        <f>LEN(E21013)</f>
        <v>0</v>
      </c>
      <c r="G21013"/>
      <c r="H21013"/>
      <c r="I21013"/>
      <c r="J21013"/>
      <c r="K21013"/>
      <c r="L21013"/>
      <c r="M21013"/>
      <c r="N21013"/>
    </row>
    <row r="21014" spans="1:14">
      <c r="A21014" t="s">
        <v>33</v>
      </c>
      <c r="B21014"/>
      <c r="C21014"/>
      <c r="D21014">
        <f>LEN(C21014)</f>
        <v>0</v>
      </c>
      <c r="E21014"/>
      <c r="F21014">
        <f>LEN(E21014)</f>
        <v>0</v>
      </c>
      <c r="G21014"/>
      <c r="H21014"/>
      <c r="I21014"/>
      <c r="J21014"/>
      <c r="K21014"/>
      <c r="L21014"/>
      <c r="M21014"/>
      <c r="N21014"/>
    </row>
    <row r="21015" spans="1:14">
      <c r="A21015" t="s">
        <v>33</v>
      </c>
      <c r="B21015"/>
      <c r="C21015"/>
      <c r="D21015">
        <f>LEN(C21015)</f>
        <v>0</v>
      </c>
      <c r="E21015"/>
      <c r="F21015">
        <f>LEN(E21015)</f>
        <v>0</v>
      </c>
      <c r="G21015"/>
      <c r="H21015"/>
      <c r="I21015"/>
      <c r="J21015"/>
      <c r="K21015"/>
      <c r="L21015"/>
      <c r="M21015"/>
      <c r="N21015"/>
    </row>
    <row r="21016" spans="1:14">
      <c r="A21016" t="s">
        <v>33</v>
      </c>
      <c r="B21016"/>
      <c r="C21016"/>
      <c r="D21016">
        <f>LEN(C21016)</f>
        <v>0</v>
      </c>
      <c r="E21016"/>
      <c r="F21016">
        <f>LEN(E21016)</f>
        <v>0</v>
      </c>
      <c r="G21016"/>
      <c r="H21016"/>
      <c r="I21016"/>
      <c r="J21016"/>
      <c r="K21016"/>
      <c r="L21016"/>
      <c r="M21016"/>
      <c r="N21016"/>
    </row>
    <row r="21017" spans="1:14">
      <c r="A21017" t="s">
        <v>33</v>
      </c>
      <c r="B21017"/>
      <c r="C21017"/>
      <c r="D21017">
        <f>LEN(C21017)</f>
        <v>0</v>
      </c>
      <c r="E21017"/>
      <c r="F21017">
        <f>LEN(E21017)</f>
        <v>0</v>
      </c>
      <c r="G21017"/>
      <c r="H21017"/>
      <c r="I21017"/>
      <c r="J21017"/>
      <c r="K21017"/>
      <c r="L21017"/>
      <c r="M21017"/>
      <c r="N21017"/>
    </row>
    <row r="21018" spans="1:14">
      <c r="A21018" t="s">
        <v>33</v>
      </c>
      <c r="B21018"/>
      <c r="C21018"/>
      <c r="D21018">
        <f>LEN(C21018)</f>
        <v>0</v>
      </c>
      <c r="E21018"/>
      <c r="F21018">
        <f>LEN(E21018)</f>
        <v>0</v>
      </c>
      <c r="G21018"/>
      <c r="H21018"/>
      <c r="I21018"/>
      <c r="J21018"/>
      <c r="K21018"/>
      <c r="L21018"/>
      <c r="M21018"/>
      <c r="N21018"/>
    </row>
    <row r="21019" spans="1:14">
      <c r="A21019" t="s">
        <v>33</v>
      </c>
      <c r="B21019"/>
      <c r="C21019"/>
      <c r="D21019">
        <f>LEN(C21019)</f>
        <v>0</v>
      </c>
      <c r="E21019"/>
      <c r="F21019">
        <f>LEN(E21019)</f>
        <v>0</v>
      </c>
      <c r="G21019"/>
      <c r="H21019"/>
      <c r="I21019"/>
      <c r="J21019"/>
      <c r="K21019"/>
      <c r="L21019"/>
      <c r="M21019"/>
      <c r="N21019"/>
    </row>
    <row r="21020" spans="1:14">
      <c r="A21020" t="s">
        <v>33</v>
      </c>
      <c r="B21020"/>
      <c r="C21020"/>
      <c r="D21020">
        <f>LEN(C21020)</f>
        <v>0</v>
      </c>
      <c r="E21020"/>
      <c r="F21020">
        <f>LEN(E21020)</f>
        <v>0</v>
      </c>
      <c r="G21020"/>
      <c r="H21020"/>
      <c r="I21020"/>
      <c r="J21020"/>
      <c r="K21020"/>
      <c r="L21020"/>
      <c r="M21020"/>
      <c r="N21020"/>
    </row>
    <row r="21021" spans="1:14">
      <c r="A21021" t="s">
        <v>33</v>
      </c>
      <c r="B21021"/>
      <c r="C21021"/>
      <c r="D21021">
        <f>LEN(C21021)</f>
        <v>0</v>
      </c>
      <c r="E21021"/>
      <c r="F21021">
        <f>LEN(E21021)</f>
        <v>0</v>
      </c>
      <c r="G21021"/>
      <c r="H21021"/>
      <c r="I21021"/>
      <c r="J21021"/>
      <c r="K21021"/>
      <c r="L21021"/>
      <c r="M21021"/>
      <c r="N21021"/>
    </row>
    <row r="21022" spans="1:14">
      <c r="A21022" t="s">
        <v>33</v>
      </c>
      <c r="B21022"/>
      <c r="C21022"/>
      <c r="D21022">
        <f>LEN(C21022)</f>
        <v>0</v>
      </c>
      <c r="E21022"/>
      <c r="F21022">
        <f>LEN(E21022)</f>
        <v>0</v>
      </c>
      <c r="G21022"/>
      <c r="H21022"/>
      <c r="I21022"/>
      <c r="J21022"/>
      <c r="K21022"/>
      <c r="L21022"/>
      <c r="M21022"/>
      <c r="N21022"/>
    </row>
    <row r="21023" spans="1:14">
      <c r="A21023" t="s">
        <v>33</v>
      </c>
      <c r="B21023"/>
      <c r="C21023"/>
      <c r="D21023">
        <f>LEN(C21023)</f>
        <v>0</v>
      </c>
      <c r="E21023"/>
      <c r="F21023">
        <f>LEN(E21023)</f>
        <v>0</v>
      </c>
      <c r="G21023"/>
      <c r="H21023"/>
      <c r="I21023"/>
      <c r="J21023"/>
      <c r="K21023"/>
      <c r="L21023"/>
      <c r="M21023"/>
      <c r="N21023"/>
    </row>
    <row r="21024" spans="1:14">
      <c r="A21024" t="s">
        <v>33</v>
      </c>
      <c r="B21024"/>
      <c r="C21024"/>
      <c r="D21024">
        <f>LEN(C21024)</f>
        <v>0</v>
      </c>
      <c r="E21024"/>
      <c r="F21024">
        <f>LEN(E21024)</f>
        <v>0</v>
      </c>
      <c r="G21024"/>
      <c r="H21024"/>
      <c r="I21024"/>
      <c r="J21024"/>
      <c r="K21024"/>
      <c r="L21024"/>
      <c r="M21024"/>
      <c r="N21024"/>
    </row>
    <row r="21025" spans="1:14">
      <c r="A21025" t="s">
        <v>33</v>
      </c>
      <c r="B21025"/>
      <c r="C21025"/>
      <c r="D21025">
        <f>LEN(C21025)</f>
        <v>0</v>
      </c>
      <c r="E21025"/>
      <c r="F21025">
        <f>LEN(E21025)</f>
        <v>0</v>
      </c>
      <c r="G21025"/>
      <c r="H21025"/>
      <c r="I21025"/>
      <c r="J21025"/>
      <c r="K21025"/>
      <c r="L21025"/>
      <c r="M21025"/>
      <c r="N21025"/>
    </row>
    <row r="21026" spans="1:14">
      <c r="A21026" t="s">
        <v>33</v>
      </c>
      <c r="B21026"/>
      <c r="C21026"/>
      <c r="D21026">
        <f>LEN(C21026)</f>
        <v>0</v>
      </c>
      <c r="E21026"/>
      <c r="F21026">
        <f>LEN(E21026)</f>
        <v>0</v>
      </c>
      <c r="G21026"/>
      <c r="H21026"/>
      <c r="I21026"/>
      <c r="J21026"/>
      <c r="K21026"/>
      <c r="L21026"/>
      <c r="M21026"/>
      <c r="N21026"/>
    </row>
    <row r="21027" spans="1:14">
      <c r="A21027" t="s">
        <v>33</v>
      </c>
      <c r="B21027"/>
      <c r="C21027"/>
      <c r="D21027">
        <f>LEN(C21027)</f>
        <v>0</v>
      </c>
      <c r="E21027"/>
      <c r="F21027">
        <f>LEN(E21027)</f>
        <v>0</v>
      </c>
      <c r="G21027"/>
      <c r="H21027"/>
      <c r="I21027"/>
      <c r="J21027"/>
      <c r="K21027"/>
      <c r="L21027"/>
      <c r="M21027"/>
      <c r="N21027"/>
    </row>
    <row r="21028" spans="1:14">
      <c r="A21028" t="s">
        <v>33</v>
      </c>
      <c r="B21028"/>
      <c r="C21028"/>
      <c r="D21028">
        <f>LEN(C21028)</f>
        <v>0</v>
      </c>
      <c r="E21028"/>
      <c r="F21028">
        <f>LEN(E21028)</f>
        <v>0</v>
      </c>
      <c r="G21028"/>
      <c r="H21028"/>
      <c r="I21028"/>
      <c r="J21028"/>
      <c r="K21028"/>
      <c r="L21028"/>
      <c r="M21028"/>
      <c r="N21028"/>
    </row>
    <row r="21029" spans="1:14">
      <c r="A21029" t="s">
        <v>33</v>
      </c>
      <c r="B21029"/>
      <c r="C21029"/>
      <c r="D21029">
        <f>LEN(C21029)</f>
        <v>0</v>
      </c>
      <c r="E21029"/>
      <c r="F21029">
        <f>LEN(E21029)</f>
        <v>0</v>
      </c>
      <c r="G21029"/>
      <c r="H21029"/>
      <c r="I21029"/>
      <c r="J21029"/>
      <c r="K21029"/>
      <c r="L21029"/>
      <c r="M21029"/>
      <c r="N21029"/>
    </row>
    <row r="21030" spans="1:14">
      <c r="A21030" t="s">
        <v>33</v>
      </c>
      <c r="B21030"/>
      <c r="C21030"/>
      <c r="D21030">
        <f>LEN(C21030)</f>
        <v>0</v>
      </c>
      <c r="E21030"/>
      <c r="F21030">
        <f>LEN(E21030)</f>
        <v>0</v>
      </c>
      <c r="G21030"/>
      <c r="H21030"/>
      <c r="I21030"/>
      <c r="J21030"/>
      <c r="K21030"/>
      <c r="L21030"/>
      <c r="M21030"/>
      <c r="N21030"/>
    </row>
    <row r="21031" spans="1:14">
      <c r="A21031" t="s">
        <v>33</v>
      </c>
      <c r="B21031"/>
      <c r="C21031"/>
      <c r="D21031">
        <f>LEN(C21031)</f>
        <v>0</v>
      </c>
      <c r="E21031"/>
      <c r="F21031">
        <f>LEN(E21031)</f>
        <v>0</v>
      </c>
      <c r="G21031"/>
      <c r="H21031"/>
      <c r="I21031"/>
      <c r="J21031"/>
      <c r="K21031"/>
      <c r="L21031"/>
      <c r="M21031"/>
      <c r="N21031"/>
    </row>
    <row r="21032" spans="1:14">
      <c r="A21032" t="s">
        <v>33</v>
      </c>
      <c r="B21032"/>
      <c r="C21032"/>
      <c r="D21032">
        <f>LEN(C21032)</f>
        <v>0</v>
      </c>
      <c r="E21032"/>
      <c r="F21032">
        <f>LEN(E21032)</f>
        <v>0</v>
      </c>
      <c r="G21032"/>
      <c r="H21032"/>
      <c r="I21032"/>
      <c r="J21032"/>
      <c r="K21032"/>
      <c r="L21032"/>
      <c r="M21032"/>
      <c r="N21032"/>
    </row>
    <row r="21033" spans="1:14">
      <c r="A21033" t="s">
        <v>33</v>
      </c>
      <c r="B21033"/>
      <c r="C21033"/>
      <c r="D21033">
        <f>LEN(C21033)</f>
        <v>0</v>
      </c>
      <c r="E21033"/>
      <c r="F21033">
        <f>LEN(E21033)</f>
        <v>0</v>
      </c>
      <c r="G21033"/>
      <c r="H21033"/>
      <c r="I21033"/>
      <c r="J21033"/>
      <c r="K21033"/>
      <c r="L21033"/>
      <c r="M21033"/>
      <c r="N21033"/>
    </row>
    <row r="21034" spans="1:14">
      <c r="A21034" t="s">
        <v>33</v>
      </c>
      <c r="B21034"/>
      <c r="C21034"/>
      <c r="D21034">
        <f>LEN(C21034)</f>
        <v>0</v>
      </c>
      <c r="E21034"/>
      <c r="F21034">
        <f>LEN(E21034)</f>
        <v>0</v>
      </c>
      <c r="G21034"/>
      <c r="H21034"/>
      <c r="I21034"/>
      <c r="J21034"/>
      <c r="K21034"/>
      <c r="L21034"/>
      <c r="M21034"/>
      <c r="N21034"/>
    </row>
    <row r="21035" spans="1:14">
      <c r="A21035" t="s">
        <v>33</v>
      </c>
      <c r="B21035"/>
      <c r="C21035"/>
      <c r="D21035">
        <f>LEN(C21035)</f>
        <v>0</v>
      </c>
      <c r="E21035"/>
      <c r="F21035">
        <f>LEN(E21035)</f>
        <v>0</v>
      </c>
      <c r="G21035"/>
      <c r="H21035"/>
      <c r="I21035"/>
      <c r="J21035"/>
      <c r="K21035"/>
      <c r="L21035"/>
      <c r="M21035"/>
      <c r="N21035"/>
    </row>
    <row r="21036" spans="1:14">
      <c r="A21036" t="s">
        <v>33</v>
      </c>
      <c r="B21036"/>
      <c r="C21036"/>
      <c r="D21036">
        <f>LEN(C21036)</f>
        <v>0</v>
      </c>
      <c r="E21036"/>
      <c r="F21036">
        <f>LEN(E21036)</f>
        <v>0</v>
      </c>
      <c r="G21036"/>
      <c r="H21036"/>
      <c r="I21036"/>
      <c r="J21036"/>
      <c r="K21036"/>
      <c r="L21036"/>
      <c r="M21036"/>
      <c r="N21036"/>
    </row>
    <row r="21037" spans="1:14">
      <c r="A21037" t="s">
        <v>33</v>
      </c>
      <c r="B21037"/>
      <c r="C21037"/>
      <c r="D21037">
        <f>LEN(C21037)</f>
        <v>0</v>
      </c>
      <c r="E21037"/>
      <c r="F21037">
        <f>LEN(E21037)</f>
        <v>0</v>
      </c>
      <c r="G21037"/>
      <c r="H21037"/>
      <c r="I21037"/>
      <c r="J21037"/>
      <c r="K21037"/>
      <c r="L21037"/>
      <c r="M21037"/>
      <c r="N21037"/>
    </row>
    <row r="21038" spans="1:14">
      <c r="A21038" t="s">
        <v>33</v>
      </c>
      <c r="B21038"/>
      <c r="C21038"/>
      <c r="D21038">
        <f>LEN(C21038)</f>
        <v>0</v>
      </c>
      <c r="E21038"/>
      <c r="F21038">
        <f>LEN(E21038)</f>
        <v>0</v>
      </c>
      <c r="G21038"/>
      <c r="H21038"/>
      <c r="I21038"/>
      <c r="J21038"/>
      <c r="K21038"/>
      <c r="L21038"/>
      <c r="M21038"/>
      <c r="N21038"/>
    </row>
    <row r="21039" spans="1:14">
      <c r="A21039" t="s">
        <v>33</v>
      </c>
      <c r="B21039"/>
      <c r="C21039"/>
      <c r="D21039">
        <f>LEN(C21039)</f>
        <v>0</v>
      </c>
      <c r="E21039"/>
      <c r="F21039">
        <f>LEN(E21039)</f>
        <v>0</v>
      </c>
      <c r="G21039"/>
      <c r="H21039"/>
      <c r="I21039"/>
      <c r="J21039"/>
      <c r="K21039"/>
      <c r="L21039"/>
      <c r="M21039"/>
      <c r="N21039"/>
    </row>
    <row r="21040" spans="1:14">
      <c r="A21040" t="s">
        <v>33</v>
      </c>
      <c r="B21040"/>
      <c r="C21040"/>
      <c r="D21040">
        <f>LEN(C21040)</f>
        <v>0</v>
      </c>
      <c r="E21040"/>
      <c r="F21040">
        <f>LEN(E21040)</f>
        <v>0</v>
      </c>
      <c r="G21040"/>
      <c r="H21040"/>
      <c r="I21040"/>
      <c r="J21040"/>
      <c r="K21040"/>
      <c r="L21040"/>
      <c r="M21040"/>
      <c r="N21040"/>
    </row>
    <row r="21041" spans="1:14">
      <c r="A21041" t="s">
        <v>33</v>
      </c>
      <c r="B21041"/>
      <c r="C21041"/>
      <c r="D21041">
        <f>LEN(C21041)</f>
        <v>0</v>
      </c>
      <c r="E21041"/>
      <c r="F21041">
        <f>LEN(E21041)</f>
        <v>0</v>
      </c>
      <c r="G21041"/>
      <c r="H21041"/>
      <c r="I21041"/>
      <c r="J21041"/>
      <c r="K21041"/>
      <c r="L21041"/>
      <c r="M21041"/>
      <c r="N21041"/>
    </row>
    <row r="21042" spans="1:14">
      <c r="A21042" t="s">
        <v>33</v>
      </c>
      <c r="B21042"/>
      <c r="C21042"/>
      <c r="D21042">
        <f>LEN(C21042)</f>
        <v>0</v>
      </c>
      <c r="E21042"/>
      <c r="F21042">
        <f>LEN(E21042)</f>
        <v>0</v>
      </c>
      <c r="G21042"/>
      <c r="H21042"/>
      <c r="I21042"/>
      <c r="J21042"/>
      <c r="K21042"/>
      <c r="L21042"/>
      <c r="M21042"/>
      <c r="N21042"/>
    </row>
    <row r="21043" spans="1:14">
      <c r="A21043" t="s">
        <v>33</v>
      </c>
      <c r="B21043"/>
      <c r="C21043"/>
      <c r="D21043">
        <f>LEN(C21043)</f>
        <v>0</v>
      </c>
      <c r="E21043"/>
      <c r="F21043">
        <f>LEN(E21043)</f>
        <v>0</v>
      </c>
      <c r="G21043"/>
      <c r="H21043"/>
      <c r="I21043"/>
      <c r="J21043"/>
      <c r="K21043"/>
      <c r="L21043"/>
      <c r="M21043"/>
      <c r="N21043"/>
    </row>
    <row r="21044" spans="1:14">
      <c r="A21044" t="s">
        <v>33</v>
      </c>
      <c r="B21044"/>
      <c r="C21044"/>
      <c r="D21044">
        <f>LEN(C21044)</f>
        <v>0</v>
      </c>
      <c r="E21044"/>
      <c r="F21044">
        <f>LEN(E21044)</f>
        <v>0</v>
      </c>
      <c r="G21044"/>
      <c r="H21044"/>
      <c r="I21044"/>
      <c r="J21044"/>
      <c r="K21044"/>
      <c r="L21044"/>
      <c r="M21044"/>
      <c r="N21044"/>
    </row>
    <row r="21045" spans="1:14">
      <c r="A21045" t="s">
        <v>33</v>
      </c>
      <c r="B21045"/>
      <c r="C21045"/>
      <c r="D21045">
        <f>LEN(C21045)</f>
        <v>0</v>
      </c>
      <c r="E21045"/>
      <c r="F21045">
        <f>LEN(E21045)</f>
        <v>0</v>
      </c>
      <c r="G21045"/>
      <c r="H21045"/>
      <c r="I21045"/>
      <c r="J21045"/>
      <c r="K21045"/>
      <c r="L21045"/>
      <c r="M21045"/>
      <c r="N21045"/>
    </row>
    <row r="21046" spans="1:14">
      <c r="A21046" t="s">
        <v>33</v>
      </c>
      <c r="B21046"/>
      <c r="C21046"/>
      <c r="D21046">
        <f>LEN(C21046)</f>
        <v>0</v>
      </c>
      <c r="E21046"/>
      <c r="F21046">
        <f>LEN(E21046)</f>
        <v>0</v>
      </c>
      <c r="G21046"/>
      <c r="H21046"/>
      <c r="I21046"/>
      <c r="J21046"/>
      <c r="K21046"/>
      <c r="L21046"/>
      <c r="M21046"/>
      <c r="N21046"/>
    </row>
    <row r="21047" spans="1:14">
      <c r="A21047" t="s">
        <v>33</v>
      </c>
      <c r="B21047"/>
      <c r="C21047"/>
      <c r="D21047">
        <f>LEN(C21047)</f>
        <v>0</v>
      </c>
      <c r="E21047"/>
      <c r="F21047">
        <f>LEN(E21047)</f>
        <v>0</v>
      </c>
      <c r="G21047"/>
      <c r="H21047"/>
      <c r="I21047"/>
      <c r="J21047"/>
      <c r="K21047"/>
      <c r="L21047"/>
      <c r="M21047"/>
      <c r="N21047"/>
    </row>
    <row r="21048" spans="1:14">
      <c r="A21048" t="s">
        <v>33</v>
      </c>
      <c r="B21048"/>
      <c r="C21048"/>
      <c r="D21048">
        <f>LEN(C21048)</f>
        <v>0</v>
      </c>
      <c r="E21048"/>
      <c r="F21048">
        <f>LEN(E21048)</f>
        <v>0</v>
      </c>
      <c r="G21048"/>
      <c r="H21048"/>
      <c r="I21048"/>
      <c r="J21048"/>
      <c r="K21048"/>
      <c r="L21048"/>
      <c r="M21048"/>
      <c r="N21048"/>
    </row>
    <row r="21049" spans="1:14">
      <c r="A21049" t="s">
        <v>33</v>
      </c>
      <c r="B21049"/>
      <c r="C21049"/>
      <c r="D21049">
        <f>LEN(C21049)</f>
        <v>0</v>
      </c>
      <c r="E21049"/>
      <c r="F21049">
        <f>LEN(E21049)</f>
        <v>0</v>
      </c>
      <c r="G21049"/>
      <c r="H21049"/>
      <c r="I21049"/>
      <c r="J21049"/>
      <c r="K21049"/>
      <c r="L21049"/>
      <c r="M21049"/>
      <c r="N21049"/>
    </row>
    <row r="21050" spans="1:14">
      <c r="A21050" t="s">
        <v>33</v>
      </c>
      <c r="B21050"/>
      <c r="C21050"/>
      <c r="D21050">
        <f>LEN(C21050)</f>
        <v>0</v>
      </c>
      <c r="E21050"/>
      <c r="F21050">
        <f>LEN(E21050)</f>
        <v>0</v>
      </c>
      <c r="G21050"/>
      <c r="H21050"/>
      <c r="I21050"/>
      <c r="J21050"/>
      <c r="K21050"/>
      <c r="L21050"/>
      <c r="M21050"/>
      <c r="N21050"/>
    </row>
    <row r="21051" spans="1:14">
      <c r="A21051" t="s">
        <v>33</v>
      </c>
      <c r="B21051"/>
      <c r="C21051"/>
      <c r="D21051">
        <f>LEN(C21051)</f>
        <v>0</v>
      </c>
      <c r="E21051"/>
      <c r="F21051">
        <f>LEN(E21051)</f>
        <v>0</v>
      </c>
      <c r="G21051"/>
      <c r="H21051"/>
      <c r="I21051"/>
      <c r="J21051"/>
      <c r="K21051"/>
      <c r="L21051"/>
      <c r="M21051"/>
      <c r="N21051"/>
    </row>
    <row r="21052" spans="1:14">
      <c r="A21052" t="s">
        <v>33</v>
      </c>
      <c r="B21052"/>
      <c r="C21052"/>
      <c r="D21052">
        <f>LEN(C21052)</f>
        <v>0</v>
      </c>
      <c r="E21052"/>
      <c r="F21052">
        <f>LEN(E21052)</f>
        <v>0</v>
      </c>
      <c r="G21052"/>
      <c r="H21052"/>
      <c r="I21052"/>
      <c r="J21052"/>
      <c r="K21052"/>
      <c r="L21052"/>
      <c r="M21052"/>
      <c r="N21052"/>
    </row>
    <row r="21053" spans="1:14">
      <c r="A21053" t="s">
        <v>33</v>
      </c>
      <c r="B21053"/>
      <c r="C21053"/>
      <c r="D21053">
        <f>LEN(C21053)</f>
        <v>0</v>
      </c>
      <c r="E21053"/>
      <c r="F21053">
        <f>LEN(E21053)</f>
        <v>0</v>
      </c>
      <c r="G21053"/>
      <c r="H21053"/>
      <c r="I21053"/>
      <c r="J21053"/>
      <c r="K21053"/>
      <c r="L21053"/>
      <c r="M21053"/>
      <c r="N21053"/>
    </row>
    <row r="21054" spans="1:14">
      <c r="A21054" t="s">
        <v>33</v>
      </c>
      <c r="B21054"/>
      <c r="C21054"/>
      <c r="D21054">
        <f>LEN(C21054)</f>
        <v>0</v>
      </c>
      <c r="E21054"/>
      <c r="F21054">
        <f>LEN(E21054)</f>
        <v>0</v>
      </c>
      <c r="G21054"/>
      <c r="H21054"/>
      <c r="I21054"/>
      <c r="J21054"/>
      <c r="K21054"/>
      <c r="L21054"/>
      <c r="M21054"/>
      <c r="N21054"/>
    </row>
    <row r="21055" spans="1:14">
      <c r="A21055" t="s">
        <v>33</v>
      </c>
      <c r="B21055"/>
      <c r="C21055"/>
      <c r="D21055">
        <f>LEN(C21055)</f>
        <v>0</v>
      </c>
      <c r="E21055"/>
      <c r="F21055">
        <f>LEN(E21055)</f>
        <v>0</v>
      </c>
      <c r="G21055"/>
      <c r="H21055"/>
      <c r="I21055"/>
      <c r="J21055"/>
      <c r="K21055"/>
      <c r="L21055"/>
      <c r="M21055"/>
      <c r="N21055"/>
    </row>
    <row r="21056" spans="1:14">
      <c r="A21056" t="s">
        <v>33</v>
      </c>
      <c r="B21056"/>
      <c r="C21056"/>
      <c r="D21056">
        <f>LEN(C21056)</f>
        <v>0</v>
      </c>
      <c r="E21056"/>
      <c r="F21056">
        <f>LEN(E21056)</f>
        <v>0</v>
      </c>
      <c r="G21056"/>
      <c r="H21056"/>
      <c r="I21056"/>
      <c r="J21056"/>
      <c r="K21056"/>
      <c r="L21056"/>
      <c r="M21056"/>
      <c r="N21056"/>
    </row>
    <row r="21057" spans="1:14">
      <c r="A21057" t="s">
        <v>33</v>
      </c>
      <c r="B21057"/>
      <c r="C21057"/>
      <c r="D21057">
        <f>LEN(C21057)</f>
        <v>0</v>
      </c>
      <c r="E21057"/>
      <c r="F21057">
        <f>LEN(E21057)</f>
        <v>0</v>
      </c>
      <c r="G21057"/>
      <c r="H21057"/>
      <c r="I21057"/>
      <c r="J21057"/>
      <c r="K21057"/>
      <c r="L21057"/>
      <c r="M21057"/>
      <c r="N21057"/>
    </row>
    <row r="21058" spans="1:14">
      <c r="A21058" t="s">
        <v>33</v>
      </c>
      <c r="B21058"/>
      <c r="C21058"/>
      <c r="D21058">
        <f>LEN(C21058)</f>
        <v>0</v>
      </c>
      <c r="E21058"/>
      <c r="F21058">
        <f>LEN(E21058)</f>
        <v>0</v>
      </c>
      <c r="G21058"/>
      <c r="H21058"/>
      <c r="I21058"/>
      <c r="J21058"/>
      <c r="K21058"/>
      <c r="L21058"/>
      <c r="M21058"/>
      <c r="N21058"/>
    </row>
    <row r="21059" spans="1:14">
      <c r="A21059" t="s">
        <v>33</v>
      </c>
      <c r="B21059"/>
      <c r="C21059"/>
      <c r="D21059">
        <f>LEN(C21059)</f>
        <v>0</v>
      </c>
      <c r="E21059"/>
      <c r="F21059">
        <f>LEN(E21059)</f>
        <v>0</v>
      </c>
      <c r="G21059"/>
      <c r="H21059"/>
      <c r="I21059"/>
      <c r="J21059"/>
      <c r="K21059"/>
      <c r="L21059"/>
      <c r="M21059"/>
      <c r="N21059"/>
    </row>
    <row r="21060" spans="1:14">
      <c r="A21060" t="s">
        <v>33</v>
      </c>
      <c r="B21060"/>
      <c r="C21060"/>
      <c r="D21060">
        <f>LEN(C21060)</f>
        <v>0</v>
      </c>
      <c r="E21060"/>
      <c r="F21060">
        <f>LEN(E21060)</f>
        <v>0</v>
      </c>
      <c r="G21060"/>
      <c r="H21060"/>
      <c r="I21060"/>
      <c r="J21060"/>
      <c r="K21060"/>
      <c r="L21060"/>
      <c r="M21060"/>
      <c r="N21060"/>
    </row>
    <row r="21061" spans="1:14">
      <c r="A21061" t="s">
        <v>33</v>
      </c>
      <c r="B21061"/>
      <c r="C21061"/>
      <c r="D21061">
        <f>LEN(C21061)</f>
        <v>0</v>
      </c>
      <c r="E21061"/>
      <c r="F21061">
        <f>LEN(E21061)</f>
        <v>0</v>
      </c>
      <c r="G21061"/>
      <c r="H21061"/>
      <c r="I21061"/>
      <c r="J21061"/>
      <c r="K21061"/>
      <c r="L21061"/>
      <c r="M21061"/>
      <c r="N21061"/>
    </row>
    <row r="21062" spans="1:14">
      <c r="A21062" t="s">
        <v>33</v>
      </c>
      <c r="B21062"/>
      <c r="C21062"/>
      <c r="D21062">
        <f>LEN(C21062)</f>
        <v>0</v>
      </c>
      <c r="E21062"/>
      <c r="F21062">
        <f>LEN(E21062)</f>
        <v>0</v>
      </c>
      <c r="G21062"/>
      <c r="H21062"/>
      <c r="I21062"/>
      <c r="J21062"/>
      <c r="K21062"/>
      <c r="L21062"/>
      <c r="M21062"/>
      <c r="N21062"/>
    </row>
    <row r="21063" spans="1:14">
      <c r="A21063" t="s">
        <v>33</v>
      </c>
      <c r="B21063"/>
      <c r="C21063"/>
      <c r="D21063">
        <f>LEN(C21063)</f>
        <v>0</v>
      </c>
      <c r="E21063"/>
      <c r="F21063">
        <f>LEN(E21063)</f>
        <v>0</v>
      </c>
      <c r="G21063"/>
      <c r="H21063"/>
      <c r="I21063"/>
      <c r="J21063"/>
      <c r="K21063"/>
      <c r="L21063"/>
      <c r="M21063"/>
      <c r="N21063"/>
    </row>
    <row r="21064" spans="1:14">
      <c r="A21064" t="s">
        <v>33</v>
      </c>
      <c r="B21064"/>
      <c r="C21064"/>
      <c r="D21064">
        <f>LEN(C21064)</f>
        <v>0</v>
      </c>
      <c r="E21064"/>
      <c r="F21064">
        <f>LEN(E21064)</f>
        <v>0</v>
      </c>
      <c r="G21064"/>
      <c r="H21064"/>
      <c r="I21064"/>
      <c r="J21064"/>
      <c r="K21064"/>
      <c r="L21064"/>
      <c r="M21064"/>
      <c r="N21064"/>
    </row>
    <row r="21065" spans="1:14">
      <c r="A21065" t="s">
        <v>33</v>
      </c>
      <c r="B21065"/>
      <c r="C21065"/>
      <c r="D21065">
        <f>LEN(C21065)</f>
        <v>0</v>
      </c>
      <c r="E21065"/>
      <c r="F21065">
        <f>LEN(E21065)</f>
        <v>0</v>
      </c>
      <c r="G21065"/>
      <c r="H21065"/>
      <c r="I21065"/>
      <c r="J21065"/>
      <c r="K21065"/>
      <c r="L21065"/>
      <c r="M21065"/>
      <c r="N21065"/>
    </row>
    <row r="21066" spans="1:14">
      <c r="A21066" t="s">
        <v>33</v>
      </c>
      <c r="B21066"/>
      <c r="C21066"/>
      <c r="D21066">
        <f>LEN(C21066)</f>
        <v>0</v>
      </c>
      <c r="E21066"/>
      <c r="F21066">
        <f>LEN(E21066)</f>
        <v>0</v>
      </c>
      <c r="G21066"/>
      <c r="H21066"/>
      <c r="I21066"/>
      <c r="J21066"/>
      <c r="K21066"/>
      <c r="L21066"/>
      <c r="M21066"/>
      <c r="N21066"/>
    </row>
    <row r="21067" spans="1:14">
      <c r="A21067" t="s">
        <v>33</v>
      </c>
      <c r="B21067"/>
      <c r="C21067"/>
      <c r="D21067">
        <f>LEN(C21067)</f>
        <v>0</v>
      </c>
      <c r="E21067"/>
      <c r="F21067">
        <f>LEN(E21067)</f>
        <v>0</v>
      </c>
      <c r="G21067"/>
      <c r="H21067"/>
      <c r="I21067"/>
      <c r="J21067"/>
      <c r="K21067"/>
      <c r="L21067"/>
      <c r="M21067"/>
      <c r="N21067"/>
    </row>
    <row r="21068" spans="1:14">
      <c r="A21068" t="s">
        <v>33</v>
      </c>
      <c r="B21068"/>
      <c r="C21068"/>
      <c r="D21068">
        <f>LEN(C21068)</f>
        <v>0</v>
      </c>
      <c r="E21068"/>
      <c r="F21068">
        <f>LEN(E21068)</f>
        <v>0</v>
      </c>
      <c r="G21068"/>
      <c r="H21068"/>
      <c r="I21068"/>
      <c r="J21068"/>
      <c r="K21068"/>
      <c r="L21068"/>
      <c r="M21068"/>
      <c r="N21068"/>
    </row>
    <row r="21069" spans="1:14">
      <c r="A21069" t="s">
        <v>33</v>
      </c>
      <c r="B21069"/>
      <c r="C21069"/>
      <c r="D21069">
        <f>LEN(C21069)</f>
        <v>0</v>
      </c>
      <c r="E21069"/>
      <c r="F21069">
        <f>LEN(E21069)</f>
        <v>0</v>
      </c>
      <c r="G21069"/>
      <c r="H21069"/>
      <c r="I21069"/>
      <c r="J21069"/>
      <c r="K21069"/>
      <c r="L21069"/>
      <c r="M21069"/>
      <c r="N21069"/>
    </row>
    <row r="21070" spans="1:14">
      <c r="A21070" t="s">
        <v>33</v>
      </c>
      <c r="B21070"/>
      <c r="C21070"/>
      <c r="D21070">
        <f>LEN(C21070)</f>
        <v>0</v>
      </c>
      <c r="E21070"/>
      <c r="F21070">
        <f>LEN(E21070)</f>
        <v>0</v>
      </c>
      <c r="G21070"/>
      <c r="H21070"/>
      <c r="I21070"/>
      <c r="J21070"/>
      <c r="K21070"/>
      <c r="L21070"/>
      <c r="M21070"/>
      <c r="N21070"/>
    </row>
    <row r="21071" spans="1:14">
      <c r="A21071" t="s">
        <v>33</v>
      </c>
      <c r="B21071"/>
      <c r="C21071"/>
      <c r="D21071">
        <f>LEN(C21071)</f>
        <v>0</v>
      </c>
      <c r="E21071"/>
      <c r="F21071">
        <f>LEN(E21071)</f>
        <v>0</v>
      </c>
      <c r="G21071"/>
      <c r="H21071"/>
      <c r="I21071"/>
      <c r="J21071"/>
      <c r="K21071"/>
      <c r="L21071"/>
      <c r="M21071"/>
      <c r="N21071"/>
    </row>
    <row r="21072" spans="1:14">
      <c r="A21072" t="s">
        <v>33</v>
      </c>
      <c r="B21072"/>
      <c r="C21072"/>
      <c r="D21072">
        <f>LEN(C21072)</f>
        <v>0</v>
      </c>
      <c r="E21072"/>
      <c r="F21072">
        <f>LEN(E21072)</f>
        <v>0</v>
      </c>
      <c r="G21072"/>
      <c r="H21072"/>
      <c r="I21072"/>
      <c r="J21072"/>
      <c r="K21072"/>
      <c r="L21072"/>
      <c r="M21072"/>
      <c r="N21072"/>
    </row>
    <row r="21073" spans="1:14">
      <c r="A21073" t="s">
        <v>33</v>
      </c>
      <c r="B21073"/>
      <c r="C21073"/>
      <c r="D21073">
        <f>LEN(C21073)</f>
        <v>0</v>
      </c>
      <c r="E21073"/>
      <c r="F21073">
        <f>LEN(E21073)</f>
        <v>0</v>
      </c>
      <c r="G21073"/>
      <c r="H21073"/>
      <c r="I21073"/>
      <c r="J21073"/>
      <c r="K21073"/>
      <c r="L21073"/>
      <c r="M21073"/>
      <c r="N21073"/>
    </row>
    <row r="21074" spans="1:14">
      <c r="A21074" t="s">
        <v>33</v>
      </c>
      <c r="B21074"/>
      <c r="C21074"/>
      <c r="D21074">
        <f>LEN(C21074)</f>
        <v>0</v>
      </c>
      <c r="E21074"/>
      <c r="F21074">
        <f>LEN(E21074)</f>
        <v>0</v>
      </c>
      <c r="G21074"/>
      <c r="H21074"/>
      <c r="I21074"/>
      <c r="J21074"/>
      <c r="K21074"/>
      <c r="L21074"/>
      <c r="M21074"/>
      <c r="N21074"/>
    </row>
    <row r="21075" spans="1:14">
      <c r="A21075" t="s">
        <v>33</v>
      </c>
      <c r="B21075"/>
      <c r="C21075"/>
      <c r="D21075">
        <f>LEN(C21075)</f>
        <v>0</v>
      </c>
      <c r="E21075"/>
      <c r="F21075">
        <f>LEN(E21075)</f>
        <v>0</v>
      </c>
      <c r="G21075"/>
      <c r="H21075"/>
      <c r="I21075"/>
      <c r="J21075"/>
      <c r="K21075"/>
      <c r="L21075"/>
      <c r="M21075"/>
      <c r="N21075"/>
    </row>
    <row r="21076" spans="1:14">
      <c r="A21076" t="s">
        <v>33</v>
      </c>
      <c r="B21076"/>
      <c r="C21076"/>
      <c r="D21076">
        <f>LEN(C21076)</f>
        <v>0</v>
      </c>
      <c r="E21076"/>
      <c r="F21076">
        <f>LEN(E21076)</f>
        <v>0</v>
      </c>
      <c r="G21076"/>
      <c r="H21076"/>
      <c r="I21076"/>
      <c r="J21076"/>
      <c r="K21076"/>
      <c r="L21076"/>
      <c r="M21076"/>
      <c r="N21076"/>
    </row>
    <row r="21077" spans="1:14">
      <c r="A21077" t="s">
        <v>33</v>
      </c>
      <c r="B21077"/>
      <c r="C21077"/>
      <c r="D21077">
        <f>LEN(C21077)</f>
        <v>0</v>
      </c>
      <c r="E21077"/>
      <c r="F21077">
        <f>LEN(E21077)</f>
        <v>0</v>
      </c>
      <c r="G21077"/>
      <c r="H21077"/>
      <c r="I21077"/>
      <c r="J21077"/>
      <c r="K21077"/>
      <c r="L21077"/>
      <c r="M21077"/>
      <c r="N21077"/>
    </row>
    <row r="21078" spans="1:14">
      <c r="A21078" t="s">
        <v>33</v>
      </c>
      <c r="B21078"/>
      <c r="C21078"/>
      <c r="D21078">
        <f>LEN(C21078)</f>
        <v>0</v>
      </c>
      <c r="E21078"/>
      <c r="F21078">
        <f>LEN(E21078)</f>
        <v>0</v>
      </c>
      <c r="G21078"/>
      <c r="H21078"/>
      <c r="I21078"/>
      <c r="J21078"/>
      <c r="K21078"/>
      <c r="L21078"/>
      <c r="M21078"/>
      <c r="N21078"/>
    </row>
    <row r="21079" spans="1:14">
      <c r="A21079" t="s">
        <v>33</v>
      </c>
      <c r="B21079"/>
      <c r="C21079"/>
      <c r="D21079">
        <f>LEN(C21079)</f>
        <v>0</v>
      </c>
      <c r="E21079"/>
      <c r="F21079">
        <f>LEN(E21079)</f>
        <v>0</v>
      </c>
      <c r="G21079"/>
      <c r="H21079"/>
      <c r="I21079"/>
      <c r="J21079"/>
      <c r="K21079"/>
      <c r="L21079"/>
      <c r="M21079"/>
      <c r="N21079"/>
    </row>
    <row r="21080" spans="1:14">
      <c r="A21080" t="s">
        <v>33</v>
      </c>
      <c r="B21080"/>
      <c r="C21080"/>
      <c r="D21080">
        <f>LEN(C21080)</f>
        <v>0</v>
      </c>
      <c r="E21080"/>
      <c r="F21080">
        <f>LEN(E21080)</f>
        <v>0</v>
      </c>
      <c r="G21080"/>
      <c r="H21080"/>
      <c r="I21080"/>
      <c r="J21080"/>
      <c r="K21080"/>
      <c r="L21080"/>
      <c r="M21080"/>
      <c r="N21080"/>
    </row>
    <row r="21081" spans="1:14">
      <c r="A21081" t="s">
        <v>33</v>
      </c>
      <c r="B21081"/>
      <c r="C21081"/>
      <c r="D21081">
        <f>LEN(C21081)</f>
        <v>0</v>
      </c>
      <c r="E21081"/>
      <c r="F21081">
        <f>LEN(E21081)</f>
        <v>0</v>
      </c>
      <c r="G21081"/>
      <c r="H21081"/>
      <c r="I21081"/>
      <c r="J21081"/>
      <c r="K21081"/>
      <c r="L21081"/>
      <c r="M21081"/>
      <c r="N21081"/>
    </row>
    <row r="21082" spans="1:14">
      <c r="A21082" t="s">
        <v>33</v>
      </c>
      <c r="B21082"/>
      <c r="C21082"/>
      <c r="D21082">
        <f>LEN(C21082)</f>
        <v>0</v>
      </c>
      <c r="E21082"/>
      <c r="F21082">
        <f>LEN(E21082)</f>
        <v>0</v>
      </c>
      <c r="G21082"/>
      <c r="H21082"/>
      <c r="I21082"/>
      <c r="J21082"/>
      <c r="K21082"/>
      <c r="L21082"/>
      <c r="M21082"/>
      <c r="N21082"/>
    </row>
    <row r="21083" spans="1:14">
      <c r="A21083" t="s">
        <v>33</v>
      </c>
      <c r="B21083"/>
      <c r="C21083"/>
      <c r="D21083">
        <f>LEN(C21083)</f>
        <v>0</v>
      </c>
      <c r="E21083"/>
      <c r="F21083">
        <f>LEN(E21083)</f>
        <v>0</v>
      </c>
      <c r="G21083"/>
      <c r="H21083"/>
      <c r="I21083"/>
      <c r="J21083"/>
      <c r="K21083"/>
      <c r="L21083"/>
      <c r="M21083"/>
      <c r="N21083"/>
    </row>
    <row r="21084" spans="1:14">
      <c r="A21084" t="s">
        <v>33</v>
      </c>
      <c r="B21084"/>
      <c r="C21084"/>
      <c r="D21084">
        <f>LEN(C21084)</f>
        <v>0</v>
      </c>
      <c r="E21084"/>
      <c r="F21084">
        <f>LEN(E21084)</f>
        <v>0</v>
      </c>
      <c r="G21084"/>
      <c r="H21084"/>
      <c r="I21084"/>
      <c r="J21084"/>
      <c r="K21084"/>
      <c r="L21084"/>
      <c r="M21084"/>
      <c r="N21084"/>
    </row>
    <row r="21085" spans="1:14">
      <c r="A21085" t="s">
        <v>33</v>
      </c>
      <c r="B21085"/>
      <c r="C21085"/>
      <c r="D21085">
        <f>LEN(C21085)</f>
        <v>0</v>
      </c>
      <c r="E21085"/>
      <c r="F21085">
        <f>LEN(E21085)</f>
        <v>0</v>
      </c>
      <c r="G21085"/>
      <c r="H21085"/>
      <c r="I21085"/>
      <c r="J21085"/>
      <c r="K21085"/>
      <c r="L21085"/>
      <c r="M21085"/>
      <c r="N21085"/>
    </row>
    <row r="21086" spans="1:14">
      <c r="A21086" t="s">
        <v>33</v>
      </c>
      <c r="B21086"/>
      <c r="C21086"/>
      <c r="D21086">
        <f>LEN(C21086)</f>
        <v>0</v>
      </c>
      <c r="E21086"/>
      <c r="F21086">
        <f>LEN(E21086)</f>
        <v>0</v>
      </c>
      <c r="G21086"/>
      <c r="H21086"/>
      <c r="I21086"/>
      <c r="J21086"/>
      <c r="K21086"/>
      <c r="L21086"/>
      <c r="M21086"/>
      <c r="N21086"/>
    </row>
    <row r="21087" spans="1:14">
      <c r="A21087" t="s">
        <v>33</v>
      </c>
      <c r="B21087"/>
      <c r="C21087"/>
      <c r="D21087">
        <f>LEN(C21087)</f>
        <v>0</v>
      </c>
      <c r="E21087"/>
      <c r="F21087">
        <f>LEN(E21087)</f>
        <v>0</v>
      </c>
      <c r="G21087"/>
      <c r="H21087"/>
      <c r="I21087"/>
      <c r="J21087"/>
      <c r="K21087"/>
      <c r="L21087"/>
      <c r="M21087"/>
      <c r="N21087"/>
    </row>
    <row r="21088" spans="1:14">
      <c r="A21088" t="s">
        <v>33</v>
      </c>
      <c r="B21088"/>
      <c r="C21088"/>
      <c r="D21088">
        <f>LEN(C21088)</f>
        <v>0</v>
      </c>
      <c r="E21088"/>
      <c r="F21088">
        <f>LEN(E21088)</f>
        <v>0</v>
      </c>
      <c r="G21088"/>
      <c r="H21088"/>
      <c r="I21088"/>
      <c r="J21088"/>
      <c r="K21088"/>
      <c r="L21088"/>
      <c r="M21088"/>
      <c r="N21088"/>
    </row>
    <row r="21089" spans="1:14">
      <c r="A21089" t="s">
        <v>33</v>
      </c>
      <c r="B21089"/>
      <c r="C21089"/>
      <c r="D21089">
        <f>LEN(C21089)</f>
        <v>0</v>
      </c>
      <c r="E21089"/>
      <c r="F21089">
        <f>LEN(E21089)</f>
        <v>0</v>
      </c>
      <c r="G21089"/>
      <c r="H21089"/>
      <c r="I21089"/>
      <c r="J21089"/>
      <c r="K21089"/>
      <c r="L21089"/>
      <c r="M21089"/>
      <c r="N21089"/>
    </row>
    <row r="21090" spans="1:14">
      <c r="A21090" t="s">
        <v>33</v>
      </c>
      <c r="B21090"/>
      <c r="C21090"/>
      <c r="D21090">
        <f>LEN(C21090)</f>
        <v>0</v>
      </c>
      <c r="E21090"/>
      <c r="F21090">
        <f>LEN(E21090)</f>
        <v>0</v>
      </c>
      <c r="G21090"/>
      <c r="H21090"/>
      <c r="I21090"/>
      <c r="J21090"/>
      <c r="K21090"/>
      <c r="L21090"/>
      <c r="M21090"/>
      <c r="N21090"/>
    </row>
    <row r="21091" spans="1:14">
      <c r="A21091" t="s">
        <v>33</v>
      </c>
      <c r="B21091"/>
      <c r="C21091"/>
      <c r="D21091">
        <f>LEN(C21091)</f>
        <v>0</v>
      </c>
      <c r="E21091"/>
      <c r="F21091">
        <f>LEN(E21091)</f>
        <v>0</v>
      </c>
      <c r="G21091"/>
      <c r="H21091"/>
      <c r="I21091"/>
      <c r="J21091"/>
      <c r="K21091"/>
      <c r="L21091"/>
      <c r="M21091"/>
      <c r="N21091"/>
    </row>
    <row r="21092" spans="1:14">
      <c r="A21092" t="s">
        <v>33</v>
      </c>
      <c r="B21092"/>
      <c r="C21092"/>
      <c r="D21092">
        <f>LEN(C21092)</f>
        <v>0</v>
      </c>
      <c r="E21092"/>
      <c r="F21092">
        <f>LEN(E21092)</f>
        <v>0</v>
      </c>
      <c r="G21092"/>
      <c r="H21092"/>
      <c r="I21092"/>
      <c r="J21092"/>
      <c r="K21092"/>
      <c r="L21092"/>
      <c r="M21092"/>
      <c r="N21092"/>
    </row>
    <row r="21093" spans="1:14">
      <c r="A21093" t="s">
        <v>33</v>
      </c>
      <c r="B21093"/>
      <c r="C21093"/>
      <c r="D21093">
        <f>LEN(C21093)</f>
        <v>0</v>
      </c>
      <c r="E21093"/>
      <c r="F21093">
        <f>LEN(E21093)</f>
        <v>0</v>
      </c>
      <c r="G21093"/>
      <c r="H21093"/>
      <c r="I21093"/>
      <c r="J21093"/>
      <c r="K21093"/>
      <c r="L21093"/>
      <c r="M21093"/>
      <c r="N21093"/>
    </row>
    <row r="21094" spans="1:14">
      <c r="A21094" t="s">
        <v>33</v>
      </c>
      <c r="B21094"/>
      <c r="C21094"/>
      <c r="D21094">
        <f>LEN(C21094)</f>
        <v>0</v>
      </c>
      <c r="E21094"/>
      <c r="F21094">
        <f>LEN(E21094)</f>
        <v>0</v>
      </c>
      <c r="G21094"/>
      <c r="H21094"/>
      <c r="I21094"/>
      <c r="J21094"/>
      <c r="K21094"/>
      <c r="L21094"/>
      <c r="M21094"/>
      <c r="N21094"/>
    </row>
    <row r="21095" spans="1:14">
      <c r="A21095" t="s">
        <v>33</v>
      </c>
      <c r="B21095"/>
      <c r="C21095"/>
      <c r="D21095">
        <f>LEN(C21095)</f>
        <v>0</v>
      </c>
      <c r="E21095"/>
      <c r="F21095">
        <f>LEN(E21095)</f>
        <v>0</v>
      </c>
      <c r="G21095"/>
      <c r="H21095"/>
      <c r="I21095"/>
      <c r="J21095"/>
      <c r="K21095"/>
      <c r="L21095"/>
      <c r="M21095"/>
      <c r="N21095"/>
    </row>
    <row r="21096" spans="1:14">
      <c r="A21096" t="s">
        <v>33</v>
      </c>
      <c r="B21096"/>
      <c r="C21096"/>
      <c r="D21096">
        <f>LEN(C21096)</f>
        <v>0</v>
      </c>
      <c r="E21096"/>
      <c r="F21096">
        <f>LEN(E21096)</f>
        <v>0</v>
      </c>
      <c r="G21096"/>
      <c r="H21096"/>
      <c r="I21096"/>
      <c r="J21096"/>
      <c r="K21096"/>
      <c r="L21096"/>
      <c r="M21096"/>
      <c r="N21096"/>
    </row>
    <row r="21097" spans="1:14">
      <c r="A21097" t="s">
        <v>33</v>
      </c>
      <c r="B21097"/>
      <c r="C21097"/>
      <c r="D21097">
        <f>LEN(C21097)</f>
        <v>0</v>
      </c>
      <c r="E21097"/>
      <c r="F21097">
        <f>LEN(E21097)</f>
        <v>0</v>
      </c>
      <c r="G21097"/>
      <c r="H21097"/>
      <c r="I21097"/>
      <c r="J21097"/>
      <c r="K21097"/>
      <c r="L21097"/>
      <c r="M21097"/>
      <c r="N21097"/>
    </row>
    <row r="21098" spans="1:14">
      <c r="A21098" t="s">
        <v>33</v>
      </c>
      <c r="B21098"/>
      <c r="C21098"/>
      <c r="D21098">
        <f>LEN(C21098)</f>
        <v>0</v>
      </c>
      <c r="E21098"/>
      <c r="F21098">
        <f>LEN(E21098)</f>
        <v>0</v>
      </c>
      <c r="G21098"/>
      <c r="H21098"/>
      <c r="I21098"/>
      <c r="J21098"/>
      <c r="K21098"/>
      <c r="L21098"/>
      <c r="M21098"/>
      <c r="N21098"/>
    </row>
    <row r="21099" spans="1:14">
      <c r="A21099" t="s">
        <v>33</v>
      </c>
      <c r="B21099"/>
      <c r="C21099"/>
      <c r="D21099">
        <f>LEN(C21099)</f>
        <v>0</v>
      </c>
      <c r="E21099"/>
      <c r="F21099">
        <f>LEN(E21099)</f>
        <v>0</v>
      </c>
      <c r="G21099"/>
      <c r="H21099"/>
      <c r="I21099"/>
      <c r="J21099"/>
      <c r="K21099"/>
      <c r="L21099"/>
      <c r="M21099"/>
      <c r="N21099"/>
    </row>
    <row r="21100" spans="1:14">
      <c r="A21100" t="s">
        <v>33</v>
      </c>
      <c r="B21100"/>
      <c r="C21100"/>
      <c r="D21100">
        <f>LEN(C21100)</f>
        <v>0</v>
      </c>
      <c r="E21100"/>
      <c r="F21100">
        <f>LEN(E21100)</f>
        <v>0</v>
      </c>
      <c r="G21100"/>
      <c r="H21100"/>
      <c r="I21100"/>
      <c r="J21100"/>
      <c r="K21100"/>
      <c r="L21100"/>
      <c r="M21100"/>
      <c r="N21100"/>
    </row>
    <row r="21101" spans="1:14">
      <c r="A21101" t="s">
        <v>33</v>
      </c>
      <c r="B21101"/>
      <c r="C21101"/>
      <c r="D21101">
        <f>LEN(C21101)</f>
        <v>0</v>
      </c>
      <c r="E21101"/>
      <c r="F21101">
        <f>LEN(E21101)</f>
        <v>0</v>
      </c>
      <c r="G21101"/>
      <c r="H21101"/>
      <c r="I21101"/>
      <c r="J21101"/>
      <c r="K21101"/>
      <c r="L21101"/>
      <c r="M21101"/>
      <c r="N21101"/>
    </row>
    <row r="21102" spans="1:14">
      <c r="A21102" t="s">
        <v>33</v>
      </c>
      <c r="B21102"/>
      <c r="C21102"/>
      <c r="D21102">
        <f>LEN(C21102)</f>
        <v>0</v>
      </c>
      <c r="E21102"/>
      <c r="F21102">
        <f>LEN(E21102)</f>
        <v>0</v>
      </c>
      <c r="G21102"/>
      <c r="H21102"/>
      <c r="I21102"/>
      <c r="J21102"/>
      <c r="K21102"/>
      <c r="L21102"/>
      <c r="M21102"/>
      <c r="N21102"/>
    </row>
    <row r="21103" spans="1:14">
      <c r="A21103" t="s">
        <v>33</v>
      </c>
      <c r="B21103"/>
      <c r="C21103"/>
      <c r="D21103">
        <f>LEN(C21103)</f>
        <v>0</v>
      </c>
      <c r="E21103"/>
      <c r="F21103">
        <f>LEN(E21103)</f>
        <v>0</v>
      </c>
      <c r="G21103"/>
      <c r="H21103"/>
      <c r="I21103"/>
      <c r="J21103"/>
      <c r="K21103"/>
      <c r="L21103"/>
      <c r="M21103"/>
      <c r="N21103"/>
    </row>
    <row r="21104" spans="1:14">
      <c r="A21104" t="s">
        <v>33</v>
      </c>
      <c r="B21104"/>
      <c r="C21104"/>
      <c r="D21104">
        <f>LEN(C21104)</f>
        <v>0</v>
      </c>
      <c r="E21104"/>
      <c r="F21104">
        <f>LEN(E21104)</f>
        <v>0</v>
      </c>
      <c r="G21104"/>
      <c r="H21104"/>
      <c r="I21104"/>
      <c r="J21104"/>
      <c r="K21104"/>
      <c r="L21104"/>
      <c r="M21104"/>
      <c r="N21104"/>
    </row>
    <row r="21105" spans="1:14">
      <c r="A21105" t="s">
        <v>33</v>
      </c>
      <c r="B21105"/>
      <c r="C21105"/>
      <c r="D21105">
        <f>LEN(C21105)</f>
        <v>0</v>
      </c>
      <c r="E21105"/>
      <c r="F21105">
        <f>LEN(E21105)</f>
        <v>0</v>
      </c>
      <c r="G21105"/>
      <c r="H21105"/>
      <c r="I21105"/>
      <c r="J21105"/>
      <c r="K21105"/>
      <c r="L21105"/>
      <c r="M21105"/>
      <c r="N21105"/>
    </row>
    <row r="21106" spans="1:14">
      <c r="A21106" t="s">
        <v>33</v>
      </c>
      <c r="B21106"/>
      <c r="C21106"/>
      <c r="D21106">
        <f>LEN(C21106)</f>
        <v>0</v>
      </c>
      <c r="E21106"/>
      <c r="F21106">
        <f>LEN(E21106)</f>
        <v>0</v>
      </c>
      <c r="G21106"/>
      <c r="H21106"/>
      <c r="I21106"/>
      <c r="J21106"/>
      <c r="K21106"/>
      <c r="L21106"/>
      <c r="M21106"/>
      <c r="N21106"/>
    </row>
    <row r="21107" spans="1:14">
      <c r="A21107" t="s">
        <v>33</v>
      </c>
      <c r="B21107"/>
      <c r="C21107"/>
      <c r="D21107">
        <f>LEN(C21107)</f>
        <v>0</v>
      </c>
      <c r="E21107"/>
      <c r="F21107">
        <f>LEN(E21107)</f>
        <v>0</v>
      </c>
      <c r="G21107"/>
      <c r="H21107"/>
      <c r="I21107"/>
      <c r="J21107"/>
      <c r="K21107"/>
      <c r="L21107"/>
      <c r="M21107"/>
      <c r="N21107"/>
    </row>
    <row r="21108" spans="1:14">
      <c r="A21108" t="s">
        <v>33</v>
      </c>
      <c r="B21108"/>
      <c r="C21108"/>
      <c r="D21108">
        <f>LEN(C21108)</f>
        <v>0</v>
      </c>
      <c r="E21108"/>
      <c r="F21108">
        <f>LEN(E21108)</f>
        <v>0</v>
      </c>
      <c r="G21108"/>
      <c r="H21108"/>
      <c r="I21108"/>
      <c r="J21108"/>
      <c r="K21108"/>
      <c r="L21108"/>
      <c r="M21108"/>
      <c r="N21108"/>
    </row>
    <row r="21109" spans="1:14">
      <c r="A21109" t="s">
        <v>33</v>
      </c>
      <c r="B21109"/>
      <c r="C21109"/>
      <c r="D21109">
        <f>LEN(C21109)</f>
        <v>0</v>
      </c>
      <c r="E21109"/>
      <c r="F21109">
        <f>LEN(E21109)</f>
        <v>0</v>
      </c>
      <c r="G21109"/>
      <c r="H21109"/>
      <c r="I21109"/>
      <c r="J21109"/>
      <c r="K21109"/>
      <c r="L21109"/>
      <c r="M21109"/>
      <c r="N21109"/>
    </row>
    <row r="21110" spans="1:14">
      <c r="A21110" t="s">
        <v>33</v>
      </c>
      <c r="B21110"/>
      <c r="C21110"/>
      <c r="D21110">
        <f>LEN(C21110)</f>
        <v>0</v>
      </c>
      <c r="E21110"/>
      <c r="F21110">
        <f>LEN(E21110)</f>
        <v>0</v>
      </c>
      <c r="G21110"/>
      <c r="H21110"/>
      <c r="I21110"/>
      <c r="J21110"/>
      <c r="K21110"/>
      <c r="L21110"/>
      <c r="M21110"/>
      <c r="N21110"/>
    </row>
    <row r="21111" spans="1:14">
      <c r="A21111" t="s">
        <v>33</v>
      </c>
      <c r="B21111"/>
      <c r="C21111"/>
      <c r="D21111">
        <f>LEN(C21111)</f>
        <v>0</v>
      </c>
      <c r="E21111"/>
      <c r="F21111">
        <f>LEN(E21111)</f>
        <v>0</v>
      </c>
      <c r="G21111"/>
      <c r="H21111"/>
      <c r="I21111"/>
      <c r="J21111"/>
      <c r="K21111"/>
      <c r="L21111"/>
      <c r="M21111"/>
      <c r="N21111"/>
    </row>
    <row r="21112" spans="1:14">
      <c r="A21112" t="s">
        <v>33</v>
      </c>
      <c r="B21112"/>
      <c r="C21112"/>
      <c r="D21112">
        <f>LEN(C21112)</f>
        <v>0</v>
      </c>
      <c r="E21112"/>
      <c r="F21112">
        <f>LEN(E21112)</f>
        <v>0</v>
      </c>
      <c r="G21112"/>
      <c r="H21112"/>
      <c r="I21112"/>
      <c r="J21112"/>
      <c r="K21112"/>
      <c r="L21112"/>
      <c r="M21112"/>
      <c r="N21112"/>
    </row>
    <row r="21113" spans="1:14">
      <c r="A21113" t="s">
        <v>33</v>
      </c>
      <c r="B21113"/>
      <c r="C21113"/>
      <c r="D21113">
        <f>LEN(C21113)</f>
        <v>0</v>
      </c>
      <c r="E21113"/>
      <c r="F21113">
        <f>LEN(E21113)</f>
        <v>0</v>
      </c>
      <c r="G21113"/>
      <c r="H21113"/>
      <c r="I21113"/>
      <c r="J21113"/>
      <c r="K21113"/>
      <c r="L21113"/>
      <c r="M21113"/>
      <c r="N21113"/>
    </row>
    <row r="21114" spans="1:14">
      <c r="A21114" t="s">
        <v>33</v>
      </c>
      <c r="B21114"/>
      <c r="C21114"/>
      <c r="D21114">
        <f>LEN(C21114)</f>
        <v>0</v>
      </c>
      <c r="E21114"/>
      <c r="F21114">
        <f>LEN(E21114)</f>
        <v>0</v>
      </c>
      <c r="G21114"/>
      <c r="H21114"/>
      <c r="I21114"/>
      <c r="J21114"/>
      <c r="K21114"/>
      <c r="L21114"/>
      <c r="M21114"/>
      <c r="N21114"/>
    </row>
    <row r="21115" spans="1:14">
      <c r="A21115" t="s">
        <v>33</v>
      </c>
      <c r="B21115"/>
      <c r="C21115"/>
      <c r="D21115">
        <f>LEN(C21115)</f>
        <v>0</v>
      </c>
      <c r="E21115"/>
      <c r="F21115">
        <f>LEN(E21115)</f>
        <v>0</v>
      </c>
      <c r="G21115"/>
      <c r="H21115"/>
      <c r="I21115"/>
      <c r="J21115"/>
      <c r="K21115"/>
      <c r="L21115"/>
      <c r="M21115"/>
      <c r="N21115"/>
    </row>
    <row r="21116" spans="1:14">
      <c r="A21116" t="s">
        <v>33</v>
      </c>
      <c r="B21116"/>
      <c r="C21116"/>
      <c r="D21116">
        <f>LEN(C21116)</f>
        <v>0</v>
      </c>
      <c r="E21116"/>
      <c r="F21116">
        <f>LEN(E21116)</f>
        <v>0</v>
      </c>
      <c r="G21116"/>
      <c r="H21116"/>
      <c r="I21116"/>
      <c r="J21116"/>
      <c r="K21116"/>
      <c r="L21116"/>
      <c r="M21116"/>
      <c r="N21116"/>
    </row>
    <row r="21117" spans="1:14">
      <c r="A21117" t="s">
        <v>33</v>
      </c>
      <c r="B21117"/>
      <c r="C21117"/>
      <c r="D21117">
        <f>LEN(C21117)</f>
        <v>0</v>
      </c>
      <c r="E21117"/>
      <c r="F21117">
        <f>LEN(E21117)</f>
        <v>0</v>
      </c>
      <c r="G21117"/>
      <c r="H21117"/>
      <c r="I21117"/>
      <c r="J21117"/>
      <c r="K21117"/>
      <c r="L21117"/>
      <c r="M21117"/>
      <c r="N21117"/>
    </row>
    <row r="21118" spans="1:14">
      <c r="A21118" t="s">
        <v>33</v>
      </c>
      <c r="B21118"/>
      <c r="C21118"/>
      <c r="D21118">
        <f>LEN(C21118)</f>
        <v>0</v>
      </c>
      <c r="E21118"/>
      <c r="F21118">
        <f>LEN(E21118)</f>
        <v>0</v>
      </c>
      <c r="G21118"/>
      <c r="H21118"/>
      <c r="I21118"/>
      <c r="J21118"/>
      <c r="K21118"/>
      <c r="L21118"/>
      <c r="M21118"/>
      <c r="N21118"/>
    </row>
    <row r="21119" spans="1:14">
      <c r="A21119" t="s">
        <v>33</v>
      </c>
      <c r="B21119"/>
      <c r="C21119"/>
      <c r="D21119">
        <f>LEN(C21119)</f>
        <v>0</v>
      </c>
      <c r="E21119"/>
      <c r="F21119">
        <f>LEN(E21119)</f>
        <v>0</v>
      </c>
      <c r="G21119"/>
      <c r="H21119"/>
      <c r="I21119"/>
      <c r="J21119"/>
      <c r="K21119"/>
      <c r="L21119"/>
      <c r="M21119"/>
      <c r="N21119"/>
    </row>
    <row r="21120" spans="1:14">
      <c r="A21120" t="s">
        <v>33</v>
      </c>
      <c r="B21120"/>
      <c r="C21120"/>
      <c r="D21120">
        <f>LEN(C21120)</f>
        <v>0</v>
      </c>
      <c r="E21120"/>
      <c r="F21120">
        <f>LEN(E21120)</f>
        <v>0</v>
      </c>
      <c r="G21120"/>
      <c r="H21120"/>
      <c r="I21120"/>
      <c r="J21120"/>
      <c r="K21120"/>
      <c r="L21120"/>
      <c r="M21120"/>
      <c r="N21120"/>
    </row>
    <row r="21121" spans="1:14">
      <c r="A21121" t="s">
        <v>33</v>
      </c>
      <c r="B21121"/>
      <c r="C21121"/>
      <c r="D21121">
        <f>LEN(C21121)</f>
        <v>0</v>
      </c>
      <c r="E21121"/>
      <c r="F21121">
        <f>LEN(E21121)</f>
        <v>0</v>
      </c>
      <c r="G21121"/>
      <c r="H21121"/>
      <c r="I21121"/>
      <c r="J21121"/>
      <c r="K21121"/>
      <c r="L21121"/>
      <c r="M21121"/>
      <c r="N21121"/>
    </row>
    <row r="21122" spans="1:14">
      <c r="A21122" t="s">
        <v>33</v>
      </c>
      <c r="B21122"/>
      <c r="C21122"/>
      <c r="D21122">
        <f>LEN(C21122)</f>
        <v>0</v>
      </c>
      <c r="E21122"/>
      <c r="F21122">
        <f>LEN(E21122)</f>
        <v>0</v>
      </c>
      <c r="G21122"/>
      <c r="H21122"/>
      <c r="I21122"/>
      <c r="J21122"/>
      <c r="K21122"/>
      <c r="L21122"/>
      <c r="M21122"/>
      <c r="N21122"/>
    </row>
    <row r="21123" spans="1:14">
      <c r="A21123" t="s">
        <v>33</v>
      </c>
      <c r="B21123"/>
      <c r="C21123"/>
      <c r="D21123">
        <f>LEN(C21123)</f>
        <v>0</v>
      </c>
      <c r="E21123"/>
      <c r="F21123">
        <f>LEN(E21123)</f>
        <v>0</v>
      </c>
      <c r="G21123"/>
      <c r="H21123"/>
      <c r="I21123"/>
      <c r="J21123"/>
      <c r="K21123"/>
      <c r="L21123"/>
      <c r="M21123"/>
      <c r="N21123"/>
    </row>
    <row r="21124" spans="1:14">
      <c r="A21124" t="s">
        <v>33</v>
      </c>
      <c r="B21124"/>
      <c r="C21124"/>
      <c r="D21124">
        <f>LEN(C21124)</f>
        <v>0</v>
      </c>
      <c r="E21124"/>
      <c r="F21124">
        <f>LEN(E21124)</f>
        <v>0</v>
      </c>
      <c r="G21124"/>
      <c r="H21124"/>
      <c r="I21124"/>
      <c r="J21124"/>
      <c r="K21124"/>
      <c r="L21124"/>
      <c r="M21124"/>
      <c r="N21124"/>
    </row>
    <row r="21125" spans="1:14">
      <c r="A21125" t="s">
        <v>33</v>
      </c>
      <c r="B21125"/>
      <c r="C21125"/>
      <c r="D21125">
        <f>LEN(C21125)</f>
        <v>0</v>
      </c>
      <c r="E21125"/>
      <c r="F21125">
        <f>LEN(E21125)</f>
        <v>0</v>
      </c>
      <c r="G21125"/>
      <c r="H21125"/>
      <c r="I21125"/>
      <c r="J21125"/>
      <c r="K21125"/>
      <c r="L21125"/>
      <c r="M21125"/>
      <c r="N21125"/>
    </row>
    <row r="21126" spans="1:14">
      <c r="A21126" t="s">
        <v>33</v>
      </c>
      <c r="B21126"/>
      <c r="C21126"/>
      <c r="D21126">
        <f>LEN(C21126)</f>
        <v>0</v>
      </c>
      <c r="E21126"/>
      <c r="F21126">
        <f>LEN(E21126)</f>
        <v>0</v>
      </c>
      <c r="G21126"/>
      <c r="H21126"/>
      <c r="I21126"/>
      <c r="J21126"/>
      <c r="K21126"/>
      <c r="L21126"/>
      <c r="M21126"/>
      <c r="N21126"/>
    </row>
    <row r="21127" spans="1:14">
      <c r="A21127" t="s">
        <v>33</v>
      </c>
      <c r="B21127"/>
      <c r="C21127"/>
      <c r="D21127">
        <f>LEN(C21127)</f>
        <v>0</v>
      </c>
      <c r="E21127"/>
      <c r="F21127">
        <f>LEN(E21127)</f>
        <v>0</v>
      </c>
      <c r="G21127"/>
      <c r="H21127"/>
      <c r="I21127"/>
      <c r="J21127"/>
      <c r="K21127"/>
      <c r="L21127"/>
      <c r="M21127"/>
      <c r="N21127"/>
    </row>
    <row r="21128" spans="1:14">
      <c r="A21128" t="s">
        <v>33</v>
      </c>
      <c r="B21128"/>
      <c r="C21128"/>
      <c r="D21128">
        <f>LEN(C21128)</f>
        <v>0</v>
      </c>
      <c r="E21128"/>
      <c r="F21128">
        <f>LEN(E21128)</f>
        <v>0</v>
      </c>
      <c r="G21128"/>
      <c r="H21128"/>
      <c r="I21128"/>
      <c r="J21128"/>
      <c r="K21128"/>
      <c r="L21128"/>
      <c r="M21128"/>
      <c r="N21128"/>
    </row>
    <row r="21129" spans="1:14">
      <c r="A21129" t="s">
        <v>33</v>
      </c>
      <c r="B21129"/>
      <c r="C21129"/>
      <c r="D21129">
        <f>LEN(C21129)</f>
        <v>0</v>
      </c>
      <c r="E21129"/>
      <c r="F21129">
        <f>LEN(E21129)</f>
        <v>0</v>
      </c>
      <c r="G21129"/>
      <c r="H21129"/>
      <c r="I21129"/>
      <c r="J21129"/>
      <c r="K21129"/>
      <c r="L21129"/>
      <c r="M21129"/>
      <c r="N21129"/>
    </row>
    <row r="21130" spans="1:14">
      <c r="A21130" t="s">
        <v>33</v>
      </c>
      <c r="B21130"/>
      <c r="C21130"/>
      <c r="D21130">
        <f>LEN(C21130)</f>
        <v>0</v>
      </c>
      <c r="E21130"/>
      <c r="F21130">
        <f>LEN(E21130)</f>
        <v>0</v>
      </c>
      <c r="G21130"/>
      <c r="H21130"/>
      <c r="I21130"/>
      <c r="J21130"/>
      <c r="K21130"/>
      <c r="L21130"/>
      <c r="M21130"/>
      <c r="N21130"/>
    </row>
    <row r="21131" spans="1:14">
      <c r="A21131" t="s">
        <v>33</v>
      </c>
      <c r="B21131"/>
      <c r="C21131"/>
      <c r="D21131">
        <f>LEN(C21131)</f>
        <v>0</v>
      </c>
      <c r="E21131"/>
      <c r="F21131">
        <f>LEN(E21131)</f>
        <v>0</v>
      </c>
      <c r="G21131"/>
      <c r="H21131"/>
      <c r="I21131"/>
      <c r="J21131"/>
      <c r="K21131"/>
      <c r="L21131"/>
      <c r="M21131"/>
      <c r="N21131"/>
    </row>
    <row r="21132" spans="1:14">
      <c r="A21132" t="s">
        <v>33</v>
      </c>
      <c r="B21132"/>
      <c r="C21132"/>
      <c r="D21132">
        <f>LEN(C21132)</f>
        <v>0</v>
      </c>
      <c r="E21132"/>
      <c r="F21132">
        <f>LEN(E21132)</f>
        <v>0</v>
      </c>
      <c r="G21132"/>
      <c r="H21132"/>
      <c r="I21132"/>
      <c r="J21132"/>
      <c r="K21132"/>
      <c r="L21132"/>
      <c r="M21132"/>
      <c r="N21132"/>
    </row>
    <row r="21133" spans="1:14">
      <c r="A21133" t="s">
        <v>33</v>
      </c>
      <c r="B21133"/>
      <c r="C21133"/>
      <c r="D21133">
        <f>LEN(C21133)</f>
        <v>0</v>
      </c>
      <c r="E21133"/>
      <c r="F21133">
        <f>LEN(E21133)</f>
        <v>0</v>
      </c>
      <c r="G21133"/>
      <c r="H21133"/>
      <c r="I21133"/>
      <c r="J21133"/>
      <c r="K21133"/>
      <c r="L21133"/>
      <c r="M21133"/>
      <c r="N21133"/>
    </row>
    <row r="21134" spans="1:14">
      <c r="A21134" t="s">
        <v>33</v>
      </c>
      <c r="B21134"/>
      <c r="C21134"/>
      <c r="D21134">
        <f>LEN(C21134)</f>
        <v>0</v>
      </c>
      <c r="E21134"/>
      <c r="F21134">
        <f>LEN(E21134)</f>
        <v>0</v>
      </c>
      <c r="G21134"/>
      <c r="H21134"/>
      <c r="I21134"/>
      <c r="J21134"/>
      <c r="K21134"/>
      <c r="L21134"/>
      <c r="M21134"/>
      <c r="N21134"/>
    </row>
    <row r="21135" spans="1:14">
      <c r="A21135" t="s">
        <v>33</v>
      </c>
      <c r="B21135"/>
      <c r="C21135"/>
      <c r="D21135">
        <f>LEN(C21135)</f>
        <v>0</v>
      </c>
      <c r="E21135"/>
      <c r="F21135">
        <f>LEN(E21135)</f>
        <v>0</v>
      </c>
      <c r="G21135"/>
      <c r="H21135"/>
      <c r="I21135"/>
      <c r="J21135"/>
      <c r="K21135"/>
      <c r="L21135"/>
      <c r="M21135"/>
      <c r="N21135"/>
    </row>
    <row r="21136" spans="1:14">
      <c r="A21136" t="s">
        <v>33</v>
      </c>
      <c r="B21136"/>
      <c r="C21136"/>
      <c r="D21136">
        <f>LEN(C21136)</f>
        <v>0</v>
      </c>
      <c r="E21136"/>
      <c r="F21136">
        <f>LEN(E21136)</f>
        <v>0</v>
      </c>
      <c r="G21136"/>
      <c r="H21136"/>
      <c r="I21136"/>
      <c r="J21136"/>
      <c r="K21136"/>
      <c r="L21136"/>
      <c r="M21136"/>
      <c r="N21136"/>
    </row>
    <row r="21137" spans="1:14">
      <c r="A21137" t="s">
        <v>33</v>
      </c>
      <c r="B21137"/>
      <c r="C21137"/>
      <c r="D21137">
        <f>LEN(C21137)</f>
        <v>0</v>
      </c>
      <c r="E21137"/>
      <c r="F21137">
        <f>LEN(E21137)</f>
        <v>0</v>
      </c>
      <c r="G21137"/>
      <c r="H21137"/>
      <c r="I21137"/>
      <c r="J21137"/>
      <c r="K21137"/>
      <c r="L21137"/>
      <c r="M21137"/>
      <c r="N21137"/>
    </row>
    <row r="21138" spans="1:14">
      <c r="A21138" t="s">
        <v>33</v>
      </c>
      <c r="B21138"/>
      <c r="C21138"/>
      <c r="D21138">
        <f>LEN(C21138)</f>
        <v>0</v>
      </c>
      <c r="E21138"/>
      <c r="F21138">
        <f>LEN(E21138)</f>
        <v>0</v>
      </c>
      <c r="G21138"/>
      <c r="H21138"/>
      <c r="I21138"/>
      <c r="J21138"/>
      <c r="K21138"/>
      <c r="L21138"/>
      <c r="M21138"/>
      <c r="N21138"/>
    </row>
    <row r="21139" spans="1:14">
      <c r="A21139" t="s">
        <v>33</v>
      </c>
      <c r="B21139"/>
      <c r="C21139"/>
      <c r="D21139">
        <f>LEN(C21139)</f>
        <v>0</v>
      </c>
      <c r="E21139"/>
      <c r="F21139">
        <f>LEN(E21139)</f>
        <v>0</v>
      </c>
      <c r="G21139"/>
      <c r="H21139"/>
      <c r="I21139"/>
      <c r="J21139"/>
      <c r="K21139"/>
      <c r="L21139"/>
      <c r="M21139"/>
      <c r="N21139"/>
    </row>
    <row r="21140" spans="1:14">
      <c r="A21140" t="s">
        <v>33</v>
      </c>
      <c r="B21140"/>
      <c r="C21140"/>
      <c r="D21140">
        <f>LEN(C21140)</f>
        <v>0</v>
      </c>
      <c r="E21140"/>
      <c r="F21140">
        <f>LEN(E21140)</f>
        <v>0</v>
      </c>
      <c r="G21140"/>
      <c r="H21140"/>
      <c r="I21140"/>
      <c r="J21140"/>
      <c r="K21140"/>
      <c r="L21140"/>
      <c r="M21140"/>
      <c r="N21140"/>
    </row>
    <row r="21141" spans="1:14">
      <c r="A21141" t="s">
        <v>33</v>
      </c>
      <c r="B21141"/>
      <c r="C21141"/>
      <c r="D21141">
        <f>LEN(C21141)</f>
        <v>0</v>
      </c>
      <c r="E21141"/>
      <c r="F21141">
        <f>LEN(E21141)</f>
        <v>0</v>
      </c>
      <c r="G21141"/>
      <c r="H21141"/>
      <c r="I21141"/>
      <c r="J21141"/>
      <c r="K21141"/>
      <c r="L21141"/>
      <c r="M21141"/>
      <c r="N21141"/>
    </row>
    <row r="21142" spans="1:14">
      <c r="A21142" t="s">
        <v>33</v>
      </c>
      <c r="B21142"/>
      <c r="C21142"/>
      <c r="D21142">
        <f>LEN(C21142)</f>
        <v>0</v>
      </c>
      <c r="E21142"/>
      <c r="F21142">
        <f>LEN(E21142)</f>
        <v>0</v>
      </c>
      <c r="G21142"/>
      <c r="H21142"/>
      <c r="I21142"/>
      <c r="J21142"/>
      <c r="K21142"/>
      <c r="L21142"/>
      <c r="M21142"/>
      <c r="N21142"/>
    </row>
    <row r="21143" spans="1:14">
      <c r="A21143" t="s">
        <v>33</v>
      </c>
      <c r="B21143"/>
      <c r="C21143"/>
      <c r="D21143">
        <f>LEN(C21143)</f>
        <v>0</v>
      </c>
      <c r="E21143"/>
      <c r="F21143">
        <f>LEN(E21143)</f>
        <v>0</v>
      </c>
      <c r="G21143"/>
      <c r="H21143"/>
      <c r="I21143"/>
      <c r="J21143"/>
      <c r="K21143"/>
      <c r="L21143"/>
      <c r="M21143"/>
      <c r="N21143"/>
    </row>
    <row r="21144" spans="1:14">
      <c r="A21144" t="s">
        <v>33</v>
      </c>
      <c r="B21144"/>
      <c r="C21144"/>
      <c r="D21144">
        <f>LEN(C21144)</f>
        <v>0</v>
      </c>
      <c r="E21144"/>
      <c r="F21144">
        <f>LEN(E21144)</f>
        <v>0</v>
      </c>
      <c r="G21144"/>
      <c r="H21144"/>
      <c r="I21144"/>
      <c r="J21144"/>
      <c r="K21144"/>
      <c r="L21144"/>
      <c r="M21144"/>
      <c r="N21144"/>
    </row>
    <row r="21145" spans="1:14">
      <c r="A21145" t="s">
        <v>33</v>
      </c>
      <c r="B21145"/>
      <c r="C21145"/>
      <c r="D21145">
        <f>LEN(C21145)</f>
        <v>0</v>
      </c>
      <c r="E21145"/>
      <c r="F21145">
        <f>LEN(E21145)</f>
        <v>0</v>
      </c>
      <c r="G21145"/>
      <c r="H21145"/>
      <c r="I21145"/>
      <c r="J21145"/>
      <c r="K21145"/>
      <c r="L21145"/>
      <c r="M21145"/>
      <c r="N21145"/>
    </row>
    <row r="21146" spans="1:14">
      <c r="A21146" t="s">
        <v>33</v>
      </c>
      <c r="B21146"/>
      <c r="C21146"/>
      <c r="D21146">
        <f>LEN(C21146)</f>
        <v>0</v>
      </c>
      <c r="E21146"/>
      <c r="F21146">
        <f>LEN(E21146)</f>
        <v>0</v>
      </c>
      <c r="G21146"/>
      <c r="H21146"/>
      <c r="I21146"/>
      <c r="J21146"/>
      <c r="K21146"/>
      <c r="L21146"/>
      <c r="M21146"/>
      <c r="N21146"/>
    </row>
    <row r="21147" spans="1:14">
      <c r="A21147" t="s">
        <v>33</v>
      </c>
      <c r="B21147"/>
      <c r="C21147"/>
      <c r="D21147">
        <f>LEN(C21147)</f>
        <v>0</v>
      </c>
      <c r="E21147"/>
      <c r="F21147">
        <f>LEN(E21147)</f>
        <v>0</v>
      </c>
      <c r="G21147"/>
      <c r="H21147"/>
      <c r="I21147"/>
      <c r="J21147"/>
      <c r="K21147"/>
      <c r="L21147"/>
      <c r="M21147"/>
      <c r="N21147"/>
    </row>
    <row r="21148" spans="1:14">
      <c r="A21148" t="s">
        <v>33</v>
      </c>
      <c r="B21148"/>
      <c r="C21148"/>
      <c r="D21148">
        <f>LEN(C21148)</f>
        <v>0</v>
      </c>
      <c r="E21148"/>
      <c r="F21148">
        <f>LEN(E21148)</f>
        <v>0</v>
      </c>
      <c r="G21148"/>
      <c r="H21148"/>
      <c r="I21148"/>
      <c r="J21148"/>
      <c r="K21148"/>
      <c r="L21148"/>
      <c r="M21148"/>
      <c r="N21148"/>
    </row>
    <row r="21149" spans="1:14">
      <c r="A21149" t="s">
        <v>33</v>
      </c>
      <c r="B21149"/>
      <c r="C21149"/>
      <c r="D21149">
        <f>LEN(C21149)</f>
        <v>0</v>
      </c>
      <c r="E21149"/>
      <c r="F21149">
        <f>LEN(E21149)</f>
        <v>0</v>
      </c>
      <c r="G21149"/>
      <c r="H21149"/>
      <c r="I21149"/>
      <c r="J21149"/>
      <c r="K21149"/>
      <c r="L21149"/>
      <c r="M21149"/>
      <c r="N21149"/>
    </row>
    <row r="21150" spans="1:14">
      <c r="A21150" t="s">
        <v>33</v>
      </c>
      <c r="B21150"/>
      <c r="C21150"/>
      <c r="D21150">
        <f>LEN(C21150)</f>
        <v>0</v>
      </c>
      <c r="E21150"/>
      <c r="F21150">
        <f>LEN(E21150)</f>
        <v>0</v>
      </c>
      <c r="G21150"/>
      <c r="H21150"/>
      <c r="I21150"/>
      <c r="J21150"/>
      <c r="K21150"/>
      <c r="L21150"/>
      <c r="M21150"/>
      <c r="N21150"/>
    </row>
    <row r="21151" spans="1:14">
      <c r="A21151" t="s">
        <v>33</v>
      </c>
      <c r="B21151"/>
      <c r="C21151"/>
      <c r="D21151">
        <f>LEN(C21151)</f>
        <v>0</v>
      </c>
      <c r="E21151"/>
      <c r="F21151">
        <f>LEN(E21151)</f>
        <v>0</v>
      </c>
      <c r="G21151"/>
      <c r="H21151"/>
      <c r="I21151"/>
      <c r="J21151"/>
      <c r="K21151"/>
      <c r="L21151"/>
      <c r="M21151"/>
      <c r="N21151"/>
    </row>
    <row r="21152" spans="1:14">
      <c r="A21152" t="s">
        <v>33</v>
      </c>
      <c r="B21152"/>
      <c r="C21152"/>
      <c r="D21152">
        <f>LEN(C21152)</f>
        <v>0</v>
      </c>
      <c r="E21152"/>
      <c r="F21152">
        <f>LEN(E21152)</f>
        <v>0</v>
      </c>
      <c r="G21152"/>
      <c r="H21152"/>
      <c r="I21152"/>
      <c r="J21152"/>
      <c r="K21152"/>
      <c r="L21152"/>
      <c r="M21152"/>
      <c r="N21152"/>
    </row>
    <row r="21153" spans="1:14">
      <c r="A21153" t="s">
        <v>33</v>
      </c>
      <c r="B21153"/>
      <c r="C21153"/>
      <c r="D21153">
        <f>LEN(C21153)</f>
        <v>0</v>
      </c>
      <c r="E21153"/>
      <c r="F21153">
        <f>LEN(E21153)</f>
        <v>0</v>
      </c>
      <c r="G21153"/>
      <c r="H21153"/>
      <c r="I21153"/>
      <c r="J21153"/>
      <c r="K21153"/>
      <c r="L21153"/>
      <c r="M21153"/>
      <c r="N21153"/>
    </row>
    <row r="21154" spans="1:14">
      <c r="A21154" t="s">
        <v>33</v>
      </c>
      <c r="B21154"/>
      <c r="C21154"/>
      <c r="D21154">
        <f>LEN(C21154)</f>
        <v>0</v>
      </c>
      <c r="E21154"/>
      <c r="F21154">
        <f>LEN(E21154)</f>
        <v>0</v>
      </c>
      <c r="G21154"/>
      <c r="H21154"/>
      <c r="I21154"/>
      <c r="J21154"/>
      <c r="K21154"/>
      <c r="L21154"/>
      <c r="M21154"/>
      <c r="N21154"/>
    </row>
    <row r="21155" spans="1:14">
      <c r="A21155" t="s">
        <v>33</v>
      </c>
      <c r="B21155"/>
      <c r="C21155"/>
      <c r="D21155">
        <f>LEN(C21155)</f>
        <v>0</v>
      </c>
      <c r="E21155"/>
      <c r="F21155">
        <f>LEN(E21155)</f>
        <v>0</v>
      </c>
      <c r="G21155"/>
      <c r="H21155"/>
      <c r="I21155"/>
      <c r="J21155"/>
      <c r="K21155"/>
      <c r="L21155"/>
      <c r="M21155"/>
      <c r="N21155"/>
    </row>
    <row r="21156" spans="1:14">
      <c r="A21156" t="s">
        <v>33</v>
      </c>
      <c r="B21156"/>
      <c r="C21156"/>
      <c r="D21156">
        <f>LEN(C21156)</f>
        <v>0</v>
      </c>
      <c r="E21156"/>
      <c r="F21156">
        <f>LEN(E21156)</f>
        <v>0</v>
      </c>
      <c r="G21156"/>
      <c r="H21156"/>
      <c r="I21156"/>
      <c r="J21156"/>
      <c r="K21156"/>
      <c r="L21156"/>
      <c r="M21156"/>
      <c r="N21156"/>
    </row>
    <row r="21157" spans="1:14">
      <c r="A21157" t="s">
        <v>33</v>
      </c>
      <c r="B21157"/>
      <c r="C21157"/>
      <c r="D21157">
        <f>LEN(C21157)</f>
        <v>0</v>
      </c>
      <c r="E21157"/>
      <c r="F21157">
        <f>LEN(E21157)</f>
        <v>0</v>
      </c>
      <c r="G21157"/>
      <c r="H21157"/>
      <c r="I21157"/>
      <c r="J21157"/>
      <c r="K21157"/>
      <c r="L21157"/>
      <c r="M21157"/>
      <c r="N21157"/>
    </row>
    <row r="21158" spans="1:14">
      <c r="A21158" t="s">
        <v>33</v>
      </c>
      <c r="B21158"/>
      <c r="C21158"/>
      <c r="D21158">
        <f>LEN(C21158)</f>
        <v>0</v>
      </c>
      <c r="E21158"/>
      <c r="F21158">
        <f>LEN(E21158)</f>
        <v>0</v>
      </c>
      <c r="G21158"/>
      <c r="H21158"/>
      <c r="I21158"/>
      <c r="J21158"/>
      <c r="K21158"/>
      <c r="L21158"/>
      <c r="M21158"/>
      <c r="N21158"/>
    </row>
    <row r="21159" spans="1:14">
      <c r="A21159" t="s">
        <v>33</v>
      </c>
      <c r="B21159"/>
      <c r="C21159"/>
      <c r="D21159">
        <f>LEN(C21159)</f>
        <v>0</v>
      </c>
      <c r="E21159"/>
      <c r="F21159">
        <f>LEN(E21159)</f>
        <v>0</v>
      </c>
      <c r="G21159"/>
      <c r="H21159"/>
      <c r="I21159"/>
      <c r="J21159"/>
      <c r="K21159"/>
      <c r="L21159"/>
      <c r="M21159"/>
      <c r="N21159"/>
    </row>
    <row r="21160" spans="1:14">
      <c r="A21160" t="s">
        <v>33</v>
      </c>
      <c r="B21160"/>
      <c r="C21160"/>
      <c r="D21160">
        <f>LEN(C21160)</f>
        <v>0</v>
      </c>
      <c r="E21160"/>
      <c r="F21160">
        <f>LEN(E21160)</f>
        <v>0</v>
      </c>
      <c r="G21160"/>
      <c r="H21160"/>
      <c r="I21160"/>
      <c r="J21160"/>
      <c r="K21160"/>
      <c r="L21160"/>
      <c r="M21160"/>
      <c r="N21160"/>
    </row>
    <row r="21161" spans="1:14">
      <c r="A21161" t="s">
        <v>33</v>
      </c>
      <c r="B21161"/>
      <c r="C21161"/>
      <c r="D21161">
        <f>LEN(C21161)</f>
        <v>0</v>
      </c>
      <c r="E21161"/>
      <c r="F21161">
        <f>LEN(E21161)</f>
        <v>0</v>
      </c>
      <c r="G21161"/>
      <c r="H21161"/>
      <c r="I21161"/>
      <c r="J21161"/>
      <c r="K21161"/>
      <c r="L21161"/>
      <c r="M21161"/>
      <c r="N21161"/>
    </row>
    <row r="21162" spans="1:14">
      <c r="A21162" t="s">
        <v>33</v>
      </c>
      <c r="B21162"/>
      <c r="C21162"/>
      <c r="D21162">
        <f>LEN(C21162)</f>
        <v>0</v>
      </c>
      <c r="E21162"/>
      <c r="F21162">
        <f>LEN(E21162)</f>
        <v>0</v>
      </c>
      <c r="G21162"/>
      <c r="H21162"/>
      <c r="I21162"/>
      <c r="J21162"/>
      <c r="K21162"/>
      <c r="L21162"/>
      <c r="M21162"/>
      <c r="N21162"/>
    </row>
    <row r="21163" spans="1:14">
      <c r="A21163" t="s">
        <v>33</v>
      </c>
      <c r="B21163"/>
      <c r="C21163"/>
      <c r="D21163">
        <f>LEN(C21163)</f>
        <v>0</v>
      </c>
      <c r="E21163"/>
      <c r="F21163">
        <f>LEN(E21163)</f>
        <v>0</v>
      </c>
      <c r="G21163"/>
      <c r="H21163"/>
      <c r="I21163"/>
      <c r="J21163"/>
      <c r="K21163"/>
      <c r="L21163"/>
      <c r="M21163"/>
      <c r="N21163"/>
    </row>
    <row r="21164" spans="1:14">
      <c r="A21164" t="s">
        <v>33</v>
      </c>
      <c r="B21164"/>
      <c r="C21164"/>
      <c r="D21164">
        <f>LEN(C21164)</f>
        <v>0</v>
      </c>
      <c r="E21164"/>
      <c r="F21164">
        <f>LEN(E21164)</f>
        <v>0</v>
      </c>
      <c r="G21164"/>
      <c r="H21164"/>
      <c r="I21164"/>
      <c r="J21164"/>
      <c r="K21164"/>
      <c r="L21164"/>
      <c r="M21164"/>
      <c r="N21164"/>
    </row>
    <row r="21165" spans="1:14">
      <c r="A21165" t="s">
        <v>33</v>
      </c>
      <c r="B21165"/>
      <c r="C21165"/>
      <c r="D21165">
        <f>LEN(C21165)</f>
        <v>0</v>
      </c>
      <c r="E21165"/>
      <c r="F21165">
        <f>LEN(E21165)</f>
        <v>0</v>
      </c>
      <c r="G21165"/>
      <c r="H21165"/>
      <c r="I21165"/>
      <c r="J21165"/>
      <c r="K21165"/>
      <c r="L21165"/>
      <c r="M21165"/>
      <c r="N21165"/>
    </row>
    <row r="21166" spans="1:14">
      <c r="A21166" t="s">
        <v>33</v>
      </c>
      <c r="B21166"/>
      <c r="C21166"/>
      <c r="D21166">
        <f>LEN(C21166)</f>
        <v>0</v>
      </c>
      <c r="E21166"/>
      <c r="F21166">
        <f>LEN(E21166)</f>
        <v>0</v>
      </c>
      <c r="G21166"/>
      <c r="H21166"/>
      <c r="I21166"/>
      <c r="J21166"/>
      <c r="K21166"/>
      <c r="L21166"/>
      <c r="M21166"/>
      <c r="N21166"/>
    </row>
    <row r="21167" spans="1:14">
      <c r="A21167" t="s">
        <v>33</v>
      </c>
      <c r="B21167"/>
      <c r="C21167"/>
      <c r="D21167">
        <f>LEN(C21167)</f>
        <v>0</v>
      </c>
      <c r="E21167"/>
      <c r="F21167">
        <f>LEN(E21167)</f>
        <v>0</v>
      </c>
      <c r="G21167"/>
      <c r="H21167"/>
      <c r="I21167"/>
      <c r="J21167"/>
      <c r="K21167"/>
      <c r="L21167"/>
      <c r="M21167"/>
      <c r="N21167"/>
    </row>
    <row r="21168" spans="1:14">
      <c r="A21168" t="s">
        <v>33</v>
      </c>
      <c r="B21168"/>
      <c r="C21168"/>
      <c r="D21168">
        <f>LEN(C21168)</f>
        <v>0</v>
      </c>
      <c r="E21168"/>
      <c r="F21168">
        <f>LEN(E21168)</f>
        <v>0</v>
      </c>
      <c r="G21168"/>
      <c r="H21168"/>
      <c r="I21168"/>
      <c r="J21168"/>
      <c r="K21168"/>
      <c r="L21168"/>
      <c r="M21168"/>
      <c r="N21168"/>
    </row>
    <row r="21169" spans="1:14">
      <c r="A21169" t="s">
        <v>33</v>
      </c>
      <c r="B21169"/>
      <c r="C21169"/>
      <c r="D21169">
        <f>LEN(C21169)</f>
        <v>0</v>
      </c>
      <c r="E21169"/>
      <c r="F21169">
        <f>LEN(E21169)</f>
        <v>0</v>
      </c>
      <c r="G21169"/>
      <c r="H21169"/>
      <c r="I21169"/>
      <c r="J21169"/>
      <c r="K21169"/>
      <c r="L21169"/>
      <c r="M21169"/>
      <c r="N21169"/>
    </row>
    <row r="21170" spans="1:14">
      <c r="A21170" t="s">
        <v>33</v>
      </c>
      <c r="B21170"/>
      <c r="C21170"/>
      <c r="D21170">
        <f>LEN(C21170)</f>
        <v>0</v>
      </c>
      <c r="E21170"/>
      <c r="F21170">
        <f>LEN(E21170)</f>
        <v>0</v>
      </c>
      <c r="G21170"/>
      <c r="H21170"/>
      <c r="I21170"/>
      <c r="J21170"/>
      <c r="K21170"/>
      <c r="L21170"/>
      <c r="M21170"/>
      <c r="N21170"/>
    </row>
    <row r="21171" spans="1:14">
      <c r="A21171" t="s">
        <v>33</v>
      </c>
      <c r="B21171"/>
      <c r="C21171"/>
      <c r="D21171">
        <f>LEN(C21171)</f>
        <v>0</v>
      </c>
      <c r="E21171"/>
      <c r="F21171">
        <f>LEN(E21171)</f>
        <v>0</v>
      </c>
      <c r="G21171"/>
      <c r="H21171"/>
      <c r="I21171"/>
      <c r="J21171"/>
      <c r="K21171"/>
      <c r="L21171"/>
      <c r="M21171"/>
      <c r="N21171"/>
    </row>
    <row r="21172" spans="1:14">
      <c r="A21172" t="s">
        <v>33</v>
      </c>
      <c r="B21172"/>
      <c r="C21172"/>
      <c r="D21172">
        <f>LEN(C21172)</f>
        <v>0</v>
      </c>
      <c r="E21172"/>
      <c r="F21172">
        <f>LEN(E21172)</f>
        <v>0</v>
      </c>
      <c r="G21172"/>
      <c r="H21172"/>
      <c r="I21172"/>
      <c r="J21172"/>
      <c r="K21172"/>
      <c r="L21172"/>
      <c r="M21172"/>
      <c r="N21172"/>
    </row>
    <row r="21173" spans="1:14">
      <c r="A21173" t="s">
        <v>33</v>
      </c>
      <c r="B21173"/>
      <c r="C21173"/>
      <c r="D21173">
        <f>LEN(C21173)</f>
        <v>0</v>
      </c>
      <c r="E21173"/>
      <c r="F21173">
        <f>LEN(E21173)</f>
        <v>0</v>
      </c>
      <c r="G21173"/>
      <c r="H21173"/>
      <c r="I21173"/>
      <c r="J21173"/>
      <c r="K21173"/>
      <c r="L21173"/>
      <c r="M21173"/>
      <c r="N21173"/>
    </row>
    <row r="21174" spans="1:14">
      <c r="A21174" t="s">
        <v>33</v>
      </c>
      <c r="B21174"/>
      <c r="C21174"/>
      <c r="D21174">
        <f>LEN(C21174)</f>
        <v>0</v>
      </c>
      <c r="E21174"/>
      <c r="F21174">
        <f>LEN(E21174)</f>
        <v>0</v>
      </c>
      <c r="G21174"/>
      <c r="H21174"/>
      <c r="I21174"/>
      <c r="J21174"/>
      <c r="K21174"/>
      <c r="L21174"/>
      <c r="M21174"/>
      <c r="N21174"/>
    </row>
    <row r="21175" spans="1:14">
      <c r="A21175" t="s">
        <v>33</v>
      </c>
      <c r="B21175"/>
      <c r="C21175"/>
      <c r="D21175">
        <f>LEN(C21175)</f>
        <v>0</v>
      </c>
      <c r="E21175"/>
      <c r="F21175">
        <f>LEN(E21175)</f>
        <v>0</v>
      </c>
      <c r="G21175"/>
      <c r="H21175"/>
      <c r="I21175"/>
      <c r="J21175"/>
      <c r="K21175"/>
      <c r="L21175"/>
      <c r="M21175"/>
      <c r="N21175"/>
    </row>
    <row r="21176" spans="1:14">
      <c r="A21176" t="s">
        <v>33</v>
      </c>
      <c r="B21176"/>
      <c r="C21176"/>
      <c r="D21176">
        <f>LEN(C21176)</f>
        <v>0</v>
      </c>
      <c r="E21176"/>
      <c r="F21176">
        <f>LEN(E21176)</f>
        <v>0</v>
      </c>
      <c r="G21176"/>
      <c r="H21176"/>
      <c r="I21176"/>
      <c r="J21176"/>
      <c r="K21176"/>
      <c r="L21176"/>
      <c r="M21176"/>
      <c r="N21176"/>
    </row>
    <row r="21177" spans="1:14">
      <c r="A21177" t="s">
        <v>33</v>
      </c>
      <c r="B21177"/>
      <c r="C21177"/>
      <c r="D21177">
        <f>LEN(C21177)</f>
        <v>0</v>
      </c>
      <c r="E21177"/>
      <c r="F21177">
        <f>LEN(E21177)</f>
        <v>0</v>
      </c>
      <c r="G21177"/>
      <c r="H21177"/>
      <c r="I21177"/>
      <c r="J21177"/>
      <c r="K21177"/>
      <c r="L21177"/>
      <c r="M21177"/>
      <c r="N21177"/>
    </row>
    <row r="21178" spans="1:14">
      <c r="A21178" t="s">
        <v>33</v>
      </c>
      <c r="B21178"/>
      <c r="C21178"/>
      <c r="D21178">
        <f>LEN(C21178)</f>
        <v>0</v>
      </c>
      <c r="E21178"/>
      <c r="F21178">
        <f>LEN(E21178)</f>
        <v>0</v>
      </c>
      <c r="G21178"/>
      <c r="H21178"/>
      <c r="I21178"/>
      <c r="J21178"/>
      <c r="K21178"/>
      <c r="L21178"/>
      <c r="M21178"/>
      <c r="N21178"/>
    </row>
    <row r="21179" spans="1:14">
      <c r="A21179" t="s">
        <v>33</v>
      </c>
      <c r="B21179"/>
      <c r="C21179"/>
      <c r="D21179">
        <f>LEN(C21179)</f>
        <v>0</v>
      </c>
      <c r="E21179"/>
      <c r="F21179">
        <f>LEN(E21179)</f>
        <v>0</v>
      </c>
      <c r="G21179"/>
      <c r="H21179"/>
      <c r="I21179"/>
      <c r="J21179"/>
      <c r="K21179"/>
      <c r="L21179"/>
      <c r="M21179"/>
      <c r="N21179"/>
    </row>
    <row r="21180" spans="1:14">
      <c r="A21180" t="s">
        <v>33</v>
      </c>
      <c r="B21180"/>
      <c r="C21180"/>
      <c r="D21180">
        <f>LEN(C21180)</f>
        <v>0</v>
      </c>
      <c r="E21180"/>
      <c r="F21180">
        <f>LEN(E21180)</f>
        <v>0</v>
      </c>
      <c r="G21180"/>
      <c r="H21180"/>
      <c r="I21180"/>
      <c r="J21180"/>
      <c r="K21180"/>
      <c r="L21180"/>
      <c r="M21180"/>
      <c r="N21180"/>
    </row>
    <row r="21181" spans="1:14">
      <c r="A21181" t="s">
        <v>33</v>
      </c>
      <c r="B21181"/>
      <c r="C21181"/>
      <c r="D21181">
        <f>LEN(C21181)</f>
        <v>0</v>
      </c>
      <c r="E21181"/>
      <c r="F21181">
        <f>LEN(E21181)</f>
        <v>0</v>
      </c>
      <c r="G21181"/>
      <c r="H21181"/>
      <c r="I21181"/>
      <c r="J21181"/>
      <c r="K21181"/>
      <c r="L21181"/>
      <c r="M21181"/>
      <c r="N21181"/>
    </row>
    <row r="21182" spans="1:14">
      <c r="A21182" t="s">
        <v>33</v>
      </c>
      <c r="B21182"/>
      <c r="C21182"/>
      <c r="D21182">
        <f>LEN(C21182)</f>
        <v>0</v>
      </c>
      <c r="E21182"/>
      <c r="F21182">
        <f>LEN(E21182)</f>
        <v>0</v>
      </c>
      <c r="G21182"/>
      <c r="H21182"/>
      <c r="I21182"/>
      <c r="J21182"/>
      <c r="K21182"/>
      <c r="L21182"/>
      <c r="M21182"/>
      <c r="N21182"/>
    </row>
    <row r="21183" spans="1:14">
      <c r="A21183" t="s">
        <v>33</v>
      </c>
      <c r="B21183"/>
      <c r="C21183"/>
      <c r="D21183">
        <f>LEN(C21183)</f>
        <v>0</v>
      </c>
      <c r="E21183"/>
      <c r="F21183">
        <f>LEN(E21183)</f>
        <v>0</v>
      </c>
      <c r="G21183"/>
      <c r="H21183"/>
      <c r="I21183"/>
      <c r="J21183"/>
      <c r="K21183"/>
      <c r="L21183"/>
      <c r="M21183"/>
      <c r="N21183"/>
    </row>
    <row r="21184" spans="1:14">
      <c r="A21184" t="s">
        <v>33</v>
      </c>
      <c r="B21184"/>
      <c r="C21184"/>
      <c r="D21184">
        <f>LEN(C21184)</f>
        <v>0</v>
      </c>
      <c r="E21184"/>
      <c r="F21184">
        <f>LEN(E21184)</f>
        <v>0</v>
      </c>
      <c r="G21184"/>
      <c r="H21184"/>
      <c r="I21184"/>
      <c r="J21184"/>
      <c r="K21184"/>
      <c r="L21184"/>
      <c r="M21184"/>
      <c r="N21184"/>
    </row>
    <row r="21185" spans="1:14">
      <c r="A21185" t="s">
        <v>33</v>
      </c>
      <c r="B21185"/>
      <c r="C21185"/>
      <c r="D21185">
        <f>LEN(C21185)</f>
        <v>0</v>
      </c>
      <c r="E21185"/>
      <c r="F21185">
        <f>LEN(E21185)</f>
        <v>0</v>
      </c>
      <c r="G21185"/>
      <c r="H21185"/>
      <c r="I21185"/>
      <c r="J21185"/>
      <c r="K21185"/>
      <c r="L21185"/>
      <c r="M21185"/>
      <c r="N21185"/>
    </row>
    <row r="21186" spans="1:14">
      <c r="A21186" t="s">
        <v>33</v>
      </c>
      <c r="B21186"/>
      <c r="C21186"/>
      <c r="D21186">
        <f>LEN(C21186)</f>
        <v>0</v>
      </c>
      <c r="E21186"/>
      <c r="F21186">
        <f>LEN(E21186)</f>
        <v>0</v>
      </c>
      <c r="G21186"/>
      <c r="H21186"/>
      <c r="I21186"/>
      <c r="J21186"/>
      <c r="K21186"/>
      <c r="L21186"/>
      <c r="M21186"/>
      <c r="N21186"/>
    </row>
    <row r="21187" spans="1:14">
      <c r="A21187" t="s">
        <v>33</v>
      </c>
      <c r="B21187"/>
      <c r="C21187"/>
      <c r="D21187">
        <f>LEN(C21187)</f>
        <v>0</v>
      </c>
      <c r="E21187"/>
      <c r="F21187">
        <f>LEN(E21187)</f>
        <v>0</v>
      </c>
      <c r="G21187"/>
      <c r="H21187"/>
      <c r="I21187"/>
      <c r="J21187"/>
      <c r="K21187"/>
      <c r="L21187"/>
      <c r="M21187"/>
      <c r="N21187"/>
    </row>
    <row r="21188" spans="1:14">
      <c r="A21188" t="s">
        <v>33</v>
      </c>
      <c r="B21188"/>
      <c r="C21188"/>
      <c r="D21188">
        <f>LEN(C21188)</f>
        <v>0</v>
      </c>
      <c r="E21188"/>
      <c r="F21188">
        <f>LEN(E21188)</f>
        <v>0</v>
      </c>
      <c r="G21188"/>
      <c r="H21188"/>
      <c r="I21188"/>
      <c r="J21188"/>
      <c r="K21188"/>
      <c r="L21188"/>
      <c r="M21188"/>
      <c r="N21188"/>
    </row>
    <row r="21189" spans="1:14">
      <c r="A21189" t="s">
        <v>33</v>
      </c>
      <c r="B21189"/>
      <c r="C21189"/>
      <c r="D21189">
        <f>LEN(C21189)</f>
        <v>0</v>
      </c>
      <c r="E21189"/>
      <c r="F21189">
        <f>LEN(E21189)</f>
        <v>0</v>
      </c>
      <c r="G21189"/>
      <c r="H21189"/>
      <c r="I21189"/>
      <c r="J21189"/>
      <c r="K21189"/>
      <c r="L21189"/>
      <c r="M21189"/>
      <c r="N21189"/>
    </row>
    <row r="21190" spans="1:14">
      <c r="A21190" t="s">
        <v>33</v>
      </c>
      <c r="B21190"/>
      <c r="C21190"/>
      <c r="D21190">
        <f>LEN(C21190)</f>
        <v>0</v>
      </c>
      <c r="E21190"/>
      <c r="F21190">
        <f>LEN(E21190)</f>
        <v>0</v>
      </c>
      <c r="G21190"/>
      <c r="H21190"/>
      <c r="I21190"/>
      <c r="J21190"/>
      <c r="K21190"/>
      <c r="L21190"/>
      <c r="M21190"/>
      <c r="N21190"/>
    </row>
    <row r="21191" spans="1:14">
      <c r="A21191" t="s">
        <v>33</v>
      </c>
      <c r="B21191"/>
      <c r="C21191"/>
      <c r="D21191">
        <f>LEN(C21191)</f>
        <v>0</v>
      </c>
      <c r="E21191"/>
      <c r="F21191">
        <f>LEN(E21191)</f>
        <v>0</v>
      </c>
      <c r="G21191"/>
      <c r="H21191"/>
      <c r="I21191"/>
      <c r="J21191"/>
      <c r="K21191"/>
      <c r="L21191"/>
      <c r="M21191"/>
      <c r="N21191"/>
    </row>
    <row r="21192" spans="1:14">
      <c r="A21192" t="s">
        <v>33</v>
      </c>
      <c r="B21192"/>
      <c r="C21192"/>
      <c r="D21192">
        <f>LEN(C21192)</f>
        <v>0</v>
      </c>
      <c r="E21192"/>
      <c r="F21192">
        <f>LEN(E21192)</f>
        <v>0</v>
      </c>
      <c r="G21192"/>
      <c r="H21192"/>
      <c r="I21192"/>
      <c r="J21192"/>
      <c r="K21192"/>
      <c r="L21192"/>
      <c r="M21192"/>
      <c r="N21192"/>
    </row>
    <row r="21193" spans="1:14">
      <c r="A21193" t="s">
        <v>33</v>
      </c>
      <c r="B21193"/>
      <c r="C21193"/>
      <c r="D21193">
        <f>LEN(C21193)</f>
        <v>0</v>
      </c>
      <c r="E21193"/>
      <c r="F21193">
        <f>LEN(E21193)</f>
        <v>0</v>
      </c>
      <c r="G21193"/>
      <c r="H21193"/>
      <c r="I21193"/>
      <c r="J21193"/>
      <c r="K21193"/>
      <c r="L21193"/>
      <c r="M21193"/>
      <c r="N21193"/>
    </row>
    <row r="21194" spans="1:14">
      <c r="A21194" t="s">
        <v>33</v>
      </c>
      <c r="B21194"/>
      <c r="C21194"/>
      <c r="D21194">
        <f>LEN(C21194)</f>
        <v>0</v>
      </c>
      <c r="E21194"/>
      <c r="F21194">
        <f>LEN(E21194)</f>
        <v>0</v>
      </c>
      <c r="G21194"/>
      <c r="H21194"/>
      <c r="I21194"/>
      <c r="J21194"/>
      <c r="K21194"/>
      <c r="L21194"/>
      <c r="M21194"/>
      <c r="N21194"/>
    </row>
    <row r="21195" spans="1:14">
      <c r="A21195" t="s">
        <v>33</v>
      </c>
      <c r="B21195"/>
      <c r="C21195"/>
      <c r="D21195">
        <f>LEN(C21195)</f>
        <v>0</v>
      </c>
      <c r="E21195"/>
      <c r="F21195">
        <f>LEN(E21195)</f>
        <v>0</v>
      </c>
      <c r="G21195"/>
      <c r="H21195"/>
      <c r="I21195"/>
      <c r="J21195"/>
      <c r="K21195"/>
      <c r="L21195"/>
      <c r="M21195"/>
      <c r="N21195"/>
    </row>
    <row r="21196" spans="1:14">
      <c r="A21196" t="s">
        <v>33</v>
      </c>
      <c r="B21196"/>
      <c r="C21196"/>
      <c r="D21196">
        <f>LEN(C21196)</f>
        <v>0</v>
      </c>
      <c r="E21196"/>
      <c r="F21196">
        <f>LEN(E21196)</f>
        <v>0</v>
      </c>
      <c r="G21196"/>
      <c r="H21196"/>
      <c r="I21196"/>
      <c r="J21196"/>
      <c r="K21196"/>
      <c r="L21196"/>
      <c r="M21196"/>
      <c r="N21196"/>
    </row>
    <row r="21197" spans="1:14">
      <c r="A21197" t="s">
        <v>33</v>
      </c>
      <c r="B21197"/>
      <c r="C21197"/>
      <c r="D21197">
        <f>LEN(C21197)</f>
        <v>0</v>
      </c>
      <c r="E21197"/>
      <c r="F21197">
        <f>LEN(E21197)</f>
        <v>0</v>
      </c>
      <c r="G21197"/>
      <c r="H21197"/>
      <c r="I21197"/>
      <c r="J21197"/>
      <c r="K21197"/>
      <c r="L21197"/>
      <c r="M21197"/>
      <c r="N21197"/>
    </row>
    <row r="21198" spans="1:14">
      <c r="A21198" t="s">
        <v>33</v>
      </c>
      <c r="B21198"/>
      <c r="C21198"/>
      <c r="D21198">
        <f>LEN(C21198)</f>
        <v>0</v>
      </c>
      <c r="E21198"/>
      <c r="F21198">
        <f>LEN(E21198)</f>
        <v>0</v>
      </c>
      <c r="G21198"/>
      <c r="H21198"/>
      <c r="I21198"/>
      <c r="J21198"/>
      <c r="K21198"/>
      <c r="L21198"/>
      <c r="M21198"/>
      <c r="N21198"/>
    </row>
    <row r="21199" spans="1:14">
      <c r="A21199" t="s">
        <v>33</v>
      </c>
      <c r="B21199"/>
      <c r="C21199"/>
      <c r="D21199">
        <f>LEN(C21199)</f>
        <v>0</v>
      </c>
      <c r="E21199"/>
      <c r="F21199">
        <f>LEN(E21199)</f>
        <v>0</v>
      </c>
      <c r="G21199"/>
      <c r="H21199"/>
      <c r="I21199"/>
      <c r="J21199"/>
      <c r="K21199"/>
      <c r="L21199"/>
      <c r="M21199"/>
      <c r="N21199"/>
    </row>
    <row r="21200" spans="1:14">
      <c r="A21200" t="s">
        <v>33</v>
      </c>
      <c r="B21200"/>
      <c r="C21200"/>
      <c r="D21200">
        <f>LEN(C21200)</f>
        <v>0</v>
      </c>
      <c r="E21200"/>
      <c r="F21200">
        <f>LEN(E21200)</f>
        <v>0</v>
      </c>
      <c r="G21200"/>
      <c r="H21200"/>
      <c r="I21200"/>
      <c r="J21200"/>
      <c r="K21200"/>
      <c r="L21200"/>
      <c r="M21200"/>
      <c r="N21200"/>
    </row>
    <row r="21201" spans="1:14">
      <c r="A21201" t="s">
        <v>33</v>
      </c>
      <c r="B21201"/>
      <c r="C21201"/>
      <c r="D21201">
        <f>LEN(C21201)</f>
        <v>0</v>
      </c>
      <c r="E21201"/>
      <c r="F21201">
        <f>LEN(E21201)</f>
        <v>0</v>
      </c>
      <c r="G21201"/>
      <c r="H21201"/>
      <c r="I21201"/>
      <c r="J21201"/>
      <c r="K21201"/>
      <c r="L21201"/>
      <c r="M21201"/>
      <c r="N21201"/>
    </row>
    <row r="21202" spans="1:14">
      <c r="A21202" t="s">
        <v>33</v>
      </c>
      <c r="B21202"/>
      <c r="C21202"/>
      <c r="D21202">
        <f>LEN(C21202)</f>
        <v>0</v>
      </c>
      <c r="E21202"/>
      <c r="F21202">
        <f>LEN(E21202)</f>
        <v>0</v>
      </c>
      <c r="G21202"/>
      <c r="H21202"/>
      <c r="I21202"/>
      <c r="J21202"/>
      <c r="K21202"/>
      <c r="L21202"/>
      <c r="M21202"/>
      <c r="N21202"/>
    </row>
    <row r="21203" spans="1:14">
      <c r="A21203" t="s">
        <v>33</v>
      </c>
      <c r="B21203"/>
      <c r="C21203"/>
      <c r="D21203">
        <f>LEN(C21203)</f>
        <v>0</v>
      </c>
      <c r="E21203"/>
      <c r="F21203">
        <f>LEN(E21203)</f>
        <v>0</v>
      </c>
      <c r="G21203"/>
      <c r="H21203"/>
      <c r="I21203"/>
      <c r="J21203"/>
      <c r="K21203"/>
      <c r="L21203"/>
      <c r="M21203"/>
      <c r="N21203"/>
    </row>
    <row r="21204" spans="1:14">
      <c r="A21204" t="s">
        <v>33</v>
      </c>
      <c r="B21204"/>
      <c r="C21204"/>
      <c r="D21204">
        <f>LEN(C21204)</f>
        <v>0</v>
      </c>
      <c r="E21204"/>
      <c r="F21204">
        <f>LEN(E21204)</f>
        <v>0</v>
      </c>
      <c r="G21204"/>
      <c r="H21204"/>
      <c r="I21204"/>
      <c r="J21204"/>
      <c r="K21204"/>
      <c r="L21204"/>
      <c r="M21204"/>
      <c r="N21204"/>
    </row>
    <row r="21205" spans="1:14">
      <c r="A21205" t="s">
        <v>33</v>
      </c>
      <c r="B21205"/>
      <c r="C21205"/>
      <c r="D21205">
        <f>LEN(C21205)</f>
        <v>0</v>
      </c>
      <c r="E21205"/>
      <c r="F21205">
        <f>LEN(E21205)</f>
        <v>0</v>
      </c>
      <c r="G21205"/>
      <c r="H21205"/>
      <c r="I21205"/>
      <c r="J21205"/>
      <c r="K21205"/>
      <c r="L21205"/>
      <c r="M21205"/>
      <c r="N21205"/>
    </row>
    <row r="21206" spans="1:14">
      <c r="A21206" t="s">
        <v>33</v>
      </c>
      <c r="B21206"/>
      <c r="C21206"/>
      <c r="D21206">
        <f>LEN(C21206)</f>
        <v>0</v>
      </c>
      <c r="E21206"/>
      <c r="F21206">
        <f>LEN(E21206)</f>
        <v>0</v>
      </c>
      <c r="G21206"/>
      <c r="H21206"/>
      <c r="I21206"/>
      <c r="J21206"/>
      <c r="K21206"/>
      <c r="L21206"/>
      <c r="M21206"/>
      <c r="N21206"/>
    </row>
    <row r="21207" spans="1:14">
      <c r="A21207" t="s">
        <v>33</v>
      </c>
      <c r="B21207"/>
      <c r="C21207"/>
      <c r="D21207">
        <f>LEN(C21207)</f>
        <v>0</v>
      </c>
      <c r="E21207"/>
      <c r="F21207">
        <f>LEN(E21207)</f>
        <v>0</v>
      </c>
      <c r="G21207"/>
      <c r="H21207"/>
      <c r="I21207"/>
      <c r="J21207"/>
      <c r="K21207"/>
      <c r="L21207"/>
      <c r="M21207"/>
      <c r="N21207"/>
    </row>
    <row r="21208" spans="1:14">
      <c r="A21208" t="s">
        <v>33</v>
      </c>
      <c r="B21208"/>
      <c r="C21208"/>
      <c r="D21208">
        <f>LEN(C21208)</f>
        <v>0</v>
      </c>
      <c r="E21208"/>
      <c r="F21208">
        <f>LEN(E21208)</f>
        <v>0</v>
      </c>
      <c r="G21208"/>
      <c r="H21208"/>
      <c r="I21208"/>
      <c r="J21208"/>
      <c r="K21208"/>
      <c r="L21208"/>
      <c r="M21208"/>
      <c r="N21208"/>
    </row>
    <row r="21209" spans="1:14">
      <c r="A21209" t="s">
        <v>33</v>
      </c>
      <c r="B21209"/>
      <c r="C21209"/>
      <c r="D21209">
        <f>LEN(C21209)</f>
        <v>0</v>
      </c>
      <c r="E21209"/>
      <c r="F21209">
        <f>LEN(E21209)</f>
        <v>0</v>
      </c>
      <c r="G21209"/>
      <c r="H21209"/>
      <c r="I21209"/>
      <c r="J21209"/>
      <c r="K21209"/>
      <c r="L21209"/>
      <c r="M21209"/>
      <c r="N21209"/>
    </row>
    <row r="21210" spans="1:14">
      <c r="A21210" t="s">
        <v>33</v>
      </c>
      <c r="B21210"/>
      <c r="C21210"/>
      <c r="D21210">
        <f>LEN(C21210)</f>
        <v>0</v>
      </c>
      <c r="E21210"/>
      <c r="F21210">
        <f>LEN(E21210)</f>
        <v>0</v>
      </c>
      <c r="G21210"/>
      <c r="H21210"/>
      <c r="I21210"/>
      <c r="J21210"/>
      <c r="K21210"/>
      <c r="L21210"/>
      <c r="M21210"/>
      <c r="N21210"/>
    </row>
    <row r="21211" spans="1:14">
      <c r="A21211" t="s">
        <v>33</v>
      </c>
      <c r="B21211"/>
      <c r="C21211"/>
      <c r="D21211">
        <f>LEN(C21211)</f>
        <v>0</v>
      </c>
      <c r="E21211"/>
      <c r="F21211">
        <f>LEN(E21211)</f>
        <v>0</v>
      </c>
      <c r="G21211"/>
      <c r="H21211"/>
      <c r="I21211"/>
      <c r="J21211"/>
      <c r="K21211"/>
      <c r="L21211"/>
      <c r="M21211"/>
      <c r="N21211"/>
    </row>
    <row r="21212" spans="1:14">
      <c r="A21212" t="s">
        <v>33</v>
      </c>
      <c r="B21212"/>
      <c r="C21212"/>
      <c r="D21212">
        <f>LEN(C21212)</f>
        <v>0</v>
      </c>
      <c r="E21212"/>
      <c r="F21212">
        <f>LEN(E21212)</f>
        <v>0</v>
      </c>
      <c r="G21212"/>
      <c r="H21212"/>
      <c r="I21212"/>
      <c r="J21212"/>
      <c r="K21212"/>
      <c r="L21212"/>
      <c r="M21212"/>
      <c r="N21212"/>
    </row>
    <row r="21213" spans="1:14">
      <c r="A21213" t="s">
        <v>33</v>
      </c>
      <c r="B21213"/>
      <c r="C21213"/>
      <c r="D21213">
        <f>LEN(C21213)</f>
        <v>0</v>
      </c>
      <c r="E21213"/>
      <c r="F21213">
        <f>LEN(E21213)</f>
        <v>0</v>
      </c>
      <c r="G21213"/>
      <c r="H21213"/>
      <c r="I21213"/>
      <c r="J21213"/>
      <c r="K21213"/>
      <c r="L21213"/>
      <c r="M21213"/>
      <c r="N21213"/>
    </row>
    <row r="21214" spans="1:14">
      <c r="A21214" t="s">
        <v>33</v>
      </c>
      <c r="B21214"/>
      <c r="C21214"/>
      <c r="D21214">
        <f>LEN(C21214)</f>
        <v>0</v>
      </c>
      <c r="E21214"/>
      <c r="F21214">
        <f>LEN(E21214)</f>
        <v>0</v>
      </c>
      <c r="G21214"/>
      <c r="H21214"/>
      <c r="I21214"/>
      <c r="J21214"/>
      <c r="K21214"/>
      <c r="L21214"/>
      <c r="M21214"/>
      <c r="N21214"/>
    </row>
    <row r="21215" spans="1:14">
      <c r="A21215" t="s">
        <v>33</v>
      </c>
      <c r="B21215"/>
      <c r="C21215"/>
      <c r="D21215">
        <f>LEN(C21215)</f>
        <v>0</v>
      </c>
      <c r="E21215"/>
      <c r="F21215">
        <f>LEN(E21215)</f>
        <v>0</v>
      </c>
      <c r="G21215"/>
      <c r="H21215"/>
      <c r="I21215"/>
      <c r="J21215"/>
      <c r="K21215"/>
      <c r="L21215"/>
      <c r="M21215"/>
      <c r="N21215"/>
    </row>
    <row r="21216" spans="1:14">
      <c r="A21216" t="s">
        <v>33</v>
      </c>
      <c r="B21216"/>
      <c r="C21216"/>
      <c r="D21216">
        <f>LEN(C21216)</f>
        <v>0</v>
      </c>
      <c r="E21216"/>
      <c r="F21216">
        <f>LEN(E21216)</f>
        <v>0</v>
      </c>
      <c r="G21216"/>
      <c r="H21216"/>
      <c r="I21216"/>
      <c r="J21216"/>
      <c r="K21216"/>
      <c r="L21216"/>
      <c r="M21216"/>
      <c r="N21216"/>
    </row>
    <row r="21217" spans="1:14">
      <c r="A21217" t="s">
        <v>33</v>
      </c>
      <c r="B21217"/>
      <c r="C21217"/>
      <c r="D21217">
        <f>LEN(C21217)</f>
        <v>0</v>
      </c>
      <c r="E21217"/>
      <c r="F21217">
        <f>LEN(E21217)</f>
        <v>0</v>
      </c>
      <c r="G21217"/>
      <c r="H21217"/>
      <c r="I21217"/>
      <c r="J21217"/>
      <c r="K21217"/>
      <c r="L21217"/>
      <c r="M21217"/>
      <c r="N21217"/>
    </row>
    <row r="21218" spans="1:14">
      <c r="A21218" t="s">
        <v>33</v>
      </c>
      <c r="B21218"/>
      <c r="C21218"/>
      <c r="D21218">
        <f>LEN(C21218)</f>
        <v>0</v>
      </c>
      <c r="E21218"/>
      <c r="F21218">
        <f>LEN(E21218)</f>
        <v>0</v>
      </c>
      <c r="G21218"/>
      <c r="H21218"/>
      <c r="I21218"/>
      <c r="J21218"/>
      <c r="K21218"/>
      <c r="L21218"/>
      <c r="M21218"/>
      <c r="N21218"/>
    </row>
    <row r="21219" spans="1:14">
      <c r="A21219" t="s">
        <v>33</v>
      </c>
      <c r="B21219"/>
      <c r="C21219"/>
      <c r="D21219">
        <f>LEN(C21219)</f>
        <v>0</v>
      </c>
      <c r="E21219"/>
      <c r="F21219">
        <f>LEN(E21219)</f>
        <v>0</v>
      </c>
      <c r="G21219"/>
      <c r="H21219"/>
      <c r="I21219"/>
      <c r="J21219"/>
      <c r="K21219"/>
      <c r="L21219"/>
      <c r="M21219"/>
      <c r="N21219"/>
    </row>
    <row r="21220" spans="1:14">
      <c r="A21220" t="s">
        <v>33</v>
      </c>
      <c r="B21220"/>
      <c r="C21220"/>
      <c r="D21220">
        <f>LEN(C21220)</f>
        <v>0</v>
      </c>
      <c r="E21220"/>
      <c r="F21220">
        <f>LEN(E21220)</f>
        <v>0</v>
      </c>
      <c r="G21220"/>
      <c r="H21220"/>
      <c r="I21220"/>
      <c r="J21220"/>
      <c r="K21220"/>
      <c r="L21220"/>
      <c r="M21220"/>
      <c r="N21220"/>
    </row>
    <row r="21221" spans="1:14">
      <c r="A21221" t="s">
        <v>33</v>
      </c>
      <c r="B21221"/>
      <c r="C21221"/>
      <c r="D21221">
        <f>LEN(C21221)</f>
        <v>0</v>
      </c>
      <c r="E21221"/>
      <c r="F21221">
        <f>LEN(E21221)</f>
        <v>0</v>
      </c>
      <c r="G21221"/>
      <c r="H21221"/>
      <c r="I21221"/>
      <c r="J21221"/>
      <c r="K21221"/>
      <c r="L21221"/>
      <c r="M21221"/>
      <c r="N21221"/>
    </row>
    <row r="21222" spans="1:14">
      <c r="A21222" t="s">
        <v>33</v>
      </c>
      <c r="B21222"/>
      <c r="C21222"/>
      <c r="D21222">
        <f>LEN(C21222)</f>
        <v>0</v>
      </c>
      <c r="E21222"/>
      <c r="F21222">
        <f>LEN(E21222)</f>
        <v>0</v>
      </c>
      <c r="G21222"/>
      <c r="H21222"/>
      <c r="I21222"/>
      <c r="J21222"/>
      <c r="K21222"/>
      <c r="L21222"/>
      <c r="M21222"/>
      <c r="N21222"/>
    </row>
    <row r="21223" spans="1:14">
      <c r="A21223" t="s">
        <v>33</v>
      </c>
      <c r="B21223"/>
      <c r="C21223"/>
      <c r="D21223">
        <f>LEN(C21223)</f>
        <v>0</v>
      </c>
      <c r="E21223"/>
      <c r="F21223">
        <f>LEN(E21223)</f>
        <v>0</v>
      </c>
      <c r="G21223"/>
      <c r="H21223"/>
      <c r="I21223"/>
      <c r="J21223"/>
      <c r="K21223"/>
      <c r="L21223"/>
      <c r="M21223"/>
      <c r="N21223"/>
    </row>
    <row r="21224" spans="1:14">
      <c r="A21224" t="s">
        <v>33</v>
      </c>
      <c r="B21224"/>
      <c r="C21224"/>
      <c r="D21224">
        <f>LEN(C21224)</f>
        <v>0</v>
      </c>
      <c r="E21224"/>
      <c r="F21224">
        <f>LEN(E21224)</f>
        <v>0</v>
      </c>
      <c r="G21224"/>
      <c r="H21224"/>
      <c r="I21224"/>
      <c r="J21224"/>
      <c r="K21224"/>
      <c r="L21224"/>
      <c r="M21224"/>
      <c r="N21224"/>
    </row>
    <row r="21225" spans="1:14">
      <c r="A21225" t="s">
        <v>33</v>
      </c>
      <c r="B21225"/>
      <c r="C21225"/>
      <c r="D21225">
        <f>LEN(C21225)</f>
        <v>0</v>
      </c>
      <c r="E21225"/>
      <c r="F21225">
        <f>LEN(E21225)</f>
        <v>0</v>
      </c>
      <c r="G21225"/>
      <c r="H21225"/>
      <c r="I21225"/>
      <c r="J21225"/>
      <c r="K21225"/>
      <c r="L21225"/>
      <c r="M21225"/>
      <c r="N21225"/>
    </row>
    <row r="21226" spans="1:14">
      <c r="A21226" t="s">
        <v>33</v>
      </c>
      <c r="B21226"/>
      <c r="C21226"/>
      <c r="D21226">
        <f>LEN(C21226)</f>
        <v>0</v>
      </c>
      <c r="E21226"/>
      <c r="F21226">
        <f>LEN(E21226)</f>
        <v>0</v>
      </c>
      <c r="G21226"/>
      <c r="H21226"/>
      <c r="I21226"/>
      <c r="J21226"/>
      <c r="K21226"/>
      <c r="L21226"/>
      <c r="M21226"/>
      <c r="N21226"/>
    </row>
    <row r="21227" spans="1:14">
      <c r="A21227" t="s">
        <v>33</v>
      </c>
      <c r="B21227"/>
      <c r="C21227"/>
      <c r="D21227">
        <f>LEN(C21227)</f>
        <v>0</v>
      </c>
      <c r="E21227"/>
      <c r="F21227">
        <f>LEN(E21227)</f>
        <v>0</v>
      </c>
      <c r="G21227"/>
      <c r="H21227"/>
      <c r="I21227"/>
      <c r="J21227"/>
      <c r="K21227"/>
      <c r="L21227"/>
      <c r="M21227"/>
      <c r="N21227"/>
    </row>
    <row r="21228" spans="1:14">
      <c r="A21228" t="s">
        <v>33</v>
      </c>
      <c r="B21228"/>
      <c r="C21228"/>
      <c r="D21228">
        <f>LEN(C21228)</f>
        <v>0</v>
      </c>
      <c r="E21228"/>
      <c r="F21228">
        <f>LEN(E21228)</f>
        <v>0</v>
      </c>
      <c r="G21228"/>
      <c r="H21228"/>
      <c r="I21228"/>
      <c r="J21228"/>
      <c r="K21228"/>
      <c r="L21228"/>
      <c r="M21228"/>
      <c r="N21228"/>
    </row>
    <row r="21229" spans="1:14">
      <c r="A21229" t="s">
        <v>33</v>
      </c>
      <c r="B21229"/>
      <c r="C21229"/>
      <c r="D21229">
        <f>LEN(C21229)</f>
        <v>0</v>
      </c>
      <c r="E21229"/>
      <c r="F21229">
        <f>LEN(E21229)</f>
        <v>0</v>
      </c>
      <c r="G21229"/>
      <c r="H21229"/>
      <c r="I21229"/>
      <c r="J21229"/>
      <c r="K21229"/>
      <c r="L21229"/>
      <c r="M21229"/>
      <c r="N21229"/>
    </row>
    <row r="21230" spans="1:14">
      <c r="A21230" t="s">
        <v>33</v>
      </c>
      <c r="B21230"/>
      <c r="C21230"/>
      <c r="D21230">
        <f>LEN(C21230)</f>
        <v>0</v>
      </c>
      <c r="E21230"/>
      <c r="F21230">
        <f>LEN(E21230)</f>
        <v>0</v>
      </c>
      <c r="G21230"/>
      <c r="H21230"/>
      <c r="I21230"/>
      <c r="J21230"/>
      <c r="K21230"/>
      <c r="L21230"/>
      <c r="M21230"/>
      <c r="N21230"/>
    </row>
    <row r="21231" spans="1:14">
      <c r="A21231" t="s">
        <v>33</v>
      </c>
      <c r="B21231"/>
      <c r="C21231"/>
      <c r="D21231">
        <f>LEN(C21231)</f>
        <v>0</v>
      </c>
      <c r="E21231"/>
      <c r="F21231">
        <f>LEN(E21231)</f>
        <v>0</v>
      </c>
      <c r="G21231"/>
      <c r="H21231"/>
      <c r="I21231"/>
      <c r="J21231"/>
      <c r="K21231"/>
      <c r="L21231"/>
      <c r="M21231"/>
      <c r="N21231"/>
    </row>
    <row r="21232" spans="1:14">
      <c r="A21232" t="s">
        <v>33</v>
      </c>
      <c r="B21232"/>
      <c r="C21232"/>
      <c r="D21232">
        <f>LEN(C21232)</f>
        <v>0</v>
      </c>
      <c r="E21232"/>
      <c r="F21232">
        <f>LEN(E21232)</f>
        <v>0</v>
      </c>
      <c r="G21232"/>
      <c r="H21232"/>
      <c r="I21232"/>
      <c r="J21232"/>
      <c r="K21232"/>
      <c r="L21232"/>
      <c r="M21232"/>
      <c r="N21232"/>
    </row>
    <row r="21233" spans="1:14">
      <c r="A21233" t="s">
        <v>33</v>
      </c>
      <c r="B21233"/>
      <c r="C21233"/>
      <c r="D21233">
        <f>LEN(C21233)</f>
        <v>0</v>
      </c>
      <c r="E21233"/>
      <c r="F21233">
        <f>LEN(E21233)</f>
        <v>0</v>
      </c>
      <c r="G21233"/>
      <c r="H21233"/>
      <c r="I21233"/>
      <c r="J21233"/>
      <c r="K21233"/>
      <c r="L21233"/>
      <c r="M21233"/>
      <c r="N21233"/>
    </row>
    <row r="21234" spans="1:14">
      <c r="A21234" t="s">
        <v>33</v>
      </c>
      <c r="B21234"/>
      <c r="C21234"/>
      <c r="D21234">
        <f>LEN(C21234)</f>
        <v>0</v>
      </c>
      <c r="E21234"/>
      <c r="F21234">
        <f>LEN(E21234)</f>
        <v>0</v>
      </c>
      <c r="G21234"/>
      <c r="H21234"/>
      <c r="I21234"/>
      <c r="J21234"/>
      <c r="K21234"/>
      <c r="L21234"/>
      <c r="M21234"/>
      <c r="N21234"/>
    </row>
    <row r="21235" spans="1:14">
      <c r="A21235" t="s">
        <v>33</v>
      </c>
      <c r="B21235"/>
      <c r="C21235"/>
      <c r="D21235">
        <f>LEN(C21235)</f>
        <v>0</v>
      </c>
      <c r="E21235"/>
      <c r="F21235">
        <f>LEN(E21235)</f>
        <v>0</v>
      </c>
      <c r="G21235"/>
      <c r="H21235"/>
      <c r="I21235"/>
      <c r="J21235"/>
      <c r="K21235"/>
      <c r="L21235"/>
      <c r="M21235"/>
      <c r="N21235"/>
    </row>
    <row r="21236" spans="1:14">
      <c r="A21236" t="s">
        <v>33</v>
      </c>
      <c r="B21236"/>
      <c r="C21236"/>
      <c r="D21236">
        <f>LEN(C21236)</f>
        <v>0</v>
      </c>
      <c r="E21236"/>
      <c r="F21236">
        <f>LEN(E21236)</f>
        <v>0</v>
      </c>
      <c r="G21236"/>
      <c r="H21236"/>
      <c r="I21236"/>
      <c r="J21236"/>
      <c r="K21236"/>
      <c r="L21236"/>
      <c r="M21236"/>
      <c r="N21236"/>
    </row>
    <row r="21237" spans="1:14">
      <c r="A21237" t="s">
        <v>33</v>
      </c>
      <c r="B21237"/>
      <c r="C21237"/>
      <c r="D21237">
        <f>LEN(C21237)</f>
        <v>0</v>
      </c>
      <c r="E21237"/>
      <c r="F21237">
        <f>LEN(E21237)</f>
        <v>0</v>
      </c>
      <c r="G21237"/>
      <c r="H21237"/>
      <c r="I21237"/>
      <c r="J21237"/>
      <c r="K21237"/>
      <c r="L21237"/>
      <c r="M21237"/>
      <c r="N21237"/>
    </row>
    <row r="21238" spans="1:14">
      <c r="A21238" t="s">
        <v>33</v>
      </c>
      <c r="B21238"/>
      <c r="C21238"/>
      <c r="D21238">
        <f>LEN(C21238)</f>
        <v>0</v>
      </c>
      <c r="E21238"/>
      <c r="F21238">
        <f>LEN(E21238)</f>
        <v>0</v>
      </c>
      <c r="G21238"/>
      <c r="H21238"/>
      <c r="I21238"/>
      <c r="J21238"/>
      <c r="K21238"/>
      <c r="L21238"/>
      <c r="M21238"/>
      <c r="N21238"/>
    </row>
    <row r="21239" spans="1:14">
      <c r="A21239" t="s">
        <v>33</v>
      </c>
      <c r="B21239"/>
      <c r="C21239"/>
      <c r="D21239">
        <f>LEN(C21239)</f>
        <v>0</v>
      </c>
      <c r="E21239"/>
      <c r="F21239">
        <f>LEN(E21239)</f>
        <v>0</v>
      </c>
      <c r="G21239"/>
      <c r="H21239"/>
      <c r="I21239"/>
      <c r="J21239"/>
      <c r="K21239"/>
      <c r="L21239"/>
      <c r="M21239"/>
      <c r="N21239"/>
    </row>
    <row r="21240" spans="1:14">
      <c r="A21240" t="s">
        <v>33</v>
      </c>
      <c r="B21240"/>
      <c r="C21240"/>
      <c r="D21240">
        <f>LEN(C21240)</f>
        <v>0</v>
      </c>
      <c r="E21240"/>
      <c r="F21240">
        <f>LEN(E21240)</f>
        <v>0</v>
      </c>
      <c r="G21240"/>
      <c r="H21240"/>
      <c r="I21240"/>
      <c r="J21240"/>
      <c r="K21240"/>
      <c r="L21240"/>
      <c r="M21240"/>
      <c r="N21240"/>
    </row>
    <row r="21241" spans="1:14">
      <c r="A21241" t="s">
        <v>33</v>
      </c>
      <c r="B21241"/>
      <c r="C21241"/>
      <c r="D21241">
        <f>LEN(C21241)</f>
        <v>0</v>
      </c>
      <c r="E21241"/>
      <c r="F21241">
        <f>LEN(E21241)</f>
        <v>0</v>
      </c>
      <c r="G21241"/>
      <c r="H21241"/>
      <c r="I21241"/>
      <c r="J21241"/>
      <c r="K21241"/>
      <c r="L21241"/>
      <c r="M21241"/>
      <c r="N21241"/>
    </row>
    <row r="21242" spans="1:14">
      <c r="A21242" t="s">
        <v>33</v>
      </c>
      <c r="B21242"/>
      <c r="C21242"/>
      <c r="D21242">
        <f>LEN(C21242)</f>
        <v>0</v>
      </c>
      <c r="E21242"/>
      <c r="F21242">
        <f>LEN(E21242)</f>
        <v>0</v>
      </c>
      <c r="G21242"/>
      <c r="H21242"/>
      <c r="I21242"/>
      <c r="J21242"/>
      <c r="K21242"/>
      <c r="L21242"/>
      <c r="M21242"/>
      <c r="N21242"/>
    </row>
    <row r="21243" spans="1:14">
      <c r="A21243" t="s">
        <v>33</v>
      </c>
      <c r="B21243"/>
      <c r="C21243"/>
      <c r="D21243">
        <f>LEN(C21243)</f>
        <v>0</v>
      </c>
      <c r="E21243"/>
      <c r="F21243">
        <f>LEN(E21243)</f>
        <v>0</v>
      </c>
      <c r="G21243"/>
      <c r="H21243"/>
      <c r="I21243"/>
      <c r="J21243"/>
      <c r="K21243"/>
      <c r="L21243"/>
      <c r="M21243"/>
      <c r="N21243"/>
    </row>
    <row r="21244" spans="1:14">
      <c r="A21244" t="s">
        <v>33</v>
      </c>
      <c r="B21244"/>
      <c r="C21244"/>
      <c r="D21244">
        <f>LEN(C21244)</f>
        <v>0</v>
      </c>
      <c r="E21244"/>
      <c r="F21244">
        <f>LEN(E21244)</f>
        <v>0</v>
      </c>
      <c r="G21244"/>
      <c r="H21244"/>
      <c r="I21244"/>
      <c r="J21244"/>
      <c r="K21244"/>
      <c r="L21244"/>
      <c r="M21244"/>
      <c r="N21244"/>
    </row>
    <row r="21245" spans="1:14">
      <c r="A21245" t="s">
        <v>33</v>
      </c>
      <c r="B21245"/>
      <c r="C21245"/>
      <c r="D21245">
        <f>LEN(C21245)</f>
        <v>0</v>
      </c>
      <c r="E21245"/>
      <c r="F21245">
        <f>LEN(E21245)</f>
        <v>0</v>
      </c>
      <c r="G21245"/>
      <c r="H21245"/>
      <c r="I21245"/>
      <c r="J21245"/>
      <c r="K21245"/>
      <c r="L21245"/>
      <c r="M21245"/>
      <c r="N21245"/>
    </row>
    <row r="21246" spans="1:14">
      <c r="A21246" t="s">
        <v>33</v>
      </c>
      <c r="B21246"/>
      <c r="C21246"/>
      <c r="D21246">
        <f>LEN(C21246)</f>
        <v>0</v>
      </c>
      <c r="E21246"/>
      <c r="F21246">
        <f>LEN(E21246)</f>
        <v>0</v>
      </c>
      <c r="G21246"/>
      <c r="H21246"/>
      <c r="I21246"/>
      <c r="J21246"/>
      <c r="K21246"/>
      <c r="L21246"/>
      <c r="M21246"/>
      <c r="N21246"/>
    </row>
    <row r="21247" spans="1:14">
      <c r="A21247" t="s">
        <v>33</v>
      </c>
      <c r="B21247"/>
      <c r="C21247"/>
      <c r="D21247">
        <f>LEN(C21247)</f>
        <v>0</v>
      </c>
      <c r="E21247"/>
      <c r="F21247">
        <f>LEN(E21247)</f>
        <v>0</v>
      </c>
      <c r="G21247"/>
      <c r="H21247"/>
      <c r="I21247"/>
      <c r="J21247"/>
      <c r="K21247"/>
      <c r="L21247"/>
      <c r="M21247"/>
      <c r="N21247"/>
    </row>
    <row r="21248" spans="1:14">
      <c r="A21248" t="s">
        <v>33</v>
      </c>
      <c r="B21248"/>
      <c r="C21248"/>
      <c r="D21248">
        <f>LEN(C21248)</f>
        <v>0</v>
      </c>
      <c r="E21248"/>
      <c r="F21248">
        <f>LEN(E21248)</f>
        <v>0</v>
      </c>
      <c r="G21248"/>
      <c r="H21248"/>
      <c r="I21248"/>
      <c r="J21248"/>
      <c r="K21248"/>
      <c r="L21248"/>
      <c r="M21248"/>
      <c r="N21248"/>
    </row>
    <row r="21249" spans="1:14">
      <c r="A21249" t="s">
        <v>33</v>
      </c>
      <c r="B21249"/>
      <c r="C21249"/>
      <c r="D21249">
        <f>LEN(C21249)</f>
        <v>0</v>
      </c>
      <c r="E21249"/>
      <c r="F21249">
        <f>LEN(E21249)</f>
        <v>0</v>
      </c>
      <c r="G21249"/>
      <c r="H21249"/>
      <c r="I21249"/>
      <c r="J21249"/>
      <c r="K21249"/>
      <c r="L21249"/>
      <c r="M21249"/>
      <c r="N21249"/>
    </row>
    <row r="21250" spans="1:14">
      <c r="A21250" t="s">
        <v>33</v>
      </c>
      <c r="B21250"/>
      <c r="C21250"/>
      <c r="D21250">
        <f>LEN(C21250)</f>
        <v>0</v>
      </c>
      <c r="E21250"/>
      <c r="F21250">
        <f>LEN(E21250)</f>
        <v>0</v>
      </c>
      <c r="G21250"/>
      <c r="H21250"/>
      <c r="I21250"/>
      <c r="J21250"/>
      <c r="K21250"/>
      <c r="L21250"/>
      <c r="M21250"/>
      <c r="N21250"/>
    </row>
    <row r="21251" spans="1:14">
      <c r="A21251" t="s">
        <v>33</v>
      </c>
      <c r="B21251"/>
      <c r="C21251"/>
      <c r="D21251">
        <f>LEN(C21251)</f>
        <v>0</v>
      </c>
      <c r="E21251"/>
      <c r="F21251">
        <f>LEN(E21251)</f>
        <v>0</v>
      </c>
      <c r="G21251"/>
      <c r="H21251"/>
      <c r="I21251"/>
      <c r="J21251"/>
      <c r="K21251"/>
      <c r="L21251"/>
      <c r="M21251"/>
      <c r="N21251"/>
    </row>
    <row r="21252" spans="1:14">
      <c r="A21252" t="s">
        <v>33</v>
      </c>
      <c r="B21252"/>
      <c r="C21252"/>
      <c r="D21252">
        <f>LEN(C21252)</f>
        <v>0</v>
      </c>
      <c r="E21252"/>
      <c r="F21252">
        <f>LEN(E21252)</f>
        <v>0</v>
      </c>
      <c r="G21252"/>
      <c r="H21252"/>
      <c r="I21252"/>
      <c r="J21252"/>
      <c r="K21252"/>
      <c r="L21252"/>
      <c r="M21252"/>
      <c r="N21252"/>
    </row>
    <row r="21253" spans="1:14">
      <c r="A21253" t="s">
        <v>33</v>
      </c>
      <c r="B21253"/>
      <c r="C21253"/>
      <c r="D21253">
        <f>LEN(C21253)</f>
        <v>0</v>
      </c>
      <c r="E21253"/>
      <c r="F21253">
        <f>LEN(E21253)</f>
        <v>0</v>
      </c>
      <c r="G21253"/>
      <c r="H21253"/>
      <c r="I21253"/>
      <c r="J21253"/>
      <c r="K21253"/>
      <c r="L21253"/>
      <c r="M21253"/>
      <c r="N21253"/>
    </row>
    <row r="21254" spans="1:14">
      <c r="A21254" t="s">
        <v>33</v>
      </c>
      <c r="B21254"/>
      <c r="C21254"/>
      <c r="D21254">
        <f>LEN(C21254)</f>
        <v>0</v>
      </c>
      <c r="E21254"/>
      <c r="F21254">
        <f>LEN(E21254)</f>
        <v>0</v>
      </c>
      <c r="G21254"/>
      <c r="H21254"/>
      <c r="I21254"/>
      <c r="J21254"/>
      <c r="K21254"/>
      <c r="L21254"/>
      <c r="M21254"/>
      <c r="N21254"/>
    </row>
    <row r="21255" spans="1:14">
      <c r="A21255" t="s">
        <v>33</v>
      </c>
      <c r="B21255"/>
      <c r="C21255"/>
      <c r="D21255">
        <f>LEN(C21255)</f>
        <v>0</v>
      </c>
      <c r="E21255"/>
      <c r="F21255">
        <f>LEN(E21255)</f>
        <v>0</v>
      </c>
      <c r="G21255"/>
      <c r="H21255"/>
      <c r="I21255"/>
      <c r="J21255"/>
      <c r="K21255"/>
      <c r="L21255"/>
      <c r="M21255"/>
      <c r="N21255"/>
    </row>
    <row r="21256" spans="1:14">
      <c r="A21256" t="s">
        <v>33</v>
      </c>
      <c r="B21256"/>
      <c r="C21256"/>
      <c r="D21256">
        <f>LEN(C21256)</f>
        <v>0</v>
      </c>
      <c r="E21256"/>
      <c r="F21256">
        <f>LEN(E21256)</f>
        <v>0</v>
      </c>
      <c r="G21256"/>
      <c r="H21256"/>
      <c r="I21256"/>
      <c r="J21256"/>
      <c r="K21256"/>
      <c r="L21256"/>
      <c r="M21256"/>
      <c r="N21256"/>
    </row>
    <row r="21257" spans="1:14">
      <c r="A21257" t="s">
        <v>33</v>
      </c>
      <c r="B21257"/>
      <c r="C21257"/>
      <c r="D21257">
        <f>LEN(C21257)</f>
        <v>0</v>
      </c>
      <c r="E21257"/>
      <c r="F21257">
        <f>LEN(E21257)</f>
        <v>0</v>
      </c>
      <c r="G21257"/>
      <c r="H21257"/>
      <c r="I21257"/>
      <c r="J21257"/>
      <c r="K21257"/>
      <c r="L21257"/>
      <c r="M21257"/>
      <c r="N21257"/>
    </row>
    <row r="21258" spans="1:14">
      <c r="A21258" t="s">
        <v>33</v>
      </c>
      <c r="B21258"/>
      <c r="C21258"/>
      <c r="D21258">
        <f>LEN(C21258)</f>
        <v>0</v>
      </c>
      <c r="E21258"/>
      <c r="F21258">
        <f>LEN(E21258)</f>
        <v>0</v>
      </c>
      <c r="G21258"/>
      <c r="H21258"/>
      <c r="I21258"/>
      <c r="J21258"/>
      <c r="K21258"/>
      <c r="L21258"/>
      <c r="M21258"/>
      <c r="N21258"/>
    </row>
    <row r="21259" spans="1:14">
      <c r="A21259" t="s">
        <v>33</v>
      </c>
      <c r="B21259"/>
      <c r="C21259"/>
      <c r="D21259">
        <f>LEN(C21259)</f>
        <v>0</v>
      </c>
      <c r="E21259"/>
      <c r="F21259">
        <f>LEN(E21259)</f>
        <v>0</v>
      </c>
      <c r="G21259"/>
      <c r="H21259"/>
      <c r="I21259"/>
      <c r="J21259"/>
      <c r="K21259"/>
      <c r="L21259"/>
      <c r="M21259"/>
      <c r="N21259"/>
    </row>
    <row r="21260" spans="1:14">
      <c r="A21260" t="s">
        <v>33</v>
      </c>
      <c r="B21260"/>
      <c r="C21260"/>
      <c r="D21260">
        <f>LEN(C21260)</f>
        <v>0</v>
      </c>
      <c r="E21260"/>
      <c r="F21260">
        <f>LEN(E21260)</f>
        <v>0</v>
      </c>
      <c r="G21260"/>
      <c r="H21260"/>
      <c r="I21260"/>
      <c r="J21260"/>
      <c r="K21260"/>
      <c r="L21260"/>
      <c r="M21260"/>
      <c r="N21260"/>
    </row>
    <row r="21261" spans="1:14">
      <c r="A21261" t="s">
        <v>33</v>
      </c>
      <c r="B21261"/>
      <c r="C21261"/>
      <c r="D21261">
        <f>LEN(C21261)</f>
        <v>0</v>
      </c>
      <c r="E21261"/>
      <c r="F21261">
        <f>LEN(E21261)</f>
        <v>0</v>
      </c>
      <c r="G21261"/>
      <c r="H21261"/>
      <c r="I21261"/>
      <c r="J21261"/>
      <c r="K21261"/>
      <c r="L21261"/>
      <c r="M21261"/>
      <c r="N21261"/>
    </row>
    <row r="21262" spans="1:14">
      <c r="A21262" t="s">
        <v>33</v>
      </c>
      <c r="B21262"/>
      <c r="C21262"/>
      <c r="D21262">
        <f>LEN(C21262)</f>
        <v>0</v>
      </c>
      <c r="E21262"/>
      <c r="F21262">
        <f>LEN(E21262)</f>
        <v>0</v>
      </c>
      <c r="G21262"/>
      <c r="H21262"/>
      <c r="I21262"/>
      <c r="J21262"/>
      <c r="K21262"/>
      <c r="L21262"/>
      <c r="M21262"/>
      <c r="N21262"/>
    </row>
    <row r="21263" spans="1:14">
      <c r="A21263" t="s">
        <v>33</v>
      </c>
      <c r="B21263"/>
      <c r="C21263"/>
      <c r="D21263">
        <f>LEN(C21263)</f>
        <v>0</v>
      </c>
      <c r="E21263"/>
      <c r="F21263">
        <f>LEN(E21263)</f>
        <v>0</v>
      </c>
      <c r="G21263"/>
      <c r="H21263"/>
      <c r="I21263"/>
      <c r="J21263"/>
      <c r="K21263"/>
      <c r="L21263"/>
      <c r="M21263"/>
      <c r="N21263"/>
    </row>
    <row r="21264" spans="1:14">
      <c r="A21264" t="s">
        <v>33</v>
      </c>
      <c r="B21264"/>
      <c r="C21264"/>
      <c r="D21264">
        <f>LEN(C21264)</f>
        <v>0</v>
      </c>
      <c r="E21264"/>
      <c r="F21264">
        <f>LEN(E21264)</f>
        <v>0</v>
      </c>
      <c r="G21264"/>
      <c r="H21264"/>
      <c r="I21264"/>
      <c r="J21264"/>
      <c r="K21264"/>
      <c r="L21264"/>
      <c r="M21264"/>
      <c r="N21264"/>
    </row>
    <row r="21265" spans="1:14">
      <c r="A21265" t="s">
        <v>33</v>
      </c>
      <c r="B21265"/>
      <c r="C21265"/>
      <c r="D21265">
        <f>LEN(C21265)</f>
        <v>0</v>
      </c>
      <c r="E21265"/>
      <c r="F21265">
        <f>LEN(E21265)</f>
        <v>0</v>
      </c>
      <c r="G21265"/>
      <c r="H21265"/>
      <c r="I21265"/>
      <c r="J21265"/>
      <c r="K21265"/>
      <c r="L21265"/>
      <c r="M21265"/>
      <c r="N21265"/>
    </row>
    <row r="21266" spans="1:14">
      <c r="A21266" t="s">
        <v>33</v>
      </c>
      <c r="B21266"/>
      <c r="C21266"/>
      <c r="D21266">
        <f>LEN(C21266)</f>
        <v>0</v>
      </c>
      <c r="E21266"/>
      <c r="F21266">
        <f>LEN(E21266)</f>
        <v>0</v>
      </c>
      <c r="G21266"/>
      <c r="H21266"/>
      <c r="I21266"/>
      <c r="J21266"/>
      <c r="K21266"/>
      <c r="L21266"/>
      <c r="M21266"/>
      <c r="N21266"/>
    </row>
    <row r="21267" spans="1:14">
      <c r="A21267" t="s">
        <v>33</v>
      </c>
      <c r="B21267"/>
      <c r="C21267"/>
      <c r="D21267">
        <f>LEN(C21267)</f>
        <v>0</v>
      </c>
      <c r="E21267"/>
      <c r="F21267">
        <f>LEN(E21267)</f>
        <v>0</v>
      </c>
      <c r="G21267"/>
      <c r="H21267"/>
      <c r="I21267"/>
      <c r="J21267"/>
      <c r="K21267"/>
      <c r="L21267"/>
      <c r="M21267"/>
      <c r="N21267"/>
    </row>
    <row r="21268" spans="1:14">
      <c r="A21268" t="s">
        <v>33</v>
      </c>
      <c r="B21268"/>
      <c r="C21268"/>
      <c r="D21268">
        <f>LEN(C21268)</f>
        <v>0</v>
      </c>
      <c r="E21268"/>
      <c r="F21268">
        <f>LEN(E21268)</f>
        <v>0</v>
      </c>
      <c r="G21268"/>
      <c r="H21268"/>
      <c r="I21268"/>
      <c r="J21268"/>
      <c r="K21268"/>
      <c r="L21268"/>
      <c r="M21268"/>
      <c r="N21268"/>
    </row>
    <row r="21269" spans="1:14">
      <c r="A21269" t="s">
        <v>33</v>
      </c>
      <c r="B21269"/>
      <c r="C21269"/>
      <c r="D21269">
        <f>LEN(C21269)</f>
        <v>0</v>
      </c>
      <c r="E21269"/>
      <c r="F21269">
        <f>LEN(E21269)</f>
        <v>0</v>
      </c>
      <c r="G21269"/>
      <c r="H21269"/>
      <c r="I21269"/>
      <c r="J21269"/>
      <c r="K21269"/>
      <c r="L21269"/>
      <c r="M21269"/>
      <c r="N21269"/>
    </row>
    <row r="21270" spans="1:14">
      <c r="A21270" t="s">
        <v>33</v>
      </c>
      <c r="B21270"/>
      <c r="C21270"/>
      <c r="D21270">
        <f>LEN(C21270)</f>
        <v>0</v>
      </c>
      <c r="E21270"/>
      <c r="F21270">
        <f>LEN(E21270)</f>
        <v>0</v>
      </c>
      <c r="G21270"/>
      <c r="H21270"/>
      <c r="I21270"/>
      <c r="J21270"/>
      <c r="K21270"/>
      <c r="L21270"/>
      <c r="M21270"/>
      <c r="N21270"/>
    </row>
    <row r="21271" spans="1:14">
      <c r="A21271" t="s">
        <v>33</v>
      </c>
      <c r="B21271"/>
      <c r="C21271"/>
      <c r="D21271">
        <f>LEN(C21271)</f>
        <v>0</v>
      </c>
      <c r="E21271"/>
      <c r="F21271">
        <f>LEN(E21271)</f>
        <v>0</v>
      </c>
      <c r="G21271"/>
      <c r="H21271"/>
      <c r="I21271"/>
      <c r="J21271"/>
      <c r="K21271"/>
      <c r="L21271"/>
      <c r="M21271"/>
      <c r="N21271"/>
    </row>
    <row r="21272" spans="1:14">
      <c r="A21272" t="s">
        <v>33</v>
      </c>
      <c r="B21272"/>
      <c r="C21272"/>
      <c r="D21272">
        <f>LEN(C21272)</f>
        <v>0</v>
      </c>
      <c r="E21272"/>
      <c r="F21272">
        <f>LEN(E21272)</f>
        <v>0</v>
      </c>
      <c r="G21272"/>
      <c r="H21272"/>
      <c r="I21272"/>
      <c r="J21272"/>
      <c r="K21272"/>
      <c r="L21272"/>
      <c r="M21272"/>
      <c r="N21272"/>
    </row>
    <row r="21273" spans="1:14">
      <c r="A21273" t="s">
        <v>33</v>
      </c>
      <c r="B21273"/>
      <c r="C21273"/>
      <c r="D21273">
        <f>LEN(C21273)</f>
        <v>0</v>
      </c>
      <c r="E21273"/>
      <c r="F21273">
        <f>LEN(E21273)</f>
        <v>0</v>
      </c>
      <c r="G21273"/>
      <c r="H21273"/>
      <c r="I21273"/>
      <c r="J21273"/>
      <c r="K21273"/>
      <c r="L21273"/>
      <c r="M21273"/>
      <c r="N21273"/>
    </row>
    <row r="21274" spans="1:14">
      <c r="A21274" t="s">
        <v>33</v>
      </c>
      <c r="B21274"/>
      <c r="C21274"/>
      <c r="D21274">
        <f>LEN(C21274)</f>
        <v>0</v>
      </c>
      <c r="E21274"/>
      <c r="F21274">
        <f>LEN(E21274)</f>
        <v>0</v>
      </c>
      <c r="G21274"/>
      <c r="H21274"/>
      <c r="I21274"/>
      <c r="J21274"/>
      <c r="K21274"/>
      <c r="L21274"/>
      <c r="M21274"/>
      <c r="N21274"/>
    </row>
    <row r="21275" spans="1:14">
      <c r="A21275" t="s">
        <v>33</v>
      </c>
      <c r="B21275"/>
      <c r="C21275"/>
      <c r="D21275">
        <f>LEN(C21275)</f>
        <v>0</v>
      </c>
      <c r="E21275"/>
      <c r="F21275">
        <f>LEN(E21275)</f>
        <v>0</v>
      </c>
      <c r="G21275"/>
      <c r="H21275"/>
      <c r="I21275"/>
      <c r="J21275"/>
      <c r="K21275"/>
      <c r="L21275"/>
      <c r="M21275"/>
      <c r="N21275"/>
    </row>
    <row r="21276" spans="1:14">
      <c r="A21276" t="s">
        <v>33</v>
      </c>
      <c r="B21276"/>
      <c r="C21276"/>
      <c r="D21276">
        <f>LEN(C21276)</f>
        <v>0</v>
      </c>
      <c r="E21276"/>
      <c r="F21276">
        <f>LEN(E21276)</f>
        <v>0</v>
      </c>
      <c r="G21276"/>
      <c r="H21276"/>
      <c r="I21276"/>
      <c r="J21276"/>
      <c r="K21276"/>
      <c r="L21276"/>
      <c r="M21276"/>
      <c r="N21276"/>
    </row>
    <row r="21277" spans="1:14">
      <c r="A21277" t="s">
        <v>33</v>
      </c>
      <c r="B21277"/>
      <c r="C21277"/>
      <c r="D21277">
        <f>LEN(C21277)</f>
        <v>0</v>
      </c>
      <c r="E21277"/>
      <c r="F21277">
        <f>LEN(E21277)</f>
        <v>0</v>
      </c>
      <c r="G21277"/>
      <c r="H21277"/>
      <c r="I21277"/>
      <c r="J21277"/>
      <c r="K21277"/>
      <c r="L21277"/>
      <c r="M21277"/>
      <c r="N21277"/>
    </row>
    <row r="21278" spans="1:14">
      <c r="A21278" t="s">
        <v>33</v>
      </c>
      <c r="B21278"/>
      <c r="C21278"/>
      <c r="D21278">
        <f>LEN(C21278)</f>
        <v>0</v>
      </c>
      <c r="E21278"/>
      <c r="F21278">
        <f>LEN(E21278)</f>
        <v>0</v>
      </c>
      <c r="G21278"/>
      <c r="H21278"/>
      <c r="I21278"/>
      <c r="J21278"/>
      <c r="K21278"/>
      <c r="L21278"/>
      <c r="M21278"/>
      <c r="N21278"/>
    </row>
    <row r="21279" spans="1:14">
      <c r="A21279" t="s">
        <v>33</v>
      </c>
      <c r="B21279"/>
      <c r="C21279"/>
      <c r="D21279">
        <f>LEN(C21279)</f>
        <v>0</v>
      </c>
      <c r="E21279"/>
      <c r="F21279">
        <f>LEN(E21279)</f>
        <v>0</v>
      </c>
      <c r="G21279"/>
      <c r="H21279"/>
      <c r="I21279"/>
      <c r="J21279"/>
      <c r="K21279"/>
      <c r="L21279"/>
      <c r="M21279"/>
      <c r="N21279"/>
    </row>
    <row r="21280" spans="1:14">
      <c r="A21280" t="s">
        <v>33</v>
      </c>
      <c r="B21280"/>
      <c r="C21280"/>
      <c r="D21280">
        <f>LEN(C21280)</f>
        <v>0</v>
      </c>
      <c r="E21280"/>
      <c r="F21280">
        <f>LEN(E21280)</f>
        <v>0</v>
      </c>
      <c r="G21280"/>
      <c r="H21280"/>
      <c r="I21280"/>
      <c r="J21280"/>
      <c r="K21280"/>
      <c r="L21280"/>
      <c r="M21280"/>
      <c r="N21280"/>
    </row>
    <row r="21281" spans="1:14">
      <c r="A21281" t="s">
        <v>33</v>
      </c>
      <c r="B21281"/>
      <c r="C21281"/>
      <c r="D21281">
        <f>LEN(C21281)</f>
        <v>0</v>
      </c>
      <c r="E21281"/>
      <c r="F21281">
        <f>LEN(E21281)</f>
        <v>0</v>
      </c>
      <c r="G21281"/>
      <c r="H21281"/>
      <c r="I21281"/>
      <c r="J21281"/>
      <c r="K21281"/>
      <c r="L21281"/>
      <c r="M21281"/>
      <c r="N21281"/>
    </row>
    <row r="21282" spans="1:14">
      <c r="A21282" t="s">
        <v>33</v>
      </c>
      <c r="B21282"/>
      <c r="C21282"/>
      <c r="D21282">
        <f>LEN(C21282)</f>
        <v>0</v>
      </c>
      <c r="E21282"/>
      <c r="F21282">
        <f>LEN(E21282)</f>
        <v>0</v>
      </c>
      <c r="G21282"/>
      <c r="H21282"/>
      <c r="I21282"/>
      <c r="J21282"/>
      <c r="K21282"/>
      <c r="L21282"/>
      <c r="M21282"/>
      <c r="N21282"/>
    </row>
    <row r="21283" spans="1:14">
      <c r="A21283" t="s">
        <v>33</v>
      </c>
      <c r="B21283"/>
      <c r="C21283"/>
      <c r="D21283">
        <f>LEN(C21283)</f>
        <v>0</v>
      </c>
      <c r="E21283"/>
      <c r="F21283">
        <f>LEN(E21283)</f>
        <v>0</v>
      </c>
      <c r="G21283"/>
      <c r="H21283"/>
      <c r="I21283"/>
      <c r="J21283"/>
      <c r="K21283"/>
      <c r="L21283"/>
      <c r="M21283"/>
      <c r="N21283"/>
    </row>
    <row r="21284" spans="1:14">
      <c r="A21284" t="s">
        <v>33</v>
      </c>
      <c r="B21284"/>
      <c r="C21284"/>
      <c r="D21284">
        <f>LEN(C21284)</f>
        <v>0</v>
      </c>
      <c r="E21284"/>
      <c r="F21284">
        <f>LEN(E21284)</f>
        <v>0</v>
      </c>
      <c r="G21284"/>
      <c r="H21284"/>
      <c r="I21284"/>
      <c r="J21284"/>
      <c r="K21284"/>
      <c r="L21284"/>
      <c r="M21284"/>
      <c r="N21284"/>
    </row>
    <row r="21285" spans="1:14">
      <c r="A21285" t="s">
        <v>33</v>
      </c>
      <c r="B21285"/>
      <c r="C21285"/>
      <c r="D21285">
        <f>LEN(C21285)</f>
        <v>0</v>
      </c>
      <c r="E21285"/>
      <c r="F21285">
        <f>LEN(E21285)</f>
        <v>0</v>
      </c>
      <c r="G21285"/>
      <c r="H21285"/>
      <c r="I21285"/>
      <c r="J21285"/>
      <c r="K21285"/>
      <c r="L21285"/>
      <c r="M21285"/>
      <c r="N21285"/>
    </row>
    <row r="21286" spans="1:14">
      <c r="A21286" t="s">
        <v>33</v>
      </c>
      <c r="B21286"/>
      <c r="C21286"/>
      <c r="D21286">
        <f>LEN(C21286)</f>
        <v>0</v>
      </c>
      <c r="E21286"/>
      <c r="F21286">
        <f>LEN(E21286)</f>
        <v>0</v>
      </c>
      <c r="G21286"/>
      <c r="H21286"/>
      <c r="I21286"/>
      <c r="J21286"/>
      <c r="K21286"/>
      <c r="L21286"/>
      <c r="M21286"/>
      <c r="N21286"/>
    </row>
    <row r="21287" spans="1:14">
      <c r="A21287" t="s">
        <v>33</v>
      </c>
      <c r="B21287"/>
      <c r="C21287"/>
      <c r="D21287">
        <f>LEN(C21287)</f>
        <v>0</v>
      </c>
      <c r="E21287"/>
      <c r="F21287">
        <f>LEN(E21287)</f>
        <v>0</v>
      </c>
      <c r="G21287"/>
      <c r="H21287"/>
      <c r="I21287"/>
      <c r="J21287"/>
      <c r="K21287"/>
      <c r="L21287"/>
      <c r="M21287"/>
      <c r="N21287"/>
    </row>
    <row r="21288" spans="1:14">
      <c r="A21288" t="s">
        <v>33</v>
      </c>
      <c r="B21288"/>
      <c r="C21288"/>
      <c r="D21288">
        <f>LEN(C21288)</f>
        <v>0</v>
      </c>
      <c r="E21288"/>
      <c r="F21288">
        <f>LEN(E21288)</f>
        <v>0</v>
      </c>
      <c r="G21288"/>
      <c r="H21288"/>
      <c r="I21288"/>
      <c r="J21288"/>
      <c r="K21288"/>
      <c r="L21288"/>
      <c r="M21288"/>
      <c r="N21288"/>
    </row>
    <row r="21289" spans="1:14">
      <c r="A21289" t="s">
        <v>33</v>
      </c>
      <c r="B21289"/>
      <c r="C21289"/>
      <c r="D21289">
        <f>LEN(C21289)</f>
        <v>0</v>
      </c>
      <c r="E21289"/>
      <c r="F21289">
        <f>LEN(E21289)</f>
        <v>0</v>
      </c>
      <c r="G21289"/>
      <c r="H21289"/>
      <c r="I21289"/>
      <c r="J21289"/>
      <c r="K21289"/>
      <c r="L21289"/>
      <c r="M21289"/>
      <c r="N21289"/>
    </row>
    <row r="21290" spans="1:14">
      <c r="A21290" t="s">
        <v>33</v>
      </c>
      <c r="B21290"/>
      <c r="C21290"/>
      <c r="D21290">
        <f>LEN(C21290)</f>
        <v>0</v>
      </c>
      <c r="E21290"/>
      <c r="F21290">
        <f>LEN(E21290)</f>
        <v>0</v>
      </c>
      <c r="G21290"/>
      <c r="H21290"/>
      <c r="I21290"/>
      <c r="J21290"/>
      <c r="K21290"/>
      <c r="L21290"/>
      <c r="M21290"/>
      <c r="N21290"/>
    </row>
    <row r="21291" spans="1:14">
      <c r="A21291" t="s">
        <v>33</v>
      </c>
      <c r="B21291"/>
      <c r="C21291"/>
      <c r="D21291">
        <f>LEN(C21291)</f>
        <v>0</v>
      </c>
      <c r="E21291"/>
      <c r="F21291">
        <f>LEN(E21291)</f>
        <v>0</v>
      </c>
      <c r="G21291"/>
      <c r="H21291"/>
      <c r="I21291"/>
      <c r="J21291"/>
      <c r="K21291"/>
      <c r="L21291"/>
      <c r="M21291"/>
      <c r="N21291"/>
    </row>
    <row r="21292" spans="1:14">
      <c r="A21292" t="s">
        <v>33</v>
      </c>
      <c r="B21292"/>
      <c r="C21292"/>
      <c r="D21292">
        <f>LEN(C21292)</f>
        <v>0</v>
      </c>
      <c r="E21292"/>
      <c r="F21292">
        <f>LEN(E21292)</f>
        <v>0</v>
      </c>
      <c r="G21292"/>
      <c r="H21292"/>
      <c r="I21292"/>
      <c r="J21292"/>
      <c r="K21292"/>
      <c r="L21292"/>
      <c r="M21292"/>
      <c r="N21292"/>
    </row>
    <row r="21293" spans="1:14">
      <c r="A21293" t="s">
        <v>33</v>
      </c>
      <c r="B21293"/>
      <c r="C21293"/>
      <c r="D21293">
        <f>LEN(C21293)</f>
        <v>0</v>
      </c>
      <c r="E21293"/>
      <c r="F21293">
        <f>LEN(E21293)</f>
        <v>0</v>
      </c>
      <c r="G21293"/>
      <c r="H21293"/>
      <c r="I21293"/>
      <c r="J21293"/>
      <c r="K21293"/>
      <c r="L21293"/>
      <c r="M21293"/>
      <c r="N21293"/>
    </row>
    <row r="21294" spans="1:14">
      <c r="A21294" t="s">
        <v>33</v>
      </c>
      <c r="B21294"/>
      <c r="C21294"/>
      <c r="D21294">
        <f>LEN(C21294)</f>
        <v>0</v>
      </c>
      <c r="E21294"/>
      <c r="F21294">
        <f>LEN(E21294)</f>
        <v>0</v>
      </c>
      <c r="G21294"/>
      <c r="H21294"/>
      <c r="I21294"/>
      <c r="J21294"/>
      <c r="K21294"/>
      <c r="L21294"/>
      <c r="M21294"/>
      <c r="N21294"/>
    </row>
    <row r="21295" spans="1:14">
      <c r="A21295" t="s">
        <v>33</v>
      </c>
      <c r="B21295"/>
      <c r="C21295"/>
      <c r="D21295">
        <f>LEN(C21295)</f>
        <v>0</v>
      </c>
      <c r="E21295"/>
      <c r="F21295">
        <f>LEN(E21295)</f>
        <v>0</v>
      </c>
      <c r="G21295"/>
      <c r="H21295"/>
      <c r="I21295"/>
      <c r="J21295"/>
      <c r="K21295"/>
      <c r="L21295"/>
      <c r="M21295"/>
      <c r="N21295"/>
    </row>
    <row r="21296" spans="1:14">
      <c r="A21296" t="s">
        <v>33</v>
      </c>
      <c r="B21296"/>
      <c r="C21296"/>
      <c r="D21296">
        <f>LEN(C21296)</f>
        <v>0</v>
      </c>
      <c r="E21296"/>
      <c r="F21296">
        <f>LEN(E21296)</f>
        <v>0</v>
      </c>
      <c r="G21296"/>
      <c r="H21296"/>
      <c r="I21296"/>
      <c r="J21296"/>
      <c r="K21296"/>
      <c r="L21296"/>
      <c r="M21296"/>
      <c r="N21296"/>
    </row>
    <row r="21297" spans="1:14">
      <c r="A21297" t="s">
        <v>33</v>
      </c>
      <c r="B21297"/>
      <c r="C21297"/>
      <c r="D21297">
        <f>LEN(C21297)</f>
        <v>0</v>
      </c>
      <c r="E21297"/>
      <c r="F21297">
        <f>LEN(E21297)</f>
        <v>0</v>
      </c>
      <c r="G21297"/>
      <c r="H21297"/>
      <c r="I21297"/>
      <c r="J21297"/>
      <c r="K21297"/>
      <c r="L21297"/>
      <c r="M21297"/>
      <c r="N21297"/>
    </row>
    <row r="21298" spans="1:14">
      <c r="A21298" t="s">
        <v>33</v>
      </c>
      <c r="B21298"/>
      <c r="C21298"/>
      <c r="D21298">
        <f>LEN(C21298)</f>
        <v>0</v>
      </c>
      <c r="E21298"/>
      <c r="F21298">
        <f>LEN(E21298)</f>
        <v>0</v>
      </c>
      <c r="G21298"/>
      <c r="H21298"/>
      <c r="I21298"/>
      <c r="J21298"/>
      <c r="K21298"/>
      <c r="L21298"/>
      <c r="M21298"/>
      <c r="N21298"/>
    </row>
    <row r="21299" spans="1:14">
      <c r="A21299" t="s">
        <v>33</v>
      </c>
      <c r="B21299"/>
      <c r="C21299"/>
      <c r="D21299">
        <f>LEN(C21299)</f>
        <v>0</v>
      </c>
      <c r="E21299"/>
      <c r="F21299">
        <f>LEN(E21299)</f>
        <v>0</v>
      </c>
      <c r="G21299"/>
      <c r="H21299"/>
      <c r="I21299"/>
      <c r="J21299"/>
      <c r="K21299"/>
      <c r="L21299"/>
      <c r="M21299"/>
      <c r="N21299"/>
    </row>
    <row r="21300" spans="1:14">
      <c r="A21300" t="s">
        <v>33</v>
      </c>
      <c r="B21300"/>
      <c r="C21300"/>
      <c r="D21300">
        <f>LEN(C21300)</f>
        <v>0</v>
      </c>
      <c r="E21300"/>
      <c r="F21300">
        <f>LEN(E21300)</f>
        <v>0</v>
      </c>
      <c r="G21300"/>
      <c r="H21300"/>
      <c r="I21300"/>
      <c r="J21300"/>
      <c r="K21300"/>
      <c r="L21300"/>
      <c r="M21300"/>
      <c r="N21300"/>
    </row>
    <row r="21301" spans="1:14">
      <c r="A21301" t="s">
        <v>33</v>
      </c>
      <c r="B21301"/>
      <c r="C21301"/>
      <c r="D21301">
        <f>LEN(C21301)</f>
        <v>0</v>
      </c>
      <c r="E21301"/>
      <c r="F21301">
        <f>LEN(E21301)</f>
        <v>0</v>
      </c>
      <c r="G21301"/>
      <c r="H21301"/>
      <c r="I21301"/>
      <c r="J21301"/>
      <c r="K21301"/>
      <c r="L21301"/>
      <c r="M21301"/>
      <c r="N21301"/>
    </row>
    <row r="21302" spans="1:14">
      <c r="A21302" t="s">
        <v>33</v>
      </c>
      <c r="B21302"/>
      <c r="C21302"/>
      <c r="D21302">
        <f>LEN(C21302)</f>
        <v>0</v>
      </c>
      <c r="E21302"/>
      <c r="F21302">
        <f>LEN(E21302)</f>
        <v>0</v>
      </c>
      <c r="G21302"/>
      <c r="H21302"/>
      <c r="I21302"/>
      <c r="J21302"/>
      <c r="K21302"/>
      <c r="L21302"/>
      <c r="M21302"/>
      <c r="N21302"/>
    </row>
    <row r="21303" spans="1:14">
      <c r="A21303" t="s">
        <v>33</v>
      </c>
      <c r="B21303"/>
      <c r="C21303"/>
      <c r="D21303">
        <f>LEN(C21303)</f>
        <v>0</v>
      </c>
      <c r="E21303"/>
      <c r="F21303">
        <f>LEN(E21303)</f>
        <v>0</v>
      </c>
      <c r="G21303"/>
      <c r="H21303"/>
      <c r="I21303"/>
      <c r="J21303"/>
      <c r="K21303"/>
      <c r="L21303"/>
      <c r="M21303"/>
      <c r="N21303"/>
    </row>
    <row r="21304" spans="1:14">
      <c r="A21304" t="s">
        <v>33</v>
      </c>
      <c r="B21304"/>
      <c r="C21304"/>
      <c r="D21304">
        <f>LEN(C21304)</f>
        <v>0</v>
      </c>
      <c r="E21304"/>
      <c r="F21304">
        <f>LEN(E21304)</f>
        <v>0</v>
      </c>
      <c r="G21304"/>
      <c r="H21304"/>
      <c r="I21304"/>
      <c r="J21304"/>
      <c r="K21304"/>
      <c r="L21304"/>
      <c r="M21304"/>
      <c r="N21304"/>
    </row>
    <row r="21305" spans="1:14">
      <c r="A21305" t="s">
        <v>33</v>
      </c>
      <c r="B21305"/>
      <c r="C21305"/>
      <c r="D21305">
        <f>LEN(C21305)</f>
        <v>0</v>
      </c>
      <c r="E21305"/>
      <c r="F21305">
        <f>LEN(E21305)</f>
        <v>0</v>
      </c>
      <c r="G21305"/>
      <c r="H21305"/>
      <c r="I21305"/>
      <c r="J21305"/>
      <c r="K21305"/>
      <c r="L21305"/>
      <c r="M21305"/>
      <c r="N21305"/>
    </row>
    <row r="21306" spans="1:14">
      <c r="A21306" t="s">
        <v>33</v>
      </c>
      <c r="B21306"/>
      <c r="C21306"/>
      <c r="D21306">
        <f>LEN(C21306)</f>
        <v>0</v>
      </c>
      <c r="E21306"/>
      <c r="F21306">
        <f>LEN(E21306)</f>
        <v>0</v>
      </c>
      <c r="G21306"/>
      <c r="H21306"/>
      <c r="I21306"/>
      <c r="J21306"/>
      <c r="K21306"/>
      <c r="L21306"/>
      <c r="M21306"/>
      <c r="N21306"/>
    </row>
    <row r="21307" spans="1:14">
      <c r="A21307" t="s">
        <v>33</v>
      </c>
      <c r="B21307"/>
      <c r="C21307"/>
      <c r="D21307">
        <f>LEN(C21307)</f>
        <v>0</v>
      </c>
      <c r="E21307"/>
      <c r="F21307">
        <f>LEN(E21307)</f>
        <v>0</v>
      </c>
      <c r="G21307"/>
      <c r="H21307"/>
      <c r="I21307"/>
      <c r="J21307"/>
      <c r="K21307"/>
      <c r="L21307"/>
      <c r="M21307"/>
      <c r="N21307"/>
    </row>
    <row r="21308" spans="1:14">
      <c r="A21308" t="s">
        <v>33</v>
      </c>
      <c r="B21308"/>
      <c r="C21308"/>
      <c r="D21308">
        <f>LEN(C21308)</f>
        <v>0</v>
      </c>
      <c r="E21308"/>
      <c r="F21308">
        <f>LEN(E21308)</f>
        <v>0</v>
      </c>
      <c r="G21308"/>
      <c r="H21308"/>
      <c r="I21308"/>
      <c r="J21308"/>
      <c r="K21308"/>
      <c r="L21308"/>
      <c r="M21308"/>
      <c r="N21308"/>
    </row>
    <row r="21309" spans="1:14">
      <c r="A21309" t="s">
        <v>33</v>
      </c>
      <c r="B21309"/>
      <c r="C21309"/>
      <c r="D21309">
        <f>LEN(C21309)</f>
        <v>0</v>
      </c>
      <c r="E21309"/>
      <c r="F21309">
        <f>LEN(E21309)</f>
        <v>0</v>
      </c>
      <c r="G21309"/>
      <c r="H21309"/>
      <c r="I21309"/>
      <c r="J21309"/>
      <c r="K21309"/>
      <c r="L21309"/>
      <c r="M21309"/>
      <c r="N21309"/>
    </row>
    <row r="21310" spans="1:14">
      <c r="A21310" t="s">
        <v>33</v>
      </c>
      <c r="B21310"/>
      <c r="C21310"/>
      <c r="D21310">
        <f>LEN(C21310)</f>
        <v>0</v>
      </c>
      <c r="E21310"/>
      <c r="F21310">
        <f>LEN(E21310)</f>
        <v>0</v>
      </c>
      <c r="G21310"/>
      <c r="H21310"/>
      <c r="I21310"/>
      <c r="J21310"/>
      <c r="K21310"/>
      <c r="L21310"/>
      <c r="M21310"/>
      <c r="N21310"/>
    </row>
    <row r="21311" spans="1:14">
      <c r="A21311" t="s">
        <v>33</v>
      </c>
      <c r="B21311"/>
      <c r="C21311"/>
      <c r="D21311">
        <f>LEN(C21311)</f>
        <v>0</v>
      </c>
      <c r="E21311"/>
      <c r="F21311">
        <f>LEN(E21311)</f>
        <v>0</v>
      </c>
      <c r="G21311"/>
      <c r="H21311"/>
      <c r="I21311"/>
      <c r="J21311"/>
      <c r="K21311"/>
      <c r="L21311"/>
      <c r="M21311"/>
      <c r="N21311"/>
    </row>
    <row r="21312" spans="1:14">
      <c r="A21312" t="s">
        <v>33</v>
      </c>
      <c r="B21312"/>
      <c r="C21312"/>
      <c r="D21312">
        <f>LEN(C21312)</f>
        <v>0</v>
      </c>
      <c r="E21312"/>
      <c r="F21312">
        <f>LEN(E21312)</f>
        <v>0</v>
      </c>
      <c r="G21312"/>
      <c r="H21312"/>
      <c r="I21312"/>
      <c r="J21312"/>
      <c r="K21312"/>
      <c r="L21312"/>
      <c r="M21312"/>
      <c r="N21312"/>
    </row>
    <row r="21313" spans="1:14">
      <c r="A21313" t="s">
        <v>33</v>
      </c>
      <c r="B21313"/>
      <c r="C21313"/>
      <c r="D21313">
        <f>LEN(C21313)</f>
        <v>0</v>
      </c>
      <c r="E21313"/>
      <c r="F21313">
        <f>LEN(E21313)</f>
        <v>0</v>
      </c>
      <c r="G21313"/>
      <c r="H21313"/>
      <c r="I21313"/>
      <c r="J21313"/>
      <c r="K21313"/>
      <c r="L21313"/>
      <c r="M21313"/>
      <c r="N21313"/>
    </row>
    <row r="21314" spans="1:14">
      <c r="A21314" t="s">
        <v>33</v>
      </c>
      <c r="B21314"/>
      <c r="C21314"/>
      <c r="D21314">
        <f>LEN(C21314)</f>
        <v>0</v>
      </c>
      <c r="E21314"/>
      <c r="F21314">
        <f>LEN(E21314)</f>
        <v>0</v>
      </c>
      <c r="G21314"/>
      <c r="H21314"/>
      <c r="I21314"/>
      <c r="J21314"/>
      <c r="K21314"/>
      <c r="L21314"/>
      <c r="M21314"/>
      <c r="N21314"/>
    </row>
    <row r="21315" spans="1:14">
      <c r="A21315" t="s">
        <v>33</v>
      </c>
      <c r="B21315"/>
      <c r="C21315"/>
      <c r="D21315">
        <f>LEN(C21315)</f>
        <v>0</v>
      </c>
      <c r="E21315"/>
      <c r="F21315">
        <f>LEN(E21315)</f>
        <v>0</v>
      </c>
      <c r="G21315"/>
      <c r="H21315"/>
      <c r="I21315"/>
      <c r="J21315"/>
      <c r="K21315"/>
      <c r="L21315"/>
      <c r="M21315"/>
      <c r="N21315"/>
    </row>
    <row r="21316" spans="1:14">
      <c r="A21316" t="s">
        <v>33</v>
      </c>
      <c r="B21316"/>
      <c r="C21316"/>
      <c r="D21316">
        <f>LEN(C21316)</f>
        <v>0</v>
      </c>
      <c r="E21316"/>
      <c r="F21316">
        <f>LEN(E21316)</f>
        <v>0</v>
      </c>
      <c r="G21316"/>
      <c r="H21316"/>
      <c r="I21316"/>
      <c r="J21316"/>
      <c r="K21316"/>
      <c r="L21316"/>
      <c r="M21316"/>
      <c r="N21316"/>
    </row>
    <row r="21317" spans="1:14">
      <c r="A21317" t="s">
        <v>33</v>
      </c>
      <c r="B21317"/>
      <c r="C21317"/>
      <c r="D21317">
        <f>LEN(C21317)</f>
        <v>0</v>
      </c>
      <c r="E21317"/>
      <c r="F21317">
        <f>LEN(E21317)</f>
        <v>0</v>
      </c>
      <c r="G21317"/>
      <c r="H21317"/>
      <c r="I21317"/>
      <c r="J21317"/>
      <c r="K21317"/>
      <c r="L21317"/>
      <c r="M21317"/>
      <c r="N21317"/>
    </row>
    <row r="21318" spans="1:14">
      <c r="A21318" t="s">
        <v>33</v>
      </c>
      <c r="B21318"/>
      <c r="C21318"/>
      <c r="D21318">
        <f>LEN(C21318)</f>
        <v>0</v>
      </c>
      <c r="E21318"/>
      <c r="F21318">
        <f>LEN(E21318)</f>
        <v>0</v>
      </c>
      <c r="G21318"/>
      <c r="H21318"/>
      <c r="I21318"/>
      <c r="J21318"/>
      <c r="K21318"/>
      <c r="L21318"/>
      <c r="M21318"/>
      <c r="N21318"/>
    </row>
    <row r="21319" spans="1:14">
      <c r="A21319" t="s">
        <v>33</v>
      </c>
      <c r="B21319"/>
      <c r="C21319"/>
      <c r="D21319">
        <f>LEN(C21319)</f>
        <v>0</v>
      </c>
      <c r="E21319"/>
      <c r="F21319">
        <f>LEN(E21319)</f>
        <v>0</v>
      </c>
      <c r="G21319"/>
      <c r="H21319"/>
      <c r="I21319"/>
      <c r="J21319"/>
      <c r="K21319"/>
      <c r="L21319"/>
      <c r="M21319"/>
      <c r="N21319"/>
    </row>
    <row r="21320" spans="1:14">
      <c r="A21320" t="s">
        <v>33</v>
      </c>
      <c r="B21320"/>
      <c r="C21320"/>
      <c r="D21320">
        <f>LEN(C21320)</f>
        <v>0</v>
      </c>
      <c r="E21320"/>
      <c r="F21320">
        <f>LEN(E21320)</f>
        <v>0</v>
      </c>
      <c r="G21320"/>
      <c r="H21320"/>
      <c r="I21320"/>
      <c r="J21320"/>
      <c r="K21320"/>
      <c r="L21320"/>
      <c r="M21320"/>
      <c r="N21320"/>
    </row>
    <row r="21321" spans="1:14">
      <c r="A21321" t="s">
        <v>33</v>
      </c>
      <c r="B21321"/>
      <c r="C21321"/>
      <c r="D21321">
        <f>LEN(C21321)</f>
        <v>0</v>
      </c>
      <c r="E21321"/>
      <c r="F21321">
        <f>LEN(E21321)</f>
        <v>0</v>
      </c>
      <c r="G21321"/>
      <c r="H21321"/>
      <c r="I21321"/>
      <c r="J21321"/>
      <c r="K21321"/>
      <c r="L21321"/>
      <c r="M21321"/>
      <c r="N21321"/>
    </row>
    <row r="21322" spans="1:14">
      <c r="A21322" t="s">
        <v>33</v>
      </c>
      <c r="B21322"/>
      <c r="C21322"/>
      <c r="D21322">
        <f>LEN(C21322)</f>
        <v>0</v>
      </c>
      <c r="E21322"/>
      <c r="F21322">
        <f>LEN(E21322)</f>
        <v>0</v>
      </c>
      <c r="G21322"/>
      <c r="H21322"/>
      <c r="I21322"/>
      <c r="J21322"/>
      <c r="K21322"/>
      <c r="L21322"/>
      <c r="M21322"/>
      <c r="N21322"/>
    </row>
    <row r="21323" spans="1:14">
      <c r="A21323" t="s">
        <v>33</v>
      </c>
      <c r="B21323"/>
      <c r="C21323"/>
      <c r="D21323">
        <f>LEN(C21323)</f>
        <v>0</v>
      </c>
      <c r="E21323"/>
      <c r="F21323">
        <f>LEN(E21323)</f>
        <v>0</v>
      </c>
      <c r="G21323"/>
      <c r="H21323"/>
      <c r="I21323"/>
      <c r="J21323"/>
      <c r="K21323"/>
      <c r="L21323"/>
      <c r="M21323"/>
      <c r="N21323"/>
    </row>
    <row r="21324" spans="1:14">
      <c r="A21324" t="s">
        <v>33</v>
      </c>
      <c r="B21324"/>
      <c r="C21324"/>
      <c r="D21324">
        <f>LEN(C21324)</f>
        <v>0</v>
      </c>
      <c r="E21324"/>
      <c r="F21324">
        <f>LEN(E21324)</f>
        <v>0</v>
      </c>
      <c r="G21324"/>
      <c r="H21324"/>
      <c r="I21324"/>
      <c r="J21324"/>
      <c r="K21324"/>
      <c r="L21324"/>
      <c r="M21324"/>
      <c r="N21324"/>
    </row>
    <row r="21325" spans="1:14">
      <c r="A21325" t="s">
        <v>33</v>
      </c>
      <c r="B21325"/>
      <c r="C21325"/>
      <c r="D21325">
        <f>LEN(C21325)</f>
        <v>0</v>
      </c>
      <c r="E21325"/>
      <c r="F21325">
        <f>LEN(E21325)</f>
        <v>0</v>
      </c>
      <c r="G21325"/>
      <c r="H21325"/>
      <c r="I21325"/>
      <c r="J21325"/>
      <c r="K21325"/>
      <c r="L21325"/>
      <c r="M21325"/>
      <c r="N21325"/>
    </row>
    <row r="21326" spans="1:14">
      <c r="A21326" t="s">
        <v>33</v>
      </c>
      <c r="B21326"/>
      <c r="C21326"/>
      <c r="D21326">
        <f>LEN(C21326)</f>
        <v>0</v>
      </c>
      <c r="E21326"/>
      <c r="F21326">
        <f>LEN(E21326)</f>
        <v>0</v>
      </c>
      <c r="G21326"/>
      <c r="H21326"/>
      <c r="I21326"/>
      <c r="J21326"/>
      <c r="K21326"/>
      <c r="L21326"/>
      <c r="M21326"/>
      <c r="N21326"/>
    </row>
    <row r="21327" spans="1:14">
      <c r="A21327" t="s">
        <v>33</v>
      </c>
      <c r="B21327"/>
      <c r="C21327"/>
      <c r="D21327">
        <f>LEN(C21327)</f>
        <v>0</v>
      </c>
      <c r="E21327"/>
      <c r="F21327">
        <f>LEN(E21327)</f>
        <v>0</v>
      </c>
      <c r="G21327"/>
      <c r="H21327"/>
      <c r="I21327"/>
      <c r="J21327"/>
      <c r="K21327"/>
      <c r="L21327"/>
      <c r="M21327"/>
      <c r="N21327"/>
    </row>
    <row r="21328" spans="1:14">
      <c r="A21328" t="s">
        <v>33</v>
      </c>
      <c r="B21328"/>
      <c r="C21328"/>
      <c r="D21328">
        <f>LEN(C21328)</f>
        <v>0</v>
      </c>
      <c r="E21328"/>
      <c r="F21328">
        <f>LEN(E21328)</f>
        <v>0</v>
      </c>
      <c r="G21328"/>
      <c r="H21328"/>
      <c r="I21328"/>
      <c r="J21328"/>
      <c r="K21328"/>
      <c r="L21328"/>
      <c r="M21328"/>
      <c r="N21328"/>
    </row>
    <row r="21329" spans="1:14">
      <c r="A21329" t="s">
        <v>33</v>
      </c>
      <c r="B21329"/>
      <c r="C21329"/>
      <c r="D21329">
        <f>LEN(C21329)</f>
        <v>0</v>
      </c>
      <c r="E21329"/>
      <c r="F21329">
        <f>LEN(E21329)</f>
        <v>0</v>
      </c>
      <c r="G21329"/>
      <c r="H21329"/>
      <c r="I21329"/>
      <c r="J21329"/>
      <c r="K21329"/>
      <c r="L21329"/>
      <c r="M21329"/>
      <c r="N21329"/>
    </row>
    <row r="21330" spans="1:14">
      <c r="A21330" t="s">
        <v>33</v>
      </c>
      <c r="B21330"/>
      <c r="C21330"/>
      <c r="D21330">
        <f>LEN(C21330)</f>
        <v>0</v>
      </c>
      <c r="E21330"/>
      <c r="F21330">
        <f>LEN(E21330)</f>
        <v>0</v>
      </c>
      <c r="G21330"/>
      <c r="H21330"/>
      <c r="I21330"/>
      <c r="J21330"/>
      <c r="K21330"/>
      <c r="L21330"/>
      <c r="M21330"/>
      <c r="N21330"/>
    </row>
    <row r="21331" spans="1:14">
      <c r="A21331" t="s">
        <v>33</v>
      </c>
      <c r="B21331"/>
      <c r="C21331"/>
      <c r="D21331">
        <f>LEN(C21331)</f>
        <v>0</v>
      </c>
      <c r="E21331"/>
      <c r="F21331">
        <f>LEN(E21331)</f>
        <v>0</v>
      </c>
      <c r="G21331"/>
      <c r="H21331"/>
      <c r="I21331"/>
      <c r="J21331"/>
      <c r="K21331"/>
      <c r="L21331"/>
      <c r="M21331"/>
      <c r="N21331"/>
    </row>
    <row r="21332" spans="1:14">
      <c r="A21332" t="s">
        <v>33</v>
      </c>
      <c r="B21332"/>
      <c r="C21332"/>
      <c r="D21332">
        <f>LEN(C21332)</f>
        <v>0</v>
      </c>
      <c r="E21332"/>
      <c r="F21332">
        <f>LEN(E21332)</f>
        <v>0</v>
      </c>
      <c r="G21332"/>
      <c r="H21332"/>
      <c r="I21332"/>
      <c r="J21332"/>
      <c r="K21332"/>
      <c r="L21332"/>
      <c r="M21332"/>
      <c r="N21332"/>
    </row>
    <row r="21333" spans="1:14">
      <c r="A21333" t="s">
        <v>33</v>
      </c>
      <c r="B21333"/>
      <c r="C21333"/>
      <c r="D21333">
        <f>LEN(C21333)</f>
        <v>0</v>
      </c>
      <c r="E21333"/>
      <c r="F21333">
        <f>LEN(E21333)</f>
        <v>0</v>
      </c>
      <c r="G21333"/>
      <c r="H21333"/>
      <c r="I21333"/>
      <c r="J21333"/>
      <c r="K21333"/>
      <c r="L21333"/>
      <c r="M21333"/>
      <c r="N21333"/>
    </row>
    <row r="21334" spans="1:14">
      <c r="A21334" t="s">
        <v>33</v>
      </c>
      <c r="B21334"/>
      <c r="C21334"/>
      <c r="D21334">
        <f>LEN(C21334)</f>
        <v>0</v>
      </c>
      <c r="E21334"/>
      <c r="F21334">
        <f>LEN(E21334)</f>
        <v>0</v>
      </c>
      <c r="G21334"/>
      <c r="H21334"/>
      <c r="I21334"/>
      <c r="J21334"/>
      <c r="K21334"/>
      <c r="L21334"/>
      <c r="M21334"/>
      <c r="N21334"/>
    </row>
    <row r="21335" spans="1:14">
      <c r="A21335" t="s">
        <v>33</v>
      </c>
      <c r="B21335"/>
      <c r="C21335"/>
      <c r="D21335">
        <f>LEN(C21335)</f>
        <v>0</v>
      </c>
      <c r="E21335"/>
      <c r="F21335">
        <f>LEN(E21335)</f>
        <v>0</v>
      </c>
      <c r="G21335"/>
      <c r="H21335"/>
      <c r="I21335"/>
      <c r="J21335"/>
      <c r="K21335"/>
      <c r="L21335"/>
      <c r="M21335"/>
      <c r="N21335"/>
    </row>
    <row r="21336" spans="1:14">
      <c r="A21336" t="s">
        <v>33</v>
      </c>
      <c r="B21336"/>
      <c r="C21336"/>
      <c r="D21336">
        <f>LEN(C21336)</f>
        <v>0</v>
      </c>
      <c r="E21336"/>
      <c r="F21336">
        <f>LEN(E21336)</f>
        <v>0</v>
      </c>
      <c r="G21336"/>
      <c r="H21336"/>
      <c r="I21336"/>
      <c r="J21336"/>
      <c r="K21336"/>
      <c r="L21336"/>
      <c r="M21336"/>
      <c r="N21336"/>
    </row>
    <row r="21337" spans="1:14">
      <c r="A21337" t="s">
        <v>33</v>
      </c>
      <c r="B21337"/>
      <c r="C21337"/>
      <c r="D21337">
        <f>LEN(C21337)</f>
        <v>0</v>
      </c>
      <c r="E21337"/>
      <c r="F21337">
        <f>LEN(E21337)</f>
        <v>0</v>
      </c>
      <c r="G21337"/>
      <c r="H21337"/>
      <c r="I21337"/>
      <c r="J21337"/>
      <c r="K21337"/>
      <c r="L21337"/>
      <c r="M21337"/>
      <c r="N21337"/>
    </row>
    <row r="21338" spans="1:14">
      <c r="A21338" t="s">
        <v>33</v>
      </c>
      <c r="B21338"/>
      <c r="C21338"/>
      <c r="D21338">
        <f>LEN(C21338)</f>
        <v>0</v>
      </c>
      <c r="E21338"/>
      <c r="F21338">
        <f>LEN(E21338)</f>
        <v>0</v>
      </c>
      <c r="G21338"/>
      <c r="H21338"/>
      <c r="I21338"/>
      <c r="J21338"/>
      <c r="K21338"/>
      <c r="L21338"/>
      <c r="M21338"/>
      <c r="N21338"/>
    </row>
    <row r="21339" spans="1:14">
      <c r="A21339" t="s">
        <v>33</v>
      </c>
      <c r="B21339"/>
      <c r="C21339"/>
      <c r="D21339">
        <f>LEN(C21339)</f>
        <v>0</v>
      </c>
      <c r="E21339"/>
      <c r="F21339">
        <f>LEN(E21339)</f>
        <v>0</v>
      </c>
      <c r="G21339"/>
      <c r="H21339"/>
      <c r="I21339"/>
      <c r="J21339"/>
      <c r="K21339"/>
      <c r="L21339"/>
      <c r="M21339"/>
      <c r="N21339"/>
    </row>
    <row r="21340" spans="1:14">
      <c r="A21340" t="s">
        <v>33</v>
      </c>
      <c r="B21340"/>
      <c r="C21340"/>
      <c r="D21340">
        <f>LEN(C21340)</f>
        <v>0</v>
      </c>
      <c r="E21340"/>
      <c r="F21340">
        <f>LEN(E21340)</f>
        <v>0</v>
      </c>
      <c r="G21340"/>
      <c r="H21340"/>
      <c r="I21340"/>
      <c r="J21340"/>
      <c r="K21340"/>
      <c r="L21340"/>
      <c r="M21340"/>
      <c r="N21340"/>
    </row>
    <row r="21341" spans="1:14">
      <c r="A21341" t="s">
        <v>33</v>
      </c>
      <c r="B21341"/>
      <c r="C21341"/>
      <c r="D21341">
        <f>LEN(C21341)</f>
        <v>0</v>
      </c>
      <c r="E21341"/>
      <c r="F21341">
        <f>LEN(E21341)</f>
        <v>0</v>
      </c>
      <c r="G21341"/>
      <c r="H21341"/>
      <c r="I21341"/>
      <c r="J21341"/>
      <c r="K21341"/>
      <c r="L21341"/>
      <c r="M21341"/>
      <c r="N21341"/>
    </row>
    <row r="21342" spans="1:14">
      <c r="A21342" t="s">
        <v>33</v>
      </c>
      <c r="B21342"/>
      <c r="C21342"/>
      <c r="D21342">
        <f>LEN(C21342)</f>
        <v>0</v>
      </c>
      <c r="E21342"/>
      <c r="F21342">
        <f>LEN(E21342)</f>
        <v>0</v>
      </c>
      <c r="G21342"/>
      <c r="H21342"/>
      <c r="I21342"/>
      <c r="J21342"/>
      <c r="K21342"/>
      <c r="L21342"/>
      <c r="M21342"/>
      <c r="N21342"/>
    </row>
    <row r="21343" spans="1:14">
      <c r="A21343" t="s">
        <v>33</v>
      </c>
      <c r="B21343"/>
      <c r="C21343"/>
      <c r="D21343">
        <f>LEN(C21343)</f>
        <v>0</v>
      </c>
      <c r="E21343"/>
      <c r="F21343">
        <f>LEN(E21343)</f>
        <v>0</v>
      </c>
      <c r="G21343"/>
      <c r="H21343"/>
      <c r="I21343"/>
      <c r="J21343"/>
      <c r="K21343"/>
      <c r="L21343"/>
      <c r="M21343"/>
      <c r="N21343"/>
    </row>
    <row r="21344" spans="1:14">
      <c r="A21344" t="s">
        <v>33</v>
      </c>
      <c r="B21344"/>
      <c r="C21344"/>
      <c r="D21344">
        <f>LEN(C21344)</f>
        <v>0</v>
      </c>
      <c r="E21344"/>
      <c r="F21344">
        <f>LEN(E21344)</f>
        <v>0</v>
      </c>
      <c r="G21344"/>
      <c r="H21344"/>
      <c r="I21344"/>
      <c r="J21344"/>
      <c r="K21344"/>
      <c r="L21344"/>
      <c r="M21344"/>
      <c r="N21344"/>
    </row>
    <row r="21345" spans="1:14">
      <c r="A21345" t="s">
        <v>33</v>
      </c>
      <c r="B21345"/>
      <c r="C21345"/>
      <c r="D21345">
        <f>LEN(C21345)</f>
        <v>0</v>
      </c>
      <c r="E21345"/>
      <c r="F21345">
        <f>LEN(E21345)</f>
        <v>0</v>
      </c>
      <c r="G21345"/>
      <c r="H21345"/>
      <c r="I21345"/>
      <c r="J21345"/>
      <c r="K21345"/>
      <c r="L21345"/>
      <c r="M21345"/>
      <c r="N21345"/>
    </row>
    <row r="21346" spans="1:14">
      <c r="A21346" t="s">
        <v>33</v>
      </c>
      <c r="B21346"/>
      <c r="C21346"/>
      <c r="D21346">
        <f>LEN(C21346)</f>
        <v>0</v>
      </c>
      <c r="E21346"/>
      <c r="F21346">
        <f>LEN(E21346)</f>
        <v>0</v>
      </c>
      <c r="G21346"/>
      <c r="H21346"/>
      <c r="I21346"/>
      <c r="J21346"/>
      <c r="K21346"/>
      <c r="L21346"/>
      <c r="M21346"/>
      <c r="N21346"/>
    </row>
    <row r="21347" spans="1:14">
      <c r="A21347" t="s">
        <v>33</v>
      </c>
      <c r="B21347"/>
      <c r="C21347"/>
      <c r="D21347">
        <f>LEN(C21347)</f>
        <v>0</v>
      </c>
      <c r="E21347"/>
      <c r="F21347">
        <f>LEN(E21347)</f>
        <v>0</v>
      </c>
      <c r="G21347"/>
      <c r="H21347"/>
      <c r="I21347"/>
      <c r="J21347"/>
      <c r="K21347"/>
      <c r="L21347"/>
      <c r="M21347"/>
      <c r="N21347"/>
    </row>
    <row r="21348" spans="1:14">
      <c r="A21348" t="s">
        <v>33</v>
      </c>
      <c r="B21348"/>
      <c r="C21348"/>
      <c r="D21348">
        <f>LEN(C21348)</f>
        <v>0</v>
      </c>
      <c r="E21348"/>
      <c r="F21348">
        <f>LEN(E21348)</f>
        <v>0</v>
      </c>
      <c r="G21348"/>
      <c r="H21348"/>
      <c r="I21348"/>
      <c r="J21348"/>
      <c r="K21348"/>
      <c r="L21348"/>
      <c r="M21348"/>
      <c r="N21348"/>
    </row>
    <row r="21349" spans="1:14">
      <c r="A21349" t="s">
        <v>33</v>
      </c>
      <c r="B21349"/>
      <c r="C21349"/>
      <c r="D21349">
        <f>LEN(C21349)</f>
        <v>0</v>
      </c>
      <c r="E21349"/>
      <c r="F21349">
        <f>LEN(E21349)</f>
        <v>0</v>
      </c>
      <c r="G21349"/>
      <c r="H21349"/>
      <c r="I21349"/>
      <c r="J21349"/>
      <c r="K21349"/>
      <c r="L21349"/>
      <c r="M21349"/>
      <c r="N21349"/>
    </row>
    <row r="21350" spans="1:14">
      <c r="A21350" t="s">
        <v>33</v>
      </c>
      <c r="B21350"/>
      <c r="C21350"/>
      <c r="D21350">
        <f>LEN(C21350)</f>
        <v>0</v>
      </c>
      <c r="E21350"/>
      <c r="F21350">
        <f>LEN(E21350)</f>
        <v>0</v>
      </c>
      <c r="G21350"/>
      <c r="H21350"/>
      <c r="I21350"/>
      <c r="J21350"/>
      <c r="K21350"/>
      <c r="L21350"/>
      <c r="M21350"/>
      <c r="N21350"/>
    </row>
    <row r="21351" spans="1:14">
      <c r="A21351" t="s">
        <v>33</v>
      </c>
      <c r="B21351"/>
      <c r="C21351"/>
      <c r="D21351">
        <f>LEN(C21351)</f>
        <v>0</v>
      </c>
      <c r="E21351"/>
      <c r="F21351">
        <f>LEN(E21351)</f>
        <v>0</v>
      </c>
      <c r="G21351"/>
      <c r="H21351"/>
      <c r="I21351"/>
      <c r="J21351"/>
      <c r="K21351"/>
      <c r="L21351"/>
      <c r="M21351"/>
      <c r="N21351"/>
    </row>
    <row r="21352" spans="1:14">
      <c r="A21352" t="s">
        <v>33</v>
      </c>
      <c r="B21352"/>
      <c r="C21352"/>
      <c r="D21352">
        <f>LEN(C21352)</f>
        <v>0</v>
      </c>
      <c r="E21352"/>
      <c r="F21352">
        <f>LEN(E21352)</f>
        <v>0</v>
      </c>
      <c r="G21352"/>
      <c r="H21352"/>
      <c r="I21352"/>
      <c r="J21352"/>
      <c r="K21352"/>
      <c r="L21352"/>
      <c r="M21352"/>
      <c r="N21352"/>
    </row>
    <row r="21353" spans="1:14">
      <c r="A21353" t="s">
        <v>33</v>
      </c>
      <c r="B21353"/>
      <c r="C21353"/>
      <c r="D21353">
        <f>LEN(C21353)</f>
        <v>0</v>
      </c>
      <c r="E21353"/>
      <c r="F21353">
        <f>LEN(E21353)</f>
        <v>0</v>
      </c>
      <c r="G21353"/>
      <c r="H21353"/>
      <c r="I21353"/>
      <c r="J21353"/>
      <c r="K21353"/>
      <c r="L21353"/>
      <c r="M21353"/>
      <c r="N21353"/>
    </row>
    <row r="21354" spans="1:14">
      <c r="A21354" t="s">
        <v>33</v>
      </c>
      <c r="B21354"/>
      <c r="C21354"/>
      <c r="D21354">
        <f>LEN(C21354)</f>
        <v>0</v>
      </c>
      <c r="E21354"/>
      <c r="F21354">
        <f>LEN(E21354)</f>
        <v>0</v>
      </c>
      <c r="G21354"/>
      <c r="H21354"/>
      <c r="I21354"/>
      <c r="J21354"/>
      <c r="K21354"/>
      <c r="L21354"/>
      <c r="M21354"/>
      <c r="N21354"/>
    </row>
    <row r="21355" spans="1:14">
      <c r="A21355" t="s">
        <v>33</v>
      </c>
      <c r="B21355"/>
      <c r="C21355"/>
      <c r="D21355">
        <f>LEN(C21355)</f>
        <v>0</v>
      </c>
      <c r="E21355"/>
      <c r="F21355">
        <f>LEN(E21355)</f>
        <v>0</v>
      </c>
      <c r="G21355"/>
      <c r="H21355"/>
      <c r="I21355"/>
      <c r="J21355"/>
      <c r="K21355"/>
      <c r="L21355"/>
      <c r="M21355"/>
      <c r="N21355"/>
    </row>
    <row r="21356" spans="1:14">
      <c r="A21356" t="s">
        <v>33</v>
      </c>
      <c r="B21356"/>
      <c r="C21356"/>
      <c r="D21356">
        <f>LEN(C21356)</f>
        <v>0</v>
      </c>
      <c r="E21356"/>
      <c r="F21356">
        <f>LEN(E21356)</f>
        <v>0</v>
      </c>
      <c r="G21356"/>
      <c r="H21356"/>
      <c r="I21356"/>
      <c r="J21356"/>
      <c r="K21356"/>
      <c r="L21356"/>
      <c r="M21356"/>
      <c r="N21356"/>
    </row>
    <row r="21357" spans="1:14">
      <c r="A21357" t="s">
        <v>33</v>
      </c>
      <c r="B21357"/>
      <c r="C21357"/>
      <c r="D21357">
        <f>LEN(C21357)</f>
        <v>0</v>
      </c>
      <c r="E21357"/>
      <c r="F21357">
        <f>LEN(E21357)</f>
        <v>0</v>
      </c>
      <c r="G21357"/>
      <c r="H21357"/>
      <c r="I21357"/>
      <c r="J21357"/>
      <c r="K21357"/>
      <c r="L21357"/>
      <c r="M21357"/>
      <c r="N21357"/>
    </row>
    <row r="21358" spans="1:14">
      <c r="A21358" t="s">
        <v>33</v>
      </c>
      <c r="B21358"/>
      <c r="C21358"/>
      <c r="D21358">
        <f>LEN(C21358)</f>
        <v>0</v>
      </c>
      <c r="E21358"/>
      <c r="F21358">
        <f>LEN(E21358)</f>
        <v>0</v>
      </c>
      <c r="G21358"/>
      <c r="H21358"/>
      <c r="I21358"/>
      <c r="J21358"/>
      <c r="K21358"/>
      <c r="L21358"/>
      <c r="M21358"/>
      <c r="N21358"/>
    </row>
    <row r="21359" spans="1:14">
      <c r="A21359" t="s">
        <v>33</v>
      </c>
      <c r="B21359"/>
      <c r="C21359"/>
      <c r="D21359">
        <f>LEN(C21359)</f>
        <v>0</v>
      </c>
      <c r="E21359"/>
      <c r="F21359">
        <f>LEN(E21359)</f>
        <v>0</v>
      </c>
      <c r="G21359"/>
      <c r="H21359"/>
      <c r="I21359"/>
      <c r="J21359"/>
      <c r="K21359"/>
      <c r="L21359"/>
      <c r="M21359"/>
      <c r="N21359"/>
    </row>
    <row r="21360" spans="1:14">
      <c r="A21360" t="s">
        <v>33</v>
      </c>
      <c r="B21360"/>
      <c r="C21360"/>
      <c r="D21360">
        <f>LEN(C21360)</f>
        <v>0</v>
      </c>
      <c r="E21360"/>
      <c r="F21360">
        <f>LEN(E21360)</f>
        <v>0</v>
      </c>
      <c r="G21360"/>
      <c r="H21360"/>
      <c r="I21360"/>
      <c r="J21360"/>
      <c r="K21360"/>
      <c r="L21360"/>
      <c r="M21360"/>
      <c r="N21360"/>
    </row>
    <row r="21361" spans="1:14">
      <c r="A21361" t="s">
        <v>33</v>
      </c>
      <c r="B21361"/>
      <c r="C21361"/>
      <c r="D21361">
        <f>LEN(C21361)</f>
        <v>0</v>
      </c>
      <c r="E21361"/>
      <c r="F21361">
        <f>LEN(E21361)</f>
        <v>0</v>
      </c>
      <c r="G21361"/>
      <c r="H21361"/>
      <c r="I21361"/>
      <c r="J21361"/>
      <c r="K21361"/>
      <c r="L21361"/>
      <c r="M21361"/>
      <c r="N21361"/>
    </row>
    <row r="21362" spans="1:14">
      <c r="A21362" t="s">
        <v>33</v>
      </c>
      <c r="B21362"/>
      <c r="C21362"/>
      <c r="D21362">
        <f>LEN(C21362)</f>
        <v>0</v>
      </c>
      <c r="E21362"/>
      <c r="F21362">
        <f>LEN(E21362)</f>
        <v>0</v>
      </c>
      <c r="G21362"/>
      <c r="H21362"/>
      <c r="I21362"/>
      <c r="J21362"/>
      <c r="K21362"/>
      <c r="L21362"/>
      <c r="M21362"/>
      <c r="N21362"/>
    </row>
    <row r="21363" spans="1:14">
      <c r="A21363" t="s">
        <v>33</v>
      </c>
      <c r="B21363"/>
      <c r="C21363"/>
      <c r="D21363">
        <f>LEN(C21363)</f>
        <v>0</v>
      </c>
      <c r="E21363"/>
      <c r="F21363">
        <f>LEN(E21363)</f>
        <v>0</v>
      </c>
      <c r="G21363"/>
      <c r="H21363"/>
      <c r="I21363"/>
      <c r="J21363"/>
      <c r="K21363"/>
      <c r="L21363"/>
      <c r="M21363"/>
      <c r="N21363"/>
    </row>
    <row r="21364" spans="1:14">
      <c r="A21364" t="s">
        <v>33</v>
      </c>
      <c r="B21364"/>
      <c r="C21364"/>
      <c r="D21364">
        <f>LEN(C21364)</f>
        <v>0</v>
      </c>
      <c r="E21364"/>
      <c r="F21364">
        <f>LEN(E21364)</f>
        <v>0</v>
      </c>
      <c r="G21364"/>
      <c r="H21364"/>
      <c r="I21364"/>
      <c r="J21364"/>
      <c r="K21364"/>
      <c r="L21364"/>
      <c r="M21364"/>
      <c r="N21364"/>
    </row>
    <row r="21365" spans="1:14">
      <c r="A21365" t="s">
        <v>33</v>
      </c>
      <c r="B21365"/>
      <c r="C21365"/>
      <c r="D21365">
        <f>LEN(C21365)</f>
        <v>0</v>
      </c>
      <c r="E21365"/>
      <c r="F21365">
        <f>LEN(E21365)</f>
        <v>0</v>
      </c>
      <c r="G21365"/>
      <c r="H21365"/>
      <c r="I21365"/>
      <c r="J21365"/>
      <c r="K21365"/>
      <c r="L21365"/>
      <c r="M21365"/>
      <c r="N21365"/>
    </row>
    <row r="21366" spans="1:14">
      <c r="A21366" t="s">
        <v>33</v>
      </c>
      <c r="B21366"/>
      <c r="C21366"/>
      <c r="D21366">
        <f>LEN(C21366)</f>
        <v>0</v>
      </c>
      <c r="E21366"/>
      <c r="F21366">
        <f>LEN(E21366)</f>
        <v>0</v>
      </c>
      <c r="G21366"/>
      <c r="H21366"/>
      <c r="I21366"/>
      <c r="J21366"/>
      <c r="K21366"/>
      <c r="L21366"/>
      <c r="M21366"/>
      <c r="N21366"/>
    </row>
    <row r="21367" spans="1:14">
      <c r="A21367" t="s">
        <v>33</v>
      </c>
      <c r="B21367"/>
      <c r="C21367"/>
      <c r="D21367">
        <f>LEN(C21367)</f>
        <v>0</v>
      </c>
      <c r="E21367"/>
      <c r="F21367">
        <f>LEN(E21367)</f>
        <v>0</v>
      </c>
      <c r="G21367"/>
      <c r="H21367"/>
      <c r="I21367"/>
      <c r="J21367"/>
      <c r="K21367"/>
      <c r="L21367"/>
      <c r="M21367"/>
      <c r="N21367"/>
    </row>
    <row r="21368" spans="1:14">
      <c r="A21368" t="s">
        <v>33</v>
      </c>
      <c r="B21368"/>
      <c r="C21368"/>
      <c r="D21368">
        <f>LEN(C21368)</f>
        <v>0</v>
      </c>
      <c r="E21368"/>
      <c r="F21368">
        <f>LEN(E21368)</f>
        <v>0</v>
      </c>
      <c r="G21368"/>
      <c r="H21368"/>
      <c r="I21368"/>
      <c r="J21368"/>
      <c r="K21368"/>
      <c r="L21368"/>
      <c r="M21368"/>
      <c r="N21368"/>
    </row>
    <row r="21369" spans="1:14">
      <c r="A21369" t="s">
        <v>33</v>
      </c>
      <c r="B21369"/>
      <c r="C21369"/>
      <c r="D21369">
        <f>LEN(C21369)</f>
        <v>0</v>
      </c>
      <c r="E21369"/>
      <c r="F21369">
        <f>LEN(E21369)</f>
        <v>0</v>
      </c>
      <c r="G21369"/>
      <c r="H21369"/>
      <c r="I21369"/>
      <c r="J21369"/>
      <c r="K21369"/>
      <c r="L21369"/>
      <c r="M21369"/>
      <c r="N21369"/>
    </row>
    <row r="21370" spans="1:14">
      <c r="A21370" t="s">
        <v>33</v>
      </c>
      <c r="B21370"/>
      <c r="C21370"/>
      <c r="D21370">
        <f>LEN(C21370)</f>
        <v>0</v>
      </c>
      <c r="E21370"/>
      <c r="F21370">
        <f>LEN(E21370)</f>
        <v>0</v>
      </c>
      <c r="G21370"/>
      <c r="H21370"/>
      <c r="I21370"/>
      <c r="J21370"/>
      <c r="K21370"/>
      <c r="L21370"/>
      <c r="M21370"/>
      <c r="N21370"/>
    </row>
    <row r="21371" spans="1:14">
      <c r="A21371" t="s">
        <v>33</v>
      </c>
      <c r="B21371"/>
      <c r="C21371"/>
      <c r="D21371">
        <f>LEN(C21371)</f>
        <v>0</v>
      </c>
      <c r="E21371"/>
      <c r="F21371">
        <f>LEN(E21371)</f>
        <v>0</v>
      </c>
      <c r="G21371"/>
      <c r="H21371"/>
      <c r="I21371"/>
      <c r="J21371"/>
      <c r="K21371"/>
      <c r="L21371"/>
      <c r="M21371"/>
      <c r="N21371"/>
    </row>
    <row r="21372" spans="1:14">
      <c r="A21372" t="s">
        <v>33</v>
      </c>
      <c r="B21372"/>
      <c r="C21372"/>
      <c r="D21372">
        <f>LEN(C21372)</f>
        <v>0</v>
      </c>
      <c r="E21372"/>
      <c r="F21372">
        <f>LEN(E21372)</f>
        <v>0</v>
      </c>
      <c r="G21372"/>
      <c r="H21372"/>
      <c r="I21372"/>
      <c r="J21372"/>
      <c r="K21372"/>
      <c r="L21372"/>
      <c r="M21372"/>
      <c r="N21372"/>
    </row>
    <row r="21373" spans="1:14">
      <c r="A21373" t="s">
        <v>33</v>
      </c>
      <c r="B21373"/>
      <c r="C21373"/>
      <c r="D21373">
        <f>LEN(C21373)</f>
        <v>0</v>
      </c>
      <c r="E21373"/>
      <c r="F21373">
        <f>LEN(E21373)</f>
        <v>0</v>
      </c>
      <c r="G21373"/>
      <c r="H21373"/>
      <c r="I21373"/>
      <c r="J21373"/>
      <c r="K21373"/>
      <c r="L21373"/>
      <c r="M21373"/>
      <c r="N21373"/>
    </row>
    <row r="21374" spans="1:14">
      <c r="A21374" t="s">
        <v>33</v>
      </c>
      <c r="B21374"/>
      <c r="C21374"/>
      <c r="D21374">
        <f>LEN(C21374)</f>
        <v>0</v>
      </c>
      <c r="E21374"/>
      <c r="F21374">
        <f>LEN(E21374)</f>
        <v>0</v>
      </c>
      <c r="G21374"/>
      <c r="H21374"/>
      <c r="I21374"/>
      <c r="J21374"/>
      <c r="K21374"/>
      <c r="L21374"/>
      <c r="M21374"/>
      <c r="N21374"/>
    </row>
    <row r="21375" spans="1:14">
      <c r="A21375" t="s">
        <v>33</v>
      </c>
      <c r="B21375"/>
      <c r="C21375"/>
      <c r="D21375">
        <f>LEN(C21375)</f>
        <v>0</v>
      </c>
      <c r="E21375"/>
      <c r="F21375">
        <f>LEN(E21375)</f>
        <v>0</v>
      </c>
      <c r="G21375"/>
      <c r="H21375"/>
      <c r="I21375"/>
      <c r="J21375"/>
      <c r="K21375"/>
      <c r="L21375"/>
      <c r="M21375"/>
      <c r="N21375"/>
    </row>
    <row r="21376" spans="1:14">
      <c r="A21376" t="s">
        <v>33</v>
      </c>
      <c r="B21376"/>
      <c r="C21376"/>
      <c r="D21376">
        <f>LEN(C21376)</f>
        <v>0</v>
      </c>
      <c r="E21376"/>
      <c r="F21376">
        <f>LEN(E21376)</f>
        <v>0</v>
      </c>
      <c r="G21376"/>
      <c r="H21376"/>
      <c r="I21376"/>
      <c r="J21376"/>
      <c r="K21376"/>
      <c r="L21376"/>
      <c r="M21376"/>
      <c r="N21376"/>
    </row>
    <row r="21377" spans="1:14">
      <c r="A21377" t="s">
        <v>33</v>
      </c>
      <c r="B21377"/>
      <c r="C21377"/>
      <c r="D21377">
        <f>LEN(C21377)</f>
        <v>0</v>
      </c>
      <c r="E21377"/>
      <c r="F21377">
        <f>LEN(E21377)</f>
        <v>0</v>
      </c>
      <c r="G21377"/>
      <c r="H21377"/>
      <c r="I21377"/>
      <c r="J21377"/>
      <c r="K21377"/>
      <c r="L21377"/>
      <c r="M21377"/>
      <c r="N21377"/>
    </row>
    <row r="21378" spans="1:14">
      <c r="A21378" t="s">
        <v>33</v>
      </c>
      <c r="B21378"/>
      <c r="C21378"/>
      <c r="D21378">
        <f>LEN(C21378)</f>
        <v>0</v>
      </c>
      <c r="E21378"/>
      <c r="F21378">
        <f>LEN(E21378)</f>
        <v>0</v>
      </c>
      <c r="G21378"/>
      <c r="H21378"/>
      <c r="I21378"/>
      <c r="J21378"/>
      <c r="K21378"/>
      <c r="L21378"/>
      <c r="M21378"/>
      <c r="N21378"/>
    </row>
    <row r="21379" spans="1:14">
      <c r="A21379" t="s">
        <v>33</v>
      </c>
      <c r="B21379"/>
      <c r="C21379"/>
      <c r="D21379">
        <f>LEN(C21379)</f>
        <v>0</v>
      </c>
      <c r="E21379"/>
      <c r="F21379">
        <f>LEN(E21379)</f>
        <v>0</v>
      </c>
      <c r="G21379"/>
      <c r="H21379"/>
      <c r="I21379"/>
      <c r="J21379"/>
      <c r="K21379"/>
      <c r="L21379"/>
      <c r="M21379"/>
      <c r="N21379"/>
    </row>
    <row r="21380" spans="1:14">
      <c r="A21380" t="s">
        <v>33</v>
      </c>
      <c r="B21380"/>
      <c r="C21380"/>
      <c r="D21380">
        <f>LEN(C21380)</f>
        <v>0</v>
      </c>
      <c r="E21380"/>
      <c r="F21380">
        <f>LEN(E21380)</f>
        <v>0</v>
      </c>
      <c r="G21380"/>
      <c r="H21380"/>
      <c r="I21380"/>
      <c r="J21380"/>
      <c r="K21380"/>
      <c r="L21380"/>
      <c r="M21380"/>
      <c r="N21380"/>
    </row>
    <row r="21381" spans="1:14">
      <c r="A21381" t="s">
        <v>33</v>
      </c>
      <c r="B21381"/>
      <c r="C21381"/>
      <c r="D21381">
        <f>LEN(C21381)</f>
        <v>0</v>
      </c>
      <c r="E21381"/>
      <c r="F21381">
        <f>LEN(E21381)</f>
        <v>0</v>
      </c>
      <c r="G21381"/>
      <c r="H21381"/>
      <c r="I21381"/>
      <c r="J21381"/>
      <c r="K21381"/>
      <c r="L21381"/>
      <c r="M21381"/>
      <c r="N21381"/>
    </row>
    <row r="21382" spans="1:14">
      <c r="A21382" t="s">
        <v>33</v>
      </c>
      <c r="B21382"/>
      <c r="C21382"/>
      <c r="D21382">
        <f>LEN(C21382)</f>
        <v>0</v>
      </c>
      <c r="E21382"/>
      <c r="F21382">
        <f>LEN(E21382)</f>
        <v>0</v>
      </c>
      <c r="G21382"/>
      <c r="H21382"/>
      <c r="I21382"/>
      <c r="J21382"/>
      <c r="K21382"/>
      <c r="L21382"/>
      <c r="M21382"/>
      <c r="N21382"/>
    </row>
    <row r="21383" spans="1:14">
      <c r="A21383" t="s">
        <v>33</v>
      </c>
      <c r="B21383"/>
      <c r="C21383"/>
      <c r="D21383">
        <f>LEN(C21383)</f>
        <v>0</v>
      </c>
      <c r="E21383"/>
      <c r="F21383">
        <f>LEN(E21383)</f>
        <v>0</v>
      </c>
      <c r="G21383"/>
      <c r="H21383"/>
      <c r="I21383"/>
      <c r="J21383"/>
      <c r="K21383"/>
      <c r="L21383"/>
      <c r="M21383"/>
      <c r="N21383"/>
    </row>
    <row r="21384" spans="1:14">
      <c r="A21384" t="s">
        <v>33</v>
      </c>
      <c r="B21384"/>
      <c r="C21384"/>
      <c r="D21384">
        <f>LEN(C21384)</f>
        <v>0</v>
      </c>
      <c r="E21384"/>
      <c r="F21384">
        <f>LEN(E21384)</f>
        <v>0</v>
      </c>
      <c r="G21384"/>
      <c r="H21384"/>
      <c r="I21384"/>
      <c r="J21384"/>
      <c r="K21384"/>
      <c r="L21384"/>
      <c r="M21384"/>
      <c r="N21384"/>
    </row>
    <row r="21385" spans="1:14">
      <c r="A21385" t="s">
        <v>33</v>
      </c>
      <c r="B21385"/>
      <c r="C21385"/>
      <c r="D21385">
        <f>LEN(C21385)</f>
        <v>0</v>
      </c>
      <c r="E21385"/>
      <c r="F21385">
        <f>LEN(E21385)</f>
        <v>0</v>
      </c>
      <c r="G21385"/>
      <c r="H21385"/>
      <c r="I21385"/>
      <c r="J21385"/>
      <c r="K21385"/>
      <c r="L21385"/>
      <c r="M21385"/>
      <c r="N21385"/>
    </row>
    <row r="21386" spans="1:14">
      <c r="A21386" t="s">
        <v>33</v>
      </c>
      <c r="B21386"/>
      <c r="C21386"/>
      <c r="D21386">
        <f>LEN(C21386)</f>
        <v>0</v>
      </c>
      <c r="E21386"/>
      <c r="F21386">
        <f>LEN(E21386)</f>
        <v>0</v>
      </c>
      <c r="G21386"/>
      <c r="H21386"/>
      <c r="I21386"/>
      <c r="J21386"/>
      <c r="K21386"/>
      <c r="L21386"/>
      <c r="M21386"/>
      <c r="N21386"/>
    </row>
    <row r="21387" spans="1:14">
      <c r="A21387" t="s">
        <v>33</v>
      </c>
      <c r="B21387"/>
      <c r="C21387"/>
      <c r="D21387">
        <f>LEN(C21387)</f>
        <v>0</v>
      </c>
      <c r="E21387"/>
      <c r="F21387">
        <f>LEN(E21387)</f>
        <v>0</v>
      </c>
      <c r="G21387"/>
      <c r="H21387"/>
      <c r="I21387"/>
      <c r="J21387"/>
      <c r="K21387"/>
      <c r="L21387"/>
      <c r="M21387"/>
      <c r="N21387"/>
    </row>
    <row r="21388" spans="1:14">
      <c r="A21388" t="s">
        <v>33</v>
      </c>
      <c r="B21388"/>
      <c r="C21388"/>
      <c r="D21388">
        <f>LEN(C21388)</f>
        <v>0</v>
      </c>
      <c r="E21388"/>
      <c r="F21388">
        <f>LEN(E21388)</f>
        <v>0</v>
      </c>
      <c r="G21388"/>
      <c r="H21388"/>
      <c r="I21388"/>
      <c r="J21388"/>
      <c r="K21388"/>
      <c r="L21388"/>
      <c r="M21388"/>
      <c r="N21388"/>
    </row>
    <row r="21389" spans="1:14">
      <c r="A21389" t="s">
        <v>33</v>
      </c>
      <c r="B21389"/>
      <c r="C21389"/>
      <c r="D21389">
        <f>LEN(C21389)</f>
        <v>0</v>
      </c>
      <c r="E21389"/>
      <c r="F21389">
        <f>LEN(E21389)</f>
        <v>0</v>
      </c>
      <c r="G21389"/>
      <c r="H21389"/>
      <c r="I21389"/>
      <c r="J21389"/>
      <c r="K21389"/>
      <c r="L21389"/>
      <c r="M21389"/>
      <c r="N21389"/>
    </row>
    <row r="21390" spans="1:14">
      <c r="A21390" t="s">
        <v>33</v>
      </c>
      <c r="B21390"/>
      <c r="C21390"/>
      <c r="D21390">
        <f>LEN(C21390)</f>
        <v>0</v>
      </c>
      <c r="E21390"/>
      <c r="F21390">
        <f>LEN(E21390)</f>
        <v>0</v>
      </c>
      <c r="G21390"/>
      <c r="H21390"/>
      <c r="I21390"/>
      <c r="J21390"/>
      <c r="K21390"/>
      <c r="L21390"/>
      <c r="M21390"/>
      <c r="N21390"/>
    </row>
    <row r="21391" spans="1:14">
      <c r="A21391" t="s">
        <v>33</v>
      </c>
      <c r="B21391"/>
      <c r="C21391"/>
      <c r="D21391">
        <f>LEN(C21391)</f>
        <v>0</v>
      </c>
      <c r="E21391"/>
      <c r="F21391">
        <f>LEN(E21391)</f>
        <v>0</v>
      </c>
      <c r="G21391"/>
      <c r="H21391"/>
      <c r="I21391"/>
      <c r="J21391"/>
      <c r="K21391"/>
      <c r="L21391"/>
      <c r="M21391"/>
      <c r="N21391"/>
    </row>
    <row r="21392" spans="1:14">
      <c r="A21392" t="s">
        <v>33</v>
      </c>
      <c r="B21392"/>
      <c r="C21392"/>
      <c r="D21392">
        <f>LEN(C21392)</f>
        <v>0</v>
      </c>
      <c r="E21392"/>
      <c r="F21392">
        <f>LEN(E21392)</f>
        <v>0</v>
      </c>
      <c r="G21392"/>
      <c r="H21392"/>
      <c r="I21392"/>
      <c r="J21392"/>
      <c r="K21392"/>
      <c r="L21392"/>
      <c r="M21392"/>
      <c r="N21392"/>
    </row>
    <row r="21393" spans="1:14">
      <c r="A21393" t="s">
        <v>33</v>
      </c>
      <c r="B21393"/>
      <c r="C21393"/>
      <c r="D21393">
        <f>LEN(C21393)</f>
        <v>0</v>
      </c>
      <c r="E21393"/>
      <c r="F21393">
        <f>LEN(E21393)</f>
        <v>0</v>
      </c>
      <c r="G21393"/>
      <c r="H21393"/>
      <c r="I21393"/>
      <c r="J21393"/>
      <c r="K21393"/>
      <c r="L21393"/>
      <c r="M21393"/>
      <c r="N21393"/>
    </row>
    <row r="21394" spans="1:14">
      <c r="A21394" t="s">
        <v>33</v>
      </c>
      <c r="B21394"/>
      <c r="C21394"/>
      <c r="D21394">
        <f>LEN(C21394)</f>
        <v>0</v>
      </c>
      <c r="E21394"/>
      <c r="F21394">
        <f>LEN(E21394)</f>
        <v>0</v>
      </c>
      <c r="G21394"/>
      <c r="H21394"/>
      <c r="I21394"/>
      <c r="J21394"/>
      <c r="K21394"/>
      <c r="L21394"/>
      <c r="M21394"/>
      <c r="N21394"/>
    </row>
    <row r="21395" spans="1:14">
      <c r="A21395" t="s">
        <v>33</v>
      </c>
      <c r="B21395"/>
      <c r="C21395"/>
      <c r="D21395">
        <f>LEN(C21395)</f>
        <v>0</v>
      </c>
      <c r="E21395"/>
      <c r="F21395">
        <f>LEN(E21395)</f>
        <v>0</v>
      </c>
      <c r="G21395"/>
      <c r="H21395"/>
      <c r="I21395"/>
      <c r="J21395"/>
      <c r="K21395"/>
      <c r="L21395"/>
      <c r="M21395"/>
      <c r="N21395"/>
    </row>
    <row r="21396" spans="1:14">
      <c r="A21396" t="s">
        <v>33</v>
      </c>
      <c r="B21396"/>
      <c r="C21396"/>
      <c r="D21396">
        <f>LEN(C21396)</f>
        <v>0</v>
      </c>
      <c r="E21396"/>
      <c r="F21396">
        <f>LEN(E21396)</f>
        <v>0</v>
      </c>
      <c r="G21396"/>
      <c r="H21396"/>
      <c r="I21396"/>
      <c r="J21396"/>
      <c r="K21396"/>
      <c r="L21396"/>
      <c r="M21396"/>
      <c r="N21396"/>
    </row>
    <row r="21397" spans="1:14">
      <c r="A21397" t="s">
        <v>33</v>
      </c>
      <c r="B21397"/>
      <c r="C21397"/>
      <c r="D21397">
        <f>LEN(C21397)</f>
        <v>0</v>
      </c>
      <c r="E21397"/>
      <c r="F21397">
        <f>LEN(E21397)</f>
        <v>0</v>
      </c>
      <c r="G21397"/>
      <c r="H21397"/>
      <c r="I21397"/>
      <c r="J21397"/>
      <c r="K21397"/>
      <c r="L21397"/>
      <c r="M21397"/>
      <c r="N21397"/>
    </row>
    <row r="21398" spans="1:14">
      <c r="A21398" t="s">
        <v>33</v>
      </c>
      <c r="B21398"/>
      <c r="C21398"/>
      <c r="D21398">
        <f>LEN(C21398)</f>
        <v>0</v>
      </c>
      <c r="E21398"/>
      <c r="F21398">
        <f>LEN(E21398)</f>
        <v>0</v>
      </c>
      <c r="G21398"/>
      <c r="H21398"/>
      <c r="I21398"/>
      <c r="J21398"/>
      <c r="K21398"/>
      <c r="L21398"/>
      <c r="M21398"/>
      <c r="N21398"/>
    </row>
    <row r="21399" spans="1:14">
      <c r="A21399" t="s">
        <v>33</v>
      </c>
      <c r="B21399"/>
      <c r="C21399"/>
      <c r="D21399">
        <f>LEN(C21399)</f>
        <v>0</v>
      </c>
      <c r="E21399"/>
      <c r="F21399">
        <f>LEN(E21399)</f>
        <v>0</v>
      </c>
      <c r="G21399"/>
      <c r="H21399"/>
      <c r="I21399"/>
      <c r="J21399"/>
      <c r="K21399"/>
      <c r="L21399"/>
      <c r="M21399"/>
      <c r="N21399"/>
    </row>
    <row r="21400" spans="1:14">
      <c r="A21400" t="s">
        <v>33</v>
      </c>
      <c r="B21400"/>
      <c r="C21400"/>
      <c r="D21400">
        <f>LEN(C21400)</f>
        <v>0</v>
      </c>
      <c r="E21400"/>
      <c r="F21400">
        <f>LEN(E21400)</f>
        <v>0</v>
      </c>
      <c r="G21400"/>
      <c r="H21400"/>
      <c r="I21400"/>
      <c r="J21400"/>
      <c r="K21400"/>
      <c r="L21400"/>
      <c r="M21400"/>
      <c r="N21400"/>
    </row>
    <row r="21401" spans="1:14">
      <c r="A21401" t="s">
        <v>33</v>
      </c>
      <c r="B21401"/>
      <c r="C21401"/>
      <c r="D21401">
        <f>LEN(C21401)</f>
        <v>0</v>
      </c>
      <c r="E21401"/>
      <c r="F21401">
        <f>LEN(E21401)</f>
        <v>0</v>
      </c>
      <c r="G21401"/>
      <c r="H21401"/>
      <c r="I21401"/>
      <c r="J21401"/>
      <c r="K21401"/>
      <c r="L21401"/>
      <c r="M21401"/>
      <c r="N21401"/>
    </row>
    <row r="21402" spans="1:14">
      <c r="A21402" t="s">
        <v>33</v>
      </c>
      <c r="B21402"/>
      <c r="C21402"/>
      <c r="D21402">
        <f>LEN(C21402)</f>
        <v>0</v>
      </c>
      <c r="E21402"/>
      <c r="F21402">
        <f>LEN(E21402)</f>
        <v>0</v>
      </c>
      <c r="G21402"/>
      <c r="H21402"/>
      <c r="I21402"/>
      <c r="J21402"/>
      <c r="K21402"/>
      <c r="L21402"/>
      <c r="M21402"/>
      <c r="N21402"/>
    </row>
    <row r="21403" spans="1:14">
      <c r="A21403" t="s">
        <v>33</v>
      </c>
      <c r="B21403"/>
      <c r="C21403"/>
      <c r="D21403">
        <f>LEN(C21403)</f>
        <v>0</v>
      </c>
      <c r="E21403"/>
      <c r="F21403">
        <f>LEN(E21403)</f>
        <v>0</v>
      </c>
      <c r="G21403"/>
      <c r="H21403"/>
      <c r="I21403"/>
      <c r="J21403"/>
      <c r="K21403"/>
      <c r="L21403"/>
      <c r="M21403"/>
      <c r="N21403"/>
    </row>
    <row r="21404" spans="1:14">
      <c r="A21404" t="s">
        <v>33</v>
      </c>
      <c r="B21404"/>
      <c r="C21404"/>
      <c r="D21404">
        <f>LEN(C21404)</f>
        <v>0</v>
      </c>
      <c r="E21404"/>
      <c r="F21404">
        <f>LEN(E21404)</f>
        <v>0</v>
      </c>
      <c r="G21404"/>
      <c r="H21404"/>
      <c r="I21404"/>
      <c r="J21404"/>
      <c r="K21404"/>
      <c r="L21404"/>
      <c r="M21404"/>
      <c r="N21404"/>
    </row>
    <row r="21405" spans="1:14">
      <c r="A21405" t="s">
        <v>33</v>
      </c>
      <c r="B21405"/>
      <c r="C21405"/>
      <c r="D21405">
        <f>LEN(C21405)</f>
        <v>0</v>
      </c>
      <c r="E21405"/>
      <c r="F21405">
        <f>LEN(E21405)</f>
        <v>0</v>
      </c>
      <c r="G21405"/>
      <c r="H21405"/>
      <c r="I21405"/>
      <c r="J21405"/>
      <c r="K21405"/>
      <c r="L21405"/>
      <c r="M21405"/>
      <c r="N21405"/>
    </row>
    <row r="21406" spans="1:14">
      <c r="A21406" t="s">
        <v>33</v>
      </c>
      <c r="B21406"/>
      <c r="C21406"/>
      <c r="D21406">
        <f>LEN(C21406)</f>
        <v>0</v>
      </c>
      <c r="E21406"/>
      <c r="F21406">
        <f>LEN(E21406)</f>
        <v>0</v>
      </c>
      <c r="G21406"/>
      <c r="H21406"/>
      <c r="I21406"/>
      <c r="J21406"/>
      <c r="K21406"/>
      <c r="L21406"/>
      <c r="M21406"/>
      <c r="N21406"/>
    </row>
    <row r="21407" spans="1:14">
      <c r="A21407" t="s">
        <v>33</v>
      </c>
      <c r="B21407"/>
      <c r="C21407"/>
      <c r="D21407">
        <f>LEN(C21407)</f>
        <v>0</v>
      </c>
      <c r="E21407"/>
      <c r="F21407">
        <f>LEN(E21407)</f>
        <v>0</v>
      </c>
      <c r="G21407"/>
      <c r="H21407"/>
      <c r="I21407"/>
      <c r="J21407"/>
      <c r="K21407"/>
      <c r="L21407"/>
      <c r="M21407"/>
      <c r="N21407"/>
    </row>
    <row r="21408" spans="1:14">
      <c r="A21408" t="s">
        <v>33</v>
      </c>
      <c r="B21408"/>
      <c r="C21408"/>
      <c r="D21408">
        <f>LEN(C21408)</f>
        <v>0</v>
      </c>
      <c r="E21408"/>
      <c r="F21408">
        <f>LEN(E21408)</f>
        <v>0</v>
      </c>
      <c r="G21408"/>
      <c r="H21408"/>
      <c r="I21408"/>
      <c r="J21408"/>
      <c r="K21408"/>
      <c r="L21408"/>
      <c r="M21408"/>
      <c r="N21408"/>
    </row>
    <row r="21409" spans="1:14">
      <c r="A21409" t="s">
        <v>33</v>
      </c>
      <c r="B21409"/>
      <c r="C21409"/>
      <c r="D21409">
        <f>LEN(C21409)</f>
        <v>0</v>
      </c>
      <c r="E21409"/>
      <c r="F21409">
        <f>LEN(E21409)</f>
        <v>0</v>
      </c>
      <c r="G21409"/>
      <c r="H21409"/>
      <c r="I21409"/>
      <c r="J21409"/>
      <c r="K21409"/>
      <c r="L21409"/>
      <c r="M21409"/>
      <c r="N21409"/>
    </row>
    <row r="21410" spans="1:14">
      <c r="A21410" t="s">
        <v>33</v>
      </c>
      <c r="B21410"/>
      <c r="C21410"/>
      <c r="D21410">
        <f>LEN(C21410)</f>
        <v>0</v>
      </c>
      <c r="E21410"/>
      <c r="F21410">
        <f>LEN(E21410)</f>
        <v>0</v>
      </c>
      <c r="G21410"/>
      <c r="H21410"/>
      <c r="I21410"/>
      <c r="J21410"/>
      <c r="K21410"/>
      <c r="L21410"/>
      <c r="M21410"/>
      <c r="N21410"/>
    </row>
    <row r="21411" spans="1:14">
      <c r="A21411" t="s">
        <v>33</v>
      </c>
      <c r="B21411"/>
      <c r="C21411"/>
      <c r="D21411">
        <f>LEN(C21411)</f>
        <v>0</v>
      </c>
      <c r="E21411"/>
      <c r="F21411">
        <f>LEN(E21411)</f>
        <v>0</v>
      </c>
      <c r="G21411"/>
      <c r="H21411"/>
      <c r="I21411"/>
      <c r="J21411"/>
      <c r="K21411"/>
      <c r="L21411"/>
      <c r="M21411"/>
      <c r="N21411"/>
    </row>
    <row r="21412" spans="1:14">
      <c r="A21412" t="s">
        <v>33</v>
      </c>
      <c r="B21412"/>
      <c r="C21412"/>
      <c r="D21412">
        <f>LEN(C21412)</f>
        <v>0</v>
      </c>
      <c r="E21412"/>
      <c r="F21412">
        <f>LEN(E21412)</f>
        <v>0</v>
      </c>
      <c r="G21412"/>
      <c r="H21412"/>
      <c r="I21412"/>
      <c r="J21412"/>
      <c r="K21412"/>
      <c r="L21412"/>
      <c r="M21412"/>
      <c r="N21412"/>
    </row>
    <row r="21413" spans="1:14">
      <c r="A21413" t="s">
        <v>33</v>
      </c>
      <c r="B21413"/>
      <c r="C21413"/>
      <c r="D21413">
        <f>LEN(C21413)</f>
        <v>0</v>
      </c>
      <c r="E21413"/>
      <c r="F21413">
        <f>LEN(E21413)</f>
        <v>0</v>
      </c>
      <c r="G21413"/>
      <c r="H21413"/>
      <c r="I21413"/>
      <c r="J21413"/>
      <c r="K21413"/>
      <c r="L21413"/>
      <c r="M21413"/>
      <c r="N21413"/>
    </row>
    <row r="21414" spans="1:14">
      <c r="A21414" t="s">
        <v>33</v>
      </c>
      <c r="B21414"/>
      <c r="C21414"/>
      <c r="D21414">
        <f>LEN(C21414)</f>
        <v>0</v>
      </c>
      <c r="E21414"/>
      <c r="F21414">
        <f>LEN(E21414)</f>
        <v>0</v>
      </c>
      <c r="G21414"/>
      <c r="H21414"/>
      <c r="I21414"/>
      <c r="J21414"/>
      <c r="K21414"/>
      <c r="L21414"/>
      <c r="M21414"/>
      <c r="N21414"/>
    </row>
    <row r="21415" spans="1:14">
      <c r="A21415" t="s">
        <v>33</v>
      </c>
      <c r="B21415"/>
      <c r="C21415"/>
      <c r="D21415">
        <f>LEN(C21415)</f>
        <v>0</v>
      </c>
      <c r="E21415"/>
      <c r="F21415">
        <f>LEN(E21415)</f>
        <v>0</v>
      </c>
      <c r="G21415"/>
      <c r="H21415"/>
      <c r="I21415"/>
      <c r="J21415"/>
      <c r="K21415"/>
      <c r="L21415"/>
      <c r="M21415"/>
      <c r="N21415"/>
    </row>
    <row r="21416" spans="1:14">
      <c r="A21416" t="s">
        <v>33</v>
      </c>
      <c r="B21416"/>
      <c r="C21416"/>
      <c r="D21416">
        <f>LEN(C21416)</f>
        <v>0</v>
      </c>
      <c r="E21416"/>
      <c r="F21416">
        <f>LEN(E21416)</f>
        <v>0</v>
      </c>
      <c r="G21416"/>
      <c r="H21416"/>
      <c r="I21416"/>
      <c r="J21416"/>
      <c r="K21416"/>
      <c r="L21416"/>
      <c r="M21416"/>
      <c r="N21416"/>
    </row>
    <row r="21417" spans="1:14">
      <c r="A21417" t="s">
        <v>33</v>
      </c>
      <c r="B21417"/>
      <c r="C21417"/>
      <c r="D21417">
        <f>LEN(C21417)</f>
        <v>0</v>
      </c>
      <c r="E21417"/>
      <c r="F21417">
        <f>LEN(E21417)</f>
        <v>0</v>
      </c>
      <c r="G21417"/>
      <c r="H21417"/>
      <c r="I21417"/>
      <c r="J21417"/>
      <c r="K21417"/>
      <c r="L21417"/>
      <c r="M21417"/>
      <c r="N21417"/>
    </row>
    <row r="21418" spans="1:14">
      <c r="A21418" t="s">
        <v>33</v>
      </c>
      <c r="B21418"/>
      <c r="C21418"/>
      <c r="D21418">
        <f>LEN(C21418)</f>
        <v>0</v>
      </c>
      <c r="E21418"/>
      <c r="F21418">
        <f>LEN(E21418)</f>
        <v>0</v>
      </c>
      <c r="G21418"/>
      <c r="H21418"/>
      <c r="I21418"/>
      <c r="J21418"/>
      <c r="K21418"/>
      <c r="L21418"/>
      <c r="M21418"/>
      <c r="N21418"/>
    </row>
    <row r="21419" spans="1:14">
      <c r="A21419" t="s">
        <v>33</v>
      </c>
      <c r="B21419"/>
      <c r="C21419"/>
      <c r="D21419">
        <f>LEN(C21419)</f>
        <v>0</v>
      </c>
      <c r="E21419"/>
      <c r="F21419">
        <f>LEN(E21419)</f>
        <v>0</v>
      </c>
      <c r="G21419"/>
      <c r="H21419"/>
      <c r="I21419"/>
      <c r="J21419"/>
      <c r="K21419"/>
      <c r="L21419"/>
      <c r="M21419"/>
      <c r="N21419"/>
    </row>
    <row r="21420" spans="1:14">
      <c r="A21420" t="s">
        <v>33</v>
      </c>
      <c r="B21420"/>
      <c r="C21420"/>
      <c r="D21420">
        <f>LEN(C21420)</f>
        <v>0</v>
      </c>
      <c r="E21420"/>
      <c r="F21420">
        <f>LEN(E21420)</f>
        <v>0</v>
      </c>
      <c r="G21420"/>
      <c r="H21420"/>
      <c r="I21420"/>
      <c r="J21420"/>
      <c r="K21420"/>
      <c r="L21420"/>
      <c r="M21420"/>
      <c r="N21420"/>
    </row>
    <row r="21421" spans="1:14">
      <c r="A21421" t="s">
        <v>33</v>
      </c>
      <c r="B21421"/>
      <c r="C21421"/>
      <c r="D21421">
        <f>LEN(C21421)</f>
        <v>0</v>
      </c>
      <c r="E21421"/>
      <c r="F21421">
        <f>LEN(E21421)</f>
        <v>0</v>
      </c>
      <c r="G21421"/>
      <c r="H21421"/>
      <c r="I21421"/>
      <c r="J21421"/>
      <c r="K21421"/>
      <c r="L21421"/>
      <c r="M21421"/>
      <c r="N21421"/>
    </row>
    <row r="21422" spans="1:14">
      <c r="A21422" t="s">
        <v>33</v>
      </c>
      <c r="B21422"/>
      <c r="C21422"/>
      <c r="D21422">
        <f>LEN(C21422)</f>
        <v>0</v>
      </c>
      <c r="E21422"/>
      <c r="F21422">
        <f>LEN(E21422)</f>
        <v>0</v>
      </c>
      <c r="G21422"/>
      <c r="H21422"/>
      <c r="I21422"/>
      <c r="J21422"/>
      <c r="K21422"/>
      <c r="L21422"/>
      <c r="M21422"/>
      <c r="N21422"/>
    </row>
    <row r="21423" spans="1:14">
      <c r="A21423" t="s">
        <v>33</v>
      </c>
      <c r="B21423"/>
      <c r="C21423"/>
      <c r="D21423">
        <f>LEN(C21423)</f>
        <v>0</v>
      </c>
      <c r="E21423"/>
      <c r="F21423">
        <f>LEN(E21423)</f>
        <v>0</v>
      </c>
      <c r="G21423"/>
      <c r="H21423"/>
      <c r="I21423"/>
      <c r="J21423"/>
      <c r="K21423"/>
      <c r="L21423"/>
      <c r="M21423"/>
      <c r="N21423"/>
    </row>
    <row r="21424" spans="1:14">
      <c r="A21424" t="s">
        <v>33</v>
      </c>
      <c r="B21424"/>
      <c r="C21424"/>
      <c r="D21424">
        <f>LEN(C21424)</f>
        <v>0</v>
      </c>
      <c r="E21424"/>
      <c r="F21424">
        <f>LEN(E21424)</f>
        <v>0</v>
      </c>
      <c r="G21424"/>
      <c r="H21424"/>
      <c r="I21424"/>
      <c r="J21424"/>
      <c r="K21424"/>
      <c r="L21424"/>
      <c r="M21424"/>
      <c r="N21424"/>
    </row>
    <row r="21425" spans="1:14">
      <c r="A21425" t="s">
        <v>33</v>
      </c>
      <c r="B21425"/>
      <c r="C21425"/>
      <c r="D21425">
        <f>LEN(C21425)</f>
        <v>0</v>
      </c>
      <c r="E21425"/>
      <c r="F21425">
        <f>LEN(E21425)</f>
        <v>0</v>
      </c>
      <c r="G21425"/>
      <c r="H21425"/>
      <c r="I21425"/>
      <c r="J21425"/>
      <c r="K21425"/>
      <c r="L21425"/>
      <c r="M21425"/>
      <c r="N21425"/>
    </row>
    <row r="21426" spans="1:14">
      <c r="A21426" t="s">
        <v>33</v>
      </c>
      <c r="B21426"/>
      <c r="C21426"/>
      <c r="D21426">
        <f>LEN(C21426)</f>
        <v>0</v>
      </c>
      <c r="E21426"/>
      <c r="F21426">
        <f>LEN(E21426)</f>
        <v>0</v>
      </c>
      <c r="G21426"/>
      <c r="H21426"/>
      <c r="I21426"/>
      <c r="J21426"/>
      <c r="K21426"/>
      <c r="L21426"/>
      <c r="M21426"/>
      <c r="N21426"/>
    </row>
    <row r="21427" spans="1:14">
      <c r="A21427" t="s">
        <v>33</v>
      </c>
      <c r="B21427"/>
      <c r="C21427"/>
      <c r="D21427">
        <f>LEN(C21427)</f>
        <v>0</v>
      </c>
      <c r="E21427"/>
      <c r="F21427">
        <f>LEN(E21427)</f>
        <v>0</v>
      </c>
      <c r="G21427"/>
      <c r="H21427"/>
      <c r="I21427"/>
      <c r="J21427"/>
      <c r="K21427"/>
      <c r="L21427"/>
      <c r="M21427"/>
      <c r="N21427"/>
    </row>
    <row r="21428" spans="1:14">
      <c r="A21428" t="s">
        <v>33</v>
      </c>
      <c r="B21428"/>
      <c r="C21428"/>
      <c r="D21428">
        <f>LEN(C21428)</f>
        <v>0</v>
      </c>
      <c r="E21428"/>
      <c r="F21428">
        <f>LEN(E21428)</f>
        <v>0</v>
      </c>
      <c r="G21428"/>
      <c r="H21428"/>
      <c r="I21428"/>
      <c r="J21428"/>
      <c r="K21428"/>
      <c r="L21428"/>
      <c r="M21428"/>
      <c r="N21428"/>
    </row>
    <row r="21429" spans="1:14">
      <c r="A21429" t="s">
        <v>33</v>
      </c>
      <c r="B21429"/>
      <c r="C21429"/>
      <c r="D21429">
        <f>LEN(C21429)</f>
        <v>0</v>
      </c>
      <c r="E21429"/>
      <c r="F21429">
        <f>LEN(E21429)</f>
        <v>0</v>
      </c>
      <c r="G21429"/>
      <c r="H21429"/>
      <c r="I21429"/>
      <c r="J21429"/>
      <c r="K21429"/>
      <c r="L21429"/>
      <c r="M21429"/>
      <c r="N21429"/>
    </row>
    <row r="21430" spans="1:14">
      <c r="A21430" t="s">
        <v>33</v>
      </c>
      <c r="B21430"/>
      <c r="C21430"/>
      <c r="D21430">
        <f>LEN(C21430)</f>
        <v>0</v>
      </c>
      <c r="E21430"/>
      <c r="F21430">
        <f>LEN(E21430)</f>
        <v>0</v>
      </c>
      <c r="G21430"/>
      <c r="H21430"/>
      <c r="I21430"/>
      <c r="J21430"/>
      <c r="K21430"/>
      <c r="L21430"/>
      <c r="M21430"/>
      <c r="N21430"/>
    </row>
    <row r="21431" spans="1:14">
      <c r="A21431" t="s">
        <v>33</v>
      </c>
      <c r="B21431"/>
      <c r="C21431"/>
      <c r="D21431">
        <f>LEN(C21431)</f>
        <v>0</v>
      </c>
      <c r="E21431"/>
      <c r="F21431">
        <f>LEN(E21431)</f>
        <v>0</v>
      </c>
      <c r="G21431"/>
      <c r="H21431"/>
      <c r="I21431"/>
      <c r="J21431"/>
      <c r="K21431"/>
      <c r="L21431"/>
      <c r="M21431"/>
      <c r="N21431"/>
    </row>
    <row r="21432" spans="1:14">
      <c r="A21432" t="s">
        <v>33</v>
      </c>
      <c r="B21432"/>
      <c r="C21432"/>
      <c r="D21432">
        <f>LEN(C21432)</f>
        <v>0</v>
      </c>
      <c r="E21432"/>
      <c r="F21432">
        <f>LEN(E21432)</f>
        <v>0</v>
      </c>
      <c r="G21432"/>
      <c r="H21432"/>
      <c r="I21432"/>
      <c r="J21432"/>
      <c r="K21432"/>
      <c r="L21432"/>
      <c r="M21432"/>
      <c r="N21432"/>
    </row>
    <row r="21433" spans="1:14">
      <c r="A21433" t="s">
        <v>33</v>
      </c>
      <c r="B21433"/>
      <c r="C21433"/>
      <c r="D21433">
        <f>LEN(C21433)</f>
        <v>0</v>
      </c>
      <c r="E21433"/>
      <c r="F21433">
        <f>LEN(E21433)</f>
        <v>0</v>
      </c>
      <c r="G21433"/>
      <c r="H21433"/>
      <c r="I21433"/>
      <c r="J21433"/>
      <c r="K21433"/>
      <c r="L21433"/>
      <c r="M21433"/>
      <c r="N21433"/>
    </row>
    <row r="21434" spans="1:14">
      <c r="A21434" t="s">
        <v>33</v>
      </c>
      <c r="B21434"/>
      <c r="C21434"/>
      <c r="D21434">
        <f>LEN(C21434)</f>
        <v>0</v>
      </c>
      <c r="E21434"/>
      <c r="F21434">
        <f>LEN(E21434)</f>
        <v>0</v>
      </c>
      <c r="G21434"/>
      <c r="H21434"/>
      <c r="I21434"/>
      <c r="J21434"/>
      <c r="K21434"/>
      <c r="L21434"/>
      <c r="M21434"/>
      <c r="N21434"/>
    </row>
    <row r="21435" spans="1:14">
      <c r="A21435" t="s">
        <v>33</v>
      </c>
      <c r="B21435"/>
      <c r="C21435"/>
      <c r="D21435">
        <f>LEN(C21435)</f>
        <v>0</v>
      </c>
      <c r="E21435"/>
      <c r="F21435">
        <f>LEN(E21435)</f>
        <v>0</v>
      </c>
      <c r="G21435"/>
      <c r="H21435"/>
      <c r="I21435"/>
      <c r="J21435"/>
      <c r="K21435"/>
      <c r="L21435"/>
      <c r="M21435"/>
      <c r="N21435"/>
    </row>
    <row r="21436" spans="1:14">
      <c r="A21436" t="s">
        <v>33</v>
      </c>
      <c r="B21436"/>
      <c r="C21436"/>
      <c r="D21436">
        <f>LEN(C21436)</f>
        <v>0</v>
      </c>
      <c r="E21436"/>
      <c r="F21436">
        <f>LEN(E21436)</f>
        <v>0</v>
      </c>
      <c r="G21436"/>
      <c r="H21436"/>
      <c r="I21436"/>
      <c r="J21436"/>
      <c r="K21436"/>
      <c r="L21436"/>
      <c r="M21436"/>
      <c r="N21436"/>
    </row>
    <row r="21437" spans="1:14">
      <c r="A21437" t="s">
        <v>33</v>
      </c>
      <c r="B21437"/>
      <c r="C21437"/>
      <c r="D21437">
        <f>LEN(C21437)</f>
        <v>0</v>
      </c>
      <c r="E21437"/>
      <c r="F21437">
        <f>LEN(E21437)</f>
        <v>0</v>
      </c>
      <c r="G21437"/>
      <c r="H21437"/>
      <c r="I21437"/>
      <c r="J21437"/>
      <c r="K21437"/>
      <c r="L21437"/>
      <c r="M21437"/>
      <c r="N21437"/>
    </row>
    <row r="21438" spans="1:14">
      <c r="A21438" t="s">
        <v>33</v>
      </c>
      <c r="B21438"/>
      <c r="C21438"/>
      <c r="D21438">
        <f>LEN(C21438)</f>
        <v>0</v>
      </c>
      <c r="E21438"/>
      <c r="F21438">
        <f>LEN(E21438)</f>
        <v>0</v>
      </c>
      <c r="G21438"/>
      <c r="H21438"/>
      <c r="I21438"/>
      <c r="J21438"/>
      <c r="K21438"/>
      <c r="L21438"/>
      <c r="M21438"/>
      <c r="N21438"/>
    </row>
    <row r="21439" spans="1:14">
      <c r="A21439" t="s">
        <v>33</v>
      </c>
      <c r="B21439"/>
      <c r="C21439"/>
      <c r="D21439">
        <f>LEN(C21439)</f>
        <v>0</v>
      </c>
      <c r="E21439"/>
      <c r="F21439">
        <f>LEN(E21439)</f>
        <v>0</v>
      </c>
      <c r="G21439"/>
      <c r="H21439"/>
      <c r="I21439"/>
      <c r="J21439"/>
      <c r="K21439"/>
      <c r="L21439"/>
      <c r="M21439"/>
      <c r="N21439"/>
    </row>
    <row r="21440" spans="1:14">
      <c r="A21440" t="s">
        <v>33</v>
      </c>
      <c r="B21440"/>
      <c r="C21440"/>
      <c r="D21440">
        <f>LEN(C21440)</f>
        <v>0</v>
      </c>
      <c r="E21440"/>
      <c r="F21440">
        <f>LEN(E21440)</f>
        <v>0</v>
      </c>
      <c r="G21440"/>
      <c r="H21440"/>
      <c r="I21440"/>
      <c r="J21440"/>
      <c r="K21440"/>
      <c r="L21440"/>
      <c r="M21440"/>
      <c r="N21440"/>
    </row>
    <row r="21441" spans="1:14">
      <c r="A21441" t="s">
        <v>33</v>
      </c>
      <c r="B21441"/>
      <c r="C21441"/>
      <c r="D21441">
        <f>LEN(C21441)</f>
        <v>0</v>
      </c>
      <c r="E21441"/>
      <c r="F21441">
        <f>LEN(E21441)</f>
        <v>0</v>
      </c>
      <c r="G21441"/>
      <c r="H21441"/>
      <c r="I21441"/>
      <c r="J21441"/>
      <c r="K21441"/>
      <c r="L21441"/>
      <c r="M21441"/>
      <c r="N21441"/>
    </row>
    <row r="21442" spans="1:14">
      <c r="A21442" t="s">
        <v>33</v>
      </c>
      <c r="B21442"/>
      <c r="C21442"/>
      <c r="D21442">
        <f>LEN(C21442)</f>
        <v>0</v>
      </c>
      <c r="E21442"/>
      <c r="F21442">
        <f>LEN(E21442)</f>
        <v>0</v>
      </c>
      <c r="G21442"/>
      <c r="H21442"/>
      <c r="I21442"/>
      <c r="J21442"/>
      <c r="K21442"/>
      <c r="L21442"/>
      <c r="M21442"/>
      <c r="N21442"/>
    </row>
    <row r="21443" spans="1:14">
      <c r="A21443" t="s">
        <v>33</v>
      </c>
      <c r="B21443"/>
      <c r="C21443"/>
      <c r="D21443">
        <f>LEN(C21443)</f>
        <v>0</v>
      </c>
      <c r="E21443"/>
      <c r="F21443">
        <f>LEN(E21443)</f>
        <v>0</v>
      </c>
      <c r="G21443"/>
      <c r="H21443"/>
      <c r="I21443"/>
      <c r="J21443"/>
      <c r="K21443"/>
      <c r="L21443"/>
      <c r="M21443"/>
      <c r="N21443"/>
    </row>
    <row r="21444" spans="1:14">
      <c r="A21444" t="s">
        <v>33</v>
      </c>
      <c r="B21444"/>
      <c r="C21444"/>
      <c r="D21444">
        <f>LEN(C21444)</f>
        <v>0</v>
      </c>
      <c r="E21444"/>
      <c r="F21444">
        <f>LEN(E21444)</f>
        <v>0</v>
      </c>
      <c r="G21444"/>
      <c r="H21444"/>
      <c r="I21444"/>
      <c r="J21444"/>
      <c r="K21444"/>
      <c r="L21444"/>
      <c r="M21444"/>
      <c r="N21444"/>
    </row>
    <row r="21445" spans="1:14">
      <c r="A21445" t="s">
        <v>33</v>
      </c>
      <c r="B21445"/>
      <c r="C21445"/>
      <c r="D21445">
        <f>LEN(C21445)</f>
        <v>0</v>
      </c>
      <c r="E21445"/>
      <c r="F21445">
        <f>LEN(E21445)</f>
        <v>0</v>
      </c>
      <c r="G21445"/>
      <c r="H21445"/>
      <c r="I21445"/>
      <c r="J21445"/>
      <c r="K21445"/>
      <c r="L21445"/>
      <c r="M21445"/>
      <c r="N21445"/>
    </row>
    <row r="21446" spans="1:14">
      <c r="A21446" t="s">
        <v>33</v>
      </c>
      <c r="B21446"/>
      <c r="C21446"/>
      <c r="D21446">
        <f>LEN(C21446)</f>
        <v>0</v>
      </c>
      <c r="E21446"/>
      <c r="F21446">
        <f>LEN(E21446)</f>
        <v>0</v>
      </c>
      <c r="G21446"/>
      <c r="H21446"/>
      <c r="I21446"/>
      <c r="J21446"/>
      <c r="K21446"/>
      <c r="L21446"/>
      <c r="M21446"/>
      <c r="N21446"/>
    </row>
    <row r="21447" spans="1:14">
      <c r="A21447" t="s">
        <v>33</v>
      </c>
      <c r="B21447"/>
      <c r="C21447"/>
      <c r="D21447">
        <f>LEN(C21447)</f>
        <v>0</v>
      </c>
      <c r="E21447"/>
      <c r="F21447">
        <f>LEN(E21447)</f>
        <v>0</v>
      </c>
      <c r="G21447"/>
      <c r="H21447"/>
      <c r="I21447"/>
      <c r="J21447"/>
      <c r="K21447"/>
      <c r="L21447"/>
      <c r="M21447"/>
      <c r="N21447"/>
    </row>
    <row r="21448" spans="1:14">
      <c r="A21448" t="s">
        <v>33</v>
      </c>
      <c r="B21448"/>
      <c r="C21448"/>
      <c r="D21448">
        <f>LEN(C21448)</f>
        <v>0</v>
      </c>
      <c r="E21448"/>
      <c r="F21448">
        <f>LEN(E21448)</f>
        <v>0</v>
      </c>
      <c r="G21448"/>
      <c r="H21448"/>
      <c r="I21448"/>
      <c r="J21448"/>
      <c r="K21448"/>
      <c r="L21448"/>
      <c r="M21448"/>
      <c r="N21448"/>
    </row>
    <row r="21449" spans="1:14">
      <c r="A21449" t="s">
        <v>33</v>
      </c>
      <c r="B21449"/>
      <c r="C21449"/>
      <c r="D21449">
        <f>LEN(C21449)</f>
        <v>0</v>
      </c>
      <c r="E21449"/>
      <c r="F21449">
        <f>LEN(E21449)</f>
        <v>0</v>
      </c>
      <c r="G21449"/>
      <c r="H21449"/>
      <c r="I21449"/>
      <c r="J21449"/>
      <c r="K21449"/>
      <c r="L21449"/>
      <c r="M21449"/>
      <c r="N21449"/>
    </row>
    <row r="21450" spans="1:14">
      <c r="A21450" t="s">
        <v>33</v>
      </c>
      <c r="B21450"/>
      <c r="C21450"/>
      <c r="D21450">
        <f>LEN(C21450)</f>
        <v>0</v>
      </c>
      <c r="E21450"/>
      <c r="F21450">
        <f>LEN(E21450)</f>
        <v>0</v>
      </c>
      <c r="G21450"/>
      <c r="H21450"/>
      <c r="I21450"/>
      <c r="J21450"/>
      <c r="K21450"/>
      <c r="L21450"/>
      <c r="M21450"/>
      <c r="N21450"/>
    </row>
    <row r="21451" spans="1:14">
      <c r="A21451" t="s">
        <v>33</v>
      </c>
      <c r="B21451"/>
      <c r="C21451"/>
      <c r="D21451">
        <f>LEN(C21451)</f>
        <v>0</v>
      </c>
      <c r="E21451"/>
      <c r="F21451">
        <f>LEN(E21451)</f>
        <v>0</v>
      </c>
      <c r="G21451"/>
      <c r="H21451"/>
      <c r="I21451"/>
      <c r="J21451"/>
      <c r="K21451"/>
      <c r="L21451"/>
      <c r="M21451"/>
      <c r="N21451"/>
    </row>
    <row r="21452" spans="1:14">
      <c r="A21452" t="s">
        <v>33</v>
      </c>
      <c r="B21452"/>
      <c r="C21452"/>
      <c r="D21452">
        <f>LEN(C21452)</f>
        <v>0</v>
      </c>
      <c r="E21452"/>
      <c r="F21452">
        <f>LEN(E21452)</f>
        <v>0</v>
      </c>
      <c r="G21452"/>
      <c r="H21452"/>
      <c r="I21452"/>
      <c r="J21452"/>
      <c r="K21452"/>
      <c r="L21452"/>
      <c r="M21452"/>
      <c r="N21452"/>
    </row>
    <row r="21453" spans="1:14">
      <c r="A21453" t="s">
        <v>33</v>
      </c>
      <c r="B21453"/>
      <c r="C21453"/>
      <c r="D21453">
        <f>LEN(C21453)</f>
        <v>0</v>
      </c>
      <c r="E21453"/>
      <c r="F21453">
        <f>LEN(E21453)</f>
        <v>0</v>
      </c>
      <c r="G21453"/>
      <c r="H21453"/>
      <c r="I21453"/>
      <c r="J21453"/>
      <c r="K21453"/>
      <c r="L21453"/>
      <c r="M21453"/>
      <c r="N21453"/>
    </row>
    <row r="21454" spans="1:14">
      <c r="A21454" t="s">
        <v>33</v>
      </c>
      <c r="B21454"/>
      <c r="C21454"/>
      <c r="D21454">
        <f>LEN(C21454)</f>
        <v>0</v>
      </c>
      <c r="E21454"/>
      <c r="F21454">
        <f>LEN(E21454)</f>
        <v>0</v>
      </c>
      <c r="G21454"/>
      <c r="H21454"/>
      <c r="I21454"/>
      <c r="J21454"/>
      <c r="K21454"/>
      <c r="L21454"/>
      <c r="M21454"/>
      <c r="N21454"/>
    </row>
    <row r="21455" spans="1:14">
      <c r="A21455" t="s">
        <v>33</v>
      </c>
      <c r="B21455"/>
      <c r="C21455"/>
      <c r="D21455">
        <f>LEN(C21455)</f>
        <v>0</v>
      </c>
      <c r="E21455"/>
      <c r="F21455">
        <f>LEN(E21455)</f>
        <v>0</v>
      </c>
      <c r="G21455"/>
      <c r="H21455"/>
      <c r="I21455"/>
      <c r="J21455"/>
      <c r="K21455"/>
      <c r="L21455"/>
      <c r="M21455"/>
      <c r="N21455"/>
    </row>
    <row r="21456" spans="1:14">
      <c r="A21456" t="s">
        <v>33</v>
      </c>
      <c r="B21456"/>
      <c r="C21456"/>
      <c r="D21456">
        <f>LEN(C21456)</f>
        <v>0</v>
      </c>
      <c r="E21456"/>
      <c r="F21456">
        <f>LEN(E21456)</f>
        <v>0</v>
      </c>
      <c r="G21456"/>
      <c r="H21456"/>
      <c r="I21456"/>
      <c r="J21456"/>
      <c r="K21456"/>
      <c r="L21456"/>
      <c r="M21456"/>
      <c r="N21456"/>
    </row>
    <row r="21457" spans="1:14">
      <c r="A21457" t="s">
        <v>33</v>
      </c>
      <c r="B21457"/>
      <c r="C21457"/>
      <c r="D21457">
        <f>LEN(C21457)</f>
        <v>0</v>
      </c>
      <c r="E21457"/>
      <c r="F21457">
        <f>LEN(E21457)</f>
        <v>0</v>
      </c>
      <c r="G21457"/>
      <c r="H21457"/>
      <c r="I21457"/>
      <c r="J21457"/>
      <c r="K21457"/>
      <c r="L21457"/>
      <c r="M21457"/>
      <c r="N21457"/>
    </row>
    <row r="21458" spans="1:14">
      <c r="A21458" t="s">
        <v>33</v>
      </c>
      <c r="B21458"/>
      <c r="C21458"/>
      <c r="D21458">
        <f>LEN(C21458)</f>
        <v>0</v>
      </c>
      <c r="E21458"/>
      <c r="F21458">
        <f>LEN(E21458)</f>
        <v>0</v>
      </c>
      <c r="G21458"/>
      <c r="H21458"/>
      <c r="I21458"/>
      <c r="J21458"/>
      <c r="K21458"/>
      <c r="L21458"/>
      <c r="M21458"/>
      <c r="N21458"/>
    </row>
    <row r="21459" spans="1:14">
      <c r="A21459" t="s">
        <v>33</v>
      </c>
      <c r="B21459"/>
      <c r="C21459"/>
      <c r="D21459">
        <f>LEN(C21459)</f>
        <v>0</v>
      </c>
      <c r="E21459"/>
      <c r="F21459">
        <f>LEN(E21459)</f>
        <v>0</v>
      </c>
      <c r="G21459"/>
      <c r="H21459"/>
      <c r="I21459"/>
      <c r="J21459"/>
      <c r="K21459"/>
      <c r="L21459"/>
      <c r="M21459"/>
      <c r="N21459"/>
    </row>
    <row r="21460" spans="1:14">
      <c r="A21460" t="s">
        <v>33</v>
      </c>
      <c r="B21460"/>
      <c r="C21460"/>
      <c r="D21460">
        <f>LEN(C21460)</f>
        <v>0</v>
      </c>
      <c r="E21460"/>
      <c r="F21460">
        <f>LEN(E21460)</f>
        <v>0</v>
      </c>
      <c r="G21460"/>
      <c r="H21460"/>
      <c r="I21460"/>
      <c r="J21460"/>
      <c r="K21460"/>
      <c r="L21460"/>
      <c r="M21460"/>
      <c r="N21460"/>
    </row>
    <row r="21461" spans="1:14">
      <c r="A21461" t="s">
        <v>33</v>
      </c>
      <c r="B21461"/>
      <c r="C21461"/>
      <c r="D21461">
        <f>LEN(C21461)</f>
        <v>0</v>
      </c>
      <c r="E21461"/>
      <c r="F21461">
        <f>LEN(E21461)</f>
        <v>0</v>
      </c>
      <c r="G21461"/>
      <c r="H21461"/>
      <c r="I21461"/>
      <c r="J21461"/>
      <c r="K21461"/>
      <c r="L21461"/>
      <c r="M21461"/>
      <c r="N21461"/>
    </row>
    <row r="21462" spans="1:14">
      <c r="A21462" t="s">
        <v>33</v>
      </c>
      <c r="B21462"/>
      <c r="C21462"/>
      <c r="D21462">
        <f>LEN(C21462)</f>
        <v>0</v>
      </c>
      <c r="E21462"/>
      <c r="F21462">
        <f>LEN(E21462)</f>
        <v>0</v>
      </c>
      <c r="G21462"/>
      <c r="H21462"/>
      <c r="I21462"/>
      <c r="J21462"/>
      <c r="K21462"/>
      <c r="L21462"/>
      <c r="M21462"/>
      <c r="N21462"/>
    </row>
    <row r="21463" spans="1:14">
      <c r="A21463" t="s">
        <v>33</v>
      </c>
      <c r="B21463"/>
      <c r="C21463"/>
      <c r="D21463">
        <f>LEN(C21463)</f>
        <v>0</v>
      </c>
      <c r="E21463"/>
      <c r="F21463">
        <f>LEN(E21463)</f>
        <v>0</v>
      </c>
      <c r="G21463"/>
      <c r="H21463"/>
      <c r="I21463"/>
      <c r="J21463"/>
      <c r="K21463"/>
      <c r="L21463"/>
      <c r="M21463"/>
      <c r="N21463"/>
    </row>
    <row r="21464" spans="1:14">
      <c r="A21464" t="s">
        <v>33</v>
      </c>
      <c r="B21464"/>
      <c r="C21464"/>
      <c r="D21464">
        <f>LEN(C21464)</f>
        <v>0</v>
      </c>
      <c r="E21464"/>
      <c r="F21464">
        <f>LEN(E21464)</f>
        <v>0</v>
      </c>
      <c r="G21464"/>
      <c r="H21464"/>
      <c r="I21464"/>
      <c r="J21464"/>
      <c r="K21464"/>
      <c r="L21464"/>
      <c r="M21464"/>
      <c r="N21464"/>
    </row>
    <row r="21465" spans="1:14">
      <c r="A21465" t="s">
        <v>33</v>
      </c>
      <c r="B21465"/>
      <c r="C21465"/>
      <c r="D21465">
        <f>LEN(C21465)</f>
        <v>0</v>
      </c>
      <c r="E21465"/>
      <c r="F21465">
        <f>LEN(E21465)</f>
        <v>0</v>
      </c>
      <c r="G21465"/>
      <c r="H21465"/>
      <c r="I21465"/>
      <c r="J21465"/>
      <c r="K21465"/>
      <c r="L21465"/>
      <c r="M21465"/>
      <c r="N21465"/>
    </row>
    <row r="21466" spans="1:14">
      <c r="A21466" t="s">
        <v>33</v>
      </c>
      <c r="B21466"/>
      <c r="C21466"/>
      <c r="D21466">
        <f>LEN(C21466)</f>
        <v>0</v>
      </c>
      <c r="E21466"/>
      <c r="F21466">
        <f>LEN(E21466)</f>
        <v>0</v>
      </c>
      <c r="G21466"/>
      <c r="H21466"/>
      <c r="I21466"/>
      <c r="J21466"/>
      <c r="K21466"/>
      <c r="L21466"/>
      <c r="M21466"/>
      <c r="N21466"/>
    </row>
    <row r="21467" spans="1:14">
      <c r="A21467" t="s">
        <v>33</v>
      </c>
      <c r="B21467"/>
      <c r="C21467"/>
      <c r="D21467">
        <f>LEN(C21467)</f>
        <v>0</v>
      </c>
      <c r="E21467"/>
      <c r="F21467">
        <f>LEN(E21467)</f>
        <v>0</v>
      </c>
      <c r="G21467"/>
      <c r="H21467"/>
      <c r="I21467"/>
      <c r="J21467"/>
      <c r="K21467"/>
      <c r="L21467"/>
      <c r="M21467"/>
      <c r="N21467"/>
    </row>
    <row r="21468" spans="1:14">
      <c r="A21468" t="s">
        <v>33</v>
      </c>
      <c r="B21468"/>
      <c r="C21468"/>
      <c r="D21468">
        <f>LEN(C21468)</f>
        <v>0</v>
      </c>
      <c r="E21468"/>
      <c r="F21468">
        <f>LEN(E21468)</f>
        <v>0</v>
      </c>
      <c r="G21468"/>
      <c r="H21468"/>
      <c r="I21468"/>
      <c r="J21468"/>
      <c r="K21468"/>
      <c r="L21468"/>
      <c r="M21468"/>
      <c r="N21468"/>
    </row>
    <row r="21469" spans="1:14">
      <c r="A21469" t="s">
        <v>33</v>
      </c>
      <c r="B21469"/>
      <c r="C21469"/>
      <c r="D21469">
        <f>LEN(C21469)</f>
        <v>0</v>
      </c>
      <c r="E21469"/>
      <c r="F21469">
        <f>LEN(E21469)</f>
        <v>0</v>
      </c>
      <c r="G21469"/>
      <c r="H21469"/>
      <c r="I21469"/>
      <c r="J21469"/>
      <c r="K21469"/>
      <c r="L21469"/>
      <c r="M21469"/>
      <c r="N21469"/>
    </row>
    <row r="21470" spans="1:14">
      <c r="A21470" t="s">
        <v>33</v>
      </c>
      <c r="B21470"/>
      <c r="C21470"/>
      <c r="D21470">
        <f>LEN(C21470)</f>
        <v>0</v>
      </c>
      <c r="E21470"/>
      <c r="F21470">
        <f>LEN(E21470)</f>
        <v>0</v>
      </c>
      <c r="G21470"/>
      <c r="H21470"/>
      <c r="I21470"/>
      <c r="J21470"/>
      <c r="K21470"/>
      <c r="L21470"/>
      <c r="M21470"/>
      <c r="N21470"/>
    </row>
    <row r="21471" spans="1:14">
      <c r="A21471" t="s">
        <v>33</v>
      </c>
      <c r="B21471"/>
      <c r="C21471"/>
      <c r="D21471">
        <f>LEN(C21471)</f>
        <v>0</v>
      </c>
      <c r="E21471"/>
      <c r="F21471">
        <f>LEN(E21471)</f>
        <v>0</v>
      </c>
      <c r="G21471"/>
      <c r="H21471"/>
      <c r="I21471"/>
      <c r="J21471"/>
      <c r="K21471"/>
      <c r="L21471"/>
      <c r="M21471"/>
      <c r="N21471"/>
    </row>
    <row r="21472" spans="1:14">
      <c r="A21472" t="s">
        <v>33</v>
      </c>
      <c r="B21472"/>
      <c r="C21472"/>
      <c r="D21472">
        <f>LEN(C21472)</f>
        <v>0</v>
      </c>
      <c r="E21472"/>
      <c r="F21472">
        <f>LEN(E21472)</f>
        <v>0</v>
      </c>
      <c r="G21472"/>
      <c r="H21472"/>
      <c r="I21472"/>
      <c r="J21472"/>
      <c r="K21472"/>
      <c r="L21472"/>
      <c r="M21472"/>
      <c r="N21472"/>
    </row>
    <row r="21473" spans="1:14">
      <c r="A21473" t="s">
        <v>33</v>
      </c>
      <c r="B21473"/>
      <c r="C21473"/>
      <c r="D21473">
        <f>LEN(C21473)</f>
        <v>0</v>
      </c>
      <c r="E21473"/>
      <c r="F21473">
        <f>LEN(E21473)</f>
        <v>0</v>
      </c>
      <c r="G21473"/>
      <c r="H21473"/>
      <c r="I21473"/>
      <c r="J21473"/>
      <c r="K21473"/>
      <c r="L21473"/>
      <c r="M21473"/>
      <c r="N21473"/>
    </row>
    <row r="21474" spans="1:14">
      <c r="A21474" t="s">
        <v>33</v>
      </c>
      <c r="B21474"/>
      <c r="C21474"/>
      <c r="D21474">
        <f>LEN(C21474)</f>
        <v>0</v>
      </c>
      <c r="E21474"/>
      <c r="F21474">
        <f>LEN(E21474)</f>
        <v>0</v>
      </c>
      <c r="G21474"/>
      <c r="H21474"/>
      <c r="I21474"/>
      <c r="J21474"/>
      <c r="K21474"/>
      <c r="L21474"/>
      <c r="M21474"/>
      <c r="N21474"/>
    </row>
    <row r="21475" spans="1:14">
      <c r="A21475" t="s">
        <v>33</v>
      </c>
      <c r="B21475"/>
      <c r="C21475"/>
      <c r="D21475">
        <f>LEN(C21475)</f>
        <v>0</v>
      </c>
      <c r="E21475"/>
      <c r="F21475">
        <f>LEN(E21475)</f>
        <v>0</v>
      </c>
      <c r="G21475"/>
      <c r="H21475"/>
      <c r="I21475"/>
      <c r="J21475"/>
      <c r="K21475"/>
      <c r="L21475"/>
      <c r="M21475"/>
      <c r="N21475"/>
    </row>
    <row r="21476" spans="1:14">
      <c r="A21476" t="s">
        <v>33</v>
      </c>
      <c r="B21476"/>
      <c r="C21476"/>
      <c r="D21476">
        <f>LEN(C21476)</f>
        <v>0</v>
      </c>
      <c r="E21476"/>
      <c r="F21476">
        <f>LEN(E21476)</f>
        <v>0</v>
      </c>
      <c r="G21476"/>
      <c r="H21476"/>
      <c r="I21476"/>
      <c r="J21476"/>
      <c r="K21476"/>
      <c r="L21476"/>
      <c r="M21476"/>
      <c r="N21476"/>
    </row>
    <row r="21477" spans="1:14">
      <c r="A21477" t="s">
        <v>33</v>
      </c>
      <c r="B21477"/>
      <c r="C21477"/>
      <c r="D21477">
        <f>LEN(C21477)</f>
        <v>0</v>
      </c>
      <c r="E21477"/>
      <c r="F21477">
        <f>LEN(E21477)</f>
        <v>0</v>
      </c>
      <c r="G21477"/>
      <c r="H21477"/>
      <c r="I21477"/>
      <c r="J21477"/>
      <c r="K21477"/>
      <c r="L21477"/>
      <c r="M21477"/>
      <c r="N21477"/>
    </row>
    <row r="21478" spans="1:14">
      <c r="A21478" t="s">
        <v>33</v>
      </c>
      <c r="B21478"/>
      <c r="C21478"/>
      <c r="D21478">
        <f>LEN(C21478)</f>
        <v>0</v>
      </c>
      <c r="E21478"/>
      <c r="F21478">
        <f>LEN(E21478)</f>
        <v>0</v>
      </c>
      <c r="G21478"/>
      <c r="H21478"/>
      <c r="I21478"/>
      <c r="J21478"/>
      <c r="K21478"/>
      <c r="L21478"/>
      <c r="M21478"/>
      <c r="N21478"/>
    </row>
    <row r="21479" spans="1:14">
      <c r="A21479" t="s">
        <v>33</v>
      </c>
      <c r="B21479"/>
      <c r="C21479"/>
      <c r="D21479">
        <f>LEN(C21479)</f>
        <v>0</v>
      </c>
      <c r="E21479"/>
      <c r="F21479">
        <f>LEN(E21479)</f>
        <v>0</v>
      </c>
      <c r="G21479"/>
      <c r="H21479"/>
      <c r="I21479"/>
      <c r="J21479"/>
      <c r="K21479"/>
      <c r="L21479"/>
      <c r="M21479"/>
      <c r="N21479"/>
    </row>
    <row r="21480" spans="1:14">
      <c r="A21480" t="s">
        <v>33</v>
      </c>
      <c r="B21480"/>
      <c r="C21480"/>
      <c r="D21480">
        <f>LEN(C21480)</f>
        <v>0</v>
      </c>
      <c r="E21480"/>
      <c r="F21480">
        <f>LEN(E21480)</f>
        <v>0</v>
      </c>
      <c r="G21480"/>
      <c r="H21480"/>
      <c r="I21480"/>
      <c r="J21480"/>
      <c r="K21480"/>
      <c r="L21480"/>
      <c r="M21480"/>
      <c r="N21480"/>
    </row>
    <row r="21481" spans="1:14">
      <c r="A21481" t="s">
        <v>33</v>
      </c>
      <c r="B21481"/>
      <c r="C21481"/>
      <c r="D21481">
        <f>LEN(C21481)</f>
        <v>0</v>
      </c>
      <c r="E21481"/>
      <c r="F21481">
        <f>LEN(E21481)</f>
        <v>0</v>
      </c>
      <c r="G21481"/>
      <c r="H21481"/>
      <c r="I21481"/>
      <c r="J21481"/>
      <c r="K21481"/>
      <c r="L21481"/>
      <c r="M21481"/>
      <c r="N21481"/>
    </row>
    <row r="21482" spans="1:14">
      <c r="A21482" t="s">
        <v>33</v>
      </c>
      <c r="B21482"/>
      <c r="C21482"/>
      <c r="D21482">
        <f>LEN(C21482)</f>
        <v>0</v>
      </c>
      <c r="E21482"/>
      <c r="F21482">
        <f>LEN(E21482)</f>
        <v>0</v>
      </c>
      <c r="G21482"/>
      <c r="H21482"/>
      <c r="I21482"/>
      <c r="J21482"/>
      <c r="K21482"/>
      <c r="L21482"/>
      <c r="M21482"/>
      <c r="N21482"/>
    </row>
    <row r="21483" spans="1:14">
      <c r="A21483" t="s">
        <v>33</v>
      </c>
      <c r="B21483"/>
      <c r="C21483"/>
      <c r="D21483">
        <f>LEN(C21483)</f>
        <v>0</v>
      </c>
      <c r="E21483"/>
      <c r="F21483">
        <f>LEN(E21483)</f>
        <v>0</v>
      </c>
      <c r="G21483"/>
      <c r="H21483"/>
      <c r="I21483"/>
      <c r="J21483"/>
      <c r="K21483"/>
      <c r="L21483"/>
      <c r="M21483"/>
      <c r="N21483"/>
    </row>
    <row r="21484" spans="1:14">
      <c r="A21484" t="s">
        <v>33</v>
      </c>
      <c r="B21484"/>
      <c r="C21484"/>
      <c r="D21484">
        <f>LEN(C21484)</f>
        <v>0</v>
      </c>
      <c r="E21484"/>
      <c r="F21484">
        <f>LEN(E21484)</f>
        <v>0</v>
      </c>
      <c r="G21484"/>
      <c r="H21484"/>
      <c r="I21484"/>
      <c r="J21484"/>
      <c r="K21484"/>
      <c r="L21484"/>
      <c r="M21484"/>
      <c r="N21484"/>
    </row>
    <row r="21485" spans="1:14">
      <c r="A21485" t="s">
        <v>33</v>
      </c>
      <c r="B21485"/>
      <c r="C21485"/>
      <c r="D21485">
        <f>LEN(C21485)</f>
        <v>0</v>
      </c>
      <c r="E21485"/>
      <c r="F21485">
        <f>LEN(E21485)</f>
        <v>0</v>
      </c>
      <c r="G21485"/>
      <c r="H21485"/>
      <c r="I21485"/>
      <c r="J21485"/>
      <c r="K21485"/>
      <c r="L21485"/>
      <c r="M21485"/>
      <c r="N21485"/>
    </row>
    <row r="21486" spans="1:14">
      <c r="A21486" t="s">
        <v>33</v>
      </c>
      <c r="B21486"/>
      <c r="C21486"/>
      <c r="D21486">
        <f>LEN(C21486)</f>
        <v>0</v>
      </c>
      <c r="E21486"/>
      <c r="F21486">
        <f>LEN(E21486)</f>
        <v>0</v>
      </c>
      <c r="G21486"/>
      <c r="H21486"/>
      <c r="I21486"/>
      <c r="J21486"/>
      <c r="K21486"/>
      <c r="L21486"/>
      <c r="M21486"/>
      <c r="N21486"/>
    </row>
    <row r="21487" spans="1:14">
      <c r="A21487" t="s">
        <v>33</v>
      </c>
      <c r="B21487"/>
      <c r="C21487"/>
      <c r="D21487">
        <f>LEN(C21487)</f>
        <v>0</v>
      </c>
      <c r="E21487"/>
      <c r="F21487">
        <f>LEN(E21487)</f>
        <v>0</v>
      </c>
      <c r="G21487"/>
      <c r="H21487"/>
      <c r="I21487"/>
      <c r="J21487"/>
      <c r="K21487"/>
      <c r="L21487"/>
      <c r="M21487"/>
      <c r="N21487"/>
    </row>
    <row r="21488" spans="1:14">
      <c r="A21488" t="s">
        <v>33</v>
      </c>
      <c r="B21488"/>
      <c r="C21488"/>
      <c r="D21488">
        <f>LEN(C21488)</f>
        <v>0</v>
      </c>
      <c r="E21488"/>
      <c r="F21488">
        <f>LEN(E21488)</f>
        <v>0</v>
      </c>
      <c r="G21488"/>
      <c r="H21488"/>
      <c r="I21488"/>
      <c r="J21488"/>
      <c r="K21488"/>
      <c r="L21488"/>
      <c r="M21488"/>
      <c r="N21488"/>
    </row>
    <row r="21489" spans="1:14">
      <c r="A21489" t="s">
        <v>33</v>
      </c>
      <c r="B21489"/>
      <c r="C21489"/>
      <c r="D21489">
        <f>LEN(C21489)</f>
        <v>0</v>
      </c>
      <c r="E21489"/>
      <c r="F21489">
        <f>LEN(E21489)</f>
        <v>0</v>
      </c>
      <c r="G21489"/>
      <c r="H21489"/>
      <c r="I21489"/>
      <c r="J21489"/>
      <c r="K21489"/>
      <c r="L21489"/>
      <c r="M21489"/>
      <c r="N21489"/>
    </row>
    <row r="21490" spans="1:14">
      <c r="A21490" t="s">
        <v>33</v>
      </c>
      <c r="B21490"/>
      <c r="C21490"/>
      <c r="D21490">
        <f>LEN(C21490)</f>
        <v>0</v>
      </c>
      <c r="E21490"/>
      <c r="F21490">
        <f>LEN(E21490)</f>
        <v>0</v>
      </c>
      <c r="G21490"/>
      <c r="H21490"/>
      <c r="I21490"/>
      <c r="J21490"/>
      <c r="K21490"/>
      <c r="L21490"/>
      <c r="M21490"/>
      <c r="N21490"/>
    </row>
    <row r="21491" spans="1:14">
      <c r="A21491" t="s">
        <v>33</v>
      </c>
      <c r="B21491"/>
      <c r="C21491"/>
      <c r="D21491">
        <f>LEN(C21491)</f>
        <v>0</v>
      </c>
      <c r="E21491"/>
      <c r="F21491">
        <f>LEN(E21491)</f>
        <v>0</v>
      </c>
      <c r="G21491"/>
      <c r="H21491"/>
      <c r="I21491"/>
      <c r="J21491"/>
      <c r="K21491"/>
      <c r="L21491"/>
      <c r="M21491"/>
      <c r="N21491"/>
    </row>
    <row r="21492" spans="1:14">
      <c r="A21492" t="s">
        <v>33</v>
      </c>
      <c r="B21492"/>
      <c r="C21492"/>
      <c r="D21492">
        <f>LEN(C21492)</f>
        <v>0</v>
      </c>
      <c r="E21492"/>
      <c r="F21492">
        <f>LEN(E21492)</f>
        <v>0</v>
      </c>
      <c r="G21492"/>
      <c r="H21492"/>
      <c r="I21492"/>
      <c r="J21492"/>
      <c r="K21492"/>
      <c r="L21492"/>
      <c r="M21492"/>
      <c r="N21492"/>
    </row>
    <row r="21493" spans="1:14">
      <c r="A21493" t="s">
        <v>33</v>
      </c>
      <c r="B21493"/>
      <c r="C21493"/>
      <c r="D21493">
        <f>LEN(C21493)</f>
        <v>0</v>
      </c>
      <c r="E21493"/>
      <c r="F21493">
        <f>LEN(E21493)</f>
        <v>0</v>
      </c>
      <c r="G21493"/>
      <c r="H21493"/>
      <c r="I21493"/>
      <c r="J21493"/>
      <c r="K21493"/>
      <c r="L21493"/>
      <c r="M21493"/>
      <c r="N21493"/>
    </row>
    <row r="21494" spans="1:14">
      <c r="A21494" t="s">
        <v>33</v>
      </c>
      <c r="B21494"/>
      <c r="C21494"/>
      <c r="D21494">
        <f>LEN(C21494)</f>
        <v>0</v>
      </c>
      <c r="E21494"/>
      <c r="F21494">
        <f>LEN(E21494)</f>
        <v>0</v>
      </c>
      <c r="G21494"/>
      <c r="H21494"/>
      <c r="I21494"/>
      <c r="J21494"/>
      <c r="K21494"/>
      <c r="L21494"/>
      <c r="M21494"/>
      <c r="N21494"/>
    </row>
    <row r="21495" spans="1:14">
      <c r="A21495" t="s">
        <v>33</v>
      </c>
      <c r="B21495"/>
      <c r="C21495"/>
      <c r="D21495">
        <f>LEN(C21495)</f>
        <v>0</v>
      </c>
      <c r="E21495"/>
      <c r="F21495">
        <f>LEN(E21495)</f>
        <v>0</v>
      </c>
      <c r="G21495"/>
      <c r="H21495"/>
      <c r="I21495"/>
      <c r="J21495"/>
      <c r="K21495"/>
      <c r="L21495"/>
      <c r="M21495"/>
      <c r="N21495"/>
    </row>
    <row r="21496" spans="1:14">
      <c r="A21496" t="s">
        <v>33</v>
      </c>
      <c r="B21496"/>
      <c r="C21496"/>
      <c r="D21496">
        <f>LEN(C21496)</f>
        <v>0</v>
      </c>
      <c r="E21496"/>
      <c r="F21496">
        <f>LEN(E21496)</f>
        <v>0</v>
      </c>
      <c r="G21496"/>
      <c r="H21496"/>
      <c r="I21496"/>
      <c r="J21496"/>
      <c r="K21496"/>
      <c r="L21496"/>
      <c r="M21496"/>
      <c r="N21496"/>
    </row>
    <row r="21497" spans="1:14">
      <c r="A21497" t="s">
        <v>33</v>
      </c>
      <c r="B21497"/>
      <c r="C21497"/>
      <c r="D21497">
        <f>LEN(C21497)</f>
        <v>0</v>
      </c>
      <c r="E21497"/>
      <c r="F21497">
        <f>LEN(E21497)</f>
        <v>0</v>
      </c>
      <c r="G21497"/>
      <c r="H21497"/>
      <c r="I21497"/>
      <c r="J21497"/>
      <c r="K21497"/>
      <c r="L21497"/>
      <c r="M21497"/>
      <c r="N21497"/>
    </row>
    <row r="21498" spans="1:14">
      <c r="A21498" t="s">
        <v>33</v>
      </c>
      <c r="B21498"/>
      <c r="C21498"/>
      <c r="D21498">
        <f>LEN(C21498)</f>
        <v>0</v>
      </c>
      <c r="E21498"/>
      <c r="F21498">
        <f>LEN(E21498)</f>
        <v>0</v>
      </c>
      <c r="G21498"/>
      <c r="H21498"/>
      <c r="I21498"/>
      <c r="J21498"/>
      <c r="K21498"/>
      <c r="L21498"/>
      <c r="M21498"/>
      <c r="N21498"/>
    </row>
    <row r="21499" spans="1:14">
      <c r="A21499" t="s">
        <v>33</v>
      </c>
      <c r="B21499"/>
      <c r="C21499"/>
      <c r="D21499">
        <f>LEN(C21499)</f>
        <v>0</v>
      </c>
      <c r="E21499"/>
      <c r="F21499">
        <f>LEN(E21499)</f>
        <v>0</v>
      </c>
      <c r="G21499"/>
      <c r="H21499"/>
      <c r="I21499"/>
      <c r="J21499"/>
      <c r="K21499"/>
      <c r="L21499"/>
      <c r="M21499"/>
      <c r="N21499"/>
    </row>
    <row r="21500" spans="1:14">
      <c r="A21500" t="s">
        <v>33</v>
      </c>
      <c r="B21500"/>
      <c r="C21500"/>
      <c r="D21500">
        <f>LEN(C21500)</f>
        <v>0</v>
      </c>
      <c r="E21500"/>
      <c r="F21500">
        <f>LEN(E21500)</f>
        <v>0</v>
      </c>
      <c r="G21500"/>
      <c r="H21500"/>
      <c r="I21500"/>
      <c r="J21500"/>
      <c r="K21500"/>
      <c r="L21500"/>
      <c r="M21500"/>
      <c r="N21500"/>
    </row>
    <row r="21501" spans="1:14">
      <c r="A21501" t="s">
        <v>33</v>
      </c>
      <c r="B21501"/>
      <c r="C21501"/>
      <c r="D21501">
        <f>LEN(C21501)</f>
        <v>0</v>
      </c>
      <c r="E21501"/>
      <c r="F21501">
        <f>LEN(E21501)</f>
        <v>0</v>
      </c>
      <c r="G21501"/>
      <c r="H21501"/>
      <c r="I21501"/>
      <c r="J21501"/>
      <c r="K21501"/>
      <c r="L21501"/>
      <c r="M21501"/>
      <c r="N21501"/>
    </row>
    <row r="21502" spans="1:14">
      <c r="A21502" t="s">
        <v>33</v>
      </c>
      <c r="B21502"/>
      <c r="C21502"/>
      <c r="D21502">
        <f>LEN(C21502)</f>
        <v>0</v>
      </c>
      <c r="E21502"/>
      <c r="F21502">
        <f>LEN(E21502)</f>
        <v>0</v>
      </c>
      <c r="G21502"/>
      <c r="H21502"/>
      <c r="I21502"/>
      <c r="J21502"/>
      <c r="K21502"/>
      <c r="L21502"/>
      <c r="M21502"/>
      <c r="N21502"/>
    </row>
    <row r="21503" spans="1:14">
      <c r="A21503" t="s">
        <v>33</v>
      </c>
      <c r="B21503"/>
      <c r="C21503"/>
      <c r="D21503">
        <f>LEN(C21503)</f>
        <v>0</v>
      </c>
      <c r="E21503"/>
      <c r="F21503">
        <f>LEN(E21503)</f>
        <v>0</v>
      </c>
      <c r="G21503"/>
      <c r="H21503"/>
      <c r="I21503"/>
      <c r="J21503"/>
      <c r="K21503"/>
      <c r="L21503"/>
      <c r="M21503"/>
      <c r="N21503"/>
    </row>
    <row r="21504" spans="1:14">
      <c r="A21504" t="s">
        <v>33</v>
      </c>
      <c r="B21504"/>
      <c r="C21504"/>
      <c r="D21504">
        <f>LEN(C21504)</f>
        <v>0</v>
      </c>
      <c r="E21504"/>
      <c r="F21504">
        <f>LEN(E21504)</f>
        <v>0</v>
      </c>
      <c r="G21504"/>
      <c r="H21504"/>
      <c r="I21504"/>
      <c r="J21504"/>
      <c r="K21504"/>
      <c r="L21504"/>
      <c r="M21504"/>
      <c r="N21504"/>
    </row>
    <row r="21505" spans="1:14">
      <c r="A21505" t="s">
        <v>33</v>
      </c>
      <c r="B21505"/>
      <c r="C21505"/>
      <c r="D21505">
        <f>LEN(C21505)</f>
        <v>0</v>
      </c>
      <c r="E21505"/>
      <c r="F21505">
        <f>LEN(E21505)</f>
        <v>0</v>
      </c>
      <c r="G21505"/>
      <c r="H21505"/>
      <c r="I21505"/>
      <c r="J21505"/>
      <c r="K21505"/>
      <c r="L21505"/>
      <c r="M21505"/>
      <c r="N21505"/>
    </row>
    <row r="21506" spans="1:14">
      <c r="A21506" t="s">
        <v>33</v>
      </c>
      <c r="B21506"/>
      <c r="C21506"/>
      <c r="D21506">
        <f>LEN(C21506)</f>
        <v>0</v>
      </c>
      <c r="E21506"/>
      <c r="F21506">
        <f>LEN(E21506)</f>
        <v>0</v>
      </c>
      <c r="G21506"/>
      <c r="H21506"/>
      <c r="I21506"/>
      <c r="J21506"/>
      <c r="K21506"/>
      <c r="L21506"/>
      <c r="M21506"/>
      <c r="N21506"/>
    </row>
    <row r="21507" spans="1:14">
      <c r="A21507" t="s">
        <v>33</v>
      </c>
      <c r="B21507"/>
      <c r="C21507"/>
      <c r="D21507">
        <f>LEN(C21507)</f>
        <v>0</v>
      </c>
      <c r="E21507"/>
      <c r="F21507">
        <f>LEN(E21507)</f>
        <v>0</v>
      </c>
      <c r="G21507"/>
      <c r="H21507"/>
      <c r="I21507"/>
      <c r="J21507"/>
      <c r="K21507"/>
      <c r="L21507"/>
      <c r="M21507"/>
      <c r="N21507"/>
    </row>
    <row r="21508" spans="1:14">
      <c r="A21508" t="s">
        <v>33</v>
      </c>
      <c r="B21508"/>
      <c r="C21508"/>
      <c r="D21508">
        <f>LEN(C21508)</f>
        <v>0</v>
      </c>
      <c r="E21508"/>
      <c r="F21508">
        <f>LEN(E21508)</f>
        <v>0</v>
      </c>
      <c r="G21508"/>
      <c r="H21508"/>
      <c r="I21508"/>
      <c r="J21508"/>
      <c r="K21508"/>
      <c r="L21508"/>
      <c r="M21508"/>
      <c r="N21508"/>
    </row>
    <row r="21509" spans="1:14">
      <c r="A21509" t="s">
        <v>33</v>
      </c>
      <c r="B21509"/>
      <c r="C21509"/>
      <c r="D21509">
        <f>LEN(C21509)</f>
        <v>0</v>
      </c>
      <c r="E21509"/>
      <c r="F21509">
        <f>LEN(E21509)</f>
        <v>0</v>
      </c>
      <c r="G21509"/>
      <c r="H21509"/>
      <c r="I21509"/>
      <c r="J21509"/>
      <c r="K21509"/>
      <c r="L21509"/>
      <c r="M21509"/>
      <c r="N21509"/>
    </row>
    <row r="21510" spans="1:14">
      <c r="A21510" t="s">
        <v>33</v>
      </c>
      <c r="B21510"/>
      <c r="C21510"/>
      <c r="D21510">
        <f>LEN(C21510)</f>
        <v>0</v>
      </c>
      <c r="E21510"/>
      <c r="F21510">
        <f>LEN(E21510)</f>
        <v>0</v>
      </c>
      <c r="G21510"/>
      <c r="H21510"/>
      <c r="I21510"/>
      <c r="J21510"/>
      <c r="K21510"/>
      <c r="L21510"/>
      <c r="M21510"/>
      <c r="N21510"/>
    </row>
    <row r="21511" spans="1:14">
      <c r="A21511" t="s">
        <v>33</v>
      </c>
      <c r="B21511"/>
      <c r="C21511"/>
      <c r="D21511">
        <f>LEN(C21511)</f>
        <v>0</v>
      </c>
      <c r="E21511"/>
      <c r="F21511">
        <f>LEN(E21511)</f>
        <v>0</v>
      </c>
      <c r="G21511"/>
      <c r="H21511"/>
      <c r="I21511"/>
      <c r="J21511"/>
      <c r="K21511"/>
      <c r="L21511"/>
      <c r="M21511"/>
      <c r="N21511"/>
    </row>
    <row r="21512" spans="1:14">
      <c r="A21512" t="s">
        <v>33</v>
      </c>
      <c r="B21512"/>
      <c r="C21512"/>
      <c r="D21512">
        <f>LEN(C21512)</f>
        <v>0</v>
      </c>
      <c r="E21512"/>
      <c r="F21512">
        <f>LEN(E21512)</f>
        <v>0</v>
      </c>
      <c r="G21512"/>
      <c r="H21512"/>
      <c r="I21512"/>
      <c r="J21512"/>
      <c r="K21512"/>
      <c r="L21512"/>
      <c r="M21512"/>
      <c r="N21512"/>
    </row>
    <row r="21513" spans="1:14">
      <c r="A21513" t="s">
        <v>33</v>
      </c>
      <c r="B21513"/>
      <c r="C21513"/>
      <c r="D21513">
        <f>LEN(C21513)</f>
        <v>0</v>
      </c>
      <c r="E21513"/>
      <c r="F21513">
        <f>LEN(E21513)</f>
        <v>0</v>
      </c>
      <c r="G21513"/>
      <c r="H21513"/>
      <c r="I21513"/>
      <c r="J21513"/>
      <c r="K21513"/>
      <c r="L21513"/>
      <c r="M21513"/>
      <c r="N21513"/>
    </row>
    <row r="21514" spans="1:14">
      <c r="A21514" t="s">
        <v>33</v>
      </c>
      <c r="B21514"/>
      <c r="C21514"/>
      <c r="D21514">
        <f>LEN(C21514)</f>
        <v>0</v>
      </c>
      <c r="E21514"/>
      <c r="F21514">
        <f>LEN(E21514)</f>
        <v>0</v>
      </c>
      <c r="G21514"/>
      <c r="H21514"/>
      <c r="I21514"/>
      <c r="J21514"/>
      <c r="K21514"/>
      <c r="L21514"/>
      <c r="M21514"/>
      <c r="N21514"/>
    </row>
    <row r="21515" spans="1:14">
      <c r="A21515" t="s">
        <v>33</v>
      </c>
      <c r="B21515"/>
      <c r="C21515"/>
      <c r="D21515">
        <f>LEN(C21515)</f>
        <v>0</v>
      </c>
      <c r="E21515"/>
      <c r="F21515">
        <f>LEN(E21515)</f>
        <v>0</v>
      </c>
      <c r="G21515"/>
      <c r="H21515"/>
      <c r="I21515"/>
      <c r="J21515"/>
      <c r="K21515"/>
      <c r="L21515"/>
      <c r="M21515"/>
      <c r="N21515"/>
    </row>
    <row r="21516" spans="1:14">
      <c r="A21516" t="s">
        <v>33</v>
      </c>
      <c r="B21516"/>
      <c r="C21516"/>
      <c r="D21516">
        <f>LEN(C21516)</f>
        <v>0</v>
      </c>
      <c r="E21516"/>
      <c r="F21516">
        <f>LEN(E21516)</f>
        <v>0</v>
      </c>
      <c r="G21516"/>
      <c r="H21516"/>
      <c r="I21516"/>
      <c r="J21516"/>
      <c r="K21516"/>
      <c r="L21516"/>
      <c r="M21516"/>
      <c r="N21516"/>
    </row>
    <row r="21517" spans="1:14">
      <c r="A21517" t="s">
        <v>33</v>
      </c>
      <c r="B21517"/>
      <c r="C21517"/>
      <c r="D21517">
        <f>LEN(C21517)</f>
        <v>0</v>
      </c>
      <c r="E21517"/>
      <c r="F21517">
        <f>LEN(E21517)</f>
        <v>0</v>
      </c>
      <c r="G21517"/>
      <c r="H21517"/>
      <c r="I21517"/>
      <c r="J21517"/>
      <c r="K21517"/>
      <c r="L21517"/>
      <c r="M21517"/>
      <c r="N21517"/>
    </row>
    <row r="21518" spans="1:14">
      <c r="A21518" t="s">
        <v>33</v>
      </c>
      <c r="B21518"/>
      <c r="C21518"/>
      <c r="D21518">
        <f>LEN(C21518)</f>
        <v>0</v>
      </c>
      <c r="E21518"/>
      <c r="F21518">
        <f>LEN(E21518)</f>
        <v>0</v>
      </c>
      <c r="G21518"/>
      <c r="H21518"/>
      <c r="I21518"/>
      <c r="J21518"/>
      <c r="K21518"/>
      <c r="L21518"/>
      <c r="M21518"/>
      <c r="N21518"/>
    </row>
    <row r="21519" spans="1:14">
      <c r="A21519" t="s">
        <v>33</v>
      </c>
      <c r="B21519"/>
      <c r="C21519"/>
      <c r="D21519">
        <f>LEN(C21519)</f>
        <v>0</v>
      </c>
      <c r="E21519"/>
      <c r="F21519">
        <f>LEN(E21519)</f>
        <v>0</v>
      </c>
      <c r="G21519"/>
      <c r="H21519"/>
      <c r="I21519"/>
      <c r="J21519"/>
      <c r="K21519"/>
      <c r="L21519"/>
      <c r="M21519"/>
      <c r="N21519"/>
    </row>
    <row r="21520" spans="1:14">
      <c r="A21520" t="s">
        <v>33</v>
      </c>
      <c r="B21520"/>
      <c r="C21520"/>
      <c r="D21520">
        <f>LEN(C21520)</f>
        <v>0</v>
      </c>
      <c r="E21520"/>
      <c r="F21520">
        <f>LEN(E21520)</f>
        <v>0</v>
      </c>
      <c r="G21520"/>
      <c r="H21520"/>
      <c r="I21520"/>
      <c r="J21520"/>
      <c r="K21520"/>
      <c r="L21520"/>
      <c r="M21520"/>
      <c r="N21520"/>
    </row>
    <row r="21521" spans="1:14">
      <c r="A21521" t="s">
        <v>33</v>
      </c>
      <c r="B21521"/>
      <c r="C21521"/>
      <c r="D21521">
        <f>LEN(C21521)</f>
        <v>0</v>
      </c>
      <c r="E21521"/>
      <c r="F21521">
        <f>LEN(E21521)</f>
        <v>0</v>
      </c>
      <c r="G21521"/>
      <c r="H21521"/>
      <c r="I21521"/>
      <c r="J21521"/>
      <c r="K21521"/>
      <c r="L21521"/>
      <c r="M21521"/>
      <c r="N21521"/>
    </row>
    <row r="21522" spans="1:14">
      <c r="A21522" t="s">
        <v>33</v>
      </c>
      <c r="B21522"/>
      <c r="C21522"/>
      <c r="D21522">
        <f>LEN(C21522)</f>
        <v>0</v>
      </c>
      <c r="E21522"/>
      <c r="F21522">
        <f>LEN(E21522)</f>
        <v>0</v>
      </c>
      <c r="G21522"/>
      <c r="H21522"/>
      <c r="I21522"/>
      <c r="J21522"/>
      <c r="K21522"/>
      <c r="L21522"/>
      <c r="M21522"/>
      <c r="N21522"/>
    </row>
    <row r="21523" spans="1:14">
      <c r="A21523" t="s">
        <v>33</v>
      </c>
      <c r="B21523"/>
      <c r="C21523"/>
      <c r="D21523">
        <f>LEN(C21523)</f>
        <v>0</v>
      </c>
      <c r="E21523"/>
      <c r="F21523">
        <f>LEN(E21523)</f>
        <v>0</v>
      </c>
      <c r="G21523"/>
      <c r="H21523"/>
      <c r="I21523"/>
      <c r="J21523"/>
      <c r="K21523"/>
      <c r="L21523"/>
      <c r="M21523"/>
      <c r="N21523"/>
    </row>
    <row r="21524" spans="1:14">
      <c r="A21524" t="s">
        <v>33</v>
      </c>
      <c r="B21524"/>
      <c r="C21524"/>
      <c r="D21524">
        <f>LEN(C21524)</f>
        <v>0</v>
      </c>
      <c r="E21524"/>
      <c r="F21524">
        <f>LEN(E21524)</f>
        <v>0</v>
      </c>
      <c r="G21524"/>
      <c r="H21524"/>
      <c r="I21524"/>
      <c r="J21524"/>
      <c r="K21524"/>
      <c r="L21524"/>
      <c r="M21524"/>
      <c r="N21524"/>
    </row>
    <row r="21525" spans="1:14">
      <c r="A21525" t="s">
        <v>33</v>
      </c>
      <c r="B21525"/>
      <c r="C21525"/>
      <c r="D21525">
        <f>LEN(C21525)</f>
        <v>0</v>
      </c>
      <c r="E21525"/>
      <c r="F21525">
        <f>LEN(E21525)</f>
        <v>0</v>
      </c>
      <c r="G21525"/>
      <c r="H21525"/>
      <c r="I21525"/>
      <c r="J21525"/>
      <c r="K21525"/>
      <c r="L21525"/>
      <c r="M21525"/>
      <c r="N21525"/>
    </row>
    <row r="21526" spans="1:14">
      <c r="A21526" t="s">
        <v>33</v>
      </c>
      <c r="B21526"/>
      <c r="C21526"/>
      <c r="D21526">
        <f>LEN(C21526)</f>
        <v>0</v>
      </c>
      <c r="E21526"/>
      <c r="F21526">
        <f>LEN(E21526)</f>
        <v>0</v>
      </c>
      <c r="G21526"/>
      <c r="H21526"/>
      <c r="I21526"/>
      <c r="J21526"/>
      <c r="K21526"/>
      <c r="L21526"/>
      <c r="M21526"/>
      <c r="N21526"/>
    </row>
    <row r="21527" spans="1:14">
      <c r="A21527" t="s">
        <v>33</v>
      </c>
      <c r="B21527"/>
      <c r="C21527"/>
      <c r="D21527">
        <f>LEN(C21527)</f>
        <v>0</v>
      </c>
      <c r="E21527"/>
      <c r="F21527">
        <f>LEN(E21527)</f>
        <v>0</v>
      </c>
      <c r="G21527"/>
      <c r="H21527"/>
      <c r="I21527"/>
      <c r="J21527"/>
      <c r="K21527"/>
      <c r="L21527"/>
      <c r="M21527"/>
      <c r="N21527"/>
    </row>
    <row r="21528" spans="1:14">
      <c r="A21528" t="s">
        <v>33</v>
      </c>
      <c r="B21528"/>
      <c r="C21528"/>
      <c r="D21528">
        <f>LEN(C21528)</f>
        <v>0</v>
      </c>
      <c r="E21528"/>
      <c r="F21528">
        <f>LEN(E21528)</f>
        <v>0</v>
      </c>
      <c r="G21528"/>
      <c r="H21528"/>
      <c r="I21528"/>
      <c r="J21528"/>
      <c r="K21528"/>
      <c r="L21528"/>
      <c r="M21528"/>
      <c r="N21528"/>
    </row>
    <row r="21529" spans="1:14">
      <c r="A21529" t="s">
        <v>33</v>
      </c>
      <c r="B21529"/>
      <c r="C21529"/>
      <c r="D21529">
        <f>LEN(C21529)</f>
        <v>0</v>
      </c>
      <c r="E21529"/>
      <c r="F21529">
        <f>LEN(E21529)</f>
        <v>0</v>
      </c>
      <c r="G21529"/>
      <c r="H21529"/>
      <c r="I21529"/>
      <c r="J21529"/>
      <c r="K21529"/>
      <c r="L21529"/>
      <c r="M21529"/>
      <c r="N21529"/>
    </row>
    <row r="21530" spans="1:14">
      <c r="A21530" t="s">
        <v>33</v>
      </c>
      <c r="B21530"/>
      <c r="C21530"/>
      <c r="D21530">
        <f>LEN(C21530)</f>
        <v>0</v>
      </c>
      <c r="E21530"/>
      <c r="F21530">
        <f>LEN(E21530)</f>
        <v>0</v>
      </c>
      <c r="G21530"/>
      <c r="H21530"/>
      <c r="I21530"/>
      <c r="J21530"/>
      <c r="K21530"/>
      <c r="L21530"/>
      <c r="M21530"/>
      <c r="N21530"/>
    </row>
    <row r="21531" spans="1:14">
      <c r="A21531" t="s">
        <v>33</v>
      </c>
      <c r="B21531"/>
      <c r="C21531"/>
      <c r="D21531">
        <f>LEN(C21531)</f>
        <v>0</v>
      </c>
      <c r="E21531"/>
      <c r="F21531">
        <f>LEN(E21531)</f>
        <v>0</v>
      </c>
      <c r="G21531"/>
      <c r="H21531"/>
      <c r="I21531"/>
      <c r="J21531"/>
      <c r="K21531"/>
      <c r="L21531"/>
      <c r="M21531"/>
      <c r="N21531"/>
    </row>
    <row r="21532" spans="1:14">
      <c r="A21532" t="s">
        <v>33</v>
      </c>
      <c r="B21532"/>
      <c r="C21532"/>
      <c r="D21532">
        <f>LEN(C21532)</f>
        <v>0</v>
      </c>
      <c r="E21532"/>
      <c r="F21532">
        <f>LEN(E21532)</f>
        <v>0</v>
      </c>
      <c r="G21532"/>
      <c r="H21532"/>
      <c r="I21532"/>
      <c r="J21532"/>
      <c r="K21532"/>
      <c r="L21532"/>
      <c r="M21532"/>
      <c r="N21532"/>
    </row>
    <row r="21533" spans="1:14">
      <c r="A21533" t="s">
        <v>33</v>
      </c>
      <c r="B21533"/>
      <c r="C21533"/>
      <c r="D21533">
        <f>LEN(C21533)</f>
        <v>0</v>
      </c>
      <c r="E21533"/>
      <c r="F21533">
        <f>LEN(E21533)</f>
        <v>0</v>
      </c>
      <c r="G21533"/>
      <c r="H21533"/>
      <c r="I21533"/>
      <c r="J21533"/>
      <c r="K21533"/>
      <c r="L21533"/>
      <c r="M21533"/>
      <c r="N21533"/>
    </row>
    <row r="21534" spans="1:14">
      <c r="A21534" t="s">
        <v>33</v>
      </c>
      <c r="B21534"/>
      <c r="C21534"/>
      <c r="D21534">
        <f>LEN(C21534)</f>
        <v>0</v>
      </c>
      <c r="E21534"/>
      <c r="F21534">
        <f>LEN(E21534)</f>
        <v>0</v>
      </c>
      <c r="G21534"/>
      <c r="H21534"/>
      <c r="I21534"/>
      <c r="J21534"/>
      <c r="K21534"/>
      <c r="L21534"/>
      <c r="M21534"/>
      <c r="N21534"/>
    </row>
    <row r="21535" spans="1:14">
      <c r="A21535" t="s">
        <v>33</v>
      </c>
      <c r="B21535"/>
      <c r="C21535"/>
      <c r="D21535">
        <f>LEN(C21535)</f>
        <v>0</v>
      </c>
      <c r="E21535"/>
      <c r="F21535">
        <f>LEN(E21535)</f>
        <v>0</v>
      </c>
      <c r="G21535"/>
      <c r="H21535"/>
      <c r="I21535"/>
      <c r="J21535"/>
      <c r="K21535"/>
      <c r="L21535"/>
      <c r="M21535"/>
      <c r="N21535"/>
    </row>
    <row r="21536" spans="1:14">
      <c r="A21536" t="s">
        <v>33</v>
      </c>
      <c r="B21536"/>
      <c r="C21536"/>
      <c r="D21536">
        <f>LEN(C21536)</f>
        <v>0</v>
      </c>
      <c r="E21536"/>
      <c r="F21536">
        <f>LEN(E21536)</f>
        <v>0</v>
      </c>
      <c r="G21536"/>
      <c r="H21536"/>
      <c r="I21536"/>
      <c r="J21536"/>
      <c r="K21536"/>
      <c r="L21536"/>
      <c r="M21536"/>
      <c r="N21536"/>
    </row>
    <row r="21537" spans="1:14">
      <c r="A21537" t="s">
        <v>33</v>
      </c>
      <c r="B21537"/>
      <c r="C21537"/>
      <c r="D21537">
        <f>LEN(C21537)</f>
        <v>0</v>
      </c>
      <c r="E21537"/>
      <c r="F21537">
        <f>LEN(E21537)</f>
        <v>0</v>
      </c>
      <c r="G21537"/>
      <c r="H21537"/>
      <c r="I21537"/>
      <c r="J21537"/>
      <c r="K21537"/>
      <c r="L21537"/>
      <c r="M21537"/>
      <c r="N21537"/>
    </row>
    <row r="21538" spans="1:14">
      <c r="A21538" t="s">
        <v>33</v>
      </c>
      <c r="B21538"/>
      <c r="C21538"/>
      <c r="D21538">
        <f>LEN(C21538)</f>
        <v>0</v>
      </c>
      <c r="E21538"/>
      <c r="F21538">
        <f>LEN(E21538)</f>
        <v>0</v>
      </c>
      <c r="G21538"/>
      <c r="H21538"/>
      <c r="I21538"/>
      <c r="J21538"/>
      <c r="K21538"/>
      <c r="L21538"/>
      <c r="M21538"/>
      <c r="N21538"/>
    </row>
    <row r="21539" spans="1:14">
      <c r="A21539" t="s">
        <v>33</v>
      </c>
      <c r="B21539"/>
      <c r="C21539"/>
      <c r="D21539">
        <f>LEN(C21539)</f>
        <v>0</v>
      </c>
      <c r="E21539"/>
      <c r="F21539">
        <f>LEN(E21539)</f>
        <v>0</v>
      </c>
      <c r="G21539"/>
      <c r="H21539"/>
      <c r="I21539"/>
      <c r="J21539"/>
      <c r="K21539"/>
      <c r="L21539"/>
      <c r="M21539"/>
      <c r="N21539"/>
    </row>
    <row r="21540" spans="1:14">
      <c r="A21540" t="s">
        <v>33</v>
      </c>
      <c r="B21540"/>
      <c r="C21540"/>
      <c r="D21540">
        <f>LEN(C21540)</f>
        <v>0</v>
      </c>
      <c r="E21540"/>
      <c r="F21540">
        <f>LEN(E21540)</f>
        <v>0</v>
      </c>
      <c r="G21540"/>
      <c r="H21540"/>
      <c r="I21540"/>
      <c r="J21540"/>
      <c r="K21540"/>
      <c r="L21540"/>
      <c r="M21540"/>
      <c r="N21540"/>
    </row>
    <row r="21541" spans="1:14">
      <c r="A21541" t="s">
        <v>33</v>
      </c>
      <c r="B21541"/>
      <c r="C21541"/>
      <c r="D21541">
        <f>LEN(C21541)</f>
        <v>0</v>
      </c>
      <c r="E21541"/>
      <c r="F21541">
        <f>LEN(E21541)</f>
        <v>0</v>
      </c>
      <c r="G21541"/>
      <c r="H21541"/>
      <c r="I21541"/>
      <c r="J21541"/>
      <c r="K21541"/>
      <c r="L21541"/>
      <c r="M21541"/>
      <c r="N21541"/>
    </row>
    <row r="21542" spans="1:14">
      <c r="A21542" t="s">
        <v>33</v>
      </c>
      <c r="B21542"/>
      <c r="C21542"/>
      <c r="D21542">
        <f>LEN(C21542)</f>
        <v>0</v>
      </c>
      <c r="E21542"/>
      <c r="F21542">
        <f>LEN(E21542)</f>
        <v>0</v>
      </c>
      <c r="G21542"/>
      <c r="H21542"/>
      <c r="I21542"/>
      <c r="J21542"/>
      <c r="K21542"/>
      <c r="L21542"/>
      <c r="M21542"/>
      <c r="N21542"/>
    </row>
    <row r="21543" spans="1:14">
      <c r="A21543" t="s">
        <v>33</v>
      </c>
      <c r="B21543"/>
      <c r="C21543"/>
      <c r="D21543">
        <f>LEN(C21543)</f>
        <v>0</v>
      </c>
      <c r="E21543"/>
      <c r="F21543">
        <f>LEN(E21543)</f>
        <v>0</v>
      </c>
      <c r="G21543"/>
      <c r="H21543"/>
      <c r="I21543"/>
      <c r="J21543"/>
      <c r="K21543"/>
      <c r="L21543"/>
      <c r="M21543"/>
      <c r="N21543"/>
    </row>
    <row r="21544" spans="1:14">
      <c r="A21544" t="s">
        <v>33</v>
      </c>
      <c r="B21544"/>
      <c r="C21544"/>
      <c r="D21544">
        <f>LEN(C21544)</f>
        <v>0</v>
      </c>
      <c r="E21544"/>
      <c r="F21544">
        <f>LEN(E21544)</f>
        <v>0</v>
      </c>
      <c r="G21544"/>
      <c r="H21544"/>
      <c r="I21544"/>
      <c r="J21544"/>
      <c r="K21544"/>
      <c r="L21544"/>
      <c r="M21544"/>
      <c r="N21544"/>
    </row>
    <row r="21545" spans="1:14">
      <c r="A21545" t="s">
        <v>33</v>
      </c>
      <c r="B21545"/>
      <c r="C21545"/>
      <c r="D21545">
        <f>LEN(C21545)</f>
        <v>0</v>
      </c>
      <c r="E21545"/>
      <c r="F21545">
        <f>LEN(E21545)</f>
        <v>0</v>
      </c>
      <c r="G21545"/>
      <c r="H21545"/>
      <c r="I21545"/>
      <c r="J21545"/>
      <c r="K21545"/>
      <c r="L21545"/>
      <c r="M21545"/>
      <c r="N21545"/>
    </row>
    <row r="21546" spans="1:14">
      <c r="A21546" t="s">
        <v>33</v>
      </c>
      <c r="B21546"/>
      <c r="C21546"/>
      <c r="D21546">
        <f>LEN(C21546)</f>
        <v>0</v>
      </c>
      <c r="E21546"/>
      <c r="F21546">
        <f>LEN(E21546)</f>
        <v>0</v>
      </c>
      <c r="G21546"/>
      <c r="H21546"/>
      <c r="I21546"/>
      <c r="J21546"/>
      <c r="K21546"/>
      <c r="L21546"/>
      <c r="M21546"/>
      <c r="N21546"/>
    </row>
    <row r="21547" spans="1:14">
      <c r="A21547" t="s">
        <v>33</v>
      </c>
      <c r="B21547"/>
      <c r="C21547"/>
      <c r="D21547">
        <f>LEN(C21547)</f>
        <v>0</v>
      </c>
      <c r="E21547"/>
      <c r="F21547">
        <f>LEN(E21547)</f>
        <v>0</v>
      </c>
      <c r="G21547"/>
      <c r="H21547"/>
      <c r="I21547"/>
      <c r="J21547"/>
      <c r="K21547"/>
      <c r="L21547"/>
      <c r="M21547"/>
      <c r="N21547"/>
    </row>
    <row r="21548" spans="1:14">
      <c r="A21548" t="s">
        <v>33</v>
      </c>
      <c r="B21548"/>
      <c r="C21548"/>
      <c r="D21548">
        <f>LEN(C21548)</f>
        <v>0</v>
      </c>
      <c r="E21548"/>
      <c r="F21548">
        <f>LEN(E21548)</f>
        <v>0</v>
      </c>
      <c r="G21548"/>
      <c r="H21548"/>
      <c r="I21548"/>
      <c r="J21548"/>
      <c r="K21548"/>
      <c r="L21548"/>
      <c r="M21548"/>
      <c r="N21548"/>
    </row>
    <row r="21549" spans="1:14">
      <c r="A21549" t="s">
        <v>33</v>
      </c>
      <c r="B21549"/>
      <c r="C21549"/>
      <c r="D21549">
        <f>LEN(C21549)</f>
        <v>0</v>
      </c>
      <c r="E21549"/>
      <c r="F21549">
        <f>LEN(E21549)</f>
        <v>0</v>
      </c>
      <c r="G21549"/>
      <c r="H21549"/>
      <c r="I21549"/>
      <c r="J21549"/>
      <c r="K21549"/>
      <c r="L21549"/>
      <c r="M21549"/>
      <c r="N21549"/>
    </row>
    <row r="21550" spans="1:14">
      <c r="A21550" t="s">
        <v>33</v>
      </c>
      <c r="B21550"/>
      <c r="C21550"/>
      <c r="D21550">
        <f>LEN(C21550)</f>
        <v>0</v>
      </c>
      <c r="E21550"/>
      <c r="F21550">
        <f>LEN(E21550)</f>
        <v>0</v>
      </c>
      <c r="G21550"/>
      <c r="H21550"/>
      <c r="I21550"/>
      <c r="J21550"/>
      <c r="K21550"/>
      <c r="L21550"/>
      <c r="M21550"/>
      <c r="N21550"/>
    </row>
    <row r="21551" spans="1:14">
      <c r="A21551" t="s">
        <v>33</v>
      </c>
      <c r="B21551"/>
      <c r="C21551"/>
      <c r="D21551">
        <f>LEN(C21551)</f>
        <v>0</v>
      </c>
      <c r="E21551"/>
      <c r="F21551">
        <f>LEN(E21551)</f>
        <v>0</v>
      </c>
      <c r="G21551"/>
      <c r="H21551"/>
      <c r="I21551"/>
      <c r="J21551"/>
      <c r="K21551"/>
      <c r="L21551"/>
      <c r="M21551"/>
      <c r="N21551"/>
    </row>
    <row r="21552" spans="1:14">
      <c r="A21552" t="s">
        <v>33</v>
      </c>
      <c r="B21552"/>
      <c r="C21552"/>
      <c r="D21552">
        <f>LEN(C21552)</f>
        <v>0</v>
      </c>
      <c r="E21552"/>
      <c r="F21552">
        <f>LEN(E21552)</f>
        <v>0</v>
      </c>
      <c r="G21552"/>
      <c r="H21552"/>
      <c r="I21552"/>
      <c r="J21552"/>
      <c r="K21552"/>
      <c r="L21552"/>
      <c r="M21552"/>
      <c r="N21552"/>
    </row>
    <row r="21553" spans="1:14">
      <c r="A21553" t="s">
        <v>33</v>
      </c>
      <c r="B21553"/>
      <c r="C21553"/>
      <c r="D21553">
        <f>LEN(C21553)</f>
        <v>0</v>
      </c>
      <c r="E21553"/>
      <c r="F21553">
        <f>LEN(E21553)</f>
        <v>0</v>
      </c>
      <c r="G21553"/>
      <c r="H21553"/>
      <c r="I21553"/>
      <c r="J21553"/>
      <c r="K21553"/>
      <c r="L21553"/>
      <c r="M21553"/>
      <c r="N21553"/>
    </row>
    <row r="21554" spans="1:14">
      <c r="A21554" t="s">
        <v>33</v>
      </c>
      <c r="B21554"/>
      <c r="C21554"/>
      <c r="D21554">
        <f>LEN(C21554)</f>
        <v>0</v>
      </c>
      <c r="E21554"/>
      <c r="F21554">
        <f>LEN(E21554)</f>
        <v>0</v>
      </c>
      <c r="G21554"/>
      <c r="H21554"/>
      <c r="I21554"/>
      <c r="J21554"/>
      <c r="K21554"/>
      <c r="L21554"/>
      <c r="M21554"/>
      <c r="N21554"/>
    </row>
    <row r="21555" spans="1:14">
      <c r="A21555" t="s">
        <v>33</v>
      </c>
      <c r="B21555"/>
      <c r="C21555"/>
      <c r="D21555">
        <f>LEN(C21555)</f>
        <v>0</v>
      </c>
      <c r="E21555"/>
      <c r="F21555">
        <f>LEN(E21555)</f>
        <v>0</v>
      </c>
      <c r="G21555"/>
      <c r="H21555"/>
      <c r="I21555"/>
      <c r="J21555"/>
      <c r="K21555"/>
      <c r="L21555"/>
      <c r="M21555"/>
      <c r="N21555"/>
    </row>
    <row r="21556" spans="1:14">
      <c r="A21556" t="s">
        <v>33</v>
      </c>
      <c r="B21556"/>
      <c r="C21556"/>
      <c r="D21556">
        <f>LEN(C21556)</f>
        <v>0</v>
      </c>
      <c r="E21556"/>
      <c r="F21556">
        <f>LEN(E21556)</f>
        <v>0</v>
      </c>
      <c r="G21556"/>
      <c r="H21556"/>
      <c r="I21556"/>
      <c r="J21556"/>
      <c r="K21556"/>
      <c r="L21556"/>
      <c r="M21556"/>
      <c r="N21556"/>
    </row>
    <row r="21557" spans="1:14">
      <c r="A21557" t="s">
        <v>33</v>
      </c>
      <c r="B21557"/>
      <c r="C21557"/>
      <c r="D21557">
        <f>LEN(C21557)</f>
        <v>0</v>
      </c>
      <c r="E21557"/>
      <c r="F21557">
        <f>LEN(E21557)</f>
        <v>0</v>
      </c>
      <c r="G21557"/>
      <c r="H21557"/>
      <c r="I21557"/>
      <c r="J21557"/>
      <c r="K21557"/>
      <c r="L21557"/>
      <c r="M21557"/>
      <c r="N21557"/>
    </row>
    <row r="21558" spans="1:14">
      <c r="A21558" t="s">
        <v>33</v>
      </c>
      <c r="B21558"/>
      <c r="C21558"/>
      <c r="D21558">
        <f>LEN(C21558)</f>
        <v>0</v>
      </c>
      <c r="E21558"/>
      <c r="F21558">
        <f>LEN(E21558)</f>
        <v>0</v>
      </c>
      <c r="G21558"/>
      <c r="H21558"/>
      <c r="I21558"/>
      <c r="J21558"/>
      <c r="K21558"/>
      <c r="L21558"/>
      <c r="M21558"/>
      <c r="N21558"/>
    </row>
    <row r="21559" spans="1:14">
      <c r="A21559" t="s">
        <v>33</v>
      </c>
      <c r="B21559"/>
      <c r="C21559"/>
      <c r="D21559">
        <f>LEN(C21559)</f>
        <v>0</v>
      </c>
      <c r="E21559"/>
      <c r="F21559">
        <f>LEN(E21559)</f>
        <v>0</v>
      </c>
      <c r="G21559"/>
      <c r="H21559"/>
      <c r="I21559"/>
      <c r="J21559"/>
      <c r="K21559"/>
      <c r="L21559"/>
      <c r="M21559"/>
      <c r="N21559"/>
    </row>
    <row r="21560" spans="1:14">
      <c r="A21560" t="s">
        <v>33</v>
      </c>
      <c r="B21560"/>
      <c r="C21560"/>
      <c r="D21560">
        <f>LEN(C21560)</f>
        <v>0</v>
      </c>
      <c r="E21560"/>
      <c r="F21560">
        <f>LEN(E21560)</f>
        <v>0</v>
      </c>
      <c r="G21560"/>
      <c r="H21560"/>
      <c r="I21560"/>
      <c r="J21560"/>
      <c r="K21560"/>
      <c r="L21560"/>
      <c r="M21560"/>
      <c r="N21560"/>
    </row>
    <row r="21561" spans="1:14">
      <c r="A21561" t="s">
        <v>33</v>
      </c>
      <c r="B21561"/>
      <c r="C21561"/>
      <c r="D21561">
        <f>LEN(C21561)</f>
        <v>0</v>
      </c>
      <c r="E21561"/>
      <c r="F21561">
        <f>LEN(E21561)</f>
        <v>0</v>
      </c>
      <c r="G21561"/>
      <c r="H21561"/>
      <c r="I21561"/>
      <c r="J21561"/>
      <c r="K21561"/>
      <c r="L21561"/>
      <c r="M21561"/>
      <c r="N21561"/>
    </row>
    <row r="21562" spans="1:14">
      <c r="A21562" t="s">
        <v>33</v>
      </c>
      <c r="B21562"/>
      <c r="C21562"/>
      <c r="D21562">
        <f>LEN(C21562)</f>
        <v>0</v>
      </c>
      <c r="E21562"/>
      <c r="F21562">
        <f>LEN(E21562)</f>
        <v>0</v>
      </c>
      <c r="G21562"/>
      <c r="H21562"/>
      <c r="I21562"/>
      <c r="J21562"/>
      <c r="K21562"/>
      <c r="L21562"/>
      <c r="M21562"/>
      <c r="N21562"/>
    </row>
    <row r="21563" spans="1:14">
      <c r="A21563" t="s">
        <v>33</v>
      </c>
      <c r="B21563"/>
      <c r="C21563"/>
      <c r="D21563">
        <f>LEN(C21563)</f>
        <v>0</v>
      </c>
      <c r="E21563"/>
      <c r="F21563">
        <f>LEN(E21563)</f>
        <v>0</v>
      </c>
      <c r="G21563"/>
      <c r="H21563"/>
      <c r="I21563"/>
      <c r="J21563"/>
      <c r="K21563"/>
      <c r="L21563"/>
      <c r="M21563"/>
      <c r="N21563"/>
    </row>
    <row r="21564" spans="1:14">
      <c r="A21564" t="s">
        <v>33</v>
      </c>
      <c r="B21564"/>
      <c r="C21564"/>
      <c r="D21564">
        <f>LEN(C21564)</f>
        <v>0</v>
      </c>
      <c r="E21564"/>
      <c r="F21564">
        <f>LEN(E21564)</f>
        <v>0</v>
      </c>
      <c r="G21564"/>
      <c r="H21564"/>
      <c r="I21564"/>
      <c r="J21564"/>
      <c r="K21564"/>
      <c r="L21564"/>
      <c r="M21564"/>
      <c r="N21564"/>
    </row>
    <row r="21565" spans="1:14">
      <c r="A21565" t="s">
        <v>33</v>
      </c>
      <c r="B21565"/>
      <c r="C21565"/>
      <c r="D21565">
        <f>LEN(C21565)</f>
        <v>0</v>
      </c>
      <c r="E21565"/>
      <c r="F21565">
        <f>LEN(E21565)</f>
        <v>0</v>
      </c>
      <c r="G21565"/>
      <c r="H21565"/>
      <c r="I21565"/>
      <c r="J21565"/>
      <c r="K21565"/>
      <c r="L21565"/>
      <c r="M21565"/>
      <c r="N21565"/>
    </row>
    <row r="21566" spans="1:14">
      <c r="A21566" t="s">
        <v>33</v>
      </c>
      <c r="B21566"/>
      <c r="C21566"/>
      <c r="D21566">
        <f>LEN(C21566)</f>
        <v>0</v>
      </c>
      <c r="E21566"/>
      <c r="F21566">
        <f>LEN(E21566)</f>
        <v>0</v>
      </c>
      <c r="G21566"/>
      <c r="H21566"/>
      <c r="I21566"/>
      <c r="J21566"/>
      <c r="K21566"/>
      <c r="L21566"/>
      <c r="M21566"/>
      <c r="N21566"/>
    </row>
    <row r="21567" spans="1:14">
      <c r="A21567" t="s">
        <v>33</v>
      </c>
      <c r="B21567"/>
      <c r="C21567"/>
      <c r="D21567">
        <f>LEN(C21567)</f>
        <v>0</v>
      </c>
      <c r="E21567"/>
      <c r="F21567">
        <f>LEN(E21567)</f>
        <v>0</v>
      </c>
      <c r="G21567"/>
      <c r="H21567"/>
      <c r="I21567"/>
      <c r="J21567"/>
      <c r="K21567"/>
      <c r="L21567"/>
      <c r="M21567"/>
      <c r="N21567"/>
    </row>
    <row r="21568" spans="1:14">
      <c r="A21568" t="s">
        <v>33</v>
      </c>
      <c r="B21568"/>
      <c r="C21568"/>
      <c r="D21568">
        <f>LEN(C21568)</f>
        <v>0</v>
      </c>
      <c r="E21568"/>
      <c r="F21568">
        <f>LEN(E21568)</f>
        <v>0</v>
      </c>
      <c r="G21568"/>
      <c r="H21568"/>
      <c r="I21568"/>
      <c r="J21568"/>
      <c r="K21568"/>
      <c r="L21568"/>
      <c r="M21568"/>
      <c r="N21568"/>
    </row>
    <row r="21569" spans="1:14">
      <c r="A21569" t="s">
        <v>33</v>
      </c>
      <c r="B21569"/>
      <c r="C21569"/>
      <c r="D21569">
        <f>LEN(C21569)</f>
        <v>0</v>
      </c>
      <c r="E21569"/>
      <c r="F21569">
        <f>LEN(E21569)</f>
        <v>0</v>
      </c>
      <c r="G21569"/>
      <c r="H21569"/>
      <c r="I21569"/>
      <c r="J21569"/>
      <c r="K21569"/>
      <c r="L21569"/>
      <c r="M21569"/>
      <c r="N21569"/>
    </row>
    <row r="21570" spans="1:14">
      <c r="A21570" t="s">
        <v>33</v>
      </c>
      <c r="B21570"/>
      <c r="C21570"/>
      <c r="D21570">
        <f>LEN(C21570)</f>
        <v>0</v>
      </c>
      <c r="E21570"/>
      <c r="F21570">
        <f>LEN(E21570)</f>
        <v>0</v>
      </c>
      <c r="G21570"/>
      <c r="H21570"/>
      <c r="I21570"/>
      <c r="J21570"/>
      <c r="K21570"/>
      <c r="L21570"/>
      <c r="M21570"/>
      <c r="N21570"/>
    </row>
    <row r="21571" spans="1:14">
      <c r="A21571" t="s">
        <v>33</v>
      </c>
      <c r="B21571"/>
      <c r="C21571"/>
      <c r="D21571">
        <f>LEN(C21571)</f>
        <v>0</v>
      </c>
      <c r="E21571"/>
      <c r="F21571">
        <f>LEN(E21571)</f>
        <v>0</v>
      </c>
      <c r="G21571"/>
      <c r="H21571"/>
      <c r="I21571"/>
      <c r="J21571"/>
      <c r="K21571"/>
      <c r="L21571"/>
      <c r="M21571"/>
      <c r="N21571"/>
    </row>
    <row r="21572" spans="1:14">
      <c r="A21572" t="s">
        <v>33</v>
      </c>
      <c r="B21572"/>
      <c r="C21572"/>
      <c r="D21572">
        <f>LEN(C21572)</f>
        <v>0</v>
      </c>
      <c r="E21572"/>
      <c r="F21572">
        <f>LEN(E21572)</f>
        <v>0</v>
      </c>
      <c r="G21572"/>
      <c r="H21572"/>
      <c r="I21572"/>
      <c r="J21572"/>
      <c r="K21572"/>
      <c r="L21572"/>
      <c r="M21572"/>
      <c r="N21572"/>
    </row>
    <row r="21573" spans="1:14">
      <c r="A21573" t="s">
        <v>33</v>
      </c>
      <c r="B21573"/>
      <c r="C21573"/>
      <c r="D21573">
        <f>LEN(C21573)</f>
        <v>0</v>
      </c>
      <c r="E21573"/>
      <c r="F21573">
        <f>LEN(E21573)</f>
        <v>0</v>
      </c>
      <c r="G21573"/>
      <c r="H21573"/>
      <c r="I21573"/>
      <c r="J21573"/>
      <c r="K21573"/>
      <c r="L21573"/>
      <c r="M21573"/>
      <c r="N21573"/>
    </row>
    <row r="21574" spans="1:14">
      <c r="A21574" t="s">
        <v>33</v>
      </c>
      <c r="B21574"/>
      <c r="C21574"/>
      <c r="D21574">
        <f>LEN(C21574)</f>
        <v>0</v>
      </c>
      <c r="E21574"/>
      <c r="F21574">
        <f>LEN(E21574)</f>
        <v>0</v>
      </c>
      <c r="G21574"/>
      <c r="H21574"/>
      <c r="I21574"/>
      <c r="J21574"/>
      <c r="K21574"/>
      <c r="L21574"/>
      <c r="M21574"/>
      <c r="N21574"/>
    </row>
    <row r="21575" spans="1:14">
      <c r="A21575" t="s">
        <v>33</v>
      </c>
      <c r="B21575"/>
      <c r="C21575"/>
      <c r="D21575">
        <f>LEN(C21575)</f>
        <v>0</v>
      </c>
      <c r="E21575"/>
      <c r="F21575">
        <f>LEN(E21575)</f>
        <v>0</v>
      </c>
      <c r="G21575"/>
      <c r="H21575"/>
      <c r="I21575"/>
      <c r="J21575"/>
      <c r="K21575"/>
      <c r="L21575"/>
      <c r="M21575"/>
      <c r="N21575"/>
    </row>
    <row r="21576" spans="1:14">
      <c r="A21576" t="s">
        <v>33</v>
      </c>
      <c r="B21576"/>
      <c r="C21576"/>
      <c r="D21576">
        <f>LEN(C21576)</f>
        <v>0</v>
      </c>
      <c r="E21576"/>
      <c r="F21576">
        <f>LEN(E21576)</f>
        <v>0</v>
      </c>
      <c r="G21576"/>
      <c r="H21576"/>
      <c r="I21576"/>
      <c r="J21576"/>
      <c r="K21576"/>
      <c r="L21576"/>
      <c r="M21576"/>
      <c r="N21576"/>
    </row>
    <row r="21577" spans="1:14">
      <c r="A21577" t="s">
        <v>33</v>
      </c>
      <c r="B21577"/>
      <c r="C21577"/>
      <c r="D21577">
        <f>LEN(C21577)</f>
        <v>0</v>
      </c>
      <c r="E21577"/>
      <c r="F21577">
        <f>LEN(E21577)</f>
        <v>0</v>
      </c>
      <c r="G21577"/>
      <c r="H21577"/>
      <c r="I21577"/>
      <c r="J21577"/>
      <c r="K21577"/>
      <c r="L21577"/>
      <c r="M21577"/>
      <c r="N21577"/>
    </row>
    <row r="21578" spans="1:14">
      <c r="A21578" t="s">
        <v>33</v>
      </c>
      <c r="B21578"/>
      <c r="C21578"/>
      <c r="D21578">
        <f>LEN(C21578)</f>
        <v>0</v>
      </c>
      <c r="E21578"/>
      <c r="F21578">
        <f>LEN(E21578)</f>
        <v>0</v>
      </c>
      <c r="G21578"/>
      <c r="H21578"/>
      <c r="I21578"/>
      <c r="J21578"/>
      <c r="K21578"/>
      <c r="L21578"/>
      <c r="M21578"/>
      <c r="N21578"/>
    </row>
    <row r="21579" spans="1:14">
      <c r="A21579" t="s">
        <v>33</v>
      </c>
      <c r="B21579"/>
      <c r="C21579"/>
      <c r="D21579">
        <f>LEN(C21579)</f>
        <v>0</v>
      </c>
      <c r="E21579"/>
      <c r="F21579">
        <f>LEN(E21579)</f>
        <v>0</v>
      </c>
      <c r="G21579"/>
      <c r="H21579"/>
      <c r="I21579"/>
      <c r="J21579"/>
      <c r="K21579"/>
      <c r="L21579"/>
      <c r="M21579"/>
      <c r="N21579"/>
    </row>
    <row r="21580" spans="1:14">
      <c r="A21580" t="s">
        <v>33</v>
      </c>
      <c r="B21580"/>
      <c r="C21580"/>
      <c r="D21580">
        <f>LEN(C21580)</f>
        <v>0</v>
      </c>
      <c r="E21580"/>
      <c r="F21580">
        <f>LEN(E21580)</f>
        <v>0</v>
      </c>
      <c r="G21580"/>
      <c r="H21580"/>
      <c r="I21580"/>
      <c r="J21580"/>
      <c r="K21580"/>
      <c r="L21580"/>
      <c r="M21580"/>
      <c r="N21580"/>
    </row>
    <row r="21581" spans="1:14">
      <c r="A21581" t="s">
        <v>33</v>
      </c>
      <c r="B21581"/>
      <c r="C21581"/>
      <c r="D21581">
        <f>LEN(C21581)</f>
        <v>0</v>
      </c>
      <c r="E21581"/>
      <c r="F21581">
        <f>LEN(E21581)</f>
        <v>0</v>
      </c>
      <c r="G21581"/>
      <c r="H21581"/>
      <c r="I21581"/>
      <c r="J21581"/>
      <c r="K21581"/>
      <c r="L21581"/>
      <c r="M21581"/>
      <c r="N21581"/>
    </row>
    <row r="21582" spans="1:14">
      <c r="A21582" t="s">
        <v>33</v>
      </c>
      <c r="B21582"/>
      <c r="C21582"/>
      <c r="D21582">
        <f>LEN(C21582)</f>
        <v>0</v>
      </c>
      <c r="E21582"/>
      <c r="F21582">
        <f>LEN(E21582)</f>
        <v>0</v>
      </c>
      <c r="G21582"/>
      <c r="H21582"/>
      <c r="I21582"/>
      <c r="J21582"/>
      <c r="K21582"/>
      <c r="L21582"/>
      <c r="M21582"/>
      <c r="N21582"/>
    </row>
    <row r="21583" spans="1:14">
      <c r="A21583" t="s">
        <v>33</v>
      </c>
      <c r="B21583"/>
      <c r="C21583"/>
      <c r="D21583">
        <f>LEN(C21583)</f>
        <v>0</v>
      </c>
      <c r="E21583"/>
      <c r="F21583">
        <f>LEN(E21583)</f>
        <v>0</v>
      </c>
      <c r="G21583"/>
      <c r="H21583"/>
      <c r="I21583"/>
      <c r="J21583"/>
      <c r="K21583"/>
      <c r="L21583"/>
      <c r="M21583"/>
      <c r="N21583"/>
    </row>
    <row r="21584" spans="1:14">
      <c r="A21584" t="s">
        <v>33</v>
      </c>
      <c r="B21584"/>
      <c r="C21584"/>
      <c r="D21584">
        <f>LEN(C21584)</f>
        <v>0</v>
      </c>
      <c r="E21584"/>
      <c r="F21584">
        <f>LEN(E21584)</f>
        <v>0</v>
      </c>
      <c r="G21584"/>
      <c r="H21584"/>
      <c r="I21584"/>
      <c r="J21584"/>
      <c r="K21584"/>
      <c r="L21584"/>
      <c r="M21584"/>
      <c r="N21584"/>
    </row>
    <row r="21585" spans="1:14">
      <c r="A21585" t="s">
        <v>33</v>
      </c>
      <c r="B21585"/>
      <c r="C21585"/>
      <c r="D21585">
        <f>LEN(C21585)</f>
        <v>0</v>
      </c>
      <c r="E21585"/>
      <c r="F21585">
        <f>LEN(E21585)</f>
        <v>0</v>
      </c>
      <c r="G21585"/>
      <c r="H21585"/>
      <c r="I21585"/>
      <c r="J21585"/>
      <c r="K21585"/>
      <c r="L21585"/>
      <c r="M21585"/>
      <c r="N21585"/>
    </row>
    <row r="21586" spans="1:14">
      <c r="A21586" t="s">
        <v>33</v>
      </c>
      <c r="B21586"/>
      <c r="C21586"/>
      <c r="D21586">
        <f>LEN(C21586)</f>
        <v>0</v>
      </c>
      <c r="E21586"/>
      <c r="F21586">
        <f>LEN(E21586)</f>
        <v>0</v>
      </c>
      <c r="G21586"/>
      <c r="H21586"/>
      <c r="I21586"/>
      <c r="J21586"/>
      <c r="K21586"/>
      <c r="L21586"/>
      <c r="M21586"/>
      <c r="N21586"/>
    </row>
    <row r="21587" spans="1:14">
      <c r="A21587" t="s">
        <v>33</v>
      </c>
      <c r="B21587"/>
      <c r="C21587"/>
      <c r="D21587">
        <f>LEN(C21587)</f>
        <v>0</v>
      </c>
      <c r="E21587"/>
      <c r="F21587">
        <f>LEN(E21587)</f>
        <v>0</v>
      </c>
      <c r="G21587"/>
      <c r="H21587"/>
      <c r="I21587"/>
      <c r="J21587"/>
      <c r="K21587"/>
      <c r="L21587"/>
      <c r="M21587"/>
      <c r="N21587"/>
    </row>
    <row r="21588" spans="1:14">
      <c r="A21588" t="s">
        <v>33</v>
      </c>
      <c r="B21588"/>
      <c r="C21588"/>
      <c r="D21588">
        <f>LEN(C21588)</f>
        <v>0</v>
      </c>
      <c r="E21588"/>
      <c r="F21588">
        <f>LEN(E21588)</f>
        <v>0</v>
      </c>
      <c r="G21588"/>
      <c r="H21588"/>
      <c r="I21588"/>
      <c r="J21588"/>
      <c r="K21588"/>
      <c r="L21588"/>
      <c r="M21588"/>
      <c r="N21588"/>
    </row>
    <row r="21589" spans="1:14">
      <c r="A21589" t="s">
        <v>33</v>
      </c>
      <c r="B21589"/>
      <c r="C21589"/>
      <c r="D21589">
        <f>LEN(C21589)</f>
        <v>0</v>
      </c>
      <c r="E21589"/>
      <c r="F21589">
        <f>LEN(E21589)</f>
        <v>0</v>
      </c>
      <c r="G21589"/>
      <c r="H21589"/>
      <c r="I21589"/>
      <c r="J21589"/>
      <c r="K21589"/>
      <c r="L21589"/>
      <c r="M21589"/>
      <c r="N21589"/>
    </row>
    <row r="21590" spans="1:14">
      <c r="A21590" t="s">
        <v>33</v>
      </c>
      <c r="B21590"/>
      <c r="C21590"/>
      <c r="D21590">
        <f>LEN(C21590)</f>
        <v>0</v>
      </c>
      <c r="E21590"/>
      <c r="F21590">
        <f>LEN(E21590)</f>
        <v>0</v>
      </c>
      <c r="G21590"/>
      <c r="H21590"/>
      <c r="I21590"/>
      <c r="J21590"/>
      <c r="K21590"/>
      <c r="L21590"/>
      <c r="M21590"/>
      <c r="N21590"/>
    </row>
    <row r="21591" spans="1:14">
      <c r="A21591" t="s">
        <v>33</v>
      </c>
      <c r="B21591"/>
      <c r="C21591"/>
      <c r="D21591">
        <f>LEN(C21591)</f>
        <v>0</v>
      </c>
      <c r="E21591"/>
      <c r="F21591">
        <f>LEN(E21591)</f>
        <v>0</v>
      </c>
      <c r="G21591"/>
      <c r="H21591"/>
      <c r="I21591"/>
      <c r="J21591"/>
      <c r="K21591"/>
      <c r="L21591"/>
      <c r="M21591"/>
      <c r="N21591"/>
    </row>
    <row r="21592" spans="1:14">
      <c r="A21592" t="s">
        <v>33</v>
      </c>
      <c r="B21592"/>
      <c r="C21592"/>
      <c r="D21592">
        <f>LEN(C21592)</f>
        <v>0</v>
      </c>
      <c r="E21592"/>
      <c r="F21592">
        <f>LEN(E21592)</f>
        <v>0</v>
      </c>
      <c r="G21592"/>
      <c r="H21592"/>
      <c r="I21592"/>
      <c r="J21592"/>
      <c r="K21592"/>
      <c r="L21592"/>
      <c r="M21592"/>
      <c r="N21592"/>
    </row>
    <row r="21593" spans="1:14">
      <c r="A21593" t="s">
        <v>33</v>
      </c>
      <c r="B21593"/>
      <c r="C21593"/>
      <c r="D21593">
        <f>LEN(C21593)</f>
        <v>0</v>
      </c>
      <c r="E21593"/>
      <c r="F21593">
        <f>LEN(E21593)</f>
        <v>0</v>
      </c>
      <c r="G21593"/>
      <c r="H21593"/>
      <c r="I21593"/>
      <c r="J21593"/>
      <c r="K21593"/>
      <c r="L21593"/>
      <c r="M21593"/>
      <c r="N21593"/>
    </row>
    <row r="21594" spans="1:14">
      <c r="A21594" t="s">
        <v>33</v>
      </c>
      <c r="B21594"/>
      <c r="C21594"/>
      <c r="D21594">
        <f>LEN(C21594)</f>
        <v>0</v>
      </c>
      <c r="E21594"/>
      <c r="F21594">
        <f>LEN(E21594)</f>
        <v>0</v>
      </c>
      <c r="G21594"/>
      <c r="H21594"/>
      <c r="I21594"/>
      <c r="J21594"/>
      <c r="K21594"/>
      <c r="L21594"/>
      <c r="M21594"/>
      <c r="N21594"/>
    </row>
    <row r="21595" spans="1:14">
      <c r="A21595" t="s">
        <v>33</v>
      </c>
      <c r="B21595"/>
      <c r="C21595"/>
      <c r="D21595">
        <f>LEN(C21595)</f>
        <v>0</v>
      </c>
      <c r="E21595"/>
      <c r="F21595">
        <f>LEN(E21595)</f>
        <v>0</v>
      </c>
      <c r="G21595"/>
      <c r="H21595"/>
      <c r="I21595"/>
      <c r="J21595"/>
      <c r="K21595"/>
      <c r="L21595"/>
      <c r="M21595"/>
      <c r="N21595"/>
    </row>
    <row r="21596" spans="1:14">
      <c r="A21596" t="s">
        <v>33</v>
      </c>
      <c r="B21596"/>
      <c r="C21596"/>
      <c r="D21596">
        <f>LEN(C21596)</f>
        <v>0</v>
      </c>
      <c r="E21596"/>
      <c r="F21596">
        <f>LEN(E21596)</f>
        <v>0</v>
      </c>
      <c r="G21596"/>
      <c r="H21596"/>
      <c r="I21596"/>
      <c r="J21596"/>
      <c r="K21596"/>
      <c r="L21596"/>
      <c r="M21596"/>
      <c r="N21596"/>
    </row>
    <row r="21597" spans="1:14">
      <c r="A21597" t="s">
        <v>33</v>
      </c>
      <c r="B21597"/>
      <c r="C21597"/>
      <c r="D21597">
        <f>LEN(C21597)</f>
        <v>0</v>
      </c>
      <c r="E21597"/>
      <c r="F21597">
        <f>LEN(E21597)</f>
        <v>0</v>
      </c>
      <c r="G21597"/>
      <c r="H21597"/>
      <c r="I21597"/>
      <c r="J21597"/>
      <c r="K21597"/>
      <c r="L21597"/>
      <c r="M21597"/>
      <c r="N21597"/>
    </row>
    <row r="21598" spans="1:14">
      <c r="A21598" t="s">
        <v>33</v>
      </c>
      <c r="B21598"/>
      <c r="C21598"/>
      <c r="D21598">
        <f>LEN(C21598)</f>
        <v>0</v>
      </c>
      <c r="E21598"/>
      <c r="F21598">
        <f>LEN(E21598)</f>
        <v>0</v>
      </c>
      <c r="G21598"/>
      <c r="H21598"/>
      <c r="I21598"/>
      <c r="J21598"/>
      <c r="K21598"/>
      <c r="L21598"/>
      <c r="M21598"/>
      <c r="N21598"/>
    </row>
    <row r="21599" spans="1:14">
      <c r="A21599" t="s">
        <v>33</v>
      </c>
      <c r="B21599"/>
      <c r="C21599"/>
      <c r="D21599">
        <f>LEN(C21599)</f>
        <v>0</v>
      </c>
      <c r="E21599"/>
      <c r="F21599">
        <f>LEN(E21599)</f>
        <v>0</v>
      </c>
      <c r="G21599"/>
      <c r="H21599"/>
      <c r="I21599"/>
      <c r="J21599"/>
      <c r="K21599"/>
      <c r="L21599"/>
      <c r="M21599"/>
      <c r="N21599"/>
    </row>
    <row r="21600" spans="1:14">
      <c r="A21600" t="s">
        <v>33</v>
      </c>
      <c r="B21600"/>
      <c r="C21600"/>
      <c r="D21600">
        <f>LEN(C21600)</f>
        <v>0</v>
      </c>
      <c r="E21600"/>
      <c r="F21600">
        <f>LEN(E21600)</f>
        <v>0</v>
      </c>
      <c r="G21600"/>
      <c r="H21600"/>
      <c r="I21600"/>
      <c r="J21600"/>
      <c r="K21600"/>
      <c r="L21600"/>
      <c r="M21600"/>
      <c r="N21600"/>
    </row>
    <row r="21601" spans="1:14">
      <c r="A21601" t="s">
        <v>33</v>
      </c>
      <c r="B21601"/>
      <c r="C21601"/>
      <c r="D21601">
        <f>LEN(C21601)</f>
        <v>0</v>
      </c>
      <c r="E21601"/>
      <c r="F21601">
        <f>LEN(E21601)</f>
        <v>0</v>
      </c>
      <c r="G21601"/>
      <c r="H21601"/>
      <c r="I21601"/>
      <c r="J21601"/>
      <c r="K21601"/>
      <c r="L21601"/>
      <c r="M21601"/>
      <c r="N21601"/>
    </row>
    <row r="21602" spans="1:14">
      <c r="A21602" t="s">
        <v>33</v>
      </c>
      <c r="B21602"/>
      <c r="C21602"/>
      <c r="D21602">
        <f>LEN(C21602)</f>
        <v>0</v>
      </c>
      <c r="E21602"/>
      <c r="F21602">
        <f>LEN(E21602)</f>
        <v>0</v>
      </c>
      <c r="G21602"/>
      <c r="H21602"/>
      <c r="I21602"/>
      <c r="J21602"/>
      <c r="K21602"/>
      <c r="L21602"/>
      <c r="M21602"/>
      <c r="N21602"/>
    </row>
    <row r="21603" spans="1:14">
      <c r="A21603" t="s">
        <v>33</v>
      </c>
      <c r="B21603"/>
      <c r="C21603"/>
      <c r="D21603">
        <f>LEN(C21603)</f>
        <v>0</v>
      </c>
      <c r="E21603"/>
      <c r="F21603">
        <f>LEN(E21603)</f>
        <v>0</v>
      </c>
      <c r="G21603"/>
      <c r="H21603"/>
      <c r="I21603"/>
      <c r="J21603"/>
      <c r="K21603"/>
      <c r="L21603"/>
      <c r="M21603"/>
      <c r="N21603"/>
    </row>
    <row r="21604" spans="1:14">
      <c r="A21604" t="s">
        <v>33</v>
      </c>
      <c r="B21604"/>
      <c r="C21604"/>
      <c r="D21604">
        <f>LEN(C21604)</f>
        <v>0</v>
      </c>
      <c r="E21604"/>
      <c r="F21604">
        <f>LEN(E21604)</f>
        <v>0</v>
      </c>
      <c r="G21604"/>
      <c r="H21604"/>
      <c r="I21604"/>
      <c r="J21604"/>
      <c r="K21604"/>
      <c r="L21604"/>
      <c r="M21604"/>
      <c r="N21604"/>
    </row>
    <row r="21605" spans="1:14">
      <c r="A21605" t="s">
        <v>33</v>
      </c>
      <c r="B21605"/>
      <c r="C21605"/>
      <c r="D21605">
        <f>LEN(C21605)</f>
        <v>0</v>
      </c>
      <c r="E21605"/>
      <c r="F21605">
        <f>LEN(E21605)</f>
        <v>0</v>
      </c>
      <c r="G21605"/>
      <c r="H21605"/>
      <c r="I21605"/>
      <c r="J21605"/>
      <c r="K21605"/>
      <c r="L21605"/>
      <c r="M21605"/>
      <c r="N21605"/>
    </row>
    <row r="21606" spans="1:14">
      <c r="A21606" t="s">
        <v>33</v>
      </c>
      <c r="B21606"/>
      <c r="C21606"/>
      <c r="D21606">
        <f>LEN(C21606)</f>
        <v>0</v>
      </c>
      <c r="E21606"/>
      <c r="F21606">
        <f>LEN(E21606)</f>
        <v>0</v>
      </c>
      <c r="G21606"/>
      <c r="H21606"/>
      <c r="I21606"/>
      <c r="J21606"/>
      <c r="K21606"/>
      <c r="L21606"/>
      <c r="M21606"/>
      <c r="N21606"/>
    </row>
    <row r="21607" spans="1:14">
      <c r="A21607" t="s">
        <v>33</v>
      </c>
      <c r="B21607"/>
      <c r="C21607"/>
      <c r="D21607">
        <f>LEN(C21607)</f>
        <v>0</v>
      </c>
      <c r="E21607"/>
      <c r="F21607">
        <f>LEN(E21607)</f>
        <v>0</v>
      </c>
      <c r="G21607"/>
      <c r="H21607"/>
      <c r="I21607"/>
      <c r="J21607"/>
      <c r="K21607"/>
      <c r="L21607"/>
      <c r="M21607"/>
      <c r="N21607"/>
    </row>
    <row r="21608" spans="1:14">
      <c r="A21608" t="s">
        <v>33</v>
      </c>
      <c r="B21608"/>
      <c r="C21608"/>
      <c r="D21608">
        <f>LEN(C21608)</f>
        <v>0</v>
      </c>
      <c r="E21608"/>
      <c r="F21608">
        <f>LEN(E21608)</f>
        <v>0</v>
      </c>
      <c r="G21608"/>
      <c r="H21608"/>
      <c r="I21608"/>
      <c r="J21608"/>
      <c r="K21608"/>
      <c r="L21608"/>
      <c r="M21608"/>
      <c r="N21608"/>
    </row>
    <row r="21609" spans="1:14">
      <c r="A21609" t="s">
        <v>33</v>
      </c>
      <c r="B21609"/>
      <c r="C21609"/>
      <c r="D21609">
        <f>LEN(C21609)</f>
        <v>0</v>
      </c>
      <c r="E21609"/>
      <c r="F21609">
        <f>LEN(E21609)</f>
        <v>0</v>
      </c>
      <c r="G21609"/>
      <c r="H21609"/>
      <c r="I21609"/>
      <c r="J21609"/>
      <c r="K21609"/>
      <c r="L21609"/>
      <c r="M21609"/>
      <c r="N21609"/>
    </row>
    <row r="21610" spans="1:14">
      <c r="A21610" t="s">
        <v>33</v>
      </c>
      <c r="B21610"/>
      <c r="C21610"/>
      <c r="D21610">
        <f>LEN(C21610)</f>
        <v>0</v>
      </c>
      <c r="E21610"/>
      <c r="F21610">
        <f>LEN(E21610)</f>
        <v>0</v>
      </c>
      <c r="G21610"/>
      <c r="H21610"/>
      <c r="I21610"/>
      <c r="J21610"/>
      <c r="K21610"/>
      <c r="L21610"/>
      <c r="M21610"/>
      <c r="N21610"/>
    </row>
    <row r="21611" spans="1:14">
      <c r="A21611" t="s">
        <v>33</v>
      </c>
      <c r="B21611"/>
      <c r="C21611"/>
      <c r="D21611">
        <f>LEN(C21611)</f>
        <v>0</v>
      </c>
      <c r="E21611"/>
      <c r="F21611">
        <f>LEN(E21611)</f>
        <v>0</v>
      </c>
      <c r="G21611"/>
      <c r="H21611"/>
      <c r="I21611"/>
      <c r="J21611"/>
      <c r="K21611"/>
      <c r="L21611"/>
      <c r="M21611"/>
      <c r="N21611"/>
    </row>
    <row r="21612" spans="1:14">
      <c r="A21612" t="s">
        <v>33</v>
      </c>
      <c r="B21612"/>
      <c r="C21612"/>
      <c r="D21612">
        <f>LEN(C21612)</f>
        <v>0</v>
      </c>
      <c r="E21612"/>
      <c r="F21612">
        <f>LEN(E21612)</f>
        <v>0</v>
      </c>
      <c r="G21612"/>
      <c r="H21612"/>
      <c r="I21612"/>
      <c r="J21612"/>
      <c r="K21612"/>
      <c r="L21612"/>
      <c r="M21612"/>
      <c r="N21612"/>
    </row>
    <row r="21613" spans="1:14">
      <c r="A21613" t="s">
        <v>33</v>
      </c>
      <c r="B21613"/>
      <c r="C21613"/>
      <c r="D21613">
        <f>LEN(C21613)</f>
        <v>0</v>
      </c>
      <c r="E21613"/>
      <c r="F21613">
        <f>LEN(E21613)</f>
        <v>0</v>
      </c>
      <c r="G21613"/>
      <c r="H21613"/>
      <c r="I21613"/>
      <c r="J21613"/>
      <c r="K21613"/>
      <c r="L21613"/>
      <c r="M21613"/>
      <c r="N21613"/>
    </row>
    <row r="21614" spans="1:14">
      <c r="A21614" t="s">
        <v>33</v>
      </c>
      <c r="B21614"/>
      <c r="C21614"/>
      <c r="D21614">
        <f>LEN(C21614)</f>
        <v>0</v>
      </c>
      <c r="E21614"/>
      <c r="F21614">
        <f>LEN(E21614)</f>
        <v>0</v>
      </c>
      <c r="G21614"/>
      <c r="H21614"/>
      <c r="I21614"/>
      <c r="J21614"/>
      <c r="K21614"/>
      <c r="L21614"/>
      <c r="M21614"/>
      <c r="N21614"/>
    </row>
    <row r="21615" spans="1:14">
      <c r="A21615" t="s">
        <v>33</v>
      </c>
      <c r="B21615"/>
      <c r="C21615"/>
      <c r="D21615">
        <f>LEN(C21615)</f>
        <v>0</v>
      </c>
      <c r="E21615"/>
      <c r="F21615">
        <f>LEN(E21615)</f>
        <v>0</v>
      </c>
      <c r="G21615"/>
      <c r="H21615"/>
      <c r="I21615"/>
      <c r="J21615"/>
      <c r="K21615"/>
      <c r="L21615"/>
      <c r="M21615"/>
      <c r="N21615"/>
    </row>
    <row r="21616" spans="1:14">
      <c r="A21616" t="s">
        <v>33</v>
      </c>
      <c r="B21616"/>
      <c r="C21616"/>
      <c r="D21616">
        <f>LEN(C21616)</f>
        <v>0</v>
      </c>
      <c r="E21616"/>
      <c r="F21616">
        <f>LEN(E21616)</f>
        <v>0</v>
      </c>
      <c r="G21616"/>
      <c r="H21616"/>
      <c r="I21616"/>
      <c r="J21616"/>
      <c r="K21616"/>
      <c r="L21616"/>
      <c r="M21616"/>
      <c r="N21616"/>
    </row>
    <row r="21617" spans="1:14">
      <c r="A21617" t="s">
        <v>33</v>
      </c>
      <c r="B21617"/>
      <c r="C21617"/>
      <c r="D21617">
        <f>LEN(C21617)</f>
        <v>0</v>
      </c>
      <c r="E21617"/>
      <c r="F21617">
        <f>LEN(E21617)</f>
        <v>0</v>
      </c>
      <c r="G21617"/>
      <c r="H21617"/>
      <c r="I21617"/>
      <c r="J21617"/>
      <c r="K21617"/>
      <c r="L21617"/>
      <c r="M21617"/>
      <c r="N21617"/>
    </row>
    <row r="21618" spans="1:14">
      <c r="A21618" t="s">
        <v>33</v>
      </c>
      <c r="B21618"/>
      <c r="C21618"/>
      <c r="D21618">
        <f>LEN(C21618)</f>
        <v>0</v>
      </c>
      <c r="E21618"/>
      <c r="F21618">
        <f>LEN(E21618)</f>
        <v>0</v>
      </c>
      <c r="G21618"/>
      <c r="H21618"/>
      <c r="I21618"/>
      <c r="J21618"/>
      <c r="K21618"/>
      <c r="L21618"/>
      <c r="M21618"/>
      <c r="N21618"/>
    </row>
    <row r="21619" spans="1:14">
      <c r="A21619" t="s">
        <v>33</v>
      </c>
      <c r="B21619"/>
      <c r="C21619"/>
      <c r="D21619">
        <f>LEN(C21619)</f>
        <v>0</v>
      </c>
      <c r="E21619"/>
      <c r="F21619">
        <f>LEN(E21619)</f>
        <v>0</v>
      </c>
      <c r="G21619"/>
      <c r="H21619"/>
      <c r="I21619"/>
      <c r="J21619"/>
      <c r="K21619"/>
      <c r="L21619"/>
      <c r="M21619"/>
      <c r="N21619"/>
    </row>
    <row r="21620" spans="1:14">
      <c r="A21620" t="s">
        <v>33</v>
      </c>
      <c r="B21620"/>
      <c r="C21620"/>
      <c r="D21620">
        <f>LEN(C21620)</f>
        <v>0</v>
      </c>
      <c r="E21620"/>
      <c r="F21620">
        <f>LEN(E21620)</f>
        <v>0</v>
      </c>
      <c r="G21620"/>
      <c r="H21620"/>
      <c r="I21620"/>
      <c r="J21620"/>
      <c r="K21620"/>
      <c r="L21620"/>
      <c r="M21620"/>
      <c r="N21620"/>
    </row>
    <row r="21621" spans="1:14">
      <c r="A21621" t="s">
        <v>33</v>
      </c>
      <c r="B21621"/>
      <c r="C21621"/>
      <c r="D21621">
        <f>LEN(C21621)</f>
        <v>0</v>
      </c>
      <c r="E21621"/>
      <c r="F21621">
        <f>LEN(E21621)</f>
        <v>0</v>
      </c>
      <c r="G21621"/>
      <c r="H21621"/>
      <c r="I21621"/>
      <c r="J21621"/>
      <c r="K21621"/>
      <c r="L21621"/>
      <c r="M21621"/>
      <c r="N21621"/>
    </row>
    <row r="21622" spans="1:14">
      <c r="A21622" t="s">
        <v>33</v>
      </c>
      <c r="B21622"/>
      <c r="C21622"/>
      <c r="D21622">
        <f>LEN(C21622)</f>
        <v>0</v>
      </c>
      <c r="E21622"/>
      <c r="F21622">
        <f>LEN(E21622)</f>
        <v>0</v>
      </c>
      <c r="G21622"/>
      <c r="H21622"/>
      <c r="I21622"/>
      <c r="J21622"/>
      <c r="K21622"/>
      <c r="L21622"/>
      <c r="M21622"/>
      <c r="N21622"/>
    </row>
    <row r="21623" spans="1:14">
      <c r="A21623" t="s">
        <v>33</v>
      </c>
      <c r="B21623"/>
      <c r="C21623"/>
      <c r="D21623">
        <f>LEN(C21623)</f>
        <v>0</v>
      </c>
      <c r="E21623"/>
      <c r="F21623">
        <f>LEN(E21623)</f>
        <v>0</v>
      </c>
      <c r="G21623"/>
      <c r="H21623"/>
      <c r="I21623"/>
      <c r="J21623"/>
      <c r="K21623"/>
      <c r="L21623"/>
      <c r="M21623"/>
      <c r="N21623"/>
    </row>
    <row r="21624" spans="1:14">
      <c r="A21624" t="s">
        <v>33</v>
      </c>
      <c r="B21624"/>
      <c r="C21624"/>
      <c r="D21624">
        <f>LEN(C21624)</f>
        <v>0</v>
      </c>
      <c r="E21624"/>
      <c r="F21624">
        <f>LEN(E21624)</f>
        <v>0</v>
      </c>
      <c r="G21624"/>
      <c r="H21624"/>
      <c r="I21624"/>
      <c r="J21624"/>
      <c r="K21624"/>
      <c r="L21624"/>
      <c r="M21624"/>
      <c r="N21624"/>
    </row>
    <row r="21625" spans="1:14">
      <c r="A21625" t="s">
        <v>33</v>
      </c>
      <c r="B21625"/>
      <c r="C21625"/>
      <c r="D21625">
        <f>LEN(C21625)</f>
        <v>0</v>
      </c>
      <c r="E21625"/>
      <c r="F21625">
        <f>LEN(E21625)</f>
        <v>0</v>
      </c>
      <c r="G21625"/>
      <c r="H21625"/>
      <c r="I21625"/>
      <c r="J21625"/>
      <c r="K21625"/>
      <c r="L21625"/>
      <c r="M21625"/>
      <c r="N21625"/>
    </row>
    <row r="21626" spans="1:14">
      <c r="A21626" t="s">
        <v>33</v>
      </c>
      <c r="B21626"/>
      <c r="C21626"/>
      <c r="D21626">
        <f>LEN(C21626)</f>
        <v>0</v>
      </c>
      <c r="E21626"/>
      <c r="F21626">
        <f>LEN(E21626)</f>
        <v>0</v>
      </c>
      <c r="G21626"/>
      <c r="H21626"/>
      <c r="I21626"/>
      <c r="J21626"/>
      <c r="K21626"/>
      <c r="L21626"/>
      <c r="M21626"/>
      <c r="N21626"/>
    </row>
    <row r="21627" spans="1:14">
      <c r="A21627" t="s">
        <v>33</v>
      </c>
      <c r="B21627"/>
      <c r="C21627"/>
      <c r="D21627">
        <f>LEN(C21627)</f>
        <v>0</v>
      </c>
      <c r="E21627"/>
      <c r="F21627">
        <f>LEN(E21627)</f>
        <v>0</v>
      </c>
      <c r="G21627"/>
      <c r="H21627"/>
      <c r="I21627"/>
      <c r="J21627"/>
      <c r="K21627"/>
      <c r="L21627"/>
      <c r="M21627"/>
      <c r="N21627"/>
    </row>
    <row r="21628" spans="1:14">
      <c r="A21628" t="s">
        <v>33</v>
      </c>
      <c r="B21628"/>
      <c r="C21628"/>
      <c r="D21628">
        <f>LEN(C21628)</f>
        <v>0</v>
      </c>
      <c r="E21628"/>
      <c r="F21628">
        <f>LEN(E21628)</f>
        <v>0</v>
      </c>
      <c r="G21628"/>
      <c r="H21628"/>
      <c r="I21628"/>
      <c r="J21628"/>
      <c r="K21628"/>
      <c r="L21628"/>
      <c r="M21628"/>
      <c r="N21628"/>
    </row>
    <row r="21629" spans="1:14">
      <c r="A21629" t="s">
        <v>33</v>
      </c>
      <c r="B21629"/>
      <c r="C21629"/>
      <c r="D21629">
        <f>LEN(C21629)</f>
        <v>0</v>
      </c>
      <c r="E21629"/>
      <c r="F21629">
        <f>LEN(E21629)</f>
        <v>0</v>
      </c>
      <c r="G21629"/>
      <c r="H21629"/>
      <c r="I21629"/>
      <c r="J21629"/>
      <c r="K21629"/>
      <c r="L21629"/>
      <c r="M21629"/>
      <c r="N21629"/>
    </row>
    <row r="21630" spans="1:14">
      <c r="A21630" t="s">
        <v>33</v>
      </c>
      <c r="B21630"/>
      <c r="C21630"/>
      <c r="D21630">
        <f>LEN(C21630)</f>
        <v>0</v>
      </c>
      <c r="E21630"/>
      <c r="F21630">
        <f>LEN(E21630)</f>
        <v>0</v>
      </c>
      <c r="G21630"/>
      <c r="H21630"/>
      <c r="I21630"/>
      <c r="J21630"/>
      <c r="K21630"/>
      <c r="L21630"/>
      <c r="M21630"/>
      <c r="N21630"/>
    </row>
    <row r="21631" spans="1:14">
      <c r="A21631" t="s">
        <v>33</v>
      </c>
      <c r="B21631"/>
      <c r="C21631"/>
      <c r="D21631">
        <f>LEN(C21631)</f>
        <v>0</v>
      </c>
      <c r="E21631"/>
      <c r="F21631">
        <f>LEN(E21631)</f>
        <v>0</v>
      </c>
      <c r="G21631"/>
      <c r="H21631"/>
      <c r="I21631"/>
      <c r="J21631"/>
      <c r="K21631"/>
      <c r="L21631"/>
      <c r="M21631"/>
      <c r="N21631"/>
    </row>
    <row r="21632" spans="1:14">
      <c r="A21632" t="s">
        <v>33</v>
      </c>
      <c r="B21632"/>
      <c r="C21632"/>
      <c r="D21632">
        <f>LEN(C21632)</f>
        <v>0</v>
      </c>
      <c r="E21632"/>
      <c r="F21632">
        <f>LEN(E21632)</f>
        <v>0</v>
      </c>
      <c r="G21632"/>
      <c r="H21632"/>
      <c r="I21632"/>
      <c r="J21632"/>
      <c r="K21632"/>
      <c r="L21632"/>
      <c r="M21632"/>
      <c r="N21632"/>
    </row>
    <row r="21633" spans="1:14">
      <c r="A21633" t="s">
        <v>33</v>
      </c>
      <c r="B21633"/>
      <c r="C21633"/>
      <c r="D21633">
        <f>LEN(C21633)</f>
        <v>0</v>
      </c>
      <c r="E21633"/>
      <c r="F21633">
        <f>LEN(E21633)</f>
        <v>0</v>
      </c>
      <c r="G21633"/>
      <c r="H21633"/>
      <c r="I21633"/>
      <c r="J21633"/>
      <c r="K21633"/>
      <c r="L21633"/>
      <c r="M21633"/>
      <c r="N21633"/>
    </row>
    <row r="21634" spans="1:14">
      <c r="A21634" t="s">
        <v>33</v>
      </c>
      <c r="B21634"/>
      <c r="C21634"/>
      <c r="D21634">
        <f>LEN(C21634)</f>
        <v>0</v>
      </c>
      <c r="E21634"/>
      <c r="F21634">
        <f>LEN(E21634)</f>
        <v>0</v>
      </c>
      <c r="G21634"/>
      <c r="H21634"/>
      <c r="I21634"/>
      <c r="J21634"/>
      <c r="K21634"/>
      <c r="L21634"/>
      <c r="M21634"/>
      <c r="N21634"/>
    </row>
    <row r="21635" spans="1:14">
      <c r="A21635" t="s">
        <v>33</v>
      </c>
      <c r="B21635"/>
      <c r="C21635"/>
      <c r="D21635">
        <f>LEN(C21635)</f>
        <v>0</v>
      </c>
      <c r="E21635"/>
      <c r="F21635">
        <f>LEN(E21635)</f>
        <v>0</v>
      </c>
      <c r="G21635"/>
      <c r="H21635"/>
      <c r="I21635"/>
      <c r="J21635"/>
      <c r="K21635"/>
      <c r="L21635"/>
      <c r="M21635"/>
      <c r="N21635"/>
    </row>
    <row r="21636" spans="1:14">
      <c r="A21636" t="s">
        <v>33</v>
      </c>
      <c r="B21636"/>
      <c r="C21636"/>
      <c r="D21636">
        <f>LEN(C21636)</f>
        <v>0</v>
      </c>
      <c r="E21636"/>
      <c r="F21636">
        <f>LEN(E21636)</f>
        <v>0</v>
      </c>
      <c r="G21636"/>
      <c r="H21636"/>
      <c r="I21636"/>
      <c r="J21636"/>
      <c r="K21636"/>
      <c r="L21636"/>
      <c r="M21636"/>
      <c r="N21636"/>
    </row>
    <row r="21637" spans="1:14">
      <c r="A21637" t="s">
        <v>33</v>
      </c>
      <c r="B21637"/>
      <c r="C21637"/>
      <c r="D21637">
        <f>LEN(C21637)</f>
        <v>0</v>
      </c>
      <c r="E21637"/>
      <c r="F21637">
        <f>LEN(E21637)</f>
        <v>0</v>
      </c>
      <c r="G21637"/>
      <c r="H21637"/>
      <c r="I21637"/>
      <c r="J21637"/>
      <c r="K21637"/>
      <c r="L21637"/>
      <c r="M21637"/>
      <c r="N21637"/>
    </row>
    <row r="21638" spans="1:14">
      <c r="A21638" t="s">
        <v>33</v>
      </c>
      <c r="B21638"/>
      <c r="C21638"/>
      <c r="D21638">
        <f>LEN(C21638)</f>
        <v>0</v>
      </c>
      <c r="E21638"/>
      <c r="F21638">
        <f>LEN(E21638)</f>
        <v>0</v>
      </c>
      <c r="G21638"/>
      <c r="H21638"/>
      <c r="I21638"/>
      <c r="J21638"/>
      <c r="K21638"/>
      <c r="L21638"/>
      <c r="M21638"/>
      <c r="N21638"/>
    </row>
    <row r="21639" spans="1:14">
      <c r="A21639" t="s">
        <v>33</v>
      </c>
      <c r="B21639"/>
      <c r="C21639"/>
      <c r="D21639">
        <f>LEN(C21639)</f>
        <v>0</v>
      </c>
      <c r="E21639"/>
      <c r="F21639">
        <f>LEN(E21639)</f>
        <v>0</v>
      </c>
      <c r="G21639"/>
      <c r="H21639"/>
      <c r="I21639"/>
      <c r="J21639"/>
      <c r="K21639"/>
      <c r="L21639"/>
      <c r="M21639"/>
      <c r="N21639"/>
    </row>
    <row r="21640" spans="1:14">
      <c r="A21640" t="s">
        <v>33</v>
      </c>
      <c r="B21640"/>
      <c r="C21640"/>
      <c r="D21640">
        <f>LEN(C21640)</f>
        <v>0</v>
      </c>
      <c r="E21640"/>
      <c r="F21640">
        <f>LEN(E21640)</f>
        <v>0</v>
      </c>
      <c r="G21640"/>
      <c r="H21640"/>
      <c r="I21640"/>
      <c r="J21640"/>
      <c r="K21640"/>
      <c r="L21640"/>
      <c r="M21640"/>
      <c r="N21640"/>
    </row>
    <row r="21641" spans="1:14">
      <c r="A21641" t="s">
        <v>33</v>
      </c>
      <c r="B21641"/>
      <c r="C21641"/>
      <c r="D21641">
        <f>LEN(C21641)</f>
        <v>0</v>
      </c>
      <c r="E21641"/>
      <c r="F21641">
        <f>LEN(E21641)</f>
        <v>0</v>
      </c>
      <c r="G21641"/>
      <c r="H21641"/>
      <c r="I21641"/>
      <c r="J21641"/>
      <c r="K21641"/>
      <c r="L21641"/>
      <c r="M21641"/>
      <c r="N21641"/>
    </row>
    <row r="21642" spans="1:14">
      <c r="A21642" t="s">
        <v>33</v>
      </c>
      <c r="B21642"/>
      <c r="C21642"/>
      <c r="D21642">
        <f>LEN(C21642)</f>
        <v>0</v>
      </c>
      <c r="E21642"/>
      <c r="F21642">
        <f>LEN(E21642)</f>
        <v>0</v>
      </c>
      <c r="G21642"/>
      <c r="H21642"/>
      <c r="I21642"/>
      <c r="J21642"/>
      <c r="K21642"/>
      <c r="L21642"/>
      <c r="M21642"/>
      <c r="N21642"/>
    </row>
    <row r="21643" spans="1:14">
      <c r="A21643" t="s">
        <v>33</v>
      </c>
      <c r="B21643"/>
      <c r="C21643"/>
      <c r="D21643">
        <f>LEN(C21643)</f>
        <v>0</v>
      </c>
      <c r="E21643"/>
      <c r="F21643">
        <f>LEN(E21643)</f>
        <v>0</v>
      </c>
      <c r="G21643"/>
      <c r="H21643"/>
      <c r="I21643"/>
      <c r="J21643"/>
      <c r="K21643"/>
      <c r="L21643"/>
      <c r="M21643"/>
      <c r="N21643"/>
    </row>
    <row r="21644" spans="1:14">
      <c r="A21644" t="s">
        <v>33</v>
      </c>
      <c r="B21644"/>
      <c r="C21644"/>
      <c r="D21644">
        <f>LEN(C21644)</f>
        <v>0</v>
      </c>
      <c r="E21644"/>
      <c r="F21644">
        <f>LEN(E21644)</f>
        <v>0</v>
      </c>
      <c r="G21644"/>
      <c r="H21644"/>
      <c r="I21644"/>
      <c r="J21644"/>
      <c r="K21644"/>
      <c r="L21644"/>
      <c r="M21644"/>
      <c r="N21644"/>
    </row>
    <row r="21645" spans="1:14">
      <c r="A21645" t="s">
        <v>33</v>
      </c>
      <c r="B21645"/>
      <c r="C21645"/>
      <c r="D21645">
        <f>LEN(C21645)</f>
        <v>0</v>
      </c>
      <c r="E21645"/>
      <c r="F21645">
        <f>LEN(E21645)</f>
        <v>0</v>
      </c>
      <c r="G21645"/>
      <c r="H21645"/>
      <c r="I21645"/>
      <c r="J21645"/>
      <c r="K21645"/>
      <c r="L21645"/>
      <c r="M21645"/>
      <c r="N21645"/>
    </row>
    <row r="21646" spans="1:14">
      <c r="A21646" t="s">
        <v>33</v>
      </c>
      <c r="B21646"/>
      <c r="C21646"/>
      <c r="D21646">
        <f>LEN(C21646)</f>
        <v>0</v>
      </c>
      <c r="E21646"/>
      <c r="F21646">
        <f>LEN(E21646)</f>
        <v>0</v>
      </c>
      <c r="G21646"/>
      <c r="H21646"/>
      <c r="I21646"/>
      <c r="J21646"/>
      <c r="K21646"/>
      <c r="L21646"/>
      <c r="M21646"/>
      <c r="N21646"/>
    </row>
    <row r="21647" spans="1:14">
      <c r="A21647" t="s">
        <v>33</v>
      </c>
      <c r="B21647"/>
      <c r="C21647"/>
      <c r="D21647">
        <f>LEN(C21647)</f>
        <v>0</v>
      </c>
      <c r="E21647"/>
      <c r="F21647">
        <f>LEN(E21647)</f>
        <v>0</v>
      </c>
      <c r="G21647"/>
      <c r="H21647"/>
      <c r="I21647"/>
      <c r="J21647"/>
      <c r="K21647"/>
      <c r="L21647"/>
      <c r="M21647"/>
      <c r="N21647"/>
    </row>
    <row r="21648" spans="1:14">
      <c r="A21648" t="s">
        <v>33</v>
      </c>
      <c r="B21648"/>
      <c r="C21648"/>
      <c r="D21648">
        <f>LEN(C21648)</f>
        <v>0</v>
      </c>
      <c r="E21648"/>
      <c r="F21648">
        <f>LEN(E21648)</f>
        <v>0</v>
      </c>
      <c r="G21648"/>
      <c r="H21648"/>
      <c r="I21648"/>
      <c r="J21648"/>
      <c r="K21648"/>
      <c r="L21648"/>
      <c r="M21648"/>
      <c r="N21648"/>
    </row>
    <row r="21649" spans="1:14">
      <c r="A21649" t="s">
        <v>33</v>
      </c>
      <c r="B21649"/>
      <c r="C21649"/>
      <c r="D21649">
        <f>LEN(C21649)</f>
        <v>0</v>
      </c>
      <c r="E21649"/>
      <c r="F21649">
        <f>LEN(E21649)</f>
        <v>0</v>
      </c>
      <c r="G21649"/>
      <c r="H21649"/>
      <c r="I21649"/>
      <c r="J21649"/>
      <c r="K21649"/>
      <c r="L21649"/>
      <c r="M21649"/>
      <c r="N21649"/>
    </row>
    <row r="21650" spans="1:14">
      <c r="A21650" t="s">
        <v>33</v>
      </c>
      <c r="B21650"/>
      <c r="C21650"/>
      <c r="D21650">
        <f>LEN(C21650)</f>
        <v>0</v>
      </c>
      <c r="E21650"/>
      <c r="F21650">
        <f>LEN(E21650)</f>
        <v>0</v>
      </c>
      <c r="G21650"/>
      <c r="H21650"/>
      <c r="I21650"/>
      <c r="J21650"/>
      <c r="K21650"/>
      <c r="L21650"/>
      <c r="M21650"/>
      <c r="N21650"/>
    </row>
    <row r="21651" spans="1:14">
      <c r="A21651" t="s">
        <v>33</v>
      </c>
      <c r="B21651"/>
      <c r="C21651"/>
      <c r="D21651">
        <f>LEN(C21651)</f>
        <v>0</v>
      </c>
      <c r="E21651"/>
      <c r="F21651">
        <f>LEN(E21651)</f>
        <v>0</v>
      </c>
      <c r="G21651"/>
      <c r="H21651"/>
      <c r="I21651"/>
      <c r="J21651"/>
      <c r="K21651"/>
      <c r="L21651"/>
      <c r="M21651"/>
      <c r="N21651"/>
    </row>
    <row r="21652" spans="1:14">
      <c r="A21652" t="s">
        <v>33</v>
      </c>
      <c r="B21652"/>
      <c r="C21652"/>
      <c r="D21652">
        <f>LEN(C21652)</f>
        <v>0</v>
      </c>
      <c r="E21652"/>
      <c r="F21652">
        <f>LEN(E21652)</f>
        <v>0</v>
      </c>
      <c r="G21652"/>
      <c r="H21652"/>
      <c r="I21652"/>
      <c r="J21652"/>
      <c r="K21652"/>
      <c r="L21652"/>
      <c r="M21652"/>
      <c r="N21652"/>
    </row>
    <row r="21653" spans="1:14">
      <c r="A21653" t="s">
        <v>33</v>
      </c>
      <c r="B21653"/>
      <c r="C21653"/>
      <c r="D21653">
        <f>LEN(C21653)</f>
        <v>0</v>
      </c>
      <c r="E21653"/>
      <c r="F21653">
        <f>LEN(E21653)</f>
        <v>0</v>
      </c>
      <c r="G21653"/>
      <c r="H21653"/>
      <c r="I21653"/>
      <c r="J21653"/>
      <c r="K21653"/>
      <c r="L21653"/>
      <c r="M21653"/>
      <c r="N21653"/>
    </row>
    <row r="21654" spans="1:14">
      <c r="A21654" t="s">
        <v>33</v>
      </c>
      <c r="B21654"/>
      <c r="C21654"/>
      <c r="D21654">
        <f>LEN(C21654)</f>
        <v>0</v>
      </c>
      <c r="E21654"/>
      <c r="F21654">
        <f>LEN(E21654)</f>
        <v>0</v>
      </c>
      <c r="G21654"/>
      <c r="H21654"/>
      <c r="I21654"/>
      <c r="J21654"/>
      <c r="K21654"/>
      <c r="L21654"/>
      <c r="M21654"/>
      <c r="N21654"/>
    </row>
    <row r="21655" spans="1:14">
      <c r="A21655" t="s">
        <v>33</v>
      </c>
      <c r="B21655"/>
      <c r="C21655"/>
      <c r="D21655">
        <f>LEN(C21655)</f>
        <v>0</v>
      </c>
      <c r="E21655"/>
      <c r="F21655">
        <f>LEN(E21655)</f>
        <v>0</v>
      </c>
      <c r="G21655"/>
      <c r="H21655"/>
      <c r="I21655"/>
      <c r="J21655"/>
      <c r="K21655"/>
      <c r="L21655"/>
      <c r="M21655"/>
      <c r="N21655"/>
    </row>
    <row r="21656" spans="1:14">
      <c r="A21656" t="s">
        <v>33</v>
      </c>
      <c r="B21656"/>
      <c r="C21656"/>
      <c r="D21656">
        <f>LEN(C21656)</f>
        <v>0</v>
      </c>
      <c r="E21656"/>
      <c r="F21656">
        <f>LEN(E21656)</f>
        <v>0</v>
      </c>
      <c r="G21656"/>
      <c r="H21656"/>
      <c r="I21656"/>
      <c r="J21656"/>
      <c r="K21656"/>
      <c r="L21656"/>
      <c r="M21656"/>
      <c r="N21656"/>
    </row>
    <row r="21657" spans="1:14">
      <c r="A21657" t="s">
        <v>33</v>
      </c>
      <c r="B21657"/>
      <c r="C21657"/>
      <c r="D21657">
        <f>LEN(C21657)</f>
        <v>0</v>
      </c>
      <c r="E21657"/>
      <c r="F21657">
        <f>LEN(E21657)</f>
        <v>0</v>
      </c>
      <c r="G21657"/>
      <c r="H21657"/>
      <c r="I21657"/>
      <c r="J21657"/>
      <c r="K21657"/>
      <c r="L21657"/>
      <c r="M21657"/>
      <c r="N21657"/>
    </row>
    <row r="21658" spans="1:14">
      <c r="A21658" t="s">
        <v>33</v>
      </c>
      <c r="B21658"/>
      <c r="C21658"/>
      <c r="D21658">
        <f>LEN(C21658)</f>
        <v>0</v>
      </c>
      <c r="E21658"/>
      <c r="F21658">
        <f>LEN(E21658)</f>
        <v>0</v>
      </c>
      <c r="G21658"/>
      <c r="H21658"/>
      <c r="I21658"/>
      <c r="J21658"/>
      <c r="K21658"/>
      <c r="L21658"/>
      <c r="M21658"/>
      <c r="N21658"/>
    </row>
    <row r="21659" spans="1:14">
      <c r="A21659" t="s">
        <v>33</v>
      </c>
      <c r="B21659"/>
      <c r="C21659"/>
      <c r="D21659">
        <f>LEN(C21659)</f>
        <v>0</v>
      </c>
      <c r="E21659"/>
      <c r="F21659">
        <f>LEN(E21659)</f>
        <v>0</v>
      </c>
      <c r="G21659"/>
      <c r="H21659"/>
      <c r="I21659"/>
      <c r="J21659"/>
      <c r="K21659"/>
      <c r="L21659"/>
      <c r="M21659"/>
      <c r="N21659"/>
    </row>
    <row r="21660" spans="1:14">
      <c r="A21660" t="s">
        <v>33</v>
      </c>
      <c r="B21660"/>
      <c r="C21660"/>
      <c r="D21660">
        <f>LEN(C21660)</f>
        <v>0</v>
      </c>
      <c r="E21660"/>
      <c r="F21660">
        <f>LEN(E21660)</f>
        <v>0</v>
      </c>
      <c r="G21660"/>
      <c r="H21660"/>
      <c r="I21660"/>
      <c r="J21660"/>
      <c r="K21660"/>
      <c r="L21660"/>
      <c r="M21660"/>
      <c r="N21660"/>
    </row>
    <row r="21661" spans="1:14">
      <c r="A21661" t="s">
        <v>33</v>
      </c>
      <c r="B21661"/>
      <c r="C21661"/>
      <c r="D21661">
        <f>LEN(C21661)</f>
        <v>0</v>
      </c>
      <c r="E21661"/>
      <c r="F21661">
        <f>LEN(E21661)</f>
        <v>0</v>
      </c>
      <c r="G21661"/>
      <c r="H21661"/>
      <c r="I21661"/>
      <c r="J21661"/>
      <c r="K21661"/>
      <c r="L21661"/>
      <c r="M21661"/>
      <c r="N21661"/>
    </row>
    <row r="21662" spans="1:14">
      <c r="A21662" t="s">
        <v>33</v>
      </c>
      <c r="B21662"/>
      <c r="C21662"/>
      <c r="D21662">
        <f>LEN(C21662)</f>
        <v>0</v>
      </c>
      <c r="E21662"/>
      <c r="F21662">
        <f>LEN(E21662)</f>
        <v>0</v>
      </c>
      <c r="G21662"/>
      <c r="H21662"/>
      <c r="I21662"/>
      <c r="J21662"/>
      <c r="K21662"/>
      <c r="L21662"/>
      <c r="M21662"/>
      <c r="N21662"/>
    </row>
    <row r="21663" spans="1:14">
      <c r="A21663" t="s">
        <v>33</v>
      </c>
      <c r="B21663"/>
      <c r="C21663"/>
      <c r="D21663">
        <f>LEN(C21663)</f>
        <v>0</v>
      </c>
      <c r="E21663"/>
      <c r="F21663">
        <f>LEN(E21663)</f>
        <v>0</v>
      </c>
      <c r="G21663"/>
      <c r="H21663"/>
      <c r="I21663"/>
      <c r="J21663"/>
      <c r="K21663"/>
      <c r="L21663"/>
      <c r="M21663"/>
      <c r="N21663"/>
    </row>
    <row r="21664" spans="1:14">
      <c r="A21664" t="s">
        <v>33</v>
      </c>
      <c r="B21664"/>
      <c r="C21664"/>
      <c r="D21664">
        <f>LEN(C21664)</f>
        <v>0</v>
      </c>
      <c r="E21664"/>
      <c r="F21664">
        <f>LEN(E21664)</f>
        <v>0</v>
      </c>
      <c r="G21664"/>
      <c r="H21664"/>
      <c r="I21664"/>
      <c r="J21664"/>
      <c r="K21664"/>
      <c r="L21664"/>
      <c r="M21664"/>
      <c r="N21664"/>
    </row>
    <row r="21665" spans="1:14">
      <c r="A21665" t="s">
        <v>33</v>
      </c>
      <c r="B21665"/>
      <c r="C21665"/>
      <c r="D21665">
        <f>LEN(C21665)</f>
        <v>0</v>
      </c>
      <c r="E21665"/>
      <c r="F21665">
        <f>LEN(E21665)</f>
        <v>0</v>
      </c>
      <c r="G21665"/>
      <c r="H21665"/>
      <c r="I21665"/>
      <c r="J21665"/>
      <c r="K21665"/>
      <c r="L21665"/>
      <c r="M21665"/>
      <c r="N21665"/>
    </row>
    <row r="21666" spans="1:14">
      <c r="A21666" t="s">
        <v>33</v>
      </c>
      <c r="B21666"/>
      <c r="C21666"/>
      <c r="D21666">
        <f>LEN(C21666)</f>
        <v>0</v>
      </c>
      <c r="E21666"/>
      <c r="F21666">
        <f>LEN(E21666)</f>
        <v>0</v>
      </c>
      <c r="G21666"/>
      <c r="H21666"/>
      <c r="I21666"/>
      <c r="J21666"/>
      <c r="K21666"/>
      <c r="L21666"/>
      <c r="M21666"/>
      <c r="N21666"/>
    </row>
    <row r="21667" spans="1:14">
      <c r="A21667" t="s">
        <v>33</v>
      </c>
      <c r="B21667"/>
      <c r="C21667"/>
      <c r="D21667">
        <f>LEN(C21667)</f>
        <v>0</v>
      </c>
      <c r="E21667"/>
      <c r="F21667">
        <f>LEN(E21667)</f>
        <v>0</v>
      </c>
      <c r="G21667"/>
      <c r="H21667"/>
      <c r="I21667"/>
      <c r="J21667"/>
      <c r="K21667"/>
      <c r="L21667"/>
      <c r="M21667"/>
      <c r="N21667"/>
    </row>
    <row r="21668" spans="1:14">
      <c r="A21668" t="s">
        <v>33</v>
      </c>
      <c r="B21668"/>
      <c r="C21668"/>
      <c r="D21668">
        <f>LEN(C21668)</f>
        <v>0</v>
      </c>
      <c r="E21668"/>
      <c r="F21668">
        <f>LEN(E21668)</f>
        <v>0</v>
      </c>
      <c r="G21668"/>
      <c r="H21668"/>
      <c r="I21668"/>
      <c r="J21668"/>
      <c r="K21668"/>
      <c r="L21668"/>
      <c r="M21668"/>
      <c r="N21668"/>
    </row>
    <row r="21669" spans="1:14">
      <c r="A21669" t="s">
        <v>33</v>
      </c>
      <c r="B21669"/>
      <c r="C21669"/>
      <c r="D21669">
        <f>LEN(C21669)</f>
        <v>0</v>
      </c>
      <c r="E21669"/>
      <c r="F21669">
        <f>LEN(E21669)</f>
        <v>0</v>
      </c>
      <c r="G21669"/>
      <c r="H21669"/>
      <c r="I21669"/>
      <c r="J21669"/>
      <c r="K21669"/>
      <c r="L21669"/>
      <c r="M21669"/>
      <c r="N21669"/>
    </row>
    <row r="21670" spans="1:14">
      <c r="A21670" t="s">
        <v>33</v>
      </c>
      <c r="B21670"/>
      <c r="C21670"/>
      <c r="D21670">
        <f>LEN(C21670)</f>
        <v>0</v>
      </c>
      <c r="E21670"/>
      <c r="F21670">
        <f>LEN(E21670)</f>
        <v>0</v>
      </c>
      <c r="G21670"/>
      <c r="H21670"/>
      <c r="I21670"/>
      <c r="J21670"/>
      <c r="K21670"/>
      <c r="L21670"/>
      <c r="M21670"/>
      <c r="N21670"/>
    </row>
    <row r="21671" spans="1:14">
      <c r="A21671" t="s">
        <v>33</v>
      </c>
      <c r="B21671"/>
      <c r="C21671"/>
      <c r="D21671">
        <f>LEN(C21671)</f>
        <v>0</v>
      </c>
      <c r="E21671"/>
      <c r="F21671">
        <f>LEN(E21671)</f>
        <v>0</v>
      </c>
      <c r="G21671"/>
      <c r="H21671"/>
      <c r="I21671"/>
      <c r="J21671"/>
      <c r="K21671"/>
      <c r="L21671"/>
      <c r="M21671"/>
      <c r="N21671"/>
    </row>
    <row r="21672" spans="1:14">
      <c r="A21672" t="s">
        <v>33</v>
      </c>
      <c r="B21672"/>
      <c r="C21672"/>
      <c r="D21672">
        <f>LEN(C21672)</f>
        <v>0</v>
      </c>
      <c r="E21672"/>
      <c r="F21672">
        <f>LEN(E21672)</f>
        <v>0</v>
      </c>
      <c r="G21672"/>
      <c r="H21672"/>
      <c r="I21672"/>
      <c r="J21672"/>
      <c r="K21672"/>
      <c r="L21672"/>
      <c r="M21672"/>
      <c r="N21672"/>
    </row>
    <row r="21673" spans="1:14">
      <c r="A21673" t="s">
        <v>33</v>
      </c>
      <c r="B21673"/>
      <c r="C21673"/>
      <c r="D21673">
        <f>LEN(C21673)</f>
        <v>0</v>
      </c>
      <c r="E21673"/>
      <c r="F21673">
        <f>LEN(E21673)</f>
        <v>0</v>
      </c>
      <c r="G21673"/>
      <c r="H21673"/>
      <c r="I21673"/>
      <c r="J21673"/>
      <c r="K21673"/>
      <c r="L21673"/>
      <c r="M21673"/>
      <c r="N21673"/>
    </row>
    <row r="21674" spans="1:14">
      <c r="A21674" t="s">
        <v>33</v>
      </c>
      <c r="B21674"/>
      <c r="C21674"/>
      <c r="D21674">
        <f>LEN(C21674)</f>
        <v>0</v>
      </c>
      <c r="E21674"/>
      <c r="F21674">
        <f>LEN(E21674)</f>
        <v>0</v>
      </c>
      <c r="G21674"/>
      <c r="H21674"/>
      <c r="I21674"/>
      <c r="J21674"/>
      <c r="K21674"/>
      <c r="L21674"/>
      <c r="M21674"/>
      <c r="N21674"/>
    </row>
    <row r="21675" spans="1:14">
      <c r="A21675" t="s">
        <v>33</v>
      </c>
      <c r="B21675"/>
      <c r="C21675"/>
      <c r="D21675">
        <f>LEN(C21675)</f>
        <v>0</v>
      </c>
      <c r="E21675"/>
      <c r="F21675">
        <f>LEN(E21675)</f>
        <v>0</v>
      </c>
      <c r="G21675"/>
      <c r="H21675"/>
      <c r="I21675"/>
      <c r="J21675"/>
      <c r="K21675"/>
      <c r="L21675"/>
      <c r="M21675"/>
      <c r="N21675"/>
    </row>
    <row r="21676" spans="1:14">
      <c r="A21676" t="s">
        <v>33</v>
      </c>
      <c r="B21676"/>
      <c r="C21676"/>
      <c r="D21676">
        <f>LEN(C21676)</f>
        <v>0</v>
      </c>
      <c r="E21676"/>
      <c r="F21676">
        <f>LEN(E21676)</f>
        <v>0</v>
      </c>
      <c r="G21676"/>
      <c r="H21676"/>
      <c r="I21676"/>
      <c r="J21676"/>
      <c r="K21676"/>
      <c r="L21676"/>
      <c r="M21676"/>
      <c r="N21676"/>
    </row>
    <row r="21677" spans="1:14">
      <c r="A21677" t="s">
        <v>33</v>
      </c>
      <c r="B21677"/>
      <c r="C21677"/>
      <c r="D21677">
        <f>LEN(C21677)</f>
        <v>0</v>
      </c>
      <c r="E21677"/>
      <c r="F21677">
        <f>LEN(E21677)</f>
        <v>0</v>
      </c>
      <c r="G21677"/>
      <c r="H21677"/>
      <c r="I21677"/>
      <c r="J21677"/>
      <c r="K21677"/>
      <c r="L21677"/>
      <c r="M21677"/>
      <c r="N21677"/>
    </row>
    <row r="21678" spans="1:14">
      <c r="A21678" t="s">
        <v>33</v>
      </c>
      <c r="B21678"/>
      <c r="C21678"/>
      <c r="D21678">
        <f>LEN(C21678)</f>
        <v>0</v>
      </c>
      <c r="E21678"/>
      <c r="F21678">
        <f>LEN(E21678)</f>
        <v>0</v>
      </c>
      <c r="G21678"/>
      <c r="H21678"/>
      <c r="I21678"/>
      <c r="J21678"/>
      <c r="K21678"/>
      <c r="L21678"/>
      <c r="M21678"/>
      <c r="N21678"/>
    </row>
    <row r="21679" spans="1:14">
      <c r="A21679" t="s">
        <v>33</v>
      </c>
      <c r="B21679"/>
      <c r="C21679"/>
      <c r="D21679">
        <f>LEN(C21679)</f>
        <v>0</v>
      </c>
      <c r="E21679"/>
      <c r="F21679">
        <f>LEN(E21679)</f>
        <v>0</v>
      </c>
      <c r="G21679"/>
      <c r="H21679"/>
      <c r="I21679"/>
      <c r="J21679"/>
      <c r="K21679"/>
      <c r="L21679"/>
      <c r="M21679"/>
      <c r="N21679"/>
    </row>
    <row r="21680" spans="1:14">
      <c r="A21680" t="s">
        <v>33</v>
      </c>
      <c r="B21680"/>
      <c r="C21680"/>
      <c r="D21680">
        <f>LEN(C21680)</f>
        <v>0</v>
      </c>
      <c r="E21680"/>
      <c r="F21680">
        <f>LEN(E21680)</f>
        <v>0</v>
      </c>
      <c r="G21680"/>
      <c r="H21680"/>
      <c r="I21680"/>
      <c r="J21680"/>
      <c r="K21680"/>
      <c r="L21680"/>
      <c r="M21680"/>
      <c r="N21680"/>
    </row>
    <row r="21681" spans="1:14">
      <c r="A21681" t="s">
        <v>33</v>
      </c>
      <c r="B21681"/>
      <c r="C21681"/>
      <c r="D21681">
        <f>LEN(C21681)</f>
        <v>0</v>
      </c>
      <c r="E21681"/>
      <c r="F21681">
        <f>LEN(E21681)</f>
        <v>0</v>
      </c>
      <c r="G21681"/>
      <c r="H21681"/>
      <c r="I21681"/>
      <c r="J21681"/>
      <c r="K21681"/>
      <c r="L21681"/>
      <c r="M21681"/>
      <c r="N21681"/>
    </row>
    <row r="21682" spans="1:14">
      <c r="A21682" t="s">
        <v>33</v>
      </c>
      <c r="B21682"/>
      <c r="C21682"/>
      <c r="D21682">
        <f>LEN(C21682)</f>
        <v>0</v>
      </c>
      <c r="E21682"/>
      <c r="F21682">
        <f>LEN(E21682)</f>
        <v>0</v>
      </c>
      <c r="G21682"/>
      <c r="H21682"/>
      <c r="I21682"/>
      <c r="J21682"/>
      <c r="K21682"/>
      <c r="L21682"/>
      <c r="M21682"/>
      <c r="N21682"/>
    </row>
    <row r="21683" spans="1:14">
      <c r="A21683" t="s">
        <v>33</v>
      </c>
      <c r="B21683"/>
      <c r="C21683"/>
      <c r="D21683">
        <f>LEN(C21683)</f>
        <v>0</v>
      </c>
      <c r="E21683"/>
      <c r="F21683">
        <f>LEN(E21683)</f>
        <v>0</v>
      </c>
      <c r="G21683"/>
      <c r="H21683"/>
      <c r="I21683"/>
      <c r="J21683"/>
      <c r="K21683"/>
      <c r="L21683"/>
      <c r="M21683"/>
      <c r="N21683"/>
    </row>
    <row r="21684" spans="1:14">
      <c r="A21684" t="s">
        <v>33</v>
      </c>
      <c r="B21684"/>
      <c r="C21684"/>
      <c r="D21684">
        <f>LEN(C21684)</f>
        <v>0</v>
      </c>
      <c r="E21684"/>
      <c r="F21684">
        <f>LEN(E21684)</f>
        <v>0</v>
      </c>
      <c r="G21684"/>
      <c r="H21684"/>
      <c r="I21684"/>
      <c r="J21684"/>
      <c r="K21684"/>
      <c r="L21684"/>
      <c r="M21684"/>
      <c r="N21684"/>
    </row>
    <row r="21685" spans="1:14">
      <c r="A21685" t="s">
        <v>33</v>
      </c>
      <c r="B21685"/>
      <c r="C21685"/>
      <c r="D21685">
        <f>LEN(C21685)</f>
        <v>0</v>
      </c>
      <c r="E21685"/>
      <c r="F21685">
        <f>LEN(E21685)</f>
        <v>0</v>
      </c>
      <c r="G21685"/>
      <c r="H21685"/>
      <c r="I21685"/>
      <c r="J21685"/>
      <c r="K21685"/>
      <c r="L21685"/>
      <c r="M21685"/>
      <c r="N21685"/>
    </row>
    <row r="21686" spans="1:14">
      <c r="A21686" t="s">
        <v>33</v>
      </c>
      <c r="B21686"/>
      <c r="C21686"/>
      <c r="D21686">
        <f>LEN(C21686)</f>
        <v>0</v>
      </c>
      <c r="E21686"/>
      <c r="F21686">
        <f>LEN(E21686)</f>
        <v>0</v>
      </c>
      <c r="G21686"/>
      <c r="H21686"/>
      <c r="I21686"/>
      <c r="J21686"/>
      <c r="K21686"/>
      <c r="L21686"/>
      <c r="M21686"/>
      <c r="N21686"/>
    </row>
    <row r="21687" spans="1:14">
      <c r="A21687" t="s">
        <v>33</v>
      </c>
      <c r="B21687"/>
      <c r="C21687"/>
      <c r="D21687">
        <f>LEN(C21687)</f>
        <v>0</v>
      </c>
      <c r="E21687"/>
      <c r="F21687">
        <f>LEN(E21687)</f>
        <v>0</v>
      </c>
      <c r="G21687"/>
      <c r="H21687"/>
      <c r="I21687"/>
      <c r="J21687"/>
      <c r="K21687"/>
      <c r="L21687"/>
      <c r="M21687"/>
      <c r="N21687"/>
    </row>
    <row r="21688" spans="1:14">
      <c r="A21688" t="s">
        <v>33</v>
      </c>
      <c r="B21688"/>
      <c r="C21688"/>
      <c r="D21688">
        <f>LEN(C21688)</f>
        <v>0</v>
      </c>
      <c r="E21688"/>
      <c r="F21688">
        <f>LEN(E21688)</f>
        <v>0</v>
      </c>
      <c r="G21688"/>
      <c r="H21688"/>
      <c r="I21688"/>
      <c r="J21688"/>
      <c r="K21688"/>
      <c r="L21688"/>
      <c r="M21688"/>
      <c r="N21688"/>
    </row>
    <row r="21689" spans="1:14">
      <c r="A21689" t="s">
        <v>33</v>
      </c>
      <c r="B21689"/>
      <c r="C21689"/>
      <c r="D21689">
        <f>LEN(C21689)</f>
        <v>0</v>
      </c>
      <c r="E21689"/>
      <c r="F21689">
        <f>LEN(E21689)</f>
        <v>0</v>
      </c>
      <c r="G21689"/>
      <c r="H21689"/>
      <c r="I21689"/>
      <c r="J21689"/>
      <c r="K21689"/>
      <c r="L21689"/>
      <c r="M21689"/>
      <c r="N21689"/>
    </row>
    <row r="21690" spans="1:14">
      <c r="A21690" t="s">
        <v>33</v>
      </c>
      <c r="B21690"/>
      <c r="C21690"/>
      <c r="D21690">
        <f>LEN(C21690)</f>
        <v>0</v>
      </c>
      <c r="E21690"/>
      <c r="F21690">
        <f>LEN(E21690)</f>
        <v>0</v>
      </c>
      <c r="G21690"/>
      <c r="H21690"/>
      <c r="I21690"/>
      <c r="J21690"/>
      <c r="K21690"/>
      <c r="L21690"/>
      <c r="M21690"/>
      <c r="N21690"/>
    </row>
    <row r="21691" spans="1:14">
      <c r="A21691" t="s">
        <v>33</v>
      </c>
      <c r="B21691"/>
      <c r="C21691"/>
      <c r="D21691">
        <f>LEN(C21691)</f>
        <v>0</v>
      </c>
      <c r="E21691"/>
      <c r="F21691">
        <f>LEN(E21691)</f>
        <v>0</v>
      </c>
      <c r="G21691"/>
      <c r="H21691"/>
      <c r="I21691"/>
      <c r="J21691"/>
      <c r="K21691"/>
      <c r="L21691"/>
      <c r="M21691"/>
      <c r="N21691"/>
    </row>
    <row r="21692" spans="1:14">
      <c r="A21692" t="s">
        <v>33</v>
      </c>
      <c r="B21692"/>
      <c r="C21692"/>
      <c r="D21692">
        <f>LEN(C21692)</f>
        <v>0</v>
      </c>
      <c r="E21692"/>
      <c r="F21692">
        <f>LEN(E21692)</f>
        <v>0</v>
      </c>
      <c r="G21692"/>
      <c r="H21692"/>
      <c r="I21692"/>
      <c r="J21692"/>
      <c r="K21692"/>
      <c r="L21692"/>
      <c r="M21692"/>
      <c r="N21692"/>
    </row>
    <row r="21693" spans="1:14">
      <c r="A21693" t="s">
        <v>33</v>
      </c>
      <c r="B21693"/>
      <c r="C21693"/>
      <c r="D21693">
        <f>LEN(C21693)</f>
        <v>0</v>
      </c>
      <c r="E21693"/>
      <c r="F21693">
        <f>LEN(E21693)</f>
        <v>0</v>
      </c>
      <c r="G21693"/>
      <c r="H21693"/>
      <c r="I21693"/>
      <c r="J21693"/>
      <c r="K21693"/>
      <c r="L21693"/>
      <c r="M21693"/>
      <c r="N21693"/>
    </row>
    <row r="21694" spans="1:14">
      <c r="A21694" t="s">
        <v>33</v>
      </c>
      <c r="B21694"/>
      <c r="C21694"/>
      <c r="D21694">
        <f>LEN(C21694)</f>
        <v>0</v>
      </c>
      <c r="E21694"/>
      <c r="F21694">
        <f>LEN(E21694)</f>
        <v>0</v>
      </c>
      <c r="G21694"/>
      <c r="H21694"/>
      <c r="I21694"/>
      <c r="J21694"/>
      <c r="K21694"/>
      <c r="L21694"/>
      <c r="M21694"/>
      <c r="N21694"/>
    </row>
    <row r="21695" spans="1:14">
      <c r="A21695" t="s">
        <v>33</v>
      </c>
      <c r="B21695"/>
      <c r="C21695"/>
      <c r="D21695">
        <f>LEN(C21695)</f>
        <v>0</v>
      </c>
      <c r="E21695"/>
      <c r="F21695">
        <f>LEN(E21695)</f>
        <v>0</v>
      </c>
      <c r="G21695"/>
      <c r="H21695"/>
      <c r="I21695"/>
      <c r="J21695"/>
      <c r="K21695"/>
      <c r="L21695"/>
      <c r="M21695"/>
      <c r="N21695"/>
    </row>
    <row r="21696" spans="1:14">
      <c r="A21696" t="s">
        <v>33</v>
      </c>
      <c r="B21696"/>
      <c r="C21696"/>
      <c r="D21696">
        <f>LEN(C21696)</f>
        <v>0</v>
      </c>
      <c r="E21696"/>
      <c r="F21696">
        <f>LEN(E21696)</f>
        <v>0</v>
      </c>
      <c r="G21696"/>
      <c r="H21696"/>
      <c r="I21696"/>
      <c r="J21696"/>
      <c r="K21696"/>
      <c r="L21696"/>
      <c r="M21696"/>
      <c r="N21696"/>
    </row>
    <row r="21697" spans="1:14">
      <c r="A21697" t="s">
        <v>33</v>
      </c>
      <c r="B21697"/>
      <c r="C21697"/>
      <c r="D21697">
        <f>LEN(C21697)</f>
        <v>0</v>
      </c>
      <c r="E21697"/>
      <c r="F21697">
        <f>LEN(E21697)</f>
        <v>0</v>
      </c>
      <c r="G21697"/>
      <c r="H21697"/>
      <c r="I21697"/>
      <c r="J21697"/>
      <c r="K21697"/>
      <c r="L21697"/>
      <c r="M21697"/>
      <c r="N21697"/>
    </row>
    <row r="21698" spans="1:14">
      <c r="A21698" t="s">
        <v>33</v>
      </c>
      <c r="B21698"/>
      <c r="C21698"/>
      <c r="D21698">
        <f>LEN(C21698)</f>
        <v>0</v>
      </c>
      <c r="E21698"/>
      <c r="F21698">
        <f>LEN(E21698)</f>
        <v>0</v>
      </c>
      <c r="G21698"/>
      <c r="H21698"/>
      <c r="I21698"/>
      <c r="J21698"/>
      <c r="K21698"/>
      <c r="L21698"/>
      <c r="M21698"/>
      <c r="N21698"/>
    </row>
    <row r="21699" spans="1:14">
      <c r="A21699" t="s">
        <v>33</v>
      </c>
      <c r="B21699"/>
      <c r="C21699"/>
      <c r="D21699">
        <f>LEN(C21699)</f>
        <v>0</v>
      </c>
      <c r="E21699"/>
      <c r="F21699">
        <f>LEN(E21699)</f>
        <v>0</v>
      </c>
      <c r="G21699"/>
      <c r="H21699"/>
      <c r="I21699"/>
      <c r="J21699"/>
      <c r="K21699"/>
      <c r="L21699"/>
      <c r="M21699"/>
      <c r="N21699"/>
    </row>
    <row r="21700" spans="1:14">
      <c r="A21700" t="s">
        <v>33</v>
      </c>
      <c r="B21700"/>
      <c r="C21700"/>
      <c r="D21700">
        <f>LEN(C21700)</f>
        <v>0</v>
      </c>
      <c r="E21700"/>
      <c r="F21700">
        <f>LEN(E21700)</f>
        <v>0</v>
      </c>
      <c r="G21700"/>
      <c r="H21700"/>
      <c r="I21700"/>
      <c r="J21700"/>
      <c r="K21700"/>
      <c r="L21700"/>
      <c r="M21700"/>
      <c r="N21700"/>
    </row>
    <row r="21701" spans="1:14">
      <c r="A21701" t="s">
        <v>33</v>
      </c>
      <c r="B21701"/>
      <c r="C21701"/>
      <c r="D21701">
        <f>LEN(C21701)</f>
        <v>0</v>
      </c>
      <c r="E21701"/>
      <c r="F21701">
        <f>LEN(E21701)</f>
        <v>0</v>
      </c>
      <c r="G21701"/>
      <c r="H21701"/>
      <c r="I21701"/>
      <c r="J21701"/>
      <c r="K21701"/>
      <c r="L21701"/>
      <c r="M21701"/>
      <c r="N21701"/>
    </row>
    <row r="21702" spans="1:14">
      <c r="A21702" t="s">
        <v>33</v>
      </c>
      <c r="B21702"/>
      <c r="C21702"/>
      <c r="D21702">
        <f>LEN(C21702)</f>
        <v>0</v>
      </c>
      <c r="E21702"/>
      <c r="F21702">
        <f>LEN(E21702)</f>
        <v>0</v>
      </c>
      <c r="G21702"/>
      <c r="H21702"/>
      <c r="I21702"/>
      <c r="J21702"/>
      <c r="K21702"/>
      <c r="L21702"/>
      <c r="M21702"/>
      <c r="N21702"/>
    </row>
    <row r="21703" spans="1:14">
      <c r="A21703" t="s">
        <v>33</v>
      </c>
      <c r="B21703"/>
      <c r="C21703"/>
      <c r="D21703">
        <f>LEN(C21703)</f>
        <v>0</v>
      </c>
      <c r="E21703"/>
      <c r="F21703">
        <f>LEN(E21703)</f>
        <v>0</v>
      </c>
      <c r="G21703"/>
      <c r="H21703"/>
      <c r="I21703"/>
      <c r="J21703"/>
      <c r="K21703"/>
      <c r="L21703"/>
      <c r="M21703"/>
      <c r="N21703"/>
    </row>
    <row r="21704" spans="1:14">
      <c r="A21704" t="s">
        <v>33</v>
      </c>
      <c r="B21704"/>
      <c r="C21704"/>
      <c r="D21704">
        <f>LEN(C21704)</f>
        <v>0</v>
      </c>
      <c r="E21704"/>
      <c r="F21704">
        <f>LEN(E21704)</f>
        <v>0</v>
      </c>
      <c r="G21704"/>
      <c r="H21704"/>
      <c r="I21704"/>
      <c r="J21704"/>
      <c r="K21704"/>
      <c r="L21704"/>
      <c r="M21704"/>
      <c r="N21704"/>
    </row>
    <row r="21705" spans="1:14">
      <c r="A21705" t="s">
        <v>33</v>
      </c>
      <c r="B21705"/>
      <c r="C21705"/>
      <c r="D21705">
        <f>LEN(C21705)</f>
        <v>0</v>
      </c>
      <c r="E21705"/>
      <c r="F21705">
        <f>LEN(E21705)</f>
        <v>0</v>
      </c>
      <c r="G21705"/>
      <c r="H21705"/>
      <c r="I21705"/>
      <c r="J21705"/>
      <c r="K21705"/>
      <c r="L21705"/>
      <c r="M21705"/>
      <c r="N21705"/>
    </row>
    <row r="21706" spans="1:14">
      <c r="A21706" t="s">
        <v>33</v>
      </c>
      <c r="B21706"/>
      <c r="C21706"/>
      <c r="D21706">
        <f>LEN(C21706)</f>
        <v>0</v>
      </c>
      <c r="E21706"/>
      <c r="F21706">
        <f>LEN(E21706)</f>
        <v>0</v>
      </c>
      <c r="G21706"/>
      <c r="H21706"/>
      <c r="I21706"/>
      <c r="J21706"/>
      <c r="K21706"/>
      <c r="L21706"/>
      <c r="M21706"/>
      <c r="N21706"/>
    </row>
    <row r="21707" spans="1:14">
      <c r="A21707" t="s">
        <v>33</v>
      </c>
      <c r="B21707"/>
      <c r="C21707"/>
      <c r="D21707">
        <f>LEN(C21707)</f>
        <v>0</v>
      </c>
      <c r="E21707"/>
      <c r="F21707">
        <f>LEN(E21707)</f>
        <v>0</v>
      </c>
      <c r="G21707"/>
      <c r="H21707"/>
      <c r="I21707"/>
      <c r="J21707"/>
      <c r="K21707"/>
      <c r="L21707"/>
      <c r="M21707"/>
      <c r="N21707"/>
    </row>
    <row r="21708" spans="1:14">
      <c r="A21708" t="s">
        <v>33</v>
      </c>
      <c r="B21708"/>
      <c r="C21708"/>
      <c r="D21708">
        <f>LEN(C21708)</f>
        <v>0</v>
      </c>
      <c r="E21708"/>
      <c r="F21708">
        <f>LEN(E21708)</f>
        <v>0</v>
      </c>
      <c r="G21708"/>
      <c r="H21708"/>
      <c r="I21708"/>
      <c r="J21708"/>
      <c r="K21708"/>
      <c r="L21708"/>
      <c r="M21708"/>
      <c r="N21708"/>
    </row>
    <row r="21709" spans="1:14">
      <c r="A21709" t="s">
        <v>33</v>
      </c>
      <c r="B21709"/>
      <c r="C21709"/>
      <c r="D21709">
        <f>LEN(C21709)</f>
        <v>0</v>
      </c>
      <c r="E21709"/>
      <c r="F21709">
        <f>LEN(E21709)</f>
        <v>0</v>
      </c>
      <c r="G21709"/>
      <c r="H21709"/>
      <c r="I21709"/>
      <c r="J21709"/>
      <c r="K21709"/>
      <c r="L21709"/>
      <c r="M21709"/>
      <c r="N21709"/>
    </row>
    <row r="21710" spans="1:14">
      <c r="A21710" t="s">
        <v>33</v>
      </c>
      <c r="B21710"/>
      <c r="C21710"/>
      <c r="D21710">
        <f>LEN(C21710)</f>
        <v>0</v>
      </c>
      <c r="E21710"/>
      <c r="F21710">
        <f>LEN(E21710)</f>
        <v>0</v>
      </c>
      <c r="G21710"/>
      <c r="H21710"/>
      <c r="I21710"/>
      <c r="J21710"/>
      <c r="K21710"/>
      <c r="L21710"/>
      <c r="M21710"/>
      <c r="N21710"/>
    </row>
    <row r="21711" spans="1:14">
      <c r="A21711" t="s">
        <v>33</v>
      </c>
      <c r="B21711"/>
      <c r="C21711"/>
      <c r="D21711">
        <f>LEN(C21711)</f>
        <v>0</v>
      </c>
      <c r="E21711"/>
      <c r="F21711">
        <f>LEN(E21711)</f>
        <v>0</v>
      </c>
      <c r="G21711"/>
      <c r="H21711"/>
      <c r="I21711"/>
      <c r="J21711"/>
      <c r="K21711"/>
      <c r="L21711"/>
      <c r="M21711"/>
      <c r="N21711"/>
    </row>
    <row r="21712" spans="1:14">
      <c r="A21712" t="s">
        <v>33</v>
      </c>
      <c r="B21712"/>
      <c r="C21712"/>
      <c r="D21712">
        <f>LEN(C21712)</f>
        <v>0</v>
      </c>
      <c r="E21712"/>
      <c r="F21712">
        <f>LEN(E21712)</f>
        <v>0</v>
      </c>
      <c r="G21712"/>
      <c r="H21712"/>
      <c r="I21712"/>
      <c r="J21712"/>
      <c r="K21712"/>
      <c r="L21712"/>
      <c r="M21712"/>
      <c r="N21712"/>
    </row>
    <row r="21713" spans="1:14">
      <c r="A21713" t="s">
        <v>33</v>
      </c>
      <c r="B21713"/>
      <c r="C21713"/>
      <c r="D21713">
        <f>LEN(C21713)</f>
        <v>0</v>
      </c>
      <c r="E21713"/>
      <c r="F21713">
        <f>LEN(E21713)</f>
        <v>0</v>
      </c>
      <c r="G21713"/>
      <c r="H21713"/>
      <c r="I21713"/>
      <c r="J21713"/>
      <c r="K21713"/>
      <c r="L21713"/>
      <c r="M21713"/>
      <c r="N21713"/>
    </row>
    <row r="21714" spans="1:14">
      <c r="A21714" t="s">
        <v>33</v>
      </c>
      <c r="B21714"/>
      <c r="C21714"/>
      <c r="D21714">
        <f>LEN(C21714)</f>
        <v>0</v>
      </c>
      <c r="E21714"/>
      <c r="F21714">
        <f>LEN(E21714)</f>
        <v>0</v>
      </c>
      <c r="G21714"/>
      <c r="H21714"/>
      <c r="I21714"/>
      <c r="J21714"/>
      <c r="K21714"/>
      <c r="L21714"/>
      <c r="M21714"/>
      <c r="N21714"/>
    </row>
    <row r="21715" spans="1:14">
      <c r="A21715" t="s">
        <v>33</v>
      </c>
      <c r="B21715"/>
      <c r="C21715"/>
      <c r="D21715">
        <f>LEN(C21715)</f>
        <v>0</v>
      </c>
      <c r="E21715"/>
      <c r="F21715">
        <f>LEN(E21715)</f>
        <v>0</v>
      </c>
      <c r="G21715"/>
      <c r="H21715"/>
      <c r="I21715"/>
      <c r="J21715"/>
      <c r="K21715"/>
      <c r="L21715"/>
      <c r="M21715"/>
      <c r="N21715"/>
    </row>
    <row r="21716" spans="1:14">
      <c r="A21716" t="s">
        <v>33</v>
      </c>
      <c r="B21716"/>
      <c r="C21716"/>
      <c r="D21716">
        <f>LEN(C21716)</f>
        <v>0</v>
      </c>
      <c r="E21716"/>
      <c r="F21716">
        <f>LEN(E21716)</f>
        <v>0</v>
      </c>
      <c r="G21716"/>
      <c r="H21716"/>
      <c r="I21716"/>
      <c r="J21716"/>
      <c r="K21716"/>
      <c r="L21716"/>
      <c r="M21716"/>
      <c r="N21716"/>
    </row>
    <row r="21717" spans="1:14">
      <c r="A21717" t="s">
        <v>33</v>
      </c>
      <c r="B21717"/>
      <c r="C21717"/>
      <c r="D21717">
        <f>LEN(C21717)</f>
        <v>0</v>
      </c>
      <c r="E21717"/>
      <c r="F21717">
        <f>LEN(E21717)</f>
        <v>0</v>
      </c>
      <c r="G21717"/>
      <c r="H21717"/>
      <c r="I21717"/>
      <c r="J21717"/>
      <c r="K21717"/>
      <c r="L21717"/>
      <c r="M21717"/>
      <c r="N21717"/>
    </row>
    <row r="21718" spans="1:14">
      <c r="A21718" t="s">
        <v>33</v>
      </c>
      <c r="B21718"/>
      <c r="C21718"/>
      <c r="D21718">
        <f>LEN(C21718)</f>
        <v>0</v>
      </c>
      <c r="E21718"/>
      <c r="F21718">
        <f>LEN(E21718)</f>
        <v>0</v>
      </c>
      <c r="G21718"/>
      <c r="H21718"/>
      <c r="I21718"/>
      <c r="J21718"/>
      <c r="K21718"/>
      <c r="L21718"/>
      <c r="M21718"/>
      <c r="N21718"/>
    </row>
    <row r="21719" spans="1:14">
      <c r="A21719" t="s">
        <v>33</v>
      </c>
      <c r="B21719"/>
      <c r="C21719"/>
      <c r="D21719">
        <f>LEN(C21719)</f>
        <v>0</v>
      </c>
      <c r="E21719"/>
      <c r="F21719">
        <f>LEN(E21719)</f>
        <v>0</v>
      </c>
      <c r="G21719"/>
      <c r="H21719"/>
      <c r="I21719"/>
      <c r="J21719"/>
      <c r="K21719"/>
      <c r="L21719"/>
      <c r="M21719"/>
      <c r="N21719"/>
    </row>
    <row r="21720" spans="1:14">
      <c r="A21720" t="s">
        <v>33</v>
      </c>
      <c r="B21720"/>
      <c r="C21720"/>
      <c r="D21720">
        <f>LEN(C21720)</f>
        <v>0</v>
      </c>
      <c r="E21720"/>
      <c r="F21720">
        <f>LEN(E21720)</f>
        <v>0</v>
      </c>
      <c r="G21720"/>
      <c r="H21720"/>
      <c r="I21720"/>
      <c r="J21720"/>
      <c r="K21720"/>
      <c r="L21720"/>
      <c r="M21720"/>
      <c r="N21720"/>
    </row>
    <row r="21721" spans="1:14">
      <c r="A21721" t="s">
        <v>33</v>
      </c>
      <c r="B21721"/>
      <c r="C21721"/>
      <c r="D21721">
        <f>LEN(C21721)</f>
        <v>0</v>
      </c>
      <c r="E21721"/>
      <c r="F21721">
        <f>LEN(E21721)</f>
        <v>0</v>
      </c>
      <c r="G21721"/>
      <c r="H21721"/>
      <c r="I21721"/>
      <c r="J21721"/>
      <c r="K21721"/>
      <c r="L21721"/>
      <c r="M21721"/>
      <c r="N21721"/>
    </row>
    <row r="21722" spans="1:14">
      <c r="A21722" t="s">
        <v>33</v>
      </c>
      <c r="B21722"/>
      <c r="C21722"/>
      <c r="D21722">
        <f>LEN(C21722)</f>
        <v>0</v>
      </c>
      <c r="E21722"/>
      <c r="F21722">
        <f>LEN(E21722)</f>
        <v>0</v>
      </c>
      <c r="G21722"/>
      <c r="H21722"/>
      <c r="I21722"/>
      <c r="J21722"/>
      <c r="K21722"/>
      <c r="L21722"/>
      <c r="M21722"/>
      <c r="N21722"/>
    </row>
    <row r="21723" spans="1:14">
      <c r="A21723" t="s">
        <v>33</v>
      </c>
      <c r="B21723"/>
      <c r="C21723"/>
      <c r="D21723">
        <f>LEN(C21723)</f>
        <v>0</v>
      </c>
      <c r="E21723"/>
      <c r="F21723">
        <f>LEN(E21723)</f>
        <v>0</v>
      </c>
      <c r="G21723"/>
      <c r="H21723"/>
      <c r="I21723"/>
      <c r="J21723"/>
      <c r="K21723"/>
      <c r="L21723"/>
      <c r="M21723"/>
      <c r="N21723"/>
    </row>
    <row r="21724" spans="1:14">
      <c r="A21724" t="s">
        <v>33</v>
      </c>
      <c r="B21724"/>
      <c r="C21724"/>
      <c r="D21724">
        <f>LEN(C21724)</f>
        <v>0</v>
      </c>
      <c r="E21724"/>
      <c r="F21724">
        <f>LEN(E21724)</f>
        <v>0</v>
      </c>
      <c r="G21724"/>
      <c r="H21724"/>
      <c r="I21724"/>
      <c r="J21724"/>
      <c r="K21724"/>
      <c r="L21724"/>
      <c r="M21724"/>
      <c r="N21724"/>
    </row>
    <row r="21725" spans="1:14">
      <c r="A21725" t="s">
        <v>33</v>
      </c>
      <c r="B21725"/>
      <c r="C21725"/>
      <c r="D21725">
        <f>LEN(C21725)</f>
        <v>0</v>
      </c>
      <c r="E21725"/>
      <c r="F21725">
        <f>LEN(E21725)</f>
        <v>0</v>
      </c>
      <c r="G21725"/>
      <c r="H21725"/>
      <c r="I21725"/>
      <c r="J21725"/>
      <c r="K21725"/>
      <c r="L21725"/>
      <c r="M21725"/>
      <c r="N21725"/>
    </row>
    <row r="21726" spans="1:14">
      <c r="A21726" t="s">
        <v>33</v>
      </c>
      <c r="B21726"/>
      <c r="C21726"/>
      <c r="D21726">
        <f>LEN(C21726)</f>
        <v>0</v>
      </c>
      <c r="E21726"/>
      <c r="F21726">
        <f>LEN(E21726)</f>
        <v>0</v>
      </c>
      <c r="G21726"/>
      <c r="H21726"/>
      <c r="I21726"/>
      <c r="J21726"/>
      <c r="K21726"/>
      <c r="L21726"/>
      <c r="M21726"/>
      <c r="N21726"/>
    </row>
    <row r="21727" spans="1:14">
      <c r="A21727" t="s">
        <v>33</v>
      </c>
      <c r="B21727"/>
      <c r="C21727"/>
      <c r="D21727">
        <f>LEN(C21727)</f>
        <v>0</v>
      </c>
      <c r="E21727"/>
      <c r="F21727">
        <f>LEN(E21727)</f>
        <v>0</v>
      </c>
      <c r="G21727"/>
      <c r="H21727"/>
      <c r="I21727"/>
      <c r="J21727"/>
      <c r="K21727"/>
      <c r="L21727"/>
      <c r="M21727"/>
      <c r="N21727"/>
    </row>
    <row r="21728" spans="1:14">
      <c r="A21728" t="s">
        <v>33</v>
      </c>
      <c r="B21728"/>
      <c r="C21728"/>
      <c r="D21728">
        <f>LEN(C21728)</f>
        <v>0</v>
      </c>
      <c r="E21728"/>
      <c r="F21728">
        <f>LEN(E21728)</f>
        <v>0</v>
      </c>
      <c r="G21728"/>
      <c r="H21728"/>
      <c r="I21728"/>
      <c r="J21728"/>
      <c r="K21728"/>
      <c r="L21728"/>
      <c r="M21728"/>
      <c r="N21728"/>
    </row>
    <row r="21729" spans="1:14">
      <c r="A21729" t="s">
        <v>33</v>
      </c>
      <c r="B21729"/>
      <c r="C21729"/>
      <c r="D21729">
        <f>LEN(C21729)</f>
        <v>0</v>
      </c>
      <c r="E21729"/>
      <c r="F21729">
        <f>LEN(E21729)</f>
        <v>0</v>
      </c>
      <c r="G21729"/>
      <c r="H21729"/>
      <c r="I21729"/>
      <c r="J21729"/>
      <c r="K21729"/>
      <c r="L21729"/>
      <c r="M21729"/>
      <c r="N21729"/>
    </row>
    <row r="21730" spans="1:14">
      <c r="A21730" t="s">
        <v>33</v>
      </c>
      <c r="B21730"/>
      <c r="C21730"/>
      <c r="D21730">
        <f>LEN(C21730)</f>
        <v>0</v>
      </c>
      <c r="E21730"/>
      <c r="F21730">
        <f>LEN(E21730)</f>
        <v>0</v>
      </c>
      <c r="G21730"/>
      <c r="H21730"/>
      <c r="I21730"/>
      <c r="J21730"/>
      <c r="K21730"/>
      <c r="L21730"/>
      <c r="M21730"/>
      <c r="N21730"/>
    </row>
    <row r="21731" spans="1:14">
      <c r="A21731" t="s">
        <v>33</v>
      </c>
      <c r="B21731"/>
      <c r="C21731"/>
      <c r="D21731">
        <f>LEN(C21731)</f>
        <v>0</v>
      </c>
      <c r="E21731"/>
      <c r="F21731">
        <f>LEN(E21731)</f>
        <v>0</v>
      </c>
      <c r="G21731"/>
      <c r="H21731"/>
      <c r="I21731"/>
      <c r="J21731"/>
      <c r="K21731"/>
      <c r="L21731"/>
      <c r="M21731"/>
      <c r="N21731"/>
    </row>
    <row r="21732" spans="1:14">
      <c r="A21732" t="s">
        <v>33</v>
      </c>
      <c r="B21732"/>
      <c r="C21732"/>
      <c r="D21732">
        <f>LEN(C21732)</f>
        <v>0</v>
      </c>
      <c r="E21732"/>
      <c r="F21732">
        <f>LEN(E21732)</f>
        <v>0</v>
      </c>
      <c r="G21732"/>
      <c r="H21732"/>
      <c r="I21732"/>
      <c r="J21732"/>
      <c r="K21732"/>
      <c r="L21732"/>
      <c r="M21732"/>
      <c r="N21732"/>
    </row>
    <row r="21733" spans="1:14">
      <c r="A21733" t="s">
        <v>33</v>
      </c>
      <c r="B21733"/>
      <c r="C21733"/>
      <c r="D21733">
        <f>LEN(C21733)</f>
        <v>0</v>
      </c>
      <c r="E21733"/>
      <c r="F21733">
        <f>LEN(E21733)</f>
        <v>0</v>
      </c>
      <c r="G21733"/>
      <c r="H21733"/>
      <c r="I21733"/>
      <c r="J21733"/>
      <c r="K21733"/>
      <c r="L21733"/>
      <c r="M21733"/>
      <c r="N21733"/>
    </row>
    <row r="21734" spans="1:14">
      <c r="A21734" t="s">
        <v>33</v>
      </c>
      <c r="B21734"/>
      <c r="C21734"/>
      <c r="D21734">
        <f>LEN(C21734)</f>
        <v>0</v>
      </c>
      <c r="E21734"/>
      <c r="F21734">
        <f>LEN(E21734)</f>
        <v>0</v>
      </c>
      <c r="G21734"/>
      <c r="H21734"/>
      <c r="I21734"/>
      <c r="J21734"/>
      <c r="K21734"/>
      <c r="L21734"/>
      <c r="M21734"/>
      <c r="N21734"/>
    </row>
    <row r="21735" spans="1:14">
      <c r="A21735" t="s">
        <v>33</v>
      </c>
      <c r="B21735"/>
      <c r="C21735"/>
      <c r="D21735">
        <f>LEN(C21735)</f>
        <v>0</v>
      </c>
      <c r="E21735"/>
      <c r="F21735">
        <f>LEN(E21735)</f>
        <v>0</v>
      </c>
      <c r="G21735"/>
      <c r="H21735"/>
      <c r="I21735"/>
      <c r="J21735"/>
      <c r="K21735"/>
      <c r="L21735"/>
      <c r="M21735"/>
      <c r="N21735"/>
    </row>
    <row r="21736" spans="1:14">
      <c r="A21736" t="s">
        <v>33</v>
      </c>
      <c r="B21736"/>
      <c r="C21736"/>
      <c r="D21736">
        <f>LEN(C21736)</f>
        <v>0</v>
      </c>
      <c r="E21736"/>
      <c r="F21736">
        <f>LEN(E21736)</f>
        <v>0</v>
      </c>
      <c r="G21736"/>
      <c r="H21736"/>
      <c r="I21736"/>
      <c r="J21736"/>
      <c r="K21736"/>
      <c r="L21736"/>
      <c r="M21736"/>
      <c r="N21736"/>
    </row>
    <row r="21737" spans="1:14">
      <c r="A21737" t="s">
        <v>33</v>
      </c>
      <c r="B21737"/>
      <c r="C21737"/>
      <c r="D21737">
        <f>LEN(C21737)</f>
        <v>0</v>
      </c>
      <c r="E21737"/>
      <c r="F21737">
        <f>LEN(E21737)</f>
        <v>0</v>
      </c>
      <c r="G21737"/>
      <c r="H21737"/>
      <c r="I21737"/>
      <c r="J21737"/>
      <c r="K21737"/>
      <c r="L21737"/>
      <c r="M21737"/>
      <c r="N21737"/>
    </row>
    <row r="21738" spans="1:14">
      <c r="A21738" t="s">
        <v>33</v>
      </c>
      <c r="B21738"/>
      <c r="C21738"/>
      <c r="D21738">
        <f>LEN(C21738)</f>
        <v>0</v>
      </c>
      <c r="E21738"/>
      <c r="F21738">
        <f>LEN(E21738)</f>
        <v>0</v>
      </c>
      <c r="G21738"/>
      <c r="H21738"/>
      <c r="I21738"/>
      <c r="J21738"/>
      <c r="K21738"/>
      <c r="L21738"/>
      <c r="M21738"/>
      <c r="N21738"/>
    </row>
    <row r="21739" spans="1:14">
      <c r="A21739" t="s">
        <v>33</v>
      </c>
      <c r="B21739"/>
      <c r="C21739"/>
      <c r="D21739">
        <f>LEN(C21739)</f>
        <v>0</v>
      </c>
      <c r="E21739"/>
      <c r="F21739">
        <f>LEN(E21739)</f>
        <v>0</v>
      </c>
      <c r="G21739"/>
      <c r="H21739"/>
      <c r="I21739"/>
      <c r="J21739"/>
      <c r="K21739"/>
      <c r="L21739"/>
      <c r="M21739"/>
      <c r="N21739"/>
    </row>
    <row r="21740" spans="1:14">
      <c r="A21740" t="s">
        <v>33</v>
      </c>
      <c r="B21740"/>
      <c r="C21740"/>
      <c r="D21740">
        <f>LEN(C21740)</f>
        <v>0</v>
      </c>
      <c r="E21740"/>
      <c r="F21740">
        <f>LEN(E21740)</f>
        <v>0</v>
      </c>
      <c r="G21740"/>
      <c r="H21740"/>
      <c r="I21740"/>
      <c r="J21740"/>
      <c r="K21740"/>
      <c r="L21740"/>
      <c r="M21740"/>
      <c r="N21740"/>
    </row>
    <row r="21741" spans="1:14">
      <c r="A21741" t="s">
        <v>33</v>
      </c>
      <c r="B21741"/>
      <c r="C21741"/>
      <c r="D21741">
        <f>LEN(C21741)</f>
        <v>0</v>
      </c>
      <c r="E21741"/>
      <c r="F21741">
        <f>LEN(E21741)</f>
        <v>0</v>
      </c>
      <c r="G21741"/>
      <c r="H21741"/>
      <c r="I21741"/>
      <c r="J21741"/>
      <c r="K21741"/>
      <c r="L21741"/>
      <c r="M21741"/>
      <c r="N21741"/>
    </row>
    <row r="21742" spans="1:14">
      <c r="A21742" t="s">
        <v>33</v>
      </c>
      <c r="B21742"/>
      <c r="C21742"/>
      <c r="D21742">
        <f>LEN(C21742)</f>
        <v>0</v>
      </c>
      <c r="E21742"/>
      <c r="F21742">
        <f>LEN(E21742)</f>
        <v>0</v>
      </c>
      <c r="G21742"/>
      <c r="H21742"/>
      <c r="I21742"/>
      <c r="J21742"/>
      <c r="K21742"/>
      <c r="L21742"/>
      <c r="M21742"/>
      <c r="N21742"/>
    </row>
    <row r="21743" spans="1:14">
      <c r="A21743" t="s">
        <v>33</v>
      </c>
      <c r="B21743"/>
      <c r="C21743"/>
      <c r="D21743">
        <f>LEN(C21743)</f>
        <v>0</v>
      </c>
      <c r="E21743"/>
      <c r="F21743">
        <f>LEN(E21743)</f>
        <v>0</v>
      </c>
      <c r="G21743"/>
      <c r="H21743"/>
      <c r="I21743"/>
      <c r="J21743"/>
      <c r="K21743"/>
      <c r="L21743"/>
      <c r="M21743"/>
      <c r="N21743"/>
    </row>
    <row r="21744" spans="1:14">
      <c r="A21744" t="s">
        <v>33</v>
      </c>
      <c r="B21744"/>
      <c r="C21744"/>
      <c r="D21744">
        <f>LEN(C21744)</f>
        <v>0</v>
      </c>
      <c r="E21744"/>
      <c r="F21744">
        <f>LEN(E21744)</f>
        <v>0</v>
      </c>
      <c r="G21744"/>
      <c r="H21744"/>
      <c r="I21744"/>
      <c r="J21744"/>
      <c r="K21744"/>
      <c r="L21744"/>
      <c r="M21744"/>
      <c r="N21744"/>
    </row>
    <row r="21745" spans="1:14">
      <c r="A21745" t="s">
        <v>33</v>
      </c>
      <c r="B21745"/>
      <c r="C21745"/>
      <c r="D21745">
        <f>LEN(C21745)</f>
        <v>0</v>
      </c>
      <c r="E21745"/>
      <c r="F21745">
        <f>LEN(E21745)</f>
        <v>0</v>
      </c>
      <c r="G21745"/>
      <c r="H21745"/>
      <c r="I21745"/>
      <c r="J21745"/>
      <c r="K21745"/>
      <c r="L21745"/>
      <c r="M21745"/>
      <c r="N21745"/>
    </row>
    <row r="21746" spans="1:14">
      <c r="A21746" t="s">
        <v>33</v>
      </c>
      <c r="B21746"/>
      <c r="C21746"/>
      <c r="D21746">
        <f>LEN(C21746)</f>
        <v>0</v>
      </c>
      <c r="E21746"/>
      <c r="F21746">
        <f>LEN(E21746)</f>
        <v>0</v>
      </c>
      <c r="G21746"/>
      <c r="H21746"/>
      <c r="I21746"/>
      <c r="J21746"/>
      <c r="K21746"/>
      <c r="L21746"/>
      <c r="M21746"/>
      <c r="N21746"/>
    </row>
    <row r="21747" spans="1:14">
      <c r="A21747" t="s">
        <v>33</v>
      </c>
      <c r="B21747"/>
      <c r="C21747"/>
      <c r="D21747">
        <f>LEN(C21747)</f>
        <v>0</v>
      </c>
      <c r="E21747"/>
      <c r="F21747">
        <f>LEN(E21747)</f>
        <v>0</v>
      </c>
      <c r="G21747"/>
      <c r="H21747"/>
      <c r="I21747"/>
      <c r="J21747"/>
      <c r="K21747"/>
      <c r="L21747"/>
      <c r="M21747"/>
      <c r="N21747"/>
    </row>
    <row r="21748" spans="1:14">
      <c r="A21748" t="s">
        <v>33</v>
      </c>
      <c r="B21748"/>
      <c r="C21748"/>
      <c r="D21748">
        <f>LEN(C21748)</f>
        <v>0</v>
      </c>
      <c r="E21748"/>
      <c r="F21748">
        <f>LEN(E21748)</f>
        <v>0</v>
      </c>
      <c r="G21748"/>
      <c r="H21748"/>
      <c r="I21748"/>
      <c r="J21748"/>
      <c r="K21748"/>
      <c r="L21748"/>
      <c r="M21748"/>
      <c r="N21748"/>
    </row>
    <row r="21749" spans="1:14">
      <c r="A21749" t="s">
        <v>33</v>
      </c>
      <c r="B21749"/>
      <c r="C21749"/>
      <c r="D21749">
        <f>LEN(C21749)</f>
        <v>0</v>
      </c>
      <c r="E21749"/>
      <c r="F21749">
        <f>LEN(E21749)</f>
        <v>0</v>
      </c>
      <c r="G21749"/>
      <c r="H21749"/>
      <c r="I21749"/>
      <c r="J21749"/>
      <c r="K21749"/>
      <c r="L21749"/>
      <c r="M21749"/>
      <c r="N21749"/>
    </row>
    <row r="21750" spans="1:14">
      <c r="A21750" t="s">
        <v>33</v>
      </c>
      <c r="B21750"/>
      <c r="C21750"/>
      <c r="D21750">
        <f>LEN(C21750)</f>
        <v>0</v>
      </c>
      <c r="E21750"/>
      <c r="F21750">
        <f>LEN(E21750)</f>
        <v>0</v>
      </c>
      <c r="G21750"/>
      <c r="H21750"/>
      <c r="I21750"/>
      <c r="J21750"/>
      <c r="K21750"/>
      <c r="L21750"/>
      <c r="M21750"/>
      <c r="N21750"/>
    </row>
    <row r="21751" spans="1:14">
      <c r="A21751" t="s">
        <v>33</v>
      </c>
      <c r="B21751"/>
      <c r="C21751"/>
      <c r="D21751">
        <f>LEN(C21751)</f>
        <v>0</v>
      </c>
      <c r="E21751"/>
      <c r="F21751">
        <f>LEN(E21751)</f>
        <v>0</v>
      </c>
      <c r="G21751"/>
      <c r="H21751"/>
      <c r="I21751"/>
      <c r="J21751"/>
      <c r="K21751"/>
      <c r="L21751"/>
      <c r="M21751"/>
      <c r="N21751"/>
    </row>
    <row r="21752" spans="1:14">
      <c r="A21752" t="s">
        <v>33</v>
      </c>
      <c r="B21752"/>
      <c r="C21752"/>
      <c r="D21752">
        <f>LEN(C21752)</f>
        <v>0</v>
      </c>
      <c r="E21752"/>
      <c r="F21752">
        <f>LEN(E21752)</f>
        <v>0</v>
      </c>
      <c r="G21752"/>
      <c r="H21752"/>
      <c r="I21752"/>
      <c r="J21752"/>
      <c r="K21752"/>
      <c r="L21752"/>
      <c r="M21752"/>
      <c r="N21752"/>
    </row>
    <row r="21753" spans="1:14">
      <c r="A21753" t="s">
        <v>33</v>
      </c>
      <c r="B21753"/>
      <c r="C21753"/>
      <c r="D21753">
        <f>LEN(C21753)</f>
        <v>0</v>
      </c>
      <c r="E21753"/>
      <c r="F21753">
        <f>LEN(E21753)</f>
        <v>0</v>
      </c>
      <c r="G21753"/>
      <c r="H21753"/>
      <c r="I21753"/>
      <c r="J21753"/>
      <c r="K21753"/>
      <c r="L21753"/>
      <c r="M21753"/>
      <c r="N21753"/>
    </row>
    <row r="21754" spans="1:14">
      <c r="A21754" t="s">
        <v>33</v>
      </c>
      <c r="B21754"/>
      <c r="C21754"/>
      <c r="D21754">
        <f>LEN(C21754)</f>
        <v>0</v>
      </c>
      <c r="E21754"/>
      <c r="F21754">
        <f>LEN(E21754)</f>
        <v>0</v>
      </c>
      <c r="G21754"/>
      <c r="H21754"/>
      <c r="I21754"/>
      <c r="J21754"/>
      <c r="K21754"/>
      <c r="L21754"/>
      <c r="M21754"/>
      <c r="N21754"/>
    </row>
    <row r="21755" spans="1:14">
      <c r="A21755" t="s">
        <v>33</v>
      </c>
      <c r="B21755"/>
      <c r="C21755"/>
      <c r="D21755">
        <f>LEN(C21755)</f>
        <v>0</v>
      </c>
      <c r="E21755"/>
      <c r="F21755">
        <f>LEN(E21755)</f>
        <v>0</v>
      </c>
      <c r="G21755"/>
      <c r="H21755"/>
      <c r="I21755"/>
      <c r="J21755"/>
      <c r="K21755"/>
      <c r="L21755"/>
      <c r="M21755"/>
      <c r="N21755"/>
    </row>
    <row r="21756" spans="1:14">
      <c r="A21756" t="s">
        <v>33</v>
      </c>
      <c r="B21756"/>
      <c r="C21756"/>
      <c r="D21756">
        <f>LEN(C21756)</f>
        <v>0</v>
      </c>
      <c r="E21756"/>
      <c r="F21756">
        <f>LEN(E21756)</f>
        <v>0</v>
      </c>
      <c r="G21756"/>
      <c r="H21756"/>
      <c r="I21756"/>
      <c r="J21756"/>
      <c r="K21756"/>
      <c r="L21756"/>
      <c r="M21756"/>
      <c r="N21756"/>
    </row>
    <row r="21757" spans="1:14">
      <c r="A21757" t="s">
        <v>33</v>
      </c>
      <c r="B21757"/>
      <c r="C21757"/>
      <c r="D21757">
        <f>LEN(C21757)</f>
        <v>0</v>
      </c>
      <c r="E21757"/>
      <c r="F21757">
        <f>LEN(E21757)</f>
        <v>0</v>
      </c>
      <c r="G21757"/>
      <c r="H21757"/>
      <c r="I21757"/>
      <c r="J21757"/>
      <c r="K21757"/>
      <c r="L21757"/>
      <c r="M21757"/>
      <c r="N21757"/>
    </row>
    <row r="21758" spans="1:14">
      <c r="A21758" t="s">
        <v>33</v>
      </c>
      <c r="B21758"/>
      <c r="C21758"/>
      <c r="D21758">
        <f>LEN(C21758)</f>
        <v>0</v>
      </c>
      <c r="E21758"/>
      <c r="F21758">
        <f>LEN(E21758)</f>
        <v>0</v>
      </c>
      <c r="G21758"/>
      <c r="H21758"/>
      <c r="I21758"/>
      <c r="J21758"/>
      <c r="K21758"/>
      <c r="L21758"/>
      <c r="M21758"/>
      <c r="N21758"/>
    </row>
    <row r="21759" spans="1:14">
      <c r="A21759" t="s">
        <v>33</v>
      </c>
      <c r="B21759"/>
      <c r="C21759"/>
      <c r="D21759">
        <f>LEN(C21759)</f>
        <v>0</v>
      </c>
      <c r="E21759"/>
      <c r="F21759">
        <f>LEN(E21759)</f>
        <v>0</v>
      </c>
      <c r="G21759"/>
      <c r="H21759"/>
      <c r="I21759"/>
      <c r="J21759"/>
      <c r="K21759"/>
      <c r="L21759"/>
      <c r="M21759"/>
      <c r="N21759"/>
    </row>
    <row r="21760" spans="1:14">
      <c r="A21760" t="s">
        <v>33</v>
      </c>
      <c r="B21760"/>
      <c r="C21760"/>
      <c r="D21760">
        <f>LEN(C21760)</f>
        <v>0</v>
      </c>
      <c r="E21760"/>
      <c r="F21760">
        <f>LEN(E21760)</f>
        <v>0</v>
      </c>
      <c r="G21760"/>
      <c r="H21760"/>
      <c r="I21760"/>
      <c r="J21760"/>
      <c r="K21760"/>
      <c r="L21760"/>
      <c r="M21760"/>
      <c r="N21760"/>
    </row>
    <row r="21761" spans="1:14">
      <c r="A21761" t="s">
        <v>33</v>
      </c>
      <c r="B21761"/>
      <c r="C21761"/>
      <c r="D21761">
        <f>LEN(C21761)</f>
        <v>0</v>
      </c>
      <c r="E21761"/>
      <c r="F21761">
        <f>LEN(E21761)</f>
        <v>0</v>
      </c>
      <c r="G21761"/>
      <c r="H21761"/>
      <c r="I21761"/>
      <c r="J21761"/>
      <c r="K21761"/>
      <c r="L21761"/>
      <c r="M21761"/>
      <c r="N21761"/>
    </row>
    <row r="21762" spans="1:14">
      <c r="A21762" t="s">
        <v>33</v>
      </c>
      <c r="B21762"/>
      <c r="C21762"/>
      <c r="D21762">
        <f>LEN(C21762)</f>
        <v>0</v>
      </c>
      <c r="E21762"/>
      <c r="F21762">
        <f>LEN(E21762)</f>
        <v>0</v>
      </c>
      <c r="G21762"/>
      <c r="H21762"/>
      <c r="I21762"/>
      <c r="J21762"/>
      <c r="K21762"/>
      <c r="L21762"/>
      <c r="M21762"/>
      <c r="N21762"/>
    </row>
    <row r="21763" spans="1:14">
      <c r="A21763" t="s">
        <v>33</v>
      </c>
      <c r="B21763"/>
      <c r="C21763"/>
      <c r="D21763">
        <f>LEN(C21763)</f>
        <v>0</v>
      </c>
      <c r="E21763"/>
      <c r="F21763">
        <f>LEN(E21763)</f>
        <v>0</v>
      </c>
      <c r="G21763"/>
      <c r="H21763"/>
      <c r="I21763"/>
      <c r="J21763"/>
      <c r="K21763"/>
      <c r="L21763"/>
      <c r="M21763"/>
      <c r="N21763"/>
    </row>
    <row r="21764" spans="1:14">
      <c r="A21764" t="s">
        <v>33</v>
      </c>
      <c r="B21764"/>
      <c r="C21764"/>
      <c r="D21764">
        <f>LEN(C21764)</f>
        <v>0</v>
      </c>
      <c r="E21764"/>
      <c r="F21764">
        <f>LEN(E21764)</f>
        <v>0</v>
      </c>
      <c r="G21764"/>
      <c r="H21764"/>
      <c r="I21764"/>
      <c r="J21764"/>
      <c r="K21764"/>
      <c r="L21764"/>
      <c r="M21764"/>
      <c r="N21764"/>
    </row>
    <row r="21765" spans="1:14">
      <c r="A21765" t="s">
        <v>33</v>
      </c>
      <c r="B21765"/>
      <c r="C21765"/>
      <c r="D21765">
        <f>LEN(C21765)</f>
        <v>0</v>
      </c>
      <c r="E21765"/>
      <c r="F21765">
        <f>LEN(E21765)</f>
        <v>0</v>
      </c>
      <c r="G21765"/>
      <c r="H21765"/>
      <c r="I21765"/>
      <c r="J21765"/>
      <c r="K21765"/>
      <c r="L21765"/>
      <c r="M21765"/>
      <c r="N21765"/>
    </row>
    <row r="21766" spans="1:14">
      <c r="A21766" t="s">
        <v>33</v>
      </c>
      <c r="B21766"/>
      <c r="C21766"/>
      <c r="D21766">
        <f>LEN(C21766)</f>
        <v>0</v>
      </c>
      <c r="E21766"/>
      <c r="F21766">
        <f>LEN(E21766)</f>
        <v>0</v>
      </c>
      <c r="G21766"/>
      <c r="H21766"/>
      <c r="I21766"/>
      <c r="J21766"/>
      <c r="K21766"/>
      <c r="L21766"/>
      <c r="M21766"/>
      <c r="N21766"/>
    </row>
    <row r="21767" spans="1:14">
      <c r="A21767" t="s">
        <v>33</v>
      </c>
      <c r="B21767"/>
      <c r="C21767"/>
      <c r="D21767">
        <f>LEN(C21767)</f>
        <v>0</v>
      </c>
      <c r="E21767"/>
      <c r="F21767">
        <f>LEN(E21767)</f>
        <v>0</v>
      </c>
      <c r="G21767"/>
      <c r="H21767"/>
      <c r="I21767"/>
      <c r="J21767"/>
      <c r="K21767"/>
      <c r="L21767"/>
      <c r="M21767"/>
      <c r="N21767"/>
    </row>
    <row r="21768" spans="1:14">
      <c r="A21768" t="s">
        <v>33</v>
      </c>
      <c r="B21768"/>
      <c r="C21768"/>
      <c r="D21768">
        <f>LEN(C21768)</f>
        <v>0</v>
      </c>
      <c r="E21768"/>
      <c r="F21768">
        <f>LEN(E21768)</f>
        <v>0</v>
      </c>
      <c r="G21768"/>
      <c r="H21768"/>
      <c r="I21768"/>
      <c r="J21768"/>
      <c r="K21768"/>
      <c r="L21768"/>
      <c r="M21768"/>
      <c r="N21768"/>
    </row>
    <row r="21769" spans="1:14">
      <c r="A21769" t="s">
        <v>33</v>
      </c>
      <c r="B21769"/>
      <c r="C21769"/>
      <c r="D21769">
        <f>LEN(C21769)</f>
        <v>0</v>
      </c>
      <c r="E21769"/>
      <c r="F21769">
        <f>LEN(E21769)</f>
        <v>0</v>
      </c>
      <c r="G21769"/>
      <c r="H21769"/>
      <c r="I21769"/>
      <c r="J21769"/>
      <c r="K21769"/>
      <c r="L21769"/>
      <c r="M21769"/>
      <c r="N21769"/>
    </row>
    <row r="21770" spans="1:14">
      <c r="A21770" t="s">
        <v>33</v>
      </c>
      <c r="B21770"/>
      <c r="C21770"/>
      <c r="D21770">
        <f>LEN(C21770)</f>
        <v>0</v>
      </c>
      <c r="E21770"/>
      <c r="F21770">
        <f>LEN(E21770)</f>
        <v>0</v>
      </c>
      <c r="G21770"/>
      <c r="H21770"/>
      <c r="I21770"/>
      <c r="J21770"/>
      <c r="K21770"/>
      <c r="L21770"/>
      <c r="M21770"/>
      <c r="N21770"/>
    </row>
    <row r="21771" spans="1:14">
      <c r="A21771" t="s">
        <v>33</v>
      </c>
      <c r="B21771"/>
      <c r="C21771"/>
      <c r="D21771">
        <f>LEN(C21771)</f>
        <v>0</v>
      </c>
      <c r="E21771"/>
      <c r="F21771">
        <f>LEN(E21771)</f>
        <v>0</v>
      </c>
      <c r="G21771"/>
      <c r="H21771"/>
      <c r="I21771"/>
      <c r="J21771"/>
      <c r="K21771"/>
      <c r="L21771"/>
      <c r="M21771"/>
      <c r="N21771"/>
    </row>
    <row r="21772" spans="1:14">
      <c r="A21772" t="s">
        <v>33</v>
      </c>
      <c r="B21772"/>
      <c r="C21772"/>
      <c r="D21772">
        <f>LEN(C21772)</f>
        <v>0</v>
      </c>
      <c r="E21772"/>
      <c r="F21772">
        <f>LEN(E21772)</f>
        <v>0</v>
      </c>
      <c r="G21772"/>
      <c r="H21772"/>
      <c r="I21772"/>
      <c r="J21772"/>
      <c r="K21772"/>
      <c r="L21772"/>
      <c r="M21772"/>
      <c r="N21772"/>
    </row>
    <row r="21773" spans="1:14">
      <c r="A21773" t="s">
        <v>33</v>
      </c>
      <c r="B21773"/>
      <c r="C21773"/>
      <c r="D21773">
        <f>LEN(C21773)</f>
        <v>0</v>
      </c>
      <c r="E21773"/>
      <c r="F21773">
        <f>LEN(E21773)</f>
        <v>0</v>
      </c>
      <c r="G21773"/>
      <c r="H21773"/>
      <c r="I21773"/>
      <c r="J21773"/>
      <c r="K21773"/>
      <c r="L21773"/>
      <c r="M21773"/>
      <c r="N21773"/>
    </row>
    <row r="21774" spans="1:14">
      <c r="A21774" t="s">
        <v>33</v>
      </c>
      <c r="B21774"/>
      <c r="C21774"/>
      <c r="D21774">
        <f>LEN(C21774)</f>
        <v>0</v>
      </c>
      <c r="E21774"/>
      <c r="F21774">
        <f>LEN(E21774)</f>
        <v>0</v>
      </c>
      <c r="G21774"/>
      <c r="H21774"/>
      <c r="I21774"/>
      <c r="J21774"/>
      <c r="K21774"/>
      <c r="L21774"/>
      <c r="M21774"/>
      <c r="N21774"/>
    </row>
    <row r="21775" spans="1:14">
      <c r="A21775" t="s">
        <v>33</v>
      </c>
      <c r="B21775"/>
      <c r="C21775"/>
      <c r="D21775">
        <f>LEN(C21775)</f>
        <v>0</v>
      </c>
      <c r="E21775"/>
      <c r="F21775">
        <f>LEN(E21775)</f>
        <v>0</v>
      </c>
      <c r="G21775"/>
      <c r="H21775"/>
      <c r="I21775"/>
      <c r="J21775"/>
      <c r="K21775"/>
      <c r="L21775"/>
      <c r="M21775"/>
      <c r="N21775"/>
    </row>
    <row r="21776" spans="1:14">
      <c r="A21776" t="s">
        <v>33</v>
      </c>
      <c r="B21776"/>
      <c r="C21776"/>
      <c r="D21776">
        <f>LEN(C21776)</f>
        <v>0</v>
      </c>
      <c r="E21776"/>
      <c r="F21776">
        <f>LEN(E21776)</f>
        <v>0</v>
      </c>
      <c r="G21776"/>
      <c r="H21776"/>
      <c r="I21776"/>
      <c r="J21776"/>
      <c r="K21776"/>
      <c r="L21776"/>
      <c r="M21776"/>
      <c r="N21776"/>
    </row>
    <row r="21777" spans="1:14">
      <c r="A21777" t="s">
        <v>33</v>
      </c>
      <c r="B21777"/>
      <c r="C21777"/>
      <c r="D21777">
        <f>LEN(C21777)</f>
        <v>0</v>
      </c>
      <c r="E21777"/>
      <c r="F21777">
        <f>LEN(E21777)</f>
        <v>0</v>
      </c>
      <c r="G21777"/>
      <c r="H21777"/>
      <c r="I21777"/>
      <c r="J21777"/>
      <c r="K21777"/>
      <c r="L21777"/>
      <c r="M21777"/>
      <c r="N21777"/>
    </row>
    <row r="21778" spans="1:14">
      <c r="A21778" t="s">
        <v>33</v>
      </c>
      <c r="B21778"/>
      <c r="C21778"/>
      <c r="D21778">
        <f>LEN(C21778)</f>
        <v>0</v>
      </c>
      <c r="E21778"/>
      <c r="F21778">
        <f>LEN(E21778)</f>
        <v>0</v>
      </c>
      <c r="G21778"/>
      <c r="H21778"/>
      <c r="I21778"/>
      <c r="J21778"/>
      <c r="K21778"/>
      <c r="L21778"/>
      <c r="M21778"/>
      <c r="N21778"/>
    </row>
    <row r="21779" spans="1:14">
      <c r="A21779" t="s">
        <v>33</v>
      </c>
      <c r="B21779"/>
      <c r="C21779"/>
      <c r="D21779">
        <f>LEN(C21779)</f>
        <v>0</v>
      </c>
      <c r="E21779"/>
      <c r="F21779">
        <f>LEN(E21779)</f>
        <v>0</v>
      </c>
      <c r="G21779"/>
      <c r="H21779"/>
      <c r="I21779"/>
      <c r="J21779"/>
      <c r="K21779"/>
      <c r="L21779"/>
      <c r="M21779"/>
      <c r="N21779"/>
    </row>
    <row r="21780" spans="1:14">
      <c r="A21780" t="s">
        <v>33</v>
      </c>
      <c r="B21780"/>
      <c r="C21780"/>
      <c r="D21780">
        <f>LEN(C21780)</f>
        <v>0</v>
      </c>
      <c r="E21780"/>
      <c r="F21780">
        <f>LEN(E21780)</f>
        <v>0</v>
      </c>
      <c r="G21780"/>
      <c r="H21780"/>
      <c r="I21780"/>
      <c r="J21780"/>
      <c r="K21780"/>
      <c r="L21780"/>
      <c r="M21780"/>
      <c r="N21780"/>
    </row>
    <row r="21781" spans="1:14">
      <c r="A21781" t="s">
        <v>33</v>
      </c>
      <c r="B21781"/>
      <c r="C21781"/>
      <c r="D21781">
        <f>LEN(C21781)</f>
        <v>0</v>
      </c>
      <c r="E21781"/>
      <c r="F21781">
        <f>LEN(E21781)</f>
        <v>0</v>
      </c>
      <c r="G21781"/>
      <c r="H21781"/>
      <c r="I21781"/>
      <c r="J21781"/>
      <c r="K21781"/>
      <c r="L21781"/>
      <c r="M21781"/>
      <c r="N21781"/>
    </row>
    <row r="21782" spans="1:14">
      <c r="A21782" t="s">
        <v>33</v>
      </c>
      <c r="B21782"/>
      <c r="C21782"/>
      <c r="D21782">
        <f>LEN(C21782)</f>
        <v>0</v>
      </c>
      <c r="E21782"/>
      <c r="F21782">
        <f>LEN(E21782)</f>
        <v>0</v>
      </c>
      <c r="G21782"/>
      <c r="H21782"/>
      <c r="I21782"/>
      <c r="J21782"/>
      <c r="K21782"/>
      <c r="L21782"/>
      <c r="M21782"/>
      <c r="N21782"/>
    </row>
    <row r="21783" spans="1:14">
      <c r="A21783" t="s">
        <v>33</v>
      </c>
      <c r="B21783"/>
      <c r="C21783"/>
      <c r="D21783">
        <f>LEN(C21783)</f>
        <v>0</v>
      </c>
      <c r="E21783"/>
      <c r="F21783">
        <f>LEN(E21783)</f>
        <v>0</v>
      </c>
      <c r="G21783"/>
      <c r="H21783"/>
      <c r="I21783"/>
      <c r="J21783"/>
      <c r="K21783"/>
      <c r="L21783"/>
      <c r="M21783"/>
      <c r="N21783"/>
    </row>
    <row r="21784" spans="1:14">
      <c r="A21784" t="s">
        <v>33</v>
      </c>
      <c r="B21784"/>
      <c r="C21784"/>
      <c r="D21784">
        <f>LEN(C21784)</f>
        <v>0</v>
      </c>
      <c r="E21784"/>
      <c r="F21784">
        <f>LEN(E21784)</f>
        <v>0</v>
      </c>
      <c r="G21784"/>
      <c r="H21784"/>
      <c r="I21784"/>
      <c r="J21784"/>
      <c r="K21784"/>
      <c r="L21784"/>
      <c r="M21784"/>
      <c r="N21784"/>
    </row>
    <row r="21785" spans="1:14">
      <c r="A21785" t="s">
        <v>33</v>
      </c>
      <c r="B21785"/>
      <c r="C21785"/>
      <c r="D21785">
        <f>LEN(C21785)</f>
        <v>0</v>
      </c>
      <c r="E21785"/>
      <c r="F21785">
        <f>LEN(E21785)</f>
        <v>0</v>
      </c>
      <c r="G21785"/>
      <c r="H21785"/>
      <c r="I21785"/>
      <c r="J21785"/>
      <c r="K21785"/>
      <c r="L21785"/>
      <c r="M21785"/>
      <c r="N21785"/>
    </row>
    <row r="21786" spans="1:14">
      <c r="A21786" t="s">
        <v>33</v>
      </c>
      <c r="B21786"/>
      <c r="C21786"/>
      <c r="D21786">
        <f>LEN(C21786)</f>
        <v>0</v>
      </c>
      <c r="E21786"/>
      <c r="F21786">
        <f>LEN(E21786)</f>
        <v>0</v>
      </c>
      <c r="G21786"/>
      <c r="H21786"/>
      <c r="I21786"/>
      <c r="J21786"/>
      <c r="K21786"/>
      <c r="L21786"/>
      <c r="M21786"/>
      <c r="N21786"/>
    </row>
    <row r="21787" spans="1:14">
      <c r="A21787" t="s">
        <v>33</v>
      </c>
      <c r="B21787"/>
      <c r="C21787"/>
      <c r="D21787">
        <f>LEN(C21787)</f>
        <v>0</v>
      </c>
      <c r="E21787"/>
      <c r="F21787">
        <f>LEN(E21787)</f>
        <v>0</v>
      </c>
      <c r="G21787"/>
      <c r="H21787"/>
      <c r="I21787"/>
      <c r="J21787"/>
      <c r="K21787"/>
      <c r="L21787"/>
      <c r="M21787"/>
      <c r="N21787"/>
    </row>
    <row r="21788" spans="1:14">
      <c r="A21788" t="s">
        <v>33</v>
      </c>
      <c r="B21788"/>
      <c r="C21788"/>
      <c r="D21788">
        <f>LEN(C21788)</f>
        <v>0</v>
      </c>
      <c r="E21788"/>
      <c r="F21788">
        <f>LEN(E21788)</f>
        <v>0</v>
      </c>
      <c r="G21788"/>
      <c r="H21788"/>
      <c r="I21788"/>
      <c r="J21788"/>
      <c r="K21788"/>
      <c r="L21788"/>
      <c r="M21788"/>
      <c r="N21788"/>
    </row>
    <row r="21789" spans="1:14">
      <c r="A21789" t="s">
        <v>33</v>
      </c>
      <c r="B21789"/>
      <c r="C21789"/>
      <c r="D21789">
        <f>LEN(C21789)</f>
        <v>0</v>
      </c>
      <c r="E21789"/>
      <c r="F21789">
        <f>LEN(E21789)</f>
        <v>0</v>
      </c>
      <c r="G21789"/>
      <c r="H21789"/>
      <c r="I21789"/>
      <c r="J21789"/>
      <c r="K21789"/>
      <c r="L21789"/>
      <c r="M21789"/>
      <c r="N21789"/>
    </row>
    <row r="21790" spans="1:14">
      <c r="A21790" t="s">
        <v>33</v>
      </c>
      <c r="B21790"/>
      <c r="C21790"/>
      <c r="D21790">
        <f>LEN(C21790)</f>
        <v>0</v>
      </c>
      <c r="E21790"/>
      <c r="F21790">
        <f>LEN(E21790)</f>
        <v>0</v>
      </c>
      <c r="G21790"/>
      <c r="H21790"/>
      <c r="I21790"/>
      <c r="J21790"/>
      <c r="K21790"/>
      <c r="L21790"/>
      <c r="M21790"/>
      <c r="N21790"/>
    </row>
    <row r="21791" spans="1:14">
      <c r="A21791" t="s">
        <v>33</v>
      </c>
      <c r="B21791"/>
      <c r="C21791"/>
      <c r="D21791">
        <f>LEN(C21791)</f>
        <v>0</v>
      </c>
      <c r="E21791"/>
      <c r="F21791">
        <f>LEN(E21791)</f>
        <v>0</v>
      </c>
      <c r="G21791"/>
      <c r="H21791"/>
      <c r="I21791"/>
      <c r="J21791"/>
      <c r="K21791"/>
      <c r="L21791"/>
      <c r="M21791"/>
      <c r="N21791"/>
    </row>
    <row r="21792" spans="1:14">
      <c r="A21792" t="s">
        <v>33</v>
      </c>
      <c r="B21792"/>
      <c r="C21792"/>
      <c r="D21792">
        <f>LEN(C21792)</f>
        <v>0</v>
      </c>
      <c r="E21792"/>
      <c r="F21792">
        <f>LEN(E21792)</f>
        <v>0</v>
      </c>
      <c r="G21792"/>
      <c r="H21792"/>
      <c r="I21792"/>
      <c r="J21792"/>
      <c r="K21792"/>
      <c r="L21792"/>
      <c r="M21792"/>
      <c r="N21792"/>
    </row>
    <row r="21793" spans="1:14">
      <c r="A21793" t="s">
        <v>33</v>
      </c>
      <c r="B21793"/>
      <c r="C21793"/>
      <c r="D21793">
        <f>LEN(C21793)</f>
        <v>0</v>
      </c>
      <c r="E21793"/>
      <c r="F21793">
        <f>LEN(E21793)</f>
        <v>0</v>
      </c>
      <c r="G21793"/>
      <c r="H21793"/>
      <c r="I21793"/>
      <c r="J21793"/>
      <c r="K21793"/>
      <c r="L21793"/>
      <c r="M21793"/>
      <c r="N21793"/>
    </row>
    <row r="21794" spans="1:14">
      <c r="A21794" t="s">
        <v>33</v>
      </c>
      <c r="B21794"/>
      <c r="C21794"/>
      <c r="D21794">
        <f>LEN(C21794)</f>
        <v>0</v>
      </c>
      <c r="E21794"/>
      <c r="F21794">
        <f>LEN(E21794)</f>
        <v>0</v>
      </c>
      <c r="G21794"/>
      <c r="H21794"/>
      <c r="I21794"/>
      <c r="J21794"/>
      <c r="K21794"/>
      <c r="L21794"/>
      <c r="M21794"/>
      <c r="N21794"/>
    </row>
    <row r="21795" spans="1:14">
      <c r="A21795" t="s">
        <v>33</v>
      </c>
      <c r="B21795"/>
      <c r="C21795"/>
      <c r="D21795">
        <f>LEN(C21795)</f>
        <v>0</v>
      </c>
      <c r="E21795"/>
      <c r="F21795">
        <f>LEN(E21795)</f>
        <v>0</v>
      </c>
      <c r="G21795"/>
      <c r="H21795"/>
      <c r="I21795"/>
      <c r="J21795"/>
      <c r="K21795"/>
      <c r="L21795"/>
      <c r="M21795"/>
      <c r="N21795"/>
    </row>
    <row r="21796" spans="1:14">
      <c r="A21796" t="s">
        <v>33</v>
      </c>
      <c r="B21796"/>
      <c r="C21796"/>
      <c r="D21796">
        <f>LEN(C21796)</f>
        <v>0</v>
      </c>
      <c r="E21796"/>
      <c r="F21796">
        <f>LEN(E21796)</f>
        <v>0</v>
      </c>
      <c r="G21796"/>
      <c r="H21796"/>
      <c r="I21796"/>
      <c r="J21796"/>
      <c r="K21796"/>
      <c r="L21796"/>
      <c r="M21796"/>
      <c r="N21796"/>
    </row>
    <row r="21797" spans="1:14">
      <c r="A21797" t="s">
        <v>33</v>
      </c>
      <c r="B21797"/>
      <c r="C21797"/>
      <c r="D21797">
        <f>LEN(C21797)</f>
        <v>0</v>
      </c>
      <c r="E21797"/>
      <c r="F21797">
        <f>LEN(E21797)</f>
        <v>0</v>
      </c>
      <c r="G21797"/>
      <c r="H21797"/>
      <c r="I21797"/>
      <c r="J21797"/>
      <c r="K21797"/>
      <c r="L21797"/>
      <c r="M21797"/>
      <c r="N21797"/>
    </row>
    <row r="21798" spans="1:14">
      <c r="A21798" t="s">
        <v>33</v>
      </c>
      <c r="B21798"/>
      <c r="C21798"/>
      <c r="D21798">
        <f>LEN(C21798)</f>
        <v>0</v>
      </c>
      <c r="E21798"/>
      <c r="F21798">
        <f>LEN(E21798)</f>
        <v>0</v>
      </c>
      <c r="G21798"/>
      <c r="H21798"/>
      <c r="I21798"/>
      <c r="J21798"/>
      <c r="K21798"/>
      <c r="L21798"/>
      <c r="M21798"/>
      <c r="N21798"/>
    </row>
    <row r="21799" spans="1:14">
      <c r="A21799" t="s">
        <v>33</v>
      </c>
      <c r="B21799"/>
      <c r="C21799"/>
      <c r="D21799">
        <f>LEN(C21799)</f>
        <v>0</v>
      </c>
      <c r="E21799"/>
      <c r="F21799">
        <f>LEN(E21799)</f>
        <v>0</v>
      </c>
      <c r="G21799"/>
      <c r="H21799"/>
      <c r="I21799"/>
      <c r="J21799"/>
      <c r="K21799"/>
      <c r="L21799"/>
      <c r="M21799"/>
      <c r="N21799"/>
    </row>
    <row r="21800" spans="1:14">
      <c r="A21800" t="s">
        <v>33</v>
      </c>
      <c r="B21800"/>
      <c r="C21800"/>
      <c r="D21800">
        <f>LEN(C21800)</f>
        <v>0</v>
      </c>
      <c r="E21800"/>
      <c r="F21800">
        <f>LEN(E21800)</f>
        <v>0</v>
      </c>
      <c r="G21800"/>
      <c r="H21800"/>
      <c r="I21800"/>
      <c r="J21800"/>
      <c r="K21800"/>
      <c r="L21800"/>
      <c r="M21800"/>
      <c r="N21800"/>
    </row>
    <row r="21801" spans="1:14">
      <c r="A21801" t="s">
        <v>33</v>
      </c>
      <c r="B21801"/>
      <c r="C21801"/>
      <c r="D21801">
        <f>LEN(C21801)</f>
        <v>0</v>
      </c>
      <c r="E21801"/>
      <c r="F21801">
        <f>LEN(E21801)</f>
        <v>0</v>
      </c>
      <c r="G21801"/>
      <c r="H21801"/>
      <c r="I21801"/>
      <c r="J21801"/>
      <c r="K21801"/>
      <c r="L21801"/>
      <c r="M21801"/>
      <c r="N21801"/>
    </row>
    <row r="21802" spans="1:14">
      <c r="A21802" t="s">
        <v>33</v>
      </c>
      <c r="B21802"/>
      <c r="C21802"/>
      <c r="D21802">
        <f>LEN(C21802)</f>
        <v>0</v>
      </c>
      <c r="E21802"/>
      <c r="F21802">
        <f>LEN(E21802)</f>
        <v>0</v>
      </c>
      <c r="G21802"/>
      <c r="H21802"/>
      <c r="I21802"/>
      <c r="J21802"/>
      <c r="K21802"/>
      <c r="L21802"/>
      <c r="M21802"/>
      <c r="N21802"/>
    </row>
    <row r="21803" spans="1:14">
      <c r="A21803" t="s">
        <v>33</v>
      </c>
      <c r="B21803"/>
      <c r="C21803"/>
      <c r="D21803">
        <f>LEN(C21803)</f>
        <v>0</v>
      </c>
      <c r="E21803"/>
      <c r="F21803">
        <f>LEN(E21803)</f>
        <v>0</v>
      </c>
      <c r="G21803"/>
      <c r="H21803"/>
      <c r="I21803"/>
      <c r="J21803"/>
      <c r="K21803"/>
      <c r="L21803"/>
      <c r="M21803"/>
      <c r="N21803"/>
    </row>
    <row r="21804" spans="1:14">
      <c r="A21804" t="s">
        <v>33</v>
      </c>
      <c r="B21804"/>
      <c r="C21804"/>
      <c r="D21804">
        <f>LEN(C21804)</f>
        <v>0</v>
      </c>
      <c r="E21804"/>
      <c r="F21804">
        <f>LEN(E21804)</f>
        <v>0</v>
      </c>
      <c r="G21804"/>
      <c r="H21804"/>
      <c r="I21804"/>
      <c r="J21804"/>
      <c r="K21804"/>
      <c r="L21804"/>
      <c r="M21804"/>
      <c r="N21804"/>
    </row>
    <row r="21805" spans="1:14">
      <c r="A21805" t="s">
        <v>33</v>
      </c>
      <c r="B21805"/>
      <c r="C21805"/>
      <c r="D21805">
        <f>LEN(C21805)</f>
        <v>0</v>
      </c>
      <c r="E21805"/>
      <c r="F21805">
        <f>LEN(E21805)</f>
        <v>0</v>
      </c>
      <c r="G21805"/>
      <c r="H21805"/>
      <c r="I21805"/>
      <c r="J21805"/>
      <c r="K21805"/>
      <c r="L21805"/>
      <c r="M21805"/>
      <c r="N21805"/>
    </row>
    <row r="21806" spans="1:14">
      <c r="A21806" t="s">
        <v>33</v>
      </c>
      <c r="B21806"/>
      <c r="C21806"/>
      <c r="D21806">
        <f>LEN(C21806)</f>
        <v>0</v>
      </c>
      <c r="E21806"/>
      <c r="F21806">
        <f>LEN(E21806)</f>
        <v>0</v>
      </c>
      <c r="G21806"/>
      <c r="H21806"/>
      <c r="I21806"/>
      <c r="J21806"/>
      <c r="K21806"/>
      <c r="L21806"/>
      <c r="M21806"/>
      <c r="N21806"/>
    </row>
    <row r="21807" spans="1:14">
      <c r="A21807" t="s">
        <v>33</v>
      </c>
      <c r="B21807"/>
      <c r="C21807"/>
      <c r="D21807">
        <f>LEN(C21807)</f>
        <v>0</v>
      </c>
      <c r="E21807"/>
      <c r="F21807">
        <f>LEN(E21807)</f>
        <v>0</v>
      </c>
      <c r="G21807"/>
      <c r="H21807"/>
      <c r="I21807"/>
      <c r="J21807"/>
      <c r="K21807"/>
      <c r="L21807"/>
      <c r="M21807"/>
      <c r="N21807"/>
    </row>
    <row r="21808" spans="1:14">
      <c r="A21808" t="s">
        <v>33</v>
      </c>
      <c r="B21808"/>
      <c r="C21808"/>
      <c r="D21808">
        <f>LEN(C21808)</f>
        <v>0</v>
      </c>
      <c r="E21808"/>
      <c r="F21808">
        <f>LEN(E21808)</f>
        <v>0</v>
      </c>
      <c r="G21808"/>
      <c r="H21808"/>
      <c r="I21808"/>
      <c r="J21808"/>
      <c r="K21808"/>
      <c r="L21808"/>
      <c r="M21808"/>
      <c r="N21808"/>
    </row>
    <row r="21809" spans="1:14">
      <c r="A21809" t="s">
        <v>33</v>
      </c>
      <c r="B21809"/>
      <c r="C21809"/>
      <c r="D21809">
        <f>LEN(C21809)</f>
        <v>0</v>
      </c>
      <c r="E21809"/>
      <c r="F21809">
        <f>LEN(E21809)</f>
        <v>0</v>
      </c>
      <c r="G21809"/>
      <c r="H21809"/>
      <c r="I21809"/>
      <c r="J21809"/>
      <c r="K21809"/>
      <c r="L21809"/>
      <c r="M21809"/>
      <c r="N21809"/>
    </row>
    <row r="21810" spans="1:14">
      <c r="A21810" t="s">
        <v>33</v>
      </c>
      <c r="B21810"/>
      <c r="C21810"/>
      <c r="D21810">
        <f>LEN(C21810)</f>
        <v>0</v>
      </c>
      <c r="E21810"/>
      <c r="F21810">
        <f>LEN(E21810)</f>
        <v>0</v>
      </c>
      <c r="G21810"/>
      <c r="H21810"/>
      <c r="I21810"/>
      <c r="J21810"/>
      <c r="K21810"/>
      <c r="L21810"/>
      <c r="M21810"/>
      <c r="N21810"/>
    </row>
    <row r="21811" spans="1:14">
      <c r="A21811" t="s">
        <v>33</v>
      </c>
      <c r="B21811"/>
      <c r="C21811"/>
      <c r="D21811">
        <f>LEN(C21811)</f>
        <v>0</v>
      </c>
      <c r="E21811"/>
      <c r="F21811">
        <f>LEN(E21811)</f>
        <v>0</v>
      </c>
      <c r="G21811"/>
      <c r="H21811"/>
      <c r="I21811"/>
      <c r="J21811"/>
      <c r="K21811"/>
      <c r="L21811"/>
      <c r="M21811"/>
      <c r="N21811"/>
    </row>
    <row r="21812" spans="1:14">
      <c r="A21812" t="s">
        <v>33</v>
      </c>
      <c r="B21812"/>
      <c r="C21812"/>
      <c r="D21812">
        <f>LEN(C21812)</f>
        <v>0</v>
      </c>
      <c r="E21812"/>
      <c r="F21812">
        <f>LEN(E21812)</f>
        <v>0</v>
      </c>
      <c r="G21812"/>
      <c r="H21812"/>
      <c r="I21812"/>
      <c r="J21812"/>
      <c r="K21812"/>
      <c r="L21812"/>
      <c r="M21812"/>
      <c r="N21812"/>
    </row>
    <row r="21813" spans="1:14">
      <c r="A21813" t="s">
        <v>33</v>
      </c>
      <c r="B21813"/>
      <c r="C21813"/>
      <c r="D21813">
        <f>LEN(C21813)</f>
        <v>0</v>
      </c>
      <c r="E21813"/>
      <c r="F21813">
        <f>LEN(E21813)</f>
        <v>0</v>
      </c>
      <c r="G21813"/>
      <c r="H21813"/>
      <c r="I21813"/>
      <c r="J21813"/>
      <c r="K21813"/>
      <c r="L21813"/>
      <c r="M21813"/>
      <c r="N21813"/>
    </row>
    <row r="21814" spans="1:14">
      <c r="A21814" t="s">
        <v>33</v>
      </c>
      <c r="B21814"/>
      <c r="C21814"/>
      <c r="D21814">
        <f>LEN(C21814)</f>
        <v>0</v>
      </c>
      <c r="E21814"/>
      <c r="F21814">
        <f>LEN(E21814)</f>
        <v>0</v>
      </c>
      <c r="G21814"/>
      <c r="H21814"/>
      <c r="I21814"/>
      <c r="J21814"/>
      <c r="K21814"/>
      <c r="L21814"/>
      <c r="M21814"/>
      <c r="N21814"/>
    </row>
    <row r="21815" spans="1:14">
      <c r="A21815" t="s">
        <v>33</v>
      </c>
      <c r="B21815"/>
      <c r="C21815"/>
      <c r="D21815">
        <f>LEN(C21815)</f>
        <v>0</v>
      </c>
      <c r="E21815"/>
      <c r="F21815">
        <f>LEN(E21815)</f>
        <v>0</v>
      </c>
      <c r="G21815"/>
      <c r="H21815"/>
      <c r="I21815"/>
      <c r="J21815"/>
      <c r="K21815"/>
      <c r="L21815"/>
      <c r="M21815"/>
      <c r="N21815"/>
    </row>
    <row r="21816" spans="1:14">
      <c r="A21816" t="s">
        <v>33</v>
      </c>
      <c r="B21816"/>
      <c r="C21816"/>
      <c r="D21816">
        <f>LEN(C21816)</f>
        <v>0</v>
      </c>
      <c r="E21816"/>
      <c r="F21816">
        <f>LEN(E21816)</f>
        <v>0</v>
      </c>
      <c r="G21816"/>
      <c r="H21816"/>
      <c r="I21816"/>
      <c r="J21816"/>
      <c r="K21816"/>
      <c r="L21816"/>
      <c r="M21816"/>
      <c r="N21816"/>
    </row>
    <row r="21817" spans="1:14">
      <c r="A21817" t="s">
        <v>33</v>
      </c>
      <c r="B21817"/>
      <c r="C21817"/>
      <c r="D21817">
        <f>LEN(C21817)</f>
        <v>0</v>
      </c>
      <c r="E21817"/>
      <c r="F21817">
        <f>LEN(E21817)</f>
        <v>0</v>
      </c>
      <c r="G21817"/>
      <c r="H21817"/>
      <c r="I21817"/>
      <c r="J21817"/>
      <c r="K21817"/>
      <c r="L21817"/>
      <c r="M21817"/>
      <c r="N21817"/>
    </row>
    <row r="21818" spans="1:14">
      <c r="A21818" t="s">
        <v>33</v>
      </c>
      <c r="B21818"/>
      <c r="C21818"/>
      <c r="D21818">
        <f>LEN(C21818)</f>
        <v>0</v>
      </c>
      <c r="E21818"/>
      <c r="F21818">
        <f>LEN(E21818)</f>
        <v>0</v>
      </c>
      <c r="G21818"/>
      <c r="H21818"/>
      <c r="I21818"/>
      <c r="J21818"/>
      <c r="K21818"/>
      <c r="L21818"/>
      <c r="M21818"/>
      <c r="N21818"/>
    </row>
    <row r="21819" spans="1:14">
      <c r="A21819" t="s">
        <v>33</v>
      </c>
      <c r="B21819"/>
      <c r="C21819"/>
      <c r="D21819">
        <f>LEN(C21819)</f>
        <v>0</v>
      </c>
      <c r="E21819"/>
      <c r="F21819">
        <f>LEN(E21819)</f>
        <v>0</v>
      </c>
      <c r="G21819"/>
      <c r="H21819"/>
      <c r="I21819"/>
      <c r="J21819"/>
      <c r="K21819"/>
      <c r="L21819"/>
      <c r="M21819"/>
      <c r="N21819"/>
    </row>
    <row r="21820" spans="1:14">
      <c r="A21820" t="s">
        <v>33</v>
      </c>
      <c r="B21820"/>
      <c r="C21820"/>
      <c r="D21820">
        <f>LEN(C21820)</f>
        <v>0</v>
      </c>
      <c r="E21820"/>
      <c r="F21820">
        <f>LEN(E21820)</f>
        <v>0</v>
      </c>
      <c r="G21820"/>
      <c r="H21820"/>
      <c r="I21820"/>
      <c r="J21820"/>
      <c r="K21820"/>
      <c r="L21820"/>
      <c r="M21820"/>
      <c r="N21820"/>
    </row>
    <row r="21821" spans="1:14">
      <c r="A21821" t="s">
        <v>33</v>
      </c>
      <c r="B21821"/>
      <c r="C21821"/>
      <c r="D21821">
        <f>LEN(C21821)</f>
        <v>0</v>
      </c>
      <c r="E21821"/>
      <c r="F21821">
        <f>LEN(E21821)</f>
        <v>0</v>
      </c>
      <c r="G21821"/>
      <c r="H21821"/>
      <c r="I21821"/>
      <c r="J21821"/>
      <c r="K21821"/>
      <c r="L21821"/>
      <c r="M21821"/>
      <c r="N21821"/>
    </row>
    <row r="21822" spans="1:14">
      <c r="A21822" t="s">
        <v>33</v>
      </c>
      <c r="B21822"/>
      <c r="C21822"/>
      <c r="D21822">
        <f>LEN(C21822)</f>
        <v>0</v>
      </c>
      <c r="E21822"/>
      <c r="F21822">
        <f>LEN(E21822)</f>
        <v>0</v>
      </c>
      <c r="G21822"/>
      <c r="H21822"/>
      <c r="I21822"/>
      <c r="J21822"/>
      <c r="K21822"/>
      <c r="L21822"/>
      <c r="M21822"/>
      <c r="N21822"/>
    </row>
    <row r="21823" spans="1:14">
      <c r="A21823" t="s">
        <v>33</v>
      </c>
      <c r="B21823"/>
      <c r="C21823"/>
      <c r="D21823">
        <f>LEN(C21823)</f>
        <v>0</v>
      </c>
      <c r="E21823"/>
      <c r="F21823">
        <f>LEN(E21823)</f>
        <v>0</v>
      </c>
      <c r="G21823"/>
      <c r="H21823"/>
      <c r="I21823"/>
      <c r="J21823"/>
      <c r="K21823"/>
      <c r="L21823"/>
      <c r="M21823"/>
      <c r="N21823"/>
    </row>
    <row r="21824" spans="1:14">
      <c r="A21824" t="s">
        <v>33</v>
      </c>
      <c r="B21824"/>
      <c r="C21824"/>
      <c r="D21824">
        <f>LEN(C21824)</f>
        <v>0</v>
      </c>
      <c r="E21824"/>
      <c r="F21824">
        <f>LEN(E21824)</f>
        <v>0</v>
      </c>
      <c r="G21824"/>
      <c r="H21824"/>
      <c r="I21824"/>
      <c r="J21824"/>
      <c r="K21824"/>
      <c r="L21824"/>
      <c r="M21824"/>
      <c r="N21824"/>
    </row>
    <row r="21825" spans="1:14">
      <c r="A21825" t="s">
        <v>33</v>
      </c>
      <c r="B21825"/>
      <c r="C21825"/>
      <c r="D21825">
        <f>LEN(C21825)</f>
        <v>0</v>
      </c>
      <c r="E21825"/>
      <c r="F21825">
        <f>LEN(E21825)</f>
        <v>0</v>
      </c>
      <c r="G21825"/>
      <c r="H21825"/>
      <c r="I21825"/>
      <c r="J21825"/>
      <c r="K21825"/>
      <c r="L21825"/>
      <c r="M21825"/>
      <c r="N21825"/>
    </row>
    <row r="21826" spans="1:14">
      <c r="A21826" t="s">
        <v>33</v>
      </c>
      <c r="B21826"/>
      <c r="C21826"/>
      <c r="D21826">
        <f>LEN(C21826)</f>
        <v>0</v>
      </c>
      <c r="E21826"/>
      <c r="F21826">
        <f>LEN(E21826)</f>
        <v>0</v>
      </c>
      <c r="G21826"/>
      <c r="H21826"/>
      <c r="I21826"/>
      <c r="J21826"/>
      <c r="K21826"/>
      <c r="L21826"/>
      <c r="M21826"/>
      <c r="N21826"/>
    </row>
    <row r="21827" spans="1:14">
      <c r="A21827" t="s">
        <v>33</v>
      </c>
      <c r="B21827"/>
      <c r="C21827"/>
      <c r="D21827">
        <f>LEN(C21827)</f>
        <v>0</v>
      </c>
      <c r="E21827"/>
      <c r="F21827">
        <f>LEN(E21827)</f>
        <v>0</v>
      </c>
      <c r="G21827"/>
      <c r="H21827"/>
      <c r="I21827"/>
      <c r="J21827"/>
      <c r="K21827"/>
      <c r="L21827"/>
      <c r="M21827"/>
      <c r="N21827"/>
    </row>
    <row r="21828" spans="1:14">
      <c r="A21828" t="s">
        <v>33</v>
      </c>
      <c r="B21828"/>
      <c r="C21828"/>
      <c r="D21828">
        <f>LEN(C21828)</f>
        <v>0</v>
      </c>
      <c r="E21828"/>
      <c r="F21828">
        <f>LEN(E21828)</f>
        <v>0</v>
      </c>
      <c r="G21828"/>
      <c r="H21828"/>
      <c r="I21828"/>
      <c r="J21828"/>
      <c r="K21828"/>
      <c r="L21828"/>
      <c r="M21828"/>
      <c r="N21828"/>
    </row>
    <row r="21829" spans="1:14">
      <c r="A21829" t="s">
        <v>33</v>
      </c>
      <c r="B21829"/>
      <c r="C21829"/>
      <c r="D21829">
        <f>LEN(C21829)</f>
        <v>0</v>
      </c>
      <c r="E21829"/>
      <c r="F21829">
        <f>LEN(E21829)</f>
        <v>0</v>
      </c>
      <c r="G21829"/>
      <c r="H21829"/>
      <c r="I21829"/>
      <c r="J21829"/>
      <c r="K21829"/>
      <c r="L21829"/>
      <c r="M21829"/>
      <c r="N21829"/>
    </row>
    <row r="21830" spans="1:14">
      <c r="A21830" t="s">
        <v>33</v>
      </c>
      <c r="B21830"/>
      <c r="C21830"/>
      <c r="D21830">
        <f>LEN(C21830)</f>
        <v>0</v>
      </c>
      <c r="E21830"/>
      <c r="F21830">
        <f>LEN(E21830)</f>
        <v>0</v>
      </c>
      <c r="G21830"/>
      <c r="H21830"/>
      <c r="I21830"/>
      <c r="J21830"/>
      <c r="K21830"/>
      <c r="L21830"/>
      <c r="M21830"/>
      <c r="N21830"/>
    </row>
    <row r="21831" spans="1:14">
      <c r="A21831" t="s">
        <v>33</v>
      </c>
      <c r="B21831"/>
      <c r="C21831"/>
      <c r="D21831">
        <f>LEN(C21831)</f>
        <v>0</v>
      </c>
      <c r="E21831"/>
      <c r="F21831">
        <f>LEN(E21831)</f>
        <v>0</v>
      </c>
      <c r="G21831"/>
      <c r="H21831"/>
      <c r="I21831"/>
      <c r="J21831"/>
      <c r="K21831"/>
      <c r="L21831"/>
      <c r="M21831"/>
      <c r="N21831"/>
    </row>
    <row r="21832" spans="1:14">
      <c r="A21832" t="s">
        <v>33</v>
      </c>
      <c r="B21832"/>
      <c r="C21832"/>
      <c r="D21832">
        <f>LEN(C21832)</f>
        <v>0</v>
      </c>
      <c r="E21832"/>
      <c r="F21832">
        <f>LEN(E21832)</f>
        <v>0</v>
      </c>
      <c r="G21832"/>
      <c r="H21832"/>
      <c r="I21832"/>
      <c r="J21832"/>
      <c r="K21832"/>
      <c r="L21832"/>
      <c r="M21832"/>
      <c r="N21832"/>
    </row>
    <row r="21833" spans="1:14">
      <c r="A21833" t="s">
        <v>33</v>
      </c>
      <c r="B21833"/>
      <c r="C21833"/>
      <c r="D21833">
        <f>LEN(C21833)</f>
        <v>0</v>
      </c>
      <c r="E21833"/>
      <c r="F21833">
        <f>LEN(E21833)</f>
        <v>0</v>
      </c>
      <c r="G21833"/>
      <c r="H21833"/>
      <c r="I21833"/>
      <c r="J21833"/>
      <c r="K21833"/>
      <c r="L21833"/>
      <c r="M21833"/>
      <c r="N21833"/>
    </row>
    <row r="21834" spans="1:14">
      <c r="A21834" t="s">
        <v>33</v>
      </c>
      <c r="B21834"/>
      <c r="C21834"/>
      <c r="D21834">
        <f>LEN(C21834)</f>
        <v>0</v>
      </c>
      <c r="E21834"/>
      <c r="F21834">
        <f>LEN(E21834)</f>
        <v>0</v>
      </c>
      <c r="G21834"/>
      <c r="H21834"/>
      <c r="I21834"/>
      <c r="J21834"/>
      <c r="K21834"/>
      <c r="L21834"/>
      <c r="M21834"/>
      <c r="N21834"/>
    </row>
    <row r="21835" spans="1:14">
      <c r="A21835" t="s">
        <v>33</v>
      </c>
      <c r="B21835"/>
      <c r="C21835"/>
      <c r="D21835">
        <f>LEN(C21835)</f>
        <v>0</v>
      </c>
      <c r="E21835"/>
      <c r="F21835">
        <f>LEN(E21835)</f>
        <v>0</v>
      </c>
      <c r="G21835"/>
      <c r="H21835"/>
      <c r="I21835"/>
      <c r="J21835"/>
      <c r="K21835"/>
      <c r="L21835"/>
      <c r="M21835"/>
      <c r="N21835"/>
    </row>
    <row r="21836" spans="1:14">
      <c r="A21836" t="s">
        <v>33</v>
      </c>
      <c r="B21836"/>
      <c r="C21836"/>
      <c r="D21836">
        <f>LEN(C21836)</f>
        <v>0</v>
      </c>
      <c r="E21836"/>
      <c r="F21836">
        <f>LEN(E21836)</f>
        <v>0</v>
      </c>
      <c r="G21836"/>
      <c r="H21836"/>
      <c r="I21836"/>
      <c r="J21836"/>
      <c r="K21836"/>
      <c r="L21836"/>
      <c r="M21836"/>
      <c r="N21836"/>
    </row>
    <row r="21837" spans="1:14">
      <c r="A21837" t="s">
        <v>33</v>
      </c>
      <c r="B21837"/>
      <c r="C21837"/>
      <c r="D21837">
        <f>LEN(C21837)</f>
        <v>0</v>
      </c>
      <c r="E21837"/>
      <c r="F21837">
        <f>LEN(E21837)</f>
        <v>0</v>
      </c>
      <c r="G21837"/>
      <c r="H21837"/>
      <c r="I21837"/>
      <c r="J21837"/>
      <c r="K21837"/>
      <c r="L21837"/>
      <c r="M21837"/>
      <c r="N21837"/>
    </row>
    <row r="21838" spans="1:14">
      <c r="A21838" t="s">
        <v>33</v>
      </c>
      <c r="B21838"/>
      <c r="C21838"/>
      <c r="D21838">
        <f>LEN(C21838)</f>
        <v>0</v>
      </c>
      <c r="E21838"/>
      <c r="F21838">
        <f>LEN(E21838)</f>
        <v>0</v>
      </c>
      <c r="G21838"/>
      <c r="H21838"/>
      <c r="I21838"/>
      <c r="J21838"/>
      <c r="K21838"/>
      <c r="L21838"/>
      <c r="M21838"/>
      <c r="N21838"/>
    </row>
    <row r="21839" spans="1:14">
      <c r="A21839" t="s">
        <v>33</v>
      </c>
      <c r="B21839"/>
      <c r="C21839"/>
      <c r="D21839">
        <f>LEN(C21839)</f>
        <v>0</v>
      </c>
      <c r="E21839"/>
      <c r="F21839">
        <f>LEN(E21839)</f>
        <v>0</v>
      </c>
      <c r="G21839"/>
      <c r="H21839"/>
      <c r="I21839"/>
      <c r="J21839"/>
      <c r="K21839"/>
      <c r="L21839"/>
      <c r="M21839"/>
      <c r="N21839"/>
    </row>
    <row r="21840" spans="1:14">
      <c r="A21840" t="s">
        <v>33</v>
      </c>
      <c r="B21840"/>
      <c r="C21840"/>
      <c r="D21840">
        <f>LEN(C21840)</f>
        <v>0</v>
      </c>
      <c r="E21840"/>
      <c r="F21840">
        <f>LEN(E21840)</f>
        <v>0</v>
      </c>
      <c r="G21840"/>
      <c r="H21840"/>
      <c r="I21840"/>
      <c r="J21840"/>
      <c r="K21840"/>
      <c r="L21840"/>
      <c r="M21840"/>
      <c r="N21840"/>
    </row>
    <row r="21841" spans="1:14">
      <c r="A21841" t="s">
        <v>33</v>
      </c>
      <c r="B21841"/>
      <c r="C21841"/>
      <c r="D21841">
        <f>LEN(C21841)</f>
        <v>0</v>
      </c>
      <c r="E21841"/>
      <c r="F21841">
        <f>LEN(E21841)</f>
        <v>0</v>
      </c>
      <c r="G21841"/>
      <c r="H21841"/>
      <c r="I21841"/>
      <c r="J21841"/>
      <c r="K21841"/>
      <c r="L21841"/>
      <c r="M21841"/>
      <c r="N21841"/>
    </row>
    <row r="21842" spans="1:14">
      <c r="A21842" t="s">
        <v>33</v>
      </c>
      <c r="B21842"/>
      <c r="C21842"/>
      <c r="D21842">
        <f>LEN(C21842)</f>
        <v>0</v>
      </c>
      <c r="E21842"/>
      <c r="F21842">
        <f>LEN(E21842)</f>
        <v>0</v>
      </c>
      <c r="G21842"/>
      <c r="H21842"/>
      <c r="I21842"/>
      <c r="J21842"/>
      <c r="K21842"/>
      <c r="L21842"/>
      <c r="M21842"/>
      <c r="N21842"/>
    </row>
    <row r="21843" spans="1:14">
      <c r="A21843" t="s">
        <v>33</v>
      </c>
      <c r="B21843"/>
      <c r="C21843"/>
      <c r="D21843">
        <f>LEN(C21843)</f>
        <v>0</v>
      </c>
      <c r="E21843"/>
      <c r="F21843">
        <f>LEN(E21843)</f>
        <v>0</v>
      </c>
      <c r="G21843"/>
      <c r="H21843"/>
      <c r="I21843"/>
      <c r="J21843"/>
      <c r="K21843"/>
      <c r="L21843"/>
      <c r="M21843"/>
      <c r="N21843"/>
    </row>
    <row r="21844" spans="1:14">
      <c r="A21844" t="s">
        <v>33</v>
      </c>
      <c r="B21844"/>
      <c r="C21844"/>
      <c r="D21844">
        <f>LEN(C21844)</f>
        <v>0</v>
      </c>
      <c r="E21844"/>
      <c r="F21844">
        <f>LEN(E21844)</f>
        <v>0</v>
      </c>
      <c r="G21844"/>
      <c r="H21844"/>
      <c r="I21844"/>
      <c r="J21844"/>
      <c r="K21844"/>
      <c r="L21844"/>
      <c r="M21844"/>
      <c r="N21844"/>
    </row>
    <row r="21845" spans="1:14">
      <c r="A21845" t="s">
        <v>33</v>
      </c>
      <c r="B21845"/>
      <c r="C21845"/>
      <c r="D21845">
        <f>LEN(C21845)</f>
        <v>0</v>
      </c>
      <c r="E21845"/>
      <c r="F21845">
        <f>LEN(E21845)</f>
        <v>0</v>
      </c>
      <c r="G21845"/>
      <c r="H21845"/>
      <c r="I21845"/>
      <c r="J21845"/>
      <c r="K21845"/>
      <c r="L21845"/>
      <c r="M21845"/>
      <c r="N21845"/>
    </row>
    <row r="21846" spans="1:14">
      <c r="A21846" t="s">
        <v>33</v>
      </c>
      <c r="B21846"/>
      <c r="C21846"/>
      <c r="D21846">
        <f>LEN(C21846)</f>
        <v>0</v>
      </c>
      <c r="E21846"/>
      <c r="F21846">
        <f>LEN(E21846)</f>
        <v>0</v>
      </c>
      <c r="G21846"/>
      <c r="H21846"/>
      <c r="I21846"/>
      <c r="J21846"/>
      <c r="K21846"/>
      <c r="L21846"/>
      <c r="M21846"/>
      <c r="N21846"/>
    </row>
    <row r="21847" spans="1:14">
      <c r="A21847" t="s">
        <v>33</v>
      </c>
      <c r="B21847"/>
      <c r="C21847"/>
      <c r="D21847">
        <f>LEN(C21847)</f>
        <v>0</v>
      </c>
      <c r="E21847"/>
      <c r="F21847">
        <f>LEN(E21847)</f>
        <v>0</v>
      </c>
      <c r="G21847"/>
      <c r="H21847"/>
      <c r="I21847"/>
      <c r="J21847"/>
      <c r="K21847"/>
      <c r="L21847"/>
      <c r="M21847"/>
      <c r="N21847"/>
    </row>
    <row r="21848" spans="1:14">
      <c r="A21848" t="s">
        <v>33</v>
      </c>
      <c r="B21848"/>
      <c r="C21848"/>
      <c r="D21848">
        <f>LEN(C21848)</f>
        <v>0</v>
      </c>
      <c r="E21848"/>
      <c r="F21848">
        <f>LEN(E21848)</f>
        <v>0</v>
      </c>
      <c r="G21848"/>
      <c r="H21848"/>
      <c r="I21848"/>
      <c r="J21848"/>
      <c r="K21848"/>
      <c r="L21848"/>
      <c r="M21848"/>
      <c r="N21848"/>
    </row>
    <row r="21849" spans="1:14">
      <c r="A21849" t="s">
        <v>33</v>
      </c>
      <c r="B21849"/>
      <c r="C21849"/>
      <c r="D21849">
        <f>LEN(C21849)</f>
        <v>0</v>
      </c>
      <c r="E21849"/>
      <c r="F21849">
        <f>LEN(E21849)</f>
        <v>0</v>
      </c>
      <c r="G21849"/>
      <c r="H21849"/>
      <c r="I21849"/>
      <c r="J21849"/>
      <c r="K21849"/>
      <c r="L21849"/>
      <c r="M21849"/>
      <c r="N21849"/>
    </row>
    <row r="21850" spans="1:14">
      <c r="A21850" t="s">
        <v>33</v>
      </c>
      <c r="B21850"/>
      <c r="C21850"/>
      <c r="D21850">
        <f>LEN(C21850)</f>
        <v>0</v>
      </c>
      <c r="E21850"/>
      <c r="F21850">
        <f>LEN(E21850)</f>
        <v>0</v>
      </c>
      <c r="G21850"/>
      <c r="H21850"/>
      <c r="I21850"/>
      <c r="J21850"/>
      <c r="K21850"/>
      <c r="L21850"/>
      <c r="M21850"/>
      <c r="N21850"/>
    </row>
    <row r="21851" spans="1:14">
      <c r="A21851" t="s">
        <v>33</v>
      </c>
      <c r="B21851"/>
      <c r="C21851"/>
      <c r="D21851">
        <f>LEN(C21851)</f>
        <v>0</v>
      </c>
      <c r="E21851"/>
      <c r="F21851">
        <f>LEN(E21851)</f>
        <v>0</v>
      </c>
      <c r="G21851"/>
      <c r="H21851"/>
      <c r="I21851"/>
      <c r="J21851"/>
      <c r="K21851"/>
      <c r="L21851"/>
      <c r="M21851"/>
      <c r="N21851"/>
    </row>
    <row r="21852" spans="1:14">
      <c r="A21852" t="s">
        <v>33</v>
      </c>
      <c r="B21852"/>
      <c r="C21852"/>
      <c r="D21852">
        <f>LEN(C21852)</f>
        <v>0</v>
      </c>
      <c r="E21852"/>
      <c r="F21852">
        <f>LEN(E21852)</f>
        <v>0</v>
      </c>
      <c r="G21852"/>
      <c r="H21852"/>
      <c r="I21852"/>
      <c r="J21852"/>
      <c r="K21852"/>
      <c r="L21852"/>
      <c r="M21852"/>
      <c r="N21852"/>
    </row>
    <row r="21853" spans="1:14">
      <c r="A21853" t="s">
        <v>33</v>
      </c>
      <c r="B21853"/>
      <c r="C21853"/>
      <c r="D21853">
        <f>LEN(C21853)</f>
        <v>0</v>
      </c>
      <c r="E21853"/>
      <c r="F21853">
        <f>LEN(E21853)</f>
        <v>0</v>
      </c>
      <c r="G21853"/>
      <c r="H21853"/>
      <c r="I21853"/>
      <c r="J21853"/>
      <c r="K21853"/>
      <c r="L21853"/>
      <c r="M21853"/>
      <c r="N21853"/>
    </row>
    <row r="21854" spans="1:14">
      <c r="A21854" t="s">
        <v>33</v>
      </c>
      <c r="B21854"/>
      <c r="C21854"/>
      <c r="D21854">
        <f>LEN(C21854)</f>
        <v>0</v>
      </c>
      <c r="E21854"/>
      <c r="F21854">
        <f>LEN(E21854)</f>
        <v>0</v>
      </c>
      <c r="G21854"/>
      <c r="H21854"/>
      <c r="I21854"/>
      <c r="J21854"/>
      <c r="K21854"/>
      <c r="L21854"/>
      <c r="M21854"/>
      <c r="N21854"/>
    </row>
    <row r="21855" spans="1:14">
      <c r="A21855" t="s">
        <v>33</v>
      </c>
      <c r="B21855"/>
      <c r="C21855"/>
      <c r="D21855">
        <f>LEN(C21855)</f>
        <v>0</v>
      </c>
      <c r="E21855"/>
      <c r="F21855">
        <f>LEN(E21855)</f>
        <v>0</v>
      </c>
      <c r="G21855"/>
      <c r="H21855"/>
      <c r="I21855"/>
      <c r="J21855"/>
      <c r="K21855"/>
      <c r="L21855"/>
      <c r="M21855"/>
      <c r="N21855"/>
    </row>
    <row r="21856" spans="1:14">
      <c r="A21856" t="s">
        <v>33</v>
      </c>
      <c r="B21856"/>
      <c r="C21856"/>
      <c r="D21856">
        <f>LEN(C21856)</f>
        <v>0</v>
      </c>
      <c r="E21856"/>
      <c r="F21856">
        <f>LEN(E21856)</f>
        <v>0</v>
      </c>
      <c r="G21856"/>
      <c r="H21856"/>
      <c r="I21856"/>
      <c r="J21856"/>
      <c r="K21856"/>
      <c r="L21856"/>
      <c r="M21856"/>
      <c r="N21856"/>
    </row>
    <row r="21857" spans="1:14">
      <c r="A21857" t="s">
        <v>33</v>
      </c>
      <c r="B21857"/>
      <c r="C21857"/>
      <c r="D21857">
        <f>LEN(C21857)</f>
        <v>0</v>
      </c>
      <c r="E21857"/>
      <c r="F21857">
        <f>LEN(E21857)</f>
        <v>0</v>
      </c>
      <c r="G21857"/>
      <c r="H21857"/>
      <c r="I21857"/>
      <c r="J21857"/>
      <c r="K21857"/>
      <c r="L21857"/>
      <c r="M21857"/>
      <c r="N21857"/>
    </row>
    <row r="21858" spans="1:14">
      <c r="A21858" t="s">
        <v>33</v>
      </c>
      <c r="B21858"/>
      <c r="C21858"/>
      <c r="D21858">
        <f>LEN(C21858)</f>
        <v>0</v>
      </c>
      <c r="E21858"/>
      <c r="F21858">
        <f>LEN(E21858)</f>
        <v>0</v>
      </c>
      <c r="G21858"/>
      <c r="H21858"/>
      <c r="I21858"/>
      <c r="J21858"/>
      <c r="K21858"/>
      <c r="L21858"/>
      <c r="M21858"/>
      <c r="N21858"/>
    </row>
    <row r="21859" spans="1:14">
      <c r="A21859" t="s">
        <v>33</v>
      </c>
      <c r="B21859"/>
      <c r="C21859"/>
      <c r="D21859">
        <f>LEN(C21859)</f>
        <v>0</v>
      </c>
      <c r="E21859"/>
      <c r="F21859">
        <f>LEN(E21859)</f>
        <v>0</v>
      </c>
      <c r="G21859"/>
      <c r="H21859"/>
      <c r="I21859"/>
      <c r="J21859"/>
      <c r="K21859"/>
      <c r="L21859"/>
      <c r="M21859"/>
      <c r="N21859"/>
    </row>
    <row r="21860" spans="1:14">
      <c r="A21860" t="s">
        <v>33</v>
      </c>
      <c r="B21860"/>
      <c r="C21860"/>
      <c r="D21860">
        <f>LEN(C21860)</f>
        <v>0</v>
      </c>
      <c r="E21860"/>
      <c r="F21860">
        <f>LEN(E21860)</f>
        <v>0</v>
      </c>
      <c r="G21860"/>
      <c r="H21860"/>
      <c r="I21860"/>
      <c r="J21860"/>
      <c r="K21860"/>
      <c r="L21860"/>
      <c r="M21860"/>
      <c r="N21860"/>
    </row>
    <row r="21861" spans="1:14">
      <c r="A21861" t="s">
        <v>33</v>
      </c>
      <c r="B21861"/>
      <c r="C21861"/>
      <c r="D21861">
        <f>LEN(C21861)</f>
        <v>0</v>
      </c>
      <c r="E21861"/>
      <c r="F21861">
        <f>LEN(E21861)</f>
        <v>0</v>
      </c>
      <c r="G21861"/>
      <c r="H21861"/>
      <c r="I21861"/>
      <c r="J21861"/>
      <c r="K21861"/>
      <c r="L21861"/>
      <c r="M21861"/>
      <c r="N21861"/>
    </row>
    <row r="21862" spans="1:14">
      <c r="A21862" t="s">
        <v>33</v>
      </c>
      <c r="B21862"/>
      <c r="C21862"/>
      <c r="D21862">
        <f>LEN(C21862)</f>
        <v>0</v>
      </c>
      <c r="E21862"/>
      <c r="F21862">
        <f>LEN(E21862)</f>
        <v>0</v>
      </c>
      <c r="G21862"/>
      <c r="H21862"/>
      <c r="I21862"/>
      <c r="J21862"/>
      <c r="K21862"/>
      <c r="L21862"/>
      <c r="M21862"/>
      <c r="N21862"/>
    </row>
    <row r="21863" spans="1:14">
      <c r="A21863" t="s">
        <v>33</v>
      </c>
      <c r="B21863"/>
      <c r="C21863"/>
      <c r="D21863">
        <f>LEN(C21863)</f>
        <v>0</v>
      </c>
      <c r="E21863"/>
      <c r="F21863">
        <f>LEN(E21863)</f>
        <v>0</v>
      </c>
      <c r="G21863"/>
      <c r="H21863"/>
      <c r="I21863"/>
      <c r="J21863"/>
      <c r="K21863"/>
      <c r="L21863"/>
      <c r="M21863"/>
      <c r="N21863"/>
    </row>
    <row r="21864" spans="1:14">
      <c r="A21864" t="s">
        <v>33</v>
      </c>
      <c r="B21864"/>
      <c r="C21864"/>
      <c r="D21864">
        <f>LEN(C21864)</f>
        <v>0</v>
      </c>
      <c r="E21864"/>
      <c r="F21864">
        <f>LEN(E21864)</f>
        <v>0</v>
      </c>
      <c r="G21864"/>
      <c r="H21864"/>
      <c r="I21864"/>
      <c r="J21864"/>
      <c r="K21864"/>
      <c r="L21864"/>
      <c r="M21864"/>
      <c r="N21864"/>
    </row>
    <row r="21865" spans="1:14">
      <c r="A21865" t="s">
        <v>33</v>
      </c>
      <c r="B21865"/>
      <c r="C21865"/>
      <c r="D21865">
        <f>LEN(C21865)</f>
        <v>0</v>
      </c>
      <c r="E21865"/>
      <c r="F21865">
        <f>LEN(E21865)</f>
        <v>0</v>
      </c>
      <c r="G21865"/>
      <c r="H21865"/>
      <c r="I21865"/>
      <c r="J21865"/>
      <c r="K21865"/>
      <c r="L21865"/>
      <c r="M21865"/>
      <c r="N21865"/>
    </row>
    <row r="21866" spans="1:14">
      <c r="A21866" t="s">
        <v>33</v>
      </c>
      <c r="B21866"/>
      <c r="C21866"/>
      <c r="D21866">
        <f>LEN(C21866)</f>
        <v>0</v>
      </c>
      <c r="E21866"/>
      <c r="F21866">
        <f>LEN(E21866)</f>
        <v>0</v>
      </c>
      <c r="G21866"/>
      <c r="H21866"/>
      <c r="I21866"/>
      <c r="J21866"/>
      <c r="K21866"/>
      <c r="L21866"/>
      <c r="M21866"/>
      <c r="N21866"/>
    </row>
    <row r="21867" spans="1:14">
      <c r="A21867" t="s">
        <v>33</v>
      </c>
      <c r="B21867"/>
      <c r="C21867"/>
      <c r="D21867">
        <f>LEN(C21867)</f>
        <v>0</v>
      </c>
      <c r="E21867"/>
      <c r="F21867">
        <f>LEN(E21867)</f>
        <v>0</v>
      </c>
      <c r="G21867"/>
      <c r="H21867"/>
      <c r="I21867"/>
      <c r="J21867"/>
      <c r="K21867"/>
      <c r="L21867"/>
      <c r="M21867"/>
      <c r="N21867"/>
    </row>
    <row r="21868" spans="1:14">
      <c r="A21868" t="s">
        <v>33</v>
      </c>
      <c r="B21868"/>
      <c r="C21868"/>
      <c r="D21868">
        <f>LEN(C21868)</f>
        <v>0</v>
      </c>
      <c r="E21868"/>
      <c r="F21868">
        <f>LEN(E21868)</f>
        <v>0</v>
      </c>
      <c r="G21868"/>
      <c r="H21868"/>
      <c r="I21868"/>
      <c r="J21868"/>
      <c r="K21868"/>
      <c r="L21868"/>
      <c r="M21868"/>
      <c r="N21868"/>
    </row>
    <row r="21869" spans="1:14">
      <c r="A21869" t="s">
        <v>33</v>
      </c>
      <c r="B21869"/>
      <c r="C21869"/>
      <c r="D21869">
        <f>LEN(C21869)</f>
        <v>0</v>
      </c>
      <c r="E21869"/>
      <c r="F21869">
        <f>LEN(E21869)</f>
        <v>0</v>
      </c>
      <c r="G21869"/>
      <c r="H21869"/>
      <c r="I21869"/>
      <c r="J21869"/>
      <c r="K21869"/>
      <c r="L21869"/>
      <c r="M21869"/>
      <c r="N21869"/>
    </row>
    <row r="21870" spans="1:14">
      <c r="A21870" t="s">
        <v>33</v>
      </c>
      <c r="B21870"/>
      <c r="C21870"/>
      <c r="D21870">
        <f>LEN(C21870)</f>
        <v>0</v>
      </c>
      <c r="E21870"/>
      <c r="F21870">
        <f>LEN(E21870)</f>
        <v>0</v>
      </c>
      <c r="G21870"/>
      <c r="H21870"/>
      <c r="I21870"/>
      <c r="J21870"/>
      <c r="K21870"/>
      <c r="L21870"/>
      <c r="M21870"/>
      <c r="N21870"/>
    </row>
    <row r="21871" spans="1:14">
      <c r="A21871" t="s">
        <v>33</v>
      </c>
      <c r="B21871"/>
      <c r="C21871"/>
      <c r="D21871">
        <f>LEN(C21871)</f>
        <v>0</v>
      </c>
      <c r="E21871"/>
      <c r="F21871">
        <f>LEN(E21871)</f>
        <v>0</v>
      </c>
      <c r="G21871"/>
      <c r="H21871"/>
      <c r="I21871"/>
      <c r="J21871"/>
      <c r="K21871"/>
      <c r="L21871"/>
      <c r="M21871"/>
      <c r="N21871"/>
    </row>
    <row r="21872" spans="1:14">
      <c r="A21872" t="s">
        <v>33</v>
      </c>
      <c r="B21872"/>
      <c r="C21872"/>
      <c r="D21872">
        <f>LEN(C21872)</f>
        <v>0</v>
      </c>
      <c r="E21872"/>
      <c r="F21872">
        <f>LEN(E21872)</f>
        <v>0</v>
      </c>
      <c r="G21872"/>
      <c r="H21872"/>
      <c r="I21872"/>
      <c r="J21872"/>
      <c r="K21872"/>
      <c r="L21872"/>
      <c r="M21872"/>
      <c r="N21872"/>
    </row>
    <row r="21873" spans="1:14">
      <c r="A21873" t="s">
        <v>33</v>
      </c>
      <c r="B21873"/>
      <c r="C21873"/>
      <c r="D21873">
        <f>LEN(C21873)</f>
        <v>0</v>
      </c>
      <c r="E21873"/>
      <c r="F21873">
        <f>LEN(E21873)</f>
        <v>0</v>
      </c>
      <c r="G21873"/>
      <c r="H21873"/>
      <c r="I21873"/>
      <c r="J21873"/>
      <c r="K21873"/>
      <c r="L21873"/>
      <c r="M21873"/>
      <c r="N21873"/>
    </row>
    <row r="21874" spans="1:14">
      <c r="A21874" t="s">
        <v>33</v>
      </c>
      <c r="B21874"/>
      <c r="C21874"/>
      <c r="D21874">
        <f>LEN(C21874)</f>
        <v>0</v>
      </c>
      <c r="E21874"/>
      <c r="F21874">
        <f>LEN(E21874)</f>
        <v>0</v>
      </c>
      <c r="G21874"/>
      <c r="H21874"/>
      <c r="I21874"/>
      <c r="J21874"/>
      <c r="K21874"/>
      <c r="L21874"/>
      <c r="M21874"/>
      <c r="N21874"/>
    </row>
    <row r="21875" spans="1:14">
      <c r="A21875" t="s">
        <v>33</v>
      </c>
      <c r="B21875"/>
      <c r="C21875"/>
      <c r="D21875">
        <f>LEN(C21875)</f>
        <v>0</v>
      </c>
      <c r="E21875"/>
      <c r="F21875">
        <f>LEN(E21875)</f>
        <v>0</v>
      </c>
      <c r="G21875"/>
      <c r="H21875"/>
      <c r="I21875"/>
      <c r="J21875"/>
      <c r="K21875"/>
      <c r="L21875"/>
      <c r="M21875"/>
      <c r="N21875"/>
    </row>
    <row r="21876" spans="1:14">
      <c r="A21876" t="s">
        <v>33</v>
      </c>
      <c r="B21876"/>
      <c r="C21876"/>
      <c r="D21876">
        <f>LEN(C21876)</f>
        <v>0</v>
      </c>
      <c r="E21876"/>
      <c r="F21876">
        <f>LEN(E21876)</f>
        <v>0</v>
      </c>
      <c r="G21876"/>
      <c r="H21876"/>
      <c r="I21876"/>
      <c r="J21876"/>
      <c r="K21876"/>
      <c r="L21876"/>
      <c r="M21876"/>
      <c r="N21876"/>
    </row>
    <row r="21877" spans="1:14">
      <c r="A21877" t="s">
        <v>33</v>
      </c>
      <c r="B21877"/>
      <c r="C21877"/>
      <c r="D21877">
        <f>LEN(C21877)</f>
        <v>0</v>
      </c>
      <c r="E21877"/>
      <c r="F21877">
        <f>LEN(E21877)</f>
        <v>0</v>
      </c>
      <c r="G21877"/>
      <c r="H21877"/>
      <c r="I21877"/>
      <c r="J21877"/>
      <c r="K21877"/>
      <c r="L21877"/>
      <c r="M21877"/>
      <c r="N21877"/>
    </row>
    <row r="21878" spans="1:14">
      <c r="A21878" t="s">
        <v>33</v>
      </c>
      <c r="B21878"/>
      <c r="C21878"/>
      <c r="D21878">
        <f>LEN(C21878)</f>
        <v>0</v>
      </c>
      <c r="E21878"/>
      <c r="F21878">
        <f>LEN(E21878)</f>
        <v>0</v>
      </c>
      <c r="G21878"/>
      <c r="H21878"/>
      <c r="I21878"/>
      <c r="J21878"/>
      <c r="K21878"/>
      <c r="L21878"/>
      <c r="M21878"/>
      <c r="N21878"/>
    </row>
    <row r="21879" spans="1:14">
      <c r="A21879" t="s">
        <v>33</v>
      </c>
      <c r="B21879"/>
      <c r="C21879"/>
      <c r="D21879">
        <f>LEN(C21879)</f>
        <v>0</v>
      </c>
      <c r="E21879"/>
      <c r="F21879">
        <f>LEN(E21879)</f>
        <v>0</v>
      </c>
      <c r="G21879"/>
      <c r="H21879"/>
      <c r="I21879"/>
      <c r="J21879"/>
      <c r="K21879"/>
      <c r="L21879"/>
      <c r="M21879"/>
      <c r="N21879"/>
    </row>
    <row r="21880" spans="1:14">
      <c r="A21880" t="s">
        <v>33</v>
      </c>
      <c r="B21880"/>
      <c r="C21880"/>
      <c r="D21880">
        <f>LEN(C21880)</f>
        <v>0</v>
      </c>
      <c r="E21880"/>
      <c r="F21880">
        <f>LEN(E21880)</f>
        <v>0</v>
      </c>
      <c r="G21880"/>
      <c r="H21880"/>
      <c r="I21880"/>
      <c r="J21880"/>
      <c r="K21880"/>
      <c r="L21880"/>
      <c r="M21880"/>
      <c r="N21880"/>
    </row>
    <row r="21881" spans="1:14">
      <c r="A21881" t="s">
        <v>33</v>
      </c>
      <c r="B21881"/>
      <c r="C21881"/>
      <c r="D21881">
        <f>LEN(C21881)</f>
        <v>0</v>
      </c>
      <c r="E21881"/>
      <c r="F21881">
        <f>LEN(E21881)</f>
        <v>0</v>
      </c>
      <c r="G21881"/>
      <c r="H21881"/>
      <c r="I21881"/>
      <c r="J21881"/>
      <c r="K21881"/>
      <c r="L21881"/>
      <c r="M21881"/>
      <c r="N21881"/>
    </row>
    <row r="21882" spans="1:14">
      <c r="A21882" t="s">
        <v>33</v>
      </c>
      <c r="B21882"/>
      <c r="C21882"/>
      <c r="D21882">
        <f>LEN(C21882)</f>
        <v>0</v>
      </c>
      <c r="E21882"/>
      <c r="F21882">
        <f>LEN(E21882)</f>
        <v>0</v>
      </c>
      <c r="G21882"/>
      <c r="H21882"/>
      <c r="I21882"/>
      <c r="J21882"/>
      <c r="K21882"/>
      <c r="L21882"/>
      <c r="M21882"/>
      <c r="N21882"/>
    </row>
    <row r="21883" spans="1:14">
      <c r="A21883" t="s">
        <v>33</v>
      </c>
      <c r="B21883"/>
      <c r="C21883"/>
      <c r="D21883">
        <f>LEN(C21883)</f>
        <v>0</v>
      </c>
      <c r="E21883"/>
      <c r="F21883">
        <f>LEN(E21883)</f>
        <v>0</v>
      </c>
      <c r="G21883"/>
      <c r="H21883"/>
      <c r="I21883"/>
      <c r="J21883"/>
      <c r="K21883"/>
      <c r="L21883"/>
      <c r="M21883"/>
      <c r="N21883"/>
    </row>
    <row r="21884" spans="1:14">
      <c r="A21884" t="s">
        <v>33</v>
      </c>
      <c r="B21884"/>
      <c r="C21884"/>
      <c r="D21884">
        <f>LEN(C21884)</f>
        <v>0</v>
      </c>
      <c r="E21884"/>
      <c r="F21884">
        <f>LEN(E21884)</f>
        <v>0</v>
      </c>
      <c r="G21884"/>
      <c r="H21884"/>
      <c r="I21884"/>
      <c r="J21884"/>
      <c r="K21884"/>
      <c r="L21884"/>
      <c r="M21884"/>
      <c r="N21884"/>
    </row>
    <row r="21885" spans="1:14">
      <c r="A21885" t="s">
        <v>33</v>
      </c>
      <c r="B21885"/>
      <c r="C21885"/>
      <c r="D21885">
        <f>LEN(C21885)</f>
        <v>0</v>
      </c>
      <c r="E21885"/>
      <c r="F21885">
        <f>LEN(E21885)</f>
        <v>0</v>
      </c>
      <c r="G21885"/>
      <c r="H21885"/>
      <c r="I21885"/>
      <c r="J21885"/>
      <c r="K21885"/>
      <c r="L21885"/>
      <c r="M21885"/>
      <c r="N21885"/>
    </row>
    <row r="21886" spans="1:14">
      <c r="A21886" t="s">
        <v>33</v>
      </c>
      <c r="B21886"/>
      <c r="C21886"/>
      <c r="D21886">
        <f>LEN(C21886)</f>
        <v>0</v>
      </c>
      <c r="E21886"/>
      <c r="F21886">
        <f>LEN(E21886)</f>
        <v>0</v>
      </c>
      <c r="G21886"/>
      <c r="H21886"/>
      <c r="I21886"/>
      <c r="J21886"/>
      <c r="K21886"/>
      <c r="L21886"/>
      <c r="M21886"/>
      <c r="N21886"/>
    </row>
    <row r="21887" spans="1:14">
      <c r="A21887" t="s">
        <v>33</v>
      </c>
      <c r="B21887"/>
      <c r="C21887"/>
      <c r="D21887">
        <f>LEN(C21887)</f>
        <v>0</v>
      </c>
      <c r="E21887"/>
      <c r="F21887">
        <f>LEN(E21887)</f>
        <v>0</v>
      </c>
      <c r="G21887"/>
      <c r="H21887"/>
      <c r="I21887"/>
      <c r="J21887"/>
      <c r="K21887"/>
      <c r="L21887"/>
      <c r="M21887"/>
      <c r="N21887"/>
    </row>
    <row r="21888" spans="1:14">
      <c r="A21888" t="s">
        <v>33</v>
      </c>
      <c r="B21888"/>
      <c r="C21888"/>
      <c r="D21888">
        <f>LEN(C21888)</f>
        <v>0</v>
      </c>
      <c r="E21888"/>
      <c r="F21888">
        <f>LEN(E21888)</f>
        <v>0</v>
      </c>
      <c r="G21888"/>
      <c r="H21888"/>
      <c r="I21888"/>
      <c r="J21888"/>
      <c r="K21888"/>
      <c r="L21888"/>
      <c r="M21888"/>
      <c r="N21888"/>
    </row>
    <row r="21889" spans="1:14">
      <c r="A21889" t="s">
        <v>33</v>
      </c>
      <c r="B21889"/>
      <c r="C21889"/>
      <c r="D21889">
        <f>LEN(C21889)</f>
        <v>0</v>
      </c>
      <c r="E21889"/>
      <c r="F21889">
        <f>LEN(E21889)</f>
        <v>0</v>
      </c>
      <c r="G21889"/>
      <c r="H21889"/>
      <c r="I21889"/>
      <c r="J21889"/>
      <c r="K21889"/>
      <c r="L21889"/>
      <c r="M21889"/>
      <c r="N21889"/>
    </row>
    <row r="21890" spans="1:14">
      <c r="A21890" t="s">
        <v>33</v>
      </c>
      <c r="B21890"/>
      <c r="C21890"/>
      <c r="D21890">
        <f>LEN(C21890)</f>
        <v>0</v>
      </c>
      <c r="E21890"/>
      <c r="F21890">
        <f>LEN(E21890)</f>
        <v>0</v>
      </c>
      <c r="G21890"/>
      <c r="H21890"/>
      <c r="I21890"/>
      <c r="J21890"/>
      <c r="K21890"/>
      <c r="L21890"/>
      <c r="M21890"/>
      <c r="N21890"/>
    </row>
    <row r="21891" spans="1:14">
      <c r="A21891" t="s">
        <v>33</v>
      </c>
      <c r="B21891"/>
      <c r="C21891"/>
      <c r="D21891">
        <f>LEN(C21891)</f>
        <v>0</v>
      </c>
      <c r="E21891"/>
      <c r="F21891">
        <f>LEN(E21891)</f>
        <v>0</v>
      </c>
      <c r="G21891"/>
      <c r="H21891"/>
      <c r="I21891"/>
      <c r="J21891"/>
      <c r="K21891"/>
      <c r="L21891"/>
      <c r="M21891"/>
      <c r="N21891"/>
    </row>
    <row r="21892" spans="1:14">
      <c r="A21892" t="s">
        <v>33</v>
      </c>
      <c r="B21892"/>
      <c r="C21892"/>
      <c r="D21892">
        <f>LEN(C21892)</f>
        <v>0</v>
      </c>
      <c r="E21892"/>
      <c r="F21892">
        <f>LEN(E21892)</f>
        <v>0</v>
      </c>
      <c r="G21892"/>
      <c r="H21892"/>
      <c r="I21892"/>
      <c r="J21892"/>
      <c r="K21892"/>
      <c r="L21892"/>
      <c r="M21892"/>
      <c r="N21892"/>
    </row>
    <row r="21893" spans="1:14">
      <c r="A21893" t="s">
        <v>33</v>
      </c>
      <c r="B21893"/>
      <c r="C21893"/>
      <c r="D21893">
        <f>LEN(C21893)</f>
        <v>0</v>
      </c>
      <c r="E21893"/>
      <c r="F21893">
        <f>LEN(E21893)</f>
        <v>0</v>
      </c>
      <c r="G21893"/>
      <c r="H21893"/>
      <c r="I21893"/>
      <c r="J21893"/>
      <c r="K21893"/>
      <c r="L21893"/>
      <c r="M21893"/>
      <c r="N21893"/>
    </row>
    <row r="21894" spans="1:14">
      <c r="A21894" t="s">
        <v>33</v>
      </c>
      <c r="B21894"/>
      <c r="C21894"/>
      <c r="D21894">
        <f>LEN(C21894)</f>
        <v>0</v>
      </c>
      <c r="E21894"/>
      <c r="F21894">
        <f>LEN(E21894)</f>
        <v>0</v>
      </c>
      <c r="G21894"/>
      <c r="H21894"/>
      <c r="I21894"/>
      <c r="J21894"/>
      <c r="K21894"/>
      <c r="L21894"/>
      <c r="M21894"/>
      <c r="N21894"/>
    </row>
    <row r="21895" spans="1:14">
      <c r="A21895" t="s">
        <v>33</v>
      </c>
      <c r="B21895"/>
      <c r="C21895"/>
      <c r="D21895">
        <f>LEN(C21895)</f>
        <v>0</v>
      </c>
      <c r="E21895"/>
      <c r="F21895">
        <f>LEN(E21895)</f>
        <v>0</v>
      </c>
      <c r="G21895"/>
      <c r="H21895"/>
      <c r="I21895"/>
      <c r="J21895"/>
      <c r="K21895"/>
      <c r="L21895"/>
      <c r="M21895"/>
      <c r="N21895"/>
    </row>
    <row r="21896" spans="1:14">
      <c r="A21896" t="s">
        <v>33</v>
      </c>
      <c r="B21896"/>
      <c r="C21896"/>
      <c r="D21896">
        <f>LEN(C21896)</f>
        <v>0</v>
      </c>
      <c r="E21896"/>
      <c r="F21896">
        <f>LEN(E21896)</f>
        <v>0</v>
      </c>
      <c r="G21896"/>
      <c r="H21896"/>
      <c r="I21896"/>
      <c r="J21896"/>
      <c r="K21896"/>
      <c r="L21896"/>
      <c r="M21896"/>
      <c r="N21896"/>
    </row>
    <row r="21897" spans="1:14">
      <c r="A21897" t="s">
        <v>33</v>
      </c>
      <c r="B21897"/>
      <c r="C21897"/>
      <c r="D21897">
        <f>LEN(C21897)</f>
        <v>0</v>
      </c>
      <c r="E21897"/>
      <c r="F21897">
        <f>LEN(E21897)</f>
        <v>0</v>
      </c>
      <c r="G21897"/>
      <c r="H21897"/>
      <c r="I21897"/>
      <c r="J21897"/>
      <c r="K21897"/>
      <c r="L21897"/>
      <c r="M21897"/>
      <c r="N21897"/>
    </row>
    <row r="21898" spans="1:14">
      <c r="A21898" t="s">
        <v>33</v>
      </c>
      <c r="B21898"/>
      <c r="C21898"/>
      <c r="D21898">
        <f>LEN(C21898)</f>
        <v>0</v>
      </c>
      <c r="E21898"/>
      <c r="F21898">
        <f>LEN(E21898)</f>
        <v>0</v>
      </c>
      <c r="G21898"/>
      <c r="H21898"/>
      <c r="I21898"/>
      <c r="J21898"/>
      <c r="K21898"/>
      <c r="L21898"/>
      <c r="M21898"/>
      <c r="N21898"/>
    </row>
    <row r="21899" spans="1:14">
      <c r="A21899" t="s">
        <v>33</v>
      </c>
      <c r="B21899"/>
      <c r="C21899"/>
      <c r="D21899">
        <f>LEN(C21899)</f>
        <v>0</v>
      </c>
      <c r="E21899"/>
      <c r="F21899">
        <f>LEN(E21899)</f>
        <v>0</v>
      </c>
      <c r="G21899"/>
      <c r="H21899"/>
      <c r="I21899"/>
      <c r="J21899"/>
      <c r="K21899"/>
      <c r="L21899"/>
      <c r="M21899"/>
      <c r="N21899"/>
    </row>
    <row r="21900" spans="1:14">
      <c r="A21900" t="s">
        <v>33</v>
      </c>
      <c r="B21900"/>
      <c r="C21900"/>
      <c r="D21900">
        <f>LEN(C21900)</f>
        <v>0</v>
      </c>
      <c r="E21900"/>
      <c r="F21900">
        <f>LEN(E21900)</f>
        <v>0</v>
      </c>
      <c r="G21900"/>
      <c r="H21900"/>
      <c r="I21900"/>
      <c r="J21900"/>
      <c r="K21900"/>
      <c r="L21900"/>
      <c r="M21900"/>
      <c r="N21900"/>
    </row>
    <row r="21901" spans="1:14">
      <c r="A21901" t="s">
        <v>33</v>
      </c>
      <c r="B21901"/>
      <c r="C21901"/>
      <c r="D21901">
        <f>LEN(C21901)</f>
        <v>0</v>
      </c>
      <c r="E21901"/>
      <c r="F21901">
        <f>LEN(E21901)</f>
        <v>0</v>
      </c>
      <c r="G21901"/>
      <c r="H21901"/>
      <c r="I21901"/>
      <c r="J21901"/>
      <c r="K21901"/>
      <c r="L21901"/>
      <c r="M21901"/>
      <c r="N21901"/>
    </row>
    <row r="21902" spans="1:14">
      <c r="A21902" t="s">
        <v>33</v>
      </c>
      <c r="B21902"/>
      <c r="C21902"/>
      <c r="D21902">
        <f>LEN(C21902)</f>
        <v>0</v>
      </c>
      <c r="E21902"/>
      <c r="F21902">
        <f>LEN(E21902)</f>
        <v>0</v>
      </c>
      <c r="G21902"/>
      <c r="H21902"/>
      <c r="I21902"/>
      <c r="J21902"/>
      <c r="K21902"/>
      <c r="L21902"/>
      <c r="M21902"/>
      <c r="N21902"/>
    </row>
    <row r="21903" spans="1:14">
      <c r="A21903" t="s">
        <v>33</v>
      </c>
      <c r="B21903"/>
      <c r="C21903"/>
      <c r="D21903">
        <f>LEN(C21903)</f>
        <v>0</v>
      </c>
      <c r="E21903"/>
      <c r="F21903">
        <f>LEN(E21903)</f>
        <v>0</v>
      </c>
      <c r="G21903"/>
      <c r="H21903"/>
      <c r="I21903"/>
      <c r="J21903"/>
      <c r="K21903"/>
      <c r="L21903"/>
      <c r="M21903"/>
      <c r="N21903"/>
    </row>
    <row r="21904" spans="1:14">
      <c r="A21904" t="s">
        <v>33</v>
      </c>
      <c r="B21904"/>
      <c r="C21904"/>
      <c r="D21904">
        <f>LEN(C21904)</f>
        <v>0</v>
      </c>
      <c r="E21904"/>
      <c r="F21904">
        <f>LEN(E21904)</f>
        <v>0</v>
      </c>
      <c r="G21904"/>
      <c r="H21904"/>
      <c r="I21904"/>
      <c r="J21904"/>
      <c r="K21904"/>
      <c r="L21904"/>
      <c r="M21904"/>
      <c r="N21904"/>
    </row>
    <row r="21905" spans="1:14">
      <c r="A21905" t="s">
        <v>33</v>
      </c>
      <c r="B21905"/>
      <c r="C21905"/>
      <c r="D21905">
        <f>LEN(C21905)</f>
        <v>0</v>
      </c>
      <c r="E21905"/>
      <c r="F21905">
        <f>LEN(E21905)</f>
        <v>0</v>
      </c>
      <c r="G21905"/>
      <c r="H21905"/>
      <c r="I21905"/>
      <c r="J21905"/>
      <c r="K21905"/>
      <c r="L21905"/>
      <c r="M21905"/>
      <c r="N21905"/>
    </row>
    <row r="21906" spans="1:14">
      <c r="A21906" t="s">
        <v>33</v>
      </c>
      <c r="B21906"/>
      <c r="C21906"/>
      <c r="D21906">
        <f>LEN(C21906)</f>
        <v>0</v>
      </c>
      <c r="E21906"/>
      <c r="F21906">
        <f>LEN(E21906)</f>
        <v>0</v>
      </c>
      <c r="G21906"/>
      <c r="H21906"/>
      <c r="I21906"/>
      <c r="J21906"/>
      <c r="K21906"/>
      <c r="L21906"/>
      <c r="M21906"/>
      <c r="N21906"/>
    </row>
    <row r="21907" spans="1:14">
      <c r="A21907" t="s">
        <v>33</v>
      </c>
      <c r="B21907"/>
      <c r="C21907"/>
      <c r="D21907">
        <f>LEN(C21907)</f>
        <v>0</v>
      </c>
      <c r="E21907"/>
      <c r="F21907">
        <f>LEN(E21907)</f>
        <v>0</v>
      </c>
      <c r="G21907"/>
      <c r="H21907"/>
      <c r="I21907"/>
      <c r="J21907"/>
      <c r="K21907"/>
      <c r="L21907"/>
      <c r="M21907"/>
      <c r="N21907"/>
    </row>
    <row r="21908" spans="1:14">
      <c r="A21908" t="s">
        <v>33</v>
      </c>
      <c r="B21908"/>
      <c r="C21908"/>
      <c r="D21908">
        <f>LEN(C21908)</f>
        <v>0</v>
      </c>
      <c r="E21908"/>
      <c r="F21908">
        <f>LEN(E21908)</f>
        <v>0</v>
      </c>
      <c r="G21908"/>
      <c r="H21908"/>
      <c r="I21908"/>
      <c r="J21908"/>
      <c r="K21908"/>
      <c r="L21908"/>
      <c r="M21908"/>
      <c r="N21908"/>
    </row>
    <row r="21909" spans="1:14">
      <c r="A21909" t="s">
        <v>33</v>
      </c>
      <c r="B21909"/>
      <c r="C21909"/>
      <c r="D21909">
        <f>LEN(C21909)</f>
        <v>0</v>
      </c>
      <c r="E21909"/>
      <c r="F21909">
        <f>LEN(E21909)</f>
        <v>0</v>
      </c>
      <c r="G21909"/>
      <c r="H21909"/>
      <c r="I21909"/>
      <c r="J21909"/>
      <c r="K21909"/>
      <c r="L21909"/>
      <c r="M21909"/>
      <c r="N21909"/>
    </row>
    <row r="21910" spans="1:14">
      <c r="A21910" t="s">
        <v>33</v>
      </c>
      <c r="B21910"/>
      <c r="C21910"/>
      <c r="D21910">
        <f>LEN(C21910)</f>
        <v>0</v>
      </c>
      <c r="E21910"/>
      <c r="F21910">
        <f>LEN(E21910)</f>
        <v>0</v>
      </c>
      <c r="G21910"/>
      <c r="H21910"/>
      <c r="I21910"/>
      <c r="J21910"/>
      <c r="K21910"/>
      <c r="L21910"/>
      <c r="M21910"/>
      <c r="N21910"/>
    </row>
    <row r="21911" spans="1:14">
      <c r="A21911" t="s">
        <v>33</v>
      </c>
      <c r="B21911"/>
      <c r="C21911"/>
      <c r="D21911">
        <f>LEN(C21911)</f>
        <v>0</v>
      </c>
      <c r="E21911"/>
      <c r="F21911">
        <f>LEN(E21911)</f>
        <v>0</v>
      </c>
      <c r="G21911"/>
      <c r="H21911"/>
      <c r="I21911"/>
      <c r="J21911"/>
      <c r="K21911"/>
      <c r="L21911"/>
      <c r="M21911"/>
      <c r="N21911"/>
    </row>
    <row r="21912" spans="1:14">
      <c r="A21912" t="s">
        <v>33</v>
      </c>
      <c r="B21912"/>
      <c r="C21912"/>
      <c r="D21912">
        <f>LEN(C21912)</f>
        <v>0</v>
      </c>
      <c r="E21912"/>
      <c r="F21912">
        <f>LEN(E21912)</f>
        <v>0</v>
      </c>
      <c r="G21912"/>
      <c r="H21912"/>
      <c r="I21912"/>
      <c r="J21912"/>
      <c r="K21912"/>
      <c r="L21912"/>
      <c r="M21912"/>
      <c r="N21912"/>
    </row>
    <row r="21913" spans="1:14">
      <c r="A21913" t="s">
        <v>33</v>
      </c>
      <c r="B21913"/>
      <c r="C21913"/>
      <c r="D21913">
        <f>LEN(C21913)</f>
        <v>0</v>
      </c>
      <c r="E21913"/>
      <c r="F21913">
        <f>LEN(E21913)</f>
        <v>0</v>
      </c>
      <c r="G21913"/>
      <c r="H21913"/>
      <c r="I21913"/>
      <c r="J21913"/>
      <c r="K21913"/>
      <c r="L21913"/>
      <c r="M21913"/>
      <c r="N21913"/>
    </row>
    <row r="21914" spans="1:14">
      <c r="A21914" t="s">
        <v>33</v>
      </c>
      <c r="B21914"/>
      <c r="C21914"/>
      <c r="D21914">
        <f>LEN(C21914)</f>
        <v>0</v>
      </c>
      <c r="E21914"/>
      <c r="F21914">
        <f>LEN(E21914)</f>
        <v>0</v>
      </c>
      <c r="G21914"/>
      <c r="H21914"/>
      <c r="I21914"/>
      <c r="J21914"/>
      <c r="K21914"/>
      <c r="L21914"/>
      <c r="M21914"/>
      <c r="N21914"/>
    </row>
    <row r="21915" spans="1:14">
      <c r="A21915" t="s">
        <v>33</v>
      </c>
      <c r="B21915"/>
      <c r="C21915"/>
      <c r="D21915">
        <f>LEN(C21915)</f>
        <v>0</v>
      </c>
      <c r="E21915"/>
      <c r="F21915">
        <f>LEN(E21915)</f>
        <v>0</v>
      </c>
      <c r="G21915"/>
      <c r="H21915"/>
      <c r="I21915"/>
      <c r="J21915"/>
      <c r="K21915"/>
      <c r="L21915"/>
      <c r="M21915"/>
      <c r="N21915"/>
    </row>
    <row r="21916" spans="1:14">
      <c r="A21916" t="s">
        <v>33</v>
      </c>
      <c r="B21916"/>
      <c r="C21916"/>
      <c r="D21916">
        <f>LEN(C21916)</f>
        <v>0</v>
      </c>
      <c r="E21916"/>
      <c r="F21916">
        <f>LEN(E21916)</f>
        <v>0</v>
      </c>
      <c r="G21916"/>
      <c r="H21916"/>
      <c r="I21916"/>
      <c r="J21916"/>
      <c r="K21916"/>
      <c r="L21916"/>
      <c r="M21916"/>
      <c r="N21916"/>
    </row>
    <row r="21917" spans="1:14">
      <c r="A21917" t="s">
        <v>33</v>
      </c>
      <c r="B21917"/>
      <c r="C21917"/>
      <c r="D21917">
        <f>LEN(C21917)</f>
        <v>0</v>
      </c>
      <c r="E21917"/>
      <c r="F21917">
        <f>LEN(E21917)</f>
        <v>0</v>
      </c>
      <c r="G21917"/>
      <c r="H21917"/>
      <c r="I21917"/>
      <c r="J21917"/>
      <c r="K21917"/>
      <c r="L21917"/>
      <c r="M21917"/>
      <c r="N21917"/>
    </row>
    <row r="21918" spans="1:14">
      <c r="A21918" t="s">
        <v>33</v>
      </c>
      <c r="B21918"/>
      <c r="C21918"/>
      <c r="D21918">
        <f>LEN(C21918)</f>
        <v>0</v>
      </c>
      <c r="E21918"/>
      <c r="F21918">
        <f>LEN(E21918)</f>
        <v>0</v>
      </c>
      <c r="G21918"/>
      <c r="H21918"/>
      <c r="I21918"/>
      <c r="J21918"/>
      <c r="K21918"/>
      <c r="L21918"/>
      <c r="M21918"/>
      <c r="N21918"/>
    </row>
    <row r="21919" spans="1:14">
      <c r="A21919" t="s">
        <v>33</v>
      </c>
      <c r="B21919"/>
      <c r="C21919"/>
      <c r="D21919">
        <f>LEN(C21919)</f>
        <v>0</v>
      </c>
      <c r="E21919"/>
      <c r="F21919">
        <f>LEN(E21919)</f>
        <v>0</v>
      </c>
      <c r="G21919"/>
      <c r="H21919"/>
      <c r="I21919"/>
      <c r="J21919"/>
      <c r="K21919"/>
      <c r="L21919"/>
      <c r="M21919"/>
      <c r="N21919"/>
    </row>
    <row r="21920" spans="1:14">
      <c r="A21920" t="s">
        <v>33</v>
      </c>
      <c r="B21920"/>
      <c r="C21920"/>
      <c r="D21920">
        <f>LEN(C21920)</f>
        <v>0</v>
      </c>
      <c r="E21920"/>
      <c r="F21920">
        <f>LEN(E21920)</f>
        <v>0</v>
      </c>
      <c r="G21920"/>
      <c r="H21920"/>
      <c r="I21920"/>
      <c r="J21920"/>
      <c r="K21920"/>
      <c r="L21920"/>
      <c r="M21920"/>
      <c r="N21920"/>
    </row>
    <row r="21921" spans="1:14">
      <c r="A21921" t="s">
        <v>33</v>
      </c>
      <c r="B21921"/>
      <c r="C21921"/>
      <c r="D21921">
        <f>LEN(C21921)</f>
        <v>0</v>
      </c>
      <c r="E21921"/>
      <c r="F21921">
        <f>LEN(E21921)</f>
        <v>0</v>
      </c>
      <c r="G21921"/>
      <c r="H21921"/>
      <c r="I21921"/>
      <c r="J21921"/>
      <c r="K21921"/>
      <c r="L21921"/>
      <c r="M21921"/>
      <c r="N21921"/>
    </row>
    <row r="21922" spans="1:14">
      <c r="A21922" t="s">
        <v>33</v>
      </c>
      <c r="B21922"/>
      <c r="C21922"/>
      <c r="D21922">
        <f>LEN(C21922)</f>
        <v>0</v>
      </c>
      <c r="E21922"/>
      <c r="F21922">
        <f>LEN(E21922)</f>
        <v>0</v>
      </c>
      <c r="G21922"/>
      <c r="H21922"/>
      <c r="I21922"/>
      <c r="J21922"/>
      <c r="K21922"/>
      <c r="L21922"/>
      <c r="M21922"/>
      <c r="N21922"/>
    </row>
    <row r="21923" spans="1:14">
      <c r="A21923" t="s">
        <v>33</v>
      </c>
      <c r="B21923"/>
      <c r="C21923"/>
      <c r="D21923">
        <f>LEN(C21923)</f>
        <v>0</v>
      </c>
      <c r="E21923"/>
      <c r="F21923">
        <f>LEN(E21923)</f>
        <v>0</v>
      </c>
      <c r="G21923"/>
      <c r="H21923"/>
      <c r="I21923"/>
      <c r="J21923"/>
      <c r="K21923"/>
      <c r="L21923"/>
      <c r="M21923"/>
      <c r="N21923"/>
    </row>
    <row r="21924" spans="1:14">
      <c r="A21924" t="s">
        <v>33</v>
      </c>
      <c r="B21924"/>
      <c r="C21924"/>
      <c r="D21924">
        <f>LEN(C21924)</f>
        <v>0</v>
      </c>
      <c r="E21924"/>
      <c r="F21924">
        <f>LEN(E21924)</f>
        <v>0</v>
      </c>
      <c r="G21924"/>
      <c r="H21924"/>
      <c r="I21924"/>
      <c r="J21924"/>
      <c r="K21924"/>
      <c r="L21924"/>
      <c r="M21924"/>
      <c r="N21924"/>
    </row>
    <row r="21925" spans="1:14">
      <c r="A21925" t="s">
        <v>33</v>
      </c>
      <c r="B21925"/>
      <c r="C21925"/>
      <c r="D21925">
        <f>LEN(C21925)</f>
        <v>0</v>
      </c>
      <c r="E21925"/>
      <c r="F21925">
        <f>LEN(E21925)</f>
        <v>0</v>
      </c>
      <c r="G21925"/>
      <c r="H21925"/>
      <c r="I21925"/>
      <c r="J21925"/>
      <c r="K21925"/>
      <c r="L21925"/>
      <c r="M21925"/>
      <c r="N21925"/>
    </row>
    <row r="21926" spans="1:14">
      <c r="A21926" t="s">
        <v>33</v>
      </c>
      <c r="B21926"/>
      <c r="C21926"/>
      <c r="D21926">
        <f>LEN(C21926)</f>
        <v>0</v>
      </c>
      <c r="E21926"/>
      <c r="F21926">
        <f>LEN(E21926)</f>
        <v>0</v>
      </c>
      <c r="G21926"/>
      <c r="H21926"/>
      <c r="I21926"/>
      <c r="J21926"/>
      <c r="K21926"/>
      <c r="L21926"/>
      <c r="M21926"/>
      <c r="N21926"/>
    </row>
    <row r="21927" spans="1:14">
      <c r="A21927" t="s">
        <v>33</v>
      </c>
      <c r="B21927"/>
      <c r="C21927"/>
      <c r="D21927">
        <f>LEN(C21927)</f>
        <v>0</v>
      </c>
      <c r="E21927"/>
      <c r="F21927">
        <f>LEN(E21927)</f>
        <v>0</v>
      </c>
      <c r="G21927"/>
      <c r="H21927"/>
      <c r="I21927"/>
      <c r="J21927"/>
      <c r="K21927"/>
      <c r="L21927"/>
      <c r="M21927"/>
      <c r="N21927"/>
    </row>
    <row r="21928" spans="1:14">
      <c r="A21928" t="s">
        <v>33</v>
      </c>
      <c r="B21928"/>
      <c r="C21928"/>
      <c r="D21928">
        <f>LEN(C21928)</f>
        <v>0</v>
      </c>
      <c r="E21928"/>
      <c r="F21928">
        <f>LEN(E21928)</f>
        <v>0</v>
      </c>
      <c r="G21928"/>
      <c r="H21928"/>
      <c r="I21928"/>
      <c r="J21928"/>
      <c r="K21928"/>
      <c r="L21928"/>
      <c r="M21928"/>
      <c r="N21928"/>
    </row>
    <row r="21929" spans="1:14">
      <c r="A21929" t="s">
        <v>33</v>
      </c>
      <c r="B21929"/>
      <c r="C21929"/>
      <c r="D21929">
        <f>LEN(C21929)</f>
        <v>0</v>
      </c>
      <c r="E21929"/>
      <c r="F21929">
        <f>LEN(E21929)</f>
        <v>0</v>
      </c>
      <c r="G21929"/>
      <c r="H21929"/>
      <c r="I21929"/>
      <c r="J21929"/>
      <c r="K21929"/>
      <c r="L21929"/>
      <c r="M21929"/>
      <c r="N21929"/>
    </row>
    <row r="21930" spans="1:14">
      <c r="A21930" t="s">
        <v>33</v>
      </c>
      <c r="B21930"/>
      <c r="C21930"/>
      <c r="D21930">
        <f>LEN(C21930)</f>
        <v>0</v>
      </c>
      <c r="E21930"/>
      <c r="F21930">
        <f>LEN(E21930)</f>
        <v>0</v>
      </c>
      <c r="G21930"/>
      <c r="H21930"/>
      <c r="I21930"/>
      <c r="J21930"/>
      <c r="K21930"/>
      <c r="L21930"/>
      <c r="M21930"/>
      <c r="N21930"/>
    </row>
    <row r="21931" spans="1:14">
      <c r="A21931" t="s">
        <v>33</v>
      </c>
      <c r="B21931"/>
      <c r="C21931"/>
      <c r="D21931">
        <f>LEN(C21931)</f>
        <v>0</v>
      </c>
      <c r="E21931"/>
      <c r="F21931">
        <f>LEN(E21931)</f>
        <v>0</v>
      </c>
      <c r="G21931"/>
      <c r="H21931"/>
      <c r="I21931"/>
      <c r="J21931"/>
      <c r="K21931"/>
      <c r="L21931"/>
      <c r="M21931"/>
      <c r="N21931"/>
    </row>
    <row r="21932" spans="1:14">
      <c r="A21932" t="s">
        <v>33</v>
      </c>
      <c r="B21932"/>
      <c r="C21932"/>
      <c r="D21932">
        <f>LEN(C21932)</f>
        <v>0</v>
      </c>
      <c r="E21932"/>
      <c r="F21932">
        <f>LEN(E21932)</f>
        <v>0</v>
      </c>
      <c r="G21932"/>
      <c r="H21932"/>
      <c r="I21932"/>
      <c r="J21932"/>
      <c r="K21932"/>
      <c r="L21932"/>
      <c r="M21932"/>
      <c r="N21932"/>
    </row>
    <row r="21933" spans="1:14">
      <c r="A21933" t="s">
        <v>33</v>
      </c>
      <c r="B21933"/>
      <c r="C21933"/>
      <c r="D21933">
        <f>LEN(C21933)</f>
        <v>0</v>
      </c>
      <c r="E21933"/>
      <c r="F21933">
        <f>LEN(E21933)</f>
        <v>0</v>
      </c>
      <c r="G21933"/>
      <c r="H21933"/>
      <c r="I21933"/>
      <c r="J21933"/>
      <c r="K21933"/>
      <c r="L21933"/>
      <c r="M21933"/>
      <c r="N21933"/>
    </row>
    <row r="21934" spans="1:14">
      <c r="A21934" t="s">
        <v>33</v>
      </c>
      <c r="B21934"/>
      <c r="C21934"/>
      <c r="D21934">
        <f>LEN(C21934)</f>
        <v>0</v>
      </c>
      <c r="E21934"/>
      <c r="F21934">
        <f>LEN(E21934)</f>
        <v>0</v>
      </c>
      <c r="G21934"/>
      <c r="H21934"/>
      <c r="I21934"/>
      <c r="J21934"/>
      <c r="K21934"/>
      <c r="L21934"/>
      <c r="M21934"/>
      <c r="N21934"/>
    </row>
    <row r="21935" spans="1:14">
      <c r="A21935" t="s">
        <v>33</v>
      </c>
      <c r="B21935"/>
      <c r="C21935"/>
      <c r="D21935">
        <f>LEN(C21935)</f>
        <v>0</v>
      </c>
      <c r="E21935"/>
      <c r="F21935">
        <f>LEN(E21935)</f>
        <v>0</v>
      </c>
      <c r="G21935"/>
      <c r="H21935"/>
      <c r="I21935"/>
      <c r="J21935"/>
      <c r="K21935"/>
      <c r="L21935"/>
      <c r="M21935"/>
      <c r="N21935"/>
    </row>
    <row r="21936" spans="1:14">
      <c r="A21936" t="s">
        <v>33</v>
      </c>
      <c r="B21936"/>
      <c r="C21936"/>
      <c r="D21936">
        <f>LEN(C21936)</f>
        <v>0</v>
      </c>
      <c r="E21936"/>
      <c r="F21936">
        <f>LEN(E21936)</f>
        <v>0</v>
      </c>
      <c r="G21936"/>
      <c r="H21936"/>
      <c r="I21936"/>
      <c r="J21936"/>
      <c r="K21936"/>
      <c r="L21936"/>
      <c r="M21936"/>
      <c r="N21936"/>
    </row>
    <row r="21937" spans="1:14">
      <c r="A21937" t="s">
        <v>33</v>
      </c>
      <c r="B21937"/>
      <c r="C21937"/>
      <c r="D21937">
        <f>LEN(C21937)</f>
        <v>0</v>
      </c>
      <c r="E21937"/>
      <c r="F21937">
        <f>LEN(E21937)</f>
        <v>0</v>
      </c>
      <c r="G21937"/>
      <c r="H21937"/>
      <c r="I21937"/>
      <c r="J21937"/>
      <c r="K21937"/>
      <c r="L21937"/>
      <c r="M21937"/>
      <c r="N21937"/>
    </row>
    <row r="21938" spans="1:14">
      <c r="A21938" t="s">
        <v>33</v>
      </c>
      <c r="B21938"/>
      <c r="C21938"/>
      <c r="D21938">
        <f>LEN(C21938)</f>
        <v>0</v>
      </c>
      <c r="E21938"/>
      <c r="F21938">
        <f>LEN(E21938)</f>
        <v>0</v>
      </c>
      <c r="G21938"/>
      <c r="H21938"/>
      <c r="I21938"/>
      <c r="J21938"/>
      <c r="K21938"/>
      <c r="L21938"/>
      <c r="M21938"/>
      <c r="N21938"/>
    </row>
    <row r="21939" spans="1:14">
      <c r="A21939" t="s">
        <v>33</v>
      </c>
      <c r="B21939"/>
      <c r="C21939"/>
      <c r="D21939">
        <f>LEN(C21939)</f>
        <v>0</v>
      </c>
      <c r="E21939"/>
      <c r="F21939">
        <f>LEN(E21939)</f>
        <v>0</v>
      </c>
      <c r="G21939"/>
      <c r="H21939"/>
      <c r="I21939"/>
      <c r="J21939"/>
      <c r="K21939"/>
      <c r="L21939"/>
      <c r="M21939"/>
      <c r="N21939"/>
    </row>
    <row r="21940" spans="1:14">
      <c r="A21940" t="s">
        <v>33</v>
      </c>
      <c r="B21940"/>
      <c r="C21940"/>
      <c r="D21940">
        <f>LEN(C21940)</f>
        <v>0</v>
      </c>
      <c r="E21940"/>
      <c r="F21940">
        <f>LEN(E21940)</f>
        <v>0</v>
      </c>
      <c r="G21940"/>
      <c r="H21940"/>
      <c r="I21940"/>
      <c r="J21940"/>
      <c r="K21940"/>
      <c r="L21940"/>
      <c r="M21940"/>
      <c r="N21940"/>
    </row>
    <row r="21941" spans="1:14">
      <c r="A21941" t="s">
        <v>33</v>
      </c>
      <c r="B21941"/>
      <c r="C21941"/>
      <c r="D21941">
        <f>LEN(C21941)</f>
        <v>0</v>
      </c>
      <c r="E21941"/>
      <c r="F21941">
        <f>LEN(E21941)</f>
        <v>0</v>
      </c>
      <c r="G21941"/>
      <c r="H21941"/>
      <c r="I21941"/>
      <c r="J21941"/>
      <c r="K21941"/>
      <c r="L21941"/>
      <c r="M21941"/>
      <c r="N21941"/>
    </row>
    <row r="21942" spans="1:14">
      <c r="A21942" t="s">
        <v>33</v>
      </c>
      <c r="B21942"/>
      <c r="C21942"/>
      <c r="D21942">
        <f>LEN(C21942)</f>
        <v>0</v>
      </c>
      <c r="E21942"/>
      <c r="F21942">
        <f>LEN(E21942)</f>
        <v>0</v>
      </c>
      <c r="G21942"/>
      <c r="H21942"/>
      <c r="I21942"/>
      <c r="J21942"/>
      <c r="K21942"/>
      <c r="L21942"/>
      <c r="M21942"/>
      <c r="N21942"/>
    </row>
    <row r="21943" spans="1:14">
      <c r="A21943" t="s">
        <v>33</v>
      </c>
      <c r="B21943"/>
      <c r="C21943"/>
      <c r="D21943">
        <f>LEN(C21943)</f>
        <v>0</v>
      </c>
      <c r="E21943"/>
      <c r="F21943">
        <f>LEN(E21943)</f>
        <v>0</v>
      </c>
      <c r="G21943"/>
      <c r="H21943"/>
      <c r="I21943"/>
      <c r="J21943"/>
      <c r="K21943"/>
      <c r="L21943"/>
      <c r="M21943"/>
      <c r="N21943"/>
    </row>
    <row r="21944" spans="1:14">
      <c r="A21944" t="s">
        <v>33</v>
      </c>
      <c r="B21944"/>
      <c r="C21944"/>
      <c r="D21944">
        <f>LEN(C21944)</f>
        <v>0</v>
      </c>
      <c r="E21944"/>
      <c r="F21944">
        <f>LEN(E21944)</f>
        <v>0</v>
      </c>
      <c r="G21944"/>
      <c r="H21944"/>
      <c r="I21944"/>
      <c r="J21944"/>
      <c r="K21944"/>
      <c r="L21944"/>
      <c r="M21944"/>
      <c r="N21944"/>
    </row>
    <row r="21945" spans="1:14">
      <c r="A21945" t="s">
        <v>33</v>
      </c>
      <c r="B21945"/>
      <c r="C21945"/>
      <c r="D21945">
        <f>LEN(C21945)</f>
        <v>0</v>
      </c>
      <c r="E21945"/>
      <c r="F21945">
        <f>LEN(E21945)</f>
        <v>0</v>
      </c>
      <c r="G21945"/>
      <c r="H21945"/>
      <c r="I21945"/>
      <c r="J21945"/>
      <c r="K21945"/>
      <c r="L21945"/>
      <c r="M21945"/>
      <c r="N21945"/>
    </row>
    <row r="21946" spans="1:14">
      <c r="A21946" t="s">
        <v>33</v>
      </c>
      <c r="B21946"/>
      <c r="C21946"/>
      <c r="D21946">
        <f>LEN(C21946)</f>
        <v>0</v>
      </c>
      <c r="E21946"/>
      <c r="F21946">
        <f>LEN(E21946)</f>
        <v>0</v>
      </c>
      <c r="G21946"/>
      <c r="H21946"/>
      <c r="I21946"/>
      <c r="J21946"/>
      <c r="K21946"/>
      <c r="L21946"/>
      <c r="M21946"/>
      <c r="N21946"/>
    </row>
    <row r="21947" spans="1:14">
      <c r="A21947" t="s">
        <v>33</v>
      </c>
      <c r="B21947"/>
      <c r="C21947"/>
      <c r="D21947">
        <f>LEN(C21947)</f>
        <v>0</v>
      </c>
      <c r="E21947"/>
      <c r="F21947">
        <f>LEN(E21947)</f>
        <v>0</v>
      </c>
      <c r="G21947"/>
      <c r="H21947"/>
      <c r="I21947"/>
      <c r="J21947"/>
      <c r="K21947"/>
      <c r="L21947"/>
      <c r="M21947"/>
      <c r="N21947"/>
    </row>
    <row r="21948" spans="1:14">
      <c r="A21948" t="s">
        <v>33</v>
      </c>
      <c r="B21948"/>
      <c r="C21948"/>
      <c r="D21948">
        <f>LEN(C21948)</f>
        <v>0</v>
      </c>
      <c r="E21948"/>
      <c r="F21948">
        <f>LEN(E21948)</f>
        <v>0</v>
      </c>
      <c r="G21948"/>
      <c r="H21948"/>
      <c r="I21948"/>
      <c r="J21948"/>
      <c r="K21948"/>
      <c r="L21948"/>
      <c r="M21948"/>
      <c r="N21948"/>
    </row>
    <row r="21949" spans="1:14">
      <c r="A21949" t="s">
        <v>33</v>
      </c>
      <c r="B21949"/>
      <c r="C21949"/>
      <c r="D21949">
        <f>LEN(C21949)</f>
        <v>0</v>
      </c>
      <c r="E21949"/>
      <c r="F21949">
        <f>LEN(E21949)</f>
        <v>0</v>
      </c>
      <c r="G21949"/>
      <c r="H21949"/>
      <c r="I21949"/>
      <c r="J21949"/>
      <c r="K21949"/>
      <c r="L21949"/>
      <c r="M21949"/>
      <c r="N21949"/>
    </row>
    <row r="21950" spans="1:14">
      <c r="A21950" t="s">
        <v>33</v>
      </c>
      <c r="B21950"/>
      <c r="C21950"/>
      <c r="D21950">
        <f>LEN(C21950)</f>
        <v>0</v>
      </c>
      <c r="E21950"/>
      <c r="F21950">
        <f>LEN(E21950)</f>
        <v>0</v>
      </c>
      <c r="G21950"/>
      <c r="H21950"/>
      <c r="I21950"/>
      <c r="J21950"/>
      <c r="K21950"/>
      <c r="L21950"/>
      <c r="M21950"/>
      <c r="N21950"/>
    </row>
    <row r="21951" spans="1:14">
      <c r="A21951" t="s">
        <v>33</v>
      </c>
      <c r="B21951"/>
      <c r="C21951"/>
      <c r="D21951">
        <f>LEN(C21951)</f>
        <v>0</v>
      </c>
      <c r="E21951"/>
      <c r="F21951">
        <f>LEN(E21951)</f>
        <v>0</v>
      </c>
      <c r="G21951"/>
      <c r="H21951"/>
      <c r="I21951"/>
      <c r="J21951"/>
      <c r="K21951"/>
      <c r="L21951"/>
      <c r="M21951"/>
      <c r="N21951"/>
    </row>
    <row r="21952" spans="1:14">
      <c r="A21952" t="s">
        <v>33</v>
      </c>
      <c r="B21952"/>
      <c r="C21952"/>
      <c r="D21952">
        <f>LEN(C21952)</f>
        <v>0</v>
      </c>
      <c r="E21952"/>
      <c r="F21952">
        <f>LEN(E21952)</f>
        <v>0</v>
      </c>
      <c r="G21952"/>
      <c r="H21952"/>
      <c r="I21952"/>
      <c r="J21952"/>
      <c r="K21952"/>
      <c r="L21952"/>
      <c r="M21952"/>
      <c r="N21952"/>
    </row>
    <row r="21953" spans="1:14">
      <c r="A21953" t="s">
        <v>33</v>
      </c>
      <c r="B21953"/>
      <c r="C21953"/>
      <c r="D21953">
        <f>LEN(C21953)</f>
        <v>0</v>
      </c>
      <c r="E21953"/>
      <c r="F21953">
        <f>LEN(E21953)</f>
        <v>0</v>
      </c>
      <c r="G21953"/>
      <c r="H21953"/>
      <c r="I21953"/>
      <c r="J21953"/>
      <c r="K21953"/>
      <c r="L21953"/>
      <c r="M21953"/>
      <c r="N21953"/>
    </row>
    <row r="21954" spans="1:14">
      <c r="A21954" t="s">
        <v>33</v>
      </c>
      <c r="B21954"/>
      <c r="C21954"/>
      <c r="D21954">
        <f>LEN(C21954)</f>
        <v>0</v>
      </c>
      <c r="E21954"/>
      <c r="F21954">
        <f>LEN(E21954)</f>
        <v>0</v>
      </c>
      <c r="G21954"/>
      <c r="H21954"/>
      <c r="I21954"/>
      <c r="J21954"/>
      <c r="K21954"/>
      <c r="L21954"/>
      <c r="M21954"/>
      <c r="N21954"/>
    </row>
    <row r="21955" spans="1:14">
      <c r="A21955" t="s">
        <v>33</v>
      </c>
      <c r="B21955"/>
      <c r="C21955"/>
      <c r="D21955">
        <f>LEN(C21955)</f>
        <v>0</v>
      </c>
      <c r="E21955"/>
      <c r="F21955">
        <f>LEN(E21955)</f>
        <v>0</v>
      </c>
      <c r="G21955"/>
      <c r="H21955"/>
      <c r="I21955"/>
      <c r="J21955"/>
      <c r="K21955"/>
      <c r="L21955"/>
      <c r="M21955"/>
      <c r="N21955"/>
    </row>
    <row r="21956" spans="1:14">
      <c r="A21956" t="s">
        <v>33</v>
      </c>
      <c r="B21956"/>
      <c r="C21956"/>
      <c r="D21956">
        <f>LEN(C21956)</f>
        <v>0</v>
      </c>
      <c r="E21956"/>
      <c r="F21956">
        <f>LEN(E21956)</f>
        <v>0</v>
      </c>
      <c r="G21956"/>
      <c r="H21956"/>
      <c r="I21956"/>
      <c r="J21956"/>
      <c r="K21956"/>
      <c r="L21956"/>
      <c r="M21956"/>
      <c r="N21956"/>
    </row>
    <row r="21957" spans="1:14">
      <c r="A21957" t="s">
        <v>33</v>
      </c>
      <c r="B21957"/>
      <c r="C21957"/>
      <c r="D21957">
        <f>LEN(C21957)</f>
        <v>0</v>
      </c>
      <c r="E21957"/>
      <c r="F21957">
        <f>LEN(E21957)</f>
        <v>0</v>
      </c>
      <c r="G21957"/>
      <c r="H21957"/>
      <c r="I21957"/>
      <c r="J21957"/>
      <c r="K21957"/>
      <c r="L21957"/>
      <c r="M21957"/>
      <c r="N21957"/>
    </row>
    <row r="21958" spans="1:14">
      <c r="A21958" t="s">
        <v>33</v>
      </c>
      <c r="B21958"/>
      <c r="C21958"/>
      <c r="D21958">
        <f>LEN(C21958)</f>
        <v>0</v>
      </c>
      <c r="E21958"/>
      <c r="F21958">
        <f>LEN(E21958)</f>
        <v>0</v>
      </c>
      <c r="G21958"/>
      <c r="H21958"/>
      <c r="I21958"/>
      <c r="J21958"/>
      <c r="K21958"/>
      <c r="L21958"/>
      <c r="M21958"/>
      <c r="N21958"/>
    </row>
    <row r="21959" spans="1:14">
      <c r="A21959" t="s">
        <v>33</v>
      </c>
      <c r="B21959"/>
      <c r="C21959"/>
      <c r="D21959">
        <f>LEN(C21959)</f>
        <v>0</v>
      </c>
      <c r="E21959"/>
      <c r="F21959">
        <f>LEN(E21959)</f>
        <v>0</v>
      </c>
      <c r="G21959"/>
      <c r="H21959"/>
      <c r="I21959"/>
      <c r="J21959"/>
      <c r="K21959"/>
      <c r="L21959"/>
      <c r="M21959"/>
      <c r="N21959"/>
    </row>
    <row r="21960" spans="1:14">
      <c r="A21960" t="s">
        <v>33</v>
      </c>
      <c r="B21960"/>
      <c r="C21960"/>
      <c r="D21960">
        <f>LEN(C21960)</f>
        <v>0</v>
      </c>
      <c r="E21960"/>
      <c r="F21960">
        <f>LEN(E21960)</f>
        <v>0</v>
      </c>
      <c r="G21960"/>
      <c r="H21960"/>
      <c r="I21960"/>
      <c r="J21960"/>
      <c r="K21960"/>
      <c r="L21960"/>
      <c r="M21960"/>
      <c r="N21960"/>
    </row>
    <row r="21961" spans="1:14">
      <c r="A21961" t="s">
        <v>33</v>
      </c>
      <c r="B21961"/>
      <c r="C21961"/>
      <c r="D21961">
        <f>LEN(C21961)</f>
        <v>0</v>
      </c>
      <c r="E21961"/>
      <c r="F21961">
        <f>LEN(E21961)</f>
        <v>0</v>
      </c>
      <c r="G21961"/>
      <c r="H21961"/>
      <c r="I21961"/>
      <c r="J21961"/>
      <c r="K21961"/>
      <c r="L21961"/>
      <c r="M21961"/>
      <c r="N21961"/>
    </row>
    <row r="21962" spans="1:14">
      <c r="A21962" t="s">
        <v>33</v>
      </c>
      <c r="B21962"/>
      <c r="C21962"/>
      <c r="D21962">
        <f>LEN(C21962)</f>
        <v>0</v>
      </c>
      <c r="E21962"/>
      <c r="F21962">
        <f>LEN(E21962)</f>
        <v>0</v>
      </c>
      <c r="G21962"/>
      <c r="H21962"/>
      <c r="I21962"/>
      <c r="J21962"/>
      <c r="K21962"/>
      <c r="L21962"/>
      <c r="M21962"/>
      <c r="N21962"/>
    </row>
    <row r="21963" spans="1:14">
      <c r="A21963" t="s">
        <v>33</v>
      </c>
      <c r="B21963"/>
      <c r="C21963"/>
      <c r="D21963">
        <f>LEN(C21963)</f>
        <v>0</v>
      </c>
      <c r="E21963"/>
      <c r="F21963">
        <f>LEN(E21963)</f>
        <v>0</v>
      </c>
      <c r="G21963"/>
      <c r="H21963"/>
      <c r="I21963"/>
      <c r="J21963"/>
      <c r="K21963"/>
      <c r="L21963"/>
      <c r="M21963"/>
      <c r="N21963"/>
    </row>
    <row r="21964" spans="1:14">
      <c r="A21964" t="s">
        <v>33</v>
      </c>
      <c r="B21964"/>
      <c r="C21964"/>
      <c r="D21964">
        <f>LEN(C21964)</f>
        <v>0</v>
      </c>
      <c r="E21964"/>
      <c r="F21964">
        <f>LEN(E21964)</f>
        <v>0</v>
      </c>
      <c r="G21964"/>
      <c r="H21964"/>
      <c r="I21964"/>
      <c r="J21964"/>
      <c r="K21964"/>
      <c r="L21964"/>
      <c r="M21964"/>
      <c r="N21964"/>
    </row>
    <row r="21965" spans="1:14">
      <c r="A21965" t="s">
        <v>33</v>
      </c>
      <c r="B21965"/>
      <c r="C21965"/>
      <c r="D21965">
        <f>LEN(C21965)</f>
        <v>0</v>
      </c>
      <c r="E21965"/>
      <c r="F21965">
        <f>LEN(E21965)</f>
        <v>0</v>
      </c>
      <c r="G21965"/>
      <c r="H21965"/>
      <c r="I21965"/>
      <c r="J21965"/>
      <c r="K21965"/>
      <c r="L21965"/>
      <c r="M21965"/>
      <c r="N21965"/>
    </row>
    <row r="21966" spans="1:14">
      <c r="A21966" t="s">
        <v>33</v>
      </c>
      <c r="B21966"/>
      <c r="C21966"/>
      <c r="D21966">
        <f>LEN(C21966)</f>
        <v>0</v>
      </c>
      <c r="E21966"/>
      <c r="F21966">
        <f>LEN(E21966)</f>
        <v>0</v>
      </c>
      <c r="G21966"/>
      <c r="H21966"/>
      <c r="I21966"/>
      <c r="J21966"/>
      <c r="K21966"/>
      <c r="L21966"/>
      <c r="M21966"/>
      <c r="N21966"/>
    </row>
    <row r="21967" spans="1:14">
      <c r="A21967" t="s">
        <v>33</v>
      </c>
      <c r="B21967"/>
      <c r="C21967"/>
      <c r="D21967">
        <f>LEN(C21967)</f>
        <v>0</v>
      </c>
      <c r="E21967"/>
      <c r="F21967">
        <f>LEN(E21967)</f>
        <v>0</v>
      </c>
      <c r="G21967"/>
      <c r="H21967"/>
      <c r="I21967"/>
      <c r="J21967"/>
      <c r="K21967"/>
      <c r="L21967"/>
      <c r="M21967"/>
      <c r="N21967"/>
    </row>
    <row r="21968" spans="1:14">
      <c r="A21968" t="s">
        <v>33</v>
      </c>
      <c r="B21968"/>
      <c r="C21968"/>
      <c r="D21968">
        <f>LEN(C21968)</f>
        <v>0</v>
      </c>
      <c r="E21968"/>
      <c r="F21968">
        <f>LEN(E21968)</f>
        <v>0</v>
      </c>
      <c r="G21968"/>
      <c r="H21968"/>
      <c r="I21968"/>
      <c r="J21968"/>
      <c r="K21968"/>
      <c r="L21968"/>
      <c r="M21968"/>
      <c r="N21968"/>
    </row>
    <row r="21969" spans="1:14">
      <c r="A21969" t="s">
        <v>33</v>
      </c>
      <c r="B21969"/>
      <c r="C21969"/>
      <c r="D21969">
        <f>LEN(C21969)</f>
        <v>0</v>
      </c>
      <c r="E21969"/>
      <c r="F21969">
        <f>LEN(E21969)</f>
        <v>0</v>
      </c>
      <c r="G21969"/>
      <c r="H21969"/>
      <c r="I21969"/>
      <c r="J21969"/>
      <c r="K21969"/>
      <c r="L21969"/>
      <c r="M21969"/>
      <c r="N21969"/>
    </row>
    <row r="21970" spans="1:14">
      <c r="A21970" t="s">
        <v>33</v>
      </c>
      <c r="B21970"/>
      <c r="C21970"/>
      <c r="D21970">
        <f>LEN(C21970)</f>
        <v>0</v>
      </c>
      <c r="E21970"/>
      <c r="F21970">
        <f>LEN(E21970)</f>
        <v>0</v>
      </c>
      <c r="G21970"/>
      <c r="H21970"/>
      <c r="I21970"/>
      <c r="J21970"/>
      <c r="K21970"/>
      <c r="L21970"/>
      <c r="M21970"/>
      <c r="N21970"/>
    </row>
    <row r="21971" spans="1:14">
      <c r="A21971" t="s">
        <v>33</v>
      </c>
      <c r="B21971"/>
      <c r="C21971"/>
      <c r="D21971">
        <f>LEN(C21971)</f>
        <v>0</v>
      </c>
      <c r="E21971"/>
      <c r="F21971">
        <f>LEN(E21971)</f>
        <v>0</v>
      </c>
      <c r="G21971"/>
      <c r="H21971"/>
      <c r="I21971"/>
      <c r="J21971"/>
      <c r="K21971"/>
      <c r="L21971"/>
      <c r="M21971"/>
      <c r="N21971"/>
    </row>
    <row r="21972" spans="1:14">
      <c r="A21972" t="s">
        <v>33</v>
      </c>
      <c r="B21972"/>
      <c r="C21972"/>
      <c r="D21972">
        <f>LEN(C21972)</f>
        <v>0</v>
      </c>
      <c r="E21972"/>
      <c r="F21972">
        <f>LEN(E21972)</f>
        <v>0</v>
      </c>
      <c r="G21972"/>
      <c r="H21972"/>
      <c r="I21972"/>
      <c r="J21972"/>
      <c r="K21972"/>
      <c r="L21972"/>
      <c r="M21972"/>
      <c r="N21972"/>
    </row>
    <row r="21973" spans="1:14">
      <c r="A21973" t="s">
        <v>33</v>
      </c>
      <c r="B21973"/>
      <c r="C21973"/>
      <c r="D21973">
        <f>LEN(C21973)</f>
        <v>0</v>
      </c>
      <c r="E21973"/>
      <c r="F21973">
        <f>LEN(E21973)</f>
        <v>0</v>
      </c>
      <c r="G21973"/>
      <c r="H21973"/>
      <c r="I21973"/>
      <c r="J21973"/>
      <c r="K21973"/>
      <c r="L21973"/>
      <c r="M21973"/>
      <c r="N21973"/>
    </row>
    <row r="21974" spans="1:14">
      <c r="A21974" t="s">
        <v>33</v>
      </c>
      <c r="B21974"/>
      <c r="C21974"/>
      <c r="D21974">
        <f>LEN(C21974)</f>
        <v>0</v>
      </c>
      <c r="E21974"/>
      <c r="F21974">
        <f>LEN(E21974)</f>
        <v>0</v>
      </c>
      <c r="G21974"/>
      <c r="H21974"/>
      <c r="I21974"/>
      <c r="J21974"/>
      <c r="K21974"/>
      <c r="L21974"/>
      <c r="M21974"/>
      <c r="N21974"/>
    </row>
    <row r="21975" spans="1:14">
      <c r="A21975" t="s">
        <v>33</v>
      </c>
      <c r="B21975"/>
      <c r="C21975"/>
      <c r="D21975">
        <f>LEN(C21975)</f>
        <v>0</v>
      </c>
      <c r="E21975"/>
      <c r="F21975">
        <f>LEN(E21975)</f>
        <v>0</v>
      </c>
      <c r="G21975"/>
      <c r="H21975"/>
      <c r="I21975"/>
      <c r="J21975"/>
      <c r="K21975"/>
      <c r="L21975"/>
      <c r="M21975"/>
      <c r="N21975"/>
    </row>
    <row r="21976" spans="1:14">
      <c r="A21976" t="s">
        <v>33</v>
      </c>
      <c r="B21976"/>
      <c r="C21976"/>
      <c r="D21976">
        <f>LEN(C21976)</f>
        <v>0</v>
      </c>
      <c r="E21976"/>
      <c r="F21976">
        <f>LEN(E21976)</f>
        <v>0</v>
      </c>
      <c r="G21976"/>
      <c r="H21976"/>
      <c r="I21976"/>
      <c r="J21976"/>
      <c r="K21976"/>
      <c r="L21976"/>
      <c r="M21976"/>
      <c r="N21976"/>
    </row>
    <row r="21977" spans="1:14">
      <c r="A21977" t="s">
        <v>33</v>
      </c>
      <c r="B21977"/>
      <c r="C21977"/>
      <c r="D21977">
        <f>LEN(C21977)</f>
        <v>0</v>
      </c>
      <c r="E21977"/>
      <c r="F21977">
        <f>LEN(E21977)</f>
        <v>0</v>
      </c>
      <c r="G21977"/>
      <c r="H21977"/>
      <c r="I21977"/>
      <c r="J21977"/>
      <c r="K21977"/>
      <c r="L21977"/>
      <c r="M21977"/>
      <c r="N21977"/>
    </row>
    <row r="21978" spans="1:14">
      <c r="A21978" t="s">
        <v>33</v>
      </c>
      <c r="B21978"/>
      <c r="C21978"/>
      <c r="D21978">
        <f>LEN(C21978)</f>
        <v>0</v>
      </c>
      <c r="E21978"/>
      <c r="F21978">
        <f>LEN(E21978)</f>
        <v>0</v>
      </c>
      <c r="G21978"/>
      <c r="H21978"/>
      <c r="I21978"/>
      <c r="J21978"/>
      <c r="K21978"/>
      <c r="L21978"/>
      <c r="M21978"/>
      <c r="N21978"/>
    </row>
    <row r="21979" spans="1:14">
      <c r="A21979" t="s">
        <v>33</v>
      </c>
      <c r="B21979"/>
      <c r="C21979"/>
      <c r="D21979">
        <f>LEN(C21979)</f>
        <v>0</v>
      </c>
      <c r="E21979"/>
      <c r="F21979">
        <f>LEN(E21979)</f>
        <v>0</v>
      </c>
      <c r="G21979"/>
      <c r="H21979"/>
      <c r="I21979"/>
      <c r="J21979"/>
      <c r="K21979"/>
      <c r="L21979"/>
      <c r="M21979"/>
      <c r="N21979"/>
    </row>
    <row r="21980" spans="1:14">
      <c r="A21980" t="s">
        <v>33</v>
      </c>
      <c r="B21980"/>
      <c r="C21980"/>
      <c r="D21980">
        <f>LEN(C21980)</f>
        <v>0</v>
      </c>
      <c r="E21980"/>
      <c r="F21980">
        <f>LEN(E21980)</f>
        <v>0</v>
      </c>
      <c r="G21980"/>
      <c r="H21980"/>
      <c r="I21980"/>
      <c r="J21980"/>
      <c r="K21980"/>
      <c r="L21980"/>
      <c r="M21980"/>
      <c r="N21980"/>
    </row>
    <row r="21981" spans="1:14">
      <c r="A21981" t="s">
        <v>33</v>
      </c>
      <c r="B21981"/>
      <c r="C21981"/>
      <c r="D21981">
        <f>LEN(C21981)</f>
        <v>0</v>
      </c>
      <c r="E21981"/>
      <c r="F21981">
        <f>LEN(E21981)</f>
        <v>0</v>
      </c>
      <c r="G21981"/>
      <c r="H21981"/>
      <c r="I21981"/>
      <c r="J21981"/>
      <c r="K21981"/>
      <c r="L21981"/>
      <c r="M21981"/>
      <c r="N21981"/>
    </row>
    <row r="21982" spans="1:14">
      <c r="A21982" t="s">
        <v>33</v>
      </c>
      <c r="B21982"/>
      <c r="C21982"/>
      <c r="D21982">
        <f>LEN(C21982)</f>
        <v>0</v>
      </c>
      <c r="E21982"/>
      <c r="F21982">
        <f>LEN(E21982)</f>
        <v>0</v>
      </c>
      <c r="G21982"/>
      <c r="H21982"/>
      <c r="I21982"/>
      <c r="J21982"/>
      <c r="K21982"/>
      <c r="L21982"/>
      <c r="M21982"/>
      <c r="N21982"/>
    </row>
    <row r="21983" spans="1:14">
      <c r="A21983" t="s">
        <v>33</v>
      </c>
      <c r="B21983"/>
      <c r="C21983"/>
      <c r="D21983">
        <f>LEN(C21983)</f>
        <v>0</v>
      </c>
      <c r="E21983"/>
      <c r="F21983">
        <f>LEN(E21983)</f>
        <v>0</v>
      </c>
      <c r="G21983"/>
      <c r="H21983"/>
      <c r="I21983"/>
      <c r="J21983"/>
      <c r="K21983"/>
      <c r="L21983"/>
      <c r="M21983"/>
      <c r="N21983"/>
    </row>
    <row r="21984" spans="1:14">
      <c r="A21984" t="s">
        <v>33</v>
      </c>
      <c r="B21984"/>
      <c r="C21984"/>
      <c r="D21984">
        <f>LEN(C21984)</f>
        <v>0</v>
      </c>
      <c r="E21984"/>
      <c r="F21984">
        <f>LEN(E21984)</f>
        <v>0</v>
      </c>
      <c r="G21984"/>
      <c r="H21984"/>
      <c r="I21984"/>
      <c r="J21984"/>
      <c r="K21984"/>
      <c r="L21984"/>
      <c r="M21984"/>
      <c r="N21984"/>
    </row>
    <row r="21985" spans="1:14">
      <c r="A21985" t="s">
        <v>33</v>
      </c>
      <c r="B21985"/>
      <c r="C21985"/>
      <c r="D21985">
        <f>LEN(C21985)</f>
        <v>0</v>
      </c>
      <c r="E21985"/>
      <c r="F21985">
        <f>LEN(E21985)</f>
        <v>0</v>
      </c>
      <c r="G21985"/>
      <c r="H21985"/>
      <c r="I21985"/>
      <c r="J21985"/>
      <c r="K21985"/>
      <c r="L21985"/>
      <c r="M21985"/>
      <c r="N21985"/>
    </row>
    <row r="21986" spans="1:14">
      <c r="A21986" t="s">
        <v>33</v>
      </c>
      <c r="B21986"/>
      <c r="C21986"/>
      <c r="D21986">
        <f>LEN(C21986)</f>
        <v>0</v>
      </c>
      <c r="E21986"/>
      <c r="F21986">
        <f>LEN(E21986)</f>
        <v>0</v>
      </c>
      <c r="G21986"/>
      <c r="H21986"/>
      <c r="I21986"/>
      <c r="J21986"/>
      <c r="K21986"/>
      <c r="L21986"/>
      <c r="M21986"/>
      <c r="N21986"/>
    </row>
    <row r="21987" spans="1:14">
      <c r="A21987" t="s">
        <v>33</v>
      </c>
      <c r="B21987"/>
      <c r="C21987"/>
      <c r="D21987">
        <f>LEN(C21987)</f>
        <v>0</v>
      </c>
      <c r="E21987"/>
      <c r="F21987">
        <f>LEN(E21987)</f>
        <v>0</v>
      </c>
      <c r="G21987"/>
      <c r="H21987"/>
      <c r="I21987"/>
      <c r="J21987"/>
      <c r="K21987"/>
      <c r="L21987"/>
      <c r="M21987"/>
      <c r="N21987"/>
    </row>
    <row r="21988" spans="1:14">
      <c r="A21988" t="s">
        <v>33</v>
      </c>
      <c r="B21988"/>
      <c r="C21988"/>
      <c r="D21988">
        <f>LEN(C21988)</f>
        <v>0</v>
      </c>
      <c r="E21988"/>
      <c r="F21988">
        <f>LEN(E21988)</f>
        <v>0</v>
      </c>
      <c r="G21988"/>
      <c r="H21988"/>
      <c r="I21988"/>
      <c r="J21988"/>
      <c r="K21988"/>
      <c r="L21988"/>
      <c r="M21988"/>
      <c r="N21988"/>
    </row>
    <row r="21989" spans="1:14">
      <c r="A21989" t="s">
        <v>33</v>
      </c>
      <c r="B21989"/>
      <c r="C21989"/>
      <c r="D21989">
        <f>LEN(C21989)</f>
        <v>0</v>
      </c>
      <c r="E21989"/>
      <c r="F21989">
        <f>LEN(E21989)</f>
        <v>0</v>
      </c>
      <c r="G21989"/>
      <c r="H21989"/>
      <c r="I21989"/>
      <c r="J21989"/>
      <c r="K21989"/>
      <c r="L21989"/>
      <c r="M21989"/>
      <c r="N21989"/>
    </row>
    <row r="21990" spans="1:14">
      <c r="A21990" t="s">
        <v>33</v>
      </c>
      <c r="B21990"/>
      <c r="C21990"/>
      <c r="D21990">
        <f>LEN(C21990)</f>
        <v>0</v>
      </c>
      <c r="E21990"/>
      <c r="F21990">
        <f>LEN(E21990)</f>
        <v>0</v>
      </c>
      <c r="G21990"/>
      <c r="H21990"/>
      <c r="I21990"/>
      <c r="J21990"/>
      <c r="K21990"/>
      <c r="L21990"/>
      <c r="M21990"/>
      <c r="N21990"/>
    </row>
    <row r="21991" spans="1:14">
      <c r="A21991" t="s">
        <v>33</v>
      </c>
      <c r="B21991"/>
      <c r="C21991"/>
      <c r="D21991">
        <f>LEN(C21991)</f>
        <v>0</v>
      </c>
      <c r="E21991"/>
      <c r="F21991">
        <f>LEN(E21991)</f>
        <v>0</v>
      </c>
      <c r="G21991"/>
      <c r="H21991"/>
      <c r="I21991"/>
      <c r="J21991"/>
      <c r="K21991"/>
      <c r="L21991"/>
      <c r="M21991"/>
      <c r="N21991"/>
    </row>
    <row r="21992" spans="1:14">
      <c r="A21992" t="s">
        <v>33</v>
      </c>
      <c r="B21992"/>
      <c r="C21992"/>
      <c r="D21992">
        <f>LEN(C21992)</f>
        <v>0</v>
      </c>
      <c r="E21992"/>
      <c r="F21992">
        <f>LEN(E21992)</f>
        <v>0</v>
      </c>
      <c r="G21992"/>
      <c r="H21992"/>
      <c r="I21992"/>
      <c r="J21992"/>
      <c r="K21992"/>
      <c r="L21992"/>
      <c r="M21992"/>
      <c r="N21992"/>
    </row>
    <row r="21993" spans="1:14">
      <c r="A21993" t="s">
        <v>33</v>
      </c>
      <c r="B21993"/>
      <c r="C21993"/>
      <c r="D21993">
        <f>LEN(C21993)</f>
        <v>0</v>
      </c>
      <c r="E21993"/>
      <c r="F21993">
        <f>LEN(E21993)</f>
        <v>0</v>
      </c>
      <c r="G21993"/>
      <c r="H21993"/>
      <c r="I21993"/>
      <c r="J21993"/>
      <c r="K21993"/>
      <c r="L21993"/>
      <c r="M21993"/>
      <c r="N21993"/>
    </row>
    <row r="21994" spans="1:14">
      <c r="A21994" t="s">
        <v>33</v>
      </c>
      <c r="B21994"/>
      <c r="C21994"/>
      <c r="D21994">
        <f>LEN(C21994)</f>
        <v>0</v>
      </c>
      <c r="E21994"/>
      <c r="F21994">
        <f>LEN(E21994)</f>
        <v>0</v>
      </c>
      <c r="G21994"/>
      <c r="H21994"/>
      <c r="I21994"/>
      <c r="J21994"/>
      <c r="K21994"/>
      <c r="L21994"/>
      <c r="M21994"/>
      <c r="N21994"/>
    </row>
    <row r="21995" spans="1:14">
      <c r="A21995" t="s">
        <v>33</v>
      </c>
      <c r="B21995"/>
      <c r="C21995"/>
      <c r="D21995">
        <f>LEN(C21995)</f>
        <v>0</v>
      </c>
      <c r="E21995"/>
      <c r="F21995">
        <f>LEN(E21995)</f>
        <v>0</v>
      </c>
      <c r="G21995"/>
      <c r="H21995"/>
      <c r="I21995"/>
      <c r="J21995"/>
      <c r="K21995"/>
      <c r="L21995"/>
      <c r="M21995"/>
      <c r="N21995"/>
    </row>
    <row r="21996" spans="1:14">
      <c r="A21996" t="s">
        <v>33</v>
      </c>
      <c r="B21996"/>
      <c r="C21996"/>
      <c r="D21996">
        <f>LEN(C21996)</f>
        <v>0</v>
      </c>
      <c r="E21996"/>
      <c r="F21996">
        <f>LEN(E21996)</f>
        <v>0</v>
      </c>
      <c r="G21996"/>
      <c r="H21996"/>
      <c r="I21996"/>
      <c r="J21996"/>
      <c r="K21996"/>
      <c r="L21996"/>
      <c r="M21996"/>
      <c r="N21996"/>
    </row>
    <row r="21997" spans="1:14">
      <c r="A21997" t="s">
        <v>33</v>
      </c>
      <c r="B21997"/>
      <c r="C21997"/>
      <c r="D21997">
        <f>LEN(C21997)</f>
        <v>0</v>
      </c>
      <c r="E21997"/>
      <c r="F21997">
        <f>LEN(E21997)</f>
        <v>0</v>
      </c>
      <c r="G21997"/>
      <c r="H21997"/>
      <c r="I21997"/>
      <c r="J21997"/>
      <c r="K21997"/>
      <c r="L21997"/>
      <c r="M21997"/>
      <c r="N21997"/>
    </row>
    <row r="21998" spans="1:14">
      <c r="A21998" t="s">
        <v>33</v>
      </c>
      <c r="B21998"/>
      <c r="C21998"/>
      <c r="D21998">
        <f>LEN(C21998)</f>
        <v>0</v>
      </c>
      <c r="E21998"/>
      <c r="F21998">
        <f>LEN(E21998)</f>
        <v>0</v>
      </c>
      <c r="G21998"/>
      <c r="H21998"/>
      <c r="I21998"/>
      <c r="J21998"/>
      <c r="K21998"/>
      <c r="L21998"/>
      <c r="M21998"/>
      <c r="N21998"/>
    </row>
    <row r="21999" spans="1:14">
      <c r="A21999" t="s">
        <v>33</v>
      </c>
      <c r="B21999"/>
      <c r="C21999"/>
      <c r="D21999">
        <f>LEN(C21999)</f>
        <v>0</v>
      </c>
      <c r="E21999"/>
      <c r="F21999">
        <f>LEN(E21999)</f>
        <v>0</v>
      </c>
      <c r="G21999"/>
      <c r="H21999"/>
      <c r="I21999"/>
      <c r="J21999"/>
      <c r="K21999"/>
      <c r="L21999"/>
      <c r="M21999"/>
      <c r="N21999"/>
    </row>
    <row r="22000" spans="1:14">
      <c r="A22000" t="s">
        <v>33</v>
      </c>
      <c r="B22000"/>
      <c r="C22000"/>
      <c r="D22000">
        <f>LEN(C22000)</f>
        <v>0</v>
      </c>
      <c r="E22000"/>
      <c r="F22000">
        <f>LEN(E22000)</f>
        <v>0</v>
      </c>
      <c r="G22000"/>
      <c r="H22000"/>
      <c r="I22000"/>
      <c r="J22000"/>
      <c r="K22000"/>
      <c r="L22000"/>
      <c r="M22000"/>
      <c r="N22000"/>
    </row>
    <row r="22001" spans="1:14">
      <c r="A22001" t="s">
        <v>33</v>
      </c>
      <c r="B22001"/>
      <c r="C22001"/>
      <c r="D22001">
        <f>LEN(C22001)</f>
        <v>0</v>
      </c>
      <c r="E22001"/>
      <c r="F22001">
        <f>LEN(E22001)</f>
        <v>0</v>
      </c>
      <c r="G22001"/>
      <c r="H22001"/>
      <c r="I22001"/>
      <c r="J22001"/>
      <c r="K22001"/>
      <c r="L22001"/>
      <c r="M22001"/>
      <c r="N22001"/>
    </row>
    <row r="22002" spans="1:14">
      <c r="A22002" t="s">
        <v>33</v>
      </c>
      <c r="B22002"/>
      <c r="C22002"/>
      <c r="D22002">
        <f>LEN(C22002)</f>
        <v>0</v>
      </c>
      <c r="E22002"/>
      <c r="F22002">
        <f>LEN(E22002)</f>
        <v>0</v>
      </c>
      <c r="G22002"/>
      <c r="H22002"/>
      <c r="I22002"/>
      <c r="J22002"/>
      <c r="K22002"/>
      <c r="L22002"/>
      <c r="M22002"/>
      <c r="N22002"/>
    </row>
    <row r="22003" spans="1:14">
      <c r="A22003" t="s">
        <v>33</v>
      </c>
      <c r="B22003"/>
      <c r="C22003"/>
      <c r="D22003">
        <f>LEN(C22003)</f>
        <v>0</v>
      </c>
      <c r="E22003"/>
      <c r="F22003">
        <f>LEN(E22003)</f>
        <v>0</v>
      </c>
      <c r="G22003"/>
      <c r="H22003"/>
      <c r="I22003"/>
      <c r="J22003"/>
      <c r="K22003"/>
      <c r="L22003"/>
      <c r="M22003"/>
      <c r="N22003"/>
    </row>
    <row r="22004" spans="1:14">
      <c r="A22004" t="s">
        <v>33</v>
      </c>
      <c r="B22004"/>
      <c r="C22004"/>
      <c r="D22004">
        <f>LEN(C22004)</f>
        <v>0</v>
      </c>
      <c r="E22004"/>
      <c r="F22004">
        <f>LEN(E22004)</f>
        <v>0</v>
      </c>
      <c r="G22004"/>
      <c r="H22004"/>
      <c r="I22004"/>
      <c r="J22004"/>
      <c r="K22004"/>
      <c r="L22004"/>
      <c r="M22004"/>
      <c r="N22004"/>
    </row>
    <row r="22005" spans="1:14">
      <c r="A22005" t="s">
        <v>33</v>
      </c>
      <c r="B22005"/>
      <c r="C22005"/>
      <c r="D22005">
        <f>LEN(C22005)</f>
        <v>0</v>
      </c>
      <c r="E22005"/>
      <c r="F22005">
        <f>LEN(E22005)</f>
        <v>0</v>
      </c>
      <c r="G22005"/>
      <c r="H22005"/>
      <c r="I22005"/>
      <c r="J22005"/>
      <c r="K22005"/>
      <c r="L22005"/>
      <c r="M22005"/>
      <c r="N22005"/>
    </row>
    <row r="22006" spans="1:14">
      <c r="A22006" t="s">
        <v>33</v>
      </c>
      <c r="B22006"/>
      <c r="C22006"/>
      <c r="D22006">
        <f>LEN(C22006)</f>
        <v>0</v>
      </c>
      <c r="E22006"/>
      <c r="F22006">
        <f>LEN(E22006)</f>
        <v>0</v>
      </c>
      <c r="G22006"/>
      <c r="H22006"/>
      <c r="I22006"/>
      <c r="J22006"/>
      <c r="K22006"/>
      <c r="L22006"/>
      <c r="M22006"/>
      <c r="N22006"/>
    </row>
    <row r="22007" spans="1:14">
      <c r="A22007" t="s">
        <v>33</v>
      </c>
      <c r="B22007"/>
      <c r="C22007"/>
      <c r="D22007">
        <f>LEN(C22007)</f>
        <v>0</v>
      </c>
      <c r="E22007"/>
      <c r="F22007">
        <f>LEN(E22007)</f>
        <v>0</v>
      </c>
      <c r="G22007"/>
      <c r="H22007"/>
      <c r="I22007"/>
      <c r="J22007"/>
      <c r="K22007"/>
      <c r="L22007"/>
      <c r="M22007"/>
      <c r="N22007"/>
    </row>
    <row r="22008" spans="1:14">
      <c r="A22008" t="s">
        <v>33</v>
      </c>
      <c r="B22008"/>
      <c r="C22008"/>
      <c r="D22008">
        <f>LEN(C22008)</f>
        <v>0</v>
      </c>
      <c r="E22008"/>
      <c r="F22008">
        <f>LEN(E22008)</f>
        <v>0</v>
      </c>
      <c r="G22008"/>
      <c r="H22008"/>
      <c r="I22008"/>
      <c r="J22008"/>
      <c r="K22008"/>
      <c r="L22008"/>
      <c r="M22008"/>
      <c r="N22008"/>
    </row>
    <row r="22009" spans="1:14">
      <c r="A22009" t="s">
        <v>33</v>
      </c>
      <c r="B22009"/>
      <c r="C22009"/>
      <c r="D22009">
        <f>LEN(C22009)</f>
        <v>0</v>
      </c>
      <c r="E22009"/>
      <c r="F22009">
        <f>LEN(E22009)</f>
        <v>0</v>
      </c>
      <c r="G22009"/>
      <c r="H22009"/>
      <c r="I22009"/>
      <c r="J22009"/>
      <c r="K22009"/>
      <c r="L22009"/>
      <c r="M22009"/>
      <c r="N22009"/>
    </row>
    <row r="22010" spans="1:14">
      <c r="A22010" t="s">
        <v>33</v>
      </c>
      <c r="B22010"/>
      <c r="C22010"/>
      <c r="D22010">
        <f>LEN(C22010)</f>
        <v>0</v>
      </c>
      <c r="E22010"/>
      <c r="F22010">
        <f>LEN(E22010)</f>
        <v>0</v>
      </c>
      <c r="G22010"/>
      <c r="H22010"/>
      <c r="I22010"/>
      <c r="J22010"/>
      <c r="K22010"/>
      <c r="L22010"/>
      <c r="M22010"/>
      <c r="N22010"/>
    </row>
    <row r="22011" spans="1:14">
      <c r="A22011" t="s">
        <v>33</v>
      </c>
      <c r="B22011"/>
      <c r="C22011"/>
      <c r="D22011">
        <f>LEN(C22011)</f>
        <v>0</v>
      </c>
      <c r="E22011"/>
      <c r="F22011">
        <f>LEN(E22011)</f>
        <v>0</v>
      </c>
      <c r="G22011"/>
      <c r="H22011"/>
      <c r="I22011"/>
      <c r="J22011"/>
      <c r="K22011"/>
      <c r="L22011"/>
      <c r="M22011"/>
      <c r="N22011"/>
    </row>
    <row r="22012" spans="1:14">
      <c r="A22012" t="s">
        <v>33</v>
      </c>
      <c r="B22012"/>
      <c r="C22012"/>
      <c r="D22012">
        <f>LEN(C22012)</f>
        <v>0</v>
      </c>
      <c r="E22012"/>
      <c r="F22012">
        <f>LEN(E22012)</f>
        <v>0</v>
      </c>
      <c r="G22012"/>
      <c r="H22012"/>
      <c r="I22012"/>
      <c r="J22012"/>
      <c r="K22012"/>
      <c r="L22012"/>
      <c r="M22012"/>
      <c r="N22012"/>
    </row>
    <row r="22013" spans="1:14">
      <c r="A22013" t="s">
        <v>33</v>
      </c>
      <c r="B22013"/>
      <c r="C22013"/>
      <c r="D22013">
        <f>LEN(C22013)</f>
        <v>0</v>
      </c>
      <c r="E22013"/>
      <c r="F22013">
        <f>LEN(E22013)</f>
        <v>0</v>
      </c>
      <c r="G22013"/>
      <c r="H22013"/>
      <c r="I22013"/>
      <c r="J22013"/>
      <c r="K22013"/>
      <c r="L22013"/>
      <c r="M22013"/>
      <c r="N22013"/>
    </row>
    <row r="22014" spans="1:14">
      <c r="A22014" t="s">
        <v>33</v>
      </c>
      <c r="B22014"/>
      <c r="C22014"/>
      <c r="D22014">
        <f>LEN(C22014)</f>
        <v>0</v>
      </c>
      <c r="E22014"/>
      <c r="F22014">
        <f>LEN(E22014)</f>
        <v>0</v>
      </c>
      <c r="G22014"/>
      <c r="H22014"/>
      <c r="I22014"/>
      <c r="J22014"/>
      <c r="K22014"/>
      <c r="L22014"/>
      <c r="M22014"/>
      <c r="N22014"/>
    </row>
    <row r="22015" spans="1:14">
      <c r="A22015" t="s">
        <v>33</v>
      </c>
      <c r="B22015"/>
      <c r="C22015"/>
      <c r="D22015">
        <f>LEN(C22015)</f>
        <v>0</v>
      </c>
      <c r="E22015"/>
      <c r="F22015">
        <f>LEN(E22015)</f>
        <v>0</v>
      </c>
      <c r="G22015"/>
      <c r="H22015"/>
      <c r="I22015"/>
      <c r="J22015"/>
      <c r="K22015"/>
      <c r="L22015"/>
      <c r="M22015"/>
      <c r="N22015"/>
    </row>
    <row r="22016" spans="1:14">
      <c r="A22016" t="s">
        <v>33</v>
      </c>
      <c r="B22016"/>
      <c r="C22016"/>
      <c r="D22016">
        <f>LEN(C22016)</f>
        <v>0</v>
      </c>
      <c r="E22016"/>
      <c r="F22016">
        <f>LEN(E22016)</f>
        <v>0</v>
      </c>
      <c r="G22016"/>
      <c r="H22016"/>
      <c r="I22016"/>
      <c r="J22016"/>
      <c r="K22016"/>
      <c r="L22016"/>
      <c r="M22016"/>
      <c r="N22016"/>
    </row>
    <row r="22017" spans="1:14">
      <c r="A22017" t="s">
        <v>33</v>
      </c>
      <c r="B22017"/>
      <c r="C22017"/>
      <c r="D22017">
        <f>LEN(C22017)</f>
        <v>0</v>
      </c>
      <c r="E22017"/>
      <c r="F22017">
        <f>LEN(E22017)</f>
        <v>0</v>
      </c>
      <c r="G22017"/>
      <c r="H22017"/>
      <c r="I22017"/>
      <c r="J22017"/>
      <c r="K22017"/>
      <c r="L22017"/>
      <c r="M22017"/>
      <c r="N22017"/>
    </row>
    <row r="22018" spans="1:14">
      <c r="A22018" t="s">
        <v>33</v>
      </c>
      <c r="B22018"/>
      <c r="C22018"/>
      <c r="D22018">
        <f>LEN(C22018)</f>
        <v>0</v>
      </c>
      <c r="E22018"/>
      <c r="F22018">
        <f>LEN(E22018)</f>
        <v>0</v>
      </c>
      <c r="G22018"/>
      <c r="H22018"/>
      <c r="I22018"/>
      <c r="J22018"/>
      <c r="K22018"/>
      <c r="L22018"/>
      <c r="M22018"/>
      <c r="N22018"/>
    </row>
    <row r="22019" spans="1:14">
      <c r="A22019" t="s">
        <v>33</v>
      </c>
      <c r="B22019"/>
      <c r="C22019"/>
      <c r="D22019">
        <f>LEN(C22019)</f>
        <v>0</v>
      </c>
      <c r="E22019"/>
      <c r="F22019">
        <f>LEN(E22019)</f>
        <v>0</v>
      </c>
      <c r="G22019"/>
      <c r="H22019"/>
      <c r="I22019"/>
      <c r="J22019"/>
      <c r="K22019"/>
      <c r="L22019"/>
      <c r="M22019"/>
      <c r="N22019"/>
    </row>
    <row r="22020" spans="1:14">
      <c r="A22020" t="s">
        <v>33</v>
      </c>
      <c r="B22020"/>
      <c r="C22020"/>
      <c r="D22020">
        <f>LEN(C22020)</f>
        <v>0</v>
      </c>
      <c r="E22020"/>
      <c r="F22020">
        <f>LEN(E22020)</f>
        <v>0</v>
      </c>
      <c r="G22020"/>
      <c r="H22020"/>
      <c r="I22020"/>
      <c r="J22020"/>
      <c r="K22020"/>
      <c r="L22020"/>
      <c r="M22020"/>
      <c r="N22020"/>
    </row>
    <row r="22021" spans="1:14">
      <c r="A22021" t="s">
        <v>33</v>
      </c>
      <c r="B22021"/>
      <c r="C22021"/>
      <c r="D22021">
        <f>LEN(C22021)</f>
        <v>0</v>
      </c>
      <c r="E22021"/>
      <c r="F22021">
        <f>LEN(E22021)</f>
        <v>0</v>
      </c>
      <c r="G22021"/>
      <c r="H22021"/>
      <c r="I22021"/>
      <c r="J22021"/>
      <c r="K22021"/>
      <c r="L22021"/>
      <c r="M22021"/>
      <c r="N22021"/>
    </row>
    <row r="22022" spans="1:14">
      <c r="A22022" t="s">
        <v>33</v>
      </c>
      <c r="B22022"/>
      <c r="C22022"/>
      <c r="D22022">
        <f>LEN(C22022)</f>
        <v>0</v>
      </c>
      <c r="E22022"/>
      <c r="F22022">
        <f>LEN(E22022)</f>
        <v>0</v>
      </c>
      <c r="G22022"/>
      <c r="H22022"/>
      <c r="I22022"/>
      <c r="J22022"/>
      <c r="K22022"/>
      <c r="L22022"/>
      <c r="M22022"/>
      <c r="N22022"/>
    </row>
    <row r="22023" spans="1:14">
      <c r="A22023" t="s">
        <v>33</v>
      </c>
      <c r="B22023"/>
      <c r="C22023"/>
      <c r="D22023">
        <f>LEN(C22023)</f>
        <v>0</v>
      </c>
      <c r="E22023"/>
      <c r="F22023">
        <f>LEN(E22023)</f>
        <v>0</v>
      </c>
      <c r="G22023"/>
      <c r="H22023"/>
      <c r="I22023"/>
      <c r="J22023"/>
      <c r="K22023"/>
      <c r="L22023"/>
      <c r="M22023"/>
      <c r="N22023"/>
    </row>
    <row r="22024" spans="1:14">
      <c r="A22024" t="s">
        <v>33</v>
      </c>
      <c r="B22024"/>
      <c r="C22024"/>
      <c r="D22024">
        <f>LEN(C22024)</f>
        <v>0</v>
      </c>
      <c r="E22024"/>
      <c r="F22024">
        <f>LEN(E22024)</f>
        <v>0</v>
      </c>
      <c r="G22024"/>
      <c r="H22024"/>
      <c r="I22024"/>
      <c r="J22024"/>
      <c r="K22024"/>
      <c r="L22024"/>
      <c r="M22024"/>
      <c r="N22024"/>
    </row>
    <row r="22025" spans="1:14">
      <c r="A22025" t="s">
        <v>33</v>
      </c>
      <c r="B22025"/>
      <c r="C22025"/>
      <c r="D22025">
        <f>LEN(C22025)</f>
        <v>0</v>
      </c>
      <c r="E22025"/>
      <c r="F22025">
        <f>LEN(E22025)</f>
        <v>0</v>
      </c>
      <c r="G22025"/>
      <c r="H22025"/>
      <c r="I22025"/>
      <c r="J22025"/>
      <c r="K22025"/>
      <c r="L22025"/>
      <c r="M22025"/>
      <c r="N22025"/>
    </row>
    <row r="22026" spans="1:14">
      <c r="A22026" t="s">
        <v>33</v>
      </c>
      <c r="B22026"/>
      <c r="C22026"/>
      <c r="D22026">
        <f>LEN(C22026)</f>
        <v>0</v>
      </c>
      <c r="E22026"/>
      <c r="F22026">
        <f>LEN(E22026)</f>
        <v>0</v>
      </c>
      <c r="G22026"/>
      <c r="H22026"/>
      <c r="I22026"/>
      <c r="J22026"/>
      <c r="K22026"/>
      <c r="L22026"/>
      <c r="M22026"/>
      <c r="N22026"/>
    </row>
    <row r="22027" spans="1:14">
      <c r="A22027" t="s">
        <v>33</v>
      </c>
      <c r="B22027"/>
      <c r="C22027"/>
      <c r="D22027">
        <f>LEN(C22027)</f>
        <v>0</v>
      </c>
      <c r="E22027"/>
      <c r="F22027">
        <f>LEN(E22027)</f>
        <v>0</v>
      </c>
      <c r="G22027"/>
      <c r="H22027"/>
      <c r="I22027"/>
      <c r="J22027"/>
      <c r="K22027"/>
      <c r="L22027"/>
      <c r="M22027"/>
      <c r="N22027"/>
    </row>
    <row r="22028" spans="1:14">
      <c r="A22028" t="s">
        <v>33</v>
      </c>
      <c r="B22028"/>
      <c r="C22028"/>
      <c r="D22028">
        <f>LEN(C22028)</f>
        <v>0</v>
      </c>
      <c r="E22028"/>
      <c r="F22028">
        <f>LEN(E22028)</f>
        <v>0</v>
      </c>
      <c r="G22028"/>
      <c r="H22028"/>
      <c r="I22028"/>
      <c r="J22028"/>
      <c r="K22028"/>
      <c r="L22028"/>
      <c r="M22028"/>
      <c r="N22028"/>
    </row>
    <row r="22029" spans="1:14">
      <c r="A22029" t="s">
        <v>33</v>
      </c>
      <c r="B22029"/>
      <c r="C22029"/>
      <c r="D22029">
        <f>LEN(C22029)</f>
        <v>0</v>
      </c>
      <c r="E22029"/>
      <c r="F22029">
        <f>LEN(E22029)</f>
        <v>0</v>
      </c>
      <c r="G22029"/>
      <c r="H22029"/>
      <c r="I22029"/>
      <c r="J22029"/>
      <c r="K22029"/>
      <c r="L22029"/>
      <c r="M22029"/>
      <c r="N22029"/>
    </row>
    <row r="22030" spans="1:14">
      <c r="A22030" t="s">
        <v>33</v>
      </c>
      <c r="B22030"/>
      <c r="C22030"/>
      <c r="D22030">
        <f>LEN(C22030)</f>
        <v>0</v>
      </c>
      <c r="E22030"/>
      <c r="F22030">
        <f>LEN(E22030)</f>
        <v>0</v>
      </c>
      <c r="G22030"/>
      <c r="H22030"/>
      <c r="I22030"/>
      <c r="J22030"/>
      <c r="K22030"/>
      <c r="L22030"/>
      <c r="M22030"/>
      <c r="N22030"/>
    </row>
    <row r="22031" spans="1:14">
      <c r="A22031" t="s">
        <v>33</v>
      </c>
      <c r="B22031"/>
      <c r="C22031"/>
      <c r="D22031">
        <f>LEN(C22031)</f>
        <v>0</v>
      </c>
      <c r="E22031"/>
      <c r="F22031">
        <f>LEN(E22031)</f>
        <v>0</v>
      </c>
      <c r="G22031"/>
      <c r="H22031"/>
      <c r="I22031"/>
      <c r="J22031"/>
      <c r="K22031"/>
      <c r="L22031"/>
      <c r="M22031"/>
      <c r="N22031"/>
    </row>
    <row r="22032" spans="1:14">
      <c r="A22032" t="s">
        <v>33</v>
      </c>
      <c r="B22032"/>
      <c r="C22032"/>
      <c r="D22032">
        <f>LEN(C22032)</f>
        <v>0</v>
      </c>
      <c r="E22032"/>
      <c r="F22032">
        <f>LEN(E22032)</f>
        <v>0</v>
      </c>
      <c r="G22032"/>
      <c r="H22032"/>
      <c r="I22032"/>
      <c r="J22032"/>
      <c r="K22032"/>
      <c r="L22032"/>
      <c r="M22032"/>
      <c r="N22032"/>
    </row>
    <row r="22033" spans="1:14">
      <c r="A22033" t="s">
        <v>33</v>
      </c>
      <c r="B22033"/>
      <c r="C22033"/>
      <c r="D22033">
        <f>LEN(C22033)</f>
        <v>0</v>
      </c>
      <c r="E22033"/>
      <c r="F22033">
        <f>LEN(E22033)</f>
        <v>0</v>
      </c>
      <c r="G22033"/>
      <c r="H22033"/>
      <c r="I22033"/>
      <c r="J22033"/>
      <c r="K22033"/>
      <c r="L22033"/>
      <c r="M22033"/>
      <c r="N22033"/>
    </row>
    <row r="22034" spans="1:14">
      <c r="A22034" t="s">
        <v>33</v>
      </c>
      <c r="B22034"/>
      <c r="C22034"/>
      <c r="D22034">
        <f>LEN(C22034)</f>
        <v>0</v>
      </c>
      <c r="E22034"/>
      <c r="F22034">
        <f>LEN(E22034)</f>
        <v>0</v>
      </c>
      <c r="G22034"/>
      <c r="H22034"/>
      <c r="I22034"/>
      <c r="J22034"/>
      <c r="K22034"/>
      <c r="L22034"/>
      <c r="M22034"/>
      <c r="N22034"/>
    </row>
    <row r="22035" spans="1:14">
      <c r="A22035" t="s">
        <v>33</v>
      </c>
      <c r="B22035"/>
      <c r="C22035"/>
      <c r="D22035">
        <f>LEN(C22035)</f>
        <v>0</v>
      </c>
      <c r="E22035"/>
      <c r="F22035">
        <f>LEN(E22035)</f>
        <v>0</v>
      </c>
      <c r="G22035"/>
      <c r="H22035"/>
      <c r="I22035"/>
      <c r="J22035"/>
      <c r="K22035"/>
      <c r="L22035"/>
      <c r="M22035"/>
      <c r="N22035"/>
    </row>
    <row r="22036" spans="1:14">
      <c r="A22036" t="s">
        <v>33</v>
      </c>
      <c r="B22036"/>
      <c r="C22036"/>
      <c r="D22036">
        <f>LEN(C22036)</f>
        <v>0</v>
      </c>
      <c r="E22036"/>
      <c r="F22036">
        <f>LEN(E22036)</f>
        <v>0</v>
      </c>
      <c r="G22036"/>
      <c r="H22036"/>
      <c r="I22036"/>
      <c r="J22036"/>
      <c r="K22036"/>
      <c r="L22036"/>
      <c r="M22036"/>
      <c r="N22036"/>
    </row>
    <row r="22037" spans="1:14">
      <c r="A22037" t="s">
        <v>33</v>
      </c>
      <c r="B22037"/>
      <c r="C22037"/>
      <c r="D22037">
        <f>LEN(C22037)</f>
        <v>0</v>
      </c>
      <c r="E22037"/>
      <c r="F22037">
        <f>LEN(E22037)</f>
        <v>0</v>
      </c>
      <c r="G22037"/>
      <c r="H22037"/>
      <c r="I22037"/>
      <c r="J22037"/>
      <c r="K22037"/>
      <c r="L22037"/>
      <c r="M22037"/>
      <c r="N22037"/>
    </row>
    <row r="22038" spans="1:14">
      <c r="A22038" t="s">
        <v>33</v>
      </c>
      <c r="B22038"/>
      <c r="C22038"/>
      <c r="D22038">
        <f>LEN(C22038)</f>
        <v>0</v>
      </c>
      <c r="E22038"/>
      <c r="F22038">
        <f>LEN(E22038)</f>
        <v>0</v>
      </c>
      <c r="G22038"/>
      <c r="H22038"/>
      <c r="I22038"/>
      <c r="J22038"/>
      <c r="K22038"/>
      <c r="L22038"/>
      <c r="M22038"/>
      <c r="N22038"/>
    </row>
    <row r="22039" spans="1:14">
      <c r="A22039" t="s">
        <v>33</v>
      </c>
      <c r="B22039"/>
      <c r="C22039"/>
      <c r="D22039">
        <f>LEN(C22039)</f>
        <v>0</v>
      </c>
      <c r="E22039"/>
      <c r="F22039">
        <f>LEN(E22039)</f>
        <v>0</v>
      </c>
      <c r="G22039"/>
      <c r="H22039"/>
      <c r="I22039"/>
      <c r="J22039"/>
      <c r="K22039"/>
      <c r="L22039"/>
      <c r="M22039"/>
      <c r="N22039"/>
    </row>
    <row r="22040" spans="1:14">
      <c r="A22040" t="s">
        <v>33</v>
      </c>
      <c r="B22040"/>
      <c r="C22040"/>
      <c r="D22040">
        <f>LEN(C22040)</f>
        <v>0</v>
      </c>
      <c r="E22040"/>
      <c r="F22040">
        <f>LEN(E22040)</f>
        <v>0</v>
      </c>
      <c r="G22040"/>
      <c r="H22040"/>
      <c r="I22040"/>
      <c r="J22040"/>
      <c r="K22040"/>
      <c r="L22040"/>
      <c r="M22040"/>
      <c r="N22040"/>
    </row>
    <row r="22041" spans="1:14">
      <c r="A22041" t="s">
        <v>33</v>
      </c>
      <c r="B22041"/>
      <c r="C22041"/>
      <c r="D22041">
        <f>LEN(C22041)</f>
        <v>0</v>
      </c>
      <c r="E22041"/>
      <c r="F22041">
        <f>LEN(E22041)</f>
        <v>0</v>
      </c>
      <c r="G22041"/>
      <c r="H22041"/>
      <c r="I22041"/>
      <c r="J22041"/>
      <c r="K22041"/>
      <c r="L22041"/>
      <c r="M22041"/>
      <c r="N22041"/>
    </row>
    <row r="22042" spans="1:14">
      <c r="A22042" t="s">
        <v>33</v>
      </c>
      <c r="B22042"/>
      <c r="C22042"/>
      <c r="D22042">
        <f>LEN(C22042)</f>
        <v>0</v>
      </c>
      <c r="E22042"/>
      <c r="F22042">
        <f>LEN(E22042)</f>
        <v>0</v>
      </c>
      <c r="G22042"/>
      <c r="H22042"/>
      <c r="I22042"/>
      <c r="J22042"/>
      <c r="K22042"/>
      <c r="L22042"/>
      <c r="M22042"/>
      <c r="N22042"/>
    </row>
    <row r="22043" spans="1:14">
      <c r="A22043" t="s">
        <v>33</v>
      </c>
      <c r="B22043"/>
      <c r="C22043"/>
      <c r="D22043">
        <f>LEN(C22043)</f>
        <v>0</v>
      </c>
      <c r="E22043"/>
      <c r="F22043">
        <f>LEN(E22043)</f>
        <v>0</v>
      </c>
      <c r="G22043"/>
      <c r="H22043"/>
      <c r="I22043"/>
      <c r="J22043"/>
      <c r="K22043"/>
      <c r="L22043"/>
      <c r="M22043"/>
      <c r="N22043"/>
    </row>
    <row r="22044" spans="1:14">
      <c r="A22044" t="s">
        <v>33</v>
      </c>
      <c r="B22044"/>
      <c r="C22044"/>
      <c r="D22044">
        <f>LEN(C22044)</f>
        <v>0</v>
      </c>
      <c r="E22044"/>
      <c r="F22044">
        <f>LEN(E22044)</f>
        <v>0</v>
      </c>
      <c r="G22044"/>
      <c r="H22044"/>
      <c r="I22044"/>
      <c r="J22044"/>
      <c r="K22044"/>
      <c r="L22044"/>
      <c r="M22044"/>
      <c r="N22044"/>
    </row>
    <row r="22045" spans="1:14">
      <c r="A22045" t="s">
        <v>33</v>
      </c>
      <c r="B22045"/>
      <c r="C22045"/>
      <c r="D22045">
        <f>LEN(C22045)</f>
        <v>0</v>
      </c>
      <c r="E22045"/>
      <c r="F22045">
        <f>LEN(E22045)</f>
        <v>0</v>
      </c>
      <c r="G22045"/>
      <c r="H22045"/>
      <c r="I22045"/>
      <c r="J22045"/>
      <c r="K22045"/>
      <c r="L22045"/>
      <c r="M22045"/>
      <c r="N22045"/>
    </row>
    <row r="22046" spans="1:14">
      <c r="A22046" t="s">
        <v>33</v>
      </c>
      <c r="B22046"/>
      <c r="C22046"/>
      <c r="D22046">
        <f>LEN(C22046)</f>
        <v>0</v>
      </c>
      <c r="E22046"/>
      <c r="F22046">
        <f>LEN(E22046)</f>
        <v>0</v>
      </c>
      <c r="G22046"/>
      <c r="H22046"/>
      <c r="I22046"/>
      <c r="J22046"/>
      <c r="K22046"/>
      <c r="L22046"/>
      <c r="M22046"/>
      <c r="N22046"/>
    </row>
    <row r="22047" spans="1:14">
      <c r="A22047" t="s">
        <v>33</v>
      </c>
      <c r="B22047"/>
      <c r="C22047"/>
      <c r="D22047">
        <f>LEN(C22047)</f>
        <v>0</v>
      </c>
      <c r="E22047"/>
      <c r="F22047">
        <f>LEN(E22047)</f>
        <v>0</v>
      </c>
      <c r="G22047"/>
      <c r="H22047"/>
      <c r="I22047"/>
      <c r="J22047"/>
      <c r="K22047"/>
      <c r="L22047"/>
      <c r="M22047"/>
      <c r="N22047"/>
    </row>
    <row r="22048" spans="1:14">
      <c r="A22048" t="s">
        <v>33</v>
      </c>
      <c r="B22048"/>
      <c r="C22048"/>
      <c r="D22048">
        <f>LEN(C22048)</f>
        <v>0</v>
      </c>
      <c r="E22048"/>
      <c r="F22048">
        <f>LEN(E22048)</f>
        <v>0</v>
      </c>
      <c r="G22048"/>
      <c r="H22048"/>
      <c r="I22048"/>
      <c r="J22048"/>
      <c r="K22048"/>
      <c r="L22048"/>
      <c r="M22048"/>
      <c r="N22048"/>
    </row>
    <row r="22049" spans="1:14">
      <c r="A22049" t="s">
        <v>33</v>
      </c>
      <c r="B22049"/>
      <c r="C22049"/>
      <c r="D22049">
        <f>LEN(C22049)</f>
        <v>0</v>
      </c>
      <c r="E22049"/>
      <c r="F22049">
        <f>LEN(E22049)</f>
        <v>0</v>
      </c>
      <c r="G22049"/>
      <c r="H22049"/>
      <c r="I22049"/>
      <c r="J22049"/>
      <c r="K22049"/>
      <c r="L22049"/>
      <c r="M22049"/>
      <c r="N22049"/>
    </row>
    <row r="22050" spans="1:14">
      <c r="A22050" t="s">
        <v>33</v>
      </c>
      <c r="B22050"/>
      <c r="C22050"/>
      <c r="D22050">
        <f>LEN(C22050)</f>
        <v>0</v>
      </c>
      <c r="E22050"/>
      <c r="F22050">
        <f>LEN(E22050)</f>
        <v>0</v>
      </c>
      <c r="G22050"/>
      <c r="H22050"/>
      <c r="I22050"/>
      <c r="J22050"/>
      <c r="K22050"/>
      <c r="L22050"/>
      <c r="M22050"/>
      <c r="N22050"/>
    </row>
    <row r="22051" spans="1:14">
      <c r="A22051" t="s">
        <v>33</v>
      </c>
      <c r="B22051"/>
      <c r="C22051"/>
      <c r="D22051">
        <f>LEN(C22051)</f>
        <v>0</v>
      </c>
      <c r="E22051"/>
      <c r="F22051">
        <f>LEN(E22051)</f>
        <v>0</v>
      </c>
      <c r="G22051"/>
      <c r="H22051"/>
      <c r="I22051"/>
      <c r="J22051"/>
      <c r="K22051"/>
      <c r="L22051"/>
      <c r="M22051"/>
      <c r="N22051"/>
    </row>
    <row r="22052" spans="1:14">
      <c r="A22052" t="s">
        <v>33</v>
      </c>
      <c r="B22052"/>
      <c r="C22052"/>
      <c r="D22052">
        <f>LEN(C22052)</f>
        <v>0</v>
      </c>
      <c r="E22052"/>
      <c r="F22052">
        <f>LEN(E22052)</f>
        <v>0</v>
      </c>
      <c r="G22052"/>
      <c r="H22052"/>
      <c r="I22052"/>
      <c r="J22052"/>
      <c r="K22052"/>
      <c r="L22052"/>
      <c r="M22052"/>
      <c r="N22052"/>
    </row>
    <row r="22053" spans="1:14">
      <c r="A22053" t="s">
        <v>33</v>
      </c>
      <c r="B22053"/>
      <c r="C22053"/>
      <c r="D22053">
        <f>LEN(C22053)</f>
        <v>0</v>
      </c>
      <c r="E22053"/>
      <c r="F22053">
        <f>LEN(E22053)</f>
        <v>0</v>
      </c>
      <c r="G22053"/>
      <c r="H22053"/>
      <c r="I22053"/>
      <c r="J22053"/>
      <c r="K22053"/>
      <c r="L22053"/>
      <c r="M22053"/>
      <c r="N22053"/>
    </row>
    <row r="22054" spans="1:14">
      <c r="A22054" t="s">
        <v>33</v>
      </c>
      <c r="B22054"/>
      <c r="C22054"/>
      <c r="D22054">
        <f>LEN(C22054)</f>
        <v>0</v>
      </c>
      <c r="E22054"/>
      <c r="F22054">
        <f>LEN(E22054)</f>
        <v>0</v>
      </c>
      <c r="G22054"/>
      <c r="H22054"/>
      <c r="I22054"/>
      <c r="J22054"/>
      <c r="K22054"/>
      <c r="L22054"/>
      <c r="M22054"/>
      <c r="N22054"/>
    </row>
    <row r="22055" spans="1:14">
      <c r="A22055" t="s">
        <v>33</v>
      </c>
      <c r="B22055"/>
      <c r="C22055"/>
      <c r="D22055">
        <f>LEN(C22055)</f>
        <v>0</v>
      </c>
      <c r="E22055"/>
      <c r="F22055">
        <f>LEN(E22055)</f>
        <v>0</v>
      </c>
      <c r="G22055"/>
      <c r="H22055"/>
      <c r="I22055"/>
      <c r="J22055"/>
      <c r="K22055"/>
      <c r="L22055"/>
      <c r="M22055"/>
      <c r="N22055"/>
    </row>
    <row r="22056" spans="1:14">
      <c r="A22056" t="s">
        <v>33</v>
      </c>
      <c r="B22056"/>
      <c r="C22056"/>
      <c r="D22056">
        <f>LEN(C22056)</f>
        <v>0</v>
      </c>
      <c r="E22056"/>
      <c r="F22056">
        <f>LEN(E22056)</f>
        <v>0</v>
      </c>
      <c r="G22056"/>
      <c r="H22056"/>
      <c r="I22056"/>
      <c r="J22056"/>
      <c r="K22056"/>
      <c r="L22056"/>
      <c r="M22056"/>
      <c r="N22056"/>
    </row>
    <row r="22057" spans="1:14">
      <c r="A22057" t="s">
        <v>33</v>
      </c>
      <c r="B22057"/>
      <c r="C22057"/>
      <c r="D22057">
        <f>LEN(C22057)</f>
        <v>0</v>
      </c>
      <c r="E22057"/>
      <c r="F22057">
        <f>LEN(E22057)</f>
        <v>0</v>
      </c>
      <c r="G22057"/>
      <c r="H22057"/>
      <c r="I22057"/>
      <c r="J22057"/>
      <c r="K22057"/>
      <c r="L22057"/>
      <c r="M22057"/>
      <c r="N22057"/>
    </row>
    <row r="22058" spans="1:14">
      <c r="A22058" t="s">
        <v>33</v>
      </c>
      <c r="B22058"/>
      <c r="C22058"/>
      <c r="D22058">
        <f>LEN(C22058)</f>
        <v>0</v>
      </c>
      <c r="E22058"/>
      <c r="F22058">
        <f>LEN(E22058)</f>
        <v>0</v>
      </c>
      <c r="G22058"/>
      <c r="H22058"/>
      <c r="I22058"/>
      <c r="J22058"/>
      <c r="K22058"/>
      <c r="L22058"/>
      <c r="M22058"/>
      <c r="N22058"/>
    </row>
    <row r="22059" spans="1:14">
      <c r="A22059" t="s">
        <v>33</v>
      </c>
      <c r="B22059"/>
      <c r="C22059"/>
      <c r="D22059">
        <f>LEN(C22059)</f>
        <v>0</v>
      </c>
      <c r="E22059"/>
      <c r="F22059">
        <f>LEN(E22059)</f>
        <v>0</v>
      </c>
      <c r="G22059"/>
      <c r="H22059"/>
      <c r="I22059"/>
      <c r="J22059"/>
      <c r="K22059"/>
      <c r="L22059"/>
      <c r="M22059"/>
      <c r="N22059"/>
    </row>
    <row r="22060" spans="1:14">
      <c r="A22060" t="s">
        <v>33</v>
      </c>
      <c r="B22060"/>
      <c r="C22060"/>
      <c r="D22060">
        <f>LEN(C22060)</f>
        <v>0</v>
      </c>
      <c r="E22060"/>
      <c r="F22060">
        <f>LEN(E22060)</f>
        <v>0</v>
      </c>
      <c r="G22060"/>
      <c r="H22060"/>
      <c r="I22060"/>
      <c r="J22060"/>
      <c r="K22060"/>
      <c r="L22060"/>
      <c r="M22060"/>
      <c r="N22060"/>
    </row>
    <row r="22061" spans="1:14">
      <c r="A22061" t="s">
        <v>33</v>
      </c>
      <c r="B22061"/>
      <c r="C22061"/>
      <c r="D22061">
        <f>LEN(C22061)</f>
        <v>0</v>
      </c>
      <c r="E22061"/>
      <c r="F22061">
        <f>LEN(E22061)</f>
        <v>0</v>
      </c>
      <c r="G22061"/>
      <c r="H22061"/>
      <c r="I22061"/>
      <c r="J22061"/>
      <c r="K22061"/>
      <c r="L22061"/>
      <c r="M22061"/>
      <c r="N22061"/>
    </row>
    <row r="22062" spans="1:14">
      <c r="A22062" t="s">
        <v>33</v>
      </c>
      <c r="B22062"/>
      <c r="C22062"/>
      <c r="D22062">
        <f>LEN(C22062)</f>
        <v>0</v>
      </c>
      <c r="E22062"/>
      <c r="F22062">
        <f>LEN(E22062)</f>
        <v>0</v>
      </c>
      <c r="G22062"/>
      <c r="H22062"/>
      <c r="I22062"/>
      <c r="J22062"/>
      <c r="K22062"/>
      <c r="L22062"/>
      <c r="M22062"/>
      <c r="N22062"/>
    </row>
    <row r="22063" spans="1:14">
      <c r="A22063" t="s">
        <v>33</v>
      </c>
      <c r="B22063"/>
      <c r="C22063"/>
      <c r="D22063">
        <f>LEN(C22063)</f>
        <v>0</v>
      </c>
      <c r="E22063"/>
      <c r="F22063">
        <f>LEN(E22063)</f>
        <v>0</v>
      </c>
      <c r="G22063"/>
      <c r="H22063"/>
      <c r="I22063"/>
      <c r="J22063"/>
      <c r="K22063"/>
      <c r="L22063"/>
      <c r="M22063"/>
      <c r="N22063"/>
    </row>
    <row r="22064" spans="1:14">
      <c r="A22064" t="s">
        <v>33</v>
      </c>
      <c r="B22064"/>
      <c r="C22064"/>
      <c r="D22064">
        <f>LEN(C22064)</f>
        <v>0</v>
      </c>
      <c r="E22064"/>
      <c r="F22064">
        <f>LEN(E22064)</f>
        <v>0</v>
      </c>
      <c r="G22064"/>
      <c r="H22064"/>
      <c r="I22064"/>
      <c r="J22064"/>
      <c r="K22064"/>
      <c r="L22064"/>
      <c r="M22064"/>
      <c r="N22064"/>
    </row>
    <row r="22065" spans="1:14">
      <c r="A22065" t="s">
        <v>33</v>
      </c>
      <c r="B22065"/>
      <c r="C22065"/>
      <c r="D22065">
        <f>LEN(C22065)</f>
        <v>0</v>
      </c>
      <c r="E22065"/>
      <c r="F22065">
        <f>LEN(E22065)</f>
        <v>0</v>
      </c>
      <c r="G22065"/>
      <c r="H22065"/>
      <c r="I22065"/>
      <c r="J22065"/>
      <c r="K22065"/>
      <c r="L22065"/>
      <c r="M22065"/>
      <c r="N22065"/>
    </row>
    <row r="22066" spans="1:14">
      <c r="A22066" t="s">
        <v>33</v>
      </c>
      <c r="B22066"/>
      <c r="C22066"/>
      <c r="D22066">
        <f>LEN(C22066)</f>
        <v>0</v>
      </c>
      <c r="E22066"/>
      <c r="F22066">
        <f>LEN(E22066)</f>
        <v>0</v>
      </c>
      <c r="G22066"/>
      <c r="H22066"/>
      <c r="I22066"/>
      <c r="J22066"/>
      <c r="K22066"/>
      <c r="L22066"/>
      <c r="M22066"/>
      <c r="N22066"/>
    </row>
    <row r="22067" spans="1:14">
      <c r="A22067" t="s">
        <v>33</v>
      </c>
      <c r="B22067"/>
      <c r="C22067"/>
      <c r="D22067">
        <f>LEN(C22067)</f>
        <v>0</v>
      </c>
      <c r="E22067"/>
      <c r="F22067">
        <f>LEN(E22067)</f>
        <v>0</v>
      </c>
      <c r="G22067"/>
      <c r="H22067"/>
      <c r="I22067"/>
      <c r="J22067"/>
      <c r="K22067"/>
      <c r="L22067"/>
      <c r="M22067"/>
      <c r="N22067"/>
    </row>
    <row r="22068" spans="1:14">
      <c r="A22068" t="s">
        <v>33</v>
      </c>
      <c r="B22068"/>
      <c r="C22068"/>
      <c r="D22068">
        <f>LEN(C22068)</f>
        <v>0</v>
      </c>
      <c r="E22068"/>
      <c r="F22068">
        <f>LEN(E22068)</f>
        <v>0</v>
      </c>
      <c r="G22068"/>
      <c r="H22068"/>
      <c r="I22068"/>
      <c r="J22068"/>
      <c r="K22068"/>
      <c r="L22068"/>
      <c r="M22068"/>
      <c r="N22068"/>
    </row>
    <row r="22069" spans="1:14">
      <c r="A22069" t="s">
        <v>33</v>
      </c>
      <c r="B22069"/>
      <c r="C22069"/>
      <c r="D22069">
        <f>LEN(C22069)</f>
        <v>0</v>
      </c>
      <c r="E22069"/>
      <c r="F22069">
        <f>LEN(E22069)</f>
        <v>0</v>
      </c>
      <c r="G22069"/>
      <c r="H22069"/>
      <c r="I22069"/>
      <c r="J22069"/>
      <c r="K22069"/>
      <c r="L22069"/>
      <c r="M22069"/>
      <c r="N22069"/>
    </row>
    <row r="22070" spans="1:14">
      <c r="A22070" t="s">
        <v>33</v>
      </c>
      <c r="B22070"/>
      <c r="C22070"/>
      <c r="D22070">
        <f>LEN(C22070)</f>
        <v>0</v>
      </c>
      <c r="E22070"/>
      <c r="F22070">
        <f>LEN(E22070)</f>
        <v>0</v>
      </c>
      <c r="G22070"/>
      <c r="H22070"/>
      <c r="I22070"/>
      <c r="J22070"/>
      <c r="K22070"/>
      <c r="L22070"/>
      <c r="M22070"/>
      <c r="N22070"/>
    </row>
    <row r="22071" spans="1:14">
      <c r="A22071" t="s">
        <v>33</v>
      </c>
      <c r="B22071"/>
      <c r="C22071"/>
      <c r="D22071">
        <f>LEN(C22071)</f>
        <v>0</v>
      </c>
      <c r="E22071"/>
      <c r="F22071">
        <f>LEN(E22071)</f>
        <v>0</v>
      </c>
      <c r="G22071"/>
      <c r="H22071"/>
      <c r="I22071"/>
      <c r="J22071"/>
      <c r="K22071"/>
      <c r="L22071"/>
      <c r="M22071"/>
      <c r="N22071"/>
    </row>
    <row r="22072" spans="1:14">
      <c r="A22072" t="s">
        <v>33</v>
      </c>
      <c r="B22072"/>
      <c r="C22072"/>
      <c r="D22072">
        <f>LEN(C22072)</f>
        <v>0</v>
      </c>
      <c r="E22072"/>
      <c r="F22072">
        <f>LEN(E22072)</f>
        <v>0</v>
      </c>
      <c r="G22072"/>
      <c r="H22072"/>
      <c r="I22072"/>
      <c r="J22072"/>
      <c r="K22072"/>
      <c r="L22072"/>
      <c r="M22072"/>
      <c r="N22072"/>
    </row>
    <row r="22073" spans="1:14">
      <c r="A22073" t="s">
        <v>33</v>
      </c>
      <c r="B22073"/>
      <c r="C22073"/>
      <c r="D22073">
        <f>LEN(C22073)</f>
        <v>0</v>
      </c>
      <c r="E22073"/>
      <c r="F22073">
        <f>LEN(E22073)</f>
        <v>0</v>
      </c>
      <c r="G22073"/>
      <c r="H22073"/>
      <c r="I22073"/>
      <c r="J22073"/>
      <c r="K22073"/>
      <c r="L22073"/>
      <c r="M22073"/>
      <c r="N22073"/>
    </row>
    <row r="22074" spans="1:14">
      <c r="A22074" t="s">
        <v>33</v>
      </c>
      <c r="B22074"/>
      <c r="C22074"/>
      <c r="D22074">
        <f>LEN(C22074)</f>
        <v>0</v>
      </c>
      <c r="E22074"/>
      <c r="F22074">
        <f>LEN(E22074)</f>
        <v>0</v>
      </c>
      <c r="G22074"/>
      <c r="H22074"/>
      <c r="I22074"/>
      <c r="J22074"/>
      <c r="K22074"/>
      <c r="L22074"/>
      <c r="M22074"/>
      <c r="N22074"/>
    </row>
    <row r="22075" spans="1:14">
      <c r="A22075" t="s">
        <v>33</v>
      </c>
      <c r="B22075"/>
      <c r="C22075"/>
      <c r="D22075">
        <f>LEN(C22075)</f>
        <v>0</v>
      </c>
      <c r="E22075"/>
      <c r="F22075">
        <f>LEN(E22075)</f>
        <v>0</v>
      </c>
      <c r="G22075"/>
      <c r="H22075"/>
      <c r="I22075"/>
      <c r="J22075"/>
      <c r="K22075"/>
      <c r="L22075"/>
      <c r="M22075"/>
      <c r="N22075"/>
    </row>
    <row r="22076" spans="1:14">
      <c r="A22076" t="s">
        <v>33</v>
      </c>
      <c r="B22076"/>
      <c r="C22076"/>
      <c r="D22076">
        <f>LEN(C22076)</f>
        <v>0</v>
      </c>
      <c r="E22076"/>
      <c r="F22076">
        <f>LEN(E22076)</f>
        <v>0</v>
      </c>
      <c r="G22076"/>
      <c r="H22076"/>
      <c r="I22076"/>
      <c r="J22076"/>
      <c r="K22076"/>
      <c r="L22076"/>
      <c r="M22076"/>
      <c r="N22076"/>
    </row>
    <row r="22077" spans="1:14">
      <c r="A22077" t="s">
        <v>33</v>
      </c>
      <c r="B22077"/>
      <c r="C22077"/>
      <c r="D22077">
        <f>LEN(C22077)</f>
        <v>0</v>
      </c>
      <c r="E22077"/>
      <c r="F22077">
        <f>LEN(E22077)</f>
        <v>0</v>
      </c>
      <c r="G22077"/>
      <c r="H22077"/>
      <c r="I22077"/>
      <c r="J22077"/>
      <c r="K22077"/>
      <c r="L22077"/>
      <c r="M22077"/>
      <c r="N22077"/>
    </row>
    <row r="22078" spans="1:14">
      <c r="A22078" t="s">
        <v>33</v>
      </c>
      <c r="B22078"/>
      <c r="C22078"/>
      <c r="D22078">
        <f>LEN(C22078)</f>
        <v>0</v>
      </c>
      <c r="E22078"/>
      <c r="F22078">
        <f>LEN(E22078)</f>
        <v>0</v>
      </c>
      <c r="G22078"/>
      <c r="H22078"/>
      <c r="I22078"/>
      <c r="J22078"/>
      <c r="K22078"/>
      <c r="L22078"/>
      <c r="M22078"/>
      <c r="N22078"/>
    </row>
    <row r="22079" spans="1:14">
      <c r="A22079" t="s">
        <v>33</v>
      </c>
      <c r="B22079"/>
      <c r="C22079"/>
      <c r="D22079">
        <f>LEN(C22079)</f>
        <v>0</v>
      </c>
      <c r="E22079"/>
      <c r="F22079">
        <f>LEN(E22079)</f>
        <v>0</v>
      </c>
      <c r="G22079"/>
      <c r="H22079"/>
      <c r="I22079"/>
      <c r="J22079"/>
      <c r="K22079"/>
      <c r="L22079"/>
      <c r="M22079"/>
      <c r="N22079"/>
    </row>
    <row r="22080" spans="1:14">
      <c r="A22080" t="s">
        <v>33</v>
      </c>
      <c r="B22080"/>
      <c r="C22080"/>
      <c r="D22080">
        <f>LEN(C22080)</f>
        <v>0</v>
      </c>
      <c r="E22080"/>
      <c r="F22080">
        <f>LEN(E22080)</f>
        <v>0</v>
      </c>
      <c r="G22080"/>
      <c r="H22080"/>
      <c r="I22080"/>
      <c r="J22080"/>
      <c r="K22080"/>
      <c r="L22080"/>
      <c r="M22080"/>
      <c r="N22080"/>
    </row>
    <row r="22081" spans="1:14">
      <c r="A22081" t="s">
        <v>33</v>
      </c>
      <c r="B22081"/>
      <c r="C22081"/>
      <c r="D22081">
        <f>LEN(C22081)</f>
        <v>0</v>
      </c>
      <c r="E22081"/>
      <c r="F22081">
        <f>LEN(E22081)</f>
        <v>0</v>
      </c>
      <c r="G22081"/>
      <c r="H22081"/>
      <c r="I22081"/>
      <c r="J22081"/>
      <c r="K22081"/>
      <c r="L22081"/>
      <c r="M22081"/>
      <c r="N22081"/>
    </row>
    <row r="22082" spans="1:14">
      <c r="A22082" t="s">
        <v>33</v>
      </c>
      <c r="B22082"/>
      <c r="C22082"/>
      <c r="D22082">
        <f>LEN(C22082)</f>
        <v>0</v>
      </c>
      <c r="E22082"/>
      <c r="F22082">
        <f>LEN(E22082)</f>
        <v>0</v>
      </c>
      <c r="G22082"/>
      <c r="H22082"/>
      <c r="I22082"/>
      <c r="J22082"/>
      <c r="K22082"/>
      <c r="L22082"/>
      <c r="M22082"/>
      <c r="N22082"/>
    </row>
    <row r="22083" spans="1:14">
      <c r="A22083" t="s">
        <v>33</v>
      </c>
      <c r="B22083"/>
      <c r="C22083"/>
      <c r="D22083">
        <f>LEN(C22083)</f>
        <v>0</v>
      </c>
      <c r="E22083"/>
      <c r="F22083">
        <f>LEN(E22083)</f>
        <v>0</v>
      </c>
      <c r="G22083"/>
      <c r="H22083"/>
      <c r="I22083"/>
      <c r="J22083"/>
      <c r="K22083"/>
      <c r="L22083"/>
      <c r="M22083"/>
      <c r="N22083"/>
    </row>
    <row r="22084" spans="1:14">
      <c r="A22084" t="s">
        <v>33</v>
      </c>
      <c r="B22084"/>
      <c r="C22084"/>
      <c r="D22084">
        <f>LEN(C22084)</f>
        <v>0</v>
      </c>
      <c r="E22084"/>
      <c r="F22084">
        <f>LEN(E22084)</f>
        <v>0</v>
      </c>
      <c r="G22084"/>
      <c r="H22084"/>
      <c r="I22084"/>
      <c r="J22084"/>
      <c r="K22084"/>
      <c r="L22084"/>
      <c r="M22084"/>
      <c r="N22084"/>
    </row>
    <row r="22085" spans="1:14">
      <c r="A22085" t="s">
        <v>33</v>
      </c>
      <c r="B22085"/>
      <c r="C22085"/>
      <c r="D22085">
        <f>LEN(C22085)</f>
        <v>0</v>
      </c>
      <c r="E22085"/>
      <c r="F22085">
        <f>LEN(E22085)</f>
        <v>0</v>
      </c>
      <c r="G22085"/>
      <c r="H22085"/>
      <c r="I22085"/>
      <c r="J22085"/>
      <c r="K22085"/>
      <c r="L22085"/>
      <c r="M22085"/>
      <c r="N22085"/>
    </row>
    <row r="22086" spans="1:14">
      <c r="A22086" t="s">
        <v>33</v>
      </c>
      <c r="B22086"/>
      <c r="C22086"/>
      <c r="D22086">
        <f>LEN(C22086)</f>
        <v>0</v>
      </c>
      <c r="E22086"/>
      <c r="F22086">
        <f>LEN(E22086)</f>
        <v>0</v>
      </c>
      <c r="G22086"/>
      <c r="H22086"/>
      <c r="I22086"/>
      <c r="J22086"/>
      <c r="K22086"/>
      <c r="L22086"/>
      <c r="M22086"/>
      <c r="N22086"/>
    </row>
    <row r="22087" spans="1:14">
      <c r="A22087" t="s">
        <v>33</v>
      </c>
      <c r="B22087"/>
      <c r="C22087"/>
      <c r="D22087">
        <f>LEN(C22087)</f>
        <v>0</v>
      </c>
      <c r="E22087"/>
      <c r="F22087">
        <f>LEN(E22087)</f>
        <v>0</v>
      </c>
      <c r="G22087"/>
      <c r="H22087"/>
      <c r="I22087"/>
      <c r="J22087"/>
      <c r="K22087"/>
      <c r="L22087"/>
      <c r="M22087"/>
      <c r="N22087"/>
    </row>
    <row r="22088" spans="1:14">
      <c r="A22088" t="s">
        <v>33</v>
      </c>
      <c r="B22088"/>
      <c r="C22088"/>
      <c r="D22088">
        <f>LEN(C22088)</f>
        <v>0</v>
      </c>
      <c r="E22088"/>
      <c r="F22088">
        <f>LEN(E22088)</f>
        <v>0</v>
      </c>
      <c r="G22088"/>
      <c r="H22088"/>
      <c r="I22088"/>
      <c r="J22088"/>
      <c r="K22088"/>
      <c r="L22088"/>
      <c r="M22088"/>
      <c r="N22088"/>
    </row>
    <row r="22089" spans="1:14">
      <c r="A22089" t="s">
        <v>33</v>
      </c>
      <c r="B22089"/>
      <c r="C22089"/>
      <c r="D22089">
        <f>LEN(C22089)</f>
        <v>0</v>
      </c>
      <c r="E22089"/>
      <c r="F22089">
        <f>LEN(E22089)</f>
        <v>0</v>
      </c>
      <c r="G22089"/>
      <c r="H22089"/>
      <c r="I22089"/>
      <c r="J22089"/>
      <c r="K22089"/>
      <c r="L22089"/>
      <c r="M22089"/>
      <c r="N22089"/>
    </row>
    <row r="22090" spans="1:14">
      <c r="A22090" t="s">
        <v>33</v>
      </c>
      <c r="B22090"/>
      <c r="C22090"/>
      <c r="D22090">
        <f>LEN(C22090)</f>
        <v>0</v>
      </c>
      <c r="E22090"/>
      <c r="F22090">
        <f>LEN(E22090)</f>
        <v>0</v>
      </c>
      <c r="G22090"/>
      <c r="H22090"/>
      <c r="I22090"/>
      <c r="J22090"/>
      <c r="K22090"/>
      <c r="L22090"/>
      <c r="M22090"/>
      <c r="N22090"/>
    </row>
    <row r="22091" spans="1:14">
      <c r="A22091" t="s">
        <v>33</v>
      </c>
      <c r="B22091"/>
      <c r="C22091"/>
      <c r="D22091">
        <f>LEN(C22091)</f>
        <v>0</v>
      </c>
      <c r="E22091"/>
      <c r="F22091">
        <f>LEN(E22091)</f>
        <v>0</v>
      </c>
      <c r="G22091"/>
      <c r="H22091"/>
      <c r="I22091"/>
      <c r="J22091"/>
      <c r="K22091"/>
      <c r="L22091"/>
      <c r="M22091"/>
      <c r="N22091"/>
    </row>
    <row r="22092" spans="1:14">
      <c r="A22092" t="s">
        <v>33</v>
      </c>
      <c r="B22092"/>
      <c r="C22092"/>
      <c r="D22092">
        <f>LEN(C22092)</f>
        <v>0</v>
      </c>
      <c r="E22092"/>
      <c r="F22092">
        <f>LEN(E22092)</f>
        <v>0</v>
      </c>
      <c r="G22092"/>
      <c r="H22092"/>
      <c r="I22092"/>
      <c r="J22092"/>
      <c r="K22092"/>
      <c r="L22092"/>
      <c r="M22092"/>
      <c r="N22092"/>
    </row>
    <row r="22093" spans="1:14">
      <c r="A22093" t="s">
        <v>33</v>
      </c>
      <c r="B22093"/>
      <c r="C22093"/>
      <c r="D22093">
        <f>LEN(C22093)</f>
        <v>0</v>
      </c>
      <c r="E22093"/>
      <c r="F22093">
        <f>LEN(E22093)</f>
        <v>0</v>
      </c>
      <c r="G22093"/>
      <c r="H22093"/>
      <c r="I22093"/>
      <c r="J22093"/>
      <c r="K22093"/>
      <c r="L22093"/>
      <c r="M22093"/>
      <c r="N22093"/>
    </row>
    <row r="22094" spans="1:14">
      <c r="A22094" t="s">
        <v>33</v>
      </c>
      <c r="B22094"/>
      <c r="C22094"/>
      <c r="D22094">
        <f>LEN(C22094)</f>
        <v>0</v>
      </c>
      <c r="E22094"/>
      <c r="F22094">
        <f>LEN(E22094)</f>
        <v>0</v>
      </c>
      <c r="G22094"/>
      <c r="H22094"/>
      <c r="I22094"/>
      <c r="J22094"/>
      <c r="K22094"/>
      <c r="L22094"/>
      <c r="M22094"/>
      <c r="N22094"/>
    </row>
    <row r="22095" spans="1:14">
      <c r="A22095" t="s">
        <v>33</v>
      </c>
      <c r="B22095"/>
      <c r="C22095"/>
      <c r="D22095">
        <f>LEN(C22095)</f>
        <v>0</v>
      </c>
      <c r="E22095"/>
      <c r="F22095">
        <f>LEN(E22095)</f>
        <v>0</v>
      </c>
      <c r="G22095"/>
      <c r="H22095"/>
      <c r="I22095"/>
      <c r="J22095"/>
      <c r="K22095"/>
      <c r="L22095"/>
      <c r="M22095"/>
      <c r="N22095"/>
    </row>
    <row r="22096" spans="1:14">
      <c r="A22096" t="s">
        <v>33</v>
      </c>
      <c r="B22096"/>
      <c r="C22096"/>
      <c r="D22096">
        <f>LEN(C22096)</f>
        <v>0</v>
      </c>
      <c r="E22096"/>
      <c r="F22096">
        <f>LEN(E22096)</f>
        <v>0</v>
      </c>
      <c r="G22096"/>
      <c r="H22096"/>
      <c r="I22096"/>
      <c r="J22096"/>
      <c r="K22096"/>
      <c r="L22096"/>
      <c r="M22096"/>
      <c r="N22096"/>
    </row>
    <row r="22097" spans="1:14">
      <c r="A22097" t="s">
        <v>33</v>
      </c>
      <c r="B22097"/>
      <c r="C22097"/>
      <c r="D22097">
        <f>LEN(C22097)</f>
        <v>0</v>
      </c>
      <c r="E22097"/>
      <c r="F22097">
        <f>LEN(E22097)</f>
        <v>0</v>
      </c>
      <c r="G22097"/>
      <c r="H22097"/>
      <c r="I22097"/>
      <c r="J22097"/>
      <c r="K22097"/>
      <c r="L22097"/>
      <c r="M22097"/>
      <c r="N22097"/>
    </row>
    <row r="22098" spans="1:14">
      <c r="A22098" t="s">
        <v>33</v>
      </c>
      <c r="B22098"/>
      <c r="C22098"/>
      <c r="D22098">
        <f>LEN(C22098)</f>
        <v>0</v>
      </c>
      <c r="E22098"/>
      <c r="F22098">
        <f>LEN(E22098)</f>
        <v>0</v>
      </c>
      <c r="G22098"/>
      <c r="H22098"/>
      <c r="I22098"/>
      <c r="J22098"/>
      <c r="K22098"/>
      <c r="L22098"/>
      <c r="M22098"/>
      <c r="N22098"/>
    </row>
    <row r="22099" spans="1:14">
      <c r="A22099" t="s">
        <v>33</v>
      </c>
      <c r="B22099"/>
      <c r="C22099"/>
      <c r="D22099">
        <f>LEN(C22099)</f>
        <v>0</v>
      </c>
      <c r="E22099"/>
      <c r="F22099">
        <f>LEN(E22099)</f>
        <v>0</v>
      </c>
      <c r="G22099"/>
      <c r="H22099"/>
      <c r="I22099"/>
      <c r="J22099"/>
      <c r="K22099"/>
      <c r="L22099"/>
      <c r="M22099"/>
      <c r="N22099"/>
    </row>
    <row r="22100" spans="1:14">
      <c r="A22100" t="s">
        <v>33</v>
      </c>
      <c r="B22100"/>
      <c r="C22100"/>
      <c r="D22100">
        <f>LEN(C22100)</f>
        <v>0</v>
      </c>
      <c r="E22100"/>
      <c r="F22100">
        <f>LEN(E22100)</f>
        <v>0</v>
      </c>
      <c r="G22100"/>
      <c r="H22100"/>
      <c r="I22100"/>
      <c r="J22100"/>
      <c r="K22100"/>
      <c r="L22100"/>
      <c r="M22100"/>
      <c r="N22100"/>
    </row>
    <row r="22101" spans="1:14">
      <c r="A22101" t="s">
        <v>33</v>
      </c>
      <c r="B22101"/>
      <c r="C22101"/>
      <c r="D22101">
        <f>LEN(C22101)</f>
        <v>0</v>
      </c>
      <c r="E22101"/>
      <c r="F22101">
        <f>LEN(E22101)</f>
        <v>0</v>
      </c>
      <c r="G22101"/>
      <c r="H22101"/>
      <c r="I22101"/>
      <c r="J22101"/>
      <c r="K22101"/>
      <c r="L22101"/>
      <c r="M22101"/>
      <c r="N22101"/>
    </row>
    <row r="22102" spans="1:14">
      <c r="A22102" t="s">
        <v>33</v>
      </c>
      <c r="B22102"/>
      <c r="C22102"/>
      <c r="D22102">
        <f>LEN(C22102)</f>
        <v>0</v>
      </c>
      <c r="E22102"/>
      <c r="F22102">
        <f>LEN(E22102)</f>
        <v>0</v>
      </c>
      <c r="G22102"/>
      <c r="H22102"/>
      <c r="I22102"/>
      <c r="J22102"/>
      <c r="K22102"/>
      <c r="L22102"/>
      <c r="M22102"/>
      <c r="N22102"/>
    </row>
    <row r="22103" spans="1:14">
      <c r="A22103" t="s">
        <v>33</v>
      </c>
      <c r="B22103"/>
      <c r="C22103"/>
      <c r="D22103">
        <f>LEN(C22103)</f>
        <v>0</v>
      </c>
      <c r="E22103"/>
      <c r="F22103">
        <f>LEN(E22103)</f>
        <v>0</v>
      </c>
      <c r="G22103"/>
      <c r="H22103"/>
      <c r="I22103"/>
      <c r="J22103"/>
      <c r="K22103"/>
      <c r="L22103"/>
      <c r="M22103"/>
      <c r="N22103"/>
    </row>
    <row r="22104" spans="1:14">
      <c r="A22104" t="s">
        <v>33</v>
      </c>
      <c r="B22104"/>
      <c r="C22104"/>
      <c r="D22104">
        <f>LEN(C22104)</f>
        <v>0</v>
      </c>
      <c r="E22104"/>
      <c r="F22104">
        <f>LEN(E22104)</f>
        <v>0</v>
      </c>
      <c r="G22104"/>
      <c r="H22104"/>
      <c r="I22104"/>
      <c r="J22104"/>
      <c r="K22104"/>
      <c r="L22104"/>
      <c r="M22104"/>
      <c r="N22104"/>
    </row>
    <row r="22105" spans="1:14">
      <c r="A22105" t="s">
        <v>33</v>
      </c>
      <c r="B22105"/>
      <c r="C22105"/>
      <c r="D22105">
        <f>LEN(C22105)</f>
        <v>0</v>
      </c>
      <c r="E22105"/>
      <c r="F22105">
        <f>LEN(E22105)</f>
        <v>0</v>
      </c>
      <c r="G22105"/>
      <c r="H22105"/>
      <c r="I22105"/>
      <c r="J22105"/>
      <c r="K22105"/>
      <c r="L22105"/>
      <c r="M22105"/>
      <c r="N22105"/>
    </row>
    <row r="22106" spans="1:14">
      <c r="A22106" t="s">
        <v>33</v>
      </c>
      <c r="B22106"/>
      <c r="C22106"/>
      <c r="D22106">
        <f>LEN(C22106)</f>
        <v>0</v>
      </c>
      <c r="E22106"/>
      <c r="F22106">
        <f>LEN(E22106)</f>
        <v>0</v>
      </c>
      <c r="G22106"/>
      <c r="H22106"/>
      <c r="I22106"/>
      <c r="J22106"/>
      <c r="K22106"/>
      <c r="L22106"/>
      <c r="M22106"/>
      <c r="N22106"/>
    </row>
    <row r="22107" spans="1:14">
      <c r="A22107" t="s">
        <v>33</v>
      </c>
      <c r="B22107"/>
      <c r="C22107"/>
      <c r="D22107">
        <f>LEN(C22107)</f>
        <v>0</v>
      </c>
      <c r="E22107"/>
      <c r="F22107">
        <f>LEN(E22107)</f>
        <v>0</v>
      </c>
      <c r="G22107"/>
      <c r="H22107"/>
      <c r="I22107"/>
      <c r="J22107"/>
      <c r="K22107"/>
      <c r="L22107"/>
      <c r="M22107"/>
      <c r="N22107"/>
    </row>
    <row r="22108" spans="1:14">
      <c r="A22108" t="s">
        <v>33</v>
      </c>
      <c r="B22108"/>
      <c r="C22108"/>
      <c r="D22108">
        <f>LEN(C22108)</f>
        <v>0</v>
      </c>
      <c r="E22108"/>
      <c r="F22108">
        <f>LEN(E22108)</f>
        <v>0</v>
      </c>
      <c r="G22108"/>
      <c r="H22108"/>
      <c r="I22108"/>
      <c r="J22108"/>
      <c r="K22108"/>
      <c r="L22108"/>
      <c r="M22108"/>
      <c r="N22108"/>
    </row>
    <row r="22109" spans="1:14">
      <c r="A22109" t="s">
        <v>33</v>
      </c>
      <c r="B22109"/>
      <c r="C22109"/>
      <c r="D22109">
        <f>LEN(C22109)</f>
        <v>0</v>
      </c>
      <c r="E22109"/>
      <c r="F22109">
        <f>LEN(E22109)</f>
        <v>0</v>
      </c>
      <c r="G22109"/>
      <c r="H22109"/>
      <c r="I22109"/>
      <c r="J22109"/>
      <c r="K22109"/>
      <c r="L22109"/>
      <c r="M22109"/>
      <c r="N22109"/>
    </row>
    <row r="22110" spans="1:14">
      <c r="A22110" t="s">
        <v>33</v>
      </c>
      <c r="B22110"/>
      <c r="C22110"/>
      <c r="D22110">
        <f>LEN(C22110)</f>
        <v>0</v>
      </c>
      <c r="E22110"/>
      <c r="F22110">
        <f>LEN(E22110)</f>
        <v>0</v>
      </c>
      <c r="G22110"/>
      <c r="H22110"/>
      <c r="I22110"/>
      <c r="J22110"/>
      <c r="K22110"/>
      <c r="L22110"/>
      <c r="M22110"/>
      <c r="N22110"/>
    </row>
    <row r="22111" spans="1:14">
      <c r="A22111" t="s">
        <v>33</v>
      </c>
      <c r="B22111"/>
      <c r="C22111"/>
      <c r="D22111">
        <f>LEN(C22111)</f>
        <v>0</v>
      </c>
      <c r="E22111"/>
      <c r="F22111">
        <f>LEN(E22111)</f>
        <v>0</v>
      </c>
      <c r="G22111"/>
      <c r="H22111"/>
      <c r="I22111"/>
      <c r="J22111"/>
      <c r="K22111"/>
      <c r="L22111"/>
      <c r="M22111"/>
      <c r="N22111"/>
    </row>
    <row r="22112" spans="1:14">
      <c r="A22112" t="s">
        <v>33</v>
      </c>
      <c r="B22112"/>
      <c r="C22112"/>
      <c r="D22112">
        <f>LEN(C22112)</f>
        <v>0</v>
      </c>
      <c r="E22112"/>
      <c r="F22112">
        <f>LEN(E22112)</f>
        <v>0</v>
      </c>
      <c r="G22112"/>
      <c r="H22112"/>
      <c r="I22112"/>
      <c r="J22112"/>
      <c r="K22112"/>
      <c r="L22112"/>
      <c r="M22112"/>
      <c r="N22112"/>
    </row>
    <row r="22113" spans="1:14">
      <c r="A22113" t="s">
        <v>33</v>
      </c>
      <c r="B22113"/>
      <c r="C22113"/>
      <c r="D22113">
        <f>LEN(C22113)</f>
        <v>0</v>
      </c>
      <c r="E22113"/>
      <c r="F22113">
        <f>LEN(E22113)</f>
        <v>0</v>
      </c>
      <c r="G22113"/>
      <c r="H22113"/>
      <c r="I22113"/>
      <c r="J22113"/>
      <c r="K22113"/>
      <c r="L22113"/>
      <c r="M22113"/>
      <c r="N22113"/>
    </row>
    <row r="22114" spans="1:14">
      <c r="A22114" t="s">
        <v>33</v>
      </c>
      <c r="B22114"/>
      <c r="C22114"/>
      <c r="D22114">
        <f>LEN(C22114)</f>
        <v>0</v>
      </c>
      <c r="E22114"/>
      <c r="F22114">
        <f>LEN(E22114)</f>
        <v>0</v>
      </c>
      <c r="G22114"/>
      <c r="H22114"/>
      <c r="I22114"/>
      <c r="J22114"/>
      <c r="K22114"/>
      <c r="L22114"/>
      <c r="M22114"/>
      <c r="N22114"/>
    </row>
    <row r="22115" spans="1:14">
      <c r="A22115" t="s">
        <v>33</v>
      </c>
      <c r="B22115"/>
      <c r="C22115"/>
      <c r="D22115">
        <f>LEN(C22115)</f>
        <v>0</v>
      </c>
      <c r="E22115"/>
      <c r="F22115">
        <f>LEN(E22115)</f>
        <v>0</v>
      </c>
      <c r="G22115"/>
      <c r="H22115"/>
      <c r="I22115"/>
      <c r="J22115"/>
      <c r="K22115"/>
      <c r="L22115"/>
      <c r="M22115"/>
      <c r="N22115"/>
    </row>
    <row r="22116" spans="1:14">
      <c r="A22116" t="s">
        <v>33</v>
      </c>
      <c r="B22116"/>
      <c r="C22116"/>
      <c r="D22116">
        <f>LEN(C22116)</f>
        <v>0</v>
      </c>
      <c r="E22116"/>
      <c r="F22116">
        <f>LEN(E22116)</f>
        <v>0</v>
      </c>
      <c r="G22116"/>
      <c r="H22116"/>
      <c r="I22116"/>
      <c r="J22116"/>
      <c r="K22116"/>
      <c r="L22116"/>
      <c r="M22116"/>
      <c r="N22116"/>
    </row>
    <row r="22117" spans="1:14">
      <c r="A22117" t="s">
        <v>33</v>
      </c>
      <c r="B22117"/>
      <c r="C22117"/>
      <c r="D22117">
        <f>LEN(C22117)</f>
        <v>0</v>
      </c>
      <c r="E22117"/>
      <c r="F22117">
        <f>LEN(E22117)</f>
        <v>0</v>
      </c>
      <c r="G22117"/>
      <c r="H22117"/>
      <c r="I22117"/>
      <c r="J22117"/>
      <c r="K22117"/>
      <c r="L22117"/>
      <c r="M22117"/>
      <c r="N22117"/>
    </row>
    <row r="22118" spans="1:14">
      <c r="A22118" t="s">
        <v>33</v>
      </c>
      <c r="B22118"/>
      <c r="C22118"/>
      <c r="D22118">
        <f>LEN(C22118)</f>
        <v>0</v>
      </c>
      <c r="E22118"/>
      <c r="F22118">
        <f>LEN(E22118)</f>
        <v>0</v>
      </c>
      <c r="G22118"/>
      <c r="H22118"/>
      <c r="I22118"/>
      <c r="J22118"/>
      <c r="K22118"/>
      <c r="L22118"/>
      <c r="M22118"/>
      <c r="N22118"/>
    </row>
    <row r="22119" spans="1:14">
      <c r="A22119" t="s">
        <v>33</v>
      </c>
      <c r="B22119"/>
      <c r="C22119"/>
      <c r="D22119">
        <f>LEN(C22119)</f>
        <v>0</v>
      </c>
      <c r="E22119"/>
      <c r="F22119">
        <f>LEN(E22119)</f>
        <v>0</v>
      </c>
      <c r="G22119"/>
      <c r="H22119"/>
      <c r="I22119"/>
      <c r="J22119"/>
      <c r="K22119"/>
      <c r="L22119"/>
      <c r="M22119"/>
      <c r="N22119"/>
    </row>
    <row r="22120" spans="1:14">
      <c r="A22120" t="s">
        <v>33</v>
      </c>
      <c r="B22120"/>
      <c r="C22120"/>
      <c r="D22120">
        <f>LEN(C22120)</f>
        <v>0</v>
      </c>
      <c r="E22120"/>
      <c r="F22120">
        <f>LEN(E22120)</f>
        <v>0</v>
      </c>
      <c r="G22120"/>
      <c r="H22120"/>
      <c r="I22120"/>
      <c r="J22120"/>
      <c r="K22120"/>
      <c r="L22120"/>
      <c r="M22120"/>
      <c r="N22120"/>
    </row>
    <row r="22121" spans="1:14">
      <c r="A22121" t="s">
        <v>33</v>
      </c>
      <c r="B22121"/>
      <c r="C22121"/>
      <c r="D22121">
        <f>LEN(C22121)</f>
        <v>0</v>
      </c>
      <c r="E22121"/>
      <c r="F22121">
        <f>LEN(E22121)</f>
        <v>0</v>
      </c>
      <c r="G22121"/>
      <c r="H22121"/>
      <c r="I22121"/>
      <c r="J22121"/>
      <c r="K22121"/>
      <c r="L22121"/>
      <c r="M22121"/>
      <c r="N22121"/>
    </row>
    <row r="22122" spans="1:14">
      <c r="A22122" t="s">
        <v>33</v>
      </c>
      <c r="B22122"/>
      <c r="C22122"/>
      <c r="D22122">
        <f>LEN(C22122)</f>
        <v>0</v>
      </c>
      <c r="E22122"/>
      <c r="F22122">
        <f>LEN(E22122)</f>
        <v>0</v>
      </c>
      <c r="G22122"/>
      <c r="H22122"/>
      <c r="I22122"/>
      <c r="J22122"/>
      <c r="K22122"/>
      <c r="L22122"/>
      <c r="M22122"/>
      <c r="N22122"/>
    </row>
    <row r="22123" spans="1:14">
      <c r="A22123" t="s">
        <v>33</v>
      </c>
      <c r="B22123"/>
      <c r="C22123"/>
      <c r="D22123">
        <f>LEN(C22123)</f>
        <v>0</v>
      </c>
      <c r="E22123"/>
      <c r="F22123">
        <f>LEN(E22123)</f>
        <v>0</v>
      </c>
      <c r="G22123"/>
      <c r="H22123"/>
      <c r="I22123"/>
      <c r="J22123"/>
      <c r="K22123"/>
      <c r="L22123"/>
      <c r="M22123"/>
      <c r="N22123"/>
    </row>
    <row r="22124" spans="1:14">
      <c r="A22124" t="s">
        <v>33</v>
      </c>
      <c r="B22124"/>
      <c r="C22124"/>
      <c r="D22124">
        <f>LEN(C22124)</f>
        <v>0</v>
      </c>
      <c r="E22124"/>
      <c r="F22124">
        <f>LEN(E22124)</f>
        <v>0</v>
      </c>
      <c r="G22124"/>
      <c r="H22124"/>
      <c r="I22124"/>
      <c r="J22124"/>
      <c r="K22124"/>
      <c r="L22124"/>
      <c r="M22124"/>
      <c r="N22124"/>
    </row>
    <row r="22125" spans="1:14">
      <c r="A22125" t="s">
        <v>33</v>
      </c>
      <c r="B22125"/>
      <c r="C22125"/>
      <c r="D22125">
        <f>LEN(C22125)</f>
        <v>0</v>
      </c>
      <c r="E22125"/>
      <c r="F22125">
        <f>LEN(E22125)</f>
        <v>0</v>
      </c>
      <c r="G22125"/>
      <c r="H22125"/>
      <c r="I22125"/>
      <c r="J22125"/>
      <c r="K22125"/>
      <c r="L22125"/>
      <c r="M22125"/>
      <c r="N22125"/>
    </row>
    <row r="22126" spans="1:14">
      <c r="A22126" t="s">
        <v>33</v>
      </c>
      <c r="B22126"/>
      <c r="C22126"/>
      <c r="D22126">
        <f>LEN(C22126)</f>
        <v>0</v>
      </c>
      <c r="E22126"/>
      <c r="F22126">
        <f>LEN(E22126)</f>
        <v>0</v>
      </c>
      <c r="G22126"/>
      <c r="H22126"/>
      <c r="I22126"/>
      <c r="J22126"/>
      <c r="K22126"/>
      <c r="L22126"/>
      <c r="M22126"/>
      <c r="N22126"/>
    </row>
    <row r="22127" spans="1:14">
      <c r="A22127" t="s">
        <v>33</v>
      </c>
      <c r="B22127"/>
      <c r="C22127"/>
      <c r="D22127">
        <f>LEN(C22127)</f>
        <v>0</v>
      </c>
      <c r="E22127"/>
      <c r="F22127">
        <f>LEN(E22127)</f>
        <v>0</v>
      </c>
      <c r="G22127"/>
      <c r="H22127"/>
      <c r="I22127"/>
      <c r="J22127"/>
      <c r="K22127"/>
      <c r="L22127"/>
      <c r="M22127"/>
      <c r="N22127"/>
    </row>
    <row r="22128" spans="1:14">
      <c r="A22128" t="s">
        <v>33</v>
      </c>
      <c r="B22128"/>
      <c r="C22128"/>
      <c r="D22128">
        <f>LEN(C22128)</f>
        <v>0</v>
      </c>
      <c r="E22128"/>
      <c r="F22128">
        <f>LEN(E22128)</f>
        <v>0</v>
      </c>
      <c r="G22128"/>
      <c r="H22128"/>
      <c r="I22128"/>
      <c r="J22128"/>
      <c r="K22128"/>
      <c r="L22128"/>
      <c r="M22128"/>
      <c r="N22128"/>
    </row>
    <row r="22129" spans="1:14">
      <c r="A22129" t="s">
        <v>33</v>
      </c>
      <c r="B22129"/>
      <c r="C22129"/>
      <c r="D22129">
        <f>LEN(C22129)</f>
        <v>0</v>
      </c>
      <c r="E22129"/>
      <c r="F22129">
        <f>LEN(E22129)</f>
        <v>0</v>
      </c>
      <c r="G22129"/>
      <c r="H22129"/>
      <c r="I22129"/>
      <c r="J22129"/>
      <c r="K22129"/>
      <c r="L22129"/>
      <c r="M22129"/>
      <c r="N22129"/>
    </row>
    <row r="22130" spans="1:14">
      <c r="A22130" t="s">
        <v>33</v>
      </c>
      <c r="B22130"/>
      <c r="C22130"/>
      <c r="D22130">
        <f>LEN(C22130)</f>
        <v>0</v>
      </c>
      <c r="E22130"/>
      <c r="F22130">
        <f>LEN(E22130)</f>
        <v>0</v>
      </c>
      <c r="G22130"/>
      <c r="H22130"/>
      <c r="I22130"/>
      <c r="J22130"/>
      <c r="K22130"/>
      <c r="L22130"/>
      <c r="M22130"/>
      <c r="N22130"/>
    </row>
    <row r="22131" spans="1:14">
      <c r="A22131" t="s">
        <v>33</v>
      </c>
      <c r="B22131"/>
      <c r="C22131"/>
      <c r="D22131">
        <f>LEN(C22131)</f>
        <v>0</v>
      </c>
      <c r="E22131"/>
      <c r="F22131">
        <f>LEN(E22131)</f>
        <v>0</v>
      </c>
      <c r="G22131"/>
      <c r="H22131"/>
      <c r="I22131"/>
      <c r="J22131"/>
      <c r="K22131"/>
      <c r="L22131"/>
      <c r="M22131"/>
      <c r="N22131"/>
    </row>
    <row r="22132" spans="1:14">
      <c r="A22132" t="s">
        <v>33</v>
      </c>
      <c r="B22132"/>
      <c r="C22132"/>
      <c r="D22132">
        <f>LEN(C22132)</f>
        <v>0</v>
      </c>
      <c r="E22132"/>
      <c r="F22132">
        <f>LEN(E22132)</f>
        <v>0</v>
      </c>
      <c r="G22132"/>
      <c r="H22132"/>
      <c r="I22132"/>
      <c r="J22132"/>
      <c r="K22132"/>
      <c r="L22132"/>
      <c r="M22132"/>
      <c r="N22132"/>
    </row>
    <row r="22133" spans="1:14">
      <c r="A22133" t="s">
        <v>33</v>
      </c>
      <c r="B22133"/>
      <c r="C22133"/>
      <c r="D22133">
        <f>LEN(C22133)</f>
        <v>0</v>
      </c>
      <c r="E22133"/>
      <c r="F22133">
        <f>LEN(E22133)</f>
        <v>0</v>
      </c>
      <c r="G22133"/>
      <c r="H22133"/>
      <c r="I22133"/>
      <c r="J22133"/>
      <c r="K22133"/>
      <c r="L22133"/>
      <c r="M22133"/>
      <c r="N22133"/>
    </row>
    <row r="22134" spans="1:14">
      <c r="A22134" t="s">
        <v>33</v>
      </c>
      <c r="B22134"/>
      <c r="C22134"/>
      <c r="D22134">
        <f>LEN(C22134)</f>
        <v>0</v>
      </c>
      <c r="E22134"/>
      <c r="F22134">
        <f>LEN(E22134)</f>
        <v>0</v>
      </c>
      <c r="G22134"/>
      <c r="H22134"/>
      <c r="I22134"/>
      <c r="J22134"/>
      <c r="K22134"/>
      <c r="L22134"/>
      <c r="M22134"/>
      <c r="N22134"/>
    </row>
    <row r="22135" spans="1:14">
      <c r="A22135" t="s">
        <v>33</v>
      </c>
      <c r="B22135"/>
      <c r="C22135"/>
      <c r="D22135">
        <f>LEN(C22135)</f>
        <v>0</v>
      </c>
      <c r="E22135"/>
      <c r="F22135">
        <f>LEN(E22135)</f>
        <v>0</v>
      </c>
      <c r="G22135"/>
      <c r="H22135"/>
      <c r="I22135"/>
      <c r="J22135"/>
      <c r="K22135"/>
      <c r="L22135"/>
      <c r="M22135"/>
      <c r="N22135"/>
    </row>
    <row r="22136" spans="1:14">
      <c r="A22136" t="s">
        <v>33</v>
      </c>
      <c r="B22136"/>
      <c r="C22136"/>
      <c r="D22136">
        <f>LEN(C22136)</f>
        <v>0</v>
      </c>
      <c r="E22136"/>
      <c r="F22136">
        <f>LEN(E22136)</f>
        <v>0</v>
      </c>
      <c r="G22136"/>
      <c r="H22136"/>
      <c r="I22136"/>
      <c r="J22136"/>
      <c r="K22136"/>
      <c r="L22136"/>
      <c r="M22136"/>
      <c r="N22136"/>
    </row>
    <row r="22137" spans="1:14">
      <c r="A22137" t="s">
        <v>33</v>
      </c>
      <c r="B22137"/>
      <c r="C22137"/>
      <c r="D22137">
        <f>LEN(C22137)</f>
        <v>0</v>
      </c>
      <c r="E22137"/>
      <c r="F22137">
        <f>LEN(E22137)</f>
        <v>0</v>
      </c>
      <c r="G22137"/>
      <c r="H22137"/>
      <c r="I22137"/>
      <c r="J22137"/>
      <c r="K22137"/>
      <c r="L22137"/>
      <c r="M22137"/>
      <c r="N22137"/>
    </row>
    <row r="22138" spans="1:14">
      <c r="A22138" t="s">
        <v>33</v>
      </c>
      <c r="B22138"/>
      <c r="C22138"/>
      <c r="D22138">
        <f>LEN(C22138)</f>
        <v>0</v>
      </c>
      <c r="E22138"/>
      <c r="F22138">
        <f>LEN(E22138)</f>
        <v>0</v>
      </c>
      <c r="G22138"/>
      <c r="H22138"/>
      <c r="I22138"/>
      <c r="J22138"/>
      <c r="K22138"/>
      <c r="L22138"/>
      <c r="M22138"/>
      <c r="N22138"/>
    </row>
    <row r="22139" spans="1:14">
      <c r="A22139" t="s">
        <v>33</v>
      </c>
      <c r="B22139"/>
      <c r="C22139"/>
      <c r="D22139">
        <f>LEN(C22139)</f>
        <v>0</v>
      </c>
      <c r="E22139"/>
      <c r="F22139">
        <f>LEN(E22139)</f>
        <v>0</v>
      </c>
      <c r="G22139"/>
      <c r="H22139"/>
      <c r="I22139"/>
      <c r="J22139"/>
      <c r="K22139"/>
      <c r="L22139"/>
      <c r="M22139"/>
      <c r="N22139"/>
    </row>
    <row r="22140" spans="1:14">
      <c r="A22140" t="s">
        <v>33</v>
      </c>
      <c r="B22140"/>
      <c r="C22140"/>
      <c r="D22140">
        <f>LEN(C22140)</f>
        <v>0</v>
      </c>
      <c r="E22140"/>
      <c r="F22140">
        <f>LEN(E22140)</f>
        <v>0</v>
      </c>
      <c r="G22140"/>
      <c r="H22140"/>
      <c r="I22140"/>
      <c r="J22140"/>
      <c r="K22140"/>
      <c r="L22140"/>
      <c r="M22140"/>
      <c r="N22140"/>
    </row>
    <row r="22141" spans="1:14">
      <c r="A22141" t="s">
        <v>33</v>
      </c>
      <c r="B22141"/>
      <c r="C22141"/>
      <c r="D22141">
        <f>LEN(C22141)</f>
        <v>0</v>
      </c>
      <c r="E22141"/>
      <c r="F22141">
        <f>LEN(E22141)</f>
        <v>0</v>
      </c>
      <c r="G22141"/>
      <c r="H22141"/>
      <c r="I22141"/>
      <c r="J22141"/>
      <c r="K22141"/>
      <c r="L22141"/>
      <c r="M22141"/>
      <c r="N22141"/>
    </row>
    <row r="22142" spans="1:14">
      <c r="A22142" t="s">
        <v>33</v>
      </c>
      <c r="B22142"/>
      <c r="C22142"/>
      <c r="D22142">
        <f>LEN(C22142)</f>
        <v>0</v>
      </c>
      <c r="E22142"/>
      <c r="F22142">
        <f>LEN(E22142)</f>
        <v>0</v>
      </c>
      <c r="G22142"/>
      <c r="H22142"/>
      <c r="I22142"/>
      <c r="J22142"/>
      <c r="K22142"/>
      <c r="L22142"/>
      <c r="M22142"/>
      <c r="N22142"/>
    </row>
    <row r="22143" spans="1:14">
      <c r="A22143" t="s">
        <v>33</v>
      </c>
      <c r="B22143"/>
      <c r="C22143"/>
      <c r="D22143">
        <f>LEN(C22143)</f>
        <v>0</v>
      </c>
      <c r="E22143"/>
      <c r="F22143">
        <f>LEN(E22143)</f>
        <v>0</v>
      </c>
      <c r="G22143"/>
      <c r="H22143"/>
      <c r="I22143"/>
      <c r="J22143"/>
      <c r="K22143"/>
      <c r="L22143"/>
      <c r="M22143"/>
      <c r="N22143"/>
    </row>
    <row r="22144" spans="1:14">
      <c r="A22144" t="s">
        <v>33</v>
      </c>
      <c r="B22144"/>
      <c r="C22144"/>
      <c r="D22144">
        <f>LEN(C22144)</f>
        <v>0</v>
      </c>
      <c r="E22144"/>
      <c r="F22144">
        <f>LEN(E22144)</f>
        <v>0</v>
      </c>
      <c r="G22144"/>
      <c r="H22144"/>
      <c r="I22144"/>
      <c r="J22144"/>
      <c r="K22144"/>
      <c r="L22144"/>
      <c r="M22144"/>
      <c r="N22144"/>
    </row>
    <row r="22145" spans="1:14">
      <c r="A22145" t="s">
        <v>33</v>
      </c>
      <c r="B22145"/>
      <c r="C22145"/>
      <c r="D22145">
        <f>LEN(C22145)</f>
        <v>0</v>
      </c>
      <c r="E22145"/>
      <c r="F22145">
        <f>LEN(E22145)</f>
        <v>0</v>
      </c>
      <c r="G22145"/>
      <c r="H22145"/>
      <c r="I22145"/>
      <c r="J22145"/>
      <c r="K22145"/>
      <c r="L22145"/>
      <c r="M22145"/>
      <c r="N22145"/>
    </row>
    <row r="22146" spans="1:14">
      <c r="A22146" t="s">
        <v>33</v>
      </c>
      <c r="B22146"/>
      <c r="C22146"/>
      <c r="D22146">
        <f>LEN(C22146)</f>
        <v>0</v>
      </c>
      <c r="E22146"/>
      <c r="F22146">
        <f>LEN(E22146)</f>
        <v>0</v>
      </c>
      <c r="G22146"/>
      <c r="H22146"/>
      <c r="I22146"/>
      <c r="J22146"/>
      <c r="K22146"/>
      <c r="L22146"/>
      <c r="M22146"/>
      <c r="N22146"/>
    </row>
    <row r="22147" spans="1:14">
      <c r="A22147" t="s">
        <v>33</v>
      </c>
      <c r="B22147"/>
      <c r="C22147"/>
      <c r="D22147">
        <f>LEN(C22147)</f>
        <v>0</v>
      </c>
      <c r="E22147"/>
      <c r="F22147">
        <f>LEN(E22147)</f>
        <v>0</v>
      </c>
      <c r="G22147"/>
      <c r="H22147"/>
      <c r="I22147"/>
      <c r="J22147"/>
      <c r="K22147"/>
      <c r="L22147"/>
      <c r="M22147"/>
      <c r="N22147"/>
    </row>
    <row r="22148" spans="1:14">
      <c r="A22148" t="s">
        <v>33</v>
      </c>
      <c r="B22148"/>
      <c r="C22148"/>
      <c r="D22148">
        <f>LEN(C22148)</f>
        <v>0</v>
      </c>
      <c r="E22148"/>
      <c r="F22148">
        <f>LEN(E22148)</f>
        <v>0</v>
      </c>
      <c r="G22148"/>
      <c r="H22148"/>
      <c r="I22148"/>
      <c r="J22148"/>
      <c r="K22148"/>
      <c r="L22148"/>
      <c r="M22148"/>
      <c r="N22148"/>
    </row>
    <row r="22149" spans="1:14">
      <c r="A22149" t="s">
        <v>33</v>
      </c>
      <c r="B22149"/>
      <c r="C22149"/>
      <c r="D22149">
        <f>LEN(C22149)</f>
        <v>0</v>
      </c>
      <c r="E22149"/>
      <c r="F22149">
        <f>LEN(E22149)</f>
        <v>0</v>
      </c>
      <c r="G22149"/>
      <c r="H22149"/>
      <c r="I22149"/>
      <c r="J22149"/>
      <c r="K22149"/>
      <c r="L22149"/>
      <c r="M22149"/>
      <c r="N22149"/>
    </row>
    <row r="22150" spans="1:14">
      <c r="A22150" t="s">
        <v>33</v>
      </c>
      <c r="B22150"/>
      <c r="C22150"/>
      <c r="D22150">
        <f>LEN(C22150)</f>
        <v>0</v>
      </c>
      <c r="E22150"/>
      <c r="F22150">
        <f>LEN(E22150)</f>
        <v>0</v>
      </c>
      <c r="G22150"/>
      <c r="H22150"/>
      <c r="I22150"/>
      <c r="J22150"/>
      <c r="K22150"/>
      <c r="L22150"/>
      <c r="M22150"/>
      <c r="N22150"/>
    </row>
    <row r="22151" spans="1:14">
      <c r="A22151" t="s">
        <v>33</v>
      </c>
      <c r="B22151"/>
      <c r="C22151"/>
      <c r="D22151">
        <f>LEN(C22151)</f>
        <v>0</v>
      </c>
      <c r="E22151"/>
      <c r="F22151">
        <f>LEN(E22151)</f>
        <v>0</v>
      </c>
      <c r="G22151"/>
      <c r="H22151"/>
      <c r="I22151"/>
      <c r="J22151"/>
      <c r="K22151"/>
      <c r="L22151"/>
      <c r="M22151"/>
      <c r="N22151"/>
    </row>
    <row r="22152" spans="1:14">
      <c r="A22152" t="s">
        <v>33</v>
      </c>
      <c r="B22152"/>
      <c r="C22152"/>
      <c r="D22152">
        <f>LEN(C22152)</f>
        <v>0</v>
      </c>
      <c r="E22152"/>
      <c r="F22152">
        <f>LEN(E22152)</f>
        <v>0</v>
      </c>
      <c r="G22152"/>
      <c r="H22152"/>
      <c r="I22152"/>
      <c r="J22152"/>
      <c r="K22152"/>
      <c r="L22152"/>
      <c r="M22152"/>
      <c r="N22152"/>
    </row>
    <row r="22153" spans="1:14">
      <c r="A22153" t="s">
        <v>33</v>
      </c>
      <c r="B22153"/>
      <c r="C22153"/>
      <c r="D22153">
        <f>LEN(C22153)</f>
        <v>0</v>
      </c>
      <c r="E22153"/>
      <c r="F22153">
        <f>LEN(E22153)</f>
        <v>0</v>
      </c>
      <c r="G22153"/>
      <c r="H22153"/>
      <c r="I22153"/>
      <c r="J22153"/>
      <c r="K22153"/>
      <c r="L22153"/>
      <c r="M22153"/>
      <c r="N22153"/>
    </row>
    <row r="22154" spans="1:14">
      <c r="A22154" t="s">
        <v>33</v>
      </c>
      <c r="B22154"/>
      <c r="C22154"/>
      <c r="D22154">
        <f>LEN(C22154)</f>
        <v>0</v>
      </c>
      <c r="E22154"/>
      <c r="F22154">
        <f>LEN(E22154)</f>
        <v>0</v>
      </c>
      <c r="G22154"/>
      <c r="H22154"/>
      <c r="I22154"/>
      <c r="J22154"/>
      <c r="K22154"/>
      <c r="L22154"/>
      <c r="M22154"/>
      <c r="N22154"/>
    </row>
    <row r="22155" spans="1:14">
      <c r="A22155" t="s">
        <v>33</v>
      </c>
      <c r="B22155"/>
      <c r="C22155"/>
      <c r="D22155">
        <f>LEN(C22155)</f>
        <v>0</v>
      </c>
      <c r="E22155"/>
      <c r="F22155">
        <f>LEN(E22155)</f>
        <v>0</v>
      </c>
      <c r="G22155"/>
      <c r="H22155"/>
      <c r="I22155"/>
      <c r="J22155"/>
      <c r="K22155"/>
      <c r="L22155"/>
      <c r="M22155"/>
      <c r="N22155"/>
    </row>
    <row r="22156" spans="1:14">
      <c r="A22156" t="s">
        <v>33</v>
      </c>
      <c r="B22156"/>
      <c r="C22156"/>
      <c r="D22156">
        <f>LEN(C22156)</f>
        <v>0</v>
      </c>
      <c r="E22156"/>
      <c r="F22156">
        <f>LEN(E22156)</f>
        <v>0</v>
      </c>
      <c r="G22156"/>
      <c r="H22156"/>
      <c r="I22156"/>
      <c r="J22156"/>
      <c r="K22156"/>
      <c r="L22156"/>
      <c r="M22156"/>
      <c r="N22156"/>
    </row>
    <row r="22157" spans="1:14">
      <c r="A22157" t="s">
        <v>33</v>
      </c>
      <c r="B22157"/>
      <c r="C22157"/>
      <c r="D22157">
        <f>LEN(C22157)</f>
        <v>0</v>
      </c>
      <c r="E22157"/>
      <c r="F22157">
        <f>LEN(E22157)</f>
        <v>0</v>
      </c>
      <c r="G22157"/>
      <c r="H22157"/>
      <c r="I22157"/>
      <c r="J22157"/>
      <c r="K22157"/>
      <c r="L22157"/>
      <c r="M22157"/>
      <c r="N22157"/>
    </row>
    <row r="22158" spans="1:14">
      <c r="A22158" t="s">
        <v>33</v>
      </c>
      <c r="B22158"/>
      <c r="C22158"/>
      <c r="D22158">
        <f>LEN(C22158)</f>
        <v>0</v>
      </c>
      <c r="E22158"/>
      <c r="F22158">
        <f>LEN(E22158)</f>
        <v>0</v>
      </c>
      <c r="G22158"/>
      <c r="H22158"/>
      <c r="I22158"/>
      <c r="J22158"/>
      <c r="K22158"/>
      <c r="L22158"/>
      <c r="M22158"/>
      <c r="N22158"/>
    </row>
    <row r="22159" spans="1:14">
      <c r="A22159" t="s">
        <v>33</v>
      </c>
      <c r="B22159"/>
      <c r="C22159"/>
      <c r="D22159">
        <f>LEN(C22159)</f>
        <v>0</v>
      </c>
      <c r="E22159"/>
      <c r="F22159">
        <f>LEN(E22159)</f>
        <v>0</v>
      </c>
      <c r="G22159"/>
      <c r="H22159"/>
      <c r="I22159"/>
      <c r="J22159"/>
      <c r="K22159"/>
      <c r="L22159"/>
      <c r="M22159"/>
      <c r="N22159"/>
    </row>
    <row r="22160" spans="1:14">
      <c r="A22160" t="s">
        <v>33</v>
      </c>
      <c r="B22160"/>
      <c r="C22160"/>
      <c r="D22160">
        <f>LEN(C22160)</f>
        <v>0</v>
      </c>
      <c r="E22160"/>
      <c r="F22160">
        <f>LEN(E22160)</f>
        <v>0</v>
      </c>
      <c r="G22160"/>
      <c r="H22160"/>
      <c r="I22160"/>
      <c r="J22160"/>
      <c r="K22160"/>
      <c r="L22160"/>
      <c r="M22160"/>
      <c r="N22160"/>
    </row>
    <row r="22161" spans="1:14">
      <c r="A22161" t="s">
        <v>33</v>
      </c>
      <c r="B22161"/>
      <c r="C22161"/>
      <c r="D22161">
        <f>LEN(C22161)</f>
        <v>0</v>
      </c>
      <c r="E22161"/>
      <c r="F22161">
        <f>LEN(E22161)</f>
        <v>0</v>
      </c>
      <c r="G22161"/>
      <c r="H22161"/>
      <c r="I22161"/>
      <c r="J22161"/>
      <c r="K22161"/>
      <c r="L22161"/>
      <c r="M22161"/>
      <c r="N22161"/>
    </row>
    <row r="22162" spans="1:14">
      <c r="A22162" t="s">
        <v>33</v>
      </c>
      <c r="B22162"/>
      <c r="C22162"/>
      <c r="D22162">
        <f>LEN(C22162)</f>
        <v>0</v>
      </c>
      <c r="E22162"/>
      <c r="F22162">
        <f>LEN(E22162)</f>
        <v>0</v>
      </c>
      <c r="G22162"/>
      <c r="H22162"/>
      <c r="I22162"/>
      <c r="J22162"/>
      <c r="K22162"/>
      <c r="L22162"/>
      <c r="M22162"/>
      <c r="N22162"/>
    </row>
    <row r="22163" spans="1:14">
      <c r="A22163" t="s">
        <v>33</v>
      </c>
      <c r="B22163"/>
      <c r="C22163"/>
      <c r="D22163">
        <f>LEN(C22163)</f>
        <v>0</v>
      </c>
      <c r="E22163"/>
      <c r="F22163">
        <f>LEN(E22163)</f>
        <v>0</v>
      </c>
      <c r="G22163"/>
      <c r="H22163"/>
      <c r="I22163"/>
      <c r="J22163"/>
      <c r="K22163"/>
      <c r="L22163"/>
      <c r="M22163"/>
      <c r="N22163"/>
    </row>
    <row r="22164" spans="1:14">
      <c r="A22164" t="s">
        <v>33</v>
      </c>
      <c r="B22164"/>
      <c r="C22164"/>
      <c r="D22164">
        <f>LEN(C22164)</f>
        <v>0</v>
      </c>
      <c r="E22164"/>
      <c r="F22164">
        <f>LEN(E22164)</f>
        <v>0</v>
      </c>
      <c r="G22164"/>
      <c r="H22164"/>
      <c r="I22164"/>
      <c r="J22164"/>
      <c r="K22164"/>
      <c r="L22164"/>
      <c r="M22164"/>
      <c r="N22164"/>
    </row>
    <row r="22165" spans="1:14">
      <c r="A22165" t="s">
        <v>33</v>
      </c>
      <c r="B22165"/>
      <c r="C22165"/>
      <c r="D22165">
        <f>LEN(C22165)</f>
        <v>0</v>
      </c>
      <c r="E22165"/>
      <c r="F22165">
        <f>LEN(E22165)</f>
        <v>0</v>
      </c>
      <c r="G22165"/>
      <c r="H22165"/>
      <c r="I22165"/>
      <c r="J22165"/>
      <c r="K22165"/>
      <c r="L22165"/>
      <c r="M22165"/>
      <c r="N22165"/>
    </row>
    <row r="22166" spans="1:14">
      <c r="A22166" t="s">
        <v>33</v>
      </c>
      <c r="B22166"/>
      <c r="C22166"/>
      <c r="D22166">
        <f>LEN(C22166)</f>
        <v>0</v>
      </c>
      <c r="E22166"/>
      <c r="F22166">
        <f>LEN(E22166)</f>
        <v>0</v>
      </c>
      <c r="G22166"/>
      <c r="H22166"/>
      <c r="I22166"/>
      <c r="J22166"/>
      <c r="K22166"/>
      <c r="L22166"/>
      <c r="M22166"/>
      <c r="N22166"/>
    </row>
    <row r="22167" spans="1:14">
      <c r="A22167" t="s">
        <v>33</v>
      </c>
      <c r="B22167"/>
      <c r="C22167"/>
      <c r="D22167">
        <f>LEN(C22167)</f>
        <v>0</v>
      </c>
      <c r="E22167"/>
      <c r="F22167">
        <f>LEN(E22167)</f>
        <v>0</v>
      </c>
      <c r="G22167"/>
      <c r="H22167"/>
      <c r="I22167"/>
      <c r="J22167"/>
      <c r="K22167"/>
      <c r="L22167"/>
      <c r="M22167"/>
      <c r="N22167"/>
    </row>
    <row r="22168" spans="1:14">
      <c r="A22168" t="s">
        <v>33</v>
      </c>
      <c r="B22168"/>
      <c r="C22168"/>
      <c r="D22168">
        <f>LEN(C22168)</f>
        <v>0</v>
      </c>
      <c r="E22168"/>
      <c r="F22168">
        <f>LEN(E22168)</f>
        <v>0</v>
      </c>
      <c r="G22168"/>
      <c r="H22168"/>
      <c r="I22168"/>
      <c r="J22168"/>
      <c r="K22168"/>
      <c r="L22168"/>
      <c r="M22168"/>
      <c r="N22168"/>
    </row>
    <row r="22169" spans="1:14">
      <c r="A22169" t="s">
        <v>33</v>
      </c>
      <c r="B22169"/>
      <c r="C22169"/>
      <c r="D22169">
        <f>LEN(C22169)</f>
        <v>0</v>
      </c>
      <c r="E22169"/>
      <c r="F22169">
        <f>LEN(E22169)</f>
        <v>0</v>
      </c>
      <c r="G22169"/>
      <c r="H22169"/>
      <c r="I22169"/>
      <c r="J22169"/>
      <c r="K22169"/>
      <c r="L22169"/>
      <c r="M22169"/>
      <c r="N22169"/>
    </row>
    <row r="22170" spans="1:14">
      <c r="A22170" t="s">
        <v>33</v>
      </c>
      <c r="B22170"/>
      <c r="C22170"/>
      <c r="D22170">
        <f>LEN(C22170)</f>
        <v>0</v>
      </c>
      <c r="E22170"/>
      <c r="F22170">
        <f>LEN(E22170)</f>
        <v>0</v>
      </c>
      <c r="G22170"/>
      <c r="H22170"/>
      <c r="I22170"/>
      <c r="J22170"/>
      <c r="K22170"/>
      <c r="L22170"/>
      <c r="M22170"/>
      <c r="N22170"/>
    </row>
    <row r="22171" spans="1:14">
      <c r="A22171" t="s">
        <v>33</v>
      </c>
      <c r="B22171"/>
      <c r="C22171"/>
      <c r="D22171">
        <f>LEN(C22171)</f>
        <v>0</v>
      </c>
      <c r="E22171"/>
      <c r="F22171">
        <f>LEN(E22171)</f>
        <v>0</v>
      </c>
      <c r="G22171"/>
      <c r="H22171"/>
      <c r="I22171"/>
      <c r="J22171"/>
      <c r="K22171"/>
      <c r="L22171"/>
      <c r="M22171"/>
      <c r="N22171"/>
    </row>
    <row r="22172" spans="1:14">
      <c r="A22172" t="s">
        <v>33</v>
      </c>
      <c r="B22172"/>
      <c r="C22172"/>
      <c r="D22172">
        <f>LEN(C22172)</f>
        <v>0</v>
      </c>
      <c r="E22172"/>
      <c r="F22172">
        <f>LEN(E22172)</f>
        <v>0</v>
      </c>
      <c r="G22172"/>
      <c r="H22172"/>
      <c r="I22172"/>
      <c r="J22172"/>
      <c r="K22172"/>
      <c r="L22172"/>
      <c r="M22172"/>
      <c r="N22172"/>
    </row>
    <row r="22173" spans="1:14">
      <c r="A22173" t="s">
        <v>33</v>
      </c>
      <c r="B22173"/>
      <c r="C22173"/>
      <c r="D22173">
        <f>LEN(C22173)</f>
        <v>0</v>
      </c>
      <c r="E22173"/>
      <c r="F22173">
        <f>LEN(E22173)</f>
        <v>0</v>
      </c>
      <c r="G22173"/>
      <c r="H22173"/>
      <c r="I22173"/>
      <c r="J22173"/>
      <c r="K22173"/>
      <c r="L22173"/>
      <c r="M22173"/>
      <c r="N22173"/>
    </row>
    <row r="22174" spans="1:14">
      <c r="A22174" t="s">
        <v>33</v>
      </c>
      <c r="B22174"/>
      <c r="C22174"/>
      <c r="D22174">
        <f>LEN(C22174)</f>
        <v>0</v>
      </c>
      <c r="E22174"/>
      <c r="F22174">
        <f>LEN(E22174)</f>
        <v>0</v>
      </c>
      <c r="G22174"/>
      <c r="H22174"/>
      <c r="I22174"/>
      <c r="J22174"/>
      <c r="K22174"/>
      <c r="L22174"/>
      <c r="M22174"/>
      <c r="N22174"/>
    </row>
    <row r="22175" spans="1:14">
      <c r="A22175" t="s">
        <v>33</v>
      </c>
      <c r="B22175"/>
      <c r="C22175"/>
      <c r="D22175">
        <f>LEN(C22175)</f>
        <v>0</v>
      </c>
      <c r="E22175"/>
      <c r="F22175">
        <f>LEN(E22175)</f>
        <v>0</v>
      </c>
      <c r="G22175"/>
      <c r="H22175"/>
      <c r="I22175"/>
      <c r="J22175"/>
      <c r="K22175"/>
      <c r="L22175"/>
      <c r="M22175"/>
      <c r="N22175"/>
    </row>
    <row r="22176" spans="1:14">
      <c r="A22176" t="s">
        <v>33</v>
      </c>
      <c r="B22176"/>
      <c r="C22176"/>
      <c r="D22176">
        <f>LEN(C22176)</f>
        <v>0</v>
      </c>
      <c r="E22176"/>
      <c r="F22176">
        <f>LEN(E22176)</f>
        <v>0</v>
      </c>
      <c r="G22176"/>
      <c r="H22176"/>
      <c r="I22176"/>
      <c r="J22176"/>
      <c r="K22176"/>
      <c r="L22176"/>
      <c r="M22176"/>
      <c r="N22176"/>
    </row>
    <row r="22177" spans="1:14">
      <c r="A22177" t="s">
        <v>33</v>
      </c>
      <c r="B22177"/>
      <c r="C22177"/>
      <c r="D22177">
        <f>LEN(C22177)</f>
        <v>0</v>
      </c>
      <c r="E22177"/>
      <c r="F22177">
        <f>LEN(E22177)</f>
        <v>0</v>
      </c>
      <c r="G22177"/>
      <c r="H22177"/>
      <c r="I22177"/>
      <c r="J22177"/>
      <c r="K22177"/>
      <c r="L22177"/>
      <c r="M22177"/>
      <c r="N22177"/>
    </row>
    <row r="22178" spans="1:14">
      <c r="A22178" t="s">
        <v>33</v>
      </c>
      <c r="B22178"/>
      <c r="C22178"/>
      <c r="D22178">
        <f>LEN(C22178)</f>
        <v>0</v>
      </c>
      <c r="E22178"/>
      <c r="F22178">
        <f>LEN(E22178)</f>
        <v>0</v>
      </c>
      <c r="G22178"/>
      <c r="H22178"/>
      <c r="I22178"/>
      <c r="J22178"/>
      <c r="K22178"/>
      <c r="L22178"/>
      <c r="M22178"/>
      <c r="N22178"/>
    </row>
    <row r="22179" spans="1:14">
      <c r="A22179" t="s">
        <v>33</v>
      </c>
      <c r="B22179"/>
      <c r="C22179"/>
      <c r="D22179">
        <f>LEN(C22179)</f>
        <v>0</v>
      </c>
      <c r="E22179"/>
      <c r="F22179">
        <f>LEN(E22179)</f>
        <v>0</v>
      </c>
      <c r="G22179"/>
      <c r="H22179"/>
      <c r="I22179"/>
      <c r="J22179"/>
      <c r="K22179"/>
      <c r="L22179"/>
      <c r="M22179"/>
      <c r="N22179"/>
    </row>
    <row r="22180" spans="1:14">
      <c r="A22180" t="s">
        <v>33</v>
      </c>
      <c r="B22180"/>
      <c r="C22180"/>
      <c r="D22180">
        <f>LEN(C22180)</f>
        <v>0</v>
      </c>
      <c r="E22180"/>
      <c r="F22180">
        <f>LEN(E22180)</f>
        <v>0</v>
      </c>
      <c r="G22180"/>
      <c r="H22180"/>
      <c r="I22180"/>
      <c r="J22180"/>
      <c r="K22180"/>
      <c r="L22180"/>
      <c r="M22180"/>
      <c r="N22180"/>
    </row>
    <row r="22181" spans="1:14">
      <c r="A22181" t="s">
        <v>33</v>
      </c>
      <c r="B22181"/>
      <c r="C22181"/>
      <c r="D22181">
        <f>LEN(C22181)</f>
        <v>0</v>
      </c>
      <c r="E22181"/>
      <c r="F22181">
        <f>LEN(E22181)</f>
        <v>0</v>
      </c>
      <c r="G22181"/>
      <c r="H22181"/>
      <c r="I22181"/>
      <c r="J22181"/>
      <c r="K22181"/>
      <c r="L22181"/>
      <c r="M22181"/>
      <c r="N22181"/>
    </row>
    <row r="22182" spans="1:14">
      <c r="A22182" t="s">
        <v>33</v>
      </c>
      <c r="B22182"/>
      <c r="C22182"/>
      <c r="D22182">
        <f>LEN(C22182)</f>
        <v>0</v>
      </c>
      <c r="E22182"/>
      <c r="F22182">
        <f>LEN(E22182)</f>
        <v>0</v>
      </c>
      <c r="G22182"/>
      <c r="H22182"/>
      <c r="I22182"/>
      <c r="J22182"/>
      <c r="K22182"/>
      <c r="L22182"/>
      <c r="M22182"/>
      <c r="N22182"/>
    </row>
    <row r="22183" spans="1:14">
      <c r="A22183" t="s">
        <v>33</v>
      </c>
      <c r="B22183"/>
      <c r="C22183"/>
      <c r="D22183">
        <f>LEN(C22183)</f>
        <v>0</v>
      </c>
      <c r="E22183"/>
      <c r="F22183">
        <f>LEN(E22183)</f>
        <v>0</v>
      </c>
      <c r="G22183"/>
      <c r="H22183"/>
      <c r="I22183"/>
      <c r="J22183"/>
      <c r="K22183"/>
      <c r="L22183"/>
      <c r="M22183"/>
      <c r="N22183"/>
    </row>
    <row r="22184" spans="1:14">
      <c r="A22184" t="s">
        <v>33</v>
      </c>
      <c r="B22184"/>
      <c r="C22184"/>
      <c r="D22184">
        <f>LEN(C22184)</f>
        <v>0</v>
      </c>
      <c r="E22184"/>
      <c r="F22184">
        <f>LEN(E22184)</f>
        <v>0</v>
      </c>
      <c r="G22184"/>
      <c r="H22184"/>
      <c r="I22184"/>
      <c r="J22184"/>
      <c r="K22184"/>
      <c r="L22184"/>
      <c r="M22184"/>
      <c r="N22184"/>
    </row>
    <row r="22185" spans="1:14">
      <c r="A22185" t="s">
        <v>33</v>
      </c>
      <c r="B22185"/>
      <c r="C22185"/>
      <c r="D22185">
        <f>LEN(C22185)</f>
        <v>0</v>
      </c>
      <c r="E22185"/>
      <c r="F22185">
        <f>LEN(E22185)</f>
        <v>0</v>
      </c>
      <c r="G22185"/>
      <c r="H22185"/>
      <c r="I22185"/>
      <c r="J22185"/>
      <c r="K22185"/>
      <c r="L22185"/>
      <c r="M22185"/>
      <c r="N22185"/>
    </row>
    <row r="22186" spans="1:14">
      <c r="A22186" t="s">
        <v>33</v>
      </c>
      <c r="B22186"/>
      <c r="C22186"/>
      <c r="D22186">
        <f>LEN(C22186)</f>
        <v>0</v>
      </c>
      <c r="E22186"/>
      <c r="F22186">
        <f>LEN(E22186)</f>
        <v>0</v>
      </c>
      <c r="G22186"/>
      <c r="H22186"/>
      <c r="I22186"/>
      <c r="J22186"/>
      <c r="K22186"/>
      <c r="L22186"/>
      <c r="M22186"/>
      <c r="N22186"/>
    </row>
    <row r="22187" spans="1:14">
      <c r="A22187" t="s">
        <v>33</v>
      </c>
      <c r="B22187"/>
      <c r="C22187"/>
      <c r="D22187">
        <f>LEN(C22187)</f>
        <v>0</v>
      </c>
      <c r="E22187"/>
      <c r="F22187">
        <f>LEN(E22187)</f>
        <v>0</v>
      </c>
      <c r="G22187"/>
      <c r="H22187"/>
      <c r="I22187"/>
      <c r="J22187"/>
      <c r="K22187"/>
      <c r="L22187"/>
      <c r="M22187"/>
      <c r="N22187"/>
    </row>
    <row r="22188" spans="1:14">
      <c r="A22188" t="s">
        <v>33</v>
      </c>
      <c r="B22188"/>
      <c r="C22188"/>
      <c r="D22188">
        <f>LEN(C22188)</f>
        <v>0</v>
      </c>
      <c r="E22188"/>
      <c r="F22188">
        <f>LEN(E22188)</f>
        <v>0</v>
      </c>
      <c r="G22188"/>
      <c r="H22188"/>
      <c r="I22188"/>
      <c r="J22188"/>
      <c r="K22188"/>
      <c r="L22188"/>
      <c r="M22188"/>
      <c r="N22188"/>
    </row>
    <row r="22189" spans="1:14">
      <c r="A22189" t="s">
        <v>33</v>
      </c>
      <c r="B22189"/>
      <c r="C22189"/>
      <c r="D22189">
        <f>LEN(C22189)</f>
        <v>0</v>
      </c>
      <c r="E22189"/>
      <c r="F22189">
        <f>LEN(E22189)</f>
        <v>0</v>
      </c>
      <c r="G22189"/>
      <c r="H22189"/>
      <c r="I22189"/>
      <c r="J22189"/>
      <c r="K22189"/>
      <c r="L22189"/>
      <c r="M22189"/>
      <c r="N22189"/>
    </row>
    <row r="22190" spans="1:14">
      <c r="A22190" t="s">
        <v>33</v>
      </c>
      <c r="B22190"/>
      <c r="C22190"/>
      <c r="D22190">
        <f>LEN(C22190)</f>
        <v>0</v>
      </c>
      <c r="E22190"/>
      <c r="F22190">
        <f>LEN(E22190)</f>
        <v>0</v>
      </c>
      <c r="G22190"/>
      <c r="H22190"/>
      <c r="I22190"/>
      <c r="J22190"/>
      <c r="K22190"/>
      <c r="L22190"/>
      <c r="M22190"/>
      <c r="N22190"/>
    </row>
    <row r="22191" spans="1:14">
      <c r="A22191" t="s">
        <v>33</v>
      </c>
      <c r="B22191"/>
      <c r="C22191"/>
      <c r="D22191">
        <f>LEN(C22191)</f>
        <v>0</v>
      </c>
      <c r="E22191"/>
      <c r="F22191">
        <f>LEN(E22191)</f>
        <v>0</v>
      </c>
      <c r="G22191"/>
      <c r="H22191"/>
      <c r="I22191"/>
      <c r="J22191"/>
      <c r="K22191"/>
      <c r="L22191"/>
      <c r="M22191"/>
      <c r="N22191"/>
    </row>
    <row r="22192" spans="1:14">
      <c r="A22192" t="s">
        <v>33</v>
      </c>
      <c r="B22192"/>
      <c r="C22192"/>
      <c r="D22192">
        <f>LEN(C22192)</f>
        <v>0</v>
      </c>
      <c r="E22192"/>
      <c r="F22192">
        <f>LEN(E22192)</f>
        <v>0</v>
      </c>
      <c r="G22192"/>
      <c r="H22192"/>
      <c r="I22192"/>
      <c r="J22192"/>
      <c r="K22192"/>
      <c r="L22192"/>
      <c r="M22192"/>
      <c r="N22192"/>
    </row>
    <row r="22193" spans="1:14">
      <c r="A22193" t="s">
        <v>33</v>
      </c>
      <c r="B22193"/>
      <c r="C22193"/>
      <c r="D22193">
        <f>LEN(C22193)</f>
        <v>0</v>
      </c>
      <c r="E22193"/>
      <c r="F22193">
        <f>LEN(E22193)</f>
        <v>0</v>
      </c>
      <c r="G22193"/>
      <c r="H22193"/>
      <c r="I22193"/>
      <c r="J22193"/>
      <c r="K22193"/>
      <c r="L22193"/>
      <c r="M22193"/>
      <c r="N22193"/>
    </row>
    <row r="22194" spans="1:14">
      <c r="A22194" t="s">
        <v>33</v>
      </c>
      <c r="B22194"/>
      <c r="C22194"/>
      <c r="D22194">
        <f>LEN(C22194)</f>
        <v>0</v>
      </c>
      <c r="E22194"/>
      <c r="F22194">
        <f>LEN(E22194)</f>
        <v>0</v>
      </c>
      <c r="G22194"/>
      <c r="H22194"/>
      <c r="I22194"/>
      <c r="J22194"/>
      <c r="K22194"/>
      <c r="L22194"/>
      <c r="M22194"/>
      <c r="N22194"/>
    </row>
    <row r="22195" spans="1:14">
      <c r="A22195" t="s">
        <v>33</v>
      </c>
      <c r="B22195"/>
      <c r="C22195"/>
      <c r="D22195">
        <f>LEN(C22195)</f>
        <v>0</v>
      </c>
      <c r="E22195"/>
      <c r="F22195">
        <f>LEN(E22195)</f>
        <v>0</v>
      </c>
      <c r="G22195"/>
      <c r="H22195"/>
      <c r="I22195"/>
      <c r="J22195"/>
      <c r="K22195"/>
      <c r="L22195"/>
      <c r="M22195"/>
      <c r="N22195"/>
    </row>
    <row r="22196" spans="1:14">
      <c r="A22196" t="s">
        <v>33</v>
      </c>
      <c r="B22196"/>
      <c r="C22196"/>
      <c r="D22196">
        <f>LEN(C22196)</f>
        <v>0</v>
      </c>
      <c r="E22196"/>
      <c r="F22196">
        <f>LEN(E22196)</f>
        <v>0</v>
      </c>
      <c r="G22196"/>
      <c r="H22196"/>
      <c r="I22196"/>
      <c r="J22196"/>
      <c r="K22196"/>
      <c r="L22196"/>
      <c r="M22196"/>
      <c r="N22196"/>
    </row>
    <row r="22197" spans="1:14">
      <c r="A22197" t="s">
        <v>33</v>
      </c>
      <c r="B22197"/>
      <c r="C22197"/>
      <c r="D22197">
        <f>LEN(C22197)</f>
        <v>0</v>
      </c>
      <c r="E22197"/>
      <c r="F22197">
        <f>LEN(E22197)</f>
        <v>0</v>
      </c>
      <c r="G22197"/>
      <c r="H22197"/>
      <c r="I22197"/>
      <c r="J22197"/>
      <c r="K22197"/>
      <c r="L22197"/>
      <c r="M22197"/>
      <c r="N22197"/>
    </row>
    <row r="22198" spans="1:14">
      <c r="A22198" t="s">
        <v>33</v>
      </c>
      <c r="B22198"/>
      <c r="C22198"/>
      <c r="D22198">
        <f>LEN(C22198)</f>
        <v>0</v>
      </c>
      <c r="E22198"/>
      <c r="F22198">
        <f>LEN(E22198)</f>
        <v>0</v>
      </c>
      <c r="G22198"/>
      <c r="H22198"/>
      <c r="I22198"/>
      <c r="J22198"/>
      <c r="K22198"/>
      <c r="L22198"/>
      <c r="M22198"/>
      <c r="N22198"/>
    </row>
    <row r="22199" spans="1:14">
      <c r="A22199" t="s">
        <v>33</v>
      </c>
      <c r="B22199"/>
      <c r="C22199"/>
      <c r="D22199">
        <f>LEN(C22199)</f>
        <v>0</v>
      </c>
      <c r="E22199"/>
      <c r="F22199">
        <f>LEN(E22199)</f>
        <v>0</v>
      </c>
      <c r="G22199"/>
      <c r="H22199"/>
      <c r="I22199"/>
      <c r="J22199"/>
      <c r="K22199"/>
      <c r="L22199"/>
      <c r="M22199"/>
      <c r="N22199"/>
    </row>
    <row r="22200" spans="1:14">
      <c r="A22200" t="s">
        <v>33</v>
      </c>
      <c r="B22200"/>
      <c r="C22200"/>
      <c r="D22200">
        <f>LEN(C22200)</f>
        <v>0</v>
      </c>
      <c r="E22200"/>
      <c r="F22200">
        <f>LEN(E22200)</f>
        <v>0</v>
      </c>
      <c r="G22200"/>
      <c r="H22200"/>
      <c r="I22200"/>
      <c r="J22200"/>
      <c r="K22200"/>
      <c r="L22200"/>
      <c r="M22200"/>
      <c r="N22200"/>
    </row>
    <row r="22201" spans="1:14">
      <c r="A22201" t="s">
        <v>33</v>
      </c>
      <c r="B22201"/>
      <c r="C22201"/>
      <c r="D22201">
        <f>LEN(C22201)</f>
        <v>0</v>
      </c>
      <c r="E22201"/>
      <c r="F22201">
        <f>LEN(E22201)</f>
        <v>0</v>
      </c>
      <c r="G22201"/>
      <c r="H22201"/>
      <c r="I22201"/>
      <c r="J22201"/>
      <c r="K22201"/>
      <c r="L22201"/>
      <c r="M22201"/>
      <c r="N22201"/>
    </row>
    <row r="22202" spans="1:14">
      <c r="A22202" t="s">
        <v>33</v>
      </c>
      <c r="B22202"/>
      <c r="C22202"/>
      <c r="D22202">
        <f>LEN(C22202)</f>
        <v>0</v>
      </c>
      <c r="E22202"/>
      <c r="F22202">
        <f>LEN(E22202)</f>
        <v>0</v>
      </c>
      <c r="G22202"/>
      <c r="H22202"/>
      <c r="I22202"/>
      <c r="J22202"/>
      <c r="K22202"/>
      <c r="L22202"/>
      <c r="M22202"/>
      <c r="N22202"/>
    </row>
    <row r="22203" spans="1:14">
      <c r="A22203" t="s">
        <v>33</v>
      </c>
      <c r="B22203"/>
      <c r="C22203"/>
      <c r="D22203">
        <f>LEN(C22203)</f>
        <v>0</v>
      </c>
      <c r="E22203"/>
      <c r="F22203">
        <f>LEN(E22203)</f>
        <v>0</v>
      </c>
      <c r="G22203"/>
      <c r="H22203"/>
      <c r="I22203"/>
      <c r="J22203"/>
      <c r="K22203"/>
      <c r="L22203"/>
      <c r="M22203"/>
      <c r="N22203"/>
    </row>
    <row r="22204" spans="1:14">
      <c r="A22204" t="s">
        <v>33</v>
      </c>
      <c r="B22204"/>
      <c r="C22204"/>
      <c r="D22204">
        <f>LEN(C22204)</f>
        <v>0</v>
      </c>
      <c r="E22204"/>
      <c r="F22204">
        <f>LEN(E22204)</f>
        <v>0</v>
      </c>
      <c r="G22204"/>
      <c r="H22204"/>
      <c r="I22204"/>
      <c r="J22204"/>
      <c r="K22204"/>
      <c r="L22204"/>
      <c r="M22204"/>
      <c r="N22204"/>
    </row>
    <row r="22205" spans="1:14">
      <c r="A22205" t="s">
        <v>33</v>
      </c>
      <c r="B22205"/>
      <c r="C22205"/>
      <c r="D22205">
        <f>LEN(C22205)</f>
        <v>0</v>
      </c>
      <c r="E22205"/>
      <c r="F22205">
        <f>LEN(E22205)</f>
        <v>0</v>
      </c>
      <c r="G22205"/>
      <c r="H22205"/>
      <c r="I22205"/>
      <c r="J22205"/>
      <c r="K22205"/>
      <c r="L22205"/>
      <c r="M22205"/>
      <c r="N22205"/>
    </row>
    <row r="22206" spans="1:14">
      <c r="A22206" t="s">
        <v>33</v>
      </c>
      <c r="B22206"/>
      <c r="C22206"/>
      <c r="D22206">
        <f>LEN(C22206)</f>
        <v>0</v>
      </c>
      <c r="E22206"/>
      <c r="F22206">
        <f>LEN(E22206)</f>
        <v>0</v>
      </c>
      <c r="G22206"/>
      <c r="H22206"/>
      <c r="I22206"/>
      <c r="J22206"/>
      <c r="K22206"/>
      <c r="L22206"/>
      <c r="M22206"/>
      <c r="N22206"/>
    </row>
    <row r="22207" spans="1:14">
      <c r="A22207" t="s">
        <v>33</v>
      </c>
      <c r="B22207"/>
      <c r="C22207"/>
      <c r="D22207">
        <f>LEN(C22207)</f>
        <v>0</v>
      </c>
      <c r="E22207"/>
      <c r="F22207">
        <f>LEN(E22207)</f>
        <v>0</v>
      </c>
      <c r="G22207"/>
      <c r="H22207"/>
      <c r="I22207"/>
      <c r="J22207"/>
      <c r="K22207"/>
      <c r="L22207"/>
      <c r="M22207"/>
      <c r="N22207"/>
    </row>
    <row r="22208" spans="1:14">
      <c r="A22208" t="s">
        <v>33</v>
      </c>
      <c r="B22208"/>
      <c r="C22208"/>
      <c r="D22208">
        <f>LEN(C22208)</f>
        <v>0</v>
      </c>
      <c r="E22208"/>
      <c r="F22208">
        <f>LEN(E22208)</f>
        <v>0</v>
      </c>
      <c r="G22208"/>
      <c r="H22208"/>
      <c r="I22208"/>
      <c r="J22208"/>
      <c r="K22208"/>
      <c r="L22208"/>
      <c r="M22208"/>
      <c r="N22208"/>
    </row>
    <row r="22209" spans="1:14">
      <c r="A22209" t="s">
        <v>33</v>
      </c>
      <c r="B22209"/>
      <c r="C22209"/>
      <c r="D22209">
        <f>LEN(C22209)</f>
        <v>0</v>
      </c>
      <c r="E22209"/>
      <c r="F22209">
        <f>LEN(E22209)</f>
        <v>0</v>
      </c>
      <c r="G22209"/>
      <c r="H22209"/>
      <c r="I22209"/>
      <c r="J22209"/>
      <c r="K22209"/>
      <c r="L22209"/>
      <c r="M22209"/>
      <c r="N22209"/>
    </row>
    <row r="22210" spans="1:14">
      <c r="A22210" t="s">
        <v>33</v>
      </c>
      <c r="B22210"/>
      <c r="C22210"/>
      <c r="D22210">
        <f>LEN(C22210)</f>
        <v>0</v>
      </c>
      <c r="E22210"/>
      <c r="F22210">
        <f>LEN(E22210)</f>
        <v>0</v>
      </c>
      <c r="G22210"/>
      <c r="H22210"/>
      <c r="I22210"/>
      <c r="J22210"/>
      <c r="K22210"/>
      <c r="L22210"/>
      <c r="M22210"/>
      <c r="N22210"/>
    </row>
    <row r="22211" spans="1:14">
      <c r="A22211" t="s">
        <v>33</v>
      </c>
      <c r="B22211"/>
      <c r="C22211"/>
      <c r="D22211">
        <f>LEN(C22211)</f>
        <v>0</v>
      </c>
      <c r="E22211"/>
      <c r="F22211">
        <f>LEN(E22211)</f>
        <v>0</v>
      </c>
      <c r="G22211"/>
      <c r="H22211"/>
      <c r="I22211"/>
      <c r="J22211"/>
      <c r="K22211"/>
      <c r="L22211"/>
      <c r="M22211"/>
      <c r="N22211"/>
    </row>
    <row r="22212" spans="1:14">
      <c r="A22212" t="s">
        <v>33</v>
      </c>
      <c r="B22212"/>
      <c r="C22212"/>
      <c r="D22212">
        <f>LEN(C22212)</f>
        <v>0</v>
      </c>
      <c r="E22212"/>
      <c r="F22212">
        <f>LEN(E22212)</f>
        <v>0</v>
      </c>
      <c r="G22212"/>
      <c r="H22212"/>
      <c r="I22212"/>
      <c r="J22212"/>
      <c r="K22212"/>
      <c r="L22212"/>
      <c r="M22212"/>
      <c r="N22212"/>
    </row>
    <row r="22213" spans="1:14">
      <c r="A22213" t="s">
        <v>33</v>
      </c>
      <c r="B22213"/>
      <c r="C22213"/>
      <c r="D22213">
        <f>LEN(C22213)</f>
        <v>0</v>
      </c>
      <c r="E22213"/>
      <c r="F22213">
        <f>LEN(E22213)</f>
        <v>0</v>
      </c>
      <c r="G22213"/>
      <c r="H22213"/>
      <c r="I22213"/>
      <c r="J22213"/>
      <c r="K22213"/>
      <c r="L22213"/>
      <c r="M22213"/>
      <c r="N22213"/>
    </row>
    <row r="22214" spans="1:14">
      <c r="A22214" t="s">
        <v>33</v>
      </c>
      <c r="B22214"/>
      <c r="C22214"/>
      <c r="D22214">
        <f>LEN(C22214)</f>
        <v>0</v>
      </c>
      <c r="E22214"/>
      <c r="F22214">
        <f>LEN(E22214)</f>
        <v>0</v>
      </c>
      <c r="G22214"/>
      <c r="H22214"/>
      <c r="I22214"/>
      <c r="J22214"/>
      <c r="K22214"/>
      <c r="L22214"/>
      <c r="M22214"/>
      <c r="N22214"/>
    </row>
    <row r="22215" spans="1:14">
      <c r="A22215" t="s">
        <v>33</v>
      </c>
      <c r="B22215"/>
      <c r="C22215"/>
      <c r="D22215">
        <f>LEN(C22215)</f>
        <v>0</v>
      </c>
      <c r="E22215"/>
      <c r="F22215">
        <f>LEN(E22215)</f>
        <v>0</v>
      </c>
      <c r="G22215"/>
      <c r="H22215"/>
      <c r="I22215"/>
      <c r="J22215"/>
      <c r="K22215"/>
      <c r="L22215"/>
      <c r="M22215"/>
      <c r="N22215"/>
    </row>
    <row r="22216" spans="1:14">
      <c r="A22216" t="s">
        <v>33</v>
      </c>
      <c r="B22216"/>
      <c r="C22216"/>
      <c r="D22216">
        <f>LEN(C22216)</f>
        <v>0</v>
      </c>
      <c r="E22216"/>
      <c r="F22216">
        <f>LEN(E22216)</f>
        <v>0</v>
      </c>
      <c r="G22216"/>
      <c r="H22216"/>
      <c r="I22216"/>
      <c r="J22216"/>
      <c r="K22216"/>
      <c r="L22216"/>
      <c r="M22216"/>
      <c r="N22216"/>
    </row>
    <row r="22217" spans="1:14">
      <c r="A22217" t="s">
        <v>33</v>
      </c>
      <c r="B22217"/>
      <c r="C22217"/>
      <c r="D22217">
        <f>LEN(C22217)</f>
        <v>0</v>
      </c>
      <c r="E22217"/>
      <c r="F22217">
        <f>LEN(E22217)</f>
        <v>0</v>
      </c>
      <c r="G22217"/>
      <c r="H22217"/>
      <c r="I22217"/>
      <c r="J22217"/>
      <c r="K22217"/>
      <c r="L22217"/>
      <c r="M22217"/>
      <c r="N22217"/>
    </row>
    <row r="22218" spans="1:14">
      <c r="A22218" t="s">
        <v>33</v>
      </c>
      <c r="B22218"/>
      <c r="C22218"/>
      <c r="D22218">
        <f>LEN(C22218)</f>
        <v>0</v>
      </c>
      <c r="E22218"/>
      <c r="F22218">
        <f>LEN(E22218)</f>
        <v>0</v>
      </c>
      <c r="G22218"/>
      <c r="H22218"/>
      <c r="I22218"/>
      <c r="J22218"/>
      <c r="K22218"/>
      <c r="L22218"/>
      <c r="M22218"/>
      <c r="N22218"/>
    </row>
    <row r="22219" spans="1:14">
      <c r="A22219" t="s">
        <v>33</v>
      </c>
      <c r="B22219"/>
      <c r="C22219"/>
      <c r="D22219">
        <f>LEN(C22219)</f>
        <v>0</v>
      </c>
      <c r="E22219"/>
      <c r="F22219">
        <f>LEN(E22219)</f>
        <v>0</v>
      </c>
      <c r="G22219"/>
      <c r="H22219"/>
      <c r="I22219"/>
      <c r="J22219"/>
      <c r="K22219"/>
      <c r="L22219"/>
      <c r="M22219"/>
      <c r="N22219"/>
    </row>
    <row r="22220" spans="1:14">
      <c r="A22220" t="s">
        <v>33</v>
      </c>
      <c r="B22220"/>
      <c r="C22220"/>
      <c r="D22220">
        <f>LEN(C22220)</f>
        <v>0</v>
      </c>
      <c r="E22220"/>
      <c r="F22220">
        <f>LEN(E22220)</f>
        <v>0</v>
      </c>
      <c r="G22220"/>
      <c r="H22220"/>
      <c r="I22220"/>
      <c r="J22220"/>
      <c r="K22220"/>
      <c r="L22220"/>
      <c r="M22220"/>
      <c r="N22220"/>
    </row>
    <row r="22221" spans="1:14">
      <c r="A22221" t="s">
        <v>33</v>
      </c>
      <c r="B22221"/>
      <c r="C22221"/>
      <c r="D22221">
        <f>LEN(C22221)</f>
        <v>0</v>
      </c>
      <c r="E22221"/>
      <c r="F22221">
        <f>LEN(E22221)</f>
        <v>0</v>
      </c>
      <c r="G22221"/>
      <c r="H22221"/>
      <c r="I22221"/>
      <c r="J22221"/>
      <c r="K22221"/>
      <c r="L22221"/>
      <c r="M22221"/>
      <c r="N22221"/>
    </row>
    <row r="22222" spans="1:14">
      <c r="A22222" t="s">
        <v>33</v>
      </c>
      <c r="B22222"/>
      <c r="C22222"/>
      <c r="D22222">
        <f>LEN(C22222)</f>
        <v>0</v>
      </c>
      <c r="E22222"/>
      <c r="F22222">
        <f>LEN(E22222)</f>
        <v>0</v>
      </c>
      <c r="G22222"/>
      <c r="H22222"/>
      <c r="I22222"/>
      <c r="J22222"/>
      <c r="K22222"/>
      <c r="L22222"/>
      <c r="M22222"/>
      <c r="N22222"/>
    </row>
    <row r="22223" spans="1:14">
      <c r="A22223" t="s">
        <v>33</v>
      </c>
      <c r="B22223"/>
      <c r="C22223"/>
      <c r="D22223">
        <f>LEN(C22223)</f>
        <v>0</v>
      </c>
      <c r="E22223"/>
      <c r="F22223">
        <f>LEN(E22223)</f>
        <v>0</v>
      </c>
      <c r="G22223"/>
      <c r="H22223"/>
      <c r="I22223"/>
      <c r="J22223"/>
      <c r="K22223"/>
      <c r="L22223"/>
      <c r="M22223"/>
      <c r="N22223"/>
    </row>
    <row r="22224" spans="1:14">
      <c r="A22224" t="s">
        <v>33</v>
      </c>
      <c r="B22224"/>
      <c r="C22224"/>
      <c r="D22224">
        <f>LEN(C22224)</f>
        <v>0</v>
      </c>
      <c r="E22224"/>
      <c r="F22224">
        <f>LEN(E22224)</f>
        <v>0</v>
      </c>
      <c r="G22224"/>
      <c r="H22224"/>
      <c r="I22224"/>
      <c r="J22224"/>
      <c r="K22224"/>
      <c r="L22224"/>
      <c r="M22224"/>
      <c r="N22224"/>
    </row>
    <row r="22225" spans="1:14">
      <c r="A22225" t="s">
        <v>33</v>
      </c>
      <c r="B22225"/>
      <c r="C22225"/>
      <c r="D22225">
        <f>LEN(C22225)</f>
        <v>0</v>
      </c>
      <c r="E22225"/>
      <c r="F22225">
        <f>LEN(E22225)</f>
        <v>0</v>
      </c>
      <c r="G22225"/>
      <c r="H22225"/>
      <c r="I22225"/>
      <c r="J22225"/>
      <c r="K22225"/>
      <c r="L22225"/>
      <c r="M22225"/>
      <c r="N22225"/>
    </row>
    <row r="22226" spans="1:14">
      <c r="A22226" t="s">
        <v>33</v>
      </c>
      <c r="B22226"/>
      <c r="C22226"/>
      <c r="D22226">
        <f>LEN(C22226)</f>
        <v>0</v>
      </c>
      <c r="E22226"/>
      <c r="F22226">
        <f>LEN(E22226)</f>
        <v>0</v>
      </c>
      <c r="G22226"/>
      <c r="H22226"/>
      <c r="I22226"/>
      <c r="J22226"/>
      <c r="K22226"/>
      <c r="L22226"/>
      <c r="M22226"/>
      <c r="N22226"/>
    </row>
    <row r="22227" spans="1:14">
      <c r="A22227" t="s">
        <v>33</v>
      </c>
      <c r="B22227"/>
      <c r="C22227"/>
      <c r="D22227">
        <f>LEN(C22227)</f>
        <v>0</v>
      </c>
      <c r="E22227"/>
      <c r="F22227">
        <f>LEN(E22227)</f>
        <v>0</v>
      </c>
      <c r="G22227"/>
      <c r="H22227"/>
      <c r="I22227"/>
      <c r="J22227"/>
      <c r="K22227"/>
      <c r="L22227"/>
      <c r="M22227"/>
      <c r="N22227"/>
    </row>
    <row r="22228" spans="1:14">
      <c r="A22228" t="s">
        <v>33</v>
      </c>
      <c r="B22228"/>
      <c r="C22228"/>
      <c r="D22228">
        <f>LEN(C22228)</f>
        <v>0</v>
      </c>
      <c r="E22228"/>
      <c r="F22228">
        <f>LEN(E22228)</f>
        <v>0</v>
      </c>
      <c r="G22228"/>
      <c r="H22228"/>
      <c r="I22228"/>
      <c r="J22228"/>
      <c r="K22228"/>
      <c r="L22228"/>
      <c r="M22228"/>
      <c r="N22228"/>
    </row>
    <row r="22229" spans="1:14">
      <c r="A22229" t="s">
        <v>33</v>
      </c>
      <c r="B22229"/>
      <c r="C22229"/>
      <c r="D22229">
        <f>LEN(C22229)</f>
        <v>0</v>
      </c>
      <c r="E22229"/>
      <c r="F22229">
        <f>LEN(E22229)</f>
        <v>0</v>
      </c>
      <c r="G22229"/>
      <c r="H22229"/>
      <c r="I22229"/>
      <c r="J22229"/>
      <c r="K22229"/>
      <c r="L22229"/>
      <c r="M22229"/>
      <c r="N22229"/>
    </row>
    <row r="22230" spans="1:14">
      <c r="A22230" t="s">
        <v>33</v>
      </c>
      <c r="B22230"/>
      <c r="C22230"/>
      <c r="D22230">
        <f>LEN(C22230)</f>
        <v>0</v>
      </c>
      <c r="E22230"/>
      <c r="F22230">
        <f>LEN(E22230)</f>
        <v>0</v>
      </c>
      <c r="G22230"/>
      <c r="H22230"/>
      <c r="I22230"/>
      <c r="J22230"/>
      <c r="K22230"/>
      <c r="L22230"/>
      <c r="M22230"/>
      <c r="N22230"/>
    </row>
    <row r="22231" spans="1:14">
      <c r="A22231" t="s">
        <v>33</v>
      </c>
      <c r="B22231"/>
      <c r="C22231"/>
      <c r="D22231">
        <f>LEN(C22231)</f>
        <v>0</v>
      </c>
      <c r="E22231"/>
      <c r="F22231">
        <f>LEN(E22231)</f>
        <v>0</v>
      </c>
      <c r="G22231"/>
      <c r="H22231"/>
      <c r="I22231"/>
      <c r="J22231"/>
      <c r="K22231"/>
      <c r="L22231"/>
      <c r="M22231"/>
      <c r="N22231"/>
    </row>
    <row r="22232" spans="1:14">
      <c r="A22232" t="s">
        <v>33</v>
      </c>
      <c r="B22232"/>
      <c r="C22232"/>
      <c r="D22232">
        <f>LEN(C22232)</f>
        <v>0</v>
      </c>
      <c r="E22232"/>
      <c r="F22232">
        <f>LEN(E22232)</f>
        <v>0</v>
      </c>
      <c r="G22232"/>
      <c r="H22232"/>
      <c r="I22232"/>
      <c r="J22232"/>
      <c r="K22232"/>
      <c r="L22232"/>
      <c r="M22232"/>
      <c r="N22232"/>
    </row>
    <row r="22233" spans="1:14">
      <c r="A22233" t="s">
        <v>33</v>
      </c>
      <c r="B22233"/>
      <c r="C22233"/>
      <c r="D22233">
        <f>LEN(C22233)</f>
        <v>0</v>
      </c>
      <c r="E22233"/>
      <c r="F22233">
        <f>LEN(E22233)</f>
        <v>0</v>
      </c>
      <c r="G22233"/>
      <c r="H22233"/>
      <c r="I22233"/>
      <c r="J22233"/>
      <c r="K22233"/>
      <c r="L22233"/>
      <c r="M22233"/>
      <c r="N22233"/>
    </row>
    <row r="22234" spans="1:14">
      <c r="A22234" t="s">
        <v>33</v>
      </c>
      <c r="B22234"/>
      <c r="C22234"/>
      <c r="D22234">
        <f>LEN(C22234)</f>
        <v>0</v>
      </c>
      <c r="E22234"/>
      <c r="F22234">
        <f>LEN(E22234)</f>
        <v>0</v>
      </c>
      <c r="G22234"/>
      <c r="H22234"/>
      <c r="I22234"/>
      <c r="J22234"/>
      <c r="K22234"/>
      <c r="L22234"/>
      <c r="M22234"/>
      <c r="N22234"/>
    </row>
    <row r="22235" spans="1:14">
      <c r="A22235" t="s">
        <v>33</v>
      </c>
      <c r="B22235"/>
      <c r="C22235"/>
      <c r="D22235">
        <f>LEN(C22235)</f>
        <v>0</v>
      </c>
      <c r="E22235"/>
      <c r="F22235">
        <f>LEN(E22235)</f>
        <v>0</v>
      </c>
      <c r="G22235"/>
      <c r="H22235"/>
      <c r="I22235"/>
      <c r="J22235"/>
      <c r="K22235"/>
      <c r="L22235"/>
      <c r="M22235"/>
      <c r="N22235"/>
    </row>
    <row r="22236" spans="1:14">
      <c r="A22236" t="s">
        <v>33</v>
      </c>
      <c r="B22236"/>
      <c r="C22236"/>
      <c r="D22236">
        <f>LEN(C22236)</f>
        <v>0</v>
      </c>
      <c r="E22236"/>
      <c r="F22236">
        <f>LEN(E22236)</f>
        <v>0</v>
      </c>
      <c r="G22236"/>
      <c r="H22236"/>
      <c r="I22236"/>
      <c r="J22236"/>
      <c r="K22236"/>
      <c r="L22236"/>
      <c r="M22236"/>
      <c r="N22236"/>
    </row>
    <row r="22237" spans="1:14">
      <c r="A22237" t="s">
        <v>33</v>
      </c>
      <c r="B22237"/>
      <c r="C22237"/>
      <c r="D22237">
        <f>LEN(C22237)</f>
        <v>0</v>
      </c>
      <c r="E22237"/>
      <c r="F22237">
        <f>LEN(E22237)</f>
        <v>0</v>
      </c>
      <c r="G22237"/>
      <c r="H22237"/>
      <c r="I22237"/>
      <c r="J22237"/>
      <c r="K22237"/>
      <c r="L22237"/>
      <c r="M22237"/>
      <c r="N22237"/>
    </row>
    <row r="22238" spans="1:14">
      <c r="A22238" t="s">
        <v>33</v>
      </c>
      <c r="B22238"/>
      <c r="C22238"/>
      <c r="D22238">
        <f>LEN(C22238)</f>
        <v>0</v>
      </c>
      <c r="E22238"/>
      <c r="F22238">
        <f>LEN(E22238)</f>
        <v>0</v>
      </c>
      <c r="G22238"/>
      <c r="H22238"/>
      <c r="I22238"/>
      <c r="J22238"/>
      <c r="K22238"/>
      <c r="L22238"/>
      <c r="M22238"/>
      <c r="N22238"/>
    </row>
    <row r="22239" spans="1:14">
      <c r="A22239" t="s">
        <v>33</v>
      </c>
      <c r="B22239"/>
      <c r="C22239"/>
      <c r="D22239">
        <f>LEN(C22239)</f>
        <v>0</v>
      </c>
      <c r="E22239"/>
      <c r="F22239">
        <f>LEN(E22239)</f>
        <v>0</v>
      </c>
      <c r="G22239"/>
      <c r="H22239"/>
      <c r="I22239"/>
      <c r="J22239"/>
      <c r="K22239"/>
      <c r="L22239"/>
      <c r="M22239"/>
      <c r="N22239"/>
    </row>
    <row r="22240" spans="1:14">
      <c r="A22240" t="s">
        <v>33</v>
      </c>
      <c r="B22240"/>
      <c r="C22240"/>
      <c r="D22240">
        <f>LEN(C22240)</f>
        <v>0</v>
      </c>
      <c r="E22240"/>
      <c r="F22240">
        <f>LEN(E22240)</f>
        <v>0</v>
      </c>
      <c r="G22240"/>
      <c r="H22240"/>
      <c r="I22240"/>
      <c r="J22240"/>
      <c r="K22240"/>
      <c r="L22240"/>
      <c r="M22240"/>
      <c r="N22240"/>
    </row>
    <row r="22241" spans="1:14">
      <c r="A22241" t="s">
        <v>33</v>
      </c>
      <c r="B22241"/>
      <c r="C22241"/>
      <c r="D22241">
        <f>LEN(C22241)</f>
        <v>0</v>
      </c>
      <c r="E22241"/>
      <c r="F22241">
        <f>LEN(E22241)</f>
        <v>0</v>
      </c>
      <c r="G22241"/>
      <c r="H22241"/>
      <c r="I22241"/>
      <c r="J22241"/>
      <c r="K22241"/>
      <c r="L22241"/>
      <c r="M22241"/>
      <c r="N22241"/>
    </row>
    <row r="22242" spans="1:14">
      <c r="A22242" t="s">
        <v>33</v>
      </c>
      <c r="B22242"/>
      <c r="C22242"/>
      <c r="D22242">
        <f>LEN(C22242)</f>
        <v>0</v>
      </c>
      <c r="E22242"/>
      <c r="F22242">
        <f>LEN(E22242)</f>
        <v>0</v>
      </c>
      <c r="G22242"/>
      <c r="H22242"/>
      <c r="I22242"/>
      <c r="J22242"/>
      <c r="K22242"/>
      <c r="L22242"/>
      <c r="M22242"/>
      <c r="N22242"/>
    </row>
    <row r="22243" spans="1:14">
      <c r="A22243" t="s">
        <v>33</v>
      </c>
      <c r="B22243"/>
      <c r="C22243"/>
      <c r="D22243">
        <f>LEN(C22243)</f>
        <v>0</v>
      </c>
      <c r="E22243"/>
      <c r="F22243">
        <f>LEN(E22243)</f>
        <v>0</v>
      </c>
      <c r="G22243"/>
      <c r="H22243"/>
      <c r="I22243"/>
      <c r="J22243"/>
      <c r="K22243"/>
      <c r="L22243"/>
      <c r="M22243"/>
      <c r="N22243"/>
    </row>
    <row r="22244" spans="1:14">
      <c r="A22244" t="s">
        <v>33</v>
      </c>
      <c r="B22244"/>
      <c r="C22244"/>
      <c r="D22244">
        <f>LEN(C22244)</f>
        <v>0</v>
      </c>
      <c r="E22244"/>
      <c r="F22244">
        <f>LEN(E22244)</f>
        <v>0</v>
      </c>
      <c r="G22244"/>
      <c r="H22244"/>
      <c r="I22244"/>
      <c r="J22244"/>
      <c r="K22244"/>
      <c r="L22244"/>
      <c r="M22244"/>
      <c r="N22244"/>
    </row>
    <row r="22245" spans="1:14">
      <c r="A22245" t="s">
        <v>33</v>
      </c>
      <c r="B22245"/>
      <c r="C22245"/>
      <c r="D22245">
        <f>LEN(C22245)</f>
        <v>0</v>
      </c>
      <c r="E22245"/>
      <c r="F22245">
        <f>LEN(E22245)</f>
        <v>0</v>
      </c>
      <c r="G22245"/>
      <c r="H22245"/>
      <c r="I22245"/>
      <c r="J22245"/>
      <c r="K22245"/>
      <c r="L22245"/>
      <c r="M22245"/>
      <c r="N22245"/>
    </row>
    <row r="22246" spans="1:14">
      <c r="A22246" t="s">
        <v>33</v>
      </c>
      <c r="B22246"/>
      <c r="C22246"/>
      <c r="D22246">
        <f>LEN(C22246)</f>
        <v>0</v>
      </c>
      <c r="E22246"/>
      <c r="F22246">
        <f>LEN(E22246)</f>
        <v>0</v>
      </c>
      <c r="G22246"/>
      <c r="H22246"/>
      <c r="I22246"/>
      <c r="J22246"/>
      <c r="K22246"/>
      <c r="L22246"/>
      <c r="M22246"/>
      <c r="N22246"/>
    </row>
    <row r="22247" spans="1:14">
      <c r="A22247" t="s">
        <v>33</v>
      </c>
      <c r="B22247"/>
      <c r="C22247"/>
      <c r="D22247">
        <f>LEN(C22247)</f>
        <v>0</v>
      </c>
      <c r="E22247"/>
      <c r="F22247">
        <f>LEN(E22247)</f>
        <v>0</v>
      </c>
      <c r="G22247"/>
      <c r="H22247"/>
      <c r="I22247"/>
      <c r="J22247"/>
      <c r="K22247"/>
      <c r="L22247"/>
      <c r="M22247"/>
      <c r="N22247"/>
    </row>
    <row r="22248" spans="1:14">
      <c r="A22248" t="s">
        <v>33</v>
      </c>
      <c r="B22248"/>
      <c r="C22248"/>
      <c r="D22248">
        <f>LEN(C22248)</f>
        <v>0</v>
      </c>
      <c r="E22248"/>
      <c r="F22248">
        <f>LEN(E22248)</f>
        <v>0</v>
      </c>
      <c r="G22248"/>
      <c r="H22248"/>
      <c r="I22248"/>
      <c r="J22248"/>
      <c r="K22248"/>
      <c r="L22248"/>
      <c r="M22248"/>
      <c r="N22248"/>
    </row>
    <row r="22249" spans="1:14">
      <c r="A22249" t="s">
        <v>33</v>
      </c>
      <c r="B22249"/>
      <c r="C22249"/>
      <c r="D22249">
        <f>LEN(C22249)</f>
        <v>0</v>
      </c>
      <c r="E22249"/>
      <c r="F22249">
        <f>LEN(E22249)</f>
        <v>0</v>
      </c>
      <c r="G22249"/>
      <c r="H22249"/>
      <c r="I22249"/>
      <c r="J22249"/>
      <c r="K22249"/>
      <c r="L22249"/>
      <c r="M22249"/>
      <c r="N22249"/>
    </row>
    <row r="22250" spans="1:14">
      <c r="A22250" t="s">
        <v>33</v>
      </c>
      <c r="B22250"/>
      <c r="C22250"/>
      <c r="D22250">
        <f>LEN(C22250)</f>
        <v>0</v>
      </c>
      <c r="E22250"/>
      <c r="F22250">
        <f>LEN(E22250)</f>
        <v>0</v>
      </c>
      <c r="G22250"/>
      <c r="H22250"/>
      <c r="I22250"/>
      <c r="J22250"/>
      <c r="K22250"/>
      <c r="L22250"/>
      <c r="M22250"/>
      <c r="N22250"/>
    </row>
    <row r="22251" spans="1:14">
      <c r="A22251" t="s">
        <v>33</v>
      </c>
      <c r="B22251"/>
      <c r="C22251"/>
      <c r="D22251">
        <f>LEN(C22251)</f>
        <v>0</v>
      </c>
      <c r="E22251"/>
      <c r="F22251">
        <f>LEN(E22251)</f>
        <v>0</v>
      </c>
      <c r="G22251"/>
      <c r="H22251"/>
      <c r="I22251"/>
      <c r="J22251"/>
      <c r="K22251"/>
      <c r="L22251"/>
      <c r="M22251"/>
      <c r="N22251"/>
    </row>
    <row r="22252" spans="1:14">
      <c r="A22252" t="s">
        <v>33</v>
      </c>
      <c r="B22252"/>
      <c r="C22252"/>
      <c r="D22252">
        <f>LEN(C22252)</f>
        <v>0</v>
      </c>
      <c r="E22252"/>
      <c r="F22252">
        <f>LEN(E22252)</f>
        <v>0</v>
      </c>
      <c r="G22252"/>
      <c r="H22252"/>
      <c r="I22252"/>
      <c r="J22252"/>
      <c r="K22252"/>
      <c r="L22252"/>
      <c r="M22252"/>
      <c r="N22252"/>
    </row>
    <row r="22253" spans="1:14">
      <c r="A22253" t="s">
        <v>33</v>
      </c>
      <c r="B22253"/>
      <c r="C22253"/>
      <c r="D22253">
        <f>LEN(C22253)</f>
        <v>0</v>
      </c>
      <c r="E22253"/>
      <c r="F22253">
        <f>LEN(E22253)</f>
        <v>0</v>
      </c>
      <c r="G22253"/>
      <c r="H22253"/>
      <c r="I22253"/>
      <c r="J22253"/>
      <c r="K22253"/>
      <c r="L22253"/>
      <c r="M22253"/>
      <c r="N22253"/>
    </row>
    <row r="22254" spans="1:14">
      <c r="A22254" t="s">
        <v>33</v>
      </c>
      <c r="B22254"/>
      <c r="C22254"/>
      <c r="D22254">
        <f>LEN(C22254)</f>
        <v>0</v>
      </c>
      <c r="E22254"/>
      <c r="F22254">
        <f>LEN(E22254)</f>
        <v>0</v>
      </c>
      <c r="G22254"/>
      <c r="H22254"/>
      <c r="I22254"/>
      <c r="J22254"/>
      <c r="K22254"/>
      <c r="L22254"/>
      <c r="M22254"/>
      <c r="N22254"/>
    </row>
    <row r="22255" spans="1:14">
      <c r="A22255" t="s">
        <v>33</v>
      </c>
      <c r="B22255"/>
      <c r="C22255"/>
      <c r="D22255">
        <f>LEN(C22255)</f>
        <v>0</v>
      </c>
      <c r="E22255"/>
      <c r="F22255">
        <f>LEN(E22255)</f>
        <v>0</v>
      </c>
      <c r="G22255"/>
      <c r="H22255"/>
      <c r="I22255"/>
      <c r="J22255"/>
      <c r="K22255"/>
      <c r="L22255"/>
      <c r="M22255"/>
      <c r="N22255"/>
    </row>
    <row r="22256" spans="1:14">
      <c r="A22256" t="s">
        <v>33</v>
      </c>
      <c r="B22256"/>
      <c r="C22256"/>
      <c r="D22256">
        <f>LEN(C22256)</f>
        <v>0</v>
      </c>
      <c r="E22256"/>
      <c r="F22256">
        <f>LEN(E22256)</f>
        <v>0</v>
      </c>
      <c r="G22256"/>
      <c r="H22256"/>
      <c r="I22256"/>
      <c r="J22256"/>
      <c r="K22256"/>
      <c r="L22256"/>
      <c r="M22256"/>
      <c r="N22256"/>
    </row>
    <row r="22257" spans="1:14">
      <c r="A22257" t="s">
        <v>33</v>
      </c>
      <c r="B22257"/>
      <c r="C22257"/>
      <c r="D22257">
        <f>LEN(C22257)</f>
        <v>0</v>
      </c>
      <c r="E22257"/>
      <c r="F22257">
        <f>LEN(E22257)</f>
        <v>0</v>
      </c>
      <c r="G22257"/>
      <c r="H22257"/>
      <c r="I22257"/>
      <c r="J22257"/>
      <c r="K22257"/>
      <c r="L22257"/>
      <c r="M22257"/>
      <c r="N22257"/>
    </row>
    <row r="22258" spans="1:14">
      <c r="A22258" t="s">
        <v>33</v>
      </c>
      <c r="B22258"/>
      <c r="C22258"/>
      <c r="D22258">
        <f>LEN(C22258)</f>
        <v>0</v>
      </c>
      <c r="E22258"/>
      <c r="F22258">
        <f>LEN(E22258)</f>
        <v>0</v>
      </c>
      <c r="G22258"/>
      <c r="H22258"/>
      <c r="I22258"/>
      <c r="J22258"/>
      <c r="K22258"/>
      <c r="L22258"/>
      <c r="M22258"/>
      <c r="N22258"/>
    </row>
    <row r="22259" spans="1:14">
      <c r="A22259" t="s">
        <v>33</v>
      </c>
      <c r="B22259"/>
      <c r="C22259"/>
      <c r="D22259">
        <f>LEN(C22259)</f>
        <v>0</v>
      </c>
      <c r="E22259"/>
      <c r="F22259">
        <f>LEN(E22259)</f>
        <v>0</v>
      </c>
      <c r="G22259"/>
      <c r="H22259"/>
      <c r="I22259"/>
      <c r="J22259"/>
      <c r="K22259"/>
      <c r="L22259"/>
      <c r="M22259"/>
      <c r="N22259"/>
    </row>
    <row r="22260" spans="1:14">
      <c r="A22260" t="s">
        <v>33</v>
      </c>
      <c r="B22260"/>
      <c r="C22260"/>
      <c r="D22260">
        <f>LEN(C22260)</f>
        <v>0</v>
      </c>
      <c r="E22260"/>
      <c r="F22260">
        <f>LEN(E22260)</f>
        <v>0</v>
      </c>
      <c r="G22260"/>
      <c r="H22260"/>
      <c r="I22260"/>
      <c r="J22260"/>
      <c r="K22260"/>
      <c r="L22260"/>
      <c r="M22260"/>
      <c r="N22260"/>
    </row>
    <row r="22261" spans="1:14">
      <c r="A22261" t="s">
        <v>33</v>
      </c>
      <c r="B22261"/>
      <c r="C22261"/>
      <c r="D22261">
        <f>LEN(C22261)</f>
        <v>0</v>
      </c>
      <c r="E22261"/>
      <c r="F22261">
        <f>LEN(E22261)</f>
        <v>0</v>
      </c>
      <c r="G22261"/>
      <c r="H22261"/>
      <c r="I22261"/>
      <c r="J22261"/>
      <c r="K22261"/>
      <c r="L22261"/>
      <c r="M22261"/>
      <c r="N22261"/>
    </row>
    <row r="22262" spans="1:14">
      <c r="A22262" t="s">
        <v>33</v>
      </c>
      <c r="B22262"/>
      <c r="C22262"/>
      <c r="D22262">
        <f>LEN(C22262)</f>
        <v>0</v>
      </c>
      <c r="E22262"/>
      <c r="F22262">
        <f>LEN(E22262)</f>
        <v>0</v>
      </c>
      <c r="G22262"/>
      <c r="H22262"/>
      <c r="I22262"/>
      <c r="J22262"/>
      <c r="K22262"/>
      <c r="L22262"/>
      <c r="M22262"/>
      <c r="N22262"/>
    </row>
    <row r="22263" spans="1:14">
      <c r="A22263" t="s">
        <v>33</v>
      </c>
      <c r="B22263"/>
      <c r="C22263"/>
      <c r="D22263">
        <f>LEN(C22263)</f>
        <v>0</v>
      </c>
      <c r="E22263"/>
      <c r="F22263">
        <f>LEN(E22263)</f>
        <v>0</v>
      </c>
      <c r="G22263"/>
      <c r="H22263"/>
      <c r="I22263"/>
      <c r="J22263"/>
      <c r="K22263"/>
      <c r="L22263"/>
      <c r="M22263"/>
      <c r="N22263"/>
    </row>
    <row r="22264" spans="1:14">
      <c r="A22264" t="s">
        <v>33</v>
      </c>
      <c r="B22264"/>
      <c r="C22264"/>
      <c r="D22264">
        <f>LEN(C22264)</f>
        <v>0</v>
      </c>
      <c r="E22264"/>
      <c r="F22264">
        <f>LEN(E22264)</f>
        <v>0</v>
      </c>
      <c r="G22264"/>
      <c r="H22264"/>
      <c r="I22264"/>
      <c r="J22264"/>
      <c r="K22264"/>
      <c r="L22264"/>
      <c r="M22264"/>
      <c r="N22264"/>
    </row>
    <row r="22265" spans="1:14">
      <c r="A22265" t="s">
        <v>33</v>
      </c>
      <c r="B22265"/>
      <c r="C22265"/>
      <c r="D22265">
        <f>LEN(C22265)</f>
        <v>0</v>
      </c>
      <c r="E22265"/>
      <c r="F22265">
        <f>LEN(E22265)</f>
        <v>0</v>
      </c>
      <c r="G22265"/>
      <c r="H22265"/>
      <c r="I22265"/>
      <c r="J22265"/>
      <c r="K22265"/>
      <c r="L22265"/>
      <c r="M22265"/>
      <c r="N22265"/>
    </row>
    <row r="22266" spans="1:14">
      <c r="A22266" t="s">
        <v>33</v>
      </c>
      <c r="B22266"/>
      <c r="C22266"/>
      <c r="D22266">
        <f>LEN(C22266)</f>
        <v>0</v>
      </c>
      <c r="E22266"/>
      <c r="F22266">
        <f>LEN(E22266)</f>
        <v>0</v>
      </c>
      <c r="G22266"/>
      <c r="H22266"/>
      <c r="I22266"/>
      <c r="J22266"/>
      <c r="K22266"/>
      <c r="L22266"/>
      <c r="M22266"/>
      <c r="N22266"/>
    </row>
    <row r="22267" spans="1:14">
      <c r="A22267" t="s">
        <v>33</v>
      </c>
      <c r="B22267"/>
      <c r="C22267"/>
      <c r="D22267">
        <f>LEN(C22267)</f>
        <v>0</v>
      </c>
      <c r="E22267"/>
      <c r="F22267">
        <f>LEN(E22267)</f>
        <v>0</v>
      </c>
      <c r="G22267"/>
      <c r="H22267"/>
      <c r="I22267"/>
      <c r="J22267"/>
      <c r="K22267"/>
      <c r="L22267"/>
      <c r="M22267"/>
      <c r="N22267"/>
    </row>
    <row r="22268" spans="1:14">
      <c r="A22268" t="s">
        <v>33</v>
      </c>
      <c r="B22268"/>
      <c r="C22268"/>
      <c r="D22268">
        <f>LEN(C22268)</f>
        <v>0</v>
      </c>
      <c r="E22268"/>
      <c r="F22268">
        <f>LEN(E22268)</f>
        <v>0</v>
      </c>
      <c r="G22268"/>
      <c r="H22268"/>
      <c r="I22268"/>
      <c r="J22268"/>
      <c r="K22268"/>
      <c r="L22268"/>
      <c r="M22268"/>
      <c r="N22268"/>
    </row>
    <row r="22269" spans="1:14">
      <c r="A22269" t="s">
        <v>33</v>
      </c>
      <c r="B22269"/>
      <c r="C22269"/>
      <c r="D22269">
        <f>LEN(C22269)</f>
        <v>0</v>
      </c>
      <c r="E22269"/>
      <c r="F22269">
        <f>LEN(E22269)</f>
        <v>0</v>
      </c>
      <c r="G22269"/>
      <c r="H22269"/>
      <c r="I22269"/>
      <c r="J22269"/>
      <c r="K22269"/>
      <c r="L22269"/>
      <c r="M22269"/>
      <c r="N22269"/>
    </row>
    <row r="22270" spans="1:14">
      <c r="A22270" t="s">
        <v>33</v>
      </c>
      <c r="B22270"/>
      <c r="C22270"/>
      <c r="D22270">
        <f>LEN(C22270)</f>
        <v>0</v>
      </c>
      <c r="E22270"/>
      <c r="F22270">
        <f>LEN(E22270)</f>
        <v>0</v>
      </c>
      <c r="G22270"/>
      <c r="H22270"/>
      <c r="I22270"/>
      <c r="J22270"/>
      <c r="K22270"/>
      <c r="L22270"/>
      <c r="M22270"/>
      <c r="N22270"/>
    </row>
    <row r="22271" spans="1:14">
      <c r="A22271" t="s">
        <v>33</v>
      </c>
      <c r="B22271"/>
      <c r="C22271"/>
      <c r="D22271">
        <f>LEN(C22271)</f>
        <v>0</v>
      </c>
      <c r="E22271"/>
      <c r="F22271">
        <f>LEN(E22271)</f>
        <v>0</v>
      </c>
      <c r="G22271"/>
      <c r="H22271"/>
      <c r="I22271"/>
      <c r="J22271"/>
      <c r="K22271"/>
      <c r="L22271"/>
      <c r="M22271"/>
      <c r="N22271"/>
    </row>
    <row r="22272" spans="1:14">
      <c r="A22272" t="s">
        <v>33</v>
      </c>
      <c r="B22272"/>
      <c r="C22272"/>
      <c r="D22272">
        <f>LEN(C22272)</f>
        <v>0</v>
      </c>
      <c r="E22272"/>
      <c r="F22272">
        <f>LEN(E22272)</f>
        <v>0</v>
      </c>
      <c r="G22272"/>
      <c r="H22272"/>
      <c r="I22272"/>
      <c r="J22272"/>
      <c r="K22272"/>
      <c r="L22272"/>
      <c r="M22272"/>
      <c r="N22272"/>
    </row>
    <row r="22273" spans="1:14">
      <c r="A22273" t="s">
        <v>33</v>
      </c>
      <c r="B22273"/>
      <c r="C22273"/>
      <c r="D22273">
        <f>LEN(C22273)</f>
        <v>0</v>
      </c>
      <c r="E22273"/>
      <c r="F22273">
        <f>LEN(E22273)</f>
        <v>0</v>
      </c>
      <c r="G22273"/>
      <c r="H22273"/>
      <c r="I22273"/>
      <c r="J22273"/>
      <c r="K22273"/>
      <c r="L22273"/>
      <c r="M22273"/>
      <c r="N22273"/>
    </row>
    <row r="22274" spans="1:14">
      <c r="A22274" t="s">
        <v>33</v>
      </c>
      <c r="B22274"/>
      <c r="C22274"/>
      <c r="D22274">
        <f>LEN(C22274)</f>
        <v>0</v>
      </c>
      <c r="E22274"/>
      <c r="F22274">
        <f>LEN(E22274)</f>
        <v>0</v>
      </c>
      <c r="G22274"/>
      <c r="H22274"/>
      <c r="I22274"/>
      <c r="J22274"/>
      <c r="K22274"/>
      <c r="L22274"/>
      <c r="M22274"/>
      <c r="N22274"/>
    </row>
    <row r="22275" spans="1:14">
      <c r="A22275" t="s">
        <v>33</v>
      </c>
      <c r="B22275"/>
      <c r="C22275"/>
      <c r="D22275">
        <f>LEN(C22275)</f>
        <v>0</v>
      </c>
      <c r="E22275"/>
      <c r="F22275">
        <f>LEN(E22275)</f>
        <v>0</v>
      </c>
      <c r="G22275"/>
      <c r="H22275"/>
      <c r="I22275"/>
      <c r="J22275"/>
      <c r="K22275"/>
      <c r="L22275"/>
      <c r="M22275"/>
      <c r="N22275"/>
    </row>
    <row r="22276" spans="1:14">
      <c r="A22276" t="s">
        <v>33</v>
      </c>
      <c r="B22276"/>
      <c r="C22276"/>
      <c r="D22276">
        <f>LEN(C22276)</f>
        <v>0</v>
      </c>
      <c r="E22276"/>
      <c r="F22276">
        <f>LEN(E22276)</f>
        <v>0</v>
      </c>
      <c r="G22276"/>
      <c r="H22276"/>
      <c r="I22276"/>
      <c r="J22276"/>
      <c r="K22276"/>
      <c r="L22276"/>
      <c r="M22276"/>
      <c r="N22276"/>
    </row>
    <row r="22277" spans="1:14">
      <c r="A22277" t="s">
        <v>33</v>
      </c>
      <c r="B22277"/>
      <c r="C22277"/>
      <c r="D22277">
        <f>LEN(C22277)</f>
        <v>0</v>
      </c>
      <c r="E22277"/>
      <c r="F22277">
        <f>LEN(E22277)</f>
        <v>0</v>
      </c>
      <c r="G22277"/>
      <c r="H22277"/>
      <c r="I22277"/>
      <c r="J22277"/>
      <c r="K22277"/>
      <c r="L22277"/>
      <c r="M22277"/>
      <c r="N22277"/>
    </row>
    <row r="22278" spans="1:14">
      <c r="A22278" t="s">
        <v>33</v>
      </c>
      <c r="B22278"/>
      <c r="C22278"/>
      <c r="D22278">
        <f>LEN(C22278)</f>
        <v>0</v>
      </c>
      <c r="E22278"/>
      <c r="F22278">
        <f>LEN(E22278)</f>
        <v>0</v>
      </c>
      <c r="G22278"/>
      <c r="H22278"/>
      <c r="I22278"/>
      <c r="J22278"/>
      <c r="K22278"/>
      <c r="L22278"/>
      <c r="M22278"/>
      <c r="N22278"/>
    </row>
    <row r="22279" spans="1:14">
      <c r="A22279" t="s">
        <v>33</v>
      </c>
      <c r="B22279"/>
      <c r="C22279"/>
      <c r="D22279">
        <f>LEN(C22279)</f>
        <v>0</v>
      </c>
      <c r="E22279"/>
      <c r="F22279">
        <f>LEN(E22279)</f>
        <v>0</v>
      </c>
      <c r="G22279"/>
      <c r="H22279"/>
      <c r="I22279"/>
      <c r="J22279"/>
      <c r="K22279"/>
      <c r="L22279"/>
      <c r="M22279"/>
      <c r="N22279"/>
    </row>
    <row r="22280" spans="1:14">
      <c r="A22280" t="s">
        <v>33</v>
      </c>
      <c r="B22280"/>
      <c r="C22280"/>
      <c r="D22280">
        <f>LEN(C22280)</f>
        <v>0</v>
      </c>
      <c r="E22280"/>
      <c r="F22280">
        <f>LEN(E22280)</f>
        <v>0</v>
      </c>
      <c r="G22280"/>
      <c r="H22280"/>
      <c r="I22280"/>
      <c r="J22280"/>
      <c r="K22280"/>
      <c r="L22280"/>
      <c r="M22280"/>
      <c r="N22280"/>
    </row>
    <row r="22281" spans="1:14">
      <c r="A22281" t="s">
        <v>33</v>
      </c>
      <c r="B22281"/>
      <c r="C22281"/>
      <c r="D22281">
        <f>LEN(C22281)</f>
        <v>0</v>
      </c>
      <c r="E22281"/>
      <c r="F22281">
        <f>LEN(E22281)</f>
        <v>0</v>
      </c>
      <c r="G22281"/>
      <c r="H22281"/>
      <c r="I22281"/>
      <c r="J22281"/>
      <c r="K22281"/>
      <c r="L22281"/>
      <c r="M22281"/>
      <c r="N22281"/>
    </row>
    <row r="22282" spans="1:14">
      <c r="A22282" t="s">
        <v>33</v>
      </c>
      <c r="B22282"/>
      <c r="C22282"/>
      <c r="D22282">
        <f>LEN(C22282)</f>
        <v>0</v>
      </c>
      <c r="E22282"/>
      <c r="F22282">
        <f>LEN(E22282)</f>
        <v>0</v>
      </c>
      <c r="G22282"/>
      <c r="H22282"/>
      <c r="I22282"/>
      <c r="J22282"/>
      <c r="K22282"/>
      <c r="L22282"/>
      <c r="M22282"/>
      <c r="N22282"/>
    </row>
    <row r="22283" spans="1:14">
      <c r="A22283" t="s">
        <v>33</v>
      </c>
      <c r="B22283"/>
      <c r="C22283"/>
      <c r="D22283">
        <f>LEN(C22283)</f>
        <v>0</v>
      </c>
      <c r="E22283"/>
      <c r="F22283">
        <f>LEN(E22283)</f>
        <v>0</v>
      </c>
      <c r="G22283"/>
      <c r="H22283"/>
      <c r="I22283"/>
      <c r="J22283"/>
      <c r="K22283"/>
      <c r="L22283"/>
      <c r="M22283"/>
      <c r="N22283"/>
    </row>
    <row r="22284" spans="1:14">
      <c r="A22284" t="s">
        <v>33</v>
      </c>
      <c r="B22284"/>
      <c r="C22284"/>
      <c r="D22284">
        <f>LEN(C22284)</f>
        <v>0</v>
      </c>
      <c r="E22284"/>
      <c r="F22284">
        <f>LEN(E22284)</f>
        <v>0</v>
      </c>
      <c r="G22284"/>
      <c r="H22284"/>
      <c r="I22284"/>
      <c r="J22284"/>
      <c r="K22284"/>
      <c r="L22284"/>
      <c r="M22284"/>
      <c r="N22284"/>
    </row>
    <row r="22285" spans="1:14">
      <c r="A22285" t="s">
        <v>33</v>
      </c>
      <c r="B22285"/>
      <c r="C22285"/>
      <c r="D22285">
        <f>LEN(C22285)</f>
        <v>0</v>
      </c>
      <c r="E22285"/>
      <c r="F22285">
        <f>LEN(E22285)</f>
        <v>0</v>
      </c>
      <c r="G22285"/>
      <c r="H22285"/>
      <c r="I22285"/>
      <c r="J22285"/>
      <c r="K22285"/>
      <c r="L22285"/>
      <c r="M22285"/>
      <c r="N22285"/>
    </row>
    <row r="22286" spans="1:14">
      <c r="A22286" t="s">
        <v>33</v>
      </c>
      <c r="B22286"/>
      <c r="C22286"/>
      <c r="D22286">
        <f>LEN(C22286)</f>
        <v>0</v>
      </c>
      <c r="E22286"/>
      <c r="F22286">
        <f>LEN(E22286)</f>
        <v>0</v>
      </c>
      <c r="G22286"/>
      <c r="H22286"/>
      <c r="I22286"/>
      <c r="J22286"/>
      <c r="K22286"/>
      <c r="L22286"/>
      <c r="M22286"/>
      <c r="N22286"/>
    </row>
    <row r="22287" spans="1:14">
      <c r="A22287" t="s">
        <v>33</v>
      </c>
      <c r="B22287"/>
      <c r="C22287"/>
      <c r="D22287">
        <f>LEN(C22287)</f>
        <v>0</v>
      </c>
      <c r="E22287"/>
      <c r="F22287">
        <f>LEN(E22287)</f>
        <v>0</v>
      </c>
      <c r="G22287"/>
      <c r="H22287"/>
      <c r="I22287"/>
      <c r="J22287"/>
      <c r="K22287"/>
      <c r="L22287"/>
      <c r="M22287"/>
      <c r="N22287"/>
    </row>
    <row r="22288" spans="1:14">
      <c r="A22288" t="s">
        <v>33</v>
      </c>
      <c r="B22288"/>
      <c r="C22288"/>
      <c r="D22288">
        <f>LEN(C22288)</f>
        <v>0</v>
      </c>
      <c r="E22288"/>
      <c r="F22288">
        <f>LEN(E22288)</f>
        <v>0</v>
      </c>
      <c r="G22288"/>
      <c r="H22288"/>
      <c r="I22288"/>
      <c r="J22288"/>
      <c r="K22288"/>
      <c r="L22288"/>
      <c r="M22288"/>
      <c r="N22288"/>
    </row>
    <row r="22289" spans="1:14">
      <c r="A22289" t="s">
        <v>33</v>
      </c>
      <c r="B22289"/>
      <c r="C22289"/>
      <c r="D22289">
        <f>LEN(C22289)</f>
        <v>0</v>
      </c>
      <c r="E22289"/>
      <c r="F22289">
        <f>LEN(E22289)</f>
        <v>0</v>
      </c>
      <c r="G22289"/>
      <c r="H22289"/>
      <c r="I22289"/>
      <c r="J22289"/>
      <c r="K22289"/>
      <c r="L22289"/>
      <c r="M22289"/>
      <c r="N22289"/>
    </row>
    <row r="22290" spans="1:14">
      <c r="A22290" t="s">
        <v>33</v>
      </c>
      <c r="B22290"/>
      <c r="C22290"/>
      <c r="D22290">
        <f>LEN(C22290)</f>
        <v>0</v>
      </c>
      <c r="E22290"/>
      <c r="F22290">
        <f>LEN(E22290)</f>
        <v>0</v>
      </c>
      <c r="G22290"/>
      <c r="H22290"/>
      <c r="I22290"/>
      <c r="J22290"/>
      <c r="K22290"/>
      <c r="L22290"/>
      <c r="M22290"/>
      <c r="N22290"/>
    </row>
    <row r="22291" spans="1:14">
      <c r="A22291" t="s">
        <v>33</v>
      </c>
      <c r="B22291"/>
      <c r="C22291"/>
      <c r="D22291">
        <f>LEN(C22291)</f>
        <v>0</v>
      </c>
      <c r="E22291"/>
      <c r="F22291">
        <f>LEN(E22291)</f>
        <v>0</v>
      </c>
      <c r="G22291"/>
      <c r="H22291"/>
      <c r="I22291"/>
      <c r="J22291"/>
      <c r="K22291"/>
      <c r="L22291"/>
      <c r="M22291"/>
      <c r="N22291"/>
    </row>
    <row r="22292" spans="1:14">
      <c r="A22292" t="s">
        <v>33</v>
      </c>
      <c r="B22292"/>
      <c r="C22292"/>
      <c r="D22292">
        <f>LEN(C22292)</f>
        <v>0</v>
      </c>
      <c r="E22292"/>
      <c r="F22292">
        <f>LEN(E22292)</f>
        <v>0</v>
      </c>
      <c r="G22292"/>
      <c r="H22292"/>
      <c r="I22292"/>
      <c r="J22292"/>
      <c r="K22292"/>
      <c r="L22292"/>
      <c r="M22292"/>
      <c r="N22292"/>
    </row>
    <row r="22293" spans="1:14">
      <c r="A22293" t="s">
        <v>33</v>
      </c>
      <c r="B22293"/>
      <c r="C22293"/>
      <c r="D22293">
        <f>LEN(C22293)</f>
        <v>0</v>
      </c>
      <c r="E22293"/>
      <c r="F22293">
        <f>LEN(E22293)</f>
        <v>0</v>
      </c>
      <c r="G22293"/>
      <c r="H22293"/>
      <c r="I22293"/>
      <c r="J22293"/>
      <c r="K22293"/>
      <c r="L22293"/>
      <c r="M22293"/>
      <c r="N22293"/>
    </row>
    <row r="22294" spans="1:14">
      <c r="A22294" t="s">
        <v>33</v>
      </c>
      <c r="B22294"/>
      <c r="C22294"/>
      <c r="D22294">
        <f>LEN(C22294)</f>
        <v>0</v>
      </c>
      <c r="E22294"/>
      <c r="F22294">
        <f>LEN(E22294)</f>
        <v>0</v>
      </c>
      <c r="G22294"/>
      <c r="H22294"/>
      <c r="I22294"/>
      <c r="J22294"/>
      <c r="K22294"/>
      <c r="L22294"/>
      <c r="M22294"/>
      <c r="N22294"/>
    </row>
    <row r="22295" spans="1:14">
      <c r="A22295" t="s">
        <v>33</v>
      </c>
      <c r="B22295"/>
      <c r="C22295"/>
      <c r="D22295">
        <f>LEN(C22295)</f>
        <v>0</v>
      </c>
      <c r="E22295"/>
      <c r="F22295">
        <f>LEN(E22295)</f>
        <v>0</v>
      </c>
      <c r="G22295"/>
      <c r="H22295"/>
      <c r="I22295"/>
      <c r="J22295"/>
      <c r="K22295"/>
      <c r="L22295"/>
      <c r="M22295"/>
      <c r="N22295"/>
    </row>
    <row r="22296" spans="1:14">
      <c r="A22296" t="s">
        <v>33</v>
      </c>
      <c r="B22296"/>
      <c r="C22296"/>
      <c r="D22296">
        <f>LEN(C22296)</f>
        <v>0</v>
      </c>
      <c r="E22296"/>
      <c r="F22296">
        <f>LEN(E22296)</f>
        <v>0</v>
      </c>
      <c r="G22296"/>
      <c r="H22296"/>
      <c r="I22296"/>
      <c r="J22296"/>
      <c r="K22296"/>
      <c r="L22296"/>
      <c r="M22296"/>
      <c r="N22296"/>
    </row>
    <row r="22297" spans="1:14">
      <c r="A22297" t="s">
        <v>33</v>
      </c>
      <c r="B22297"/>
      <c r="C22297"/>
      <c r="D22297">
        <f>LEN(C22297)</f>
        <v>0</v>
      </c>
      <c r="E22297"/>
      <c r="F22297">
        <f>LEN(E22297)</f>
        <v>0</v>
      </c>
      <c r="G22297"/>
      <c r="H22297"/>
      <c r="I22297"/>
      <c r="J22297"/>
      <c r="K22297"/>
      <c r="L22297"/>
      <c r="M22297"/>
      <c r="N22297"/>
    </row>
    <row r="22298" spans="1:14">
      <c r="A22298" t="s">
        <v>33</v>
      </c>
      <c r="B22298"/>
      <c r="C22298"/>
      <c r="D22298">
        <f>LEN(C22298)</f>
        <v>0</v>
      </c>
      <c r="E22298"/>
      <c r="F22298">
        <f>LEN(E22298)</f>
        <v>0</v>
      </c>
      <c r="G22298"/>
      <c r="H22298"/>
      <c r="I22298"/>
      <c r="J22298"/>
      <c r="K22298"/>
      <c r="L22298"/>
      <c r="M22298"/>
      <c r="N22298"/>
    </row>
    <row r="22299" spans="1:14">
      <c r="A22299" t="s">
        <v>33</v>
      </c>
      <c r="B22299"/>
      <c r="C22299"/>
      <c r="D22299">
        <f>LEN(C22299)</f>
        <v>0</v>
      </c>
      <c r="E22299"/>
      <c r="F22299">
        <f>LEN(E22299)</f>
        <v>0</v>
      </c>
      <c r="G22299"/>
      <c r="H22299"/>
      <c r="I22299"/>
      <c r="J22299"/>
      <c r="K22299"/>
      <c r="L22299"/>
      <c r="M22299"/>
      <c r="N22299"/>
    </row>
    <row r="22300" spans="1:14">
      <c r="A22300" t="s">
        <v>33</v>
      </c>
      <c r="B22300"/>
      <c r="C22300"/>
      <c r="D22300">
        <f>LEN(C22300)</f>
        <v>0</v>
      </c>
      <c r="E22300"/>
      <c r="F22300">
        <f>LEN(E22300)</f>
        <v>0</v>
      </c>
      <c r="G22300"/>
      <c r="H22300"/>
      <c r="I22300"/>
      <c r="J22300"/>
      <c r="K22300"/>
      <c r="L22300"/>
      <c r="M22300"/>
      <c r="N22300"/>
    </row>
    <row r="22301" spans="1:14">
      <c r="A22301" t="s">
        <v>33</v>
      </c>
      <c r="B22301"/>
      <c r="C22301"/>
      <c r="D22301">
        <f>LEN(C22301)</f>
        <v>0</v>
      </c>
      <c r="E22301"/>
      <c r="F22301">
        <f>LEN(E22301)</f>
        <v>0</v>
      </c>
      <c r="G22301"/>
      <c r="H22301"/>
      <c r="I22301"/>
      <c r="J22301"/>
      <c r="K22301"/>
      <c r="L22301"/>
      <c r="M22301"/>
      <c r="N22301"/>
    </row>
    <row r="22302" spans="1:14">
      <c r="A22302" t="s">
        <v>33</v>
      </c>
      <c r="B22302"/>
      <c r="C22302"/>
      <c r="D22302">
        <f>LEN(C22302)</f>
        <v>0</v>
      </c>
      <c r="E22302"/>
      <c r="F22302">
        <f>LEN(E22302)</f>
        <v>0</v>
      </c>
      <c r="G22302"/>
      <c r="H22302"/>
      <c r="I22302"/>
      <c r="J22302"/>
      <c r="K22302"/>
      <c r="L22302"/>
      <c r="M22302"/>
      <c r="N22302"/>
    </row>
    <row r="22303" spans="1:14">
      <c r="A22303" t="s">
        <v>33</v>
      </c>
      <c r="B22303"/>
      <c r="C22303"/>
      <c r="D22303">
        <f>LEN(C22303)</f>
        <v>0</v>
      </c>
      <c r="E22303"/>
      <c r="F22303">
        <f>LEN(E22303)</f>
        <v>0</v>
      </c>
      <c r="G22303"/>
      <c r="H22303"/>
      <c r="I22303"/>
      <c r="J22303"/>
      <c r="K22303"/>
      <c r="L22303"/>
      <c r="M22303"/>
      <c r="N22303"/>
    </row>
    <row r="22304" spans="1:14">
      <c r="A22304" t="s">
        <v>33</v>
      </c>
      <c r="B22304"/>
      <c r="C22304"/>
      <c r="D22304">
        <f>LEN(C22304)</f>
        <v>0</v>
      </c>
      <c r="E22304"/>
      <c r="F22304">
        <f>LEN(E22304)</f>
        <v>0</v>
      </c>
      <c r="G22304"/>
      <c r="H22304"/>
      <c r="I22304"/>
      <c r="J22304"/>
      <c r="K22304"/>
      <c r="L22304"/>
      <c r="M22304"/>
      <c r="N22304"/>
    </row>
    <row r="22305" spans="1:14">
      <c r="A22305" t="s">
        <v>33</v>
      </c>
      <c r="B22305"/>
      <c r="C22305"/>
      <c r="D22305">
        <f>LEN(C22305)</f>
        <v>0</v>
      </c>
      <c r="E22305"/>
      <c r="F22305">
        <f>LEN(E22305)</f>
        <v>0</v>
      </c>
      <c r="G22305"/>
      <c r="H22305"/>
      <c r="I22305"/>
      <c r="J22305"/>
      <c r="K22305"/>
      <c r="L22305"/>
      <c r="M22305"/>
      <c r="N22305"/>
    </row>
    <row r="22306" spans="1:14">
      <c r="A22306" t="s">
        <v>33</v>
      </c>
      <c r="B22306"/>
      <c r="C22306"/>
      <c r="D22306">
        <f>LEN(C22306)</f>
        <v>0</v>
      </c>
      <c r="E22306"/>
      <c r="F22306">
        <f>LEN(E22306)</f>
        <v>0</v>
      </c>
      <c r="G22306"/>
      <c r="H22306"/>
      <c r="I22306"/>
      <c r="J22306"/>
      <c r="K22306"/>
      <c r="L22306"/>
      <c r="M22306"/>
      <c r="N22306"/>
    </row>
    <row r="22307" spans="1:14">
      <c r="A22307" t="s">
        <v>33</v>
      </c>
      <c r="B22307"/>
      <c r="C22307"/>
      <c r="D22307">
        <f>LEN(C22307)</f>
        <v>0</v>
      </c>
      <c r="E22307"/>
      <c r="F22307">
        <f>LEN(E22307)</f>
        <v>0</v>
      </c>
      <c r="G22307"/>
      <c r="H22307"/>
      <c r="I22307"/>
      <c r="J22307"/>
      <c r="K22307"/>
      <c r="L22307"/>
      <c r="M22307"/>
      <c r="N22307"/>
    </row>
    <row r="22308" spans="1:14">
      <c r="A22308" t="s">
        <v>33</v>
      </c>
      <c r="B22308"/>
      <c r="C22308"/>
      <c r="D22308">
        <f>LEN(C22308)</f>
        <v>0</v>
      </c>
      <c r="E22308"/>
      <c r="F22308">
        <f>LEN(E22308)</f>
        <v>0</v>
      </c>
      <c r="G22308"/>
      <c r="H22308"/>
      <c r="I22308"/>
      <c r="J22308"/>
      <c r="K22308"/>
      <c r="L22308"/>
      <c r="M22308"/>
      <c r="N22308"/>
    </row>
    <row r="22309" spans="1:14">
      <c r="A22309" t="s">
        <v>33</v>
      </c>
      <c r="B22309"/>
      <c r="C22309"/>
      <c r="D22309">
        <f>LEN(C22309)</f>
        <v>0</v>
      </c>
      <c r="E22309"/>
      <c r="F22309">
        <f>LEN(E22309)</f>
        <v>0</v>
      </c>
      <c r="G22309"/>
      <c r="H22309"/>
      <c r="I22309"/>
      <c r="J22309"/>
      <c r="K22309"/>
      <c r="L22309"/>
      <c r="M22309"/>
      <c r="N22309"/>
    </row>
    <row r="22310" spans="1:14">
      <c r="A22310" t="s">
        <v>33</v>
      </c>
      <c r="B22310"/>
      <c r="C22310"/>
      <c r="D22310">
        <f>LEN(C22310)</f>
        <v>0</v>
      </c>
      <c r="E22310"/>
      <c r="F22310">
        <f>LEN(E22310)</f>
        <v>0</v>
      </c>
      <c r="G22310"/>
      <c r="H22310"/>
      <c r="I22310"/>
      <c r="J22310"/>
      <c r="K22310"/>
      <c r="L22310"/>
      <c r="M22310"/>
      <c r="N22310"/>
    </row>
    <row r="22311" spans="1:14">
      <c r="A22311" t="s">
        <v>33</v>
      </c>
      <c r="B22311"/>
      <c r="C22311"/>
      <c r="D22311">
        <f>LEN(C22311)</f>
        <v>0</v>
      </c>
      <c r="E22311"/>
      <c r="F22311">
        <f>LEN(E22311)</f>
        <v>0</v>
      </c>
      <c r="G22311"/>
      <c r="H22311"/>
      <c r="I22311"/>
      <c r="J22311"/>
      <c r="K22311"/>
      <c r="L22311"/>
      <c r="M22311"/>
      <c r="N22311"/>
    </row>
    <row r="22312" spans="1:14">
      <c r="A22312" t="s">
        <v>33</v>
      </c>
      <c r="B22312"/>
      <c r="C22312"/>
      <c r="D22312">
        <f>LEN(C22312)</f>
        <v>0</v>
      </c>
      <c r="E22312"/>
      <c r="F22312">
        <f>LEN(E22312)</f>
        <v>0</v>
      </c>
      <c r="G22312"/>
      <c r="H22312"/>
      <c r="I22312"/>
      <c r="J22312"/>
      <c r="K22312"/>
      <c r="L22312"/>
      <c r="M22312"/>
      <c r="N22312"/>
    </row>
    <row r="22313" spans="1:14">
      <c r="A22313" t="s">
        <v>33</v>
      </c>
      <c r="B22313"/>
      <c r="C22313"/>
      <c r="D22313">
        <f>LEN(C22313)</f>
        <v>0</v>
      </c>
      <c r="E22313"/>
      <c r="F22313">
        <f>LEN(E22313)</f>
        <v>0</v>
      </c>
      <c r="G22313"/>
      <c r="H22313"/>
      <c r="I22313"/>
      <c r="J22313"/>
      <c r="K22313"/>
      <c r="L22313"/>
      <c r="M22313"/>
      <c r="N22313"/>
    </row>
    <row r="22314" spans="1:14">
      <c r="A22314" t="s">
        <v>33</v>
      </c>
      <c r="B22314"/>
      <c r="C22314"/>
      <c r="D22314">
        <f>LEN(C22314)</f>
        <v>0</v>
      </c>
      <c r="E22314"/>
      <c r="F22314">
        <f>LEN(E22314)</f>
        <v>0</v>
      </c>
      <c r="G22314"/>
      <c r="H22314"/>
      <c r="I22314"/>
      <c r="J22314"/>
      <c r="K22314"/>
      <c r="L22314"/>
      <c r="M22314"/>
      <c r="N22314"/>
    </row>
    <row r="22315" spans="1:14">
      <c r="A22315" t="s">
        <v>33</v>
      </c>
      <c r="B22315"/>
      <c r="C22315"/>
      <c r="D22315">
        <f>LEN(C22315)</f>
        <v>0</v>
      </c>
      <c r="E22315"/>
      <c r="F22315">
        <f>LEN(E22315)</f>
        <v>0</v>
      </c>
      <c r="G22315"/>
      <c r="H22315"/>
      <c r="I22315"/>
      <c r="J22315"/>
      <c r="K22315"/>
      <c r="L22315"/>
      <c r="M22315"/>
      <c r="N22315"/>
    </row>
    <row r="22316" spans="1:14">
      <c r="A22316" t="s">
        <v>33</v>
      </c>
      <c r="B22316"/>
      <c r="C22316"/>
      <c r="D22316">
        <f>LEN(C22316)</f>
        <v>0</v>
      </c>
      <c r="E22316"/>
      <c r="F22316">
        <f>LEN(E22316)</f>
        <v>0</v>
      </c>
      <c r="G22316"/>
      <c r="H22316"/>
      <c r="I22316"/>
      <c r="J22316"/>
      <c r="K22316"/>
      <c r="L22316"/>
      <c r="M22316"/>
      <c r="N22316"/>
    </row>
    <row r="22317" spans="1:14">
      <c r="A22317" t="s">
        <v>33</v>
      </c>
      <c r="B22317"/>
      <c r="C22317"/>
      <c r="D22317">
        <f>LEN(C22317)</f>
        <v>0</v>
      </c>
      <c r="E22317"/>
      <c r="F22317">
        <f>LEN(E22317)</f>
        <v>0</v>
      </c>
      <c r="G22317"/>
      <c r="H22317"/>
      <c r="I22317"/>
      <c r="J22317"/>
      <c r="K22317"/>
      <c r="L22317"/>
      <c r="M22317"/>
      <c r="N22317"/>
    </row>
    <row r="22318" spans="1:14">
      <c r="A22318" t="s">
        <v>33</v>
      </c>
      <c r="B22318"/>
      <c r="C22318"/>
      <c r="D22318">
        <f>LEN(C22318)</f>
        <v>0</v>
      </c>
      <c r="E22318"/>
      <c r="F22318">
        <f>LEN(E22318)</f>
        <v>0</v>
      </c>
      <c r="G22318"/>
      <c r="H22318"/>
      <c r="I22318"/>
      <c r="J22318"/>
      <c r="K22318"/>
      <c r="L22318"/>
      <c r="M22318"/>
      <c r="N22318"/>
    </row>
    <row r="22319" spans="1:14">
      <c r="A22319" t="s">
        <v>33</v>
      </c>
      <c r="B22319"/>
      <c r="C22319"/>
      <c r="D22319">
        <f>LEN(C22319)</f>
        <v>0</v>
      </c>
      <c r="E22319"/>
      <c r="F22319">
        <f>LEN(E22319)</f>
        <v>0</v>
      </c>
      <c r="G22319"/>
      <c r="H22319"/>
      <c r="I22319"/>
      <c r="J22319"/>
      <c r="K22319"/>
      <c r="L22319"/>
      <c r="M22319"/>
      <c r="N22319"/>
    </row>
    <row r="22320" spans="1:14">
      <c r="A22320" t="s">
        <v>33</v>
      </c>
      <c r="B22320"/>
      <c r="C22320"/>
      <c r="D22320">
        <f>LEN(C22320)</f>
        <v>0</v>
      </c>
      <c r="E22320"/>
      <c r="F22320">
        <f>LEN(E22320)</f>
        <v>0</v>
      </c>
      <c r="G22320"/>
      <c r="H22320"/>
      <c r="I22320"/>
      <c r="J22320"/>
      <c r="K22320"/>
      <c r="L22320"/>
      <c r="M22320"/>
      <c r="N22320"/>
    </row>
    <row r="22321" spans="1:14">
      <c r="A22321" t="s">
        <v>33</v>
      </c>
      <c r="B22321"/>
      <c r="C22321"/>
      <c r="D22321">
        <f>LEN(C22321)</f>
        <v>0</v>
      </c>
      <c r="E22321"/>
      <c r="F22321">
        <f>LEN(E22321)</f>
        <v>0</v>
      </c>
      <c r="G22321"/>
      <c r="H22321"/>
      <c r="I22321"/>
      <c r="J22321"/>
      <c r="K22321"/>
      <c r="L22321"/>
      <c r="M22321"/>
      <c r="N22321"/>
    </row>
    <row r="22322" spans="1:14">
      <c r="A22322" t="s">
        <v>33</v>
      </c>
      <c r="B22322"/>
      <c r="C22322"/>
      <c r="D22322">
        <f>LEN(C22322)</f>
        <v>0</v>
      </c>
      <c r="E22322"/>
      <c r="F22322">
        <f>LEN(E22322)</f>
        <v>0</v>
      </c>
      <c r="G22322"/>
      <c r="H22322"/>
      <c r="I22322"/>
      <c r="J22322"/>
      <c r="K22322"/>
      <c r="L22322"/>
      <c r="M22322"/>
      <c r="N22322"/>
    </row>
    <row r="22323" spans="1:14">
      <c r="A22323" t="s">
        <v>33</v>
      </c>
      <c r="B22323"/>
      <c r="C22323"/>
      <c r="D22323">
        <f>LEN(C22323)</f>
        <v>0</v>
      </c>
      <c r="E22323"/>
      <c r="F22323">
        <f>LEN(E22323)</f>
        <v>0</v>
      </c>
      <c r="G22323"/>
      <c r="H22323"/>
      <c r="I22323"/>
      <c r="J22323"/>
      <c r="K22323"/>
      <c r="L22323"/>
      <c r="M22323"/>
      <c r="N22323"/>
    </row>
    <row r="22324" spans="1:14">
      <c r="A22324" t="s">
        <v>33</v>
      </c>
      <c r="B22324"/>
      <c r="C22324"/>
      <c r="D22324">
        <f>LEN(C22324)</f>
        <v>0</v>
      </c>
      <c r="E22324"/>
      <c r="F22324">
        <f>LEN(E22324)</f>
        <v>0</v>
      </c>
      <c r="G22324"/>
      <c r="H22324"/>
      <c r="I22324"/>
      <c r="J22324"/>
      <c r="K22324"/>
      <c r="L22324"/>
      <c r="M22324"/>
      <c r="N22324"/>
    </row>
    <row r="22325" spans="1:14">
      <c r="A22325" t="s">
        <v>33</v>
      </c>
      <c r="B22325"/>
      <c r="C22325"/>
      <c r="D22325">
        <f>LEN(C22325)</f>
        <v>0</v>
      </c>
      <c r="E22325"/>
      <c r="F22325">
        <f>LEN(E22325)</f>
        <v>0</v>
      </c>
      <c r="G22325"/>
      <c r="H22325"/>
      <c r="I22325"/>
      <c r="J22325"/>
      <c r="K22325"/>
      <c r="L22325"/>
      <c r="M22325"/>
      <c r="N22325"/>
    </row>
    <row r="22326" spans="1:14">
      <c r="A22326" t="s">
        <v>33</v>
      </c>
      <c r="B22326"/>
      <c r="C22326"/>
      <c r="D22326">
        <f>LEN(C22326)</f>
        <v>0</v>
      </c>
      <c r="E22326"/>
      <c r="F22326">
        <f>LEN(E22326)</f>
        <v>0</v>
      </c>
      <c r="G22326"/>
      <c r="H22326"/>
      <c r="I22326"/>
      <c r="J22326"/>
      <c r="K22326"/>
      <c r="L22326"/>
      <c r="M22326"/>
      <c r="N22326"/>
    </row>
    <row r="22327" spans="1:14">
      <c r="A22327" t="s">
        <v>33</v>
      </c>
      <c r="B22327"/>
      <c r="C22327"/>
      <c r="D22327">
        <f>LEN(C22327)</f>
        <v>0</v>
      </c>
      <c r="E22327"/>
      <c r="F22327">
        <f>LEN(E22327)</f>
        <v>0</v>
      </c>
      <c r="G22327"/>
      <c r="H22327"/>
      <c r="I22327"/>
      <c r="J22327"/>
      <c r="K22327"/>
      <c r="L22327"/>
      <c r="M22327"/>
      <c r="N22327"/>
    </row>
    <row r="22328" spans="1:14">
      <c r="A22328" t="s">
        <v>33</v>
      </c>
      <c r="B22328"/>
      <c r="C22328"/>
      <c r="D22328">
        <f>LEN(C22328)</f>
        <v>0</v>
      </c>
      <c r="E22328"/>
      <c r="F22328">
        <f>LEN(E22328)</f>
        <v>0</v>
      </c>
      <c r="G22328"/>
      <c r="H22328"/>
      <c r="I22328"/>
      <c r="J22328"/>
      <c r="K22328"/>
      <c r="L22328"/>
      <c r="M22328"/>
      <c r="N22328"/>
    </row>
    <row r="22329" spans="1:14">
      <c r="A22329" t="s">
        <v>33</v>
      </c>
      <c r="B22329"/>
      <c r="C22329"/>
      <c r="D22329">
        <f>LEN(C22329)</f>
        <v>0</v>
      </c>
      <c r="E22329"/>
      <c r="F22329">
        <f>LEN(E22329)</f>
        <v>0</v>
      </c>
      <c r="G22329"/>
      <c r="H22329"/>
      <c r="I22329"/>
      <c r="J22329"/>
      <c r="K22329"/>
      <c r="L22329"/>
      <c r="M22329"/>
      <c r="N22329"/>
    </row>
    <row r="22330" spans="1:14">
      <c r="A22330" t="s">
        <v>33</v>
      </c>
      <c r="B22330"/>
      <c r="C22330"/>
      <c r="D22330">
        <f>LEN(C22330)</f>
        <v>0</v>
      </c>
      <c r="E22330"/>
      <c r="F22330">
        <f>LEN(E22330)</f>
        <v>0</v>
      </c>
      <c r="G22330"/>
      <c r="H22330"/>
      <c r="I22330"/>
      <c r="J22330"/>
      <c r="K22330"/>
      <c r="L22330"/>
      <c r="M22330"/>
      <c r="N22330"/>
    </row>
    <row r="22331" spans="1:14">
      <c r="A22331" t="s">
        <v>33</v>
      </c>
      <c r="B22331"/>
      <c r="C22331"/>
      <c r="D22331">
        <f>LEN(C22331)</f>
        <v>0</v>
      </c>
      <c r="E22331"/>
      <c r="F22331">
        <f>LEN(E22331)</f>
        <v>0</v>
      </c>
      <c r="G22331"/>
      <c r="H22331"/>
      <c r="I22331"/>
      <c r="J22331"/>
      <c r="K22331"/>
      <c r="L22331"/>
      <c r="M22331"/>
      <c r="N22331"/>
    </row>
    <row r="22332" spans="1:14">
      <c r="A22332" t="s">
        <v>33</v>
      </c>
      <c r="B22332"/>
      <c r="C22332"/>
      <c r="D22332">
        <f>LEN(C22332)</f>
        <v>0</v>
      </c>
      <c r="E22332"/>
      <c r="F22332">
        <f>LEN(E22332)</f>
        <v>0</v>
      </c>
      <c r="G22332"/>
      <c r="H22332"/>
      <c r="I22332"/>
      <c r="J22332"/>
      <c r="K22332"/>
      <c r="L22332"/>
      <c r="M22332"/>
      <c r="N22332"/>
    </row>
    <row r="22333" spans="1:14">
      <c r="A22333" t="s">
        <v>33</v>
      </c>
      <c r="B22333"/>
      <c r="C22333"/>
      <c r="D22333">
        <f>LEN(C22333)</f>
        <v>0</v>
      </c>
      <c r="E22333"/>
      <c r="F22333">
        <f>LEN(E22333)</f>
        <v>0</v>
      </c>
      <c r="G22333"/>
      <c r="H22333"/>
      <c r="I22333"/>
      <c r="J22333"/>
      <c r="K22333"/>
      <c r="L22333"/>
      <c r="M22333"/>
      <c r="N22333"/>
    </row>
    <row r="22334" spans="1:14">
      <c r="A22334" t="s">
        <v>33</v>
      </c>
      <c r="B22334"/>
      <c r="C22334"/>
      <c r="D22334">
        <f>LEN(C22334)</f>
        <v>0</v>
      </c>
      <c r="E22334"/>
      <c r="F22334">
        <f>LEN(E22334)</f>
        <v>0</v>
      </c>
      <c r="G22334"/>
      <c r="H22334"/>
      <c r="I22334"/>
      <c r="J22334"/>
      <c r="K22334"/>
      <c r="L22334"/>
      <c r="M22334"/>
      <c r="N22334"/>
    </row>
    <row r="22335" spans="1:14">
      <c r="A22335" t="s">
        <v>33</v>
      </c>
      <c r="B22335"/>
      <c r="C22335"/>
      <c r="D22335">
        <f>LEN(C22335)</f>
        <v>0</v>
      </c>
      <c r="E22335"/>
      <c r="F22335">
        <f>LEN(E22335)</f>
        <v>0</v>
      </c>
      <c r="G22335"/>
      <c r="H22335"/>
      <c r="I22335"/>
      <c r="J22335"/>
      <c r="K22335"/>
      <c r="L22335"/>
      <c r="M22335"/>
      <c r="N22335"/>
    </row>
    <row r="22336" spans="1:14">
      <c r="A22336" t="s">
        <v>33</v>
      </c>
      <c r="B22336"/>
      <c r="C22336"/>
      <c r="D22336">
        <f>LEN(C22336)</f>
        <v>0</v>
      </c>
      <c r="E22336"/>
      <c r="F22336">
        <f>LEN(E22336)</f>
        <v>0</v>
      </c>
      <c r="G22336"/>
      <c r="H22336"/>
      <c r="I22336"/>
      <c r="J22336"/>
      <c r="K22336"/>
      <c r="L22336"/>
      <c r="M22336"/>
      <c r="N22336"/>
    </row>
    <row r="22337" spans="1:14">
      <c r="A22337" t="s">
        <v>33</v>
      </c>
      <c r="B22337"/>
      <c r="C22337"/>
      <c r="D22337">
        <f>LEN(C22337)</f>
        <v>0</v>
      </c>
      <c r="E22337"/>
      <c r="F22337">
        <f>LEN(E22337)</f>
        <v>0</v>
      </c>
      <c r="G22337"/>
      <c r="H22337"/>
      <c r="I22337"/>
      <c r="J22337"/>
      <c r="K22337"/>
      <c r="L22337"/>
      <c r="M22337"/>
      <c r="N22337"/>
    </row>
    <row r="22338" spans="1:14">
      <c r="A22338" t="s">
        <v>33</v>
      </c>
      <c r="B22338"/>
      <c r="C22338"/>
      <c r="D22338">
        <f>LEN(C22338)</f>
        <v>0</v>
      </c>
      <c r="E22338"/>
      <c r="F22338">
        <f>LEN(E22338)</f>
        <v>0</v>
      </c>
      <c r="G22338"/>
      <c r="H22338"/>
      <c r="I22338"/>
      <c r="J22338"/>
      <c r="K22338"/>
      <c r="L22338"/>
      <c r="M22338"/>
      <c r="N22338"/>
    </row>
    <row r="22339" spans="1:14">
      <c r="A22339" t="s">
        <v>33</v>
      </c>
      <c r="B22339"/>
      <c r="C22339"/>
      <c r="D22339">
        <f>LEN(C22339)</f>
        <v>0</v>
      </c>
      <c r="E22339"/>
      <c r="F22339">
        <f>LEN(E22339)</f>
        <v>0</v>
      </c>
      <c r="G22339"/>
      <c r="H22339"/>
      <c r="I22339"/>
      <c r="J22339"/>
      <c r="K22339"/>
      <c r="L22339"/>
      <c r="M22339"/>
      <c r="N22339"/>
    </row>
    <row r="22340" spans="1:14">
      <c r="A22340" t="s">
        <v>33</v>
      </c>
      <c r="B22340"/>
      <c r="C22340"/>
      <c r="D22340">
        <f>LEN(C22340)</f>
        <v>0</v>
      </c>
      <c r="E22340"/>
      <c r="F22340">
        <f>LEN(E22340)</f>
        <v>0</v>
      </c>
      <c r="G22340"/>
      <c r="H22340"/>
      <c r="I22340"/>
      <c r="J22340"/>
      <c r="K22340"/>
      <c r="L22340"/>
      <c r="M22340"/>
      <c r="N22340"/>
    </row>
    <row r="22341" spans="1:14">
      <c r="A22341" t="s">
        <v>33</v>
      </c>
      <c r="B22341"/>
      <c r="C22341"/>
      <c r="D22341">
        <f>LEN(C22341)</f>
        <v>0</v>
      </c>
      <c r="E22341"/>
      <c r="F22341">
        <f>LEN(E22341)</f>
        <v>0</v>
      </c>
      <c r="G22341"/>
      <c r="H22341"/>
      <c r="I22341"/>
      <c r="J22341"/>
      <c r="K22341"/>
      <c r="L22341"/>
      <c r="M22341"/>
      <c r="N22341"/>
    </row>
    <row r="22342" spans="1:14">
      <c r="A22342" t="s">
        <v>33</v>
      </c>
      <c r="B22342"/>
      <c r="C22342"/>
      <c r="D22342">
        <f>LEN(C22342)</f>
        <v>0</v>
      </c>
      <c r="E22342"/>
      <c r="F22342">
        <f>LEN(E22342)</f>
        <v>0</v>
      </c>
      <c r="G22342"/>
      <c r="H22342"/>
      <c r="I22342"/>
      <c r="J22342"/>
      <c r="K22342"/>
      <c r="L22342"/>
      <c r="M22342"/>
      <c r="N22342"/>
    </row>
    <row r="22343" spans="1:14">
      <c r="A22343" t="s">
        <v>33</v>
      </c>
      <c r="B22343"/>
      <c r="C22343"/>
      <c r="D22343">
        <f>LEN(C22343)</f>
        <v>0</v>
      </c>
      <c r="E22343"/>
      <c r="F22343">
        <f>LEN(E22343)</f>
        <v>0</v>
      </c>
      <c r="G22343"/>
      <c r="H22343"/>
      <c r="I22343"/>
      <c r="J22343"/>
      <c r="K22343"/>
      <c r="L22343"/>
      <c r="M22343"/>
      <c r="N22343"/>
    </row>
    <row r="22344" spans="1:14">
      <c r="A22344" t="s">
        <v>33</v>
      </c>
      <c r="B22344"/>
      <c r="C22344"/>
      <c r="D22344">
        <f>LEN(C22344)</f>
        <v>0</v>
      </c>
      <c r="E22344"/>
      <c r="F22344">
        <f>LEN(E22344)</f>
        <v>0</v>
      </c>
      <c r="G22344"/>
      <c r="H22344"/>
      <c r="I22344"/>
      <c r="J22344"/>
      <c r="K22344"/>
      <c r="L22344"/>
      <c r="M22344"/>
      <c r="N22344"/>
    </row>
    <row r="22345" spans="1:14">
      <c r="A22345" t="s">
        <v>33</v>
      </c>
      <c r="B22345"/>
      <c r="C22345"/>
      <c r="D22345">
        <f>LEN(C22345)</f>
        <v>0</v>
      </c>
      <c r="E22345"/>
      <c r="F22345">
        <f>LEN(E22345)</f>
        <v>0</v>
      </c>
      <c r="G22345"/>
      <c r="H22345"/>
      <c r="I22345"/>
      <c r="J22345"/>
      <c r="K22345"/>
      <c r="L22345"/>
      <c r="M22345"/>
      <c r="N22345"/>
    </row>
    <row r="22346" spans="1:14">
      <c r="A22346" t="s">
        <v>33</v>
      </c>
      <c r="B22346"/>
      <c r="C22346"/>
      <c r="D22346">
        <f>LEN(C22346)</f>
        <v>0</v>
      </c>
      <c r="E22346"/>
      <c r="F22346">
        <f>LEN(E22346)</f>
        <v>0</v>
      </c>
      <c r="G22346"/>
      <c r="H22346"/>
      <c r="I22346"/>
      <c r="J22346"/>
      <c r="K22346"/>
      <c r="L22346"/>
      <c r="M22346"/>
      <c r="N22346"/>
    </row>
    <row r="22347" spans="1:14">
      <c r="A22347" t="s">
        <v>33</v>
      </c>
      <c r="B22347"/>
      <c r="C22347"/>
      <c r="D22347">
        <f>LEN(C22347)</f>
        <v>0</v>
      </c>
      <c r="E22347"/>
      <c r="F22347">
        <f>LEN(E22347)</f>
        <v>0</v>
      </c>
      <c r="G22347"/>
      <c r="H22347"/>
      <c r="I22347"/>
      <c r="J22347"/>
      <c r="K22347"/>
      <c r="L22347"/>
      <c r="M22347"/>
      <c r="N22347"/>
    </row>
    <row r="22348" spans="1:14">
      <c r="A22348" t="s">
        <v>33</v>
      </c>
      <c r="B22348"/>
      <c r="C22348"/>
      <c r="D22348">
        <f>LEN(C22348)</f>
        <v>0</v>
      </c>
      <c r="E22348"/>
      <c r="F22348">
        <f>LEN(E22348)</f>
        <v>0</v>
      </c>
      <c r="G22348"/>
      <c r="H22348"/>
      <c r="I22348"/>
      <c r="J22348"/>
      <c r="K22348"/>
      <c r="L22348"/>
      <c r="M22348"/>
      <c r="N22348"/>
    </row>
    <row r="22349" spans="1:14">
      <c r="A22349" t="s">
        <v>33</v>
      </c>
      <c r="B22349"/>
      <c r="C22349"/>
      <c r="D22349">
        <f>LEN(C22349)</f>
        <v>0</v>
      </c>
      <c r="E22349"/>
      <c r="F22349">
        <f>LEN(E22349)</f>
        <v>0</v>
      </c>
      <c r="G22349"/>
      <c r="H22349"/>
      <c r="I22349"/>
      <c r="J22349"/>
      <c r="K22349"/>
      <c r="L22349"/>
      <c r="M22349"/>
      <c r="N22349"/>
    </row>
    <row r="22350" spans="1:14">
      <c r="A22350" t="s">
        <v>33</v>
      </c>
      <c r="B22350"/>
      <c r="C22350"/>
      <c r="D22350">
        <f>LEN(C22350)</f>
        <v>0</v>
      </c>
      <c r="E22350"/>
      <c r="F22350">
        <f>LEN(E22350)</f>
        <v>0</v>
      </c>
      <c r="G22350"/>
      <c r="H22350"/>
      <c r="I22350"/>
      <c r="J22350"/>
      <c r="K22350"/>
      <c r="L22350"/>
      <c r="M22350"/>
      <c r="N22350"/>
    </row>
    <row r="22351" spans="1:14">
      <c r="A22351" t="s">
        <v>33</v>
      </c>
      <c r="B22351"/>
      <c r="C22351"/>
      <c r="D22351">
        <f>LEN(C22351)</f>
        <v>0</v>
      </c>
      <c r="E22351"/>
      <c r="F22351">
        <f>LEN(E22351)</f>
        <v>0</v>
      </c>
      <c r="G22351"/>
      <c r="H22351"/>
      <c r="I22351"/>
      <c r="J22351"/>
      <c r="K22351"/>
      <c r="L22351"/>
      <c r="M22351"/>
      <c r="N22351"/>
    </row>
    <row r="22352" spans="1:14">
      <c r="A22352" t="s">
        <v>33</v>
      </c>
      <c r="B22352"/>
      <c r="C22352"/>
      <c r="D22352">
        <f>LEN(C22352)</f>
        <v>0</v>
      </c>
      <c r="E22352"/>
      <c r="F22352">
        <f>LEN(E22352)</f>
        <v>0</v>
      </c>
      <c r="G22352"/>
      <c r="H22352"/>
      <c r="I22352"/>
      <c r="J22352"/>
      <c r="K22352"/>
      <c r="L22352"/>
      <c r="M22352"/>
      <c r="N22352"/>
    </row>
    <row r="22353" spans="1:14">
      <c r="A22353" t="s">
        <v>33</v>
      </c>
      <c r="B22353"/>
      <c r="C22353"/>
      <c r="D22353">
        <f>LEN(C22353)</f>
        <v>0</v>
      </c>
      <c r="E22353"/>
      <c r="F22353">
        <f>LEN(E22353)</f>
        <v>0</v>
      </c>
      <c r="G22353"/>
      <c r="H22353"/>
      <c r="I22353"/>
      <c r="J22353"/>
      <c r="K22353"/>
      <c r="L22353"/>
      <c r="M22353"/>
      <c r="N22353"/>
    </row>
    <row r="22354" spans="1:14">
      <c r="A22354" t="s">
        <v>33</v>
      </c>
      <c r="B22354"/>
      <c r="C22354"/>
      <c r="D22354">
        <f>LEN(C22354)</f>
        <v>0</v>
      </c>
      <c r="E22354"/>
      <c r="F22354">
        <f>LEN(E22354)</f>
        <v>0</v>
      </c>
      <c r="G22354"/>
      <c r="H22354"/>
      <c r="I22354"/>
      <c r="J22354"/>
      <c r="K22354"/>
      <c r="L22354"/>
      <c r="M22354"/>
      <c r="N22354"/>
    </row>
    <row r="22355" spans="1:14">
      <c r="A22355" t="s">
        <v>33</v>
      </c>
      <c r="B22355"/>
      <c r="C22355"/>
      <c r="D22355">
        <f>LEN(C22355)</f>
        <v>0</v>
      </c>
      <c r="E22355"/>
      <c r="F22355">
        <f>LEN(E22355)</f>
        <v>0</v>
      </c>
      <c r="G22355"/>
      <c r="H22355"/>
      <c r="I22355"/>
      <c r="J22355"/>
      <c r="K22355"/>
      <c r="L22355"/>
      <c r="M22355"/>
      <c r="N22355"/>
    </row>
    <row r="22356" spans="1:14">
      <c r="A22356" t="s">
        <v>33</v>
      </c>
      <c r="B22356"/>
      <c r="C22356"/>
      <c r="D22356">
        <f>LEN(C22356)</f>
        <v>0</v>
      </c>
      <c r="E22356"/>
      <c r="F22356">
        <f>LEN(E22356)</f>
        <v>0</v>
      </c>
      <c r="G22356"/>
      <c r="H22356"/>
      <c r="I22356"/>
      <c r="J22356"/>
      <c r="K22356"/>
      <c r="L22356"/>
      <c r="M22356"/>
      <c r="N22356"/>
    </row>
    <row r="22357" spans="1:14">
      <c r="A22357" t="s">
        <v>33</v>
      </c>
      <c r="B22357"/>
      <c r="C22357"/>
      <c r="D22357">
        <f>LEN(C22357)</f>
        <v>0</v>
      </c>
      <c r="E22357"/>
      <c r="F22357">
        <f>LEN(E22357)</f>
        <v>0</v>
      </c>
      <c r="G22357"/>
      <c r="H22357"/>
      <c r="I22357"/>
      <c r="J22357"/>
      <c r="K22357"/>
      <c r="L22357"/>
      <c r="M22357"/>
      <c r="N22357"/>
    </row>
    <row r="22358" spans="1:14">
      <c r="A22358" t="s">
        <v>33</v>
      </c>
      <c r="B22358"/>
      <c r="C22358"/>
      <c r="D22358">
        <f>LEN(C22358)</f>
        <v>0</v>
      </c>
      <c r="E22358"/>
      <c r="F22358">
        <f>LEN(E22358)</f>
        <v>0</v>
      </c>
      <c r="G22358"/>
      <c r="H22358"/>
      <c r="I22358"/>
      <c r="J22358"/>
      <c r="K22358"/>
      <c r="L22358"/>
      <c r="M22358"/>
      <c r="N22358"/>
    </row>
    <row r="22359" spans="1:14">
      <c r="A22359" t="s">
        <v>33</v>
      </c>
      <c r="B22359"/>
      <c r="C22359"/>
      <c r="D22359">
        <f>LEN(C22359)</f>
        <v>0</v>
      </c>
      <c r="E22359"/>
      <c r="F22359">
        <f>LEN(E22359)</f>
        <v>0</v>
      </c>
      <c r="G22359"/>
      <c r="H22359"/>
      <c r="I22359"/>
      <c r="J22359"/>
      <c r="K22359"/>
      <c r="L22359"/>
      <c r="M22359"/>
      <c r="N22359"/>
    </row>
    <row r="22360" spans="1:14">
      <c r="A22360" t="s">
        <v>33</v>
      </c>
      <c r="B22360"/>
      <c r="C22360"/>
      <c r="D22360">
        <f>LEN(C22360)</f>
        <v>0</v>
      </c>
      <c r="E22360"/>
      <c r="F22360">
        <f>LEN(E22360)</f>
        <v>0</v>
      </c>
      <c r="G22360"/>
      <c r="H22360"/>
      <c r="I22360"/>
      <c r="J22360"/>
      <c r="K22360"/>
      <c r="L22360"/>
      <c r="M22360"/>
      <c r="N22360"/>
    </row>
    <row r="22361" spans="1:14">
      <c r="A22361" t="s">
        <v>33</v>
      </c>
      <c r="B22361"/>
      <c r="C22361"/>
      <c r="D22361">
        <f>LEN(C22361)</f>
        <v>0</v>
      </c>
      <c r="E22361"/>
      <c r="F22361">
        <f>LEN(E22361)</f>
        <v>0</v>
      </c>
      <c r="G22361"/>
      <c r="H22361"/>
      <c r="I22361"/>
      <c r="J22361"/>
      <c r="K22361"/>
      <c r="L22361"/>
      <c r="M22361"/>
      <c r="N22361"/>
    </row>
    <row r="22362" spans="1:14">
      <c r="A22362" t="s">
        <v>33</v>
      </c>
      <c r="B22362"/>
      <c r="C22362"/>
      <c r="D22362">
        <f>LEN(C22362)</f>
        <v>0</v>
      </c>
      <c r="E22362"/>
      <c r="F22362">
        <f>LEN(E22362)</f>
        <v>0</v>
      </c>
      <c r="G22362"/>
      <c r="H22362"/>
      <c r="I22362"/>
      <c r="J22362"/>
      <c r="K22362"/>
      <c r="L22362"/>
      <c r="M22362"/>
      <c r="N22362"/>
    </row>
    <row r="22363" spans="1:14">
      <c r="A22363" t="s">
        <v>33</v>
      </c>
      <c r="B22363"/>
      <c r="C22363"/>
      <c r="D22363">
        <f>LEN(C22363)</f>
        <v>0</v>
      </c>
      <c r="E22363"/>
      <c r="F22363">
        <f>LEN(E22363)</f>
        <v>0</v>
      </c>
      <c r="G22363"/>
      <c r="H22363"/>
      <c r="I22363"/>
      <c r="J22363"/>
      <c r="K22363"/>
      <c r="L22363"/>
      <c r="M22363"/>
      <c r="N22363"/>
    </row>
    <row r="22364" spans="1:14">
      <c r="A22364" t="s">
        <v>33</v>
      </c>
      <c r="B22364"/>
      <c r="C22364"/>
      <c r="D22364">
        <f>LEN(C22364)</f>
        <v>0</v>
      </c>
      <c r="E22364"/>
      <c r="F22364">
        <f>LEN(E22364)</f>
        <v>0</v>
      </c>
      <c r="G22364"/>
      <c r="H22364"/>
      <c r="I22364"/>
      <c r="J22364"/>
      <c r="K22364"/>
      <c r="L22364"/>
      <c r="M22364"/>
      <c r="N22364"/>
    </row>
    <row r="22365" spans="1:14">
      <c r="A22365" t="s">
        <v>33</v>
      </c>
      <c r="B22365"/>
      <c r="C22365"/>
      <c r="D22365">
        <f>LEN(C22365)</f>
        <v>0</v>
      </c>
      <c r="E22365"/>
      <c r="F22365">
        <f>LEN(E22365)</f>
        <v>0</v>
      </c>
      <c r="G22365"/>
      <c r="H22365"/>
      <c r="I22365"/>
      <c r="J22365"/>
      <c r="K22365"/>
      <c r="L22365"/>
      <c r="M22365"/>
      <c r="N22365"/>
    </row>
    <row r="22366" spans="1:14">
      <c r="A22366" t="s">
        <v>33</v>
      </c>
      <c r="B22366"/>
      <c r="C22366"/>
      <c r="D22366">
        <f>LEN(C22366)</f>
        <v>0</v>
      </c>
      <c r="E22366"/>
      <c r="F22366">
        <f>LEN(E22366)</f>
        <v>0</v>
      </c>
      <c r="G22366"/>
      <c r="H22366"/>
      <c r="I22366"/>
      <c r="J22366"/>
      <c r="K22366"/>
      <c r="L22366"/>
      <c r="M22366"/>
      <c r="N22366"/>
    </row>
    <row r="22367" spans="1:14">
      <c r="A22367" t="s">
        <v>33</v>
      </c>
      <c r="B22367"/>
      <c r="C22367"/>
      <c r="D22367">
        <f>LEN(C22367)</f>
        <v>0</v>
      </c>
      <c r="E22367"/>
      <c r="F22367">
        <f>LEN(E22367)</f>
        <v>0</v>
      </c>
      <c r="G22367"/>
      <c r="H22367"/>
      <c r="I22367"/>
      <c r="J22367"/>
      <c r="K22367"/>
      <c r="L22367"/>
      <c r="M22367"/>
      <c r="N22367"/>
    </row>
    <row r="22368" spans="1:14">
      <c r="A22368" t="s">
        <v>33</v>
      </c>
      <c r="B22368"/>
      <c r="C22368"/>
      <c r="D22368">
        <f>LEN(C22368)</f>
        <v>0</v>
      </c>
      <c r="E22368"/>
      <c r="F22368">
        <f>LEN(E22368)</f>
        <v>0</v>
      </c>
      <c r="G22368"/>
      <c r="H22368"/>
      <c r="I22368"/>
      <c r="J22368"/>
      <c r="K22368"/>
      <c r="L22368"/>
      <c r="M22368"/>
      <c r="N22368"/>
    </row>
    <row r="22369" spans="1:14">
      <c r="A22369" t="s">
        <v>33</v>
      </c>
      <c r="B22369"/>
      <c r="C22369"/>
      <c r="D22369">
        <f>LEN(C22369)</f>
        <v>0</v>
      </c>
      <c r="E22369"/>
      <c r="F22369">
        <f>LEN(E22369)</f>
        <v>0</v>
      </c>
      <c r="G22369"/>
      <c r="H22369"/>
      <c r="I22369"/>
      <c r="J22369"/>
      <c r="K22369"/>
      <c r="L22369"/>
      <c r="M22369"/>
      <c r="N22369"/>
    </row>
    <row r="22370" spans="1:14">
      <c r="A22370" t="s">
        <v>33</v>
      </c>
      <c r="B22370"/>
      <c r="C22370"/>
      <c r="D22370">
        <f>LEN(C22370)</f>
        <v>0</v>
      </c>
      <c r="E22370"/>
      <c r="F22370">
        <f>LEN(E22370)</f>
        <v>0</v>
      </c>
      <c r="G22370"/>
      <c r="H22370"/>
      <c r="I22370"/>
      <c r="J22370"/>
      <c r="K22370"/>
      <c r="L22370"/>
      <c r="M22370"/>
      <c r="N22370"/>
    </row>
    <row r="22371" spans="1:14">
      <c r="A22371" t="s">
        <v>33</v>
      </c>
      <c r="B22371"/>
      <c r="C22371"/>
      <c r="D22371">
        <f>LEN(C22371)</f>
        <v>0</v>
      </c>
      <c r="E22371"/>
      <c r="F22371">
        <f>LEN(E22371)</f>
        <v>0</v>
      </c>
      <c r="G22371"/>
      <c r="H22371"/>
      <c r="I22371"/>
      <c r="J22371"/>
      <c r="K22371"/>
      <c r="L22371"/>
      <c r="M22371"/>
      <c r="N22371"/>
    </row>
    <row r="22372" spans="1:14">
      <c r="A22372" t="s">
        <v>33</v>
      </c>
      <c r="B22372"/>
      <c r="C22372"/>
      <c r="D22372">
        <f>LEN(C22372)</f>
        <v>0</v>
      </c>
      <c r="E22372"/>
      <c r="F22372">
        <f>LEN(E22372)</f>
        <v>0</v>
      </c>
      <c r="G22372"/>
      <c r="H22372"/>
      <c r="I22372"/>
      <c r="J22372"/>
      <c r="K22372"/>
      <c r="L22372"/>
      <c r="M22372"/>
      <c r="N22372"/>
    </row>
    <row r="22373" spans="1:14">
      <c r="A22373" t="s">
        <v>33</v>
      </c>
      <c r="B22373"/>
      <c r="C22373"/>
      <c r="D22373">
        <f>LEN(C22373)</f>
        <v>0</v>
      </c>
      <c r="E22373"/>
      <c r="F22373">
        <f>LEN(E22373)</f>
        <v>0</v>
      </c>
      <c r="G22373"/>
      <c r="H22373"/>
      <c r="I22373"/>
      <c r="J22373"/>
      <c r="K22373"/>
      <c r="L22373"/>
      <c r="M22373"/>
      <c r="N22373"/>
    </row>
    <row r="22374" spans="1:14">
      <c r="A22374" t="s">
        <v>33</v>
      </c>
      <c r="B22374"/>
      <c r="C22374"/>
      <c r="D22374">
        <f>LEN(C22374)</f>
        <v>0</v>
      </c>
      <c r="E22374"/>
      <c r="F22374">
        <f>LEN(E22374)</f>
        <v>0</v>
      </c>
      <c r="G22374"/>
      <c r="H22374"/>
      <c r="I22374"/>
      <c r="J22374"/>
      <c r="K22374"/>
      <c r="L22374"/>
      <c r="M22374"/>
      <c r="N22374"/>
    </row>
    <row r="22375" spans="1:14">
      <c r="A22375" t="s">
        <v>33</v>
      </c>
      <c r="B22375"/>
      <c r="C22375"/>
      <c r="D22375">
        <f>LEN(C22375)</f>
        <v>0</v>
      </c>
      <c r="E22375"/>
      <c r="F22375">
        <f>LEN(E22375)</f>
        <v>0</v>
      </c>
      <c r="G22375"/>
      <c r="H22375"/>
      <c r="I22375"/>
      <c r="J22375"/>
      <c r="K22375"/>
      <c r="L22375"/>
      <c r="M22375"/>
      <c r="N22375"/>
    </row>
    <row r="22376" spans="1:14">
      <c r="A22376" t="s">
        <v>33</v>
      </c>
      <c r="B22376"/>
      <c r="C22376"/>
      <c r="D22376">
        <f>LEN(C22376)</f>
        <v>0</v>
      </c>
      <c r="E22376"/>
      <c r="F22376">
        <f>LEN(E22376)</f>
        <v>0</v>
      </c>
      <c r="G22376"/>
      <c r="H22376"/>
      <c r="I22376"/>
      <c r="J22376"/>
      <c r="K22376"/>
      <c r="L22376"/>
      <c r="M22376"/>
      <c r="N22376"/>
    </row>
    <row r="22377" spans="1:14">
      <c r="A22377" t="s">
        <v>33</v>
      </c>
      <c r="B22377"/>
      <c r="C22377"/>
      <c r="D22377">
        <f>LEN(C22377)</f>
        <v>0</v>
      </c>
      <c r="E22377"/>
      <c r="F22377">
        <f>LEN(E22377)</f>
        <v>0</v>
      </c>
      <c r="G22377"/>
      <c r="H22377"/>
      <c r="I22377"/>
      <c r="J22377"/>
      <c r="K22377"/>
      <c r="L22377"/>
      <c r="M22377"/>
      <c r="N22377"/>
    </row>
    <row r="22378" spans="1:14">
      <c r="A22378" t="s">
        <v>33</v>
      </c>
      <c r="B22378"/>
      <c r="C22378"/>
      <c r="D22378">
        <f>LEN(C22378)</f>
        <v>0</v>
      </c>
      <c r="E22378"/>
      <c r="F22378">
        <f>LEN(E22378)</f>
        <v>0</v>
      </c>
      <c r="G22378"/>
      <c r="H22378"/>
      <c r="I22378"/>
      <c r="J22378"/>
      <c r="K22378"/>
      <c r="L22378"/>
      <c r="M22378"/>
      <c r="N22378"/>
    </row>
    <row r="22379" spans="1:14">
      <c r="A22379" t="s">
        <v>33</v>
      </c>
      <c r="B22379"/>
      <c r="C22379"/>
      <c r="D22379">
        <f>LEN(C22379)</f>
        <v>0</v>
      </c>
      <c r="E22379"/>
      <c r="F22379">
        <f>LEN(E22379)</f>
        <v>0</v>
      </c>
      <c r="G22379"/>
      <c r="H22379"/>
      <c r="I22379"/>
      <c r="J22379"/>
      <c r="K22379"/>
      <c r="L22379"/>
      <c r="M22379"/>
      <c r="N22379"/>
    </row>
    <row r="22380" spans="1:14">
      <c r="A22380" t="s">
        <v>33</v>
      </c>
      <c r="B22380"/>
      <c r="C22380"/>
      <c r="D22380">
        <f>LEN(C22380)</f>
        <v>0</v>
      </c>
      <c r="E22380"/>
      <c r="F22380">
        <f>LEN(E22380)</f>
        <v>0</v>
      </c>
      <c r="G22380"/>
      <c r="H22380"/>
      <c r="I22380"/>
      <c r="J22380"/>
      <c r="K22380"/>
      <c r="L22380"/>
      <c r="M22380"/>
      <c r="N22380"/>
    </row>
    <row r="22381" spans="1:14">
      <c r="A22381" t="s">
        <v>33</v>
      </c>
      <c r="B22381"/>
      <c r="C22381"/>
      <c r="D22381">
        <f>LEN(C22381)</f>
        <v>0</v>
      </c>
      <c r="E22381"/>
      <c r="F22381">
        <f>LEN(E22381)</f>
        <v>0</v>
      </c>
      <c r="G22381"/>
      <c r="H22381"/>
      <c r="I22381"/>
      <c r="J22381"/>
      <c r="K22381"/>
      <c r="L22381"/>
      <c r="M22381"/>
      <c r="N22381"/>
    </row>
    <row r="22382" spans="1:14">
      <c r="A22382" t="s">
        <v>33</v>
      </c>
      <c r="B22382"/>
      <c r="C22382"/>
      <c r="D22382">
        <f>LEN(C22382)</f>
        <v>0</v>
      </c>
      <c r="E22382"/>
      <c r="F22382">
        <f>LEN(E22382)</f>
        <v>0</v>
      </c>
      <c r="G22382"/>
      <c r="H22382"/>
      <c r="I22382"/>
      <c r="J22382"/>
      <c r="K22382"/>
      <c r="L22382"/>
      <c r="M22382"/>
      <c r="N22382"/>
    </row>
    <row r="22383" spans="1:14">
      <c r="A22383" t="s">
        <v>33</v>
      </c>
      <c r="B22383"/>
      <c r="C22383"/>
      <c r="D22383">
        <f>LEN(C22383)</f>
        <v>0</v>
      </c>
      <c r="E22383"/>
      <c r="F22383">
        <f>LEN(E22383)</f>
        <v>0</v>
      </c>
      <c r="G22383"/>
      <c r="H22383"/>
      <c r="I22383"/>
      <c r="J22383"/>
      <c r="K22383"/>
      <c r="L22383"/>
      <c r="M22383"/>
      <c r="N22383"/>
    </row>
    <row r="22384" spans="1:14">
      <c r="A22384" t="s">
        <v>33</v>
      </c>
      <c r="B22384"/>
      <c r="C22384"/>
      <c r="D22384">
        <f>LEN(C22384)</f>
        <v>0</v>
      </c>
      <c r="E22384"/>
      <c r="F22384">
        <f>LEN(E22384)</f>
        <v>0</v>
      </c>
      <c r="G22384"/>
      <c r="H22384"/>
      <c r="I22384"/>
      <c r="J22384"/>
      <c r="K22384"/>
      <c r="L22384"/>
      <c r="M22384"/>
      <c r="N22384"/>
    </row>
    <row r="22385" spans="1:14">
      <c r="A22385" t="s">
        <v>33</v>
      </c>
      <c r="B22385"/>
      <c r="C22385"/>
      <c r="D22385">
        <f>LEN(C22385)</f>
        <v>0</v>
      </c>
      <c r="E22385"/>
      <c r="F22385">
        <f>LEN(E22385)</f>
        <v>0</v>
      </c>
      <c r="G22385"/>
      <c r="H22385"/>
      <c r="I22385"/>
      <c r="J22385"/>
      <c r="K22385"/>
      <c r="L22385"/>
      <c r="M22385"/>
      <c r="N22385"/>
    </row>
    <row r="22386" spans="1:14">
      <c r="A22386" t="s">
        <v>33</v>
      </c>
      <c r="B22386"/>
      <c r="C22386"/>
      <c r="D22386">
        <f>LEN(C22386)</f>
        <v>0</v>
      </c>
      <c r="E22386"/>
      <c r="F22386">
        <f>LEN(E22386)</f>
        <v>0</v>
      </c>
      <c r="G22386"/>
      <c r="H22386"/>
      <c r="I22386"/>
      <c r="J22386"/>
      <c r="K22386"/>
      <c r="L22386"/>
      <c r="M22386"/>
      <c r="N22386"/>
    </row>
    <row r="22387" spans="1:14">
      <c r="A22387" t="s">
        <v>33</v>
      </c>
      <c r="B22387"/>
      <c r="C22387"/>
      <c r="D22387">
        <f>LEN(C22387)</f>
        <v>0</v>
      </c>
      <c r="E22387"/>
      <c r="F22387">
        <f>LEN(E22387)</f>
        <v>0</v>
      </c>
      <c r="G22387"/>
      <c r="H22387"/>
      <c r="I22387"/>
      <c r="J22387"/>
      <c r="K22387"/>
      <c r="L22387"/>
      <c r="M22387"/>
      <c r="N22387"/>
    </row>
    <row r="22388" spans="1:14">
      <c r="A22388" t="s">
        <v>33</v>
      </c>
      <c r="B22388"/>
      <c r="C22388"/>
      <c r="D22388">
        <f>LEN(C22388)</f>
        <v>0</v>
      </c>
      <c r="E22388"/>
      <c r="F22388">
        <f>LEN(E22388)</f>
        <v>0</v>
      </c>
      <c r="G22388"/>
      <c r="H22388"/>
      <c r="I22388"/>
      <c r="J22388"/>
      <c r="K22388"/>
      <c r="L22388"/>
      <c r="M22388"/>
      <c r="N22388"/>
    </row>
    <row r="22389" spans="1:14">
      <c r="A22389" t="s">
        <v>33</v>
      </c>
      <c r="B22389"/>
      <c r="C22389"/>
      <c r="D22389">
        <f>LEN(C22389)</f>
        <v>0</v>
      </c>
      <c r="E22389"/>
      <c r="F22389">
        <f>LEN(E22389)</f>
        <v>0</v>
      </c>
      <c r="G22389"/>
      <c r="H22389"/>
      <c r="I22389"/>
      <c r="J22389"/>
      <c r="K22389"/>
      <c r="L22389"/>
      <c r="M22389"/>
      <c r="N22389"/>
    </row>
    <row r="22390" spans="1:14">
      <c r="A22390" t="s">
        <v>33</v>
      </c>
      <c r="B22390"/>
      <c r="C22390"/>
      <c r="D22390">
        <f>LEN(C22390)</f>
        <v>0</v>
      </c>
      <c r="E22390"/>
      <c r="F22390">
        <f>LEN(E22390)</f>
        <v>0</v>
      </c>
      <c r="G22390"/>
      <c r="H22390"/>
      <c r="I22390"/>
      <c r="J22390"/>
      <c r="K22390"/>
      <c r="L22390"/>
      <c r="M22390"/>
      <c r="N22390"/>
    </row>
    <row r="22391" spans="1:14">
      <c r="A22391" t="s">
        <v>33</v>
      </c>
      <c r="B22391"/>
      <c r="C22391"/>
      <c r="D22391">
        <f>LEN(C22391)</f>
        <v>0</v>
      </c>
      <c r="E22391"/>
      <c r="F22391">
        <f>LEN(E22391)</f>
        <v>0</v>
      </c>
      <c r="G22391"/>
      <c r="H22391"/>
      <c r="I22391"/>
      <c r="J22391"/>
      <c r="K22391"/>
      <c r="L22391"/>
      <c r="M22391"/>
      <c r="N22391"/>
    </row>
    <row r="22392" spans="1:14">
      <c r="A22392" t="s">
        <v>33</v>
      </c>
      <c r="B22392"/>
      <c r="C22392"/>
      <c r="D22392">
        <f>LEN(C22392)</f>
        <v>0</v>
      </c>
      <c r="E22392"/>
      <c r="F22392">
        <f>LEN(E22392)</f>
        <v>0</v>
      </c>
      <c r="G22392"/>
      <c r="H22392"/>
      <c r="I22392"/>
      <c r="J22392"/>
      <c r="K22392"/>
      <c r="L22392"/>
      <c r="M22392"/>
      <c r="N22392"/>
    </row>
    <row r="22393" spans="1:14">
      <c r="A22393" t="s">
        <v>33</v>
      </c>
      <c r="B22393"/>
      <c r="C22393"/>
      <c r="D22393">
        <f>LEN(C22393)</f>
        <v>0</v>
      </c>
      <c r="E22393"/>
      <c r="F22393">
        <f>LEN(E22393)</f>
        <v>0</v>
      </c>
      <c r="G22393"/>
      <c r="H22393"/>
      <c r="I22393"/>
      <c r="J22393"/>
      <c r="K22393"/>
      <c r="L22393"/>
      <c r="M22393"/>
      <c r="N22393"/>
    </row>
    <row r="22394" spans="1:14">
      <c r="A22394" t="s">
        <v>33</v>
      </c>
      <c r="B22394"/>
      <c r="C22394"/>
      <c r="D22394">
        <f>LEN(C22394)</f>
        <v>0</v>
      </c>
      <c r="E22394"/>
      <c r="F22394">
        <f>LEN(E22394)</f>
        <v>0</v>
      </c>
      <c r="G22394"/>
      <c r="H22394"/>
      <c r="I22394"/>
      <c r="J22394"/>
      <c r="K22394"/>
      <c r="L22394"/>
      <c r="M22394"/>
      <c r="N22394"/>
    </row>
    <row r="22395" spans="1:14">
      <c r="A22395" t="s">
        <v>33</v>
      </c>
      <c r="B22395"/>
      <c r="C22395"/>
      <c r="D22395">
        <f>LEN(C22395)</f>
        <v>0</v>
      </c>
      <c r="E22395"/>
      <c r="F22395">
        <f>LEN(E22395)</f>
        <v>0</v>
      </c>
      <c r="G22395"/>
      <c r="H22395"/>
      <c r="I22395"/>
      <c r="J22395"/>
      <c r="K22395"/>
      <c r="L22395"/>
      <c r="M22395"/>
      <c r="N22395"/>
    </row>
    <row r="22396" spans="1:14">
      <c r="A22396" t="s">
        <v>33</v>
      </c>
      <c r="B22396"/>
      <c r="C22396"/>
      <c r="D22396">
        <f>LEN(C22396)</f>
        <v>0</v>
      </c>
      <c r="E22396"/>
      <c r="F22396">
        <f>LEN(E22396)</f>
        <v>0</v>
      </c>
      <c r="G22396"/>
      <c r="H22396"/>
      <c r="I22396"/>
      <c r="J22396"/>
      <c r="K22396"/>
      <c r="L22396"/>
      <c r="M22396"/>
      <c r="N22396"/>
    </row>
    <row r="22397" spans="1:14">
      <c r="A22397" t="s">
        <v>33</v>
      </c>
      <c r="B22397"/>
      <c r="C22397"/>
      <c r="D22397">
        <f>LEN(C22397)</f>
        <v>0</v>
      </c>
      <c r="E22397"/>
      <c r="F22397">
        <f>LEN(E22397)</f>
        <v>0</v>
      </c>
      <c r="G22397"/>
      <c r="H22397"/>
      <c r="I22397"/>
      <c r="J22397"/>
      <c r="K22397"/>
      <c r="L22397"/>
      <c r="M22397"/>
      <c r="N22397"/>
    </row>
    <row r="22398" spans="1:14">
      <c r="A22398" t="s">
        <v>33</v>
      </c>
      <c r="B22398"/>
      <c r="C22398"/>
      <c r="D22398">
        <f>LEN(C22398)</f>
        <v>0</v>
      </c>
      <c r="E22398"/>
      <c r="F22398">
        <f>LEN(E22398)</f>
        <v>0</v>
      </c>
      <c r="G22398"/>
      <c r="H22398"/>
      <c r="I22398"/>
      <c r="J22398"/>
      <c r="K22398"/>
      <c r="L22398"/>
      <c r="M22398"/>
      <c r="N22398"/>
    </row>
    <row r="22399" spans="1:14">
      <c r="A22399" t="s">
        <v>33</v>
      </c>
      <c r="B22399"/>
      <c r="C22399"/>
      <c r="D22399">
        <f>LEN(C22399)</f>
        <v>0</v>
      </c>
      <c r="E22399"/>
      <c r="F22399">
        <f>LEN(E22399)</f>
        <v>0</v>
      </c>
      <c r="G22399"/>
      <c r="H22399"/>
      <c r="I22399"/>
      <c r="J22399"/>
      <c r="K22399"/>
      <c r="L22399"/>
      <c r="M22399"/>
      <c r="N22399"/>
    </row>
    <row r="22400" spans="1:14">
      <c r="A22400" t="s">
        <v>33</v>
      </c>
      <c r="B22400"/>
      <c r="C22400"/>
      <c r="D22400">
        <f>LEN(C22400)</f>
        <v>0</v>
      </c>
      <c r="E22400"/>
      <c r="F22400">
        <f>LEN(E22400)</f>
        <v>0</v>
      </c>
      <c r="G22400"/>
      <c r="H22400"/>
      <c r="I22400"/>
      <c r="J22400"/>
      <c r="K22400"/>
      <c r="L22400"/>
      <c r="M22400"/>
      <c r="N22400"/>
    </row>
    <row r="22401" spans="1:14">
      <c r="A22401" t="s">
        <v>33</v>
      </c>
      <c r="B22401"/>
      <c r="C22401"/>
      <c r="D22401">
        <f>LEN(C22401)</f>
        <v>0</v>
      </c>
      <c r="E22401"/>
      <c r="F22401">
        <f>LEN(E22401)</f>
        <v>0</v>
      </c>
      <c r="G22401"/>
      <c r="H22401"/>
      <c r="I22401"/>
      <c r="J22401"/>
      <c r="K22401"/>
      <c r="L22401"/>
      <c r="M22401"/>
      <c r="N22401"/>
    </row>
    <row r="22402" spans="1:14">
      <c r="A22402" t="s">
        <v>33</v>
      </c>
      <c r="B22402"/>
      <c r="C22402"/>
      <c r="D22402">
        <f>LEN(C22402)</f>
        <v>0</v>
      </c>
      <c r="E22402"/>
      <c r="F22402">
        <f>LEN(E22402)</f>
        <v>0</v>
      </c>
      <c r="G22402"/>
      <c r="H22402"/>
      <c r="I22402"/>
      <c r="J22402"/>
      <c r="K22402"/>
      <c r="L22402"/>
      <c r="M22402"/>
      <c r="N22402"/>
    </row>
    <row r="22403" spans="1:14">
      <c r="A22403" t="s">
        <v>33</v>
      </c>
      <c r="B22403"/>
      <c r="C22403"/>
      <c r="D22403">
        <f>LEN(C22403)</f>
        <v>0</v>
      </c>
      <c r="E22403"/>
      <c r="F22403">
        <f>LEN(E22403)</f>
        <v>0</v>
      </c>
      <c r="G22403"/>
      <c r="H22403"/>
      <c r="I22403"/>
      <c r="J22403"/>
      <c r="K22403"/>
      <c r="L22403"/>
      <c r="M22403"/>
      <c r="N22403"/>
    </row>
    <row r="22404" spans="1:14">
      <c r="A22404" t="s">
        <v>33</v>
      </c>
      <c r="B22404"/>
      <c r="C22404"/>
      <c r="D22404">
        <f>LEN(C22404)</f>
        <v>0</v>
      </c>
      <c r="E22404"/>
      <c r="F22404">
        <f>LEN(E22404)</f>
        <v>0</v>
      </c>
      <c r="G22404"/>
      <c r="H22404"/>
      <c r="I22404"/>
      <c r="J22404"/>
      <c r="K22404"/>
      <c r="L22404"/>
      <c r="M22404"/>
      <c r="N22404"/>
    </row>
    <row r="22405" spans="1:14">
      <c r="A22405" t="s">
        <v>33</v>
      </c>
      <c r="B22405"/>
      <c r="C22405"/>
      <c r="D22405">
        <f>LEN(C22405)</f>
        <v>0</v>
      </c>
      <c r="E22405"/>
      <c r="F22405">
        <f>LEN(E22405)</f>
        <v>0</v>
      </c>
      <c r="G22405"/>
      <c r="H22405"/>
      <c r="I22405"/>
      <c r="J22405"/>
      <c r="K22405"/>
      <c r="L22405"/>
      <c r="M22405"/>
      <c r="N22405"/>
    </row>
    <row r="22406" spans="1:14">
      <c r="A22406" t="s">
        <v>33</v>
      </c>
      <c r="B22406"/>
      <c r="C22406"/>
      <c r="D22406">
        <f>LEN(C22406)</f>
        <v>0</v>
      </c>
      <c r="E22406"/>
      <c r="F22406">
        <f>LEN(E22406)</f>
        <v>0</v>
      </c>
      <c r="G22406"/>
      <c r="H22406"/>
      <c r="I22406"/>
      <c r="J22406"/>
      <c r="K22406"/>
      <c r="L22406"/>
      <c r="M22406"/>
      <c r="N22406"/>
    </row>
    <row r="22407" spans="1:14">
      <c r="A22407" t="s">
        <v>33</v>
      </c>
      <c r="B22407"/>
      <c r="C22407"/>
      <c r="D22407">
        <f>LEN(C22407)</f>
        <v>0</v>
      </c>
      <c r="E22407"/>
      <c r="F22407">
        <f>LEN(E22407)</f>
        <v>0</v>
      </c>
      <c r="G22407"/>
      <c r="H22407"/>
      <c r="I22407"/>
      <c r="J22407"/>
      <c r="K22407"/>
      <c r="L22407"/>
      <c r="M22407"/>
      <c r="N22407"/>
    </row>
    <row r="22408" spans="1:14">
      <c r="A22408" t="s">
        <v>33</v>
      </c>
      <c r="B22408"/>
      <c r="C22408"/>
      <c r="D22408">
        <f>LEN(C22408)</f>
        <v>0</v>
      </c>
      <c r="E22408"/>
      <c r="F22408">
        <f>LEN(E22408)</f>
        <v>0</v>
      </c>
      <c r="G22408"/>
      <c r="H22408"/>
      <c r="I22408"/>
      <c r="J22408"/>
      <c r="K22408"/>
      <c r="L22408"/>
      <c r="M22408"/>
      <c r="N22408"/>
    </row>
    <row r="22409" spans="1:14">
      <c r="A22409" t="s">
        <v>33</v>
      </c>
      <c r="B22409"/>
      <c r="C22409"/>
      <c r="D22409">
        <f>LEN(C22409)</f>
        <v>0</v>
      </c>
      <c r="E22409"/>
      <c r="F22409">
        <f>LEN(E22409)</f>
        <v>0</v>
      </c>
      <c r="G22409"/>
      <c r="H22409"/>
      <c r="I22409"/>
      <c r="J22409"/>
      <c r="K22409"/>
      <c r="L22409"/>
      <c r="M22409"/>
      <c r="N22409"/>
    </row>
    <row r="22410" spans="1:14">
      <c r="A22410" t="s">
        <v>33</v>
      </c>
      <c r="B22410"/>
      <c r="C22410"/>
      <c r="D22410">
        <f>LEN(C22410)</f>
        <v>0</v>
      </c>
      <c r="E22410"/>
      <c r="F22410">
        <f>LEN(E22410)</f>
        <v>0</v>
      </c>
      <c r="G22410"/>
      <c r="H22410"/>
      <c r="I22410"/>
      <c r="J22410"/>
      <c r="K22410"/>
      <c r="L22410"/>
      <c r="M22410"/>
      <c r="N22410"/>
    </row>
    <row r="22411" spans="1:14">
      <c r="A22411" t="s">
        <v>33</v>
      </c>
      <c r="B22411"/>
      <c r="C22411"/>
      <c r="D22411">
        <f>LEN(C22411)</f>
        <v>0</v>
      </c>
      <c r="E22411"/>
      <c r="F22411">
        <f>LEN(E22411)</f>
        <v>0</v>
      </c>
      <c r="G22411"/>
      <c r="H22411"/>
      <c r="I22411"/>
      <c r="J22411"/>
      <c r="K22411"/>
      <c r="L22411"/>
      <c r="M22411"/>
      <c r="N22411"/>
    </row>
    <row r="22412" spans="1:14">
      <c r="A22412" t="s">
        <v>33</v>
      </c>
      <c r="B22412"/>
      <c r="C22412"/>
      <c r="D22412">
        <f>LEN(C22412)</f>
        <v>0</v>
      </c>
      <c r="E22412"/>
      <c r="F22412">
        <f>LEN(E22412)</f>
        <v>0</v>
      </c>
      <c r="G22412"/>
      <c r="H22412"/>
      <c r="I22412"/>
      <c r="J22412"/>
      <c r="K22412"/>
      <c r="L22412"/>
      <c r="M22412"/>
      <c r="N22412"/>
    </row>
    <row r="22413" spans="1:14">
      <c r="A22413" t="s">
        <v>33</v>
      </c>
      <c r="B22413"/>
      <c r="C22413"/>
      <c r="D22413">
        <f>LEN(C22413)</f>
        <v>0</v>
      </c>
      <c r="E22413"/>
      <c r="F22413">
        <f>LEN(E22413)</f>
        <v>0</v>
      </c>
      <c r="G22413"/>
      <c r="H22413"/>
      <c r="I22413"/>
      <c r="J22413"/>
      <c r="K22413"/>
      <c r="L22413"/>
      <c r="M22413"/>
      <c r="N22413"/>
    </row>
    <row r="22414" spans="1:14">
      <c r="A22414" t="s">
        <v>33</v>
      </c>
      <c r="B22414"/>
      <c r="C22414"/>
      <c r="D22414">
        <f>LEN(C22414)</f>
        <v>0</v>
      </c>
      <c r="E22414"/>
      <c r="F22414">
        <f>LEN(E22414)</f>
        <v>0</v>
      </c>
      <c r="G22414"/>
      <c r="H22414"/>
      <c r="I22414"/>
      <c r="J22414"/>
      <c r="K22414"/>
      <c r="L22414"/>
      <c r="M22414"/>
      <c r="N22414"/>
    </row>
    <row r="22415" spans="1:14">
      <c r="A22415" t="s">
        <v>33</v>
      </c>
      <c r="B22415"/>
      <c r="C22415"/>
      <c r="D22415">
        <f>LEN(C22415)</f>
        <v>0</v>
      </c>
      <c r="E22415"/>
      <c r="F22415">
        <f>LEN(E22415)</f>
        <v>0</v>
      </c>
      <c r="G22415"/>
      <c r="H22415"/>
      <c r="I22415"/>
      <c r="J22415"/>
      <c r="K22415"/>
      <c r="L22415"/>
      <c r="M22415"/>
      <c r="N22415"/>
    </row>
    <row r="22416" spans="1:14">
      <c r="A22416" t="s">
        <v>33</v>
      </c>
      <c r="B22416"/>
      <c r="C22416"/>
      <c r="D22416">
        <f>LEN(C22416)</f>
        <v>0</v>
      </c>
      <c r="E22416"/>
      <c r="F22416">
        <f>LEN(E22416)</f>
        <v>0</v>
      </c>
      <c r="G22416"/>
      <c r="H22416"/>
      <c r="I22416"/>
      <c r="J22416"/>
      <c r="K22416"/>
      <c r="L22416"/>
      <c r="M22416"/>
      <c r="N22416"/>
    </row>
    <row r="22417" spans="1:14">
      <c r="A22417" t="s">
        <v>33</v>
      </c>
      <c r="B22417"/>
      <c r="C22417"/>
      <c r="D22417">
        <f>LEN(C22417)</f>
        <v>0</v>
      </c>
      <c r="E22417"/>
      <c r="F22417">
        <f>LEN(E22417)</f>
        <v>0</v>
      </c>
      <c r="G22417"/>
      <c r="H22417"/>
      <c r="I22417"/>
      <c r="J22417"/>
      <c r="K22417"/>
      <c r="L22417"/>
      <c r="M22417"/>
      <c r="N22417"/>
    </row>
    <row r="22418" spans="1:14">
      <c r="A22418" t="s">
        <v>33</v>
      </c>
      <c r="B22418"/>
      <c r="C22418"/>
      <c r="D22418">
        <f>LEN(C22418)</f>
        <v>0</v>
      </c>
      <c r="E22418"/>
      <c r="F22418">
        <f>LEN(E22418)</f>
        <v>0</v>
      </c>
      <c r="G22418"/>
      <c r="H22418"/>
      <c r="I22418"/>
      <c r="J22418"/>
      <c r="K22418"/>
      <c r="L22418"/>
      <c r="M22418"/>
      <c r="N22418"/>
    </row>
    <row r="22419" spans="1:14">
      <c r="A22419" t="s">
        <v>33</v>
      </c>
      <c r="B22419"/>
      <c r="C22419"/>
      <c r="D22419">
        <f>LEN(C22419)</f>
        <v>0</v>
      </c>
      <c r="E22419"/>
      <c r="F22419">
        <f>LEN(E22419)</f>
        <v>0</v>
      </c>
      <c r="G22419"/>
      <c r="H22419"/>
      <c r="I22419"/>
      <c r="J22419"/>
      <c r="K22419"/>
      <c r="L22419"/>
      <c r="M22419"/>
      <c r="N22419"/>
    </row>
    <row r="22420" spans="1:14">
      <c r="A22420" t="s">
        <v>33</v>
      </c>
      <c r="B22420"/>
      <c r="C22420"/>
      <c r="D22420">
        <f>LEN(C22420)</f>
        <v>0</v>
      </c>
      <c r="E22420"/>
      <c r="F22420">
        <f>LEN(E22420)</f>
        <v>0</v>
      </c>
      <c r="G22420"/>
      <c r="H22420"/>
      <c r="I22420"/>
      <c r="J22420"/>
      <c r="K22420"/>
      <c r="L22420"/>
      <c r="M22420"/>
      <c r="N22420"/>
    </row>
    <row r="22421" spans="1:14">
      <c r="A22421" t="s">
        <v>33</v>
      </c>
      <c r="B22421"/>
      <c r="C22421"/>
      <c r="D22421">
        <f>LEN(C22421)</f>
        <v>0</v>
      </c>
      <c r="E22421"/>
      <c r="F22421">
        <f>LEN(E22421)</f>
        <v>0</v>
      </c>
      <c r="G22421"/>
      <c r="H22421"/>
      <c r="I22421"/>
      <c r="J22421"/>
      <c r="K22421"/>
      <c r="L22421"/>
      <c r="M22421"/>
      <c r="N22421"/>
    </row>
    <row r="22422" spans="1:14">
      <c r="A22422" t="s">
        <v>33</v>
      </c>
      <c r="B22422"/>
      <c r="C22422"/>
      <c r="D22422">
        <f>LEN(C22422)</f>
        <v>0</v>
      </c>
      <c r="E22422"/>
      <c r="F22422">
        <f>LEN(E22422)</f>
        <v>0</v>
      </c>
      <c r="G22422"/>
      <c r="H22422"/>
      <c r="I22422"/>
      <c r="J22422"/>
      <c r="K22422"/>
      <c r="L22422"/>
      <c r="M22422"/>
      <c r="N22422"/>
    </row>
    <row r="22423" spans="1:14">
      <c r="A22423" t="s">
        <v>33</v>
      </c>
      <c r="B22423"/>
      <c r="C22423"/>
      <c r="D22423">
        <f>LEN(C22423)</f>
        <v>0</v>
      </c>
      <c r="E22423"/>
      <c r="F22423">
        <f>LEN(E22423)</f>
        <v>0</v>
      </c>
      <c r="G22423"/>
      <c r="H22423"/>
      <c r="I22423"/>
      <c r="J22423"/>
      <c r="K22423"/>
      <c r="L22423"/>
      <c r="M22423"/>
      <c r="N22423"/>
    </row>
    <row r="22424" spans="1:14">
      <c r="A22424" t="s">
        <v>33</v>
      </c>
      <c r="B22424"/>
      <c r="C22424"/>
      <c r="D22424">
        <f>LEN(C22424)</f>
        <v>0</v>
      </c>
      <c r="E22424"/>
      <c r="F22424">
        <f>LEN(E22424)</f>
        <v>0</v>
      </c>
      <c r="G22424"/>
      <c r="H22424"/>
      <c r="I22424"/>
      <c r="J22424"/>
      <c r="K22424"/>
      <c r="L22424"/>
      <c r="M22424"/>
      <c r="N22424"/>
    </row>
    <row r="22425" spans="1:14">
      <c r="A22425" t="s">
        <v>33</v>
      </c>
      <c r="B22425"/>
      <c r="C22425"/>
      <c r="D22425">
        <f>LEN(C22425)</f>
        <v>0</v>
      </c>
      <c r="E22425"/>
      <c r="F22425">
        <f>LEN(E22425)</f>
        <v>0</v>
      </c>
      <c r="G22425"/>
      <c r="H22425"/>
      <c r="I22425"/>
      <c r="J22425"/>
      <c r="K22425"/>
      <c r="L22425"/>
      <c r="M22425"/>
      <c r="N22425"/>
    </row>
    <row r="22426" spans="1:14">
      <c r="A22426" t="s">
        <v>33</v>
      </c>
      <c r="B22426"/>
      <c r="C22426"/>
      <c r="D22426">
        <f>LEN(C22426)</f>
        <v>0</v>
      </c>
      <c r="E22426"/>
      <c r="F22426">
        <f>LEN(E22426)</f>
        <v>0</v>
      </c>
      <c r="G22426"/>
      <c r="H22426"/>
      <c r="I22426"/>
      <c r="J22426"/>
      <c r="K22426"/>
      <c r="L22426"/>
      <c r="M22426"/>
      <c r="N22426"/>
    </row>
    <row r="22427" spans="1:14">
      <c r="A22427" t="s">
        <v>33</v>
      </c>
      <c r="B22427"/>
      <c r="C22427"/>
      <c r="D22427">
        <f>LEN(C22427)</f>
        <v>0</v>
      </c>
      <c r="E22427"/>
      <c r="F22427">
        <f>LEN(E22427)</f>
        <v>0</v>
      </c>
      <c r="G22427"/>
      <c r="H22427"/>
      <c r="I22427"/>
      <c r="J22427"/>
      <c r="K22427"/>
      <c r="L22427"/>
      <c r="M22427"/>
      <c r="N22427"/>
    </row>
    <row r="22428" spans="1:14">
      <c r="A22428" t="s">
        <v>33</v>
      </c>
      <c r="B22428"/>
      <c r="C22428"/>
      <c r="D22428">
        <f>LEN(C22428)</f>
        <v>0</v>
      </c>
      <c r="E22428"/>
      <c r="F22428">
        <f>LEN(E22428)</f>
        <v>0</v>
      </c>
      <c r="G22428"/>
      <c r="H22428"/>
      <c r="I22428"/>
      <c r="J22428"/>
      <c r="K22428"/>
      <c r="L22428"/>
      <c r="M22428"/>
      <c r="N22428"/>
    </row>
    <row r="22429" spans="1:14">
      <c r="A22429" t="s">
        <v>33</v>
      </c>
      <c r="B22429"/>
      <c r="C22429"/>
      <c r="D22429">
        <f>LEN(C22429)</f>
        <v>0</v>
      </c>
      <c r="E22429"/>
      <c r="F22429">
        <f>LEN(E22429)</f>
        <v>0</v>
      </c>
      <c r="G22429"/>
      <c r="H22429"/>
      <c r="I22429"/>
      <c r="J22429"/>
      <c r="K22429"/>
      <c r="L22429"/>
      <c r="M22429"/>
      <c r="N22429"/>
    </row>
    <row r="22430" spans="1:14">
      <c r="A22430" t="s">
        <v>33</v>
      </c>
      <c r="B22430"/>
      <c r="C22430"/>
      <c r="D22430">
        <f>LEN(C22430)</f>
        <v>0</v>
      </c>
      <c r="E22430"/>
      <c r="F22430">
        <f>LEN(E22430)</f>
        <v>0</v>
      </c>
      <c r="G22430"/>
      <c r="H22430"/>
      <c r="I22430"/>
      <c r="J22430"/>
      <c r="K22430"/>
      <c r="L22430"/>
      <c r="M22430"/>
      <c r="N22430"/>
    </row>
    <row r="22431" spans="1:14">
      <c r="A22431" t="s">
        <v>33</v>
      </c>
      <c r="B22431"/>
      <c r="C22431"/>
      <c r="D22431">
        <f>LEN(C22431)</f>
        <v>0</v>
      </c>
      <c r="E22431"/>
      <c r="F22431">
        <f>LEN(E22431)</f>
        <v>0</v>
      </c>
      <c r="G22431"/>
      <c r="H22431"/>
      <c r="I22431"/>
      <c r="J22431"/>
      <c r="K22431"/>
      <c r="L22431"/>
      <c r="M22431"/>
      <c r="N22431"/>
    </row>
    <row r="22432" spans="1:14">
      <c r="A22432" t="s">
        <v>33</v>
      </c>
      <c r="B22432"/>
      <c r="C22432"/>
      <c r="D22432">
        <f>LEN(C22432)</f>
        <v>0</v>
      </c>
      <c r="E22432"/>
      <c r="F22432">
        <f>LEN(E22432)</f>
        <v>0</v>
      </c>
      <c r="G22432"/>
      <c r="H22432"/>
      <c r="I22432"/>
      <c r="J22432"/>
      <c r="K22432"/>
      <c r="L22432"/>
      <c r="M22432"/>
      <c r="N22432"/>
    </row>
    <row r="22433" spans="1:14">
      <c r="A22433" t="s">
        <v>33</v>
      </c>
      <c r="B22433"/>
      <c r="C22433"/>
      <c r="D22433">
        <f>LEN(C22433)</f>
        <v>0</v>
      </c>
      <c r="E22433"/>
      <c r="F22433">
        <f>LEN(E22433)</f>
        <v>0</v>
      </c>
      <c r="G22433"/>
      <c r="H22433"/>
      <c r="I22433"/>
      <c r="J22433"/>
      <c r="K22433"/>
      <c r="L22433"/>
      <c r="M22433"/>
      <c r="N22433"/>
    </row>
    <row r="22434" spans="1:14">
      <c r="A22434" t="s">
        <v>33</v>
      </c>
      <c r="B22434"/>
      <c r="C22434"/>
      <c r="D22434">
        <f>LEN(C22434)</f>
        <v>0</v>
      </c>
      <c r="E22434"/>
      <c r="F22434">
        <f>LEN(E22434)</f>
        <v>0</v>
      </c>
      <c r="G22434"/>
      <c r="H22434"/>
      <c r="I22434"/>
      <c r="J22434"/>
      <c r="K22434"/>
      <c r="L22434"/>
      <c r="M22434"/>
      <c r="N22434"/>
    </row>
    <row r="22435" spans="1:14">
      <c r="A22435" t="s">
        <v>33</v>
      </c>
      <c r="B22435"/>
      <c r="C22435"/>
      <c r="D22435">
        <f>LEN(C22435)</f>
        <v>0</v>
      </c>
      <c r="E22435"/>
      <c r="F22435">
        <f>LEN(E22435)</f>
        <v>0</v>
      </c>
      <c r="G22435"/>
      <c r="H22435"/>
      <c r="I22435"/>
      <c r="J22435"/>
      <c r="K22435"/>
      <c r="L22435"/>
      <c r="M22435"/>
      <c r="N22435"/>
    </row>
    <row r="22436" spans="1:14">
      <c r="A22436" t="s">
        <v>33</v>
      </c>
      <c r="B22436"/>
      <c r="C22436"/>
      <c r="D22436">
        <f>LEN(C22436)</f>
        <v>0</v>
      </c>
      <c r="E22436"/>
      <c r="F22436">
        <f>LEN(E22436)</f>
        <v>0</v>
      </c>
      <c r="G22436"/>
      <c r="H22436"/>
      <c r="I22436"/>
      <c r="J22436"/>
      <c r="K22436"/>
      <c r="L22436"/>
      <c r="M22436"/>
      <c r="N22436"/>
    </row>
    <row r="22437" spans="1:14">
      <c r="A22437" t="s">
        <v>33</v>
      </c>
      <c r="B22437"/>
      <c r="C22437"/>
      <c r="D22437">
        <f>LEN(C22437)</f>
        <v>0</v>
      </c>
      <c r="E22437"/>
      <c r="F22437">
        <f>LEN(E22437)</f>
        <v>0</v>
      </c>
      <c r="G22437"/>
      <c r="H22437"/>
      <c r="I22437"/>
      <c r="J22437"/>
      <c r="K22437"/>
      <c r="L22437"/>
      <c r="M22437"/>
      <c r="N22437"/>
    </row>
    <row r="22438" spans="1:14">
      <c r="A22438" t="s">
        <v>33</v>
      </c>
      <c r="B22438"/>
      <c r="C22438"/>
      <c r="D22438">
        <f>LEN(C22438)</f>
        <v>0</v>
      </c>
      <c r="E22438"/>
      <c r="F22438">
        <f>LEN(E22438)</f>
        <v>0</v>
      </c>
      <c r="G22438"/>
      <c r="H22438"/>
      <c r="I22438"/>
      <c r="J22438"/>
      <c r="K22438"/>
      <c r="L22438"/>
      <c r="M22438"/>
      <c r="N22438"/>
    </row>
    <row r="22439" spans="1:14">
      <c r="A22439" t="s">
        <v>33</v>
      </c>
      <c r="B22439"/>
      <c r="C22439"/>
      <c r="D22439">
        <f>LEN(C22439)</f>
        <v>0</v>
      </c>
      <c r="E22439"/>
      <c r="F22439">
        <f>LEN(E22439)</f>
        <v>0</v>
      </c>
      <c r="G22439"/>
      <c r="H22439"/>
      <c r="I22439"/>
      <c r="J22439"/>
      <c r="K22439"/>
      <c r="L22439"/>
      <c r="M22439"/>
      <c r="N22439"/>
    </row>
    <row r="22440" spans="1:14">
      <c r="A22440" t="s">
        <v>33</v>
      </c>
      <c r="B22440"/>
      <c r="C22440"/>
      <c r="D22440">
        <f>LEN(C22440)</f>
        <v>0</v>
      </c>
      <c r="E22440"/>
      <c r="F22440">
        <f>LEN(E22440)</f>
        <v>0</v>
      </c>
      <c r="G22440"/>
      <c r="H22440"/>
      <c r="I22440"/>
      <c r="J22440"/>
      <c r="K22440"/>
      <c r="L22440"/>
      <c r="M22440"/>
      <c r="N22440"/>
    </row>
    <row r="22441" spans="1:14">
      <c r="A22441" t="s">
        <v>33</v>
      </c>
      <c r="B22441"/>
      <c r="C22441"/>
      <c r="D22441">
        <f>LEN(C22441)</f>
        <v>0</v>
      </c>
      <c r="E22441"/>
      <c r="F22441">
        <f>LEN(E22441)</f>
        <v>0</v>
      </c>
      <c r="G22441"/>
      <c r="H22441"/>
      <c r="I22441"/>
      <c r="J22441"/>
      <c r="K22441"/>
      <c r="L22441"/>
      <c r="M22441"/>
      <c r="N22441"/>
    </row>
    <row r="22442" spans="1:14">
      <c r="A22442" t="s">
        <v>33</v>
      </c>
      <c r="B22442"/>
      <c r="C22442"/>
      <c r="D22442">
        <f>LEN(C22442)</f>
        <v>0</v>
      </c>
      <c r="E22442"/>
      <c r="F22442">
        <f>LEN(E22442)</f>
        <v>0</v>
      </c>
      <c r="G22442"/>
      <c r="H22442"/>
      <c r="I22442"/>
      <c r="J22442"/>
      <c r="K22442"/>
      <c r="L22442"/>
      <c r="M22442"/>
      <c r="N22442"/>
    </row>
    <row r="22443" spans="1:14">
      <c r="A22443" t="s">
        <v>33</v>
      </c>
      <c r="B22443"/>
      <c r="C22443"/>
      <c r="D22443">
        <f>LEN(C22443)</f>
        <v>0</v>
      </c>
      <c r="E22443"/>
      <c r="F22443">
        <f>LEN(E22443)</f>
        <v>0</v>
      </c>
      <c r="G22443"/>
      <c r="H22443"/>
      <c r="I22443"/>
      <c r="J22443"/>
      <c r="K22443"/>
      <c r="L22443"/>
      <c r="M22443"/>
      <c r="N22443"/>
    </row>
    <row r="22444" spans="1:14">
      <c r="A22444" t="s">
        <v>33</v>
      </c>
      <c r="B22444"/>
      <c r="C22444"/>
      <c r="D22444">
        <f>LEN(C22444)</f>
        <v>0</v>
      </c>
      <c r="E22444"/>
      <c r="F22444">
        <f>LEN(E22444)</f>
        <v>0</v>
      </c>
      <c r="G22444"/>
      <c r="H22444"/>
      <c r="I22444"/>
      <c r="J22444"/>
      <c r="K22444"/>
      <c r="L22444"/>
      <c r="M22444"/>
      <c r="N22444"/>
    </row>
    <row r="22445" spans="1:14">
      <c r="A22445" t="s">
        <v>33</v>
      </c>
      <c r="B22445"/>
      <c r="C22445"/>
      <c r="D22445">
        <f>LEN(C22445)</f>
        <v>0</v>
      </c>
      <c r="E22445"/>
      <c r="F22445">
        <f>LEN(E22445)</f>
        <v>0</v>
      </c>
      <c r="G22445"/>
      <c r="H22445"/>
      <c r="I22445"/>
      <c r="J22445"/>
      <c r="K22445"/>
      <c r="L22445"/>
      <c r="M22445"/>
      <c r="N22445"/>
    </row>
    <row r="22446" spans="1:14">
      <c r="A22446" t="s">
        <v>33</v>
      </c>
      <c r="B22446"/>
      <c r="C22446"/>
      <c r="D22446">
        <f>LEN(C22446)</f>
        <v>0</v>
      </c>
      <c r="E22446"/>
      <c r="F22446">
        <f>LEN(E22446)</f>
        <v>0</v>
      </c>
      <c r="G22446"/>
      <c r="H22446"/>
      <c r="I22446"/>
      <c r="J22446"/>
      <c r="K22446"/>
      <c r="L22446"/>
      <c r="M22446"/>
      <c r="N22446"/>
    </row>
    <row r="22447" spans="1:14">
      <c r="A22447" t="s">
        <v>33</v>
      </c>
      <c r="B22447"/>
      <c r="C22447"/>
      <c r="D22447">
        <f>LEN(C22447)</f>
        <v>0</v>
      </c>
      <c r="E22447"/>
      <c r="F22447">
        <f>LEN(E22447)</f>
        <v>0</v>
      </c>
      <c r="G22447"/>
      <c r="H22447"/>
      <c r="I22447"/>
      <c r="J22447"/>
      <c r="K22447"/>
      <c r="L22447"/>
      <c r="M22447"/>
      <c r="N22447"/>
    </row>
    <row r="22448" spans="1:14">
      <c r="A22448" t="s">
        <v>33</v>
      </c>
      <c r="B22448"/>
      <c r="C22448"/>
      <c r="D22448">
        <f>LEN(C22448)</f>
        <v>0</v>
      </c>
      <c r="E22448"/>
      <c r="F22448">
        <f>LEN(E22448)</f>
        <v>0</v>
      </c>
      <c r="G22448"/>
      <c r="H22448"/>
      <c r="I22448"/>
      <c r="J22448"/>
      <c r="K22448"/>
      <c r="L22448"/>
      <c r="M22448"/>
      <c r="N22448"/>
    </row>
    <row r="22449" spans="1:14">
      <c r="A22449" t="s">
        <v>33</v>
      </c>
      <c r="B22449"/>
      <c r="C22449"/>
      <c r="D22449">
        <f>LEN(C22449)</f>
        <v>0</v>
      </c>
      <c r="E22449"/>
      <c r="F22449">
        <f>LEN(E22449)</f>
        <v>0</v>
      </c>
      <c r="G22449"/>
      <c r="H22449"/>
      <c r="I22449"/>
      <c r="J22449"/>
      <c r="K22449"/>
      <c r="L22449"/>
      <c r="M22449"/>
      <c r="N22449"/>
    </row>
    <row r="22450" spans="1:14">
      <c r="A22450" t="s">
        <v>33</v>
      </c>
      <c r="B22450"/>
      <c r="C22450"/>
      <c r="D22450">
        <f>LEN(C22450)</f>
        <v>0</v>
      </c>
      <c r="E22450"/>
      <c r="F22450">
        <f>LEN(E22450)</f>
        <v>0</v>
      </c>
      <c r="G22450"/>
      <c r="H22450"/>
      <c r="I22450"/>
      <c r="J22450"/>
      <c r="K22450"/>
      <c r="L22450"/>
      <c r="M22450"/>
      <c r="N22450"/>
    </row>
    <row r="22451" spans="1:14">
      <c r="A22451" t="s">
        <v>33</v>
      </c>
      <c r="B22451"/>
      <c r="C22451"/>
      <c r="D22451">
        <f>LEN(C22451)</f>
        <v>0</v>
      </c>
      <c r="E22451"/>
      <c r="F22451">
        <f>LEN(E22451)</f>
        <v>0</v>
      </c>
      <c r="G22451"/>
      <c r="H22451"/>
      <c r="I22451"/>
      <c r="J22451"/>
      <c r="K22451"/>
      <c r="L22451"/>
      <c r="M22451"/>
      <c r="N22451"/>
    </row>
    <row r="22452" spans="1:14">
      <c r="A22452" t="s">
        <v>33</v>
      </c>
      <c r="B22452"/>
      <c r="C22452"/>
      <c r="D22452">
        <f>LEN(C22452)</f>
        <v>0</v>
      </c>
      <c r="E22452"/>
      <c r="F22452">
        <f>LEN(E22452)</f>
        <v>0</v>
      </c>
      <c r="G22452"/>
      <c r="H22452"/>
      <c r="I22452"/>
      <c r="J22452"/>
      <c r="K22452"/>
      <c r="L22452"/>
      <c r="M22452"/>
      <c r="N22452"/>
    </row>
    <row r="22453" spans="1:14">
      <c r="A22453" t="s">
        <v>33</v>
      </c>
      <c r="B22453"/>
      <c r="C22453"/>
      <c r="D22453">
        <f>LEN(C22453)</f>
        <v>0</v>
      </c>
      <c r="E22453"/>
      <c r="F22453">
        <f>LEN(E22453)</f>
        <v>0</v>
      </c>
      <c r="G22453"/>
      <c r="H22453"/>
      <c r="I22453"/>
      <c r="J22453"/>
      <c r="K22453"/>
      <c r="L22453"/>
      <c r="M22453"/>
      <c r="N22453"/>
    </row>
    <row r="22454" spans="1:14">
      <c r="A22454" t="s">
        <v>33</v>
      </c>
      <c r="B22454"/>
      <c r="C22454"/>
      <c r="D22454">
        <f>LEN(C22454)</f>
        <v>0</v>
      </c>
      <c r="E22454"/>
      <c r="F22454">
        <f>LEN(E22454)</f>
        <v>0</v>
      </c>
      <c r="G22454"/>
      <c r="H22454"/>
      <c r="I22454"/>
      <c r="J22454"/>
      <c r="K22454"/>
      <c r="L22454"/>
      <c r="M22454"/>
      <c r="N22454"/>
    </row>
    <row r="22455" spans="1:14">
      <c r="A22455" t="s">
        <v>33</v>
      </c>
      <c r="B22455"/>
      <c r="C22455"/>
      <c r="D22455">
        <f>LEN(C22455)</f>
        <v>0</v>
      </c>
      <c r="E22455"/>
      <c r="F22455">
        <f>LEN(E22455)</f>
        <v>0</v>
      </c>
      <c r="G22455"/>
      <c r="H22455"/>
      <c r="I22455"/>
      <c r="J22455"/>
      <c r="K22455"/>
      <c r="L22455"/>
      <c r="M22455"/>
      <c r="N22455"/>
    </row>
    <row r="22456" spans="1:14">
      <c r="A22456" t="s">
        <v>33</v>
      </c>
      <c r="B22456"/>
      <c r="C22456"/>
      <c r="D22456">
        <f>LEN(C22456)</f>
        <v>0</v>
      </c>
      <c r="E22456"/>
      <c r="F22456">
        <f>LEN(E22456)</f>
        <v>0</v>
      </c>
      <c r="G22456"/>
      <c r="H22456"/>
      <c r="I22456"/>
      <c r="J22456"/>
      <c r="K22456"/>
      <c r="L22456"/>
      <c r="M22456"/>
      <c r="N22456"/>
    </row>
    <row r="22457" spans="1:14">
      <c r="A22457" t="s">
        <v>33</v>
      </c>
      <c r="B22457"/>
      <c r="C22457"/>
      <c r="D22457">
        <f>LEN(C22457)</f>
        <v>0</v>
      </c>
      <c r="E22457"/>
      <c r="F22457">
        <f>LEN(E22457)</f>
        <v>0</v>
      </c>
      <c r="G22457"/>
      <c r="H22457"/>
      <c r="I22457"/>
      <c r="J22457"/>
      <c r="K22457"/>
      <c r="L22457"/>
      <c r="M22457"/>
      <c r="N22457"/>
    </row>
    <row r="22458" spans="1:14">
      <c r="A22458" t="s">
        <v>33</v>
      </c>
      <c r="B22458"/>
      <c r="C22458"/>
      <c r="D22458">
        <f>LEN(C22458)</f>
        <v>0</v>
      </c>
      <c r="E22458"/>
      <c r="F22458">
        <f>LEN(E22458)</f>
        <v>0</v>
      </c>
      <c r="G22458"/>
      <c r="H22458"/>
      <c r="I22458"/>
      <c r="J22458"/>
      <c r="K22458"/>
      <c r="L22458"/>
      <c r="M22458"/>
      <c r="N22458"/>
    </row>
    <row r="22459" spans="1:14">
      <c r="A22459" t="s">
        <v>33</v>
      </c>
      <c r="B22459"/>
      <c r="C22459"/>
      <c r="D22459">
        <f>LEN(C22459)</f>
        <v>0</v>
      </c>
      <c r="E22459"/>
      <c r="F22459">
        <f>LEN(E22459)</f>
        <v>0</v>
      </c>
      <c r="G22459"/>
      <c r="H22459"/>
      <c r="I22459"/>
      <c r="J22459"/>
      <c r="K22459"/>
      <c r="L22459"/>
      <c r="M22459"/>
      <c r="N22459"/>
    </row>
    <row r="22460" spans="1:14">
      <c r="A22460" t="s">
        <v>33</v>
      </c>
      <c r="B22460"/>
      <c r="C22460"/>
      <c r="D22460">
        <f>LEN(C22460)</f>
        <v>0</v>
      </c>
      <c r="E22460"/>
      <c r="F22460">
        <f>LEN(E22460)</f>
        <v>0</v>
      </c>
      <c r="G22460"/>
      <c r="H22460"/>
      <c r="I22460"/>
      <c r="J22460"/>
      <c r="K22460"/>
      <c r="L22460"/>
      <c r="M22460"/>
      <c r="N22460"/>
    </row>
    <row r="22461" spans="1:14">
      <c r="A22461" t="s">
        <v>33</v>
      </c>
      <c r="B22461"/>
      <c r="C22461"/>
      <c r="D22461">
        <f>LEN(C22461)</f>
        <v>0</v>
      </c>
      <c r="E22461"/>
      <c r="F22461">
        <f>LEN(E22461)</f>
        <v>0</v>
      </c>
      <c r="G22461"/>
      <c r="H22461"/>
      <c r="I22461"/>
      <c r="J22461"/>
      <c r="K22461"/>
      <c r="L22461"/>
      <c r="M22461"/>
      <c r="N22461"/>
    </row>
    <row r="22462" spans="1:14">
      <c r="A22462" t="s">
        <v>33</v>
      </c>
      <c r="B22462"/>
      <c r="C22462"/>
      <c r="D22462">
        <f>LEN(C22462)</f>
        <v>0</v>
      </c>
      <c r="E22462"/>
      <c r="F22462">
        <f>LEN(E22462)</f>
        <v>0</v>
      </c>
      <c r="G22462"/>
      <c r="H22462"/>
      <c r="I22462"/>
      <c r="J22462"/>
      <c r="K22462"/>
      <c r="L22462"/>
      <c r="M22462"/>
      <c r="N22462"/>
    </row>
    <row r="22463" spans="1:14">
      <c r="A22463" t="s">
        <v>33</v>
      </c>
      <c r="B22463"/>
      <c r="C22463"/>
      <c r="D22463">
        <f>LEN(C22463)</f>
        <v>0</v>
      </c>
      <c r="E22463"/>
      <c r="F22463">
        <f>LEN(E22463)</f>
        <v>0</v>
      </c>
      <c r="G22463"/>
      <c r="H22463"/>
      <c r="I22463"/>
      <c r="J22463"/>
      <c r="K22463"/>
      <c r="L22463"/>
      <c r="M22463"/>
      <c r="N22463"/>
    </row>
    <row r="22464" spans="1:14">
      <c r="A22464" t="s">
        <v>33</v>
      </c>
      <c r="B22464"/>
      <c r="C22464"/>
      <c r="D22464">
        <f>LEN(C22464)</f>
        <v>0</v>
      </c>
      <c r="E22464"/>
      <c r="F22464">
        <f>LEN(E22464)</f>
        <v>0</v>
      </c>
      <c r="G22464"/>
      <c r="H22464"/>
      <c r="I22464"/>
      <c r="J22464"/>
      <c r="K22464"/>
      <c r="L22464"/>
      <c r="M22464"/>
      <c r="N22464"/>
    </row>
    <row r="22465" spans="1:14">
      <c r="A22465" t="s">
        <v>33</v>
      </c>
      <c r="B22465"/>
      <c r="C22465"/>
      <c r="D22465">
        <f>LEN(C22465)</f>
        <v>0</v>
      </c>
      <c r="E22465"/>
      <c r="F22465">
        <f>LEN(E22465)</f>
        <v>0</v>
      </c>
      <c r="G22465"/>
      <c r="H22465"/>
      <c r="I22465"/>
      <c r="J22465"/>
      <c r="K22465"/>
      <c r="L22465"/>
      <c r="M22465"/>
      <c r="N22465"/>
    </row>
    <row r="22466" spans="1:14">
      <c r="A22466" t="s">
        <v>33</v>
      </c>
      <c r="B22466"/>
      <c r="C22466"/>
      <c r="D22466">
        <f>LEN(C22466)</f>
        <v>0</v>
      </c>
      <c r="E22466"/>
      <c r="F22466">
        <f>LEN(E22466)</f>
        <v>0</v>
      </c>
      <c r="G22466"/>
      <c r="H22466"/>
      <c r="I22466"/>
      <c r="J22466"/>
      <c r="K22466"/>
      <c r="L22466"/>
      <c r="M22466"/>
      <c r="N22466"/>
    </row>
    <row r="22467" spans="1:14">
      <c r="A22467" t="s">
        <v>33</v>
      </c>
      <c r="B22467"/>
      <c r="C22467"/>
      <c r="D22467">
        <f>LEN(C22467)</f>
        <v>0</v>
      </c>
      <c r="E22467"/>
      <c r="F22467">
        <f>LEN(E22467)</f>
        <v>0</v>
      </c>
      <c r="G22467"/>
      <c r="H22467"/>
      <c r="I22467"/>
      <c r="J22467"/>
      <c r="K22467"/>
      <c r="L22467"/>
      <c r="M22467"/>
      <c r="N22467"/>
    </row>
    <row r="22468" spans="1:14">
      <c r="A22468" t="s">
        <v>33</v>
      </c>
      <c r="B22468"/>
      <c r="C22468"/>
      <c r="D22468">
        <f>LEN(C22468)</f>
        <v>0</v>
      </c>
      <c r="E22468"/>
      <c r="F22468">
        <f>LEN(E22468)</f>
        <v>0</v>
      </c>
      <c r="G22468"/>
      <c r="H22468"/>
      <c r="I22468"/>
      <c r="J22468"/>
      <c r="K22468"/>
      <c r="L22468"/>
      <c r="M22468"/>
      <c r="N22468"/>
    </row>
    <row r="22469" spans="1:14">
      <c r="A22469" t="s">
        <v>33</v>
      </c>
      <c r="B22469"/>
      <c r="C22469"/>
      <c r="D22469">
        <f>LEN(C22469)</f>
        <v>0</v>
      </c>
      <c r="E22469"/>
      <c r="F22469">
        <f>LEN(E22469)</f>
        <v>0</v>
      </c>
      <c r="G22469"/>
      <c r="H22469"/>
      <c r="I22469"/>
      <c r="J22469"/>
      <c r="K22469"/>
      <c r="L22469"/>
      <c r="M22469"/>
      <c r="N22469"/>
    </row>
    <row r="22470" spans="1:14">
      <c r="A22470" t="s">
        <v>33</v>
      </c>
      <c r="B22470"/>
      <c r="C22470"/>
      <c r="D22470">
        <f>LEN(C22470)</f>
        <v>0</v>
      </c>
      <c r="E22470"/>
      <c r="F22470">
        <f>LEN(E22470)</f>
        <v>0</v>
      </c>
      <c r="G22470"/>
      <c r="H22470"/>
      <c r="I22470"/>
      <c r="J22470"/>
      <c r="K22470"/>
      <c r="L22470"/>
      <c r="M22470"/>
      <c r="N22470"/>
    </row>
    <row r="22471" spans="1:14">
      <c r="A22471" t="s">
        <v>33</v>
      </c>
      <c r="B22471"/>
      <c r="C22471"/>
      <c r="D22471">
        <f>LEN(C22471)</f>
        <v>0</v>
      </c>
      <c r="E22471"/>
      <c r="F22471">
        <f>LEN(E22471)</f>
        <v>0</v>
      </c>
      <c r="G22471"/>
      <c r="H22471"/>
      <c r="I22471"/>
      <c r="J22471"/>
      <c r="K22471"/>
      <c r="L22471"/>
      <c r="M22471"/>
      <c r="N22471"/>
    </row>
    <row r="22472" spans="1:14">
      <c r="A22472" t="s">
        <v>33</v>
      </c>
      <c r="B22472"/>
      <c r="C22472"/>
      <c r="D22472">
        <f>LEN(C22472)</f>
        <v>0</v>
      </c>
      <c r="E22472"/>
      <c r="F22472">
        <f>LEN(E22472)</f>
        <v>0</v>
      </c>
      <c r="G22472"/>
      <c r="H22472"/>
      <c r="I22472"/>
      <c r="J22472"/>
      <c r="K22472"/>
      <c r="L22472"/>
      <c r="M22472"/>
      <c r="N22472"/>
    </row>
    <row r="22473" spans="1:14">
      <c r="A22473" t="s">
        <v>33</v>
      </c>
      <c r="B22473"/>
      <c r="C22473"/>
      <c r="D22473">
        <f>LEN(C22473)</f>
        <v>0</v>
      </c>
      <c r="E22473"/>
      <c r="F22473">
        <f>LEN(E22473)</f>
        <v>0</v>
      </c>
      <c r="G22473"/>
      <c r="H22473"/>
      <c r="I22473"/>
      <c r="J22473"/>
      <c r="K22473"/>
      <c r="L22473"/>
      <c r="M22473"/>
      <c r="N22473"/>
    </row>
    <row r="22474" spans="1:14">
      <c r="A22474" t="s">
        <v>33</v>
      </c>
      <c r="B22474"/>
      <c r="C22474"/>
      <c r="D22474">
        <f>LEN(C22474)</f>
        <v>0</v>
      </c>
      <c r="E22474"/>
      <c r="F22474">
        <f>LEN(E22474)</f>
        <v>0</v>
      </c>
      <c r="G22474"/>
      <c r="H22474"/>
      <c r="I22474"/>
      <c r="J22474"/>
      <c r="K22474"/>
      <c r="L22474"/>
      <c r="M22474"/>
      <c r="N22474"/>
    </row>
    <row r="22475" spans="1:14">
      <c r="A22475" t="s">
        <v>33</v>
      </c>
      <c r="B22475"/>
      <c r="C22475"/>
      <c r="D22475">
        <f>LEN(C22475)</f>
        <v>0</v>
      </c>
      <c r="E22475"/>
      <c r="F22475">
        <f>LEN(E22475)</f>
        <v>0</v>
      </c>
      <c r="G22475"/>
      <c r="H22475"/>
      <c r="I22475"/>
      <c r="J22475"/>
      <c r="K22475"/>
      <c r="L22475"/>
      <c r="M22475"/>
      <c r="N22475"/>
    </row>
    <row r="22476" spans="1:14">
      <c r="A22476" t="s">
        <v>33</v>
      </c>
      <c r="B22476"/>
      <c r="C22476"/>
      <c r="D22476">
        <f>LEN(C22476)</f>
        <v>0</v>
      </c>
      <c r="E22476"/>
      <c r="F22476">
        <f>LEN(E22476)</f>
        <v>0</v>
      </c>
      <c r="G22476"/>
      <c r="H22476"/>
      <c r="I22476"/>
      <c r="J22476"/>
      <c r="K22476"/>
      <c r="L22476"/>
      <c r="M22476"/>
      <c r="N22476"/>
    </row>
    <row r="22477" spans="1:14">
      <c r="A22477" t="s">
        <v>33</v>
      </c>
      <c r="B22477"/>
      <c r="C22477"/>
      <c r="D22477">
        <f>LEN(C22477)</f>
        <v>0</v>
      </c>
      <c r="E22477"/>
      <c r="F22477">
        <f>LEN(E22477)</f>
        <v>0</v>
      </c>
      <c r="G22477"/>
      <c r="H22477"/>
      <c r="I22477"/>
      <c r="J22477"/>
      <c r="K22477"/>
      <c r="L22477"/>
      <c r="M22477"/>
      <c r="N22477"/>
    </row>
    <row r="22478" spans="1:14">
      <c r="A22478" t="s">
        <v>33</v>
      </c>
      <c r="B22478"/>
      <c r="C22478"/>
      <c r="D22478">
        <f>LEN(C22478)</f>
        <v>0</v>
      </c>
      <c r="E22478"/>
      <c r="F22478">
        <f>LEN(E22478)</f>
        <v>0</v>
      </c>
      <c r="G22478"/>
      <c r="H22478"/>
      <c r="I22478"/>
      <c r="J22478"/>
      <c r="K22478"/>
      <c r="L22478"/>
      <c r="M22478"/>
      <c r="N22478"/>
    </row>
    <row r="22479" spans="1:14">
      <c r="A22479" t="s">
        <v>33</v>
      </c>
      <c r="B22479"/>
      <c r="C22479"/>
      <c r="D22479">
        <f>LEN(C22479)</f>
        <v>0</v>
      </c>
      <c r="E22479"/>
      <c r="F22479">
        <f>LEN(E22479)</f>
        <v>0</v>
      </c>
      <c r="G22479"/>
      <c r="H22479"/>
      <c r="I22479"/>
      <c r="J22479"/>
      <c r="K22479"/>
      <c r="L22479"/>
      <c r="M22479"/>
      <c r="N22479"/>
    </row>
    <row r="22480" spans="1:14">
      <c r="A22480" t="s">
        <v>33</v>
      </c>
      <c r="B22480"/>
      <c r="C22480"/>
      <c r="D22480">
        <f>LEN(C22480)</f>
        <v>0</v>
      </c>
      <c r="E22480"/>
      <c r="F22480">
        <f>LEN(E22480)</f>
        <v>0</v>
      </c>
      <c r="G22480"/>
      <c r="H22480"/>
      <c r="I22480"/>
      <c r="J22480"/>
      <c r="K22480"/>
      <c r="L22480"/>
      <c r="M22480"/>
      <c r="N22480"/>
    </row>
    <row r="22481" spans="1:14">
      <c r="A22481" t="s">
        <v>33</v>
      </c>
      <c r="B22481"/>
      <c r="C22481"/>
      <c r="D22481">
        <f>LEN(C22481)</f>
        <v>0</v>
      </c>
      <c r="E22481"/>
      <c r="F22481">
        <f>LEN(E22481)</f>
        <v>0</v>
      </c>
      <c r="G22481"/>
      <c r="H22481"/>
      <c r="I22481"/>
      <c r="J22481"/>
      <c r="K22481"/>
      <c r="L22481"/>
      <c r="M22481"/>
      <c r="N22481"/>
    </row>
    <row r="22482" spans="1:14">
      <c r="A22482" t="s">
        <v>33</v>
      </c>
      <c r="B22482"/>
      <c r="C22482"/>
      <c r="D22482">
        <f>LEN(C22482)</f>
        <v>0</v>
      </c>
      <c r="E22482"/>
      <c r="F22482">
        <f>LEN(E22482)</f>
        <v>0</v>
      </c>
      <c r="G22482"/>
      <c r="H22482"/>
      <c r="I22482"/>
      <c r="J22482"/>
      <c r="K22482"/>
      <c r="L22482"/>
      <c r="M22482"/>
      <c r="N22482"/>
    </row>
    <row r="22483" spans="1:14">
      <c r="A22483" t="s">
        <v>33</v>
      </c>
      <c r="B22483"/>
      <c r="C22483"/>
      <c r="D22483">
        <f>LEN(C22483)</f>
        <v>0</v>
      </c>
      <c r="E22483"/>
      <c r="F22483">
        <f>LEN(E22483)</f>
        <v>0</v>
      </c>
      <c r="G22483"/>
      <c r="H22483"/>
      <c r="I22483"/>
      <c r="J22483"/>
      <c r="K22483"/>
      <c r="L22483"/>
      <c r="M22483"/>
      <c r="N22483"/>
    </row>
    <row r="22484" spans="1:14">
      <c r="A22484" t="s">
        <v>33</v>
      </c>
      <c r="B22484"/>
      <c r="C22484"/>
      <c r="D22484">
        <f>LEN(C22484)</f>
        <v>0</v>
      </c>
      <c r="E22484"/>
      <c r="F22484">
        <f>LEN(E22484)</f>
        <v>0</v>
      </c>
      <c r="G22484"/>
      <c r="H22484"/>
      <c r="I22484"/>
      <c r="J22484"/>
      <c r="K22484"/>
      <c r="L22484"/>
      <c r="M22484"/>
      <c r="N22484"/>
    </row>
    <row r="22485" spans="1:14">
      <c r="A22485" t="s">
        <v>33</v>
      </c>
      <c r="B22485"/>
      <c r="C22485"/>
      <c r="D22485">
        <f>LEN(C22485)</f>
        <v>0</v>
      </c>
      <c r="E22485"/>
      <c r="F22485">
        <f>LEN(E22485)</f>
        <v>0</v>
      </c>
      <c r="G22485"/>
      <c r="H22485"/>
      <c r="I22485"/>
      <c r="J22485"/>
      <c r="K22485"/>
      <c r="L22485"/>
      <c r="M22485"/>
      <c r="N22485"/>
    </row>
    <row r="22486" spans="1:14">
      <c r="A22486" t="s">
        <v>33</v>
      </c>
      <c r="B22486"/>
      <c r="C22486"/>
      <c r="D22486">
        <f>LEN(C22486)</f>
        <v>0</v>
      </c>
      <c r="E22486"/>
      <c r="F22486">
        <f>LEN(E22486)</f>
        <v>0</v>
      </c>
      <c r="G22486"/>
      <c r="H22486"/>
      <c r="I22486"/>
      <c r="J22486"/>
      <c r="K22486"/>
      <c r="L22486"/>
      <c r="M22486"/>
      <c r="N22486"/>
    </row>
    <row r="22487" spans="1:14">
      <c r="A22487" t="s">
        <v>33</v>
      </c>
      <c r="B22487"/>
      <c r="C22487"/>
      <c r="D22487">
        <f>LEN(C22487)</f>
        <v>0</v>
      </c>
      <c r="E22487"/>
      <c r="F22487">
        <f>LEN(E22487)</f>
        <v>0</v>
      </c>
      <c r="G22487"/>
      <c r="H22487"/>
      <c r="I22487"/>
      <c r="J22487"/>
      <c r="K22487"/>
      <c r="L22487"/>
      <c r="M22487"/>
      <c r="N22487"/>
    </row>
    <row r="22488" spans="1:14">
      <c r="A22488" t="s">
        <v>33</v>
      </c>
      <c r="B22488"/>
      <c r="C22488"/>
      <c r="D22488">
        <f>LEN(C22488)</f>
        <v>0</v>
      </c>
      <c r="E22488"/>
      <c r="F22488">
        <f>LEN(E22488)</f>
        <v>0</v>
      </c>
      <c r="G22488"/>
      <c r="H22488"/>
      <c r="I22488"/>
      <c r="J22488"/>
      <c r="K22488"/>
      <c r="L22488"/>
      <c r="M22488"/>
      <c r="N22488"/>
    </row>
    <row r="22489" spans="1:14">
      <c r="A22489" t="s">
        <v>33</v>
      </c>
      <c r="B22489"/>
      <c r="C22489"/>
      <c r="D22489">
        <f>LEN(C22489)</f>
        <v>0</v>
      </c>
      <c r="E22489"/>
      <c r="F22489">
        <f>LEN(E22489)</f>
        <v>0</v>
      </c>
      <c r="G22489"/>
      <c r="H22489"/>
      <c r="I22489"/>
      <c r="J22489"/>
      <c r="K22489"/>
      <c r="L22489"/>
      <c r="M22489"/>
      <c r="N22489"/>
    </row>
    <row r="22490" spans="1:14">
      <c r="A22490" t="s">
        <v>33</v>
      </c>
      <c r="B22490"/>
      <c r="C22490"/>
      <c r="D22490">
        <f>LEN(C22490)</f>
        <v>0</v>
      </c>
      <c r="E22490"/>
      <c r="F22490">
        <f>LEN(E22490)</f>
        <v>0</v>
      </c>
      <c r="G22490"/>
      <c r="H22490"/>
      <c r="I22490"/>
      <c r="J22490"/>
      <c r="K22490"/>
      <c r="L22490"/>
      <c r="M22490"/>
      <c r="N22490"/>
    </row>
    <row r="22491" spans="1:14">
      <c r="A22491" t="s">
        <v>33</v>
      </c>
      <c r="B22491"/>
      <c r="C22491"/>
      <c r="D22491">
        <f>LEN(C22491)</f>
        <v>0</v>
      </c>
      <c r="E22491"/>
      <c r="F22491">
        <f>LEN(E22491)</f>
        <v>0</v>
      </c>
      <c r="G22491"/>
      <c r="H22491"/>
      <c r="I22491"/>
      <c r="J22491"/>
      <c r="K22491"/>
      <c r="L22491"/>
      <c r="M22491"/>
      <c r="N22491"/>
    </row>
    <row r="22492" spans="1:14">
      <c r="A22492" t="s">
        <v>33</v>
      </c>
      <c r="B22492"/>
      <c r="C22492"/>
      <c r="D22492">
        <f>LEN(C22492)</f>
        <v>0</v>
      </c>
      <c r="E22492"/>
      <c r="F22492">
        <f>LEN(E22492)</f>
        <v>0</v>
      </c>
      <c r="G22492"/>
      <c r="H22492"/>
      <c r="I22492"/>
      <c r="J22492"/>
      <c r="K22492"/>
      <c r="L22492"/>
      <c r="M22492"/>
      <c r="N22492"/>
    </row>
    <row r="22493" spans="1:14">
      <c r="A22493" t="s">
        <v>33</v>
      </c>
      <c r="B22493"/>
      <c r="C22493"/>
      <c r="D22493">
        <f>LEN(C22493)</f>
        <v>0</v>
      </c>
      <c r="E22493"/>
      <c r="F22493">
        <f>LEN(E22493)</f>
        <v>0</v>
      </c>
      <c r="G22493"/>
      <c r="H22493"/>
      <c r="I22493"/>
      <c r="J22493"/>
      <c r="K22493"/>
      <c r="L22493"/>
      <c r="M22493"/>
      <c r="N22493"/>
    </row>
    <row r="22494" spans="1:14">
      <c r="A22494" t="s">
        <v>33</v>
      </c>
      <c r="B22494"/>
      <c r="C22494"/>
      <c r="D22494">
        <f>LEN(C22494)</f>
        <v>0</v>
      </c>
      <c r="E22494"/>
      <c r="F22494">
        <f>LEN(E22494)</f>
        <v>0</v>
      </c>
      <c r="G22494"/>
      <c r="H22494"/>
      <c r="I22494"/>
      <c r="J22494"/>
      <c r="K22494"/>
      <c r="L22494"/>
      <c r="M22494"/>
      <c r="N22494"/>
    </row>
    <row r="22495" spans="1:14">
      <c r="A22495" t="s">
        <v>33</v>
      </c>
      <c r="B22495"/>
      <c r="C22495"/>
      <c r="D22495">
        <f>LEN(C22495)</f>
        <v>0</v>
      </c>
      <c r="E22495"/>
      <c r="F22495">
        <f>LEN(E22495)</f>
        <v>0</v>
      </c>
      <c r="G22495"/>
      <c r="H22495"/>
      <c r="I22495"/>
      <c r="J22495"/>
      <c r="K22495"/>
      <c r="L22495"/>
      <c r="M22495"/>
      <c r="N22495"/>
    </row>
    <row r="22496" spans="1:14">
      <c r="A22496" t="s">
        <v>33</v>
      </c>
      <c r="B22496"/>
      <c r="C22496"/>
      <c r="D22496">
        <f>LEN(C22496)</f>
        <v>0</v>
      </c>
      <c r="E22496"/>
      <c r="F22496">
        <f>LEN(E22496)</f>
        <v>0</v>
      </c>
      <c r="G22496"/>
      <c r="H22496"/>
      <c r="I22496"/>
      <c r="J22496"/>
      <c r="K22496"/>
      <c r="L22496"/>
      <c r="M22496"/>
      <c r="N22496"/>
    </row>
    <row r="22497" spans="1:14">
      <c r="A22497" t="s">
        <v>33</v>
      </c>
      <c r="B22497"/>
      <c r="C22497"/>
      <c r="D22497">
        <f>LEN(C22497)</f>
        <v>0</v>
      </c>
      <c r="E22497"/>
      <c r="F22497">
        <f>LEN(E22497)</f>
        <v>0</v>
      </c>
      <c r="G22497"/>
      <c r="H22497"/>
      <c r="I22497"/>
      <c r="J22497"/>
      <c r="K22497"/>
      <c r="L22497"/>
      <c r="M22497"/>
      <c r="N22497"/>
    </row>
    <row r="22498" spans="1:14">
      <c r="A22498" t="s">
        <v>33</v>
      </c>
      <c r="B22498"/>
      <c r="C22498"/>
      <c r="D22498">
        <f>LEN(C22498)</f>
        <v>0</v>
      </c>
      <c r="E22498"/>
      <c r="F22498">
        <f>LEN(E22498)</f>
        <v>0</v>
      </c>
      <c r="G22498"/>
      <c r="H22498"/>
      <c r="I22498"/>
      <c r="J22498"/>
      <c r="K22498"/>
      <c r="L22498"/>
      <c r="M22498"/>
      <c r="N22498"/>
    </row>
    <row r="22499" spans="1:14">
      <c r="A22499" t="s">
        <v>33</v>
      </c>
      <c r="B22499"/>
      <c r="C22499"/>
      <c r="D22499">
        <f>LEN(C22499)</f>
        <v>0</v>
      </c>
      <c r="E22499"/>
      <c r="F22499">
        <f>LEN(E22499)</f>
        <v>0</v>
      </c>
      <c r="G22499"/>
      <c r="H22499"/>
      <c r="I22499"/>
      <c r="J22499"/>
      <c r="K22499"/>
      <c r="L22499"/>
      <c r="M22499"/>
      <c r="N22499"/>
    </row>
    <row r="22500" spans="1:14">
      <c r="A22500" t="s">
        <v>33</v>
      </c>
      <c r="B22500"/>
      <c r="C22500"/>
      <c r="D22500">
        <f>LEN(C22500)</f>
        <v>0</v>
      </c>
      <c r="E22500"/>
      <c r="F22500">
        <f>LEN(E22500)</f>
        <v>0</v>
      </c>
      <c r="G22500"/>
      <c r="H22500"/>
      <c r="I22500"/>
      <c r="J22500"/>
      <c r="K22500"/>
      <c r="L22500"/>
      <c r="M22500"/>
      <c r="N22500"/>
    </row>
    <row r="22501" spans="1:14">
      <c r="A22501" t="s">
        <v>33</v>
      </c>
      <c r="B22501"/>
      <c r="C22501"/>
      <c r="D22501">
        <f>LEN(C22501)</f>
        <v>0</v>
      </c>
      <c r="E22501"/>
      <c r="F22501">
        <f>LEN(E22501)</f>
        <v>0</v>
      </c>
      <c r="G22501"/>
      <c r="H22501"/>
      <c r="I22501"/>
      <c r="J22501"/>
      <c r="K22501"/>
      <c r="L22501"/>
      <c r="M22501"/>
      <c r="N22501"/>
    </row>
    <row r="22502" spans="1:14">
      <c r="A22502" t="s">
        <v>33</v>
      </c>
      <c r="B22502"/>
      <c r="C22502"/>
      <c r="D22502">
        <f>LEN(C22502)</f>
        <v>0</v>
      </c>
      <c r="E22502"/>
      <c r="F22502">
        <f>LEN(E22502)</f>
        <v>0</v>
      </c>
      <c r="G22502"/>
      <c r="H22502"/>
      <c r="I22502"/>
      <c r="J22502"/>
      <c r="K22502"/>
      <c r="L22502"/>
      <c r="M22502"/>
      <c r="N22502"/>
    </row>
    <row r="22503" spans="1:14">
      <c r="A22503" t="s">
        <v>33</v>
      </c>
      <c r="B22503"/>
      <c r="C22503"/>
      <c r="D22503">
        <f>LEN(C22503)</f>
        <v>0</v>
      </c>
      <c r="E22503"/>
      <c r="F22503">
        <f>LEN(E22503)</f>
        <v>0</v>
      </c>
      <c r="G22503"/>
      <c r="H22503"/>
      <c r="I22503"/>
      <c r="J22503"/>
      <c r="K22503"/>
      <c r="L22503"/>
      <c r="M22503"/>
      <c r="N22503"/>
    </row>
    <row r="22504" spans="1:14">
      <c r="A22504" t="s">
        <v>33</v>
      </c>
      <c r="B22504"/>
      <c r="C22504"/>
      <c r="D22504">
        <f>LEN(C22504)</f>
        <v>0</v>
      </c>
      <c r="E22504"/>
      <c r="F22504">
        <f>LEN(E22504)</f>
        <v>0</v>
      </c>
      <c r="G22504"/>
      <c r="H22504"/>
      <c r="I22504"/>
      <c r="J22504"/>
      <c r="K22504"/>
      <c r="L22504"/>
      <c r="M22504"/>
      <c r="N22504"/>
    </row>
    <row r="22505" spans="1:14">
      <c r="A22505" t="s">
        <v>33</v>
      </c>
      <c r="B22505"/>
      <c r="C22505"/>
      <c r="D22505">
        <f>LEN(C22505)</f>
        <v>0</v>
      </c>
      <c r="E22505"/>
      <c r="F22505">
        <f>LEN(E22505)</f>
        <v>0</v>
      </c>
      <c r="G22505"/>
      <c r="H22505"/>
      <c r="I22505"/>
      <c r="J22505"/>
      <c r="K22505"/>
      <c r="L22505"/>
      <c r="M22505"/>
      <c r="N22505"/>
    </row>
    <row r="22506" spans="1:14">
      <c r="A22506" t="s">
        <v>33</v>
      </c>
      <c r="B22506"/>
      <c r="C22506"/>
      <c r="D22506">
        <f>LEN(C22506)</f>
        <v>0</v>
      </c>
      <c r="E22506"/>
      <c r="F22506">
        <f>LEN(E22506)</f>
        <v>0</v>
      </c>
      <c r="G22506"/>
      <c r="H22506"/>
      <c r="I22506"/>
      <c r="J22506"/>
      <c r="K22506"/>
      <c r="L22506"/>
      <c r="M22506"/>
      <c r="N22506"/>
    </row>
    <row r="22507" spans="1:14">
      <c r="A22507" t="s">
        <v>33</v>
      </c>
      <c r="B22507"/>
      <c r="C22507"/>
      <c r="D22507">
        <f>LEN(C22507)</f>
        <v>0</v>
      </c>
      <c r="E22507"/>
      <c r="F22507">
        <f>LEN(E22507)</f>
        <v>0</v>
      </c>
      <c r="G22507"/>
      <c r="H22507"/>
      <c r="I22507"/>
      <c r="J22507"/>
      <c r="K22507"/>
      <c r="L22507"/>
      <c r="M22507"/>
      <c r="N22507"/>
    </row>
    <row r="22508" spans="1:14">
      <c r="A22508" t="s">
        <v>33</v>
      </c>
      <c r="B22508"/>
      <c r="C22508"/>
      <c r="D22508">
        <f>LEN(C22508)</f>
        <v>0</v>
      </c>
      <c r="E22508"/>
      <c r="F22508">
        <f>LEN(E22508)</f>
        <v>0</v>
      </c>
      <c r="G22508"/>
      <c r="H22508"/>
      <c r="I22508"/>
      <c r="J22508"/>
      <c r="K22508"/>
      <c r="L22508"/>
      <c r="M22508"/>
      <c r="N22508"/>
    </row>
    <row r="22509" spans="1:14">
      <c r="A22509" t="s">
        <v>33</v>
      </c>
      <c r="B22509"/>
      <c r="C22509"/>
      <c r="D22509">
        <f>LEN(C22509)</f>
        <v>0</v>
      </c>
      <c r="E22509"/>
      <c r="F22509">
        <f>LEN(E22509)</f>
        <v>0</v>
      </c>
      <c r="G22509"/>
      <c r="H22509"/>
      <c r="I22509"/>
      <c r="J22509"/>
      <c r="K22509"/>
      <c r="L22509"/>
      <c r="M22509"/>
      <c r="N22509"/>
    </row>
    <row r="22510" spans="1:14">
      <c r="A22510" t="s">
        <v>33</v>
      </c>
      <c r="B22510"/>
      <c r="C22510"/>
      <c r="D22510">
        <f>LEN(C22510)</f>
        <v>0</v>
      </c>
      <c r="E22510"/>
      <c r="F22510">
        <f>LEN(E22510)</f>
        <v>0</v>
      </c>
      <c r="G22510"/>
      <c r="H22510"/>
      <c r="I22510"/>
      <c r="J22510"/>
      <c r="K22510"/>
      <c r="L22510"/>
      <c r="M22510"/>
      <c r="N22510"/>
    </row>
    <row r="22511" spans="1:14">
      <c r="A22511" t="s">
        <v>33</v>
      </c>
      <c r="B22511"/>
      <c r="C22511"/>
      <c r="D22511">
        <f>LEN(C22511)</f>
        <v>0</v>
      </c>
      <c r="E22511"/>
      <c r="F22511">
        <f>LEN(E22511)</f>
        <v>0</v>
      </c>
      <c r="G22511"/>
      <c r="H22511"/>
      <c r="I22511"/>
      <c r="J22511"/>
      <c r="K22511"/>
      <c r="L22511"/>
      <c r="M22511"/>
      <c r="N22511"/>
    </row>
    <row r="22512" spans="1:14">
      <c r="A22512" t="s">
        <v>33</v>
      </c>
      <c r="B22512"/>
      <c r="C22512"/>
      <c r="D22512">
        <f>LEN(C22512)</f>
        <v>0</v>
      </c>
      <c r="E22512"/>
      <c r="F22512">
        <f>LEN(E22512)</f>
        <v>0</v>
      </c>
      <c r="G22512"/>
      <c r="H22512"/>
      <c r="I22512"/>
      <c r="J22512"/>
      <c r="K22512"/>
      <c r="L22512"/>
      <c r="M22512"/>
      <c r="N22512"/>
    </row>
    <row r="22513" spans="1:14">
      <c r="A22513" t="s">
        <v>33</v>
      </c>
      <c r="B22513"/>
      <c r="C22513"/>
      <c r="D22513">
        <f>LEN(C22513)</f>
        <v>0</v>
      </c>
      <c r="E22513"/>
      <c r="F22513">
        <f>LEN(E22513)</f>
        <v>0</v>
      </c>
      <c r="G22513"/>
      <c r="H22513"/>
      <c r="I22513"/>
      <c r="J22513"/>
      <c r="K22513"/>
      <c r="L22513"/>
      <c r="M22513"/>
      <c r="N22513"/>
    </row>
    <row r="22514" spans="1:14">
      <c r="A22514" t="s">
        <v>33</v>
      </c>
      <c r="B22514"/>
      <c r="C22514"/>
      <c r="D22514">
        <f>LEN(C22514)</f>
        <v>0</v>
      </c>
      <c r="E22514"/>
      <c r="F22514">
        <f>LEN(E22514)</f>
        <v>0</v>
      </c>
      <c r="G22514"/>
      <c r="H22514"/>
      <c r="I22514"/>
      <c r="J22514"/>
      <c r="K22514"/>
      <c r="L22514"/>
      <c r="M22514"/>
      <c r="N22514"/>
    </row>
    <row r="22515" spans="1:14">
      <c r="A22515" t="s">
        <v>33</v>
      </c>
      <c r="B22515"/>
      <c r="C22515"/>
      <c r="D22515">
        <f>LEN(C22515)</f>
        <v>0</v>
      </c>
      <c r="E22515"/>
      <c r="F22515">
        <f>LEN(E22515)</f>
        <v>0</v>
      </c>
      <c r="G22515"/>
      <c r="H22515"/>
      <c r="I22515"/>
      <c r="J22515"/>
      <c r="K22515"/>
      <c r="L22515"/>
      <c r="M22515"/>
      <c r="N22515"/>
    </row>
    <row r="22516" spans="1:14">
      <c r="A22516" t="s">
        <v>33</v>
      </c>
      <c r="B22516"/>
      <c r="C22516"/>
      <c r="D22516">
        <f>LEN(C22516)</f>
        <v>0</v>
      </c>
      <c r="E22516"/>
      <c r="F22516">
        <f>LEN(E22516)</f>
        <v>0</v>
      </c>
      <c r="G22516"/>
      <c r="H22516"/>
      <c r="I22516"/>
      <c r="J22516"/>
      <c r="K22516"/>
      <c r="L22516"/>
      <c r="M22516"/>
      <c r="N22516"/>
    </row>
    <row r="22517" spans="1:14">
      <c r="A22517" t="s">
        <v>33</v>
      </c>
      <c r="B22517"/>
      <c r="C22517"/>
      <c r="D22517">
        <f>LEN(C22517)</f>
        <v>0</v>
      </c>
      <c r="E22517"/>
      <c r="F22517">
        <f>LEN(E22517)</f>
        <v>0</v>
      </c>
      <c r="G22517"/>
      <c r="H22517"/>
      <c r="I22517"/>
      <c r="J22517"/>
      <c r="K22517"/>
      <c r="L22517"/>
      <c r="M22517"/>
      <c r="N22517"/>
    </row>
    <row r="22518" spans="1:14">
      <c r="A22518" t="s">
        <v>33</v>
      </c>
      <c r="B22518"/>
      <c r="C22518"/>
      <c r="D22518">
        <f>LEN(C22518)</f>
        <v>0</v>
      </c>
      <c r="E22518"/>
      <c r="F22518">
        <f>LEN(E22518)</f>
        <v>0</v>
      </c>
      <c r="G22518"/>
      <c r="H22518"/>
      <c r="I22518"/>
      <c r="J22518"/>
      <c r="K22518"/>
      <c r="L22518"/>
      <c r="M22518"/>
      <c r="N22518"/>
    </row>
    <row r="22519" spans="1:14">
      <c r="A22519" t="s">
        <v>33</v>
      </c>
      <c r="B22519"/>
      <c r="C22519"/>
      <c r="D22519">
        <f>LEN(C22519)</f>
        <v>0</v>
      </c>
      <c r="E22519"/>
      <c r="F22519">
        <f>LEN(E22519)</f>
        <v>0</v>
      </c>
      <c r="G22519"/>
      <c r="H22519"/>
      <c r="I22519"/>
      <c r="J22519"/>
      <c r="K22519"/>
      <c r="L22519"/>
      <c r="M22519"/>
      <c r="N22519"/>
    </row>
    <row r="22520" spans="1:14">
      <c r="A22520" t="s">
        <v>33</v>
      </c>
      <c r="B22520"/>
      <c r="C22520"/>
      <c r="D22520">
        <f>LEN(C22520)</f>
        <v>0</v>
      </c>
      <c r="E22520"/>
      <c r="F22520">
        <f>LEN(E22520)</f>
        <v>0</v>
      </c>
      <c r="G22520"/>
      <c r="H22520"/>
      <c r="I22520"/>
      <c r="J22520"/>
      <c r="K22520"/>
      <c r="L22520"/>
      <c r="M22520"/>
      <c r="N22520"/>
    </row>
    <row r="22521" spans="1:14">
      <c r="A22521" t="s">
        <v>33</v>
      </c>
      <c r="B22521"/>
      <c r="C22521"/>
      <c r="D22521">
        <f>LEN(C22521)</f>
        <v>0</v>
      </c>
      <c r="E22521"/>
      <c r="F22521">
        <f>LEN(E22521)</f>
        <v>0</v>
      </c>
      <c r="G22521"/>
      <c r="H22521"/>
      <c r="I22521"/>
      <c r="J22521"/>
      <c r="K22521"/>
      <c r="L22521"/>
      <c r="M22521"/>
      <c r="N22521"/>
    </row>
    <row r="22522" spans="1:14">
      <c r="A22522" t="s">
        <v>33</v>
      </c>
      <c r="B22522"/>
      <c r="C22522"/>
      <c r="D22522">
        <f>LEN(C22522)</f>
        <v>0</v>
      </c>
      <c r="E22522"/>
      <c r="F22522">
        <f>LEN(E22522)</f>
        <v>0</v>
      </c>
      <c r="G22522"/>
      <c r="H22522"/>
      <c r="I22522"/>
      <c r="J22522"/>
      <c r="K22522"/>
      <c r="L22522"/>
      <c r="M22522"/>
      <c r="N22522"/>
    </row>
    <row r="22523" spans="1:14">
      <c r="A22523" t="s">
        <v>33</v>
      </c>
      <c r="B22523"/>
      <c r="C22523"/>
      <c r="D22523">
        <f>LEN(C22523)</f>
        <v>0</v>
      </c>
      <c r="E22523"/>
      <c r="F22523">
        <f>LEN(E22523)</f>
        <v>0</v>
      </c>
      <c r="G22523"/>
      <c r="H22523"/>
      <c r="I22523"/>
      <c r="J22523"/>
      <c r="K22523"/>
      <c r="L22523"/>
      <c r="M22523"/>
      <c r="N22523"/>
    </row>
    <row r="22524" spans="1:14">
      <c r="A22524" t="s">
        <v>33</v>
      </c>
      <c r="B22524"/>
      <c r="C22524"/>
      <c r="D22524">
        <f>LEN(C22524)</f>
        <v>0</v>
      </c>
      <c r="E22524"/>
      <c r="F22524">
        <f>LEN(E22524)</f>
        <v>0</v>
      </c>
      <c r="G22524"/>
      <c r="H22524"/>
      <c r="I22524"/>
      <c r="J22524"/>
      <c r="K22524"/>
      <c r="L22524"/>
      <c r="M22524"/>
      <c r="N22524"/>
    </row>
    <row r="22525" spans="1:14">
      <c r="A22525" t="s">
        <v>33</v>
      </c>
      <c r="B22525"/>
      <c r="C22525"/>
      <c r="D22525">
        <f>LEN(C22525)</f>
        <v>0</v>
      </c>
      <c r="E22525"/>
      <c r="F22525">
        <f>LEN(E22525)</f>
        <v>0</v>
      </c>
      <c r="G22525"/>
      <c r="H22525"/>
      <c r="I22525"/>
      <c r="J22525"/>
      <c r="K22525"/>
      <c r="L22525"/>
      <c r="M22525"/>
      <c r="N22525"/>
    </row>
    <row r="22526" spans="1:14">
      <c r="A22526" t="s">
        <v>33</v>
      </c>
      <c r="B22526"/>
      <c r="C22526"/>
      <c r="D22526">
        <f>LEN(C22526)</f>
        <v>0</v>
      </c>
      <c r="E22526"/>
      <c r="F22526">
        <f>LEN(E22526)</f>
        <v>0</v>
      </c>
      <c r="G22526"/>
      <c r="H22526"/>
      <c r="I22526"/>
      <c r="J22526"/>
      <c r="K22526"/>
      <c r="L22526"/>
      <c r="M22526"/>
      <c r="N22526"/>
    </row>
    <row r="22527" spans="1:14">
      <c r="A22527" t="s">
        <v>33</v>
      </c>
      <c r="B22527"/>
      <c r="C22527"/>
      <c r="D22527">
        <f>LEN(C22527)</f>
        <v>0</v>
      </c>
      <c r="E22527"/>
      <c r="F22527">
        <f>LEN(E22527)</f>
        <v>0</v>
      </c>
      <c r="G22527"/>
      <c r="H22527"/>
      <c r="I22527"/>
      <c r="J22527"/>
      <c r="K22527"/>
      <c r="L22527"/>
      <c r="M22527"/>
      <c r="N22527"/>
    </row>
    <row r="22528" spans="1:14">
      <c r="A22528" t="s">
        <v>33</v>
      </c>
      <c r="B22528"/>
      <c r="C22528"/>
      <c r="D22528">
        <f>LEN(C22528)</f>
        <v>0</v>
      </c>
      <c r="E22528"/>
      <c r="F22528">
        <f>LEN(E22528)</f>
        <v>0</v>
      </c>
      <c r="G22528"/>
      <c r="H22528"/>
      <c r="I22528"/>
      <c r="J22528"/>
      <c r="K22528"/>
      <c r="L22528"/>
      <c r="M22528"/>
      <c r="N22528"/>
    </row>
    <row r="22529" spans="1:14">
      <c r="A22529" t="s">
        <v>33</v>
      </c>
      <c r="B22529"/>
      <c r="C22529"/>
      <c r="D22529">
        <f>LEN(C22529)</f>
        <v>0</v>
      </c>
      <c r="E22529"/>
      <c r="F22529">
        <f>LEN(E22529)</f>
        <v>0</v>
      </c>
      <c r="G22529"/>
      <c r="H22529"/>
      <c r="I22529"/>
      <c r="J22529"/>
      <c r="K22529"/>
      <c r="L22529"/>
      <c r="M22529"/>
      <c r="N22529"/>
    </row>
    <row r="22530" spans="1:14">
      <c r="A22530" t="s">
        <v>33</v>
      </c>
      <c r="B22530"/>
      <c r="C22530"/>
      <c r="D22530">
        <f>LEN(C22530)</f>
        <v>0</v>
      </c>
      <c r="E22530"/>
      <c r="F22530">
        <f>LEN(E22530)</f>
        <v>0</v>
      </c>
      <c r="G22530"/>
      <c r="H22530"/>
      <c r="I22530"/>
      <c r="J22530"/>
      <c r="K22530"/>
      <c r="L22530"/>
      <c r="M22530"/>
      <c r="N22530"/>
    </row>
    <row r="22531" spans="1:14">
      <c r="A22531" t="s">
        <v>33</v>
      </c>
      <c r="B22531"/>
      <c r="C22531"/>
      <c r="D22531">
        <f>LEN(C22531)</f>
        <v>0</v>
      </c>
      <c r="E22531"/>
      <c r="F22531">
        <f>LEN(E22531)</f>
        <v>0</v>
      </c>
      <c r="G22531"/>
      <c r="H22531"/>
      <c r="I22531"/>
      <c r="J22531"/>
      <c r="K22531"/>
      <c r="L22531"/>
      <c r="M22531"/>
      <c r="N22531"/>
    </row>
    <row r="22532" spans="1:14">
      <c r="A22532" t="s">
        <v>33</v>
      </c>
      <c r="B22532"/>
      <c r="C22532"/>
      <c r="D22532">
        <f>LEN(C22532)</f>
        <v>0</v>
      </c>
      <c r="E22532"/>
      <c r="F22532">
        <f>LEN(E22532)</f>
        <v>0</v>
      </c>
      <c r="G22532"/>
      <c r="H22532"/>
      <c r="I22532"/>
      <c r="J22532"/>
      <c r="K22532"/>
      <c r="L22532"/>
      <c r="M22532"/>
      <c r="N22532"/>
    </row>
    <row r="22533" spans="1:14">
      <c r="A22533" t="s">
        <v>33</v>
      </c>
      <c r="B22533"/>
      <c r="C22533"/>
      <c r="D22533">
        <f>LEN(C22533)</f>
        <v>0</v>
      </c>
      <c r="E22533"/>
      <c r="F22533">
        <f>LEN(E22533)</f>
        <v>0</v>
      </c>
      <c r="G22533"/>
      <c r="H22533"/>
      <c r="I22533"/>
      <c r="J22533"/>
      <c r="K22533"/>
      <c r="L22533"/>
      <c r="M22533"/>
      <c r="N22533"/>
    </row>
    <row r="22534" spans="1:14">
      <c r="A22534" t="s">
        <v>33</v>
      </c>
      <c r="B22534"/>
      <c r="C22534"/>
      <c r="D22534">
        <f>LEN(C22534)</f>
        <v>0</v>
      </c>
      <c r="E22534"/>
      <c r="F22534">
        <f>LEN(E22534)</f>
        <v>0</v>
      </c>
      <c r="G22534"/>
      <c r="H22534"/>
      <c r="I22534"/>
      <c r="J22534"/>
      <c r="K22534"/>
      <c r="L22534"/>
      <c r="M22534"/>
      <c r="N22534"/>
    </row>
    <row r="22535" spans="1:14">
      <c r="A22535" t="s">
        <v>33</v>
      </c>
      <c r="B22535"/>
      <c r="C22535"/>
      <c r="D22535">
        <f>LEN(C22535)</f>
        <v>0</v>
      </c>
      <c r="E22535"/>
      <c r="F22535">
        <f>LEN(E22535)</f>
        <v>0</v>
      </c>
      <c r="G22535"/>
      <c r="H22535"/>
      <c r="I22535"/>
      <c r="J22535"/>
      <c r="K22535"/>
      <c r="L22535"/>
      <c r="M22535"/>
      <c r="N22535"/>
    </row>
    <row r="22536" spans="1:14">
      <c r="A22536" t="s">
        <v>33</v>
      </c>
      <c r="B22536"/>
      <c r="C22536"/>
      <c r="D22536">
        <f>LEN(C22536)</f>
        <v>0</v>
      </c>
      <c r="E22536"/>
      <c r="F22536">
        <f>LEN(E22536)</f>
        <v>0</v>
      </c>
      <c r="G22536"/>
      <c r="H22536"/>
      <c r="I22536"/>
      <c r="J22536"/>
      <c r="K22536"/>
      <c r="L22536"/>
      <c r="M22536"/>
      <c r="N22536"/>
    </row>
    <row r="22537" spans="1:14">
      <c r="A22537" t="s">
        <v>33</v>
      </c>
      <c r="B22537"/>
      <c r="C22537"/>
      <c r="D22537">
        <f>LEN(C22537)</f>
        <v>0</v>
      </c>
      <c r="E22537"/>
      <c r="F22537">
        <f>LEN(E22537)</f>
        <v>0</v>
      </c>
      <c r="G22537"/>
      <c r="H22537"/>
      <c r="I22537"/>
      <c r="J22537"/>
      <c r="K22537"/>
      <c r="L22537"/>
      <c r="M22537"/>
      <c r="N22537"/>
    </row>
    <row r="22538" spans="1:14">
      <c r="A22538" t="s">
        <v>33</v>
      </c>
      <c r="B22538"/>
      <c r="C22538"/>
      <c r="D22538">
        <f>LEN(C22538)</f>
        <v>0</v>
      </c>
      <c r="E22538"/>
      <c r="F22538">
        <f>LEN(E22538)</f>
        <v>0</v>
      </c>
      <c r="G22538"/>
      <c r="H22538"/>
      <c r="I22538"/>
      <c r="J22538"/>
      <c r="K22538"/>
      <c r="L22538"/>
      <c r="M22538"/>
      <c r="N22538"/>
    </row>
    <row r="22539" spans="1:14">
      <c r="A22539" t="s">
        <v>33</v>
      </c>
      <c r="B22539"/>
      <c r="C22539"/>
      <c r="D22539">
        <f>LEN(C22539)</f>
        <v>0</v>
      </c>
      <c r="E22539"/>
      <c r="F22539">
        <f>LEN(E22539)</f>
        <v>0</v>
      </c>
      <c r="G22539"/>
      <c r="H22539"/>
      <c r="I22539"/>
      <c r="J22539"/>
      <c r="K22539"/>
      <c r="L22539"/>
      <c r="M22539"/>
      <c r="N22539"/>
    </row>
    <row r="22540" spans="1:14">
      <c r="A22540" t="s">
        <v>33</v>
      </c>
      <c r="B22540"/>
      <c r="C22540"/>
      <c r="D22540">
        <f>LEN(C22540)</f>
        <v>0</v>
      </c>
      <c r="E22540"/>
      <c r="F22540">
        <f>LEN(E22540)</f>
        <v>0</v>
      </c>
      <c r="G22540"/>
      <c r="H22540"/>
      <c r="I22540"/>
      <c r="J22540"/>
      <c r="K22540"/>
      <c r="L22540"/>
      <c r="M22540"/>
      <c r="N22540"/>
    </row>
    <row r="22541" spans="1:14">
      <c r="A22541" t="s">
        <v>33</v>
      </c>
      <c r="B22541"/>
      <c r="C22541"/>
      <c r="D22541">
        <f>LEN(C22541)</f>
        <v>0</v>
      </c>
      <c r="E22541"/>
      <c r="F22541">
        <f>LEN(E22541)</f>
        <v>0</v>
      </c>
      <c r="G22541"/>
      <c r="H22541"/>
      <c r="I22541"/>
      <c r="J22541"/>
      <c r="K22541"/>
      <c r="L22541"/>
      <c r="M22541"/>
      <c r="N22541"/>
    </row>
    <row r="22542" spans="1:14">
      <c r="A22542" t="s">
        <v>33</v>
      </c>
      <c r="B22542"/>
      <c r="C22542"/>
      <c r="D22542">
        <f>LEN(C22542)</f>
        <v>0</v>
      </c>
      <c r="E22542"/>
      <c r="F22542">
        <f>LEN(E22542)</f>
        <v>0</v>
      </c>
      <c r="G22542"/>
      <c r="H22542"/>
      <c r="I22542"/>
      <c r="J22542"/>
      <c r="K22542"/>
      <c r="L22542"/>
      <c r="M22542"/>
      <c r="N22542"/>
    </row>
    <row r="22543" spans="1:14">
      <c r="A22543" t="s">
        <v>33</v>
      </c>
      <c r="B22543"/>
      <c r="C22543"/>
      <c r="D22543">
        <f>LEN(C22543)</f>
        <v>0</v>
      </c>
      <c r="E22543"/>
      <c r="F22543">
        <f>LEN(E22543)</f>
        <v>0</v>
      </c>
      <c r="G22543"/>
      <c r="H22543"/>
      <c r="I22543"/>
      <c r="J22543"/>
      <c r="K22543"/>
      <c r="L22543"/>
      <c r="M22543"/>
      <c r="N22543"/>
    </row>
    <row r="22544" spans="1:14">
      <c r="A22544" t="s">
        <v>33</v>
      </c>
      <c r="B22544"/>
      <c r="C22544"/>
      <c r="D22544">
        <f>LEN(C22544)</f>
        <v>0</v>
      </c>
      <c r="E22544"/>
      <c r="F22544">
        <f>LEN(E22544)</f>
        <v>0</v>
      </c>
      <c r="G22544"/>
      <c r="H22544"/>
      <c r="I22544"/>
      <c r="J22544"/>
      <c r="K22544"/>
      <c r="L22544"/>
      <c r="M22544"/>
      <c r="N22544"/>
    </row>
    <row r="22545" spans="1:14">
      <c r="A22545" t="s">
        <v>33</v>
      </c>
      <c r="B22545"/>
      <c r="C22545"/>
      <c r="D22545">
        <f>LEN(C22545)</f>
        <v>0</v>
      </c>
      <c r="E22545"/>
      <c r="F22545">
        <f>LEN(E22545)</f>
        <v>0</v>
      </c>
      <c r="G22545"/>
      <c r="H22545"/>
      <c r="I22545"/>
      <c r="J22545"/>
      <c r="K22545"/>
      <c r="L22545"/>
      <c r="M22545"/>
      <c r="N22545"/>
    </row>
    <row r="22546" spans="1:14">
      <c r="A22546" t="s">
        <v>33</v>
      </c>
      <c r="B22546"/>
      <c r="C22546"/>
      <c r="D22546">
        <f>LEN(C22546)</f>
        <v>0</v>
      </c>
      <c r="E22546"/>
      <c r="F22546">
        <f>LEN(E22546)</f>
        <v>0</v>
      </c>
      <c r="G22546"/>
      <c r="H22546"/>
      <c r="I22546"/>
      <c r="J22546"/>
      <c r="K22546"/>
      <c r="L22546"/>
      <c r="M22546"/>
      <c r="N22546"/>
    </row>
    <row r="22547" spans="1:14">
      <c r="A22547" t="s">
        <v>33</v>
      </c>
      <c r="B22547"/>
      <c r="C22547"/>
      <c r="D22547">
        <f>LEN(C22547)</f>
        <v>0</v>
      </c>
      <c r="E22547"/>
      <c r="F22547">
        <f>LEN(E22547)</f>
        <v>0</v>
      </c>
      <c r="G22547"/>
      <c r="H22547"/>
      <c r="I22547"/>
      <c r="J22547"/>
      <c r="K22547"/>
      <c r="L22547"/>
      <c r="M22547"/>
      <c r="N22547"/>
    </row>
    <row r="22548" spans="1:14">
      <c r="A22548" t="s">
        <v>33</v>
      </c>
      <c r="B22548"/>
      <c r="C22548"/>
      <c r="D22548">
        <f>LEN(C22548)</f>
        <v>0</v>
      </c>
      <c r="E22548"/>
      <c r="F22548">
        <f>LEN(E22548)</f>
        <v>0</v>
      </c>
      <c r="G22548"/>
      <c r="H22548"/>
      <c r="I22548"/>
      <c r="J22548"/>
      <c r="K22548"/>
      <c r="L22548"/>
      <c r="M22548"/>
      <c r="N22548"/>
    </row>
    <row r="22549" spans="1:14">
      <c r="A22549" t="s">
        <v>33</v>
      </c>
      <c r="B22549"/>
      <c r="C22549"/>
      <c r="D22549">
        <f>LEN(C22549)</f>
        <v>0</v>
      </c>
      <c r="E22549"/>
      <c r="F22549">
        <f>LEN(E22549)</f>
        <v>0</v>
      </c>
      <c r="G22549"/>
      <c r="H22549"/>
      <c r="I22549"/>
      <c r="J22549"/>
      <c r="K22549"/>
      <c r="L22549"/>
      <c r="M22549"/>
      <c r="N22549"/>
    </row>
    <row r="22550" spans="1:14">
      <c r="A22550" t="s">
        <v>33</v>
      </c>
      <c r="B22550"/>
      <c r="C22550"/>
      <c r="D22550">
        <f>LEN(C22550)</f>
        <v>0</v>
      </c>
      <c r="E22550"/>
      <c r="F22550">
        <f>LEN(E22550)</f>
        <v>0</v>
      </c>
      <c r="G22550"/>
      <c r="H22550"/>
      <c r="I22550"/>
      <c r="J22550"/>
      <c r="K22550"/>
      <c r="L22550"/>
      <c r="M22550"/>
      <c r="N22550"/>
    </row>
    <row r="22551" spans="1:14">
      <c r="A22551" t="s">
        <v>33</v>
      </c>
      <c r="B22551"/>
      <c r="C22551"/>
      <c r="D22551">
        <f>LEN(C22551)</f>
        <v>0</v>
      </c>
      <c r="E22551"/>
      <c r="F22551">
        <f>LEN(E22551)</f>
        <v>0</v>
      </c>
      <c r="G22551"/>
      <c r="H22551"/>
      <c r="I22551"/>
      <c r="J22551"/>
      <c r="K22551"/>
      <c r="L22551"/>
      <c r="M22551"/>
      <c r="N22551"/>
    </row>
    <row r="22552" spans="1:14">
      <c r="A22552" t="s">
        <v>33</v>
      </c>
      <c r="B22552"/>
      <c r="C22552"/>
      <c r="D22552">
        <f>LEN(C22552)</f>
        <v>0</v>
      </c>
      <c r="E22552"/>
      <c r="F22552">
        <f>LEN(E22552)</f>
        <v>0</v>
      </c>
      <c r="G22552"/>
      <c r="H22552"/>
      <c r="I22552"/>
      <c r="J22552"/>
      <c r="K22552"/>
      <c r="L22552"/>
      <c r="M22552"/>
      <c r="N22552"/>
    </row>
    <row r="22553" spans="1:14">
      <c r="A22553" t="s">
        <v>33</v>
      </c>
      <c r="B22553"/>
      <c r="C22553"/>
      <c r="D22553">
        <f>LEN(C22553)</f>
        <v>0</v>
      </c>
      <c r="E22553"/>
      <c r="F22553">
        <f>LEN(E22553)</f>
        <v>0</v>
      </c>
      <c r="G22553"/>
      <c r="H22553"/>
      <c r="I22553"/>
      <c r="J22553"/>
      <c r="K22553"/>
      <c r="L22553"/>
      <c r="M22553"/>
      <c r="N22553"/>
    </row>
    <row r="22554" spans="1:14">
      <c r="A22554" t="s">
        <v>33</v>
      </c>
      <c r="B22554"/>
      <c r="C22554"/>
      <c r="D22554">
        <f>LEN(C22554)</f>
        <v>0</v>
      </c>
      <c r="E22554"/>
      <c r="F22554">
        <f>LEN(E22554)</f>
        <v>0</v>
      </c>
      <c r="G22554"/>
      <c r="H22554"/>
      <c r="I22554"/>
      <c r="J22554"/>
      <c r="K22554"/>
      <c r="L22554"/>
      <c r="M22554"/>
      <c r="N22554"/>
    </row>
    <row r="22555" spans="1:14">
      <c r="A22555" t="s">
        <v>33</v>
      </c>
      <c r="B22555"/>
      <c r="C22555"/>
      <c r="D22555">
        <f>LEN(C22555)</f>
        <v>0</v>
      </c>
      <c r="E22555"/>
      <c r="F22555">
        <f>LEN(E22555)</f>
        <v>0</v>
      </c>
      <c r="G22555"/>
      <c r="H22555"/>
      <c r="I22555"/>
      <c r="J22555"/>
      <c r="K22555"/>
      <c r="L22555"/>
      <c r="M22555"/>
      <c r="N22555"/>
    </row>
    <row r="22556" spans="1:14">
      <c r="A22556" t="s">
        <v>33</v>
      </c>
      <c r="B22556"/>
      <c r="C22556"/>
      <c r="D22556">
        <f>LEN(C22556)</f>
        <v>0</v>
      </c>
      <c r="E22556"/>
      <c r="F22556">
        <f>LEN(E22556)</f>
        <v>0</v>
      </c>
      <c r="G22556"/>
      <c r="H22556"/>
      <c r="I22556"/>
      <c r="J22556"/>
      <c r="K22556"/>
      <c r="L22556"/>
      <c r="M22556"/>
      <c r="N22556"/>
    </row>
    <row r="22557" spans="1:14">
      <c r="A22557" t="s">
        <v>33</v>
      </c>
      <c r="B22557"/>
      <c r="C22557"/>
      <c r="D22557">
        <f>LEN(C22557)</f>
        <v>0</v>
      </c>
      <c r="E22557"/>
      <c r="F22557">
        <f>LEN(E22557)</f>
        <v>0</v>
      </c>
      <c r="G22557"/>
      <c r="H22557"/>
      <c r="I22557"/>
      <c r="J22557"/>
      <c r="K22557"/>
      <c r="L22557"/>
      <c r="M22557"/>
      <c r="N22557"/>
    </row>
    <row r="22558" spans="1:14">
      <c r="A22558" t="s">
        <v>33</v>
      </c>
      <c r="B22558"/>
      <c r="C22558"/>
      <c r="D22558">
        <f>LEN(C22558)</f>
        <v>0</v>
      </c>
      <c r="E22558"/>
      <c r="F22558">
        <f>LEN(E22558)</f>
        <v>0</v>
      </c>
      <c r="G22558"/>
      <c r="H22558"/>
      <c r="I22558"/>
      <c r="J22558"/>
      <c r="K22558"/>
      <c r="L22558"/>
      <c r="M22558"/>
      <c r="N22558"/>
    </row>
    <row r="22559" spans="1:14">
      <c r="A22559" t="s">
        <v>33</v>
      </c>
      <c r="B22559"/>
      <c r="C22559"/>
      <c r="D22559">
        <f>LEN(C22559)</f>
        <v>0</v>
      </c>
      <c r="E22559"/>
      <c r="F22559">
        <f>LEN(E22559)</f>
        <v>0</v>
      </c>
      <c r="G22559"/>
      <c r="H22559"/>
      <c r="I22559"/>
      <c r="J22559"/>
      <c r="K22559"/>
      <c r="L22559"/>
      <c r="M22559"/>
      <c r="N22559"/>
    </row>
    <row r="22560" spans="1:14">
      <c r="A22560" t="s">
        <v>33</v>
      </c>
      <c r="B22560"/>
      <c r="C22560"/>
      <c r="D22560">
        <f>LEN(C22560)</f>
        <v>0</v>
      </c>
      <c r="E22560"/>
      <c r="F22560">
        <f>LEN(E22560)</f>
        <v>0</v>
      </c>
      <c r="G22560"/>
      <c r="H22560"/>
      <c r="I22560"/>
      <c r="J22560"/>
      <c r="K22560"/>
      <c r="L22560"/>
      <c r="M22560"/>
      <c r="N22560"/>
    </row>
    <row r="22561" spans="1:14">
      <c r="A22561" t="s">
        <v>33</v>
      </c>
      <c r="B22561"/>
      <c r="C22561"/>
      <c r="D22561">
        <f>LEN(C22561)</f>
        <v>0</v>
      </c>
      <c r="E22561"/>
      <c r="F22561">
        <f>LEN(E22561)</f>
        <v>0</v>
      </c>
      <c r="G22561"/>
      <c r="H22561"/>
      <c r="I22561"/>
      <c r="J22561"/>
      <c r="K22561"/>
      <c r="L22561"/>
      <c r="M22561"/>
      <c r="N22561"/>
    </row>
    <row r="22562" spans="1:14">
      <c r="A22562" t="s">
        <v>33</v>
      </c>
      <c r="B22562"/>
      <c r="C22562"/>
      <c r="D22562">
        <f>LEN(C22562)</f>
        <v>0</v>
      </c>
      <c r="E22562"/>
      <c r="F22562">
        <f>LEN(E22562)</f>
        <v>0</v>
      </c>
      <c r="G22562"/>
      <c r="H22562"/>
      <c r="I22562"/>
      <c r="J22562"/>
      <c r="K22562"/>
      <c r="L22562"/>
      <c r="M22562"/>
      <c r="N22562"/>
    </row>
    <row r="22563" spans="1:14">
      <c r="A22563" t="s">
        <v>33</v>
      </c>
      <c r="B22563"/>
      <c r="C22563"/>
      <c r="D22563">
        <f>LEN(C22563)</f>
        <v>0</v>
      </c>
      <c r="E22563"/>
      <c r="F22563">
        <f>LEN(E22563)</f>
        <v>0</v>
      </c>
      <c r="G22563"/>
      <c r="H22563"/>
      <c r="I22563"/>
      <c r="J22563"/>
      <c r="K22563"/>
      <c r="L22563"/>
      <c r="M22563"/>
      <c r="N22563"/>
    </row>
    <row r="22564" spans="1:14">
      <c r="A22564" t="s">
        <v>33</v>
      </c>
      <c r="B22564"/>
      <c r="C22564"/>
      <c r="D22564">
        <f>LEN(C22564)</f>
        <v>0</v>
      </c>
      <c r="E22564"/>
      <c r="F22564">
        <f>LEN(E22564)</f>
        <v>0</v>
      </c>
      <c r="G22564"/>
      <c r="H22564"/>
      <c r="I22564"/>
      <c r="J22564"/>
      <c r="K22564"/>
      <c r="L22564"/>
      <c r="M22564"/>
      <c r="N22564"/>
    </row>
    <row r="22565" spans="1:14">
      <c r="A22565" t="s">
        <v>33</v>
      </c>
      <c r="B22565"/>
      <c r="C22565"/>
      <c r="D22565">
        <f>LEN(C22565)</f>
        <v>0</v>
      </c>
      <c r="E22565"/>
      <c r="F22565">
        <f>LEN(E22565)</f>
        <v>0</v>
      </c>
      <c r="G22565"/>
      <c r="H22565"/>
      <c r="I22565"/>
      <c r="J22565"/>
      <c r="K22565"/>
      <c r="L22565"/>
      <c r="M22565"/>
      <c r="N22565"/>
    </row>
    <row r="22566" spans="1:14">
      <c r="A22566" t="s">
        <v>33</v>
      </c>
      <c r="B22566"/>
      <c r="C22566"/>
      <c r="D22566">
        <f>LEN(C22566)</f>
        <v>0</v>
      </c>
      <c r="E22566"/>
      <c r="F22566">
        <f>LEN(E22566)</f>
        <v>0</v>
      </c>
      <c r="G22566"/>
      <c r="H22566"/>
      <c r="I22566"/>
      <c r="J22566"/>
      <c r="K22566"/>
      <c r="L22566"/>
      <c r="M22566"/>
      <c r="N22566"/>
    </row>
    <row r="22567" spans="1:14">
      <c r="A22567" t="s">
        <v>33</v>
      </c>
      <c r="B22567"/>
      <c r="C22567"/>
      <c r="D22567">
        <f>LEN(C22567)</f>
        <v>0</v>
      </c>
      <c r="E22567"/>
      <c r="F22567">
        <f>LEN(E22567)</f>
        <v>0</v>
      </c>
      <c r="G22567"/>
      <c r="H22567"/>
      <c r="I22567"/>
      <c r="J22567"/>
      <c r="K22567"/>
      <c r="L22567"/>
      <c r="M22567"/>
      <c r="N22567"/>
    </row>
    <row r="22568" spans="1:14">
      <c r="A22568" t="s">
        <v>33</v>
      </c>
      <c r="B22568"/>
      <c r="C22568"/>
      <c r="D22568">
        <f>LEN(C22568)</f>
        <v>0</v>
      </c>
      <c r="E22568"/>
      <c r="F22568">
        <f>LEN(E22568)</f>
        <v>0</v>
      </c>
      <c r="G22568"/>
      <c r="H22568"/>
      <c r="I22568"/>
      <c r="J22568"/>
      <c r="K22568"/>
      <c r="L22568"/>
      <c r="M22568"/>
      <c r="N22568"/>
    </row>
    <row r="22569" spans="1:14">
      <c r="A22569" t="s">
        <v>33</v>
      </c>
      <c r="B22569"/>
      <c r="C22569"/>
      <c r="D22569">
        <f>LEN(C22569)</f>
        <v>0</v>
      </c>
      <c r="E22569"/>
      <c r="F22569">
        <f>LEN(E22569)</f>
        <v>0</v>
      </c>
      <c r="G22569"/>
      <c r="H22569"/>
      <c r="I22569"/>
      <c r="J22569"/>
      <c r="K22569"/>
      <c r="L22569"/>
      <c r="M22569"/>
      <c r="N22569"/>
    </row>
    <row r="22570" spans="1:14">
      <c r="A22570" t="s">
        <v>33</v>
      </c>
      <c r="B22570"/>
      <c r="C22570"/>
      <c r="D22570">
        <f>LEN(C22570)</f>
        <v>0</v>
      </c>
      <c r="E22570"/>
      <c r="F22570">
        <f>LEN(E22570)</f>
        <v>0</v>
      </c>
      <c r="G22570"/>
      <c r="H22570"/>
      <c r="I22570"/>
      <c r="J22570"/>
      <c r="K22570"/>
      <c r="L22570"/>
      <c r="M22570"/>
      <c r="N22570"/>
    </row>
    <row r="22571" spans="1:14">
      <c r="A22571" t="s">
        <v>33</v>
      </c>
      <c r="B22571"/>
      <c r="C22571"/>
      <c r="D22571">
        <f>LEN(C22571)</f>
        <v>0</v>
      </c>
      <c r="E22571"/>
      <c r="F22571">
        <f>LEN(E22571)</f>
        <v>0</v>
      </c>
      <c r="G22571"/>
      <c r="H22571"/>
      <c r="I22571"/>
      <c r="J22571"/>
      <c r="K22571"/>
      <c r="L22571"/>
      <c r="M22571"/>
      <c r="N22571"/>
    </row>
    <row r="22572" spans="1:14">
      <c r="A22572" t="s">
        <v>33</v>
      </c>
      <c r="B22572"/>
      <c r="C22572"/>
      <c r="D22572">
        <f>LEN(C22572)</f>
        <v>0</v>
      </c>
      <c r="E22572"/>
      <c r="F22572">
        <f>LEN(E22572)</f>
        <v>0</v>
      </c>
      <c r="G22572"/>
      <c r="H22572"/>
      <c r="I22572"/>
      <c r="J22572"/>
      <c r="K22572"/>
      <c r="L22572"/>
      <c r="M22572"/>
      <c r="N22572"/>
    </row>
    <row r="22573" spans="1:14">
      <c r="A22573" t="s">
        <v>33</v>
      </c>
      <c r="B22573"/>
      <c r="C22573"/>
      <c r="D22573">
        <f>LEN(C22573)</f>
        <v>0</v>
      </c>
      <c r="E22573"/>
      <c r="F22573">
        <f>LEN(E22573)</f>
        <v>0</v>
      </c>
      <c r="G22573"/>
      <c r="H22573"/>
      <c r="I22573"/>
      <c r="J22573"/>
      <c r="K22573"/>
      <c r="L22573"/>
      <c r="M22573"/>
      <c r="N22573"/>
    </row>
    <row r="22574" spans="1:14">
      <c r="A22574" t="s">
        <v>33</v>
      </c>
      <c r="B22574"/>
      <c r="C22574"/>
      <c r="D22574">
        <f>LEN(C22574)</f>
        <v>0</v>
      </c>
      <c r="E22574"/>
      <c r="F22574">
        <f>LEN(E22574)</f>
        <v>0</v>
      </c>
      <c r="G22574"/>
      <c r="H22574"/>
      <c r="I22574"/>
      <c r="J22574"/>
      <c r="K22574"/>
      <c r="L22574"/>
      <c r="M22574"/>
      <c r="N22574"/>
    </row>
    <row r="22575" spans="1:14">
      <c r="A22575" t="s">
        <v>33</v>
      </c>
      <c r="B22575"/>
      <c r="C22575"/>
      <c r="D22575">
        <f>LEN(C22575)</f>
        <v>0</v>
      </c>
      <c r="E22575"/>
      <c r="F22575">
        <f>LEN(E22575)</f>
        <v>0</v>
      </c>
      <c r="G22575"/>
      <c r="H22575"/>
      <c r="I22575"/>
      <c r="J22575"/>
      <c r="K22575"/>
      <c r="L22575"/>
      <c r="M22575"/>
      <c r="N22575"/>
    </row>
    <row r="22576" spans="1:14">
      <c r="A22576" t="s">
        <v>33</v>
      </c>
      <c r="B22576"/>
      <c r="C22576"/>
      <c r="D22576">
        <f>LEN(C22576)</f>
        <v>0</v>
      </c>
      <c r="E22576"/>
      <c r="F22576">
        <f>LEN(E22576)</f>
        <v>0</v>
      </c>
      <c r="G22576"/>
      <c r="H22576"/>
      <c r="I22576"/>
      <c r="J22576"/>
      <c r="K22576"/>
      <c r="L22576"/>
      <c r="M22576"/>
      <c r="N22576"/>
    </row>
    <row r="22577" spans="1:14">
      <c r="A22577" t="s">
        <v>33</v>
      </c>
      <c r="B22577"/>
      <c r="C22577"/>
      <c r="D22577">
        <f>LEN(C22577)</f>
        <v>0</v>
      </c>
      <c r="E22577"/>
      <c r="F22577">
        <f>LEN(E22577)</f>
        <v>0</v>
      </c>
      <c r="G22577"/>
      <c r="H22577"/>
      <c r="I22577"/>
      <c r="J22577"/>
      <c r="K22577"/>
      <c r="L22577"/>
      <c r="M22577"/>
      <c r="N22577"/>
    </row>
    <row r="22578" spans="1:14">
      <c r="A22578" t="s">
        <v>33</v>
      </c>
      <c r="B22578"/>
      <c r="C22578"/>
      <c r="D22578">
        <f>LEN(C22578)</f>
        <v>0</v>
      </c>
      <c r="E22578"/>
      <c r="F22578">
        <f>LEN(E22578)</f>
        <v>0</v>
      </c>
      <c r="G22578"/>
      <c r="H22578"/>
      <c r="I22578"/>
      <c r="J22578"/>
      <c r="K22578"/>
      <c r="L22578"/>
      <c r="M22578"/>
      <c r="N22578"/>
    </row>
    <row r="22579" spans="1:14">
      <c r="A22579" t="s">
        <v>33</v>
      </c>
      <c r="B22579"/>
      <c r="C22579"/>
      <c r="D22579">
        <f>LEN(C22579)</f>
        <v>0</v>
      </c>
      <c r="E22579"/>
      <c r="F22579">
        <f>LEN(E22579)</f>
        <v>0</v>
      </c>
      <c r="G22579"/>
      <c r="H22579"/>
      <c r="I22579"/>
      <c r="J22579"/>
      <c r="K22579"/>
      <c r="L22579"/>
      <c r="M22579"/>
      <c r="N22579"/>
    </row>
    <row r="22580" spans="1:14">
      <c r="A22580" t="s">
        <v>33</v>
      </c>
      <c r="B22580"/>
      <c r="C22580"/>
      <c r="D22580">
        <f>LEN(C22580)</f>
        <v>0</v>
      </c>
      <c r="E22580"/>
      <c r="F22580">
        <f>LEN(E22580)</f>
        <v>0</v>
      </c>
      <c r="G22580"/>
      <c r="H22580"/>
      <c r="I22580"/>
      <c r="J22580"/>
      <c r="K22580"/>
      <c r="L22580"/>
      <c r="M22580"/>
      <c r="N22580"/>
    </row>
    <row r="22581" spans="1:14">
      <c r="A22581" t="s">
        <v>33</v>
      </c>
      <c r="B22581"/>
      <c r="C22581"/>
      <c r="D22581">
        <f>LEN(C22581)</f>
        <v>0</v>
      </c>
      <c r="E22581"/>
      <c r="F22581">
        <f>LEN(E22581)</f>
        <v>0</v>
      </c>
      <c r="G22581"/>
      <c r="H22581"/>
      <c r="I22581"/>
      <c r="J22581"/>
      <c r="K22581"/>
      <c r="L22581"/>
      <c r="M22581"/>
      <c r="N22581"/>
    </row>
    <row r="22582" spans="1:14">
      <c r="A22582" t="s">
        <v>33</v>
      </c>
      <c r="B22582"/>
      <c r="C22582"/>
      <c r="D22582">
        <f>LEN(C22582)</f>
        <v>0</v>
      </c>
      <c r="E22582"/>
      <c r="F22582">
        <f>LEN(E22582)</f>
        <v>0</v>
      </c>
      <c r="G22582"/>
      <c r="H22582"/>
      <c r="I22582"/>
      <c r="J22582"/>
      <c r="K22582"/>
      <c r="L22582"/>
      <c r="M22582"/>
      <c r="N22582"/>
    </row>
    <row r="22583" spans="1:14">
      <c r="A22583" t="s">
        <v>33</v>
      </c>
      <c r="B22583"/>
      <c r="C22583"/>
      <c r="D22583">
        <f>LEN(C22583)</f>
        <v>0</v>
      </c>
      <c r="E22583"/>
      <c r="F22583">
        <f>LEN(E22583)</f>
        <v>0</v>
      </c>
      <c r="G22583"/>
      <c r="H22583"/>
      <c r="I22583"/>
      <c r="J22583"/>
      <c r="K22583"/>
      <c r="L22583"/>
      <c r="M22583"/>
      <c r="N22583"/>
    </row>
    <row r="22584" spans="1:14">
      <c r="A22584" t="s">
        <v>33</v>
      </c>
      <c r="B22584"/>
      <c r="C22584"/>
      <c r="D22584">
        <f>LEN(C22584)</f>
        <v>0</v>
      </c>
      <c r="E22584"/>
      <c r="F22584">
        <f>LEN(E22584)</f>
        <v>0</v>
      </c>
      <c r="G22584"/>
      <c r="H22584"/>
      <c r="I22584"/>
      <c r="J22584"/>
      <c r="K22584"/>
      <c r="L22584"/>
      <c r="M22584"/>
      <c r="N22584"/>
    </row>
    <row r="22585" spans="1:14">
      <c r="A22585" t="s">
        <v>33</v>
      </c>
      <c r="B22585"/>
      <c r="C22585"/>
      <c r="D22585">
        <f>LEN(C22585)</f>
        <v>0</v>
      </c>
      <c r="E22585"/>
      <c r="F22585">
        <f>LEN(E22585)</f>
        <v>0</v>
      </c>
      <c r="G22585"/>
      <c r="H22585"/>
      <c r="I22585"/>
      <c r="J22585"/>
      <c r="K22585"/>
      <c r="L22585"/>
      <c r="M22585"/>
      <c r="N22585"/>
    </row>
    <row r="22586" spans="1:14">
      <c r="A22586" t="s">
        <v>33</v>
      </c>
      <c r="B22586"/>
      <c r="C22586"/>
      <c r="D22586">
        <f>LEN(C22586)</f>
        <v>0</v>
      </c>
      <c r="E22586"/>
      <c r="F22586">
        <f>LEN(E22586)</f>
        <v>0</v>
      </c>
      <c r="G22586"/>
      <c r="H22586"/>
      <c r="I22586"/>
      <c r="J22586"/>
      <c r="K22586"/>
      <c r="L22586"/>
      <c r="M22586"/>
      <c r="N22586"/>
    </row>
    <row r="22587" spans="1:14">
      <c r="A22587" t="s">
        <v>33</v>
      </c>
      <c r="B22587"/>
      <c r="C22587"/>
      <c r="D22587">
        <f>LEN(C22587)</f>
        <v>0</v>
      </c>
      <c r="E22587"/>
      <c r="F22587">
        <f>LEN(E22587)</f>
        <v>0</v>
      </c>
      <c r="G22587"/>
      <c r="H22587"/>
      <c r="I22587"/>
      <c r="J22587"/>
      <c r="K22587"/>
      <c r="L22587"/>
      <c r="M22587"/>
      <c r="N22587"/>
    </row>
    <row r="22588" spans="1:14">
      <c r="A22588" t="s">
        <v>33</v>
      </c>
      <c r="B22588"/>
      <c r="C22588"/>
      <c r="D22588">
        <f>LEN(C22588)</f>
        <v>0</v>
      </c>
      <c r="E22588"/>
      <c r="F22588">
        <f>LEN(E22588)</f>
        <v>0</v>
      </c>
      <c r="G22588"/>
      <c r="H22588"/>
      <c r="I22588"/>
      <c r="J22588"/>
      <c r="K22588"/>
      <c r="L22588"/>
      <c r="M22588"/>
      <c r="N22588"/>
    </row>
    <row r="22589" spans="1:14">
      <c r="A22589" t="s">
        <v>33</v>
      </c>
      <c r="B22589"/>
      <c r="C22589"/>
      <c r="D22589">
        <f>LEN(C22589)</f>
        <v>0</v>
      </c>
      <c r="E22589"/>
      <c r="F22589">
        <f>LEN(E22589)</f>
        <v>0</v>
      </c>
      <c r="G22589"/>
      <c r="H22589"/>
      <c r="I22589"/>
      <c r="J22589"/>
      <c r="K22589"/>
      <c r="L22589"/>
      <c r="M22589"/>
      <c r="N22589"/>
    </row>
    <row r="22590" spans="1:14">
      <c r="A22590" t="s">
        <v>33</v>
      </c>
      <c r="B22590"/>
      <c r="C22590"/>
      <c r="D22590">
        <f>LEN(C22590)</f>
        <v>0</v>
      </c>
      <c r="E22590"/>
      <c r="F22590">
        <f>LEN(E22590)</f>
        <v>0</v>
      </c>
      <c r="G22590"/>
      <c r="H22590"/>
      <c r="I22590"/>
      <c r="J22590"/>
      <c r="K22590"/>
      <c r="L22590"/>
      <c r="M22590"/>
      <c r="N22590"/>
    </row>
    <row r="22591" spans="1:14">
      <c r="A22591" t="s">
        <v>33</v>
      </c>
      <c r="B22591"/>
      <c r="C22591"/>
      <c r="D22591">
        <f>LEN(C22591)</f>
        <v>0</v>
      </c>
      <c r="E22591"/>
      <c r="F22591">
        <f>LEN(E22591)</f>
        <v>0</v>
      </c>
      <c r="G22591"/>
      <c r="H22591"/>
      <c r="I22591"/>
      <c r="J22591"/>
      <c r="K22591"/>
      <c r="L22591"/>
      <c r="M22591"/>
      <c r="N22591"/>
    </row>
    <row r="22592" spans="1:14">
      <c r="A22592" t="s">
        <v>33</v>
      </c>
      <c r="B22592"/>
      <c r="C22592"/>
      <c r="D22592">
        <f>LEN(C22592)</f>
        <v>0</v>
      </c>
      <c r="E22592"/>
      <c r="F22592">
        <f>LEN(E22592)</f>
        <v>0</v>
      </c>
      <c r="G22592"/>
      <c r="H22592"/>
      <c r="I22592"/>
      <c r="J22592"/>
      <c r="K22592"/>
      <c r="L22592"/>
      <c r="M22592"/>
      <c r="N22592"/>
    </row>
    <row r="22593" spans="1:14">
      <c r="A22593" t="s">
        <v>33</v>
      </c>
      <c r="B22593"/>
      <c r="C22593"/>
      <c r="D22593">
        <f>LEN(C22593)</f>
        <v>0</v>
      </c>
      <c r="E22593"/>
      <c r="F22593">
        <f>LEN(E22593)</f>
        <v>0</v>
      </c>
      <c r="G22593"/>
      <c r="H22593"/>
      <c r="I22593"/>
      <c r="J22593"/>
      <c r="K22593"/>
      <c r="L22593"/>
      <c r="M22593"/>
      <c r="N22593"/>
    </row>
    <row r="22594" spans="1:14">
      <c r="A22594" t="s">
        <v>33</v>
      </c>
      <c r="B22594"/>
      <c r="C22594"/>
      <c r="D22594">
        <f>LEN(C22594)</f>
        <v>0</v>
      </c>
      <c r="E22594"/>
      <c r="F22594">
        <f>LEN(E22594)</f>
        <v>0</v>
      </c>
      <c r="G22594"/>
      <c r="H22594"/>
      <c r="I22594"/>
      <c r="J22594"/>
      <c r="K22594"/>
      <c r="L22594"/>
      <c r="M22594"/>
      <c r="N22594"/>
    </row>
    <row r="22595" spans="1:14">
      <c r="A22595" t="s">
        <v>33</v>
      </c>
      <c r="B22595"/>
      <c r="C22595"/>
      <c r="D22595">
        <f>LEN(C22595)</f>
        <v>0</v>
      </c>
      <c r="E22595"/>
      <c r="F22595">
        <f>LEN(E22595)</f>
        <v>0</v>
      </c>
      <c r="G22595"/>
      <c r="H22595"/>
      <c r="I22595"/>
      <c r="J22595"/>
      <c r="K22595"/>
      <c r="L22595"/>
      <c r="M22595"/>
      <c r="N22595"/>
    </row>
    <row r="22596" spans="1:14">
      <c r="A22596" t="s">
        <v>33</v>
      </c>
      <c r="B22596"/>
      <c r="C22596"/>
      <c r="D22596">
        <f>LEN(C22596)</f>
        <v>0</v>
      </c>
      <c r="E22596"/>
      <c r="F22596">
        <f>LEN(E22596)</f>
        <v>0</v>
      </c>
      <c r="G22596"/>
      <c r="H22596"/>
      <c r="I22596"/>
      <c r="J22596"/>
      <c r="K22596"/>
      <c r="L22596"/>
      <c r="M22596"/>
      <c r="N22596"/>
    </row>
    <row r="22597" spans="1:14">
      <c r="A22597" t="s">
        <v>33</v>
      </c>
      <c r="B22597"/>
      <c r="C22597"/>
      <c r="D22597">
        <f>LEN(C22597)</f>
        <v>0</v>
      </c>
      <c r="E22597"/>
      <c r="F22597">
        <f>LEN(E22597)</f>
        <v>0</v>
      </c>
      <c r="G22597"/>
      <c r="H22597"/>
      <c r="I22597"/>
      <c r="J22597"/>
      <c r="K22597"/>
      <c r="L22597"/>
      <c r="M22597"/>
      <c r="N22597"/>
    </row>
    <row r="22598" spans="1:14">
      <c r="A22598" t="s">
        <v>33</v>
      </c>
      <c r="B22598"/>
      <c r="C22598"/>
      <c r="D22598">
        <f>LEN(C22598)</f>
        <v>0</v>
      </c>
      <c r="E22598"/>
      <c r="F22598">
        <f>LEN(E22598)</f>
        <v>0</v>
      </c>
      <c r="G22598"/>
      <c r="H22598"/>
      <c r="I22598"/>
      <c r="J22598"/>
      <c r="K22598"/>
      <c r="L22598"/>
      <c r="M22598"/>
      <c r="N22598"/>
    </row>
    <row r="22599" spans="1:14">
      <c r="A22599" t="s">
        <v>33</v>
      </c>
      <c r="B22599"/>
      <c r="C22599"/>
      <c r="D22599">
        <f>LEN(C22599)</f>
        <v>0</v>
      </c>
      <c r="E22599"/>
      <c r="F22599">
        <f>LEN(E22599)</f>
        <v>0</v>
      </c>
      <c r="G22599"/>
      <c r="H22599"/>
      <c r="I22599"/>
      <c r="J22599"/>
      <c r="K22599"/>
      <c r="L22599"/>
      <c r="M22599"/>
      <c r="N22599"/>
    </row>
    <row r="22600" spans="1:14">
      <c r="A22600" t="s">
        <v>33</v>
      </c>
      <c r="B22600"/>
      <c r="C22600"/>
      <c r="D22600">
        <f>LEN(C22600)</f>
        <v>0</v>
      </c>
      <c r="E22600"/>
      <c r="F22600">
        <f>LEN(E22600)</f>
        <v>0</v>
      </c>
      <c r="G22600"/>
      <c r="H22600"/>
      <c r="I22600"/>
      <c r="J22600"/>
      <c r="K22600"/>
      <c r="L22600"/>
      <c r="M22600"/>
      <c r="N22600"/>
    </row>
    <row r="22601" spans="1:14">
      <c r="A22601" t="s">
        <v>33</v>
      </c>
      <c r="B22601"/>
      <c r="C22601"/>
      <c r="D22601">
        <f>LEN(C22601)</f>
        <v>0</v>
      </c>
      <c r="E22601"/>
      <c r="F22601">
        <f>LEN(E22601)</f>
        <v>0</v>
      </c>
      <c r="G22601"/>
      <c r="H22601"/>
      <c r="I22601"/>
      <c r="J22601"/>
      <c r="K22601"/>
      <c r="L22601"/>
      <c r="M22601"/>
      <c r="N22601"/>
    </row>
    <row r="22602" spans="1:14">
      <c r="A22602" t="s">
        <v>33</v>
      </c>
      <c r="B22602"/>
      <c r="C22602"/>
      <c r="D22602">
        <f>LEN(C22602)</f>
        <v>0</v>
      </c>
      <c r="E22602"/>
      <c r="F22602">
        <f>LEN(E22602)</f>
        <v>0</v>
      </c>
      <c r="G22602"/>
      <c r="H22602"/>
      <c r="I22602"/>
      <c r="J22602"/>
      <c r="K22602"/>
      <c r="L22602"/>
      <c r="M22602"/>
      <c r="N22602"/>
    </row>
    <row r="22603" spans="1:14">
      <c r="A22603" t="s">
        <v>33</v>
      </c>
      <c r="B22603"/>
      <c r="C22603"/>
      <c r="D22603">
        <f>LEN(C22603)</f>
        <v>0</v>
      </c>
      <c r="E22603"/>
      <c r="F22603">
        <f>LEN(E22603)</f>
        <v>0</v>
      </c>
      <c r="G22603"/>
      <c r="H22603"/>
      <c r="I22603"/>
      <c r="J22603"/>
      <c r="K22603"/>
      <c r="L22603"/>
      <c r="M22603"/>
      <c r="N22603"/>
    </row>
    <row r="22604" spans="1:14">
      <c r="A22604" t="s">
        <v>33</v>
      </c>
      <c r="B22604"/>
      <c r="C22604"/>
      <c r="D22604">
        <f>LEN(C22604)</f>
        <v>0</v>
      </c>
      <c r="E22604"/>
      <c r="F22604">
        <f>LEN(E22604)</f>
        <v>0</v>
      </c>
      <c r="G22604"/>
      <c r="H22604"/>
      <c r="I22604"/>
      <c r="J22604"/>
      <c r="K22604"/>
      <c r="L22604"/>
      <c r="M22604"/>
      <c r="N22604"/>
    </row>
    <row r="22605" spans="1:14">
      <c r="A22605" t="s">
        <v>33</v>
      </c>
      <c r="B22605"/>
      <c r="C22605"/>
      <c r="D22605">
        <f>LEN(C22605)</f>
        <v>0</v>
      </c>
      <c r="E22605"/>
      <c r="F22605">
        <f>LEN(E22605)</f>
        <v>0</v>
      </c>
      <c r="G22605"/>
      <c r="H22605"/>
      <c r="I22605"/>
      <c r="J22605"/>
      <c r="K22605"/>
      <c r="L22605"/>
      <c r="M22605"/>
      <c r="N22605"/>
    </row>
    <row r="22606" spans="1:14">
      <c r="A22606" t="s">
        <v>33</v>
      </c>
      <c r="B22606"/>
      <c r="C22606"/>
      <c r="D22606">
        <f>LEN(C22606)</f>
        <v>0</v>
      </c>
      <c r="E22606"/>
      <c r="F22606">
        <f>LEN(E22606)</f>
        <v>0</v>
      </c>
      <c r="G22606"/>
      <c r="H22606"/>
      <c r="I22606"/>
      <c r="J22606"/>
      <c r="K22606"/>
      <c r="L22606"/>
      <c r="M22606"/>
      <c r="N22606"/>
    </row>
    <row r="22607" spans="1:14">
      <c r="A22607" t="s">
        <v>33</v>
      </c>
      <c r="B22607"/>
      <c r="C22607"/>
      <c r="D22607">
        <f>LEN(C22607)</f>
        <v>0</v>
      </c>
      <c r="E22607"/>
      <c r="F22607">
        <f>LEN(E22607)</f>
        <v>0</v>
      </c>
      <c r="G22607"/>
      <c r="H22607"/>
      <c r="I22607"/>
      <c r="J22607"/>
      <c r="K22607"/>
      <c r="L22607"/>
      <c r="M22607"/>
      <c r="N22607"/>
    </row>
    <row r="22608" spans="1:14">
      <c r="A22608" t="s">
        <v>33</v>
      </c>
      <c r="B22608"/>
      <c r="C22608"/>
      <c r="D22608">
        <f>LEN(C22608)</f>
        <v>0</v>
      </c>
      <c r="E22608"/>
      <c r="F22608">
        <f>LEN(E22608)</f>
        <v>0</v>
      </c>
      <c r="G22608"/>
      <c r="H22608"/>
      <c r="I22608"/>
      <c r="J22608"/>
      <c r="K22608"/>
      <c r="L22608"/>
      <c r="M22608"/>
      <c r="N22608"/>
    </row>
    <row r="22609" spans="1:14">
      <c r="A22609" t="s">
        <v>33</v>
      </c>
      <c r="B22609"/>
      <c r="C22609"/>
      <c r="D22609">
        <f>LEN(C22609)</f>
        <v>0</v>
      </c>
      <c r="E22609"/>
      <c r="F22609">
        <f>LEN(E22609)</f>
        <v>0</v>
      </c>
      <c r="G22609"/>
      <c r="H22609"/>
      <c r="I22609"/>
      <c r="J22609"/>
      <c r="K22609"/>
      <c r="L22609"/>
      <c r="M22609"/>
      <c r="N22609"/>
    </row>
    <row r="22610" spans="1:14">
      <c r="A22610" t="s">
        <v>33</v>
      </c>
      <c r="B22610"/>
      <c r="C22610"/>
      <c r="D22610">
        <f>LEN(C22610)</f>
        <v>0</v>
      </c>
      <c r="E22610"/>
      <c r="F22610">
        <f>LEN(E22610)</f>
        <v>0</v>
      </c>
      <c r="G22610"/>
      <c r="H22610"/>
      <c r="I22610"/>
      <c r="J22610"/>
      <c r="K22610"/>
      <c r="L22610"/>
      <c r="M22610"/>
      <c r="N22610"/>
    </row>
    <row r="22611" spans="1:14">
      <c r="A22611" t="s">
        <v>33</v>
      </c>
      <c r="B22611"/>
      <c r="C22611"/>
      <c r="D22611">
        <f>LEN(C22611)</f>
        <v>0</v>
      </c>
      <c r="E22611"/>
      <c r="F22611">
        <f>LEN(E22611)</f>
        <v>0</v>
      </c>
      <c r="G22611"/>
      <c r="H22611"/>
      <c r="I22611"/>
      <c r="J22611"/>
      <c r="K22611"/>
      <c r="L22611"/>
      <c r="M22611"/>
      <c r="N22611"/>
    </row>
    <row r="22612" spans="1:14">
      <c r="A22612" t="s">
        <v>33</v>
      </c>
      <c r="B22612"/>
      <c r="C22612"/>
      <c r="D22612">
        <f>LEN(C22612)</f>
        <v>0</v>
      </c>
      <c r="E22612"/>
      <c r="F22612">
        <f>LEN(E22612)</f>
        <v>0</v>
      </c>
      <c r="G22612"/>
      <c r="H22612"/>
      <c r="I22612"/>
      <c r="J22612"/>
      <c r="K22612"/>
      <c r="L22612"/>
      <c r="M22612"/>
      <c r="N22612"/>
    </row>
    <row r="22613" spans="1:14">
      <c r="A22613" t="s">
        <v>33</v>
      </c>
      <c r="B22613"/>
      <c r="C22613"/>
      <c r="D22613">
        <f>LEN(C22613)</f>
        <v>0</v>
      </c>
      <c r="E22613"/>
      <c r="F22613">
        <f>LEN(E22613)</f>
        <v>0</v>
      </c>
      <c r="G22613"/>
      <c r="H22613"/>
      <c r="I22613"/>
      <c r="J22613"/>
      <c r="K22613"/>
      <c r="L22613"/>
      <c r="M22613"/>
      <c r="N22613"/>
    </row>
    <row r="22614" spans="1:14">
      <c r="A22614" t="s">
        <v>33</v>
      </c>
      <c r="B22614"/>
      <c r="C22614"/>
      <c r="D22614">
        <f>LEN(C22614)</f>
        <v>0</v>
      </c>
      <c r="E22614"/>
      <c r="F22614">
        <f>LEN(E22614)</f>
        <v>0</v>
      </c>
      <c r="G22614"/>
      <c r="H22614"/>
      <c r="I22614"/>
      <c r="J22614"/>
      <c r="K22614"/>
      <c r="L22614"/>
      <c r="M22614"/>
      <c r="N22614"/>
    </row>
    <row r="22615" spans="1:14">
      <c r="A22615" t="s">
        <v>33</v>
      </c>
      <c r="B22615"/>
      <c r="C22615"/>
      <c r="D22615">
        <f>LEN(C22615)</f>
        <v>0</v>
      </c>
      <c r="E22615"/>
      <c r="F22615">
        <f>LEN(E22615)</f>
        <v>0</v>
      </c>
      <c r="G22615"/>
      <c r="H22615"/>
      <c r="I22615"/>
      <c r="J22615"/>
      <c r="K22615"/>
      <c r="L22615"/>
      <c r="M22615"/>
      <c r="N22615"/>
    </row>
    <row r="22616" spans="1:14">
      <c r="A22616" t="s">
        <v>33</v>
      </c>
      <c r="B22616"/>
      <c r="C22616"/>
      <c r="D22616">
        <f>LEN(C22616)</f>
        <v>0</v>
      </c>
      <c r="E22616"/>
      <c r="F22616">
        <f>LEN(E22616)</f>
        <v>0</v>
      </c>
      <c r="G22616"/>
      <c r="H22616"/>
      <c r="I22616"/>
      <c r="J22616"/>
      <c r="K22616"/>
      <c r="L22616"/>
      <c r="M22616"/>
      <c r="N22616"/>
    </row>
    <row r="22617" spans="1:14">
      <c r="A22617" t="s">
        <v>33</v>
      </c>
      <c r="B22617"/>
      <c r="C22617"/>
      <c r="D22617">
        <f>LEN(C22617)</f>
        <v>0</v>
      </c>
      <c r="E22617"/>
      <c r="F22617">
        <f>LEN(E22617)</f>
        <v>0</v>
      </c>
      <c r="G22617"/>
      <c r="H22617"/>
      <c r="I22617"/>
      <c r="J22617"/>
      <c r="K22617"/>
      <c r="L22617"/>
      <c r="M22617"/>
      <c r="N22617"/>
    </row>
    <row r="22618" spans="1:14">
      <c r="A22618" t="s">
        <v>33</v>
      </c>
      <c r="B22618"/>
      <c r="C22618"/>
      <c r="D22618">
        <f>LEN(C22618)</f>
        <v>0</v>
      </c>
      <c r="E22618"/>
      <c r="F22618">
        <f>LEN(E22618)</f>
        <v>0</v>
      </c>
      <c r="G22618"/>
      <c r="H22618"/>
      <c r="I22618"/>
      <c r="J22618"/>
      <c r="K22618"/>
      <c r="L22618"/>
      <c r="M22618"/>
      <c r="N22618"/>
    </row>
    <row r="22619" spans="1:14">
      <c r="A22619" t="s">
        <v>33</v>
      </c>
      <c r="B22619"/>
      <c r="C22619"/>
      <c r="D22619">
        <f>LEN(C22619)</f>
        <v>0</v>
      </c>
      <c r="E22619"/>
      <c r="F22619">
        <f>LEN(E22619)</f>
        <v>0</v>
      </c>
      <c r="G22619"/>
      <c r="H22619"/>
      <c r="I22619"/>
      <c r="J22619"/>
      <c r="K22619"/>
      <c r="L22619"/>
      <c r="M22619"/>
      <c r="N22619"/>
    </row>
    <row r="22620" spans="1:14">
      <c r="A22620" t="s">
        <v>33</v>
      </c>
      <c r="B22620"/>
      <c r="C22620"/>
      <c r="D22620">
        <f>LEN(C22620)</f>
        <v>0</v>
      </c>
      <c r="E22620"/>
      <c r="F22620">
        <f>LEN(E22620)</f>
        <v>0</v>
      </c>
      <c r="G22620"/>
      <c r="H22620"/>
      <c r="I22620"/>
      <c r="J22620"/>
      <c r="K22620"/>
      <c r="L22620"/>
      <c r="M22620"/>
      <c r="N22620"/>
    </row>
    <row r="22621" spans="1:14">
      <c r="A22621" t="s">
        <v>33</v>
      </c>
      <c r="B22621"/>
      <c r="C22621"/>
      <c r="D22621">
        <f>LEN(C22621)</f>
        <v>0</v>
      </c>
      <c r="E22621"/>
      <c r="F22621">
        <f>LEN(E22621)</f>
        <v>0</v>
      </c>
      <c r="G22621"/>
      <c r="H22621"/>
      <c r="I22621"/>
      <c r="J22621"/>
      <c r="K22621"/>
      <c r="L22621"/>
      <c r="M22621"/>
      <c r="N22621"/>
    </row>
    <row r="22622" spans="1:14">
      <c r="A22622" t="s">
        <v>33</v>
      </c>
      <c r="B22622"/>
      <c r="C22622"/>
      <c r="D22622">
        <f>LEN(C22622)</f>
        <v>0</v>
      </c>
      <c r="E22622"/>
      <c r="F22622">
        <f>LEN(E22622)</f>
        <v>0</v>
      </c>
      <c r="G22622"/>
      <c r="H22622"/>
      <c r="I22622"/>
      <c r="J22622"/>
      <c r="K22622"/>
      <c r="L22622"/>
      <c r="M22622"/>
      <c r="N22622"/>
    </row>
    <row r="22623" spans="1:14">
      <c r="A22623" t="s">
        <v>33</v>
      </c>
      <c r="B22623"/>
      <c r="C22623"/>
      <c r="D22623">
        <f>LEN(C22623)</f>
        <v>0</v>
      </c>
      <c r="E22623"/>
      <c r="F22623">
        <f>LEN(E22623)</f>
        <v>0</v>
      </c>
      <c r="G22623"/>
      <c r="H22623"/>
      <c r="I22623"/>
      <c r="J22623"/>
      <c r="K22623"/>
      <c r="L22623"/>
      <c r="M22623"/>
      <c r="N22623"/>
    </row>
    <row r="22624" spans="1:14">
      <c r="A22624" t="s">
        <v>33</v>
      </c>
      <c r="B22624"/>
      <c r="C22624"/>
      <c r="D22624">
        <f>LEN(C22624)</f>
        <v>0</v>
      </c>
      <c r="E22624"/>
      <c r="F22624">
        <f>LEN(E22624)</f>
        <v>0</v>
      </c>
      <c r="G22624"/>
      <c r="H22624"/>
      <c r="I22624"/>
      <c r="J22624"/>
      <c r="K22624"/>
      <c r="L22624"/>
      <c r="M22624"/>
      <c r="N22624"/>
    </row>
    <row r="22625" spans="1:14">
      <c r="A22625" t="s">
        <v>33</v>
      </c>
      <c r="B22625"/>
      <c r="C22625"/>
      <c r="D22625">
        <f>LEN(C22625)</f>
        <v>0</v>
      </c>
      <c r="E22625"/>
      <c r="F22625">
        <f>LEN(E22625)</f>
        <v>0</v>
      </c>
      <c r="G22625"/>
      <c r="H22625"/>
      <c r="I22625"/>
      <c r="J22625"/>
      <c r="K22625"/>
      <c r="L22625"/>
      <c r="M22625"/>
      <c r="N22625"/>
    </row>
    <row r="22626" spans="1:14">
      <c r="A22626" t="s">
        <v>33</v>
      </c>
      <c r="B22626"/>
      <c r="C22626"/>
      <c r="D22626">
        <f>LEN(C22626)</f>
        <v>0</v>
      </c>
      <c r="E22626"/>
      <c r="F22626">
        <f>LEN(E22626)</f>
        <v>0</v>
      </c>
      <c r="G22626"/>
      <c r="H22626"/>
      <c r="I22626"/>
      <c r="J22626"/>
      <c r="K22626"/>
      <c r="L22626"/>
      <c r="M22626"/>
      <c r="N22626"/>
    </row>
    <row r="22627" spans="1:14">
      <c r="A22627" t="s">
        <v>33</v>
      </c>
      <c r="B22627"/>
      <c r="C22627"/>
      <c r="D22627">
        <f>LEN(C22627)</f>
        <v>0</v>
      </c>
      <c r="E22627"/>
      <c r="F22627">
        <f>LEN(E22627)</f>
        <v>0</v>
      </c>
      <c r="G22627"/>
      <c r="H22627"/>
      <c r="I22627"/>
      <c r="J22627"/>
      <c r="K22627"/>
      <c r="L22627"/>
      <c r="M22627"/>
      <c r="N22627"/>
    </row>
    <row r="22628" spans="1:14">
      <c r="A22628" t="s">
        <v>33</v>
      </c>
      <c r="B22628"/>
      <c r="C22628"/>
      <c r="D22628">
        <f>LEN(C22628)</f>
        <v>0</v>
      </c>
      <c r="E22628"/>
      <c r="F22628">
        <f>LEN(E22628)</f>
        <v>0</v>
      </c>
      <c r="G22628"/>
      <c r="H22628"/>
      <c r="I22628"/>
      <c r="J22628"/>
      <c r="K22628"/>
      <c r="L22628"/>
      <c r="M22628"/>
      <c r="N22628"/>
    </row>
    <row r="22629" spans="1:14">
      <c r="A22629" t="s">
        <v>33</v>
      </c>
      <c r="B22629"/>
      <c r="C22629"/>
      <c r="D22629">
        <f>LEN(C22629)</f>
        <v>0</v>
      </c>
      <c r="E22629"/>
      <c r="F22629">
        <f>LEN(E22629)</f>
        <v>0</v>
      </c>
      <c r="G22629"/>
      <c r="H22629"/>
      <c r="I22629"/>
      <c r="J22629"/>
      <c r="K22629"/>
      <c r="L22629"/>
      <c r="M22629"/>
      <c r="N22629"/>
    </row>
    <row r="22630" spans="1:14">
      <c r="A22630" t="s">
        <v>33</v>
      </c>
      <c r="B22630"/>
      <c r="C22630"/>
      <c r="D22630">
        <f>LEN(C22630)</f>
        <v>0</v>
      </c>
      <c r="E22630"/>
      <c r="F22630">
        <f>LEN(E22630)</f>
        <v>0</v>
      </c>
      <c r="G22630"/>
      <c r="H22630"/>
      <c r="I22630"/>
      <c r="J22630"/>
      <c r="K22630"/>
      <c r="L22630"/>
      <c r="M22630"/>
      <c r="N22630"/>
    </row>
    <row r="22631" spans="1:14">
      <c r="A22631" t="s">
        <v>33</v>
      </c>
      <c r="B22631"/>
      <c r="C22631"/>
      <c r="D22631">
        <f>LEN(C22631)</f>
        <v>0</v>
      </c>
      <c r="E22631"/>
      <c r="F22631">
        <f>LEN(E22631)</f>
        <v>0</v>
      </c>
      <c r="G22631"/>
      <c r="H22631"/>
      <c r="I22631"/>
      <c r="J22631"/>
      <c r="K22631"/>
      <c r="L22631"/>
      <c r="M22631"/>
      <c r="N22631"/>
    </row>
    <row r="22632" spans="1:14">
      <c r="A22632" t="s">
        <v>33</v>
      </c>
      <c r="B22632"/>
      <c r="C22632"/>
      <c r="D22632">
        <f>LEN(C22632)</f>
        <v>0</v>
      </c>
      <c r="E22632"/>
      <c r="F22632">
        <f>LEN(E22632)</f>
        <v>0</v>
      </c>
      <c r="G22632"/>
      <c r="H22632"/>
      <c r="I22632"/>
      <c r="J22632"/>
      <c r="K22632"/>
      <c r="L22632"/>
      <c r="M22632"/>
      <c r="N22632"/>
    </row>
    <row r="22633" spans="1:14">
      <c r="A22633" t="s">
        <v>33</v>
      </c>
      <c r="B22633"/>
      <c r="C22633"/>
      <c r="D22633">
        <f>LEN(C22633)</f>
        <v>0</v>
      </c>
      <c r="E22633"/>
      <c r="F22633">
        <f>LEN(E22633)</f>
        <v>0</v>
      </c>
      <c r="G22633"/>
      <c r="H22633"/>
      <c r="I22633"/>
      <c r="J22633"/>
      <c r="K22633"/>
      <c r="L22633"/>
      <c r="M22633"/>
      <c r="N22633"/>
    </row>
    <row r="22634" spans="1:14">
      <c r="A22634" t="s">
        <v>33</v>
      </c>
      <c r="B22634"/>
      <c r="C22634"/>
      <c r="D22634">
        <f>LEN(C22634)</f>
        <v>0</v>
      </c>
      <c r="E22634"/>
      <c r="F22634">
        <f>LEN(E22634)</f>
        <v>0</v>
      </c>
      <c r="G22634"/>
      <c r="H22634"/>
      <c r="I22634"/>
      <c r="J22634"/>
      <c r="K22634"/>
      <c r="L22634"/>
      <c r="M22634"/>
      <c r="N22634"/>
    </row>
    <row r="22635" spans="1:14">
      <c r="A22635" t="s">
        <v>33</v>
      </c>
      <c r="B22635"/>
      <c r="C22635"/>
      <c r="D22635">
        <f>LEN(C22635)</f>
        <v>0</v>
      </c>
      <c r="E22635"/>
      <c r="F22635">
        <f>LEN(E22635)</f>
        <v>0</v>
      </c>
      <c r="G22635"/>
      <c r="H22635"/>
      <c r="I22635"/>
      <c r="J22635"/>
      <c r="K22635"/>
      <c r="L22635"/>
      <c r="M22635"/>
      <c r="N22635"/>
    </row>
    <row r="22636" spans="1:14">
      <c r="A22636" t="s">
        <v>33</v>
      </c>
      <c r="B22636"/>
      <c r="C22636"/>
      <c r="D22636">
        <f>LEN(C22636)</f>
        <v>0</v>
      </c>
      <c r="E22636"/>
      <c r="F22636">
        <f>LEN(E22636)</f>
        <v>0</v>
      </c>
      <c r="G22636"/>
      <c r="H22636"/>
      <c r="I22636"/>
      <c r="J22636"/>
      <c r="K22636"/>
      <c r="L22636"/>
      <c r="M22636"/>
      <c r="N22636"/>
    </row>
    <row r="22637" spans="1:14">
      <c r="A22637" t="s">
        <v>33</v>
      </c>
      <c r="B22637"/>
      <c r="C22637"/>
      <c r="D22637">
        <f>LEN(C22637)</f>
        <v>0</v>
      </c>
      <c r="E22637"/>
      <c r="F22637">
        <f>LEN(E22637)</f>
        <v>0</v>
      </c>
      <c r="G22637"/>
      <c r="H22637"/>
      <c r="I22637"/>
      <c r="J22637"/>
      <c r="K22637"/>
      <c r="L22637"/>
      <c r="M22637"/>
      <c r="N22637"/>
    </row>
    <row r="22638" spans="1:14">
      <c r="A22638" t="s">
        <v>33</v>
      </c>
      <c r="B22638"/>
      <c r="C22638"/>
      <c r="D22638">
        <f>LEN(C22638)</f>
        <v>0</v>
      </c>
      <c r="E22638"/>
      <c r="F22638">
        <f>LEN(E22638)</f>
        <v>0</v>
      </c>
      <c r="G22638"/>
      <c r="H22638"/>
      <c r="I22638"/>
      <c r="J22638"/>
      <c r="K22638"/>
      <c r="L22638"/>
      <c r="M22638"/>
      <c r="N22638"/>
    </row>
    <row r="22639" spans="1:14">
      <c r="A22639" t="s">
        <v>33</v>
      </c>
      <c r="B22639"/>
      <c r="C22639"/>
      <c r="D22639">
        <f>LEN(C22639)</f>
        <v>0</v>
      </c>
      <c r="E22639"/>
      <c r="F22639">
        <f>LEN(E22639)</f>
        <v>0</v>
      </c>
      <c r="G22639"/>
      <c r="H22639"/>
      <c r="I22639"/>
      <c r="J22639"/>
      <c r="K22639"/>
      <c r="L22639"/>
      <c r="M22639"/>
      <c r="N22639"/>
    </row>
    <row r="22640" spans="1:14">
      <c r="A22640" t="s">
        <v>33</v>
      </c>
      <c r="B22640"/>
      <c r="C22640"/>
      <c r="D22640">
        <f>LEN(C22640)</f>
        <v>0</v>
      </c>
      <c r="E22640"/>
      <c r="F22640">
        <f>LEN(E22640)</f>
        <v>0</v>
      </c>
      <c r="G22640"/>
      <c r="H22640"/>
      <c r="I22640"/>
      <c r="J22640"/>
      <c r="K22640"/>
      <c r="L22640"/>
      <c r="M22640"/>
      <c r="N22640"/>
    </row>
    <row r="22641" spans="1:14">
      <c r="A22641" t="s">
        <v>33</v>
      </c>
      <c r="B22641"/>
      <c r="C22641"/>
      <c r="D22641">
        <f>LEN(C22641)</f>
        <v>0</v>
      </c>
      <c r="E22641"/>
      <c r="F22641">
        <f>LEN(E22641)</f>
        <v>0</v>
      </c>
      <c r="G22641"/>
      <c r="H22641"/>
      <c r="I22641"/>
      <c r="J22641"/>
      <c r="K22641"/>
      <c r="L22641"/>
      <c r="M22641"/>
      <c r="N22641"/>
    </row>
    <row r="22642" spans="1:14">
      <c r="A22642" t="s">
        <v>33</v>
      </c>
      <c r="B22642"/>
      <c r="C22642"/>
      <c r="D22642">
        <f>LEN(C22642)</f>
        <v>0</v>
      </c>
      <c r="E22642"/>
      <c r="F22642">
        <f>LEN(E22642)</f>
        <v>0</v>
      </c>
      <c r="G22642"/>
      <c r="H22642"/>
      <c r="I22642"/>
      <c r="J22642"/>
      <c r="K22642"/>
      <c r="L22642"/>
      <c r="M22642"/>
      <c r="N22642"/>
    </row>
    <row r="22643" spans="1:14">
      <c r="A22643" t="s">
        <v>33</v>
      </c>
      <c r="B22643"/>
      <c r="C22643"/>
      <c r="D22643">
        <f>LEN(C22643)</f>
        <v>0</v>
      </c>
      <c r="E22643"/>
      <c r="F22643">
        <f>LEN(E22643)</f>
        <v>0</v>
      </c>
      <c r="G22643"/>
      <c r="H22643"/>
      <c r="I22643"/>
      <c r="J22643"/>
      <c r="K22643"/>
      <c r="L22643"/>
      <c r="M22643"/>
      <c r="N22643"/>
    </row>
    <row r="22644" spans="1:14">
      <c r="A22644" t="s">
        <v>33</v>
      </c>
      <c r="B22644"/>
      <c r="C22644"/>
      <c r="D22644">
        <f>LEN(C22644)</f>
        <v>0</v>
      </c>
      <c r="E22644"/>
      <c r="F22644">
        <f>LEN(E22644)</f>
        <v>0</v>
      </c>
      <c r="G22644"/>
      <c r="H22644"/>
      <c r="I22644"/>
      <c r="J22644"/>
      <c r="K22644"/>
      <c r="L22644"/>
      <c r="M22644"/>
      <c r="N22644"/>
    </row>
    <row r="22645" spans="1:14">
      <c r="A22645" t="s">
        <v>33</v>
      </c>
      <c r="B22645"/>
      <c r="C22645"/>
      <c r="D22645">
        <f>LEN(C22645)</f>
        <v>0</v>
      </c>
      <c r="E22645"/>
      <c r="F22645">
        <f>LEN(E22645)</f>
        <v>0</v>
      </c>
      <c r="G22645"/>
      <c r="H22645"/>
      <c r="I22645"/>
      <c r="J22645"/>
      <c r="K22645"/>
      <c r="L22645"/>
      <c r="M22645"/>
      <c r="N22645"/>
    </row>
    <row r="22646" spans="1:14">
      <c r="A22646" t="s">
        <v>33</v>
      </c>
      <c r="B22646"/>
      <c r="C22646"/>
      <c r="D22646">
        <f>LEN(C22646)</f>
        <v>0</v>
      </c>
      <c r="E22646"/>
      <c r="F22646">
        <f>LEN(E22646)</f>
        <v>0</v>
      </c>
      <c r="G22646"/>
      <c r="H22646"/>
      <c r="I22646"/>
      <c r="J22646"/>
      <c r="K22646"/>
      <c r="L22646"/>
      <c r="M22646"/>
      <c r="N22646"/>
    </row>
    <row r="22647" spans="1:14">
      <c r="A22647" t="s">
        <v>33</v>
      </c>
      <c r="B22647"/>
      <c r="C22647"/>
      <c r="D22647">
        <f>LEN(C22647)</f>
        <v>0</v>
      </c>
      <c r="E22647"/>
      <c r="F22647">
        <f>LEN(E22647)</f>
        <v>0</v>
      </c>
      <c r="G22647"/>
      <c r="H22647"/>
      <c r="I22647"/>
      <c r="J22647"/>
      <c r="K22647"/>
      <c r="L22647"/>
      <c r="M22647"/>
      <c r="N22647"/>
    </row>
    <row r="22648" spans="1:14">
      <c r="A22648" t="s">
        <v>33</v>
      </c>
      <c r="B22648"/>
      <c r="C22648"/>
      <c r="D22648">
        <f>LEN(C22648)</f>
        <v>0</v>
      </c>
      <c r="E22648"/>
      <c r="F22648">
        <f>LEN(E22648)</f>
        <v>0</v>
      </c>
      <c r="G22648"/>
      <c r="H22648"/>
      <c r="I22648"/>
      <c r="J22648"/>
      <c r="K22648"/>
      <c r="L22648"/>
      <c r="M22648"/>
      <c r="N22648"/>
    </row>
    <row r="22649" spans="1:14">
      <c r="A22649" t="s">
        <v>33</v>
      </c>
      <c r="B22649"/>
      <c r="C22649"/>
      <c r="D22649">
        <f>LEN(C22649)</f>
        <v>0</v>
      </c>
      <c r="E22649"/>
      <c r="F22649">
        <f>LEN(E22649)</f>
        <v>0</v>
      </c>
      <c r="G22649"/>
      <c r="H22649"/>
      <c r="I22649"/>
      <c r="J22649"/>
      <c r="K22649"/>
      <c r="L22649"/>
      <c r="M22649"/>
      <c r="N22649"/>
    </row>
    <row r="22650" spans="1:14">
      <c r="A22650" t="s">
        <v>33</v>
      </c>
      <c r="B22650"/>
      <c r="C22650"/>
      <c r="D22650">
        <f>LEN(C22650)</f>
        <v>0</v>
      </c>
      <c r="E22650"/>
      <c r="F22650">
        <f>LEN(E22650)</f>
        <v>0</v>
      </c>
      <c r="G22650"/>
      <c r="H22650"/>
      <c r="I22650"/>
      <c r="J22650"/>
      <c r="K22650"/>
      <c r="L22650"/>
      <c r="M22650"/>
      <c r="N22650"/>
    </row>
    <row r="22651" spans="1:14">
      <c r="A22651" t="s">
        <v>33</v>
      </c>
      <c r="B22651"/>
      <c r="C22651"/>
      <c r="D22651">
        <f>LEN(C22651)</f>
        <v>0</v>
      </c>
      <c r="E22651"/>
      <c r="F22651">
        <f>LEN(E22651)</f>
        <v>0</v>
      </c>
      <c r="G22651"/>
      <c r="H22651"/>
      <c r="I22651"/>
      <c r="J22651"/>
      <c r="K22651"/>
      <c r="L22651"/>
      <c r="M22651"/>
      <c r="N22651"/>
    </row>
    <row r="22652" spans="1:14">
      <c r="A22652" t="s">
        <v>33</v>
      </c>
      <c r="B22652"/>
      <c r="C22652"/>
      <c r="D22652">
        <f>LEN(C22652)</f>
        <v>0</v>
      </c>
      <c r="E22652"/>
      <c r="F22652">
        <f>LEN(E22652)</f>
        <v>0</v>
      </c>
      <c r="G22652"/>
      <c r="H22652"/>
      <c r="I22652"/>
      <c r="J22652"/>
      <c r="K22652"/>
      <c r="L22652"/>
      <c r="M22652"/>
      <c r="N22652"/>
    </row>
    <row r="22653" spans="1:14">
      <c r="A22653" t="s">
        <v>33</v>
      </c>
      <c r="B22653"/>
      <c r="C22653"/>
      <c r="D22653">
        <f>LEN(C22653)</f>
        <v>0</v>
      </c>
      <c r="E22653"/>
      <c r="F22653">
        <f>LEN(E22653)</f>
        <v>0</v>
      </c>
      <c r="G22653"/>
      <c r="H22653"/>
      <c r="I22653"/>
      <c r="J22653"/>
      <c r="K22653"/>
      <c r="L22653"/>
      <c r="M22653"/>
      <c r="N22653"/>
    </row>
    <row r="22654" spans="1:14">
      <c r="A22654" t="s">
        <v>33</v>
      </c>
      <c r="B22654"/>
      <c r="C22654"/>
      <c r="D22654">
        <f>LEN(C22654)</f>
        <v>0</v>
      </c>
      <c r="E22654"/>
      <c r="F22654">
        <f>LEN(E22654)</f>
        <v>0</v>
      </c>
      <c r="G22654"/>
      <c r="H22654"/>
      <c r="I22654"/>
      <c r="J22654"/>
      <c r="K22654"/>
      <c r="L22654"/>
      <c r="M22654"/>
      <c r="N22654"/>
    </row>
    <row r="22655" spans="1:14">
      <c r="A22655" t="s">
        <v>33</v>
      </c>
      <c r="B22655"/>
      <c r="C22655"/>
      <c r="D22655">
        <f>LEN(C22655)</f>
        <v>0</v>
      </c>
      <c r="E22655"/>
      <c r="F22655">
        <f>LEN(E22655)</f>
        <v>0</v>
      </c>
      <c r="G22655"/>
      <c r="H22655"/>
      <c r="I22655"/>
      <c r="J22655"/>
      <c r="K22655"/>
      <c r="L22655"/>
      <c r="M22655"/>
      <c r="N22655"/>
    </row>
    <row r="22656" spans="1:14">
      <c r="A22656" t="s">
        <v>33</v>
      </c>
      <c r="B22656"/>
      <c r="C22656"/>
      <c r="D22656">
        <f>LEN(C22656)</f>
        <v>0</v>
      </c>
      <c r="E22656"/>
      <c r="F22656">
        <f>LEN(E22656)</f>
        <v>0</v>
      </c>
      <c r="G22656"/>
      <c r="H22656"/>
      <c r="I22656"/>
      <c r="J22656"/>
      <c r="K22656"/>
      <c r="L22656"/>
      <c r="M22656"/>
      <c r="N22656"/>
    </row>
    <row r="22657" spans="1:14">
      <c r="A22657" t="s">
        <v>33</v>
      </c>
      <c r="B22657"/>
      <c r="C22657"/>
      <c r="D22657">
        <f>LEN(C22657)</f>
        <v>0</v>
      </c>
      <c r="E22657"/>
      <c r="F22657">
        <f>LEN(E22657)</f>
        <v>0</v>
      </c>
      <c r="G22657"/>
      <c r="H22657"/>
      <c r="I22657"/>
      <c r="J22657"/>
      <c r="K22657"/>
      <c r="L22657"/>
      <c r="M22657"/>
      <c r="N22657"/>
    </row>
    <row r="22658" spans="1:14">
      <c r="A22658" t="s">
        <v>33</v>
      </c>
      <c r="B22658"/>
      <c r="C22658"/>
      <c r="D22658">
        <f>LEN(C22658)</f>
        <v>0</v>
      </c>
      <c r="E22658"/>
      <c r="F22658">
        <f>LEN(E22658)</f>
        <v>0</v>
      </c>
      <c r="G22658"/>
      <c r="H22658"/>
      <c r="I22658"/>
      <c r="J22658"/>
      <c r="K22658"/>
      <c r="L22658"/>
      <c r="M22658"/>
      <c r="N22658"/>
    </row>
    <row r="22659" spans="1:14">
      <c r="A22659" t="s">
        <v>33</v>
      </c>
      <c r="B22659"/>
      <c r="C22659"/>
      <c r="D22659">
        <f>LEN(C22659)</f>
        <v>0</v>
      </c>
      <c r="E22659"/>
      <c r="F22659">
        <f>LEN(E22659)</f>
        <v>0</v>
      </c>
      <c r="G22659"/>
      <c r="H22659"/>
      <c r="I22659"/>
      <c r="J22659"/>
      <c r="K22659"/>
      <c r="L22659"/>
      <c r="M22659"/>
      <c r="N22659"/>
    </row>
    <row r="22660" spans="1:14">
      <c r="A22660" t="s">
        <v>33</v>
      </c>
      <c r="B22660"/>
      <c r="C22660"/>
      <c r="D22660">
        <f>LEN(C22660)</f>
        <v>0</v>
      </c>
      <c r="E22660"/>
      <c r="F22660">
        <f>LEN(E22660)</f>
        <v>0</v>
      </c>
      <c r="G22660"/>
      <c r="H22660"/>
      <c r="I22660"/>
      <c r="J22660"/>
      <c r="K22660"/>
      <c r="L22660"/>
      <c r="M22660"/>
      <c r="N22660"/>
    </row>
    <row r="22661" spans="1:14">
      <c r="A22661" t="s">
        <v>33</v>
      </c>
      <c r="B22661"/>
      <c r="C22661"/>
      <c r="D22661">
        <f>LEN(C22661)</f>
        <v>0</v>
      </c>
      <c r="E22661"/>
      <c r="F22661">
        <f>LEN(E22661)</f>
        <v>0</v>
      </c>
      <c r="G22661"/>
      <c r="H22661"/>
      <c r="I22661"/>
      <c r="J22661"/>
      <c r="K22661"/>
      <c r="L22661"/>
      <c r="M22661"/>
      <c r="N22661"/>
    </row>
    <row r="22662" spans="1:14">
      <c r="A22662" t="s">
        <v>33</v>
      </c>
      <c r="B22662"/>
      <c r="C22662"/>
      <c r="D22662">
        <f>LEN(C22662)</f>
        <v>0</v>
      </c>
      <c r="E22662"/>
      <c r="F22662">
        <f>LEN(E22662)</f>
        <v>0</v>
      </c>
      <c r="G22662"/>
      <c r="H22662"/>
      <c r="I22662"/>
      <c r="J22662"/>
      <c r="K22662"/>
      <c r="L22662"/>
      <c r="M22662"/>
      <c r="N22662"/>
    </row>
    <row r="22663" spans="1:14">
      <c r="A22663" t="s">
        <v>33</v>
      </c>
      <c r="B22663"/>
      <c r="C22663"/>
      <c r="D22663">
        <f>LEN(C22663)</f>
        <v>0</v>
      </c>
      <c r="E22663"/>
      <c r="F22663">
        <f>LEN(E22663)</f>
        <v>0</v>
      </c>
      <c r="G22663"/>
      <c r="H22663"/>
      <c r="I22663"/>
      <c r="J22663"/>
      <c r="K22663"/>
      <c r="L22663"/>
      <c r="M22663"/>
      <c r="N22663"/>
    </row>
    <row r="22664" spans="1:14">
      <c r="A22664" t="s">
        <v>33</v>
      </c>
      <c r="B22664"/>
      <c r="C22664"/>
      <c r="D22664">
        <f>LEN(C22664)</f>
        <v>0</v>
      </c>
      <c r="E22664"/>
      <c r="F22664">
        <f>LEN(E22664)</f>
        <v>0</v>
      </c>
      <c r="G22664"/>
      <c r="H22664"/>
      <c r="I22664"/>
      <c r="J22664"/>
      <c r="K22664"/>
      <c r="L22664"/>
      <c r="M22664"/>
      <c r="N22664"/>
    </row>
    <row r="22665" spans="1:14">
      <c r="A22665" t="s">
        <v>33</v>
      </c>
      <c r="B22665"/>
      <c r="C22665"/>
      <c r="D22665">
        <f>LEN(C22665)</f>
        <v>0</v>
      </c>
      <c r="E22665"/>
      <c r="F22665">
        <f>LEN(E22665)</f>
        <v>0</v>
      </c>
      <c r="G22665"/>
      <c r="H22665"/>
      <c r="I22665"/>
      <c r="J22665"/>
      <c r="K22665"/>
      <c r="L22665"/>
      <c r="M22665"/>
      <c r="N22665"/>
    </row>
    <row r="22666" spans="1:14">
      <c r="A22666" t="s">
        <v>33</v>
      </c>
      <c r="B22666"/>
      <c r="C22666"/>
      <c r="D22666">
        <f>LEN(C22666)</f>
        <v>0</v>
      </c>
      <c r="E22666"/>
      <c r="F22666">
        <f>LEN(E22666)</f>
        <v>0</v>
      </c>
      <c r="G22666"/>
      <c r="H22666"/>
      <c r="I22666"/>
      <c r="J22666"/>
      <c r="K22666"/>
      <c r="L22666"/>
      <c r="M22666"/>
      <c r="N22666"/>
    </row>
    <row r="22667" spans="1:14">
      <c r="A22667" t="s">
        <v>33</v>
      </c>
      <c r="B22667"/>
      <c r="C22667"/>
      <c r="D22667">
        <f>LEN(C22667)</f>
        <v>0</v>
      </c>
      <c r="E22667"/>
      <c r="F22667">
        <f>LEN(E22667)</f>
        <v>0</v>
      </c>
      <c r="G22667"/>
      <c r="H22667"/>
      <c r="I22667"/>
      <c r="J22667"/>
      <c r="K22667"/>
      <c r="L22667"/>
      <c r="M22667"/>
      <c r="N22667"/>
    </row>
    <row r="22668" spans="1:14">
      <c r="A22668" t="s">
        <v>33</v>
      </c>
      <c r="B22668"/>
      <c r="C22668"/>
      <c r="D22668">
        <f>LEN(C22668)</f>
        <v>0</v>
      </c>
      <c r="E22668"/>
      <c r="F22668">
        <f>LEN(E22668)</f>
        <v>0</v>
      </c>
      <c r="G22668"/>
      <c r="H22668"/>
      <c r="I22668"/>
      <c r="J22668"/>
      <c r="K22668"/>
      <c r="L22668"/>
      <c r="M22668"/>
      <c r="N22668"/>
    </row>
    <row r="22669" spans="1:14">
      <c r="A22669" t="s">
        <v>33</v>
      </c>
      <c r="B22669"/>
      <c r="C22669"/>
      <c r="D22669">
        <f>LEN(C22669)</f>
        <v>0</v>
      </c>
      <c r="E22669"/>
      <c r="F22669">
        <f>LEN(E22669)</f>
        <v>0</v>
      </c>
      <c r="G22669"/>
      <c r="H22669"/>
      <c r="I22669"/>
      <c r="J22669"/>
      <c r="K22669"/>
      <c r="L22669"/>
      <c r="M22669"/>
      <c r="N22669"/>
    </row>
    <row r="22670" spans="1:14">
      <c r="A22670" t="s">
        <v>33</v>
      </c>
      <c r="B22670"/>
      <c r="C22670"/>
      <c r="D22670">
        <f>LEN(C22670)</f>
        <v>0</v>
      </c>
      <c r="E22670"/>
      <c r="F22670">
        <f>LEN(E22670)</f>
        <v>0</v>
      </c>
      <c r="G22670"/>
      <c r="H22670"/>
      <c r="I22670"/>
      <c r="J22670"/>
      <c r="K22670"/>
      <c r="L22670"/>
      <c r="M22670"/>
      <c r="N22670"/>
    </row>
    <row r="22671" spans="1:14">
      <c r="A22671" t="s">
        <v>33</v>
      </c>
      <c r="B22671"/>
      <c r="C22671"/>
      <c r="D22671">
        <f>LEN(C22671)</f>
        <v>0</v>
      </c>
      <c r="E22671"/>
      <c r="F22671">
        <f>LEN(E22671)</f>
        <v>0</v>
      </c>
      <c r="G22671"/>
      <c r="H22671"/>
      <c r="I22671"/>
      <c r="J22671"/>
      <c r="K22671"/>
      <c r="L22671"/>
      <c r="M22671"/>
      <c r="N22671"/>
    </row>
    <row r="22672" spans="1:14">
      <c r="A22672" t="s">
        <v>33</v>
      </c>
      <c r="B22672"/>
      <c r="C22672"/>
      <c r="D22672">
        <f>LEN(C22672)</f>
        <v>0</v>
      </c>
      <c r="E22672"/>
      <c r="F22672">
        <f>LEN(E22672)</f>
        <v>0</v>
      </c>
      <c r="G22672"/>
      <c r="H22672"/>
      <c r="I22672"/>
      <c r="J22672"/>
      <c r="K22672"/>
      <c r="L22672"/>
      <c r="M22672"/>
      <c r="N22672"/>
    </row>
    <row r="22673" spans="1:14">
      <c r="A22673" t="s">
        <v>33</v>
      </c>
      <c r="B22673"/>
      <c r="C22673"/>
      <c r="D22673">
        <f>LEN(C22673)</f>
        <v>0</v>
      </c>
      <c r="E22673"/>
      <c r="F22673">
        <f>LEN(E22673)</f>
        <v>0</v>
      </c>
      <c r="G22673"/>
      <c r="H22673"/>
      <c r="I22673"/>
      <c r="J22673"/>
      <c r="K22673"/>
      <c r="L22673"/>
      <c r="M22673"/>
      <c r="N22673"/>
    </row>
    <row r="22674" spans="1:14">
      <c r="A22674" t="s">
        <v>33</v>
      </c>
      <c r="B22674"/>
      <c r="C22674"/>
      <c r="D22674">
        <f>LEN(C22674)</f>
        <v>0</v>
      </c>
      <c r="E22674"/>
      <c r="F22674">
        <f>LEN(E22674)</f>
        <v>0</v>
      </c>
      <c r="G22674"/>
      <c r="H22674"/>
      <c r="I22674"/>
      <c r="J22674"/>
      <c r="K22674"/>
      <c r="L22674"/>
      <c r="M22674"/>
      <c r="N22674"/>
    </row>
    <row r="22675" spans="1:14">
      <c r="A22675" t="s">
        <v>33</v>
      </c>
      <c r="B22675"/>
      <c r="C22675"/>
      <c r="D22675">
        <f>LEN(C22675)</f>
        <v>0</v>
      </c>
      <c r="E22675"/>
      <c r="F22675">
        <f>LEN(E22675)</f>
        <v>0</v>
      </c>
      <c r="G22675"/>
      <c r="H22675"/>
      <c r="I22675"/>
      <c r="J22675"/>
      <c r="K22675"/>
      <c r="L22675"/>
      <c r="M22675"/>
      <c r="N22675"/>
    </row>
    <row r="22676" spans="1:14">
      <c r="A22676" t="s">
        <v>33</v>
      </c>
      <c r="B22676"/>
      <c r="C22676"/>
      <c r="D22676">
        <f>LEN(C22676)</f>
        <v>0</v>
      </c>
      <c r="E22676"/>
      <c r="F22676">
        <f>LEN(E22676)</f>
        <v>0</v>
      </c>
      <c r="G22676"/>
      <c r="H22676"/>
      <c r="I22676"/>
      <c r="J22676"/>
      <c r="K22676"/>
      <c r="L22676"/>
      <c r="M22676"/>
      <c r="N22676"/>
    </row>
    <row r="22677" spans="1:14">
      <c r="A22677" t="s">
        <v>33</v>
      </c>
      <c r="B22677"/>
      <c r="C22677"/>
      <c r="D22677">
        <f>LEN(C22677)</f>
        <v>0</v>
      </c>
      <c r="E22677"/>
      <c r="F22677">
        <f>LEN(E22677)</f>
        <v>0</v>
      </c>
      <c r="G22677"/>
      <c r="H22677"/>
      <c r="I22677"/>
      <c r="J22677"/>
      <c r="K22677"/>
      <c r="L22677"/>
      <c r="M22677"/>
      <c r="N22677"/>
    </row>
    <row r="22678" spans="1:14">
      <c r="A22678" t="s">
        <v>33</v>
      </c>
      <c r="B22678"/>
      <c r="C22678"/>
      <c r="D22678">
        <f>LEN(C22678)</f>
        <v>0</v>
      </c>
      <c r="E22678"/>
      <c r="F22678">
        <f>LEN(E22678)</f>
        <v>0</v>
      </c>
      <c r="G22678"/>
      <c r="H22678"/>
      <c r="I22678"/>
      <c r="J22678"/>
      <c r="K22678"/>
      <c r="L22678"/>
      <c r="M22678"/>
      <c r="N22678"/>
    </row>
    <row r="22679" spans="1:14">
      <c r="A22679" t="s">
        <v>33</v>
      </c>
      <c r="B22679"/>
      <c r="C22679"/>
      <c r="D22679">
        <f>LEN(C22679)</f>
        <v>0</v>
      </c>
      <c r="E22679"/>
      <c r="F22679">
        <f>LEN(E22679)</f>
        <v>0</v>
      </c>
      <c r="G22679"/>
      <c r="H22679"/>
      <c r="I22679"/>
      <c r="J22679"/>
      <c r="K22679"/>
      <c r="L22679"/>
      <c r="M22679"/>
      <c r="N22679"/>
    </row>
    <row r="22680" spans="1:14">
      <c r="A22680" t="s">
        <v>33</v>
      </c>
      <c r="B22680"/>
      <c r="C22680"/>
      <c r="D22680">
        <f>LEN(C22680)</f>
        <v>0</v>
      </c>
      <c r="E22680"/>
      <c r="F22680">
        <f>LEN(E22680)</f>
        <v>0</v>
      </c>
      <c r="G22680"/>
      <c r="H22680"/>
      <c r="I22680"/>
      <c r="J22680"/>
      <c r="K22680"/>
      <c r="L22680"/>
      <c r="M22680"/>
      <c r="N22680"/>
    </row>
    <row r="22681" spans="1:14">
      <c r="A22681" t="s">
        <v>33</v>
      </c>
      <c r="B22681"/>
      <c r="C22681"/>
      <c r="D22681">
        <f>LEN(C22681)</f>
        <v>0</v>
      </c>
      <c r="E22681"/>
      <c r="F22681">
        <f>LEN(E22681)</f>
        <v>0</v>
      </c>
      <c r="G22681"/>
      <c r="H22681"/>
      <c r="I22681"/>
      <c r="J22681"/>
      <c r="K22681"/>
      <c r="L22681"/>
      <c r="M22681"/>
      <c r="N22681"/>
    </row>
    <row r="22682" spans="1:14">
      <c r="A22682" t="s">
        <v>33</v>
      </c>
      <c r="B22682"/>
      <c r="C22682"/>
      <c r="D22682">
        <f>LEN(C22682)</f>
        <v>0</v>
      </c>
      <c r="E22682"/>
      <c r="F22682">
        <f>LEN(E22682)</f>
        <v>0</v>
      </c>
      <c r="G22682"/>
      <c r="H22682"/>
      <c r="I22682"/>
      <c r="J22682"/>
      <c r="K22682"/>
      <c r="L22682"/>
      <c r="M22682"/>
      <c r="N22682"/>
    </row>
    <row r="22683" spans="1:14">
      <c r="A22683" t="s">
        <v>33</v>
      </c>
      <c r="B22683"/>
      <c r="C22683"/>
      <c r="D22683">
        <f>LEN(C22683)</f>
        <v>0</v>
      </c>
      <c r="E22683"/>
      <c r="F22683">
        <f>LEN(E22683)</f>
        <v>0</v>
      </c>
      <c r="G22683"/>
      <c r="H22683"/>
      <c r="I22683"/>
      <c r="J22683"/>
      <c r="K22683"/>
      <c r="L22683"/>
      <c r="M22683"/>
      <c r="N22683"/>
    </row>
    <row r="22684" spans="1:14">
      <c r="A22684" t="s">
        <v>33</v>
      </c>
      <c r="B22684"/>
      <c r="C22684"/>
      <c r="D22684">
        <f>LEN(C22684)</f>
        <v>0</v>
      </c>
      <c r="E22684"/>
      <c r="F22684">
        <f>LEN(E22684)</f>
        <v>0</v>
      </c>
      <c r="G22684"/>
      <c r="H22684"/>
      <c r="I22684"/>
      <c r="J22684"/>
      <c r="K22684"/>
      <c r="L22684"/>
      <c r="M22684"/>
      <c r="N22684"/>
    </row>
    <row r="22685" spans="1:14">
      <c r="A22685" t="s">
        <v>33</v>
      </c>
      <c r="B22685"/>
      <c r="C22685"/>
      <c r="D22685">
        <f>LEN(C22685)</f>
        <v>0</v>
      </c>
      <c r="E22685"/>
      <c r="F22685">
        <f>LEN(E22685)</f>
        <v>0</v>
      </c>
      <c r="G22685"/>
      <c r="H22685"/>
      <c r="I22685"/>
      <c r="J22685"/>
      <c r="K22685"/>
      <c r="L22685"/>
      <c r="M22685"/>
      <c r="N22685"/>
    </row>
    <row r="22686" spans="1:14">
      <c r="A22686" t="s">
        <v>33</v>
      </c>
      <c r="B22686"/>
      <c r="C22686"/>
      <c r="D22686">
        <f>LEN(C22686)</f>
        <v>0</v>
      </c>
      <c r="E22686"/>
      <c r="F22686">
        <f>LEN(E22686)</f>
        <v>0</v>
      </c>
      <c r="G22686"/>
      <c r="H22686"/>
      <c r="I22686"/>
      <c r="J22686"/>
      <c r="K22686"/>
      <c r="L22686"/>
      <c r="M22686"/>
      <c r="N22686"/>
    </row>
    <row r="22687" spans="1:14">
      <c r="A22687" t="s">
        <v>33</v>
      </c>
      <c r="B22687"/>
      <c r="C22687"/>
      <c r="D22687">
        <f>LEN(C22687)</f>
        <v>0</v>
      </c>
      <c r="E22687"/>
      <c r="F22687">
        <f>LEN(E22687)</f>
        <v>0</v>
      </c>
      <c r="G22687"/>
      <c r="H22687"/>
      <c r="I22687"/>
      <c r="J22687"/>
      <c r="K22687"/>
      <c r="L22687"/>
      <c r="M22687"/>
      <c r="N22687"/>
    </row>
    <row r="22688" spans="1:14">
      <c r="A22688" t="s">
        <v>33</v>
      </c>
      <c r="B22688"/>
      <c r="C22688"/>
      <c r="D22688">
        <f>LEN(C22688)</f>
        <v>0</v>
      </c>
      <c r="E22688"/>
      <c r="F22688">
        <f>LEN(E22688)</f>
        <v>0</v>
      </c>
      <c r="G22688"/>
      <c r="H22688"/>
      <c r="I22688"/>
      <c r="J22688"/>
      <c r="K22688"/>
      <c r="L22688"/>
      <c r="M22688"/>
      <c r="N22688"/>
    </row>
    <row r="22689" spans="1:14">
      <c r="A22689" t="s">
        <v>33</v>
      </c>
      <c r="B22689"/>
      <c r="C22689"/>
      <c r="D22689">
        <f>LEN(C22689)</f>
        <v>0</v>
      </c>
      <c r="E22689"/>
      <c r="F22689">
        <f>LEN(E22689)</f>
        <v>0</v>
      </c>
      <c r="G22689"/>
      <c r="H22689"/>
      <c r="I22689"/>
      <c r="J22689"/>
      <c r="K22689"/>
      <c r="L22689"/>
      <c r="M22689"/>
      <c r="N22689"/>
    </row>
    <row r="22690" spans="1:14">
      <c r="A22690" t="s">
        <v>33</v>
      </c>
      <c r="B22690"/>
      <c r="C22690"/>
      <c r="D22690">
        <f>LEN(C22690)</f>
        <v>0</v>
      </c>
      <c r="E22690"/>
      <c r="F22690">
        <f>LEN(E22690)</f>
        <v>0</v>
      </c>
      <c r="G22690"/>
      <c r="H22690"/>
      <c r="I22690"/>
      <c r="J22690"/>
      <c r="K22690"/>
      <c r="L22690"/>
      <c r="M22690"/>
      <c r="N22690"/>
    </row>
    <row r="22691" spans="1:14">
      <c r="A22691" t="s">
        <v>33</v>
      </c>
      <c r="B22691"/>
      <c r="C22691"/>
      <c r="D22691">
        <f>LEN(C22691)</f>
        <v>0</v>
      </c>
      <c r="E22691"/>
      <c r="F22691">
        <f>LEN(E22691)</f>
        <v>0</v>
      </c>
      <c r="G22691"/>
      <c r="H22691"/>
      <c r="I22691"/>
      <c r="J22691"/>
      <c r="K22691"/>
      <c r="L22691"/>
      <c r="M22691"/>
      <c r="N22691"/>
    </row>
    <row r="22692" spans="1:14">
      <c r="A22692" t="s">
        <v>33</v>
      </c>
      <c r="B22692"/>
      <c r="C22692"/>
      <c r="D22692">
        <f>LEN(C22692)</f>
        <v>0</v>
      </c>
      <c r="E22692"/>
      <c r="F22692">
        <f>LEN(E22692)</f>
        <v>0</v>
      </c>
      <c r="G22692"/>
      <c r="H22692"/>
      <c r="I22692"/>
      <c r="J22692"/>
      <c r="K22692"/>
      <c r="L22692"/>
      <c r="M22692"/>
      <c r="N22692"/>
    </row>
    <row r="22693" spans="1:14">
      <c r="A22693" t="s">
        <v>33</v>
      </c>
      <c r="B22693"/>
      <c r="C22693"/>
      <c r="D22693">
        <f>LEN(C22693)</f>
        <v>0</v>
      </c>
      <c r="E22693"/>
      <c r="F22693">
        <f>LEN(E22693)</f>
        <v>0</v>
      </c>
      <c r="G22693"/>
      <c r="H22693"/>
      <c r="I22693"/>
      <c r="J22693"/>
      <c r="K22693"/>
      <c r="L22693"/>
      <c r="M22693"/>
      <c r="N22693"/>
    </row>
    <row r="22694" spans="1:14">
      <c r="A22694" t="s">
        <v>33</v>
      </c>
      <c r="B22694"/>
      <c r="C22694"/>
      <c r="D22694">
        <f>LEN(C22694)</f>
        <v>0</v>
      </c>
      <c r="E22694"/>
      <c r="F22694">
        <f>LEN(E22694)</f>
        <v>0</v>
      </c>
      <c r="G22694"/>
      <c r="H22694"/>
      <c r="I22694"/>
      <c r="J22694"/>
      <c r="K22694"/>
      <c r="L22694"/>
      <c r="M22694"/>
      <c r="N22694"/>
    </row>
    <row r="22695" spans="1:14">
      <c r="A22695" t="s">
        <v>33</v>
      </c>
      <c r="B22695"/>
      <c r="C22695"/>
      <c r="D22695">
        <f>LEN(C22695)</f>
        <v>0</v>
      </c>
      <c r="E22695"/>
      <c r="F22695">
        <f>LEN(E22695)</f>
        <v>0</v>
      </c>
      <c r="G22695"/>
      <c r="H22695"/>
      <c r="I22695"/>
      <c r="J22695"/>
      <c r="K22695"/>
      <c r="L22695"/>
      <c r="M22695"/>
      <c r="N22695"/>
    </row>
    <row r="22696" spans="1:14">
      <c r="A22696" t="s">
        <v>33</v>
      </c>
      <c r="B22696"/>
      <c r="C22696"/>
      <c r="D22696">
        <f>LEN(C22696)</f>
        <v>0</v>
      </c>
      <c r="E22696"/>
      <c r="F22696">
        <f>LEN(E22696)</f>
        <v>0</v>
      </c>
      <c r="G22696"/>
      <c r="H22696"/>
      <c r="I22696"/>
      <c r="J22696"/>
      <c r="K22696"/>
      <c r="L22696"/>
      <c r="M22696"/>
      <c r="N22696"/>
    </row>
    <row r="22697" spans="1:14">
      <c r="A22697" t="s">
        <v>33</v>
      </c>
      <c r="B22697"/>
      <c r="C22697"/>
      <c r="D22697">
        <f>LEN(C22697)</f>
        <v>0</v>
      </c>
      <c r="E22697"/>
      <c r="F22697">
        <f>LEN(E22697)</f>
        <v>0</v>
      </c>
      <c r="G22697"/>
      <c r="H22697"/>
      <c r="I22697"/>
      <c r="J22697"/>
      <c r="K22697"/>
      <c r="L22697"/>
      <c r="M22697"/>
      <c r="N22697"/>
    </row>
    <row r="22698" spans="1:14">
      <c r="A22698" t="s">
        <v>33</v>
      </c>
      <c r="B22698"/>
      <c r="C22698"/>
      <c r="D22698">
        <f>LEN(C22698)</f>
        <v>0</v>
      </c>
      <c r="E22698"/>
      <c r="F22698">
        <f>LEN(E22698)</f>
        <v>0</v>
      </c>
      <c r="G22698"/>
      <c r="H22698"/>
      <c r="I22698"/>
      <c r="J22698"/>
      <c r="K22698"/>
      <c r="L22698"/>
      <c r="M22698"/>
      <c r="N22698"/>
    </row>
    <row r="22699" spans="1:14">
      <c r="A22699" t="s">
        <v>33</v>
      </c>
      <c r="B22699"/>
      <c r="C22699"/>
      <c r="D22699">
        <f>LEN(C22699)</f>
        <v>0</v>
      </c>
      <c r="E22699"/>
      <c r="F22699">
        <f>LEN(E22699)</f>
        <v>0</v>
      </c>
      <c r="G22699"/>
      <c r="H22699"/>
      <c r="I22699"/>
      <c r="J22699"/>
      <c r="K22699"/>
      <c r="L22699"/>
      <c r="M22699"/>
      <c r="N22699"/>
    </row>
    <row r="22700" spans="1:14">
      <c r="A22700" t="s">
        <v>33</v>
      </c>
      <c r="B22700"/>
      <c r="C22700"/>
      <c r="D22700">
        <f>LEN(C22700)</f>
        <v>0</v>
      </c>
      <c r="E22700"/>
      <c r="F22700">
        <f>LEN(E22700)</f>
        <v>0</v>
      </c>
      <c r="G22700"/>
      <c r="H22700"/>
      <c r="I22700"/>
      <c r="J22700"/>
      <c r="K22700"/>
      <c r="L22700"/>
      <c r="M22700"/>
      <c r="N22700"/>
    </row>
    <row r="22701" spans="1:14">
      <c r="A22701" t="s">
        <v>33</v>
      </c>
      <c r="B22701"/>
      <c r="C22701"/>
      <c r="D22701">
        <f>LEN(C22701)</f>
        <v>0</v>
      </c>
      <c r="E22701"/>
      <c r="F22701">
        <f>LEN(E22701)</f>
        <v>0</v>
      </c>
      <c r="G22701"/>
      <c r="H22701"/>
      <c r="I22701"/>
      <c r="J22701"/>
      <c r="K22701"/>
      <c r="L22701"/>
      <c r="M22701"/>
      <c r="N22701"/>
    </row>
    <row r="22702" spans="1:14">
      <c r="A22702" t="s">
        <v>33</v>
      </c>
      <c r="B22702"/>
      <c r="C22702"/>
      <c r="D22702">
        <f>LEN(C22702)</f>
        <v>0</v>
      </c>
      <c r="E22702"/>
      <c r="F22702">
        <f>LEN(E22702)</f>
        <v>0</v>
      </c>
      <c r="G22702"/>
      <c r="H22702"/>
      <c r="I22702"/>
      <c r="J22702"/>
      <c r="K22702"/>
      <c r="L22702"/>
      <c r="M22702"/>
      <c r="N22702"/>
    </row>
    <row r="22703" spans="1:14">
      <c r="A22703" t="s">
        <v>33</v>
      </c>
      <c r="B22703"/>
      <c r="C22703"/>
      <c r="D22703">
        <f>LEN(C22703)</f>
        <v>0</v>
      </c>
      <c r="E22703"/>
      <c r="F22703">
        <f>LEN(E22703)</f>
        <v>0</v>
      </c>
      <c r="G22703"/>
      <c r="H22703"/>
      <c r="I22703"/>
      <c r="J22703"/>
      <c r="K22703"/>
      <c r="L22703"/>
      <c r="M22703"/>
      <c r="N22703"/>
    </row>
    <row r="22704" spans="1:14">
      <c r="A22704" t="s">
        <v>33</v>
      </c>
      <c r="B22704"/>
      <c r="C22704"/>
      <c r="D22704">
        <f>LEN(C22704)</f>
        <v>0</v>
      </c>
      <c r="E22704"/>
      <c r="F22704">
        <f>LEN(E22704)</f>
        <v>0</v>
      </c>
      <c r="G22704"/>
      <c r="H22704"/>
      <c r="I22704"/>
      <c r="J22704"/>
      <c r="K22704"/>
      <c r="L22704"/>
      <c r="M22704"/>
      <c r="N22704"/>
    </row>
    <row r="22705" spans="1:14">
      <c r="A22705" t="s">
        <v>33</v>
      </c>
      <c r="B22705"/>
      <c r="C22705"/>
      <c r="D22705">
        <f>LEN(C22705)</f>
        <v>0</v>
      </c>
      <c r="E22705"/>
      <c r="F22705">
        <f>LEN(E22705)</f>
        <v>0</v>
      </c>
      <c r="G22705"/>
      <c r="H22705"/>
      <c r="I22705"/>
      <c r="J22705"/>
      <c r="K22705"/>
      <c r="L22705"/>
      <c r="M22705"/>
      <c r="N22705"/>
    </row>
    <row r="22706" spans="1:14">
      <c r="A22706" t="s">
        <v>33</v>
      </c>
      <c r="B22706"/>
      <c r="C22706"/>
      <c r="D22706">
        <f>LEN(C22706)</f>
        <v>0</v>
      </c>
      <c r="E22706"/>
      <c r="F22706">
        <f>LEN(E22706)</f>
        <v>0</v>
      </c>
      <c r="G22706"/>
      <c r="H22706"/>
      <c r="I22706"/>
      <c r="J22706"/>
      <c r="K22706"/>
      <c r="L22706"/>
      <c r="M22706"/>
      <c r="N22706"/>
    </row>
    <row r="22707" spans="1:14">
      <c r="A22707" t="s">
        <v>33</v>
      </c>
      <c r="B22707"/>
      <c r="C22707"/>
      <c r="D22707">
        <f>LEN(C22707)</f>
        <v>0</v>
      </c>
      <c r="E22707"/>
      <c r="F22707">
        <f>LEN(E22707)</f>
        <v>0</v>
      </c>
      <c r="G22707"/>
      <c r="H22707"/>
      <c r="I22707"/>
      <c r="J22707"/>
      <c r="K22707"/>
      <c r="L22707"/>
      <c r="M22707"/>
      <c r="N22707"/>
    </row>
    <row r="22708" spans="1:14">
      <c r="A22708" t="s">
        <v>33</v>
      </c>
      <c r="B22708"/>
      <c r="C22708"/>
      <c r="D22708">
        <f>LEN(C22708)</f>
        <v>0</v>
      </c>
      <c r="E22708"/>
      <c r="F22708">
        <f>LEN(E22708)</f>
        <v>0</v>
      </c>
      <c r="G22708"/>
      <c r="H22708"/>
      <c r="I22708"/>
      <c r="J22708"/>
      <c r="K22708"/>
      <c r="L22708"/>
      <c r="M22708"/>
      <c r="N22708"/>
    </row>
    <row r="22709" spans="1:14">
      <c r="A22709" t="s">
        <v>33</v>
      </c>
      <c r="B22709"/>
      <c r="C22709"/>
      <c r="D22709">
        <f>LEN(C22709)</f>
        <v>0</v>
      </c>
      <c r="E22709"/>
      <c r="F22709">
        <f>LEN(E22709)</f>
        <v>0</v>
      </c>
      <c r="G22709"/>
      <c r="H22709"/>
      <c r="I22709"/>
      <c r="J22709"/>
      <c r="K22709"/>
      <c r="L22709"/>
      <c r="M22709"/>
      <c r="N22709"/>
    </row>
    <row r="22710" spans="1:14">
      <c r="A22710" t="s">
        <v>33</v>
      </c>
      <c r="B22710"/>
      <c r="C22710"/>
      <c r="D22710">
        <f>LEN(C22710)</f>
        <v>0</v>
      </c>
      <c r="E22710"/>
      <c r="F22710">
        <f>LEN(E22710)</f>
        <v>0</v>
      </c>
      <c r="G22710"/>
      <c r="H22710"/>
      <c r="I22710"/>
      <c r="J22710"/>
      <c r="K22710"/>
      <c r="L22710"/>
      <c r="M22710"/>
      <c r="N22710"/>
    </row>
    <row r="22711" spans="1:14">
      <c r="A22711" t="s">
        <v>33</v>
      </c>
      <c r="B22711"/>
      <c r="C22711"/>
      <c r="D22711">
        <f>LEN(C22711)</f>
        <v>0</v>
      </c>
      <c r="E22711"/>
      <c r="F22711">
        <f>LEN(E22711)</f>
        <v>0</v>
      </c>
      <c r="G22711"/>
      <c r="H22711"/>
      <c r="I22711"/>
      <c r="J22711"/>
      <c r="K22711"/>
      <c r="L22711"/>
      <c r="M22711"/>
      <c r="N22711"/>
    </row>
    <row r="22712" spans="1:14">
      <c r="A22712" t="s">
        <v>33</v>
      </c>
      <c r="B22712"/>
      <c r="C22712"/>
      <c r="D22712">
        <f>LEN(C22712)</f>
        <v>0</v>
      </c>
      <c r="E22712"/>
      <c r="F22712">
        <f>LEN(E22712)</f>
        <v>0</v>
      </c>
      <c r="G22712"/>
      <c r="H22712"/>
      <c r="I22712"/>
      <c r="J22712"/>
      <c r="K22712"/>
      <c r="L22712"/>
      <c r="M22712"/>
      <c r="N22712"/>
    </row>
    <row r="22713" spans="1:14">
      <c r="A22713" t="s">
        <v>33</v>
      </c>
      <c r="B22713"/>
      <c r="C22713"/>
      <c r="D22713">
        <f>LEN(C22713)</f>
        <v>0</v>
      </c>
      <c r="E22713"/>
      <c r="F22713">
        <f>LEN(E22713)</f>
        <v>0</v>
      </c>
      <c r="G22713"/>
      <c r="H22713"/>
      <c r="I22713"/>
      <c r="J22713"/>
      <c r="K22713"/>
      <c r="L22713"/>
      <c r="M22713"/>
      <c r="N22713"/>
    </row>
    <row r="22714" spans="1:14">
      <c r="A22714" t="s">
        <v>33</v>
      </c>
      <c r="B22714"/>
      <c r="C22714"/>
      <c r="D22714">
        <f>LEN(C22714)</f>
        <v>0</v>
      </c>
      <c r="E22714"/>
      <c r="F22714">
        <f>LEN(E22714)</f>
        <v>0</v>
      </c>
      <c r="G22714"/>
      <c r="H22714"/>
      <c r="I22714"/>
      <c r="J22714"/>
      <c r="K22714"/>
      <c r="L22714"/>
      <c r="M22714"/>
      <c r="N22714"/>
    </row>
    <row r="22715" spans="1:14">
      <c r="A22715" t="s">
        <v>33</v>
      </c>
      <c r="B22715"/>
      <c r="C22715"/>
      <c r="D22715">
        <f>LEN(C22715)</f>
        <v>0</v>
      </c>
      <c r="E22715"/>
      <c r="F22715">
        <f>LEN(E22715)</f>
        <v>0</v>
      </c>
      <c r="G22715"/>
      <c r="H22715"/>
      <c r="I22715"/>
      <c r="J22715"/>
      <c r="K22715"/>
      <c r="L22715"/>
      <c r="M22715"/>
      <c r="N22715"/>
    </row>
    <row r="22716" spans="1:14">
      <c r="A22716" t="s">
        <v>33</v>
      </c>
      <c r="B22716"/>
      <c r="C22716"/>
      <c r="D22716">
        <f>LEN(C22716)</f>
        <v>0</v>
      </c>
      <c r="E22716"/>
      <c r="F22716">
        <f>LEN(E22716)</f>
        <v>0</v>
      </c>
      <c r="G22716"/>
      <c r="H22716"/>
      <c r="I22716"/>
      <c r="J22716"/>
      <c r="K22716"/>
      <c r="L22716"/>
      <c r="M22716"/>
      <c r="N22716"/>
    </row>
    <row r="22717" spans="1:14">
      <c r="A22717" t="s">
        <v>33</v>
      </c>
      <c r="B22717"/>
      <c r="C22717"/>
      <c r="D22717">
        <f>LEN(C22717)</f>
        <v>0</v>
      </c>
      <c r="E22717"/>
      <c r="F22717">
        <f>LEN(E22717)</f>
        <v>0</v>
      </c>
      <c r="G22717"/>
      <c r="H22717"/>
      <c r="I22717"/>
      <c r="J22717"/>
      <c r="K22717"/>
      <c r="L22717"/>
      <c r="M22717"/>
      <c r="N22717"/>
    </row>
    <row r="22718" spans="1:14">
      <c r="A22718" t="s">
        <v>33</v>
      </c>
      <c r="B22718"/>
      <c r="C22718"/>
      <c r="D22718">
        <f>LEN(C22718)</f>
        <v>0</v>
      </c>
      <c r="E22718"/>
      <c r="F22718">
        <f>LEN(E22718)</f>
        <v>0</v>
      </c>
      <c r="G22718"/>
      <c r="H22718"/>
      <c r="I22718"/>
      <c r="J22718"/>
      <c r="K22718"/>
      <c r="L22718"/>
      <c r="M22718"/>
      <c r="N22718"/>
    </row>
    <row r="22719" spans="1:14">
      <c r="A22719" t="s">
        <v>33</v>
      </c>
      <c r="B22719"/>
      <c r="C22719"/>
      <c r="D22719">
        <f>LEN(C22719)</f>
        <v>0</v>
      </c>
      <c r="E22719"/>
      <c r="F22719">
        <f>LEN(E22719)</f>
        <v>0</v>
      </c>
      <c r="G22719"/>
      <c r="H22719"/>
      <c r="I22719"/>
      <c r="J22719"/>
      <c r="K22719"/>
      <c r="L22719"/>
      <c r="M22719"/>
      <c r="N22719"/>
    </row>
    <row r="22720" spans="1:14">
      <c r="A22720" t="s">
        <v>33</v>
      </c>
      <c r="B22720"/>
      <c r="C22720"/>
      <c r="D22720">
        <f>LEN(C22720)</f>
        <v>0</v>
      </c>
      <c r="E22720"/>
      <c r="F22720">
        <f>LEN(E22720)</f>
        <v>0</v>
      </c>
      <c r="G22720"/>
      <c r="H22720"/>
      <c r="I22720"/>
      <c r="J22720"/>
      <c r="K22720"/>
      <c r="L22720"/>
      <c r="M22720"/>
      <c r="N22720"/>
    </row>
    <row r="22721" spans="1:14">
      <c r="A22721" t="s">
        <v>33</v>
      </c>
      <c r="B22721"/>
      <c r="C22721"/>
      <c r="D22721">
        <f>LEN(C22721)</f>
        <v>0</v>
      </c>
      <c r="E22721"/>
      <c r="F22721">
        <f>LEN(E22721)</f>
        <v>0</v>
      </c>
      <c r="G22721"/>
      <c r="H22721"/>
      <c r="I22721"/>
      <c r="J22721"/>
      <c r="K22721"/>
      <c r="L22721"/>
      <c r="M22721"/>
      <c r="N22721"/>
    </row>
    <row r="22722" spans="1:14">
      <c r="A22722" t="s">
        <v>33</v>
      </c>
      <c r="B22722"/>
      <c r="C22722"/>
      <c r="D22722">
        <f>LEN(C22722)</f>
        <v>0</v>
      </c>
      <c r="E22722"/>
      <c r="F22722">
        <f>LEN(E22722)</f>
        <v>0</v>
      </c>
      <c r="G22722"/>
      <c r="H22722"/>
      <c r="I22722"/>
      <c r="J22722"/>
      <c r="K22722"/>
      <c r="L22722"/>
      <c r="M22722"/>
      <c r="N22722"/>
    </row>
    <row r="22723" spans="1:14">
      <c r="A22723" t="s">
        <v>33</v>
      </c>
      <c r="B22723"/>
      <c r="C22723"/>
      <c r="D22723">
        <f>LEN(C22723)</f>
        <v>0</v>
      </c>
      <c r="E22723"/>
      <c r="F22723">
        <f>LEN(E22723)</f>
        <v>0</v>
      </c>
      <c r="G22723"/>
      <c r="H22723"/>
      <c r="I22723"/>
      <c r="J22723"/>
      <c r="K22723"/>
      <c r="L22723"/>
      <c r="M22723"/>
      <c r="N22723"/>
    </row>
    <row r="22724" spans="1:14">
      <c r="A22724" t="s">
        <v>33</v>
      </c>
      <c r="B22724"/>
      <c r="C22724"/>
      <c r="D22724">
        <f>LEN(C22724)</f>
        <v>0</v>
      </c>
      <c r="E22724"/>
      <c r="F22724">
        <f>LEN(E22724)</f>
        <v>0</v>
      </c>
      <c r="G22724"/>
      <c r="H22724"/>
      <c r="I22724"/>
      <c r="J22724"/>
      <c r="K22724"/>
      <c r="L22724"/>
      <c r="M22724"/>
      <c r="N22724"/>
    </row>
    <row r="22725" spans="1:14">
      <c r="A22725" t="s">
        <v>33</v>
      </c>
      <c r="B22725"/>
      <c r="C22725"/>
      <c r="D22725">
        <f>LEN(C22725)</f>
        <v>0</v>
      </c>
      <c r="E22725"/>
      <c r="F22725">
        <f>LEN(E22725)</f>
        <v>0</v>
      </c>
      <c r="G22725"/>
      <c r="H22725"/>
      <c r="I22725"/>
      <c r="J22725"/>
      <c r="K22725"/>
      <c r="L22725"/>
      <c r="M22725"/>
      <c r="N22725"/>
    </row>
    <row r="22726" spans="1:14">
      <c r="A22726" t="s">
        <v>33</v>
      </c>
      <c r="B22726"/>
      <c r="C22726"/>
      <c r="D22726">
        <f>LEN(C22726)</f>
        <v>0</v>
      </c>
      <c r="E22726"/>
      <c r="F22726">
        <f>LEN(E22726)</f>
        <v>0</v>
      </c>
      <c r="G22726"/>
      <c r="H22726"/>
      <c r="I22726"/>
      <c r="J22726"/>
      <c r="K22726"/>
      <c r="L22726"/>
      <c r="M22726"/>
      <c r="N22726"/>
    </row>
    <row r="22727" spans="1:14">
      <c r="A22727" t="s">
        <v>33</v>
      </c>
      <c r="B22727"/>
      <c r="C22727"/>
      <c r="D22727">
        <f>LEN(C22727)</f>
        <v>0</v>
      </c>
      <c r="E22727"/>
      <c r="F22727">
        <f>LEN(E22727)</f>
        <v>0</v>
      </c>
      <c r="G22727"/>
      <c r="H22727"/>
      <c r="I22727"/>
      <c r="J22727"/>
      <c r="K22727"/>
      <c r="L22727"/>
      <c r="M22727"/>
      <c r="N22727"/>
    </row>
    <row r="22728" spans="1:14">
      <c r="A22728" t="s">
        <v>33</v>
      </c>
      <c r="B22728"/>
      <c r="C22728"/>
      <c r="D22728">
        <f>LEN(C22728)</f>
        <v>0</v>
      </c>
      <c r="E22728"/>
      <c r="F22728">
        <f>LEN(E22728)</f>
        <v>0</v>
      </c>
      <c r="G22728"/>
      <c r="H22728"/>
      <c r="I22728"/>
      <c r="J22728"/>
      <c r="K22728"/>
      <c r="L22728"/>
      <c r="M22728"/>
      <c r="N22728"/>
    </row>
    <row r="22729" spans="1:14">
      <c r="A22729" t="s">
        <v>33</v>
      </c>
      <c r="B22729"/>
      <c r="C22729"/>
      <c r="D22729">
        <f>LEN(C22729)</f>
        <v>0</v>
      </c>
      <c r="E22729"/>
      <c r="F22729">
        <f>LEN(E22729)</f>
        <v>0</v>
      </c>
      <c r="G22729"/>
      <c r="H22729"/>
      <c r="I22729"/>
      <c r="J22729"/>
      <c r="K22729"/>
      <c r="L22729"/>
      <c r="M22729"/>
      <c r="N22729"/>
    </row>
    <row r="22730" spans="1:14">
      <c r="A22730" t="s">
        <v>33</v>
      </c>
      <c r="B22730"/>
      <c r="C22730"/>
      <c r="D22730">
        <f>LEN(C22730)</f>
        <v>0</v>
      </c>
      <c r="E22730"/>
      <c r="F22730">
        <f>LEN(E22730)</f>
        <v>0</v>
      </c>
      <c r="G22730"/>
      <c r="H22730"/>
      <c r="I22730"/>
      <c r="J22730"/>
      <c r="K22730"/>
      <c r="L22730"/>
      <c r="M22730"/>
      <c r="N22730"/>
    </row>
    <row r="22731" spans="1:14">
      <c r="A22731" t="s">
        <v>33</v>
      </c>
      <c r="B22731"/>
      <c r="C22731"/>
      <c r="D22731">
        <f>LEN(C22731)</f>
        <v>0</v>
      </c>
      <c r="E22731"/>
      <c r="F22731">
        <f>LEN(E22731)</f>
        <v>0</v>
      </c>
      <c r="G22731"/>
      <c r="H22731"/>
      <c r="I22731"/>
      <c r="J22731"/>
      <c r="K22731"/>
      <c r="L22731"/>
      <c r="M22731"/>
      <c r="N22731"/>
    </row>
    <row r="22732" spans="1:14">
      <c r="A22732" t="s">
        <v>33</v>
      </c>
      <c r="B22732"/>
      <c r="C22732"/>
      <c r="D22732">
        <f>LEN(C22732)</f>
        <v>0</v>
      </c>
      <c r="E22732"/>
      <c r="F22732">
        <f>LEN(E22732)</f>
        <v>0</v>
      </c>
      <c r="G22732"/>
      <c r="H22732"/>
      <c r="I22732"/>
      <c r="J22732"/>
      <c r="K22732"/>
      <c r="L22732"/>
      <c r="M22732"/>
      <c r="N22732"/>
    </row>
    <row r="22733" spans="1:14">
      <c r="A22733" t="s">
        <v>33</v>
      </c>
      <c r="B22733"/>
      <c r="C22733"/>
      <c r="D22733">
        <f>LEN(C22733)</f>
        <v>0</v>
      </c>
      <c r="E22733"/>
      <c r="F22733">
        <f>LEN(E22733)</f>
        <v>0</v>
      </c>
      <c r="G22733"/>
      <c r="H22733"/>
      <c r="I22733"/>
      <c r="J22733"/>
      <c r="K22733"/>
      <c r="L22733"/>
      <c r="M22733"/>
      <c r="N22733"/>
    </row>
    <row r="22734" spans="1:14">
      <c r="A22734" t="s">
        <v>33</v>
      </c>
      <c r="B22734"/>
      <c r="C22734"/>
      <c r="D22734">
        <f>LEN(C22734)</f>
        <v>0</v>
      </c>
      <c r="E22734"/>
      <c r="F22734">
        <f>LEN(E22734)</f>
        <v>0</v>
      </c>
      <c r="G22734"/>
      <c r="H22734"/>
      <c r="I22734"/>
      <c r="J22734"/>
      <c r="K22734"/>
      <c r="L22734"/>
      <c r="M22734"/>
      <c r="N22734"/>
    </row>
    <row r="22735" spans="1:14">
      <c r="A22735" t="s">
        <v>33</v>
      </c>
      <c r="B22735"/>
      <c r="C22735"/>
      <c r="D22735">
        <f>LEN(C22735)</f>
        <v>0</v>
      </c>
      <c r="E22735"/>
      <c r="F22735">
        <f>LEN(E22735)</f>
        <v>0</v>
      </c>
      <c r="G22735"/>
      <c r="H22735"/>
      <c r="I22735"/>
      <c r="J22735"/>
      <c r="K22735"/>
      <c r="L22735"/>
      <c r="M22735"/>
      <c r="N22735"/>
    </row>
    <row r="22736" spans="1:14">
      <c r="A22736" t="s">
        <v>33</v>
      </c>
      <c r="B22736"/>
      <c r="C22736"/>
      <c r="D22736">
        <f>LEN(C22736)</f>
        <v>0</v>
      </c>
      <c r="E22736"/>
      <c r="F22736">
        <f>LEN(E22736)</f>
        <v>0</v>
      </c>
      <c r="G22736"/>
      <c r="H22736"/>
      <c r="I22736"/>
      <c r="J22736"/>
      <c r="K22736"/>
      <c r="L22736"/>
      <c r="M22736"/>
      <c r="N22736"/>
    </row>
    <row r="22737" spans="1:14">
      <c r="A22737" t="s">
        <v>33</v>
      </c>
      <c r="B22737"/>
      <c r="C22737"/>
      <c r="D22737">
        <f>LEN(C22737)</f>
        <v>0</v>
      </c>
      <c r="E22737"/>
      <c r="F22737">
        <f>LEN(E22737)</f>
        <v>0</v>
      </c>
      <c r="G22737"/>
      <c r="H22737"/>
      <c r="I22737"/>
      <c r="J22737"/>
      <c r="K22737"/>
      <c r="L22737"/>
      <c r="M22737"/>
      <c r="N22737"/>
    </row>
    <row r="22738" spans="1:14">
      <c r="A22738" t="s">
        <v>33</v>
      </c>
      <c r="B22738"/>
      <c r="C22738"/>
      <c r="D22738">
        <f>LEN(C22738)</f>
        <v>0</v>
      </c>
      <c r="E22738"/>
      <c r="F22738">
        <f>LEN(E22738)</f>
        <v>0</v>
      </c>
      <c r="G22738"/>
      <c r="H22738"/>
      <c r="I22738"/>
      <c r="J22738"/>
      <c r="K22738"/>
      <c r="L22738"/>
      <c r="M22738"/>
      <c r="N22738"/>
    </row>
    <row r="22739" spans="1:14">
      <c r="A22739" t="s">
        <v>33</v>
      </c>
      <c r="B22739"/>
      <c r="C22739"/>
      <c r="D22739">
        <f>LEN(C22739)</f>
        <v>0</v>
      </c>
      <c r="E22739"/>
      <c r="F22739">
        <f>LEN(E22739)</f>
        <v>0</v>
      </c>
      <c r="G22739"/>
      <c r="H22739"/>
      <c r="I22739"/>
      <c r="J22739"/>
      <c r="K22739"/>
      <c r="L22739"/>
      <c r="M22739"/>
      <c r="N22739"/>
    </row>
    <row r="22740" spans="1:14">
      <c r="A22740" t="s">
        <v>33</v>
      </c>
      <c r="B22740"/>
      <c r="C22740"/>
      <c r="D22740">
        <f>LEN(C22740)</f>
        <v>0</v>
      </c>
      <c r="E22740"/>
      <c r="F22740">
        <f>LEN(E22740)</f>
        <v>0</v>
      </c>
      <c r="G22740"/>
      <c r="H22740"/>
      <c r="I22740"/>
      <c r="J22740"/>
      <c r="K22740"/>
      <c r="L22740"/>
      <c r="M22740"/>
      <c r="N22740"/>
    </row>
    <row r="22741" spans="1:14">
      <c r="A22741" t="s">
        <v>33</v>
      </c>
      <c r="B22741"/>
      <c r="C22741"/>
      <c r="D22741">
        <f>LEN(C22741)</f>
        <v>0</v>
      </c>
      <c r="E22741"/>
      <c r="F22741">
        <f>LEN(E22741)</f>
        <v>0</v>
      </c>
      <c r="G22741"/>
      <c r="H22741"/>
      <c r="I22741"/>
      <c r="J22741"/>
      <c r="K22741"/>
      <c r="L22741"/>
      <c r="M22741"/>
      <c r="N22741"/>
    </row>
    <row r="22742" spans="1:14">
      <c r="A22742" t="s">
        <v>33</v>
      </c>
      <c r="B22742"/>
      <c r="C22742"/>
      <c r="D22742">
        <f>LEN(C22742)</f>
        <v>0</v>
      </c>
      <c r="E22742"/>
      <c r="F22742">
        <f>LEN(E22742)</f>
        <v>0</v>
      </c>
      <c r="G22742"/>
      <c r="H22742"/>
      <c r="I22742"/>
      <c r="J22742"/>
      <c r="K22742"/>
      <c r="L22742"/>
      <c r="M22742"/>
      <c r="N22742"/>
    </row>
    <row r="22743" spans="1:14">
      <c r="A22743" t="s">
        <v>33</v>
      </c>
      <c r="B22743"/>
      <c r="C22743"/>
      <c r="D22743">
        <f>LEN(C22743)</f>
        <v>0</v>
      </c>
      <c r="E22743"/>
      <c r="F22743">
        <f>LEN(E22743)</f>
        <v>0</v>
      </c>
      <c r="G22743"/>
      <c r="H22743"/>
      <c r="I22743"/>
      <c r="J22743"/>
      <c r="K22743"/>
      <c r="L22743"/>
      <c r="M22743"/>
      <c r="N22743"/>
    </row>
    <row r="22744" spans="1:14">
      <c r="A22744" t="s">
        <v>33</v>
      </c>
      <c r="B22744"/>
      <c r="C22744"/>
      <c r="D22744">
        <f>LEN(C22744)</f>
        <v>0</v>
      </c>
      <c r="E22744"/>
      <c r="F22744">
        <f>LEN(E22744)</f>
        <v>0</v>
      </c>
      <c r="G22744"/>
      <c r="H22744"/>
      <c r="I22744"/>
      <c r="J22744"/>
      <c r="K22744"/>
      <c r="L22744"/>
      <c r="M22744"/>
      <c r="N22744"/>
    </row>
    <row r="22745" spans="1:14">
      <c r="A22745" t="s">
        <v>33</v>
      </c>
      <c r="B22745"/>
      <c r="C22745"/>
      <c r="D22745">
        <f>LEN(C22745)</f>
        <v>0</v>
      </c>
      <c r="E22745"/>
      <c r="F22745">
        <f>LEN(E22745)</f>
        <v>0</v>
      </c>
      <c r="G22745"/>
      <c r="H22745"/>
      <c r="I22745"/>
      <c r="J22745"/>
      <c r="K22745"/>
      <c r="L22745"/>
      <c r="M22745"/>
      <c r="N22745"/>
    </row>
    <row r="22746" spans="1:14">
      <c r="A22746" t="s">
        <v>33</v>
      </c>
      <c r="B22746"/>
      <c r="C22746"/>
      <c r="D22746">
        <f>LEN(C22746)</f>
        <v>0</v>
      </c>
      <c r="E22746"/>
      <c r="F22746">
        <f>LEN(E22746)</f>
        <v>0</v>
      </c>
      <c r="G22746"/>
      <c r="H22746"/>
      <c r="I22746"/>
      <c r="J22746"/>
      <c r="K22746"/>
      <c r="L22746"/>
      <c r="M22746"/>
      <c r="N22746"/>
    </row>
    <row r="22747" spans="1:14">
      <c r="A22747" t="s">
        <v>33</v>
      </c>
      <c r="B22747"/>
      <c r="C22747"/>
      <c r="D22747">
        <f>LEN(C22747)</f>
        <v>0</v>
      </c>
      <c r="E22747"/>
      <c r="F22747">
        <f>LEN(E22747)</f>
        <v>0</v>
      </c>
      <c r="G22747"/>
      <c r="H22747"/>
      <c r="I22747"/>
      <c r="J22747"/>
      <c r="K22747"/>
      <c r="L22747"/>
      <c r="M22747"/>
      <c r="N22747"/>
    </row>
    <row r="22748" spans="1:14">
      <c r="A22748" t="s">
        <v>33</v>
      </c>
      <c r="B22748"/>
      <c r="C22748"/>
      <c r="D22748">
        <f>LEN(C22748)</f>
        <v>0</v>
      </c>
      <c r="E22748"/>
      <c r="F22748">
        <f>LEN(E22748)</f>
        <v>0</v>
      </c>
      <c r="G22748"/>
      <c r="H22748"/>
      <c r="I22748"/>
      <c r="J22748"/>
      <c r="K22748"/>
      <c r="L22748"/>
      <c r="M22748"/>
      <c r="N22748"/>
    </row>
    <row r="22749" spans="1:14">
      <c r="A22749" t="s">
        <v>33</v>
      </c>
      <c r="B22749"/>
      <c r="C22749"/>
      <c r="D22749">
        <f>LEN(C22749)</f>
        <v>0</v>
      </c>
      <c r="E22749"/>
      <c r="F22749">
        <f>LEN(E22749)</f>
        <v>0</v>
      </c>
      <c r="G22749"/>
      <c r="H22749"/>
      <c r="I22749"/>
      <c r="J22749"/>
      <c r="K22749"/>
      <c r="L22749"/>
      <c r="M22749"/>
      <c r="N22749"/>
    </row>
    <row r="22750" spans="1:14">
      <c r="A22750" t="s">
        <v>33</v>
      </c>
      <c r="B22750"/>
      <c r="C22750"/>
      <c r="D22750">
        <f>LEN(C22750)</f>
        <v>0</v>
      </c>
      <c r="E22750"/>
      <c r="F22750">
        <f>LEN(E22750)</f>
        <v>0</v>
      </c>
      <c r="G22750"/>
      <c r="H22750"/>
      <c r="I22750"/>
      <c r="J22750"/>
      <c r="K22750"/>
      <c r="L22750"/>
      <c r="M22750"/>
      <c r="N22750"/>
    </row>
    <row r="22751" spans="1:14">
      <c r="A22751" t="s">
        <v>33</v>
      </c>
      <c r="B22751"/>
      <c r="C22751"/>
      <c r="D22751">
        <f>LEN(C22751)</f>
        <v>0</v>
      </c>
      <c r="E22751"/>
      <c r="F22751">
        <f>LEN(E22751)</f>
        <v>0</v>
      </c>
      <c r="G22751"/>
      <c r="H22751"/>
      <c r="I22751"/>
      <c r="J22751"/>
      <c r="K22751"/>
      <c r="L22751"/>
      <c r="M22751"/>
      <c r="N22751"/>
    </row>
    <row r="22752" spans="1:14">
      <c r="A22752" t="s">
        <v>33</v>
      </c>
      <c r="B22752"/>
      <c r="C22752"/>
      <c r="D22752">
        <f>LEN(C22752)</f>
        <v>0</v>
      </c>
      <c r="E22752"/>
      <c r="F22752">
        <f>LEN(E22752)</f>
        <v>0</v>
      </c>
      <c r="G22752"/>
      <c r="H22752"/>
      <c r="I22752"/>
      <c r="J22752"/>
      <c r="K22752"/>
      <c r="L22752"/>
      <c r="M22752"/>
      <c r="N22752"/>
    </row>
    <row r="22753" spans="1:14">
      <c r="A22753" t="s">
        <v>33</v>
      </c>
      <c r="B22753"/>
      <c r="C22753"/>
      <c r="D22753">
        <f>LEN(C22753)</f>
        <v>0</v>
      </c>
      <c r="E22753"/>
      <c r="F22753">
        <f>LEN(E22753)</f>
        <v>0</v>
      </c>
      <c r="G22753"/>
      <c r="H22753"/>
      <c r="I22753"/>
      <c r="J22753"/>
      <c r="K22753"/>
      <c r="L22753"/>
      <c r="M22753"/>
      <c r="N22753"/>
    </row>
    <row r="22754" spans="1:14">
      <c r="A22754" t="s">
        <v>33</v>
      </c>
      <c r="B22754"/>
      <c r="C22754"/>
      <c r="D22754">
        <f>LEN(C22754)</f>
        <v>0</v>
      </c>
      <c r="E22754"/>
      <c r="F22754">
        <f>LEN(E22754)</f>
        <v>0</v>
      </c>
      <c r="G22754"/>
      <c r="H22754"/>
      <c r="I22754"/>
      <c r="J22754"/>
      <c r="K22754"/>
      <c r="L22754"/>
      <c r="M22754"/>
      <c r="N22754"/>
    </row>
    <row r="22755" spans="1:14">
      <c r="A22755" t="s">
        <v>33</v>
      </c>
      <c r="B22755"/>
      <c r="C22755"/>
      <c r="D22755">
        <f>LEN(C22755)</f>
        <v>0</v>
      </c>
      <c r="E22755"/>
      <c r="F22755">
        <f>LEN(E22755)</f>
        <v>0</v>
      </c>
      <c r="G22755"/>
      <c r="H22755"/>
      <c r="I22755"/>
      <c r="J22755"/>
      <c r="K22755"/>
      <c r="L22755"/>
      <c r="M22755"/>
      <c r="N22755"/>
    </row>
    <row r="22756" spans="1:14">
      <c r="A22756" t="s">
        <v>33</v>
      </c>
      <c r="B22756"/>
      <c r="C22756"/>
      <c r="D22756">
        <f>LEN(C22756)</f>
        <v>0</v>
      </c>
      <c r="E22756"/>
      <c r="F22756">
        <f>LEN(E22756)</f>
        <v>0</v>
      </c>
      <c r="G22756"/>
      <c r="H22756"/>
      <c r="I22756"/>
      <c r="J22756"/>
      <c r="K22756"/>
      <c r="L22756"/>
      <c r="M22756"/>
      <c r="N22756"/>
    </row>
    <row r="22757" spans="1:14">
      <c r="A22757" t="s">
        <v>33</v>
      </c>
      <c r="B22757"/>
      <c r="C22757"/>
      <c r="D22757">
        <f>LEN(C22757)</f>
        <v>0</v>
      </c>
      <c r="E22757"/>
      <c r="F22757">
        <f>LEN(E22757)</f>
        <v>0</v>
      </c>
      <c r="G22757"/>
      <c r="H22757"/>
      <c r="I22757"/>
      <c r="J22757"/>
      <c r="K22757"/>
      <c r="L22757"/>
      <c r="M22757"/>
      <c r="N22757"/>
    </row>
    <row r="22758" spans="1:14">
      <c r="A22758" t="s">
        <v>33</v>
      </c>
      <c r="B22758"/>
      <c r="C22758"/>
      <c r="D22758">
        <f>LEN(C22758)</f>
        <v>0</v>
      </c>
      <c r="E22758"/>
      <c r="F22758">
        <f>LEN(E22758)</f>
        <v>0</v>
      </c>
      <c r="G22758"/>
      <c r="H22758"/>
      <c r="I22758"/>
      <c r="J22758"/>
      <c r="K22758"/>
      <c r="L22758"/>
      <c r="M22758"/>
      <c r="N22758"/>
    </row>
    <row r="22759" spans="1:14">
      <c r="A22759" t="s">
        <v>33</v>
      </c>
      <c r="B22759"/>
      <c r="C22759"/>
      <c r="D22759">
        <f>LEN(C22759)</f>
        <v>0</v>
      </c>
      <c r="E22759"/>
      <c r="F22759">
        <f>LEN(E22759)</f>
        <v>0</v>
      </c>
      <c r="G22759"/>
      <c r="H22759"/>
      <c r="I22759"/>
      <c r="J22759"/>
      <c r="K22759"/>
      <c r="L22759"/>
      <c r="M22759"/>
      <c r="N22759"/>
    </row>
    <row r="22760" spans="1:14">
      <c r="A22760" t="s">
        <v>33</v>
      </c>
      <c r="B22760"/>
      <c r="C22760"/>
      <c r="D22760">
        <f>LEN(C22760)</f>
        <v>0</v>
      </c>
      <c r="E22760"/>
      <c r="F22760">
        <f>LEN(E22760)</f>
        <v>0</v>
      </c>
      <c r="G22760"/>
      <c r="H22760"/>
      <c r="I22760"/>
      <c r="J22760"/>
      <c r="K22760"/>
      <c r="L22760"/>
      <c r="M22760"/>
      <c r="N22760"/>
    </row>
    <row r="22761" spans="1:14">
      <c r="A22761" t="s">
        <v>33</v>
      </c>
      <c r="B22761"/>
      <c r="C22761"/>
      <c r="D22761">
        <f>LEN(C22761)</f>
        <v>0</v>
      </c>
      <c r="E22761"/>
      <c r="F22761">
        <f>LEN(E22761)</f>
        <v>0</v>
      </c>
      <c r="G22761"/>
      <c r="H22761"/>
      <c r="I22761"/>
      <c r="J22761"/>
      <c r="K22761"/>
      <c r="L22761"/>
      <c r="M22761"/>
      <c r="N22761"/>
    </row>
    <row r="22762" spans="1:14">
      <c r="A22762" t="s">
        <v>33</v>
      </c>
      <c r="B22762"/>
      <c r="C22762"/>
      <c r="D22762">
        <f>LEN(C22762)</f>
        <v>0</v>
      </c>
      <c r="E22762"/>
      <c r="F22762">
        <f>LEN(E22762)</f>
        <v>0</v>
      </c>
      <c r="G22762"/>
      <c r="H22762"/>
      <c r="I22762"/>
      <c r="J22762"/>
      <c r="K22762"/>
      <c r="L22762"/>
      <c r="M22762"/>
      <c r="N22762"/>
    </row>
    <row r="22763" spans="1:14">
      <c r="A22763" t="s">
        <v>33</v>
      </c>
      <c r="B22763"/>
      <c r="C22763"/>
      <c r="D22763">
        <f>LEN(C22763)</f>
        <v>0</v>
      </c>
      <c r="E22763"/>
      <c r="F22763">
        <f>LEN(E22763)</f>
        <v>0</v>
      </c>
      <c r="G22763"/>
      <c r="H22763"/>
      <c r="I22763"/>
      <c r="J22763"/>
      <c r="K22763"/>
      <c r="L22763"/>
      <c r="M22763"/>
      <c r="N22763"/>
    </row>
    <row r="22764" spans="1:14">
      <c r="A22764" t="s">
        <v>33</v>
      </c>
      <c r="B22764"/>
      <c r="C22764"/>
      <c r="D22764">
        <f>LEN(C22764)</f>
        <v>0</v>
      </c>
      <c r="E22764"/>
      <c r="F22764">
        <f>LEN(E22764)</f>
        <v>0</v>
      </c>
      <c r="G22764"/>
      <c r="H22764"/>
      <c r="I22764"/>
      <c r="J22764"/>
      <c r="K22764"/>
      <c r="L22764"/>
      <c r="M22764"/>
      <c r="N22764"/>
    </row>
    <row r="22765" spans="1:14">
      <c r="A22765" t="s">
        <v>33</v>
      </c>
      <c r="B22765"/>
      <c r="C22765"/>
      <c r="D22765">
        <f>LEN(C22765)</f>
        <v>0</v>
      </c>
      <c r="E22765"/>
      <c r="F22765">
        <f>LEN(E22765)</f>
        <v>0</v>
      </c>
      <c r="G22765"/>
      <c r="H22765"/>
      <c r="I22765"/>
      <c r="J22765"/>
      <c r="K22765"/>
      <c r="L22765"/>
      <c r="M22765"/>
      <c r="N22765"/>
    </row>
    <row r="22766" spans="1:14">
      <c r="A22766" t="s">
        <v>33</v>
      </c>
      <c r="B22766"/>
      <c r="C22766"/>
      <c r="D22766">
        <f>LEN(C22766)</f>
        <v>0</v>
      </c>
      <c r="E22766"/>
      <c r="F22766">
        <f>LEN(E22766)</f>
        <v>0</v>
      </c>
      <c r="G22766"/>
      <c r="H22766"/>
      <c r="I22766"/>
      <c r="J22766"/>
      <c r="K22766"/>
      <c r="L22766"/>
      <c r="M22766"/>
      <c r="N22766"/>
    </row>
    <row r="22767" spans="1:14">
      <c r="A22767" t="s">
        <v>33</v>
      </c>
      <c r="B22767"/>
      <c r="C22767"/>
      <c r="D22767">
        <f>LEN(C22767)</f>
        <v>0</v>
      </c>
      <c r="E22767"/>
      <c r="F22767">
        <f>LEN(E22767)</f>
        <v>0</v>
      </c>
      <c r="G22767"/>
      <c r="H22767"/>
      <c r="I22767"/>
      <c r="J22767"/>
      <c r="K22767"/>
      <c r="L22767"/>
      <c r="M22767"/>
      <c r="N22767"/>
    </row>
    <row r="22768" spans="1:14">
      <c r="A22768" t="s">
        <v>33</v>
      </c>
      <c r="B22768"/>
      <c r="C22768"/>
      <c r="D22768">
        <f>LEN(C22768)</f>
        <v>0</v>
      </c>
      <c r="E22768"/>
      <c r="F22768">
        <f>LEN(E22768)</f>
        <v>0</v>
      </c>
      <c r="G22768"/>
      <c r="H22768"/>
      <c r="I22768"/>
      <c r="J22768"/>
      <c r="K22768"/>
      <c r="L22768"/>
      <c r="M22768"/>
      <c r="N22768"/>
    </row>
    <row r="22769" spans="1:14">
      <c r="A22769" t="s">
        <v>33</v>
      </c>
      <c r="B22769"/>
      <c r="C22769"/>
      <c r="D22769">
        <f>LEN(C22769)</f>
        <v>0</v>
      </c>
      <c r="E22769"/>
      <c r="F22769">
        <f>LEN(E22769)</f>
        <v>0</v>
      </c>
      <c r="G22769"/>
      <c r="H22769"/>
      <c r="I22769"/>
      <c r="J22769"/>
      <c r="K22769"/>
      <c r="L22769"/>
      <c r="M22769"/>
      <c r="N22769"/>
    </row>
    <row r="22770" spans="1:14">
      <c r="A22770" t="s">
        <v>33</v>
      </c>
      <c r="B22770"/>
      <c r="C22770"/>
      <c r="D22770">
        <f>LEN(C22770)</f>
        <v>0</v>
      </c>
      <c r="E22770"/>
      <c r="F22770">
        <f>LEN(E22770)</f>
        <v>0</v>
      </c>
      <c r="G22770"/>
      <c r="H22770"/>
      <c r="I22770"/>
      <c r="J22770"/>
      <c r="K22770"/>
      <c r="L22770"/>
      <c r="M22770"/>
      <c r="N22770"/>
    </row>
    <row r="22771" spans="1:14">
      <c r="A22771" t="s">
        <v>33</v>
      </c>
      <c r="B22771"/>
      <c r="C22771"/>
      <c r="D22771">
        <f>LEN(C22771)</f>
        <v>0</v>
      </c>
      <c r="E22771"/>
      <c r="F22771">
        <f>LEN(E22771)</f>
        <v>0</v>
      </c>
      <c r="G22771"/>
      <c r="H22771"/>
      <c r="I22771"/>
      <c r="J22771"/>
      <c r="K22771"/>
      <c r="L22771"/>
      <c r="M22771"/>
      <c r="N22771"/>
    </row>
    <row r="22772" spans="1:14">
      <c r="A22772" t="s">
        <v>33</v>
      </c>
      <c r="B22772"/>
      <c r="C22772"/>
      <c r="D22772">
        <f>LEN(C22772)</f>
        <v>0</v>
      </c>
      <c r="E22772"/>
      <c r="F22772">
        <f>LEN(E22772)</f>
        <v>0</v>
      </c>
      <c r="G22772"/>
      <c r="H22772"/>
      <c r="I22772"/>
      <c r="J22772"/>
      <c r="K22772"/>
      <c r="L22772"/>
      <c r="M22772"/>
      <c r="N22772"/>
    </row>
    <row r="22773" spans="1:14">
      <c r="A22773" t="s">
        <v>33</v>
      </c>
      <c r="B22773"/>
      <c r="C22773"/>
      <c r="D22773">
        <f>LEN(C22773)</f>
        <v>0</v>
      </c>
      <c r="E22773"/>
      <c r="F22773">
        <f>LEN(E22773)</f>
        <v>0</v>
      </c>
      <c r="G22773"/>
      <c r="H22773"/>
      <c r="I22773"/>
      <c r="J22773"/>
      <c r="K22773"/>
      <c r="L22773"/>
      <c r="M22773"/>
      <c r="N22773"/>
    </row>
    <row r="22774" spans="1:14">
      <c r="A22774" t="s">
        <v>33</v>
      </c>
      <c r="B22774"/>
      <c r="C22774"/>
      <c r="D22774">
        <f>LEN(C22774)</f>
        <v>0</v>
      </c>
      <c r="E22774"/>
      <c r="F22774">
        <f>LEN(E22774)</f>
        <v>0</v>
      </c>
      <c r="G22774"/>
      <c r="H22774"/>
      <c r="I22774"/>
      <c r="J22774"/>
      <c r="K22774"/>
      <c r="L22774"/>
      <c r="M22774"/>
      <c r="N22774"/>
    </row>
    <row r="22775" spans="1:14">
      <c r="A22775" t="s">
        <v>33</v>
      </c>
      <c r="B22775"/>
      <c r="C22775"/>
      <c r="D22775">
        <f>LEN(C22775)</f>
        <v>0</v>
      </c>
      <c r="E22775"/>
      <c r="F22775">
        <f>LEN(E22775)</f>
        <v>0</v>
      </c>
      <c r="G22775"/>
      <c r="H22775"/>
      <c r="I22775"/>
      <c r="J22775"/>
      <c r="K22775"/>
      <c r="L22775"/>
      <c r="M22775"/>
      <c r="N22775"/>
    </row>
    <row r="22776" spans="1:14">
      <c r="A22776" t="s">
        <v>33</v>
      </c>
      <c r="B22776"/>
      <c r="C22776"/>
      <c r="D22776">
        <f>LEN(C22776)</f>
        <v>0</v>
      </c>
      <c r="E22776"/>
      <c r="F22776">
        <f>LEN(E22776)</f>
        <v>0</v>
      </c>
      <c r="G22776"/>
      <c r="H22776"/>
      <c r="I22776"/>
      <c r="J22776"/>
      <c r="K22776"/>
      <c r="L22776"/>
      <c r="M22776"/>
      <c r="N22776"/>
    </row>
    <row r="22777" spans="1:14">
      <c r="A22777" t="s">
        <v>33</v>
      </c>
      <c r="B22777"/>
      <c r="C22777"/>
      <c r="D22777">
        <f>LEN(C22777)</f>
        <v>0</v>
      </c>
      <c r="E22777"/>
      <c r="F22777">
        <f>LEN(E22777)</f>
        <v>0</v>
      </c>
      <c r="G22777"/>
      <c r="H22777"/>
      <c r="I22777"/>
      <c r="J22777"/>
      <c r="K22777"/>
      <c r="L22777"/>
      <c r="M22777"/>
      <c r="N22777"/>
    </row>
    <row r="22778" spans="1:14">
      <c r="A22778" t="s">
        <v>33</v>
      </c>
      <c r="B22778"/>
      <c r="C22778"/>
      <c r="D22778">
        <f>LEN(C22778)</f>
        <v>0</v>
      </c>
      <c r="E22778"/>
      <c r="F22778">
        <f>LEN(E22778)</f>
        <v>0</v>
      </c>
      <c r="G22778"/>
      <c r="H22778"/>
      <c r="I22778"/>
      <c r="J22778"/>
      <c r="K22778"/>
      <c r="L22778"/>
      <c r="M22778"/>
      <c r="N22778"/>
    </row>
    <row r="22779" spans="1:14">
      <c r="A22779" t="s">
        <v>33</v>
      </c>
      <c r="B22779"/>
      <c r="C22779"/>
      <c r="D22779">
        <f>LEN(C22779)</f>
        <v>0</v>
      </c>
      <c r="E22779"/>
      <c r="F22779">
        <f>LEN(E22779)</f>
        <v>0</v>
      </c>
      <c r="G22779"/>
      <c r="H22779"/>
      <c r="I22779"/>
      <c r="J22779"/>
      <c r="K22779"/>
      <c r="L22779"/>
      <c r="M22779"/>
      <c r="N22779"/>
    </row>
    <row r="22780" spans="1:14">
      <c r="A22780" t="s">
        <v>33</v>
      </c>
      <c r="B22780"/>
      <c r="C22780"/>
      <c r="D22780">
        <f>LEN(C22780)</f>
        <v>0</v>
      </c>
      <c r="E22780"/>
      <c r="F22780">
        <f>LEN(E22780)</f>
        <v>0</v>
      </c>
      <c r="G22780"/>
      <c r="H22780"/>
      <c r="I22780"/>
      <c r="J22780"/>
      <c r="K22780"/>
      <c r="L22780"/>
      <c r="M22780"/>
      <c r="N22780"/>
    </row>
    <row r="22781" spans="1:14">
      <c r="A22781" t="s">
        <v>33</v>
      </c>
      <c r="B22781"/>
      <c r="C22781"/>
      <c r="D22781">
        <f>LEN(C22781)</f>
        <v>0</v>
      </c>
      <c r="E22781"/>
      <c r="F22781">
        <f>LEN(E22781)</f>
        <v>0</v>
      </c>
      <c r="G22781"/>
      <c r="H22781"/>
      <c r="I22781"/>
      <c r="J22781"/>
      <c r="K22781"/>
      <c r="L22781"/>
      <c r="M22781"/>
      <c r="N22781"/>
    </row>
    <row r="22782" spans="1:14">
      <c r="A22782" t="s">
        <v>33</v>
      </c>
      <c r="B22782"/>
      <c r="C22782"/>
      <c r="D22782">
        <f>LEN(C22782)</f>
        <v>0</v>
      </c>
      <c r="E22782"/>
      <c r="F22782">
        <f>LEN(E22782)</f>
        <v>0</v>
      </c>
      <c r="G22782"/>
      <c r="H22782"/>
      <c r="I22782"/>
      <c r="J22782"/>
      <c r="K22782"/>
      <c r="L22782"/>
      <c r="M22782"/>
      <c r="N22782"/>
    </row>
    <row r="22783" spans="1:14">
      <c r="A22783" t="s">
        <v>33</v>
      </c>
      <c r="B22783"/>
      <c r="C22783"/>
      <c r="D22783">
        <f>LEN(C22783)</f>
        <v>0</v>
      </c>
      <c r="E22783"/>
      <c r="F22783">
        <f>LEN(E22783)</f>
        <v>0</v>
      </c>
      <c r="G22783"/>
      <c r="H22783"/>
      <c r="I22783"/>
      <c r="J22783"/>
      <c r="K22783"/>
      <c r="L22783"/>
      <c r="M22783"/>
      <c r="N22783"/>
    </row>
    <row r="22784" spans="1:14">
      <c r="A22784" t="s">
        <v>33</v>
      </c>
      <c r="B22784"/>
      <c r="C22784"/>
      <c r="D22784">
        <f>LEN(C22784)</f>
        <v>0</v>
      </c>
      <c r="E22784"/>
      <c r="F22784">
        <f>LEN(E22784)</f>
        <v>0</v>
      </c>
      <c r="G22784"/>
      <c r="H22784"/>
      <c r="I22784"/>
      <c r="J22784"/>
      <c r="K22784"/>
      <c r="L22784"/>
      <c r="M22784"/>
      <c r="N22784"/>
    </row>
    <row r="22785" spans="1:14">
      <c r="A22785" t="s">
        <v>33</v>
      </c>
      <c r="B22785"/>
      <c r="C22785"/>
      <c r="D22785">
        <f>LEN(C22785)</f>
        <v>0</v>
      </c>
      <c r="E22785"/>
      <c r="F22785">
        <f>LEN(E22785)</f>
        <v>0</v>
      </c>
      <c r="G22785"/>
      <c r="H22785"/>
      <c r="I22785"/>
      <c r="J22785"/>
      <c r="K22785"/>
      <c r="L22785"/>
      <c r="M22785"/>
      <c r="N22785"/>
    </row>
    <row r="22786" spans="1:14">
      <c r="A22786" t="s">
        <v>33</v>
      </c>
      <c r="B22786"/>
      <c r="C22786"/>
      <c r="D22786">
        <f>LEN(C22786)</f>
        <v>0</v>
      </c>
      <c r="E22786"/>
      <c r="F22786">
        <f>LEN(E22786)</f>
        <v>0</v>
      </c>
      <c r="G22786"/>
      <c r="H22786"/>
      <c r="I22786"/>
      <c r="J22786"/>
      <c r="K22786"/>
      <c r="L22786"/>
      <c r="M22786"/>
      <c r="N22786"/>
    </row>
    <row r="22787" spans="1:14">
      <c r="A22787" t="s">
        <v>33</v>
      </c>
      <c r="B22787"/>
      <c r="C22787"/>
      <c r="D22787">
        <f>LEN(C22787)</f>
        <v>0</v>
      </c>
      <c r="E22787"/>
      <c r="F22787">
        <f>LEN(E22787)</f>
        <v>0</v>
      </c>
      <c r="G22787"/>
      <c r="H22787"/>
      <c r="I22787"/>
      <c r="J22787"/>
      <c r="K22787"/>
      <c r="L22787"/>
      <c r="M22787"/>
      <c r="N22787"/>
    </row>
    <row r="22788" spans="1:14">
      <c r="A22788" t="s">
        <v>33</v>
      </c>
      <c r="B22788"/>
      <c r="C22788"/>
      <c r="D22788">
        <f>LEN(C22788)</f>
        <v>0</v>
      </c>
      <c r="E22788"/>
      <c r="F22788">
        <f>LEN(E22788)</f>
        <v>0</v>
      </c>
      <c r="G22788"/>
      <c r="H22788"/>
      <c r="I22788"/>
      <c r="J22788"/>
      <c r="K22788"/>
      <c r="L22788"/>
      <c r="M22788"/>
      <c r="N22788"/>
    </row>
    <row r="22789" spans="1:14">
      <c r="A22789" t="s">
        <v>33</v>
      </c>
      <c r="B22789"/>
      <c r="C22789"/>
      <c r="D22789">
        <f>LEN(C22789)</f>
        <v>0</v>
      </c>
      <c r="E22789"/>
      <c r="F22789">
        <f>LEN(E22789)</f>
        <v>0</v>
      </c>
      <c r="G22789"/>
      <c r="H22789"/>
      <c r="I22789"/>
      <c r="J22789"/>
      <c r="K22789"/>
      <c r="L22789"/>
      <c r="M22789"/>
      <c r="N22789"/>
    </row>
    <row r="22790" spans="1:14">
      <c r="A22790" t="s">
        <v>33</v>
      </c>
      <c r="B22790"/>
      <c r="C22790"/>
      <c r="D22790">
        <f>LEN(C22790)</f>
        <v>0</v>
      </c>
      <c r="E22790"/>
      <c r="F22790">
        <f>LEN(E22790)</f>
        <v>0</v>
      </c>
      <c r="G22790"/>
      <c r="H22790"/>
      <c r="I22790"/>
      <c r="J22790"/>
      <c r="K22790"/>
      <c r="L22790"/>
      <c r="M22790"/>
      <c r="N22790"/>
    </row>
    <row r="22791" spans="1:14">
      <c r="A22791" t="s">
        <v>33</v>
      </c>
      <c r="B22791"/>
      <c r="C22791"/>
      <c r="D22791">
        <f>LEN(C22791)</f>
        <v>0</v>
      </c>
      <c r="E22791"/>
      <c r="F22791">
        <f>LEN(E22791)</f>
        <v>0</v>
      </c>
      <c r="G22791"/>
      <c r="H22791"/>
      <c r="I22791"/>
      <c r="J22791"/>
      <c r="K22791"/>
      <c r="L22791"/>
      <c r="M22791"/>
      <c r="N22791"/>
    </row>
    <row r="22792" spans="1:14">
      <c r="A22792" t="s">
        <v>33</v>
      </c>
      <c r="B22792"/>
      <c r="C22792"/>
      <c r="D22792">
        <f>LEN(C22792)</f>
        <v>0</v>
      </c>
      <c r="E22792"/>
      <c r="F22792">
        <f>LEN(E22792)</f>
        <v>0</v>
      </c>
      <c r="G22792"/>
      <c r="H22792"/>
      <c r="I22792"/>
      <c r="J22792"/>
      <c r="K22792"/>
      <c r="L22792"/>
      <c r="M22792"/>
      <c r="N22792"/>
    </row>
    <row r="22793" spans="1:14">
      <c r="A22793" t="s">
        <v>33</v>
      </c>
      <c r="B22793"/>
      <c r="C22793"/>
      <c r="D22793">
        <f>LEN(C22793)</f>
        <v>0</v>
      </c>
      <c r="E22793"/>
      <c r="F22793">
        <f>LEN(E22793)</f>
        <v>0</v>
      </c>
      <c r="G22793"/>
      <c r="H22793"/>
      <c r="I22793"/>
      <c r="J22793"/>
      <c r="K22793"/>
      <c r="L22793"/>
      <c r="M22793"/>
      <c r="N22793"/>
    </row>
    <row r="22794" spans="1:14">
      <c r="A22794" t="s">
        <v>33</v>
      </c>
      <c r="B22794"/>
      <c r="C22794"/>
      <c r="D22794">
        <f>LEN(C22794)</f>
        <v>0</v>
      </c>
      <c r="E22794"/>
      <c r="F22794">
        <f>LEN(E22794)</f>
        <v>0</v>
      </c>
      <c r="G22794"/>
      <c r="H22794"/>
      <c r="I22794"/>
      <c r="J22794"/>
      <c r="K22794"/>
      <c r="L22794"/>
      <c r="M22794"/>
      <c r="N22794"/>
    </row>
    <row r="22795" spans="1:14">
      <c r="A22795" t="s">
        <v>33</v>
      </c>
      <c r="B22795"/>
      <c r="C22795"/>
      <c r="D22795">
        <f>LEN(C22795)</f>
        <v>0</v>
      </c>
      <c r="E22795"/>
      <c r="F22795">
        <f>LEN(E22795)</f>
        <v>0</v>
      </c>
      <c r="G22795"/>
      <c r="H22795"/>
      <c r="I22795"/>
      <c r="J22795"/>
      <c r="K22795"/>
      <c r="L22795"/>
      <c r="M22795"/>
      <c r="N22795"/>
    </row>
    <row r="22796" spans="1:14">
      <c r="A22796" t="s">
        <v>33</v>
      </c>
      <c r="B22796"/>
      <c r="C22796"/>
      <c r="D22796">
        <f>LEN(C22796)</f>
        <v>0</v>
      </c>
      <c r="E22796"/>
      <c r="F22796">
        <f>LEN(E22796)</f>
        <v>0</v>
      </c>
      <c r="G22796"/>
      <c r="H22796"/>
      <c r="I22796"/>
      <c r="J22796"/>
      <c r="K22796"/>
      <c r="L22796"/>
      <c r="M22796"/>
      <c r="N22796"/>
    </row>
    <row r="22797" spans="1:14">
      <c r="A22797" t="s">
        <v>33</v>
      </c>
      <c r="B22797"/>
      <c r="C22797"/>
      <c r="D22797">
        <f>LEN(C22797)</f>
        <v>0</v>
      </c>
      <c r="E22797"/>
      <c r="F22797">
        <f>LEN(E22797)</f>
        <v>0</v>
      </c>
      <c r="G22797"/>
      <c r="H22797"/>
      <c r="I22797"/>
      <c r="J22797"/>
      <c r="K22797"/>
      <c r="L22797"/>
      <c r="M22797"/>
      <c r="N22797"/>
    </row>
    <row r="22798" spans="1:14">
      <c r="A22798" t="s">
        <v>33</v>
      </c>
      <c r="B22798"/>
      <c r="C22798"/>
      <c r="D22798">
        <f>LEN(C22798)</f>
        <v>0</v>
      </c>
      <c r="E22798"/>
      <c r="F22798">
        <f>LEN(E22798)</f>
        <v>0</v>
      </c>
      <c r="G22798"/>
      <c r="H22798"/>
      <c r="I22798"/>
      <c r="J22798"/>
      <c r="K22798"/>
      <c r="L22798"/>
      <c r="M22798"/>
      <c r="N22798"/>
    </row>
    <row r="22799" spans="1:14">
      <c r="A22799" t="s">
        <v>33</v>
      </c>
      <c r="B22799"/>
      <c r="C22799"/>
      <c r="D22799">
        <f>LEN(C22799)</f>
        <v>0</v>
      </c>
      <c r="E22799"/>
      <c r="F22799">
        <f>LEN(E22799)</f>
        <v>0</v>
      </c>
      <c r="G22799"/>
      <c r="H22799"/>
      <c r="I22799"/>
      <c r="J22799"/>
      <c r="K22799"/>
      <c r="L22799"/>
      <c r="M22799"/>
      <c r="N22799"/>
    </row>
    <row r="22800" spans="1:14">
      <c r="A22800" t="s">
        <v>33</v>
      </c>
      <c r="B22800"/>
      <c r="C22800"/>
      <c r="D22800">
        <f>LEN(C22800)</f>
        <v>0</v>
      </c>
      <c r="E22800"/>
      <c r="F22800">
        <f>LEN(E22800)</f>
        <v>0</v>
      </c>
      <c r="G22800"/>
      <c r="H22800"/>
      <c r="I22800"/>
      <c r="J22800"/>
      <c r="K22800"/>
      <c r="L22800"/>
      <c r="M22800"/>
      <c r="N22800"/>
    </row>
    <row r="22801" spans="1:14">
      <c r="A22801" t="s">
        <v>33</v>
      </c>
      <c r="B22801"/>
      <c r="C22801"/>
      <c r="D22801">
        <f>LEN(C22801)</f>
        <v>0</v>
      </c>
      <c r="E22801"/>
      <c r="F22801">
        <f>LEN(E22801)</f>
        <v>0</v>
      </c>
      <c r="G22801"/>
      <c r="H22801"/>
      <c r="I22801"/>
      <c r="J22801"/>
      <c r="K22801"/>
      <c r="L22801"/>
      <c r="M22801"/>
      <c r="N22801"/>
    </row>
    <row r="22802" spans="1:14">
      <c r="A22802" t="s">
        <v>33</v>
      </c>
      <c r="B22802"/>
      <c r="C22802"/>
      <c r="D22802">
        <f>LEN(C22802)</f>
        <v>0</v>
      </c>
      <c r="E22802"/>
      <c r="F22802">
        <f>LEN(E22802)</f>
        <v>0</v>
      </c>
      <c r="G22802"/>
      <c r="H22802"/>
      <c r="I22802"/>
      <c r="J22802"/>
      <c r="K22802"/>
      <c r="L22802"/>
      <c r="M22802"/>
      <c r="N22802"/>
    </row>
    <row r="22803" spans="1:14">
      <c r="A22803" t="s">
        <v>33</v>
      </c>
      <c r="B22803"/>
      <c r="C22803"/>
      <c r="D22803">
        <f>LEN(C22803)</f>
        <v>0</v>
      </c>
      <c r="E22803"/>
      <c r="F22803">
        <f>LEN(E22803)</f>
        <v>0</v>
      </c>
      <c r="G22803"/>
      <c r="H22803"/>
      <c r="I22803"/>
      <c r="J22803"/>
      <c r="K22803"/>
      <c r="L22803"/>
      <c r="M22803"/>
      <c r="N22803"/>
    </row>
    <row r="22804" spans="1:14">
      <c r="A22804" t="s">
        <v>33</v>
      </c>
      <c r="B22804"/>
      <c r="C22804"/>
      <c r="D22804">
        <f>LEN(C22804)</f>
        <v>0</v>
      </c>
      <c r="E22804"/>
      <c r="F22804">
        <f>LEN(E22804)</f>
        <v>0</v>
      </c>
      <c r="G22804"/>
      <c r="H22804"/>
      <c r="I22804"/>
      <c r="J22804"/>
      <c r="K22804"/>
      <c r="L22804"/>
      <c r="M22804"/>
      <c r="N22804"/>
    </row>
    <row r="22805" spans="1:14">
      <c r="A22805" t="s">
        <v>33</v>
      </c>
      <c r="B22805"/>
      <c r="C22805"/>
      <c r="D22805">
        <f>LEN(C22805)</f>
        <v>0</v>
      </c>
      <c r="E22805"/>
      <c r="F22805">
        <f>LEN(E22805)</f>
        <v>0</v>
      </c>
      <c r="G22805"/>
      <c r="H22805"/>
      <c r="I22805"/>
      <c r="J22805"/>
      <c r="K22805"/>
      <c r="L22805"/>
      <c r="M22805"/>
      <c r="N22805"/>
    </row>
    <row r="22806" spans="1:14">
      <c r="A22806" t="s">
        <v>33</v>
      </c>
      <c r="B22806"/>
      <c r="C22806"/>
      <c r="D22806">
        <f>LEN(C22806)</f>
        <v>0</v>
      </c>
      <c r="E22806"/>
      <c r="F22806">
        <f>LEN(E22806)</f>
        <v>0</v>
      </c>
      <c r="G22806"/>
      <c r="H22806"/>
      <c r="I22806"/>
      <c r="J22806"/>
      <c r="K22806"/>
      <c r="L22806"/>
      <c r="M22806"/>
      <c r="N22806"/>
    </row>
    <row r="22807" spans="1:14">
      <c r="A22807" t="s">
        <v>33</v>
      </c>
      <c r="B22807"/>
      <c r="C22807"/>
      <c r="D22807">
        <f>LEN(C22807)</f>
        <v>0</v>
      </c>
      <c r="E22807"/>
      <c r="F22807">
        <f>LEN(E22807)</f>
        <v>0</v>
      </c>
      <c r="G22807"/>
      <c r="H22807"/>
      <c r="I22807"/>
      <c r="J22807"/>
      <c r="K22807"/>
      <c r="L22807"/>
      <c r="M22807"/>
      <c r="N22807"/>
    </row>
    <row r="22808" spans="1:14">
      <c r="A22808" t="s">
        <v>33</v>
      </c>
      <c r="B22808"/>
      <c r="C22808"/>
      <c r="D22808">
        <f>LEN(C22808)</f>
        <v>0</v>
      </c>
      <c r="E22808"/>
      <c r="F22808">
        <f>LEN(E22808)</f>
        <v>0</v>
      </c>
      <c r="G22808"/>
      <c r="H22808"/>
      <c r="I22808"/>
      <c r="J22808"/>
      <c r="K22808"/>
      <c r="L22808"/>
      <c r="M22808"/>
      <c r="N22808"/>
    </row>
    <row r="22809" spans="1:14">
      <c r="A22809" t="s">
        <v>33</v>
      </c>
      <c r="B22809"/>
      <c r="C22809"/>
      <c r="D22809">
        <f>LEN(C22809)</f>
        <v>0</v>
      </c>
      <c r="E22809"/>
      <c r="F22809">
        <f>LEN(E22809)</f>
        <v>0</v>
      </c>
      <c r="G22809"/>
      <c r="H22809"/>
      <c r="I22809"/>
      <c r="J22809"/>
      <c r="K22809"/>
      <c r="L22809"/>
      <c r="M22809"/>
      <c r="N22809"/>
    </row>
    <row r="22810" spans="1:14">
      <c r="A22810" t="s">
        <v>33</v>
      </c>
      <c r="B22810"/>
      <c r="C22810"/>
      <c r="D22810">
        <f>LEN(C22810)</f>
        <v>0</v>
      </c>
      <c r="E22810"/>
      <c r="F22810">
        <f>LEN(E22810)</f>
        <v>0</v>
      </c>
      <c r="G22810"/>
      <c r="H22810"/>
      <c r="I22810"/>
      <c r="J22810"/>
      <c r="K22810"/>
      <c r="L22810"/>
      <c r="M22810"/>
      <c r="N22810"/>
    </row>
    <row r="22811" spans="1:14">
      <c r="A22811" t="s">
        <v>33</v>
      </c>
      <c r="B22811"/>
      <c r="C22811"/>
      <c r="D22811">
        <f>LEN(C22811)</f>
        <v>0</v>
      </c>
      <c r="E22811"/>
      <c r="F22811">
        <f>LEN(E22811)</f>
        <v>0</v>
      </c>
      <c r="G22811"/>
      <c r="H22811"/>
      <c r="I22811"/>
      <c r="J22811"/>
      <c r="K22811"/>
      <c r="L22811"/>
      <c r="M22811"/>
      <c r="N22811"/>
    </row>
    <row r="22812" spans="1:14">
      <c r="A22812" t="s">
        <v>33</v>
      </c>
      <c r="B22812"/>
      <c r="C22812"/>
      <c r="D22812">
        <f>LEN(C22812)</f>
        <v>0</v>
      </c>
      <c r="E22812"/>
      <c r="F22812">
        <f>LEN(E22812)</f>
        <v>0</v>
      </c>
      <c r="G22812"/>
      <c r="H22812"/>
      <c r="I22812"/>
      <c r="J22812"/>
      <c r="K22812"/>
      <c r="L22812"/>
      <c r="M22812"/>
      <c r="N22812"/>
    </row>
    <row r="22813" spans="1:14">
      <c r="A22813" t="s">
        <v>33</v>
      </c>
      <c r="B22813"/>
      <c r="C22813"/>
      <c r="D22813">
        <f>LEN(C22813)</f>
        <v>0</v>
      </c>
      <c r="E22813"/>
      <c r="F22813">
        <f>LEN(E22813)</f>
        <v>0</v>
      </c>
      <c r="G22813"/>
      <c r="H22813"/>
      <c r="I22813"/>
      <c r="J22813"/>
      <c r="K22813"/>
      <c r="L22813"/>
      <c r="M22813"/>
      <c r="N22813"/>
    </row>
    <row r="22814" spans="1:14">
      <c r="A22814" t="s">
        <v>33</v>
      </c>
      <c r="B22814"/>
      <c r="C22814"/>
      <c r="D22814">
        <f>LEN(C22814)</f>
        <v>0</v>
      </c>
      <c r="E22814"/>
      <c r="F22814">
        <f>LEN(E22814)</f>
        <v>0</v>
      </c>
      <c r="G22814"/>
      <c r="H22814"/>
      <c r="I22814"/>
      <c r="J22814"/>
      <c r="K22814"/>
      <c r="L22814"/>
      <c r="M22814"/>
      <c r="N22814"/>
    </row>
    <row r="22815" spans="1:14">
      <c r="A22815" t="s">
        <v>33</v>
      </c>
      <c r="B22815"/>
      <c r="C22815"/>
      <c r="D22815">
        <f>LEN(C22815)</f>
        <v>0</v>
      </c>
      <c r="E22815"/>
      <c r="F22815">
        <f>LEN(E22815)</f>
        <v>0</v>
      </c>
      <c r="G22815"/>
      <c r="H22815"/>
      <c r="I22815"/>
      <c r="J22815"/>
      <c r="K22815"/>
      <c r="L22815"/>
      <c r="M22815"/>
      <c r="N22815"/>
    </row>
    <row r="22816" spans="1:14">
      <c r="A22816" t="s">
        <v>33</v>
      </c>
      <c r="B22816"/>
      <c r="C22816"/>
      <c r="D22816">
        <f>LEN(C22816)</f>
        <v>0</v>
      </c>
      <c r="E22816"/>
      <c r="F22816">
        <f>LEN(E22816)</f>
        <v>0</v>
      </c>
      <c r="G22816"/>
      <c r="H22816"/>
      <c r="I22816"/>
      <c r="J22816"/>
      <c r="K22816"/>
      <c r="L22816"/>
      <c r="M22816"/>
      <c r="N22816"/>
    </row>
    <row r="22817" spans="1:14">
      <c r="A22817" t="s">
        <v>33</v>
      </c>
      <c r="B22817"/>
      <c r="C22817"/>
      <c r="D22817">
        <f>LEN(C22817)</f>
        <v>0</v>
      </c>
      <c r="E22817"/>
      <c r="F22817">
        <f>LEN(E22817)</f>
        <v>0</v>
      </c>
      <c r="G22817"/>
      <c r="H22817"/>
      <c r="I22817"/>
      <c r="J22817"/>
      <c r="K22817"/>
      <c r="L22817"/>
      <c r="M22817"/>
      <c r="N22817"/>
    </row>
    <row r="22818" spans="1:14">
      <c r="A22818" t="s">
        <v>33</v>
      </c>
      <c r="B22818"/>
      <c r="C22818"/>
      <c r="D22818">
        <f>LEN(C22818)</f>
        <v>0</v>
      </c>
      <c r="E22818"/>
      <c r="F22818">
        <f>LEN(E22818)</f>
        <v>0</v>
      </c>
      <c r="G22818"/>
      <c r="H22818"/>
      <c r="I22818"/>
      <c r="J22818"/>
      <c r="K22818"/>
      <c r="L22818"/>
      <c r="M22818"/>
      <c r="N22818"/>
    </row>
    <row r="22819" spans="1:14">
      <c r="A22819" t="s">
        <v>33</v>
      </c>
      <c r="B22819"/>
      <c r="C22819"/>
      <c r="D22819">
        <f>LEN(C22819)</f>
        <v>0</v>
      </c>
      <c r="E22819"/>
      <c r="F22819">
        <f>LEN(E22819)</f>
        <v>0</v>
      </c>
      <c r="G22819"/>
      <c r="H22819"/>
      <c r="I22819"/>
      <c r="J22819"/>
      <c r="K22819"/>
      <c r="L22819"/>
      <c r="M22819"/>
      <c r="N22819"/>
    </row>
    <row r="22820" spans="1:14">
      <c r="A22820" t="s">
        <v>33</v>
      </c>
      <c r="B22820"/>
      <c r="C22820"/>
      <c r="D22820">
        <f>LEN(C22820)</f>
        <v>0</v>
      </c>
      <c r="E22820"/>
      <c r="F22820">
        <f>LEN(E22820)</f>
        <v>0</v>
      </c>
      <c r="G22820"/>
      <c r="H22820"/>
      <c r="I22820"/>
      <c r="J22820"/>
      <c r="K22820"/>
      <c r="L22820"/>
      <c r="M22820"/>
      <c r="N22820"/>
    </row>
    <row r="22821" spans="1:14">
      <c r="A22821" t="s">
        <v>33</v>
      </c>
      <c r="B22821"/>
      <c r="C22821"/>
      <c r="D22821">
        <f>LEN(C22821)</f>
        <v>0</v>
      </c>
      <c r="E22821"/>
      <c r="F22821">
        <f>LEN(E22821)</f>
        <v>0</v>
      </c>
      <c r="G22821"/>
      <c r="H22821"/>
      <c r="I22821"/>
      <c r="J22821"/>
      <c r="K22821"/>
      <c r="L22821"/>
      <c r="M22821"/>
      <c r="N22821"/>
    </row>
    <row r="22822" spans="1:14">
      <c r="A22822" t="s">
        <v>33</v>
      </c>
      <c r="B22822"/>
      <c r="C22822"/>
      <c r="D22822">
        <f>LEN(C22822)</f>
        <v>0</v>
      </c>
      <c r="E22822"/>
      <c r="F22822">
        <f>LEN(E22822)</f>
        <v>0</v>
      </c>
      <c r="G22822"/>
      <c r="H22822"/>
      <c r="I22822"/>
      <c r="J22822"/>
      <c r="K22822"/>
      <c r="L22822"/>
      <c r="M22822"/>
      <c r="N22822"/>
    </row>
    <row r="22823" spans="1:14">
      <c r="A22823" t="s">
        <v>33</v>
      </c>
      <c r="B22823"/>
      <c r="C22823"/>
      <c r="D22823">
        <f>LEN(C22823)</f>
        <v>0</v>
      </c>
      <c r="E22823"/>
      <c r="F22823">
        <f>LEN(E22823)</f>
        <v>0</v>
      </c>
      <c r="G22823"/>
      <c r="H22823"/>
      <c r="I22823"/>
      <c r="J22823"/>
      <c r="K22823"/>
      <c r="L22823"/>
      <c r="M22823"/>
      <c r="N22823"/>
    </row>
    <row r="22824" spans="1:14">
      <c r="A22824" t="s">
        <v>33</v>
      </c>
      <c r="B22824"/>
      <c r="C22824"/>
      <c r="D22824">
        <f>LEN(C22824)</f>
        <v>0</v>
      </c>
      <c r="E22824"/>
      <c r="F22824">
        <f>LEN(E22824)</f>
        <v>0</v>
      </c>
      <c r="G22824"/>
      <c r="H22824"/>
      <c r="I22824"/>
      <c r="J22824"/>
      <c r="K22824"/>
      <c r="L22824"/>
      <c r="M22824"/>
      <c r="N22824"/>
    </row>
    <row r="22825" spans="1:14">
      <c r="A22825" t="s">
        <v>33</v>
      </c>
      <c r="B22825"/>
      <c r="C22825"/>
      <c r="D22825">
        <f>LEN(C22825)</f>
        <v>0</v>
      </c>
      <c r="E22825"/>
      <c r="F22825">
        <f>LEN(E22825)</f>
        <v>0</v>
      </c>
      <c r="G22825"/>
      <c r="H22825"/>
      <c r="I22825"/>
      <c r="J22825"/>
      <c r="K22825"/>
      <c r="L22825"/>
      <c r="M22825"/>
      <c r="N22825"/>
    </row>
    <row r="22826" spans="1:14">
      <c r="A22826" t="s">
        <v>33</v>
      </c>
      <c r="B22826"/>
      <c r="C22826"/>
      <c r="D22826">
        <f>LEN(C22826)</f>
        <v>0</v>
      </c>
      <c r="E22826"/>
      <c r="F22826">
        <f>LEN(E22826)</f>
        <v>0</v>
      </c>
      <c r="G22826"/>
      <c r="H22826"/>
      <c r="I22826"/>
      <c r="J22826"/>
      <c r="K22826"/>
      <c r="L22826"/>
      <c r="M22826"/>
      <c r="N22826"/>
    </row>
    <row r="22827" spans="1:14">
      <c r="A22827" t="s">
        <v>33</v>
      </c>
      <c r="B22827"/>
      <c r="C22827"/>
      <c r="D22827">
        <f>LEN(C22827)</f>
        <v>0</v>
      </c>
      <c r="E22827"/>
      <c r="F22827">
        <f>LEN(E22827)</f>
        <v>0</v>
      </c>
      <c r="G22827"/>
      <c r="H22827"/>
      <c r="I22827"/>
      <c r="J22827"/>
      <c r="K22827"/>
      <c r="L22827"/>
      <c r="M22827"/>
      <c r="N22827"/>
    </row>
    <row r="22828" spans="1:14">
      <c r="A22828" t="s">
        <v>33</v>
      </c>
      <c r="B22828"/>
      <c r="C22828"/>
      <c r="D22828">
        <f>LEN(C22828)</f>
        <v>0</v>
      </c>
      <c r="E22828"/>
      <c r="F22828">
        <f>LEN(E22828)</f>
        <v>0</v>
      </c>
      <c r="G22828"/>
      <c r="H22828"/>
      <c r="I22828"/>
      <c r="J22828"/>
      <c r="K22828"/>
      <c r="L22828"/>
      <c r="M22828"/>
      <c r="N22828"/>
    </row>
    <row r="22829" spans="1:14">
      <c r="A22829" t="s">
        <v>33</v>
      </c>
      <c r="B22829"/>
      <c r="C22829"/>
      <c r="D22829">
        <f>LEN(C22829)</f>
        <v>0</v>
      </c>
      <c r="E22829"/>
      <c r="F22829">
        <f>LEN(E22829)</f>
        <v>0</v>
      </c>
      <c r="G22829"/>
      <c r="H22829"/>
      <c r="I22829"/>
      <c r="J22829"/>
      <c r="K22829"/>
      <c r="L22829"/>
      <c r="M22829"/>
      <c r="N22829"/>
    </row>
    <row r="22830" spans="1:14">
      <c r="A22830" t="s">
        <v>33</v>
      </c>
      <c r="B22830"/>
      <c r="C22830"/>
      <c r="D22830">
        <f>LEN(C22830)</f>
        <v>0</v>
      </c>
      <c r="E22830"/>
      <c r="F22830">
        <f>LEN(E22830)</f>
        <v>0</v>
      </c>
      <c r="G22830"/>
      <c r="H22830"/>
      <c r="I22830"/>
      <c r="J22830"/>
      <c r="K22830"/>
      <c r="L22830"/>
      <c r="M22830"/>
      <c r="N22830"/>
    </row>
    <row r="22831" spans="1:14">
      <c r="A22831" t="s">
        <v>33</v>
      </c>
      <c r="B22831"/>
      <c r="C22831"/>
      <c r="D22831">
        <f>LEN(C22831)</f>
        <v>0</v>
      </c>
      <c r="E22831"/>
      <c r="F22831">
        <f>LEN(E22831)</f>
        <v>0</v>
      </c>
      <c r="G22831"/>
      <c r="H22831"/>
      <c r="I22831"/>
      <c r="J22831"/>
      <c r="K22831"/>
      <c r="L22831"/>
      <c r="M22831"/>
      <c r="N22831"/>
    </row>
    <row r="22832" spans="1:14">
      <c r="A22832" t="s">
        <v>33</v>
      </c>
      <c r="B22832"/>
      <c r="C22832"/>
      <c r="D22832">
        <f>LEN(C22832)</f>
        <v>0</v>
      </c>
      <c r="E22832"/>
      <c r="F22832">
        <f>LEN(E22832)</f>
        <v>0</v>
      </c>
      <c r="G22832"/>
      <c r="H22832"/>
      <c r="I22832"/>
      <c r="J22832"/>
      <c r="K22832"/>
      <c r="L22832"/>
      <c r="M22832"/>
      <c r="N22832"/>
    </row>
    <row r="22833" spans="1:14">
      <c r="A22833" t="s">
        <v>33</v>
      </c>
      <c r="B22833"/>
      <c r="C22833"/>
      <c r="D22833">
        <f>LEN(C22833)</f>
        <v>0</v>
      </c>
      <c r="E22833"/>
      <c r="F22833">
        <f>LEN(E22833)</f>
        <v>0</v>
      </c>
      <c r="G22833"/>
      <c r="H22833"/>
      <c r="I22833"/>
      <c r="J22833"/>
      <c r="K22833"/>
      <c r="L22833"/>
      <c r="M22833"/>
      <c r="N22833"/>
    </row>
    <row r="22834" spans="1:14">
      <c r="A22834" t="s">
        <v>33</v>
      </c>
      <c r="B22834"/>
      <c r="C22834"/>
      <c r="D22834">
        <f>LEN(C22834)</f>
        <v>0</v>
      </c>
      <c r="E22834"/>
      <c r="F22834">
        <f>LEN(E22834)</f>
        <v>0</v>
      </c>
      <c r="G22834"/>
      <c r="H22834"/>
      <c r="I22834"/>
      <c r="J22834"/>
      <c r="K22834"/>
      <c r="L22834"/>
      <c r="M22834"/>
      <c r="N22834"/>
    </row>
    <row r="22835" spans="1:14">
      <c r="A22835" t="s">
        <v>33</v>
      </c>
      <c r="B22835"/>
      <c r="C22835"/>
      <c r="D22835">
        <f>LEN(C22835)</f>
        <v>0</v>
      </c>
      <c r="E22835"/>
      <c r="F22835">
        <f>LEN(E22835)</f>
        <v>0</v>
      </c>
      <c r="G22835"/>
      <c r="H22835"/>
      <c r="I22835"/>
      <c r="J22835"/>
      <c r="K22835"/>
      <c r="L22835"/>
      <c r="M22835"/>
      <c r="N22835"/>
    </row>
    <row r="22836" spans="1:14">
      <c r="A22836" t="s">
        <v>33</v>
      </c>
      <c r="B22836"/>
      <c r="C22836"/>
      <c r="D22836">
        <f>LEN(C22836)</f>
        <v>0</v>
      </c>
      <c r="E22836"/>
      <c r="F22836">
        <f>LEN(E22836)</f>
        <v>0</v>
      </c>
      <c r="G22836"/>
      <c r="H22836"/>
      <c r="I22836"/>
      <c r="J22836"/>
      <c r="K22836"/>
      <c r="L22836"/>
      <c r="M22836"/>
      <c r="N22836"/>
    </row>
    <row r="22837" spans="1:14">
      <c r="A22837" t="s">
        <v>33</v>
      </c>
      <c r="B22837"/>
      <c r="C22837"/>
      <c r="D22837">
        <f>LEN(C22837)</f>
        <v>0</v>
      </c>
      <c r="E22837"/>
      <c r="F22837">
        <f>LEN(E22837)</f>
        <v>0</v>
      </c>
      <c r="G22837"/>
      <c r="H22837"/>
      <c r="I22837"/>
      <c r="J22837"/>
      <c r="K22837"/>
      <c r="L22837"/>
      <c r="M22837"/>
      <c r="N22837"/>
    </row>
    <row r="22838" spans="1:14">
      <c r="A22838" t="s">
        <v>33</v>
      </c>
      <c r="B22838"/>
      <c r="C22838"/>
      <c r="D22838">
        <f>LEN(C22838)</f>
        <v>0</v>
      </c>
      <c r="E22838"/>
      <c r="F22838">
        <f>LEN(E22838)</f>
        <v>0</v>
      </c>
      <c r="G22838"/>
      <c r="H22838"/>
      <c r="I22838"/>
      <c r="J22838"/>
      <c r="K22838"/>
      <c r="L22838"/>
      <c r="M22838"/>
      <c r="N22838"/>
    </row>
    <row r="22839" spans="1:14">
      <c r="A22839" t="s">
        <v>33</v>
      </c>
      <c r="B22839"/>
      <c r="C22839"/>
      <c r="D22839">
        <f>LEN(C22839)</f>
        <v>0</v>
      </c>
      <c r="E22839"/>
      <c r="F22839">
        <f>LEN(E22839)</f>
        <v>0</v>
      </c>
      <c r="G22839"/>
      <c r="H22839"/>
      <c r="I22839"/>
      <c r="J22839"/>
      <c r="K22839"/>
      <c r="L22839"/>
      <c r="M22839"/>
      <c r="N22839"/>
    </row>
    <row r="22840" spans="1:14">
      <c r="A22840" t="s">
        <v>33</v>
      </c>
      <c r="B22840"/>
      <c r="C22840"/>
      <c r="D22840">
        <f>LEN(C22840)</f>
        <v>0</v>
      </c>
      <c r="E22840"/>
      <c r="F22840">
        <f>LEN(E22840)</f>
        <v>0</v>
      </c>
      <c r="G22840"/>
      <c r="H22840"/>
      <c r="I22840"/>
      <c r="J22840"/>
      <c r="K22840"/>
      <c r="L22840"/>
      <c r="M22840"/>
      <c r="N22840"/>
    </row>
    <row r="22841" spans="1:14">
      <c r="A22841" t="s">
        <v>33</v>
      </c>
      <c r="B22841"/>
      <c r="C22841"/>
      <c r="D22841">
        <f>LEN(C22841)</f>
        <v>0</v>
      </c>
      <c r="E22841"/>
      <c r="F22841">
        <f>LEN(E22841)</f>
        <v>0</v>
      </c>
      <c r="G22841"/>
      <c r="H22841"/>
      <c r="I22841"/>
      <c r="J22841"/>
      <c r="K22841"/>
      <c r="L22841"/>
      <c r="M22841"/>
      <c r="N22841"/>
    </row>
    <row r="22842" spans="1:14">
      <c r="A22842" t="s">
        <v>33</v>
      </c>
      <c r="B22842"/>
      <c r="C22842"/>
      <c r="D22842">
        <f>LEN(C22842)</f>
        <v>0</v>
      </c>
      <c r="E22842"/>
      <c r="F22842">
        <f>LEN(E22842)</f>
        <v>0</v>
      </c>
      <c r="G22842"/>
      <c r="H22842"/>
      <c r="I22842"/>
      <c r="J22842"/>
      <c r="K22842"/>
      <c r="L22842"/>
      <c r="M22842"/>
      <c r="N22842"/>
    </row>
    <row r="22843" spans="1:14">
      <c r="A22843" t="s">
        <v>33</v>
      </c>
      <c r="B22843"/>
      <c r="C22843"/>
      <c r="D22843">
        <f>LEN(C22843)</f>
        <v>0</v>
      </c>
      <c r="E22843"/>
      <c r="F22843">
        <f>LEN(E22843)</f>
        <v>0</v>
      </c>
      <c r="G22843"/>
      <c r="H22843"/>
      <c r="I22843"/>
      <c r="J22843"/>
      <c r="K22843"/>
      <c r="L22843"/>
      <c r="M22843"/>
      <c r="N22843"/>
    </row>
    <row r="22844" spans="1:14">
      <c r="A22844" t="s">
        <v>33</v>
      </c>
      <c r="B22844"/>
      <c r="C22844"/>
      <c r="D22844">
        <f>LEN(C22844)</f>
        <v>0</v>
      </c>
      <c r="E22844"/>
      <c r="F22844">
        <f>LEN(E22844)</f>
        <v>0</v>
      </c>
      <c r="G22844"/>
      <c r="H22844"/>
      <c r="I22844"/>
      <c r="J22844"/>
      <c r="K22844"/>
      <c r="L22844"/>
      <c r="M22844"/>
      <c r="N22844"/>
    </row>
    <row r="22845" spans="1:14">
      <c r="A22845" t="s">
        <v>33</v>
      </c>
      <c r="B22845"/>
      <c r="C22845"/>
      <c r="D22845">
        <f>LEN(C22845)</f>
        <v>0</v>
      </c>
      <c r="E22845"/>
      <c r="F22845">
        <f>LEN(E22845)</f>
        <v>0</v>
      </c>
      <c r="G22845"/>
      <c r="H22845"/>
      <c r="I22845"/>
      <c r="J22845"/>
      <c r="K22845"/>
      <c r="L22845"/>
      <c r="M22845"/>
      <c r="N22845"/>
    </row>
    <row r="22846" spans="1:14">
      <c r="A22846" t="s">
        <v>33</v>
      </c>
      <c r="B22846"/>
      <c r="C22846"/>
      <c r="D22846">
        <f>LEN(C22846)</f>
        <v>0</v>
      </c>
      <c r="E22846"/>
      <c r="F22846">
        <f>LEN(E22846)</f>
        <v>0</v>
      </c>
      <c r="G22846"/>
      <c r="H22846"/>
      <c r="I22846"/>
      <c r="J22846"/>
      <c r="K22846"/>
      <c r="L22846"/>
      <c r="M22846"/>
      <c r="N22846"/>
    </row>
    <row r="22847" spans="1:14">
      <c r="A22847" t="s">
        <v>33</v>
      </c>
      <c r="B22847"/>
      <c r="C22847"/>
      <c r="D22847">
        <f>LEN(C22847)</f>
        <v>0</v>
      </c>
      <c r="E22847"/>
      <c r="F22847">
        <f>LEN(E22847)</f>
        <v>0</v>
      </c>
      <c r="G22847"/>
      <c r="H22847"/>
      <c r="I22847"/>
      <c r="J22847"/>
      <c r="K22847"/>
      <c r="L22847"/>
      <c r="M22847"/>
      <c r="N22847"/>
    </row>
    <row r="22848" spans="1:14">
      <c r="A22848" t="s">
        <v>33</v>
      </c>
      <c r="B22848"/>
      <c r="C22848"/>
      <c r="D22848">
        <f>LEN(C22848)</f>
        <v>0</v>
      </c>
      <c r="E22848"/>
      <c r="F22848">
        <f>LEN(E22848)</f>
        <v>0</v>
      </c>
      <c r="G22848"/>
      <c r="H22848"/>
      <c r="I22848"/>
      <c r="J22848"/>
      <c r="K22848"/>
      <c r="L22848"/>
      <c r="M22848"/>
      <c r="N22848"/>
    </row>
    <row r="22849" spans="1:14">
      <c r="A22849" t="s">
        <v>33</v>
      </c>
      <c r="B22849"/>
      <c r="C22849"/>
      <c r="D22849">
        <f>LEN(C22849)</f>
        <v>0</v>
      </c>
      <c r="E22849"/>
      <c r="F22849">
        <f>LEN(E22849)</f>
        <v>0</v>
      </c>
      <c r="G22849"/>
      <c r="H22849"/>
      <c r="I22849"/>
      <c r="J22849"/>
      <c r="K22849"/>
      <c r="L22849"/>
      <c r="M22849"/>
      <c r="N22849"/>
    </row>
    <row r="22850" spans="1:14">
      <c r="A22850" t="s">
        <v>33</v>
      </c>
      <c r="B22850"/>
      <c r="C22850"/>
      <c r="D22850">
        <f>LEN(C22850)</f>
        <v>0</v>
      </c>
      <c r="E22850"/>
      <c r="F22850">
        <f>LEN(E22850)</f>
        <v>0</v>
      </c>
      <c r="G22850"/>
      <c r="H22850"/>
      <c r="I22850"/>
      <c r="J22850"/>
      <c r="K22850"/>
      <c r="L22850"/>
      <c r="M22850"/>
      <c r="N22850"/>
    </row>
    <row r="22851" spans="1:14">
      <c r="A22851" t="s">
        <v>33</v>
      </c>
      <c r="B22851"/>
      <c r="C22851"/>
      <c r="D22851">
        <f>LEN(C22851)</f>
        <v>0</v>
      </c>
      <c r="E22851"/>
      <c r="F22851">
        <f>LEN(E22851)</f>
        <v>0</v>
      </c>
      <c r="G22851"/>
      <c r="H22851"/>
      <c r="I22851"/>
      <c r="J22851"/>
      <c r="K22851"/>
      <c r="L22851"/>
      <c r="M22851"/>
      <c r="N22851"/>
    </row>
    <row r="22852" spans="1:14">
      <c r="A22852" t="s">
        <v>33</v>
      </c>
      <c r="B22852"/>
      <c r="C22852"/>
      <c r="D22852">
        <f>LEN(C22852)</f>
        <v>0</v>
      </c>
      <c r="E22852"/>
      <c r="F22852">
        <f>LEN(E22852)</f>
        <v>0</v>
      </c>
      <c r="G22852"/>
      <c r="H22852"/>
      <c r="I22852"/>
      <c r="J22852"/>
      <c r="K22852"/>
      <c r="L22852"/>
      <c r="M22852"/>
      <c r="N22852"/>
    </row>
    <row r="22853" spans="1:14">
      <c r="A22853" t="s">
        <v>33</v>
      </c>
      <c r="B22853"/>
      <c r="C22853"/>
      <c r="D22853">
        <f>LEN(C22853)</f>
        <v>0</v>
      </c>
      <c r="E22853"/>
      <c r="F22853">
        <f>LEN(E22853)</f>
        <v>0</v>
      </c>
      <c r="G22853"/>
      <c r="H22853"/>
      <c r="I22853"/>
      <c r="J22853"/>
      <c r="K22853"/>
      <c r="L22853"/>
      <c r="M22853"/>
      <c r="N22853"/>
    </row>
    <row r="22854" spans="1:14">
      <c r="A22854" t="s">
        <v>33</v>
      </c>
      <c r="B22854"/>
      <c r="C22854"/>
      <c r="D22854">
        <f>LEN(C22854)</f>
        <v>0</v>
      </c>
      <c r="E22854"/>
      <c r="F22854">
        <f>LEN(E22854)</f>
        <v>0</v>
      </c>
      <c r="G22854"/>
      <c r="H22854"/>
      <c r="I22854"/>
      <c r="J22854"/>
      <c r="K22854"/>
      <c r="L22854"/>
      <c r="M22854"/>
      <c r="N22854"/>
    </row>
    <row r="22855" spans="1:14">
      <c r="A22855" t="s">
        <v>33</v>
      </c>
      <c r="B22855"/>
      <c r="C22855"/>
      <c r="D22855">
        <f>LEN(C22855)</f>
        <v>0</v>
      </c>
      <c r="E22855"/>
      <c r="F22855">
        <f>LEN(E22855)</f>
        <v>0</v>
      </c>
      <c r="G22855"/>
      <c r="H22855"/>
      <c r="I22855"/>
      <c r="J22855"/>
      <c r="K22855"/>
      <c r="L22855"/>
      <c r="M22855"/>
      <c r="N22855"/>
    </row>
    <row r="22856" spans="1:14">
      <c r="A22856" t="s">
        <v>33</v>
      </c>
      <c r="B22856"/>
      <c r="C22856"/>
      <c r="D22856">
        <f>LEN(C22856)</f>
        <v>0</v>
      </c>
      <c r="E22856"/>
      <c r="F22856">
        <f>LEN(E22856)</f>
        <v>0</v>
      </c>
      <c r="G22856"/>
      <c r="H22856"/>
      <c r="I22856"/>
      <c r="J22856"/>
      <c r="K22856"/>
      <c r="L22856"/>
      <c r="M22856"/>
      <c r="N22856"/>
    </row>
    <row r="22857" spans="1:14">
      <c r="A22857" t="s">
        <v>33</v>
      </c>
      <c r="B22857"/>
      <c r="C22857"/>
      <c r="D22857">
        <f>LEN(C22857)</f>
        <v>0</v>
      </c>
      <c r="E22857"/>
      <c r="F22857">
        <f>LEN(E22857)</f>
        <v>0</v>
      </c>
      <c r="G22857"/>
      <c r="H22857"/>
      <c r="I22857"/>
      <c r="J22857"/>
      <c r="K22857"/>
      <c r="L22857"/>
      <c r="M22857"/>
      <c r="N22857"/>
    </row>
    <row r="22858" spans="1:14">
      <c r="A22858" t="s">
        <v>33</v>
      </c>
      <c r="B22858"/>
      <c r="C22858"/>
      <c r="D22858">
        <f>LEN(C22858)</f>
        <v>0</v>
      </c>
      <c r="E22858"/>
      <c r="F22858">
        <f>LEN(E22858)</f>
        <v>0</v>
      </c>
      <c r="G22858"/>
      <c r="H22858"/>
      <c r="I22858"/>
      <c r="J22858"/>
      <c r="K22858"/>
      <c r="L22858"/>
      <c r="M22858"/>
      <c r="N22858"/>
    </row>
    <row r="22859" spans="1:14">
      <c r="A22859" t="s">
        <v>33</v>
      </c>
      <c r="B22859"/>
      <c r="C22859"/>
      <c r="D22859">
        <f>LEN(C22859)</f>
        <v>0</v>
      </c>
      <c r="E22859"/>
      <c r="F22859">
        <f>LEN(E22859)</f>
        <v>0</v>
      </c>
      <c r="G22859"/>
      <c r="H22859"/>
      <c r="I22859"/>
      <c r="J22859"/>
      <c r="K22859"/>
      <c r="L22859"/>
      <c r="M22859"/>
      <c r="N22859"/>
    </row>
    <row r="22860" spans="1:14">
      <c r="A22860" t="s">
        <v>33</v>
      </c>
      <c r="B22860"/>
      <c r="C22860"/>
      <c r="D22860">
        <f>LEN(C22860)</f>
        <v>0</v>
      </c>
      <c r="E22860"/>
      <c r="F22860">
        <f>LEN(E22860)</f>
        <v>0</v>
      </c>
      <c r="G22860"/>
      <c r="H22860"/>
      <c r="I22860"/>
      <c r="J22860"/>
      <c r="K22860"/>
      <c r="L22860"/>
      <c r="M22860"/>
      <c r="N22860"/>
    </row>
    <row r="22861" spans="1:14">
      <c r="A22861" t="s">
        <v>33</v>
      </c>
      <c r="B22861"/>
      <c r="C22861"/>
      <c r="D22861">
        <f>LEN(C22861)</f>
        <v>0</v>
      </c>
      <c r="E22861"/>
      <c r="F22861">
        <f>LEN(E22861)</f>
        <v>0</v>
      </c>
      <c r="G22861"/>
      <c r="H22861"/>
      <c r="I22861"/>
      <c r="J22861"/>
      <c r="K22861"/>
      <c r="L22861"/>
      <c r="M22861"/>
      <c r="N22861"/>
    </row>
    <row r="22862" spans="1:14">
      <c r="A22862" t="s">
        <v>33</v>
      </c>
      <c r="B22862"/>
      <c r="C22862"/>
      <c r="D22862">
        <f>LEN(C22862)</f>
        <v>0</v>
      </c>
      <c r="E22862"/>
      <c r="F22862">
        <f>LEN(E22862)</f>
        <v>0</v>
      </c>
      <c r="G22862"/>
      <c r="H22862"/>
      <c r="I22862"/>
      <c r="J22862"/>
      <c r="K22862"/>
      <c r="L22862"/>
      <c r="M22862"/>
      <c r="N22862"/>
    </row>
    <row r="22863" spans="1:14">
      <c r="A22863" t="s">
        <v>33</v>
      </c>
      <c r="B22863"/>
      <c r="C22863"/>
      <c r="D22863">
        <f>LEN(C22863)</f>
        <v>0</v>
      </c>
      <c r="E22863"/>
      <c r="F22863">
        <f>LEN(E22863)</f>
        <v>0</v>
      </c>
      <c r="G22863"/>
      <c r="H22863"/>
      <c r="I22863"/>
      <c r="J22863"/>
      <c r="K22863"/>
      <c r="L22863"/>
      <c r="M22863"/>
      <c r="N22863"/>
    </row>
    <row r="22864" spans="1:14">
      <c r="A22864" t="s">
        <v>33</v>
      </c>
      <c r="B22864"/>
      <c r="C22864"/>
      <c r="D22864">
        <f>LEN(C22864)</f>
        <v>0</v>
      </c>
      <c r="E22864"/>
      <c r="F22864">
        <f>LEN(E22864)</f>
        <v>0</v>
      </c>
      <c r="G22864"/>
      <c r="H22864"/>
      <c r="I22864"/>
      <c r="J22864"/>
      <c r="K22864"/>
      <c r="L22864"/>
      <c r="M22864"/>
      <c r="N22864"/>
    </row>
    <row r="22865" spans="1:14">
      <c r="A22865" t="s">
        <v>33</v>
      </c>
      <c r="B22865"/>
      <c r="C22865"/>
      <c r="D22865">
        <f>LEN(C22865)</f>
        <v>0</v>
      </c>
      <c r="E22865"/>
      <c r="F22865">
        <f>LEN(E22865)</f>
        <v>0</v>
      </c>
      <c r="G22865"/>
      <c r="H22865"/>
      <c r="I22865"/>
      <c r="J22865"/>
      <c r="K22865"/>
      <c r="L22865"/>
      <c r="M22865"/>
      <c r="N22865"/>
    </row>
    <row r="22866" spans="1:14">
      <c r="A22866" t="s">
        <v>33</v>
      </c>
      <c r="B22866"/>
      <c r="C22866"/>
      <c r="D22866">
        <f>LEN(C22866)</f>
        <v>0</v>
      </c>
      <c r="E22866"/>
      <c r="F22866">
        <f>LEN(E22866)</f>
        <v>0</v>
      </c>
      <c r="G22866"/>
      <c r="H22866"/>
      <c r="I22866"/>
      <c r="J22866"/>
      <c r="K22866"/>
      <c r="L22866"/>
      <c r="M22866"/>
      <c r="N22866"/>
    </row>
    <row r="22867" spans="1:14">
      <c r="A22867" t="s">
        <v>33</v>
      </c>
      <c r="B22867"/>
      <c r="C22867"/>
      <c r="D22867">
        <f>LEN(C22867)</f>
        <v>0</v>
      </c>
      <c r="E22867"/>
      <c r="F22867">
        <f>LEN(E22867)</f>
        <v>0</v>
      </c>
      <c r="G22867"/>
      <c r="H22867"/>
      <c r="I22867"/>
      <c r="J22867"/>
      <c r="K22867"/>
      <c r="L22867"/>
      <c r="M22867"/>
      <c r="N22867"/>
    </row>
    <row r="22868" spans="1:14">
      <c r="A22868" t="s">
        <v>33</v>
      </c>
      <c r="B22868"/>
      <c r="C22868"/>
      <c r="D22868">
        <f>LEN(C22868)</f>
        <v>0</v>
      </c>
      <c r="E22868"/>
      <c r="F22868">
        <f>LEN(E22868)</f>
        <v>0</v>
      </c>
      <c r="G22868"/>
      <c r="H22868"/>
      <c r="I22868"/>
      <c r="J22868"/>
      <c r="K22868"/>
      <c r="L22868"/>
      <c r="M22868"/>
      <c r="N22868"/>
    </row>
    <row r="22869" spans="1:14">
      <c r="A22869" t="s">
        <v>33</v>
      </c>
      <c r="B22869"/>
      <c r="C22869"/>
      <c r="D22869">
        <f>LEN(C22869)</f>
        <v>0</v>
      </c>
      <c r="E22869"/>
      <c r="F22869">
        <f>LEN(E22869)</f>
        <v>0</v>
      </c>
      <c r="G22869"/>
      <c r="H22869"/>
      <c r="I22869"/>
      <c r="J22869"/>
      <c r="K22869"/>
      <c r="L22869"/>
      <c r="M22869"/>
      <c r="N22869"/>
    </row>
    <row r="22870" spans="1:14">
      <c r="A22870" t="s">
        <v>33</v>
      </c>
      <c r="B22870"/>
      <c r="C22870"/>
      <c r="D22870">
        <f>LEN(C22870)</f>
        <v>0</v>
      </c>
      <c r="E22870"/>
      <c r="F22870">
        <f>LEN(E22870)</f>
        <v>0</v>
      </c>
      <c r="G22870"/>
      <c r="H22870"/>
      <c r="I22870"/>
      <c r="J22870"/>
      <c r="K22870"/>
      <c r="L22870"/>
      <c r="M22870"/>
      <c r="N22870"/>
    </row>
    <row r="22871" spans="1:14">
      <c r="A22871" t="s">
        <v>33</v>
      </c>
      <c r="B22871"/>
      <c r="C22871"/>
      <c r="D22871">
        <f>LEN(C22871)</f>
        <v>0</v>
      </c>
      <c r="E22871"/>
      <c r="F22871">
        <f>LEN(E22871)</f>
        <v>0</v>
      </c>
      <c r="G22871"/>
      <c r="H22871"/>
      <c r="I22871"/>
      <c r="J22871"/>
      <c r="K22871"/>
      <c r="L22871"/>
      <c r="M22871"/>
      <c r="N22871"/>
    </row>
    <row r="22872" spans="1:14">
      <c r="A22872" t="s">
        <v>33</v>
      </c>
      <c r="B22872"/>
      <c r="C22872"/>
      <c r="D22872">
        <f>LEN(C22872)</f>
        <v>0</v>
      </c>
      <c r="E22872"/>
      <c r="F22872">
        <f>LEN(E22872)</f>
        <v>0</v>
      </c>
      <c r="G22872"/>
      <c r="H22872"/>
      <c r="I22872"/>
      <c r="J22872"/>
      <c r="K22872"/>
      <c r="L22872"/>
      <c r="M22872"/>
      <c r="N22872"/>
    </row>
    <row r="22873" spans="1:14">
      <c r="A22873" t="s">
        <v>33</v>
      </c>
      <c r="B22873"/>
      <c r="C22873"/>
      <c r="D22873">
        <f>LEN(C22873)</f>
        <v>0</v>
      </c>
      <c r="E22873"/>
      <c r="F22873">
        <f>LEN(E22873)</f>
        <v>0</v>
      </c>
      <c r="G22873"/>
      <c r="H22873"/>
      <c r="I22873"/>
      <c r="J22873"/>
      <c r="K22873"/>
      <c r="L22873"/>
      <c r="M22873"/>
      <c r="N22873"/>
    </row>
    <row r="22874" spans="1:14">
      <c r="A22874" t="s">
        <v>33</v>
      </c>
      <c r="B22874"/>
      <c r="C22874"/>
      <c r="D22874">
        <f>LEN(C22874)</f>
        <v>0</v>
      </c>
      <c r="E22874"/>
      <c r="F22874">
        <f>LEN(E22874)</f>
        <v>0</v>
      </c>
      <c r="G22874"/>
      <c r="H22874"/>
      <c r="I22874"/>
      <c r="J22874"/>
      <c r="K22874"/>
      <c r="L22874"/>
      <c r="M22874"/>
      <c r="N22874"/>
    </row>
    <row r="22875" spans="1:14">
      <c r="A22875" t="s">
        <v>33</v>
      </c>
      <c r="B22875"/>
      <c r="C22875"/>
      <c r="D22875">
        <f>LEN(C22875)</f>
        <v>0</v>
      </c>
      <c r="E22875"/>
      <c r="F22875">
        <f>LEN(E22875)</f>
        <v>0</v>
      </c>
      <c r="G22875"/>
      <c r="H22875"/>
      <c r="I22875"/>
      <c r="J22875"/>
      <c r="K22875"/>
      <c r="L22875"/>
      <c r="M22875"/>
      <c r="N22875"/>
    </row>
    <row r="22876" spans="1:14">
      <c r="A22876" t="s">
        <v>33</v>
      </c>
      <c r="B22876"/>
      <c r="C22876"/>
      <c r="D22876">
        <f>LEN(C22876)</f>
        <v>0</v>
      </c>
      <c r="E22876"/>
      <c r="F22876">
        <f>LEN(E22876)</f>
        <v>0</v>
      </c>
      <c r="G22876"/>
      <c r="H22876"/>
      <c r="I22876"/>
      <c r="J22876"/>
      <c r="K22876"/>
      <c r="L22876"/>
      <c r="M22876"/>
      <c r="N22876"/>
    </row>
    <row r="22877" spans="1:14">
      <c r="A22877" t="s">
        <v>33</v>
      </c>
      <c r="B22877"/>
      <c r="C22877"/>
      <c r="D22877">
        <f>LEN(C22877)</f>
        <v>0</v>
      </c>
      <c r="E22877"/>
      <c r="F22877">
        <f>LEN(E22877)</f>
        <v>0</v>
      </c>
      <c r="G22877"/>
      <c r="H22877"/>
      <c r="I22877"/>
      <c r="J22877"/>
      <c r="K22877"/>
      <c r="L22877"/>
      <c r="M22877"/>
      <c r="N22877"/>
    </row>
    <row r="22878" spans="1:14">
      <c r="A22878" t="s">
        <v>33</v>
      </c>
      <c r="B22878"/>
      <c r="C22878"/>
      <c r="D22878">
        <f>LEN(C22878)</f>
        <v>0</v>
      </c>
      <c r="E22878"/>
      <c r="F22878">
        <f>LEN(E22878)</f>
        <v>0</v>
      </c>
      <c r="G22878"/>
      <c r="H22878"/>
      <c r="I22878"/>
      <c r="J22878"/>
      <c r="K22878"/>
      <c r="L22878"/>
      <c r="M22878"/>
      <c r="N22878"/>
    </row>
    <row r="22879" spans="1:14">
      <c r="A22879" t="s">
        <v>33</v>
      </c>
      <c r="B22879"/>
      <c r="C22879"/>
      <c r="D22879">
        <f>LEN(C22879)</f>
        <v>0</v>
      </c>
      <c r="E22879"/>
      <c r="F22879">
        <f>LEN(E22879)</f>
        <v>0</v>
      </c>
      <c r="G22879"/>
      <c r="H22879"/>
      <c r="I22879"/>
      <c r="J22879"/>
      <c r="K22879"/>
      <c r="L22879"/>
      <c r="M22879"/>
      <c r="N22879"/>
    </row>
    <row r="22880" spans="1:14">
      <c r="A22880" t="s">
        <v>33</v>
      </c>
      <c r="B22880"/>
      <c r="C22880"/>
      <c r="D22880">
        <f>LEN(C22880)</f>
        <v>0</v>
      </c>
      <c r="E22880"/>
      <c r="F22880">
        <f>LEN(E22880)</f>
        <v>0</v>
      </c>
      <c r="G22880"/>
      <c r="H22880"/>
      <c r="I22880"/>
      <c r="J22880"/>
      <c r="K22880"/>
      <c r="L22880"/>
      <c r="M22880"/>
      <c r="N22880"/>
    </row>
    <row r="22881" spans="1:14">
      <c r="A22881" t="s">
        <v>33</v>
      </c>
      <c r="B22881"/>
      <c r="C22881"/>
      <c r="D22881">
        <f>LEN(C22881)</f>
        <v>0</v>
      </c>
      <c r="E22881"/>
      <c r="F22881">
        <f>LEN(E22881)</f>
        <v>0</v>
      </c>
      <c r="G22881"/>
      <c r="H22881"/>
      <c r="I22881"/>
      <c r="J22881"/>
      <c r="K22881"/>
      <c r="L22881"/>
      <c r="M22881"/>
      <c r="N22881"/>
    </row>
    <row r="22882" spans="1:14">
      <c r="A22882" t="s">
        <v>33</v>
      </c>
      <c r="B22882"/>
      <c r="C22882"/>
      <c r="D22882">
        <f>LEN(C22882)</f>
        <v>0</v>
      </c>
      <c r="E22882"/>
      <c r="F22882">
        <f>LEN(E22882)</f>
        <v>0</v>
      </c>
      <c r="G22882"/>
      <c r="H22882"/>
      <c r="I22882"/>
      <c r="J22882"/>
      <c r="K22882"/>
      <c r="L22882"/>
      <c r="M22882"/>
      <c r="N22882"/>
    </row>
    <row r="22883" spans="1:14">
      <c r="A22883" t="s">
        <v>33</v>
      </c>
      <c r="B22883"/>
      <c r="C22883"/>
      <c r="D22883">
        <f>LEN(C22883)</f>
        <v>0</v>
      </c>
      <c r="E22883"/>
      <c r="F22883">
        <f>LEN(E22883)</f>
        <v>0</v>
      </c>
      <c r="G22883"/>
      <c r="H22883"/>
      <c r="I22883"/>
      <c r="J22883"/>
      <c r="K22883"/>
      <c r="L22883"/>
      <c r="M22883"/>
      <c r="N22883"/>
    </row>
    <row r="22884" spans="1:14">
      <c r="A22884" t="s">
        <v>33</v>
      </c>
      <c r="B22884"/>
      <c r="C22884"/>
      <c r="D22884">
        <f>LEN(C22884)</f>
        <v>0</v>
      </c>
      <c r="E22884"/>
      <c r="F22884">
        <f>LEN(E22884)</f>
        <v>0</v>
      </c>
      <c r="G22884"/>
      <c r="H22884"/>
      <c r="I22884"/>
      <c r="J22884"/>
      <c r="K22884"/>
      <c r="L22884"/>
      <c r="M22884"/>
      <c r="N22884"/>
    </row>
    <row r="22885" spans="1:14">
      <c r="A22885" t="s">
        <v>33</v>
      </c>
      <c r="B22885"/>
      <c r="C22885"/>
      <c r="D22885">
        <f>LEN(C22885)</f>
        <v>0</v>
      </c>
      <c r="E22885"/>
      <c r="F22885">
        <f>LEN(E22885)</f>
        <v>0</v>
      </c>
      <c r="G22885"/>
      <c r="H22885"/>
      <c r="I22885"/>
      <c r="J22885"/>
      <c r="K22885"/>
      <c r="L22885"/>
      <c r="M22885"/>
      <c r="N22885"/>
    </row>
    <row r="22886" spans="1:14">
      <c r="A22886" t="s">
        <v>33</v>
      </c>
      <c r="B22886"/>
      <c r="C22886"/>
      <c r="D22886">
        <f>LEN(C22886)</f>
        <v>0</v>
      </c>
      <c r="E22886"/>
      <c r="F22886">
        <f>LEN(E22886)</f>
        <v>0</v>
      </c>
      <c r="G22886"/>
      <c r="H22886"/>
      <c r="I22886"/>
      <c r="J22886"/>
      <c r="K22886"/>
      <c r="L22886"/>
      <c r="M22886"/>
      <c r="N22886"/>
    </row>
    <row r="22887" spans="1:14">
      <c r="A22887" t="s">
        <v>33</v>
      </c>
      <c r="B22887"/>
      <c r="C22887"/>
      <c r="D22887">
        <f>LEN(C22887)</f>
        <v>0</v>
      </c>
      <c r="E22887"/>
      <c r="F22887">
        <f>LEN(E22887)</f>
        <v>0</v>
      </c>
      <c r="G22887"/>
      <c r="H22887"/>
      <c r="I22887"/>
      <c r="J22887"/>
      <c r="K22887"/>
      <c r="L22887"/>
      <c r="M22887"/>
      <c r="N22887"/>
    </row>
    <row r="22888" spans="1:14">
      <c r="A22888" t="s">
        <v>33</v>
      </c>
      <c r="B22888"/>
      <c r="C22888"/>
      <c r="D22888">
        <f>LEN(C22888)</f>
        <v>0</v>
      </c>
      <c r="E22888"/>
      <c r="F22888">
        <f>LEN(E22888)</f>
        <v>0</v>
      </c>
      <c r="G22888"/>
      <c r="H22888"/>
      <c r="I22888"/>
      <c r="J22888"/>
      <c r="K22888"/>
      <c r="L22888"/>
      <c r="M22888"/>
      <c r="N22888"/>
    </row>
    <row r="22889" spans="1:14">
      <c r="A22889" t="s">
        <v>33</v>
      </c>
      <c r="B22889"/>
      <c r="C22889"/>
      <c r="D22889">
        <f>LEN(C22889)</f>
        <v>0</v>
      </c>
      <c r="E22889"/>
      <c r="F22889">
        <f>LEN(E22889)</f>
        <v>0</v>
      </c>
      <c r="G22889"/>
      <c r="H22889"/>
      <c r="I22889"/>
      <c r="J22889"/>
      <c r="K22889"/>
      <c r="L22889"/>
      <c r="M22889"/>
      <c r="N22889"/>
    </row>
    <row r="22890" spans="1:14">
      <c r="A22890" t="s">
        <v>33</v>
      </c>
      <c r="B22890"/>
      <c r="C22890"/>
      <c r="D22890">
        <f>LEN(C22890)</f>
        <v>0</v>
      </c>
      <c r="E22890"/>
      <c r="F22890">
        <f>LEN(E22890)</f>
        <v>0</v>
      </c>
      <c r="G22890"/>
      <c r="H22890"/>
      <c r="I22890"/>
      <c r="J22890"/>
      <c r="K22890"/>
      <c r="L22890"/>
      <c r="M22890"/>
      <c r="N22890"/>
    </row>
    <row r="22891" spans="1:14">
      <c r="A22891" t="s">
        <v>33</v>
      </c>
      <c r="B22891"/>
      <c r="C22891"/>
      <c r="D22891">
        <f>LEN(C22891)</f>
        <v>0</v>
      </c>
      <c r="E22891"/>
      <c r="F22891">
        <f>LEN(E22891)</f>
        <v>0</v>
      </c>
      <c r="G22891"/>
      <c r="H22891"/>
      <c r="I22891"/>
      <c r="J22891"/>
      <c r="K22891"/>
      <c r="L22891"/>
      <c r="M22891"/>
      <c r="N22891"/>
    </row>
    <row r="22892" spans="1:14">
      <c r="A22892" t="s">
        <v>33</v>
      </c>
      <c r="B22892"/>
      <c r="C22892"/>
      <c r="D22892">
        <f>LEN(C22892)</f>
        <v>0</v>
      </c>
      <c r="E22892"/>
      <c r="F22892">
        <f>LEN(E22892)</f>
        <v>0</v>
      </c>
      <c r="G22892"/>
      <c r="H22892"/>
      <c r="I22892"/>
      <c r="J22892"/>
      <c r="K22892"/>
      <c r="L22892"/>
      <c r="M22892"/>
      <c r="N22892"/>
    </row>
    <row r="22893" spans="1:14">
      <c r="A22893" t="s">
        <v>33</v>
      </c>
      <c r="B22893"/>
      <c r="C22893"/>
      <c r="D22893">
        <f>LEN(C22893)</f>
        <v>0</v>
      </c>
      <c r="E22893"/>
      <c r="F22893">
        <f>LEN(E22893)</f>
        <v>0</v>
      </c>
      <c r="G22893"/>
      <c r="H22893"/>
      <c r="I22893"/>
      <c r="J22893"/>
      <c r="K22893"/>
      <c r="L22893"/>
      <c r="M22893"/>
      <c r="N22893"/>
    </row>
    <row r="22894" spans="1:14">
      <c r="A22894" t="s">
        <v>33</v>
      </c>
      <c r="B22894"/>
      <c r="C22894"/>
      <c r="D22894">
        <f>LEN(C22894)</f>
        <v>0</v>
      </c>
      <c r="E22894"/>
      <c r="F22894">
        <f>LEN(E22894)</f>
        <v>0</v>
      </c>
      <c r="G22894"/>
      <c r="H22894"/>
      <c r="I22894"/>
      <c r="J22894"/>
      <c r="K22894"/>
      <c r="L22894"/>
      <c r="M22894"/>
      <c r="N22894"/>
    </row>
    <row r="22895" spans="1:14">
      <c r="A22895" t="s">
        <v>33</v>
      </c>
      <c r="B22895"/>
      <c r="C22895"/>
      <c r="D22895">
        <f>LEN(C22895)</f>
        <v>0</v>
      </c>
      <c r="E22895"/>
      <c r="F22895">
        <f>LEN(E22895)</f>
        <v>0</v>
      </c>
      <c r="G22895"/>
      <c r="H22895"/>
      <c r="I22895"/>
      <c r="J22895"/>
      <c r="K22895"/>
      <c r="L22895"/>
      <c r="M22895"/>
      <c r="N22895"/>
    </row>
    <row r="22896" spans="1:14">
      <c r="A22896" t="s">
        <v>33</v>
      </c>
      <c r="B22896"/>
      <c r="C22896"/>
      <c r="D22896">
        <f>LEN(C22896)</f>
        <v>0</v>
      </c>
      <c r="E22896"/>
      <c r="F22896">
        <f>LEN(E22896)</f>
        <v>0</v>
      </c>
      <c r="G22896"/>
      <c r="H22896"/>
      <c r="I22896"/>
      <c r="J22896"/>
      <c r="K22896"/>
      <c r="L22896"/>
      <c r="M22896"/>
      <c r="N22896"/>
    </row>
    <row r="22897" spans="1:14">
      <c r="A22897" t="s">
        <v>33</v>
      </c>
      <c r="B22897"/>
      <c r="C22897"/>
      <c r="D22897">
        <f>LEN(C22897)</f>
        <v>0</v>
      </c>
      <c r="E22897"/>
      <c r="F22897">
        <f>LEN(E22897)</f>
        <v>0</v>
      </c>
      <c r="G22897"/>
      <c r="H22897"/>
      <c r="I22897"/>
      <c r="J22897"/>
      <c r="K22897"/>
      <c r="L22897"/>
      <c r="M22897"/>
      <c r="N22897"/>
    </row>
    <row r="22898" spans="1:14">
      <c r="A22898" t="s">
        <v>33</v>
      </c>
      <c r="B22898"/>
      <c r="C22898"/>
      <c r="D22898">
        <f>LEN(C22898)</f>
        <v>0</v>
      </c>
      <c r="E22898"/>
      <c r="F22898">
        <f>LEN(E22898)</f>
        <v>0</v>
      </c>
      <c r="G22898"/>
      <c r="H22898"/>
      <c r="I22898"/>
      <c r="J22898"/>
      <c r="K22898"/>
      <c r="L22898"/>
      <c r="M22898"/>
      <c r="N22898"/>
    </row>
    <row r="22899" spans="1:14">
      <c r="A22899" t="s">
        <v>33</v>
      </c>
      <c r="B22899"/>
      <c r="C22899"/>
      <c r="D22899">
        <f>LEN(C22899)</f>
        <v>0</v>
      </c>
      <c r="E22899"/>
      <c r="F22899">
        <f>LEN(E22899)</f>
        <v>0</v>
      </c>
      <c r="G22899"/>
      <c r="H22899"/>
      <c r="I22899"/>
      <c r="J22899"/>
      <c r="K22899"/>
      <c r="L22899"/>
      <c r="M22899"/>
      <c r="N22899"/>
    </row>
    <row r="22900" spans="1:14">
      <c r="A22900" t="s">
        <v>33</v>
      </c>
      <c r="B22900"/>
      <c r="C22900"/>
      <c r="D22900">
        <f>LEN(C22900)</f>
        <v>0</v>
      </c>
      <c r="E22900"/>
      <c r="F22900">
        <f>LEN(E22900)</f>
        <v>0</v>
      </c>
      <c r="G22900"/>
      <c r="H22900"/>
      <c r="I22900"/>
      <c r="J22900"/>
      <c r="K22900"/>
      <c r="L22900"/>
      <c r="M22900"/>
      <c r="N22900"/>
    </row>
    <row r="22901" spans="1:14">
      <c r="A22901" t="s">
        <v>33</v>
      </c>
      <c r="B22901"/>
      <c r="C22901"/>
      <c r="D22901">
        <f>LEN(C22901)</f>
        <v>0</v>
      </c>
      <c r="E22901"/>
      <c r="F22901">
        <f>LEN(E22901)</f>
        <v>0</v>
      </c>
      <c r="G22901"/>
      <c r="H22901"/>
      <c r="I22901"/>
      <c r="J22901"/>
      <c r="K22901"/>
      <c r="L22901"/>
      <c r="M22901"/>
      <c r="N22901"/>
    </row>
    <row r="22902" spans="1:14">
      <c r="A22902" t="s">
        <v>33</v>
      </c>
      <c r="B22902"/>
      <c r="C22902"/>
      <c r="D22902">
        <f>LEN(C22902)</f>
        <v>0</v>
      </c>
      <c r="E22902"/>
      <c r="F22902">
        <f>LEN(E22902)</f>
        <v>0</v>
      </c>
      <c r="G22902"/>
      <c r="H22902"/>
      <c r="I22902"/>
      <c r="J22902"/>
      <c r="K22902"/>
      <c r="L22902"/>
      <c r="M22902"/>
      <c r="N22902"/>
    </row>
    <row r="22903" spans="1:14">
      <c r="A22903" t="s">
        <v>33</v>
      </c>
      <c r="B22903"/>
      <c r="C22903"/>
      <c r="D22903">
        <f>LEN(C22903)</f>
        <v>0</v>
      </c>
      <c r="E22903"/>
      <c r="F22903">
        <f>LEN(E22903)</f>
        <v>0</v>
      </c>
      <c r="G22903"/>
      <c r="H22903"/>
      <c r="I22903"/>
      <c r="J22903"/>
      <c r="K22903"/>
      <c r="L22903"/>
      <c r="M22903"/>
      <c r="N22903"/>
    </row>
    <row r="22904" spans="1:14">
      <c r="A22904" t="s">
        <v>33</v>
      </c>
      <c r="B22904"/>
      <c r="C22904"/>
      <c r="D22904">
        <f>LEN(C22904)</f>
        <v>0</v>
      </c>
      <c r="E22904"/>
      <c r="F22904">
        <f>LEN(E22904)</f>
        <v>0</v>
      </c>
      <c r="G22904"/>
      <c r="H22904"/>
      <c r="I22904"/>
      <c r="J22904"/>
      <c r="K22904"/>
      <c r="L22904"/>
      <c r="M22904"/>
      <c r="N22904"/>
    </row>
    <row r="22905" spans="1:14">
      <c r="A22905" t="s">
        <v>33</v>
      </c>
      <c r="B22905"/>
      <c r="C22905"/>
      <c r="D22905">
        <f>LEN(C22905)</f>
        <v>0</v>
      </c>
      <c r="E22905"/>
      <c r="F22905">
        <f>LEN(E22905)</f>
        <v>0</v>
      </c>
      <c r="G22905"/>
      <c r="H22905"/>
      <c r="I22905"/>
      <c r="J22905"/>
      <c r="K22905"/>
      <c r="L22905"/>
      <c r="M22905"/>
      <c r="N22905"/>
    </row>
    <row r="22906" spans="1:14">
      <c r="A22906" t="s">
        <v>33</v>
      </c>
      <c r="B22906"/>
      <c r="C22906"/>
      <c r="D22906">
        <f>LEN(C22906)</f>
        <v>0</v>
      </c>
      <c r="E22906"/>
      <c r="F22906">
        <f>LEN(E22906)</f>
        <v>0</v>
      </c>
      <c r="G22906"/>
      <c r="H22906"/>
      <c r="I22906"/>
      <c r="J22906"/>
      <c r="K22906"/>
      <c r="L22906"/>
      <c r="M22906"/>
      <c r="N22906"/>
    </row>
    <row r="22907" spans="1:14">
      <c r="A22907" t="s">
        <v>33</v>
      </c>
      <c r="B22907"/>
      <c r="C22907"/>
      <c r="D22907">
        <f>LEN(C22907)</f>
        <v>0</v>
      </c>
      <c r="E22907"/>
      <c r="F22907">
        <f>LEN(E22907)</f>
        <v>0</v>
      </c>
      <c r="G22907"/>
      <c r="H22907"/>
      <c r="I22907"/>
      <c r="J22907"/>
      <c r="K22907"/>
      <c r="L22907"/>
      <c r="M22907"/>
      <c r="N22907"/>
    </row>
    <row r="22908" spans="1:14">
      <c r="A22908" t="s">
        <v>33</v>
      </c>
      <c r="B22908"/>
      <c r="C22908"/>
      <c r="D22908">
        <f>LEN(C22908)</f>
        <v>0</v>
      </c>
      <c r="E22908"/>
      <c r="F22908">
        <f>LEN(E22908)</f>
        <v>0</v>
      </c>
      <c r="G22908"/>
      <c r="H22908"/>
      <c r="I22908"/>
      <c r="J22908"/>
      <c r="K22908"/>
      <c r="L22908"/>
      <c r="M22908"/>
      <c r="N22908"/>
    </row>
    <row r="22909" spans="1:14">
      <c r="A22909" t="s">
        <v>33</v>
      </c>
      <c r="B22909"/>
      <c r="C22909"/>
      <c r="D22909">
        <f>LEN(C22909)</f>
        <v>0</v>
      </c>
      <c r="E22909"/>
      <c r="F22909">
        <f>LEN(E22909)</f>
        <v>0</v>
      </c>
      <c r="G22909"/>
      <c r="H22909"/>
      <c r="I22909"/>
      <c r="J22909"/>
      <c r="K22909"/>
      <c r="L22909"/>
      <c r="M22909"/>
      <c r="N22909"/>
    </row>
    <row r="22910" spans="1:14">
      <c r="A22910" t="s">
        <v>33</v>
      </c>
      <c r="B22910"/>
      <c r="C22910"/>
      <c r="D22910">
        <f>LEN(C22910)</f>
        <v>0</v>
      </c>
      <c r="E22910"/>
      <c r="F22910">
        <f>LEN(E22910)</f>
        <v>0</v>
      </c>
      <c r="G22910"/>
      <c r="H22910"/>
      <c r="I22910"/>
      <c r="J22910"/>
      <c r="K22910"/>
      <c r="L22910"/>
      <c r="M22910"/>
      <c r="N22910"/>
    </row>
    <row r="22911" spans="1:14">
      <c r="A22911" t="s">
        <v>33</v>
      </c>
      <c r="B22911"/>
      <c r="C22911"/>
      <c r="D22911">
        <f>LEN(C22911)</f>
        <v>0</v>
      </c>
      <c r="E22911"/>
      <c r="F22911">
        <f>LEN(E22911)</f>
        <v>0</v>
      </c>
      <c r="G22911"/>
      <c r="H22911"/>
      <c r="I22911"/>
      <c r="J22911"/>
      <c r="K22911"/>
      <c r="L22911"/>
      <c r="M22911"/>
      <c r="N22911"/>
    </row>
    <row r="22912" spans="1:14">
      <c r="A22912" t="s">
        <v>33</v>
      </c>
      <c r="B22912"/>
      <c r="C22912"/>
      <c r="D22912">
        <f>LEN(C22912)</f>
        <v>0</v>
      </c>
      <c r="E22912"/>
      <c r="F22912">
        <f>LEN(E22912)</f>
        <v>0</v>
      </c>
      <c r="G22912"/>
      <c r="H22912"/>
      <c r="I22912"/>
      <c r="J22912"/>
      <c r="K22912"/>
      <c r="L22912"/>
      <c r="M22912"/>
      <c r="N22912"/>
    </row>
    <row r="22913" spans="1:14">
      <c r="A22913" t="s">
        <v>33</v>
      </c>
      <c r="B22913"/>
      <c r="C22913"/>
      <c r="D22913">
        <f>LEN(C22913)</f>
        <v>0</v>
      </c>
      <c r="E22913"/>
      <c r="F22913">
        <f>LEN(E22913)</f>
        <v>0</v>
      </c>
      <c r="G22913"/>
      <c r="H22913"/>
      <c r="I22913"/>
      <c r="J22913"/>
      <c r="K22913"/>
      <c r="L22913"/>
      <c r="M22913"/>
      <c r="N22913"/>
    </row>
    <row r="22914" spans="1:14">
      <c r="A22914" t="s">
        <v>33</v>
      </c>
      <c r="B22914"/>
      <c r="C22914"/>
      <c r="D22914">
        <f>LEN(C22914)</f>
        <v>0</v>
      </c>
      <c r="E22914"/>
      <c r="F22914">
        <f>LEN(E22914)</f>
        <v>0</v>
      </c>
      <c r="G22914"/>
      <c r="H22914"/>
      <c r="I22914"/>
      <c r="J22914"/>
      <c r="K22914"/>
      <c r="L22914"/>
      <c r="M22914"/>
      <c r="N22914"/>
    </row>
    <row r="22915" spans="1:14">
      <c r="A22915" t="s">
        <v>33</v>
      </c>
      <c r="B22915"/>
      <c r="C22915"/>
      <c r="D22915">
        <f>LEN(C22915)</f>
        <v>0</v>
      </c>
      <c r="E22915"/>
      <c r="F22915">
        <f>LEN(E22915)</f>
        <v>0</v>
      </c>
      <c r="G22915"/>
      <c r="H22915"/>
      <c r="I22915"/>
      <c r="J22915"/>
      <c r="K22915"/>
      <c r="L22915"/>
      <c r="M22915"/>
      <c r="N22915"/>
    </row>
    <row r="22916" spans="1:14">
      <c r="A22916" t="s">
        <v>33</v>
      </c>
      <c r="B22916"/>
      <c r="C22916"/>
      <c r="D22916">
        <f>LEN(C22916)</f>
        <v>0</v>
      </c>
      <c r="E22916"/>
      <c r="F22916">
        <f>LEN(E22916)</f>
        <v>0</v>
      </c>
      <c r="G22916"/>
      <c r="H22916"/>
      <c r="I22916"/>
      <c r="J22916"/>
      <c r="K22916"/>
      <c r="L22916"/>
      <c r="M22916"/>
      <c r="N22916"/>
    </row>
    <row r="22917" spans="1:14">
      <c r="A22917" t="s">
        <v>33</v>
      </c>
      <c r="B22917"/>
      <c r="C22917"/>
      <c r="D22917">
        <f>LEN(C22917)</f>
        <v>0</v>
      </c>
      <c r="E22917"/>
      <c r="F22917">
        <f>LEN(E22917)</f>
        <v>0</v>
      </c>
      <c r="G22917"/>
      <c r="H22917"/>
      <c r="I22917"/>
      <c r="J22917"/>
      <c r="K22917"/>
      <c r="L22917"/>
      <c r="M22917"/>
      <c r="N22917"/>
    </row>
    <row r="22918" spans="1:14">
      <c r="A22918" t="s">
        <v>33</v>
      </c>
      <c r="B22918"/>
      <c r="C22918"/>
      <c r="D22918">
        <f>LEN(C22918)</f>
        <v>0</v>
      </c>
      <c r="E22918"/>
      <c r="F22918">
        <f>LEN(E22918)</f>
        <v>0</v>
      </c>
      <c r="G22918"/>
      <c r="H22918"/>
      <c r="I22918"/>
      <c r="J22918"/>
      <c r="K22918"/>
      <c r="L22918"/>
      <c r="M22918"/>
      <c r="N22918"/>
    </row>
    <row r="22919" spans="1:14">
      <c r="A22919" t="s">
        <v>33</v>
      </c>
      <c r="B22919"/>
      <c r="C22919"/>
      <c r="D22919">
        <f>LEN(C22919)</f>
        <v>0</v>
      </c>
      <c r="E22919"/>
      <c r="F22919">
        <f>LEN(E22919)</f>
        <v>0</v>
      </c>
      <c r="G22919"/>
      <c r="H22919"/>
      <c r="I22919"/>
      <c r="J22919"/>
      <c r="K22919"/>
      <c r="L22919"/>
      <c r="M22919"/>
      <c r="N22919"/>
    </row>
    <row r="22920" spans="1:14">
      <c r="A22920" t="s">
        <v>33</v>
      </c>
      <c r="B22920"/>
      <c r="C22920"/>
      <c r="D22920">
        <f>LEN(C22920)</f>
        <v>0</v>
      </c>
      <c r="E22920"/>
      <c r="F22920">
        <f>LEN(E22920)</f>
        <v>0</v>
      </c>
      <c r="G22920"/>
      <c r="H22920"/>
      <c r="I22920"/>
      <c r="J22920"/>
      <c r="K22920"/>
      <c r="L22920"/>
      <c r="M22920"/>
      <c r="N22920"/>
    </row>
    <row r="22921" spans="1:14">
      <c r="A22921" t="s">
        <v>33</v>
      </c>
      <c r="B22921"/>
      <c r="C22921"/>
      <c r="D22921">
        <f>LEN(C22921)</f>
        <v>0</v>
      </c>
      <c r="E22921"/>
      <c r="F22921">
        <f>LEN(E22921)</f>
        <v>0</v>
      </c>
      <c r="G22921"/>
      <c r="H22921"/>
      <c r="I22921"/>
      <c r="J22921"/>
      <c r="K22921"/>
      <c r="L22921"/>
      <c r="M22921"/>
      <c r="N22921"/>
    </row>
    <row r="22922" spans="1:14">
      <c r="A22922" t="s">
        <v>33</v>
      </c>
      <c r="B22922"/>
      <c r="C22922"/>
      <c r="D22922">
        <f>LEN(C22922)</f>
        <v>0</v>
      </c>
      <c r="E22922"/>
      <c r="F22922">
        <f>LEN(E22922)</f>
        <v>0</v>
      </c>
      <c r="G22922"/>
      <c r="H22922"/>
      <c r="I22922"/>
      <c r="J22922"/>
      <c r="K22922"/>
      <c r="L22922"/>
      <c r="M22922"/>
      <c r="N22922"/>
    </row>
    <row r="22923" spans="1:14">
      <c r="A22923" t="s">
        <v>33</v>
      </c>
      <c r="B22923"/>
      <c r="C22923"/>
      <c r="D22923">
        <f>LEN(C22923)</f>
        <v>0</v>
      </c>
      <c r="E22923"/>
      <c r="F22923">
        <f>LEN(E22923)</f>
        <v>0</v>
      </c>
      <c r="G22923"/>
      <c r="H22923"/>
      <c r="I22923"/>
      <c r="J22923"/>
      <c r="K22923"/>
      <c r="L22923"/>
      <c r="M22923"/>
      <c r="N22923"/>
    </row>
    <row r="22924" spans="1:14">
      <c r="A22924" t="s">
        <v>33</v>
      </c>
      <c r="B22924"/>
      <c r="C22924"/>
      <c r="D22924">
        <f>LEN(C22924)</f>
        <v>0</v>
      </c>
      <c r="E22924"/>
      <c r="F22924">
        <f>LEN(E22924)</f>
        <v>0</v>
      </c>
      <c r="G22924"/>
      <c r="H22924"/>
      <c r="I22924"/>
      <c r="J22924"/>
      <c r="K22924"/>
      <c r="L22924"/>
      <c r="M22924"/>
      <c r="N22924"/>
    </row>
    <row r="22925" spans="1:14">
      <c r="A22925" t="s">
        <v>33</v>
      </c>
      <c r="B22925"/>
      <c r="C22925"/>
      <c r="D22925">
        <f>LEN(C22925)</f>
        <v>0</v>
      </c>
      <c r="E22925"/>
      <c r="F22925">
        <f>LEN(E22925)</f>
        <v>0</v>
      </c>
      <c r="G22925"/>
      <c r="H22925"/>
      <c r="I22925"/>
      <c r="J22925"/>
      <c r="K22925"/>
      <c r="L22925"/>
      <c r="M22925"/>
      <c r="N22925"/>
    </row>
    <row r="22926" spans="1:14">
      <c r="A22926" t="s">
        <v>33</v>
      </c>
      <c r="B22926"/>
      <c r="C22926"/>
      <c r="D22926">
        <f>LEN(C22926)</f>
        <v>0</v>
      </c>
      <c r="E22926"/>
      <c r="F22926">
        <f>LEN(E22926)</f>
        <v>0</v>
      </c>
      <c r="G22926"/>
      <c r="H22926"/>
      <c r="I22926"/>
      <c r="J22926"/>
      <c r="K22926"/>
      <c r="L22926"/>
      <c r="M22926"/>
      <c r="N22926"/>
    </row>
    <row r="22927" spans="1:14">
      <c r="A22927" t="s">
        <v>33</v>
      </c>
      <c r="B22927"/>
      <c r="C22927"/>
      <c r="D22927">
        <f>LEN(C22927)</f>
        <v>0</v>
      </c>
      <c r="E22927"/>
      <c r="F22927">
        <f>LEN(E22927)</f>
        <v>0</v>
      </c>
      <c r="G22927"/>
      <c r="H22927"/>
      <c r="I22927"/>
      <c r="J22927"/>
      <c r="K22927"/>
      <c r="L22927"/>
      <c r="M22927"/>
      <c r="N22927"/>
    </row>
    <row r="22928" spans="1:14">
      <c r="A22928" t="s">
        <v>33</v>
      </c>
      <c r="B22928"/>
      <c r="C22928"/>
      <c r="D22928">
        <f>LEN(C22928)</f>
        <v>0</v>
      </c>
      <c r="E22928"/>
      <c r="F22928">
        <f>LEN(E22928)</f>
        <v>0</v>
      </c>
      <c r="G22928"/>
      <c r="H22928"/>
      <c r="I22928"/>
      <c r="J22928"/>
      <c r="K22928"/>
      <c r="L22928"/>
      <c r="M22928"/>
      <c r="N22928"/>
    </row>
    <row r="22929" spans="1:14">
      <c r="A22929" t="s">
        <v>33</v>
      </c>
      <c r="B22929"/>
      <c r="C22929"/>
      <c r="D22929">
        <f>LEN(C22929)</f>
        <v>0</v>
      </c>
      <c r="E22929"/>
      <c r="F22929">
        <f>LEN(E22929)</f>
        <v>0</v>
      </c>
      <c r="G22929"/>
      <c r="H22929"/>
      <c r="I22929"/>
      <c r="J22929"/>
      <c r="K22929"/>
      <c r="L22929"/>
      <c r="M22929"/>
      <c r="N22929"/>
    </row>
    <row r="22930" spans="1:14">
      <c r="A22930" t="s">
        <v>33</v>
      </c>
      <c r="B22930"/>
      <c r="C22930"/>
      <c r="D22930">
        <f>LEN(C22930)</f>
        <v>0</v>
      </c>
      <c r="E22930"/>
      <c r="F22930">
        <f>LEN(E22930)</f>
        <v>0</v>
      </c>
      <c r="G22930"/>
      <c r="H22930"/>
      <c r="I22930"/>
      <c r="J22930"/>
      <c r="K22930"/>
      <c r="L22930"/>
      <c r="M22930"/>
      <c r="N22930"/>
    </row>
    <row r="22931" spans="1:14">
      <c r="A22931" t="s">
        <v>33</v>
      </c>
      <c r="B22931"/>
      <c r="C22931"/>
      <c r="D22931">
        <f>LEN(C22931)</f>
        <v>0</v>
      </c>
      <c r="E22931"/>
      <c r="F22931">
        <f>LEN(E22931)</f>
        <v>0</v>
      </c>
      <c r="G22931"/>
      <c r="H22931"/>
      <c r="I22931"/>
      <c r="J22931"/>
      <c r="K22931"/>
      <c r="L22931"/>
      <c r="M22931"/>
      <c r="N22931"/>
    </row>
    <row r="22932" spans="1:14">
      <c r="A22932" t="s">
        <v>33</v>
      </c>
      <c r="B22932"/>
      <c r="C22932"/>
      <c r="D22932">
        <f>LEN(C22932)</f>
        <v>0</v>
      </c>
      <c r="E22932"/>
      <c r="F22932">
        <f>LEN(E22932)</f>
        <v>0</v>
      </c>
      <c r="G22932"/>
      <c r="H22932"/>
      <c r="I22932"/>
      <c r="J22932"/>
      <c r="K22932"/>
      <c r="L22932"/>
      <c r="M22932"/>
      <c r="N22932"/>
    </row>
    <row r="22933" spans="1:14">
      <c r="A22933" t="s">
        <v>33</v>
      </c>
      <c r="B22933"/>
      <c r="C22933"/>
      <c r="D22933">
        <f>LEN(C22933)</f>
        <v>0</v>
      </c>
      <c r="E22933"/>
      <c r="F22933">
        <f>LEN(E22933)</f>
        <v>0</v>
      </c>
      <c r="G22933"/>
      <c r="H22933"/>
      <c r="I22933"/>
      <c r="J22933"/>
      <c r="K22933"/>
      <c r="L22933"/>
      <c r="M22933"/>
      <c r="N22933"/>
    </row>
    <row r="22934" spans="1:14">
      <c r="A22934" t="s">
        <v>33</v>
      </c>
      <c r="B22934"/>
      <c r="C22934"/>
      <c r="D22934">
        <f>LEN(C22934)</f>
        <v>0</v>
      </c>
      <c r="E22934"/>
      <c r="F22934">
        <f>LEN(E22934)</f>
        <v>0</v>
      </c>
      <c r="G22934"/>
      <c r="H22934"/>
      <c r="I22934"/>
      <c r="J22934"/>
      <c r="K22934"/>
      <c r="L22934"/>
      <c r="M22934"/>
      <c r="N22934"/>
    </row>
    <row r="22935" spans="1:14">
      <c r="A22935" t="s">
        <v>33</v>
      </c>
      <c r="B22935"/>
      <c r="C22935"/>
      <c r="D22935">
        <f>LEN(C22935)</f>
        <v>0</v>
      </c>
      <c r="E22935"/>
      <c r="F22935">
        <f>LEN(E22935)</f>
        <v>0</v>
      </c>
      <c r="G22935"/>
      <c r="H22935"/>
      <c r="I22935"/>
      <c r="J22935"/>
      <c r="K22935"/>
      <c r="L22935"/>
      <c r="M22935"/>
      <c r="N22935"/>
    </row>
    <row r="22936" spans="1:14">
      <c r="A22936" t="s">
        <v>33</v>
      </c>
      <c r="B22936"/>
      <c r="C22936"/>
      <c r="D22936">
        <f>LEN(C22936)</f>
        <v>0</v>
      </c>
      <c r="E22936"/>
      <c r="F22936">
        <f>LEN(E22936)</f>
        <v>0</v>
      </c>
      <c r="G22936"/>
      <c r="H22936"/>
      <c r="I22936"/>
      <c r="J22936"/>
      <c r="K22936"/>
      <c r="L22936"/>
      <c r="M22936"/>
      <c r="N22936"/>
    </row>
    <row r="22937" spans="1:14">
      <c r="A22937" t="s">
        <v>33</v>
      </c>
      <c r="B22937"/>
      <c r="C22937"/>
      <c r="D22937">
        <f>LEN(C22937)</f>
        <v>0</v>
      </c>
      <c r="E22937"/>
      <c r="F22937">
        <f>LEN(E22937)</f>
        <v>0</v>
      </c>
      <c r="G22937"/>
      <c r="H22937"/>
      <c r="I22937"/>
      <c r="J22937"/>
      <c r="K22937"/>
      <c r="L22937"/>
      <c r="M22937"/>
      <c r="N22937"/>
    </row>
    <row r="22938" spans="1:14">
      <c r="A22938" t="s">
        <v>33</v>
      </c>
      <c r="B22938"/>
      <c r="C22938"/>
      <c r="D22938">
        <f>LEN(C22938)</f>
        <v>0</v>
      </c>
      <c r="E22938"/>
      <c r="F22938">
        <f>LEN(E22938)</f>
        <v>0</v>
      </c>
      <c r="G22938"/>
      <c r="H22938"/>
      <c r="I22938"/>
      <c r="J22938"/>
      <c r="K22938"/>
      <c r="L22938"/>
      <c r="M22938"/>
      <c r="N22938"/>
    </row>
    <row r="22939" spans="1:14">
      <c r="A22939" t="s">
        <v>33</v>
      </c>
      <c r="B22939"/>
      <c r="C22939"/>
      <c r="D22939">
        <f>LEN(C22939)</f>
        <v>0</v>
      </c>
      <c r="E22939"/>
      <c r="F22939">
        <f>LEN(E22939)</f>
        <v>0</v>
      </c>
      <c r="G22939"/>
      <c r="H22939"/>
      <c r="I22939"/>
      <c r="J22939"/>
      <c r="K22939"/>
      <c r="L22939"/>
      <c r="M22939"/>
      <c r="N22939"/>
    </row>
    <row r="22940" spans="1:14">
      <c r="A22940" t="s">
        <v>33</v>
      </c>
      <c r="B22940"/>
      <c r="C22940"/>
      <c r="D22940">
        <f>LEN(C22940)</f>
        <v>0</v>
      </c>
      <c r="E22940"/>
      <c r="F22940">
        <f>LEN(E22940)</f>
        <v>0</v>
      </c>
      <c r="G22940"/>
      <c r="H22940"/>
      <c r="I22940"/>
      <c r="J22940"/>
      <c r="K22940"/>
      <c r="L22940"/>
      <c r="M22940"/>
      <c r="N22940"/>
    </row>
    <row r="22941" spans="1:14">
      <c r="A22941" t="s">
        <v>33</v>
      </c>
      <c r="B22941"/>
      <c r="C22941"/>
      <c r="D22941">
        <f>LEN(C22941)</f>
        <v>0</v>
      </c>
      <c r="E22941"/>
      <c r="F22941">
        <f>LEN(E22941)</f>
        <v>0</v>
      </c>
      <c r="G22941"/>
      <c r="H22941"/>
      <c r="I22941"/>
      <c r="J22941"/>
      <c r="K22941"/>
      <c r="L22941"/>
      <c r="M22941"/>
      <c r="N22941"/>
    </row>
    <row r="22942" spans="1:14">
      <c r="A22942" t="s">
        <v>33</v>
      </c>
      <c r="B22942"/>
      <c r="C22942"/>
      <c r="D22942">
        <f>LEN(C22942)</f>
        <v>0</v>
      </c>
      <c r="E22942"/>
      <c r="F22942">
        <f>LEN(E22942)</f>
        <v>0</v>
      </c>
      <c r="G22942"/>
      <c r="H22942"/>
      <c r="I22942"/>
      <c r="J22942"/>
      <c r="K22942"/>
      <c r="L22942"/>
      <c r="M22942"/>
      <c r="N22942"/>
    </row>
    <row r="22943" spans="1:14">
      <c r="A22943" t="s">
        <v>33</v>
      </c>
      <c r="B22943"/>
      <c r="C22943"/>
      <c r="D22943">
        <f>LEN(C22943)</f>
        <v>0</v>
      </c>
      <c r="E22943"/>
      <c r="F22943">
        <f>LEN(E22943)</f>
        <v>0</v>
      </c>
      <c r="G22943"/>
      <c r="H22943"/>
      <c r="I22943"/>
      <c r="J22943"/>
      <c r="K22943"/>
      <c r="L22943"/>
      <c r="M22943"/>
      <c r="N22943"/>
    </row>
    <row r="22944" spans="1:14">
      <c r="A22944" t="s">
        <v>33</v>
      </c>
      <c r="B22944"/>
      <c r="C22944"/>
      <c r="D22944">
        <f>LEN(C22944)</f>
        <v>0</v>
      </c>
      <c r="E22944"/>
      <c r="F22944">
        <f>LEN(E22944)</f>
        <v>0</v>
      </c>
      <c r="G22944"/>
      <c r="H22944"/>
      <c r="I22944"/>
      <c r="J22944"/>
      <c r="K22944"/>
      <c r="L22944"/>
      <c r="M22944"/>
      <c r="N22944"/>
    </row>
    <row r="22945" spans="1:14">
      <c r="A22945" t="s">
        <v>33</v>
      </c>
      <c r="B22945"/>
      <c r="C22945"/>
      <c r="D22945">
        <f>LEN(C22945)</f>
        <v>0</v>
      </c>
      <c r="E22945"/>
      <c r="F22945">
        <f>LEN(E22945)</f>
        <v>0</v>
      </c>
      <c r="G22945"/>
      <c r="H22945"/>
      <c r="I22945"/>
      <c r="J22945"/>
      <c r="K22945"/>
      <c r="L22945"/>
      <c r="M22945"/>
      <c r="N22945"/>
    </row>
    <row r="22946" spans="1:14">
      <c r="A22946" t="s">
        <v>33</v>
      </c>
      <c r="B22946"/>
      <c r="C22946"/>
      <c r="D22946">
        <f>LEN(C22946)</f>
        <v>0</v>
      </c>
      <c r="E22946"/>
      <c r="F22946">
        <f>LEN(E22946)</f>
        <v>0</v>
      </c>
      <c r="G22946"/>
      <c r="H22946"/>
      <c r="I22946"/>
      <c r="J22946"/>
      <c r="K22946"/>
      <c r="L22946"/>
      <c r="M22946"/>
      <c r="N22946"/>
    </row>
    <row r="22947" spans="1:14">
      <c r="A22947" t="s">
        <v>33</v>
      </c>
      <c r="B22947"/>
      <c r="C22947"/>
      <c r="D22947">
        <f>LEN(C22947)</f>
        <v>0</v>
      </c>
      <c r="E22947"/>
      <c r="F22947">
        <f>LEN(E22947)</f>
        <v>0</v>
      </c>
      <c r="G22947"/>
      <c r="H22947"/>
      <c r="I22947"/>
      <c r="J22947"/>
      <c r="K22947"/>
      <c r="L22947"/>
      <c r="M22947"/>
      <c r="N22947"/>
    </row>
    <row r="22948" spans="1:14">
      <c r="A22948" t="s">
        <v>33</v>
      </c>
      <c r="B22948"/>
      <c r="C22948"/>
      <c r="D22948">
        <f>LEN(C22948)</f>
        <v>0</v>
      </c>
      <c r="E22948"/>
      <c r="F22948">
        <f>LEN(E22948)</f>
        <v>0</v>
      </c>
      <c r="G22948"/>
      <c r="H22948"/>
      <c r="I22948"/>
      <c r="J22948"/>
      <c r="K22948"/>
      <c r="L22948"/>
      <c r="M22948"/>
      <c r="N22948"/>
    </row>
    <row r="22949" spans="1:14">
      <c r="A22949" t="s">
        <v>33</v>
      </c>
      <c r="B22949"/>
      <c r="C22949"/>
      <c r="D22949">
        <f>LEN(C22949)</f>
        <v>0</v>
      </c>
      <c r="E22949"/>
      <c r="F22949">
        <f>LEN(E22949)</f>
        <v>0</v>
      </c>
      <c r="G22949"/>
      <c r="H22949"/>
      <c r="I22949"/>
      <c r="J22949"/>
      <c r="K22949"/>
      <c r="L22949"/>
      <c r="M22949"/>
      <c r="N22949"/>
    </row>
    <row r="22950" spans="1:14">
      <c r="A22950" t="s">
        <v>33</v>
      </c>
      <c r="B22950"/>
      <c r="C22950"/>
      <c r="D22950">
        <f>LEN(C22950)</f>
        <v>0</v>
      </c>
      <c r="E22950"/>
      <c r="F22950">
        <f>LEN(E22950)</f>
        <v>0</v>
      </c>
      <c r="G22950"/>
      <c r="H22950"/>
      <c r="I22950"/>
      <c r="J22950"/>
      <c r="K22950"/>
      <c r="L22950"/>
      <c r="M22950"/>
      <c r="N22950"/>
    </row>
    <row r="22951" spans="1:14">
      <c r="A22951" t="s">
        <v>33</v>
      </c>
      <c r="B22951"/>
      <c r="C22951"/>
      <c r="D22951">
        <f>LEN(C22951)</f>
        <v>0</v>
      </c>
      <c r="E22951"/>
      <c r="F22951">
        <f>LEN(E22951)</f>
        <v>0</v>
      </c>
      <c r="G22951"/>
      <c r="H22951"/>
      <c r="I22951"/>
      <c r="J22951"/>
      <c r="K22951"/>
      <c r="L22951"/>
      <c r="M22951"/>
      <c r="N22951"/>
    </row>
    <row r="22952" spans="1:14">
      <c r="A22952" t="s">
        <v>33</v>
      </c>
      <c r="B22952"/>
      <c r="C22952"/>
      <c r="D22952">
        <f>LEN(C22952)</f>
        <v>0</v>
      </c>
      <c r="E22952"/>
      <c r="F22952">
        <f>LEN(E22952)</f>
        <v>0</v>
      </c>
      <c r="G22952"/>
      <c r="H22952"/>
      <c r="I22952"/>
      <c r="J22952"/>
      <c r="K22952"/>
      <c r="L22952"/>
      <c r="M22952"/>
      <c r="N22952"/>
    </row>
    <row r="22953" spans="1:14">
      <c r="A22953" t="s">
        <v>33</v>
      </c>
      <c r="B22953"/>
      <c r="C22953"/>
      <c r="D22953">
        <f>LEN(C22953)</f>
        <v>0</v>
      </c>
      <c r="E22953"/>
      <c r="F22953">
        <f>LEN(E22953)</f>
        <v>0</v>
      </c>
      <c r="G22953"/>
      <c r="H22953"/>
      <c r="I22953"/>
      <c r="J22953"/>
      <c r="K22953"/>
      <c r="L22953"/>
      <c r="M22953"/>
      <c r="N22953"/>
    </row>
    <row r="22954" spans="1:14">
      <c r="A22954" t="s">
        <v>33</v>
      </c>
      <c r="B22954"/>
      <c r="C22954"/>
      <c r="D22954">
        <f>LEN(C22954)</f>
        <v>0</v>
      </c>
      <c r="E22954"/>
      <c r="F22954">
        <f>LEN(E22954)</f>
        <v>0</v>
      </c>
      <c r="G22954"/>
      <c r="H22954"/>
      <c r="I22954"/>
      <c r="J22954"/>
      <c r="K22954"/>
      <c r="L22954"/>
      <c r="M22954"/>
      <c r="N22954"/>
    </row>
    <row r="22955" spans="1:14">
      <c r="A22955" t="s">
        <v>33</v>
      </c>
      <c r="B22955"/>
      <c r="C22955"/>
      <c r="D22955">
        <f>LEN(C22955)</f>
        <v>0</v>
      </c>
      <c r="E22955"/>
      <c r="F22955">
        <f>LEN(E22955)</f>
        <v>0</v>
      </c>
      <c r="G22955"/>
      <c r="H22955"/>
      <c r="I22955"/>
      <c r="J22955"/>
      <c r="K22955"/>
      <c r="L22955"/>
      <c r="M22955"/>
      <c r="N22955"/>
    </row>
    <row r="22956" spans="1:14">
      <c r="A22956" t="s">
        <v>33</v>
      </c>
      <c r="B22956"/>
      <c r="C22956"/>
      <c r="D22956">
        <f>LEN(C22956)</f>
        <v>0</v>
      </c>
      <c r="E22956"/>
      <c r="F22956">
        <f>LEN(E22956)</f>
        <v>0</v>
      </c>
      <c r="G22956"/>
      <c r="H22956"/>
      <c r="I22956"/>
      <c r="J22956"/>
      <c r="K22956"/>
      <c r="L22956"/>
      <c r="M22956"/>
      <c r="N22956"/>
    </row>
    <row r="22957" spans="1:14">
      <c r="A22957" t="s">
        <v>33</v>
      </c>
      <c r="B22957"/>
      <c r="C22957"/>
      <c r="D22957">
        <f>LEN(C22957)</f>
        <v>0</v>
      </c>
      <c r="E22957"/>
      <c r="F22957">
        <f>LEN(E22957)</f>
        <v>0</v>
      </c>
      <c r="G22957"/>
      <c r="H22957"/>
      <c r="I22957"/>
      <c r="J22957"/>
      <c r="K22957"/>
      <c r="L22957"/>
      <c r="M22957"/>
      <c r="N22957"/>
    </row>
    <row r="22958" spans="1:14">
      <c r="A22958" t="s">
        <v>33</v>
      </c>
      <c r="B22958"/>
      <c r="C22958"/>
      <c r="D22958">
        <f>LEN(C22958)</f>
        <v>0</v>
      </c>
      <c r="E22958"/>
      <c r="F22958">
        <f>LEN(E22958)</f>
        <v>0</v>
      </c>
      <c r="G22958"/>
      <c r="H22958"/>
      <c r="I22958"/>
      <c r="J22958"/>
      <c r="K22958"/>
      <c r="L22958"/>
      <c r="M22958"/>
      <c r="N22958"/>
    </row>
    <row r="22959" spans="1:14">
      <c r="A22959" t="s">
        <v>33</v>
      </c>
      <c r="B22959"/>
      <c r="C22959"/>
      <c r="D22959">
        <f>LEN(C22959)</f>
        <v>0</v>
      </c>
      <c r="E22959"/>
      <c r="F22959">
        <f>LEN(E22959)</f>
        <v>0</v>
      </c>
      <c r="G22959"/>
      <c r="H22959"/>
      <c r="I22959"/>
      <c r="J22959"/>
      <c r="K22959"/>
      <c r="L22959"/>
      <c r="M22959"/>
      <c r="N22959"/>
    </row>
    <row r="22960" spans="1:14">
      <c r="A22960" t="s">
        <v>33</v>
      </c>
      <c r="B22960"/>
      <c r="C22960"/>
      <c r="D22960">
        <f>LEN(C22960)</f>
        <v>0</v>
      </c>
      <c r="E22960"/>
      <c r="F22960">
        <f>LEN(E22960)</f>
        <v>0</v>
      </c>
      <c r="G22960"/>
      <c r="H22960"/>
      <c r="I22960"/>
      <c r="J22960"/>
      <c r="K22960"/>
      <c r="L22960"/>
      <c r="M22960"/>
      <c r="N22960"/>
    </row>
    <row r="22961" spans="1:14">
      <c r="A22961" t="s">
        <v>33</v>
      </c>
      <c r="B22961"/>
      <c r="C22961"/>
      <c r="D22961">
        <f>LEN(C22961)</f>
        <v>0</v>
      </c>
      <c r="E22961"/>
      <c r="F22961">
        <f>LEN(E22961)</f>
        <v>0</v>
      </c>
      <c r="G22961"/>
      <c r="H22961"/>
      <c r="I22961"/>
      <c r="J22961"/>
      <c r="K22961"/>
      <c r="L22961"/>
      <c r="M22961"/>
      <c r="N22961"/>
    </row>
    <row r="22962" spans="1:14">
      <c r="A22962" t="s">
        <v>33</v>
      </c>
      <c r="B22962"/>
      <c r="C22962"/>
      <c r="D22962">
        <f>LEN(C22962)</f>
        <v>0</v>
      </c>
      <c r="E22962"/>
      <c r="F22962">
        <f>LEN(E22962)</f>
        <v>0</v>
      </c>
      <c r="G22962"/>
      <c r="H22962"/>
      <c r="I22962"/>
      <c r="J22962"/>
      <c r="K22962"/>
      <c r="L22962"/>
      <c r="M22962"/>
      <c r="N22962"/>
    </row>
    <row r="22963" spans="1:14">
      <c r="A22963" t="s">
        <v>33</v>
      </c>
      <c r="B22963"/>
      <c r="C22963"/>
      <c r="D22963">
        <f>LEN(C22963)</f>
        <v>0</v>
      </c>
      <c r="E22963"/>
      <c r="F22963">
        <f>LEN(E22963)</f>
        <v>0</v>
      </c>
      <c r="G22963"/>
      <c r="H22963"/>
      <c r="I22963"/>
      <c r="J22963"/>
      <c r="K22963"/>
      <c r="L22963"/>
      <c r="M22963"/>
      <c r="N22963"/>
    </row>
    <row r="22964" spans="1:14">
      <c r="A22964" t="s">
        <v>33</v>
      </c>
      <c r="B22964"/>
      <c r="C22964"/>
      <c r="D22964">
        <f>LEN(C22964)</f>
        <v>0</v>
      </c>
      <c r="E22964"/>
      <c r="F22964">
        <f>LEN(E22964)</f>
        <v>0</v>
      </c>
      <c r="G22964"/>
      <c r="H22964"/>
      <c r="I22964"/>
      <c r="J22964"/>
      <c r="K22964"/>
      <c r="L22964"/>
      <c r="M22964"/>
      <c r="N22964"/>
    </row>
    <row r="22965" spans="1:14">
      <c r="A22965" t="s">
        <v>33</v>
      </c>
      <c r="B22965"/>
      <c r="C22965"/>
      <c r="D22965">
        <f>LEN(C22965)</f>
        <v>0</v>
      </c>
      <c r="E22965"/>
      <c r="F22965">
        <f>LEN(E22965)</f>
        <v>0</v>
      </c>
      <c r="G22965"/>
      <c r="H22965"/>
      <c r="I22965"/>
      <c r="J22965"/>
      <c r="K22965"/>
      <c r="L22965"/>
      <c r="M22965"/>
      <c r="N22965"/>
    </row>
    <row r="22966" spans="1:14">
      <c r="A22966" t="s">
        <v>33</v>
      </c>
      <c r="B22966"/>
      <c r="C22966"/>
      <c r="D22966">
        <f>LEN(C22966)</f>
        <v>0</v>
      </c>
      <c r="E22966"/>
      <c r="F22966">
        <f>LEN(E22966)</f>
        <v>0</v>
      </c>
      <c r="G22966"/>
      <c r="H22966"/>
      <c r="I22966"/>
      <c r="J22966"/>
      <c r="K22966"/>
      <c r="L22966"/>
      <c r="M22966"/>
      <c r="N22966"/>
    </row>
    <row r="22967" spans="1:14">
      <c r="A22967" t="s">
        <v>33</v>
      </c>
      <c r="B22967"/>
      <c r="C22967"/>
      <c r="D22967">
        <f>LEN(C22967)</f>
        <v>0</v>
      </c>
      <c r="E22967"/>
      <c r="F22967">
        <f>LEN(E22967)</f>
        <v>0</v>
      </c>
      <c r="G22967"/>
      <c r="H22967"/>
      <c r="I22967"/>
      <c r="J22967"/>
      <c r="K22967"/>
      <c r="L22967"/>
      <c r="M22967"/>
      <c r="N22967"/>
    </row>
    <row r="22968" spans="1:14">
      <c r="A22968" t="s">
        <v>33</v>
      </c>
      <c r="B22968"/>
      <c r="C22968"/>
      <c r="D22968">
        <f>LEN(C22968)</f>
        <v>0</v>
      </c>
      <c r="E22968"/>
      <c r="F22968">
        <f>LEN(E22968)</f>
        <v>0</v>
      </c>
      <c r="G22968"/>
      <c r="H22968"/>
      <c r="I22968"/>
      <c r="J22968"/>
      <c r="K22968"/>
      <c r="L22968"/>
      <c r="M22968"/>
      <c r="N22968"/>
    </row>
    <row r="22969" spans="1:14">
      <c r="A22969" t="s">
        <v>33</v>
      </c>
      <c r="B22969"/>
      <c r="C22969"/>
      <c r="D22969">
        <f>LEN(C22969)</f>
        <v>0</v>
      </c>
      <c r="E22969"/>
      <c r="F22969">
        <f>LEN(E22969)</f>
        <v>0</v>
      </c>
      <c r="G22969"/>
      <c r="H22969"/>
      <c r="I22969"/>
      <c r="J22969"/>
      <c r="K22969"/>
      <c r="L22969"/>
      <c r="M22969"/>
      <c r="N22969"/>
    </row>
    <row r="22970" spans="1:14">
      <c r="A22970" t="s">
        <v>33</v>
      </c>
      <c r="B22970"/>
      <c r="C22970"/>
      <c r="D22970">
        <f>LEN(C22970)</f>
        <v>0</v>
      </c>
      <c r="E22970"/>
      <c r="F22970">
        <f>LEN(E22970)</f>
        <v>0</v>
      </c>
      <c r="G22970"/>
      <c r="H22970"/>
      <c r="I22970"/>
      <c r="J22970"/>
      <c r="K22970"/>
      <c r="L22970"/>
      <c r="M22970"/>
      <c r="N22970"/>
    </row>
    <row r="22971" spans="1:14">
      <c r="A22971" t="s">
        <v>33</v>
      </c>
      <c r="B22971"/>
      <c r="C22971"/>
      <c r="D22971">
        <f>LEN(C22971)</f>
        <v>0</v>
      </c>
      <c r="E22971"/>
      <c r="F22971">
        <f>LEN(E22971)</f>
        <v>0</v>
      </c>
      <c r="G22971"/>
      <c r="H22971"/>
      <c r="I22971"/>
      <c r="J22971"/>
      <c r="K22971"/>
      <c r="L22971"/>
      <c r="M22971"/>
      <c r="N22971"/>
    </row>
    <row r="22972" spans="1:14">
      <c r="A22972" t="s">
        <v>33</v>
      </c>
      <c r="B22972"/>
      <c r="C22972"/>
      <c r="D22972">
        <f>LEN(C22972)</f>
        <v>0</v>
      </c>
      <c r="E22972"/>
      <c r="F22972">
        <f>LEN(E22972)</f>
        <v>0</v>
      </c>
      <c r="G22972"/>
      <c r="H22972"/>
      <c r="I22972"/>
      <c r="J22972"/>
      <c r="K22972"/>
      <c r="L22972"/>
      <c r="M22972"/>
      <c r="N22972"/>
    </row>
    <row r="22973" spans="1:14">
      <c r="A22973" t="s">
        <v>33</v>
      </c>
      <c r="B22973"/>
      <c r="C22973"/>
      <c r="D22973">
        <f>LEN(C22973)</f>
        <v>0</v>
      </c>
      <c r="E22973"/>
      <c r="F22973">
        <f>LEN(E22973)</f>
        <v>0</v>
      </c>
      <c r="G22973"/>
      <c r="H22973"/>
      <c r="I22973"/>
      <c r="J22973"/>
      <c r="K22973"/>
      <c r="L22973"/>
      <c r="M22973"/>
      <c r="N22973"/>
    </row>
    <row r="22974" spans="1:14">
      <c r="A22974" t="s">
        <v>33</v>
      </c>
      <c r="B22974"/>
      <c r="C22974"/>
      <c r="D22974">
        <f>LEN(C22974)</f>
        <v>0</v>
      </c>
      <c r="E22974"/>
      <c r="F22974">
        <f>LEN(E22974)</f>
        <v>0</v>
      </c>
      <c r="G22974"/>
      <c r="H22974"/>
      <c r="I22974"/>
      <c r="J22974"/>
      <c r="K22974"/>
      <c r="L22974"/>
      <c r="M22974"/>
      <c r="N22974"/>
    </row>
    <row r="22975" spans="1:14">
      <c r="A22975" t="s">
        <v>33</v>
      </c>
      <c r="B22975"/>
      <c r="C22975"/>
      <c r="D22975">
        <f>LEN(C22975)</f>
        <v>0</v>
      </c>
      <c r="E22975"/>
      <c r="F22975">
        <f>LEN(E22975)</f>
        <v>0</v>
      </c>
      <c r="G22975"/>
      <c r="H22975"/>
      <c r="I22975"/>
      <c r="J22975"/>
      <c r="K22975"/>
      <c r="L22975"/>
      <c r="M22975"/>
      <c r="N22975"/>
    </row>
    <row r="22976" spans="1:14">
      <c r="A22976" t="s">
        <v>33</v>
      </c>
      <c r="B22976"/>
      <c r="C22976"/>
      <c r="D22976">
        <f>LEN(C22976)</f>
        <v>0</v>
      </c>
      <c r="E22976"/>
      <c r="F22976">
        <f>LEN(E22976)</f>
        <v>0</v>
      </c>
      <c r="G22976"/>
      <c r="H22976"/>
      <c r="I22976"/>
      <c r="J22976"/>
      <c r="K22976"/>
      <c r="L22976"/>
      <c r="M22976"/>
      <c r="N22976"/>
    </row>
    <row r="22977" spans="1:14">
      <c r="A22977" t="s">
        <v>33</v>
      </c>
      <c r="B22977"/>
      <c r="C22977"/>
      <c r="D22977">
        <f>LEN(C22977)</f>
        <v>0</v>
      </c>
      <c r="E22977"/>
      <c r="F22977">
        <f>LEN(E22977)</f>
        <v>0</v>
      </c>
      <c r="G22977"/>
      <c r="H22977"/>
      <c r="I22977"/>
      <c r="J22977"/>
      <c r="K22977"/>
      <c r="L22977"/>
      <c r="M22977"/>
      <c r="N22977"/>
    </row>
    <row r="22978" spans="1:14">
      <c r="A22978" t="s">
        <v>33</v>
      </c>
      <c r="B22978"/>
      <c r="C22978"/>
      <c r="D22978">
        <f>LEN(C22978)</f>
        <v>0</v>
      </c>
      <c r="E22978"/>
      <c r="F22978">
        <f>LEN(E22978)</f>
        <v>0</v>
      </c>
      <c r="G22978"/>
      <c r="H22978"/>
      <c r="I22978"/>
      <c r="J22978"/>
      <c r="K22978"/>
      <c r="L22978"/>
      <c r="M22978"/>
      <c r="N22978"/>
    </row>
    <row r="22979" spans="1:14">
      <c r="A22979" t="s">
        <v>33</v>
      </c>
      <c r="B22979"/>
      <c r="C22979"/>
      <c r="D22979">
        <f>LEN(C22979)</f>
        <v>0</v>
      </c>
      <c r="E22979"/>
      <c r="F22979">
        <f>LEN(E22979)</f>
        <v>0</v>
      </c>
      <c r="G22979"/>
      <c r="H22979"/>
      <c r="I22979"/>
      <c r="J22979"/>
      <c r="K22979"/>
      <c r="L22979"/>
      <c r="M22979"/>
      <c r="N22979"/>
    </row>
    <row r="22980" spans="1:14">
      <c r="A22980" t="s">
        <v>33</v>
      </c>
      <c r="B22980"/>
      <c r="C22980"/>
      <c r="D22980">
        <f>LEN(C22980)</f>
        <v>0</v>
      </c>
      <c r="E22980"/>
      <c r="F22980">
        <f>LEN(E22980)</f>
        <v>0</v>
      </c>
      <c r="G22980"/>
      <c r="H22980"/>
      <c r="I22980"/>
      <c r="J22980"/>
      <c r="K22980"/>
      <c r="L22980"/>
      <c r="M22980"/>
      <c r="N22980"/>
    </row>
    <row r="22981" spans="1:14">
      <c r="A22981" t="s">
        <v>33</v>
      </c>
      <c r="B22981"/>
      <c r="C22981"/>
      <c r="D22981">
        <f>LEN(C22981)</f>
        <v>0</v>
      </c>
      <c r="E22981"/>
      <c r="F22981">
        <f>LEN(E22981)</f>
        <v>0</v>
      </c>
      <c r="G22981"/>
      <c r="H22981"/>
      <c r="I22981"/>
      <c r="J22981"/>
      <c r="K22981"/>
      <c r="L22981"/>
      <c r="M22981"/>
      <c r="N22981"/>
    </row>
    <row r="22982" spans="1:14">
      <c r="A22982" t="s">
        <v>33</v>
      </c>
      <c r="B22982"/>
      <c r="C22982"/>
      <c r="D22982">
        <f>LEN(C22982)</f>
        <v>0</v>
      </c>
      <c r="E22982"/>
      <c r="F22982">
        <f>LEN(E22982)</f>
        <v>0</v>
      </c>
      <c r="G22982"/>
      <c r="H22982"/>
      <c r="I22982"/>
      <c r="J22982"/>
      <c r="K22982"/>
      <c r="L22982"/>
      <c r="M22982"/>
      <c r="N22982"/>
    </row>
    <row r="22983" spans="1:14">
      <c r="A22983" t="s">
        <v>33</v>
      </c>
      <c r="B22983"/>
      <c r="C22983"/>
      <c r="D22983">
        <f>LEN(C22983)</f>
        <v>0</v>
      </c>
      <c r="E22983"/>
      <c r="F22983">
        <f>LEN(E22983)</f>
        <v>0</v>
      </c>
      <c r="G22983"/>
      <c r="H22983"/>
      <c r="I22983"/>
      <c r="J22983"/>
      <c r="K22983"/>
      <c r="L22983"/>
      <c r="M22983"/>
      <c r="N22983"/>
    </row>
    <row r="22984" spans="1:14">
      <c r="A22984" t="s">
        <v>33</v>
      </c>
      <c r="B22984"/>
      <c r="C22984"/>
      <c r="D22984">
        <f>LEN(C22984)</f>
        <v>0</v>
      </c>
      <c r="E22984"/>
      <c r="F22984">
        <f>LEN(E22984)</f>
        <v>0</v>
      </c>
      <c r="G22984"/>
      <c r="H22984"/>
      <c r="I22984"/>
      <c r="J22984"/>
      <c r="K22984"/>
      <c r="L22984"/>
      <c r="M22984"/>
      <c r="N22984"/>
    </row>
    <row r="22985" spans="1:14">
      <c r="A22985" t="s">
        <v>33</v>
      </c>
      <c r="B22985"/>
      <c r="C22985"/>
      <c r="D22985">
        <f>LEN(C22985)</f>
        <v>0</v>
      </c>
      <c r="E22985"/>
      <c r="F22985">
        <f>LEN(E22985)</f>
        <v>0</v>
      </c>
      <c r="G22985"/>
      <c r="H22985"/>
      <c r="I22985"/>
      <c r="J22985"/>
      <c r="K22985"/>
      <c r="L22985"/>
      <c r="M22985"/>
      <c r="N22985"/>
    </row>
    <row r="22986" spans="1:14">
      <c r="A22986" t="s">
        <v>33</v>
      </c>
      <c r="B22986"/>
      <c r="C22986"/>
      <c r="D22986">
        <f>LEN(C22986)</f>
        <v>0</v>
      </c>
      <c r="E22986"/>
      <c r="F22986">
        <f>LEN(E22986)</f>
        <v>0</v>
      </c>
      <c r="G22986"/>
      <c r="H22986"/>
      <c r="I22986"/>
      <c r="J22986"/>
      <c r="K22986"/>
      <c r="L22986"/>
      <c r="M22986"/>
      <c r="N22986"/>
    </row>
    <row r="22987" spans="1:14">
      <c r="A22987" t="s">
        <v>33</v>
      </c>
      <c r="B22987"/>
      <c r="C22987"/>
      <c r="D22987">
        <f>LEN(C22987)</f>
        <v>0</v>
      </c>
      <c r="E22987"/>
      <c r="F22987">
        <f>LEN(E22987)</f>
        <v>0</v>
      </c>
      <c r="G22987"/>
      <c r="H22987"/>
      <c r="I22987"/>
      <c r="J22987"/>
      <c r="K22987"/>
      <c r="L22987"/>
      <c r="M22987"/>
      <c r="N22987"/>
    </row>
    <row r="22988" spans="1:14">
      <c r="A22988" t="s">
        <v>33</v>
      </c>
      <c r="B22988"/>
      <c r="C22988"/>
      <c r="D22988">
        <f>LEN(C22988)</f>
        <v>0</v>
      </c>
      <c r="E22988"/>
      <c r="F22988">
        <f>LEN(E22988)</f>
        <v>0</v>
      </c>
      <c r="G22988"/>
      <c r="H22988"/>
      <c r="I22988"/>
      <c r="J22988"/>
      <c r="K22988"/>
      <c r="L22988"/>
      <c r="M22988"/>
      <c r="N22988"/>
    </row>
    <row r="22989" spans="1:14">
      <c r="A22989" t="s">
        <v>33</v>
      </c>
      <c r="B22989"/>
      <c r="C22989"/>
      <c r="D22989">
        <f>LEN(C22989)</f>
        <v>0</v>
      </c>
      <c r="E22989"/>
      <c r="F22989">
        <f>LEN(E22989)</f>
        <v>0</v>
      </c>
      <c r="G22989"/>
      <c r="H22989"/>
      <c r="I22989"/>
      <c r="J22989"/>
      <c r="K22989"/>
      <c r="L22989"/>
      <c r="M22989"/>
      <c r="N22989"/>
    </row>
    <row r="22990" spans="1:14">
      <c r="A22990" t="s">
        <v>33</v>
      </c>
      <c r="B22990"/>
      <c r="C22990"/>
      <c r="D22990">
        <f>LEN(C22990)</f>
        <v>0</v>
      </c>
      <c r="E22990"/>
      <c r="F22990">
        <f>LEN(E22990)</f>
        <v>0</v>
      </c>
      <c r="G22990"/>
      <c r="H22990"/>
      <c r="I22990"/>
      <c r="J22990"/>
      <c r="K22990"/>
      <c r="L22990"/>
      <c r="M22990"/>
      <c r="N22990"/>
    </row>
    <row r="22991" spans="1:14">
      <c r="A22991" t="s">
        <v>33</v>
      </c>
      <c r="B22991"/>
      <c r="C22991"/>
      <c r="D22991">
        <f>LEN(C22991)</f>
        <v>0</v>
      </c>
      <c r="E22991"/>
      <c r="F22991">
        <f>LEN(E22991)</f>
        <v>0</v>
      </c>
      <c r="G22991"/>
      <c r="H22991"/>
      <c r="I22991"/>
      <c r="J22991"/>
      <c r="K22991"/>
      <c r="L22991"/>
      <c r="M22991"/>
      <c r="N22991"/>
    </row>
    <row r="22992" spans="1:14">
      <c r="A22992" t="s">
        <v>33</v>
      </c>
      <c r="B22992"/>
      <c r="C22992"/>
      <c r="D22992">
        <f>LEN(C22992)</f>
        <v>0</v>
      </c>
      <c r="E22992"/>
      <c r="F22992">
        <f>LEN(E22992)</f>
        <v>0</v>
      </c>
      <c r="G22992"/>
      <c r="H22992"/>
      <c r="I22992"/>
      <c r="J22992"/>
      <c r="K22992"/>
      <c r="L22992"/>
      <c r="M22992"/>
      <c r="N22992"/>
    </row>
    <row r="22993" spans="1:14">
      <c r="A22993" t="s">
        <v>33</v>
      </c>
      <c r="B22993"/>
      <c r="C22993"/>
      <c r="D22993">
        <f>LEN(C22993)</f>
        <v>0</v>
      </c>
      <c r="E22993"/>
      <c r="F22993">
        <f>LEN(E22993)</f>
        <v>0</v>
      </c>
      <c r="G22993"/>
      <c r="H22993"/>
      <c r="I22993"/>
      <c r="J22993"/>
      <c r="K22993"/>
      <c r="L22993"/>
      <c r="M22993"/>
      <c r="N22993"/>
    </row>
    <row r="22994" spans="1:14">
      <c r="A22994" t="s">
        <v>33</v>
      </c>
      <c r="B22994"/>
      <c r="C22994"/>
      <c r="D22994">
        <f>LEN(C22994)</f>
        <v>0</v>
      </c>
      <c r="E22994"/>
      <c r="F22994">
        <f>LEN(E22994)</f>
        <v>0</v>
      </c>
      <c r="G22994"/>
      <c r="H22994"/>
      <c r="I22994"/>
      <c r="J22994"/>
      <c r="K22994"/>
      <c r="L22994"/>
      <c r="M22994"/>
      <c r="N22994"/>
    </row>
    <row r="22995" spans="1:14">
      <c r="A22995" t="s">
        <v>33</v>
      </c>
      <c r="B22995"/>
      <c r="C22995"/>
      <c r="D22995">
        <f>LEN(C22995)</f>
        <v>0</v>
      </c>
      <c r="E22995"/>
      <c r="F22995">
        <f>LEN(E22995)</f>
        <v>0</v>
      </c>
      <c r="G22995"/>
      <c r="H22995"/>
      <c r="I22995"/>
      <c r="J22995"/>
      <c r="K22995"/>
      <c r="L22995"/>
      <c r="M22995"/>
      <c r="N22995"/>
    </row>
    <row r="22996" spans="1:14">
      <c r="A22996" t="s">
        <v>33</v>
      </c>
      <c r="B22996"/>
      <c r="C22996"/>
      <c r="D22996">
        <f>LEN(C22996)</f>
        <v>0</v>
      </c>
      <c r="E22996"/>
      <c r="F22996">
        <f>LEN(E22996)</f>
        <v>0</v>
      </c>
      <c r="G22996"/>
      <c r="H22996"/>
      <c r="I22996"/>
      <c r="J22996"/>
      <c r="K22996"/>
      <c r="L22996"/>
      <c r="M22996"/>
      <c r="N22996"/>
    </row>
    <row r="22997" spans="1:14">
      <c r="A22997" t="s">
        <v>33</v>
      </c>
      <c r="B22997"/>
      <c r="C22997"/>
      <c r="D22997">
        <f>LEN(C22997)</f>
        <v>0</v>
      </c>
      <c r="E22997"/>
      <c r="F22997">
        <f>LEN(E22997)</f>
        <v>0</v>
      </c>
      <c r="G22997"/>
      <c r="H22997"/>
      <c r="I22997"/>
      <c r="J22997"/>
      <c r="K22997"/>
      <c r="L22997"/>
      <c r="M22997"/>
      <c r="N22997"/>
    </row>
    <row r="22998" spans="1:14">
      <c r="A22998" t="s">
        <v>33</v>
      </c>
      <c r="B22998"/>
      <c r="C22998"/>
      <c r="D22998">
        <f>LEN(C22998)</f>
        <v>0</v>
      </c>
      <c r="E22998"/>
      <c r="F22998">
        <f>LEN(E22998)</f>
        <v>0</v>
      </c>
      <c r="G22998"/>
      <c r="H22998"/>
      <c r="I22998"/>
      <c r="J22998"/>
      <c r="K22998"/>
      <c r="L22998"/>
      <c r="M22998"/>
      <c r="N22998"/>
    </row>
    <row r="22999" spans="1:14">
      <c r="A22999" t="s">
        <v>33</v>
      </c>
      <c r="B22999"/>
      <c r="C22999"/>
      <c r="D22999">
        <f>LEN(C22999)</f>
        <v>0</v>
      </c>
      <c r="E22999"/>
      <c r="F22999">
        <f>LEN(E22999)</f>
        <v>0</v>
      </c>
      <c r="G22999"/>
      <c r="H22999"/>
      <c r="I22999"/>
      <c r="J22999"/>
      <c r="K22999"/>
      <c r="L22999"/>
      <c r="M22999"/>
      <c r="N22999"/>
    </row>
    <row r="23000" spans="1:14">
      <c r="A23000" t="s">
        <v>33</v>
      </c>
      <c r="B23000"/>
      <c r="C23000"/>
      <c r="D23000">
        <f>LEN(C23000)</f>
        <v>0</v>
      </c>
      <c r="E23000"/>
      <c r="F23000">
        <f>LEN(E23000)</f>
        <v>0</v>
      </c>
      <c r="G23000"/>
      <c r="H23000"/>
      <c r="I23000"/>
      <c r="J23000"/>
      <c r="K23000"/>
      <c r="L23000"/>
      <c r="M23000"/>
      <c r="N23000"/>
    </row>
    <row r="23001" spans="1:14">
      <c r="A23001" t="s">
        <v>33</v>
      </c>
      <c r="B23001"/>
      <c r="C23001"/>
      <c r="D23001">
        <f>LEN(C23001)</f>
        <v>0</v>
      </c>
      <c r="E23001"/>
      <c r="F23001">
        <f>LEN(E23001)</f>
        <v>0</v>
      </c>
      <c r="G23001"/>
      <c r="H23001"/>
      <c r="I23001"/>
      <c r="J23001"/>
      <c r="K23001"/>
      <c r="L23001"/>
      <c r="M23001"/>
      <c r="N23001"/>
    </row>
    <row r="23002" spans="1:14">
      <c r="A23002" t="s">
        <v>33</v>
      </c>
      <c r="B23002"/>
      <c r="C23002"/>
      <c r="D23002">
        <f>LEN(C23002)</f>
        <v>0</v>
      </c>
      <c r="E23002"/>
      <c r="F23002">
        <f>LEN(E23002)</f>
        <v>0</v>
      </c>
      <c r="G23002"/>
      <c r="H23002"/>
      <c r="I23002"/>
      <c r="J23002"/>
      <c r="K23002"/>
      <c r="L23002"/>
      <c r="M23002"/>
      <c r="N23002"/>
    </row>
    <row r="23003" spans="1:14">
      <c r="A23003" t="s">
        <v>33</v>
      </c>
      <c r="B23003"/>
      <c r="C23003"/>
      <c r="D23003">
        <f>LEN(C23003)</f>
        <v>0</v>
      </c>
      <c r="E23003"/>
      <c r="F23003">
        <f>LEN(E23003)</f>
        <v>0</v>
      </c>
      <c r="G23003"/>
      <c r="H23003"/>
      <c r="I23003"/>
      <c r="J23003"/>
      <c r="K23003"/>
      <c r="L23003"/>
      <c r="M23003"/>
      <c r="N23003"/>
    </row>
    <row r="23004" spans="1:14">
      <c r="A23004" t="s">
        <v>33</v>
      </c>
      <c r="B23004"/>
      <c r="C23004"/>
      <c r="D23004">
        <f>LEN(C23004)</f>
        <v>0</v>
      </c>
      <c r="E23004"/>
      <c r="F23004">
        <f>LEN(E23004)</f>
        <v>0</v>
      </c>
      <c r="G23004"/>
      <c r="H23004"/>
      <c r="I23004"/>
      <c r="J23004"/>
      <c r="K23004"/>
      <c r="L23004"/>
      <c r="M23004"/>
      <c r="N23004"/>
    </row>
    <row r="23005" spans="1:14">
      <c r="A23005" t="s">
        <v>33</v>
      </c>
      <c r="B23005"/>
      <c r="C23005"/>
      <c r="D23005">
        <f>LEN(C23005)</f>
        <v>0</v>
      </c>
      <c r="E23005"/>
      <c r="F23005">
        <f>LEN(E23005)</f>
        <v>0</v>
      </c>
      <c r="G23005"/>
      <c r="H23005"/>
      <c r="I23005"/>
      <c r="J23005"/>
      <c r="K23005"/>
      <c r="L23005"/>
      <c r="M23005"/>
      <c r="N23005"/>
    </row>
    <row r="23006" spans="1:14">
      <c r="A23006" t="s">
        <v>33</v>
      </c>
      <c r="B23006"/>
      <c r="C23006"/>
      <c r="D23006">
        <f>LEN(C23006)</f>
        <v>0</v>
      </c>
      <c r="E23006"/>
      <c r="F23006">
        <f>LEN(E23006)</f>
        <v>0</v>
      </c>
      <c r="G23006"/>
      <c r="H23006"/>
      <c r="I23006"/>
      <c r="J23006"/>
      <c r="K23006"/>
      <c r="L23006"/>
      <c r="M23006"/>
      <c r="N23006"/>
    </row>
    <row r="23007" spans="1:14">
      <c r="A23007" t="s">
        <v>33</v>
      </c>
      <c r="B23007"/>
      <c r="C23007"/>
      <c r="D23007">
        <f>LEN(C23007)</f>
        <v>0</v>
      </c>
      <c r="E23007"/>
      <c r="F23007">
        <f>LEN(E23007)</f>
        <v>0</v>
      </c>
      <c r="G23007"/>
      <c r="H23007"/>
      <c r="I23007"/>
      <c r="J23007"/>
      <c r="K23007"/>
      <c r="L23007"/>
      <c r="M23007"/>
      <c r="N23007"/>
    </row>
    <row r="23008" spans="1:14">
      <c r="A23008" t="s">
        <v>33</v>
      </c>
      <c r="B23008"/>
      <c r="C23008"/>
      <c r="D23008">
        <f>LEN(C23008)</f>
        <v>0</v>
      </c>
      <c r="E23008"/>
      <c r="F23008">
        <f>LEN(E23008)</f>
        <v>0</v>
      </c>
      <c r="G23008"/>
      <c r="H23008"/>
      <c r="I23008"/>
      <c r="J23008"/>
      <c r="K23008"/>
      <c r="L23008"/>
      <c r="M23008"/>
      <c r="N23008"/>
    </row>
    <row r="23009" spans="1:14">
      <c r="A23009" t="s">
        <v>33</v>
      </c>
      <c r="B23009"/>
      <c r="C23009"/>
      <c r="D23009">
        <f>LEN(C23009)</f>
        <v>0</v>
      </c>
      <c r="E23009"/>
      <c r="F23009">
        <f>LEN(E23009)</f>
        <v>0</v>
      </c>
      <c r="G23009"/>
      <c r="H23009"/>
      <c r="I23009"/>
      <c r="J23009"/>
      <c r="K23009"/>
      <c r="L23009"/>
      <c r="M23009"/>
      <c r="N23009"/>
    </row>
    <row r="23010" spans="1:14">
      <c r="A23010" t="s">
        <v>33</v>
      </c>
      <c r="B23010"/>
      <c r="C23010"/>
      <c r="D23010">
        <f>LEN(C23010)</f>
        <v>0</v>
      </c>
      <c r="E23010"/>
      <c r="F23010">
        <f>LEN(E23010)</f>
        <v>0</v>
      </c>
      <c r="G23010"/>
      <c r="H23010"/>
      <c r="I23010"/>
      <c r="J23010"/>
      <c r="K23010"/>
      <c r="L23010"/>
      <c r="M23010"/>
      <c r="N23010"/>
    </row>
    <row r="23011" spans="1:14">
      <c r="A23011" t="s">
        <v>33</v>
      </c>
      <c r="B23011"/>
      <c r="C23011"/>
      <c r="D23011">
        <f>LEN(C23011)</f>
        <v>0</v>
      </c>
      <c r="E23011"/>
      <c r="F23011">
        <f>LEN(E23011)</f>
        <v>0</v>
      </c>
      <c r="G23011"/>
      <c r="H23011"/>
      <c r="I23011"/>
      <c r="J23011"/>
      <c r="K23011"/>
      <c r="L23011"/>
      <c r="M23011"/>
      <c r="N23011"/>
    </row>
    <row r="23012" spans="1:14">
      <c r="A23012" t="s">
        <v>33</v>
      </c>
      <c r="B23012"/>
      <c r="C23012"/>
      <c r="D23012">
        <f>LEN(C23012)</f>
        <v>0</v>
      </c>
      <c r="E23012"/>
      <c r="F23012">
        <f>LEN(E23012)</f>
        <v>0</v>
      </c>
      <c r="G23012"/>
      <c r="H23012"/>
      <c r="I23012"/>
      <c r="J23012"/>
      <c r="K23012"/>
      <c r="L23012"/>
      <c r="M23012"/>
      <c r="N23012"/>
    </row>
    <row r="23013" spans="1:14">
      <c r="A23013" t="s">
        <v>33</v>
      </c>
      <c r="B23013"/>
      <c r="C23013"/>
      <c r="D23013">
        <f>LEN(C23013)</f>
        <v>0</v>
      </c>
      <c r="E23013"/>
      <c r="F23013">
        <f>LEN(E23013)</f>
        <v>0</v>
      </c>
      <c r="G23013"/>
      <c r="H23013"/>
      <c r="I23013"/>
      <c r="J23013"/>
      <c r="K23013"/>
      <c r="L23013"/>
      <c r="M23013"/>
      <c r="N23013"/>
    </row>
    <row r="23014" spans="1:14">
      <c r="A23014" t="s">
        <v>33</v>
      </c>
      <c r="B23014"/>
      <c r="C23014"/>
      <c r="D23014">
        <f>LEN(C23014)</f>
        <v>0</v>
      </c>
      <c r="E23014"/>
      <c r="F23014">
        <f>LEN(E23014)</f>
        <v>0</v>
      </c>
      <c r="G23014"/>
      <c r="H23014"/>
      <c r="I23014"/>
      <c r="J23014"/>
      <c r="K23014"/>
      <c r="L23014"/>
      <c r="M23014"/>
      <c r="N23014"/>
    </row>
    <row r="23015" spans="1:14">
      <c r="A23015" t="s">
        <v>33</v>
      </c>
      <c r="B23015"/>
      <c r="C23015"/>
      <c r="D23015">
        <f>LEN(C23015)</f>
        <v>0</v>
      </c>
      <c r="E23015"/>
      <c r="F23015">
        <f>LEN(E23015)</f>
        <v>0</v>
      </c>
      <c r="G23015"/>
      <c r="H23015"/>
      <c r="I23015"/>
      <c r="J23015"/>
      <c r="K23015"/>
      <c r="L23015"/>
      <c r="M23015"/>
      <c r="N23015"/>
    </row>
    <row r="23016" spans="1:14">
      <c r="A23016" t="s">
        <v>33</v>
      </c>
      <c r="B23016"/>
      <c r="C23016"/>
      <c r="D23016">
        <f>LEN(C23016)</f>
        <v>0</v>
      </c>
      <c r="E23016"/>
      <c r="F23016">
        <f>LEN(E23016)</f>
        <v>0</v>
      </c>
      <c r="G23016"/>
      <c r="H23016"/>
      <c r="I23016"/>
      <c r="J23016"/>
      <c r="K23016"/>
      <c r="L23016"/>
      <c r="M23016"/>
      <c r="N23016"/>
    </row>
    <row r="23017" spans="1:14">
      <c r="A23017" t="s">
        <v>33</v>
      </c>
      <c r="B23017"/>
      <c r="C23017"/>
      <c r="D23017">
        <f>LEN(C23017)</f>
        <v>0</v>
      </c>
      <c r="E23017"/>
      <c r="F23017">
        <f>LEN(E23017)</f>
        <v>0</v>
      </c>
      <c r="G23017"/>
      <c r="H23017"/>
      <c r="I23017"/>
      <c r="J23017"/>
      <c r="K23017"/>
      <c r="L23017"/>
      <c r="M23017"/>
      <c r="N23017"/>
    </row>
    <row r="23018" spans="1:14">
      <c r="A23018" t="s">
        <v>33</v>
      </c>
      <c r="B23018"/>
      <c r="C23018"/>
      <c r="D23018">
        <f>LEN(C23018)</f>
        <v>0</v>
      </c>
      <c r="E23018"/>
      <c r="F23018">
        <f>LEN(E23018)</f>
        <v>0</v>
      </c>
      <c r="G23018"/>
      <c r="H23018"/>
      <c r="I23018"/>
      <c r="J23018"/>
      <c r="K23018"/>
      <c r="L23018"/>
      <c r="M23018"/>
      <c r="N23018"/>
    </row>
    <row r="23019" spans="1:14">
      <c r="A23019" t="s">
        <v>33</v>
      </c>
      <c r="B23019"/>
      <c r="C23019"/>
      <c r="D23019">
        <f>LEN(C23019)</f>
        <v>0</v>
      </c>
      <c r="E23019"/>
      <c r="F23019">
        <f>LEN(E23019)</f>
        <v>0</v>
      </c>
      <c r="G23019"/>
      <c r="H23019"/>
      <c r="I23019"/>
      <c r="J23019"/>
      <c r="K23019"/>
      <c r="L23019"/>
      <c r="M23019"/>
      <c r="N23019"/>
    </row>
    <row r="23020" spans="1:14">
      <c r="A23020" t="s">
        <v>33</v>
      </c>
      <c r="B23020"/>
      <c r="C23020"/>
      <c r="D23020">
        <f>LEN(C23020)</f>
        <v>0</v>
      </c>
      <c r="E23020"/>
      <c r="F23020">
        <f>LEN(E23020)</f>
        <v>0</v>
      </c>
      <c r="G23020"/>
      <c r="H23020"/>
      <c r="I23020"/>
      <c r="J23020"/>
      <c r="K23020"/>
      <c r="L23020"/>
      <c r="M23020"/>
      <c r="N23020"/>
    </row>
    <row r="23021" spans="1:14">
      <c r="A23021" t="s">
        <v>33</v>
      </c>
      <c r="B23021"/>
      <c r="C23021"/>
      <c r="D23021">
        <f>LEN(C23021)</f>
        <v>0</v>
      </c>
      <c r="E23021"/>
      <c r="F23021">
        <f>LEN(E23021)</f>
        <v>0</v>
      </c>
      <c r="G23021"/>
      <c r="H23021"/>
      <c r="I23021"/>
      <c r="J23021"/>
      <c r="K23021"/>
      <c r="L23021"/>
      <c r="M23021"/>
      <c r="N23021"/>
    </row>
    <row r="23022" spans="1:14">
      <c r="A23022" t="s">
        <v>33</v>
      </c>
      <c r="B23022"/>
      <c r="C23022"/>
      <c r="D23022">
        <f>LEN(C23022)</f>
        <v>0</v>
      </c>
      <c r="E23022"/>
      <c r="F23022">
        <f>LEN(E23022)</f>
        <v>0</v>
      </c>
      <c r="G23022"/>
      <c r="H23022"/>
      <c r="I23022"/>
      <c r="J23022"/>
      <c r="K23022"/>
      <c r="L23022"/>
      <c r="M23022"/>
      <c r="N23022"/>
    </row>
    <row r="23023" spans="1:14">
      <c r="A23023" t="s">
        <v>33</v>
      </c>
      <c r="B23023"/>
      <c r="C23023"/>
      <c r="D23023">
        <f>LEN(C23023)</f>
        <v>0</v>
      </c>
      <c r="E23023"/>
      <c r="F23023">
        <f>LEN(E23023)</f>
        <v>0</v>
      </c>
      <c r="G23023"/>
      <c r="H23023"/>
      <c r="I23023"/>
      <c r="J23023"/>
      <c r="K23023"/>
      <c r="L23023"/>
      <c r="M23023"/>
      <c r="N23023"/>
    </row>
    <row r="23024" spans="1:14">
      <c r="A23024" t="s">
        <v>33</v>
      </c>
      <c r="B23024"/>
      <c r="C23024"/>
      <c r="D23024">
        <f>LEN(C23024)</f>
        <v>0</v>
      </c>
      <c r="E23024"/>
      <c r="F23024">
        <f>LEN(E23024)</f>
        <v>0</v>
      </c>
      <c r="G23024"/>
      <c r="H23024"/>
      <c r="I23024"/>
      <c r="J23024"/>
      <c r="K23024"/>
      <c r="L23024"/>
      <c r="M23024"/>
      <c r="N23024"/>
    </row>
    <row r="23025" spans="1:14">
      <c r="A23025" t="s">
        <v>33</v>
      </c>
      <c r="B23025"/>
      <c r="C23025"/>
      <c r="D23025">
        <f>LEN(C23025)</f>
        <v>0</v>
      </c>
      <c r="E23025"/>
      <c r="F23025">
        <f>LEN(E23025)</f>
        <v>0</v>
      </c>
      <c r="G23025"/>
      <c r="H23025"/>
      <c r="I23025"/>
      <c r="J23025"/>
      <c r="K23025"/>
      <c r="L23025"/>
      <c r="M23025"/>
      <c r="N23025"/>
    </row>
    <row r="23026" spans="1:14">
      <c r="A23026" t="s">
        <v>33</v>
      </c>
      <c r="B23026"/>
      <c r="C23026"/>
      <c r="D23026">
        <f>LEN(C23026)</f>
        <v>0</v>
      </c>
      <c r="E23026"/>
      <c r="F23026">
        <f>LEN(E23026)</f>
        <v>0</v>
      </c>
      <c r="G23026"/>
      <c r="H23026"/>
      <c r="I23026"/>
      <c r="J23026"/>
      <c r="K23026"/>
      <c r="L23026"/>
      <c r="M23026"/>
      <c r="N23026"/>
    </row>
    <row r="23027" spans="1:14">
      <c r="A23027" t="s">
        <v>33</v>
      </c>
      <c r="B23027"/>
      <c r="C23027"/>
      <c r="D23027">
        <f>LEN(C23027)</f>
        <v>0</v>
      </c>
      <c r="E23027"/>
      <c r="F23027">
        <f>LEN(E23027)</f>
        <v>0</v>
      </c>
      <c r="G23027"/>
      <c r="H23027"/>
      <c r="I23027"/>
      <c r="J23027"/>
      <c r="K23027"/>
      <c r="L23027"/>
      <c r="M23027"/>
      <c r="N23027"/>
    </row>
    <row r="23028" spans="1:14">
      <c r="A23028" t="s">
        <v>33</v>
      </c>
      <c r="B23028"/>
      <c r="C23028"/>
      <c r="D23028">
        <f>LEN(C23028)</f>
        <v>0</v>
      </c>
      <c r="E23028"/>
      <c r="F23028">
        <f>LEN(E23028)</f>
        <v>0</v>
      </c>
      <c r="G23028"/>
      <c r="H23028"/>
      <c r="I23028"/>
      <c r="J23028"/>
      <c r="K23028"/>
      <c r="L23028"/>
      <c r="M23028"/>
      <c r="N23028"/>
    </row>
    <row r="23029" spans="1:14">
      <c r="A23029" t="s">
        <v>33</v>
      </c>
      <c r="B23029"/>
      <c r="C23029"/>
      <c r="D23029">
        <f>LEN(C23029)</f>
        <v>0</v>
      </c>
      <c r="E23029"/>
      <c r="F23029">
        <f>LEN(E23029)</f>
        <v>0</v>
      </c>
      <c r="G23029"/>
      <c r="H23029"/>
      <c r="I23029"/>
      <c r="J23029"/>
      <c r="K23029"/>
      <c r="L23029"/>
      <c r="M23029"/>
      <c r="N23029"/>
    </row>
    <row r="23030" spans="1:14">
      <c r="A23030" t="s">
        <v>33</v>
      </c>
      <c r="B23030"/>
      <c r="C23030"/>
      <c r="D23030">
        <f>LEN(C23030)</f>
        <v>0</v>
      </c>
      <c r="E23030"/>
      <c r="F23030">
        <f>LEN(E23030)</f>
        <v>0</v>
      </c>
      <c r="G23030"/>
      <c r="H23030"/>
      <c r="I23030"/>
      <c r="J23030"/>
      <c r="K23030"/>
      <c r="L23030"/>
      <c r="M23030"/>
      <c r="N23030"/>
    </row>
    <row r="23031" spans="1:14">
      <c r="A23031" t="s">
        <v>33</v>
      </c>
      <c r="B23031"/>
      <c r="C23031"/>
      <c r="D23031">
        <f>LEN(C23031)</f>
        <v>0</v>
      </c>
      <c r="E23031"/>
      <c r="F23031">
        <f>LEN(E23031)</f>
        <v>0</v>
      </c>
      <c r="G23031"/>
      <c r="H23031"/>
      <c r="I23031"/>
      <c r="J23031"/>
      <c r="K23031"/>
      <c r="L23031"/>
      <c r="M23031"/>
      <c r="N23031"/>
    </row>
    <row r="23032" spans="1:14">
      <c r="A23032" t="s">
        <v>33</v>
      </c>
      <c r="B23032"/>
      <c r="C23032"/>
      <c r="D23032">
        <f>LEN(C23032)</f>
        <v>0</v>
      </c>
      <c r="E23032"/>
      <c r="F23032">
        <f>LEN(E23032)</f>
        <v>0</v>
      </c>
      <c r="G23032"/>
      <c r="H23032"/>
      <c r="I23032"/>
      <c r="J23032"/>
      <c r="K23032"/>
      <c r="L23032"/>
      <c r="M23032"/>
      <c r="N23032"/>
    </row>
    <row r="23033" spans="1:14">
      <c r="A23033" t="s">
        <v>33</v>
      </c>
      <c r="B23033"/>
      <c r="C23033"/>
      <c r="D23033">
        <f>LEN(C23033)</f>
        <v>0</v>
      </c>
      <c r="E23033"/>
      <c r="F23033">
        <f>LEN(E23033)</f>
        <v>0</v>
      </c>
      <c r="G23033"/>
      <c r="H23033"/>
      <c r="I23033"/>
      <c r="J23033"/>
      <c r="K23033"/>
      <c r="L23033"/>
      <c r="M23033"/>
      <c r="N23033"/>
    </row>
    <row r="23034" spans="1:14">
      <c r="A23034" t="s">
        <v>33</v>
      </c>
      <c r="B23034"/>
      <c r="C23034"/>
      <c r="D23034">
        <f>LEN(C23034)</f>
        <v>0</v>
      </c>
      <c r="E23034"/>
      <c r="F23034">
        <f>LEN(E23034)</f>
        <v>0</v>
      </c>
      <c r="G23034"/>
      <c r="H23034"/>
      <c r="I23034"/>
      <c r="J23034"/>
      <c r="K23034"/>
      <c r="L23034"/>
      <c r="M23034"/>
      <c r="N23034"/>
    </row>
    <row r="23035" spans="1:14">
      <c r="A23035" t="s">
        <v>33</v>
      </c>
      <c r="B23035"/>
      <c r="C23035"/>
      <c r="D23035">
        <f>LEN(C23035)</f>
        <v>0</v>
      </c>
      <c r="E23035"/>
      <c r="F23035">
        <f>LEN(E23035)</f>
        <v>0</v>
      </c>
      <c r="G23035"/>
      <c r="H23035"/>
      <c r="I23035"/>
      <c r="J23035"/>
      <c r="K23035"/>
      <c r="L23035"/>
      <c r="M23035"/>
      <c r="N23035"/>
    </row>
    <row r="23036" spans="1:14">
      <c r="A23036" t="s">
        <v>33</v>
      </c>
      <c r="B23036"/>
      <c r="C23036"/>
      <c r="D23036">
        <f>LEN(C23036)</f>
        <v>0</v>
      </c>
      <c r="E23036"/>
      <c r="F23036">
        <f>LEN(E23036)</f>
        <v>0</v>
      </c>
      <c r="G23036"/>
      <c r="H23036"/>
      <c r="I23036"/>
      <c r="J23036"/>
      <c r="K23036"/>
      <c r="L23036"/>
      <c r="M23036"/>
      <c r="N23036"/>
    </row>
    <row r="23037" spans="1:14">
      <c r="A23037" t="s">
        <v>33</v>
      </c>
      <c r="B23037"/>
      <c r="C23037"/>
      <c r="D23037">
        <f>LEN(C23037)</f>
        <v>0</v>
      </c>
      <c r="E23037"/>
      <c r="F23037">
        <f>LEN(E23037)</f>
        <v>0</v>
      </c>
      <c r="G23037"/>
      <c r="H23037"/>
      <c r="I23037"/>
      <c r="J23037"/>
      <c r="K23037"/>
      <c r="L23037"/>
      <c r="M23037"/>
      <c r="N23037"/>
    </row>
    <row r="23038" spans="1:14">
      <c r="A23038" t="s">
        <v>33</v>
      </c>
      <c r="B23038"/>
      <c r="C23038"/>
      <c r="D23038">
        <f>LEN(C23038)</f>
        <v>0</v>
      </c>
      <c r="E23038"/>
      <c r="F23038">
        <f>LEN(E23038)</f>
        <v>0</v>
      </c>
      <c r="G23038"/>
      <c r="H23038"/>
      <c r="I23038"/>
      <c r="J23038"/>
      <c r="K23038"/>
      <c r="L23038"/>
      <c r="M23038"/>
      <c r="N23038"/>
    </row>
    <row r="23039" spans="1:14">
      <c r="A23039" t="s">
        <v>33</v>
      </c>
      <c r="B23039"/>
      <c r="C23039"/>
      <c r="D23039">
        <f>LEN(C23039)</f>
        <v>0</v>
      </c>
      <c r="E23039"/>
      <c r="F23039">
        <f>LEN(E23039)</f>
        <v>0</v>
      </c>
      <c r="G23039"/>
      <c r="H23039"/>
      <c r="I23039"/>
      <c r="J23039"/>
      <c r="K23039"/>
      <c r="L23039"/>
      <c r="M23039"/>
      <c r="N23039"/>
    </row>
    <row r="23040" spans="1:14">
      <c r="A23040" t="s">
        <v>33</v>
      </c>
      <c r="B23040"/>
      <c r="C23040"/>
      <c r="D23040">
        <f>LEN(C23040)</f>
        <v>0</v>
      </c>
      <c r="E23040"/>
      <c r="F23040">
        <f>LEN(E23040)</f>
        <v>0</v>
      </c>
      <c r="G23040"/>
      <c r="H23040"/>
      <c r="I23040"/>
      <c r="J23040"/>
      <c r="K23040"/>
      <c r="L23040"/>
      <c r="M23040"/>
      <c r="N23040"/>
    </row>
    <row r="23041" spans="1:14">
      <c r="A23041" t="s">
        <v>33</v>
      </c>
      <c r="B23041"/>
      <c r="C23041"/>
      <c r="D23041">
        <f>LEN(C23041)</f>
        <v>0</v>
      </c>
      <c r="E23041"/>
      <c r="F23041">
        <f>LEN(E23041)</f>
        <v>0</v>
      </c>
      <c r="G23041"/>
      <c r="H23041"/>
      <c r="I23041"/>
      <c r="J23041"/>
      <c r="K23041"/>
      <c r="L23041"/>
      <c r="M23041"/>
      <c r="N23041"/>
    </row>
    <row r="23042" spans="1:14">
      <c r="A23042" t="s">
        <v>33</v>
      </c>
      <c r="B23042"/>
      <c r="C23042"/>
      <c r="D23042">
        <f>LEN(C23042)</f>
        <v>0</v>
      </c>
      <c r="E23042"/>
      <c r="F23042">
        <f>LEN(E23042)</f>
        <v>0</v>
      </c>
      <c r="G23042"/>
      <c r="H23042"/>
      <c r="I23042"/>
      <c r="J23042"/>
      <c r="K23042"/>
      <c r="L23042"/>
      <c r="M23042"/>
      <c r="N23042"/>
    </row>
    <row r="23043" spans="1:14">
      <c r="A23043" t="s">
        <v>33</v>
      </c>
      <c r="B23043"/>
      <c r="C23043"/>
      <c r="D23043">
        <f>LEN(C23043)</f>
        <v>0</v>
      </c>
      <c r="E23043"/>
      <c r="F23043">
        <f>LEN(E23043)</f>
        <v>0</v>
      </c>
      <c r="G23043"/>
      <c r="H23043"/>
      <c r="I23043"/>
      <c r="J23043"/>
      <c r="K23043"/>
      <c r="L23043"/>
      <c r="M23043"/>
      <c r="N23043"/>
    </row>
    <row r="23044" spans="1:14">
      <c r="A23044" t="s">
        <v>33</v>
      </c>
      <c r="B23044"/>
      <c r="C23044"/>
      <c r="D23044">
        <f>LEN(C23044)</f>
        <v>0</v>
      </c>
      <c r="E23044"/>
      <c r="F23044">
        <f>LEN(E23044)</f>
        <v>0</v>
      </c>
      <c r="G23044"/>
      <c r="H23044"/>
      <c r="I23044"/>
      <c r="J23044"/>
      <c r="K23044"/>
      <c r="L23044"/>
      <c r="M23044"/>
      <c r="N23044"/>
    </row>
    <row r="23045" spans="1:14">
      <c r="A23045" t="s">
        <v>33</v>
      </c>
      <c r="B23045"/>
      <c r="C23045"/>
      <c r="D23045">
        <f>LEN(C23045)</f>
        <v>0</v>
      </c>
      <c r="E23045"/>
      <c r="F23045">
        <f>LEN(E23045)</f>
        <v>0</v>
      </c>
      <c r="G23045"/>
      <c r="H23045"/>
      <c r="I23045"/>
      <c r="J23045"/>
      <c r="K23045"/>
      <c r="L23045"/>
      <c r="M23045"/>
      <c r="N23045"/>
    </row>
    <row r="23046" spans="1:14">
      <c r="A23046" t="s">
        <v>33</v>
      </c>
      <c r="B23046"/>
      <c r="C23046"/>
      <c r="D23046">
        <f>LEN(C23046)</f>
        <v>0</v>
      </c>
      <c r="E23046"/>
      <c r="F23046">
        <f>LEN(E23046)</f>
        <v>0</v>
      </c>
      <c r="G23046"/>
      <c r="H23046"/>
      <c r="I23046"/>
      <c r="J23046"/>
      <c r="K23046"/>
      <c r="L23046"/>
      <c r="M23046"/>
      <c r="N23046"/>
    </row>
    <row r="23047" spans="1:14">
      <c r="A23047" t="s">
        <v>33</v>
      </c>
      <c r="B23047"/>
      <c r="C23047"/>
      <c r="D23047">
        <f>LEN(C23047)</f>
        <v>0</v>
      </c>
      <c r="E23047"/>
      <c r="F23047">
        <f>LEN(E23047)</f>
        <v>0</v>
      </c>
      <c r="G23047"/>
      <c r="H23047"/>
      <c r="I23047"/>
      <c r="J23047"/>
      <c r="K23047"/>
      <c r="L23047"/>
      <c r="M23047"/>
      <c r="N23047"/>
    </row>
    <row r="23048" spans="1:14">
      <c r="A23048" t="s">
        <v>33</v>
      </c>
      <c r="B23048"/>
      <c r="C23048"/>
      <c r="D23048">
        <f>LEN(C23048)</f>
        <v>0</v>
      </c>
      <c r="E23048"/>
      <c r="F23048">
        <f>LEN(E23048)</f>
        <v>0</v>
      </c>
      <c r="G23048"/>
      <c r="H23048"/>
      <c r="I23048"/>
      <c r="J23048"/>
      <c r="K23048"/>
      <c r="L23048"/>
      <c r="M23048"/>
      <c r="N23048"/>
    </row>
    <row r="23049" spans="1:14">
      <c r="A23049" t="s">
        <v>33</v>
      </c>
      <c r="B23049"/>
      <c r="C23049"/>
      <c r="D23049">
        <f>LEN(C23049)</f>
        <v>0</v>
      </c>
      <c r="E23049"/>
      <c r="F23049">
        <f>LEN(E23049)</f>
        <v>0</v>
      </c>
      <c r="G23049"/>
      <c r="H23049"/>
      <c r="I23049"/>
      <c r="J23049"/>
      <c r="K23049"/>
      <c r="L23049"/>
      <c r="M23049"/>
      <c r="N23049"/>
    </row>
    <row r="23050" spans="1:14">
      <c r="A23050" t="s">
        <v>33</v>
      </c>
      <c r="B23050"/>
      <c r="C23050"/>
      <c r="D23050">
        <f>LEN(C23050)</f>
        <v>0</v>
      </c>
      <c r="E23050"/>
      <c r="F23050">
        <f>LEN(E23050)</f>
        <v>0</v>
      </c>
      <c r="G23050"/>
      <c r="H23050"/>
      <c r="I23050"/>
      <c r="J23050"/>
      <c r="K23050"/>
      <c r="L23050"/>
      <c r="M23050"/>
      <c r="N23050"/>
    </row>
    <row r="23051" spans="1:14">
      <c r="A23051" t="s">
        <v>33</v>
      </c>
      <c r="B23051"/>
      <c r="C23051"/>
      <c r="D23051">
        <f>LEN(C23051)</f>
        <v>0</v>
      </c>
      <c r="E23051"/>
      <c r="F23051">
        <f>LEN(E23051)</f>
        <v>0</v>
      </c>
      <c r="G23051"/>
      <c r="H23051"/>
      <c r="I23051"/>
      <c r="J23051"/>
      <c r="K23051"/>
      <c r="L23051"/>
      <c r="M23051"/>
      <c r="N23051"/>
    </row>
    <row r="23052" spans="1:14">
      <c r="A23052" t="s">
        <v>33</v>
      </c>
      <c r="B23052"/>
      <c r="C23052"/>
      <c r="D23052">
        <f>LEN(C23052)</f>
        <v>0</v>
      </c>
      <c r="E23052"/>
      <c r="F23052">
        <f>LEN(E23052)</f>
        <v>0</v>
      </c>
      <c r="G23052"/>
      <c r="H23052"/>
      <c r="I23052"/>
      <c r="J23052"/>
      <c r="K23052"/>
      <c r="L23052"/>
      <c r="M23052"/>
      <c r="N23052"/>
    </row>
    <row r="23053" spans="1:14">
      <c r="A23053" t="s">
        <v>33</v>
      </c>
      <c r="B23053"/>
      <c r="C23053"/>
      <c r="D23053">
        <f>LEN(C23053)</f>
        <v>0</v>
      </c>
      <c r="E23053"/>
      <c r="F23053">
        <f>LEN(E23053)</f>
        <v>0</v>
      </c>
      <c r="G23053"/>
      <c r="H23053"/>
      <c r="I23053"/>
      <c r="J23053"/>
      <c r="K23053"/>
      <c r="L23053"/>
      <c r="M23053"/>
      <c r="N23053"/>
    </row>
    <row r="23054" spans="1:14">
      <c r="A23054" t="s">
        <v>33</v>
      </c>
      <c r="B23054"/>
      <c r="C23054"/>
      <c r="D23054">
        <f>LEN(C23054)</f>
        <v>0</v>
      </c>
      <c r="E23054"/>
      <c r="F23054">
        <f>LEN(E23054)</f>
        <v>0</v>
      </c>
      <c r="G23054"/>
      <c r="H23054"/>
      <c r="I23054"/>
      <c r="J23054"/>
      <c r="K23054"/>
      <c r="L23054"/>
      <c r="M23054"/>
      <c r="N23054"/>
    </row>
    <row r="23055" spans="1:14">
      <c r="A23055" t="s">
        <v>33</v>
      </c>
      <c r="B23055"/>
      <c r="C23055"/>
      <c r="D23055">
        <f>LEN(C23055)</f>
        <v>0</v>
      </c>
      <c r="E23055"/>
      <c r="F23055">
        <f>LEN(E23055)</f>
        <v>0</v>
      </c>
      <c r="G23055"/>
      <c r="H23055"/>
      <c r="I23055"/>
      <c r="J23055"/>
      <c r="K23055"/>
      <c r="L23055"/>
      <c r="M23055"/>
      <c r="N23055"/>
    </row>
    <row r="23056" spans="1:14">
      <c r="A23056" t="s">
        <v>33</v>
      </c>
      <c r="B23056"/>
      <c r="C23056"/>
      <c r="D23056">
        <f>LEN(C23056)</f>
        <v>0</v>
      </c>
      <c r="E23056"/>
      <c r="F23056">
        <f>LEN(E23056)</f>
        <v>0</v>
      </c>
      <c r="G23056"/>
      <c r="H23056"/>
      <c r="I23056"/>
      <c r="J23056"/>
      <c r="K23056"/>
      <c r="L23056"/>
      <c r="M23056"/>
      <c r="N23056"/>
    </row>
    <row r="23057" spans="1:14">
      <c r="A23057" t="s">
        <v>33</v>
      </c>
      <c r="B23057"/>
      <c r="C23057"/>
      <c r="D23057">
        <f>LEN(C23057)</f>
        <v>0</v>
      </c>
      <c r="E23057"/>
      <c r="F23057">
        <f>LEN(E23057)</f>
        <v>0</v>
      </c>
      <c r="G23057"/>
      <c r="H23057"/>
      <c r="I23057"/>
      <c r="J23057"/>
      <c r="K23057"/>
      <c r="L23057"/>
      <c r="M23057"/>
      <c r="N23057"/>
    </row>
    <row r="23058" spans="1:14">
      <c r="A23058" t="s">
        <v>33</v>
      </c>
      <c r="B23058"/>
      <c r="C23058"/>
      <c r="D23058">
        <f>LEN(C23058)</f>
        <v>0</v>
      </c>
      <c r="E23058"/>
      <c r="F23058">
        <f>LEN(E23058)</f>
        <v>0</v>
      </c>
      <c r="G23058"/>
      <c r="H23058"/>
      <c r="I23058"/>
      <c r="J23058"/>
      <c r="K23058"/>
      <c r="L23058"/>
      <c r="M23058"/>
      <c r="N23058"/>
    </row>
    <row r="23059" spans="1:14">
      <c r="A23059" t="s">
        <v>33</v>
      </c>
      <c r="B23059"/>
      <c r="C23059"/>
      <c r="D23059">
        <f>LEN(C23059)</f>
        <v>0</v>
      </c>
      <c r="E23059"/>
      <c r="F23059">
        <f>LEN(E23059)</f>
        <v>0</v>
      </c>
      <c r="G23059"/>
      <c r="H23059"/>
      <c r="I23059"/>
      <c r="J23059"/>
      <c r="K23059"/>
      <c r="L23059"/>
      <c r="M23059"/>
      <c r="N23059"/>
    </row>
    <row r="23060" spans="1:14">
      <c r="A23060" t="s">
        <v>33</v>
      </c>
      <c r="B23060"/>
      <c r="C23060"/>
      <c r="D23060">
        <f>LEN(C23060)</f>
        <v>0</v>
      </c>
      <c r="E23060"/>
      <c r="F23060">
        <f>LEN(E23060)</f>
        <v>0</v>
      </c>
      <c r="G23060"/>
      <c r="H23060"/>
      <c r="I23060"/>
      <c r="J23060"/>
      <c r="K23060"/>
      <c r="L23060"/>
      <c r="M23060"/>
      <c r="N23060"/>
    </row>
    <row r="23061" spans="1:14">
      <c r="A23061" t="s">
        <v>33</v>
      </c>
      <c r="B23061"/>
      <c r="C23061"/>
      <c r="D23061">
        <f>LEN(C23061)</f>
        <v>0</v>
      </c>
      <c r="E23061"/>
      <c r="F23061">
        <f>LEN(E23061)</f>
        <v>0</v>
      </c>
      <c r="G23061"/>
      <c r="H23061"/>
      <c r="I23061"/>
      <c r="J23061"/>
      <c r="K23061"/>
      <c r="L23061"/>
      <c r="M23061"/>
      <c r="N23061"/>
    </row>
    <row r="23062" spans="1:14">
      <c r="A23062" t="s">
        <v>33</v>
      </c>
      <c r="B23062"/>
      <c r="C23062"/>
      <c r="D23062">
        <f>LEN(C23062)</f>
        <v>0</v>
      </c>
      <c r="E23062"/>
      <c r="F23062">
        <f>LEN(E23062)</f>
        <v>0</v>
      </c>
      <c r="G23062"/>
      <c r="H23062"/>
      <c r="I23062"/>
      <c r="J23062"/>
      <c r="K23062"/>
      <c r="L23062"/>
      <c r="M23062"/>
      <c r="N23062"/>
    </row>
    <row r="23063" spans="1:14">
      <c r="A23063" t="s">
        <v>33</v>
      </c>
      <c r="B23063"/>
      <c r="C23063"/>
      <c r="D23063">
        <f>LEN(C23063)</f>
        <v>0</v>
      </c>
      <c r="E23063"/>
      <c r="F23063">
        <f>LEN(E23063)</f>
        <v>0</v>
      </c>
      <c r="G23063"/>
      <c r="H23063"/>
      <c r="I23063"/>
      <c r="J23063"/>
      <c r="K23063"/>
      <c r="L23063"/>
      <c r="M23063"/>
      <c r="N23063"/>
    </row>
    <row r="23064" spans="1:14">
      <c r="A23064" t="s">
        <v>33</v>
      </c>
      <c r="B23064"/>
      <c r="C23064"/>
      <c r="D23064">
        <f>LEN(C23064)</f>
        <v>0</v>
      </c>
      <c r="E23064"/>
      <c r="F23064">
        <f>LEN(E23064)</f>
        <v>0</v>
      </c>
      <c r="G23064"/>
      <c r="H23064"/>
      <c r="I23064"/>
      <c r="J23064"/>
      <c r="K23064"/>
      <c r="L23064"/>
      <c r="M23064"/>
      <c r="N23064"/>
    </row>
    <row r="23065" spans="1:14">
      <c r="A23065" t="s">
        <v>33</v>
      </c>
      <c r="B23065"/>
      <c r="C23065"/>
      <c r="D23065">
        <f>LEN(C23065)</f>
        <v>0</v>
      </c>
      <c r="E23065"/>
      <c r="F23065">
        <f>LEN(E23065)</f>
        <v>0</v>
      </c>
      <c r="G23065"/>
      <c r="H23065"/>
      <c r="I23065"/>
      <c r="J23065"/>
      <c r="K23065"/>
      <c r="L23065"/>
      <c r="M23065"/>
      <c r="N23065"/>
    </row>
    <row r="23066" spans="1:14">
      <c r="A23066" t="s">
        <v>33</v>
      </c>
      <c r="B23066"/>
      <c r="C23066"/>
      <c r="D23066">
        <f>LEN(C23066)</f>
        <v>0</v>
      </c>
      <c r="E23066"/>
      <c r="F23066">
        <f>LEN(E23066)</f>
        <v>0</v>
      </c>
      <c r="G23066"/>
      <c r="H23066"/>
      <c r="I23066"/>
      <c r="J23066"/>
      <c r="K23066"/>
      <c r="L23066"/>
      <c r="M23066"/>
      <c r="N23066"/>
    </row>
    <row r="23067" spans="1:14">
      <c r="A23067" t="s">
        <v>33</v>
      </c>
      <c r="B23067"/>
      <c r="C23067"/>
      <c r="D23067">
        <f>LEN(C23067)</f>
        <v>0</v>
      </c>
      <c r="E23067"/>
      <c r="F23067">
        <f>LEN(E23067)</f>
        <v>0</v>
      </c>
      <c r="G23067"/>
      <c r="H23067"/>
      <c r="I23067"/>
      <c r="J23067"/>
      <c r="K23067"/>
      <c r="L23067"/>
      <c r="M23067"/>
      <c r="N23067"/>
    </row>
    <row r="23068" spans="1:14">
      <c r="A23068" t="s">
        <v>33</v>
      </c>
      <c r="B23068"/>
      <c r="C23068"/>
      <c r="D23068">
        <f>LEN(C23068)</f>
        <v>0</v>
      </c>
      <c r="E23068"/>
      <c r="F23068">
        <f>LEN(E23068)</f>
        <v>0</v>
      </c>
      <c r="G23068"/>
      <c r="H23068"/>
      <c r="I23068"/>
      <c r="J23068"/>
      <c r="K23068"/>
      <c r="L23068"/>
      <c r="M23068"/>
      <c r="N23068"/>
    </row>
    <row r="23069" spans="1:14">
      <c r="A23069" t="s">
        <v>33</v>
      </c>
      <c r="B23069"/>
      <c r="C23069"/>
      <c r="D23069">
        <f>LEN(C23069)</f>
        <v>0</v>
      </c>
      <c r="E23069"/>
      <c r="F23069">
        <f>LEN(E23069)</f>
        <v>0</v>
      </c>
      <c r="G23069"/>
      <c r="H23069"/>
      <c r="I23069"/>
      <c r="J23069"/>
      <c r="K23069"/>
      <c r="L23069"/>
      <c r="M23069"/>
      <c r="N23069"/>
    </row>
    <row r="23070" spans="1:14">
      <c r="A23070" t="s">
        <v>33</v>
      </c>
      <c r="B23070"/>
      <c r="C23070"/>
      <c r="D23070">
        <f>LEN(C23070)</f>
        <v>0</v>
      </c>
      <c r="E23070"/>
      <c r="F23070">
        <f>LEN(E23070)</f>
        <v>0</v>
      </c>
      <c r="G23070"/>
      <c r="H23070"/>
      <c r="I23070"/>
      <c r="J23070"/>
      <c r="K23070"/>
      <c r="L23070"/>
      <c r="M23070"/>
      <c r="N23070"/>
    </row>
    <row r="23071" spans="1:14">
      <c r="A23071" t="s">
        <v>33</v>
      </c>
      <c r="B23071"/>
      <c r="C23071"/>
      <c r="D23071">
        <f>LEN(C23071)</f>
        <v>0</v>
      </c>
      <c r="E23071"/>
      <c r="F23071">
        <f>LEN(E23071)</f>
        <v>0</v>
      </c>
      <c r="G23071"/>
      <c r="H23071"/>
      <c r="I23071"/>
      <c r="J23071"/>
      <c r="K23071"/>
      <c r="L23071"/>
      <c r="M23071"/>
      <c r="N23071"/>
    </row>
    <row r="23072" spans="1:14">
      <c r="A23072" t="s">
        <v>33</v>
      </c>
      <c r="B23072"/>
      <c r="C23072"/>
      <c r="D23072">
        <f>LEN(C23072)</f>
        <v>0</v>
      </c>
      <c r="E23072"/>
      <c r="F23072">
        <f>LEN(E23072)</f>
        <v>0</v>
      </c>
      <c r="G23072"/>
      <c r="H23072"/>
      <c r="I23072"/>
      <c r="J23072"/>
      <c r="K23072"/>
      <c r="L23072"/>
      <c r="M23072"/>
      <c r="N23072"/>
    </row>
    <row r="23073" spans="1:14">
      <c r="A23073" t="s">
        <v>33</v>
      </c>
      <c r="B23073"/>
      <c r="C23073"/>
      <c r="D23073">
        <f>LEN(C23073)</f>
        <v>0</v>
      </c>
      <c r="E23073"/>
      <c r="F23073">
        <f>LEN(E23073)</f>
        <v>0</v>
      </c>
      <c r="G23073"/>
      <c r="H23073"/>
      <c r="I23073"/>
      <c r="J23073"/>
      <c r="K23073"/>
      <c r="L23073"/>
      <c r="M23073"/>
      <c r="N23073"/>
    </row>
    <row r="23074" spans="1:14">
      <c r="A23074" t="s">
        <v>33</v>
      </c>
      <c r="B23074"/>
      <c r="C23074"/>
      <c r="D23074">
        <f>LEN(C23074)</f>
        <v>0</v>
      </c>
      <c r="E23074"/>
      <c r="F23074">
        <f>LEN(E23074)</f>
        <v>0</v>
      </c>
      <c r="G23074"/>
      <c r="H23074"/>
      <c r="I23074"/>
      <c r="J23074"/>
      <c r="K23074"/>
      <c r="L23074"/>
      <c r="M23074"/>
      <c r="N23074"/>
    </row>
    <row r="23075" spans="1:14">
      <c r="A23075" t="s">
        <v>33</v>
      </c>
      <c r="B23075"/>
      <c r="C23075"/>
      <c r="D23075">
        <f>LEN(C23075)</f>
        <v>0</v>
      </c>
      <c r="E23075"/>
      <c r="F23075">
        <f>LEN(E23075)</f>
        <v>0</v>
      </c>
      <c r="G23075"/>
      <c r="H23075"/>
      <c r="I23075"/>
      <c r="J23075"/>
      <c r="K23075"/>
      <c r="L23075"/>
      <c r="M23075"/>
      <c r="N23075"/>
    </row>
    <row r="23076" spans="1:14">
      <c r="A23076" t="s">
        <v>33</v>
      </c>
      <c r="B23076"/>
      <c r="C23076"/>
      <c r="D23076">
        <f>LEN(C23076)</f>
        <v>0</v>
      </c>
      <c r="E23076"/>
      <c r="F23076">
        <f>LEN(E23076)</f>
        <v>0</v>
      </c>
      <c r="G23076"/>
      <c r="H23076"/>
      <c r="I23076"/>
      <c r="J23076"/>
      <c r="K23076"/>
      <c r="L23076"/>
      <c r="M23076"/>
      <c r="N23076"/>
    </row>
    <row r="23077" spans="1:14">
      <c r="A23077" t="s">
        <v>33</v>
      </c>
      <c r="B23077"/>
      <c r="C23077"/>
      <c r="D23077">
        <f>LEN(C23077)</f>
        <v>0</v>
      </c>
      <c r="E23077"/>
      <c r="F23077">
        <f>LEN(E23077)</f>
        <v>0</v>
      </c>
      <c r="G23077"/>
      <c r="H23077"/>
      <c r="I23077"/>
      <c r="J23077"/>
      <c r="K23077"/>
      <c r="L23077"/>
      <c r="M23077"/>
      <c r="N23077"/>
    </row>
    <row r="23078" spans="1:14">
      <c r="A23078" t="s">
        <v>33</v>
      </c>
      <c r="B23078"/>
      <c r="C23078"/>
      <c r="D23078">
        <f>LEN(C23078)</f>
        <v>0</v>
      </c>
      <c r="E23078"/>
      <c r="F23078">
        <f>LEN(E23078)</f>
        <v>0</v>
      </c>
      <c r="G23078"/>
      <c r="H23078"/>
      <c r="I23078"/>
      <c r="J23078"/>
      <c r="K23078"/>
      <c r="L23078"/>
      <c r="M23078"/>
      <c r="N23078"/>
    </row>
    <row r="23079" spans="1:14">
      <c r="A23079" t="s">
        <v>33</v>
      </c>
      <c r="B23079"/>
      <c r="C23079"/>
      <c r="D23079">
        <f>LEN(C23079)</f>
        <v>0</v>
      </c>
      <c r="E23079"/>
      <c r="F23079">
        <f>LEN(E23079)</f>
        <v>0</v>
      </c>
      <c r="G23079"/>
      <c r="H23079"/>
      <c r="I23079"/>
      <c r="J23079"/>
      <c r="K23079"/>
      <c r="L23079"/>
      <c r="M23079"/>
      <c r="N23079"/>
    </row>
    <row r="23080" spans="1:14">
      <c r="A23080" t="s">
        <v>33</v>
      </c>
      <c r="B23080"/>
      <c r="C23080"/>
      <c r="D23080">
        <f>LEN(C23080)</f>
        <v>0</v>
      </c>
      <c r="E23080"/>
      <c r="F23080">
        <f>LEN(E23080)</f>
        <v>0</v>
      </c>
      <c r="G23080"/>
      <c r="H23080"/>
      <c r="I23080"/>
      <c r="J23080"/>
      <c r="K23080"/>
      <c r="L23080"/>
      <c r="M23080"/>
      <c r="N23080"/>
    </row>
    <row r="23081" spans="1:14">
      <c r="A23081" t="s">
        <v>33</v>
      </c>
      <c r="B23081"/>
      <c r="C23081"/>
      <c r="D23081">
        <f>LEN(C23081)</f>
        <v>0</v>
      </c>
      <c r="E23081"/>
      <c r="F23081">
        <f>LEN(E23081)</f>
        <v>0</v>
      </c>
      <c r="G23081"/>
      <c r="H23081"/>
      <c r="I23081"/>
      <c r="J23081"/>
      <c r="K23081"/>
      <c r="L23081"/>
      <c r="M23081"/>
      <c r="N23081"/>
    </row>
    <row r="23082" spans="1:14">
      <c r="A23082" t="s">
        <v>33</v>
      </c>
      <c r="B23082"/>
      <c r="C23082"/>
      <c r="D23082">
        <f>LEN(C23082)</f>
        <v>0</v>
      </c>
      <c r="E23082"/>
      <c r="F23082">
        <f>LEN(E23082)</f>
        <v>0</v>
      </c>
      <c r="G23082"/>
      <c r="H23082"/>
      <c r="I23082"/>
      <c r="J23082"/>
      <c r="K23082"/>
      <c r="L23082"/>
      <c r="M23082"/>
      <c r="N23082"/>
    </row>
    <row r="23083" spans="1:14">
      <c r="A23083" t="s">
        <v>33</v>
      </c>
      <c r="B23083"/>
      <c r="C23083"/>
      <c r="D23083">
        <f>LEN(C23083)</f>
        <v>0</v>
      </c>
      <c r="E23083"/>
      <c r="F23083">
        <f>LEN(E23083)</f>
        <v>0</v>
      </c>
      <c r="G23083"/>
      <c r="H23083"/>
      <c r="I23083"/>
      <c r="J23083"/>
      <c r="K23083"/>
      <c r="L23083"/>
      <c r="M23083"/>
      <c r="N23083"/>
    </row>
    <row r="23084" spans="1:14">
      <c r="A23084" t="s">
        <v>33</v>
      </c>
      <c r="B23084"/>
      <c r="C23084"/>
      <c r="D23084">
        <f>LEN(C23084)</f>
        <v>0</v>
      </c>
      <c r="E23084"/>
      <c r="F23084">
        <f>LEN(E23084)</f>
        <v>0</v>
      </c>
      <c r="G23084"/>
      <c r="H23084"/>
      <c r="I23084"/>
      <c r="J23084"/>
      <c r="K23084"/>
      <c r="L23084"/>
      <c r="M23084"/>
      <c r="N23084"/>
    </row>
    <row r="23085" spans="1:14">
      <c r="A23085" t="s">
        <v>33</v>
      </c>
      <c r="B23085"/>
      <c r="C23085"/>
      <c r="D23085">
        <f>LEN(C23085)</f>
        <v>0</v>
      </c>
      <c r="E23085"/>
      <c r="F23085">
        <f>LEN(E23085)</f>
        <v>0</v>
      </c>
      <c r="G23085"/>
      <c r="H23085"/>
      <c r="I23085"/>
      <c r="J23085"/>
      <c r="K23085"/>
      <c r="L23085"/>
      <c r="M23085"/>
      <c r="N23085"/>
    </row>
    <row r="23086" spans="1:14">
      <c r="A23086" t="s">
        <v>33</v>
      </c>
      <c r="B23086"/>
      <c r="C23086"/>
      <c r="D23086">
        <f>LEN(C23086)</f>
        <v>0</v>
      </c>
      <c r="E23086"/>
      <c r="F23086">
        <f>LEN(E23086)</f>
        <v>0</v>
      </c>
      <c r="G23086"/>
      <c r="H23086"/>
      <c r="I23086"/>
      <c r="J23086"/>
      <c r="K23086"/>
      <c r="L23086"/>
      <c r="M23086"/>
      <c r="N23086"/>
    </row>
    <row r="23087" spans="1:14">
      <c r="A23087" t="s">
        <v>33</v>
      </c>
      <c r="B23087"/>
      <c r="C23087"/>
      <c r="D23087">
        <f>LEN(C23087)</f>
        <v>0</v>
      </c>
      <c r="E23087"/>
      <c r="F23087">
        <f>LEN(E23087)</f>
        <v>0</v>
      </c>
      <c r="G23087"/>
      <c r="H23087"/>
      <c r="I23087"/>
      <c r="J23087"/>
      <c r="K23087"/>
      <c r="L23087"/>
      <c r="M23087"/>
      <c r="N23087"/>
    </row>
    <row r="23088" spans="1:14">
      <c r="A23088" t="s">
        <v>33</v>
      </c>
      <c r="B23088"/>
      <c r="C23088"/>
      <c r="D23088">
        <f>LEN(C23088)</f>
        <v>0</v>
      </c>
      <c r="E23088"/>
      <c r="F23088">
        <f>LEN(E23088)</f>
        <v>0</v>
      </c>
      <c r="G23088"/>
      <c r="H23088"/>
      <c r="I23088"/>
      <c r="J23088"/>
      <c r="K23088"/>
      <c r="L23088"/>
      <c r="M23088"/>
      <c r="N23088"/>
    </row>
    <row r="23089" spans="1:14">
      <c r="A23089" t="s">
        <v>33</v>
      </c>
      <c r="B23089"/>
      <c r="C23089"/>
      <c r="D23089">
        <f>LEN(C23089)</f>
        <v>0</v>
      </c>
      <c r="E23089"/>
      <c r="F23089">
        <f>LEN(E23089)</f>
        <v>0</v>
      </c>
      <c r="G23089"/>
      <c r="H23089"/>
      <c r="I23089"/>
      <c r="J23089"/>
      <c r="K23089"/>
      <c r="L23089"/>
      <c r="M23089"/>
      <c r="N23089"/>
    </row>
    <row r="23090" spans="1:14">
      <c r="A23090" t="s">
        <v>33</v>
      </c>
      <c r="B23090"/>
      <c r="C23090"/>
      <c r="D23090">
        <f>LEN(C23090)</f>
        <v>0</v>
      </c>
      <c r="E23090"/>
      <c r="F23090">
        <f>LEN(E23090)</f>
        <v>0</v>
      </c>
      <c r="G23090"/>
      <c r="H23090"/>
      <c r="I23090"/>
      <c r="J23090"/>
      <c r="K23090"/>
      <c r="L23090"/>
      <c r="M23090"/>
      <c r="N23090"/>
    </row>
    <row r="23091" spans="1:14">
      <c r="A23091" t="s">
        <v>33</v>
      </c>
      <c r="B23091"/>
      <c r="C23091"/>
      <c r="D23091">
        <f>LEN(C23091)</f>
        <v>0</v>
      </c>
      <c r="E23091"/>
      <c r="F23091">
        <f>LEN(E23091)</f>
        <v>0</v>
      </c>
      <c r="G23091"/>
      <c r="H23091"/>
      <c r="I23091"/>
      <c r="J23091"/>
      <c r="K23091"/>
      <c r="L23091"/>
      <c r="M23091"/>
      <c r="N23091"/>
    </row>
    <row r="23092" spans="1:14">
      <c r="A23092" t="s">
        <v>33</v>
      </c>
      <c r="B23092"/>
      <c r="C23092"/>
      <c r="D23092">
        <f>LEN(C23092)</f>
        <v>0</v>
      </c>
      <c r="E23092"/>
      <c r="F23092">
        <f>LEN(E23092)</f>
        <v>0</v>
      </c>
      <c r="G23092"/>
      <c r="H23092"/>
      <c r="I23092"/>
      <c r="J23092"/>
      <c r="K23092"/>
      <c r="L23092"/>
      <c r="M23092"/>
      <c r="N23092"/>
    </row>
    <row r="23093" spans="1:14">
      <c r="A23093" t="s">
        <v>33</v>
      </c>
      <c r="B23093"/>
      <c r="C23093"/>
      <c r="D23093">
        <f>LEN(C23093)</f>
        <v>0</v>
      </c>
      <c r="E23093"/>
      <c r="F23093">
        <f>LEN(E23093)</f>
        <v>0</v>
      </c>
      <c r="G23093"/>
      <c r="H23093"/>
      <c r="I23093"/>
      <c r="J23093"/>
      <c r="K23093"/>
      <c r="L23093"/>
      <c r="M23093"/>
      <c r="N23093"/>
    </row>
    <row r="23094" spans="1:14">
      <c r="A23094" t="s">
        <v>33</v>
      </c>
      <c r="B23094"/>
      <c r="C23094"/>
      <c r="D23094">
        <f>LEN(C23094)</f>
        <v>0</v>
      </c>
      <c r="E23094"/>
      <c r="F23094">
        <f>LEN(E23094)</f>
        <v>0</v>
      </c>
      <c r="G23094"/>
      <c r="H23094"/>
      <c r="I23094"/>
      <c r="J23094"/>
      <c r="K23094"/>
      <c r="L23094"/>
      <c r="M23094"/>
      <c r="N23094"/>
    </row>
    <row r="23095" spans="1:14">
      <c r="A23095" t="s">
        <v>33</v>
      </c>
      <c r="B23095"/>
      <c r="C23095"/>
      <c r="D23095">
        <f>LEN(C23095)</f>
        <v>0</v>
      </c>
      <c r="E23095"/>
      <c r="F23095">
        <f>LEN(E23095)</f>
        <v>0</v>
      </c>
      <c r="G23095"/>
      <c r="H23095"/>
      <c r="I23095"/>
      <c r="J23095"/>
      <c r="K23095"/>
      <c r="L23095"/>
      <c r="M23095"/>
      <c r="N23095"/>
    </row>
    <row r="23096" spans="1:14">
      <c r="A23096" t="s">
        <v>33</v>
      </c>
      <c r="B23096"/>
      <c r="C23096"/>
      <c r="D23096">
        <f>LEN(C23096)</f>
        <v>0</v>
      </c>
      <c r="E23096"/>
      <c r="F23096">
        <f>LEN(E23096)</f>
        <v>0</v>
      </c>
      <c r="G23096"/>
      <c r="H23096"/>
      <c r="I23096"/>
      <c r="J23096"/>
      <c r="K23096"/>
      <c r="L23096"/>
      <c r="M23096"/>
      <c r="N23096"/>
    </row>
    <row r="23097" spans="1:14">
      <c r="A23097" t="s">
        <v>33</v>
      </c>
      <c r="B23097"/>
      <c r="C23097"/>
      <c r="D23097">
        <f>LEN(C23097)</f>
        <v>0</v>
      </c>
      <c r="E23097"/>
      <c r="F23097">
        <f>LEN(E23097)</f>
        <v>0</v>
      </c>
      <c r="G23097"/>
      <c r="H23097"/>
      <c r="I23097"/>
      <c r="J23097"/>
      <c r="K23097"/>
      <c r="L23097"/>
      <c r="M23097"/>
      <c r="N23097"/>
    </row>
    <row r="23098" spans="1:14">
      <c r="A23098" t="s">
        <v>33</v>
      </c>
      <c r="B23098"/>
      <c r="C23098"/>
      <c r="D23098">
        <f>LEN(C23098)</f>
        <v>0</v>
      </c>
      <c r="E23098"/>
      <c r="F23098">
        <f>LEN(E23098)</f>
        <v>0</v>
      </c>
      <c r="G23098"/>
      <c r="H23098"/>
      <c r="I23098"/>
      <c r="J23098"/>
      <c r="K23098"/>
      <c r="L23098"/>
      <c r="M23098"/>
      <c r="N23098"/>
    </row>
    <row r="23099" spans="1:14">
      <c r="A23099" t="s">
        <v>33</v>
      </c>
      <c r="B23099"/>
      <c r="C23099"/>
      <c r="D23099">
        <f>LEN(C23099)</f>
        <v>0</v>
      </c>
      <c r="E23099"/>
      <c r="F23099">
        <f>LEN(E23099)</f>
        <v>0</v>
      </c>
      <c r="G23099"/>
      <c r="H23099"/>
      <c r="I23099"/>
      <c r="J23099"/>
      <c r="K23099"/>
      <c r="L23099"/>
      <c r="M23099"/>
      <c r="N23099"/>
    </row>
    <row r="23100" spans="1:14">
      <c r="A23100" t="s">
        <v>33</v>
      </c>
      <c r="B23100"/>
      <c r="C23100"/>
      <c r="D23100">
        <f>LEN(C23100)</f>
        <v>0</v>
      </c>
      <c r="E23100"/>
      <c r="F23100">
        <f>LEN(E23100)</f>
        <v>0</v>
      </c>
      <c r="G23100"/>
      <c r="H23100"/>
      <c r="I23100"/>
      <c r="J23100"/>
      <c r="K23100"/>
      <c r="L23100"/>
      <c r="M23100"/>
      <c r="N23100"/>
    </row>
    <row r="23101" spans="1:14">
      <c r="A23101" t="s">
        <v>33</v>
      </c>
      <c r="B23101"/>
      <c r="C23101"/>
      <c r="D23101">
        <f>LEN(C23101)</f>
        <v>0</v>
      </c>
      <c r="E23101"/>
      <c r="F23101">
        <f>LEN(E23101)</f>
        <v>0</v>
      </c>
      <c r="G23101"/>
      <c r="H23101"/>
      <c r="I23101"/>
      <c r="J23101"/>
      <c r="K23101"/>
      <c r="L23101"/>
      <c r="M23101"/>
      <c r="N23101"/>
    </row>
    <row r="23102" spans="1:14">
      <c r="A23102" t="s">
        <v>33</v>
      </c>
      <c r="B23102"/>
      <c r="C23102"/>
      <c r="D23102">
        <f>LEN(C23102)</f>
        <v>0</v>
      </c>
      <c r="E23102"/>
      <c r="F23102">
        <f>LEN(E23102)</f>
        <v>0</v>
      </c>
      <c r="G23102"/>
      <c r="H23102"/>
      <c r="I23102"/>
      <c r="J23102"/>
      <c r="K23102"/>
      <c r="L23102"/>
      <c r="M23102"/>
      <c r="N23102"/>
    </row>
    <row r="23103" spans="1:14">
      <c r="A23103" t="s">
        <v>33</v>
      </c>
      <c r="B23103"/>
      <c r="C23103"/>
      <c r="D23103">
        <f>LEN(C23103)</f>
        <v>0</v>
      </c>
      <c r="E23103"/>
      <c r="F23103">
        <f>LEN(E23103)</f>
        <v>0</v>
      </c>
      <c r="G23103"/>
      <c r="H23103"/>
      <c r="I23103"/>
      <c r="J23103"/>
      <c r="K23103"/>
      <c r="L23103"/>
      <c r="M23103"/>
      <c r="N23103"/>
    </row>
    <row r="23104" spans="1:14">
      <c r="A23104" t="s">
        <v>33</v>
      </c>
      <c r="B23104"/>
      <c r="C23104"/>
      <c r="D23104">
        <f>LEN(C23104)</f>
        <v>0</v>
      </c>
      <c r="E23104"/>
      <c r="F23104">
        <f>LEN(E23104)</f>
        <v>0</v>
      </c>
      <c r="G23104"/>
      <c r="H23104"/>
      <c r="I23104"/>
      <c r="J23104"/>
      <c r="K23104"/>
      <c r="L23104"/>
      <c r="M23104"/>
      <c r="N23104"/>
    </row>
    <row r="23105" spans="1:14">
      <c r="A23105" t="s">
        <v>33</v>
      </c>
      <c r="B23105"/>
      <c r="C23105"/>
      <c r="D23105">
        <f>LEN(C23105)</f>
        <v>0</v>
      </c>
      <c r="E23105"/>
      <c r="F23105">
        <f>LEN(E23105)</f>
        <v>0</v>
      </c>
      <c r="G23105"/>
      <c r="H23105"/>
      <c r="I23105"/>
      <c r="J23105"/>
      <c r="K23105"/>
      <c r="L23105"/>
      <c r="M23105"/>
      <c r="N23105"/>
    </row>
    <row r="23106" spans="1:14">
      <c r="A23106" t="s">
        <v>33</v>
      </c>
      <c r="B23106"/>
      <c r="C23106"/>
      <c r="D23106">
        <f>LEN(C23106)</f>
        <v>0</v>
      </c>
      <c r="E23106"/>
      <c r="F23106">
        <f>LEN(E23106)</f>
        <v>0</v>
      </c>
      <c r="G23106"/>
      <c r="H23106"/>
      <c r="I23106"/>
      <c r="J23106"/>
      <c r="K23106"/>
      <c r="L23106"/>
      <c r="M23106"/>
      <c r="N23106"/>
    </row>
    <row r="23107" spans="1:14">
      <c r="A23107" t="s">
        <v>33</v>
      </c>
      <c r="B23107"/>
      <c r="C23107"/>
      <c r="D23107">
        <f>LEN(C23107)</f>
        <v>0</v>
      </c>
      <c r="E23107"/>
      <c r="F23107">
        <f>LEN(E23107)</f>
        <v>0</v>
      </c>
      <c r="G23107"/>
      <c r="H23107"/>
      <c r="I23107"/>
      <c r="J23107"/>
      <c r="K23107"/>
      <c r="L23107"/>
      <c r="M23107"/>
      <c r="N23107"/>
    </row>
    <row r="23108" spans="1:14">
      <c r="A23108" t="s">
        <v>33</v>
      </c>
      <c r="B23108"/>
      <c r="C23108"/>
      <c r="D23108">
        <f>LEN(C23108)</f>
        <v>0</v>
      </c>
      <c r="E23108"/>
      <c r="F23108">
        <f>LEN(E23108)</f>
        <v>0</v>
      </c>
      <c r="G23108"/>
      <c r="H23108"/>
      <c r="I23108"/>
      <c r="J23108"/>
      <c r="K23108"/>
      <c r="L23108"/>
      <c r="M23108"/>
      <c r="N23108"/>
    </row>
    <row r="23109" spans="1:14">
      <c r="A23109" t="s">
        <v>33</v>
      </c>
      <c r="B23109"/>
      <c r="C23109"/>
      <c r="D23109">
        <f>LEN(C23109)</f>
        <v>0</v>
      </c>
      <c r="E23109"/>
      <c r="F23109">
        <f>LEN(E23109)</f>
        <v>0</v>
      </c>
      <c r="G23109"/>
      <c r="H23109"/>
      <c r="I23109"/>
      <c r="J23109"/>
      <c r="K23109"/>
      <c r="L23109"/>
      <c r="M23109"/>
      <c r="N23109"/>
    </row>
    <row r="23110" spans="1:14">
      <c r="A23110" t="s">
        <v>33</v>
      </c>
      <c r="B23110"/>
      <c r="C23110"/>
      <c r="D23110">
        <f>LEN(C23110)</f>
        <v>0</v>
      </c>
      <c r="E23110"/>
      <c r="F23110">
        <f>LEN(E23110)</f>
        <v>0</v>
      </c>
      <c r="G23110"/>
      <c r="H23110"/>
      <c r="I23110"/>
      <c r="J23110"/>
      <c r="K23110"/>
      <c r="L23110"/>
      <c r="M23110"/>
      <c r="N23110"/>
    </row>
    <row r="23111" spans="1:14">
      <c r="A23111" t="s">
        <v>33</v>
      </c>
      <c r="B23111"/>
      <c r="C23111"/>
      <c r="D23111">
        <f>LEN(C23111)</f>
        <v>0</v>
      </c>
      <c r="E23111"/>
      <c r="F23111">
        <f>LEN(E23111)</f>
        <v>0</v>
      </c>
      <c r="G23111"/>
      <c r="H23111"/>
      <c r="I23111"/>
      <c r="J23111"/>
      <c r="K23111"/>
      <c r="L23111"/>
      <c r="M23111"/>
      <c r="N23111"/>
    </row>
    <row r="23112" spans="1:14">
      <c r="A23112" t="s">
        <v>33</v>
      </c>
      <c r="B23112"/>
      <c r="C23112"/>
      <c r="D23112">
        <f>LEN(C23112)</f>
        <v>0</v>
      </c>
      <c r="E23112"/>
      <c r="F23112">
        <f>LEN(E23112)</f>
        <v>0</v>
      </c>
      <c r="G23112"/>
      <c r="H23112"/>
      <c r="I23112"/>
      <c r="J23112"/>
      <c r="K23112"/>
      <c r="L23112"/>
      <c r="M23112"/>
      <c r="N23112"/>
    </row>
    <row r="23113" spans="1:14">
      <c r="A23113" t="s">
        <v>33</v>
      </c>
      <c r="B23113"/>
      <c r="C23113"/>
      <c r="D23113">
        <f>LEN(C23113)</f>
        <v>0</v>
      </c>
      <c r="E23113"/>
      <c r="F23113">
        <f>LEN(E23113)</f>
        <v>0</v>
      </c>
      <c r="G23113"/>
      <c r="H23113"/>
      <c r="I23113"/>
      <c r="J23113"/>
      <c r="K23113"/>
      <c r="L23113"/>
      <c r="M23113"/>
      <c r="N23113"/>
    </row>
    <row r="23114" spans="1:14">
      <c r="A23114" t="s">
        <v>33</v>
      </c>
      <c r="B23114"/>
      <c r="C23114"/>
      <c r="D23114">
        <f>LEN(C23114)</f>
        <v>0</v>
      </c>
      <c r="E23114"/>
      <c r="F23114">
        <f>LEN(E23114)</f>
        <v>0</v>
      </c>
      <c r="G23114"/>
      <c r="H23114"/>
      <c r="I23114"/>
      <c r="J23114"/>
      <c r="K23114"/>
      <c r="L23114"/>
      <c r="M23114"/>
      <c r="N23114"/>
    </row>
    <row r="23115" spans="1:14">
      <c r="A23115" t="s">
        <v>33</v>
      </c>
      <c r="B23115"/>
      <c r="C23115"/>
      <c r="D23115">
        <f>LEN(C23115)</f>
        <v>0</v>
      </c>
      <c r="E23115"/>
      <c r="F23115">
        <f>LEN(E23115)</f>
        <v>0</v>
      </c>
      <c r="G23115"/>
      <c r="H23115"/>
      <c r="I23115"/>
      <c r="J23115"/>
      <c r="K23115"/>
      <c r="L23115"/>
      <c r="M23115"/>
      <c r="N23115"/>
    </row>
    <row r="23116" spans="1:14">
      <c r="A23116" t="s">
        <v>33</v>
      </c>
      <c r="B23116"/>
      <c r="C23116"/>
      <c r="D23116">
        <f>LEN(C23116)</f>
        <v>0</v>
      </c>
      <c r="E23116"/>
      <c r="F23116">
        <f>LEN(E23116)</f>
        <v>0</v>
      </c>
      <c r="G23116"/>
      <c r="H23116"/>
      <c r="I23116"/>
      <c r="J23116"/>
      <c r="K23116"/>
      <c r="L23116"/>
      <c r="M23116"/>
      <c r="N23116"/>
    </row>
    <row r="23117" spans="1:14">
      <c r="A23117" t="s">
        <v>33</v>
      </c>
      <c r="B23117"/>
      <c r="C23117"/>
      <c r="D23117">
        <f>LEN(C23117)</f>
        <v>0</v>
      </c>
      <c r="E23117"/>
      <c r="F23117">
        <f>LEN(E23117)</f>
        <v>0</v>
      </c>
      <c r="G23117"/>
      <c r="H23117"/>
      <c r="I23117"/>
      <c r="J23117"/>
      <c r="K23117"/>
      <c r="L23117"/>
      <c r="M23117"/>
      <c r="N23117"/>
    </row>
    <row r="23118" spans="1:14">
      <c r="A23118" t="s">
        <v>33</v>
      </c>
      <c r="B23118"/>
      <c r="C23118"/>
      <c r="D23118">
        <f>LEN(C23118)</f>
        <v>0</v>
      </c>
      <c r="E23118"/>
      <c r="F23118">
        <f>LEN(E23118)</f>
        <v>0</v>
      </c>
      <c r="G23118"/>
      <c r="H23118"/>
      <c r="I23118"/>
      <c r="J23118"/>
      <c r="K23118"/>
      <c r="L23118"/>
      <c r="M23118"/>
      <c r="N23118"/>
    </row>
    <row r="23119" spans="1:14">
      <c r="A23119" t="s">
        <v>33</v>
      </c>
      <c r="B23119"/>
      <c r="C23119"/>
      <c r="D23119">
        <f>LEN(C23119)</f>
        <v>0</v>
      </c>
      <c r="E23119"/>
      <c r="F23119">
        <f>LEN(E23119)</f>
        <v>0</v>
      </c>
      <c r="G23119"/>
      <c r="H23119"/>
      <c r="I23119"/>
      <c r="J23119"/>
      <c r="K23119"/>
      <c r="L23119"/>
      <c r="M23119"/>
      <c r="N23119"/>
    </row>
    <row r="23120" spans="1:14">
      <c r="A23120" t="s">
        <v>33</v>
      </c>
      <c r="B23120"/>
      <c r="C23120"/>
      <c r="D23120">
        <f>LEN(C23120)</f>
        <v>0</v>
      </c>
      <c r="E23120"/>
      <c r="F23120">
        <f>LEN(E23120)</f>
        <v>0</v>
      </c>
      <c r="G23120"/>
      <c r="H23120"/>
      <c r="I23120"/>
      <c r="J23120"/>
      <c r="K23120"/>
      <c r="L23120"/>
      <c r="M23120"/>
      <c r="N23120"/>
    </row>
    <row r="23121" spans="1:14">
      <c r="A23121" t="s">
        <v>33</v>
      </c>
      <c r="B23121"/>
      <c r="C23121"/>
      <c r="D23121">
        <f>LEN(C23121)</f>
        <v>0</v>
      </c>
      <c r="E23121"/>
      <c r="F23121">
        <f>LEN(E23121)</f>
        <v>0</v>
      </c>
      <c r="G23121"/>
      <c r="H23121"/>
      <c r="I23121"/>
      <c r="J23121"/>
      <c r="K23121"/>
      <c r="L23121"/>
      <c r="M23121"/>
      <c r="N23121"/>
    </row>
    <row r="23122" spans="1:14">
      <c r="A23122" t="s">
        <v>33</v>
      </c>
      <c r="B23122"/>
      <c r="C23122"/>
      <c r="D23122">
        <f>LEN(C23122)</f>
        <v>0</v>
      </c>
      <c r="E23122"/>
      <c r="F23122">
        <f>LEN(E23122)</f>
        <v>0</v>
      </c>
      <c r="G23122"/>
      <c r="H23122"/>
      <c r="I23122"/>
      <c r="J23122"/>
      <c r="K23122"/>
      <c r="L23122"/>
      <c r="M23122"/>
      <c r="N23122"/>
    </row>
    <row r="23123" spans="1:14">
      <c r="A23123" t="s">
        <v>33</v>
      </c>
      <c r="B23123"/>
      <c r="C23123"/>
      <c r="D23123">
        <f>LEN(C23123)</f>
        <v>0</v>
      </c>
      <c r="E23123"/>
      <c r="F23123">
        <f>LEN(E23123)</f>
        <v>0</v>
      </c>
      <c r="G23123"/>
      <c r="H23123"/>
      <c r="I23123"/>
      <c r="J23123"/>
      <c r="K23123"/>
      <c r="L23123"/>
      <c r="M23123"/>
      <c r="N23123"/>
    </row>
    <row r="23124" spans="1:14">
      <c r="A23124" t="s">
        <v>33</v>
      </c>
      <c r="B23124"/>
      <c r="C23124"/>
      <c r="D23124">
        <f>LEN(C23124)</f>
        <v>0</v>
      </c>
      <c r="E23124"/>
      <c r="F23124">
        <f>LEN(E23124)</f>
        <v>0</v>
      </c>
      <c r="G23124"/>
      <c r="H23124"/>
      <c r="I23124"/>
      <c r="J23124"/>
      <c r="K23124"/>
      <c r="L23124"/>
      <c r="M23124"/>
      <c r="N23124"/>
    </row>
    <row r="23125" spans="1:14">
      <c r="A23125" t="s">
        <v>33</v>
      </c>
      <c r="B23125"/>
      <c r="C23125"/>
      <c r="D23125">
        <f>LEN(C23125)</f>
        <v>0</v>
      </c>
      <c r="E23125"/>
      <c r="F23125">
        <f>LEN(E23125)</f>
        <v>0</v>
      </c>
      <c r="G23125"/>
      <c r="H23125"/>
      <c r="I23125"/>
      <c r="J23125"/>
      <c r="K23125"/>
      <c r="L23125"/>
      <c r="M23125"/>
      <c r="N23125"/>
    </row>
    <row r="23126" spans="1:14">
      <c r="A23126" t="s">
        <v>33</v>
      </c>
      <c r="B23126"/>
      <c r="C23126"/>
      <c r="D23126">
        <f>LEN(C23126)</f>
        <v>0</v>
      </c>
      <c r="E23126"/>
      <c r="F23126">
        <f>LEN(E23126)</f>
        <v>0</v>
      </c>
      <c r="G23126"/>
      <c r="H23126"/>
      <c r="I23126"/>
      <c r="J23126"/>
      <c r="K23126"/>
      <c r="L23126"/>
      <c r="M23126"/>
      <c r="N23126"/>
    </row>
    <row r="23127" spans="1:14">
      <c r="A23127" t="s">
        <v>33</v>
      </c>
      <c r="B23127"/>
      <c r="C23127"/>
      <c r="D23127">
        <f>LEN(C23127)</f>
        <v>0</v>
      </c>
      <c r="E23127"/>
      <c r="F23127">
        <f>LEN(E23127)</f>
        <v>0</v>
      </c>
      <c r="G23127"/>
      <c r="H23127"/>
      <c r="I23127"/>
      <c r="J23127"/>
      <c r="K23127"/>
      <c r="L23127"/>
      <c r="M23127"/>
      <c r="N23127"/>
    </row>
    <row r="23128" spans="1:14">
      <c r="A23128" t="s">
        <v>33</v>
      </c>
      <c r="B23128"/>
      <c r="C23128"/>
      <c r="D23128">
        <f>LEN(C23128)</f>
        <v>0</v>
      </c>
      <c r="E23128"/>
      <c r="F23128">
        <f>LEN(E23128)</f>
        <v>0</v>
      </c>
      <c r="G23128"/>
      <c r="H23128"/>
      <c r="I23128"/>
      <c r="J23128"/>
      <c r="K23128"/>
      <c r="L23128"/>
      <c r="M23128"/>
      <c r="N23128"/>
    </row>
    <row r="23129" spans="1:14">
      <c r="A23129" t="s">
        <v>33</v>
      </c>
      <c r="B23129"/>
      <c r="C23129"/>
      <c r="D23129">
        <f>LEN(C23129)</f>
        <v>0</v>
      </c>
      <c r="E23129"/>
      <c r="F23129">
        <f>LEN(E23129)</f>
        <v>0</v>
      </c>
      <c r="G23129"/>
      <c r="H23129"/>
      <c r="I23129"/>
      <c r="J23129"/>
      <c r="K23129"/>
      <c r="L23129"/>
      <c r="M23129"/>
      <c r="N23129"/>
    </row>
    <row r="23130" spans="1:14">
      <c r="A23130" t="s">
        <v>33</v>
      </c>
      <c r="B23130"/>
      <c r="C23130"/>
      <c r="D23130">
        <f>LEN(C23130)</f>
        <v>0</v>
      </c>
      <c r="E23130"/>
      <c r="F23130">
        <f>LEN(E23130)</f>
        <v>0</v>
      </c>
      <c r="G23130"/>
      <c r="H23130"/>
      <c r="I23130"/>
      <c r="J23130"/>
      <c r="K23130"/>
      <c r="L23130"/>
      <c r="M23130"/>
      <c r="N23130"/>
    </row>
    <row r="23131" spans="1:14">
      <c r="A23131" t="s">
        <v>33</v>
      </c>
      <c r="B23131"/>
      <c r="C23131"/>
      <c r="D23131">
        <f>LEN(C23131)</f>
        <v>0</v>
      </c>
      <c r="E23131"/>
      <c r="F23131">
        <f>LEN(E23131)</f>
        <v>0</v>
      </c>
      <c r="G23131"/>
      <c r="H23131"/>
      <c r="I23131"/>
      <c r="J23131"/>
      <c r="K23131"/>
      <c r="L23131"/>
      <c r="M23131"/>
      <c r="N23131"/>
    </row>
    <row r="23132" spans="1:14">
      <c r="A23132" t="s">
        <v>33</v>
      </c>
      <c r="B23132"/>
      <c r="C23132"/>
      <c r="D23132">
        <f>LEN(C23132)</f>
        <v>0</v>
      </c>
      <c r="E23132"/>
      <c r="F23132">
        <f>LEN(E23132)</f>
        <v>0</v>
      </c>
      <c r="G23132"/>
      <c r="H23132"/>
      <c r="I23132"/>
      <c r="J23132"/>
      <c r="K23132"/>
      <c r="L23132"/>
      <c r="M23132"/>
      <c r="N23132"/>
    </row>
    <row r="23133" spans="1:14">
      <c r="A23133" t="s">
        <v>33</v>
      </c>
      <c r="B23133"/>
      <c r="C23133"/>
      <c r="D23133">
        <f>LEN(C23133)</f>
        <v>0</v>
      </c>
      <c r="E23133"/>
      <c r="F23133">
        <f>LEN(E23133)</f>
        <v>0</v>
      </c>
      <c r="G23133"/>
      <c r="H23133"/>
      <c r="I23133"/>
      <c r="J23133"/>
      <c r="K23133"/>
      <c r="L23133"/>
      <c r="M23133"/>
      <c r="N23133"/>
    </row>
    <row r="23134" spans="1:14">
      <c r="A23134" t="s">
        <v>33</v>
      </c>
      <c r="B23134"/>
      <c r="C23134"/>
      <c r="D23134">
        <f>LEN(C23134)</f>
        <v>0</v>
      </c>
      <c r="E23134"/>
      <c r="F23134">
        <f>LEN(E23134)</f>
        <v>0</v>
      </c>
      <c r="G23134"/>
      <c r="H23134"/>
      <c r="I23134"/>
      <c r="J23134"/>
      <c r="K23134"/>
      <c r="L23134"/>
      <c r="M23134"/>
      <c r="N23134"/>
    </row>
    <row r="23135" spans="1:14">
      <c r="A23135" t="s">
        <v>33</v>
      </c>
      <c r="B23135"/>
      <c r="C23135"/>
      <c r="D23135">
        <f>LEN(C23135)</f>
        <v>0</v>
      </c>
      <c r="E23135"/>
      <c r="F23135">
        <f>LEN(E23135)</f>
        <v>0</v>
      </c>
      <c r="G23135"/>
      <c r="H23135"/>
      <c r="I23135"/>
      <c r="J23135"/>
      <c r="K23135"/>
      <c r="L23135"/>
      <c r="M23135"/>
      <c r="N23135"/>
    </row>
    <row r="23136" spans="1:14">
      <c r="A23136" t="s">
        <v>33</v>
      </c>
      <c r="B23136"/>
      <c r="C23136"/>
      <c r="D23136">
        <f>LEN(C23136)</f>
        <v>0</v>
      </c>
      <c r="E23136"/>
      <c r="F23136">
        <f>LEN(E23136)</f>
        <v>0</v>
      </c>
      <c r="G23136"/>
      <c r="H23136"/>
      <c r="I23136"/>
      <c r="J23136"/>
      <c r="K23136"/>
      <c r="L23136"/>
      <c r="M23136"/>
      <c r="N23136"/>
    </row>
    <row r="23137" spans="1:14">
      <c r="A23137" t="s">
        <v>33</v>
      </c>
      <c r="B23137"/>
      <c r="C23137"/>
      <c r="D23137">
        <f>LEN(C23137)</f>
        <v>0</v>
      </c>
      <c r="E23137"/>
      <c r="F23137">
        <f>LEN(E23137)</f>
        <v>0</v>
      </c>
      <c r="G23137"/>
      <c r="H23137"/>
      <c r="I23137"/>
      <c r="J23137"/>
      <c r="K23137"/>
      <c r="L23137"/>
      <c r="M23137"/>
      <c r="N23137"/>
    </row>
    <row r="23138" spans="1:14">
      <c r="A23138" t="s">
        <v>33</v>
      </c>
      <c r="B23138"/>
      <c r="C23138"/>
      <c r="D23138">
        <f>LEN(C23138)</f>
        <v>0</v>
      </c>
      <c r="E23138"/>
      <c r="F23138">
        <f>LEN(E23138)</f>
        <v>0</v>
      </c>
      <c r="G23138"/>
      <c r="H23138"/>
      <c r="I23138"/>
      <c r="J23138"/>
      <c r="K23138"/>
      <c r="L23138"/>
      <c r="M23138"/>
      <c r="N23138"/>
    </row>
    <row r="23139" spans="1:14">
      <c r="A23139" t="s">
        <v>33</v>
      </c>
      <c r="B23139"/>
      <c r="C23139"/>
      <c r="D23139">
        <f>LEN(C23139)</f>
        <v>0</v>
      </c>
      <c r="E23139"/>
      <c r="F23139">
        <f>LEN(E23139)</f>
        <v>0</v>
      </c>
      <c r="G23139"/>
      <c r="H23139"/>
      <c r="I23139"/>
      <c r="J23139"/>
      <c r="K23139"/>
      <c r="L23139"/>
      <c r="M23139"/>
      <c r="N23139"/>
    </row>
    <row r="23140" spans="1:14">
      <c r="A23140" t="s">
        <v>33</v>
      </c>
      <c r="B23140"/>
      <c r="C23140"/>
      <c r="D23140">
        <f>LEN(C23140)</f>
        <v>0</v>
      </c>
      <c r="E23140"/>
      <c r="F23140">
        <f>LEN(E23140)</f>
        <v>0</v>
      </c>
      <c r="G23140"/>
      <c r="H23140"/>
      <c r="I23140"/>
      <c r="J23140"/>
      <c r="K23140"/>
      <c r="L23140"/>
      <c r="M23140"/>
      <c r="N23140"/>
    </row>
    <row r="23141" spans="1:14">
      <c r="A23141" t="s">
        <v>33</v>
      </c>
      <c r="B23141"/>
      <c r="C23141"/>
      <c r="D23141">
        <f>LEN(C23141)</f>
        <v>0</v>
      </c>
      <c r="E23141"/>
      <c r="F23141">
        <f>LEN(E23141)</f>
        <v>0</v>
      </c>
      <c r="G23141"/>
      <c r="H23141"/>
      <c r="I23141"/>
      <c r="J23141"/>
      <c r="K23141"/>
      <c r="L23141"/>
      <c r="M23141"/>
      <c r="N23141"/>
    </row>
    <row r="23142" spans="1:14">
      <c r="A23142" t="s">
        <v>33</v>
      </c>
      <c r="B23142"/>
      <c r="C23142"/>
      <c r="D23142">
        <f>LEN(C23142)</f>
        <v>0</v>
      </c>
      <c r="E23142"/>
      <c r="F23142">
        <f>LEN(E23142)</f>
        <v>0</v>
      </c>
      <c r="G23142"/>
      <c r="H23142"/>
      <c r="I23142"/>
      <c r="J23142"/>
      <c r="K23142"/>
      <c r="L23142"/>
      <c r="M23142"/>
      <c r="N23142"/>
    </row>
    <row r="23143" spans="1:14">
      <c r="A23143" t="s">
        <v>33</v>
      </c>
      <c r="B23143"/>
      <c r="C23143"/>
      <c r="D23143">
        <f>LEN(C23143)</f>
        <v>0</v>
      </c>
      <c r="E23143"/>
      <c r="F23143">
        <f>LEN(E23143)</f>
        <v>0</v>
      </c>
      <c r="G23143"/>
      <c r="H23143"/>
      <c r="I23143"/>
      <c r="J23143"/>
      <c r="K23143"/>
      <c r="L23143"/>
      <c r="M23143"/>
      <c r="N23143"/>
    </row>
    <row r="23144" spans="1:14">
      <c r="A23144" t="s">
        <v>33</v>
      </c>
      <c r="B23144"/>
      <c r="C23144"/>
      <c r="D23144">
        <f>LEN(C23144)</f>
        <v>0</v>
      </c>
      <c r="E23144"/>
      <c r="F23144">
        <f>LEN(E23144)</f>
        <v>0</v>
      </c>
      <c r="G23144"/>
      <c r="H23144"/>
      <c r="I23144"/>
      <c r="J23144"/>
      <c r="K23144"/>
      <c r="L23144"/>
      <c r="M23144"/>
      <c r="N23144"/>
    </row>
    <row r="23145" spans="1:14">
      <c r="A23145" t="s">
        <v>33</v>
      </c>
      <c r="B23145"/>
      <c r="C23145"/>
      <c r="D23145">
        <f>LEN(C23145)</f>
        <v>0</v>
      </c>
      <c r="E23145"/>
      <c r="F23145">
        <f>LEN(E23145)</f>
        <v>0</v>
      </c>
      <c r="G23145"/>
      <c r="H23145"/>
      <c r="I23145"/>
      <c r="J23145"/>
      <c r="K23145"/>
      <c r="L23145"/>
      <c r="M23145"/>
      <c r="N23145"/>
    </row>
    <row r="23146" spans="1:14">
      <c r="A23146" t="s">
        <v>33</v>
      </c>
      <c r="B23146"/>
      <c r="C23146"/>
      <c r="D23146">
        <f>LEN(C23146)</f>
        <v>0</v>
      </c>
      <c r="E23146"/>
      <c r="F23146">
        <f>LEN(E23146)</f>
        <v>0</v>
      </c>
      <c r="G23146"/>
      <c r="H23146"/>
      <c r="I23146"/>
      <c r="J23146"/>
      <c r="K23146"/>
      <c r="L23146"/>
      <c r="M23146"/>
      <c r="N23146"/>
    </row>
    <row r="23147" spans="1:14">
      <c r="A23147" t="s">
        <v>33</v>
      </c>
      <c r="B23147"/>
      <c r="C23147"/>
      <c r="D23147">
        <f>LEN(C23147)</f>
        <v>0</v>
      </c>
      <c r="E23147"/>
      <c r="F23147">
        <f>LEN(E23147)</f>
        <v>0</v>
      </c>
      <c r="G23147"/>
      <c r="H23147"/>
      <c r="I23147"/>
      <c r="J23147"/>
      <c r="K23147"/>
      <c r="L23147"/>
      <c r="M23147"/>
      <c r="N23147"/>
    </row>
    <row r="23148" spans="1:14">
      <c r="A23148" t="s">
        <v>33</v>
      </c>
      <c r="B23148"/>
      <c r="C23148"/>
      <c r="D23148">
        <f>LEN(C23148)</f>
        <v>0</v>
      </c>
      <c r="E23148"/>
      <c r="F23148">
        <f>LEN(E23148)</f>
        <v>0</v>
      </c>
      <c r="G23148"/>
      <c r="H23148"/>
      <c r="I23148"/>
      <c r="J23148"/>
      <c r="K23148"/>
      <c r="L23148"/>
      <c r="M23148"/>
      <c r="N23148"/>
    </row>
    <row r="23149" spans="1:14">
      <c r="A23149" t="s">
        <v>33</v>
      </c>
      <c r="B23149"/>
      <c r="C23149"/>
      <c r="D23149">
        <f>LEN(C23149)</f>
        <v>0</v>
      </c>
      <c r="E23149"/>
      <c r="F23149">
        <f>LEN(E23149)</f>
        <v>0</v>
      </c>
      <c r="G23149"/>
      <c r="H23149"/>
      <c r="I23149"/>
      <c r="J23149"/>
      <c r="K23149"/>
      <c r="L23149"/>
      <c r="M23149"/>
      <c r="N23149"/>
    </row>
    <row r="23150" spans="1:14">
      <c r="A23150" t="s">
        <v>33</v>
      </c>
      <c r="B23150"/>
      <c r="C23150"/>
      <c r="D23150">
        <f>LEN(C23150)</f>
        <v>0</v>
      </c>
      <c r="E23150"/>
      <c r="F23150">
        <f>LEN(E23150)</f>
        <v>0</v>
      </c>
      <c r="G23150"/>
      <c r="H23150"/>
      <c r="I23150"/>
      <c r="J23150"/>
      <c r="K23150"/>
      <c r="L23150"/>
      <c r="M23150"/>
      <c r="N23150"/>
    </row>
    <row r="23151" spans="1:14">
      <c r="A23151" t="s">
        <v>33</v>
      </c>
      <c r="B23151"/>
      <c r="C23151"/>
      <c r="D23151">
        <f>LEN(C23151)</f>
        <v>0</v>
      </c>
      <c r="E23151"/>
      <c r="F23151">
        <f>LEN(E23151)</f>
        <v>0</v>
      </c>
      <c r="G23151"/>
      <c r="H23151"/>
      <c r="I23151"/>
      <c r="J23151"/>
      <c r="K23151"/>
      <c r="L23151"/>
      <c r="M23151"/>
      <c r="N23151"/>
    </row>
    <row r="23152" spans="1:14">
      <c r="A23152" t="s">
        <v>33</v>
      </c>
      <c r="B23152"/>
      <c r="C23152"/>
      <c r="D23152">
        <f>LEN(C23152)</f>
        <v>0</v>
      </c>
      <c r="E23152"/>
      <c r="F23152">
        <f>LEN(E23152)</f>
        <v>0</v>
      </c>
      <c r="G23152"/>
      <c r="H23152"/>
      <c r="I23152"/>
      <c r="J23152"/>
      <c r="K23152"/>
      <c r="L23152"/>
      <c r="M23152"/>
      <c r="N23152"/>
    </row>
    <row r="23153" spans="1:14">
      <c r="A23153" t="s">
        <v>33</v>
      </c>
      <c r="B23153"/>
      <c r="C23153"/>
      <c r="D23153">
        <f>LEN(C23153)</f>
        <v>0</v>
      </c>
      <c r="E23153"/>
      <c r="F23153">
        <f>LEN(E23153)</f>
        <v>0</v>
      </c>
      <c r="G23153"/>
      <c r="H23153"/>
      <c r="I23153"/>
      <c r="J23153"/>
      <c r="K23153"/>
      <c r="L23153"/>
      <c r="M23153"/>
      <c r="N23153"/>
    </row>
    <row r="23154" spans="1:14">
      <c r="A23154" t="s">
        <v>33</v>
      </c>
      <c r="B23154"/>
      <c r="C23154"/>
      <c r="D23154">
        <f>LEN(C23154)</f>
        <v>0</v>
      </c>
      <c r="E23154"/>
      <c r="F23154">
        <f>LEN(E23154)</f>
        <v>0</v>
      </c>
      <c r="G23154"/>
      <c r="H23154"/>
      <c r="I23154"/>
      <c r="J23154"/>
      <c r="K23154"/>
      <c r="L23154"/>
      <c r="M23154"/>
      <c r="N23154"/>
    </row>
    <row r="23155" spans="1:14">
      <c r="A23155" t="s">
        <v>33</v>
      </c>
      <c r="B23155"/>
      <c r="C23155"/>
      <c r="D23155">
        <f>LEN(C23155)</f>
        <v>0</v>
      </c>
      <c r="E23155"/>
      <c r="F23155">
        <f>LEN(E23155)</f>
        <v>0</v>
      </c>
      <c r="G23155"/>
      <c r="H23155"/>
      <c r="I23155"/>
      <c r="J23155"/>
      <c r="K23155"/>
      <c r="L23155"/>
      <c r="M23155"/>
      <c r="N23155"/>
    </row>
    <row r="23156" spans="1:14">
      <c r="A23156" t="s">
        <v>33</v>
      </c>
      <c r="B23156"/>
      <c r="C23156"/>
      <c r="D23156">
        <f>LEN(C23156)</f>
        <v>0</v>
      </c>
      <c r="E23156"/>
      <c r="F23156">
        <f>LEN(E23156)</f>
        <v>0</v>
      </c>
      <c r="G23156"/>
      <c r="H23156"/>
      <c r="I23156"/>
      <c r="J23156"/>
      <c r="K23156"/>
      <c r="L23156"/>
      <c r="M23156"/>
      <c r="N23156"/>
    </row>
    <row r="23157" spans="1:14">
      <c r="A23157" t="s">
        <v>33</v>
      </c>
      <c r="B23157"/>
      <c r="C23157"/>
      <c r="D23157">
        <f>LEN(C23157)</f>
        <v>0</v>
      </c>
      <c r="E23157"/>
      <c r="F23157">
        <f>LEN(E23157)</f>
        <v>0</v>
      </c>
      <c r="G23157"/>
      <c r="H23157"/>
      <c r="I23157"/>
      <c r="J23157"/>
      <c r="K23157"/>
      <c r="L23157"/>
      <c r="M23157"/>
      <c r="N23157"/>
    </row>
    <row r="23158" spans="1:14">
      <c r="A23158" t="s">
        <v>33</v>
      </c>
      <c r="B23158"/>
      <c r="C23158"/>
      <c r="D23158">
        <f>LEN(C23158)</f>
        <v>0</v>
      </c>
      <c r="E23158"/>
      <c r="F23158">
        <f>LEN(E23158)</f>
        <v>0</v>
      </c>
      <c r="G23158"/>
      <c r="H23158"/>
      <c r="I23158"/>
      <c r="J23158"/>
      <c r="K23158"/>
      <c r="L23158"/>
      <c r="M23158"/>
      <c r="N23158"/>
    </row>
    <row r="23159" spans="1:14">
      <c r="A23159" t="s">
        <v>33</v>
      </c>
      <c r="B23159"/>
      <c r="C23159"/>
      <c r="D23159">
        <f>LEN(C23159)</f>
        <v>0</v>
      </c>
      <c r="E23159"/>
      <c r="F23159">
        <f>LEN(E23159)</f>
        <v>0</v>
      </c>
      <c r="G23159"/>
      <c r="H23159"/>
      <c r="I23159"/>
      <c r="J23159"/>
      <c r="K23159"/>
      <c r="L23159"/>
      <c r="M23159"/>
      <c r="N23159"/>
    </row>
    <row r="23160" spans="1:14">
      <c r="A23160" t="s">
        <v>33</v>
      </c>
      <c r="B23160"/>
      <c r="C23160"/>
      <c r="D23160">
        <f>LEN(C23160)</f>
        <v>0</v>
      </c>
      <c r="E23160"/>
      <c r="F23160">
        <f>LEN(E23160)</f>
        <v>0</v>
      </c>
      <c r="G23160"/>
      <c r="H23160"/>
      <c r="I23160"/>
      <c r="J23160"/>
      <c r="K23160"/>
      <c r="L23160"/>
      <c r="M23160"/>
      <c r="N23160"/>
    </row>
    <row r="23161" spans="1:14">
      <c r="A23161" t="s">
        <v>33</v>
      </c>
      <c r="B23161"/>
      <c r="C23161"/>
      <c r="D23161">
        <f>LEN(C23161)</f>
        <v>0</v>
      </c>
      <c r="E23161"/>
      <c r="F23161">
        <f>LEN(E23161)</f>
        <v>0</v>
      </c>
      <c r="G23161"/>
      <c r="H23161"/>
      <c r="I23161"/>
      <c r="J23161"/>
      <c r="K23161"/>
      <c r="L23161"/>
      <c r="M23161"/>
      <c r="N23161"/>
    </row>
    <row r="23162" spans="1:14">
      <c r="A23162" t="s">
        <v>33</v>
      </c>
      <c r="B23162"/>
      <c r="C23162"/>
      <c r="D23162">
        <f>LEN(C23162)</f>
        <v>0</v>
      </c>
      <c r="E23162"/>
      <c r="F23162">
        <f>LEN(E23162)</f>
        <v>0</v>
      </c>
      <c r="G23162"/>
      <c r="H23162"/>
      <c r="I23162"/>
      <c r="J23162"/>
      <c r="K23162"/>
      <c r="L23162"/>
      <c r="M23162"/>
      <c r="N23162"/>
    </row>
    <row r="23163" spans="1:14">
      <c r="A23163" t="s">
        <v>33</v>
      </c>
      <c r="B23163"/>
      <c r="C23163"/>
      <c r="D23163">
        <f>LEN(C23163)</f>
        <v>0</v>
      </c>
      <c r="E23163"/>
      <c r="F23163">
        <f>LEN(E23163)</f>
        <v>0</v>
      </c>
      <c r="G23163"/>
      <c r="H23163"/>
      <c r="I23163"/>
      <c r="J23163"/>
      <c r="K23163"/>
      <c r="L23163"/>
      <c r="M23163"/>
      <c r="N23163"/>
    </row>
    <row r="23164" spans="1:14">
      <c r="A23164" t="s">
        <v>33</v>
      </c>
      <c r="B23164"/>
      <c r="C23164"/>
      <c r="D23164">
        <f>LEN(C23164)</f>
        <v>0</v>
      </c>
      <c r="E23164"/>
      <c r="F23164">
        <f>LEN(E23164)</f>
        <v>0</v>
      </c>
      <c r="G23164"/>
      <c r="H23164"/>
      <c r="I23164"/>
      <c r="J23164"/>
      <c r="K23164"/>
      <c r="L23164"/>
      <c r="M23164"/>
      <c r="N23164"/>
    </row>
    <row r="23165" spans="1:14">
      <c r="A23165" t="s">
        <v>33</v>
      </c>
      <c r="B23165"/>
      <c r="C23165"/>
      <c r="D23165">
        <f>LEN(C23165)</f>
        <v>0</v>
      </c>
      <c r="E23165"/>
      <c r="F23165">
        <f>LEN(E23165)</f>
        <v>0</v>
      </c>
      <c r="G23165"/>
      <c r="H23165"/>
      <c r="I23165"/>
      <c r="J23165"/>
      <c r="K23165"/>
      <c r="L23165"/>
      <c r="M23165"/>
      <c r="N23165"/>
    </row>
    <row r="23166" spans="1:14">
      <c r="A23166" t="s">
        <v>33</v>
      </c>
      <c r="B23166"/>
      <c r="C23166"/>
      <c r="D23166">
        <f>LEN(C23166)</f>
        <v>0</v>
      </c>
      <c r="E23166"/>
      <c r="F23166">
        <f>LEN(E23166)</f>
        <v>0</v>
      </c>
      <c r="G23166"/>
      <c r="H23166"/>
      <c r="I23166"/>
      <c r="J23166"/>
      <c r="K23166"/>
      <c r="L23166"/>
      <c r="M23166"/>
      <c r="N23166"/>
    </row>
    <row r="23167" spans="1:14">
      <c r="A23167" t="s">
        <v>33</v>
      </c>
      <c r="B23167"/>
      <c r="C23167"/>
      <c r="D23167">
        <f>LEN(C23167)</f>
        <v>0</v>
      </c>
      <c r="E23167"/>
      <c r="F23167">
        <f>LEN(E23167)</f>
        <v>0</v>
      </c>
      <c r="G23167"/>
      <c r="H23167"/>
      <c r="I23167"/>
      <c r="J23167"/>
      <c r="K23167"/>
      <c r="L23167"/>
      <c r="M23167"/>
      <c r="N23167"/>
    </row>
    <row r="23168" spans="1:14">
      <c r="A23168" t="s">
        <v>33</v>
      </c>
      <c r="B23168"/>
      <c r="C23168"/>
      <c r="D23168">
        <f>LEN(C23168)</f>
        <v>0</v>
      </c>
      <c r="E23168"/>
      <c r="F23168">
        <f>LEN(E23168)</f>
        <v>0</v>
      </c>
      <c r="G23168"/>
      <c r="H23168"/>
      <c r="I23168"/>
      <c r="J23168"/>
      <c r="K23168"/>
      <c r="L23168"/>
      <c r="M23168"/>
      <c r="N23168"/>
    </row>
    <row r="23169" spans="1:14">
      <c r="A23169" t="s">
        <v>33</v>
      </c>
      <c r="B23169"/>
      <c r="C23169"/>
      <c r="D23169">
        <f>LEN(C23169)</f>
        <v>0</v>
      </c>
      <c r="E23169"/>
      <c r="F23169">
        <f>LEN(E23169)</f>
        <v>0</v>
      </c>
      <c r="G23169"/>
      <c r="H23169"/>
      <c r="I23169"/>
      <c r="J23169"/>
      <c r="K23169"/>
      <c r="L23169"/>
      <c r="M23169"/>
      <c r="N23169"/>
    </row>
    <row r="23170" spans="1:14">
      <c r="A23170" t="s">
        <v>33</v>
      </c>
      <c r="B23170"/>
      <c r="C23170"/>
      <c r="D23170">
        <f>LEN(C23170)</f>
        <v>0</v>
      </c>
      <c r="E23170"/>
      <c r="F23170">
        <f>LEN(E23170)</f>
        <v>0</v>
      </c>
      <c r="G23170"/>
      <c r="H23170"/>
      <c r="I23170"/>
      <c r="J23170"/>
      <c r="K23170"/>
      <c r="L23170"/>
      <c r="M23170"/>
      <c r="N23170"/>
    </row>
    <row r="23171" spans="1:14">
      <c r="A23171" t="s">
        <v>33</v>
      </c>
      <c r="B23171"/>
      <c r="C23171"/>
      <c r="D23171">
        <f>LEN(C23171)</f>
        <v>0</v>
      </c>
      <c r="E23171"/>
      <c r="F23171">
        <f>LEN(E23171)</f>
        <v>0</v>
      </c>
      <c r="G23171"/>
      <c r="H23171"/>
      <c r="I23171"/>
      <c r="J23171"/>
      <c r="K23171"/>
      <c r="L23171"/>
      <c r="M23171"/>
      <c r="N23171"/>
    </row>
    <row r="23172" spans="1:14">
      <c r="A23172" t="s">
        <v>33</v>
      </c>
      <c r="B23172"/>
      <c r="C23172"/>
      <c r="D23172">
        <f>LEN(C23172)</f>
        <v>0</v>
      </c>
      <c r="E23172"/>
      <c r="F23172">
        <f>LEN(E23172)</f>
        <v>0</v>
      </c>
      <c r="G23172"/>
      <c r="H23172"/>
      <c r="I23172"/>
      <c r="J23172"/>
      <c r="K23172"/>
      <c r="L23172"/>
      <c r="M23172"/>
      <c r="N23172"/>
    </row>
    <row r="23173" spans="1:14">
      <c r="A23173" t="s">
        <v>33</v>
      </c>
      <c r="B23173"/>
      <c r="C23173"/>
      <c r="D23173">
        <f>LEN(C23173)</f>
        <v>0</v>
      </c>
      <c r="E23173"/>
      <c r="F23173">
        <f>LEN(E23173)</f>
        <v>0</v>
      </c>
      <c r="G23173"/>
      <c r="H23173"/>
      <c r="I23173"/>
      <c r="J23173"/>
      <c r="K23173"/>
      <c r="L23173"/>
      <c r="M23173"/>
      <c r="N23173"/>
    </row>
    <row r="23174" spans="1:14">
      <c r="A23174" t="s">
        <v>33</v>
      </c>
      <c r="B23174"/>
      <c r="C23174"/>
      <c r="D23174">
        <f>LEN(C23174)</f>
        <v>0</v>
      </c>
      <c r="E23174"/>
      <c r="F23174">
        <f>LEN(E23174)</f>
        <v>0</v>
      </c>
      <c r="G23174"/>
      <c r="H23174"/>
      <c r="I23174"/>
      <c r="J23174"/>
      <c r="K23174"/>
      <c r="L23174"/>
      <c r="M23174"/>
      <c r="N23174"/>
    </row>
    <row r="23175" spans="1:14">
      <c r="A23175" t="s">
        <v>33</v>
      </c>
      <c r="B23175"/>
      <c r="C23175"/>
      <c r="D23175">
        <f>LEN(C23175)</f>
        <v>0</v>
      </c>
      <c r="E23175"/>
      <c r="F23175">
        <f>LEN(E23175)</f>
        <v>0</v>
      </c>
      <c r="G23175"/>
      <c r="H23175"/>
      <c r="I23175"/>
      <c r="J23175"/>
      <c r="K23175"/>
      <c r="L23175"/>
      <c r="M23175"/>
      <c r="N23175"/>
    </row>
    <row r="23176" spans="1:14">
      <c r="A23176" t="s">
        <v>33</v>
      </c>
      <c r="B23176"/>
      <c r="C23176"/>
      <c r="D23176">
        <f>LEN(C23176)</f>
        <v>0</v>
      </c>
      <c r="E23176"/>
      <c r="F23176">
        <f>LEN(E23176)</f>
        <v>0</v>
      </c>
      <c r="G23176"/>
      <c r="H23176"/>
      <c r="I23176"/>
      <c r="J23176"/>
      <c r="K23176"/>
      <c r="L23176"/>
      <c r="M23176"/>
      <c r="N23176"/>
    </row>
    <row r="23177" spans="1:14">
      <c r="A23177" t="s">
        <v>33</v>
      </c>
      <c r="B23177"/>
      <c r="C23177"/>
      <c r="D23177">
        <f>LEN(C23177)</f>
        <v>0</v>
      </c>
      <c r="E23177"/>
      <c r="F23177">
        <f>LEN(E23177)</f>
        <v>0</v>
      </c>
      <c r="G23177"/>
      <c r="H23177"/>
      <c r="I23177"/>
      <c r="J23177"/>
      <c r="K23177"/>
      <c r="L23177"/>
      <c r="M23177"/>
      <c r="N23177"/>
    </row>
    <row r="23178" spans="1:14">
      <c r="A23178" t="s">
        <v>33</v>
      </c>
      <c r="B23178"/>
      <c r="C23178"/>
      <c r="D23178">
        <f>LEN(C23178)</f>
        <v>0</v>
      </c>
      <c r="E23178"/>
      <c r="F23178">
        <f>LEN(E23178)</f>
        <v>0</v>
      </c>
      <c r="G23178"/>
      <c r="H23178"/>
      <c r="I23178"/>
      <c r="J23178"/>
      <c r="K23178"/>
      <c r="L23178"/>
      <c r="M23178"/>
      <c r="N23178"/>
    </row>
    <row r="23179" spans="1:14">
      <c r="A23179" t="s">
        <v>33</v>
      </c>
      <c r="B23179"/>
      <c r="C23179"/>
      <c r="D23179">
        <f>LEN(C23179)</f>
        <v>0</v>
      </c>
      <c r="E23179"/>
      <c r="F23179">
        <f>LEN(E23179)</f>
        <v>0</v>
      </c>
      <c r="G23179"/>
      <c r="H23179"/>
      <c r="I23179"/>
      <c r="J23179"/>
      <c r="K23179"/>
      <c r="L23179"/>
      <c r="M23179"/>
      <c r="N23179"/>
    </row>
    <row r="23180" spans="1:14">
      <c r="A23180" t="s">
        <v>33</v>
      </c>
      <c r="B23180"/>
      <c r="C23180"/>
      <c r="D23180">
        <f>LEN(C23180)</f>
        <v>0</v>
      </c>
      <c r="E23180"/>
      <c r="F23180">
        <f>LEN(E23180)</f>
        <v>0</v>
      </c>
      <c r="G23180"/>
      <c r="H23180"/>
      <c r="I23180"/>
      <c r="J23180"/>
      <c r="K23180"/>
      <c r="L23180"/>
      <c r="M23180"/>
      <c r="N23180"/>
    </row>
    <row r="23181" spans="1:14">
      <c r="A23181" t="s">
        <v>33</v>
      </c>
      <c r="B23181"/>
      <c r="C23181"/>
      <c r="D23181">
        <f>LEN(C23181)</f>
        <v>0</v>
      </c>
      <c r="E23181"/>
      <c r="F23181">
        <f>LEN(E23181)</f>
        <v>0</v>
      </c>
      <c r="G23181"/>
      <c r="H23181"/>
      <c r="I23181"/>
      <c r="J23181"/>
      <c r="K23181"/>
      <c r="L23181"/>
      <c r="M23181"/>
      <c r="N23181"/>
    </row>
    <row r="23182" spans="1:14">
      <c r="A23182" t="s">
        <v>33</v>
      </c>
      <c r="B23182"/>
      <c r="C23182"/>
      <c r="D23182">
        <f>LEN(C23182)</f>
        <v>0</v>
      </c>
      <c r="E23182"/>
      <c r="F23182">
        <f>LEN(E23182)</f>
        <v>0</v>
      </c>
      <c r="G23182"/>
      <c r="H23182"/>
      <c r="I23182"/>
      <c r="J23182"/>
      <c r="K23182"/>
      <c r="L23182"/>
      <c r="M23182"/>
      <c r="N23182"/>
    </row>
    <row r="23183" spans="1:14">
      <c r="A23183" t="s">
        <v>33</v>
      </c>
      <c r="B23183"/>
      <c r="C23183"/>
      <c r="D23183">
        <f>LEN(C23183)</f>
        <v>0</v>
      </c>
      <c r="E23183"/>
      <c r="F23183">
        <f>LEN(E23183)</f>
        <v>0</v>
      </c>
      <c r="G23183"/>
      <c r="H23183"/>
      <c r="I23183"/>
      <c r="J23183"/>
      <c r="K23183"/>
      <c r="L23183"/>
      <c r="M23183"/>
      <c r="N23183"/>
    </row>
    <row r="23184" spans="1:14">
      <c r="A23184" t="s">
        <v>33</v>
      </c>
      <c r="B23184"/>
      <c r="C23184"/>
      <c r="D23184">
        <f>LEN(C23184)</f>
        <v>0</v>
      </c>
      <c r="E23184"/>
      <c r="F23184">
        <f>LEN(E23184)</f>
        <v>0</v>
      </c>
      <c r="G23184"/>
      <c r="H23184"/>
      <c r="I23184"/>
      <c r="J23184"/>
      <c r="K23184"/>
      <c r="L23184"/>
      <c r="M23184"/>
      <c r="N23184"/>
    </row>
    <row r="23185" spans="1:14">
      <c r="A23185" t="s">
        <v>33</v>
      </c>
      <c r="B23185"/>
      <c r="C23185"/>
      <c r="D23185">
        <f>LEN(C23185)</f>
        <v>0</v>
      </c>
      <c r="E23185"/>
      <c r="F23185">
        <f>LEN(E23185)</f>
        <v>0</v>
      </c>
      <c r="G23185"/>
      <c r="H23185"/>
      <c r="I23185"/>
      <c r="J23185"/>
      <c r="K23185"/>
      <c r="L23185"/>
      <c r="M23185"/>
      <c r="N23185"/>
    </row>
    <row r="23186" spans="1:14">
      <c r="A23186" t="s">
        <v>33</v>
      </c>
      <c r="B23186"/>
      <c r="C23186"/>
      <c r="D23186">
        <f>LEN(C23186)</f>
        <v>0</v>
      </c>
      <c r="E23186"/>
      <c r="F23186">
        <f>LEN(E23186)</f>
        <v>0</v>
      </c>
      <c r="G23186"/>
      <c r="H23186"/>
      <c r="I23186"/>
      <c r="J23186"/>
      <c r="K23186"/>
      <c r="L23186"/>
      <c r="M23186"/>
      <c r="N23186"/>
    </row>
    <row r="23187" spans="1:14">
      <c r="A23187" t="s">
        <v>33</v>
      </c>
      <c r="B23187"/>
      <c r="C23187"/>
      <c r="D23187">
        <f>LEN(C23187)</f>
        <v>0</v>
      </c>
      <c r="E23187"/>
      <c r="F23187">
        <f>LEN(E23187)</f>
        <v>0</v>
      </c>
      <c r="G23187"/>
      <c r="H23187"/>
      <c r="I23187"/>
      <c r="J23187"/>
      <c r="K23187"/>
      <c r="L23187"/>
      <c r="M23187"/>
      <c r="N23187"/>
    </row>
    <row r="23188" spans="1:14">
      <c r="A23188" t="s">
        <v>33</v>
      </c>
      <c r="B23188"/>
      <c r="C23188"/>
      <c r="D23188">
        <f>LEN(C23188)</f>
        <v>0</v>
      </c>
      <c r="E23188"/>
      <c r="F23188">
        <f>LEN(E23188)</f>
        <v>0</v>
      </c>
      <c r="G23188"/>
      <c r="H23188"/>
      <c r="I23188"/>
      <c r="J23188"/>
      <c r="K23188"/>
      <c r="L23188"/>
      <c r="M23188"/>
      <c r="N23188"/>
    </row>
    <row r="23189" spans="1:14">
      <c r="A23189" t="s">
        <v>33</v>
      </c>
      <c r="B23189"/>
      <c r="C23189"/>
      <c r="D23189">
        <f>LEN(C23189)</f>
        <v>0</v>
      </c>
      <c r="E23189"/>
      <c r="F23189">
        <f>LEN(E23189)</f>
        <v>0</v>
      </c>
      <c r="G23189"/>
      <c r="H23189"/>
      <c r="I23189"/>
      <c r="J23189"/>
      <c r="K23189"/>
      <c r="L23189"/>
      <c r="M23189"/>
      <c r="N23189"/>
    </row>
    <row r="23190" spans="1:14">
      <c r="A23190" t="s">
        <v>33</v>
      </c>
      <c r="B23190"/>
      <c r="C23190"/>
      <c r="D23190">
        <f>LEN(C23190)</f>
        <v>0</v>
      </c>
      <c r="E23190"/>
      <c r="F23190">
        <f>LEN(E23190)</f>
        <v>0</v>
      </c>
      <c r="G23190"/>
      <c r="H23190"/>
      <c r="I23190"/>
      <c r="J23190"/>
      <c r="K23190"/>
      <c r="L23190"/>
      <c r="M23190"/>
      <c r="N23190"/>
    </row>
    <row r="23191" spans="1:14">
      <c r="A23191" t="s">
        <v>33</v>
      </c>
      <c r="B23191"/>
      <c r="C23191"/>
      <c r="D23191">
        <f>LEN(C23191)</f>
        <v>0</v>
      </c>
      <c r="E23191"/>
      <c r="F23191">
        <f>LEN(E23191)</f>
        <v>0</v>
      </c>
      <c r="G23191"/>
      <c r="H23191"/>
      <c r="I23191"/>
      <c r="J23191"/>
      <c r="K23191"/>
      <c r="L23191"/>
      <c r="M23191"/>
      <c r="N23191"/>
    </row>
    <row r="23192" spans="1:14">
      <c r="A23192" t="s">
        <v>33</v>
      </c>
      <c r="B23192"/>
      <c r="C23192"/>
      <c r="D23192">
        <f>LEN(C23192)</f>
        <v>0</v>
      </c>
      <c r="E23192"/>
      <c r="F23192">
        <f>LEN(E23192)</f>
        <v>0</v>
      </c>
      <c r="G23192"/>
      <c r="H23192"/>
      <c r="I23192"/>
      <c r="J23192"/>
      <c r="K23192"/>
      <c r="L23192"/>
      <c r="M23192"/>
      <c r="N23192"/>
    </row>
    <row r="23193" spans="1:14">
      <c r="A23193" t="s">
        <v>33</v>
      </c>
      <c r="B23193"/>
      <c r="C23193"/>
      <c r="D23193">
        <f>LEN(C23193)</f>
        <v>0</v>
      </c>
      <c r="E23193"/>
      <c r="F23193">
        <f>LEN(E23193)</f>
        <v>0</v>
      </c>
      <c r="G23193"/>
      <c r="H23193"/>
      <c r="I23193"/>
      <c r="J23193"/>
      <c r="K23193"/>
      <c r="L23193"/>
      <c r="M23193"/>
      <c r="N23193"/>
    </row>
    <row r="23194" spans="1:14">
      <c r="A23194" t="s">
        <v>33</v>
      </c>
      <c r="B23194"/>
      <c r="C23194"/>
      <c r="D23194">
        <f>LEN(C23194)</f>
        <v>0</v>
      </c>
      <c r="E23194"/>
      <c r="F23194">
        <f>LEN(E23194)</f>
        <v>0</v>
      </c>
      <c r="G23194"/>
      <c r="H23194"/>
      <c r="I23194"/>
      <c r="J23194"/>
      <c r="K23194"/>
      <c r="L23194"/>
      <c r="M23194"/>
      <c r="N23194"/>
    </row>
    <row r="23195" spans="1:14">
      <c r="A23195" t="s">
        <v>33</v>
      </c>
      <c r="B23195"/>
      <c r="C23195"/>
      <c r="D23195">
        <f>LEN(C23195)</f>
        <v>0</v>
      </c>
      <c r="E23195"/>
      <c r="F23195">
        <f>LEN(E23195)</f>
        <v>0</v>
      </c>
      <c r="G23195"/>
      <c r="H23195"/>
      <c r="I23195"/>
      <c r="J23195"/>
      <c r="K23195"/>
      <c r="L23195"/>
      <c r="M23195"/>
      <c r="N23195"/>
    </row>
    <row r="23196" spans="1:14">
      <c r="A23196" t="s">
        <v>33</v>
      </c>
      <c r="B23196"/>
      <c r="C23196"/>
      <c r="D23196">
        <f>LEN(C23196)</f>
        <v>0</v>
      </c>
      <c r="E23196"/>
      <c r="F23196">
        <f>LEN(E23196)</f>
        <v>0</v>
      </c>
      <c r="G23196"/>
      <c r="H23196"/>
      <c r="I23196"/>
      <c r="J23196"/>
      <c r="K23196"/>
      <c r="L23196"/>
      <c r="M23196"/>
      <c r="N23196"/>
    </row>
    <row r="23197" spans="1:14">
      <c r="A23197" t="s">
        <v>33</v>
      </c>
      <c r="B23197"/>
      <c r="C23197"/>
      <c r="D23197">
        <f>LEN(C23197)</f>
        <v>0</v>
      </c>
      <c r="E23197"/>
      <c r="F23197">
        <f>LEN(E23197)</f>
        <v>0</v>
      </c>
      <c r="G23197"/>
      <c r="H23197"/>
      <c r="I23197"/>
      <c r="J23197"/>
      <c r="K23197"/>
      <c r="L23197"/>
      <c r="M23197"/>
      <c r="N23197"/>
    </row>
    <row r="23198" spans="1:14">
      <c r="A23198" t="s">
        <v>33</v>
      </c>
      <c r="B23198"/>
      <c r="C23198"/>
      <c r="D23198">
        <f>LEN(C23198)</f>
        <v>0</v>
      </c>
      <c r="E23198"/>
      <c r="F23198">
        <f>LEN(E23198)</f>
        <v>0</v>
      </c>
      <c r="G23198"/>
      <c r="H23198"/>
      <c r="I23198"/>
      <c r="J23198"/>
      <c r="K23198"/>
      <c r="L23198"/>
      <c r="M23198"/>
      <c r="N23198"/>
    </row>
    <row r="23199" spans="1:14">
      <c r="A23199" t="s">
        <v>33</v>
      </c>
      <c r="B23199"/>
      <c r="C23199"/>
      <c r="D23199">
        <f>LEN(C23199)</f>
        <v>0</v>
      </c>
      <c r="E23199"/>
      <c r="F23199">
        <f>LEN(E23199)</f>
        <v>0</v>
      </c>
      <c r="G23199"/>
      <c r="H23199"/>
      <c r="I23199"/>
      <c r="J23199"/>
      <c r="K23199"/>
      <c r="L23199"/>
      <c r="M23199"/>
      <c r="N23199"/>
    </row>
    <row r="23200" spans="1:14">
      <c r="A23200" t="s">
        <v>33</v>
      </c>
      <c r="B23200"/>
      <c r="C23200"/>
      <c r="D23200">
        <f>LEN(C23200)</f>
        <v>0</v>
      </c>
      <c r="E23200"/>
      <c r="F23200">
        <f>LEN(E23200)</f>
        <v>0</v>
      </c>
      <c r="G23200"/>
      <c r="H23200"/>
      <c r="I23200"/>
      <c r="J23200"/>
      <c r="K23200"/>
      <c r="L23200"/>
      <c r="M23200"/>
      <c r="N23200"/>
    </row>
    <row r="23201" spans="1:14">
      <c r="A23201" t="s">
        <v>33</v>
      </c>
      <c r="B23201"/>
      <c r="C23201"/>
      <c r="D23201">
        <f>LEN(C23201)</f>
        <v>0</v>
      </c>
      <c r="E23201"/>
      <c r="F23201">
        <f>LEN(E23201)</f>
        <v>0</v>
      </c>
      <c r="G23201"/>
      <c r="H23201"/>
      <c r="I23201"/>
      <c r="J23201"/>
      <c r="K23201"/>
      <c r="L23201"/>
      <c r="M23201"/>
      <c r="N23201"/>
    </row>
    <row r="23202" spans="1:14">
      <c r="A23202" t="s">
        <v>33</v>
      </c>
      <c r="B23202"/>
      <c r="C23202"/>
      <c r="D23202">
        <f>LEN(C23202)</f>
        <v>0</v>
      </c>
      <c r="E23202"/>
      <c r="F23202">
        <f>LEN(E23202)</f>
        <v>0</v>
      </c>
      <c r="G23202"/>
      <c r="H23202"/>
      <c r="I23202"/>
      <c r="J23202"/>
      <c r="K23202"/>
      <c r="L23202"/>
      <c r="M23202"/>
      <c r="N23202"/>
    </row>
    <row r="23203" spans="1:14">
      <c r="A23203" t="s">
        <v>33</v>
      </c>
      <c r="B23203"/>
      <c r="C23203"/>
      <c r="D23203">
        <f>LEN(C23203)</f>
        <v>0</v>
      </c>
      <c r="E23203"/>
      <c r="F23203">
        <f>LEN(E23203)</f>
        <v>0</v>
      </c>
      <c r="G23203"/>
      <c r="H23203"/>
      <c r="I23203"/>
      <c r="J23203"/>
      <c r="K23203"/>
      <c r="L23203"/>
      <c r="M23203"/>
      <c r="N23203"/>
    </row>
    <row r="23204" spans="1:14">
      <c r="A23204" t="s">
        <v>33</v>
      </c>
      <c r="B23204"/>
      <c r="C23204"/>
      <c r="D23204">
        <f>LEN(C23204)</f>
        <v>0</v>
      </c>
      <c r="E23204"/>
      <c r="F23204">
        <f>LEN(E23204)</f>
        <v>0</v>
      </c>
      <c r="G23204"/>
      <c r="H23204"/>
      <c r="I23204"/>
      <c r="J23204"/>
      <c r="K23204"/>
      <c r="L23204"/>
      <c r="M23204"/>
      <c r="N23204"/>
    </row>
    <row r="23205" spans="1:14">
      <c r="A23205" t="s">
        <v>33</v>
      </c>
      <c r="B23205"/>
      <c r="C23205"/>
      <c r="D23205">
        <f>LEN(C23205)</f>
        <v>0</v>
      </c>
      <c r="E23205"/>
      <c r="F23205">
        <f>LEN(E23205)</f>
        <v>0</v>
      </c>
      <c r="G23205"/>
      <c r="H23205"/>
      <c r="I23205"/>
      <c r="J23205"/>
      <c r="K23205"/>
      <c r="L23205"/>
      <c r="M23205"/>
      <c r="N23205"/>
    </row>
    <row r="23206" spans="1:14">
      <c r="A23206" t="s">
        <v>33</v>
      </c>
      <c r="B23206"/>
      <c r="C23206"/>
      <c r="D23206">
        <f>LEN(C23206)</f>
        <v>0</v>
      </c>
      <c r="E23206"/>
      <c r="F23206">
        <f>LEN(E23206)</f>
        <v>0</v>
      </c>
      <c r="G23206"/>
      <c r="H23206"/>
      <c r="I23206"/>
      <c r="J23206"/>
      <c r="K23206"/>
      <c r="L23206"/>
      <c r="M23206"/>
      <c r="N23206"/>
    </row>
    <row r="23207" spans="1:14">
      <c r="A23207" t="s">
        <v>33</v>
      </c>
      <c r="B23207"/>
      <c r="C23207"/>
      <c r="D23207">
        <f>LEN(C23207)</f>
        <v>0</v>
      </c>
      <c r="E23207"/>
      <c r="F23207">
        <f>LEN(E23207)</f>
        <v>0</v>
      </c>
      <c r="G23207"/>
      <c r="H23207"/>
      <c r="I23207"/>
      <c r="J23207"/>
      <c r="K23207"/>
      <c r="L23207"/>
      <c r="M23207"/>
      <c r="N23207"/>
    </row>
    <row r="23208" spans="1:14">
      <c r="A23208" t="s">
        <v>33</v>
      </c>
      <c r="B23208"/>
      <c r="C23208"/>
      <c r="D23208">
        <f>LEN(C23208)</f>
        <v>0</v>
      </c>
      <c r="E23208"/>
      <c r="F23208">
        <f>LEN(E23208)</f>
        <v>0</v>
      </c>
      <c r="G23208"/>
      <c r="H23208"/>
      <c r="I23208"/>
      <c r="J23208"/>
      <c r="K23208"/>
      <c r="L23208"/>
      <c r="M23208"/>
      <c r="N23208"/>
    </row>
    <row r="23209" spans="1:14">
      <c r="A23209" t="s">
        <v>33</v>
      </c>
      <c r="B23209"/>
      <c r="C23209"/>
      <c r="D23209">
        <f>LEN(C23209)</f>
        <v>0</v>
      </c>
      <c r="E23209"/>
      <c r="F23209">
        <f>LEN(E23209)</f>
        <v>0</v>
      </c>
      <c r="G23209"/>
      <c r="H23209"/>
      <c r="I23209"/>
      <c r="J23209"/>
      <c r="K23209"/>
      <c r="L23209"/>
      <c r="M23209"/>
      <c r="N23209"/>
    </row>
    <row r="23210" spans="1:14">
      <c r="A23210" t="s">
        <v>33</v>
      </c>
      <c r="B23210"/>
      <c r="C23210"/>
      <c r="D23210">
        <f>LEN(C23210)</f>
        <v>0</v>
      </c>
      <c r="E23210"/>
      <c r="F23210">
        <f>LEN(E23210)</f>
        <v>0</v>
      </c>
      <c r="G23210"/>
      <c r="H23210"/>
      <c r="I23210"/>
      <c r="J23210"/>
      <c r="K23210"/>
      <c r="L23210"/>
      <c r="M23210"/>
      <c r="N23210"/>
    </row>
    <row r="23211" spans="1:14">
      <c r="A23211" t="s">
        <v>33</v>
      </c>
      <c r="B23211"/>
      <c r="C23211"/>
      <c r="D23211">
        <f>LEN(C23211)</f>
        <v>0</v>
      </c>
      <c r="E23211"/>
      <c r="F23211">
        <f>LEN(E23211)</f>
        <v>0</v>
      </c>
      <c r="G23211"/>
      <c r="H23211"/>
      <c r="I23211"/>
      <c r="J23211"/>
      <c r="K23211"/>
      <c r="L23211"/>
      <c r="M23211"/>
      <c r="N23211"/>
    </row>
    <row r="23212" spans="1:14">
      <c r="A23212" t="s">
        <v>33</v>
      </c>
      <c r="B23212"/>
      <c r="C23212"/>
      <c r="D23212">
        <f>LEN(C23212)</f>
        <v>0</v>
      </c>
      <c r="E23212"/>
      <c r="F23212">
        <f>LEN(E23212)</f>
        <v>0</v>
      </c>
      <c r="G23212"/>
      <c r="H23212"/>
      <c r="I23212"/>
      <c r="J23212"/>
      <c r="K23212"/>
      <c r="L23212"/>
      <c r="M23212"/>
      <c r="N23212"/>
    </row>
    <row r="23213" spans="1:14">
      <c r="A23213" t="s">
        <v>33</v>
      </c>
      <c r="B23213"/>
      <c r="C23213"/>
      <c r="D23213">
        <f>LEN(C23213)</f>
        <v>0</v>
      </c>
      <c r="E23213"/>
      <c r="F23213">
        <f>LEN(E23213)</f>
        <v>0</v>
      </c>
      <c r="G23213"/>
      <c r="H23213"/>
      <c r="I23213"/>
      <c r="J23213"/>
      <c r="K23213"/>
      <c r="L23213"/>
      <c r="M23213"/>
      <c r="N23213"/>
    </row>
    <row r="23214" spans="1:14">
      <c r="A23214" t="s">
        <v>33</v>
      </c>
      <c r="B23214"/>
      <c r="C23214"/>
      <c r="D23214">
        <f>LEN(C23214)</f>
        <v>0</v>
      </c>
      <c r="E23214"/>
      <c r="F23214">
        <f>LEN(E23214)</f>
        <v>0</v>
      </c>
      <c r="G23214"/>
      <c r="H23214"/>
      <c r="I23214"/>
      <c r="J23214"/>
      <c r="K23214"/>
      <c r="L23214"/>
      <c r="M23214"/>
      <c r="N23214"/>
    </row>
    <row r="23215" spans="1:14">
      <c r="A23215" t="s">
        <v>33</v>
      </c>
      <c r="B23215"/>
      <c r="C23215"/>
      <c r="D23215">
        <f>LEN(C23215)</f>
        <v>0</v>
      </c>
      <c r="E23215"/>
      <c r="F23215">
        <f>LEN(E23215)</f>
        <v>0</v>
      </c>
      <c r="G23215"/>
      <c r="H23215"/>
      <c r="I23215"/>
      <c r="J23215"/>
      <c r="K23215"/>
      <c r="L23215"/>
      <c r="M23215"/>
      <c r="N23215"/>
    </row>
    <row r="23216" spans="1:14">
      <c r="A23216" t="s">
        <v>33</v>
      </c>
      <c r="B23216"/>
      <c r="C23216"/>
      <c r="D23216">
        <f>LEN(C23216)</f>
        <v>0</v>
      </c>
      <c r="E23216"/>
      <c r="F23216">
        <f>LEN(E23216)</f>
        <v>0</v>
      </c>
      <c r="G23216"/>
      <c r="H23216"/>
      <c r="I23216"/>
      <c r="J23216"/>
      <c r="K23216"/>
      <c r="L23216"/>
      <c r="M23216"/>
      <c r="N23216"/>
    </row>
    <row r="23217" spans="1:14">
      <c r="A23217" t="s">
        <v>33</v>
      </c>
      <c r="B23217"/>
      <c r="C23217"/>
      <c r="D23217">
        <f>LEN(C23217)</f>
        <v>0</v>
      </c>
      <c r="E23217"/>
      <c r="F23217">
        <f>LEN(E23217)</f>
        <v>0</v>
      </c>
      <c r="G23217"/>
      <c r="H23217"/>
      <c r="I23217"/>
      <c r="J23217"/>
      <c r="K23217"/>
      <c r="L23217"/>
      <c r="M23217"/>
      <c r="N23217"/>
    </row>
    <row r="23218" spans="1:14">
      <c r="A23218" t="s">
        <v>33</v>
      </c>
      <c r="B23218"/>
      <c r="C23218"/>
      <c r="D23218">
        <f>LEN(C23218)</f>
        <v>0</v>
      </c>
      <c r="E23218"/>
      <c r="F23218">
        <f>LEN(E23218)</f>
        <v>0</v>
      </c>
      <c r="G23218"/>
      <c r="H23218"/>
      <c r="I23218"/>
      <c r="J23218"/>
      <c r="K23218"/>
      <c r="L23218"/>
      <c r="M23218"/>
      <c r="N23218"/>
    </row>
    <row r="23219" spans="1:14">
      <c r="A23219" t="s">
        <v>33</v>
      </c>
      <c r="B23219"/>
      <c r="C23219"/>
      <c r="D23219">
        <f>LEN(C23219)</f>
        <v>0</v>
      </c>
      <c r="E23219"/>
      <c r="F23219">
        <f>LEN(E23219)</f>
        <v>0</v>
      </c>
      <c r="G23219"/>
      <c r="H23219"/>
      <c r="I23219"/>
      <c r="J23219"/>
      <c r="K23219"/>
      <c r="L23219"/>
      <c r="M23219"/>
      <c r="N23219"/>
    </row>
    <row r="23220" spans="1:14">
      <c r="A23220" t="s">
        <v>33</v>
      </c>
      <c r="B23220"/>
      <c r="C23220"/>
      <c r="D23220">
        <f>LEN(C23220)</f>
        <v>0</v>
      </c>
      <c r="E23220"/>
      <c r="F23220">
        <f>LEN(E23220)</f>
        <v>0</v>
      </c>
      <c r="G23220"/>
      <c r="H23220"/>
      <c r="I23220"/>
      <c r="J23220"/>
      <c r="K23220"/>
      <c r="L23220"/>
      <c r="M23220"/>
      <c r="N23220"/>
    </row>
    <row r="23221" spans="1:14">
      <c r="A23221" t="s">
        <v>33</v>
      </c>
      <c r="B23221"/>
      <c r="C23221"/>
      <c r="D23221">
        <f>LEN(C23221)</f>
        <v>0</v>
      </c>
      <c r="E23221"/>
      <c r="F23221">
        <f>LEN(E23221)</f>
        <v>0</v>
      </c>
      <c r="G23221"/>
      <c r="H23221"/>
      <c r="I23221"/>
      <c r="J23221"/>
      <c r="K23221"/>
      <c r="L23221"/>
      <c r="M23221"/>
      <c r="N23221"/>
    </row>
    <row r="23222" spans="1:14">
      <c r="A23222" t="s">
        <v>33</v>
      </c>
      <c r="B23222"/>
      <c r="C23222"/>
      <c r="D23222">
        <f>LEN(C23222)</f>
        <v>0</v>
      </c>
      <c r="E23222"/>
      <c r="F23222">
        <f>LEN(E23222)</f>
        <v>0</v>
      </c>
      <c r="G23222"/>
      <c r="H23222"/>
      <c r="I23222"/>
      <c r="J23222"/>
      <c r="K23222"/>
      <c r="L23222"/>
      <c r="M23222"/>
      <c r="N23222"/>
    </row>
    <row r="23223" spans="1:14">
      <c r="A23223" t="s">
        <v>33</v>
      </c>
      <c r="B23223"/>
      <c r="C23223"/>
      <c r="D23223">
        <f>LEN(C23223)</f>
        <v>0</v>
      </c>
      <c r="E23223"/>
      <c r="F23223">
        <f>LEN(E23223)</f>
        <v>0</v>
      </c>
      <c r="G23223"/>
      <c r="H23223"/>
      <c r="I23223"/>
      <c r="J23223"/>
      <c r="K23223"/>
      <c r="L23223"/>
      <c r="M23223"/>
      <c r="N23223"/>
    </row>
    <row r="23224" spans="1:14">
      <c r="A23224" t="s">
        <v>33</v>
      </c>
      <c r="B23224"/>
      <c r="C23224"/>
      <c r="D23224">
        <f>LEN(C23224)</f>
        <v>0</v>
      </c>
      <c r="E23224"/>
      <c r="F23224">
        <f>LEN(E23224)</f>
        <v>0</v>
      </c>
      <c r="G23224"/>
      <c r="H23224"/>
      <c r="I23224"/>
      <c r="J23224"/>
      <c r="K23224"/>
      <c r="L23224"/>
      <c r="M23224"/>
      <c r="N23224"/>
    </row>
    <row r="23225" spans="1:14">
      <c r="A23225" t="s">
        <v>33</v>
      </c>
      <c r="B23225"/>
      <c r="C23225"/>
      <c r="D23225">
        <f>LEN(C23225)</f>
        <v>0</v>
      </c>
      <c r="E23225"/>
      <c r="F23225">
        <f>LEN(E23225)</f>
        <v>0</v>
      </c>
      <c r="G23225"/>
      <c r="H23225"/>
      <c r="I23225"/>
      <c r="J23225"/>
      <c r="K23225"/>
      <c r="L23225"/>
      <c r="M23225"/>
      <c r="N23225"/>
    </row>
    <row r="23226" spans="1:14">
      <c r="A23226" t="s">
        <v>33</v>
      </c>
      <c r="B23226"/>
      <c r="C23226"/>
      <c r="D23226">
        <f>LEN(C23226)</f>
        <v>0</v>
      </c>
      <c r="E23226"/>
      <c r="F23226">
        <f>LEN(E23226)</f>
        <v>0</v>
      </c>
      <c r="G23226"/>
      <c r="H23226"/>
      <c r="I23226"/>
      <c r="J23226"/>
      <c r="K23226"/>
      <c r="L23226"/>
      <c r="M23226"/>
      <c r="N23226"/>
    </row>
    <row r="23227" spans="1:14">
      <c r="A23227" t="s">
        <v>33</v>
      </c>
      <c r="B23227"/>
      <c r="C23227"/>
      <c r="D23227">
        <f>LEN(C23227)</f>
        <v>0</v>
      </c>
      <c r="E23227"/>
      <c r="F23227">
        <f>LEN(E23227)</f>
        <v>0</v>
      </c>
      <c r="G23227"/>
      <c r="H23227"/>
      <c r="I23227"/>
      <c r="J23227"/>
      <c r="K23227"/>
      <c r="L23227"/>
      <c r="M23227"/>
      <c r="N23227"/>
    </row>
    <row r="23228" spans="1:14">
      <c r="A23228" t="s">
        <v>33</v>
      </c>
      <c r="B23228"/>
      <c r="C23228"/>
      <c r="D23228">
        <f>LEN(C23228)</f>
        <v>0</v>
      </c>
      <c r="E23228"/>
      <c r="F23228">
        <f>LEN(E23228)</f>
        <v>0</v>
      </c>
      <c r="G23228"/>
      <c r="H23228"/>
      <c r="I23228"/>
      <c r="J23228"/>
      <c r="K23228"/>
      <c r="L23228"/>
      <c r="M23228"/>
      <c r="N23228"/>
    </row>
    <row r="23229" spans="1:14">
      <c r="A23229" t="s">
        <v>33</v>
      </c>
      <c r="B23229"/>
      <c r="C23229"/>
      <c r="D23229">
        <f>LEN(C23229)</f>
        <v>0</v>
      </c>
      <c r="E23229"/>
      <c r="F23229">
        <f>LEN(E23229)</f>
        <v>0</v>
      </c>
      <c r="G23229"/>
      <c r="H23229"/>
      <c r="I23229"/>
      <c r="J23229"/>
      <c r="K23229"/>
      <c r="L23229"/>
      <c r="M23229"/>
      <c r="N23229"/>
    </row>
    <row r="23230" spans="1:14">
      <c r="A23230" t="s">
        <v>33</v>
      </c>
      <c r="B23230"/>
      <c r="C23230"/>
      <c r="D23230">
        <f>LEN(C23230)</f>
        <v>0</v>
      </c>
      <c r="E23230"/>
      <c r="F23230">
        <f>LEN(E23230)</f>
        <v>0</v>
      </c>
      <c r="G23230"/>
      <c r="H23230"/>
      <c r="I23230"/>
      <c r="J23230"/>
      <c r="K23230"/>
      <c r="L23230"/>
      <c r="M23230"/>
      <c r="N23230"/>
    </row>
    <row r="23231" spans="1:14">
      <c r="A23231" t="s">
        <v>33</v>
      </c>
      <c r="B23231"/>
      <c r="C23231"/>
      <c r="D23231">
        <f>LEN(C23231)</f>
        <v>0</v>
      </c>
      <c r="E23231"/>
      <c r="F23231">
        <f>LEN(E23231)</f>
        <v>0</v>
      </c>
      <c r="G23231"/>
      <c r="H23231"/>
      <c r="I23231"/>
      <c r="J23231"/>
      <c r="K23231"/>
      <c r="L23231"/>
      <c r="M23231"/>
      <c r="N23231"/>
    </row>
    <row r="23232" spans="1:14">
      <c r="A23232" t="s">
        <v>33</v>
      </c>
      <c r="B23232"/>
      <c r="C23232"/>
      <c r="D23232">
        <f>LEN(C23232)</f>
        <v>0</v>
      </c>
      <c r="E23232"/>
      <c r="F23232">
        <f>LEN(E23232)</f>
        <v>0</v>
      </c>
      <c r="G23232"/>
      <c r="H23232"/>
      <c r="I23232"/>
      <c r="J23232"/>
      <c r="K23232"/>
      <c r="L23232"/>
      <c r="M23232"/>
      <c r="N23232"/>
    </row>
    <row r="23233" spans="1:14">
      <c r="A23233" t="s">
        <v>33</v>
      </c>
      <c r="B23233"/>
      <c r="C23233"/>
      <c r="D23233">
        <f>LEN(C23233)</f>
        <v>0</v>
      </c>
      <c r="E23233"/>
      <c r="F23233">
        <f>LEN(E23233)</f>
        <v>0</v>
      </c>
      <c r="G23233"/>
      <c r="H23233"/>
      <c r="I23233"/>
      <c r="J23233"/>
      <c r="K23233"/>
      <c r="L23233"/>
      <c r="M23233"/>
      <c r="N23233"/>
    </row>
    <row r="23234" spans="1:14">
      <c r="A23234" t="s">
        <v>33</v>
      </c>
      <c r="B23234"/>
      <c r="C23234"/>
      <c r="D23234">
        <f>LEN(C23234)</f>
        <v>0</v>
      </c>
      <c r="E23234"/>
      <c r="F23234">
        <f>LEN(E23234)</f>
        <v>0</v>
      </c>
      <c r="G23234"/>
      <c r="H23234"/>
      <c r="I23234"/>
      <c r="J23234"/>
      <c r="K23234"/>
      <c r="L23234"/>
      <c r="M23234"/>
      <c r="N23234"/>
    </row>
    <row r="23235" spans="1:14">
      <c r="A23235" t="s">
        <v>33</v>
      </c>
      <c r="B23235"/>
      <c r="C23235"/>
      <c r="D23235">
        <f>LEN(C23235)</f>
        <v>0</v>
      </c>
      <c r="E23235"/>
      <c r="F23235">
        <f>LEN(E23235)</f>
        <v>0</v>
      </c>
      <c r="G23235"/>
      <c r="H23235"/>
      <c r="I23235"/>
      <c r="J23235"/>
      <c r="K23235"/>
      <c r="L23235"/>
      <c r="M23235"/>
      <c r="N23235"/>
    </row>
    <row r="23236" spans="1:14">
      <c r="A23236" t="s">
        <v>33</v>
      </c>
      <c r="B23236"/>
      <c r="C23236"/>
      <c r="D23236">
        <f>LEN(C23236)</f>
        <v>0</v>
      </c>
      <c r="E23236"/>
      <c r="F23236">
        <f>LEN(E23236)</f>
        <v>0</v>
      </c>
      <c r="G23236"/>
      <c r="H23236"/>
      <c r="I23236"/>
      <c r="J23236"/>
      <c r="K23236"/>
      <c r="L23236"/>
      <c r="M23236"/>
      <c r="N23236"/>
    </row>
    <row r="23237" spans="1:14">
      <c r="A23237" t="s">
        <v>33</v>
      </c>
      <c r="B23237"/>
      <c r="C23237"/>
      <c r="D23237">
        <f>LEN(C23237)</f>
        <v>0</v>
      </c>
      <c r="E23237"/>
      <c r="F23237">
        <f>LEN(E23237)</f>
        <v>0</v>
      </c>
      <c r="G23237"/>
      <c r="H23237"/>
      <c r="I23237"/>
      <c r="J23237"/>
      <c r="K23237"/>
      <c r="L23237"/>
      <c r="M23237"/>
      <c r="N23237"/>
    </row>
    <row r="23238" spans="1:14">
      <c r="A23238" t="s">
        <v>33</v>
      </c>
      <c r="B23238"/>
      <c r="C23238"/>
      <c r="D23238">
        <f>LEN(C23238)</f>
        <v>0</v>
      </c>
      <c r="E23238"/>
      <c r="F23238">
        <f>LEN(E23238)</f>
        <v>0</v>
      </c>
      <c r="G23238"/>
      <c r="H23238"/>
      <c r="I23238"/>
      <c r="J23238"/>
      <c r="K23238"/>
      <c r="L23238"/>
      <c r="M23238"/>
      <c r="N23238"/>
    </row>
    <row r="23239" spans="1:14">
      <c r="A23239" t="s">
        <v>33</v>
      </c>
      <c r="B23239"/>
      <c r="C23239"/>
      <c r="D23239">
        <f>LEN(C23239)</f>
        <v>0</v>
      </c>
      <c r="E23239"/>
      <c r="F23239">
        <f>LEN(E23239)</f>
        <v>0</v>
      </c>
      <c r="G23239"/>
      <c r="H23239"/>
      <c r="I23239"/>
      <c r="J23239"/>
      <c r="K23239"/>
      <c r="L23239"/>
      <c r="M23239"/>
      <c r="N23239"/>
    </row>
    <row r="23240" spans="1:14">
      <c r="A23240" t="s">
        <v>33</v>
      </c>
      <c r="B23240"/>
      <c r="C23240"/>
      <c r="D23240">
        <f>LEN(C23240)</f>
        <v>0</v>
      </c>
      <c r="E23240"/>
      <c r="F23240">
        <f>LEN(E23240)</f>
        <v>0</v>
      </c>
      <c r="G23240"/>
      <c r="H23240"/>
      <c r="I23240"/>
      <c r="J23240"/>
      <c r="K23240"/>
      <c r="L23240"/>
      <c r="M23240"/>
      <c r="N23240"/>
    </row>
    <row r="23241" spans="1:14">
      <c r="A23241" t="s">
        <v>33</v>
      </c>
      <c r="B23241"/>
      <c r="C23241"/>
      <c r="D23241">
        <f>LEN(C23241)</f>
        <v>0</v>
      </c>
      <c r="E23241"/>
      <c r="F23241">
        <f>LEN(E23241)</f>
        <v>0</v>
      </c>
      <c r="G23241"/>
      <c r="H23241"/>
      <c r="I23241"/>
      <c r="J23241"/>
      <c r="K23241"/>
      <c r="L23241"/>
      <c r="M23241"/>
      <c r="N23241"/>
    </row>
    <row r="23242" spans="1:14">
      <c r="A23242" t="s">
        <v>33</v>
      </c>
      <c r="B23242"/>
      <c r="C23242"/>
      <c r="D23242">
        <f>LEN(C23242)</f>
        <v>0</v>
      </c>
      <c r="E23242"/>
      <c r="F23242">
        <f>LEN(E23242)</f>
        <v>0</v>
      </c>
      <c r="G23242"/>
      <c r="H23242"/>
      <c r="I23242"/>
      <c r="J23242"/>
      <c r="K23242"/>
      <c r="L23242"/>
      <c r="M23242"/>
      <c r="N23242"/>
    </row>
    <row r="23243" spans="1:14">
      <c r="A23243" t="s">
        <v>33</v>
      </c>
      <c r="B23243"/>
      <c r="C23243"/>
      <c r="D23243">
        <f>LEN(C23243)</f>
        <v>0</v>
      </c>
      <c r="E23243"/>
      <c r="F23243">
        <f>LEN(E23243)</f>
        <v>0</v>
      </c>
      <c r="G23243"/>
      <c r="H23243"/>
      <c r="I23243"/>
      <c r="J23243"/>
      <c r="K23243"/>
      <c r="L23243"/>
      <c r="M23243"/>
      <c r="N23243"/>
    </row>
    <row r="23244" spans="1:14">
      <c r="A23244" t="s">
        <v>33</v>
      </c>
      <c r="B23244"/>
      <c r="C23244"/>
      <c r="D23244">
        <f>LEN(C23244)</f>
        <v>0</v>
      </c>
      <c r="E23244"/>
      <c r="F23244">
        <f>LEN(E23244)</f>
        <v>0</v>
      </c>
      <c r="G23244"/>
      <c r="H23244"/>
      <c r="I23244"/>
      <c r="J23244"/>
      <c r="K23244"/>
      <c r="L23244"/>
      <c r="M23244"/>
      <c r="N23244"/>
    </row>
    <row r="23245" spans="1:14">
      <c r="A23245" t="s">
        <v>33</v>
      </c>
      <c r="B23245"/>
      <c r="C23245"/>
      <c r="D23245">
        <f>LEN(C23245)</f>
        <v>0</v>
      </c>
      <c r="E23245"/>
      <c r="F23245">
        <f>LEN(E23245)</f>
        <v>0</v>
      </c>
      <c r="G23245"/>
      <c r="H23245"/>
      <c r="I23245"/>
      <c r="J23245"/>
      <c r="K23245"/>
      <c r="L23245"/>
      <c r="M23245"/>
      <c r="N23245"/>
    </row>
    <row r="23246" spans="1:14">
      <c r="A23246" t="s">
        <v>33</v>
      </c>
      <c r="B23246"/>
      <c r="C23246"/>
      <c r="D23246">
        <f>LEN(C23246)</f>
        <v>0</v>
      </c>
      <c r="E23246"/>
      <c r="F23246">
        <f>LEN(E23246)</f>
        <v>0</v>
      </c>
      <c r="G23246"/>
      <c r="H23246"/>
      <c r="I23246"/>
      <c r="J23246"/>
      <c r="K23246"/>
      <c r="L23246"/>
      <c r="M23246"/>
      <c r="N23246"/>
    </row>
    <row r="23247" spans="1:14">
      <c r="A23247" t="s">
        <v>33</v>
      </c>
      <c r="B23247"/>
      <c r="C23247"/>
      <c r="D23247">
        <f>LEN(C23247)</f>
        <v>0</v>
      </c>
      <c r="E23247"/>
      <c r="F23247">
        <f>LEN(E23247)</f>
        <v>0</v>
      </c>
      <c r="G23247"/>
      <c r="H23247"/>
      <c r="I23247"/>
      <c r="J23247"/>
      <c r="K23247"/>
      <c r="L23247"/>
      <c r="M23247"/>
      <c r="N23247"/>
    </row>
    <row r="23248" spans="1:14">
      <c r="A23248" t="s">
        <v>33</v>
      </c>
      <c r="B23248"/>
      <c r="C23248"/>
      <c r="D23248">
        <f>LEN(C23248)</f>
        <v>0</v>
      </c>
      <c r="E23248"/>
      <c r="F23248">
        <f>LEN(E23248)</f>
        <v>0</v>
      </c>
      <c r="G23248"/>
      <c r="H23248"/>
      <c r="I23248"/>
      <c r="J23248"/>
      <c r="K23248"/>
      <c r="L23248"/>
      <c r="M23248"/>
      <c r="N23248"/>
    </row>
    <row r="23249" spans="1:14">
      <c r="A23249" t="s">
        <v>33</v>
      </c>
      <c r="B23249"/>
      <c r="C23249"/>
      <c r="D23249">
        <f>LEN(C23249)</f>
        <v>0</v>
      </c>
      <c r="E23249"/>
      <c r="F23249">
        <f>LEN(E23249)</f>
        <v>0</v>
      </c>
      <c r="G23249"/>
      <c r="H23249"/>
      <c r="I23249"/>
      <c r="J23249"/>
      <c r="K23249"/>
      <c r="L23249"/>
      <c r="M23249"/>
      <c r="N23249"/>
    </row>
    <row r="23250" spans="1:14">
      <c r="A23250" t="s">
        <v>33</v>
      </c>
      <c r="B23250"/>
      <c r="C23250"/>
      <c r="D23250">
        <f>LEN(C23250)</f>
        <v>0</v>
      </c>
      <c r="E23250"/>
      <c r="F23250">
        <f>LEN(E23250)</f>
        <v>0</v>
      </c>
      <c r="G23250"/>
      <c r="H23250"/>
      <c r="I23250"/>
      <c r="J23250"/>
      <c r="K23250"/>
      <c r="L23250"/>
      <c r="M23250"/>
      <c r="N23250"/>
    </row>
    <row r="23251" spans="1:14">
      <c r="A23251" t="s">
        <v>33</v>
      </c>
      <c r="B23251"/>
      <c r="C23251"/>
      <c r="D23251">
        <f>LEN(C23251)</f>
        <v>0</v>
      </c>
      <c r="E23251"/>
      <c r="F23251">
        <f>LEN(E23251)</f>
        <v>0</v>
      </c>
      <c r="G23251"/>
      <c r="H23251"/>
      <c r="I23251"/>
      <c r="J23251"/>
      <c r="K23251"/>
      <c r="L23251"/>
      <c r="M23251"/>
      <c r="N23251"/>
    </row>
    <row r="23252" spans="1:14">
      <c r="A23252" t="s">
        <v>33</v>
      </c>
      <c r="B23252"/>
      <c r="C23252"/>
      <c r="D23252">
        <f>LEN(C23252)</f>
        <v>0</v>
      </c>
      <c r="E23252"/>
      <c r="F23252">
        <f>LEN(E23252)</f>
        <v>0</v>
      </c>
      <c r="G23252"/>
      <c r="H23252"/>
      <c r="I23252"/>
      <c r="J23252"/>
      <c r="K23252"/>
      <c r="L23252"/>
      <c r="M23252"/>
      <c r="N23252"/>
    </row>
    <row r="23253" spans="1:14">
      <c r="A23253" t="s">
        <v>33</v>
      </c>
      <c r="B23253"/>
      <c r="C23253"/>
      <c r="D23253">
        <f>LEN(C23253)</f>
        <v>0</v>
      </c>
      <c r="E23253"/>
      <c r="F23253">
        <f>LEN(E23253)</f>
        <v>0</v>
      </c>
      <c r="G23253"/>
      <c r="H23253"/>
      <c r="I23253"/>
      <c r="J23253"/>
      <c r="K23253"/>
      <c r="L23253"/>
      <c r="M23253"/>
      <c r="N23253"/>
    </row>
    <row r="23254" spans="1:14">
      <c r="A23254" t="s">
        <v>33</v>
      </c>
      <c r="B23254"/>
      <c r="C23254"/>
      <c r="D23254">
        <f>LEN(C23254)</f>
        <v>0</v>
      </c>
      <c r="E23254"/>
      <c r="F23254">
        <f>LEN(E23254)</f>
        <v>0</v>
      </c>
      <c r="G23254"/>
      <c r="H23254"/>
      <c r="I23254"/>
      <c r="J23254"/>
      <c r="K23254"/>
      <c r="L23254"/>
      <c r="M23254"/>
      <c r="N23254"/>
    </row>
    <row r="23255" spans="1:14">
      <c r="A23255" t="s">
        <v>33</v>
      </c>
      <c r="B23255"/>
      <c r="C23255"/>
      <c r="D23255">
        <f>LEN(C23255)</f>
        <v>0</v>
      </c>
      <c r="E23255"/>
      <c r="F23255">
        <f>LEN(E23255)</f>
        <v>0</v>
      </c>
      <c r="G23255"/>
      <c r="H23255"/>
      <c r="I23255"/>
      <c r="J23255"/>
      <c r="K23255"/>
      <c r="L23255"/>
      <c r="M23255"/>
      <c r="N23255"/>
    </row>
    <row r="23256" spans="1:14">
      <c r="A23256" t="s">
        <v>33</v>
      </c>
      <c r="B23256"/>
      <c r="C23256"/>
      <c r="D23256">
        <f>LEN(C23256)</f>
        <v>0</v>
      </c>
      <c r="E23256"/>
      <c r="F23256">
        <f>LEN(E23256)</f>
        <v>0</v>
      </c>
      <c r="G23256"/>
      <c r="H23256"/>
      <c r="I23256"/>
      <c r="J23256"/>
      <c r="K23256"/>
      <c r="L23256"/>
      <c r="M23256"/>
      <c r="N23256"/>
    </row>
    <row r="23257" spans="1:14">
      <c r="A23257" t="s">
        <v>33</v>
      </c>
      <c r="B23257"/>
      <c r="C23257"/>
      <c r="D23257">
        <f>LEN(C23257)</f>
        <v>0</v>
      </c>
      <c r="E23257"/>
      <c r="F23257">
        <f>LEN(E23257)</f>
        <v>0</v>
      </c>
      <c r="G23257"/>
      <c r="H23257"/>
      <c r="I23257"/>
      <c r="J23257"/>
      <c r="K23257"/>
      <c r="L23257"/>
      <c r="M23257"/>
      <c r="N23257"/>
    </row>
    <row r="23258" spans="1:14">
      <c r="A23258" t="s">
        <v>33</v>
      </c>
      <c r="B23258"/>
      <c r="C23258"/>
      <c r="D23258">
        <f>LEN(C23258)</f>
        <v>0</v>
      </c>
      <c r="E23258"/>
      <c r="F23258">
        <f>LEN(E23258)</f>
        <v>0</v>
      </c>
      <c r="G23258"/>
      <c r="H23258"/>
      <c r="I23258"/>
      <c r="J23258"/>
      <c r="K23258"/>
      <c r="L23258"/>
      <c r="M23258"/>
      <c r="N23258"/>
    </row>
    <row r="23259" spans="1:14">
      <c r="A23259" t="s">
        <v>33</v>
      </c>
      <c r="B23259"/>
      <c r="C23259"/>
      <c r="D23259">
        <f>LEN(C23259)</f>
        <v>0</v>
      </c>
      <c r="E23259"/>
      <c r="F23259">
        <f>LEN(E23259)</f>
        <v>0</v>
      </c>
      <c r="G23259"/>
      <c r="H23259"/>
      <c r="I23259"/>
      <c r="J23259"/>
      <c r="K23259"/>
      <c r="L23259"/>
      <c r="M23259"/>
      <c r="N23259"/>
    </row>
    <row r="23260" spans="1:14">
      <c r="A23260" t="s">
        <v>33</v>
      </c>
      <c r="B23260"/>
      <c r="C23260"/>
      <c r="D23260">
        <f>LEN(C23260)</f>
        <v>0</v>
      </c>
      <c r="E23260"/>
      <c r="F23260">
        <f>LEN(E23260)</f>
        <v>0</v>
      </c>
      <c r="G23260"/>
      <c r="H23260"/>
      <c r="I23260"/>
      <c r="J23260"/>
      <c r="K23260"/>
      <c r="L23260"/>
      <c r="M23260"/>
      <c r="N23260"/>
    </row>
    <row r="23261" spans="1:14">
      <c r="A23261" t="s">
        <v>33</v>
      </c>
      <c r="B23261"/>
      <c r="C23261"/>
      <c r="D23261">
        <f>LEN(C23261)</f>
        <v>0</v>
      </c>
      <c r="E23261"/>
      <c r="F23261">
        <f>LEN(E23261)</f>
        <v>0</v>
      </c>
      <c r="G23261"/>
      <c r="H23261"/>
      <c r="I23261"/>
      <c r="J23261"/>
      <c r="K23261"/>
      <c r="L23261"/>
      <c r="M23261"/>
      <c r="N23261"/>
    </row>
    <row r="23262" spans="1:14">
      <c r="A23262" t="s">
        <v>33</v>
      </c>
      <c r="B23262"/>
      <c r="C23262"/>
      <c r="D23262">
        <f>LEN(C23262)</f>
        <v>0</v>
      </c>
      <c r="E23262"/>
      <c r="F23262">
        <f>LEN(E23262)</f>
        <v>0</v>
      </c>
      <c r="G23262"/>
      <c r="H23262"/>
      <c r="I23262"/>
      <c r="J23262"/>
      <c r="K23262"/>
      <c r="L23262"/>
      <c r="M23262"/>
      <c r="N23262"/>
    </row>
    <row r="23263" spans="1:14">
      <c r="A23263" t="s">
        <v>33</v>
      </c>
      <c r="B23263"/>
      <c r="C23263"/>
      <c r="D23263">
        <f>LEN(C23263)</f>
        <v>0</v>
      </c>
      <c r="E23263"/>
      <c r="F23263">
        <f>LEN(E23263)</f>
        <v>0</v>
      </c>
      <c r="G23263"/>
      <c r="H23263"/>
      <c r="I23263"/>
      <c r="J23263"/>
      <c r="K23263"/>
      <c r="L23263"/>
      <c r="M23263"/>
      <c r="N23263"/>
    </row>
    <row r="23264" spans="1:14">
      <c r="A23264" t="s">
        <v>33</v>
      </c>
      <c r="B23264"/>
      <c r="C23264"/>
      <c r="D23264">
        <f>LEN(C23264)</f>
        <v>0</v>
      </c>
      <c r="E23264"/>
      <c r="F23264">
        <f>LEN(E23264)</f>
        <v>0</v>
      </c>
      <c r="G23264"/>
      <c r="H23264"/>
      <c r="I23264"/>
      <c r="J23264"/>
      <c r="K23264"/>
      <c r="L23264"/>
      <c r="M23264"/>
      <c r="N23264"/>
    </row>
    <row r="23265" spans="1:14">
      <c r="A23265" t="s">
        <v>33</v>
      </c>
      <c r="B23265"/>
      <c r="C23265"/>
      <c r="D23265">
        <f>LEN(C23265)</f>
        <v>0</v>
      </c>
      <c r="E23265"/>
      <c r="F23265">
        <f>LEN(E23265)</f>
        <v>0</v>
      </c>
      <c r="G23265"/>
      <c r="H23265"/>
      <c r="I23265"/>
      <c r="J23265"/>
      <c r="K23265"/>
      <c r="L23265"/>
      <c r="M23265"/>
      <c r="N23265"/>
    </row>
    <row r="23266" spans="1:14">
      <c r="A23266" t="s">
        <v>33</v>
      </c>
      <c r="B23266"/>
      <c r="C23266"/>
      <c r="D23266">
        <f>LEN(C23266)</f>
        <v>0</v>
      </c>
      <c r="E23266"/>
      <c r="F23266">
        <f>LEN(E23266)</f>
        <v>0</v>
      </c>
      <c r="G23266"/>
      <c r="H23266"/>
      <c r="I23266"/>
      <c r="J23266"/>
      <c r="K23266"/>
      <c r="L23266"/>
      <c r="M23266"/>
      <c r="N23266"/>
    </row>
    <row r="23267" spans="1:14">
      <c r="A23267" t="s">
        <v>33</v>
      </c>
      <c r="B23267"/>
      <c r="C23267"/>
      <c r="D23267">
        <f>LEN(C23267)</f>
        <v>0</v>
      </c>
      <c r="E23267"/>
      <c r="F23267">
        <f>LEN(E23267)</f>
        <v>0</v>
      </c>
      <c r="G23267"/>
      <c r="H23267"/>
      <c r="I23267"/>
      <c r="J23267"/>
      <c r="K23267"/>
      <c r="L23267"/>
      <c r="M23267"/>
      <c r="N23267"/>
    </row>
    <row r="23268" spans="1:14">
      <c r="A23268" t="s">
        <v>33</v>
      </c>
      <c r="B23268"/>
      <c r="C23268"/>
      <c r="D23268">
        <f>LEN(C23268)</f>
        <v>0</v>
      </c>
      <c r="E23268"/>
      <c r="F23268">
        <f>LEN(E23268)</f>
        <v>0</v>
      </c>
      <c r="G23268"/>
      <c r="H23268"/>
      <c r="I23268"/>
      <c r="J23268"/>
      <c r="K23268"/>
      <c r="L23268"/>
      <c r="M23268"/>
      <c r="N23268"/>
    </row>
    <row r="23269" spans="1:14">
      <c r="A23269" t="s">
        <v>33</v>
      </c>
      <c r="B23269"/>
      <c r="C23269"/>
      <c r="D23269">
        <f>LEN(C23269)</f>
        <v>0</v>
      </c>
      <c r="E23269"/>
      <c r="F23269">
        <f>LEN(E23269)</f>
        <v>0</v>
      </c>
      <c r="G23269"/>
      <c r="H23269"/>
      <c r="I23269"/>
      <c r="J23269"/>
      <c r="K23269"/>
      <c r="L23269"/>
      <c r="M23269"/>
      <c r="N23269"/>
    </row>
    <row r="23270" spans="1:14">
      <c r="A23270" t="s">
        <v>33</v>
      </c>
      <c r="B23270"/>
      <c r="C23270"/>
      <c r="D23270">
        <f>LEN(C23270)</f>
        <v>0</v>
      </c>
      <c r="E23270"/>
      <c r="F23270">
        <f>LEN(E23270)</f>
        <v>0</v>
      </c>
      <c r="G23270"/>
      <c r="H23270"/>
      <c r="I23270"/>
      <c r="J23270"/>
      <c r="K23270"/>
      <c r="L23270"/>
      <c r="M23270"/>
      <c r="N23270"/>
    </row>
    <row r="23271" spans="1:14">
      <c r="A23271" t="s">
        <v>33</v>
      </c>
      <c r="B23271"/>
      <c r="C23271"/>
      <c r="D23271">
        <f>LEN(C23271)</f>
        <v>0</v>
      </c>
      <c r="E23271"/>
      <c r="F23271">
        <f>LEN(E23271)</f>
        <v>0</v>
      </c>
      <c r="G23271"/>
      <c r="H23271"/>
      <c r="I23271"/>
      <c r="J23271"/>
      <c r="K23271"/>
      <c r="L23271"/>
      <c r="M23271"/>
      <c r="N23271"/>
    </row>
    <row r="23272" spans="1:14">
      <c r="A23272" t="s">
        <v>33</v>
      </c>
      <c r="B23272"/>
      <c r="C23272"/>
      <c r="D23272">
        <f>LEN(C23272)</f>
        <v>0</v>
      </c>
      <c r="E23272"/>
      <c r="F23272">
        <f>LEN(E23272)</f>
        <v>0</v>
      </c>
      <c r="G23272"/>
      <c r="H23272"/>
      <c r="I23272"/>
      <c r="J23272"/>
      <c r="K23272"/>
      <c r="L23272"/>
      <c r="M23272"/>
      <c r="N23272"/>
    </row>
    <row r="23273" spans="1:14">
      <c r="A23273" t="s">
        <v>33</v>
      </c>
      <c r="B23273"/>
      <c r="C23273"/>
      <c r="D23273">
        <f>LEN(C23273)</f>
        <v>0</v>
      </c>
      <c r="E23273"/>
      <c r="F23273">
        <f>LEN(E23273)</f>
        <v>0</v>
      </c>
      <c r="G23273"/>
      <c r="H23273"/>
      <c r="I23273"/>
      <c r="J23273"/>
      <c r="K23273"/>
      <c r="L23273"/>
      <c r="M23273"/>
      <c r="N23273"/>
    </row>
    <row r="23274" spans="1:14">
      <c r="A23274" t="s">
        <v>33</v>
      </c>
      <c r="B23274"/>
      <c r="C23274"/>
      <c r="D23274">
        <f>LEN(C23274)</f>
        <v>0</v>
      </c>
      <c r="E23274"/>
      <c r="F23274">
        <f>LEN(E23274)</f>
        <v>0</v>
      </c>
      <c r="G23274"/>
      <c r="H23274"/>
      <c r="I23274"/>
      <c r="J23274"/>
      <c r="K23274"/>
      <c r="L23274"/>
      <c r="M23274"/>
      <c r="N23274"/>
    </row>
    <row r="23275" spans="1:14">
      <c r="A23275" t="s">
        <v>33</v>
      </c>
      <c r="B23275"/>
      <c r="C23275"/>
      <c r="D23275">
        <f>LEN(C23275)</f>
        <v>0</v>
      </c>
      <c r="E23275"/>
      <c r="F23275">
        <f>LEN(E23275)</f>
        <v>0</v>
      </c>
      <c r="G23275"/>
      <c r="H23275"/>
      <c r="I23275"/>
      <c r="J23275"/>
      <c r="K23275"/>
      <c r="L23275"/>
      <c r="M23275"/>
      <c r="N23275"/>
    </row>
    <row r="23276" spans="1:14">
      <c r="A23276" t="s">
        <v>33</v>
      </c>
      <c r="B23276"/>
      <c r="C23276"/>
      <c r="D23276">
        <f>LEN(C23276)</f>
        <v>0</v>
      </c>
      <c r="E23276"/>
      <c r="F23276">
        <f>LEN(E23276)</f>
        <v>0</v>
      </c>
      <c r="G23276"/>
      <c r="H23276"/>
      <c r="I23276"/>
      <c r="J23276"/>
      <c r="K23276"/>
      <c r="L23276"/>
      <c r="M23276"/>
      <c r="N23276"/>
    </row>
    <row r="23277" spans="1:14">
      <c r="A23277" t="s">
        <v>33</v>
      </c>
      <c r="B23277"/>
      <c r="C23277"/>
      <c r="D23277">
        <f>LEN(C23277)</f>
        <v>0</v>
      </c>
      <c r="E23277"/>
      <c r="F23277">
        <f>LEN(E23277)</f>
        <v>0</v>
      </c>
      <c r="G23277"/>
      <c r="H23277"/>
      <c r="I23277"/>
      <c r="J23277"/>
      <c r="K23277"/>
      <c r="L23277"/>
      <c r="M23277"/>
      <c r="N23277"/>
    </row>
    <row r="23278" spans="1:14">
      <c r="A23278" t="s">
        <v>33</v>
      </c>
      <c r="B23278"/>
      <c r="C23278"/>
      <c r="D23278">
        <f>LEN(C23278)</f>
        <v>0</v>
      </c>
      <c r="E23278"/>
      <c r="F23278">
        <f>LEN(E23278)</f>
        <v>0</v>
      </c>
      <c r="G23278"/>
      <c r="H23278"/>
      <c r="I23278"/>
      <c r="J23278"/>
      <c r="K23278"/>
      <c r="L23278"/>
      <c r="M23278"/>
      <c r="N23278"/>
    </row>
    <row r="23279" spans="1:14">
      <c r="A23279" t="s">
        <v>33</v>
      </c>
      <c r="B23279"/>
      <c r="C23279"/>
      <c r="D23279">
        <f>LEN(C23279)</f>
        <v>0</v>
      </c>
      <c r="E23279"/>
      <c r="F23279">
        <f>LEN(E23279)</f>
        <v>0</v>
      </c>
      <c r="G23279"/>
      <c r="H23279"/>
      <c r="I23279"/>
      <c r="J23279"/>
      <c r="K23279"/>
      <c r="L23279"/>
      <c r="M23279"/>
      <c r="N23279"/>
    </row>
    <row r="23280" spans="1:14">
      <c r="A23280" t="s">
        <v>33</v>
      </c>
      <c r="B23280"/>
      <c r="C23280"/>
      <c r="D23280">
        <f>LEN(C23280)</f>
        <v>0</v>
      </c>
      <c r="E23280"/>
      <c r="F23280">
        <f>LEN(E23280)</f>
        <v>0</v>
      </c>
      <c r="G23280"/>
      <c r="H23280"/>
      <c r="I23280"/>
      <c r="J23280"/>
      <c r="K23280"/>
      <c r="L23280"/>
      <c r="M23280"/>
      <c r="N23280"/>
    </row>
    <row r="23281" spans="1:14">
      <c r="A23281" t="s">
        <v>33</v>
      </c>
      <c r="B23281"/>
      <c r="C23281"/>
      <c r="D23281">
        <f>LEN(C23281)</f>
        <v>0</v>
      </c>
      <c r="E23281"/>
      <c r="F23281">
        <f>LEN(E23281)</f>
        <v>0</v>
      </c>
      <c r="G23281"/>
      <c r="H23281"/>
      <c r="I23281"/>
      <c r="J23281"/>
      <c r="K23281"/>
      <c r="L23281"/>
      <c r="M23281"/>
      <c r="N23281"/>
    </row>
    <row r="23282" spans="1:14">
      <c r="A23282" t="s">
        <v>33</v>
      </c>
      <c r="B23282"/>
      <c r="C23282"/>
      <c r="D23282">
        <f>LEN(C23282)</f>
        <v>0</v>
      </c>
      <c r="E23282"/>
      <c r="F23282">
        <f>LEN(E23282)</f>
        <v>0</v>
      </c>
      <c r="G23282"/>
      <c r="H23282"/>
      <c r="I23282"/>
      <c r="J23282"/>
      <c r="K23282"/>
      <c r="L23282"/>
      <c r="M23282"/>
      <c r="N23282"/>
    </row>
    <row r="23283" spans="1:14">
      <c r="A23283" t="s">
        <v>33</v>
      </c>
      <c r="B23283"/>
      <c r="C23283"/>
      <c r="D23283">
        <f>LEN(C23283)</f>
        <v>0</v>
      </c>
      <c r="E23283"/>
      <c r="F23283">
        <f>LEN(E23283)</f>
        <v>0</v>
      </c>
      <c r="G23283"/>
      <c r="H23283"/>
      <c r="I23283"/>
      <c r="J23283"/>
      <c r="K23283"/>
      <c r="L23283"/>
      <c r="M23283"/>
      <c r="N23283"/>
    </row>
    <row r="23284" spans="1:14">
      <c r="A23284" t="s">
        <v>33</v>
      </c>
      <c r="B23284"/>
      <c r="C23284"/>
      <c r="D23284">
        <f>LEN(C23284)</f>
        <v>0</v>
      </c>
      <c r="E23284"/>
      <c r="F23284">
        <f>LEN(E23284)</f>
        <v>0</v>
      </c>
      <c r="G23284"/>
      <c r="H23284"/>
      <c r="I23284"/>
      <c r="J23284"/>
      <c r="K23284"/>
      <c r="L23284"/>
      <c r="M23284"/>
      <c r="N23284"/>
    </row>
    <row r="23285" spans="1:14">
      <c r="A23285" t="s">
        <v>33</v>
      </c>
      <c r="B23285"/>
      <c r="C23285"/>
      <c r="D23285">
        <f>LEN(C23285)</f>
        <v>0</v>
      </c>
      <c r="E23285"/>
      <c r="F23285">
        <f>LEN(E23285)</f>
        <v>0</v>
      </c>
      <c r="G23285"/>
      <c r="H23285"/>
      <c r="I23285"/>
      <c r="J23285"/>
      <c r="K23285"/>
      <c r="L23285"/>
      <c r="M23285"/>
      <c r="N23285"/>
    </row>
    <row r="23286" spans="1:14">
      <c r="A23286" t="s">
        <v>33</v>
      </c>
      <c r="B23286"/>
      <c r="C23286"/>
      <c r="D23286">
        <f>LEN(C23286)</f>
        <v>0</v>
      </c>
      <c r="E23286"/>
      <c r="F23286">
        <f>LEN(E23286)</f>
        <v>0</v>
      </c>
      <c r="G23286"/>
      <c r="H23286"/>
      <c r="I23286"/>
      <c r="J23286"/>
      <c r="K23286"/>
      <c r="L23286"/>
      <c r="M23286"/>
      <c r="N23286"/>
    </row>
    <row r="23287" spans="1:14">
      <c r="A23287" t="s">
        <v>33</v>
      </c>
      <c r="B23287"/>
      <c r="C23287"/>
      <c r="D23287">
        <f>LEN(C23287)</f>
        <v>0</v>
      </c>
      <c r="E23287"/>
      <c r="F23287">
        <f>LEN(E23287)</f>
        <v>0</v>
      </c>
      <c r="G23287"/>
      <c r="H23287"/>
      <c r="I23287"/>
      <c r="J23287"/>
      <c r="K23287"/>
      <c r="L23287"/>
      <c r="M23287"/>
      <c r="N23287"/>
    </row>
    <row r="23288" spans="1:14">
      <c r="A23288" t="s">
        <v>33</v>
      </c>
      <c r="B23288"/>
      <c r="C23288"/>
      <c r="D23288">
        <f>LEN(C23288)</f>
        <v>0</v>
      </c>
      <c r="E23288"/>
      <c r="F23288">
        <f>LEN(E23288)</f>
        <v>0</v>
      </c>
      <c r="G23288"/>
      <c r="H23288"/>
      <c r="I23288"/>
      <c r="J23288"/>
      <c r="K23288"/>
      <c r="L23288"/>
      <c r="M23288"/>
      <c r="N23288"/>
    </row>
    <row r="23289" spans="1:14">
      <c r="A23289" t="s">
        <v>33</v>
      </c>
      <c r="B23289"/>
      <c r="C23289"/>
      <c r="D23289">
        <f>LEN(C23289)</f>
        <v>0</v>
      </c>
      <c r="E23289"/>
      <c r="F23289">
        <f>LEN(E23289)</f>
        <v>0</v>
      </c>
      <c r="G23289"/>
      <c r="H23289"/>
      <c r="I23289"/>
      <c r="J23289"/>
      <c r="K23289"/>
      <c r="L23289"/>
      <c r="M23289"/>
      <c r="N23289"/>
    </row>
    <row r="23290" spans="1:14">
      <c r="A23290" t="s">
        <v>33</v>
      </c>
      <c r="B23290"/>
      <c r="C23290"/>
      <c r="D23290">
        <f>LEN(C23290)</f>
        <v>0</v>
      </c>
      <c r="E23290"/>
      <c r="F23290">
        <f>LEN(E23290)</f>
        <v>0</v>
      </c>
      <c r="G23290"/>
      <c r="H23290"/>
      <c r="I23290"/>
      <c r="J23290"/>
      <c r="K23290"/>
      <c r="L23290"/>
      <c r="M23290"/>
      <c r="N23290"/>
    </row>
    <row r="23291" spans="1:14">
      <c r="A23291" t="s">
        <v>33</v>
      </c>
      <c r="B23291"/>
      <c r="C23291"/>
      <c r="D23291">
        <f>LEN(C23291)</f>
        <v>0</v>
      </c>
      <c r="E23291"/>
      <c r="F23291">
        <f>LEN(E23291)</f>
        <v>0</v>
      </c>
      <c r="G23291"/>
      <c r="H23291"/>
      <c r="I23291"/>
      <c r="J23291"/>
      <c r="K23291"/>
      <c r="L23291"/>
      <c r="M23291"/>
      <c r="N23291"/>
    </row>
    <row r="23292" spans="1:14">
      <c r="A23292" t="s">
        <v>33</v>
      </c>
      <c r="B23292"/>
      <c r="C23292"/>
      <c r="D23292">
        <f>LEN(C23292)</f>
        <v>0</v>
      </c>
      <c r="E23292"/>
      <c r="F23292">
        <f>LEN(E23292)</f>
        <v>0</v>
      </c>
      <c r="G23292"/>
      <c r="H23292"/>
      <c r="I23292"/>
      <c r="J23292"/>
      <c r="K23292"/>
      <c r="L23292"/>
      <c r="M23292"/>
      <c r="N23292"/>
    </row>
    <row r="23293" spans="1:14">
      <c r="A23293" t="s">
        <v>33</v>
      </c>
      <c r="B23293"/>
      <c r="C23293"/>
      <c r="D23293">
        <f>LEN(C23293)</f>
        <v>0</v>
      </c>
      <c r="E23293"/>
      <c r="F23293">
        <f>LEN(E23293)</f>
        <v>0</v>
      </c>
      <c r="G23293"/>
      <c r="H23293"/>
      <c r="I23293"/>
      <c r="J23293"/>
      <c r="K23293"/>
      <c r="L23293"/>
      <c r="M23293"/>
      <c r="N23293"/>
    </row>
    <row r="23294" spans="1:14">
      <c r="A23294" t="s">
        <v>33</v>
      </c>
      <c r="B23294"/>
      <c r="C23294"/>
      <c r="D23294">
        <f>LEN(C23294)</f>
        <v>0</v>
      </c>
      <c r="E23294"/>
      <c r="F23294">
        <f>LEN(E23294)</f>
        <v>0</v>
      </c>
      <c r="G23294"/>
      <c r="H23294"/>
      <c r="I23294"/>
      <c r="J23294"/>
      <c r="K23294"/>
      <c r="L23294"/>
      <c r="M23294"/>
      <c r="N23294"/>
    </row>
    <row r="23295" spans="1:14">
      <c r="A23295" t="s">
        <v>33</v>
      </c>
      <c r="B23295"/>
      <c r="C23295"/>
      <c r="D23295">
        <f>LEN(C23295)</f>
        <v>0</v>
      </c>
      <c r="E23295"/>
      <c r="F23295">
        <f>LEN(E23295)</f>
        <v>0</v>
      </c>
      <c r="G23295"/>
      <c r="H23295"/>
      <c r="I23295"/>
      <c r="J23295"/>
      <c r="K23295"/>
      <c r="L23295"/>
      <c r="M23295"/>
      <c r="N23295"/>
    </row>
    <row r="23296" spans="1:14">
      <c r="A23296" t="s">
        <v>33</v>
      </c>
      <c r="B23296"/>
      <c r="C23296"/>
      <c r="D23296">
        <f>LEN(C23296)</f>
        <v>0</v>
      </c>
      <c r="E23296"/>
      <c r="F23296">
        <f>LEN(E23296)</f>
        <v>0</v>
      </c>
      <c r="G23296"/>
      <c r="H23296"/>
      <c r="I23296"/>
      <c r="J23296"/>
      <c r="K23296"/>
      <c r="L23296"/>
      <c r="M23296"/>
      <c r="N23296"/>
    </row>
    <row r="23297" spans="1:14">
      <c r="A23297" t="s">
        <v>33</v>
      </c>
      <c r="B23297"/>
      <c r="C23297"/>
      <c r="D23297">
        <f>LEN(C23297)</f>
        <v>0</v>
      </c>
      <c r="E23297"/>
      <c r="F23297">
        <f>LEN(E23297)</f>
        <v>0</v>
      </c>
      <c r="G23297"/>
      <c r="H23297"/>
      <c r="I23297"/>
      <c r="J23297"/>
      <c r="K23297"/>
      <c r="L23297"/>
      <c r="M23297"/>
      <c r="N23297"/>
    </row>
    <row r="23298" spans="1:14">
      <c r="A23298" t="s">
        <v>33</v>
      </c>
      <c r="B23298"/>
      <c r="C23298"/>
      <c r="D23298">
        <f>LEN(C23298)</f>
        <v>0</v>
      </c>
      <c r="E23298"/>
      <c r="F23298">
        <f>LEN(E23298)</f>
        <v>0</v>
      </c>
      <c r="G23298"/>
      <c r="H23298"/>
      <c r="I23298"/>
      <c r="J23298"/>
      <c r="K23298"/>
      <c r="L23298"/>
      <c r="M23298"/>
      <c r="N23298"/>
    </row>
    <row r="23299" spans="1:14">
      <c r="A23299" t="s">
        <v>33</v>
      </c>
      <c r="B23299"/>
      <c r="C23299"/>
      <c r="D23299">
        <f>LEN(C23299)</f>
        <v>0</v>
      </c>
      <c r="E23299"/>
      <c r="F23299">
        <f>LEN(E23299)</f>
        <v>0</v>
      </c>
      <c r="G23299"/>
      <c r="H23299"/>
      <c r="I23299"/>
      <c r="J23299"/>
      <c r="K23299"/>
      <c r="L23299"/>
      <c r="M23299"/>
      <c r="N23299"/>
    </row>
    <row r="23300" spans="1:14">
      <c r="A23300" t="s">
        <v>33</v>
      </c>
      <c r="B23300"/>
      <c r="C23300"/>
      <c r="D23300">
        <f>LEN(C23300)</f>
        <v>0</v>
      </c>
      <c r="E23300"/>
      <c r="F23300">
        <f>LEN(E23300)</f>
        <v>0</v>
      </c>
      <c r="G23300"/>
      <c r="H23300"/>
      <c r="I23300"/>
      <c r="J23300"/>
      <c r="K23300"/>
      <c r="L23300"/>
      <c r="M23300"/>
      <c r="N23300"/>
    </row>
    <row r="23301" spans="1:14">
      <c r="A23301" t="s">
        <v>33</v>
      </c>
      <c r="B23301"/>
      <c r="C23301"/>
      <c r="D23301">
        <f>LEN(C23301)</f>
        <v>0</v>
      </c>
      <c r="E23301"/>
      <c r="F23301">
        <f>LEN(E23301)</f>
        <v>0</v>
      </c>
      <c r="G23301"/>
      <c r="H23301"/>
      <c r="I23301"/>
      <c r="J23301"/>
      <c r="K23301"/>
      <c r="L23301"/>
      <c r="M23301"/>
      <c r="N23301"/>
    </row>
    <row r="23302" spans="1:14">
      <c r="A23302" t="s">
        <v>33</v>
      </c>
      <c r="B23302"/>
      <c r="C23302"/>
      <c r="D23302">
        <f>LEN(C23302)</f>
        <v>0</v>
      </c>
      <c r="E23302"/>
      <c r="F23302">
        <f>LEN(E23302)</f>
        <v>0</v>
      </c>
      <c r="G23302"/>
      <c r="H23302"/>
      <c r="I23302"/>
      <c r="J23302"/>
      <c r="K23302"/>
      <c r="L23302"/>
      <c r="M23302"/>
      <c r="N23302"/>
    </row>
    <row r="23303" spans="1:14">
      <c r="A23303" t="s">
        <v>33</v>
      </c>
      <c r="B23303"/>
      <c r="C23303"/>
      <c r="D23303">
        <f>LEN(C23303)</f>
        <v>0</v>
      </c>
      <c r="E23303"/>
      <c r="F23303">
        <f>LEN(E23303)</f>
        <v>0</v>
      </c>
      <c r="G23303"/>
      <c r="H23303"/>
      <c r="I23303"/>
      <c r="J23303"/>
      <c r="K23303"/>
      <c r="L23303"/>
      <c r="M23303"/>
      <c r="N23303"/>
    </row>
    <row r="23304" spans="1:14">
      <c r="A23304" t="s">
        <v>33</v>
      </c>
      <c r="B23304"/>
      <c r="C23304"/>
      <c r="D23304">
        <f>LEN(C23304)</f>
        <v>0</v>
      </c>
      <c r="E23304"/>
      <c r="F23304">
        <f>LEN(E23304)</f>
        <v>0</v>
      </c>
      <c r="G23304"/>
      <c r="H23304"/>
      <c r="I23304"/>
      <c r="J23304"/>
      <c r="K23304"/>
      <c r="L23304"/>
      <c r="M23304"/>
      <c r="N23304"/>
    </row>
    <row r="23305" spans="1:14">
      <c r="A23305" t="s">
        <v>33</v>
      </c>
      <c r="B23305"/>
      <c r="C23305"/>
      <c r="D23305">
        <f>LEN(C23305)</f>
        <v>0</v>
      </c>
      <c r="E23305"/>
      <c r="F23305">
        <f>LEN(E23305)</f>
        <v>0</v>
      </c>
      <c r="G23305"/>
      <c r="H23305"/>
      <c r="I23305"/>
      <c r="J23305"/>
      <c r="K23305"/>
      <c r="L23305"/>
      <c r="M23305"/>
      <c r="N23305"/>
    </row>
    <row r="23306" spans="1:14">
      <c r="A23306" t="s">
        <v>33</v>
      </c>
      <c r="B23306"/>
      <c r="C23306"/>
      <c r="D23306">
        <f>LEN(C23306)</f>
        <v>0</v>
      </c>
      <c r="E23306"/>
      <c r="F23306">
        <f>LEN(E23306)</f>
        <v>0</v>
      </c>
      <c r="G23306"/>
      <c r="H23306"/>
      <c r="I23306"/>
      <c r="J23306"/>
      <c r="K23306"/>
      <c r="L23306"/>
      <c r="M23306"/>
      <c r="N23306"/>
    </row>
    <row r="23307" spans="1:14">
      <c r="A23307" t="s">
        <v>33</v>
      </c>
      <c r="B23307"/>
      <c r="C23307"/>
      <c r="D23307">
        <f>LEN(C23307)</f>
        <v>0</v>
      </c>
      <c r="E23307"/>
      <c r="F23307">
        <f>LEN(E23307)</f>
        <v>0</v>
      </c>
      <c r="G23307"/>
      <c r="H23307"/>
      <c r="I23307"/>
      <c r="J23307"/>
      <c r="K23307"/>
      <c r="L23307"/>
      <c r="M23307"/>
      <c r="N23307"/>
    </row>
    <row r="23308" spans="1:14">
      <c r="A23308" t="s">
        <v>33</v>
      </c>
      <c r="B23308"/>
      <c r="C23308"/>
      <c r="D23308">
        <f>LEN(C23308)</f>
        <v>0</v>
      </c>
      <c r="E23308"/>
      <c r="F23308">
        <f>LEN(E23308)</f>
        <v>0</v>
      </c>
      <c r="G23308"/>
      <c r="H23308"/>
      <c r="I23308"/>
      <c r="J23308"/>
      <c r="K23308"/>
      <c r="L23308"/>
      <c r="M23308"/>
      <c r="N23308"/>
    </row>
    <row r="23309" spans="1:14">
      <c r="A23309" t="s">
        <v>33</v>
      </c>
      <c r="B23309"/>
      <c r="C23309"/>
      <c r="D23309">
        <f>LEN(C23309)</f>
        <v>0</v>
      </c>
      <c r="E23309"/>
      <c r="F23309">
        <f>LEN(E23309)</f>
        <v>0</v>
      </c>
      <c r="G23309"/>
      <c r="H23309"/>
      <c r="I23309"/>
      <c r="J23309"/>
      <c r="K23309"/>
      <c r="L23309"/>
      <c r="M23309"/>
      <c r="N23309"/>
    </row>
    <row r="23310" spans="1:14">
      <c r="A23310" t="s">
        <v>33</v>
      </c>
      <c r="B23310"/>
      <c r="C23310"/>
      <c r="D23310">
        <f>LEN(C23310)</f>
        <v>0</v>
      </c>
      <c r="E23310"/>
      <c r="F23310">
        <f>LEN(E23310)</f>
        <v>0</v>
      </c>
      <c r="G23310"/>
      <c r="H23310"/>
      <c r="I23310"/>
      <c r="J23310"/>
      <c r="K23310"/>
      <c r="L23310"/>
      <c r="M23310"/>
      <c r="N23310"/>
    </row>
    <row r="23311" spans="1:14">
      <c r="A23311" t="s">
        <v>33</v>
      </c>
      <c r="B23311"/>
      <c r="C23311"/>
      <c r="D23311">
        <f>LEN(C23311)</f>
        <v>0</v>
      </c>
      <c r="E23311"/>
      <c r="F23311">
        <f>LEN(E23311)</f>
        <v>0</v>
      </c>
      <c r="G23311"/>
      <c r="H23311"/>
      <c r="I23311"/>
      <c r="J23311"/>
      <c r="K23311"/>
      <c r="L23311"/>
      <c r="M23311"/>
      <c r="N23311"/>
    </row>
    <row r="23312" spans="1:14">
      <c r="A23312" t="s">
        <v>33</v>
      </c>
      <c r="B23312"/>
      <c r="C23312"/>
      <c r="D23312">
        <f>LEN(C23312)</f>
        <v>0</v>
      </c>
      <c r="E23312"/>
      <c r="F23312">
        <f>LEN(E23312)</f>
        <v>0</v>
      </c>
      <c r="G23312"/>
      <c r="H23312"/>
      <c r="I23312"/>
      <c r="J23312"/>
      <c r="K23312"/>
      <c r="L23312"/>
      <c r="M23312"/>
      <c r="N23312"/>
    </row>
    <row r="23313" spans="1:14">
      <c r="A23313" t="s">
        <v>33</v>
      </c>
      <c r="B23313"/>
      <c r="C23313"/>
      <c r="D23313">
        <f>LEN(C23313)</f>
        <v>0</v>
      </c>
      <c r="E23313"/>
      <c r="F23313">
        <f>LEN(E23313)</f>
        <v>0</v>
      </c>
      <c r="G23313"/>
      <c r="H23313"/>
      <c r="I23313"/>
      <c r="J23313"/>
      <c r="K23313"/>
      <c r="L23313"/>
      <c r="M23313"/>
      <c r="N23313"/>
    </row>
    <row r="23314" spans="1:14">
      <c r="A23314" t="s">
        <v>33</v>
      </c>
      <c r="B23314"/>
      <c r="C23314"/>
      <c r="D23314">
        <f>LEN(C23314)</f>
        <v>0</v>
      </c>
      <c r="E23314"/>
      <c r="F23314">
        <f>LEN(E23314)</f>
        <v>0</v>
      </c>
      <c r="G23314"/>
      <c r="H23314"/>
      <c r="I23314"/>
      <c r="J23314"/>
      <c r="K23314"/>
      <c r="L23314"/>
      <c r="M23314"/>
      <c r="N23314"/>
    </row>
    <row r="23315" spans="1:14">
      <c r="A23315" t="s">
        <v>33</v>
      </c>
      <c r="B23315"/>
      <c r="C23315"/>
      <c r="D23315">
        <f>LEN(C23315)</f>
        <v>0</v>
      </c>
      <c r="E23315"/>
      <c r="F23315">
        <f>LEN(E23315)</f>
        <v>0</v>
      </c>
      <c r="G23315"/>
      <c r="H23315"/>
      <c r="I23315"/>
      <c r="J23315"/>
      <c r="K23315"/>
      <c r="L23315"/>
      <c r="M23315"/>
      <c r="N23315"/>
    </row>
    <row r="23316" spans="1:14">
      <c r="A23316" t="s">
        <v>33</v>
      </c>
      <c r="B23316"/>
      <c r="C23316"/>
      <c r="D23316">
        <f>LEN(C23316)</f>
        <v>0</v>
      </c>
      <c r="E23316"/>
      <c r="F23316">
        <f>LEN(E23316)</f>
        <v>0</v>
      </c>
      <c r="G23316"/>
      <c r="H23316"/>
      <c r="I23316"/>
      <c r="J23316"/>
      <c r="K23316"/>
      <c r="L23316"/>
      <c r="M23316"/>
      <c r="N23316"/>
    </row>
    <row r="23317" spans="1:14">
      <c r="A23317" t="s">
        <v>33</v>
      </c>
      <c r="B23317"/>
      <c r="C23317"/>
      <c r="D23317">
        <f>LEN(C23317)</f>
        <v>0</v>
      </c>
      <c r="E23317"/>
      <c r="F23317">
        <f>LEN(E23317)</f>
        <v>0</v>
      </c>
      <c r="G23317"/>
      <c r="H23317"/>
      <c r="I23317"/>
      <c r="J23317"/>
      <c r="K23317"/>
      <c r="L23317"/>
      <c r="M23317"/>
      <c r="N23317"/>
    </row>
    <row r="23318" spans="1:14">
      <c r="A23318" t="s">
        <v>33</v>
      </c>
      <c r="B23318"/>
      <c r="C23318"/>
      <c r="D23318">
        <f>LEN(C23318)</f>
        <v>0</v>
      </c>
      <c r="E23318"/>
      <c r="F23318">
        <f>LEN(E23318)</f>
        <v>0</v>
      </c>
      <c r="G23318"/>
      <c r="H23318"/>
      <c r="I23318"/>
      <c r="J23318"/>
      <c r="K23318"/>
      <c r="L23318"/>
      <c r="M23318"/>
      <c r="N23318"/>
    </row>
    <row r="23319" spans="1:14">
      <c r="A23319" t="s">
        <v>33</v>
      </c>
      <c r="B23319"/>
      <c r="C23319"/>
      <c r="D23319">
        <f>LEN(C23319)</f>
        <v>0</v>
      </c>
      <c r="E23319"/>
      <c r="F23319">
        <f>LEN(E23319)</f>
        <v>0</v>
      </c>
      <c r="G23319"/>
      <c r="H23319"/>
      <c r="I23319"/>
      <c r="J23319"/>
      <c r="K23319"/>
      <c r="L23319"/>
      <c r="M23319"/>
      <c r="N23319"/>
    </row>
    <row r="23320" spans="1:14">
      <c r="A23320" t="s">
        <v>33</v>
      </c>
      <c r="B23320"/>
      <c r="C23320"/>
      <c r="D23320">
        <f>LEN(C23320)</f>
        <v>0</v>
      </c>
      <c r="E23320"/>
      <c r="F23320">
        <f>LEN(E23320)</f>
        <v>0</v>
      </c>
      <c r="G23320"/>
      <c r="H23320"/>
      <c r="I23320"/>
      <c r="J23320"/>
      <c r="K23320"/>
      <c r="L23320"/>
      <c r="M23320"/>
      <c r="N23320"/>
    </row>
    <row r="23321" spans="1:14">
      <c r="A23321" t="s">
        <v>33</v>
      </c>
      <c r="B23321"/>
      <c r="C23321"/>
      <c r="D23321">
        <f>LEN(C23321)</f>
        <v>0</v>
      </c>
      <c r="E23321"/>
      <c r="F23321">
        <f>LEN(E23321)</f>
        <v>0</v>
      </c>
      <c r="G23321"/>
      <c r="H23321"/>
      <c r="I23321"/>
      <c r="J23321"/>
      <c r="K23321"/>
      <c r="L23321"/>
      <c r="M23321"/>
      <c r="N23321"/>
    </row>
    <row r="23322" spans="1:14">
      <c r="A23322" t="s">
        <v>33</v>
      </c>
      <c r="B23322"/>
      <c r="C23322"/>
      <c r="D23322">
        <f>LEN(C23322)</f>
        <v>0</v>
      </c>
      <c r="E23322"/>
      <c r="F23322">
        <f>LEN(E23322)</f>
        <v>0</v>
      </c>
      <c r="G23322"/>
      <c r="H23322"/>
      <c r="I23322"/>
      <c r="J23322"/>
      <c r="K23322"/>
      <c r="L23322"/>
      <c r="M23322"/>
      <c r="N23322"/>
    </row>
    <row r="23323" spans="1:14">
      <c r="A23323" t="s">
        <v>33</v>
      </c>
      <c r="B23323"/>
      <c r="C23323"/>
      <c r="D23323">
        <f>LEN(C23323)</f>
        <v>0</v>
      </c>
      <c r="E23323"/>
      <c r="F23323">
        <f>LEN(E23323)</f>
        <v>0</v>
      </c>
      <c r="G23323"/>
      <c r="H23323"/>
      <c r="I23323"/>
      <c r="J23323"/>
      <c r="K23323"/>
      <c r="L23323"/>
      <c r="M23323"/>
      <c r="N23323"/>
    </row>
    <row r="23324" spans="1:14">
      <c r="A23324" t="s">
        <v>33</v>
      </c>
      <c r="B23324"/>
      <c r="C23324"/>
      <c r="D23324">
        <f>LEN(C23324)</f>
        <v>0</v>
      </c>
      <c r="E23324"/>
      <c r="F23324">
        <f>LEN(E23324)</f>
        <v>0</v>
      </c>
      <c r="G23324"/>
      <c r="H23324"/>
      <c r="I23324"/>
      <c r="J23324"/>
      <c r="K23324"/>
      <c r="L23324"/>
      <c r="M23324"/>
      <c r="N23324"/>
    </row>
    <row r="23325" spans="1:14">
      <c r="A23325" t="s">
        <v>33</v>
      </c>
      <c r="B23325"/>
      <c r="C23325"/>
      <c r="D23325">
        <f>LEN(C23325)</f>
        <v>0</v>
      </c>
      <c r="E23325"/>
      <c r="F23325">
        <f>LEN(E23325)</f>
        <v>0</v>
      </c>
      <c r="G23325"/>
      <c r="H23325"/>
      <c r="I23325"/>
      <c r="J23325"/>
      <c r="K23325"/>
      <c r="L23325"/>
      <c r="M23325"/>
      <c r="N23325"/>
    </row>
    <row r="23326" spans="1:14">
      <c r="A23326" t="s">
        <v>33</v>
      </c>
      <c r="B23326"/>
      <c r="C23326"/>
      <c r="D23326">
        <f>LEN(C23326)</f>
        <v>0</v>
      </c>
      <c r="E23326"/>
      <c r="F23326">
        <f>LEN(E23326)</f>
        <v>0</v>
      </c>
      <c r="G23326"/>
      <c r="H23326"/>
      <c r="I23326"/>
      <c r="J23326"/>
      <c r="K23326"/>
      <c r="L23326"/>
      <c r="M23326"/>
      <c r="N23326"/>
    </row>
    <row r="23327" spans="1:14">
      <c r="A23327" t="s">
        <v>33</v>
      </c>
      <c r="B23327"/>
      <c r="C23327"/>
      <c r="D23327">
        <f>LEN(C23327)</f>
        <v>0</v>
      </c>
      <c r="E23327"/>
      <c r="F23327">
        <f>LEN(E23327)</f>
        <v>0</v>
      </c>
      <c r="G23327"/>
      <c r="H23327"/>
      <c r="I23327"/>
      <c r="J23327"/>
      <c r="K23327"/>
      <c r="L23327"/>
      <c r="M23327"/>
      <c r="N23327"/>
    </row>
    <row r="23328" spans="1:14">
      <c r="A23328" t="s">
        <v>33</v>
      </c>
      <c r="B23328"/>
      <c r="C23328"/>
      <c r="D23328">
        <f>LEN(C23328)</f>
        <v>0</v>
      </c>
      <c r="E23328"/>
      <c r="F23328">
        <f>LEN(E23328)</f>
        <v>0</v>
      </c>
      <c r="G23328"/>
      <c r="H23328"/>
      <c r="I23328"/>
      <c r="J23328"/>
      <c r="K23328"/>
      <c r="L23328"/>
      <c r="M23328"/>
      <c r="N23328"/>
    </row>
    <row r="23329" spans="1:14">
      <c r="A23329" t="s">
        <v>33</v>
      </c>
      <c r="B23329"/>
      <c r="C23329"/>
      <c r="D23329">
        <f>LEN(C23329)</f>
        <v>0</v>
      </c>
      <c r="E23329"/>
      <c r="F23329">
        <f>LEN(E23329)</f>
        <v>0</v>
      </c>
      <c r="G23329"/>
      <c r="H23329"/>
      <c r="I23329"/>
      <c r="J23329"/>
      <c r="K23329"/>
      <c r="L23329"/>
      <c r="M23329"/>
      <c r="N23329"/>
    </row>
    <row r="23330" spans="1:14">
      <c r="A23330" t="s">
        <v>33</v>
      </c>
      <c r="B23330"/>
      <c r="C23330"/>
      <c r="D23330">
        <f>LEN(C23330)</f>
        <v>0</v>
      </c>
      <c r="E23330"/>
      <c r="F23330">
        <f>LEN(E23330)</f>
        <v>0</v>
      </c>
      <c r="G23330"/>
      <c r="H23330"/>
      <c r="I23330"/>
      <c r="J23330"/>
      <c r="K23330"/>
      <c r="L23330"/>
      <c r="M23330"/>
      <c r="N23330"/>
    </row>
    <row r="23331" spans="1:14">
      <c r="A23331" t="s">
        <v>33</v>
      </c>
      <c r="B23331"/>
      <c r="C23331"/>
      <c r="D23331">
        <f>LEN(C23331)</f>
        <v>0</v>
      </c>
      <c r="E23331"/>
      <c r="F23331">
        <f>LEN(E23331)</f>
        <v>0</v>
      </c>
      <c r="G23331"/>
      <c r="H23331"/>
      <c r="I23331"/>
      <c r="J23331"/>
      <c r="K23331"/>
      <c r="L23331"/>
      <c r="M23331"/>
      <c r="N23331"/>
    </row>
    <row r="23332" spans="1:14">
      <c r="A23332" t="s">
        <v>33</v>
      </c>
      <c r="B23332"/>
      <c r="C23332"/>
      <c r="D23332">
        <f>LEN(C23332)</f>
        <v>0</v>
      </c>
      <c r="E23332"/>
      <c r="F23332">
        <f>LEN(E23332)</f>
        <v>0</v>
      </c>
      <c r="G23332"/>
      <c r="H23332"/>
      <c r="I23332"/>
      <c r="J23332"/>
      <c r="K23332"/>
      <c r="L23332"/>
      <c r="M23332"/>
      <c r="N23332"/>
    </row>
    <row r="23333" spans="1:14">
      <c r="A23333" t="s">
        <v>33</v>
      </c>
      <c r="B23333"/>
      <c r="C23333"/>
      <c r="D23333">
        <f>LEN(C23333)</f>
        <v>0</v>
      </c>
      <c r="E23333"/>
      <c r="F23333">
        <f>LEN(E23333)</f>
        <v>0</v>
      </c>
      <c r="G23333"/>
      <c r="H23333"/>
      <c r="I23333"/>
      <c r="J23333"/>
      <c r="K23333"/>
      <c r="L23333"/>
      <c r="M23333"/>
      <c r="N23333"/>
    </row>
    <row r="23334" spans="1:14">
      <c r="A23334" t="s">
        <v>33</v>
      </c>
      <c r="B23334"/>
      <c r="C23334"/>
      <c r="D23334">
        <f>LEN(C23334)</f>
        <v>0</v>
      </c>
      <c r="E23334"/>
      <c r="F23334">
        <f>LEN(E23334)</f>
        <v>0</v>
      </c>
      <c r="G23334"/>
      <c r="H23334"/>
      <c r="I23334"/>
      <c r="J23334"/>
      <c r="K23334"/>
      <c r="L23334"/>
      <c r="M23334"/>
      <c r="N23334"/>
    </row>
    <row r="23335" spans="1:14">
      <c r="A23335" t="s">
        <v>33</v>
      </c>
      <c r="B23335"/>
      <c r="C23335"/>
      <c r="D23335">
        <f>LEN(C23335)</f>
        <v>0</v>
      </c>
      <c r="E23335"/>
      <c r="F23335">
        <f>LEN(E23335)</f>
        <v>0</v>
      </c>
      <c r="G23335"/>
      <c r="H23335"/>
      <c r="I23335"/>
      <c r="J23335"/>
      <c r="K23335"/>
      <c r="L23335"/>
      <c r="M23335"/>
      <c r="N23335"/>
    </row>
    <row r="23336" spans="1:14">
      <c r="A23336" t="s">
        <v>33</v>
      </c>
      <c r="B23336"/>
      <c r="C23336"/>
      <c r="D23336">
        <f>LEN(C23336)</f>
        <v>0</v>
      </c>
      <c r="E23336"/>
      <c r="F23336">
        <f>LEN(E23336)</f>
        <v>0</v>
      </c>
      <c r="G23336"/>
      <c r="H23336"/>
      <c r="I23336"/>
      <c r="J23336"/>
      <c r="K23336"/>
      <c r="L23336"/>
      <c r="M23336"/>
      <c r="N23336"/>
    </row>
    <row r="23337" spans="1:14">
      <c r="A23337" t="s">
        <v>33</v>
      </c>
      <c r="B23337"/>
      <c r="C23337"/>
      <c r="D23337">
        <f>LEN(C23337)</f>
        <v>0</v>
      </c>
      <c r="E23337"/>
      <c r="F23337">
        <f>LEN(E23337)</f>
        <v>0</v>
      </c>
      <c r="G23337"/>
      <c r="H23337"/>
      <c r="I23337"/>
      <c r="J23337"/>
      <c r="K23337"/>
      <c r="L23337"/>
      <c r="M23337"/>
      <c r="N23337"/>
    </row>
    <row r="23338" spans="1:14">
      <c r="A23338" t="s">
        <v>33</v>
      </c>
      <c r="B23338"/>
      <c r="C23338"/>
      <c r="D23338">
        <f>LEN(C23338)</f>
        <v>0</v>
      </c>
      <c r="E23338"/>
      <c r="F23338">
        <f>LEN(E23338)</f>
        <v>0</v>
      </c>
      <c r="G23338"/>
      <c r="H23338"/>
      <c r="I23338"/>
      <c r="J23338"/>
      <c r="K23338"/>
      <c r="L23338"/>
      <c r="M23338"/>
      <c r="N23338"/>
    </row>
    <row r="23339" spans="1:14">
      <c r="A23339" t="s">
        <v>33</v>
      </c>
      <c r="B23339"/>
      <c r="C23339"/>
      <c r="D23339">
        <f>LEN(C23339)</f>
        <v>0</v>
      </c>
      <c r="E23339"/>
      <c r="F23339">
        <f>LEN(E23339)</f>
        <v>0</v>
      </c>
      <c r="G23339"/>
      <c r="H23339"/>
      <c r="I23339"/>
      <c r="J23339"/>
      <c r="K23339"/>
      <c r="L23339"/>
      <c r="M23339"/>
      <c r="N23339"/>
    </row>
    <row r="23340" spans="1:14">
      <c r="A23340" t="s">
        <v>33</v>
      </c>
      <c r="B23340"/>
      <c r="C23340"/>
      <c r="D23340">
        <f>LEN(C23340)</f>
        <v>0</v>
      </c>
      <c r="E23340"/>
      <c r="F23340">
        <f>LEN(E23340)</f>
        <v>0</v>
      </c>
      <c r="G23340"/>
      <c r="H23340"/>
      <c r="I23340"/>
      <c r="J23340"/>
      <c r="K23340"/>
      <c r="L23340"/>
      <c r="M23340"/>
      <c r="N23340"/>
    </row>
    <row r="23341" spans="1:14">
      <c r="A23341" t="s">
        <v>33</v>
      </c>
      <c r="B23341"/>
      <c r="C23341"/>
      <c r="D23341">
        <f>LEN(C23341)</f>
        <v>0</v>
      </c>
      <c r="E23341"/>
      <c r="F23341">
        <f>LEN(E23341)</f>
        <v>0</v>
      </c>
      <c r="G23341"/>
      <c r="H23341"/>
      <c r="I23341"/>
      <c r="J23341"/>
      <c r="K23341"/>
      <c r="L23341"/>
      <c r="M23341"/>
      <c r="N23341"/>
    </row>
    <row r="23342" spans="1:14">
      <c r="A23342" t="s">
        <v>33</v>
      </c>
      <c r="B23342"/>
      <c r="C23342"/>
      <c r="D23342">
        <f>LEN(C23342)</f>
        <v>0</v>
      </c>
      <c r="E23342"/>
      <c r="F23342">
        <f>LEN(E23342)</f>
        <v>0</v>
      </c>
      <c r="G23342"/>
      <c r="H23342"/>
      <c r="I23342"/>
      <c r="J23342"/>
      <c r="K23342"/>
      <c r="L23342"/>
      <c r="M23342"/>
      <c r="N23342"/>
    </row>
    <row r="23343" spans="1:14">
      <c r="A23343" t="s">
        <v>33</v>
      </c>
      <c r="B23343"/>
      <c r="C23343"/>
      <c r="D23343">
        <f>LEN(C23343)</f>
        <v>0</v>
      </c>
      <c r="E23343"/>
      <c r="F23343">
        <f>LEN(E23343)</f>
        <v>0</v>
      </c>
      <c r="G23343"/>
      <c r="H23343"/>
      <c r="I23343"/>
      <c r="J23343"/>
      <c r="K23343"/>
      <c r="L23343"/>
      <c r="M23343"/>
      <c r="N23343"/>
    </row>
    <row r="23344" spans="1:14">
      <c r="A23344" t="s">
        <v>33</v>
      </c>
      <c r="B23344"/>
      <c r="C23344"/>
      <c r="D23344">
        <f>LEN(C23344)</f>
        <v>0</v>
      </c>
      <c r="E23344"/>
      <c r="F23344">
        <f>LEN(E23344)</f>
        <v>0</v>
      </c>
      <c r="G23344"/>
      <c r="H23344"/>
      <c r="I23344"/>
      <c r="J23344"/>
      <c r="K23344"/>
      <c r="L23344"/>
      <c r="M23344"/>
      <c r="N23344"/>
    </row>
    <row r="23345" spans="1:14">
      <c r="A23345" t="s">
        <v>33</v>
      </c>
      <c r="B23345"/>
      <c r="C23345"/>
      <c r="D23345">
        <f>LEN(C23345)</f>
        <v>0</v>
      </c>
      <c r="E23345"/>
      <c r="F23345">
        <f>LEN(E23345)</f>
        <v>0</v>
      </c>
      <c r="G23345"/>
      <c r="H23345"/>
      <c r="I23345"/>
      <c r="J23345"/>
      <c r="K23345"/>
      <c r="L23345"/>
      <c r="M23345"/>
      <c r="N23345"/>
    </row>
    <row r="23346" spans="1:14">
      <c r="A23346" t="s">
        <v>33</v>
      </c>
      <c r="B23346"/>
      <c r="C23346"/>
      <c r="D23346">
        <f>LEN(C23346)</f>
        <v>0</v>
      </c>
      <c r="E23346"/>
      <c r="F23346">
        <f>LEN(E23346)</f>
        <v>0</v>
      </c>
      <c r="G23346"/>
      <c r="H23346"/>
      <c r="I23346"/>
      <c r="J23346"/>
      <c r="K23346"/>
      <c r="L23346"/>
      <c r="M23346"/>
      <c r="N23346"/>
    </row>
    <row r="23347" spans="1:14">
      <c r="A23347" t="s">
        <v>33</v>
      </c>
      <c r="B23347"/>
      <c r="C23347"/>
      <c r="D23347">
        <f>LEN(C23347)</f>
        <v>0</v>
      </c>
      <c r="E23347"/>
      <c r="F23347">
        <f>LEN(E23347)</f>
        <v>0</v>
      </c>
      <c r="G23347"/>
      <c r="H23347"/>
      <c r="I23347"/>
      <c r="J23347"/>
      <c r="K23347"/>
      <c r="L23347"/>
      <c r="M23347"/>
      <c r="N23347"/>
    </row>
    <row r="23348" spans="1:14">
      <c r="A23348" t="s">
        <v>33</v>
      </c>
      <c r="B23348"/>
      <c r="C23348"/>
      <c r="D23348">
        <f>LEN(C23348)</f>
        <v>0</v>
      </c>
      <c r="E23348"/>
      <c r="F23348">
        <f>LEN(E23348)</f>
        <v>0</v>
      </c>
      <c r="G23348"/>
      <c r="H23348"/>
      <c r="I23348"/>
      <c r="J23348"/>
      <c r="K23348"/>
      <c r="L23348"/>
      <c r="M23348"/>
      <c r="N23348"/>
    </row>
    <row r="23349" spans="1:14">
      <c r="A23349" t="s">
        <v>33</v>
      </c>
      <c r="B23349"/>
      <c r="C23349"/>
      <c r="D23349">
        <f>LEN(C23349)</f>
        <v>0</v>
      </c>
      <c r="E23349"/>
      <c r="F23349">
        <f>LEN(E23349)</f>
        <v>0</v>
      </c>
      <c r="G23349"/>
      <c r="H23349"/>
      <c r="I23349"/>
      <c r="J23349"/>
      <c r="K23349"/>
      <c r="L23349"/>
      <c r="M23349"/>
      <c r="N23349"/>
    </row>
    <row r="23350" spans="1:14">
      <c r="A23350" t="s">
        <v>33</v>
      </c>
      <c r="B23350"/>
      <c r="C23350"/>
      <c r="D23350">
        <f>LEN(C23350)</f>
        <v>0</v>
      </c>
      <c r="E23350"/>
      <c r="F23350">
        <f>LEN(E23350)</f>
        <v>0</v>
      </c>
      <c r="G23350"/>
      <c r="H23350"/>
      <c r="I23350"/>
      <c r="J23350"/>
      <c r="K23350"/>
      <c r="L23350"/>
      <c r="M23350"/>
      <c r="N23350"/>
    </row>
    <row r="23351" spans="1:14">
      <c r="A23351" t="s">
        <v>33</v>
      </c>
      <c r="B23351"/>
      <c r="C23351"/>
      <c r="D23351">
        <f>LEN(C23351)</f>
        <v>0</v>
      </c>
      <c r="E23351"/>
      <c r="F23351">
        <f>LEN(E23351)</f>
        <v>0</v>
      </c>
      <c r="G23351"/>
      <c r="H23351"/>
      <c r="I23351"/>
      <c r="J23351"/>
      <c r="K23351"/>
      <c r="L23351"/>
      <c r="M23351"/>
      <c r="N23351"/>
    </row>
    <row r="23352" spans="1:14">
      <c r="A23352" t="s">
        <v>33</v>
      </c>
      <c r="B23352"/>
      <c r="C23352"/>
      <c r="D23352">
        <f>LEN(C23352)</f>
        <v>0</v>
      </c>
      <c r="E23352"/>
      <c r="F23352">
        <f>LEN(E23352)</f>
        <v>0</v>
      </c>
      <c r="G23352"/>
      <c r="H23352"/>
      <c r="I23352"/>
      <c r="J23352"/>
      <c r="K23352"/>
      <c r="L23352"/>
      <c r="M23352"/>
      <c r="N23352"/>
    </row>
    <row r="23353" spans="1:14">
      <c r="A23353" t="s">
        <v>33</v>
      </c>
      <c r="B23353"/>
      <c r="C23353"/>
      <c r="D23353">
        <f>LEN(C23353)</f>
        <v>0</v>
      </c>
      <c r="E23353"/>
      <c r="F23353">
        <f>LEN(E23353)</f>
        <v>0</v>
      </c>
      <c r="G23353"/>
      <c r="H23353"/>
      <c r="I23353"/>
      <c r="J23353"/>
      <c r="K23353"/>
      <c r="L23353"/>
      <c r="M23353"/>
      <c r="N23353"/>
    </row>
    <row r="23354" spans="1:14">
      <c r="A23354" t="s">
        <v>33</v>
      </c>
      <c r="B23354"/>
      <c r="C23354"/>
      <c r="D23354">
        <f>LEN(C23354)</f>
        <v>0</v>
      </c>
      <c r="E23354"/>
      <c r="F23354">
        <f>LEN(E23354)</f>
        <v>0</v>
      </c>
      <c r="G23354"/>
      <c r="H23354"/>
      <c r="I23354"/>
      <c r="J23354"/>
      <c r="K23354"/>
      <c r="L23354"/>
      <c r="M23354"/>
      <c r="N23354"/>
    </row>
    <row r="23355" spans="1:14">
      <c r="A23355" t="s">
        <v>33</v>
      </c>
      <c r="B23355"/>
      <c r="C23355"/>
      <c r="D23355">
        <f>LEN(C23355)</f>
        <v>0</v>
      </c>
      <c r="E23355"/>
      <c r="F23355">
        <f>LEN(E23355)</f>
        <v>0</v>
      </c>
      <c r="G23355"/>
      <c r="H23355"/>
      <c r="I23355"/>
      <c r="J23355"/>
      <c r="K23355"/>
      <c r="L23355"/>
      <c r="M23355"/>
      <c r="N23355"/>
    </row>
    <row r="23356" spans="1:14">
      <c r="A23356" t="s">
        <v>33</v>
      </c>
      <c r="B23356"/>
      <c r="C23356"/>
      <c r="D23356">
        <f>LEN(C23356)</f>
        <v>0</v>
      </c>
      <c r="E23356"/>
      <c r="F23356">
        <f>LEN(E23356)</f>
        <v>0</v>
      </c>
      <c r="G23356"/>
      <c r="H23356"/>
      <c r="I23356"/>
      <c r="J23356"/>
      <c r="K23356"/>
      <c r="L23356"/>
      <c r="M23356"/>
      <c r="N23356"/>
    </row>
    <row r="23357" spans="1:14">
      <c r="A23357" t="s">
        <v>33</v>
      </c>
      <c r="B23357"/>
      <c r="C23357"/>
      <c r="D23357">
        <f>LEN(C23357)</f>
        <v>0</v>
      </c>
      <c r="E23357"/>
      <c r="F23357">
        <f>LEN(E23357)</f>
        <v>0</v>
      </c>
      <c r="G23357"/>
      <c r="H23357"/>
      <c r="I23357"/>
      <c r="J23357"/>
      <c r="K23357"/>
      <c r="L23357"/>
      <c r="M23357"/>
      <c r="N23357"/>
    </row>
    <row r="23358" spans="1:14">
      <c r="A23358" t="s">
        <v>33</v>
      </c>
      <c r="B23358"/>
      <c r="C23358"/>
      <c r="D23358">
        <f>LEN(C23358)</f>
        <v>0</v>
      </c>
      <c r="E23358"/>
      <c r="F23358">
        <f>LEN(E23358)</f>
        <v>0</v>
      </c>
      <c r="G23358"/>
      <c r="H23358"/>
      <c r="I23358"/>
      <c r="J23358"/>
      <c r="K23358"/>
      <c r="L23358"/>
      <c r="M23358"/>
      <c r="N23358"/>
    </row>
    <row r="23359" spans="1:14">
      <c r="A23359" t="s">
        <v>33</v>
      </c>
      <c r="B23359"/>
      <c r="C23359"/>
      <c r="D23359">
        <f>LEN(C23359)</f>
        <v>0</v>
      </c>
      <c r="E23359"/>
      <c r="F23359">
        <f>LEN(E23359)</f>
        <v>0</v>
      </c>
      <c r="G23359"/>
      <c r="H23359"/>
      <c r="I23359"/>
      <c r="J23359"/>
      <c r="K23359"/>
      <c r="L23359"/>
      <c r="M23359"/>
      <c r="N23359"/>
    </row>
    <row r="23360" spans="1:14">
      <c r="A23360" t="s">
        <v>33</v>
      </c>
      <c r="B23360"/>
      <c r="C23360"/>
      <c r="D23360">
        <f>LEN(C23360)</f>
        <v>0</v>
      </c>
      <c r="E23360"/>
      <c r="F23360">
        <f>LEN(E23360)</f>
        <v>0</v>
      </c>
      <c r="G23360"/>
      <c r="H23360"/>
      <c r="I23360"/>
      <c r="J23360"/>
      <c r="K23360"/>
      <c r="L23360"/>
      <c r="M23360"/>
      <c r="N23360"/>
    </row>
    <row r="23361" spans="1:14">
      <c r="A23361" t="s">
        <v>33</v>
      </c>
      <c r="B23361"/>
      <c r="C23361"/>
      <c r="D23361">
        <f>LEN(C23361)</f>
        <v>0</v>
      </c>
      <c r="E23361"/>
      <c r="F23361">
        <f>LEN(E23361)</f>
        <v>0</v>
      </c>
      <c r="G23361"/>
      <c r="H23361"/>
      <c r="I23361"/>
      <c r="J23361"/>
      <c r="K23361"/>
      <c r="L23361"/>
      <c r="M23361"/>
      <c r="N23361"/>
    </row>
    <row r="23362" spans="1:14">
      <c r="A23362" t="s">
        <v>33</v>
      </c>
      <c r="B23362"/>
      <c r="C23362"/>
      <c r="D23362">
        <f>LEN(C23362)</f>
        <v>0</v>
      </c>
      <c r="E23362"/>
      <c r="F23362">
        <f>LEN(E23362)</f>
        <v>0</v>
      </c>
      <c r="G23362"/>
      <c r="H23362"/>
      <c r="I23362"/>
      <c r="J23362"/>
      <c r="K23362"/>
      <c r="L23362"/>
      <c r="M23362"/>
      <c r="N23362"/>
    </row>
    <row r="23363" spans="1:14">
      <c r="A23363" t="s">
        <v>33</v>
      </c>
      <c r="B23363"/>
      <c r="C23363"/>
      <c r="D23363">
        <f>LEN(C23363)</f>
        <v>0</v>
      </c>
      <c r="E23363"/>
      <c r="F23363">
        <f>LEN(E23363)</f>
        <v>0</v>
      </c>
      <c r="G23363"/>
      <c r="H23363"/>
      <c r="I23363"/>
      <c r="J23363"/>
      <c r="K23363"/>
      <c r="L23363"/>
      <c r="M23363"/>
      <c r="N23363"/>
    </row>
    <row r="23364" spans="1:14">
      <c r="A23364" t="s">
        <v>33</v>
      </c>
      <c r="B23364"/>
      <c r="C23364"/>
      <c r="D23364">
        <f>LEN(C23364)</f>
        <v>0</v>
      </c>
      <c r="E23364"/>
      <c r="F23364">
        <f>LEN(E23364)</f>
        <v>0</v>
      </c>
      <c r="G23364"/>
      <c r="H23364"/>
      <c r="I23364"/>
      <c r="J23364"/>
      <c r="K23364"/>
      <c r="L23364"/>
      <c r="M23364"/>
      <c r="N23364"/>
    </row>
    <row r="23365" spans="1:14">
      <c r="A23365" t="s">
        <v>33</v>
      </c>
      <c r="B23365"/>
      <c r="C23365"/>
      <c r="D23365">
        <f>LEN(C23365)</f>
        <v>0</v>
      </c>
      <c r="E23365"/>
      <c r="F23365">
        <f>LEN(E23365)</f>
        <v>0</v>
      </c>
      <c r="G23365"/>
      <c r="H23365"/>
      <c r="I23365"/>
      <c r="J23365"/>
      <c r="K23365"/>
      <c r="L23365"/>
      <c r="M23365"/>
      <c r="N23365"/>
    </row>
    <row r="23366" spans="1:14">
      <c r="A23366" t="s">
        <v>33</v>
      </c>
      <c r="B23366"/>
      <c r="C23366"/>
      <c r="D23366">
        <f>LEN(C23366)</f>
        <v>0</v>
      </c>
      <c r="E23366"/>
      <c r="F23366">
        <f>LEN(E23366)</f>
        <v>0</v>
      </c>
      <c r="G23366"/>
      <c r="H23366"/>
      <c r="I23366"/>
      <c r="J23366"/>
      <c r="K23366"/>
      <c r="L23366"/>
      <c r="M23366"/>
      <c r="N23366"/>
    </row>
    <row r="23367" spans="1:14">
      <c r="A23367" t="s">
        <v>33</v>
      </c>
      <c r="B23367"/>
      <c r="C23367"/>
      <c r="D23367">
        <f>LEN(C23367)</f>
        <v>0</v>
      </c>
      <c r="E23367"/>
      <c r="F23367">
        <f>LEN(E23367)</f>
        <v>0</v>
      </c>
      <c r="G23367"/>
      <c r="H23367"/>
      <c r="I23367"/>
      <c r="J23367"/>
      <c r="K23367"/>
      <c r="L23367"/>
      <c r="M23367"/>
      <c r="N23367"/>
    </row>
    <row r="23368" spans="1:14">
      <c r="A23368" t="s">
        <v>33</v>
      </c>
      <c r="B23368"/>
      <c r="C23368"/>
      <c r="D23368">
        <f>LEN(C23368)</f>
        <v>0</v>
      </c>
      <c r="E23368"/>
      <c r="F23368">
        <f>LEN(E23368)</f>
        <v>0</v>
      </c>
      <c r="G23368"/>
      <c r="H23368"/>
      <c r="I23368"/>
      <c r="J23368"/>
      <c r="K23368"/>
      <c r="L23368"/>
      <c r="M23368"/>
      <c r="N23368"/>
    </row>
    <row r="23369" spans="1:14">
      <c r="A23369" t="s">
        <v>33</v>
      </c>
      <c r="B23369"/>
      <c r="C23369"/>
      <c r="D23369">
        <f>LEN(C23369)</f>
        <v>0</v>
      </c>
      <c r="E23369"/>
      <c r="F23369">
        <f>LEN(E23369)</f>
        <v>0</v>
      </c>
      <c r="G23369"/>
      <c r="H23369"/>
      <c r="I23369"/>
      <c r="J23369"/>
      <c r="K23369"/>
      <c r="L23369"/>
      <c r="M23369"/>
      <c r="N23369"/>
    </row>
    <row r="23370" spans="1:14">
      <c r="A23370" t="s">
        <v>33</v>
      </c>
      <c r="B23370"/>
      <c r="C23370"/>
      <c r="D23370">
        <f>LEN(C23370)</f>
        <v>0</v>
      </c>
      <c r="E23370"/>
      <c r="F23370">
        <f>LEN(E23370)</f>
        <v>0</v>
      </c>
      <c r="G23370"/>
      <c r="H23370"/>
      <c r="I23370"/>
      <c r="J23370"/>
      <c r="K23370"/>
      <c r="L23370"/>
      <c r="M23370"/>
      <c r="N23370"/>
    </row>
    <row r="23371" spans="1:14">
      <c r="A23371" t="s">
        <v>33</v>
      </c>
      <c r="B23371"/>
      <c r="C23371"/>
      <c r="D23371">
        <f>LEN(C23371)</f>
        <v>0</v>
      </c>
      <c r="E23371"/>
      <c r="F23371">
        <f>LEN(E23371)</f>
        <v>0</v>
      </c>
      <c r="G23371"/>
      <c r="H23371"/>
      <c r="I23371"/>
      <c r="J23371"/>
      <c r="K23371"/>
      <c r="L23371"/>
      <c r="M23371"/>
      <c r="N23371"/>
    </row>
    <row r="23372" spans="1:14">
      <c r="A23372" t="s">
        <v>33</v>
      </c>
      <c r="B23372"/>
      <c r="C23372"/>
      <c r="D23372">
        <f>LEN(C23372)</f>
        <v>0</v>
      </c>
      <c r="E23372"/>
      <c r="F23372">
        <f>LEN(E23372)</f>
        <v>0</v>
      </c>
      <c r="G23372"/>
      <c r="H23372"/>
      <c r="I23372"/>
      <c r="J23372"/>
      <c r="K23372"/>
      <c r="L23372"/>
      <c r="M23372"/>
      <c r="N23372"/>
    </row>
    <row r="23373" spans="1:14">
      <c r="A23373" t="s">
        <v>33</v>
      </c>
      <c r="B23373"/>
      <c r="C23373"/>
      <c r="D23373">
        <f>LEN(C23373)</f>
        <v>0</v>
      </c>
      <c r="E23373"/>
      <c r="F23373">
        <f>LEN(E23373)</f>
        <v>0</v>
      </c>
      <c r="G23373"/>
      <c r="H23373"/>
      <c r="I23373"/>
      <c r="J23373"/>
      <c r="K23373"/>
      <c r="L23373"/>
      <c r="M23373"/>
      <c r="N23373"/>
    </row>
    <row r="23374" spans="1:14">
      <c r="A23374" t="s">
        <v>33</v>
      </c>
      <c r="B23374"/>
      <c r="C23374"/>
      <c r="D23374">
        <f>LEN(C23374)</f>
        <v>0</v>
      </c>
      <c r="E23374"/>
      <c r="F23374">
        <f>LEN(E23374)</f>
        <v>0</v>
      </c>
      <c r="G23374"/>
      <c r="H23374"/>
      <c r="I23374"/>
      <c r="J23374"/>
      <c r="K23374"/>
      <c r="L23374"/>
      <c r="M23374"/>
      <c r="N23374"/>
    </row>
    <row r="23375" spans="1:14">
      <c r="A23375" t="s">
        <v>33</v>
      </c>
      <c r="B23375"/>
      <c r="C23375"/>
      <c r="D23375">
        <f>LEN(C23375)</f>
        <v>0</v>
      </c>
      <c r="E23375"/>
      <c r="F23375">
        <f>LEN(E23375)</f>
        <v>0</v>
      </c>
      <c r="G23375"/>
      <c r="H23375"/>
      <c r="I23375"/>
      <c r="J23375"/>
      <c r="K23375"/>
      <c r="L23375"/>
      <c r="M23375"/>
      <c r="N23375"/>
    </row>
    <row r="23376" spans="1:14">
      <c r="A23376" t="s">
        <v>33</v>
      </c>
      <c r="B23376"/>
      <c r="C23376"/>
      <c r="D23376">
        <f>LEN(C23376)</f>
        <v>0</v>
      </c>
      <c r="E23376"/>
      <c r="F23376">
        <f>LEN(E23376)</f>
        <v>0</v>
      </c>
      <c r="G23376"/>
      <c r="H23376"/>
      <c r="I23376"/>
      <c r="J23376"/>
      <c r="K23376"/>
      <c r="L23376"/>
      <c r="M23376"/>
      <c r="N23376"/>
    </row>
    <row r="23377" spans="1:14">
      <c r="A23377" t="s">
        <v>33</v>
      </c>
      <c r="B23377"/>
      <c r="C23377"/>
      <c r="D23377">
        <f>LEN(C23377)</f>
        <v>0</v>
      </c>
      <c r="E23377"/>
      <c r="F23377">
        <f>LEN(E23377)</f>
        <v>0</v>
      </c>
      <c r="G23377"/>
      <c r="H23377"/>
      <c r="I23377"/>
      <c r="J23377"/>
      <c r="K23377"/>
      <c r="L23377"/>
      <c r="M23377"/>
      <c r="N23377"/>
    </row>
    <row r="23378" spans="1:14">
      <c r="A23378" t="s">
        <v>33</v>
      </c>
      <c r="B23378"/>
      <c r="C23378"/>
      <c r="D23378">
        <f>LEN(C23378)</f>
        <v>0</v>
      </c>
      <c r="E23378"/>
      <c r="F23378">
        <f>LEN(E23378)</f>
        <v>0</v>
      </c>
      <c r="G23378"/>
      <c r="H23378"/>
      <c r="I23378"/>
      <c r="J23378"/>
      <c r="K23378"/>
      <c r="L23378"/>
      <c r="M23378"/>
      <c r="N23378"/>
    </row>
    <row r="23379" spans="1:14">
      <c r="A23379" t="s">
        <v>33</v>
      </c>
      <c r="B23379"/>
      <c r="C23379"/>
      <c r="D23379">
        <f>LEN(C23379)</f>
        <v>0</v>
      </c>
      <c r="E23379"/>
      <c r="F23379">
        <f>LEN(E23379)</f>
        <v>0</v>
      </c>
      <c r="G23379"/>
      <c r="H23379"/>
      <c r="I23379"/>
      <c r="J23379"/>
      <c r="K23379"/>
      <c r="L23379"/>
      <c r="M23379"/>
      <c r="N23379"/>
    </row>
    <row r="23380" spans="1:14">
      <c r="A23380" t="s">
        <v>33</v>
      </c>
      <c r="B23380"/>
      <c r="C23380"/>
      <c r="D23380">
        <f>LEN(C23380)</f>
        <v>0</v>
      </c>
      <c r="E23380"/>
      <c r="F23380">
        <f>LEN(E23380)</f>
        <v>0</v>
      </c>
      <c r="G23380"/>
      <c r="H23380"/>
      <c r="I23380"/>
      <c r="J23380"/>
      <c r="K23380"/>
      <c r="L23380"/>
      <c r="M23380"/>
      <c r="N23380"/>
    </row>
    <row r="23381" spans="1:14">
      <c r="A23381" t="s">
        <v>33</v>
      </c>
      <c r="B23381"/>
      <c r="C23381"/>
      <c r="D23381">
        <f>LEN(C23381)</f>
        <v>0</v>
      </c>
      <c r="E23381"/>
      <c r="F23381">
        <f>LEN(E23381)</f>
        <v>0</v>
      </c>
      <c r="G23381"/>
      <c r="H23381"/>
      <c r="I23381"/>
      <c r="J23381"/>
      <c r="K23381"/>
      <c r="L23381"/>
      <c r="M23381"/>
      <c r="N23381"/>
    </row>
    <row r="23382" spans="1:14">
      <c r="A23382" t="s">
        <v>33</v>
      </c>
      <c r="B23382"/>
      <c r="C23382"/>
      <c r="D23382">
        <f>LEN(C23382)</f>
        <v>0</v>
      </c>
      <c r="E23382"/>
      <c r="F23382">
        <f>LEN(E23382)</f>
        <v>0</v>
      </c>
      <c r="G23382"/>
      <c r="H23382"/>
      <c r="I23382"/>
      <c r="J23382"/>
      <c r="K23382"/>
      <c r="L23382"/>
      <c r="M23382"/>
      <c r="N23382"/>
    </row>
    <row r="23383" spans="1:14">
      <c r="A23383" t="s">
        <v>33</v>
      </c>
      <c r="B23383"/>
      <c r="C23383"/>
      <c r="D23383">
        <f>LEN(C23383)</f>
        <v>0</v>
      </c>
      <c r="E23383"/>
      <c r="F23383">
        <f>LEN(E23383)</f>
        <v>0</v>
      </c>
      <c r="G23383"/>
      <c r="H23383"/>
      <c r="I23383"/>
      <c r="J23383"/>
      <c r="K23383"/>
      <c r="L23383"/>
      <c r="M23383"/>
      <c r="N23383"/>
    </row>
    <row r="23384" spans="1:14">
      <c r="A23384" t="s">
        <v>33</v>
      </c>
      <c r="B23384"/>
      <c r="C23384"/>
      <c r="D23384">
        <f>LEN(C23384)</f>
        <v>0</v>
      </c>
      <c r="E23384"/>
      <c r="F23384">
        <f>LEN(E23384)</f>
        <v>0</v>
      </c>
      <c r="G23384"/>
      <c r="H23384"/>
      <c r="I23384"/>
      <c r="J23384"/>
      <c r="K23384"/>
      <c r="L23384"/>
      <c r="M23384"/>
      <c r="N23384"/>
    </row>
    <row r="23385" spans="1:14">
      <c r="A23385" t="s">
        <v>33</v>
      </c>
      <c r="B23385"/>
      <c r="C23385"/>
      <c r="D23385">
        <f>LEN(C23385)</f>
        <v>0</v>
      </c>
      <c r="E23385"/>
      <c r="F23385">
        <f>LEN(E23385)</f>
        <v>0</v>
      </c>
      <c r="G23385"/>
      <c r="H23385"/>
      <c r="I23385"/>
      <c r="J23385"/>
      <c r="K23385"/>
      <c r="L23385"/>
      <c r="M23385"/>
      <c r="N23385"/>
    </row>
    <row r="23386" spans="1:14">
      <c r="A23386" t="s">
        <v>33</v>
      </c>
      <c r="B23386"/>
      <c r="C23386"/>
      <c r="D23386">
        <f>LEN(C23386)</f>
        <v>0</v>
      </c>
      <c r="E23386"/>
      <c r="F23386">
        <f>LEN(E23386)</f>
        <v>0</v>
      </c>
      <c r="G23386"/>
      <c r="H23386"/>
      <c r="I23386"/>
      <c r="J23386"/>
      <c r="K23386"/>
      <c r="L23386"/>
      <c r="M23386"/>
      <c r="N23386"/>
    </row>
    <row r="23387" spans="1:14">
      <c r="A23387" t="s">
        <v>33</v>
      </c>
      <c r="B23387"/>
      <c r="C23387"/>
      <c r="D23387">
        <f>LEN(C23387)</f>
        <v>0</v>
      </c>
      <c r="E23387"/>
      <c r="F23387">
        <f>LEN(E23387)</f>
        <v>0</v>
      </c>
      <c r="G23387"/>
      <c r="H23387"/>
      <c r="I23387"/>
      <c r="J23387"/>
      <c r="K23387"/>
      <c r="L23387"/>
      <c r="M23387"/>
      <c r="N23387"/>
    </row>
    <row r="23388" spans="1:14">
      <c r="A23388" t="s">
        <v>33</v>
      </c>
      <c r="B23388"/>
      <c r="C23388"/>
      <c r="D23388">
        <f>LEN(C23388)</f>
        <v>0</v>
      </c>
      <c r="E23388"/>
      <c r="F23388">
        <f>LEN(E23388)</f>
        <v>0</v>
      </c>
      <c r="G23388"/>
      <c r="H23388"/>
      <c r="I23388"/>
      <c r="J23388"/>
      <c r="K23388"/>
      <c r="L23388"/>
      <c r="M23388"/>
      <c r="N23388"/>
    </row>
    <row r="23389" spans="1:14">
      <c r="A23389" t="s">
        <v>33</v>
      </c>
      <c r="B23389"/>
      <c r="C23389"/>
      <c r="D23389">
        <f>LEN(C23389)</f>
        <v>0</v>
      </c>
      <c r="E23389"/>
      <c r="F23389">
        <f>LEN(E23389)</f>
        <v>0</v>
      </c>
      <c r="G23389"/>
      <c r="H23389"/>
      <c r="I23389"/>
      <c r="J23389"/>
      <c r="K23389"/>
      <c r="L23389"/>
      <c r="M23389"/>
      <c r="N23389"/>
    </row>
    <row r="23390" spans="1:14">
      <c r="A23390" t="s">
        <v>33</v>
      </c>
      <c r="B23390"/>
      <c r="C23390"/>
      <c r="D23390">
        <f>LEN(C23390)</f>
        <v>0</v>
      </c>
      <c r="E23390"/>
      <c r="F23390">
        <f>LEN(E23390)</f>
        <v>0</v>
      </c>
      <c r="G23390"/>
      <c r="H23390"/>
      <c r="I23390"/>
      <c r="J23390"/>
      <c r="K23390"/>
      <c r="L23390"/>
      <c r="M23390"/>
      <c r="N23390"/>
    </row>
    <row r="23391" spans="1:14">
      <c r="A23391" t="s">
        <v>33</v>
      </c>
      <c r="B23391"/>
      <c r="C23391"/>
      <c r="D23391">
        <f>LEN(C23391)</f>
        <v>0</v>
      </c>
      <c r="E23391"/>
      <c r="F23391">
        <f>LEN(E23391)</f>
        <v>0</v>
      </c>
      <c r="G23391"/>
      <c r="H23391"/>
      <c r="I23391"/>
      <c r="J23391"/>
      <c r="K23391"/>
      <c r="L23391"/>
      <c r="M23391"/>
      <c r="N23391"/>
    </row>
    <row r="23392" spans="1:14">
      <c r="A23392" t="s">
        <v>33</v>
      </c>
      <c r="B23392"/>
      <c r="C23392"/>
      <c r="D23392">
        <f>LEN(C23392)</f>
        <v>0</v>
      </c>
      <c r="E23392"/>
      <c r="F23392">
        <f>LEN(E23392)</f>
        <v>0</v>
      </c>
      <c r="G23392"/>
      <c r="H23392"/>
      <c r="I23392"/>
      <c r="J23392"/>
      <c r="K23392"/>
      <c r="L23392"/>
      <c r="M23392"/>
      <c r="N23392"/>
    </row>
    <row r="23393" spans="1:14">
      <c r="A23393" t="s">
        <v>33</v>
      </c>
      <c r="B23393"/>
      <c r="C23393"/>
      <c r="D23393">
        <f>LEN(C23393)</f>
        <v>0</v>
      </c>
      <c r="E23393"/>
      <c r="F23393">
        <f>LEN(E23393)</f>
        <v>0</v>
      </c>
      <c r="G23393"/>
      <c r="H23393"/>
      <c r="I23393"/>
      <c r="J23393"/>
      <c r="K23393"/>
      <c r="L23393"/>
      <c r="M23393"/>
      <c r="N23393"/>
    </row>
    <row r="23394" spans="1:14">
      <c r="A23394" t="s">
        <v>33</v>
      </c>
      <c r="B23394"/>
      <c r="C23394"/>
      <c r="D23394">
        <f>LEN(C23394)</f>
        <v>0</v>
      </c>
      <c r="E23394"/>
      <c r="F23394">
        <f>LEN(E23394)</f>
        <v>0</v>
      </c>
      <c r="G23394"/>
      <c r="H23394"/>
      <c r="I23394"/>
      <c r="J23394"/>
      <c r="K23394"/>
      <c r="L23394"/>
      <c r="M23394"/>
      <c r="N23394"/>
    </row>
    <row r="23395" spans="1:14">
      <c r="A23395" t="s">
        <v>33</v>
      </c>
      <c r="B23395"/>
      <c r="C23395"/>
      <c r="D23395">
        <f>LEN(C23395)</f>
        <v>0</v>
      </c>
      <c r="E23395"/>
      <c r="F23395">
        <f>LEN(E23395)</f>
        <v>0</v>
      </c>
      <c r="G23395"/>
      <c r="H23395"/>
      <c r="I23395"/>
      <c r="J23395"/>
      <c r="K23395"/>
      <c r="L23395"/>
      <c r="M23395"/>
      <c r="N23395"/>
    </row>
    <row r="23396" spans="1:14">
      <c r="A23396" t="s">
        <v>33</v>
      </c>
      <c r="B23396"/>
      <c r="C23396"/>
      <c r="D23396">
        <f>LEN(C23396)</f>
        <v>0</v>
      </c>
      <c r="E23396"/>
      <c r="F23396">
        <f>LEN(E23396)</f>
        <v>0</v>
      </c>
      <c r="G23396"/>
      <c r="H23396"/>
      <c r="I23396"/>
      <c r="J23396"/>
      <c r="K23396"/>
      <c r="L23396"/>
      <c r="M23396"/>
      <c r="N23396"/>
    </row>
    <row r="23397" spans="1:14">
      <c r="A23397" t="s">
        <v>33</v>
      </c>
      <c r="B23397"/>
      <c r="C23397"/>
      <c r="D23397">
        <f>LEN(C23397)</f>
        <v>0</v>
      </c>
      <c r="E23397"/>
      <c r="F23397">
        <f>LEN(E23397)</f>
        <v>0</v>
      </c>
      <c r="G23397"/>
      <c r="H23397"/>
      <c r="I23397"/>
      <c r="J23397"/>
      <c r="K23397"/>
      <c r="L23397"/>
      <c r="M23397"/>
      <c r="N23397"/>
    </row>
    <row r="23398" spans="1:14">
      <c r="A23398" t="s">
        <v>33</v>
      </c>
      <c r="B23398"/>
      <c r="C23398"/>
      <c r="D23398">
        <f>LEN(C23398)</f>
        <v>0</v>
      </c>
      <c r="E23398"/>
      <c r="F23398">
        <f>LEN(E23398)</f>
        <v>0</v>
      </c>
      <c r="G23398"/>
      <c r="H23398"/>
      <c r="I23398"/>
      <c r="J23398"/>
      <c r="K23398"/>
      <c r="L23398"/>
      <c r="M23398"/>
      <c r="N23398"/>
    </row>
    <row r="23399" spans="1:14">
      <c r="A23399" t="s">
        <v>33</v>
      </c>
      <c r="B23399"/>
      <c r="C23399"/>
      <c r="D23399">
        <f>LEN(C23399)</f>
        <v>0</v>
      </c>
      <c r="E23399"/>
      <c r="F23399">
        <f>LEN(E23399)</f>
        <v>0</v>
      </c>
      <c r="G23399"/>
      <c r="H23399"/>
      <c r="I23399"/>
      <c r="J23399"/>
      <c r="K23399"/>
      <c r="L23399"/>
      <c r="M23399"/>
      <c r="N23399"/>
    </row>
    <row r="23400" spans="1:14">
      <c r="A23400" t="s">
        <v>33</v>
      </c>
      <c r="B23400"/>
      <c r="C23400"/>
      <c r="D23400">
        <f>LEN(C23400)</f>
        <v>0</v>
      </c>
      <c r="E23400"/>
      <c r="F23400">
        <f>LEN(E23400)</f>
        <v>0</v>
      </c>
      <c r="G23400"/>
      <c r="H23400"/>
      <c r="I23400"/>
      <c r="J23400"/>
      <c r="K23400"/>
      <c r="L23400"/>
      <c r="M23400"/>
      <c r="N23400"/>
    </row>
    <row r="23401" spans="1:14">
      <c r="A23401" t="s">
        <v>33</v>
      </c>
      <c r="B23401"/>
      <c r="C23401"/>
      <c r="D23401">
        <f>LEN(C23401)</f>
        <v>0</v>
      </c>
      <c r="E23401"/>
      <c r="F23401">
        <f>LEN(E23401)</f>
        <v>0</v>
      </c>
      <c r="G23401"/>
      <c r="H23401"/>
      <c r="I23401"/>
      <c r="J23401"/>
      <c r="K23401"/>
      <c r="L23401"/>
      <c r="M23401"/>
      <c r="N23401"/>
    </row>
    <row r="23402" spans="1:14">
      <c r="A23402" t="s">
        <v>33</v>
      </c>
      <c r="B23402"/>
      <c r="C23402"/>
      <c r="D23402">
        <f>LEN(C23402)</f>
        <v>0</v>
      </c>
      <c r="E23402"/>
      <c r="F23402">
        <f>LEN(E23402)</f>
        <v>0</v>
      </c>
      <c r="G23402"/>
      <c r="H23402"/>
      <c r="I23402"/>
      <c r="J23402"/>
      <c r="K23402"/>
      <c r="L23402"/>
      <c r="M23402"/>
      <c r="N23402"/>
    </row>
    <row r="23403" spans="1:14">
      <c r="A23403" t="s">
        <v>33</v>
      </c>
      <c r="B23403"/>
      <c r="C23403"/>
      <c r="D23403">
        <f>LEN(C23403)</f>
        <v>0</v>
      </c>
      <c r="E23403"/>
      <c r="F23403">
        <f>LEN(E23403)</f>
        <v>0</v>
      </c>
      <c r="G23403"/>
      <c r="H23403"/>
      <c r="I23403"/>
      <c r="J23403"/>
      <c r="K23403"/>
      <c r="L23403"/>
      <c r="M23403"/>
      <c r="N23403"/>
    </row>
    <row r="23404" spans="1:14">
      <c r="A23404" t="s">
        <v>33</v>
      </c>
      <c r="B23404"/>
      <c r="C23404"/>
      <c r="D23404">
        <f>LEN(C23404)</f>
        <v>0</v>
      </c>
      <c r="E23404"/>
      <c r="F23404">
        <f>LEN(E23404)</f>
        <v>0</v>
      </c>
      <c r="G23404"/>
      <c r="H23404"/>
      <c r="I23404"/>
      <c r="J23404"/>
      <c r="K23404"/>
      <c r="L23404"/>
      <c r="M23404"/>
      <c r="N23404"/>
    </row>
    <row r="23405" spans="1:14">
      <c r="A23405" t="s">
        <v>33</v>
      </c>
      <c r="B23405"/>
      <c r="C23405"/>
      <c r="D23405">
        <f>LEN(C23405)</f>
        <v>0</v>
      </c>
      <c r="E23405"/>
      <c r="F23405">
        <f>LEN(E23405)</f>
        <v>0</v>
      </c>
      <c r="G23405"/>
      <c r="H23405"/>
      <c r="I23405"/>
      <c r="J23405"/>
      <c r="K23405"/>
      <c r="L23405"/>
      <c r="M23405"/>
      <c r="N23405"/>
    </row>
    <row r="23406" spans="1:14">
      <c r="A23406" t="s">
        <v>33</v>
      </c>
      <c r="B23406"/>
      <c r="C23406"/>
      <c r="D23406">
        <f>LEN(C23406)</f>
        <v>0</v>
      </c>
      <c r="E23406"/>
      <c r="F23406">
        <f>LEN(E23406)</f>
        <v>0</v>
      </c>
      <c r="G23406"/>
      <c r="H23406"/>
      <c r="I23406"/>
      <c r="J23406"/>
      <c r="K23406"/>
      <c r="L23406"/>
      <c r="M23406"/>
      <c r="N23406"/>
    </row>
    <row r="23407" spans="1:14">
      <c r="A23407" t="s">
        <v>33</v>
      </c>
      <c r="B23407"/>
      <c r="C23407"/>
      <c r="D23407">
        <f>LEN(C23407)</f>
        <v>0</v>
      </c>
      <c r="E23407"/>
      <c r="F23407">
        <f>LEN(E23407)</f>
        <v>0</v>
      </c>
      <c r="G23407"/>
      <c r="H23407"/>
      <c r="I23407"/>
      <c r="J23407"/>
      <c r="K23407"/>
      <c r="L23407"/>
      <c r="M23407"/>
      <c r="N23407"/>
    </row>
    <row r="23408" spans="1:14">
      <c r="A23408" t="s">
        <v>33</v>
      </c>
      <c r="B23408"/>
      <c r="C23408"/>
      <c r="D23408">
        <f>LEN(C23408)</f>
        <v>0</v>
      </c>
      <c r="E23408"/>
      <c r="F23408">
        <f>LEN(E23408)</f>
        <v>0</v>
      </c>
      <c r="G23408"/>
      <c r="H23408"/>
      <c r="I23408"/>
      <c r="J23408"/>
      <c r="K23408"/>
      <c r="L23408"/>
      <c r="M23408"/>
      <c r="N23408"/>
    </row>
    <row r="23409" spans="1:14">
      <c r="A23409" t="s">
        <v>33</v>
      </c>
      <c r="B23409"/>
      <c r="C23409"/>
      <c r="D23409">
        <f>LEN(C23409)</f>
        <v>0</v>
      </c>
      <c r="E23409"/>
      <c r="F23409">
        <f>LEN(E23409)</f>
        <v>0</v>
      </c>
      <c r="G23409"/>
      <c r="H23409"/>
      <c r="I23409"/>
      <c r="J23409"/>
      <c r="K23409"/>
      <c r="L23409"/>
      <c r="M23409"/>
      <c r="N23409"/>
    </row>
    <row r="23410" spans="1:14">
      <c r="A23410" t="s">
        <v>33</v>
      </c>
      <c r="B23410"/>
      <c r="C23410"/>
      <c r="D23410">
        <f>LEN(C23410)</f>
        <v>0</v>
      </c>
      <c r="E23410"/>
      <c r="F23410">
        <f>LEN(E23410)</f>
        <v>0</v>
      </c>
      <c r="G23410"/>
      <c r="H23410"/>
      <c r="I23410"/>
      <c r="J23410"/>
      <c r="K23410"/>
      <c r="L23410"/>
      <c r="M23410"/>
      <c r="N23410"/>
    </row>
    <row r="23411" spans="1:14">
      <c r="A23411" t="s">
        <v>33</v>
      </c>
      <c r="B23411"/>
      <c r="C23411"/>
      <c r="D23411">
        <f>LEN(C23411)</f>
        <v>0</v>
      </c>
      <c r="E23411"/>
      <c r="F23411">
        <f>LEN(E23411)</f>
        <v>0</v>
      </c>
      <c r="G23411"/>
      <c r="H23411"/>
      <c r="I23411"/>
      <c r="J23411"/>
      <c r="K23411"/>
      <c r="L23411"/>
      <c r="M23411"/>
      <c r="N23411"/>
    </row>
    <row r="23412" spans="1:14">
      <c r="A23412" t="s">
        <v>33</v>
      </c>
      <c r="B23412"/>
      <c r="C23412"/>
      <c r="D23412">
        <f>LEN(C23412)</f>
        <v>0</v>
      </c>
      <c r="E23412"/>
      <c r="F23412">
        <f>LEN(E23412)</f>
        <v>0</v>
      </c>
      <c r="G23412"/>
      <c r="H23412"/>
      <c r="I23412"/>
      <c r="J23412"/>
      <c r="K23412"/>
      <c r="L23412"/>
      <c r="M23412"/>
      <c r="N23412"/>
    </row>
    <row r="23413" spans="1:14">
      <c r="A23413" t="s">
        <v>33</v>
      </c>
      <c r="B23413"/>
      <c r="C23413"/>
      <c r="D23413">
        <f>LEN(C23413)</f>
        <v>0</v>
      </c>
      <c r="E23413"/>
      <c r="F23413">
        <f>LEN(E23413)</f>
        <v>0</v>
      </c>
      <c r="G23413"/>
      <c r="H23413"/>
      <c r="I23413"/>
      <c r="J23413"/>
      <c r="K23413"/>
      <c r="L23413"/>
      <c r="M23413"/>
      <c r="N23413"/>
    </row>
    <row r="23414" spans="1:14">
      <c r="A23414" t="s">
        <v>33</v>
      </c>
      <c r="B23414"/>
      <c r="C23414"/>
      <c r="D23414">
        <f>LEN(C23414)</f>
        <v>0</v>
      </c>
      <c r="E23414"/>
      <c r="F23414">
        <f>LEN(E23414)</f>
        <v>0</v>
      </c>
      <c r="G23414"/>
      <c r="H23414"/>
      <c r="I23414"/>
      <c r="J23414"/>
      <c r="K23414"/>
      <c r="L23414"/>
      <c r="M23414"/>
      <c r="N23414"/>
    </row>
    <row r="23415" spans="1:14">
      <c r="A23415" t="s">
        <v>33</v>
      </c>
      <c r="B23415"/>
      <c r="C23415"/>
      <c r="D23415">
        <f>LEN(C23415)</f>
        <v>0</v>
      </c>
      <c r="E23415"/>
      <c r="F23415">
        <f>LEN(E23415)</f>
        <v>0</v>
      </c>
      <c r="G23415"/>
      <c r="H23415"/>
      <c r="I23415"/>
      <c r="J23415"/>
      <c r="K23415"/>
      <c r="L23415"/>
      <c r="M23415"/>
      <c r="N23415"/>
    </row>
    <row r="23416" spans="1:14">
      <c r="A23416" t="s">
        <v>33</v>
      </c>
      <c r="B23416"/>
      <c r="C23416"/>
      <c r="D23416">
        <f>LEN(C23416)</f>
        <v>0</v>
      </c>
      <c r="E23416"/>
      <c r="F23416">
        <f>LEN(E23416)</f>
        <v>0</v>
      </c>
      <c r="G23416"/>
      <c r="H23416"/>
      <c r="I23416"/>
      <c r="J23416"/>
      <c r="K23416"/>
      <c r="L23416"/>
      <c r="M23416"/>
      <c r="N23416"/>
    </row>
    <row r="23417" spans="1:14">
      <c r="A23417" t="s">
        <v>33</v>
      </c>
      <c r="B23417"/>
      <c r="C23417"/>
      <c r="D23417">
        <f>LEN(C23417)</f>
        <v>0</v>
      </c>
      <c r="E23417"/>
      <c r="F23417">
        <f>LEN(E23417)</f>
        <v>0</v>
      </c>
      <c r="G23417"/>
      <c r="H23417"/>
      <c r="I23417"/>
      <c r="J23417"/>
      <c r="K23417"/>
      <c r="L23417"/>
      <c r="M23417"/>
      <c r="N23417"/>
    </row>
    <row r="23418" spans="1:14">
      <c r="A23418" t="s">
        <v>33</v>
      </c>
      <c r="B23418"/>
      <c r="C23418"/>
      <c r="D23418">
        <f>LEN(C23418)</f>
        <v>0</v>
      </c>
      <c r="E23418"/>
      <c r="F23418">
        <f>LEN(E23418)</f>
        <v>0</v>
      </c>
      <c r="G23418"/>
      <c r="H23418"/>
      <c r="I23418"/>
      <c r="J23418"/>
      <c r="K23418"/>
      <c r="L23418"/>
      <c r="M23418"/>
      <c r="N23418"/>
    </row>
    <row r="23419" spans="1:14">
      <c r="A23419" t="s">
        <v>33</v>
      </c>
      <c r="B23419"/>
      <c r="C23419"/>
      <c r="D23419">
        <f>LEN(C23419)</f>
        <v>0</v>
      </c>
      <c r="E23419"/>
      <c r="F23419">
        <f>LEN(E23419)</f>
        <v>0</v>
      </c>
      <c r="G23419"/>
      <c r="H23419"/>
      <c r="I23419"/>
      <c r="J23419"/>
      <c r="K23419"/>
      <c r="L23419"/>
      <c r="M23419"/>
      <c r="N23419"/>
    </row>
    <row r="23420" spans="1:14">
      <c r="A23420" t="s">
        <v>33</v>
      </c>
      <c r="B23420"/>
      <c r="C23420"/>
      <c r="D23420">
        <f>LEN(C23420)</f>
        <v>0</v>
      </c>
      <c r="E23420"/>
      <c r="F23420">
        <f>LEN(E23420)</f>
        <v>0</v>
      </c>
      <c r="G23420"/>
      <c r="H23420"/>
      <c r="I23420"/>
      <c r="J23420"/>
      <c r="K23420"/>
      <c r="L23420"/>
      <c r="M23420"/>
      <c r="N23420"/>
    </row>
    <row r="23421" spans="1:14">
      <c r="A23421" t="s">
        <v>33</v>
      </c>
      <c r="B23421"/>
      <c r="C23421"/>
      <c r="D23421">
        <f>LEN(C23421)</f>
        <v>0</v>
      </c>
      <c r="E23421"/>
      <c r="F23421">
        <f>LEN(E23421)</f>
        <v>0</v>
      </c>
      <c r="G23421"/>
      <c r="H23421"/>
      <c r="I23421"/>
      <c r="J23421"/>
      <c r="K23421"/>
      <c r="L23421"/>
      <c r="M23421"/>
      <c r="N23421"/>
    </row>
    <row r="23422" spans="1:14">
      <c r="A23422" t="s">
        <v>33</v>
      </c>
      <c r="B23422"/>
      <c r="C23422"/>
      <c r="D23422">
        <f>LEN(C23422)</f>
        <v>0</v>
      </c>
      <c r="E23422"/>
      <c r="F23422">
        <f>LEN(E23422)</f>
        <v>0</v>
      </c>
      <c r="G23422"/>
      <c r="H23422"/>
      <c r="I23422"/>
      <c r="J23422"/>
      <c r="K23422"/>
      <c r="L23422"/>
      <c r="M23422"/>
      <c r="N23422"/>
    </row>
    <row r="23423" spans="1:14">
      <c r="A23423" t="s">
        <v>33</v>
      </c>
      <c r="B23423"/>
      <c r="C23423"/>
      <c r="D23423">
        <f>LEN(C23423)</f>
        <v>0</v>
      </c>
      <c r="E23423"/>
      <c r="F23423">
        <f>LEN(E23423)</f>
        <v>0</v>
      </c>
      <c r="G23423"/>
      <c r="H23423"/>
      <c r="I23423"/>
      <c r="J23423"/>
      <c r="K23423"/>
      <c r="L23423"/>
      <c r="M23423"/>
      <c r="N23423"/>
    </row>
    <row r="23424" spans="1:14">
      <c r="A23424" t="s">
        <v>33</v>
      </c>
      <c r="B23424"/>
      <c r="C23424"/>
      <c r="D23424">
        <f>LEN(C23424)</f>
        <v>0</v>
      </c>
      <c r="E23424"/>
      <c r="F23424">
        <f>LEN(E23424)</f>
        <v>0</v>
      </c>
      <c r="G23424"/>
      <c r="H23424"/>
      <c r="I23424"/>
      <c r="J23424"/>
      <c r="K23424"/>
      <c r="L23424"/>
      <c r="M23424"/>
      <c r="N23424"/>
    </row>
    <row r="23425" spans="1:14">
      <c r="A23425" t="s">
        <v>33</v>
      </c>
      <c r="B23425"/>
      <c r="C23425"/>
      <c r="D23425">
        <f>LEN(C23425)</f>
        <v>0</v>
      </c>
      <c r="E23425"/>
      <c r="F23425">
        <f>LEN(E23425)</f>
        <v>0</v>
      </c>
      <c r="G23425"/>
      <c r="H23425"/>
      <c r="I23425"/>
      <c r="J23425"/>
      <c r="K23425"/>
      <c r="L23425"/>
      <c r="M23425"/>
      <c r="N23425"/>
    </row>
    <row r="23426" spans="1:14">
      <c r="A23426" t="s">
        <v>33</v>
      </c>
      <c r="B23426"/>
      <c r="C23426"/>
      <c r="D23426">
        <f>LEN(C23426)</f>
        <v>0</v>
      </c>
      <c r="E23426"/>
      <c r="F23426">
        <f>LEN(E23426)</f>
        <v>0</v>
      </c>
      <c r="G23426"/>
      <c r="H23426"/>
      <c r="I23426"/>
      <c r="J23426"/>
      <c r="K23426"/>
      <c r="L23426"/>
      <c r="M23426"/>
      <c r="N23426"/>
    </row>
    <row r="23427" spans="1:14">
      <c r="A23427" t="s">
        <v>33</v>
      </c>
      <c r="B23427"/>
      <c r="C23427"/>
      <c r="D23427">
        <f>LEN(C23427)</f>
        <v>0</v>
      </c>
      <c r="E23427"/>
      <c r="F23427">
        <f>LEN(E23427)</f>
        <v>0</v>
      </c>
      <c r="G23427"/>
      <c r="H23427"/>
      <c r="I23427"/>
      <c r="J23427"/>
      <c r="K23427"/>
      <c r="L23427"/>
      <c r="M23427"/>
      <c r="N23427"/>
    </row>
    <row r="23428" spans="1:14">
      <c r="A23428" t="s">
        <v>33</v>
      </c>
      <c r="B23428"/>
      <c r="C23428"/>
      <c r="D23428">
        <f>LEN(C23428)</f>
        <v>0</v>
      </c>
      <c r="E23428"/>
      <c r="F23428">
        <f>LEN(E23428)</f>
        <v>0</v>
      </c>
      <c r="G23428"/>
      <c r="H23428"/>
      <c r="I23428"/>
      <c r="J23428"/>
      <c r="K23428"/>
      <c r="L23428"/>
      <c r="M23428"/>
      <c r="N23428"/>
    </row>
    <row r="23429" spans="1:14">
      <c r="A23429" t="s">
        <v>33</v>
      </c>
      <c r="B23429"/>
      <c r="C23429"/>
      <c r="D23429">
        <f>LEN(C23429)</f>
        <v>0</v>
      </c>
      <c r="E23429"/>
      <c r="F23429">
        <f>LEN(E23429)</f>
        <v>0</v>
      </c>
      <c r="G23429"/>
      <c r="H23429"/>
      <c r="I23429"/>
      <c r="J23429"/>
      <c r="K23429"/>
      <c r="L23429"/>
      <c r="M23429"/>
      <c r="N23429"/>
    </row>
    <row r="23430" spans="1:14">
      <c r="A23430" t="s">
        <v>33</v>
      </c>
      <c r="B23430"/>
      <c r="C23430"/>
      <c r="D23430">
        <f>LEN(C23430)</f>
        <v>0</v>
      </c>
      <c r="E23430"/>
      <c r="F23430">
        <f>LEN(E23430)</f>
        <v>0</v>
      </c>
      <c r="G23430"/>
      <c r="H23430"/>
      <c r="I23430"/>
      <c r="J23430"/>
      <c r="K23430"/>
      <c r="L23430"/>
      <c r="M23430"/>
      <c r="N23430"/>
    </row>
    <row r="23431" spans="1:14">
      <c r="A23431" t="s">
        <v>33</v>
      </c>
      <c r="B23431"/>
      <c r="C23431"/>
      <c r="D23431">
        <f>LEN(C23431)</f>
        <v>0</v>
      </c>
      <c r="E23431"/>
      <c r="F23431">
        <f>LEN(E23431)</f>
        <v>0</v>
      </c>
      <c r="G23431"/>
      <c r="H23431"/>
      <c r="I23431"/>
      <c r="J23431"/>
      <c r="K23431"/>
      <c r="L23431"/>
      <c r="M23431"/>
      <c r="N23431"/>
    </row>
    <row r="23432" spans="1:14">
      <c r="A23432" t="s">
        <v>33</v>
      </c>
      <c r="B23432"/>
      <c r="C23432"/>
      <c r="D23432">
        <f>LEN(C23432)</f>
        <v>0</v>
      </c>
      <c r="E23432"/>
      <c r="F23432">
        <f>LEN(E23432)</f>
        <v>0</v>
      </c>
      <c r="G23432"/>
      <c r="H23432"/>
      <c r="I23432"/>
      <c r="J23432"/>
      <c r="K23432"/>
      <c r="L23432"/>
      <c r="M23432"/>
      <c r="N23432"/>
    </row>
    <row r="23433" spans="1:14">
      <c r="A23433" t="s">
        <v>33</v>
      </c>
      <c r="B23433"/>
      <c r="C23433"/>
      <c r="D23433">
        <f>LEN(C23433)</f>
        <v>0</v>
      </c>
      <c r="E23433"/>
      <c r="F23433">
        <f>LEN(E23433)</f>
        <v>0</v>
      </c>
      <c r="G23433"/>
      <c r="H23433"/>
      <c r="I23433"/>
      <c r="J23433"/>
      <c r="K23433"/>
      <c r="L23433"/>
      <c r="M23433"/>
      <c r="N23433"/>
    </row>
    <row r="23434" spans="1:14">
      <c r="A23434" t="s">
        <v>33</v>
      </c>
      <c r="B23434"/>
      <c r="C23434"/>
      <c r="D23434">
        <f>LEN(C23434)</f>
        <v>0</v>
      </c>
      <c r="E23434"/>
      <c r="F23434">
        <f>LEN(E23434)</f>
        <v>0</v>
      </c>
      <c r="G23434"/>
      <c r="H23434"/>
      <c r="I23434"/>
      <c r="J23434"/>
      <c r="K23434"/>
      <c r="L23434"/>
      <c r="M23434"/>
      <c r="N23434"/>
    </row>
    <row r="23435" spans="1:14">
      <c r="A23435" t="s">
        <v>33</v>
      </c>
      <c r="B23435"/>
      <c r="C23435"/>
      <c r="D23435">
        <f>LEN(C23435)</f>
        <v>0</v>
      </c>
      <c r="E23435"/>
      <c r="F23435">
        <f>LEN(E23435)</f>
        <v>0</v>
      </c>
      <c r="G23435"/>
      <c r="H23435"/>
      <c r="I23435"/>
      <c r="J23435"/>
      <c r="K23435"/>
      <c r="L23435"/>
      <c r="M23435"/>
      <c r="N23435"/>
    </row>
    <row r="23436" spans="1:14">
      <c r="A23436" t="s">
        <v>33</v>
      </c>
      <c r="B23436"/>
      <c r="C23436"/>
      <c r="D23436">
        <f>LEN(C23436)</f>
        <v>0</v>
      </c>
      <c r="E23436"/>
      <c r="F23436">
        <f>LEN(E23436)</f>
        <v>0</v>
      </c>
      <c r="G23436"/>
      <c r="H23436"/>
      <c r="I23436"/>
      <c r="J23436"/>
      <c r="K23436"/>
      <c r="L23436"/>
      <c r="M23436"/>
      <c r="N23436"/>
    </row>
    <row r="23437" spans="1:14">
      <c r="A23437" t="s">
        <v>33</v>
      </c>
      <c r="B23437"/>
      <c r="C23437"/>
      <c r="D23437">
        <f>LEN(C23437)</f>
        <v>0</v>
      </c>
      <c r="E23437"/>
      <c r="F23437">
        <f>LEN(E23437)</f>
        <v>0</v>
      </c>
      <c r="G23437"/>
      <c r="H23437"/>
      <c r="I23437"/>
      <c r="J23437"/>
      <c r="K23437"/>
      <c r="L23437"/>
      <c r="M23437"/>
      <c r="N23437"/>
    </row>
    <row r="23438" spans="1:14">
      <c r="A23438" t="s">
        <v>33</v>
      </c>
      <c r="B23438"/>
      <c r="C23438"/>
      <c r="D23438">
        <f>LEN(C23438)</f>
        <v>0</v>
      </c>
      <c r="E23438"/>
      <c r="F23438">
        <f>LEN(E23438)</f>
        <v>0</v>
      </c>
      <c r="G23438"/>
      <c r="H23438"/>
      <c r="I23438"/>
      <c r="J23438"/>
      <c r="K23438"/>
      <c r="L23438"/>
      <c r="M23438"/>
      <c r="N23438"/>
    </row>
    <row r="23439" spans="1:14">
      <c r="A23439" t="s">
        <v>33</v>
      </c>
      <c r="B23439"/>
      <c r="C23439"/>
      <c r="D23439">
        <f>LEN(C23439)</f>
        <v>0</v>
      </c>
      <c r="E23439"/>
      <c r="F23439">
        <f>LEN(E23439)</f>
        <v>0</v>
      </c>
      <c r="G23439"/>
      <c r="H23439"/>
      <c r="I23439"/>
      <c r="J23439"/>
      <c r="K23439"/>
      <c r="L23439"/>
      <c r="M23439"/>
      <c r="N23439"/>
    </row>
    <row r="23440" spans="1:14">
      <c r="A23440" t="s">
        <v>33</v>
      </c>
      <c r="B23440"/>
      <c r="C23440"/>
      <c r="D23440">
        <f>LEN(C23440)</f>
        <v>0</v>
      </c>
      <c r="E23440"/>
      <c r="F23440">
        <f>LEN(E23440)</f>
        <v>0</v>
      </c>
      <c r="G23440"/>
      <c r="H23440"/>
      <c r="I23440"/>
      <c r="J23440"/>
      <c r="K23440"/>
      <c r="L23440"/>
      <c r="M23440"/>
      <c r="N23440"/>
    </row>
    <row r="23441" spans="1:14">
      <c r="A23441" t="s">
        <v>33</v>
      </c>
      <c r="B23441"/>
      <c r="C23441"/>
      <c r="D23441">
        <f>LEN(C23441)</f>
        <v>0</v>
      </c>
      <c r="E23441"/>
      <c r="F23441">
        <f>LEN(E23441)</f>
        <v>0</v>
      </c>
      <c r="G23441"/>
      <c r="H23441"/>
      <c r="I23441"/>
      <c r="J23441"/>
      <c r="K23441"/>
      <c r="L23441"/>
      <c r="M23441"/>
      <c r="N23441"/>
    </row>
    <row r="23442" spans="1:14">
      <c r="A23442" t="s">
        <v>33</v>
      </c>
      <c r="B23442"/>
      <c r="C23442"/>
      <c r="D23442">
        <f>LEN(C23442)</f>
        <v>0</v>
      </c>
      <c r="E23442"/>
      <c r="F23442">
        <f>LEN(E23442)</f>
        <v>0</v>
      </c>
      <c r="G23442"/>
      <c r="H23442"/>
      <c r="I23442"/>
      <c r="J23442"/>
      <c r="K23442"/>
      <c r="L23442"/>
      <c r="M23442"/>
      <c r="N23442"/>
    </row>
    <row r="23443" spans="1:14">
      <c r="A23443" t="s">
        <v>33</v>
      </c>
      <c r="B23443"/>
      <c r="C23443"/>
      <c r="D23443">
        <f>LEN(C23443)</f>
        <v>0</v>
      </c>
      <c r="E23443"/>
      <c r="F23443">
        <f>LEN(E23443)</f>
        <v>0</v>
      </c>
      <c r="G23443"/>
      <c r="H23443"/>
      <c r="I23443"/>
      <c r="J23443"/>
      <c r="K23443"/>
      <c r="L23443"/>
      <c r="M23443"/>
      <c r="N23443"/>
    </row>
    <row r="23444" spans="1:14">
      <c r="A23444" t="s">
        <v>33</v>
      </c>
      <c r="B23444"/>
      <c r="C23444"/>
      <c r="D23444">
        <f>LEN(C23444)</f>
        <v>0</v>
      </c>
      <c r="E23444"/>
      <c r="F23444">
        <f>LEN(E23444)</f>
        <v>0</v>
      </c>
      <c r="G23444"/>
      <c r="H23444"/>
      <c r="I23444"/>
      <c r="J23444"/>
      <c r="K23444"/>
      <c r="L23444"/>
      <c r="M23444"/>
      <c r="N23444"/>
    </row>
    <row r="23445" spans="1:14">
      <c r="A23445" t="s">
        <v>33</v>
      </c>
      <c r="B23445"/>
      <c r="C23445"/>
      <c r="D23445">
        <f>LEN(C23445)</f>
        <v>0</v>
      </c>
      <c r="E23445"/>
      <c r="F23445">
        <f>LEN(E23445)</f>
        <v>0</v>
      </c>
      <c r="G23445"/>
      <c r="H23445"/>
      <c r="I23445"/>
      <c r="J23445"/>
      <c r="K23445"/>
      <c r="L23445"/>
      <c r="M23445"/>
      <c r="N23445"/>
    </row>
    <row r="23446" spans="1:14">
      <c r="A23446" t="s">
        <v>33</v>
      </c>
      <c r="B23446"/>
      <c r="C23446"/>
      <c r="D23446">
        <f>LEN(C23446)</f>
        <v>0</v>
      </c>
      <c r="E23446"/>
      <c r="F23446">
        <f>LEN(E23446)</f>
        <v>0</v>
      </c>
      <c r="G23446"/>
      <c r="H23446"/>
      <c r="I23446"/>
      <c r="J23446"/>
      <c r="K23446"/>
      <c r="L23446"/>
      <c r="M23446"/>
      <c r="N23446"/>
    </row>
    <row r="23447" spans="1:14">
      <c r="A23447" t="s">
        <v>33</v>
      </c>
      <c r="B23447"/>
      <c r="C23447"/>
      <c r="D23447">
        <f>LEN(C23447)</f>
        <v>0</v>
      </c>
      <c r="E23447"/>
      <c r="F23447">
        <f>LEN(E23447)</f>
        <v>0</v>
      </c>
      <c r="G23447"/>
      <c r="H23447"/>
      <c r="I23447"/>
      <c r="J23447"/>
      <c r="K23447"/>
      <c r="L23447"/>
      <c r="M23447"/>
      <c r="N23447"/>
    </row>
    <row r="23448" spans="1:14">
      <c r="A23448" t="s">
        <v>33</v>
      </c>
      <c r="B23448"/>
      <c r="C23448"/>
      <c r="D23448">
        <f>LEN(C23448)</f>
        <v>0</v>
      </c>
      <c r="E23448"/>
      <c r="F23448">
        <f>LEN(E23448)</f>
        <v>0</v>
      </c>
      <c r="G23448"/>
      <c r="H23448"/>
      <c r="I23448"/>
      <c r="J23448"/>
      <c r="K23448"/>
      <c r="L23448"/>
      <c r="M23448"/>
      <c r="N23448"/>
    </row>
    <row r="23449" spans="1:14">
      <c r="A23449" t="s">
        <v>33</v>
      </c>
      <c r="B23449"/>
      <c r="C23449"/>
      <c r="D23449">
        <f>LEN(C23449)</f>
        <v>0</v>
      </c>
      <c r="E23449"/>
      <c r="F23449">
        <f>LEN(E23449)</f>
        <v>0</v>
      </c>
      <c r="G23449"/>
      <c r="H23449"/>
      <c r="I23449"/>
      <c r="J23449"/>
      <c r="K23449"/>
      <c r="L23449"/>
      <c r="M23449"/>
      <c r="N23449"/>
    </row>
    <row r="23450" spans="1:14">
      <c r="A23450" t="s">
        <v>33</v>
      </c>
      <c r="B23450"/>
      <c r="C23450"/>
      <c r="D23450">
        <f>LEN(C23450)</f>
        <v>0</v>
      </c>
      <c r="E23450"/>
      <c r="F23450">
        <f>LEN(E23450)</f>
        <v>0</v>
      </c>
      <c r="G23450"/>
      <c r="H23450"/>
      <c r="I23450"/>
      <c r="J23450"/>
      <c r="K23450"/>
      <c r="L23450"/>
      <c r="M23450"/>
      <c r="N23450"/>
    </row>
    <row r="23451" spans="1:14">
      <c r="A23451" t="s">
        <v>33</v>
      </c>
      <c r="B23451"/>
      <c r="C23451"/>
      <c r="D23451">
        <f>LEN(C23451)</f>
        <v>0</v>
      </c>
      <c r="E23451"/>
      <c r="F23451">
        <f>LEN(E23451)</f>
        <v>0</v>
      </c>
      <c r="G23451"/>
      <c r="H23451"/>
      <c r="I23451"/>
      <c r="J23451"/>
      <c r="K23451"/>
      <c r="L23451"/>
      <c r="M23451"/>
      <c r="N23451"/>
    </row>
    <row r="23452" spans="1:14">
      <c r="A23452" t="s">
        <v>33</v>
      </c>
      <c r="B23452"/>
      <c r="C23452"/>
      <c r="D23452">
        <f>LEN(C23452)</f>
        <v>0</v>
      </c>
      <c r="E23452"/>
      <c r="F23452">
        <f>LEN(E23452)</f>
        <v>0</v>
      </c>
      <c r="G23452"/>
      <c r="H23452"/>
      <c r="I23452"/>
      <c r="J23452"/>
      <c r="K23452"/>
      <c r="L23452"/>
      <c r="M23452"/>
      <c r="N23452"/>
    </row>
    <row r="23453" spans="1:14">
      <c r="A23453" t="s">
        <v>33</v>
      </c>
      <c r="B23453"/>
      <c r="C23453"/>
      <c r="D23453">
        <f>LEN(C23453)</f>
        <v>0</v>
      </c>
      <c r="E23453"/>
      <c r="F23453">
        <f>LEN(E23453)</f>
        <v>0</v>
      </c>
      <c r="G23453"/>
      <c r="H23453"/>
      <c r="I23453"/>
      <c r="J23453"/>
      <c r="K23453"/>
      <c r="L23453"/>
      <c r="M23453"/>
      <c r="N23453"/>
    </row>
    <row r="23454" spans="1:14">
      <c r="A23454" t="s">
        <v>33</v>
      </c>
      <c r="B23454"/>
      <c r="C23454"/>
      <c r="D23454">
        <f>LEN(C23454)</f>
        <v>0</v>
      </c>
      <c r="E23454"/>
      <c r="F23454">
        <f>LEN(E23454)</f>
        <v>0</v>
      </c>
      <c r="G23454"/>
      <c r="H23454"/>
      <c r="I23454"/>
      <c r="J23454"/>
      <c r="K23454"/>
      <c r="L23454"/>
      <c r="M23454"/>
      <c r="N23454"/>
    </row>
    <row r="23455" spans="1:14">
      <c r="A23455" t="s">
        <v>33</v>
      </c>
      <c r="B23455"/>
      <c r="C23455"/>
      <c r="D23455">
        <f>LEN(C23455)</f>
        <v>0</v>
      </c>
      <c r="E23455"/>
      <c r="F23455">
        <f>LEN(E23455)</f>
        <v>0</v>
      </c>
      <c r="G23455"/>
      <c r="H23455"/>
      <c r="I23455"/>
      <c r="J23455"/>
      <c r="K23455"/>
      <c r="L23455"/>
      <c r="M23455"/>
      <c r="N23455"/>
    </row>
    <row r="23456" spans="1:14">
      <c r="A23456" t="s">
        <v>33</v>
      </c>
      <c r="B23456"/>
      <c r="C23456"/>
      <c r="D23456">
        <f>LEN(C23456)</f>
        <v>0</v>
      </c>
      <c r="E23456"/>
      <c r="F23456">
        <f>LEN(E23456)</f>
        <v>0</v>
      </c>
      <c r="G23456"/>
      <c r="H23456"/>
      <c r="I23456"/>
      <c r="J23456"/>
      <c r="K23456"/>
      <c r="L23456"/>
      <c r="M23456"/>
      <c r="N23456"/>
    </row>
    <row r="23457" spans="1:14">
      <c r="A23457" t="s">
        <v>33</v>
      </c>
      <c r="B23457"/>
      <c r="C23457"/>
      <c r="D23457">
        <f>LEN(C23457)</f>
        <v>0</v>
      </c>
      <c r="E23457"/>
      <c r="F23457">
        <f>LEN(E23457)</f>
        <v>0</v>
      </c>
      <c r="G23457"/>
      <c r="H23457"/>
      <c r="I23457"/>
      <c r="J23457"/>
      <c r="K23457"/>
      <c r="L23457"/>
      <c r="M23457"/>
      <c r="N23457"/>
    </row>
    <row r="23458" spans="1:14">
      <c r="A23458" t="s">
        <v>33</v>
      </c>
      <c r="B23458"/>
      <c r="C23458"/>
      <c r="D23458">
        <f>LEN(C23458)</f>
        <v>0</v>
      </c>
      <c r="E23458"/>
      <c r="F23458">
        <f>LEN(E23458)</f>
        <v>0</v>
      </c>
      <c r="G23458"/>
      <c r="H23458"/>
      <c r="I23458"/>
      <c r="J23458"/>
      <c r="K23458"/>
      <c r="L23458"/>
      <c r="M23458"/>
      <c r="N23458"/>
    </row>
    <row r="23459" spans="1:14">
      <c r="A23459" t="s">
        <v>33</v>
      </c>
      <c r="B23459"/>
      <c r="C23459"/>
      <c r="D23459">
        <f>LEN(C23459)</f>
        <v>0</v>
      </c>
      <c r="E23459"/>
      <c r="F23459">
        <f>LEN(E23459)</f>
        <v>0</v>
      </c>
      <c r="G23459"/>
      <c r="H23459"/>
      <c r="I23459"/>
      <c r="J23459"/>
      <c r="K23459"/>
      <c r="L23459"/>
      <c r="M23459"/>
      <c r="N23459"/>
    </row>
    <row r="23460" spans="1:14">
      <c r="A23460" t="s">
        <v>33</v>
      </c>
      <c r="B23460"/>
      <c r="C23460"/>
      <c r="D23460">
        <f>LEN(C23460)</f>
        <v>0</v>
      </c>
      <c r="E23460"/>
      <c r="F23460">
        <f>LEN(E23460)</f>
        <v>0</v>
      </c>
      <c r="G23460"/>
      <c r="H23460"/>
      <c r="I23460"/>
      <c r="J23460"/>
      <c r="K23460"/>
      <c r="L23460"/>
      <c r="M23460"/>
      <c r="N23460"/>
    </row>
    <row r="23461" spans="1:14">
      <c r="A23461" t="s">
        <v>33</v>
      </c>
      <c r="B23461"/>
      <c r="C23461"/>
      <c r="D23461">
        <f>LEN(C23461)</f>
        <v>0</v>
      </c>
      <c r="E23461"/>
      <c r="F23461">
        <f>LEN(E23461)</f>
        <v>0</v>
      </c>
      <c r="G23461"/>
      <c r="H23461"/>
      <c r="I23461"/>
      <c r="J23461"/>
      <c r="K23461"/>
      <c r="L23461"/>
      <c r="M23461"/>
      <c r="N23461"/>
    </row>
    <row r="23462" spans="1:14">
      <c r="A23462" t="s">
        <v>33</v>
      </c>
      <c r="B23462"/>
      <c r="C23462"/>
      <c r="D23462">
        <f>LEN(C23462)</f>
        <v>0</v>
      </c>
      <c r="E23462"/>
      <c r="F23462">
        <f>LEN(E23462)</f>
        <v>0</v>
      </c>
      <c r="G23462"/>
      <c r="H23462"/>
      <c r="I23462"/>
      <c r="J23462"/>
      <c r="K23462"/>
      <c r="L23462"/>
      <c r="M23462"/>
      <c r="N23462"/>
    </row>
    <row r="23463" spans="1:14">
      <c r="A23463" t="s">
        <v>33</v>
      </c>
      <c r="B23463"/>
      <c r="C23463"/>
      <c r="D23463">
        <f>LEN(C23463)</f>
        <v>0</v>
      </c>
      <c r="E23463"/>
      <c r="F23463">
        <f>LEN(E23463)</f>
        <v>0</v>
      </c>
      <c r="G23463"/>
      <c r="H23463"/>
      <c r="I23463"/>
      <c r="J23463"/>
      <c r="K23463"/>
      <c r="L23463"/>
      <c r="M23463"/>
      <c r="N23463"/>
    </row>
    <row r="23464" spans="1:14">
      <c r="A23464" t="s">
        <v>33</v>
      </c>
      <c r="B23464"/>
      <c r="C23464"/>
      <c r="D23464">
        <f>LEN(C23464)</f>
        <v>0</v>
      </c>
      <c r="E23464"/>
      <c r="F23464">
        <f>LEN(E23464)</f>
        <v>0</v>
      </c>
      <c r="G23464"/>
      <c r="H23464"/>
      <c r="I23464"/>
      <c r="J23464"/>
      <c r="K23464"/>
      <c r="L23464"/>
      <c r="M23464"/>
      <c r="N23464"/>
    </row>
    <row r="23465" spans="1:14">
      <c r="A23465" t="s">
        <v>33</v>
      </c>
      <c r="B23465"/>
      <c r="C23465"/>
      <c r="D23465">
        <f>LEN(C23465)</f>
        <v>0</v>
      </c>
      <c r="E23465"/>
      <c r="F23465">
        <f>LEN(E23465)</f>
        <v>0</v>
      </c>
      <c r="G23465"/>
      <c r="H23465"/>
      <c r="I23465"/>
      <c r="J23465"/>
      <c r="K23465"/>
      <c r="L23465"/>
      <c r="M23465"/>
      <c r="N23465"/>
    </row>
    <row r="23466" spans="1:14">
      <c r="A23466" t="s">
        <v>33</v>
      </c>
      <c r="B23466"/>
      <c r="C23466"/>
      <c r="D23466">
        <f>LEN(C23466)</f>
        <v>0</v>
      </c>
      <c r="E23466"/>
      <c r="F23466">
        <f>LEN(E23466)</f>
        <v>0</v>
      </c>
      <c r="G23466"/>
      <c r="H23466"/>
      <c r="I23466"/>
      <c r="J23466"/>
      <c r="K23466"/>
      <c r="L23466"/>
      <c r="M23466"/>
      <c r="N23466"/>
    </row>
    <row r="23467" spans="1:14">
      <c r="A23467" t="s">
        <v>33</v>
      </c>
      <c r="B23467"/>
      <c r="C23467"/>
      <c r="D23467">
        <f>LEN(C23467)</f>
        <v>0</v>
      </c>
      <c r="E23467"/>
      <c r="F23467">
        <f>LEN(E23467)</f>
        <v>0</v>
      </c>
      <c r="G23467"/>
      <c r="H23467"/>
      <c r="I23467"/>
      <c r="J23467"/>
      <c r="K23467"/>
      <c r="L23467"/>
      <c r="M23467"/>
      <c r="N23467"/>
    </row>
    <row r="23468" spans="1:14">
      <c r="A23468" t="s">
        <v>33</v>
      </c>
      <c r="B23468"/>
      <c r="C23468"/>
      <c r="D23468">
        <f>LEN(C23468)</f>
        <v>0</v>
      </c>
      <c r="E23468"/>
      <c r="F23468">
        <f>LEN(E23468)</f>
        <v>0</v>
      </c>
      <c r="G23468"/>
      <c r="H23468"/>
      <c r="I23468"/>
      <c r="J23468"/>
      <c r="K23468"/>
      <c r="L23468"/>
      <c r="M23468"/>
      <c r="N23468"/>
    </row>
    <row r="23469" spans="1:14">
      <c r="A23469" t="s">
        <v>33</v>
      </c>
      <c r="B23469"/>
      <c r="C23469"/>
      <c r="D23469">
        <f>LEN(C23469)</f>
        <v>0</v>
      </c>
      <c r="E23469"/>
      <c r="F23469">
        <f>LEN(E23469)</f>
        <v>0</v>
      </c>
      <c r="G23469"/>
      <c r="H23469"/>
      <c r="I23469"/>
      <c r="J23469"/>
      <c r="K23469"/>
      <c r="L23469"/>
      <c r="M23469"/>
      <c r="N23469"/>
    </row>
    <row r="23470" spans="1:14">
      <c r="A23470" t="s">
        <v>33</v>
      </c>
      <c r="B23470"/>
      <c r="C23470"/>
      <c r="D23470">
        <f>LEN(C23470)</f>
        <v>0</v>
      </c>
      <c r="E23470"/>
      <c r="F23470">
        <f>LEN(E23470)</f>
        <v>0</v>
      </c>
      <c r="G23470"/>
      <c r="H23470"/>
      <c r="I23470"/>
      <c r="J23470"/>
      <c r="K23470"/>
      <c r="L23470"/>
      <c r="M23470"/>
      <c r="N23470"/>
    </row>
    <row r="23471" spans="1:14">
      <c r="A23471" t="s">
        <v>33</v>
      </c>
      <c r="B23471"/>
      <c r="C23471"/>
      <c r="D23471">
        <f>LEN(C23471)</f>
        <v>0</v>
      </c>
      <c r="E23471"/>
      <c r="F23471">
        <f>LEN(E23471)</f>
        <v>0</v>
      </c>
      <c r="G23471"/>
      <c r="H23471"/>
      <c r="I23471"/>
      <c r="J23471"/>
      <c r="K23471"/>
      <c r="L23471"/>
      <c r="M23471"/>
      <c r="N23471"/>
    </row>
    <row r="23472" spans="1:14">
      <c r="A23472" t="s">
        <v>33</v>
      </c>
      <c r="B23472"/>
      <c r="C23472"/>
      <c r="D23472">
        <f>LEN(C23472)</f>
        <v>0</v>
      </c>
      <c r="E23472"/>
      <c r="F23472">
        <f>LEN(E23472)</f>
        <v>0</v>
      </c>
      <c r="G23472"/>
      <c r="H23472"/>
      <c r="I23472"/>
      <c r="J23472"/>
      <c r="K23472"/>
      <c r="L23472"/>
      <c r="M23472"/>
      <c r="N23472"/>
    </row>
    <row r="23473" spans="1:14">
      <c r="A23473" t="s">
        <v>33</v>
      </c>
      <c r="B23473"/>
      <c r="C23473"/>
      <c r="D23473">
        <f>LEN(C23473)</f>
        <v>0</v>
      </c>
      <c r="E23473"/>
      <c r="F23473">
        <f>LEN(E23473)</f>
        <v>0</v>
      </c>
      <c r="G23473"/>
      <c r="H23473"/>
      <c r="I23473"/>
      <c r="J23473"/>
      <c r="K23473"/>
      <c r="L23473"/>
      <c r="M23473"/>
      <c r="N23473"/>
    </row>
    <row r="23474" spans="1:14">
      <c r="A23474" t="s">
        <v>33</v>
      </c>
      <c r="B23474"/>
      <c r="C23474"/>
      <c r="D23474">
        <f>LEN(C23474)</f>
        <v>0</v>
      </c>
      <c r="E23474"/>
      <c r="F23474">
        <f>LEN(E23474)</f>
        <v>0</v>
      </c>
      <c r="G23474"/>
      <c r="H23474"/>
      <c r="I23474"/>
      <c r="J23474"/>
      <c r="K23474"/>
      <c r="L23474"/>
      <c r="M23474"/>
      <c r="N23474"/>
    </row>
    <row r="23475" spans="1:14">
      <c r="A23475" t="s">
        <v>33</v>
      </c>
      <c r="B23475"/>
      <c r="C23475"/>
      <c r="D23475">
        <f>LEN(C23475)</f>
        <v>0</v>
      </c>
      <c r="E23475"/>
      <c r="F23475">
        <f>LEN(E23475)</f>
        <v>0</v>
      </c>
      <c r="G23475"/>
      <c r="H23475"/>
      <c r="I23475"/>
      <c r="J23475"/>
      <c r="K23475"/>
      <c r="L23475"/>
      <c r="M23475"/>
      <c r="N23475"/>
    </row>
    <row r="23476" spans="1:14">
      <c r="A23476" t="s">
        <v>33</v>
      </c>
      <c r="B23476"/>
      <c r="C23476"/>
      <c r="D23476">
        <f>LEN(C23476)</f>
        <v>0</v>
      </c>
      <c r="E23476"/>
      <c r="F23476">
        <f>LEN(E23476)</f>
        <v>0</v>
      </c>
      <c r="G23476"/>
      <c r="H23476"/>
      <c r="I23476"/>
      <c r="J23476"/>
      <c r="K23476"/>
      <c r="L23476"/>
      <c r="M23476"/>
      <c r="N23476"/>
    </row>
    <row r="23477" spans="1:14">
      <c r="A23477" t="s">
        <v>33</v>
      </c>
      <c r="B23477"/>
      <c r="C23477"/>
      <c r="D23477">
        <f>LEN(C23477)</f>
        <v>0</v>
      </c>
      <c r="E23477"/>
      <c r="F23477">
        <f>LEN(E23477)</f>
        <v>0</v>
      </c>
      <c r="G23477"/>
      <c r="H23477"/>
      <c r="I23477"/>
      <c r="J23477"/>
      <c r="K23477"/>
      <c r="L23477"/>
      <c r="M23477"/>
      <c r="N23477"/>
    </row>
    <row r="23478" spans="1:14">
      <c r="A23478" t="s">
        <v>33</v>
      </c>
      <c r="B23478"/>
      <c r="C23478"/>
      <c r="D23478">
        <f>LEN(C23478)</f>
        <v>0</v>
      </c>
      <c r="E23478"/>
      <c r="F23478">
        <f>LEN(E23478)</f>
        <v>0</v>
      </c>
      <c r="G23478"/>
      <c r="H23478"/>
      <c r="I23478"/>
      <c r="J23478"/>
      <c r="K23478"/>
      <c r="L23478"/>
      <c r="M23478"/>
      <c r="N23478"/>
    </row>
    <row r="23479" spans="1:14">
      <c r="A23479" t="s">
        <v>33</v>
      </c>
      <c r="B23479"/>
      <c r="C23479"/>
      <c r="D23479">
        <f>LEN(C23479)</f>
        <v>0</v>
      </c>
      <c r="E23479"/>
      <c r="F23479">
        <f>LEN(E23479)</f>
        <v>0</v>
      </c>
      <c r="G23479"/>
      <c r="H23479"/>
      <c r="I23479"/>
      <c r="J23479"/>
      <c r="K23479"/>
      <c r="L23479"/>
      <c r="M23479"/>
      <c r="N23479"/>
    </row>
    <row r="23480" spans="1:14">
      <c r="A23480" t="s">
        <v>33</v>
      </c>
      <c r="B23480"/>
      <c r="C23480"/>
      <c r="D23480">
        <f>LEN(C23480)</f>
        <v>0</v>
      </c>
      <c r="E23480"/>
      <c r="F23480">
        <f>LEN(E23480)</f>
        <v>0</v>
      </c>
      <c r="G23480"/>
      <c r="H23480"/>
      <c r="I23480"/>
      <c r="J23480"/>
      <c r="K23480"/>
      <c r="L23480"/>
      <c r="M23480"/>
      <c r="N23480"/>
    </row>
    <row r="23481" spans="1:14">
      <c r="A23481" t="s">
        <v>33</v>
      </c>
      <c r="B23481"/>
      <c r="C23481"/>
      <c r="D23481">
        <f>LEN(C23481)</f>
        <v>0</v>
      </c>
      <c r="E23481"/>
      <c r="F23481">
        <f>LEN(E23481)</f>
        <v>0</v>
      </c>
      <c r="G23481"/>
      <c r="H23481"/>
      <c r="I23481"/>
      <c r="J23481"/>
      <c r="K23481"/>
      <c r="L23481"/>
      <c r="M23481"/>
      <c r="N23481"/>
    </row>
    <row r="23482" spans="1:14">
      <c r="A23482" t="s">
        <v>33</v>
      </c>
      <c r="B23482"/>
      <c r="C23482"/>
      <c r="D23482">
        <f>LEN(C23482)</f>
        <v>0</v>
      </c>
      <c r="E23482"/>
      <c r="F23482">
        <f>LEN(E23482)</f>
        <v>0</v>
      </c>
      <c r="G23482"/>
      <c r="H23482"/>
      <c r="I23482"/>
      <c r="J23482"/>
      <c r="K23482"/>
      <c r="L23482"/>
      <c r="M23482"/>
      <c r="N23482"/>
    </row>
    <row r="23483" spans="1:14">
      <c r="A23483" t="s">
        <v>33</v>
      </c>
      <c r="B23483"/>
      <c r="C23483"/>
      <c r="D23483">
        <f>LEN(C23483)</f>
        <v>0</v>
      </c>
      <c r="E23483"/>
      <c r="F23483">
        <f>LEN(E23483)</f>
        <v>0</v>
      </c>
      <c r="G23483"/>
      <c r="H23483"/>
      <c r="I23483"/>
      <c r="J23483"/>
      <c r="K23483"/>
      <c r="L23483"/>
      <c r="M23483"/>
      <c r="N23483"/>
    </row>
    <row r="23484" spans="1:14">
      <c r="A23484" t="s">
        <v>33</v>
      </c>
      <c r="B23484"/>
      <c r="C23484"/>
      <c r="D23484">
        <f>LEN(C23484)</f>
        <v>0</v>
      </c>
      <c r="E23484"/>
      <c r="F23484">
        <f>LEN(E23484)</f>
        <v>0</v>
      </c>
      <c r="G23484"/>
      <c r="H23484"/>
      <c r="I23484"/>
      <c r="J23484"/>
      <c r="K23484"/>
      <c r="L23484"/>
      <c r="M23484"/>
      <c r="N23484"/>
    </row>
    <row r="23485" spans="1:14">
      <c r="A23485" t="s">
        <v>33</v>
      </c>
      <c r="B23485"/>
      <c r="C23485"/>
      <c r="D23485">
        <f>LEN(C23485)</f>
        <v>0</v>
      </c>
      <c r="E23485"/>
      <c r="F23485">
        <f>LEN(E23485)</f>
        <v>0</v>
      </c>
      <c r="G23485"/>
      <c r="H23485"/>
      <c r="I23485"/>
      <c r="J23485"/>
      <c r="K23485"/>
      <c r="L23485"/>
      <c r="M23485"/>
      <c r="N23485"/>
    </row>
    <row r="23486" spans="1:14">
      <c r="A23486" t="s">
        <v>33</v>
      </c>
      <c r="B23486"/>
      <c r="C23486"/>
      <c r="D23486">
        <f>LEN(C23486)</f>
        <v>0</v>
      </c>
      <c r="E23486"/>
      <c r="F23486">
        <f>LEN(E23486)</f>
        <v>0</v>
      </c>
      <c r="G23486"/>
      <c r="H23486"/>
      <c r="I23486"/>
      <c r="J23486"/>
      <c r="K23486"/>
      <c r="L23486"/>
      <c r="M23486"/>
      <c r="N23486"/>
    </row>
    <row r="23487" spans="1:14">
      <c r="A23487" t="s">
        <v>33</v>
      </c>
      <c r="B23487"/>
      <c r="C23487"/>
      <c r="D23487">
        <f>LEN(C23487)</f>
        <v>0</v>
      </c>
      <c r="E23487"/>
      <c r="F23487">
        <f>LEN(E23487)</f>
        <v>0</v>
      </c>
      <c r="G23487"/>
      <c r="H23487"/>
      <c r="I23487"/>
      <c r="J23487"/>
      <c r="K23487"/>
      <c r="L23487"/>
      <c r="M23487"/>
      <c r="N23487"/>
    </row>
    <row r="23488" spans="1:14">
      <c r="A23488" t="s">
        <v>33</v>
      </c>
      <c r="B23488"/>
      <c r="C23488"/>
      <c r="D23488">
        <f>LEN(C23488)</f>
        <v>0</v>
      </c>
      <c r="E23488"/>
      <c r="F23488">
        <f>LEN(E23488)</f>
        <v>0</v>
      </c>
      <c r="G23488"/>
      <c r="H23488"/>
      <c r="I23488"/>
      <c r="J23488"/>
      <c r="K23488"/>
      <c r="L23488"/>
      <c r="M23488"/>
      <c r="N23488"/>
    </row>
    <row r="23489" spans="1:14">
      <c r="A23489" t="s">
        <v>33</v>
      </c>
      <c r="B23489"/>
      <c r="C23489"/>
      <c r="D23489">
        <f>LEN(C23489)</f>
        <v>0</v>
      </c>
      <c r="E23489"/>
      <c r="F23489">
        <f>LEN(E23489)</f>
        <v>0</v>
      </c>
      <c r="G23489"/>
      <c r="H23489"/>
      <c r="I23489"/>
      <c r="J23489"/>
      <c r="K23489"/>
      <c r="L23489"/>
      <c r="M23489"/>
      <c r="N23489"/>
    </row>
    <row r="23490" spans="1:14">
      <c r="A23490" t="s">
        <v>33</v>
      </c>
      <c r="B23490"/>
      <c r="C23490"/>
      <c r="D23490">
        <f>LEN(C23490)</f>
        <v>0</v>
      </c>
      <c r="E23490"/>
      <c r="F23490">
        <f>LEN(E23490)</f>
        <v>0</v>
      </c>
      <c r="G23490"/>
      <c r="H23490"/>
      <c r="I23490"/>
      <c r="J23490"/>
      <c r="K23490"/>
      <c r="L23490"/>
      <c r="M23490"/>
      <c r="N23490"/>
    </row>
    <row r="23491" spans="1:14">
      <c r="A23491" t="s">
        <v>33</v>
      </c>
      <c r="B23491"/>
      <c r="C23491"/>
      <c r="D23491">
        <f>LEN(C23491)</f>
        <v>0</v>
      </c>
      <c r="E23491"/>
      <c r="F23491">
        <f>LEN(E23491)</f>
        <v>0</v>
      </c>
      <c r="G23491"/>
      <c r="H23491"/>
      <c r="I23491"/>
      <c r="J23491"/>
      <c r="K23491"/>
      <c r="L23491"/>
      <c r="M23491"/>
      <c r="N23491"/>
    </row>
    <row r="23492" spans="1:14">
      <c r="A23492" t="s">
        <v>33</v>
      </c>
      <c r="B23492"/>
      <c r="C23492"/>
      <c r="D23492">
        <f>LEN(C23492)</f>
        <v>0</v>
      </c>
      <c r="E23492"/>
      <c r="F23492">
        <f>LEN(E23492)</f>
        <v>0</v>
      </c>
      <c r="G23492"/>
      <c r="H23492"/>
      <c r="I23492"/>
      <c r="J23492"/>
      <c r="K23492"/>
      <c r="L23492"/>
      <c r="M23492"/>
      <c r="N23492"/>
    </row>
    <row r="23493" spans="1:14">
      <c r="A23493" t="s">
        <v>33</v>
      </c>
      <c r="B23493"/>
      <c r="C23493"/>
      <c r="D23493">
        <f>LEN(C23493)</f>
        <v>0</v>
      </c>
      <c r="E23493"/>
      <c r="F23493">
        <f>LEN(E23493)</f>
        <v>0</v>
      </c>
      <c r="G23493"/>
      <c r="H23493"/>
      <c r="I23493"/>
      <c r="J23493"/>
      <c r="K23493"/>
      <c r="L23493"/>
      <c r="M23493"/>
      <c r="N23493"/>
    </row>
    <row r="23494" spans="1:14">
      <c r="A23494" t="s">
        <v>33</v>
      </c>
      <c r="B23494"/>
      <c r="C23494"/>
      <c r="D23494">
        <f>LEN(C23494)</f>
        <v>0</v>
      </c>
      <c r="E23494"/>
      <c r="F23494">
        <f>LEN(E23494)</f>
        <v>0</v>
      </c>
      <c r="G23494"/>
      <c r="H23494"/>
      <c r="I23494"/>
      <c r="J23494"/>
      <c r="K23494"/>
      <c r="L23494"/>
      <c r="M23494"/>
      <c r="N23494"/>
    </row>
    <row r="23495" spans="1:14">
      <c r="A23495" t="s">
        <v>33</v>
      </c>
      <c r="B23495"/>
      <c r="C23495"/>
      <c r="D23495">
        <f>LEN(C23495)</f>
        <v>0</v>
      </c>
      <c r="E23495"/>
      <c r="F23495">
        <f>LEN(E23495)</f>
        <v>0</v>
      </c>
      <c r="G23495"/>
      <c r="H23495"/>
      <c r="I23495"/>
      <c r="J23495"/>
      <c r="K23495"/>
      <c r="L23495"/>
      <c r="M23495"/>
      <c r="N23495"/>
    </row>
    <row r="23496" spans="1:14">
      <c r="A23496" t="s">
        <v>33</v>
      </c>
      <c r="B23496"/>
      <c r="C23496"/>
      <c r="D23496">
        <f>LEN(C23496)</f>
        <v>0</v>
      </c>
      <c r="E23496"/>
      <c r="F23496">
        <f>LEN(E23496)</f>
        <v>0</v>
      </c>
      <c r="G23496"/>
      <c r="H23496"/>
      <c r="I23496"/>
      <c r="J23496"/>
      <c r="K23496"/>
      <c r="L23496"/>
      <c r="M23496"/>
      <c r="N23496"/>
    </row>
    <row r="23497" spans="1:14">
      <c r="A23497" t="s">
        <v>33</v>
      </c>
      <c r="B23497"/>
      <c r="C23497"/>
      <c r="D23497">
        <f>LEN(C23497)</f>
        <v>0</v>
      </c>
      <c r="E23497"/>
      <c r="F23497">
        <f>LEN(E23497)</f>
        <v>0</v>
      </c>
      <c r="G23497"/>
      <c r="H23497"/>
      <c r="I23497"/>
      <c r="J23497"/>
      <c r="K23497"/>
      <c r="L23497"/>
      <c r="M23497"/>
      <c r="N23497"/>
    </row>
    <row r="23498" spans="1:14">
      <c r="A23498" t="s">
        <v>33</v>
      </c>
      <c r="B23498"/>
      <c r="C23498"/>
      <c r="D23498">
        <f>LEN(C23498)</f>
        <v>0</v>
      </c>
      <c r="E23498"/>
      <c r="F23498">
        <f>LEN(E23498)</f>
        <v>0</v>
      </c>
      <c r="G23498"/>
      <c r="H23498"/>
      <c r="I23498"/>
      <c r="J23498"/>
      <c r="K23498"/>
      <c r="L23498"/>
      <c r="M23498"/>
      <c r="N23498"/>
    </row>
    <row r="23499" spans="1:14">
      <c r="A23499" t="s">
        <v>33</v>
      </c>
      <c r="B23499"/>
      <c r="C23499"/>
      <c r="D23499">
        <f>LEN(C23499)</f>
        <v>0</v>
      </c>
      <c r="E23499"/>
      <c r="F23499">
        <f>LEN(E23499)</f>
        <v>0</v>
      </c>
      <c r="G23499"/>
      <c r="H23499"/>
      <c r="I23499"/>
      <c r="J23499"/>
      <c r="K23499"/>
      <c r="L23499"/>
      <c r="M23499"/>
      <c r="N23499"/>
    </row>
    <row r="23500" spans="1:14">
      <c r="A23500" t="s">
        <v>33</v>
      </c>
      <c r="B23500"/>
      <c r="C23500"/>
      <c r="D23500">
        <f>LEN(C23500)</f>
        <v>0</v>
      </c>
      <c r="E23500"/>
      <c r="F23500">
        <f>LEN(E23500)</f>
        <v>0</v>
      </c>
      <c r="G23500"/>
      <c r="H23500"/>
      <c r="I23500"/>
      <c r="J23500"/>
      <c r="K23500"/>
      <c r="L23500"/>
      <c r="M23500"/>
      <c r="N23500"/>
    </row>
    <row r="23501" spans="1:14">
      <c r="A23501" t="s">
        <v>33</v>
      </c>
      <c r="B23501"/>
      <c r="C23501"/>
      <c r="D23501">
        <f>LEN(C23501)</f>
        <v>0</v>
      </c>
      <c r="E23501"/>
      <c r="F23501">
        <f>LEN(E23501)</f>
        <v>0</v>
      </c>
      <c r="G23501"/>
      <c r="H23501"/>
      <c r="I23501"/>
      <c r="J23501"/>
      <c r="K23501"/>
      <c r="L23501"/>
      <c r="M23501"/>
      <c r="N23501"/>
    </row>
    <row r="23502" spans="1:14">
      <c r="A23502" t="s">
        <v>33</v>
      </c>
      <c r="B23502"/>
      <c r="C23502"/>
      <c r="D23502">
        <f>LEN(C23502)</f>
        <v>0</v>
      </c>
      <c r="E23502"/>
      <c r="F23502">
        <f>LEN(E23502)</f>
        <v>0</v>
      </c>
      <c r="G23502"/>
      <c r="H23502"/>
      <c r="I23502"/>
      <c r="J23502"/>
      <c r="K23502"/>
      <c r="L23502"/>
      <c r="M23502"/>
      <c r="N23502"/>
    </row>
    <row r="23503" spans="1:14">
      <c r="A23503" t="s">
        <v>33</v>
      </c>
      <c r="B23503"/>
      <c r="C23503"/>
      <c r="D23503">
        <f>LEN(C23503)</f>
        <v>0</v>
      </c>
      <c r="E23503"/>
      <c r="F23503">
        <f>LEN(E23503)</f>
        <v>0</v>
      </c>
      <c r="G23503"/>
      <c r="H23503"/>
      <c r="I23503"/>
      <c r="J23503"/>
      <c r="K23503"/>
      <c r="L23503"/>
      <c r="M23503"/>
      <c r="N23503"/>
    </row>
    <row r="23504" spans="1:14">
      <c r="A23504" t="s">
        <v>33</v>
      </c>
      <c r="B23504"/>
      <c r="C23504"/>
      <c r="D23504">
        <f>LEN(C23504)</f>
        <v>0</v>
      </c>
      <c r="E23504"/>
      <c r="F23504">
        <f>LEN(E23504)</f>
        <v>0</v>
      </c>
      <c r="G23504"/>
      <c r="H23504"/>
      <c r="I23504"/>
      <c r="J23504"/>
      <c r="K23504"/>
      <c r="L23504"/>
      <c r="M23504"/>
      <c r="N23504"/>
    </row>
    <row r="23505" spans="1:14">
      <c r="A23505" t="s">
        <v>33</v>
      </c>
      <c r="B23505"/>
      <c r="C23505"/>
      <c r="D23505">
        <f>LEN(C23505)</f>
        <v>0</v>
      </c>
      <c r="E23505"/>
      <c r="F23505">
        <f>LEN(E23505)</f>
        <v>0</v>
      </c>
      <c r="G23505"/>
      <c r="H23505"/>
      <c r="I23505"/>
      <c r="J23505"/>
      <c r="K23505"/>
      <c r="L23505"/>
      <c r="M23505"/>
      <c r="N23505"/>
    </row>
    <row r="23506" spans="1:14">
      <c r="A23506" t="s">
        <v>33</v>
      </c>
      <c r="B23506"/>
      <c r="C23506"/>
      <c r="D23506">
        <f>LEN(C23506)</f>
        <v>0</v>
      </c>
      <c r="E23506"/>
      <c r="F23506">
        <f>LEN(E23506)</f>
        <v>0</v>
      </c>
      <c r="G23506"/>
      <c r="H23506"/>
      <c r="I23506"/>
      <c r="J23506"/>
      <c r="K23506"/>
      <c r="L23506"/>
      <c r="M23506"/>
      <c r="N23506"/>
    </row>
    <row r="23507" spans="1:14">
      <c r="A23507" t="s">
        <v>33</v>
      </c>
      <c r="B23507"/>
      <c r="C23507"/>
      <c r="D23507">
        <f>LEN(C23507)</f>
        <v>0</v>
      </c>
      <c r="E23507"/>
      <c r="F23507">
        <f>LEN(E23507)</f>
        <v>0</v>
      </c>
      <c r="G23507"/>
      <c r="H23507"/>
      <c r="I23507"/>
      <c r="J23507"/>
      <c r="K23507"/>
      <c r="L23507"/>
      <c r="M23507"/>
      <c r="N23507"/>
    </row>
    <row r="23508" spans="1:14">
      <c r="A23508" t="s">
        <v>33</v>
      </c>
      <c r="B23508"/>
      <c r="C23508"/>
      <c r="D23508">
        <f>LEN(C23508)</f>
        <v>0</v>
      </c>
      <c r="E23508"/>
      <c r="F23508">
        <f>LEN(E23508)</f>
        <v>0</v>
      </c>
      <c r="G23508"/>
      <c r="H23508"/>
      <c r="I23508"/>
      <c r="J23508"/>
      <c r="K23508"/>
      <c r="L23508"/>
      <c r="M23508"/>
      <c r="N23508"/>
    </row>
    <row r="23509" spans="1:14">
      <c r="A23509" t="s">
        <v>33</v>
      </c>
      <c r="B23509"/>
      <c r="C23509"/>
      <c r="D23509">
        <f>LEN(C23509)</f>
        <v>0</v>
      </c>
      <c r="E23509"/>
      <c r="F23509">
        <f>LEN(E23509)</f>
        <v>0</v>
      </c>
      <c r="G23509"/>
      <c r="H23509"/>
      <c r="I23509"/>
      <c r="J23509"/>
      <c r="K23509"/>
      <c r="L23509"/>
      <c r="M23509"/>
      <c r="N23509"/>
    </row>
    <row r="23510" spans="1:14">
      <c r="A23510" t="s">
        <v>33</v>
      </c>
      <c r="B23510"/>
      <c r="C23510"/>
      <c r="D23510">
        <f>LEN(C23510)</f>
        <v>0</v>
      </c>
      <c r="E23510"/>
      <c r="F23510">
        <f>LEN(E23510)</f>
        <v>0</v>
      </c>
      <c r="G23510"/>
      <c r="H23510"/>
      <c r="I23510"/>
      <c r="J23510"/>
      <c r="K23510"/>
      <c r="L23510"/>
      <c r="M23510"/>
      <c r="N23510"/>
    </row>
    <row r="23511" spans="1:14">
      <c r="A23511" t="s">
        <v>33</v>
      </c>
      <c r="B23511"/>
      <c r="C23511"/>
      <c r="D23511">
        <f>LEN(C23511)</f>
        <v>0</v>
      </c>
      <c r="E23511"/>
      <c r="F23511">
        <f>LEN(E23511)</f>
        <v>0</v>
      </c>
      <c r="G23511"/>
      <c r="H23511"/>
      <c r="I23511"/>
      <c r="J23511"/>
      <c r="K23511"/>
      <c r="L23511"/>
      <c r="M23511"/>
      <c r="N23511"/>
    </row>
    <row r="23512" spans="1:14">
      <c r="A23512" t="s">
        <v>33</v>
      </c>
      <c r="B23512"/>
      <c r="C23512"/>
      <c r="D23512">
        <f>LEN(C23512)</f>
        <v>0</v>
      </c>
      <c r="E23512"/>
      <c r="F23512">
        <f>LEN(E23512)</f>
        <v>0</v>
      </c>
      <c r="G23512"/>
      <c r="H23512"/>
      <c r="I23512"/>
      <c r="J23512"/>
      <c r="K23512"/>
      <c r="L23512"/>
      <c r="M23512"/>
      <c r="N23512"/>
    </row>
    <row r="23513" spans="1:14">
      <c r="A23513" t="s">
        <v>33</v>
      </c>
      <c r="B23513"/>
      <c r="C23513"/>
      <c r="D23513">
        <f>LEN(C23513)</f>
        <v>0</v>
      </c>
      <c r="E23513"/>
      <c r="F23513">
        <f>LEN(E23513)</f>
        <v>0</v>
      </c>
      <c r="G23513"/>
      <c r="H23513"/>
      <c r="I23513"/>
      <c r="J23513"/>
      <c r="K23513"/>
      <c r="L23513"/>
      <c r="M23513"/>
      <c r="N23513"/>
    </row>
    <row r="23514" spans="1:14">
      <c r="A23514" t="s">
        <v>33</v>
      </c>
      <c r="B23514"/>
      <c r="C23514"/>
      <c r="D23514">
        <f>LEN(C23514)</f>
        <v>0</v>
      </c>
      <c r="E23514"/>
      <c r="F23514">
        <f>LEN(E23514)</f>
        <v>0</v>
      </c>
      <c r="G23514"/>
      <c r="H23514"/>
      <c r="I23514"/>
      <c r="J23514"/>
      <c r="K23514"/>
      <c r="L23514"/>
      <c r="M23514"/>
      <c r="N23514"/>
    </row>
    <row r="23515" spans="1:14">
      <c r="A23515" t="s">
        <v>33</v>
      </c>
      <c r="B23515"/>
      <c r="C23515"/>
      <c r="D23515">
        <f>LEN(C23515)</f>
        <v>0</v>
      </c>
      <c r="E23515"/>
      <c r="F23515">
        <f>LEN(E23515)</f>
        <v>0</v>
      </c>
      <c r="G23515"/>
      <c r="H23515"/>
      <c r="I23515"/>
      <c r="J23515"/>
      <c r="K23515"/>
      <c r="L23515"/>
      <c r="M23515"/>
      <c r="N23515"/>
    </row>
    <row r="23516" spans="1:14">
      <c r="A23516" t="s">
        <v>33</v>
      </c>
      <c r="B23516"/>
      <c r="C23516"/>
      <c r="D23516">
        <f>LEN(C23516)</f>
        <v>0</v>
      </c>
      <c r="E23516"/>
      <c r="F23516">
        <f>LEN(E23516)</f>
        <v>0</v>
      </c>
      <c r="G23516"/>
      <c r="H23516"/>
      <c r="I23516"/>
      <c r="J23516"/>
      <c r="K23516"/>
      <c r="L23516"/>
      <c r="M23516"/>
      <c r="N23516"/>
    </row>
    <row r="23517" spans="1:14">
      <c r="A23517" t="s">
        <v>33</v>
      </c>
      <c r="B23517"/>
      <c r="C23517"/>
      <c r="D23517">
        <f>LEN(C23517)</f>
        <v>0</v>
      </c>
      <c r="E23517"/>
      <c r="F23517">
        <f>LEN(E23517)</f>
        <v>0</v>
      </c>
      <c r="G23517"/>
      <c r="H23517"/>
      <c r="I23517"/>
      <c r="J23517"/>
      <c r="K23517"/>
      <c r="L23517"/>
      <c r="M23517"/>
      <c r="N23517"/>
    </row>
    <row r="23518" spans="1:14">
      <c r="A23518" t="s">
        <v>33</v>
      </c>
      <c r="B23518"/>
      <c r="C23518"/>
      <c r="D23518">
        <f>LEN(C23518)</f>
        <v>0</v>
      </c>
      <c r="E23518"/>
      <c r="F23518">
        <f>LEN(E23518)</f>
        <v>0</v>
      </c>
      <c r="G23518"/>
      <c r="H23518"/>
      <c r="I23518"/>
      <c r="J23518"/>
      <c r="K23518"/>
      <c r="L23518"/>
      <c r="M23518"/>
      <c r="N23518"/>
    </row>
    <row r="23519" spans="1:14">
      <c r="A23519" t="s">
        <v>33</v>
      </c>
      <c r="B23519"/>
      <c r="C23519"/>
      <c r="D23519">
        <f>LEN(C23519)</f>
        <v>0</v>
      </c>
      <c r="E23519"/>
      <c r="F23519">
        <f>LEN(E23519)</f>
        <v>0</v>
      </c>
      <c r="G23519"/>
      <c r="H23519"/>
      <c r="I23519"/>
      <c r="J23519"/>
      <c r="K23519"/>
      <c r="L23519"/>
      <c r="M23519"/>
      <c r="N23519"/>
    </row>
    <row r="23520" spans="1:14">
      <c r="A23520" t="s">
        <v>33</v>
      </c>
      <c r="B23520"/>
      <c r="C23520"/>
      <c r="D23520">
        <f>LEN(C23520)</f>
        <v>0</v>
      </c>
      <c r="E23520"/>
      <c r="F23520">
        <f>LEN(E23520)</f>
        <v>0</v>
      </c>
      <c r="G23520"/>
      <c r="H23520"/>
      <c r="I23520"/>
      <c r="J23520"/>
      <c r="K23520"/>
      <c r="L23520"/>
      <c r="M23520"/>
      <c r="N23520"/>
    </row>
    <row r="23521" spans="1:14">
      <c r="A23521" t="s">
        <v>33</v>
      </c>
      <c r="B23521"/>
      <c r="C23521"/>
      <c r="D23521">
        <f>LEN(C23521)</f>
        <v>0</v>
      </c>
      <c r="E23521"/>
      <c r="F23521">
        <f>LEN(E23521)</f>
        <v>0</v>
      </c>
      <c r="G23521"/>
      <c r="H23521"/>
      <c r="I23521"/>
      <c r="J23521"/>
      <c r="K23521"/>
      <c r="L23521"/>
      <c r="M23521"/>
      <c r="N23521"/>
    </row>
    <row r="23522" spans="1:14">
      <c r="A23522" t="s">
        <v>33</v>
      </c>
      <c r="B23522"/>
      <c r="C23522"/>
      <c r="D23522">
        <f>LEN(C23522)</f>
        <v>0</v>
      </c>
      <c r="E23522"/>
      <c r="F23522">
        <f>LEN(E23522)</f>
        <v>0</v>
      </c>
      <c r="G23522"/>
      <c r="H23522"/>
      <c r="I23522"/>
      <c r="J23522"/>
      <c r="K23522"/>
      <c r="L23522"/>
      <c r="M23522"/>
      <c r="N23522"/>
    </row>
    <row r="23523" spans="1:14">
      <c r="A23523" t="s">
        <v>33</v>
      </c>
      <c r="B23523"/>
      <c r="C23523"/>
      <c r="D23523">
        <f>LEN(C23523)</f>
        <v>0</v>
      </c>
      <c r="E23523"/>
      <c r="F23523">
        <f>LEN(E23523)</f>
        <v>0</v>
      </c>
      <c r="G23523"/>
      <c r="H23523"/>
      <c r="I23523"/>
      <c r="J23523"/>
      <c r="K23523"/>
      <c r="L23523"/>
      <c r="M23523"/>
      <c r="N23523"/>
    </row>
    <row r="23524" spans="1:14">
      <c r="A23524" t="s">
        <v>33</v>
      </c>
      <c r="B23524"/>
      <c r="C23524"/>
      <c r="D23524">
        <f>LEN(C23524)</f>
        <v>0</v>
      </c>
      <c r="E23524"/>
      <c r="F23524">
        <f>LEN(E23524)</f>
        <v>0</v>
      </c>
      <c r="G23524"/>
      <c r="H23524"/>
      <c r="I23524"/>
      <c r="J23524"/>
      <c r="K23524"/>
      <c r="L23524"/>
      <c r="M23524"/>
      <c r="N23524"/>
    </row>
    <row r="23525" spans="1:14">
      <c r="A23525" t="s">
        <v>33</v>
      </c>
      <c r="B23525"/>
      <c r="C23525"/>
      <c r="D23525">
        <f>LEN(C23525)</f>
        <v>0</v>
      </c>
      <c r="E23525"/>
      <c r="F23525">
        <f>LEN(E23525)</f>
        <v>0</v>
      </c>
      <c r="G23525"/>
      <c r="H23525"/>
      <c r="I23525"/>
      <c r="J23525"/>
      <c r="K23525"/>
      <c r="L23525"/>
      <c r="M23525"/>
      <c r="N23525"/>
    </row>
    <row r="23526" spans="1:14">
      <c r="A23526" t="s">
        <v>33</v>
      </c>
      <c r="B23526"/>
      <c r="C23526"/>
      <c r="D23526">
        <f>LEN(C23526)</f>
        <v>0</v>
      </c>
      <c r="E23526"/>
      <c r="F23526">
        <f>LEN(E23526)</f>
        <v>0</v>
      </c>
      <c r="G23526"/>
      <c r="H23526"/>
      <c r="I23526"/>
      <c r="J23526"/>
      <c r="K23526"/>
      <c r="L23526"/>
      <c r="M23526"/>
      <c r="N23526"/>
    </row>
    <row r="23527" spans="1:14">
      <c r="A23527" t="s">
        <v>33</v>
      </c>
      <c r="B23527"/>
      <c r="C23527"/>
      <c r="D23527">
        <f>LEN(C23527)</f>
        <v>0</v>
      </c>
      <c r="E23527"/>
      <c r="F23527">
        <f>LEN(E23527)</f>
        <v>0</v>
      </c>
      <c r="G23527"/>
      <c r="H23527"/>
      <c r="I23527"/>
      <c r="J23527"/>
      <c r="K23527"/>
      <c r="L23527"/>
      <c r="M23527"/>
      <c r="N23527"/>
    </row>
    <row r="23528" spans="1:14">
      <c r="A23528" t="s">
        <v>33</v>
      </c>
      <c r="B23528"/>
      <c r="C23528"/>
      <c r="D23528">
        <f>LEN(C23528)</f>
        <v>0</v>
      </c>
      <c r="E23528"/>
      <c r="F23528">
        <f>LEN(E23528)</f>
        <v>0</v>
      </c>
      <c r="G23528"/>
      <c r="H23528"/>
      <c r="I23528"/>
      <c r="J23528"/>
      <c r="K23528"/>
      <c r="L23528"/>
      <c r="M23528"/>
      <c r="N23528"/>
    </row>
    <row r="23529" spans="1:14">
      <c r="A23529" t="s">
        <v>33</v>
      </c>
      <c r="B23529"/>
      <c r="C23529"/>
      <c r="D23529">
        <f>LEN(C23529)</f>
        <v>0</v>
      </c>
      <c r="E23529"/>
      <c r="F23529">
        <f>LEN(E23529)</f>
        <v>0</v>
      </c>
      <c r="G23529"/>
      <c r="H23529"/>
      <c r="I23529"/>
      <c r="J23529"/>
      <c r="K23529"/>
      <c r="L23529"/>
      <c r="M23529"/>
      <c r="N23529"/>
    </row>
    <row r="23530" spans="1:14">
      <c r="A23530" t="s">
        <v>33</v>
      </c>
      <c r="B23530"/>
      <c r="C23530"/>
      <c r="D23530">
        <f>LEN(C23530)</f>
        <v>0</v>
      </c>
      <c r="E23530"/>
      <c r="F23530">
        <f>LEN(E23530)</f>
        <v>0</v>
      </c>
      <c r="G23530"/>
      <c r="H23530"/>
      <c r="I23530"/>
      <c r="J23530"/>
      <c r="K23530"/>
      <c r="L23530"/>
      <c r="M23530"/>
      <c r="N23530"/>
    </row>
    <row r="23531" spans="1:14">
      <c r="A23531" t="s">
        <v>33</v>
      </c>
      <c r="B23531"/>
      <c r="C23531"/>
      <c r="D23531">
        <f>LEN(C23531)</f>
        <v>0</v>
      </c>
      <c r="E23531"/>
      <c r="F23531">
        <f>LEN(E23531)</f>
        <v>0</v>
      </c>
      <c r="G23531"/>
      <c r="H23531"/>
      <c r="I23531"/>
      <c r="J23531"/>
      <c r="K23531"/>
      <c r="L23531"/>
      <c r="M23531"/>
      <c r="N23531"/>
    </row>
    <row r="23532" spans="1:14">
      <c r="A23532" t="s">
        <v>33</v>
      </c>
      <c r="B23532"/>
      <c r="C23532"/>
      <c r="D23532">
        <f>LEN(C23532)</f>
        <v>0</v>
      </c>
      <c r="E23532"/>
      <c r="F23532">
        <f>LEN(E23532)</f>
        <v>0</v>
      </c>
      <c r="G23532"/>
      <c r="H23532"/>
      <c r="I23532"/>
      <c r="J23532"/>
      <c r="K23532"/>
      <c r="L23532"/>
      <c r="M23532"/>
      <c r="N23532"/>
    </row>
    <row r="23533" spans="1:14">
      <c r="A23533" t="s">
        <v>33</v>
      </c>
      <c r="B23533"/>
      <c r="C23533"/>
      <c r="D23533">
        <f>LEN(C23533)</f>
        <v>0</v>
      </c>
      <c r="E23533"/>
      <c r="F23533">
        <f>LEN(E23533)</f>
        <v>0</v>
      </c>
      <c r="G23533"/>
      <c r="H23533"/>
      <c r="I23533"/>
      <c r="J23533"/>
      <c r="K23533"/>
      <c r="L23533"/>
      <c r="M23533"/>
      <c r="N23533"/>
    </row>
    <row r="23534" spans="1:14">
      <c r="A23534" t="s">
        <v>33</v>
      </c>
      <c r="B23534"/>
      <c r="C23534"/>
      <c r="D23534">
        <f>LEN(C23534)</f>
        <v>0</v>
      </c>
      <c r="E23534"/>
      <c r="F23534">
        <f>LEN(E23534)</f>
        <v>0</v>
      </c>
      <c r="G23534"/>
      <c r="H23534"/>
      <c r="I23534"/>
      <c r="J23534"/>
      <c r="K23534"/>
      <c r="L23534"/>
      <c r="M23534"/>
      <c r="N23534"/>
    </row>
    <row r="23535" spans="1:14">
      <c r="A23535" t="s">
        <v>33</v>
      </c>
      <c r="B23535"/>
      <c r="C23535"/>
      <c r="D23535">
        <f>LEN(C23535)</f>
        <v>0</v>
      </c>
      <c r="E23535"/>
      <c r="F23535">
        <f>LEN(E23535)</f>
        <v>0</v>
      </c>
      <c r="G23535"/>
      <c r="H23535"/>
      <c r="I23535"/>
      <c r="J23535"/>
      <c r="K23535"/>
      <c r="L23535"/>
      <c r="M23535"/>
      <c r="N23535"/>
    </row>
    <row r="23536" spans="1:14">
      <c r="A23536" t="s">
        <v>33</v>
      </c>
      <c r="B23536"/>
      <c r="C23536"/>
      <c r="D23536">
        <f>LEN(C23536)</f>
        <v>0</v>
      </c>
      <c r="E23536"/>
      <c r="F23536">
        <f>LEN(E23536)</f>
        <v>0</v>
      </c>
      <c r="G23536"/>
      <c r="H23536"/>
      <c r="I23536"/>
      <c r="J23536"/>
      <c r="K23536"/>
      <c r="L23536"/>
      <c r="M23536"/>
      <c r="N23536"/>
    </row>
    <row r="23537" spans="1:14">
      <c r="A23537" t="s">
        <v>33</v>
      </c>
      <c r="B23537"/>
      <c r="C23537"/>
      <c r="D23537">
        <f>LEN(C23537)</f>
        <v>0</v>
      </c>
      <c r="E23537"/>
      <c r="F23537">
        <f>LEN(E23537)</f>
        <v>0</v>
      </c>
      <c r="G23537"/>
      <c r="H23537"/>
      <c r="I23537"/>
      <c r="J23537"/>
      <c r="K23537"/>
      <c r="L23537"/>
      <c r="M23537"/>
      <c r="N23537"/>
    </row>
    <row r="23538" spans="1:14">
      <c r="A23538" t="s">
        <v>33</v>
      </c>
      <c r="B23538"/>
      <c r="C23538"/>
      <c r="D23538">
        <f>LEN(C23538)</f>
        <v>0</v>
      </c>
      <c r="E23538"/>
      <c r="F23538">
        <f>LEN(E23538)</f>
        <v>0</v>
      </c>
      <c r="G23538"/>
      <c r="H23538"/>
      <c r="I23538"/>
      <c r="J23538"/>
      <c r="K23538"/>
      <c r="L23538"/>
      <c r="M23538"/>
      <c r="N23538"/>
    </row>
    <row r="23539" spans="1:14">
      <c r="A23539" t="s">
        <v>33</v>
      </c>
      <c r="B23539"/>
      <c r="C23539"/>
      <c r="D23539">
        <f>LEN(C23539)</f>
        <v>0</v>
      </c>
      <c r="E23539"/>
      <c r="F23539">
        <f>LEN(E23539)</f>
        <v>0</v>
      </c>
      <c r="G23539"/>
      <c r="H23539"/>
      <c r="I23539"/>
      <c r="J23539"/>
      <c r="K23539"/>
      <c r="L23539"/>
      <c r="M23539"/>
      <c r="N23539"/>
    </row>
    <row r="23540" spans="1:14">
      <c r="A23540" t="s">
        <v>33</v>
      </c>
      <c r="B23540"/>
      <c r="C23540"/>
      <c r="D23540">
        <f>LEN(C23540)</f>
        <v>0</v>
      </c>
      <c r="E23540"/>
      <c r="F23540">
        <f>LEN(E23540)</f>
        <v>0</v>
      </c>
      <c r="G23540"/>
      <c r="H23540"/>
      <c r="I23540"/>
      <c r="J23540"/>
      <c r="K23540"/>
      <c r="L23540"/>
      <c r="M23540"/>
      <c r="N23540"/>
    </row>
    <row r="23541" spans="1:14">
      <c r="A23541" t="s">
        <v>33</v>
      </c>
      <c r="B23541"/>
      <c r="C23541"/>
      <c r="D23541">
        <f>LEN(C23541)</f>
        <v>0</v>
      </c>
      <c r="E23541"/>
      <c r="F23541">
        <f>LEN(E23541)</f>
        <v>0</v>
      </c>
      <c r="G23541"/>
      <c r="H23541"/>
      <c r="I23541"/>
      <c r="J23541"/>
      <c r="K23541"/>
      <c r="L23541"/>
      <c r="M23541"/>
      <c r="N23541"/>
    </row>
    <row r="23542" spans="1:14">
      <c r="A23542" t="s">
        <v>33</v>
      </c>
      <c r="B23542"/>
      <c r="C23542"/>
      <c r="D23542">
        <f>LEN(C23542)</f>
        <v>0</v>
      </c>
      <c r="E23542"/>
      <c r="F23542">
        <f>LEN(E23542)</f>
        <v>0</v>
      </c>
      <c r="G23542"/>
      <c r="H23542"/>
      <c r="I23542"/>
      <c r="J23542"/>
      <c r="K23542"/>
      <c r="L23542"/>
      <c r="M23542"/>
      <c r="N23542"/>
    </row>
    <row r="23543" spans="1:14">
      <c r="A23543" t="s">
        <v>33</v>
      </c>
      <c r="B23543"/>
      <c r="C23543"/>
      <c r="D23543">
        <f>LEN(C23543)</f>
        <v>0</v>
      </c>
      <c r="E23543"/>
      <c r="F23543">
        <f>LEN(E23543)</f>
        <v>0</v>
      </c>
      <c r="G23543"/>
      <c r="H23543"/>
      <c r="I23543"/>
      <c r="J23543"/>
      <c r="K23543"/>
      <c r="L23543"/>
      <c r="M23543"/>
      <c r="N23543"/>
    </row>
    <row r="23544" spans="1:14">
      <c r="A23544" t="s">
        <v>33</v>
      </c>
      <c r="B23544"/>
      <c r="C23544"/>
      <c r="D23544">
        <f>LEN(C23544)</f>
        <v>0</v>
      </c>
      <c r="E23544"/>
      <c r="F23544">
        <f>LEN(E23544)</f>
        <v>0</v>
      </c>
      <c r="G23544"/>
      <c r="H23544"/>
      <c r="I23544"/>
      <c r="J23544"/>
      <c r="K23544"/>
      <c r="L23544"/>
      <c r="M23544"/>
      <c r="N23544"/>
    </row>
    <row r="23545" spans="1:14">
      <c r="A23545" t="s">
        <v>33</v>
      </c>
      <c r="B23545"/>
      <c r="C23545"/>
      <c r="D23545">
        <f>LEN(C23545)</f>
        <v>0</v>
      </c>
      <c r="E23545"/>
      <c r="F23545">
        <f>LEN(E23545)</f>
        <v>0</v>
      </c>
      <c r="G23545"/>
      <c r="H23545"/>
      <c r="I23545"/>
      <c r="J23545"/>
      <c r="K23545"/>
      <c r="L23545"/>
      <c r="M23545"/>
      <c r="N23545"/>
    </row>
    <row r="23546" spans="1:14">
      <c r="A23546" t="s">
        <v>33</v>
      </c>
      <c r="B23546"/>
      <c r="C23546"/>
      <c r="D23546">
        <f>LEN(C23546)</f>
        <v>0</v>
      </c>
      <c r="E23546"/>
      <c r="F23546">
        <f>LEN(E23546)</f>
        <v>0</v>
      </c>
      <c r="G23546"/>
      <c r="H23546"/>
      <c r="I23546"/>
      <c r="J23546"/>
      <c r="K23546"/>
      <c r="L23546"/>
      <c r="M23546"/>
      <c r="N23546"/>
    </row>
    <row r="23547" spans="1:14">
      <c r="A23547" t="s">
        <v>33</v>
      </c>
      <c r="B23547"/>
      <c r="C23547"/>
      <c r="D23547">
        <f>LEN(C23547)</f>
        <v>0</v>
      </c>
      <c r="E23547"/>
      <c r="F23547">
        <f>LEN(E23547)</f>
        <v>0</v>
      </c>
      <c r="G23547"/>
      <c r="H23547"/>
      <c r="I23547"/>
      <c r="J23547"/>
      <c r="K23547"/>
      <c r="L23547"/>
      <c r="M23547"/>
      <c r="N23547"/>
    </row>
    <row r="23548" spans="1:14">
      <c r="A23548" t="s">
        <v>33</v>
      </c>
      <c r="B23548"/>
      <c r="C23548"/>
      <c r="D23548">
        <f>LEN(C23548)</f>
        <v>0</v>
      </c>
      <c r="E23548"/>
      <c r="F23548">
        <f>LEN(E23548)</f>
        <v>0</v>
      </c>
      <c r="G23548"/>
      <c r="H23548"/>
      <c r="I23548"/>
      <c r="J23548"/>
      <c r="K23548"/>
      <c r="L23548"/>
      <c r="M23548"/>
      <c r="N23548"/>
    </row>
    <row r="23549" spans="1:14">
      <c r="A23549" t="s">
        <v>33</v>
      </c>
      <c r="B23549"/>
      <c r="C23549"/>
      <c r="D23549">
        <f>LEN(C23549)</f>
        <v>0</v>
      </c>
      <c r="E23549"/>
      <c r="F23549">
        <f>LEN(E23549)</f>
        <v>0</v>
      </c>
      <c r="G23549"/>
      <c r="H23549"/>
      <c r="I23549"/>
      <c r="J23549"/>
      <c r="K23549"/>
      <c r="L23549"/>
      <c r="M23549"/>
      <c r="N23549"/>
    </row>
    <row r="23550" spans="1:14">
      <c r="A23550" t="s">
        <v>33</v>
      </c>
      <c r="B23550"/>
      <c r="C23550"/>
      <c r="D23550">
        <f>LEN(C23550)</f>
        <v>0</v>
      </c>
      <c r="E23550"/>
      <c r="F23550">
        <f>LEN(E23550)</f>
        <v>0</v>
      </c>
      <c r="G23550"/>
      <c r="H23550"/>
      <c r="I23550"/>
      <c r="J23550"/>
      <c r="K23550"/>
      <c r="L23550"/>
      <c r="M23550"/>
      <c r="N23550"/>
    </row>
    <row r="23551" spans="1:14">
      <c r="A23551" t="s">
        <v>33</v>
      </c>
      <c r="B23551"/>
      <c r="C23551"/>
      <c r="D23551">
        <f>LEN(C23551)</f>
        <v>0</v>
      </c>
      <c r="E23551"/>
      <c r="F23551">
        <f>LEN(E23551)</f>
        <v>0</v>
      </c>
      <c r="G23551"/>
      <c r="H23551"/>
      <c r="I23551"/>
      <c r="J23551"/>
      <c r="K23551"/>
      <c r="L23551"/>
      <c r="M23551"/>
      <c r="N23551"/>
    </row>
    <row r="23552" spans="1:14">
      <c r="A23552" t="s">
        <v>33</v>
      </c>
      <c r="B23552"/>
      <c r="C23552"/>
      <c r="D23552">
        <f>LEN(C23552)</f>
        <v>0</v>
      </c>
      <c r="E23552"/>
      <c r="F23552">
        <f>LEN(E23552)</f>
        <v>0</v>
      </c>
      <c r="G23552"/>
      <c r="H23552"/>
      <c r="I23552"/>
      <c r="J23552"/>
      <c r="K23552"/>
      <c r="L23552"/>
      <c r="M23552"/>
      <c r="N23552"/>
    </row>
    <row r="23553" spans="1:14">
      <c r="A23553" t="s">
        <v>33</v>
      </c>
      <c r="B23553"/>
      <c r="C23553"/>
      <c r="D23553">
        <f>LEN(C23553)</f>
        <v>0</v>
      </c>
      <c r="E23553"/>
      <c r="F23553">
        <f>LEN(E23553)</f>
        <v>0</v>
      </c>
      <c r="G23553"/>
      <c r="H23553"/>
      <c r="I23553"/>
      <c r="J23553"/>
      <c r="K23553"/>
      <c r="L23553"/>
      <c r="M23553"/>
      <c r="N23553"/>
    </row>
    <row r="23554" spans="1:14">
      <c r="A23554" t="s">
        <v>33</v>
      </c>
      <c r="B23554"/>
      <c r="C23554"/>
      <c r="D23554">
        <f>LEN(C23554)</f>
        <v>0</v>
      </c>
      <c r="E23554"/>
      <c r="F23554">
        <f>LEN(E23554)</f>
        <v>0</v>
      </c>
      <c r="G23554"/>
      <c r="H23554"/>
      <c r="I23554"/>
      <c r="J23554"/>
      <c r="K23554"/>
      <c r="L23554"/>
      <c r="M23554"/>
      <c r="N23554"/>
    </row>
    <row r="23555" spans="1:14">
      <c r="A23555" t="s">
        <v>33</v>
      </c>
      <c r="B23555"/>
      <c r="C23555"/>
      <c r="D23555">
        <f>LEN(C23555)</f>
        <v>0</v>
      </c>
      <c r="E23555"/>
      <c r="F23555">
        <f>LEN(E23555)</f>
        <v>0</v>
      </c>
      <c r="G23555"/>
      <c r="H23555"/>
      <c r="I23555"/>
      <c r="J23555"/>
      <c r="K23555"/>
      <c r="L23555"/>
      <c r="M23555"/>
      <c r="N23555"/>
    </row>
    <row r="23556" spans="1:14">
      <c r="A23556" t="s">
        <v>33</v>
      </c>
      <c r="B23556"/>
      <c r="C23556"/>
      <c r="D23556">
        <f>LEN(C23556)</f>
        <v>0</v>
      </c>
      <c r="E23556"/>
      <c r="F23556">
        <f>LEN(E23556)</f>
        <v>0</v>
      </c>
      <c r="G23556"/>
      <c r="H23556"/>
      <c r="I23556"/>
      <c r="J23556"/>
      <c r="K23556"/>
      <c r="L23556"/>
      <c r="M23556"/>
      <c r="N23556"/>
    </row>
    <row r="23557" spans="1:14">
      <c r="A23557" t="s">
        <v>33</v>
      </c>
      <c r="B23557"/>
      <c r="C23557"/>
      <c r="D23557">
        <f>LEN(C23557)</f>
        <v>0</v>
      </c>
      <c r="E23557"/>
      <c r="F23557">
        <f>LEN(E23557)</f>
        <v>0</v>
      </c>
      <c r="G23557"/>
      <c r="H23557"/>
      <c r="I23557"/>
      <c r="J23557"/>
      <c r="K23557"/>
      <c r="L23557"/>
      <c r="M23557"/>
      <c r="N23557"/>
    </row>
    <row r="23558" spans="1:14">
      <c r="A23558" t="s">
        <v>33</v>
      </c>
      <c r="B23558"/>
      <c r="C23558"/>
      <c r="D23558">
        <f>LEN(C23558)</f>
        <v>0</v>
      </c>
      <c r="E23558"/>
      <c r="F23558">
        <f>LEN(E23558)</f>
        <v>0</v>
      </c>
      <c r="G23558"/>
      <c r="H23558"/>
      <c r="I23558"/>
      <c r="J23558"/>
      <c r="K23558"/>
      <c r="L23558"/>
      <c r="M23558"/>
      <c r="N23558"/>
    </row>
    <row r="23559" spans="1:14">
      <c r="A23559" t="s">
        <v>33</v>
      </c>
      <c r="B23559"/>
      <c r="C23559"/>
      <c r="D23559">
        <f>LEN(C23559)</f>
        <v>0</v>
      </c>
      <c r="E23559"/>
      <c r="F23559">
        <f>LEN(E23559)</f>
        <v>0</v>
      </c>
      <c r="G23559"/>
      <c r="H23559"/>
      <c r="I23559"/>
      <c r="J23559"/>
      <c r="K23559"/>
      <c r="L23559"/>
      <c r="M23559"/>
      <c r="N23559"/>
    </row>
    <row r="23560" spans="1:14">
      <c r="A23560" t="s">
        <v>33</v>
      </c>
      <c r="B23560"/>
      <c r="C23560"/>
      <c r="D23560">
        <f>LEN(C23560)</f>
        <v>0</v>
      </c>
      <c r="E23560"/>
      <c r="F23560">
        <f>LEN(E23560)</f>
        <v>0</v>
      </c>
      <c r="G23560"/>
      <c r="H23560"/>
      <c r="I23560"/>
      <c r="J23560"/>
      <c r="K23560"/>
      <c r="L23560"/>
      <c r="M23560"/>
      <c r="N23560"/>
    </row>
    <row r="23561" spans="1:14">
      <c r="A23561" t="s">
        <v>33</v>
      </c>
      <c r="B23561"/>
      <c r="C23561"/>
      <c r="D23561">
        <f>LEN(C23561)</f>
        <v>0</v>
      </c>
      <c r="E23561"/>
      <c r="F23561">
        <f>LEN(E23561)</f>
        <v>0</v>
      </c>
      <c r="G23561"/>
      <c r="H23561"/>
      <c r="I23561"/>
      <c r="J23561"/>
      <c r="K23561"/>
      <c r="L23561"/>
      <c r="M23561"/>
      <c r="N23561"/>
    </row>
    <row r="23562" spans="1:14">
      <c r="A23562" t="s">
        <v>33</v>
      </c>
      <c r="B23562"/>
      <c r="C23562"/>
      <c r="D23562">
        <f>LEN(C23562)</f>
        <v>0</v>
      </c>
      <c r="E23562"/>
      <c r="F23562">
        <f>LEN(E23562)</f>
        <v>0</v>
      </c>
      <c r="G23562"/>
      <c r="H23562"/>
      <c r="I23562"/>
      <c r="J23562"/>
      <c r="K23562"/>
      <c r="L23562"/>
      <c r="M23562"/>
      <c r="N23562"/>
    </row>
    <row r="23563" spans="1:14">
      <c r="A23563" t="s">
        <v>33</v>
      </c>
      <c r="B23563"/>
      <c r="C23563"/>
      <c r="D23563">
        <f>LEN(C23563)</f>
        <v>0</v>
      </c>
      <c r="E23563"/>
      <c r="F23563">
        <f>LEN(E23563)</f>
        <v>0</v>
      </c>
      <c r="G23563"/>
      <c r="H23563"/>
      <c r="I23563"/>
      <c r="J23563"/>
      <c r="K23563"/>
      <c r="L23563"/>
      <c r="M23563"/>
      <c r="N23563"/>
    </row>
    <row r="23564" spans="1:14">
      <c r="A23564" t="s">
        <v>33</v>
      </c>
      <c r="B23564"/>
      <c r="C23564"/>
      <c r="D23564">
        <f>LEN(C23564)</f>
        <v>0</v>
      </c>
      <c r="E23564"/>
      <c r="F23564">
        <f>LEN(E23564)</f>
        <v>0</v>
      </c>
      <c r="G23564"/>
      <c r="H23564"/>
      <c r="I23564"/>
      <c r="J23564"/>
      <c r="K23564"/>
      <c r="L23564"/>
      <c r="M23564"/>
      <c r="N23564"/>
    </row>
    <row r="23565" spans="1:14">
      <c r="A23565" t="s">
        <v>33</v>
      </c>
      <c r="B23565"/>
      <c r="C23565"/>
      <c r="D23565">
        <f>LEN(C23565)</f>
        <v>0</v>
      </c>
      <c r="E23565"/>
      <c r="F23565">
        <f>LEN(E23565)</f>
        <v>0</v>
      </c>
      <c r="G23565"/>
      <c r="H23565"/>
      <c r="I23565"/>
      <c r="J23565"/>
      <c r="K23565"/>
      <c r="L23565"/>
      <c r="M23565"/>
      <c r="N23565"/>
    </row>
    <row r="23566" spans="1:14">
      <c r="A23566" t="s">
        <v>33</v>
      </c>
      <c r="B23566"/>
      <c r="C23566"/>
      <c r="D23566">
        <f>LEN(C23566)</f>
        <v>0</v>
      </c>
      <c r="E23566"/>
      <c r="F23566">
        <f>LEN(E23566)</f>
        <v>0</v>
      </c>
      <c r="G23566"/>
      <c r="H23566"/>
      <c r="I23566"/>
      <c r="J23566"/>
      <c r="K23566"/>
      <c r="L23566"/>
      <c r="M23566"/>
      <c r="N23566"/>
    </row>
    <row r="23567" spans="1:14">
      <c r="A23567" t="s">
        <v>33</v>
      </c>
      <c r="B23567"/>
      <c r="C23567"/>
      <c r="D23567">
        <f>LEN(C23567)</f>
        <v>0</v>
      </c>
      <c r="E23567"/>
      <c r="F23567">
        <f>LEN(E23567)</f>
        <v>0</v>
      </c>
      <c r="G23567"/>
      <c r="H23567"/>
      <c r="I23567"/>
      <c r="J23567"/>
      <c r="K23567"/>
      <c r="L23567"/>
      <c r="M23567"/>
      <c r="N23567"/>
    </row>
    <row r="23568" spans="1:14">
      <c r="A23568" t="s">
        <v>33</v>
      </c>
      <c r="B23568"/>
      <c r="C23568"/>
      <c r="D23568">
        <f>LEN(C23568)</f>
        <v>0</v>
      </c>
      <c r="E23568"/>
      <c r="F23568">
        <f>LEN(E23568)</f>
        <v>0</v>
      </c>
      <c r="G23568"/>
      <c r="H23568"/>
      <c r="I23568"/>
      <c r="J23568"/>
      <c r="K23568"/>
      <c r="L23568"/>
      <c r="M23568"/>
      <c r="N23568"/>
    </row>
    <row r="23569" spans="1:14">
      <c r="A23569" t="s">
        <v>33</v>
      </c>
      <c r="B23569"/>
      <c r="C23569"/>
      <c r="D23569">
        <f>LEN(C23569)</f>
        <v>0</v>
      </c>
      <c r="E23569"/>
      <c r="F23569">
        <f>LEN(E23569)</f>
        <v>0</v>
      </c>
      <c r="G23569"/>
      <c r="H23569"/>
      <c r="I23569"/>
      <c r="J23569"/>
      <c r="K23569"/>
      <c r="L23569"/>
      <c r="M23569"/>
      <c r="N23569"/>
    </row>
    <row r="23570" spans="1:14">
      <c r="A23570" t="s">
        <v>33</v>
      </c>
      <c r="B23570"/>
      <c r="C23570"/>
      <c r="D23570">
        <f>LEN(C23570)</f>
        <v>0</v>
      </c>
      <c r="E23570"/>
      <c r="F23570">
        <f>LEN(E23570)</f>
        <v>0</v>
      </c>
      <c r="G23570"/>
      <c r="H23570"/>
      <c r="I23570"/>
      <c r="J23570"/>
      <c r="K23570"/>
      <c r="L23570"/>
      <c r="M23570"/>
      <c r="N23570"/>
    </row>
    <row r="23571" spans="1:14">
      <c r="A23571" t="s">
        <v>33</v>
      </c>
      <c r="B23571"/>
      <c r="C23571"/>
      <c r="D23571">
        <f>LEN(C23571)</f>
        <v>0</v>
      </c>
      <c r="E23571"/>
      <c r="F23571">
        <f>LEN(E23571)</f>
        <v>0</v>
      </c>
      <c r="G23571"/>
      <c r="H23571"/>
      <c r="I23571"/>
      <c r="J23571"/>
      <c r="K23571"/>
      <c r="L23571"/>
      <c r="M23571"/>
      <c r="N23571"/>
    </row>
    <row r="23572" spans="1:14">
      <c r="A23572" t="s">
        <v>33</v>
      </c>
      <c r="B23572"/>
      <c r="C23572"/>
      <c r="D23572">
        <f>LEN(C23572)</f>
        <v>0</v>
      </c>
      <c r="E23572"/>
      <c r="F23572">
        <f>LEN(E23572)</f>
        <v>0</v>
      </c>
      <c r="G23572"/>
      <c r="H23572"/>
      <c r="I23572"/>
      <c r="J23572"/>
      <c r="K23572"/>
      <c r="L23572"/>
      <c r="M23572"/>
      <c r="N23572"/>
    </row>
    <row r="23573" spans="1:14">
      <c r="A23573" t="s">
        <v>33</v>
      </c>
      <c r="B23573"/>
      <c r="C23573"/>
      <c r="D23573">
        <f>LEN(C23573)</f>
        <v>0</v>
      </c>
      <c r="E23573"/>
      <c r="F23573">
        <f>LEN(E23573)</f>
        <v>0</v>
      </c>
      <c r="G23573"/>
      <c r="H23573"/>
      <c r="I23573"/>
      <c r="J23573"/>
      <c r="K23573"/>
      <c r="L23573"/>
      <c r="M23573"/>
      <c r="N23573"/>
    </row>
    <row r="23574" spans="1:14">
      <c r="A23574" t="s">
        <v>33</v>
      </c>
      <c r="B23574"/>
      <c r="C23574"/>
      <c r="D23574">
        <f>LEN(C23574)</f>
        <v>0</v>
      </c>
      <c r="E23574"/>
      <c r="F23574">
        <f>LEN(E23574)</f>
        <v>0</v>
      </c>
      <c r="G23574"/>
      <c r="H23574"/>
      <c r="I23574"/>
      <c r="J23574"/>
      <c r="K23574"/>
      <c r="L23574"/>
      <c r="M23574"/>
      <c r="N23574"/>
    </row>
    <row r="23575" spans="1:14">
      <c r="A23575" t="s">
        <v>33</v>
      </c>
      <c r="B23575"/>
      <c r="C23575"/>
      <c r="D23575">
        <f>LEN(C23575)</f>
        <v>0</v>
      </c>
      <c r="E23575"/>
      <c r="F23575">
        <f>LEN(E23575)</f>
        <v>0</v>
      </c>
      <c r="G23575"/>
      <c r="H23575"/>
      <c r="I23575"/>
      <c r="J23575"/>
      <c r="K23575"/>
      <c r="L23575"/>
      <c r="M23575"/>
      <c r="N23575"/>
    </row>
    <row r="23576" spans="1:14">
      <c r="A23576" t="s">
        <v>33</v>
      </c>
      <c r="B23576"/>
      <c r="C23576"/>
      <c r="D23576">
        <f>LEN(C23576)</f>
        <v>0</v>
      </c>
      <c r="E23576"/>
      <c r="F23576">
        <f>LEN(E23576)</f>
        <v>0</v>
      </c>
      <c r="G23576"/>
      <c r="H23576"/>
      <c r="I23576"/>
      <c r="J23576"/>
      <c r="K23576"/>
      <c r="L23576"/>
      <c r="M23576"/>
      <c r="N23576"/>
    </row>
    <row r="23577" spans="1:14">
      <c r="A23577" t="s">
        <v>33</v>
      </c>
      <c r="B23577"/>
      <c r="C23577"/>
      <c r="D23577">
        <f>LEN(C23577)</f>
        <v>0</v>
      </c>
      <c r="E23577"/>
      <c r="F23577">
        <f>LEN(E23577)</f>
        <v>0</v>
      </c>
      <c r="G23577"/>
      <c r="H23577"/>
      <c r="I23577"/>
      <c r="J23577"/>
      <c r="K23577"/>
      <c r="L23577"/>
      <c r="M23577"/>
      <c r="N23577"/>
    </row>
    <row r="23578" spans="1:14">
      <c r="A23578" t="s">
        <v>33</v>
      </c>
      <c r="B23578"/>
      <c r="C23578"/>
      <c r="D23578">
        <f>LEN(C23578)</f>
        <v>0</v>
      </c>
      <c r="E23578"/>
      <c r="F23578">
        <f>LEN(E23578)</f>
        <v>0</v>
      </c>
      <c r="G23578"/>
      <c r="H23578"/>
      <c r="I23578"/>
      <c r="J23578"/>
      <c r="K23578"/>
      <c r="L23578"/>
      <c r="M23578"/>
      <c r="N23578"/>
    </row>
    <row r="23579" spans="1:14">
      <c r="A23579" t="s">
        <v>33</v>
      </c>
      <c r="B23579"/>
      <c r="C23579"/>
      <c r="D23579">
        <f>LEN(C23579)</f>
        <v>0</v>
      </c>
      <c r="E23579"/>
      <c r="F23579">
        <f>LEN(E23579)</f>
        <v>0</v>
      </c>
      <c r="G23579"/>
      <c r="H23579"/>
      <c r="I23579"/>
      <c r="J23579"/>
      <c r="K23579"/>
      <c r="L23579"/>
      <c r="M23579"/>
      <c r="N23579"/>
    </row>
    <row r="23580" spans="1:14">
      <c r="A23580" t="s">
        <v>33</v>
      </c>
      <c r="B23580"/>
      <c r="C23580"/>
      <c r="D23580">
        <f>LEN(C23580)</f>
        <v>0</v>
      </c>
      <c r="E23580"/>
      <c r="F23580">
        <f>LEN(E23580)</f>
        <v>0</v>
      </c>
      <c r="G23580"/>
      <c r="H23580"/>
      <c r="I23580"/>
      <c r="J23580"/>
      <c r="K23580"/>
      <c r="L23580"/>
      <c r="M23580"/>
      <c r="N23580"/>
    </row>
    <row r="23581" spans="1:14">
      <c r="A23581" t="s">
        <v>33</v>
      </c>
      <c r="B23581"/>
      <c r="C23581"/>
      <c r="D23581">
        <f>LEN(C23581)</f>
        <v>0</v>
      </c>
      <c r="E23581"/>
      <c r="F23581">
        <f>LEN(E23581)</f>
        <v>0</v>
      </c>
      <c r="G23581"/>
      <c r="H23581"/>
      <c r="I23581"/>
      <c r="J23581"/>
      <c r="K23581"/>
      <c r="L23581"/>
      <c r="M23581"/>
      <c r="N23581"/>
    </row>
    <row r="23582" spans="1:14">
      <c r="A23582" t="s">
        <v>33</v>
      </c>
      <c r="B23582"/>
      <c r="C23582"/>
      <c r="D23582">
        <f>LEN(C23582)</f>
        <v>0</v>
      </c>
      <c r="E23582"/>
      <c r="F23582">
        <f>LEN(E23582)</f>
        <v>0</v>
      </c>
      <c r="G23582"/>
      <c r="H23582"/>
      <c r="I23582"/>
      <c r="J23582"/>
      <c r="K23582"/>
      <c r="L23582"/>
      <c r="M23582"/>
      <c r="N23582"/>
    </row>
    <row r="23583" spans="1:14">
      <c r="A23583" t="s">
        <v>33</v>
      </c>
      <c r="B23583"/>
      <c r="C23583"/>
      <c r="D23583">
        <f>LEN(C23583)</f>
        <v>0</v>
      </c>
      <c r="E23583"/>
      <c r="F23583">
        <f>LEN(E23583)</f>
        <v>0</v>
      </c>
      <c r="G23583"/>
      <c r="H23583"/>
      <c r="I23583"/>
      <c r="J23583"/>
      <c r="K23583"/>
      <c r="L23583"/>
      <c r="M23583"/>
      <c r="N23583"/>
    </row>
    <row r="23584" spans="1:14">
      <c r="A23584" t="s">
        <v>33</v>
      </c>
      <c r="B23584"/>
      <c r="C23584"/>
      <c r="D23584">
        <f>LEN(C23584)</f>
        <v>0</v>
      </c>
      <c r="E23584"/>
      <c r="F23584">
        <f>LEN(E23584)</f>
        <v>0</v>
      </c>
      <c r="G23584"/>
      <c r="H23584"/>
      <c r="I23584"/>
      <c r="J23584"/>
      <c r="K23584"/>
      <c r="L23584"/>
      <c r="M23584"/>
      <c r="N23584"/>
    </row>
    <row r="23585" spans="1:14">
      <c r="A23585" t="s">
        <v>33</v>
      </c>
      <c r="B23585"/>
      <c r="C23585"/>
      <c r="D23585">
        <f>LEN(C23585)</f>
        <v>0</v>
      </c>
      <c r="E23585"/>
      <c r="F23585">
        <f>LEN(E23585)</f>
        <v>0</v>
      </c>
      <c r="G23585"/>
      <c r="H23585"/>
      <c r="I23585"/>
      <c r="J23585"/>
      <c r="K23585"/>
      <c r="L23585"/>
      <c r="M23585"/>
      <c r="N23585"/>
    </row>
    <row r="23586" spans="1:14">
      <c r="A23586" t="s">
        <v>33</v>
      </c>
      <c r="B23586"/>
      <c r="C23586"/>
      <c r="D23586">
        <f>LEN(C23586)</f>
        <v>0</v>
      </c>
      <c r="E23586"/>
      <c r="F23586">
        <f>LEN(E23586)</f>
        <v>0</v>
      </c>
      <c r="G23586"/>
      <c r="H23586"/>
      <c r="I23586"/>
      <c r="J23586"/>
      <c r="K23586"/>
      <c r="L23586"/>
      <c r="M23586"/>
      <c r="N23586"/>
    </row>
    <row r="23587" spans="1:14">
      <c r="A23587" t="s">
        <v>33</v>
      </c>
      <c r="B23587"/>
      <c r="C23587"/>
      <c r="D23587">
        <f>LEN(C23587)</f>
        <v>0</v>
      </c>
      <c r="E23587"/>
      <c r="F23587">
        <f>LEN(E23587)</f>
        <v>0</v>
      </c>
      <c r="G23587"/>
      <c r="H23587"/>
      <c r="I23587"/>
      <c r="J23587"/>
      <c r="K23587"/>
      <c r="L23587"/>
      <c r="M23587"/>
      <c r="N23587"/>
    </row>
    <row r="23588" spans="1:14">
      <c r="A23588" t="s">
        <v>33</v>
      </c>
      <c r="B23588"/>
      <c r="C23588"/>
      <c r="D23588">
        <f>LEN(C23588)</f>
        <v>0</v>
      </c>
      <c r="E23588"/>
      <c r="F23588">
        <f>LEN(E23588)</f>
        <v>0</v>
      </c>
      <c r="G23588"/>
      <c r="H23588"/>
      <c r="I23588"/>
      <c r="J23588"/>
      <c r="K23588"/>
      <c r="L23588"/>
      <c r="M23588"/>
      <c r="N23588"/>
    </row>
    <row r="23589" spans="1:14">
      <c r="A23589" t="s">
        <v>33</v>
      </c>
      <c r="B23589"/>
      <c r="C23589"/>
      <c r="D23589">
        <f>LEN(C23589)</f>
        <v>0</v>
      </c>
      <c r="E23589"/>
      <c r="F23589">
        <f>LEN(E23589)</f>
        <v>0</v>
      </c>
      <c r="G23589"/>
      <c r="H23589"/>
      <c r="I23589"/>
      <c r="J23589"/>
      <c r="K23589"/>
      <c r="L23589"/>
      <c r="M23589"/>
      <c r="N23589"/>
    </row>
    <row r="23590" spans="1:14">
      <c r="A23590" t="s">
        <v>33</v>
      </c>
      <c r="B23590"/>
      <c r="C23590"/>
      <c r="D23590">
        <f>LEN(C23590)</f>
        <v>0</v>
      </c>
      <c r="E23590"/>
      <c r="F23590">
        <f>LEN(E23590)</f>
        <v>0</v>
      </c>
      <c r="G23590"/>
      <c r="H23590"/>
      <c r="I23590"/>
      <c r="J23590"/>
      <c r="K23590"/>
      <c r="L23590"/>
      <c r="M23590"/>
      <c r="N23590"/>
    </row>
    <row r="23591" spans="1:14">
      <c r="A23591" t="s">
        <v>33</v>
      </c>
      <c r="B23591"/>
      <c r="C23591"/>
      <c r="D23591">
        <f>LEN(C23591)</f>
        <v>0</v>
      </c>
      <c r="E23591"/>
      <c r="F23591">
        <f>LEN(E23591)</f>
        <v>0</v>
      </c>
      <c r="G23591"/>
      <c r="H23591"/>
      <c r="I23591"/>
      <c r="J23591"/>
      <c r="K23591"/>
      <c r="L23591"/>
      <c r="M23591"/>
      <c r="N23591"/>
    </row>
    <row r="23592" spans="1:14">
      <c r="A23592" t="s">
        <v>33</v>
      </c>
      <c r="B23592"/>
      <c r="C23592"/>
      <c r="D23592">
        <f>LEN(C23592)</f>
        <v>0</v>
      </c>
      <c r="E23592"/>
      <c r="F23592">
        <f>LEN(E23592)</f>
        <v>0</v>
      </c>
      <c r="G23592"/>
      <c r="H23592"/>
      <c r="I23592"/>
      <c r="J23592"/>
      <c r="K23592"/>
      <c r="L23592"/>
      <c r="M23592"/>
      <c r="N23592"/>
    </row>
    <row r="23593" spans="1:14">
      <c r="A23593" t="s">
        <v>33</v>
      </c>
      <c r="B23593"/>
      <c r="C23593"/>
      <c r="D23593">
        <f>LEN(C23593)</f>
        <v>0</v>
      </c>
      <c r="E23593"/>
      <c r="F23593">
        <f>LEN(E23593)</f>
        <v>0</v>
      </c>
      <c r="G23593"/>
      <c r="H23593"/>
      <c r="I23593"/>
      <c r="J23593"/>
      <c r="K23593"/>
      <c r="L23593"/>
      <c r="M23593"/>
      <c r="N23593"/>
    </row>
    <row r="23594" spans="1:14">
      <c r="A23594" t="s">
        <v>33</v>
      </c>
      <c r="B23594"/>
      <c r="C23594"/>
      <c r="D23594">
        <f>LEN(C23594)</f>
        <v>0</v>
      </c>
      <c r="E23594"/>
      <c r="F23594">
        <f>LEN(E23594)</f>
        <v>0</v>
      </c>
      <c r="G23594"/>
      <c r="H23594"/>
      <c r="I23594"/>
      <c r="J23594"/>
      <c r="K23594"/>
      <c r="L23594"/>
      <c r="M23594"/>
      <c r="N23594"/>
    </row>
    <row r="23595" spans="1:14">
      <c r="A23595" t="s">
        <v>33</v>
      </c>
      <c r="B23595"/>
      <c r="C23595"/>
      <c r="D23595">
        <f>LEN(C23595)</f>
        <v>0</v>
      </c>
      <c r="E23595"/>
      <c r="F23595">
        <f>LEN(E23595)</f>
        <v>0</v>
      </c>
      <c r="G23595"/>
      <c r="H23595"/>
      <c r="I23595"/>
      <c r="J23595"/>
      <c r="K23595"/>
      <c r="L23595"/>
      <c r="M23595"/>
      <c r="N23595"/>
    </row>
    <row r="23596" spans="1:14">
      <c r="A23596" t="s">
        <v>33</v>
      </c>
      <c r="B23596"/>
      <c r="C23596"/>
      <c r="D23596">
        <f>LEN(C23596)</f>
        <v>0</v>
      </c>
      <c r="E23596"/>
      <c r="F23596">
        <f>LEN(E23596)</f>
        <v>0</v>
      </c>
      <c r="G23596"/>
      <c r="H23596"/>
      <c r="I23596"/>
      <c r="J23596"/>
      <c r="K23596"/>
      <c r="L23596"/>
      <c r="M23596"/>
      <c r="N23596"/>
    </row>
    <row r="23597" spans="1:14">
      <c r="A23597" t="s">
        <v>33</v>
      </c>
      <c r="B23597"/>
      <c r="C23597"/>
      <c r="D23597">
        <f>LEN(C23597)</f>
        <v>0</v>
      </c>
      <c r="E23597"/>
      <c r="F23597">
        <f>LEN(E23597)</f>
        <v>0</v>
      </c>
      <c r="G23597"/>
      <c r="H23597"/>
      <c r="I23597"/>
      <c r="J23597"/>
      <c r="K23597"/>
      <c r="L23597"/>
      <c r="M23597"/>
      <c r="N23597"/>
    </row>
    <row r="23598" spans="1:14">
      <c r="A23598" t="s">
        <v>33</v>
      </c>
      <c r="B23598"/>
      <c r="C23598"/>
      <c r="D23598">
        <f>LEN(C23598)</f>
        <v>0</v>
      </c>
      <c r="E23598"/>
      <c r="F23598">
        <f>LEN(E23598)</f>
        <v>0</v>
      </c>
      <c r="G23598"/>
      <c r="H23598"/>
      <c r="I23598"/>
      <c r="J23598"/>
      <c r="K23598"/>
      <c r="L23598"/>
      <c r="M23598"/>
      <c r="N23598"/>
    </row>
    <row r="23599" spans="1:14">
      <c r="A23599" t="s">
        <v>33</v>
      </c>
      <c r="B23599"/>
      <c r="C23599"/>
      <c r="D23599">
        <f>LEN(C23599)</f>
        <v>0</v>
      </c>
      <c r="E23599"/>
      <c r="F23599">
        <f>LEN(E23599)</f>
        <v>0</v>
      </c>
      <c r="G23599"/>
      <c r="H23599"/>
      <c r="I23599"/>
      <c r="J23599"/>
      <c r="K23599"/>
      <c r="L23599"/>
      <c r="M23599"/>
      <c r="N23599"/>
    </row>
    <row r="23600" spans="1:14">
      <c r="A23600" t="s">
        <v>33</v>
      </c>
      <c r="B23600"/>
      <c r="C23600"/>
      <c r="D23600">
        <f>LEN(C23600)</f>
        <v>0</v>
      </c>
      <c r="E23600"/>
      <c r="F23600">
        <f>LEN(E23600)</f>
        <v>0</v>
      </c>
      <c r="G23600"/>
      <c r="H23600"/>
      <c r="I23600"/>
      <c r="J23600"/>
      <c r="K23600"/>
      <c r="L23600"/>
      <c r="M23600"/>
      <c r="N23600"/>
    </row>
    <row r="23601" spans="1:14">
      <c r="A23601" t="s">
        <v>33</v>
      </c>
      <c r="B23601"/>
      <c r="C23601"/>
      <c r="D23601">
        <f>LEN(C23601)</f>
        <v>0</v>
      </c>
      <c r="E23601"/>
      <c r="F23601">
        <f>LEN(E23601)</f>
        <v>0</v>
      </c>
      <c r="G23601"/>
      <c r="H23601"/>
      <c r="I23601"/>
      <c r="J23601"/>
      <c r="K23601"/>
      <c r="L23601"/>
      <c r="M23601"/>
      <c r="N23601"/>
    </row>
    <row r="23602" spans="1:14">
      <c r="A23602" t="s">
        <v>33</v>
      </c>
      <c r="B23602"/>
      <c r="C23602"/>
      <c r="D23602">
        <f>LEN(C23602)</f>
        <v>0</v>
      </c>
      <c r="E23602"/>
      <c r="F23602">
        <f>LEN(E23602)</f>
        <v>0</v>
      </c>
      <c r="G23602"/>
      <c r="H23602"/>
      <c r="I23602"/>
      <c r="J23602"/>
      <c r="K23602"/>
      <c r="L23602"/>
      <c r="M23602"/>
      <c r="N23602"/>
    </row>
    <row r="23603" spans="1:14">
      <c r="A23603" t="s">
        <v>33</v>
      </c>
      <c r="B23603"/>
      <c r="C23603"/>
      <c r="D23603">
        <f>LEN(C23603)</f>
        <v>0</v>
      </c>
      <c r="E23603"/>
      <c r="F23603">
        <f>LEN(E23603)</f>
        <v>0</v>
      </c>
      <c r="G23603"/>
      <c r="H23603"/>
      <c r="I23603"/>
      <c r="J23603"/>
      <c r="K23603"/>
      <c r="L23603"/>
      <c r="M23603"/>
      <c r="N23603"/>
    </row>
    <row r="23604" spans="1:14">
      <c r="A23604" t="s">
        <v>33</v>
      </c>
      <c r="B23604"/>
      <c r="C23604"/>
      <c r="D23604">
        <f>LEN(C23604)</f>
        <v>0</v>
      </c>
      <c r="E23604"/>
      <c r="F23604">
        <f>LEN(E23604)</f>
        <v>0</v>
      </c>
      <c r="G23604"/>
      <c r="H23604"/>
      <c r="I23604"/>
      <c r="J23604"/>
      <c r="K23604"/>
      <c r="L23604"/>
      <c r="M23604"/>
      <c r="N23604"/>
    </row>
    <row r="23605" spans="1:14">
      <c r="A23605" t="s">
        <v>33</v>
      </c>
      <c r="B23605"/>
      <c r="C23605"/>
      <c r="D23605">
        <f>LEN(C23605)</f>
        <v>0</v>
      </c>
      <c r="E23605"/>
      <c r="F23605">
        <f>LEN(E23605)</f>
        <v>0</v>
      </c>
      <c r="G23605"/>
      <c r="H23605"/>
      <c r="I23605"/>
      <c r="J23605"/>
      <c r="K23605"/>
      <c r="L23605"/>
      <c r="M23605"/>
      <c r="N23605"/>
    </row>
    <row r="23606" spans="1:14">
      <c r="A23606" t="s">
        <v>33</v>
      </c>
      <c r="B23606"/>
      <c r="C23606"/>
      <c r="D23606">
        <f>LEN(C23606)</f>
        <v>0</v>
      </c>
      <c r="E23606"/>
      <c r="F23606">
        <f>LEN(E23606)</f>
        <v>0</v>
      </c>
      <c r="G23606"/>
      <c r="H23606"/>
      <c r="I23606"/>
      <c r="J23606"/>
      <c r="K23606"/>
      <c r="L23606"/>
      <c r="M23606"/>
      <c r="N23606"/>
    </row>
    <row r="23607" spans="1:14">
      <c r="A23607" t="s">
        <v>33</v>
      </c>
      <c r="B23607"/>
      <c r="C23607"/>
      <c r="D23607">
        <f>LEN(C23607)</f>
        <v>0</v>
      </c>
      <c r="E23607"/>
      <c r="F23607">
        <f>LEN(E23607)</f>
        <v>0</v>
      </c>
      <c r="G23607"/>
      <c r="H23607"/>
      <c r="I23607"/>
      <c r="J23607"/>
      <c r="K23607"/>
      <c r="L23607"/>
      <c r="M23607"/>
      <c r="N23607"/>
    </row>
    <row r="23608" spans="1:14">
      <c r="A23608" t="s">
        <v>33</v>
      </c>
      <c r="B23608"/>
      <c r="C23608"/>
      <c r="D23608">
        <f>LEN(C23608)</f>
        <v>0</v>
      </c>
      <c r="E23608"/>
      <c r="F23608">
        <f>LEN(E23608)</f>
        <v>0</v>
      </c>
      <c r="G23608"/>
      <c r="H23608"/>
      <c r="I23608"/>
      <c r="J23608"/>
      <c r="K23608"/>
      <c r="L23608"/>
      <c r="M23608"/>
      <c r="N23608"/>
    </row>
    <row r="23609" spans="1:14">
      <c r="A23609" t="s">
        <v>33</v>
      </c>
      <c r="B23609"/>
      <c r="C23609"/>
      <c r="D23609">
        <f>LEN(C23609)</f>
        <v>0</v>
      </c>
      <c r="E23609"/>
      <c r="F23609">
        <f>LEN(E23609)</f>
        <v>0</v>
      </c>
      <c r="G23609"/>
      <c r="H23609"/>
      <c r="I23609"/>
      <c r="J23609"/>
      <c r="K23609"/>
      <c r="L23609"/>
      <c r="M23609"/>
      <c r="N23609"/>
    </row>
    <row r="23610" spans="1:14">
      <c r="A23610" t="s">
        <v>33</v>
      </c>
      <c r="B23610"/>
      <c r="C23610"/>
      <c r="D23610">
        <f>LEN(C23610)</f>
        <v>0</v>
      </c>
      <c r="E23610"/>
      <c r="F23610">
        <f>LEN(E23610)</f>
        <v>0</v>
      </c>
      <c r="G23610"/>
      <c r="H23610"/>
      <c r="I23610"/>
      <c r="J23610"/>
      <c r="K23610"/>
      <c r="L23610"/>
      <c r="M23610"/>
      <c r="N23610"/>
    </row>
    <row r="23611" spans="1:14">
      <c r="A23611" t="s">
        <v>33</v>
      </c>
      <c r="B23611"/>
      <c r="C23611"/>
      <c r="D23611">
        <f>LEN(C23611)</f>
        <v>0</v>
      </c>
      <c r="E23611"/>
      <c r="F23611">
        <f>LEN(E23611)</f>
        <v>0</v>
      </c>
      <c r="G23611"/>
      <c r="H23611"/>
      <c r="I23611"/>
      <c r="J23611"/>
      <c r="K23611"/>
      <c r="L23611"/>
      <c r="M23611"/>
      <c r="N23611"/>
    </row>
    <row r="23612" spans="1:14">
      <c r="A23612" t="s">
        <v>33</v>
      </c>
      <c r="B23612"/>
      <c r="C23612"/>
      <c r="D23612">
        <f>LEN(C23612)</f>
        <v>0</v>
      </c>
      <c r="E23612"/>
      <c r="F23612">
        <f>LEN(E23612)</f>
        <v>0</v>
      </c>
      <c r="G23612"/>
      <c r="H23612"/>
      <c r="I23612"/>
      <c r="J23612"/>
      <c r="K23612"/>
      <c r="L23612"/>
      <c r="M23612"/>
      <c r="N23612"/>
    </row>
    <row r="23613" spans="1:14">
      <c r="A23613" t="s">
        <v>33</v>
      </c>
      <c r="B23613"/>
      <c r="C23613"/>
      <c r="D23613">
        <f>LEN(C23613)</f>
        <v>0</v>
      </c>
      <c r="E23613"/>
      <c r="F23613">
        <f>LEN(E23613)</f>
        <v>0</v>
      </c>
      <c r="G23613"/>
      <c r="H23613"/>
      <c r="I23613"/>
      <c r="J23613"/>
      <c r="K23613"/>
      <c r="L23613"/>
      <c r="M23613"/>
      <c r="N23613"/>
    </row>
    <row r="23614" spans="1:14">
      <c r="A23614" t="s">
        <v>33</v>
      </c>
      <c r="B23614"/>
      <c r="C23614"/>
      <c r="D23614">
        <f>LEN(C23614)</f>
        <v>0</v>
      </c>
      <c r="E23614"/>
      <c r="F23614">
        <f>LEN(E23614)</f>
        <v>0</v>
      </c>
      <c r="G23614"/>
      <c r="H23614"/>
      <c r="I23614"/>
      <c r="J23614"/>
      <c r="K23614"/>
      <c r="L23614"/>
      <c r="M23614"/>
      <c r="N23614"/>
    </row>
    <row r="23615" spans="1:14">
      <c r="A23615" t="s">
        <v>33</v>
      </c>
      <c r="B23615"/>
      <c r="C23615"/>
      <c r="D23615">
        <f>LEN(C23615)</f>
        <v>0</v>
      </c>
      <c r="E23615"/>
      <c r="F23615">
        <f>LEN(E23615)</f>
        <v>0</v>
      </c>
      <c r="G23615"/>
      <c r="H23615"/>
      <c r="I23615"/>
      <c r="J23615"/>
      <c r="K23615"/>
      <c r="L23615"/>
      <c r="M23615"/>
      <c r="N23615"/>
    </row>
    <row r="23616" spans="1:14">
      <c r="A23616" t="s">
        <v>33</v>
      </c>
      <c r="B23616"/>
      <c r="C23616"/>
      <c r="D23616">
        <f>LEN(C23616)</f>
        <v>0</v>
      </c>
      <c r="E23616"/>
      <c r="F23616">
        <f>LEN(E23616)</f>
        <v>0</v>
      </c>
      <c r="G23616"/>
      <c r="H23616"/>
      <c r="I23616"/>
      <c r="J23616"/>
      <c r="K23616"/>
      <c r="L23616"/>
      <c r="M23616"/>
      <c r="N23616"/>
    </row>
    <row r="23617" spans="1:14">
      <c r="A23617" t="s">
        <v>33</v>
      </c>
      <c r="B23617"/>
      <c r="C23617"/>
      <c r="D23617">
        <f>LEN(C23617)</f>
        <v>0</v>
      </c>
      <c r="E23617"/>
      <c r="F23617">
        <f>LEN(E23617)</f>
        <v>0</v>
      </c>
      <c r="G23617"/>
      <c r="H23617"/>
      <c r="I23617"/>
      <c r="J23617"/>
      <c r="K23617"/>
      <c r="L23617"/>
      <c r="M23617"/>
      <c r="N23617"/>
    </row>
    <row r="23618" spans="1:14">
      <c r="A23618" t="s">
        <v>33</v>
      </c>
      <c r="B23618"/>
      <c r="C23618"/>
      <c r="D23618">
        <f>LEN(C23618)</f>
        <v>0</v>
      </c>
      <c r="E23618"/>
      <c r="F23618">
        <f>LEN(E23618)</f>
        <v>0</v>
      </c>
      <c r="G23618"/>
      <c r="H23618"/>
      <c r="I23618"/>
      <c r="J23618"/>
      <c r="K23618"/>
      <c r="L23618"/>
      <c r="M23618"/>
      <c r="N23618"/>
    </row>
    <row r="23619" spans="1:14">
      <c r="A23619" t="s">
        <v>33</v>
      </c>
      <c r="B23619"/>
      <c r="C23619"/>
      <c r="D23619">
        <f>LEN(C23619)</f>
        <v>0</v>
      </c>
      <c r="E23619"/>
      <c r="F23619">
        <f>LEN(E23619)</f>
        <v>0</v>
      </c>
      <c r="G23619"/>
      <c r="H23619"/>
      <c r="I23619"/>
      <c r="J23619"/>
      <c r="K23619"/>
      <c r="L23619"/>
      <c r="M23619"/>
      <c r="N23619"/>
    </row>
    <row r="23620" spans="1:14">
      <c r="A23620" t="s">
        <v>33</v>
      </c>
      <c r="B23620"/>
      <c r="C23620"/>
      <c r="D23620">
        <f>LEN(C23620)</f>
        <v>0</v>
      </c>
      <c r="E23620"/>
      <c r="F23620">
        <f>LEN(E23620)</f>
        <v>0</v>
      </c>
      <c r="G23620"/>
      <c r="H23620"/>
      <c r="I23620"/>
      <c r="J23620"/>
      <c r="K23620"/>
      <c r="L23620"/>
      <c r="M23620"/>
      <c r="N23620"/>
    </row>
    <row r="23621" spans="1:14">
      <c r="A23621" t="s">
        <v>33</v>
      </c>
      <c r="B23621"/>
      <c r="C23621"/>
      <c r="D23621">
        <f>LEN(C23621)</f>
        <v>0</v>
      </c>
      <c r="E23621"/>
      <c r="F23621">
        <f>LEN(E23621)</f>
        <v>0</v>
      </c>
      <c r="G23621"/>
      <c r="H23621"/>
      <c r="I23621"/>
      <c r="J23621"/>
      <c r="K23621"/>
      <c r="L23621"/>
      <c r="M23621"/>
      <c r="N23621"/>
    </row>
    <row r="23622" spans="1:14">
      <c r="A23622" t="s">
        <v>33</v>
      </c>
      <c r="B23622"/>
      <c r="C23622"/>
      <c r="D23622">
        <f>LEN(C23622)</f>
        <v>0</v>
      </c>
      <c r="E23622"/>
      <c r="F23622">
        <f>LEN(E23622)</f>
        <v>0</v>
      </c>
      <c r="G23622"/>
      <c r="H23622"/>
      <c r="I23622"/>
      <c r="J23622"/>
      <c r="K23622"/>
      <c r="L23622"/>
      <c r="M23622"/>
      <c r="N23622"/>
    </row>
    <row r="23623" spans="1:14">
      <c r="A23623" t="s">
        <v>33</v>
      </c>
      <c r="B23623"/>
      <c r="C23623"/>
      <c r="D23623">
        <f>LEN(C23623)</f>
        <v>0</v>
      </c>
      <c r="E23623"/>
      <c r="F23623">
        <f>LEN(E23623)</f>
        <v>0</v>
      </c>
      <c r="G23623"/>
      <c r="H23623"/>
      <c r="I23623"/>
      <c r="J23623"/>
      <c r="K23623"/>
      <c r="L23623"/>
      <c r="M23623"/>
      <c r="N23623"/>
    </row>
    <row r="23624" spans="1:14">
      <c r="A23624" t="s">
        <v>33</v>
      </c>
      <c r="B23624"/>
      <c r="C23624"/>
      <c r="D23624">
        <f>LEN(C23624)</f>
        <v>0</v>
      </c>
      <c r="E23624"/>
      <c r="F23624">
        <f>LEN(E23624)</f>
        <v>0</v>
      </c>
      <c r="G23624"/>
      <c r="H23624"/>
      <c r="I23624"/>
      <c r="J23624"/>
      <c r="K23624"/>
      <c r="L23624"/>
      <c r="M23624"/>
      <c r="N23624"/>
    </row>
    <row r="23625" spans="1:14">
      <c r="A23625" t="s">
        <v>33</v>
      </c>
      <c r="B23625"/>
      <c r="C23625"/>
      <c r="D23625">
        <f>LEN(C23625)</f>
        <v>0</v>
      </c>
      <c r="E23625"/>
      <c r="F23625">
        <f>LEN(E23625)</f>
        <v>0</v>
      </c>
      <c r="G23625"/>
      <c r="H23625"/>
      <c r="I23625"/>
      <c r="J23625"/>
      <c r="K23625"/>
      <c r="L23625"/>
      <c r="M23625"/>
      <c r="N23625"/>
    </row>
    <row r="23626" spans="1:14">
      <c r="A23626" t="s">
        <v>33</v>
      </c>
      <c r="B23626"/>
      <c r="C23626"/>
      <c r="D23626">
        <f>LEN(C23626)</f>
        <v>0</v>
      </c>
      <c r="E23626"/>
      <c r="F23626">
        <f>LEN(E23626)</f>
        <v>0</v>
      </c>
      <c r="G23626"/>
      <c r="H23626"/>
      <c r="I23626"/>
      <c r="J23626"/>
      <c r="K23626"/>
      <c r="L23626"/>
      <c r="M23626"/>
      <c r="N23626"/>
    </row>
    <row r="23627" spans="1:14">
      <c r="A23627" t="s">
        <v>33</v>
      </c>
      <c r="B23627"/>
      <c r="C23627"/>
      <c r="D23627">
        <f>LEN(C23627)</f>
        <v>0</v>
      </c>
      <c r="E23627"/>
      <c r="F23627">
        <f>LEN(E23627)</f>
        <v>0</v>
      </c>
      <c r="G23627"/>
      <c r="H23627"/>
      <c r="I23627"/>
      <c r="J23627"/>
      <c r="K23627"/>
      <c r="L23627"/>
      <c r="M23627"/>
      <c r="N23627"/>
    </row>
    <row r="23628" spans="1:14">
      <c r="A23628" t="s">
        <v>33</v>
      </c>
      <c r="B23628"/>
      <c r="C23628"/>
      <c r="D23628">
        <f>LEN(C23628)</f>
        <v>0</v>
      </c>
      <c r="E23628"/>
      <c r="F23628">
        <f>LEN(E23628)</f>
        <v>0</v>
      </c>
      <c r="G23628"/>
      <c r="H23628"/>
      <c r="I23628"/>
      <c r="J23628"/>
      <c r="K23628"/>
      <c r="L23628"/>
      <c r="M23628"/>
      <c r="N23628"/>
    </row>
    <row r="23629" spans="1:14">
      <c r="A23629" t="s">
        <v>33</v>
      </c>
      <c r="B23629"/>
      <c r="C23629"/>
      <c r="D23629">
        <f>LEN(C23629)</f>
        <v>0</v>
      </c>
      <c r="E23629"/>
      <c r="F23629">
        <f>LEN(E23629)</f>
        <v>0</v>
      </c>
      <c r="G23629"/>
      <c r="H23629"/>
      <c r="I23629"/>
      <c r="J23629"/>
      <c r="K23629"/>
      <c r="L23629"/>
      <c r="M23629"/>
      <c r="N23629"/>
    </row>
    <row r="23630" spans="1:14">
      <c r="A23630" t="s">
        <v>33</v>
      </c>
      <c r="B23630"/>
      <c r="C23630"/>
      <c r="D23630">
        <f>LEN(C23630)</f>
        <v>0</v>
      </c>
      <c r="E23630"/>
      <c r="F23630">
        <f>LEN(E23630)</f>
        <v>0</v>
      </c>
      <c r="G23630"/>
      <c r="H23630"/>
      <c r="I23630"/>
      <c r="J23630"/>
      <c r="K23630"/>
      <c r="L23630"/>
      <c r="M23630"/>
      <c r="N23630"/>
    </row>
    <row r="23631" spans="1:14">
      <c r="A23631" t="s">
        <v>33</v>
      </c>
      <c r="B23631"/>
      <c r="C23631"/>
      <c r="D23631">
        <f>LEN(C23631)</f>
        <v>0</v>
      </c>
      <c r="E23631"/>
      <c r="F23631">
        <f>LEN(E23631)</f>
        <v>0</v>
      </c>
      <c r="G23631"/>
      <c r="H23631"/>
      <c r="I23631"/>
      <c r="J23631"/>
      <c r="K23631"/>
      <c r="L23631"/>
      <c r="M23631"/>
      <c r="N23631"/>
    </row>
    <row r="23632" spans="1:14">
      <c r="A23632" t="s">
        <v>33</v>
      </c>
      <c r="B23632"/>
      <c r="C23632"/>
      <c r="D23632">
        <f>LEN(C23632)</f>
        <v>0</v>
      </c>
      <c r="E23632"/>
      <c r="F23632">
        <f>LEN(E23632)</f>
        <v>0</v>
      </c>
      <c r="G23632"/>
      <c r="H23632"/>
      <c r="I23632"/>
      <c r="J23632"/>
      <c r="K23632"/>
      <c r="L23632"/>
      <c r="M23632"/>
      <c r="N23632"/>
    </row>
    <row r="23633" spans="1:14">
      <c r="A23633" t="s">
        <v>33</v>
      </c>
      <c r="B23633"/>
      <c r="C23633"/>
      <c r="D23633">
        <f>LEN(C23633)</f>
        <v>0</v>
      </c>
      <c r="E23633"/>
      <c r="F23633">
        <f>LEN(E23633)</f>
        <v>0</v>
      </c>
      <c r="G23633"/>
      <c r="H23633"/>
      <c r="I23633"/>
      <c r="J23633"/>
      <c r="K23633"/>
      <c r="L23633"/>
      <c r="M23633"/>
      <c r="N23633"/>
    </row>
    <row r="23634" spans="1:14">
      <c r="A23634" t="s">
        <v>33</v>
      </c>
      <c r="B23634"/>
      <c r="C23634"/>
      <c r="D23634">
        <f>LEN(C23634)</f>
        <v>0</v>
      </c>
      <c r="E23634"/>
      <c r="F23634">
        <f>LEN(E23634)</f>
        <v>0</v>
      </c>
      <c r="G23634"/>
      <c r="H23634"/>
      <c r="I23634"/>
      <c r="J23634"/>
      <c r="K23634"/>
      <c r="L23634"/>
      <c r="M23634"/>
      <c r="N23634"/>
    </row>
    <row r="23635" spans="1:14">
      <c r="A23635" t="s">
        <v>33</v>
      </c>
      <c r="B23635"/>
      <c r="C23635"/>
      <c r="D23635">
        <f>LEN(C23635)</f>
        <v>0</v>
      </c>
      <c r="E23635"/>
      <c r="F23635">
        <f>LEN(E23635)</f>
        <v>0</v>
      </c>
      <c r="G23635"/>
      <c r="H23635"/>
      <c r="I23635"/>
      <c r="J23635"/>
      <c r="K23635"/>
      <c r="L23635"/>
      <c r="M23635"/>
      <c r="N23635"/>
    </row>
    <row r="23636" spans="1:14">
      <c r="A23636" t="s">
        <v>33</v>
      </c>
      <c r="B23636"/>
      <c r="C23636"/>
      <c r="D23636">
        <f>LEN(C23636)</f>
        <v>0</v>
      </c>
      <c r="E23636"/>
      <c r="F23636">
        <f>LEN(E23636)</f>
        <v>0</v>
      </c>
      <c r="G23636"/>
      <c r="H23636"/>
      <c r="I23636"/>
      <c r="J23636"/>
      <c r="K23636"/>
      <c r="L23636"/>
      <c r="M23636"/>
      <c r="N23636"/>
    </row>
    <row r="23637" spans="1:14">
      <c r="A23637" t="s">
        <v>33</v>
      </c>
      <c r="B23637"/>
      <c r="C23637"/>
      <c r="D23637">
        <f>LEN(C23637)</f>
        <v>0</v>
      </c>
      <c r="E23637"/>
      <c r="F23637">
        <f>LEN(E23637)</f>
        <v>0</v>
      </c>
      <c r="G23637"/>
      <c r="H23637"/>
      <c r="I23637"/>
      <c r="J23637"/>
      <c r="K23637"/>
      <c r="L23637"/>
      <c r="M23637"/>
      <c r="N23637"/>
    </row>
    <row r="23638" spans="1:14">
      <c r="A23638" t="s">
        <v>33</v>
      </c>
      <c r="B23638"/>
      <c r="C23638"/>
      <c r="D23638">
        <f>LEN(C23638)</f>
        <v>0</v>
      </c>
      <c r="E23638"/>
      <c r="F23638">
        <f>LEN(E23638)</f>
        <v>0</v>
      </c>
      <c r="G23638"/>
      <c r="H23638"/>
      <c r="I23638"/>
      <c r="J23638"/>
      <c r="K23638"/>
      <c r="L23638"/>
      <c r="M23638"/>
      <c r="N23638"/>
    </row>
    <row r="23639" spans="1:14">
      <c r="A23639" t="s">
        <v>33</v>
      </c>
      <c r="B23639"/>
      <c r="C23639"/>
      <c r="D23639">
        <f>LEN(C23639)</f>
        <v>0</v>
      </c>
      <c r="E23639"/>
      <c r="F23639">
        <f>LEN(E23639)</f>
        <v>0</v>
      </c>
      <c r="G23639"/>
      <c r="H23639"/>
      <c r="I23639"/>
      <c r="J23639"/>
      <c r="K23639"/>
      <c r="L23639"/>
      <c r="M23639"/>
      <c r="N23639"/>
    </row>
    <row r="23640" spans="1:14">
      <c r="A23640" t="s">
        <v>33</v>
      </c>
      <c r="B23640"/>
      <c r="C23640"/>
      <c r="D23640">
        <f>LEN(C23640)</f>
        <v>0</v>
      </c>
      <c r="E23640"/>
      <c r="F23640">
        <f>LEN(E23640)</f>
        <v>0</v>
      </c>
      <c r="G23640"/>
      <c r="H23640"/>
      <c r="I23640"/>
      <c r="J23640"/>
      <c r="K23640"/>
      <c r="L23640"/>
      <c r="M23640"/>
      <c r="N23640"/>
    </row>
    <row r="23641" spans="1:14">
      <c r="A23641" t="s">
        <v>33</v>
      </c>
      <c r="B23641"/>
      <c r="C23641"/>
      <c r="D23641">
        <f>LEN(C23641)</f>
        <v>0</v>
      </c>
      <c r="E23641"/>
      <c r="F23641">
        <f>LEN(E23641)</f>
        <v>0</v>
      </c>
      <c r="G23641"/>
      <c r="H23641"/>
      <c r="I23641"/>
      <c r="J23641"/>
      <c r="K23641"/>
      <c r="L23641"/>
      <c r="M23641"/>
      <c r="N23641"/>
    </row>
    <row r="23642" spans="1:14">
      <c r="A23642" t="s">
        <v>33</v>
      </c>
      <c r="B23642"/>
      <c r="C23642"/>
      <c r="D23642">
        <f>LEN(C23642)</f>
        <v>0</v>
      </c>
      <c r="E23642"/>
      <c r="F23642">
        <f>LEN(E23642)</f>
        <v>0</v>
      </c>
      <c r="G23642"/>
      <c r="H23642"/>
      <c r="I23642"/>
      <c r="J23642"/>
      <c r="K23642"/>
      <c r="L23642"/>
      <c r="M23642"/>
      <c r="N23642"/>
    </row>
    <row r="23643" spans="1:14">
      <c r="A23643" t="s">
        <v>33</v>
      </c>
      <c r="B23643"/>
      <c r="C23643"/>
      <c r="D23643">
        <f>LEN(C23643)</f>
        <v>0</v>
      </c>
      <c r="E23643"/>
      <c r="F23643">
        <f>LEN(E23643)</f>
        <v>0</v>
      </c>
      <c r="G23643"/>
      <c r="H23643"/>
      <c r="I23643"/>
      <c r="J23643"/>
      <c r="K23643"/>
      <c r="L23643"/>
      <c r="M23643"/>
      <c r="N23643"/>
    </row>
    <row r="23644" spans="1:14">
      <c r="A23644" t="s">
        <v>33</v>
      </c>
      <c r="B23644"/>
      <c r="C23644"/>
      <c r="D23644">
        <f>LEN(C23644)</f>
        <v>0</v>
      </c>
      <c r="E23644"/>
      <c r="F23644">
        <f>LEN(E23644)</f>
        <v>0</v>
      </c>
      <c r="G23644"/>
      <c r="H23644"/>
      <c r="I23644"/>
      <c r="J23644"/>
      <c r="K23644"/>
      <c r="L23644"/>
      <c r="M23644"/>
      <c r="N23644"/>
    </row>
    <row r="23645" spans="1:14">
      <c r="A23645" t="s">
        <v>33</v>
      </c>
      <c r="B23645"/>
      <c r="C23645"/>
      <c r="D23645">
        <f>LEN(C23645)</f>
        <v>0</v>
      </c>
      <c r="E23645"/>
      <c r="F23645">
        <f>LEN(E23645)</f>
        <v>0</v>
      </c>
      <c r="G23645"/>
      <c r="H23645"/>
      <c r="I23645"/>
      <c r="J23645"/>
      <c r="K23645"/>
      <c r="L23645"/>
      <c r="M23645"/>
      <c r="N23645"/>
    </row>
    <row r="23646" spans="1:14">
      <c r="A23646" t="s">
        <v>33</v>
      </c>
      <c r="B23646"/>
      <c r="C23646"/>
      <c r="D23646">
        <f>LEN(C23646)</f>
        <v>0</v>
      </c>
      <c r="E23646"/>
      <c r="F23646">
        <f>LEN(E23646)</f>
        <v>0</v>
      </c>
      <c r="G23646"/>
      <c r="H23646"/>
      <c r="I23646"/>
      <c r="J23646"/>
      <c r="K23646"/>
      <c r="L23646"/>
      <c r="M23646"/>
      <c r="N23646"/>
    </row>
    <row r="23647" spans="1:14">
      <c r="A23647" t="s">
        <v>33</v>
      </c>
      <c r="B23647"/>
      <c r="C23647"/>
      <c r="D23647">
        <f>LEN(C23647)</f>
        <v>0</v>
      </c>
      <c r="E23647"/>
      <c r="F23647">
        <f>LEN(E23647)</f>
        <v>0</v>
      </c>
      <c r="G23647"/>
      <c r="H23647"/>
      <c r="I23647"/>
      <c r="J23647"/>
      <c r="K23647"/>
      <c r="L23647"/>
      <c r="M23647"/>
      <c r="N23647"/>
    </row>
    <row r="23648" spans="1:14">
      <c r="A23648" t="s">
        <v>33</v>
      </c>
      <c r="B23648"/>
      <c r="C23648"/>
      <c r="D23648">
        <f>LEN(C23648)</f>
        <v>0</v>
      </c>
      <c r="E23648"/>
      <c r="F23648">
        <f>LEN(E23648)</f>
        <v>0</v>
      </c>
      <c r="G23648"/>
      <c r="H23648"/>
      <c r="I23648"/>
      <c r="J23648"/>
      <c r="K23648"/>
      <c r="L23648"/>
      <c r="M23648"/>
      <c r="N23648"/>
    </row>
    <row r="23649" spans="1:14">
      <c r="A23649" t="s">
        <v>33</v>
      </c>
      <c r="B23649"/>
      <c r="C23649"/>
      <c r="D23649">
        <f>LEN(C23649)</f>
        <v>0</v>
      </c>
      <c r="E23649"/>
      <c r="F23649">
        <f>LEN(E23649)</f>
        <v>0</v>
      </c>
      <c r="G23649"/>
      <c r="H23649"/>
      <c r="I23649"/>
      <c r="J23649"/>
      <c r="K23649"/>
      <c r="L23649"/>
      <c r="M23649"/>
      <c r="N23649"/>
    </row>
    <row r="23650" spans="1:14">
      <c r="A23650" t="s">
        <v>33</v>
      </c>
      <c r="B23650"/>
      <c r="C23650"/>
      <c r="D23650">
        <f>LEN(C23650)</f>
        <v>0</v>
      </c>
      <c r="E23650"/>
      <c r="F23650">
        <f>LEN(E23650)</f>
        <v>0</v>
      </c>
      <c r="G23650"/>
      <c r="H23650"/>
      <c r="I23650"/>
      <c r="J23650"/>
      <c r="K23650"/>
      <c r="L23650"/>
      <c r="M23650"/>
      <c r="N23650"/>
    </row>
    <row r="23651" spans="1:14">
      <c r="A23651" t="s">
        <v>33</v>
      </c>
      <c r="B23651"/>
      <c r="C23651"/>
      <c r="D23651">
        <f>LEN(C23651)</f>
        <v>0</v>
      </c>
      <c r="E23651"/>
      <c r="F23651">
        <f>LEN(E23651)</f>
        <v>0</v>
      </c>
      <c r="G23651"/>
      <c r="H23651"/>
      <c r="I23651"/>
      <c r="J23651"/>
      <c r="K23651"/>
      <c r="L23651"/>
      <c r="M23651"/>
      <c r="N23651"/>
    </row>
    <row r="23652" spans="1:14">
      <c r="A23652" t="s">
        <v>33</v>
      </c>
      <c r="B23652"/>
      <c r="C23652"/>
      <c r="D23652">
        <f>LEN(C23652)</f>
        <v>0</v>
      </c>
      <c r="E23652"/>
      <c r="F23652">
        <f>LEN(E23652)</f>
        <v>0</v>
      </c>
      <c r="G23652"/>
      <c r="H23652"/>
      <c r="I23652"/>
      <c r="J23652"/>
      <c r="K23652"/>
      <c r="L23652"/>
      <c r="M23652"/>
      <c r="N23652"/>
    </row>
    <row r="23653" spans="1:14">
      <c r="A23653" t="s">
        <v>33</v>
      </c>
      <c r="B23653"/>
      <c r="C23653"/>
      <c r="D23653">
        <f>LEN(C23653)</f>
        <v>0</v>
      </c>
      <c r="E23653"/>
      <c r="F23653">
        <f>LEN(E23653)</f>
        <v>0</v>
      </c>
      <c r="G23653"/>
      <c r="H23653"/>
      <c r="I23653"/>
      <c r="J23653"/>
      <c r="K23653"/>
      <c r="L23653"/>
      <c r="M23653"/>
      <c r="N23653"/>
    </row>
    <row r="23654" spans="1:14">
      <c r="A23654" t="s">
        <v>33</v>
      </c>
      <c r="B23654"/>
      <c r="C23654"/>
      <c r="D23654">
        <f>LEN(C23654)</f>
        <v>0</v>
      </c>
      <c r="E23654"/>
      <c r="F23654">
        <f>LEN(E23654)</f>
        <v>0</v>
      </c>
      <c r="G23654"/>
      <c r="H23654"/>
      <c r="I23654"/>
      <c r="J23654"/>
      <c r="K23654"/>
      <c r="L23654"/>
      <c r="M23654"/>
      <c r="N23654"/>
    </row>
    <row r="23655" spans="1:14">
      <c r="A23655" t="s">
        <v>33</v>
      </c>
      <c r="B23655"/>
      <c r="C23655"/>
      <c r="D23655">
        <f>LEN(C23655)</f>
        <v>0</v>
      </c>
      <c r="E23655"/>
      <c r="F23655">
        <f>LEN(E23655)</f>
        <v>0</v>
      </c>
      <c r="G23655"/>
      <c r="H23655"/>
      <c r="I23655"/>
      <c r="J23655"/>
      <c r="K23655"/>
      <c r="L23655"/>
      <c r="M23655"/>
      <c r="N23655"/>
    </row>
    <row r="23656" spans="1:14">
      <c r="A23656" t="s">
        <v>33</v>
      </c>
      <c r="B23656"/>
      <c r="C23656"/>
      <c r="D23656">
        <f>LEN(C23656)</f>
        <v>0</v>
      </c>
      <c r="E23656"/>
      <c r="F23656">
        <f>LEN(E23656)</f>
        <v>0</v>
      </c>
      <c r="G23656"/>
      <c r="H23656"/>
      <c r="I23656"/>
      <c r="J23656"/>
      <c r="K23656"/>
      <c r="L23656"/>
      <c r="M23656"/>
      <c r="N23656"/>
    </row>
    <row r="23657" spans="1:14">
      <c r="A23657" t="s">
        <v>33</v>
      </c>
      <c r="B23657"/>
      <c r="C23657"/>
      <c r="D23657">
        <f>LEN(C23657)</f>
        <v>0</v>
      </c>
      <c r="E23657"/>
      <c r="F23657">
        <f>LEN(E23657)</f>
        <v>0</v>
      </c>
      <c r="G23657"/>
      <c r="H23657"/>
      <c r="I23657"/>
      <c r="J23657"/>
      <c r="K23657"/>
      <c r="L23657"/>
      <c r="M23657"/>
      <c r="N23657"/>
    </row>
    <row r="23658" spans="1:14">
      <c r="A23658" t="s">
        <v>33</v>
      </c>
      <c r="B23658"/>
      <c r="C23658"/>
      <c r="D23658">
        <f>LEN(C23658)</f>
        <v>0</v>
      </c>
      <c r="E23658"/>
      <c r="F23658">
        <f>LEN(E23658)</f>
        <v>0</v>
      </c>
      <c r="G23658"/>
      <c r="H23658"/>
      <c r="I23658"/>
      <c r="J23658"/>
      <c r="K23658"/>
      <c r="L23658"/>
      <c r="M23658"/>
      <c r="N23658"/>
    </row>
    <row r="23659" spans="1:14">
      <c r="A23659" t="s">
        <v>33</v>
      </c>
      <c r="B23659"/>
      <c r="C23659"/>
      <c r="D23659">
        <f>LEN(C23659)</f>
        <v>0</v>
      </c>
      <c r="E23659"/>
      <c r="F23659">
        <f>LEN(E23659)</f>
        <v>0</v>
      </c>
      <c r="G23659"/>
      <c r="H23659"/>
      <c r="I23659"/>
      <c r="J23659"/>
      <c r="K23659"/>
      <c r="L23659"/>
      <c r="M23659"/>
      <c r="N23659"/>
    </row>
    <row r="23660" spans="1:14">
      <c r="A23660" t="s">
        <v>33</v>
      </c>
      <c r="B23660"/>
      <c r="C23660"/>
      <c r="D23660">
        <f>LEN(C23660)</f>
        <v>0</v>
      </c>
      <c r="E23660"/>
      <c r="F23660">
        <f>LEN(E23660)</f>
        <v>0</v>
      </c>
      <c r="G23660"/>
      <c r="H23660"/>
      <c r="I23660"/>
      <c r="J23660"/>
      <c r="K23660"/>
      <c r="L23660"/>
      <c r="M23660"/>
      <c r="N23660"/>
    </row>
    <row r="23661" spans="1:14">
      <c r="A23661" t="s">
        <v>33</v>
      </c>
      <c r="B23661"/>
      <c r="C23661"/>
      <c r="D23661">
        <f>LEN(C23661)</f>
        <v>0</v>
      </c>
      <c r="E23661"/>
      <c r="F23661">
        <f>LEN(E23661)</f>
        <v>0</v>
      </c>
      <c r="G23661"/>
      <c r="H23661"/>
      <c r="I23661"/>
      <c r="J23661"/>
      <c r="K23661"/>
      <c r="L23661"/>
      <c r="M23661"/>
      <c r="N23661"/>
    </row>
    <row r="23662" spans="1:14">
      <c r="A23662" t="s">
        <v>33</v>
      </c>
      <c r="B23662"/>
      <c r="C23662"/>
      <c r="D23662">
        <f>LEN(C23662)</f>
        <v>0</v>
      </c>
      <c r="E23662"/>
      <c r="F23662">
        <f>LEN(E23662)</f>
        <v>0</v>
      </c>
      <c r="G23662"/>
      <c r="H23662"/>
      <c r="I23662"/>
      <c r="J23662"/>
      <c r="K23662"/>
      <c r="L23662"/>
      <c r="M23662"/>
      <c r="N23662"/>
    </row>
    <row r="23663" spans="1:14">
      <c r="A23663" t="s">
        <v>33</v>
      </c>
      <c r="B23663"/>
      <c r="C23663"/>
      <c r="D23663">
        <f>LEN(C23663)</f>
        <v>0</v>
      </c>
      <c r="E23663"/>
      <c r="F23663">
        <f>LEN(E23663)</f>
        <v>0</v>
      </c>
      <c r="G23663"/>
      <c r="H23663"/>
      <c r="I23663"/>
      <c r="J23663"/>
      <c r="K23663"/>
      <c r="L23663"/>
      <c r="M23663"/>
      <c r="N23663"/>
    </row>
    <row r="23664" spans="1:14">
      <c r="A23664" t="s">
        <v>33</v>
      </c>
      <c r="B23664"/>
      <c r="C23664"/>
      <c r="D23664">
        <f>LEN(C23664)</f>
        <v>0</v>
      </c>
      <c r="E23664"/>
      <c r="F23664">
        <f>LEN(E23664)</f>
        <v>0</v>
      </c>
      <c r="G23664"/>
      <c r="H23664"/>
      <c r="I23664"/>
      <c r="J23664"/>
      <c r="K23664"/>
      <c r="L23664"/>
      <c r="M23664"/>
      <c r="N23664"/>
    </row>
    <row r="23665" spans="1:14">
      <c r="A23665" t="s">
        <v>33</v>
      </c>
      <c r="B23665"/>
      <c r="C23665"/>
      <c r="D23665">
        <f>LEN(C23665)</f>
        <v>0</v>
      </c>
      <c r="E23665"/>
      <c r="F23665">
        <f>LEN(E23665)</f>
        <v>0</v>
      </c>
      <c r="G23665"/>
      <c r="H23665"/>
      <c r="I23665"/>
      <c r="J23665"/>
      <c r="K23665"/>
      <c r="L23665"/>
      <c r="M23665"/>
      <c r="N23665"/>
    </row>
    <row r="23666" spans="1:14">
      <c r="A23666" t="s">
        <v>33</v>
      </c>
      <c r="B23666"/>
      <c r="C23666"/>
      <c r="D23666">
        <f>LEN(C23666)</f>
        <v>0</v>
      </c>
      <c r="E23666"/>
      <c r="F23666">
        <f>LEN(E23666)</f>
        <v>0</v>
      </c>
      <c r="G23666"/>
      <c r="H23666"/>
      <c r="I23666"/>
      <c r="J23666"/>
      <c r="K23666"/>
      <c r="L23666"/>
      <c r="M23666"/>
      <c r="N23666"/>
    </row>
    <row r="23667" spans="1:14">
      <c r="A23667" t="s">
        <v>33</v>
      </c>
      <c r="B23667"/>
      <c r="C23667"/>
      <c r="D23667">
        <f>LEN(C23667)</f>
        <v>0</v>
      </c>
      <c r="E23667"/>
      <c r="F23667">
        <f>LEN(E23667)</f>
        <v>0</v>
      </c>
      <c r="G23667"/>
      <c r="H23667"/>
      <c r="I23667"/>
      <c r="J23667"/>
      <c r="K23667"/>
      <c r="L23667"/>
      <c r="M23667"/>
      <c r="N23667"/>
    </row>
    <row r="23668" spans="1:14">
      <c r="A23668" t="s">
        <v>33</v>
      </c>
      <c r="B23668"/>
      <c r="C23668"/>
      <c r="D23668">
        <f>LEN(C23668)</f>
        <v>0</v>
      </c>
      <c r="E23668"/>
      <c r="F23668">
        <f>LEN(E23668)</f>
        <v>0</v>
      </c>
      <c r="G23668"/>
      <c r="H23668"/>
      <c r="I23668"/>
      <c r="J23668"/>
      <c r="K23668"/>
      <c r="L23668"/>
      <c r="M23668"/>
      <c r="N23668"/>
    </row>
    <row r="23669" spans="1:14">
      <c r="A23669" t="s">
        <v>33</v>
      </c>
      <c r="B23669"/>
      <c r="C23669"/>
      <c r="D23669">
        <f>LEN(C23669)</f>
        <v>0</v>
      </c>
      <c r="E23669"/>
      <c r="F23669">
        <f>LEN(E23669)</f>
        <v>0</v>
      </c>
      <c r="G23669"/>
      <c r="H23669"/>
      <c r="I23669"/>
      <c r="J23669"/>
      <c r="K23669"/>
      <c r="L23669"/>
      <c r="M23669"/>
      <c r="N23669"/>
    </row>
    <row r="23670" spans="1:14">
      <c r="A23670" t="s">
        <v>33</v>
      </c>
      <c r="B23670"/>
      <c r="C23670"/>
      <c r="D23670">
        <f>LEN(C23670)</f>
        <v>0</v>
      </c>
      <c r="E23670"/>
      <c r="F23670">
        <f>LEN(E23670)</f>
        <v>0</v>
      </c>
      <c r="G23670"/>
      <c r="H23670"/>
      <c r="I23670"/>
      <c r="J23670"/>
      <c r="K23670"/>
      <c r="L23670"/>
      <c r="M23670"/>
      <c r="N23670"/>
    </row>
    <row r="23671" spans="1:14">
      <c r="A23671" t="s">
        <v>33</v>
      </c>
      <c r="B23671"/>
      <c r="C23671"/>
      <c r="D23671">
        <f>LEN(C23671)</f>
        <v>0</v>
      </c>
      <c r="E23671"/>
      <c r="F23671">
        <f>LEN(E23671)</f>
        <v>0</v>
      </c>
      <c r="G23671"/>
      <c r="H23671"/>
      <c r="I23671"/>
      <c r="J23671"/>
      <c r="K23671"/>
      <c r="L23671"/>
      <c r="M23671"/>
      <c r="N23671"/>
    </row>
    <row r="23672" spans="1:14">
      <c r="A23672" t="s">
        <v>33</v>
      </c>
      <c r="B23672"/>
      <c r="C23672"/>
      <c r="D23672">
        <f>LEN(C23672)</f>
        <v>0</v>
      </c>
      <c r="E23672"/>
      <c r="F23672">
        <f>LEN(E23672)</f>
        <v>0</v>
      </c>
      <c r="G23672"/>
      <c r="H23672"/>
      <c r="I23672"/>
      <c r="J23672"/>
      <c r="K23672"/>
      <c r="L23672"/>
      <c r="M23672"/>
      <c r="N23672"/>
    </row>
    <row r="23673" spans="1:14">
      <c r="A23673" t="s">
        <v>33</v>
      </c>
      <c r="B23673"/>
      <c r="C23673"/>
      <c r="D23673">
        <f>LEN(C23673)</f>
        <v>0</v>
      </c>
      <c r="E23673"/>
      <c r="F23673">
        <f>LEN(E23673)</f>
        <v>0</v>
      </c>
      <c r="G23673"/>
      <c r="H23673"/>
      <c r="I23673"/>
      <c r="J23673"/>
      <c r="K23673"/>
      <c r="L23673"/>
      <c r="M23673"/>
      <c r="N23673"/>
    </row>
    <row r="23674" spans="1:14">
      <c r="A23674" t="s">
        <v>33</v>
      </c>
      <c r="B23674"/>
      <c r="C23674"/>
      <c r="D23674">
        <f>LEN(C23674)</f>
        <v>0</v>
      </c>
      <c r="E23674"/>
      <c r="F23674">
        <f>LEN(E23674)</f>
        <v>0</v>
      </c>
      <c r="G23674"/>
      <c r="H23674"/>
      <c r="I23674"/>
      <c r="J23674"/>
      <c r="K23674"/>
      <c r="L23674"/>
      <c r="M23674"/>
      <c r="N23674"/>
    </row>
    <row r="23675" spans="1:14">
      <c r="A23675" t="s">
        <v>33</v>
      </c>
      <c r="B23675"/>
      <c r="C23675"/>
      <c r="D23675">
        <f>LEN(C23675)</f>
        <v>0</v>
      </c>
      <c r="E23675"/>
      <c r="F23675">
        <f>LEN(E23675)</f>
        <v>0</v>
      </c>
      <c r="G23675"/>
      <c r="H23675"/>
      <c r="I23675"/>
      <c r="J23675"/>
      <c r="K23675"/>
      <c r="L23675"/>
      <c r="M23675"/>
      <c r="N23675"/>
    </row>
    <row r="23676" spans="1:14">
      <c r="A23676" t="s">
        <v>33</v>
      </c>
      <c r="B23676"/>
      <c r="C23676"/>
      <c r="D23676">
        <f>LEN(C23676)</f>
        <v>0</v>
      </c>
      <c r="E23676"/>
      <c r="F23676">
        <f>LEN(E23676)</f>
        <v>0</v>
      </c>
      <c r="G23676"/>
      <c r="H23676"/>
      <c r="I23676"/>
      <c r="J23676"/>
      <c r="K23676"/>
      <c r="L23676"/>
      <c r="M23676"/>
      <c r="N23676"/>
    </row>
    <row r="23677" spans="1:14">
      <c r="A23677" t="s">
        <v>33</v>
      </c>
      <c r="B23677"/>
      <c r="C23677"/>
      <c r="D23677">
        <f>LEN(C23677)</f>
        <v>0</v>
      </c>
      <c r="E23677"/>
      <c r="F23677">
        <f>LEN(E23677)</f>
        <v>0</v>
      </c>
      <c r="G23677"/>
      <c r="H23677"/>
      <c r="I23677"/>
      <c r="J23677"/>
      <c r="K23677"/>
      <c r="L23677"/>
      <c r="M23677"/>
      <c r="N23677"/>
    </row>
    <row r="23678" spans="1:14">
      <c r="A23678" t="s">
        <v>33</v>
      </c>
      <c r="B23678"/>
      <c r="C23678"/>
      <c r="D23678">
        <f>LEN(C23678)</f>
        <v>0</v>
      </c>
      <c r="E23678"/>
      <c r="F23678">
        <f>LEN(E23678)</f>
        <v>0</v>
      </c>
      <c r="G23678"/>
      <c r="H23678"/>
      <c r="I23678"/>
      <c r="J23678"/>
      <c r="K23678"/>
      <c r="L23678"/>
      <c r="M23678"/>
      <c r="N23678"/>
    </row>
    <row r="23679" spans="1:14">
      <c r="A23679" t="s">
        <v>33</v>
      </c>
      <c r="B23679"/>
      <c r="C23679"/>
      <c r="D23679">
        <f>LEN(C23679)</f>
        <v>0</v>
      </c>
      <c r="E23679"/>
      <c r="F23679">
        <f>LEN(E23679)</f>
        <v>0</v>
      </c>
      <c r="G23679"/>
      <c r="H23679"/>
      <c r="I23679"/>
      <c r="J23679"/>
      <c r="K23679"/>
      <c r="L23679"/>
      <c r="M23679"/>
      <c r="N23679"/>
    </row>
    <row r="23680" spans="1:14">
      <c r="A23680" t="s">
        <v>33</v>
      </c>
      <c r="B23680"/>
      <c r="C23680"/>
      <c r="D23680">
        <f>LEN(C23680)</f>
        <v>0</v>
      </c>
      <c r="E23680"/>
      <c r="F23680">
        <f>LEN(E23680)</f>
        <v>0</v>
      </c>
      <c r="G23680"/>
      <c r="H23680"/>
      <c r="I23680"/>
      <c r="J23680"/>
      <c r="K23680"/>
      <c r="L23680"/>
      <c r="M23680"/>
      <c r="N23680"/>
    </row>
    <row r="23681" spans="1:14">
      <c r="A23681" t="s">
        <v>33</v>
      </c>
      <c r="B23681"/>
      <c r="C23681"/>
      <c r="D23681">
        <f>LEN(C23681)</f>
        <v>0</v>
      </c>
      <c r="E23681"/>
      <c r="F23681">
        <f>LEN(E23681)</f>
        <v>0</v>
      </c>
      <c r="G23681"/>
      <c r="H23681"/>
      <c r="I23681"/>
      <c r="J23681"/>
      <c r="K23681"/>
      <c r="L23681"/>
      <c r="M23681"/>
      <c r="N23681"/>
    </row>
    <row r="23682" spans="1:14">
      <c r="A23682" t="s">
        <v>33</v>
      </c>
      <c r="B23682"/>
      <c r="C23682"/>
      <c r="D23682">
        <f>LEN(C23682)</f>
        <v>0</v>
      </c>
      <c r="E23682"/>
      <c r="F23682">
        <f>LEN(E23682)</f>
        <v>0</v>
      </c>
      <c r="G23682"/>
      <c r="H23682"/>
      <c r="I23682"/>
      <c r="J23682"/>
      <c r="K23682"/>
      <c r="L23682"/>
      <c r="M23682"/>
      <c r="N23682"/>
    </row>
    <row r="23683" spans="1:14">
      <c r="A23683" t="s">
        <v>33</v>
      </c>
      <c r="B23683"/>
      <c r="C23683"/>
      <c r="D23683">
        <f>LEN(C23683)</f>
        <v>0</v>
      </c>
      <c r="E23683"/>
      <c r="F23683">
        <f>LEN(E23683)</f>
        <v>0</v>
      </c>
      <c r="G23683"/>
      <c r="H23683"/>
      <c r="I23683"/>
      <c r="J23683"/>
      <c r="K23683"/>
      <c r="L23683"/>
      <c r="M23683"/>
      <c r="N23683"/>
    </row>
    <row r="23684" spans="1:14">
      <c r="A23684" t="s">
        <v>33</v>
      </c>
      <c r="B23684"/>
      <c r="C23684"/>
      <c r="D23684">
        <f>LEN(C23684)</f>
        <v>0</v>
      </c>
      <c r="E23684"/>
      <c r="F23684">
        <f>LEN(E23684)</f>
        <v>0</v>
      </c>
      <c r="G23684"/>
      <c r="H23684"/>
      <c r="I23684"/>
      <c r="J23684"/>
      <c r="K23684"/>
      <c r="L23684"/>
      <c r="M23684"/>
      <c r="N23684"/>
    </row>
    <row r="23685" spans="1:14">
      <c r="A23685" t="s">
        <v>33</v>
      </c>
      <c r="B23685"/>
      <c r="C23685"/>
      <c r="D23685">
        <f>LEN(C23685)</f>
        <v>0</v>
      </c>
      <c r="E23685"/>
      <c r="F23685">
        <f>LEN(E23685)</f>
        <v>0</v>
      </c>
      <c r="G23685"/>
      <c r="H23685"/>
      <c r="I23685"/>
      <c r="J23685"/>
      <c r="K23685"/>
      <c r="L23685"/>
      <c r="M23685"/>
      <c r="N23685"/>
    </row>
    <row r="23686" spans="1:14">
      <c r="A23686" t="s">
        <v>33</v>
      </c>
      <c r="B23686"/>
      <c r="C23686"/>
      <c r="D23686">
        <f>LEN(C23686)</f>
        <v>0</v>
      </c>
      <c r="E23686"/>
      <c r="F23686">
        <f>LEN(E23686)</f>
        <v>0</v>
      </c>
      <c r="G23686"/>
      <c r="H23686"/>
      <c r="I23686"/>
      <c r="J23686"/>
      <c r="K23686"/>
      <c r="L23686"/>
      <c r="M23686"/>
      <c r="N23686"/>
    </row>
    <row r="23687" spans="1:14">
      <c r="A23687" t="s">
        <v>33</v>
      </c>
      <c r="B23687"/>
      <c r="C23687"/>
      <c r="D23687">
        <f>LEN(C23687)</f>
        <v>0</v>
      </c>
      <c r="E23687"/>
      <c r="F23687">
        <f>LEN(E23687)</f>
        <v>0</v>
      </c>
      <c r="G23687"/>
      <c r="H23687"/>
      <c r="I23687"/>
      <c r="J23687"/>
      <c r="K23687"/>
      <c r="L23687"/>
      <c r="M23687"/>
      <c r="N23687"/>
    </row>
    <row r="23688" spans="1:14">
      <c r="A23688" t="s">
        <v>33</v>
      </c>
      <c r="B23688"/>
      <c r="C23688"/>
      <c r="D23688">
        <f>LEN(C23688)</f>
        <v>0</v>
      </c>
      <c r="E23688"/>
      <c r="F23688">
        <f>LEN(E23688)</f>
        <v>0</v>
      </c>
      <c r="G23688"/>
      <c r="H23688"/>
      <c r="I23688"/>
      <c r="J23688"/>
      <c r="K23688"/>
      <c r="L23688"/>
      <c r="M23688"/>
      <c r="N23688"/>
    </row>
    <row r="23689" spans="1:14">
      <c r="A23689" t="s">
        <v>33</v>
      </c>
      <c r="B23689"/>
      <c r="C23689"/>
      <c r="D23689">
        <f>LEN(C23689)</f>
        <v>0</v>
      </c>
      <c r="E23689"/>
      <c r="F23689">
        <f>LEN(E23689)</f>
        <v>0</v>
      </c>
      <c r="G23689"/>
      <c r="H23689"/>
      <c r="I23689"/>
      <c r="J23689"/>
      <c r="K23689"/>
      <c r="L23689"/>
      <c r="M23689"/>
      <c r="N23689"/>
    </row>
    <row r="23690" spans="1:14">
      <c r="A23690" t="s">
        <v>33</v>
      </c>
      <c r="B23690"/>
      <c r="C23690"/>
      <c r="D23690">
        <f>LEN(C23690)</f>
        <v>0</v>
      </c>
      <c r="E23690"/>
      <c r="F23690">
        <f>LEN(E23690)</f>
        <v>0</v>
      </c>
      <c r="G23690"/>
      <c r="H23690"/>
      <c r="I23690"/>
      <c r="J23690"/>
      <c r="K23690"/>
      <c r="L23690"/>
      <c r="M23690"/>
      <c r="N23690"/>
    </row>
    <row r="23691" spans="1:14">
      <c r="A23691" t="s">
        <v>33</v>
      </c>
      <c r="B23691"/>
      <c r="C23691"/>
      <c r="D23691">
        <f>LEN(C23691)</f>
        <v>0</v>
      </c>
      <c r="E23691"/>
      <c r="F23691">
        <f>LEN(E23691)</f>
        <v>0</v>
      </c>
      <c r="G23691"/>
      <c r="H23691"/>
      <c r="I23691"/>
      <c r="J23691"/>
      <c r="K23691"/>
      <c r="L23691"/>
      <c r="M23691"/>
      <c r="N23691"/>
    </row>
    <row r="23692" spans="1:14">
      <c r="A23692" t="s">
        <v>33</v>
      </c>
      <c r="B23692"/>
      <c r="C23692"/>
      <c r="D23692">
        <f>LEN(C23692)</f>
        <v>0</v>
      </c>
      <c r="E23692"/>
      <c r="F23692">
        <f>LEN(E23692)</f>
        <v>0</v>
      </c>
      <c r="G23692"/>
      <c r="H23692"/>
      <c r="I23692"/>
      <c r="J23692"/>
      <c r="K23692"/>
      <c r="L23692"/>
      <c r="M23692"/>
      <c r="N23692"/>
    </row>
    <row r="23693" spans="1:14">
      <c r="A23693" t="s">
        <v>33</v>
      </c>
      <c r="B23693"/>
      <c r="C23693"/>
      <c r="D23693">
        <f>LEN(C23693)</f>
        <v>0</v>
      </c>
      <c r="E23693"/>
      <c r="F23693">
        <f>LEN(E23693)</f>
        <v>0</v>
      </c>
      <c r="G23693"/>
      <c r="H23693"/>
      <c r="I23693"/>
      <c r="J23693"/>
      <c r="K23693"/>
      <c r="L23693"/>
      <c r="M23693"/>
      <c r="N23693"/>
    </row>
    <row r="23694" spans="1:14">
      <c r="A23694" t="s">
        <v>33</v>
      </c>
      <c r="B23694"/>
      <c r="C23694"/>
      <c r="D23694">
        <f>LEN(C23694)</f>
        <v>0</v>
      </c>
      <c r="E23694"/>
      <c r="F23694">
        <f>LEN(E23694)</f>
        <v>0</v>
      </c>
      <c r="G23694"/>
      <c r="H23694"/>
      <c r="I23694"/>
      <c r="J23694"/>
      <c r="K23694"/>
      <c r="L23694"/>
      <c r="M23694"/>
      <c r="N23694"/>
    </row>
    <row r="23695" spans="1:14">
      <c r="A23695" t="s">
        <v>33</v>
      </c>
      <c r="B23695"/>
      <c r="C23695"/>
      <c r="D23695">
        <f>LEN(C23695)</f>
        <v>0</v>
      </c>
      <c r="E23695"/>
      <c r="F23695">
        <f>LEN(E23695)</f>
        <v>0</v>
      </c>
      <c r="G23695"/>
      <c r="H23695"/>
      <c r="I23695"/>
      <c r="J23695"/>
      <c r="K23695"/>
      <c r="L23695"/>
      <c r="M23695"/>
      <c r="N23695"/>
    </row>
    <row r="23696" spans="1:14">
      <c r="A23696" t="s">
        <v>33</v>
      </c>
      <c r="B23696"/>
      <c r="C23696"/>
      <c r="D23696">
        <f>LEN(C23696)</f>
        <v>0</v>
      </c>
      <c r="E23696"/>
      <c r="F23696">
        <f>LEN(E23696)</f>
        <v>0</v>
      </c>
      <c r="G23696"/>
      <c r="H23696"/>
      <c r="I23696"/>
      <c r="J23696"/>
      <c r="K23696"/>
      <c r="L23696"/>
      <c r="M23696"/>
      <c r="N23696"/>
    </row>
    <row r="23697" spans="1:14">
      <c r="A23697" t="s">
        <v>33</v>
      </c>
      <c r="B23697"/>
      <c r="C23697"/>
      <c r="D23697">
        <f>LEN(C23697)</f>
        <v>0</v>
      </c>
      <c r="E23697"/>
      <c r="F23697">
        <f>LEN(E23697)</f>
        <v>0</v>
      </c>
      <c r="G23697"/>
      <c r="H23697"/>
      <c r="I23697"/>
      <c r="J23697"/>
      <c r="K23697"/>
      <c r="L23697"/>
      <c r="M23697"/>
      <c r="N23697"/>
    </row>
    <row r="23698" spans="1:14">
      <c r="A23698" t="s">
        <v>33</v>
      </c>
      <c r="B23698"/>
      <c r="C23698"/>
      <c r="D23698">
        <f>LEN(C23698)</f>
        <v>0</v>
      </c>
      <c r="E23698"/>
      <c r="F23698">
        <f>LEN(E23698)</f>
        <v>0</v>
      </c>
      <c r="G23698"/>
      <c r="H23698"/>
      <c r="I23698"/>
      <c r="J23698"/>
      <c r="K23698"/>
      <c r="L23698"/>
      <c r="M23698"/>
      <c r="N23698"/>
    </row>
    <row r="23699" spans="1:14">
      <c r="A23699" t="s">
        <v>33</v>
      </c>
      <c r="B23699"/>
      <c r="C23699"/>
      <c r="D23699">
        <f>LEN(C23699)</f>
        <v>0</v>
      </c>
      <c r="E23699"/>
      <c r="F23699">
        <f>LEN(E23699)</f>
        <v>0</v>
      </c>
      <c r="G23699"/>
      <c r="H23699"/>
      <c r="I23699"/>
      <c r="J23699"/>
      <c r="K23699"/>
      <c r="L23699"/>
      <c r="M23699"/>
      <c r="N23699"/>
    </row>
    <row r="23700" spans="1:14">
      <c r="A23700" t="s">
        <v>33</v>
      </c>
      <c r="B23700"/>
      <c r="C23700"/>
      <c r="D23700">
        <f>LEN(C23700)</f>
        <v>0</v>
      </c>
      <c r="E23700"/>
      <c r="F23700">
        <f>LEN(E23700)</f>
        <v>0</v>
      </c>
      <c r="G23700"/>
      <c r="H23700"/>
      <c r="I23700"/>
      <c r="J23700"/>
      <c r="K23700"/>
      <c r="L23700"/>
      <c r="M23700"/>
      <c r="N23700"/>
    </row>
    <row r="23701" spans="1:14">
      <c r="A23701" t="s">
        <v>33</v>
      </c>
      <c r="B23701"/>
      <c r="C23701"/>
      <c r="D23701">
        <f>LEN(C23701)</f>
        <v>0</v>
      </c>
      <c r="E23701"/>
      <c r="F23701">
        <f>LEN(E23701)</f>
        <v>0</v>
      </c>
      <c r="G23701"/>
      <c r="H23701"/>
      <c r="I23701"/>
      <c r="J23701"/>
      <c r="K23701"/>
      <c r="L23701"/>
      <c r="M23701"/>
      <c r="N23701"/>
    </row>
    <row r="23702" spans="1:14">
      <c r="A23702" t="s">
        <v>33</v>
      </c>
      <c r="B23702"/>
      <c r="C23702"/>
      <c r="D23702">
        <f>LEN(C23702)</f>
        <v>0</v>
      </c>
      <c r="E23702"/>
      <c r="F23702">
        <f>LEN(E23702)</f>
        <v>0</v>
      </c>
      <c r="G23702"/>
      <c r="H23702"/>
      <c r="I23702"/>
      <c r="J23702"/>
      <c r="K23702"/>
      <c r="L23702"/>
      <c r="M23702"/>
      <c r="N23702"/>
    </row>
    <row r="23703" spans="1:14">
      <c r="A23703" t="s">
        <v>33</v>
      </c>
      <c r="B23703"/>
      <c r="C23703"/>
      <c r="D23703">
        <f>LEN(C23703)</f>
        <v>0</v>
      </c>
      <c r="E23703"/>
      <c r="F23703">
        <f>LEN(E23703)</f>
        <v>0</v>
      </c>
      <c r="G23703"/>
      <c r="H23703"/>
      <c r="I23703"/>
      <c r="J23703"/>
      <c r="K23703"/>
      <c r="L23703"/>
      <c r="M23703"/>
      <c r="N23703"/>
    </row>
    <row r="23704" spans="1:14">
      <c r="A23704" t="s">
        <v>33</v>
      </c>
      <c r="B23704"/>
      <c r="C23704"/>
      <c r="D23704">
        <f>LEN(C23704)</f>
        <v>0</v>
      </c>
      <c r="E23704"/>
      <c r="F23704">
        <f>LEN(E23704)</f>
        <v>0</v>
      </c>
      <c r="G23704"/>
      <c r="H23704"/>
      <c r="I23704"/>
      <c r="J23704"/>
      <c r="K23704"/>
      <c r="L23704"/>
      <c r="M23704"/>
      <c r="N23704"/>
    </row>
    <row r="23705" spans="1:14">
      <c r="A23705" t="s">
        <v>33</v>
      </c>
      <c r="B23705"/>
      <c r="C23705"/>
      <c r="D23705">
        <f>LEN(C23705)</f>
        <v>0</v>
      </c>
      <c r="E23705"/>
      <c r="F23705">
        <f>LEN(E23705)</f>
        <v>0</v>
      </c>
      <c r="G23705"/>
      <c r="H23705"/>
      <c r="I23705"/>
      <c r="J23705"/>
      <c r="K23705"/>
      <c r="L23705"/>
      <c r="M23705"/>
      <c r="N23705"/>
    </row>
    <row r="23706" spans="1:14">
      <c r="A23706" t="s">
        <v>33</v>
      </c>
      <c r="B23706"/>
      <c r="C23706"/>
      <c r="D23706">
        <f>LEN(C23706)</f>
        <v>0</v>
      </c>
      <c r="E23706"/>
      <c r="F23706">
        <f>LEN(E23706)</f>
        <v>0</v>
      </c>
      <c r="G23706"/>
      <c r="H23706"/>
      <c r="I23706"/>
      <c r="J23706"/>
      <c r="K23706"/>
      <c r="L23706"/>
      <c r="M23706"/>
      <c r="N23706"/>
    </row>
    <row r="23707" spans="1:14">
      <c r="A23707" t="s">
        <v>33</v>
      </c>
      <c r="B23707"/>
      <c r="C23707"/>
      <c r="D23707">
        <f>LEN(C23707)</f>
        <v>0</v>
      </c>
      <c r="E23707"/>
      <c r="F23707">
        <f>LEN(E23707)</f>
        <v>0</v>
      </c>
      <c r="G23707"/>
      <c r="H23707"/>
      <c r="I23707"/>
      <c r="J23707"/>
      <c r="K23707"/>
      <c r="L23707"/>
      <c r="M23707"/>
      <c r="N23707"/>
    </row>
    <row r="23708" spans="1:14">
      <c r="A23708" t="s">
        <v>33</v>
      </c>
      <c r="B23708"/>
      <c r="C23708"/>
      <c r="D23708">
        <f>LEN(C23708)</f>
        <v>0</v>
      </c>
      <c r="E23708"/>
      <c r="F23708">
        <f>LEN(E23708)</f>
        <v>0</v>
      </c>
      <c r="G23708"/>
      <c r="H23708"/>
      <c r="I23708"/>
      <c r="J23708"/>
      <c r="K23708"/>
      <c r="L23708"/>
      <c r="M23708"/>
      <c r="N23708"/>
    </row>
    <row r="23709" spans="1:14">
      <c r="A23709" t="s">
        <v>33</v>
      </c>
      <c r="B23709"/>
      <c r="C23709"/>
      <c r="D23709">
        <f>LEN(C23709)</f>
        <v>0</v>
      </c>
      <c r="E23709"/>
      <c r="F23709">
        <f>LEN(E23709)</f>
        <v>0</v>
      </c>
      <c r="G23709"/>
      <c r="H23709"/>
      <c r="I23709"/>
      <c r="J23709"/>
      <c r="K23709"/>
      <c r="L23709"/>
      <c r="M23709"/>
      <c r="N23709"/>
    </row>
    <row r="23710" spans="1:14">
      <c r="A23710" t="s">
        <v>33</v>
      </c>
      <c r="B23710"/>
      <c r="C23710"/>
      <c r="D23710">
        <f>LEN(C23710)</f>
        <v>0</v>
      </c>
      <c r="E23710"/>
      <c r="F23710">
        <f>LEN(E23710)</f>
        <v>0</v>
      </c>
      <c r="G23710"/>
      <c r="H23710"/>
      <c r="I23710"/>
      <c r="J23710"/>
      <c r="K23710"/>
      <c r="L23710"/>
      <c r="M23710"/>
      <c r="N23710"/>
    </row>
    <row r="23711" spans="1:14">
      <c r="A23711" t="s">
        <v>33</v>
      </c>
      <c r="B23711"/>
      <c r="C23711"/>
      <c r="D23711">
        <f>LEN(C23711)</f>
        <v>0</v>
      </c>
      <c r="E23711"/>
      <c r="F23711">
        <f>LEN(E23711)</f>
        <v>0</v>
      </c>
      <c r="G23711"/>
      <c r="H23711"/>
      <c r="I23711"/>
      <c r="J23711"/>
      <c r="K23711"/>
      <c r="L23711"/>
      <c r="M23711"/>
      <c r="N23711"/>
    </row>
    <row r="23712" spans="1:14">
      <c r="A23712" t="s">
        <v>33</v>
      </c>
      <c r="B23712"/>
      <c r="C23712"/>
      <c r="D23712">
        <f>LEN(C23712)</f>
        <v>0</v>
      </c>
      <c r="E23712"/>
      <c r="F23712">
        <f>LEN(E23712)</f>
        <v>0</v>
      </c>
      <c r="G23712"/>
      <c r="H23712"/>
      <c r="I23712"/>
      <c r="J23712"/>
      <c r="K23712"/>
      <c r="L23712"/>
      <c r="M23712"/>
      <c r="N23712"/>
    </row>
    <row r="23713" spans="1:14">
      <c r="A23713" t="s">
        <v>33</v>
      </c>
      <c r="B23713"/>
      <c r="C23713"/>
      <c r="D23713">
        <f>LEN(C23713)</f>
        <v>0</v>
      </c>
      <c r="E23713"/>
      <c r="F23713">
        <f>LEN(E23713)</f>
        <v>0</v>
      </c>
      <c r="G23713"/>
      <c r="H23713"/>
      <c r="I23713"/>
      <c r="J23713"/>
      <c r="K23713"/>
      <c r="L23713"/>
      <c r="M23713"/>
      <c r="N23713"/>
    </row>
    <row r="23714" spans="1:14">
      <c r="A23714" t="s">
        <v>33</v>
      </c>
      <c r="B23714"/>
      <c r="C23714"/>
      <c r="D23714">
        <f>LEN(C23714)</f>
        <v>0</v>
      </c>
      <c r="E23714"/>
      <c r="F23714">
        <f>LEN(E23714)</f>
        <v>0</v>
      </c>
      <c r="G23714"/>
      <c r="H23714"/>
      <c r="I23714"/>
      <c r="J23714"/>
      <c r="K23714"/>
      <c r="L23714"/>
      <c r="M23714"/>
      <c r="N23714"/>
    </row>
    <row r="23715" spans="1:14">
      <c r="A23715" t="s">
        <v>33</v>
      </c>
      <c r="B23715"/>
      <c r="C23715"/>
      <c r="D23715">
        <f>LEN(C23715)</f>
        <v>0</v>
      </c>
      <c r="E23715"/>
      <c r="F23715">
        <f>LEN(E23715)</f>
        <v>0</v>
      </c>
      <c r="G23715"/>
      <c r="H23715"/>
      <c r="I23715"/>
      <c r="J23715"/>
      <c r="K23715"/>
      <c r="L23715"/>
      <c r="M23715"/>
      <c r="N23715"/>
    </row>
    <row r="23716" spans="1:14">
      <c r="A23716" t="s">
        <v>33</v>
      </c>
      <c r="B23716"/>
      <c r="C23716"/>
      <c r="D23716">
        <f>LEN(C23716)</f>
        <v>0</v>
      </c>
      <c r="E23716"/>
      <c r="F23716">
        <f>LEN(E23716)</f>
        <v>0</v>
      </c>
      <c r="G23716"/>
      <c r="H23716"/>
      <c r="I23716"/>
      <c r="J23716"/>
      <c r="K23716"/>
      <c r="L23716"/>
      <c r="M23716"/>
      <c r="N23716"/>
    </row>
    <row r="23717" spans="1:14">
      <c r="A23717" t="s">
        <v>33</v>
      </c>
      <c r="B23717"/>
      <c r="C23717"/>
      <c r="D23717">
        <f>LEN(C23717)</f>
        <v>0</v>
      </c>
      <c r="E23717"/>
      <c r="F23717">
        <f>LEN(E23717)</f>
        <v>0</v>
      </c>
      <c r="G23717"/>
      <c r="H23717"/>
      <c r="I23717"/>
      <c r="J23717"/>
      <c r="K23717"/>
      <c r="L23717"/>
      <c r="M23717"/>
      <c r="N23717"/>
    </row>
    <row r="23718" spans="1:14">
      <c r="A23718" t="s">
        <v>33</v>
      </c>
      <c r="B23718"/>
      <c r="C23718"/>
      <c r="D23718">
        <f>LEN(C23718)</f>
        <v>0</v>
      </c>
      <c r="E23718"/>
      <c r="F23718">
        <f>LEN(E23718)</f>
        <v>0</v>
      </c>
      <c r="G23718"/>
      <c r="H23718"/>
      <c r="I23718"/>
      <c r="J23718"/>
      <c r="K23718"/>
      <c r="L23718"/>
      <c r="M23718"/>
      <c r="N23718"/>
    </row>
    <row r="23719" spans="1:14">
      <c r="A23719" t="s">
        <v>33</v>
      </c>
      <c r="B23719"/>
      <c r="C23719"/>
      <c r="D23719">
        <f>LEN(C23719)</f>
        <v>0</v>
      </c>
      <c r="E23719"/>
      <c r="F23719">
        <f>LEN(E23719)</f>
        <v>0</v>
      </c>
      <c r="G23719"/>
      <c r="H23719"/>
      <c r="I23719"/>
      <c r="J23719"/>
      <c r="K23719"/>
      <c r="L23719"/>
      <c r="M23719"/>
      <c r="N23719"/>
    </row>
    <row r="23720" spans="1:14">
      <c r="A23720" t="s">
        <v>33</v>
      </c>
      <c r="B23720"/>
      <c r="C23720"/>
      <c r="D23720">
        <f>LEN(C23720)</f>
        <v>0</v>
      </c>
      <c r="E23720"/>
      <c r="F23720">
        <f>LEN(E23720)</f>
        <v>0</v>
      </c>
      <c r="G23720"/>
      <c r="H23720"/>
      <c r="I23720"/>
      <c r="J23720"/>
      <c r="K23720"/>
      <c r="L23720"/>
      <c r="M23720"/>
      <c r="N23720"/>
    </row>
    <row r="23721" spans="1:14">
      <c r="A23721" t="s">
        <v>33</v>
      </c>
      <c r="B23721"/>
      <c r="C23721"/>
      <c r="D23721">
        <f>LEN(C23721)</f>
        <v>0</v>
      </c>
      <c r="E23721"/>
      <c r="F23721">
        <f>LEN(E23721)</f>
        <v>0</v>
      </c>
      <c r="G23721"/>
      <c r="H23721"/>
      <c r="I23721"/>
      <c r="J23721"/>
      <c r="K23721"/>
      <c r="L23721"/>
      <c r="M23721"/>
      <c r="N23721"/>
    </row>
    <row r="23722" spans="1:14">
      <c r="A23722" t="s">
        <v>33</v>
      </c>
      <c r="B23722"/>
      <c r="C23722"/>
      <c r="D23722">
        <f>LEN(C23722)</f>
        <v>0</v>
      </c>
      <c r="E23722"/>
      <c r="F23722">
        <f>LEN(E23722)</f>
        <v>0</v>
      </c>
      <c r="G23722"/>
      <c r="H23722"/>
      <c r="I23722"/>
      <c r="J23722"/>
      <c r="K23722"/>
      <c r="L23722"/>
      <c r="M23722"/>
      <c r="N23722"/>
    </row>
    <row r="23723" spans="1:14">
      <c r="A23723" t="s">
        <v>33</v>
      </c>
      <c r="B23723"/>
      <c r="C23723"/>
      <c r="D23723">
        <f>LEN(C23723)</f>
        <v>0</v>
      </c>
      <c r="E23723"/>
      <c r="F23723">
        <f>LEN(E23723)</f>
        <v>0</v>
      </c>
      <c r="G23723"/>
      <c r="H23723"/>
      <c r="I23723"/>
      <c r="J23723"/>
      <c r="K23723"/>
      <c r="L23723"/>
      <c r="M23723"/>
      <c r="N23723"/>
    </row>
    <row r="23724" spans="1:14">
      <c r="A23724" t="s">
        <v>33</v>
      </c>
      <c r="B23724"/>
      <c r="C23724"/>
      <c r="D23724">
        <f>LEN(C23724)</f>
        <v>0</v>
      </c>
      <c r="E23724"/>
      <c r="F23724">
        <f>LEN(E23724)</f>
        <v>0</v>
      </c>
      <c r="G23724"/>
      <c r="H23724"/>
      <c r="I23724"/>
      <c r="J23724"/>
      <c r="K23724"/>
      <c r="L23724"/>
      <c r="M23724"/>
      <c r="N23724"/>
    </row>
    <row r="23725" spans="1:14">
      <c r="A23725" t="s">
        <v>33</v>
      </c>
      <c r="B23725"/>
      <c r="C23725"/>
      <c r="D23725">
        <f>LEN(C23725)</f>
        <v>0</v>
      </c>
      <c r="E23725"/>
      <c r="F23725">
        <f>LEN(E23725)</f>
        <v>0</v>
      </c>
      <c r="G23725"/>
      <c r="H23725"/>
      <c r="I23725"/>
      <c r="J23725"/>
      <c r="K23725"/>
      <c r="L23725"/>
      <c r="M23725"/>
      <c r="N23725"/>
    </row>
    <row r="23726" spans="1:14">
      <c r="A23726" t="s">
        <v>33</v>
      </c>
      <c r="B23726"/>
      <c r="C23726"/>
      <c r="D23726">
        <f>LEN(C23726)</f>
        <v>0</v>
      </c>
      <c r="E23726"/>
      <c r="F23726">
        <f>LEN(E23726)</f>
        <v>0</v>
      </c>
      <c r="G23726"/>
      <c r="H23726"/>
      <c r="I23726"/>
      <c r="J23726"/>
      <c r="K23726"/>
      <c r="L23726"/>
      <c r="M23726"/>
      <c r="N23726"/>
    </row>
    <row r="23727" spans="1:14">
      <c r="A23727" t="s">
        <v>33</v>
      </c>
      <c r="B23727"/>
      <c r="C23727"/>
      <c r="D23727">
        <f>LEN(C23727)</f>
        <v>0</v>
      </c>
      <c r="E23727"/>
      <c r="F23727">
        <f>LEN(E23727)</f>
        <v>0</v>
      </c>
      <c r="G23727"/>
      <c r="H23727"/>
      <c r="I23727"/>
      <c r="J23727"/>
      <c r="K23727"/>
      <c r="L23727"/>
      <c r="M23727"/>
      <c r="N23727"/>
    </row>
    <row r="23728" spans="1:14">
      <c r="A23728" t="s">
        <v>33</v>
      </c>
      <c r="B23728"/>
      <c r="C23728"/>
      <c r="D23728">
        <f>LEN(C23728)</f>
        <v>0</v>
      </c>
      <c r="E23728"/>
      <c r="F23728">
        <f>LEN(E23728)</f>
        <v>0</v>
      </c>
      <c r="G23728"/>
      <c r="H23728"/>
      <c r="I23728"/>
      <c r="J23728"/>
      <c r="K23728"/>
      <c r="L23728"/>
      <c r="M23728"/>
      <c r="N23728"/>
    </row>
    <row r="23729" spans="1:14">
      <c r="A23729" t="s">
        <v>33</v>
      </c>
      <c r="B23729"/>
      <c r="C23729"/>
      <c r="D23729">
        <f>LEN(C23729)</f>
        <v>0</v>
      </c>
      <c r="E23729"/>
      <c r="F23729">
        <f>LEN(E23729)</f>
        <v>0</v>
      </c>
      <c r="G23729"/>
      <c r="H23729"/>
      <c r="I23729"/>
      <c r="J23729"/>
      <c r="K23729"/>
      <c r="L23729"/>
      <c r="M23729"/>
      <c r="N23729"/>
    </row>
    <row r="23730" spans="1:14">
      <c r="A23730" t="s">
        <v>33</v>
      </c>
      <c r="B23730"/>
      <c r="C23730"/>
      <c r="D23730">
        <f>LEN(C23730)</f>
        <v>0</v>
      </c>
      <c r="E23730"/>
      <c r="F23730">
        <f>LEN(E23730)</f>
        <v>0</v>
      </c>
      <c r="G23730"/>
      <c r="H23730"/>
      <c r="I23730"/>
      <c r="J23730"/>
      <c r="K23730"/>
      <c r="L23730"/>
      <c r="M23730"/>
      <c r="N23730"/>
    </row>
    <row r="23731" spans="1:14">
      <c r="A23731" t="s">
        <v>33</v>
      </c>
      <c r="B23731"/>
      <c r="C23731"/>
      <c r="D23731">
        <f>LEN(C23731)</f>
        <v>0</v>
      </c>
      <c r="E23731"/>
      <c r="F23731">
        <f>LEN(E23731)</f>
        <v>0</v>
      </c>
      <c r="G23731"/>
      <c r="H23731"/>
      <c r="I23731"/>
      <c r="J23731"/>
      <c r="K23731"/>
      <c r="L23731"/>
      <c r="M23731"/>
      <c r="N23731"/>
    </row>
    <row r="23732" spans="1:14">
      <c r="A23732" t="s">
        <v>33</v>
      </c>
      <c r="B23732"/>
      <c r="C23732"/>
      <c r="D23732">
        <f>LEN(C23732)</f>
        <v>0</v>
      </c>
      <c r="E23732"/>
      <c r="F23732">
        <f>LEN(E23732)</f>
        <v>0</v>
      </c>
      <c r="G23732"/>
      <c r="H23732"/>
      <c r="I23732"/>
      <c r="J23732"/>
      <c r="K23732"/>
      <c r="L23732"/>
      <c r="M23732"/>
      <c r="N23732"/>
    </row>
    <row r="23733" spans="1:14">
      <c r="A23733" t="s">
        <v>33</v>
      </c>
      <c r="B23733"/>
      <c r="C23733"/>
      <c r="D23733">
        <f>LEN(C23733)</f>
        <v>0</v>
      </c>
      <c r="E23733"/>
      <c r="F23733">
        <f>LEN(E23733)</f>
        <v>0</v>
      </c>
      <c r="G23733"/>
      <c r="H23733"/>
      <c r="I23733"/>
      <c r="J23733"/>
      <c r="K23733"/>
      <c r="L23733"/>
      <c r="M23733"/>
      <c r="N23733"/>
    </row>
    <row r="23734" spans="1:14">
      <c r="A23734" t="s">
        <v>33</v>
      </c>
      <c r="B23734"/>
      <c r="C23734"/>
      <c r="D23734">
        <f>LEN(C23734)</f>
        <v>0</v>
      </c>
      <c r="E23734"/>
      <c r="F23734">
        <f>LEN(E23734)</f>
        <v>0</v>
      </c>
      <c r="G23734"/>
      <c r="H23734"/>
      <c r="I23734"/>
      <c r="J23734"/>
      <c r="K23734"/>
      <c r="L23734"/>
      <c r="M23734"/>
      <c r="N23734"/>
    </row>
    <row r="23735" spans="1:14">
      <c r="A23735" t="s">
        <v>33</v>
      </c>
      <c r="B23735"/>
      <c r="C23735"/>
      <c r="D23735">
        <f>LEN(C23735)</f>
        <v>0</v>
      </c>
      <c r="E23735"/>
      <c r="F23735">
        <f>LEN(E23735)</f>
        <v>0</v>
      </c>
      <c r="G23735"/>
      <c r="H23735"/>
      <c r="I23735"/>
      <c r="J23735"/>
      <c r="K23735"/>
      <c r="L23735"/>
      <c r="M23735"/>
      <c r="N23735"/>
    </row>
    <row r="23736" spans="1:14">
      <c r="A23736" t="s">
        <v>33</v>
      </c>
      <c r="B23736"/>
      <c r="C23736"/>
      <c r="D23736">
        <f>LEN(C23736)</f>
        <v>0</v>
      </c>
      <c r="E23736"/>
      <c r="F23736">
        <f>LEN(E23736)</f>
        <v>0</v>
      </c>
      <c r="G23736"/>
      <c r="H23736"/>
      <c r="I23736"/>
      <c r="J23736"/>
      <c r="K23736"/>
      <c r="L23736"/>
      <c r="M23736"/>
      <c r="N23736"/>
    </row>
    <row r="23737" spans="1:14">
      <c r="A23737" t="s">
        <v>33</v>
      </c>
      <c r="B23737"/>
      <c r="C23737"/>
      <c r="D23737">
        <f>LEN(C23737)</f>
        <v>0</v>
      </c>
      <c r="E23737"/>
      <c r="F23737">
        <f>LEN(E23737)</f>
        <v>0</v>
      </c>
      <c r="G23737"/>
      <c r="H23737"/>
      <c r="I23737"/>
      <c r="J23737"/>
      <c r="K23737"/>
      <c r="L23737"/>
      <c r="M23737"/>
      <c r="N23737"/>
    </row>
    <row r="23738" spans="1:14">
      <c r="A23738" t="s">
        <v>33</v>
      </c>
      <c r="B23738"/>
      <c r="C23738"/>
      <c r="D23738">
        <f>LEN(C23738)</f>
        <v>0</v>
      </c>
      <c r="E23738"/>
      <c r="F23738">
        <f>LEN(E23738)</f>
        <v>0</v>
      </c>
      <c r="G23738"/>
      <c r="H23738"/>
      <c r="I23738"/>
      <c r="J23738"/>
      <c r="K23738"/>
      <c r="L23738"/>
      <c r="M23738"/>
      <c r="N23738"/>
    </row>
    <row r="23739" spans="1:14">
      <c r="A23739" t="s">
        <v>33</v>
      </c>
      <c r="B23739"/>
      <c r="C23739"/>
      <c r="D23739">
        <f>LEN(C23739)</f>
        <v>0</v>
      </c>
      <c r="E23739"/>
      <c r="F23739">
        <f>LEN(E23739)</f>
        <v>0</v>
      </c>
      <c r="G23739"/>
      <c r="H23739"/>
      <c r="I23739"/>
      <c r="J23739"/>
      <c r="K23739"/>
      <c r="L23739"/>
      <c r="M23739"/>
      <c r="N23739"/>
    </row>
    <row r="23740" spans="1:14">
      <c r="A23740" t="s">
        <v>33</v>
      </c>
      <c r="B23740"/>
      <c r="C23740"/>
      <c r="D23740">
        <f>LEN(C23740)</f>
        <v>0</v>
      </c>
      <c r="E23740"/>
      <c r="F23740">
        <f>LEN(E23740)</f>
        <v>0</v>
      </c>
      <c r="G23740"/>
      <c r="H23740"/>
      <c r="I23740"/>
      <c r="J23740"/>
      <c r="K23740"/>
      <c r="L23740"/>
      <c r="M23740"/>
      <c r="N23740"/>
    </row>
    <row r="23741" spans="1:14">
      <c r="A23741" t="s">
        <v>33</v>
      </c>
      <c r="B23741"/>
      <c r="C23741"/>
      <c r="D23741">
        <f>LEN(C23741)</f>
        <v>0</v>
      </c>
      <c r="E23741"/>
      <c r="F23741">
        <f>LEN(E23741)</f>
        <v>0</v>
      </c>
      <c r="G23741"/>
      <c r="H23741"/>
      <c r="I23741"/>
      <c r="J23741"/>
      <c r="K23741"/>
      <c r="L23741"/>
      <c r="M23741"/>
      <c r="N23741"/>
    </row>
    <row r="23742" spans="1:14">
      <c r="A23742" t="s">
        <v>33</v>
      </c>
      <c r="B23742"/>
      <c r="C23742"/>
      <c r="D23742">
        <f>LEN(C23742)</f>
        <v>0</v>
      </c>
      <c r="E23742"/>
      <c r="F23742">
        <f>LEN(E23742)</f>
        <v>0</v>
      </c>
      <c r="G23742"/>
      <c r="H23742"/>
      <c r="I23742"/>
      <c r="J23742"/>
      <c r="K23742"/>
      <c r="L23742"/>
      <c r="M23742"/>
      <c r="N23742"/>
    </row>
    <row r="23743" spans="1:14">
      <c r="A23743" t="s">
        <v>33</v>
      </c>
      <c r="B23743"/>
      <c r="C23743"/>
      <c r="D23743">
        <f>LEN(C23743)</f>
        <v>0</v>
      </c>
      <c r="E23743"/>
      <c r="F23743">
        <f>LEN(E23743)</f>
        <v>0</v>
      </c>
      <c r="G23743"/>
      <c r="H23743"/>
      <c r="I23743"/>
      <c r="J23743"/>
      <c r="K23743"/>
      <c r="L23743"/>
      <c r="M23743"/>
      <c r="N23743"/>
    </row>
    <row r="23744" spans="1:14">
      <c r="A23744" t="s">
        <v>33</v>
      </c>
      <c r="B23744"/>
      <c r="C23744"/>
      <c r="D23744">
        <f>LEN(C23744)</f>
        <v>0</v>
      </c>
      <c r="E23744"/>
      <c r="F23744">
        <f>LEN(E23744)</f>
        <v>0</v>
      </c>
      <c r="G23744"/>
      <c r="H23744"/>
      <c r="I23744"/>
      <c r="J23744"/>
      <c r="K23744"/>
      <c r="L23744"/>
      <c r="M23744"/>
      <c r="N23744"/>
    </row>
    <row r="23745" spans="1:14">
      <c r="A23745" t="s">
        <v>33</v>
      </c>
      <c r="B23745"/>
      <c r="C23745"/>
      <c r="D23745">
        <f>LEN(C23745)</f>
        <v>0</v>
      </c>
      <c r="E23745"/>
      <c r="F23745">
        <f>LEN(E23745)</f>
        <v>0</v>
      </c>
      <c r="G23745"/>
      <c r="H23745"/>
      <c r="I23745"/>
      <c r="J23745"/>
      <c r="K23745"/>
      <c r="L23745"/>
      <c r="M23745"/>
      <c r="N23745"/>
    </row>
    <row r="23746" spans="1:14">
      <c r="A23746" t="s">
        <v>33</v>
      </c>
      <c r="B23746"/>
      <c r="C23746"/>
      <c r="D23746">
        <f>LEN(C23746)</f>
        <v>0</v>
      </c>
      <c r="E23746"/>
      <c r="F23746">
        <f>LEN(E23746)</f>
        <v>0</v>
      </c>
      <c r="G23746"/>
      <c r="H23746"/>
      <c r="I23746"/>
      <c r="J23746"/>
      <c r="K23746"/>
      <c r="L23746"/>
      <c r="M23746"/>
      <c r="N23746"/>
    </row>
    <row r="23747" spans="1:14">
      <c r="A23747" t="s">
        <v>33</v>
      </c>
      <c r="B23747"/>
      <c r="C23747"/>
      <c r="D23747">
        <f>LEN(C23747)</f>
        <v>0</v>
      </c>
      <c r="E23747"/>
      <c r="F23747">
        <f>LEN(E23747)</f>
        <v>0</v>
      </c>
      <c r="G23747"/>
      <c r="H23747"/>
      <c r="I23747"/>
      <c r="J23747"/>
      <c r="K23747"/>
      <c r="L23747"/>
      <c r="M23747"/>
      <c r="N23747"/>
    </row>
    <row r="23748" spans="1:14">
      <c r="A23748" t="s">
        <v>33</v>
      </c>
      <c r="B23748"/>
      <c r="C23748"/>
      <c r="D23748">
        <f>LEN(C23748)</f>
        <v>0</v>
      </c>
      <c r="E23748"/>
      <c r="F23748">
        <f>LEN(E23748)</f>
        <v>0</v>
      </c>
      <c r="G23748"/>
      <c r="H23748"/>
      <c r="I23748"/>
      <c r="J23748"/>
      <c r="K23748"/>
      <c r="L23748"/>
      <c r="M23748"/>
      <c r="N23748"/>
    </row>
    <row r="23749" spans="1:14">
      <c r="A23749" t="s">
        <v>33</v>
      </c>
      <c r="B23749"/>
      <c r="C23749"/>
      <c r="D23749">
        <f>LEN(C23749)</f>
        <v>0</v>
      </c>
      <c r="E23749"/>
      <c r="F23749">
        <f>LEN(E23749)</f>
        <v>0</v>
      </c>
      <c r="G23749"/>
      <c r="H23749"/>
      <c r="I23749"/>
      <c r="J23749"/>
      <c r="K23749"/>
      <c r="L23749"/>
      <c r="M23749"/>
      <c r="N23749"/>
    </row>
    <row r="23750" spans="1:14">
      <c r="A23750" t="s">
        <v>33</v>
      </c>
      <c r="B23750"/>
      <c r="C23750"/>
      <c r="D23750">
        <f>LEN(C23750)</f>
        <v>0</v>
      </c>
      <c r="E23750"/>
      <c r="F23750">
        <f>LEN(E23750)</f>
        <v>0</v>
      </c>
      <c r="G23750"/>
      <c r="H23750"/>
      <c r="I23750"/>
      <c r="J23750"/>
      <c r="K23750"/>
      <c r="L23750"/>
      <c r="M23750"/>
      <c r="N23750"/>
    </row>
    <row r="23751" spans="1:14">
      <c r="A23751" t="s">
        <v>33</v>
      </c>
      <c r="B23751"/>
      <c r="C23751"/>
      <c r="D23751">
        <f>LEN(C23751)</f>
        <v>0</v>
      </c>
      <c r="E23751"/>
      <c r="F23751">
        <f>LEN(E23751)</f>
        <v>0</v>
      </c>
      <c r="G23751"/>
      <c r="H23751"/>
      <c r="I23751"/>
      <c r="J23751"/>
      <c r="K23751"/>
      <c r="L23751"/>
      <c r="M23751"/>
      <c r="N23751"/>
    </row>
    <row r="23752" spans="1:14">
      <c r="A23752" t="s">
        <v>33</v>
      </c>
      <c r="B23752"/>
      <c r="C23752"/>
      <c r="D23752">
        <f>LEN(C23752)</f>
        <v>0</v>
      </c>
      <c r="E23752"/>
      <c r="F23752">
        <f>LEN(E23752)</f>
        <v>0</v>
      </c>
      <c r="G23752"/>
      <c r="H23752"/>
      <c r="I23752"/>
      <c r="J23752"/>
      <c r="K23752"/>
      <c r="L23752"/>
      <c r="M23752"/>
      <c r="N23752"/>
    </row>
    <row r="23753" spans="1:14">
      <c r="A23753" t="s">
        <v>33</v>
      </c>
      <c r="B23753"/>
      <c r="C23753"/>
      <c r="D23753">
        <f>LEN(C23753)</f>
        <v>0</v>
      </c>
      <c r="E23753"/>
      <c r="F23753">
        <f>LEN(E23753)</f>
        <v>0</v>
      </c>
      <c r="G23753"/>
      <c r="H23753"/>
      <c r="I23753"/>
      <c r="J23753"/>
      <c r="K23753"/>
      <c r="L23753"/>
      <c r="M23753"/>
      <c r="N23753"/>
    </row>
    <row r="23754" spans="1:14">
      <c r="A23754" t="s">
        <v>33</v>
      </c>
      <c r="B23754"/>
      <c r="C23754"/>
      <c r="D23754">
        <f>LEN(C23754)</f>
        <v>0</v>
      </c>
      <c r="E23754"/>
      <c r="F23754">
        <f>LEN(E23754)</f>
        <v>0</v>
      </c>
      <c r="G23754"/>
      <c r="H23754"/>
      <c r="I23754"/>
      <c r="J23754"/>
      <c r="K23754"/>
      <c r="L23754"/>
      <c r="M23754"/>
      <c r="N23754"/>
    </row>
    <row r="23755" spans="1:14">
      <c r="A23755" t="s">
        <v>33</v>
      </c>
      <c r="B23755"/>
      <c r="C23755"/>
      <c r="D23755">
        <f>LEN(C23755)</f>
        <v>0</v>
      </c>
      <c r="E23755"/>
      <c r="F23755">
        <f>LEN(E23755)</f>
        <v>0</v>
      </c>
      <c r="G23755"/>
      <c r="H23755"/>
      <c r="I23755"/>
      <c r="J23755"/>
      <c r="K23755"/>
      <c r="L23755"/>
      <c r="M23755"/>
      <c r="N23755"/>
    </row>
    <row r="23756" spans="1:14">
      <c r="A23756" t="s">
        <v>33</v>
      </c>
      <c r="B23756"/>
      <c r="C23756"/>
      <c r="D23756">
        <f>LEN(C23756)</f>
        <v>0</v>
      </c>
      <c r="E23756"/>
      <c r="F23756">
        <f>LEN(E23756)</f>
        <v>0</v>
      </c>
      <c r="G23756"/>
      <c r="H23756"/>
      <c r="I23756"/>
      <c r="J23756"/>
      <c r="K23756"/>
      <c r="L23756"/>
      <c r="M23756"/>
      <c r="N23756"/>
    </row>
    <row r="23757" spans="1:14">
      <c r="A23757" t="s">
        <v>33</v>
      </c>
      <c r="B23757"/>
      <c r="C23757"/>
      <c r="D23757">
        <f>LEN(C23757)</f>
        <v>0</v>
      </c>
      <c r="E23757"/>
      <c r="F23757">
        <f>LEN(E23757)</f>
        <v>0</v>
      </c>
      <c r="G23757"/>
      <c r="H23757"/>
      <c r="I23757"/>
      <c r="J23757"/>
      <c r="K23757"/>
      <c r="L23757"/>
      <c r="M23757"/>
      <c r="N23757"/>
    </row>
    <row r="23758" spans="1:14">
      <c r="A23758" t="s">
        <v>33</v>
      </c>
      <c r="B23758"/>
      <c r="C23758"/>
      <c r="D23758">
        <f>LEN(C23758)</f>
        <v>0</v>
      </c>
      <c r="E23758"/>
      <c r="F23758">
        <f>LEN(E23758)</f>
        <v>0</v>
      </c>
      <c r="G23758"/>
      <c r="H23758"/>
      <c r="I23758"/>
      <c r="J23758"/>
      <c r="K23758"/>
      <c r="L23758"/>
      <c r="M23758"/>
      <c r="N23758"/>
    </row>
    <row r="23759" spans="1:14">
      <c r="A23759" t="s">
        <v>33</v>
      </c>
      <c r="B23759"/>
      <c r="C23759"/>
      <c r="D23759">
        <f>LEN(C23759)</f>
        <v>0</v>
      </c>
      <c r="E23759"/>
      <c r="F23759">
        <f>LEN(E23759)</f>
        <v>0</v>
      </c>
      <c r="G23759"/>
      <c r="H23759"/>
      <c r="I23759"/>
      <c r="J23759"/>
      <c r="K23759"/>
      <c r="L23759"/>
      <c r="M23759"/>
      <c r="N23759"/>
    </row>
    <row r="23760" spans="1:14">
      <c r="A23760" t="s">
        <v>33</v>
      </c>
      <c r="B23760"/>
      <c r="C23760"/>
      <c r="D23760">
        <f>LEN(C23760)</f>
        <v>0</v>
      </c>
      <c r="E23760"/>
      <c r="F23760">
        <f>LEN(E23760)</f>
        <v>0</v>
      </c>
      <c r="G23760"/>
      <c r="H23760"/>
      <c r="I23760"/>
      <c r="J23760"/>
      <c r="K23760"/>
      <c r="L23760"/>
      <c r="M23760"/>
      <c r="N23760"/>
    </row>
    <row r="23761" spans="1:14">
      <c r="A23761" t="s">
        <v>33</v>
      </c>
      <c r="B23761"/>
      <c r="C23761"/>
      <c r="D23761">
        <f>LEN(C23761)</f>
        <v>0</v>
      </c>
      <c r="E23761"/>
      <c r="F23761">
        <f>LEN(E23761)</f>
        <v>0</v>
      </c>
      <c r="G23761"/>
      <c r="H23761"/>
      <c r="I23761"/>
      <c r="J23761"/>
      <c r="K23761"/>
      <c r="L23761"/>
      <c r="M23761"/>
      <c r="N23761"/>
    </row>
    <row r="23762" spans="1:14">
      <c r="A23762" t="s">
        <v>33</v>
      </c>
      <c r="B23762"/>
      <c r="C23762"/>
      <c r="D23762">
        <f>LEN(C23762)</f>
        <v>0</v>
      </c>
      <c r="E23762"/>
      <c r="F23762">
        <f>LEN(E23762)</f>
        <v>0</v>
      </c>
      <c r="G23762"/>
      <c r="H23762"/>
      <c r="I23762"/>
      <c r="J23762"/>
      <c r="K23762"/>
      <c r="L23762"/>
      <c r="M23762"/>
      <c r="N23762"/>
    </row>
    <row r="23763" spans="1:14">
      <c r="A23763" t="s">
        <v>33</v>
      </c>
      <c r="B23763"/>
      <c r="C23763"/>
      <c r="D23763">
        <f>LEN(C23763)</f>
        <v>0</v>
      </c>
      <c r="E23763"/>
      <c r="F23763">
        <f>LEN(E23763)</f>
        <v>0</v>
      </c>
      <c r="G23763"/>
      <c r="H23763"/>
      <c r="I23763"/>
      <c r="J23763"/>
      <c r="K23763"/>
      <c r="L23763"/>
      <c r="M23763"/>
      <c r="N23763"/>
    </row>
    <row r="23764" spans="1:14">
      <c r="A23764" t="s">
        <v>33</v>
      </c>
      <c r="B23764"/>
      <c r="C23764"/>
      <c r="D23764">
        <f>LEN(C23764)</f>
        <v>0</v>
      </c>
      <c r="E23764"/>
      <c r="F23764">
        <f>LEN(E23764)</f>
        <v>0</v>
      </c>
      <c r="G23764"/>
      <c r="H23764"/>
      <c r="I23764"/>
      <c r="J23764"/>
      <c r="K23764"/>
      <c r="L23764"/>
      <c r="M23764"/>
      <c r="N23764"/>
    </row>
    <row r="23765" spans="1:14">
      <c r="A23765" t="s">
        <v>33</v>
      </c>
      <c r="B23765"/>
      <c r="C23765"/>
      <c r="D23765">
        <f>LEN(C23765)</f>
        <v>0</v>
      </c>
      <c r="E23765"/>
      <c r="F23765">
        <f>LEN(E23765)</f>
        <v>0</v>
      </c>
      <c r="G23765"/>
      <c r="H23765"/>
      <c r="I23765"/>
      <c r="J23765"/>
      <c r="K23765"/>
      <c r="L23765"/>
      <c r="M23765"/>
      <c r="N23765"/>
    </row>
    <row r="23766" spans="1:14">
      <c r="A23766" t="s">
        <v>33</v>
      </c>
      <c r="B23766"/>
      <c r="C23766"/>
      <c r="D23766">
        <f>LEN(C23766)</f>
        <v>0</v>
      </c>
      <c r="E23766"/>
      <c r="F23766">
        <f>LEN(E23766)</f>
        <v>0</v>
      </c>
      <c r="G23766"/>
      <c r="H23766"/>
      <c r="I23766"/>
      <c r="J23766"/>
      <c r="K23766"/>
      <c r="L23766"/>
      <c r="M23766"/>
      <c r="N23766"/>
    </row>
    <row r="23767" spans="1:14">
      <c r="A23767" t="s">
        <v>33</v>
      </c>
      <c r="B23767"/>
      <c r="C23767"/>
      <c r="D23767">
        <f>LEN(C23767)</f>
        <v>0</v>
      </c>
      <c r="E23767"/>
      <c r="F23767">
        <f>LEN(E23767)</f>
        <v>0</v>
      </c>
      <c r="G23767"/>
      <c r="H23767"/>
      <c r="I23767"/>
      <c r="J23767"/>
      <c r="K23767"/>
      <c r="L23767"/>
      <c r="M23767"/>
      <c r="N23767"/>
    </row>
    <row r="23768" spans="1:14">
      <c r="A23768" t="s">
        <v>33</v>
      </c>
      <c r="B23768"/>
      <c r="C23768"/>
      <c r="D23768">
        <f>LEN(C23768)</f>
        <v>0</v>
      </c>
      <c r="E23768"/>
      <c r="F23768">
        <f>LEN(E23768)</f>
        <v>0</v>
      </c>
      <c r="G23768"/>
      <c r="H23768"/>
      <c r="I23768"/>
      <c r="J23768"/>
      <c r="K23768"/>
      <c r="L23768"/>
      <c r="M23768"/>
      <c r="N23768"/>
    </row>
    <row r="23769" spans="1:14">
      <c r="A23769" t="s">
        <v>33</v>
      </c>
      <c r="B23769"/>
      <c r="C23769"/>
      <c r="D23769">
        <f>LEN(C23769)</f>
        <v>0</v>
      </c>
      <c r="E23769"/>
      <c r="F23769">
        <f>LEN(E23769)</f>
        <v>0</v>
      </c>
      <c r="G23769"/>
      <c r="H23769"/>
      <c r="I23769"/>
      <c r="J23769"/>
      <c r="K23769"/>
      <c r="L23769"/>
      <c r="M23769"/>
      <c r="N23769"/>
    </row>
    <row r="23770" spans="1:14">
      <c r="A23770" t="s">
        <v>33</v>
      </c>
      <c r="B23770"/>
      <c r="C23770"/>
      <c r="D23770">
        <f>LEN(C23770)</f>
        <v>0</v>
      </c>
      <c r="E23770"/>
      <c r="F23770">
        <f>LEN(E23770)</f>
        <v>0</v>
      </c>
      <c r="G23770"/>
      <c r="H23770"/>
      <c r="I23770"/>
      <c r="J23770"/>
      <c r="K23770"/>
      <c r="L23770"/>
      <c r="M23770"/>
      <c r="N23770"/>
    </row>
    <row r="23771" spans="1:14">
      <c r="A23771" t="s">
        <v>33</v>
      </c>
      <c r="B23771"/>
      <c r="C23771"/>
      <c r="D23771">
        <f>LEN(C23771)</f>
        <v>0</v>
      </c>
      <c r="E23771"/>
      <c r="F23771">
        <f>LEN(E23771)</f>
        <v>0</v>
      </c>
      <c r="G23771"/>
      <c r="H23771"/>
      <c r="I23771"/>
      <c r="J23771"/>
      <c r="K23771"/>
      <c r="L23771"/>
      <c r="M23771"/>
      <c r="N23771"/>
    </row>
    <row r="23772" spans="1:14">
      <c r="A23772" t="s">
        <v>33</v>
      </c>
      <c r="B23772"/>
      <c r="C23772"/>
      <c r="D23772">
        <f>LEN(C23772)</f>
        <v>0</v>
      </c>
      <c r="E23772"/>
      <c r="F23772">
        <f>LEN(E23772)</f>
        <v>0</v>
      </c>
      <c r="G23772"/>
      <c r="H23772"/>
      <c r="I23772"/>
      <c r="J23772"/>
      <c r="K23772"/>
      <c r="L23772"/>
      <c r="M23772"/>
      <c r="N23772"/>
    </row>
    <row r="23773" spans="1:14">
      <c r="A23773" t="s">
        <v>33</v>
      </c>
      <c r="B23773"/>
      <c r="C23773"/>
      <c r="D23773">
        <f>LEN(C23773)</f>
        <v>0</v>
      </c>
      <c r="E23773"/>
      <c r="F23773">
        <f>LEN(E23773)</f>
        <v>0</v>
      </c>
      <c r="G23773"/>
      <c r="H23773"/>
      <c r="I23773"/>
      <c r="J23773"/>
      <c r="K23773"/>
      <c r="L23773"/>
      <c r="M23773"/>
      <c r="N23773"/>
    </row>
    <row r="23774" spans="1:14">
      <c r="A23774" t="s">
        <v>33</v>
      </c>
      <c r="B23774"/>
      <c r="C23774"/>
      <c r="D23774">
        <f>LEN(C23774)</f>
        <v>0</v>
      </c>
      <c r="E23774"/>
      <c r="F23774">
        <f>LEN(E23774)</f>
        <v>0</v>
      </c>
      <c r="G23774"/>
      <c r="H23774"/>
      <c r="I23774"/>
      <c r="J23774"/>
      <c r="K23774"/>
      <c r="L23774"/>
      <c r="M23774"/>
      <c r="N23774"/>
    </row>
    <row r="23775" spans="1:14">
      <c r="A23775" t="s">
        <v>33</v>
      </c>
      <c r="B23775"/>
      <c r="C23775"/>
      <c r="D23775">
        <f>LEN(C23775)</f>
        <v>0</v>
      </c>
      <c r="E23775"/>
      <c r="F23775">
        <f>LEN(E23775)</f>
        <v>0</v>
      </c>
      <c r="G23775"/>
      <c r="H23775"/>
      <c r="I23775"/>
      <c r="J23775"/>
      <c r="K23775"/>
      <c r="L23775"/>
      <c r="M23775"/>
      <c r="N23775"/>
    </row>
    <row r="23776" spans="1:14">
      <c r="A23776" t="s">
        <v>33</v>
      </c>
      <c r="B23776"/>
      <c r="C23776"/>
      <c r="D23776">
        <f>LEN(C23776)</f>
        <v>0</v>
      </c>
      <c r="E23776"/>
      <c r="F23776">
        <f>LEN(E23776)</f>
        <v>0</v>
      </c>
      <c r="G23776"/>
      <c r="H23776"/>
      <c r="I23776"/>
      <c r="J23776"/>
      <c r="K23776"/>
      <c r="L23776"/>
      <c r="M23776"/>
      <c r="N23776"/>
    </row>
    <row r="23777" spans="1:14">
      <c r="A23777" t="s">
        <v>33</v>
      </c>
      <c r="B23777"/>
      <c r="C23777"/>
      <c r="D23777">
        <f>LEN(C23777)</f>
        <v>0</v>
      </c>
      <c r="E23777"/>
      <c r="F23777">
        <f>LEN(E23777)</f>
        <v>0</v>
      </c>
      <c r="G23777"/>
      <c r="H23777"/>
      <c r="I23777"/>
      <c r="J23777"/>
      <c r="K23777"/>
      <c r="L23777"/>
      <c r="M23777"/>
      <c r="N23777"/>
    </row>
    <row r="23778" spans="1:14">
      <c r="A23778" t="s">
        <v>33</v>
      </c>
      <c r="B23778"/>
      <c r="C23778"/>
      <c r="D23778">
        <f>LEN(C23778)</f>
        <v>0</v>
      </c>
      <c r="E23778"/>
      <c r="F23778">
        <f>LEN(E23778)</f>
        <v>0</v>
      </c>
      <c r="G23778"/>
      <c r="H23778"/>
      <c r="I23778"/>
      <c r="J23778"/>
      <c r="K23778"/>
      <c r="L23778"/>
      <c r="M23778"/>
      <c r="N23778"/>
    </row>
    <row r="23779" spans="1:14">
      <c r="A23779" t="s">
        <v>33</v>
      </c>
      <c r="B23779"/>
      <c r="C23779"/>
      <c r="D23779">
        <f>LEN(C23779)</f>
        <v>0</v>
      </c>
      <c r="E23779"/>
      <c r="F23779">
        <f>LEN(E23779)</f>
        <v>0</v>
      </c>
      <c r="G23779"/>
      <c r="H23779"/>
      <c r="I23779"/>
      <c r="J23779"/>
      <c r="K23779"/>
      <c r="L23779"/>
      <c r="M23779"/>
      <c r="N23779"/>
    </row>
    <row r="23780" spans="1:14">
      <c r="A23780" t="s">
        <v>33</v>
      </c>
      <c r="B23780"/>
      <c r="C23780"/>
      <c r="D23780">
        <f>LEN(C23780)</f>
        <v>0</v>
      </c>
      <c r="E23780"/>
      <c r="F23780">
        <f>LEN(E23780)</f>
        <v>0</v>
      </c>
      <c r="G23780"/>
      <c r="H23780"/>
      <c r="I23780"/>
      <c r="J23780"/>
      <c r="K23780"/>
      <c r="L23780"/>
      <c r="M23780"/>
      <c r="N23780"/>
    </row>
    <row r="23781" spans="1:14">
      <c r="A23781" t="s">
        <v>33</v>
      </c>
      <c r="B23781"/>
      <c r="C23781"/>
      <c r="D23781">
        <f>LEN(C23781)</f>
        <v>0</v>
      </c>
      <c r="E23781"/>
      <c r="F23781">
        <f>LEN(E23781)</f>
        <v>0</v>
      </c>
      <c r="G23781"/>
      <c r="H23781"/>
      <c r="I23781"/>
      <c r="J23781"/>
      <c r="K23781"/>
      <c r="L23781"/>
      <c r="M23781"/>
      <c r="N23781"/>
    </row>
    <row r="23782" spans="1:14">
      <c r="A23782" t="s">
        <v>33</v>
      </c>
      <c r="B23782"/>
      <c r="C23782"/>
      <c r="D23782">
        <f>LEN(C23782)</f>
        <v>0</v>
      </c>
      <c r="E23782"/>
      <c r="F23782">
        <f>LEN(E23782)</f>
        <v>0</v>
      </c>
      <c r="G23782"/>
      <c r="H23782"/>
      <c r="I23782"/>
      <c r="J23782"/>
      <c r="K23782"/>
      <c r="L23782"/>
      <c r="M23782"/>
      <c r="N23782"/>
    </row>
    <row r="23783" spans="1:14">
      <c r="A23783" t="s">
        <v>33</v>
      </c>
      <c r="B23783"/>
      <c r="C23783"/>
      <c r="D23783">
        <f>LEN(C23783)</f>
        <v>0</v>
      </c>
      <c r="E23783"/>
      <c r="F23783">
        <f>LEN(E23783)</f>
        <v>0</v>
      </c>
      <c r="G23783"/>
      <c r="H23783"/>
      <c r="I23783"/>
      <c r="J23783"/>
      <c r="K23783"/>
      <c r="L23783"/>
      <c r="M23783"/>
      <c r="N23783"/>
    </row>
    <row r="23784" spans="1:14">
      <c r="A23784" t="s">
        <v>33</v>
      </c>
      <c r="B23784"/>
      <c r="C23784"/>
      <c r="D23784">
        <f>LEN(C23784)</f>
        <v>0</v>
      </c>
      <c r="E23784"/>
      <c r="F23784">
        <f>LEN(E23784)</f>
        <v>0</v>
      </c>
      <c r="G23784"/>
      <c r="H23784"/>
      <c r="I23784"/>
      <c r="J23784"/>
      <c r="K23784"/>
      <c r="L23784"/>
      <c r="M23784"/>
      <c r="N23784"/>
    </row>
    <row r="23785" spans="1:14">
      <c r="A23785" t="s">
        <v>33</v>
      </c>
      <c r="B23785"/>
      <c r="C23785"/>
      <c r="D23785">
        <f>LEN(C23785)</f>
        <v>0</v>
      </c>
      <c r="E23785"/>
      <c r="F23785">
        <f>LEN(E23785)</f>
        <v>0</v>
      </c>
      <c r="G23785"/>
      <c r="H23785"/>
      <c r="I23785"/>
      <c r="J23785"/>
      <c r="K23785"/>
      <c r="L23785"/>
      <c r="M23785"/>
      <c r="N23785"/>
    </row>
    <row r="23786" spans="1:14">
      <c r="A23786" t="s">
        <v>33</v>
      </c>
      <c r="B23786"/>
      <c r="C23786"/>
      <c r="D23786">
        <f>LEN(C23786)</f>
        <v>0</v>
      </c>
      <c r="E23786"/>
      <c r="F23786">
        <f>LEN(E23786)</f>
        <v>0</v>
      </c>
      <c r="G23786"/>
      <c r="H23786"/>
      <c r="I23786"/>
      <c r="J23786"/>
      <c r="K23786"/>
      <c r="L23786"/>
      <c r="M23786"/>
      <c r="N23786"/>
    </row>
    <row r="23787" spans="1:14">
      <c r="A23787" t="s">
        <v>33</v>
      </c>
      <c r="B23787"/>
      <c r="C23787"/>
      <c r="D23787">
        <f>LEN(C23787)</f>
        <v>0</v>
      </c>
      <c r="E23787"/>
      <c r="F23787">
        <f>LEN(E23787)</f>
        <v>0</v>
      </c>
      <c r="G23787"/>
      <c r="H23787"/>
      <c r="I23787"/>
      <c r="J23787"/>
      <c r="K23787"/>
      <c r="L23787"/>
      <c r="M23787"/>
      <c r="N23787"/>
    </row>
    <row r="23788" spans="1:14">
      <c r="A23788" t="s">
        <v>33</v>
      </c>
      <c r="B23788"/>
      <c r="C23788"/>
      <c r="D23788">
        <f>LEN(C23788)</f>
        <v>0</v>
      </c>
      <c r="E23788"/>
      <c r="F23788">
        <f>LEN(E23788)</f>
        <v>0</v>
      </c>
      <c r="G23788"/>
      <c r="H23788"/>
      <c r="I23788"/>
      <c r="J23788"/>
      <c r="K23788"/>
      <c r="L23788"/>
      <c r="M23788"/>
      <c r="N23788"/>
    </row>
    <row r="23789" spans="1:14">
      <c r="A23789" t="s">
        <v>33</v>
      </c>
      <c r="B23789"/>
      <c r="C23789"/>
      <c r="D23789">
        <f>LEN(C23789)</f>
        <v>0</v>
      </c>
      <c r="E23789"/>
      <c r="F23789">
        <f>LEN(E23789)</f>
        <v>0</v>
      </c>
      <c r="G23789"/>
      <c r="H23789"/>
      <c r="I23789"/>
      <c r="J23789"/>
      <c r="K23789"/>
      <c r="L23789"/>
      <c r="M23789"/>
      <c r="N23789"/>
    </row>
    <row r="23790" spans="1:14">
      <c r="A23790" t="s">
        <v>33</v>
      </c>
      <c r="B23790"/>
      <c r="C23790"/>
      <c r="D23790">
        <f>LEN(C23790)</f>
        <v>0</v>
      </c>
      <c r="E23790"/>
      <c r="F23790">
        <f>LEN(E23790)</f>
        <v>0</v>
      </c>
      <c r="G23790"/>
      <c r="H23790"/>
      <c r="I23790"/>
      <c r="J23790"/>
      <c r="K23790"/>
      <c r="L23790"/>
      <c r="M23790"/>
      <c r="N23790"/>
    </row>
    <row r="23791" spans="1:14">
      <c r="A23791" t="s">
        <v>33</v>
      </c>
      <c r="B23791"/>
      <c r="C23791"/>
      <c r="D23791">
        <f>LEN(C23791)</f>
        <v>0</v>
      </c>
      <c r="E23791"/>
      <c r="F23791">
        <f>LEN(E23791)</f>
        <v>0</v>
      </c>
      <c r="G23791"/>
      <c r="H23791"/>
      <c r="I23791"/>
      <c r="J23791"/>
      <c r="K23791"/>
      <c r="L23791"/>
      <c r="M23791"/>
      <c r="N23791"/>
    </row>
    <row r="23792" spans="1:14">
      <c r="A23792" t="s">
        <v>33</v>
      </c>
      <c r="B23792"/>
      <c r="C23792"/>
      <c r="D23792">
        <f>LEN(C23792)</f>
        <v>0</v>
      </c>
      <c r="E23792"/>
      <c r="F23792">
        <f>LEN(E23792)</f>
        <v>0</v>
      </c>
      <c r="G23792"/>
      <c r="H23792"/>
      <c r="I23792"/>
      <c r="J23792"/>
      <c r="K23792"/>
      <c r="L23792"/>
      <c r="M23792"/>
      <c r="N23792"/>
    </row>
    <row r="23793" spans="1:14">
      <c r="A23793" t="s">
        <v>33</v>
      </c>
      <c r="B23793"/>
      <c r="C23793"/>
      <c r="D23793">
        <f>LEN(C23793)</f>
        <v>0</v>
      </c>
      <c r="E23793"/>
      <c r="F23793">
        <f>LEN(E23793)</f>
        <v>0</v>
      </c>
      <c r="G23793"/>
      <c r="H23793"/>
      <c r="I23793"/>
      <c r="J23793"/>
      <c r="K23793"/>
      <c r="L23793"/>
      <c r="M23793"/>
      <c r="N23793"/>
    </row>
    <row r="23794" spans="1:14">
      <c r="A23794" t="s">
        <v>33</v>
      </c>
      <c r="B23794"/>
      <c r="C23794"/>
      <c r="D23794">
        <f>LEN(C23794)</f>
        <v>0</v>
      </c>
      <c r="E23794"/>
      <c r="F23794">
        <f>LEN(E23794)</f>
        <v>0</v>
      </c>
      <c r="G23794"/>
      <c r="H23794"/>
      <c r="I23794"/>
      <c r="J23794"/>
      <c r="K23794"/>
      <c r="L23794"/>
      <c r="M23794"/>
      <c r="N23794"/>
    </row>
    <row r="23795" spans="1:14">
      <c r="A23795" t="s">
        <v>33</v>
      </c>
      <c r="B23795"/>
      <c r="C23795"/>
      <c r="D23795">
        <f>LEN(C23795)</f>
        <v>0</v>
      </c>
      <c r="E23795"/>
      <c r="F23795">
        <f>LEN(E23795)</f>
        <v>0</v>
      </c>
      <c r="G23795"/>
      <c r="H23795"/>
      <c r="I23795"/>
      <c r="J23795"/>
      <c r="K23795"/>
      <c r="L23795"/>
      <c r="M23795"/>
      <c r="N23795"/>
    </row>
    <row r="23796" spans="1:14">
      <c r="A23796" t="s">
        <v>33</v>
      </c>
      <c r="B23796"/>
      <c r="C23796"/>
      <c r="D23796">
        <f>LEN(C23796)</f>
        <v>0</v>
      </c>
      <c r="E23796"/>
      <c r="F23796">
        <f>LEN(E23796)</f>
        <v>0</v>
      </c>
      <c r="G23796"/>
      <c r="H23796"/>
      <c r="I23796"/>
      <c r="J23796"/>
      <c r="K23796"/>
      <c r="L23796"/>
      <c r="M23796"/>
      <c r="N23796"/>
    </row>
    <row r="23797" spans="1:14">
      <c r="A23797" t="s">
        <v>33</v>
      </c>
      <c r="B23797"/>
      <c r="C23797"/>
      <c r="D23797">
        <f>LEN(C23797)</f>
        <v>0</v>
      </c>
      <c r="E23797"/>
      <c r="F23797">
        <f>LEN(E23797)</f>
        <v>0</v>
      </c>
      <c r="G23797"/>
      <c r="H23797"/>
      <c r="I23797"/>
      <c r="J23797"/>
      <c r="K23797"/>
      <c r="L23797"/>
      <c r="M23797"/>
      <c r="N23797"/>
    </row>
    <row r="23798" spans="1:14">
      <c r="A23798" t="s">
        <v>33</v>
      </c>
      <c r="B23798"/>
      <c r="C23798"/>
      <c r="D23798">
        <f>LEN(C23798)</f>
        <v>0</v>
      </c>
      <c r="E23798"/>
      <c r="F23798">
        <f>LEN(E23798)</f>
        <v>0</v>
      </c>
      <c r="G23798"/>
      <c r="H23798"/>
      <c r="I23798"/>
      <c r="J23798"/>
      <c r="K23798"/>
      <c r="L23798"/>
      <c r="M23798"/>
      <c r="N23798"/>
    </row>
    <row r="23799" spans="1:14">
      <c r="A23799" t="s">
        <v>33</v>
      </c>
      <c r="B23799"/>
      <c r="C23799"/>
      <c r="D23799">
        <f>LEN(C23799)</f>
        <v>0</v>
      </c>
      <c r="E23799"/>
      <c r="F23799">
        <f>LEN(E23799)</f>
        <v>0</v>
      </c>
      <c r="G23799"/>
      <c r="H23799"/>
      <c r="I23799"/>
      <c r="J23799"/>
      <c r="K23799"/>
      <c r="L23799"/>
      <c r="M23799"/>
      <c r="N23799"/>
    </row>
    <row r="23800" spans="1:14">
      <c r="A23800" t="s">
        <v>33</v>
      </c>
      <c r="B23800"/>
      <c r="C23800"/>
      <c r="D23800">
        <f>LEN(C23800)</f>
        <v>0</v>
      </c>
      <c r="E23800"/>
      <c r="F23800">
        <f>LEN(E23800)</f>
        <v>0</v>
      </c>
      <c r="G23800"/>
      <c r="H23800"/>
      <c r="I23800"/>
      <c r="J23800"/>
      <c r="K23800"/>
      <c r="L23800"/>
      <c r="M23800"/>
      <c r="N23800"/>
    </row>
    <row r="23801" spans="1:14">
      <c r="A23801" t="s">
        <v>33</v>
      </c>
      <c r="B23801"/>
      <c r="C23801"/>
      <c r="D23801">
        <f>LEN(C23801)</f>
        <v>0</v>
      </c>
      <c r="E23801"/>
      <c r="F23801">
        <f>LEN(E23801)</f>
        <v>0</v>
      </c>
      <c r="G23801"/>
      <c r="H23801"/>
      <c r="I23801"/>
      <c r="J23801"/>
      <c r="K23801"/>
      <c r="L23801"/>
      <c r="M23801"/>
      <c r="N23801"/>
    </row>
    <row r="23802" spans="1:14">
      <c r="A23802" t="s">
        <v>33</v>
      </c>
      <c r="B23802"/>
      <c r="C23802"/>
      <c r="D23802">
        <f>LEN(C23802)</f>
        <v>0</v>
      </c>
      <c r="E23802"/>
      <c r="F23802">
        <f>LEN(E23802)</f>
        <v>0</v>
      </c>
      <c r="G23802"/>
      <c r="H23802"/>
      <c r="I23802"/>
      <c r="J23802"/>
      <c r="K23802"/>
      <c r="L23802"/>
      <c r="M23802"/>
      <c r="N23802"/>
    </row>
    <row r="23803" spans="1:14">
      <c r="A23803" t="s">
        <v>33</v>
      </c>
      <c r="B23803"/>
      <c r="C23803"/>
      <c r="D23803">
        <f>LEN(C23803)</f>
        <v>0</v>
      </c>
      <c r="E23803"/>
      <c r="F23803">
        <f>LEN(E23803)</f>
        <v>0</v>
      </c>
      <c r="G23803"/>
      <c r="H23803"/>
      <c r="I23803"/>
      <c r="J23803"/>
      <c r="K23803"/>
      <c r="L23803"/>
      <c r="M23803"/>
      <c r="N23803"/>
    </row>
    <row r="23804" spans="1:14">
      <c r="A23804" t="s">
        <v>33</v>
      </c>
      <c r="B23804"/>
      <c r="C23804"/>
      <c r="D23804">
        <f>LEN(C23804)</f>
        <v>0</v>
      </c>
      <c r="E23804"/>
      <c r="F23804">
        <f>LEN(E23804)</f>
        <v>0</v>
      </c>
      <c r="G23804"/>
      <c r="H23804"/>
      <c r="I23804"/>
      <c r="J23804"/>
      <c r="K23804"/>
      <c r="L23804"/>
      <c r="M23804"/>
      <c r="N23804"/>
    </row>
    <row r="23805" spans="1:14">
      <c r="A23805" t="s">
        <v>33</v>
      </c>
      <c r="B23805"/>
      <c r="C23805"/>
      <c r="D23805">
        <f>LEN(C23805)</f>
        <v>0</v>
      </c>
      <c r="E23805"/>
      <c r="F23805">
        <f>LEN(E23805)</f>
        <v>0</v>
      </c>
      <c r="G23805"/>
      <c r="H23805"/>
      <c r="I23805"/>
      <c r="J23805"/>
      <c r="K23805"/>
      <c r="L23805"/>
      <c r="M23805"/>
      <c r="N23805"/>
    </row>
    <row r="23806" spans="1:14">
      <c r="A23806" t="s">
        <v>33</v>
      </c>
      <c r="B23806"/>
      <c r="C23806"/>
      <c r="D23806">
        <f>LEN(C23806)</f>
        <v>0</v>
      </c>
      <c r="E23806"/>
      <c r="F23806">
        <f>LEN(E23806)</f>
        <v>0</v>
      </c>
      <c r="G23806"/>
      <c r="H23806"/>
      <c r="I23806"/>
      <c r="J23806"/>
      <c r="K23806"/>
      <c r="L23806"/>
      <c r="M23806"/>
      <c r="N23806"/>
    </row>
    <row r="23807" spans="1:14">
      <c r="A23807" t="s">
        <v>33</v>
      </c>
      <c r="B23807"/>
      <c r="C23807"/>
      <c r="D23807">
        <f>LEN(C23807)</f>
        <v>0</v>
      </c>
      <c r="E23807"/>
      <c r="F23807">
        <f>LEN(E23807)</f>
        <v>0</v>
      </c>
      <c r="G23807"/>
      <c r="H23807"/>
      <c r="I23807"/>
      <c r="J23807"/>
      <c r="K23807"/>
      <c r="L23807"/>
      <c r="M23807"/>
      <c r="N23807"/>
    </row>
    <row r="23808" spans="1:14">
      <c r="A23808" t="s">
        <v>33</v>
      </c>
      <c r="B23808"/>
      <c r="C23808"/>
      <c r="D23808">
        <f>LEN(C23808)</f>
        <v>0</v>
      </c>
      <c r="E23808"/>
      <c r="F23808">
        <f>LEN(E23808)</f>
        <v>0</v>
      </c>
      <c r="G23808"/>
      <c r="H23808"/>
      <c r="I23808"/>
      <c r="J23808"/>
      <c r="K23808"/>
      <c r="L23808"/>
      <c r="M23808"/>
      <c r="N23808"/>
    </row>
    <row r="23809" spans="1:14">
      <c r="A23809" t="s">
        <v>33</v>
      </c>
      <c r="B23809"/>
      <c r="C23809"/>
      <c r="D23809">
        <f>LEN(C23809)</f>
        <v>0</v>
      </c>
      <c r="E23809"/>
      <c r="F23809">
        <f>LEN(E23809)</f>
        <v>0</v>
      </c>
      <c r="G23809"/>
      <c r="H23809"/>
      <c r="I23809"/>
      <c r="J23809"/>
      <c r="K23809"/>
      <c r="L23809"/>
      <c r="M23809"/>
      <c r="N23809"/>
    </row>
    <row r="23810" spans="1:14">
      <c r="A23810" t="s">
        <v>33</v>
      </c>
      <c r="B23810"/>
      <c r="C23810"/>
      <c r="D23810">
        <f>LEN(C23810)</f>
        <v>0</v>
      </c>
      <c r="E23810"/>
      <c r="F23810">
        <f>LEN(E23810)</f>
        <v>0</v>
      </c>
      <c r="G23810"/>
      <c r="H23810"/>
      <c r="I23810"/>
      <c r="J23810"/>
      <c r="K23810"/>
      <c r="L23810"/>
      <c r="M23810"/>
      <c r="N23810"/>
    </row>
    <row r="23811" spans="1:14">
      <c r="A23811" t="s">
        <v>33</v>
      </c>
      <c r="B23811"/>
      <c r="C23811"/>
      <c r="D23811">
        <f>LEN(C23811)</f>
        <v>0</v>
      </c>
      <c r="E23811"/>
      <c r="F23811">
        <f>LEN(E23811)</f>
        <v>0</v>
      </c>
      <c r="G23811"/>
      <c r="H23811"/>
      <c r="I23811"/>
      <c r="J23811"/>
      <c r="K23811"/>
      <c r="L23811"/>
      <c r="M23811"/>
      <c r="N23811"/>
    </row>
    <row r="23812" spans="1:14">
      <c r="A23812" t="s">
        <v>33</v>
      </c>
      <c r="B23812"/>
      <c r="C23812"/>
      <c r="D23812">
        <f>LEN(C23812)</f>
        <v>0</v>
      </c>
      <c r="E23812"/>
      <c r="F23812">
        <f>LEN(E23812)</f>
        <v>0</v>
      </c>
      <c r="G23812"/>
      <c r="H23812"/>
      <c r="I23812"/>
      <c r="J23812"/>
      <c r="K23812"/>
      <c r="L23812"/>
      <c r="M23812"/>
      <c r="N23812"/>
    </row>
    <row r="23813" spans="1:14">
      <c r="A23813" t="s">
        <v>33</v>
      </c>
      <c r="B23813"/>
      <c r="C23813"/>
      <c r="D23813">
        <f>LEN(C23813)</f>
        <v>0</v>
      </c>
      <c r="E23813"/>
      <c r="F23813">
        <f>LEN(E23813)</f>
        <v>0</v>
      </c>
      <c r="G23813"/>
      <c r="H23813"/>
      <c r="I23813"/>
      <c r="J23813"/>
      <c r="K23813"/>
      <c r="L23813"/>
      <c r="M23813"/>
      <c r="N23813"/>
    </row>
    <row r="23814" spans="1:14">
      <c r="A23814" t="s">
        <v>33</v>
      </c>
      <c r="B23814"/>
      <c r="C23814"/>
      <c r="D23814">
        <f>LEN(C23814)</f>
        <v>0</v>
      </c>
      <c r="E23814"/>
      <c r="F23814">
        <f>LEN(E23814)</f>
        <v>0</v>
      </c>
      <c r="G23814"/>
      <c r="H23814"/>
      <c r="I23814"/>
      <c r="J23814"/>
      <c r="K23814"/>
      <c r="L23814"/>
      <c r="M23814"/>
      <c r="N23814"/>
    </row>
    <row r="23815" spans="1:14">
      <c r="A23815" t="s">
        <v>33</v>
      </c>
      <c r="B23815"/>
      <c r="C23815"/>
      <c r="D23815">
        <f>LEN(C23815)</f>
        <v>0</v>
      </c>
      <c r="E23815"/>
      <c r="F23815">
        <f>LEN(E23815)</f>
        <v>0</v>
      </c>
      <c r="G23815"/>
      <c r="H23815"/>
      <c r="I23815"/>
      <c r="J23815"/>
      <c r="K23815"/>
      <c r="L23815"/>
      <c r="M23815"/>
      <c r="N23815"/>
    </row>
    <row r="23816" spans="1:14">
      <c r="A23816" t="s">
        <v>33</v>
      </c>
      <c r="B23816"/>
      <c r="C23816"/>
      <c r="D23816">
        <f>LEN(C23816)</f>
        <v>0</v>
      </c>
      <c r="E23816"/>
      <c r="F23816">
        <f>LEN(E23816)</f>
        <v>0</v>
      </c>
      <c r="G23816"/>
      <c r="H23816"/>
      <c r="I23816"/>
      <c r="J23816"/>
      <c r="K23816"/>
      <c r="L23816"/>
      <c r="M23816"/>
      <c r="N23816"/>
    </row>
    <row r="23817" spans="1:14">
      <c r="A23817" t="s">
        <v>33</v>
      </c>
      <c r="B23817"/>
      <c r="C23817"/>
      <c r="D23817">
        <f>LEN(C23817)</f>
        <v>0</v>
      </c>
      <c r="E23817"/>
      <c r="F23817">
        <f>LEN(E23817)</f>
        <v>0</v>
      </c>
      <c r="G23817"/>
      <c r="H23817"/>
      <c r="I23817"/>
      <c r="J23817"/>
      <c r="K23817"/>
      <c r="L23817"/>
      <c r="M23817"/>
      <c r="N23817"/>
    </row>
    <row r="23818" spans="1:14">
      <c r="A23818" t="s">
        <v>33</v>
      </c>
      <c r="B23818"/>
      <c r="C23818"/>
      <c r="D23818">
        <f>LEN(C23818)</f>
        <v>0</v>
      </c>
      <c r="E23818"/>
      <c r="F23818">
        <f>LEN(E23818)</f>
        <v>0</v>
      </c>
      <c r="G23818"/>
      <c r="H23818"/>
      <c r="I23818"/>
      <c r="J23818"/>
      <c r="K23818"/>
      <c r="L23818"/>
      <c r="M23818"/>
      <c r="N23818"/>
    </row>
    <row r="23819" spans="1:14">
      <c r="A23819" t="s">
        <v>33</v>
      </c>
      <c r="B23819"/>
      <c r="C23819"/>
      <c r="D23819">
        <f>LEN(C23819)</f>
        <v>0</v>
      </c>
      <c r="E23819"/>
      <c r="F23819">
        <f>LEN(E23819)</f>
        <v>0</v>
      </c>
      <c r="G23819"/>
      <c r="H23819"/>
      <c r="I23819"/>
      <c r="J23819"/>
      <c r="K23819"/>
      <c r="L23819"/>
      <c r="M23819"/>
      <c r="N23819"/>
    </row>
    <row r="23820" spans="1:14">
      <c r="A23820" t="s">
        <v>33</v>
      </c>
      <c r="B23820"/>
      <c r="C23820"/>
      <c r="D23820">
        <f>LEN(C23820)</f>
        <v>0</v>
      </c>
      <c r="E23820"/>
      <c r="F23820">
        <f>LEN(E23820)</f>
        <v>0</v>
      </c>
      <c r="G23820"/>
      <c r="H23820"/>
      <c r="I23820"/>
      <c r="J23820"/>
      <c r="K23820"/>
      <c r="L23820"/>
      <c r="M23820"/>
      <c r="N23820"/>
    </row>
    <row r="23821" spans="1:14">
      <c r="A23821" t="s">
        <v>33</v>
      </c>
      <c r="B23821"/>
      <c r="C23821"/>
      <c r="D23821">
        <f>LEN(C23821)</f>
        <v>0</v>
      </c>
      <c r="E23821"/>
      <c r="F23821">
        <f>LEN(E23821)</f>
        <v>0</v>
      </c>
      <c r="G23821"/>
      <c r="H23821"/>
      <c r="I23821"/>
      <c r="J23821"/>
      <c r="K23821"/>
      <c r="L23821"/>
      <c r="M23821"/>
      <c r="N23821"/>
    </row>
    <row r="23822" spans="1:14">
      <c r="A23822" t="s">
        <v>33</v>
      </c>
      <c r="B23822"/>
      <c r="C23822"/>
      <c r="D23822">
        <f>LEN(C23822)</f>
        <v>0</v>
      </c>
      <c r="E23822"/>
      <c r="F23822">
        <f>LEN(E23822)</f>
        <v>0</v>
      </c>
      <c r="G23822"/>
      <c r="H23822"/>
      <c r="I23822"/>
      <c r="J23822"/>
      <c r="K23822"/>
      <c r="L23822"/>
      <c r="M23822"/>
      <c r="N23822"/>
    </row>
    <row r="23823" spans="1:14">
      <c r="A23823" t="s">
        <v>33</v>
      </c>
      <c r="B23823"/>
      <c r="C23823"/>
      <c r="D23823">
        <f>LEN(C23823)</f>
        <v>0</v>
      </c>
      <c r="E23823"/>
      <c r="F23823">
        <f>LEN(E23823)</f>
        <v>0</v>
      </c>
      <c r="G23823"/>
      <c r="H23823"/>
      <c r="I23823"/>
      <c r="J23823"/>
      <c r="K23823"/>
      <c r="L23823"/>
      <c r="M23823"/>
      <c r="N23823"/>
    </row>
    <row r="23824" spans="1:14">
      <c r="A23824" t="s">
        <v>33</v>
      </c>
      <c r="B23824"/>
      <c r="C23824"/>
      <c r="D23824">
        <f>LEN(C23824)</f>
        <v>0</v>
      </c>
      <c r="E23824"/>
      <c r="F23824">
        <f>LEN(E23824)</f>
        <v>0</v>
      </c>
      <c r="G23824"/>
      <c r="H23824"/>
      <c r="I23824"/>
      <c r="J23824"/>
      <c r="K23824"/>
      <c r="L23824"/>
      <c r="M23824"/>
      <c r="N23824"/>
    </row>
    <row r="23825" spans="1:14">
      <c r="A23825" t="s">
        <v>33</v>
      </c>
      <c r="B23825"/>
      <c r="C23825"/>
      <c r="D23825">
        <f>LEN(C23825)</f>
        <v>0</v>
      </c>
      <c r="E23825"/>
      <c r="F23825">
        <f>LEN(E23825)</f>
        <v>0</v>
      </c>
      <c r="G23825"/>
      <c r="H23825"/>
      <c r="I23825"/>
      <c r="J23825"/>
      <c r="K23825"/>
      <c r="L23825"/>
      <c r="M23825"/>
      <c r="N23825"/>
    </row>
    <row r="23826" spans="1:14">
      <c r="A23826" t="s">
        <v>33</v>
      </c>
      <c r="B23826"/>
      <c r="C23826"/>
      <c r="D23826">
        <f>LEN(C23826)</f>
        <v>0</v>
      </c>
      <c r="E23826"/>
      <c r="F23826">
        <f>LEN(E23826)</f>
        <v>0</v>
      </c>
      <c r="G23826"/>
      <c r="H23826"/>
      <c r="I23826"/>
      <c r="J23826"/>
      <c r="K23826"/>
      <c r="L23826"/>
      <c r="M23826"/>
      <c r="N23826"/>
    </row>
    <row r="23827" spans="1:14">
      <c r="A23827" t="s">
        <v>33</v>
      </c>
      <c r="B23827"/>
      <c r="C23827"/>
      <c r="D23827">
        <f>LEN(C23827)</f>
        <v>0</v>
      </c>
      <c r="E23827"/>
      <c r="F23827">
        <f>LEN(E23827)</f>
        <v>0</v>
      </c>
      <c r="G23827"/>
      <c r="H23827"/>
      <c r="I23827"/>
      <c r="J23827"/>
      <c r="K23827"/>
      <c r="L23827"/>
      <c r="M23827"/>
      <c r="N23827"/>
    </row>
    <row r="23828" spans="1:14">
      <c r="A23828" t="s">
        <v>33</v>
      </c>
      <c r="B23828"/>
      <c r="C23828"/>
      <c r="D23828">
        <f>LEN(C23828)</f>
        <v>0</v>
      </c>
      <c r="E23828"/>
      <c r="F23828">
        <f>LEN(E23828)</f>
        <v>0</v>
      </c>
      <c r="G23828"/>
      <c r="H23828"/>
      <c r="I23828"/>
      <c r="J23828"/>
      <c r="K23828"/>
      <c r="L23828"/>
      <c r="M23828"/>
      <c r="N23828"/>
    </row>
    <row r="23829" spans="1:14">
      <c r="A23829" t="s">
        <v>33</v>
      </c>
      <c r="B23829"/>
      <c r="C23829"/>
      <c r="D23829">
        <f>LEN(C23829)</f>
        <v>0</v>
      </c>
      <c r="E23829"/>
      <c r="F23829">
        <f>LEN(E23829)</f>
        <v>0</v>
      </c>
      <c r="G23829"/>
      <c r="H23829"/>
      <c r="I23829"/>
      <c r="J23829"/>
      <c r="K23829"/>
      <c r="L23829"/>
      <c r="M23829"/>
      <c r="N23829"/>
    </row>
    <row r="23830" spans="1:14">
      <c r="A23830" t="s">
        <v>33</v>
      </c>
      <c r="B23830"/>
      <c r="C23830"/>
      <c r="D23830">
        <f>LEN(C23830)</f>
        <v>0</v>
      </c>
      <c r="E23830"/>
      <c r="F23830">
        <f>LEN(E23830)</f>
        <v>0</v>
      </c>
      <c r="G23830"/>
      <c r="H23830"/>
      <c r="I23830"/>
      <c r="J23830"/>
      <c r="K23830"/>
      <c r="L23830"/>
      <c r="M23830"/>
      <c r="N23830"/>
    </row>
    <row r="23831" spans="1:14">
      <c r="A23831" t="s">
        <v>33</v>
      </c>
      <c r="B23831"/>
      <c r="C23831"/>
      <c r="D23831">
        <f>LEN(C23831)</f>
        <v>0</v>
      </c>
      <c r="E23831"/>
      <c r="F23831">
        <f>LEN(E23831)</f>
        <v>0</v>
      </c>
      <c r="G23831"/>
      <c r="H23831"/>
      <c r="I23831"/>
      <c r="J23831"/>
      <c r="K23831"/>
      <c r="L23831"/>
      <c r="M23831"/>
      <c r="N23831"/>
    </row>
    <row r="23832" spans="1:14">
      <c r="A23832" t="s">
        <v>33</v>
      </c>
      <c r="B23832"/>
      <c r="C23832"/>
      <c r="D23832">
        <f>LEN(C23832)</f>
        <v>0</v>
      </c>
      <c r="E23832"/>
      <c r="F23832">
        <f>LEN(E23832)</f>
        <v>0</v>
      </c>
      <c r="G23832"/>
      <c r="H23832"/>
      <c r="I23832"/>
      <c r="J23832"/>
      <c r="K23832"/>
      <c r="L23832"/>
      <c r="M23832"/>
      <c r="N23832"/>
    </row>
    <row r="23833" spans="1:14">
      <c r="A23833" t="s">
        <v>33</v>
      </c>
      <c r="B23833"/>
      <c r="C23833"/>
      <c r="D23833">
        <f>LEN(C23833)</f>
        <v>0</v>
      </c>
      <c r="E23833"/>
      <c r="F23833">
        <f>LEN(E23833)</f>
        <v>0</v>
      </c>
      <c r="G23833"/>
      <c r="H23833"/>
      <c r="I23833"/>
      <c r="J23833"/>
      <c r="K23833"/>
      <c r="L23833"/>
      <c r="M23833"/>
      <c r="N23833"/>
    </row>
    <row r="23834" spans="1:14">
      <c r="A23834" t="s">
        <v>33</v>
      </c>
      <c r="B23834"/>
      <c r="C23834"/>
      <c r="D23834">
        <f>LEN(C23834)</f>
        <v>0</v>
      </c>
      <c r="E23834"/>
      <c r="F23834">
        <f>LEN(E23834)</f>
        <v>0</v>
      </c>
      <c r="G23834"/>
      <c r="H23834"/>
      <c r="I23834"/>
      <c r="J23834"/>
      <c r="K23834"/>
      <c r="L23834"/>
      <c r="M23834"/>
      <c r="N23834"/>
    </row>
    <row r="23835" spans="1:14">
      <c r="A23835" t="s">
        <v>33</v>
      </c>
      <c r="B23835"/>
      <c r="C23835"/>
      <c r="D23835">
        <f>LEN(C23835)</f>
        <v>0</v>
      </c>
      <c r="E23835"/>
      <c r="F23835">
        <f>LEN(E23835)</f>
        <v>0</v>
      </c>
      <c r="G23835"/>
      <c r="H23835"/>
      <c r="I23835"/>
      <c r="J23835"/>
      <c r="K23835"/>
      <c r="L23835"/>
      <c r="M23835"/>
      <c r="N23835"/>
    </row>
    <row r="23836" spans="1:14">
      <c r="A23836" t="s">
        <v>33</v>
      </c>
      <c r="B23836"/>
      <c r="C23836"/>
      <c r="D23836">
        <f>LEN(C23836)</f>
        <v>0</v>
      </c>
      <c r="E23836"/>
      <c r="F23836">
        <f>LEN(E23836)</f>
        <v>0</v>
      </c>
      <c r="G23836"/>
      <c r="H23836"/>
      <c r="I23836"/>
      <c r="J23836"/>
      <c r="K23836"/>
      <c r="L23836"/>
      <c r="M23836"/>
      <c r="N23836"/>
    </row>
    <row r="23837" spans="1:14">
      <c r="A23837" t="s">
        <v>33</v>
      </c>
      <c r="B23837"/>
      <c r="C23837"/>
      <c r="D23837">
        <f>LEN(C23837)</f>
        <v>0</v>
      </c>
      <c r="E23837"/>
      <c r="F23837">
        <f>LEN(E23837)</f>
        <v>0</v>
      </c>
      <c r="G23837"/>
      <c r="H23837"/>
      <c r="I23837"/>
      <c r="J23837"/>
      <c r="K23837"/>
      <c r="L23837"/>
      <c r="M23837"/>
      <c r="N23837"/>
    </row>
    <row r="23838" spans="1:14">
      <c r="A23838" t="s">
        <v>33</v>
      </c>
      <c r="B23838"/>
      <c r="C23838"/>
      <c r="D23838">
        <f>LEN(C23838)</f>
        <v>0</v>
      </c>
      <c r="E23838"/>
      <c r="F23838">
        <f>LEN(E23838)</f>
        <v>0</v>
      </c>
      <c r="G23838"/>
      <c r="H23838"/>
      <c r="I23838"/>
      <c r="J23838"/>
      <c r="K23838"/>
      <c r="L23838"/>
      <c r="M23838"/>
      <c r="N23838"/>
    </row>
    <row r="23839" spans="1:14">
      <c r="A23839" t="s">
        <v>33</v>
      </c>
      <c r="B23839"/>
      <c r="C23839"/>
      <c r="D23839">
        <f>LEN(C23839)</f>
        <v>0</v>
      </c>
      <c r="E23839"/>
      <c r="F23839">
        <f>LEN(E23839)</f>
        <v>0</v>
      </c>
      <c r="G23839"/>
      <c r="H23839"/>
      <c r="I23839"/>
      <c r="J23839"/>
      <c r="K23839"/>
      <c r="L23839"/>
      <c r="M23839"/>
      <c r="N23839"/>
    </row>
    <row r="23840" spans="1:14">
      <c r="A23840" t="s">
        <v>33</v>
      </c>
      <c r="B23840"/>
      <c r="C23840"/>
      <c r="D23840">
        <f>LEN(C23840)</f>
        <v>0</v>
      </c>
      <c r="E23840"/>
      <c r="F23840">
        <f>LEN(E23840)</f>
        <v>0</v>
      </c>
      <c r="G23840"/>
      <c r="H23840"/>
      <c r="I23840"/>
      <c r="J23840"/>
      <c r="K23840"/>
      <c r="L23840"/>
      <c r="M23840"/>
      <c r="N23840"/>
    </row>
    <row r="23841" spans="1:14">
      <c r="A23841" t="s">
        <v>33</v>
      </c>
      <c r="B23841"/>
      <c r="C23841"/>
      <c r="D23841">
        <f>LEN(C23841)</f>
        <v>0</v>
      </c>
      <c r="E23841"/>
      <c r="F23841">
        <f>LEN(E23841)</f>
        <v>0</v>
      </c>
      <c r="G23841"/>
      <c r="H23841"/>
      <c r="I23841"/>
      <c r="J23841"/>
      <c r="K23841"/>
      <c r="L23841"/>
      <c r="M23841"/>
      <c r="N23841"/>
    </row>
    <row r="23842" spans="1:14">
      <c r="A23842" t="s">
        <v>33</v>
      </c>
      <c r="B23842"/>
      <c r="C23842"/>
      <c r="D23842">
        <f>LEN(C23842)</f>
        <v>0</v>
      </c>
      <c r="E23842"/>
      <c r="F23842">
        <f>LEN(E23842)</f>
        <v>0</v>
      </c>
      <c r="G23842"/>
      <c r="H23842"/>
      <c r="I23842"/>
      <c r="J23842"/>
      <c r="K23842"/>
      <c r="L23842"/>
      <c r="M23842"/>
      <c r="N23842"/>
    </row>
    <row r="23843" spans="1:14">
      <c r="A23843" t="s">
        <v>33</v>
      </c>
      <c r="B23843"/>
      <c r="C23843"/>
      <c r="D23843">
        <f>LEN(C23843)</f>
        <v>0</v>
      </c>
      <c r="E23843"/>
      <c r="F23843">
        <f>LEN(E23843)</f>
        <v>0</v>
      </c>
      <c r="G23843"/>
      <c r="H23843"/>
      <c r="I23843"/>
      <c r="J23843"/>
      <c r="K23843"/>
      <c r="L23843"/>
      <c r="M23843"/>
      <c r="N23843"/>
    </row>
    <row r="23844" spans="1:14">
      <c r="A23844" t="s">
        <v>33</v>
      </c>
      <c r="B23844"/>
      <c r="C23844"/>
      <c r="D23844">
        <f>LEN(C23844)</f>
        <v>0</v>
      </c>
      <c r="E23844"/>
      <c r="F23844">
        <f>LEN(E23844)</f>
        <v>0</v>
      </c>
      <c r="G23844"/>
      <c r="H23844"/>
      <c r="I23844"/>
      <c r="J23844"/>
      <c r="K23844"/>
      <c r="L23844"/>
      <c r="M23844"/>
      <c r="N23844"/>
    </row>
    <row r="23845" spans="1:14">
      <c r="A23845" t="s">
        <v>33</v>
      </c>
      <c r="B23845"/>
      <c r="C23845"/>
      <c r="D23845">
        <f>LEN(C23845)</f>
        <v>0</v>
      </c>
      <c r="E23845"/>
      <c r="F23845">
        <f>LEN(E23845)</f>
        <v>0</v>
      </c>
      <c r="G23845"/>
      <c r="H23845"/>
      <c r="I23845"/>
      <c r="J23845"/>
      <c r="K23845"/>
      <c r="L23845"/>
      <c r="M23845"/>
      <c r="N23845"/>
    </row>
    <row r="23846" spans="1:14">
      <c r="A23846" t="s">
        <v>33</v>
      </c>
      <c r="B23846"/>
      <c r="C23846"/>
      <c r="D23846">
        <f>LEN(C23846)</f>
        <v>0</v>
      </c>
      <c r="E23846"/>
      <c r="F23846">
        <f>LEN(E23846)</f>
        <v>0</v>
      </c>
      <c r="G23846"/>
      <c r="H23846"/>
      <c r="I23846"/>
      <c r="J23846"/>
      <c r="K23846"/>
      <c r="L23846"/>
      <c r="M23846"/>
      <c r="N23846"/>
    </row>
    <row r="23847" spans="1:14">
      <c r="A23847" t="s">
        <v>33</v>
      </c>
      <c r="B23847"/>
      <c r="C23847"/>
      <c r="D23847">
        <f>LEN(C23847)</f>
        <v>0</v>
      </c>
      <c r="E23847"/>
      <c r="F23847">
        <f>LEN(E23847)</f>
        <v>0</v>
      </c>
      <c r="G23847"/>
      <c r="H23847"/>
      <c r="I23847"/>
      <c r="J23847"/>
      <c r="K23847"/>
      <c r="L23847"/>
      <c r="M23847"/>
      <c r="N23847"/>
    </row>
    <row r="23848" spans="1:14">
      <c r="A23848" t="s">
        <v>33</v>
      </c>
      <c r="B23848"/>
      <c r="C23848"/>
      <c r="D23848">
        <f>LEN(C23848)</f>
        <v>0</v>
      </c>
      <c r="E23848"/>
      <c r="F23848">
        <f>LEN(E23848)</f>
        <v>0</v>
      </c>
      <c r="G23848"/>
      <c r="H23848"/>
      <c r="I23848"/>
      <c r="J23848"/>
      <c r="K23848"/>
      <c r="L23848"/>
      <c r="M23848"/>
      <c r="N23848"/>
    </row>
    <row r="23849" spans="1:14">
      <c r="A23849" t="s">
        <v>33</v>
      </c>
      <c r="B23849"/>
      <c r="C23849"/>
      <c r="D23849">
        <f>LEN(C23849)</f>
        <v>0</v>
      </c>
      <c r="E23849"/>
      <c r="F23849">
        <f>LEN(E23849)</f>
        <v>0</v>
      </c>
      <c r="G23849"/>
      <c r="H23849"/>
      <c r="I23849"/>
      <c r="J23849"/>
      <c r="K23849"/>
      <c r="L23849"/>
      <c r="M23849"/>
      <c r="N23849"/>
    </row>
    <row r="23850" spans="1:14">
      <c r="A23850" t="s">
        <v>33</v>
      </c>
      <c r="B23850"/>
      <c r="C23850"/>
      <c r="D23850">
        <f>LEN(C23850)</f>
        <v>0</v>
      </c>
      <c r="E23850"/>
      <c r="F23850">
        <f>LEN(E23850)</f>
        <v>0</v>
      </c>
      <c r="G23850"/>
      <c r="H23850"/>
      <c r="I23850"/>
      <c r="J23850"/>
      <c r="K23850"/>
      <c r="L23850"/>
      <c r="M23850"/>
      <c r="N23850"/>
    </row>
    <row r="23851" spans="1:14">
      <c r="A23851" t="s">
        <v>33</v>
      </c>
      <c r="B23851"/>
      <c r="C23851"/>
      <c r="D23851">
        <f>LEN(C23851)</f>
        <v>0</v>
      </c>
      <c r="E23851"/>
      <c r="F23851">
        <f>LEN(E23851)</f>
        <v>0</v>
      </c>
      <c r="G23851"/>
      <c r="H23851"/>
      <c r="I23851"/>
      <c r="J23851"/>
      <c r="K23851"/>
      <c r="L23851"/>
      <c r="M23851"/>
      <c r="N23851"/>
    </row>
    <row r="23852" spans="1:14">
      <c r="A23852" t="s">
        <v>33</v>
      </c>
      <c r="B23852"/>
      <c r="C23852"/>
      <c r="D23852">
        <f>LEN(C23852)</f>
        <v>0</v>
      </c>
      <c r="E23852"/>
      <c r="F23852">
        <f>LEN(E23852)</f>
        <v>0</v>
      </c>
      <c r="G23852"/>
      <c r="H23852"/>
      <c r="I23852"/>
      <c r="J23852"/>
      <c r="K23852"/>
      <c r="L23852"/>
      <c r="M23852"/>
      <c r="N23852"/>
    </row>
    <row r="23853" spans="1:14">
      <c r="A23853" t="s">
        <v>33</v>
      </c>
      <c r="B23853"/>
      <c r="C23853"/>
      <c r="D23853">
        <f>LEN(C23853)</f>
        <v>0</v>
      </c>
      <c r="E23853"/>
      <c r="F23853">
        <f>LEN(E23853)</f>
        <v>0</v>
      </c>
      <c r="G23853"/>
      <c r="H23853"/>
      <c r="I23853"/>
      <c r="J23853"/>
      <c r="K23853"/>
      <c r="L23853"/>
      <c r="M23853"/>
      <c r="N23853"/>
    </row>
    <row r="23854" spans="1:14">
      <c r="A23854" t="s">
        <v>33</v>
      </c>
      <c r="B23854"/>
      <c r="C23854"/>
      <c r="D23854">
        <f>LEN(C23854)</f>
        <v>0</v>
      </c>
      <c r="E23854"/>
      <c r="F23854">
        <f>LEN(E23854)</f>
        <v>0</v>
      </c>
      <c r="G23854"/>
      <c r="H23854"/>
      <c r="I23854"/>
      <c r="J23854"/>
      <c r="K23854"/>
      <c r="L23854"/>
      <c r="M23854"/>
      <c r="N23854"/>
    </row>
    <row r="23855" spans="1:14">
      <c r="A23855" t="s">
        <v>33</v>
      </c>
      <c r="B23855"/>
      <c r="C23855"/>
      <c r="D23855">
        <f>LEN(C23855)</f>
        <v>0</v>
      </c>
      <c r="E23855"/>
      <c r="F23855">
        <f>LEN(E23855)</f>
        <v>0</v>
      </c>
      <c r="G23855"/>
      <c r="H23855"/>
      <c r="I23855"/>
      <c r="J23855"/>
      <c r="K23855"/>
      <c r="L23855"/>
      <c r="M23855"/>
      <c r="N23855"/>
    </row>
    <row r="23856" spans="1:14">
      <c r="A23856" t="s">
        <v>33</v>
      </c>
      <c r="B23856"/>
      <c r="C23856"/>
      <c r="D23856">
        <f>LEN(C23856)</f>
        <v>0</v>
      </c>
      <c r="E23856"/>
      <c r="F23856">
        <f>LEN(E23856)</f>
        <v>0</v>
      </c>
      <c r="G23856"/>
      <c r="H23856"/>
      <c r="I23856"/>
      <c r="J23856"/>
      <c r="K23856"/>
      <c r="L23856"/>
      <c r="M23856"/>
      <c r="N23856"/>
    </row>
    <row r="23857" spans="1:14">
      <c r="A23857" t="s">
        <v>33</v>
      </c>
      <c r="B23857"/>
      <c r="C23857"/>
      <c r="D23857">
        <f>LEN(C23857)</f>
        <v>0</v>
      </c>
      <c r="E23857"/>
      <c r="F23857">
        <f>LEN(E23857)</f>
        <v>0</v>
      </c>
      <c r="G23857"/>
      <c r="H23857"/>
      <c r="I23857"/>
      <c r="J23857"/>
      <c r="K23857"/>
      <c r="L23857"/>
      <c r="M23857"/>
      <c r="N23857"/>
    </row>
    <row r="23858" spans="1:14">
      <c r="A23858" t="s">
        <v>33</v>
      </c>
      <c r="B23858"/>
      <c r="C23858"/>
      <c r="D23858">
        <f>LEN(C23858)</f>
        <v>0</v>
      </c>
      <c r="E23858"/>
      <c r="F23858">
        <f>LEN(E23858)</f>
        <v>0</v>
      </c>
      <c r="G23858"/>
      <c r="H23858"/>
      <c r="I23858"/>
      <c r="J23858"/>
      <c r="K23858"/>
      <c r="L23858"/>
      <c r="M23858"/>
      <c r="N23858"/>
    </row>
    <row r="23859" spans="1:14">
      <c r="A23859" t="s">
        <v>33</v>
      </c>
      <c r="B23859"/>
      <c r="C23859"/>
      <c r="D23859">
        <f>LEN(C23859)</f>
        <v>0</v>
      </c>
      <c r="E23859"/>
      <c r="F23859">
        <f>LEN(E23859)</f>
        <v>0</v>
      </c>
      <c r="G23859"/>
      <c r="H23859"/>
      <c r="I23859"/>
      <c r="J23859"/>
      <c r="K23859"/>
      <c r="L23859"/>
      <c r="M23859"/>
      <c r="N23859"/>
    </row>
    <row r="23860" spans="1:14">
      <c r="A23860" t="s">
        <v>33</v>
      </c>
      <c r="B23860"/>
      <c r="C23860"/>
      <c r="D23860">
        <f>LEN(C23860)</f>
        <v>0</v>
      </c>
      <c r="E23860"/>
      <c r="F23860">
        <f>LEN(E23860)</f>
        <v>0</v>
      </c>
      <c r="G23860"/>
      <c r="H23860"/>
      <c r="I23860"/>
      <c r="J23860"/>
      <c r="K23860"/>
      <c r="L23860"/>
      <c r="M23860"/>
      <c r="N23860"/>
    </row>
    <row r="23861" spans="1:14">
      <c r="A23861" t="s">
        <v>33</v>
      </c>
      <c r="B23861"/>
      <c r="C23861"/>
      <c r="D23861">
        <f>LEN(C23861)</f>
        <v>0</v>
      </c>
      <c r="E23861"/>
      <c r="F23861">
        <f>LEN(E23861)</f>
        <v>0</v>
      </c>
      <c r="G23861"/>
      <c r="H23861"/>
      <c r="I23861"/>
      <c r="J23861"/>
      <c r="K23861"/>
      <c r="L23861"/>
      <c r="M23861"/>
      <c r="N23861"/>
    </row>
    <row r="23862" spans="1:14">
      <c r="A23862" t="s">
        <v>33</v>
      </c>
      <c r="B23862"/>
      <c r="C23862"/>
      <c r="D23862">
        <f>LEN(C23862)</f>
        <v>0</v>
      </c>
      <c r="E23862"/>
      <c r="F23862">
        <f>LEN(E23862)</f>
        <v>0</v>
      </c>
      <c r="G23862"/>
      <c r="H23862"/>
      <c r="I23862"/>
      <c r="J23862"/>
      <c r="K23862"/>
      <c r="L23862"/>
      <c r="M23862"/>
      <c r="N23862"/>
    </row>
    <row r="23863" spans="1:14">
      <c r="A23863" t="s">
        <v>33</v>
      </c>
      <c r="B23863"/>
      <c r="C23863"/>
      <c r="D23863">
        <f>LEN(C23863)</f>
        <v>0</v>
      </c>
      <c r="E23863"/>
      <c r="F23863">
        <f>LEN(E23863)</f>
        <v>0</v>
      </c>
      <c r="G23863"/>
      <c r="H23863"/>
      <c r="I23863"/>
      <c r="J23863"/>
      <c r="K23863"/>
      <c r="L23863"/>
      <c r="M23863"/>
      <c r="N23863"/>
    </row>
    <row r="23864" spans="1:14">
      <c r="A23864" t="s">
        <v>33</v>
      </c>
      <c r="B23864"/>
      <c r="C23864"/>
      <c r="D23864">
        <f>LEN(C23864)</f>
        <v>0</v>
      </c>
      <c r="E23864"/>
      <c r="F23864">
        <f>LEN(E23864)</f>
        <v>0</v>
      </c>
      <c r="G23864"/>
      <c r="H23864"/>
      <c r="I23864"/>
      <c r="J23864"/>
      <c r="K23864"/>
      <c r="L23864"/>
      <c r="M23864"/>
      <c r="N23864"/>
    </row>
    <row r="23865" spans="1:14">
      <c r="A23865" t="s">
        <v>33</v>
      </c>
      <c r="B23865"/>
      <c r="C23865"/>
      <c r="D23865">
        <f>LEN(C23865)</f>
        <v>0</v>
      </c>
      <c r="E23865"/>
      <c r="F23865">
        <f>LEN(E23865)</f>
        <v>0</v>
      </c>
      <c r="G23865"/>
      <c r="H23865"/>
      <c r="I23865"/>
      <c r="J23865"/>
      <c r="K23865"/>
      <c r="L23865"/>
      <c r="M23865"/>
      <c r="N23865"/>
    </row>
    <row r="23866" spans="1:14">
      <c r="A23866" t="s">
        <v>33</v>
      </c>
      <c r="B23866"/>
      <c r="C23866"/>
      <c r="D23866">
        <f>LEN(C23866)</f>
        <v>0</v>
      </c>
      <c r="E23866"/>
      <c r="F23866">
        <f>LEN(E23866)</f>
        <v>0</v>
      </c>
      <c r="G23866"/>
      <c r="H23866"/>
      <c r="I23866"/>
      <c r="J23866"/>
      <c r="K23866"/>
      <c r="L23866"/>
      <c r="M23866"/>
      <c r="N23866"/>
    </row>
    <row r="23867" spans="1:14">
      <c r="A23867" t="s">
        <v>33</v>
      </c>
      <c r="B23867"/>
      <c r="C23867"/>
      <c r="D23867">
        <f>LEN(C23867)</f>
        <v>0</v>
      </c>
      <c r="E23867"/>
      <c r="F23867">
        <f>LEN(E23867)</f>
        <v>0</v>
      </c>
      <c r="G23867"/>
      <c r="H23867"/>
      <c r="I23867"/>
      <c r="J23867"/>
      <c r="K23867"/>
      <c r="L23867"/>
      <c r="M23867"/>
      <c r="N23867"/>
    </row>
    <row r="23868" spans="1:14">
      <c r="A23868" t="s">
        <v>33</v>
      </c>
      <c r="B23868"/>
      <c r="C23868"/>
      <c r="D23868">
        <f>LEN(C23868)</f>
        <v>0</v>
      </c>
      <c r="E23868"/>
      <c r="F23868">
        <f>LEN(E23868)</f>
        <v>0</v>
      </c>
      <c r="G23868"/>
      <c r="H23868"/>
      <c r="I23868"/>
      <c r="J23868"/>
      <c r="K23868"/>
      <c r="L23868"/>
      <c r="M23868"/>
      <c r="N23868"/>
    </row>
    <row r="23869" spans="1:14">
      <c r="A23869" t="s">
        <v>33</v>
      </c>
      <c r="B23869"/>
      <c r="C23869"/>
      <c r="D23869">
        <f>LEN(C23869)</f>
        <v>0</v>
      </c>
      <c r="E23869"/>
      <c r="F23869">
        <f>LEN(E23869)</f>
        <v>0</v>
      </c>
      <c r="G23869"/>
      <c r="H23869"/>
      <c r="I23869"/>
      <c r="J23869"/>
      <c r="K23869"/>
      <c r="L23869"/>
      <c r="M23869"/>
      <c r="N23869"/>
    </row>
    <row r="23870" spans="1:14">
      <c r="A23870" t="s">
        <v>33</v>
      </c>
      <c r="B23870"/>
      <c r="C23870"/>
      <c r="D23870">
        <f>LEN(C23870)</f>
        <v>0</v>
      </c>
      <c r="E23870"/>
      <c r="F23870">
        <f>LEN(E23870)</f>
        <v>0</v>
      </c>
      <c r="G23870"/>
      <c r="H23870"/>
      <c r="I23870"/>
      <c r="J23870"/>
      <c r="K23870"/>
      <c r="L23870"/>
      <c r="M23870"/>
      <c r="N23870"/>
    </row>
    <row r="23871" spans="1:14">
      <c r="A23871" t="s">
        <v>33</v>
      </c>
      <c r="B23871"/>
      <c r="C23871"/>
      <c r="D23871">
        <f>LEN(C23871)</f>
        <v>0</v>
      </c>
      <c r="E23871"/>
      <c r="F23871">
        <f>LEN(E23871)</f>
        <v>0</v>
      </c>
      <c r="G23871"/>
      <c r="H23871"/>
      <c r="I23871"/>
      <c r="J23871"/>
      <c r="K23871"/>
      <c r="L23871"/>
      <c r="M23871"/>
      <c r="N23871"/>
    </row>
    <row r="23872" spans="1:14">
      <c r="A23872" t="s">
        <v>33</v>
      </c>
      <c r="B23872"/>
      <c r="C23872"/>
      <c r="D23872">
        <f>LEN(C23872)</f>
        <v>0</v>
      </c>
      <c r="E23872"/>
      <c r="F23872">
        <f>LEN(E23872)</f>
        <v>0</v>
      </c>
      <c r="G23872"/>
      <c r="H23872"/>
      <c r="I23872"/>
      <c r="J23872"/>
      <c r="K23872"/>
      <c r="L23872"/>
      <c r="M23872"/>
      <c r="N23872"/>
    </row>
    <row r="23873" spans="1:14">
      <c r="A23873" t="s">
        <v>33</v>
      </c>
      <c r="B23873"/>
      <c r="C23873"/>
      <c r="D23873">
        <f>LEN(C23873)</f>
        <v>0</v>
      </c>
      <c r="E23873"/>
      <c r="F23873">
        <f>LEN(E23873)</f>
        <v>0</v>
      </c>
      <c r="G23873"/>
      <c r="H23873"/>
      <c r="I23873"/>
      <c r="J23873"/>
      <c r="K23873"/>
      <c r="L23873"/>
      <c r="M23873"/>
      <c r="N23873"/>
    </row>
    <row r="23874" spans="1:14">
      <c r="A23874" t="s">
        <v>33</v>
      </c>
      <c r="B23874"/>
      <c r="C23874"/>
      <c r="D23874">
        <f>LEN(C23874)</f>
        <v>0</v>
      </c>
      <c r="E23874"/>
      <c r="F23874">
        <f>LEN(E23874)</f>
        <v>0</v>
      </c>
      <c r="G23874"/>
      <c r="H23874"/>
      <c r="I23874"/>
      <c r="J23874"/>
      <c r="K23874"/>
      <c r="L23874"/>
      <c r="M23874"/>
      <c r="N23874"/>
    </row>
    <row r="23875" spans="1:14">
      <c r="A23875" t="s">
        <v>33</v>
      </c>
      <c r="B23875"/>
      <c r="C23875"/>
      <c r="D23875">
        <f>LEN(C23875)</f>
        <v>0</v>
      </c>
      <c r="E23875"/>
      <c r="F23875">
        <f>LEN(E23875)</f>
        <v>0</v>
      </c>
      <c r="G23875"/>
      <c r="H23875"/>
      <c r="I23875"/>
      <c r="J23875"/>
      <c r="K23875"/>
      <c r="L23875"/>
      <c r="M23875"/>
      <c r="N23875"/>
    </row>
    <row r="23876" spans="1:14">
      <c r="A23876" t="s">
        <v>33</v>
      </c>
      <c r="B23876"/>
      <c r="C23876"/>
      <c r="D23876">
        <f>LEN(C23876)</f>
        <v>0</v>
      </c>
      <c r="E23876"/>
      <c r="F23876">
        <f>LEN(E23876)</f>
        <v>0</v>
      </c>
      <c r="G23876"/>
      <c r="H23876"/>
      <c r="I23876"/>
      <c r="J23876"/>
      <c r="K23876"/>
      <c r="L23876"/>
      <c r="M23876"/>
      <c r="N23876"/>
    </row>
    <row r="23877" spans="1:14">
      <c r="A23877" t="s">
        <v>33</v>
      </c>
      <c r="B23877"/>
      <c r="C23877"/>
      <c r="D23877">
        <f>LEN(C23877)</f>
        <v>0</v>
      </c>
      <c r="E23877"/>
      <c r="F23877">
        <f>LEN(E23877)</f>
        <v>0</v>
      </c>
      <c r="G23877"/>
      <c r="H23877"/>
      <c r="I23877"/>
      <c r="J23877"/>
      <c r="K23877"/>
      <c r="L23877"/>
      <c r="M23877"/>
      <c r="N23877"/>
    </row>
    <row r="23878" spans="1:14">
      <c r="A23878" t="s">
        <v>33</v>
      </c>
      <c r="B23878"/>
      <c r="C23878"/>
      <c r="D23878">
        <f>LEN(C23878)</f>
        <v>0</v>
      </c>
      <c r="E23878"/>
      <c r="F23878">
        <f>LEN(E23878)</f>
        <v>0</v>
      </c>
      <c r="G23878"/>
      <c r="H23878"/>
      <c r="I23878"/>
      <c r="J23878"/>
      <c r="K23878"/>
      <c r="L23878"/>
      <c r="M23878"/>
      <c r="N23878"/>
    </row>
    <row r="23879" spans="1:14">
      <c r="A23879" t="s">
        <v>33</v>
      </c>
      <c r="B23879"/>
      <c r="C23879"/>
      <c r="D23879">
        <f>LEN(C23879)</f>
        <v>0</v>
      </c>
      <c r="E23879"/>
      <c r="F23879">
        <f>LEN(E23879)</f>
        <v>0</v>
      </c>
      <c r="G23879"/>
      <c r="H23879"/>
      <c r="I23879"/>
      <c r="J23879"/>
      <c r="K23879"/>
      <c r="L23879"/>
      <c r="M23879"/>
      <c r="N23879"/>
    </row>
    <row r="23880" spans="1:14">
      <c r="A23880" t="s">
        <v>33</v>
      </c>
      <c r="B23880"/>
      <c r="C23880"/>
      <c r="D23880">
        <f>LEN(C23880)</f>
        <v>0</v>
      </c>
      <c r="E23880"/>
      <c r="F23880">
        <f>LEN(E23880)</f>
        <v>0</v>
      </c>
      <c r="G23880"/>
      <c r="H23880"/>
      <c r="I23880"/>
      <c r="J23880"/>
      <c r="K23880"/>
      <c r="L23880"/>
      <c r="M23880"/>
      <c r="N23880"/>
    </row>
    <row r="23881" spans="1:14">
      <c r="A23881" t="s">
        <v>33</v>
      </c>
      <c r="B23881"/>
      <c r="C23881"/>
      <c r="D23881">
        <f>LEN(C23881)</f>
        <v>0</v>
      </c>
      <c r="E23881"/>
      <c r="F23881">
        <f>LEN(E23881)</f>
        <v>0</v>
      </c>
      <c r="G23881"/>
      <c r="H23881"/>
      <c r="I23881"/>
      <c r="J23881"/>
      <c r="K23881"/>
      <c r="L23881"/>
      <c r="M23881"/>
      <c r="N23881"/>
    </row>
    <row r="23882" spans="1:14">
      <c r="A23882" t="s">
        <v>33</v>
      </c>
      <c r="B23882"/>
      <c r="C23882"/>
      <c r="D23882">
        <f>LEN(C23882)</f>
        <v>0</v>
      </c>
      <c r="E23882"/>
      <c r="F23882">
        <f>LEN(E23882)</f>
        <v>0</v>
      </c>
      <c r="G23882"/>
      <c r="H23882"/>
      <c r="I23882"/>
      <c r="J23882"/>
      <c r="K23882"/>
      <c r="L23882"/>
      <c r="M23882"/>
      <c r="N23882"/>
    </row>
    <row r="23883" spans="1:14">
      <c r="A23883" t="s">
        <v>33</v>
      </c>
      <c r="B23883"/>
      <c r="C23883"/>
      <c r="D23883">
        <f>LEN(C23883)</f>
        <v>0</v>
      </c>
      <c r="E23883"/>
      <c r="F23883">
        <f>LEN(E23883)</f>
        <v>0</v>
      </c>
      <c r="G23883"/>
      <c r="H23883"/>
      <c r="I23883"/>
      <c r="J23883"/>
      <c r="K23883"/>
      <c r="L23883"/>
      <c r="M23883"/>
      <c r="N23883"/>
    </row>
    <row r="23884" spans="1:14">
      <c r="A23884" t="s">
        <v>33</v>
      </c>
      <c r="B23884"/>
      <c r="C23884"/>
      <c r="D23884">
        <f>LEN(C23884)</f>
        <v>0</v>
      </c>
      <c r="E23884"/>
      <c r="F23884">
        <f>LEN(E23884)</f>
        <v>0</v>
      </c>
      <c r="G23884"/>
      <c r="H23884"/>
      <c r="I23884"/>
      <c r="J23884"/>
      <c r="K23884"/>
      <c r="L23884"/>
      <c r="M23884"/>
      <c r="N23884"/>
    </row>
    <row r="23885" spans="1:14">
      <c r="A23885" t="s">
        <v>33</v>
      </c>
      <c r="B23885"/>
      <c r="C23885"/>
      <c r="D23885">
        <f>LEN(C23885)</f>
        <v>0</v>
      </c>
      <c r="E23885"/>
      <c r="F23885">
        <f>LEN(E23885)</f>
        <v>0</v>
      </c>
      <c r="G23885"/>
      <c r="H23885"/>
      <c r="I23885"/>
      <c r="J23885"/>
      <c r="K23885"/>
      <c r="L23885"/>
      <c r="M23885"/>
      <c r="N23885"/>
    </row>
    <row r="23886" spans="1:14">
      <c r="A23886" t="s">
        <v>33</v>
      </c>
      <c r="B23886"/>
      <c r="C23886"/>
      <c r="D23886">
        <f>LEN(C23886)</f>
        <v>0</v>
      </c>
      <c r="E23886"/>
      <c r="F23886">
        <f>LEN(E23886)</f>
        <v>0</v>
      </c>
      <c r="G23886"/>
      <c r="H23886"/>
      <c r="I23886"/>
      <c r="J23886"/>
      <c r="K23886"/>
      <c r="L23886"/>
      <c r="M23886"/>
      <c r="N23886"/>
    </row>
    <row r="23887" spans="1:14">
      <c r="A23887" t="s">
        <v>33</v>
      </c>
      <c r="B23887"/>
      <c r="C23887"/>
      <c r="D23887">
        <f>LEN(C23887)</f>
        <v>0</v>
      </c>
      <c r="E23887"/>
      <c r="F23887">
        <f>LEN(E23887)</f>
        <v>0</v>
      </c>
      <c r="G23887"/>
      <c r="H23887"/>
      <c r="I23887"/>
      <c r="J23887"/>
      <c r="K23887"/>
      <c r="L23887"/>
      <c r="M23887"/>
      <c r="N23887"/>
    </row>
    <row r="23888" spans="1:14">
      <c r="A23888" t="s">
        <v>33</v>
      </c>
      <c r="B23888"/>
      <c r="C23888"/>
      <c r="D23888">
        <f>LEN(C23888)</f>
        <v>0</v>
      </c>
      <c r="E23888"/>
      <c r="F23888">
        <f>LEN(E23888)</f>
        <v>0</v>
      </c>
      <c r="G23888"/>
      <c r="H23888"/>
      <c r="I23888"/>
      <c r="J23888"/>
      <c r="K23888"/>
      <c r="L23888"/>
      <c r="M23888"/>
      <c r="N23888"/>
    </row>
    <row r="23889" spans="1:14">
      <c r="A23889" t="s">
        <v>33</v>
      </c>
      <c r="B23889"/>
      <c r="C23889"/>
      <c r="D23889">
        <f>LEN(C23889)</f>
        <v>0</v>
      </c>
      <c r="E23889"/>
      <c r="F23889">
        <f>LEN(E23889)</f>
        <v>0</v>
      </c>
      <c r="G23889"/>
      <c r="H23889"/>
      <c r="I23889"/>
      <c r="J23889"/>
      <c r="K23889"/>
      <c r="L23889"/>
      <c r="M23889"/>
      <c r="N23889"/>
    </row>
    <row r="23890" spans="1:14">
      <c r="A23890" t="s">
        <v>33</v>
      </c>
      <c r="B23890"/>
      <c r="C23890"/>
      <c r="D23890">
        <f>LEN(C23890)</f>
        <v>0</v>
      </c>
      <c r="E23890"/>
      <c r="F23890">
        <f>LEN(E23890)</f>
        <v>0</v>
      </c>
      <c r="G23890"/>
      <c r="H23890"/>
      <c r="I23890"/>
      <c r="J23890"/>
      <c r="K23890"/>
      <c r="L23890"/>
      <c r="M23890"/>
      <c r="N23890"/>
    </row>
    <row r="23891" spans="1:14">
      <c r="A23891" t="s">
        <v>33</v>
      </c>
      <c r="B23891"/>
      <c r="C23891"/>
      <c r="D23891">
        <f>LEN(C23891)</f>
        <v>0</v>
      </c>
      <c r="E23891"/>
      <c r="F23891">
        <f>LEN(E23891)</f>
        <v>0</v>
      </c>
      <c r="G23891"/>
      <c r="H23891"/>
      <c r="I23891"/>
      <c r="J23891"/>
      <c r="K23891"/>
      <c r="L23891"/>
      <c r="M23891"/>
      <c r="N23891"/>
    </row>
    <row r="23892" spans="1:14">
      <c r="A23892" t="s">
        <v>33</v>
      </c>
      <c r="B23892"/>
      <c r="C23892"/>
      <c r="D23892">
        <f>LEN(C23892)</f>
        <v>0</v>
      </c>
      <c r="E23892"/>
      <c r="F23892">
        <f>LEN(E23892)</f>
        <v>0</v>
      </c>
      <c r="G23892"/>
      <c r="H23892"/>
      <c r="I23892"/>
      <c r="J23892"/>
      <c r="K23892"/>
      <c r="L23892"/>
      <c r="M23892"/>
      <c r="N23892"/>
    </row>
    <row r="23893" spans="1:14">
      <c r="A23893" t="s">
        <v>33</v>
      </c>
      <c r="B23893"/>
      <c r="C23893"/>
      <c r="D23893">
        <f>LEN(C23893)</f>
        <v>0</v>
      </c>
      <c r="E23893"/>
      <c r="F23893">
        <f>LEN(E23893)</f>
        <v>0</v>
      </c>
      <c r="G23893"/>
      <c r="H23893"/>
      <c r="I23893"/>
      <c r="J23893"/>
      <c r="K23893"/>
      <c r="L23893"/>
      <c r="M23893"/>
      <c r="N23893"/>
    </row>
    <row r="23894" spans="1:14">
      <c r="A23894" t="s">
        <v>33</v>
      </c>
      <c r="B23894"/>
      <c r="C23894"/>
      <c r="D23894">
        <f>LEN(C23894)</f>
        <v>0</v>
      </c>
      <c r="E23894"/>
      <c r="F23894">
        <f>LEN(E23894)</f>
        <v>0</v>
      </c>
      <c r="G23894"/>
      <c r="H23894"/>
      <c r="I23894"/>
      <c r="J23894"/>
      <c r="K23894"/>
      <c r="L23894"/>
      <c r="M23894"/>
      <c r="N23894"/>
    </row>
    <row r="23895" spans="1:14">
      <c r="A23895" t="s">
        <v>33</v>
      </c>
      <c r="B23895"/>
      <c r="C23895"/>
      <c r="D23895">
        <f>LEN(C23895)</f>
        <v>0</v>
      </c>
      <c r="E23895"/>
      <c r="F23895">
        <f>LEN(E23895)</f>
        <v>0</v>
      </c>
      <c r="G23895"/>
      <c r="H23895"/>
      <c r="I23895"/>
      <c r="J23895"/>
      <c r="K23895"/>
      <c r="L23895"/>
      <c r="M23895"/>
      <c r="N23895"/>
    </row>
    <row r="23896" spans="1:14">
      <c r="A23896" t="s">
        <v>33</v>
      </c>
      <c r="B23896"/>
      <c r="C23896"/>
      <c r="D23896">
        <f>LEN(C23896)</f>
        <v>0</v>
      </c>
      <c r="E23896"/>
      <c r="F23896">
        <f>LEN(E23896)</f>
        <v>0</v>
      </c>
      <c r="G23896"/>
      <c r="H23896"/>
      <c r="I23896"/>
      <c r="J23896"/>
      <c r="K23896"/>
      <c r="L23896"/>
      <c r="M23896"/>
      <c r="N23896"/>
    </row>
    <row r="23897" spans="1:14">
      <c r="A23897" t="s">
        <v>33</v>
      </c>
      <c r="B23897"/>
      <c r="C23897"/>
      <c r="D23897">
        <f>LEN(C23897)</f>
        <v>0</v>
      </c>
      <c r="E23897"/>
      <c r="F23897">
        <f>LEN(E23897)</f>
        <v>0</v>
      </c>
      <c r="G23897"/>
      <c r="H23897"/>
      <c r="I23897"/>
      <c r="J23897"/>
      <c r="K23897"/>
      <c r="L23897"/>
      <c r="M23897"/>
      <c r="N23897"/>
    </row>
    <row r="23898" spans="1:14">
      <c r="A23898" t="s">
        <v>33</v>
      </c>
      <c r="B23898"/>
      <c r="C23898"/>
      <c r="D23898">
        <f>LEN(C23898)</f>
        <v>0</v>
      </c>
      <c r="E23898"/>
      <c r="F23898">
        <f>LEN(E23898)</f>
        <v>0</v>
      </c>
      <c r="G23898"/>
      <c r="H23898"/>
      <c r="I23898"/>
      <c r="J23898"/>
      <c r="K23898"/>
      <c r="L23898"/>
      <c r="M23898"/>
      <c r="N23898"/>
    </row>
    <row r="23899" spans="1:14">
      <c r="A23899" t="s">
        <v>33</v>
      </c>
      <c r="B23899"/>
      <c r="C23899"/>
      <c r="D23899">
        <f>LEN(C23899)</f>
        <v>0</v>
      </c>
      <c r="E23899"/>
      <c r="F23899">
        <f>LEN(E23899)</f>
        <v>0</v>
      </c>
      <c r="G23899"/>
      <c r="H23899"/>
      <c r="I23899"/>
      <c r="J23899"/>
      <c r="K23899"/>
      <c r="L23899"/>
      <c r="M23899"/>
      <c r="N23899"/>
    </row>
    <row r="23900" spans="1:14">
      <c r="A23900" t="s">
        <v>33</v>
      </c>
      <c r="B23900"/>
      <c r="C23900"/>
      <c r="D23900">
        <f>LEN(C23900)</f>
        <v>0</v>
      </c>
      <c r="E23900"/>
      <c r="F23900">
        <f>LEN(E23900)</f>
        <v>0</v>
      </c>
      <c r="G23900"/>
      <c r="H23900"/>
      <c r="I23900"/>
      <c r="J23900"/>
      <c r="K23900"/>
      <c r="L23900"/>
      <c r="M23900"/>
      <c r="N23900"/>
    </row>
    <row r="23901" spans="1:14">
      <c r="A23901" t="s">
        <v>33</v>
      </c>
      <c r="B23901"/>
      <c r="C23901"/>
      <c r="D23901">
        <f>LEN(C23901)</f>
        <v>0</v>
      </c>
      <c r="E23901"/>
      <c r="F23901">
        <f>LEN(E23901)</f>
        <v>0</v>
      </c>
      <c r="G23901"/>
      <c r="H23901"/>
      <c r="I23901"/>
      <c r="J23901"/>
      <c r="K23901"/>
      <c r="L23901"/>
      <c r="M23901"/>
      <c r="N23901"/>
    </row>
    <row r="23902" spans="1:14">
      <c r="A23902" t="s">
        <v>33</v>
      </c>
      <c r="B23902"/>
      <c r="C23902"/>
      <c r="D23902">
        <f>LEN(C23902)</f>
        <v>0</v>
      </c>
      <c r="E23902"/>
      <c r="F23902">
        <f>LEN(E23902)</f>
        <v>0</v>
      </c>
      <c r="G23902"/>
      <c r="H23902"/>
      <c r="I23902"/>
      <c r="J23902"/>
      <c r="K23902"/>
      <c r="L23902"/>
      <c r="M23902"/>
      <c r="N23902"/>
    </row>
    <row r="23903" spans="1:14">
      <c r="A23903" t="s">
        <v>33</v>
      </c>
      <c r="B23903"/>
      <c r="C23903"/>
      <c r="D23903">
        <f>LEN(C23903)</f>
        <v>0</v>
      </c>
      <c r="E23903"/>
      <c r="F23903">
        <f>LEN(E23903)</f>
        <v>0</v>
      </c>
      <c r="G23903"/>
      <c r="H23903"/>
      <c r="I23903"/>
      <c r="J23903"/>
      <c r="K23903"/>
      <c r="L23903"/>
      <c r="M23903"/>
      <c r="N23903"/>
    </row>
    <row r="23904" spans="1:14">
      <c r="A23904" t="s">
        <v>33</v>
      </c>
      <c r="B23904"/>
      <c r="C23904"/>
      <c r="D23904">
        <f>LEN(C23904)</f>
        <v>0</v>
      </c>
      <c r="E23904"/>
      <c r="F23904">
        <f>LEN(E23904)</f>
        <v>0</v>
      </c>
      <c r="G23904"/>
      <c r="H23904"/>
      <c r="I23904"/>
      <c r="J23904"/>
      <c r="K23904"/>
      <c r="L23904"/>
      <c r="M23904"/>
      <c r="N23904"/>
    </row>
    <row r="23905" spans="1:14">
      <c r="A23905" t="s">
        <v>33</v>
      </c>
      <c r="B23905"/>
      <c r="C23905"/>
      <c r="D23905">
        <f>LEN(C23905)</f>
        <v>0</v>
      </c>
      <c r="E23905"/>
      <c r="F23905">
        <f>LEN(E23905)</f>
        <v>0</v>
      </c>
      <c r="G23905"/>
      <c r="H23905"/>
      <c r="I23905"/>
      <c r="J23905"/>
      <c r="K23905"/>
      <c r="L23905"/>
      <c r="M23905"/>
      <c r="N23905"/>
    </row>
    <row r="23906" spans="1:14">
      <c r="A23906" t="s">
        <v>33</v>
      </c>
      <c r="B23906"/>
      <c r="C23906"/>
      <c r="D23906">
        <f>LEN(C23906)</f>
        <v>0</v>
      </c>
      <c r="E23906"/>
      <c r="F23906">
        <f>LEN(E23906)</f>
        <v>0</v>
      </c>
      <c r="G23906"/>
      <c r="H23906"/>
      <c r="I23906"/>
      <c r="J23906"/>
      <c r="K23906"/>
      <c r="L23906"/>
      <c r="M23906"/>
      <c r="N23906"/>
    </row>
    <row r="23907" spans="1:14">
      <c r="A23907" t="s">
        <v>33</v>
      </c>
      <c r="B23907"/>
      <c r="C23907"/>
      <c r="D23907">
        <f>LEN(C23907)</f>
        <v>0</v>
      </c>
      <c r="E23907"/>
      <c r="F23907">
        <f>LEN(E23907)</f>
        <v>0</v>
      </c>
      <c r="G23907"/>
      <c r="H23907"/>
      <c r="I23907"/>
      <c r="J23907"/>
      <c r="K23907"/>
      <c r="L23907"/>
      <c r="M23907"/>
      <c r="N23907"/>
    </row>
    <row r="23908" spans="1:14">
      <c r="A23908" t="s">
        <v>33</v>
      </c>
      <c r="B23908"/>
      <c r="C23908"/>
      <c r="D23908">
        <f>LEN(C23908)</f>
        <v>0</v>
      </c>
      <c r="E23908"/>
      <c r="F23908">
        <f>LEN(E23908)</f>
        <v>0</v>
      </c>
      <c r="G23908"/>
      <c r="H23908"/>
      <c r="I23908"/>
      <c r="J23908"/>
      <c r="K23908"/>
      <c r="L23908"/>
      <c r="M23908"/>
      <c r="N23908"/>
    </row>
    <row r="23909" spans="1:14">
      <c r="A23909" t="s">
        <v>33</v>
      </c>
      <c r="B23909"/>
      <c r="C23909"/>
      <c r="D23909">
        <f>LEN(C23909)</f>
        <v>0</v>
      </c>
      <c r="E23909"/>
      <c r="F23909">
        <f>LEN(E23909)</f>
        <v>0</v>
      </c>
      <c r="G23909"/>
      <c r="H23909"/>
      <c r="I23909"/>
      <c r="J23909"/>
      <c r="K23909"/>
      <c r="L23909"/>
      <c r="M23909"/>
      <c r="N23909"/>
    </row>
    <row r="23910" spans="1:14">
      <c r="A23910" t="s">
        <v>33</v>
      </c>
      <c r="B23910"/>
      <c r="C23910"/>
      <c r="D23910">
        <f>LEN(C23910)</f>
        <v>0</v>
      </c>
      <c r="E23910"/>
      <c r="F23910">
        <f>LEN(E23910)</f>
        <v>0</v>
      </c>
      <c r="G23910"/>
      <c r="H23910"/>
      <c r="I23910"/>
      <c r="J23910"/>
      <c r="K23910"/>
      <c r="L23910"/>
      <c r="M23910"/>
      <c r="N23910"/>
    </row>
    <row r="23911" spans="1:14">
      <c r="A23911" t="s">
        <v>33</v>
      </c>
      <c r="B23911"/>
      <c r="C23911"/>
      <c r="D23911">
        <f>LEN(C23911)</f>
        <v>0</v>
      </c>
      <c r="E23911"/>
      <c r="F23911">
        <f>LEN(E23911)</f>
        <v>0</v>
      </c>
      <c r="G23911"/>
      <c r="H23911"/>
      <c r="I23911"/>
      <c r="J23911"/>
      <c r="K23911"/>
      <c r="L23911"/>
      <c r="M23911"/>
      <c r="N23911"/>
    </row>
    <row r="23912" spans="1:14">
      <c r="A23912" t="s">
        <v>33</v>
      </c>
      <c r="B23912"/>
      <c r="C23912"/>
      <c r="D23912">
        <f>LEN(C23912)</f>
        <v>0</v>
      </c>
      <c r="E23912"/>
      <c r="F23912">
        <f>LEN(E23912)</f>
        <v>0</v>
      </c>
      <c r="G23912"/>
      <c r="H23912"/>
      <c r="I23912"/>
      <c r="J23912"/>
      <c r="K23912"/>
      <c r="L23912"/>
      <c r="M23912"/>
      <c r="N23912"/>
    </row>
    <row r="23913" spans="1:14">
      <c r="A23913" t="s">
        <v>33</v>
      </c>
      <c r="B23913"/>
      <c r="C23913"/>
      <c r="D23913">
        <f>LEN(C23913)</f>
        <v>0</v>
      </c>
      <c r="E23913"/>
      <c r="F23913">
        <f>LEN(E23913)</f>
        <v>0</v>
      </c>
      <c r="G23913"/>
      <c r="H23913"/>
      <c r="I23913"/>
      <c r="J23913"/>
      <c r="K23913"/>
      <c r="L23913"/>
      <c r="M23913"/>
      <c r="N23913"/>
    </row>
    <row r="23914" spans="1:14">
      <c r="A23914" t="s">
        <v>33</v>
      </c>
      <c r="B23914"/>
      <c r="C23914"/>
      <c r="D23914">
        <f>LEN(C23914)</f>
        <v>0</v>
      </c>
      <c r="E23914"/>
      <c r="F23914">
        <f>LEN(E23914)</f>
        <v>0</v>
      </c>
      <c r="G23914"/>
      <c r="H23914"/>
      <c r="I23914"/>
      <c r="J23914"/>
      <c r="K23914"/>
      <c r="L23914"/>
      <c r="M23914"/>
      <c r="N23914"/>
    </row>
    <row r="23915" spans="1:14">
      <c r="A23915" t="s">
        <v>33</v>
      </c>
      <c r="B23915"/>
      <c r="C23915"/>
      <c r="D23915">
        <f>LEN(C23915)</f>
        <v>0</v>
      </c>
      <c r="E23915"/>
      <c r="F23915">
        <f>LEN(E23915)</f>
        <v>0</v>
      </c>
      <c r="G23915"/>
      <c r="H23915"/>
      <c r="I23915"/>
      <c r="J23915"/>
      <c r="K23915"/>
      <c r="L23915"/>
      <c r="M23915"/>
      <c r="N23915"/>
    </row>
    <row r="23916" spans="1:14">
      <c r="A23916" t="s">
        <v>33</v>
      </c>
      <c r="B23916"/>
      <c r="C23916"/>
      <c r="D23916">
        <f>LEN(C23916)</f>
        <v>0</v>
      </c>
      <c r="E23916"/>
      <c r="F23916">
        <f>LEN(E23916)</f>
        <v>0</v>
      </c>
      <c r="G23916"/>
      <c r="H23916"/>
      <c r="I23916"/>
      <c r="J23916"/>
      <c r="K23916"/>
      <c r="L23916"/>
      <c r="M23916"/>
      <c r="N23916"/>
    </row>
    <row r="23917" spans="1:14">
      <c r="A23917" t="s">
        <v>33</v>
      </c>
      <c r="B23917"/>
      <c r="C23917"/>
      <c r="D23917">
        <f>LEN(C23917)</f>
        <v>0</v>
      </c>
      <c r="E23917"/>
      <c r="F23917">
        <f>LEN(E23917)</f>
        <v>0</v>
      </c>
      <c r="G23917"/>
      <c r="H23917"/>
      <c r="I23917"/>
      <c r="J23917"/>
      <c r="K23917"/>
      <c r="L23917"/>
      <c r="M23917"/>
      <c r="N23917"/>
    </row>
    <row r="23918" spans="1:14">
      <c r="A23918" t="s">
        <v>33</v>
      </c>
      <c r="B23918"/>
      <c r="C23918"/>
      <c r="D23918">
        <f>LEN(C23918)</f>
        <v>0</v>
      </c>
      <c r="E23918"/>
      <c r="F23918">
        <f>LEN(E23918)</f>
        <v>0</v>
      </c>
      <c r="G23918"/>
      <c r="H23918"/>
      <c r="I23918"/>
      <c r="J23918"/>
      <c r="K23918"/>
      <c r="L23918"/>
      <c r="M23918"/>
      <c r="N23918"/>
    </row>
    <row r="23919" spans="1:14">
      <c r="A23919" t="s">
        <v>33</v>
      </c>
      <c r="B23919"/>
      <c r="C23919"/>
      <c r="D23919">
        <f>LEN(C23919)</f>
        <v>0</v>
      </c>
      <c r="E23919"/>
      <c r="F23919">
        <f>LEN(E23919)</f>
        <v>0</v>
      </c>
      <c r="G23919"/>
      <c r="H23919"/>
      <c r="I23919"/>
      <c r="J23919"/>
      <c r="K23919"/>
      <c r="L23919"/>
      <c r="M23919"/>
      <c r="N23919"/>
    </row>
    <row r="23920" spans="1:14">
      <c r="A23920" t="s">
        <v>33</v>
      </c>
      <c r="B23920"/>
      <c r="C23920"/>
      <c r="D23920">
        <f>LEN(C23920)</f>
        <v>0</v>
      </c>
      <c r="E23920"/>
      <c r="F23920">
        <f>LEN(E23920)</f>
        <v>0</v>
      </c>
      <c r="G23920"/>
      <c r="H23920"/>
      <c r="I23920"/>
      <c r="J23920"/>
      <c r="K23920"/>
      <c r="L23920"/>
      <c r="M23920"/>
      <c r="N23920"/>
    </row>
    <row r="23921" spans="1:14">
      <c r="A23921" t="s">
        <v>33</v>
      </c>
      <c r="B23921"/>
      <c r="C23921"/>
      <c r="D23921">
        <f>LEN(C23921)</f>
        <v>0</v>
      </c>
      <c r="E23921"/>
      <c r="F23921">
        <f>LEN(E23921)</f>
        <v>0</v>
      </c>
      <c r="G23921"/>
      <c r="H23921"/>
      <c r="I23921"/>
      <c r="J23921"/>
      <c r="K23921"/>
      <c r="L23921"/>
      <c r="M23921"/>
      <c r="N23921"/>
    </row>
    <row r="23922" spans="1:14">
      <c r="A23922" t="s">
        <v>33</v>
      </c>
      <c r="B23922"/>
      <c r="C23922"/>
      <c r="D23922">
        <f>LEN(C23922)</f>
        <v>0</v>
      </c>
      <c r="E23922"/>
      <c r="F23922">
        <f>LEN(E23922)</f>
        <v>0</v>
      </c>
      <c r="G23922"/>
      <c r="H23922"/>
      <c r="I23922"/>
      <c r="J23922"/>
      <c r="K23922"/>
      <c r="L23922"/>
      <c r="M23922"/>
      <c r="N23922"/>
    </row>
    <row r="23923" spans="1:14">
      <c r="A23923" t="s">
        <v>33</v>
      </c>
      <c r="B23923"/>
      <c r="C23923"/>
      <c r="D23923">
        <f>LEN(C23923)</f>
        <v>0</v>
      </c>
      <c r="E23923"/>
      <c r="F23923">
        <f>LEN(E23923)</f>
        <v>0</v>
      </c>
      <c r="G23923"/>
      <c r="H23923"/>
      <c r="I23923"/>
      <c r="J23923"/>
      <c r="K23923"/>
      <c r="L23923"/>
      <c r="M23923"/>
      <c r="N23923"/>
    </row>
    <row r="23924" spans="1:14">
      <c r="A23924" t="s">
        <v>33</v>
      </c>
      <c r="B23924"/>
      <c r="C23924"/>
      <c r="D23924">
        <f>LEN(C23924)</f>
        <v>0</v>
      </c>
      <c r="E23924"/>
      <c r="F23924">
        <f>LEN(E23924)</f>
        <v>0</v>
      </c>
      <c r="G23924"/>
      <c r="H23924"/>
      <c r="I23924"/>
      <c r="J23924"/>
      <c r="K23924"/>
      <c r="L23924"/>
      <c r="M23924"/>
      <c r="N23924"/>
    </row>
    <row r="23925" spans="1:14">
      <c r="A23925" t="s">
        <v>33</v>
      </c>
      <c r="B23925"/>
      <c r="C23925"/>
      <c r="D23925">
        <f>LEN(C23925)</f>
        <v>0</v>
      </c>
      <c r="E23925"/>
      <c r="F23925">
        <f>LEN(E23925)</f>
        <v>0</v>
      </c>
      <c r="G23925"/>
      <c r="H23925"/>
      <c r="I23925"/>
      <c r="J23925"/>
      <c r="K23925"/>
      <c r="L23925"/>
      <c r="M23925"/>
      <c r="N23925"/>
    </row>
    <row r="23926" spans="1:14">
      <c r="A23926" t="s">
        <v>33</v>
      </c>
      <c r="B23926"/>
      <c r="C23926"/>
      <c r="D23926">
        <f>LEN(C23926)</f>
        <v>0</v>
      </c>
      <c r="E23926"/>
      <c r="F23926">
        <f>LEN(E23926)</f>
        <v>0</v>
      </c>
      <c r="G23926"/>
      <c r="H23926"/>
      <c r="I23926"/>
      <c r="J23926"/>
      <c r="K23926"/>
      <c r="L23926"/>
      <c r="M23926"/>
      <c r="N23926"/>
    </row>
    <row r="23927" spans="1:14">
      <c r="A23927" t="s">
        <v>33</v>
      </c>
      <c r="B23927"/>
      <c r="C23927"/>
      <c r="D23927">
        <f>LEN(C23927)</f>
        <v>0</v>
      </c>
      <c r="E23927"/>
      <c r="F23927">
        <f>LEN(E23927)</f>
        <v>0</v>
      </c>
      <c r="G23927"/>
      <c r="H23927"/>
      <c r="I23927"/>
      <c r="J23927"/>
      <c r="K23927"/>
      <c r="L23927"/>
      <c r="M23927"/>
      <c r="N23927"/>
    </row>
    <row r="23928" spans="1:14">
      <c r="A23928" t="s">
        <v>33</v>
      </c>
      <c r="B23928"/>
      <c r="C23928"/>
      <c r="D23928">
        <f>LEN(C23928)</f>
        <v>0</v>
      </c>
      <c r="E23928"/>
      <c r="F23928">
        <f>LEN(E23928)</f>
        <v>0</v>
      </c>
      <c r="G23928"/>
      <c r="H23928"/>
      <c r="I23928"/>
      <c r="J23928"/>
      <c r="K23928"/>
      <c r="L23928"/>
      <c r="M23928"/>
      <c r="N23928"/>
    </row>
    <row r="23929" spans="1:14">
      <c r="A23929" t="s">
        <v>33</v>
      </c>
      <c r="B23929"/>
      <c r="C23929"/>
      <c r="D23929">
        <f>LEN(C23929)</f>
        <v>0</v>
      </c>
      <c r="E23929"/>
      <c r="F23929">
        <f>LEN(E23929)</f>
        <v>0</v>
      </c>
      <c r="G23929"/>
      <c r="H23929"/>
      <c r="I23929"/>
      <c r="J23929"/>
      <c r="K23929"/>
      <c r="L23929"/>
      <c r="M23929"/>
      <c r="N23929"/>
    </row>
    <row r="23930" spans="1:14">
      <c r="A23930" t="s">
        <v>33</v>
      </c>
      <c r="B23930"/>
      <c r="C23930"/>
      <c r="D23930">
        <f>LEN(C23930)</f>
        <v>0</v>
      </c>
      <c r="E23930"/>
      <c r="F23930">
        <f>LEN(E23930)</f>
        <v>0</v>
      </c>
      <c r="G23930"/>
      <c r="H23930"/>
      <c r="I23930"/>
      <c r="J23930"/>
      <c r="K23930"/>
      <c r="L23930"/>
      <c r="M23930"/>
      <c r="N23930"/>
    </row>
    <row r="23931" spans="1:14">
      <c r="A23931" t="s">
        <v>33</v>
      </c>
      <c r="B23931"/>
      <c r="C23931"/>
      <c r="D23931">
        <f>LEN(C23931)</f>
        <v>0</v>
      </c>
      <c r="E23931"/>
      <c r="F23931">
        <f>LEN(E23931)</f>
        <v>0</v>
      </c>
      <c r="G23931"/>
      <c r="H23931"/>
      <c r="I23931"/>
      <c r="J23931"/>
      <c r="K23931"/>
      <c r="L23931"/>
      <c r="M23931"/>
      <c r="N23931"/>
    </row>
    <row r="23932" spans="1:14">
      <c r="A23932" t="s">
        <v>33</v>
      </c>
      <c r="B23932"/>
      <c r="C23932"/>
      <c r="D23932">
        <f>LEN(C23932)</f>
        <v>0</v>
      </c>
      <c r="E23932"/>
      <c r="F23932">
        <f>LEN(E23932)</f>
        <v>0</v>
      </c>
      <c r="G23932"/>
      <c r="H23932"/>
      <c r="I23932"/>
      <c r="J23932"/>
      <c r="K23932"/>
      <c r="L23932"/>
      <c r="M23932"/>
      <c r="N23932"/>
    </row>
    <row r="23933" spans="1:14">
      <c r="A23933" t="s">
        <v>33</v>
      </c>
      <c r="B23933"/>
      <c r="C23933"/>
      <c r="D23933">
        <f>LEN(C23933)</f>
        <v>0</v>
      </c>
      <c r="E23933"/>
      <c r="F23933">
        <f>LEN(E23933)</f>
        <v>0</v>
      </c>
      <c r="G23933"/>
      <c r="H23933"/>
      <c r="I23933"/>
      <c r="J23933"/>
      <c r="K23933"/>
      <c r="L23933"/>
      <c r="M23933"/>
      <c r="N23933"/>
    </row>
    <row r="23934" spans="1:14">
      <c r="A23934" t="s">
        <v>33</v>
      </c>
      <c r="B23934"/>
      <c r="C23934"/>
      <c r="D23934">
        <f>LEN(C23934)</f>
        <v>0</v>
      </c>
      <c r="E23934"/>
      <c r="F23934">
        <f>LEN(E23934)</f>
        <v>0</v>
      </c>
      <c r="G23934"/>
      <c r="H23934"/>
      <c r="I23934"/>
      <c r="J23934"/>
      <c r="K23934"/>
      <c r="L23934"/>
      <c r="M23934"/>
      <c r="N23934"/>
    </row>
    <row r="23935" spans="1:14">
      <c r="A23935" t="s">
        <v>33</v>
      </c>
      <c r="B23935"/>
      <c r="C23935"/>
      <c r="D23935">
        <f>LEN(C23935)</f>
        <v>0</v>
      </c>
      <c r="E23935"/>
      <c r="F23935">
        <f>LEN(E23935)</f>
        <v>0</v>
      </c>
      <c r="G23935"/>
      <c r="H23935"/>
      <c r="I23935"/>
      <c r="J23935"/>
      <c r="K23935"/>
      <c r="L23935"/>
      <c r="M23935"/>
      <c r="N23935"/>
    </row>
    <row r="23936" spans="1:14">
      <c r="A23936" t="s">
        <v>33</v>
      </c>
      <c r="B23936"/>
      <c r="C23936"/>
      <c r="D23936">
        <f>LEN(C23936)</f>
        <v>0</v>
      </c>
      <c r="E23936"/>
      <c r="F23936">
        <f>LEN(E23936)</f>
        <v>0</v>
      </c>
      <c r="G23936"/>
      <c r="H23936"/>
      <c r="I23936"/>
      <c r="J23936"/>
      <c r="K23936"/>
      <c r="L23936"/>
      <c r="M23936"/>
      <c r="N23936"/>
    </row>
    <row r="23937" spans="1:14">
      <c r="A23937" t="s">
        <v>33</v>
      </c>
      <c r="B23937"/>
      <c r="C23937"/>
      <c r="D23937">
        <f>LEN(C23937)</f>
        <v>0</v>
      </c>
      <c r="E23937"/>
      <c r="F23937">
        <f>LEN(E23937)</f>
        <v>0</v>
      </c>
      <c r="G23937"/>
      <c r="H23937"/>
      <c r="I23937"/>
      <c r="J23937"/>
      <c r="K23937"/>
      <c r="L23937"/>
      <c r="M23937"/>
      <c r="N23937"/>
    </row>
    <row r="23938" spans="1:14">
      <c r="A23938" t="s">
        <v>33</v>
      </c>
      <c r="B23938"/>
      <c r="C23938"/>
      <c r="D23938">
        <f>LEN(C23938)</f>
        <v>0</v>
      </c>
      <c r="E23938"/>
      <c r="F23938">
        <f>LEN(E23938)</f>
        <v>0</v>
      </c>
      <c r="G23938"/>
      <c r="H23938"/>
      <c r="I23938"/>
      <c r="J23938"/>
      <c r="K23938"/>
      <c r="L23938"/>
      <c r="M23938"/>
      <c r="N23938"/>
    </row>
    <row r="23939" spans="1:14">
      <c r="A23939" t="s">
        <v>33</v>
      </c>
      <c r="B23939"/>
      <c r="C23939"/>
      <c r="D23939">
        <f>LEN(C23939)</f>
        <v>0</v>
      </c>
      <c r="E23939"/>
      <c r="F23939">
        <f>LEN(E23939)</f>
        <v>0</v>
      </c>
      <c r="G23939"/>
      <c r="H23939"/>
      <c r="I23939"/>
      <c r="J23939"/>
      <c r="K23939"/>
      <c r="L23939"/>
      <c r="M23939"/>
      <c r="N23939"/>
    </row>
    <row r="23940" spans="1:14">
      <c r="A23940" t="s">
        <v>33</v>
      </c>
      <c r="B23940"/>
      <c r="C23940"/>
      <c r="D23940">
        <f>LEN(C23940)</f>
        <v>0</v>
      </c>
      <c r="E23940"/>
      <c r="F23940">
        <f>LEN(E23940)</f>
        <v>0</v>
      </c>
      <c r="G23940"/>
      <c r="H23940"/>
      <c r="I23940"/>
      <c r="J23940"/>
      <c r="K23940"/>
      <c r="L23940"/>
      <c r="M23940"/>
      <c r="N23940"/>
    </row>
    <row r="23941" spans="1:14">
      <c r="A23941" t="s">
        <v>33</v>
      </c>
      <c r="B23941"/>
      <c r="C23941"/>
      <c r="D23941">
        <f>LEN(C23941)</f>
        <v>0</v>
      </c>
      <c r="E23941"/>
      <c r="F23941">
        <f>LEN(E23941)</f>
        <v>0</v>
      </c>
      <c r="G23941"/>
      <c r="H23941"/>
      <c r="I23941"/>
      <c r="J23941"/>
      <c r="K23941"/>
      <c r="L23941"/>
      <c r="M23941"/>
      <c r="N23941"/>
    </row>
    <row r="23942" spans="1:14">
      <c r="A23942" t="s">
        <v>33</v>
      </c>
      <c r="B23942"/>
      <c r="C23942"/>
      <c r="D23942">
        <f>LEN(C23942)</f>
        <v>0</v>
      </c>
      <c r="E23942"/>
      <c r="F23942">
        <f>LEN(E23942)</f>
        <v>0</v>
      </c>
      <c r="G23942"/>
      <c r="H23942"/>
      <c r="I23942"/>
      <c r="J23942"/>
      <c r="K23942"/>
      <c r="L23942"/>
      <c r="M23942"/>
      <c r="N23942"/>
    </row>
    <row r="23943" spans="1:14">
      <c r="A23943" t="s">
        <v>33</v>
      </c>
      <c r="B23943"/>
      <c r="C23943"/>
      <c r="D23943">
        <f>LEN(C23943)</f>
        <v>0</v>
      </c>
      <c r="E23943"/>
      <c r="F23943">
        <f>LEN(E23943)</f>
        <v>0</v>
      </c>
      <c r="G23943"/>
      <c r="H23943"/>
      <c r="I23943"/>
      <c r="J23943"/>
      <c r="K23943"/>
      <c r="L23943"/>
      <c r="M23943"/>
      <c r="N23943"/>
    </row>
    <row r="23944" spans="1:14">
      <c r="A23944" t="s">
        <v>33</v>
      </c>
      <c r="B23944"/>
      <c r="C23944"/>
      <c r="D23944">
        <f>LEN(C23944)</f>
        <v>0</v>
      </c>
      <c r="E23944"/>
      <c r="F23944">
        <f>LEN(E23944)</f>
        <v>0</v>
      </c>
      <c r="G23944"/>
      <c r="H23944"/>
      <c r="I23944"/>
      <c r="J23944"/>
      <c r="K23944"/>
      <c r="L23944"/>
      <c r="M23944"/>
      <c r="N23944"/>
    </row>
    <row r="23945" spans="1:14">
      <c r="A23945" t="s">
        <v>33</v>
      </c>
      <c r="B23945"/>
      <c r="C23945"/>
      <c r="D23945">
        <f>LEN(C23945)</f>
        <v>0</v>
      </c>
      <c r="E23945"/>
      <c r="F23945">
        <f>LEN(E23945)</f>
        <v>0</v>
      </c>
      <c r="G23945"/>
      <c r="H23945"/>
      <c r="I23945"/>
      <c r="J23945"/>
      <c r="K23945"/>
      <c r="L23945"/>
      <c r="M23945"/>
      <c r="N23945"/>
    </row>
    <row r="23946" spans="1:14">
      <c r="A23946" t="s">
        <v>33</v>
      </c>
      <c r="B23946"/>
      <c r="C23946"/>
      <c r="D23946">
        <f>LEN(C23946)</f>
        <v>0</v>
      </c>
      <c r="E23946"/>
      <c r="F23946">
        <f>LEN(E23946)</f>
        <v>0</v>
      </c>
      <c r="G23946"/>
      <c r="H23946"/>
      <c r="I23946"/>
      <c r="J23946"/>
      <c r="K23946"/>
      <c r="L23946"/>
      <c r="M23946"/>
      <c r="N23946"/>
    </row>
    <row r="23947" spans="1:14">
      <c r="A23947" t="s">
        <v>33</v>
      </c>
      <c r="B23947"/>
      <c r="C23947"/>
      <c r="D23947">
        <f>LEN(C23947)</f>
        <v>0</v>
      </c>
      <c r="E23947"/>
      <c r="F23947">
        <f>LEN(E23947)</f>
        <v>0</v>
      </c>
      <c r="G23947"/>
      <c r="H23947"/>
      <c r="I23947"/>
      <c r="J23947"/>
      <c r="K23947"/>
      <c r="L23947"/>
      <c r="M23947"/>
      <c r="N23947"/>
    </row>
    <row r="23948" spans="1:14">
      <c r="A23948" t="s">
        <v>33</v>
      </c>
      <c r="B23948"/>
      <c r="C23948"/>
      <c r="D23948">
        <f>LEN(C23948)</f>
        <v>0</v>
      </c>
      <c r="E23948"/>
      <c r="F23948">
        <f>LEN(E23948)</f>
        <v>0</v>
      </c>
      <c r="G23948"/>
      <c r="H23948"/>
      <c r="I23948"/>
      <c r="J23948"/>
      <c r="K23948"/>
      <c r="L23948"/>
      <c r="M23948"/>
      <c r="N23948"/>
    </row>
    <row r="23949" spans="1:14">
      <c r="A23949" t="s">
        <v>33</v>
      </c>
      <c r="B23949"/>
      <c r="C23949"/>
      <c r="D23949">
        <f>LEN(C23949)</f>
        <v>0</v>
      </c>
      <c r="E23949"/>
      <c r="F23949">
        <f>LEN(E23949)</f>
        <v>0</v>
      </c>
      <c r="G23949"/>
      <c r="H23949"/>
      <c r="I23949"/>
      <c r="J23949"/>
      <c r="K23949"/>
      <c r="L23949"/>
      <c r="M23949"/>
      <c r="N23949"/>
    </row>
    <row r="23950" spans="1:14">
      <c r="A23950" t="s">
        <v>33</v>
      </c>
      <c r="B23950"/>
      <c r="C23950"/>
      <c r="D23950">
        <f>LEN(C23950)</f>
        <v>0</v>
      </c>
      <c r="E23950"/>
      <c r="F23950">
        <f>LEN(E23950)</f>
        <v>0</v>
      </c>
      <c r="G23950"/>
      <c r="H23950"/>
      <c r="I23950"/>
      <c r="J23950"/>
      <c r="K23950"/>
      <c r="L23950"/>
      <c r="M23950"/>
      <c r="N23950"/>
    </row>
    <row r="23951" spans="1:14">
      <c r="A23951" t="s">
        <v>33</v>
      </c>
      <c r="B23951"/>
      <c r="C23951"/>
      <c r="D23951">
        <f>LEN(C23951)</f>
        <v>0</v>
      </c>
      <c r="E23951"/>
      <c r="F23951">
        <f>LEN(E23951)</f>
        <v>0</v>
      </c>
      <c r="G23951"/>
      <c r="H23951"/>
      <c r="I23951"/>
      <c r="J23951"/>
      <c r="K23951"/>
      <c r="L23951"/>
      <c r="M23951"/>
      <c r="N23951"/>
    </row>
    <row r="23952" spans="1:14">
      <c r="A23952" t="s">
        <v>33</v>
      </c>
      <c r="B23952"/>
      <c r="C23952"/>
      <c r="D23952">
        <f>LEN(C23952)</f>
        <v>0</v>
      </c>
      <c r="E23952"/>
      <c r="F23952">
        <f>LEN(E23952)</f>
        <v>0</v>
      </c>
      <c r="G23952"/>
      <c r="H23952"/>
      <c r="I23952"/>
      <c r="J23952"/>
      <c r="K23952"/>
      <c r="L23952"/>
      <c r="M23952"/>
      <c r="N23952"/>
    </row>
    <row r="23953" spans="1:14">
      <c r="A23953" t="s">
        <v>33</v>
      </c>
      <c r="B23953"/>
      <c r="C23953"/>
      <c r="D23953">
        <f>LEN(C23953)</f>
        <v>0</v>
      </c>
      <c r="E23953"/>
      <c r="F23953">
        <f>LEN(E23953)</f>
        <v>0</v>
      </c>
      <c r="G23953"/>
      <c r="H23953"/>
      <c r="I23953"/>
      <c r="J23953"/>
      <c r="K23953"/>
      <c r="L23953"/>
      <c r="M23953"/>
      <c r="N23953"/>
    </row>
    <row r="23954" spans="1:14">
      <c r="A23954" t="s">
        <v>33</v>
      </c>
      <c r="B23954"/>
      <c r="C23954"/>
      <c r="D23954">
        <f>LEN(C23954)</f>
        <v>0</v>
      </c>
      <c r="E23954"/>
      <c r="F23954">
        <f>LEN(E23954)</f>
        <v>0</v>
      </c>
      <c r="G23954"/>
      <c r="H23954"/>
      <c r="I23954"/>
      <c r="J23954"/>
      <c r="K23954"/>
      <c r="L23954"/>
      <c r="M23954"/>
      <c r="N23954"/>
    </row>
    <row r="23955" spans="1:14">
      <c r="A23955" t="s">
        <v>33</v>
      </c>
      <c r="B23955"/>
      <c r="C23955"/>
      <c r="D23955">
        <f>LEN(C23955)</f>
        <v>0</v>
      </c>
      <c r="E23955"/>
      <c r="F23955">
        <f>LEN(E23955)</f>
        <v>0</v>
      </c>
      <c r="G23955"/>
      <c r="H23955"/>
      <c r="I23955"/>
      <c r="J23955"/>
      <c r="K23955"/>
      <c r="L23955"/>
      <c r="M23955"/>
      <c r="N23955"/>
    </row>
    <row r="23956" spans="1:14">
      <c r="A23956" t="s">
        <v>33</v>
      </c>
      <c r="B23956"/>
      <c r="C23956"/>
      <c r="D23956">
        <f>LEN(C23956)</f>
        <v>0</v>
      </c>
      <c r="E23956"/>
      <c r="F23956">
        <f>LEN(E23956)</f>
        <v>0</v>
      </c>
      <c r="G23956"/>
      <c r="H23956"/>
      <c r="I23956"/>
      <c r="J23956"/>
      <c r="K23956"/>
      <c r="L23956"/>
      <c r="M23956"/>
      <c r="N23956"/>
    </row>
    <row r="23957" spans="1:14">
      <c r="A23957" t="s">
        <v>33</v>
      </c>
      <c r="B23957"/>
      <c r="C23957"/>
      <c r="D23957">
        <f>LEN(C23957)</f>
        <v>0</v>
      </c>
      <c r="E23957"/>
      <c r="F23957">
        <f>LEN(E23957)</f>
        <v>0</v>
      </c>
      <c r="G23957"/>
      <c r="H23957"/>
      <c r="I23957"/>
      <c r="J23957"/>
      <c r="K23957"/>
      <c r="L23957"/>
      <c r="M23957"/>
      <c r="N23957"/>
    </row>
    <row r="23958" spans="1:14">
      <c r="A23958" t="s">
        <v>33</v>
      </c>
      <c r="B23958"/>
      <c r="C23958"/>
      <c r="D23958">
        <f>LEN(C23958)</f>
        <v>0</v>
      </c>
      <c r="E23958"/>
      <c r="F23958">
        <f>LEN(E23958)</f>
        <v>0</v>
      </c>
      <c r="G23958"/>
      <c r="H23958"/>
      <c r="I23958"/>
      <c r="J23958"/>
      <c r="K23958"/>
      <c r="L23958"/>
      <c r="M23958"/>
      <c r="N23958"/>
    </row>
    <row r="23959" spans="1:14">
      <c r="A23959" t="s">
        <v>33</v>
      </c>
      <c r="B23959"/>
      <c r="C23959"/>
      <c r="D23959">
        <f>LEN(C23959)</f>
        <v>0</v>
      </c>
      <c r="E23959"/>
      <c r="F23959">
        <f>LEN(E23959)</f>
        <v>0</v>
      </c>
      <c r="G23959"/>
      <c r="H23959"/>
      <c r="I23959"/>
      <c r="J23959"/>
      <c r="K23959"/>
      <c r="L23959"/>
      <c r="M23959"/>
      <c r="N23959"/>
    </row>
    <row r="23960" spans="1:14">
      <c r="A23960" t="s">
        <v>33</v>
      </c>
      <c r="B23960"/>
      <c r="C23960"/>
      <c r="D23960">
        <f>LEN(C23960)</f>
        <v>0</v>
      </c>
      <c r="E23960"/>
      <c r="F23960">
        <f>LEN(E23960)</f>
        <v>0</v>
      </c>
      <c r="G23960"/>
      <c r="H23960"/>
      <c r="I23960"/>
      <c r="J23960"/>
      <c r="K23960"/>
      <c r="L23960"/>
      <c r="M23960"/>
      <c r="N23960"/>
    </row>
    <row r="23961" spans="1:14">
      <c r="A23961" t="s">
        <v>33</v>
      </c>
      <c r="B23961"/>
      <c r="C23961"/>
      <c r="D23961">
        <f>LEN(C23961)</f>
        <v>0</v>
      </c>
      <c r="E23961"/>
      <c r="F23961">
        <f>LEN(E23961)</f>
        <v>0</v>
      </c>
      <c r="G23961"/>
      <c r="H23961"/>
      <c r="I23961"/>
      <c r="J23961"/>
      <c r="K23961"/>
      <c r="L23961"/>
      <c r="M23961"/>
      <c r="N23961"/>
    </row>
    <row r="23962" spans="1:14">
      <c r="A23962" t="s">
        <v>33</v>
      </c>
      <c r="B23962"/>
      <c r="C23962"/>
      <c r="D23962">
        <f>LEN(C23962)</f>
        <v>0</v>
      </c>
      <c r="E23962"/>
      <c r="F23962">
        <f>LEN(E23962)</f>
        <v>0</v>
      </c>
      <c r="G23962"/>
      <c r="H23962"/>
      <c r="I23962"/>
      <c r="J23962"/>
      <c r="K23962"/>
      <c r="L23962"/>
      <c r="M23962"/>
      <c r="N23962"/>
    </row>
    <row r="23963" spans="1:14">
      <c r="A23963" t="s">
        <v>33</v>
      </c>
      <c r="B23963"/>
      <c r="C23963"/>
      <c r="D23963">
        <f>LEN(C23963)</f>
        <v>0</v>
      </c>
      <c r="E23963"/>
      <c r="F23963">
        <f>LEN(E23963)</f>
        <v>0</v>
      </c>
      <c r="G23963"/>
      <c r="H23963"/>
      <c r="I23963"/>
      <c r="J23963"/>
      <c r="K23963"/>
      <c r="L23963"/>
      <c r="M23963"/>
      <c r="N23963"/>
    </row>
    <row r="23964" spans="1:14">
      <c r="A23964" t="s">
        <v>33</v>
      </c>
      <c r="B23964"/>
      <c r="C23964"/>
      <c r="D23964">
        <f>LEN(C23964)</f>
        <v>0</v>
      </c>
      <c r="E23964"/>
      <c r="F23964">
        <f>LEN(E23964)</f>
        <v>0</v>
      </c>
      <c r="G23964"/>
      <c r="H23964"/>
      <c r="I23964"/>
      <c r="J23964"/>
      <c r="K23964"/>
      <c r="L23964"/>
      <c r="M23964"/>
      <c r="N23964"/>
    </row>
    <row r="23965" spans="1:14">
      <c r="A23965" t="s">
        <v>33</v>
      </c>
      <c r="B23965"/>
      <c r="C23965"/>
      <c r="D23965">
        <f>LEN(C23965)</f>
        <v>0</v>
      </c>
      <c r="E23965"/>
      <c r="F23965">
        <f>LEN(E23965)</f>
        <v>0</v>
      </c>
      <c r="G23965"/>
      <c r="H23965"/>
      <c r="I23965"/>
      <c r="J23965"/>
      <c r="K23965"/>
      <c r="L23965"/>
      <c r="M23965"/>
      <c r="N23965"/>
    </row>
    <row r="23966" spans="1:14">
      <c r="A23966" t="s">
        <v>33</v>
      </c>
      <c r="B23966"/>
      <c r="C23966"/>
      <c r="D23966">
        <f>LEN(C23966)</f>
        <v>0</v>
      </c>
      <c r="E23966"/>
      <c r="F23966">
        <f>LEN(E23966)</f>
        <v>0</v>
      </c>
      <c r="G23966"/>
      <c r="H23966"/>
      <c r="I23966"/>
      <c r="J23966"/>
      <c r="K23966"/>
      <c r="L23966"/>
      <c r="M23966"/>
      <c r="N23966"/>
    </row>
    <row r="23967" spans="1:14">
      <c r="A23967" t="s">
        <v>33</v>
      </c>
      <c r="B23967"/>
      <c r="C23967"/>
      <c r="D23967">
        <f>LEN(C23967)</f>
        <v>0</v>
      </c>
      <c r="E23967"/>
      <c r="F23967">
        <f>LEN(E23967)</f>
        <v>0</v>
      </c>
      <c r="G23967"/>
      <c r="H23967"/>
      <c r="I23967"/>
      <c r="J23967"/>
      <c r="K23967"/>
      <c r="L23967"/>
      <c r="M23967"/>
      <c r="N23967"/>
    </row>
    <row r="23968" spans="1:14">
      <c r="A23968" t="s">
        <v>33</v>
      </c>
      <c r="B23968"/>
      <c r="C23968"/>
      <c r="D23968">
        <f>LEN(C23968)</f>
        <v>0</v>
      </c>
      <c r="E23968"/>
      <c r="F23968">
        <f>LEN(E23968)</f>
        <v>0</v>
      </c>
      <c r="G23968"/>
      <c r="H23968"/>
      <c r="I23968"/>
      <c r="J23968"/>
      <c r="K23968"/>
      <c r="L23968"/>
      <c r="M23968"/>
      <c r="N23968"/>
    </row>
    <row r="23969" spans="1:14">
      <c r="A23969" t="s">
        <v>33</v>
      </c>
      <c r="B23969"/>
      <c r="C23969"/>
      <c r="D23969">
        <f>LEN(C23969)</f>
        <v>0</v>
      </c>
      <c r="E23969"/>
      <c r="F23969">
        <f>LEN(E23969)</f>
        <v>0</v>
      </c>
      <c r="G23969"/>
      <c r="H23969"/>
      <c r="I23969"/>
      <c r="J23969"/>
      <c r="K23969"/>
      <c r="L23969"/>
      <c r="M23969"/>
      <c r="N23969"/>
    </row>
    <row r="23970" spans="1:14">
      <c r="A23970" t="s">
        <v>33</v>
      </c>
      <c r="B23970"/>
      <c r="C23970"/>
      <c r="D23970">
        <f>LEN(C23970)</f>
        <v>0</v>
      </c>
      <c r="E23970"/>
      <c r="F23970">
        <f>LEN(E23970)</f>
        <v>0</v>
      </c>
      <c r="G23970"/>
      <c r="H23970"/>
      <c r="I23970"/>
      <c r="J23970"/>
      <c r="K23970"/>
      <c r="L23970"/>
      <c r="M23970"/>
      <c r="N23970"/>
    </row>
    <row r="23971" spans="1:14">
      <c r="A23971" t="s">
        <v>33</v>
      </c>
      <c r="B23971"/>
      <c r="C23971"/>
      <c r="D23971">
        <f>LEN(C23971)</f>
        <v>0</v>
      </c>
      <c r="E23971"/>
      <c r="F23971">
        <f>LEN(E23971)</f>
        <v>0</v>
      </c>
      <c r="G23971"/>
      <c r="H23971"/>
      <c r="I23971"/>
      <c r="J23971"/>
      <c r="K23971"/>
      <c r="L23971"/>
      <c r="M23971"/>
      <c r="N23971"/>
    </row>
    <row r="23972" spans="1:14">
      <c r="A23972" t="s">
        <v>33</v>
      </c>
      <c r="B23972"/>
      <c r="C23972"/>
      <c r="D23972">
        <f>LEN(C23972)</f>
        <v>0</v>
      </c>
      <c r="E23972"/>
      <c r="F23972">
        <f>LEN(E23972)</f>
        <v>0</v>
      </c>
      <c r="G23972"/>
      <c r="H23972"/>
      <c r="I23972"/>
      <c r="J23972"/>
      <c r="K23972"/>
      <c r="L23972"/>
      <c r="M23972"/>
      <c r="N23972"/>
    </row>
    <row r="23973" spans="1:14">
      <c r="A23973" t="s">
        <v>33</v>
      </c>
      <c r="B23973"/>
      <c r="C23973"/>
      <c r="D23973">
        <f>LEN(C23973)</f>
        <v>0</v>
      </c>
      <c r="E23973"/>
      <c r="F23973">
        <f>LEN(E23973)</f>
        <v>0</v>
      </c>
      <c r="G23973"/>
      <c r="H23973"/>
      <c r="I23973"/>
      <c r="J23973"/>
      <c r="K23973"/>
      <c r="L23973"/>
      <c r="M23973"/>
      <c r="N23973"/>
    </row>
    <row r="23974" spans="1:14">
      <c r="A23974" t="s">
        <v>33</v>
      </c>
      <c r="B23974"/>
      <c r="C23974"/>
      <c r="D23974">
        <f>LEN(C23974)</f>
        <v>0</v>
      </c>
      <c r="E23974"/>
      <c r="F23974">
        <f>LEN(E23974)</f>
        <v>0</v>
      </c>
      <c r="G23974"/>
      <c r="H23974"/>
      <c r="I23974"/>
      <c r="J23974"/>
      <c r="K23974"/>
      <c r="L23974"/>
      <c r="M23974"/>
      <c r="N23974"/>
    </row>
    <row r="23975" spans="1:14">
      <c r="A23975" t="s">
        <v>33</v>
      </c>
      <c r="B23975"/>
      <c r="C23975"/>
      <c r="D23975">
        <f>LEN(C23975)</f>
        <v>0</v>
      </c>
      <c r="E23975"/>
      <c r="F23975">
        <f>LEN(E23975)</f>
        <v>0</v>
      </c>
      <c r="G23975"/>
      <c r="H23975"/>
      <c r="I23975"/>
      <c r="J23975"/>
      <c r="K23975"/>
      <c r="L23975"/>
      <c r="M23975"/>
      <c r="N23975"/>
    </row>
    <row r="23976" spans="1:14">
      <c r="A23976" t="s">
        <v>33</v>
      </c>
      <c r="B23976"/>
      <c r="C23976"/>
      <c r="D23976">
        <f>LEN(C23976)</f>
        <v>0</v>
      </c>
      <c r="E23976"/>
      <c r="F23976">
        <f>LEN(E23976)</f>
        <v>0</v>
      </c>
      <c r="G23976"/>
      <c r="H23976"/>
      <c r="I23976"/>
      <c r="J23976"/>
      <c r="K23976"/>
      <c r="L23976"/>
      <c r="M23976"/>
      <c r="N23976"/>
    </row>
    <row r="23977" spans="1:14">
      <c r="A23977" t="s">
        <v>33</v>
      </c>
      <c r="B23977"/>
      <c r="C23977"/>
      <c r="D23977">
        <f>LEN(C23977)</f>
        <v>0</v>
      </c>
      <c r="E23977"/>
      <c r="F23977">
        <f>LEN(E23977)</f>
        <v>0</v>
      </c>
      <c r="G23977"/>
      <c r="H23977"/>
      <c r="I23977"/>
      <c r="J23977"/>
      <c r="K23977"/>
      <c r="L23977"/>
      <c r="M23977"/>
      <c r="N23977"/>
    </row>
    <row r="23978" spans="1:14">
      <c r="A23978" t="s">
        <v>33</v>
      </c>
      <c r="B23978"/>
      <c r="C23978"/>
      <c r="D23978">
        <f>LEN(C23978)</f>
        <v>0</v>
      </c>
      <c r="E23978"/>
      <c r="F23978">
        <f>LEN(E23978)</f>
        <v>0</v>
      </c>
      <c r="G23978"/>
      <c r="H23978"/>
      <c r="I23978"/>
      <c r="J23978"/>
      <c r="K23978"/>
      <c r="L23978"/>
      <c r="M23978"/>
      <c r="N23978"/>
    </row>
    <row r="23979" spans="1:14">
      <c r="A23979" t="s">
        <v>33</v>
      </c>
      <c r="B23979"/>
      <c r="C23979"/>
      <c r="D23979">
        <f>LEN(C23979)</f>
        <v>0</v>
      </c>
      <c r="E23979"/>
      <c r="F23979">
        <f>LEN(E23979)</f>
        <v>0</v>
      </c>
      <c r="G23979"/>
      <c r="H23979"/>
      <c r="I23979"/>
      <c r="J23979"/>
      <c r="K23979"/>
      <c r="L23979"/>
      <c r="M23979"/>
      <c r="N23979"/>
    </row>
    <row r="23980" spans="1:14">
      <c r="A23980" t="s">
        <v>33</v>
      </c>
      <c r="B23980"/>
      <c r="C23980"/>
      <c r="D23980">
        <f>LEN(C23980)</f>
        <v>0</v>
      </c>
      <c r="E23980"/>
      <c r="F23980">
        <f>LEN(E23980)</f>
        <v>0</v>
      </c>
      <c r="G23980"/>
      <c r="H23980"/>
      <c r="I23980"/>
      <c r="J23980"/>
      <c r="K23980"/>
      <c r="L23980"/>
      <c r="M23980"/>
      <c r="N23980"/>
    </row>
    <row r="23981" spans="1:14">
      <c r="A23981" t="s">
        <v>33</v>
      </c>
      <c r="B23981"/>
      <c r="C23981"/>
      <c r="D23981">
        <f>LEN(C23981)</f>
        <v>0</v>
      </c>
      <c r="E23981"/>
      <c r="F23981">
        <f>LEN(E23981)</f>
        <v>0</v>
      </c>
      <c r="G23981"/>
      <c r="H23981"/>
      <c r="I23981"/>
      <c r="J23981"/>
      <c r="K23981"/>
      <c r="L23981"/>
      <c r="M23981"/>
      <c r="N23981"/>
    </row>
    <row r="23982" spans="1:14">
      <c r="A23982" t="s">
        <v>33</v>
      </c>
      <c r="B23982"/>
      <c r="C23982"/>
      <c r="D23982">
        <f>LEN(C23982)</f>
        <v>0</v>
      </c>
      <c r="E23982"/>
      <c r="F23982">
        <f>LEN(E23982)</f>
        <v>0</v>
      </c>
      <c r="G23982"/>
      <c r="H23982"/>
      <c r="I23982"/>
      <c r="J23982"/>
      <c r="K23982"/>
      <c r="L23982"/>
      <c r="M23982"/>
      <c r="N23982"/>
    </row>
    <row r="23983" spans="1:14">
      <c r="A23983" t="s">
        <v>33</v>
      </c>
      <c r="B23983"/>
      <c r="C23983"/>
      <c r="D23983">
        <f>LEN(C23983)</f>
        <v>0</v>
      </c>
      <c r="E23983"/>
      <c r="F23983">
        <f>LEN(E23983)</f>
        <v>0</v>
      </c>
      <c r="G23983"/>
      <c r="H23983"/>
      <c r="I23983"/>
      <c r="J23983"/>
      <c r="K23983"/>
      <c r="L23983"/>
      <c r="M23983"/>
      <c r="N23983"/>
    </row>
    <row r="23984" spans="1:14">
      <c r="A23984" t="s">
        <v>33</v>
      </c>
      <c r="B23984"/>
      <c r="C23984"/>
      <c r="D23984">
        <f>LEN(C23984)</f>
        <v>0</v>
      </c>
      <c r="E23984"/>
      <c r="F23984">
        <f>LEN(E23984)</f>
        <v>0</v>
      </c>
      <c r="G23984"/>
      <c r="H23984"/>
      <c r="I23984"/>
      <c r="J23984"/>
      <c r="K23984"/>
      <c r="L23984"/>
      <c r="M23984"/>
      <c r="N23984"/>
    </row>
    <row r="23985" spans="1:14">
      <c r="A23985" t="s">
        <v>33</v>
      </c>
      <c r="B23985"/>
      <c r="C23985"/>
      <c r="D23985">
        <f>LEN(C23985)</f>
        <v>0</v>
      </c>
      <c r="E23985"/>
      <c r="F23985">
        <f>LEN(E23985)</f>
        <v>0</v>
      </c>
      <c r="G23985"/>
      <c r="H23985"/>
      <c r="I23985"/>
      <c r="J23985"/>
      <c r="K23985"/>
      <c r="L23985"/>
      <c r="M23985"/>
      <c r="N23985"/>
    </row>
    <row r="23986" spans="1:14">
      <c r="A23986" t="s">
        <v>33</v>
      </c>
      <c r="B23986"/>
      <c r="C23986"/>
      <c r="D23986">
        <f>LEN(C23986)</f>
        <v>0</v>
      </c>
      <c r="E23986"/>
      <c r="F23986">
        <f>LEN(E23986)</f>
        <v>0</v>
      </c>
      <c r="G23986"/>
      <c r="H23986"/>
      <c r="I23986"/>
      <c r="J23986"/>
      <c r="K23986"/>
      <c r="L23986"/>
      <c r="M23986"/>
      <c r="N23986"/>
    </row>
    <row r="23987" spans="1:14">
      <c r="A23987" t="s">
        <v>33</v>
      </c>
      <c r="B23987"/>
      <c r="C23987"/>
      <c r="D23987">
        <f>LEN(C23987)</f>
        <v>0</v>
      </c>
      <c r="E23987"/>
      <c r="F23987">
        <f>LEN(E23987)</f>
        <v>0</v>
      </c>
      <c r="G23987"/>
      <c r="H23987"/>
      <c r="I23987"/>
      <c r="J23987"/>
      <c r="K23987"/>
      <c r="L23987"/>
      <c r="M23987"/>
      <c r="N23987"/>
    </row>
    <row r="23988" spans="1:14">
      <c r="A23988" t="s">
        <v>33</v>
      </c>
      <c r="B23988"/>
      <c r="C23988"/>
      <c r="D23988">
        <f>LEN(C23988)</f>
        <v>0</v>
      </c>
      <c r="E23988"/>
      <c r="F23988">
        <f>LEN(E23988)</f>
        <v>0</v>
      </c>
      <c r="G23988"/>
      <c r="H23988"/>
      <c r="I23988"/>
      <c r="J23988"/>
      <c r="K23988"/>
      <c r="L23988"/>
      <c r="M23988"/>
      <c r="N23988"/>
    </row>
    <row r="23989" spans="1:14">
      <c r="A23989" t="s">
        <v>33</v>
      </c>
      <c r="B23989"/>
      <c r="C23989"/>
      <c r="D23989">
        <f>LEN(C23989)</f>
        <v>0</v>
      </c>
      <c r="E23989"/>
      <c r="F23989">
        <f>LEN(E23989)</f>
        <v>0</v>
      </c>
      <c r="G23989"/>
      <c r="H23989"/>
      <c r="I23989"/>
      <c r="J23989"/>
      <c r="K23989"/>
      <c r="L23989"/>
      <c r="M23989"/>
      <c r="N23989"/>
    </row>
    <row r="23990" spans="1:14">
      <c r="A23990" t="s">
        <v>33</v>
      </c>
      <c r="B23990"/>
      <c r="C23990"/>
      <c r="D23990">
        <f>LEN(C23990)</f>
        <v>0</v>
      </c>
      <c r="E23990"/>
      <c r="F23990">
        <f>LEN(E23990)</f>
        <v>0</v>
      </c>
      <c r="G23990"/>
      <c r="H23990"/>
      <c r="I23990"/>
      <c r="J23990"/>
      <c r="K23990"/>
      <c r="L23990"/>
      <c r="M23990"/>
      <c r="N23990"/>
    </row>
    <row r="23991" spans="1:14">
      <c r="A23991" t="s">
        <v>33</v>
      </c>
      <c r="B23991"/>
      <c r="C23991"/>
      <c r="D23991">
        <f>LEN(C23991)</f>
        <v>0</v>
      </c>
      <c r="E23991"/>
      <c r="F23991">
        <f>LEN(E23991)</f>
        <v>0</v>
      </c>
      <c r="G23991"/>
      <c r="H23991"/>
      <c r="I23991"/>
      <c r="J23991"/>
      <c r="K23991"/>
      <c r="L23991"/>
      <c r="M23991"/>
      <c r="N23991"/>
    </row>
    <row r="23992" spans="1:14">
      <c r="A23992" t="s">
        <v>33</v>
      </c>
      <c r="B23992"/>
      <c r="C23992"/>
      <c r="D23992">
        <f>LEN(C23992)</f>
        <v>0</v>
      </c>
      <c r="E23992"/>
      <c r="F23992">
        <f>LEN(E23992)</f>
        <v>0</v>
      </c>
      <c r="G23992"/>
      <c r="H23992"/>
      <c r="I23992"/>
      <c r="J23992"/>
      <c r="K23992"/>
      <c r="L23992"/>
      <c r="M23992"/>
      <c r="N23992"/>
    </row>
    <row r="23993" spans="1:14">
      <c r="A23993" t="s">
        <v>33</v>
      </c>
      <c r="B23993"/>
      <c r="C23993"/>
      <c r="D23993">
        <f>LEN(C23993)</f>
        <v>0</v>
      </c>
      <c r="E23993"/>
      <c r="F23993">
        <f>LEN(E23993)</f>
        <v>0</v>
      </c>
      <c r="G23993"/>
      <c r="H23993"/>
      <c r="I23993"/>
      <c r="J23993"/>
      <c r="K23993"/>
      <c r="L23993"/>
      <c r="M23993"/>
      <c r="N23993"/>
    </row>
    <row r="23994" spans="1:14">
      <c r="A23994" t="s">
        <v>33</v>
      </c>
      <c r="B23994"/>
      <c r="C23994"/>
      <c r="D23994">
        <f>LEN(C23994)</f>
        <v>0</v>
      </c>
      <c r="E23994"/>
      <c r="F23994">
        <f>LEN(E23994)</f>
        <v>0</v>
      </c>
      <c r="G23994"/>
      <c r="H23994"/>
      <c r="I23994"/>
      <c r="J23994"/>
      <c r="K23994"/>
      <c r="L23994"/>
      <c r="M23994"/>
      <c r="N23994"/>
    </row>
    <row r="23995" spans="1:14">
      <c r="A23995" t="s">
        <v>33</v>
      </c>
      <c r="B23995"/>
      <c r="C23995"/>
      <c r="D23995">
        <f>LEN(C23995)</f>
        <v>0</v>
      </c>
      <c r="E23995"/>
      <c r="F23995">
        <f>LEN(E23995)</f>
        <v>0</v>
      </c>
      <c r="G23995"/>
      <c r="H23995"/>
      <c r="I23995"/>
      <c r="J23995"/>
      <c r="K23995"/>
      <c r="L23995"/>
      <c r="M23995"/>
      <c r="N23995"/>
    </row>
    <row r="23996" spans="1:14">
      <c r="A23996" t="s">
        <v>33</v>
      </c>
      <c r="B23996"/>
      <c r="C23996"/>
      <c r="D23996">
        <f>LEN(C23996)</f>
        <v>0</v>
      </c>
      <c r="E23996"/>
      <c r="F23996">
        <f>LEN(E23996)</f>
        <v>0</v>
      </c>
      <c r="G23996"/>
      <c r="H23996"/>
      <c r="I23996"/>
      <c r="J23996"/>
      <c r="K23996"/>
      <c r="L23996"/>
      <c r="M23996"/>
      <c r="N23996"/>
    </row>
    <row r="23997" spans="1:14">
      <c r="A23997" t="s">
        <v>33</v>
      </c>
      <c r="B23997"/>
      <c r="C23997"/>
      <c r="D23997">
        <f>LEN(C23997)</f>
        <v>0</v>
      </c>
      <c r="E23997"/>
      <c r="F23997">
        <f>LEN(E23997)</f>
        <v>0</v>
      </c>
      <c r="G23997"/>
      <c r="H23997"/>
      <c r="I23997"/>
      <c r="J23997"/>
      <c r="K23997"/>
      <c r="L23997"/>
      <c r="M23997"/>
      <c r="N23997"/>
    </row>
    <row r="23998" spans="1:14">
      <c r="A23998" t="s">
        <v>33</v>
      </c>
      <c r="B23998"/>
      <c r="C23998"/>
      <c r="D23998">
        <f>LEN(C23998)</f>
        <v>0</v>
      </c>
      <c r="E23998"/>
      <c r="F23998">
        <f>LEN(E23998)</f>
        <v>0</v>
      </c>
      <c r="G23998"/>
      <c r="H23998"/>
      <c r="I23998"/>
      <c r="J23998"/>
      <c r="K23998"/>
      <c r="L23998"/>
      <c r="M23998"/>
      <c r="N23998"/>
    </row>
    <row r="23999" spans="1:14">
      <c r="A23999" t="s">
        <v>33</v>
      </c>
      <c r="B23999"/>
      <c r="C23999"/>
      <c r="D23999">
        <f>LEN(C23999)</f>
        <v>0</v>
      </c>
      <c r="E23999"/>
      <c r="F23999">
        <f>LEN(E23999)</f>
        <v>0</v>
      </c>
      <c r="G23999"/>
      <c r="H23999"/>
      <c r="I23999"/>
      <c r="J23999"/>
      <c r="K23999"/>
      <c r="L23999"/>
      <c r="M23999"/>
      <c r="N23999"/>
    </row>
    <row r="24000" spans="1:14">
      <c r="A24000" t="s">
        <v>33</v>
      </c>
      <c r="B24000"/>
      <c r="C24000"/>
      <c r="D24000">
        <f>LEN(C24000)</f>
        <v>0</v>
      </c>
      <c r="E24000"/>
      <c r="F24000">
        <f>LEN(E24000)</f>
        <v>0</v>
      </c>
      <c r="G24000"/>
      <c r="H24000"/>
      <c r="I24000"/>
      <c r="J24000"/>
      <c r="K24000"/>
      <c r="L24000"/>
      <c r="M24000"/>
      <c r="N24000"/>
    </row>
    <row r="24001" spans="1:14">
      <c r="A24001" t="s">
        <v>33</v>
      </c>
      <c r="B24001"/>
      <c r="C24001"/>
      <c r="D24001">
        <f>LEN(C24001)</f>
        <v>0</v>
      </c>
      <c r="E24001"/>
      <c r="F24001">
        <f>LEN(E24001)</f>
        <v>0</v>
      </c>
      <c r="G24001"/>
      <c r="H24001"/>
      <c r="I24001"/>
      <c r="J24001"/>
      <c r="K24001"/>
      <c r="L24001"/>
      <c r="M24001"/>
      <c r="N24001"/>
    </row>
    <row r="24002" spans="1:14">
      <c r="A24002" t="s">
        <v>33</v>
      </c>
      <c r="B24002"/>
      <c r="C24002"/>
      <c r="D24002">
        <f>LEN(C24002)</f>
        <v>0</v>
      </c>
      <c r="E24002"/>
      <c r="F24002">
        <f>LEN(E24002)</f>
        <v>0</v>
      </c>
      <c r="G24002"/>
      <c r="H24002"/>
      <c r="I24002"/>
      <c r="J24002"/>
      <c r="K24002"/>
      <c r="L24002"/>
      <c r="M24002"/>
      <c r="N24002"/>
    </row>
    <row r="24003" spans="1:14">
      <c r="A24003" t="s">
        <v>33</v>
      </c>
      <c r="B24003"/>
      <c r="C24003"/>
      <c r="D24003">
        <f>LEN(C24003)</f>
        <v>0</v>
      </c>
      <c r="E24003"/>
      <c r="F24003">
        <f>LEN(E24003)</f>
        <v>0</v>
      </c>
      <c r="G24003"/>
      <c r="H24003"/>
      <c r="I24003"/>
      <c r="J24003"/>
      <c r="K24003"/>
      <c r="L24003"/>
      <c r="M24003"/>
      <c r="N24003"/>
    </row>
    <row r="24004" spans="1:14">
      <c r="A24004" t="s">
        <v>33</v>
      </c>
      <c r="B24004"/>
      <c r="C24004"/>
      <c r="D24004">
        <f>LEN(C24004)</f>
        <v>0</v>
      </c>
      <c r="E24004"/>
      <c r="F24004">
        <f>LEN(E24004)</f>
        <v>0</v>
      </c>
      <c r="G24004"/>
      <c r="H24004"/>
      <c r="I24004"/>
      <c r="J24004"/>
      <c r="K24004"/>
      <c r="L24004"/>
      <c r="M24004"/>
      <c r="N24004"/>
    </row>
    <row r="24005" spans="1:14">
      <c r="A24005" t="s">
        <v>33</v>
      </c>
      <c r="B24005"/>
      <c r="C24005"/>
      <c r="D24005">
        <f>LEN(C24005)</f>
        <v>0</v>
      </c>
      <c r="E24005"/>
      <c r="F24005">
        <f>LEN(E24005)</f>
        <v>0</v>
      </c>
      <c r="G24005"/>
      <c r="H24005"/>
      <c r="I24005"/>
      <c r="J24005"/>
      <c r="K24005"/>
      <c r="L24005"/>
      <c r="M24005"/>
      <c r="N24005"/>
    </row>
    <row r="24006" spans="1:14">
      <c r="A24006" t="s">
        <v>33</v>
      </c>
      <c r="B24006"/>
      <c r="C24006"/>
      <c r="D24006">
        <f>LEN(C24006)</f>
        <v>0</v>
      </c>
      <c r="E24006"/>
      <c r="F24006">
        <f>LEN(E24006)</f>
        <v>0</v>
      </c>
      <c r="G24006"/>
      <c r="H24006"/>
      <c r="I24006"/>
      <c r="J24006"/>
      <c r="K24006"/>
      <c r="L24006"/>
      <c r="M24006"/>
      <c r="N24006"/>
    </row>
    <row r="24007" spans="1:14">
      <c r="A24007" t="s">
        <v>33</v>
      </c>
      <c r="B24007"/>
      <c r="C24007"/>
      <c r="D24007">
        <f>LEN(C24007)</f>
        <v>0</v>
      </c>
      <c r="E24007"/>
      <c r="F24007">
        <f>LEN(E24007)</f>
        <v>0</v>
      </c>
      <c r="G24007"/>
      <c r="H24007"/>
      <c r="I24007"/>
      <c r="J24007"/>
      <c r="K24007"/>
      <c r="L24007"/>
      <c r="M24007"/>
      <c r="N24007"/>
    </row>
    <row r="24008" spans="1:14">
      <c r="A24008" t="s">
        <v>33</v>
      </c>
      <c r="B24008"/>
      <c r="C24008"/>
      <c r="D24008">
        <f>LEN(C24008)</f>
        <v>0</v>
      </c>
      <c r="E24008"/>
      <c r="F24008">
        <f>LEN(E24008)</f>
        <v>0</v>
      </c>
      <c r="G24008"/>
      <c r="H24008"/>
      <c r="I24008"/>
      <c r="J24008"/>
      <c r="K24008"/>
      <c r="L24008"/>
      <c r="M24008"/>
      <c r="N24008"/>
    </row>
    <row r="24009" spans="1:14">
      <c r="A24009" t="s">
        <v>33</v>
      </c>
      <c r="B24009"/>
      <c r="C24009"/>
      <c r="D24009">
        <f>LEN(C24009)</f>
        <v>0</v>
      </c>
      <c r="E24009"/>
      <c r="F24009">
        <f>LEN(E24009)</f>
        <v>0</v>
      </c>
      <c r="G24009"/>
      <c r="H24009"/>
      <c r="I24009"/>
      <c r="J24009"/>
      <c r="K24009"/>
      <c r="L24009"/>
      <c r="M24009"/>
      <c r="N24009"/>
    </row>
    <row r="24010" spans="1:14">
      <c r="A24010" t="s">
        <v>33</v>
      </c>
      <c r="B24010"/>
      <c r="C24010"/>
      <c r="D24010">
        <f>LEN(C24010)</f>
        <v>0</v>
      </c>
      <c r="E24010"/>
      <c r="F24010">
        <f>LEN(E24010)</f>
        <v>0</v>
      </c>
      <c r="G24010"/>
      <c r="H24010"/>
      <c r="I24010"/>
      <c r="J24010"/>
      <c r="K24010"/>
      <c r="L24010"/>
      <c r="M24010"/>
      <c r="N24010"/>
    </row>
    <row r="24011" spans="1:14">
      <c r="A24011" t="s">
        <v>33</v>
      </c>
      <c r="B24011"/>
      <c r="C24011"/>
      <c r="D24011">
        <f>LEN(C24011)</f>
        <v>0</v>
      </c>
      <c r="E24011"/>
      <c r="F24011">
        <f>LEN(E24011)</f>
        <v>0</v>
      </c>
      <c r="G24011"/>
      <c r="H24011"/>
      <c r="I24011"/>
      <c r="J24011"/>
      <c r="K24011"/>
      <c r="L24011"/>
      <c r="M24011"/>
      <c r="N24011"/>
    </row>
    <row r="24012" spans="1:14">
      <c r="A24012" t="s">
        <v>33</v>
      </c>
      <c r="B24012"/>
      <c r="C24012"/>
      <c r="D24012">
        <f>LEN(C24012)</f>
        <v>0</v>
      </c>
      <c r="E24012"/>
      <c r="F24012">
        <f>LEN(E24012)</f>
        <v>0</v>
      </c>
      <c r="G24012"/>
      <c r="H24012"/>
      <c r="I24012"/>
      <c r="J24012"/>
      <c r="K24012"/>
      <c r="L24012"/>
      <c r="M24012"/>
      <c r="N24012"/>
    </row>
    <row r="24013" spans="1:14">
      <c r="A24013" t="s">
        <v>33</v>
      </c>
      <c r="B24013"/>
      <c r="C24013"/>
      <c r="D24013">
        <f>LEN(C24013)</f>
        <v>0</v>
      </c>
      <c r="E24013"/>
      <c r="F24013">
        <f>LEN(E24013)</f>
        <v>0</v>
      </c>
      <c r="G24013"/>
      <c r="H24013"/>
      <c r="I24013"/>
      <c r="J24013"/>
      <c r="K24013"/>
      <c r="L24013"/>
      <c r="M24013"/>
      <c r="N24013"/>
    </row>
    <row r="24014" spans="1:14">
      <c r="A24014" t="s">
        <v>33</v>
      </c>
      <c r="B24014"/>
      <c r="C24014"/>
      <c r="D24014">
        <f>LEN(C24014)</f>
        <v>0</v>
      </c>
      <c r="E24014"/>
      <c r="F24014">
        <f>LEN(E24014)</f>
        <v>0</v>
      </c>
      <c r="G24014"/>
      <c r="H24014"/>
      <c r="I24014"/>
      <c r="J24014"/>
      <c r="K24014"/>
      <c r="L24014"/>
      <c r="M24014"/>
      <c r="N24014"/>
    </row>
    <row r="24015" spans="1:14">
      <c r="A24015" t="s">
        <v>33</v>
      </c>
      <c r="B24015"/>
      <c r="C24015"/>
      <c r="D24015">
        <f>LEN(C24015)</f>
        <v>0</v>
      </c>
      <c r="E24015"/>
      <c r="F24015">
        <f>LEN(E24015)</f>
        <v>0</v>
      </c>
      <c r="G24015"/>
      <c r="H24015"/>
      <c r="I24015"/>
      <c r="J24015"/>
      <c r="K24015"/>
      <c r="L24015"/>
      <c r="M24015"/>
      <c r="N24015"/>
    </row>
    <row r="24016" spans="1:14">
      <c r="A24016" t="s">
        <v>33</v>
      </c>
      <c r="B24016"/>
      <c r="C24016"/>
      <c r="D24016">
        <f>LEN(C24016)</f>
        <v>0</v>
      </c>
      <c r="E24016"/>
      <c r="F24016">
        <f>LEN(E24016)</f>
        <v>0</v>
      </c>
      <c r="G24016"/>
      <c r="H24016"/>
      <c r="I24016"/>
      <c r="J24016"/>
      <c r="K24016"/>
      <c r="L24016"/>
      <c r="M24016"/>
      <c r="N24016"/>
    </row>
    <row r="24017" spans="1:14">
      <c r="A24017" t="s">
        <v>33</v>
      </c>
      <c r="B24017"/>
      <c r="C24017"/>
      <c r="D24017">
        <f>LEN(C24017)</f>
        <v>0</v>
      </c>
      <c r="E24017"/>
      <c r="F24017">
        <f>LEN(E24017)</f>
        <v>0</v>
      </c>
      <c r="G24017"/>
      <c r="H24017"/>
      <c r="I24017"/>
      <c r="J24017"/>
      <c r="K24017"/>
      <c r="L24017"/>
      <c r="M24017"/>
      <c r="N24017"/>
    </row>
    <row r="24018" spans="1:14">
      <c r="A24018" t="s">
        <v>33</v>
      </c>
      <c r="B24018"/>
      <c r="C24018"/>
      <c r="D24018">
        <f>LEN(C24018)</f>
        <v>0</v>
      </c>
      <c r="E24018"/>
      <c r="F24018">
        <f>LEN(E24018)</f>
        <v>0</v>
      </c>
      <c r="G24018"/>
      <c r="H24018"/>
      <c r="I24018"/>
      <c r="J24018"/>
      <c r="K24018"/>
      <c r="L24018"/>
      <c r="M24018"/>
      <c r="N24018"/>
    </row>
    <row r="24019" spans="1:14">
      <c r="A24019" t="s">
        <v>33</v>
      </c>
      <c r="B24019"/>
      <c r="C24019"/>
      <c r="D24019">
        <f>LEN(C24019)</f>
        <v>0</v>
      </c>
      <c r="E24019"/>
      <c r="F24019">
        <f>LEN(E24019)</f>
        <v>0</v>
      </c>
      <c r="G24019"/>
      <c r="H24019"/>
      <c r="I24019"/>
      <c r="J24019"/>
      <c r="K24019"/>
      <c r="L24019"/>
      <c r="M24019"/>
      <c r="N24019"/>
    </row>
    <row r="24020" spans="1:14">
      <c r="A24020" t="s">
        <v>33</v>
      </c>
      <c r="B24020"/>
      <c r="C24020"/>
      <c r="D24020">
        <f>LEN(C24020)</f>
        <v>0</v>
      </c>
      <c r="E24020"/>
      <c r="F24020">
        <f>LEN(E24020)</f>
        <v>0</v>
      </c>
      <c r="G24020"/>
      <c r="H24020"/>
      <c r="I24020"/>
      <c r="J24020"/>
      <c r="K24020"/>
      <c r="L24020"/>
      <c r="M24020"/>
      <c r="N24020"/>
    </row>
    <row r="24021" spans="1:14">
      <c r="A24021" t="s">
        <v>33</v>
      </c>
      <c r="B24021"/>
      <c r="C24021"/>
      <c r="D24021">
        <f>LEN(C24021)</f>
        <v>0</v>
      </c>
      <c r="E24021"/>
      <c r="F24021">
        <f>LEN(E24021)</f>
        <v>0</v>
      </c>
      <c r="G24021"/>
      <c r="H24021"/>
      <c r="I24021"/>
      <c r="J24021"/>
      <c r="K24021"/>
      <c r="L24021"/>
      <c r="M24021"/>
      <c r="N24021"/>
    </row>
    <row r="24022" spans="1:14">
      <c r="A24022" t="s">
        <v>33</v>
      </c>
      <c r="B24022"/>
      <c r="C24022"/>
      <c r="D24022">
        <f>LEN(C24022)</f>
        <v>0</v>
      </c>
      <c r="E24022"/>
      <c r="F24022">
        <f>LEN(E24022)</f>
        <v>0</v>
      </c>
      <c r="G24022"/>
      <c r="H24022"/>
      <c r="I24022"/>
      <c r="J24022"/>
      <c r="K24022"/>
      <c r="L24022"/>
      <c r="M24022"/>
      <c r="N24022"/>
    </row>
    <row r="24023" spans="1:14">
      <c r="A24023" t="s">
        <v>33</v>
      </c>
      <c r="B24023"/>
      <c r="C24023"/>
      <c r="D24023">
        <f>LEN(C24023)</f>
        <v>0</v>
      </c>
      <c r="E24023"/>
      <c r="F24023">
        <f>LEN(E24023)</f>
        <v>0</v>
      </c>
      <c r="G24023"/>
      <c r="H24023"/>
      <c r="I24023"/>
      <c r="J24023"/>
      <c r="K24023"/>
      <c r="L24023"/>
      <c r="M24023"/>
      <c r="N24023"/>
    </row>
    <row r="24024" spans="1:14">
      <c r="A24024" t="s">
        <v>33</v>
      </c>
      <c r="B24024"/>
      <c r="C24024"/>
      <c r="D24024">
        <f>LEN(C24024)</f>
        <v>0</v>
      </c>
      <c r="E24024"/>
      <c r="F24024">
        <f>LEN(E24024)</f>
        <v>0</v>
      </c>
      <c r="G24024"/>
      <c r="H24024"/>
      <c r="I24024"/>
      <c r="J24024"/>
      <c r="K24024"/>
      <c r="L24024"/>
      <c r="M24024"/>
      <c r="N24024"/>
    </row>
    <row r="24025" spans="1:14">
      <c r="A24025" t="s">
        <v>33</v>
      </c>
      <c r="B24025"/>
      <c r="C24025"/>
      <c r="D24025">
        <f>LEN(C24025)</f>
        <v>0</v>
      </c>
      <c r="E24025"/>
      <c r="F24025">
        <f>LEN(E24025)</f>
        <v>0</v>
      </c>
      <c r="G24025"/>
      <c r="H24025"/>
      <c r="I24025"/>
      <c r="J24025"/>
      <c r="K24025"/>
      <c r="L24025"/>
      <c r="M24025"/>
      <c r="N24025"/>
    </row>
    <row r="24026" spans="1:14">
      <c r="A24026" t="s">
        <v>33</v>
      </c>
      <c r="B24026"/>
      <c r="C24026"/>
      <c r="D24026">
        <f>LEN(C24026)</f>
        <v>0</v>
      </c>
      <c r="E24026"/>
      <c r="F24026">
        <f>LEN(E24026)</f>
        <v>0</v>
      </c>
      <c r="G24026"/>
      <c r="H24026"/>
      <c r="I24026"/>
      <c r="J24026"/>
      <c r="K24026"/>
      <c r="L24026"/>
      <c r="M24026"/>
      <c r="N24026"/>
    </row>
    <row r="24027" spans="1:14">
      <c r="A24027" t="s">
        <v>33</v>
      </c>
      <c r="B24027"/>
      <c r="C24027"/>
      <c r="D24027">
        <f>LEN(C24027)</f>
        <v>0</v>
      </c>
      <c r="E24027"/>
      <c r="F24027">
        <f>LEN(E24027)</f>
        <v>0</v>
      </c>
      <c r="G24027"/>
      <c r="H24027"/>
      <c r="I24027"/>
      <c r="J24027"/>
      <c r="K24027"/>
      <c r="L24027"/>
      <c r="M24027"/>
      <c r="N24027"/>
    </row>
    <row r="24028" spans="1:14">
      <c r="A24028" t="s">
        <v>33</v>
      </c>
      <c r="B24028"/>
      <c r="C24028"/>
      <c r="D24028">
        <f>LEN(C24028)</f>
        <v>0</v>
      </c>
      <c r="E24028"/>
      <c r="F24028">
        <f>LEN(E24028)</f>
        <v>0</v>
      </c>
      <c r="G24028"/>
      <c r="H24028"/>
      <c r="I24028"/>
      <c r="J24028"/>
      <c r="K24028"/>
      <c r="L24028"/>
      <c r="M24028"/>
      <c r="N24028"/>
    </row>
    <row r="24029" spans="1:14">
      <c r="A24029" t="s">
        <v>33</v>
      </c>
      <c r="B24029"/>
      <c r="C24029"/>
      <c r="D24029">
        <f>LEN(C24029)</f>
        <v>0</v>
      </c>
      <c r="E24029"/>
      <c r="F24029">
        <f>LEN(E24029)</f>
        <v>0</v>
      </c>
      <c r="G24029"/>
      <c r="H24029"/>
      <c r="I24029"/>
      <c r="J24029"/>
      <c r="K24029"/>
      <c r="L24029"/>
      <c r="M24029"/>
      <c r="N24029"/>
    </row>
    <row r="24030" spans="1:14">
      <c r="A24030" t="s">
        <v>33</v>
      </c>
      <c r="B24030"/>
      <c r="C24030"/>
      <c r="D24030">
        <f>LEN(C24030)</f>
        <v>0</v>
      </c>
      <c r="E24030"/>
      <c r="F24030">
        <f>LEN(E24030)</f>
        <v>0</v>
      </c>
      <c r="G24030"/>
      <c r="H24030"/>
      <c r="I24030"/>
      <c r="J24030"/>
      <c r="K24030"/>
      <c r="L24030"/>
      <c r="M24030"/>
      <c r="N24030"/>
    </row>
    <row r="24031" spans="1:14">
      <c r="A24031" t="s">
        <v>33</v>
      </c>
      <c r="B24031"/>
      <c r="C24031"/>
      <c r="D24031">
        <f>LEN(C24031)</f>
        <v>0</v>
      </c>
      <c r="E24031"/>
      <c r="F24031">
        <f>LEN(E24031)</f>
        <v>0</v>
      </c>
      <c r="G24031"/>
      <c r="H24031"/>
      <c r="I24031"/>
      <c r="J24031"/>
      <c r="K24031"/>
      <c r="L24031"/>
      <c r="M24031"/>
      <c r="N24031"/>
    </row>
    <row r="24032" spans="1:14">
      <c r="A24032" t="s">
        <v>33</v>
      </c>
      <c r="B24032"/>
      <c r="C24032"/>
      <c r="D24032">
        <f>LEN(C24032)</f>
        <v>0</v>
      </c>
      <c r="E24032"/>
      <c r="F24032">
        <f>LEN(E24032)</f>
        <v>0</v>
      </c>
      <c r="G24032"/>
      <c r="H24032"/>
      <c r="I24032"/>
      <c r="J24032"/>
      <c r="K24032"/>
      <c r="L24032"/>
      <c r="M24032"/>
      <c r="N24032"/>
    </row>
    <row r="24033" spans="1:14">
      <c r="A24033" t="s">
        <v>33</v>
      </c>
      <c r="B24033"/>
      <c r="C24033"/>
      <c r="D24033">
        <f>LEN(C24033)</f>
        <v>0</v>
      </c>
      <c r="E24033"/>
      <c r="F24033">
        <f>LEN(E24033)</f>
        <v>0</v>
      </c>
      <c r="G24033"/>
      <c r="H24033"/>
      <c r="I24033"/>
      <c r="J24033"/>
      <c r="K24033"/>
      <c r="L24033"/>
      <c r="M24033"/>
      <c r="N24033"/>
    </row>
    <row r="24034" spans="1:14">
      <c r="A24034" t="s">
        <v>33</v>
      </c>
      <c r="B24034"/>
      <c r="C24034"/>
      <c r="D24034">
        <f>LEN(C24034)</f>
        <v>0</v>
      </c>
      <c r="E24034"/>
      <c r="F24034">
        <f>LEN(E24034)</f>
        <v>0</v>
      </c>
      <c r="G24034"/>
      <c r="H24034"/>
      <c r="I24034"/>
      <c r="J24034"/>
      <c r="K24034"/>
      <c r="L24034"/>
      <c r="M24034"/>
      <c r="N24034"/>
    </row>
    <row r="24035" spans="1:14">
      <c r="A24035" t="s">
        <v>33</v>
      </c>
      <c r="B24035"/>
      <c r="C24035"/>
      <c r="D24035">
        <f>LEN(C24035)</f>
        <v>0</v>
      </c>
      <c r="E24035"/>
      <c r="F24035">
        <f>LEN(E24035)</f>
        <v>0</v>
      </c>
      <c r="G24035"/>
      <c r="H24035"/>
      <c r="I24035"/>
      <c r="J24035"/>
      <c r="K24035"/>
      <c r="L24035"/>
      <c r="M24035"/>
      <c r="N24035"/>
    </row>
    <row r="24036" spans="1:14">
      <c r="A24036" t="s">
        <v>33</v>
      </c>
      <c r="B24036"/>
      <c r="C24036"/>
      <c r="D24036">
        <f>LEN(C24036)</f>
        <v>0</v>
      </c>
      <c r="E24036"/>
      <c r="F24036">
        <f>LEN(E24036)</f>
        <v>0</v>
      </c>
      <c r="G24036"/>
      <c r="H24036"/>
      <c r="I24036"/>
      <c r="J24036"/>
      <c r="K24036"/>
      <c r="L24036"/>
      <c r="M24036"/>
      <c r="N24036"/>
    </row>
    <row r="24037" spans="1:14">
      <c r="A24037" t="s">
        <v>33</v>
      </c>
      <c r="B24037"/>
      <c r="C24037"/>
      <c r="D24037">
        <f>LEN(C24037)</f>
        <v>0</v>
      </c>
      <c r="E24037"/>
      <c r="F24037">
        <f>LEN(E24037)</f>
        <v>0</v>
      </c>
      <c r="G24037"/>
      <c r="H24037"/>
      <c r="I24037"/>
      <c r="J24037"/>
      <c r="K24037"/>
      <c r="L24037"/>
      <c r="M24037"/>
      <c r="N24037"/>
    </row>
    <row r="24038" spans="1:14">
      <c r="A24038" t="s">
        <v>33</v>
      </c>
      <c r="B24038"/>
      <c r="C24038"/>
      <c r="D24038">
        <f>LEN(C24038)</f>
        <v>0</v>
      </c>
      <c r="E24038"/>
      <c r="F24038">
        <f>LEN(E24038)</f>
        <v>0</v>
      </c>
      <c r="G24038"/>
      <c r="H24038"/>
      <c r="I24038"/>
      <c r="J24038"/>
      <c r="K24038"/>
      <c r="L24038"/>
      <c r="M24038"/>
      <c r="N24038"/>
    </row>
    <row r="24039" spans="1:14">
      <c r="A24039" t="s">
        <v>33</v>
      </c>
      <c r="B24039"/>
      <c r="C24039"/>
      <c r="D24039">
        <f>LEN(C24039)</f>
        <v>0</v>
      </c>
      <c r="E24039"/>
      <c r="F24039">
        <f>LEN(E24039)</f>
        <v>0</v>
      </c>
      <c r="G24039"/>
      <c r="H24039"/>
      <c r="I24039"/>
      <c r="J24039"/>
      <c r="K24039"/>
      <c r="L24039"/>
      <c r="M24039"/>
      <c r="N24039"/>
    </row>
    <row r="24040" spans="1:14">
      <c r="A24040" t="s">
        <v>33</v>
      </c>
      <c r="B24040"/>
      <c r="C24040"/>
      <c r="D24040">
        <f>LEN(C24040)</f>
        <v>0</v>
      </c>
      <c r="E24040"/>
      <c r="F24040">
        <f>LEN(E24040)</f>
        <v>0</v>
      </c>
      <c r="G24040"/>
      <c r="H24040"/>
      <c r="I24040"/>
      <c r="J24040"/>
      <c r="K24040"/>
      <c r="L24040"/>
      <c r="M24040"/>
      <c r="N24040"/>
    </row>
    <row r="24041" spans="1:14">
      <c r="A24041" t="s">
        <v>33</v>
      </c>
      <c r="B24041"/>
      <c r="C24041"/>
      <c r="D24041">
        <f>LEN(C24041)</f>
        <v>0</v>
      </c>
      <c r="E24041"/>
      <c r="F24041">
        <f>LEN(E24041)</f>
        <v>0</v>
      </c>
      <c r="G24041"/>
      <c r="H24041"/>
      <c r="I24041"/>
      <c r="J24041"/>
      <c r="K24041"/>
      <c r="L24041"/>
      <c r="M24041"/>
      <c r="N24041"/>
    </row>
    <row r="24042" spans="1:14">
      <c r="A24042" t="s">
        <v>33</v>
      </c>
      <c r="B24042"/>
      <c r="C24042"/>
      <c r="D24042">
        <f>LEN(C24042)</f>
        <v>0</v>
      </c>
      <c r="E24042"/>
      <c r="F24042">
        <f>LEN(E24042)</f>
        <v>0</v>
      </c>
      <c r="G24042"/>
      <c r="H24042"/>
      <c r="I24042"/>
      <c r="J24042"/>
      <c r="K24042"/>
      <c r="L24042"/>
      <c r="M24042"/>
      <c r="N24042"/>
    </row>
    <row r="24043" spans="1:14">
      <c r="A24043" t="s">
        <v>33</v>
      </c>
      <c r="B24043"/>
      <c r="C24043"/>
      <c r="D24043">
        <f>LEN(C24043)</f>
        <v>0</v>
      </c>
      <c r="E24043"/>
      <c r="F24043">
        <f>LEN(E24043)</f>
        <v>0</v>
      </c>
      <c r="G24043"/>
      <c r="H24043"/>
      <c r="I24043"/>
      <c r="J24043"/>
      <c r="K24043"/>
      <c r="L24043"/>
      <c r="M24043"/>
      <c r="N24043"/>
    </row>
    <row r="24044" spans="1:14">
      <c r="A24044" t="s">
        <v>33</v>
      </c>
      <c r="B24044"/>
      <c r="C24044"/>
      <c r="D24044">
        <f>LEN(C24044)</f>
        <v>0</v>
      </c>
      <c r="E24044"/>
      <c r="F24044">
        <f>LEN(E24044)</f>
        <v>0</v>
      </c>
      <c r="G24044"/>
      <c r="H24044"/>
      <c r="I24044"/>
      <c r="J24044"/>
      <c r="K24044"/>
      <c r="L24044"/>
      <c r="M24044"/>
      <c r="N24044"/>
    </row>
    <row r="24045" spans="1:14">
      <c r="A24045" t="s">
        <v>33</v>
      </c>
      <c r="B24045"/>
      <c r="C24045"/>
      <c r="D24045">
        <f>LEN(C24045)</f>
        <v>0</v>
      </c>
      <c r="E24045"/>
      <c r="F24045">
        <f>LEN(E24045)</f>
        <v>0</v>
      </c>
      <c r="G24045"/>
      <c r="H24045"/>
      <c r="I24045"/>
      <c r="J24045"/>
      <c r="K24045"/>
      <c r="L24045"/>
      <c r="M24045"/>
      <c r="N24045"/>
    </row>
    <row r="24046" spans="1:14">
      <c r="A24046" t="s">
        <v>33</v>
      </c>
      <c r="B24046"/>
      <c r="C24046"/>
      <c r="D24046">
        <f>LEN(C24046)</f>
        <v>0</v>
      </c>
      <c r="E24046"/>
      <c r="F24046">
        <f>LEN(E24046)</f>
        <v>0</v>
      </c>
      <c r="G24046"/>
      <c r="H24046"/>
      <c r="I24046"/>
      <c r="J24046"/>
      <c r="K24046"/>
      <c r="L24046"/>
      <c r="M24046"/>
      <c r="N24046"/>
    </row>
    <row r="24047" spans="1:14">
      <c r="A24047" t="s">
        <v>33</v>
      </c>
      <c r="B24047"/>
      <c r="C24047"/>
      <c r="D24047">
        <f>LEN(C24047)</f>
        <v>0</v>
      </c>
      <c r="E24047"/>
      <c r="F24047">
        <f>LEN(E24047)</f>
        <v>0</v>
      </c>
      <c r="G24047"/>
      <c r="H24047"/>
      <c r="I24047"/>
      <c r="J24047"/>
      <c r="K24047"/>
      <c r="L24047"/>
      <c r="M24047"/>
      <c r="N24047"/>
    </row>
    <row r="24048" spans="1:14">
      <c r="A24048" t="s">
        <v>33</v>
      </c>
      <c r="B24048"/>
      <c r="C24048"/>
      <c r="D24048">
        <f>LEN(C24048)</f>
        <v>0</v>
      </c>
      <c r="E24048"/>
      <c r="F24048">
        <f>LEN(E24048)</f>
        <v>0</v>
      </c>
      <c r="G24048"/>
      <c r="H24048"/>
      <c r="I24048"/>
      <c r="J24048"/>
      <c r="K24048"/>
      <c r="L24048"/>
      <c r="M24048"/>
      <c r="N24048"/>
    </row>
    <row r="24049" spans="1:14">
      <c r="A24049" t="s">
        <v>33</v>
      </c>
      <c r="B24049"/>
      <c r="C24049"/>
      <c r="D24049">
        <f>LEN(C24049)</f>
        <v>0</v>
      </c>
      <c r="E24049"/>
      <c r="F24049">
        <f>LEN(E24049)</f>
        <v>0</v>
      </c>
      <c r="G24049"/>
      <c r="H24049"/>
      <c r="I24049"/>
      <c r="J24049"/>
      <c r="K24049"/>
      <c r="L24049"/>
      <c r="M24049"/>
      <c r="N24049"/>
    </row>
    <row r="24050" spans="1:14">
      <c r="A24050" t="s">
        <v>33</v>
      </c>
      <c r="B24050"/>
      <c r="C24050"/>
      <c r="D24050">
        <f>LEN(C24050)</f>
        <v>0</v>
      </c>
      <c r="E24050"/>
      <c r="F24050">
        <f>LEN(E24050)</f>
        <v>0</v>
      </c>
      <c r="G24050"/>
      <c r="H24050"/>
      <c r="I24050"/>
      <c r="J24050"/>
      <c r="K24050"/>
      <c r="L24050"/>
      <c r="M24050"/>
      <c r="N24050"/>
    </row>
    <row r="24051" spans="1:14">
      <c r="A24051" t="s">
        <v>33</v>
      </c>
      <c r="B24051"/>
      <c r="C24051"/>
      <c r="D24051">
        <f>LEN(C24051)</f>
        <v>0</v>
      </c>
      <c r="E24051"/>
      <c r="F24051">
        <f>LEN(E24051)</f>
        <v>0</v>
      </c>
      <c r="G24051"/>
      <c r="H24051"/>
      <c r="I24051"/>
      <c r="J24051"/>
      <c r="K24051"/>
      <c r="L24051"/>
      <c r="M24051"/>
      <c r="N24051"/>
    </row>
    <row r="24052" spans="1:14">
      <c r="A24052" t="s">
        <v>33</v>
      </c>
      <c r="B24052"/>
      <c r="C24052"/>
      <c r="D24052">
        <f>LEN(C24052)</f>
        <v>0</v>
      </c>
      <c r="E24052"/>
      <c r="F24052">
        <f>LEN(E24052)</f>
        <v>0</v>
      </c>
      <c r="G24052"/>
      <c r="H24052"/>
      <c r="I24052"/>
      <c r="J24052"/>
      <c r="K24052"/>
      <c r="L24052"/>
      <c r="M24052"/>
      <c r="N24052"/>
    </row>
    <row r="24053" spans="1:14">
      <c r="A24053" t="s">
        <v>33</v>
      </c>
      <c r="B24053"/>
      <c r="C24053"/>
      <c r="D24053">
        <f>LEN(C24053)</f>
        <v>0</v>
      </c>
      <c r="E24053"/>
      <c r="F24053">
        <f>LEN(E24053)</f>
        <v>0</v>
      </c>
      <c r="G24053"/>
      <c r="H24053"/>
      <c r="I24053"/>
      <c r="J24053"/>
      <c r="K24053"/>
      <c r="L24053"/>
      <c r="M24053"/>
      <c r="N24053"/>
    </row>
    <row r="24054" spans="1:14">
      <c r="A24054" t="s">
        <v>33</v>
      </c>
      <c r="B24054"/>
      <c r="C24054"/>
      <c r="D24054">
        <f>LEN(C24054)</f>
        <v>0</v>
      </c>
      <c r="E24054"/>
      <c r="F24054">
        <f>LEN(E24054)</f>
        <v>0</v>
      </c>
      <c r="G24054"/>
      <c r="H24054"/>
      <c r="I24054"/>
      <c r="J24054"/>
      <c r="K24054"/>
      <c r="L24054"/>
      <c r="M24054"/>
      <c r="N24054"/>
    </row>
    <row r="24055" spans="1:14">
      <c r="A24055" t="s">
        <v>33</v>
      </c>
      <c r="B24055"/>
      <c r="C24055"/>
      <c r="D24055">
        <f>LEN(C24055)</f>
        <v>0</v>
      </c>
      <c r="E24055"/>
      <c r="F24055">
        <f>LEN(E24055)</f>
        <v>0</v>
      </c>
      <c r="G24055"/>
      <c r="H24055"/>
      <c r="I24055"/>
      <c r="J24055"/>
      <c r="K24055"/>
      <c r="L24055"/>
      <c r="M24055"/>
      <c r="N24055"/>
    </row>
    <row r="24056" spans="1:14">
      <c r="A24056" t="s">
        <v>33</v>
      </c>
      <c r="B24056"/>
      <c r="C24056"/>
      <c r="D24056">
        <f>LEN(C24056)</f>
        <v>0</v>
      </c>
      <c r="E24056"/>
      <c r="F24056">
        <f>LEN(E24056)</f>
        <v>0</v>
      </c>
      <c r="G24056"/>
      <c r="H24056"/>
      <c r="I24056"/>
      <c r="J24056"/>
      <c r="K24056"/>
      <c r="L24056"/>
      <c r="M24056"/>
      <c r="N24056"/>
    </row>
    <row r="24057" spans="1:14">
      <c r="A24057" t="s">
        <v>33</v>
      </c>
      <c r="B24057"/>
      <c r="C24057"/>
      <c r="D24057">
        <f>LEN(C24057)</f>
        <v>0</v>
      </c>
      <c r="E24057"/>
      <c r="F24057">
        <f>LEN(E24057)</f>
        <v>0</v>
      </c>
      <c r="G24057"/>
      <c r="H24057"/>
      <c r="I24057"/>
      <c r="J24057"/>
      <c r="K24057"/>
      <c r="L24057"/>
      <c r="M24057"/>
      <c r="N24057"/>
    </row>
    <row r="24058" spans="1:14">
      <c r="A24058" t="s">
        <v>33</v>
      </c>
      <c r="B24058"/>
      <c r="C24058"/>
      <c r="D24058">
        <f>LEN(C24058)</f>
        <v>0</v>
      </c>
      <c r="E24058"/>
      <c r="F24058">
        <f>LEN(E24058)</f>
        <v>0</v>
      </c>
      <c r="G24058"/>
      <c r="H24058"/>
      <c r="I24058"/>
      <c r="J24058"/>
      <c r="K24058"/>
      <c r="L24058"/>
      <c r="M24058"/>
      <c r="N24058"/>
    </row>
    <row r="24059" spans="1:14">
      <c r="A24059" t="s">
        <v>33</v>
      </c>
      <c r="B24059"/>
      <c r="C24059"/>
      <c r="D24059">
        <f>LEN(C24059)</f>
        <v>0</v>
      </c>
      <c r="E24059"/>
      <c r="F24059">
        <f>LEN(E24059)</f>
        <v>0</v>
      </c>
      <c r="G24059"/>
      <c r="H24059"/>
      <c r="I24059"/>
      <c r="J24059"/>
      <c r="K24059"/>
      <c r="L24059"/>
      <c r="M24059"/>
      <c r="N24059"/>
    </row>
    <row r="24060" spans="1:14">
      <c r="A24060" t="s">
        <v>33</v>
      </c>
      <c r="B24060"/>
      <c r="C24060"/>
      <c r="D24060">
        <f>LEN(C24060)</f>
        <v>0</v>
      </c>
      <c r="E24060"/>
      <c r="F24060">
        <f>LEN(E24060)</f>
        <v>0</v>
      </c>
      <c r="G24060"/>
      <c r="H24060"/>
      <c r="I24060"/>
      <c r="J24060"/>
      <c r="K24060"/>
      <c r="L24060"/>
      <c r="M24060"/>
      <c r="N24060"/>
    </row>
    <row r="24061" spans="1:14">
      <c r="A24061" t="s">
        <v>33</v>
      </c>
      <c r="B24061"/>
      <c r="C24061"/>
      <c r="D24061">
        <f>LEN(C24061)</f>
        <v>0</v>
      </c>
      <c r="E24061"/>
      <c r="F24061">
        <f>LEN(E24061)</f>
        <v>0</v>
      </c>
      <c r="G24061"/>
      <c r="H24061"/>
      <c r="I24061"/>
      <c r="J24061"/>
      <c r="K24061"/>
      <c r="L24061"/>
      <c r="M24061"/>
      <c r="N24061"/>
    </row>
    <row r="24062" spans="1:14">
      <c r="A24062" t="s">
        <v>33</v>
      </c>
      <c r="B24062"/>
      <c r="C24062"/>
      <c r="D24062">
        <f>LEN(C24062)</f>
        <v>0</v>
      </c>
      <c r="E24062"/>
      <c r="F24062">
        <f>LEN(E24062)</f>
        <v>0</v>
      </c>
      <c r="G24062"/>
      <c r="H24062"/>
      <c r="I24062"/>
      <c r="J24062"/>
      <c r="K24062"/>
      <c r="L24062"/>
      <c r="M24062"/>
      <c r="N24062"/>
    </row>
    <row r="24063" spans="1:14">
      <c r="A24063" t="s">
        <v>33</v>
      </c>
      <c r="B24063"/>
      <c r="C24063"/>
      <c r="D24063">
        <f>LEN(C24063)</f>
        <v>0</v>
      </c>
      <c r="E24063"/>
      <c r="F24063">
        <f>LEN(E24063)</f>
        <v>0</v>
      </c>
      <c r="G24063"/>
      <c r="H24063"/>
      <c r="I24063"/>
      <c r="J24063"/>
      <c r="K24063"/>
      <c r="L24063"/>
      <c r="M24063"/>
      <c r="N24063"/>
    </row>
    <row r="24064" spans="1:14">
      <c r="A24064" t="s">
        <v>33</v>
      </c>
      <c r="B24064"/>
      <c r="C24064"/>
      <c r="D24064">
        <f>LEN(C24064)</f>
        <v>0</v>
      </c>
      <c r="E24064"/>
      <c r="F24064">
        <f>LEN(E24064)</f>
        <v>0</v>
      </c>
      <c r="G24064"/>
      <c r="H24064"/>
      <c r="I24064"/>
      <c r="J24064"/>
      <c r="K24064"/>
      <c r="L24064"/>
      <c r="M24064"/>
      <c r="N24064"/>
    </row>
    <row r="24065" spans="1:14">
      <c r="A24065" t="s">
        <v>33</v>
      </c>
      <c r="B24065"/>
      <c r="C24065"/>
      <c r="D24065">
        <f>LEN(C24065)</f>
        <v>0</v>
      </c>
      <c r="E24065"/>
      <c r="F24065">
        <f>LEN(E24065)</f>
        <v>0</v>
      </c>
      <c r="G24065"/>
      <c r="H24065"/>
      <c r="I24065"/>
      <c r="J24065"/>
      <c r="K24065"/>
      <c r="L24065"/>
      <c r="M24065"/>
      <c r="N24065"/>
    </row>
    <row r="24066" spans="1:14">
      <c r="A24066" t="s">
        <v>33</v>
      </c>
      <c r="B24066"/>
      <c r="C24066"/>
      <c r="D24066">
        <f>LEN(C24066)</f>
        <v>0</v>
      </c>
      <c r="E24066"/>
      <c r="F24066">
        <f>LEN(E24066)</f>
        <v>0</v>
      </c>
      <c r="G24066"/>
      <c r="H24066"/>
      <c r="I24066"/>
      <c r="J24066"/>
      <c r="K24066"/>
      <c r="L24066"/>
      <c r="M24066"/>
      <c r="N24066"/>
    </row>
    <row r="24067" spans="1:14">
      <c r="A24067" t="s">
        <v>33</v>
      </c>
      <c r="B24067"/>
      <c r="C24067"/>
      <c r="D24067">
        <f>LEN(C24067)</f>
        <v>0</v>
      </c>
      <c r="E24067"/>
      <c r="F24067">
        <f>LEN(E24067)</f>
        <v>0</v>
      </c>
      <c r="G24067"/>
      <c r="H24067"/>
      <c r="I24067"/>
      <c r="J24067"/>
      <c r="K24067"/>
      <c r="L24067"/>
      <c r="M24067"/>
      <c r="N24067"/>
    </row>
    <row r="24068" spans="1:14">
      <c r="A24068" t="s">
        <v>33</v>
      </c>
      <c r="B24068"/>
      <c r="C24068"/>
      <c r="D24068">
        <f>LEN(C24068)</f>
        <v>0</v>
      </c>
      <c r="E24068"/>
      <c r="F24068">
        <f>LEN(E24068)</f>
        <v>0</v>
      </c>
      <c r="G24068"/>
      <c r="H24068"/>
      <c r="I24068"/>
      <c r="J24068"/>
      <c r="K24068"/>
      <c r="L24068"/>
      <c r="M24068"/>
      <c r="N24068"/>
    </row>
    <row r="24069" spans="1:14">
      <c r="A24069" t="s">
        <v>33</v>
      </c>
      <c r="B24069"/>
      <c r="C24069"/>
      <c r="D24069">
        <f>LEN(C24069)</f>
        <v>0</v>
      </c>
      <c r="E24069"/>
      <c r="F24069">
        <f>LEN(E24069)</f>
        <v>0</v>
      </c>
      <c r="G24069"/>
      <c r="H24069"/>
      <c r="I24069"/>
      <c r="J24069"/>
      <c r="K24069"/>
      <c r="L24069"/>
      <c r="M24069"/>
      <c r="N24069"/>
    </row>
    <row r="24070" spans="1:14">
      <c r="A24070" t="s">
        <v>33</v>
      </c>
      <c r="B24070"/>
      <c r="C24070"/>
      <c r="D24070">
        <f>LEN(C24070)</f>
        <v>0</v>
      </c>
      <c r="E24070"/>
      <c r="F24070">
        <f>LEN(E24070)</f>
        <v>0</v>
      </c>
      <c r="G24070"/>
      <c r="H24070"/>
      <c r="I24070"/>
      <c r="J24070"/>
      <c r="K24070"/>
      <c r="L24070"/>
      <c r="M24070"/>
      <c r="N24070"/>
    </row>
    <row r="24071" spans="1:14">
      <c r="A24071" t="s">
        <v>33</v>
      </c>
      <c r="B24071"/>
      <c r="C24071"/>
      <c r="D24071">
        <f>LEN(C24071)</f>
        <v>0</v>
      </c>
      <c r="E24071"/>
      <c r="F24071">
        <f>LEN(E24071)</f>
        <v>0</v>
      </c>
      <c r="G24071"/>
      <c r="H24071"/>
      <c r="I24071"/>
      <c r="J24071"/>
      <c r="K24071"/>
      <c r="L24071"/>
      <c r="M24071"/>
      <c r="N24071"/>
    </row>
    <row r="24072" spans="1:14">
      <c r="A24072" t="s">
        <v>33</v>
      </c>
      <c r="B24072"/>
      <c r="C24072"/>
      <c r="D24072">
        <f>LEN(C24072)</f>
        <v>0</v>
      </c>
      <c r="E24072"/>
      <c r="F24072">
        <f>LEN(E24072)</f>
        <v>0</v>
      </c>
      <c r="G24072"/>
      <c r="H24072"/>
      <c r="I24072"/>
      <c r="J24072"/>
      <c r="K24072"/>
      <c r="L24072"/>
      <c r="M24072"/>
      <c r="N24072"/>
    </row>
    <row r="24073" spans="1:14">
      <c r="A24073" t="s">
        <v>33</v>
      </c>
      <c r="B24073"/>
      <c r="C24073"/>
      <c r="D24073">
        <f>LEN(C24073)</f>
        <v>0</v>
      </c>
      <c r="E24073"/>
      <c r="F24073">
        <f>LEN(E24073)</f>
        <v>0</v>
      </c>
      <c r="G24073"/>
      <c r="H24073"/>
      <c r="I24073"/>
      <c r="J24073"/>
      <c r="K24073"/>
      <c r="L24073"/>
      <c r="M24073"/>
      <c r="N24073"/>
    </row>
    <row r="24074" spans="1:14">
      <c r="A24074" t="s">
        <v>33</v>
      </c>
      <c r="B24074"/>
      <c r="C24074"/>
      <c r="D24074">
        <f>LEN(C24074)</f>
        <v>0</v>
      </c>
      <c r="E24074"/>
      <c r="F24074">
        <f>LEN(E24074)</f>
        <v>0</v>
      </c>
      <c r="G24074"/>
      <c r="H24074"/>
      <c r="I24074"/>
      <c r="J24074"/>
      <c r="K24074"/>
      <c r="L24074"/>
      <c r="M24074"/>
      <c r="N24074"/>
    </row>
    <row r="24075" spans="1:14">
      <c r="A24075" t="s">
        <v>33</v>
      </c>
      <c r="B24075"/>
      <c r="C24075"/>
      <c r="D24075">
        <f>LEN(C24075)</f>
        <v>0</v>
      </c>
      <c r="E24075"/>
      <c r="F24075">
        <f>LEN(E24075)</f>
        <v>0</v>
      </c>
      <c r="G24075"/>
      <c r="H24075"/>
      <c r="I24075"/>
      <c r="J24075"/>
      <c r="K24075"/>
      <c r="L24075"/>
      <c r="M24075"/>
      <c r="N24075"/>
    </row>
    <row r="24076" spans="1:14">
      <c r="A24076" t="s">
        <v>33</v>
      </c>
      <c r="B24076"/>
      <c r="C24076"/>
      <c r="D24076">
        <f>LEN(C24076)</f>
        <v>0</v>
      </c>
      <c r="E24076"/>
      <c r="F24076">
        <f>LEN(E24076)</f>
        <v>0</v>
      </c>
      <c r="G24076"/>
      <c r="H24076"/>
      <c r="I24076"/>
      <c r="J24076"/>
      <c r="K24076"/>
      <c r="L24076"/>
      <c r="M24076"/>
      <c r="N24076"/>
    </row>
    <row r="24077" spans="1:14">
      <c r="A24077" t="s">
        <v>33</v>
      </c>
      <c r="B24077"/>
      <c r="C24077"/>
      <c r="D24077">
        <f>LEN(C24077)</f>
        <v>0</v>
      </c>
      <c r="E24077"/>
      <c r="F24077">
        <f>LEN(E24077)</f>
        <v>0</v>
      </c>
      <c r="G24077"/>
      <c r="H24077"/>
      <c r="I24077"/>
      <c r="J24077"/>
      <c r="K24077"/>
      <c r="L24077"/>
      <c r="M24077"/>
      <c r="N24077"/>
    </row>
    <row r="24078" spans="1:14">
      <c r="A24078" t="s">
        <v>33</v>
      </c>
      <c r="B24078"/>
      <c r="C24078"/>
      <c r="D24078">
        <f>LEN(C24078)</f>
        <v>0</v>
      </c>
      <c r="E24078"/>
      <c r="F24078">
        <f>LEN(E24078)</f>
        <v>0</v>
      </c>
      <c r="G24078"/>
      <c r="H24078"/>
      <c r="I24078"/>
      <c r="J24078"/>
      <c r="K24078"/>
      <c r="L24078"/>
      <c r="M24078"/>
      <c r="N24078"/>
    </row>
    <row r="24079" spans="1:14">
      <c r="A24079" t="s">
        <v>33</v>
      </c>
      <c r="B24079"/>
      <c r="C24079"/>
      <c r="D24079">
        <f>LEN(C24079)</f>
        <v>0</v>
      </c>
      <c r="E24079"/>
      <c r="F24079">
        <f>LEN(E24079)</f>
        <v>0</v>
      </c>
      <c r="G24079"/>
      <c r="H24079"/>
      <c r="I24079"/>
      <c r="J24079"/>
      <c r="K24079"/>
      <c r="L24079"/>
      <c r="M24079"/>
      <c r="N24079"/>
    </row>
    <row r="24080" spans="1:14">
      <c r="A24080" t="s">
        <v>33</v>
      </c>
      <c r="B24080"/>
      <c r="C24080"/>
      <c r="D24080">
        <f>LEN(C24080)</f>
        <v>0</v>
      </c>
      <c r="E24080"/>
      <c r="F24080">
        <f>LEN(E24080)</f>
        <v>0</v>
      </c>
      <c r="G24080"/>
      <c r="H24080"/>
      <c r="I24080"/>
      <c r="J24080"/>
      <c r="K24080"/>
      <c r="L24080"/>
      <c r="M24080"/>
      <c r="N24080"/>
    </row>
    <row r="24081" spans="1:14">
      <c r="A24081" t="s">
        <v>33</v>
      </c>
      <c r="B24081"/>
      <c r="C24081"/>
      <c r="D24081">
        <f>LEN(C24081)</f>
        <v>0</v>
      </c>
      <c r="E24081"/>
      <c r="F24081">
        <f>LEN(E24081)</f>
        <v>0</v>
      </c>
      <c r="G24081"/>
      <c r="H24081"/>
      <c r="I24081"/>
      <c r="J24081"/>
      <c r="K24081"/>
      <c r="L24081"/>
      <c r="M24081"/>
      <c r="N24081"/>
    </row>
    <row r="24082" spans="1:14">
      <c r="A24082" t="s">
        <v>33</v>
      </c>
      <c r="B24082"/>
      <c r="C24082"/>
      <c r="D24082">
        <f>LEN(C24082)</f>
        <v>0</v>
      </c>
      <c r="E24082"/>
      <c r="F24082">
        <f>LEN(E24082)</f>
        <v>0</v>
      </c>
      <c r="G24082"/>
      <c r="H24082"/>
      <c r="I24082"/>
      <c r="J24082"/>
      <c r="K24082"/>
      <c r="L24082"/>
      <c r="M24082"/>
      <c r="N24082"/>
    </row>
    <row r="24083" spans="1:14">
      <c r="A24083" t="s">
        <v>33</v>
      </c>
      <c r="B24083"/>
      <c r="C24083"/>
      <c r="D24083">
        <f>LEN(C24083)</f>
        <v>0</v>
      </c>
      <c r="E24083"/>
      <c r="F24083">
        <f>LEN(E24083)</f>
        <v>0</v>
      </c>
      <c r="G24083"/>
      <c r="H24083"/>
      <c r="I24083"/>
      <c r="J24083"/>
      <c r="K24083"/>
      <c r="L24083"/>
      <c r="M24083"/>
      <c r="N24083"/>
    </row>
    <row r="24084" spans="1:14">
      <c r="A24084" t="s">
        <v>33</v>
      </c>
      <c r="B24084"/>
      <c r="C24084"/>
      <c r="D24084">
        <f>LEN(C24084)</f>
        <v>0</v>
      </c>
      <c r="E24084"/>
      <c r="F24084">
        <f>LEN(E24084)</f>
        <v>0</v>
      </c>
      <c r="G24084"/>
      <c r="H24084"/>
      <c r="I24084"/>
      <c r="J24084"/>
      <c r="K24084"/>
      <c r="L24084"/>
      <c r="M24084"/>
      <c r="N24084"/>
    </row>
    <row r="24085" spans="1:14">
      <c r="A24085" t="s">
        <v>33</v>
      </c>
      <c r="B24085"/>
      <c r="C24085"/>
      <c r="D24085">
        <f>LEN(C24085)</f>
        <v>0</v>
      </c>
      <c r="E24085"/>
      <c r="F24085">
        <f>LEN(E24085)</f>
        <v>0</v>
      </c>
      <c r="G24085"/>
      <c r="H24085"/>
      <c r="I24085"/>
      <c r="J24085"/>
      <c r="K24085"/>
      <c r="L24085"/>
      <c r="M24085"/>
      <c r="N24085"/>
    </row>
    <row r="24086" spans="1:14">
      <c r="A24086" t="s">
        <v>33</v>
      </c>
      <c r="B24086"/>
      <c r="C24086"/>
      <c r="D24086">
        <f>LEN(C24086)</f>
        <v>0</v>
      </c>
      <c r="E24086"/>
      <c r="F24086">
        <f>LEN(E24086)</f>
        <v>0</v>
      </c>
      <c r="G24086"/>
      <c r="H24086"/>
      <c r="I24086"/>
      <c r="J24086"/>
      <c r="K24086"/>
      <c r="L24086"/>
      <c r="M24086"/>
      <c r="N24086"/>
    </row>
    <row r="24087" spans="1:14">
      <c r="A24087" t="s">
        <v>33</v>
      </c>
      <c r="B24087"/>
      <c r="C24087"/>
      <c r="D24087">
        <f>LEN(C24087)</f>
        <v>0</v>
      </c>
      <c r="E24087"/>
      <c r="F24087">
        <f>LEN(E24087)</f>
        <v>0</v>
      </c>
      <c r="G24087"/>
      <c r="H24087"/>
      <c r="I24087"/>
      <c r="J24087"/>
      <c r="K24087"/>
      <c r="L24087"/>
      <c r="M24087"/>
      <c r="N24087"/>
    </row>
    <row r="24088" spans="1:14">
      <c r="A24088" t="s">
        <v>33</v>
      </c>
      <c r="B24088"/>
      <c r="C24088"/>
      <c r="D24088">
        <f>LEN(C24088)</f>
        <v>0</v>
      </c>
      <c r="E24088"/>
      <c r="F24088">
        <f>LEN(E24088)</f>
        <v>0</v>
      </c>
      <c r="G24088"/>
      <c r="H24088"/>
      <c r="I24088"/>
      <c r="J24088"/>
      <c r="K24088"/>
      <c r="L24088"/>
      <c r="M24088"/>
      <c r="N24088"/>
    </row>
    <row r="24089" spans="1:14">
      <c r="A24089" t="s">
        <v>33</v>
      </c>
      <c r="B24089"/>
      <c r="C24089"/>
      <c r="D24089">
        <f>LEN(C24089)</f>
        <v>0</v>
      </c>
      <c r="E24089"/>
      <c r="F24089">
        <f>LEN(E24089)</f>
        <v>0</v>
      </c>
      <c r="G24089"/>
      <c r="H24089"/>
      <c r="I24089"/>
      <c r="J24089"/>
      <c r="K24089"/>
      <c r="L24089"/>
      <c r="M24089"/>
      <c r="N24089"/>
    </row>
    <row r="24090" spans="1:14">
      <c r="A24090" t="s">
        <v>33</v>
      </c>
      <c r="B24090"/>
      <c r="C24090"/>
      <c r="D24090">
        <f>LEN(C24090)</f>
        <v>0</v>
      </c>
      <c r="E24090"/>
      <c r="F24090">
        <f>LEN(E24090)</f>
        <v>0</v>
      </c>
      <c r="G24090"/>
      <c r="H24090"/>
      <c r="I24090"/>
      <c r="J24090"/>
      <c r="K24090"/>
      <c r="L24090"/>
      <c r="M24090"/>
      <c r="N24090"/>
    </row>
    <row r="24091" spans="1:14">
      <c r="A24091" t="s">
        <v>33</v>
      </c>
      <c r="B24091"/>
      <c r="C24091"/>
      <c r="D24091">
        <f>LEN(C24091)</f>
        <v>0</v>
      </c>
      <c r="E24091"/>
      <c r="F24091">
        <f>LEN(E24091)</f>
        <v>0</v>
      </c>
      <c r="G24091"/>
      <c r="H24091"/>
      <c r="I24091"/>
      <c r="J24091"/>
      <c r="K24091"/>
      <c r="L24091"/>
      <c r="M24091"/>
      <c r="N24091"/>
    </row>
    <row r="24092" spans="1:14">
      <c r="A24092" t="s">
        <v>33</v>
      </c>
      <c r="B24092"/>
      <c r="C24092"/>
      <c r="D24092">
        <f>LEN(C24092)</f>
        <v>0</v>
      </c>
      <c r="E24092"/>
      <c r="F24092">
        <f>LEN(E24092)</f>
        <v>0</v>
      </c>
      <c r="G24092"/>
      <c r="H24092"/>
      <c r="I24092"/>
      <c r="J24092"/>
      <c r="K24092"/>
      <c r="L24092"/>
      <c r="M24092"/>
      <c r="N24092"/>
    </row>
    <row r="24093" spans="1:14">
      <c r="A24093" t="s">
        <v>33</v>
      </c>
      <c r="B24093"/>
      <c r="C24093"/>
      <c r="D24093">
        <f>LEN(C24093)</f>
        <v>0</v>
      </c>
      <c r="E24093"/>
      <c r="F24093">
        <f>LEN(E24093)</f>
        <v>0</v>
      </c>
      <c r="G24093"/>
      <c r="H24093"/>
      <c r="I24093"/>
      <c r="J24093"/>
      <c r="K24093"/>
      <c r="L24093"/>
      <c r="M24093"/>
      <c r="N24093"/>
    </row>
    <row r="24094" spans="1:14">
      <c r="A24094" t="s">
        <v>33</v>
      </c>
      <c r="B24094"/>
      <c r="C24094"/>
      <c r="D24094">
        <f>LEN(C24094)</f>
        <v>0</v>
      </c>
      <c r="E24094"/>
      <c r="F24094">
        <f>LEN(E24094)</f>
        <v>0</v>
      </c>
      <c r="G24094"/>
      <c r="H24094"/>
      <c r="I24094"/>
      <c r="J24094"/>
      <c r="K24094"/>
      <c r="L24094"/>
      <c r="M24094"/>
      <c r="N24094"/>
    </row>
    <row r="24095" spans="1:14">
      <c r="A24095" t="s">
        <v>33</v>
      </c>
      <c r="B24095"/>
      <c r="C24095"/>
      <c r="D24095">
        <f>LEN(C24095)</f>
        <v>0</v>
      </c>
      <c r="E24095"/>
      <c r="F24095">
        <f>LEN(E24095)</f>
        <v>0</v>
      </c>
      <c r="G24095"/>
      <c r="H24095"/>
      <c r="I24095"/>
      <c r="J24095"/>
      <c r="K24095"/>
      <c r="L24095"/>
      <c r="M24095"/>
      <c r="N24095"/>
    </row>
    <row r="24096" spans="1:14">
      <c r="A24096" t="s">
        <v>33</v>
      </c>
      <c r="B24096"/>
      <c r="C24096"/>
      <c r="D24096">
        <f>LEN(C24096)</f>
        <v>0</v>
      </c>
      <c r="E24096"/>
      <c r="F24096">
        <f>LEN(E24096)</f>
        <v>0</v>
      </c>
      <c r="G24096"/>
      <c r="H24096"/>
      <c r="I24096"/>
      <c r="J24096"/>
      <c r="K24096"/>
      <c r="L24096"/>
      <c r="M24096"/>
      <c r="N24096"/>
    </row>
    <row r="24097" spans="1:14">
      <c r="A24097" t="s">
        <v>33</v>
      </c>
      <c r="B24097"/>
      <c r="C24097"/>
      <c r="D24097">
        <f>LEN(C24097)</f>
        <v>0</v>
      </c>
      <c r="E24097"/>
      <c r="F24097">
        <f>LEN(E24097)</f>
        <v>0</v>
      </c>
      <c r="G24097"/>
      <c r="H24097"/>
      <c r="I24097"/>
      <c r="J24097"/>
      <c r="K24097"/>
      <c r="L24097"/>
      <c r="M24097"/>
      <c r="N24097"/>
    </row>
    <row r="24098" spans="1:14">
      <c r="A24098" t="s">
        <v>33</v>
      </c>
      <c r="B24098"/>
      <c r="C24098"/>
      <c r="D24098">
        <f>LEN(C24098)</f>
        <v>0</v>
      </c>
      <c r="E24098"/>
      <c r="F24098">
        <f>LEN(E24098)</f>
        <v>0</v>
      </c>
      <c r="G24098"/>
      <c r="H24098"/>
      <c r="I24098"/>
      <c r="J24098"/>
      <c r="K24098"/>
      <c r="L24098"/>
      <c r="M24098"/>
      <c r="N24098"/>
    </row>
    <row r="24099" spans="1:14">
      <c r="A24099" t="s">
        <v>33</v>
      </c>
      <c r="B24099"/>
      <c r="C24099"/>
      <c r="D24099">
        <f>LEN(C24099)</f>
        <v>0</v>
      </c>
      <c r="E24099"/>
      <c r="F24099">
        <f>LEN(E24099)</f>
        <v>0</v>
      </c>
      <c r="G24099"/>
      <c r="H24099"/>
      <c r="I24099"/>
      <c r="J24099"/>
      <c r="K24099"/>
      <c r="L24099"/>
      <c r="M24099"/>
      <c r="N24099"/>
    </row>
    <row r="24100" spans="1:14">
      <c r="A24100" t="s">
        <v>33</v>
      </c>
      <c r="B24100"/>
      <c r="C24100"/>
      <c r="D24100">
        <f>LEN(C24100)</f>
        <v>0</v>
      </c>
      <c r="E24100"/>
      <c r="F24100">
        <f>LEN(E24100)</f>
        <v>0</v>
      </c>
      <c r="G24100"/>
      <c r="H24100"/>
      <c r="I24100"/>
      <c r="J24100"/>
      <c r="K24100"/>
      <c r="L24100"/>
      <c r="M24100"/>
      <c r="N24100"/>
    </row>
    <row r="24101" spans="1:14">
      <c r="A24101" t="s">
        <v>33</v>
      </c>
      <c r="B24101"/>
      <c r="C24101"/>
      <c r="D24101">
        <f>LEN(C24101)</f>
        <v>0</v>
      </c>
      <c r="E24101"/>
      <c r="F24101">
        <f>LEN(E24101)</f>
        <v>0</v>
      </c>
      <c r="G24101"/>
      <c r="H24101"/>
      <c r="I24101"/>
      <c r="J24101"/>
      <c r="K24101"/>
      <c r="L24101"/>
      <c r="M24101"/>
      <c r="N24101"/>
    </row>
    <row r="24102" spans="1:14">
      <c r="A24102" t="s">
        <v>33</v>
      </c>
      <c r="B24102"/>
      <c r="C24102"/>
      <c r="D24102">
        <f>LEN(C24102)</f>
        <v>0</v>
      </c>
      <c r="E24102"/>
      <c r="F24102">
        <f>LEN(E24102)</f>
        <v>0</v>
      </c>
      <c r="G24102"/>
      <c r="H24102"/>
      <c r="I24102"/>
      <c r="J24102"/>
      <c r="K24102"/>
      <c r="L24102"/>
      <c r="M24102"/>
      <c r="N24102"/>
    </row>
    <row r="24103" spans="1:14">
      <c r="A24103" t="s">
        <v>33</v>
      </c>
      <c r="B24103"/>
      <c r="C24103"/>
      <c r="D24103">
        <f>LEN(C24103)</f>
        <v>0</v>
      </c>
      <c r="E24103"/>
      <c r="F24103">
        <f>LEN(E24103)</f>
        <v>0</v>
      </c>
      <c r="G24103"/>
      <c r="H24103"/>
      <c r="I24103"/>
      <c r="J24103"/>
      <c r="K24103"/>
      <c r="L24103"/>
      <c r="M24103"/>
      <c r="N24103"/>
    </row>
    <row r="24104" spans="1:14">
      <c r="A24104" t="s">
        <v>33</v>
      </c>
      <c r="B24104"/>
      <c r="C24104"/>
      <c r="D24104">
        <f>LEN(C24104)</f>
        <v>0</v>
      </c>
      <c r="E24104"/>
      <c r="F24104">
        <f>LEN(E24104)</f>
        <v>0</v>
      </c>
      <c r="G24104"/>
      <c r="H24104"/>
      <c r="I24104"/>
      <c r="J24104"/>
      <c r="K24104"/>
      <c r="L24104"/>
      <c r="M24104"/>
      <c r="N24104"/>
    </row>
    <row r="24105" spans="1:14">
      <c r="A24105" t="s">
        <v>33</v>
      </c>
      <c r="B24105"/>
      <c r="C24105"/>
      <c r="D24105">
        <f>LEN(C24105)</f>
        <v>0</v>
      </c>
      <c r="E24105"/>
      <c r="F24105">
        <f>LEN(E24105)</f>
        <v>0</v>
      </c>
      <c r="G24105"/>
      <c r="H24105"/>
      <c r="I24105"/>
      <c r="J24105"/>
      <c r="K24105"/>
      <c r="L24105"/>
      <c r="M24105"/>
      <c r="N24105"/>
    </row>
    <row r="24106" spans="1:14">
      <c r="A24106" t="s">
        <v>33</v>
      </c>
      <c r="B24106"/>
      <c r="C24106"/>
      <c r="D24106">
        <f>LEN(C24106)</f>
        <v>0</v>
      </c>
      <c r="E24106"/>
      <c r="F24106">
        <f>LEN(E24106)</f>
        <v>0</v>
      </c>
      <c r="G24106"/>
      <c r="H24106"/>
      <c r="I24106"/>
      <c r="J24106"/>
      <c r="K24106"/>
      <c r="L24106"/>
      <c r="M24106"/>
      <c r="N24106"/>
    </row>
    <row r="24107" spans="1:14">
      <c r="A24107" t="s">
        <v>33</v>
      </c>
      <c r="B24107"/>
      <c r="C24107"/>
      <c r="D24107">
        <f>LEN(C24107)</f>
        <v>0</v>
      </c>
      <c r="E24107"/>
      <c r="F24107">
        <f>LEN(E24107)</f>
        <v>0</v>
      </c>
      <c r="G24107"/>
      <c r="H24107"/>
      <c r="I24107"/>
      <c r="J24107"/>
      <c r="K24107"/>
      <c r="L24107"/>
      <c r="M24107"/>
      <c r="N24107"/>
    </row>
    <row r="24108" spans="1:14">
      <c r="A24108" t="s">
        <v>33</v>
      </c>
      <c r="B24108"/>
      <c r="C24108"/>
      <c r="D24108">
        <f>LEN(C24108)</f>
        <v>0</v>
      </c>
      <c r="E24108"/>
      <c r="F24108">
        <f>LEN(E24108)</f>
        <v>0</v>
      </c>
      <c r="G24108"/>
      <c r="H24108"/>
      <c r="I24108"/>
      <c r="J24108"/>
      <c r="K24108"/>
      <c r="L24108"/>
      <c r="M24108"/>
      <c r="N24108"/>
    </row>
    <row r="24109" spans="1:14">
      <c r="A24109" t="s">
        <v>33</v>
      </c>
      <c r="B24109"/>
      <c r="C24109"/>
      <c r="D24109">
        <f>LEN(C24109)</f>
        <v>0</v>
      </c>
      <c r="E24109"/>
      <c r="F24109">
        <f>LEN(E24109)</f>
        <v>0</v>
      </c>
      <c r="G24109"/>
      <c r="H24109"/>
      <c r="I24109"/>
      <c r="J24109"/>
      <c r="K24109"/>
      <c r="L24109"/>
      <c r="M24109"/>
      <c r="N24109"/>
    </row>
    <row r="24110" spans="1:14">
      <c r="A24110" t="s">
        <v>33</v>
      </c>
      <c r="B24110"/>
      <c r="C24110"/>
      <c r="D24110">
        <f>LEN(C24110)</f>
        <v>0</v>
      </c>
      <c r="E24110"/>
      <c r="F24110">
        <f>LEN(E24110)</f>
        <v>0</v>
      </c>
      <c r="G24110"/>
      <c r="H24110"/>
      <c r="I24110"/>
      <c r="J24110"/>
      <c r="K24110"/>
      <c r="L24110"/>
      <c r="M24110"/>
      <c r="N24110"/>
    </row>
    <row r="24111" spans="1:14">
      <c r="A24111" t="s">
        <v>33</v>
      </c>
      <c r="B24111"/>
      <c r="C24111"/>
      <c r="D24111">
        <f>LEN(C24111)</f>
        <v>0</v>
      </c>
      <c r="E24111"/>
      <c r="F24111">
        <f>LEN(E24111)</f>
        <v>0</v>
      </c>
      <c r="G24111"/>
      <c r="H24111"/>
      <c r="I24111"/>
      <c r="J24111"/>
      <c r="K24111"/>
      <c r="L24111"/>
      <c r="M24111"/>
      <c r="N24111"/>
    </row>
    <row r="24112" spans="1:14">
      <c r="A24112" t="s">
        <v>33</v>
      </c>
      <c r="B24112"/>
      <c r="C24112"/>
      <c r="D24112">
        <f>LEN(C24112)</f>
        <v>0</v>
      </c>
      <c r="E24112"/>
      <c r="F24112">
        <f>LEN(E24112)</f>
        <v>0</v>
      </c>
      <c r="G24112"/>
      <c r="H24112"/>
      <c r="I24112"/>
      <c r="J24112"/>
      <c r="K24112"/>
      <c r="L24112"/>
      <c r="M24112"/>
      <c r="N24112"/>
    </row>
    <row r="24113" spans="1:14">
      <c r="A24113" t="s">
        <v>33</v>
      </c>
      <c r="B24113"/>
      <c r="C24113"/>
      <c r="D24113">
        <f>LEN(C24113)</f>
        <v>0</v>
      </c>
      <c r="E24113"/>
      <c r="F24113">
        <f>LEN(E24113)</f>
        <v>0</v>
      </c>
      <c r="G24113"/>
      <c r="H24113"/>
      <c r="I24113"/>
      <c r="J24113"/>
      <c r="K24113"/>
      <c r="L24113"/>
      <c r="M24113"/>
      <c r="N24113"/>
    </row>
    <row r="24114" spans="1:14">
      <c r="A24114" t="s">
        <v>33</v>
      </c>
      <c r="B24114"/>
      <c r="C24114"/>
      <c r="D24114">
        <f>LEN(C24114)</f>
        <v>0</v>
      </c>
      <c r="E24114"/>
      <c r="F24114">
        <f>LEN(E24114)</f>
        <v>0</v>
      </c>
      <c r="G24114"/>
      <c r="H24114"/>
      <c r="I24114"/>
      <c r="J24114"/>
      <c r="K24114"/>
      <c r="L24114"/>
      <c r="M24114"/>
      <c r="N24114"/>
    </row>
    <row r="24115" spans="1:14">
      <c r="A24115" t="s">
        <v>33</v>
      </c>
      <c r="B24115"/>
      <c r="C24115"/>
      <c r="D24115">
        <f>LEN(C24115)</f>
        <v>0</v>
      </c>
      <c r="E24115"/>
      <c r="F24115">
        <f>LEN(E24115)</f>
        <v>0</v>
      </c>
      <c r="G24115"/>
      <c r="H24115"/>
      <c r="I24115"/>
      <c r="J24115"/>
      <c r="K24115"/>
      <c r="L24115"/>
      <c r="M24115"/>
      <c r="N24115"/>
    </row>
    <row r="24116" spans="1:14">
      <c r="A24116" t="s">
        <v>33</v>
      </c>
      <c r="B24116"/>
      <c r="C24116"/>
      <c r="D24116">
        <f>LEN(C24116)</f>
        <v>0</v>
      </c>
      <c r="E24116"/>
      <c r="F24116">
        <f>LEN(E24116)</f>
        <v>0</v>
      </c>
      <c r="G24116"/>
      <c r="H24116"/>
      <c r="I24116"/>
      <c r="J24116"/>
      <c r="K24116"/>
      <c r="L24116"/>
      <c r="M24116"/>
      <c r="N24116"/>
    </row>
    <row r="24117" spans="1:14">
      <c r="A24117" t="s">
        <v>33</v>
      </c>
      <c r="B24117"/>
      <c r="C24117"/>
      <c r="D24117">
        <f>LEN(C24117)</f>
        <v>0</v>
      </c>
      <c r="E24117"/>
      <c r="F24117">
        <f>LEN(E24117)</f>
        <v>0</v>
      </c>
      <c r="G24117"/>
      <c r="H24117"/>
      <c r="I24117"/>
      <c r="J24117"/>
      <c r="K24117"/>
      <c r="L24117"/>
      <c r="M24117"/>
      <c r="N24117"/>
    </row>
    <row r="24118" spans="1:14">
      <c r="A24118" t="s">
        <v>33</v>
      </c>
      <c r="B24118"/>
      <c r="C24118"/>
      <c r="D24118">
        <f>LEN(C24118)</f>
        <v>0</v>
      </c>
      <c r="E24118"/>
      <c r="F24118">
        <f>LEN(E24118)</f>
        <v>0</v>
      </c>
      <c r="G24118"/>
      <c r="H24118"/>
      <c r="I24118"/>
      <c r="J24118"/>
      <c r="K24118"/>
      <c r="L24118"/>
      <c r="M24118"/>
      <c r="N24118"/>
    </row>
    <row r="24119" spans="1:14">
      <c r="A24119" t="s">
        <v>33</v>
      </c>
      <c r="B24119"/>
      <c r="C24119"/>
      <c r="D24119">
        <f>LEN(C24119)</f>
        <v>0</v>
      </c>
      <c r="E24119"/>
      <c r="F24119">
        <f>LEN(E24119)</f>
        <v>0</v>
      </c>
      <c r="G24119"/>
      <c r="H24119"/>
      <c r="I24119"/>
      <c r="J24119"/>
      <c r="K24119"/>
      <c r="L24119"/>
      <c r="M24119"/>
      <c r="N24119"/>
    </row>
    <row r="24120" spans="1:14">
      <c r="A24120" t="s">
        <v>33</v>
      </c>
      <c r="B24120"/>
      <c r="C24120"/>
      <c r="D24120">
        <f>LEN(C24120)</f>
        <v>0</v>
      </c>
      <c r="E24120"/>
      <c r="F24120">
        <f>LEN(E24120)</f>
        <v>0</v>
      </c>
      <c r="G24120"/>
      <c r="H24120"/>
      <c r="I24120"/>
      <c r="J24120"/>
      <c r="K24120"/>
      <c r="L24120"/>
      <c r="M24120"/>
      <c r="N24120"/>
    </row>
    <row r="24121" spans="1:14">
      <c r="A24121" t="s">
        <v>33</v>
      </c>
      <c r="B24121"/>
      <c r="C24121"/>
      <c r="D24121">
        <f>LEN(C24121)</f>
        <v>0</v>
      </c>
      <c r="E24121"/>
      <c r="F24121">
        <f>LEN(E24121)</f>
        <v>0</v>
      </c>
      <c r="G24121"/>
      <c r="H24121"/>
      <c r="I24121"/>
      <c r="J24121"/>
      <c r="K24121"/>
      <c r="L24121"/>
      <c r="M24121"/>
      <c r="N24121"/>
    </row>
    <row r="24122" spans="1:14">
      <c r="A24122" t="s">
        <v>33</v>
      </c>
      <c r="B24122"/>
      <c r="C24122"/>
      <c r="D24122">
        <f>LEN(C24122)</f>
        <v>0</v>
      </c>
      <c r="E24122"/>
      <c r="F24122">
        <f>LEN(E24122)</f>
        <v>0</v>
      </c>
      <c r="G24122"/>
      <c r="H24122"/>
      <c r="I24122"/>
      <c r="J24122"/>
      <c r="K24122"/>
      <c r="L24122"/>
      <c r="M24122"/>
      <c r="N24122"/>
    </row>
    <row r="24123" spans="1:14">
      <c r="A24123" t="s">
        <v>33</v>
      </c>
      <c r="B24123"/>
      <c r="C24123"/>
      <c r="D24123">
        <f>LEN(C24123)</f>
        <v>0</v>
      </c>
      <c r="E24123"/>
      <c r="F24123">
        <f>LEN(E24123)</f>
        <v>0</v>
      </c>
      <c r="G24123"/>
      <c r="H24123"/>
      <c r="I24123"/>
      <c r="J24123"/>
      <c r="K24123"/>
      <c r="L24123"/>
      <c r="M24123"/>
      <c r="N24123"/>
    </row>
    <row r="24124" spans="1:14">
      <c r="A24124" t="s">
        <v>33</v>
      </c>
      <c r="B24124"/>
      <c r="C24124"/>
      <c r="D24124">
        <f>LEN(C24124)</f>
        <v>0</v>
      </c>
      <c r="E24124"/>
      <c r="F24124">
        <f>LEN(E24124)</f>
        <v>0</v>
      </c>
      <c r="G24124"/>
      <c r="H24124"/>
      <c r="I24124"/>
      <c r="J24124"/>
      <c r="K24124"/>
      <c r="L24124"/>
      <c r="M24124"/>
      <c r="N24124"/>
    </row>
    <row r="24125" spans="1:14">
      <c r="A24125" t="s">
        <v>33</v>
      </c>
      <c r="B24125"/>
      <c r="C24125"/>
      <c r="D24125">
        <f>LEN(C24125)</f>
        <v>0</v>
      </c>
      <c r="E24125"/>
      <c r="F24125">
        <f>LEN(E24125)</f>
        <v>0</v>
      </c>
      <c r="G24125"/>
      <c r="H24125"/>
      <c r="I24125"/>
      <c r="J24125"/>
      <c r="K24125"/>
      <c r="L24125"/>
      <c r="M24125"/>
      <c r="N24125"/>
    </row>
    <row r="24126" spans="1:14">
      <c r="A24126" t="s">
        <v>33</v>
      </c>
      <c r="B24126"/>
      <c r="C24126"/>
      <c r="D24126">
        <f>LEN(C24126)</f>
        <v>0</v>
      </c>
      <c r="E24126"/>
      <c r="F24126">
        <f>LEN(E24126)</f>
        <v>0</v>
      </c>
      <c r="G24126"/>
      <c r="H24126"/>
      <c r="I24126"/>
      <c r="J24126"/>
      <c r="K24126"/>
      <c r="L24126"/>
      <c r="M24126"/>
      <c r="N24126"/>
    </row>
    <row r="24127" spans="1:14">
      <c r="A24127" t="s">
        <v>33</v>
      </c>
      <c r="B24127"/>
      <c r="C24127"/>
      <c r="D24127">
        <f>LEN(C24127)</f>
        <v>0</v>
      </c>
      <c r="E24127"/>
      <c r="F24127">
        <f>LEN(E24127)</f>
        <v>0</v>
      </c>
      <c r="G24127"/>
      <c r="H24127"/>
      <c r="I24127"/>
      <c r="J24127"/>
      <c r="K24127"/>
      <c r="L24127"/>
      <c r="M24127"/>
      <c r="N24127"/>
    </row>
    <row r="24128" spans="1:14">
      <c r="A24128" t="s">
        <v>33</v>
      </c>
      <c r="B24128"/>
      <c r="C24128"/>
      <c r="D24128">
        <f>LEN(C24128)</f>
        <v>0</v>
      </c>
      <c r="E24128"/>
      <c r="F24128">
        <f>LEN(E24128)</f>
        <v>0</v>
      </c>
      <c r="G24128"/>
      <c r="H24128"/>
      <c r="I24128"/>
      <c r="J24128"/>
      <c r="K24128"/>
      <c r="L24128"/>
      <c r="M24128"/>
      <c r="N24128"/>
    </row>
    <row r="24129" spans="1:14">
      <c r="A24129" t="s">
        <v>33</v>
      </c>
      <c r="B24129"/>
      <c r="C24129"/>
      <c r="D24129">
        <f>LEN(C24129)</f>
        <v>0</v>
      </c>
      <c r="E24129"/>
      <c r="F24129">
        <f>LEN(E24129)</f>
        <v>0</v>
      </c>
      <c r="G24129"/>
      <c r="H24129"/>
      <c r="I24129"/>
      <c r="J24129"/>
      <c r="K24129"/>
      <c r="L24129"/>
      <c r="M24129"/>
      <c r="N24129"/>
    </row>
    <row r="24130" spans="1:14">
      <c r="A24130" t="s">
        <v>33</v>
      </c>
      <c r="B24130"/>
      <c r="C24130"/>
      <c r="D24130">
        <f>LEN(C24130)</f>
        <v>0</v>
      </c>
      <c r="E24130"/>
      <c r="F24130">
        <f>LEN(E24130)</f>
        <v>0</v>
      </c>
      <c r="G24130"/>
      <c r="H24130"/>
      <c r="I24130"/>
      <c r="J24130"/>
      <c r="K24130"/>
      <c r="L24130"/>
      <c r="M24130"/>
      <c r="N24130"/>
    </row>
    <row r="24131" spans="1:14">
      <c r="A24131" t="s">
        <v>33</v>
      </c>
      <c r="B24131"/>
      <c r="C24131"/>
      <c r="D24131">
        <f>LEN(C24131)</f>
        <v>0</v>
      </c>
      <c r="E24131"/>
      <c r="F24131">
        <f>LEN(E24131)</f>
        <v>0</v>
      </c>
      <c r="G24131"/>
      <c r="H24131"/>
      <c r="I24131"/>
      <c r="J24131"/>
      <c r="K24131"/>
      <c r="L24131"/>
      <c r="M24131"/>
      <c r="N24131"/>
    </row>
    <row r="24132" spans="1:14">
      <c r="A24132" t="s">
        <v>33</v>
      </c>
      <c r="B24132"/>
      <c r="C24132"/>
      <c r="D24132">
        <f>LEN(C24132)</f>
        <v>0</v>
      </c>
      <c r="E24132"/>
      <c r="F24132">
        <f>LEN(E24132)</f>
        <v>0</v>
      </c>
      <c r="G24132"/>
      <c r="H24132"/>
      <c r="I24132"/>
      <c r="J24132"/>
      <c r="K24132"/>
      <c r="L24132"/>
      <c r="M24132"/>
      <c r="N24132"/>
    </row>
    <row r="24133" spans="1:14">
      <c r="A24133" t="s">
        <v>33</v>
      </c>
      <c r="B24133"/>
      <c r="C24133"/>
      <c r="D24133">
        <f>LEN(C24133)</f>
        <v>0</v>
      </c>
      <c r="E24133"/>
      <c r="F24133">
        <f>LEN(E24133)</f>
        <v>0</v>
      </c>
      <c r="G24133"/>
      <c r="H24133"/>
      <c r="I24133"/>
      <c r="J24133"/>
      <c r="K24133"/>
      <c r="L24133"/>
      <c r="M24133"/>
      <c r="N24133"/>
    </row>
    <row r="24134" spans="1:14">
      <c r="A24134" t="s">
        <v>33</v>
      </c>
      <c r="B24134"/>
      <c r="C24134"/>
      <c r="D24134">
        <f>LEN(C24134)</f>
        <v>0</v>
      </c>
      <c r="E24134"/>
      <c r="F24134">
        <f>LEN(E24134)</f>
        <v>0</v>
      </c>
      <c r="G24134"/>
      <c r="H24134"/>
      <c r="I24134"/>
      <c r="J24134"/>
      <c r="K24134"/>
      <c r="L24134"/>
      <c r="M24134"/>
      <c r="N24134"/>
    </row>
    <row r="24135" spans="1:14">
      <c r="A24135" t="s">
        <v>33</v>
      </c>
      <c r="B24135"/>
      <c r="C24135"/>
      <c r="D24135">
        <f>LEN(C24135)</f>
        <v>0</v>
      </c>
      <c r="E24135"/>
      <c r="F24135">
        <f>LEN(E24135)</f>
        <v>0</v>
      </c>
      <c r="G24135"/>
      <c r="H24135"/>
      <c r="I24135"/>
      <c r="J24135"/>
      <c r="K24135"/>
      <c r="L24135"/>
      <c r="M24135"/>
      <c r="N24135"/>
    </row>
    <row r="24136" spans="1:14">
      <c r="A24136" t="s">
        <v>33</v>
      </c>
      <c r="B24136"/>
      <c r="C24136"/>
      <c r="D24136">
        <f>LEN(C24136)</f>
        <v>0</v>
      </c>
      <c r="E24136"/>
      <c r="F24136">
        <f>LEN(E24136)</f>
        <v>0</v>
      </c>
      <c r="G24136"/>
      <c r="H24136"/>
      <c r="I24136"/>
      <c r="J24136"/>
      <c r="K24136"/>
      <c r="L24136"/>
      <c r="M24136"/>
      <c r="N24136"/>
    </row>
    <row r="24137" spans="1:14">
      <c r="A24137" t="s">
        <v>33</v>
      </c>
      <c r="B24137"/>
      <c r="C24137"/>
      <c r="D24137">
        <f>LEN(C24137)</f>
        <v>0</v>
      </c>
      <c r="E24137"/>
      <c r="F24137">
        <f>LEN(E24137)</f>
        <v>0</v>
      </c>
      <c r="G24137"/>
      <c r="H24137"/>
      <c r="I24137"/>
      <c r="J24137"/>
      <c r="K24137"/>
      <c r="L24137"/>
      <c r="M24137"/>
      <c r="N24137"/>
    </row>
    <row r="24138" spans="1:14">
      <c r="A24138" t="s">
        <v>33</v>
      </c>
      <c r="B24138"/>
      <c r="C24138"/>
      <c r="D24138">
        <f>LEN(C24138)</f>
        <v>0</v>
      </c>
      <c r="E24138"/>
      <c r="F24138">
        <f>LEN(E24138)</f>
        <v>0</v>
      </c>
      <c r="G24138"/>
      <c r="H24138"/>
      <c r="I24138"/>
      <c r="J24138"/>
      <c r="K24138"/>
      <c r="L24138"/>
      <c r="M24138"/>
      <c r="N24138"/>
    </row>
    <row r="24139" spans="1:14">
      <c r="A24139" t="s">
        <v>33</v>
      </c>
      <c r="B24139"/>
      <c r="C24139"/>
      <c r="D24139">
        <f>LEN(C24139)</f>
        <v>0</v>
      </c>
      <c r="E24139"/>
      <c r="F24139">
        <f>LEN(E24139)</f>
        <v>0</v>
      </c>
      <c r="G24139"/>
      <c r="H24139"/>
      <c r="I24139"/>
      <c r="J24139"/>
      <c r="K24139"/>
      <c r="L24139"/>
      <c r="M24139"/>
      <c r="N24139"/>
    </row>
    <row r="24140" spans="1:14">
      <c r="A24140" t="s">
        <v>33</v>
      </c>
      <c r="B24140"/>
      <c r="C24140"/>
      <c r="D24140">
        <f>LEN(C24140)</f>
        <v>0</v>
      </c>
      <c r="E24140"/>
      <c r="F24140">
        <f>LEN(E24140)</f>
        <v>0</v>
      </c>
      <c r="G24140"/>
      <c r="H24140"/>
      <c r="I24140"/>
      <c r="J24140"/>
      <c r="K24140"/>
      <c r="L24140"/>
      <c r="M24140"/>
      <c r="N24140"/>
    </row>
    <row r="24141" spans="1:14">
      <c r="A24141" t="s">
        <v>33</v>
      </c>
      <c r="B24141"/>
      <c r="C24141"/>
      <c r="D24141">
        <f>LEN(C24141)</f>
        <v>0</v>
      </c>
      <c r="E24141"/>
      <c r="F24141">
        <f>LEN(E24141)</f>
        <v>0</v>
      </c>
      <c r="G24141"/>
      <c r="H24141"/>
      <c r="I24141"/>
      <c r="J24141"/>
      <c r="K24141"/>
      <c r="L24141"/>
      <c r="M24141"/>
      <c r="N24141"/>
    </row>
    <row r="24142" spans="1:14">
      <c r="A24142" t="s">
        <v>33</v>
      </c>
      <c r="B24142"/>
      <c r="C24142"/>
      <c r="D24142">
        <f>LEN(C24142)</f>
        <v>0</v>
      </c>
      <c r="E24142"/>
      <c r="F24142">
        <f>LEN(E24142)</f>
        <v>0</v>
      </c>
      <c r="G24142"/>
      <c r="H24142"/>
      <c r="I24142"/>
      <c r="J24142"/>
      <c r="K24142"/>
      <c r="L24142"/>
      <c r="M24142"/>
      <c r="N24142"/>
    </row>
    <row r="24143" spans="1:14">
      <c r="A24143" t="s">
        <v>33</v>
      </c>
      <c r="B24143"/>
      <c r="C24143"/>
      <c r="D24143">
        <f>LEN(C24143)</f>
        <v>0</v>
      </c>
      <c r="E24143"/>
      <c r="F24143">
        <f>LEN(E24143)</f>
        <v>0</v>
      </c>
      <c r="G24143"/>
      <c r="H24143"/>
      <c r="I24143"/>
      <c r="J24143"/>
      <c r="K24143"/>
      <c r="L24143"/>
      <c r="M24143"/>
      <c r="N24143"/>
    </row>
    <row r="24144" spans="1:14">
      <c r="A24144" t="s">
        <v>33</v>
      </c>
      <c r="B24144"/>
      <c r="C24144"/>
      <c r="D24144">
        <f>LEN(C24144)</f>
        <v>0</v>
      </c>
      <c r="E24144"/>
      <c r="F24144">
        <f>LEN(E24144)</f>
        <v>0</v>
      </c>
      <c r="G24144"/>
      <c r="H24144"/>
      <c r="I24144"/>
      <c r="J24144"/>
      <c r="K24144"/>
      <c r="L24144"/>
      <c r="M24144"/>
      <c r="N24144"/>
    </row>
    <row r="24145" spans="1:14">
      <c r="A24145" t="s">
        <v>33</v>
      </c>
      <c r="B24145"/>
      <c r="C24145"/>
      <c r="D24145">
        <f>LEN(C24145)</f>
        <v>0</v>
      </c>
      <c r="E24145"/>
      <c r="F24145">
        <f>LEN(E24145)</f>
        <v>0</v>
      </c>
      <c r="G24145"/>
      <c r="H24145"/>
      <c r="I24145"/>
      <c r="J24145"/>
      <c r="K24145"/>
      <c r="L24145"/>
      <c r="M24145"/>
      <c r="N24145"/>
    </row>
    <row r="24146" spans="1:14">
      <c r="A24146" t="s">
        <v>33</v>
      </c>
      <c r="B24146"/>
      <c r="C24146"/>
      <c r="D24146">
        <f>LEN(C24146)</f>
        <v>0</v>
      </c>
      <c r="E24146"/>
      <c r="F24146">
        <f>LEN(E24146)</f>
        <v>0</v>
      </c>
      <c r="G24146"/>
      <c r="H24146"/>
      <c r="I24146"/>
      <c r="J24146"/>
      <c r="K24146"/>
      <c r="L24146"/>
      <c r="M24146"/>
      <c r="N24146"/>
    </row>
    <row r="24147" spans="1:14">
      <c r="A24147" t="s">
        <v>33</v>
      </c>
      <c r="B24147"/>
      <c r="C24147"/>
      <c r="D24147">
        <f>LEN(C24147)</f>
        <v>0</v>
      </c>
      <c r="E24147"/>
      <c r="F24147">
        <f>LEN(E24147)</f>
        <v>0</v>
      </c>
      <c r="G24147"/>
      <c r="H24147"/>
      <c r="I24147"/>
      <c r="J24147"/>
      <c r="K24147"/>
      <c r="L24147"/>
      <c r="M24147"/>
      <c r="N24147"/>
    </row>
    <row r="24148" spans="1:14">
      <c r="A24148" t="s">
        <v>33</v>
      </c>
      <c r="B24148"/>
      <c r="C24148"/>
      <c r="D24148">
        <f>LEN(C24148)</f>
        <v>0</v>
      </c>
      <c r="E24148"/>
      <c r="F24148">
        <f>LEN(E24148)</f>
        <v>0</v>
      </c>
      <c r="G24148"/>
      <c r="H24148"/>
      <c r="I24148"/>
      <c r="J24148"/>
      <c r="K24148"/>
      <c r="L24148"/>
      <c r="M24148"/>
      <c r="N24148"/>
    </row>
    <row r="24149" spans="1:14">
      <c r="A24149" t="s">
        <v>33</v>
      </c>
      <c r="B24149"/>
      <c r="C24149"/>
      <c r="D24149">
        <f>LEN(C24149)</f>
        <v>0</v>
      </c>
      <c r="E24149"/>
      <c r="F24149">
        <f>LEN(E24149)</f>
        <v>0</v>
      </c>
      <c r="G24149"/>
      <c r="H24149"/>
      <c r="I24149"/>
      <c r="J24149"/>
      <c r="K24149"/>
      <c r="L24149"/>
      <c r="M24149"/>
      <c r="N24149"/>
    </row>
    <row r="24150" spans="1:14">
      <c r="A24150" t="s">
        <v>33</v>
      </c>
      <c r="B24150"/>
      <c r="C24150"/>
      <c r="D24150">
        <f>LEN(C24150)</f>
        <v>0</v>
      </c>
      <c r="E24150"/>
      <c r="F24150">
        <f>LEN(E24150)</f>
        <v>0</v>
      </c>
      <c r="G24150"/>
      <c r="H24150"/>
      <c r="I24150"/>
      <c r="J24150"/>
      <c r="K24150"/>
      <c r="L24150"/>
      <c r="M24150"/>
      <c r="N24150"/>
    </row>
    <row r="24151" spans="1:14">
      <c r="A24151" t="s">
        <v>33</v>
      </c>
      <c r="B24151"/>
      <c r="C24151"/>
      <c r="D24151">
        <f>LEN(C24151)</f>
        <v>0</v>
      </c>
      <c r="E24151"/>
      <c r="F24151">
        <f>LEN(E24151)</f>
        <v>0</v>
      </c>
      <c r="G24151"/>
      <c r="H24151"/>
      <c r="I24151"/>
      <c r="J24151"/>
      <c r="K24151"/>
      <c r="L24151"/>
      <c r="M24151"/>
      <c r="N24151"/>
    </row>
    <row r="24152" spans="1:14">
      <c r="A24152" t="s">
        <v>33</v>
      </c>
      <c r="B24152"/>
      <c r="C24152"/>
      <c r="D24152">
        <f>LEN(C24152)</f>
        <v>0</v>
      </c>
      <c r="E24152"/>
      <c r="F24152">
        <f>LEN(E24152)</f>
        <v>0</v>
      </c>
      <c r="G24152"/>
      <c r="H24152"/>
      <c r="I24152"/>
      <c r="J24152"/>
      <c r="K24152"/>
      <c r="L24152"/>
      <c r="M24152"/>
      <c r="N24152"/>
    </row>
    <row r="24153" spans="1:14">
      <c r="A24153" t="s">
        <v>33</v>
      </c>
      <c r="B24153"/>
      <c r="C24153"/>
      <c r="D24153">
        <f>LEN(C24153)</f>
        <v>0</v>
      </c>
      <c r="E24153"/>
      <c r="F24153">
        <f>LEN(E24153)</f>
        <v>0</v>
      </c>
      <c r="G24153"/>
      <c r="H24153"/>
      <c r="I24153"/>
      <c r="J24153"/>
      <c r="K24153"/>
      <c r="L24153"/>
      <c r="M24153"/>
      <c r="N24153"/>
    </row>
    <row r="24154" spans="1:14">
      <c r="A24154" t="s">
        <v>33</v>
      </c>
      <c r="B24154"/>
      <c r="C24154"/>
      <c r="D24154">
        <f>LEN(C24154)</f>
        <v>0</v>
      </c>
      <c r="E24154"/>
      <c r="F24154">
        <f>LEN(E24154)</f>
        <v>0</v>
      </c>
      <c r="G24154"/>
      <c r="H24154"/>
      <c r="I24154"/>
      <c r="J24154"/>
      <c r="K24154"/>
      <c r="L24154"/>
      <c r="M24154"/>
      <c r="N24154"/>
    </row>
    <row r="24155" spans="1:14">
      <c r="A24155" t="s">
        <v>33</v>
      </c>
      <c r="B24155"/>
      <c r="C24155"/>
      <c r="D24155">
        <f>LEN(C24155)</f>
        <v>0</v>
      </c>
      <c r="E24155"/>
      <c r="F24155">
        <f>LEN(E24155)</f>
        <v>0</v>
      </c>
      <c r="G24155"/>
      <c r="H24155"/>
      <c r="I24155"/>
      <c r="J24155"/>
      <c r="K24155"/>
      <c r="L24155"/>
      <c r="M24155"/>
      <c r="N24155"/>
    </row>
    <row r="24156" spans="1:14">
      <c r="A24156" t="s">
        <v>33</v>
      </c>
      <c r="B24156"/>
      <c r="C24156"/>
      <c r="D24156">
        <f>LEN(C24156)</f>
        <v>0</v>
      </c>
      <c r="E24156"/>
      <c r="F24156">
        <f>LEN(E24156)</f>
        <v>0</v>
      </c>
      <c r="G24156"/>
      <c r="H24156"/>
      <c r="I24156"/>
      <c r="J24156"/>
      <c r="K24156"/>
      <c r="L24156"/>
      <c r="M24156"/>
      <c r="N24156"/>
    </row>
    <row r="24157" spans="1:14">
      <c r="A24157" t="s">
        <v>33</v>
      </c>
      <c r="B24157"/>
      <c r="C24157"/>
      <c r="D24157">
        <f>LEN(C24157)</f>
        <v>0</v>
      </c>
      <c r="E24157"/>
      <c r="F24157">
        <f>LEN(E24157)</f>
        <v>0</v>
      </c>
      <c r="G24157"/>
      <c r="H24157"/>
      <c r="I24157"/>
      <c r="J24157"/>
      <c r="K24157"/>
      <c r="L24157"/>
      <c r="M24157"/>
      <c r="N24157"/>
    </row>
    <row r="24158" spans="1:14">
      <c r="A24158" t="s">
        <v>33</v>
      </c>
      <c r="B24158"/>
      <c r="C24158"/>
      <c r="D24158">
        <f>LEN(C24158)</f>
        <v>0</v>
      </c>
      <c r="E24158"/>
      <c r="F24158">
        <f>LEN(E24158)</f>
        <v>0</v>
      </c>
      <c r="G24158"/>
      <c r="H24158"/>
      <c r="I24158"/>
      <c r="J24158"/>
      <c r="K24158"/>
      <c r="L24158"/>
      <c r="M24158"/>
      <c r="N24158"/>
    </row>
    <row r="24159" spans="1:14">
      <c r="A24159" t="s">
        <v>33</v>
      </c>
      <c r="B24159"/>
      <c r="C24159"/>
      <c r="D24159">
        <f>LEN(C24159)</f>
        <v>0</v>
      </c>
      <c r="E24159"/>
      <c r="F24159">
        <f>LEN(E24159)</f>
        <v>0</v>
      </c>
      <c r="G24159"/>
      <c r="H24159"/>
      <c r="I24159"/>
      <c r="J24159"/>
      <c r="K24159"/>
      <c r="L24159"/>
      <c r="M24159"/>
      <c r="N24159"/>
    </row>
    <row r="24160" spans="1:14">
      <c r="A24160" t="s">
        <v>33</v>
      </c>
      <c r="B24160"/>
      <c r="C24160"/>
      <c r="D24160">
        <f>LEN(C24160)</f>
        <v>0</v>
      </c>
      <c r="E24160"/>
      <c r="F24160">
        <f>LEN(E24160)</f>
        <v>0</v>
      </c>
      <c r="G24160"/>
      <c r="H24160"/>
      <c r="I24160"/>
      <c r="J24160"/>
      <c r="K24160"/>
      <c r="L24160"/>
      <c r="M24160"/>
      <c r="N24160"/>
    </row>
    <row r="24161" spans="1:14">
      <c r="A24161" t="s">
        <v>33</v>
      </c>
      <c r="B24161"/>
      <c r="C24161"/>
      <c r="D24161">
        <f>LEN(C24161)</f>
        <v>0</v>
      </c>
      <c r="E24161"/>
      <c r="F24161">
        <f>LEN(E24161)</f>
        <v>0</v>
      </c>
      <c r="G24161"/>
      <c r="H24161"/>
      <c r="I24161"/>
      <c r="J24161"/>
      <c r="K24161"/>
      <c r="L24161"/>
      <c r="M24161"/>
      <c r="N24161"/>
    </row>
    <row r="24162" spans="1:14">
      <c r="A24162" t="s">
        <v>33</v>
      </c>
      <c r="B24162"/>
      <c r="C24162"/>
      <c r="D24162">
        <f>LEN(C24162)</f>
        <v>0</v>
      </c>
      <c r="E24162"/>
      <c r="F24162">
        <f>LEN(E24162)</f>
        <v>0</v>
      </c>
      <c r="G24162"/>
      <c r="H24162"/>
      <c r="I24162"/>
      <c r="J24162"/>
      <c r="K24162"/>
      <c r="L24162"/>
      <c r="M24162"/>
      <c r="N24162"/>
    </row>
    <row r="24163" spans="1:14">
      <c r="A24163" t="s">
        <v>33</v>
      </c>
      <c r="B24163"/>
      <c r="C24163"/>
      <c r="D24163">
        <f>LEN(C24163)</f>
        <v>0</v>
      </c>
      <c r="E24163"/>
      <c r="F24163">
        <f>LEN(E24163)</f>
        <v>0</v>
      </c>
      <c r="G24163"/>
      <c r="H24163"/>
      <c r="I24163"/>
      <c r="J24163"/>
      <c r="K24163"/>
      <c r="L24163"/>
      <c r="M24163"/>
      <c r="N24163"/>
    </row>
    <row r="24164" spans="1:14">
      <c r="A24164" t="s">
        <v>33</v>
      </c>
      <c r="B24164"/>
      <c r="C24164"/>
      <c r="D24164">
        <f>LEN(C24164)</f>
        <v>0</v>
      </c>
      <c r="E24164"/>
      <c r="F24164">
        <f>LEN(E24164)</f>
        <v>0</v>
      </c>
      <c r="G24164"/>
      <c r="H24164"/>
      <c r="I24164"/>
      <c r="J24164"/>
      <c r="K24164"/>
      <c r="L24164"/>
      <c r="M24164"/>
      <c r="N24164"/>
    </row>
    <row r="24165" spans="1:14">
      <c r="A24165" t="s">
        <v>33</v>
      </c>
      <c r="B24165"/>
      <c r="C24165"/>
      <c r="D24165">
        <f>LEN(C24165)</f>
        <v>0</v>
      </c>
      <c r="E24165"/>
      <c r="F24165">
        <f>LEN(E24165)</f>
        <v>0</v>
      </c>
      <c r="G24165"/>
      <c r="H24165"/>
      <c r="I24165"/>
      <c r="J24165"/>
      <c r="K24165"/>
      <c r="L24165"/>
      <c r="M24165"/>
      <c r="N24165"/>
    </row>
    <row r="24166" spans="1:14">
      <c r="A24166" t="s">
        <v>33</v>
      </c>
      <c r="B24166"/>
      <c r="C24166"/>
      <c r="D24166">
        <f>LEN(C24166)</f>
        <v>0</v>
      </c>
      <c r="E24166"/>
      <c r="F24166">
        <f>LEN(E24166)</f>
        <v>0</v>
      </c>
      <c r="G24166"/>
      <c r="H24166"/>
      <c r="I24166"/>
      <c r="J24166"/>
      <c r="K24166"/>
      <c r="L24166"/>
      <c r="M24166"/>
      <c r="N24166"/>
    </row>
    <row r="24167" spans="1:14">
      <c r="A24167" t="s">
        <v>33</v>
      </c>
      <c r="B24167"/>
      <c r="C24167"/>
      <c r="D24167">
        <f>LEN(C24167)</f>
        <v>0</v>
      </c>
      <c r="E24167"/>
      <c r="F24167">
        <f>LEN(E24167)</f>
        <v>0</v>
      </c>
      <c r="G24167"/>
      <c r="H24167"/>
      <c r="I24167"/>
      <c r="J24167"/>
      <c r="K24167"/>
      <c r="L24167"/>
      <c r="M24167"/>
      <c r="N24167"/>
    </row>
    <row r="24168" spans="1:14">
      <c r="A24168" t="s">
        <v>33</v>
      </c>
      <c r="B24168"/>
      <c r="C24168"/>
      <c r="D24168">
        <f>LEN(C24168)</f>
        <v>0</v>
      </c>
      <c r="E24168"/>
      <c r="F24168">
        <f>LEN(E24168)</f>
        <v>0</v>
      </c>
      <c r="G24168"/>
      <c r="H24168"/>
      <c r="I24168"/>
      <c r="J24168"/>
      <c r="K24168"/>
      <c r="L24168"/>
      <c r="M24168"/>
      <c r="N24168"/>
    </row>
    <row r="24169" spans="1:14">
      <c r="A24169" t="s">
        <v>33</v>
      </c>
      <c r="B24169"/>
      <c r="C24169"/>
      <c r="D24169">
        <f>LEN(C24169)</f>
        <v>0</v>
      </c>
      <c r="E24169"/>
      <c r="F24169">
        <f>LEN(E24169)</f>
        <v>0</v>
      </c>
      <c r="G24169"/>
      <c r="H24169"/>
      <c r="I24169"/>
      <c r="J24169"/>
      <c r="K24169"/>
      <c r="L24169"/>
      <c r="M24169"/>
      <c r="N24169"/>
    </row>
    <row r="24170" spans="1:14">
      <c r="A24170" t="s">
        <v>33</v>
      </c>
      <c r="B24170"/>
      <c r="C24170"/>
      <c r="D24170">
        <f>LEN(C24170)</f>
        <v>0</v>
      </c>
      <c r="E24170"/>
      <c r="F24170">
        <f>LEN(E24170)</f>
        <v>0</v>
      </c>
      <c r="G24170"/>
      <c r="H24170"/>
      <c r="I24170"/>
      <c r="J24170"/>
      <c r="K24170"/>
      <c r="L24170"/>
      <c r="M24170"/>
      <c r="N24170"/>
    </row>
    <row r="24171" spans="1:14">
      <c r="A24171" t="s">
        <v>33</v>
      </c>
      <c r="B24171"/>
      <c r="C24171"/>
      <c r="D24171">
        <f>LEN(C24171)</f>
        <v>0</v>
      </c>
      <c r="E24171"/>
      <c r="F24171">
        <f>LEN(E24171)</f>
        <v>0</v>
      </c>
      <c r="G24171"/>
      <c r="H24171"/>
      <c r="I24171"/>
      <c r="J24171"/>
      <c r="K24171"/>
      <c r="L24171"/>
      <c r="M24171"/>
      <c r="N24171"/>
    </row>
    <row r="24172" spans="1:14">
      <c r="A24172" t="s">
        <v>33</v>
      </c>
      <c r="B24172"/>
      <c r="C24172"/>
      <c r="D24172">
        <f>LEN(C24172)</f>
        <v>0</v>
      </c>
      <c r="E24172"/>
      <c r="F24172">
        <f>LEN(E24172)</f>
        <v>0</v>
      </c>
      <c r="G24172"/>
      <c r="H24172"/>
      <c r="I24172"/>
      <c r="J24172"/>
      <c r="K24172"/>
      <c r="L24172"/>
      <c r="M24172"/>
      <c r="N24172"/>
    </row>
    <row r="24173" spans="1:14">
      <c r="A24173" t="s">
        <v>33</v>
      </c>
      <c r="B24173"/>
      <c r="C24173"/>
      <c r="D24173">
        <f>LEN(C24173)</f>
        <v>0</v>
      </c>
      <c r="E24173"/>
      <c r="F24173">
        <f>LEN(E24173)</f>
        <v>0</v>
      </c>
      <c r="G24173"/>
      <c r="H24173"/>
      <c r="I24173"/>
      <c r="J24173"/>
      <c r="K24173"/>
      <c r="L24173"/>
      <c r="M24173"/>
      <c r="N24173"/>
    </row>
    <row r="24174" spans="1:14">
      <c r="A24174" t="s">
        <v>33</v>
      </c>
      <c r="B24174"/>
      <c r="C24174"/>
      <c r="D24174">
        <f>LEN(C24174)</f>
        <v>0</v>
      </c>
      <c r="E24174"/>
      <c r="F24174">
        <f>LEN(E24174)</f>
        <v>0</v>
      </c>
      <c r="G24174"/>
      <c r="H24174"/>
      <c r="I24174"/>
      <c r="J24174"/>
      <c r="K24174"/>
      <c r="L24174"/>
      <c r="M24174"/>
      <c r="N24174"/>
    </row>
    <row r="24175" spans="1:14">
      <c r="A24175" t="s">
        <v>33</v>
      </c>
      <c r="B24175"/>
      <c r="C24175"/>
      <c r="D24175">
        <f>LEN(C24175)</f>
        <v>0</v>
      </c>
      <c r="E24175"/>
      <c r="F24175">
        <f>LEN(E24175)</f>
        <v>0</v>
      </c>
      <c r="G24175"/>
      <c r="H24175"/>
      <c r="I24175"/>
      <c r="J24175"/>
      <c r="K24175"/>
      <c r="L24175"/>
      <c r="M24175"/>
      <c r="N24175"/>
    </row>
    <row r="24176" spans="1:14">
      <c r="A24176" t="s">
        <v>33</v>
      </c>
      <c r="B24176"/>
      <c r="C24176"/>
      <c r="D24176">
        <f>LEN(C24176)</f>
        <v>0</v>
      </c>
      <c r="E24176"/>
      <c r="F24176">
        <f>LEN(E24176)</f>
        <v>0</v>
      </c>
      <c r="G24176"/>
      <c r="H24176"/>
      <c r="I24176"/>
      <c r="J24176"/>
      <c r="K24176"/>
      <c r="L24176"/>
      <c r="M24176"/>
      <c r="N24176"/>
    </row>
    <row r="24177" spans="1:14">
      <c r="A24177" t="s">
        <v>33</v>
      </c>
      <c r="B24177"/>
      <c r="C24177"/>
      <c r="D24177">
        <f>LEN(C24177)</f>
        <v>0</v>
      </c>
      <c r="E24177"/>
      <c r="F24177">
        <f>LEN(E24177)</f>
        <v>0</v>
      </c>
      <c r="G24177"/>
      <c r="H24177"/>
      <c r="I24177"/>
      <c r="J24177"/>
      <c r="K24177"/>
      <c r="L24177"/>
      <c r="M24177"/>
      <c r="N24177"/>
    </row>
    <row r="24178" spans="1:14">
      <c r="A24178" t="s">
        <v>33</v>
      </c>
      <c r="B24178"/>
      <c r="C24178"/>
      <c r="D24178">
        <f>LEN(C24178)</f>
        <v>0</v>
      </c>
      <c r="E24178"/>
      <c r="F24178">
        <f>LEN(E24178)</f>
        <v>0</v>
      </c>
      <c r="G24178"/>
      <c r="H24178"/>
      <c r="I24178"/>
      <c r="J24178"/>
      <c r="K24178"/>
      <c r="L24178"/>
      <c r="M24178"/>
      <c r="N24178"/>
    </row>
    <row r="24179" spans="1:14">
      <c r="A24179" t="s">
        <v>33</v>
      </c>
      <c r="B24179"/>
      <c r="C24179"/>
      <c r="D24179">
        <f>LEN(C24179)</f>
        <v>0</v>
      </c>
      <c r="E24179"/>
      <c r="F24179">
        <f>LEN(E24179)</f>
        <v>0</v>
      </c>
      <c r="G24179"/>
      <c r="H24179"/>
      <c r="I24179"/>
      <c r="J24179"/>
      <c r="K24179"/>
      <c r="L24179"/>
      <c r="M24179"/>
      <c r="N24179"/>
    </row>
    <row r="24180" spans="1:14">
      <c r="A24180" t="s">
        <v>33</v>
      </c>
      <c r="B24180"/>
      <c r="C24180"/>
      <c r="D24180">
        <f>LEN(C24180)</f>
        <v>0</v>
      </c>
      <c r="E24180"/>
      <c r="F24180">
        <f>LEN(E24180)</f>
        <v>0</v>
      </c>
      <c r="G24180"/>
      <c r="H24180"/>
      <c r="I24180"/>
      <c r="J24180"/>
      <c r="K24180"/>
      <c r="L24180"/>
      <c r="M24180"/>
      <c r="N24180"/>
    </row>
    <row r="24181" spans="1:14">
      <c r="A24181" t="s">
        <v>33</v>
      </c>
      <c r="B24181"/>
      <c r="C24181"/>
      <c r="D24181">
        <f>LEN(C24181)</f>
        <v>0</v>
      </c>
      <c r="E24181"/>
      <c r="F24181">
        <f>LEN(E24181)</f>
        <v>0</v>
      </c>
      <c r="G24181"/>
      <c r="H24181"/>
      <c r="I24181"/>
      <c r="J24181"/>
      <c r="K24181"/>
      <c r="L24181"/>
      <c r="M24181"/>
      <c r="N24181"/>
    </row>
    <row r="24182" spans="1:14">
      <c r="A24182" t="s">
        <v>33</v>
      </c>
      <c r="B24182"/>
      <c r="C24182"/>
      <c r="D24182">
        <f>LEN(C24182)</f>
        <v>0</v>
      </c>
      <c r="E24182"/>
      <c r="F24182">
        <f>LEN(E24182)</f>
        <v>0</v>
      </c>
      <c r="G24182"/>
      <c r="H24182"/>
      <c r="I24182"/>
      <c r="J24182"/>
      <c r="K24182"/>
      <c r="L24182"/>
      <c r="M24182"/>
      <c r="N24182"/>
    </row>
    <row r="24183" spans="1:14">
      <c r="A24183" t="s">
        <v>33</v>
      </c>
      <c r="B24183"/>
      <c r="C24183"/>
      <c r="D24183">
        <f>LEN(C24183)</f>
        <v>0</v>
      </c>
      <c r="E24183"/>
      <c r="F24183">
        <f>LEN(E24183)</f>
        <v>0</v>
      </c>
      <c r="G24183"/>
      <c r="H24183"/>
      <c r="I24183"/>
      <c r="J24183"/>
      <c r="K24183"/>
      <c r="L24183"/>
      <c r="M24183"/>
      <c r="N24183"/>
    </row>
    <row r="24184" spans="1:14">
      <c r="A24184" t="s">
        <v>33</v>
      </c>
      <c r="B24184"/>
      <c r="C24184"/>
      <c r="D24184">
        <f>LEN(C24184)</f>
        <v>0</v>
      </c>
      <c r="E24184"/>
      <c r="F24184">
        <f>LEN(E24184)</f>
        <v>0</v>
      </c>
      <c r="G24184"/>
      <c r="H24184"/>
      <c r="I24184"/>
      <c r="J24184"/>
      <c r="K24184"/>
      <c r="L24184"/>
      <c r="M24184"/>
      <c r="N24184"/>
    </row>
    <row r="24185" spans="1:14">
      <c r="A24185" t="s">
        <v>33</v>
      </c>
      <c r="B24185"/>
      <c r="C24185"/>
      <c r="D24185">
        <f>LEN(C24185)</f>
        <v>0</v>
      </c>
      <c r="E24185"/>
      <c r="F24185">
        <f>LEN(E24185)</f>
        <v>0</v>
      </c>
      <c r="G24185"/>
      <c r="H24185"/>
      <c r="I24185"/>
      <c r="J24185"/>
      <c r="K24185"/>
      <c r="L24185"/>
      <c r="M24185"/>
      <c r="N24185"/>
    </row>
    <row r="24186" spans="1:14">
      <c r="A24186" t="s">
        <v>33</v>
      </c>
      <c r="B24186"/>
      <c r="C24186"/>
      <c r="D24186">
        <f>LEN(C24186)</f>
        <v>0</v>
      </c>
      <c r="E24186"/>
      <c r="F24186">
        <f>LEN(E24186)</f>
        <v>0</v>
      </c>
      <c r="G24186"/>
      <c r="H24186"/>
      <c r="I24186"/>
      <c r="J24186"/>
      <c r="K24186"/>
      <c r="L24186"/>
      <c r="M24186"/>
      <c r="N24186"/>
    </row>
    <row r="24187" spans="1:14">
      <c r="A24187" t="s">
        <v>33</v>
      </c>
      <c r="B24187"/>
      <c r="C24187"/>
      <c r="D24187">
        <f>LEN(C24187)</f>
        <v>0</v>
      </c>
      <c r="E24187"/>
      <c r="F24187">
        <f>LEN(E24187)</f>
        <v>0</v>
      </c>
      <c r="G24187"/>
      <c r="H24187"/>
      <c r="I24187"/>
      <c r="J24187"/>
      <c r="K24187"/>
      <c r="L24187"/>
      <c r="M24187"/>
      <c r="N24187"/>
    </row>
    <row r="24188" spans="1:14">
      <c r="A24188" t="s">
        <v>33</v>
      </c>
      <c r="B24188"/>
      <c r="C24188"/>
      <c r="D24188">
        <f>LEN(C24188)</f>
        <v>0</v>
      </c>
      <c r="E24188"/>
      <c r="F24188">
        <f>LEN(E24188)</f>
        <v>0</v>
      </c>
      <c r="G24188"/>
      <c r="H24188"/>
      <c r="I24188"/>
      <c r="J24188"/>
      <c r="K24188"/>
      <c r="L24188"/>
      <c r="M24188"/>
      <c r="N24188"/>
    </row>
    <row r="24189" spans="1:14">
      <c r="A24189" t="s">
        <v>33</v>
      </c>
      <c r="B24189"/>
      <c r="C24189"/>
      <c r="D24189">
        <f>LEN(C24189)</f>
        <v>0</v>
      </c>
      <c r="E24189"/>
      <c r="F24189">
        <f>LEN(E24189)</f>
        <v>0</v>
      </c>
      <c r="G24189"/>
      <c r="H24189"/>
      <c r="I24189"/>
      <c r="J24189"/>
      <c r="K24189"/>
      <c r="L24189"/>
      <c r="M24189"/>
      <c r="N24189"/>
    </row>
    <row r="24190" spans="1:14">
      <c r="A24190" t="s">
        <v>33</v>
      </c>
      <c r="B24190"/>
      <c r="C24190"/>
      <c r="D24190">
        <f>LEN(C24190)</f>
        <v>0</v>
      </c>
      <c r="E24190"/>
      <c r="F24190">
        <f>LEN(E24190)</f>
        <v>0</v>
      </c>
      <c r="G24190"/>
      <c r="H24190"/>
      <c r="I24190"/>
      <c r="J24190"/>
      <c r="K24190"/>
      <c r="L24190"/>
      <c r="M24190"/>
      <c r="N24190"/>
    </row>
    <row r="24191" spans="1:14">
      <c r="A24191" t="s">
        <v>33</v>
      </c>
      <c r="B24191"/>
      <c r="C24191"/>
      <c r="D24191">
        <f>LEN(C24191)</f>
        <v>0</v>
      </c>
      <c r="E24191"/>
      <c r="F24191">
        <f>LEN(E24191)</f>
        <v>0</v>
      </c>
      <c r="G24191"/>
      <c r="H24191"/>
      <c r="I24191"/>
      <c r="J24191"/>
      <c r="K24191"/>
      <c r="L24191"/>
      <c r="M24191"/>
      <c r="N24191"/>
    </row>
    <row r="24192" spans="1:14">
      <c r="A24192" t="s">
        <v>33</v>
      </c>
      <c r="B24192"/>
      <c r="C24192"/>
      <c r="D24192">
        <f>LEN(C24192)</f>
        <v>0</v>
      </c>
      <c r="E24192"/>
      <c r="F24192">
        <f>LEN(E24192)</f>
        <v>0</v>
      </c>
      <c r="G24192"/>
      <c r="H24192"/>
      <c r="I24192"/>
      <c r="J24192"/>
      <c r="K24192"/>
      <c r="L24192"/>
      <c r="M24192"/>
      <c r="N24192"/>
    </row>
    <row r="24193" spans="1:14">
      <c r="A24193" t="s">
        <v>33</v>
      </c>
      <c r="B24193"/>
      <c r="C24193"/>
      <c r="D24193">
        <f>LEN(C24193)</f>
        <v>0</v>
      </c>
      <c r="E24193"/>
      <c r="F24193">
        <f>LEN(E24193)</f>
        <v>0</v>
      </c>
      <c r="G24193"/>
      <c r="H24193"/>
      <c r="I24193"/>
      <c r="J24193"/>
      <c r="K24193"/>
      <c r="L24193"/>
      <c r="M24193"/>
      <c r="N24193"/>
    </row>
    <row r="24194" spans="1:14">
      <c r="A24194" t="s">
        <v>33</v>
      </c>
      <c r="B24194"/>
      <c r="C24194"/>
      <c r="D24194">
        <f>LEN(C24194)</f>
        <v>0</v>
      </c>
      <c r="E24194"/>
      <c r="F24194">
        <f>LEN(E24194)</f>
        <v>0</v>
      </c>
      <c r="G24194"/>
      <c r="H24194"/>
      <c r="I24194"/>
      <c r="J24194"/>
      <c r="K24194"/>
      <c r="L24194"/>
      <c r="M24194"/>
      <c r="N24194"/>
    </row>
    <row r="24195" spans="1:14">
      <c r="A24195" t="s">
        <v>33</v>
      </c>
      <c r="B24195"/>
      <c r="C24195"/>
      <c r="D24195">
        <f>LEN(C24195)</f>
        <v>0</v>
      </c>
      <c r="E24195"/>
      <c r="F24195">
        <f>LEN(E24195)</f>
        <v>0</v>
      </c>
      <c r="G24195"/>
      <c r="H24195"/>
      <c r="I24195"/>
      <c r="J24195"/>
      <c r="K24195"/>
      <c r="L24195"/>
      <c r="M24195"/>
      <c r="N24195"/>
    </row>
    <row r="24196" spans="1:14">
      <c r="A24196" t="s">
        <v>33</v>
      </c>
      <c r="B24196"/>
      <c r="C24196"/>
      <c r="D24196">
        <f>LEN(C24196)</f>
        <v>0</v>
      </c>
      <c r="E24196"/>
      <c r="F24196">
        <f>LEN(E24196)</f>
        <v>0</v>
      </c>
      <c r="G24196"/>
      <c r="H24196"/>
      <c r="I24196"/>
      <c r="J24196"/>
      <c r="K24196"/>
      <c r="L24196"/>
      <c r="M24196"/>
      <c r="N24196"/>
    </row>
    <row r="24197" spans="1:14">
      <c r="A24197" t="s">
        <v>33</v>
      </c>
      <c r="B24197"/>
      <c r="C24197"/>
      <c r="D24197">
        <f>LEN(C24197)</f>
        <v>0</v>
      </c>
      <c r="E24197"/>
      <c r="F24197">
        <f>LEN(E24197)</f>
        <v>0</v>
      </c>
      <c r="G24197"/>
      <c r="H24197"/>
      <c r="I24197"/>
      <c r="J24197"/>
      <c r="K24197"/>
      <c r="L24197"/>
      <c r="M24197"/>
      <c r="N24197"/>
    </row>
    <row r="24198" spans="1:14">
      <c r="A24198" t="s">
        <v>33</v>
      </c>
      <c r="B24198"/>
      <c r="C24198"/>
      <c r="D24198">
        <f>LEN(C24198)</f>
        <v>0</v>
      </c>
      <c r="E24198"/>
      <c r="F24198">
        <f>LEN(E24198)</f>
        <v>0</v>
      </c>
      <c r="G24198"/>
      <c r="H24198"/>
      <c r="I24198"/>
      <c r="J24198"/>
      <c r="K24198"/>
      <c r="L24198"/>
      <c r="M24198"/>
      <c r="N24198"/>
    </row>
    <row r="24199" spans="1:14">
      <c r="A24199" t="s">
        <v>33</v>
      </c>
      <c r="B24199"/>
      <c r="C24199"/>
      <c r="D24199">
        <f>LEN(C24199)</f>
        <v>0</v>
      </c>
      <c r="E24199"/>
      <c r="F24199">
        <f>LEN(E24199)</f>
        <v>0</v>
      </c>
      <c r="G24199"/>
      <c r="H24199"/>
      <c r="I24199"/>
      <c r="J24199"/>
      <c r="K24199"/>
      <c r="L24199"/>
      <c r="M24199"/>
      <c r="N24199"/>
    </row>
    <row r="24200" spans="1:14">
      <c r="A24200" t="s">
        <v>33</v>
      </c>
      <c r="B24200"/>
      <c r="C24200"/>
      <c r="D24200">
        <f>LEN(C24200)</f>
        <v>0</v>
      </c>
      <c r="E24200"/>
      <c r="F24200">
        <f>LEN(E24200)</f>
        <v>0</v>
      </c>
      <c r="G24200"/>
      <c r="H24200"/>
      <c r="I24200"/>
      <c r="J24200"/>
      <c r="K24200"/>
      <c r="L24200"/>
      <c r="M24200"/>
      <c r="N24200"/>
    </row>
    <row r="24201" spans="1:14">
      <c r="A24201" t="s">
        <v>33</v>
      </c>
      <c r="B24201"/>
      <c r="C24201"/>
      <c r="D24201">
        <f>LEN(C24201)</f>
        <v>0</v>
      </c>
      <c r="E24201"/>
      <c r="F24201">
        <f>LEN(E24201)</f>
        <v>0</v>
      </c>
      <c r="G24201"/>
      <c r="H24201"/>
      <c r="I24201"/>
      <c r="J24201"/>
      <c r="K24201"/>
      <c r="L24201"/>
      <c r="M24201"/>
      <c r="N24201"/>
    </row>
    <row r="24202" spans="1:14">
      <c r="A24202" t="s">
        <v>33</v>
      </c>
      <c r="B24202"/>
      <c r="C24202"/>
      <c r="D24202">
        <f>LEN(C24202)</f>
        <v>0</v>
      </c>
      <c r="E24202"/>
      <c r="F24202">
        <f>LEN(E24202)</f>
        <v>0</v>
      </c>
      <c r="G24202"/>
      <c r="H24202"/>
      <c r="I24202"/>
      <c r="J24202"/>
      <c r="K24202"/>
      <c r="L24202"/>
      <c r="M24202"/>
      <c r="N24202"/>
    </row>
    <row r="24203" spans="1:14">
      <c r="A24203" t="s">
        <v>33</v>
      </c>
      <c r="B24203"/>
      <c r="C24203"/>
      <c r="D24203">
        <f>LEN(C24203)</f>
        <v>0</v>
      </c>
      <c r="E24203"/>
      <c r="F24203">
        <f>LEN(E24203)</f>
        <v>0</v>
      </c>
      <c r="G24203"/>
      <c r="H24203"/>
      <c r="I24203"/>
      <c r="J24203"/>
      <c r="K24203"/>
      <c r="L24203"/>
      <c r="M24203"/>
      <c r="N24203"/>
    </row>
    <row r="24204" spans="1:14">
      <c r="A24204" t="s">
        <v>33</v>
      </c>
      <c r="B24204"/>
      <c r="C24204"/>
      <c r="D24204">
        <f>LEN(C24204)</f>
        <v>0</v>
      </c>
      <c r="E24204"/>
      <c r="F24204">
        <f>LEN(E24204)</f>
        <v>0</v>
      </c>
      <c r="G24204"/>
      <c r="H24204"/>
      <c r="I24204"/>
      <c r="J24204"/>
      <c r="K24204"/>
      <c r="L24204"/>
      <c r="M24204"/>
      <c r="N24204"/>
    </row>
    <row r="24205" spans="1:14">
      <c r="A24205" t="s">
        <v>33</v>
      </c>
      <c r="B24205"/>
      <c r="C24205"/>
      <c r="D24205">
        <f>LEN(C24205)</f>
        <v>0</v>
      </c>
      <c r="E24205"/>
      <c r="F24205">
        <f>LEN(E24205)</f>
        <v>0</v>
      </c>
      <c r="G24205"/>
      <c r="H24205"/>
      <c r="I24205"/>
      <c r="J24205"/>
      <c r="K24205"/>
      <c r="L24205"/>
      <c r="M24205"/>
      <c r="N24205"/>
    </row>
    <row r="24206" spans="1:14">
      <c r="A24206" t="s">
        <v>33</v>
      </c>
      <c r="B24206"/>
      <c r="C24206"/>
      <c r="D24206">
        <f>LEN(C24206)</f>
        <v>0</v>
      </c>
      <c r="E24206"/>
      <c r="F24206">
        <f>LEN(E24206)</f>
        <v>0</v>
      </c>
      <c r="G24206"/>
      <c r="H24206"/>
      <c r="I24206"/>
      <c r="J24206"/>
      <c r="K24206"/>
      <c r="L24206"/>
      <c r="M24206"/>
      <c r="N24206"/>
    </row>
    <row r="24207" spans="1:14">
      <c r="A24207" t="s">
        <v>33</v>
      </c>
      <c r="B24207"/>
      <c r="C24207"/>
      <c r="D24207">
        <f>LEN(C24207)</f>
        <v>0</v>
      </c>
      <c r="E24207"/>
      <c r="F24207">
        <f>LEN(E24207)</f>
        <v>0</v>
      </c>
      <c r="G24207"/>
      <c r="H24207"/>
      <c r="I24207"/>
      <c r="J24207"/>
      <c r="K24207"/>
      <c r="L24207"/>
      <c r="M24207"/>
      <c r="N24207"/>
    </row>
    <row r="24208" spans="1:14">
      <c r="A24208" t="s">
        <v>33</v>
      </c>
      <c r="B24208"/>
      <c r="C24208"/>
      <c r="D24208">
        <f>LEN(C24208)</f>
        <v>0</v>
      </c>
      <c r="E24208"/>
      <c r="F24208">
        <f>LEN(E24208)</f>
        <v>0</v>
      </c>
      <c r="G24208"/>
      <c r="H24208"/>
      <c r="I24208"/>
      <c r="J24208"/>
      <c r="K24208"/>
      <c r="L24208"/>
      <c r="M24208"/>
      <c r="N24208"/>
    </row>
    <row r="24209" spans="1:14">
      <c r="A24209" t="s">
        <v>33</v>
      </c>
      <c r="B24209"/>
      <c r="C24209"/>
      <c r="D24209">
        <f>LEN(C24209)</f>
        <v>0</v>
      </c>
      <c r="E24209"/>
      <c r="F24209">
        <f>LEN(E24209)</f>
        <v>0</v>
      </c>
      <c r="G24209"/>
      <c r="H24209"/>
      <c r="I24209"/>
      <c r="J24209"/>
      <c r="K24209"/>
      <c r="L24209"/>
      <c r="M24209"/>
      <c r="N24209"/>
    </row>
    <row r="24210" spans="1:14">
      <c r="A24210" t="s">
        <v>33</v>
      </c>
      <c r="B24210"/>
      <c r="C24210"/>
      <c r="D24210">
        <f>LEN(C24210)</f>
        <v>0</v>
      </c>
      <c r="E24210"/>
      <c r="F24210">
        <f>LEN(E24210)</f>
        <v>0</v>
      </c>
      <c r="G24210"/>
      <c r="H24210"/>
      <c r="I24210"/>
      <c r="J24210"/>
      <c r="K24210"/>
      <c r="L24210"/>
      <c r="M24210"/>
      <c r="N24210"/>
    </row>
    <row r="24211" spans="1:14">
      <c r="A24211" t="s">
        <v>33</v>
      </c>
      <c r="B24211"/>
      <c r="C24211"/>
      <c r="D24211">
        <f>LEN(C24211)</f>
        <v>0</v>
      </c>
      <c r="E24211"/>
      <c r="F24211">
        <f>LEN(E24211)</f>
        <v>0</v>
      </c>
      <c r="G24211"/>
      <c r="H24211"/>
      <c r="I24211"/>
      <c r="J24211"/>
      <c r="K24211"/>
      <c r="L24211"/>
      <c r="M24211"/>
      <c r="N24211"/>
    </row>
    <row r="24212" spans="1:14">
      <c r="A24212" t="s">
        <v>33</v>
      </c>
      <c r="B24212"/>
      <c r="C24212"/>
      <c r="D24212">
        <f>LEN(C24212)</f>
        <v>0</v>
      </c>
      <c r="E24212"/>
      <c r="F24212">
        <f>LEN(E24212)</f>
        <v>0</v>
      </c>
      <c r="G24212"/>
      <c r="H24212"/>
      <c r="I24212"/>
      <c r="J24212"/>
      <c r="K24212"/>
      <c r="L24212"/>
      <c r="M24212"/>
      <c r="N24212"/>
    </row>
    <row r="24213" spans="1:14">
      <c r="A24213" t="s">
        <v>33</v>
      </c>
      <c r="B24213"/>
      <c r="C24213"/>
      <c r="D24213">
        <f>LEN(C24213)</f>
        <v>0</v>
      </c>
      <c r="E24213"/>
      <c r="F24213">
        <f>LEN(E24213)</f>
        <v>0</v>
      </c>
      <c r="G24213"/>
      <c r="H24213"/>
      <c r="I24213"/>
      <c r="J24213"/>
      <c r="K24213"/>
      <c r="L24213"/>
      <c r="M24213"/>
      <c r="N24213"/>
    </row>
    <row r="24214" spans="1:14">
      <c r="A24214" t="s">
        <v>33</v>
      </c>
      <c r="B24214"/>
      <c r="C24214"/>
      <c r="D24214">
        <f>LEN(C24214)</f>
        <v>0</v>
      </c>
      <c r="E24214"/>
      <c r="F24214">
        <f>LEN(E24214)</f>
        <v>0</v>
      </c>
      <c r="G24214"/>
      <c r="H24214"/>
      <c r="I24214"/>
      <c r="J24214"/>
      <c r="K24214"/>
      <c r="L24214"/>
      <c r="M24214"/>
      <c r="N24214"/>
    </row>
    <row r="24215" spans="1:14">
      <c r="A24215" t="s">
        <v>33</v>
      </c>
      <c r="B24215"/>
      <c r="C24215"/>
      <c r="D24215">
        <f>LEN(C24215)</f>
        <v>0</v>
      </c>
      <c r="E24215"/>
      <c r="F24215">
        <f>LEN(E24215)</f>
        <v>0</v>
      </c>
      <c r="G24215"/>
      <c r="H24215"/>
      <c r="I24215"/>
      <c r="J24215"/>
      <c r="K24215"/>
      <c r="L24215"/>
      <c r="M24215"/>
      <c r="N24215"/>
    </row>
    <row r="24216" spans="1:14">
      <c r="A24216" t="s">
        <v>33</v>
      </c>
      <c r="B24216"/>
      <c r="C24216"/>
      <c r="D24216">
        <f>LEN(C24216)</f>
        <v>0</v>
      </c>
      <c r="E24216"/>
      <c r="F24216">
        <f>LEN(E24216)</f>
        <v>0</v>
      </c>
      <c r="G24216"/>
      <c r="H24216"/>
      <c r="I24216"/>
      <c r="J24216"/>
      <c r="K24216"/>
      <c r="L24216"/>
      <c r="M24216"/>
      <c r="N24216"/>
    </row>
    <row r="24217" spans="1:14">
      <c r="A24217" t="s">
        <v>33</v>
      </c>
      <c r="B24217"/>
      <c r="C24217"/>
      <c r="D24217">
        <f>LEN(C24217)</f>
        <v>0</v>
      </c>
      <c r="E24217"/>
      <c r="F24217">
        <f>LEN(E24217)</f>
        <v>0</v>
      </c>
      <c r="G24217"/>
      <c r="H24217"/>
      <c r="I24217"/>
      <c r="J24217"/>
      <c r="K24217"/>
      <c r="L24217"/>
      <c r="M24217"/>
      <c r="N24217"/>
    </row>
    <row r="24218" spans="1:14">
      <c r="A24218" t="s">
        <v>33</v>
      </c>
      <c r="B24218"/>
      <c r="C24218"/>
      <c r="D24218">
        <f>LEN(C24218)</f>
        <v>0</v>
      </c>
      <c r="E24218"/>
      <c r="F24218">
        <f>LEN(E24218)</f>
        <v>0</v>
      </c>
      <c r="G24218"/>
      <c r="H24218"/>
      <c r="I24218"/>
      <c r="J24218"/>
      <c r="K24218"/>
      <c r="L24218"/>
      <c r="M24218"/>
      <c r="N24218"/>
    </row>
    <row r="24219" spans="1:14">
      <c r="A24219" t="s">
        <v>33</v>
      </c>
      <c r="B24219"/>
      <c r="C24219"/>
      <c r="D24219">
        <f>LEN(C24219)</f>
        <v>0</v>
      </c>
      <c r="E24219"/>
      <c r="F24219">
        <f>LEN(E24219)</f>
        <v>0</v>
      </c>
      <c r="G24219"/>
      <c r="H24219"/>
      <c r="I24219"/>
      <c r="J24219"/>
      <c r="K24219"/>
      <c r="L24219"/>
      <c r="M24219"/>
      <c r="N24219"/>
    </row>
    <row r="24220" spans="1:14">
      <c r="A24220" t="s">
        <v>33</v>
      </c>
      <c r="B24220"/>
      <c r="C24220"/>
      <c r="D24220">
        <f>LEN(C24220)</f>
        <v>0</v>
      </c>
      <c r="E24220"/>
      <c r="F24220">
        <f>LEN(E24220)</f>
        <v>0</v>
      </c>
      <c r="G24220"/>
      <c r="H24220"/>
      <c r="I24220"/>
      <c r="J24220"/>
      <c r="K24220"/>
      <c r="L24220"/>
      <c r="M24220"/>
      <c r="N24220"/>
    </row>
    <row r="24221" spans="1:14">
      <c r="A24221" t="s">
        <v>33</v>
      </c>
      <c r="B24221"/>
      <c r="C24221"/>
      <c r="D24221">
        <f>LEN(C24221)</f>
        <v>0</v>
      </c>
      <c r="E24221"/>
      <c r="F24221">
        <f>LEN(E24221)</f>
        <v>0</v>
      </c>
      <c r="G24221"/>
      <c r="H24221"/>
      <c r="I24221"/>
      <c r="J24221"/>
      <c r="K24221"/>
      <c r="L24221"/>
      <c r="M24221"/>
      <c r="N24221"/>
    </row>
    <row r="24222" spans="1:14">
      <c r="A24222" t="s">
        <v>33</v>
      </c>
      <c r="B24222"/>
      <c r="C24222"/>
      <c r="D24222">
        <f>LEN(C24222)</f>
        <v>0</v>
      </c>
      <c r="E24222"/>
      <c r="F24222">
        <f>LEN(E24222)</f>
        <v>0</v>
      </c>
      <c r="G24222"/>
      <c r="H24222"/>
      <c r="I24222"/>
      <c r="J24222"/>
      <c r="K24222"/>
      <c r="L24222"/>
      <c r="M24222"/>
      <c r="N24222"/>
    </row>
    <row r="24223" spans="1:14">
      <c r="A24223" t="s">
        <v>33</v>
      </c>
      <c r="B24223"/>
      <c r="C24223"/>
      <c r="D24223">
        <f>LEN(C24223)</f>
        <v>0</v>
      </c>
      <c r="E24223"/>
      <c r="F24223">
        <f>LEN(E24223)</f>
        <v>0</v>
      </c>
      <c r="G24223"/>
      <c r="H24223"/>
      <c r="I24223"/>
      <c r="J24223"/>
      <c r="K24223"/>
      <c r="L24223"/>
      <c r="M24223"/>
      <c r="N24223"/>
    </row>
    <row r="24224" spans="1:14">
      <c r="A24224" t="s">
        <v>33</v>
      </c>
      <c r="B24224"/>
      <c r="C24224"/>
      <c r="D24224">
        <f>LEN(C24224)</f>
        <v>0</v>
      </c>
      <c r="E24224"/>
      <c r="F24224">
        <f>LEN(E24224)</f>
        <v>0</v>
      </c>
      <c r="G24224"/>
      <c r="H24224"/>
      <c r="I24224"/>
      <c r="J24224"/>
      <c r="K24224"/>
      <c r="L24224"/>
      <c r="M24224"/>
      <c r="N24224"/>
    </row>
    <row r="24225" spans="1:14">
      <c r="A24225" t="s">
        <v>33</v>
      </c>
      <c r="B24225"/>
      <c r="C24225"/>
      <c r="D24225">
        <f>LEN(C24225)</f>
        <v>0</v>
      </c>
      <c r="E24225"/>
      <c r="F24225">
        <f>LEN(E24225)</f>
        <v>0</v>
      </c>
      <c r="G24225"/>
      <c r="H24225"/>
      <c r="I24225"/>
      <c r="J24225"/>
      <c r="K24225"/>
      <c r="L24225"/>
      <c r="M24225"/>
      <c r="N24225"/>
    </row>
    <row r="24226" spans="1:14">
      <c r="A24226" t="s">
        <v>33</v>
      </c>
      <c r="B24226"/>
      <c r="C24226"/>
      <c r="D24226">
        <f>LEN(C24226)</f>
        <v>0</v>
      </c>
      <c r="E24226"/>
      <c r="F24226">
        <f>LEN(E24226)</f>
        <v>0</v>
      </c>
      <c r="G24226"/>
      <c r="H24226"/>
      <c r="I24226"/>
      <c r="J24226"/>
      <c r="K24226"/>
      <c r="L24226"/>
      <c r="M24226"/>
      <c r="N24226"/>
    </row>
    <row r="24227" spans="1:14">
      <c r="A24227" t="s">
        <v>33</v>
      </c>
      <c r="B24227"/>
      <c r="C24227"/>
      <c r="D24227">
        <f>LEN(C24227)</f>
        <v>0</v>
      </c>
      <c r="E24227"/>
      <c r="F24227">
        <f>LEN(E24227)</f>
        <v>0</v>
      </c>
      <c r="G24227"/>
      <c r="H24227"/>
      <c r="I24227"/>
      <c r="J24227"/>
      <c r="K24227"/>
      <c r="L24227"/>
      <c r="M24227"/>
      <c r="N24227"/>
    </row>
    <row r="24228" spans="1:14">
      <c r="A24228" t="s">
        <v>33</v>
      </c>
      <c r="B24228"/>
      <c r="C24228"/>
      <c r="D24228">
        <f>LEN(C24228)</f>
        <v>0</v>
      </c>
      <c r="E24228"/>
      <c r="F24228">
        <f>LEN(E24228)</f>
        <v>0</v>
      </c>
      <c r="G24228"/>
      <c r="H24228"/>
      <c r="I24228"/>
      <c r="J24228"/>
      <c r="K24228"/>
      <c r="L24228"/>
      <c r="M24228"/>
      <c r="N24228"/>
    </row>
    <row r="24229" spans="1:14">
      <c r="A24229" t="s">
        <v>33</v>
      </c>
      <c r="B24229"/>
      <c r="C24229"/>
      <c r="D24229">
        <f>LEN(C24229)</f>
        <v>0</v>
      </c>
      <c r="E24229"/>
      <c r="F24229">
        <f>LEN(E24229)</f>
        <v>0</v>
      </c>
      <c r="G24229"/>
      <c r="H24229"/>
      <c r="I24229"/>
      <c r="J24229"/>
      <c r="K24229"/>
      <c r="L24229"/>
      <c r="M24229"/>
      <c r="N24229"/>
    </row>
    <row r="24230" spans="1:14">
      <c r="A24230" t="s">
        <v>33</v>
      </c>
      <c r="B24230"/>
      <c r="C24230"/>
      <c r="D24230">
        <f>LEN(C24230)</f>
        <v>0</v>
      </c>
      <c r="E24230"/>
      <c r="F24230">
        <f>LEN(E24230)</f>
        <v>0</v>
      </c>
      <c r="G24230"/>
      <c r="H24230"/>
      <c r="I24230"/>
      <c r="J24230"/>
      <c r="K24230"/>
      <c r="L24230"/>
      <c r="M24230"/>
      <c r="N24230"/>
    </row>
    <row r="24231" spans="1:14">
      <c r="A24231" t="s">
        <v>33</v>
      </c>
      <c r="B24231"/>
      <c r="C24231"/>
      <c r="D24231">
        <f>LEN(C24231)</f>
        <v>0</v>
      </c>
      <c r="E24231"/>
      <c r="F24231">
        <f>LEN(E24231)</f>
        <v>0</v>
      </c>
      <c r="G24231"/>
      <c r="H24231"/>
      <c r="I24231"/>
      <c r="J24231"/>
      <c r="K24231"/>
      <c r="L24231"/>
      <c r="M24231"/>
      <c r="N24231"/>
    </row>
    <row r="24232" spans="1:14">
      <c r="A24232" t="s">
        <v>33</v>
      </c>
      <c r="B24232"/>
      <c r="C24232"/>
      <c r="D24232">
        <f>LEN(C24232)</f>
        <v>0</v>
      </c>
      <c r="E24232"/>
      <c r="F24232">
        <f>LEN(E24232)</f>
        <v>0</v>
      </c>
      <c r="G24232"/>
      <c r="H24232"/>
      <c r="I24232"/>
      <c r="J24232"/>
      <c r="K24232"/>
      <c r="L24232"/>
      <c r="M24232"/>
      <c r="N24232"/>
    </row>
    <row r="24233" spans="1:14">
      <c r="A24233" t="s">
        <v>33</v>
      </c>
      <c r="B24233"/>
      <c r="C24233"/>
      <c r="D24233">
        <f>LEN(C24233)</f>
        <v>0</v>
      </c>
      <c r="E24233"/>
      <c r="F24233">
        <f>LEN(E24233)</f>
        <v>0</v>
      </c>
      <c r="G24233"/>
      <c r="H24233"/>
      <c r="I24233"/>
      <c r="J24233"/>
      <c r="K24233"/>
      <c r="L24233"/>
      <c r="M24233"/>
      <c r="N24233"/>
    </row>
    <row r="24234" spans="1:14">
      <c r="A24234" t="s">
        <v>33</v>
      </c>
      <c r="B24234"/>
      <c r="C24234"/>
      <c r="D24234">
        <f>LEN(C24234)</f>
        <v>0</v>
      </c>
      <c r="E24234"/>
      <c r="F24234">
        <f>LEN(E24234)</f>
        <v>0</v>
      </c>
      <c r="G24234"/>
      <c r="H24234"/>
      <c r="I24234"/>
      <c r="J24234"/>
      <c r="K24234"/>
      <c r="L24234"/>
      <c r="M24234"/>
      <c r="N24234"/>
    </row>
    <row r="24235" spans="1:14">
      <c r="A24235" t="s">
        <v>33</v>
      </c>
      <c r="B24235"/>
      <c r="C24235"/>
      <c r="D24235">
        <f>LEN(C24235)</f>
        <v>0</v>
      </c>
      <c r="E24235"/>
      <c r="F24235">
        <f>LEN(E24235)</f>
        <v>0</v>
      </c>
      <c r="G24235"/>
      <c r="H24235"/>
      <c r="I24235"/>
      <c r="J24235"/>
      <c r="K24235"/>
      <c r="L24235"/>
      <c r="M24235"/>
      <c r="N24235"/>
    </row>
    <row r="24236" spans="1:14">
      <c r="A24236" t="s">
        <v>33</v>
      </c>
      <c r="B24236"/>
      <c r="C24236"/>
      <c r="D24236">
        <f>LEN(C24236)</f>
        <v>0</v>
      </c>
      <c r="E24236"/>
      <c r="F24236">
        <f>LEN(E24236)</f>
        <v>0</v>
      </c>
      <c r="G24236"/>
      <c r="H24236"/>
      <c r="I24236"/>
      <c r="J24236"/>
      <c r="K24236"/>
      <c r="L24236"/>
      <c r="M24236"/>
      <c r="N24236"/>
    </row>
    <row r="24237" spans="1:14">
      <c r="A24237" t="s">
        <v>33</v>
      </c>
      <c r="B24237"/>
      <c r="C24237"/>
      <c r="D24237">
        <f>LEN(C24237)</f>
        <v>0</v>
      </c>
      <c r="E24237"/>
      <c r="F24237">
        <f>LEN(E24237)</f>
        <v>0</v>
      </c>
      <c r="G24237"/>
      <c r="H24237"/>
      <c r="I24237"/>
      <c r="J24237"/>
      <c r="K24237"/>
      <c r="L24237"/>
      <c r="M24237"/>
      <c r="N24237"/>
    </row>
    <row r="24238" spans="1:14">
      <c r="A24238" t="s">
        <v>33</v>
      </c>
      <c r="B24238"/>
      <c r="C24238"/>
      <c r="D24238">
        <f>LEN(C24238)</f>
        <v>0</v>
      </c>
      <c r="E24238"/>
      <c r="F24238">
        <f>LEN(E24238)</f>
        <v>0</v>
      </c>
      <c r="G24238"/>
      <c r="H24238"/>
      <c r="I24238"/>
      <c r="J24238"/>
      <c r="K24238"/>
      <c r="L24238"/>
      <c r="M24238"/>
      <c r="N24238"/>
    </row>
    <row r="24239" spans="1:14">
      <c r="A24239" t="s">
        <v>33</v>
      </c>
      <c r="B24239"/>
      <c r="C24239"/>
      <c r="D24239">
        <f>LEN(C24239)</f>
        <v>0</v>
      </c>
      <c r="E24239"/>
      <c r="F24239">
        <f>LEN(E24239)</f>
        <v>0</v>
      </c>
      <c r="G24239"/>
      <c r="H24239"/>
      <c r="I24239"/>
      <c r="J24239"/>
      <c r="K24239"/>
      <c r="L24239"/>
      <c r="M24239"/>
      <c r="N24239"/>
    </row>
    <row r="24240" spans="1:14">
      <c r="A24240" t="s">
        <v>33</v>
      </c>
      <c r="B24240"/>
      <c r="C24240"/>
      <c r="D24240">
        <f>LEN(C24240)</f>
        <v>0</v>
      </c>
      <c r="E24240"/>
      <c r="F24240">
        <f>LEN(E24240)</f>
        <v>0</v>
      </c>
      <c r="G24240"/>
      <c r="H24240"/>
      <c r="I24240"/>
      <c r="J24240"/>
      <c r="K24240"/>
      <c r="L24240"/>
      <c r="M24240"/>
      <c r="N24240"/>
    </row>
    <row r="24241" spans="1:14">
      <c r="A24241" t="s">
        <v>33</v>
      </c>
      <c r="B24241"/>
      <c r="C24241"/>
      <c r="D24241">
        <f>LEN(C24241)</f>
        <v>0</v>
      </c>
      <c r="E24241"/>
      <c r="F24241">
        <f>LEN(E24241)</f>
        <v>0</v>
      </c>
      <c r="G24241"/>
      <c r="H24241"/>
      <c r="I24241"/>
      <c r="J24241"/>
      <c r="K24241"/>
      <c r="L24241"/>
      <c r="M24241"/>
      <c r="N24241"/>
    </row>
    <row r="24242" spans="1:14">
      <c r="A24242" t="s">
        <v>33</v>
      </c>
      <c r="B24242"/>
      <c r="C24242"/>
      <c r="D24242">
        <f>LEN(C24242)</f>
        <v>0</v>
      </c>
      <c r="E24242"/>
      <c r="F24242">
        <f>LEN(E24242)</f>
        <v>0</v>
      </c>
      <c r="G24242"/>
      <c r="H24242"/>
      <c r="I24242"/>
      <c r="J24242"/>
      <c r="K24242"/>
      <c r="L24242"/>
      <c r="M24242"/>
      <c r="N24242"/>
    </row>
    <row r="24243" spans="1:14">
      <c r="A24243" t="s">
        <v>33</v>
      </c>
      <c r="B24243"/>
      <c r="C24243"/>
      <c r="D24243">
        <f>LEN(C24243)</f>
        <v>0</v>
      </c>
      <c r="E24243"/>
      <c r="F24243">
        <f>LEN(E24243)</f>
        <v>0</v>
      </c>
      <c r="G24243"/>
      <c r="H24243"/>
      <c r="I24243"/>
      <c r="J24243"/>
      <c r="K24243"/>
      <c r="L24243"/>
      <c r="M24243"/>
      <c r="N24243"/>
    </row>
    <row r="24244" spans="1:14">
      <c r="A24244" t="s">
        <v>33</v>
      </c>
      <c r="B24244"/>
      <c r="C24244"/>
      <c r="D24244">
        <f>LEN(C24244)</f>
        <v>0</v>
      </c>
      <c r="E24244"/>
      <c r="F24244">
        <f>LEN(E24244)</f>
        <v>0</v>
      </c>
      <c r="G24244"/>
      <c r="H24244"/>
      <c r="I24244"/>
      <c r="J24244"/>
      <c r="K24244"/>
      <c r="L24244"/>
      <c r="M24244"/>
      <c r="N24244"/>
    </row>
    <row r="24245" spans="1:14">
      <c r="A24245" t="s">
        <v>33</v>
      </c>
      <c r="B24245"/>
      <c r="C24245"/>
      <c r="D24245">
        <f>LEN(C24245)</f>
        <v>0</v>
      </c>
      <c r="E24245"/>
      <c r="F24245">
        <f>LEN(E24245)</f>
        <v>0</v>
      </c>
      <c r="G24245"/>
      <c r="H24245"/>
      <c r="I24245"/>
      <c r="J24245"/>
      <c r="K24245"/>
      <c r="L24245"/>
      <c r="M24245"/>
      <c r="N24245"/>
    </row>
    <row r="24246" spans="1:14">
      <c r="A24246" t="s">
        <v>33</v>
      </c>
      <c r="B24246"/>
      <c r="C24246"/>
      <c r="D24246">
        <f>LEN(C24246)</f>
        <v>0</v>
      </c>
      <c r="E24246"/>
      <c r="F24246">
        <f>LEN(E24246)</f>
        <v>0</v>
      </c>
      <c r="G24246"/>
      <c r="H24246"/>
      <c r="I24246"/>
      <c r="J24246"/>
      <c r="K24246"/>
      <c r="L24246"/>
      <c r="M24246"/>
      <c r="N24246"/>
    </row>
    <row r="24247" spans="1:14">
      <c r="A24247" t="s">
        <v>33</v>
      </c>
      <c r="B24247"/>
      <c r="C24247"/>
      <c r="D24247">
        <f>LEN(C24247)</f>
        <v>0</v>
      </c>
      <c r="E24247"/>
      <c r="F24247">
        <f>LEN(E24247)</f>
        <v>0</v>
      </c>
      <c r="G24247"/>
      <c r="H24247"/>
      <c r="I24247"/>
      <c r="J24247"/>
      <c r="K24247"/>
      <c r="L24247"/>
      <c r="M24247"/>
      <c r="N24247"/>
    </row>
    <row r="24248" spans="1:14">
      <c r="A24248" t="s">
        <v>33</v>
      </c>
      <c r="B24248"/>
      <c r="C24248"/>
      <c r="D24248">
        <f>LEN(C24248)</f>
        <v>0</v>
      </c>
      <c r="E24248"/>
      <c r="F24248">
        <f>LEN(E24248)</f>
        <v>0</v>
      </c>
      <c r="G24248"/>
      <c r="H24248"/>
      <c r="I24248"/>
      <c r="J24248"/>
      <c r="K24248"/>
      <c r="L24248"/>
      <c r="M24248"/>
      <c r="N24248"/>
    </row>
    <row r="24249" spans="1:14">
      <c r="A24249" t="s">
        <v>33</v>
      </c>
      <c r="B24249"/>
      <c r="C24249"/>
      <c r="D24249">
        <f>LEN(C24249)</f>
        <v>0</v>
      </c>
      <c r="E24249"/>
      <c r="F24249">
        <f>LEN(E24249)</f>
        <v>0</v>
      </c>
      <c r="G24249"/>
      <c r="H24249"/>
      <c r="I24249"/>
      <c r="J24249"/>
      <c r="K24249"/>
      <c r="L24249"/>
      <c r="M24249"/>
      <c r="N24249"/>
    </row>
    <row r="24250" spans="1:14">
      <c r="A24250" t="s">
        <v>33</v>
      </c>
      <c r="B24250"/>
      <c r="C24250"/>
      <c r="D24250">
        <f>LEN(C24250)</f>
        <v>0</v>
      </c>
      <c r="E24250"/>
      <c r="F24250">
        <f>LEN(E24250)</f>
        <v>0</v>
      </c>
      <c r="G24250"/>
      <c r="H24250"/>
      <c r="I24250"/>
      <c r="J24250"/>
      <c r="K24250"/>
      <c r="L24250"/>
      <c r="M24250"/>
      <c r="N24250"/>
    </row>
    <row r="24251" spans="1:14">
      <c r="A24251" t="s">
        <v>33</v>
      </c>
      <c r="B24251"/>
      <c r="C24251"/>
      <c r="D24251">
        <f>LEN(C24251)</f>
        <v>0</v>
      </c>
      <c r="E24251"/>
      <c r="F24251">
        <f>LEN(E24251)</f>
        <v>0</v>
      </c>
      <c r="G24251"/>
      <c r="H24251"/>
      <c r="I24251"/>
      <c r="J24251"/>
      <c r="K24251"/>
      <c r="L24251"/>
      <c r="M24251"/>
      <c r="N24251"/>
    </row>
    <row r="24252" spans="1:14">
      <c r="A24252" t="s">
        <v>33</v>
      </c>
      <c r="B24252"/>
      <c r="C24252"/>
      <c r="D24252">
        <f>LEN(C24252)</f>
        <v>0</v>
      </c>
      <c r="E24252"/>
      <c r="F24252">
        <f>LEN(E24252)</f>
        <v>0</v>
      </c>
      <c r="G24252"/>
      <c r="H24252"/>
      <c r="I24252"/>
      <c r="J24252"/>
      <c r="K24252"/>
      <c r="L24252"/>
      <c r="M24252"/>
      <c r="N24252"/>
    </row>
    <row r="24253" spans="1:14">
      <c r="A24253" t="s">
        <v>33</v>
      </c>
      <c r="B24253"/>
      <c r="C24253"/>
      <c r="D24253">
        <f>LEN(C24253)</f>
        <v>0</v>
      </c>
      <c r="E24253"/>
      <c r="F24253">
        <f>LEN(E24253)</f>
        <v>0</v>
      </c>
      <c r="G24253"/>
      <c r="H24253"/>
      <c r="I24253"/>
      <c r="J24253"/>
      <c r="K24253"/>
      <c r="L24253"/>
      <c r="M24253"/>
      <c r="N24253"/>
    </row>
    <row r="24254" spans="1:14">
      <c r="A24254" t="s">
        <v>33</v>
      </c>
      <c r="B24254"/>
      <c r="C24254"/>
      <c r="D24254">
        <f>LEN(C24254)</f>
        <v>0</v>
      </c>
      <c r="E24254"/>
      <c r="F24254">
        <f>LEN(E24254)</f>
        <v>0</v>
      </c>
      <c r="G24254"/>
      <c r="H24254"/>
      <c r="I24254"/>
      <c r="J24254"/>
      <c r="K24254"/>
      <c r="L24254"/>
      <c r="M24254"/>
      <c r="N24254"/>
    </row>
    <row r="24255" spans="1:14">
      <c r="A24255" t="s">
        <v>33</v>
      </c>
      <c r="B24255"/>
      <c r="C24255"/>
      <c r="D24255">
        <f>LEN(C24255)</f>
        <v>0</v>
      </c>
      <c r="E24255"/>
      <c r="F24255">
        <f>LEN(E24255)</f>
        <v>0</v>
      </c>
      <c r="G24255"/>
      <c r="H24255"/>
      <c r="I24255"/>
      <c r="J24255"/>
      <c r="K24255"/>
      <c r="L24255"/>
      <c r="M24255"/>
      <c r="N24255"/>
    </row>
    <row r="24256" spans="1:14">
      <c r="A24256" t="s">
        <v>33</v>
      </c>
      <c r="B24256"/>
      <c r="C24256"/>
      <c r="D24256">
        <f>LEN(C24256)</f>
        <v>0</v>
      </c>
      <c r="E24256"/>
      <c r="F24256">
        <f>LEN(E24256)</f>
        <v>0</v>
      </c>
      <c r="G24256"/>
      <c r="H24256"/>
      <c r="I24256"/>
      <c r="J24256"/>
      <c r="K24256"/>
      <c r="L24256"/>
      <c r="M24256"/>
      <c r="N24256"/>
    </row>
    <row r="24257" spans="1:14">
      <c r="A24257" t="s">
        <v>33</v>
      </c>
      <c r="B24257"/>
      <c r="C24257"/>
      <c r="D24257">
        <f>LEN(C24257)</f>
        <v>0</v>
      </c>
      <c r="E24257"/>
      <c r="F24257">
        <f>LEN(E24257)</f>
        <v>0</v>
      </c>
      <c r="G24257"/>
      <c r="H24257"/>
      <c r="I24257"/>
      <c r="J24257"/>
      <c r="K24257"/>
      <c r="L24257"/>
      <c r="M24257"/>
      <c r="N24257"/>
    </row>
    <row r="24258" spans="1:14">
      <c r="A24258" t="s">
        <v>33</v>
      </c>
      <c r="B24258"/>
      <c r="C24258"/>
      <c r="D24258">
        <f>LEN(C24258)</f>
        <v>0</v>
      </c>
      <c r="E24258"/>
      <c r="F24258">
        <f>LEN(E24258)</f>
        <v>0</v>
      </c>
      <c r="G24258"/>
      <c r="H24258"/>
      <c r="I24258"/>
      <c r="J24258"/>
      <c r="K24258"/>
      <c r="L24258"/>
      <c r="M24258"/>
      <c r="N24258"/>
    </row>
    <row r="24259" spans="1:14">
      <c r="A24259" t="s">
        <v>33</v>
      </c>
      <c r="B24259"/>
      <c r="C24259"/>
      <c r="D24259">
        <f>LEN(C24259)</f>
        <v>0</v>
      </c>
      <c r="E24259"/>
      <c r="F24259">
        <f>LEN(E24259)</f>
        <v>0</v>
      </c>
      <c r="G24259"/>
      <c r="H24259"/>
      <c r="I24259"/>
      <c r="J24259"/>
      <c r="K24259"/>
      <c r="L24259"/>
      <c r="M24259"/>
      <c r="N24259"/>
    </row>
    <row r="24260" spans="1:14">
      <c r="A24260" t="s">
        <v>33</v>
      </c>
      <c r="B24260"/>
      <c r="C24260"/>
      <c r="D24260">
        <f>LEN(C24260)</f>
        <v>0</v>
      </c>
      <c r="E24260"/>
      <c r="F24260">
        <f>LEN(E24260)</f>
        <v>0</v>
      </c>
      <c r="G24260"/>
      <c r="H24260"/>
      <c r="I24260"/>
      <c r="J24260"/>
      <c r="K24260"/>
      <c r="L24260"/>
      <c r="M24260"/>
      <c r="N24260"/>
    </row>
    <row r="24261" spans="1:14">
      <c r="A24261" t="s">
        <v>33</v>
      </c>
      <c r="B24261"/>
      <c r="C24261"/>
      <c r="D24261">
        <f>LEN(C24261)</f>
        <v>0</v>
      </c>
      <c r="E24261"/>
      <c r="F24261">
        <f>LEN(E24261)</f>
        <v>0</v>
      </c>
      <c r="G24261"/>
      <c r="H24261"/>
      <c r="I24261"/>
      <c r="J24261"/>
      <c r="K24261"/>
      <c r="L24261"/>
      <c r="M24261"/>
      <c r="N24261"/>
    </row>
    <row r="24262" spans="1:14">
      <c r="A24262" t="s">
        <v>33</v>
      </c>
      <c r="B24262"/>
      <c r="C24262"/>
      <c r="D24262">
        <f>LEN(C24262)</f>
        <v>0</v>
      </c>
      <c r="E24262"/>
      <c r="F24262">
        <f>LEN(E24262)</f>
        <v>0</v>
      </c>
      <c r="G24262"/>
      <c r="H24262"/>
      <c r="I24262"/>
      <c r="J24262"/>
      <c r="K24262"/>
      <c r="L24262"/>
      <c r="M24262"/>
      <c r="N24262"/>
    </row>
    <row r="24263" spans="1:14">
      <c r="A24263" t="s">
        <v>33</v>
      </c>
      <c r="B24263"/>
      <c r="C24263"/>
      <c r="D24263">
        <f>LEN(C24263)</f>
        <v>0</v>
      </c>
      <c r="E24263"/>
      <c r="F24263">
        <f>LEN(E24263)</f>
        <v>0</v>
      </c>
      <c r="G24263"/>
      <c r="H24263"/>
      <c r="I24263"/>
      <c r="J24263"/>
      <c r="K24263"/>
      <c r="L24263"/>
      <c r="M24263"/>
      <c r="N24263"/>
    </row>
    <row r="24264" spans="1:14">
      <c r="A24264" t="s">
        <v>33</v>
      </c>
      <c r="B24264"/>
      <c r="C24264"/>
      <c r="D24264">
        <f>LEN(C24264)</f>
        <v>0</v>
      </c>
      <c r="E24264"/>
      <c r="F24264">
        <f>LEN(E24264)</f>
        <v>0</v>
      </c>
      <c r="G24264"/>
      <c r="H24264"/>
      <c r="I24264"/>
      <c r="J24264"/>
      <c r="K24264"/>
      <c r="L24264"/>
      <c r="M24264"/>
      <c r="N24264"/>
    </row>
    <row r="24265" spans="1:14">
      <c r="A24265" t="s">
        <v>33</v>
      </c>
      <c r="B24265"/>
      <c r="C24265"/>
      <c r="D24265">
        <f>LEN(C24265)</f>
        <v>0</v>
      </c>
      <c r="E24265"/>
      <c r="F24265">
        <f>LEN(E24265)</f>
        <v>0</v>
      </c>
      <c r="G24265"/>
      <c r="H24265"/>
      <c r="I24265"/>
      <c r="J24265"/>
      <c r="K24265"/>
      <c r="L24265"/>
      <c r="M24265"/>
      <c r="N24265"/>
    </row>
    <row r="24266" spans="1:14">
      <c r="A24266" t="s">
        <v>33</v>
      </c>
      <c r="B24266"/>
      <c r="C24266"/>
      <c r="D24266">
        <f>LEN(C24266)</f>
        <v>0</v>
      </c>
      <c r="E24266"/>
      <c r="F24266">
        <f>LEN(E24266)</f>
        <v>0</v>
      </c>
      <c r="G24266"/>
      <c r="H24266"/>
      <c r="I24266"/>
      <c r="J24266"/>
      <c r="K24266"/>
      <c r="L24266"/>
      <c r="M24266"/>
      <c r="N24266"/>
    </row>
    <row r="24267" spans="1:14">
      <c r="A24267" t="s">
        <v>33</v>
      </c>
      <c r="B24267"/>
      <c r="C24267"/>
      <c r="D24267">
        <f>LEN(C24267)</f>
        <v>0</v>
      </c>
      <c r="E24267"/>
      <c r="F24267">
        <f>LEN(E24267)</f>
        <v>0</v>
      </c>
      <c r="G24267"/>
      <c r="H24267"/>
      <c r="I24267"/>
      <c r="J24267"/>
      <c r="K24267"/>
      <c r="L24267"/>
      <c r="M24267"/>
      <c r="N24267"/>
    </row>
    <row r="24268" spans="1:14">
      <c r="A24268" t="s">
        <v>33</v>
      </c>
      <c r="B24268"/>
      <c r="C24268"/>
      <c r="D24268">
        <f>LEN(C24268)</f>
        <v>0</v>
      </c>
      <c r="E24268"/>
      <c r="F24268">
        <f>LEN(E24268)</f>
        <v>0</v>
      </c>
      <c r="G24268"/>
      <c r="H24268"/>
      <c r="I24268"/>
      <c r="J24268"/>
      <c r="K24268"/>
      <c r="L24268"/>
      <c r="M24268"/>
      <c r="N24268"/>
    </row>
    <row r="24269" spans="1:14">
      <c r="A24269" t="s">
        <v>33</v>
      </c>
      <c r="B24269"/>
      <c r="C24269"/>
      <c r="D24269">
        <f>LEN(C24269)</f>
        <v>0</v>
      </c>
      <c r="E24269"/>
      <c r="F24269">
        <f>LEN(E24269)</f>
        <v>0</v>
      </c>
      <c r="G24269"/>
      <c r="H24269"/>
      <c r="I24269"/>
      <c r="J24269"/>
      <c r="K24269"/>
      <c r="L24269"/>
      <c r="M24269"/>
      <c r="N24269"/>
    </row>
    <row r="24270" spans="1:14">
      <c r="A24270" t="s">
        <v>33</v>
      </c>
      <c r="B24270"/>
      <c r="C24270"/>
      <c r="D24270">
        <f>LEN(C24270)</f>
        <v>0</v>
      </c>
      <c r="E24270"/>
      <c r="F24270">
        <f>LEN(E24270)</f>
        <v>0</v>
      </c>
      <c r="G24270"/>
      <c r="H24270"/>
      <c r="I24270"/>
      <c r="J24270"/>
      <c r="K24270"/>
      <c r="L24270"/>
      <c r="M24270"/>
      <c r="N24270"/>
    </row>
    <row r="24271" spans="1:14">
      <c r="A24271" t="s">
        <v>33</v>
      </c>
      <c r="B24271"/>
      <c r="C24271"/>
      <c r="D24271">
        <f>LEN(C24271)</f>
        <v>0</v>
      </c>
      <c r="E24271"/>
      <c r="F24271">
        <f>LEN(E24271)</f>
        <v>0</v>
      </c>
      <c r="G24271"/>
      <c r="H24271"/>
      <c r="I24271"/>
      <c r="J24271"/>
      <c r="K24271"/>
      <c r="L24271"/>
      <c r="M24271"/>
      <c r="N24271"/>
    </row>
    <row r="24272" spans="1:14">
      <c r="A24272" t="s">
        <v>33</v>
      </c>
      <c r="B24272"/>
      <c r="C24272"/>
      <c r="D24272">
        <f>LEN(C24272)</f>
        <v>0</v>
      </c>
      <c r="E24272"/>
      <c r="F24272">
        <f>LEN(E24272)</f>
        <v>0</v>
      </c>
      <c r="G24272"/>
      <c r="H24272"/>
      <c r="I24272"/>
      <c r="J24272"/>
      <c r="K24272"/>
      <c r="L24272"/>
      <c r="M24272"/>
      <c r="N24272"/>
    </row>
    <row r="24273" spans="1:14">
      <c r="A24273" t="s">
        <v>33</v>
      </c>
      <c r="B24273"/>
      <c r="C24273"/>
      <c r="D24273">
        <f>LEN(C24273)</f>
        <v>0</v>
      </c>
      <c r="E24273"/>
      <c r="F24273">
        <f>LEN(E24273)</f>
        <v>0</v>
      </c>
      <c r="G24273"/>
      <c r="H24273"/>
      <c r="I24273"/>
      <c r="J24273"/>
      <c r="K24273"/>
      <c r="L24273"/>
      <c r="M24273"/>
      <c r="N24273"/>
    </row>
    <row r="24274" spans="1:14">
      <c r="A24274" t="s">
        <v>33</v>
      </c>
      <c r="B24274"/>
      <c r="C24274"/>
      <c r="D24274">
        <f>LEN(C24274)</f>
        <v>0</v>
      </c>
      <c r="E24274"/>
      <c r="F24274">
        <f>LEN(E24274)</f>
        <v>0</v>
      </c>
      <c r="G24274"/>
      <c r="H24274"/>
      <c r="I24274"/>
      <c r="J24274"/>
      <c r="K24274"/>
      <c r="L24274"/>
      <c r="M24274"/>
      <c r="N24274"/>
    </row>
    <row r="24275" spans="1:14">
      <c r="A24275" t="s">
        <v>33</v>
      </c>
      <c r="B24275"/>
      <c r="C24275"/>
      <c r="D24275">
        <f>LEN(C24275)</f>
        <v>0</v>
      </c>
      <c r="E24275"/>
      <c r="F24275">
        <f>LEN(E24275)</f>
        <v>0</v>
      </c>
      <c r="G24275"/>
      <c r="H24275"/>
      <c r="I24275"/>
      <c r="J24275"/>
      <c r="K24275"/>
      <c r="L24275"/>
      <c r="M24275"/>
      <c r="N24275"/>
    </row>
    <row r="24276" spans="1:14">
      <c r="A24276" t="s">
        <v>33</v>
      </c>
      <c r="B24276"/>
      <c r="C24276"/>
      <c r="D24276">
        <f>LEN(C24276)</f>
        <v>0</v>
      </c>
      <c r="E24276"/>
      <c r="F24276">
        <f>LEN(E24276)</f>
        <v>0</v>
      </c>
      <c r="G24276"/>
      <c r="H24276"/>
      <c r="I24276"/>
      <c r="J24276"/>
      <c r="K24276"/>
      <c r="L24276"/>
      <c r="M24276"/>
      <c r="N24276"/>
    </row>
    <row r="24277" spans="1:14">
      <c r="A24277" t="s">
        <v>33</v>
      </c>
      <c r="B24277"/>
      <c r="C24277"/>
      <c r="D24277">
        <f>LEN(C24277)</f>
        <v>0</v>
      </c>
      <c r="E24277"/>
      <c r="F24277">
        <f>LEN(E24277)</f>
        <v>0</v>
      </c>
      <c r="G24277"/>
      <c r="H24277"/>
      <c r="I24277"/>
      <c r="J24277"/>
      <c r="K24277"/>
      <c r="L24277"/>
      <c r="M24277"/>
      <c r="N24277"/>
    </row>
    <row r="24278" spans="1:14">
      <c r="A24278" t="s">
        <v>33</v>
      </c>
      <c r="B24278"/>
      <c r="C24278"/>
      <c r="D24278">
        <f>LEN(C24278)</f>
        <v>0</v>
      </c>
      <c r="E24278"/>
      <c r="F24278">
        <f>LEN(E24278)</f>
        <v>0</v>
      </c>
      <c r="G24278"/>
      <c r="H24278"/>
      <c r="I24278"/>
      <c r="J24278"/>
      <c r="K24278"/>
      <c r="L24278"/>
      <c r="M24278"/>
      <c r="N24278"/>
    </row>
    <row r="24279" spans="1:14">
      <c r="A24279" t="s">
        <v>33</v>
      </c>
      <c r="B24279"/>
      <c r="C24279"/>
      <c r="D24279">
        <f>LEN(C24279)</f>
        <v>0</v>
      </c>
      <c r="E24279"/>
      <c r="F24279">
        <f>LEN(E24279)</f>
        <v>0</v>
      </c>
      <c r="G24279"/>
      <c r="H24279"/>
      <c r="I24279"/>
      <c r="J24279"/>
      <c r="K24279"/>
      <c r="L24279"/>
      <c r="M24279"/>
      <c r="N24279"/>
    </row>
    <row r="24280" spans="1:14">
      <c r="A24280" t="s">
        <v>33</v>
      </c>
      <c r="B24280"/>
      <c r="C24280"/>
      <c r="D24280">
        <f>LEN(C24280)</f>
        <v>0</v>
      </c>
      <c r="E24280"/>
      <c r="F24280">
        <f>LEN(E24280)</f>
        <v>0</v>
      </c>
      <c r="G24280"/>
      <c r="H24280"/>
      <c r="I24280"/>
      <c r="J24280"/>
      <c r="K24280"/>
      <c r="L24280"/>
      <c r="M24280"/>
      <c r="N24280"/>
    </row>
    <row r="24281" spans="1:14">
      <c r="A24281" t="s">
        <v>33</v>
      </c>
      <c r="B24281"/>
      <c r="C24281"/>
      <c r="D24281">
        <f>LEN(C24281)</f>
        <v>0</v>
      </c>
      <c r="E24281"/>
      <c r="F24281">
        <f>LEN(E24281)</f>
        <v>0</v>
      </c>
      <c r="G24281"/>
      <c r="H24281"/>
      <c r="I24281"/>
      <c r="J24281"/>
      <c r="K24281"/>
      <c r="L24281"/>
      <c r="M24281"/>
      <c r="N24281"/>
    </row>
    <row r="24282" spans="1:14">
      <c r="A24282" t="s">
        <v>33</v>
      </c>
      <c r="B24282"/>
      <c r="C24282"/>
      <c r="D24282">
        <f>LEN(C24282)</f>
        <v>0</v>
      </c>
      <c r="E24282"/>
      <c r="F24282">
        <f>LEN(E24282)</f>
        <v>0</v>
      </c>
      <c r="G24282"/>
      <c r="H24282"/>
      <c r="I24282"/>
      <c r="J24282"/>
      <c r="K24282"/>
      <c r="L24282"/>
      <c r="M24282"/>
      <c r="N24282"/>
    </row>
    <row r="24283" spans="1:14">
      <c r="A24283" t="s">
        <v>33</v>
      </c>
      <c r="B24283"/>
      <c r="C24283"/>
      <c r="D24283">
        <f>LEN(C24283)</f>
        <v>0</v>
      </c>
      <c r="E24283"/>
      <c r="F24283">
        <f>LEN(E24283)</f>
        <v>0</v>
      </c>
      <c r="G24283"/>
      <c r="H24283"/>
      <c r="I24283"/>
      <c r="J24283"/>
      <c r="K24283"/>
      <c r="L24283"/>
      <c r="M24283"/>
      <c r="N24283"/>
    </row>
    <row r="24284" spans="1:14">
      <c r="A24284" t="s">
        <v>33</v>
      </c>
      <c r="B24284"/>
      <c r="C24284"/>
      <c r="D24284">
        <f>LEN(C24284)</f>
        <v>0</v>
      </c>
      <c r="E24284"/>
      <c r="F24284">
        <f>LEN(E24284)</f>
        <v>0</v>
      </c>
      <c r="G24284"/>
      <c r="H24284"/>
      <c r="I24284"/>
      <c r="J24284"/>
      <c r="K24284"/>
      <c r="L24284"/>
      <c r="M24284"/>
      <c r="N24284"/>
    </row>
    <row r="24285" spans="1:14">
      <c r="A24285" t="s">
        <v>33</v>
      </c>
      <c r="B24285"/>
      <c r="C24285"/>
      <c r="D24285">
        <f>LEN(C24285)</f>
        <v>0</v>
      </c>
      <c r="E24285"/>
      <c r="F24285">
        <f>LEN(E24285)</f>
        <v>0</v>
      </c>
      <c r="G24285"/>
      <c r="H24285"/>
      <c r="I24285"/>
      <c r="J24285"/>
      <c r="K24285"/>
      <c r="L24285"/>
      <c r="M24285"/>
      <c r="N24285"/>
    </row>
    <row r="24286" spans="1:14">
      <c r="A24286" t="s">
        <v>33</v>
      </c>
      <c r="B24286"/>
      <c r="C24286"/>
      <c r="D24286">
        <f>LEN(C24286)</f>
        <v>0</v>
      </c>
      <c r="E24286"/>
      <c r="F24286">
        <f>LEN(E24286)</f>
        <v>0</v>
      </c>
      <c r="G24286"/>
      <c r="H24286"/>
      <c r="I24286"/>
      <c r="J24286"/>
      <c r="K24286"/>
      <c r="L24286"/>
      <c r="M24286"/>
      <c r="N24286"/>
    </row>
    <row r="24287" spans="1:14">
      <c r="A24287" t="s">
        <v>33</v>
      </c>
      <c r="B24287"/>
      <c r="C24287"/>
      <c r="D24287">
        <f>LEN(C24287)</f>
        <v>0</v>
      </c>
      <c r="E24287"/>
      <c r="F24287">
        <f>LEN(E24287)</f>
        <v>0</v>
      </c>
      <c r="G24287"/>
      <c r="H24287"/>
      <c r="I24287"/>
      <c r="J24287"/>
      <c r="K24287"/>
      <c r="L24287"/>
      <c r="M24287"/>
      <c r="N24287"/>
    </row>
    <row r="24288" spans="1:14">
      <c r="A24288" t="s">
        <v>33</v>
      </c>
      <c r="B24288"/>
      <c r="C24288"/>
      <c r="D24288">
        <f>LEN(C24288)</f>
        <v>0</v>
      </c>
      <c r="E24288"/>
      <c r="F24288">
        <f>LEN(E24288)</f>
        <v>0</v>
      </c>
      <c r="G24288"/>
      <c r="H24288"/>
      <c r="I24288"/>
      <c r="J24288"/>
      <c r="K24288"/>
      <c r="L24288"/>
      <c r="M24288"/>
      <c r="N24288"/>
    </row>
    <row r="24289" spans="1:14">
      <c r="A24289" t="s">
        <v>33</v>
      </c>
      <c r="B24289"/>
      <c r="C24289"/>
      <c r="D24289">
        <f>LEN(C24289)</f>
        <v>0</v>
      </c>
      <c r="E24289"/>
      <c r="F24289">
        <f>LEN(E24289)</f>
        <v>0</v>
      </c>
      <c r="G24289"/>
      <c r="H24289"/>
      <c r="I24289"/>
      <c r="J24289"/>
      <c r="K24289"/>
      <c r="L24289"/>
      <c r="M24289"/>
      <c r="N24289"/>
    </row>
    <row r="24290" spans="1:14">
      <c r="A24290" t="s">
        <v>33</v>
      </c>
      <c r="B24290"/>
      <c r="C24290"/>
      <c r="D24290">
        <f>LEN(C24290)</f>
        <v>0</v>
      </c>
      <c r="E24290"/>
      <c r="F24290">
        <f>LEN(E24290)</f>
        <v>0</v>
      </c>
      <c r="G24290"/>
      <c r="H24290"/>
      <c r="I24290"/>
      <c r="J24290"/>
      <c r="K24290"/>
      <c r="L24290"/>
      <c r="M24290"/>
      <c r="N24290"/>
    </row>
    <row r="24291" spans="1:14">
      <c r="A24291" t="s">
        <v>33</v>
      </c>
      <c r="B24291"/>
      <c r="C24291"/>
      <c r="D24291">
        <f>LEN(C24291)</f>
        <v>0</v>
      </c>
      <c r="E24291"/>
      <c r="F24291">
        <f>LEN(E24291)</f>
        <v>0</v>
      </c>
      <c r="G24291"/>
      <c r="H24291"/>
      <c r="I24291"/>
      <c r="J24291"/>
      <c r="K24291"/>
      <c r="L24291"/>
      <c r="M24291"/>
      <c r="N24291"/>
    </row>
    <row r="24292" spans="1:14">
      <c r="A24292" t="s">
        <v>33</v>
      </c>
      <c r="B24292"/>
      <c r="C24292"/>
      <c r="D24292">
        <f>LEN(C24292)</f>
        <v>0</v>
      </c>
      <c r="E24292"/>
      <c r="F24292">
        <f>LEN(E24292)</f>
        <v>0</v>
      </c>
      <c r="G24292"/>
      <c r="H24292"/>
      <c r="I24292"/>
      <c r="J24292"/>
      <c r="K24292"/>
      <c r="L24292"/>
      <c r="M24292"/>
      <c r="N24292"/>
    </row>
    <row r="24293" spans="1:14">
      <c r="A24293" t="s">
        <v>33</v>
      </c>
      <c r="B24293"/>
      <c r="C24293"/>
      <c r="D24293">
        <f>LEN(C24293)</f>
        <v>0</v>
      </c>
      <c r="E24293"/>
      <c r="F24293">
        <f>LEN(E24293)</f>
        <v>0</v>
      </c>
      <c r="G24293"/>
      <c r="H24293"/>
      <c r="I24293"/>
      <c r="J24293"/>
      <c r="K24293"/>
      <c r="L24293"/>
      <c r="M24293"/>
      <c r="N24293"/>
    </row>
    <row r="24294" spans="1:14">
      <c r="A24294" t="s">
        <v>33</v>
      </c>
      <c r="B24294"/>
      <c r="C24294"/>
      <c r="D24294">
        <f>LEN(C24294)</f>
        <v>0</v>
      </c>
      <c r="E24294"/>
      <c r="F24294">
        <f>LEN(E24294)</f>
        <v>0</v>
      </c>
      <c r="G24294"/>
      <c r="H24294"/>
      <c r="I24294"/>
      <c r="J24294"/>
      <c r="K24294"/>
      <c r="L24294"/>
      <c r="M24294"/>
      <c r="N24294"/>
    </row>
    <row r="24295" spans="1:14">
      <c r="A24295" t="s">
        <v>33</v>
      </c>
      <c r="B24295"/>
      <c r="C24295"/>
      <c r="D24295">
        <f>LEN(C24295)</f>
        <v>0</v>
      </c>
      <c r="E24295"/>
      <c r="F24295">
        <f>LEN(E24295)</f>
        <v>0</v>
      </c>
      <c r="G24295"/>
      <c r="H24295"/>
      <c r="I24295"/>
      <c r="J24295"/>
      <c r="K24295"/>
      <c r="L24295"/>
      <c r="M24295"/>
      <c r="N24295"/>
    </row>
    <row r="24296" spans="1:14">
      <c r="A24296" t="s">
        <v>33</v>
      </c>
      <c r="B24296"/>
      <c r="C24296"/>
      <c r="D24296">
        <f>LEN(C24296)</f>
        <v>0</v>
      </c>
      <c r="E24296"/>
      <c r="F24296">
        <f>LEN(E24296)</f>
        <v>0</v>
      </c>
      <c r="G24296"/>
      <c r="H24296"/>
      <c r="I24296"/>
      <c r="J24296"/>
      <c r="K24296"/>
      <c r="L24296"/>
      <c r="M24296"/>
      <c r="N24296"/>
    </row>
    <row r="24297" spans="1:14">
      <c r="A24297" t="s">
        <v>33</v>
      </c>
      <c r="B24297"/>
      <c r="C24297"/>
      <c r="D24297">
        <f>LEN(C24297)</f>
        <v>0</v>
      </c>
      <c r="E24297"/>
      <c r="F24297">
        <f>LEN(E24297)</f>
        <v>0</v>
      </c>
      <c r="G24297"/>
      <c r="H24297"/>
      <c r="I24297"/>
      <c r="J24297"/>
      <c r="K24297"/>
      <c r="L24297"/>
      <c r="M24297"/>
      <c r="N24297"/>
    </row>
    <row r="24298" spans="1:14">
      <c r="A24298" t="s">
        <v>33</v>
      </c>
      <c r="B24298"/>
      <c r="C24298"/>
      <c r="D24298">
        <f>LEN(C24298)</f>
        <v>0</v>
      </c>
      <c r="E24298"/>
      <c r="F24298">
        <f>LEN(E24298)</f>
        <v>0</v>
      </c>
      <c r="G24298"/>
      <c r="H24298"/>
      <c r="I24298"/>
      <c r="J24298"/>
      <c r="K24298"/>
      <c r="L24298"/>
      <c r="M24298"/>
      <c r="N24298"/>
    </row>
    <row r="24299" spans="1:14">
      <c r="A24299" t="s">
        <v>33</v>
      </c>
      <c r="B24299"/>
      <c r="C24299"/>
      <c r="D24299">
        <f>LEN(C24299)</f>
        <v>0</v>
      </c>
      <c r="E24299"/>
      <c r="F24299">
        <f>LEN(E24299)</f>
        <v>0</v>
      </c>
      <c r="G24299"/>
      <c r="H24299"/>
      <c r="I24299"/>
      <c r="J24299"/>
      <c r="K24299"/>
      <c r="L24299"/>
      <c r="M24299"/>
      <c r="N24299"/>
    </row>
    <row r="24300" spans="1:14">
      <c r="A24300" t="s">
        <v>33</v>
      </c>
      <c r="B24300"/>
      <c r="C24300"/>
      <c r="D24300">
        <f>LEN(C24300)</f>
        <v>0</v>
      </c>
      <c r="E24300"/>
      <c r="F24300">
        <f>LEN(E24300)</f>
        <v>0</v>
      </c>
      <c r="G24300"/>
      <c r="H24300"/>
      <c r="I24300"/>
      <c r="J24300"/>
      <c r="K24300"/>
      <c r="L24300"/>
      <c r="M24300"/>
      <c r="N24300"/>
    </row>
    <row r="24301" spans="1:14">
      <c r="A24301" t="s">
        <v>33</v>
      </c>
      <c r="B24301"/>
      <c r="C24301"/>
      <c r="D24301">
        <f>LEN(C24301)</f>
        <v>0</v>
      </c>
      <c r="E24301"/>
      <c r="F24301">
        <f>LEN(E24301)</f>
        <v>0</v>
      </c>
      <c r="G24301"/>
      <c r="H24301"/>
      <c r="I24301"/>
      <c r="J24301"/>
      <c r="K24301"/>
      <c r="L24301"/>
      <c r="M24301"/>
      <c r="N24301"/>
    </row>
    <row r="24302" spans="1:14">
      <c r="A24302" t="s">
        <v>33</v>
      </c>
      <c r="B24302"/>
      <c r="C24302"/>
      <c r="D24302">
        <f>LEN(C24302)</f>
        <v>0</v>
      </c>
      <c r="E24302"/>
      <c r="F24302">
        <f>LEN(E24302)</f>
        <v>0</v>
      </c>
      <c r="G24302"/>
      <c r="H24302"/>
      <c r="I24302"/>
      <c r="J24302"/>
      <c r="K24302"/>
      <c r="L24302"/>
      <c r="M24302"/>
      <c r="N24302"/>
    </row>
    <row r="24303" spans="1:14">
      <c r="A24303" t="s">
        <v>33</v>
      </c>
      <c r="B24303"/>
      <c r="C24303"/>
      <c r="D24303">
        <f>LEN(C24303)</f>
        <v>0</v>
      </c>
      <c r="E24303"/>
      <c r="F24303">
        <f>LEN(E24303)</f>
        <v>0</v>
      </c>
      <c r="G24303"/>
      <c r="H24303"/>
      <c r="I24303"/>
      <c r="J24303"/>
      <c r="K24303"/>
      <c r="L24303"/>
      <c r="M24303"/>
      <c r="N24303"/>
    </row>
    <row r="24304" spans="1:14">
      <c r="A24304" t="s">
        <v>33</v>
      </c>
      <c r="B24304"/>
      <c r="C24304"/>
      <c r="D24304">
        <f>LEN(C24304)</f>
        <v>0</v>
      </c>
      <c r="E24304"/>
      <c r="F24304">
        <f>LEN(E24304)</f>
        <v>0</v>
      </c>
      <c r="G24304"/>
      <c r="H24304"/>
      <c r="I24304"/>
      <c r="J24304"/>
      <c r="K24304"/>
      <c r="L24304"/>
      <c r="M24304"/>
      <c r="N24304"/>
    </row>
    <row r="24305" spans="1:14">
      <c r="A24305" t="s">
        <v>33</v>
      </c>
      <c r="B24305"/>
      <c r="C24305"/>
      <c r="D24305">
        <f>LEN(C24305)</f>
        <v>0</v>
      </c>
      <c r="E24305"/>
      <c r="F24305">
        <f>LEN(E24305)</f>
        <v>0</v>
      </c>
      <c r="G24305"/>
      <c r="H24305"/>
      <c r="I24305"/>
      <c r="J24305"/>
      <c r="K24305"/>
      <c r="L24305"/>
      <c r="M24305"/>
      <c r="N24305"/>
    </row>
    <row r="24306" spans="1:14">
      <c r="A24306" t="s">
        <v>33</v>
      </c>
      <c r="B24306"/>
      <c r="C24306"/>
      <c r="D24306">
        <f>LEN(C24306)</f>
        <v>0</v>
      </c>
      <c r="E24306"/>
      <c r="F24306">
        <f>LEN(E24306)</f>
        <v>0</v>
      </c>
      <c r="G24306"/>
      <c r="H24306"/>
      <c r="I24306"/>
      <c r="J24306"/>
      <c r="K24306"/>
      <c r="L24306"/>
      <c r="M24306"/>
      <c r="N24306"/>
    </row>
    <row r="24307" spans="1:14">
      <c r="A24307" t="s">
        <v>33</v>
      </c>
      <c r="B24307"/>
      <c r="C24307"/>
      <c r="D24307">
        <f>LEN(C24307)</f>
        <v>0</v>
      </c>
      <c r="E24307"/>
      <c r="F24307">
        <f>LEN(E24307)</f>
        <v>0</v>
      </c>
      <c r="G24307"/>
      <c r="H24307"/>
      <c r="I24307"/>
      <c r="J24307"/>
      <c r="K24307"/>
      <c r="L24307"/>
      <c r="M24307"/>
      <c r="N24307"/>
    </row>
    <row r="24308" spans="1:14">
      <c r="A24308" t="s">
        <v>33</v>
      </c>
      <c r="B24308"/>
      <c r="C24308"/>
      <c r="D24308">
        <f>LEN(C24308)</f>
        <v>0</v>
      </c>
      <c r="E24308"/>
      <c r="F24308">
        <f>LEN(E24308)</f>
        <v>0</v>
      </c>
      <c r="G24308"/>
      <c r="H24308"/>
      <c r="I24308"/>
      <c r="J24308"/>
      <c r="K24308"/>
      <c r="L24308"/>
      <c r="M24308"/>
      <c r="N24308"/>
    </row>
    <row r="24309" spans="1:14">
      <c r="A24309" t="s">
        <v>33</v>
      </c>
      <c r="B24309"/>
      <c r="C24309"/>
      <c r="D24309">
        <f>LEN(C24309)</f>
        <v>0</v>
      </c>
      <c r="E24309"/>
      <c r="F24309">
        <f>LEN(E24309)</f>
        <v>0</v>
      </c>
      <c r="G24309"/>
      <c r="H24309"/>
      <c r="I24309"/>
      <c r="J24309"/>
      <c r="K24309"/>
      <c r="L24309"/>
      <c r="M24309"/>
      <c r="N24309"/>
    </row>
    <row r="24310" spans="1:14">
      <c r="A24310" t="s">
        <v>33</v>
      </c>
      <c r="B24310"/>
      <c r="C24310"/>
      <c r="D24310">
        <f>LEN(C24310)</f>
        <v>0</v>
      </c>
      <c r="E24310"/>
      <c r="F24310">
        <f>LEN(E24310)</f>
        <v>0</v>
      </c>
      <c r="G24310"/>
      <c r="H24310"/>
      <c r="I24310"/>
      <c r="J24310"/>
      <c r="K24310"/>
      <c r="L24310"/>
      <c r="M24310"/>
      <c r="N24310"/>
    </row>
    <row r="24311" spans="1:14">
      <c r="A24311" t="s">
        <v>33</v>
      </c>
      <c r="B24311"/>
      <c r="C24311"/>
      <c r="D24311">
        <f>LEN(C24311)</f>
        <v>0</v>
      </c>
      <c r="E24311"/>
      <c r="F24311">
        <f>LEN(E24311)</f>
        <v>0</v>
      </c>
      <c r="G24311"/>
      <c r="H24311"/>
      <c r="I24311"/>
      <c r="J24311"/>
      <c r="K24311"/>
      <c r="L24311"/>
      <c r="M24311"/>
      <c r="N24311"/>
    </row>
    <row r="24312" spans="1:14">
      <c r="A24312" t="s">
        <v>33</v>
      </c>
      <c r="B24312"/>
      <c r="C24312"/>
      <c r="D24312">
        <f>LEN(C24312)</f>
        <v>0</v>
      </c>
      <c r="E24312"/>
      <c r="F24312">
        <f>LEN(E24312)</f>
        <v>0</v>
      </c>
      <c r="G24312"/>
      <c r="H24312"/>
      <c r="I24312"/>
      <c r="J24312"/>
      <c r="K24312"/>
      <c r="L24312"/>
      <c r="M24312"/>
      <c r="N24312"/>
    </row>
    <row r="24313" spans="1:14">
      <c r="A24313" t="s">
        <v>33</v>
      </c>
      <c r="B24313"/>
      <c r="C24313"/>
      <c r="D24313">
        <f>LEN(C24313)</f>
        <v>0</v>
      </c>
      <c r="E24313"/>
      <c r="F24313">
        <f>LEN(E24313)</f>
        <v>0</v>
      </c>
      <c r="G24313"/>
      <c r="H24313"/>
      <c r="I24313"/>
      <c r="J24313"/>
      <c r="K24313"/>
      <c r="L24313"/>
      <c r="M24313"/>
      <c r="N24313"/>
    </row>
    <row r="24314" spans="1:14">
      <c r="A24314" t="s">
        <v>33</v>
      </c>
      <c r="B24314"/>
      <c r="C24314"/>
      <c r="D24314">
        <f>LEN(C24314)</f>
        <v>0</v>
      </c>
      <c r="E24314"/>
      <c r="F24314">
        <f>LEN(E24314)</f>
        <v>0</v>
      </c>
      <c r="G24314"/>
      <c r="H24314"/>
      <c r="I24314"/>
      <c r="J24314"/>
      <c r="K24314"/>
      <c r="L24314"/>
      <c r="M24314"/>
      <c r="N24314"/>
    </row>
    <row r="24315" spans="1:14">
      <c r="A24315" t="s">
        <v>33</v>
      </c>
      <c r="B24315"/>
      <c r="C24315"/>
      <c r="D24315">
        <f>LEN(C24315)</f>
        <v>0</v>
      </c>
      <c r="E24315"/>
      <c r="F24315">
        <f>LEN(E24315)</f>
        <v>0</v>
      </c>
      <c r="G24315"/>
      <c r="H24315"/>
      <c r="I24315"/>
      <c r="J24315"/>
      <c r="K24315"/>
      <c r="L24315"/>
      <c r="M24315"/>
      <c r="N24315"/>
    </row>
    <row r="24316" spans="1:14">
      <c r="A24316" t="s">
        <v>33</v>
      </c>
      <c r="B24316"/>
      <c r="C24316"/>
      <c r="D24316">
        <f>LEN(C24316)</f>
        <v>0</v>
      </c>
      <c r="E24316"/>
      <c r="F24316">
        <f>LEN(E24316)</f>
        <v>0</v>
      </c>
      <c r="G24316"/>
      <c r="H24316"/>
      <c r="I24316"/>
      <c r="J24316"/>
      <c r="K24316"/>
      <c r="L24316"/>
      <c r="M24316"/>
      <c r="N24316"/>
    </row>
    <row r="24317" spans="1:14">
      <c r="A24317" t="s">
        <v>33</v>
      </c>
      <c r="B24317"/>
      <c r="C24317"/>
      <c r="D24317">
        <f>LEN(C24317)</f>
        <v>0</v>
      </c>
      <c r="E24317"/>
      <c r="F24317">
        <f>LEN(E24317)</f>
        <v>0</v>
      </c>
      <c r="G24317"/>
      <c r="H24317"/>
      <c r="I24317"/>
      <c r="J24317"/>
      <c r="K24317"/>
      <c r="L24317"/>
      <c r="M24317"/>
      <c r="N24317"/>
    </row>
    <row r="24318" spans="1:14">
      <c r="A24318" t="s">
        <v>33</v>
      </c>
      <c r="B24318"/>
      <c r="C24318"/>
      <c r="D24318">
        <f>LEN(C24318)</f>
        <v>0</v>
      </c>
      <c r="E24318"/>
      <c r="F24318">
        <f>LEN(E24318)</f>
        <v>0</v>
      </c>
      <c r="G24318"/>
      <c r="H24318"/>
      <c r="I24318"/>
      <c r="J24318"/>
      <c r="K24318"/>
      <c r="L24318"/>
      <c r="M24318"/>
      <c r="N24318"/>
    </row>
    <row r="24319" spans="1:14">
      <c r="A24319" t="s">
        <v>33</v>
      </c>
      <c r="B24319"/>
      <c r="C24319"/>
      <c r="D24319">
        <f>LEN(C24319)</f>
        <v>0</v>
      </c>
      <c r="E24319"/>
      <c r="F24319">
        <f>LEN(E24319)</f>
        <v>0</v>
      </c>
      <c r="G24319"/>
      <c r="H24319"/>
      <c r="I24319"/>
      <c r="J24319"/>
      <c r="K24319"/>
      <c r="L24319"/>
      <c r="M24319"/>
      <c r="N24319"/>
    </row>
    <row r="24320" spans="1:14">
      <c r="A24320" t="s">
        <v>33</v>
      </c>
      <c r="B24320"/>
      <c r="C24320"/>
      <c r="D24320">
        <f>LEN(C24320)</f>
        <v>0</v>
      </c>
      <c r="E24320"/>
      <c r="F24320">
        <f>LEN(E24320)</f>
        <v>0</v>
      </c>
      <c r="G24320"/>
      <c r="H24320"/>
      <c r="I24320"/>
      <c r="J24320"/>
      <c r="K24320"/>
      <c r="L24320"/>
      <c r="M24320"/>
      <c r="N24320"/>
    </row>
    <row r="24321" spans="1:14">
      <c r="A24321" t="s">
        <v>33</v>
      </c>
      <c r="B24321"/>
      <c r="C24321"/>
      <c r="D24321">
        <f>LEN(C24321)</f>
        <v>0</v>
      </c>
      <c r="E24321"/>
      <c r="F24321">
        <f>LEN(E24321)</f>
        <v>0</v>
      </c>
      <c r="G24321"/>
      <c r="H24321"/>
      <c r="I24321"/>
      <c r="J24321"/>
      <c r="K24321"/>
      <c r="L24321"/>
      <c r="M24321"/>
      <c r="N24321"/>
    </row>
    <row r="24322" spans="1:14">
      <c r="A24322" t="s">
        <v>33</v>
      </c>
      <c r="B24322"/>
      <c r="C24322"/>
      <c r="D24322">
        <f>LEN(C24322)</f>
        <v>0</v>
      </c>
      <c r="E24322"/>
      <c r="F24322">
        <f>LEN(E24322)</f>
        <v>0</v>
      </c>
      <c r="G24322"/>
      <c r="H24322"/>
      <c r="I24322"/>
      <c r="J24322"/>
      <c r="K24322"/>
      <c r="L24322"/>
      <c r="M24322"/>
      <c r="N24322"/>
    </row>
    <row r="24323" spans="1:14">
      <c r="A24323" t="s">
        <v>33</v>
      </c>
      <c r="B24323"/>
      <c r="C24323"/>
      <c r="D24323">
        <f>LEN(C24323)</f>
        <v>0</v>
      </c>
      <c r="E24323"/>
      <c r="F24323">
        <f>LEN(E24323)</f>
        <v>0</v>
      </c>
      <c r="G24323"/>
      <c r="H24323"/>
      <c r="I24323"/>
      <c r="J24323"/>
      <c r="K24323"/>
      <c r="L24323"/>
      <c r="M24323"/>
      <c r="N24323"/>
    </row>
    <row r="24324" spans="1:14">
      <c r="A24324" t="s">
        <v>33</v>
      </c>
      <c r="B24324"/>
      <c r="C24324"/>
      <c r="D24324">
        <f>LEN(C24324)</f>
        <v>0</v>
      </c>
      <c r="E24324"/>
      <c r="F24324">
        <f>LEN(E24324)</f>
        <v>0</v>
      </c>
      <c r="G24324"/>
      <c r="H24324"/>
      <c r="I24324"/>
      <c r="J24324"/>
      <c r="K24324"/>
      <c r="L24324"/>
      <c r="M24324"/>
      <c r="N24324"/>
    </row>
    <row r="24325" spans="1:14">
      <c r="A24325" t="s">
        <v>33</v>
      </c>
      <c r="B24325"/>
      <c r="C24325"/>
      <c r="D24325">
        <f>LEN(C24325)</f>
        <v>0</v>
      </c>
      <c r="E24325"/>
      <c r="F24325">
        <f>LEN(E24325)</f>
        <v>0</v>
      </c>
      <c r="G24325"/>
      <c r="H24325"/>
      <c r="I24325"/>
      <c r="J24325"/>
      <c r="K24325"/>
      <c r="L24325"/>
      <c r="M24325"/>
      <c r="N24325"/>
    </row>
    <row r="24326" spans="1:14">
      <c r="A24326" t="s">
        <v>33</v>
      </c>
      <c r="B24326"/>
      <c r="C24326"/>
      <c r="D24326">
        <f>LEN(C24326)</f>
        <v>0</v>
      </c>
      <c r="E24326"/>
      <c r="F24326">
        <f>LEN(E24326)</f>
        <v>0</v>
      </c>
      <c r="G24326"/>
      <c r="H24326"/>
      <c r="I24326"/>
      <c r="J24326"/>
      <c r="K24326"/>
      <c r="L24326"/>
      <c r="M24326"/>
      <c r="N24326"/>
    </row>
    <row r="24327" spans="1:14">
      <c r="A24327" t="s">
        <v>33</v>
      </c>
      <c r="B24327"/>
      <c r="C24327"/>
      <c r="D24327">
        <f>LEN(C24327)</f>
        <v>0</v>
      </c>
      <c r="E24327"/>
      <c r="F24327">
        <f>LEN(E24327)</f>
        <v>0</v>
      </c>
      <c r="G24327"/>
      <c r="H24327"/>
      <c r="I24327"/>
      <c r="J24327"/>
      <c r="K24327"/>
      <c r="L24327"/>
      <c r="M24327"/>
      <c r="N24327"/>
    </row>
    <row r="24328" spans="1:14">
      <c r="A24328" t="s">
        <v>33</v>
      </c>
      <c r="B24328"/>
      <c r="C24328"/>
      <c r="D24328">
        <f>LEN(C24328)</f>
        <v>0</v>
      </c>
      <c r="E24328"/>
      <c r="F24328">
        <f>LEN(E24328)</f>
        <v>0</v>
      </c>
      <c r="G24328"/>
      <c r="H24328"/>
      <c r="I24328"/>
      <c r="J24328"/>
      <c r="K24328"/>
      <c r="L24328"/>
      <c r="M24328"/>
      <c r="N24328"/>
    </row>
    <row r="24329" spans="1:14">
      <c r="A24329" t="s">
        <v>33</v>
      </c>
      <c r="B24329"/>
      <c r="C24329"/>
      <c r="D24329">
        <f>LEN(C24329)</f>
        <v>0</v>
      </c>
      <c r="E24329"/>
      <c r="F24329">
        <f>LEN(E24329)</f>
        <v>0</v>
      </c>
      <c r="G24329"/>
      <c r="H24329"/>
      <c r="I24329"/>
      <c r="J24329"/>
      <c r="K24329"/>
      <c r="L24329"/>
      <c r="M24329"/>
      <c r="N24329"/>
    </row>
    <row r="24330" spans="1:14">
      <c r="A24330" t="s">
        <v>33</v>
      </c>
      <c r="B24330"/>
      <c r="C24330"/>
      <c r="D24330">
        <f>LEN(C24330)</f>
        <v>0</v>
      </c>
      <c r="E24330"/>
      <c r="F24330">
        <f>LEN(E24330)</f>
        <v>0</v>
      </c>
      <c r="G24330"/>
      <c r="H24330"/>
      <c r="I24330"/>
      <c r="J24330"/>
      <c r="K24330"/>
      <c r="L24330"/>
      <c r="M24330"/>
      <c r="N24330"/>
    </row>
    <row r="24331" spans="1:14">
      <c r="A24331" t="s">
        <v>33</v>
      </c>
      <c r="B24331"/>
      <c r="C24331"/>
      <c r="D24331">
        <f>LEN(C24331)</f>
        <v>0</v>
      </c>
      <c r="E24331"/>
      <c r="F24331">
        <f>LEN(E24331)</f>
        <v>0</v>
      </c>
      <c r="G24331"/>
      <c r="H24331"/>
      <c r="I24331"/>
      <c r="J24331"/>
      <c r="K24331"/>
      <c r="L24331"/>
      <c r="M24331"/>
      <c r="N24331"/>
    </row>
    <row r="24332" spans="1:14">
      <c r="A24332" t="s">
        <v>33</v>
      </c>
      <c r="B24332"/>
      <c r="C24332"/>
      <c r="D24332">
        <f>LEN(C24332)</f>
        <v>0</v>
      </c>
      <c r="E24332"/>
      <c r="F24332">
        <f>LEN(E24332)</f>
        <v>0</v>
      </c>
      <c r="G24332"/>
      <c r="H24332"/>
      <c r="I24332"/>
      <c r="J24332"/>
      <c r="K24332"/>
      <c r="L24332"/>
      <c r="M24332"/>
      <c r="N24332"/>
    </row>
    <row r="24333" spans="1:14">
      <c r="A24333" t="s">
        <v>33</v>
      </c>
      <c r="B24333"/>
      <c r="C24333"/>
      <c r="D24333">
        <f>LEN(C24333)</f>
        <v>0</v>
      </c>
      <c r="E24333"/>
      <c r="F24333">
        <f>LEN(E24333)</f>
        <v>0</v>
      </c>
      <c r="G24333"/>
      <c r="H24333"/>
      <c r="I24333"/>
      <c r="J24333"/>
      <c r="K24333"/>
      <c r="L24333"/>
      <c r="M24333"/>
      <c r="N24333"/>
    </row>
    <row r="24334" spans="1:14">
      <c r="A24334" t="s">
        <v>33</v>
      </c>
      <c r="B24334"/>
      <c r="C24334"/>
      <c r="D24334">
        <f>LEN(C24334)</f>
        <v>0</v>
      </c>
      <c r="E24334"/>
      <c r="F24334">
        <f>LEN(E24334)</f>
        <v>0</v>
      </c>
      <c r="G24334"/>
      <c r="H24334"/>
      <c r="I24334"/>
      <c r="J24334"/>
      <c r="K24334"/>
      <c r="L24334"/>
      <c r="M24334"/>
      <c r="N24334"/>
    </row>
    <row r="24335" spans="1:14">
      <c r="A24335" t="s">
        <v>33</v>
      </c>
      <c r="B24335"/>
      <c r="C24335"/>
      <c r="D24335">
        <f>LEN(C24335)</f>
        <v>0</v>
      </c>
      <c r="E24335"/>
      <c r="F24335">
        <f>LEN(E24335)</f>
        <v>0</v>
      </c>
      <c r="G24335"/>
      <c r="H24335"/>
      <c r="I24335"/>
      <c r="J24335"/>
      <c r="K24335"/>
      <c r="L24335"/>
      <c r="M24335"/>
      <c r="N24335"/>
    </row>
    <row r="24336" spans="1:14">
      <c r="A24336" t="s">
        <v>33</v>
      </c>
      <c r="B24336"/>
      <c r="C24336"/>
      <c r="D24336">
        <f>LEN(C24336)</f>
        <v>0</v>
      </c>
      <c r="E24336"/>
      <c r="F24336">
        <f>LEN(E24336)</f>
        <v>0</v>
      </c>
      <c r="G24336"/>
      <c r="H24336"/>
      <c r="I24336"/>
      <c r="J24336"/>
      <c r="K24336"/>
      <c r="L24336"/>
      <c r="M24336"/>
      <c r="N24336"/>
    </row>
    <row r="24337" spans="1:14">
      <c r="A24337" t="s">
        <v>33</v>
      </c>
      <c r="B24337"/>
      <c r="C24337"/>
      <c r="D24337">
        <f>LEN(C24337)</f>
        <v>0</v>
      </c>
      <c r="E24337"/>
      <c r="F24337">
        <f>LEN(E24337)</f>
        <v>0</v>
      </c>
      <c r="G24337"/>
      <c r="H24337"/>
      <c r="I24337"/>
      <c r="J24337"/>
      <c r="K24337"/>
      <c r="L24337"/>
      <c r="M24337"/>
      <c r="N24337"/>
    </row>
    <row r="24338" spans="1:14">
      <c r="A24338" t="s">
        <v>33</v>
      </c>
      <c r="B24338"/>
      <c r="C24338"/>
      <c r="D24338">
        <f>LEN(C24338)</f>
        <v>0</v>
      </c>
      <c r="E24338"/>
      <c r="F24338">
        <f>LEN(E24338)</f>
        <v>0</v>
      </c>
      <c r="G24338"/>
      <c r="H24338"/>
      <c r="I24338"/>
      <c r="J24338"/>
      <c r="K24338"/>
      <c r="L24338"/>
      <c r="M24338"/>
      <c r="N24338"/>
    </row>
    <row r="24339" spans="1:14">
      <c r="A24339" t="s">
        <v>33</v>
      </c>
      <c r="B24339"/>
      <c r="C24339"/>
      <c r="D24339">
        <f>LEN(C24339)</f>
        <v>0</v>
      </c>
      <c r="E24339"/>
      <c r="F24339">
        <f>LEN(E24339)</f>
        <v>0</v>
      </c>
      <c r="G24339"/>
      <c r="H24339"/>
      <c r="I24339"/>
      <c r="J24339"/>
      <c r="K24339"/>
      <c r="L24339"/>
      <c r="M24339"/>
      <c r="N24339"/>
    </row>
    <row r="24340" spans="1:14">
      <c r="A24340" t="s">
        <v>33</v>
      </c>
      <c r="B24340"/>
      <c r="C24340"/>
      <c r="D24340">
        <f>LEN(C24340)</f>
        <v>0</v>
      </c>
      <c r="E24340"/>
      <c r="F24340">
        <f>LEN(E24340)</f>
        <v>0</v>
      </c>
      <c r="G24340"/>
      <c r="H24340"/>
      <c r="I24340"/>
      <c r="J24340"/>
      <c r="K24340"/>
      <c r="L24340"/>
      <c r="M24340"/>
      <c r="N24340"/>
    </row>
    <row r="24341" spans="1:14">
      <c r="A24341" t="s">
        <v>33</v>
      </c>
      <c r="B24341"/>
      <c r="C24341"/>
      <c r="D24341">
        <f>LEN(C24341)</f>
        <v>0</v>
      </c>
      <c r="E24341"/>
      <c r="F24341">
        <f>LEN(E24341)</f>
        <v>0</v>
      </c>
      <c r="G24341"/>
      <c r="H24341"/>
      <c r="I24341"/>
      <c r="J24341"/>
      <c r="K24341"/>
      <c r="L24341"/>
      <c r="M24341"/>
      <c r="N24341"/>
    </row>
    <row r="24342" spans="1:14">
      <c r="A24342" t="s">
        <v>33</v>
      </c>
      <c r="B24342"/>
      <c r="C24342"/>
      <c r="D24342">
        <f>LEN(C24342)</f>
        <v>0</v>
      </c>
      <c r="E24342"/>
      <c r="F24342">
        <f>LEN(E24342)</f>
        <v>0</v>
      </c>
      <c r="G24342"/>
      <c r="H24342"/>
      <c r="I24342"/>
      <c r="J24342"/>
      <c r="K24342"/>
      <c r="L24342"/>
      <c r="M24342"/>
      <c r="N24342"/>
    </row>
    <row r="24343" spans="1:14">
      <c r="A24343" t="s">
        <v>33</v>
      </c>
      <c r="B24343"/>
      <c r="C24343"/>
      <c r="D24343">
        <f>LEN(C24343)</f>
        <v>0</v>
      </c>
      <c r="E24343"/>
      <c r="F24343">
        <f>LEN(E24343)</f>
        <v>0</v>
      </c>
      <c r="G24343"/>
      <c r="H24343"/>
      <c r="I24343"/>
      <c r="J24343"/>
      <c r="K24343"/>
      <c r="L24343"/>
      <c r="M24343"/>
      <c r="N24343"/>
    </row>
    <row r="24344" spans="1:14">
      <c r="A24344" t="s">
        <v>33</v>
      </c>
      <c r="B24344"/>
      <c r="C24344"/>
      <c r="D24344">
        <f>LEN(C24344)</f>
        <v>0</v>
      </c>
      <c r="E24344"/>
      <c r="F24344">
        <f>LEN(E24344)</f>
        <v>0</v>
      </c>
      <c r="G24344"/>
      <c r="H24344"/>
      <c r="I24344"/>
      <c r="J24344"/>
      <c r="K24344"/>
      <c r="L24344"/>
      <c r="M24344"/>
      <c r="N24344"/>
    </row>
    <row r="24345" spans="1:14">
      <c r="A24345" t="s">
        <v>33</v>
      </c>
      <c r="B24345"/>
      <c r="C24345"/>
      <c r="D24345">
        <f>LEN(C24345)</f>
        <v>0</v>
      </c>
      <c r="E24345"/>
      <c r="F24345">
        <f>LEN(E24345)</f>
        <v>0</v>
      </c>
      <c r="G24345"/>
      <c r="H24345"/>
      <c r="I24345"/>
      <c r="J24345"/>
      <c r="K24345"/>
      <c r="L24345"/>
      <c r="M24345"/>
      <c r="N24345"/>
    </row>
    <row r="24346" spans="1:14">
      <c r="A24346" t="s">
        <v>33</v>
      </c>
      <c r="B24346"/>
      <c r="C24346"/>
      <c r="D24346">
        <f>LEN(C24346)</f>
        <v>0</v>
      </c>
      <c r="E24346"/>
      <c r="F24346">
        <f>LEN(E24346)</f>
        <v>0</v>
      </c>
      <c r="G24346"/>
      <c r="H24346"/>
      <c r="I24346"/>
      <c r="J24346"/>
      <c r="K24346"/>
      <c r="L24346"/>
      <c r="M24346"/>
      <c r="N24346"/>
    </row>
    <row r="24347" spans="1:14">
      <c r="A24347" t="s">
        <v>33</v>
      </c>
      <c r="B24347"/>
      <c r="C24347"/>
      <c r="D24347">
        <f>LEN(C24347)</f>
        <v>0</v>
      </c>
      <c r="E24347"/>
      <c r="F24347">
        <f>LEN(E24347)</f>
        <v>0</v>
      </c>
      <c r="G24347"/>
      <c r="H24347"/>
      <c r="I24347"/>
      <c r="J24347"/>
      <c r="K24347"/>
      <c r="L24347"/>
      <c r="M24347"/>
      <c r="N24347"/>
    </row>
    <row r="24348" spans="1:14">
      <c r="A24348" t="s">
        <v>33</v>
      </c>
      <c r="B24348"/>
      <c r="C24348"/>
      <c r="D24348">
        <f>LEN(C24348)</f>
        <v>0</v>
      </c>
      <c r="E24348"/>
      <c r="F24348">
        <f>LEN(E24348)</f>
        <v>0</v>
      </c>
      <c r="G24348"/>
      <c r="H24348"/>
      <c r="I24348"/>
      <c r="J24348"/>
      <c r="K24348"/>
      <c r="L24348"/>
      <c r="M24348"/>
      <c r="N24348"/>
    </row>
    <row r="24349" spans="1:14">
      <c r="A24349" t="s">
        <v>33</v>
      </c>
      <c r="B24349"/>
      <c r="C24349"/>
      <c r="D24349">
        <f>LEN(C24349)</f>
        <v>0</v>
      </c>
      <c r="E24349"/>
      <c r="F24349">
        <f>LEN(E24349)</f>
        <v>0</v>
      </c>
      <c r="G24349"/>
      <c r="H24349"/>
      <c r="I24349"/>
      <c r="J24349"/>
      <c r="K24349"/>
      <c r="L24349"/>
      <c r="M24349"/>
      <c r="N24349"/>
    </row>
    <row r="24350" spans="1:14">
      <c r="A24350" t="s">
        <v>33</v>
      </c>
      <c r="B24350"/>
      <c r="C24350"/>
      <c r="D24350">
        <f>LEN(C24350)</f>
        <v>0</v>
      </c>
      <c r="E24350"/>
      <c r="F24350">
        <f>LEN(E24350)</f>
        <v>0</v>
      </c>
      <c r="G24350"/>
      <c r="H24350"/>
      <c r="I24350"/>
      <c r="J24350"/>
      <c r="K24350"/>
      <c r="L24350"/>
      <c r="M24350"/>
      <c r="N24350"/>
    </row>
    <row r="24351" spans="1:14">
      <c r="A24351" t="s">
        <v>33</v>
      </c>
      <c r="B24351"/>
      <c r="C24351"/>
      <c r="D24351">
        <f>LEN(C24351)</f>
        <v>0</v>
      </c>
      <c r="E24351"/>
      <c r="F24351">
        <f>LEN(E24351)</f>
        <v>0</v>
      </c>
      <c r="G24351"/>
      <c r="H24351"/>
      <c r="I24351"/>
      <c r="J24351"/>
      <c r="K24351"/>
      <c r="L24351"/>
      <c r="M24351"/>
      <c r="N24351"/>
    </row>
    <row r="24352" spans="1:14">
      <c r="A24352" t="s">
        <v>33</v>
      </c>
      <c r="B24352"/>
      <c r="C24352"/>
      <c r="D24352">
        <f>LEN(C24352)</f>
        <v>0</v>
      </c>
      <c r="E24352"/>
      <c r="F24352">
        <f>LEN(E24352)</f>
        <v>0</v>
      </c>
      <c r="G24352"/>
      <c r="H24352"/>
      <c r="I24352"/>
      <c r="J24352"/>
      <c r="K24352"/>
      <c r="L24352"/>
      <c r="M24352"/>
      <c r="N24352"/>
    </row>
    <row r="24353" spans="1:14">
      <c r="A24353" t="s">
        <v>33</v>
      </c>
      <c r="B24353"/>
      <c r="C24353"/>
      <c r="D24353">
        <f>LEN(C24353)</f>
        <v>0</v>
      </c>
      <c r="E24353"/>
      <c r="F24353">
        <f>LEN(E24353)</f>
        <v>0</v>
      </c>
      <c r="G24353"/>
      <c r="H24353"/>
      <c r="I24353"/>
      <c r="J24353"/>
      <c r="K24353"/>
      <c r="L24353"/>
      <c r="M24353"/>
      <c r="N24353"/>
    </row>
    <row r="24354" spans="1:14">
      <c r="A24354" t="s">
        <v>33</v>
      </c>
      <c r="B24354"/>
      <c r="C24354"/>
      <c r="D24354">
        <f>LEN(C24354)</f>
        <v>0</v>
      </c>
      <c r="E24354"/>
      <c r="F24354">
        <f>LEN(E24354)</f>
        <v>0</v>
      </c>
      <c r="G24354"/>
      <c r="H24354"/>
      <c r="I24354"/>
      <c r="J24354"/>
      <c r="K24354"/>
      <c r="L24354"/>
      <c r="M24354"/>
      <c r="N24354"/>
    </row>
    <row r="24355" spans="1:14">
      <c r="A24355" t="s">
        <v>33</v>
      </c>
      <c r="B24355"/>
      <c r="C24355"/>
      <c r="D24355">
        <f>LEN(C24355)</f>
        <v>0</v>
      </c>
      <c r="E24355"/>
      <c r="F24355">
        <f>LEN(E24355)</f>
        <v>0</v>
      </c>
      <c r="G24355"/>
      <c r="H24355"/>
      <c r="I24355"/>
      <c r="J24355"/>
      <c r="K24355"/>
      <c r="L24355"/>
      <c r="M24355"/>
      <c r="N24355"/>
    </row>
    <row r="24356" spans="1:14">
      <c r="A24356" t="s">
        <v>33</v>
      </c>
      <c r="B24356"/>
      <c r="C24356"/>
      <c r="D24356">
        <f>LEN(C24356)</f>
        <v>0</v>
      </c>
      <c r="E24356"/>
      <c r="F24356">
        <f>LEN(E24356)</f>
        <v>0</v>
      </c>
      <c r="G24356"/>
      <c r="H24356"/>
      <c r="I24356"/>
      <c r="J24356"/>
      <c r="K24356"/>
      <c r="L24356"/>
      <c r="M24356"/>
      <c r="N24356"/>
    </row>
    <row r="24357" spans="1:14">
      <c r="A24357" t="s">
        <v>33</v>
      </c>
      <c r="B24357"/>
      <c r="C24357"/>
      <c r="D24357">
        <f>LEN(C24357)</f>
        <v>0</v>
      </c>
      <c r="E24357"/>
      <c r="F24357">
        <f>LEN(E24357)</f>
        <v>0</v>
      </c>
      <c r="G24357"/>
      <c r="H24357"/>
      <c r="I24357"/>
      <c r="J24357"/>
      <c r="K24357"/>
      <c r="L24357"/>
      <c r="M24357"/>
      <c r="N24357"/>
    </row>
    <row r="24358" spans="1:14">
      <c r="A24358" t="s">
        <v>33</v>
      </c>
      <c r="B24358"/>
      <c r="C24358"/>
      <c r="D24358">
        <f>LEN(C24358)</f>
        <v>0</v>
      </c>
      <c r="E24358"/>
      <c r="F24358">
        <f>LEN(E24358)</f>
        <v>0</v>
      </c>
      <c r="G24358"/>
      <c r="H24358"/>
      <c r="I24358"/>
      <c r="J24358"/>
      <c r="K24358"/>
      <c r="L24358"/>
      <c r="M24358"/>
      <c r="N24358"/>
    </row>
    <row r="24359" spans="1:14">
      <c r="A24359" t="s">
        <v>33</v>
      </c>
      <c r="B24359"/>
      <c r="C24359"/>
      <c r="D24359">
        <f>LEN(C24359)</f>
        <v>0</v>
      </c>
      <c r="E24359"/>
      <c r="F24359">
        <f>LEN(E24359)</f>
        <v>0</v>
      </c>
      <c r="G24359"/>
      <c r="H24359"/>
      <c r="I24359"/>
      <c r="J24359"/>
      <c r="K24359"/>
      <c r="L24359"/>
      <c r="M24359"/>
      <c r="N24359"/>
    </row>
    <row r="24360" spans="1:14">
      <c r="A24360" t="s">
        <v>33</v>
      </c>
      <c r="B24360"/>
      <c r="C24360"/>
      <c r="D24360">
        <f>LEN(C24360)</f>
        <v>0</v>
      </c>
      <c r="E24360"/>
      <c r="F24360">
        <f>LEN(E24360)</f>
        <v>0</v>
      </c>
      <c r="G24360"/>
      <c r="H24360"/>
      <c r="I24360"/>
      <c r="J24360"/>
      <c r="K24360"/>
      <c r="L24360"/>
      <c r="M24360"/>
      <c r="N24360"/>
    </row>
    <row r="24361" spans="1:14">
      <c r="A24361" t="s">
        <v>33</v>
      </c>
      <c r="B24361"/>
      <c r="C24361"/>
      <c r="D24361">
        <f>LEN(C24361)</f>
        <v>0</v>
      </c>
      <c r="E24361"/>
      <c r="F24361">
        <f>LEN(E24361)</f>
        <v>0</v>
      </c>
      <c r="G24361"/>
      <c r="H24361"/>
      <c r="I24361"/>
      <c r="J24361"/>
      <c r="K24361"/>
      <c r="L24361"/>
      <c r="M24361"/>
      <c r="N24361"/>
    </row>
    <row r="24362" spans="1:14">
      <c r="A24362" t="s">
        <v>33</v>
      </c>
      <c r="B24362"/>
      <c r="C24362"/>
      <c r="D24362">
        <f>LEN(C24362)</f>
        <v>0</v>
      </c>
      <c r="E24362"/>
      <c r="F24362">
        <f>LEN(E24362)</f>
        <v>0</v>
      </c>
      <c r="G24362"/>
      <c r="H24362"/>
      <c r="I24362"/>
      <c r="J24362"/>
      <c r="K24362"/>
      <c r="L24362"/>
      <c r="M24362"/>
      <c r="N24362"/>
    </row>
    <row r="24363" spans="1:14">
      <c r="A24363" t="s">
        <v>33</v>
      </c>
      <c r="B24363"/>
      <c r="C24363"/>
      <c r="D24363">
        <f>LEN(C24363)</f>
        <v>0</v>
      </c>
      <c r="E24363"/>
      <c r="F24363">
        <f>LEN(E24363)</f>
        <v>0</v>
      </c>
      <c r="G24363"/>
      <c r="H24363"/>
      <c r="I24363"/>
      <c r="J24363"/>
      <c r="K24363"/>
      <c r="L24363"/>
      <c r="M24363"/>
      <c r="N24363"/>
    </row>
    <row r="24364" spans="1:14">
      <c r="A24364" t="s">
        <v>33</v>
      </c>
      <c r="B24364"/>
      <c r="C24364"/>
      <c r="D24364">
        <f>LEN(C24364)</f>
        <v>0</v>
      </c>
      <c r="E24364"/>
      <c r="F24364">
        <f>LEN(E24364)</f>
        <v>0</v>
      </c>
      <c r="G24364"/>
      <c r="H24364"/>
      <c r="I24364"/>
      <c r="J24364"/>
      <c r="K24364"/>
      <c r="L24364"/>
      <c r="M24364"/>
      <c r="N24364"/>
    </row>
    <row r="24365" spans="1:14">
      <c r="A24365" t="s">
        <v>33</v>
      </c>
      <c r="B24365"/>
      <c r="C24365"/>
      <c r="D24365">
        <f>LEN(C24365)</f>
        <v>0</v>
      </c>
      <c r="E24365"/>
      <c r="F24365">
        <f>LEN(E24365)</f>
        <v>0</v>
      </c>
      <c r="G24365"/>
      <c r="H24365"/>
      <c r="I24365"/>
      <c r="J24365"/>
      <c r="K24365"/>
      <c r="L24365"/>
      <c r="M24365"/>
      <c r="N24365"/>
    </row>
    <row r="24366" spans="1:14">
      <c r="A24366" t="s">
        <v>33</v>
      </c>
      <c r="B24366"/>
      <c r="C24366"/>
      <c r="D24366">
        <f>LEN(C24366)</f>
        <v>0</v>
      </c>
      <c r="E24366"/>
      <c r="F24366">
        <f>LEN(E24366)</f>
        <v>0</v>
      </c>
      <c r="G24366"/>
      <c r="H24366"/>
      <c r="I24366"/>
      <c r="J24366"/>
      <c r="K24366"/>
      <c r="L24366"/>
      <c r="M24366"/>
      <c r="N24366"/>
    </row>
    <row r="24367" spans="1:14">
      <c r="A24367" t="s">
        <v>33</v>
      </c>
      <c r="B24367"/>
      <c r="C24367"/>
      <c r="D24367">
        <f>LEN(C24367)</f>
        <v>0</v>
      </c>
      <c r="E24367"/>
      <c r="F24367">
        <f>LEN(E24367)</f>
        <v>0</v>
      </c>
      <c r="G24367"/>
      <c r="H24367"/>
      <c r="I24367"/>
      <c r="J24367"/>
      <c r="K24367"/>
      <c r="L24367"/>
      <c r="M24367"/>
      <c r="N24367"/>
    </row>
    <row r="24368" spans="1:14">
      <c r="A24368" t="s">
        <v>33</v>
      </c>
      <c r="B24368"/>
      <c r="C24368"/>
      <c r="D24368">
        <f>LEN(C24368)</f>
        <v>0</v>
      </c>
      <c r="E24368"/>
      <c r="F24368">
        <f>LEN(E24368)</f>
        <v>0</v>
      </c>
      <c r="G24368"/>
      <c r="H24368"/>
      <c r="I24368"/>
      <c r="J24368"/>
      <c r="K24368"/>
      <c r="L24368"/>
      <c r="M24368"/>
      <c r="N24368"/>
    </row>
    <row r="24369" spans="1:14">
      <c r="A24369" t="s">
        <v>33</v>
      </c>
      <c r="B24369"/>
      <c r="C24369"/>
      <c r="D24369">
        <f>LEN(C24369)</f>
        <v>0</v>
      </c>
      <c r="E24369"/>
      <c r="F24369">
        <f>LEN(E24369)</f>
        <v>0</v>
      </c>
      <c r="G24369"/>
      <c r="H24369"/>
      <c r="I24369"/>
      <c r="J24369"/>
      <c r="K24369"/>
      <c r="L24369"/>
      <c r="M24369"/>
      <c r="N24369"/>
    </row>
    <row r="24370" spans="1:14">
      <c r="A24370" t="s">
        <v>33</v>
      </c>
      <c r="B24370"/>
      <c r="C24370"/>
      <c r="D24370">
        <f>LEN(C24370)</f>
        <v>0</v>
      </c>
      <c r="E24370"/>
      <c r="F24370">
        <f>LEN(E24370)</f>
        <v>0</v>
      </c>
      <c r="G24370"/>
      <c r="H24370"/>
      <c r="I24370"/>
      <c r="J24370"/>
      <c r="K24370"/>
      <c r="L24370"/>
      <c r="M24370"/>
      <c r="N24370"/>
    </row>
    <row r="24371" spans="1:14">
      <c r="A24371" t="s">
        <v>33</v>
      </c>
      <c r="B24371"/>
      <c r="C24371"/>
      <c r="D24371">
        <f>LEN(C24371)</f>
        <v>0</v>
      </c>
      <c r="E24371"/>
      <c r="F24371">
        <f>LEN(E24371)</f>
        <v>0</v>
      </c>
      <c r="G24371"/>
      <c r="H24371"/>
      <c r="I24371"/>
      <c r="J24371"/>
      <c r="K24371"/>
      <c r="L24371"/>
      <c r="M24371"/>
      <c r="N24371"/>
    </row>
    <row r="24372" spans="1:14">
      <c r="A24372" t="s">
        <v>33</v>
      </c>
      <c r="B24372"/>
      <c r="C24372"/>
      <c r="D24372">
        <f>LEN(C24372)</f>
        <v>0</v>
      </c>
      <c r="E24372"/>
      <c r="F24372">
        <f>LEN(E24372)</f>
        <v>0</v>
      </c>
      <c r="G24372"/>
      <c r="H24372"/>
      <c r="I24372"/>
      <c r="J24372"/>
      <c r="K24372"/>
      <c r="L24372"/>
      <c r="M24372"/>
      <c r="N24372"/>
    </row>
    <row r="24373" spans="1:14">
      <c r="A24373" t="s">
        <v>33</v>
      </c>
      <c r="B24373"/>
      <c r="C24373"/>
      <c r="D24373">
        <f>LEN(C24373)</f>
        <v>0</v>
      </c>
      <c r="E24373"/>
      <c r="F24373">
        <f>LEN(E24373)</f>
        <v>0</v>
      </c>
      <c r="G24373"/>
      <c r="H24373"/>
      <c r="I24373"/>
      <c r="J24373"/>
      <c r="K24373"/>
      <c r="L24373"/>
      <c r="M24373"/>
      <c r="N24373"/>
    </row>
    <row r="24374" spans="1:14">
      <c r="A24374" t="s">
        <v>33</v>
      </c>
      <c r="B24374"/>
      <c r="C24374"/>
      <c r="D24374">
        <f>LEN(C24374)</f>
        <v>0</v>
      </c>
      <c r="E24374"/>
      <c r="F24374">
        <f>LEN(E24374)</f>
        <v>0</v>
      </c>
      <c r="G24374"/>
      <c r="H24374"/>
      <c r="I24374"/>
      <c r="J24374"/>
      <c r="K24374"/>
      <c r="L24374"/>
      <c r="M24374"/>
      <c r="N24374"/>
    </row>
    <row r="24375" spans="1:14">
      <c r="A24375" t="s">
        <v>33</v>
      </c>
      <c r="B24375"/>
      <c r="C24375"/>
      <c r="D24375">
        <f>LEN(C24375)</f>
        <v>0</v>
      </c>
      <c r="E24375"/>
      <c r="F24375">
        <f>LEN(E24375)</f>
        <v>0</v>
      </c>
      <c r="G24375"/>
      <c r="H24375"/>
      <c r="I24375"/>
      <c r="J24375"/>
      <c r="K24375"/>
      <c r="L24375"/>
      <c r="M24375"/>
      <c r="N24375"/>
    </row>
    <row r="24376" spans="1:14">
      <c r="A24376" t="s">
        <v>33</v>
      </c>
      <c r="B24376"/>
      <c r="C24376"/>
      <c r="D24376">
        <f>LEN(C24376)</f>
        <v>0</v>
      </c>
      <c r="E24376"/>
      <c r="F24376">
        <f>LEN(E24376)</f>
        <v>0</v>
      </c>
      <c r="G24376"/>
      <c r="H24376"/>
      <c r="I24376"/>
      <c r="J24376"/>
      <c r="K24376"/>
      <c r="L24376"/>
      <c r="M24376"/>
      <c r="N24376"/>
    </row>
    <row r="24377" spans="1:14">
      <c r="A24377" t="s">
        <v>33</v>
      </c>
      <c r="B24377"/>
      <c r="C24377"/>
      <c r="D24377">
        <f>LEN(C24377)</f>
        <v>0</v>
      </c>
      <c r="E24377"/>
      <c r="F24377">
        <f>LEN(E24377)</f>
        <v>0</v>
      </c>
      <c r="G24377"/>
      <c r="H24377"/>
      <c r="I24377"/>
      <c r="J24377"/>
      <c r="K24377"/>
      <c r="L24377"/>
      <c r="M24377"/>
      <c r="N24377"/>
    </row>
    <row r="24378" spans="1:14">
      <c r="A24378" t="s">
        <v>33</v>
      </c>
      <c r="B24378"/>
      <c r="C24378"/>
      <c r="D24378">
        <f>LEN(C24378)</f>
        <v>0</v>
      </c>
      <c r="E24378"/>
      <c r="F24378">
        <f>LEN(E24378)</f>
        <v>0</v>
      </c>
      <c r="G24378"/>
      <c r="H24378"/>
      <c r="I24378"/>
      <c r="J24378"/>
      <c r="K24378"/>
      <c r="L24378"/>
      <c r="M24378"/>
      <c r="N24378"/>
    </row>
    <row r="24379" spans="1:14">
      <c r="A24379" t="s">
        <v>33</v>
      </c>
      <c r="B24379"/>
      <c r="C24379"/>
      <c r="D24379">
        <f>LEN(C24379)</f>
        <v>0</v>
      </c>
      <c r="E24379"/>
      <c r="F24379">
        <f>LEN(E24379)</f>
        <v>0</v>
      </c>
      <c r="G24379"/>
      <c r="H24379"/>
      <c r="I24379"/>
      <c r="J24379"/>
      <c r="K24379"/>
      <c r="L24379"/>
      <c r="M24379"/>
      <c r="N24379"/>
    </row>
    <row r="24380" spans="1:14">
      <c r="A24380" t="s">
        <v>33</v>
      </c>
      <c r="B24380"/>
      <c r="C24380"/>
      <c r="D24380">
        <f>LEN(C24380)</f>
        <v>0</v>
      </c>
      <c r="E24380"/>
      <c r="F24380">
        <f>LEN(E24380)</f>
        <v>0</v>
      </c>
      <c r="G24380"/>
      <c r="H24380"/>
      <c r="I24380"/>
      <c r="J24380"/>
      <c r="K24380"/>
      <c r="L24380"/>
      <c r="M24380"/>
      <c r="N24380"/>
    </row>
    <row r="24381" spans="1:14">
      <c r="A24381" t="s">
        <v>33</v>
      </c>
      <c r="B24381"/>
      <c r="C24381"/>
      <c r="D24381">
        <f>LEN(C24381)</f>
        <v>0</v>
      </c>
      <c r="E24381"/>
      <c r="F24381">
        <f>LEN(E24381)</f>
        <v>0</v>
      </c>
      <c r="G24381"/>
      <c r="H24381"/>
      <c r="I24381"/>
      <c r="J24381"/>
      <c r="K24381"/>
      <c r="L24381"/>
      <c r="M24381"/>
      <c r="N24381"/>
    </row>
    <row r="24382" spans="1:14">
      <c r="A24382" t="s">
        <v>33</v>
      </c>
      <c r="B24382"/>
      <c r="C24382"/>
      <c r="D24382">
        <f>LEN(C24382)</f>
        <v>0</v>
      </c>
      <c r="E24382"/>
      <c r="F24382">
        <f>LEN(E24382)</f>
        <v>0</v>
      </c>
      <c r="G24382"/>
      <c r="H24382"/>
      <c r="I24382"/>
      <c r="J24382"/>
      <c r="K24382"/>
      <c r="L24382"/>
      <c r="M24382"/>
      <c r="N24382"/>
    </row>
    <row r="24383" spans="1:14">
      <c r="A24383" t="s">
        <v>33</v>
      </c>
      <c r="B24383"/>
      <c r="C24383"/>
      <c r="D24383">
        <f>LEN(C24383)</f>
        <v>0</v>
      </c>
      <c r="E24383"/>
      <c r="F24383">
        <f>LEN(E24383)</f>
        <v>0</v>
      </c>
      <c r="G24383"/>
      <c r="H24383"/>
      <c r="I24383"/>
      <c r="J24383"/>
      <c r="K24383"/>
      <c r="L24383"/>
      <c r="M24383"/>
      <c r="N24383"/>
    </row>
    <row r="24384" spans="1:14">
      <c r="A24384" t="s">
        <v>33</v>
      </c>
      <c r="B24384"/>
      <c r="C24384"/>
      <c r="D24384">
        <f>LEN(C24384)</f>
        <v>0</v>
      </c>
      <c r="E24384"/>
      <c r="F24384">
        <f>LEN(E24384)</f>
        <v>0</v>
      </c>
      <c r="G24384"/>
      <c r="H24384"/>
      <c r="I24384"/>
      <c r="J24384"/>
      <c r="K24384"/>
      <c r="L24384"/>
      <c r="M24384"/>
      <c r="N24384"/>
    </row>
    <row r="24385" spans="1:14">
      <c r="A24385" t="s">
        <v>33</v>
      </c>
      <c r="B24385"/>
      <c r="C24385"/>
      <c r="D24385">
        <f>LEN(C24385)</f>
        <v>0</v>
      </c>
      <c r="E24385"/>
      <c r="F24385">
        <f>LEN(E24385)</f>
        <v>0</v>
      </c>
      <c r="G24385"/>
      <c r="H24385"/>
      <c r="I24385"/>
      <c r="J24385"/>
      <c r="K24385"/>
      <c r="L24385"/>
      <c r="M24385"/>
      <c r="N24385"/>
    </row>
    <row r="24386" spans="1:14">
      <c r="A24386" t="s">
        <v>33</v>
      </c>
      <c r="B24386"/>
      <c r="C24386"/>
      <c r="D24386">
        <f>LEN(C24386)</f>
        <v>0</v>
      </c>
      <c r="E24386"/>
      <c r="F24386">
        <f>LEN(E24386)</f>
        <v>0</v>
      </c>
      <c r="G24386"/>
      <c r="H24386"/>
      <c r="I24386"/>
      <c r="J24386"/>
      <c r="K24386"/>
      <c r="L24386"/>
      <c r="M24386"/>
      <c r="N24386"/>
    </row>
    <row r="24387" spans="1:14">
      <c r="A24387" t="s">
        <v>33</v>
      </c>
      <c r="B24387"/>
      <c r="C24387"/>
      <c r="D24387">
        <f>LEN(C24387)</f>
        <v>0</v>
      </c>
      <c r="E24387"/>
      <c r="F24387">
        <f>LEN(E24387)</f>
        <v>0</v>
      </c>
      <c r="G24387"/>
      <c r="H24387"/>
      <c r="I24387"/>
      <c r="J24387"/>
      <c r="K24387"/>
      <c r="L24387"/>
      <c r="M24387"/>
      <c r="N24387"/>
    </row>
    <row r="24388" spans="1:14">
      <c r="A24388" t="s">
        <v>33</v>
      </c>
      <c r="B24388"/>
      <c r="C24388"/>
      <c r="D24388">
        <f>LEN(C24388)</f>
        <v>0</v>
      </c>
      <c r="E24388"/>
      <c r="F24388">
        <f>LEN(E24388)</f>
        <v>0</v>
      </c>
      <c r="G24388"/>
      <c r="H24388"/>
      <c r="I24388"/>
      <c r="J24388"/>
      <c r="K24388"/>
      <c r="L24388"/>
      <c r="M24388"/>
      <c r="N24388"/>
    </row>
    <row r="24389" spans="1:14">
      <c r="A24389" t="s">
        <v>33</v>
      </c>
      <c r="B24389"/>
      <c r="C24389"/>
      <c r="D24389">
        <f>LEN(C24389)</f>
        <v>0</v>
      </c>
      <c r="E24389"/>
      <c r="F24389">
        <f>LEN(E24389)</f>
        <v>0</v>
      </c>
      <c r="G24389"/>
      <c r="H24389"/>
      <c r="I24389"/>
      <c r="J24389"/>
      <c r="K24389"/>
      <c r="L24389"/>
      <c r="M24389"/>
      <c r="N24389"/>
    </row>
    <row r="24390" spans="1:14">
      <c r="A24390" t="s">
        <v>33</v>
      </c>
      <c r="B24390"/>
      <c r="C24390"/>
      <c r="D24390">
        <f>LEN(C24390)</f>
        <v>0</v>
      </c>
      <c r="E24390"/>
      <c r="F24390">
        <f>LEN(E24390)</f>
        <v>0</v>
      </c>
      <c r="G24390"/>
      <c r="H24390"/>
      <c r="I24390"/>
      <c r="J24390"/>
      <c r="K24390"/>
      <c r="L24390"/>
      <c r="M24390"/>
      <c r="N24390"/>
    </row>
    <row r="24391" spans="1:14">
      <c r="A24391" t="s">
        <v>33</v>
      </c>
      <c r="B24391"/>
      <c r="C24391"/>
      <c r="D24391">
        <f>LEN(C24391)</f>
        <v>0</v>
      </c>
      <c r="E24391"/>
      <c r="F24391">
        <f>LEN(E24391)</f>
        <v>0</v>
      </c>
      <c r="G24391"/>
      <c r="H24391"/>
      <c r="I24391"/>
      <c r="J24391"/>
      <c r="K24391"/>
      <c r="L24391"/>
      <c r="M24391"/>
      <c r="N24391"/>
    </row>
    <row r="24392" spans="1:14">
      <c r="A24392" t="s">
        <v>33</v>
      </c>
      <c r="B24392"/>
      <c r="C24392"/>
      <c r="D24392">
        <f>LEN(C24392)</f>
        <v>0</v>
      </c>
      <c r="E24392"/>
      <c r="F24392">
        <f>LEN(E24392)</f>
        <v>0</v>
      </c>
      <c r="G24392"/>
      <c r="H24392"/>
      <c r="I24392"/>
      <c r="J24392"/>
      <c r="K24392"/>
      <c r="L24392"/>
      <c r="M24392"/>
      <c r="N24392"/>
    </row>
    <row r="24393" spans="1:14">
      <c r="A24393" t="s">
        <v>33</v>
      </c>
      <c r="B24393"/>
      <c r="C24393"/>
      <c r="D24393">
        <f>LEN(C24393)</f>
        <v>0</v>
      </c>
      <c r="E24393"/>
      <c r="F24393">
        <f>LEN(E24393)</f>
        <v>0</v>
      </c>
      <c r="G24393"/>
      <c r="H24393"/>
      <c r="I24393"/>
      <c r="J24393"/>
      <c r="K24393"/>
      <c r="L24393"/>
      <c r="M24393"/>
      <c r="N24393"/>
    </row>
    <row r="24394" spans="1:14">
      <c r="A24394" t="s">
        <v>33</v>
      </c>
      <c r="B24394"/>
      <c r="C24394"/>
      <c r="D24394">
        <f>LEN(C24394)</f>
        <v>0</v>
      </c>
      <c r="E24394"/>
      <c r="F24394">
        <f>LEN(E24394)</f>
        <v>0</v>
      </c>
      <c r="G24394"/>
      <c r="H24394"/>
      <c r="I24394"/>
      <c r="J24394"/>
      <c r="K24394"/>
      <c r="L24394"/>
      <c r="M24394"/>
      <c r="N24394"/>
    </row>
    <row r="24395" spans="1:14">
      <c r="A24395" t="s">
        <v>33</v>
      </c>
      <c r="B24395"/>
      <c r="C24395"/>
      <c r="D24395">
        <f>LEN(C24395)</f>
        <v>0</v>
      </c>
      <c r="E24395"/>
      <c r="F24395">
        <f>LEN(E24395)</f>
        <v>0</v>
      </c>
      <c r="G24395"/>
      <c r="H24395"/>
      <c r="I24395"/>
      <c r="J24395"/>
      <c r="K24395"/>
      <c r="L24395"/>
      <c r="M24395"/>
      <c r="N24395"/>
    </row>
    <row r="24396" spans="1:14">
      <c r="A24396" t="s">
        <v>33</v>
      </c>
      <c r="B24396"/>
      <c r="C24396"/>
      <c r="D24396">
        <f>LEN(C24396)</f>
        <v>0</v>
      </c>
      <c r="E24396"/>
      <c r="F24396">
        <f>LEN(E24396)</f>
        <v>0</v>
      </c>
      <c r="G24396"/>
      <c r="H24396"/>
      <c r="I24396"/>
      <c r="J24396"/>
      <c r="K24396"/>
      <c r="L24396"/>
      <c r="M24396"/>
      <c r="N24396"/>
    </row>
    <row r="24397" spans="1:14">
      <c r="A24397" t="s">
        <v>33</v>
      </c>
      <c r="B24397"/>
      <c r="C24397"/>
      <c r="D24397">
        <f>LEN(C24397)</f>
        <v>0</v>
      </c>
      <c r="E24397"/>
      <c r="F24397">
        <f>LEN(E24397)</f>
        <v>0</v>
      </c>
      <c r="G24397"/>
      <c r="H24397"/>
      <c r="I24397"/>
      <c r="J24397"/>
      <c r="K24397"/>
      <c r="L24397"/>
      <c r="M24397"/>
      <c r="N24397"/>
    </row>
    <row r="24398" spans="1:14">
      <c r="A24398" t="s">
        <v>33</v>
      </c>
      <c r="B24398"/>
      <c r="C24398"/>
      <c r="D24398">
        <f>LEN(C24398)</f>
        <v>0</v>
      </c>
      <c r="E24398"/>
      <c r="F24398">
        <f>LEN(E24398)</f>
        <v>0</v>
      </c>
      <c r="G24398"/>
      <c r="H24398"/>
      <c r="I24398"/>
      <c r="J24398"/>
      <c r="K24398"/>
      <c r="L24398"/>
      <c r="M24398"/>
      <c r="N24398"/>
    </row>
    <row r="24399" spans="1:14">
      <c r="A24399" t="s">
        <v>33</v>
      </c>
      <c r="B24399"/>
      <c r="C24399"/>
      <c r="D24399">
        <f>LEN(C24399)</f>
        <v>0</v>
      </c>
      <c r="E24399"/>
      <c r="F24399">
        <f>LEN(E24399)</f>
        <v>0</v>
      </c>
      <c r="G24399"/>
      <c r="H24399"/>
      <c r="I24399"/>
      <c r="J24399"/>
      <c r="K24399"/>
      <c r="L24399"/>
      <c r="M24399"/>
      <c r="N24399"/>
    </row>
    <row r="24400" spans="1:14">
      <c r="A24400" t="s">
        <v>33</v>
      </c>
      <c r="B24400"/>
      <c r="C24400"/>
      <c r="D24400">
        <f>LEN(C24400)</f>
        <v>0</v>
      </c>
      <c r="E24400"/>
      <c r="F24400">
        <f>LEN(E24400)</f>
        <v>0</v>
      </c>
      <c r="G24400"/>
      <c r="H24400"/>
      <c r="I24400"/>
      <c r="J24400"/>
      <c r="K24400"/>
      <c r="L24400"/>
      <c r="M24400"/>
      <c r="N24400"/>
    </row>
    <row r="24401" spans="1:14">
      <c r="A24401" t="s">
        <v>33</v>
      </c>
      <c r="B24401"/>
      <c r="C24401"/>
      <c r="D24401">
        <f>LEN(C24401)</f>
        <v>0</v>
      </c>
      <c r="E24401"/>
      <c r="F24401">
        <f>LEN(E24401)</f>
        <v>0</v>
      </c>
      <c r="G24401"/>
      <c r="H24401"/>
      <c r="I24401"/>
      <c r="J24401"/>
      <c r="K24401"/>
      <c r="L24401"/>
      <c r="M24401"/>
      <c r="N24401"/>
    </row>
    <row r="24402" spans="1:14">
      <c r="A24402" t="s">
        <v>33</v>
      </c>
      <c r="B24402"/>
      <c r="C24402"/>
      <c r="D24402">
        <f>LEN(C24402)</f>
        <v>0</v>
      </c>
      <c r="E24402"/>
      <c r="F24402">
        <f>LEN(E24402)</f>
        <v>0</v>
      </c>
      <c r="G24402"/>
      <c r="H24402"/>
      <c r="I24402"/>
      <c r="J24402"/>
      <c r="K24402"/>
      <c r="L24402"/>
      <c r="M24402"/>
      <c r="N24402"/>
    </row>
    <row r="24403" spans="1:14">
      <c r="A24403" t="s">
        <v>33</v>
      </c>
      <c r="B24403"/>
      <c r="C24403"/>
      <c r="D24403">
        <f>LEN(C24403)</f>
        <v>0</v>
      </c>
      <c r="E24403"/>
      <c r="F24403">
        <f>LEN(E24403)</f>
        <v>0</v>
      </c>
      <c r="G24403"/>
      <c r="H24403"/>
      <c r="I24403"/>
      <c r="J24403"/>
      <c r="K24403"/>
      <c r="L24403"/>
      <c r="M24403"/>
      <c r="N24403"/>
    </row>
    <row r="24404" spans="1:14">
      <c r="A24404" t="s">
        <v>33</v>
      </c>
      <c r="B24404"/>
      <c r="C24404"/>
      <c r="D24404">
        <f>LEN(C24404)</f>
        <v>0</v>
      </c>
      <c r="E24404"/>
      <c r="F24404">
        <f>LEN(E24404)</f>
        <v>0</v>
      </c>
      <c r="G24404"/>
      <c r="H24404"/>
      <c r="I24404"/>
      <c r="J24404"/>
      <c r="K24404"/>
      <c r="L24404"/>
      <c r="M24404"/>
      <c r="N24404"/>
    </row>
    <row r="24405" spans="1:14">
      <c r="A24405" t="s">
        <v>33</v>
      </c>
      <c r="B24405"/>
      <c r="C24405"/>
      <c r="D24405">
        <f>LEN(C24405)</f>
        <v>0</v>
      </c>
      <c r="E24405"/>
      <c r="F24405">
        <f>LEN(E24405)</f>
        <v>0</v>
      </c>
      <c r="G24405"/>
      <c r="H24405"/>
      <c r="I24405"/>
      <c r="J24405"/>
      <c r="K24405"/>
      <c r="L24405"/>
      <c r="M24405"/>
      <c r="N24405"/>
    </row>
    <row r="24406" spans="1:14">
      <c r="A24406" t="s">
        <v>33</v>
      </c>
      <c r="B24406"/>
      <c r="C24406"/>
      <c r="D24406">
        <f>LEN(C24406)</f>
        <v>0</v>
      </c>
      <c r="E24406"/>
      <c r="F24406">
        <f>LEN(E24406)</f>
        <v>0</v>
      </c>
      <c r="G24406"/>
      <c r="H24406"/>
      <c r="I24406"/>
      <c r="J24406"/>
      <c r="K24406"/>
      <c r="L24406"/>
      <c r="M24406"/>
      <c r="N24406"/>
    </row>
    <row r="24407" spans="1:14">
      <c r="A24407" t="s">
        <v>33</v>
      </c>
      <c r="B24407"/>
      <c r="C24407"/>
      <c r="D24407">
        <f>LEN(C24407)</f>
        <v>0</v>
      </c>
      <c r="E24407"/>
      <c r="F24407">
        <f>LEN(E24407)</f>
        <v>0</v>
      </c>
      <c r="G24407"/>
      <c r="H24407"/>
      <c r="I24407"/>
      <c r="J24407"/>
      <c r="K24407"/>
      <c r="L24407"/>
      <c r="M24407"/>
      <c r="N24407"/>
    </row>
    <row r="24408" spans="1:14">
      <c r="A24408" t="s">
        <v>33</v>
      </c>
      <c r="B24408"/>
      <c r="C24408"/>
      <c r="D24408">
        <f>LEN(C24408)</f>
        <v>0</v>
      </c>
      <c r="E24408"/>
      <c r="F24408">
        <f>LEN(E24408)</f>
        <v>0</v>
      </c>
      <c r="G24408"/>
      <c r="H24408"/>
      <c r="I24408"/>
      <c r="J24408"/>
      <c r="K24408"/>
      <c r="L24408"/>
      <c r="M24408"/>
      <c r="N24408"/>
    </row>
    <row r="24409" spans="1:14">
      <c r="A24409" t="s">
        <v>33</v>
      </c>
      <c r="B24409"/>
      <c r="C24409"/>
      <c r="D24409">
        <f>LEN(C24409)</f>
        <v>0</v>
      </c>
      <c r="E24409"/>
      <c r="F24409">
        <f>LEN(E24409)</f>
        <v>0</v>
      </c>
      <c r="G24409"/>
      <c r="H24409"/>
      <c r="I24409"/>
      <c r="J24409"/>
      <c r="K24409"/>
      <c r="L24409"/>
      <c r="M24409"/>
      <c r="N24409"/>
    </row>
    <row r="24410" spans="1:14">
      <c r="A24410" t="s">
        <v>33</v>
      </c>
      <c r="B24410"/>
      <c r="C24410"/>
      <c r="D24410">
        <f>LEN(C24410)</f>
        <v>0</v>
      </c>
      <c r="E24410"/>
      <c r="F24410">
        <f>LEN(E24410)</f>
        <v>0</v>
      </c>
      <c r="G24410"/>
      <c r="H24410"/>
      <c r="I24410"/>
      <c r="J24410"/>
      <c r="K24410"/>
      <c r="L24410"/>
      <c r="M24410"/>
      <c r="N24410"/>
    </row>
    <row r="24411" spans="1:14">
      <c r="A24411" t="s">
        <v>33</v>
      </c>
      <c r="B24411"/>
      <c r="C24411"/>
      <c r="D24411">
        <f>LEN(C24411)</f>
        <v>0</v>
      </c>
      <c r="E24411"/>
      <c r="F24411">
        <f>LEN(E24411)</f>
        <v>0</v>
      </c>
      <c r="G24411"/>
      <c r="H24411"/>
      <c r="I24411"/>
      <c r="J24411"/>
      <c r="K24411"/>
      <c r="L24411"/>
      <c r="M24411"/>
      <c r="N24411"/>
    </row>
    <row r="24412" spans="1:14">
      <c r="A24412" t="s">
        <v>33</v>
      </c>
      <c r="B24412"/>
      <c r="C24412"/>
      <c r="D24412">
        <f>LEN(C24412)</f>
        <v>0</v>
      </c>
      <c r="E24412"/>
      <c r="F24412">
        <f>LEN(E24412)</f>
        <v>0</v>
      </c>
      <c r="G24412"/>
      <c r="H24412"/>
      <c r="I24412"/>
      <c r="J24412"/>
      <c r="K24412"/>
      <c r="L24412"/>
      <c r="M24412"/>
      <c r="N24412"/>
    </row>
    <row r="24413" spans="1:14">
      <c r="A24413" t="s">
        <v>33</v>
      </c>
      <c r="B24413"/>
      <c r="C24413"/>
      <c r="D24413">
        <f>LEN(C24413)</f>
        <v>0</v>
      </c>
      <c r="E24413"/>
      <c r="F24413">
        <f>LEN(E24413)</f>
        <v>0</v>
      </c>
      <c r="G24413"/>
      <c r="H24413"/>
      <c r="I24413"/>
      <c r="J24413"/>
      <c r="K24413"/>
      <c r="L24413"/>
      <c r="M24413"/>
      <c r="N24413"/>
    </row>
    <row r="24414" spans="1:14">
      <c r="A24414" t="s">
        <v>33</v>
      </c>
      <c r="B24414"/>
      <c r="C24414"/>
      <c r="D24414">
        <f>LEN(C24414)</f>
        <v>0</v>
      </c>
      <c r="E24414"/>
      <c r="F24414">
        <f>LEN(E24414)</f>
        <v>0</v>
      </c>
      <c r="G24414"/>
      <c r="H24414"/>
      <c r="I24414"/>
      <c r="J24414"/>
      <c r="K24414"/>
      <c r="L24414"/>
      <c r="M24414"/>
      <c r="N24414"/>
    </row>
    <row r="24415" spans="1:14">
      <c r="A24415" t="s">
        <v>33</v>
      </c>
      <c r="B24415"/>
      <c r="C24415"/>
      <c r="D24415">
        <f>LEN(C24415)</f>
        <v>0</v>
      </c>
      <c r="E24415"/>
      <c r="F24415">
        <f>LEN(E24415)</f>
        <v>0</v>
      </c>
      <c r="G24415"/>
      <c r="H24415"/>
      <c r="I24415"/>
      <c r="J24415"/>
      <c r="K24415"/>
      <c r="L24415"/>
      <c r="M24415"/>
      <c r="N24415"/>
    </row>
    <row r="24416" spans="1:14">
      <c r="A24416" t="s">
        <v>33</v>
      </c>
      <c r="B24416"/>
      <c r="C24416"/>
      <c r="D24416">
        <f>LEN(C24416)</f>
        <v>0</v>
      </c>
      <c r="E24416"/>
      <c r="F24416">
        <f>LEN(E24416)</f>
        <v>0</v>
      </c>
      <c r="G24416"/>
      <c r="H24416"/>
      <c r="I24416"/>
      <c r="J24416"/>
      <c r="K24416"/>
      <c r="L24416"/>
      <c r="M24416"/>
      <c r="N24416"/>
    </row>
    <row r="24417" spans="1:14">
      <c r="A24417" t="s">
        <v>33</v>
      </c>
      <c r="B24417"/>
      <c r="C24417"/>
      <c r="D24417">
        <f>LEN(C24417)</f>
        <v>0</v>
      </c>
      <c r="E24417"/>
      <c r="F24417">
        <f>LEN(E24417)</f>
        <v>0</v>
      </c>
      <c r="G24417"/>
      <c r="H24417"/>
      <c r="I24417"/>
      <c r="J24417"/>
      <c r="K24417"/>
      <c r="L24417"/>
      <c r="M24417"/>
      <c r="N24417"/>
    </row>
    <row r="24418" spans="1:14">
      <c r="A24418" t="s">
        <v>33</v>
      </c>
      <c r="B24418"/>
      <c r="C24418"/>
      <c r="D24418">
        <f>LEN(C24418)</f>
        <v>0</v>
      </c>
      <c r="E24418"/>
      <c r="F24418">
        <f>LEN(E24418)</f>
        <v>0</v>
      </c>
      <c r="G24418"/>
      <c r="H24418"/>
      <c r="I24418"/>
      <c r="J24418"/>
      <c r="K24418"/>
      <c r="L24418"/>
      <c r="M24418"/>
      <c r="N24418"/>
    </row>
    <row r="24419" spans="1:14">
      <c r="A24419" t="s">
        <v>33</v>
      </c>
      <c r="B24419"/>
      <c r="C24419"/>
      <c r="D24419">
        <f>LEN(C24419)</f>
        <v>0</v>
      </c>
      <c r="E24419"/>
      <c r="F24419">
        <f>LEN(E24419)</f>
        <v>0</v>
      </c>
      <c r="G24419"/>
      <c r="H24419"/>
      <c r="I24419"/>
      <c r="J24419"/>
      <c r="K24419"/>
      <c r="L24419"/>
      <c r="M24419"/>
      <c r="N24419"/>
    </row>
    <row r="24420" spans="1:14">
      <c r="A24420" t="s">
        <v>33</v>
      </c>
      <c r="B24420"/>
      <c r="C24420"/>
      <c r="D24420">
        <f>LEN(C24420)</f>
        <v>0</v>
      </c>
      <c r="E24420"/>
      <c r="F24420">
        <f>LEN(E24420)</f>
        <v>0</v>
      </c>
      <c r="G24420"/>
      <c r="H24420"/>
      <c r="I24420"/>
      <c r="J24420"/>
      <c r="K24420"/>
      <c r="L24420"/>
      <c r="M24420"/>
      <c r="N24420"/>
    </row>
    <row r="24421" spans="1:14">
      <c r="A24421" t="s">
        <v>33</v>
      </c>
      <c r="B24421"/>
      <c r="C24421"/>
      <c r="D24421">
        <f>LEN(C24421)</f>
        <v>0</v>
      </c>
      <c r="E24421"/>
      <c r="F24421">
        <f>LEN(E24421)</f>
        <v>0</v>
      </c>
      <c r="G24421"/>
      <c r="H24421"/>
      <c r="I24421"/>
      <c r="J24421"/>
      <c r="K24421"/>
      <c r="L24421"/>
      <c r="M24421"/>
      <c r="N24421"/>
    </row>
    <row r="24422" spans="1:14">
      <c r="A24422" t="s">
        <v>33</v>
      </c>
      <c r="B24422"/>
      <c r="C24422"/>
      <c r="D24422">
        <f>LEN(C24422)</f>
        <v>0</v>
      </c>
      <c r="E24422"/>
      <c r="F24422">
        <f>LEN(E24422)</f>
        <v>0</v>
      </c>
      <c r="G24422"/>
      <c r="H24422"/>
      <c r="I24422"/>
      <c r="J24422"/>
      <c r="K24422"/>
      <c r="L24422"/>
      <c r="M24422"/>
      <c r="N24422"/>
    </row>
    <row r="24423" spans="1:14">
      <c r="A24423" t="s">
        <v>33</v>
      </c>
      <c r="B24423"/>
      <c r="C24423"/>
      <c r="D24423">
        <f>LEN(C24423)</f>
        <v>0</v>
      </c>
      <c r="E24423"/>
      <c r="F24423">
        <f>LEN(E24423)</f>
        <v>0</v>
      </c>
      <c r="G24423"/>
      <c r="H24423"/>
      <c r="I24423"/>
      <c r="J24423"/>
      <c r="K24423"/>
      <c r="L24423"/>
      <c r="M24423"/>
      <c r="N24423"/>
    </row>
    <row r="24424" spans="1:14">
      <c r="A24424" t="s">
        <v>33</v>
      </c>
      <c r="B24424"/>
      <c r="C24424"/>
      <c r="D24424">
        <f>LEN(C24424)</f>
        <v>0</v>
      </c>
      <c r="E24424"/>
      <c r="F24424">
        <f>LEN(E24424)</f>
        <v>0</v>
      </c>
      <c r="G24424"/>
      <c r="H24424"/>
      <c r="I24424"/>
      <c r="J24424"/>
      <c r="K24424"/>
      <c r="L24424"/>
      <c r="M24424"/>
      <c r="N24424"/>
    </row>
    <row r="24425" spans="1:14">
      <c r="A24425" t="s">
        <v>33</v>
      </c>
      <c r="B24425"/>
      <c r="C24425"/>
      <c r="D24425">
        <f>LEN(C24425)</f>
        <v>0</v>
      </c>
      <c r="E24425"/>
      <c r="F24425">
        <f>LEN(E24425)</f>
        <v>0</v>
      </c>
      <c r="G24425"/>
      <c r="H24425"/>
      <c r="I24425"/>
      <c r="J24425"/>
      <c r="K24425"/>
      <c r="L24425"/>
      <c r="M24425"/>
      <c r="N24425"/>
    </row>
    <row r="24426" spans="1:14">
      <c r="A24426" t="s">
        <v>33</v>
      </c>
      <c r="B24426"/>
      <c r="C24426"/>
      <c r="D24426">
        <f>LEN(C24426)</f>
        <v>0</v>
      </c>
      <c r="E24426"/>
      <c r="F24426">
        <f>LEN(E24426)</f>
        <v>0</v>
      </c>
      <c r="G24426"/>
      <c r="H24426"/>
      <c r="I24426"/>
      <c r="J24426"/>
      <c r="K24426"/>
      <c r="L24426"/>
      <c r="M24426"/>
      <c r="N24426"/>
    </row>
    <row r="24427" spans="1:14">
      <c r="A24427" t="s">
        <v>33</v>
      </c>
      <c r="B24427"/>
      <c r="C24427"/>
      <c r="D24427">
        <f>LEN(C24427)</f>
        <v>0</v>
      </c>
      <c r="E24427"/>
      <c r="F24427">
        <f>LEN(E24427)</f>
        <v>0</v>
      </c>
      <c r="G24427"/>
      <c r="H24427"/>
      <c r="I24427"/>
      <c r="J24427"/>
      <c r="K24427"/>
      <c r="L24427"/>
      <c r="M24427"/>
      <c r="N24427"/>
    </row>
    <row r="24428" spans="1:14">
      <c r="A24428" t="s">
        <v>33</v>
      </c>
      <c r="B24428"/>
      <c r="C24428"/>
      <c r="D24428">
        <f>LEN(C24428)</f>
        <v>0</v>
      </c>
      <c r="E24428"/>
      <c r="F24428">
        <f>LEN(E24428)</f>
        <v>0</v>
      </c>
      <c r="G24428"/>
      <c r="H24428"/>
      <c r="I24428"/>
      <c r="J24428"/>
      <c r="K24428"/>
      <c r="L24428"/>
      <c r="M24428"/>
      <c r="N24428"/>
    </row>
    <row r="24429" spans="1:14">
      <c r="A24429" t="s">
        <v>33</v>
      </c>
      <c r="B24429"/>
      <c r="C24429"/>
      <c r="D24429">
        <f>LEN(C24429)</f>
        <v>0</v>
      </c>
      <c r="E24429"/>
      <c r="F24429">
        <f>LEN(E24429)</f>
        <v>0</v>
      </c>
      <c r="G24429"/>
      <c r="H24429"/>
      <c r="I24429"/>
      <c r="J24429"/>
      <c r="K24429"/>
      <c r="L24429"/>
      <c r="M24429"/>
      <c r="N24429"/>
    </row>
    <row r="24430" spans="1:14">
      <c r="A24430" t="s">
        <v>33</v>
      </c>
      <c r="B24430"/>
      <c r="C24430"/>
      <c r="D24430">
        <f>LEN(C24430)</f>
        <v>0</v>
      </c>
      <c r="E24430"/>
      <c r="F24430">
        <f>LEN(E24430)</f>
        <v>0</v>
      </c>
      <c r="G24430"/>
      <c r="H24430"/>
      <c r="I24430"/>
      <c r="J24430"/>
      <c r="K24430"/>
      <c r="L24430"/>
      <c r="M24430"/>
      <c r="N24430"/>
    </row>
    <row r="24431" spans="1:14">
      <c r="A24431" t="s">
        <v>33</v>
      </c>
      <c r="B24431"/>
      <c r="C24431"/>
      <c r="D24431">
        <f>LEN(C24431)</f>
        <v>0</v>
      </c>
      <c r="E24431"/>
      <c r="F24431">
        <f>LEN(E24431)</f>
        <v>0</v>
      </c>
      <c r="G24431"/>
      <c r="H24431"/>
      <c r="I24431"/>
      <c r="J24431"/>
      <c r="K24431"/>
      <c r="L24431"/>
      <c r="M24431"/>
      <c r="N24431"/>
    </row>
    <row r="24432" spans="1:14">
      <c r="A24432" t="s">
        <v>33</v>
      </c>
      <c r="B24432"/>
      <c r="C24432"/>
      <c r="D24432">
        <f>LEN(C24432)</f>
        <v>0</v>
      </c>
      <c r="E24432"/>
      <c r="F24432">
        <f>LEN(E24432)</f>
        <v>0</v>
      </c>
      <c r="G24432"/>
      <c r="H24432"/>
      <c r="I24432"/>
      <c r="J24432"/>
      <c r="K24432"/>
      <c r="L24432"/>
      <c r="M24432"/>
      <c r="N24432"/>
    </row>
    <row r="24433" spans="1:14">
      <c r="A24433" t="s">
        <v>33</v>
      </c>
      <c r="B24433"/>
      <c r="C24433"/>
      <c r="D24433">
        <f>LEN(C24433)</f>
        <v>0</v>
      </c>
      <c r="E24433"/>
      <c r="F24433">
        <f>LEN(E24433)</f>
        <v>0</v>
      </c>
      <c r="G24433"/>
      <c r="H24433"/>
      <c r="I24433"/>
      <c r="J24433"/>
      <c r="K24433"/>
      <c r="L24433"/>
      <c r="M24433"/>
      <c r="N24433"/>
    </row>
    <row r="24434" spans="1:14">
      <c r="A24434" t="s">
        <v>33</v>
      </c>
      <c r="B24434"/>
      <c r="C24434"/>
      <c r="D24434">
        <f>LEN(C24434)</f>
        <v>0</v>
      </c>
      <c r="E24434"/>
      <c r="F24434">
        <f>LEN(E24434)</f>
        <v>0</v>
      </c>
      <c r="G24434"/>
      <c r="H24434"/>
      <c r="I24434"/>
      <c r="J24434"/>
      <c r="K24434"/>
      <c r="L24434"/>
      <c r="M24434"/>
      <c r="N24434"/>
    </row>
    <row r="24435" spans="1:14">
      <c r="A24435" t="s">
        <v>33</v>
      </c>
      <c r="B24435"/>
      <c r="C24435"/>
      <c r="D24435">
        <f>LEN(C24435)</f>
        <v>0</v>
      </c>
      <c r="E24435"/>
      <c r="F24435">
        <f>LEN(E24435)</f>
        <v>0</v>
      </c>
      <c r="G24435"/>
      <c r="H24435"/>
      <c r="I24435"/>
      <c r="J24435"/>
      <c r="K24435"/>
      <c r="L24435"/>
      <c r="M24435"/>
      <c r="N24435"/>
    </row>
    <row r="24436" spans="1:14">
      <c r="A24436" t="s">
        <v>33</v>
      </c>
      <c r="B24436"/>
      <c r="C24436"/>
      <c r="D24436">
        <f>LEN(C24436)</f>
        <v>0</v>
      </c>
      <c r="E24436"/>
      <c r="F24436">
        <f>LEN(E24436)</f>
        <v>0</v>
      </c>
      <c r="G24436"/>
      <c r="H24436"/>
      <c r="I24436"/>
      <c r="J24436"/>
      <c r="K24436"/>
      <c r="L24436"/>
      <c r="M24436"/>
      <c r="N24436"/>
    </row>
    <row r="24437" spans="1:14">
      <c r="A24437" t="s">
        <v>33</v>
      </c>
      <c r="B24437"/>
      <c r="C24437"/>
      <c r="D24437">
        <f>LEN(C24437)</f>
        <v>0</v>
      </c>
      <c r="E24437"/>
      <c r="F24437">
        <f>LEN(E24437)</f>
        <v>0</v>
      </c>
      <c r="G24437"/>
      <c r="H24437"/>
      <c r="I24437"/>
      <c r="J24437"/>
      <c r="K24437"/>
      <c r="L24437"/>
      <c r="M24437"/>
      <c r="N24437"/>
    </row>
    <row r="24438" spans="1:14">
      <c r="A24438" t="s">
        <v>33</v>
      </c>
      <c r="B24438"/>
      <c r="C24438"/>
      <c r="D24438">
        <f>LEN(C24438)</f>
        <v>0</v>
      </c>
      <c r="E24438"/>
      <c r="F24438">
        <f>LEN(E24438)</f>
        <v>0</v>
      </c>
      <c r="G24438"/>
      <c r="H24438"/>
      <c r="I24438"/>
      <c r="J24438"/>
      <c r="K24438"/>
      <c r="L24438"/>
      <c r="M24438"/>
      <c r="N24438"/>
    </row>
    <row r="24439" spans="1:14">
      <c r="A24439" t="s">
        <v>33</v>
      </c>
      <c r="B24439"/>
      <c r="C24439"/>
      <c r="D24439">
        <f>LEN(C24439)</f>
        <v>0</v>
      </c>
      <c r="E24439"/>
      <c r="F24439">
        <f>LEN(E24439)</f>
        <v>0</v>
      </c>
      <c r="G24439"/>
      <c r="H24439"/>
      <c r="I24439"/>
      <c r="J24439"/>
      <c r="K24439"/>
      <c r="L24439"/>
      <c r="M24439"/>
      <c r="N24439"/>
    </row>
    <row r="24440" spans="1:14">
      <c r="A24440" t="s">
        <v>33</v>
      </c>
      <c r="B24440"/>
      <c r="C24440"/>
      <c r="D24440">
        <f>LEN(C24440)</f>
        <v>0</v>
      </c>
      <c r="E24440"/>
      <c r="F24440">
        <f>LEN(E24440)</f>
        <v>0</v>
      </c>
      <c r="G24440"/>
      <c r="H24440"/>
      <c r="I24440"/>
      <c r="J24440"/>
      <c r="K24440"/>
      <c r="L24440"/>
      <c r="M24440"/>
      <c r="N24440"/>
    </row>
    <row r="24441" spans="1:14">
      <c r="A24441" t="s">
        <v>33</v>
      </c>
      <c r="B24441"/>
      <c r="C24441"/>
      <c r="D24441">
        <f>LEN(C24441)</f>
        <v>0</v>
      </c>
      <c r="E24441"/>
      <c r="F24441">
        <f>LEN(E24441)</f>
        <v>0</v>
      </c>
      <c r="G24441"/>
      <c r="H24441"/>
      <c r="I24441"/>
      <c r="J24441"/>
      <c r="K24441"/>
      <c r="L24441"/>
      <c r="M24441"/>
      <c r="N24441"/>
    </row>
    <row r="24442" spans="1:14">
      <c r="A24442" t="s">
        <v>33</v>
      </c>
      <c r="B24442"/>
      <c r="C24442"/>
      <c r="D24442">
        <f>LEN(C24442)</f>
        <v>0</v>
      </c>
      <c r="E24442"/>
      <c r="F24442">
        <f>LEN(E24442)</f>
        <v>0</v>
      </c>
      <c r="G24442"/>
      <c r="H24442"/>
      <c r="I24442"/>
      <c r="J24442"/>
      <c r="K24442"/>
      <c r="L24442"/>
      <c r="M24442"/>
      <c r="N24442"/>
    </row>
    <row r="24443" spans="1:14">
      <c r="A24443" t="s">
        <v>33</v>
      </c>
      <c r="B24443"/>
      <c r="C24443"/>
      <c r="D24443">
        <f>LEN(C24443)</f>
        <v>0</v>
      </c>
      <c r="E24443"/>
      <c r="F24443">
        <f>LEN(E24443)</f>
        <v>0</v>
      </c>
      <c r="G24443"/>
      <c r="H24443"/>
      <c r="I24443"/>
      <c r="J24443"/>
      <c r="K24443"/>
      <c r="L24443"/>
      <c r="M24443"/>
      <c r="N24443"/>
    </row>
    <row r="24444" spans="1:14">
      <c r="A24444" t="s">
        <v>33</v>
      </c>
      <c r="B24444"/>
      <c r="C24444"/>
      <c r="D24444">
        <f>LEN(C24444)</f>
        <v>0</v>
      </c>
      <c r="E24444"/>
      <c r="F24444">
        <f>LEN(E24444)</f>
        <v>0</v>
      </c>
      <c r="G24444"/>
      <c r="H24444"/>
      <c r="I24444"/>
      <c r="J24444"/>
      <c r="K24444"/>
      <c r="L24444"/>
      <c r="M24444"/>
      <c r="N24444"/>
    </row>
    <row r="24445" spans="1:14">
      <c r="A24445" t="s">
        <v>33</v>
      </c>
      <c r="B24445"/>
      <c r="C24445"/>
      <c r="D24445">
        <f>LEN(C24445)</f>
        <v>0</v>
      </c>
      <c r="E24445"/>
      <c r="F24445">
        <f>LEN(E24445)</f>
        <v>0</v>
      </c>
      <c r="G24445"/>
      <c r="H24445"/>
      <c r="I24445"/>
      <c r="J24445"/>
      <c r="K24445"/>
      <c r="L24445"/>
      <c r="M24445"/>
      <c r="N24445"/>
    </row>
    <row r="24446" spans="1:14">
      <c r="A24446" t="s">
        <v>33</v>
      </c>
      <c r="B24446"/>
      <c r="C24446"/>
      <c r="D24446">
        <f>LEN(C24446)</f>
        <v>0</v>
      </c>
      <c r="E24446"/>
      <c r="F24446">
        <f>LEN(E24446)</f>
        <v>0</v>
      </c>
      <c r="G24446"/>
      <c r="H24446"/>
      <c r="I24446"/>
      <c r="J24446"/>
      <c r="K24446"/>
      <c r="L24446"/>
      <c r="M24446"/>
      <c r="N24446"/>
    </row>
    <row r="24447" spans="1:14">
      <c r="A24447" t="s">
        <v>33</v>
      </c>
      <c r="B24447"/>
      <c r="C24447"/>
      <c r="D24447">
        <f>LEN(C24447)</f>
        <v>0</v>
      </c>
      <c r="E24447"/>
      <c r="F24447">
        <f>LEN(E24447)</f>
        <v>0</v>
      </c>
      <c r="G24447"/>
      <c r="H24447"/>
      <c r="I24447"/>
      <c r="J24447"/>
      <c r="K24447"/>
      <c r="L24447"/>
      <c r="M24447"/>
      <c r="N24447"/>
    </row>
    <row r="24448" spans="1:14">
      <c r="A24448" t="s">
        <v>33</v>
      </c>
      <c r="B24448"/>
      <c r="C24448"/>
      <c r="D24448">
        <f>LEN(C24448)</f>
        <v>0</v>
      </c>
      <c r="E24448"/>
      <c r="F24448">
        <f>LEN(E24448)</f>
        <v>0</v>
      </c>
      <c r="G24448"/>
      <c r="H24448"/>
      <c r="I24448"/>
      <c r="J24448"/>
      <c r="K24448"/>
      <c r="L24448"/>
      <c r="M24448"/>
      <c r="N24448"/>
    </row>
    <row r="24449" spans="1:14">
      <c r="A24449" t="s">
        <v>33</v>
      </c>
      <c r="B24449"/>
      <c r="C24449"/>
      <c r="D24449">
        <f>LEN(C24449)</f>
        <v>0</v>
      </c>
      <c r="E24449"/>
      <c r="F24449">
        <f>LEN(E24449)</f>
        <v>0</v>
      </c>
      <c r="G24449"/>
      <c r="H24449"/>
      <c r="I24449"/>
      <c r="J24449"/>
      <c r="K24449"/>
      <c r="L24449"/>
      <c r="M24449"/>
      <c r="N24449"/>
    </row>
    <row r="24450" spans="1:14">
      <c r="A24450" t="s">
        <v>33</v>
      </c>
      <c r="B24450"/>
      <c r="C24450"/>
      <c r="D24450">
        <f>LEN(C24450)</f>
        <v>0</v>
      </c>
      <c r="E24450"/>
      <c r="F24450">
        <f>LEN(E24450)</f>
        <v>0</v>
      </c>
      <c r="G24450"/>
      <c r="H24450"/>
      <c r="I24450"/>
      <c r="J24450"/>
      <c r="K24450"/>
      <c r="L24450"/>
      <c r="M24450"/>
      <c r="N24450"/>
    </row>
    <row r="24451" spans="1:14">
      <c r="A24451" t="s">
        <v>33</v>
      </c>
      <c r="B24451"/>
      <c r="C24451"/>
      <c r="D24451">
        <f>LEN(C24451)</f>
        <v>0</v>
      </c>
      <c r="E24451"/>
      <c r="F24451">
        <f>LEN(E24451)</f>
        <v>0</v>
      </c>
      <c r="G24451"/>
      <c r="H24451"/>
      <c r="I24451"/>
      <c r="J24451"/>
      <c r="K24451"/>
      <c r="L24451"/>
      <c r="M24451"/>
      <c r="N24451"/>
    </row>
    <row r="24452" spans="1:14">
      <c r="A24452" t="s">
        <v>33</v>
      </c>
      <c r="B24452"/>
      <c r="C24452"/>
      <c r="D24452">
        <f>LEN(C24452)</f>
        <v>0</v>
      </c>
      <c r="E24452"/>
      <c r="F24452">
        <f>LEN(E24452)</f>
        <v>0</v>
      </c>
      <c r="G24452"/>
      <c r="H24452"/>
      <c r="I24452"/>
      <c r="J24452"/>
      <c r="K24452"/>
      <c r="L24452"/>
      <c r="M24452"/>
      <c r="N24452"/>
    </row>
    <row r="24453" spans="1:14">
      <c r="A24453" t="s">
        <v>33</v>
      </c>
      <c r="B24453"/>
      <c r="C24453"/>
      <c r="D24453">
        <f>LEN(C24453)</f>
        <v>0</v>
      </c>
      <c r="E24453"/>
      <c r="F24453">
        <f>LEN(E24453)</f>
        <v>0</v>
      </c>
      <c r="G24453"/>
      <c r="H24453"/>
      <c r="I24453"/>
      <c r="J24453"/>
      <c r="K24453"/>
      <c r="L24453"/>
      <c r="M24453"/>
      <c r="N24453"/>
    </row>
    <row r="24454" spans="1:14">
      <c r="A24454" t="s">
        <v>33</v>
      </c>
      <c r="B24454"/>
      <c r="C24454"/>
      <c r="D24454">
        <f>LEN(C24454)</f>
        <v>0</v>
      </c>
      <c r="E24454"/>
      <c r="F24454">
        <f>LEN(E24454)</f>
        <v>0</v>
      </c>
      <c r="G24454"/>
      <c r="H24454"/>
      <c r="I24454"/>
      <c r="J24454"/>
      <c r="K24454"/>
      <c r="L24454"/>
      <c r="M24454"/>
      <c r="N24454"/>
    </row>
    <row r="24455" spans="1:14">
      <c r="A24455" t="s">
        <v>33</v>
      </c>
      <c r="B24455"/>
      <c r="C24455"/>
      <c r="D24455">
        <f>LEN(C24455)</f>
        <v>0</v>
      </c>
      <c r="E24455"/>
      <c r="F24455">
        <f>LEN(E24455)</f>
        <v>0</v>
      </c>
      <c r="G24455"/>
      <c r="H24455"/>
      <c r="I24455"/>
      <c r="J24455"/>
      <c r="K24455"/>
      <c r="L24455"/>
      <c r="M24455"/>
      <c r="N24455"/>
    </row>
    <row r="24456" spans="1:14">
      <c r="A24456" t="s">
        <v>33</v>
      </c>
      <c r="B24456"/>
      <c r="C24456"/>
      <c r="D24456">
        <f>LEN(C24456)</f>
        <v>0</v>
      </c>
      <c r="E24456"/>
      <c r="F24456">
        <f>LEN(E24456)</f>
        <v>0</v>
      </c>
      <c r="G24456"/>
      <c r="H24456"/>
      <c r="I24456"/>
      <c r="J24456"/>
      <c r="K24456"/>
      <c r="L24456"/>
      <c r="M24456"/>
      <c r="N24456"/>
    </row>
    <row r="24457" spans="1:14">
      <c r="A24457" t="s">
        <v>33</v>
      </c>
      <c r="B24457"/>
      <c r="C24457"/>
      <c r="D24457">
        <f>LEN(C24457)</f>
        <v>0</v>
      </c>
      <c r="E24457"/>
      <c r="F24457">
        <f>LEN(E24457)</f>
        <v>0</v>
      </c>
      <c r="G24457"/>
      <c r="H24457"/>
      <c r="I24457"/>
      <c r="J24457"/>
      <c r="K24457"/>
      <c r="L24457"/>
      <c r="M24457"/>
      <c r="N24457"/>
    </row>
    <row r="24458" spans="1:14">
      <c r="A24458" t="s">
        <v>33</v>
      </c>
      <c r="B24458"/>
      <c r="C24458"/>
      <c r="D24458">
        <f>LEN(C24458)</f>
        <v>0</v>
      </c>
      <c r="E24458"/>
      <c r="F24458">
        <f>LEN(E24458)</f>
        <v>0</v>
      </c>
      <c r="G24458"/>
      <c r="H24458"/>
      <c r="I24458"/>
      <c r="J24458"/>
      <c r="K24458"/>
      <c r="L24458"/>
      <c r="M24458"/>
      <c r="N24458"/>
    </row>
    <row r="24459" spans="1:14">
      <c r="A24459" t="s">
        <v>33</v>
      </c>
      <c r="B24459"/>
      <c r="C24459"/>
      <c r="D24459">
        <f>LEN(C24459)</f>
        <v>0</v>
      </c>
      <c r="E24459"/>
      <c r="F24459">
        <f>LEN(E24459)</f>
        <v>0</v>
      </c>
      <c r="G24459"/>
      <c r="H24459"/>
      <c r="I24459"/>
      <c r="J24459"/>
      <c r="K24459"/>
      <c r="L24459"/>
      <c r="M24459"/>
      <c r="N24459"/>
    </row>
    <row r="24460" spans="1:14">
      <c r="A24460" t="s">
        <v>33</v>
      </c>
      <c r="B24460"/>
      <c r="C24460"/>
      <c r="D24460">
        <f>LEN(C24460)</f>
        <v>0</v>
      </c>
      <c r="E24460"/>
      <c r="F24460">
        <f>LEN(E24460)</f>
        <v>0</v>
      </c>
      <c r="G24460"/>
      <c r="H24460"/>
      <c r="I24460"/>
      <c r="J24460"/>
      <c r="K24460"/>
      <c r="L24460"/>
      <c r="M24460"/>
      <c r="N24460"/>
    </row>
    <row r="24461" spans="1:14">
      <c r="A24461" t="s">
        <v>33</v>
      </c>
      <c r="B24461"/>
      <c r="C24461"/>
      <c r="D24461">
        <f>LEN(C24461)</f>
        <v>0</v>
      </c>
      <c r="E24461"/>
      <c r="F24461">
        <f>LEN(E24461)</f>
        <v>0</v>
      </c>
      <c r="G24461"/>
      <c r="H24461"/>
      <c r="I24461"/>
      <c r="J24461"/>
      <c r="K24461"/>
      <c r="L24461"/>
      <c r="M24461"/>
      <c r="N24461"/>
    </row>
    <row r="24462" spans="1:14">
      <c r="A24462" t="s">
        <v>33</v>
      </c>
      <c r="B24462"/>
      <c r="C24462"/>
      <c r="D24462">
        <f>LEN(C24462)</f>
        <v>0</v>
      </c>
      <c r="E24462"/>
      <c r="F24462">
        <f>LEN(E24462)</f>
        <v>0</v>
      </c>
      <c r="G24462"/>
      <c r="H24462"/>
      <c r="I24462"/>
      <c r="J24462"/>
      <c r="K24462"/>
      <c r="L24462"/>
      <c r="M24462"/>
      <c r="N24462"/>
    </row>
    <row r="24463" spans="1:14">
      <c r="A24463" t="s">
        <v>33</v>
      </c>
      <c r="B24463"/>
      <c r="C24463"/>
      <c r="D24463">
        <f>LEN(C24463)</f>
        <v>0</v>
      </c>
      <c r="E24463"/>
      <c r="F24463">
        <f>LEN(E24463)</f>
        <v>0</v>
      </c>
      <c r="G24463"/>
      <c r="H24463"/>
      <c r="I24463"/>
      <c r="J24463"/>
      <c r="K24463"/>
      <c r="L24463"/>
      <c r="M24463"/>
      <c r="N24463"/>
    </row>
    <row r="24464" spans="1:14">
      <c r="A24464" t="s">
        <v>33</v>
      </c>
      <c r="B24464"/>
      <c r="C24464"/>
      <c r="D24464">
        <f>LEN(C24464)</f>
        <v>0</v>
      </c>
      <c r="E24464"/>
      <c r="F24464">
        <f>LEN(E24464)</f>
        <v>0</v>
      </c>
      <c r="G24464"/>
      <c r="H24464"/>
      <c r="I24464"/>
      <c r="J24464"/>
      <c r="K24464"/>
      <c r="L24464"/>
      <c r="M24464"/>
      <c r="N24464"/>
    </row>
    <row r="24465" spans="1:14">
      <c r="A24465" t="s">
        <v>33</v>
      </c>
      <c r="B24465"/>
      <c r="C24465"/>
      <c r="D24465">
        <f>LEN(C24465)</f>
        <v>0</v>
      </c>
      <c r="E24465"/>
      <c r="F24465">
        <f>LEN(E24465)</f>
        <v>0</v>
      </c>
      <c r="G24465"/>
      <c r="H24465"/>
      <c r="I24465"/>
      <c r="J24465"/>
      <c r="K24465"/>
      <c r="L24465"/>
      <c r="M24465"/>
      <c r="N24465"/>
    </row>
    <row r="24466" spans="1:14">
      <c r="A24466" t="s">
        <v>33</v>
      </c>
      <c r="B24466"/>
      <c r="C24466"/>
      <c r="D24466">
        <f>LEN(C24466)</f>
        <v>0</v>
      </c>
      <c r="E24466"/>
      <c r="F24466">
        <f>LEN(E24466)</f>
        <v>0</v>
      </c>
      <c r="G24466"/>
      <c r="H24466"/>
      <c r="I24466"/>
      <c r="J24466"/>
      <c r="K24466"/>
      <c r="L24466"/>
      <c r="M24466"/>
      <c r="N24466"/>
    </row>
    <row r="24467" spans="1:14">
      <c r="A24467" t="s">
        <v>33</v>
      </c>
      <c r="B24467"/>
      <c r="C24467"/>
      <c r="D24467">
        <f>LEN(C24467)</f>
        <v>0</v>
      </c>
      <c r="E24467"/>
      <c r="F24467">
        <f>LEN(E24467)</f>
        <v>0</v>
      </c>
      <c r="G24467"/>
      <c r="H24467"/>
      <c r="I24467"/>
      <c r="J24467"/>
      <c r="K24467"/>
      <c r="L24467"/>
      <c r="M24467"/>
      <c r="N24467"/>
    </row>
    <row r="24468" spans="1:14">
      <c r="A24468" t="s">
        <v>33</v>
      </c>
      <c r="B24468"/>
      <c r="C24468"/>
      <c r="D24468">
        <f>LEN(C24468)</f>
        <v>0</v>
      </c>
      <c r="E24468"/>
      <c r="F24468">
        <f>LEN(E24468)</f>
        <v>0</v>
      </c>
      <c r="G24468"/>
      <c r="H24468"/>
      <c r="I24468"/>
      <c r="J24468"/>
      <c r="K24468"/>
      <c r="L24468"/>
      <c r="M24468"/>
      <c r="N24468"/>
    </row>
    <row r="24469" spans="1:14">
      <c r="A24469" t="s">
        <v>33</v>
      </c>
      <c r="B24469"/>
      <c r="C24469"/>
      <c r="D24469">
        <f>LEN(C24469)</f>
        <v>0</v>
      </c>
      <c r="E24469"/>
      <c r="F24469">
        <f>LEN(E24469)</f>
        <v>0</v>
      </c>
      <c r="G24469"/>
      <c r="H24469"/>
      <c r="I24469"/>
      <c r="J24469"/>
      <c r="K24469"/>
      <c r="L24469"/>
      <c r="M24469"/>
      <c r="N24469"/>
    </row>
    <row r="24470" spans="1:14">
      <c r="A24470" t="s">
        <v>33</v>
      </c>
      <c r="B24470"/>
      <c r="C24470"/>
      <c r="D24470">
        <f>LEN(C24470)</f>
        <v>0</v>
      </c>
      <c r="E24470"/>
      <c r="F24470">
        <f>LEN(E24470)</f>
        <v>0</v>
      </c>
      <c r="G24470"/>
      <c r="H24470"/>
      <c r="I24470"/>
      <c r="J24470"/>
      <c r="K24470"/>
      <c r="L24470"/>
      <c r="M24470"/>
      <c r="N24470"/>
    </row>
    <row r="24471" spans="1:14">
      <c r="A24471" t="s">
        <v>33</v>
      </c>
      <c r="B24471"/>
      <c r="C24471"/>
      <c r="D24471">
        <f>LEN(C24471)</f>
        <v>0</v>
      </c>
      <c r="E24471"/>
      <c r="F24471">
        <f>LEN(E24471)</f>
        <v>0</v>
      </c>
      <c r="G24471"/>
      <c r="H24471"/>
      <c r="I24471"/>
      <c r="J24471"/>
      <c r="K24471"/>
      <c r="L24471"/>
      <c r="M24471"/>
      <c r="N24471"/>
    </row>
    <row r="24472" spans="1:14">
      <c r="A24472" t="s">
        <v>33</v>
      </c>
      <c r="B24472"/>
      <c r="C24472"/>
      <c r="D24472">
        <f>LEN(C24472)</f>
        <v>0</v>
      </c>
      <c r="E24472"/>
      <c r="F24472">
        <f>LEN(E24472)</f>
        <v>0</v>
      </c>
      <c r="G24472"/>
      <c r="H24472"/>
      <c r="I24472"/>
      <c r="J24472"/>
      <c r="K24472"/>
      <c r="L24472"/>
      <c r="M24472"/>
      <c r="N24472"/>
    </row>
    <row r="24473" spans="1:14">
      <c r="A24473" t="s">
        <v>33</v>
      </c>
      <c r="B24473"/>
      <c r="C24473"/>
      <c r="D24473">
        <f>LEN(C24473)</f>
        <v>0</v>
      </c>
      <c r="E24473"/>
      <c r="F24473">
        <f>LEN(E24473)</f>
        <v>0</v>
      </c>
      <c r="G24473"/>
      <c r="H24473"/>
      <c r="I24473"/>
      <c r="J24473"/>
      <c r="K24473"/>
      <c r="L24473"/>
      <c r="M24473"/>
      <c r="N24473"/>
    </row>
    <row r="24474" spans="1:14">
      <c r="A24474" t="s">
        <v>33</v>
      </c>
      <c r="B24474"/>
      <c r="C24474"/>
      <c r="D24474">
        <f>LEN(C24474)</f>
        <v>0</v>
      </c>
      <c r="E24474"/>
      <c r="F24474">
        <f>LEN(E24474)</f>
        <v>0</v>
      </c>
      <c r="G24474"/>
      <c r="H24474"/>
      <c r="I24474"/>
      <c r="J24474"/>
      <c r="K24474"/>
      <c r="L24474"/>
      <c r="M24474"/>
      <c r="N24474"/>
    </row>
    <row r="24475" spans="1:14">
      <c r="A24475" t="s">
        <v>33</v>
      </c>
      <c r="B24475"/>
      <c r="C24475"/>
      <c r="D24475">
        <f>LEN(C24475)</f>
        <v>0</v>
      </c>
      <c r="E24475"/>
      <c r="F24475">
        <f>LEN(E24475)</f>
        <v>0</v>
      </c>
      <c r="G24475"/>
      <c r="H24475"/>
      <c r="I24475"/>
      <c r="J24475"/>
      <c r="K24475"/>
      <c r="L24475"/>
      <c r="M24475"/>
      <c r="N24475"/>
    </row>
    <row r="24476" spans="1:14">
      <c r="A24476" t="s">
        <v>33</v>
      </c>
      <c r="B24476"/>
      <c r="C24476"/>
      <c r="D24476">
        <f>LEN(C24476)</f>
        <v>0</v>
      </c>
      <c r="E24476"/>
      <c r="F24476">
        <f>LEN(E24476)</f>
        <v>0</v>
      </c>
      <c r="G24476"/>
      <c r="H24476"/>
      <c r="I24476"/>
      <c r="J24476"/>
      <c r="K24476"/>
      <c r="L24476"/>
      <c r="M24476"/>
      <c r="N24476"/>
    </row>
    <row r="24477" spans="1:14">
      <c r="A24477" t="s">
        <v>33</v>
      </c>
      <c r="B24477"/>
      <c r="C24477"/>
      <c r="D24477">
        <f>LEN(C24477)</f>
        <v>0</v>
      </c>
      <c r="E24477"/>
      <c r="F24477">
        <f>LEN(E24477)</f>
        <v>0</v>
      </c>
      <c r="G24477"/>
      <c r="H24477"/>
      <c r="I24477"/>
      <c r="J24477"/>
      <c r="K24477"/>
      <c r="L24477"/>
      <c r="M24477"/>
      <c r="N24477"/>
    </row>
    <row r="24478" spans="1:14">
      <c r="A24478" t="s">
        <v>33</v>
      </c>
      <c r="B24478"/>
      <c r="C24478"/>
      <c r="D24478">
        <f>LEN(C24478)</f>
        <v>0</v>
      </c>
      <c r="E24478"/>
      <c r="F24478">
        <f>LEN(E24478)</f>
        <v>0</v>
      </c>
      <c r="G24478"/>
      <c r="H24478"/>
      <c r="I24478"/>
      <c r="J24478"/>
      <c r="K24478"/>
      <c r="L24478"/>
      <c r="M24478"/>
      <c r="N24478"/>
    </row>
    <row r="24479" spans="1:14">
      <c r="A24479" t="s">
        <v>33</v>
      </c>
      <c r="B24479"/>
      <c r="C24479"/>
      <c r="D24479">
        <f>LEN(C24479)</f>
        <v>0</v>
      </c>
      <c r="E24479"/>
      <c r="F24479">
        <f>LEN(E24479)</f>
        <v>0</v>
      </c>
      <c r="G24479"/>
      <c r="H24479"/>
      <c r="I24479"/>
      <c r="J24479"/>
      <c r="K24479"/>
      <c r="L24479"/>
      <c r="M24479"/>
      <c r="N24479"/>
    </row>
    <row r="24480" spans="1:14">
      <c r="A24480" t="s">
        <v>33</v>
      </c>
      <c r="B24480"/>
      <c r="C24480"/>
      <c r="D24480">
        <f>LEN(C24480)</f>
        <v>0</v>
      </c>
      <c r="E24480"/>
      <c r="F24480">
        <f>LEN(E24480)</f>
        <v>0</v>
      </c>
      <c r="G24480"/>
      <c r="H24480"/>
      <c r="I24480"/>
      <c r="J24480"/>
      <c r="K24480"/>
      <c r="L24480"/>
      <c r="M24480"/>
      <c r="N24480"/>
    </row>
    <row r="24481" spans="1:14">
      <c r="A24481" t="s">
        <v>33</v>
      </c>
      <c r="B24481"/>
      <c r="C24481"/>
      <c r="D24481">
        <f>LEN(C24481)</f>
        <v>0</v>
      </c>
      <c r="E24481"/>
      <c r="F24481">
        <f>LEN(E24481)</f>
        <v>0</v>
      </c>
      <c r="G24481"/>
      <c r="H24481"/>
      <c r="I24481"/>
      <c r="J24481"/>
      <c r="K24481"/>
      <c r="L24481"/>
      <c r="M24481"/>
      <c r="N24481"/>
    </row>
    <row r="24482" spans="1:14">
      <c r="A24482" t="s">
        <v>33</v>
      </c>
      <c r="B24482"/>
      <c r="C24482"/>
      <c r="D24482">
        <f>LEN(C24482)</f>
        <v>0</v>
      </c>
      <c r="E24482"/>
      <c r="F24482">
        <f>LEN(E24482)</f>
        <v>0</v>
      </c>
      <c r="G24482"/>
      <c r="H24482"/>
      <c r="I24482"/>
      <c r="J24482"/>
      <c r="K24482"/>
      <c r="L24482"/>
      <c r="M24482"/>
      <c r="N24482"/>
    </row>
    <row r="24483" spans="1:14">
      <c r="A24483" t="s">
        <v>33</v>
      </c>
      <c r="B24483"/>
      <c r="C24483"/>
      <c r="D24483">
        <f>LEN(C24483)</f>
        <v>0</v>
      </c>
      <c r="E24483"/>
      <c r="F24483">
        <f>LEN(E24483)</f>
        <v>0</v>
      </c>
      <c r="G24483"/>
      <c r="H24483"/>
      <c r="I24483"/>
      <c r="J24483"/>
      <c r="K24483"/>
      <c r="L24483"/>
      <c r="M24483"/>
      <c r="N24483"/>
    </row>
    <row r="24484" spans="1:14">
      <c r="A24484" t="s">
        <v>33</v>
      </c>
      <c r="B24484"/>
      <c r="C24484"/>
      <c r="D24484">
        <f>LEN(C24484)</f>
        <v>0</v>
      </c>
      <c r="E24484"/>
      <c r="F24484">
        <f>LEN(E24484)</f>
        <v>0</v>
      </c>
      <c r="G24484"/>
      <c r="H24484"/>
      <c r="I24484"/>
      <c r="J24484"/>
      <c r="K24484"/>
      <c r="L24484"/>
      <c r="M24484"/>
      <c r="N24484"/>
    </row>
    <row r="24485" spans="1:14">
      <c r="A24485" t="s">
        <v>33</v>
      </c>
      <c r="B24485"/>
      <c r="C24485"/>
      <c r="D24485">
        <f>LEN(C24485)</f>
        <v>0</v>
      </c>
      <c r="E24485"/>
      <c r="F24485">
        <f>LEN(E24485)</f>
        <v>0</v>
      </c>
      <c r="G24485"/>
      <c r="H24485"/>
      <c r="I24485"/>
      <c r="J24485"/>
      <c r="K24485"/>
      <c r="L24485"/>
      <c r="M24485"/>
      <c r="N24485"/>
    </row>
    <row r="24486" spans="1:14">
      <c r="A24486" t="s">
        <v>33</v>
      </c>
      <c r="B24486"/>
      <c r="C24486"/>
      <c r="D24486">
        <f>LEN(C24486)</f>
        <v>0</v>
      </c>
      <c r="E24486"/>
      <c r="F24486">
        <f>LEN(E24486)</f>
        <v>0</v>
      </c>
      <c r="G24486"/>
      <c r="H24486"/>
      <c r="I24486"/>
      <c r="J24486"/>
      <c r="K24486"/>
      <c r="L24486"/>
      <c r="M24486"/>
      <c r="N24486"/>
    </row>
    <row r="24487" spans="1:14">
      <c r="A24487" t="s">
        <v>33</v>
      </c>
      <c r="B24487"/>
      <c r="C24487"/>
      <c r="D24487">
        <f>LEN(C24487)</f>
        <v>0</v>
      </c>
      <c r="E24487"/>
      <c r="F24487">
        <f>LEN(E24487)</f>
        <v>0</v>
      </c>
      <c r="G24487"/>
      <c r="H24487"/>
      <c r="I24487"/>
      <c r="J24487"/>
      <c r="K24487"/>
      <c r="L24487"/>
      <c r="M24487"/>
      <c r="N24487"/>
    </row>
    <row r="24488" spans="1:14">
      <c r="A24488" t="s">
        <v>33</v>
      </c>
      <c r="B24488"/>
      <c r="C24488"/>
      <c r="D24488">
        <f>LEN(C24488)</f>
        <v>0</v>
      </c>
      <c r="E24488"/>
      <c r="F24488">
        <f>LEN(E24488)</f>
        <v>0</v>
      </c>
      <c r="G24488"/>
      <c r="H24488"/>
      <c r="I24488"/>
      <c r="J24488"/>
      <c r="K24488"/>
      <c r="L24488"/>
      <c r="M24488"/>
      <c r="N24488"/>
    </row>
    <row r="24489" spans="1:14">
      <c r="A24489" t="s">
        <v>33</v>
      </c>
      <c r="B24489"/>
      <c r="C24489"/>
      <c r="D24489">
        <f>LEN(C24489)</f>
        <v>0</v>
      </c>
      <c r="E24489"/>
      <c r="F24489">
        <f>LEN(E24489)</f>
        <v>0</v>
      </c>
      <c r="G24489"/>
      <c r="H24489"/>
      <c r="I24489"/>
      <c r="J24489"/>
      <c r="K24489"/>
      <c r="L24489"/>
      <c r="M24489"/>
      <c r="N24489"/>
    </row>
    <row r="24490" spans="1:14">
      <c r="A24490" t="s">
        <v>33</v>
      </c>
      <c r="B24490"/>
      <c r="C24490"/>
      <c r="D24490">
        <f>LEN(C24490)</f>
        <v>0</v>
      </c>
      <c r="E24490"/>
      <c r="F24490">
        <f>LEN(E24490)</f>
        <v>0</v>
      </c>
      <c r="G24490"/>
      <c r="H24490"/>
      <c r="I24490"/>
      <c r="J24490"/>
      <c r="K24490"/>
      <c r="L24490"/>
      <c r="M24490"/>
      <c r="N24490"/>
    </row>
    <row r="24491" spans="1:14">
      <c r="A24491" t="s">
        <v>33</v>
      </c>
      <c r="B24491"/>
      <c r="C24491"/>
      <c r="D24491">
        <f>LEN(C24491)</f>
        <v>0</v>
      </c>
      <c r="E24491"/>
      <c r="F24491">
        <f>LEN(E24491)</f>
        <v>0</v>
      </c>
      <c r="G24491"/>
      <c r="H24491"/>
      <c r="I24491"/>
      <c r="J24491"/>
      <c r="K24491"/>
      <c r="L24491"/>
      <c r="M24491"/>
      <c r="N24491"/>
    </row>
    <row r="24492" spans="1:14">
      <c r="A24492" t="s">
        <v>33</v>
      </c>
      <c r="B24492"/>
      <c r="C24492"/>
      <c r="D24492">
        <f>LEN(C24492)</f>
        <v>0</v>
      </c>
      <c r="E24492"/>
      <c r="F24492">
        <f>LEN(E24492)</f>
        <v>0</v>
      </c>
      <c r="G24492"/>
      <c r="H24492"/>
      <c r="I24492"/>
      <c r="J24492"/>
      <c r="K24492"/>
      <c r="L24492"/>
      <c r="M24492"/>
      <c r="N24492"/>
    </row>
    <row r="24493" spans="1:14">
      <c r="A24493" t="s">
        <v>33</v>
      </c>
      <c r="B24493"/>
      <c r="C24493"/>
      <c r="D24493">
        <f>LEN(C24493)</f>
        <v>0</v>
      </c>
      <c r="E24493"/>
      <c r="F24493">
        <f>LEN(E24493)</f>
        <v>0</v>
      </c>
      <c r="G24493"/>
      <c r="H24493"/>
      <c r="I24493"/>
      <c r="J24493"/>
      <c r="K24493"/>
      <c r="L24493"/>
      <c r="M24493"/>
      <c r="N24493"/>
    </row>
    <row r="24494" spans="1:14">
      <c r="A24494" t="s">
        <v>33</v>
      </c>
      <c r="B24494"/>
      <c r="C24494"/>
      <c r="D24494">
        <f>LEN(C24494)</f>
        <v>0</v>
      </c>
      <c r="E24494"/>
      <c r="F24494">
        <f>LEN(E24494)</f>
        <v>0</v>
      </c>
      <c r="G24494"/>
      <c r="H24494"/>
      <c r="I24494"/>
      <c r="J24494"/>
      <c r="K24494"/>
      <c r="L24494"/>
      <c r="M24494"/>
      <c r="N24494"/>
    </row>
    <row r="24495" spans="1:14">
      <c r="A24495" t="s">
        <v>33</v>
      </c>
      <c r="B24495"/>
      <c r="C24495"/>
      <c r="D24495">
        <f>LEN(C24495)</f>
        <v>0</v>
      </c>
      <c r="E24495"/>
      <c r="F24495">
        <f>LEN(E24495)</f>
        <v>0</v>
      </c>
      <c r="G24495"/>
      <c r="H24495"/>
      <c r="I24495"/>
      <c r="J24495"/>
      <c r="K24495"/>
      <c r="L24495"/>
      <c r="M24495"/>
      <c r="N24495"/>
    </row>
    <row r="24496" spans="1:14">
      <c r="A24496" t="s">
        <v>33</v>
      </c>
      <c r="B24496"/>
      <c r="C24496"/>
      <c r="D24496">
        <f>LEN(C24496)</f>
        <v>0</v>
      </c>
      <c r="E24496"/>
      <c r="F24496">
        <f>LEN(E24496)</f>
        <v>0</v>
      </c>
      <c r="G24496"/>
      <c r="H24496"/>
      <c r="I24496"/>
      <c r="J24496"/>
      <c r="K24496"/>
      <c r="L24496"/>
      <c r="M24496"/>
      <c r="N24496"/>
    </row>
    <row r="24497" spans="1:14">
      <c r="A24497" t="s">
        <v>33</v>
      </c>
      <c r="B24497"/>
      <c r="C24497"/>
      <c r="D24497">
        <f>LEN(C24497)</f>
        <v>0</v>
      </c>
      <c r="E24497"/>
      <c r="F24497">
        <f>LEN(E24497)</f>
        <v>0</v>
      </c>
      <c r="G24497"/>
      <c r="H24497"/>
      <c r="I24497"/>
      <c r="J24497"/>
      <c r="K24497"/>
      <c r="L24497"/>
      <c r="M24497"/>
      <c r="N24497"/>
    </row>
    <row r="24498" spans="1:14">
      <c r="A24498" t="s">
        <v>33</v>
      </c>
      <c r="B24498"/>
      <c r="C24498"/>
      <c r="D24498">
        <f>LEN(C24498)</f>
        <v>0</v>
      </c>
      <c r="E24498"/>
      <c r="F24498">
        <f>LEN(E24498)</f>
        <v>0</v>
      </c>
      <c r="G24498"/>
      <c r="H24498"/>
      <c r="I24498"/>
      <c r="J24498"/>
      <c r="K24498"/>
      <c r="L24498"/>
      <c r="M24498"/>
      <c r="N24498"/>
    </row>
    <row r="24499" spans="1:14">
      <c r="A24499" t="s">
        <v>33</v>
      </c>
      <c r="B24499"/>
      <c r="C24499"/>
      <c r="D24499">
        <f>LEN(C24499)</f>
        <v>0</v>
      </c>
      <c r="E24499"/>
      <c r="F24499">
        <f>LEN(E24499)</f>
        <v>0</v>
      </c>
      <c r="G24499"/>
      <c r="H24499"/>
      <c r="I24499"/>
      <c r="J24499"/>
      <c r="K24499"/>
      <c r="L24499"/>
      <c r="M24499"/>
      <c r="N24499"/>
    </row>
    <row r="24500" spans="1:14">
      <c r="A24500" t="s">
        <v>33</v>
      </c>
      <c r="B24500"/>
      <c r="C24500"/>
      <c r="D24500">
        <f>LEN(C24500)</f>
        <v>0</v>
      </c>
      <c r="E24500"/>
      <c r="F24500">
        <f>LEN(E24500)</f>
        <v>0</v>
      </c>
      <c r="G24500"/>
      <c r="H24500"/>
      <c r="I24500"/>
      <c r="J24500"/>
      <c r="K24500"/>
      <c r="L24500"/>
      <c r="M24500"/>
      <c r="N24500"/>
    </row>
    <row r="24501" spans="1:14">
      <c r="A24501" t="s">
        <v>33</v>
      </c>
      <c r="B24501"/>
      <c r="C24501"/>
      <c r="D24501">
        <f>LEN(C24501)</f>
        <v>0</v>
      </c>
      <c r="E24501"/>
      <c r="F24501">
        <f>LEN(E24501)</f>
        <v>0</v>
      </c>
      <c r="G24501"/>
      <c r="H24501"/>
      <c r="I24501"/>
      <c r="J24501"/>
      <c r="K24501"/>
      <c r="L24501"/>
      <c r="M24501"/>
      <c r="N24501"/>
    </row>
    <row r="24502" spans="1:14">
      <c r="A24502" t="s">
        <v>33</v>
      </c>
      <c r="B24502"/>
      <c r="C24502"/>
      <c r="D24502">
        <f>LEN(C24502)</f>
        <v>0</v>
      </c>
      <c r="E24502"/>
      <c r="F24502">
        <f>LEN(E24502)</f>
        <v>0</v>
      </c>
      <c r="G24502"/>
      <c r="H24502"/>
      <c r="I24502"/>
      <c r="J24502"/>
      <c r="K24502"/>
      <c r="L24502"/>
      <c r="M24502"/>
      <c r="N24502"/>
    </row>
    <row r="24503" spans="1:14">
      <c r="A24503" t="s">
        <v>33</v>
      </c>
      <c r="B24503"/>
      <c r="C24503"/>
      <c r="D24503">
        <f>LEN(C24503)</f>
        <v>0</v>
      </c>
      <c r="E24503"/>
      <c r="F24503">
        <f>LEN(E24503)</f>
        <v>0</v>
      </c>
      <c r="G24503"/>
      <c r="H24503"/>
      <c r="I24503"/>
      <c r="J24503"/>
      <c r="K24503"/>
      <c r="L24503"/>
      <c r="M24503"/>
      <c r="N24503"/>
    </row>
    <row r="24504" spans="1:14">
      <c r="A24504" t="s">
        <v>33</v>
      </c>
      <c r="B24504"/>
      <c r="C24504"/>
      <c r="D24504">
        <f>LEN(C24504)</f>
        <v>0</v>
      </c>
      <c r="E24504"/>
      <c r="F24504">
        <f>LEN(E24504)</f>
        <v>0</v>
      </c>
      <c r="G24504"/>
      <c r="H24504"/>
      <c r="I24504"/>
      <c r="J24504"/>
      <c r="K24504"/>
      <c r="L24504"/>
      <c r="M24504"/>
      <c r="N24504"/>
    </row>
    <row r="24505" spans="1:14">
      <c r="A24505" t="s">
        <v>33</v>
      </c>
      <c r="B24505"/>
      <c r="C24505"/>
      <c r="D24505">
        <f>LEN(C24505)</f>
        <v>0</v>
      </c>
      <c r="E24505"/>
      <c r="F24505">
        <f>LEN(E24505)</f>
        <v>0</v>
      </c>
      <c r="G24505"/>
      <c r="H24505"/>
      <c r="I24505"/>
      <c r="J24505"/>
      <c r="K24505"/>
      <c r="L24505"/>
      <c r="M24505"/>
      <c r="N24505"/>
    </row>
    <row r="24506" spans="1:14">
      <c r="A24506" t="s">
        <v>33</v>
      </c>
      <c r="B24506"/>
      <c r="C24506"/>
      <c r="D24506">
        <f>LEN(C24506)</f>
        <v>0</v>
      </c>
      <c r="E24506"/>
      <c r="F24506">
        <f>LEN(E24506)</f>
        <v>0</v>
      </c>
      <c r="G24506"/>
      <c r="H24506"/>
      <c r="I24506"/>
      <c r="J24506"/>
      <c r="K24506"/>
      <c r="L24506"/>
      <c r="M24506"/>
      <c r="N24506"/>
    </row>
    <row r="24507" spans="1:14">
      <c r="A24507" t="s">
        <v>33</v>
      </c>
      <c r="B24507"/>
      <c r="C24507"/>
      <c r="D24507">
        <f>LEN(C24507)</f>
        <v>0</v>
      </c>
      <c r="E24507"/>
      <c r="F24507">
        <f>LEN(E24507)</f>
        <v>0</v>
      </c>
      <c r="G24507"/>
      <c r="H24507"/>
      <c r="I24507"/>
      <c r="J24507"/>
      <c r="K24507"/>
      <c r="L24507"/>
      <c r="M24507"/>
      <c r="N24507"/>
    </row>
    <row r="24508" spans="1:14">
      <c r="A24508" t="s">
        <v>33</v>
      </c>
      <c r="B24508"/>
      <c r="C24508"/>
      <c r="D24508">
        <f>LEN(C24508)</f>
        <v>0</v>
      </c>
      <c r="E24508"/>
      <c r="F24508">
        <f>LEN(E24508)</f>
        <v>0</v>
      </c>
      <c r="G24508"/>
      <c r="H24508"/>
      <c r="I24508"/>
      <c r="J24508"/>
      <c r="K24508"/>
      <c r="L24508"/>
      <c r="M24508"/>
      <c r="N24508"/>
    </row>
    <row r="24509" spans="1:14">
      <c r="A24509" t="s">
        <v>33</v>
      </c>
      <c r="B24509"/>
      <c r="C24509"/>
      <c r="D24509">
        <f>LEN(C24509)</f>
        <v>0</v>
      </c>
      <c r="E24509"/>
      <c r="F24509">
        <f>LEN(E24509)</f>
        <v>0</v>
      </c>
      <c r="G24509"/>
      <c r="H24509"/>
      <c r="I24509"/>
      <c r="J24509"/>
      <c r="K24509"/>
      <c r="L24509"/>
      <c r="M24509"/>
      <c r="N24509"/>
    </row>
    <row r="24510" spans="1:14">
      <c r="A24510" t="s">
        <v>33</v>
      </c>
      <c r="B24510"/>
      <c r="C24510"/>
      <c r="D24510">
        <f>LEN(C24510)</f>
        <v>0</v>
      </c>
      <c r="E24510"/>
      <c r="F24510">
        <f>LEN(E24510)</f>
        <v>0</v>
      </c>
      <c r="G24510"/>
      <c r="H24510"/>
      <c r="I24510"/>
      <c r="J24510"/>
      <c r="K24510"/>
      <c r="L24510"/>
      <c r="M24510"/>
      <c r="N24510"/>
    </row>
    <row r="24511" spans="1:14">
      <c r="A24511" t="s">
        <v>33</v>
      </c>
      <c r="B24511"/>
      <c r="C24511"/>
      <c r="D24511">
        <f>LEN(C24511)</f>
        <v>0</v>
      </c>
      <c r="E24511"/>
      <c r="F24511">
        <f>LEN(E24511)</f>
        <v>0</v>
      </c>
      <c r="G24511"/>
      <c r="H24511"/>
      <c r="I24511"/>
      <c r="J24511"/>
      <c r="K24511"/>
      <c r="L24511"/>
      <c r="M24511"/>
      <c r="N24511"/>
    </row>
    <row r="24512" spans="1:14">
      <c r="A24512" t="s">
        <v>33</v>
      </c>
      <c r="B24512"/>
      <c r="C24512"/>
      <c r="D24512">
        <f>LEN(C24512)</f>
        <v>0</v>
      </c>
      <c r="E24512"/>
      <c r="F24512">
        <f>LEN(E24512)</f>
        <v>0</v>
      </c>
      <c r="G24512"/>
      <c r="H24512"/>
      <c r="I24512"/>
      <c r="J24512"/>
      <c r="K24512"/>
      <c r="L24512"/>
      <c r="M24512"/>
      <c r="N24512"/>
    </row>
    <row r="24513" spans="1:14">
      <c r="A24513" t="s">
        <v>33</v>
      </c>
      <c r="B24513"/>
      <c r="C24513"/>
      <c r="D24513">
        <f>LEN(C24513)</f>
        <v>0</v>
      </c>
      <c r="E24513"/>
      <c r="F24513">
        <f>LEN(E24513)</f>
        <v>0</v>
      </c>
      <c r="G24513"/>
      <c r="H24513"/>
      <c r="I24513"/>
      <c r="J24513"/>
      <c r="K24513"/>
      <c r="L24513"/>
      <c r="M24513"/>
      <c r="N24513"/>
    </row>
    <row r="24514" spans="1:14">
      <c r="A24514" t="s">
        <v>33</v>
      </c>
      <c r="B24514"/>
      <c r="C24514"/>
      <c r="D24514">
        <f>LEN(C24514)</f>
        <v>0</v>
      </c>
      <c r="E24514"/>
      <c r="F24514">
        <f>LEN(E24514)</f>
        <v>0</v>
      </c>
      <c r="G24514"/>
      <c r="H24514"/>
      <c r="I24514"/>
      <c r="J24514"/>
      <c r="K24514"/>
      <c r="L24514"/>
      <c r="M24514"/>
      <c r="N24514"/>
    </row>
    <row r="24515" spans="1:14">
      <c r="A24515" t="s">
        <v>33</v>
      </c>
      <c r="B24515"/>
      <c r="C24515"/>
      <c r="D24515">
        <f>LEN(C24515)</f>
        <v>0</v>
      </c>
      <c r="E24515"/>
      <c r="F24515">
        <f>LEN(E24515)</f>
        <v>0</v>
      </c>
      <c r="G24515"/>
      <c r="H24515"/>
      <c r="I24515"/>
      <c r="J24515"/>
      <c r="K24515"/>
      <c r="L24515"/>
      <c r="M24515"/>
      <c r="N24515"/>
    </row>
    <row r="24516" spans="1:14">
      <c r="A24516" t="s">
        <v>33</v>
      </c>
      <c r="B24516"/>
      <c r="C24516"/>
      <c r="D24516">
        <f>LEN(C24516)</f>
        <v>0</v>
      </c>
      <c r="E24516"/>
      <c r="F24516">
        <f>LEN(E24516)</f>
        <v>0</v>
      </c>
      <c r="G24516"/>
      <c r="H24516"/>
      <c r="I24516"/>
      <c r="J24516"/>
      <c r="K24516"/>
      <c r="L24516"/>
      <c r="M24516"/>
      <c r="N24516"/>
    </row>
    <row r="24517" spans="1:14">
      <c r="A24517" t="s">
        <v>33</v>
      </c>
      <c r="B24517"/>
      <c r="C24517"/>
      <c r="D24517">
        <f>LEN(C24517)</f>
        <v>0</v>
      </c>
      <c r="E24517"/>
      <c r="F24517">
        <f>LEN(E24517)</f>
        <v>0</v>
      </c>
      <c r="G24517"/>
      <c r="H24517"/>
      <c r="I24517"/>
      <c r="J24517"/>
      <c r="K24517"/>
      <c r="L24517"/>
      <c r="M24517"/>
      <c r="N24517"/>
    </row>
    <row r="24518" spans="1:14">
      <c r="A24518" t="s">
        <v>33</v>
      </c>
      <c r="B24518"/>
      <c r="C24518"/>
      <c r="D24518">
        <f>LEN(C24518)</f>
        <v>0</v>
      </c>
      <c r="E24518"/>
      <c r="F24518">
        <f>LEN(E24518)</f>
        <v>0</v>
      </c>
      <c r="G24518"/>
      <c r="H24518"/>
      <c r="I24518"/>
      <c r="J24518"/>
      <c r="K24518"/>
      <c r="L24518"/>
      <c r="M24518"/>
      <c r="N24518"/>
    </row>
    <row r="24519" spans="1:14">
      <c r="A24519" t="s">
        <v>33</v>
      </c>
      <c r="B24519"/>
      <c r="C24519"/>
      <c r="D24519">
        <f>LEN(C24519)</f>
        <v>0</v>
      </c>
      <c r="E24519"/>
      <c r="F24519">
        <f>LEN(E24519)</f>
        <v>0</v>
      </c>
      <c r="G24519"/>
      <c r="H24519"/>
      <c r="I24519"/>
      <c r="J24519"/>
      <c r="K24519"/>
      <c r="L24519"/>
      <c r="M24519"/>
      <c r="N24519"/>
    </row>
    <row r="24520" spans="1:14">
      <c r="A24520" t="s">
        <v>33</v>
      </c>
      <c r="B24520"/>
      <c r="C24520"/>
      <c r="D24520">
        <f>LEN(C24520)</f>
        <v>0</v>
      </c>
      <c r="E24520"/>
      <c r="F24520">
        <f>LEN(E24520)</f>
        <v>0</v>
      </c>
      <c r="G24520"/>
      <c r="H24520"/>
      <c r="I24520"/>
      <c r="J24520"/>
      <c r="K24520"/>
      <c r="L24520"/>
      <c r="M24520"/>
      <c r="N24520"/>
    </row>
    <row r="24521" spans="1:14">
      <c r="A24521" t="s">
        <v>33</v>
      </c>
      <c r="B24521"/>
      <c r="C24521"/>
      <c r="D24521">
        <f>LEN(C24521)</f>
        <v>0</v>
      </c>
      <c r="E24521"/>
      <c r="F24521">
        <f>LEN(E24521)</f>
        <v>0</v>
      </c>
      <c r="G24521"/>
      <c r="H24521"/>
      <c r="I24521"/>
      <c r="J24521"/>
      <c r="K24521"/>
      <c r="L24521"/>
      <c r="M24521"/>
      <c r="N24521"/>
    </row>
    <row r="24522" spans="1:14">
      <c r="A24522" t="s">
        <v>33</v>
      </c>
      <c r="B24522"/>
      <c r="C24522"/>
      <c r="D24522">
        <f>LEN(C24522)</f>
        <v>0</v>
      </c>
      <c r="E24522"/>
      <c r="F24522">
        <f>LEN(E24522)</f>
        <v>0</v>
      </c>
      <c r="G24522"/>
      <c r="H24522"/>
      <c r="I24522"/>
      <c r="J24522"/>
      <c r="K24522"/>
      <c r="L24522"/>
      <c r="M24522"/>
      <c r="N24522"/>
    </row>
    <row r="24523" spans="1:14">
      <c r="A24523" t="s">
        <v>33</v>
      </c>
      <c r="B24523"/>
      <c r="C24523"/>
      <c r="D24523">
        <f>LEN(C24523)</f>
        <v>0</v>
      </c>
      <c r="E24523"/>
      <c r="F24523">
        <f>LEN(E24523)</f>
        <v>0</v>
      </c>
      <c r="G24523"/>
      <c r="H24523"/>
      <c r="I24523"/>
      <c r="J24523"/>
      <c r="K24523"/>
      <c r="L24523"/>
      <c r="M24523"/>
      <c r="N24523"/>
    </row>
    <row r="24524" spans="1:14">
      <c r="A24524" t="s">
        <v>33</v>
      </c>
      <c r="B24524"/>
      <c r="C24524"/>
      <c r="D24524">
        <f>LEN(C24524)</f>
        <v>0</v>
      </c>
      <c r="E24524"/>
      <c r="F24524">
        <f>LEN(E24524)</f>
        <v>0</v>
      </c>
      <c r="G24524"/>
      <c r="H24524"/>
      <c r="I24524"/>
      <c r="J24524"/>
      <c r="K24524"/>
      <c r="L24524"/>
      <c r="M24524"/>
      <c r="N24524"/>
    </row>
    <row r="24525" spans="1:14">
      <c r="A24525" t="s">
        <v>33</v>
      </c>
      <c r="B24525"/>
      <c r="C24525"/>
      <c r="D24525">
        <f>LEN(C24525)</f>
        <v>0</v>
      </c>
      <c r="E24525"/>
      <c r="F24525">
        <f>LEN(E24525)</f>
        <v>0</v>
      </c>
      <c r="G24525"/>
      <c r="H24525"/>
      <c r="I24525"/>
      <c r="J24525"/>
      <c r="K24525"/>
      <c r="L24525"/>
      <c r="M24525"/>
      <c r="N24525"/>
    </row>
    <row r="24526" spans="1:14">
      <c r="A24526" t="s">
        <v>33</v>
      </c>
      <c r="B24526"/>
      <c r="C24526"/>
      <c r="D24526">
        <f>LEN(C24526)</f>
        <v>0</v>
      </c>
      <c r="E24526"/>
      <c r="F24526">
        <f>LEN(E24526)</f>
        <v>0</v>
      </c>
      <c r="G24526"/>
      <c r="H24526"/>
      <c r="I24526"/>
      <c r="J24526"/>
      <c r="K24526"/>
      <c r="L24526"/>
      <c r="M24526"/>
      <c r="N24526"/>
    </row>
    <row r="24527" spans="1:14">
      <c r="A24527" t="s">
        <v>33</v>
      </c>
      <c r="B24527"/>
      <c r="C24527"/>
      <c r="D24527">
        <f>LEN(C24527)</f>
        <v>0</v>
      </c>
      <c r="E24527"/>
      <c r="F24527">
        <f>LEN(E24527)</f>
        <v>0</v>
      </c>
      <c r="G24527"/>
      <c r="H24527"/>
      <c r="I24527"/>
      <c r="J24527"/>
      <c r="K24527"/>
      <c r="L24527"/>
      <c r="M24527"/>
      <c r="N24527"/>
    </row>
    <row r="24528" spans="1:14">
      <c r="A24528" t="s">
        <v>33</v>
      </c>
      <c r="B24528"/>
      <c r="C24528"/>
      <c r="D24528">
        <f>LEN(C24528)</f>
        <v>0</v>
      </c>
      <c r="E24528"/>
      <c r="F24528">
        <f>LEN(E24528)</f>
        <v>0</v>
      </c>
      <c r="G24528"/>
      <c r="H24528"/>
      <c r="I24528"/>
      <c r="J24528"/>
      <c r="K24528"/>
      <c r="L24528"/>
      <c r="M24528"/>
      <c r="N24528"/>
    </row>
    <row r="24529" spans="1:14">
      <c r="A24529" t="s">
        <v>33</v>
      </c>
      <c r="B24529"/>
      <c r="C24529"/>
      <c r="D24529">
        <f>LEN(C24529)</f>
        <v>0</v>
      </c>
      <c r="E24529"/>
      <c r="F24529">
        <f>LEN(E24529)</f>
        <v>0</v>
      </c>
      <c r="G24529"/>
      <c r="H24529"/>
      <c r="I24529"/>
      <c r="J24529"/>
      <c r="K24529"/>
      <c r="L24529"/>
      <c r="M24529"/>
      <c r="N24529"/>
    </row>
    <row r="24530" spans="1:14">
      <c r="A24530" t="s">
        <v>33</v>
      </c>
      <c r="B24530"/>
      <c r="C24530"/>
      <c r="D24530">
        <f>LEN(C24530)</f>
        <v>0</v>
      </c>
      <c r="E24530"/>
      <c r="F24530">
        <f>LEN(E24530)</f>
        <v>0</v>
      </c>
      <c r="G24530"/>
      <c r="H24530"/>
      <c r="I24530"/>
      <c r="J24530"/>
      <c r="K24530"/>
      <c r="L24530"/>
      <c r="M24530"/>
      <c r="N24530"/>
    </row>
    <row r="24531" spans="1:14">
      <c r="A24531" t="s">
        <v>33</v>
      </c>
      <c r="B24531"/>
      <c r="C24531"/>
      <c r="D24531">
        <f>LEN(C24531)</f>
        <v>0</v>
      </c>
      <c r="E24531"/>
      <c r="F24531">
        <f>LEN(E24531)</f>
        <v>0</v>
      </c>
      <c r="G24531"/>
      <c r="H24531"/>
      <c r="I24531"/>
      <c r="J24531"/>
      <c r="K24531"/>
      <c r="L24531"/>
      <c r="M24531"/>
      <c r="N24531"/>
    </row>
    <row r="24532" spans="1:14">
      <c r="A24532" t="s">
        <v>33</v>
      </c>
      <c r="B24532"/>
      <c r="C24532"/>
      <c r="D24532">
        <f>LEN(C24532)</f>
        <v>0</v>
      </c>
      <c r="E24532"/>
      <c r="F24532">
        <f>LEN(E24532)</f>
        <v>0</v>
      </c>
      <c r="G24532"/>
      <c r="H24532"/>
      <c r="I24532"/>
      <c r="J24532"/>
      <c r="K24532"/>
      <c r="L24532"/>
      <c r="M24532"/>
      <c r="N24532"/>
    </row>
    <row r="24533" spans="1:14">
      <c r="A24533" t="s">
        <v>33</v>
      </c>
      <c r="B24533"/>
      <c r="C24533"/>
      <c r="D24533">
        <f>LEN(C24533)</f>
        <v>0</v>
      </c>
      <c r="E24533"/>
      <c r="F24533">
        <f>LEN(E24533)</f>
        <v>0</v>
      </c>
      <c r="G24533"/>
      <c r="H24533"/>
      <c r="I24533"/>
      <c r="J24533"/>
      <c r="K24533"/>
      <c r="L24533"/>
      <c r="M24533"/>
      <c r="N24533"/>
    </row>
    <row r="24534" spans="1:14">
      <c r="A24534" t="s">
        <v>33</v>
      </c>
      <c r="B24534"/>
      <c r="C24534"/>
      <c r="D24534">
        <f>LEN(C24534)</f>
        <v>0</v>
      </c>
      <c r="E24534"/>
      <c r="F24534">
        <f>LEN(E24534)</f>
        <v>0</v>
      </c>
      <c r="G24534"/>
      <c r="H24534"/>
      <c r="I24534"/>
      <c r="J24534"/>
      <c r="K24534"/>
      <c r="L24534"/>
      <c r="M24534"/>
      <c r="N24534"/>
    </row>
    <row r="24535" spans="1:14">
      <c r="A24535" t="s">
        <v>33</v>
      </c>
      <c r="B24535"/>
      <c r="C24535"/>
      <c r="D24535">
        <f>LEN(C24535)</f>
        <v>0</v>
      </c>
      <c r="E24535"/>
      <c r="F24535">
        <f>LEN(E24535)</f>
        <v>0</v>
      </c>
      <c r="G24535"/>
      <c r="H24535"/>
      <c r="I24535"/>
      <c r="J24535"/>
      <c r="K24535"/>
      <c r="L24535"/>
      <c r="M24535"/>
      <c r="N24535"/>
    </row>
    <row r="24536" spans="1:14">
      <c r="A24536" t="s">
        <v>33</v>
      </c>
      <c r="B24536"/>
      <c r="C24536"/>
      <c r="D24536">
        <f>LEN(C24536)</f>
        <v>0</v>
      </c>
      <c r="E24536"/>
      <c r="F24536">
        <f>LEN(E24536)</f>
        <v>0</v>
      </c>
      <c r="G24536"/>
      <c r="H24536"/>
      <c r="I24536"/>
      <c r="J24536"/>
      <c r="K24536"/>
      <c r="L24536"/>
      <c r="M24536"/>
      <c r="N24536"/>
    </row>
    <row r="24537" spans="1:14">
      <c r="A24537" t="s">
        <v>33</v>
      </c>
      <c r="B24537"/>
      <c r="C24537"/>
      <c r="D24537">
        <f>LEN(C24537)</f>
        <v>0</v>
      </c>
      <c r="E24537"/>
      <c r="F24537">
        <f>LEN(E24537)</f>
        <v>0</v>
      </c>
      <c r="G24537"/>
      <c r="H24537"/>
      <c r="I24537"/>
      <c r="J24537"/>
      <c r="K24537"/>
      <c r="L24537"/>
      <c r="M24537"/>
      <c r="N24537"/>
    </row>
    <row r="24538" spans="1:14">
      <c r="A24538" t="s">
        <v>33</v>
      </c>
      <c r="B24538"/>
      <c r="C24538"/>
      <c r="D24538">
        <f>LEN(C24538)</f>
        <v>0</v>
      </c>
      <c r="E24538"/>
      <c r="F24538">
        <f>LEN(E24538)</f>
        <v>0</v>
      </c>
      <c r="G24538"/>
      <c r="H24538"/>
      <c r="I24538"/>
      <c r="J24538"/>
      <c r="K24538"/>
      <c r="L24538"/>
      <c r="M24538"/>
      <c r="N24538"/>
    </row>
    <row r="24539" spans="1:14">
      <c r="A24539" t="s">
        <v>33</v>
      </c>
      <c r="B24539"/>
      <c r="C24539"/>
      <c r="D24539">
        <f>LEN(C24539)</f>
        <v>0</v>
      </c>
      <c r="E24539"/>
      <c r="F24539">
        <f>LEN(E24539)</f>
        <v>0</v>
      </c>
      <c r="G24539"/>
      <c r="H24539"/>
      <c r="I24539"/>
      <c r="J24539"/>
      <c r="K24539"/>
      <c r="L24539"/>
      <c r="M24539"/>
      <c r="N24539"/>
    </row>
    <row r="24540" spans="1:14">
      <c r="A24540" t="s">
        <v>33</v>
      </c>
      <c r="B24540"/>
      <c r="C24540"/>
      <c r="D24540">
        <f>LEN(C24540)</f>
        <v>0</v>
      </c>
      <c r="E24540"/>
      <c r="F24540">
        <f>LEN(E24540)</f>
        <v>0</v>
      </c>
      <c r="G24540"/>
      <c r="H24540"/>
      <c r="I24540"/>
      <c r="J24540"/>
      <c r="K24540"/>
      <c r="L24540"/>
      <c r="M24540"/>
      <c r="N24540"/>
    </row>
    <row r="24541" spans="1:14">
      <c r="A24541" t="s">
        <v>33</v>
      </c>
      <c r="B24541"/>
      <c r="C24541"/>
      <c r="D24541">
        <f>LEN(C24541)</f>
        <v>0</v>
      </c>
      <c r="E24541"/>
      <c r="F24541">
        <f>LEN(E24541)</f>
        <v>0</v>
      </c>
      <c r="G24541"/>
      <c r="H24541"/>
      <c r="I24541"/>
      <c r="J24541"/>
      <c r="K24541"/>
      <c r="L24541"/>
      <c r="M24541"/>
      <c r="N24541"/>
    </row>
    <row r="24542" spans="1:14">
      <c r="A24542" t="s">
        <v>33</v>
      </c>
      <c r="B24542"/>
      <c r="C24542"/>
      <c r="D24542">
        <f>LEN(C24542)</f>
        <v>0</v>
      </c>
      <c r="E24542"/>
      <c r="F24542">
        <f>LEN(E24542)</f>
        <v>0</v>
      </c>
      <c r="G24542"/>
      <c r="H24542"/>
      <c r="I24542"/>
      <c r="J24542"/>
      <c r="K24542"/>
      <c r="L24542"/>
      <c r="M24542"/>
      <c r="N24542"/>
    </row>
    <row r="24543" spans="1:14">
      <c r="A24543" t="s">
        <v>33</v>
      </c>
      <c r="B24543"/>
      <c r="C24543"/>
      <c r="D24543">
        <f>LEN(C24543)</f>
        <v>0</v>
      </c>
      <c r="E24543"/>
      <c r="F24543">
        <f>LEN(E24543)</f>
        <v>0</v>
      </c>
      <c r="G24543"/>
      <c r="H24543"/>
      <c r="I24543"/>
      <c r="J24543"/>
      <c r="K24543"/>
      <c r="L24543"/>
      <c r="M24543"/>
      <c r="N24543"/>
    </row>
    <row r="24544" spans="1:14">
      <c r="A24544" t="s">
        <v>33</v>
      </c>
      <c r="B24544"/>
      <c r="C24544"/>
      <c r="D24544">
        <f>LEN(C24544)</f>
        <v>0</v>
      </c>
      <c r="E24544"/>
      <c r="F24544">
        <f>LEN(E24544)</f>
        <v>0</v>
      </c>
      <c r="G24544"/>
      <c r="H24544"/>
      <c r="I24544"/>
      <c r="J24544"/>
      <c r="K24544"/>
      <c r="L24544"/>
      <c r="M24544"/>
      <c r="N24544"/>
    </row>
    <row r="24545" spans="1:14">
      <c r="A24545" t="s">
        <v>33</v>
      </c>
      <c r="B24545"/>
      <c r="C24545"/>
      <c r="D24545">
        <f>LEN(C24545)</f>
        <v>0</v>
      </c>
      <c r="E24545"/>
      <c r="F24545">
        <f>LEN(E24545)</f>
        <v>0</v>
      </c>
      <c r="G24545"/>
      <c r="H24545"/>
      <c r="I24545"/>
      <c r="J24545"/>
      <c r="K24545"/>
      <c r="L24545"/>
      <c r="M24545"/>
      <c r="N24545"/>
    </row>
    <row r="24546" spans="1:14">
      <c r="A24546" t="s">
        <v>33</v>
      </c>
      <c r="B24546"/>
      <c r="C24546"/>
      <c r="D24546">
        <f>LEN(C24546)</f>
        <v>0</v>
      </c>
      <c r="E24546"/>
      <c r="F24546">
        <f>LEN(E24546)</f>
        <v>0</v>
      </c>
      <c r="G24546"/>
      <c r="H24546"/>
      <c r="I24546"/>
      <c r="J24546"/>
      <c r="K24546"/>
      <c r="L24546"/>
      <c r="M24546"/>
      <c r="N24546"/>
    </row>
    <row r="24547" spans="1:14">
      <c r="A24547" t="s">
        <v>33</v>
      </c>
      <c r="B24547"/>
      <c r="C24547"/>
      <c r="D24547">
        <f>LEN(C24547)</f>
        <v>0</v>
      </c>
      <c r="E24547"/>
      <c r="F24547">
        <f>LEN(E24547)</f>
        <v>0</v>
      </c>
      <c r="G24547"/>
      <c r="H24547"/>
      <c r="I24547"/>
      <c r="J24547"/>
      <c r="K24547"/>
      <c r="L24547"/>
      <c r="M24547"/>
      <c r="N24547"/>
    </row>
    <row r="24548" spans="1:14">
      <c r="A24548" t="s">
        <v>33</v>
      </c>
      <c r="B24548"/>
      <c r="C24548"/>
      <c r="D24548">
        <f>LEN(C24548)</f>
        <v>0</v>
      </c>
      <c r="E24548"/>
      <c r="F24548">
        <f>LEN(E24548)</f>
        <v>0</v>
      </c>
      <c r="G24548"/>
      <c r="H24548"/>
      <c r="I24548"/>
      <c r="J24548"/>
      <c r="K24548"/>
      <c r="L24548"/>
      <c r="M24548"/>
      <c r="N24548"/>
    </row>
    <row r="24549" spans="1:14">
      <c r="A24549" t="s">
        <v>33</v>
      </c>
      <c r="B24549"/>
      <c r="C24549"/>
      <c r="D24549">
        <f>LEN(C24549)</f>
        <v>0</v>
      </c>
      <c r="E24549"/>
      <c r="F24549">
        <f>LEN(E24549)</f>
        <v>0</v>
      </c>
      <c r="G24549"/>
      <c r="H24549"/>
      <c r="I24549"/>
      <c r="J24549"/>
      <c r="K24549"/>
      <c r="L24549"/>
      <c r="M24549"/>
      <c r="N24549"/>
    </row>
    <row r="24550" spans="1:14">
      <c r="A24550" t="s">
        <v>33</v>
      </c>
      <c r="B24550"/>
      <c r="C24550"/>
      <c r="D24550">
        <f>LEN(C24550)</f>
        <v>0</v>
      </c>
      <c r="E24550"/>
      <c r="F24550">
        <f>LEN(E24550)</f>
        <v>0</v>
      </c>
      <c r="G24550"/>
      <c r="H24550"/>
      <c r="I24550"/>
      <c r="J24550"/>
      <c r="K24550"/>
      <c r="L24550"/>
      <c r="M24550"/>
      <c r="N24550"/>
    </row>
    <row r="24551" spans="1:14">
      <c r="A24551" t="s">
        <v>33</v>
      </c>
      <c r="B24551"/>
      <c r="C24551"/>
      <c r="D24551">
        <f>LEN(C24551)</f>
        <v>0</v>
      </c>
      <c r="E24551"/>
      <c r="F24551">
        <f>LEN(E24551)</f>
        <v>0</v>
      </c>
      <c r="G24551"/>
      <c r="H24551"/>
      <c r="I24551"/>
      <c r="J24551"/>
      <c r="K24551"/>
      <c r="L24551"/>
      <c r="M24551"/>
      <c r="N24551"/>
    </row>
    <row r="24552" spans="1:14">
      <c r="A24552" t="s">
        <v>33</v>
      </c>
      <c r="B24552"/>
      <c r="C24552"/>
      <c r="D24552">
        <f>LEN(C24552)</f>
        <v>0</v>
      </c>
      <c r="E24552"/>
      <c r="F24552">
        <f>LEN(E24552)</f>
        <v>0</v>
      </c>
      <c r="G24552"/>
      <c r="H24552"/>
      <c r="I24552"/>
      <c r="J24552"/>
      <c r="K24552"/>
      <c r="L24552"/>
      <c r="M24552"/>
      <c r="N24552"/>
    </row>
    <row r="24553" spans="1:14">
      <c r="A24553" t="s">
        <v>33</v>
      </c>
      <c r="B24553"/>
      <c r="C24553"/>
      <c r="D24553">
        <f>LEN(C24553)</f>
        <v>0</v>
      </c>
      <c r="E24553"/>
      <c r="F24553">
        <f>LEN(E24553)</f>
        <v>0</v>
      </c>
      <c r="G24553"/>
      <c r="H24553"/>
      <c r="I24553"/>
      <c r="J24553"/>
      <c r="K24553"/>
      <c r="L24553"/>
      <c r="M24553"/>
      <c r="N24553"/>
    </row>
    <row r="24554" spans="1:14">
      <c r="A24554" t="s">
        <v>33</v>
      </c>
      <c r="B24554"/>
      <c r="C24554"/>
      <c r="D24554">
        <f>LEN(C24554)</f>
        <v>0</v>
      </c>
      <c r="E24554"/>
      <c r="F24554">
        <f>LEN(E24554)</f>
        <v>0</v>
      </c>
      <c r="G24554"/>
      <c r="H24554"/>
      <c r="I24554"/>
      <c r="J24554"/>
      <c r="K24554"/>
      <c r="L24554"/>
      <c r="M24554"/>
      <c r="N24554"/>
    </row>
    <row r="24555" spans="1:14">
      <c r="A24555" t="s">
        <v>33</v>
      </c>
      <c r="B24555"/>
      <c r="C24555"/>
      <c r="D24555">
        <f>LEN(C24555)</f>
        <v>0</v>
      </c>
      <c r="E24555"/>
      <c r="F24555">
        <f>LEN(E24555)</f>
        <v>0</v>
      </c>
      <c r="G24555"/>
      <c r="H24555"/>
      <c r="I24555"/>
      <c r="J24555"/>
      <c r="K24555"/>
      <c r="L24555"/>
      <c r="M24555"/>
      <c r="N24555"/>
    </row>
    <row r="24556" spans="1:14">
      <c r="A24556" t="s">
        <v>33</v>
      </c>
      <c r="B24556"/>
      <c r="C24556"/>
      <c r="D24556">
        <f>LEN(C24556)</f>
        <v>0</v>
      </c>
      <c r="E24556"/>
      <c r="F24556">
        <f>LEN(E24556)</f>
        <v>0</v>
      </c>
      <c r="G24556"/>
      <c r="H24556"/>
      <c r="I24556"/>
      <c r="J24556"/>
      <c r="K24556"/>
      <c r="L24556"/>
      <c r="M24556"/>
      <c r="N24556"/>
    </row>
    <row r="24557" spans="1:14">
      <c r="A24557" t="s">
        <v>33</v>
      </c>
      <c r="B24557"/>
      <c r="C24557"/>
      <c r="D24557">
        <f>LEN(C24557)</f>
        <v>0</v>
      </c>
      <c r="E24557"/>
      <c r="F24557">
        <f>LEN(E24557)</f>
        <v>0</v>
      </c>
      <c r="G24557"/>
      <c r="H24557"/>
      <c r="I24557"/>
      <c r="J24557"/>
      <c r="K24557"/>
      <c r="L24557"/>
      <c r="M24557"/>
      <c r="N24557"/>
    </row>
    <row r="24558" spans="1:14">
      <c r="A24558" t="s">
        <v>33</v>
      </c>
      <c r="B24558"/>
      <c r="C24558"/>
      <c r="D24558">
        <f>LEN(C24558)</f>
        <v>0</v>
      </c>
      <c r="E24558"/>
      <c r="F24558">
        <f>LEN(E24558)</f>
        <v>0</v>
      </c>
      <c r="G24558"/>
      <c r="H24558"/>
      <c r="I24558"/>
      <c r="J24558"/>
      <c r="K24558"/>
      <c r="L24558"/>
      <c r="M24558"/>
      <c r="N24558"/>
    </row>
    <row r="24559" spans="1:14">
      <c r="A24559" t="s">
        <v>33</v>
      </c>
      <c r="B24559"/>
      <c r="C24559"/>
      <c r="D24559">
        <f>LEN(C24559)</f>
        <v>0</v>
      </c>
      <c r="E24559"/>
      <c r="F24559">
        <f>LEN(E24559)</f>
        <v>0</v>
      </c>
      <c r="G24559"/>
      <c r="H24559"/>
      <c r="I24559"/>
      <c r="J24559"/>
      <c r="K24559"/>
      <c r="L24559"/>
      <c r="M24559"/>
      <c r="N24559"/>
    </row>
    <row r="24560" spans="1:14">
      <c r="A24560" t="s">
        <v>33</v>
      </c>
      <c r="B24560"/>
      <c r="C24560"/>
      <c r="D24560">
        <f>LEN(C24560)</f>
        <v>0</v>
      </c>
      <c r="E24560"/>
      <c r="F24560">
        <f>LEN(E24560)</f>
        <v>0</v>
      </c>
      <c r="G24560"/>
      <c r="H24560"/>
      <c r="I24560"/>
      <c r="J24560"/>
      <c r="K24560"/>
      <c r="L24560"/>
      <c r="M24560"/>
      <c r="N24560"/>
    </row>
    <row r="24561" spans="1:14">
      <c r="A24561" t="s">
        <v>33</v>
      </c>
      <c r="B24561"/>
      <c r="C24561"/>
      <c r="D24561">
        <f>LEN(C24561)</f>
        <v>0</v>
      </c>
      <c r="E24561"/>
      <c r="F24561">
        <f>LEN(E24561)</f>
        <v>0</v>
      </c>
      <c r="G24561"/>
      <c r="H24561"/>
      <c r="I24561"/>
      <c r="J24561"/>
      <c r="K24561"/>
      <c r="L24561"/>
      <c r="M24561"/>
      <c r="N24561"/>
    </row>
    <row r="24562" spans="1:14">
      <c r="A24562" t="s">
        <v>33</v>
      </c>
      <c r="B24562"/>
      <c r="C24562"/>
      <c r="D24562">
        <f>LEN(C24562)</f>
        <v>0</v>
      </c>
      <c r="E24562"/>
      <c r="F24562">
        <f>LEN(E24562)</f>
        <v>0</v>
      </c>
      <c r="G24562"/>
      <c r="H24562"/>
      <c r="I24562"/>
      <c r="J24562"/>
      <c r="K24562"/>
      <c r="L24562"/>
      <c r="M24562"/>
      <c r="N24562"/>
    </row>
    <row r="24563" spans="1:14">
      <c r="A24563" t="s">
        <v>33</v>
      </c>
      <c r="B24563"/>
      <c r="C24563"/>
      <c r="D24563">
        <f>LEN(C24563)</f>
        <v>0</v>
      </c>
      <c r="E24563"/>
      <c r="F24563">
        <f>LEN(E24563)</f>
        <v>0</v>
      </c>
      <c r="G24563"/>
      <c r="H24563"/>
      <c r="I24563"/>
      <c r="J24563"/>
      <c r="K24563"/>
      <c r="L24563"/>
      <c r="M24563"/>
      <c r="N24563"/>
    </row>
    <row r="24564" spans="1:14">
      <c r="A24564" t="s">
        <v>33</v>
      </c>
      <c r="B24564"/>
      <c r="C24564"/>
      <c r="D24564">
        <f>LEN(C24564)</f>
        <v>0</v>
      </c>
      <c r="E24564"/>
      <c r="F24564">
        <f>LEN(E24564)</f>
        <v>0</v>
      </c>
      <c r="G24564"/>
      <c r="H24564"/>
      <c r="I24564"/>
      <c r="J24564"/>
      <c r="K24564"/>
      <c r="L24564"/>
      <c r="M24564"/>
      <c r="N24564"/>
    </row>
    <row r="24565" spans="1:14">
      <c r="A24565" t="s">
        <v>33</v>
      </c>
      <c r="B24565"/>
      <c r="C24565"/>
      <c r="D24565">
        <f>LEN(C24565)</f>
        <v>0</v>
      </c>
      <c r="E24565"/>
      <c r="F24565">
        <f>LEN(E24565)</f>
        <v>0</v>
      </c>
      <c r="G24565"/>
      <c r="H24565"/>
      <c r="I24565"/>
      <c r="J24565"/>
      <c r="K24565"/>
      <c r="L24565"/>
      <c r="M24565"/>
      <c r="N24565"/>
    </row>
    <row r="24566" spans="1:14">
      <c r="A24566" t="s">
        <v>33</v>
      </c>
      <c r="B24566"/>
      <c r="C24566"/>
      <c r="D24566">
        <f>LEN(C24566)</f>
        <v>0</v>
      </c>
      <c r="E24566"/>
      <c r="F24566">
        <f>LEN(E24566)</f>
        <v>0</v>
      </c>
      <c r="G24566"/>
      <c r="H24566"/>
      <c r="I24566"/>
      <c r="J24566"/>
      <c r="K24566"/>
      <c r="L24566"/>
      <c r="M24566"/>
      <c r="N24566"/>
    </row>
    <row r="24567" spans="1:14">
      <c r="A24567" t="s">
        <v>33</v>
      </c>
      <c r="B24567"/>
      <c r="C24567"/>
      <c r="D24567">
        <f>LEN(C24567)</f>
        <v>0</v>
      </c>
      <c r="E24567"/>
      <c r="F24567">
        <f>LEN(E24567)</f>
        <v>0</v>
      </c>
      <c r="G24567"/>
      <c r="H24567"/>
      <c r="I24567"/>
      <c r="J24567"/>
      <c r="K24567"/>
      <c r="L24567"/>
      <c r="M24567"/>
      <c r="N24567"/>
    </row>
    <row r="24568" spans="1:14">
      <c r="A24568" t="s">
        <v>33</v>
      </c>
      <c r="B24568"/>
      <c r="C24568"/>
      <c r="D24568">
        <f>LEN(C24568)</f>
        <v>0</v>
      </c>
      <c r="E24568"/>
      <c r="F24568">
        <f>LEN(E24568)</f>
        <v>0</v>
      </c>
      <c r="G24568"/>
      <c r="H24568"/>
      <c r="I24568"/>
      <c r="J24568"/>
      <c r="K24568"/>
      <c r="L24568"/>
      <c r="M24568"/>
      <c r="N24568"/>
    </row>
    <row r="24569" spans="1:14">
      <c r="A24569" t="s">
        <v>33</v>
      </c>
      <c r="B24569"/>
      <c r="C24569"/>
      <c r="D24569">
        <f>LEN(C24569)</f>
        <v>0</v>
      </c>
      <c r="E24569"/>
      <c r="F24569">
        <f>LEN(E24569)</f>
        <v>0</v>
      </c>
      <c r="G24569"/>
      <c r="H24569"/>
      <c r="I24569"/>
      <c r="J24569"/>
      <c r="K24569"/>
      <c r="L24569"/>
      <c r="M24569"/>
      <c r="N24569"/>
    </row>
    <row r="24570" spans="1:14">
      <c r="A24570" t="s">
        <v>33</v>
      </c>
      <c r="B24570"/>
      <c r="C24570"/>
      <c r="D24570">
        <f>LEN(C24570)</f>
        <v>0</v>
      </c>
      <c r="E24570"/>
      <c r="F24570">
        <f>LEN(E24570)</f>
        <v>0</v>
      </c>
      <c r="G24570"/>
      <c r="H24570"/>
      <c r="I24570"/>
      <c r="J24570"/>
      <c r="K24570"/>
      <c r="L24570"/>
      <c r="M24570"/>
      <c r="N24570"/>
    </row>
    <row r="24571" spans="1:14">
      <c r="A24571" t="s">
        <v>33</v>
      </c>
      <c r="B24571"/>
      <c r="C24571"/>
      <c r="D24571">
        <f>LEN(C24571)</f>
        <v>0</v>
      </c>
      <c r="E24571"/>
      <c r="F24571">
        <f>LEN(E24571)</f>
        <v>0</v>
      </c>
      <c r="G24571"/>
      <c r="H24571"/>
      <c r="I24571"/>
      <c r="J24571"/>
      <c r="K24571"/>
      <c r="L24571"/>
      <c r="M24571"/>
      <c r="N24571"/>
    </row>
    <row r="24572" spans="1:14">
      <c r="A24572" t="s">
        <v>33</v>
      </c>
      <c r="B24572"/>
      <c r="C24572"/>
      <c r="D24572">
        <f>LEN(C24572)</f>
        <v>0</v>
      </c>
      <c r="E24572"/>
      <c r="F24572">
        <f>LEN(E24572)</f>
        <v>0</v>
      </c>
      <c r="G24572"/>
      <c r="H24572"/>
      <c r="I24572"/>
      <c r="J24572"/>
      <c r="K24572"/>
      <c r="L24572"/>
      <c r="M24572"/>
      <c r="N24572"/>
    </row>
    <row r="24573" spans="1:14">
      <c r="A24573" t="s">
        <v>33</v>
      </c>
      <c r="B24573"/>
      <c r="C24573"/>
      <c r="D24573">
        <f>LEN(C24573)</f>
        <v>0</v>
      </c>
      <c r="E24573"/>
      <c r="F24573">
        <f>LEN(E24573)</f>
        <v>0</v>
      </c>
      <c r="G24573"/>
      <c r="H24573"/>
      <c r="I24573"/>
      <c r="J24573"/>
      <c r="K24573"/>
      <c r="L24573"/>
      <c r="M24573"/>
      <c r="N24573"/>
    </row>
    <row r="24574" spans="1:14">
      <c r="A24574" t="s">
        <v>33</v>
      </c>
      <c r="B24574"/>
      <c r="C24574"/>
      <c r="D24574">
        <f>LEN(C24574)</f>
        <v>0</v>
      </c>
      <c r="E24574"/>
      <c r="F24574">
        <f>LEN(E24574)</f>
        <v>0</v>
      </c>
      <c r="G24574"/>
      <c r="H24574"/>
      <c r="I24574"/>
      <c r="J24574"/>
      <c r="K24574"/>
      <c r="L24574"/>
      <c r="M24574"/>
      <c r="N24574"/>
    </row>
    <row r="24575" spans="1:14">
      <c r="A24575" t="s">
        <v>33</v>
      </c>
      <c r="B24575"/>
      <c r="C24575"/>
      <c r="D24575">
        <f>LEN(C24575)</f>
        <v>0</v>
      </c>
      <c r="E24575"/>
      <c r="F24575">
        <f>LEN(E24575)</f>
        <v>0</v>
      </c>
      <c r="G24575"/>
      <c r="H24575"/>
      <c r="I24575"/>
      <c r="J24575"/>
      <c r="K24575"/>
      <c r="L24575"/>
      <c r="M24575"/>
      <c r="N24575"/>
    </row>
    <row r="24576" spans="1:14">
      <c r="A24576" t="s">
        <v>33</v>
      </c>
      <c r="B24576"/>
      <c r="C24576"/>
      <c r="D24576">
        <f>LEN(C24576)</f>
        <v>0</v>
      </c>
      <c r="E24576"/>
      <c r="F24576">
        <f>LEN(E24576)</f>
        <v>0</v>
      </c>
      <c r="G24576"/>
      <c r="H24576"/>
      <c r="I24576"/>
      <c r="J24576"/>
      <c r="K24576"/>
      <c r="L24576"/>
      <c r="M24576"/>
      <c r="N24576"/>
    </row>
    <row r="24577" spans="1:14">
      <c r="A24577" t="s">
        <v>33</v>
      </c>
      <c r="B24577"/>
      <c r="C24577"/>
      <c r="D24577">
        <f>LEN(C24577)</f>
        <v>0</v>
      </c>
      <c r="E24577"/>
      <c r="F24577">
        <f>LEN(E24577)</f>
        <v>0</v>
      </c>
      <c r="G24577"/>
      <c r="H24577"/>
      <c r="I24577"/>
      <c r="J24577"/>
      <c r="K24577"/>
      <c r="L24577"/>
      <c r="M24577"/>
      <c r="N24577"/>
    </row>
    <row r="24578" spans="1:14">
      <c r="A24578" t="s">
        <v>33</v>
      </c>
      <c r="B24578"/>
      <c r="C24578"/>
      <c r="D24578">
        <f>LEN(C24578)</f>
        <v>0</v>
      </c>
      <c r="E24578"/>
      <c r="F24578">
        <f>LEN(E24578)</f>
        <v>0</v>
      </c>
      <c r="G24578"/>
      <c r="H24578"/>
      <c r="I24578"/>
      <c r="J24578"/>
      <c r="K24578"/>
      <c r="L24578"/>
      <c r="M24578"/>
      <c r="N24578"/>
    </row>
    <row r="24579" spans="1:14">
      <c r="A24579" t="s">
        <v>33</v>
      </c>
      <c r="B24579"/>
      <c r="C24579"/>
      <c r="D24579">
        <f>LEN(C24579)</f>
        <v>0</v>
      </c>
      <c r="E24579"/>
      <c r="F24579">
        <f>LEN(E24579)</f>
        <v>0</v>
      </c>
      <c r="G24579"/>
      <c r="H24579"/>
      <c r="I24579"/>
      <c r="J24579"/>
      <c r="K24579"/>
      <c r="L24579"/>
      <c r="M24579"/>
      <c r="N24579"/>
    </row>
    <row r="24580" spans="1:14">
      <c r="A24580" t="s">
        <v>33</v>
      </c>
      <c r="B24580"/>
      <c r="C24580"/>
      <c r="D24580">
        <f>LEN(C24580)</f>
        <v>0</v>
      </c>
      <c r="E24580"/>
      <c r="F24580">
        <f>LEN(E24580)</f>
        <v>0</v>
      </c>
      <c r="G24580"/>
      <c r="H24580"/>
      <c r="I24580"/>
      <c r="J24580"/>
      <c r="K24580"/>
      <c r="L24580"/>
      <c r="M24580"/>
      <c r="N24580"/>
    </row>
    <row r="24581" spans="1:14">
      <c r="A24581" t="s">
        <v>33</v>
      </c>
      <c r="B24581"/>
      <c r="C24581"/>
      <c r="D24581">
        <f>LEN(C24581)</f>
        <v>0</v>
      </c>
      <c r="E24581"/>
      <c r="F24581">
        <f>LEN(E24581)</f>
        <v>0</v>
      </c>
      <c r="G24581"/>
      <c r="H24581"/>
      <c r="I24581"/>
      <c r="J24581"/>
      <c r="K24581"/>
      <c r="L24581"/>
      <c r="M24581"/>
      <c r="N24581"/>
    </row>
    <row r="24582" spans="1:14">
      <c r="A24582" t="s">
        <v>33</v>
      </c>
      <c r="B24582"/>
      <c r="C24582"/>
      <c r="D24582">
        <f>LEN(C24582)</f>
        <v>0</v>
      </c>
      <c r="E24582"/>
      <c r="F24582">
        <f>LEN(E24582)</f>
        <v>0</v>
      </c>
      <c r="G24582"/>
      <c r="H24582"/>
      <c r="I24582"/>
      <c r="J24582"/>
      <c r="K24582"/>
      <c r="L24582"/>
      <c r="M24582"/>
      <c r="N24582"/>
    </row>
    <row r="24583" spans="1:14">
      <c r="A24583" t="s">
        <v>33</v>
      </c>
      <c r="B24583"/>
      <c r="C24583"/>
      <c r="D24583">
        <f>LEN(C24583)</f>
        <v>0</v>
      </c>
      <c r="E24583"/>
      <c r="F24583">
        <f>LEN(E24583)</f>
        <v>0</v>
      </c>
      <c r="G24583"/>
      <c r="H24583"/>
      <c r="I24583"/>
      <c r="J24583"/>
      <c r="K24583"/>
      <c r="L24583"/>
      <c r="M24583"/>
      <c r="N24583"/>
    </row>
    <row r="24584" spans="1:14">
      <c r="A24584" t="s">
        <v>33</v>
      </c>
      <c r="B24584"/>
      <c r="C24584"/>
      <c r="D24584">
        <f>LEN(C24584)</f>
        <v>0</v>
      </c>
      <c r="E24584"/>
      <c r="F24584">
        <f>LEN(E24584)</f>
        <v>0</v>
      </c>
      <c r="G24584"/>
      <c r="H24584"/>
      <c r="I24584"/>
      <c r="J24584"/>
      <c r="K24584"/>
      <c r="L24584"/>
      <c r="M24584"/>
      <c r="N24584"/>
    </row>
    <row r="24585" spans="1:14">
      <c r="A24585" t="s">
        <v>33</v>
      </c>
      <c r="B24585"/>
      <c r="C24585"/>
      <c r="D24585">
        <f>LEN(C24585)</f>
        <v>0</v>
      </c>
      <c r="E24585"/>
      <c r="F24585">
        <f>LEN(E24585)</f>
        <v>0</v>
      </c>
      <c r="G24585"/>
      <c r="H24585"/>
      <c r="I24585"/>
      <c r="J24585"/>
      <c r="K24585"/>
      <c r="L24585"/>
      <c r="M24585"/>
      <c r="N24585"/>
    </row>
    <row r="24586" spans="1:14">
      <c r="A24586" t="s">
        <v>33</v>
      </c>
      <c r="B24586"/>
      <c r="C24586"/>
      <c r="D24586">
        <f>LEN(C24586)</f>
        <v>0</v>
      </c>
      <c r="E24586"/>
      <c r="F24586">
        <f>LEN(E24586)</f>
        <v>0</v>
      </c>
      <c r="G24586"/>
      <c r="H24586"/>
      <c r="I24586"/>
      <c r="J24586"/>
      <c r="K24586"/>
      <c r="L24586"/>
      <c r="M24586"/>
      <c r="N24586"/>
    </row>
    <row r="24587" spans="1:14">
      <c r="A24587" t="s">
        <v>33</v>
      </c>
      <c r="B24587"/>
      <c r="C24587"/>
      <c r="D24587">
        <f>LEN(C24587)</f>
        <v>0</v>
      </c>
      <c r="E24587"/>
      <c r="F24587">
        <f>LEN(E24587)</f>
        <v>0</v>
      </c>
      <c r="G24587"/>
      <c r="H24587"/>
      <c r="I24587"/>
      <c r="J24587"/>
      <c r="K24587"/>
      <c r="L24587"/>
      <c r="M24587"/>
      <c r="N24587"/>
    </row>
    <row r="24588" spans="1:14">
      <c r="A24588" t="s">
        <v>33</v>
      </c>
      <c r="B24588"/>
      <c r="C24588"/>
      <c r="D24588">
        <f>LEN(C24588)</f>
        <v>0</v>
      </c>
      <c r="E24588"/>
      <c r="F24588">
        <f>LEN(E24588)</f>
        <v>0</v>
      </c>
      <c r="G24588"/>
      <c r="H24588"/>
      <c r="I24588"/>
      <c r="J24588"/>
      <c r="K24588"/>
      <c r="L24588"/>
      <c r="M24588"/>
      <c r="N24588"/>
    </row>
    <row r="24589" spans="1:14">
      <c r="A24589" t="s">
        <v>33</v>
      </c>
      <c r="B24589"/>
      <c r="C24589"/>
      <c r="D24589">
        <f>LEN(C24589)</f>
        <v>0</v>
      </c>
      <c r="E24589"/>
      <c r="F24589">
        <f>LEN(E24589)</f>
        <v>0</v>
      </c>
      <c r="G24589"/>
      <c r="H24589"/>
      <c r="I24589"/>
      <c r="J24589"/>
      <c r="K24589"/>
      <c r="L24589"/>
      <c r="M24589"/>
      <c r="N24589"/>
    </row>
    <row r="24590" spans="1:14">
      <c r="A24590" t="s">
        <v>33</v>
      </c>
      <c r="B24590"/>
      <c r="C24590"/>
      <c r="D24590">
        <f>LEN(C24590)</f>
        <v>0</v>
      </c>
      <c r="E24590"/>
      <c r="F24590">
        <f>LEN(E24590)</f>
        <v>0</v>
      </c>
      <c r="G24590"/>
      <c r="H24590"/>
      <c r="I24590"/>
      <c r="J24590"/>
      <c r="K24590"/>
      <c r="L24590"/>
      <c r="M24590"/>
      <c r="N24590"/>
    </row>
    <row r="24591" spans="1:14">
      <c r="A24591" t="s">
        <v>33</v>
      </c>
      <c r="B24591"/>
      <c r="C24591"/>
      <c r="D24591">
        <f>LEN(C24591)</f>
        <v>0</v>
      </c>
      <c r="E24591"/>
      <c r="F24591">
        <f>LEN(E24591)</f>
        <v>0</v>
      </c>
      <c r="G24591"/>
      <c r="H24591"/>
      <c r="I24591"/>
      <c r="J24591"/>
      <c r="K24591"/>
      <c r="L24591"/>
      <c r="M24591"/>
      <c r="N24591"/>
    </row>
    <row r="24592" spans="1:14">
      <c r="A24592" t="s">
        <v>33</v>
      </c>
      <c r="B24592"/>
      <c r="C24592"/>
      <c r="D24592">
        <f>LEN(C24592)</f>
        <v>0</v>
      </c>
      <c r="E24592"/>
      <c r="F24592">
        <f>LEN(E24592)</f>
        <v>0</v>
      </c>
      <c r="G24592"/>
      <c r="H24592"/>
      <c r="I24592"/>
      <c r="J24592"/>
      <c r="K24592"/>
      <c r="L24592"/>
      <c r="M24592"/>
      <c r="N24592"/>
    </row>
    <row r="24593" spans="1:14">
      <c r="A24593" t="s">
        <v>33</v>
      </c>
      <c r="B24593"/>
      <c r="C24593"/>
      <c r="D24593">
        <f>LEN(C24593)</f>
        <v>0</v>
      </c>
      <c r="E24593"/>
      <c r="F24593">
        <f>LEN(E24593)</f>
        <v>0</v>
      </c>
      <c r="G24593"/>
      <c r="H24593"/>
      <c r="I24593"/>
      <c r="J24593"/>
      <c r="K24593"/>
      <c r="L24593"/>
      <c r="M24593"/>
      <c r="N24593"/>
    </row>
    <row r="24594" spans="1:14">
      <c r="A24594" t="s">
        <v>33</v>
      </c>
      <c r="B24594"/>
      <c r="C24594"/>
      <c r="D24594">
        <f>LEN(C24594)</f>
        <v>0</v>
      </c>
      <c r="E24594"/>
      <c r="F24594">
        <f>LEN(E24594)</f>
        <v>0</v>
      </c>
      <c r="G24594"/>
      <c r="H24594"/>
      <c r="I24594"/>
      <c r="J24594"/>
      <c r="K24594"/>
      <c r="L24594"/>
      <c r="M24594"/>
      <c r="N24594"/>
    </row>
    <row r="24595" spans="1:14">
      <c r="A24595" t="s">
        <v>33</v>
      </c>
      <c r="B24595"/>
      <c r="C24595"/>
      <c r="D24595">
        <f>LEN(C24595)</f>
        <v>0</v>
      </c>
      <c r="E24595"/>
      <c r="F24595">
        <f>LEN(E24595)</f>
        <v>0</v>
      </c>
      <c r="G24595"/>
      <c r="H24595"/>
      <c r="I24595"/>
      <c r="J24595"/>
      <c r="K24595"/>
      <c r="L24595"/>
      <c r="M24595"/>
      <c r="N24595"/>
    </row>
    <row r="24596" spans="1:14">
      <c r="A24596" t="s">
        <v>33</v>
      </c>
      <c r="B24596"/>
      <c r="C24596"/>
      <c r="D24596">
        <f>LEN(C24596)</f>
        <v>0</v>
      </c>
      <c r="E24596"/>
      <c r="F24596">
        <f>LEN(E24596)</f>
        <v>0</v>
      </c>
      <c r="G24596"/>
      <c r="H24596"/>
      <c r="I24596"/>
      <c r="J24596"/>
      <c r="K24596"/>
      <c r="L24596"/>
      <c r="M24596"/>
      <c r="N24596"/>
    </row>
    <row r="24597" spans="1:14">
      <c r="A24597" t="s">
        <v>33</v>
      </c>
      <c r="B24597"/>
      <c r="C24597"/>
      <c r="D24597">
        <f>LEN(C24597)</f>
        <v>0</v>
      </c>
      <c r="E24597"/>
      <c r="F24597">
        <f>LEN(E24597)</f>
        <v>0</v>
      </c>
      <c r="G24597"/>
      <c r="H24597"/>
      <c r="I24597"/>
      <c r="J24597"/>
      <c r="K24597"/>
      <c r="L24597"/>
      <c r="M24597"/>
      <c r="N24597"/>
    </row>
    <row r="24598" spans="1:14">
      <c r="A24598" t="s">
        <v>33</v>
      </c>
      <c r="B24598"/>
      <c r="C24598"/>
      <c r="D24598">
        <f>LEN(C24598)</f>
        <v>0</v>
      </c>
      <c r="E24598"/>
      <c r="F24598">
        <f>LEN(E24598)</f>
        <v>0</v>
      </c>
      <c r="G24598"/>
      <c r="H24598"/>
      <c r="I24598"/>
      <c r="J24598"/>
      <c r="K24598"/>
      <c r="L24598"/>
      <c r="M24598"/>
      <c r="N24598"/>
    </row>
    <row r="24599" spans="1:14">
      <c r="A24599" t="s">
        <v>33</v>
      </c>
      <c r="B24599"/>
      <c r="C24599"/>
      <c r="D24599">
        <f>LEN(C24599)</f>
        <v>0</v>
      </c>
      <c r="E24599"/>
      <c r="F24599">
        <f>LEN(E24599)</f>
        <v>0</v>
      </c>
      <c r="G24599"/>
      <c r="H24599"/>
      <c r="I24599"/>
      <c r="J24599"/>
      <c r="K24599"/>
      <c r="L24599"/>
      <c r="M24599"/>
      <c r="N24599"/>
    </row>
    <row r="24600" spans="1:14">
      <c r="A24600" t="s">
        <v>33</v>
      </c>
      <c r="B24600"/>
      <c r="C24600"/>
      <c r="D24600">
        <f>LEN(C24600)</f>
        <v>0</v>
      </c>
      <c r="E24600"/>
      <c r="F24600">
        <f>LEN(E24600)</f>
        <v>0</v>
      </c>
      <c r="G24600"/>
      <c r="H24600"/>
      <c r="I24600"/>
      <c r="J24600"/>
      <c r="K24600"/>
      <c r="L24600"/>
      <c r="M24600"/>
      <c r="N24600"/>
    </row>
    <row r="24601" spans="1:14">
      <c r="A24601" t="s">
        <v>33</v>
      </c>
      <c r="B24601"/>
      <c r="C24601"/>
      <c r="D24601">
        <f>LEN(C24601)</f>
        <v>0</v>
      </c>
      <c r="E24601"/>
      <c r="F24601">
        <f>LEN(E24601)</f>
        <v>0</v>
      </c>
      <c r="G24601"/>
      <c r="H24601"/>
      <c r="I24601"/>
      <c r="J24601"/>
      <c r="K24601"/>
      <c r="L24601"/>
      <c r="M24601"/>
      <c r="N24601"/>
    </row>
    <row r="24602" spans="1:14">
      <c r="A24602" t="s">
        <v>33</v>
      </c>
      <c r="B24602"/>
      <c r="C24602"/>
      <c r="D24602">
        <f>LEN(C24602)</f>
        <v>0</v>
      </c>
      <c r="E24602"/>
      <c r="F24602">
        <f>LEN(E24602)</f>
        <v>0</v>
      </c>
      <c r="G24602"/>
      <c r="H24602"/>
      <c r="I24602"/>
      <c r="J24602"/>
      <c r="K24602"/>
      <c r="L24602"/>
      <c r="M24602"/>
      <c r="N24602"/>
    </row>
    <row r="24603" spans="1:14">
      <c r="A24603" t="s">
        <v>33</v>
      </c>
      <c r="B24603"/>
      <c r="C24603"/>
      <c r="D24603">
        <f>LEN(C24603)</f>
        <v>0</v>
      </c>
      <c r="E24603"/>
      <c r="F24603">
        <f>LEN(E24603)</f>
        <v>0</v>
      </c>
      <c r="G24603"/>
      <c r="H24603"/>
      <c r="I24603"/>
      <c r="J24603"/>
      <c r="K24603"/>
      <c r="L24603"/>
      <c r="M24603"/>
      <c r="N24603"/>
    </row>
    <row r="24604" spans="1:14">
      <c r="A24604" t="s">
        <v>33</v>
      </c>
      <c r="B24604"/>
      <c r="C24604"/>
      <c r="D24604">
        <f>LEN(C24604)</f>
        <v>0</v>
      </c>
      <c r="E24604"/>
      <c r="F24604">
        <f>LEN(E24604)</f>
        <v>0</v>
      </c>
      <c r="G24604"/>
      <c r="H24604"/>
      <c r="I24604"/>
      <c r="J24604"/>
      <c r="K24604"/>
      <c r="L24604"/>
      <c r="M24604"/>
      <c r="N24604"/>
    </row>
    <row r="24605" spans="1:14">
      <c r="A24605" t="s">
        <v>33</v>
      </c>
      <c r="B24605"/>
      <c r="C24605"/>
      <c r="D24605">
        <f>LEN(C24605)</f>
        <v>0</v>
      </c>
      <c r="E24605"/>
      <c r="F24605">
        <f>LEN(E24605)</f>
        <v>0</v>
      </c>
      <c r="G24605"/>
      <c r="H24605"/>
      <c r="I24605"/>
      <c r="J24605"/>
      <c r="K24605"/>
      <c r="L24605"/>
      <c r="M24605"/>
      <c r="N24605"/>
    </row>
    <row r="24606" spans="1:14">
      <c r="A24606" t="s">
        <v>33</v>
      </c>
      <c r="B24606"/>
      <c r="C24606"/>
      <c r="D24606">
        <f>LEN(C24606)</f>
        <v>0</v>
      </c>
      <c r="E24606"/>
      <c r="F24606">
        <f>LEN(E24606)</f>
        <v>0</v>
      </c>
      <c r="G24606"/>
      <c r="H24606"/>
      <c r="I24606"/>
      <c r="J24606"/>
      <c r="K24606"/>
      <c r="L24606"/>
      <c r="M24606"/>
      <c r="N24606"/>
    </row>
    <row r="24607" spans="1:14">
      <c r="A24607" t="s">
        <v>33</v>
      </c>
      <c r="B24607"/>
      <c r="C24607"/>
      <c r="D24607">
        <f>LEN(C24607)</f>
        <v>0</v>
      </c>
      <c r="E24607"/>
      <c r="F24607">
        <f>LEN(E24607)</f>
        <v>0</v>
      </c>
      <c r="G24607"/>
      <c r="H24607"/>
      <c r="I24607"/>
      <c r="J24607"/>
      <c r="K24607"/>
      <c r="L24607"/>
      <c r="M24607"/>
      <c r="N24607"/>
    </row>
    <row r="24608" spans="1:14">
      <c r="A24608" t="s">
        <v>33</v>
      </c>
      <c r="B24608"/>
      <c r="C24608"/>
      <c r="D24608">
        <f>LEN(C24608)</f>
        <v>0</v>
      </c>
      <c r="E24608"/>
      <c r="F24608">
        <f>LEN(E24608)</f>
        <v>0</v>
      </c>
      <c r="G24608"/>
      <c r="H24608"/>
      <c r="I24608"/>
      <c r="J24608"/>
      <c r="K24608"/>
      <c r="L24608"/>
      <c r="M24608"/>
      <c r="N24608"/>
    </row>
    <row r="24609" spans="1:14">
      <c r="A24609" t="s">
        <v>33</v>
      </c>
      <c r="B24609"/>
      <c r="C24609"/>
      <c r="D24609">
        <f>LEN(C24609)</f>
        <v>0</v>
      </c>
      <c r="E24609"/>
      <c r="F24609">
        <f>LEN(E24609)</f>
        <v>0</v>
      </c>
      <c r="G24609"/>
      <c r="H24609"/>
      <c r="I24609"/>
      <c r="J24609"/>
      <c r="K24609"/>
      <c r="L24609"/>
      <c r="M24609"/>
      <c r="N24609"/>
    </row>
    <row r="24610" spans="1:14">
      <c r="A24610" t="s">
        <v>33</v>
      </c>
      <c r="B24610"/>
      <c r="C24610"/>
      <c r="D24610">
        <f>LEN(C24610)</f>
        <v>0</v>
      </c>
      <c r="E24610"/>
      <c r="F24610">
        <f>LEN(E24610)</f>
        <v>0</v>
      </c>
      <c r="G24610"/>
      <c r="H24610"/>
      <c r="I24610"/>
      <c r="J24610"/>
      <c r="K24610"/>
      <c r="L24610"/>
      <c r="M24610"/>
      <c r="N24610"/>
    </row>
    <row r="24611" spans="1:14">
      <c r="A24611" t="s">
        <v>33</v>
      </c>
      <c r="B24611"/>
      <c r="C24611"/>
      <c r="D24611">
        <f>LEN(C24611)</f>
        <v>0</v>
      </c>
      <c r="E24611"/>
      <c r="F24611">
        <f>LEN(E24611)</f>
        <v>0</v>
      </c>
      <c r="G24611"/>
      <c r="H24611"/>
      <c r="I24611"/>
      <c r="J24611"/>
      <c r="K24611"/>
      <c r="L24611"/>
      <c r="M24611"/>
      <c r="N24611"/>
    </row>
    <row r="24612" spans="1:14">
      <c r="A24612" t="s">
        <v>33</v>
      </c>
      <c r="B24612"/>
      <c r="C24612"/>
      <c r="D24612">
        <f>LEN(C24612)</f>
        <v>0</v>
      </c>
      <c r="E24612"/>
      <c r="F24612">
        <f>LEN(E24612)</f>
        <v>0</v>
      </c>
      <c r="G24612"/>
      <c r="H24612"/>
      <c r="I24612"/>
      <c r="J24612"/>
      <c r="K24612"/>
      <c r="L24612"/>
      <c r="M24612"/>
      <c r="N24612"/>
    </row>
    <row r="24613" spans="1:14">
      <c r="A24613" t="s">
        <v>33</v>
      </c>
      <c r="B24613"/>
      <c r="C24613"/>
      <c r="D24613">
        <f>LEN(C24613)</f>
        <v>0</v>
      </c>
      <c r="E24613"/>
      <c r="F24613">
        <f>LEN(E24613)</f>
        <v>0</v>
      </c>
      <c r="G24613"/>
      <c r="H24613"/>
      <c r="I24613"/>
      <c r="J24613"/>
      <c r="K24613"/>
      <c r="L24613"/>
      <c r="M24613"/>
      <c r="N24613"/>
    </row>
    <row r="24614" spans="1:14">
      <c r="A24614" t="s">
        <v>33</v>
      </c>
      <c r="B24614"/>
      <c r="C24614"/>
      <c r="D24614">
        <f>LEN(C24614)</f>
        <v>0</v>
      </c>
      <c r="E24614"/>
      <c r="F24614">
        <f>LEN(E24614)</f>
        <v>0</v>
      </c>
      <c r="G24614"/>
      <c r="H24614"/>
      <c r="I24614"/>
      <c r="J24614"/>
      <c r="K24614"/>
      <c r="L24614"/>
      <c r="M24614"/>
      <c r="N24614"/>
    </row>
    <row r="24615" spans="1:14">
      <c r="A24615" t="s">
        <v>33</v>
      </c>
      <c r="B24615"/>
      <c r="C24615"/>
      <c r="D24615">
        <f>LEN(C24615)</f>
        <v>0</v>
      </c>
      <c r="E24615"/>
      <c r="F24615">
        <f>LEN(E24615)</f>
        <v>0</v>
      </c>
      <c r="G24615"/>
      <c r="H24615"/>
      <c r="I24615"/>
      <c r="J24615"/>
      <c r="K24615"/>
      <c r="L24615"/>
      <c r="M24615"/>
      <c r="N24615"/>
    </row>
    <row r="24616" spans="1:14">
      <c r="A24616" t="s">
        <v>33</v>
      </c>
      <c r="B24616"/>
      <c r="C24616"/>
      <c r="D24616">
        <f>LEN(C24616)</f>
        <v>0</v>
      </c>
      <c r="E24616"/>
      <c r="F24616">
        <f>LEN(E24616)</f>
        <v>0</v>
      </c>
      <c r="G24616"/>
      <c r="H24616"/>
      <c r="I24616"/>
      <c r="J24616"/>
      <c r="K24616"/>
      <c r="L24616"/>
      <c r="M24616"/>
      <c r="N24616"/>
    </row>
    <row r="24617" spans="1:14">
      <c r="A24617" t="s">
        <v>33</v>
      </c>
      <c r="B24617"/>
      <c r="C24617"/>
      <c r="D24617">
        <f>LEN(C24617)</f>
        <v>0</v>
      </c>
      <c r="E24617"/>
      <c r="F24617">
        <f>LEN(E24617)</f>
        <v>0</v>
      </c>
      <c r="G24617"/>
      <c r="H24617"/>
      <c r="I24617"/>
      <c r="J24617"/>
      <c r="K24617"/>
      <c r="L24617"/>
      <c r="M24617"/>
      <c r="N24617"/>
    </row>
    <row r="24618" spans="1:14">
      <c r="A24618" t="s">
        <v>33</v>
      </c>
      <c r="B24618"/>
      <c r="C24618"/>
      <c r="D24618">
        <f>LEN(C24618)</f>
        <v>0</v>
      </c>
      <c r="E24618"/>
      <c r="F24618">
        <f>LEN(E24618)</f>
        <v>0</v>
      </c>
      <c r="G24618"/>
      <c r="H24618"/>
      <c r="I24618"/>
      <c r="J24618"/>
      <c r="K24618"/>
      <c r="L24618"/>
      <c r="M24618"/>
      <c r="N24618"/>
    </row>
    <row r="24619" spans="1:14">
      <c r="A24619" t="s">
        <v>33</v>
      </c>
      <c r="B24619"/>
      <c r="C24619"/>
      <c r="D24619">
        <f>LEN(C24619)</f>
        <v>0</v>
      </c>
      <c r="E24619"/>
      <c r="F24619">
        <f>LEN(E24619)</f>
        <v>0</v>
      </c>
      <c r="G24619"/>
      <c r="H24619"/>
      <c r="I24619"/>
      <c r="J24619"/>
      <c r="K24619"/>
      <c r="L24619"/>
      <c r="M24619"/>
      <c r="N24619"/>
    </row>
    <row r="24620" spans="1:14">
      <c r="A24620" t="s">
        <v>33</v>
      </c>
      <c r="B24620"/>
      <c r="C24620"/>
      <c r="D24620">
        <f>LEN(C24620)</f>
        <v>0</v>
      </c>
      <c r="E24620"/>
      <c r="F24620">
        <f>LEN(E24620)</f>
        <v>0</v>
      </c>
      <c r="G24620"/>
      <c r="H24620"/>
      <c r="I24620"/>
      <c r="J24620"/>
      <c r="K24620"/>
      <c r="L24620"/>
      <c r="M24620"/>
      <c r="N24620"/>
    </row>
    <row r="24621" spans="1:14">
      <c r="A24621" t="s">
        <v>33</v>
      </c>
      <c r="B24621"/>
      <c r="C24621"/>
      <c r="D24621">
        <f>LEN(C24621)</f>
        <v>0</v>
      </c>
      <c r="E24621"/>
      <c r="F24621">
        <f>LEN(E24621)</f>
        <v>0</v>
      </c>
      <c r="G24621"/>
      <c r="H24621"/>
      <c r="I24621"/>
      <c r="J24621"/>
      <c r="K24621"/>
      <c r="L24621"/>
      <c r="M24621"/>
      <c r="N24621"/>
    </row>
    <row r="24622" spans="1:14">
      <c r="A24622" t="s">
        <v>33</v>
      </c>
      <c r="B24622"/>
      <c r="C24622"/>
      <c r="D24622">
        <f>LEN(C24622)</f>
        <v>0</v>
      </c>
      <c r="E24622"/>
      <c r="F24622">
        <f>LEN(E24622)</f>
        <v>0</v>
      </c>
      <c r="G24622"/>
      <c r="H24622"/>
      <c r="I24622"/>
      <c r="J24622"/>
      <c r="K24622"/>
      <c r="L24622"/>
      <c r="M24622"/>
      <c r="N24622"/>
    </row>
    <row r="24623" spans="1:14">
      <c r="A24623" t="s">
        <v>33</v>
      </c>
      <c r="B24623"/>
      <c r="C24623"/>
      <c r="D24623">
        <f>LEN(C24623)</f>
        <v>0</v>
      </c>
      <c r="E24623"/>
      <c r="F24623">
        <f>LEN(E24623)</f>
        <v>0</v>
      </c>
      <c r="G24623"/>
      <c r="H24623"/>
      <c r="I24623"/>
      <c r="J24623"/>
      <c r="K24623"/>
      <c r="L24623"/>
      <c r="M24623"/>
      <c r="N24623"/>
    </row>
    <row r="24624" spans="1:14">
      <c r="A24624" t="s">
        <v>33</v>
      </c>
      <c r="B24624"/>
      <c r="C24624"/>
      <c r="D24624">
        <f>LEN(C24624)</f>
        <v>0</v>
      </c>
      <c r="E24624"/>
      <c r="F24624">
        <f>LEN(E24624)</f>
        <v>0</v>
      </c>
      <c r="G24624"/>
      <c r="H24624"/>
      <c r="I24624"/>
      <c r="J24624"/>
      <c r="K24624"/>
      <c r="L24624"/>
      <c r="M24624"/>
      <c r="N24624"/>
    </row>
    <row r="24625" spans="1:14">
      <c r="A24625" t="s">
        <v>33</v>
      </c>
      <c r="B24625"/>
      <c r="C24625"/>
      <c r="D24625">
        <f>LEN(C24625)</f>
        <v>0</v>
      </c>
      <c r="E24625"/>
      <c r="F24625">
        <f>LEN(E24625)</f>
        <v>0</v>
      </c>
      <c r="G24625"/>
      <c r="H24625"/>
      <c r="I24625"/>
      <c r="J24625"/>
      <c r="K24625"/>
      <c r="L24625"/>
      <c r="M24625"/>
      <c r="N24625"/>
    </row>
    <row r="24626" spans="1:14">
      <c r="A24626" t="s">
        <v>33</v>
      </c>
      <c r="B24626"/>
      <c r="C24626"/>
      <c r="D24626">
        <f>LEN(C24626)</f>
        <v>0</v>
      </c>
      <c r="E24626"/>
      <c r="F24626">
        <f>LEN(E24626)</f>
        <v>0</v>
      </c>
      <c r="G24626"/>
      <c r="H24626"/>
      <c r="I24626"/>
      <c r="J24626"/>
      <c r="K24626"/>
      <c r="L24626"/>
      <c r="M24626"/>
      <c r="N24626"/>
    </row>
    <row r="24627" spans="1:14">
      <c r="A24627" t="s">
        <v>33</v>
      </c>
      <c r="B24627"/>
      <c r="C24627"/>
      <c r="D24627">
        <f>LEN(C24627)</f>
        <v>0</v>
      </c>
      <c r="E24627"/>
      <c r="F24627">
        <f>LEN(E24627)</f>
        <v>0</v>
      </c>
      <c r="G24627"/>
      <c r="H24627"/>
      <c r="I24627"/>
      <c r="J24627"/>
      <c r="K24627"/>
      <c r="L24627"/>
      <c r="M24627"/>
      <c r="N24627"/>
    </row>
    <row r="24628" spans="1:14">
      <c r="A24628" t="s">
        <v>33</v>
      </c>
      <c r="B24628"/>
      <c r="C24628"/>
      <c r="D24628">
        <f>LEN(C24628)</f>
        <v>0</v>
      </c>
      <c r="E24628"/>
      <c r="F24628">
        <f>LEN(E24628)</f>
        <v>0</v>
      </c>
      <c r="G24628"/>
      <c r="H24628"/>
      <c r="I24628"/>
      <c r="J24628"/>
      <c r="K24628"/>
      <c r="L24628"/>
      <c r="M24628"/>
      <c r="N24628"/>
    </row>
    <row r="24629" spans="1:14">
      <c r="A24629" t="s">
        <v>33</v>
      </c>
      <c r="B24629"/>
      <c r="C24629"/>
      <c r="D24629">
        <f>LEN(C24629)</f>
        <v>0</v>
      </c>
      <c r="E24629"/>
      <c r="F24629">
        <f>LEN(E24629)</f>
        <v>0</v>
      </c>
      <c r="G24629"/>
      <c r="H24629"/>
      <c r="I24629"/>
      <c r="J24629"/>
      <c r="K24629"/>
      <c r="L24629"/>
      <c r="M24629"/>
      <c r="N24629"/>
    </row>
    <row r="24630" spans="1:14">
      <c r="A24630" t="s">
        <v>33</v>
      </c>
      <c r="B24630"/>
      <c r="C24630"/>
      <c r="D24630">
        <f>LEN(C24630)</f>
        <v>0</v>
      </c>
      <c r="E24630"/>
      <c r="F24630">
        <f>LEN(E24630)</f>
        <v>0</v>
      </c>
      <c r="G24630"/>
      <c r="H24630"/>
      <c r="I24630"/>
      <c r="J24630"/>
      <c r="K24630"/>
      <c r="L24630"/>
      <c r="M24630"/>
      <c r="N24630"/>
    </row>
    <row r="24631" spans="1:14">
      <c r="A24631" t="s">
        <v>33</v>
      </c>
      <c r="B24631"/>
      <c r="C24631"/>
      <c r="D24631">
        <f>LEN(C24631)</f>
        <v>0</v>
      </c>
      <c r="E24631"/>
      <c r="F24631">
        <f>LEN(E24631)</f>
        <v>0</v>
      </c>
      <c r="G24631"/>
      <c r="H24631"/>
      <c r="I24631"/>
      <c r="J24631"/>
      <c r="K24631"/>
      <c r="L24631"/>
      <c r="M24631"/>
      <c r="N24631"/>
    </row>
    <row r="24632" spans="1:14">
      <c r="A24632" t="s">
        <v>33</v>
      </c>
      <c r="B24632"/>
      <c r="C24632"/>
      <c r="D24632">
        <f>LEN(C24632)</f>
        <v>0</v>
      </c>
      <c r="E24632"/>
      <c r="F24632">
        <f>LEN(E24632)</f>
        <v>0</v>
      </c>
      <c r="G24632"/>
      <c r="H24632"/>
      <c r="I24632"/>
      <c r="J24632"/>
      <c r="K24632"/>
      <c r="L24632"/>
      <c r="M24632"/>
      <c r="N24632"/>
    </row>
    <row r="24633" spans="1:14">
      <c r="A24633" t="s">
        <v>33</v>
      </c>
      <c r="B24633"/>
      <c r="C24633"/>
      <c r="D24633">
        <f>LEN(C24633)</f>
        <v>0</v>
      </c>
      <c r="E24633"/>
      <c r="F24633">
        <f>LEN(E24633)</f>
        <v>0</v>
      </c>
      <c r="G24633"/>
      <c r="H24633"/>
      <c r="I24633"/>
      <c r="J24633"/>
      <c r="K24633"/>
      <c r="L24633"/>
      <c r="M24633"/>
      <c r="N24633"/>
    </row>
    <row r="24634" spans="1:14">
      <c r="A24634" t="s">
        <v>33</v>
      </c>
      <c r="B24634"/>
      <c r="C24634"/>
      <c r="D24634">
        <f>LEN(C24634)</f>
        <v>0</v>
      </c>
      <c r="E24634"/>
      <c r="F24634">
        <f>LEN(E24634)</f>
        <v>0</v>
      </c>
      <c r="G24634"/>
      <c r="H24634"/>
      <c r="I24634"/>
      <c r="J24634"/>
      <c r="K24634"/>
      <c r="L24634"/>
      <c r="M24634"/>
      <c r="N24634"/>
    </row>
    <row r="24635" spans="1:14">
      <c r="A24635" t="s">
        <v>33</v>
      </c>
      <c r="B24635"/>
      <c r="C24635"/>
      <c r="D24635">
        <f>LEN(C24635)</f>
        <v>0</v>
      </c>
      <c r="E24635"/>
      <c r="F24635">
        <f>LEN(E24635)</f>
        <v>0</v>
      </c>
      <c r="G24635"/>
      <c r="H24635"/>
      <c r="I24635"/>
      <c r="J24635"/>
      <c r="K24635"/>
      <c r="L24635"/>
      <c r="M24635"/>
      <c r="N24635"/>
    </row>
    <row r="24636" spans="1:14">
      <c r="A24636" t="s">
        <v>33</v>
      </c>
      <c r="B24636"/>
      <c r="C24636"/>
      <c r="D24636">
        <f>LEN(C24636)</f>
        <v>0</v>
      </c>
      <c r="E24636"/>
      <c r="F24636">
        <f>LEN(E24636)</f>
        <v>0</v>
      </c>
      <c r="G24636"/>
      <c r="H24636"/>
      <c r="I24636"/>
      <c r="J24636"/>
      <c r="K24636"/>
      <c r="L24636"/>
      <c r="M24636"/>
      <c r="N24636"/>
    </row>
    <row r="24637" spans="1:14">
      <c r="A24637" t="s">
        <v>33</v>
      </c>
      <c r="B24637"/>
      <c r="C24637"/>
      <c r="D24637">
        <f>LEN(C24637)</f>
        <v>0</v>
      </c>
      <c r="E24637"/>
      <c r="F24637">
        <f>LEN(E24637)</f>
        <v>0</v>
      </c>
      <c r="G24637"/>
      <c r="H24637"/>
      <c r="I24637"/>
      <c r="J24637"/>
      <c r="K24637"/>
      <c r="L24637"/>
      <c r="M24637"/>
      <c r="N24637"/>
    </row>
    <row r="24638" spans="1:14">
      <c r="A24638" t="s">
        <v>33</v>
      </c>
      <c r="B24638"/>
      <c r="C24638"/>
      <c r="D24638">
        <f>LEN(C24638)</f>
        <v>0</v>
      </c>
      <c r="E24638"/>
      <c r="F24638">
        <f>LEN(E24638)</f>
        <v>0</v>
      </c>
      <c r="G24638"/>
      <c r="H24638"/>
      <c r="I24638"/>
      <c r="J24638"/>
      <c r="K24638"/>
      <c r="L24638"/>
      <c r="M24638"/>
      <c r="N24638"/>
    </row>
    <row r="24639" spans="1:14">
      <c r="A24639" t="s">
        <v>33</v>
      </c>
      <c r="B24639"/>
      <c r="C24639"/>
      <c r="D24639">
        <f>LEN(C24639)</f>
        <v>0</v>
      </c>
      <c r="E24639"/>
      <c r="F24639">
        <f>LEN(E24639)</f>
        <v>0</v>
      </c>
      <c r="G24639"/>
      <c r="H24639"/>
      <c r="I24639"/>
      <c r="J24639"/>
      <c r="K24639"/>
      <c r="L24639"/>
      <c r="M24639"/>
      <c r="N24639"/>
    </row>
    <row r="24640" spans="1:14">
      <c r="A24640" t="s">
        <v>33</v>
      </c>
      <c r="B24640"/>
      <c r="C24640"/>
      <c r="D24640">
        <f>LEN(C24640)</f>
        <v>0</v>
      </c>
      <c r="E24640"/>
      <c r="F24640">
        <f>LEN(E24640)</f>
        <v>0</v>
      </c>
      <c r="G24640"/>
      <c r="H24640"/>
      <c r="I24640"/>
      <c r="J24640"/>
      <c r="K24640"/>
      <c r="L24640"/>
      <c r="M24640"/>
      <c r="N24640"/>
    </row>
    <row r="24641" spans="1:14">
      <c r="A24641" t="s">
        <v>33</v>
      </c>
      <c r="B24641"/>
      <c r="C24641"/>
      <c r="D24641">
        <f>LEN(C24641)</f>
        <v>0</v>
      </c>
      <c r="E24641"/>
      <c r="F24641">
        <f>LEN(E24641)</f>
        <v>0</v>
      </c>
      <c r="G24641"/>
      <c r="H24641"/>
      <c r="I24641"/>
      <c r="J24641"/>
      <c r="K24641"/>
      <c r="L24641"/>
      <c r="M24641"/>
      <c r="N24641"/>
    </row>
    <row r="24642" spans="1:14">
      <c r="A24642" t="s">
        <v>33</v>
      </c>
      <c r="B24642"/>
      <c r="C24642"/>
      <c r="D24642">
        <f>LEN(C24642)</f>
        <v>0</v>
      </c>
      <c r="E24642"/>
      <c r="F24642">
        <f>LEN(E24642)</f>
        <v>0</v>
      </c>
      <c r="G24642"/>
      <c r="H24642"/>
      <c r="I24642"/>
      <c r="J24642"/>
      <c r="K24642"/>
      <c r="L24642"/>
      <c r="M24642"/>
      <c r="N24642"/>
    </row>
    <row r="24643" spans="1:14">
      <c r="A24643" t="s">
        <v>33</v>
      </c>
      <c r="B24643"/>
      <c r="C24643"/>
      <c r="D24643">
        <f>LEN(C24643)</f>
        <v>0</v>
      </c>
      <c r="E24643"/>
      <c r="F24643">
        <f>LEN(E24643)</f>
        <v>0</v>
      </c>
      <c r="G24643"/>
      <c r="H24643"/>
      <c r="I24643"/>
      <c r="J24643"/>
      <c r="K24643"/>
      <c r="L24643"/>
      <c r="M24643"/>
      <c r="N24643"/>
    </row>
    <row r="24644" spans="1:14">
      <c r="A24644" t="s">
        <v>33</v>
      </c>
      <c r="B24644"/>
      <c r="C24644"/>
      <c r="D24644">
        <f>LEN(C24644)</f>
        <v>0</v>
      </c>
      <c r="E24644"/>
      <c r="F24644">
        <f>LEN(E24644)</f>
        <v>0</v>
      </c>
      <c r="G24644"/>
      <c r="H24644"/>
      <c r="I24644"/>
      <c r="J24644"/>
      <c r="K24644"/>
      <c r="L24644"/>
      <c r="M24644"/>
      <c r="N24644"/>
    </row>
    <row r="24645" spans="1:14">
      <c r="A24645" t="s">
        <v>33</v>
      </c>
      <c r="B24645"/>
      <c r="C24645"/>
      <c r="D24645">
        <f>LEN(C24645)</f>
        <v>0</v>
      </c>
      <c r="E24645"/>
      <c r="F24645">
        <f>LEN(E24645)</f>
        <v>0</v>
      </c>
      <c r="G24645"/>
      <c r="H24645"/>
      <c r="I24645"/>
      <c r="J24645"/>
      <c r="K24645"/>
      <c r="L24645"/>
      <c r="M24645"/>
      <c r="N24645"/>
    </row>
    <row r="24646" spans="1:14">
      <c r="A24646" t="s">
        <v>33</v>
      </c>
      <c r="B24646"/>
      <c r="C24646"/>
      <c r="D24646">
        <f>LEN(C24646)</f>
        <v>0</v>
      </c>
      <c r="E24646"/>
      <c r="F24646">
        <f>LEN(E24646)</f>
        <v>0</v>
      </c>
      <c r="G24646"/>
      <c r="H24646"/>
      <c r="I24646"/>
      <c r="J24646"/>
      <c r="K24646"/>
      <c r="L24646"/>
      <c r="M24646"/>
      <c r="N24646"/>
    </row>
    <row r="24647" spans="1:14">
      <c r="A24647" t="s">
        <v>33</v>
      </c>
      <c r="B24647"/>
      <c r="C24647"/>
      <c r="D24647">
        <f>LEN(C24647)</f>
        <v>0</v>
      </c>
      <c r="E24647"/>
      <c r="F24647">
        <f>LEN(E24647)</f>
        <v>0</v>
      </c>
      <c r="G24647"/>
      <c r="H24647"/>
      <c r="I24647"/>
      <c r="J24647"/>
      <c r="K24647"/>
      <c r="L24647"/>
      <c r="M24647"/>
      <c r="N24647"/>
    </row>
    <row r="24648" spans="1:14">
      <c r="A24648" t="s">
        <v>33</v>
      </c>
      <c r="B24648"/>
      <c r="C24648"/>
      <c r="D24648">
        <f>LEN(C24648)</f>
        <v>0</v>
      </c>
      <c r="E24648"/>
      <c r="F24648">
        <f>LEN(E24648)</f>
        <v>0</v>
      </c>
      <c r="G24648"/>
      <c r="H24648"/>
      <c r="I24648"/>
      <c r="J24648"/>
      <c r="K24648"/>
      <c r="L24648"/>
      <c r="M24648"/>
      <c r="N24648"/>
    </row>
    <row r="24649" spans="1:14">
      <c r="A24649" t="s">
        <v>33</v>
      </c>
      <c r="B24649"/>
      <c r="C24649"/>
      <c r="D24649">
        <f>LEN(C24649)</f>
        <v>0</v>
      </c>
      <c r="E24649"/>
      <c r="F24649">
        <f>LEN(E24649)</f>
        <v>0</v>
      </c>
      <c r="G24649"/>
      <c r="H24649"/>
      <c r="I24649"/>
      <c r="J24649"/>
      <c r="K24649"/>
      <c r="L24649"/>
      <c r="M24649"/>
      <c r="N24649"/>
    </row>
    <row r="24650" spans="1:14">
      <c r="A24650" t="s">
        <v>33</v>
      </c>
      <c r="B24650"/>
      <c r="C24650"/>
      <c r="D24650">
        <f>LEN(C24650)</f>
        <v>0</v>
      </c>
      <c r="E24650"/>
      <c r="F24650">
        <f>LEN(E24650)</f>
        <v>0</v>
      </c>
      <c r="G24650"/>
      <c r="H24650"/>
      <c r="I24650"/>
      <c r="J24650"/>
      <c r="K24650"/>
      <c r="L24650"/>
      <c r="M24650"/>
      <c r="N24650"/>
    </row>
    <row r="24651" spans="1:14">
      <c r="A24651" t="s">
        <v>33</v>
      </c>
      <c r="B24651"/>
      <c r="C24651"/>
      <c r="D24651">
        <f>LEN(C24651)</f>
        <v>0</v>
      </c>
      <c r="E24651"/>
      <c r="F24651">
        <f>LEN(E24651)</f>
        <v>0</v>
      </c>
      <c r="G24651"/>
      <c r="H24651"/>
      <c r="I24651"/>
      <c r="J24651"/>
      <c r="K24651"/>
      <c r="L24651"/>
      <c r="M24651"/>
      <c r="N24651"/>
    </row>
    <row r="24652" spans="1:14">
      <c r="A24652" t="s">
        <v>33</v>
      </c>
      <c r="B24652"/>
      <c r="C24652"/>
      <c r="D24652">
        <f>LEN(C24652)</f>
        <v>0</v>
      </c>
      <c r="E24652"/>
      <c r="F24652">
        <f>LEN(E24652)</f>
        <v>0</v>
      </c>
      <c r="G24652"/>
      <c r="H24652"/>
      <c r="I24652"/>
      <c r="J24652"/>
      <c r="K24652"/>
      <c r="L24652"/>
      <c r="M24652"/>
      <c r="N24652"/>
    </row>
    <row r="24653" spans="1:14">
      <c r="A24653" t="s">
        <v>33</v>
      </c>
      <c r="B24653"/>
      <c r="C24653"/>
      <c r="D24653">
        <f>LEN(C24653)</f>
        <v>0</v>
      </c>
      <c r="E24653"/>
      <c r="F24653">
        <f>LEN(E24653)</f>
        <v>0</v>
      </c>
      <c r="G24653"/>
      <c r="H24653"/>
      <c r="I24653"/>
      <c r="J24653"/>
      <c r="K24653"/>
      <c r="L24653"/>
      <c r="M24653"/>
      <c r="N24653"/>
    </row>
    <row r="24654" spans="1:14">
      <c r="A24654" t="s">
        <v>33</v>
      </c>
      <c r="B24654"/>
      <c r="C24654"/>
      <c r="D24654">
        <f>LEN(C24654)</f>
        <v>0</v>
      </c>
      <c r="E24654"/>
      <c r="F24654">
        <f>LEN(E24654)</f>
        <v>0</v>
      </c>
      <c r="G24654"/>
      <c r="H24654"/>
      <c r="I24654"/>
      <c r="J24654"/>
      <c r="K24654"/>
      <c r="L24654"/>
      <c r="M24654"/>
      <c r="N24654"/>
    </row>
    <row r="24655" spans="1:14">
      <c r="A24655" t="s">
        <v>33</v>
      </c>
      <c r="B24655"/>
      <c r="C24655"/>
      <c r="D24655">
        <f>LEN(C24655)</f>
        <v>0</v>
      </c>
      <c r="E24655"/>
      <c r="F24655">
        <f>LEN(E24655)</f>
        <v>0</v>
      </c>
      <c r="G24655"/>
      <c r="H24655"/>
      <c r="I24655"/>
      <c r="J24655"/>
      <c r="K24655"/>
      <c r="L24655"/>
      <c r="M24655"/>
      <c r="N24655"/>
    </row>
    <row r="24656" spans="1:14">
      <c r="A24656" t="s">
        <v>33</v>
      </c>
      <c r="B24656"/>
      <c r="C24656"/>
      <c r="D24656">
        <f>LEN(C24656)</f>
        <v>0</v>
      </c>
      <c r="E24656"/>
      <c r="F24656">
        <f>LEN(E24656)</f>
        <v>0</v>
      </c>
      <c r="G24656"/>
      <c r="H24656"/>
      <c r="I24656"/>
      <c r="J24656"/>
      <c r="K24656"/>
      <c r="L24656"/>
      <c r="M24656"/>
      <c r="N24656"/>
    </row>
    <row r="24657" spans="1:14">
      <c r="A24657" t="s">
        <v>33</v>
      </c>
      <c r="B24657"/>
      <c r="C24657"/>
      <c r="D24657">
        <f>LEN(C24657)</f>
        <v>0</v>
      </c>
      <c r="E24657"/>
      <c r="F24657">
        <f>LEN(E24657)</f>
        <v>0</v>
      </c>
      <c r="G24657"/>
      <c r="H24657"/>
      <c r="I24657"/>
      <c r="J24657"/>
      <c r="K24657"/>
      <c r="L24657"/>
      <c r="M24657"/>
      <c r="N24657"/>
    </row>
    <row r="24658" spans="1:14">
      <c r="A24658" t="s">
        <v>33</v>
      </c>
      <c r="B24658"/>
      <c r="C24658"/>
      <c r="D24658">
        <f>LEN(C24658)</f>
        <v>0</v>
      </c>
      <c r="E24658"/>
      <c r="F24658">
        <f>LEN(E24658)</f>
        <v>0</v>
      </c>
      <c r="G24658"/>
      <c r="H24658"/>
      <c r="I24658"/>
      <c r="J24658"/>
      <c r="K24658"/>
      <c r="L24658"/>
      <c r="M24658"/>
      <c r="N24658"/>
    </row>
    <row r="24659" spans="1:14">
      <c r="A24659" t="s">
        <v>33</v>
      </c>
      <c r="B24659"/>
      <c r="C24659"/>
      <c r="D24659">
        <f>LEN(C24659)</f>
        <v>0</v>
      </c>
      <c r="E24659"/>
      <c r="F24659">
        <f>LEN(E24659)</f>
        <v>0</v>
      </c>
      <c r="G24659"/>
      <c r="H24659"/>
      <c r="I24659"/>
      <c r="J24659"/>
      <c r="K24659"/>
      <c r="L24659"/>
      <c r="M24659"/>
      <c r="N24659"/>
    </row>
    <row r="24660" spans="1:14">
      <c r="A24660" t="s">
        <v>33</v>
      </c>
      <c r="B24660"/>
      <c r="C24660"/>
      <c r="D24660">
        <f>LEN(C24660)</f>
        <v>0</v>
      </c>
      <c r="E24660"/>
      <c r="F24660">
        <f>LEN(E24660)</f>
        <v>0</v>
      </c>
      <c r="G24660"/>
      <c r="H24660"/>
      <c r="I24660"/>
      <c r="J24660"/>
      <c r="K24660"/>
      <c r="L24660"/>
      <c r="M24660"/>
      <c r="N24660"/>
    </row>
    <row r="24661" spans="1:14">
      <c r="A24661" t="s">
        <v>33</v>
      </c>
      <c r="B24661"/>
      <c r="C24661"/>
      <c r="D24661">
        <f>LEN(C24661)</f>
        <v>0</v>
      </c>
      <c r="E24661"/>
      <c r="F24661">
        <f>LEN(E24661)</f>
        <v>0</v>
      </c>
      <c r="G24661"/>
      <c r="H24661"/>
      <c r="I24661"/>
      <c r="J24661"/>
      <c r="K24661"/>
      <c r="L24661"/>
      <c r="M24661"/>
      <c r="N24661"/>
    </row>
    <row r="24662" spans="1:14">
      <c r="A24662" t="s">
        <v>33</v>
      </c>
      <c r="B24662"/>
      <c r="C24662"/>
      <c r="D24662">
        <f>LEN(C24662)</f>
        <v>0</v>
      </c>
      <c r="E24662"/>
      <c r="F24662">
        <f>LEN(E24662)</f>
        <v>0</v>
      </c>
      <c r="G24662"/>
      <c r="H24662"/>
      <c r="I24662"/>
      <c r="J24662"/>
      <c r="K24662"/>
      <c r="L24662"/>
      <c r="M24662"/>
      <c r="N24662"/>
    </row>
    <row r="24663" spans="1:14">
      <c r="A24663" t="s">
        <v>33</v>
      </c>
      <c r="B24663"/>
      <c r="C24663"/>
      <c r="D24663">
        <f>LEN(C24663)</f>
        <v>0</v>
      </c>
      <c r="E24663"/>
      <c r="F24663">
        <f>LEN(E24663)</f>
        <v>0</v>
      </c>
      <c r="G24663"/>
      <c r="H24663"/>
      <c r="I24663"/>
      <c r="J24663"/>
      <c r="K24663"/>
      <c r="L24663"/>
      <c r="M24663"/>
      <c r="N24663"/>
    </row>
    <row r="24664" spans="1:14">
      <c r="A24664" t="s">
        <v>33</v>
      </c>
      <c r="B24664"/>
      <c r="C24664"/>
      <c r="D24664">
        <f>LEN(C24664)</f>
        <v>0</v>
      </c>
      <c r="E24664"/>
      <c r="F24664">
        <f>LEN(E24664)</f>
        <v>0</v>
      </c>
      <c r="G24664"/>
      <c r="H24664"/>
      <c r="I24664"/>
      <c r="J24664"/>
      <c r="K24664"/>
      <c r="L24664"/>
      <c r="M24664"/>
      <c r="N24664"/>
    </row>
    <row r="24665" spans="1:14">
      <c r="A24665" t="s">
        <v>33</v>
      </c>
      <c r="B24665"/>
      <c r="C24665"/>
      <c r="D24665">
        <f>LEN(C24665)</f>
        <v>0</v>
      </c>
      <c r="E24665"/>
      <c r="F24665">
        <f>LEN(E24665)</f>
        <v>0</v>
      </c>
      <c r="G24665"/>
      <c r="H24665"/>
      <c r="I24665"/>
      <c r="J24665"/>
      <c r="K24665"/>
      <c r="L24665"/>
      <c r="M24665"/>
      <c r="N24665"/>
    </row>
    <row r="24666" spans="1:14">
      <c r="A24666" t="s">
        <v>33</v>
      </c>
      <c r="B24666"/>
      <c r="C24666"/>
      <c r="D24666">
        <f>LEN(C24666)</f>
        <v>0</v>
      </c>
      <c r="E24666"/>
      <c r="F24666">
        <f>LEN(E24666)</f>
        <v>0</v>
      </c>
      <c r="G24666"/>
      <c r="H24666"/>
      <c r="I24666"/>
      <c r="J24666"/>
      <c r="K24666"/>
      <c r="L24666"/>
      <c r="M24666"/>
      <c r="N24666"/>
    </row>
    <row r="24667" spans="1:14">
      <c r="A24667" t="s">
        <v>33</v>
      </c>
      <c r="B24667"/>
      <c r="C24667"/>
      <c r="D24667">
        <f>LEN(C24667)</f>
        <v>0</v>
      </c>
      <c r="E24667"/>
      <c r="F24667">
        <f>LEN(E24667)</f>
        <v>0</v>
      </c>
      <c r="G24667"/>
      <c r="H24667"/>
      <c r="I24667"/>
      <c r="J24667"/>
      <c r="K24667"/>
      <c r="L24667"/>
      <c r="M24667"/>
      <c r="N24667"/>
    </row>
    <row r="24668" spans="1:14">
      <c r="A24668" t="s">
        <v>33</v>
      </c>
      <c r="B24668"/>
      <c r="C24668"/>
      <c r="D24668">
        <f>LEN(C24668)</f>
        <v>0</v>
      </c>
      <c r="E24668"/>
      <c r="F24668">
        <f>LEN(E24668)</f>
        <v>0</v>
      </c>
      <c r="G24668"/>
      <c r="H24668"/>
      <c r="I24668"/>
      <c r="J24668"/>
      <c r="K24668"/>
      <c r="L24668"/>
      <c r="M24668"/>
      <c r="N24668"/>
    </row>
    <row r="24669" spans="1:14">
      <c r="A24669" t="s">
        <v>33</v>
      </c>
      <c r="B24669"/>
      <c r="C24669"/>
      <c r="D24669">
        <f>LEN(C24669)</f>
        <v>0</v>
      </c>
      <c r="E24669"/>
      <c r="F24669">
        <f>LEN(E24669)</f>
        <v>0</v>
      </c>
      <c r="G24669"/>
      <c r="H24669"/>
      <c r="I24669"/>
      <c r="J24669"/>
      <c r="K24669"/>
      <c r="L24669"/>
      <c r="M24669"/>
      <c r="N24669"/>
    </row>
    <row r="24670" spans="1:14">
      <c r="A24670" t="s">
        <v>33</v>
      </c>
      <c r="B24670"/>
      <c r="C24670"/>
      <c r="D24670">
        <f>LEN(C24670)</f>
        <v>0</v>
      </c>
      <c r="E24670"/>
      <c r="F24670">
        <f>LEN(E24670)</f>
        <v>0</v>
      </c>
      <c r="G24670"/>
      <c r="H24670"/>
      <c r="I24670"/>
      <c r="J24670"/>
      <c r="K24670"/>
      <c r="L24670"/>
      <c r="M24670"/>
      <c r="N24670"/>
    </row>
    <row r="24671" spans="1:14">
      <c r="A24671" t="s">
        <v>33</v>
      </c>
      <c r="B24671"/>
      <c r="C24671"/>
      <c r="D24671">
        <f>LEN(C24671)</f>
        <v>0</v>
      </c>
      <c r="E24671"/>
      <c r="F24671">
        <f>LEN(E24671)</f>
        <v>0</v>
      </c>
      <c r="G24671"/>
      <c r="H24671"/>
      <c r="I24671"/>
      <c r="J24671"/>
      <c r="K24671"/>
      <c r="L24671"/>
      <c r="M24671"/>
      <c r="N24671"/>
    </row>
    <row r="24672" spans="1:14">
      <c r="A24672" t="s">
        <v>33</v>
      </c>
      <c r="B24672"/>
      <c r="C24672"/>
      <c r="D24672">
        <f>LEN(C24672)</f>
        <v>0</v>
      </c>
      <c r="E24672"/>
      <c r="F24672">
        <f>LEN(E24672)</f>
        <v>0</v>
      </c>
      <c r="G24672"/>
      <c r="H24672"/>
      <c r="I24672"/>
      <c r="J24672"/>
      <c r="K24672"/>
      <c r="L24672"/>
      <c r="M24672"/>
      <c r="N24672"/>
    </row>
    <row r="24673" spans="1:14">
      <c r="A24673" t="s">
        <v>33</v>
      </c>
      <c r="B24673"/>
      <c r="C24673"/>
      <c r="D24673">
        <f>LEN(C24673)</f>
        <v>0</v>
      </c>
      <c r="E24673"/>
      <c r="F24673">
        <f>LEN(E24673)</f>
        <v>0</v>
      </c>
      <c r="G24673"/>
      <c r="H24673"/>
      <c r="I24673"/>
      <c r="J24673"/>
      <c r="K24673"/>
      <c r="L24673"/>
      <c r="M24673"/>
      <c r="N24673"/>
    </row>
    <row r="24674" spans="1:14">
      <c r="A24674" t="s">
        <v>33</v>
      </c>
      <c r="B24674"/>
      <c r="C24674"/>
      <c r="D24674">
        <f>LEN(C24674)</f>
        <v>0</v>
      </c>
      <c r="E24674"/>
      <c r="F24674">
        <f>LEN(E24674)</f>
        <v>0</v>
      </c>
      <c r="G24674"/>
      <c r="H24674"/>
      <c r="I24674"/>
      <c r="J24674"/>
      <c r="K24674"/>
      <c r="L24674"/>
      <c r="M24674"/>
      <c r="N24674"/>
    </row>
    <row r="24675" spans="1:14">
      <c r="A24675" t="s">
        <v>33</v>
      </c>
      <c r="B24675"/>
      <c r="C24675"/>
      <c r="D24675">
        <f>LEN(C24675)</f>
        <v>0</v>
      </c>
      <c r="E24675"/>
      <c r="F24675">
        <f>LEN(E24675)</f>
        <v>0</v>
      </c>
      <c r="G24675"/>
      <c r="H24675"/>
      <c r="I24675"/>
      <c r="J24675"/>
      <c r="K24675"/>
      <c r="L24675"/>
      <c r="M24675"/>
      <c r="N24675"/>
    </row>
    <row r="24676" spans="1:14">
      <c r="A24676" t="s">
        <v>33</v>
      </c>
      <c r="B24676"/>
      <c r="C24676"/>
      <c r="D24676">
        <f>LEN(C24676)</f>
        <v>0</v>
      </c>
      <c r="E24676"/>
      <c r="F24676">
        <f>LEN(E24676)</f>
        <v>0</v>
      </c>
      <c r="G24676"/>
      <c r="H24676"/>
      <c r="I24676"/>
      <c r="J24676"/>
      <c r="K24676"/>
      <c r="L24676"/>
      <c r="M24676"/>
      <c r="N24676"/>
    </row>
    <row r="24677" spans="1:14">
      <c r="A24677" t="s">
        <v>33</v>
      </c>
      <c r="B24677"/>
      <c r="C24677"/>
      <c r="D24677">
        <f>LEN(C24677)</f>
        <v>0</v>
      </c>
      <c r="E24677"/>
      <c r="F24677">
        <f>LEN(E24677)</f>
        <v>0</v>
      </c>
      <c r="G24677"/>
      <c r="H24677"/>
      <c r="I24677"/>
      <c r="J24677"/>
      <c r="K24677"/>
      <c r="L24677"/>
      <c r="M24677"/>
      <c r="N24677"/>
    </row>
    <row r="24678" spans="1:14">
      <c r="A24678" t="s">
        <v>33</v>
      </c>
      <c r="B24678"/>
      <c r="C24678"/>
      <c r="D24678">
        <f>LEN(C24678)</f>
        <v>0</v>
      </c>
      <c r="E24678"/>
      <c r="F24678">
        <f>LEN(E24678)</f>
        <v>0</v>
      </c>
      <c r="G24678"/>
      <c r="H24678"/>
      <c r="I24678"/>
      <c r="J24678"/>
      <c r="K24678"/>
      <c r="L24678"/>
      <c r="M24678"/>
      <c r="N24678"/>
    </row>
    <row r="24679" spans="1:14">
      <c r="A24679" t="s">
        <v>33</v>
      </c>
      <c r="B24679"/>
      <c r="C24679"/>
      <c r="D24679">
        <f>LEN(C24679)</f>
        <v>0</v>
      </c>
      <c r="E24679"/>
      <c r="F24679">
        <f>LEN(E24679)</f>
        <v>0</v>
      </c>
      <c r="G24679"/>
      <c r="H24679"/>
      <c r="I24679"/>
      <c r="J24679"/>
      <c r="K24679"/>
      <c r="L24679"/>
      <c r="M24679"/>
      <c r="N24679"/>
    </row>
    <row r="24680" spans="1:14">
      <c r="A24680" t="s">
        <v>33</v>
      </c>
      <c r="B24680"/>
      <c r="C24680"/>
      <c r="D24680">
        <f>LEN(C24680)</f>
        <v>0</v>
      </c>
      <c r="E24680"/>
      <c r="F24680">
        <f>LEN(E24680)</f>
        <v>0</v>
      </c>
      <c r="G24680"/>
      <c r="H24680"/>
      <c r="I24680"/>
      <c r="J24680"/>
      <c r="K24680"/>
      <c r="L24680"/>
      <c r="M24680"/>
      <c r="N24680"/>
    </row>
    <row r="24681" spans="1:14">
      <c r="A24681" t="s">
        <v>33</v>
      </c>
      <c r="B24681"/>
      <c r="C24681"/>
      <c r="D24681">
        <f>LEN(C24681)</f>
        <v>0</v>
      </c>
      <c r="E24681"/>
      <c r="F24681">
        <f>LEN(E24681)</f>
        <v>0</v>
      </c>
      <c r="G24681"/>
      <c r="H24681"/>
      <c r="I24681"/>
      <c r="J24681"/>
      <c r="K24681"/>
      <c r="L24681"/>
      <c r="M24681"/>
      <c r="N24681"/>
    </row>
    <row r="24682" spans="1:14">
      <c r="A24682" t="s">
        <v>33</v>
      </c>
      <c r="B24682"/>
      <c r="C24682"/>
      <c r="D24682">
        <f>LEN(C24682)</f>
        <v>0</v>
      </c>
      <c r="E24682"/>
      <c r="F24682">
        <f>LEN(E24682)</f>
        <v>0</v>
      </c>
      <c r="G24682"/>
      <c r="H24682"/>
      <c r="I24682"/>
      <c r="J24682"/>
      <c r="K24682"/>
      <c r="L24682"/>
      <c r="M24682"/>
      <c r="N24682"/>
    </row>
    <row r="24683" spans="1:14">
      <c r="A24683" t="s">
        <v>33</v>
      </c>
      <c r="B24683"/>
      <c r="C24683"/>
      <c r="D24683">
        <f>LEN(C24683)</f>
        <v>0</v>
      </c>
      <c r="E24683"/>
      <c r="F24683">
        <f>LEN(E24683)</f>
        <v>0</v>
      </c>
      <c r="G24683"/>
      <c r="H24683"/>
      <c r="I24683"/>
      <c r="J24683"/>
      <c r="K24683"/>
      <c r="L24683"/>
      <c r="M24683"/>
      <c r="N24683"/>
    </row>
    <row r="24684" spans="1:14">
      <c r="A24684" t="s">
        <v>33</v>
      </c>
      <c r="B24684"/>
      <c r="C24684"/>
      <c r="D24684">
        <f>LEN(C24684)</f>
        <v>0</v>
      </c>
      <c r="E24684"/>
      <c r="F24684">
        <f>LEN(E24684)</f>
        <v>0</v>
      </c>
      <c r="G24684"/>
      <c r="H24684"/>
      <c r="I24684"/>
      <c r="J24684"/>
      <c r="K24684"/>
      <c r="L24684"/>
      <c r="M24684"/>
      <c r="N24684"/>
    </row>
    <row r="24685" spans="1:14">
      <c r="A24685" t="s">
        <v>33</v>
      </c>
      <c r="B24685"/>
      <c r="C24685"/>
      <c r="D24685">
        <f>LEN(C24685)</f>
        <v>0</v>
      </c>
      <c r="E24685"/>
      <c r="F24685">
        <f>LEN(E24685)</f>
        <v>0</v>
      </c>
      <c r="G24685"/>
      <c r="H24685"/>
      <c r="I24685"/>
      <c r="J24685"/>
      <c r="K24685"/>
      <c r="L24685"/>
      <c r="M24685"/>
      <c r="N24685"/>
    </row>
    <row r="24686" spans="1:14">
      <c r="A24686" t="s">
        <v>33</v>
      </c>
      <c r="B24686"/>
      <c r="C24686"/>
      <c r="D24686">
        <f>LEN(C24686)</f>
        <v>0</v>
      </c>
      <c r="E24686"/>
      <c r="F24686">
        <f>LEN(E24686)</f>
        <v>0</v>
      </c>
      <c r="G24686"/>
      <c r="H24686"/>
      <c r="I24686"/>
      <c r="J24686"/>
      <c r="K24686"/>
      <c r="L24686"/>
      <c r="M24686"/>
      <c r="N24686"/>
    </row>
    <row r="24687" spans="1:14">
      <c r="A24687" t="s">
        <v>33</v>
      </c>
      <c r="B24687"/>
      <c r="C24687"/>
      <c r="D24687">
        <f>LEN(C24687)</f>
        <v>0</v>
      </c>
      <c r="E24687"/>
      <c r="F24687">
        <f>LEN(E24687)</f>
        <v>0</v>
      </c>
      <c r="G24687"/>
      <c r="H24687"/>
      <c r="I24687"/>
      <c r="J24687"/>
      <c r="K24687"/>
      <c r="L24687"/>
      <c r="M24687"/>
      <c r="N24687"/>
    </row>
    <row r="24688" spans="1:14">
      <c r="A24688" t="s">
        <v>33</v>
      </c>
      <c r="B24688"/>
      <c r="C24688"/>
      <c r="D24688">
        <f>LEN(C24688)</f>
        <v>0</v>
      </c>
      <c r="E24688"/>
      <c r="F24688">
        <f>LEN(E24688)</f>
        <v>0</v>
      </c>
      <c r="G24688"/>
      <c r="H24688"/>
      <c r="I24688"/>
      <c r="J24688"/>
      <c r="K24688"/>
      <c r="L24688"/>
      <c r="M24688"/>
      <c r="N24688"/>
    </row>
    <row r="24689" spans="1:14">
      <c r="A24689" t="s">
        <v>33</v>
      </c>
      <c r="B24689"/>
      <c r="C24689"/>
      <c r="D24689">
        <f>LEN(C24689)</f>
        <v>0</v>
      </c>
      <c r="E24689"/>
      <c r="F24689">
        <f>LEN(E24689)</f>
        <v>0</v>
      </c>
      <c r="G24689"/>
      <c r="H24689"/>
      <c r="I24689"/>
      <c r="J24689"/>
      <c r="K24689"/>
      <c r="L24689"/>
      <c r="M24689"/>
      <c r="N24689"/>
    </row>
    <row r="24690" spans="1:14">
      <c r="A24690" t="s">
        <v>33</v>
      </c>
      <c r="B24690"/>
      <c r="C24690"/>
      <c r="D24690">
        <f>LEN(C24690)</f>
        <v>0</v>
      </c>
      <c r="E24690"/>
      <c r="F24690">
        <f>LEN(E24690)</f>
        <v>0</v>
      </c>
      <c r="G24690"/>
      <c r="H24690"/>
      <c r="I24690"/>
      <c r="J24690"/>
      <c r="K24690"/>
      <c r="L24690"/>
      <c r="M24690"/>
      <c r="N24690"/>
    </row>
    <row r="24691" spans="1:14">
      <c r="A24691" t="s">
        <v>33</v>
      </c>
      <c r="B24691"/>
      <c r="C24691"/>
      <c r="D24691">
        <f>LEN(C24691)</f>
        <v>0</v>
      </c>
      <c r="E24691"/>
      <c r="F24691">
        <f>LEN(E24691)</f>
        <v>0</v>
      </c>
      <c r="G24691"/>
      <c r="H24691"/>
      <c r="I24691"/>
      <c r="J24691"/>
      <c r="K24691"/>
      <c r="L24691"/>
      <c r="M24691"/>
      <c r="N24691"/>
    </row>
    <row r="24692" spans="1:14">
      <c r="A24692" t="s">
        <v>33</v>
      </c>
      <c r="B24692"/>
      <c r="C24692"/>
      <c r="D24692">
        <f>LEN(C24692)</f>
        <v>0</v>
      </c>
      <c r="E24692"/>
      <c r="F24692">
        <f>LEN(E24692)</f>
        <v>0</v>
      </c>
      <c r="G24692"/>
      <c r="H24692"/>
      <c r="I24692"/>
      <c r="J24692"/>
      <c r="K24692"/>
      <c r="L24692"/>
      <c r="M24692"/>
      <c r="N24692"/>
    </row>
    <row r="24693" spans="1:14">
      <c r="A24693" t="s">
        <v>33</v>
      </c>
      <c r="B24693"/>
      <c r="C24693"/>
      <c r="D24693">
        <f>LEN(C24693)</f>
        <v>0</v>
      </c>
      <c r="E24693"/>
      <c r="F24693">
        <f>LEN(E24693)</f>
        <v>0</v>
      </c>
      <c r="G24693"/>
      <c r="H24693"/>
      <c r="I24693"/>
      <c r="J24693"/>
      <c r="K24693"/>
      <c r="L24693"/>
      <c r="M24693"/>
      <c r="N24693"/>
    </row>
    <row r="24694" spans="1:14">
      <c r="A24694" t="s">
        <v>33</v>
      </c>
      <c r="B24694"/>
      <c r="C24694"/>
      <c r="D24694">
        <f>LEN(C24694)</f>
        <v>0</v>
      </c>
      <c r="E24694"/>
      <c r="F24694">
        <f>LEN(E24694)</f>
        <v>0</v>
      </c>
      <c r="G24694"/>
      <c r="H24694"/>
      <c r="I24694"/>
      <c r="J24694"/>
      <c r="K24694"/>
      <c r="L24694"/>
      <c r="M24694"/>
      <c r="N24694"/>
    </row>
    <row r="24695" spans="1:14">
      <c r="A24695" t="s">
        <v>33</v>
      </c>
      <c r="B24695"/>
      <c r="C24695"/>
      <c r="D24695">
        <f>LEN(C24695)</f>
        <v>0</v>
      </c>
      <c r="E24695"/>
      <c r="F24695">
        <f>LEN(E24695)</f>
        <v>0</v>
      </c>
      <c r="G24695"/>
      <c r="H24695"/>
      <c r="I24695"/>
      <c r="J24695"/>
      <c r="K24695"/>
      <c r="L24695"/>
      <c r="M24695"/>
      <c r="N24695"/>
    </row>
    <row r="24696" spans="1:14">
      <c r="A24696" t="s">
        <v>33</v>
      </c>
      <c r="B24696"/>
      <c r="C24696"/>
      <c r="D24696">
        <f>LEN(C24696)</f>
        <v>0</v>
      </c>
      <c r="E24696"/>
      <c r="F24696">
        <f>LEN(E24696)</f>
        <v>0</v>
      </c>
      <c r="G24696"/>
      <c r="H24696"/>
      <c r="I24696"/>
      <c r="J24696"/>
      <c r="K24696"/>
      <c r="L24696"/>
      <c r="M24696"/>
      <c r="N24696"/>
    </row>
    <row r="24697" spans="1:14">
      <c r="A24697" t="s">
        <v>33</v>
      </c>
      <c r="B24697"/>
      <c r="C24697"/>
      <c r="D24697">
        <f>LEN(C24697)</f>
        <v>0</v>
      </c>
      <c r="E24697"/>
      <c r="F24697">
        <f>LEN(E24697)</f>
        <v>0</v>
      </c>
      <c r="G24697"/>
      <c r="H24697"/>
      <c r="I24697"/>
      <c r="J24697"/>
      <c r="K24697"/>
      <c r="L24697"/>
      <c r="M24697"/>
      <c r="N24697"/>
    </row>
    <row r="24698" spans="1:14">
      <c r="A24698" t="s">
        <v>33</v>
      </c>
      <c r="B24698"/>
      <c r="C24698"/>
      <c r="D24698">
        <f>LEN(C24698)</f>
        <v>0</v>
      </c>
      <c r="E24698"/>
      <c r="F24698">
        <f>LEN(E24698)</f>
        <v>0</v>
      </c>
      <c r="G24698"/>
      <c r="H24698"/>
      <c r="I24698"/>
      <c r="J24698"/>
      <c r="K24698"/>
      <c r="L24698"/>
      <c r="M24698"/>
      <c r="N24698"/>
    </row>
    <row r="24699" spans="1:14">
      <c r="A24699" t="s">
        <v>33</v>
      </c>
      <c r="B24699"/>
      <c r="C24699"/>
      <c r="D24699">
        <f>LEN(C24699)</f>
        <v>0</v>
      </c>
      <c r="E24699"/>
      <c r="F24699">
        <f>LEN(E24699)</f>
        <v>0</v>
      </c>
      <c r="G24699"/>
      <c r="H24699"/>
      <c r="I24699"/>
      <c r="J24699"/>
      <c r="K24699"/>
      <c r="L24699"/>
      <c r="M24699"/>
      <c r="N24699"/>
    </row>
    <row r="24700" spans="1:14">
      <c r="A24700" t="s">
        <v>33</v>
      </c>
      <c r="B24700"/>
      <c r="C24700"/>
      <c r="D24700">
        <f>LEN(C24700)</f>
        <v>0</v>
      </c>
      <c r="E24700"/>
      <c r="F24700">
        <f>LEN(E24700)</f>
        <v>0</v>
      </c>
      <c r="G24700"/>
      <c r="H24700"/>
      <c r="I24700"/>
      <c r="J24700"/>
      <c r="K24700"/>
      <c r="L24700"/>
      <c r="M24700"/>
      <c r="N24700"/>
    </row>
    <row r="24701" spans="1:14">
      <c r="A24701" t="s">
        <v>33</v>
      </c>
      <c r="B24701"/>
      <c r="C24701"/>
      <c r="D24701">
        <f>LEN(C24701)</f>
        <v>0</v>
      </c>
      <c r="E24701"/>
      <c r="F24701">
        <f>LEN(E24701)</f>
        <v>0</v>
      </c>
      <c r="G24701"/>
      <c r="H24701"/>
      <c r="I24701"/>
      <c r="J24701"/>
      <c r="K24701"/>
      <c r="L24701"/>
      <c r="M24701"/>
      <c r="N24701"/>
    </row>
    <row r="24702" spans="1:14">
      <c r="A24702" t="s">
        <v>33</v>
      </c>
      <c r="B24702"/>
      <c r="C24702"/>
      <c r="D24702">
        <f>LEN(C24702)</f>
        <v>0</v>
      </c>
      <c r="E24702"/>
      <c r="F24702">
        <f>LEN(E24702)</f>
        <v>0</v>
      </c>
      <c r="G24702"/>
      <c r="H24702"/>
      <c r="I24702"/>
      <c r="J24702"/>
      <c r="K24702"/>
      <c r="L24702"/>
      <c r="M24702"/>
      <c r="N24702"/>
    </row>
    <row r="24703" spans="1:14">
      <c r="A24703" t="s">
        <v>33</v>
      </c>
      <c r="B24703"/>
      <c r="C24703"/>
      <c r="D24703">
        <f>LEN(C24703)</f>
        <v>0</v>
      </c>
      <c r="E24703"/>
      <c r="F24703">
        <f>LEN(E24703)</f>
        <v>0</v>
      </c>
      <c r="G24703"/>
      <c r="H24703"/>
      <c r="I24703"/>
      <c r="J24703"/>
      <c r="K24703"/>
      <c r="L24703"/>
      <c r="M24703"/>
      <c r="N24703"/>
    </row>
    <row r="24704" spans="1:14">
      <c r="A24704" t="s">
        <v>33</v>
      </c>
      <c r="B24704"/>
      <c r="C24704"/>
      <c r="D24704">
        <f>LEN(C24704)</f>
        <v>0</v>
      </c>
      <c r="E24704"/>
      <c r="F24704">
        <f>LEN(E24704)</f>
        <v>0</v>
      </c>
      <c r="G24704"/>
      <c r="H24704"/>
      <c r="I24704"/>
      <c r="J24704"/>
      <c r="K24704"/>
      <c r="L24704"/>
      <c r="M24704"/>
      <c r="N24704"/>
    </row>
    <row r="24705" spans="1:14">
      <c r="A24705" t="s">
        <v>33</v>
      </c>
      <c r="B24705"/>
      <c r="C24705"/>
      <c r="D24705">
        <f>LEN(C24705)</f>
        <v>0</v>
      </c>
      <c r="E24705"/>
      <c r="F24705">
        <f>LEN(E24705)</f>
        <v>0</v>
      </c>
      <c r="G24705"/>
      <c r="H24705"/>
      <c r="I24705"/>
      <c r="J24705"/>
      <c r="K24705"/>
      <c r="L24705"/>
      <c r="M24705"/>
      <c r="N24705"/>
    </row>
    <row r="24706" spans="1:14">
      <c r="A24706" t="s">
        <v>33</v>
      </c>
      <c r="B24706"/>
      <c r="C24706"/>
      <c r="D24706">
        <f>LEN(C24706)</f>
        <v>0</v>
      </c>
      <c r="E24706"/>
      <c r="F24706">
        <f>LEN(E24706)</f>
        <v>0</v>
      </c>
      <c r="G24706"/>
      <c r="H24706"/>
      <c r="I24706"/>
      <c r="J24706"/>
      <c r="K24706"/>
      <c r="L24706"/>
      <c r="M24706"/>
      <c r="N24706"/>
    </row>
    <row r="24707" spans="1:14">
      <c r="A24707" t="s">
        <v>33</v>
      </c>
      <c r="B24707"/>
      <c r="C24707"/>
      <c r="D24707">
        <f>LEN(C24707)</f>
        <v>0</v>
      </c>
      <c r="E24707"/>
      <c r="F24707">
        <f>LEN(E24707)</f>
        <v>0</v>
      </c>
      <c r="G24707"/>
      <c r="H24707"/>
      <c r="I24707"/>
      <c r="J24707"/>
      <c r="K24707"/>
      <c r="L24707"/>
      <c r="M24707"/>
      <c r="N24707"/>
    </row>
    <row r="24708" spans="1:14">
      <c r="A24708" t="s">
        <v>33</v>
      </c>
      <c r="B24708"/>
      <c r="C24708"/>
      <c r="D24708">
        <f>LEN(C24708)</f>
        <v>0</v>
      </c>
      <c r="E24708"/>
      <c r="F24708">
        <f>LEN(E24708)</f>
        <v>0</v>
      </c>
      <c r="G24708"/>
      <c r="H24708"/>
      <c r="I24708"/>
      <c r="J24708"/>
      <c r="K24708"/>
      <c r="L24708"/>
      <c r="M24708"/>
      <c r="N24708"/>
    </row>
    <row r="24709" spans="1:14">
      <c r="A24709" t="s">
        <v>33</v>
      </c>
      <c r="B24709"/>
      <c r="C24709"/>
      <c r="D24709">
        <f>LEN(C24709)</f>
        <v>0</v>
      </c>
      <c r="E24709"/>
      <c r="F24709">
        <f>LEN(E24709)</f>
        <v>0</v>
      </c>
      <c r="G24709"/>
      <c r="H24709"/>
      <c r="I24709"/>
      <c r="J24709"/>
      <c r="K24709"/>
      <c r="L24709"/>
      <c r="M24709"/>
      <c r="N24709"/>
    </row>
    <row r="24710" spans="1:14">
      <c r="A24710" t="s">
        <v>33</v>
      </c>
      <c r="B24710"/>
      <c r="C24710"/>
      <c r="D24710">
        <f>LEN(C24710)</f>
        <v>0</v>
      </c>
      <c r="E24710"/>
      <c r="F24710">
        <f>LEN(E24710)</f>
        <v>0</v>
      </c>
      <c r="G24710"/>
      <c r="H24710"/>
      <c r="I24710"/>
      <c r="J24710"/>
      <c r="K24710"/>
      <c r="L24710"/>
      <c r="M24710"/>
      <c r="N24710"/>
    </row>
    <row r="24711" spans="1:14">
      <c r="A24711" t="s">
        <v>33</v>
      </c>
      <c r="B24711"/>
      <c r="C24711"/>
      <c r="D24711">
        <f>LEN(C24711)</f>
        <v>0</v>
      </c>
      <c r="E24711"/>
      <c r="F24711">
        <f>LEN(E24711)</f>
        <v>0</v>
      </c>
      <c r="G24711"/>
      <c r="H24711"/>
      <c r="I24711"/>
      <c r="J24711"/>
      <c r="K24711"/>
      <c r="L24711"/>
      <c r="M24711"/>
      <c r="N24711"/>
    </row>
    <row r="24712" spans="1:14">
      <c r="A24712" t="s">
        <v>33</v>
      </c>
      <c r="B24712"/>
      <c r="C24712"/>
      <c r="D24712">
        <f>LEN(C24712)</f>
        <v>0</v>
      </c>
      <c r="E24712"/>
      <c r="F24712">
        <f>LEN(E24712)</f>
        <v>0</v>
      </c>
      <c r="G24712"/>
      <c r="H24712"/>
      <c r="I24712"/>
      <c r="J24712"/>
      <c r="K24712"/>
      <c r="L24712"/>
      <c r="M24712"/>
      <c r="N24712"/>
    </row>
    <row r="24713" spans="1:14">
      <c r="A24713" t="s">
        <v>33</v>
      </c>
      <c r="B24713"/>
      <c r="C24713"/>
      <c r="D24713">
        <f>LEN(C24713)</f>
        <v>0</v>
      </c>
      <c r="E24713"/>
      <c r="F24713">
        <f>LEN(E24713)</f>
        <v>0</v>
      </c>
      <c r="G24713"/>
      <c r="H24713"/>
      <c r="I24713"/>
      <c r="J24713"/>
      <c r="K24713"/>
      <c r="L24713"/>
      <c r="M24713"/>
      <c r="N24713"/>
    </row>
    <row r="24714" spans="1:14">
      <c r="A24714" t="s">
        <v>33</v>
      </c>
      <c r="B24714"/>
      <c r="C24714"/>
      <c r="D24714">
        <f>LEN(C24714)</f>
        <v>0</v>
      </c>
      <c r="E24714"/>
      <c r="F24714">
        <f>LEN(E24714)</f>
        <v>0</v>
      </c>
      <c r="G24714"/>
      <c r="H24714"/>
      <c r="I24714"/>
      <c r="J24714"/>
      <c r="K24714"/>
      <c r="L24714"/>
      <c r="M24714"/>
      <c r="N24714"/>
    </row>
    <row r="24715" spans="1:14">
      <c r="A24715" t="s">
        <v>33</v>
      </c>
      <c r="B24715"/>
      <c r="C24715"/>
      <c r="D24715">
        <f>LEN(C24715)</f>
        <v>0</v>
      </c>
      <c r="E24715"/>
      <c r="F24715">
        <f>LEN(E24715)</f>
        <v>0</v>
      </c>
      <c r="G24715"/>
      <c r="H24715"/>
      <c r="I24715"/>
      <c r="J24715"/>
      <c r="K24715"/>
      <c r="L24715"/>
      <c r="M24715"/>
      <c r="N24715"/>
    </row>
    <row r="24716" spans="1:14">
      <c r="A24716" t="s">
        <v>33</v>
      </c>
      <c r="B24716"/>
      <c r="C24716"/>
      <c r="D24716">
        <f>LEN(C24716)</f>
        <v>0</v>
      </c>
      <c r="E24716"/>
      <c r="F24716">
        <f>LEN(E24716)</f>
        <v>0</v>
      </c>
      <c r="G24716"/>
      <c r="H24716"/>
      <c r="I24716"/>
      <c r="J24716"/>
      <c r="K24716"/>
      <c r="L24716"/>
      <c r="M24716"/>
      <c r="N24716"/>
    </row>
    <row r="24717" spans="1:14">
      <c r="A24717" t="s">
        <v>33</v>
      </c>
      <c r="B24717"/>
      <c r="C24717"/>
      <c r="D24717">
        <f>LEN(C24717)</f>
        <v>0</v>
      </c>
      <c r="E24717"/>
      <c r="F24717">
        <f>LEN(E24717)</f>
        <v>0</v>
      </c>
      <c r="G24717"/>
      <c r="H24717"/>
      <c r="I24717"/>
      <c r="J24717"/>
      <c r="K24717"/>
      <c r="L24717"/>
      <c r="M24717"/>
      <c r="N24717"/>
    </row>
    <row r="24718" spans="1:14">
      <c r="A24718" t="s">
        <v>33</v>
      </c>
      <c r="B24718"/>
      <c r="C24718"/>
      <c r="D24718">
        <f>LEN(C24718)</f>
        <v>0</v>
      </c>
      <c r="E24718"/>
      <c r="F24718">
        <f>LEN(E24718)</f>
        <v>0</v>
      </c>
      <c r="G24718"/>
      <c r="H24718"/>
      <c r="I24718"/>
      <c r="J24718"/>
      <c r="K24718"/>
      <c r="L24718"/>
      <c r="M24718"/>
      <c r="N24718"/>
    </row>
    <row r="24719" spans="1:14">
      <c r="A24719" t="s">
        <v>33</v>
      </c>
      <c r="B24719"/>
      <c r="C24719"/>
      <c r="D24719">
        <f>LEN(C24719)</f>
        <v>0</v>
      </c>
      <c r="E24719"/>
      <c r="F24719">
        <f>LEN(E24719)</f>
        <v>0</v>
      </c>
      <c r="G24719"/>
      <c r="H24719"/>
      <c r="I24719"/>
      <c r="J24719"/>
      <c r="K24719"/>
      <c r="L24719"/>
      <c r="M24719"/>
      <c r="N24719"/>
    </row>
    <row r="24720" spans="1:14">
      <c r="A24720" t="s">
        <v>33</v>
      </c>
      <c r="B24720"/>
      <c r="C24720"/>
      <c r="D24720">
        <f>LEN(C24720)</f>
        <v>0</v>
      </c>
      <c r="E24720"/>
      <c r="F24720">
        <f>LEN(E24720)</f>
        <v>0</v>
      </c>
      <c r="G24720"/>
      <c r="H24720"/>
      <c r="I24720"/>
      <c r="J24720"/>
      <c r="K24720"/>
      <c r="L24720"/>
      <c r="M24720"/>
      <c r="N24720"/>
    </row>
    <row r="24721" spans="1:14">
      <c r="A24721" t="s">
        <v>33</v>
      </c>
      <c r="B24721"/>
      <c r="C24721"/>
      <c r="D24721">
        <f>LEN(C24721)</f>
        <v>0</v>
      </c>
      <c r="E24721"/>
      <c r="F24721">
        <f>LEN(E24721)</f>
        <v>0</v>
      </c>
      <c r="G24721"/>
      <c r="H24721"/>
      <c r="I24721"/>
      <c r="J24721"/>
      <c r="K24721"/>
      <c r="L24721"/>
      <c r="M24721"/>
      <c r="N24721"/>
    </row>
    <row r="24722" spans="1:14">
      <c r="A24722" t="s">
        <v>33</v>
      </c>
      <c r="B24722"/>
      <c r="C24722"/>
      <c r="D24722">
        <f>LEN(C24722)</f>
        <v>0</v>
      </c>
      <c r="E24722"/>
      <c r="F24722">
        <f>LEN(E24722)</f>
        <v>0</v>
      </c>
      <c r="G24722"/>
      <c r="H24722"/>
      <c r="I24722"/>
      <c r="J24722"/>
      <c r="K24722"/>
      <c r="L24722"/>
      <c r="M24722"/>
      <c r="N24722"/>
    </row>
    <row r="24723" spans="1:14">
      <c r="A24723" t="s">
        <v>33</v>
      </c>
      <c r="B24723"/>
      <c r="C24723"/>
      <c r="D24723">
        <f>LEN(C24723)</f>
        <v>0</v>
      </c>
      <c r="E24723"/>
      <c r="F24723">
        <f>LEN(E24723)</f>
        <v>0</v>
      </c>
      <c r="G24723"/>
      <c r="H24723"/>
      <c r="I24723"/>
      <c r="J24723"/>
      <c r="K24723"/>
      <c r="L24723"/>
      <c r="M24723"/>
      <c r="N24723"/>
    </row>
    <row r="24724" spans="1:14">
      <c r="A24724" t="s">
        <v>33</v>
      </c>
      <c r="B24724"/>
      <c r="C24724"/>
      <c r="D24724">
        <f>LEN(C24724)</f>
        <v>0</v>
      </c>
      <c r="E24724"/>
      <c r="F24724">
        <f>LEN(E24724)</f>
        <v>0</v>
      </c>
      <c r="G24724"/>
      <c r="H24724"/>
      <c r="I24724"/>
      <c r="J24724"/>
      <c r="K24724"/>
      <c r="L24724"/>
      <c r="M24724"/>
      <c r="N24724"/>
    </row>
    <row r="24725" spans="1:14">
      <c r="A24725" t="s">
        <v>33</v>
      </c>
      <c r="B24725"/>
      <c r="C24725"/>
      <c r="D24725">
        <f>LEN(C24725)</f>
        <v>0</v>
      </c>
      <c r="E24725"/>
      <c r="F24725">
        <f>LEN(E24725)</f>
        <v>0</v>
      </c>
      <c r="G24725"/>
      <c r="H24725"/>
      <c r="I24725"/>
      <c r="J24725"/>
      <c r="K24725"/>
      <c r="L24725"/>
      <c r="M24725"/>
      <c r="N24725"/>
    </row>
    <row r="24726" spans="1:14">
      <c r="A24726" t="s">
        <v>33</v>
      </c>
      <c r="B24726"/>
      <c r="C24726"/>
      <c r="D24726">
        <f>LEN(C24726)</f>
        <v>0</v>
      </c>
      <c r="E24726"/>
      <c r="F24726">
        <f>LEN(E24726)</f>
        <v>0</v>
      </c>
      <c r="G24726"/>
      <c r="H24726"/>
      <c r="I24726"/>
      <c r="J24726"/>
      <c r="K24726"/>
      <c r="L24726"/>
      <c r="M24726"/>
      <c r="N24726"/>
    </row>
    <row r="24727" spans="1:14">
      <c r="A24727" t="s">
        <v>33</v>
      </c>
      <c r="B24727"/>
      <c r="C24727"/>
      <c r="D24727">
        <f>LEN(C24727)</f>
        <v>0</v>
      </c>
      <c r="E24727"/>
      <c r="F24727">
        <f>LEN(E24727)</f>
        <v>0</v>
      </c>
      <c r="G24727"/>
      <c r="H24727"/>
      <c r="I24727"/>
      <c r="J24727"/>
      <c r="K24727"/>
      <c r="L24727"/>
      <c r="M24727"/>
      <c r="N24727"/>
    </row>
    <row r="24728" spans="1:14">
      <c r="A24728" t="s">
        <v>33</v>
      </c>
      <c r="B24728"/>
      <c r="C24728"/>
      <c r="D24728">
        <f>LEN(C24728)</f>
        <v>0</v>
      </c>
      <c r="E24728"/>
      <c r="F24728">
        <f>LEN(E24728)</f>
        <v>0</v>
      </c>
      <c r="G24728"/>
      <c r="H24728"/>
      <c r="I24728"/>
      <c r="J24728"/>
      <c r="K24728"/>
      <c r="L24728"/>
      <c r="M24728"/>
      <c r="N24728"/>
    </row>
    <row r="24729" spans="1:14">
      <c r="A24729" t="s">
        <v>33</v>
      </c>
      <c r="B24729"/>
      <c r="C24729"/>
      <c r="D24729">
        <f>LEN(C24729)</f>
        <v>0</v>
      </c>
      <c r="E24729"/>
      <c r="F24729">
        <f>LEN(E24729)</f>
        <v>0</v>
      </c>
      <c r="G24729"/>
      <c r="H24729"/>
      <c r="I24729"/>
      <c r="J24729"/>
      <c r="K24729"/>
      <c r="L24729"/>
      <c r="M24729"/>
      <c r="N24729"/>
    </row>
    <row r="24730" spans="1:14">
      <c r="A24730" t="s">
        <v>33</v>
      </c>
      <c r="B24730"/>
      <c r="C24730"/>
      <c r="D24730">
        <f>LEN(C24730)</f>
        <v>0</v>
      </c>
      <c r="E24730"/>
      <c r="F24730">
        <f>LEN(E24730)</f>
        <v>0</v>
      </c>
      <c r="G24730"/>
      <c r="H24730"/>
      <c r="I24730"/>
      <c r="J24730"/>
      <c r="K24730"/>
      <c r="L24730"/>
      <c r="M24730"/>
      <c r="N24730"/>
    </row>
    <row r="24731" spans="1:14">
      <c r="A24731" t="s">
        <v>33</v>
      </c>
      <c r="B24731"/>
      <c r="C24731"/>
      <c r="D24731">
        <f>LEN(C24731)</f>
        <v>0</v>
      </c>
      <c r="E24731"/>
      <c r="F24731">
        <f>LEN(E24731)</f>
        <v>0</v>
      </c>
      <c r="G24731"/>
      <c r="H24731"/>
      <c r="I24731"/>
      <c r="J24731"/>
      <c r="K24731"/>
      <c r="L24731"/>
      <c r="M24731"/>
      <c r="N24731"/>
    </row>
    <row r="24732" spans="1:14">
      <c r="A24732" t="s">
        <v>33</v>
      </c>
      <c r="B24732"/>
      <c r="C24732"/>
      <c r="D24732">
        <f>LEN(C24732)</f>
        <v>0</v>
      </c>
      <c r="E24732"/>
      <c r="F24732">
        <f>LEN(E24732)</f>
        <v>0</v>
      </c>
      <c r="G24732"/>
      <c r="H24732"/>
      <c r="I24732"/>
      <c r="J24732"/>
      <c r="K24732"/>
      <c r="L24732"/>
      <c r="M24732"/>
      <c r="N24732"/>
    </row>
    <row r="24733" spans="1:14">
      <c r="A24733" t="s">
        <v>33</v>
      </c>
      <c r="B24733"/>
      <c r="C24733"/>
      <c r="D24733">
        <f>LEN(C24733)</f>
        <v>0</v>
      </c>
      <c r="E24733"/>
      <c r="F24733">
        <f>LEN(E24733)</f>
        <v>0</v>
      </c>
      <c r="G24733"/>
      <c r="H24733"/>
      <c r="I24733"/>
      <c r="J24733"/>
      <c r="K24733"/>
      <c r="L24733"/>
      <c r="M24733"/>
      <c r="N24733"/>
    </row>
    <row r="24734" spans="1:14">
      <c r="A24734" t="s">
        <v>33</v>
      </c>
      <c r="B24734"/>
      <c r="C24734"/>
      <c r="D24734">
        <f>LEN(C24734)</f>
        <v>0</v>
      </c>
      <c r="E24734"/>
      <c r="F24734">
        <f>LEN(E24734)</f>
        <v>0</v>
      </c>
      <c r="G24734"/>
      <c r="H24734"/>
      <c r="I24734"/>
      <c r="J24734"/>
      <c r="K24734"/>
      <c r="L24734"/>
      <c r="M24734"/>
      <c r="N24734"/>
    </row>
    <row r="24735" spans="1:14">
      <c r="A24735" t="s">
        <v>33</v>
      </c>
      <c r="B24735"/>
      <c r="C24735"/>
      <c r="D24735">
        <f>LEN(C24735)</f>
        <v>0</v>
      </c>
      <c r="E24735"/>
      <c r="F24735">
        <f>LEN(E24735)</f>
        <v>0</v>
      </c>
      <c r="G24735"/>
      <c r="H24735"/>
      <c r="I24735"/>
      <c r="J24735"/>
      <c r="K24735"/>
      <c r="L24735"/>
      <c r="M24735"/>
      <c r="N24735"/>
    </row>
    <row r="24736" spans="1:14">
      <c r="A24736" t="s">
        <v>33</v>
      </c>
      <c r="B24736"/>
      <c r="C24736"/>
      <c r="D24736">
        <f>LEN(C24736)</f>
        <v>0</v>
      </c>
      <c r="E24736"/>
      <c r="F24736">
        <f>LEN(E24736)</f>
        <v>0</v>
      </c>
      <c r="G24736"/>
      <c r="H24736"/>
      <c r="I24736"/>
      <c r="J24736"/>
      <c r="K24736"/>
      <c r="L24736"/>
      <c r="M24736"/>
      <c r="N24736"/>
    </row>
    <row r="24737" spans="1:14">
      <c r="A24737" t="s">
        <v>33</v>
      </c>
      <c r="B24737"/>
      <c r="C24737"/>
      <c r="D24737">
        <f>LEN(C24737)</f>
        <v>0</v>
      </c>
      <c r="E24737"/>
      <c r="F24737">
        <f>LEN(E24737)</f>
        <v>0</v>
      </c>
      <c r="G24737"/>
      <c r="H24737"/>
      <c r="I24737"/>
      <c r="J24737"/>
      <c r="K24737"/>
      <c r="L24737"/>
      <c r="M24737"/>
      <c r="N24737"/>
    </row>
    <row r="24738" spans="1:14">
      <c r="A24738" t="s">
        <v>33</v>
      </c>
      <c r="B24738"/>
      <c r="C24738"/>
      <c r="D24738">
        <f>LEN(C24738)</f>
        <v>0</v>
      </c>
      <c r="E24738"/>
      <c r="F24738">
        <f>LEN(E24738)</f>
        <v>0</v>
      </c>
      <c r="G24738"/>
      <c r="H24738"/>
      <c r="I24738"/>
      <c r="J24738"/>
      <c r="K24738"/>
      <c r="L24738"/>
      <c r="M24738"/>
      <c r="N24738"/>
    </row>
    <row r="24739" spans="1:14">
      <c r="A24739" t="s">
        <v>33</v>
      </c>
      <c r="B24739"/>
      <c r="C24739"/>
      <c r="D24739">
        <f>LEN(C24739)</f>
        <v>0</v>
      </c>
      <c r="E24739"/>
      <c r="F24739">
        <f>LEN(E24739)</f>
        <v>0</v>
      </c>
      <c r="G24739"/>
      <c r="H24739"/>
      <c r="I24739"/>
      <c r="J24739"/>
      <c r="K24739"/>
      <c r="L24739"/>
      <c r="M24739"/>
      <c r="N24739"/>
    </row>
    <row r="24740" spans="1:14">
      <c r="A24740" t="s">
        <v>33</v>
      </c>
      <c r="B24740"/>
      <c r="C24740"/>
      <c r="D24740">
        <f>LEN(C24740)</f>
        <v>0</v>
      </c>
      <c r="E24740"/>
      <c r="F24740">
        <f>LEN(E24740)</f>
        <v>0</v>
      </c>
      <c r="G24740"/>
      <c r="H24740"/>
      <c r="I24740"/>
      <c r="J24740"/>
      <c r="K24740"/>
      <c r="L24740"/>
      <c r="M24740"/>
      <c r="N24740"/>
    </row>
    <row r="24741" spans="1:14">
      <c r="A24741" t="s">
        <v>33</v>
      </c>
      <c r="B24741"/>
      <c r="C24741"/>
      <c r="D24741">
        <f>LEN(C24741)</f>
        <v>0</v>
      </c>
      <c r="E24741"/>
      <c r="F24741">
        <f>LEN(E24741)</f>
        <v>0</v>
      </c>
      <c r="G24741"/>
      <c r="H24741"/>
      <c r="I24741"/>
      <c r="J24741"/>
      <c r="K24741"/>
      <c r="L24741"/>
      <c r="M24741"/>
      <c r="N24741"/>
    </row>
    <row r="24742" spans="1:14">
      <c r="A24742" t="s">
        <v>33</v>
      </c>
      <c r="B24742"/>
      <c r="C24742"/>
      <c r="D24742">
        <f>LEN(C24742)</f>
        <v>0</v>
      </c>
      <c r="E24742"/>
      <c r="F24742">
        <f>LEN(E24742)</f>
        <v>0</v>
      </c>
      <c r="G24742"/>
      <c r="H24742"/>
      <c r="I24742"/>
      <c r="J24742"/>
      <c r="K24742"/>
      <c r="L24742"/>
      <c r="M24742"/>
      <c r="N24742"/>
    </row>
    <row r="24743" spans="1:14">
      <c r="A24743" t="s">
        <v>33</v>
      </c>
      <c r="B24743"/>
      <c r="C24743"/>
      <c r="D24743">
        <f>LEN(C24743)</f>
        <v>0</v>
      </c>
      <c r="E24743"/>
      <c r="F24743">
        <f>LEN(E24743)</f>
        <v>0</v>
      </c>
      <c r="G24743"/>
      <c r="H24743"/>
      <c r="I24743"/>
      <c r="J24743"/>
      <c r="K24743"/>
      <c r="L24743"/>
      <c r="M24743"/>
      <c r="N24743"/>
    </row>
    <row r="24744" spans="1:14">
      <c r="A24744" t="s">
        <v>33</v>
      </c>
      <c r="B24744"/>
      <c r="C24744"/>
      <c r="D24744">
        <f>LEN(C24744)</f>
        <v>0</v>
      </c>
      <c r="E24744"/>
      <c r="F24744">
        <f>LEN(E24744)</f>
        <v>0</v>
      </c>
      <c r="G24744"/>
      <c r="H24744"/>
      <c r="I24744"/>
      <c r="J24744"/>
      <c r="K24744"/>
      <c r="L24744"/>
      <c r="M24744"/>
      <c r="N24744"/>
    </row>
    <row r="24745" spans="1:14">
      <c r="A24745" t="s">
        <v>33</v>
      </c>
      <c r="B24745"/>
      <c r="C24745"/>
      <c r="D24745">
        <f>LEN(C24745)</f>
        <v>0</v>
      </c>
      <c r="E24745"/>
      <c r="F24745">
        <f>LEN(E24745)</f>
        <v>0</v>
      </c>
      <c r="G24745"/>
      <c r="H24745"/>
      <c r="I24745"/>
      <c r="J24745"/>
      <c r="K24745"/>
      <c r="L24745"/>
      <c r="M24745"/>
      <c r="N24745"/>
    </row>
    <row r="24746" spans="1:14">
      <c r="A24746" t="s">
        <v>33</v>
      </c>
      <c r="B24746"/>
      <c r="C24746"/>
      <c r="D24746">
        <f>LEN(C24746)</f>
        <v>0</v>
      </c>
      <c r="E24746"/>
      <c r="F24746">
        <f>LEN(E24746)</f>
        <v>0</v>
      </c>
      <c r="G24746"/>
      <c r="H24746"/>
      <c r="I24746"/>
      <c r="J24746"/>
      <c r="K24746"/>
      <c r="L24746"/>
      <c r="M24746"/>
      <c r="N24746"/>
    </row>
    <row r="24747" spans="1:14">
      <c r="A24747" t="s">
        <v>33</v>
      </c>
      <c r="B24747"/>
      <c r="C24747"/>
      <c r="D24747">
        <f>LEN(C24747)</f>
        <v>0</v>
      </c>
      <c r="E24747"/>
      <c r="F24747">
        <f>LEN(E24747)</f>
        <v>0</v>
      </c>
      <c r="G24747"/>
      <c r="H24747"/>
      <c r="I24747"/>
      <c r="J24747"/>
      <c r="K24747"/>
      <c r="L24747"/>
      <c r="M24747"/>
      <c r="N24747"/>
    </row>
    <row r="24748" spans="1:14">
      <c r="A24748" t="s">
        <v>33</v>
      </c>
      <c r="B24748"/>
      <c r="C24748"/>
      <c r="D24748">
        <f>LEN(C24748)</f>
        <v>0</v>
      </c>
      <c r="E24748"/>
      <c r="F24748">
        <f>LEN(E24748)</f>
        <v>0</v>
      </c>
      <c r="G24748"/>
      <c r="H24748"/>
      <c r="I24748"/>
      <c r="J24748"/>
      <c r="K24748"/>
      <c r="L24748"/>
      <c r="M24748"/>
      <c r="N24748"/>
    </row>
    <row r="24749" spans="1:14">
      <c r="A24749" t="s">
        <v>33</v>
      </c>
      <c r="B24749"/>
      <c r="C24749"/>
      <c r="D24749">
        <f>LEN(C24749)</f>
        <v>0</v>
      </c>
      <c r="E24749"/>
      <c r="F24749">
        <f>LEN(E24749)</f>
        <v>0</v>
      </c>
      <c r="G24749"/>
      <c r="H24749"/>
      <c r="I24749"/>
      <c r="J24749"/>
      <c r="K24749"/>
      <c r="L24749"/>
      <c r="M24749"/>
      <c r="N24749"/>
    </row>
    <row r="24750" spans="1:14">
      <c r="A24750" t="s">
        <v>33</v>
      </c>
      <c r="B24750"/>
      <c r="C24750"/>
      <c r="D24750">
        <f>LEN(C24750)</f>
        <v>0</v>
      </c>
      <c r="E24750"/>
      <c r="F24750">
        <f>LEN(E24750)</f>
        <v>0</v>
      </c>
      <c r="G24750"/>
      <c r="H24750"/>
      <c r="I24750"/>
      <c r="J24750"/>
      <c r="K24750"/>
      <c r="L24750"/>
      <c r="M24750"/>
      <c r="N24750"/>
    </row>
    <row r="24751" spans="1:14">
      <c r="A24751" t="s">
        <v>33</v>
      </c>
      <c r="B24751"/>
      <c r="C24751"/>
      <c r="D24751">
        <f>LEN(C24751)</f>
        <v>0</v>
      </c>
      <c r="E24751"/>
      <c r="F24751">
        <f>LEN(E24751)</f>
        <v>0</v>
      </c>
      <c r="G24751"/>
      <c r="H24751"/>
      <c r="I24751"/>
      <c r="J24751"/>
      <c r="K24751"/>
      <c r="L24751"/>
      <c r="M24751"/>
      <c r="N24751"/>
    </row>
    <row r="24752" spans="1:14">
      <c r="A24752" t="s">
        <v>33</v>
      </c>
      <c r="B24752"/>
      <c r="C24752"/>
      <c r="D24752">
        <f>LEN(C24752)</f>
        <v>0</v>
      </c>
      <c r="E24752"/>
      <c r="F24752">
        <f>LEN(E24752)</f>
        <v>0</v>
      </c>
      <c r="G24752"/>
      <c r="H24752"/>
      <c r="I24752"/>
      <c r="J24752"/>
      <c r="K24752"/>
      <c r="L24752"/>
      <c r="M24752"/>
      <c r="N24752"/>
    </row>
    <row r="24753" spans="1:14">
      <c r="A24753" t="s">
        <v>33</v>
      </c>
      <c r="B24753"/>
      <c r="C24753"/>
      <c r="D24753">
        <f>LEN(C24753)</f>
        <v>0</v>
      </c>
      <c r="E24753"/>
      <c r="F24753">
        <f>LEN(E24753)</f>
        <v>0</v>
      </c>
      <c r="G24753"/>
      <c r="H24753"/>
      <c r="I24753"/>
      <c r="J24753"/>
      <c r="K24753"/>
      <c r="L24753"/>
      <c r="M24753"/>
      <c r="N24753"/>
    </row>
    <row r="24754" spans="1:14">
      <c r="A24754" t="s">
        <v>33</v>
      </c>
      <c r="B24754"/>
      <c r="C24754"/>
      <c r="D24754">
        <f>LEN(C24754)</f>
        <v>0</v>
      </c>
      <c r="E24754"/>
      <c r="F24754">
        <f>LEN(E24754)</f>
        <v>0</v>
      </c>
      <c r="G24754"/>
      <c r="H24754"/>
      <c r="I24754"/>
      <c r="J24754"/>
      <c r="K24754"/>
      <c r="L24754"/>
      <c r="M24754"/>
      <c r="N24754"/>
    </row>
    <row r="24755" spans="1:14">
      <c r="A24755" t="s">
        <v>33</v>
      </c>
      <c r="B24755"/>
      <c r="C24755"/>
      <c r="D24755">
        <f>LEN(C24755)</f>
        <v>0</v>
      </c>
      <c r="E24755"/>
      <c r="F24755">
        <f>LEN(E24755)</f>
        <v>0</v>
      </c>
      <c r="G24755"/>
      <c r="H24755"/>
      <c r="I24755"/>
      <c r="J24755"/>
      <c r="K24755"/>
      <c r="L24755"/>
      <c r="M24755"/>
      <c r="N24755"/>
    </row>
    <row r="24756" spans="1:14">
      <c r="A24756" t="s">
        <v>33</v>
      </c>
      <c r="B24756"/>
      <c r="C24756"/>
      <c r="D24756">
        <f>LEN(C24756)</f>
        <v>0</v>
      </c>
      <c r="E24756"/>
      <c r="F24756">
        <f>LEN(E24756)</f>
        <v>0</v>
      </c>
      <c r="G24756"/>
      <c r="H24756"/>
      <c r="I24756"/>
      <c r="J24756"/>
      <c r="K24756"/>
      <c r="L24756"/>
      <c r="M24756"/>
      <c r="N24756"/>
    </row>
    <row r="24757" spans="1:14">
      <c r="A24757" t="s">
        <v>33</v>
      </c>
      <c r="B24757"/>
      <c r="C24757"/>
      <c r="D24757">
        <f>LEN(C24757)</f>
        <v>0</v>
      </c>
      <c r="E24757"/>
      <c r="F24757">
        <f>LEN(E24757)</f>
        <v>0</v>
      </c>
      <c r="G24757"/>
      <c r="H24757"/>
      <c r="I24757"/>
      <c r="J24757"/>
      <c r="K24757"/>
      <c r="L24757"/>
      <c r="M24757"/>
      <c r="N24757"/>
    </row>
    <row r="24758" spans="1:14">
      <c r="A24758" t="s">
        <v>33</v>
      </c>
      <c r="B24758"/>
      <c r="C24758"/>
      <c r="D24758">
        <f>LEN(C24758)</f>
        <v>0</v>
      </c>
      <c r="E24758"/>
      <c r="F24758">
        <f>LEN(E24758)</f>
        <v>0</v>
      </c>
      <c r="G24758"/>
      <c r="H24758"/>
      <c r="I24758"/>
      <c r="J24758"/>
      <c r="K24758"/>
      <c r="L24758"/>
      <c r="M24758"/>
      <c r="N24758"/>
    </row>
    <row r="24759" spans="1:14">
      <c r="A24759" t="s">
        <v>33</v>
      </c>
      <c r="B24759"/>
      <c r="C24759"/>
      <c r="D24759">
        <f>LEN(C24759)</f>
        <v>0</v>
      </c>
      <c r="E24759"/>
      <c r="F24759">
        <f>LEN(E24759)</f>
        <v>0</v>
      </c>
      <c r="G24759"/>
      <c r="H24759"/>
      <c r="I24759"/>
      <c r="J24759"/>
      <c r="K24759"/>
      <c r="L24759"/>
      <c r="M24759"/>
      <c r="N24759"/>
    </row>
    <row r="24760" spans="1:14">
      <c r="A24760" t="s">
        <v>33</v>
      </c>
      <c r="B24760"/>
      <c r="C24760"/>
      <c r="D24760">
        <f>LEN(C24760)</f>
        <v>0</v>
      </c>
      <c r="E24760"/>
      <c r="F24760">
        <f>LEN(E24760)</f>
        <v>0</v>
      </c>
      <c r="G24760"/>
      <c r="H24760"/>
      <c r="I24760"/>
      <c r="J24760"/>
      <c r="K24760"/>
      <c r="L24760"/>
      <c r="M24760"/>
      <c r="N24760"/>
    </row>
    <row r="24761" spans="1:14">
      <c r="A24761" t="s">
        <v>33</v>
      </c>
      <c r="B24761"/>
      <c r="C24761"/>
      <c r="D24761">
        <f>LEN(C24761)</f>
        <v>0</v>
      </c>
      <c r="E24761"/>
      <c r="F24761">
        <f>LEN(E24761)</f>
        <v>0</v>
      </c>
      <c r="G24761"/>
      <c r="H24761"/>
      <c r="I24761"/>
      <c r="J24761"/>
      <c r="K24761"/>
      <c r="L24761"/>
      <c r="M24761"/>
      <c r="N24761"/>
    </row>
    <row r="24762" spans="1:14">
      <c r="A24762" t="s">
        <v>33</v>
      </c>
      <c r="B24762"/>
      <c r="C24762"/>
      <c r="D24762">
        <f>LEN(C24762)</f>
        <v>0</v>
      </c>
      <c r="E24762"/>
      <c r="F24762">
        <f>LEN(E24762)</f>
        <v>0</v>
      </c>
      <c r="G24762"/>
      <c r="H24762"/>
      <c r="I24762"/>
      <c r="J24762"/>
      <c r="K24762"/>
      <c r="L24762"/>
      <c r="M24762"/>
      <c r="N24762"/>
    </row>
    <row r="24763" spans="1:14">
      <c r="A24763" t="s">
        <v>33</v>
      </c>
      <c r="B24763"/>
      <c r="C24763"/>
      <c r="D24763">
        <f>LEN(C24763)</f>
        <v>0</v>
      </c>
      <c r="E24763"/>
      <c r="F24763">
        <f>LEN(E24763)</f>
        <v>0</v>
      </c>
      <c r="G24763"/>
      <c r="H24763"/>
      <c r="I24763"/>
      <c r="J24763"/>
      <c r="K24763"/>
      <c r="L24763"/>
      <c r="M24763"/>
      <c r="N24763"/>
    </row>
    <row r="24764" spans="1:14">
      <c r="A24764" t="s">
        <v>33</v>
      </c>
      <c r="B24764"/>
      <c r="C24764"/>
      <c r="D24764">
        <f>LEN(C24764)</f>
        <v>0</v>
      </c>
      <c r="E24764"/>
      <c r="F24764">
        <f>LEN(E24764)</f>
        <v>0</v>
      </c>
      <c r="G24764"/>
      <c r="H24764"/>
      <c r="I24764"/>
      <c r="J24764"/>
      <c r="K24764"/>
      <c r="L24764"/>
      <c r="M24764"/>
      <c r="N24764"/>
    </row>
    <row r="24765" spans="1:14">
      <c r="A24765" t="s">
        <v>33</v>
      </c>
      <c r="B24765"/>
      <c r="C24765"/>
      <c r="D24765">
        <f>LEN(C24765)</f>
        <v>0</v>
      </c>
      <c r="E24765"/>
      <c r="F24765">
        <f>LEN(E24765)</f>
        <v>0</v>
      </c>
      <c r="G24765"/>
      <c r="H24765"/>
      <c r="I24765"/>
      <c r="J24765"/>
      <c r="K24765"/>
      <c r="L24765"/>
      <c r="M24765"/>
      <c r="N24765"/>
    </row>
    <row r="24766" spans="1:14">
      <c r="A24766" t="s">
        <v>33</v>
      </c>
      <c r="B24766"/>
      <c r="C24766"/>
      <c r="D24766">
        <f>LEN(C24766)</f>
        <v>0</v>
      </c>
      <c r="E24766"/>
      <c r="F24766">
        <f>LEN(E24766)</f>
        <v>0</v>
      </c>
      <c r="G24766"/>
      <c r="H24766"/>
      <c r="I24766"/>
      <c r="J24766"/>
      <c r="K24766"/>
      <c r="L24766"/>
      <c r="M24766"/>
      <c r="N24766"/>
    </row>
    <row r="24767" spans="1:14">
      <c r="A24767" t="s">
        <v>33</v>
      </c>
      <c r="B24767"/>
      <c r="C24767"/>
      <c r="D24767">
        <f>LEN(C24767)</f>
        <v>0</v>
      </c>
      <c r="E24767"/>
      <c r="F24767">
        <f>LEN(E24767)</f>
        <v>0</v>
      </c>
      <c r="G24767"/>
      <c r="H24767"/>
      <c r="I24767"/>
      <c r="J24767"/>
      <c r="K24767"/>
      <c r="L24767"/>
      <c r="M24767"/>
      <c r="N24767"/>
    </row>
    <row r="24768" spans="1:14">
      <c r="A24768" t="s">
        <v>33</v>
      </c>
      <c r="B24768"/>
      <c r="C24768"/>
      <c r="D24768">
        <f>LEN(C24768)</f>
        <v>0</v>
      </c>
      <c r="E24768"/>
      <c r="F24768">
        <f>LEN(E24768)</f>
        <v>0</v>
      </c>
      <c r="G24768"/>
      <c r="H24768"/>
      <c r="I24768"/>
      <c r="J24768"/>
      <c r="K24768"/>
      <c r="L24768"/>
      <c r="M24768"/>
      <c r="N24768"/>
    </row>
    <row r="24769" spans="1:14">
      <c r="A24769" t="s">
        <v>33</v>
      </c>
      <c r="B24769"/>
      <c r="C24769"/>
      <c r="D24769">
        <f>LEN(C24769)</f>
        <v>0</v>
      </c>
      <c r="E24769"/>
      <c r="F24769">
        <f>LEN(E24769)</f>
        <v>0</v>
      </c>
      <c r="G24769"/>
      <c r="H24769"/>
      <c r="I24769"/>
      <c r="J24769"/>
      <c r="K24769"/>
      <c r="L24769"/>
      <c r="M24769"/>
      <c r="N24769"/>
    </row>
    <row r="24770" spans="1:14">
      <c r="A24770" t="s">
        <v>33</v>
      </c>
      <c r="B24770"/>
      <c r="C24770"/>
      <c r="D24770">
        <f>LEN(C24770)</f>
        <v>0</v>
      </c>
      <c r="E24770"/>
      <c r="F24770">
        <f>LEN(E24770)</f>
        <v>0</v>
      </c>
      <c r="G24770"/>
      <c r="H24770"/>
      <c r="I24770"/>
      <c r="J24770"/>
      <c r="K24770"/>
      <c r="L24770"/>
      <c r="M24770"/>
      <c r="N24770"/>
    </row>
    <row r="24771" spans="1:14">
      <c r="A24771" t="s">
        <v>33</v>
      </c>
      <c r="B24771"/>
      <c r="C24771"/>
      <c r="D24771">
        <f>LEN(C24771)</f>
        <v>0</v>
      </c>
      <c r="E24771"/>
      <c r="F24771">
        <f>LEN(E24771)</f>
        <v>0</v>
      </c>
      <c r="G24771"/>
      <c r="H24771"/>
      <c r="I24771"/>
      <c r="J24771"/>
      <c r="K24771"/>
      <c r="L24771"/>
      <c r="M24771"/>
      <c r="N24771"/>
    </row>
    <row r="24772" spans="1:14">
      <c r="A24772" t="s">
        <v>33</v>
      </c>
      <c r="B24772"/>
      <c r="C24772"/>
      <c r="D24772">
        <f>LEN(C24772)</f>
        <v>0</v>
      </c>
      <c r="E24772"/>
      <c r="F24772">
        <f>LEN(E24772)</f>
        <v>0</v>
      </c>
      <c r="G24772"/>
      <c r="H24772"/>
      <c r="I24772"/>
      <c r="J24772"/>
      <c r="K24772"/>
      <c r="L24772"/>
      <c r="M24772"/>
      <c r="N24772"/>
    </row>
    <row r="24773" spans="1:14">
      <c r="A24773" t="s">
        <v>33</v>
      </c>
      <c r="B24773"/>
      <c r="C24773"/>
      <c r="D24773">
        <f>LEN(C24773)</f>
        <v>0</v>
      </c>
      <c r="E24773"/>
      <c r="F24773">
        <f>LEN(E24773)</f>
        <v>0</v>
      </c>
      <c r="G24773"/>
      <c r="H24773"/>
      <c r="I24773"/>
      <c r="J24773"/>
      <c r="K24773"/>
      <c r="L24773"/>
      <c r="M24773"/>
      <c r="N24773"/>
    </row>
    <row r="24774" spans="1:14">
      <c r="A24774" t="s">
        <v>33</v>
      </c>
      <c r="B24774"/>
      <c r="C24774"/>
      <c r="D24774">
        <f>LEN(C24774)</f>
        <v>0</v>
      </c>
      <c r="E24774"/>
      <c r="F24774">
        <f>LEN(E24774)</f>
        <v>0</v>
      </c>
      <c r="G24774"/>
      <c r="H24774"/>
      <c r="I24774"/>
      <c r="J24774"/>
      <c r="K24774"/>
      <c r="L24774"/>
      <c r="M24774"/>
      <c r="N24774"/>
    </row>
    <row r="24775" spans="1:14">
      <c r="A24775" t="s">
        <v>33</v>
      </c>
      <c r="B24775"/>
      <c r="C24775"/>
      <c r="D24775">
        <f>LEN(C24775)</f>
        <v>0</v>
      </c>
      <c r="E24775"/>
      <c r="F24775">
        <f>LEN(E24775)</f>
        <v>0</v>
      </c>
      <c r="G24775"/>
      <c r="H24775"/>
      <c r="I24775"/>
      <c r="J24775"/>
      <c r="K24775"/>
      <c r="L24775"/>
      <c r="M24775"/>
      <c r="N24775"/>
    </row>
    <row r="24776" spans="1:14">
      <c r="A24776" t="s">
        <v>33</v>
      </c>
      <c r="B24776"/>
      <c r="C24776"/>
      <c r="D24776">
        <f>LEN(C24776)</f>
        <v>0</v>
      </c>
      <c r="E24776"/>
      <c r="F24776">
        <f>LEN(E24776)</f>
        <v>0</v>
      </c>
      <c r="G24776"/>
      <c r="H24776"/>
      <c r="I24776"/>
      <c r="J24776"/>
      <c r="K24776"/>
      <c r="L24776"/>
      <c r="M24776"/>
      <c r="N24776"/>
    </row>
    <row r="24777" spans="1:14">
      <c r="A24777" t="s">
        <v>33</v>
      </c>
      <c r="B24777"/>
      <c r="C24777"/>
      <c r="D24777">
        <f>LEN(C24777)</f>
        <v>0</v>
      </c>
      <c r="E24777"/>
      <c r="F24777">
        <f>LEN(E24777)</f>
        <v>0</v>
      </c>
      <c r="G24777"/>
      <c r="H24777"/>
      <c r="I24777"/>
      <c r="J24777"/>
      <c r="K24777"/>
      <c r="L24777"/>
      <c r="M24777"/>
      <c r="N24777"/>
    </row>
    <row r="24778" spans="1:14">
      <c r="A24778" t="s">
        <v>33</v>
      </c>
      <c r="B24778"/>
      <c r="C24778"/>
      <c r="D24778">
        <f>LEN(C24778)</f>
        <v>0</v>
      </c>
      <c r="E24778"/>
      <c r="F24778">
        <f>LEN(E24778)</f>
        <v>0</v>
      </c>
      <c r="G24778"/>
      <c r="H24778"/>
      <c r="I24778"/>
      <c r="J24778"/>
      <c r="K24778"/>
      <c r="L24778"/>
      <c r="M24778"/>
      <c r="N24778"/>
    </row>
    <row r="24779" spans="1:14">
      <c r="A24779" t="s">
        <v>33</v>
      </c>
      <c r="B24779"/>
      <c r="C24779"/>
      <c r="D24779">
        <f>LEN(C24779)</f>
        <v>0</v>
      </c>
      <c r="E24779"/>
      <c r="F24779">
        <f>LEN(E24779)</f>
        <v>0</v>
      </c>
      <c r="G24779"/>
      <c r="H24779"/>
      <c r="I24779"/>
      <c r="J24779"/>
      <c r="K24779"/>
      <c r="L24779"/>
      <c r="M24779"/>
      <c r="N24779"/>
    </row>
    <row r="24780" spans="1:14">
      <c r="A24780" t="s">
        <v>33</v>
      </c>
      <c r="B24780"/>
      <c r="C24780"/>
      <c r="D24780">
        <f>LEN(C24780)</f>
        <v>0</v>
      </c>
      <c r="E24780"/>
      <c r="F24780">
        <f>LEN(E24780)</f>
        <v>0</v>
      </c>
      <c r="G24780"/>
      <c r="H24780"/>
      <c r="I24780"/>
      <c r="J24780"/>
      <c r="K24780"/>
      <c r="L24780"/>
      <c r="M24780"/>
      <c r="N24780"/>
    </row>
    <row r="24781" spans="1:14">
      <c r="A24781" t="s">
        <v>33</v>
      </c>
      <c r="B24781"/>
      <c r="C24781"/>
      <c r="D24781">
        <f>LEN(C24781)</f>
        <v>0</v>
      </c>
      <c r="E24781"/>
      <c r="F24781">
        <f>LEN(E24781)</f>
        <v>0</v>
      </c>
      <c r="G24781"/>
      <c r="H24781"/>
      <c r="I24781"/>
      <c r="J24781"/>
      <c r="K24781"/>
      <c r="L24781"/>
      <c r="M24781"/>
      <c r="N24781"/>
    </row>
    <row r="24782" spans="1:14">
      <c r="A24782" t="s">
        <v>33</v>
      </c>
      <c r="B24782"/>
      <c r="C24782"/>
      <c r="D24782">
        <f>LEN(C24782)</f>
        <v>0</v>
      </c>
      <c r="E24782"/>
      <c r="F24782">
        <f>LEN(E24782)</f>
        <v>0</v>
      </c>
      <c r="G24782"/>
      <c r="H24782"/>
      <c r="I24782"/>
      <c r="J24782"/>
      <c r="K24782"/>
      <c r="L24782"/>
      <c r="M24782"/>
      <c r="N24782"/>
    </row>
    <row r="24783" spans="1:14">
      <c r="A24783" t="s">
        <v>33</v>
      </c>
      <c r="B24783"/>
      <c r="C24783"/>
      <c r="D24783">
        <f>LEN(C24783)</f>
        <v>0</v>
      </c>
      <c r="E24783"/>
      <c r="F24783">
        <f>LEN(E24783)</f>
        <v>0</v>
      </c>
      <c r="G24783"/>
      <c r="H24783"/>
      <c r="I24783"/>
      <c r="J24783"/>
      <c r="K24783"/>
      <c r="L24783"/>
      <c r="M24783"/>
      <c r="N24783"/>
    </row>
    <row r="24784" spans="1:14">
      <c r="A24784" t="s">
        <v>33</v>
      </c>
      <c r="B24784"/>
      <c r="C24784"/>
      <c r="D24784">
        <f>LEN(C24784)</f>
        <v>0</v>
      </c>
      <c r="E24784"/>
      <c r="F24784">
        <f>LEN(E24784)</f>
        <v>0</v>
      </c>
      <c r="G24784"/>
      <c r="H24784"/>
      <c r="I24784"/>
      <c r="J24784"/>
      <c r="K24784"/>
      <c r="L24784"/>
      <c r="M24784"/>
      <c r="N24784"/>
    </row>
    <row r="24785" spans="1:14">
      <c r="A24785" t="s">
        <v>33</v>
      </c>
      <c r="B24785"/>
      <c r="C24785"/>
      <c r="D24785">
        <f>LEN(C24785)</f>
        <v>0</v>
      </c>
      <c r="E24785"/>
      <c r="F24785">
        <f>LEN(E24785)</f>
        <v>0</v>
      </c>
      <c r="G24785"/>
      <c r="H24785"/>
      <c r="I24785"/>
      <c r="J24785"/>
      <c r="K24785"/>
      <c r="L24785"/>
      <c r="M24785"/>
      <c r="N24785"/>
    </row>
    <row r="24786" spans="1:14">
      <c r="A24786" t="s">
        <v>33</v>
      </c>
      <c r="B24786"/>
      <c r="C24786"/>
      <c r="D24786">
        <f>LEN(C24786)</f>
        <v>0</v>
      </c>
      <c r="E24786"/>
      <c r="F24786">
        <f>LEN(E24786)</f>
        <v>0</v>
      </c>
      <c r="G24786"/>
      <c r="H24786"/>
      <c r="I24786"/>
      <c r="J24786"/>
      <c r="K24786"/>
      <c r="L24786"/>
      <c r="M24786"/>
      <c r="N24786"/>
    </row>
    <row r="24787" spans="1:14">
      <c r="A24787" t="s">
        <v>33</v>
      </c>
      <c r="B24787"/>
      <c r="C24787"/>
      <c r="D24787">
        <f>LEN(C24787)</f>
        <v>0</v>
      </c>
      <c r="E24787"/>
      <c r="F24787">
        <f>LEN(E24787)</f>
        <v>0</v>
      </c>
      <c r="G24787"/>
      <c r="H24787"/>
      <c r="I24787"/>
      <c r="J24787"/>
      <c r="K24787"/>
      <c r="L24787"/>
      <c r="M24787"/>
      <c r="N24787"/>
    </row>
    <row r="24788" spans="1:14">
      <c r="A24788" t="s">
        <v>33</v>
      </c>
      <c r="B24788"/>
      <c r="C24788"/>
      <c r="D24788">
        <f>LEN(C24788)</f>
        <v>0</v>
      </c>
      <c r="E24788"/>
      <c r="F24788">
        <f>LEN(E24788)</f>
        <v>0</v>
      </c>
      <c r="G24788"/>
      <c r="H24788"/>
      <c r="I24788"/>
      <c r="J24788"/>
      <c r="K24788"/>
      <c r="L24788"/>
      <c r="M24788"/>
      <c r="N24788"/>
    </row>
    <row r="24789" spans="1:14">
      <c r="A24789" t="s">
        <v>33</v>
      </c>
      <c r="B24789"/>
      <c r="C24789"/>
      <c r="D24789">
        <f>LEN(C24789)</f>
        <v>0</v>
      </c>
      <c r="E24789"/>
      <c r="F24789">
        <f>LEN(E24789)</f>
        <v>0</v>
      </c>
      <c r="G24789"/>
      <c r="H24789"/>
      <c r="I24789"/>
      <c r="J24789"/>
      <c r="K24789"/>
      <c r="L24789"/>
      <c r="M24789"/>
      <c r="N24789"/>
    </row>
    <row r="24790" spans="1:14">
      <c r="A24790" t="s">
        <v>33</v>
      </c>
      <c r="B24790"/>
      <c r="C24790"/>
      <c r="D24790">
        <f>LEN(C24790)</f>
        <v>0</v>
      </c>
      <c r="E24790"/>
      <c r="F24790">
        <f>LEN(E24790)</f>
        <v>0</v>
      </c>
      <c r="G24790"/>
      <c r="H24790"/>
      <c r="I24790"/>
      <c r="J24790"/>
      <c r="K24790"/>
      <c r="L24790"/>
      <c r="M24790"/>
      <c r="N24790"/>
    </row>
    <row r="24791" spans="1:14">
      <c r="A24791" t="s">
        <v>33</v>
      </c>
      <c r="B24791"/>
      <c r="C24791"/>
      <c r="D24791">
        <f>LEN(C24791)</f>
        <v>0</v>
      </c>
      <c r="E24791"/>
      <c r="F24791">
        <f>LEN(E24791)</f>
        <v>0</v>
      </c>
      <c r="G24791"/>
      <c r="H24791"/>
      <c r="I24791"/>
      <c r="J24791"/>
      <c r="K24791"/>
      <c r="L24791"/>
      <c r="M24791"/>
      <c r="N24791"/>
    </row>
    <row r="24792" spans="1:14">
      <c r="A24792" t="s">
        <v>33</v>
      </c>
      <c r="B24792"/>
      <c r="C24792"/>
      <c r="D24792">
        <f>LEN(C24792)</f>
        <v>0</v>
      </c>
      <c r="E24792"/>
      <c r="F24792">
        <f>LEN(E24792)</f>
        <v>0</v>
      </c>
      <c r="G24792"/>
      <c r="H24792"/>
      <c r="I24792"/>
      <c r="J24792"/>
      <c r="K24792"/>
      <c r="L24792"/>
      <c r="M24792"/>
      <c r="N24792"/>
    </row>
    <row r="24793" spans="1:14">
      <c r="A24793" t="s">
        <v>33</v>
      </c>
      <c r="B24793"/>
      <c r="C24793"/>
      <c r="D24793">
        <f>LEN(C24793)</f>
        <v>0</v>
      </c>
      <c r="E24793"/>
      <c r="F24793">
        <f>LEN(E24793)</f>
        <v>0</v>
      </c>
      <c r="G24793"/>
      <c r="H24793"/>
      <c r="I24793"/>
      <c r="J24793"/>
      <c r="K24793"/>
      <c r="L24793"/>
      <c r="M24793"/>
      <c r="N24793"/>
    </row>
    <row r="24794" spans="1:14">
      <c r="A24794" t="s">
        <v>33</v>
      </c>
      <c r="B24794"/>
      <c r="C24794"/>
      <c r="D24794">
        <f>LEN(C24794)</f>
        <v>0</v>
      </c>
      <c r="E24794"/>
      <c r="F24794">
        <f>LEN(E24794)</f>
        <v>0</v>
      </c>
      <c r="G24794"/>
      <c r="H24794"/>
      <c r="I24794"/>
      <c r="J24794"/>
      <c r="K24794"/>
      <c r="L24794"/>
      <c r="M24794"/>
      <c r="N24794"/>
    </row>
    <row r="24795" spans="1:14">
      <c r="A24795" t="s">
        <v>33</v>
      </c>
      <c r="B24795"/>
      <c r="C24795"/>
      <c r="D24795">
        <f>LEN(C24795)</f>
        <v>0</v>
      </c>
      <c r="E24795"/>
      <c r="F24795">
        <f>LEN(E24795)</f>
        <v>0</v>
      </c>
      <c r="G24795"/>
      <c r="H24795"/>
      <c r="I24795"/>
      <c r="J24795"/>
      <c r="K24795"/>
      <c r="L24795"/>
      <c r="M24795"/>
      <c r="N24795"/>
    </row>
    <row r="24796" spans="1:14">
      <c r="A24796" t="s">
        <v>33</v>
      </c>
      <c r="B24796"/>
      <c r="C24796"/>
      <c r="D24796">
        <f>LEN(C24796)</f>
        <v>0</v>
      </c>
      <c r="E24796"/>
      <c r="F24796">
        <f>LEN(E24796)</f>
        <v>0</v>
      </c>
      <c r="G24796"/>
      <c r="H24796"/>
      <c r="I24796"/>
      <c r="J24796"/>
      <c r="K24796"/>
      <c r="L24796"/>
      <c r="M24796"/>
      <c r="N24796"/>
    </row>
    <row r="24797" spans="1:14">
      <c r="A24797" t="s">
        <v>33</v>
      </c>
      <c r="B24797"/>
      <c r="C24797"/>
      <c r="D24797">
        <f>LEN(C24797)</f>
        <v>0</v>
      </c>
      <c r="E24797"/>
      <c r="F24797">
        <f>LEN(E24797)</f>
        <v>0</v>
      </c>
      <c r="G24797"/>
      <c r="H24797"/>
      <c r="I24797"/>
      <c r="J24797"/>
      <c r="K24797"/>
      <c r="L24797"/>
      <c r="M24797"/>
      <c r="N24797"/>
    </row>
    <row r="24798" spans="1:14">
      <c r="A24798" t="s">
        <v>33</v>
      </c>
      <c r="B24798"/>
      <c r="C24798"/>
      <c r="D24798">
        <f>LEN(C24798)</f>
        <v>0</v>
      </c>
      <c r="E24798"/>
      <c r="F24798">
        <f>LEN(E24798)</f>
        <v>0</v>
      </c>
      <c r="G24798"/>
      <c r="H24798"/>
      <c r="I24798"/>
      <c r="J24798"/>
      <c r="K24798"/>
      <c r="L24798"/>
      <c r="M24798"/>
      <c r="N24798"/>
    </row>
    <row r="24799" spans="1:14">
      <c r="A24799" t="s">
        <v>33</v>
      </c>
      <c r="B24799"/>
      <c r="C24799"/>
      <c r="D24799">
        <f>LEN(C24799)</f>
        <v>0</v>
      </c>
      <c r="E24799"/>
      <c r="F24799">
        <f>LEN(E24799)</f>
        <v>0</v>
      </c>
      <c r="G24799"/>
      <c r="H24799"/>
      <c r="I24799"/>
      <c r="J24799"/>
      <c r="K24799"/>
      <c r="L24799"/>
      <c r="M24799"/>
      <c r="N24799"/>
    </row>
    <row r="24800" spans="1:14">
      <c r="A24800" t="s">
        <v>33</v>
      </c>
      <c r="B24800"/>
      <c r="C24800"/>
      <c r="D24800">
        <f>LEN(C24800)</f>
        <v>0</v>
      </c>
      <c r="E24800"/>
      <c r="F24800">
        <f>LEN(E24800)</f>
        <v>0</v>
      </c>
      <c r="G24800"/>
      <c r="H24800"/>
      <c r="I24800"/>
      <c r="J24800"/>
      <c r="K24800"/>
      <c r="L24800"/>
      <c r="M24800"/>
      <c r="N24800"/>
    </row>
    <row r="24801" spans="1:14">
      <c r="A24801" t="s">
        <v>33</v>
      </c>
      <c r="B24801"/>
      <c r="C24801"/>
      <c r="D24801">
        <f>LEN(C24801)</f>
        <v>0</v>
      </c>
      <c r="E24801"/>
      <c r="F24801">
        <f>LEN(E24801)</f>
        <v>0</v>
      </c>
      <c r="G24801"/>
      <c r="H24801"/>
      <c r="I24801"/>
      <c r="J24801"/>
      <c r="K24801"/>
      <c r="L24801"/>
      <c r="M24801"/>
      <c r="N24801"/>
    </row>
    <row r="24802" spans="1:14">
      <c r="A24802" t="s">
        <v>33</v>
      </c>
      <c r="B24802"/>
      <c r="C24802"/>
      <c r="D24802">
        <f>LEN(C24802)</f>
        <v>0</v>
      </c>
      <c r="E24802"/>
      <c r="F24802">
        <f>LEN(E24802)</f>
        <v>0</v>
      </c>
      <c r="G24802"/>
      <c r="H24802"/>
      <c r="I24802"/>
      <c r="J24802"/>
      <c r="K24802"/>
      <c r="L24802"/>
      <c r="M24802"/>
      <c r="N24802"/>
    </row>
    <row r="24803" spans="1:14">
      <c r="A24803" t="s">
        <v>33</v>
      </c>
      <c r="B24803"/>
      <c r="C24803"/>
      <c r="D24803">
        <f>LEN(C24803)</f>
        <v>0</v>
      </c>
      <c r="E24803"/>
      <c r="F24803">
        <f>LEN(E24803)</f>
        <v>0</v>
      </c>
      <c r="G24803"/>
      <c r="H24803"/>
      <c r="I24803"/>
      <c r="J24803"/>
      <c r="K24803"/>
      <c r="L24803"/>
      <c r="M24803"/>
      <c r="N24803"/>
    </row>
    <row r="24804" spans="1:14">
      <c r="A24804" t="s">
        <v>33</v>
      </c>
      <c r="B24804"/>
      <c r="C24804"/>
      <c r="D24804">
        <f>LEN(C24804)</f>
        <v>0</v>
      </c>
      <c r="E24804"/>
      <c r="F24804">
        <f>LEN(E24804)</f>
        <v>0</v>
      </c>
      <c r="G24804"/>
      <c r="H24804"/>
      <c r="I24804"/>
      <c r="J24804"/>
      <c r="K24804"/>
      <c r="L24804"/>
      <c r="M24804"/>
      <c r="N24804"/>
    </row>
    <row r="24805" spans="1:14">
      <c r="A24805" t="s">
        <v>33</v>
      </c>
      <c r="B24805"/>
      <c r="C24805"/>
      <c r="D24805">
        <f>LEN(C24805)</f>
        <v>0</v>
      </c>
      <c r="E24805"/>
      <c r="F24805">
        <f>LEN(E24805)</f>
        <v>0</v>
      </c>
      <c r="G24805"/>
      <c r="H24805"/>
      <c r="I24805"/>
      <c r="J24805"/>
      <c r="K24805"/>
      <c r="L24805"/>
      <c r="M24805"/>
      <c r="N24805"/>
    </row>
    <row r="24806" spans="1:14">
      <c r="A24806" t="s">
        <v>33</v>
      </c>
      <c r="B24806"/>
      <c r="C24806"/>
      <c r="D24806">
        <f>LEN(C24806)</f>
        <v>0</v>
      </c>
      <c r="E24806"/>
      <c r="F24806">
        <f>LEN(E24806)</f>
        <v>0</v>
      </c>
      <c r="G24806"/>
      <c r="H24806"/>
      <c r="I24806"/>
      <c r="J24806"/>
      <c r="K24806"/>
      <c r="L24806"/>
      <c r="M24806"/>
      <c r="N24806"/>
    </row>
    <row r="24807" spans="1:14">
      <c r="A24807" t="s">
        <v>33</v>
      </c>
      <c r="B24807"/>
      <c r="C24807"/>
      <c r="D24807">
        <f>LEN(C24807)</f>
        <v>0</v>
      </c>
      <c r="E24807"/>
      <c r="F24807">
        <f>LEN(E24807)</f>
        <v>0</v>
      </c>
      <c r="G24807"/>
      <c r="H24807"/>
      <c r="I24807"/>
      <c r="J24807"/>
      <c r="K24807"/>
      <c r="L24807"/>
      <c r="M24807"/>
      <c r="N24807"/>
    </row>
    <row r="24808" spans="1:14">
      <c r="A24808" t="s">
        <v>33</v>
      </c>
      <c r="B24808"/>
      <c r="C24808"/>
      <c r="D24808">
        <f>LEN(C24808)</f>
        <v>0</v>
      </c>
      <c r="E24808"/>
      <c r="F24808">
        <f>LEN(E24808)</f>
        <v>0</v>
      </c>
      <c r="G24808"/>
      <c r="H24808"/>
      <c r="I24808"/>
      <c r="J24808"/>
      <c r="K24808"/>
      <c r="L24808"/>
      <c r="M24808"/>
      <c r="N24808"/>
    </row>
    <row r="24809" spans="1:14">
      <c r="A24809" t="s">
        <v>33</v>
      </c>
      <c r="B24809"/>
      <c r="C24809"/>
      <c r="D24809">
        <f>LEN(C24809)</f>
        <v>0</v>
      </c>
      <c r="E24809"/>
      <c r="F24809">
        <f>LEN(E24809)</f>
        <v>0</v>
      </c>
      <c r="G24809"/>
      <c r="H24809"/>
      <c r="I24809"/>
      <c r="J24809"/>
      <c r="K24809"/>
      <c r="L24809"/>
      <c r="M24809"/>
      <c r="N24809"/>
    </row>
    <row r="24810" spans="1:14">
      <c r="A24810" t="s">
        <v>33</v>
      </c>
      <c r="B24810"/>
      <c r="C24810"/>
      <c r="D24810">
        <f>LEN(C24810)</f>
        <v>0</v>
      </c>
      <c r="E24810"/>
      <c r="F24810">
        <f>LEN(E24810)</f>
        <v>0</v>
      </c>
      <c r="G24810"/>
      <c r="H24810"/>
      <c r="I24810"/>
      <c r="J24810"/>
      <c r="K24810"/>
      <c r="L24810"/>
      <c r="M24810"/>
      <c r="N24810"/>
    </row>
    <row r="24811" spans="1:14">
      <c r="A24811" t="s">
        <v>33</v>
      </c>
      <c r="B24811"/>
      <c r="C24811"/>
      <c r="D24811">
        <f>LEN(C24811)</f>
        <v>0</v>
      </c>
      <c r="E24811"/>
      <c r="F24811">
        <f>LEN(E24811)</f>
        <v>0</v>
      </c>
      <c r="G24811"/>
      <c r="H24811"/>
      <c r="I24811"/>
      <c r="J24811"/>
      <c r="K24811"/>
      <c r="L24811"/>
      <c r="M24811"/>
      <c r="N24811"/>
    </row>
    <row r="24812" spans="1:14">
      <c r="A24812" t="s">
        <v>33</v>
      </c>
      <c r="B24812"/>
      <c r="C24812"/>
      <c r="D24812">
        <f>LEN(C24812)</f>
        <v>0</v>
      </c>
      <c r="E24812"/>
      <c r="F24812">
        <f>LEN(E24812)</f>
        <v>0</v>
      </c>
      <c r="G24812"/>
      <c r="H24812"/>
      <c r="I24812"/>
      <c r="J24812"/>
      <c r="K24812"/>
      <c r="L24812"/>
      <c r="M24812"/>
      <c r="N24812"/>
    </row>
    <row r="24813" spans="1:14">
      <c r="A24813" t="s">
        <v>33</v>
      </c>
      <c r="B24813"/>
      <c r="C24813"/>
      <c r="D24813">
        <f>LEN(C24813)</f>
        <v>0</v>
      </c>
      <c r="E24813"/>
      <c r="F24813">
        <f>LEN(E24813)</f>
        <v>0</v>
      </c>
      <c r="G24813"/>
      <c r="H24813"/>
      <c r="I24813"/>
      <c r="J24813"/>
      <c r="K24813"/>
      <c r="L24813"/>
      <c r="M24813"/>
      <c r="N24813"/>
    </row>
    <row r="24814" spans="1:14">
      <c r="A24814" t="s">
        <v>33</v>
      </c>
      <c r="B24814"/>
      <c r="C24814"/>
      <c r="D24814">
        <f>LEN(C24814)</f>
        <v>0</v>
      </c>
      <c r="E24814"/>
      <c r="F24814">
        <f>LEN(E24814)</f>
        <v>0</v>
      </c>
      <c r="G24814"/>
      <c r="H24814"/>
      <c r="I24814"/>
      <c r="J24814"/>
      <c r="K24814"/>
      <c r="L24814"/>
      <c r="M24814"/>
      <c r="N24814"/>
    </row>
    <row r="24815" spans="1:14">
      <c r="A24815" t="s">
        <v>33</v>
      </c>
      <c r="B24815"/>
      <c r="C24815"/>
      <c r="D24815">
        <f>LEN(C24815)</f>
        <v>0</v>
      </c>
      <c r="E24815"/>
      <c r="F24815">
        <f>LEN(E24815)</f>
        <v>0</v>
      </c>
      <c r="G24815"/>
      <c r="H24815"/>
      <c r="I24815"/>
      <c r="J24815"/>
      <c r="K24815"/>
      <c r="L24815"/>
      <c r="M24815"/>
      <c r="N24815"/>
    </row>
    <row r="24816" spans="1:14">
      <c r="A24816" t="s">
        <v>33</v>
      </c>
      <c r="B24816"/>
      <c r="C24816"/>
      <c r="D24816">
        <f>LEN(C24816)</f>
        <v>0</v>
      </c>
      <c r="E24816"/>
      <c r="F24816">
        <f>LEN(E24816)</f>
        <v>0</v>
      </c>
      <c r="G24816"/>
      <c r="H24816"/>
      <c r="I24816"/>
      <c r="J24816"/>
      <c r="K24816"/>
      <c r="L24816"/>
      <c r="M24816"/>
      <c r="N24816"/>
    </row>
    <row r="24817" spans="1:14">
      <c r="A24817" t="s">
        <v>33</v>
      </c>
      <c r="B24817"/>
      <c r="C24817"/>
      <c r="D24817">
        <f>LEN(C24817)</f>
        <v>0</v>
      </c>
      <c r="E24817"/>
      <c r="F24817">
        <f>LEN(E24817)</f>
        <v>0</v>
      </c>
      <c r="G24817"/>
      <c r="H24817"/>
      <c r="I24817"/>
      <c r="J24817"/>
      <c r="K24817"/>
      <c r="L24817"/>
      <c r="M24817"/>
      <c r="N24817"/>
    </row>
    <row r="24818" spans="1:14">
      <c r="A24818" t="s">
        <v>33</v>
      </c>
      <c r="B24818"/>
      <c r="C24818"/>
      <c r="D24818">
        <f>LEN(C24818)</f>
        <v>0</v>
      </c>
      <c r="E24818"/>
      <c r="F24818">
        <f>LEN(E24818)</f>
        <v>0</v>
      </c>
      <c r="G24818"/>
      <c r="H24818"/>
      <c r="I24818"/>
      <c r="J24818"/>
      <c r="K24818"/>
      <c r="L24818"/>
      <c r="M24818"/>
      <c r="N24818"/>
    </row>
    <row r="24819" spans="1:14">
      <c r="A24819" t="s">
        <v>33</v>
      </c>
      <c r="B24819"/>
      <c r="C24819"/>
      <c r="D24819">
        <f>LEN(C24819)</f>
        <v>0</v>
      </c>
      <c r="E24819"/>
      <c r="F24819">
        <f>LEN(E24819)</f>
        <v>0</v>
      </c>
      <c r="G24819"/>
      <c r="H24819"/>
      <c r="I24819"/>
      <c r="J24819"/>
      <c r="K24819"/>
      <c r="L24819"/>
      <c r="M24819"/>
      <c r="N24819"/>
    </row>
    <row r="24820" spans="1:14">
      <c r="A24820" t="s">
        <v>33</v>
      </c>
      <c r="B24820"/>
      <c r="C24820"/>
      <c r="D24820">
        <f>LEN(C24820)</f>
        <v>0</v>
      </c>
      <c r="E24820"/>
      <c r="F24820">
        <f>LEN(E24820)</f>
        <v>0</v>
      </c>
      <c r="G24820"/>
      <c r="H24820"/>
      <c r="I24820"/>
      <c r="J24820"/>
      <c r="K24820"/>
      <c r="L24820"/>
      <c r="M24820"/>
      <c r="N24820"/>
    </row>
    <row r="24821" spans="1:14">
      <c r="A24821" t="s">
        <v>33</v>
      </c>
      <c r="B24821"/>
      <c r="C24821"/>
      <c r="D24821">
        <f>LEN(C24821)</f>
        <v>0</v>
      </c>
      <c r="E24821"/>
      <c r="F24821">
        <f>LEN(E24821)</f>
        <v>0</v>
      </c>
      <c r="G24821"/>
      <c r="H24821"/>
      <c r="I24821"/>
      <c r="J24821"/>
      <c r="K24821"/>
      <c r="L24821"/>
      <c r="M24821"/>
      <c r="N24821"/>
    </row>
    <row r="24822" spans="1:14">
      <c r="A24822" t="s">
        <v>33</v>
      </c>
      <c r="B24822"/>
      <c r="C24822"/>
      <c r="D24822">
        <f>LEN(C24822)</f>
        <v>0</v>
      </c>
      <c r="E24822"/>
      <c r="F24822">
        <f>LEN(E24822)</f>
        <v>0</v>
      </c>
      <c r="G24822"/>
      <c r="H24822"/>
      <c r="I24822"/>
      <c r="J24822"/>
      <c r="K24822"/>
      <c r="L24822"/>
      <c r="M24822"/>
      <c r="N24822"/>
    </row>
    <row r="24823" spans="1:14">
      <c r="A24823" t="s">
        <v>33</v>
      </c>
      <c r="B24823"/>
      <c r="C24823"/>
      <c r="D24823">
        <f>LEN(C24823)</f>
        <v>0</v>
      </c>
      <c r="E24823"/>
      <c r="F24823">
        <f>LEN(E24823)</f>
        <v>0</v>
      </c>
      <c r="G24823"/>
      <c r="H24823"/>
      <c r="I24823"/>
      <c r="J24823"/>
      <c r="K24823"/>
      <c r="L24823"/>
      <c r="M24823"/>
      <c r="N24823"/>
    </row>
    <row r="24824" spans="1:14">
      <c r="A24824" t="s">
        <v>33</v>
      </c>
      <c r="B24824"/>
      <c r="C24824"/>
      <c r="D24824">
        <f>LEN(C24824)</f>
        <v>0</v>
      </c>
      <c r="E24824"/>
      <c r="F24824">
        <f>LEN(E24824)</f>
        <v>0</v>
      </c>
      <c r="G24824"/>
      <c r="H24824"/>
      <c r="I24824"/>
      <c r="J24824"/>
      <c r="K24824"/>
      <c r="L24824"/>
      <c r="M24824"/>
      <c r="N24824"/>
    </row>
    <row r="24825" spans="1:14">
      <c r="A24825" t="s">
        <v>33</v>
      </c>
      <c r="B24825"/>
      <c r="C24825"/>
      <c r="D24825">
        <f>LEN(C24825)</f>
        <v>0</v>
      </c>
      <c r="E24825"/>
      <c r="F24825">
        <f>LEN(E24825)</f>
        <v>0</v>
      </c>
      <c r="G24825"/>
      <c r="H24825"/>
      <c r="I24825"/>
      <c r="J24825"/>
      <c r="K24825"/>
      <c r="L24825"/>
      <c r="M24825"/>
      <c r="N24825"/>
    </row>
    <row r="24826" spans="1:14">
      <c r="A24826" t="s">
        <v>33</v>
      </c>
      <c r="B24826"/>
      <c r="C24826"/>
      <c r="D24826">
        <f>LEN(C24826)</f>
        <v>0</v>
      </c>
      <c r="E24826"/>
      <c r="F24826">
        <f>LEN(E24826)</f>
        <v>0</v>
      </c>
      <c r="G24826"/>
      <c r="H24826"/>
      <c r="I24826"/>
      <c r="J24826"/>
      <c r="K24826"/>
      <c r="L24826"/>
      <c r="M24826"/>
      <c r="N24826"/>
    </row>
    <row r="24827" spans="1:14">
      <c r="A24827" t="s">
        <v>33</v>
      </c>
      <c r="B24827"/>
      <c r="C24827"/>
      <c r="D24827">
        <f>LEN(C24827)</f>
        <v>0</v>
      </c>
      <c r="E24827"/>
      <c r="F24827">
        <f>LEN(E24827)</f>
        <v>0</v>
      </c>
      <c r="G24827"/>
      <c r="H24827"/>
      <c r="I24827"/>
      <c r="J24827"/>
      <c r="K24827"/>
      <c r="L24827"/>
      <c r="M24827"/>
      <c r="N24827"/>
    </row>
    <row r="24828" spans="1:14">
      <c r="A24828" t="s">
        <v>33</v>
      </c>
      <c r="B24828"/>
      <c r="C24828"/>
      <c r="D24828">
        <f>LEN(C24828)</f>
        <v>0</v>
      </c>
      <c r="E24828"/>
      <c r="F24828">
        <f>LEN(E24828)</f>
        <v>0</v>
      </c>
      <c r="G24828"/>
      <c r="H24828"/>
      <c r="I24828"/>
      <c r="J24828"/>
      <c r="K24828"/>
      <c r="L24828"/>
      <c r="M24828"/>
      <c r="N24828"/>
    </row>
    <row r="24829" spans="1:14">
      <c r="A24829" t="s">
        <v>33</v>
      </c>
      <c r="B24829"/>
      <c r="C24829"/>
      <c r="D24829">
        <f>LEN(C24829)</f>
        <v>0</v>
      </c>
      <c r="E24829"/>
      <c r="F24829">
        <f>LEN(E24829)</f>
        <v>0</v>
      </c>
      <c r="G24829"/>
      <c r="H24829"/>
      <c r="I24829"/>
      <c r="J24829"/>
      <c r="K24829"/>
      <c r="L24829"/>
      <c r="M24829"/>
      <c r="N24829"/>
    </row>
    <row r="24830" spans="1:14">
      <c r="A24830" t="s">
        <v>33</v>
      </c>
      <c r="B24830"/>
      <c r="C24830"/>
      <c r="D24830">
        <f>LEN(C24830)</f>
        <v>0</v>
      </c>
      <c r="E24830"/>
      <c r="F24830">
        <f>LEN(E24830)</f>
        <v>0</v>
      </c>
      <c r="G24830"/>
      <c r="H24830"/>
      <c r="I24830"/>
      <c r="J24830"/>
      <c r="K24830"/>
      <c r="L24830"/>
      <c r="M24830"/>
      <c r="N24830"/>
    </row>
    <row r="24831" spans="1:14">
      <c r="A24831" t="s">
        <v>33</v>
      </c>
      <c r="B24831"/>
      <c r="C24831"/>
      <c r="D24831">
        <f>LEN(C24831)</f>
        <v>0</v>
      </c>
      <c r="E24831"/>
      <c r="F24831">
        <f>LEN(E24831)</f>
        <v>0</v>
      </c>
      <c r="G24831"/>
      <c r="H24831"/>
      <c r="I24831"/>
      <c r="J24831"/>
      <c r="K24831"/>
      <c r="L24831"/>
      <c r="M24831"/>
      <c r="N24831"/>
    </row>
    <row r="24832" spans="1:14">
      <c r="A24832" t="s">
        <v>33</v>
      </c>
      <c r="B24832"/>
      <c r="C24832"/>
      <c r="D24832">
        <f>LEN(C24832)</f>
        <v>0</v>
      </c>
      <c r="E24832"/>
      <c r="F24832">
        <f>LEN(E24832)</f>
        <v>0</v>
      </c>
      <c r="G24832"/>
      <c r="H24832"/>
      <c r="I24832"/>
      <c r="J24832"/>
      <c r="K24832"/>
      <c r="L24832"/>
      <c r="M24832"/>
      <c r="N24832"/>
    </row>
    <row r="24833" spans="1:14">
      <c r="A24833" t="s">
        <v>33</v>
      </c>
      <c r="B24833"/>
      <c r="C24833"/>
      <c r="D24833">
        <f>LEN(C24833)</f>
        <v>0</v>
      </c>
      <c r="E24833"/>
      <c r="F24833">
        <f>LEN(E24833)</f>
        <v>0</v>
      </c>
      <c r="G24833"/>
      <c r="H24833"/>
      <c r="I24833"/>
      <c r="J24833"/>
      <c r="K24833"/>
      <c r="L24833"/>
      <c r="M24833"/>
      <c r="N24833"/>
    </row>
    <row r="24834" spans="1:14">
      <c r="A24834" t="s">
        <v>33</v>
      </c>
      <c r="B24834"/>
      <c r="C24834"/>
      <c r="D24834">
        <f>LEN(C24834)</f>
        <v>0</v>
      </c>
      <c r="E24834"/>
      <c r="F24834">
        <f>LEN(E24834)</f>
        <v>0</v>
      </c>
      <c r="G24834"/>
      <c r="H24834"/>
      <c r="I24834"/>
      <c r="J24834"/>
      <c r="K24834"/>
      <c r="L24834"/>
      <c r="M24834"/>
      <c r="N24834"/>
    </row>
    <row r="24835" spans="1:14">
      <c r="A24835" t="s">
        <v>33</v>
      </c>
      <c r="B24835"/>
      <c r="C24835"/>
      <c r="D24835">
        <f>LEN(C24835)</f>
        <v>0</v>
      </c>
      <c r="E24835"/>
      <c r="F24835">
        <f>LEN(E24835)</f>
        <v>0</v>
      </c>
      <c r="G24835"/>
      <c r="H24835"/>
      <c r="I24835"/>
      <c r="J24835"/>
      <c r="K24835"/>
      <c r="L24835"/>
      <c r="M24835"/>
      <c r="N24835"/>
    </row>
    <row r="24836" spans="1:14">
      <c r="A24836" t="s">
        <v>33</v>
      </c>
      <c r="B24836"/>
      <c r="C24836"/>
      <c r="D24836">
        <f>LEN(C24836)</f>
        <v>0</v>
      </c>
      <c r="E24836"/>
      <c r="F24836">
        <f>LEN(E24836)</f>
        <v>0</v>
      </c>
      <c r="G24836"/>
      <c r="H24836"/>
      <c r="I24836"/>
      <c r="J24836"/>
      <c r="K24836"/>
      <c r="L24836"/>
      <c r="M24836"/>
      <c r="N24836"/>
    </row>
    <row r="24837" spans="1:14">
      <c r="A24837" t="s">
        <v>33</v>
      </c>
      <c r="B24837"/>
      <c r="C24837"/>
      <c r="D24837">
        <f>LEN(C24837)</f>
        <v>0</v>
      </c>
      <c r="E24837"/>
      <c r="F24837">
        <f>LEN(E24837)</f>
        <v>0</v>
      </c>
      <c r="G24837"/>
      <c r="H24837"/>
      <c r="I24837"/>
      <c r="J24837"/>
      <c r="K24837"/>
      <c r="L24837"/>
      <c r="M24837"/>
      <c r="N24837"/>
    </row>
    <row r="24838" spans="1:14">
      <c r="A24838" t="s">
        <v>33</v>
      </c>
      <c r="B24838"/>
      <c r="C24838"/>
      <c r="D24838">
        <f>LEN(C24838)</f>
        <v>0</v>
      </c>
      <c r="E24838"/>
      <c r="F24838">
        <f>LEN(E24838)</f>
        <v>0</v>
      </c>
      <c r="G24838"/>
      <c r="H24838"/>
      <c r="I24838"/>
      <c r="J24838"/>
      <c r="K24838"/>
      <c r="L24838"/>
      <c r="M24838"/>
      <c r="N24838"/>
    </row>
    <row r="24839" spans="1:14">
      <c r="A24839" t="s">
        <v>33</v>
      </c>
      <c r="B24839"/>
      <c r="C24839"/>
      <c r="D24839">
        <f>LEN(C24839)</f>
        <v>0</v>
      </c>
      <c r="E24839"/>
      <c r="F24839">
        <f>LEN(E24839)</f>
        <v>0</v>
      </c>
      <c r="G24839"/>
      <c r="H24839"/>
      <c r="I24839"/>
      <c r="J24839"/>
      <c r="K24839"/>
      <c r="L24839"/>
      <c r="M24839"/>
      <c r="N24839"/>
    </row>
    <row r="24840" spans="1:14">
      <c r="A24840" t="s">
        <v>33</v>
      </c>
      <c r="B24840"/>
      <c r="C24840"/>
      <c r="D24840">
        <f>LEN(C24840)</f>
        <v>0</v>
      </c>
      <c r="E24840"/>
      <c r="F24840">
        <f>LEN(E24840)</f>
        <v>0</v>
      </c>
      <c r="G24840"/>
      <c r="H24840"/>
      <c r="I24840"/>
      <c r="J24840"/>
      <c r="K24840"/>
      <c r="L24840"/>
      <c r="M24840"/>
      <c r="N24840"/>
    </row>
    <row r="24841" spans="1:14">
      <c r="A24841" t="s">
        <v>33</v>
      </c>
      <c r="B24841"/>
      <c r="C24841"/>
      <c r="D24841">
        <f>LEN(C24841)</f>
        <v>0</v>
      </c>
      <c r="E24841"/>
      <c r="F24841">
        <f>LEN(E24841)</f>
        <v>0</v>
      </c>
      <c r="G24841"/>
      <c r="H24841"/>
      <c r="I24841"/>
      <c r="J24841"/>
      <c r="K24841"/>
      <c r="L24841"/>
      <c r="M24841"/>
      <c r="N24841"/>
    </row>
    <row r="24842" spans="1:14">
      <c r="A24842" t="s">
        <v>33</v>
      </c>
      <c r="B24842"/>
      <c r="C24842"/>
      <c r="D24842">
        <f>LEN(C24842)</f>
        <v>0</v>
      </c>
      <c r="E24842"/>
      <c r="F24842">
        <f>LEN(E24842)</f>
        <v>0</v>
      </c>
      <c r="G24842"/>
      <c r="H24842"/>
      <c r="I24842"/>
      <c r="J24842"/>
      <c r="K24842"/>
      <c r="L24842"/>
      <c r="M24842"/>
      <c r="N24842"/>
    </row>
    <row r="24843" spans="1:14">
      <c r="A24843" t="s">
        <v>33</v>
      </c>
      <c r="B24843"/>
      <c r="C24843"/>
      <c r="D24843">
        <f>LEN(C24843)</f>
        <v>0</v>
      </c>
      <c r="E24843"/>
      <c r="F24843">
        <f>LEN(E24843)</f>
        <v>0</v>
      </c>
      <c r="G24843"/>
      <c r="H24843"/>
      <c r="I24843"/>
      <c r="J24843"/>
      <c r="K24843"/>
      <c r="L24843"/>
      <c r="M24843"/>
      <c r="N24843"/>
    </row>
    <row r="24844" spans="1:14">
      <c r="A24844" t="s">
        <v>33</v>
      </c>
      <c r="B24844"/>
      <c r="C24844"/>
      <c r="D24844">
        <f>LEN(C24844)</f>
        <v>0</v>
      </c>
      <c r="E24844"/>
      <c r="F24844">
        <f>LEN(E24844)</f>
        <v>0</v>
      </c>
      <c r="G24844"/>
      <c r="H24844"/>
      <c r="I24844"/>
      <c r="J24844"/>
      <c r="K24844"/>
      <c r="L24844"/>
      <c r="M24844"/>
      <c r="N24844"/>
    </row>
    <row r="24845" spans="1:14">
      <c r="A24845" t="s">
        <v>33</v>
      </c>
      <c r="B24845"/>
      <c r="C24845"/>
      <c r="D24845">
        <f>LEN(C24845)</f>
        <v>0</v>
      </c>
      <c r="E24845"/>
      <c r="F24845">
        <f>LEN(E24845)</f>
        <v>0</v>
      </c>
      <c r="G24845"/>
      <c r="H24845"/>
      <c r="I24845"/>
      <c r="J24845"/>
      <c r="K24845"/>
      <c r="L24845"/>
      <c r="M24845"/>
      <c r="N24845"/>
    </row>
    <row r="24846" spans="1:14">
      <c r="A24846" t="s">
        <v>33</v>
      </c>
      <c r="B24846"/>
      <c r="C24846"/>
      <c r="D24846">
        <f>LEN(C24846)</f>
        <v>0</v>
      </c>
      <c r="E24846"/>
      <c r="F24846">
        <f>LEN(E24846)</f>
        <v>0</v>
      </c>
      <c r="G24846"/>
      <c r="H24846"/>
      <c r="I24846"/>
      <c r="J24846"/>
      <c r="K24846"/>
      <c r="L24846"/>
      <c r="M24846"/>
      <c r="N24846"/>
    </row>
    <row r="24847" spans="1:14">
      <c r="A24847" t="s">
        <v>33</v>
      </c>
      <c r="B24847"/>
      <c r="C24847"/>
      <c r="D24847">
        <f>LEN(C24847)</f>
        <v>0</v>
      </c>
      <c r="E24847"/>
      <c r="F24847">
        <f>LEN(E24847)</f>
        <v>0</v>
      </c>
      <c r="G24847"/>
      <c r="H24847"/>
      <c r="I24847"/>
      <c r="J24847"/>
      <c r="K24847"/>
      <c r="L24847"/>
      <c r="M24847"/>
      <c r="N24847"/>
    </row>
    <row r="24848" spans="1:14">
      <c r="A24848" t="s">
        <v>33</v>
      </c>
      <c r="B24848"/>
      <c r="C24848"/>
      <c r="D24848">
        <f>LEN(C24848)</f>
        <v>0</v>
      </c>
      <c r="E24848"/>
      <c r="F24848">
        <f>LEN(E24848)</f>
        <v>0</v>
      </c>
      <c r="G24848"/>
      <c r="H24848"/>
      <c r="I24848"/>
      <c r="J24848"/>
      <c r="K24848"/>
      <c r="L24848"/>
      <c r="M24848"/>
      <c r="N24848"/>
    </row>
    <row r="24849" spans="1:14">
      <c r="A24849" t="s">
        <v>33</v>
      </c>
      <c r="B24849"/>
      <c r="C24849"/>
      <c r="D24849">
        <f>LEN(C24849)</f>
        <v>0</v>
      </c>
      <c r="E24849"/>
      <c r="F24849">
        <f>LEN(E24849)</f>
        <v>0</v>
      </c>
      <c r="G24849"/>
      <c r="H24849"/>
      <c r="I24849"/>
      <c r="J24849"/>
      <c r="K24849"/>
      <c r="L24849"/>
      <c r="M24849"/>
      <c r="N24849"/>
    </row>
    <row r="24850" spans="1:14">
      <c r="A24850" t="s">
        <v>33</v>
      </c>
      <c r="B24850"/>
      <c r="C24850"/>
      <c r="D24850">
        <f>LEN(C24850)</f>
        <v>0</v>
      </c>
      <c r="E24850"/>
      <c r="F24850">
        <f>LEN(E24850)</f>
        <v>0</v>
      </c>
      <c r="G24850"/>
      <c r="H24850"/>
      <c r="I24850"/>
      <c r="J24850"/>
      <c r="K24850"/>
      <c r="L24850"/>
      <c r="M24850"/>
      <c r="N24850"/>
    </row>
    <row r="24851" spans="1:14">
      <c r="A24851" t="s">
        <v>33</v>
      </c>
      <c r="B24851"/>
      <c r="C24851"/>
      <c r="D24851">
        <f>LEN(C24851)</f>
        <v>0</v>
      </c>
      <c r="E24851"/>
      <c r="F24851">
        <f>LEN(E24851)</f>
        <v>0</v>
      </c>
      <c r="G24851"/>
      <c r="H24851"/>
      <c r="I24851"/>
      <c r="J24851"/>
      <c r="K24851"/>
      <c r="L24851"/>
      <c r="M24851"/>
      <c r="N24851"/>
    </row>
    <row r="24852" spans="1:14">
      <c r="A24852" t="s">
        <v>33</v>
      </c>
      <c r="B24852"/>
      <c r="C24852"/>
      <c r="D24852">
        <f>LEN(C24852)</f>
        <v>0</v>
      </c>
      <c r="E24852"/>
      <c r="F24852">
        <f>LEN(E24852)</f>
        <v>0</v>
      </c>
      <c r="G24852"/>
      <c r="H24852"/>
      <c r="I24852"/>
      <c r="J24852"/>
      <c r="K24852"/>
      <c r="L24852"/>
      <c r="M24852"/>
      <c r="N24852"/>
    </row>
    <row r="24853" spans="1:14">
      <c r="A24853" t="s">
        <v>33</v>
      </c>
      <c r="B24853"/>
      <c r="C24853"/>
      <c r="D24853">
        <f>LEN(C24853)</f>
        <v>0</v>
      </c>
      <c r="E24853"/>
      <c r="F24853">
        <f>LEN(E24853)</f>
        <v>0</v>
      </c>
      <c r="G24853"/>
      <c r="H24853"/>
      <c r="I24853"/>
      <c r="J24853"/>
      <c r="K24853"/>
      <c r="L24853"/>
      <c r="M24853"/>
      <c r="N24853"/>
    </row>
    <row r="24854" spans="1:14">
      <c r="A24854" t="s">
        <v>33</v>
      </c>
      <c r="B24854"/>
      <c r="C24854"/>
      <c r="D24854">
        <f>LEN(C24854)</f>
        <v>0</v>
      </c>
      <c r="E24854"/>
      <c r="F24854">
        <f>LEN(E24854)</f>
        <v>0</v>
      </c>
      <c r="G24854"/>
      <c r="H24854"/>
      <c r="I24854"/>
      <c r="J24854"/>
      <c r="K24854"/>
      <c r="L24854"/>
      <c r="M24854"/>
      <c r="N24854"/>
    </row>
    <row r="24855" spans="1:14">
      <c r="A24855" t="s">
        <v>33</v>
      </c>
      <c r="B24855"/>
      <c r="C24855"/>
      <c r="D24855">
        <f>LEN(C24855)</f>
        <v>0</v>
      </c>
      <c r="E24855"/>
      <c r="F24855">
        <f>LEN(E24855)</f>
        <v>0</v>
      </c>
      <c r="G24855"/>
      <c r="H24855"/>
      <c r="I24855"/>
      <c r="J24855"/>
      <c r="K24855"/>
      <c r="L24855"/>
      <c r="M24855"/>
      <c r="N24855"/>
    </row>
    <row r="24856" spans="1:14">
      <c r="A24856" t="s">
        <v>33</v>
      </c>
      <c r="B24856"/>
      <c r="C24856"/>
      <c r="D24856">
        <f>LEN(C24856)</f>
        <v>0</v>
      </c>
      <c r="E24856"/>
      <c r="F24856">
        <f>LEN(E24856)</f>
        <v>0</v>
      </c>
      <c r="G24856"/>
      <c r="H24856"/>
      <c r="I24856"/>
      <c r="J24856"/>
      <c r="K24856"/>
      <c r="L24856"/>
      <c r="M24856"/>
      <c r="N24856"/>
    </row>
    <row r="24857" spans="1:14">
      <c r="A24857" t="s">
        <v>33</v>
      </c>
      <c r="B24857"/>
      <c r="C24857"/>
      <c r="D24857">
        <f>LEN(C24857)</f>
        <v>0</v>
      </c>
      <c r="E24857"/>
      <c r="F24857">
        <f>LEN(E24857)</f>
        <v>0</v>
      </c>
      <c r="G24857"/>
      <c r="H24857"/>
      <c r="I24857"/>
      <c r="J24857"/>
      <c r="K24857"/>
      <c r="L24857"/>
      <c r="M24857"/>
      <c r="N24857"/>
    </row>
    <row r="24858" spans="1:14">
      <c r="A24858" t="s">
        <v>33</v>
      </c>
      <c r="B24858"/>
      <c r="C24858"/>
      <c r="D24858">
        <f>LEN(C24858)</f>
        <v>0</v>
      </c>
      <c r="E24858"/>
      <c r="F24858">
        <f>LEN(E24858)</f>
        <v>0</v>
      </c>
      <c r="G24858"/>
      <c r="H24858"/>
      <c r="I24858"/>
      <c r="J24858"/>
      <c r="K24858"/>
      <c r="L24858"/>
      <c r="M24858"/>
      <c r="N24858"/>
    </row>
    <row r="24859" spans="1:14">
      <c r="A24859" t="s">
        <v>33</v>
      </c>
      <c r="B24859"/>
      <c r="C24859"/>
      <c r="D24859">
        <f>LEN(C24859)</f>
        <v>0</v>
      </c>
      <c r="E24859"/>
      <c r="F24859">
        <f>LEN(E24859)</f>
        <v>0</v>
      </c>
      <c r="G24859"/>
      <c r="H24859"/>
      <c r="I24859"/>
      <c r="J24859"/>
      <c r="K24859"/>
      <c r="L24859"/>
      <c r="M24859"/>
      <c r="N24859"/>
    </row>
    <row r="24860" spans="1:14">
      <c r="A24860" t="s">
        <v>33</v>
      </c>
      <c r="B24860"/>
      <c r="C24860"/>
      <c r="D24860">
        <f>LEN(C24860)</f>
        <v>0</v>
      </c>
      <c r="E24860"/>
      <c r="F24860">
        <f>LEN(E24860)</f>
        <v>0</v>
      </c>
      <c r="G24860"/>
      <c r="H24860"/>
      <c r="I24860"/>
      <c r="J24860"/>
      <c r="K24860"/>
      <c r="L24860"/>
      <c r="M24860"/>
      <c r="N24860"/>
    </row>
    <row r="24861" spans="1:14">
      <c r="A24861" t="s">
        <v>33</v>
      </c>
      <c r="B24861"/>
      <c r="C24861"/>
      <c r="D24861">
        <f>LEN(C24861)</f>
        <v>0</v>
      </c>
      <c r="E24861"/>
      <c r="F24861">
        <f>LEN(E24861)</f>
        <v>0</v>
      </c>
      <c r="G24861"/>
      <c r="H24861"/>
      <c r="I24861"/>
      <c r="J24861"/>
      <c r="K24861"/>
      <c r="L24861"/>
      <c r="M24861"/>
      <c r="N24861"/>
    </row>
    <row r="24862" spans="1:14">
      <c r="A24862" t="s">
        <v>33</v>
      </c>
      <c r="B24862"/>
      <c r="C24862"/>
      <c r="D24862">
        <f>LEN(C24862)</f>
        <v>0</v>
      </c>
      <c r="E24862"/>
      <c r="F24862">
        <f>LEN(E24862)</f>
        <v>0</v>
      </c>
      <c r="G24862"/>
      <c r="H24862"/>
      <c r="I24862"/>
      <c r="J24862"/>
      <c r="K24862"/>
      <c r="L24862"/>
      <c r="M24862"/>
      <c r="N24862"/>
    </row>
    <row r="24863" spans="1:14">
      <c r="A24863" t="s">
        <v>33</v>
      </c>
      <c r="B24863"/>
      <c r="C24863"/>
      <c r="D24863">
        <f>LEN(C24863)</f>
        <v>0</v>
      </c>
      <c r="E24863"/>
      <c r="F24863">
        <f>LEN(E24863)</f>
        <v>0</v>
      </c>
      <c r="G24863"/>
      <c r="H24863"/>
      <c r="I24863"/>
      <c r="J24863"/>
      <c r="K24863"/>
      <c r="L24863"/>
      <c r="M24863"/>
      <c r="N24863"/>
    </row>
    <row r="24864" spans="1:14">
      <c r="A24864" t="s">
        <v>33</v>
      </c>
      <c r="B24864"/>
      <c r="C24864"/>
      <c r="D24864">
        <f>LEN(C24864)</f>
        <v>0</v>
      </c>
      <c r="E24864"/>
      <c r="F24864">
        <f>LEN(E24864)</f>
        <v>0</v>
      </c>
      <c r="G24864"/>
      <c r="H24864"/>
      <c r="I24864"/>
      <c r="J24864"/>
      <c r="K24864"/>
      <c r="L24864"/>
      <c r="M24864"/>
      <c r="N24864"/>
    </row>
    <row r="24865" spans="1:14">
      <c r="A24865" t="s">
        <v>33</v>
      </c>
      <c r="B24865"/>
      <c r="C24865"/>
      <c r="D24865">
        <f>LEN(C24865)</f>
        <v>0</v>
      </c>
      <c r="E24865"/>
      <c r="F24865">
        <f>LEN(E24865)</f>
        <v>0</v>
      </c>
      <c r="G24865"/>
      <c r="H24865"/>
      <c r="I24865"/>
      <c r="J24865"/>
      <c r="K24865"/>
      <c r="L24865"/>
      <c r="M24865"/>
      <c r="N24865"/>
    </row>
    <row r="24866" spans="1:14">
      <c r="A24866" t="s">
        <v>33</v>
      </c>
      <c r="B24866"/>
      <c r="C24866"/>
      <c r="D24866">
        <f>LEN(C24866)</f>
        <v>0</v>
      </c>
      <c r="E24866"/>
      <c r="F24866">
        <f>LEN(E24866)</f>
        <v>0</v>
      </c>
      <c r="G24866"/>
      <c r="H24866"/>
      <c r="I24866"/>
      <c r="J24866"/>
      <c r="K24866"/>
      <c r="L24866"/>
      <c r="M24866"/>
      <c r="N24866"/>
    </row>
    <row r="24867" spans="1:14">
      <c r="A24867" t="s">
        <v>33</v>
      </c>
      <c r="B24867"/>
      <c r="C24867"/>
      <c r="D24867">
        <f>LEN(C24867)</f>
        <v>0</v>
      </c>
      <c r="E24867"/>
      <c r="F24867">
        <f>LEN(E24867)</f>
        <v>0</v>
      </c>
      <c r="G24867"/>
      <c r="H24867"/>
      <c r="I24867"/>
      <c r="J24867"/>
      <c r="K24867"/>
      <c r="L24867"/>
      <c r="M24867"/>
      <c r="N24867"/>
    </row>
    <row r="24868" spans="1:14">
      <c r="A24868" t="s">
        <v>33</v>
      </c>
      <c r="B24868"/>
      <c r="C24868"/>
      <c r="D24868">
        <f>LEN(C24868)</f>
        <v>0</v>
      </c>
      <c r="E24868"/>
      <c r="F24868">
        <f>LEN(E24868)</f>
        <v>0</v>
      </c>
      <c r="G24868"/>
      <c r="H24868"/>
      <c r="I24868"/>
      <c r="J24868"/>
      <c r="K24868"/>
      <c r="L24868"/>
      <c r="M24868"/>
      <c r="N24868"/>
    </row>
    <row r="24869" spans="1:14">
      <c r="A24869" t="s">
        <v>33</v>
      </c>
      <c r="B24869"/>
      <c r="C24869"/>
      <c r="D24869">
        <f>LEN(C24869)</f>
        <v>0</v>
      </c>
      <c r="E24869"/>
      <c r="F24869">
        <f>LEN(E24869)</f>
        <v>0</v>
      </c>
      <c r="G24869"/>
      <c r="H24869"/>
      <c r="I24869"/>
      <c r="J24869"/>
      <c r="K24869"/>
      <c r="L24869"/>
      <c r="M24869"/>
      <c r="N24869"/>
    </row>
    <row r="24870" spans="1:14">
      <c r="A24870" t="s">
        <v>33</v>
      </c>
      <c r="B24870"/>
      <c r="C24870"/>
      <c r="D24870">
        <f>LEN(C24870)</f>
        <v>0</v>
      </c>
      <c r="E24870"/>
      <c r="F24870">
        <f>LEN(E24870)</f>
        <v>0</v>
      </c>
      <c r="G24870"/>
      <c r="H24870"/>
      <c r="I24870"/>
      <c r="J24870"/>
      <c r="K24870"/>
      <c r="L24870"/>
      <c r="M24870"/>
      <c r="N24870"/>
    </row>
    <row r="24871" spans="1:14">
      <c r="A24871" t="s">
        <v>33</v>
      </c>
      <c r="B24871"/>
      <c r="C24871"/>
      <c r="D24871">
        <f>LEN(C24871)</f>
        <v>0</v>
      </c>
      <c r="E24871"/>
      <c r="F24871">
        <f>LEN(E24871)</f>
        <v>0</v>
      </c>
      <c r="G24871"/>
      <c r="H24871"/>
      <c r="I24871"/>
      <c r="J24871"/>
      <c r="K24871"/>
      <c r="L24871"/>
      <c r="M24871"/>
      <c r="N24871"/>
    </row>
    <row r="24872" spans="1:14">
      <c r="A24872" t="s">
        <v>33</v>
      </c>
      <c r="B24872"/>
      <c r="C24872"/>
      <c r="D24872">
        <f>LEN(C24872)</f>
        <v>0</v>
      </c>
      <c r="E24872"/>
      <c r="F24872">
        <f>LEN(E24872)</f>
        <v>0</v>
      </c>
      <c r="G24872"/>
      <c r="H24872"/>
      <c r="I24872"/>
      <c r="J24872"/>
      <c r="K24872"/>
      <c r="L24872"/>
      <c r="M24872"/>
      <c r="N24872"/>
    </row>
    <row r="24873" spans="1:14">
      <c r="A24873" t="s">
        <v>33</v>
      </c>
      <c r="B24873"/>
      <c r="C24873"/>
      <c r="D24873">
        <f>LEN(C24873)</f>
        <v>0</v>
      </c>
      <c r="E24873"/>
      <c r="F24873">
        <f>LEN(E24873)</f>
        <v>0</v>
      </c>
      <c r="G24873"/>
      <c r="H24873"/>
      <c r="I24873"/>
      <c r="J24873"/>
      <c r="K24873"/>
      <c r="L24873"/>
      <c r="M24873"/>
      <c r="N24873"/>
    </row>
    <row r="24874" spans="1:14">
      <c r="A24874" t="s">
        <v>33</v>
      </c>
      <c r="B24874"/>
      <c r="C24874"/>
      <c r="D24874">
        <f>LEN(C24874)</f>
        <v>0</v>
      </c>
      <c r="E24874"/>
      <c r="F24874">
        <f>LEN(E24874)</f>
        <v>0</v>
      </c>
      <c r="G24874"/>
      <c r="H24874"/>
      <c r="I24874"/>
      <c r="J24874"/>
      <c r="K24874"/>
      <c r="L24874"/>
      <c r="M24874"/>
      <c r="N24874"/>
    </row>
    <row r="24875" spans="1:14">
      <c r="A24875" t="s">
        <v>33</v>
      </c>
      <c r="B24875"/>
      <c r="C24875"/>
      <c r="D24875">
        <f>LEN(C24875)</f>
        <v>0</v>
      </c>
      <c r="E24875"/>
      <c r="F24875">
        <f>LEN(E24875)</f>
        <v>0</v>
      </c>
      <c r="G24875"/>
      <c r="H24875"/>
      <c r="I24875"/>
      <c r="J24875"/>
      <c r="K24875"/>
      <c r="L24875"/>
      <c r="M24875"/>
      <c r="N24875"/>
    </row>
    <row r="24876" spans="1:14">
      <c r="A24876" t="s">
        <v>33</v>
      </c>
      <c r="B24876"/>
      <c r="C24876"/>
      <c r="D24876">
        <f>LEN(C24876)</f>
        <v>0</v>
      </c>
      <c r="E24876"/>
      <c r="F24876">
        <f>LEN(E24876)</f>
        <v>0</v>
      </c>
      <c r="G24876"/>
      <c r="H24876"/>
      <c r="I24876"/>
      <c r="J24876"/>
      <c r="K24876"/>
      <c r="L24876"/>
      <c r="M24876"/>
      <c r="N24876"/>
    </row>
    <row r="24877" spans="1:14">
      <c r="A24877" t="s">
        <v>33</v>
      </c>
      <c r="B24877"/>
      <c r="C24877"/>
      <c r="D24877">
        <f>LEN(C24877)</f>
        <v>0</v>
      </c>
      <c r="E24877"/>
      <c r="F24877">
        <f>LEN(E24877)</f>
        <v>0</v>
      </c>
      <c r="G24877"/>
      <c r="H24877"/>
      <c r="I24877"/>
      <c r="J24877"/>
      <c r="K24877"/>
      <c r="L24877"/>
      <c r="M24877"/>
      <c r="N24877"/>
    </row>
    <row r="24878" spans="1:14">
      <c r="A24878" t="s">
        <v>33</v>
      </c>
      <c r="B24878"/>
      <c r="C24878"/>
      <c r="D24878">
        <f>LEN(C24878)</f>
        <v>0</v>
      </c>
      <c r="E24878"/>
      <c r="F24878">
        <f>LEN(E24878)</f>
        <v>0</v>
      </c>
      <c r="G24878"/>
      <c r="H24878"/>
      <c r="I24878"/>
      <c r="J24878"/>
      <c r="K24878"/>
      <c r="L24878"/>
      <c r="M24878"/>
      <c r="N24878"/>
    </row>
    <row r="24879" spans="1:14">
      <c r="A24879" t="s">
        <v>33</v>
      </c>
      <c r="B24879"/>
      <c r="C24879"/>
      <c r="D24879">
        <f>LEN(C24879)</f>
        <v>0</v>
      </c>
      <c r="E24879"/>
      <c r="F24879">
        <f>LEN(E24879)</f>
        <v>0</v>
      </c>
      <c r="G24879"/>
      <c r="H24879"/>
      <c r="I24879"/>
      <c r="J24879"/>
      <c r="K24879"/>
      <c r="L24879"/>
      <c r="M24879"/>
      <c r="N24879"/>
    </row>
    <row r="24880" spans="1:14">
      <c r="A24880" t="s">
        <v>33</v>
      </c>
      <c r="B24880"/>
      <c r="C24880"/>
      <c r="D24880">
        <f>LEN(C24880)</f>
        <v>0</v>
      </c>
      <c r="E24880"/>
      <c r="F24880">
        <f>LEN(E24880)</f>
        <v>0</v>
      </c>
      <c r="G24880"/>
      <c r="H24880"/>
      <c r="I24880"/>
      <c r="J24880"/>
      <c r="K24880"/>
      <c r="L24880"/>
      <c r="M24880"/>
      <c r="N24880"/>
    </row>
    <row r="24881" spans="1:14">
      <c r="A24881" t="s">
        <v>33</v>
      </c>
      <c r="B24881"/>
      <c r="C24881"/>
      <c r="D24881">
        <f>LEN(C24881)</f>
        <v>0</v>
      </c>
      <c r="E24881"/>
      <c r="F24881">
        <f>LEN(E24881)</f>
        <v>0</v>
      </c>
      <c r="G24881"/>
      <c r="H24881"/>
      <c r="I24881"/>
      <c r="J24881"/>
      <c r="K24881"/>
      <c r="L24881"/>
      <c r="M24881"/>
      <c r="N24881"/>
    </row>
    <row r="24882" spans="1:14">
      <c r="A24882" t="s">
        <v>33</v>
      </c>
      <c r="B24882"/>
      <c r="C24882"/>
      <c r="D24882">
        <f>LEN(C24882)</f>
        <v>0</v>
      </c>
      <c r="E24882"/>
      <c r="F24882">
        <f>LEN(E24882)</f>
        <v>0</v>
      </c>
      <c r="G24882"/>
      <c r="H24882"/>
      <c r="I24882"/>
      <c r="J24882"/>
      <c r="K24882"/>
      <c r="L24882"/>
      <c r="M24882"/>
      <c r="N24882"/>
    </row>
    <row r="24883" spans="1:14">
      <c r="A24883" t="s">
        <v>33</v>
      </c>
      <c r="B24883"/>
      <c r="C24883"/>
      <c r="D24883">
        <f>LEN(C24883)</f>
        <v>0</v>
      </c>
      <c r="E24883"/>
      <c r="F24883">
        <f>LEN(E24883)</f>
        <v>0</v>
      </c>
      <c r="G24883"/>
      <c r="H24883"/>
      <c r="I24883"/>
      <c r="J24883"/>
      <c r="K24883"/>
      <c r="L24883"/>
      <c r="M24883"/>
      <c r="N24883"/>
    </row>
    <row r="24884" spans="1:14">
      <c r="A24884" t="s">
        <v>33</v>
      </c>
      <c r="B24884"/>
      <c r="C24884"/>
      <c r="D24884">
        <f>LEN(C24884)</f>
        <v>0</v>
      </c>
      <c r="E24884"/>
      <c r="F24884">
        <f>LEN(E24884)</f>
        <v>0</v>
      </c>
      <c r="G24884"/>
      <c r="H24884"/>
      <c r="I24884"/>
      <c r="J24884"/>
      <c r="K24884"/>
      <c r="L24884"/>
      <c r="M24884"/>
      <c r="N24884"/>
    </row>
    <row r="24885" spans="1:14">
      <c r="A24885" t="s">
        <v>33</v>
      </c>
      <c r="B24885"/>
      <c r="C24885"/>
      <c r="D24885">
        <f>LEN(C24885)</f>
        <v>0</v>
      </c>
      <c r="E24885"/>
      <c r="F24885">
        <f>LEN(E24885)</f>
        <v>0</v>
      </c>
      <c r="G24885"/>
      <c r="H24885"/>
      <c r="I24885"/>
      <c r="J24885"/>
      <c r="K24885"/>
      <c r="L24885"/>
      <c r="M24885"/>
      <c r="N24885"/>
    </row>
    <row r="24886" spans="1:14">
      <c r="A24886" t="s">
        <v>33</v>
      </c>
      <c r="B24886"/>
      <c r="C24886"/>
      <c r="D24886">
        <f>LEN(C24886)</f>
        <v>0</v>
      </c>
      <c r="E24886"/>
      <c r="F24886">
        <f>LEN(E24886)</f>
        <v>0</v>
      </c>
      <c r="G24886"/>
      <c r="H24886"/>
      <c r="I24886"/>
      <c r="J24886"/>
      <c r="K24886"/>
      <c r="L24886"/>
      <c r="M24886"/>
      <c r="N24886"/>
    </row>
    <row r="24887" spans="1:14">
      <c r="A24887" t="s">
        <v>33</v>
      </c>
      <c r="B24887"/>
      <c r="C24887"/>
      <c r="D24887">
        <f>LEN(C24887)</f>
        <v>0</v>
      </c>
      <c r="E24887"/>
      <c r="F24887">
        <f>LEN(E24887)</f>
        <v>0</v>
      </c>
      <c r="G24887"/>
      <c r="H24887"/>
      <c r="I24887"/>
      <c r="J24887"/>
      <c r="K24887"/>
      <c r="L24887"/>
      <c r="M24887"/>
      <c r="N24887"/>
    </row>
    <row r="24888" spans="1:14">
      <c r="A24888" t="s">
        <v>33</v>
      </c>
      <c r="B24888"/>
      <c r="C24888"/>
      <c r="D24888">
        <f>LEN(C24888)</f>
        <v>0</v>
      </c>
      <c r="E24888"/>
      <c r="F24888">
        <f>LEN(E24888)</f>
        <v>0</v>
      </c>
      <c r="G24888"/>
      <c r="H24888"/>
      <c r="I24888"/>
      <c r="J24888"/>
      <c r="K24888"/>
      <c r="L24888"/>
      <c r="M24888"/>
      <c r="N24888"/>
    </row>
    <row r="24889" spans="1:14">
      <c r="A24889" t="s">
        <v>33</v>
      </c>
      <c r="B24889"/>
      <c r="C24889"/>
      <c r="D24889">
        <f>LEN(C24889)</f>
        <v>0</v>
      </c>
      <c r="E24889"/>
      <c r="F24889">
        <f>LEN(E24889)</f>
        <v>0</v>
      </c>
      <c r="G24889"/>
      <c r="H24889"/>
      <c r="I24889"/>
      <c r="J24889"/>
      <c r="K24889"/>
      <c r="L24889"/>
      <c r="M24889"/>
      <c r="N24889"/>
    </row>
    <row r="24890" spans="1:14">
      <c r="A24890" t="s">
        <v>33</v>
      </c>
      <c r="B24890"/>
      <c r="C24890"/>
      <c r="D24890">
        <f>LEN(C24890)</f>
        <v>0</v>
      </c>
      <c r="E24890"/>
      <c r="F24890">
        <f>LEN(E24890)</f>
        <v>0</v>
      </c>
      <c r="G24890"/>
      <c r="H24890"/>
      <c r="I24890"/>
      <c r="J24890"/>
      <c r="K24890"/>
      <c r="L24890"/>
      <c r="M24890"/>
      <c r="N24890"/>
    </row>
    <row r="24891" spans="1:14">
      <c r="A24891" t="s">
        <v>33</v>
      </c>
      <c r="B24891"/>
      <c r="C24891"/>
      <c r="D24891">
        <f>LEN(C24891)</f>
        <v>0</v>
      </c>
      <c r="E24891"/>
      <c r="F24891">
        <f>LEN(E24891)</f>
        <v>0</v>
      </c>
      <c r="G24891"/>
      <c r="H24891"/>
      <c r="I24891"/>
      <c r="J24891"/>
      <c r="K24891"/>
      <c r="L24891"/>
      <c r="M24891"/>
      <c r="N24891"/>
    </row>
    <row r="24892" spans="1:14">
      <c r="A24892" t="s">
        <v>33</v>
      </c>
      <c r="B24892"/>
      <c r="C24892"/>
      <c r="D24892">
        <f>LEN(C24892)</f>
        <v>0</v>
      </c>
      <c r="E24892"/>
      <c r="F24892">
        <f>LEN(E24892)</f>
        <v>0</v>
      </c>
      <c r="G24892"/>
      <c r="H24892"/>
      <c r="I24892"/>
      <c r="J24892"/>
      <c r="K24892"/>
      <c r="L24892"/>
      <c r="M24892"/>
      <c r="N24892"/>
    </row>
    <row r="24893" spans="1:14">
      <c r="A24893" t="s">
        <v>33</v>
      </c>
      <c r="B24893"/>
      <c r="C24893"/>
      <c r="D24893">
        <f>LEN(C24893)</f>
        <v>0</v>
      </c>
      <c r="E24893"/>
      <c r="F24893">
        <f>LEN(E24893)</f>
        <v>0</v>
      </c>
      <c r="G24893"/>
      <c r="H24893"/>
      <c r="I24893"/>
      <c r="J24893"/>
      <c r="K24893"/>
      <c r="L24893"/>
      <c r="M24893"/>
      <c r="N24893"/>
    </row>
    <row r="24894" spans="1:14">
      <c r="A24894" t="s">
        <v>33</v>
      </c>
      <c r="B24894"/>
      <c r="C24894"/>
      <c r="D24894">
        <f>LEN(C24894)</f>
        <v>0</v>
      </c>
      <c r="E24894"/>
      <c r="F24894">
        <f>LEN(E24894)</f>
        <v>0</v>
      </c>
      <c r="G24894"/>
      <c r="H24894"/>
      <c r="I24894"/>
      <c r="J24894"/>
      <c r="K24894"/>
      <c r="L24894"/>
      <c r="M24894"/>
      <c r="N24894"/>
    </row>
    <row r="24895" spans="1:14">
      <c r="A24895" t="s">
        <v>33</v>
      </c>
      <c r="B24895"/>
      <c r="C24895"/>
      <c r="D24895">
        <f>LEN(C24895)</f>
        <v>0</v>
      </c>
      <c r="E24895"/>
      <c r="F24895">
        <f>LEN(E24895)</f>
        <v>0</v>
      </c>
      <c r="G24895"/>
      <c r="H24895"/>
      <c r="I24895"/>
      <c r="J24895"/>
      <c r="K24895"/>
      <c r="L24895"/>
      <c r="M24895"/>
      <c r="N24895"/>
    </row>
    <row r="24896" spans="1:14">
      <c r="A24896" t="s">
        <v>33</v>
      </c>
      <c r="B24896"/>
      <c r="C24896"/>
      <c r="D24896">
        <f>LEN(C24896)</f>
        <v>0</v>
      </c>
      <c r="E24896"/>
      <c r="F24896">
        <f>LEN(E24896)</f>
        <v>0</v>
      </c>
      <c r="G24896"/>
      <c r="H24896"/>
      <c r="I24896"/>
      <c r="J24896"/>
      <c r="K24896"/>
      <c r="L24896"/>
      <c r="M24896"/>
      <c r="N24896"/>
    </row>
    <row r="24897" spans="1:14">
      <c r="A24897" t="s">
        <v>33</v>
      </c>
      <c r="B24897"/>
      <c r="C24897"/>
      <c r="D24897">
        <f>LEN(C24897)</f>
        <v>0</v>
      </c>
      <c r="E24897"/>
      <c r="F24897">
        <f>LEN(E24897)</f>
        <v>0</v>
      </c>
      <c r="G24897"/>
      <c r="H24897"/>
      <c r="I24897"/>
      <c r="J24897"/>
      <c r="K24897"/>
      <c r="L24897"/>
      <c r="M24897"/>
      <c r="N24897"/>
    </row>
    <row r="24898" spans="1:14">
      <c r="A24898" t="s">
        <v>33</v>
      </c>
      <c r="B24898"/>
      <c r="C24898"/>
      <c r="D24898">
        <f>LEN(C24898)</f>
        <v>0</v>
      </c>
      <c r="E24898"/>
      <c r="F24898">
        <f>LEN(E24898)</f>
        <v>0</v>
      </c>
      <c r="G24898"/>
      <c r="H24898"/>
      <c r="I24898"/>
      <c r="J24898"/>
      <c r="K24898"/>
      <c r="L24898"/>
      <c r="M24898"/>
      <c r="N24898"/>
    </row>
    <row r="24899" spans="1:14">
      <c r="A24899" t="s">
        <v>33</v>
      </c>
      <c r="B24899"/>
      <c r="C24899"/>
      <c r="D24899">
        <f>LEN(C24899)</f>
        <v>0</v>
      </c>
      <c r="E24899"/>
      <c r="F24899">
        <f>LEN(E24899)</f>
        <v>0</v>
      </c>
      <c r="G24899"/>
      <c r="H24899"/>
      <c r="I24899"/>
      <c r="J24899"/>
      <c r="K24899"/>
      <c r="L24899"/>
      <c r="M24899"/>
      <c r="N24899"/>
    </row>
    <row r="24900" spans="1:14">
      <c r="A24900" t="s">
        <v>33</v>
      </c>
      <c r="B24900"/>
      <c r="C24900"/>
      <c r="D24900">
        <f>LEN(C24900)</f>
        <v>0</v>
      </c>
      <c r="E24900"/>
      <c r="F24900">
        <f>LEN(E24900)</f>
        <v>0</v>
      </c>
      <c r="G24900"/>
      <c r="H24900"/>
      <c r="I24900"/>
      <c r="J24900"/>
      <c r="K24900"/>
      <c r="L24900"/>
      <c r="M24900"/>
      <c r="N24900"/>
    </row>
    <row r="24901" spans="1:14">
      <c r="A24901" t="s">
        <v>33</v>
      </c>
      <c r="B24901"/>
      <c r="C24901"/>
      <c r="D24901">
        <f>LEN(C24901)</f>
        <v>0</v>
      </c>
      <c r="E24901"/>
      <c r="F24901">
        <f>LEN(E24901)</f>
        <v>0</v>
      </c>
      <c r="G24901"/>
      <c r="H24901"/>
      <c r="I24901"/>
      <c r="J24901"/>
      <c r="K24901"/>
      <c r="L24901"/>
      <c r="M24901"/>
      <c r="N24901"/>
    </row>
    <row r="24902" spans="1:14">
      <c r="A24902" t="s">
        <v>33</v>
      </c>
      <c r="B24902"/>
      <c r="C24902"/>
      <c r="D24902">
        <f>LEN(C24902)</f>
        <v>0</v>
      </c>
      <c r="E24902"/>
      <c r="F24902">
        <f>LEN(E24902)</f>
        <v>0</v>
      </c>
      <c r="G24902"/>
      <c r="H24902"/>
      <c r="I24902"/>
      <c r="J24902"/>
      <c r="K24902"/>
      <c r="L24902"/>
      <c r="M24902"/>
      <c r="N24902"/>
    </row>
    <row r="24903" spans="1:14">
      <c r="A24903" t="s">
        <v>33</v>
      </c>
      <c r="B24903"/>
      <c r="C24903"/>
      <c r="D24903">
        <f>LEN(C24903)</f>
        <v>0</v>
      </c>
      <c r="E24903"/>
      <c r="F24903">
        <f>LEN(E24903)</f>
        <v>0</v>
      </c>
      <c r="G24903"/>
      <c r="H24903"/>
      <c r="I24903"/>
      <c r="J24903"/>
      <c r="K24903"/>
      <c r="L24903"/>
      <c r="M24903"/>
      <c r="N24903"/>
    </row>
    <row r="24904" spans="1:14">
      <c r="A24904" t="s">
        <v>33</v>
      </c>
      <c r="B24904"/>
      <c r="C24904"/>
      <c r="D24904">
        <f>LEN(C24904)</f>
        <v>0</v>
      </c>
      <c r="E24904"/>
      <c r="F24904">
        <f>LEN(E24904)</f>
        <v>0</v>
      </c>
      <c r="G24904"/>
      <c r="H24904"/>
      <c r="I24904"/>
      <c r="J24904"/>
      <c r="K24904"/>
      <c r="L24904"/>
      <c r="M24904"/>
      <c r="N24904"/>
    </row>
    <row r="24905" spans="1:14">
      <c r="A24905" t="s">
        <v>33</v>
      </c>
      <c r="B24905"/>
      <c r="C24905"/>
      <c r="D24905">
        <f>LEN(C24905)</f>
        <v>0</v>
      </c>
      <c r="E24905"/>
      <c r="F24905">
        <f>LEN(E24905)</f>
        <v>0</v>
      </c>
      <c r="G24905"/>
      <c r="H24905"/>
      <c r="I24905"/>
      <c r="J24905"/>
      <c r="K24905"/>
      <c r="L24905"/>
      <c r="M24905"/>
      <c r="N24905"/>
    </row>
    <row r="24906" spans="1:14">
      <c r="A24906" t="s">
        <v>33</v>
      </c>
      <c r="B24906"/>
      <c r="C24906"/>
      <c r="D24906">
        <f>LEN(C24906)</f>
        <v>0</v>
      </c>
      <c r="E24906"/>
      <c r="F24906">
        <f>LEN(E24906)</f>
        <v>0</v>
      </c>
      <c r="G24906"/>
      <c r="H24906"/>
      <c r="I24906"/>
      <c r="J24906"/>
      <c r="K24906"/>
      <c r="L24906"/>
      <c r="M24906"/>
      <c r="N24906"/>
    </row>
    <row r="24907" spans="1:14">
      <c r="A24907" t="s">
        <v>33</v>
      </c>
      <c r="B24907"/>
      <c r="C24907"/>
      <c r="D24907">
        <f>LEN(C24907)</f>
        <v>0</v>
      </c>
      <c r="E24907"/>
      <c r="F24907">
        <f>LEN(E24907)</f>
        <v>0</v>
      </c>
      <c r="G24907"/>
      <c r="H24907"/>
      <c r="I24907"/>
      <c r="J24907"/>
      <c r="K24907"/>
      <c r="L24907"/>
      <c r="M24907"/>
      <c r="N24907"/>
    </row>
    <row r="24908" spans="1:14">
      <c r="A24908" t="s">
        <v>33</v>
      </c>
      <c r="B24908"/>
      <c r="C24908"/>
      <c r="D24908">
        <f>LEN(C24908)</f>
        <v>0</v>
      </c>
      <c r="E24908"/>
      <c r="F24908">
        <f>LEN(E24908)</f>
        <v>0</v>
      </c>
      <c r="G24908"/>
      <c r="H24908"/>
      <c r="I24908"/>
      <c r="J24908"/>
      <c r="K24908"/>
      <c r="L24908"/>
      <c r="M24908"/>
      <c r="N24908"/>
    </row>
    <row r="24909" spans="1:14">
      <c r="A24909" t="s">
        <v>33</v>
      </c>
      <c r="B24909"/>
      <c r="C24909"/>
      <c r="D24909">
        <f>LEN(C24909)</f>
        <v>0</v>
      </c>
      <c r="E24909"/>
      <c r="F24909">
        <f>LEN(E24909)</f>
        <v>0</v>
      </c>
      <c r="G24909"/>
      <c r="H24909"/>
      <c r="I24909"/>
      <c r="J24909"/>
      <c r="K24909"/>
      <c r="L24909"/>
      <c r="M24909"/>
      <c r="N24909"/>
    </row>
    <row r="24910" spans="1:14">
      <c r="A24910" t="s">
        <v>33</v>
      </c>
      <c r="B24910"/>
      <c r="C24910"/>
      <c r="D24910">
        <f>LEN(C24910)</f>
        <v>0</v>
      </c>
      <c r="E24910"/>
      <c r="F24910">
        <f>LEN(E24910)</f>
        <v>0</v>
      </c>
      <c r="G24910"/>
      <c r="H24910"/>
      <c r="I24910"/>
      <c r="J24910"/>
      <c r="K24910"/>
      <c r="L24910"/>
      <c r="M24910"/>
      <c r="N24910"/>
    </row>
    <row r="24911" spans="1:14">
      <c r="A24911" t="s">
        <v>33</v>
      </c>
      <c r="B24911"/>
      <c r="C24911"/>
      <c r="D24911">
        <f>LEN(C24911)</f>
        <v>0</v>
      </c>
      <c r="E24911"/>
      <c r="F24911">
        <f>LEN(E24911)</f>
        <v>0</v>
      </c>
      <c r="G24911"/>
      <c r="H24911"/>
      <c r="I24911"/>
      <c r="J24911"/>
      <c r="K24911"/>
      <c r="L24911"/>
      <c r="M24911"/>
      <c r="N24911"/>
    </row>
    <row r="24912" spans="1:14">
      <c r="A24912" t="s">
        <v>33</v>
      </c>
      <c r="B24912"/>
      <c r="C24912"/>
      <c r="D24912">
        <f>LEN(C24912)</f>
        <v>0</v>
      </c>
      <c r="E24912"/>
      <c r="F24912">
        <f>LEN(E24912)</f>
        <v>0</v>
      </c>
      <c r="G24912"/>
      <c r="H24912"/>
      <c r="I24912"/>
      <c r="J24912"/>
      <c r="K24912"/>
      <c r="L24912"/>
      <c r="M24912"/>
      <c r="N24912"/>
    </row>
    <row r="24913" spans="1:14">
      <c r="A24913" t="s">
        <v>33</v>
      </c>
      <c r="B24913"/>
      <c r="C24913"/>
      <c r="D24913">
        <f>LEN(C24913)</f>
        <v>0</v>
      </c>
      <c r="E24913"/>
      <c r="F24913">
        <f>LEN(E24913)</f>
        <v>0</v>
      </c>
      <c r="G24913"/>
      <c r="H24913"/>
      <c r="I24913"/>
      <c r="J24913"/>
      <c r="K24913"/>
      <c r="L24913"/>
      <c r="M24913"/>
      <c r="N24913"/>
    </row>
    <row r="24914" spans="1:14">
      <c r="A24914" t="s">
        <v>33</v>
      </c>
      <c r="B24914"/>
      <c r="C24914"/>
      <c r="D24914">
        <f>LEN(C24914)</f>
        <v>0</v>
      </c>
      <c r="E24914"/>
      <c r="F24914">
        <f>LEN(E24914)</f>
        <v>0</v>
      </c>
      <c r="G24914"/>
      <c r="H24914"/>
      <c r="I24914"/>
      <c r="J24914"/>
      <c r="K24914"/>
      <c r="L24914"/>
      <c r="M24914"/>
      <c r="N24914"/>
    </row>
    <row r="24915" spans="1:14">
      <c r="A24915" t="s">
        <v>33</v>
      </c>
      <c r="B24915"/>
      <c r="C24915"/>
      <c r="D24915">
        <f>LEN(C24915)</f>
        <v>0</v>
      </c>
      <c r="E24915"/>
      <c r="F24915">
        <f>LEN(E24915)</f>
        <v>0</v>
      </c>
      <c r="G24915"/>
      <c r="H24915"/>
      <c r="I24915"/>
      <c r="J24915"/>
      <c r="K24915"/>
      <c r="L24915"/>
      <c r="M24915"/>
      <c r="N24915"/>
    </row>
    <row r="24916" spans="1:14">
      <c r="A24916" t="s">
        <v>33</v>
      </c>
      <c r="B24916"/>
      <c r="C24916"/>
      <c r="D24916">
        <f>LEN(C24916)</f>
        <v>0</v>
      </c>
      <c r="E24916"/>
      <c r="F24916">
        <f>LEN(E24916)</f>
        <v>0</v>
      </c>
      <c r="G24916"/>
      <c r="H24916"/>
      <c r="I24916"/>
      <c r="J24916"/>
      <c r="K24916"/>
      <c r="L24916"/>
      <c r="M24916"/>
      <c r="N24916"/>
    </row>
    <row r="24917" spans="1:14">
      <c r="A24917" t="s">
        <v>33</v>
      </c>
      <c r="B24917"/>
      <c r="C24917"/>
      <c r="D24917">
        <f>LEN(C24917)</f>
        <v>0</v>
      </c>
      <c r="E24917"/>
      <c r="F24917">
        <f>LEN(E24917)</f>
        <v>0</v>
      </c>
      <c r="G24917"/>
      <c r="H24917"/>
      <c r="I24917"/>
      <c r="J24917"/>
      <c r="K24917"/>
      <c r="L24917"/>
      <c r="M24917"/>
      <c r="N24917"/>
    </row>
    <row r="24918" spans="1:14">
      <c r="A24918" t="s">
        <v>33</v>
      </c>
      <c r="B24918"/>
      <c r="C24918"/>
      <c r="D24918">
        <f>LEN(C24918)</f>
        <v>0</v>
      </c>
      <c r="E24918"/>
      <c r="F24918">
        <f>LEN(E24918)</f>
        <v>0</v>
      </c>
      <c r="G24918"/>
      <c r="H24918"/>
      <c r="I24918"/>
      <c r="J24918"/>
      <c r="K24918"/>
      <c r="L24918"/>
      <c r="M24918"/>
      <c r="N24918"/>
    </row>
    <row r="24919" spans="1:14">
      <c r="A24919" t="s">
        <v>33</v>
      </c>
      <c r="B24919"/>
      <c r="C24919"/>
      <c r="D24919">
        <f>LEN(C24919)</f>
        <v>0</v>
      </c>
      <c r="E24919"/>
      <c r="F24919">
        <f>LEN(E24919)</f>
        <v>0</v>
      </c>
      <c r="G24919"/>
      <c r="H24919"/>
      <c r="I24919"/>
      <c r="J24919"/>
      <c r="K24919"/>
      <c r="L24919"/>
      <c r="M24919"/>
      <c r="N24919"/>
    </row>
    <row r="24920" spans="1:14">
      <c r="A24920" t="s">
        <v>33</v>
      </c>
      <c r="B24920"/>
      <c r="C24920"/>
      <c r="D24920">
        <f>LEN(C24920)</f>
        <v>0</v>
      </c>
      <c r="E24920"/>
      <c r="F24920">
        <f>LEN(E24920)</f>
        <v>0</v>
      </c>
      <c r="G24920"/>
      <c r="H24920"/>
      <c r="I24920"/>
      <c r="J24920"/>
      <c r="K24920"/>
      <c r="L24920"/>
      <c r="M24920"/>
      <c r="N24920"/>
    </row>
    <row r="24921" spans="1:14">
      <c r="A24921" t="s">
        <v>33</v>
      </c>
      <c r="B24921"/>
      <c r="C24921"/>
      <c r="D24921">
        <f>LEN(C24921)</f>
        <v>0</v>
      </c>
      <c r="E24921"/>
      <c r="F24921">
        <f>LEN(E24921)</f>
        <v>0</v>
      </c>
      <c r="G24921"/>
      <c r="H24921"/>
      <c r="I24921"/>
      <c r="J24921"/>
      <c r="K24921"/>
      <c r="L24921"/>
      <c r="M24921"/>
      <c r="N24921"/>
    </row>
    <row r="24922" spans="1:14">
      <c r="A24922" t="s">
        <v>33</v>
      </c>
      <c r="B24922"/>
      <c r="C24922"/>
      <c r="D24922">
        <f>LEN(C24922)</f>
        <v>0</v>
      </c>
      <c r="E24922"/>
      <c r="F24922">
        <f>LEN(E24922)</f>
        <v>0</v>
      </c>
      <c r="G24922"/>
      <c r="H24922"/>
      <c r="I24922"/>
      <c r="J24922"/>
      <c r="K24922"/>
      <c r="L24922"/>
      <c r="M24922"/>
      <c r="N24922"/>
    </row>
    <row r="24923" spans="1:14">
      <c r="A24923" t="s">
        <v>33</v>
      </c>
      <c r="B24923"/>
      <c r="C24923"/>
      <c r="D24923">
        <f>LEN(C24923)</f>
        <v>0</v>
      </c>
      <c r="E24923"/>
      <c r="F24923">
        <f>LEN(E24923)</f>
        <v>0</v>
      </c>
      <c r="G24923"/>
      <c r="H24923"/>
      <c r="I24923"/>
      <c r="J24923"/>
      <c r="K24923"/>
      <c r="L24923"/>
      <c r="M24923"/>
      <c r="N24923"/>
    </row>
    <row r="24924" spans="1:14">
      <c r="A24924" t="s">
        <v>33</v>
      </c>
      <c r="B24924"/>
      <c r="C24924"/>
      <c r="D24924">
        <f>LEN(C24924)</f>
        <v>0</v>
      </c>
      <c r="E24924"/>
      <c r="F24924">
        <f>LEN(E24924)</f>
        <v>0</v>
      </c>
      <c r="G24924"/>
      <c r="H24924"/>
      <c r="I24924"/>
      <c r="J24924"/>
      <c r="K24924"/>
      <c r="L24924"/>
      <c r="M24924"/>
      <c r="N24924"/>
    </row>
    <row r="24925" spans="1:14">
      <c r="A24925" t="s">
        <v>33</v>
      </c>
      <c r="B24925"/>
      <c r="C24925"/>
      <c r="D24925">
        <f>LEN(C24925)</f>
        <v>0</v>
      </c>
      <c r="E24925"/>
      <c r="F24925">
        <f>LEN(E24925)</f>
        <v>0</v>
      </c>
      <c r="G24925"/>
      <c r="H24925"/>
      <c r="I24925"/>
      <c r="J24925"/>
      <c r="K24925"/>
      <c r="L24925"/>
      <c r="M24925"/>
      <c r="N24925"/>
    </row>
    <row r="24926" spans="1:14">
      <c r="A24926" t="s">
        <v>33</v>
      </c>
      <c r="B24926"/>
      <c r="C24926"/>
      <c r="D24926">
        <f>LEN(C24926)</f>
        <v>0</v>
      </c>
      <c r="E24926"/>
      <c r="F24926">
        <f>LEN(E24926)</f>
        <v>0</v>
      </c>
      <c r="G24926"/>
      <c r="H24926"/>
      <c r="I24926"/>
      <c r="J24926"/>
      <c r="K24926"/>
      <c r="L24926"/>
      <c r="M24926"/>
      <c r="N24926"/>
    </row>
    <row r="24927" spans="1:14">
      <c r="A24927" t="s">
        <v>33</v>
      </c>
      <c r="B24927"/>
      <c r="C24927"/>
      <c r="D24927">
        <f>LEN(C24927)</f>
        <v>0</v>
      </c>
      <c r="E24927"/>
      <c r="F24927">
        <f>LEN(E24927)</f>
        <v>0</v>
      </c>
      <c r="G24927"/>
      <c r="H24927"/>
      <c r="I24927"/>
      <c r="J24927"/>
      <c r="K24927"/>
      <c r="L24927"/>
      <c r="M24927"/>
      <c r="N24927"/>
    </row>
    <row r="24928" spans="1:14">
      <c r="A24928" t="s">
        <v>33</v>
      </c>
      <c r="B24928"/>
      <c r="C24928"/>
      <c r="D24928">
        <f>LEN(C24928)</f>
        <v>0</v>
      </c>
      <c r="E24928"/>
      <c r="F24928">
        <f>LEN(E24928)</f>
        <v>0</v>
      </c>
      <c r="G24928"/>
      <c r="H24928"/>
      <c r="I24928"/>
      <c r="J24928"/>
      <c r="K24928"/>
      <c r="L24928"/>
      <c r="M24928"/>
      <c r="N24928"/>
    </row>
    <row r="24929" spans="1:14">
      <c r="A24929" t="s">
        <v>33</v>
      </c>
      <c r="B24929"/>
      <c r="C24929"/>
      <c r="D24929">
        <f>LEN(C24929)</f>
        <v>0</v>
      </c>
      <c r="E24929"/>
      <c r="F24929">
        <f>LEN(E24929)</f>
        <v>0</v>
      </c>
      <c r="G24929"/>
      <c r="H24929"/>
      <c r="I24929"/>
      <c r="J24929"/>
      <c r="K24929"/>
      <c r="L24929"/>
      <c r="M24929"/>
      <c r="N24929"/>
    </row>
    <row r="24930" spans="1:14">
      <c r="A24930" t="s">
        <v>33</v>
      </c>
      <c r="B24930"/>
      <c r="C24930"/>
      <c r="D24930">
        <f>LEN(C24930)</f>
        <v>0</v>
      </c>
      <c r="E24930"/>
      <c r="F24930">
        <f>LEN(E24930)</f>
        <v>0</v>
      </c>
      <c r="G24930"/>
      <c r="H24930"/>
      <c r="I24930"/>
      <c r="J24930"/>
      <c r="K24930"/>
      <c r="L24930"/>
      <c r="M24930"/>
      <c r="N24930"/>
    </row>
    <row r="24931" spans="1:14">
      <c r="A24931" t="s">
        <v>33</v>
      </c>
      <c r="B24931"/>
      <c r="C24931"/>
      <c r="D24931">
        <f>LEN(C24931)</f>
        <v>0</v>
      </c>
      <c r="E24931"/>
      <c r="F24931">
        <f>LEN(E24931)</f>
        <v>0</v>
      </c>
      <c r="G24931"/>
      <c r="H24931"/>
      <c r="I24931"/>
      <c r="J24931"/>
      <c r="K24931"/>
      <c r="L24931"/>
      <c r="M24931"/>
      <c r="N24931"/>
    </row>
    <row r="24932" spans="1:14">
      <c r="A24932" t="s">
        <v>33</v>
      </c>
      <c r="B24932"/>
      <c r="C24932"/>
      <c r="D24932">
        <f>LEN(C24932)</f>
        <v>0</v>
      </c>
      <c r="E24932"/>
      <c r="F24932">
        <f>LEN(E24932)</f>
        <v>0</v>
      </c>
      <c r="G24932"/>
      <c r="H24932"/>
      <c r="I24932"/>
      <c r="J24932"/>
      <c r="K24932"/>
      <c r="L24932"/>
      <c r="M24932"/>
      <c r="N24932"/>
    </row>
    <row r="24933" spans="1:14">
      <c r="A24933" t="s">
        <v>33</v>
      </c>
      <c r="B24933"/>
      <c r="C24933"/>
      <c r="D24933">
        <f>LEN(C24933)</f>
        <v>0</v>
      </c>
      <c r="E24933"/>
      <c r="F24933">
        <f>LEN(E24933)</f>
        <v>0</v>
      </c>
      <c r="G24933"/>
      <c r="H24933"/>
      <c r="I24933"/>
      <c r="J24933"/>
      <c r="K24933"/>
      <c r="L24933"/>
      <c r="M24933"/>
      <c r="N24933"/>
    </row>
    <row r="24934" spans="1:14">
      <c r="A24934" t="s">
        <v>33</v>
      </c>
      <c r="B24934"/>
      <c r="C24934"/>
      <c r="D24934">
        <f>LEN(C24934)</f>
        <v>0</v>
      </c>
      <c r="E24934"/>
      <c r="F24934">
        <f>LEN(E24934)</f>
        <v>0</v>
      </c>
      <c r="G24934"/>
      <c r="H24934"/>
      <c r="I24934"/>
      <c r="J24934"/>
      <c r="K24934"/>
      <c r="L24934"/>
      <c r="M24934"/>
      <c r="N24934"/>
    </row>
    <row r="24935" spans="1:14">
      <c r="A24935" t="s">
        <v>33</v>
      </c>
      <c r="B24935"/>
      <c r="C24935"/>
      <c r="D24935">
        <f>LEN(C24935)</f>
        <v>0</v>
      </c>
      <c r="E24935"/>
      <c r="F24935">
        <f>LEN(E24935)</f>
        <v>0</v>
      </c>
      <c r="G24935"/>
      <c r="H24935"/>
      <c r="I24935"/>
      <c r="J24935"/>
      <c r="K24935"/>
      <c r="L24935"/>
      <c r="M24935"/>
      <c r="N24935"/>
    </row>
    <row r="24936" spans="1:14">
      <c r="A24936" t="s">
        <v>33</v>
      </c>
      <c r="B24936"/>
      <c r="C24936"/>
      <c r="D24936">
        <f>LEN(C24936)</f>
        <v>0</v>
      </c>
      <c r="E24936"/>
      <c r="F24936">
        <f>LEN(E24936)</f>
        <v>0</v>
      </c>
      <c r="G24936"/>
      <c r="H24936"/>
      <c r="I24936"/>
      <c r="J24936"/>
      <c r="K24936"/>
      <c r="L24936"/>
      <c r="M24936"/>
      <c r="N24936"/>
    </row>
    <row r="24937" spans="1:14">
      <c r="A24937" t="s">
        <v>33</v>
      </c>
      <c r="B24937"/>
      <c r="C24937"/>
      <c r="D24937">
        <f>LEN(C24937)</f>
        <v>0</v>
      </c>
      <c r="E24937"/>
      <c r="F24937">
        <f>LEN(E24937)</f>
        <v>0</v>
      </c>
      <c r="G24937"/>
      <c r="H24937"/>
      <c r="I24937"/>
      <c r="J24937"/>
      <c r="K24937"/>
      <c r="L24937"/>
      <c r="M24937"/>
      <c r="N24937"/>
    </row>
    <row r="24938" spans="1:14">
      <c r="A24938" t="s">
        <v>33</v>
      </c>
      <c r="B24938"/>
      <c r="C24938"/>
      <c r="D24938">
        <f>LEN(C24938)</f>
        <v>0</v>
      </c>
      <c r="E24938"/>
      <c r="F24938">
        <f>LEN(E24938)</f>
        <v>0</v>
      </c>
      <c r="G24938"/>
      <c r="H24938"/>
      <c r="I24938"/>
      <c r="J24938"/>
      <c r="K24938"/>
      <c r="L24938"/>
      <c r="M24938"/>
      <c r="N24938"/>
    </row>
    <row r="24939" spans="1:14">
      <c r="A24939" t="s">
        <v>33</v>
      </c>
      <c r="B24939"/>
      <c r="C24939"/>
      <c r="D24939">
        <f>LEN(C24939)</f>
        <v>0</v>
      </c>
      <c r="E24939"/>
      <c r="F24939">
        <f>LEN(E24939)</f>
        <v>0</v>
      </c>
      <c r="G24939"/>
      <c r="H24939"/>
      <c r="I24939"/>
      <c r="J24939"/>
      <c r="K24939"/>
      <c r="L24939"/>
      <c r="M24939"/>
      <c r="N24939"/>
    </row>
    <row r="24940" spans="1:14">
      <c r="A24940" t="s">
        <v>33</v>
      </c>
      <c r="B24940"/>
      <c r="C24940"/>
      <c r="D24940">
        <f>LEN(C24940)</f>
        <v>0</v>
      </c>
      <c r="E24940"/>
      <c r="F24940">
        <f>LEN(E24940)</f>
        <v>0</v>
      </c>
      <c r="G24940"/>
      <c r="H24940"/>
      <c r="I24940"/>
      <c r="J24940"/>
      <c r="K24940"/>
      <c r="L24940"/>
      <c r="M24940"/>
      <c r="N24940"/>
    </row>
    <row r="24941" spans="1:14">
      <c r="A24941" t="s">
        <v>33</v>
      </c>
      <c r="B24941"/>
      <c r="C24941"/>
      <c r="D24941">
        <f>LEN(C24941)</f>
        <v>0</v>
      </c>
      <c r="E24941"/>
      <c r="F24941">
        <f>LEN(E24941)</f>
        <v>0</v>
      </c>
      <c r="G24941"/>
      <c r="H24941"/>
      <c r="I24941"/>
      <c r="J24941"/>
      <c r="K24941"/>
      <c r="L24941"/>
      <c r="M24941"/>
      <c r="N24941"/>
    </row>
    <row r="24942" spans="1:14">
      <c r="A24942" t="s">
        <v>33</v>
      </c>
      <c r="B24942"/>
      <c r="C24942"/>
      <c r="D24942">
        <f>LEN(C24942)</f>
        <v>0</v>
      </c>
      <c r="E24942"/>
      <c r="F24942">
        <f>LEN(E24942)</f>
        <v>0</v>
      </c>
      <c r="G24942"/>
      <c r="H24942"/>
      <c r="I24942"/>
      <c r="J24942"/>
      <c r="K24942"/>
      <c r="L24942"/>
      <c r="M24942"/>
      <c r="N24942"/>
    </row>
    <row r="24943" spans="1:14">
      <c r="A24943" t="s">
        <v>33</v>
      </c>
      <c r="B24943"/>
      <c r="C24943"/>
      <c r="D24943">
        <f>LEN(C24943)</f>
        <v>0</v>
      </c>
      <c r="E24943"/>
      <c r="F24943">
        <f>LEN(E24943)</f>
        <v>0</v>
      </c>
      <c r="G24943"/>
      <c r="H24943"/>
      <c r="I24943"/>
      <c r="J24943"/>
      <c r="K24943"/>
      <c r="L24943"/>
      <c r="M24943"/>
      <c r="N24943"/>
    </row>
    <row r="24944" spans="1:14">
      <c r="A24944" t="s">
        <v>33</v>
      </c>
      <c r="B24944"/>
      <c r="C24944"/>
      <c r="D24944">
        <f>LEN(C24944)</f>
        <v>0</v>
      </c>
      <c r="E24944"/>
      <c r="F24944">
        <f>LEN(E24944)</f>
        <v>0</v>
      </c>
      <c r="G24944"/>
      <c r="H24944"/>
      <c r="I24944"/>
      <c r="J24944"/>
      <c r="K24944"/>
      <c r="L24944"/>
      <c r="M24944"/>
      <c r="N24944"/>
    </row>
    <row r="24945" spans="1:14">
      <c r="A24945" t="s">
        <v>33</v>
      </c>
      <c r="B24945"/>
      <c r="C24945"/>
      <c r="D24945">
        <f>LEN(C24945)</f>
        <v>0</v>
      </c>
      <c r="E24945"/>
      <c r="F24945">
        <f>LEN(E24945)</f>
        <v>0</v>
      </c>
      <c r="G24945"/>
      <c r="H24945"/>
      <c r="I24945"/>
      <c r="J24945"/>
      <c r="K24945"/>
      <c r="L24945"/>
      <c r="M24945"/>
      <c r="N24945"/>
    </row>
    <row r="24946" spans="1:14">
      <c r="A24946" t="s">
        <v>33</v>
      </c>
      <c r="B24946"/>
      <c r="C24946"/>
      <c r="D24946">
        <f>LEN(C24946)</f>
        <v>0</v>
      </c>
      <c r="E24946"/>
      <c r="F24946">
        <f>LEN(E24946)</f>
        <v>0</v>
      </c>
      <c r="G24946"/>
      <c r="H24946"/>
      <c r="I24946"/>
      <c r="J24946"/>
      <c r="K24946"/>
      <c r="L24946"/>
      <c r="M24946"/>
      <c r="N24946"/>
    </row>
    <row r="24947" spans="1:14">
      <c r="A24947" t="s">
        <v>33</v>
      </c>
      <c r="B24947"/>
      <c r="C24947"/>
      <c r="D24947">
        <f>LEN(C24947)</f>
        <v>0</v>
      </c>
      <c r="E24947"/>
      <c r="F24947">
        <f>LEN(E24947)</f>
        <v>0</v>
      </c>
      <c r="G24947"/>
      <c r="H24947"/>
      <c r="I24947"/>
      <c r="J24947"/>
      <c r="K24947"/>
      <c r="L24947"/>
      <c r="M24947"/>
      <c r="N24947"/>
    </row>
    <row r="24948" spans="1:14">
      <c r="A24948" t="s">
        <v>33</v>
      </c>
      <c r="B24948"/>
      <c r="C24948"/>
      <c r="D24948">
        <f>LEN(C24948)</f>
        <v>0</v>
      </c>
      <c r="E24948"/>
      <c r="F24948">
        <f>LEN(E24948)</f>
        <v>0</v>
      </c>
      <c r="G24948"/>
      <c r="H24948"/>
      <c r="I24948"/>
      <c r="J24948"/>
      <c r="K24948"/>
      <c r="L24948"/>
      <c r="M24948"/>
      <c r="N24948"/>
    </row>
    <row r="24949" spans="1:14">
      <c r="A24949" t="s">
        <v>33</v>
      </c>
      <c r="B24949"/>
      <c r="C24949"/>
      <c r="D24949">
        <f>LEN(C24949)</f>
        <v>0</v>
      </c>
      <c r="E24949"/>
      <c r="F24949">
        <f>LEN(E24949)</f>
        <v>0</v>
      </c>
      <c r="G24949"/>
      <c r="H24949"/>
      <c r="I24949"/>
      <c r="J24949"/>
      <c r="K24949"/>
      <c r="L24949"/>
      <c r="M24949"/>
      <c r="N24949"/>
    </row>
    <row r="24950" spans="1:14">
      <c r="A24950" t="s">
        <v>33</v>
      </c>
      <c r="B24950"/>
      <c r="C24950"/>
      <c r="D24950">
        <f>LEN(C24950)</f>
        <v>0</v>
      </c>
      <c r="E24950"/>
      <c r="F24950">
        <f>LEN(E24950)</f>
        <v>0</v>
      </c>
      <c r="G24950"/>
      <c r="H24950"/>
      <c r="I24950"/>
      <c r="J24950"/>
      <c r="K24950"/>
      <c r="L24950"/>
      <c r="M24950"/>
      <c r="N24950"/>
    </row>
    <row r="24951" spans="1:14">
      <c r="A24951" t="s">
        <v>33</v>
      </c>
      <c r="B24951"/>
      <c r="C24951"/>
      <c r="D24951">
        <f>LEN(C24951)</f>
        <v>0</v>
      </c>
      <c r="E24951"/>
      <c r="F24951">
        <f>LEN(E24951)</f>
        <v>0</v>
      </c>
      <c r="G24951"/>
      <c r="H24951"/>
      <c r="I24951"/>
      <c r="J24951"/>
      <c r="K24951"/>
      <c r="L24951"/>
      <c r="M24951"/>
      <c r="N24951"/>
    </row>
    <row r="24952" spans="1:14">
      <c r="A24952" t="s">
        <v>33</v>
      </c>
      <c r="B24952"/>
      <c r="C24952"/>
      <c r="D24952">
        <f>LEN(C24952)</f>
        <v>0</v>
      </c>
      <c r="E24952"/>
      <c r="F24952">
        <f>LEN(E24952)</f>
        <v>0</v>
      </c>
      <c r="G24952"/>
      <c r="H24952"/>
      <c r="I24952"/>
      <c r="J24952"/>
      <c r="K24952"/>
      <c r="L24952"/>
      <c r="M24952"/>
      <c r="N24952"/>
    </row>
    <row r="24953" spans="1:14">
      <c r="A24953" t="s">
        <v>33</v>
      </c>
      <c r="B24953"/>
      <c r="C24953"/>
      <c r="D24953">
        <f>LEN(C24953)</f>
        <v>0</v>
      </c>
      <c r="E24953"/>
      <c r="F24953">
        <f>LEN(E24953)</f>
        <v>0</v>
      </c>
      <c r="G24953"/>
      <c r="H24953"/>
      <c r="I24953"/>
      <c r="J24953"/>
      <c r="K24953"/>
      <c r="L24953"/>
      <c r="M24953"/>
      <c r="N24953"/>
    </row>
    <row r="24954" spans="1:14">
      <c r="A24954" t="s">
        <v>33</v>
      </c>
      <c r="B24954"/>
      <c r="C24954"/>
      <c r="D24954">
        <f>LEN(C24954)</f>
        <v>0</v>
      </c>
      <c r="E24954"/>
      <c r="F24954">
        <f>LEN(E24954)</f>
        <v>0</v>
      </c>
      <c r="G24954"/>
      <c r="H24954"/>
      <c r="I24954"/>
      <c r="J24954"/>
      <c r="K24954"/>
      <c r="L24954"/>
      <c r="M24954"/>
      <c r="N24954"/>
    </row>
    <row r="24955" spans="1:14">
      <c r="A24955" t="s">
        <v>33</v>
      </c>
      <c r="B24955"/>
      <c r="C24955"/>
      <c r="D24955">
        <f>LEN(C24955)</f>
        <v>0</v>
      </c>
      <c r="E24955"/>
      <c r="F24955">
        <f>LEN(E24955)</f>
        <v>0</v>
      </c>
      <c r="G24955"/>
      <c r="H24955"/>
      <c r="I24955"/>
      <c r="J24955"/>
      <c r="K24955"/>
      <c r="L24955"/>
      <c r="M24955"/>
      <c r="N24955"/>
    </row>
    <row r="24956" spans="1:14">
      <c r="A24956" t="s">
        <v>33</v>
      </c>
      <c r="B24956"/>
      <c r="C24956"/>
      <c r="D24956">
        <f>LEN(C24956)</f>
        <v>0</v>
      </c>
      <c r="E24956"/>
      <c r="F24956">
        <f>LEN(E24956)</f>
        <v>0</v>
      </c>
      <c r="G24956"/>
      <c r="H24956"/>
      <c r="I24956"/>
      <c r="J24956"/>
      <c r="K24956"/>
      <c r="L24956"/>
      <c r="M24956"/>
      <c r="N24956"/>
    </row>
    <row r="24957" spans="1:14">
      <c r="A24957" t="s">
        <v>33</v>
      </c>
      <c r="B24957"/>
      <c r="C24957"/>
      <c r="D24957">
        <f>LEN(C24957)</f>
        <v>0</v>
      </c>
      <c r="E24957"/>
      <c r="F24957">
        <f>LEN(E24957)</f>
        <v>0</v>
      </c>
      <c r="G24957"/>
      <c r="H24957"/>
      <c r="I24957"/>
      <c r="J24957"/>
      <c r="K24957"/>
      <c r="L24957"/>
      <c r="M24957"/>
      <c r="N24957"/>
    </row>
    <row r="24958" spans="1:14">
      <c r="A24958" t="s">
        <v>33</v>
      </c>
      <c r="B24958"/>
      <c r="C24958"/>
      <c r="D24958">
        <f>LEN(C24958)</f>
        <v>0</v>
      </c>
      <c r="E24958"/>
      <c r="F24958">
        <f>LEN(E24958)</f>
        <v>0</v>
      </c>
      <c r="G24958"/>
      <c r="H24958"/>
      <c r="I24958"/>
      <c r="J24958"/>
      <c r="K24958"/>
      <c r="L24958"/>
      <c r="M24958"/>
      <c r="N24958"/>
    </row>
    <row r="24959" spans="1:14">
      <c r="A24959" t="s">
        <v>33</v>
      </c>
      <c r="B24959"/>
      <c r="C24959"/>
      <c r="D24959">
        <f>LEN(C24959)</f>
        <v>0</v>
      </c>
      <c r="E24959"/>
      <c r="F24959">
        <f>LEN(E24959)</f>
        <v>0</v>
      </c>
      <c r="G24959"/>
      <c r="H24959"/>
      <c r="I24959"/>
      <c r="J24959"/>
      <c r="K24959"/>
      <c r="L24959"/>
      <c r="M24959"/>
      <c r="N24959"/>
    </row>
    <row r="24960" spans="1:14">
      <c r="A24960" t="s">
        <v>33</v>
      </c>
      <c r="B24960"/>
      <c r="C24960"/>
      <c r="D24960">
        <f>LEN(C24960)</f>
        <v>0</v>
      </c>
      <c r="E24960"/>
      <c r="F24960">
        <f>LEN(E24960)</f>
        <v>0</v>
      </c>
      <c r="G24960"/>
      <c r="H24960"/>
      <c r="I24960"/>
      <c r="J24960"/>
      <c r="K24960"/>
      <c r="L24960"/>
      <c r="M24960"/>
      <c r="N24960"/>
    </row>
    <row r="24961" spans="1:14">
      <c r="A24961" t="s">
        <v>33</v>
      </c>
      <c r="B24961"/>
      <c r="C24961"/>
      <c r="D24961">
        <f>LEN(C24961)</f>
        <v>0</v>
      </c>
      <c r="E24961"/>
      <c r="F24961">
        <f>LEN(E24961)</f>
        <v>0</v>
      </c>
      <c r="G24961"/>
      <c r="H24961"/>
      <c r="I24961"/>
      <c r="J24961"/>
      <c r="K24961"/>
      <c r="L24961"/>
      <c r="M24961"/>
      <c r="N24961"/>
    </row>
    <row r="24962" spans="1:14">
      <c r="A24962" t="s">
        <v>33</v>
      </c>
      <c r="B24962"/>
      <c r="C24962"/>
      <c r="D24962">
        <f>LEN(C24962)</f>
        <v>0</v>
      </c>
      <c r="E24962"/>
      <c r="F24962">
        <f>LEN(E24962)</f>
        <v>0</v>
      </c>
      <c r="G24962"/>
      <c r="H24962"/>
      <c r="I24962"/>
      <c r="J24962"/>
      <c r="K24962"/>
      <c r="L24962"/>
      <c r="M24962"/>
      <c r="N24962"/>
    </row>
    <row r="24963" spans="1:14">
      <c r="A24963" t="s">
        <v>33</v>
      </c>
      <c r="B24963"/>
      <c r="C24963"/>
      <c r="D24963">
        <f>LEN(C24963)</f>
        <v>0</v>
      </c>
      <c r="E24963"/>
      <c r="F24963">
        <f>LEN(E24963)</f>
        <v>0</v>
      </c>
      <c r="G24963"/>
      <c r="H24963"/>
      <c r="I24963"/>
      <c r="J24963"/>
      <c r="K24963"/>
      <c r="L24963"/>
      <c r="M24963"/>
      <c r="N24963"/>
    </row>
    <row r="24964" spans="1:14">
      <c r="A24964" t="s">
        <v>33</v>
      </c>
      <c r="B24964"/>
      <c r="C24964"/>
      <c r="D24964">
        <f>LEN(C24964)</f>
        <v>0</v>
      </c>
      <c r="E24964"/>
      <c r="F24964">
        <f>LEN(E24964)</f>
        <v>0</v>
      </c>
      <c r="G24964"/>
      <c r="H24964"/>
      <c r="I24964"/>
      <c r="J24964"/>
      <c r="K24964"/>
      <c r="L24964"/>
      <c r="M24964"/>
      <c r="N24964"/>
    </row>
    <row r="24965" spans="1:14">
      <c r="A24965" t="s">
        <v>33</v>
      </c>
      <c r="B24965"/>
      <c r="C24965"/>
      <c r="D24965">
        <f>LEN(C24965)</f>
        <v>0</v>
      </c>
      <c r="E24965"/>
      <c r="F24965">
        <f>LEN(E24965)</f>
        <v>0</v>
      </c>
      <c r="G24965"/>
      <c r="H24965"/>
      <c r="I24965"/>
      <c r="J24965"/>
      <c r="K24965"/>
      <c r="L24965"/>
      <c r="M24965"/>
      <c r="N24965"/>
    </row>
    <row r="24966" spans="1:14">
      <c r="A24966" t="s">
        <v>33</v>
      </c>
      <c r="B24966"/>
      <c r="C24966"/>
      <c r="D24966">
        <f>LEN(C24966)</f>
        <v>0</v>
      </c>
      <c r="E24966"/>
      <c r="F24966">
        <f>LEN(E24966)</f>
        <v>0</v>
      </c>
      <c r="G24966"/>
      <c r="H24966"/>
      <c r="I24966"/>
      <c r="J24966"/>
      <c r="K24966"/>
      <c r="L24966"/>
      <c r="M24966"/>
      <c r="N24966"/>
    </row>
    <row r="24967" spans="1:14">
      <c r="A24967" t="s">
        <v>33</v>
      </c>
      <c r="B24967"/>
      <c r="C24967"/>
      <c r="D24967">
        <f>LEN(C24967)</f>
        <v>0</v>
      </c>
      <c r="E24967"/>
      <c r="F24967">
        <f>LEN(E24967)</f>
        <v>0</v>
      </c>
      <c r="G24967"/>
      <c r="H24967"/>
      <c r="I24967"/>
      <c r="J24967"/>
      <c r="K24967"/>
      <c r="L24967"/>
      <c r="M24967"/>
      <c r="N24967"/>
    </row>
    <row r="24968" spans="1:14">
      <c r="A24968" t="s">
        <v>33</v>
      </c>
      <c r="B24968"/>
      <c r="C24968"/>
      <c r="D24968">
        <f>LEN(C24968)</f>
        <v>0</v>
      </c>
      <c r="E24968"/>
      <c r="F24968">
        <f>LEN(E24968)</f>
        <v>0</v>
      </c>
      <c r="G24968"/>
      <c r="H24968"/>
      <c r="I24968"/>
      <c r="J24968"/>
      <c r="K24968"/>
      <c r="L24968"/>
      <c r="M24968"/>
      <c r="N24968"/>
    </row>
    <row r="24969" spans="1:14">
      <c r="A24969" t="s">
        <v>33</v>
      </c>
      <c r="B24969"/>
      <c r="C24969"/>
      <c r="D24969">
        <f>LEN(C24969)</f>
        <v>0</v>
      </c>
      <c r="E24969"/>
      <c r="F24969">
        <f>LEN(E24969)</f>
        <v>0</v>
      </c>
      <c r="G24969"/>
      <c r="H24969"/>
      <c r="I24969"/>
      <c r="J24969"/>
      <c r="K24969"/>
      <c r="L24969"/>
      <c r="M24969"/>
      <c r="N24969"/>
    </row>
    <row r="24970" spans="1:14">
      <c r="A24970" t="s">
        <v>33</v>
      </c>
      <c r="B24970"/>
      <c r="C24970"/>
      <c r="D24970">
        <f>LEN(C24970)</f>
        <v>0</v>
      </c>
      <c r="E24970"/>
      <c r="F24970">
        <f>LEN(E24970)</f>
        <v>0</v>
      </c>
      <c r="G24970"/>
      <c r="H24970"/>
      <c r="I24970"/>
      <c r="J24970"/>
      <c r="K24970"/>
      <c r="L24970"/>
      <c r="M24970"/>
      <c r="N24970"/>
    </row>
    <row r="24971" spans="1:14">
      <c r="A24971" t="s">
        <v>33</v>
      </c>
      <c r="B24971"/>
      <c r="C24971"/>
      <c r="D24971">
        <f>LEN(C24971)</f>
        <v>0</v>
      </c>
      <c r="E24971"/>
      <c r="F24971">
        <f>LEN(E24971)</f>
        <v>0</v>
      </c>
      <c r="G24971"/>
      <c r="H24971"/>
      <c r="I24971"/>
      <c r="J24971"/>
      <c r="K24971"/>
      <c r="L24971"/>
      <c r="M24971"/>
      <c r="N24971"/>
    </row>
    <row r="24972" spans="1:14">
      <c r="A24972" t="s">
        <v>33</v>
      </c>
      <c r="B24972"/>
      <c r="C24972"/>
      <c r="D24972">
        <f>LEN(C24972)</f>
        <v>0</v>
      </c>
      <c r="E24972"/>
      <c r="F24972">
        <f>LEN(E24972)</f>
        <v>0</v>
      </c>
      <c r="G24972"/>
      <c r="H24972"/>
      <c r="I24972"/>
      <c r="J24972"/>
      <c r="K24972"/>
      <c r="L24972"/>
      <c r="M24972"/>
      <c r="N24972"/>
    </row>
    <row r="24973" spans="1:14">
      <c r="A24973" t="s">
        <v>33</v>
      </c>
      <c r="B24973"/>
      <c r="C24973"/>
      <c r="D24973">
        <f>LEN(C24973)</f>
        <v>0</v>
      </c>
      <c r="E24973"/>
      <c r="F24973">
        <f>LEN(E24973)</f>
        <v>0</v>
      </c>
      <c r="G24973"/>
      <c r="H24973"/>
      <c r="I24973"/>
      <c r="J24973"/>
      <c r="K24973"/>
      <c r="L24973"/>
      <c r="M24973"/>
      <c r="N24973"/>
    </row>
    <row r="24974" spans="1:14">
      <c r="A24974" t="s">
        <v>33</v>
      </c>
      <c r="B24974"/>
      <c r="C24974"/>
      <c r="D24974">
        <f>LEN(C24974)</f>
        <v>0</v>
      </c>
      <c r="E24974"/>
      <c r="F24974">
        <f>LEN(E24974)</f>
        <v>0</v>
      </c>
      <c r="G24974"/>
      <c r="H24974"/>
      <c r="I24974"/>
      <c r="J24974"/>
      <c r="K24974"/>
      <c r="L24974"/>
      <c r="M24974"/>
      <c r="N24974"/>
    </row>
    <row r="24975" spans="1:14">
      <c r="A24975" t="s">
        <v>33</v>
      </c>
      <c r="B24975"/>
      <c r="C24975"/>
      <c r="D24975">
        <f>LEN(C24975)</f>
        <v>0</v>
      </c>
      <c r="E24975"/>
      <c r="F24975">
        <f>LEN(E24975)</f>
        <v>0</v>
      </c>
      <c r="G24975"/>
      <c r="H24975"/>
      <c r="I24975"/>
      <c r="J24975"/>
      <c r="K24975"/>
      <c r="L24975"/>
      <c r="M24975"/>
      <c r="N24975"/>
    </row>
    <row r="24976" spans="1:14">
      <c r="A24976" t="s">
        <v>33</v>
      </c>
      <c r="B24976"/>
      <c r="C24976"/>
      <c r="D24976">
        <f>LEN(C24976)</f>
        <v>0</v>
      </c>
      <c r="E24976"/>
      <c r="F24976">
        <f>LEN(E24976)</f>
        <v>0</v>
      </c>
      <c r="G24976"/>
      <c r="H24976"/>
      <c r="I24976"/>
      <c r="J24976"/>
      <c r="K24976"/>
      <c r="L24976"/>
      <c r="M24976"/>
      <c r="N24976"/>
    </row>
    <row r="24977" spans="1:14">
      <c r="A24977" t="s">
        <v>33</v>
      </c>
      <c r="B24977"/>
      <c r="C24977"/>
      <c r="D24977">
        <f>LEN(C24977)</f>
        <v>0</v>
      </c>
      <c r="E24977"/>
      <c r="F24977">
        <f>LEN(E24977)</f>
        <v>0</v>
      </c>
      <c r="G24977"/>
      <c r="H24977"/>
      <c r="I24977"/>
      <c r="J24977"/>
      <c r="K24977"/>
      <c r="L24977"/>
      <c r="M24977"/>
      <c r="N24977"/>
    </row>
    <row r="24978" spans="1:14">
      <c r="A24978" t="s">
        <v>33</v>
      </c>
      <c r="B24978"/>
      <c r="C24978"/>
      <c r="D24978">
        <f>LEN(C24978)</f>
        <v>0</v>
      </c>
      <c r="E24978"/>
      <c r="F24978">
        <f>LEN(E24978)</f>
        <v>0</v>
      </c>
      <c r="G24978"/>
      <c r="H24978"/>
      <c r="I24978"/>
      <c r="J24978"/>
      <c r="K24978"/>
      <c r="L24978"/>
      <c r="M24978"/>
      <c r="N24978"/>
    </row>
    <row r="24979" spans="1:14">
      <c r="A24979" t="s">
        <v>33</v>
      </c>
      <c r="B24979"/>
      <c r="C24979"/>
      <c r="D24979">
        <f>LEN(C24979)</f>
        <v>0</v>
      </c>
      <c r="E24979"/>
      <c r="F24979">
        <f>LEN(E24979)</f>
        <v>0</v>
      </c>
      <c r="G24979"/>
      <c r="H24979"/>
      <c r="I24979"/>
      <c r="J24979"/>
      <c r="K24979"/>
      <c r="L24979"/>
      <c r="M24979"/>
      <c r="N24979"/>
    </row>
    <row r="24980" spans="1:14">
      <c r="A24980" t="s">
        <v>33</v>
      </c>
      <c r="B24980"/>
      <c r="C24980"/>
      <c r="D24980">
        <f>LEN(C24980)</f>
        <v>0</v>
      </c>
      <c r="E24980"/>
      <c r="F24980">
        <f>LEN(E24980)</f>
        <v>0</v>
      </c>
      <c r="G24980"/>
      <c r="H24980"/>
      <c r="I24980"/>
      <c r="J24980"/>
      <c r="K24980"/>
      <c r="L24980"/>
      <c r="M24980"/>
      <c r="N24980"/>
    </row>
    <row r="24981" spans="1:14">
      <c r="A24981" t="s">
        <v>33</v>
      </c>
      <c r="B24981"/>
      <c r="C24981"/>
      <c r="D24981">
        <f>LEN(C24981)</f>
        <v>0</v>
      </c>
      <c r="E24981"/>
      <c r="F24981">
        <f>LEN(E24981)</f>
        <v>0</v>
      </c>
      <c r="G24981"/>
      <c r="H24981"/>
      <c r="I24981"/>
      <c r="J24981"/>
      <c r="K24981"/>
      <c r="L24981"/>
      <c r="M24981"/>
      <c r="N24981"/>
    </row>
    <row r="24982" spans="1:14">
      <c r="A24982" t="s">
        <v>33</v>
      </c>
      <c r="B24982"/>
      <c r="C24982"/>
      <c r="D24982">
        <f>LEN(C24982)</f>
        <v>0</v>
      </c>
      <c r="E24982"/>
      <c r="F24982">
        <f>LEN(E24982)</f>
        <v>0</v>
      </c>
      <c r="G24982"/>
      <c r="H24982"/>
      <c r="I24982"/>
      <c r="J24982"/>
      <c r="K24982"/>
      <c r="L24982"/>
      <c r="M24982"/>
      <c r="N24982"/>
    </row>
    <row r="24983" spans="1:14">
      <c r="A24983" t="s">
        <v>33</v>
      </c>
      <c r="B24983"/>
      <c r="C24983"/>
      <c r="D24983">
        <f>LEN(C24983)</f>
        <v>0</v>
      </c>
      <c r="E24983"/>
      <c r="F24983">
        <f>LEN(E24983)</f>
        <v>0</v>
      </c>
      <c r="G24983"/>
      <c r="H24983"/>
      <c r="I24983"/>
      <c r="J24983"/>
      <c r="K24983"/>
      <c r="L24983"/>
      <c r="M24983"/>
      <c r="N24983"/>
    </row>
    <row r="24984" spans="1:14">
      <c r="A24984" t="s">
        <v>33</v>
      </c>
      <c r="B24984"/>
      <c r="C24984"/>
      <c r="D24984">
        <f>LEN(C24984)</f>
        <v>0</v>
      </c>
      <c r="E24984"/>
      <c r="F24984">
        <f>LEN(E24984)</f>
        <v>0</v>
      </c>
      <c r="G24984"/>
      <c r="H24984"/>
      <c r="I24984"/>
      <c r="J24984"/>
      <c r="K24984"/>
      <c r="L24984"/>
      <c r="M24984"/>
      <c r="N24984"/>
    </row>
    <row r="24985" spans="1:14">
      <c r="A24985" t="s">
        <v>33</v>
      </c>
      <c r="B24985"/>
      <c r="C24985"/>
      <c r="D24985">
        <f>LEN(C24985)</f>
        <v>0</v>
      </c>
      <c r="E24985"/>
      <c r="F24985">
        <f>LEN(E24985)</f>
        <v>0</v>
      </c>
      <c r="G24985"/>
      <c r="H24985"/>
      <c r="I24985"/>
      <c r="J24985"/>
      <c r="K24985"/>
      <c r="L24985"/>
      <c r="M24985"/>
      <c r="N24985"/>
    </row>
    <row r="24986" spans="1:14">
      <c r="A24986" t="s">
        <v>33</v>
      </c>
      <c r="B24986"/>
      <c r="C24986"/>
      <c r="D24986">
        <f>LEN(C24986)</f>
        <v>0</v>
      </c>
      <c r="E24986"/>
      <c r="F24986">
        <f>LEN(E24986)</f>
        <v>0</v>
      </c>
      <c r="G24986"/>
      <c r="H24986"/>
      <c r="I24986"/>
      <c r="J24986"/>
      <c r="K24986"/>
      <c r="L24986"/>
      <c r="M24986"/>
      <c r="N24986"/>
    </row>
    <row r="24987" spans="1:14">
      <c r="A24987" t="s">
        <v>33</v>
      </c>
      <c r="B24987"/>
      <c r="C24987"/>
      <c r="D24987">
        <f>LEN(C24987)</f>
        <v>0</v>
      </c>
      <c r="E24987"/>
      <c r="F24987">
        <f>LEN(E24987)</f>
        <v>0</v>
      </c>
      <c r="G24987"/>
      <c r="H24987"/>
      <c r="I24987"/>
      <c r="J24987"/>
      <c r="K24987"/>
      <c r="L24987"/>
      <c r="M24987"/>
      <c r="N24987"/>
    </row>
    <row r="24988" spans="1:14">
      <c r="A24988" t="s">
        <v>33</v>
      </c>
      <c r="B24988"/>
      <c r="C24988"/>
      <c r="D24988">
        <f>LEN(C24988)</f>
        <v>0</v>
      </c>
      <c r="E24988"/>
      <c r="F24988">
        <f>LEN(E24988)</f>
        <v>0</v>
      </c>
      <c r="G24988"/>
      <c r="H24988"/>
      <c r="I24988"/>
      <c r="J24988"/>
      <c r="K24988"/>
      <c r="L24988"/>
      <c r="M24988"/>
      <c r="N24988"/>
    </row>
    <row r="24989" spans="1:14">
      <c r="A24989" t="s">
        <v>33</v>
      </c>
      <c r="B24989"/>
      <c r="C24989"/>
      <c r="D24989">
        <f>LEN(C24989)</f>
        <v>0</v>
      </c>
      <c r="E24989"/>
      <c r="F24989">
        <f>LEN(E24989)</f>
        <v>0</v>
      </c>
      <c r="G24989"/>
      <c r="H24989"/>
      <c r="I24989"/>
      <c r="J24989"/>
      <c r="K24989"/>
      <c r="L24989"/>
      <c r="M24989"/>
      <c r="N24989"/>
    </row>
    <row r="24990" spans="1:14">
      <c r="A24990" t="s">
        <v>33</v>
      </c>
      <c r="B24990"/>
      <c r="C24990"/>
      <c r="D24990">
        <f>LEN(C24990)</f>
        <v>0</v>
      </c>
      <c r="E24990"/>
      <c r="F24990">
        <f>LEN(E24990)</f>
        <v>0</v>
      </c>
      <c r="G24990"/>
      <c r="H24990"/>
      <c r="I24990"/>
      <c r="J24990"/>
      <c r="K24990"/>
      <c r="L24990"/>
      <c r="M24990"/>
      <c r="N24990"/>
    </row>
    <row r="24991" spans="1:14">
      <c r="A24991" t="s">
        <v>33</v>
      </c>
      <c r="B24991"/>
      <c r="C24991"/>
      <c r="D24991">
        <f>LEN(C24991)</f>
        <v>0</v>
      </c>
      <c r="E24991"/>
      <c r="F24991">
        <f>LEN(E24991)</f>
        <v>0</v>
      </c>
      <c r="G24991"/>
      <c r="H24991"/>
      <c r="I24991"/>
      <c r="J24991"/>
      <c r="K24991"/>
      <c r="L24991"/>
      <c r="M24991"/>
      <c r="N24991"/>
    </row>
    <row r="24992" spans="1:14">
      <c r="A24992" t="s">
        <v>33</v>
      </c>
      <c r="B24992"/>
      <c r="C24992"/>
      <c r="D24992">
        <f>LEN(C24992)</f>
        <v>0</v>
      </c>
      <c r="E24992"/>
      <c r="F24992">
        <f>LEN(E24992)</f>
        <v>0</v>
      </c>
      <c r="G24992"/>
      <c r="H24992"/>
      <c r="I24992"/>
      <c r="J24992"/>
      <c r="K24992"/>
      <c r="L24992"/>
      <c r="M24992"/>
      <c r="N24992"/>
    </row>
    <row r="24993" spans="1:14">
      <c r="A24993" t="s">
        <v>33</v>
      </c>
      <c r="B24993"/>
      <c r="C24993"/>
      <c r="D24993">
        <f>LEN(C24993)</f>
        <v>0</v>
      </c>
      <c r="E24993"/>
      <c r="F24993">
        <f>LEN(E24993)</f>
        <v>0</v>
      </c>
      <c r="G24993"/>
      <c r="H24993"/>
      <c r="I24993"/>
      <c r="J24993"/>
      <c r="K24993"/>
      <c r="L24993"/>
      <c r="M24993"/>
      <c r="N24993"/>
    </row>
    <row r="24994" spans="1:14">
      <c r="A24994" t="s">
        <v>33</v>
      </c>
      <c r="B24994"/>
      <c r="C24994"/>
      <c r="D24994">
        <f>LEN(C24994)</f>
        <v>0</v>
      </c>
      <c r="E24994"/>
      <c r="F24994">
        <f>LEN(E24994)</f>
        <v>0</v>
      </c>
      <c r="G24994"/>
      <c r="H24994"/>
      <c r="I24994"/>
      <c r="J24994"/>
      <c r="K24994"/>
      <c r="L24994"/>
      <c r="M24994"/>
      <c r="N24994"/>
    </row>
    <row r="24995" spans="1:14">
      <c r="A24995" t="s">
        <v>33</v>
      </c>
      <c r="B24995"/>
      <c r="C24995"/>
      <c r="D24995">
        <f>LEN(C24995)</f>
        <v>0</v>
      </c>
      <c r="E24995"/>
      <c r="F24995">
        <f>LEN(E24995)</f>
        <v>0</v>
      </c>
      <c r="G24995"/>
      <c r="H24995"/>
      <c r="I24995"/>
      <c r="J24995"/>
      <c r="K24995"/>
      <c r="L24995"/>
      <c r="M24995"/>
      <c r="N24995"/>
    </row>
    <row r="24996" spans="1:14">
      <c r="A24996" t="s">
        <v>33</v>
      </c>
      <c r="B24996"/>
      <c r="C24996"/>
      <c r="D24996">
        <f>LEN(C24996)</f>
        <v>0</v>
      </c>
      <c r="E24996"/>
      <c r="F24996">
        <f>LEN(E24996)</f>
        <v>0</v>
      </c>
      <c r="G24996"/>
      <c r="H24996"/>
      <c r="I24996"/>
      <c r="J24996"/>
      <c r="K24996"/>
      <c r="L24996"/>
      <c r="M24996"/>
      <c r="N24996"/>
    </row>
    <row r="24997" spans="1:14">
      <c r="A24997" t="s">
        <v>33</v>
      </c>
      <c r="B24997"/>
      <c r="C24997"/>
      <c r="D24997">
        <f>LEN(C24997)</f>
        <v>0</v>
      </c>
      <c r="E24997"/>
      <c r="F24997">
        <f>LEN(E24997)</f>
        <v>0</v>
      </c>
      <c r="G24997"/>
      <c r="H24997"/>
      <c r="I24997"/>
      <c r="J24997"/>
      <c r="K24997"/>
      <c r="L24997"/>
      <c r="M24997"/>
      <c r="N24997"/>
    </row>
    <row r="24998" spans="1:14">
      <c r="A24998" t="s">
        <v>33</v>
      </c>
      <c r="B24998"/>
      <c r="C24998"/>
      <c r="D24998">
        <f>LEN(C24998)</f>
        <v>0</v>
      </c>
      <c r="E24998"/>
      <c r="F24998">
        <f>LEN(E24998)</f>
        <v>0</v>
      </c>
      <c r="G24998"/>
      <c r="H24998"/>
      <c r="I24998"/>
      <c r="J24998"/>
      <c r="K24998"/>
      <c r="L24998"/>
      <c r="M24998"/>
      <c r="N24998"/>
    </row>
    <row r="24999" spans="1:14">
      <c r="A24999" t="s">
        <v>33</v>
      </c>
      <c r="B24999"/>
      <c r="C24999"/>
      <c r="D24999">
        <f>LEN(C24999)</f>
        <v>0</v>
      </c>
      <c r="E24999"/>
      <c r="F24999">
        <f>LEN(E24999)</f>
        <v>0</v>
      </c>
      <c r="G24999"/>
      <c r="H24999"/>
      <c r="I24999"/>
      <c r="J24999"/>
      <c r="K24999"/>
      <c r="L24999"/>
      <c r="M24999"/>
      <c r="N24999"/>
    </row>
    <row r="25000" spans="1:14">
      <c r="A25000" t="s">
        <v>33</v>
      </c>
      <c r="B25000"/>
      <c r="C25000"/>
      <c r="D25000">
        <f>LEN(C25000)</f>
        <v>0</v>
      </c>
      <c r="E25000"/>
      <c r="F25000">
        <f>LEN(E25000)</f>
        <v>0</v>
      </c>
      <c r="G25000"/>
      <c r="H25000"/>
      <c r="I25000"/>
      <c r="J25000"/>
      <c r="K25000"/>
      <c r="L25000"/>
      <c r="M25000"/>
      <c r="N25000"/>
    </row>
    <row r="25001" spans="1:14">
      <c r="A25001" t="s">
        <v>33</v>
      </c>
      <c r="B25001"/>
      <c r="C25001"/>
      <c r="D25001">
        <f>LEN(C25001)</f>
        <v>0</v>
      </c>
      <c r="E25001"/>
      <c r="F25001">
        <f>LEN(E25001)</f>
        <v>0</v>
      </c>
      <c r="G25001"/>
      <c r="H25001"/>
      <c r="I25001"/>
      <c r="J25001"/>
      <c r="K25001"/>
      <c r="L25001"/>
      <c r="M25001"/>
      <c r="N25001"/>
    </row>
    <row r="25002" spans="1:14">
      <c r="A25002" t="s">
        <v>33</v>
      </c>
      <c r="B25002"/>
      <c r="C25002"/>
      <c r="D25002">
        <f>LEN(C25002)</f>
        <v>0</v>
      </c>
      <c r="E25002"/>
      <c r="F25002">
        <f>LEN(E25002)</f>
        <v>0</v>
      </c>
      <c r="G25002"/>
      <c r="H25002"/>
      <c r="I25002"/>
      <c r="J25002"/>
      <c r="K25002"/>
      <c r="L25002"/>
      <c r="M25002"/>
      <c r="N25002"/>
    </row>
    <row r="25003" spans="1:14">
      <c r="A25003" t="s">
        <v>33</v>
      </c>
      <c r="B25003"/>
      <c r="C25003"/>
      <c r="D25003">
        <f>LEN(C25003)</f>
        <v>0</v>
      </c>
      <c r="E25003"/>
      <c r="F25003">
        <f>LEN(E25003)</f>
        <v>0</v>
      </c>
      <c r="G25003"/>
      <c r="H25003"/>
      <c r="I25003"/>
      <c r="J25003"/>
      <c r="K25003"/>
      <c r="L25003"/>
      <c r="M25003"/>
      <c r="N25003"/>
    </row>
    <row r="25004" spans="1:14">
      <c r="A25004" t="s">
        <v>33</v>
      </c>
      <c r="B25004"/>
      <c r="C25004"/>
      <c r="D25004">
        <f>LEN(C25004)</f>
        <v>0</v>
      </c>
      <c r="E25004"/>
      <c r="F25004">
        <f>LEN(E25004)</f>
        <v>0</v>
      </c>
      <c r="G25004"/>
      <c r="H25004"/>
      <c r="I25004"/>
      <c r="J25004"/>
      <c r="K25004"/>
      <c r="L25004"/>
      <c r="M25004"/>
      <c r="N25004"/>
    </row>
    <row r="25005" spans="1:14">
      <c r="A25005" t="s">
        <v>33</v>
      </c>
      <c r="B25005"/>
      <c r="C25005"/>
      <c r="D25005">
        <f>LEN(C25005)</f>
        <v>0</v>
      </c>
      <c r="E25005"/>
      <c r="F25005">
        <f>LEN(E25005)</f>
        <v>0</v>
      </c>
      <c r="G25005"/>
      <c r="H25005"/>
      <c r="I25005"/>
      <c r="J25005"/>
      <c r="K25005"/>
      <c r="L25005"/>
      <c r="M25005"/>
      <c r="N25005"/>
    </row>
    <row r="25006" spans="1:14">
      <c r="A25006" t="s">
        <v>33</v>
      </c>
      <c r="B25006"/>
      <c r="C25006"/>
      <c r="D25006">
        <f>LEN(C25006)</f>
        <v>0</v>
      </c>
      <c r="E25006"/>
      <c r="F25006">
        <f>LEN(E25006)</f>
        <v>0</v>
      </c>
      <c r="G25006"/>
      <c r="H25006"/>
      <c r="I25006"/>
      <c r="J25006"/>
      <c r="K25006"/>
      <c r="L25006"/>
      <c r="M25006"/>
      <c r="N25006"/>
    </row>
    <row r="25007" spans="1:14">
      <c r="A25007" t="s">
        <v>33</v>
      </c>
      <c r="B25007"/>
      <c r="C25007"/>
      <c r="D25007">
        <f>LEN(C25007)</f>
        <v>0</v>
      </c>
      <c r="E25007"/>
      <c r="F25007">
        <f>LEN(E25007)</f>
        <v>0</v>
      </c>
      <c r="G25007"/>
      <c r="H25007"/>
      <c r="I25007"/>
      <c r="J25007"/>
      <c r="K25007"/>
      <c r="L25007"/>
      <c r="M25007"/>
      <c r="N25007"/>
    </row>
    <row r="25008" spans="1:14">
      <c r="A25008" t="s">
        <v>33</v>
      </c>
      <c r="B25008"/>
      <c r="C25008"/>
      <c r="D25008">
        <f>LEN(C25008)</f>
        <v>0</v>
      </c>
      <c r="E25008"/>
      <c r="F25008">
        <f>LEN(E25008)</f>
        <v>0</v>
      </c>
      <c r="G25008"/>
      <c r="H25008"/>
      <c r="I25008"/>
      <c r="J25008"/>
      <c r="K25008"/>
      <c r="L25008"/>
      <c r="M25008"/>
      <c r="N25008"/>
    </row>
    <row r="25009" spans="1:14">
      <c r="A25009" t="s">
        <v>33</v>
      </c>
      <c r="B25009"/>
      <c r="C25009"/>
      <c r="D25009">
        <f>LEN(C25009)</f>
        <v>0</v>
      </c>
      <c r="E25009"/>
      <c r="F25009">
        <f>LEN(E25009)</f>
        <v>0</v>
      </c>
      <c r="G25009"/>
      <c r="H25009"/>
      <c r="I25009"/>
      <c r="J25009"/>
      <c r="K25009"/>
      <c r="L25009"/>
      <c r="M25009"/>
      <c r="N25009"/>
    </row>
    <row r="25010" spans="1:14">
      <c r="A25010" t="s">
        <v>33</v>
      </c>
      <c r="B25010"/>
      <c r="C25010"/>
      <c r="D25010">
        <f>LEN(C25010)</f>
        <v>0</v>
      </c>
      <c r="E25010"/>
      <c r="F25010">
        <f>LEN(E25010)</f>
        <v>0</v>
      </c>
      <c r="G25010"/>
      <c r="H25010"/>
      <c r="I25010"/>
      <c r="J25010"/>
      <c r="K25010"/>
      <c r="L25010"/>
      <c r="M25010"/>
      <c r="N25010"/>
    </row>
    <row r="25011" spans="1:14">
      <c r="A25011" t="s">
        <v>33</v>
      </c>
      <c r="B25011"/>
      <c r="C25011"/>
      <c r="D25011">
        <f>LEN(C25011)</f>
        <v>0</v>
      </c>
      <c r="E25011"/>
      <c r="F25011">
        <f>LEN(E25011)</f>
        <v>0</v>
      </c>
      <c r="G25011"/>
      <c r="H25011"/>
      <c r="I25011"/>
      <c r="J25011"/>
      <c r="K25011"/>
      <c r="L25011"/>
      <c r="M25011"/>
      <c r="N25011"/>
    </row>
    <row r="25012" spans="1:14">
      <c r="A25012" t="s">
        <v>33</v>
      </c>
      <c r="B25012"/>
      <c r="C25012"/>
      <c r="D25012">
        <f>LEN(C25012)</f>
        <v>0</v>
      </c>
      <c r="E25012"/>
      <c r="F25012">
        <f>LEN(E25012)</f>
        <v>0</v>
      </c>
      <c r="G25012"/>
      <c r="H25012"/>
      <c r="I25012"/>
      <c r="J25012"/>
      <c r="K25012"/>
      <c r="L25012"/>
      <c r="M25012"/>
      <c r="N25012"/>
    </row>
    <row r="25013" spans="1:14">
      <c r="A25013" t="s">
        <v>33</v>
      </c>
      <c r="B25013"/>
      <c r="C25013"/>
      <c r="D25013">
        <f>LEN(C25013)</f>
        <v>0</v>
      </c>
      <c r="E25013"/>
      <c r="F25013">
        <f>LEN(E25013)</f>
        <v>0</v>
      </c>
      <c r="G25013"/>
      <c r="H25013"/>
      <c r="I25013"/>
      <c r="J25013"/>
      <c r="K25013"/>
      <c r="L25013"/>
      <c r="M25013"/>
      <c r="N25013"/>
    </row>
    <row r="25014" spans="1:14">
      <c r="A25014" t="s">
        <v>33</v>
      </c>
      <c r="B25014"/>
      <c r="C25014"/>
      <c r="D25014">
        <f>LEN(C25014)</f>
        <v>0</v>
      </c>
      <c r="E25014"/>
      <c r="F25014">
        <f>LEN(E25014)</f>
        <v>0</v>
      </c>
      <c r="G25014"/>
      <c r="H25014"/>
      <c r="I25014"/>
      <c r="J25014"/>
      <c r="K25014"/>
      <c r="L25014"/>
      <c r="M25014"/>
      <c r="N25014"/>
    </row>
    <row r="25015" spans="1:14">
      <c r="A25015" t="s">
        <v>33</v>
      </c>
      <c r="B25015"/>
      <c r="C25015"/>
      <c r="D25015">
        <f>LEN(C25015)</f>
        <v>0</v>
      </c>
      <c r="E25015"/>
      <c r="F25015">
        <f>LEN(E25015)</f>
        <v>0</v>
      </c>
      <c r="G25015"/>
      <c r="H25015"/>
      <c r="I25015"/>
      <c r="J25015"/>
      <c r="K25015"/>
      <c r="L25015"/>
      <c r="M25015"/>
      <c r="N25015"/>
    </row>
    <row r="25016" spans="1:14">
      <c r="A25016" t="s">
        <v>33</v>
      </c>
      <c r="B25016"/>
      <c r="C25016"/>
      <c r="D25016">
        <f>LEN(C25016)</f>
        <v>0</v>
      </c>
      <c r="E25016"/>
      <c r="F25016">
        <f>LEN(E25016)</f>
        <v>0</v>
      </c>
      <c r="G25016"/>
      <c r="H25016"/>
      <c r="I25016"/>
      <c r="J25016"/>
      <c r="K25016"/>
      <c r="L25016"/>
      <c r="M25016"/>
      <c r="N25016"/>
    </row>
    <row r="25017" spans="1:14">
      <c r="A25017" t="s">
        <v>33</v>
      </c>
      <c r="B25017"/>
      <c r="C25017"/>
      <c r="D25017">
        <f>LEN(C25017)</f>
        <v>0</v>
      </c>
      <c r="E25017"/>
      <c r="F25017">
        <f>LEN(E25017)</f>
        <v>0</v>
      </c>
      <c r="G25017"/>
      <c r="H25017"/>
      <c r="I25017"/>
      <c r="J25017"/>
      <c r="K25017"/>
      <c r="L25017"/>
      <c r="M25017"/>
      <c r="N25017"/>
    </row>
    <row r="25018" spans="1:14">
      <c r="A25018" t="s">
        <v>33</v>
      </c>
      <c r="B25018"/>
      <c r="C25018"/>
      <c r="D25018">
        <f>LEN(C25018)</f>
        <v>0</v>
      </c>
      <c r="E25018"/>
      <c r="F25018">
        <f>LEN(E25018)</f>
        <v>0</v>
      </c>
      <c r="G25018"/>
      <c r="H25018"/>
      <c r="I25018"/>
      <c r="J25018"/>
      <c r="K25018"/>
      <c r="L25018"/>
      <c r="M25018"/>
      <c r="N25018"/>
    </row>
    <row r="25019" spans="1:14">
      <c r="A25019" t="s">
        <v>33</v>
      </c>
      <c r="B25019"/>
      <c r="C25019"/>
      <c r="D25019">
        <f>LEN(C25019)</f>
        <v>0</v>
      </c>
      <c r="E25019"/>
      <c r="F25019">
        <f>LEN(E25019)</f>
        <v>0</v>
      </c>
      <c r="G25019"/>
      <c r="H25019"/>
      <c r="I25019"/>
      <c r="J25019"/>
      <c r="K25019"/>
      <c r="L25019"/>
      <c r="M25019"/>
      <c r="N25019"/>
    </row>
    <row r="25020" spans="1:14">
      <c r="A25020" t="s">
        <v>33</v>
      </c>
      <c r="B25020"/>
      <c r="C25020"/>
      <c r="D25020">
        <f>LEN(C25020)</f>
        <v>0</v>
      </c>
      <c r="E25020"/>
      <c r="F25020">
        <f>LEN(E25020)</f>
        <v>0</v>
      </c>
      <c r="G25020"/>
      <c r="H25020"/>
      <c r="I25020"/>
      <c r="J25020"/>
      <c r="K25020"/>
      <c r="L25020"/>
      <c r="M25020"/>
      <c r="N25020"/>
    </row>
    <row r="25021" spans="1:14">
      <c r="A25021" t="s">
        <v>33</v>
      </c>
      <c r="B25021"/>
      <c r="C25021"/>
      <c r="D25021">
        <f>LEN(C25021)</f>
        <v>0</v>
      </c>
      <c r="E25021"/>
      <c r="F25021">
        <f>LEN(E25021)</f>
        <v>0</v>
      </c>
      <c r="G25021"/>
      <c r="H25021"/>
      <c r="I25021"/>
      <c r="J25021"/>
      <c r="K25021"/>
      <c r="L25021"/>
      <c r="M25021"/>
      <c r="N25021"/>
    </row>
    <row r="25022" spans="1:14">
      <c r="A25022" t="s">
        <v>33</v>
      </c>
      <c r="B25022"/>
      <c r="C25022"/>
      <c r="D25022">
        <f>LEN(C25022)</f>
        <v>0</v>
      </c>
      <c r="E25022"/>
      <c r="F25022">
        <f>LEN(E25022)</f>
        <v>0</v>
      </c>
      <c r="G25022"/>
      <c r="H25022"/>
      <c r="I25022"/>
      <c r="J25022"/>
      <c r="K25022"/>
      <c r="L25022"/>
      <c r="M25022"/>
      <c r="N25022"/>
    </row>
    <row r="25023" spans="1:14">
      <c r="A25023" t="s">
        <v>33</v>
      </c>
      <c r="B25023"/>
      <c r="C25023"/>
      <c r="D25023">
        <f>LEN(C25023)</f>
        <v>0</v>
      </c>
      <c r="E25023"/>
      <c r="F25023">
        <f>LEN(E25023)</f>
        <v>0</v>
      </c>
      <c r="G25023"/>
      <c r="H25023"/>
      <c r="I25023"/>
      <c r="J25023"/>
      <c r="K25023"/>
      <c r="L25023"/>
      <c r="M25023"/>
      <c r="N25023"/>
    </row>
    <row r="25024" spans="1:14">
      <c r="A25024" t="s">
        <v>33</v>
      </c>
      <c r="B25024"/>
      <c r="C25024"/>
      <c r="D25024">
        <f>LEN(C25024)</f>
        <v>0</v>
      </c>
      <c r="E25024"/>
      <c r="F25024">
        <f>LEN(E25024)</f>
        <v>0</v>
      </c>
      <c r="G25024"/>
      <c r="H25024"/>
      <c r="I25024"/>
      <c r="J25024"/>
      <c r="K25024"/>
      <c r="L25024"/>
      <c r="M25024"/>
      <c r="N25024"/>
    </row>
    <row r="25025" spans="1:14">
      <c r="A25025" t="s">
        <v>33</v>
      </c>
      <c r="B25025"/>
      <c r="C25025"/>
      <c r="D25025">
        <f>LEN(C25025)</f>
        <v>0</v>
      </c>
      <c r="E25025"/>
      <c r="F25025">
        <f>LEN(E25025)</f>
        <v>0</v>
      </c>
      <c r="G25025"/>
      <c r="H25025"/>
      <c r="I25025"/>
      <c r="J25025"/>
      <c r="K25025"/>
      <c r="L25025"/>
      <c r="M25025"/>
      <c r="N25025"/>
    </row>
    <row r="25026" spans="1:14">
      <c r="A25026" t="s">
        <v>33</v>
      </c>
      <c r="B25026"/>
      <c r="C25026"/>
      <c r="D25026">
        <f>LEN(C25026)</f>
        <v>0</v>
      </c>
      <c r="E25026"/>
      <c r="F25026">
        <f>LEN(E25026)</f>
        <v>0</v>
      </c>
      <c r="G25026"/>
      <c r="H25026"/>
      <c r="I25026"/>
      <c r="J25026"/>
      <c r="K25026"/>
      <c r="L25026"/>
      <c r="M25026"/>
      <c r="N25026"/>
    </row>
    <row r="25027" spans="1:14">
      <c r="A25027" t="s">
        <v>33</v>
      </c>
      <c r="B25027"/>
      <c r="C25027"/>
      <c r="D25027">
        <f>LEN(C25027)</f>
        <v>0</v>
      </c>
      <c r="E25027"/>
      <c r="F25027">
        <f>LEN(E25027)</f>
        <v>0</v>
      </c>
      <c r="G25027"/>
      <c r="H25027"/>
      <c r="I25027"/>
      <c r="J25027"/>
      <c r="K25027"/>
      <c r="L25027"/>
      <c r="M25027"/>
      <c r="N25027"/>
    </row>
    <row r="25028" spans="1:14">
      <c r="A25028" t="s">
        <v>33</v>
      </c>
      <c r="B25028"/>
      <c r="C25028"/>
      <c r="D25028">
        <f>LEN(C25028)</f>
        <v>0</v>
      </c>
      <c r="E25028"/>
      <c r="F25028">
        <f>LEN(E25028)</f>
        <v>0</v>
      </c>
      <c r="G25028"/>
      <c r="H25028"/>
      <c r="I25028"/>
      <c r="J25028"/>
      <c r="K25028"/>
      <c r="L25028"/>
      <c r="M25028"/>
      <c r="N25028"/>
    </row>
    <row r="25029" spans="1:14">
      <c r="A25029" t="s">
        <v>33</v>
      </c>
      <c r="B25029"/>
      <c r="C25029"/>
      <c r="D25029">
        <f>LEN(C25029)</f>
        <v>0</v>
      </c>
      <c r="E25029"/>
      <c r="F25029">
        <f>LEN(E25029)</f>
        <v>0</v>
      </c>
      <c r="G25029"/>
      <c r="H25029"/>
      <c r="I25029"/>
      <c r="J25029"/>
      <c r="K25029"/>
      <c r="L25029"/>
      <c r="M25029"/>
      <c r="N25029"/>
    </row>
    <row r="25030" spans="1:14">
      <c r="A25030" t="s">
        <v>33</v>
      </c>
      <c r="B25030"/>
      <c r="C25030"/>
      <c r="D25030">
        <f>LEN(C25030)</f>
        <v>0</v>
      </c>
      <c r="E25030"/>
      <c r="F25030">
        <f>LEN(E25030)</f>
        <v>0</v>
      </c>
      <c r="G25030"/>
      <c r="H25030"/>
      <c r="I25030"/>
      <c r="J25030"/>
      <c r="K25030"/>
      <c r="L25030"/>
      <c r="M25030"/>
      <c r="N25030"/>
    </row>
    <row r="25031" spans="1:14">
      <c r="A25031" t="s">
        <v>33</v>
      </c>
      <c r="B25031"/>
      <c r="C25031"/>
      <c r="D25031">
        <f>LEN(C25031)</f>
        <v>0</v>
      </c>
      <c r="E25031"/>
      <c r="F25031">
        <f>LEN(E25031)</f>
        <v>0</v>
      </c>
      <c r="G25031"/>
      <c r="H25031"/>
      <c r="I25031"/>
      <c r="J25031"/>
      <c r="K25031"/>
      <c r="L25031"/>
      <c r="M25031"/>
      <c r="N25031"/>
    </row>
    <row r="25032" spans="1:14">
      <c r="A25032" t="s">
        <v>33</v>
      </c>
      <c r="B25032"/>
      <c r="C25032"/>
      <c r="D25032">
        <f>LEN(C25032)</f>
        <v>0</v>
      </c>
      <c r="E25032"/>
      <c r="F25032">
        <f>LEN(E25032)</f>
        <v>0</v>
      </c>
      <c r="G25032"/>
      <c r="H25032"/>
      <c r="I25032"/>
      <c r="J25032"/>
      <c r="K25032"/>
      <c r="L25032"/>
      <c r="M25032"/>
      <c r="N25032"/>
    </row>
    <row r="25033" spans="1:14">
      <c r="A25033" t="s">
        <v>33</v>
      </c>
      <c r="B25033"/>
      <c r="C25033"/>
      <c r="D25033">
        <f>LEN(C25033)</f>
        <v>0</v>
      </c>
      <c r="E25033"/>
      <c r="F25033">
        <f>LEN(E25033)</f>
        <v>0</v>
      </c>
      <c r="G25033"/>
      <c r="H25033"/>
      <c r="I25033"/>
      <c r="J25033"/>
      <c r="K25033"/>
      <c r="L25033"/>
      <c r="M25033"/>
      <c r="N25033"/>
    </row>
    <row r="25034" spans="1:14">
      <c r="A25034" t="s">
        <v>33</v>
      </c>
      <c r="B25034"/>
      <c r="C25034"/>
      <c r="D25034">
        <f>LEN(C25034)</f>
        <v>0</v>
      </c>
      <c r="E25034"/>
      <c r="F25034">
        <f>LEN(E25034)</f>
        <v>0</v>
      </c>
      <c r="G25034"/>
      <c r="H25034"/>
      <c r="I25034"/>
      <c r="J25034"/>
      <c r="K25034"/>
      <c r="L25034"/>
      <c r="M25034"/>
      <c r="N25034"/>
    </row>
    <row r="25035" spans="1:14">
      <c r="A25035" t="s">
        <v>33</v>
      </c>
      <c r="B25035"/>
      <c r="C25035"/>
      <c r="D25035">
        <f>LEN(C25035)</f>
        <v>0</v>
      </c>
      <c r="E25035"/>
      <c r="F25035">
        <f>LEN(E25035)</f>
        <v>0</v>
      </c>
      <c r="G25035"/>
      <c r="H25035"/>
      <c r="I25035"/>
      <c r="J25035"/>
      <c r="K25035"/>
      <c r="L25035"/>
      <c r="M25035"/>
      <c r="N25035"/>
    </row>
    <row r="25036" spans="1:14">
      <c r="A25036" t="s">
        <v>33</v>
      </c>
      <c r="B25036"/>
      <c r="C25036"/>
      <c r="D25036">
        <f>LEN(C25036)</f>
        <v>0</v>
      </c>
      <c r="E25036"/>
      <c r="F25036">
        <f>LEN(E25036)</f>
        <v>0</v>
      </c>
      <c r="G25036"/>
      <c r="H25036"/>
      <c r="I25036"/>
      <c r="J25036"/>
      <c r="K25036"/>
      <c r="L25036"/>
      <c r="M25036"/>
      <c r="N25036"/>
    </row>
    <row r="25037" spans="1:14">
      <c r="A25037" t="s">
        <v>33</v>
      </c>
      <c r="B25037"/>
      <c r="C25037"/>
      <c r="D25037">
        <f>LEN(C25037)</f>
        <v>0</v>
      </c>
      <c r="E25037"/>
      <c r="F25037">
        <f>LEN(E25037)</f>
        <v>0</v>
      </c>
      <c r="G25037"/>
      <c r="H25037"/>
      <c r="I25037"/>
      <c r="J25037"/>
      <c r="K25037"/>
      <c r="L25037"/>
      <c r="M25037"/>
      <c r="N25037"/>
    </row>
    <row r="25038" spans="1:14">
      <c r="A25038" t="s">
        <v>33</v>
      </c>
      <c r="B25038"/>
      <c r="C25038"/>
      <c r="D25038">
        <f>LEN(C25038)</f>
        <v>0</v>
      </c>
      <c r="E25038"/>
      <c r="F25038">
        <f>LEN(E25038)</f>
        <v>0</v>
      </c>
      <c r="G25038"/>
      <c r="H25038"/>
      <c r="I25038"/>
      <c r="J25038"/>
      <c r="K25038"/>
      <c r="L25038"/>
      <c r="M25038"/>
      <c r="N25038"/>
    </row>
    <row r="25039" spans="1:14">
      <c r="A25039" t="s">
        <v>33</v>
      </c>
      <c r="B25039"/>
      <c r="C25039"/>
      <c r="D25039">
        <f>LEN(C25039)</f>
        <v>0</v>
      </c>
      <c r="E25039"/>
      <c r="F25039">
        <f>LEN(E25039)</f>
        <v>0</v>
      </c>
      <c r="G25039"/>
      <c r="H25039"/>
      <c r="I25039"/>
      <c r="J25039"/>
      <c r="K25039"/>
      <c r="L25039"/>
      <c r="M25039"/>
      <c r="N25039"/>
    </row>
    <row r="25040" spans="1:14">
      <c r="A25040" t="s">
        <v>33</v>
      </c>
      <c r="B25040"/>
      <c r="C25040"/>
      <c r="D25040">
        <f>LEN(C25040)</f>
        <v>0</v>
      </c>
      <c r="E25040"/>
      <c r="F25040">
        <f>LEN(E25040)</f>
        <v>0</v>
      </c>
      <c r="G25040"/>
      <c r="H25040"/>
      <c r="I25040"/>
      <c r="J25040"/>
      <c r="K25040"/>
      <c r="L25040"/>
      <c r="M25040"/>
      <c r="N25040"/>
    </row>
    <row r="25041" spans="1:14">
      <c r="A25041" t="s">
        <v>33</v>
      </c>
      <c r="B25041"/>
      <c r="C25041"/>
      <c r="D25041">
        <f>LEN(C25041)</f>
        <v>0</v>
      </c>
      <c r="E25041"/>
      <c r="F25041">
        <f>LEN(E25041)</f>
        <v>0</v>
      </c>
      <c r="G25041"/>
      <c r="H25041"/>
      <c r="I25041"/>
      <c r="J25041"/>
      <c r="K25041"/>
      <c r="L25041"/>
      <c r="M25041"/>
      <c r="N25041"/>
    </row>
    <row r="25042" spans="1:14">
      <c r="A25042" t="s">
        <v>33</v>
      </c>
      <c r="B25042"/>
      <c r="C25042"/>
      <c r="D25042">
        <f>LEN(C25042)</f>
        <v>0</v>
      </c>
      <c r="E25042"/>
      <c r="F25042">
        <f>LEN(E25042)</f>
        <v>0</v>
      </c>
      <c r="G25042"/>
      <c r="H25042"/>
      <c r="I25042"/>
      <c r="J25042"/>
      <c r="K25042"/>
      <c r="L25042"/>
      <c r="M25042"/>
      <c r="N25042"/>
    </row>
    <row r="25043" spans="1:14">
      <c r="A25043" t="s">
        <v>33</v>
      </c>
      <c r="B25043"/>
      <c r="C25043"/>
      <c r="D25043">
        <f>LEN(C25043)</f>
        <v>0</v>
      </c>
      <c r="E25043"/>
      <c r="F25043">
        <f>LEN(E25043)</f>
        <v>0</v>
      </c>
      <c r="G25043"/>
      <c r="H25043"/>
      <c r="I25043"/>
      <c r="J25043"/>
      <c r="K25043"/>
      <c r="L25043"/>
      <c r="M25043"/>
      <c r="N25043"/>
    </row>
    <row r="25044" spans="1:14">
      <c r="A25044" t="s">
        <v>33</v>
      </c>
      <c r="B25044"/>
      <c r="C25044"/>
      <c r="D25044">
        <f>LEN(C25044)</f>
        <v>0</v>
      </c>
      <c r="E25044"/>
      <c r="F25044">
        <f>LEN(E25044)</f>
        <v>0</v>
      </c>
      <c r="G25044"/>
      <c r="H25044"/>
      <c r="I25044"/>
      <c r="J25044"/>
      <c r="K25044"/>
      <c r="L25044"/>
      <c r="M25044"/>
      <c r="N25044"/>
    </row>
    <row r="25045" spans="1:14">
      <c r="A25045" t="s">
        <v>33</v>
      </c>
      <c r="B25045"/>
      <c r="C25045"/>
      <c r="D25045">
        <f>LEN(C25045)</f>
        <v>0</v>
      </c>
      <c r="E25045"/>
      <c r="F25045">
        <f>LEN(E25045)</f>
        <v>0</v>
      </c>
      <c r="G25045"/>
      <c r="H25045"/>
      <c r="I25045"/>
      <c r="J25045"/>
      <c r="K25045"/>
      <c r="L25045"/>
      <c r="M25045"/>
      <c r="N25045"/>
    </row>
    <row r="25046" spans="1:14">
      <c r="A25046" t="s">
        <v>33</v>
      </c>
      <c r="B25046"/>
      <c r="C25046"/>
      <c r="D25046">
        <f>LEN(C25046)</f>
        <v>0</v>
      </c>
      <c r="E25046"/>
      <c r="F25046">
        <f>LEN(E25046)</f>
        <v>0</v>
      </c>
      <c r="G25046"/>
      <c r="H25046"/>
      <c r="I25046"/>
      <c r="J25046"/>
      <c r="K25046"/>
      <c r="L25046"/>
      <c r="M25046"/>
      <c r="N25046"/>
    </row>
    <row r="25047" spans="1:14">
      <c r="A25047" t="s">
        <v>33</v>
      </c>
      <c r="B25047"/>
      <c r="C25047"/>
      <c r="D25047">
        <f>LEN(C25047)</f>
        <v>0</v>
      </c>
      <c r="E25047"/>
      <c r="F25047">
        <f>LEN(E25047)</f>
        <v>0</v>
      </c>
      <c r="G25047"/>
      <c r="H25047"/>
      <c r="I25047"/>
      <c r="J25047"/>
      <c r="K25047"/>
      <c r="L25047"/>
      <c r="M25047"/>
      <c r="N25047"/>
    </row>
    <row r="25048" spans="1:14">
      <c r="A25048" t="s">
        <v>33</v>
      </c>
      <c r="B25048"/>
      <c r="C25048"/>
      <c r="D25048">
        <f>LEN(C25048)</f>
        <v>0</v>
      </c>
      <c r="E25048"/>
      <c r="F25048">
        <f>LEN(E25048)</f>
        <v>0</v>
      </c>
      <c r="G25048"/>
      <c r="H25048"/>
      <c r="I25048"/>
      <c r="J25048"/>
      <c r="K25048"/>
      <c r="L25048"/>
      <c r="M25048"/>
      <c r="N25048"/>
    </row>
    <row r="25049" spans="1:14">
      <c r="A25049" t="s">
        <v>33</v>
      </c>
      <c r="B25049"/>
      <c r="C25049"/>
      <c r="D25049">
        <f>LEN(C25049)</f>
        <v>0</v>
      </c>
      <c r="E25049"/>
      <c r="F25049">
        <f>LEN(E25049)</f>
        <v>0</v>
      </c>
      <c r="G25049"/>
      <c r="H25049"/>
      <c r="I25049"/>
      <c r="J25049"/>
      <c r="K25049"/>
      <c r="L25049"/>
      <c r="M25049"/>
      <c r="N25049"/>
    </row>
    <row r="25050" spans="1:14">
      <c r="A25050" t="s">
        <v>33</v>
      </c>
      <c r="B25050"/>
      <c r="C25050"/>
      <c r="D25050">
        <f>LEN(C25050)</f>
        <v>0</v>
      </c>
      <c r="E25050"/>
      <c r="F25050">
        <f>LEN(E25050)</f>
        <v>0</v>
      </c>
      <c r="G25050"/>
      <c r="H25050"/>
      <c r="I25050"/>
      <c r="J25050"/>
      <c r="K25050"/>
      <c r="L25050"/>
      <c r="M25050"/>
      <c r="N25050"/>
    </row>
    <row r="25051" spans="1:14">
      <c r="A25051" t="s">
        <v>33</v>
      </c>
      <c r="B25051"/>
      <c r="C25051"/>
      <c r="D25051">
        <f>LEN(C25051)</f>
        <v>0</v>
      </c>
      <c r="E25051"/>
      <c r="F25051">
        <f>LEN(E25051)</f>
        <v>0</v>
      </c>
      <c r="G25051"/>
      <c r="H25051"/>
      <c r="I25051"/>
      <c r="J25051"/>
      <c r="K25051"/>
      <c r="L25051"/>
      <c r="M25051"/>
      <c r="N25051"/>
    </row>
    <row r="25052" spans="1:14">
      <c r="A25052" t="s">
        <v>33</v>
      </c>
      <c r="B25052"/>
      <c r="C25052"/>
      <c r="D25052">
        <f>LEN(C25052)</f>
        <v>0</v>
      </c>
      <c r="E25052"/>
      <c r="F25052">
        <f>LEN(E25052)</f>
        <v>0</v>
      </c>
      <c r="G25052"/>
      <c r="H25052"/>
      <c r="I25052"/>
      <c r="J25052"/>
      <c r="K25052"/>
      <c r="L25052"/>
      <c r="M25052"/>
      <c r="N25052"/>
    </row>
    <row r="25053" spans="1:14">
      <c r="A25053" t="s">
        <v>33</v>
      </c>
      <c r="B25053"/>
      <c r="C25053"/>
      <c r="D25053">
        <f>LEN(C25053)</f>
        <v>0</v>
      </c>
      <c r="E25053"/>
      <c r="F25053">
        <f>LEN(E25053)</f>
        <v>0</v>
      </c>
      <c r="G25053"/>
      <c r="H25053"/>
      <c r="I25053"/>
      <c r="J25053"/>
      <c r="K25053"/>
      <c r="L25053"/>
      <c r="M25053"/>
      <c r="N25053"/>
    </row>
    <row r="25054" spans="1:14">
      <c r="A25054" t="s">
        <v>33</v>
      </c>
      <c r="B25054"/>
      <c r="C25054"/>
      <c r="D25054">
        <f>LEN(C25054)</f>
        <v>0</v>
      </c>
      <c r="E25054"/>
      <c r="F25054">
        <f>LEN(E25054)</f>
        <v>0</v>
      </c>
      <c r="G25054"/>
      <c r="H25054"/>
      <c r="I25054"/>
      <c r="J25054"/>
      <c r="K25054"/>
      <c r="L25054"/>
      <c r="M25054"/>
      <c r="N25054"/>
    </row>
    <row r="25055" spans="1:14">
      <c r="A25055" t="s">
        <v>33</v>
      </c>
      <c r="B25055"/>
      <c r="C25055"/>
      <c r="D25055">
        <f>LEN(C25055)</f>
        <v>0</v>
      </c>
      <c r="E25055"/>
      <c r="F25055">
        <f>LEN(E25055)</f>
        <v>0</v>
      </c>
      <c r="G25055"/>
      <c r="H25055"/>
      <c r="I25055"/>
      <c r="J25055"/>
      <c r="K25055"/>
      <c r="L25055"/>
      <c r="M25055"/>
      <c r="N25055"/>
    </row>
    <row r="25056" spans="1:14">
      <c r="A25056" t="s">
        <v>33</v>
      </c>
      <c r="B25056"/>
      <c r="C25056"/>
      <c r="D25056">
        <f>LEN(C25056)</f>
        <v>0</v>
      </c>
      <c r="E25056"/>
      <c r="F25056">
        <f>LEN(E25056)</f>
        <v>0</v>
      </c>
      <c r="G25056"/>
      <c r="H25056"/>
      <c r="I25056"/>
      <c r="J25056"/>
      <c r="K25056"/>
      <c r="L25056"/>
      <c r="M25056"/>
      <c r="N25056"/>
    </row>
    <row r="25057" spans="1:14">
      <c r="A25057" t="s">
        <v>33</v>
      </c>
      <c r="B25057"/>
      <c r="C25057"/>
      <c r="D25057">
        <f>LEN(C25057)</f>
        <v>0</v>
      </c>
      <c r="E25057"/>
      <c r="F25057">
        <f>LEN(E25057)</f>
        <v>0</v>
      </c>
      <c r="G25057"/>
      <c r="H25057"/>
      <c r="I25057"/>
      <c r="J25057"/>
      <c r="K25057"/>
      <c r="L25057"/>
      <c r="M25057"/>
      <c r="N25057"/>
    </row>
    <row r="25058" spans="1:14">
      <c r="A25058" t="s">
        <v>33</v>
      </c>
      <c r="B25058"/>
      <c r="C25058"/>
      <c r="D25058">
        <f>LEN(C25058)</f>
        <v>0</v>
      </c>
      <c r="E25058"/>
      <c r="F25058">
        <f>LEN(E25058)</f>
        <v>0</v>
      </c>
      <c r="G25058"/>
      <c r="H25058"/>
      <c r="I25058"/>
      <c r="J25058"/>
      <c r="K25058"/>
      <c r="L25058"/>
      <c r="M25058"/>
      <c r="N25058"/>
    </row>
    <row r="25059" spans="1:14">
      <c r="A25059" t="s">
        <v>33</v>
      </c>
      <c r="B25059"/>
      <c r="C25059"/>
      <c r="D25059">
        <f>LEN(C25059)</f>
        <v>0</v>
      </c>
      <c r="E25059"/>
      <c r="F25059">
        <f>LEN(E25059)</f>
        <v>0</v>
      </c>
      <c r="G25059"/>
      <c r="H25059"/>
      <c r="I25059"/>
      <c r="J25059"/>
      <c r="K25059"/>
      <c r="L25059"/>
      <c r="M25059"/>
      <c r="N25059"/>
    </row>
    <row r="25060" spans="1:14">
      <c r="A25060" t="s">
        <v>33</v>
      </c>
      <c r="B25060"/>
      <c r="C25060"/>
      <c r="D25060">
        <f>LEN(C25060)</f>
        <v>0</v>
      </c>
      <c r="E25060"/>
      <c r="F25060">
        <f>LEN(E25060)</f>
        <v>0</v>
      </c>
      <c r="G25060"/>
      <c r="H25060"/>
      <c r="I25060"/>
      <c r="J25060"/>
      <c r="K25060"/>
      <c r="L25060"/>
      <c r="M25060"/>
      <c r="N25060"/>
    </row>
    <row r="25061" spans="1:14">
      <c r="A25061" t="s">
        <v>33</v>
      </c>
      <c r="B25061"/>
      <c r="C25061"/>
      <c r="D25061">
        <f>LEN(C25061)</f>
        <v>0</v>
      </c>
      <c r="E25061"/>
      <c r="F25061">
        <f>LEN(E25061)</f>
        <v>0</v>
      </c>
      <c r="G25061"/>
      <c r="H25061"/>
      <c r="I25061"/>
      <c r="J25061"/>
      <c r="K25061"/>
      <c r="L25061"/>
      <c r="M25061"/>
      <c r="N25061"/>
    </row>
    <row r="25062" spans="1:14">
      <c r="A25062" t="s">
        <v>33</v>
      </c>
      <c r="B25062"/>
      <c r="C25062"/>
      <c r="D25062">
        <f>LEN(C25062)</f>
        <v>0</v>
      </c>
      <c r="E25062"/>
      <c r="F25062">
        <f>LEN(E25062)</f>
        <v>0</v>
      </c>
      <c r="G25062"/>
      <c r="H25062"/>
      <c r="I25062"/>
      <c r="J25062"/>
      <c r="K25062"/>
      <c r="L25062"/>
      <c r="M25062"/>
      <c r="N25062"/>
    </row>
    <row r="25063" spans="1:14">
      <c r="A25063" t="s">
        <v>33</v>
      </c>
      <c r="B25063"/>
      <c r="C25063"/>
      <c r="D25063">
        <f>LEN(C25063)</f>
        <v>0</v>
      </c>
      <c r="E25063"/>
      <c r="F25063">
        <f>LEN(E25063)</f>
        <v>0</v>
      </c>
      <c r="G25063"/>
      <c r="H25063"/>
      <c r="I25063"/>
      <c r="J25063"/>
      <c r="K25063"/>
      <c r="L25063"/>
      <c r="M25063"/>
      <c r="N25063"/>
    </row>
    <row r="25064" spans="1:14">
      <c r="A25064" t="s">
        <v>33</v>
      </c>
      <c r="B25064"/>
      <c r="C25064"/>
      <c r="D25064">
        <f>LEN(C25064)</f>
        <v>0</v>
      </c>
      <c r="E25064"/>
      <c r="F25064">
        <f>LEN(E25064)</f>
        <v>0</v>
      </c>
      <c r="G25064"/>
      <c r="H25064"/>
      <c r="I25064"/>
      <c r="J25064"/>
      <c r="K25064"/>
      <c r="L25064"/>
      <c r="M25064"/>
      <c r="N25064"/>
    </row>
    <row r="25065" spans="1:14">
      <c r="A25065" t="s">
        <v>33</v>
      </c>
      <c r="B25065"/>
      <c r="C25065"/>
      <c r="D25065">
        <f>LEN(C25065)</f>
        <v>0</v>
      </c>
      <c r="E25065"/>
      <c r="F25065">
        <f>LEN(E25065)</f>
        <v>0</v>
      </c>
      <c r="G25065"/>
      <c r="H25065"/>
      <c r="I25065"/>
      <c r="J25065"/>
      <c r="K25065"/>
      <c r="L25065"/>
      <c r="M25065"/>
      <c r="N25065"/>
    </row>
    <row r="25066" spans="1:14">
      <c r="A25066" t="s">
        <v>33</v>
      </c>
      <c r="B25066"/>
      <c r="C25066"/>
      <c r="D25066">
        <f>LEN(C25066)</f>
        <v>0</v>
      </c>
      <c r="E25066"/>
      <c r="F25066">
        <f>LEN(E25066)</f>
        <v>0</v>
      </c>
      <c r="G25066"/>
      <c r="H25066"/>
      <c r="I25066"/>
      <c r="J25066"/>
      <c r="K25066"/>
      <c r="L25066"/>
      <c r="M25066"/>
      <c r="N25066"/>
    </row>
    <row r="25067" spans="1:14">
      <c r="A25067" t="s">
        <v>33</v>
      </c>
      <c r="B25067"/>
      <c r="C25067"/>
      <c r="D25067">
        <f>LEN(C25067)</f>
        <v>0</v>
      </c>
      <c r="E25067"/>
      <c r="F25067">
        <f>LEN(E25067)</f>
        <v>0</v>
      </c>
      <c r="G25067"/>
      <c r="H25067"/>
      <c r="I25067"/>
      <c r="J25067"/>
      <c r="K25067"/>
      <c r="L25067"/>
      <c r="M25067"/>
      <c r="N25067"/>
    </row>
    <row r="25068" spans="1:14">
      <c r="A25068" t="s">
        <v>33</v>
      </c>
      <c r="B25068"/>
      <c r="C25068"/>
      <c r="D25068">
        <f>LEN(C25068)</f>
        <v>0</v>
      </c>
      <c r="E25068"/>
      <c r="F25068">
        <f>LEN(E25068)</f>
        <v>0</v>
      </c>
      <c r="G25068"/>
      <c r="H25068"/>
      <c r="I25068"/>
      <c r="J25068"/>
      <c r="K25068"/>
      <c r="L25068"/>
      <c r="M25068"/>
      <c r="N25068"/>
    </row>
    <row r="25069" spans="1:14">
      <c r="A25069" t="s">
        <v>33</v>
      </c>
      <c r="B25069"/>
      <c r="C25069"/>
      <c r="D25069">
        <f>LEN(C25069)</f>
        <v>0</v>
      </c>
      <c r="E25069"/>
      <c r="F25069">
        <f>LEN(E25069)</f>
        <v>0</v>
      </c>
      <c r="G25069"/>
      <c r="H25069"/>
      <c r="I25069"/>
      <c r="J25069"/>
      <c r="K25069"/>
      <c r="L25069"/>
      <c r="M25069"/>
      <c r="N25069"/>
    </row>
    <row r="25070" spans="1:14">
      <c r="A25070" t="s">
        <v>33</v>
      </c>
      <c r="B25070"/>
      <c r="C25070"/>
      <c r="D25070">
        <f>LEN(C25070)</f>
        <v>0</v>
      </c>
      <c r="E25070"/>
      <c r="F25070">
        <f>LEN(E25070)</f>
        <v>0</v>
      </c>
      <c r="G25070"/>
      <c r="H25070"/>
      <c r="I25070"/>
      <c r="J25070"/>
      <c r="K25070"/>
      <c r="L25070"/>
      <c r="M25070"/>
      <c r="N25070"/>
    </row>
    <row r="25071" spans="1:14">
      <c r="A25071" t="s">
        <v>33</v>
      </c>
      <c r="B25071"/>
      <c r="C25071"/>
      <c r="D25071">
        <f>LEN(C25071)</f>
        <v>0</v>
      </c>
      <c r="E25071"/>
      <c r="F25071">
        <f>LEN(E25071)</f>
        <v>0</v>
      </c>
      <c r="G25071"/>
      <c r="H25071"/>
      <c r="I25071"/>
      <c r="J25071"/>
      <c r="K25071"/>
      <c r="L25071"/>
      <c r="M25071"/>
      <c r="N25071"/>
    </row>
    <row r="25072" spans="1:14">
      <c r="A25072" t="s">
        <v>33</v>
      </c>
      <c r="B25072"/>
      <c r="C25072"/>
      <c r="D25072">
        <f>LEN(C25072)</f>
        <v>0</v>
      </c>
      <c r="E25072"/>
      <c r="F25072">
        <f>LEN(E25072)</f>
        <v>0</v>
      </c>
      <c r="G25072"/>
      <c r="H25072"/>
      <c r="I25072"/>
      <c r="J25072"/>
      <c r="K25072"/>
      <c r="L25072"/>
      <c r="M25072"/>
      <c r="N25072"/>
    </row>
    <row r="25073" spans="1:14">
      <c r="A25073" t="s">
        <v>33</v>
      </c>
      <c r="B25073"/>
      <c r="C25073"/>
      <c r="D25073">
        <f>LEN(C25073)</f>
        <v>0</v>
      </c>
      <c r="E25073"/>
      <c r="F25073">
        <f>LEN(E25073)</f>
        <v>0</v>
      </c>
      <c r="G25073"/>
      <c r="H25073"/>
      <c r="I25073"/>
      <c r="J25073"/>
      <c r="K25073"/>
      <c r="L25073"/>
      <c r="M25073"/>
      <c r="N25073"/>
    </row>
    <row r="25074" spans="1:14">
      <c r="A25074" t="s">
        <v>33</v>
      </c>
      <c r="B25074"/>
      <c r="C25074"/>
      <c r="D25074">
        <f>LEN(C25074)</f>
        <v>0</v>
      </c>
      <c r="E25074"/>
      <c r="F25074">
        <f>LEN(E25074)</f>
        <v>0</v>
      </c>
      <c r="G25074"/>
      <c r="H25074"/>
      <c r="I25074"/>
      <c r="J25074"/>
      <c r="K25074"/>
      <c r="L25074"/>
      <c r="M25074"/>
      <c r="N25074"/>
    </row>
    <row r="25075" spans="1:14">
      <c r="A25075" t="s">
        <v>33</v>
      </c>
      <c r="B25075"/>
      <c r="C25075"/>
      <c r="D25075">
        <f>LEN(C25075)</f>
        <v>0</v>
      </c>
      <c r="E25075"/>
      <c r="F25075">
        <f>LEN(E25075)</f>
        <v>0</v>
      </c>
      <c r="G25075"/>
      <c r="H25075"/>
      <c r="I25075"/>
      <c r="J25075"/>
      <c r="K25075"/>
      <c r="L25075"/>
      <c r="M25075"/>
      <c r="N25075"/>
    </row>
    <row r="25076" spans="1:14">
      <c r="A25076" t="s">
        <v>33</v>
      </c>
      <c r="B25076"/>
      <c r="C25076"/>
      <c r="D25076">
        <f>LEN(C25076)</f>
        <v>0</v>
      </c>
      <c r="E25076"/>
      <c r="F25076">
        <f>LEN(E25076)</f>
        <v>0</v>
      </c>
      <c r="G25076"/>
      <c r="H25076"/>
      <c r="I25076"/>
      <c r="J25076"/>
      <c r="K25076"/>
      <c r="L25076"/>
      <c r="M25076"/>
      <c r="N25076"/>
    </row>
    <row r="25077" spans="1:14">
      <c r="A25077" t="s">
        <v>33</v>
      </c>
      <c r="B25077"/>
      <c r="C25077"/>
      <c r="D25077">
        <f>LEN(C25077)</f>
        <v>0</v>
      </c>
      <c r="E25077"/>
      <c r="F25077">
        <f>LEN(E25077)</f>
        <v>0</v>
      </c>
      <c r="G25077"/>
      <c r="H25077"/>
      <c r="I25077"/>
      <c r="J25077"/>
      <c r="K25077"/>
      <c r="L25077"/>
      <c r="M25077"/>
      <c r="N25077"/>
    </row>
    <row r="25078" spans="1:14">
      <c r="A25078" t="s">
        <v>33</v>
      </c>
      <c r="B25078"/>
      <c r="C25078"/>
      <c r="D25078">
        <f>LEN(C25078)</f>
        <v>0</v>
      </c>
      <c r="E25078"/>
      <c r="F25078">
        <f>LEN(E25078)</f>
        <v>0</v>
      </c>
      <c r="G25078"/>
      <c r="H25078"/>
      <c r="I25078"/>
      <c r="J25078"/>
      <c r="K25078"/>
      <c r="L25078"/>
      <c r="M25078"/>
      <c r="N25078"/>
    </row>
    <row r="25079" spans="1:14">
      <c r="A25079" t="s">
        <v>33</v>
      </c>
      <c r="B25079"/>
      <c r="C25079"/>
      <c r="D25079">
        <f>LEN(C25079)</f>
        <v>0</v>
      </c>
      <c r="E25079"/>
      <c r="F25079">
        <f>LEN(E25079)</f>
        <v>0</v>
      </c>
      <c r="G25079"/>
      <c r="H25079"/>
      <c r="I25079"/>
      <c r="J25079"/>
      <c r="K25079"/>
      <c r="L25079"/>
      <c r="M25079"/>
      <c r="N25079"/>
    </row>
    <row r="25080" spans="1:14">
      <c r="A25080" t="s">
        <v>33</v>
      </c>
      <c r="B25080"/>
      <c r="C25080"/>
      <c r="D25080">
        <f>LEN(C25080)</f>
        <v>0</v>
      </c>
      <c r="E25080"/>
      <c r="F25080">
        <f>LEN(E25080)</f>
        <v>0</v>
      </c>
      <c r="G25080"/>
      <c r="H25080"/>
      <c r="I25080"/>
      <c r="J25080"/>
      <c r="K25080"/>
      <c r="L25080"/>
      <c r="M25080"/>
      <c r="N25080"/>
    </row>
    <row r="25081" spans="1:14">
      <c r="A25081" t="s">
        <v>33</v>
      </c>
      <c r="B25081"/>
      <c r="C25081"/>
      <c r="D25081">
        <f>LEN(C25081)</f>
        <v>0</v>
      </c>
      <c r="E25081"/>
      <c r="F25081">
        <f>LEN(E25081)</f>
        <v>0</v>
      </c>
      <c r="G25081"/>
      <c r="H25081"/>
      <c r="I25081"/>
      <c r="J25081"/>
      <c r="K25081"/>
      <c r="L25081"/>
      <c r="M25081"/>
      <c r="N25081"/>
    </row>
    <row r="25082" spans="1:14">
      <c r="A25082" t="s">
        <v>33</v>
      </c>
      <c r="B25082"/>
      <c r="C25082"/>
      <c r="D25082">
        <f>LEN(C25082)</f>
        <v>0</v>
      </c>
      <c r="E25082"/>
      <c r="F25082">
        <f>LEN(E25082)</f>
        <v>0</v>
      </c>
      <c r="G25082"/>
      <c r="H25082"/>
      <c r="I25082"/>
      <c r="J25082"/>
      <c r="K25082"/>
      <c r="L25082"/>
      <c r="M25082"/>
      <c r="N25082"/>
    </row>
    <row r="25083" spans="1:14">
      <c r="A25083" t="s">
        <v>33</v>
      </c>
      <c r="B25083"/>
      <c r="C25083"/>
      <c r="D25083">
        <f>LEN(C25083)</f>
        <v>0</v>
      </c>
      <c r="E25083"/>
      <c r="F25083">
        <f>LEN(E25083)</f>
        <v>0</v>
      </c>
      <c r="G25083"/>
      <c r="H25083"/>
      <c r="I25083"/>
      <c r="J25083"/>
      <c r="K25083"/>
      <c r="L25083"/>
      <c r="M25083"/>
      <c r="N25083"/>
    </row>
    <row r="25084" spans="1:14">
      <c r="A25084" t="s">
        <v>33</v>
      </c>
      <c r="B25084"/>
      <c r="C25084"/>
      <c r="D25084">
        <f>LEN(C25084)</f>
        <v>0</v>
      </c>
      <c r="E25084"/>
      <c r="F25084">
        <f>LEN(E25084)</f>
        <v>0</v>
      </c>
      <c r="G25084"/>
      <c r="H25084"/>
      <c r="I25084"/>
      <c r="J25084"/>
      <c r="K25084"/>
      <c r="L25084"/>
      <c r="M25084"/>
      <c r="N25084"/>
    </row>
    <row r="25085" spans="1:14">
      <c r="A25085" t="s">
        <v>33</v>
      </c>
      <c r="B25085"/>
      <c r="C25085"/>
      <c r="D25085">
        <f>LEN(C25085)</f>
        <v>0</v>
      </c>
      <c r="E25085"/>
      <c r="F25085">
        <f>LEN(E25085)</f>
        <v>0</v>
      </c>
      <c r="G25085"/>
      <c r="H25085"/>
      <c r="I25085"/>
      <c r="J25085"/>
      <c r="K25085"/>
      <c r="L25085"/>
      <c r="M25085"/>
      <c r="N25085"/>
    </row>
    <row r="25086" spans="1:14">
      <c r="A25086" t="s">
        <v>33</v>
      </c>
      <c r="B25086"/>
      <c r="C25086"/>
      <c r="D25086">
        <f>LEN(C25086)</f>
        <v>0</v>
      </c>
      <c r="E25086"/>
      <c r="F25086">
        <f>LEN(E25086)</f>
        <v>0</v>
      </c>
      <c r="G25086"/>
      <c r="H25086"/>
      <c r="I25086"/>
      <c r="J25086"/>
      <c r="K25086"/>
      <c r="L25086"/>
      <c r="M25086"/>
      <c r="N25086"/>
    </row>
    <row r="25087" spans="1:14">
      <c r="A25087" t="s">
        <v>33</v>
      </c>
      <c r="B25087"/>
      <c r="C25087"/>
      <c r="D25087">
        <f>LEN(C25087)</f>
        <v>0</v>
      </c>
      <c r="E25087"/>
      <c r="F25087">
        <f>LEN(E25087)</f>
        <v>0</v>
      </c>
      <c r="G25087"/>
      <c r="H25087"/>
      <c r="I25087"/>
      <c r="J25087"/>
      <c r="K25087"/>
      <c r="L25087"/>
      <c r="M25087"/>
      <c r="N25087"/>
    </row>
    <row r="25088" spans="1:14">
      <c r="A25088" t="s">
        <v>33</v>
      </c>
      <c r="B25088"/>
      <c r="C25088"/>
      <c r="D25088">
        <f>LEN(C25088)</f>
        <v>0</v>
      </c>
      <c r="E25088"/>
      <c r="F25088">
        <f>LEN(E25088)</f>
        <v>0</v>
      </c>
      <c r="G25088"/>
      <c r="H25088"/>
      <c r="I25088"/>
      <c r="J25088"/>
      <c r="K25088"/>
      <c r="L25088"/>
      <c r="M25088"/>
      <c r="N25088"/>
    </row>
    <row r="25089" spans="1:14">
      <c r="A25089" t="s">
        <v>33</v>
      </c>
      <c r="B25089"/>
      <c r="C25089"/>
      <c r="D25089">
        <f>LEN(C25089)</f>
        <v>0</v>
      </c>
      <c r="E25089"/>
      <c r="F25089">
        <f>LEN(E25089)</f>
        <v>0</v>
      </c>
      <c r="G25089"/>
      <c r="H25089"/>
      <c r="I25089"/>
      <c r="J25089"/>
      <c r="K25089"/>
      <c r="L25089"/>
      <c r="M25089"/>
      <c r="N25089"/>
    </row>
    <row r="25090" spans="1:14">
      <c r="A25090" t="s">
        <v>33</v>
      </c>
      <c r="B25090"/>
      <c r="C25090"/>
      <c r="D25090">
        <f>LEN(C25090)</f>
        <v>0</v>
      </c>
      <c r="E25090"/>
      <c r="F25090">
        <f>LEN(E25090)</f>
        <v>0</v>
      </c>
      <c r="G25090"/>
      <c r="H25090"/>
      <c r="I25090"/>
      <c r="J25090"/>
      <c r="K25090"/>
      <c r="L25090"/>
      <c r="M25090"/>
      <c r="N25090"/>
    </row>
    <row r="25091" spans="1:14">
      <c r="A25091" t="s">
        <v>33</v>
      </c>
      <c r="B25091"/>
      <c r="C25091"/>
      <c r="D25091">
        <f>LEN(C25091)</f>
        <v>0</v>
      </c>
      <c r="E25091"/>
      <c r="F25091">
        <f>LEN(E25091)</f>
        <v>0</v>
      </c>
      <c r="G25091"/>
      <c r="H25091"/>
      <c r="I25091"/>
      <c r="J25091"/>
      <c r="K25091"/>
      <c r="L25091"/>
      <c r="M25091"/>
      <c r="N25091"/>
    </row>
    <row r="25092" spans="1:14">
      <c r="A25092" t="s">
        <v>33</v>
      </c>
      <c r="B25092"/>
      <c r="C25092"/>
      <c r="D25092">
        <f>LEN(C25092)</f>
        <v>0</v>
      </c>
      <c r="E25092"/>
      <c r="F25092">
        <f>LEN(E25092)</f>
        <v>0</v>
      </c>
      <c r="G25092"/>
      <c r="H25092"/>
      <c r="I25092"/>
      <c r="J25092"/>
      <c r="K25092"/>
      <c r="L25092"/>
      <c r="M25092"/>
      <c r="N25092"/>
    </row>
    <row r="25093" spans="1:14">
      <c r="A25093" t="s">
        <v>33</v>
      </c>
      <c r="B25093"/>
      <c r="C25093"/>
      <c r="D25093">
        <f>LEN(C25093)</f>
        <v>0</v>
      </c>
      <c r="E25093"/>
      <c r="F25093">
        <f>LEN(E25093)</f>
        <v>0</v>
      </c>
      <c r="G25093"/>
      <c r="H25093"/>
      <c r="I25093"/>
      <c r="J25093"/>
      <c r="K25093"/>
      <c r="L25093"/>
      <c r="M25093"/>
      <c r="N25093"/>
    </row>
    <row r="25094" spans="1:14">
      <c r="A25094" t="s">
        <v>33</v>
      </c>
      <c r="B25094"/>
      <c r="C25094"/>
      <c r="D25094">
        <f>LEN(C25094)</f>
        <v>0</v>
      </c>
      <c r="E25094"/>
      <c r="F25094">
        <f>LEN(E25094)</f>
        <v>0</v>
      </c>
      <c r="G25094"/>
      <c r="H25094"/>
      <c r="I25094"/>
      <c r="J25094"/>
      <c r="K25094"/>
      <c r="L25094"/>
      <c r="M25094"/>
      <c r="N25094"/>
    </row>
    <row r="25095" spans="1:14">
      <c r="A25095" t="s">
        <v>33</v>
      </c>
      <c r="B25095"/>
      <c r="C25095"/>
      <c r="D25095">
        <f>LEN(C25095)</f>
        <v>0</v>
      </c>
      <c r="E25095"/>
      <c r="F25095">
        <f>LEN(E25095)</f>
        <v>0</v>
      </c>
      <c r="G25095"/>
      <c r="H25095"/>
      <c r="I25095"/>
      <c r="J25095"/>
      <c r="K25095"/>
      <c r="L25095"/>
      <c r="M25095"/>
      <c r="N25095"/>
    </row>
    <row r="25096" spans="1:14">
      <c r="A25096" t="s">
        <v>33</v>
      </c>
      <c r="B25096"/>
      <c r="C25096"/>
      <c r="D25096">
        <f>LEN(C25096)</f>
        <v>0</v>
      </c>
      <c r="E25096"/>
      <c r="F25096">
        <f>LEN(E25096)</f>
        <v>0</v>
      </c>
      <c r="G25096"/>
      <c r="H25096"/>
      <c r="I25096"/>
      <c r="J25096"/>
      <c r="K25096"/>
      <c r="L25096"/>
      <c r="M25096"/>
      <c r="N25096"/>
    </row>
    <row r="25097" spans="1:14">
      <c r="A25097" t="s">
        <v>33</v>
      </c>
      <c r="B25097"/>
      <c r="C25097"/>
      <c r="D25097">
        <f>LEN(C25097)</f>
        <v>0</v>
      </c>
      <c r="E25097"/>
      <c r="F25097">
        <f>LEN(E25097)</f>
        <v>0</v>
      </c>
      <c r="G25097"/>
      <c r="H25097"/>
      <c r="I25097"/>
      <c r="J25097"/>
      <c r="K25097"/>
      <c r="L25097"/>
      <c r="M25097"/>
      <c r="N25097"/>
    </row>
    <row r="25098" spans="1:14">
      <c r="A25098" t="s">
        <v>33</v>
      </c>
      <c r="B25098"/>
      <c r="C25098"/>
      <c r="D25098">
        <f>LEN(C25098)</f>
        <v>0</v>
      </c>
      <c r="E25098"/>
      <c r="F25098">
        <f>LEN(E25098)</f>
        <v>0</v>
      </c>
      <c r="G25098"/>
      <c r="H25098"/>
      <c r="I25098"/>
      <c r="J25098"/>
      <c r="K25098"/>
      <c r="L25098"/>
      <c r="M25098"/>
      <c r="N25098"/>
    </row>
    <row r="25099" spans="1:14">
      <c r="A25099" t="s">
        <v>33</v>
      </c>
      <c r="B25099"/>
      <c r="C25099"/>
      <c r="D25099">
        <f>LEN(C25099)</f>
        <v>0</v>
      </c>
      <c r="E25099"/>
      <c r="F25099">
        <f>LEN(E25099)</f>
        <v>0</v>
      </c>
      <c r="G25099"/>
      <c r="H25099"/>
      <c r="I25099"/>
      <c r="J25099"/>
      <c r="K25099"/>
      <c r="L25099"/>
      <c r="M25099"/>
      <c r="N25099"/>
    </row>
    <row r="25100" spans="1:14">
      <c r="A25100" t="s">
        <v>33</v>
      </c>
      <c r="B25100"/>
      <c r="C25100"/>
      <c r="D25100">
        <f>LEN(C25100)</f>
        <v>0</v>
      </c>
      <c r="E25100"/>
      <c r="F25100">
        <f>LEN(E25100)</f>
        <v>0</v>
      </c>
      <c r="G25100"/>
      <c r="H25100"/>
      <c r="I25100"/>
      <c r="J25100"/>
      <c r="K25100"/>
      <c r="L25100"/>
      <c r="M25100"/>
      <c r="N25100"/>
    </row>
    <row r="25101" spans="1:14">
      <c r="A25101" t="s">
        <v>33</v>
      </c>
      <c r="B25101"/>
      <c r="C25101"/>
      <c r="D25101">
        <f>LEN(C25101)</f>
        <v>0</v>
      </c>
      <c r="E25101"/>
      <c r="F25101">
        <f>LEN(E25101)</f>
        <v>0</v>
      </c>
      <c r="G25101"/>
      <c r="H25101"/>
      <c r="I25101"/>
      <c r="J25101"/>
      <c r="K25101"/>
      <c r="L25101"/>
      <c r="M25101"/>
      <c r="N25101"/>
    </row>
    <row r="25102" spans="1:14">
      <c r="A25102" t="s">
        <v>33</v>
      </c>
      <c r="B25102"/>
      <c r="C25102"/>
      <c r="D25102">
        <f>LEN(C25102)</f>
        <v>0</v>
      </c>
      <c r="E25102"/>
      <c r="F25102">
        <f>LEN(E25102)</f>
        <v>0</v>
      </c>
      <c r="G25102"/>
      <c r="H25102"/>
      <c r="I25102"/>
      <c r="J25102"/>
      <c r="K25102"/>
      <c r="L25102"/>
      <c r="M25102"/>
      <c r="N25102"/>
    </row>
    <row r="25103" spans="1:14">
      <c r="A25103" t="s">
        <v>33</v>
      </c>
      <c r="B25103"/>
      <c r="C25103"/>
      <c r="D25103">
        <f>LEN(C25103)</f>
        <v>0</v>
      </c>
      <c r="E25103"/>
      <c r="F25103">
        <f>LEN(E25103)</f>
        <v>0</v>
      </c>
      <c r="G25103"/>
      <c r="H25103"/>
      <c r="I25103"/>
      <c r="J25103"/>
      <c r="K25103"/>
      <c r="L25103"/>
      <c r="M25103"/>
      <c r="N25103"/>
    </row>
    <row r="25104" spans="1:14">
      <c r="A25104" t="s">
        <v>33</v>
      </c>
      <c r="B25104"/>
      <c r="C25104"/>
      <c r="D25104">
        <f>LEN(C25104)</f>
        <v>0</v>
      </c>
      <c r="E25104"/>
      <c r="F25104">
        <f>LEN(E25104)</f>
        <v>0</v>
      </c>
      <c r="G25104"/>
      <c r="H25104"/>
      <c r="I25104"/>
      <c r="J25104"/>
      <c r="K25104"/>
      <c r="L25104"/>
      <c r="M25104"/>
      <c r="N25104"/>
    </row>
    <row r="25105" spans="1:14">
      <c r="A25105" t="s">
        <v>33</v>
      </c>
      <c r="B25105"/>
      <c r="C25105"/>
      <c r="D25105">
        <f>LEN(C25105)</f>
        <v>0</v>
      </c>
      <c r="E25105"/>
      <c r="F25105">
        <f>LEN(E25105)</f>
        <v>0</v>
      </c>
      <c r="G25105"/>
      <c r="H25105"/>
      <c r="I25105"/>
      <c r="J25105"/>
      <c r="K25105"/>
      <c r="L25105"/>
      <c r="M25105"/>
      <c r="N25105"/>
    </row>
    <row r="25106" spans="1:14">
      <c r="A25106" t="s">
        <v>33</v>
      </c>
      <c r="B25106"/>
      <c r="C25106"/>
      <c r="D25106">
        <f>LEN(C25106)</f>
        <v>0</v>
      </c>
      <c r="E25106"/>
      <c r="F25106">
        <f>LEN(E25106)</f>
        <v>0</v>
      </c>
      <c r="G25106"/>
      <c r="H25106"/>
      <c r="I25106"/>
      <c r="J25106"/>
      <c r="K25106"/>
      <c r="L25106"/>
      <c r="M25106"/>
      <c r="N25106"/>
    </row>
    <row r="25107" spans="1:14">
      <c r="A25107" t="s">
        <v>33</v>
      </c>
      <c r="B25107"/>
      <c r="C25107"/>
      <c r="D25107">
        <f>LEN(C25107)</f>
        <v>0</v>
      </c>
      <c r="E25107"/>
      <c r="F25107">
        <f>LEN(E25107)</f>
        <v>0</v>
      </c>
      <c r="G25107"/>
      <c r="H25107"/>
      <c r="I25107"/>
      <c r="J25107"/>
      <c r="K25107"/>
      <c r="L25107"/>
      <c r="M25107"/>
      <c r="N25107"/>
    </row>
    <row r="25108" spans="1:14">
      <c r="A25108" t="s">
        <v>33</v>
      </c>
      <c r="B25108"/>
      <c r="C25108"/>
      <c r="D25108">
        <f>LEN(C25108)</f>
        <v>0</v>
      </c>
      <c r="E25108"/>
      <c r="F25108">
        <f>LEN(E25108)</f>
        <v>0</v>
      </c>
      <c r="G25108"/>
      <c r="H25108"/>
      <c r="I25108"/>
      <c r="J25108"/>
      <c r="K25108"/>
      <c r="L25108"/>
      <c r="M25108"/>
      <c r="N25108"/>
    </row>
    <row r="25109" spans="1:14">
      <c r="A25109" t="s">
        <v>33</v>
      </c>
      <c r="B25109"/>
      <c r="C25109"/>
      <c r="D25109">
        <f>LEN(C25109)</f>
        <v>0</v>
      </c>
      <c r="E25109"/>
      <c r="F25109">
        <f>LEN(E25109)</f>
        <v>0</v>
      </c>
      <c r="G25109"/>
      <c r="H25109"/>
      <c r="I25109"/>
      <c r="J25109"/>
      <c r="K25109"/>
      <c r="L25109"/>
      <c r="M25109"/>
      <c r="N25109"/>
    </row>
    <row r="25110" spans="1:14">
      <c r="A25110" t="s">
        <v>33</v>
      </c>
      <c r="B25110"/>
      <c r="C25110"/>
      <c r="D25110">
        <f>LEN(C25110)</f>
        <v>0</v>
      </c>
      <c r="E25110"/>
      <c r="F25110">
        <f>LEN(E25110)</f>
        <v>0</v>
      </c>
      <c r="G25110"/>
      <c r="H25110"/>
      <c r="I25110"/>
      <c r="J25110"/>
      <c r="K25110"/>
      <c r="L25110"/>
      <c r="M25110"/>
      <c r="N25110"/>
    </row>
    <row r="25111" spans="1:14">
      <c r="A25111" t="s">
        <v>33</v>
      </c>
      <c r="B25111"/>
      <c r="C25111"/>
      <c r="D25111">
        <f>LEN(C25111)</f>
        <v>0</v>
      </c>
      <c r="E25111"/>
      <c r="F25111">
        <f>LEN(E25111)</f>
        <v>0</v>
      </c>
      <c r="G25111"/>
      <c r="H25111"/>
      <c r="I25111"/>
      <c r="J25111"/>
      <c r="K25111"/>
      <c r="L25111"/>
      <c r="M25111"/>
      <c r="N25111"/>
    </row>
    <row r="25112" spans="1:14">
      <c r="A25112" t="s">
        <v>33</v>
      </c>
      <c r="B25112"/>
      <c r="C25112"/>
      <c r="D25112">
        <f>LEN(C25112)</f>
        <v>0</v>
      </c>
      <c r="E25112"/>
      <c r="F25112">
        <f>LEN(E25112)</f>
        <v>0</v>
      </c>
      <c r="G25112"/>
      <c r="H25112"/>
      <c r="I25112"/>
      <c r="J25112"/>
      <c r="K25112"/>
      <c r="L25112"/>
      <c r="M25112"/>
      <c r="N25112"/>
    </row>
    <row r="25113" spans="1:14">
      <c r="A25113" t="s">
        <v>33</v>
      </c>
      <c r="B25113"/>
      <c r="C25113"/>
      <c r="D25113">
        <f>LEN(C25113)</f>
        <v>0</v>
      </c>
      <c r="E25113"/>
      <c r="F25113">
        <f>LEN(E25113)</f>
        <v>0</v>
      </c>
      <c r="G25113"/>
      <c r="H25113"/>
      <c r="I25113"/>
      <c r="J25113"/>
      <c r="K25113"/>
      <c r="L25113"/>
      <c r="M25113"/>
      <c r="N25113"/>
    </row>
    <row r="25114" spans="1:14">
      <c r="A25114" t="s">
        <v>33</v>
      </c>
      <c r="B25114"/>
      <c r="C25114"/>
      <c r="D25114">
        <f>LEN(C25114)</f>
        <v>0</v>
      </c>
      <c r="E25114"/>
      <c r="F25114">
        <f>LEN(E25114)</f>
        <v>0</v>
      </c>
      <c r="G25114"/>
      <c r="H25114"/>
      <c r="I25114"/>
      <c r="J25114"/>
      <c r="K25114"/>
      <c r="L25114"/>
      <c r="M25114"/>
      <c r="N25114"/>
    </row>
    <row r="25115" spans="1:14">
      <c r="A25115" t="s">
        <v>33</v>
      </c>
      <c r="B25115"/>
      <c r="C25115"/>
      <c r="D25115">
        <f>LEN(C25115)</f>
        <v>0</v>
      </c>
      <c r="E25115"/>
      <c r="F25115">
        <f>LEN(E25115)</f>
        <v>0</v>
      </c>
      <c r="G25115"/>
      <c r="H25115"/>
      <c r="I25115"/>
      <c r="J25115"/>
      <c r="K25115"/>
      <c r="L25115"/>
      <c r="M25115"/>
      <c r="N25115"/>
    </row>
    <row r="25116" spans="1:14">
      <c r="A25116" t="s">
        <v>33</v>
      </c>
      <c r="B25116"/>
      <c r="C25116"/>
      <c r="D25116">
        <f>LEN(C25116)</f>
        <v>0</v>
      </c>
      <c r="E25116"/>
      <c r="F25116">
        <f>LEN(E25116)</f>
        <v>0</v>
      </c>
      <c r="G25116"/>
      <c r="H25116"/>
      <c r="I25116"/>
      <c r="J25116"/>
      <c r="K25116"/>
      <c r="L25116"/>
      <c r="M25116"/>
      <c r="N25116"/>
    </row>
    <row r="25117" spans="1:14">
      <c r="A25117" t="s">
        <v>33</v>
      </c>
      <c r="B25117"/>
      <c r="C25117"/>
      <c r="D25117">
        <f>LEN(C25117)</f>
        <v>0</v>
      </c>
      <c r="E25117"/>
      <c r="F25117">
        <f>LEN(E25117)</f>
        <v>0</v>
      </c>
      <c r="G25117"/>
      <c r="H25117"/>
      <c r="I25117"/>
      <c r="J25117"/>
      <c r="K25117"/>
      <c r="L25117"/>
      <c r="M25117"/>
      <c r="N25117"/>
    </row>
    <row r="25118" spans="1:14">
      <c r="A25118" t="s">
        <v>33</v>
      </c>
      <c r="B25118"/>
      <c r="C25118"/>
      <c r="D25118">
        <f>LEN(C25118)</f>
        <v>0</v>
      </c>
      <c r="E25118"/>
      <c r="F25118">
        <f>LEN(E25118)</f>
        <v>0</v>
      </c>
      <c r="G25118"/>
      <c r="H25118"/>
      <c r="I25118"/>
      <c r="J25118"/>
      <c r="K25118"/>
      <c r="L25118"/>
      <c r="M25118"/>
      <c r="N25118"/>
    </row>
    <row r="25119" spans="1:14">
      <c r="A25119" t="s">
        <v>33</v>
      </c>
      <c r="B25119"/>
      <c r="C25119"/>
      <c r="D25119">
        <f>LEN(C25119)</f>
        <v>0</v>
      </c>
      <c r="E25119"/>
      <c r="F25119">
        <f>LEN(E25119)</f>
        <v>0</v>
      </c>
      <c r="G25119"/>
      <c r="H25119"/>
      <c r="I25119"/>
      <c r="J25119"/>
      <c r="K25119"/>
      <c r="L25119"/>
      <c r="M25119"/>
      <c r="N25119"/>
    </row>
    <row r="25120" spans="1:14">
      <c r="A25120" t="s">
        <v>33</v>
      </c>
      <c r="B25120"/>
      <c r="C25120"/>
      <c r="D25120">
        <f>LEN(C25120)</f>
        <v>0</v>
      </c>
      <c r="E25120"/>
      <c r="F25120">
        <f>LEN(E25120)</f>
        <v>0</v>
      </c>
      <c r="G25120"/>
      <c r="H25120"/>
      <c r="I25120"/>
      <c r="J25120"/>
      <c r="K25120"/>
      <c r="L25120"/>
      <c r="M25120"/>
      <c r="N25120"/>
    </row>
    <row r="25121" spans="1:14">
      <c r="A25121" t="s">
        <v>33</v>
      </c>
      <c r="B25121"/>
      <c r="C25121"/>
      <c r="D25121">
        <f>LEN(C25121)</f>
        <v>0</v>
      </c>
      <c r="E25121"/>
      <c r="F25121">
        <f>LEN(E25121)</f>
        <v>0</v>
      </c>
      <c r="G25121"/>
      <c r="H25121"/>
      <c r="I25121"/>
      <c r="J25121"/>
      <c r="K25121"/>
      <c r="L25121"/>
      <c r="M25121"/>
      <c r="N25121"/>
    </row>
    <row r="25122" spans="1:14">
      <c r="A25122" t="s">
        <v>33</v>
      </c>
      <c r="B25122"/>
      <c r="C25122"/>
      <c r="D25122">
        <f>LEN(C25122)</f>
        <v>0</v>
      </c>
      <c r="E25122"/>
      <c r="F25122">
        <f>LEN(E25122)</f>
        <v>0</v>
      </c>
      <c r="G25122"/>
      <c r="H25122"/>
      <c r="I25122"/>
      <c r="J25122"/>
      <c r="K25122"/>
      <c r="L25122"/>
      <c r="M25122"/>
      <c r="N25122"/>
    </row>
    <row r="25123" spans="1:14">
      <c r="A25123" t="s">
        <v>33</v>
      </c>
      <c r="B25123"/>
      <c r="C25123"/>
      <c r="D25123">
        <f>LEN(C25123)</f>
        <v>0</v>
      </c>
      <c r="E25123"/>
      <c r="F25123">
        <f>LEN(E25123)</f>
        <v>0</v>
      </c>
      <c r="G25123"/>
      <c r="H25123"/>
      <c r="I25123"/>
      <c r="J25123"/>
      <c r="K25123"/>
      <c r="L25123"/>
      <c r="M25123"/>
      <c r="N25123"/>
    </row>
    <row r="25124" spans="1:14">
      <c r="A25124" t="s">
        <v>33</v>
      </c>
      <c r="B25124"/>
      <c r="C25124"/>
      <c r="D25124">
        <f>LEN(C25124)</f>
        <v>0</v>
      </c>
      <c r="E25124"/>
      <c r="F25124">
        <f>LEN(E25124)</f>
        <v>0</v>
      </c>
      <c r="G25124"/>
      <c r="H25124"/>
      <c r="I25124"/>
      <c r="J25124"/>
      <c r="K25124"/>
      <c r="L25124"/>
      <c r="M25124"/>
      <c r="N25124"/>
    </row>
    <row r="25125" spans="1:14">
      <c r="A25125" t="s">
        <v>33</v>
      </c>
      <c r="B25125"/>
      <c r="C25125"/>
      <c r="D25125">
        <f>LEN(C25125)</f>
        <v>0</v>
      </c>
      <c r="E25125"/>
      <c r="F25125">
        <f>LEN(E25125)</f>
        <v>0</v>
      </c>
      <c r="G25125"/>
      <c r="H25125"/>
      <c r="I25125"/>
      <c r="J25125"/>
      <c r="K25125"/>
      <c r="L25125"/>
      <c r="M25125"/>
      <c r="N25125"/>
    </row>
    <row r="25126" spans="1:14">
      <c r="A25126" t="s">
        <v>33</v>
      </c>
      <c r="B25126"/>
      <c r="C25126"/>
      <c r="D25126">
        <f>LEN(C25126)</f>
        <v>0</v>
      </c>
      <c r="E25126"/>
      <c r="F25126">
        <f>LEN(E25126)</f>
        <v>0</v>
      </c>
      <c r="G25126"/>
      <c r="H25126"/>
      <c r="I25126"/>
      <c r="J25126"/>
      <c r="K25126"/>
      <c r="L25126"/>
      <c r="M25126"/>
      <c r="N25126"/>
    </row>
    <row r="25127" spans="1:14">
      <c r="A25127" t="s">
        <v>33</v>
      </c>
      <c r="B25127"/>
      <c r="C25127"/>
      <c r="D25127">
        <f>LEN(C25127)</f>
        <v>0</v>
      </c>
      <c r="E25127"/>
      <c r="F25127">
        <f>LEN(E25127)</f>
        <v>0</v>
      </c>
      <c r="G25127"/>
      <c r="H25127"/>
      <c r="I25127"/>
      <c r="J25127"/>
      <c r="K25127"/>
      <c r="L25127"/>
      <c r="M25127"/>
      <c r="N25127"/>
    </row>
    <row r="25128" spans="1:14">
      <c r="A25128" t="s">
        <v>33</v>
      </c>
      <c r="B25128"/>
      <c r="C25128"/>
      <c r="D25128">
        <f>LEN(C25128)</f>
        <v>0</v>
      </c>
      <c r="E25128"/>
      <c r="F25128">
        <f>LEN(E25128)</f>
        <v>0</v>
      </c>
      <c r="G25128"/>
      <c r="H25128"/>
      <c r="I25128"/>
      <c r="J25128"/>
      <c r="K25128"/>
      <c r="L25128"/>
      <c r="M25128"/>
      <c r="N25128"/>
    </row>
    <row r="25129" spans="1:14">
      <c r="A25129" t="s">
        <v>33</v>
      </c>
      <c r="B25129"/>
      <c r="C25129"/>
      <c r="D25129">
        <f>LEN(C25129)</f>
        <v>0</v>
      </c>
      <c r="E25129"/>
      <c r="F25129">
        <f>LEN(E25129)</f>
        <v>0</v>
      </c>
      <c r="G25129"/>
      <c r="H25129"/>
      <c r="I25129"/>
      <c r="J25129"/>
      <c r="K25129"/>
      <c r="L25129"/>
      <c r="M25129"/>
      <c r="N25129"/>
    </row>
    <row r="25130" spans="1:14">
      <c r="A25130" t="s">
        <v>33</v>
      </c>
      <c r="B25130"/>
      <c r="C25130"/>
      <c r="D25130">
        <f>LEN(C25130)</f>
        <v>0</v>
      </c>
      <c r="E25130"/>
      <c r="F25130">
        <f>LEN(E25130)</f>
        <v>0</v>
      </c>
      <c r="G25130"/>
      <c r="H25130"/>
      <c r="I25130"/>
      <c r="J25130"/>
      <c r="K25130"/>
      <c r="L25130"/>
      <c r="M25130"/>
      <c r="N25130"/>
    </row>
    <row r="25131" spans="1:14">
      <c r="A25131" t="s">
        <v>33</v>
      </c>
      <c r="B25131"/>
      <c r="C25131"/>
      <c r="D25131">
        <f>LEN(C25131)</f>
        <v>0</v>
      </c>
      <c r="E25131"/>
      <c r="F25131">
        <f>LEN(E25131)</f>
        <v>0</v>
      </c>
      <c r="G25131"/>
      <c r="H25131"/>
      <c r="I25131"/>
      <c r="J25131"/>
      <c r="K25131"/>
      <c r="L25131"/>
      <c r="M25131"/>
      <c r="N25131"/>
    </row>
    <row r="25132" spans="1:14">
      <c r="A25132" t="s">
        <v>33</v>
      </c>
      <c r="B25132"/>
      <c r="C25132"/>
      <c r="D25132">
        <f>LEN(C25132)</f>
        <v>0</v>
      </c>
      <c r="E25132"/>
      <c r="F25132">
        <f>LEN(E25132)</f>
        <v>0</v>
      </c>
      <c r="G25132"/>
      <c r="H25132"/>
      <c r="I25132"/>
      <c r="J25132"/>
      <c r="K25132"/>
      <c r="L25132"/>
      <c r="M25132"/>
      <c r="N25132"/>
    </row>
    <row r="25133" spans="1:14">
      <c r="A25133" t="s">
        <v>33</v>
      </c>
      <c r="B25133"/>
      <c r="C25133"/>
      <c r="D25133">
        <f>LEN(C25133)</f>
        <v>0</v>
      </c>
      <c r="E25133"/>
      <c r="F25133">
        <f>LEN(E25133)</f>
        <v>0</v>
      </c>
      <c r="G25133"/>
      <c r="H25133"/>
      <c r="I25133"/>
      <c r="J25133"/>
      <c r="K25133"/>
      <c r="L25133"/>
      <c r="M25133"/>
      <c r="N25133"/>
    </row>
    <row r="25134" spans="1:14">
      <c r="A25134" t="s">
        <v>33</v>
      </c>
      <c r="B25134"/>
      <c r="C25134"/>
      <c r="D25134">
        <f>LEN(C25134)</f>
        <v>0</v>
      </c>
      <c r="E25134"/>
      <c r="F25134">
        <f>LEN(E25134)</f>
        <v>0</v>
      </c>
      <c r="G25134"/>
      <c r="H25134"/>
      <c r="I25134"/>
      <c r="J25134"/>
      <c r="K25134"/>
      <c r="L25134"/>
      <c r="M25134"/>
      <c r="N25134"/>
    </row>
    <row r="25135" spans="1:14">
      <c r="A25135" t="s">
        <v>33</v>
      </c>
      <c r="B25135"/>
      <c r="C25135"/>
      <c r="D25135">
        <f>LEN(C25135)</f>
        <v>0</v>
      </c>
      <c r="E25135"/>
      <c r="F25135">
        <f>LEN(E25135)</f>
        <v>0</v>
      </c>
      <c r="G25135"/>
      <c r="H25135"/>
      <c r="I25135"/>
      <c r="J25135"/>
      <c r="K25135"/>
      <c r="L25135"/>
      <c r="M25135"/>
      <c r="N25135"/>
    </row>
    <row r="25136" spans="1:14">
      <c r="A25136" t="s">
        <v>33</v>
      </c>
      <c r="B25136"/>
      <c r="C25136"/>
      <c r="D25136">
        <f>LEN(C25136)</f>
        <v>0</v>
      </c>
      <c r="E25136"/>
      <c r="F25136">
        <f>LEN(E25136)</f>
        <v>0</v>
      </c>
      <c r="G25136"/>
      <c r="H25136"/>
      <c r="I25136"/>
      <c r="J25136"/>
      <c r="K25136"/>
      <c r="L25136"/>
      <c r="M25136"/>
      <c r="N25136"/>
    </row>
    <row r="25137" spans="1:14">
      <c r="A25137" t="s">
        <v>33</v>
      </c>
      <c r="B25137"/>
      <c r="C25137"/>
      <c r="D25137">
        <f>LEN(C25137)</f>
        <v>0</v>
      </c>
      <c r="E25137"/>
      <c r="F25137">
        <f>LEN(E25137)</f>
        <v>0</v>
      </c>
      <c r="G25137"/>
      <c r="H25137"/>
      <c r="I25137"/>
      <c r="J25137"/>
      <c r="K25137"/>
      <c r="L25137"/>
      <c r="M25137"/>
      <c r="N25137"/>
    </row>
    <row r="25138" spans="1:14">
      <c r="A25138" t="s">
        <v>33</v>
      </c>
      <c r="B25138"/>
      <c r="C25138"/>
      <c r="D25138">
        <f>LEN(C25138)</f>
        <v>0</v>
      </c>
      <c r="E25138"/>
      <c r="F25138">
        <f>LEN(E25138)</f>
        <v>0</v>
      </c>
      <c r="G25138"/>
      <c r="H25138"/>
      <c r="I25138"/>
      <c r="J25138"/>
      <c r="K25138"/>
      <c r="L25138"/>
      <c r="M25138"/>
      <c r="N25138"/>
    </row>
    <row r="25139" spans="1:14">
      <c r="A25139" t="s">
        <v>33</v>
      </c>
      <c r="B25139"/>
      <c r="C25139"/>
      <c r="D25139">
        <f>LEN(C25139)</f>
        <v>0</v>
      </c>
      <c r="E25139"/>
      <c r="F25139">
        <f>LEN(E25139)</f>
        <v>0</v>
      </c>
      <c r="G25139"/>
      <c r="H25139"/>
      <c r="I25139"/>
      <c r="J25139"/>
      <c r="K25139"/>
      <c r="L25139"/>
      <c r="M25139"/>
      <c r="N25139"/>
    </row>
    <row r="25140" spans="1:14">
      <c r="A25140" t="s">
        <v>33</v>
      </c>
      <c r="B25140"/>
      <c r="C25140"/>
      <c r="D25140">
        <f>LEN(C25140)</f>
        <v>0</v>
      </c>
      <c r="E25140"/>
      <c r="F25140">
        <f>LEN(E25140)</f>
        <v>0</v>
      </c>
      <c r="G25140"/>
      <c r="H25140"/>
      <c r="I25140"/>
      <c r="J25140"/>
      <c r="K25140"/>
      <c r="L25140"/>
      <c r="M25140"/>
      <c r="N25140"/>
    </row>
    <row r="25141" spans="1:14">
      <c r="A25141" t="s">
        <v>33</v>
      </c>
      <c r="B25141"/>
      <c r="C25141"/>
      <c r="D25141">
        <f>LEN(C25141)</f>
        <v>0</v>
      </c>
      <c r="E25141"/>
      <c r="F25141">
        <f>LEN(E25141)</f>
        <v>0</v>
      </c>
      <c r="G25141"/>
      <c r="H25141"/>
      <c r="I25141"/>
      <c r="J25141"/>
      <c r="K25141"/>
      <c r="L25141"/>
      <c r="M25141"/>
      <c r="N25141"/>
    </row>
    <row r="25142" spans="1:14">
      <c r="A25142" t="s">
        <v>33</v>
      </c>
      <c r="B25142"/>
      <c r="C25142"/>
      <c r="D25142">
        <f>LEN(C25142)</f>
        <v>0</v>
      </c>
      <c r="E25142"/>
      <c r="F25142">
        <f>LEN(E25142)</f>
        <v>0</v>
      </c>
      <c r="G25142"/>
      <c r="H25142"/>
      <c r="I25142"/>
      <c r="J25142"/>
      <c r="K25142"/>
      <c r="L25142"/>
      <c r="M25142"/>
      <c r="N25142"/>
    </row>
    <row r="25143" spans="1:14">
      <c r="A25143" t="s">
        <v>33</v>
      </c>
      <c r="B25143"/>
      <c r="C25143"/>
      <c r="D25143">
        <f>LEN(C25143)</f>
        <v>0</v>
      </c>
      <c r="E25143"/>
      <c r="F25143">
        <f>LEN(E25143)</f>
        <v>0</v>
      </c>
      <c r="G25143"/>
      <c r="H25143"/>
      <c r="I25143"/>
      <c r="J25143"/>
      <c r="K25143"/>
      <c r="L25143"/>
      <c r="M25143"/>
      <c r="N25143"/>
    </row>
    <row r="25144" spans="1:14">
      <c r="A25144" t="s">
        <v>33</v>
      </c>
      <c r="B25144"/>
      <c r="C25144"/>
      <c r="D25144">
        <f>LEN(C25144)</f>
        <v>0</v>
      </c>
      <c r="E25144"/>
      <c r="F25144">
        <f>LEN(E25144)</f>
        <v>0</v>
      </c>
      <c r="G25144"/>
      <c r="H25144"/>
      <c r="I25144"/>
      <c r="J25144"/>
      <c r="K25144"/>
      <c r="L25144"/>
      <c r="M25144"/>
      <c r="N25144"/>
    </row>
    <row r="25145" spans="1:14">
      <c r="A25145" t="s">
        <v>33</v>
      </c>
      <c r="B25145"/>
      <c r="C25145"/>
      <c r="D25145">
        <f>LEN(C25145)</f>
        <v>0</v>
      </c>
      <c r="E25145"/>
      <c r="F25145">
        <f>LEN(E25145)</f>
        <v>0</v>
      </c>
      <c r="G25145"/>
      <c r="H25145"/>
      <c r="I25145"/>
      <c r="J25145"/>
      <c r="K25145"/>
      <c r="L25145"/>
      <c r="M25145"/>
      <c r="N25145"/>
    </row>
    <row r="25146" spans="1:14">
      <c r="A25146" t="s">
        <v>33</v>
      </c>
      <c r="B25146"/>
      <c r="C25146"/>
      <c r="D25146">
        <f>LEN(C25146)</f>
        <v>0</v>
      </c>
      <c r="E25146"/>
      <c r="F25146">
        <f>LEN(E25146)</f>
        <v>0</v>
      </c>
      <c r="G25146"/>
      <c r="H25146"/>
      <c r="I25146"/>
      <c r="J25146"/>
      <c r="K25146"/>
      <c r="L25146"/>
      <c r="M25146"/>
      <c r="N25146"/>
    </row>
    <row r="25147" spans="1:14">
      <c r="A25147" t="s">
        <v>33</v>
      </c>
      <c r="B25147"/>
      <c r="C25147"/>
      <c r="D25147">
        <f>LEN(C25147)</f>
        <v>0</v>
      </c>
      <c r="E25147"/>
      <c r="F25147">
        <f>LEN(E25147)</f>
        <v>0</v>
      </c>
      <c r="G25147"/>
      <c r="H25147"/>
      <c r="I25147"/>
      <c r="J25147"/>
      <c r="K25147"/>
      <c r="L25147"/>
      <c r="M25147"/>
      <c r="N25147"/>
    </row>
    <row r="25148" spans="1:14">
      <c r="A25148" t="s">
        <v>33</v>
      </c>
      <c r="B25148"/>
      <c r="C25148"/>
      <c r="D25148">
        <f>LEN(C25148)</f>
        <v>0</v>
      </c>
      <c r="E25148"/>
      <c r="F25148">
        <f>LEN(E25148)</f>
        <v>0</v>
      </c>
      <c r="G25148"/>
      <c r="H25148"/>
      <c r="I25148"/>
      <c r="J25148"/>
      <c r="K25148"/>
      <c r="L25148"/>
      <c r="M25148"/>
      <c r="N25148"/>
    </row>
    <row r="25149" spans="1:14">
      <c r="A25149" t="s">
        <v>33</v>
      </c>
      <c r="B25149"/>
      <c r="C25149"/>
      <c r="D25149">
        <f>LEN(C25149)</f>
        <v>0</v>
      </c>
      <c r="E25149"/>
      <c r="F25149">
        <f>LEN(E25149)</f>
        <v>0</v>
      </c>
      <c r="G25149"/>
      <c r="H25149"/>
      <c r="I25149"/>
      <c r="J25149"/>
      <c r="K25149"/>
      <c r="L25149"/>
      <c r="M25149"/>
      <c r="N25149"/>
    </row>
    <row r="25150" spans="1:14">
      <c r="A25150" t="s">
        <v>33</v>
      </c>
      <c r="B25150"/>
      <c r="C25150"/>
      <c r="D25150">
        <f>LEN(C25150)</f>
        <v>0</v>
      </c>
      <c r="E25150"/>
      <c r="F25150">
        <f>LEN(E25150)</f>
        <v>0</v>
      </c>
      <c r="G25150"/>
      <c r="H25150"/>
      <c r="I25150"/>
      <c r="J25150"/>
      <c r="K25150"/>
      <c r="L25150"/>
      <c r="M25150"/>
      <c r="N25150"/>
    </row>
    <row r="25151" spans="1:14">
      <c r="A25151" t="s">
        <v>33</v>
      </c>
      <c r="B25151"/>
      <c r="C25151"/>
      <c r="D25151">
        <f>LEN(C25151)</f>
        <v>0</v>
      </c>
      <c r="E25151"/>
      <c r="F25151">
        <f>LEN(E25151)</f>
        <v>0</v>
      </c>
      <c r="G25151"/>
      <c r="H25151"/>
      <c r="I25151"/>
      <c r="J25151"/>
      <c r="K25151"/>
      <c r="L25151"/>
      <c r="M25151"/>
      <c r="N25151"/>
    </row>
    <row r="25152" spans="1:14">
      <c r="A25152" t="s">
        <v>33</v>
      </c>
      <c r="B25152"/>
      <c r="C25152"/>
      <c r="D25152">
        <f>LEN(C25152)</f>
        <v>0</v>
      </c>
      <c r="E25152"/>
      <c r="F25152">
        <f>LEN(E25152)</f>
        <v>0</v>
      </c>
      <c r="G25152"/>
      <c r="H25152"/>
      <c r="I25152"/>
      <c r="J25152"/>
      <c r="K25152"/>
      <c r="L25152"/>
      <c r="M25152"/>
      <c r="N25152"/>
    </row>
    <row r="25153" spans="1:14">
      <c r="A25153" t="s">
        <v>33</v>
      </c>
      <c r="B25153"/>
      <c r="C25153"/>
      <c r="D25153">
        <f>LEN(C25153)</f>
        <v>0</v>
      </c>
      <c r="E25153"/>
      <c r="F25153">
        <f>LEN(E25153)</f>
        <v>0</v>
      </c>
      <c r="G25153"/>
      <c r="H25153"/>
      <c r="I25153"/>
      <c r="J25153"/>
      <c r="K25153"/>
      <c r="L25153"/>
      <c r="M25153"/>
      <c r="N25153"/>
    </row>
    <row r="25154" spans="1:14">
      <c r="A25154" t="s">
        <v>33</v>
      </c>
      <c r="B25154"/>
      <c r="C25154"/>
      <c r="D25154">
        <f>LEN(C25154)</f>
        <v>0</v>
      </c>
      <c r="E25154"/>
      <c r="F25154">
        <f>LEN(E25154)</f>
        <v>0</v>
      </c>
      <c r="G25154"/>
      <c r="H25154"/>
      <c r="I25154"/>
      <c r="J25154"/>
      <c r="K25154"/>
      <c r="L25154"/>
      <c r="M25154"/>
      <c r="N25154"/>
    </row>
    <row r="25155" spans="1:14">
      <c r="A25155" t="s">
        <v>33</v>
      </c>
      <c r="B25155"/>
      <c r="C25155"/>
      <c r="D25155">
        <f>LEN(C25155)</f>
        <v>0</v>
      </c>
      <c r="E25155"/>
      <c r="F25155">
        <f>LEN(E25155)</f>
        <v>0</v>
      </c>
      <c r="G25155"/>
      <c r="H25155"/>
      <c r="I25155"/>
      <c r="J25155"/>
      <c r="K25155"/>
      <c r="L25155"/>
      <c r="M25155"/>
      <c r="N25155"/>
    </row>
    <row r="25156" spans="1:14">
      <c r="A25156" t="s">
        <v>33</v>
      </c>
      <c r="B25156"/>
      <c r="C25156"/>
      <c r="D25156">
        <f>LEN(C25156)</f>
        <v>0</v>
      </c>
      <c r="E25156"/>
      <c r="F25156">
        <f>LEN(E25156)</f>
        <v>0</v>
      </c>
      <c r="G25156"/>
      <c r="H25156"/>
      <c r="I25156"/>
      <c r="J25156"/>
      <c r="K25156"/>
      <c r="L25156"/>
      <c r="M25156"/>
      <c r="N25156"/>
    </row>
    <row r="25157" spans="1:14">
      <c r="A25157" t="s">
        <v>33</v>
      </c>
      <c r="B25157"/>
      <c r="C25157"/>
      <c r="D25157">
        <f>LEN(C25157)</f>
        <v>0</v>
      </c>
      <c r="E25157"/>
      <c r="F25157">
        <f>LEN(E25157)</f>
        <v>0</v>
      </c>
      <c r="G25157"/>
      <c r="H25157"/>
      <c r="I25157"/>
      <c r="J25157"/>
      <c r="K25157"/>
      <c r="L25157"/>
      <c r="M25157"/>
      <c r="N25157"/>
    </row>
    <row r="25158" spans="1:14">
      <c r="A25158" t="s">
        <v>33</v>
      </c>
      <c r="B25158"/>
      <c r="C25158"/>
      <c r="D25158">
        <f>LEN(C25158)</f>
        <v>0</v>
      </c>
      <c r="E25158"/>
      <c r="F25158">
        <f>LEN(E25158)</f>
        <v>0</v>
      </c>
      <c r="G25158"/>
      <c r="H25158"/>
      <c r="I25158"/>
      <c r="J25158"/>
      <c r="K25158"/>
      <c r="L25158"/>
      <c r="M25158"/>
      <c r="N25158"/>
    </row>
    <row r="25159" spans="1:14">
      <c r="A25159" t="s">
        <v>33</v>
      </c>
      <c r="B25159"/>
      <c r="C25159"/>
      <c r="D25159">
        <f>LEN(C25159)</f>
        <v>0</v>
      </c>
      <c r="E25159"/>
      <c r="F25159">
        <f>LEN(E25159)</f>
        <v>0</v>
      </c>
      <c r="G25159"/>
      <c r="H25159"/>
      <c r="I25159"/>
      <c r="J25159"/>
      <c r="K25159"/>
      <c r="L25159"/>
      <c r="M25159"/>
      <c r="N25159"/>
    </row>
    <row r="25160" spans="1:14">
      <c r="A25160" t="s">
        <v>33</v>
      </c>
      <c r="B25160"/>
      <c r="C25160"/>
      <c r="D25160">
        <f>LEN(C25160)</f>
        <v>0</v>
      </c>
      <c r="E25160"/>
      <c r="F25160">
        <f>LEN(E25160)</f>
        <v>0</v>
      </c>
      <c r="G25160"/>
      <c r="H25160"/>
      <c r="I25160"/>
      <c r="J25160"/>
      <c r="K25160"/>
      <c r="L25160"/>
      <c r="M25160"/>
      <c r="N25160"/>
    </row>
    <row r="25161" spans="1:14">
      <c r="A25161" t="s">
        <v>33</v>
      </c>
      <c r="B25161"/>
      <c r="C25161"/>
      <c r="D25161">
        <f>LEN(C25161)</f>
        <v>0</v>
      </c>
      <c r="E25161"/>
      <c r="F25161">
        <f>LEN(E25161)</f>
        <v>0</v>
      </c>
      <c r="G25161"/>
      <c r="H25161"/>
      <c r="I25161"/>
      <c r="J25161"/>
      <c r="K25161"/>
      <c r="L25161"/>
      <c r="M25161"/>
      <c r="N25161"/>
    </row>
    <row r="25162" spans="1:14">
      <c r="A25162" t="s">
        <v>33</v>
      </c>
      <c r="B25162"/>
      <c r="C25162"/>
      <c r="D25162">
        <f>LEN(C25162)</f>
        <v>0</v>
      </c>
      <c r="E25162"/>
      <c r="F25162">
        <f>LEN(E25162)</f>
        <v>0</v>
      </c>
      <c r="G25162"/>
      <c r="H25162"/>
      <c r="I25162"/>
      <c r="J25162"/>
      <c r="K25162"/>
      <c r="L25162"/>
      <c r="M25162"/>
      <c r="N25162"/>
    </row>
    <row r="25163" spans="1:14">
      <c r="A25163" t="s">
        <v>33</v>
      </c>
      <c r="B25163"/>
      <c r="C25163"/>
      <c r="D25163">
        <f>LEN(C25163)</f>
        <v>0</v>
      </c>
      <c r="E25163"/>
      <c r="F25163">
        <f>LEN(E25163)</f>
        <v>0</v>
      </c>
      <c r="G25163"/>
      <c r="H25163"/>
      <c r="I25163"/>
      <c r="J25163"/>
      <c r="K25163"/>
      <c r="L25163"/>
      <c r="M25163"/>
      <c r="N25163"/>
    </row>
    <row r="25164" spans="1:14">
      <c r="A25164" t="s">
        <v>33</v>
      </c>
      <c r="B25164"/>
      <c r="C25164"/>
      <c r="D25164">
        <f>LEN(C25164)</f>
        <v>0</v>
      </c>
      <c r="E25164"/>
      <c r="F25164">
        <f>LEN(E25164)</f>
        <v>0</v>
      </c>
      <c r="G25164"/>
      <c r="H25164"/>
      <c r="I25164"/>
      <c r="J25164"/>
      <c r="K25164"/>
      <c r="L25164"/>
      <c r="M25164"/>
      <c r="N25164"/>
    </row>
    <row r="25165" spans="1:14">
      <c r="A25165" t="s">
        <v>33</v>
      </c>
      <c r="B25165"/>
      <c r="C25165"/>
      <c r="D25165">
        <f>LEN(C25165)</f>
        <v>0</v>
      </c>
      <c r="E25165"/>
      <c r="F25165">
        <f>LEN(E25165)</f>
        <v>0</v>
      </c>
      <c r="G25165"/>
      <c r="H25165"/>
      <c r="I25165"/>
      <c r="J25165"/>
      <c r="K25165"/>
      <c r="L25165"/>
      <c r="M25165"/>
      <c r="N25165"/>
    </row>
    <row r="25166" spans="1:14">
      <c r="A25166" t="s">
        <v>33</v>
      </c>
      <c r="B25166"/>
      <c r="C25166"/>
      <c r="D25166">
        <f>LEN(C25166)</f>
        <v>0</v>
      </c>
      <c r="E25166"/>
      <c r="F25166">
        <f>LEN(E25166)</f>
        <v>0</v>
      </c>
      <c r="G25166"/>
      <c r="H25166"/>
      <c r="I25166"/>
      <c r="J25166"/>
      <c r="K25166"/>
      <c r="L25166"/>
      <c r="M25166"/>
      <c r="N25166"/>
    </row>
    <row r="25167" spans="1:14">
      <c r="A25167" t="s">
        <v>33</v>
      </c>
      <c r="B25167"/>
      <c r="C25167"/>
      <c r="D25167">
        <f>LEN(C25167)</f>
        <v>0</v>
      </c>
      <c r="E25167"/>
      <c r="F25167">
        <f>LEN(E25167)</f>
        <v>0</v>
      </c>
      <c r="G25167"/>
      <c r="H25167"/>
      <c r="I25167"/>
      <c r="J25167"/>
      <c r="K25167"/>
      <c r="L25167"/>
      <c r="M25167"/>
      <c r="N25167"/>
    </row>
    <row r="25168" spans="1:14">
      <c r="A25168" t="s">
        <v>33</v>
      </c>
      <c r="B25168"/>
      <c r="C25168"/>
      <c r="D25168">
        <f>LEN(C25168)</f>
        <v>0</v>
      </c>
      <c r="E25168"/>
      <c r="F25168">
        <f>LEN(E25168)</f>
        <v>0</v>
      </c>
      <c r="G25168"/>
      <c r="H25168"/>
      <c r="I25168"/>
      <c r="J25168"/>
      <c r="K25168"/>
      <c r="L25168"/>
      <c r="M25168"/>
      <c r="N25168"/>
    </row>
    <row r="25169" spans="1:14">
      <c r="A25169" t="s">
        <v>33</v>
      </c>
      <c r="B25169"/>
      <c r="C25169"/>
      <c r="D25169">
        <f>LEN(C25169)</f>
        <v>0</v>
      </c>
      <c r="E25169"/>
      <c r="F25169">
        <f>LEN(E25169)</f>
        <v>0</v>
      </c>
      <c r="G25169"/>
      <c r="H25169"/>
      <c r="I25169"/>
      <c r="J25169"/>
      <c r="K25169"/>
      <c r="L25169"/>
      <c r="M25169"/>
      <c r="N25169"/>
    </row>
    <row r="25170" spans="1:14">
      <c r="A25170" t="s">
        <v>33</v>
      </c>
      <c r="B25170"/>
      <c r="C25170"/>
      <c r="D25170">
        <f>LEN(C25170)</f>
        <v>0</v>
      </c>
      <c r="E25170"/>
      <c r="F25170">
        <f>LEN(E25170)</f>
        <v>0</v>
      </c>
      <c r="G25170"/>
      <c r="H25170"/>
      <c r="I25170"/>
      <c r="J25170"/>
      <c r="K25170"/>
      <c r="L25170"/>
      <c r="M25170"/>
      <c r="N25170"/>
    </row>
    <row r="25171" spans="1:14">
      <c r="A25171" t="s">
        <v>33</v>
      </c>
      <c r="B25171"/>
      <c r="C25171"/>
      <c r="D25171">
        <f>LEN(C25171)</f>
        <v>0</v>
      </c>
      <c r="E25171"/>
      <c r="F25171">
        <f>LEN(E25171)</f>
        <v>0</v>
      </c>
      <c r="G25171"/>
      <c r="H25171"/>
      <c r="I25171"/>
      <c r="J25171"/>
      <c r="K25171"/>
      <c r="L25171"/>
      <c r="M25171"/>
      <c r="N25171"/>
    </row>
    <row r="25172" spans="1:14">
      <c r="A25172" t="s">
        <v>33</v>
      </c>
      <c r="B25172"/>
      <c r="C25172"/>
      <c r="D25172">
        <f>LEN(C25172)</f>
        <v>0</v>
      </c>
      <c r="E25172"/>
      <c r="F25172">
        <f>LEN(E25172)</f>
        <v>0</v>
      </c>
      <c r="G25172"/>
      <c r="H25172"/>
      <c r="I25172"/>
      <c r="J25172"/>
      <c r="K25172"/>
      <c r="L25172"/>
      <c r="M25172"/>
      <c r="N25172"/>
    </row>
    <row r="25173" spans="1:14">
      <c r="A25173" t="s">
        <v>33</v>
      </c>
      <c r="B25173"/>
      <c r="C25173"/>
      <c r="D25173">
        <f>LEN(C25173)</f>
        <v>0</v>
      </c>
      <c r="E25173"/>
      <c r="F25173">
        <f>LEN(E25173)</f>
        <v>0</v>
      </c>
      <c r="G25173"/>
      <c r="H25173"/>
      <c r="I25173"/>
      <c r="J25173"/>
      <c r="K25173"/>
      <c r="L25173"/>
      <c r="M25173"/>
      <c r="N25173"/>
    </row>
    <row r="25174" spans="1:14">
      <c r="A25174" t="s">
        <v>33</v>
      </c>
      <c r="B25174"/>
      <c r="C25174"/>
      <c r="D25174">
        <f>LEN(C25174)</f>
        <v>0</v>
      </c>
      <c r="E25174"/>
      <c r="F25174">
        <f>LEN(E25174)</f>
        <v>0</v>
      </c>
      <c r="G25174"/>
      <c r="H25174"/>
      <c r="I25174"/>
      <c r="J25174"/>
      <c r="K25174"/>
      <c r="L25174"/>
      <c r="M25174"/>
      <c r="N25174"/>
    </row>
    <row r="25175" spans="1:14">
      <c r="A25175" t="s">
        <v>33</v>
      </c>
      <c r="B25175"/>
      <c r="C25175"/>
      <c r="D25175">
        <f>LEN(C25175)</f>
        <v>0</v>
      </c>
      <c r="E25175"/>
      <c r="F25175">
        <f>LEN(E25175)</f>
        <v>0</v>
      </c>
      <c r="G25175"/>
      <c r="H25175"/>
      <c r="I25175"/>
      <c r="J25175"/>
      <c r="K25175"/>
      <c r="L25175"/>
      <c r="M25175"/>
      <c r="N25175"/>
    </row>
    <row r="25176" spans="1:14">
      <c r="A25176" t="s">
        <v>33</v>
      </c>
      <c r="B25176"/>
      <c r="C25176"/>
      <c r="D25176">
        <f>LEN(C25176)</f>
        <v>0</v>
      </c>
      <c r="E25176"/>
      <c r="F25176">
        <f>LEN(E25176)</f>
        <v>0</v>
      </c>
      <c r="G25176"/>
      <c r="H25176"/>
      <c r="I25176"/>
      <c r="J25176"/>
      <c r="K25176"/>
      <c r="L25176"/>
      <c r="M25176"/>
      <c r="N25176"/>
    </row>
    <row r="25177" spans="1:14">
      <c r="A25177" t="s">
        <v>33</v>
      </c>
      <c r="B25177"/>
      <c r="C25177"/>
      <c r="D25177">
        <f>LEN(C25177)</f>
        <v>0</v>
      </c>
      <c r="E25177"/>
      <c r="F25177">
        <f>LEN(E25177)</f>
        <v>0</v>
      </c>
      <c r="G25177"/>
      <c r="H25177"/>
      <c r="I25177"/>
      <c r="J25177"/>
      <c r="K25177"/>
      <c r="L25177"/>
      <c r="M25177"/>
      <c r="N25177"/>
    </row>
    <row r="25178" spans="1:14">
      <c r="A25178" t="s">
        <v>33</v>
      </c>
      <c r="B25178"/>
      <c r="C25178"/>
      <c r="D25178">
        <f>LEN(C25178)</f>
        <v>0</v>
      </c>
      <c r="E25178"/>
      <c r="F25178">
        <f>LEN(E25178)</f>
        <v>0</v>
      </c>
      <c r="G25178"/>
      <c r="H25178"/>
      <c r="I25178"/>
      <c r="J25178"/>
      <c r="K25178"/>
      <c r="L25178"/>
      <c r="M25178"/>
      <c r="N25178"/>
    </row>
    <row r="25179" spans="1:14">
      <c r="A25179" t="s">
        <v>33</v>
      </c>
      <c r="B25179"/>
      <c r="C25179"/>
      <c r="D25179">
        <f>LEN(C25179)</f>
        <v>0</v>
      </c>
      <c r="E25179"/>
      <c r="F25179">
        <f>LEN(E25179)</f>
        <v>0</v>
      </c>
      <c r="G25179"/>
      <c r="H25179"/>
      <c r="I25179"/>
      <c r="J25179"/>
      <c r="K25179"/>
      <c r="L25179"/>
      <c r="M25179"/>
      <c r="N25179"/>
    </row>
    <row r="25180" spans="1:14">
      <c r="A25180" t="s">
        <v>33</v>
      </c>
      <c r="B25180"/>
      <c r="C25180"/>
      <c r="D25180">
        <f>LEN(C25180)</f>
        <v>0</v>
      </c>
      <c r="E25180"/>
      <c r="F25180">
        <f>LEN(E25180)</f>
        <v>0</v>
      </c>
      <c r="G25180"/>
      <c r="H25180"/>
      <c r="I25180"/>
      <c r="J25180"/>
      <c r="K25180"/>
      <c r="L25180"/>
      <c r="M25180"/>
      <c r="N25180"/>
    </row>
    <row r="25181" spans="1:14">
      <c r="A25181" t="s">
        <v>33</v>
      </c>
      <c r="B25181"/>
      <c r="C25181"/>
      <c r="D25181">
        <f>LEN(C25181)</f>
        <v>0</v>
      </c>
      <c r="E25181"/>
      <c r="F25181">
        <f>LEN(E25181)</f>
        <v>0</v>
      </c>
      <c r="G25181"/>
      <c r="H25181"/>
      <c r="I25181"/>
      <c r="J25181"/>
      <c r="K25181"/>
      <c r="L25181"/>
      <c r="M25181"/>
      <c r="N25181"/>
    </row>
    <row r="25182" spans="1:14">
      <c r="A25182" t="s">
        <v>33</v>
      </c>
      <c r="B25182"/>
      <c r="C25182"/>
      <c r="D25182">
        <f>LEN(C25182)</f>
        <v>0</v>
      </c>
      <c r="E25182"/>
      <c r="F25182">
        <f>LEN(E25182)</f>
        <v>0</v>
      </c>
      <c r="G25182"/>
      <c r="H25182"/>
      <c r="I25182"/>
      <c r="J25182"/>
      <c r="K25182"/>
      <c r="L25182"/>
      <c r="M25182"/>
      <c r="N25182"/>
    </row>
    <row r="25183" spans="1:14">
      <c r="A25183" t="s">
        <v>33</v>
      </c>
      <c r="B25183"/>
      <c r="C25183"/>
      <c r="D25183">
        <f>LEN(C25183)</f>
        <v>0</v>
      </c>
      <c r="E25183"/>
      <c r="F25183">
        <f>LEN(E25183)</f>
        <v>0</v>
      </c>
      <c r="G25183"/>
      <c r="H25183"/>
      <c r="I25183"/>
      <c r="J25183"/>
      <c r="K25183"/>
      <c r="L25183"/>
      <c r="M25183"/>
      <c r="N25183"/>
    </row>
    <row r="25184" spans="1:14">
      <c r="A25184" t="s">
        <v>33</v>
      </c>
      <c r="B25184"/>
      <c r="C25184"/>
      <c r="D25184">
        <f>LEN(C25184)</f>
        <v>0</v>
      </c>
      <c r="E25184"/>
      <c r="F25184">
        <f>LEN(E25184)</f>
        <v>0</v>
      </c>
      <c r="G25184"/>
      <c r="H25184"/>
      <c r="I25184"/>
      <c r="J25184"/>
      <c r="K25184"/>
      <c r="L25184"/>
      <c r="M25184"/>
      <c r="N25184"/>
    </row>
    <row r="25185" spans="1:14">
      <c r="A25185" t="s">
        <v>33</v>
      </c>
      <c r="B25185"/>
      <c r="C25185"/>
      <c r="D25185">
        <f>LEN(C25185)</f>
        <v>0</v>
      </c>
      <c r="E25185"/>
      <c r="F25185">
        <f>LEN(E25185)</f>
        <v>0</v>
      </c>
      <c r="G25185"/>
      <c r="H25185"/>
      <c r="I25185"/>
      <c r="J25185"/>
      <c r="K25185"/>
      <c r="L25185"/>
      <c r="M25185"/>
      <c r="N25185"/>
    </row>
    <row r="25186" spans="1:14">
      <c r="A25186" t="s">
        <v>33</v>
      </c>
      <c r="B25186"/>
      <c r="C25186"/>
      <c r="D25186">
        <f>LEN(C25186)</f>
        <v>0</v>
      </c>
      <c r="E25186"/>
      <c r="F25186">
        <f>LEN(E25186)</f>
        <v>0</v>
      </c>
      <c r="G25186"/>
      <c r="H25186"/>
      <c r="I25186"/>
      <c r="J25186"/>
      <c r="K25186"/>
      <c r="L25186"/>
      <c r="M25186"/>
      <c r="N25186"/>
    </row>
    <row r="25187" spans="1:14">
      <c r="A25187" t="s">
        <v>33</v>
      </c>
      <c r="B25187"/>
      <c r="C25187"/>
      <c r="D25187">
        <f>LEN(C25187)</f>
        <v>0</v>
      </c>
      <c r="E25187"/>
      <c r="F25187">
        <f>LEN(E25187)</f>
        <v>0</v>
      </c>
      <c r="G25187"/>
      <c r="H25187"/>
      <c r="I25187"/>
      <c r="J25187"/>
      <c r="K25187"/>
      <c r="L25187"/>
      <c r="M25187"/>
      <c r="N25187"/>
    </row>
    <row r="25188" spans="1:14">
      <c r="A25188" t="s">
        <v>33</v>
      </c>
      <c r="B25188"/>
      <c r="C25188"/>
      <c r="D25188">
        <f>LEN(C25188)</f>
        <v>0</v>
      </c>
      <c r="E25188"/>
      <c r="F25188">
        <f>LEN(E25188)</f>
        <v>0</v>
      </c>
      <c r="G25188"/>
      <c r="H25188"/>
      <c r="I25188"/>
      <c r="J25188"/>
      <c r="K25188"/>
      <c r="L25188"/>
      <c r="M25188"/>
      <c r="N25188"/>
    </row>
    <row r="25189" spans="1:14">
      <c r="A25189" t="s">
        <v>33</v>
      </c>
      <c r="B25189"/>
      <c r="C25189"/>
      <c r="D25189">
        <f>LEN(C25189)</f>
        <v>0</v>
      </c>
      <c r="E25189"/>
      <c r="F25189">
        <f>LEN(E25189)</f>
        <v>0</v>
      </c>
      <c r="G25189"/>
      <c r="H25189"/>
      <c r="I25189"/>
      <c r="J25189"/>
      <c r="K25189"/>
      <c r="L25189"/>
      <c r="M25189"/>
      <c r="N25189"/>
    </row>
    <row r="25190" spans="1:14">
      <c r="A25190" t="s">
        <v>33</v>
      </c>
      <c r="B25190"/>
      <c r="C25190"/>
      <c r="D25190">
        <f>LEN(C25190)</f>
        <v>0</v>
      </c>
      <c r="E25190"/>
      <c r="F25190">
        <f>LEN(E25190)</f>
        <v>0</v>
      </c>
      <c r="G25190"/>
      <c r="H25190"/>
      <c r="I25190"/>
      <c r="J25190"/>
      <c r="K25190"/>
      <c r="L25190"/>
      <c r="M25190"/>
      <c r="N25190"/>
    </row>
    <row r="25191" spans="1:14">
      <c r="A25191" t="s">
        <v>33</v>
      </c>
      <c r="B25191"/>
      <c r="C25191"/>
      <c r="D25191">
        <f>LEN(C25191)</f>
        <v>0</v>
      </c>
      <c r="E25191"/>
      <c r="F25191">
        <f>LEN(E25191)</f>
        <v>0</v>
      </c>
      <c r="G25191"/>
      <c r="H25191"/>
      <c r="I25191"/>
      <c r="J25191"/>
      <c r="K25191"/>
      <c r="L25191"/>
      <c r="M25191"/>
      <c r="N25191"/>
    </row>
    <row r="25192" spans="1:14">
      <c r="A25192" t="s">
        <v>33</v>
      </c>
      <c r="B25192"/>
      <c r="C25192"/>
      <c r="D25192">
        <f>LEN(C25192)</f>
        <v>0</v>
      </c>
      <c r="E25192"/>
      <c r="F25192">
        <f>LEN(E25192)</f>
        <v>0</v>
      </c>
      <c r="G25192"/>
      <c r="H25192"/>
      <c r="I25192"/>
      <c r="J25192"/>
      <c r="K25192"/>
      <c r="L25192"/>
      <c r="M25192"/>
      <c r="N25192"/>
    </row>
    <row r="25193" spans="1:14">
      <c r="A25193" t="s">
        <v>33</v>
      </c>
      <c r="B25193"/>
      <c r="C25193"/>
      <c r="D25193">
        <f>LEN(C25193)</f>
        <v>0</v>
      </c>
      <c r="E25193"/>
      <c r="F25193">
        <f>LEN(E25193)</f>
        <v>0</v>
      </c>
      <c r="G25193"/>
      <c r="H25193"/>
      <c r="I25193"/>
      <c r="J25193"/>
      <c r="K25193"/>
      <c r="L25193"/>
      <c r="M25193"/>
      <c r="N25193"/>
    </row>
    <row r="25194" spans="1:14">
      <c r="A25194" t="s">
        <v>33</v>
      </c>
      <c r="B25194"/>
      <c r="C25194"/>
      <c r="D25194">
        <f>LEN(C25194)</f>
        <v>0</v>
      </c>
      <c r="E25194"/>
      <c r="F25194">
        <f>LEN(E25194)</f>
        <v>0</v>
      </c>
      <c r="G25194"/>
      <c r="H25194"/>
      <c r="I25194"/>
      <c r="J25194"/>
      <c r="K25194"/>
      <c r="L25194"/>
      <c r="M25194"/>
      <c r="N25194"/>
    </row>
    <row r="25195" spans="1:14">
      <c r="A25195" t="s">
        <v>33</v>
      </c>
      <c r="B25195"/>
      <c r="C25195"/>
      <c r="D25195">
        <f>LEN(C25195)</f>
        <v>0</v>
      </c>
      <c r="E25195"/>
      <c r="F25195">
        <f>LEN(E25195)</f>
        <v>0</v>
      </c>
      <c r="G25195"/>
      <c r="H25195"/>
      <c r="I25195"/>
      <c r="J25195"/>
      <c r="K25195"/>
      <c r="L25195"/>
      <c r="M25195"/>
      <c r="N25195"/>
    </row>
    <row r="25196" spans="1:14">
      <c r="A25196" t="s">
        <v>33</v>
      </c>
      <c r="B25196"/>
      <c r="C25196"/>
      <c r="D25196">
        <f>LEN(C25196)</f>
        <v>0</v>
      </c>
      <c r="E25196"/>
      <c r="F25196">
        <f>LEN(E25196)</f>
        <v>0</v>
      </c>
      <c r="G25196"/>
      <c r="H25196"/>
      <c r="I25196"/>
      <c r="J25196"/>
      <c r="K25196"/>
      <c r="L25196"/>
      <c r="M25196"/>
      <c r="N25196"/>
    </row>
    <row r="25197" spans="1:14">
      <c r="A25197" t="s">
        <v>33</v>
      </c>
      <c r="B25197"/>
      <c r="C25197"/>
      <c r="D25197">
        <f>LEN(C25197)</f>
        <v>0</v>
      </c>
      <c r="E25197"/>
      <c r="F25197">
        <f>LEN(E25197)</f>
        <v>0</v>
      </c>
      <c r="G25197"/>
      <c r="H25197"/>
      <c r="I25197"/>
      <c r="J25197"/>
      <c r="K25197"/>
      <c r="L25197"/>
      <c r="M25197"/>
      <c r="N25197"/>
    </row>
    <row r="25198" spans="1:14">
      <c r="A25198" t="s">
        <v>33</v>
      </c>
      <c r="B25198"/>
      <c r="C25198"/>
      <c r="D25198">
        <f>LEN(C25198)</f>
        <v>0</v>
      </c>
      <c r="E25198"/>
      <c r="F25198">
        <f>LEN(E25198)</f>
        <v>0</v>
      </c>
      <c r="G25198"/>
      <c r="H25198"/>
      <c r="I25198"/>
      <c r="J25198"/>
      <c r="K25198"/>
      <c r="L25198"/>
      <c r="M25198"/>
      <c r="N25198"/>
    </row>
    <row r="25199" spans="1:14">
      <c r="A25199" t="s">
        <v>33</v>
      </c>
      <c r="B25199"/>
      <c r="C25199"/>
      <c r="D25199">
        <f>LEN(C25199)</f>
        <v>0</v>
      </c>
      <c r="E25199"/>
      <c r="F25199">
        <f>LEN(E25199)</f>
        <v>0</v>
      </c>
      <c r="G25199"/>
      <c r="H25199"/>
      <c r="I25199"/>
      <c r="J25199"/>
      <c r="K25199"/>
      <c r="L25199"/>
      <c r="M25199"/>
      <c r="N25199"/>
    </row>
    <row r="25200" spans="1:14">
      <c r="A25200" t="s">
        <v>33</v>
      </c>
      <c r="B25200"/>
      <c r="C25200"/>
      <c r="D25200">
        <f>LEN(C25200)</f>
        <v>0</v>
      </c>
      <c r="E25200"/>
      <c r="F25200">
        <f>LEN(E25200)</f>
        <v>0</v>
      </c>
      <c r="G25200"/>
      <c r="H25200"/>
      <c r="I25200"/>
      <c r="J25200"/>
      <c r="K25200"/>
      <c r="L25200"/>
      <c r="M25200"/>
      <c r="N25200"/>
    </row>
    <row r="25201" spans="1:14">
      <c r="A25201" t="s">
        <v>33</v>
      </c>
      <c r="B25201"/>
      <c r="C25201"/>
      <c r="D25201">
        <f>LEN(C25201)</f>
        <v>0</v>
      </c>
      <c r="E25201"/>
      <c r="F25201">
        <f>LEN(E25201)</f>
        <v>0</v>
      </c>
      <c r="G25201"/>
      <c r="H25201"/>
      <c r="I25201"/>
      <c r="J25201"/>
      <c r="K25201"/>
      <c r="L25201"/>
      <c r="M25201"/>
      <c r="N25201"/>
    </row>
    <row r="25202" spans="1:14">
      <c r="A25202" t="s">
        <v>33</v>
      </c>
      <c r="B25202"/>
      <c r="C25202"/>
      <c r="D25202">
        <f>LEN(C25202)</f>
        <v>0</v>
      </c>
      <c r="E25202"/>
      <c r="F25202">
        <f>LEN(E25202)</f>
        <v>0</v>
      </c>
      <c r="G25202"/>
      <c r="H25202"/>
      <c r="I25202"/>
      <c r="J25202"/>
      <c r="K25202"/>
      <c r="L25202"/>
      <c r="M25202"/>
      <c r="N25202"/>
    </row>
    <row r="25203" spans="1:14">
      <c r="A25203" t="s">
        <v>33</v>
      </c>
      <c r="B25203"/>
      <c r="C25203"/>
      <c r="D25203">
        <f>LEN(C25203)</f>
        <v>0</v>
      </c>
      <c r="E25203"/>
      <c r="F25203">
        <f>LEN(E25203)</f>
        <v>0</v>
      </c>
      <c r="G25203"/>
      <c r="H25203"/>
      <c r="I25203"/>
      <c r="J25203"/>
      <c r="K25203"/>
      <c r="L25203"/>
      <c r="M25203"/>
      <c r="N25203"/>
    </row>
    <row r="25204" spans="1:14">
      <c r="A25204" t="s">
        <v>33</v>
      </c>
      <c r="B25204"/>
      <c r="C25204"/>
      <c r="D25204">
        <f>LEN(C25204)</f>
        <v>0</v>
      </c>
      <c r="E25204"/>
      <c r="F25204">
        <f>LEN(E25204)</f>
        <v>0</v>
      </c>
      <c r="G25204"/>
      <c r="H25204"/>
      <c r="I25204"/>
      <c r="J25204"/>
      <c r="K25204"/>
      <c r="L25204"/>
      <c r="M25204"/>
      <c r="N25204"/>
    </row>
    <row r="25205" spans="1:14">
      <c r="A25205" t="s">
        <v>33</v>
      </c>
      <c r="B25205"/>
      <c r="C25205"/>
      <c r="D25205">
        <f>LEN(C25205)</f>
        <v>0</v>
      </c>
      <c r="E25205"/>
      <c r="F25205">
        <f>LEN(E25205)</f>
        <v>0</v>
      </c>
      <c r="G25205"/>
      <c r="H25205"/>
      <c r="I25205"/>
      <c r="J25205"/>
      <c r="K25205"/>
      <c r="L25205"/>
      <c r="M25205"/>
      <c r="N25205"/>
    </row>
    <row r="25206" spans="1:14">
      <c r="A25206" t="s">
        <v>33</v>
      </c>
      <c r="B25206"/>
      <c r="C25206"/>
      <c r="D25206">
        <f>LEN(C25206)</f>
        <v>0</v>
      </c>
      <c r="E25206"/>
      <c r="F25206">
        <f>LEN(E25206)</f>
        <v>0</v>
      </c>
      <c r="G25206"/>
      <c r="H25206"/>
      <c r="I25206"/>
      <c r="J25206"/>
      <c r="K25206"/>
      <c r="L25206"/>
      <c r="M25206"/>
      <c r="N25206"/>
    </row>
    <row r="25207" spans="1:14">
      <c r="A25207" t="s">
        <v>33</v>
      </c>
      <c r="B25207"/>
      <c r="C25207"/>
      <c r="D25207">
        <f>LEN(C25207)</f>
        <v>0</v>
      </c>
      <c r="E25207"/>
      <c r="F25207">
        <f>LEN(E25207)</f>
        <v>0</v>
      </c>
      <c r="G25207"/>
      <c r="H25207"/>
      <c r="I25207"/>
      <c r="J25207"/>
      <c r="K25207"/>
      <c r="L25207"/>
      <c r="M25207"/>
      <c r="N25207"/>
    </row>
    <row r="25208" spans="1:14">
      <c r="A25208" t="s">
        <v>33</v>
      </c>
      <c r="B25208"/>
      <c r="C25208"/>
      <c r="D25208">
        <f>LEN(C25208)</f>
        <v>0</v>
      </c>
      <c r="E25208"/>
      <c r="F25208">
        <f>LEN(E25208)</f>
        <v>0</v>
      </c>
      <c r="G25208"/>
      <c r="H25208"/>
      <c r="I25208"/>
      <c r="J25208"/>
      <c r="K25208"/>
      <c r="L25208"/>
      <c r="M25208"/>
      <c r="N25208"/>
    </row>
    <row r="25209" spans="1:14">
      <c r="A25209" t="s">
        <v>33</v>
      </c>
      <c r="B25209"/>
      <c r="C25209"/>
      <c r="D25209">
        <f>LEN(C25209)</f>
        <v>0</v>
      </c>
      <c r="E25209"/>
      <c r="F25209">
        <f>LEN(E25209)</f>
        <v>0</v>
      </c>
      <c r="G25209"/>
      <c r="H25209"/>
      <c r="I25209"/>
      <c r="J25209"/>
      <c r="K25209"/>
      <c r="L25209"/>
      <c r="M25209"/>
      <c r="N25209"/>
    </row>
    <row r="25210" spans="1:14">
      <c r="A25210" t="s">
        <v>33</v>
      </c>
      <c r="B25210"/>
      <c r="C25210"/>
      <c r="D25210">
        <f>LEN(C25210)</f>
        <v>0</v>
      </c>
      <c r="E25210"/>
      <c r="F25210">
        <f>LEN(E25210)</f>
        <v>0</v>
      </c>
      <c r="G25210"/>
      <c r="H25210"/>
      <c r="I25210"/>
      <c r="J25210"/>
      <c r="K25210"/>
      <c r="L25210"/>
      <c r="M25210"/>
      <c r="N25210"/>
    </row>
    <row r="25211" spans="1:14">
      <c r="A25211" t="s">
        <v>33</v>
      </c>
      <c r="B25211"/>
      <c r="C25211"/>
      <c r="D25211">
        <f>LEN(C25211)</f>
        <v>0</v>
      </c>
      <c r="E25211"/>
      <c r="F25211">
        <f>LEN(E25211)</f>
        <v>0</v>
      </c>
      <c r="G25211"/>
      <c r="H25211"/>
      <c r="I25211"/>
      <c r="J25211"/>
      <c r="K25211"/>
      <c r="L25211"/>
      <c r="M25211"/>
      <c r="N25211"/>
    </row>
    <row r="25212" spans="1:14">
      <c r="A25212" t="s">
        <v>33</v>
      </c>
      <c r="B25212"/>
      <c r="C25212"/>
      <c r="D25212">
        <f>LEN(C25212)</f>
        <v>0</v>
      </c>
      <c r="E25212"/>
      <c r="F25212">
        <f>LEN(E25212)</f>
        <v>0</v>
      </c>
      <c r="G25212"/>
      <c r="H25212"/>
      <c r="I25212"/>
      <c r="J25212"/>
      <c r="K25212"/>
      <c r="L25212"/>
      <c r="M25212"/>
      <c r="N25212"/>
    </row>
    <row r="25213" spans="1:14">
      <c r="A25213" t="s">
        <v>33</v>
      </c>
      <c r="B25213"/>
      <c r="C25213"/>
      <c r="D25213">
        <f>LEN(C25213)</f>
        <v>0</v>
      </c>
      <c r="E25213"/>
      <c r="F25213">
        <f>LEN(E25213)</f>
        <v>0</v>
      </c>
      <c r="G25213"/>
      <c r="H25213"/>
      <c r="I25213"/>
      <c r="J25213"/>
      <c r="K25213"/>
      <c r="L25213"/>
      <c r="M25213"/>
      <c r="N25213"/>
    </row>
    <row r="25214" spans="1:14">
      <c r="A25214" t="s">
        <v>33</v>
      </c>
      <c r="B25214"/>
      <c r="C25214"/>
      <c r="D25214">
        <f>LEN(C25214)</f>
        <v>0</v>
      </c>
      <c r="E25214"/>
      <c r="F25214">
        <f>LEN(E25214)</f>
        <v>0</v>
      </c>
      <c r="G25214"/>
      <c r="H25214"/>
      <c r="I25214"/>
      <c r="J25214"/>
      <c r="K25214"/>
      <c r="L25214"/>
      <c r="M25214"/>
      <c r="N25214"/>
    </row>
    <row r="25215" spans="1:14">
      <c r="A25215" t="s">
        <v>33</v>
      </c>
      <c r="B25215"/>
      <c r="C25215"/>
      <c r="D25215">
        <f>LEN(C25215)</f>
        <v>0</v>
      </c>
      <c r="E25215"/>
      <c r="F25215">
        <f>LEN(E25215)</f>
        <v>0</v>
      </c>
      <c r="G25215"/>
      <c r="H25215"/>
      <c r="I25215"/>
      <c r="J25215"/>
      <c r="K25215"/>
      <c r="L25215"/>
      <c r="M25215"/>
      <c r="N25215"/>
    </row>
    <row r="25216" spans="1:14">
      <c r="A25216" t="s">
        <v>33</v>
      </c>
      <c r="B25216"/>
      <c r="C25216"/>
      <c r="D25216">
        <f>LEN(C25216)</f>
        <v>0</v>
      </c>
      <c r="E25216"/>
      <c r="F25216">
        <f>LEN(E25216)</f>
        <v>0</v>
      </c>
      <c r="G25216"/>
      <c r="H25216"/>
      <c r="I25216"/>
      <c r="J25216"/>
      <c r="K25216"/>
      <c r="L25216"/>
      <c r="M25216"/>
      <c r="N25216"/>
    </row>
    <row r="25217" spans="1:14">
      <c r="A25217" t="s">
        <v>33</v>
      </c>
      <c r="B25217"/>
      <c r="C25217"/>
      <c r="D25217">
        <f>LEN(C25217)</f>
        <v>0</v>
      </c>
      <c r="E25217"/>
      <c r="F25217">
        <f>LEN(E25217)</f>
        <v>0</v>
      </c>
      <c r="G25217"/>
      <c r="H25217"/>
      <c r="I25217"/>
      <c r="J25217"/>
      <c r="K25217"/>
      <c r="L25217"/>
      <c r="M25217"/>
      <c r="N25217"/>
    </row>
    <row r="25218" spans="1:14">
      <c r="A25218" t="s">
        <v>33</v>
      </c>
      <c r="B25218"/>
      <c r="C25218"/>
      <c r="D25218">
        <f>LEN(C25218)</f>
        <v>0</v>
      </c>
      <c r="E25218"/>
      <c r="F25218">
        <f>LEN(E25218)</f>
        <v>0</v>
      </c>
      <c r="G25218"/>
      <c r="H25218"/>
      <c r="I25218"/>
      <c r="J25218"/>
      <c r="K25218"/>
      <c r="L25218"/>
      <c r="M25218"/>
      <c r="N25218"/>
    </row>
    <row r="25219" spans="1:14">
      <c r="A25219" t="s">
        <v>33</v>
      </c>
      <c r="B25219"/>
      <c r="C25219"/>
      <c r="D25219">
        <f>LEN(C25219)</f>
        <v>0</v>
      </c>
      <c r="E25219"/>
      <c r="F25219">
        <f>LEN(E25219)</f>
        <v>0</v>
      </c>
      <c r="G25219"/>
      <c r="H25219"/>
      <c r="I25219"/>
      <c r="J25219"/>
      <c r="K25219"/>
      <c r="L25219"/>
      <c r="M25219"/>
      <c r="N25219"/>
    </row>
    <row r="25220" spans="1:14">
      <c r="A25220" t="s">
        <v>33</v>
      </c>
      <c r="B25220"/>
      <c r="C25220"/>
      <c r="D25220">
        <f>LEN(C25220)</f>
        <v>0</v>
      </c>
      <c r="E25220"/>
      <c r="F25220">
        <f>LEN(E25220)</f>
        <v>0</v>
      </c>
      <c r="G25220"/>
      <c r="H25220"/>
      <c r="I25220"/>
      <c r="J25220"/>
      <c r="K25220"/>
      <c r="L25220"/>
      <c r="M25220"/>
      <c r="N25220"/>
    </row>
    <row r="25221" spans="1:14">
      <c r="A25221" t="s">
        <v>33</v>
      </c>
      <c r="B25221"/>
      <c r="C25221"/>
      <c r="D25221">
        <f>LEN(C25221)</f>
        <v>0</v>
      </c>
      <c r="E25221"/>
      <c r="F25221">
        <f>LEN(E25221)</f>
        <v>0</v>
      </c>
      <c r="G25221"/>
      <c r="H25221"/>
      <c r="I25221"/>
      <c r="J25221"/>
      <c r="K25221"/>
      <c r="L25221"/>
      <c r="M25221"/>
      <c r="N25221"/>
    </row>
    <row r="25222" spans="1:14">
      <c r="A25222" t="s">
        <v>33</v>
      </c>
      <c r="B25222"/>
      <c r="C25222"/>
      <c r="D25222">
        <f>LEN(C25222)</f>
        <v>0</v>
      </c>
      <c r="E25222"/>
      <c r="F25222">
        <f>LEN(E25222)</f>
        <v>0</v>
      </c>
      <c r="G25222"/>
      <c r="H25222"/>
      <c r="I25222"/>
      <c r="J25222"/>
      <c r="K25222"/>
      <c r="L25222"/>
      <c r="M25222"/>
      <c r="N25222"/>
    </row>
    <row r="25223" spans="1:14">
      <c r="A25223" t="s">
        <v>33</v>
      </c>
      <c r="B25223"/>
      <c r="C25223"/>
      <c r="D25223">
        <f>LEN(C25223)</f>
        <v>0</v>
      </c>
      <c r="E25223"/>
      <c r="F25223">
        <f>LEN(E25223)</f>
        <v>0</v>
      </c>
      <c r="G25223"/>
      <c r="H25223"/>
      <c r="I25223"/>
      <c r="J25223"/>
      <c r="K25223"/>
      <c r="L25223"/>
      <c r="M25223"/>
      <c r="N25223"/>
    </row>
    <row r="25224" spans="1:14">
      <c r="A25224" t="s">
        <v>33</v>
      </c>
      <c r="B25224"/>
      <c r="C25224"/>
      <c r="D25224">
        <f>LEN(C25224)</f>
        <v>0</v>
      </c>
      <c r="E25224"/>
      <c r="F25224">
        <f>LEN(E25224)</f>
        <v>0</v>
      </c>
      <c r="G25224"/>
      <c r="H25224"/>
      <c r="I25224"/>
      <c r="J25224"/>
      <c r="K25224"/>
      <c r="L25224"/>
      <c r="M25224"/>
      <c r="N25224"/>
    </row>
    <row r="25225" spans="1:14">
      <c r="A25225" t="s">
        <v>33</v>
      </c>
      <c r="B25225"/>
      <c r="C25225"/>
      <c r="D25225">
        <f>LEN(C25225)</f>
        <v>0</v>
      </c>
      <c r="E25225"/>
      <c r="F25225">
        <f>LEN(E25225)</f>
        <v>0</v>
      </c>
      <c r="G25225"/>
      <c r="H25225"/>
      <c r="I25225"/>
      <c r="J25225"/>
      <c r="K25225"/>
      <c r="L25225"/>
      <c r="M25225"/>
      <c r="N25225"/>
    </row>
    <row r="25226" spans="1:14">
      <c r="A25226" t="s">
        <v>33</v>
      </c>
      <c r="B25226"/>
      <c r="C25226"/>
      <c r="D25226">
        <f>LEN(C25226)</f>
        <v>0</v>
      </c>
      <c r="E25226"/>
      <c r="F25226">
        <f>LEN(E25226)</f>
        <v>0</v>
      </c>
      <c r="G25226"/>
      <c r="H25226"/>
      <c r="I25226"/>
      <c r="J25226"/>
      <c r="K25226"/>
      <c r="L25226"/>
      <c r="M25226"/>
      <c r="N25226"/>
    </row>
    <row r="25227" spans="1:14">
      <c r="A25227" t="s">
        <v>33</v>
      </c>
      <c r="B25227"/>
      <c r="C25227"/>
      <c r="D25227">
        <f>LEN(C25227)</f>
        <v>0</v>
      </c>
      <c r="E25227"/>
      <c r="F25227">
        <f>LEN(E25227)</f>
        <v>0</v>
      </c>
      <c r="G25227"/>
      <c r="H25227"/>
      <c r="I25227"/>
      <c r="J25227"/>
      <c r="K25227"/>
      <c r="L25227"/>
      <c r="M25227"/>
      <c r="N25227"/>
    </row>
    <row r="25228" spans="1:14">
      <c r="A25228" t="s">
        <v>33</v>
      </c>
      <c r="B25228"/>
      <c r="C25228"/>
      <c r="D25228">
        <f>LEN(C25228)</f>
        <v>0</v>
      </c>
      <c r="E25228"/>
      <c r="F25228">
        <f>LEN(E25228)</f>
        <v>0</v>
      </c>
      <c r="G25228"/>
      <c r="H25228"/>
      <c r="I25228"/>
      <c r="J25228"/>
      <c r="K25228"/>
      <c r="L25228"/>
      <c r="M25228"/>
      <c r="N25228"/>
    </row>
    <row r="25229" spans="1:14">
      <c r="A25229" t="s">
        <v>33</v>
      </c>
      <c r="B25229"/>
      <c r="C25229"/>
      <c r="D25229">
        <f>LEN(C25229)</f>
        <v>0</v>
      </c>
      <c r="E25229"/>
      <c r="F25229">
        <f>LEN(E25229)</f>
        <v>0</v>
      </c>
      <c r="G25229"/>
      <c r="H25229"/>
      <c r="I25229"/>
      <c r="J25229"/>
      <c r="K25229"/>
      <c r="L25229"/>
      <c r="M25229"/>
      <c r="N25229"/>
    </row>
    <row r="25230" spans="1:14">
      <c r="A25230" t="s">
        <v>33</v>
      </c>
      <c r="B25230"/>
      <c r="C25230"/>
      <c r="D25230">
        <f>LEN(C25230)</f>
        <v>0</v>
      </c>
      <c r="E25230"/>
      <c r="F25230">
        <f>LEN(E25230)</f>
        <v>0</v>
      </c>
      <c r="G25230"/>
      <c r="H25230"/>
      <c r="I25230"/>
      <c r="J25230"/>
      <c r="K25230"/>
      <c r="L25230"/>
      <c r="M25230"/>
      <c r="N25230"/>
    </row>
    <row r="25231" spans="1:14">
      <c r="A25231" t="s">
        <v>33</v>
      </c>
      <c r="B25231"/>
      <c r="C25231"/>
      <c r="D25231">
        <f>LEN(C25231)</f>
        <v>0</v>
      </c>
      <c r="E25231"/>
      <c r="F25231">
        <f>LEN(E25231)</f>
        <v>0</v>
      </c>
      <c r="G25231"/>
      <c r="H25231"/>
      <c r="I25231"/>
      <c r="J25231"/>
      <c r="K25231"/>
      <c r="L25231"/>
      <c r="M25231"/>
      <c r="N25231"/>
    </row>
    <row r="25232" spans="1:14">
      <c r="A25232" t="s">
        <v>33</v>
      </c>
      <c r="B25232"/>
      <c r="C25232"/>
      <c r="D25232">
        <f>LEN(C25232)</f>
        <v>0</v>
      </c>
      <c r="E25232"/>
      <c r="F25232">
        <f>LEN(E25232)</f>
        <v>0</v>
      </c>
      <c r="G25232"/>
      <c r="H25232"/>
      <c r="I25232"/>
      <c r="J25232"/>
      <c r="K25232"/>
      <c r="L25232"/>
      <c r="M25232"/>
      <c r="N25232"/>
    </row>
    <row r="25233" spans="1:14">
      <c r="A25233" t="s">
        <v>33</v>
      </c>
      <c r="B25233"/>
      <c r="C25233"/>
      <c r="D25233">
        <f>LEN(C25233)</f>
        <v>0</v>
      </c>
      <c r="E25233"/>
      <c r="F25233">
        <f>LEN(E25233)</f>
        <v>0</v>
      </c>
      <c r="G25233"/>
      <c r="H25233"/>
      <c r="I25233"/>
      <c r="J25233"/>
      <c r="K25233"/>
      <c r="L25233"/>
      <c r="M25233"/>
      <c r="N25233"/>
    </row>
    <row r="25234" spans="1:14">
      <c r="A25234" t="s">
        <v>33</v>
      </c>
      <c r="B25234"/>
      <c r="C25234"/>
      <c r="D25234">
        <f>LEN(C25234)</f>
        <v>0</v>
      </c>
      <c r="E25234"/>
      <c r="F25234">
        <f>LEN(E25234)</f>
        <v>0</v>
      </c>
      <c r="G25234"/>
      <c r="H25234"/>
      <c r="I25234"/>
      <c r="J25234"/>
      <c r="K25234"/>
      <c r="L25234"/>
      <c r="M25234"/>
      <c r="N25234"/>
    </row>
    <row r="25235" spans="1:14">
      <c r="A25235" t="s">
        <v>33</v>
      </c>
      <c r="B25235"/>
      <c r="C25235"/>
      <c r="D25235">
        <f>LEN(C25235)</f>
        <v>0</v>
      </c>
      <c r="E25235"/>
      <c r="F25235">
        <f>LEN(E25235)</f>
        <v>0</v>
      </c>
      <c r="G25235"/>
      <c r="H25235"/>
      <c r="I25235"/>
      <c r="J25235"/>
      <c r="K25235"/>
      <c r="L25235"/>
      <c r="M25235"/>
      <c r="N25235"/>
    </row>
    <row r="25236" spans="1:14">
      <c r="A25236" t="s">
        <v>33</v>
      </c>
      <c r="B25236"/>
      <c r="C25236"/>
      <c r="D25236">
        <f>LEN(C25236)</f>
        <v>0</v>
      </c>
      <c r="E25236"/>
      <c r="F25236">
        <f>LEN(E25236)</f>
        <v>0</v>
      </c>
      <c r="G25236"/>
      <c r="H25236"/>
      <c r="I25236"/>
      <c r="J25236"/>
      <c r="K25236"/>
      <c r="L25236"/>
      <c r="M25236"/>
      <c r="N25236"/>
    </row>
    <row r="25237" spans="1:14">
      <c r="A25237" t="s">
        <v>33</v>
      </c>
      <c r="B25237"/>
      <c r="C25237"/>
      <c r="D25237">
        <f>LEN(C25237)</f>
        <v>0</v>
      </c>
      <c r="E25237"/>
      <c r="F25237">
        <f>LEN(E25237)</f>
        <v>0</v>
      </c>
      <c r="G25237"/>
      <c r="H25237"/>
      <c r="I25237"/>
      <c r="J25237"/>
      <c r="K25237"/>
      <c r="L25237"/>
      <c r="M25237"/>
      <c r="N25237"/>
    </row>
    <row r="25238" spans="1:14">
      <c r="A25238" t="s">
        <v>33</v>
      </c>
      <c r="B25238"/>
      <c r="C25238"/>
      <c r="D25238">
        <f>LEN(C25238)</f>
        <v>0</v>
      </c>
      <c r="E25238"/>
      <c r="F25238">
        <f>LEN(E25238)</f>
        <v>0</v>
      </c>
      <c r="G25238"/>
      <c r="H25238"/>
      <c r="I25238"/>
      <c r="J25238"/>
      <c r="K25238"/>
      <c r="L25238"/>
      <c r="M25238"/>
      <c r="N25238"/>
    </row>
    <row r="25239" spans="1:14">
      <c r="A25239" t="s">
        <v>33</v>
      </c>
      <c r="B25239"/>
      <c r="C25239"/>
      <c r="D25239">
        <f>LEN(C25239)</f>
        <v>0</v>
      </c>
      <c r="E25239"/>
      <c r="F25239">
        <f>LEN(E25239)</f>
        <v>0</v>
      </c>
      <c r="G25239"/>
      <c r="H25239"/>
      <c r="I25239"/>
      <c r="J25239"/>
      <c r="K25239"/>
      <c r="L25239"/>
      <c r="M25239"/>
      <c r="N25239"/>
    </row>
    <row r="25240" spans="1:14">
      <c r="A25240" t="s">
        <v>33</v>
      </c>
      <c r="B25240"/>
      <c r="C25240"/>
      <c r="D25240">
        <f>LEN(C25240)</f>
        <v>0</v>
      </c>
      <c r="E25240"/>
      <c r="F25240">
        <f>LEN(E25240)</f>
        <v>0</v>
      </c>
      <c r="G25240"/>
      <c r="H25240"/>
      <c r="I25240"/>
      <c r="J25240"/>
      <c r="K25240"/>
      <c r="L25240"/>
      <c r="M25240"/>
      <c r="N25240"/>
    </row>
    <row r="25241" spans="1:14">
      <c r="A25241" t="s">
        <v>33</v>
      </c>
      <c r="B25241"/>
      <c r="C25241"/>
      <c r="D25241">
        <f>LEN(C25241)</f>
        <v>0</v>
      </c>
      <c r="E25241"/>
      <c r="F25241">
        <f>LEN(E25241)</f>
        <v>0</v>
      </c>
      <c r="G25241"/>
      <c r="H25241"/>
      <c r="I25241"/>
      <c r="J25241"/>
      <c r="K25241"/>
      <c r="L25241"/>
      <c r="M25241"/>
      <c r="N25241"/>
    </row>
    <row r="25242" spans="1:14">
      <c r="A25242" t="s">
        <v>33</v>
      </c>
      <c r="B25242"/>
      <c r="C25242"/>
      <c r="D25242">
        <f>LEN(C25242)</f>
        <v>0</v>
      </c>
      <c r="E25242"/>
      <c r="F25242">
        <f>LEN(E25242)</f>
        <v>0</v>
      </c>
      <c r="G25242"/>
      <c r="H25242"/>
      <c r="I25242"/>
      <c r="J25242"/>
      <c r="K25242"/>
      <c r="L25242"/>
      <c r="M25242"/>
      <c r="N25242"/>
    </row>
    <row r="25243" spans="1:14">
      <c r="A25243" t="s">
        <v>33</v>
      </c>
      <c r="B25243"/>
      <c r="C25243"/>
      <c r="D25243">
        <f>LEN(C25243)</f>
        <v>0</v>
      </c>
      <c r="E25243"/>
      <c r="F25243">
        <f>LEN(E25243)</f>
        <v>0</v>
      </c>
      <c r="G25243"/>
      <c r="H25243"/>
      <c r="I25243"/>
      <c r="J25243"/>
      <c r="K25243"/>
      <c r="L25243"/>
      <c r="M25243"/>
      <c r="N25243"/>
    </row>
    <row r="25244" spans="1:14">
      <c r="A25244" t="s">
        <v>33</v>
      </c>
      <c r="B25244"/>
      <c r="C25244"/>
      <c r="D25244">
        <f>LEN(C25244)</f>
        <v>0</v>
      </c>
      <c r="E25244"/>
      <c r="F25244">
        <f>LEN(E25244)</f>
        <v>0</v>
      </c>
      <c r="G25244"/>
      <c r="H25244"/>
      <c r="I25244"/>
      <c r="J25244"/>
      <c r="K25244"/>
      <c r="L25244"/>
      <c r="M25244"/>
      <c r="N25244"/>
    </row>
    <row r="25245" spans="1:14">
      <c r="A25245" t="s">
        <v>33</v>
      </c>
      <c r="B25245"/>
      <c r="C25245"/>
      <c r="D25245">
        <f>LEN(C25245)</f>
        <v>0</v>
      </c>
      <c r="E25245"/>
      <c r="F25245">
        <f>LEN(E25245)</f>
        <v>0</v>
      </c>
      <c r="G25245"/>
      <c r="H25245"/>
      <c r="I25245"/>
      <c r="J25245"/>
      <c r="K25245"/>
      <c r="L25245"/>
      <c r="M25245"/>
      <c r="N25245"/>
    </row>
    <row r="25246" spans="1:14">
      <c r="A25246" t="s">
        <v>33</v>
      </c>
      <c r="B25246"/>
      <c r="C25246"/>
      <c r="D25246">
        <f>LEN(C25246)</f>
        <v>0</v>
      </c>
      <c r="E25246"/>
      <c r="F25246">
        <f>LEN(E25246)</f>
        <v>0</v>
      </c>
      <c r="G25246"/>
      <c r="H25246"/>
      <c r="I25246"/>
      <c r="J25246"/>
      <c r="K25246"/>
      <c r="L25246"/>
      <c r="M25246"/>
      <c r="N25246"/>
    </row>
    <row r="25247" spans="1:14">
      <c r="A25247" t="s">
        <v>33</v>
      </c>
      <c r="B25247"/>
      <c r="C25247"/>
      <c r="D25247">
        <f>LEN(C25247)</f>
        <v>0</v>
      </c>
      <c r="E25247"/>
      <c r="F25247">
        <f>LEN(E25247)</f>
        <v>0</v>
      </c>
      <c r="G25247"/>
      <c r="H25247"/>
      <c r="I25247"/>
      <c r="J25247"/>
      <c r="K25247"/>
      <c r="L25247"/>
      <c r="M25247"/>
      <c r="N25247"/>
    </row>
    <row r="25248" spans="1:14">
      <c r="A25248" t="s">
        <v>33</v>
      </c>
      <c r="B25248"/>
      <c r="C25248"/>
      <c r="D25248">
        <f>LEN(C25248)</f>
        <v>0</v>
      </c>
      <c r="E25248"/>
      <c r="F25248">
        <f>LEN(E25248)</f>
        <v>0</v>
      </c>
      <c r="G25248"/>
      <c r="H25248"/>
      <c r="I25248"/>
      <c r="J25248"/>
      <c r="K25248"/>
      <c r="L25248"/>
      <c r="M25248"/>
      <c r="N25248"/>
    </row>
    <row r="25249" spans="1:14">
      <c r="A25249" t="s">
        <v>33</v>
      </c>
      <c r="B25249"/>
      <c r="C25249"/>
      <c r="D25249">
        <f>LEN(C25249)</f>
        <v>0</v>
      </c>
      <c r="E25249"/>
      <c r="F25249">
        <f>LEN(E25249)</f>
        <v>0</v>
      </c>
      <c r="G25249"/>
      <c r="H25249"/>
      <c r="I25249"/>
      <c r="J25249"/>
      <c r="K25249"/>
      <c r="L25249"/>
      <c r="M25249"/>
      <c r="N25249"/>
    </row>
    <row r="25250" spans="1:14">
      <c r="A25250" t="s">
        <v>33</v>
      </c>
      <c r="B25250"/>
      <c r="C25250"/>
      <c r="D25250">
        <f>LEN(C25250)</f>
        <v>0</v>
      </c>
      <c r="E25250"/>
      <c r="F25250">
        <f>LEN(E25250)</f>
        <v>0</v>
      </c>
      <c r="G25250"/>
      <c r="H25250"/>
      <c r="I25250"/>
      <c r="J25250"/>
      <c r="K25250"/>
      <c r="L25250"/>
      <c r="M25250"/>
      <c r="N25250"/>
    </row>
    <row r="25251" spans="1:14">
      <c r="A25251" t="s">
        <v>33</v>
      </c>
      <c r="B25251"/>
      <c r="C25251"/>
      <c r="D25251">
        <f>LEN(C25251)</f>
        <v>0</v>
      </c>
      <c r="E25251"/>
      <c r="F25251">
        <f>LEN(E25251)</f>
        <v>0</v>
      </c>
      <c r="G25251"/>
      <c r="H25251"/>
      <c r="I25251"/>
      <c r="J25251"/>
      <c r="K25251"/>
      <c r="L25251"/>
      <c r="M25251"/>
      <c r="N25251"/>
    </row>
    <row r="25252" spans="1:14">
      <c r="A25252" t="s">
        <v>33</v>
      </c>
      <c r="B25252"/>
      <c r="C25252"/>
      <c r="D25252">
        <f>LEN(C25252)</f>
        <v>0</v>
      </c>
      <c r="E25252"/>
      <c r="F25252">
        <f>LEN(E25252)</f>
        <v>0</v>
      </c>
      <c r="G25252"/>
      <c r="H25252"/>
      <c r="I25252"/>
      <c r="J25252"/>
      <c r="K25252"/>
      <c r="L25252"/>
      <c r="M25252"/>
      <c r="N25252"/>
    </row>
    <row r="25253" spans="1:14">
      <c r="A25253" t="s">
        <v>33</v>
      </c>
      <c r="B25253"/>
      <c r="C25253"/>
      <c r="D25253">
        <f>LEN(C25253)</f>
        <v>0</v>
      </c>
      <c r="E25253"/>
      <c r="F25253">
        <f>LEN(E25253)</f>
        <v>0</v>
      </c>
      <c r="G25253"/>
      <c r="H25253"/>
      <c r="I25253"/>
      <c r="J25253"/>
      <c r="K25253"/>
      <c r="L25253"/>
      <c r="M25253"/>
      <c r="N25253"/>
    </row>
    <row r="25254" spans="1:14">
      <c r="A25254" t="s">
        <v>33</v>
      </c>
      <c r="B25254"/>
      <c r="C25254"/>
      <c r="D25254">
        <f>LEN(C25254)</f>
        <v>0</v>
      </c>
      <c r="E25254"/>
      <c r="F25254">
        <f>LEN(E25254)</f>
        <v>0</v>
      </c>
      <c r="G25254"/>
      <c r="H25254"/>
      <c r="I25254"/>
      <c r="J25254"/>
      <c r="K25254"/>
      <c r="L25254"/>
      <c r="M25254"/>
      <c r="N25254"/>
    </row>
    <row r="25255" spans="1:14">
      <c r="A25255" t="s">
        <v>33</v>
      </c>
      <c r="B25255"/>
      <c r="C25255"/>
      <c r="D25255">
        <f>LEN(C25255)</f>
        <v>0</v>
      </c>
      <c r="E25255"/>
      <c r="F25255">
        <f>LEN(E25255)</f>
        <v>0</v>
      </c>
      <c r="G25255"/>
      <c r="H25255"/>
      <c r="I25255"/>
      <c r="J25255"/>
      <c r="K25255"/>
      <c r="L25255"/>
      <c r="M25255"/>
      <c r="N25255"/>
    </row>
    <row r="25256" spans="1:14">
      <c r="A25256" t="s">
        <v>33</v>
      </c>
      <c r="B25256"/>
      <c r="C25256"/>
      <c r="D25256">
        <f>LEN(C25256)</f>
        <v>0</v>
      </c>
      <c r="E25256"/>
      <c r="F25256">
        <f>LEN(E25256)</f>
        <v>0</v>
      </c>
      <c r="G25256"/>
      <c r="H25256"/>
      <c r="I25256"/>
      <c r="J25256"/>
      <c r="K25256"/>
      <c r="L25256"/>
      <c r="M25256"/>
      <c r="N25256"/>
    </row>
    <row r="25257" spans="1:14">
      <c r="A25257" t="s">
        <v>33</v>
      </c>
      <c r="B25257"/>
      <c r="C25257"/>
      <c r="D25257">
        <f>LEN(C25257)</f>
        <v>0</v>
      </c>
      <c r="E25257"/>
      <c r="F25257">
        <f>LEN(E25257)</f>
        <v>0</v>
      </c>
      <c r="G25257"/>
      <c r="H25257"/>
      <c r="I25257"/>
      <c r="J25257"/>
      <c r="K25257"/>
      <c r="L25257"/>
      <c r="M25257"/>
      <c r="N25257"/>
    </row>
    <row r="25258" spans="1:14">
      <c r="A25258" t="s">
        <v>33</v>
      </c>
      <c r="B25258"/>
      <c r="C25258"/>
      <c r="D25258">
        <f>LEN(C25258)</f>
        <v>0</v>
      </c>
      <c r="E25258"/>
      <c r="F25258">
        <f>LEN(E25258)</f>
        <v>0</v>
      </c>
      <c r="G25258"/>
      <c r="H25258"/>
      <c r="I25258"/>
      <c r="J25258"/>
      <c r="K25258"/>
      <c r="L25258"/>
      <c r="M25258"/>
      <c r="N25258"/>
    </row>
    <row r="25259" spans="1:14">
      <c r="A25259" t="s">
        <v>33</v>
      </c>
      <c r="B25259"/>
      <c r="C25259"/>
      <c r="D25259">
        <f>LEN(C25259)</f>
        <v>0</v>
      </c>
      <c r="E25259"/>
      <c r="F25259">
        <f>LEN(E25259)</f>
        <v>0</v>
      </c>
      <c r="G25259"/>
      <c r="H25259"/>
      <c r="I25259"/>
      <c r="J25259"/>
      <c r="K25259"/>
      <c r="L25259"/>
      <c r="M25259"/>
      <c r="N25259"/>
    </row>
    <row r="25260" spans="1:14">
      <c r="A25260" t="s">
        <v>33</v>
      </c>
      <c r="B25260"/>
      <c r="C25260"/>
      <c r="D25260">
        <f>LEN(C25260)</f>
        <v>0</v>
      </c>
      <c r="E25260"/>
      <c r="F25260">
        <f>LEN(E25260)</f>
        <v>0</v>
      </c>
      <c r="G25260"/>
      <c r="H25260"/>
      <c r="I25260"/>
      <c r="J25260"/>
      <c r="K25260"/>
      <c r="L25260"/>
      <c r="M25260"/>
      <c r="N25260"/>
    </row>
    <row r="25261" spans="1:14">
      <c r="A25261" t="s">
        <v>33</v>
      </c>
      <c r="B25261"/>
      <c r="C25261"/>
      <c r="D25261">
        <f>LEN(C25261)</f>
        <v>0</v>
      </c>
      <c r="E25261"/>
      <c r="F25261">
        <f>LEN(E25261)</f>
        <v>0</v>
      </c>
      <c r="G25261"/>
      <c r="H25261"/>
      <c r="I25261"/>
      <c r="J25261"/>
      <c r="K25261"/>
      <c r="L25261"/>
      <c r="M25261"/>
      <c r="N25261"/>
    </row>
    <row r="25262" spans="1:14">
      <c r="A25262" t="s">
        <v>33</v>
      </c>
      <c r="B25262"/>
      <c r="C25262"/>
      <c r="D25262">
        <f>LEN(C25262)</f>
        <v>0</v>
      </c>
      <c r="E25262"/>
      <c r="F25262">
        <f>LEN(E25262)</f>
        <v>0</v>
      </c>
      <c r="G25262"/>
      <c r="H25262"/>
      <c r="I25262"/>
      <c r="J25262"/>
      <c r="K25262"/>
      <c r="L25262"/>
      <c r="M25262"/>
      <c r="N25262"/>
    </row>
    <row r="25263" spans="1:14">
      <c r="A25263" t="s">
        <v>33</v>
      </c>
      <c r="B25263"/>
      <c r="C25263"/>
      <c r="D25263">
        <f>LEN(C25263)</f>
        <v>0</v>
      </c>
      <c r="E25263"/>
      <c r="F25263">
        <f>LEN(E25263)</f>
        <v>0</v>
      </c>
      <c r="G25263"/>
      <c r="H25263"/>
      <c r="I25263"/>
      <c r="J25263"/>
      <c r="K25263"/>
      <c r="L25263"/>
      <c r="M25263"/>
      <c r="N25263"/>
    </row>
    <row r="25264" spans="1:14">
      <c r="A25264" t="s">
        <v>33</v>
      </c>
      <c r="B25264"/>
      <c r="C25264"/>
      <c r="D25264">
        <f>LEN(C25264)</f>
        <v>0</v>
      </c>
      <c r="E25264"/>
      <c r="F25264">
        <f>LEN(E25264)</f>
        <v>0</v>
      </c>
      <c r="G25264"/>
      <c r="H25264"/>
      <c r="I25264"/>
      <c r="J25264"/>
      <c r="K25264"/>
      <c r="L25264"/>
      <c r="M25264"/>
      <c r="N25264"/>
    </row>
    <row r="25265" spans="1:14">
      <c r="A25265" t="s">
        <v>33</v>
      </c>
      <c r="B25265"/>
      <c r="C25265"/>
      <c r="D25265">
        <f>LEN(C25265)</f>
        <v>0</v>
      </c>
      <c r="E25265"/>
      <c r="F25265">
        <f>LEN(E25265)</f>
        <v>0</v>
      </c>
      <c r="G25265"/>
      <c r="H25265"/>
      <c r="I25265"/>
      <c r="J25265"/>
      <c r="K25265"/>
      <c r="L25265"/>
      <c r="M25265"/>
      <c r="N25265"/>
    </row>
    <row r="25266" spans="1:14">
      <c r="A25266" t="s">
        <v>33</v>
      </c>
      <c r="B25266"/>
      <c r="C25266"/>
      <c r="D25266">
        <f>LEN(C25266)</f>
        <v>0</v>
      </c>
      <c r="E25266"/>
      <c r="F25266">
        <f>LEN(E25266)</f>
        <v>0</v>
      </c>
      <c r="G25266"/>
      <c r="H25266"/>
      <c r="I25266"/>
      <c r="J25266"/>
      <c r="K25266"/>
      <c r="L25266"/>
      <c r="M25266"/>
      <c r="N25266"/>
    </row>
    <row r="25267" spans="1:14">
      <c r="A25267" t="s">
        <v>33</v>
      </c>
      <c r="B25267"/>
      <c r="C25267"/>
      <c r="D25267">
        <f>LEN(C25267)</f>
        <v>0</v>
      </c>
      <c r="E25267"/>
      <c r="F25267">
        <f>LEN(E25267)</f>
        <v>0</v>
      </c>
      <c r="G25267"/>
      <c r="H25267"/>
      <c r="I25267"/>
      <c r="J25267"/>
      <c r="K25267"/>
      <c r="L25267"/>
      <c r="M25267"/>
      <c r="N25267"/>
    </row>
    <row r="25268" spans="1:14">
      <c r="A25268" t="s">
        <v>33</v>
      </c>
      <c r="B25268"/>
      <c r="C25268"/>
      <c r="D25268">
        <f>LEN(C25268)</f>
        <v>0</v>
      </c>
      <c r="E25268"/>
      <c r="F25268">
        <f>LEN(E25268)</f>
        <v>0</v>
      </c>
      <c r="G25268"/>
      <c r="H25268"/>
      <c r="I25268"/>
      <c r="J25268"/>
      <c r="K25268"/>
      <c r="L25268"/>
      <c r="M25268"/>
      <c r="N25268"/>
    </row>
    <row r="25269" spans="1:14">
      <c r="A25269" t="s">
        <v>33</v>
      </c>
      <c r="B25269"/>
      <c r="C25269"/>
      <c r="D25269">
        <f>LEN(C25269)</f>
        <v>0</v>
      </c>
      <c r="E25269"/>
      <c r="F25269">
        <f>LEN(E25269)</f>
        <v>0</v>
      </c>
      <c r="G25269"/>
      <c r="H25269"/>
      <c r="I25269"/>
      <c r="J25269"/>
      <c r="K25269"/>
      <c r="L25269"/>
      <c r="M25269"/>
      <c r="N25269"/>
    </row>
    <row r="25270" spans="1:14">
      <c r="A25270" t="s">
        <v>33</v>
      </c>
      <c r="B25270"/>
      <c r="C25270"/>
      <c r="D25270">
        <f>LEN(C25270)</f>
        <v>0</v>
      </c>
      <c r="E25270"/>
      <c r="F25270">
        <f>LEN(E25270)</f>
        <v>0</v>
      </c>
      <c r="G25270"/>
      <c r="H25270"/>
      <c r="I25270"/>
      <c r="J25270"/>
      <c r="K25270"/>
      <c r="L25270"/>
      <c r="M25270"/>
      <c r="N25270"/>
    </row>
    <row r="25271" spans="1:14">
      <c r="A25271" t="s">
        <v>33</v>
      </c>
      <c r="B25271"/>
      <c r="C25271"/>
      <c r="D25271">
        <f>LEN(C25271)</f>
        <v>0</v>
      </c>
      <c r="E25271"/>
      <c r="F25271">
        <f>LEN(E25271)</f>
        <v>0</v>
      </c>
      <c r="G25271"/>
      <c r="H25271"/>
      <c r="I25271"/>
      <c r="J25271"/>
      <c r="K25271"/>
      <c r="L25271"/>
      <c r="M25271"/>
      <c r="N25271"/>
    </row>
    <row r="25272" spans="1:14">
      <c r="A25272" t="s">
        <v>33</v>
      </c>
      <c r="B25272"/>
      <c r="C25272"/>
      <c r="D25272">
        <f>LEN(C25272)</f>
        <v>0</v>
      </c>
      <c r="E25272"/>
      <c r="F25272">
        <f>LEN(E25272)</f>
        <v>0</v>
      </c>
      <c r="G25272"/>
      <c r="H25272"/>
      <c r="I25272"/>
      <c r="J25272"/>
      <c r="K25272"/>
      <c r="L25272"/>
      <c r="M25272"/>
      <c r="N25272"/>
    </row>
    <row r="25273" spans="1:14">
      <c r="A25273" t="s">
        <v>33</v>
      </c>
      <c r="B25273"/>
      <c r="C25273"/>
      <c r="D25273">
        <f>LEN(C25273)</f>
        <v>0</v>
      </c>
      <c r="E25273"/>
      <c r="F25273">
        <f>LEN(E25273)</f>
        <v>0</v>
      </c>
      <c r="G25273"/>
      <c r="H25273"/>
      <c r="I25273"/>
      <c r="J25273"/>
      <c r="K25273"/>
      <c r="L25273"/>
      <c r="M25273"/>
      <c r="N25273"/>
    </row>
    <row r="25274" spans="1:14">
      <c r="A25274" t="s">
        <v>33</v>
      </c>
      <c r="B25274"/>
      <c r="C25274"/>
      <c r="D25274">
        <f>LEN(C25274)</f>
        <v>0</v>
      </c>
      <c r="E25274"/>
      <c r="F25274">
        <f>LEN(E25274)</f>
        <v>0</v>
      </c>
      <c r="G25274"/>
      <c r="H25274"/>
      <c r="I25274"/>
      <c r="J25274"/>
      <c r="K25274"/>
      <c r="L25274"/>
      <c r="M25274"/>
      <c r="N25274"/>
    </row>
    <row r="25275" spans="1:14">
      <c r="A25275" t="s">
        <v>33</v>
      </c>
      <c r="B25275"/>
      <c r="C25275"/>
      <c r="D25275">
        <f>LEN(C25275)</f>
        <v>0</v>
      </c>
      <c r="E25275"/>
      <c r="F25275">
        <f>LEN(E25275)</f>
        <v>0</v>
      </c>
      <c r="G25275"/>
      <c r="H25275"/>
      <c r="I25275"/>
      <c r="J25275"/>
      <c r="K25275"/>
      <c r="L25275"/>
      <c r="M25275"/>
      <c r="N25275"/>
    </row>
    <row r="25276" spans="1:14">
      <c r="A25276" t="s">
        <v>33</v>
      </c>
      <c r="B25276"/>
      <c r="C25276"/>
      <c r="D25276">
        <f>LEN(C25276)</f>
        <v>0</v>
      </c>
      <c r="E25276"/>
      <c r="F25276">
        <f>LEN(E25276)</f>
        <v>0</v>
      </c>
      <c r="G25276"/>
      <c r="H25276"/>
      <c r="I25276"/>
      <c r="J25276"/>
      <c r="K25276"/>
      <c r="L25276"/>
      <c r="M25276"/>
      <c r="N25276"/>
    </row>
    <row r="25277" spans="1:14">
      <c r="A25277" t="s">
        <v>33</v>
      </c>
      <c r="B25277"/>
      <c r="C25277"/>
      <c r="D25277">
        <f>LEN(C25277)</f>
        <v>0</v>
      </c>
      <c r="E25277"/>
      <c r="F25277">
        <f>LEN(E25277)</f>
        <v>0</v>
      </c>
      <c r="G25277"/>
      <c r="H25277"/>
      <c r="I25277"/>
      <c r="J25277"/>
      <c r="K25277"/>
      <c r="L25277"/>
      <c r="M25277"/>
      <c r="N25277"/>
    </row>
    <row r="25278" spans="1:14">
      <c r="A25278" t="s">
        <v>33</v>
      </c>
      <c r="B25278"/>
      <c r="C25278"/>
      <c r="D25278">
        <f>LEN(C25278)</f>
        <v>0</v>
      </c>
      <c r="E25278"/>
      <c r="F25278">
        <f>LEN(E25278)</f>
        <v>0</v>
      </c>
      <c r="G25278"/>
      <c r="H25278"/>
      <c r="I25278"/>
      <c r="J25278"/>
      <c r="K25278"/>
      <c r="L25278"/>
      <c r="M25278"/>
      <c r="N25278"/>
    </row>
    <row r="25279" spans="1:14">
      <c r="A25279" t="s">
        <v>33</v>
      </c>
      <c r="B25279"/>
      <c r="C25279"/>
      <c r="D25279">
        <f>LEN(C25279)</f>
        <v>0</v>
      </c>
      <c r="E25279"/>
      <c r="F25279">
        <f>LEN(E25279)</f>
        <v>0</v>
      </c>
      <c r="G25279"/>
      <c r="H25279"/>
      <c r="I25279"/>
      <c r="J25279"/>
      <c r="K25279"/>
      <c r="L25279"/>
      <c r="M25279"/>
      <c r="N25279"/>
    </row>
    <row r="25280" spans="1:14">
      <c r="A25280" t="s">
        <v>33</v>
      </c>
      <c r="B25280"/>
      <c r="C25280"/>
      <c r="D25280">
        <f>LEN(C25280)</f>
        <v>0</v>
      </c>
      <c r="E25280"/>
      <c r="F25280">
        <f>LEN(E25280)</f>
        <v>0</v>
      </c>
      <c r="G25280"/>
      <c r="H25280"/>
      <c r="I25280"/>
      <c r="J25280"/>
      <c r="K25280"/>
      <c r="L25280"/>
      <c r="M25280"/>
      <c r="N25280"/>
    </row>
    <row r="25281" spans="1:14">
      <c r="A25281" t="s">
        <v>33</v>
      </c>
      <c r="B25281"/>
      <c r="C25281"/>
      <c r="D25281">
        <f>LEN(C25281)</f>
        <v>0</v>
      </c>
      <c r="E25281"/>
      <c r="F25281">
        <f>LEN(E25281)</f>
        <v>0</v>
      </c>
      <c r="G25281"/>
      <c r="H25281"/>
      <c r="I25281"/>
      <c r="J25281"/>
      <c r="K25281"/>
      <c r="L25281"/>
      <c r="M25281"/>
      <c r="N25281"/>
    </row>
    <row r="25282" spans="1:14">
      <c r="A25282" t="s">
        <v>33</v>
      </c>
      <c r="B25282"/>
      <c r="C25282"/>
      <c r="D25282">
        <f>LEN(C25282)</f>
        <v>0</v>
      </c>
      <c r="E25282"/>
      <c r="F25282">
        <f>LEN(E25282)</f>
        <v>0</v>
      </c>
      <c r="G25282"/>
      <c r="H25282"/>
      <c r="I25282"/>
      <c r="J25282"/>
      <c r="K25282"/>
      <c r="L25282"/>
      <c r="M25282"/>
      <c r="N25282"/>
    </row>
    <row r="25283" spans="1:14">
      <c r="A25283" t="s">
        <v>33</v>
      </c>
      <c r="B25283"/>
      <c r="C25283"/>
      <c r="D25283">
        <f>LEN(C25283)</f>
        <v>0</v>
      </c>
      <c r="E25283"/>
      <c r="F25283">
        <f>LEN(E25283)</f>
        <v>0</v>
      </c>
      <c r="G25283"/>
      <c r="H25283"/>
      <c r="I25283"/>
      <c r="J25283"/>
      <c r="K25283"/>
      <c r="L25283"/>
      <c r="M25283"/>
      <c r="N25283"/>
    </row>
    <row r="25284" spans="1:14">
      <c r="A25284" t="s">
        <v>33</v>
      </c>
      <c r="B25284"/>
      <c r="C25284"/>
      <c r="D25284">
        <f>LEN(C25284)</f>
        <v>0</v>
      </c>
      <c r="E25284"/>
      <c r="F25284">
        <f>LEN(E25284)</f>
        <v>0</v>
      </c>
      <c r="G25284"/>
      <c r="H25284"/>
      <c r="I25284"/>
      <c r="J25284"/>
      <c r="K25284"/>
      <c r="L25284"/>
      <c r="M25284"/>
      <c r="N25284"/>
    </row>
    <row r="25285" spans="1:14">
      <c r="A25285" t="s">
        <v>33</v>
      </c>
      <c r="B25285"/>
      <c r="C25285"/>
      <c r="D25285">
        <f>LEN(C25285)</f>
        <v>0</v>
      </c>
      <c r="E25285"/>
      <c r="F25285">
        <f>LEN(E25285)</f>
        <v>0</v>
      </c>
      <c r="G25285"/>
      <c r="H25285"/>
      <c r="I25285"/>
      <c r="J25285"/>
      <c r="K25285"/>
      <c r="L25285"/>
      <c r="M25285"/>
      <c r="N25285"/>
    </row>
    <row r="25286" spans="1:14">
      <c r="A25286" t="s">
        <v>33</v>
      </c>
      <c r="B25286"/>
      <c r="C25286"/>
      <c r="D25286">
        <f>LEN(C25286)</f>
        <v>0</v>
      </c>
      <c r="E25286"/>
      <c r="F25286">
        <f>LEN(E25286)</f>
        <v>0</v>
      </c>
      <c r="G25286"/>
      <c r="H25286"/>
      <c r="I25286"/>
      <c r="J25286"/>
      <c r="K25286"/>
      <c r="L25286"/>
      <c r="M25286"/>
      <c r="N25286"/>
    </row>
    <row r="25287" spans="1:14">
      <c r="A25287" t="s">
        <v>33</v>
      </c>
      <c r="B25287"/>
      <c r="C25287"/>
      <c r="D25287">
        <f>LEN(C25287)</f>
        <v>0</v>
      </c>
      <c r="E25287"/>
      <c r="F25287">
        <f>LEN(E25287)</f>
        <v>0</v>
      </c>
      <c r="G25287"/>
      <c r="H25287"/>
      <c r="I25287"/>
      <c r="J25287"/>
      <c r="K25287"/>
      <c r="L25287"/>
      <c r="M25287"/>
      <c r="N25287"/>
    </row>
    <row r="25288" spans="1:14">
      <c r="A25288" t="s">
        <v>33</v>
      </c>
      <c r="B25288"/>
      <c r="C25288"/>
      <c r="D25288">
        <f>LEN(C25288)</f>
        <v>0</v>
      </c>
      <c r="E25288"/>
      <c r="F25288">
        <f>LEN(E25288)</f>
        <v>0</v>
      </c>
      <c r="G25288"/>
      <c r="H25288"/>
      <c r="I25288"/>
      <c r="J25288"/>
      <c r="K25288"/>
      <c r="L25288"/>
      <c r="M25288"/>
      <c r="N25288"/>
    </row>
    <row r="25289" spans="1:14">
      <c r="A25289" t="s">
        <v>33</v>
      </c>
      <c r="B25289"/>
      <c r="C25289"/>
      <c r="D25289">
        <f>LEN(C25289)</f>
        <v>0</v>
      </c>
      <c r="E25289"/>
      <c r="F25289">
        <f>LEN(E25289)</f>
        <v>0</v>
      </c>
      <c r="G25289"/>
      <c r="H25289"/>
      <c r="I25289"/>
      <c r="J25289"/>
      <c r="K25289"/>
      <c r="L25289"/>
      <c r="M25289"/>
      <c r="N25289"/>
    </row>
    <row r="25290" spans="1:14">
      <c r="A25290" t="s">
        <v>33</v>
      </c>
      <c r="B25290"/>
      <c r="C25290"/>
      <c r="D25290">
        <f>LEN(C25290)</f>
        <v>0</v>
      </c>
      <c r="E25290"/>
      <c r="F25290">
        <f>LEN(E25290)</f>
        <v>0</v>
      </c>
      <c r="G25290"/>
      <c r="H25290"/>
      <c r="I25290"/>
      <c r="J25290"/>
      <c r="K25290"/>
      <c r="L25290"/>
      <c r="M25290"/>
      <c r="N25290"/>
    </row>
    <row r="25291" spans="1:14">
      <c r="A25291" t="s">
        <v>33</v>
      </c>
      <c r="B25291"/>
      <c r="C25291"/>
      <c r="D25291">
        <f>LEN(C25291)</f>
        <v>0</v>
      </c>
      <c r="E25291"/>
      <c r="F25291">
        <f>LEN(E25291)</f>
        <v>0</v>
      </c>
      <c r="G25291"/>
      <c r="H25291"/>
      <c r="I25291"/>
      <c r="J25291"/>
      <c r="K25291"/>
      <c r="L25291"/>
      <c r="M25291"/>
      <c r="N25291"/>
    </row>
    <row r="25292" spans="1:14">
      <c r="A25292" t="s">
        <v>33</v>
      </c>
      <c r="B25292"/>
      <c r="C25292"/>
      <c r="D25292">
        <f>LEN(C25292)</f>
        <v>0</v>
      </c>
      <c r="E25292"/>
      <c r="F25292">
        <f>LEN(E25292)</f>
        <v>0</v>
      </c>
      <c r="G25292"/>
      <c r="H25292"/>
      <c r="I25292"/>
      <c r="J25292"/>
      <c r="K25292"/>
      <c r="L25292"/>
      <c r="M25292"/>
      <c r="N25292"/>
    </row>
    <row r="25293" spans="1:14">
      <c r="A25293" t="s">
        <v>33</v>
      </c>
      <c r="B25293"/>
      <c r="C25293"/>
      <c r="D25293">
        <f>LEN(C25293)</f>
        <v>0</v>
      </c>
      <c r="E25293"/>
      <c r="F25293">
        <f>LEN(E25293)</f>
        <v>0</v>
      </c>
      <c r="G25293"/>
      <c r="H25293"/>
      <c r="I25293"/>
      <c r="J25293"/>
      <c r="K25293"/>
      <c r="L25293"/>
      <c r="M25293"/>
      <c r="N25293"/>
    </row>
    <row r="25294" spans="1:14">
      <c r="A25294" t="s">
        <v>33</v>
      </c>
      <c r="B25294"/>
      <c r="C25294"/>
      <c r="D25294">
        <f>LEN(C25294)</f>
        <v>0</v>
      </c>
      <c r="E25294"/>
      <c r="F25294">
        <f>LEN(E25294)</f>
        <v>0</v>
      </c>
      <c r="G25294"/>
      <c r="H25294"/>
      <c r="I25294"/>
      <c r="J25294"/>
      <c r="K25294"/>
      <c r="L25294"/>
      <c r="M25294"/>
      <c r="N25294"/>
    </row>
    <row r="25295" spans="1:14">
      <c r="A25295" t="s">
        <v>33</v>
      </c>
      <c r="B25295"/>
      <c r="C25295"/>
      <c r="D25295">
        <f>LEN(C25295)</f>
        <v>0</v>
      </c>
      <c r="E25295"/>
      <c r="F25295">
        <f>LEN(E25295)</f>
        <v>0</v>
      </c>
      <c r="G25295"/>
      <c r="H25295"/>
      <c r="I25295"/>
      <c r="J25295"/>
      <c r="K25295"/>
      <c r="L25295"/>
      <c r="M25295"/>
      <c r="N25295"/>
    </row>
    <row r="25296" spans="1:14">
      <c r="A25296" t="s">
        <v>33</v>
      </c>
      <c r="B25296"/>
      <c r="C25296"/>
      <c r="D25296">
        <f>LEN(C25296)</f>
        <v>0</v>
      </c>
      <c r="E25296"/>
      <c r="F25296">
        <f>LEN(E25296)</f>
        <v>0</v>
      </c>
      <c r="G25296"/>
      <c r="H25296"/>
      <c r="I25296"/>
      <c r="J25296"/>
      <c r="K25296"/>
      <c r="L25296"/>
      <c r="M25296"/>
      <c r="N25296"/>
    </row>
    <row r="25297" spans="1:14">
      <c r="A25297" t="s">
        <v>33</v>
      </c>
      <c r="B25297"/>
      <c r="C25297"/>
      <c r="D25297">
        <f>LEN(C25297)</f>
        <v>0</v>
      </c>
      <c r="E25297"/>
      <c r="F25297">
        <f>LEN(E25297)</f>
        <v>0</v>
      </c>
      <c r="G25297"/>
      <c r="H25297"/>
      <c r="I25297"/>
      <c r="J25297"/>
      <c r="K25297"/>
      <c r="L25297"/>
      <c r="M25297"/>
      <c r="N25297"/>
    </row>
    <row r="25298" spans="1:14">
      <c r="A25298" t="s">
        <v>33</v>
      </c>
      <c r="B25298"/>
      <c r="C25298"/>
      <c r="D25298">
        <f>LEN(C25298)</f>
        <v>0</v>
      </c>
      <c r="E25298"/>
      <c r="F25298">
        <f>LEN(E25298)</f>
        <v>0</v>
      </c>
      <c r="G25298"/>
      <c r="H25298"/>
      <c r="I25298"/>
      <c r="J25298"/>
      <c r="K25298"/>
      <c r="L25298"/>
      <c r="M25298"/>
      <c r="N25298"/>
    </row>
    <row r="25299" spans="1:14">
      <c r="A25299" t="s">
        <v>33</v>
      </c>
      <c r="B25299"/>
      <c r="C25299"/>
      <c r="D25299">
        <f>LEN(C25299)</f>
        <v>0</v>
      </c>
      <c r="E25299"/>
      <c r="F25299">
        <f>LEN(E25299)</f>
        <v>0</v>
      </c>
      <c r="G25299"/>
      <c r="H25299"/>
      <c r="I25299"/>
      <c r="J25299"/>
      <c r="K25299"/>
      <c r="L25299"/>
      <c r="M25299"/>
      <c r="N25299"/>
    </row>
    <row r="25300" spans="1:14">
      <c r="A25300" t="s">
        <v>33</v>
      </c>
      <c r="B25300"/>
      <c r="C25300"/>
      <c r="D25300">
        <f>LEN(C25300)</f>
        <v>0</v>
      </c>
      <c r="E25300"/>
      <c r="F25300">
        <f>LEN(E25300)</f>
        <v>0</v>
      </c>
      <c r="G25300"/>
      <c r="H25300"/>
      <c r="I25300"/>
      <c r="J25300"/>
      <c r="K25300"/>
      <c r="L25300"/>
      <c r="M25300"/>
      <c r="N25300"/>
    </row>
    <row r="25301" spans="1:14">
      <c r="A25301" t="s">
        <v>33</v>
      </c>
      <c r="B25301"/>
      <c r="C25301"/>
      <c r="D25301">
        <f>LEN(C25301)</f>
        <v>0</v>
      </c>
      <c r="E25301"/>
      <c r="F25301">
        <f>LEN(E25301)</f>
        <v>0</v>
      </c>
      <c r="G25301"/>
      <c r="H25301"/>
      <c r="I25301"/>
      <c r="J25301"/>
      <c r="K25301"/>
      <c r="L25301"/>
      <c r="M25301"/>
      <c r="N25301"/>
    </row>
    <row r="25302" spans="1:14">
      <c r="A25302" t="s">
        <v>33</v>
      </c>
      <c r="B25302"/>
      <c r="C25302"/>
      <c r="D25302">
        <f>LEN(C25302)</f>
        <v>0</v>
      </c>
      <c r="E25302"/>
      <c r="F25302">
        <f>LEN(E25302)</f>
        <v>0</v>
      </c>
      <c r="G25302"/>
      <c r="H25302"/>
      <c r="I25302"/>
      <c r="J25302"/>
      <c r="K25302"/>
      <c r="L25302"/>
      <c r="M25302"/>
      <c r="N25302"/>
    </row>
    <row r="25303" spans="1:14">
      <c r="A25303" t="s">
        <v>33</v>
      </c>
      <c r="B25303"/>
      <c r="C25303"/>
      <c r="D25303">
        <f>LEN(C25303)</f>
        <v>0</v>
      </c>
      <c r="E25303"/>
      <c r="F25303">
        <f>LEN(E25303)</f>
        <v>0</v>
      </c>
      <c r="G25303"/>
      <c r="H25303"/>
      <c r="I25303"/>
      <c r="J25303"/>
      <c r="K25303"/>
      <c r="L25303"/>
      <c r="M25303"/>
      <c r="N25303"/>
    </row>
    <row r="25304" spans="1:14">
      <c r="A25304" t="s">
        <v>33</v>
      </c>
      <c r="B25304"/>
      <c r="C25304"/>
      <c r="D25304">
        <f>LEN(C25304)</f>
        <v>0</v>
      </c>
      <c r="E25304"/>
      <c r="F25304">
        <f>LEN(E25304)</f>
        <v>0</v>
      </c>
      <c r="G25304"/>
      <c r="H25304"/>
      <c r="I25304"/>
      <c r="J25304"/>
      <c r="K25304"/>
      <c r="L25304"/>
      <c r="M25304"/>
      <c r="N25304"/>
    </row>
    <row r="25305" spans="1:14">
      <c r="A25305" t="s">
        <v>33</v>
      </c>
      <c r="B25305"/>
      <c r="C25305"/>
      <c r="D25305">
        <f>LEN(C25305)</f>
        <v>0</v>
      </c>
      <c r="E25305"/>
      <c r="F25305">
        <f>LEN(E25305)</f>
        <v>0</v>
      </c>
      <c r="G25305"/>
      <c r="H25305"/>
      <c r="I25305"/>
      <c r="J25305"/>
      <c r="K25305"/>
      <c r="L25305"/>
      <c r="M25305"/>
      <c r="N25305"/>
    </row>
    <row r="25306" spans="1:14">
      <c r="A25306" t="s">
        <v>33</v>
      </c>
      <c r="B25306"/>
      <c r="C25306"/>
      <c r="D25306">
        <f>LEN(C25306)</f>
        <v>0</v>
      </c>
      <c r="E25306"/>
      <c r="F25306">
        <f>LEN(E25306)</f>
        <v>0</v>
      </c>
      <c r="G25306"/>
      <c r="H25306"/>
      <c r="I25306"/>
      <c r="J25306"/>
      <c r="K25306"/>
      <c r="L25306"/>
      <c r="M25306"/>
      <c r="N25306"/>
    </row>
    <row r="25307" spans="1:14">
      <c r="A25307" t="s">
        <v>33</v>
      </c>
      <c r="B25307"/>
      <c r="C25307"/>
      <c r="D25307">
        <f>LEN(C25307)</f>
        <v>0</v>
      </c>
      <c r="E25307"/>
      <c r="F25307">
        <f>LEN(E25307)</f>
        <v>0</v>
      </c>
      <c r="G25307"/>
      <c r="H25307"/>
      <c r="I25307"/>
      <c r="J25307"/>
      <c r="K25307"/>
      <c r="L25307"/>
      <c r="M25307"/>
      <c r="N25307"/>
    </row>
    <row r="25308" spans="1:14">
      <c r="A25308" t="s">
        <v>33</v>
      </c>
      <c r="B25308"/>
      <c r="C25308"/>
      <c r="D25308">
        <f>LEN(C25308)</f>
        <v>0</v>
      </c>
      <c r="E25308"/>
      <c r="F25308">
        <f>LEN(E25308)</f>
        <v>0</v>
      </c>
      <c r="G25308"/>
      <c r="H25308"/>
      <c r="I25308"/>
      <c r="J25308"/>
      <c r="K25308"/>
      <c r="L25308"/>
      <c r="M25308"/>
      <c r="N25308"/>
    </row>
    <row r="25309" spans="1:14">
      <c r="A25309" t="s">
        <v>33</v>
      </c>
      <c r="B25309"/>
      <c r="C25309"/>
      <c r="D25309">
        <f>LEN(C25309)</f>
        <v>0</v>
      </c>
      <c r="E25309"/>
      <c r="F25309">
        <f>LEN(E25309)</f>
        <v>0</v>
      </c>
      <c r="G25309"/>
      <c r="H25309"/>
      <c r="I25309"/>
      <c r="J25309"/>
      <c r="K25309"/>
      <c r="L25309"/>
      <c r="M25309"/>
      <c r="N25309"/>
    </row>
    <row r="25310" spans="1:14">
      <c r="A25310" t="s">
        <v>33</v>
      </c>
      <c r="B25310"/>
      <c r="C25310"/>
      <c r="D25310">
        <f>LEN(C25310)</f>
        <v>0</v>
      </c>
      <c r="E25310"/>
      <c r="F25310">
        <f>LEN(E25310)</f>
        <v>0</v>
      </c>
      <c r="G25310"/>
      <c r="H25310"/>
      <c r="I25310"/>
      <c r="J25310"/>
      <c r="K25310"/>
      <c r="L25310"/>
      <c r="M25310"/>
      <c r="N25310"/>
    </row>
    <row r="25311" spans="1:14">
      <c r="A25311" t="s">
        <v>33</v>
      </c>
      <c r="B25311"/>
      <c r="C25311"/>
      <c r="D25311">
        <f>LEN(C25311)</f>
        <v>0</v>
      </c>
      <c r="E25311"/>
      <c r="F25311">
        <f>LEN(E25311)</f>
        <v>0</v>
      </c>
      <c r="G25311"/>
      <c r="H25311"/>
      <c r="I25311"/>
      <c r="J25311"/>
      <c r="K25311"/>
      <c r="L25311"/>
      <c r="M25311"/>
      <c r="N25311"/>
    </row>
    <row r="25312" spans="1:14">
      <c r="A25312" t="s">
        <v>33</v>
      </c>
      <c r="B25312"/>
      <c r="C25312"/>
      <c r="D25312">
        <f>LEN(C25312)</f>
        <v>0</v>
      </c>
      <c r="E25312"/>
      <c r="F25312">
        <f>LEN(E25312)</f>
        <v>0</v>
      </c>
      <c r="G25312"/>
      <c r="H25312"/>
      <c r="I25312"/>
      <c r="J25312"/>
      <c r="K25312"/>
      <c r="L25312"/>
      <c r="M25312"/>
      <c r="N25312"/>
    </row>
    <row r="25313" spans="1:14">
      <c r="A25313" t="s">
        <v>33</v>
      </c>
      <c r="B25313"/>
      <c r="C25313"/>
      <c r="D25313">
        <f>LEN(C25313)</f>
        <v>0</v>
      </c>
      <c r="E25313"/>
      <c r="F25313">
        <f>LEN(E25313)</f>
        <v>0</v>
      </c>
      <c r="G25313"/>
      <c r="H25313"/>
      <c r="I25313"/>
      <c r="J25313"/>
      <c r="K25313"/>
      <c r="L25313"/>
      <c r="M25313"/>
      <c r="N25313"/>
    </row>
    <row r="25314" spans="1:14">
      <c r="A25314" t="s">
        <v>33</v>
      </c>
      <c r="B25314"/>
      <c r="C25314"/>
      <c r="D25314">
        <f>LEN(C25314)</f>
        <v>0</v>
      </c>
      <c r="E25314"/>
      <c r="F25314">
        <f>LEN(E25314)</f>
        <v>0</v>
      </c>
      <c r="G25314"/>
      <c r="H25314"/>
      <c r="I25314"/>
      <c r="J25314"/>
      <c r="K25314"/>
      <c r="L25314"/>
      <c r="M25314"/>
      <c r="N25314"/>
    </row>
    <row r="25315" spans="1:14">
      <c r="A25315" t="s">
        <v>33</v>
      </c>
      <c r="B25315"/>
      <c r="C25315"/>
      <c r="D25315">
        <f>LEN(C25315)</f>
        <v>0</v>
      </c>
      <c r="E25315"/>
      <c r="F25315">
        <f>LEN(E25315)</f>
        <v>0</v>
      </c>
      <c r="G25315"/>
      <c r="H25315"/>
      <c r="I25315"/>
      <c r="J25315"/>
      <c r="K25315"/>
      <c r="L25315"/>
      <c r="M25315"/>
      <c r="N25315"/>
    </row>
    <row r="25316" spans="1:14">
      <c r="A25316" t="s">
        <v>33</v>
      </c>
      <c r="B25316"/>
      <c r="C25316"/>
      <c r="D25316">
        <f>LEN(C25316)</f>
        <v>0</v>
      </c>
      <c r="E25316"/>
      <c r="F25316">
        <f>LEN(E25316)</f>
        <v>0</v>
      </c>
      <c r="G25316"/>
      <c r="H25316"/>
      <c r="I25316"/>
      <c r="J25316"/>
      <c r="K25316"/>
      <c r="L25316"/>
      <c r="M25316"/>
      <c r="N25316"/>
    </row>
    <row r="25317" spans="1:14">
      <c r="A25317" t="s">
        <v>33</v>
      </c>
      <c r="B25317"/>
      <c r="C25317"/>
      <c r="D25317">
        <f>LEN(C25317)</f>
        <v>0</v>
      </c>
      <c r="E25317"/>
      <c r="F25317">
        <f>LEN(E25317)</f>
        <v>0</v>
      </c>
      <c r="G25317"/>
      <c r="H25317"/>
      <c r="I25317"/>
      <c r="J25317"/>
      <c r="K25317"/>
      <c r="L25317"/>
      <c r="M25317"/>
      <c r="N25317"/>
    </row>
    <row r="25318" spans="1:14">
      <c r="A25318" t="s">
        <v>33</v>
      </c>
      <c r="B25318"/>
      <c r="C25318"/>
      <c r="D25318">
        <f>LEN(C25318)</f>
        <v>0</v>
      </c>
      <c r="E25318"/>
      <c r="F25318">
        <f>LEN(E25318)</f>
        <v>0</v>
      </c>
      <c r="G25318"/>
      <c r="H25318"/>
      <c r="I25318"/>
      <c r="J25318"/>
      <c r="K25318"/>
      <c r="L25318"/>
      <c r="M25318"/>
      <c r="N25318"/>
    </row>
    <row r="25319" spans="1:14">
      <c r="A25319" t="s">
        <v>33</v>
      </c>
      <c r="B25319"/>
      <c r="C25319"/>
      <c r="D25319">
        <f>LEN(C25319)</f>
        <v>0</v>
      </c>
      <c r="E25319"/>
      <c r="F25319">
        <f>LEN(E25319)</f>
        <v>0</v>
      </c>
      <c r="G25319"/>
      <c r="H25319"/>
      <c r="I25319"/>
      <c r="J25319"/>
      <c r="K25319"/>
      <c r="L25319"/>
      <c r="M25319"/>
      <c r="N25319"/>
    </row>
    <row r="25320" spans="1:14">
      <c r="A25320" t="s">
        <v>33</v>
      </c>
      <c r="B25320"/>
      <c r="C25320"/>
      <c r="D25320">
        <f>LEN(C25320)</f>
        <v>0</v>
      </c>
      <c r="E25320"/>
      <c r="F25320">
        <f>LEN(E25320)</f>
        <v>0</v>
      </c>
      <c r="G25320"/>
      <c r="H25320"/>
      <c r="I25320"/>
      <c r="J25320"/>
      <c r="K25320"/>
      <c r="L25320"/>
      <c r="M25320"/>
      <c r="N25320"/>
    </row>
    <row r="25321" spans="1:14">
      <c r="A25321" t="s">
        <v>33</v>
      </c>
      <c r="B25321"/>
      <c r="C25321"/>
      <c r="D25321">
        <f>LEN(C25321)</f>
        <v>0</v>
      </c>
      <c r="E25321"/>
      <c r="F25321">
        <f>LEN(E25321)</f>
        <v>0</v>
      </c>
      <c r="G25321"/>
      <c r="H25321"/>
      <c r="I25321"/>
      <c r="J25321"/>
      <c r="K25321"/>
      <c r="L25321"/>
      <c r="M25321"/>
      <c r="N25321"/>
    </row>
    <row r="25322" spans="1:14">
      <c r="A25322" t="s">
        <v>33</v>
      </c>
      <c r="B25322"/>
      <c r="C25322"/>
      <c r="D25322">
        <f>LEN(C25322)</f>
        <v>0</v>
      </c>
      <c r="E25322"/>
      <c r="F25322">
        <f>LEN(E25322)</f>
        <v>0</v>
      </c>
      <c r="G25322"/>
      <c r="H25322"/>
      <c r="I25322"/>
      <c r="J25322"/>
      <c r="K25322"/>
      <c r="L25322"/>
      <c r="M25322"/>
      <c r="N25322"/>
    </row>
    <row r="25323" spans="1:14">
      <c r="A25323" t="s">
        <v>33</v>
      </c>
      <c r="B25323"/>
      <c r="C25323"/>
      <c r="D25323">
        <f>LEN(C25323)</f>
        <v>0</v>
      </c>
      <c r="E25323"/>
      <c r="F25323">
        <f>LEN(E25323)</f>
        <v>0</v>
      </c>
      <c r="G25323"/>
      <c r="H25323"/>
      <c r="I25323"/>
      <c r="J25323"/>
      <c r="K25323"/>
      <c r="L25323"/>
      <c r="M25323"/>
      <c r="N25323"/>
    </row>
    <row r="25324" spans="1:14">
      <c r="A25324" t="s">
        <v>33</v>
      </c>
      <c r="B25324"/>
      <c r="C25324"/>
      <c r="D25324">
        <f>LEN(C25324)</f>
        <v>0</v>
      </c>
      <c r="E25324"/>
      <c r="F25324">
        <f>LEN(E25324)</f>
        <v>0</v>
      </c>
      <c r="G25324"/>
      <c r="H25324"/>
      <c r="I25324"/>
      <c r="J25324"/>
      <c r="K25324"/>
      <c r="L25324"/>
      <c r="M25324"/>
      <c r="N25324"/>
    </row>
    <row r="25325" spans="1:14">
      <c r="A25325" t="s">
        <v>33</v>
      </c>
      <c r="B25325"/>
      <c r="C25325"/>
      <c r="D25325">
        <f>LEN(C25325)</f>
        <v>0</v>
      </c>
      <c r="E25325"/>
      <c r="F25325">
        <f>LEN(E25325)</f>
        <v>0</v>
      </c>
      <c r="G25325"/>
      <c r="H25325"/>
      <c r="I25325"/>
      <c r="J25325"/>
      <c r="K25325"/>
      <c r="L25325"/>
      <c r="M25325"/>
      <c r="N25325"/>
    </row>
    <row r="25326" spans="1:14">
      <c r="A25326" t="s">
        <v>33</v>
      </c>
      <c r="B25326"/>
      <c r="C25326"/>
      <c r="D25326">
        <f>LEN(C25326)</f>
        <v>0</v>
      </c>
      <c r="E25326"/>
      <c r="F25326">
        <f>LEN(E25326)</f>
        <v>0</v>
      </c>
      <c r="G25326"/>
      <c r="H25326"/>
      <c r="I25326"/>
      <c r="J25326"/>
      <c r="K25326"/>
      <c r="L25326"/>
      <c r="M25326"/>
      <c r="N25326"/>
    </row>
    <row r="25327" spans="1:14">
      <c r="A25327" t="s">
        <v>33</v>
      </c>
      <c r="B25327"/>
      <c r="C25327"/>
      <c r="D25327">
        <f>LEN(C25327)</f>
        <v>0</v>
      </c>
      <c r="E25327"/>
      <c r="F25327">
        <f>LEN(E25327)</f>
        <v>0</v>
      </c>
      <c r="G25327"/>
      <c r="H25327"/>
      <c r="I25327"/>
      <c r="J25327"/>
      <c r="K25327"/>
      <c r="L25327"/>
      <c r="M25327"/>
      <c r="N25327"/>
    </row>
    <row r="25328" spans="1:14">
      <c r="A25328" t="s">
        <v>33</v>
      </c>
      <c r="B25328"/>
      <c r="C25328"/>
      <c r="D25328">
        <f>LEN(C25328)</f>
        <v>0</v>
      </c>
      <c r="E25328"/>
      <c r="F25328">
        <f>LEN(E25328)</f>
        <v>0</v>
      </c>
      <c r="G25328"/>
      <c r="H25328"/>
      <c r="I25328"/>
      <c r="J25328"/>
      <c r="K25328"/>
      <c r="L25328"/>
      <c r="M25328"/>
      <c r="N25328"/>
    </row>
    <row r="25329" spans="1:14">
      <c r="A25329" t="s">
        <v>33</v>
      </c>
      <c r="B25329"/>
      <c r="C25329"/>
      <c r="D25329">
        <f>LEN(C25329)</f>
        <v>0</v>
      </c>
      <c r="E25329"/>
      <c r="F25329">
        <f>LEN(E25329)</f>
        <v>0</v>
      </c>
      <c r="G25329"/>
      <c r="H25329"/>
      <c r="I25329"/>
      <c r="J25329"/>
      <c r="K25329"/>
      <c r="L25329"/>
      <c r="M25329"/>
      <c r="N25329"/>
    </row>
    <row r="25330" spans="1:14">
      <c r="A25330" t="s">
        <v>33</v>
      </c>
      <c r="B25330"/>
      <c r="C25330"/>
      <c r="D25330">
        <f>LEN(C25330)</f>
        <v>0</v>
      </c>
      <c r="E25330"/>
      <c r="F25330">
        <f>LEN(E25330)</f>
        <v>0</v>
      </c>
      <c r="G25330"/>
      <c r="H25330"/>
      <c r="I25330"/>
      <c r="J25330"/>
      <c r="K25330"/>
      <c r="L25330"/>
      <c r="M25330"/>
      <c r="N25330"/>
    </row>
    <row r="25331" spans="1:14">
      <c r="A25331" t="s">
        <v>33</v>
      </c>
      <c r="B25331"/>
      <c r="C25331"/>
      <c r="D25331">
        <f>LEN(C25331)</f>
        <v>0</v>
      </c>
      <c r="E25331"/>
      <c r="F25331">
        <f>LEN(E25331)</f>
        <v>0</v>
      </c>
      <c r="G25331"/>
      <c r="H25331"/>
      <c r="I25331"/>
      <c r="J25331"/>
      <c r="K25331"/>
      <c r="L25331"/>
      <c r="M25331"/>
      <c r="N25331"/>
    </row>
    <row r="25332" spans="1:14">
      <c r="A25332" t="s">
        <v>33</v>
      </c>
      <c r="B25332"/>
      <c r="C25332"/>
      <c r="D25332">
        <f>LEN(C25332)</f>
        <v>0</v>
      </c>
      <c r="E25332"/>
      <c r="F25332">
        <f>LEN(E25332)</f>
        <v>0</v>
      </c>
      <c r="G25332"/>
      <c r="H25332"/>
      <c r="I25332"/>
      <c r="J25332"/>
      <c r="K25332"/>
      <c r="L25332"/>
      <c r="M25332"/>
      <c r="N25332"/>
    </row>
    <row r="25333" spans="1:14">
      <c r="A25333" t="s">
        <v>33</v>
      </c>
      <c r="B25333"/>
      <c r="C25333"/>
      <c r="D25333">
        <f>LEN(C25333)</f>
        <v>0</v>
      </c>
      <c r="E25333"/>
      <c r="F25333">
        <f>LEN(E25333)</f>
        <v>0</v>
      </c>
      <c r="G25333"/>
      <c r="H25333"/>
      <c r="I25333"/>
      <c r="J25333"/>
      <c r="K25333"/>
      <c r="L25333"/>
      <c r="M25333"/>
      <c r="N25333"/>
    </row>
    <row r="25334" spans="1:14">
      <c r="A25334" t="s">
        <v>33</v>
      </c>
      <c r="B25334"/>
      <c r="C25334"/>
      <c r="D25334">
        <f>LEN(C25334)</f>
        <v>0</v>
      </c>
      <c r="E25334"/>
      <c r="F25334">
        <f>LEN(E25334)</f>
        <v>0</v>
      </c>
      <c r="G25334"/>
      <c r="H25334"/>
      <c r="I25334"/>
      <c r="J25334"/>
      <c r="K25334"/>
      <c r="L25334"/>
      <c r="M25334"/>
      <c r="N25334"/>
    </row>
    <row r="25335" spans="1:14">
      <c r="A25335" t="s">
        <v>33</v>
      </c>
      <c r="B25335"/>
      <c r="C25335"/>
      <c r="D25335">
        <f>LEN(C25335)</f>
        <v>0</v>
      </c>
      <c r="E25335"/>
      <c r="F25335">
        <f>LEN(E25335)</f>
        <v>0</v>
      </c>
      <c r="G25335"/>
      <c r="H25335"/>
      <c r="I25335"/>
      <c r="J25335"/>
      <c r="K25335"/>
      <c r="L25335"/>
      <c r="M25335"/>
      <c r="N25335"/>
    </row>
    <row r="25336" spans="1:14">
      <c r="A25336" t="s">
        <v>33</v>
      </c>
      <c r="B25336"/>
      <c r="C25336"/>
      <c r="D25336">
        <f>LEN(C25336)</f>
        <v>0</v>
      </c>
      <c r="E25336"/>
      <c r="F25336">
        <f>LEN(E25336)</f>
        <v>0</v>
      </c>
      <c r="G25336"/>
      <c r="H25336"/>
      <c r="I25336"/>
      <c r="J25336"/>
      <c r="K25336"/>
      <c r="L25336"/>
      <c r="M25336"/>
      <c r="N25336"/>
    </row>
    <row r="25337" spans="1:14">
      <c r="A25337" t="s">
        <v>33</v>
      </c>
      <c r="B25337"/>
      <c r="C25337"/>
      <c r="D25337">
        <f>LEN(C25337)</f>
        <v>0</v>
      </c>
      <c r="E25337"/>
      <c r="F25337">
        <f>LEN(E25337)</f>
        <v>0</v>
      </c>
      <c r="G25337"/>
      <c r="H25337"/>
      <c r="I25337"/>
      <c r="J25337"/>
      <c r="K25337"/>
      <c r="L25337"/>
      <c r="M25337"/>
      <c r="N25337"/>
    </row>
    <row r="25338" spans="1:14">
      <c r="A25338" t="s">
        <v>33</v>
      </c>
      <c r="B25338"/>
      <c r="C25338"/>
      <c r="D25338">
        <f>LEN(C25338)</f>
        <v>0</v>
      </c>
      <c r="E25338"/>
      <c r="F25338">
        <f>LEN(E25338)</f>
        <v>0</v>
      </c>
      <c r="G25338"/>
      <c r="H25338"/>
      <c r="I25338"/>
      <c r="J25338"/>
      <c r="K25338"/>
      <c r="L25338"/>
      <c r="M25338"/>
      <c r="N25338"/>
    </row>
    <row r="25339" spans="1:14">
      <c r="A25339" t="s">
        <v>33</v>
      </c>
      <c r="B25339"/>
      <c r="C25339"/>
      <c r="D25339">
        <f>LEN(C25339)</f>
        <v>0</v>
      </c>
      <c r="E25339"/>
      <c r="F25339">
        <f>LEN(E25339)</f>
        <v>0</v>
      </c>
      <c r="G25339"/>
      <c r="H25339"/>
      <c r="I25339"/>
      <c r="J25339"/>
      <c r="K25339"/>
      <c r="L25339"/>
      <c r="M25339"/>
      <c r="N25339"/>
    </row>
    <row r="25340" spans="1:14">
      <c r="A25340" t="s">
        <v>33</v>
      </c>
      <c r="B25340"/>
      <c r="C25340"/>
      <c r="D25340">
        <f>LEN(C25340)</f>
        <v>0</v>
      </c>
      <c r="E25340"/>
      <c r="F25340">
        <f>LEN(E25340)</f>
        <v>0</v>
      </c>
      <c r="G25340"/>
      <c r="H25340"/>
      <c r="I25340"/>
      <c r="J25340"/>
      <c r="K25340"/>
      <c r="L25340"/>
      <c r="M25340"/>
      <c r="N25340"/>
    </row>
    <row r="25341" spans="1:14">
      <c r="A25341" t="s">
        <v>33</v>
      </c>
      <c r="B25341"/>
      <c r="C25341"/>
      <c r="D25341">
        <f>LEN(C25341)</f>
        <v>0</v>
      </c>
      <c r="E25341"/>
      <c r="F25341">
        <f>LEN(E25341)</f>
        <v>0</v>
      </c>
      <c r="G25341"/>
      <c r="H25341"/>
      <c r="I25341"/>
      <c r="J25341"/>
      <c r="K25341"/>
      <c r="L25341"/>
      <c r="M25341"/>
      <c r="N25341"/>
    </row>
    <row r="25342" spans="1:14">
      <c r="A25342" t="s">
        <v>33</v>
      </c>
      <c r="B25342"/>
      <c r="C25342"/>
      <c r="D25342">
        <f>LEN(C25342)</f>
        <v>0</v>
      </c>
      <c r="E25342"/>
      <c r="F25342">
        <f>LEN(E25342)</f>
        <v>0</v>
      </c>
      <c r="G25342"/>
      <c r="H25342"/>
      <c r="I25342"/>
      <c r="J25342"/>
      <c r="K25342"/>
      <c r="L25342"/>
      <c r="M25342"/>
      <c r="N25342"/>
    </row>
    <row r="25343" spans="1:14">
      <c r="A25343" t="s">
        <v>33</v>
      </c>
      <c r="B25343"/>
      <c r="C25343"/>
      <c r="D25343">
        <f>LEN(C25343)</f>
        <v>0</v>
      </c>
      <c r="E25343"/>
      <c r="F25343">
        <f>LEN(E25343)</f>
        <v>0</v>
      </c>
      <c r="G25343"/>
      <c r="H25343"/>
      <c r="I25343"/>
      <c r="J25343"/>
      <c r="K25343"/>
      <c r="L25343"/>
      <c r="M25343"/>
      <c r="N25343"/>
    </row>
    <row r="25344" spans="1:14">
      <c r="A25344" t="s">
        <v>33</v>
      </c>
      <c r="B25344"/>
      <c r="C25344"/>
      <c r="D25344">
        <f>LEN(C25344)</f>
        <v>0</v>
      </c>
      <c r="E25344"/>
      <c r="F25344">
        <f>LEN(E25344)</f>
        <v>0</v>
      </c>
      <c r="G25344"/>
      <c r="H25344"/>
      <c r="I25344"/>
      <c r="J25344"/>
      <c r="K25344"/>
      <c r="L25344"/>
      <c r="M25344"/>
      <c r="N25344"/>
    </row>
    <row r="25345" spans="1:14">
      <c r="A25345" t="s">
        <v>33</v>
      </c>
      <c r="B25345"/>
      <c r="C25345"/>
      <c r="D25345">
        <f>LEN(C25345)</f>
        <v>0</v>
      </c>
      <c r="E25345"/>
      <c r="F25345">
        <f>LEN(E25345)</f>
        <v>0</v>
      </c>
      <c r="G25345"/>
      <c r="H25345"/>
      <c r="I25345"/>
      <c r="J25345"/>
      <c r="K25345"/>
      <c r="L25345"/>
      <c r="M25345"/>
      <c r="N25345"/>
    </row>
    <row r="25346" spans="1:14">
      <c r="A25346" t="s">
        <v>33</v>
      </c>
      <c r="B25346"/>
      <c r="C25346"/>
      <c r="D25346">
        <f>LEN(C25346)</f>
        <v>0</v>
      </c>
      <c r="E25346"/>
      <c r="F25346">
        <f>LEN(E25346)</f>
        <v>0</v>
      </c>
      <c r="G25346"/>
      <c r="H25346"/>
      <c r="I25346"/>
      <c r="J25346"/>
      <c r="K25346"/>
      <c r="L25346"/>
      <c r="M25346"/>
      <c r="N25346"/>
    </row>
    <row r="25347" spans="1:14">
      <c r="A25347" t="s">
        <v>33</v>
      </c>
      <c r="B25347"/>
      <c r="C25347"/>
      <c r="D25347">
        <f>LEN(C25347)</f>
        <v>0</v>
      </c>
      <c r="E25347"/>
      <c r="F25347">
        <f>LEN(E25347)</f>
        <v>0</v>
      </c>
      <c r="G25347"/>
      <c r="H25347"/>
      <c r="I25347"/>
      <c r="J25347"/>
      <c r="K25347"/>
      <c r="L25347"/>
      <c r="M25347"/>
      <c r="N25347"/>
    </row>
    <row r="25348" spans="1:14">
      <c r="A25348" t="s">
        <v>33</v>
      </c>
      <c r="B25348"/>
      <c r="C25348"/>
      <c r="D25348">
        <f>LEN(C25348)</f>
        <v>0</v>
      </c>
      <c r="E25348"/>
      <c r="F25348">
        <f>LEN(E25348)</f>
        <v>0</v>
      </c>
      <c r="G25348"/>
      <c r="H25348"/>
      <c r="I25348"/>
      <c r="J25348"/>
      <c r="K25348"/>
      <c r="L25348"/>
      <c r="M25348"/>
      <c r="N25348"/>
    </row>
    <row r="25349" spans="1:14">
      <c r="A25349" t="s">
        <v>33</v>
      </c>
      <c r="B25349"/>
      <c r="C25349"/>
      <c r="D25349">
        <f>LEN(C25349)</f>
        <v>0</v>
      </c>
      <c r="E25349"/>
      <c r="F25349">
        <f>LEN(E25349)</f>
        <v>0</v>
      </c>
      <c r="G25349"/>
      <c r="H25349"/>
      <c r="I25349"/>
      <c r="J25349"/>
      <c r="K25349"/>
      <c r="L25349"/>
      <c r="M25349"/>
      <c r="N25349"/>
    </row>
    <row r="25350" spans="1:14">
      <c r="A25350" t="s">
        <v>33</v>
      </c>
      <c r="B25350"/>
      <c r="C25350"/>
      <c r="D25350">
        <f>LEN(C25350)</f>
        <v>0</v>
      </c>
      <c r="E25350"/>
      <c r="F25350">
        <f>LEN(E25350)</f>
        <v>0</v>
      </c>
      <c r="G25350"/>
      <c r="H25350"/>
      <c r="I25350"/>
      <c r="J25350"/>
      <c r="K25350"/>
      <c r="L25350"/>
      <c r="M25350"/>
      <c r="N25350"/>
    </row>
    <row r="25351" spans="1:14">
      <c r="A25351" t="s">
        <v>33</v>
      </c>
      <c r="B25351"/>
      <c r="C25351"/>
      <c r="D25351">
        <f>LEN(C25351)</f>
        <v>0</v>
      </c>
      <c r="E25351"/>
      <c r="F25351">
        <f>LEN(E25351)</f>
        <v>0</v>
      </c>
      <c r="G25351"/>
      <c r="H25351"/>
      <c r="I25351"/>
      <c r="J25351"/>
      <c r="K25351"/>
      <c r="L25351"/>
      <c r="M25351"/>
      <c r="N25351"/>
    </row>
    <row r="25352" spans="1:14">
      <c r="A25352" t="s">
        <v>33</v>
      </c>
      <c r="B25352"/>
      <c r="C25352"/>
      <c r="D25352">
        <f>LEN(C25352)</f>
        <v>0</v>
      </c>
      <c r="E25352"/>
      <c r="F25352">
        <f>LEN(E25352)</f>
        <v>0</v>
      </c>
      <c r="G25352"/>
      <c r="H25352"/>
      <c r="I25352"/>
      <c r="J25352"/>
      <c r="K25352"/>
      <c r="L25352"/>
      <c r="M25352"/>
      <c r="N25352"/>
    </row>
    <row r="25353" spans="1:14">
      <c r="A25353" t="s">
        <v>33</v>
      </c>
      <c r="B25353"/>
      <c r="C25353"/>
      <c r="D25353">
        <f>LEN(C25353)</f>
        <v>0</v>
      </c>
      <c r="E25353"/>
      <c r="F25353">
        <f>LEN(E25353)</f>
        <v>0</v>
      </c>
      <c r="G25353"/>
      <c r="H25353"/>
      <c r="I25353"/>
      <c r="J25353"/>
      <c r="K25353"/>
      <c r="L25353"/>
      <c r="M25353"/>
      <c r="N25353"/>
    </row>
    <row r="25354" spans="1:14">
      <c r="A25354" t="s">
        <v>33</v>
      </c>
      <c r="B25354"/>
      <c r="C25354"/>
      <c r="D25354">
        <f>LEN(C25354)</f>
        <v>0</v>
      </c>
      <c r="E25354"/>
      <c r="F25354">
        <f>LEN(E25354)</f>
        <v>0</v>
      </c>
      <c r="G25354"/>
      <c r="H25354"/>
      <c r="I25354"/>
      <c r="J25354"/>
      <c r="K25354"/>
      <c r="L25354"/>
      <c r="M25354"/>
      <c r="N25354"/>
    </row>
    <row r="25355" spans="1:14">
      <c r="A25355" t="s">
        <v>33</v>
      </c>
      <c r="B25355"/>
      <c r="C25355"/>
      <c r="D25355">
        <f>LEN(C25355)</f>
        <v>0</v>
      </c>
      <c r="E25355"/>
      <c r="F25355">
        <f>LEN(E25355)</f>
        <v>0</v>
      </c>
      <c r="G25355"/>
      <c r="H25355"/>
      <c r="I25355"/>
      <c r="J25355"/>
      <c r="K25355"/>
      <c r="L25355"/>
      <c r="M25355"/>
      <c r="N25355"/>
    </row>
    <row r="25356" spans="1:14">
      <c r="A25356" t="s">
        <v>33</v>
      </c>
      <c r="B25356"/>
      <c r="C25356"/>
      <c r="D25356">
        <f>LEN(C25356)</f>
        <v>0</v>
      </c>
      <c r="E25356"/>
      <c r="F25356">
        <f>LEN(E25356)</f>
        <v>0</v>
      </c>
      <c r="G25356"/>
      <c r="H25356"/>
      <c r="I25356"/>
      <c r="J25356"/>
      <c r="K25356"/>
      <c r="L25356"/>
      <c r="M25356"/>
      <c r="N25356"/>
    </row>
    <row r="25357" spans="1:14">
      <c r="A25357" t="s">
        <v>33</v>
      </c>
      <c r="B25357"/>
      <c r="C25357"/>
      <c r="D25357">
        <f>LEN(C25357)</f>
        <v>0</v>
      </c>
      <c r="E25357"/>
      <c r="F25357">
        <f>LEN(E25357)</f>
        <v>0</v>
      </c>
      <c r="G25357"/>
      <c r="H25357"/>
      <c r="I25357"/>
      <c r="J25357"/>
      <c r="K25357"/>
      <c r="L25357"/>
      <c r="M25357"/>
      <c r="N25357"/>
    </row>
    <row r="25358" spans="1:14">
      <c r="A25358" t="s">
        <v>33</v>
      </c>
      <c r="B25358"/>
      <c r="C25358"/>
      <c r="D25358">
        <f>LEN(C25358)</f>
        <v>0</v>
      </c>
      <c r="E25358"/>
      <c r="F25358">
        <f>LEN(E25358)</f>
        <v>0</v>
      </c>
      <c r="G25358"/>
      <c r="H25358"/>
      <c r="I25358"/>
      <c r="J25358"/>
      <c r="K25358"/>
      <c r="L25358"/>
      <c r="M25358"/>
      <c r="N25358"/>
    </row>
    <row r="25359" spans="1:14">
      <c r="A25359" t="s">
        <v>33</v>
      </c>
      <c r="B25359"/>
      <c r="C25359"/>
      <c r="D25359">
        <f>LEN(C25359)</f>
        <v>0</v>
      </c>
      <c r="E25359"/>
      <c r="F25359">
        <f>LEN(E25359)</f>
        <v>0</v>
      </c>
      <c r="G25359"/>
      <c r="H25359"/>
      <c r="I25359"/>
      <c r="J25359"/>
      <c r="K25359"/>
      <c r="L25359"/>
      <c r="M25359"/>
      <c r="N25359"/>
    </row>
    <row r="25360" spans="1:14">
      <c r="A25360" t="s">
        <v>33</v>
      </c>
      <c r="B25360"/>
      <c r="C25360"/>
      <c r="D25360">
        <f>LEN(C25360)</f>
        <v>0</v>
      </c>
      <c r="E25360"/>
      <c r="F25360">
        <f>LEN(E25360)</f>
        <v>0</v>
      </c>
      <c r="G25360"/>
      <c r="H25360"/>
      <c r="I25360"/>
      <c r="J25360"/>
      <c r="K25360"/>
      <c r="L25360"/>
      <c r="M25360"/>
      <c r="N25360"/>
    </row>
    <row r="25361" spans="1:14">
      <c r="A25361" t="s">
        <v>33</v>
      </c>
      <c r="B25361"/>
      <c r="C25361"/>
      <c r="D25361">
        <f>LEN(C25361)</f>
        <v>0</v>
      </c>
      <c r="E25361"/>
      <c r="F25361">
        <f>LEN(E25361)</f>
        <v>0</v>
      </c>
      <c r="G25361"/>
      <c r="H25361"/>
      <c r="I25361"/>
      <c r="J25361"/>
      <c r="K25361"/>
      <c r="L25361"/>
      <c r="M25361"/>
      <c r="N25361"/>
    </row>
    <row r="25362" spans="1:14">
      <c r="A25362" t="s">
        <v>33</v>
      </c>
      <c r="B25362"/>
      <c r="C25362"/>
      <c r="D25362">
        <f>LEN(C25362)</f>
        <v>0</v>
      </c>
      <c r="E25362"/>
      <c r="F25362">
        <f>LEN(E25362)</f>
        <v>0</v>
      </c>
      <c r="G25362"/>
      <c r="H25362"/>
      <c r="I25362"/>
      <c r="J25362"/>
      <c r="K25362"/>
      <c r="L25362"/>
      <c r="M25362"/>
      <c r="N25362"/>
    </row>
    <row r="25363" spans="1:14">
      <c r="A25363" t="s">
        <v>33</v>
      </c>
      <c r="B25363"/>
      <c r="C25363"/>
      <c r="D25363">
        <f>LEN(C25363)</f>
        <v>0</v>
      </c>
      <c r="E25363"/>
      <c r="F25363">
        <f>LEN(E25363)</f>
        <v>0</v>
      </c>
      <c r="G25363"/>
      <c r="H25363"/>
      <c r="I25363"/>
      <c r="J25363"/>
      <c r="K25363"/>
      <c r="L25363"/>
      <c r="M25363"/>
      <c r="N25363"/>
    </row>
    <row r="25364" spans="1:14">
      <c r="A25364" t="s">
        <v>33</v>
      </c>
      <c r="B25364"/>
      <c r="C25364"/>
      <c r="D25364">
        <f>LEN(C25364)</f>
        <v>0</v>
      </c>
      <c r="E25364"/>
      <c r="F25364">
        <f>LEN(E25364)</f>
        <v>0</v>
      </c>
      <c r="G25364"/>
      <c r="H25364"/>
      <c r="I25364"/>
      <c r="J25364"/>
      <c r="K25364"/>
      <c r="L25364"/>
      <c r="M25364"/>
      <c r="N25364"/>
    </row>
    <row r="25365" spans="1:14">
      <c r="A25365" t="s">
        <v>33</v>
      </c>
      <c r="B25365"/>
      <c r="C25365"/>
      <c r="D25365">
        <f>LEN(C25365)</f>
        <v>0</v>
      </c>
      <c r="E25365"/>
      <c r="F25365">
        <f>LEN(E25365)</f>
        <v>0</v>
      </c>
      <c r="G25365"/>
      <c r="H25365"/>
      <c r="I25365"/>
      <c r="J25365"/>
      <c r="K25365"/>
      <c r="L25365"/>
      <c r="M25365"/>
      <c r="N25365"/>
    </row>
    <row r="25366" spans="1:14">
      <c r="A25366" t="s">
        <v>33</v>
      </c>
      <c r="B25366"/>
      <c r="C25366"/>
      <c r="D25366">
        <f>LEN(C25366)</f>
        <v>0</v>
      </c>
      <c r="E25366"/>
      <c r="F25366">
        <f>LEN(E25366)</f>
        <v>0</v>
      </c>
      <c r="G25366"/>
      <c r="H25366"/>
      <c r="I25366"/>
      <c r="J25366"/>
      <c r="K25366"/>
      <c r="L25366"/>
      <c r="M25366"/>
      <c r="N25366"/>
    </row>
    <row r="25367" spans="1:14">
      <c r="A25367" t="s">
        <v>33</v>
      </c>
      <c r="B25367"/>
      <c r="C25367"/>
      <c r="D25367">
        <f>LEN(C25367)</f>
        <v>0</v>
      </c>
      <c r="E25367"/>
      <c r="F25367">
        <f>LEN(E25367)</f>
        <v>0</v>
      </c>
      <c r="G25367"/>
      <c r="H25367"/>
      <c r="I25367"/>
      <c r="J25367"/>
      <c r="K25367"/>
      <c r="L25367"/>
      <c r="M25367"/>
      <c r="N25367"/>
    </row>
    <row r="25368" spans="1:14">
      <c r="A25368" t="s">
        <v>33</v>
      </c>
      <c r="B25368"/>
      <c r="C25368"/>
      <c r="D25368">
        <f>LEN(C25368)</f>
        <v>0</v>
      </c>
      <c r="E25368"/>
      <c r="F25368">
        <f>LEN(E25368)</f>
        <v>0</v>
      </c>
      <c r="G25368"/>
      <c r="H25368"/>
      <c r="I25368"/>
      <c r="J25368"/>
      <c r="K25368"/>
      <c r="L25368"/>
      <c r="M25368"/>
      <c r="N25368"/>
    </row>
    <row r="25369" spans="1:14">
      <c r="A25369" t="s">
        <v>33</v>
      </c>
      <c r="B25369"/>
      <c r="C25369"/>
      <c r="D25369">
        <f>LEN(C25369)</f>
        <v>0</v>
      </c>
      <c r="E25369"/>
      <c r="F25369">
        <f>LEN(E25369)</f>
        <v>0</v>
      </c>
      <c r="G25369"/>
      <c r="H25369"/>
      <c r="I25369"/>
      <c r="J25369"/>
      <c r="K25369"/>
      <c r="L25369"/>
      <c r="M25369"/>
      <c r="N25369"/>
    </row>
    <row r="25370" spans="1:14">
      <c r="A25370" t="s">
        <v>33</v>
      </c>
      <c r="B25370"/>
      <c r="C25370"/>
      <c r="D25370">
        <f>LEN(C25370)</f>
        <v>0</v>
      </c>
      <c r="E25370"/>
      <c r="F25370">
        <f>LEN(E25370)</f>
        <v>0</v>
      </c>
      <c r="G25370"/>
      <c r="H25370"/>
      <c r="I25370"/>
      <c r="J25370"/>
      <c r="K25370"/>
      <c r="L25370"/>
      <c r="M25370"/>
      <c r="N25370"/>
    </row>
    <row r="25371" spans="1:14">
      <c r="A25371" t="s">
        <v>33</v>
      </c>
      <c r="B25371"/>
      <c r="C25371"/>
      <c r="D25371">
        <f>LEN(C25371)</f>
        <v>0</v>
      </c>
      <c r="E25371"/>
      <c r="F25371">
        <f>LEN(E25371)</f>
        <v>0</v>
      </c>
      <c r="G25371"/>
      <c r="H25371"/>
      <c r="I25371"/>
      <c r="J25371"/>
      <c r="K25371"/>
      <c r="L25371"/>
      <c r="M25371"/>
      <c r="N25371"/>
    </row>
    <row r="25372" spans="1:14">
      <c r="A25372" t="s">
        <v>33</v>
      </c>
      <c r="B25372"/>
      <c r="C25372"/>
      <c r="D25372">
        <f>LEN(C25372)</f>
        <v>0</v>
      </c>
      <c r="E25372"/>
      <c r="F25372">
        <f>LEN(E25372)</f>
        <v>0</v>
      </c>
      <c r="G25372"/>
      <c r="H25372"/>
      <c r="I25372"/>
      <c r="J25372"/>
      <c r="K25372"/>
      <c r="L25372"/>
      <c r="M25372"/>
      <c r="N25372"/>
    </row>
    <row r="25373" spans="1:14">
      <c r="A25373" t="s">
        <v>33</v>
      </c>
      <c r="B25373"/>
      <c r="C25373"/>
      <c r="D25373">
        <f>LEN(C25373)</f>
        <v>0</v>
      </c>
      <c r="E25373"/>
      <c r="F25373">
        <f>LEN(E25373)</f>
        <v>0</v>
      </c>
      <c r="G25373"/>
      <c r="H25373"/>
      <c r="I25373"/>
      <c r="J25373"/>
      <c r="K25373"/>
      <c r="L25373"/>
      <c r="M25373"/>
      <c r="N25373"/>
    </row>
    <row r="25374" spans="1:14">
      <c r="A25374" t="s">
        <v>33</v>
      </c>
      <c r="B25374"/>
      <c r="C25374"/>
      <c r="D25374">
        <f>LEN(C25374)</f>
        <v>0</v>
      </c>
      <c r="E25374"/>
      <c r="F25374">
        <f>LEN(E25374)</f>
        <v>0</v>
      </c>
      <c r="G25374"/>
      <c r="H25374"/>
      <c r="I25374"/>
      <c r="J25374"/>
      <c r="K25374"/>
      <c r="L25374"/>
      <c r="M25374"/>
      <c r="N25374"/>
    </row>
    <row r="25375" spans="1:14">
      <c r="A25375" t="s">
        <v>33</v>
      </c>
      <c r="B25375"/>
      <c r="C25375"/>
      <c r="D25375">
        <f>LEN(C25375)</f>
        <v>0</v>
      </c>
      <c r="E25375"/>
      <c r="F25375">
        <f>LEN(E25375)</f>
        <v>0</v>
      </c>
      <c r="G25375"/>
      <c r="H25375"/>
      <c r="I25375"/>
      <c r="J25375"/>
      <c r="K25375"/>
      <c r="L25375"/>
      <c r="M25375"/>
      <c r="N25375"/>
    </row>
    <row r="25376" spans="1:14">
      <c r="A25376" t="s">
        <v>33</v>
      </c>
      <c r="B25376"/>
      <c r="C25376"/>
      <c r="D25376">
        <f>LEN(C25376)</f>
        <v>0</v>
      </c>
      <c r="E25376"/>
      <c r="F25376">
        <f>LEN(E25376)</f>
        <v>0</v>
      </c>
      <c r="G25376"/>
      <c r="H25376"/>
      <c r="I25376"/>
      <c r="J25376"/>
      <c r="K25376"/>
      <c r="L25376"/>
      <c r="M25376"/>
      <c r="N25376"/>
    </row>
    <row r="25377" spans="1:14">
      <c r="A25377" t="s">
        <v>33</v>
      </c>
      <c r="B25377"/>
      <c r="C25377"/>
      <c r="D25377">
        <f>LEN(C25377)</f>
        <v>0</v>
      </c>
      <c r="E25377"/>
      <c r="F25377">
        <f>LEN(E25377)</f>
        <v>0</v>
      </c>
      <c r="G25377"/>
      <c r="H25377"/>
      <c r="I25377"/>
      <c r="J25377"/>
      <c r="K25377"/>
      <c r="L25377"/>
      <c r="M25377"/>
      <c r="N25377"/>
    </row>
    <row r="25378" spans="1:14">
      <c r="A25378" t="s">
        <v>33</v>
      </c>
      <c r="B25378"/>
      <c r="C25378"/>
      <c r="D25378">
        <f>LEN(C25378)</f>
        <v>0</v>
      </c>
      <c r="E25378"/>
      <c r="F25378">
        <f>LEN(E25378)</f>
        <v>0</v>
      </c>
      <c r="G25378"/>
      <c r="H25378"/>
      <c r="I25378"/>
      <c r="J25378"/>
      <c r="K25378"/>
      <c r="L25378"/>
      <c r="M25378"/>
      <c r="N25378"/>
    </row>
    <row r="25379" spans="1:14">
      <c r="A25379" t="s">
        <v>33</v>
      </c>
      <c r="B25379"/>
      <c r="C25379"/>
      <c r="D25379">
        <f>LEN(C25379)</f>
        <v>0</v>
      </c>
      <c r="E25379"/>
      <c r="F25379">
        <f>LEN(E25379)</f>
        <v>0</v>
      </c>
      <c r="G25379"/>
      <c r="H25379"/>
      <c r="I25379"/>
      <c r="J25379"/>
      <c r="K25379"/>
      <c r="L25379"/>
      <c r="M25379"/>
      <c r="N25379"/>
    </row>
    <row r="25380" spans="1:14">
      <c r="A25380" t="s">
        <v>33</v>
      </c>
      <c r="B25380"/>
      <c r="C25380"/>
      <c r="D25380">
        <f>LEN(C25380)</f>
        <v>0</v>
      </c>
      <c r="E25380"/>
      <c r="F25380">
        <f>LEN(E25380)</f>
        <v>0</v>
      </c>
      <c r="G25380"/>
      <c r="H25380"/>
      <c r="I25380"/>
      <c r="J25380"/>
      <c r="K25380"/>
      <c r="L25380"/>
      <c r="M25380"/>
      <c r="N25380"/>
    </row>
    <row r="25381" spans="1:14">
      <c r="A25381" t="s">
        <v>33</v>
      </c>
      <c r="B25381"/>
      <c r="C25381"/>
      <c r="D25381">
        <f>LEN(C25381)</f>
        <v>0</v>
      </c>
      <c r="E25381"/>
      <c r="F25381">
        <f>LEN(E25381)</f>
        <v>0</v>
      </c>
      <c r="G25381"/>
      <c r="H25381"/>
      <c r="I25381"/>
      <c r="J25381"/>
      <c r="K25381"/>
      <c r="L25381"/>
      <c r="M25381"/>
      <c r="N25381"/>
    </row>
    <row r="25382" spans="1:14">
      <c r="A25382" t="s">
        <v>33</v>
      </c>
      <c r="B25382"/>
      <c r="C25382"/>
      <c r="D25382">
        <f>LEN(C25382)</f>
        <v>0</v>
      </c>
      <c r="E25382"/>
      <c r="F25382">
        <f>LEN(E25382)</f>
        <v>0</v>
      </c>
      <c r="G25382"/>
      <c r="H25382"/>
      <c r="I25382"/>
      <c r="J25382"/>
      <c r="K25382"/>
      <c r="L25382"/>
      <c r="M25382"/>
      <c r="N25382"/>
    </row>
    <row r="25383" spans="1:14">
      <c r="A25383" t="s">
        <v>33</v>
      </c>
      <c r="B25383"/>
      <c r="C25383"/>
      <c r="D25383">
        <f>LEN(C25383)</f>
        <v>0</v>
      </c>
      <c r="E25383"/>
      <c r="F25383">
        <f>LEN(E25383)</f>
        <v>0</v>
      </c>
      <c r="G25383"/>
      <c r="H25383"/>
      <c r="I25383"/>
      <c r="J25383"/>
      <c r="K25383"/>
      <c r="L25383"/>
      <c r="M25383"/>
      <c r="N25383"/>
    </row>
    <row r="25384" spans="1:14">
      <c r="A25384" t="s">
        <v>33</v>
      </c>
      <c r="B25384"/>
      <c r="C25384"/>
      <c r="D25384">
        <f>LEN(C25384)</f>
        <v>0</v>
      </c>
      <c r="E25384"/>
      <c r="F25384">
        <f>LEN(E25384)</f>
        <v>0</v>
      </c>
      <c r="G25384"/>
      <c r="H25384"/>
      <c r="I25384"/>
      <c r="J25384"/>
      <c r="K25384"/>
      <c r="L25384"/>
      <c r="M25384"/>
      <c r="N25384"/>
    </row>
    <row r="25385" spans="1:14">
      <c r="A25385" t="s">
        <v>33</v>
      </c>
      <c r="B25385"/>
      <c r="C25385"/>
      <c r="D25385">
        <f>LEN(C25385)</f>
        <v>0</v>
      </c>
      <c r="E25385"/>
      <c r="F25385">
        <f>LEN(E25385)</f>
        <v>0</v>
      </c>
      <c r="G25385"/>
      <c r="H25385"/>
      <c r="I25385"/>
      <c r="J25385"/>
      <c r="K25385"/>
      <c r="L25385"/>
      <c r="M25385"/>
      <c r="N25385"/>
    </row>
    <row r="25386" spans="1:14">
      <c r="A25386" t="s">
        <v>33</v>
      </c>
      <c r="B25386"/>
      <c r="C25386"/>
      <c r="D25386">
        <f>LEN(C25386)</f>
        <v>0</v>
      </c>
      <c r="E25386"/>
      <c r="F25386">
        <f>LEN(E25386)</f>
        <v>0</v>
      </c>
      <c r="G25386"/>
      <c r="H25386"/>
      <c r="I25386"/>
      <c r="J25386"/>
      <c r="K25386"/>
      <c r="L25386"/>
      <c r="M25386"/>
      <c r="N25386"/>
    </row>
    <row r="25387" spans="1:14">
      <c r="A25387" t="s">
        <v>33</v>
      </c>
      <c r="B25387"/>
      <c r="C25387"/>
      <c r="D25387">
        <f>LEN(C25387)</f>
        <v>0</v>
      </c>
      <c r="E25387"/>
      <c r="F25387">
        <f>LEN(E25387)</f>
        <v>0</v>
      </c>
      <c r="G25387"/>
      <c r="H25387"/>
      <c r="I25387"/>
      <c r="J25387"/>
      <c r="K25387"/>
      <c r="L25387"/>
      <c r="M25387"/>
      <c r="N25387"/>
    </row>
    <row r="25388" spans="1:14">
      <c r="A25388" t="s">
        <v>33</v>
      </c>
      <c r="B25388"/>
      <c r="C25388"/>
      <c r="D25388">
        <f>LEN(C25388)</f>
        <v>0</v>
      </c>
      <c r="E25388"/>
      <c r="F25388">
        <f>LEN(E25388)</f>
        <v>0</v>
      </c>
      <c r="G25388"/>
      <c r="H25388"/>
      <c r="I25388"/>
      <c r="J25388"/>
      <c r="K25388"/>
      <c r="L25388"/>
      <c r="M25388"/>
      <c r="N25388"/>
    </row>
    <row r="25389" spans="1:14">
      <c r="A25389" t="s">
        <v>33</v>
      </c>
      <c r="B25389"/>
      <c r="C25389"/>
      <c r="D25389">
        <f>LEN(C25389)</f>
        <v>0</v>
      </c>
      <c r="E25389"/>
      <c r="F25389">
        <f>LEN(E25389)</f>
        <v>0</v>
      </c>
      <c r="G25389"/>
      <c r="H25389"/>
      <c r="I25389"/>
      <c r="J25389"/>
      <c r="K25389"/>
      <c r="L25389"/>
      <c r="M25389"/>
      <c r="N25389"/>
    </row>
    <row r="25390" spans="1:14">
      <c r="A25390" t="s">
        <v>33</v>
      </c>
      <c r="B25390"/>
      <c r="C25390"/>
      <c r="D25390">
        <f>LEN(C25390)</f>
        <v>0</v>
      </c>
      <c r="E25390"/>
      <c r="F25390">
        <f>LEN(E25390)</f>
        <v>0</v>
      </c>
      <c r="G25390"/>
      <c r="H25390"/>
      <c r="I25390"/>
      <c r="J25390"/>
      <c r="K25390"/>
      <c r="L25390"/>
      <c r="M25390"/>
      <c r="N25390"/>
    </row>
    <row r="25391" spans="1:14">
      <c r="A25391" t="s">
        <v>33</v>
      </c>
      <c r="B25391"/>
      <c r="C25391"/>
      <c r="D25391">
        <f>LEN(C25391)</f>
        <v>0</v>
      </c>
      <c r="E25391"/>
      <c r="F25391">
        <f>LEN(E25391)</f>
        <v>0</v>
      </c>
      <c r="G25391"/>
      <c r="H25391"/>
      <c r="I25391"/>
      <c r="J25391"/>
      <c r="K25391"/>
      <c r="L25391"/>
      <c r="M25391"/>
      <c r="N25391"/>
    </row>
    <row r="25392" spans="1:14">
      <c r="A25392" t="s">
        <v>33</v>
      </c>
      <c r="B25392"/>
      <c r="C25392"/>
      <c r="D25392">
        <f>LEN(C25392)</f>
        <v>0</v>
      </c>
      <c r="E25392"/>
      <c r="F25392">
        <f>LEN(E25392)</f>
        <v>0</v>
      </c>
      <c r="G25392"/>
      <c r="H25392"/>
      <c r="I25392"/>
      <c r="J25392"/>
      <c r="K25392"/>
      <c r="L25392"/>
      <c r="M25392"/>
      <c r="N25392"/>
    </row>
    <row r="25393" spans="1:14">
      <c r="A25393" t="s">
        <v>33</v>
      </c>
      <c r="B25393"/>
      <c r="C25393"/>
      <c r="D25393">
        <f>LEN(C25393)</f>
        <v>0</v>
      </c>
      <c r="E25393"/>
      <c r="F25393">
        <f>LEN(E25393)</f>
        <v>0</v>
      </c>
      <c r="G25393"/>
      <c r="H25393"/>
      <c r="I25393"/>
      <c r="J25393"/>
      <c r="K25393"/>
      <c r="L25393"/>
      <c r="M25393"/>
      <c r="N25393"/>
    </row>
    <row r="25394" spans="1:14">
      <c r="A25394" t="s">
        <v>33</v>
      </c>
      <c r="B25394"/>
      <c r="C25394"/>
      <c r="D25394">
        <f>LEN(C25394)</f>
        <v>0</v>
      </c>
      <c r="E25394"/>
      <c r="F25394">
        <f>LEN(E25394)</f>
        <v>0</v>
      </c>
      <c r="G25394"/>
      <c r="H25394"/>
      <c r="I25394"/>
      <c r="J25394"/>
      <c r="K25394"/>
      <c r="L25394"/>
      <c r="M25394"/>
      <c r="N25394"/>
    </row>
    <row r="25395" spans="1:14">
      <c r="A25395" t="s">
        <v>33</v>
      </c>
      <c r="B25395"/>
      <c r="C25395"/>
      <c r="D25395">
        <f>LEN(C25395)</f>
        <v>0</v>
      </c>
      <c r="E25395"/>
      <c r="F25395">
        <f>LEN(E25395)</f>
        <v>0</v>
      </c>
      <c r="G25395"/>
      <c r="H25395"/>
      <c r="I25395"/>
      <c r="J25395"/>
      <c r="K25395"/>
      <c r="L25395"/>
      <c r="M25395"/>
      <c r="N25395"/>
    </row>
    <row r="25396" spans="1:14">
      <c r="A25396" t="s">
        <v>33</v>
      </c>
      <c r="B25396"/>
      <c r="C25396"/>
      <c r="D25396">
        <f>LEN(C25396)</f>
        <v>0</v>
      </c>
      <c r="E25396"/>
      <c r="F25396">
        <f>LEN(E25396)</f>
        <v>0</v>
      </c>
      <c r="G25396"/>
      <c r="H25396"/>
      <c r="I25396"/>
      <c r="J25396"/>
      <c r="K25396"/>
      <c r="L25396"/>
      <c r="M25396"/>
      <c r="N25396"/>
    </row>
    <row r="25397" spans="1:14">
      <c r="A25397" t="s">
        <v>33</v>
      </c>
      <c r="B25397"/>
      <c r="C25397"/>
      <c r="D25397">
        <f>LEN(C25397)</f>
        <v>0</v>
      </c>
      <c r="E25397"/>
      <c r="F25397">
        <f>LEN(E25397)</f>
        <v>0</v>
      </c>
      <c r="G25397"/>
      <c r="H25397"/>
      <c r="I25397"/>
      <c r="J25397"/>
      <c r="K25397"/>
      <c r="L25397"/>
      <c r="M25397"/>
      <c r="N25397"/>
    </row>
    <row r="25398" spans="1:14">
      <c r="A25398" t="s">
        <v>33</v>
      </c>
      <c r="B25398"/>
      <c r="C25398"/>
      <c r="D25398">
        <f>LEN(C25398)</f>
        <v>0</v>
      </c>
      <c r="E25398"/>
      <c r="F25398">
        <f>LEN(E25398)</f>
        <v>0</v>
      </c>
      <c r="G25398"/>
      <c r="H25398"/>
      <c r="I25398"/>
      <c r="J25398"/>
      <c r="K25398"/>
      <c r="L25398"/>
      <c r="M25398"/>
      <c r="N25398"/>
    </row>
    <row r="25399" spans="1:14">
      <c r="A25399" t="s">
        <v>33</v>
      </c>
      <c r="B25399"/>
      <c r="C25399"/>
      <c r="D25399">
        <f>LEN(C25399)</f>
        <v>0</v>
      </c>
      <c r="E25399"/>
      <c r="F25399">
        <f>LEN(E25399)</f>
        <v>0</v>
      </c>
      <c r="G25399"/>
      <c r="H25399"/>
      <c r="I25399"/>
      <c r="J25399"/>
      <c r="K25399"/>
      <c r="L25399"/>
      <c r="M25399"/>
      <c r="N25399"/>
    </row>
    <row r="25400" spans="1:14">
      <c r="A25400" t="s">
        <v>33</v>
      </c>
      <c r="B25400"/>
      <c r="C25400"/>
      <c r="D25400">
        <f>LEN(C25400)</f>
        <v>0</v>
      </c>
      <c r="E25400"/>
      <c r="F25400">
        <f>LEN(E25400)</f>
        <v>0</v>
      </c>
      <c r="G25400"/>
      <c r="H25400"/>
      <c r="I25400"/>
      <c r="J25400"/>
      <c r="K25400"/>
      <c r="L25400"/>
      <c r="M25400"/>
      <c r="N25400"/>
    </row>
    <row r="25401" spans="1:14">
      <c r="A25401" t="s">
        <v>33</v>
      </c>
      <c r="B25401"/>
      <c r="C25401"/>
      <c r="D25401">
        <f>LEN(C25401)</f>
        <v>0</v>
      </c>
      <c r="E25401"/>
      <c r="F25401">
        <f>LEN(E25401)</f>
        <v>0</v>
      </c>
      <c r="G25401"/>
      <c r="H25401"/>
      <c r="I25401"/>
      <c r="J25401"/>
      <c r="K25401"/>
      <c r="L25401"/>
      <c r="M25401"/>
      <c r="N25401"/>
    </row>
    <row r="25402" spans="1:14">
      <c r="A25402" t="s">
        <v>33</v>
      </c>
      <c r="B25402"/>
      <c r="C25402"/>
      <c r="D25402">
        <f>LEN(C25402)</f>
        <v>0</v>
      </c>
      <c r="E25402"/>
      <c r="F25402">
        <f>LEN(E25402)</f>
        <v>0</v>
      </c>
      <c r="G25402"/>
      <c r="H25402"/>
      <c r="I25402"/>
      <c r="J25402"/>
      <c r="K25402"/>
      <c r="L25402"/>
      <c r="M25402"/>
      <c r="N25402"/>
    </row>
    <row r="25403" spans="1:14">
      <c r="A25403" t="s">
        <v>33</v>
      </c>
      <c r="B25403"/>
      <c r="C25403"/>
      <c r="D25403">
        <f>LEN(C25403)</f>
        <v>0</v>
      </c>
      <c r="E25403"/>
      <c r="F25403">
        <f>LEN(E25403)</f>
        <v>0</v>
      </c>
      <c r="G25403"/>
      <c r="H25403"/>
      <c r="I25403"/>
      <c r="J25403"/>
      <c r="K25403"/>
      <c r="L25403"/>
      <c r="M25403"/>
      <c r="N25403"/>
    </row>
    <row r="25404" spans="1:14">
      <c r="A25404" t="s">
        <v>33</v>
      </c>
      <c r="B25404"/>
      <c r="C25404"/>
      <c r="D25404">
        <f>LEN(C25404)</f>
        <v>0</v>
      </c>
      <c r="E25404"/>
      <c r="F25404">
        <f>LEN(E25404)</f>
        <v>0</v>
      </c>
      <c r="G25404"/>
      <c r="H25404"/>
      <c r="I25404"/>
      <c r="J25404"/>
      <c r="K25404"/>
      <c r="L25404"/>
      <c r="M25404"/>
      <c r="N25404"/>
    </row>
    <row r="25405" spans="1:14">
      <c r="A25405" t="s">
        <v>33</v>
      </c>
      <c r="B25405"/>
      <c r="C25405"/>
      <c r="D25405">
        <f>LEN(C25405)</f>
        <v>0</v>
      </c>
      <c r="E25405"/>
      <c r="F25405">
        <f>LEN(E25405)</f>
        <v>0</v>
      </c>
      <c r="G25405"/>
      <c r="H25405"/>
      <c r="I25405"/>
      <c r="J25405"/>
      <c r="K25405"/>
      <c r="L25405"/>
      <c r="M25405"/>
      <c r="N25405"/>
    </row>
    <row r="25406" spans="1:14">
      <c r="A25406" t="s">
        <v>33</v>
      </c>
      <c r="B25406"/>
      <c r="C25406"/>
      <c r="D25406">
        <f>LEN(C25406)</f>
        <v>0</v>
      </c>
      <c r="E25406"/>
      <c r="F25406">
        <f>LEN(E25406)</f>
        <v>0</v>
      </c>
      <c r="G25406"/>
      <c r="H25406"/>
      <c r="I25406"/>
      <c r="J25406"/>
      <c r="K25406"/>
      <c r="L25406"/>
      <c r="M25406"/>
      <c r="N25406"/>
    </row>
    <row r="25407" spans="1:14">
      <c r="A25407" t="s">
        <v>33</v>
      </c>
      <c r="B25407"/>
      <c r="C25407"/>
      <c r="D25407">
        <f>LEN(C25407)</f>
        <v>0</v>
      </c>
      <c r="E25407"/>
      <c r="F25407">
        <f>LEN(E25407)</f>
        <v>0</v>
      </c>
      <c r="G25407"/>
      <c r="H25407"/>
      <c r="I25407"/>
      <c r="J25407"/>
      <c r="K25407"/>
      <c r="L25407"/>
      <c r="M25407"/>
      <c r="N25407"/>
    </row>
    <row r="25408" spans="1:14">
      <c r="A25408" t="s">
        <v>33</v>
      </c>
      <c r="B25408"/>
      <c r="C25408"/>
      <c r="D25408">
        <f>LEN(C25408)</f>
        <v>0</v>
      </c>
      <c r="E25408"/>
      <c r="F25408">
        <f>LEN(E25408)</f>
        <v>0</v>
      </c>
      <c r="G25408"/>
      <c r="H25408"/>
      <c r="I25408"/>
      <c r="J25408"/>
      <c r="K25408"/>
      <c r="L25408"/>
      <c r="M25408"/>
      <c r="N25408"/>
    </row>
    <row r="25409" spans="1:14">
      <c r="A25409" t="s">
        <v>33</v>
      </c>
      <c r="B25409"/>
      <c r="C25409"/>
      <c r="D25409">
        <f>LEN(C25409)</f>
        <v>0</v>
      </c>
      <c r="E25409"/>
      <c r="F25409">
        <f>LEN(E25409)</f>
        <v>0</v>
      </c>
      <c r="G25409"/>
      <c r="H25409"/>
      <c r="I25409"/>
      <c r="J25409"/>
      <c r="K25409"/>
      <c r="L25409"/>
      <c r="M25409"/>
      <c r="N25409"/>
    </row>
    <row r="25410" spans="1:14">
      <c r="A25410" t="s">
        <v>33</v>
      </c>
      <c r="B25410"/>
      <c r="C25410"/>
      <c r="D25410">
        <f>LEN(C25410)</f>
        <v>0</v>
      </c>
      <c r="E25410"/>
      <c r="F25410">
        <f>LEN(E25410)</f>
        <v>0</v>
      </c>
      <c r="G25410"/>
      <c r="H25410"/>
      <c r="I25410"/>
      <c r="J25410"/>
      <c r="K25410"/>
      <c r="L25410"/>
      <c r="M25410"/>
      <c r="N25410"/>
    </row>
    <row r="25411" spans="1:14">
      <c r="A25411" t="s">
        <v>33</v>
      </c>
      <c r="B25411"/>
      <c r="C25411"/>
      <c r="D25411">
        <f>LEN(C25411)</f>
        <v>0</v>
      </c>
      <c r="E25411"/>
      <c r="F25411">
        <f>LEN(E25411)</f>
        <v>0</v>
      </c>
      <c r="G25411"/>
      <c r="H25411"/>
      <c r="I25411"/>
      <c r="J25411"/>
      <c r="K25411"/>
      <c r="L25411"/>
      <c r="M25411"/>
      <c r="N25411"/>
    </row>
    <row r="25412" spans="1:14">
      <c r="A25412" t="s">
        <v>33</v>
      </c>
      <c r="B25412"/>
      <c r="C25412"/>
      <c r="D25412">
        <f>LEN(C25412)</f>
        <v>0</v>
      </c>
      <c r="E25412"/>
      <c r="F25412">
        <f>LEN(E25412)</f>
        <v>0</v>
      </c>
      <c r="G25412"/>
      <c r="H25412"/>
      <c r="I25412"/>
      <c r="J25412"/>
      <c r="K25412"/>
      <c r="L25412"/>
      <c r="M25412"/>
      <c r="N25412"/>
    </row>
    <row r="25413" spans="1:14">
      <c r="A25413" t="s">
        <v>33</v>
      </c>
      <c r="B25413"/>
      <c r="C25413"/>
      <c r="D25413">
        <f>LEN(C25413)</f>
        <v>0</v>
      </c>
      <c r="E25413"/>
      <c r="F25413">
        <f>LEN(E25413)</f>
        <v>0</v>
      </c>
      <c r="G25413"/>
      <c r="H25413"/>
      <c r="I25413"/>
      <c r="J25413"/>
      <c r="K25413"/>
      <c r="L25413"/>
      <c r="M25413"/>
      <c r="N25413"/>
    </row>
    <row r="25414" spans="1:14">
      <c r="A25414" t="s">
        <v>33</v>
      </c>
      <c r="B25414"/>
      <c r="C25414"/>
      <c r="D25414">
        <f>LEN(C25414)</f>
        <v>0</v>
      </c>
      <c r="E25414"/>
      <c r="F25414">
        <f>LEN(E25414)</f>
        <v>0</v>
      </c>
      <c r="G25414"/>
      <c r="H25414"/>
      <c r="I25414"/>
      <c r="J25414"/>
      <c r="K25414"/>
      <c r="L25414"/>
      <c r="M25414"/>
      <c r="N25414"/>
    </row>
    <row r="25415" spans="1:14">
      <c r="A25415" t="s">
        <v>33</v>
      </c>
      <c r="B25415"/>
      <c r="C25415"/>
      <c r="D25415">
        <f>LEN(C25415)</f>
        <v>0</v>
      </c>
      <c r="E25415"/>
      <c r="F25415">
        <f>LEN(E25415)</f>
        <v>0</v>
      </c>
      <c r="G25415"/>
      <c r="H25415"/>
      <c r="I25415"/>
      <c r="J25415"/>
      <c r="K25415"/>
      <c r="L25415"/>
      <c r="M25415"/>
      <c r="N25415"/>
    </row>
    <row r="25416" spans="1:14">
      <c r="A25416" t="s">
        <v>33</v>
      </c>
      <c r="B25416"/>
      <c r="C25416"/>
      <c r="D25416">
        <f>LEN(C25416)</f>
        <v>0</v>
      </c>
      <c r="E25416"/>
      <c r="F25416">
        <f>LEN(E25416)</f>
        <v>0</v>
      </c>
      <c r="G25416"/>
      <c r="H25416"/>
      <c r="I25416"/>
      <c r="J25416"/>
      <c r="K25416"/>
      <c r="L25416"/>
      <c r="M25416"/>
      <c r="N25416"/>
    </row>
    <row r="25417" spans="1:14">
      <c r="A25417" t="s">
        <v>33</v>
      </c>
      <c r="B25417"/>
      <c r="C25417"/>
      <c r="D25417">
        <f>LEN(C25417)</f>
        <v>0</v>
      </c>
      <c r="E25417"/>
      <c r="F25417">
        <f>LEN(E25417)</f>
        <v>0</v>
      </c>
      <c r="G25417"/>
      <c r="H25417"/>
      <c r="I25417"/>
      <c r="J25417"/>
      <c r="K25417"/>
      <c r="L25417"/>
      <c r="M25417"/>
      <c r="N25417"/>
    </row>
    <row r="25418" spans="1:14">
      <c r="A25418" t="s">
        <v>33</v>
      </c>
      <c r="B25418"/>
      <c r="C25418"/>
      <c r="D25418">
        <f>LEN(C25418)</f>
        <v>0</v>
      </c>
      <c r="E25418"/>
      <c r="F25418">
        <f>LEN(E25418)</f>
        <v>0</v>
      </c>
      <c r="G25418"/>
      <c r="H25418"/>
      <c r="I25418"/>
      <c r="J25418"/>
      <c r="K25418"/>
      <c r="L25418"/>
      <c r="M25418"/>
      <c r="N25418"/>
    </row>
    <row r="25419" spans="1:14">
      <c r="A25419" t="s">
        <v>33</v>
      </c>
      <c r="B25419"/>
      <c r="C25419"/>
      <c r="D25419">
        <f>LEN(C25419)</f>
        <v>0</v>
      </c>
      <c r="E25419"/>
      <c r="F25419">
        <f>LEN(E25419)</f>
        <v>0</v>
      </c>
      <c r="G25419"/>
      <c r="H25419"/>
      <c r="I25419"/>
      <c r="J25419"/>
      <c r="K25419"/>
      <c r="L25419"/>
      <c r="M25419"/>
      <c r="N25419"/>
    </row>
    <row r="25420" spans="1:14">
      <c r="A25420" t="s">
        <v>33</v>
      </c>
      <c r="B25420"/>
      <c r="C25420"/>
      <c r="D25420">
        <f>LEN(C25420)</f>
        <v>0</v>
      </c>
      <c r="E25420"/>
      <c r="F25420">
        <f>LEN(E25420)</f>
        <v>0</v>
      </c>
      <c r="G25420"/>
      <c r="H25420"/>
      <c r="I25420"/>
      <c r="J25420"/>
      <c r="K25420"/>
      <c r="L25420"/>
      <c r="M25420"/>
      <c r="N25420"/>
    </row>
    <row r="25421" spans="1:14">
      <c r="A25421" t="s">
        <v>33</v>
      </c>
      <c r="B25421"/>
      <c r="C25421"/>
      <c r="D25421">
        <f>LEN(C25421)</f>
        <v>0</v>
      </c>
      <c r="E25421"/>
      <c r="F25421">
        <f>LEN(E25421)</f>
        <v>0</v>
      </c>
      <c r="G25421"/>
      <c r="H25421"/>
      <c r="I25421"/>
      <c r="J25421"/>
      <c r="K25421"/>
      <c r="L25421"/>
      <c r="M25421"/>
      <c r="N25421"/>
    </row>
    <row r="25422" spans="1:14">
      <c r="A25422" t="s">
        <v>33</v>
      </c>
      <c r="B25422"/>
      <c r="C25422"/>
      <c r="D25422">
        <f>LEN(C25422)</f>
        <v>0</v>
      </c>
      <c r="E25422"/>
      <c r="F25422">
        <f>LEN(E25422)</f>
        <v>0</v>
      </c>
      <c r="G25422"/>
      <c r="H25422"/>
      <c r="I25422"/>
      <c r="J25422"/>
      <c r="K25422"/>
      <c r="L25422"/>
      <c r="M25422"/>
      <c r="N25422"/>
    </row>
    <row r="25423" spans="1:14">
      <c r="A25423" t="s">
        <v>33</v>
      </c>
      <c r="B25423"/>
      <c r="C25423"/>
      <c r="D25423">
        <f>LEN(C25423)</f>
        <v>0</v>
      </c>
      <c r="E25423"/>
      <c r="F25423">
        <f>LEN(E25423)</f>
        <v>0</v>
      </c>
      <c r="G25423"/>
      <c r="H25423"/>
      <c r="I25423"/>
      <c r="J25423"/>
      <c r="K25423"/>
      <c r="L25423"/>
      <c r="M25423"/>
      <c r="N25423"/>
    </row>
    <row r="25424" spans="1:14">
      <c r="A25424" t="s">
        <v>33</v>
      </c>
      <c r="B25424"/>
      <c r="C25424"/>
      <c r="D25424">
        <f>LEN(C25424)</f>
        <v>0</v>
      </c>
      <c r="E25424"/>
      <c r="F25424">
        <f>LEN(E25424)</f>
        <v>0</v>
      </c>
      <c r="G25424"/>
      <c r="H25424"/>
      <c r="I25424"/>
      <c r="J25424"/>
      <c r="K25424"/>
      <c r="L25424"/>
      <c r="M25424"/>
      <c r="N25424"/>
    </row>
    <row r="25425" spans="1:14">
      <c r="A25425" t="s">
        <v>33</v>
      </c>
      <c r="B25425"/>
      <c r="C25425"/>
      <c r="D25425">
        <f>LEN(C25425)</f>
        <v>0</v>
      </c>
      <c r="E25425"/>
      <c r="F25425">
        <f>LEN(E25425)</f>
        <v>0</v>
      </c>
      <c r="G25425"/>
      <c r="H25425"/>
      <c r="I25425"/>
      <c r="J25425"/>
      <c r="K25425"/>
      <c r="L25425"/>
      <c r="M25425"/>
      <c r="N25425"/>
    </row>
    <row r="25426" spans="1:14">
      <c r="A25426" t="s">
        <v>33</v>
      </c>
      <c r="B25426"/>
      <c r="C25426"/>
      <c r="D25426">
        <f>LEN(C25426)</f>
        <v>0</v>
      </c>
      <c r="E25426"/>
      <c r="F25426">
        <f>LEN(E25426)</f>
        <v>0</v>
      </c>
      <c r="G25426"/>
      <c r="H25426"/>
      <c r="I25426"/>
      <c r="J25426"/>
      <c r="K25426"/>
      <c r="L25426"/>
      <c r="M25426"/>
      <c r="N25426"/>
    </row>
    <row r="25427" spans="1:14">
      <c r="A25427" t="s">
        <v>33</v>
      </c>
      <c r="B25427"/>
      <c r="C25427"/>
      <c r="D25427">
        <f>LEN(C25427)</f>
        <v>0</v>
      </c>
      <c r="E25427"/>
      <c r="F25427">
        <f>LEN(E25427)</f>
        <v>0</v>
      </c>
      <c r="G25427"/>
      <c r="H25427"/>
      <c r="I25427"/>
      <c r="J25427"/>
      <c r="K25427"/>
      <c r="L25427"/>
      <c r="M25427"/>
      <c r="N25427"/>
    </row>
    <row r="25428" spans="1:14">
      <c r="A25428" t="s">
        <v>33</v>
      </c>
      <c r="B25428"/>
      <c r="C25428"/>
      <c r="D25428">
        <f>LEN(C25428)</f>
        <v>0</v>
      </c>
      <c r="E25428"/>
      <c r="F25428">
        <f>LEN(E25428)</f>
        <v>0</v>
      </c>
      <c r="G25428"/>
      <c r="H25428"/>
      <c r="I25428"/>
      <c r="J25428"/>
      <c r="K25428"/>
      <c r="L25428"/>
      <c r="M25428"/>
      <c r="N25428"/>
    </row>
    <row r="25429" spans="1:14">
      <c r="A25429" t="s">
        <v>33</v>
      </c>
      <c r="B25429"/>
      <c r="C25429"/>
      <c r="D25429">
        <f>LEN(C25429)</f>
        <v>0</v>
      </c>
      <c r="E25429"/>
      <c r="F25429">
        <f>LEN(E25429)</f>
        <v>0</v>
      </c>
      <c r="G25429"/>
      <c r="H25429"/>
      <c r="I25429"/>
      <c r="J25429"/>
      <c r="K25429"/>
      <c r="L25429"/>
      <c r="M25429"/>
      <c r="N25429"/>
    </row>
    <row r="25430" spans="1:14">
      <c r="A25430" t="s">
        <v>33</v>
      </c>
      <c r="B25430"/>
      <c r="C25430"/>
      <c r="D25430">
        <f>LEN(C25430)</f>
        <v>0</v>
      </c>
      <c r="E25430"/>
      <c r="F25430">
        <f>LEN(E25430)</f>
        <v>0</v>
      </c>
      <c r="G25430"/>
      <c r="H25430"/>
      <c r="I25430"/>
      <c r="J25430"/>
      <c r="K25430"/>
      <c r="L25430"/>
      <c r="M25430"/>
      <c r="N25430"/>
    </row>
    <row r="25431" spans="1:14">
      <c r="A25431" t="s">
        <v>33</v>
      </c>
      <c r="B25431"/>
      <c r="C25431"/>
      <c r="D25431">
        <f>LEN(C25431)</f>
        <v>0</v>
      </c>
      <c r="E25431"/>
      <c r="F25431">
        <f>LEN(E25431)</f>
        <v>0</v>
      </c>
      <c r="G25431"/>
      <c r="H25431"/>
      <c r="I25431"/>
      <c r="J25431"/>
      <c r="K25431"/>
      <c r="L25431"/>
      <c r="M25431"/>
      <c r="N25431"/>
    </row>
    <row r="25432" spans="1:14">
      <c r="A25432" t="s">
        <v>33</v>
      </c>
      <c r="B25432"/>
      <c r="C25432"/>
      <c r="D25432">
        <f>LEN(C25432)</f>
        <v>0</v>
      </c>
      <c r="E25432"/>
      <c r="F25432">
        <f>LEN(E25432)</f>
        <v>0</v>
      </c>
      <c r="G25432"/>
      <c r="H25432"/>
      <c r="I25432"/>
      <c r="J25432"/>
      <c r="K25432"/>
      <c r="L25432"/>
      <c r="M25432"/>
      <c r="N25432"/>
    </row>
    <row r="25433" spans="1:14">
      <c r="A25433" t="s">
        <v>33</v>
      </c>
      <c r="B25433"/>
      <c r="C25433"/>
      <c r="D25433">
        <f>LEN(C25433)</f>
        <v>0</v>
      </c>
      <c r="E25433"/>
      <c r="F25433">
        <f>LEN(E25433)</f>
        <v>0</v>
      </c>
      <c r="G25433"/>
      <c r="H25433"/>
      <c r="I25433"/>
      <c r="J25433"/>
      <c r="K25433"/>
      <c r="L25433"/>
      <c r="M25433"/>
      <c r="N25433"/>
    </row>
    <row r="25434" spans="1:14">
      <c r="A25434" t="s">
        <v>33</v>
      </c>
      <c r="B25434"/>
      <c r="C25434"/>
      <c r="D25434">
        <f>LEN(C25434)</f>
        <v>0</v>
      </c>
      <c r="E25434"/>
      <c r="F25434">
        <f>LEN(E25434)</f>
        <v>0</v>
      </c>
      <c r="G25434"/>
      <c r="H25434"/>
      <c r="I25434"/>
      <c r="J25434"/>
      <c r="K25434"/>
      <c r="L25434"/>
      <c r="M25434"/>
      <c r="N25434"/>
    </row>
    <row r="25435" spans="1:14">
      <c r="A25435" t="s">
        <v>33</v>
      </c>
      <c r="B25435"/>
      <c r="C25435"/>
      <c r="D25435">
        <f>LEN(C25435)</f>
        <v>0</v>
      </c>
      <c r="E25435"/>
      <c r="F25435">
        <f>LEN(E25435)</f>
        <v>0</v>
      </c>
      <c r="G25435"/>
      <c r="H25435"/>
      <c r="I25435"/>
      <c r="J25435"/>
      <c r="K25435"/>
      <c r="L25435"/>
      <c r="M25435"/>
      <c r="N25435"/>
    </row>
    <row r="25436" spans="1:14">
      <c r="A25436" t="s">
        <v>33</v>
      </c>
      <c r="B25436"/>
      <c r="C25436"/>
      <c r="D25436">
        <f>LEN(C25436)</f>
        <v>0</v>
      </c>
      <c r="E25436"/>
      <c r="F25436">
        <f>LEN(E25436)</f>
        <v>0</v>
      </c>
      <c r="G25436"/>
      <c r="H25436"/>
      <c r="I25436"/>
      <c r="J25436"/>
      <c r="K25436"/>
      <c r="L25436"/>
      <c r="M25436"/>
      <c r="N25436"/>
    </row>
    <row r="25437" spans="1:14">
      <c r="A25437" t="s">
        <v>33</v>
      </c>
      <c r="B25437"/>
      <c r="C25437"/>
      <c r="D25437">
        <f>LEN(C25437)</f>
        <v>0</v>
      </c>
      <c r="E25437"/>
      <c r="F25437">
        <f>LEN(E25437)</f>
        <v>0</v>
      </c>
      <c r="G25437"/>
      <c r="H25437"/>
      <c r="I25437"/>
      <c r="J25437"/>
      <c r="K25437"/>
      <c r="L25437"/>
      <c r="M25437"/>
      <c r="N25437"/>
    </row>
    <row r="25438" spans="1:14">
      <c r="A25438" t="s">
        <v>33</v>
      </c>
      <c r="B25438"/>
      <c r="C25438"/>
      <c r="D25438">
        <f>LEN(C25438)</f>
        <v>0</v>
      </c>
      <c r="E25438"/>
      <c r="F25438">
        <f>LEN(E25438)</f>
        <v>0</v>
      </c>
      <c r="G25438"/>
      <c r="H25438"/>
      <c r="I25438"/>
      <c r="J25438"/>
      <c r="K25438"/>
      <c r="L25438"/>
      <c r="M25438"/>
      <c r="N25438"/>
    </row>
    <row r="25439" spans="1:14">
      <c r="A25439" t="s">
        <v>33</v>
      </c>
      <c r="B25439"/>
      <c r="C25439"/>
      <c r="D25439">
        <f>LEN(C25439)</f>
        <v>0</v>
      </c>
      <c r="E25439"/>
      <c r="F25439">
        <f>LEN(E25439)</f>
        <v>0</v>
      </c>
      <c r="G25439"/>
      <c r="H25439"/>
      <c r="I25439"/>
      <c r="J25439"/>
      <c r="K25439"/>
      <c r="L25439"/>
      <c r="M25439"/>
      <c r="N25439"/>
    </row>
    <row r="25440" spans="1:14">
      <c r="A25440" t="s">
        <v>33</v>
      </c>
      <c r="B25440"/>
      <c r="C25440"/>
      <c r="D25440">
        <f>LEN(C25440)</f>
        <v>0</v>
      </c>
      <c r="E25440"/>
      <c r="F25440">
        <f>LEN(E25440)</f>
        <v>0</v>
      </c>
      <c r="G25440"/>
      <c r="H25440"/>
      <c r="I25440"/>
      <c r="J25440"/>
      <c r="K25440"/>
      <c r="L25440"/>
      <c r="M25440"/>
      <c r="N25440"/>
    </row>
    <row r="25441" spans="1:14">
      <c r="A25441" t="s">
        <v>33</v>
      </c>
      <c r="B25441"/>
      <c r="C25441"/>
      <c r="D25441">
        <f>LEN(C25441)</f>
        <v>0</v>
      </c>
      <c r="E25441"/>
      <c r="F25441">
        <f>LEN(E25441)</f>
        <v>0</v>
      </c>
      <c r="G25441"/>
      <c r="H25441"/>
      <c r="I25441"/>
      <c r="J25441"/>
      <c r="K25441"/>
      <c r="L25441"/>
      <c r="M25441"/>
      <c r="N25441"/>
    </row>
    <row r="25442" spans="1:14">
      <c r="A25442" t="s">
        <v>33</v>
      </c>
      <c r="B25442"/>
      <c r="C25442"/>
      <c r="D25442">
        <f>LEN(C25442)</f>
        <v>0</v>
      </c>
      <c r="E25442"/>
      <c r="F25442">
        <f>LEN(E25442)</f>
        <v>0</v>
      </c>
      <c r="G25442"/>
      <c r="H25442"/>
      <c r="I25442"/>
      <c r="J25442"/>
      <c r="K25442"/>
      <c r="L25442"/>
      <c r="M25442"/>
      <c r="N25442"/>
    </row>
    <row r="25443" spans="1:14">
      <c r="A25443" t="s">
        <v>33</v>
      </c>
      <c r="B25443"/>
      <c r="C25443"/>
      <c r="D25443">
        <f>LEN(C25443)</f>
        <v>0</v>
      </c>
      <c r="E25443"/>
      <c r="F25443">
        <f>LEN(E25443)</f>
        <v>0</v>
      </c>
      <c r="G25443"/>
      <c r="H25443"/>
      <c r="I25443"/>
      <c r="J25443"/>
      <c r="K25443"/>
      <c r="L25443"/>
      <c r="M25443"/>
      <c r="N25443"/>
    </row>
    <row r="25444" spans="1:14">
      <c r="A25444" t="s">
        <v>33</v>
      </c>
      <c r="B25444"/>
      <c r="C25444"/>
      <c r="D25444">
        <f>LEN(C25444)</f>
        <v>0</v>
      </c>
      <c r="E25444"/>
      <c r="F25444">
        <f>LEN(E25444)</f>
        <v>0</v>
      </c>
      <c r="G25444"/>
      <c r="H25444"/>
      <c r="I25444"/>
      <c r="J25444"/>
      <c r="K25444"/>
      <c r="L25444"/>
      <c r="M25444"/>
      <c r="N25444"/>
    </row>
    <row r="25445" spans="1:14">
      <c r="A25445" t="s">
        <v>33</v>
      </c>
      <c r="B25445"/>
      <c r="C25445"/>
      <c r="D25445">
        <f>LEN(C25445)</f>
        <v>0</v>
      </c>
      <c r="E25445"/>
      <c r="F25445">
        <f>LEN(E25445)</f>
        <v>0</v>
      </c>
      <c r="G25445"/>
      <c r="H25445"/>
      <c r="I25445"/>
      <c r="J25445"/>
      <c r="K25445"/>
      <c r="L25445"/>
      <c r="M25445"/>
      <c r="N25445"/>
    </row>
    <row r="25446" spans="1:14">
      <c r="A25446" t="s">
        <v>33</v>
      </c>
      <c r="B25446"/>
      <c r="C25446"/>
      <c r="D25446">
        <f>LEN(C25446)</f>
        <v>0</v>
      </c>
      <c r="E25446"/>
      <c r="F25446">
        <f>LEN(E25446)</f>
        <v>0</v>
      </c>
      <c r="G25446"/>
      <c r="H25446"/>
      <c r="I25446"/>
      <c r="J25446"/>
      <c r="K25446"/>
      <c r="L25446"/>
      <c r="M25446"/>
      <c r="N25446"/>
    </row>
    <row r="25447" spans="1:14">
      <c r="A25447" t="s">
        <v>33</v>
      </c>
      <c r="B25447"/>
      <c r="C25447"/>
      <c r="D25447">
        <f>LEN(C25447)</f>
        <v>0</v>
      </c>
      <c r="E25447"/>
      <c r="F25447">
        <f>LEN(E25447)</f>
        <v>0</v>
      </c>
      <c r="G25447"/>
      <c r="H25447"/>
      <c r="I25447"/>
      <c r="J25447"/>
      <c r="K25447"/>
      <c r="L25447"/>
      <c r="M25447"/>
      <c r="N25447"/>
    </row>
    <row r="25448" spans="1:14">
      <c r="A25448" t="s">
        <v>33</v>
      </c>
      <c r="B25448"/>
      <c r="C25448"/>
      <c r="D25448">
        <f>LEN(C25448)</f>
        <v>0</v>
      </c>
      <c r="E25448"/>
      <c r="F25448">
        <f>LEN(E25448)</f>
        <v>0</v>
      </c>
      <c r="G25448"/>
      <c r="H25448"/>
      <c r="I25448"/>
      <c r="J25448"/>
      <c r="K25448"/>
      <c r="L25448"/>
      <c r="M25448"/>
      <c r="N25448"/>
    </row>
    <row r="25449" spans="1:14">
      <c r="A25449" t="s">
        <v>33</v>
      </c>
      <c r="B25449"/>
      <c r="C25449"/>
      <c r="D25449">
        <f>LEN(C25449)</f>
        <v>0</v>
      </c>
      <c r="E25449"/>
      <c r="F25449">
        <f>LEN(E25449)</f>
        <v>0</v>
      </c>
      <c r="G25449"/>
      <c r="H25449"/>
      <c r="I25449"/>
      <c r="J25449"/>
      <c r="K25449"/>
      <c r="L25449"/>
      <c r="M25449"/>
      <c r="N25449"/>
    </row>
    <row r="25450" spans="1:14">
      <c r="A25450" t="s">
        <v>33</v>
      </c>
      <c r="B25450"/>
      <c r="C25450"/>
      <c r="D25450">
        <f>LEN(C25450)</f>
        <v>0</v>
      </c>
      <c r="E25450"/>
      <c r="F25450">
        <f>LEN(E25450)</f>
        <v>0</v>
      </c>
      <c r="G25450"/>
      <c r="H25450"/>
      <c r="I25450"/>
      <c r="J25450"/>
      <c r="K25450"/>
      <c r="L25450"/>
      <c r="M25450"/>
      <c r="N25450"/>
    </row>
    <row r="25451" spans="1:14">
      <c r="A25451" t="s">
        <v>33</v>
      </c>
      <c r="B25451"/>
      <c r="C25451"/>
      <c r="D25451">
        <f>LEN(C25451)</f>
        <v>0</v>
      </c>
      <c r="E25451"/>
      <c r="F25451">
        <f>LEN(E25451)</f>
        <v>0</v>
      </c>
      <c r="G25451"/>
      <c r="H25451"/>
      <c r="I25451"/>
      <c r="J25451"/>
      <c r="K25451"/>
      <c r="L25451"/>
      <c r="M25451"/>
      <c r="N25451"/>
    </row>
    <row r="25452" spans="1:14">
      <c r="A25452" t="s">
        <v>33</v>
      </c>
      <c r="B25452"/>
      <c r="C25452"/>
      <c r="D25452">
        <f>LEN(C25452)</f>
        <v>0</v>
      </c>
      <c r="E25452"/>
      <c r="F25452">
        <f>LEN(E25452)</f>
        <v>0</v>
      </c>
      <c r="G25452"/>
      <c r="H25452"/>
      <c r="I25452"/>
      <c r="J25452"/>
      <c r="K25452"/>
      <c r="L25452"/>
      <c r="M25452"/>
      <c r="N25452"/>
    </row>
    <row r="25453" spans="1:14">
      <c r="A25453" t="s">
        <v>33</v>
      </c>
      <c r="B25453"/>
      <c r="C25453"/>
      <c r="D25453">
        <f>LEN(C25453)</f>
        <v>0</v>
      </c>
      <c r="E25453"/>
      <c r="F25453">
        <f>LEN(E25453)</f>
        <v>0</v>
      </c>
      <c r="G25453"/>
      <c r="H25453"/>
      <c r="I25453"/>
      <c r="J25453"/>
      <c r="K25453"/>
      <c r="L25453"/>
      <c r="M25453"/>
      <c r="N25453"/>
    </row>
    <row r="25454" spans="1:14">
      <c r="A25454" t="s">
        <v>33</v>
      </c>
      <c r="B25454"/>
      <c r="C25454"/>
      <c r="D25454">
        <f>LEN(C25454)</f>
        <v>0</v>
      </c>
      <c r="E25454"/>
      <c r="F25454">
        <f>LEN(E25454)</f>
        <v>0</v>
      </c>
      <c r="G25454"/>
      <c r="H25454"/>
      <c r="I25454"/>
      <c r="J25454"/>
      <c r="K25454"/>
      <c r="L25454"/>
      <c r="M25454"/>
      <c r="N25454"/>
    </row>
    <row r="25455" spans="1:14">
      <c r="A25455" t="s">
        <v>33</v>
      </c>
      <c r="B25455"/>
      <c r="C25455"/>
      <c r="D25455">
        <f>LEN(C25455)</f>
        <v>0</v>
      </c>
      <c r="E25455"/>
      <c r="F25455">
        <f>LEN(E25455)</f>
        <v>0</v>
      </c>
      <c r="G25455"/>
      <c r="H25455"/>
      <c r="I25455"/>
      <c r="J25455"/>
      <c r="K25455"/>
      <c r="L25455"/>
      <c r="M25455"/>
      <c r="N25455"/>
    </row>
    <row r="25456" spans="1:14">
      <c r="A25456" t="s">
        <v>33</v>
      </c>
      <c r="B25456"/>
      <c r="C25456"/>
      <c r="D25456">
        <f>LEN(C25456)</f>
        <v>0</v>
      </c>
      <c r="E25456"/>
      <c r="F25456">
        <f>LEN(E25456)</f>
        <v>0</v>
      </c>
      <c r="G25456"/>
      <c r="H25456"/>
      <c r="I25456"/>
      <c r="J25456"/>
      <c r="K25456"/>
      <c r="L25456"/>
      <c r="M25456"/>
      <c r="N25456"/>
    </row>
    <row r="25457" spans="1:14">
      <c r="A25457" t="s">
        <v>33</v>
      </c>
      <c r="B25457"/>
      <c r="C25457"/>
      <c r="D25457">
        <f>LEN(C25457)</f>
        <v>0</v>
      </c>
      <c r="E25457"/>
      <c r="F25457">
        <f>LEN(E25457)</f>
        <v>0</v>
      </c>
      <c r="G25457"/>
      <c r="H25457"/>
      <c r="I25457"/>
      <c r="J25457"/>
      <c r="K25457"/>
      <c r="L25457"/>
      <c r="M25457"/>
      <c r="N25457"/>
    </row>
    <row r="25458" spans="1:14">
      <c r="A25458" t="s">
        <v>33</v>
      </c>
      <c r="B25458"/>
      <c r="C25458"/>
      <c r="D25458">
        <f>LEN(C25458)</f>
        <v>0</v>
      </c>
      <c r="E25458"/>
      <c r="F25458">
        <f>LEN(E25458)</f>
        <v>0</v>
      </c>
      <c r="G25458"/>
      <c r="H25458"/>
      <c r="I25458"/>
      <c r="J25458"/>
      <c r="K25458"/>
      <c r="L25458"/>
      <c r="M25458"/>
      <c r="N25458"/>
    </row>
    <row r="25459" spans="1:14">
      <c r="A25459" t="s">
        <v>33</v>
      </c>
      <c r="B25459"/>
      <c r="C25459"/>
      <c r="D25459">
        <f>LEN(C25459)</f>
        <v>0</v>
      </c>
      <c r="E25459"/>
      <c r="F25459">
        <f>LEN(E25459)</f>
        <v>0</v>
      </c>
      <c r="G25459"/>
      <c r="H25459"/>
      <c r="I25459"/>
      <c r="J25459"/>
      <c r="K25459"/>
      <c r="L25459"/>
      <c r="M25459"/>
      <c r="N25459"/>
    </row>
    <row r="25460" spans="1:14">
      <c r="A25460" t="s">
        <v>33</v>
      </c>
      <c r="B25460"/>
      <c r="C25460"/>
      <c r="D25460">
        <f>LEN(C25460)</f>
        <v>0</v>
      </c>
      <c r="E25460"/>
      <c r="F25460">
        <f>LEN(E25460)</f>
        <v>0</v>
      </c>
      <c r="G25460"/>
      <c r="H25460"/>
      <c r="I25460"/>
      <c r="J25460"/>
      <c r="K25460"/>
      <c r="L25460"/>
      <c r="M25460"/>
      <c r="N25460"/>
    </row>
    <row r="25461" spans="1:14">
      <c r="A25461" t="s">
        <v>33</v>
      </c>
      <c r="B25461"/>
      <c r="C25461"/>
      <c r="D25461">
        <f>LEN(C25461)</f>
        <v>0</v>
      </c>
      <c r="E25461"/>
      <c r="F25461">
        <f>LEN(E25461)</f>
        <v>0</v>
      </c>
      <c r="G25461"/>
      <c r="H25461"/>
      <c r="I25461"/>
      <c r="J25461"/>
      <c r="K25461"/>
      <c r="L25461"/>
      <c r="M25461"/>
      <c r="N25461"/>
    </row>
    <row r="25462" spans="1:14">
      <c r="A25462" t="s">
        <v>33</v>
      </c>
      <c r="B25462"/>
      <c r="C25462"/>
      <c r="D25462">
        <f>LEN(C25462)</f>
        <v>0</v>
      </c>
      <c r="E25462"/>
      <c r="F25462">
        <f>LEN(E25462)</f>
        <v>0</v>
      </c>
      <c r="G25462"/>
      <c r="H25462"/>
      <c r="I25462"/>
      <c r="J25462"/>
      <c r="K25462"/>
      <c r="L25462"/>
      <c r="M25462"/>
      <c r="N25462"/>
    </row>
    <row r="25463" spans="1:14">
      <c r="A25463" t="s">
        <v>33</v>
      </c>
      <c r="B25463"/>
      <c r="C25463"/>
      <c r="D25463">
        <f>LEN(C25463)</f>
        <v>0</v>
      </c>
      <c r="E25463"/>
      <c r="F25463">
        <f>LEN(E25463)</f>
        <v>0</v>
      </c>
      <c r="G25463"/>
      <c r="H25463"/>
      <c r="I25463"/>
      <c r="J25463"/>
      <c r="K25463"/>
      <c r="L25463"/>
      <c r="M25463"/>
      <c r="N25463"/>
    </row>
    <row r="25464" spans="1:14">
      <c r="A25464" t="s">
        <v>33</v>
      </c>
      <c r="B25464"/>
      <c r="C25464"/>
      <c r="D25464">
        <f>LEN(C25464)</f>
        <v>0</v>
      </c>
      <c r="E25464"/>
      <c r="F25464">
        <f>LEN(E25464)</f>
        <v>0</v>
      </c>
      <c r="G25464"/>
      <c r="H25464"/>
      <c r="I25464"/>
      <c r="J25464"/>
      <c r="K25464"/>
      <c r="L25464"/>
      <c r="M25464"/>
      <c r="N25464"/>
    </row>
    <row r="25465" spans="1:14">
      <c r="A25465" t="s">
        <v>33</v>
      </c>
      <c r="B25465"/>
      <c r="C25465"/>
      <c r="D25465">
        <f>LEN(C25465)</f>
        <v>0</v>
      </c>
      <c r="E25465"/>
      <c r="F25465">
        <f>LEN(E25465)</f>
        <v>0</v>
      </c>
      <c r="G25465"/>
      <c r="H25465"/>
      <c r="I25465"/>
      <c r="J25465"/>
      <c r="K25465"/>
      <c r="L25465"/>
      <c r="M25465"/>
      <c r="N25465"/>
    </row>
    <row r="25466" spans="1:14">
      <c r="A25466" t="s">
        <v>33</v>
      </c>
      <c r="B25466"/>
      <c r="C25466"/>
      <c r="D25466">
        <f>LEN(C25466)</f>
        <v>0</v>
      </c>
      <c r="E25466"/>
      <c r="F25466">
        <f>LEN(E25466)</f>
        <v>0</v>
      </c>
      <c r="G25466"/>
      <c r="H25466"/>
      <c r="I25466"/>
      <c r="J25466"/>
      <c r="K25466"/>
      <c r="L25466"/>
      <c r="M25466"/>
      <c r="N25466"/>
    </row>
    <row r="25467" spans="1:14">
      <c r="A25467" t="s">
        <v>33</v>
      </c>
      <c r="B25467"/>
      <c r="C25467"/>
      <c r="D25467">
        <f>LEN(C25467)</f>
        <v>0</v>
      </c>
      <c r="E25467"/>
      <c r="F25467">
        <f>LEN(E25467)</f>
        <v>0</v>
      </c>
      <c r="G25467"/>
      <c r="H25467"/>
      <c r="I25467"/>
      <c r="J25467"/>
      <c r="K25467"/>
      <c r="L25467"/>
      <c r="M25467"/>
      <c r="N25467"/>
    </row>
    <row r="25468" spans="1:14">
      <c r="A25468" t="s">
        <v>33</v>
      </c>
      <c r="B25468"/>
      <c r="C25468"/>
      <c r="D25468">
        <f>LEN(C25468)</f>
        <v>0</v>
      </c>
      <c r="E25468"/>
      <c r="F25468">
        <f>LEN(E25468)</f>
        <v>0</v>
      </c>
      <c r="G25468"/>
      <c r="H25468"/>
      <c r="I25468"/>
      <c r="J25468"/>
      <c r="K25468"/>
      <c r="L25468"/>
      <c r="M25468"/>
      <c r="N25468"/>
    </row>
    <row r="25469" spans="1:14">
      <c r="A25469" t="s">
        <v>33</v>
      </c>
      <c r="B25469"/>
      <c r="C25469"/>
      <c r="D25469">
        <f>LEN(C25469)</f>
        <v>0</v>
      </c>
      <c r="E25469"/>
      <c r="F25469">
        <f>LEN(E25469)</f>
        <v>0</v>
      </c>
      <c r="G25469"/>
      <c r="H25469"/>
      <c r="I25469"/>
      <c r="J25469"/>
      <c r="K25469"/>
      <c r="L25469"/>
      <c r="M25469"/>
      <c r="N25469"/>
    </row>
    <row r="25470" spans="1:14">
      <c r="A25470" t="s">
        <v>33</v>
      </c>
      <c r="B25470"/>
      <c r="C25470"/>
      <c r="D25470">
        <f>LEN(C25470)</f>
        <v>0</v>
      </c>
      <c r="E25470"/>
      <c r="F25470">
        <f>LEN(E25470)</f>
        <v>0</v>
      </c>
      <c r="G25470"/>
      <c r="H25470"/>
      <c r="I25470"/>
      <c r="J25470"/>
      <c r="K25470"/>
      <c r="L25470"/>
      <c r="M25470"/>
      <c r="N25470"/>
    </row>
    <row r="25471" spans="1:14">
      <c r="A25471" t="s">
        <v>33</v>
      </c>
      <c r="B25471"/>
      <c r="C25471"/>
      <c r="D25471">
        <f>LEN(C25471)</f>
        <v>0</v>
      </c>
      <c r="E25471"/>
      <c r="F25471">
        <f>LEN(E25471)</f>
        <v>0</v>
      </c>
      <c r="G25471"/>
      <c r="H25471"/>
      <c r="I25471"/>
      <c r="J25471"/>
      <c r="K25471"/>
      <c r="L25471"/>
      <c r="M25471"/>
      <c r="N25471"/>
    </row>
    <row r="25472" spans="1:14">
      <c r="A25472" t="s">
        <v>33</v>
      </c>
      <c r="B25472"/>
      <c r="C25472"/>
      <c r="D25472">
        <f>LEN(C25472)</f>
        <v>0</v>
      </c>
      <c r="E25472"/>
      <c r="F25472">
        <f>LEN(E25472)</f>
        <v>0</v>
      </c>
      <c r="G25472"/>
      <c r="H25472"/>
      <c r="I25472"/>
      <c r="J25472"/>
      <c r="K25472"/>
      <c r="L25472"/>
      <c r="M25472"/>
      <c r="N25472"/>
    </row>
    <row r="25473" spans="1:14">
      <c r="A25473" t="s">
        <v>33</v>
      </c>
      <c r="B25473"/>
      <c r="C25473"/>
      <c r="D25473">
        <f>LEN(C25473)</f>
        <v>0</v>
      </c>
      <c r="E25473"/>
      <c r="F25473">
        <f>LEN(E25473)</f>
        <v>0</v>
      </c>
      <c r="G25473"/>
      <c r="H25473"/>
      <c r="I25473"/>
      <c r="J25473"/>
      <c r="K25473"/>
      <c r="L25473"/>
      <c r="M25473"/>
      <c r="N25473"/>
    </row>
    <row r="25474" spans="1:14">
      <c r="A25474" t="s">
        <v>33</v>
      </c>
      <c r="B25474"/>
      <c r="C25474"/>
      <c r="D25474">
        <f>LEN(C25474)</f>
        <v>0</v>
      </c>
      <c r="E25474"/>
      <c r="F25474">
        <f>LEN(E25474)</f>
        <v>0</v>
      </c>
      <c r="G25474"/>
      <c r="H25474"/>
      <c r="I25474"/>
      <c r="J25474"/>
      <c r="K25474"/>
      <c r="L25474"/>
      <c r="M25474"/>
      <c r="N25474"/>
    </row>
    <row r="25475" spans="1:14">
      <c r="A25475" t="s">
        <v>33</v>
      </c>
      <c r="B25475"/>
      <c r="C25475"/>
      <c r="D25475">
        <f>LEN(C25475)</f>
        <v>0</v>
      </c>
      <c r="E25475"/>
      <c r="F25475">
        <f>LEN(E25475)</f>
        <v>0</v>
      </c>
      <c r="G25475"/>
      <c r="H25475"/>
      <c r="I25475"/>
      <c r="J25475"/>
      <c r="K25475"/>
      <c r="L25475"/>
      <c r="M25475"/>
      <c r="N25475"/>
    </row>
    <row r="25476" spans="1:14">
      <c r="A25476" t="s">
        <v>33</v>
      </c>
      <c r="B25476"/>
      <c r="C25476"/>
      <c r="D25476">
        <f>LEN(C25476)</f>
        <v>0</v>
      </c>
      <c r="E25476"/>
      <c r="F25476">
        <f>LEN(E25476)</f>
        <v>0</v>
      </c>
      <c r="G25476"/>
      <c r="H25476"/>
      <c r="I25476"/>
      <c r="J25476"/>
      <c r="K25476"/>
      <c r="L25476"/>
      <c r="M25476"/>
      <c r="N25476"/>
    </row>
    <row r="25477" spans="1:14">
      <c r="A25477" t="s">
        <v>33</v>
      </c>
      <c r="B25477"/>
      <c r="C25477"/>
      <c r="D25477">
        <f>LEN(C25477)</f>
        <v>0</v>
      </c>
      <c r="E25477"/>
      <c r="F25477">
        <f>LEN(E25477)</f>
        <v>0</v>
      </c>
      <c r="G25477"/>
      <c r="H25477"/>
      <c r="I25477"/>
      <c r="J25477"/>
      <c r="K25477"/>
      <c r="L25477"/>
      <c r="M25477"/>
      <c r="N25477"/>
    </row>
    <row r="25478" spans="1:14">
      <c r="A25478" t="s">
        <v>33</v>
      </c>
      <c r="B25478"/>
      <c r="C25478"/>
      <c r="D25478">
        <f>LEN(C25478)</f>
        <v>0</v>
      </c>
      <c r="E25478"/>
      <c r="F25478">
        <f>LEN(E25478)</f>
        <v>0</v>
      </c>
      <c r="G25478"/>
      <c r="H25478"/>
      <c r="I25478"/>
      <c r="J25478"/>
      <c r="K25478"/>
      <c r="L25478"/>
      <c r="M25478"/>
      <c r="N25478"/>
    </row>
    <row r="25479" spans="1:14">
      <c r="A25479" t="s">
        <v>33</v>
      </c>
      <c r="B25479"/>
      <c r="C25479"/>
      <c r="D25479">
        <f>LEN(C25479)</f>
        <v>0</v>
      </c>
      <c r="E25479"/>
      <c r="F25479">
        <f>LEN(E25479)</f>
        <v>0</v>
      </c>
      <c r="G25479"/>
      <c r="H25479"/>
      <c r="I25479"/>
      <c r="J25479"/>
      <c r="K25479"/>
      <c r="L25479"/>
      <c r="M25479"/>
      <c r="N25479"/>
    </row>
    <row r="25480" spans="1:14">
      <c r="A25480" t="s">
        <v>33</v>
      </c>
      <c r="B25480"/>
      <c r="C25480"/>
      <c r="D25480">
        <f>LEN(C25480)</f>
        <v>0</v>
      </c>
      <c r="E25480"/>
      <c r="F25480">
        <f>LEN(E25480)</f>
        <v>0</v>
      </c>
      <c r="G25480"/>
      <c r="H25480"/>
      <c r="I25480"/>
      <c r="J25480"/>
      <c r="K25480"/>
      <c r="L25480"/>
      <c r="M25480"/>
      <c r="N25480"/>
    </row>
    <row r="25481" spans="1:14">
      <c r="A25481" t="s">
        <v>33</v>
      </c>
      <c r="B25481"/>
      <c r="C25481"/>
      <c r="D25481">
        <f>LEN(C25481)</f>
        <v>0</v>
      </c>
      <c r="E25481"/>
      <c r="F25481">
        <f>LEN(E25481)</f>
        <v>0</v>
      </c>
      <c r="G25481"/>
      <c r="H25481"/>
      <c r="I25481"/>
      <c r="J25481"/>
      <c r="K25481"/>
      <c r="L25481"/>
      <c r="M25481"/>
      <c r="N25481"/>
    </row>
    <row r="25482" spans="1:14">
      <c r="A25482" t="s">
        <v>33</v>
      </c>
      <c r="B25482"/>
      <c r="C25482"/>
      <c r="D25482">
        <f>LEN(C25482)</f>
        <v>0</v>
      </c>
      <c r="E25482"/>
      <c r="F25482">
        <f>LEN(E25482)</f>
        <v>0</v>
      </c>
      <c r="G25482"/>
      <c r="H25482"/>
      <c r="I25482"/>
      <c r="J25482"/>
      <c r="K25482"/>
      <c r="L25482"/>
      <c r="M25482"/>
      <c r="N25482"/>
    </row>
    <row r="25483" spans="1:14">
      <c r="A25483" t="s">
        <v>33</v>
      </c>
      <c r="B25483"/>
      <c r="C25483"/>
      <c r="D25483">
        <f>LEN(C25483)</f>
        <v>0</v>
      </c>
      <c r="E25483"/>
      <c r="F25483">
        <f>LEN(E25483)</f>
        <v>0</v>
      </c>
      <c r="G25483"/>
      <c r="H25483"/>
      <c r="I25483"/>
      <c r="J25483"/>
      <c r="K25483"/>
      <c r="L25483"/>
      <c r="M25483"/>
      <c r="N25483"/>
    </row>
    <row r="25484" spans="1:14">
      <c r="A25484" t="s">
        <v>33</v>
      </c>
      <c r="B25484"/>
      <c r="C25484"/>
      <c r="D25484">
        <f>LEN(C25484)</f>
        <v>0</v>
      </c>
      <c r="E25484"/>
      <c r="F25484">
        <f>LEN(E25484)</f>
        <v>0</v>
      </c>
      <c r="G25484"/>
      <c r="H25484"/>
      <c r="I25484"/>
      <c r="J25484"/>
      <c r="K25484"/>
      <c r="L25484"/>
      <c r="M25484"/>
      <c r="N25484"/>
    </row>
    <row r="25485" spans="1:14">
      <c r="A25485" t="s">
        <v>33</v>
      </c>
      <c r="B25485"/>
      <c r="C25485"/>
      <c r="D25485">
        <f>LEN(C25485)</f>
        <v>0</v>
      </c>
      <c r="E25485"/>
      <c r="F25485">
        <f>LEN(E25485)</f>
        <v>0</v>
      </c>
      <c r="G25485"/>
      <c r="H25485"/>
      <c r="I25485"/>
      <c r="J25485"/>
      <c r="K25485"/>
      <c r="L25485"/>
      <c r="M25485"/>
      <c r="N25485"/>
    </row>
    <row r="25486" spans="1:14">
      <c r="A25486" t="s">
        <v>33</v>
      </c>
      <c r="B25486"/>
      <c r="C25486"/>
      <c r="D25486">
        <f>LEN(C25486)</f>
        <v>0</v>
      </c>
      <c r="E25486"/>
      <c r="F25486">
        <f>LEN(E25486)</f>
        <v>0</v>
      </c>
      <c r="G25486"/>
      <c r="H25486"/>
      <c r="I25486"/>
      <c r="J25486"/>
      <c r="K25486"/>
      <c r="L25486"/>
      <c r="M25486"/>
      <c r="N25486"/>
    </row>
    <row r="25487" spans="1:14">
      <c r="A25487" t="s">
        <v>33</v>
      </c>
      <c r="B25487"/>
      <c r="C25487"/>
      <c r="D25487">
        <f>LEN(C25487)</f>
        <v>0</v>
      </c>
      <c r="E25487"/>
      <c r="F25487">
        <f>LEN(E25487)</f>
        <v>0</v>
      </c>
      <c r="G25487"/>
      <c r="H25487"/>
      <c r="I25487"/>
      <c r="J25487"/>
      <c r="K25487"/>
      <c r="L25487"/>
      <c r="M25487"/>
      <c r="N25487"/>
    </row>
    <row r="25488" spans="1:14">
      <c r="A25488" t="s">
        <v>33</v>
      </c>
      <c r="B25488"/>
      <c r="C25488"/>
      <c r="D25488">
        <f>LEN(C25488)</f>
        <v>0</v>
      </c>
      <c r="E25488"/>
      <c r="F25488">
        <f>LEN(E25488)</f>
        <v>0</v>
      </c>
      <c r="G25488"/>
      <c r="H25488"/>
      <c r="I25488"/>
      <c r="J25488"/>
      <c r="K25488"/>
      <c r="L25488"/>
      <c r="M25488"/>
      <c r="N25488"/>
    </row>
    <row r="25489" spans="1:14">
      <c r="A25489" t="s">
        <v>33</v>
      </c>
      <c r="B25489"/>
      <c r="C25489"/>
      <c r="D25489">
        <f>LEN(C25489)</f>
        <v>0</v>
      </c>
      <c r="E25489"/>
      <c r="F25489">
        <f>LEN(E25489)</f>
        <v>0</v>
      </c>
      <c r="G25489"/>
      <c r="H25489"/>
      <c r="I25489"/>
      <c r="J25489"/>
      <c r="K25489"/>
      <c r="L25489"/>
      <c r="M25489"/>
      <c r="N25489"/>
    </row>
    <row r="25490" spans="1:14">
      <c r="A25490" t="s">
        <v>33</v>
      </c>
      <c r="B25490"/>
      <c r="C25490"/>
      <c r="D25490">
        <f>LEN(C25490)</f>
        <v>0</v>
      </c>
      <c r="E25490"/>
      <c r="F25490">
        <f>LEN(E25490)</f>
        <v>0</v>
      </c>
      <c r="G25490"/>
      <c r="H25490"/>
      <c r="I25490"/>
      <c r="J25490"/>
      <c r="K25490"/>
      <c r="L25490"/>
      <c r="M25490"/>
      <c r="N25490"/>
    </row>
    <row r="25491" spans="1:14">
      <c r="A25491" t="s">
        <v>33</v>
      </c>
      <c r="B25491"/>
      <c r="C25491"/>
      <c r="D25491">
        <f>LEN(C25491)</f>
        <v>0</v>
      </c>
      <c r="E25491"/>
      <c r="F25491">
        <f>LEN(E25491)</f>
        <v>0</v>
      </c>
      <c r="G25491"/>
      <c r="H25491"/>
      <c r="I25491"/>
      <c r="J25491"/>
      <c r="K25491"/>
      <c r="L25491"/>
      <c r="M25491"/>
      <c r="N25491"/>
    </row>
    <row r="25492" spans="1:14">
      <c r="A25492" t="s">
        <v>33</v>
      </c>
      <c r="B25492"/>
      <c r="C25492"/>
      <c r="D25492">
        <f>LEN(C25492)</f>
        <v>0</v>
      </c>
      <c r="E25492"/>
      <c r="F25492">
        <f>LEN(E25492)</f>
        <v>0</v>
      </c>
      <c r="G25492"/>
      <c r="H25492"/>
      <c r="I25492"/>
      <c r="J25492"/>
      <c r="K25492"/>
      <c r="L25492"/>
      <c r="M25492"/>
      <c r="N25492"/>
    </row>
    <row r="25493" spans="1:14">
      <c r="A25493" t="s">
        <v>33</v>
      </c>
      <c r="B25493"/>
      <c r="C25493"/>
      <c r="D25493">
        <f>LEN(C25493)</f>
        <v>0</v>
      </c>
      <c r="E25493"/>
      <c r="F25493">
        <f>LEN(E25493)</f>
        <v>0</v>
      </c>
      <c r="G25493"/>
      <c r="H25493"/>
      <c r="I25493"/>
      <c r="J25493"/>
      <c r="K25493"/>
      <c r="L25493"/>
      <c r="M25493"/>
      <c r="N25493"/>
    </row>
    <row r="25494" spans="1:14">
      <c r="A25494" t="s">
        <v>33</v>
      </c>
      <c r="B25494"/>
      <c r="C25494"/>
      <c r="D25494">
        <f>LEN(C25494)</f>
        <v>0</v>
      </c>
      <c r="E25494"/>
      <c r="F25494">
        <f>LEN(E25494)</f>
        <v>0</v>
      </c>
      <c r="G25494"/>
      <c r="H25494"/>
      <c r="I25494"/>
      <c r="J25494"/>
      <c r="K25494"/>
      <c r="L25494"/>
      <c r="M25494"/>
      <c r="N25494"/>
    </row>
    <row r="25495" spans="1:14">
      <c r="A25495" t="s">
        <v>33</v>
      </c>
      <c r="B25495"/>
      <c r="C25495"/>
      <c r="D25495">
        <f>LEN(C25495)</f>
        <v>0</v>
      </c>
      <c r="E25495"/>
      <c r="F25495">
        <f>LEN(E25495)</f>
        <v>0</v>
      </c>
      <c r="G25495"/>
      <c r="H25495"/>
      <c r="I25495"/>
      <c r="J25495"/>
      <c r="K25495"/>
      <c r="L25495"/>
      <c r="M25495"/>
      <c r="N25495"/>
    </row>
    <row r="25496" spans="1:14">
      <c r="A25496" t="s">
        <v>33</v>
      </c>
      <c r="B25496"/>
      <c r="C25496"/>
      <c r="D25496">
        <f>LEN(C25496)</f>
        <v>0</v>
      </c>
      <c r="E25496"/>
      <c r="F25496">
        <f>LEN(E25496)</f>
        <v>0</v>
      </c>
      <c r="G25496"/>
      <c r="H25496"/>
      <c r="I25496"/>
      <c r="J25496"/>
      <c r="K25496"/>
      <c r="L25496"/>
      <c r="M25496"/>
      <c r="N25496"/>
    </row>
    <row r="25497" spans="1:14">
      <c r="A25497" t="s">
        <v>33</v>
      </c>
      <c r="B25497"/>
      <c r="C25497"/>
      <c r="D25497">
        <f>LEN(C25497)</f>
        <v>0</v>
      </c>
      <c r="E25497"/>
      <c r="F25497">
        <f>LEN(E25497)</f>
        <v>0</v>
      </c>
      <c r="G25497"/>
      <c r="H25497"/>
      <c r="I25497"/>
      <c r="J25497"/>
      <c r="K25497"/>
      <c r="L25497"/>
      <c r="M25497"/>
      <c r="N25497"/>
    </row>
    <row r="25498" spans="1:14">
      <c r="A25498" t="s">
        <v>33</v>
      </c>
      <c r="B25498"/>
      <c r="C25498"/>
      <c r="D25498">
        <f>LEN(C25498)</f>
        <v>0</v>
      </c>
      <c r="E25498"/>
      <c r="F25498">
        <f>LEN(E25498)</f>
        <v>0</v>
      </c>
      <c r="G25498"/>
      <c r="H25498"/>
      <c r="I25498"/>
      <c r="J25498"/>
      <c r="K25498"/>
      <c r="L25498"/>
      <c r="M25498"/>
      <c r="N25498"/>
    </row>
    <row r="25499" spans="1:14">
      <c r="A25499" t="s">
        <v>33</v>
      </c>
      <c r="B25499"/>
      <c r="C25499"/>
      <c r="D25499">
        <f>LEN(C25499)</f>
        <v>0</v>
      </c>
      <c r="E25499"/>
      <c r="F25499">
        <f>LEN(E25499)</f>
        <v>0</v>
      </c>
      <c r="G25499"/>
      <c r="H25499"/>
      <c r="I25499"/>
      <c r="J25499"/>
      <c r="K25499"/>
      <c r="L25499"/>
      <c r="M25499"/>
      <c r="N25499"/>
    </row>
    <row r="25500" spans="1:14">
      <c r="A25500" t="s">
        <v>33</v>
      </c>
      <c r="B25500"/>
      <c r="C25500"/>
      <c r="D25500">
        <f>LEN(C25500)</f>
        <v>0</v>
      </c>
      <c r="E25500"/>
      <c r="F25500">
        <f>LEN(E25500)</f>
        <v>0</v>
      </c>
      <c r="G25500"/>
      <c r="H25500"/>
      <c r="I25500"/>
      <c r="J25500"/>
      <c r="K25500"/>
      <c r="L25500"/>
      <c r="M25500"/>
      <c r="N25500"/>
    </row>
    <row r="25501" spans="1:14">
      <c r="A25501" t="s">
        <v>33</v>
      </c>
      <c r="B25501"/>
      <c r="C25501"/>
      <c r="D25501">
        <f>LEN(C25501)</f>
        <v>0</v>
      </c>
      <c r="E25501"/>
      <c r="F25501">
        <f>LEN(E25501)</f>
        <v>0</v>
      </c>
      <c r="G25501"/>
      <c r="H25501"/>
      <c r="I25501"/>
      <c r="J25501"/>
      <c r="K25501"/>
      <c r="L25501"/>
      <c r="M25501"/>
      <c r="N25501"/>
    </row>
    <row r="25502" spans="1:14">
      <c r="A25502" t="s">
        <v>33</v>
      </c>
      <c r="B25502"/>
      <c r="C25502"/>
      <c r="D25502">
        <f>LEN(C25502)</f>
        <v>0</v>
      </c>
      <c r="E25502"/>
      <c r="F25502">
        <f>LEN(E25502)</f>
        <v>0</v>
      </c>
      <c r="G25502"/>
      <c r="H25502"/>
      <c r="I25502"/>
      <c r="J25502"/>
      <c r="K25502"/>
      <c r="L25502"/>
      <c r="M25502"/>
      <c r="N25502"/>
    </row>
    <row r="25503" spans="1:14">
      <c r="A25503" t="s">
        <v>33</v>
      </c>
      <c r="B25503"/>
      <c r="C25503"/>
      <c r="D25503">
        <f>LEN(C25503)</f>
        <v>0</v>
      </c>
      <c r="E25503"/>
      <c r="F25503">
        <f>LEN(E25503)</f>
        <v>0</v>
      </c>
      <c r="G25503"/>
      <c r="H25503"/>
      <c r="I25503"/>
      <c r="J25503"/>
      <c r="K25503"/>
      <c r="L25503"/>
      <c r="M25503"/>
      <c r="N25503"/>
    </row>
    <row r="25504" spans="1:14">
      <c r="A25504" t="s">
        <v>33</v>
      </c>
      <c r="B25504"/>
      <c r="C25504"/>
      <c r="D25504">
        <f>LEN(C25504)</f>
        <v>0</v>
      </c>
      <c r="E25504"/>
      <c r="F25504">
        <f>LEN(E25504)</f>
        <v>0</v>
      </c>
      <c r="G25504"/>
      <c r="H25504"/>
      <c r="I25504"/>
      <c r="J25504"/>
      <c r="K25504"/>
      <c r="L25504"/>
      <c r="M25504"/>
      <c r="N25504"/>
    </row>
    <row r="25505" spans="1:14">
      <c r="A25505" t="s">
        <v>33</v>
      </c>
      <c r="B25505"/>
      <c r="C25505"/>
      <c r="D25505">
        <f>LEN(C25505)</f>
        <v>0</v>
      </c>
      <c r="E25505"/>
      <c r="F25505">
        <f>LEN(E25505)</f>
        <v>0</v>
      </c>
      <c r="G25505"/>
      <c r="H25505"/>
      <c r="I25505"/>
      <c r="J25505"/>
      <c r="K25505"/>
      <c r="L25505"/>
      <c r="M25505"/>
      <c r="N25505"/>
    </row>
    <row r="25506" spans="1:14">
      <c r="A25506" t="s">
        <v>33</v>
      </c>
      <c r="B25506"/>
      <c r="C25506"/>
      <c r="D25506">
        <f>LEN(C25506)</f>
        <v>0</v>
      </c>
      <c r="E25506"/>
      <c r="F25506">
        <f>LEN(E25506)</f>
        <v>0</v>
      </c>
      <c r="G25506"/>
      <c r="H25506"/>
      <c r="I25506"/>
      <c r="J25506"/>
      <c r="K25506"/>
      <c r="L25506"/>
      <c r="M25506"/>
      <c r="N25506"/>
    </row>
    <row r="25507" spans="1:14">
      <c r="A25507" t="s">
        <v>33</v>
      </c>
      <c r="B25507"/>
      <c r="C25507"/>
      <c r="D25507">
        <f>LEN(C25507)</f>
        <v>0</v>
      </c>
      <c r="E25507"/>
      <c r="F25507">
        <f>LEN(E25507)</f>
        <v>0</v>
      </c>
      <c r="G25507"/>
      <c r="H25507"/>
      <c r="I25507"/>
      <c r="J25507"/>
      <c r="K25507"/>
      <c r="L25507"/>
      <c r="M25507"/>
      <c r="N25507"/>
    </row>
    <row r="25508" spans="1:14">
      <c r="A25508" t="s">
        <v>33</v>
      </c>
      <c r="B25508"/>
      <c r="C25508"/>
      <c r="D25508">
        <f>LEN(C25508)</f>
        <v>0</v>
      </c>
      <c r="E25508"/>
      <c r="F25508">
        <f>LEN(E25508)</f>
        <v>0</v>
      </c>
      <c r="G25508"/>
      <c r="H25508"/>
      <c r="I25508"/>
      <c r="J25508"/>
      <c r="K25508"/>
      <c r="L25508"/>
      <c r="M25508"/>
      <c r="N25508"/>
    </row>
    <row r="25509" spans="1:14">
      <c r="A25509" t="s">
        <v>33</v>
      </c>
      <c r="B25509"/>
      <c r="C25509"/>
      <c r="D25509">
        <f>LEN(C25509)</f>
        <v>0</v>
      </c>
      <c r="E25509"/>
      <c r="F25509">
        <f>LEN(E25509)</f>
        <v>0</v>
      </c>
      <c r="G25509"/>
      <c r="H25509"/>
      <c r="I25509"/>
      <c r="J25509"/>
      <c r="K25509"/>
      <c r="L25509"/>
      <c r="M25509"/>
      <c r="N25509"/>
    </row>
    <row r="25510" spans="1:14">
      <c r="A25510" t="s">
        <v>33</v>
      </c>
      <c r="B25510"/>
      <c r="C25510"/>
      <c r="D25510">
        <f>LEN(C25510)</f>
        <v>0</v>
      </c>
      <c r="E25510"/>
      <c r="F25510">
        <f>LEN(E25510)</f>
        <v>0</v>
      </c>
      <c r="G25510"/>
      <c r="H25510"/>
      <c r="I25510"/>
      <c r="J25510"/>
      <c r="K25510"/>
      <c r="L25510"/>
      <c r="M25510"/>
      <c r="N25510"/>
    </row>
    <row r="25511" spans="1:14">
      <c r="A25511" t="s">
        <v>33</v>
      </c>
      <c r="B25511"/>
      <c r="C25511"/>
      <c r="D25511">
        <f>LEN(C25511)</f>
        <v>0</v>
      </c>
      <c r="E25511"/>
      <c r="F25511">
        <f>LEN(E25511)</f>
        <v>0</v>
      </c>
      <c r="G25511"/>
      <c r="H25511"/>
      <c r="I25511"/>
      <c r="J25511"/>
      <c r="K25511"/>
      <c r="L25511"/>
      <c r="M25511"/>
      <c r="N25511"/>
    </row>
    <row r="25512" spans="1:14">
      <c r="A25512" t="s">
        <v>33</v>
      </c>
      <c r="B25512"/>
      <c r="C25512"/>
      <c r="D25512">
        <f>LEN(C25512)</f>
        <v>0</v>
      </c>
      <c r="E25512"/>
      <c r="F25512">
        <f>LEN(E25512)</f>
        <v>0</v>
      </c>
      <c r="G25512"/>
      <c r="H25512"/>
      <c r="I25512"/>
      <c r="J25512"/>
      <c r="K25512"/>
      <c r="L25512"/>
      <c r="M25512"/>
      <c r="N25512"/>
    </row>
    <row r="25513" spans="1:14">
      <c r="A25513" t="s">
        <v>33</v>
      </c>
      <c r="B25513"/>
      <c r="C25513"/>
      <c r="D25513">
        <f>LEN(C25513)</f>
        <v>0</v>
      </c>
      <c r="E25513"/>
      <c r="F25513">
        <f>LEN(E25513)</f>
        <v>0</v>
      </c>
      <c r="G25513"/>
      <c r="H25513"/>
      <c r="I25513"/>
      <c r="J25513"/>
      <c r="K25513"/>
      <c r="L25513"/>
      <c r="M25513"/>
      <c r="N25513"/>
    </row>
    <row r="25514" spans="1:14">
      <c r="A25514" t="s">
        <v>33</v>
      </c>
      <c r="B25514"/>
      <c r="C25514"/>
      <c r="D25514">
        <f>LEN(C25514)</f>
        <v>0</v>
      </c>
      <c r="E25514"/>
      <c r="F25514">
        <f>LEN(E25514)</f>
        <v>0</v>
      </c>
      <c r="G25514"/>
      <c r="H25514"/>
      <c r="I25514"/>
      <c r="J25514"/>
      <c r="K25514"/>
      <c r="L25514"/>
      <c r="M25514"/>
      <c r="N25514"/>
    </row>
    <row r="25515" spans="1:14">
      <c r="A25515" t="s">
        <v>33</v>
      </c>
      <c r="B25515"/>
      <c r="C25515"/>
      <c r="D25515">
        <f>LEN(C25515)</f>
        <v>0</v>
      </c>
      <c r="E25515"/>
      <c r="F25515">
        <f>LEN(E25515)</f>
        <v>0</v>
      </c>
      <c r="G25515"/>
      <c r="H25515"/>
      <c r="I25515"/>
      <c r="J25515"/>
      <c r="K25515"/>
      <c r="L25515"/>
      <c r="M25515"/>
      <c r="N25515"/>
    </row>
    <row r="25516" spans="1:14">
      <c r="A25516" t="s">
        <v>33</v>
      </c>
      <c r="B25516"/>
      <c r="C25516"/>
      <c r="D25516">
        <f>LEN(C25516)</f>
        <v>0</v>
      </c>
      <c r="E25516"/>
      <c r="F25516">
        <f>LEN(E25516)</f>
        <v>0</v>
      </c>
      <c r="G25516"/>
      <c r="H25516"/>
      <c r="I25516"/>
      <c r="J25516"/>
      <c r="K25516"/>
      <c r="L25516"/>
      <c r="M25516"/>
      <c r="N25516"/>
    </row>
    <row r="25517" spans="1:14">
      <c r="A25517" t="s">
        <v>33</v>
      </c>
      <c r="B25517"/>
      <c r="C25517"/>
      <c r="D25517">
        <f>LEN(C25517)</f>
        <v>0</v>
      </c>
      <c r="E25517"/>
      <c r="F25517">
        <f>LEN(E25517)</f>
        <v>0</v>
      </c>
      <c r="G25517"/>
      <c r="H25517"/>
      <c r="I25517"/>
      <c r="J25517"/>
      <c r="K25517"/>
      <c r="L25517"/>
      <c r="M25517"/>
      <c r="N25517"/>
    </row>
    <row r="25518" spans="1:14">
      <c r="A25518" t="s">
        <v>33</v>
      </c>
      <c r="B25518"/>
      <c r="C25518"/>
      <c r="D25518">
        <f>LEN(C25518)</f>
        <v>0</v>
      </c>
      <c r="E25518"/>
      <c r="F25518">
        <f>LEN(E25518)</f>
        <v>0</v>
      </c>
      <c r="G25518"/>
      <c r="H25518"/>
      <c r="I25518"/>
      <c r="J25518"/>
      <c r="K25518"/>
      <c r="L25518"/>
      <c r="M25518"/>
      <c r="N25518"/>
    </row>
    <row r="25519" spans="1:14">
      <c r="A25519" t="s">
        <v>33</v>
      </c>
      <c r="B25519"/>
      <c r="C25519"/>
      <c r="D25519">
        <f>LEN(C25519)</f>
        <v>0</v>
      </c>
      <c r="E25519"/>
      <c r="F25519">
        <f>LEN(E25519)</f>
        <v>0</v>
      </c>
      <c r="G25519"/>
      <c r="H25519"/>
      <c r="I25519"/>
      <c r="J25519"/>
      <c r="K25519"/>
      <c r="L25519"/>
      <c r="M25519"/>
      <c r="N25519"/>
    </row>
    <row r="25520" spans="1:14">
      <c r="A25520" t="s">
        <v>33</v>
      </c>
      <c r="B25520"/>
      <c r="C25520"/>
      <c r="D25520">
        <f>LEN(C25520)</f>
        <v>0</v>
      </c>
      <c r="E25520"/>
      <c r="F25520">
        <f>LEN(E25520)</f>
        <v>0</v>
      </c>
      <c r="G25520"/>
      <c r="H25520"/>
      <c r="I25520"/>
      <c r="J25520"/>
      <c r="K25520"/>
      <c r="L25520"/>
      <c r="M25520"/>
      <c r="N25520"/>
    </row>
    <row r="25521" spans="1:14">
      <c r="A25521" t="s">
        <v>33</v>
      </c>
      <c r="B25521"/>
      <c r="C25521"/>
      <c r="D25521">
        <f>LEN(C25521)</f>
        <v>0</v>
      </c>
      <c r="E25521"/>
      <c r="F25521">
        <f>LEN(E25521)</f>
        <v>0</v>
      </c>
      <c r="G25521"/>
      <c r="H25521"/>
      <c r="I25521"/>
      <c r="J25521"/>
      <c r="K25521"/>
      <c r="L25521"/>
      <c r="M25521"/>
      <c r="N25521"/>
    </row>
    <row r="25522" spans="1:14">
      <c r="A25522" t="s">
        <v>33</v>
      </c>
      <c r="B25522"/>
      <c r="C25522"/>
      <c r="D25522">
        <f>LEN(C25522)</f>
        <v>0</v>
      </c>
      <c r="E25522"/>
      <c r="F25522">
        <f>LEN(E25522)</f>
        <v>0</v>
      </c>
      <c r="G25522"/>
      <c r="H25522"/>
      <c r="I25522"/>
      <c r="J25522"/>
      <c r="K25522"/>
      <c r="L25522"/>
      <c r="M25522"/>
      <c r="N25522"/>
    </row>
    <row r="25523" spans="1:14">
      <c r="A25523" t="s">
        <v>33</v>
      </c>
      <c r="B25523"/>
      <c r="C25523"/>
      <c r="D25523">
        <f>LEN(C25523)</f>
        <v>0</v>
      </c>
      <c r="E25523"/>
      <c r="F25523">
        <f>LEN(E25523)</f>
        <v>0</v>
      </c>
      <c r="G25523"/>
      <c r="H25523"/>
      <c r="I25523"/>
      <c r="J25523"/>
      <c r="K25523"/>
      <c r="L25523"/>
      <c r="M25523"/>
      <c r="N25523"/>
    </row>
    <row r="25524" spans="1:14">
      <c r="A25524" t="s">
        <v>33</v>
      </c>
      <c r="B25524"/>
      <c r="C25524"/>
      <c r="D25524">
        <f>LEN(C25524)</f>
        <v>0</v>
      </c>
      <c r="E25524"/>
      <c r="F25524">
        <f>LEN(E25524)</f>
        <v>0</v>
      </c>
      <c r="G25524"/>
      <c r="H25524"/>
      <c r="I25524"/>
      <c r="J25524"/>
      <c r="K25524"/>
      <c r="L25524"/>
      <c r="M25524"/>
      <c r="N25524"/>
    </row>
    <row r="25525" spans="1:14">
      <c r="A25525" t="s">
        <v>33</v>
      </c>
      <c r="B25525"/>
      <c r="C25525"/>
      <c r="D25525">
        <f>LEN(C25525)</f>
        <v>0</v>
      </c>
      <c r="E25525"/>
      <c r="F25525">
        <f>LEN(E25525)</f>
        <v>0</v>
      </c>
      <c r="G25525"/>
      <c r="H25525"/>
      <c r="I25525"/>
      <c r="J25525"/>
      <c r="K25525"/>
      <c r="L25525"/>
      <c r="M25525"/>
      <c r="N25525"/>
    </row>
    <row r="25526" spans="1:14">
      <c r="A25526" t="s">
        <v>33</v>
      </c>
      <c r="B25526"/>
      <c r="C25526"/>
      <c r="D25526">
        <f>LEN(C25526)</f>
        <v>0</v>
      </c>
      <c r="E25526"/>
      <c r="F25526">
        <f>LEN(E25526)</f>
        <v>0</v>
      </c>
      <c r="G25526"/>
      <c r="H25526"/>
      <c r="I25526"/>
      <c r="J25526"/>
      <c r="K25526"/>
      <c r="L25526"/>
      <c r="M25526"/>
      <c r="N25526"/>
    </row>
    <row r="25527" spans="1:14">
      <c r="A25527" t="s">
        <v>33</v>
      </c>
      <c r="B25527"/>
      <c r="C25527"/>
      <c r="D25527">
        <f>LEN(C25527)</f>
        <v>0</v>
      </c>
      <c r="E25527"/>
      <c r="F25527">
        <f>LEN(E25527)</f>
        <v>0</v>
      </c>
      <c r="G25527"/>
      <c r="H25527"/>
      <c r="I25527"/>
      <c r="J25527"/>
      <c r="K25527"/>
      <c r="L25527"/>
      <c r="M25527"/>
      <c r="N25527"/>
    </row>
    <row r="25528" spans="1:14">
      <c r="A25528" t="s">
        <v>33</v>
      </c>
      <c r="B25528"/>
      <c r="C25528"/>
      <c r="D25528">
        <f>LEN(C25528)</f>
        <v>0</v>
      </c>
      <c r="E25528"/>
      <c r="F25528">
        <f>LEN(E25528)</f>
        <v>0</v>
      </c>
      <c r="G25528"/>
      <c r="H25528"/>
      <c r="I25528"/>
      <c r="J25528"/>
      <c r="K25528"/>
      <c r="L25528"/>
      <c r="M25528"/>
      <c r="N25528"/>
    </row>
    <row r="25529" spans="1:14">
      <c r="A25529" t="s">
        <v>33</v>
      </c>
      <c r="B25529"/>
      <c r="C25529"/>
      <c r="D25529">
        <f>LEN(C25529)</f>
        <v>0</v>
      </c>
      <c r="E25529"/>
      <c r="F25529">
        <f>LEN(E25529)</f>
        <v>0</v>
      </c>
      <c r="G25529"/>
      <c r="H25529"/>
      <c r="I25529"/>
      <c r="J25529"/>
      <c r="K25529"/>
      <c r="L25529"/>
      <c r="M25529"/>
      <c r="N25529"/>
    </row>
    <row r="25530" spans="1:14">
      <c r="A25530" t="s">
        <v>33</v>
      </c>
      <c r="B25530"/>
      <c r="C25530"/>
      <c r="D25530">
        <f>LEN(C25530)</f>
        <v>0</v>
      </c>
      <c r="E25530"/>
      <c r="F25530">
        <f>LEN(E25530)</f>
        <v>0</v>
      </c>
      <c r="G25530"/>
      <c r="H25530"/>
      <c r="I25530"/>
      <c r="J25530"/>
      <c r="K25530"/>
      <c r="L25530"/>
      <c r="M25530"/>
      <c r="N25530"/>
    </row>
    <row r="25531" spans="1:14">
      <c r="A25531" t="s">
        <v>33</v>
      </c>
      <c r="B25531"/>
      <c r="C25531"/>
      <c r="D25531">
        <f>LEN(C25531)</f>
        <v>0</v>
      </c>
      <c r="E25531"/>
      <c r="F25531">
        <f>LEN(E25531)</f>
        <v>0</v>
      </c>
      <c r="G25531"/>
      <c r="H25531"/>
      <c r="I25531"/>
      <c r="J25531"/>
      <c r="K25531"/>
      <c r="L25531"/>
      <c r="M25531"/>
      <c r="N25531"/>
    </row>
    <row r="25532" spans="1:14">
      <c r="A25532" t="s">
        <v>33</v>
      </c>
      <c r="B25532"/>
      <c r="C25532"/>
      <c r="D25532">
        <f>LEN(C25532)</f>
        <v>0</v>
      </c>
      <c r="E25532"/>
      <c r="F25532">
        <f>LEN(E25532)</f>
        <v>0</v>
      </c>
      <c r="G25532"/>
      <c r="H25532"/>
      <c r="I25532"/>
      <c r="J25532"/>
      <c r="K25532"/>
      <c r="L25532"/>
      <c r="M25532"/>
      <c r="N25532"/>
    </row>
    <row r="25533" spans="1:14">
      <c r="A25533" t="s">
        <v>33</v>
      </c>
      <c r="B25533"/>
      <c r="C25533"/>
      <c r="D25533">
        <f>LEN(C25533)</f>
        <v>0</v>
      </c>
      <c r="E25533"/>
      <c r="F25533">
        <f>LEN(E25533)</f>
        <v>0</v>
      </c>
      <c r="G25533"/>
      <c r="H25533"/>
      <c r="I25533"/>
      <c r="J25533"/>
      <c r="K25533"/>
      <c r="L25533"/>
      <c r="M25533"/>
      <c r="N25533"/>
    </row>
    <row r="25534" spans="1:14">
      <c r="A25534" t="s">
        <v>33</v>
      </c>
      <c r="B25534"/>
      <c r="C25534"/>
      <c r="D25534">
        <f>LEN(C25534)</f>
        <v>0</v>
      </c>
      <c r="E25534"/>
      <c r="F25534">
        <f>LEN(E25534)</f>
        <v>0</v>
      </c>
      <c r="G25534"/>
      <c r="H25534"/>
      <c r="I25534"/>
      <c r="J25534"/>
      <c r="K25534"/>
      <c r="L25534"/>
      <c r="M25534"/>
      <c r="N25534"/>
    </row>
    <row r="25535" spans="1:14">
      <c r="A25535" t="s">
        <v>33</v>
      </c>
      <c r="B25535"/>
      <c r="C25535"/>
      <c r="D25535">
        <f>LEN(C25535)</f>
        <v>0</v>
      </c>
      <c r="E25535"/>
      <c r="F25535">
        <f>LEN(E25535)</f>
        <v>0</v>
      </c>
      <c r="G25535"/>
      <c r="H25535"/>
      <c r="I25535"/>
      <c r="J25535"/>
      <c r="K25535"/>
      <c r="L25535"/>
      <c r="M25535"/>
      <c r="N25535"/>
    </row>
    <row r="25536" spans="1:14">
      <c r="A25536" t="s">
        <v>33</v>
      </c>
      <c r="B25536"/>
      <c r="C25536"/>
      <c r="D25536">
        <f>LEN(C25536)</f>
        <v>0</v>
      </c>
      <c r="E25536"/>
      <c r="F25536">
        <f>LEN(E25536)</f>
        <v>0</v>
      </c>
      <c r="G25536"/>
      <c r="H25536"/>
      <c r="I25536"/>
      <c r="J25536"/>
      <c r="K25536"/>
      <c r="L25536"/>
      <c r="M25536"/>
      <c r="N25536"/>
    </row>
    <row r="25537" spans="1:14">
      <c r="A25537" t="s">
        <v>33</v>
      </c>
      <c r="B25537"/>
      <c r="C25537"/>
      <c r="D25537">
        <f>LEN(C25537)</f>
        <v>0</v>
      </c>
      <c r="E25537"/>
      <c r="F25537">
        <f>LEN(E25537)</f>
        <v>0</v>
      </c>
      <c r="G25537"/>
      <c r="H25537"/>
      <c r="I25537"/>
      <c r="J25537"/>
      <c r="K25537"/>
      <c r="L25537"/>
      <c r="M25537"/>
      <c r="N25537"/>
    </row>
    <row r="25538" spans="1:14">
      <c r="A25538" t="s">
        <v>33</v>
      </c>
      <c r="B25538"/>
      <c r="C25538"/>
      <c r="D25538">
        <f>LEN(C25538)</f>
        <v>0</v>
      </c>
      <c r="E25538"/>
      <c r="F25538">
        <f>LEN(E25538)</f>
        <v>0</v>
      </c>
      <c r="G25538"/>
      <c r="H25538"/>
      <c r="I25538"/>
      <c r="J25538"/>
      <c r="K25538"/>
      <c r="L25538"/>
      <c r="M25538"/>
      <c r="N25538"/>
    </row>
    <row r="25539" spans="1:14">
      <c r="A25539" t="s">
        <v>33</v>
      </c>
      <c r="B25539"/>
      <c r="C25539"/>
      <c r="D25539">
        <f>LEN(C25539)</f>
        <v>0</v>
      </c>
      <c r="E25539"/>
      <c r="F25539">
        <f>LEN(E25539)</f>
        <v>0</v>
      </c>
      <c r="G25539"/>
      <c r="H25539"/>
      <c r="I25539"/>
      <c r="J25539"/>
      <c r="K25539"/>
      <c r="L25539"/>
      <c r="M25539"/>
      <c r="N25539"/>
    </row>
    <row r="25540" spans="1:14">
      <c r="A25540" t="s">
        <v>33</v>
      </c>
      <c r="B25540"/>
      <c r="C25540"/>
      <c r="D25540">
        <f>LEN(C25540)</f>
        <v>0</v>
      </c>
      <c r="E25540"/>
      <c r="F25540">
        <f>LEN(E25540)</f>
        <v>0</v>
      </c>
      <c r="G25540"/>
      <c r="H25540"/>
      <c r="I25540"/>
      <c r="J25540"/>
      <c r="K25540"/>
      <c r="L25540"/>
      <c r="M25540"/>
      <c r="N25540"/>
    </row>
    <row r="25541" spans="1:14">
      <c r="A25541" t="s">
        <v>33</v>
      </c>
      <c r="B25541"/>
      <c r="C25541"/>
      <c r="D25541">
        <f>LEN(C25541)</f>
        <v>0</v>
      </c>
      <c r="E25541"/>
      <c r="F25541">
        <f>LEN(E25541)</f>
        <v>0</v>
      </c>
      <c r="G25541"/>
      <c r="H25541"/>
      <c r="I25541"/>
      <c r="J25541"/>
      <c r="K25541"/>
      <c r="L25541"/>
      <c r="M25541"/>
      <c r="N25541"/>
    </row>
    <row r="25542" spans="1:14">
      <c r="A25542" t="s">
        <v>33</v>
      </c>
      <c r="B25542"/>
      <c r="C25542"/>
      <c r="D25542">
        <f>LEN(C25542)</f>
        <v>0</v>
      </c>
      <c r="E25542"/>
      <c r="F25542">
        <f>LEN(E25542)</f>
        <v>0</v>
      </c>
      <c r="G25542"/>
      <c r="H25542"/>
      <c r="I25542"/>
      <c r="J25542"/>
      <c r="K25542"/>
      <c r="L25542"/>
      <c r="M25542"/>
      <c r="N25542"/>
    </row>
    <row r="25543" spans="1:14">
      <c r="A25543" t="s">
        <v>33</v>
      </c>
      <c r="B25543"/>
      <c r="C25543"/>
      <c r="D25543">
        <f>LEN(C25543)</f>
        <v>0</v>
      </c>
      <c r="E25543"/>
      <c r="F25543">
        <f>LEN(E25543)</f>
        <v>0</v>
      </c>
      <c r="G25543"/>
      <c r="H25543"/>
      <c r="I25543"/>
      <c r="J25543"/>
      <c r="K25543"/>
      <c r="L25543"/>
      <c r="M25543"/>
      <c r="N25543"/>
    </row>
    <row r="25544" spans="1:14">
      <c r="A25544" t="s">
        <v>33</v>
      </c>
      <c r="B25544"/>
      <c r="C25544"/>
      <c r="D25544">
        <f>LEN(C25544)</f>
        <v>0</v>
      </c>
      <c r="E25544"/>
      <c r="F25544">
        <f>LEN(E25544)</f>
        <v>0</v>
      </c>
      <c r="G25544"/>
      <c r="H25544"/>
      <c r="I25544"/>
      <c r="J25544"/>
      <c r="K25544"/>
      <c r="L25544"/>
      <c r="M25544"/>
      <c r="N25544"/>
    </row>
    <row r="25545" spans="1:14">
      <c r="A25545" t="s">
        <v>33</v>
      </c>
      <c r="B25545"/>
      <c r="C25545"/>
      <c r="D25545">
        <f>LEN(C25545)</f>
        <v>0</v>
      </c>
      <c r="E25545"/>
      <c r="F25545">
        <f>LEN(E25545)</f>
        <v>0</v>
      </c>
      <c r="G25545"/>
      <c r="H25545"/>
      <c r="I25545"/>
      <c r="J25545"/>
      <c r="K25545"/>
      <c r="L25545"/>
      <c r="M25545"/>
      <c r="N25545"/>
    </row>
    <row r="25546" spans="1:14">
      <c r="A25546" t="s">
        <v>33</v>
      </c>
      <c r="B25546"/>
      <c r="C25546"/>
      <c r="D25546">
        <f>LEN(C25546)</f>
        <v>0</v>
      </c>
      <c r="E25546"/>
      <c r="F25546">
        <f>LEN(E25546)</f>
        <v>0</v>
      </c>
      <c r="G25546"/>
      <c r="H25546"/>
      <c r="I25546"/>
      <c r="J25546"/>
      <c r="K25546"/>
      <c r="L25546"/>
      <c r="M25546"/>
      <c r="N25546"/>
    </row>
    <row r="25547" spans="1:14">
      <c r="A25547" t="s">
        <v>33</v>
      </c>
      <c r="B25547"/>
      <c r="C25547"/>
      <c r="D25547">
        <f>LEN(C25547)</f>
        <v>0</v>
      </c>
      <c r="E25547"/>
      <c r="F25547">
        <f>LEN(E25547)</f>
        <v>0</v>
      </c>
      <c r="G25547"/>
      <c r="H25547"/>
      <c r="I25547"/>
      <c r="J25547"/>
      <c r="K25547"/>
      <c r="L25547"/>
      <c r="M25547"/>
      <c r="N25547"/>
    </row>
    <row r="25548" spans="1:14">
      <c r="A25548" t="s">
        <v>33</v>
      </c>
      <c r="B25548"/>
      <c r="C25548"/>
      <c r="D25548">
        <f>LEN(C25548)</f>
        <v>0</v>
      </c>
      <c r="E25548"/>
      <c r="F25548">
        <f>LEN(E25548)</f>
        <v>0</v>
      </c>
      <c r="G25548"/>
      <c r="H25548"/>
      <c r="I25548"/>
      <c r="J25548"/>
      <c r="K25548"/>
      <c r="L25548"/>
      <c r="M25548"/>
      <c r="N25548"/>
    </row>
    <row r="25549" spans="1:14">
      <c r="A25549" t="s">
        <v>33</v>
      </c>
      <c r="B25549"/>
      <c r="C25549"/>
      <c r="D25549">
        <f>LEN(C25549)</f>
        <v>0</v>
      </c>
      <c r="E25549"/>
      <c r="F25549">
        <f>LEN(E25549)</f>
        <v>0</v>
      </c>
      <c r="G25549"/>
      <c r="H25549"/>
      <c r="I25549"/>
      <c r="J25549"/>
      <c r="K25549"/>
      <c r="L25549"/>
      <c r="M25549"/>
      <c r="N25549"/>
    </row>
    <row r="25550" spans="1:14">
      <c r="A25550" t="s">
        <v>33</v>
      </c>
      <c r="B25550"/>
      <c r="C25550"/>
      <c r="D25550">
        <f>LEN(C25550)</f>
        <v>0</v>
      </c>
      <c r="E25550"/>
      <c r="F25550">
        <f>LEN(E25550)</f>
        <v>0</v>
      </c>
      <c r="G25550"/>
      <c r="H25550"/>
      <c r="I25550"/>
      <c r="J25550"/>
      <c r="K25550"/>
      <c r="L25550"/>
      <c r="M25550"/>
      <c r="N25550"/>
    </row>
    <row r="25551" spans="1:14">
      <c r="A25551" t="s">
        <v>33</v>
      </c>
      <c r="B25551"/>
      <c r="C25551"/>
      <c r="D25551">
        <f>LEN(C25551)</f>
        <v>0</v>
      </c>
      <c r="E25551"/>
      <c r="F25551">
        <f>LEN(E25551)</f>
        <v>0</v>
      </c>
      <c r="G25551"/>
      <c r="H25551"/>
      <c r="I25551"/>
      <c r="J25551"/>
      <c r="K25551"/>
      <c r="L25551"/>
      <c r="M25551"/>
      <c r="N25551"/>
    </row>
    <row r="25552" spans="1:14">
      <c r="A25552" t="s">
        <v>33</v>
      </c>
      <c r="B25552"/>
      <c r="C25552"/>
      <c r="D25552">
        <f>LEN(C25552)</f>
        <v>0</v>
      </c>
      <c r="E25552"/>
      <c r="F25552">
        <f>LEN(E25552)</f>
        <v>0</v>
      </c>
      <c r="G25552"/>
      <c r="H25552"/>
      <c r="I25552"/>
      <c r="J25552"/>
      <c r="K25552"/>
      <c r="L25552"/>
      <c r="M25552"/>
      <c r="N25552"/>
    </row>
    <row r="25553" spans="1:14">
      <c r="A25553" t="s">
        <v>33</v>
      </c>
      <c r="B25553"/>
      <c r="C25553"/>
      <c r="D25553">
        <f>LEN(C25553)</f>
        <v>0</v>
      </c>
      <c r="E25553"/>
      <c r="F25553">
        <f>LEN(E25553)</f>
        <v>0</v>
      </c>
      <c r="G25553"/>
      <c r="H25553"/>
      <c r="I25553"/>
      <c r="J25553"/>
      <c r="K25553"/>
      <c r="L25553"/>
      <c r="M25553"/>
      <c r="N25553"/>
    </row>
    <row r="25554" spans="1:14">
      <c r="A25554" t="s">
        <v>33</v>
      </c>
      <c r="B25554"/>
      <c r="C25554"/>
      <c r="D25554">
        <f>LEN(C25554)</f>
        <v>0</v>
      </c>
      <c r="E25554"/>
      <c r="F25554">
        <f>LEN(E25554)</f>
        <v>0</v>
      </c>
      <c r="G25554"/>
      <c r="H25554"/>
      <c r="I25554"/>
      <c r="J25554"/>
      <c r="K25554"/>
      <c r="L25554"/>
      <c r="M25554"/>
      <c r="N25554"/>
    </row>
    <row r="25555" spans="1:14">
      <c r="A25555" t="s">
        <v>33</v>
      </c>
      <c r="B25555"/>
      <c r="C25555"/>
      <c r="D25555">
        <f>LEN(C25555)</f>
        <v>0</v>
      </c>
      <c r="E25555"/>
      <c r="F25555">
        <f>LEN(E25555)</f>
        <v>0</v>
      </c>
      <c r="G25555"/>
      <c r="H25555"/>
      <c r="I25555"/>
      <c r="J25555"/>
      <c r="K25555"/>
      <c r="L25555"/>
      <c r="M25555"/>
      <c r="N25555"/>
    </row>
    <row r="25556" spans="1:14">
      <c r="A25556" t="s">
        <v>33</v>
      </c>
      <c r="B25556"/>
      <c r="C25556"/>
      <c r="D25556">
        <f>LEN(C25556)</f>
        <v>0</v>
      </c>
      <c r="E25556"/>
      <c r="F25556">
        <f>LEN(E25556)</f>
        <v>0</v>
      </c>
      <c r="G25556"/>
      <c r="H25556"/>
      <c r="I25556"/>
      <c r="J25556"/>
      <c r="K25556"/>
      <c r="L25556"/>
      <c r="M25556"/>
      <c r="N25556"/>
    </row>
    <row r="25557" spans="1:14">
      <c r="A25557" t="s">
        <v>33</v>
      </c>
      <c r="B25557"/>
      <c r="C25557"/>
      <c r="D25557">
        <f>LEN(C25557)</f>
        <v>0</v>
      </c>
      <c r="E25557"/>
      <c r="F25557">
        <f>LEN(E25557)</f>
        <v>0</v>
      </c>
      <c r="G25557"/>
      <c r="H25557"/>
      <c r="I25557"/>
      <c r="J25557"/>
      <c r="K25557"/>
      <c r="L25557"/>
      <c r="M25557"/>
      <c r="N25557"/>
    </row>
    <row r="25558" spans="1:14">
      <c r="A25558" t="s">
        <v>33</v>
      </c>
      <c r="B25558"/>
      <c r="C25558"/>
      <c r="D25558">
        <f>LEN(C25558)</f>
        <v>0</v>
      </c>
      <c r="E25558"/>
      <c r="F25558">
        <f>LEN(E25558)</f>
        <v>0</v>
      </c>
      <c r="G25558"/>
      <c r="H25558"/>
      <c r="I25558"/>
      <c r="J25558"/>
      <c r="K25558"/>
      <c r="L25558"/>
      <c r="M25558"/>
      <c r="N25558"/>
    </row>
    <row r="25559" spans="1:14">
      <c r="A25559" t="s">
        <v>33</v>
      </c>
      <c r="B25559"/>
      <c r="C25559"/>
      <c r="D25559">
        <f>LEN(C25559)</f>
        <v>0</v>
      </c>
      <c r="E25559"/>
      <c r="F25559">
        <f>LEN(E25559)</f>
        <v>0</v>
      </c>
      <c r="G25559"/>
      <c r="H25559"/>
      <c r="I25559"/>
      <c r="J25559"/>
      <c r="K25559"/>
      <c r="L25559"/>
      <c r="M25559"/>
      <c r="N25559"/>
    </row>
    <row r="25560" spans="1:14">
      <c r="A25560" t="s">
        <v>33</v>
      </c>
      <c r="B25560"/>
      <c r="C25560"/>
      <c r="D25560">
        <f>LEN(C25560)</f>
        <v>0</v>
      </c>
      <c r="E25560"/>
      <c r="F25560">
        <f>LEN(E25560)</f>
        <v>0</v>
      </c>
      <c r="G25560"/>
      <c r="H25560"/>
      <c r="I25560"/>
      <c r="J25560"/>
      <c r="K25560"/>
      <c r="L25560"/>
      <c r="M25560"/>
      <c r="N25560"/>
    </row>
    <row r="25561" spans="1:14">
      <c r="A25561" t="s">
        <v>33</v>
      </c>
      <c r="B25561"/>
      <c r="C25561"/>
      <c r="D25561">
        <f>LEN(C25561)</f>
        <v>0</v>
      </c>
      <c r="E25561"/>
      <c r="F25561">
        <f>LEN(E25561)</f>
        <v>0</v>
      </c>
      <c r="G25561"/>
      <c r="H25561"/>
      <c r="I25561"/>
      <c r="J25561"/>
      <c r="K25561"/>
      <c r="L25561"/>
      <c r="M25561"/>
      <c r="N25561"/>
    </row>
    <row r="25562" spans="1:14">
      <c r="A25562" t="s">
        <v>33</v>
      </c>
      <c r="B25562"/>
      <c r="C25562"/>
      <c r="D25562">
        <f>LEN(C25562)</f>
        <v>0</v>
      </c>
      <c r="E25562"/>
      <c r="F25562">
        <f>LEN(E25562)</f>
        <v>0</v>
      </c>
      <c r="G25562"/>
      <c r="H25562"/>
      <c r="I25562"/>
      <c r="J25562"/>
      <c r="K25562"/>
      <c r="L25562"/>
      <c r="M25562"/>
      <c r="N25562"/>
    </row>
    <row r="25563" spans="1:14">
      <c r="A25563" t="s">
        <v>33</v>
      </c>
      <c r="B25563"/>
      <c r="C25563"/>
      <c r="D25563">
        <f>LEN(C25563)</f>
        <v>0</v>
      </c>
      <c r="E25563"/>
      <c r="F25563">
        <f>LEN(E25563)</f>
        <v>0</v>
      </c>
      <c r="G25563"/>
      <c r="H25563"/>
      <c r="I25563"/>
      <c r="J25563"/>
      <c r="K25563"/>
      <c r="L25563"/>
      <c r="M25563"/>
      <c r="N25563"/>
    </row>
    <row r="25564" spans="1:14">
      <c r="A25564" t="s">
        <v>33</v>
      </c>
      <c r="B25564"/>
      <c r="C25564"/>
      <c r="D25564">
        <f>LEN(C25564)</f>
        <v>0</v>
      </c>
      <c r="E25564"/>
      <c r="F25564">
        <f>LEN(E25564)</f>
        <v>0</v>
      </c>
      <c r="G25564"/>
      <c r="H25564"/>
      <c r="I25564"/>
      <c r="J25564"/>
      <c r="K25564"/>
      <c r="L25564"/>
      <c r="M25564"/>
      <c r="N25564"/>
    </row>
    <row r="25565" spans="1:14">
      <c r="A25565" t="s">
        <v>33</v>
      </c>
      <c r="B25565"/>
      <c r="C25565"/>
      <c r="D25565">
        <f>LEN(C25565)</f>
        <v>0</v>
      </c>
      <c r="E25565"/>
      <c r="F25565">
        <f>LEN(E25565)</f>
        <v>0</v>
      </c>
      <c r="G25565"/>
      <c r="H25565"/>
      <c r="I25565"/>
      <c r="J25565"/>
      <c r="K25565"/>
      <c r="L25565"/>
      <c r="M25565"/>
      <c r="N25565"/>
    </row>
    <row r="25566" spans="1:14">
      <c r="A25566" t="s">
        <v>33</v>
      </c>
      <c r="B25566"/>
      <c r="C25566"/>
      <c r="D25566">
        <f>LEN(C25566)</f>
        <v>0</v>
      </c>
      <c r="E25566"/>
      <c r="F25566">
        <f>LEN(E25566)</f>
        <v>0</v>
      </c>
      <c r="G25566"/>
      <c r="H25566"/>
      <c r="I25566"/>
      <c r="J25566"/>
      <c r="K25566"/>
      <c r="L25566"/>
      <c r="M25566"/>
      <c r="N25566"/>
    </row>
    <row r="25567" spans="1:14">
      <c r="A25567" t="s">
        <v>33</v>
      </c>
      <c r="B25567"/>
      <c r="C25567"/>
      <c r="D25567">
        <f>LEN(C25567)</f>
        <v>0</v>
      </c>
      <c r="E25567"/>
      <c r="F25567">
        <f>LEN(E25567)</f>
        <v>0</v>
      </c>
      <c r="G25567"/>
      <c r="H25567"/>
      <c r="I25567"/>
      <c r="J25567"/>
      <c r="K25567"/>
      <c r="L25567"/>
      <c r="M25567"/>
      <c r="N25567"/>
    </row>
    <row r="25568" spans="1:14">
      <c r="A25568" t="s">
        <v>33</v>
      </c>
      <c r="B25568"/>
      <c r="C25568"/>
      <c r="D25568">
        <f>LEN(C25568)</f>
        <v>0</v>
      </c>
      <c r="E25568"/>
      <c r="F25568">
        <f>LEN(E25568)</f>
        <v>0</v>
      </c>
      <c r="G25568"/>
      <c r="H25568"/>
      <c r="I25568"/>
      <c r="J25568"/>
      <c r="K25568"/>
      <c r="L25568"/>
      <c r="M25568"/>
      <c r="N25568"/>
    </row>
    <row r="25569" spans="1:14">
      <c r="A25569" t="s">
        <v>33</v>
      </c>
      <c r="B25569"/>
      <c r="C25569"/>
      <c r="D25569">
        <f>LEN(C25569)</f>
        <v>0</v>
      </c>
      <c r="E25569"/>
      <c r="F25569">
        <f>LEN(E25569)</f>
        <v>0</v>
      </c>
      <c r="G25569"/>
      <c r="H25569"/>
      <c r="I25569"/>
      <c r="J25569"/>
      <c r="K25569"/>
      <c r="L25569"/>
      <c r="M25569"/>
      <c r="N25569"/>
    </row>
    <row r="25570" spans="1:14">
      <c r="A25570" t="s">
        <v>33</v>
      </c>
      <c r="B25570"/>
      <c r="C25570"/>
      <c r="D25570">
        <f>LEN(C25570)</f>
        <v>0</v>
      </c>
      <c r="E25570"/>
      <c r="F25570">
        <f>LEN(E25570)</f>
        <v>0</v>
      </c>
      <c r="G25570"/>
      <c r="H25570"/>
      <c r="I25570"/>
      <c r="J25570"/>
      <c r="K25570"/>
      <c r="L25570"/>
      <c r="M25570"/>
      <c r="N25570"/>
    </row>
    <row r="25571" spans="1:14">
      <c r="A25571" t="s">
        <v>33</v>
      </c>
      <c r="B25571"/>
      <c r="C25571"/>
      <c r="D25571">
        <f>LEN(C25571)</f>
        <v>0</v>
      </c>
      <c r="E25571"/>
      <c r="F25571">
        <f>LEN(E25571)</f>
        <v>0</v>
      </c>
      <c r="G25571"/>
      <c r="H25571"/>
      <c r="I25571"/>
      <c r="J25571"/>
      <c r="K25571"/>
      <c r="L25571"/>
      <c r="M25571"/>
      <c r="N25571"/>
    </row>
    <row r="25572" spans="1:14">
      <c r="A25572" t="s">
        <v>33</v>
      </c>
      <c r="B25572"/>
      <c r="C25572"/>
      <c r="D25572">
        <f>LEN(C25572)</f>
        <v>0</v>
      </c>
      <c r="E25572"/>
      <c r="F25572">
        <f>LEN(E25572)</f>
        <v>0</v>
      </c>
      <c r="G25572"/>
      <c r="H25572"/>
      <c r="I25572"/>
      <c r="J25572"/>
      <c r="K25572"/>
      <c r="L25572"/>
      <c r="M25572"/>
      <c r="N25572"/>
    </row>
    <row r="25573" spans="1:14">
      <c r="A25573" t="s">
        <v>33</v>
      </c>
      <c r="B25573"/>
      <c r="C25573"/>
      <c r="D25573">
        <f>LEN(C25573)</f>
        <v>0</v>
      </c>
      <c r="E25573"/>
      <c r="F25573">
        <f>LEN(E25573)</f>
        <v>0</v>
      </c>
      <c r="G25573"/>
      <c r="H25573"/>
      <c r="I25573"/>
      <c r="J25573"/>
      <c r="K25573"/>
      <c r="L25573"/>
      <c r="M25573"/>
      <c r="N25573"/>
    </row>
    <row r="25574" spans="1:14">
      <c r="A25574" t="s">
        <v>33</v>
      </c>
      <c r="B25574"/>
      <c r="C25574"/>
      <c r="D25574">
        <f>LEN(C25574)</f>
        <v>0</v>
      </c>
      <c r="E25574"/>
      <c r="F25574">
        <f>LEN(E25574)</f>
        <v>0</v>
      </c>
      <c r="G25574"/>
      <c r="H25574"/>
      <c r="I25574"/>
      <c r="J25574"/>
      <c r="K25574"/>
      <c r="L25574"/>
      <c r="M25574"/>
      <c r="N25574"/>
    </row>
    <row r="25575" spans="1:14">
      <c r="A25575" t="s">
        <v>33</v>
      </c>
      <c r="B25575"/>
      <c r="C25575"/>
      <c r="D25575">
        <f>LEN(C25575)</f>
        <v>0</v>
      </c>
      <c r="E25575"/>
      <c r="F25575">
        <f>LEN(E25575)</f>
        <v>0</v>
      </c>
      <c r="G25575"/>
      <c r="H25575"/>
      <c r="I25575"/>
      <c r="J25575"/>
      <c r="K25575"/>
      <c r="L25575"/>
      <c r="M25575"/>
      <c r="N25575"/>
    </row>
    <row r="25576" spans="1:14">
      <c r="A25576" t="s">
        <v>33</v>
      </c>
      <c r="B25576"/>
      <c r="C25576"/>
      <c r="D25576">
        <f>LEN(C25576)</f>
        <v>0</v>
      </c>
      <c r="E25576"/>
      <c r="F25576">
        <f>LEN(E25576)</f>
        <v>0</v>
      </c>
      <c r="G25576"/>
      <c r="H25576"/>
      <c r="I25576"/>
      <c r="J25576"/>
      <c r="K25576"/>
      <c r="L25576"/>
      <c r="M25576"/>
      <c r="N25576"/>
    </row>
    <row r="25577" spans="1:14">
      <c r="A25577" t="s">
        <v>33</v>
      </c>
      <c r="B25577"/>
      <c r="C25577"/>
      <c r="D25577">
        <f>LEN(C25577)</f>
        <v>0</v>
      </c>
      <c r="E25577"/>
      <c r="F25577">
        <f>LEN(E25577)</f>
        <v>0</v>
      </c>
      <c r="G25577"/>
      <c r="H25577"/>
      <c r="I25577"/>
      <c r="J25577"/>
      <c r="K25577"/>
      <c r="L25577"/>
      <c r="M25577"/>
      <c r="N25577"/>
    </row>
    <row r="25578" spans="1:14">
      <c r="A25578" t="s">
        <v>33</v>
      </c>
      <c r="B25578"/>
      <c r="C25578"/>
      <c r="D25578">
        <f>LEN(C25578)</f>
        <v>0</v>
      </c>
      <c r="E25578"/>
      <c r="F25578">
        <f>LEN(E25578)</f>
        <v>0</v>
      </c>
      <c r="G25578"/>
      <c r="H25578"/>
      <c r="I25578"/>
      <c r="J25578"/>
      <c r="K25578"/>
      <c r="L25578"/>
      <c r="M25578"/>
      <c r="N25578"/>
    </row>
    <row r="25579" spans="1:14">
      <c r="A25579" t="s">
        <v>33</v>
      </c>
      <c r="B25579"/>
      <c r="C25579"/>
      <c r="D25579">
        <f>LEN(C25579)</f>
        <v>0</v>
      </c>
      <c r="E25579"/>
      <c r="F25579">
        <f>LEN(E25579)</f>
        <v>0</v>
      </c>
      <c r="G25579"/>
      <c r="H25579"/>
      <c r="I25579"/>
      <c r="J25579"/>
      <c r="K25579"/>
      <c r="L25579"/>
      <c r="M25579"/>
      <c r="N25579"/>
    </row>
    <row r="25580" spans="1:14">
      <c r="A25580" t="s">
        <v>33</v>
      </c>
      <c r="B25580"/>
      <c r="C25580"/>
      <c r="D25580">
        <f>LEN(C25580)</f>
        <v>0</v>
      </c>
      <c r="E25580"/>
      <c r="F25580">
        <f>LEN(E25580)</f>
        <v>0</v>
      </c>
      <c r="G25580"/>
      <c r="H25580"/>
      <c r="I25580"/>
      <c r="J25580"/>
      <c r="K25580"/>
      <c r="L25580"/>
      <c r="M25580"/>
      <c r="N25580"/>
    </row>
    <row r="25581" spans="1:14">
      <c r="A25581" t="s">
        <v>33</v>
      </c>
      <c r="B25581"/>
      <c r="C25581"/>
      <c r="D25581">
        <f>LEN(C25581)</f>
        <v>0</v>
      </c>
      <c r="E25581"/>
      <c r="F25581">
        <f>LEN(E25581)</f>
        <v>0</v>
      </c>
      <c r="G25581"/>
      <c r="H25581"/>
      <c r="I25581"/>
      <c r="J25581"/>
      <c r="K25581"/>
      <c r="L25581"/>
      <c r="M25581"/>
      <c r="N25581"/>
    </row>
    <row r="25582" spans="1:14">
      <c r="A25582" t="s">
        <v>33</v>
      </c>
      <c r="B25582"/>
      <c r="C25582"/>
      <c r="D25582">
        <f>LEN(C25582)</f>
        <v>0</v>
      </c>
      <c r="E25582"/>
      <c r="F25582">
        <f>LEN(E25582)</f>
        <v>0</v>
      </c>
      <c r="G25582"/>
      <c r="H25582"/>
      <c r="I25582"/>
      <c r="J25582"/>
      <c r="K25582"/>
      <c r="L25582"/>
      <c r="M25582"/>
      <c r="N25582"/>
    </row>
    <row r="25583" spans="1:14">
      <c r="A25583" t="s">
        <v>33</v>
      </c>
      <c r="B25583"/>
      <c r="C25583"/>
      <c r="D25583">
        <f>LEN(C25583)</f>
        <v>0</v>
      </c>
      <c r="E25583"/>
      <c r="F25583">
        <f>LEN(E25583)</f>
        <v>0</v>
      </c>
      <c r="G25583"/>
      <c r="H25583"/>
      <c r="I25583"/>
      <c r="J25583"/>
      <c r="K25583"/>
      <c r="L25583"/>
      <c r="M25583"/>
      <c r="N25583"/>
    </row>
    <row r="25584" spans="1:14">
      <c r="A25584" t="s">
        <v>33</v>
      </c>
      <c r="B25584"/>
      <c r="C25584"/>
      <c r="D25584">
        <f>LEN(C25584)</f>
        <v>0</v>
      </c>
      <c r="E25584"/>
      <c r="F25584">
        <f>LEN(E25584)</f>
        <v>0</v>
      </c>
      <c r="G25584"/>
      <c r="H25584"/>
      <c r="I25584"/>
      <c r="J25584"/>
      <c r="K25584"/>
      <c r="L25584"/>
      <c r="M25584"/>
      <c r="N25584"/>
    </row>
    <row r="25585" spans="1:14">
      <c r="A25585" t="s">
        <v>33</v>
      </c>
      <c r="B25585"/>
      <c r="C25585"/>
      <c r="D25585">
        <f>LEN(C25585)</f>
        <v>0</v>
      </c>
      <c r="E25585"/>
      <c r="F25585">
        <f>LEN(E25585)</f>
        <v>0</v>
      </c>
      <c r="G25585"/>
      <c r="H25585"/>
      <c r="I25585"/>
      <c r="J25585"/>
      <c r="K25585"/>
      <c r="L25585"/>
      <c r="M25585"/>
      <c r="N25585"/>
    </row>
    <row r="25586" spans="1:14">
      <c r="A25586" t="s">
        <v>33</v>
      </c>
      <c r="B25586"/>
      <c r="C25586"/>
      <c r="D25586">
        <f>LEN(C25586)</f>
        <v>0</v>
      </c>
      <c r="E25586"/>
      <c r="F25586">
        <f>LEN(E25586)</f>
        <v>0</v>
      </c>
      <c r="G25586"/>
      <c r="H25586"/>
      <c r="I25586"/>
      <c r="J25586"/>
      <c r="K25586"/>
      <c r="L25586"/>
      <c r="M25586"/>
      <c r="N25586"/>
    </row>
    <row r="25587" spans="1:14">
      <c r="A25587" t="s">
        <v>33</v>
      </c>
      <c r="B25587"/>
      <c r="C25587"/>
      <c r="D25587">
        <f>LEN(C25587)</f>
        <v>0</v>
      </c>
      <c r="E25587"/>
      <c r="F25587">
        <f>LEN(E25587)</f>
        <v>0</v>
      </c>
      <c r="G25587"/>
      <c r="H25587"/>
      <c r="I25587"/>
      <c r="J25587"/>
      <c r="K25587"/>
      <c r="L25587"/>
      <c r="M25587"/>
      <c r="N25587"/>
    </row>
    <row r="25588" spans="1:14">
      <c r="A25588" t="s">
        <v>33</v>
      </c>
      <c r="B25588"/>
      <c r="C25588"/>
      <c r="D25588">
        <f>LEN(C25588)</f>
        <v>0</v>
      </c>
      <c r="E25588"/>
      <c r="F25588">
        <f>LEN(E25588)</f>
        <v>0</v>
      </c>
      <c r="G25588"/>
      <c r="H25588"/>
      <c r="I25588"/>
      <c r="J25588"/>
      <c r="K25588"/>
      <c r="L25588"/>
      <c r="M25588"/>
      <c r="N25588"/>
    </row>
    <row r="25589" spans="1:14">
      <c r="A25589" t="s">
        <v>33</v>
      </c>
      <c r="B25589"/>
      <c r="C25589"/>
      <c r="D25589">
        <f>LEN(C25589)</f>
        <v>0</v>
      </c>
      <c r="E25589"/>
      <c r="F25589">
        <f>LEN(E25589)</f>
        <v>0</v>
      </c>
      <c r="G25589"/>
      <c r="H25589"/>
      <c r="I25589"/>
      <c r="J25589"/>
      <c r="K25589"/>
      <c r="L25589"/>
      <c r="M25589"/>
      <c r="N25589"/>
    </row>
    <row r="25590" spans="1:14">
      <c r="A25590" t="s">
        <v>33</v>
      </c>
      <c r="B25590"/>
      <c r="C25590"/>
      <c r="D25590">
        <f>LEN(C25590)</f>
        <v>0</v>
      </c>
      <c r="E25590"/>
      <c r="F25590">
        <f>LEN(E25590)</f>
        <v>0</v>
      </c>
      <c r="G25590"/>
      <c r="H25590"/>
      <c r="I25590"/>
      <c r="J25590"/>
      <c r="K25590"/>
      <c r="L25590"/>
      <c r="M25590"/>
      <c r="N25590"/>
    </row>
    <row r="25591" spans="1:14">
      <c r="A25591" t="s">
        <v>33</v>
      </c>
      <c r="B25591"/>
      <c r="C25591"/>
      <c r="D25591">
        <f>LEN(C25591)</f>
        <v>0</v>
      </c>
      <c r="E25591"/>
      <c r="F25591">
        <f>LEN(E25591)</f>
        <v>0</v>
      </c>
      <c r="G25591"/>
      <c r="H25591"/>
      <c r="I25591"/>
      <c r="J25591"/>
      <c r="K25591"/>
      <c r="L25591"/>
      <c r="M25591"/>
      <c r="N25591"/>
    </row>
    <row r="25592" spans="1:14">
      <c r="A25592" t="s">
        <v>33</v>
      </c>
      <c r="B25592"/>
      <c r="C25592"/>
      <c r="D25592">
        <f>LEN(C25592)</f>
        <v>0</v>
      </c>
      <c r="E25592"/>
      <c r="F25592">
        <f>LEN(E25592)</f>
        <v>0</v>
      </c>
      <c r="G25592"/>
      <c r="H25592"/>
      <c r="I25592"/>
      <c r="J25592"/>
      <c r="K25592"/>
      <c r="L25592"/>
      <c r="M25592"/>
      <c r="N25592"/>
    </row>
    <row r="25593" spans="1:14">
      <c r="A25593" t="s">
        <v>33</v>
      </c>
      <c r="B25593"/>
      <c r="C25593"/>
      <c r="D25593">
        <f>LEN(C25593)</f>
        <v>0</v>
      </c>
      <c r="E25593"/>
      <c r="F25593">
        <f>LEN(E25593)</f>
        <v>0</v>
      </c>
      <c r="G25593"/>
      <c r="H25593"/>
      <c r="I25593"/>
      <c r="J25593"/>
      <c r="K25593"/>
      <c r="L25593"/>
      <c r="M25593"/>
      <c r="N25593"/>
    </row>
    <row r="25594" spans="1:14">
      <c r="A25594" t="s">
        <v>33</v>
      </c>
      <c r="B25594"/>
      <c r="C25594"/>
      <c r="D25594">
        <f>LEN(C25594)</f>
        <v>0</v>
      </c>
      <c r="E25594"/>
      <c r="F25594">
        <f>LEN(E25594)</f>
        <v>0</v>
      </c>
      <c r="G25594"/>
      <c r="H25594"/>
      <c r="I25594"/>
      <c r="J25594"/>
      <c r="K25594"/>
      <c r="L25594"/>
      <c r="M25594"/>
      <c r="N25594"/>
    </row>
    <row r="25595" spans="1:14">
      <c r="A25595" t="s">
        <v>33</v>
      </c>
      <c r="B25595"/>
      <c r="C25595"/>
      <c r="D25595">
        <f>LEN(C25595)</f>
        <v>0</v>
      </c>
      <c r="E25595"/>
      <c r="F25595">
        <f>LEN(E25595)</f>
        <v>0</v>
      </c>
      <c r="G25595"/>
      <c r="H25595"/>
      <c r="I25595"/>
      <c r="J25595"/>
      <c r="K25595"/>
      <c r="L25595"/>
      <c r="M25595"/>
      <c r="N25595"/>
    </row>
    <row r="25596" spans="1:14">
      <c r="A25596" t="s">
        <v>33</v>
      </c>
      <c r="B25596"/>
      <c r="C25596"/>
      <c r="D25596">
        <f>LEN(C25596)</f>
        <v>0</v>
      </c>
      <c r="E25596"/>
      <c r="F25596">
        <f>LEN(E25596)</f>
        <v>0</v>
      </c>
      <c r="G25596"/>
      <c r="H25596"/>
      <c r="I25596"/>
      <c r="J25596"/>
      <c r="K25596"/>
      <c r="L25596"/>
      <c r="M25596"/>
      <c r="N25596"/>
    </row>
    <row r="25597" spans="1:14">
      <c r="A25597" t="s">
        <v>33</v>
      </c>
      <c r="B25597"/>
      <c r="C25597"/>
      <c r="D25597">
        <f>LEN(C25597)</f>
        <v>0</v>
      </c>
      <c r="E25597"/>
      <c r="F25597">
        <f>LEN(E25597)</f>
        <v>0</v>
      </c>
      <c r="G25597"/>
      <c r="H25597"/>
      <c r="I25597"/>
      <c r="J25597"/>
      <c r="K25597"/>
      <c r="L25597"/>
      <c r="M25597"/>
      <c r="N25597"/>
    </row>
    <row r="25598" spans="1:14">
      <c r="A25598" t="s">
        <v>33</v>
      </c>
      <c r="B25598"/>
      <c r="C25598"/>
      <c r="D25598">
        <f>LEN(C25598)</f>
        <v>0</v>
      </c>
      <c r="E25598"/>
      <c r="F25598">
        <f>LEN(E25598)</f>
        <v>0</v>
      </c>
      <c r="G25598"/>
      <c r="H25598"/>
      <c r="I25598"/>
      <c r="J25598"/>
      <c r="K25598"/>
      <c r="L25598"/>
      <c r="M25598"/>
      <c r="N25598"/>
    </row>
    <row r="25599" spans="1:14">
      <c r="A25599" t="s">
        <v>33</v>
      </c>
      <c r="B25599"/>
      <c r="C25599"/>
      <c r="D25599">
        <f>LEN(C25599)</f>
        <v>0</v>
      </c>
      <c r="E25599"/>
      <c r="F25599">
        <f>LEN(E25599)</f>
        <v>0</v>
      </c>
      <c r="G25599"/>
      <c r="H25599"/>
      <c r="I25599"/>
      <c r="J25599"/>
      <c r="K25599"/>
      <c r="L25599"/>
      <c r="M25599"/>
      <c r="N25599"/>
    </row>
    <row r="25600" spans="1:14">
      <c r="A25600" t="s">
        <v>33</v>
      </c>
      <c r="B25600"/>
      <c r="C25600"/>
      <c r="D25600">
        <f>LEN(C25600)</f>
        <v>0</v>
      </c>
      <c r="E25600"/>
      <c r="F25600">
        <f>LEN(E25600)</f>
        <v>0</v>
      </c>
      <c r="G25600"/>
      <c r="H25600"/>
      <c r="I25600"/>
      <c r="J25600"/>
      <c r="K25600"/>
      <c r="L25600"/>
      <c r="M25600"/>
      <c r="N25600"/>
    </row>
    <row r="25601" spans="1:14">
      <c r="A25601" t="s">
        <v>33</v>
      </c>
      <c r="B25601"/>
      <c r="C25601"/>
      <c r="D25601">
        <f>LEN(C25601)</f>
        <v>0</v>
      </c>
      <c r="E25601"/>
      <c r="F25601">
        <f>LEN(E25601)</f>
        <v>0</v>
      </c>
      <c r="G25601"/>
      <c r="H25601"/>
      <c r="I25601"/>
      <c r="J25601"/>
      <c r="K25601"/>
      <c r="L25601"/>
      <c r="M25601"/>
      <c r="N25601"/>
    </row>
    <row r="25602" spans="1:14">
      <c r="A25602" t="s">
        <v>33</v>
      </c>
      <c r="B25602"/>
      <c r="C25602"/>
      <c r="D25602">
        <f>LEN(C25602)</f>
        <v>0</v>
      </c>
      <c r="E25602"/>
      <c r="F25602">
        <f>LEN(E25602)</f>
        <v>0</v>
      </c>
      <c r="G25602"/>
      <c r="H25602"/>
      <c r="I25602"/>
      <c r="J25602"/>
      <c r="K25602"/>
      <c r="L25602"/>
      <c r="M25602"/>
      <c r="N25602"/>
    </row>
    <row r="25603" spans="1:14">
      <c r="A25603" t="s">
        <v>33</v>
      </c>
      <c r="B25603"/>
      <c r="C25603"/>
      <c r="D25603">
        <f>LEN(C25603)</f>
        <v>0</v>
      </c>
      <c r="E25603"/>
      <c r="F25603">
        <f>LEN(E25603)</f>
        <v>0</v>
      </c>
      <c r="G25603"/>
      <c r="H25603"/>
      <c r="I25603"/>
      <c r="J25603"/>
      <c r="K25603"/>
      <c r="L25603"/>
      <c r="M25603"/>
      <c r="N25603"/>
    </row>
    <row r="25604" spans="1:14">
      <c r="A25604" t="s">
        <v>33</v>
      </c>
      <c r="B25604"/>
      <c r="C25604"/>
      <c r="D25604">
        <f>LEN(C25604)</f>
        <v>0</v>
      </c>
      <c r="E25604"/>
      <c r="F25604">
        <f>LEN(E25604)</f>
        <v>0</v>
      </c>
      <c r="G25604"/>
      <c r="H25604"/>
      <c r="I25604"/>
      <c r="J25604"/>
      <c r="K25604"/>
      <c r="L25604"/>
      <c r="M25604"/>
      <c r="N25604"/>
    </row>
    <row r="25605" spans="1:14">
      <c r="A25605" t="s">
        <v>33</v>
      </c>
      <c r="B25605"/>
      <c r="C25605"/>
      <c r="D25605">
        <f>LEN(C25605)</f>
        <v>0</v>
      </c>
      <c r="E25605"/>
      <c r="F25605">
        <f>LEN(E25605)</f>
        <v>0</v>
      </c>
      <c r="G25605"/>
      <c r="H25605"/>
      <c r="I25605"/>
      <c r="J25605"/>
      <c r="K25605"/>
      <c r="L25605"/>
      <c r="M25605"/>
      <c r="N25605"/>
    </row>
    <row r="25606" spans="1:14">
      <c r="A25606" t="s">
        <v>33</v>
      </c>
      <c r="B25606"/>
      <c r="C25606"/>
      <c r="D25606">
        <f>LEN(C25606)</f>
        <v>0</v>
      </c>
      <c r="E25606"/>
      <c r="F25606">
        <f>LEN(E25606)</f>
        <v>0</v>
      </c>
      <c r="G25606"/>
      <c r="H25606"/>
      <c r="I25606"/>
      <c r="J25606"/>
      <c r="K25606"/>
      <c r="L25606"/>
      <c r="M25606"/>
      <c r="N25606"/>
    </row>
    <row r="25607" spans="1:14">
      <c r="A25607" t="s">
        <v>33</v>
      </c>
      <c r="B25607"/>
      <c r="C25607"/>
      <c r="D25607">
        <f>LEN(C25607)</f>
        <v>0</v>
      </c>
      <c r="E25607"/>
      <c r="F25607">
        <f>LEN(E25607)</f>
        <v>0</v>
      </c>
      <c r="G25607"/>
      <c r="H25607"/>
      <c r="I25607"/>
      <c r="J25607"/>
      <c r="K25607"/>
      <c r="L25607"/>
      <c r="M25607"/>
      <c r="N25607"/>
    </row>
    <row r="25608" spans="1:14">
      <c r="A25608" t="s">
        <v>33</v>
      </c>
      <c r="B25608"/>
      <c r="C25608"/>
      <c r="D25608">
        <f>LEN(C25608)</f>
        <v>0</v>
      </c>
      <c r="E25608"/>
      <c r="F25608">
        <f>LEN(E25608)</f>
        <v>0</v>
      </c>
      <c r="G25608"/>
      <c r="H25608"/>
      <c r="I25608"/>
      <c r="J25608"/>
      <c r="K25608"/>
      <c r="L25608"/>
      <c r="M25608"/>
      <c r="N25608"/>
    </row>
    <row r="25609" spans="1:14">
      <c r="A25609" t="s">
        <v>33</v>
      </c>
      <c r="B25609"/>
      <c r="C25609"/>
      <c r="D25609">
        <f>LEN(C25609)</f>
        <v>0</v>
      </c>
      <c r="E25609"/>
      <c r="F25609">
        <f>LEN(E25609)</f>
        <v>0</v>
      </c>
      <c r="G25609"/>
      <c r="H25609"/>
      <c r="I25609"/>
      <c r="J25609"/>
      <c r="K25609"/>
      <c r="L25609"/>
      <c r="M25609"/>
      <c r="N25609"/>
    </row>
    <row r="25610" spans="1:14">
      <c r="A25610" t="s">
        <v>33</v>
      </c>
      <c r="B25610"/>
      <c r="C25610"/>
      <c r="D25610">
        <f>LEN(C25610)</f>
        <v>0</v>
      </c>
      <c r="E25610"/>
      <c r="F25610">
        <f>LEN(E25610)</f>
        <v>0</v>
      </c>
      <c r="G25610"/>
      <c r="H25610"/>
      <c r="I25610"/>
      <c r="J25610"/>
      <c r="K25610"/>
      <c r="L25610"/>
      <c r="M25610"/>
      <c r="N25610"/>
    </row>
    <row r="25611" spans="1:14">
      <c r="A25611" t="s">
        <v>33</v>
      </c>
      <c r="B25611"/>
      <c r="C25611"/>
      <c r="D25611">
        <f>LEN(C25611)</f>
        <v>0</v>
      </c>
      <c r="E25611"/>
      <c r="F25611">
        <f>LEN(E25611)</f>
        <v>0</v>
      </c>
      <c r="G25611"/>
      <c r="H25611"/>
      <c r="I25611"/>
      <c r="J25611"/>
      <c r="K25611"/>
      <c r="L25611"/>
      <c r="M25611"/>
      <c r="N25611"/>
    </row>
    <row r="25612" spans="1:14">
      <c r="A25612" t="s">
        <v>33</v>
      </c>
      <c r="B25612"/>
      <c r="C25612"/>
      <c r="D25612">
        <f>LEN(C25612)</f>
        <v>0</v>
      </c>
      <c r="E25612"/>
      <c r="F25612">
        <f>LEN(E25612)</f>
        <v>0</v>
      </c>
      <c r="G25612"/>
      <c r="H25612"/>
      <c r="I25612"/>
      <c r="J25612"/>
      <c r="K25612"/>
      <c r="L25612"/>
      <c r="M25612"/>
      <c r="N25612"/>
    </row>
    <row r="25613" spans="1:14">
      <c r="A25613" t="s">
        <v>33</v>
      </c>
      <c r="B25613"/>
      <c r="C25613"/>
      <c r="D25613">
        <f>LEN(C25613)</f>
        <v>0</v>
      </c>
      <c r="E25613"/>
      <c r="F25613">
        <f>LEN(E25613)</f>
        <v>0</v>
      </c>
      <c r="G25613"/>
      <c r="H25613"/>
      <c r="I25613"/>
      <c r="J25613"/>
      <c r="K25613"/>
      <c r="L25613"/>
      <c r="M25613"/>
      <c r="N25613"/>
    </row>
    <row r="25614" spans="1:14">
      <c r="A25614" t="s">
        <v>33</v>
      </c>
      <c r="B25614"/>
      <c r="C25614"/>
      <c r="D25614">
        <f>LEN(C25614)</f>
        <v>0</v>
      </c>
      <c r="E25614"/>
      <c r="F25614">
        <f>LEN(E25614)</f>
        <v>0</v>
      </c>
      <c r="G25614"/>
      <c r="H25614"/>
      <c r="I25614"/>
      <c r="J25614"/>
      <c r="K25614"/>
      <c r="L25614"/>
      <c r="M25614"/>
      <c r="N25614"/>
    </row>
    <row r="25615" spans="1:14">
      <c r="A25615" t="s">
        <v>33</v>
      </c>
      <c r="B25615"/>
      <c r="C25615"/>
      <c r="D25615">
        <f>LEN(C25615)</f>
        <v>0</v>
      </c>
      <c r="E25615"/>
      <c r="F25615">
        <f>LEN(E25615)</f>
        <v>0</v>
      </c>
      <c r="G25615"/>
      <c r="H25615"/>
      <c r="I25615"/>
      <c r="J25615"/>
      <c r="K25615"/>
      <c r="L25615"/>
      <c r="M25615"/>
      <c r="N25615"/>
    </row>
    <row r="25616" spans="1:14">
      <c r="A25616" t="s">
        <v>33</v>
      </c>
      <c r="B25616"/>
      <c r="C25616"/>
      <c r="D25616">
        <f>LEN(C25616)</f>
        <v>0</v>
      </c>
      <c r="E25616"/>
      <c r="F25616">
        <f>LEN(E25616)</f>
        <v>0</v>
      </c>
      <c r="G25616"/>
      <c r="H25616"/>
      <c r="I25616"/>
      <c r="J25616"/>
      <c r="K25616"/>
      <c r="L25616"/>
      <c r="M25616"/>
      <c r="N25616"/>
    </row>
    <row r="25617" spans="1:14">
      <c r="A25617" t="s">
        <v>33</v>
      </c>
      <c r="B25617"/>
      <c r="C25617"/>
      <c r="D25617">
        <f>LEN(C25617)</f>
        <v>0</v>
      </c>
      <c r="E25617"/>
      <c r="F25617">
        <f>LEN(E25617)</f>
        <v>0</v>
      </c>
      <c r="G25617"/>
      <c r="H25617"/>
      <c r="I25617"/>
      <c r="J25617"/>
      <c r="K25617"/>
      <c r="L25617"/>
      <c r="M25617"/>
      <c r="N25617"/>
    </row>
    <row r="25618" spans="1:14">
      <c r="A25618" t="s">
        <v>33</v>
      </c>
      <c r="B25618"/>
      <c r="C25618"/>
      <c r="D25618">
        <f>LEN(C25618)</f>
        <v>0</v>
      </c>
      <c r="E25618"/>
      <c r="F25618">
        <f>LEN(E25618)</f>
        <v>0</v>
      </c>
      <c r="G25618"/>
      <c r="H25618"/>
      <c r="I25618"/>
      <c r="J25618"/>
      <c r="K25618"/>
      <c r="L25618"/>
      <c r="M25618"/>
      <c r="N25618"/>
    </row>
    <row r="25619" spans="1:14">
      <c r="A25619" t="s">
        <v>33</v>
      </c>
      <c r="B25619"/>
      <c r="C25619"/>
      <c r="D25619">
        <f>LEN(C25619)</f>
        <v>0</v>
      </c>
      <c r="E25619"/>
      <c r="F25619">
        <f>LEN(E25619)</f>
        <v>0</v>
      </c>
      <c r="G25619"/>
      <c r="H25619"/>
      <c r="I25619"/>
      <c r="J25619"/>
      <c r="K25619"/>
      <c r="L25619"/>
      <c r="M25619"/>
      <c r="N25619"/>
    </row>
    <row r="25620" spans="1:14">
      <c r="A25620" t="s">
        <v>33</v>
      </c>
      <c r="B25620"/>
      <c r="C25620"/>
      <c r="D25620">
        <f>LEN(C25620)</f>
        <v>0</v>
      </c>
      <c r="E25620"/>
      <c r="F25620">
        <f>LEN(E25620)</f>
        <v>0</v>
      </c>
      <c r="G25620"/>
      <c r="H25620"/>
      <c r="I25620"/>
      <c r="J25620"/>
      <c r="K25620"/>
      <c r="L25620"/>
      <c r="M25620"/>
      <c r="N25620"/>
    </row>
    <row r="25621" spans="1:14">
      <c r="A25621" t="s">
        <v>33</v>
      </c>
      <c r="B25621"/>
      <c r="C25621"/>
      <c r="D25621">
        <f>LEN(C25621)</f>
        <v>0</v>
      </c>
      <c r="E25621"/>
      <c r="F25621">
        <f>LEN(E25621)</f>
        <v>0</v>
      </c>
      <c r="G25621"/>
      <c r="H25621"/>
      <c r="I25621"/>
      <c r="J25621"/>
      <c r="K25621"/>
      <c r="L25621"/>
      <c r="M25621"/>
      <c r="N25621"/>
    </row>
    <row r="25622" spans="1:14">
      <c r="A25622" t="s">
        <v>33</v>
      </c>
      <c r="B25622"/>
      <c r="C25622"/>
      <c r="D25622">
        <f>LEN(C25622)</f>
        <v>0</v>
      </c>
      <c r="E25622"/>
      <c r="F25622">
        <f>LEN(E25622)</f>
        <v>0</v>
      </c>
      <c r="G25622"/>
      <c r="H25622"/>
      <c r="I25622"/>
      <c r="J25622"/>
      <c r="K25622"/>
      <c r="L25622"/>
      <c r="M25622"/>
      <c r="N25622"/>
    </row>
    <row r="25623" spans="1:14">
      <c r="A25623" t="s">
        <v>33</v>
      </c>
      <c r="B25623"/>
      <c r="C25623"/>
      <c r="D25623">
        <f>LEN(C25623)</f>
        <v>0</v>
      </c>
      <c r="E25623"/>
      <c r="F25623">
        <f>LEN(E25623)</f>
        <v>0</v>
      </c>
      <c r="G25623"/>
      <c r="H25623"/>
      <c r="I25623"/>
      <c r="J25623"/>
      <c r="K25623"/>
      <c r="L25623"/>
      <c r="M25623"/>
      <c r="N25623"/>
    </row>
    <row r="25624" spans="1:14">
      <c r="A25624" t="s">
        <v>33</v>
      </c>
      <c r="B25624"/>
      <c r="C25624"/>
      <c r="D25624">
        <f>LEN(C25624)</f>
        <v>0</v>
      </c>
      <c r="E25624"/>
      <c r="F25624">
        <f>LEN(E25624)</f>
        <v>0</v>
      </c>
      <c r="G25624"/>
      <c r="H25624"/>
      <c r="I25624"/>
      <c r="J25624"/>
      <c r="K25624"/>
      <c r="L25624"/>
      <c r="M25624"/>
      <c r="N25624"/>
    </row>
    <row r="25625" spans="1:14">
      <c r="A25625" t="s">
        <v>33</v>
      </c>
      <c r="B25625"/>
      <c r="C25625"/>
      <c r="D25625">
        <f>LEN(C25625)</f>
        <v>0</v>
      </c>
      <c r="E25625"/>
      <c r="F25625">
        <f>LEN(E25625)</f>
        <v>0</v>
      </c>
      <c r="G25625"/>
      <c r="H25625"/>
      <c r="I25625"/>
      <c r="J25625"/>
      <c r="K25625"/>
      <c r="L25625"/>
      <c r="M25625"/>
      <c r="N25625"/>
    </row>
    <row r="25626" spans="1:14">
      <c r="A25626" t="s">
        <v>33</v>
      </c>
      <c r="B25626"/>
      <c r="C25626"/>
      <c r="D25626">
        <f>LEN(C25626)</f>
        <v>0</v>
      </c>
      <c r="E25626"/>
      <c r="F25626">
        <f>LEN(E25626)</f>
        <v>0</v>
      </c>
      <c r="G25626"/>
      <c r="H25626"/>
      <c r="I25626"/>
      <c r="J25626"/>
      <c r="K25626"/>
      <c r="L25626"/>
      <c r="M25626"/>
      <c r="N25626"/>
    </row>
    <row r="25627" spans="1:14">
      <c r="A25627" t="s">
        <v>33</v>
      </c>
      <c r="B25627"/>
      <c r="C25627"/>
      <c r="D25627">
        <f>LEN(C25627)</f>
        <v>0</v>
      </c>
      <c r="E25627"/>
      <c r="F25627">
        <f>LEN(E25627)</f>
        <v>0</v>
      </c>
      <c r="G25627"/>
      <c r="H25627"/>
      <c r="I25627"/>
      <c r="J25627"/>
      <c r="K25627"/>
      <c r="L25627"/>
      <c r="M25627"/>
      <c r="N25627"/>
    </row>
    <row r="25628" spans="1:14">
      <c r="A25628" t="s">
        <v>33</v>
      </c>
      <c r="B25628"/>
      <c r="C25628"/>
      <c r="D25628">
        <f>LEN(C25628)</f>
        <v>0</v>
      </c>
      <c r="E25628"/>
      <c r="F25628">
        <f>LEN(E25628)</f>
        <v>0</v>
      </c>
      <c r="G25628"/>
      <c r="H25628"/>
      <c r="I25628"/>
      <c r="J25628"/>
      <c r="K25628"/>
      <c r="L25628"/>
      <c r="M25628"/>
      <c r="N25628"/>
    </row>
    <row r="25629" spans="1:14">
      <c r="A25629" t="s">
        <v>33</v>
      </c>
      <c r="B25629"/>
      <c r="C25629"/>
      <c r="D25629">
        <f>LEN(C25629)</f>
        <v>0</v>
      </c>
      <c r="E25629"/>
      <c r="F25629">
        <f>LEN(E25629)</f>
        <v>0</v>
      </c>
      <c r="G25629"/>
      <c r="H25629"/>
      <c r="I25629"/>
      <c r="J25629"/>
      <c r="K25629"/>
      <c r="L25629"/>
      <c r="M25629"/>
      <c r="N25629"/>
    </row>
    <row r="25630" spans="1:14">
      <c r="A25630" t="s">
        <v>33</v>
      </c>
      <c r="B25630"/>
      <c r="C25630"/>
      <c r="D25630">
        <f>LEN(C25630)</f>
        <v>0</v>
      </c>
      <c r="E25630"/>
      <c r="F25630">
        <f>LEN(E25630)</f>
        <v>0</v>
      </c>
      <c r="G25630"/>
      <c r="H25630"/>
      <c r="I25630"/>
      <c r="J25630"/>
      <c r="K25630"/>
      <c r="L25630"/>
      <c r="M25630"/>
      <c r="N25630"/>
    </row>
    <row r="25631" spans="1:14">
      <c r="A25631" t="s">
        <v>33</v>
      </c>
      <c r="B25631"/>
      <c r="C25631"/>
      <c r="D25631">
        <f>LEN(C25631)</f>
        <v>0</v>
      </c>
      <c r="E25631"/>
      <c r="F25631">
        <f>LEN(E25631)</f>
        <v>0</v>
      </c>
      <c r="G25631"/>
      <c r="H25631"/>
      <c r="I25631"/>
      <c r="J25631"/>
      <c r="K25631"/>
      <c r="L25631"/>
      <c r="M25631"/>
      <c r="N25631"/>
    </row>
    <row r="25632" spans="1:14">
      <c r="A25632" t="s">
        <v>33</v>
      </c>
      <c r="B25632"/>
      <c r="C25632"/>
      <c r="D25632">
        <f>LEN(C25632)</f>
        <v>0</v>
      </c>
      <c r="E25632"/>
      <c r="F25632">
        <f>LEN(E25632)</f>
        <v>0</v>
      </c>
      <c r="G25632"/>
      <c r="H25632"/>
      <c r="I25632"/>
      <c r="J25632"/>
      <c r="K25632"/>
      <c r="L25632"/>
      <c r="M25632"/>
      <c r="N25632"/>
    </row>
    <row r="25633" spans="1:14">
      <c r="A25633" t="s">
        <v>33</v>
      </c>
      <c r="B25633"/>
      <c r="C25633"/>
      <c r="D25633">
        <f>LEN(C25633)</f>
        <v>0</v>
      </c>
      <c r="E25633"/>
      <c r="F25633">
        <f>LEN(E25633)</f>
        <v>0</v>
      </c>
      <c r="G25633"/>
      <c r="H25633"/>
      <c r="I25633"/>
      <c r="J25633"/>
      <c r="K25633"/>
      <c r="L25633"/>
      <c r="M25633"/>
      <c r="N25633"/>
    </row>
    <row r="25634" spans="1:14">
      <c r="A25634" t="s">
        <v>33</v>
      </c>
      <c r="B25634"/>
      <c r="C25634"/>
      <c r="D25634">
        <f>LEN(C25634)</f>
        <v>0</v>
      </c>
      <c r="E25634"/>
      <c r="F25634">
        <f>LEN(E25634)</f>
        <v>0</v>
      </c>
      <c r="G25634"/>
      <c r="H25634"/>
      <c r="I25634"/>
      <c r="J25634"/>
      <c r="K25634"/>
      <c r="L25634"/>
      <c r="M25634"/>
      <c r="N25634"/>
    </row>
    <row r="25635" spans="1:14">
      <c r="A25635" t="s">
        <v>33</v>
      </c>
      <c r="B25635"/>
      <c r="C25635"/>
      <c r="D25635">
        <f>LEN(C25635)</f>
        <v>0</v>
      </c>
      <c r="E25635"/>
      <c r="F25635">
        <f>LEN(E25635)</f>
        <v>0</v>
      </c>
      <c r="G25635"/>
      <c r="H25635"/>
      <c r="I25635"/>
      <c r="J25635"/>
      <c r="K25635"/>
      <c r="L25635"/>
      <c r="M25635"/>
      <c r="N25635"/>
    </row>
    <row r="25636" spans="1:14">
      <c r="A25636" t="s">
        <v>33</v>
      </c>
      <c r="B25636"/>
      <c r="C25636"/>
      <c r="D25636">
        <f>LEN(C25636)</f>
        <v>0</v>
      </c>
      <c r="E25636"/>
      <c r="F25636">
        <f>LEN(E25636)</f>
        <v>0</v>
      </c>
      <c r="G25636"/>
      <c r="H25636"/>
      <c r="I25636"/>
      <c r="J25636"/>
      <c r="K25636"/>
      <c r="L25636"/>
      <c r="M25636"/>
      <c r="N25636"/>
    </row>
    <row r="25637" spans="1:14">
      <c r="A25637" t="s">
        <v>33</v>
      </c>
      <c r="B25637"/>
      <c r="C25637"/>
      <c r="D25637">
        <f>LEN(C25637)</f>
        <v>0</v>
      </c>
      <c r="E25637"/>
      <c r="F25637">
        <f>LEN(E25637)</f>
        <v>0</v>
      </c>
      <c r="G25637"/>
      <c r="H25637"/>
      <c r="I25637"/>
      <c r="J25637"/>
      <c r="K25637"/>
      <c r="L25637"/>
      <c r="M25637"/>
      <c r="N25637"/>
    </row>
    <row r="25638" spans="1:14">
      <c r="A25638" t="s">
        <v>33</v>
      </c>
      <c r="B25638"/>
      <c r="C25638"/>
      <c r="D25638">
        <f>LEN(C25638)</f>
        <v>0</v>
      </c>
      <c r="E25638"/>
      <c r="F25638">
        <f>LEN(E25638)</f>
        <v>0</v>
      </c>
      <c r="G25638"/>
      <c r="H25638"/>
      <c r="I25638"/>
      <c r="J25638"/>
      <c r="K25638"/>
      <c r="L25638"/>
      <c r="M25638"/>
      <c r="N25638"/>
    </row>
    <row r="25639" spans="1:14">
      <c r="A25639" t="s">
        <v>33</v>
      </c>
      <c r="B25639"/>
      <c r="C25639"/>
      <c r="D25639">
        <f>LEN(C25639)</f>
        <v>0</v>
      </c>
      <c r="E25639"/>
      <c r="F25639">
        <f>LEN(E25639)</f>
        <v>0</v>
      </c>
      <c r="G25639"/>
      <c r="H25639"/>
      <c r="I25639"/>
      <c r="J25639"/>
      <c r="K25639"/>
      <c r="L25639"/>
      <c r="M25639"/>
      <c r="N25639"/>
    </row>
    <row r="25640" spans="1:14">
      <c r="A25640" t="s">
        <v>33</v>
      </c>
      <c r="B25640"/>
      <c r="C25640"/>
      <c r="D25640">
        <f>LEN(C25640)</f>
        <v>0</v>
      </c>
      <c r="E25640"/>
      <c r="F25640">
        <f>LEN(E25640)</f>
        <v>0</v>
      </c>
      <c r="G25640"/>
      <c r="H25640"/>
      <c r="I25640"/>
      <c r="J25640"/>
      <c r="K25640"/>
      <c r="L25640"/>
      <c r="M25640"/>
      <c r="N25640"/>
    </row>
    <row r="25641" spans="1:14">
      <c r="A25641" t="s">
        <v>33</v>
      </c>
      <c r="B25641"/>
      <c r="C25641"/>
      <c r="D25641">
        <f>LEN(C25641)</f>
        <v>0</v>
      </c>
      <c r="E25641"/>
      <c r="F25641">
        <f>LEN(E25641)</f>
        <v>0</v>
      </c>
      <c r="G25641"/>
      <c r="H25641"/>
      <c r="I25641"/>
      <c r="J25641"/>
      <c r="K25641"/>
      <c r="L25641"/>
      <c r="M25641"/>
      <c r="N25641"/>
    </row>
    <row r="25642" spans="1:14">
      <c r="A25642" t="s">
        <v>33</v>
      </c>
      <c r="B25642"/>
      <c r="C25642"/>
      <c r="D25642">
        <f>LEN(C25642)</f>
        <v>0</v>
      </c>
      <c r="E25642"/>
      <c r="F25642">
        <f>LEN(E25642)</f>
        <v>0</v>
      </c>
      <c r="G25642"/>
      <c r="H25642"/>
      <c r="I25642"/>
      <c r="J25642"/>
      <c r="K25642"/>
      <c r="L25642"/>
      <c r="M25642"/>
      <c r="N25642"/>
    </row>
    <row r="25643" spans="1:14">
      <c r="A25643" t="s">
        <v>33</v>
      </c>
      <c r="B25643"/>
      <c r="C25643"/>
      <c r="D25643">
        <f>LEN(C25643)</f>
        <v>0</v>
      </c>
      <c r="E25643"/>
      <c r="F25643">
        <f>LEN(E25643)</f>
        <v>0</v>
      </c>
      <c r="G25643"/>
      <c r="H25643"/>
      <c r="I25643"/>
      <c r="J25643"/>
      <c r="K25643"/>
      <c r="L25643"/>
      <c r="M25643"/>
      <c r="N25643"/>
    </row>
    <row r="25644" spans="1:14">
      <c r="A25644" t="s">
        <v>33</v>
      </c>
      <c r="B25644"/>
      <c r="C25644"/>
      <c r="D25644">
        <f>LEN(C25644)</f>
        <v>0</v>
      </c>
      <c r="E25644"/>
      <c r="F25644">
        <f>LEN(E25644)</f>
        <v>0</v>
      </c>
      <c r="G25644"/>
      <c r="H25644"/>
      <c r="I25644"/>
      <c r="J25644"/>
      <c r="K25644"/>
      <c r="L25644"/>
      <c r="M25644"/>
      <c r="N25644"/>
    </row>
    <row r="25645" spans="1:14">
      <c r="A25645" t="s">
        <v>33</v>
      </c>
      <c r="B25645"/>
      <c r="C25645"/>
      <c r="D25645">
        <f>LEN(C25645)</f>
        <v>0</v>
      </c>
      <c r="E25645"/>
      <c r="F25645">
        <f>LEN(E25645)</f>
        <v>0</v>
      </c>
      <c r="G25645"/>
      <c r="H25645"/>
      <c r="I25645"/>
      <c r="J25645"/>
      <c r="K25645"/>
      <c r="L25645"/>
      <c r="M25645"/>
      <c r="N25645"/>
    </row>
    <row r="25646" spans="1:14">
      <c r="A25646" t="s">
        <v>33</v>
      </c>
      <c r="B25646"/>
      <c r="C25646"/>
      <c r="D25646">
        <f>LEN(C25646)</f>
        <v>0</v>
      </c>
      <c r="E25646"/>
      <c r="F25646">
        <f>LEN(E25646)</f>
        <v>0</v>
      </c>
      <c r="G25646"/>
      <c r="H25646"/>
      <c r="I25646"/>
      <c r="J25646"/>
      <c r="K25646"/>
      <c r="L25646"/>
      <c r="M25646"/>
      <c r="N25646"/>
    </row>
    <row r="25647" spans="1:14">
      <c r="A25647" t="s">
        <v>33</v>
      </c>
      <c r="B25647"/>
      <c r="C25647"/>
      <c r="D25647">
        <f>LEN(C25647)</f>
        <v>0</v>
      </c>
      <c r="E25647"/>
      <c r="F25647">
        <f>LEN(E25647)</f>
        <v>0</v>
      </c>
      <c r="G25647"/>
      <c r="H25647"/>
      <c r="I25647"/>
      <c r="J25647"/>
      <c r="K25647"/>
      <c r="L25647"/>
      <c r="M25647"/>
      <c r="N25647"/>
    </row>
    <row r="25648" spans="1:14">
      <c r="A25648" t="s">
        <v>33</v>
      </c>
      <c r="B25648"/>
      <c r="C25648"/>
      <c r="D25648">
        <f>LEN(C25648)</f>
        <v>0</v>
      </c>
      <c r="E25648"/>
      <c r="F25648">
        <f>LEN(E25648)</f>
        <v>0</v>
      </c>
      <c r="G25648"/>
      <c r="H25648"/>
      <c r="I25648"/>
      <c r="J25648"/>
      <c r="K25648"/>
      <c r="L25648"/>
      <c r="M25648"/>
      <c r="N25648"/>
    </row>
    <row r="25649" spans="1:14">
      <c r="A25649" t="s">
        <v>33</v>
      </c>
      <c r="B25649"/>
      <c r="C25649"/>
      <c r="D25649">
        <f>LEN(C25649)</f>
        <v>0</v>
      </c>
      <c r="E25649"/>
      <c r="F25649">
        <f>LEN(E25649)</f>
        <v>0</v>
      </c>
      <c r="G25649"/>
      <c r="H25649"/>
      <c r="I25649"/>
      <c r="J25649"/>
      <c r="K25649"/>
      <c r="L25649"/>
      <c r="M25649"/>
      <c r="N25649"/>
    </row>
    <row r="25650" spans="1:14">
      <c r="A25650" t="s">
        <v>33</v>
      </c>
      <c r="B25650"/>
      <c r="C25650"/>
      <c r="D25650">
        <f>LEN(C25650)</f>
        <v>0</v>
      </c>
      <c r="E25650"/>
      <c r="F25650">
        <f>LEN(E25650)</f>
        <v>0</v>
      </c>
      <c r="G25650"/>
      <c r="H25650"/>
      <c r="I25650"/>
      <c r="J25650"/>
      <c r="K25650"/>
      <c r="L25650"/>
      <c r="M25650"/>
      <c r="N25650"/>
    </row>
    <row r="25651" spans="1:14">
      <c r="A25651" t="s">
        <v>33</v>
      </c>
      <c r="B25651"/>
      <c r="C25651"/>
      <c r="D25651">
        <f>LEN(C25651)</f>
        <v>0</v>
      </c>
      <c r="E25651"/>
      <c r="F25651">
        <f>LEN(E25651)</f>
        <v>0</v>
      </c>
      <c r="G25651"/>
      <c r="H25651"/>
      <c r="I25651"/>
      <c r="J25651"/>
      <c r="K25651"/>
      <c r="L25651"/>
      <c r="M25651"/>
      <c r="N25651"/>
    </row>
    <row r="25652" spans="1:14">
      <c r="A25652" t="s">
        <v>33</v>
      </c>
      <c r="B25652"/>
      <c r="C25652"/>
      <c r="D25652">
        <f>LEN(C25652)</f>
        <v>0</v>
      </c>
      <c r="E25652"/>
      <c r="F25652">
        <f>LEN(E25652)</f>
        <v>0</v>
      </c>
      <c r="G25652"/>
      <c r="H25652"/>
      <c r="I25652"/>
      <c r="J25652"/>
      <c r="K25652"/>
      <c r="L25652"/>
      <c r="M25652"/>
      <c r="N25652"/>
    </row>
    <row r="25653" spans="1:14">
      <c r="A25653" t="s">
        <v>33</v>
      </c>
      <c r="B25653"/>
      <c r="C25653"/>
      <c r="D25653">
        <f>LEN(C25653)</f>
        <v>0</v>
      </c>
      <c r="E25653"/>
      <c r="F25653">
        <f>LEN(E25653)</f>
        <v>0</v>
      </c>
      <c r="G25653"/>
      <c r="H25653"/>
      <c r="I25653"/>
      <c r="J25653"/>
      <c r="K25653"/>
      <c r="L25653"/>
      <c r="M25653"/>
      <c r="N25653"/>
    </row>
    <row r="25654" spans="1:14">
      <c r="A25654" t="s">
        <v>33</v>
      </c>
      <c r="B25654"/>
      <c r="C25654"/>
      <c r="D25654">
        <f>LEN(C25654)</f>
        <v>0</v>
      </c>
      <c r="E25654"/>
      <c r="F25654">
        <f>LEN(E25654)</f>
        <v>0</v>
      </c>
      <c r="G25654"/>
      <c r="H25654"/>
      <c r="I25654"/>
      <c r="J25654"/>
      <c r="K25654"/>
      <c r="L25654"/>
      <c r="M25654"/>
      <c r="N25654"/>
    </row>
    <row r="25655" spans="1:14">
      <c r="A25655" t="s">
        <v>33</v>
      </c>
      <c r="B25655"/>
      <c r="C25655"/>
      <c r="D25655">
        <f>LEN(C25655)</f>
        <v>0</v>
      </c>
      <c r="E25655"/>
      <c r="F25655">
        <f>LEN(E25655)</f>
        <v>0</v>
      </c>
      <c r="G25655"/>
      <c r="H25655"/>
      <c r="I25655"/>
      <c r="J25655"/>
      <c r="K25655"/>
      <c r="L25655"/>
      <c r="M25655"/>
      <c r="N25655"/>
    </row>
    <row r="25656" spans="1:14">
      <c r="A25656" t="s">
        <v>33</v>
      </c>
      <c r="B25656"/>
      <c r="C25656"/>
      <c r="D25656">
        <f>LEN(C25656)</f>
        <v>0</v>
      </c>
      <c r="E25656"/>
      <c r="F25656">
        <f>LEN(E25656)</f>
        <v>0</v>
      </c>
      <c r="G25656"/>
      <c r="H25656"/>
      <c r="I25656"/>
      <c r="J25656"/>
      <c r="K25656"/>
      <c r="L25656"/>
      <c r="M25656"/>
      <c r="N25656"/>
    </row>
    <row r="25657" spans="1:14">
      <c r="A25657" t="s">
        <v>33</v>
      </c>
      <c r="B25657"/>
      <c r="C25657"/>
      <c r="D25657">
        <f>LEN(C25657)</f>
        <v>0</v>
      </c>
      <c r="E25657"/>
      <c r="F25657">
        <f>LEN(E25657)</f>
        <v>0</v>
      </c>
      <c r="G25657"/>
      <c r="H25657"/>
      <c r="I25657"/>
      <c r="J25657"/>
      <c r="K25657"/>
      <c r="L25657"/>
      <c r="M25657"/>
      <c r="N25657"/>
    </row>
    <row r="25658" spans="1:14">
      <c r="A25658" t="s">
        <v>33</v>
      </c>
      <c r="B25658"/>
      <c r="C25658"/>
      <c r="D25658">
        <f>LEN(C25658)</f>
        <v>0</v>
      </c>
      <c r="E25658"/>
      <c r="F25658">
        <f>LEN(E25658)</f>
        <v>0</v>
      </c>
      <c r="G25658"/>
      <c r="H25658"/>
      <c r="I25658"/>
      <c r="J25658"/>
      <c r="K25658"/>
      <c r="L25658"/>
      <c r="M25658"/>
      <c r="N25658"/>
    </row>
    <row r="25659" spans="1:14">
      <c r="A25659" t="s">
        <v>33</v>
      </c>
      <c r="B25659"/>
      <c r="C25659"/>
      <c r="D25659">
        <f>LEN(C25659)</f>
        <v>0</v>
      </c>
      <c r="E25659"/>
      <c r="F25659">
        <f>LEN(E25659)</f>
        <v>0</v>
      </c>
      <c r="G25659"/>
      <c r="H25659"/>
      <c r="I25659"/>
      <c r="J25659"/>
      <c r="K25659"/>
      <c r="L25659"/>
      <c r="M25659"/>
      <c r="N25659"/>
    </row>
    <row r="25660" spans="1:14">
      <c r="A25660" t="s">
        <v>33</v>
      </c>
      <c r="B25660"/>
      <c r="C25660"/>
      <c r="D25660">
        <f>LEN(C25660)</f>
        <v>0</v>
      </c>
      <c r="E25660"/>
      <c r="F25660">
        <f>LEN(E25660)</f>
        <v>0</v>
      </c>
      <c r="G25660"/>
      <c r="H25660"/>
      <c r="I25660"/>
      <c r="J25660"/>
      <c r="K25660"/>
      <c r="L25660"/>
      <c r="M25660"/>
      <c r="N25660"/>
    </row>
    <row r="25661" spans="1:14">
      <c r="A25661" t="s">
        <v>33</v>
      </c>
      <c r="B25661"/>
      <c r="C25661"/>
      <c r="D25661">
        <f>LEN(C25661)</f>
        <v>0</v>
      </c>
      <c r="E25661"/>
      <c r="F25661">
        <f>LEN(E25661)</f>
        <v>0</v>
      </c>
      <c r="G25661"/>
      <c r="H25661"/>
      <c r="I25661"/>
      <c r="J25661"/>
      <c r="K25661"/>
      <c r="L25661"/>
      <c r="M25661"/>
      <c r="N25661"/>
    </row>
    <row r="25662" spans="1:14">
      <c r="A25662" t="s">
        <v>33</v>
      </c>
      <c r="B25662"/>
      <c r="C25662"/>
      <c r="D25662">
        <f>LEN(C25662)</f>
        <v>0</v>
      </c>
      <c r="E25662"/>
      <c r="F25662">
        <f>LEN(E25662)</f>
        <v>0</v>
      </c>
      <c r="G25662"/>
      <c r="H25662"/>
      <c r="I25662"/>
      <c r="J25662"/>
      <c r="K25662"/>
      <c r="L25662"/>
      <c r="M25662"/>
      <c r="N25662"/>
    </row>
    <row r="25663" spans="1:14">
      <c r="A25663" t="s">
        <v>33</v>
      </c>
      <c r="B25663"/>
      <c r="C25663"/>
      <c r="D25663">
        <f>LEN(C25663)</f>
        <v>0</v>
      </c>
      <c r="E25663"/>
      <c r="F25663">
        <f>LEN(E25663)</f>
        <v>0</v>
      </c>
      <c r="G25663"/>
      <c r="H25663"/>
      <c r="I25663"/>
      <c r="J25663"/>
      <c r="K25663"/>
      <c r="L25663"/>
      <c r="M25663"/>
      <c r="N25663"/>
    </row>
    <row r="25664" spans="1:14">
      <c r="A25664" t="s">
        <v>33</v>
      </c>
      <c r="B25664"/>
      <c r="C25664"/>
      <c r="D25664">
        <f>LEN(C25664)</f>
        <v>0</v>
      </c>
      <c r="E25664"/>
      <c r="F25664">
        <f>LEN(E25664)</f>
        <v>0</v>
      </c>
      <c r="G25664"/>
      <c r="H25664"/>
      <c r="I25664"/>
      <c r="J25664"/>
      <c r="K25664"/>
      <c r="L25664"/>
      <c r="M25664"/>
      <c r="N25664"/>
    </row>
    <row r="25665" spans="1:14">
      <c r="A25665" t="s">
        <v>33</v>
      </c>
      <c r="B25665"/>
      <c r="C25665"/>
      <c r="D25665">
        <f>LEN(C25665)</f>
        <v>0</v>
      </c>
      <c r="E25665"/>
      <c r="F25665">
        <f>LEN(E25665)</f>
        <v>0</v>
      </c>
      <c r="G25665"/>
      <c r="H25665"/>
      <c r="I25665"/>
      <c r="J25665"/>
      <c r="K25665"/>
      <c r="L25665"/>
      <c r="M25665"/>
      <c r="N25665"/>
    </row>
    <row r="25666" spans="1:14">
      <c r="A25666" t="s">
        <v>33</v>
      </c>
      <c r="B25666"/>
      <c r="C25666"/>
      <c r="D25666">
        <f>LEN(C25666)</f>
        <v>0</v>
      </c>
      <c r="E25666"/>
      <c r="F25666">
        <f>LEN(E25666)</f>
        <v>0</v>
      </c>
      <c r="G25666"/>
      <c r="H25666"/>
      <c r="I25666"/>
      <c r="J25666"/>
      <c r="K25666"/>
      <c r="L25666"/>
      <c r="M25666"/>
      <c r="N25666"/>
    </row>
    <row r="25667" spans="1:14">
      <c r="A25667" t="s">
        <v>33</v>
      </c>
      <c r="B25667"/>
      <c r="C25667"/>
      <c r="D25667">
        <f>LEN(C25667)</f>
        <v>0</v>
      </c>
      <c r="E25667"/>
      <c r="F25667">
        <f>LEN(E25667)</f>
        <v>0</v>
      </c>
      <c r="G25667"/>
      <c r="H25667"/>
      <c r="I25667"/>
      <c r="J25667"/>
      <c r="K25667"/>
      <c r="L25667"/>
      <c r="M25667"/>
      <c r="N25667"/>
    </row>
    <row r="25668" spans="1:14">
      <c r="A25668" t="s">
        <v>33</v>
      </c>
      <c r="B25668"/>
      <c r="C25668"/>
      <c r="D25668">
        <f>LEN(C25668)</f>
        <v>0</v>
      </c>
      <c r="E25668"/>
      <c r="F25668">
        <f>LEN(E25668)</f>
        <v>0</v>
      </c>
      <c r="G25668"/>
      <c r="H25668"/>
      <c r="I25668"/>
      <c r="J25668"/>
      <c r="K25668"/>
      <c r="L25668"/>
      <c r="M25668"/>
      <c r="N25668"/>
    </row>
    <row r="25669" spans="1:14">
      <c r="A25669" t="s">
        <v>33</v>
      </c>
      <c r="B25669"/>
      <c r="C25669"/>
      <c r="D25669">
        <f>LEN(C25669)</f>
        <v>0</v>
      </c>
      <c r="E25669"/>
      <c r="F25669">
        <f>LEN(E25669)</f>
        <v>0</v>
      </c>
      <c r="G25669"/>
      <c r="H25669"/>
      <c r="I25669"/>
      <c r="J25669"/>
      <c r="K25669"/>
      <c r="L25669"/>
      <c r="M25669"/>
      <c r="N25669"/>
    </row>
    <row r="25670" spans="1:14">
      <c r="A25670" t="s">
        <v>33</v>
      </c>
      <c r="B25670"/>
      <c r="C25670"/>
      <c r="D25670">
        <f>LEN(C25670)</f>
        <v>0</v>
      </c>
      <c r="E25670"/>
      <c r="F25670">
        <f>LEN(E25670)</f>
        <v>0</v>
      </c>
      <c r="G25670"/>
      <c r="H25670"/>
      <c r="I25670"/>
      <c r="J25670"/>
      <c r="K25670"/>
      <c r="L25670"/>
      <c r="M25670"/>
      <c r="N25670"/>
    </row>
    <row r="25671" spans="1:14">
      <c r="A25671" t="s">
        <v>33</v>
      </c>
      <c r="B25671"/>
      <c r="C25671"/>
      <c r="D25671">
        <f>LEN(C25671)</f>
        <v>0</v>
      </c>
      <c r="E25671"/>
      <c r="F25671">
        <f>LEN(E25671)</f>
        <v>0</v>
      </c>
      <c r="G25671"/>
      <c r="H25671"/>
      <c r="I25671"/>
      <c r="J25671"/>
      <c r="K25671"/>
      <c r="L25671"/>
      <c r="M25671"/>
      <c r="N25671"/>
    </row>
    <row r="25672" spans="1:14">
      <c r="A25672" t="s">
        <v>33</v>
      </c>
      <c r="B25672"/>
      <c r="C25672"/>
      <c r="D25672">
        <f>LEN(C25672)</f>
        <v>0</v>
      </c>
      <c r="E25672"/>
      <c r="F25672">
        <f>LEN(E25672)</f>
        <v>0</v>
      </c>
      <c r="G25672"/>
      <c r="H25672"/>
      <c r="I25672"/>
      <c r="J25672"/>
      <c r="K25672"/>
      <c r="L25672"/>
      <c r="M25672"/>
      <c r="N25672"/>
    </row>
    <row r="25673" spans="1:14">
      <c r="A25673" t="s">
        <v>33</v>
      </c>
      <c r="B25673"/>
      <c r="C25673"/>
      <c r="D25673">
        <f>LEN(C25673)</f>
        <v>0</v>
      </c>
      <c r="E25673"/>
      <c r="F25673">
        <f>LEN(E25673)</f>
        <v>0</v>
      </c>
      <c r="G25673"/>
      <c r="H25673"/>
      <c r="I25673"/>
      <c r="J25673"/>
      <c r="K25673"/>
      <c r="L25673"/>
      <c r="M25673"/>
      <c r="N25673"/>
    </row>
    <row r="25674" spans="1:14">
      <c r="A25674" t="s">
        <v>33</v>
      </c>
      <c r="B25674"/>
      <c r="C25674"/>
      <c r="D25674">
        <f>LEN(C25674)</f>
        <v>0</v>
      </c>
      <c r="E25674"/>
      <c r="F25674">
        <f>LEN(E25674)</f>
        <v>0</v>
      </c>
      <c r="G25674"/>
      <c r="H25674"/>
      <c r="I25674"/>
      <c r="J25674"/>
      <c r="K25674"/>
      <c r="L25674"/>
      <c r="M25674"/>
      <c r="N25674"/>
    </row>
    <row r="25675" spans="1:14">
      <c r="A25675" t="s">
        <v>33</v>
      </c>
      <c r="B25675"/>
      <c r="C25675"/>
      <c r="D25675">
        <f>LEN(C25675)</f>
        <v>0</v>
      </c>
      <c r="E25675"/>
      <c r="F25675">
        <f>LEN(E25675)</f>
        <v>0</v>
      </c>
      <c r="G25675"/>
      <c r="H25675"/>
      <c r="I25675"/>
      <c r="J25675"/>
      <c r="K25675"/>
      <c r="L25675"/>
      <c r="M25675"/>
      <c r="N25675"/>
    </row>
    <row r="25676" spans="1:14">
      <c r="A25676" t="s">
        <v>33</v>
      </c>
      <c r="B25676"/>
      <c r="C25676"/>
      <c r="D25676">
        <f>LEN(C25676)</f>
        <v>0</v>
      </c>
      <c r="E25676"/>
      <c r="F25676">
        <f>LEN(E25676)</f>
        <v>0</v>
      </c>
      <c r="G25676"/>
      <c r="H25676"/>
      <c r="I25676"/>
      <c r="J25676"/>
      <c r="K25676"/>
      <c r="L25676"/>
      <c r="M25676"/>
      <c r="N25676"/>
    </row>
    <row r="25677" spans="1:14">
      <c r="A25677" t="s">
        <v>33</v>
      </c>
      <c r="B25677"/>
      <c r="C25677"/>
      <c r="D25677">
        <f>LEN(C25677)</f>
        <v>0</v>
      </c>
      <c r="E25677"/>
      <c r="F25677">
        <f>LEN(E25677)</f>
        <v>0</v>
      </c>
      <c r="G25677"/>
      <c r="H25677"/>
      <c r="I25677"/>
      <c r="J25677"/>
      <c r="K25677"/>
      <c r="L25677"/>
      <c r="M25677"/>
      <c r="N25677"/>
    </row>
    <row r="25678" spans="1:14">
      <c r="A25678" t="s">
        <v>33</v>
      </c>
      <c r="B25678"/>
      <c r="C25678"/>
      <c r="D25678">
        <f>LEN(C25678)</f>
        <v>0</v>
      </c>
      <c r="E25678"/>
      <c r="F25678">
        <f>LEN(E25678)</f>
        <v>0</v>
      </c>
      <c r="G25678"/>
      <c r="H25678"/>
      <c r="I25678"/>
      <c r="J25678"/>
      <c r="K25678"/>
      <c r="L25678"/>
      <c r="M25678"/>
      <c r="N25678"/>
    </row>
    <row r="25679" spans="1:14">
      <c r="A25679" t="s">
        <v>33</v>
      </c>
      <c r="B25679"/>
      <c r="C25679"/>
      <c r="D25679">
        <f>LEN(C25679)</f>
        <v>0</v>
      </c>
      <c r="E25679"/>
      <c r="F25679">
        <f>LEN(E25679)</f>
        <v>0</v>
      </c>
      <c r="G25679"/>
      <c r="H25679"/>
      <c r="I25679"/>
      <c r="J25679"/>
      <c r="K25679"/>
      <c r="L25679"/>
      <c r="M25679"/>
      <c r="N25679"/>
    </row>
    <row r="25680" spans="1:14">
      <c r="A25680" t="s">
        <v>33</v>
      </c>
      <c r="B25680"/>
      <c r="C25680"/>
      <c r="D25680">
        <f>LEN(C25680)</f>
        <v>0</v>
      </c>
      <c r="E25680"/>
      <c r="F25680">
        <f>LEN(E25680)</f>
        <v>0</v>
      </c>
      <c r="G25680"/>
      <c r="H25680"/>
      <c r="I25680"/>
      <c r="J25680"/>
      <c r="K25680"/>
      <c r="L25680"/>
      <c r="M25680"/>
      <c r="N25680"/>
    </row>
    <row r="25681" spans="1:14">
      <c r="A25681" t="s">
        <v>33</v>
      </c>
      <c r="B25681"/>
      <c r="C25681"/>
      <c r="D25681">
        <f>LEN(C25681)</f>
        <v>0</v>
      </c>
      <c r="E25681"/>
      <c r="F25681">
        <f>LEN(E25681)</f>
        <v>0</v>
      </c>
      <c r="G25681"/>
      <c r="H25681"/>
      <c r="I25681"/>
      <c r="J25681"/>
      <c r="K25681"/>
      <c r="L25681"/>
      <c r="M25681"/>
      <c r="N25681"/>
    </row>
    <row r="25682" spans="1:14">
      <c r="A25682" t="s">
        <v>33</v>
      </c>
      <c r="B25682"/>
      <c r="C25682"/>
      <c r="D25682">
        <f>LEN(C25682)</f>
        <v>0</v>
      </c>
      <c r="E25682"/>
      <c r="F25682">
        <f>LEN(E25682)</f>
        <v>0</v>
      </c>
      <c r="G25682"/>
      <c r="H25682"/>
      <c r="I25682"/>
      <c r="J25682"/>
      <c r="K25682"/>
      <c r="L25682"/>
      <c r="M25682"/>
      <c r="N25682"/>
    </row>
    <row r="25683" spans="1:14">
      <c r="A25683" t="s">
        <v>33</v>
      </c>
      <c r="B25683"/>
      <c r="C25683"/>
      <c r="D25683">
        <f>LEN(C25683)</f>
        <v>0</v>
      </c>
      <c r="E25683"/>
      <c r="F25683">
        <f>LEN(E25683)</f>
        <v>0</v>
      </c>
      <c r="G25683"/>
      <c r="H25683"/>
      <c r="I25683"/>
      <c r="J25683"/>
      <c r="K25683"/>
      <c r="L25683"/>
      <c r="M25683"/>
      <c r="N25683"/>
    </row>
    <row r="25684" spans="1:14">
      <c r="A25684" t="s">
        <v>33</v>
      </c>
      <c r="B25684"/>
      <c r="C25684"/>
      <c r="D25684">
        <f>LEN(C25684)</f>
        <v>0</v>
      </c>
      <c r="E25684"/>
      <c r="F25684">
        <f>LEN(E25684)</f>
        <v>0</v>
      </c>
      <c r="G25684"/>
      <c r="H25684"/>
      <c r="I25684"/>
      <c r="J25684"/>
      <c r="K25684"/>
      <c r="L25684"/>
      <c r="M25684"/>
      <c r="N25684"/>
    </row>
    <row r="25685" spans="1:14">
      <c r="A25685" t="s">
        <v>33</v>
      </c>
      <c r="B25685"/>
      <c r="C25685"/>
      <c r="D25685">
        <f>LEN(C25685)</f>
        <v>0</v>
      </c>
      <c r="E25685"/>
      <c r="F25685">
        <f>LEN(E25685)</f>
        <v>0</v>
      </c>
      <c r="G25685"/>
      <c r="H25685"/>
      <c r="I25685"/>
      <c r="J25685"/>
      <c r="K25685"/>
      <c r="L25685"/>
      <c r="M25685"/>
      <c r="N25685"/>
    </row>
    <row r="25686" spans="1:14">
      <c r="A25686" t="s">
        <v>33</v>
      </c>
      <c r="B25686"/>
      <c r="C25686"/>
      <c r="D25686">
        <f>LEN(C25686)</f>
        <v>0</v>
      </c>
      <c r="E25686"/>
      <c r="F25686">
        <f>LEN(E25686)</f>
        <v>0</v>
      </c>
      <c r="G25686"/>
      <c r="H25686"/>
      <c r="I25686"/>
      <c r="J25686"/>
      <c r="K25686"/>
      <c r="L25686"/>
      <c r="M25686"/>
      <c r="N25686"/>
    </row>
    <row r="25687" spans="1:14">
      <c r="A25687" t="s">
        <v>33</v>
      </c>
      <c r="B25687"/>
      <c r="C25687"/>
      <c r="D25687">
        <f>LEN(C25687)</f>
        <v>0</v>
      </c>
      <c r="E25687"/>
      <c r="F25687">
        <f>LEN(E25687)</f>
        <v>0</v>
      </c>
      <c r="G25687"/>
      <c r="H25687"/>
      <c r="I25687"/>
      <c r="J25687"/>
      <c r="K25687"/>
      <c r="L25687"/>
      <c r="M25687"/>
      <c r="N25687"/>
    </row>
    <row r="25688" spans="1:14">
      <c r="A25688" t="s">
        <v>33</v>
      </c>
      <c r="B25688"/>
      <c r="C25688"/>
      <c r="D25688">
        <f>LEN(C25688)</f>
        <v>0</v>
      </c>
      <c r="E25688"/>
      <c r="F25688">
        <f>LEN(E25688)</f>
        <v>0</v>
      </c>
      <c r="G25688"/>
      <c r="H25688"/>
      <c r="I25688"/>
      <c r="J25688"/>
      <c r="K25688"/>
      <c r="L25688"/>
      <c r="M25688"/>
      <c r="N25688"/>
    </row>
    <row r="25689" spans="1:14">
      <c r="A25689" t="s">
        <v>33</v>
      </c>
      <c r="B25689"/>
      <c r="C25689"/>
      <c r="D25689">
        <f>LEN(C25689)</f>
        <v>0</v>
      </c>
      <c r="E25689"/>
      <c r="F25689">
        <f>LEN(E25689)</f>
        <v>0</v>
      </c>
      <c r="G25689"/>
      <c r="H25689"/>
      <c r="I25689"/>
      <c r="J25689"/>
      <c r="K25689"/>
      <c r="L25689"/>
      <c r="M25689"/>
      <c r="N25689"/>
    </row>
    <row r="25690" spans="1:14">
      <c r="A25690" t="s">
        <v>33</v>
      </c>
      <c r="B25690"/>
      <c r="C25690"/>
      <c r="D25690">
        <f>LEN(C25690)</f>
        <v>0</v>
      </c>
      <c r="E25690"/>
      <c r="F25690">
        <f>LEN(E25690)</f>
        <v>0</v>
      </c>
      <c r="G25690"/>
      <c r="H25690"/>
      <c r="I25690"/>
      <c r="J25690"/>
      <c r="K25690"/>
      <c r="L25690"/>
      <c r="M25690"/>
      <c r="N25690"/>
    </row>
    <row r="25691" spans="1:14">
      <c r="A25691" t="s">
        <v>33</v>
      </c>
      <c r="B25691"/>
      <c r="C25691"/>
      <c r="D25691">
        <f>LEN(C25691)</f>
        <v>0</v>
      </c>
      <c r="E25691"/>
      <c r="F25691">
        <f>LEN(E25691)</f>
        <v>0</v>
      </c>
      <c r="G25691"/>
      <c r="H25691"/>
      <c r="I25691"/>
      <c r="J25691"/>
      <c r="K25691"/>
      <c r="L25691"/>
      <c r="M25691"/>
      <c r="N25691"/>
    </row>
    <row r="25692" spans="1:14">
      <c r="A25692" t="s">
        <v>33</v>
      </c>
      <c r="B25692"/>
      <c r="C25692"/>
      <c r="D25692">
        <f>LEN(C25692)</f>
        <v>0</v>
      </c>
      <c r="E25692"/>
      <c r="F25692">
        <f>LEN(E25692)</f>
        <v>0</v>
      </c>
      <c r="G25692"/>
      <c r="H25692"/>
      <c r="I25692"/>
      <c r="J25692"/>
      <c r="K25692"/>
      <c r="L25692"/>
      <c r="M25692"/>
      <c r="N25692"/>
    </row>
    <row r="25693" spans="1:14">
      <c r="A25693" t="s">
        <v>33</v>
      </c>
      <c r="B25693"/>
      <c r="C25693"/>
      <c r="D25693">
        <f>LEN(C25693)</f>
        <v>0</v>
      </c>
      <c r="E25693"/>
      <c r="F25693">
        <f>LEN(E25693)</f>
        <v>0</v>
      </c>
      <c r="G25693"/>
      <c r="H25693"/>
      <c r="I25693"/>
      <c r="J25693"/>
      <c r="K25693"/>
      <c r="L25693"/>
      <c r="M25693"/>
      <c r="N25693"/>
    </row>
    <row r="25694" spans="1:14">
      <c r="A25694" t="s">
        <v>33</v>
      </c>
      <c r="B25694"/>
      <c r="C25694"/>
      <c r="D25694">
        <f>LEN(C25694)</f>
        <v>0</v>
      </c>
      <c r="E25694"/>
      <c r="F25694">
        <f>LEN(E25694)</f>
        <v>0</v>
      </c>
      <c r="G25694"/>
      <c r="H25694"/>
      <c r="I25694"/>
      <c r="J25694"/>
      <c r="K25694"/>
      <c r="L25694"/>
      <c r="M25694"/>
      <c r="N25694"/>
    </row>
    <row r="25695" spans="1:14">
      <c r="A25695" t="s">
        <v>33</v>
      </c>
      <c r="B25695"/>
      <c r="C25695"/>
      <c r="D25695">
        <f>LEN(C25695)</f>
        <v>0</v>
      </c>
      <c r="E25695"/>
      <c r="F25695">
        <f>LEN(E25695)</f>
        <v>0</v>
      </c>
      <c r="G25695"/>
      <c r="H25695"/>
      <c r="I25695"/>
      <c r="J25695"/>
      <c r="K25695"/>
      <c r="L25695"/>
      <c r="M25695"/>
      <c r="N25695"/>
    </row>
    <row r="25696" spans="1:14">
      <c r="A25696" t="s">
        <v>33</v>
      </c>
      <c r="B25696"/>
      <c r="C25696"/>
      <c r="D25696">
        <f>LEN(C25696)</f>
        <v>0</v>
      </c>
      <c r="E25696"/>
      <c r="F25696">
        <f>LEN(E25696)</f>
        <v>0</v>
      </c>
      <c r="G25696"/>
      <c r="H25696"/>
      <c r="I25696"/>
      <c r="J25696"/>
      <c r="K25696"/>
      <c r="L25696"/>
      <c r="M25696"/>
      <c r="N25696"/>
    </row>
    <row r="25697" spans="1:14">
      <c r="A25697" t="s">
        <v>33</v>
      </c>
      <c r="B25697"/>
      <c r="C25697"/>
      <c r="D25697">
        <f>LEN(C25697)</f>
        <v>0</v>
      </c>
      <c r="E25697"/>
      <c r="F25697">
        <f>LEN(E25697)</f>
        <v>0</v>
      </c>
      <c r="G25697"/>
      <c r="H25697"/>
      <c r="I25697"/>
      <c r="J25697"/>
      <c r="K25697"/>
      <c r="L25697"/>
      <c r="M25697"/>
      <c r="N25697"/>
    </row>
    <row r="25698" spans="1:14">
      <c r="A25698" t="s">
        <v>33</v>
      </c>
      <c r="B25698"/>
      <c r="C25698"/>
      <c r="D25698">
        <f>LEN(C25698)</f>
        <v>0</v>
      </c>
      <c r="E25698"/>
      <c r="F25698">
        <f>LEN(E25698)</f>
        <v>0</v>
      </c>
      <c r="G25698"/>
      <c r="H25698"/>
      <c r="I25698"/>
      <c r="J25698"/>
      <c r="K25698"/>
      <c r="L25698"/>
      <c r="M25698"/>
      <c r="N25698"/>
    </row>
    <row r="25699" spans="1:14">
      <c r="A25699" t="s">
        <v>33</v>
      </c>
      <c r="B25699"/>
      <c r="C25699"/>
      <c r="D25699">
        <f>LEN(C25699)</f>
        <v>0</v>
      </c>
      <c r="E25699"/>
      <c r="F25699">
        <f>LEN(E25699)</f>
        <v>0</v>
      </c>
      <c r="G25699"/>
      <c r="H25699"/>
      <c r="I25699"/>
      <c r="J25699"/>
      <c r="K25699"/>
      <c r="L25699"/>
      <c r="M25699"/>
      <c r="N25699"/>
    </row>
    <row r="25700" spans="1:14">
      <c r="A25700" t="s">
        <v>33</v>
      </c>
      <c r="B25700"/>
      <c r="C25700"/>
      <c r="D25700">
        <f>LEN(C25700)</f>
        <v>0</v>
      </c>
      <c r="E25700"/>
      <c r="F25700">
        <f>LEN(E25700)</f>
        <v>0</v>
      </c>
      <c r="G25700"/>
      <c r="H25700"/>
      <c r="I25700"/>
      <c r="J25700"/>
      <c r="K25700"/>
      <c r="L25700"/>
      <c r="M25700"/>
      <c r="N25700"/>
    </row>
    <row r="25701" spans="1:14">
      <c r="A25701" t="s">
        <v>33</v>
      </c>
      <c r="B25701"/>
      <c r="C25701"/>
      <c r="D25701">
        <f>LEN(C25701)</f>
        <v>0</v>
      </c>
      <c r="E25701"/>
      <c r="F25701">
        <f>LEN(E25701)</f>
        <v>0</v>
      </c>
      <c r="G25701"/>
      <c r="H25701"/>
      <c r="I25701"/>
      <c r="J25701"/>
      <c r="K25701"/>
      <c r="L25701"/>
      <c r="M25701"/>
      <c r="N25701"/>
    </row>
    <row r="25702" spans="1:14">
      <c r="A25702" t="s">
        <v>33</v>
      </c>
      <c r="B25702"/>
      <c r="C25702"/>
      <c r="D25702">
        <f>LEN(C25702)</f>
        <v>0</v>
      </c>
      <c r="E25702"/>
      <c r="F25702">
        <f>LEN(E25702)</f>
        <v>0</v>
      </c>
      <c r="G25702"/>
      <c r="H25702"/>
      <c r="I25702"/>
      <c r="J25702"/>
      <c r="K25702"/>
      <c r="L25702"/>
      <c r="M25702"/>
      <c r="N25702"/>
    </row>
    <row r="25703" spans="1:14">
      <c r="A25703" t="s">
        <v>33</v>
      </c>
      <c r="B25703"/>
      <c r="C25703"/>
      <c r="D25703">
        <f>LEN(C25703)</f>
        <v>0</v>
      </c>
      <c r="E25703"/>
      <c r="F25703">
        <f>LEN(E25703)</f>
        <v>0</v>
      </c>
      <c r="G25703"/>
      <c r="H25703"/>
      <c r="I25703"/>
      <c r="J25703"/>
      <c r="K25703"/>
      <c r="L25703"/>
      <c r="M25703"/>
      <c r="N25703"/>
    </row>
    <row r="25704" spans="1:14">
      <c r="A25704" t="s">
        <v>33</v>
      </c>
      <c r="B25704"/>
      <c r="C25704"/>
      <c r="D25704">
        <f>LEN(C25704)</f>
        <v>0</v>
      </c>
      <c r="E25704"/>
      <c r="F25704">
        <f>LEN(E25704)</f>
        <v>0</v>
      </c>
      <c r="G25704"/>
      <c r="H25704"/>
      <c r="I25704"/>
      <c r="J25704"/>
      <c r="K25704"/>
      <c r="L25704"/>
      <c r="M25704"/>
      <c r="N25704"/>
    </row>
    <row r="25705" spans="1:14">
      <c r="A25705" t="s">
        <v>33</v>
      </c>
      <c r="B25705"/>
      <c r="C25705"/>
      <c r="D25705">
        <f>LEN(C25705)</f>
        <v>0</v>
      </c>
      <c r="E25705"/>
      <c r="F25705">
        <f>LEN(E25705)</f>
        <v>0</v>
      </c>
      <c r="G25705"/>
      <c r="H25705"/>
      <c r="I25705"/>
      <c r="J25705"/>
      <c r="K25705"/>
      <c r="L25705"/>
      <c r="M25705"/>
      <c r="N25705"/>
    </row>
    <row r="25706" spans="1:14">
      <c r="A25706" t="s">
        <v>33</v>
      </c>
      <c r="B25706"/>
      <c r="C25706"/>
      <c r="D25706">
        <f>LEN(C25706)</f>
        <v>0</v>
      </c>
      <c r="E25706"/>
      <c r="F25706">
        <f>LEN(E25706)</f>
        <v>0</v>
      </c>
      <c r="G25706"/>
      <c r="H25706"/>
      <c r="I25706"/>
      <c r="J25706"/>
      <c r="K25706"/>
      <c r="L25706"/>
      <c r="M25706"/>
      <c r="N25706"/>
    </row>
    <row r="25707" spans="1:14">
      <c r="A25707" t="s">
        <v>33</v>
      </c>
      <c r="B25707"/>
      <c r="C25707"/>
      <c r="D25707">
        <f>LEN(C25707)</f>
        <v>0</v>
      </c>
      <c r="E25707"/>
      <c r="F25707">
        <f>LEN(E25707)</f>
        <v>0</v>
      </c>
      <c r="G25707"/>
      <c r="H25707"/>
      <c r="I25707"/>
      <c r="J25707"/>
      <c r="K25707"/>
      <c r="L25707"/>
      <c r="M25707"/>
      <c r="N25707"/>
    </row>
    <row r="25708" spans="1:14">
      <c r="A25708" t="s">
        <v>33</v>
      </c>
      <c r="B25708"/>
      <c r="C25708"/>
      <c r="D25708">
        <f>LEN(C25708)</f>
        <v>0</v>
      </c>
      <c r="E25708"/>
      <c r="F25708">
        <f>LEN(E25708)</f>
        <v>0</v>
      </c>
      <c r="G25708"/>
      <c r="H25708"/>
      <c r="I25708"/>
      <c r="J25708"/>
      <c r="K25708"/>
      <c r="L25708"/>
      <c r="M25708"/>
      <c r="N25708"/>
    </row>
    <row r="25709" spans="1:14">
      <c r="A25709" t="s">
        <v>33</v>
      </c>
      <c r="B25709"/>
      <c r="C25709"/>
      <c r="D25709">
        <f>LEN(C25709)</f>
        <v>0</v>
      </c>
      <c r="E25709"/>
      <c r="F25709">
        <f>LEN(E25709)</f>
        <v>0</v>
      </c>
      <c r="G25709"/>
      <c r="H25709"/>
      <c r="I25709"/>
      <c r="J25709"/>
      <c r="K25709"/>
      <c r="L25709"/>
      <c r="M25709"/>
      <c r="N25709"/>
    </row>
    <row r="25710" spans="1:14">
      <c r="A25710" t="s">
        <v>33</v>
      </c>
      <c r="B25710"/>
      <c r="C25710"/>
      <c r="D25710">
        <f>LEN(C25710)</f>
        <v>0</v>
      </c>
      <c r="E25710"/>
      <c r="F25710">
        <f>LEN(E25710)</f>
        <v>0</v>
      </c>
      <c r="G25710"/>
      <c r="H25710"/>
      <c r="I25710"/>
      <c r="J25710"/>
      <c r="K25710"/>
      <c r="L25710"/>
      <c r="M25710"/>
      <c r="N25710"/>
    </row>
    <row r="25711" spans="1:14">
      <c r="A25711" t="s">
        <v>33</v>
      </c>
      <c r="B25711"/>
      <c r="C25711"/>
      <c r="D25711">
        <f>LEN(C25711)</f>
        <v>0</v>
      </c>
      <c r="E25711"/>
      <c r="F25711">
        <f>LEN(E25711)</f>
        <v>0</v>
      </c>
      <c r="G25711"/>
      <c r="H25711"/>
      <c r="I25711"/>
      <c r="J25711"/>
      <c r="K25711"/>
      <c r="L25711"/>
      <c r="M25711"/>
      <c r="N25711"/>
    </row>
    <row r="25712" spans="1:14">
      <c r="A25712" t="s">
        <v>33</v>
      </c>
      <c r="B25712"/>
      <c r="C25712"/>
      <c r="D25712">
        <f>LEN(C25712)</f>
        <v>0</v>
      </c>
      <c r="E25712"/>
      <c r="F25712">
        <f>LEN(E25712)</f>
        <v>0</v>
      </c>
      <c r="G25712"/>
      <c r="H25712"/>
      <c r="I25712"/>
      <c r="J25712"/>
      <c r="K25712"/>
      <c r="L25712"/>
      <c r="M25712"/>
      <c r="N25712"/>
    </row>
    <row r="25713" spans="1:14">
      <c r="A25713" t="s">
        <v>33</v>
      </c>
      <c r="B25713"/>
      <c r="C25713"/>
      <c r="D25713">
        <f>LEN(C25713)</f>
        <v>0</v>
      </c>
      <c r="E25713"/>
      <c r="F25713">
        <f>LEN(E25713)</f>
        <v>0</v>
      </c>
      <c r="G25713"/>
      <c r="H25713"/>
      <c r="I25713"/>
      <c r="J25713"/>
      <c r="K25713"/>
      <c r="L25713"/>
      <c r="M25713"/>
      <c r="N25713"/>
    </row>
    <row r="25714" spans="1:14">
      <c r="A25714" t="s">
        <v>33</v>
      </c>
      <c r="B25714"/>
      <c r="C25714"/>
      <c r="D25714">
        <f>LEN(C25714)</f>
        <v>0</v>
      </c>
      <c r="E25714"/>
      <c r="F25714">
        <f>LEN(E25714)</f>
        <v>0</v>
      </c>
      <c r="G25714"/>
      <c r="H25714"/>
      <c r="I25714"/>
      <c r="J25714"/>
      <c r="K25714"/>
      <c r="L25714"/>
      <c r="M25714"/>
      <c r="N25714"/>
    </row>
    <row r="25715" spans="1:14">
      <c r="A25715" t="s">
        <v>33</v>
      </c>
      <c r="B25715"/>
      <c r="C25715"/>
      <c r="D25715">
        <f>LEN(C25715)</f>
        <v>0</v>
      </c>
      <c r="E25715"/>
      <c r="F25715">
        <f>LEN(E25715)</f>
        <v>0</v>
      </c>
      <c r="G25715"/>
      <c r="H25715"/>
      <c r="I25715"/>
      <c r="J25715"/>
      <c r="K25715"/>
      <c r="L25715"/>
      <c r="M25715"/>
      <c r="N25715"/>
    </row>
    <row r="25716" spans="1:14">
      <c r="A25716" t="s">
        <v>33</v>
      </c>
      <c r="B25716"/>
      <c r="C25716"/>
      <c r="D25716">
        <f>LEN(C25716)</f>
        <v>0</v>
      </c>
      <c r="E25716"/>
      <c r="F25716">
        <f>LEN(E25716)</f>
        <v>0</v>
      </c>
      <c r="G25716"/>
      <c r="H25716"/>
      <c r="I25716"/>
      <c r="J25716"/>
      <c r="K25716"/>
      <c r="L25716"/>
      <c r="M25716"/>
      <c r="N25716"/>
    </row>
    <row r="25717" spans="1:14">
      <c r="A25717" t="s">
        <v>33</v>
      </c>
      <c r="B25717"/>
      <c r="C25717"/>
      <c r="D25717">
        <f>LEN(C25717)</f>
        <v>0</v>
      </c>
      <c r="E25717"/>
      <c r="F25717">
        <f>LEN(E25717)</f>
        <v>0</v>
      </c>
      <c r="G25717"/>
      <c r="H25717"/>
      <c r="I25717"/>
      <c r="J25717"/>
      <c r="K25717"/>
      <c r="L25717"/>
      <c r="M25717"/>
      <c r="N25717"/>
    </row>
    <row r="25718" spans="1:14">
      <c r="A25718" t="s">
        <v>33</v>
      </c>
      <c r="B25718"/>
      <c r="C25718"/>
      <c r="D25718">
        <f>LEN(C25718)</f>
        <v>0</v>
      </c>
      <c r="E25718"/>
      <c r="F25718">
        <f>LEN(E25718)</f>
        <v>0</v>
      </c>
      <c r="G25718"/>
      <c r="H25718"/>
      <c r="I25718"/>
      <c r="J25718"/>
      <c r="K25718"/>
      <c r="L25718"/>
      <c r="M25718"/>
      <c r="N25718"/>
    </row>
    <row r="25719" spans="1:14">
      <c r="A25719" t="s">
        <v>33</v>
      </c>
      <c r="B25719"/>
      <c r="C25719"/>
      <c r="D25719">
        <f>LEN(C25719)</f>
        <v>0</v>
      </c>
      <c r="E25719"/>
      <c r="F25719">
        <f>LEN(E25719)</f>
        <v>0</v>
      </c>
      <c r="G25719"/>
      <c r="H25719"/>
      <c r="I25719"/>
      <c r="J25719"/>
      <c r="K25719"/>
      <c r="L25719"/>
      <c r="M25719"/>
      <c r="N25719"/>
    </row>
    <row r="25720" spans="1:14">
      <c r="A25720" t="s">
        <v>33</v>
      </c>
      <c r="B25720"/>
      <c r="C25720"/>
      <c r="D25720">
        <f>LEN(C25720)</f>
        <v>0</v>
      </c>
      <c r="E25720"/>
      <c r="F25720">
        <f>LEN(E25720)</f>
        <v>0</v>
      </c>
      <c r="G25720"/>
      <c r="H25720"/>
      <c r="I25720"/>
      <c r="J25720"/>
      <c r="K25720"/>
      <c r="L25720"/>
      <c r="M25720"/>
      <c r="N25720"/>
    </row>
    <row r="25721" spans="1:14">
      <c r="A25721" t="s">
        <v>33</v>
      </c>
      <c r="B25721"/>
      <c r="C25721"/>
      <c r="D25721">
        <f>LEN(C25721)</f>
        <v>0</v>
      </c>
      <c r="E25721"/>
      <c r="F25721">
        <f>LEN(E25721)</f>
        <v>0</v>
      </c>
      <c r="G25721"/>
      <c r="H25721"/>
      <c r="I25721"/>
      <c r="J25721"/>
      <c r="K25721"/>
      <c r="L25721"/>
      <c r="M25721"/>
      <c r="N25721"/>
    </row>
    <row r="25722" spans="1:14">
      <c r="A25722" t="s">
        <v>33</v>
      </c>
      <c r="B25722"/>
      <c r="C25722"/>
      <c r="D25722">
        <f>LEN(C25722)</f>
        <v>0</v>
      </c>
      <c r="E25722"/>
      <c r="F25722">
        <f>LEN(E25722)</f>
        <v>0</v>
      </c>
      <c r="G25722"/>
      <c r="H25722"/>
      <c r="I25722"/>
      <c r="J25722"/>
      <c r="K25722"/>
      <c r="L25722"/>
      <c r="M25722"/>
      <c r="N25722"/>
    </row>
    <row r="25723" spans="1:14">
      <c r="A25723" t="s">
        <v>33</v>
      </c>
      <c r="B25723"/>
      <c r="C25723"/>
      <c r="D25723">
        <f>LEN(C25723)</f>
        <v>0</v>
      </c>
      <c r="E25723"/>
      <c r="F25723">
        <f>LEN(E25723)</f>
        <v>0</v>
      </c>
      <c r="G25723"/>
      <c r="H25723"/>
      <c r="I25723"/>
      <c r="J25723"/>
      <c r="K25723"/>
      <c r="L25723"/>
      <c r="M25723"/>
      <c r="N25723"/>
    </row>
    <row r="25724" spans="1:14">
      <c r="A25724" t="s">
        <v>33</v>
      </c>
      <c r="B25724"/>
      <c r="C25724"/>
      <c r="D25724">
        <f>LEN(C25724)</f>
        <v>0</v>
      </c>
      <c r="E25724"/>
      <c r="F25724">
        <f>LEN(E25724)</f>
        <v>0</v>
      </c>
      <c r="G25724"/>
      <c r="H25724"/>
      <c r="I25724"/>
      <c r="J25724"/>
      <c r="K25724"/>
      <c r="L25724"/>
      <c r="M25724"/>
      <c r="N25724"/>
    </row>
    <row r="25725" spans="1:14">
      <c r="A25725" t="s">
        <v>33</v>
      </c>
      <c r="B25725"/>
      <c r="C25725"/>
      <c r="D25725">
        <f>LEN(C25725)</f>
        <v>0</v>
      </c>
      <c r="E25725"/>
      <c r="F25725">
        <f>LEN(E25725)</f>
        <v>0</v>
      </c>
      <c r="G25725"/>
      <c r="H25725"/>
      <c r="I25725"/>
      <c r="J25725"/>
      <c r="K25725"/>
      <c r="L25725"/>
      <c r="M25725"/>
      <c r="N25725"/>
    </row>
    <row r="25726" spans="1:14">
      <c r="A25726" t="s">
        <v>33</v>
      </c>
      <c r="B25726"/>
      <c r="C25726"/>
      <c r="D25726">
        <f>LEN(C25726)</f>
        <v>0</v>
      </c>
      <c r="E25726"/>
      <c r="F25726">
        <f>LEN(E25726)</f>
        <v>0</v>
      </c>
      <c r="G25726"/>
      <c r="H25726"/>
      <c r="I25726"/>
      <c r="J25726"/>
      <c r="K25726"/>
      <c r="L25726"/>
      <c r="M25726"/>
      <c r="N25726"/>
    </row>
    <row r="25727" spans="1:14">
      <c r="A25727" t="s">
        <v>33</v>
      </c>
      <c r="B25727"/>
      <c r="C25727"/>
      <c r="D25727">
        <f>LEN(C25727)</f>
        <v>0</v>
      </c>
      <c r="E25727"/>
      <c r="F25727">
        <f>LEN(E25727)</f>
        <v>0</v>
      </c>
      <c r="G25727"/>
      <c r="H25727"/>
      <c r="I25727"/>
      <c r="J25727"/>
      <c r="K25727"/>
      <c r="L25727"/>
      <c r="M25727"/>
      <c r="N25727"/>
    </row>
    <row r="25728" spans="1:14">
      <c r="A25728" t="s">
        <v>33</v>
      </c>
      <c r="B25728"/>
      <c r="C25728"/>
      <c r="D25728">
        <f>LEN(C25728)</f>
        <v>0</v>
      </c>
      <c r="E25728"/>
      <c r="F25728">
        <f>LEN(E25728)</f>
        <v>0</v>
      </c>
      <c r="G25728"/>
      <c r="H25728"/>
      <c r="I25728"/>
      <c r="J25728"/>
      <c r="K25728"/>
      <c r="L25728"/>
      <c r="M25728"/>
      <c r="N25728"/>
    </row>
    <row r="25729" spans="1:14">
      <c r="A25729" t="s">
        <v>33</v>
      </c>
      <c r="B25729"/>
      <c r="C25729"/>
      <c r="D25729">
        <f>LEN(C25729)</f>
        <v>0</v>
      </c>
      <c r="E25729"/>
      <c r="F25729">
        <f>LEN(E25729)</f>
        <v>0</v>
      </c>
      <c r="G25729"/>
      <c r="H25729"/>
      <c r="I25729"/>
      <c r="J25729"/>
      <c r="K25729"/>
      <c r="L25729"/>
      <c r="M25729"/>
      <c r="N25729"/>
    </row>
    <row r="25730" spans="1:14">
      <c r="A25730" t="s">
        <v>33</v>
      </c>
      <c r="B25730"/>
      <c r="C25730"/>
      <c r="D25730">
        <f>LEN(C25730)</f>
        <v>0</v>
      </c>
      <c r="E25730"/>
      <c r="F25730">
        <f>LEN(E25730)</f>
        <v>0</v>
      </c>
      <c r="G25730"/>
      <c r="H25730"/>
      <c r="I25730"/>
      <c r="J25730"/>
      <c r="K25730"/>
      <c r="L25730"/>
      <c r="M25730"/>
      <c r="N25730"/>
    </row>
    <row r="25731" spans="1:14">
      <c r="A25731" t="s">
        <v>33</v>
      </c>
      <c r="B25731"/>
      <c r="C25731"/>
      <c r="D25731">
        <f>LEN(C25731)</f>
        <v>0</v>
      </c>
      <c r="E25731"/>
      <c r="F25731">
        <f>LEN(E25731)</f>
        <v>0</v>
      </c>
      <c r="G25731"/>
      <c r="H25731"/>
      <c r="I25731"/>
      <c r="J25731"/>
      <c r="K25731"/>
      <c r="L25731"/>
      <c r="M25731"/>
      <c r="N25731"/>
    </row>
    <row r="25732" spans="1:14">
      <c r="A25732" t="s">
        <v>33</v>
      </c>
      <c r="B25732"/>
      <c r="C25732"/>
      <c r="D25732">
        <f>LEN(C25732)</f>
        <v>0</v>
      </c>
      <c r="E25732"/>
      <c r="F25732">
        <f>LEN(E25732)</f>
        <v>0</v>
      </c>
      <c r="G25732"/>
      <c r="H25732"/>
      <c r="I25732"/>
      <c r="J25732"/>
      <c r="K25732"/>
      <c r="L25732"/>
      <c r="M25732"/>
      <c r="N25732"/>
    </row>
    <row r="25733" spans="1:14">
      <c r="A25733" t="s">
        <v>33</v>
      </c>
      <c r="B25733"/>
      <c r="C25733"/>
      <c r="D25733">
        <f>LEN(C25733)</f>
        <v>0</v>
      </c>
      <c r="E25733"/>
      <c r="F25733">
        <f>LEN(E25733)</f>
        <v>0</v>
      </c>
      <c r="G25733"/>
      <c r="H25733"/>
      <c r="I25733"/>
      <c r="J25733"/>
      <c r="K25733"/>
      <c r="L25733"/>
      <c r="M25733"/>
      <c r="N25733"/>
    </row>
    <row r="25734" spans="1:14">
      <c r="A25734" t="s">
        <v>33</v>
      </c>
      <c r="B25734"/>
      <c r="C25734"/>
      <c r="D25734">
        <f>LEN(C25734)</f>
        <v>0</v>
      </c>
      <c r="E25734"/>
      <c r="F25734">
        <f>LEN(E25734)</f>
        <v>0</v>
      </c>
      <c r="G25734"/>
      <c r="H25734"/>
      <c r="I25734"/>
      <c r="J25734"/>
      <c r="K25734"/>
      <c r="L25734"/>
      <c r="M25734"/>
      <c r="N25734"/>
    </row>
    <row r="25735" spans="1:14">
      <c r="A25735" t="s">
        <v>33</v>
      </c>
      <c r="B25735"/>
      <c r="C25735"/>
      <c r="D25735">
        <f>LEN(C25735)</f>
        <v>0</v>
      </c>
      <c r="E25735"/>
      <c r="F25735">
        <f>LEN(E25735)</f>
        <v>0</v>
      </c>
      <c r="G25735"/>
      <c r="H25735"/>
      <c r="I25735"/>
      <c r="J25735"/>
      <c r="K25735"/>
      <c r="L25735"/>
      <c r="M25735"/>
      <c r="N25735"/>
    </row>
    <row r="25736" spans="1:14">
      <c r="A25736" t="s">
        <v>33</v>
      </c>
      <c r="B25736"/>
      <c r="C25736"/>
      <c r="D25736">
        <f>LEN(C25736)</f>
        <v>0</v>
      </c>
      <c r="E25736"/>
      <c r="F25736">
        <f>LEN(E25736)</f>
        <v>0</v>
      </c>
      <c r="G25736"/>
      <c r="H25736"/>
      <c r="I25736"/>
      <c r="J25736"/>
      <c r="K25736"/>
      <c r="L25736"/>
      <c r="M25736"/>
      <c r="N25736"/>
    </row>
    <row r="25737" spans="1:14">
      <c r="A25737" t="s">
        <v>33</v>
      </c>
      <c r="B25737"/>
      <c r="C25737"/>
      <c r="D25737">
        <f>LEN(C25737)</f>
        <v>0</v>
      </c>
      <c r="E25737"/>
      <c r="F25737">
        <f>LEN(E25737)</f>
        <v>0</v>
      </c>
      <c r="G25737"/>
      <c r="H25737"/>
      <c r="I25737"/>
      <c r="J25737"/>
      <c r="K25737"/>
      <c r="L25737"/>
      <c r="M25737"/>
      <c r="N25737"/>
    </row>
    <row r="25738" spans="1:14">
      <c r="A25738" t="s">
        <v>33</v>
      </c>
      <c r="B25738"/>
      <c r="C25738"/>
      <c r="D25738">
        <f>LEN(C25738)</f>
        <v>0</v>
      </c>
      <c r="E25738"/>
      <c r="F25738">
        <f>LEN(E25738)</f>
        <v>0</v>
      </c>
      <c r="G25738"/>
      <c r="H25738"/>
      <c r="I25738"/>
      <c r="J25738"/>
      <c r="K25738"/>
      <c r="L25738"/>
      <c r="M25738"/>
      <c r="N25738"/>
    </row>
    <row r="25739" spans="1:14">
      <c r="A25739" t="s">
        <v>33</v>
      </c>
      <c r="B25739"/>
      <c r="C25739"/>
      <c r="D25739">
        <f>LEN(C25739)</f>
        <v>0</v>
      </c>
      <c r="E25739"/>
      <c r="F25739">
        <f>LEN(E25739)</f>
        <v>0</v>
      </c>
      <c r="G25739"/>
      <c r="H25739"/>
      <c r="I25739"/>
      <c r="J25739"/>
      <c r="K25739"/>
      <c r="L25739"/>
      <c r="M25739"/>
      <c r="N25739"/>
    </row>
    <row r="25740" spans="1:14">
      <c r="A25740" t="s">
        <v>33</v>
      </c>
      <c r="B25740"/>
      <c r="C25740"/>
      <c r="D25740">
        <f>LEN(C25740)</f>
        <v>0</v>
      </c>
      <c r="E25740"/>
      <c r="F25740">
        <f>LEN(E25740)</f>
        <v>0</v>
      </c>
      <c r="G25740"/>
      <c r="H25740"/>
      <c r="I25740"/>
      <c r="J25740"/>
      <c r="K25740"/>
      <c r="L25740"/>
      <c r="M25740"/>
      <c r="N25740"/>
    </row>
    <row r="25741" spans="1:14">
      <c r="A25741" t="s">
        <v>33</v>
      </c>
      <c r="B25741"/>
      <c r="C25741"/>
      <c r="D25741">
        <f>LEN(C25741)</f>
        <v>0</v>
      </c>
      <c r="E25741"/>
      <c r="F25741">
        <f>LEN(E25741)</f>
        <v>0</v>
      </c>
      <c r="G25741"/>
      <c r="H25741"/>
      <c r="I25741"/>
      <c r="J25741"/>
      <c r="K25741"/>
      <c r="L25741"/>
      <c r="M25741"/>
      <c r="N25741"/>
    </row>
    <row r="25742" spans="1:14">
      <c r="A25742" t="s">
        <v>33</v>
      </c>
      <c r="B25742"/>
      <c r="C25742"/>
      <c r="D25742">
        <f>LEN(C25742)</f>
        <v>0</v>
      </c>
      <c r="E25742"/>
      <c r="F25742">
        <f>LEN(E25742)</f>
        <v>0</v>
      </c>
      <c r="G25742"/>
      <c r="H25742"/>
      <c r="I25742"/>
      <c r="J25742"/>
      <c r="K25742"/>
      <c r="L25742"/>
      <c r="M25742"/>
      <c r="N25742"/>
    </row>
    <row r="25743" spans="1:14">
      <c r="A25743" t="s">
        <v>33</v>
      </c>
      <c r="B25743"/>
      <c r="C25743"/>
      <c r="D25743">
        <f>LEN(C25743)</f>
        <v>0</v>
      </c>
      <c r="E25743"/>
      <c r="F25743">
        <f>LEN(E25743)</f>
        <v>0</v>
      </c>
      <c r="G25743"/>
      <c r="H25743"/>
      <c r="I25743"/>
      <c r="J25743"/>
      <c r="K25743"/>
      <c r="L25743"/>
      <c r="M25743"/>
      <c r="N25743"/>
    </row>
    <row r="25744" spans="1:14">
      <c r="A25744" t="s">
        <v>33</v>
      </c>
      <c r="B25744"/>
      <c r="C25744"/>
      <c r="D25744">
        <f>LEN(C25744)</f>
        <v>0</v>
      </c>
      <c r="E25744"/>
      <c r="F25744">
        <f>LEN(E25744)</f>
        <v>0</v>
      </c>
      <c r="G25744"/>
      <c r="H25744"/>
      <c r="I25744"/>
      <c r="J25744"/>
      <c r="K25744"/>
      <c r="L25744"/>
      <c r="M25744"/>
      <c r="N25744"/>
    </row>
    <row r="25745" spans="1:14">
      <c r="A25745" t="s">
        <v>33</v>
      </c>
      <c r="B25745"/>
      <c r="C25745"/>
      <c r="D25745">
        <f>LEN(C25745)</f>
        <v>0</v>
      </c>
      <c r="E25745"/>
      <c r="F25745">
        <f>LEN(E25745)</f>
        <v>0</v>
      </c>
      <c r="G25745"/>
      <c r="H25745"/>
      <c r="I25745"/>
      <c r="J25745"/>
      <c r="K25745"/>
      <c r="L25745"/>
      <c r="M25745"/>
      <c r="N25745"/>
    </row>
    <row r="25746" spans="1:14">
      <c r="A25746" t="s">
        <v>33</v>
      </c>
      <c r="B25746"/>
      <c r="C25746"/>
      <c r="D25746">
        <f>LEN(C25746)</f>
        <v>0</v>
      </c>
      <c r="E25746"/>
      <c r="F25746">
        <f>LEN(E25746)</f>
        <v>0</v>
      </c>
      <c r="G25746"/>
      <c r="H25746"/>
      <c r="I25746"/>
      <c r="J25746"/>
      <c r="K25746"/>
      <c r="L25746"/>
      <c r="M25746"/>
      <c r="N25746"/>
    </row>
    <row r="25747" spans="1:14">
      <c r="A25747" t="s">
        <v>33</v>
      </c>
      <c r="B25747"/>
      <c r="C25747"/>
      <c r="D25747">
        <f>LEN(C25747)</f>
        <v>0</v>
      </c>
      <c r="E25747"/>
      <c r="F25747">
        <f>LEN(E25747)</f>
        <v>0</v>
      </c>
      <c r="G25747"/>
      <c r="H25747"/>
      <c r="I25747"/>
      <c r="J25747"/>
      <c r="K25747"/>
      <c r="L25747"/>
      <c r="M25747"/>
      <c r="N25747"/>
    </row>
    <row r="25748" spans="1:14">
      <c r="A25748" t="s">
        <v>33</v>
      </c>
      <c r="B25748"/>
      <c r="C25748"/>
      <c r="D25748">
        <f>LEN(C25748)</f>
        <v>0</v>
      </c>
      <c r="E25748"/>
      <c r="F25748">
        <f>LEN(E25748)</f>
        <v>0</v>
      </c>
      <c r="G25748"/>
      <c r="H25748"/>
      <c r="I25748"/>
      <c r="J25748"/>
      <c r="K25748"/>
      <c r="L25748"/>
      <c r="M25748"/>
      <c r="N25748"/>
    </row>
    <row r="25749" spans="1:14">
      <c r="A25749" t="s">
        <v>33</v>
      </c>
      <c r="B25749"/>
      <c r="C25749"/>
      <c r="D25749">
        <f>LEN(C25749)</f>
        <v>0</v>
      </c>
      <c r="E25749"/>
      <c r="F25749">
        <f>LEN(E25749)</f>
        <v>0</v>
      </c>
      <c r="G25749"/>
      <c r="H25749"/>
      <c r="I25749"/>
      <c r="J25749"/>
      <c r="K25749"/>
      <c r="L25749"/>
      <c r="M25749"/>
      <c r="N25749"/>
    </row>
    <row r="25750" spans="1:14">
      <c r="A25750" t="s">
        <v>33</v>
      </c>
      <c r="B25750"/>
      <c r="C25750"/>
      <c r="D25750">
        <f>LEN(C25750)</f>
        <v>0</v>
      </c>
      <c r="E25750"/>
      <c r="F25750">
        <f>LEN(E25750)</f>
        <v>0</v>
      </c>
      <c r="G25750"/>
      <c r="H25750"/>
      <c r="I25750"/>
      <c r="J25750"/>
      <c r="K25750"/>
      <c r="L25750"/>
      <c r="M25750"/>
      <c r="N25750"/>
    </row>
    <row r="25751" spans="1:14">
      <c r="A25751" t="s">
        <v>33</v>
      </c>
      <c r="B25751"/>
      <c r="C25751"/>
      <c r="D25751">
        <f>LEN(C25751)</f>
        <v>0</v>
      </c>
      <c r="E25751"/>
      <c r="F25751">
        <f>LEN(E25751)</f>
        <v>0</v>
      </c>
      <c r="G25751"/>
      <c r="H25751"/>
      <c r="I25751"/>
      <c r="J25751"/>
      <c r="K25751"/>
      <c r="L25751"/>
      <c r="M25751"/>
      <c r="N25751"/>
    </row>
    <row r="25752" spans="1:14">
      <c r="A25752" t="s">
        <v>33</v>
      </c>
      <c r="B25752"/>
      <c r="C25752"/>
      <c r="D25752">
        <f>LEN(C25752)</f>
        <v>0</v>
      </c>
      <c r="E25752"/>
      <c r="F25752">
        <f>LEN(E25752)</f>
        <v>0</v>
      </c>
      <c r="G25752"/>
      <c r="H25752"/>
      <c r="I25752"/>
      <c r="J25752"/>
      <c r="K25752"/>
      <c r="L25752"/>
      <c r="M25752"/>
      <c r="N25752"/>
    </row>
    <row r="25753" spans="1:14">
      <c r="A25753" t="s">
        <v>33</v>
      </c>
      <c r="B25753"/>
      <c r="C25753"/>
      <c r="D25753">
        <f>LEN(C25753)</f>
        <v>0</v>
      </c>
      <c r="E25753"/>
      <c r="F25753">
        <f>LEN(E25753)</f>
        <v>0</v>
      </c>
      <c r="G25753"/>
      <c r="H25753"/>
      <c r="I25753"/>
      <c r="J25753"/>
      <c r="K25753"/>
      <c r="L25753"/>
      <c r="M25753"/>
      <c r="N25753"/>
    </row>
    <row r="25754" spans="1:14">
      <c r="A25754" t="s">
        <v>33</v>
      </c>
      <c r="B25754"/>
      <c r="C25754"/>
      <c r="D25754">
        <f>LEN(C25754)</f>
        <v>0</v>
      </c>
      <c r="E25754"/>
      <c r="F25754">
        <f>LEN(E25754)</f>
        <v>0</v>
      </c>
      <c r="G25754"/>
      <c r="H25754"/>
      <c r="I25754"/>
      <c r="J25754"/>
      <c r="K25754"/>
      <c r="L25754"/>
      <c r="M25754"/>
      <c r="N25754"/>
    </row>
    <row r="25755" spans="1:14">
      <c r="A25755" t="s">
        <v>33</v>
      </c>
      <c r="B25755"/>
      <c r="C25755"/>
      <c r="D25755">
        <f>LEN(C25755)</f>
        <v>0</v>
      </c>
      <c r="E25755"/>
      <c r="F25755">
        <f>LEN(E25755)</f>
        <v>0</v>
      </c>
      <c r="G25755"/>
      <c r="H25755"/>
      <c r="I25755"/>
      <c r="J25755"/>
      <c r="K25755"/>
      <c r="L25755"/>
      <c r="M25755"/>
      <c r="N25755"/>
    </row>
    <row r="25756" spans="1:14">
      <c r="A25756" t="s">
        <v>33</v>
      </c>
      <c r="B25756"/>
      <c r="C25756"/>
      <c r="D25756">
        <f>LEN(C25756)</f>
        <v>0</v>
      </c>
      <c r="E25756"/>
      <c r="F25756">
        <f>LEN(E25756)</f>
        <v>0</v>
      </c>
      <c r="G25756"/>
      <c r="H25756"/>
      <c r="I25756"/>
      <c r="J25756"/>
      <c r="K25756"/>
      <c r="L25756"/>
      <c r="M25756"/>
      <c r="N25756"/>
    </row>
    <row r="25757" spans="1:14">
      <c r="A25757" t="s">
        <v>33</v>
      </c>
      <c r="B25757"/>
      <c r="C25757"/>
      <c r="D25757">
        <f>LEN(C25757)</f>
        <v>0</v>
      </c>
      <c r="E25757"/>
      <c r="F25757">
        <f>LEN(E25757)</f>
        <v>0</v>
      </c>
      <c r="G25757"/>
      <c r="H25757"/>
      <c r="I25757"/>
      <c r="J25757"/>
      <c r="K25757"/>
      <c r="L25757"/>
      <c r="M25757"/>
      <c r="N25757"/>
    </row>
    <row r="25758" spans="1:14">
      <c r="A25758" t="s">
        <v>33</v>
      </c>
      <c r="B25758"/>
      <c r="C25758"/>
      <c r="D25758">
        <f>LEN(C25758)</f>
        <v>0</v>
      </c>
      <c r="E25758"/>
      <c r="F25758">
        <f>LEN(E25758)</f>
        <v>0</v>
      </c>
      <c r="G25758"/>
      <c r="H25758"/>
      <c r="I25758"/>
      <c r="J25758"/>
      <c r="K25758"/>
      <c r="L25758"/>
      <c r="M25758"/>
      <c r="N25758"/>
    </row>
    <row r="25759" spans="1:14">
      <c r="A25759" t="s">
        <v>33</v>
      </c>
      <c r="B25759"/>
      <c r="C25759"/>
      <c r="D25759">
        <f>LEN(C25759)</f>
        <v>0</v>
      </c>
      <c r="E25759"/>
      <c r="F25759">
        <f>LEN(E25759)</f>
        <v>0</v>
      </c>
      <c r="G25759"/>
      <c r="H25759"/>
      <c r="I25759"/>
      <c r="J25759"/>
      <c r="K25759"/>
      <c r="L25759"/>
      <c r="M25759"/>
      <c r="N25759"/>
    </row>
    <row r="25760" spans="1:14">
      <c r="A25760" t="s">
        <v>33</v>
      </c>
      <c r="B25760"/>
      <c r="C25760"/>
      <c r="D25760">
        <f>LEN(C25760)</f>
        <v>0</v>
      </c>
      <c r="E25760"/>
      <c r="F25760">
        <f>LEN(E25760)</f>
        <v>0</v>
      </c>
      <c r="G25760"/>
      <c r="H25760"/>
      <c r="I25760"/>
      <c r="J25760"/>
      <c r="K25760"/>
      <c r="L25760"/>
      <c r="M25760"/>
      <c r="N25760"/>
    </row>
    <row r="25761" spans="1:14">
      <c r="A25761" t="s">
        <v>33</v>
      </c>
      <c r="B25761"/>
      <c r="C25761"/>
      <c r="D25761">
        <f>LEN(C25761)</f>
        <v>0</v>
      </c>
      <c r="E25761"/>
      <c r="F25761">
        <f>LEN(E25761)</f>
        <v>0</v>
      </c>
      <c r="G25761"/>
      <c r="H25761"/>
      <c r="I25761"/>
      <c r="J25761"/>
      <c r="K25761"/>
      <c r="L25761"/>
      <c r="M25761"/>
      <c r="N25761"/>
    </row>
    <row r="25762" spans="1:14">
      <c r="A25762" t="s">
        <v>33</v>
      </c>
      <c r="B25762"/>
      <c r="C25762"/>
      <c r="D25762">
        <f>LEN(C25762)</f>
        <v>0</v>
      </c>
      <c r="E25762"/>
      <c r="F25762">
        <f>LEN(E25762)</f>
        <v>0</v>
      </c>
      <c r="G25762"/>
      <c r="H25762"/>
      <c r="I25762"/>
      <c r="J25762"/>
      <c r="K25762"/>
      <c r="L25762"/>
      <c r="M25762"/>
      <c r="N25762"/>
    </row>
    <row r="25763" spans="1:14">
      <c r="A25763" t="s">
        <v>33</v>
      </c>
      <c r="B25763"/>
      <c r="C25763"/>
      <c r="D25763">
        <f>LEN(C25763)</f>
        <v>0</v>
      </c>
      <c r="E25763"/>
      <c r="F25763">
        <f>LEN(E25763)</f>
        <v>0</v>
      </c>
      <c r="G25763"/>
      <c r="H25763"/>
      <c r="I25763"/>
      <c r="J25763"/>
      <c r="K25763"/>
      <c r="L25763"/>
      <c r="M25763"/>
      <c r="N25763"/>
    </row>
    <row r="25764" spans="1:14">
      <c r="A25764" t="s">
        <v>33</v>
      </c>
      <c r="B25764"/>
      <c r="C25764"/>
      <c r="D25764">
        <f>LEN(C25764)</f>
        <v>0</v>
      </c>
      <c r="E25764"/>
      <c r="F25764">
        <f>LEN(E25764)</f>
        <v>0</v>
      </c>
      <c r="G25764"/>
      <c r="H25764"/>
      <c r="I25764"/>
      <c r="J25764"/>
      <c r="K25764"/>
      <c r="L25764"/>
      <c r="M25764"/>
      <c r="N25764"/>
    </row>
    <row r="25765" spans="1:14">
      <c r="A25765" t="s">
        <v>33</v>
      </c>
      <c r="B25765"/>
      <c r="C25765"/>
      <c r="D25765">
        <f>LEN(C25765)</f>
        <v>0</v>
      </c>
      <c r="E25765"/>
      <c r="F25765">
        <f>LEN(E25765)</f>
        <v>0</v>
      </c>
      <c r="G25765"/>
      <c r="H25765"/>
      <c r="I25765"/>
      <c r="J25765"/>
      <c r="K25765"/>
      <c r="L25765"/>
      <c r="M25765"/>
      <c r="N25765"/>
    </row>
    <row r="25766" spans="1:14">
      <c r="A25766" t="s">
        <v>33</v>
      </c>
      <c r="B25766"/>
      <c r="C25766"/>
      <c r="D25766">
        <f>LEN(C25766)</f>
        <v>0</v>
      </c>
      <c r="E25766"/>
      <c r="F25766">
        <f>LEN(E25766)</f>
        <v>0</v>
      </c>
      <c r="G25766"/>
      <c r="H25766"/>
      <c r="I25766"/>
      <c r="J25766"/>
      <c r="K25766"/>
      <c r="L25766"/>
      <c r="M25766"/>
      <c r="N25766"/>
    </row>
    <row r="25767" spans="1:14">
      <c r="A25767" t="s">
        <v>33</v>
      </c>
      <c r="B25767"/>
      <c r="C25767"/>
      <c r="D25767">
        <f>LEN(C25767)</f>
        <v>0</v>
      </c>
      <c r="E25767"/>
      <c r="F25767">
        <f>LEN(E25767)</f>
        <v>0</v>
      </c>
      <c r="G25767"/>
      <c r="H25767"/>
      <c r="I25767"/>
      <c r="J25767"/>
      <c r="K25767"/>
      <c r="L25767"/>
      <c r="M25767"/>
      <c r="N25767"/>
    </row>
    <row r="25768" spans="1:14">
      <c r="A25768" t="s">
        <v>33</v>
      </c>
      <c r="B25768"/>
      <c r="C25768"/>
      <c r="D25768">
        <f>LEN(C25768)</f>
        <v>0</v>
      </c>
      <c r="E25768"/>
      <c r="F25768">
        <f>LEN(E25768)</f>
        <v>0</v>
      </c>
      <c r="G25768"/>
      <c r="H25768"/>
      <c r="I25768"/>
      <c r="J25768"/>
      <c r="K25768"/>
      <c r="L25768"/>
      <c r="M25768"/>
      <c r="N25768"/>
    </row>
    <row r="25769" spans="1:14">
      <c r="A25769" t="s">
        <v>33</v>
      </c>
      <c r="B25769"/>
      <c r="C25769"/>
      <c r="D25769">
        <f>LEN(C25769)</f>
        <v>0</v>
      </c>
      <c r="E25769"/>
      <c r="F25769">
        <f>LEN(E25769)</f>
        <v>0</v>
      </c>
      <c r="G25769"/>
      <c r="H25769"/>
      <c r="I25769"/>
      <c r="J25769"/>
      <c r="K25769"/>
      <c r="L25769"/>
      <c r="M25769"/>
      <c r="N25769"/>
    </row>
    <row r="25770" spans="1:14">
      <c r="A25770" t="s">
        <v>33</v>
      </c>
      <c r="B25770"/>
      <c r="C25770"/>
      <c r="D25770">
        <f>LEN(C25770)</f>
        <v>0</v>
      </c>
      <c r="E25770"/>
      <c r="F25770">
        <f>LEN(E25770)</f>
        <v>0</v>
      </c>
      <c r="G25770"/>
      <c r="H25770"/>
      <c r="I25770"/>
      <c r="J25770"/>
      <c r="K25770"/>
      <c r="L25770"/>
      <c r="M25770"/>
      <c r="N25770"/>
    </row>
    <row r="25771" spans="1:14">
      <c r="A25771" t="s">
        <v>33</v>
      </c>
      <c r="B25771"/>
      <c r="C25771"/>
      <c r="D25771">
        <f>LEN(C25771)</f>
        <v>0</v>
      </c>
      <c r="E25771"/>
      <c r="F25771">
        <f>LEN(E25771)</f>
        <v>0</v>
      </c>
      <c r="G25771"/>
      <c r="H25771"/>
      <c r="I25771"/>
      <c r="J25771"/>
      <c r="K25771"/>
      <c r="L25771"/>
      <c r="M25771"/>
      <c r="N25771"/>
    </row>
    <row r="25772" spans="1:14">
      <c r="A25772" t="s">
        <v>33</v>
      </c>
      <c r="B25772"/>
      <c r="C25772"/>
      <c r="D25772">
        <f>LEN(C25772)</f>
        <v>0</v>
      </c>
      <c r="E25772"/>
      <c r="F25772">
        <f>LEN(E25772)</f>
        <v>0</v>
      </c>
      <c r="G25772"/>
      <c r="H25772"/>
      <c r="I25772"/>
      <c r="J25772"/>
      <c r="K25772"/>
      <c r="L25772"/>
      <c r="M25772"/>
      <c r="N25772"/>
    </row>
    <row r="25773" spans="1:14">
      <c r="A25773" t="s">
        <v>33</v>
      </c>
      <c r="B25773"/>
      <c r="C25773"/>
      <c r="D25773">
        <f>LEN(C25773)</f>
        <v>0</v>
      </c>
      <c r="E25773"/>
      <c r="F25773">
        <f>LEN(E25773)</f>
        <v>0</v>
      </c>
      <c r="G25773"/>
      <c r="H25773"/>
      <c r="I25773"/>
      <c r="J25773"/>
      <c r="K25773"/>
      <c r="L25773"/>
      <c r="M25773"/>
      <c r="N25773"/>
    </row>
    <row r="25774" spans="1:14">
      <c r="A25774" t="s">
        <v>33</v>
      </c>
      <c r="B25774"/>
      <c r="C25774"/>
      <c r="D25774">
        <f>LEN(C25774)</f>
        <v>0</v>
      </c>
      <c r="E25774"/>
      <c r="F25774">
        <f>LEN(E25774)</f>
        <v>0</v>
      </c>
      <c r="G25774"/>
      <c r="H25774"/>
      <c r="I25774"/>
      <c r="J25774"/>
      <c r="K25774"/>
      <c r="L25774"/>
      <c r="M25774"/>
      <c r="N25774"/>
    </row>
    <row r="25775" spans="1:14">
      <c r="A25775" t="s">
        <v>33</v>
      </c>
      <c r="B25775"/>
      <c r="C25775"/>
      <c r="D25775">
        <f>LEN(C25775)</f>
        <v>0</v>
      </c>
      <c r="E25775"/>
      <c r="F25775">
        <f>LEN(E25775)</f>
        <v>0</v>
      </c>
      <c r="G25775"/>
      <c r="H25775"/>
      <c r="I25775"/>
      <c r="J25775"/>
      <c r="K25775"/>
      <c r="L25775"/>
      <c r="M25775"/>
      <c r="N25775"/>
    </row>
    <row r="25776" spans="1:14">
      <c r="A25776" t="s">
        <v>33</v>
      </c>
      <c r="B25776"/>
      <c r="C25776"/>
      <c r="D25776">
        <f>LEN(C25776)</f>
        <v>0</v>
      </c>
      <c r="E25776"/>
      <c r="F25776">
        <f>LEN(E25776)</f>
        <v>0</v>
      </c>
      <c r="G25776"/>
      <c r="H25776"/>
      <c r="I25776"/>
      <c r="J25776"/>
      <c r="K25776"/>
      <c r="L25776"/>
      <c r="M25776"/>
      <c r="N25776"/>
    </row>
    <row r="25777" spans="1:14">
      <c r="A25777" t="s">
        <v>33</v>
      </c>
      <c r="B25777"/>
      <c r="C25777"/>
      <c r="D25777">
        <f>LEN(C25777)</f>
        <v>0</v>
      </c>
      <c r="E25777"/>
      <c r="F25777">
        <f>LEN(E25777)</f>
        <v>0</v>
      </c>
      <c r="G25777"/>
      <c r="H25777"/>
      <c r="I25777"/>
      <c r="J25777"/>
      <c r="K25777"/>
      <c r="L25777"/>
      <c r="M25777"/>
      <c r="N25777"/>
    </row>
    <row r="25778" spans="1:14">
      <c r="A25778" t="s">
        <v>33</v>
      </c>
      <c r="B25778"/>
      <c r="C25778"/>
      <c r="D25778">
        <f>LEN(C25778)</f>
        <v>0</v>
      </c>
      <c r="E25778"/>
      <c r="F25778">
        <f>LEN(E25778)</f>
        <v>0</v>
      </c>
      <c r="G25778"/>
      <c r="H25778"/>
      <c r="I25778"/>
      <c r="J25778"/>
      <c r="K25778"/>
      <c r="L25778"/>
      <c r="M25778"/>
      <c r="N25778"/>
    </row>
    <row r="25779" spans="1:14">
      <c r="A25779" t="s">
        <v>33</v>
      </c>
      <c r="B25779"/>
      <c r="C25779"/>
      <c r="D25779">
        <f>LEN(C25779)</f>
        <v>0</v>
      </c>
      <c r="E25779"/>
      <c r="F25779">
        <f>LEN(E25779)</f>
        <v>0</v>
      </c>
      <c r="G25779"/>
      <c r="H25779"/>
      <c r="I25779"/>
      <c r="J25779"/>
      <c r="K25779"/>
      <c r="L25779"/>
      <c r="M25779"/>
      <c r="N25779"/>
    </row>
    <row r="25780" spans="1:14">
      <c r="A25780" t="s">
        <v>33</v>
      </c>
      <c r="B25780"/>
      <c r="C25780"/>
      <c r="D25780">
        <f>LEN(C25780)</f>
        <v>0</v>
      </c>
      <c r="E25780"/>
      <c r="F25780">
        <f>LEN(E25780)</f>
        <v>0</v>
      </c>
      <c r="G25780"/>
      <c r="H25780"/>
      <c r="I25780"/>
      <c r="J25780"/>
      <c r="K25780"/>
      <c r="L25780"/>
      <c r="M25780"/>
      <c r="N25780"/>
    </row>
    <row r="25781" spans="1:14">
      <c r="A25781" t="s">
        <v>33</v>
      </c>
      <c r="B25781"/>
      <c r="C25781"/>
      <c r="D25781">
        <f>LEN(C25781)</f>
        <v>0</v>
      </c>
      <c r="E25781"/>
      <c r="F25781">
        <f>LEN(E25781)</f>
        <v>0</v>
      </c>
      <c r="G25781"/>
      <c r="H25781"/>
      <c r="I25781"/>
      <c r="J25781"/>
      <c r="K25781"/>
      <c r="L25781"/>
      <c r="M25781"/>
      <c r="N25781"/>
    </row>
    <row r="25782" spans="1:14">
      <c r="A25782" t="s">
        <v>33</v>
      </c>
      <c r="B25782"/>
      <c r="C25782"/>
      <c r="D25782">
        <f>LEN(C25782)</f>
        <v>0</v>
      </c>
      <c r="E25782"/>
      <c r="F25782">
        <f>LEN(E25782)</f>
        <v>0</v>
      </c>
      <c r="G25782"/>
      <c r="H25782"/>
      <c r="I25782"/>
      <c r="J25782"/>
      <c r="K25782"/>
      <c r="L25782"/>
      <c r="M25782"/>
      <c r="N25782"/>
    </row>
    <row r="25783" spans="1:14">
      <c r="A25783" t="s">
        <v>33</v>
      </c>
      <c r="B25783"/>
      <c r="C25783"/>
      <c r="D25783">
        <f>LEN(C25783)</f>
        <v>0</v>
      </c>
      <c r="E25783"/>
      <c r="F25783">
        <f>LEN(E25783)</f>
        <v>0</v>
      </c>
      <c r="G25783"/>
      <c r="H25783"/>
      <c r="I25783"/>
      <c r="J25783"/>
      <c r="K25783"/>
      <c r="L25783"/>
      <c r="M25783"/>
      <c r="N25783"/>
    </row>
    <row r="25784" spans="1:14">
      <c r="A25784" t="s">
        <v>33</v>
      </c>
      <c r="B25784"/>
      <c r="C25784"/>
      <c r="D25784">
        <f>LEN(C25784)</f>
        <v>0</v>
      </c>
      <c r="E25784"/>
      <c r="F25784">
        <f>LEN(E25784)</f>
        <v>0</v>
      </c>
      <c r="G25784"/>
      <c r="H25784"/>
      <c r="I25784"/>
      <c r="J25784"/>
      <c r="K25784"/>
      <c r="L25784"/>
      <c r="M25784"/>
      <c r="N25784"/>
    </row>
    <row r="25785" spans="1:14">
      <c r="A25785" t="s">
        <v>33</v>
      </c>
      <c r="B25785"/>
      <c r="C25785"/>
      <c r="D25785">
        <f>LEN(C25785)</f>
        <v>0</v>
      </c>
      <c r="E25785"/>
      <c r="F25785">
        <f>LEN(E25785)</f>
        <v>0</v>
      </c>
      <c r="G25785"/>
      <c r="H25785"/>
      <c r="I25785"/>
      <c r="J25785"/>
      <c r="K25785"/>
      <c r="L25785"/>
      <c r="M25785"/>
      <c r="N25785"/>
    </row>
    <row r="25786" spans="1:14">
      <c r="A25786" t="s">
        <v>33</v>
      </c>
      <c r="B25786"/>
      <c r="C25786"/>
      <c r="D25786">
        <f>LEN(C25786)</f>
        <v>0</v>
      </c>
      <c r="E25786"/>
      <c r="F25786">
        <f>LEN(E25786)</f>
        <v>0</v>
      </c>
      <c r="G25786"/>
      <c r="H25786"/>
      <c r="I25786"/>
      <c r="J25786"/>
      <c r="K25786"/>
      <c r="L25786"/>
      <c r="M25786"/>
      <c r="N25786"/>
    </row>
    <row r="25787" spans="1:14">
      <c r="A25787" t="s">
        <v>33</v>
      </c>
      <c r="B25787"/>
      <c r="C25787"/>
      <c r="D25787">
        <f>LEN(C25787)</f>
        <v>0</v>
      </c>
      <c r="E25787"/>
      <c r="F25787">
        <f>LEN(E25787)</f>
        <v>0</v>
      </c>
      <c r="G25787"/>
      <c r="H25787"/>
      <c r="I25787"/>
      <c r="J25787"/>
      <c r="K25787"/>
      <c r="L25787"/>
      <c r="M25787"/>
      <c r="N25787"/>
    </row>
    <row r="25788" spans="1:14">
      <c r="A25788" t="s">
        <v>33</v>
      </c>
      <c r="B25788"/>
      <c r="C25788"/>
      <c r="D25788">
        <f>LEN(C25788)</f>
        <v>0</v>
      </c>
      <c r="E25788"/>
      <c r="F25788">
        <f>LEN(E25788)</f>
        <v>0</v>
      </c>
      <c r="G25788"/>
      <c r="H25788"/>
      <c r="I25788"/>
      <c r="J25788"/>
      <c r="K25788"/>
      <c r="L25788"/>
      <c r="M25788"/>
      <c r="N25788"/>
    </row>
    <row r="25789" spans="1:14">
      <c r="A25789" t="s">
        <v>33</v>
      </c>
      <c r="B25789"/>
      <c r="C25789"/>
      <c r="D25789">
        <f>LEN(C25789)</f>
        <v>0</v>
      </c>
      <c r="E25789"/>
      <c r="F25789">
        <f>LEN(E25789)</f>
        <v>0</v>
      </c>
      <c r="G25789"/>
      <c r="H25789"/>
      <c r="I25789"/>
      <c r="J25789"/>
      <c r="K25789"/>
      <c r="L25789"/>
      <c r="M25789"/>
      <c r="N25789"/>
    </row>
    <row r="25790" spans="1:14">
      <c r="A25790" t="s">
        <v>33</v>
      </c>
      <c r="B25790"/>
      <c r="C25790"/>
      <c r="D25790">
        <f>LEN(C25790)</f>
        <v>0</v>
      </c>
      <c r="E25790"/>
      <c r="F25790">
        <f>LEN(E25790)</f>
        <v>0</v>
      </c>
      <c r="G25790"/>
      <c r="H25790"/>
      <c r="I25790"/>
      <c r="J25790"/>
      <c r="K25790"/>
      <c r="L25790"/>
      <c r="M25790"/>
      <c r="N25790"/>
    </row>
    <row r="25791" spans="1:14">
      <c r="A25791" t="s">
        <v>33</v>
      </c>
      <c r="B25791"/>
      <c r="C25791"/>
      <c r="D25791">
        <f>LEN(C25791)</f>
        <v>0</v>
      </c>
      <c r="E25791"/>
      <c r="F25791">
        <f>LEN(E25791)</f>
        <v>0</v>
      </c>
      <c r="G25791"/>
      <c r="H25791"/>
      <c r="I25791"/>
      <c r="J25791"/>
      <c r="K25791"/>
      <c r="L25791"/>
      <c r="M25791"/>
      <c r="N25791"/>
    </row>
    <row r="25792" spans="1:14">
      <c r="A25792" t="s">
        <v>33</v>
      </c>
      <c r="B25792"/>
      <c r="C25792"/>
      <c r="D25792">
        <f>LEN(C25792)</f>
        <v>0</v>
      </c>
      <c r="E25792"/>
      <c r="F25792">
        <f>LEN(E25792)</f>
        <v>0</v>
      </c>
      <c r="G25792"/>
      <c r="H25792"/>
      <c r="I25792"/>
      <c r="J25792"/>
      <c r="K25792"/>
      <c r="L25792"/>
      <c r="M25792"/>
      <c r="N25792"/>
    </row>
    <row r="25793" spans="1:14">
      <c r="A25793" t="s">
        <v>33</v>
      </c>
      <c r="B25793"/>
      <c r="C25793"/>
      <c r="D25793">
        <f>LEN(C25793)</f>
        <v>0</v>
      </c>
      <c r="E25793"/>
      <c r="F25793">
        <f>LEN(E25793)</f>
        <v>0</v>
      </c>
      <c r="G25793"/>
      <c r="H25793"/>
      <c r="I25793"/>
      <c r="J25793"/>
      <c r="K25793"/>
      <c r="L25793"/>
      <c r="M25793"/>
      <c r="N25793"/>
    </row>
    <row r="25794" spans="1:14">
      <c r="A25794" t="s">
        <v>33</v>
      </c>
      <c r="B25794"/>
      <c r="C25794"/>
      <c r="D25794">
        <f>LEN(C25794)</f>
        <v>0</v>
      </c>
      <c r="E25794"/>
      <c r="F25794">
        <f>LEN(E25794)</f>
        <v>0</v>
      </c>
      <c r="G25794"/>
      <c r="H25794"/>
      <c r="I25794"/>
      <c r="J25794"/>
      <c r="K25794"/>
      <c r="L25794"/>
      <c r="M25794"/>
      <c r="N25794"/>
    </row>
    <row r="25795" spans="1:14">
      <c r="A25795" t="s">
        <v>33</v>
      </c>
      <c r="B25795"/>
      <c r="C25795"/>
      <c r="D25795">
        <f>LEN(C25795)</f>
        <v>0</v>
      </c>
      <c r="E25795"/>
      <c r="F25795">
        <f>LEN(E25795)</f>
        <v>0</v>
      </c>
      <c r="G25795"/>
      <c r="H25795"/>
      <c r="I25795"/>
      <c r="J25795"/>
      <c r="K25795"/>
      <c r="L25795"/>
      <c r="M25795"/>
      <c r="N25795"/>
    </row>
    <row r="25796" spans="1:14">
      <c r="A25796" t="s">
        <v>33</v>
      </c>
      <c r="B25796"/>
      <c r="C25796"/>
      <c r="D25796">
        <f>LEN(C25796)</f>
        <v>0</v>
      </c>
      <c r="E25796"/>
      <c r="F25796">
        <f>LEN(E25796)</f>
        <v>0</v>
      </c>
      <c r="G25796"/>
      <c r="H25796"/>
      <c r="I25796"/>
      <c r="J25796"/>
      <c r="K25796"/>
      <c r="L25796"/>
      <c r="M25796"/>
      <c r="N25796"/>
    </row>
    <row r="25797" spans="1:14">
      <c r="A25797" t="s">
        <v>33</v>
      </c>
      <c r="B25797"/>
      <c r="C25797"/>
      <c r="D25797">
        <f>LEN(C25797)</f>
        <v>0</v>
      </c>
      <c r="E25797"/>
      <c r="F25797">
        <f>LEN(E25797)</f>
        <v>0</v>
      </c>
      <c r="G25797"/>
      <c r="H25797"/>
      <c r="I25797"/>
      <c r="J25797"/>
      <c r="K25797"/>
      <c r="L25797"/>
      <c r="M25797"/>
      <c r="N25797"/>
    </row>
    <row r="25798" spans="1:14">
      <c r="A25798" t="s">
        <v>33</v>
      </c>
      <c r="B25798"/>
      <c r="C25798"/>
      <c r="D25798">
        <f>LEN(C25798)</f>
        <v>0</v>
      </c>
      <c r="E25798"/>
      <c r="F25798">
        <f>LEN(E25798)</f>
        <v>0</v>
      </c>
      <c r="G25798"/>
      <c r="H25798"/>
      <c r="I25798"/>
      <c r="J25798"/>
      <c r="K25798"/>
      <c r="L25798"/>
      <c r="M25798"/>
      <c r="N25798"/>
    </row>
    <row r="25799" spans="1:14">
      <c r="A25799" t="s">
        <v>33</v>
      </c>
      <c r="B25799"/>
      <c r="C25799"/>
      <c r="D25799">
        <f>LEN(C25799)</f>
        <v>0</v>
      </c>
      <c r="E25799"/>
      <c r="F25799">
        <f>LEN(E25799)</f>
        <v>0</v>
      </c>
      <c r="G25799"/>
      <c r="H25799"/>
      <c r="I25799"/>
      <c r="J25799"/>
      <c r="K25799"/>
      <c r="L25799"/>
      <c r="M25799"/>
      <c r="N25799"/>
    </row>
    <row r="25800" spans="1:14">
      <c r="A25800" t="s">
        <v>33</v>
      </c>
      <c r="B25800"/>
      <c r="C25800"/>
      <c r="D25800">
        <f>LEN(C25800)</f>
        <v>0</v>
      </c>
      <c r="E25800"/>
      <c r="F25800">
        <f>LEN(E25800)</f>
        <v>0</v>
      </c>
      <c r="G25800"/>
      <c r="H25800"/>
      <c r="I25800"/>
      <c r="J25800"/>
      <c r="K25800"/>
      <c r="L25800"/>
      <c r="M25800"/>
      <c r="N25800"/>
    </row>
    <row r="25801" spans="1:14">
      <c r="A25801" t="s">
        <v>33</v>
      </c>
      <c r="B25801"/>
      <c r="C25801"/>
      <c r="D25801">
        <f>LEN(C25801)</f>
        <v>0</v>
      </c>
      <c r="E25801"/>
      <c r="F25801">
        <f>LEN(E25801)</f>
        <v>0</v>
      </c>
      <c r="G25801"/>
      <c r="H25801"/>
      <c r="I25801"/>
      <c r="J25801"/>
      <c r="K25801"/>
      <c r="L25801"/>
      <c r="M25801"/>
      <c r="N25801"/>
    </row>
    <row r="25802" spans="1:14">
      <c r="A25802" t="s">
        <v>33</v>
      </c>
      <c r="B25802"/>
      <c r="C25802"/>
      <c r="D25802">
        <f>LEN(C25802)</f>
        <v>0</v>
      </c>
      <c r="E25802"/>
      <c r="F25802">
        <f>LEN(E25802)</f>
        <v>0</v>
      </c>
      <c r="G25802"/>
      <c r="H25802"/>
      <c r="I25802"/>
      <c r="J25802"/>
      <c r="K25802"/>
      <c r="L25802"/>
      <c r="M25802"/>
      <c r="N25802"/>
    </row>
    <row r="25803" spans="1:14">
      <c r="A25803" t="s">
        <v>33</v>
      </c>
      <c r="B25803"/>
      <c r="C25803"/>
      <c r="D25803">
        <f>LEN(C25803)</f>
        <v>0</v>
      </c>
      <c r="E25803"/>
      <c r="F25803">
        <f>LEN(E25803)</f>
        <v>0</v>
      </c>
      <c r="G25803"/>
      <c r="H25803"/>
      <c r="I25803"/>
      <c r="J25803"/>
      <c r="K25803"/>
      <c r="L25803"/>
      <c r="M25803"/>
      <c r="N25803"/>
    </row>
    <row r="25804" spans="1:14">
      <c r="A25804" t="s">
        <v>33</v>
      </c>
      <c r="B25804"/>
      <c r="C25804"/>
      <c r="D25804">
        <f>LEN(C25804)</f>
        <v>0</v>
      </c>
      <c r="E25804"/>
      <c r="F25804">
        <f>LEN(E25804)</f>
        <v>0</v>
      </c>
      <c r="G25804"/>
      <c r="H25804"/>
      <c r="I25804"/>
      <c r="J25804"/>
      <c r="K25804"/>
      <c r="L25804"/>
      <c r="M25804"/>
      <c r="N25804"/>
    </row>
    <row r="25805" spans="1:14">
      <c r="A25805" t="s">
        <v>33</v>
      </c>
      <c r="B25805"/>
      <c r="C25805"/>
      <c r="D25805">
        <f>LEN(C25805)</f>
        <v>0</v>
      </c>
      <c r="E25805"/>
      <c r="F25805">
        <f>LEN(E25805)</f>
        <v>0</v>
      </c>
      <c r="G25805"/>
      <c r="H25805"/>
      <c r="I25805"/>
      <c r="J25805"/>
      <c r="K25805"/>
      <c r="L25805"/>
      <c r="M25805"/>
      <c r="N25805"/>
    </row>
    <row r="25806" spans="1:14">
      <c r="A25806" t="s">
        <v>33</v>
      </c>
      <c r="B25806"/>
      <c r="C25806"/>
      <c r="D25806">
        <f>LEN(C25806)</f>
        <v>0</v>
      </c>
      <c r="E25806"/>
      <c r="F25806">
        <f>LEN(E25806)</f>
        <v>0</v>
      </c>
      <c r="G25806"/>
      <c r="H25806"/>
      <c r="I25806"/>
      <c r="J25806"/>
      <c r="K25806"/>
      <c r="L25806"/>
      <c r="M25806"/>
      <c r="N25806"/>
    </row>
    <row r="25807" spans="1:14">
      <c r="A25807" t="s">
        <v>33</v>
      </c>
      <c r="B25807"/>
      <c r="C25807"/>
      <c r="D25807">
        <f>LEN(C25807)</f>
        <v>0</v>
      </c>
      <c r="E25807"/>
      <c r="F25807">
        <f>LEN(E25807)</f>
        <v>0</v>
      </c>
      <c r="G25807"/>
      <c r="H25807"/>
      <c r="I25807"/>
      <c r="J25807"/>
      <c r="K25807"/>
      <c r="L25807"/>
      <c r="M25807"/>
      <c r="N25807"/>
    </row>
    <row r="25808" spans="1:14">
      <c r="A25808" t="s">
        <v>33</v>
      </c>
      <c r="B25808"/>
      <c r="C25808"/>
      <c r="D25808">
        <f>LEN(C25808)</f>
        <v>0</v>
      </c>
      <c r="E25808"/>
      <c r="F25808">
        <f>LEN(E25808)</f>
        <v>0</v>
      </c>
      <c r="G25808"/>
      <c r="H25808"/>
      <c r="I25808"/>
      <c r="J25808"/>
      <c r="K25808"/>
      <c r="L25808"/>
      <c r="M25808"/>
      <c r="N25808"/>
    </row>
    <row r="25809" spans="1:14">
      <c r="A25809" t="s">
        <v>33</v>
      </c>
      <c r="B25809"/>
      <c r="C25809"/>
      <c r="D25809">
        <f>LEN(C25809)</f>
        <v>0</v>
      </c>
      <c r="E25809"/>
      <c r="F25809">
        <f>LEN(E25809)</f>
        <v>0</v>
      </c>
      <c r="G25809"/>
      <c r="H25809"/>
      <c r="I25809"/>
      <c r="J25809"/>
      <c r="K25809"/>
      <c r="L25809"/>
      <c r="M25809"/>
      <c r="N25809"/>
    </row>
    <row r="25810" spans="1:14">
      <c r="A25810" t="s">
        <v>33</v>
      </c>
      <c r="B25810"/>
      <c r="C25810"/>
      <c r="D25810">
        <f>LEN(C25810)</f>
        <v>0</v>
      </c>
      <c r="E25810"/>
      <c r="F25810">
        <f>LEN(E25810)</f>
        <v>0</v>
      </c>
      <c r="G25810"/>
      <c r="H25810"/>
      <c r="I25810"/>
      <c r="J25810"/>
      <c r="K25810"/>
      <c r="L25810"/>
      <c r="M25810"/>
      <c r="N25810"/>
    </row>
    <row r="25811" spans="1:14">
      <c r="A25811" t="s">
        <v>33</v>
      </c>
      <c r="B25811"/>
      <c r="C25811"/>
      <c r="D25811">
        <f>LEN(C25811)</f>
        <v>0</v>
      </c>
      <c r="E25811"/>
      <c r="F25811">
        <f>LEN(E25811)</f>
        <v>0</v>
      </c>
      <c r="G25811"/>
      <c r="H25811"/>
      <c r="I25811"/>
      <c r="J25811"/>
      <c r="K25811"/>
      <c r="L25811"/>
      <c r="M25811"/>
      <c r="N25811"/>
    </row>
    <row r="25812" spans="1:14">
      <c r="A25812" t="s">
        <v>33</v>
      </c>
      <c r="B25812"/>
      <c r="C25812"/>
      <c r="D25812">
        <f>LEN(C25812)</f>
        <v>0</v>
      </c>
      <c r="E25812"/>
      <c r="F25812">
        <f>LEN(E25812)</f>
        <v>0</v>
      </c>
      <c r="G25812"/>
      <c r="H25812"/>
      <c r="I25812"/>
      <c r="J25812"/>
      <c r="K25812"/>
      <c r="L25812"/>
      <c r="M25812"/>
      <c r="N25812"/>
    </row>
    <row r="25813" spans="1:14">
      <c r="A25813" t="s">
        <v>33</v>
      </c>
      <c r="B25813"/>
      <c r="C25813"/>
      <c r="D25813">
        <f>LEN(C25813)</f>
        <v>0</v>
      </c>
      <c r="E25813"/>
      <c r="F25813">
        <f>LEN(E25813)</f>
        <v>0</v>
      </c>
      <c r="G25813"/>
      <c r="H25813"/>
      <c r="I25813"/>
      <c r="J25813"/>
      <c r="K25813"/>
      <c r="L25813"/>
      <c r="M25813"/>
      <c r="N25813"/>
    </row>
    <row r="25814" spans="1:14">
      <c r="A25814" t="s">
        <v>33</v>
      </c>
      <c r="B25814"/>
      <c r="C25814"/>
      <c r="D25814">
        <f>LEN(C25814)</f>
        <v>0</v>
      </c>
      <c r="E25814"/>
      <c r="F25814">
        <f>LEN(E25814)</f>
        <v>0</v>
      </c>
      <c r="G25814"/>
      <c r="H25814"/>
      <c r="I25814"/>
      <c r="J25814"/>
      <c r="K25814"/>
      <c r="L25814"/>
      <c r="M25814"/>
      <c r="N25814"/>
    </row>
    <row r="25815" spans="1:14">
      <c r="A25815" t="s">
        <v>33</v>
      </c>
      <c r="B25815"/>
      <c r="C25815"/>
      <c r="D25815">
        <f>LEN(C25815)</f>
        <v>0</v>
      </c>
      <c r="E25815"/>
      <c r="F25815">
        <f>LEN(E25815)</f>
        <v>0</v>
      </c>
      <c r="G25815"/>
      <c r="H25815"/>
      <c r="I25815"/>
      <c r="J25815"/>
      <c r="K25815"/>
      <c r="L25815"/>
      <c r="M25815"/>
      <c r="N25815"/>
    </row>
    <row r="25816" spans="1:14">
      <c r="A25816" t="s">
        <v>33</v>
      </c>
      <c r="B25816"/>
      <c r="C25816"/>
      <c r="D25816">
        <f>LEN(C25816)</f>
        <v>0</v>
      </c>
      <c r="E25816"/>
      <c r="F25816">
        <f>LEN(E25816)</f>
        <v>0</v>
      </c>
      <c r="G25816"/>
      <c r="H25816"/>
      <c r="I25816"/>
      <c r="J25816"/>
      <c r="K25816"/>
      <c r="L25816"/>
      <c r="M25816"/>
      <c r="N25816"/>
    </row>
    <row r="25817" spans="1:14">
      <c r="A25817" t="s">
        <v>33</v>
      </c>
      <c r="B25817"/>
      <c r="C25817"/>
      <c r="D25817">
        <f>LEN(C25817)</f>
        <v>0</v>
      </c>
      <c r="E25817"/>
      <c r="F25817">
        <f>LEN(E25817)</f>
        <v>0</v>
      </c>
      <c r="G25817"/>
      <c r="H25817"/>
      <c r="I25817"/>
      <c r="J25817"/>
      <c r="K25817"/>
      <c r="L25817"/>
      <c r="M25817"/>
      <c r="N25817"/>
    </row>
    <row r="25818" spans="1:14">
      <c r="A25818" t="s">
        <v>33</v>
      </c>
      <c r="B25818"/>
      <c r="C25818"/>
      <c r="D25818">
        <f>LEN(C25818)</f>
        <v>0</v>
      </c>
      <c r="E25818"/>
      <c r="F25818">
        <f>LEN(E25818)</f>
        <v>0</v>
      </c>
      <c r="G25818"/>
      <c r="H25818"/>
      <c r="I25818"/>
      <c r="J25818"/>
      <c r="K25818"/>
      <c r="L25818"/>
      <c r="M25818"/>
      <c r="N25818"/>
    </row>
    <row r="25819" spans="1:14">
      <c r="A25819" t="s">
        <v>33</v>
      </c>
      <c r="B25819"/>
      <c r="C25819"/>
      <c r="D25819">
        <f>LEN(C25819)</f>
        <v>0</v>
      </c>
      <c r="E25819"/>
      <c r="F25819">
        <f>LEN(E25819)</f>
        <v>0</v>
      </c>
      <c r="G25819"/>
      <c r="H25819"/>
      <c r="I25819"/>
      <c r="J25819"/>
      <c r="K25819"/>
      <c r="L25819"/>
      <c r="M25819"/>
      <c r="N25819"/>
    </row>
    <row r="25820" spans="1:14">
      <c r="A25820" t="s">
        <v>33</v>
      </c>
      <c r="B25820"/>
      <c r="C25820"/>
      <c r="D25820">
        <f>LEN(C25820)</f>
        <v>0</v>
      </c>
      <c r="E25820"/>
      <c r="F25820">
        <f>LEN(E25820)</f>
        <v>0</v>
      </c>
      <c r="G25820"/>
      <c r="H25820"/>
      <c r="I25820"/>
      <c r="J25820"/>
      <c r="K25820"/>
      <c r="L25820"/>
      <c r="M25820"/>
      <c r="N25820"/>
    </row>
    <row r="25821" spans="1:14">
      <c r="A25821" t="s">
        <v>33</v>
      </c>
      <c r="B25821"/>
      <c r="C25821"/>
      <c r="D25821">
        <f>LEN(C25821)</f>
        <v>0</v>
      </c>
      <c r="E25821"/>
      <c r="F25821">
        <f>LEN(E25821)</f>
        <v>0</v>
      </c>
      <c r="G25821"/>
      <c r="H25821"/>
      <c r="I25821"/>
      <c r="J25821"/>
      <c r="K25821"/>
      <c r="L25821"/>
      <c r="M25821"/>
      <c r="N25821"/>
    </row>
    <row r="25822" spans="1:14">
      <c r="A25822" t="s">
        <v>33</v>
      </c>
      <c r="B25822"/>
      <c r="C25822"/>
      <c r="D25822">
        <f>LEN(C25822)</f>
        <v>0</v>
      </c>
      <c r="E25822"/>
      <c r="F25822">
        <f>LEN(E25822)</f>
        <v>0</v>
      </c>
      <c r="G25822"/>
      <c r="H25822"/>
      <c r="I25822"/>
      <c r="J25822"/>
      <c r="K25822"/>
      <c r="L25822"/>
      <c r="M25822"/>
      <c r="N25822"/>
    </row>
    <row r="25823" spans="1:14">
      <c r="A25823" t="s">
        <v>33</v>
      </c>
      <c r="B25823"/>
      <c r="C25823"/>
      <c r="D25823">
        <f>LEN(C25823)</f>
        <v>0</v>
      </c>
      <c r="E25823"/>
      <c r="F25823">
        <f>LEN(E25823)</f>
        <v>0</v>
      </c>
      <c r="G25823"/>
      <c r="H25823"/>
      <c r="I25823"/>
      <c r="J25823"/>
      <c r="K25823"/>
      <c r="L25823"/>
      <c r="M25823"/>
      <c r="N25823"/>
    </row>
    <row r="25824" spans="1:14">
      <c r="A25824" t="s">
        <v>33</v>
      </c>
      <c r="B25824"/>
      <c r="C25824"/>
      <c r="D25824">
        <f>LEN(C25824)</f>
        <v>0</v>
      </c>
      <c r="E25824"/>
      <c r="F25824">
        <f>LEN(E25824)</f>
        <v>0</v>
      </c>
      <c r="G25824"/>
      <c r="H25824"/>
      <c r="I25824"/>
      <c r="J25824"/>
      <c r="K25824"/>
      <c r="L25824"/>
      <c r="M25824"/>
      <c r="N25824"/>
    </row>
    <row r="25825" spans="1:14">
      <c r="A25825" t="s">
        <v>33</v>
      </c>
      <c r="B25825"/>
      <c r="C25825"/>
      <c r="D25825">
        <f>LEN(C25825)</f>
        <v>0</v>
      </c>
      <c r="E25825"/>
      <c r="F25825">
        <f>LEN(E25825)</f>
        <v>0</v>
      </c>
      <c r="G25825"/>
      <c r="H25825"/>
      <c r="I25825"/>
      <c r="J25825"/>
      <c r="K25825"/>
      <c r="L25825"/>
      <c r="M25825"/>
      <c r="N25825"/>
    </row>
    <row r="25826" spans="1:14">
      <c r="A25826" t="s">
        <v>33</v>
      </c>
      <c r="B25826"/>
      <c r="C25826"/>
      <c r="D25826">
        <f>LEN(C25826)</f>
        <v>0</v>
      </c>
      <c r="E25826"/>
      <c r="F25826">
        <f>LEN(E25826)</f>
        <v>0</v>
      </c>
      <c r="G25826"/>
      <c r="H25826"/>
      <c r="I25826"/>
      <c r="J25826"/>
      <c r="K25826"/>
      <c r="L25826"/>
      <c r="M25826"/>
      <c r="N25826"/>
    </row>
    <row r="25827" spans="1:14">
      <c r="A25827" t="s">
        <v>33</v>
      </c>
      <c r="B25827"/>
      <c r="C25827"/>
      <c r="D25827">
        <f>LEN(C25827)</f>
        <v>0</v>
      </c>
      <c r="E25827"/>
      <c r="F25827">
        <f>LEN(E25827)</f>
        <v>0</v>
      </c>
      <c r="G25827"/>
      <c r="H25827"/>
      <c r="I25827"/>
      <c r="J25827"/>
      <c r="K25827"/>
      <c r="L25827"/>
      <c r="M25827"/>
      <c r="N25827"/>
    </row>
    <row r="25828" spans="1:14">
      <c r="A25828" t="s">
        <v>33</v>
      </c>
      <c r="B25828"/>
      <c r="C25828"/>
      <c r="D25828">
        <f>LEN(C25828)</f>
        <v>0</v>
      </c>
      <c r="E25828"/>
      <c r="F25828">
        <f>LEN(E25828)</f>
        <v>0</v>
      </c>
      <c r="G25828"/>
      <c r="H25828"/>
      <c r="I25828"/>
      <c r="J25828"/>
      <c r="K25828"/>
      <c r="L25828"/>
      <c r="M25828"/>
      <c r="N25828"/>
    </row>
    <row r="25829" spans="1:14">
      <c r="A25829" t="s">
        <v>33</v>
      </c>
      <c r="B25829"/>
      <c r="C25829"/>
      <c r="D25829">
        <f>LEN(C25829)</f>
        <v>0</v>
      </c>
      <c r="E25829"/>
      <c r="F25829">
        <f>LEN(E25829)</f>
        <v>0</v>
      </c>
      <c r="G25829"/>
      <c r="H25829"/>
      <c r="I25829"/>
      <c r="J25829"/>
      <c r="K25829"/>
      <c r="L25829"/>
      <c r="M25829"/>
      <c r="N25829"/>
    </row>
    <row r="25830" spans="1:14">
      <c r="A25830" t="s">
        <v>33</v>
      </c>
      <c r="B25830"/>
      <c r="C25830"/>
      <c r="D25830">
        <f>LEN(C25830)</f>
        <v>0</v>
      </c>
      <c r="E25830"/>
      <c r="F25830">
        <f>LEN(E25830)</f>
        <v>0</v>
      </c>
      <c r="G25830"/>
      <c r="H25830"/>
      <c r="I25830"/>
      <c r="J25830"/>
      <c r="K25830"/>
      <c r="L25830"/>
      <c r="M25830"/>
      <c r="N25830"/>
    </row>
    <row r="25831" spans="1:14">
      <c r="A25831" t="s">
        <v>33</v>
      </c>
      <c r="B25831"/>
      <c r="C25831"/>
      <c r="D25831">
        <f>LEN(C25831)</f>
        <v>0</v>
      </c>
      <c r="E25831"/>
      <c r="F25831">
        <f>LEN(E25831)</f>
        <v>0</v>
      </c>
      <c r="G25831"/>
      <c r="H25831"/>
      <c r="I25831"/>
      <c r="J25831"/>
      <c r="K25831"/>
      <c r="L25831"/>
      <c r="M25831"/>
      <c r="N25831"/>
    </row>
    <row r="25832" spans="1:14">
      <c r="A25832" t="s">
        <v>33</v>
      </c>
      <c r="B25832"/>
      <c r="C25832"/>
      <c r="D25832">
        <f>LEN(C25832)</f>
        <v>0</v>
      </c>
      <c r="E25832"/>
      <c r="F25832">
        <f>LEN(E25832)</f>
        <v>0</v>
      </c>
      <c r="G25832"/>
      <c r="H25832"/>
      <c r="I25832"/>
      <c r="J25832"/>
      <c r="K25832"/>
      <c r="L25832"/>
      <c r="M25832"/>
      <c r="N25832"/>
    </row>
    <row r="25833" spans="1:14">
      <c r="A25833" t="s">
        <v>33</v>
      </c>
      <c r="B25833"/>
      <c r="C25833"/>
      <c r="D25833">
        <f>LEN(C25833)</f>
        <v>0</v>
      </c>
      <c r="E25833"/>
      <c r="F25833">
        <f>LEN(E25833)</f>
        <v>0</v>
      </c>
      <c r="G25833"/>
      <c r="H25833"/>
      <c r="I25833"/>
      <c r="J25833"/>
      <c r="K25833"/>
      <c r="L25833"/>
      <c r="M25833"/>
      <c r="N25833"/>
    </row>
    <row r="25834" spans="1:14">
      <c r="A25834" t="s">
        <v>33</v>
      </c>
      <c r="B25834"/>
      <c r="C25834"/>
      <c r="D25834">
        <f>LEN(C25834)</f>
        <v>0</v>
      </c>
      <c r="E25834"/>
      <c r="F25834">
        <f>LEN(E25834)</f>
        <v>0</v>
      </c>
      <c r="G25834"/>
      <c r="H25834"/>
      <c r="I25834"/>
      <c r="J25834"/>
      <c r="K25834"/>
      <c r="L25834"/>
      <c r="M25834"/>
      <c r="N25834"/>
    </row>
    <row r="25835" spans="1:14">
      <c r="A25835" t="s">
        <v>33</v>
      </c>
      <c r="B25835"/>
      <c r="C25835"/>
      <c r="D25835">
        <f>LEN(C25835)</f>
        <v>0</v>
      </c>
      <c r="E25835"/>
      <c r="F25835">
        <f>LEN(E25835)</f>
        <v>0</v>
      </c>
      <c r="G25835"/>
      <c r="H25835"/>
      <c r="I25835"/>
      <c r="J25835"/>
      <c r="K25835"/>
      <c r="L25835"/>
      <c r="M25835"/>
      <c r="N25835"/>
    </row>
    <row r="25836" spans="1:14">
      <c r="A25836" t="s">
        <v>33</v>
      </c>
      <c r="B25836"/>
      <c r="C25836"/>
      <c r="D25836">
        <f>LEN(C25836)</f>
        <v>0</v>
      </c>
      <c r="E25836"/>
      <c r="F25836">
        <f>LEN(E25836)</f>
        <v>0</v>
      </c>
      <c r="G25836"/>
      <c r="H25836"/>
      <c r="I25836"/>
      <c r="J25836"/>
      <c r="K25836"/>
      <c r="L25836"/>
      <c r="M25836"/>
      <c r="N25836"/>
    </row>
    <row r="25837" spans="1:14">
      <c r="A25837" t="s">
        <v>33</v>
      </c>
      <c r="B25837"/>
      <c r="C25837"/>
      <c r="D25837">
        <f>LEN(C25837)</f>
        <v>0</v>
      </c>
      <c r="E25837"/>
      <c r="F25837">
        <f>LEN(E25837)</f>
        <v>0</v>
      </c>
      <c r="G25837"/>
      <c r="H25837"/>
      <c r="I25837"/>
      <c r="J25837"/>
      <c r="K25837"/>
      <c r="L25837"/>
      <c r="M25837"/>
      <c r="N25837"/>
    </row>
    <row r="25838" spans="1:14">
      <c r="A25838" t="s">
        <v>33</v>
      </c>
      <c r="B25838"/>
      <c r="C25838"/>
      <c r="D25838">
        <f>LEN(C25838)</f>
        <v>0</v>
      </c>
      <c r="E25838"/>
      <c r="F25838">
        <f>LEN(E25838)</f>
        <v>0</v>
      </c>
      <c r="G25838"/>
      <c r="H25838"/>
      <c r="I25838"/>
      <c r="J25838"/>
      <c r="K25838"/>
      <c r="L25838"/>
      <c r="M25838"/>
      <c r="N25838"/>
    </row>
    <row r="25839" spans="1:14">
      <c r="A25839" t="s">
        <v>33</v>
      </c>
      <c r="B25839"/>
      <c r="C25839"/>
      <c r="D25839">
        <f>LEN(C25839)</f>
        <v>0</v>
      </c>
      <c r="E25839"/>
      <c r="F25839">
        <f>LEN(E25839)</f>
        <v>0</v>
      </c>
      <c r="G25839"/>
      <c r="H25839"/>
      <c r="I25839"/>
      <c r="J25839"/>
      <c r="K25839"/>
      <c r="L25839"/>
      <c r="M25839"/>
      <c r="N25839"/>
    </row>
    <row r="25840" spans="1:14">
      <c r="A25840" t="s">
        <v>33</v>
      </c>
      <c r="B25840"/>
      <c r="C25840"/>
      <c r="D25840">
        <f>LEN(C25840)</f>
        <v>0</v>
      </c>
      <c r="E25840"/>
      <c r="F25840">
        <f>LEN(E25840)</f>
        <v>0</v>
      </c>
      <c r="G25840"/>
      <c r="H25840"/>
      <c r="I25840"/>
      <c r="J25840"/>
      <c r="K25840"/>
      <c r="L25840"/>
      <c r="M25840"/>
      <c r="N25840"/>
    </row>
    <row r="25841" spans="1:14">
      <c r="A25841" t="s">
        <v>33</v>
      </c>
      <c r="B25841"/>
      <c r="C25841"/>
      <c r="D25841">
        <f>LEN(C25841)</f>
        <v>0</v>
      </c>
      <c r="E25841"/>
      <c r="F25841">
        <f>LEN(E25841)</f>
        <v>0</v>
      </c>
      <c r="G25841"/>
      <c r="H25841"/>
      <c r="I25841"/>
      <c r="J25841"/>
      <c r="K25841"/>
      <c r="L25841"/>
      <c r="M25841"/>
      <c r="N25841"/>
    </row>
    <row r="25842" spans="1:14">
      <c r="A25842" t="s">
        <v>33</v>
      </c>
      <c r="B25842"/>
      <c r="C25842"/>
      <c r="D25842">
        <f>LEN(C25842)</f>
        <v>0</v>
      </c>
      <c r="E25842"/>
      <c r="F25842">
        <f>LEN(E25842)</f>
        <v>0</v>
      </c>
      <c r="G25842"/>
      <c r="H25842"/>
      <c r="I25842"/>
      <c r="J25842"/>
      <c r="K25842"/>
      <c r="L25842"/>
      <c r="M25842"/>
      <c r="N25842"/>
    </row>
    <row r="25843" spans="1:14">
      <c r="A25843" t="s">
        <v>33</v>
      </c>
      <c r="B25843"/>
      <c r="C25843"/>
      <c r="D25843">
        <f>LEN(C25843)</f>
        <v>0</v>
      </c>
      <c r="E25843"/>
      <c r="F25843">
        <f>LEN(E25843)</f>
        <v>0</v>
      </c>
      <c r="G25843"/>
      <c r="H25843"/>
      <c r="I25843"/>
      <c r="J25843"/>
      <c r="K25843"/>
      <c r="L25843"/>
      <c r="M25843"/>
      <c r="N25843"/>
    </row>
    <row r="25844" spans="1:14">
      <c r="A25844" t="s">
        <v>33</v>
      </c>
      <c r="B25844"/>
      <c r="C25844"/>
      <c r="D25844">
        <f>LEN(C25844)</f>
        <v>0</v>
      </c>
      <c r="E25844"/>
      <c r="F25844">
        <f>LEN(E25844)</f>
        <v>0</v>
      </c>
      <c r="G25844"/>
      <c r="H25844"/>
      <c r="I25844"/>
      <c r="J25844"/>
      <c r="K25844"/>
      <c r="L25844"/>
      <c r="M25844"/>
      <c r="N25844"/>
    </row>
    <row r="25845" spans="1:14">
      <c r="A25845" t="s">
        <v>33</v>
      </c>
      <c r="B25845"/>
      <c r="C25845"/>
      <c r="D25845">
        <f>LEN(C25845)</f>
        <v>0</v>
      </c>
      <c r="E25845"/>
      <c r="F25845">
        <f>LEN(E25845)</f>
        <v>0</v>
      </c>
      <c r="G25845"/>
      <c r="H25845"/>
      <c r="I25845"/>
      <c r="J25845"/>
      <c r="K25845"/>
      <c r="L25845"/>
      <c r="M25845"/>
      <c r="N25845"/>
    </row>
    <row r="25846" spans="1:14">
      <c r="A25846" t="s">
        <v>33</v>
      </c>
      <c r="B25846"/>
      <c r="C25846"/>
      <c r="D25846">
        <f>LEN(C25846)</f>
        <v>0</v>
      </c>
      <c r="E25846"/>
      <c r="F25846">
        <f>LEN(E25846)</f>
        <v>0</v>
      </c>
      <c r="G25846"/>
      <c r="H25846"/>
      <c r="I25846"/>
      <c r="J25846"/>
      <c r="K25846"/>
      <c r="L25846"/>
      <c r="M25846"/>
      <c r="N25846"/>
    </row>
    <row r="25847" spans="1:14">
      <c r="A25847" t="s">
        <v>33</v>
      </c>
      <c r="B25847"/>
      <c r="C25847"/>
      <c r="D25847">
        <f>LEN(C25847)</f>
        <v>0</v>
      </c>
      <c r="E25847"/>
      <c r="F25847">
        <f>LEN(E25847)</f>
        <v>0</v>
      </c>
      <c r="G25847"/>
      <c r="H25847"/>
      <c r="I25847"/>
      <c r="J25847"/>
      <c r="K25847"/>
      <c r="L25847"/>
      <c r="M25847"/>
      <c r="N25847"/>
    </row>
    <row r="25848" spans="1:14">
      <c r="A25848" t="s">
        <v>33</v>
      </c>
      <c r="B25848"/>
      <c r="C25848"/>
      <c r="D25848">
        <f>LEN(C25848)</f>
        <v>0</v>
      </c>
      <c r="E25848"/>
      <c r="F25848">
        <f>LEN(E25848)</f>
        <v>0</v>
      </c>
      <c r="G25848"/>
      <c r="H25848"/>
      <c r="I25848"/>
      <c r="J25848"/>
      <c r="K25848"/>
      <c r="L25848"/>
      <c r="M25848"/>
      <c r="N25848"/>
    </row>
    <row r="25849" spans="1:14">
      <c r="A25849" t="s">
        <v>33</v>
      </c>
      <c r="B25849"/>
      <c r="C25849"/>
      <c r="D25849">
        <f>LEN(C25849)</f>
        <v>0</v>
      </c>
      <c r="E25849"/>
      <c r="F25849">
        <f>LEN(E25849)</f>
        <v>0</v>
      </c>
      <c r="G25849"/>
      <c r="H25849"/>
      <c r="I25849"/>
      <c r="J25849"/>
      <c r="K25849"/>
      <c r="L25849"/>
      <c r="M25849"/>
      <c r="N25849"/>
    </row>
    <row r="25850" spans="1:14">
      <c r="A25850" t="s">
        <v>33</v>
      </c>
      <c r="B25850"/>
      <c r="C25850"/>
      <c r="D25850">
        <f>LEN(C25850)</f>
        <v>0</v>
      </c>
      <c r="E25850"/>
      <c r="F25850">
        <f>LEN(E25850)</f>
        <v>0</v>
      </c>
      <c r="G25850"/>
      <c r="H25850"/>
      <c r="I25850"/>
      <c r="J25850"/>
      <c r="K25850"/>
      <c r="L25850"/>
      <c r="M25850"/>
      <c r="N25850"/>
    </row>
    <row r="25851" spans="1:14">
      <c r="A25851" t="s">
        <v>33</v>
      </c>
      <c r="B25851"/>
      <c r="C25851"/>
      <c r="D25851">
        <f>LEN(C25851)</f>
        <v>0</v>
      </c>
      <c r="E25851"/>
      <c r="F25851">
        <f>LEN(E25851)</f>
        <v>0</v>
      </c>
      <c r="G25851"/>
      <c r="H25851"/>
      <c r="I25851"/>
      <c r="J25851"/>
      <c r="K25851"/>
      <c r="L25851"/>
      <c r="M25851"/>
      <c r="N25851"/>
    </row>
    <row r="25852" spans="1:14">
      <c r="A25852" t="s">
        <v>33</v>
      </c>
      <c r="B25852"/>
      <c r="C25852"/>
      <c r="D25852">
        <f>LEN(C25852)</f>
        <v>0</v>
      </c>
      <c r="E25852"/>
      <c r="F25852">
        <f>LEN(E25852)</f>
        <v>0</v>
      </c>
      <c r="G25852"/>
      <c r="H25852"/>
      <c r="I25852"/>
      <c r="J25852"/>
      <c r="K25852"/>
      <c r="L25852"/>
      <c r="M25852"/>
      <c r="N25852"/>
    </row>
    <row r="25853" spans="1:14">
      <c r="A25853" t="s">
        <v>33</v>
      </c>
      <c r="B25853"/>
      <c r="C25853"/>
      <c r="D25853">
        <f>LEN(C25853)</f>
        <v>0</v>
      </c>
      <c r="E25853"/>
      <c r="F25853">
        <f>LEN(E25853)</f>
        <v>0</v>
      </c>
      <c r="G25853"/>
      <c r="H25853"/>
      <c r="I25853"/>
      <c r="J25853"/>
      <c r="K25853"/>
      <c r="L25853"/>
      <c r="M25853"/>
      <c r="N25853"/>
    </row>
    <row r="25854" spans="1:14">
      <c r="A25854" t="s">
        <v>33</v>
      </c>
      <c r="B25854"/>
      <c r="C25854"/>
      <c r="D25854">
        <f>LEN(C25854)</f>
        <v>0</v>
      </c>
      <c r="E25854"/>
      <c r="F25854">
        <f>LEN(E25854)</f>
        <v>0</v>
      </c>
      <c r="G25854"/>
      <c r="H25854"/>
      <c r="I25854"/>
      <c r="J25854"/>
      <c r="K25854"/>
      <c r="L25854"/>
      <c r="M25854"/>
      <c r="N25854"/>
    </row>
    <row r="25855" spans="1:14">
      <c r="A25855" t="s">
        <v>33</v>
      </c>
      <c r="B25855"/>
      <c r="C25855"/>
      <c r="D25855">
        <f>LEN(C25855)</f>
        <v>0</v>
      </c>
      <c r="E25855"/>
      <c r="F25855">
        <f>LEN(E25855)</f>
        <v>0</v>
      </c>
      <c r="G25855"/>
      <c r="H25855"/>
      <c r="I25855"/>
      <c r="J25855"/>
      <c r="K25855"/>
      <c r="L25855"/>
      <c r="M25855"/>
      <c r="N25855"/>
    </row>
    <row r="25856" spans="1:14">
      <c r="A25856" t="s">
        <v>33</v>
      </c>
      <c r="B25856"/>
      <c r="C25856"/>
      <c r="D25856">
        <f>LEN(C25856)</f>
        <v>0</v>
      </c>
      <c r="E25856"/>
      <c r="F25856">
        <f>LEN(E25856)</f>
        <v>0</v>
      </c>
      <c r="G25856"/>
      <c r="H25856"/>
      <c r="I25856"/>
      <c r="J25856"/>
      <c r="K25856"/>
      <c r="L25856"/>
      <c r="M25856"/>
      <c r="N25856"/>
    </row>
    <row r="25857" spans="1:14">
      <c r="A25857" t="s">
        <v>33</v>
      </c>
      <c r="B25857"/>
      <c r="C25857"/>
      <c r="D25857">
        <f>LEN(C25857)</f>
        <v>0</v>
      </c>
      <c r="E25857"/>
      <c r="F25857">
        <f>LEN(E25857)</f>
        <v>0</v>
      </c>
      <c r="G25857"/>
      <c r="H25857"/>
      <c r="I25857"/>
      <c r="J25857"/>
      <c r="K25857"/>
      <c r="L25857"/>
      <c r="M25857"/>
      <c r="N25857"/>
    </row>
    <row r="25858" spans="1:14">
      <c r="A25858" t="s">
        <v>33</v>
      </c>
      <c r="B25858"/>
      <c r="C25858"/>
      <c r="D25858">
        <f>LEN(C25858)</f>
        <v>0</v>
      </c>
      <c r="E25858"/>
      <c r="F25858">
        <f>LEN(E25858)</f>
        <v>0</v>
      </c>
      <c r="G25858"/>
      <c r="H25858"/>
      <c r="I25858"/>
      <c r="J25858"/>
      <c r="K25858"/>
      <c r="L25858"/>
      <c r="M25858"/>
      <c r="N25858"/>
    </row>
    <row r="25859" spans="1:14">
      <c r="A25859" t="s">
        <v>33</v>
      </c>
      <c r="B25859"/>
      <c r="C25859"/>
      <c r="D25859">
        <f>LEN(C25859)</f>
        <v>0</v>
      </c>
      <c r="E25859"/>
      <c r="F25859">
        <f>LEN(E25859)</f>
        <v>0</v>
      </c>
      <c r="G25859"/>
      <c r="H25859"/>
      <c r="I25859"/>
      <c r="J25859"/>
      <c r="K25859"/>
      <c r="L25859"/>
      <c r="M25859"/>
      <c r="N25859"/>
    </row>
    <row r="25860" spans="1:14">
      <c r="A25860" t="s">
        <v>33</v>
      </c>
      <c r="B25860"/>
      <c r="C25860"/>
      <c r="D25860">
        <f>LEN(C25860)</f>
        <v>0</v>
      </c>
      <c r="E25860"/>
      <c r="F25860">
        <f>LEN(E25860)</f>
        <v>0</v>
      </c>
      <c r="G25860"/>
      <c r="H25860"/>
      <c r="I25860"/>
      <c r="J25860"/>
      <c r="K25860"/>
      <c r="L25860"/>
      <c r="M25860"/>
      <c r="N25860"/>
    </row>
    <row r="25861" spans="1:14">
      <c r="A25861" t="s">
        <v>33</v>
      </c>
      <c r="B25861"/>
      <c r="C25861"/>
      <c r="D25861">
        <f>LEN(C25861)</f>
        <v>0</v>
      </c>
      <c r="E25861"/>
      <c r="F25861">
        <f>LEN(E25861)</f>
        <v>0</v>
      </c>
      <c r="G25861"/>
      <c r="H25861"/>
      <c r="I25861"/>
      <c r="J25861"/>
      <c r="K25861"/>
      <c r="L25861"/>
      <c r="M25861"/>
      <c r="N25861"/>
    </row>
    <row r="25862" spans="1:14">
      <c r="A25862" t="s">
        <v>33</v>
      </c>
      <c r="B25862"/>
      <c r="C25862"/>
      <c r="D25862">
        <f>LEN(C25862)</f>
        <v>0</v>
      </c>
      <c r="E25862"/>
      <c r="F25862">
        <f>LEN(E25862)</f>
        <v>0</v>
      </c>
      <c r="G25862"/>
      <c r="H25862"/>
      <c r="I25862"/>
      <c r="J25862"/>
      <c r="K25862"/>
      <c r="L25862"/>
      <c r="M25862"/>
      <c r="N25862"/>
    </row>
    <row r="25863" spans="1:14">
      <c r="A25863" t="s">
        <v>33</v>
      </c>
      <c r="B25863"/>
      <c r="C25863"/>
      <c r="D25863">
        <f>LEN(C25863)</f>
        <v>0</v>
      </c>
      <c r="E25863"/>
      <c r="F25863">
        <f>LEN(E25863)</f>
        <v>0</v>
      </c>
      <c r="G25863"/>
      <c r="H25863"/>
      <c r="I25863"/>
      <c r="J25863"/>
      <c r="K25863"/>
      <c r="L25863"/>
      <c r="M25863"/>
      <c r="N25863"/>
    </row>
    <row r="25864" spans="1:14">
      <c r="A25864" t="s">
        <v>33</v>
      </c>
      <c r="B25864"/>
      <c r="C25864"/>
      <c r="D25864">
        <f>LEN(C25864)</f>
        <v>0</v>
      </c>
      <c r="E25864"/>
      <c r="F25864">
        <f>LEN(E25864)</f>
        <v>0</v>
      </c>
      <c r="G25864"/>
      <c r="H25864"/>
      <c r="I25864"/>
      <c r="J25864"/>
      <c r="K25864"/>
      <c r="L25864"/>
      <c r="M25864"/>
      <c r="N25864"/>
    </row>
    <row r="25865" spans="1:14">
      <c r="A25865" t="s">
        <v>33</v>
      </c>
      <c r="B25865"/>
      <c r="C25865"/>
      <c r="D25865">
        <f>LEN(C25865)</f>
        <v>0</v>
      </c>
      <c r="E25865"/>
      <c r="F25865">
        <f>LEN(E25865)</f>
        <v>0</v>
      </c>
      <c r="G25865"/>
      <c r="H25865"/>
      <c r="I25865"/>
      <c r="J25865"/>
      <c r="K25865"/>
      <c r="L25865"/>
      <c r="M25865"/>
      <c r="N25865"/>
    </row>
    <row r="25866" spans="1:14">
      <c r="A25866" t="s">
        <v>33</v>
      </c>
      <c r="B25866"/>
      <c r="C25866"/>
      <c r="D25866">
        <f>LEN(C25866)</f>
        <v>0</v>
      </c>
      <c r="E25866"/>
      <c r="F25866">
        <f>LEN(E25866)</f>
        <v>0</v>
      </c>
      <c r="G25866"/>
      <c r="H25866"/>
      <c r="I25866"/>
      <c r="J25866"/>
      <c r="K25866"/>
      <c r="L25866"/>
      <c r="M25866"/>
      <c r="N25866"/>
    </row>
    <row r="25867" spans="1:14">
      <c r="A25867" t="s">
        <v>33</v>
      </c>
      <c r="B25867"/>
      <c r="C25867"/>
      <c r="D25867">
        <f>LEN(C25867)</f>
        <v>0</v>
      </c>
      <c r="E25867"/>
      <c r="F25867">
        <f>LEN(E25867)</f>
        <v>0</v>
      </c>
      <c r="G25867"/>
      <c r="H25867"/>
      <c r="I25867"/>
      <c r="J25867"/>
      <c r="K25867"/>
      <c r="L25867"/>
      <c r="M25867"/>
      <c r="N25867"/>
    </row>
    <row r="25868" spans="1:14">
      <c r="A25868" t="s">
        <v>33</v>
      </c>
      <c r="B25868"/>
      <c r="C25868"/>
      <c r="D25868">
        <f>LEN(C25868)</f>
        <v>0</v>
      </c>
      <c r="E25868"/>
      <c r="F25868">
        <f>LEN(E25868)</f>
        <v>0</v>
      </c>
      <c r="G25868"/>
      <c r="H25868"/>
      <c r="I25868"/>
      <c r="J25868"/>
      <c r="K25868"/>
      <c r="L25868"/>
      <c r="M25868"/>
      <c r="N25868"/>
    </row>
    <row r="25869" spans="1:14">
      <c r="A25869" t="s">
        <v>33</v>
      </c>
      <c r="B25869"/>
      <c r="C25869"/>
      <c r="D25869">
        <f>LEN(C25869)</f>
        <v>0</v>
      </c>
      <c r="E25869"/>
      <c r="F25869">
        <f>LEN(E25869)</f>
        <v>0</v>
      </c>
      <c r="G25869"/>
      <c r="H25869"/>
      <c r="I25869"/>
      <c r="J25869"/>
      <c r="K25869"/>
      <c r="L25869"/>
      <c r="M25869"/>
      <c r="N25869"/>
    </row>
    <row r="25870" spans="1:14">
      <c r="A25870" t="s">
        <v>33</v>
      </c>
      <c r="B25870"/>
      <c r="C25870"/>
      <c r="D25870">
        <f>LEN(C25870)</f>
        <v>0</v>
      </c>
      <c r="E25870"/>
      <c r="F25870">
        <f>LEN(E25870)</f>
        <v>0</v>
      </c>
      <c r="G25870"/>
      <c r="H25870"/>
      <c r="I25870"/>
      <c r="J25870"/>
      <c r="K25870"/>
      <c r="L25870"/>
      <c r="M25870"/>
      <c r="N25870"/>
    </row>
    <row r="25871" spans="1:14">
      <c r="A25871" t="s">
        <v>33</v>
      </c>
      <c r="B25871"/>
      <c r="C25871"/>
      <c r="D25871">
        <f>LEN(C25871)</f>
        <v>0</v>
      </c>
      <c r="E25871"/>
      <c r="F25871">
        <f>LEN(E25871)</f>
        <v>0</v>
      </c>
      <c r="G25871"/>
      <c r="H25871"/>
      <c r="I25871"/>
      <c r="J25871"/>
      <c r="K25871"/>
      <c r="L25871"/>
      <c r="M25871"/>
      <c r="N25871"/>
    </row>
    <row r="25872" spans="1:14">
      <c r="A25872" t="s">
        <v>33</v>
      </c>
      <c r="B25872"/>
      <c r="C25872"/>
      <c r="D25872">
        <f>LEN(C25872)</f>
        <v>0</v>
      </c>
      <c r="E25872"/>
      <c r="F25872">
        <f>LEN(E25872)</f>
        <v>0</v>
      </c>
      <c r="G25872"/>
      <c r="H25872"/>
      <c r="I25872"/>
      <c r="J25872"/>
      <c r="K25872"/>
      <c r="L25872"/>
      <c r="M25872"/>
      <c r="N25872"/>
    </row>
    <row r="25873" spans="1:14">
      <c r="A25873" t="s">
        <v>33</v>
      </c>
      <c r="B25873"/>
      <c r="C25873"/>
      <c r="D25873">
        <f>LEN(C25873)</f>
        <v>0</v>
      </c>
      <c r="E25873"/>
      <c r="F25873">
        <f>LEN(E25873)</f>
        <v>0</v>
      </c>
      <c r="G25873"/>
      <c r="H25873"/>
      <c r="I25873"/>
      <c r="J25873"/>
      <c r="K25873"/>
      <c r="L25873"/>
      <c r="M25873"/>
      <c r="N25873"/>
    </row>
    <row r="25874" spans="1:14">
      <c r="A25874" t="s">
        <v>33</v>
      </c>
      <c r="B25874"/>
      <c r="C25874"/>
      <c r="D25874">
        <f>LEN(C25874)</f>
        <v>0</v>
      </c>
      <c r="E25874"/>
      <c r="F25874">
        <f>LEN(E25874)</f>
        <v>0</v>
      </c>
      <c r="G25874"/>
      <c r="H25874"/>
      <c r="I25874"/>
      <c r="J25874"/>
      <c r="K25874"/>
      <c r="L25874"/>
      <c r="M25874"/>
      <c r="N25874"/>
    </row>
    <row r="25875" spans="1:14">
      <c r="A25875" t="s">
        <v>33</v>
      </c>
      <c r="B25875"/>
      <c r="C25875"/>
      <c r="D25875">
        <f>LEN(C25875)</f>
        <v>0</v>
      </c>
      <c r="E25875"/>
      <c r="F25875">
        <f>LEN(E25875)</f>
        <v>0</v>
      </c>
      <c r="G25875"/>
      <c r="H25875"/>
      <c r="I25875"/>
      <c r="J25875"/>
      <c r="K25875"/>
      <c r="L25875"/>
      <c r="M25875"/>
      <c r="N25875"/>
    </row>
    <row r="25876" spans="1:14">
      <c r="A25876" t="s">
        <v>33</v>
      </c>
      <c r="B25876"/>
      <c r="C25876"/>
      <c r="D25876">
        <f>LEN(C25876)</f>
        <v>0</v>
      </c>
      <c r="E25876"/>
      <c r="F25876">
        <f>LEN(E25876)</f>
        <v>0</v>
      </c>
      <c r="G25876"/>
      <c r="H25876"/>
      <c r="I25876"/>
      <c r="J25876"/>
      <c r="K25876"/>
      <c r="L25876"/>
      <c r="M25876"/>
      <c r="N25876"/>
    </row>
    <row r="25877" spans="1:14">
      <c r="A25877" t="s">
        <v>33</v>
      </c>
      <c r="B25877"/>
      <c r="C25877"/>
      <c r="D25877">
        <f>LEN(C25877)</f>
        <v>0</v>
      </c>
      <c r="E25877"/>
      <c r="F25877">
        <f>LEN(E25877)</f>
        <v>0</v>
      </c>
      <c r="G25877"/>
      <c r="H25877"/>
      <c r="I25877"/>
      <c r="J25877"/>
      <c r="K25877"/>
      <c r="L25877"/>
      <c r="M25877"/>
      <c r="N25877"/>
    </row>
    <row r="25878" spans="1:14">
      <c r="A25878" t="s">
        <v>33</v>
      </c>
      <c r="B25878"/>
      <c r="C25878"/>
      <c r="D25878">
        <f>LEN(C25878)</f>
        <v>0</v>
      </c>
      <c r="E25878"/>
      <c r="F25878">
        <f>LEN(E25878)</f>
        <v>0</v>
      </c>
      <c r="G25878"/>
      <c r="H25878"/>
      <c r="I25878"/>
      <c r="J25878"/>
      <c r="K25878"/>
      <c r="L25878"/>
      <c r="M25878"/>
      <c r="N25878"/>
    </row>
    <row r="25879" spans="1:14">
      <c r="A25879" t="s">
        <v>33</v>
      </c>
      <c r="B25879"/>
      <c r="C25879"/>
      <c r="D25879">
        <f>LEN(C25879)</f>
        <v>0</v>
      </c>
      <c r="E25879"/>
      <c r="F25879">
        <f>LEN(E25879)</f>
        <v>0</v>
      </c>
      <c r="G25879"/>
      <c r="H25879"/>
      <c r="I25879"/>
      <c r="J25879"/>
      <c r="K25879"/>
      <c r="L25879"/>
      <c r="M25879"/>
      <c r="N25879"/>
    </row>
    <row r="25880" spans="1:14">
      <c r="A25880" t="s">
        <v>33</v>
      </c>
      <c r="B25880"/>
      <c r="C25880"/>
      <c r="D25880">
        <f>LEN(C25880)</f>
        <v>0</v>
      </c>
      <c r="E25880"/>
      <c r="F25880">
        <f>LEN(E25880)</f>
        <v>0</v>
      </c>
      <c r="G25880"/>
      <c r="H25880"/>
      <c r="I25880"/>
      <c r="J25880"/>
      <c r="K25880"/>
      <c r="L25880"/>
      <c r="M25880"/>
      <c r="N25880"/>
    </row>
    <row r="25881" spans="1:14">
      <c r="A25881" t="s">
        <v>33</v>
      </c>
      <c r="B25881"/>
      <c r="C25881"/>
      <c r="D25881">
        <f>LEN(C25881)</f>
        <v>0</v>
      </c>
      <c r="E25881"/>
      <c r="F25881">
        <f>LEN(E25881)</f>
        <v>0</v>
      </c>
      <c r="G25881"/>
      <c r="H25881"/>
      <c r="I25881"/>
      <c r="J25881"/>
      <c r="K25881"/>
      <c r="L25881"/>
      <c r="M25881"/>
      <c r="N25881"/>
    </row>
    <row r="25882" spans="1:14">
      <c r="A25882" t="s">
        <v>33</v>
      </c>
      <c r="B25882"/>
      <c r="C25882"/>
      <c r="D25882">
        <f>LEN(C25882)</f>
        <v>0</v>
      </c>
      <c r="E25882"/>
      <c r="F25882">
        <f>LEN(E25882)</f>
        <v>0</v>
      </c>
      <c r="G25882"/>
      <c r="H25882"/>
      <c r="I25882"/>
      <c r="J25882"/>
      <c r="K25882"/>
      <c r="L25882"/>
      <c r="M25882"/>
      <c r="N25882"/>
    </row>
    <row r="25883" spans="1:14">
      <c r="A25883" t="s">
        <v>33</v>
      </c>
      <c r="B25883"/>
      <c r="C25883"/>
      <c r="D25883">
        <f>LEN(C25883)</f>
        <v>0</v>
      </c>
      <c r="E25883"/>
      <c r="F25883">
        <f>LEN(E25883)</f>
        <v>0</v>
      </c>
      <c r="G25883"/>
      <c r="H25883"/>
      <c r="I25883"/>
      <c r="J25883"/>
      <c r="K25883"/>
      <c r="L25883"/>
      <c r="M25883"/>
      <c r="N25883"/>
    </row>
    <row r="25884" spans="1:14">
      <c r="A25884" t="s">
        <v>33</v>
      </c>
      <c r="B25884"/>
      <c r="C25884"/>
      <c r="D25884">
        <f>LEN(C25884)</f>
        <v>0</v>
      </c>
      <c r="E25884"/>
      <c r="F25884">
        <f>LEN(E25884)</f>
        <v>0</v>
      </c>
      <c r="G25884"/>
      <c r="H25884"/>
      <c r="I25884"/>
      <c r="J25884"/>
      <c r="K25884"/>
      <c r="L25884"/>
      <c r="M25884"/>
      <c r="N25884"/>
    </row>
    <row r="25885" spans="1:14">
      <c r="A25885" t="s">
        <v>33</v>
      </c>
      <c r="B25885"/>
      <c r="C25885"/>
      <c r="D25885">
        <f>LEN(C25885)</f>
        <v>0</v>
      </c>
      <c r="E25885"/>
      <c r="F25885">
        <f>LEN(E25885)</f>
        <v>0</v>
      </c>
      <c r="G25885"/>
      <c r="H25885"/>
      <c r="I25885"/>
      <c r="J25885"/>
      <c r="K25885"/>
      <c r="L25885"/>
      <c r="M25885"/>
      <c r="N25885"/>
    </row>
    <row r="25886" spans="1:14">
      <c r="A25886" t="s">
        <v>33</v>
      </c>
      <c r="B25886"/>
      <c r="C25886"/>
      <c r="D25886">
        <f>LEN(C25886)</f>
        <v>0</v>
      </c>
      <c r="E25886"/>
      <c r="F25886">
        <f>LEN(E25886)</f>
        <v>0</v>
      </c>
      <c r="G25886"/>
      <c r="H25886"/>
      <c r="I25886"/>
      <c r="J25886"/>
      <c r="K25886"/>
      <c r="L25886"/>
      <c r="M25886"/>
      <c r="N25886"/>
    </row>
    <row r="25887" spans="1:14">
      <c r="A25887" t="s">
        <v>33</v>
      </c>
      <c r="B25887"/>
      <c r="C25887"/>
      <c r="D25887">
        <f>LEN(C25887)</f>
        <v>0</v>
      </c>
      <c r="E25887"/>
      <c r="F25887">
        <f>LEN(E25887)</f>
        <v>0</v>
      </c>
      <c r="G25887"/>
      <c r="H25887"/>
      <c r="I25887"/>
      <c r="J25887"/>
      <c r="K25887"/>
      <c r="L25887"/>
      <c r="M25887"/>
      <c r="N25887"/>
    </row>
    <row r="25888" spans="1:14">
      <c r="A25888" t="s">
        <v>33</v>
      </c>
      <c r="B25888"/>
      <c r="C25888"/>
      <c r="D25888">
        <f>LEN(C25888)</f>
        <v>0</v>
      </c>
      <c r="E25888"/>
      <c r="F25888">
        <f>LEN(E25888)</f>
        <v>0</v>
      </c>
      <c r="G25888"/>
      <c r="H25888"/>
      <c r="I25888"/>
      <c r="J25888"/>
      <c r="K25888"/>
      <c r="L25888"/>
      <c r="M25888"/>
      <c r="N25888"/>
    </row>
    <row r="25889" spans="1:14">
      <c r="A25889" t="s">
        <v>33</v>
      </c>
      <c r="B25889"/>
      <c r="C25889"/>
      <c r="D25889">
        <f>LEN(C25889)</f>
        <v>0</v>
      </c>
      <c r="E25889"/>
      <c r="F25889">
        <f>LEN(E25889)</f>
        <v>0</v>
      </c>
      <c r="G25889"/>
      <c r="H25889"/>
      <c r="I25889"/>
      <c r="J25889"/>
      <c r="K25889"/>
      <c r="L25889"/>
      <c r="M25889"/>
      <c r="N25889"/>
    </row>
    <row r="25890" spans="1:14">
      <c r="A25890" t="s">
        <v>33</v>
      </c>
      <c r="B25890"/>
      <c r="C25890"/>
      <c r="D25890">
        <f>LEN(C25890)</f>
        <v>0</v>
      </c>
      <c r="E25890"/>
      <c r="F25890">
        <f>LEN(E25890)</f>
        <v>0</v>
      </c>
      <c r="G25890"/>
      <c r="H25890"/>
      <c r="I25890"/>
      <c r="J25890"/>
      <c r="K25890"/>
      <c r="L25890"/>
      <c r="M25890"/>
      <c r="N25890"/>
    </row>
    <row r="25891" spans="1:14">
      <c r="A25891" t="s">
        <v>33</v>
      </c>
      <c r="B25891"/>
      <c r="C25891"/>
      <c r="D25891">
        <f>LEN(C25891)</f>
        <v>0</v>
      </c>
      <c r="E25891"/>
      <c r="F25891">
        <f>LEN(E25891)</f>
        <v>0</v>
      </c>
      <c r="G25891"/>
      <c r="H25891"/>
      <c r="I25891"/>
      <c r="J25891"/>
      <c r="K25891"/>
      <c r="L25891"/>
      <c r="M25891"/>
      <c r="N25891"/>
    </row>
    <row r="25892" spans="1:14">
      <c r="A25892" t="s">
        <v>33</v>
      </c>
      <c r="B25892"/>
      <c r="C25892"/>
      <c r="D25892">
        <f>LEN(C25892)</f>
        <v>0</v>
      </c>
      <c r="E25892"/>
      <c r="F25892">
        <f>LEN(E25892)</f>
        <v>0</v>
      </c>
      <c r="G25892"/>
      <c r="H25892"/>
      <c r="I25892"/>
      <c r="J25892"/>
      <c r="K25892"/>
      <c r="L25892"/>
      <c r="M25892"/>
      <c r="N25892"/>
    </row>
    <row r="25893" spans="1:14">
      <c r="A25893" t="s">
        <v>33</v>
      </c>
      <c r="B25893"/>
      <c r="C25893"/>
      <c r="D25893">
        <f>LEN(C25893)</f>
        <v>0</v>
      </c>
      <c r="E25893"/>
      <c r="F25893">
        <f>LEN(E25893)</f>
        <v>0</v>
      </c>
      <c r="G25893"/>
      <c r="H25893"/>
      <c r="I25893"/>
      <c r="J25893"/>
      <c r="K25893"/>
      <c r="L25893"/>
      <c r="M25893"/>
      <c r="N25893"/>
    </row>
    <row r="25894" spans="1:14">
      <c r="A25894" t="s">
        <v>33</v>
      </c>
      <c r="B25894"/>
      <c r="C25894"/>
      <c r="D25894">
        <f>LEN(C25894)</f>
        <v>0</v>
      </c>
      <c r="E25894"/>
      <c r="F25894">
        <f>LEN(E25894)</f>
        <v>0</v>
      </c>
      <c r="G25894"/>
      <c r="H25894"/>
      <c r="I25894"/>
      <c r="J25894"/>
      <c r="K25894"/>
      <c r="L25894"/>
      <c r="M25894"/>
      <c r="N25894"/>
    </row>
    <row r="25895" spans="1:14">
      <c r="A25895" t="s">
        <v>33</v>
      </c>
      <c r="B25895"/>
      <c r="C25895"/>
      <c r="D25895">
        <f>LEN(C25895)</f>
        <v>0</v>
      </c>
      <c r="E25895"/>
      <c r="F25895">
        <f>LEN(E25895)</f>
        <v>0</v>
      </c>
      <c r="G25895"/>
      <c r="H25895"/>
      <c r="I25895"/>
      <c r="J25895"/>
      <c r="K25895"/>
      <c r="L25895"/>
      <c r="M25895"/>
      <c r="N25895"/>
    </row>
    <row r="25896" spans="1:14">
      <c r="A25896" t="s">
        <v>33</v>
      </c>
      <c r="B25896"/>
      <c r="C25896"/>
      <c r="D25896">
        <f>LEN(C25896)</f>
        <v>0</v>
      </c>
      <c r="E25896"/>
      <c r="F25896">
        <f>LEN(E25896)</f>
        <v>0</v>
      </c>
      <c r="G25896"/>
      <c r="H25896"/>
      <c r="I25896"/>
      <c r="J25896"/>
      <c r="K25896"/>
      <c r="L25896"/>
      <c r="M25896"/>
      <c r="N25896"/>
    </row>
    <row r="25897" spans="1:14">
      <c r="A25897" t="s">
        <v>33</v>
      </c>
      <c r="B25897"/>
      <c r="C25897"/>
      <c r="D25897">
        <f>LEN(C25897)</f>
        <v>0</v>
      </c>
      <c r="E25897"/>
      <c r="F25897">
        <f>LEN(E25897)</f>
        <v>0</v>
      </c>
      <c r="G25897"/>
      <c r="H25897"/>
      <c r="I25897"/>
      <c r="J25897"/>
      <c r="K25897"/>
      <c r="L25897"/>
      <c r="M25897"/>
      <c r="N25897"/>
    </row>
    <row r="25898" spans="1:14">
      <c r="A25898" t="s">
        <v>33</v>
      </c>
      <c r="B25898"/>
      <c r="C25898"/>
      <c r="D25898">
        <f>LEN(C25898)</f>
        <v>0</v>
      </c>
      <c r="E25898"/>
      <c r="F25898">
        <f>LEN(E25898)</f>
        <v>0</v>
      </c>
      <c r="G25898"/>
      <c r="H25898"/>
      <c r="I25898"/>
      <c r="J25898"/>
      <c r="K25898"/>
      <c r="L25898"/>
      <c r="M25898"/>
      <c r="N25898"/>
    </row>
    <row r="25899" spans="1:14">
      <c r="A25899" t="s">
        <v>33</v>
      </c>
      <c r="B25899"/>
      <c r="C25899"/>
      <c r="D25899">
        <f>LEN(C25899)</f>
        <v>0</v>
      </c>
      <c r="E25899"/>
      <c r="F25899">
        <f>LEN(E25899)</f>
        <v>0</v>
      </c>
      <c r="G25899"/>
      <c r="H25899"/>
      <c r="I25899"/>
      <c r="J25899"/>
      <c r="K25899"/>
      <c r="L25899"/>
      <c r="M25899"/>
      <c r="N25899"/>
    </row>
    <row r="25900" spans="1:14">
      <c r="A25900" t="s">
        <v>33</v>
      </c>
      <c r="B25900"/>
      <c r="C25900"/>
      <c r="D25900">
        <f>LEN(C25900)</f>
        <v>0</v>
      </c>
      <c r="E25900"/>
      <c r="F25900">
        <f>LEN(E25900)</f>
        <v>0</v>
      </c>
      <c r="G25900"/>
      <c r="H25900"/>
      <c r="I25900"/>
      <c r="J25900"/>
      <c r="K25900"/>
      <c r="L25900"/>
      <c r="M25900"/>
      <c r="N25900"/>
    </row>
    <row r="25901" spans="1:14">
      <c r="A25901" t="s">
        <v>33</v>
      </c>
      <c r="B25901"/>
      <c r="C25901"/>
      <c r="D25901">
        <f>LEN(C25901)</f>
        <v>0</v>
      </c>
      <c r="E25901"/>
      <c r="F25901">
        <f>LEN(E25901)</f>
        <v>0</v>
      </c>
      <c r="G25901"/>
      <c r="H25901"/>
      <c r="I25901"/>
      <c r="J25901"/>
      <c r="K25901"/>
      <c r="L25901"/>
      <c r="M25901"/>
      <c r="N25901"/>
    </row>
    <row r="25902" spans="1:14">
      <c r="A25902" t="s">
        <v>33</v>
      </c>
      <c r="B25902"/>
      <c r="C25902"/>
      <c r="D25902">
        <f>LEN(C25902)</f>
        <v>0</v>
      </c>
      <c r="E25902"/>
      <c r="F25902">
        <f>LEN(E25902)</f>
        <v>0</v>
      </c>
      <c r="G25902"/>
      <c r="H25902"/>
      <c r="I25902"/>
      <c r="J25902"/>
      <c r="K25902"/>
      <c r="L25902"/>
      <c r="M25902"/>
      <c r="N25902"/>
    </row>
    <row r="25903" spans="1:14">
      <c r="A25903" t="s">
        <v>33</v>
      </c>
      <c r="B25903"/>
      <c r="C25903"/>
      <c r="D25903">
        <f>LEN(C25903)</f>
        <v>0</v>
      </c>
      <c r="E25903"/>
      <c r="F25903">
        <f>LEN(E25903)</f>
        <v>0</v>
      </c>
      <c r="G25903"/>
      <c r="H25903"/>
      <c r="I25903"/>
      <c r="J25903"/>
      <c r="K25903"/>
      <c r="L25903"/>
      <c r="M25903"/>
      <c r="N25903"/>
    </row>
    <row r="25904" spans="1:14">
      <c r="A25904" t="s">
        <v>33</v>
      </c>
      <c r="B25904"/>
      <c r="C25904"/>
      <c r="D25904">
        <f>LEN(C25904)</f>
        <v>0</v>
      </c>
      <c r="E25904"/>
      <c r="F25904">
        <f>LEN(E25904)</f>
        <v>0</v>
      </c>
      <c r="G25904"/>
      <c r="H25904"/>
      <c r="I25904"/>
      <c r="J25904"/>
      <c r="K25904"/>
      <c r="L25904"/>
      <c r="M25904"/>
      <c r="N25904"/>
    </row>
    <row r="25905" spans="1:14">
      <c r="A25905" t="s">
        <v>33</v>
      </c>
      <c r="B25905"/>
      <c r="C25905"/>
      <c r="D25905">
        <f>LEN(C25905)</f>
        <v>0</v>
      </c>
      <c r="E25905"/>
      <c r="F25905">
        <f>LEN(E25905)</f>
        <v>0</v>
      </c>
      <c r="G25905"/>
      <c r="H25905"/>
      <c r="I25905"/>
      <c r="J25905"/>
      <c r="K25905"/>
      <c r="L25905"/>
      <c r="M25905"/>
      <c r="N25905"/>
    </row>
    <row r="25906" spans="1:14">
      <c r="A25906" t="s">
        <v>33</v>
      </c>
      <c r="B25906"/>
      <c r="C25906"/>
      <c r="D25906">
        <f>LEN(C25906)</f>
        <v>0</v>
      </c>
      <c r="E25906"/>
      <c r="F25906">
        <f>LEN(E25906)</f>
        <v>0</v>
      </c>
      <c r="G25906"/>
      <c r="H25906"/>
      <c r="I25906"/>
      <c r="J25906"/>
      <c r="K25906"/>
      <c r="L25906"/>
      <c r="M25906"/>
      <c r="N25906"/>
    </row>
    <row r="25907" spans="1:14">
      <c r="A25907" t="s">
        <v>33</v>
      </c>
      <c r="B25907"/>
      <c r="C25907"/>
      <c r="D25907">
        <f>LEN(C25907)</f>
        <v>0</v>
      </c>
      <c r="E25907"/>
      <c r="F25907">
        <f>LEN(E25907)</f>
        <v>0</v>
      </c>
      <c r="G25907"/>
      <c r="H25907"/>
      <c r="I25907"/>
      <c r="J25907"/>
      <c r="K25907"/>
      <c r="L25907"/>
      <c r="M25907"/>
      <c r="N25907"/>
    </row>
    <row r="25908" spans="1:14">
      <c r="A25908" t="s">
        <v>33</v>
      </c>
      <c r="B25908"/>
      <c r="C25908"/>
      <c r="D25908">
        <f>LEN(C25908)</f>
        <v>0</v>
      </c>
      <c r="E25908"/>
      <c r="F25908">
        <f>LEN(E25908)</f>
        <v>0</v>
      </c>
      <c r="G25908"/>
      <c r="H25908"/>
      <c r="I25908"/>
      <c r="J25908"/>
      <c r="K25908"/>
      <c r="L25908"/>
      <c r="M25908"/>
      <c r="N25908"/>
    </row>
    <row r="25909" spans="1:14">
      <c r="A25909" t="s">
        <v>33</v>
      </c>
      <c r="B25909"/>
      <c r="C25909"/>
      <c r="D25909">
        <f>LEN(C25909)</f>
        <v>0</v>
      </c>
      <c r="E25909"/>
      <c r="F25909">
        <f>LEN(E25909)</f>
        <v>0</v>
      </c>
      <c r="G25909"/>
      <c r="H25909"/>
      <c r="I25909"/>
      <c r="J25909"/>
      <c r="K25909"/>
      <c r="L25909"/>
      <c r="M25909"/>
      <c r="N25909"/>
    </row>
    <row r="25910" spans="1:14">
      <c r="A25910" t="s">
        <v>33</v>
      </c>
      <c r="B25910"/>
      <c r="C25910"/>
      <c r="D25910">
        <f>LEN(C25910)</f>
        <v>0</v>
      </c>
      <c r="E25910"/>
      <c r="F25910">
        <f>LEN(E25910)</f>
        <v>0</v>
      </c>
      <c r="G25910"/>
      <c r="H25910"/>
      <c r="I25910"/>
      <c r="J25910"/>
      <c r="K25910"/>
      <c r="L25910"/>
      <c r="M25910"/>
      <c r="N25910"/>
    </row>
    <row r="25911" spans="1:14">
      <c r="A25911" t="s">
        <v>33</v>
      </c>
      <c r="B25911"/>
      <c r="C25911"/>
      <c r="D25911">
        <f>LEN(C25911)</f>
        <v>0</v>
      </c>
      <c r="E25911"/>
      <c r="F25911">
        <f>LEN(E25911)</f>
        <v>0</v>
      </c>
      <c r="G25911"/>
      <c r="H25911"/>
      <c r="I25911"/>
      <c r="J25911"/>
      <c r="K25911"/>
      <c r="L25911"/>
      <c r="M25911"/>
      <c r="N25911"/>
    </row>
    <row r="25912" spans="1:14">
      <c r="A25912" t="s">
        <v>33</v>
      </c>
      <c r="B25912"/>
      <c r="C25912"/>
      <c r="D25912">
        <f>LEN(C25912)</f>
        <v>0</v>
      </c>
      <c r="E25912"/>
      <c r="F25912">
        <f>LEN(E25912)</f>
        <v>0</v>
      </c>
      <c r="G25912"/>
      <c r="H25912"/>
      <c r="I25912"/>
      <c r="J25912"/>
      <c r="K25912"/>
      <c r="L25912"/>
      <c r="M25912"/>
      <c r="N25912"/>
    </row>
    <row r="25913" spans="1:14">
      <c r="A25913" t="s">
        <v>33</v>
      </c>
      <c r="B25913"/>
      <c r="C25913"/>
      <c r="D25913">
        <f>LEN(C25913)</f>
        <v>0</v>
      </c>
      <c r="E25913"/>
      <c r="F25913">
        <f>LEN(E25913)</f>
        <v>0</v>
      </c>
      <c r="G25913"/>
      <c r="H25913"/>
      <c r="I25913"/>
      <c r="J25913"/>
      <c r="K25913"/>
      <c r="L25913"/>
      <c r="M25913"/>
      <c r="N25913"/>
    </row>
    <row r="25914" spans="1:14">
      <c r="A25914" t="s">
        <v>33</v>
      </c>
      <c r="B25914"/>
      <c r="C25914"/>
      <c r="D25914">
        <f>LEN(C25914)</f>
        <v>0</v>
      </c>
      <c r="E25914"/>
      <c r="F25914">
        <f>LEN(E25914)</f>
        <v>0</v>
      </c>
      <c r="G25914"/>
      <c r="H25914"/>
      <c r="I25914"/>
      <c r="J25914"/>
      <c r="K25914"/>
      <c r="L25914"/>
      <c r="M25914"/>
      <c r="N25914"/>
    </row>
    <row r="25915" spans="1:14">
      <c r="A25915" t="s">
        <v>33</v>
      </c>
      <c r="B25915"/>
      <c r="C25915"/>
      <c r="D25915">
        <f>LEN(C25915)</f>
        <v>0</v>
      </c>
      <c r="E25915"/>
      <c r="F25915">
        <f>LEN(E25915)</f>
        <v>0</v>
      </c>
      <c r="G25915"/>
      <c r="H25915"/>
      <c r="I25915"/>
      <c r="J25915"/>
      <c r="K25915"/>
      <c r="L25915"/>
      <c r="M25915"/>
      <c r="N25915"/>
    </row>
    <row r="25916" spans="1:14">
      <c r="A25916" t="s">
        <v>33</v>
      </c>
      <c r="B25916"/>
      <c r="C25916"/>
      <c r="D25916">
        <f>LEN(C25916)</f>
        <v>0</v>
      </c>
      <c r="E25916"/>
      <c r="F25916">
        <f>LEN(E25916)</f>
        <v>0</v>
      </c>
      <c r="G25916"/>
      <c r="H25916"/>
      <c r="I25916"/>
      <c r="J25916"/>
      <c r="K25916"/>
      <c r="L25916"/>
      <c r="M25916"/>
      <c r="N25916"/>
    </row>
    <row r="25917" spans="1:14">
      <c r="A25917" t="s">
        <v>33</v>
      </c>
      <c r="B25917"/>
      <c r="C25917"/>
      <c r="D25917">
        <f>LEN(C25917)</f>
        <v>0</v>
      </c>
      <c r="E25917"/>
      <c r="F25917">
        <f>LEN(E25917)</f>
        <v>0</v>
      </c>
      <c r="G25917"/>
      <c r="H25917"/>
      <c r="I25917"/>
      <c r="J25917"/>
      <c r="K25917"/>
      <c r="L25917"/>
      <c r="M25917"/>
      <c r="N25917"/>
    </row>
    <row r="25918" spans="1:14">
      <c r="A25918" t="s">
        <v>33</v>
      </c>
      <c r="B25918"/>
      <c r="C25918"/>
      <c r="D25918">
        <f>LEN(C25918)</f>
        <v>0</v>
      </c>
      <c r="E25918"/>
      <c r="F25918">
        <f>LEN(E25918)</f>
        <v>0</v>
      </c>
      <c r="G25918"/>
      <c r="H25918"/>
      <c r="I25918"/>
      <c r="J25918"/>
      <c r="K25918"/>
      <c r="L25918"/>
      <c r="M25918"/>
      <c r="N25918"/>
    </row>
    <row r="25919" spans="1:14">
      <c r="A25919" t="s">
        <v>33</v>
      </c>
      <c r="B25919"/>
      <c r="C25919"/>
      <c r="D25919">
        <f>LEN(C25919)</f>
        <v>0</v>
      </c>
      <c r="E25919"/>
      <c r="F25919">
        <f>LEN(E25919)</f>
        <v>0</v>
      </c>
      <c r="G25919"/>
      <c r="H25919"/>
      <c r="I25919"/>
      <c r="J25919"/>
      <c r="K25919"/>
      <c r="L25919"/>
      <c r="M25919"/>
      <c r="N25919"/>
    </row>
    <row r="25920" spans="1:14">
      <c r="A25920" t="s">
        <v>33</v>
      </c>
      <c r="B25920"/>
      <c r="C25920"/>
      <c r="D25920">
        <f>LEN(C25920)</f>
        <v>0</v>
      </c>
      <c r="E25920"/>
      <c r="F25920">
        <f>LEN(E25920)</f>
        <v>0</v>
      </c>
      <c r="G25920"/>
      <c r="H25920"/>
      <c r="I25920"/>
      <c r="J25920"/>
      <c r="K25920"/>
      <c r="L25920"/>
      <c r="M25920"/>
      <c r="N25920"/>
    </row>
    <row r="25921" spans="1:14">
      <c r="A25921" t="s">
        <v>33</v>
      </c>
      <c r="B25921"/>
      <c r="C25921"/>
      <c r="D25921">
        <f>LEN(C25921)</f>
        <v>0</v>
      </c>
      <c r="E25921"/>
      <c r="F25921">
        <f>LEN(E25921)</f>
        <v>0</v>
      </c>
      <c r="G25921"/>
      <c r="H25921"/>
      <c r="I25921"/>
      <c r="J25921"/>
      <c r="K25921"/>
      <c r="L25921"/>
      <c r="M25921"/>
      <c r="N25921"/>
    </row>
    <row r="25922" spans="1:14">
      <c r="A25922" t="s">
        <v>33</v>
      </c>
      <c r="B25922"/>
      <c r="C25922"/>
      <c r="D25922">
        <f>LEN(C25922)</f>
        <v>0</v>
      </c>
      <c r="E25922"/>
      <c r="F25922">
        <f>LEN(E25922)</f>
        <v>0</v>
      </c>
      <c r="G25922"/>
      <c r="H25922"/>
      <c r="I25922"/>
      <c r="J25922"/>
      <c r="K25922"/>
      <c r="L25922"/>
      <c r="M25922"/>
      <c r="N25922"/>
    </row>
    <row r="25923" spans="1:14">
      <c r="A25923" t="s">
        <v>33</v>
      </c>
      <c r="B25923"/>
      <c r="C25923"/>
      <c r="D25923">
        <f>LEN(C25923)</f>
        <v>0</v>
      </c>
      <c r="E25923"/>
      <c r="F25923">
        <f>LEN(E25923)</f>
        <v>0</v>
      </c>
      <c r="G25923"/>
      <c r="H25923"/>
      <c r="I25923"/>
      <c r="J25923"/>
      <c r="K25923"/>
      <c r="L25923"/>
      <c r="M25923"/>
      <c r="N25923"/>
    </row>
    <row r="25924" spans="1:14">
      <c r="A25924" t="s">
        <v>33</v>
      </c>
      <c r="B25924"/>
      <c r="C25924"/>
      <c r="D25924">
        <f>LEN(C25924)</f>
        <v>0</v>
      </c>
      <c r="E25924"/>
      <c r="F25924">
        <f>LEN(E25924)</f>
        <v>0</v>
      </c>
      <c r="G25924"/>
      <c r="H25924"/>
      <c r="I25924"/>
      <c r="J25924"/>
      <c r="K25924"/>
      <c r="L25924"/>
      <c r="M25924"/>
      <c r="N25924"/>
    </row>
    <row r="25925" spans="1:14">
      <c r="A25925" t="s">
        <v>33</v>
      </c>
      <c r="B25925"/>
      <c r="C25925"/>
      <c r="D25925">
        <f>LEN(C25925)</f>
        <v>0</v>
      </c>
      <c r="E25925"/>
      <c r="F25925">
        <f>LEN(E25925)</f>
        <v>0</v>
      </c>
      <c r="G25925"/>
      <c r="H25925"/>
      <c r="I25925"/>
      <c r="J25925"/>
      <c r="K25925"/>
      <c r="L25925"/>
      <c r="M25925"/>
      <c r="N25925"/>
    </row>
    <row r="25926" spans="1:14">
      <c r="A25926" t="s">
        <v>33</v>
      </c>
      <c r="B25926"/>
      <c r="C25926"/>
      <c r="D25926">
        <f>LEN(C25926)</f>
        <v>0</v>
      </c>
      <c r="E25926"/>
      <c r="F25926">
        <f>LEN(E25926)</f>
        <v>0</v>
      </c>
      <c r="G25926"/>
      <c r="H25926"/>
      <c r="I25926"/>
      <c r="J25926"/>
      <c r="K25926"/>
      <c r="L25926"/>
      <c r="M25926"/>
      <c r="N25926"/>
    </row>
    <row r="25927" spans="1:14">
      <c r="A25927" t="s">
        <v>33</v>
      </c>
      <c r="B25927"/>
      <c r="C25927"/>
      <c r="D25927">
        <f>LEN(C25927)</f>
        <v>0</v>
      </c>
      <c r="E25927"/>
      <c r="F25927">
        <f>LEN(E25927)</f>
        <v>0</v>
      </c>
      <c r="G25927"/>
      <c r="H25927"/>
      <c r="I25927"/>
      <c r="J25927"/>
      <c r="K25927"/>
      <c r="L25927"/>
      <c r="M25927"/>
      <c r="N25927"/>
    </row>
    <row r="25928" spans="1:14">
      <c r="A25928" t="s">
        <v>33</v>
      </c>
      <c r="B25928"/>
      <c r="C25928"/>
      <c r="D25928">
        <f>LEN(C25928)</f>
        <v>0</v>
      </c>
      <c r="E25928"/>
      <c r="F25928">
        <f>LEN(E25928)</f>
        <v>0</v>
      </c>
      <c r="G25928"/>
      <c r="H25928"/>
      <c r="I25928"/>
      <c r="J25928"/>
      <c r="K25928"/>
      <c r="L25928"/>
      <c r="M25928"/>
      <c r="N25928"/>
    </row>
    <row r="25929" spans="1:14">
      <c r="A25929" t="s">
        <v>33</v>
      </c>
      <c r="B25929"/>
      <c r="C25929"/>
      <c r="D25929">
        <f>LEN(C25929)</f>
        <v>0</v>
      </c>
      <c r="E25929"/>
      <c r="F25929">
        <f>LEN(E25929)</f>
        <v>0</v>
      </c>
      <c r="G25929"/>
      <c r="H25929"/>
      <c r="I25929"/>
      <c r="J25929"/>
      <c r="K25929"/>
      <c r="L25929"/>
      <c r="M25929"/>
      <c r="N25929"/>
    </row>
    <row r="25930" spans="1:14">
      <c r="A25930" t="s">
        <v>33</v>
      </c>
      <c r="B25930"/>
      <c r="C25930"/>
      <c r="D25930">
        <f>LEN(C25930)</f>
        <v>0</v>
      </c>
      <c r="E25930"/>
      <c r="F25930">
        <f>LEN(E25930)</f>
        <v>0</v>
      </c>
      <c r="G25930"/>
      <c r="H25930"/>
      <c r="I25930"/>
      <c r="J25930"/>
      <c r="K25930"/>
      <c r="L25930"/>
      <c r="M25930"/>
      <c r="N25930"/>
    </row>
    <row r="25931" spans="1:14">
      <c r="A25931" t="s">
        <v>33</v>
      </c>
      <c r="B25931"/>
      <c r="C25931"/>
      <c r="D25931">
        <f>LEN(C25931)</f>
        <v>0</v>
      </c>
      <c r="E25931"/>
      <c r="F25931">
        <f>LEN(E25931)</f>
        <v>0</v>
      </c>
      <c r="G25931"/>
      <c r="H25931"/>
      <c r="I25931"/>
      <c r="J25931"/>
      <c r="K25931"/>
      <c r="L25931"/>
      <c r="M25931"/>
      <c r="N25931"/>
    </row>
    <row r="25932" spans="1:14">
      <c r="A25932" t="s">
        <v>33</v>
      </c>
      <c r="B25932"/>
      <c r="C25932"/>
      <c r="D25932">
        <f>LEN(C25932)</f>
        <v>0</v>
      </c>
      <c r="E25932"/>
      <c r="F25932">
        <f>LEN(E25932)</f>
        <v>0</v>
      </c>
      <c r="G25932"/>
      <c r="H25932"/>
      <c r="I25932"/>
      <c r="J25932"/>
      <c r="K25932"/>
      <c r="L25932"/>
      <c r="M25932"/>
      <c r="N25932"/>
    </row>
    <row r="25933" spans="1:14">
      <c r="A25933" t="s">
        <v>33</v>
      </c>
      <c r="B25933"/>
      <c r="C25933"/>
      <c r="D25933">
        <f>LEN(C25933)</f>
        <v>0</v>
      </c>
      <c r="E25933"/>
      <c r="F25933">
        <f>LEN(E25933)</f>
        <v>0</v>
      </c>
      <c r="G25933"/>
      <c r="H25933"/>
      <c r="I25933"/>
      <c r="J25933"/>
      <c r="K25933"/>
      <c r="L25933"/>
      <c r="M25933"/>
      <c r="N25933"/>
    </row>
    <row r="25934" spans="1:14">
      <c r="A25934" t="s">
        <v>33</v>
      </c>
      <c r="B25934"/>
      <c r="C25934"/>
      <c r="D25934">
        <f>LEN(C25934)</f>
        <v>0</v>
      </c>
      <c r="E25934"/>
      <c r="F25934">
        <f>LEN(E25934)</f>
        <v>0</v>
      </c>
      <c r="G25934"/>
      <c r="H25934"/>
      <c r="I25934"/>
      <c r="J25934"/>
      <c r="K25934"/>
      <c r="L25934"/>
      <c r="M25934"/>
      <c r="N25934"/>
    </row>
    <row r="25935" spans="1:14">
      <c r="A25935" t="s">
        <v>33</v>
      </c>
      <c r="B25935"/>
      <c r="C25935"/>
      <c r="D25935">
        <f>LEN(C25935)</f>
        <v>0</v>
      </c>
      <c r="E25935"/>
      <c r="F25935">
        <f>LEN(E25935)</f>
        <v>0</v>
      </c>
      <c r="G25935"/>
      <c r="H25935"/>
      <c r="I25935"/>
      <c r="J25935"/>
      <c r="K25935"/>
      <c r="L25935"/>
      <c r="M25935"/>
      <c r="N25935"/>
    </row>
    <row r="25936" spans="1:14">
      <c r="A25936" t="s">
        <v>33</v>
      </c>
      <c r="B25936"/>
      <c r="C25936"/>
      <c r="D25936">
        <f>LEN(C25936)</f>
        <v>0</v>
      </c>
      <c r="E25936"/>
      <c r="F25936">
        <f>LEN(E25936)</f>
        <v>0</v>
      </c>
      <c r="G25936"/>
      <c r="H25936"/>
      <c r="I25936"/>
      <c r="J25936"/>
      <c r="K25936"/>
      <c r="L25936"/>
      <c r="M25936"/>
      <c r="N25936"/>
    </row>
    <row r="25937" spans="1:14">
      <c r="A25937" t="s">
        <v>33</v>
      </c>
      <c r="B25937"/>
      <c r="C25937"/>
      <c r="D25937">
        <f>LEN(C25937)</f>
        <v>0</v>
      </c>
      <c r="E25937"/>
      <c r="F25937">
        <f>LEN(E25937)</f>
        <v>0</v>
      </c>
      <c r="G25937"/>
      <c r="H25937"/>
      <c r="I25937"/>
      <c r="J25937"/>
      <c r="K25937"/>
      <c r="L25937"/>
      <c r="M25937"/>
      <c r="N25937"/>
    </row>
    <row r="25938" spans="1:14">
      <c r="A25938" t="s">
        <v>33</v>
      </c>
      <c r="B25938"/>
      <c r="C25938"/>
      <c r="D25938">
        <f>LEN(C25938)</f>
        <v>0</v>
      </c>
      <c r="E25938"/>
      <c r="F25938">
        <f>LEN(E25938)</f>
        <v>0</v>
      </c>
      <c r="G25938"/>
      <c r="H25938"/>
      <c r="I25938"/>
      <c r="J25938"/>
      <c r="K25938"/>
      <c r="L25938"/>
      <c r="M25938"/>
      <c r="N25938"/>
    </row>
    <row r="25939" spans="1:14">
      <c r="A25939" t="s">
        <v>33</v>
      </c>
      <c r="B25939"/>
      <c r="C25939"/>
      <c r="D25939">
        <f>LEN(C25939)</f>
        <v>0</v>
      </c>
      <c r="E25939"/>
      <c r="F25939">
        <f>LEN(E25939)</f>
        <v>0</v>
      </c>
      <c r="G25939"/>
      <c r="H25939"/>
      <c r="I25939"/>
      <c r="J25939"/>
      <c r="K25939"/>
      <c r="L25939"/>
      <c r="M25939"/>
      <c r="N25939"/>
    </row>
    <row r="25940" spans="1:14">
      <c r="A25940" t="s">
        <v>33</v>
      </c>
      <c r="B25940"/>
      <c r="C25940"/>
      <c r="D25940">
        <f>LEN(C25940)</f>
        <v>0</v>
      </c>
      <c r="E25940"/>
      <c r="F25940">
        <f>LEN(E25940)</f>
        <v>0</v>
      </c>
      <c r="G25940"/>
      <c r="H25940"/>
      <c r="I25940"/>
      <c r="J25940"/>
      <c r="K25940"/>
      <c r="L25940"/>
      <c r="M25940"/>
      <c r="N25940"/>
    </row>
    <row r="25941" spans="1:14">
      <c r="A25941" t="s">
        <v>33</v>
      </c>
      <c r="B25941"/>
      <c r="C25941"/>
      <c r="D25941">
        <f>LEN(C25941)</f>
        <v>0</v>
      </c>
      <c r="E25941"/>
      <c r="F25941">
        <f>LEN(E25941)</f>
        <v>0</v>
      </c>
      <c r="G25941"/>
      <c r="H25941"/>
      <c r="I25941"/>
      <c r="J25941"/>
      <c r="K25941"/>
      <c r="L25941"/>
      <c r="M25941"/>
      <c r="N25941"/>
    </row>
    <row r="25942" spans="1:14">
      <c r="A25942" t="s">
        <v>33</v>
      </c>
      <c r="B25942"/>
      <c r="C25942"/>
      <c r="D25942">
        <f>LEN(C25942)</f>
        <v>0</v>
      </c>
      <c r="E25942"/>
      <c r="F25942">
        <f>LEN(E25942)</f>
        <v>0</v>
      </c>
      <c r="G25942"/>
      <c r="H25942"/>
      <c r="I25942"/>
      <c r="J25942"/>
      <c r="K25942"/>
      <c r="L25942"/>
      <c r="M25942"/>
      <c r="N25942"/>
    </row>
    <row r="25943" spans="1:14">
      <c r="A25943" t="s">
        <v>33</v>
      </c>
      <c r="B25943"/>
      <c r="C25943"/>
      <c r="D25943">
        <f>LEN(C25943)</f>
        <v>0</v>
      </c>
      <c r="E25943"/>
      <c r="F25943">
        <f>LEN(E25943)</f>
        <v>0</v>
      </c>
      <c r="G25943"/>
      <c r="H25943"/>
      <c r="I25943"/>
      <c r="J25943"/>
      <c r="K25943"/>
      <c r="L25943"/>
      <c r="M25943"/>
      <c r="N25943"/>
    </row>
    <row r="25944" spans="1:14">
      <c r="A25944" t="s">
        <v>33</v>
      </c>
      <c r="B25944"/>
      <c r="C25944"/>
      <c r="D25944">
        <f>LEN(C25944)</f>
        <v>0</v>
      </c>
      <c r="E25944"/>
      <c r="F25944">
        <f>LEN(E25944)</f>
        <v>0</v>
      </c>
      <c r="G25944"/>
      <c r="H25944"/>
      <c r="I25944"/>
      <c r="J25944"/>
      <c r="K25944"/>
      <c r="L25944"/>
      <c r="M25944"/>
      <c r="N25944"/>
    </row>
    <row r="25945" spans="1:14">
      <c r="A25945" t="s">
        <v>33</v>
      </c>
      <c r="B25945"/>
      <c r="C25945"/>
      <c r="D25945">
        <f>LEN(C25945)</f>
        <v>0</v>
      </c>
      <c r="E25945"/>
      <c r="F25945">
        <f>LEN(E25945)</f>
        <v>0</v>
      </c>
      <c r="G25945"/>
      <c r="H25945"/>
      <c r="I25945"/>
      <c r="J25945"/>
      <c r="K25945"/>
      <c r="L25945"/>
      <c r="M25945"/>
      <c r="N25945"/>
    </row>
    <row r="25946" spans="1:14">
      <c r="A25946" t="s">
        <v>33</v>
      </c>
      <c r="B25946"/>
      <c r="C25946"/>
      <c r="D25946">
        <f>LEN(C25946)</f>
        <v>0</v>
      </c>
      <c r="E25946"/>
      <c r="F25946">
        <f>LEN(E25946)</f>
        <v>0</v>
      </c>
      <c r="G25946"/>
      <c r="H25946"/>
      <c r="I25946"/>
      <c r="J25946"/>
      <c r="K25946"/>
      <c r="L25946"/>
      <c r="M25946"/>
      <c r="N25946"/>
    </row>
    <row r="25947" spans="1:14">
      <c r="A25947" t="s">
        <v>33</v>
      </c>
      <c r="B25947"/>
      <c r="C25947"/>
      <c r="D25947">
        <f>LEN(C25947)</f>
        <v>0</v>
      </c>
      <c r="E25947"/>
      <c r="F25947">
        <f>LEN(E25947)</f>
        <v>0</v>
      </c>
      <c r="G25947"/>
      <c r="H25947"/>
      <c r="I25947"/>
      <c r="J25947"/>
      <c r="K25947"/>
      <c r="L25947"/>
      <c r="M25947"/>
      <c r="N25947"/>
    </row>
    <row r="25948" spans="1:14">
      <c r="A25948" t="s">
        <v>33</v>
      </c>
      <c r="B25948"/>
      <c r="C25948"/>
      <c r="D25948">
        <f>LEN(C25948)</f>
        <v>0</v>
      </c>
      <c r="E25948"/>
      <c r="F25948">
        <f>LEN(E25948)</f>
        <v>0</v>
      </c>
      <c r="G25948"/>
      <c r="H25948"/>
      <c r="I25948"/>
      <c r="J25948"/>
      <c r="K25948"/>
      <c r="L25948"/>
      <c r="M25948"/>
      <c r="N25948"/>
    </row>
    <row r="25949" spans="1:14">
      <c r="A25949" t="s">
        <v>33</v>
      </c>
      <c r="B25949"/>
      <c r="C25949"/>
      <c r="D25949">
        <f>LEN(C25949)</f>
        <v>0</v>
      </c>
      <c r="E25949"/>
      <c r="F25949">
        <f>LEN(E25949)</f>
        <v>0</v>
      </c>
      <c r="G25949"/>
      <c r="H25949"/>
      <c r="I25949"/>
      <c r="J25949"/>
      <c r="K25949"/>
      <c r="L25949"/>
      <c r="M25949"/>
      <c r="N25949"/>
    </row>
    <row r="25950" spans="1:14">
      <c r="A25950" t="s">
        <v>33</v>
      </c>
      <c r="B25950"/>
      <c r="C25950"/>
      <c r="D25950">
        <f>LEN(C25950)</f>
        <v>0</v>
      </c>
      <c r="E25950"/>
      <c r="F25950">
        <f>LEN(E25950)</f>
        <v>0</v>
      </c>
      <c r="G25950"/>
      <c r="H25950"/>
      <c r="I25950"/>
      <c r="J25950"/>
      <c r="K25950"/>
      <c r="L25950"/>
      <c r="M25950"/>
      <c r="N25950"/>
    </row>
    <row r="25951" spans="1:14">
      <c r="A25951" t="s">
        <v>33</v>
      </c>
      <c r="B25951"/>
      <c r="C25951"/>
      <c r="D25951">
        <f>LEN(C25951)</f>
        <v>0</v>
      </c>
      <c r="E25951"/>
      <c r="F25951">
        <f>LEN(E25951)</f>
        <v>0</v>
      </c>
      <c r="G25951"/>
      <c r="H25951"/>
      <c r="I25951"/>
      <c r="J25951"/>
      <c r="K25951"/>
      <c r="L25951"/>
      <c r="M25951"/>
      <c r="N25951"/>
    </row>
    <row r="25952" spans="1:14">
      <c r="A25952" t="s">
        <v>33</v>
      </c>
      <c r="B25952"/>
      <c r="C25952"/>
      <c r="D25952">
        <f>LEN(C25952)</f>
        <v>0</v>
      </c>
      <c r="E25952"/>
      <c r="F25952">
        <f>LEN(E25952)</f>
        <v>0</v>
      </c>
      <c r="G25952"/>
      <c r="H25952"/>
      <c r="I25952"/>
      <c r="J25952"/>
      <c r="K25952"/>
      <c r="L25952"/>
      <c r="M25952"/>
      <c r="N25952"/>
    </row>
    <row r="25953" spans="1:14">
      <c r="A25953" t="s">
        <v>33</v>
      </c>
      <c r="B25953"/>
      <c r="C25953"/>
      <c r="D25953">
        <f>LEN(C25953)</f>
        <v>0</v>
      </c>
      <c r="E25953"/>
      <c r="F25953">
        <f>LEN(E25953)</f>
        <v>0</v>
      </c>
      <c r="G25953"/>
      <c r="H25953"/>
      <c r="I25953"/>
      <c r="J25953"/>
      <c r="K25953"/>
      <c r="L25953"/>
      <c r="M25953"/>
      <c r="N25953"/>
    </row>
    <row r="25954" spans="1:14">
      <c r="A25954" t="s">
        <v>33</v>
      </c>
      <c r="B25954"/>
      <c r="C25954"/>
      <c r="D25954">
        <f>LEN(C25954)</f>
        <v>0</v>
      </c>
      <c r="E25954"/>
      <c r="F25954">
        <f>LEN(E25954)</f>
        <v>0</v>
      </c>
      <c r="G25954"/>
      <c r="H25954"/>
      <c r="I25954"/>
      <c r="J25954"/>
      <c r="K25954"/>
      <c r="L25954"/>
      <c r="M25954"/>
      <c r="N25954"/>
    </row>
    <row r="25955" spans="1:14">
      <c r="A25955" t="s">
        <v>33</v>
      </c>
      <c r="B25955"/>
      <c r="C25955"/>
      <c r="D25955">
        <f>LEN(C25955)</f>
        <v>0</v>
      </c>
      <c r="E25955"/>
      <c r="F25955">
        <f>LEN(E25955)</f>
        <v>0</v>
      </c>
      <c r="G25955"/>
      <c r="H25955"/>
      <c r="I25955"/>
      <c r="J25955"/>
      <c r="K25955"/>
      <c r="L25955"/>
      <c r="M25955"/>
      <c r="N25955"/>
    </row>
    <row r="25956" spans="1:14">
      <c r="A25956" t="s">
        <v>33</v>
      </c>
      <c r="B25956"/>
      <c r="C25956"/>
      <c r="D25956">
        <f>LEN(C25956)</f>
        <v>0</v>
      </c>
      <c r="E25956"/>
      <c r="F25956">
        <f>LEN(E25956)</f>
        <v>0</v>
      </c>
      <c r="G25956"/>
      <c r="H25956"/>
      <c r="I25956"/>
      <c r="J25956"/>
      <c r="K25956"/>
      <c r="L25956"/>
      <c r="M25956"/>
      <c r="N25956"/>
    </row>
    <row r="25957" spans="1:14">
      <c r="A25957" t="s">
        <v>33</v>
      </c>
      <c r="B25957"/>
      <c r="C25957"/>
      <c r="D25957">
        <f>LEN(C25957)</f>
        <v>0</v>
      </c>
      <c r="E25957"/>
      <c r="F25957">
        <f>LEN(E25957)</f>
        <v>0</v>
      </c>
      <c r="G25957"/>
      <c r="H25957"/>
      <c r="I25957"/>
      <c r="J25957"/>
      <c r="K25957"/>
      <c r="L25957"/>
      <c r="M25957"/>
      <c r="N25957"/>
    </row>
    <row r="25958" spans="1:14">
      <c r="A25958" t="s">
        <v>33</v>
      </c>
      <c r="B25958"/>
      <c r="C25958"/>
      <c r="D25958">
        <f>LEN(C25958)</f>
        <v>0</v>
      </c>
      <c r="E25958"/>
      <c r="F25958">
        <f>LEN(E25958)</f>
        <v>0</v>
      </c>
      <c r="G25958"/>
      <c r="H25958"/>
      <c r="I25958"/>
      <c r="J25958"/>
      <c r="K25958"/>
      <c r="L25958"/>
      <c r="M25958"/>
      <c r="N25958"/>
    </row>
    <row r="25959" spans="1:14">
      <c r="A25959" t="s">
        <v>33</v>
      </c>
      <c r="B25959"/>
      <c r="C25959"/>
      <c r="D25959">
        <f>LEN(C25959)</f>
        <v>0</v>
      </c>
      <c r="E25959"/>
      <c r="F25959">
        <f>LEN(E25959)</f>
        <v>0</v>
      </c>
      <c r="G25959"/>
      <c r="H25959"/>
      <c r="I25959"/>
      <c r="J25959"/>
      <c r="K25959"/>
      <c r="L25959"/>
      <c r="M25959"/>
      <c r="N25959"/>
    </row>
    <row r="25960" spans="1:14">
      <c r="A25960" t="s">
        <v>33</v>
      </c>
      <c r="B25960"/>
      <c r="C25960"/>
      <c r="D25960">
        <f>LEN(C25960)</f>
        <v>0</v>
      </c>
      <c r="E25960"/>
      <c r="F25960">
        <f>LEN(E25960)</f>
        <v>0</v>
      </c>
      <c r="G25960"/>
      <c r="H25960"/>
      <c r="I25960"/>
      <c r="J25960"/>
      <c r="K25960"/>
      <c r="L25960"/>
      <c r="M25960"/>
      <c r="N25960"/>
    </row>
    <row r="25961" spans="1:14">
      <c r="A25961" t="s">
        <v>33</v>
      </c>
      <c r="B25961"/>
      <c r="C25961"/>
      <c r="D25961">
        <f>LEN(C25961)</f>
        <v>0</v>
      </c>
      <c r="E25961"/>
      <c r="F25961">
        <f>LEN(E25961)</f>
        <v>0</v>
      </c>
      <c r="G25961"/>
      <c r="H25961"/>
      <c r="I25961"/>
      <c r="J25961"/>
      <c r="K25961"/>
      <c r="L25961"/>
      <c r="M25961"/>
      <c r="N25961"/>
    </row>
    <row r="25962" spans="1:14">
      <c r="A25962" t="s">
        <v>33</v>
      </c>
      <c r="B25962"/>
      <c r="C25962"/>
      <c r="D25962">
        <f>LEN(C25962)</f>
        <v>0</v>
      </c>
      <c r="E25962"/>
      <c r="F25962">
        <f>LEN(E25962)</f>
        <v>0</v>
      </c>
      <c r="G25962"/>
      <c r="H25962"/>
      <c r="I25962"/>
      <c r="J25962"/>
      <c r="K25962"/>
      <c r="L25962"/>
      <c r="M25962"/>
      <c r="N25962"/>
    </row>
    <row r="25963" spans="1:14">
      <c r="A25963" t="s">
        <v>33</v>
      </c>
      <c r="B25963"/>
      <c r="C25963"/>
      <c r="D25963">
        <f>LEN(C25963)</f>
        <v>0</v>
      </c>
      <c r="E25963"/>
      <c r="F25963">
        <f>LEN(E25963)</f>
        <v>0</v>
      </c>
      <c r="G25963"/>
      <c r="H25963"/>
      <c r="I25963"/>
      <c r="J25963"/>
      <c r="K25963"/>
      <c r="L25963"/>
      <c r="M25963"/>
      <c r="N25963"/>
    </row>
    <row r="25964" spans="1:14">
      <c r="A25964" t="s">
        <v>33</v>
      </c>
      <c r="B25964"/>
      <c r="C25964"/>
      <c r="D25964">
        <f>LEN(C25964)</f>
        <v>0</v>
      </c>
      <c r="E25964"/>
      <c r="F25964">
        <f>LEN(E25964)</f>
        <v>0</v>
      </c>
      <c r="G25964"/>
      <c r="H25964"/>
      <c r="I25964"/>
      <c r="J25964"/>
      <c r="K25964"/>
      <c r="L25964"/>
      <c r="M25964"/>
      <c r="N25964"/>
    </row>
    <row r="25965" spans="1:14">
      <c r="A25965" t="s">
        <v>33</v>
      </c>
      <c r="B25965"/>
      <c r="C25965"/>
      <c r="D25965">
        <f>LEN(C25965)</f>
        <v>0</v>
      </c>
      <c r="E25965"/>
      <c r="F25965">
        <f>LEN(E25965)</f>
        <v>0</v>
      </c>
      <c r="G25965"/>
      <c r="H25965"/>
      <c r="I25965"/>
      <c r="J25965"/>
      <c r="K25965"/>
      <c r="L25965"/>
      <c r="M25965"/>
      <c r="N25965"/>
    </row>
    <row r="25966" spans="1:14">
      <c r="A25966" t="s">
        <v>33</v>
      </c>
      <c r="B25966"/>
      <c r="C25966"/>
      <c r="D25966">
        <f>LEN(C25966)</f>
        <v>0</v>
      </c>
      <c r="E25966"/>
      <c r="F25966">
        <f>LEN(E25966)</f>
        <v>0</v>
      </c>
      <c r="G25966"/>
      <c r="H25966"/>
      <c r="I25966"/>
      <c r="J25966"/>
      <c r="K25966"/>
      <c r="L25966"/>
      <c r="M25966"/>
      <c r="N25966"/>
    </row>
    <row r="25967" spans="1:14">
      <c r="A25967" t="s">
        <v>33</v>
      </c>
      <c r="B25967"/>
      <c r="C25967"/>
      <c r="D25967">
        <f>LEN(C25967)</f>
        <v>0</v>
      </c>
      <c r="E25967"/>
      <c r="F25967">
        <f>LEN(E25967)</f>
        <v>0</v>
      </c>
      <c r="G25967"/>
      <c r="H25967"/>
      <c r="I25967"/>
      <c r="J25967"/>
      <c r="K25967"/>
      <c r="L25967"/>
      <c r="M25967"/>
      <c r="N25967"/>
    </row>
    <row r="25968" spans="1:14">
      <c r="A25968" t="s">
        <v>33</v>
      </c>
      <c r="B25968"/>
      <c r="C25968"/>
      <c r="D25968">
        <f>LEN(C25968)</f>
        <v>0</v>
      </c>
      <c r="E25968"/>
      <c r="F25968">
        <f>LEN(E25968)</f>
        <v>0</v>
      </c>
      <c r="G25968"/>
      <c r="H25968"/>
      <c r="I25968"/>
      <c r="J25968"/>
      <c r="K25968"/>
      <c r="L25968"/>
      <c r="M25968"/>
      <c r="N25968"/>
    </row>
    <row r="25969" spans="1:14">
      <c r="A25969" t="s">
        <v>33</v>
      </c>
      <c r="B25969"/>
      <c r="C25969"/>
      <c r="D25969">
        <f>LEN(C25969)</f>
        <v>0</v>
      </c>
      <c r="E25969"/>
      <c r="F25969">
        <f>LEN(E25969)</f>
        <v>0</v>
      </c>
      <c r="G25969"/>
      <c r="H25969"/>
      <c r="I25969"/>
      <c r="J25969"/>
      <c r="K25969"/>
      <c r="L25969"/>
      <c r="M25969"/>
      <c r="N25969"/>
    </row>
    <row r="25970" spans="1:14">
      <c r="A25970" t="s">
        <v>33</v>
      </c>
      <c r="B25970"/>
      <c r="C25970"/>
      <c r="D25970">
        <f>LEN(C25970)</f>
        <v>0</v>
      </c>
      <c r="E25970"/>
      <c r="F25970">
        <f>LEN(E25970)</f>
        <v>0</v>
      </c>
      <c r="G25970"/>
      <c r="H25970"/>
      <c r="I25970"/>
      <c r="J25970"/>
      <c r="K25970"/>
      <c r="L25970"/>
      <c r="M25970"/>
      <c r="N25970"/>
    </row>
    <row r="25971" spans="1:14">
      <c r="A25971" t="s">
        <v>33</v>
      </c>
      <c r="B25971"/>
      <c r="C25971"/>
      <c r="D25971">
        <f>LEN(C25971)</f>
        <v>0</v>
      </c>
      <c r="E25971"/>
      <c r="F25971">
        <f>LEN(E25971)</f>
        <v>0</v>
      </c>
      <c r="G25971"/>
      <c r="H25971"/>
      <c r="I25971"/>
      <c r="J25971"/>
      <c r="K25971"/>
      <c r="L25971"/>
      <c r="M25971"/>
      <c r="N25971"/>
    </row>
    <row r="25972" spans="1:14">
      <c r="A25972" t="s">
        <v>33</v>
      </c>
      <c r="B25972"/>
      <c r="C25972"/>
      <c r="D25972">
        <f>LEN(C25972)</f>
        <v>0</v>
      </c>
      <c r="E25972"/>
      <c r="F25972">
        <f>LEN(E25972)</f>
        <v>0</v>
      </c>
      <c r="G25972"/>
      <c r="H25972"/>
      <c r="I25972"/>
      <c r="J25972"/>
      <c r="K25972"/>
      <c r="L25972"/>
      <c r="M25972"/>
      <c r="N25972"/>
    </row>
    <row r="25973" spans="1:14">
      <c r="A25973" t="s">
        <v>33</v>
      </c>
      <c r="B25973"/>
      <c r="C25973"/>
      <c r="D25973">
        <f>LEN(C25973)</f>
        <v>0</v>
      </c>
      <c r="E25973"/>
      <c r="F25973">
        <f>LEN(E25973)</f>
        <v>0</v>
      </c>
      <c r="G25973"/>
      <c r="H25973"/>
      <c r="I25973"/>
      <c r="J25973"/>
      <c r="K25973"/>
      <c r="L25973"/>
      <c r="M25973"/>
      <c r="N25973"/>
    </row>
    <row r="25974" spans="1:14">
      <c r="A25974" t="s">
        <v>33</v>
      </c>
      <c r="B25974"/>
      <c r="C25974"/>
      <c r="D25974">
        <f>LEN(C25974)</f>
        <v>0</v>
      </c>
      <c r="E25974"/>
      <c r="F25974">
        <f>LEN(E25974)</f>
        <v>0</v>
      </c>
      <c r="G25974"/>
      <c r="H25974"/>
      <c r="I25974"/>
      <c r="J25974"/>
      <c r="K25974"/>
      <c r="L25974"/>
      <c r="M25974"/>
      <c r="N25974"/>
    </row>
    <row r="25975" spans="1:14">
      <c r="A25975" t="s">
        <v>33</v>
      </c>
      <c r="B25975"/>
      <c r="C25975"/>
      <c r="D25975">
        <f>LEN(C25975)</f>
        <v>0</v>
      </c>
      <c r="E25975"/>
      <c r="F25975">
        <f>LEN(E25975)</f>
        <v>0</v>
      </c>
      <c r="G25975"/>
      <c r="H25975"/>
      <c r="I25975"/>
      <c r="J25975"/>
      <c r="K25975"/>
      <c r="L25975"/>
      <c r="M25975"/>
      <c r="N25975"/>
    </row>
    <row r="25976" spans="1:14">
      <c r="A25976" t="s">
        <v>33</v>
      </c>
      <c r="B25976"/>
      <c r="C25976"/>
      <c r="D25976">
        <f>LEN(C25976)</f>
        <v>0</v>
      </c>
      <c r="E25976"/>
      <c r="F25976">
        <f>LEN(E25976)</f>
        <v>0</v>
      </c>
      <c r="G25976"/>
      <c r="H25976"/>
      <c r="I25976"/>
      <c r="J25976"/>
      <c r="K25976"/>
      <c r="L25976"/>
      <c r="M25976"/>
      <c r="N25976"/>
    </row>
    <row r="25977" spans="1:14">
      <c r="A25977" t="s">
        <v>33</v>
      </c>
      <c r="B25977"/>
      <c r="C25977"/>
      <c r="D25977">
        <f>LEN(C25977)</f>
        <v>0</v>
      </c>
      <c r="E25977"/>
      <c r="F25977">
        <f>LEN(E25977)</f>
        <v>0</v>
      </c>
      <c r="G25977"/>
      <c r="H25977"/>
      <c r="I25977"/>
      <c r="J25977"/>
      <c r="K25977"/>
      <c r="L25977"/>
      <c r="M25977"/>
      <c r="N25977"/>
    </row>
    <row r="25978" spans="1:14">
      <c r="A25978" t="s">
        <v>33</v>
      </c>
      <c r="B25978"/>
      <c r="C25978"/>
      <c r="D25978">
        <f>LEN(C25978)</f>
        <v>0</v>
      </c>
      <c r="E25978"/>
      <c r="F25978">
        <f>LEN(E25978)</f>
        <v>0</v>
      </c>
      <c r="G25978"/>
      <c r="H25978"/>
      <c r="I25978"/>
      <c r="J25978"/>
      <c r="K25978"/>
      <c r="L25978"/>
      <c r="M25978"/>
      <c r="N25978"/>
    </row>
    <row r="25979" spans="1:14">
      <c r="A25979" t="s">
        <v>33</v>
      </c>
      <c r="B25979"/>
      <c r="C25979"/>
      <c r="D25979">
        <f>LEN(C25979)</f>
        <v>0</v>
      </c>
      <c r="E25979"/>
      <c r="F25979">
        <f>LEN(E25979)</f>
        <v>0</v>
      </c>
      <c r="G25979"/>
      <c r="H25979"/>
      <c r="I25979"/>
      <c r="J25979"/>
      <c r="K25979"/>
      <c r="L25979"/>
      <c r="M25979"/>
      <c r="N25979"/>
    </row>
    <row r="25980" spans="1:14">
      <c r="A25980" t="s">
        <v>33</v>
      </c>
      <c r="B25980"/>
      <c r="C25980"/>
      <c r="D25980">
        <f>LEN(C25980)</f>
        <v>0</v>
      </c>
      <c r="E25980"/>
      <c r="F25980">
        <f>LEN(E25980)</f>
        <v>0</v>
      </c>
      <c r="G25980"/>
      <c r="H25980"/>
      <c r="I25980"/>
      <c r="J25980"/>
      <c r="K25980"/>
      <c r="L25980"/>
      <c r="M25980"/>
      <c r="N25980"/>
    </row>
    <row r="25981" spans="1:14">
      <c r="A25981" t="s">
        <v>33</v>
      </c>
      <c r="B25981"/>
      <c r="C25981"/>
      <c r="D25981">
        <f>LEN(C25981)</f>
        <v>0</v>
      </c>
      <c r="E25981"/>
      <c r="F25981">
        <f>LEN(E25981)</f>
        <v>0</v>
      </c>
      <c r="G25981"/>
      <c r="H25981"/>
      <c r="I25981"/>
      <c r="J25981"/>
      <c r="K25981"/>
      <c r="L25981"/>
      <c r="M25981"/>
      <c r="N25981"/>
    </row>
    <row r="25982" spans="1:14">
      <c r="A25982" t="s">
        <v>33</v>
      </c>
      <c r="B25982"/>
      <c r="C25982"/>
      <c r="D25982">
        <f>LEN(C25982)</f>
        <v>0</v>
      </c>
      <c r="E25982"/>
      <c r="F25982">
        <f>LEN(E25982)</f>
        <v>0</v>
      </c>
      <c r="G25982"/>
      <c r="H25982"/>
      <c r="I25982"/>
      <c r="J25982"/>
      <c r="K25982"/>
      <c r="L25982"/>
      <c r="M25982"/>
      <c r="N25982"/>
    </row>
    <row r="25983" spans="1:14">
      <c r="A25983" t="s">
        <v>33</v>
      </c>
      <c r="B25983"/>
      <c r="C25983"/>
      <c r="D25983">
        <f>LEN(C25983)</f>
        <v>0</v>
      </c>
      <c r="E25983"/>
      <c r="F25983">
        <f>LEN(E25983)</f>
        <v>0</v>
      </c>
      <c r="G25983"/>
      <c r="H25983"/>
      <c r="I25983"/>
      <c r="J25983"/>
      <c r="K25983"/>
      <c r="L25983"/>
      <c r="M25983"/>
      <c r="N25983"/>
    </row>
    <row r="25984" spans="1:14">
      <c r="A25984" t="s">
        <v>33</v>
      </c>
      <c r="B25984"/>
      <c r="C25984"/>
      <c r="D25984">
        <f>LEN(C25984)</f>
        <v>0</v>
      </c>
      <c r="E25984"/>
      <c r="F25984">
        <f>LEN(E25984)</f>
        <v>0</v>
      </c>
      <c r="G25984"/>
      <c r="H25984"/>
      <c r="I25984"/>
      <c r="J25984"/>
      <c r="K25984"/>
      <c r="L25984"/>
      <c r="M25984"/>
      <c r="N25984"/>
    </row>
    <row r="25985" spans="1:14">
      <c r="A25985" t="s">
        <v>33</v>
      </c>
      <c r="B25985"/>
      <c r="C25985"/>
      <c r="D25985">
        <f>LEN(C25985)</f>
        <v>0</v>
      </c>
      <c r="E25985"/>
      <c r="F25985">
        <f>LEN(E25985)</f>
        <v>0</v>
      </c>
      <c r="G25985"/>
      <c r="H25985"/>
      <c r="I25985"/>
      <c r="J25985"/>
      <c r="K25985"/>
      <c r="L25985"/>
      <c r="M25985"/>
      <c r="N25985"/>
    </row>
    <row r="25986" spans="1:14">
      <c r="A25986" t="s">
        <v>33</v>
      </c>
      <c r="B25986"/>
      <c r="C25986"/>
      <c r="D25986">
        <f>LEN(C25986)</f>
        <v>0</v>
      </c>
      <c r="E25986"/>
      <c r="F25986">
        <f>LEN(E25986)</f>
        <v>0</v>
      </c>
      <c r="G25986"/>
      <c r="H25986"/>
      <c r="I25986"/>
      <c r="J25986"/>
      <c r="K25986"/>
      <c r="L25986"/>
      <c r="M25986"/>
      <c r="N25986"/>
    </row>
    <row r="25987" spans="1:14">
      <c r="A25987" t="s">
        <v>33</v>
      </c>
      <c r="B25987"/>
      <c r="C25987"/>
      <c r="D25987">
        <f>LEN(C25987)</f>
        <v>0</v>
      </c>
      <c r="E25987"/>
      <c r="F25987">
        <f>LEN(E25987)</f>
        <v>0</v>
      </c>
      <c r="G25987"/>
      <c r="H25987"/>
      <c r="I25987"/>
      <c r="J25987"/>
      <c r="K25987"/>
      <c r="L25987"/>
      <c r="M25987"/>
      <c r="N25987"/>
    </row>
    <row r="25988" spans="1:14">
      <c r="A25988" t="s">
        <v>33</v>
      </c>
      <c r="B25988"/>
      <c r="C25988"/>
      <c r="D25988">
        <f>LEN(C25988)</f>
        <v>0</v>
      </c>
      <c r="E25988"/>
      <c r="F25988">
        <f>LEN(E25988)</f>
        <v>0</v>
      </c>
      <c r="G25988"/>
      <c r="H25988"/>
      <c r="I25988"/>
      <c r="J25988"/>
      <c r="K25988"/>
      <c r="L25988"/>
      <c r="M25988"/>
      <c r="N25988"/>
    </row>
    <row r="25989" spans="1:14">
      <c r="A25989" t="s">
        <v>33</v>
      </c>
      <c r="B25989"/>
      <c r="C25989"/>
      <c r="D25989">
        <f>LEN(C25989)</f>
        <v>0</v>
      </c>
      <c r="E25989"/>
      <c r="F25989">
        <f>LEN(E25989)</f>
        <v>0</v>
      </c>
      <c r="G25989"/>
      <c r="H25989"/>
      <c r="I25989"/>
      <c r="J25989"/>
      <c r="K25989"/>
      <c r="L25989"/>
      <c r="M25989"/>
      <c r="N25989"/>
    </row>
    <row r="25990" spans="1:14">
      <c r="A25990" t="s">
        <v>33</v>
      </c>
      <c r="B25990"/>
      <c r="C25990"/>
      <c r="D25990">
        <f>LEN(C25990)</f>
        <v>0</v>
      </c>
      <c r="E25990"/>
      <c r="F25990">
        <f>LEN(E25990)</f>
        <v>0</v>
      </c>
      <c r="G25990"/>
      <c r="H25990"/>
      <c r="I25990"/>
      <c r="J25990"/>
      <c r="K25990"/>
      <c r="L25990"/>
      <c r="M25990"/>
      <c r="N25990"/>
    </row>
    <row r="25991" spans="1:14">
      <c r="A25991" t="s">
        <v>33</v>
      </c>
      <c r="B25991"/>
      <c r="C25991"/>
      <c r="D25991">
        <f>LEN(C25991)</f>
        <v>0</v>
      </c>
      <c r="E25991"/>
      <c r="F25991">
        <f>LEN(E25991)</f>
        <v>0</v>
      </c>
      <c r="G25991"/>
      <c r="H25991"/>
      <c r="I25991"/>
      <c r="J25991"/>
      <c r="K25991"/>
      <c r="L25991"/>
      <c r="M25991"/>
      <c r="N25991"/>
    </row>
    <row r="25992" spans="1:14">
      <c r="A25992" t="s">
        <v>33</v>
      </c>
      <c r="B25992"/>
      <c r="C25992"/>
      <c r="D25992">
        <f>LEN(C25992)</f>
        <v>0</v>
      </c>
      <c r="E25992"/>
      <c r="F25992">
        <f>LEN(E25992)</f>
        <v>0</v>
      </c>
      <c r="G25992"/>
      <c r="H25992"/>
      <c r="I25992"/>
      <c r="J25992"/>
      <c r="K25992"/>
      <c r="L25992"/>
      <c r="M25992"/>
      <c r="N25992"/>
    </row>
    <row r="25993" spans="1:14">
      <c r="A25993" t="s">
        <v>33</v>
      </c>
      <c r="B25993"/>
      <c r="C25993"/>
      <c r="D25993">
        <f>LEN(C25993)</f>
        <v>0</v>
      </c>
      <c r="E25993"/>
      <c r="F25993">
        <f>LEN(E25993)</f>
        <v>0</v>
      </c>
      <c r="G25993"/>
      <c r="H25993"/>
      <c r="I25993"/>
      <c r="J25993"/>
      <c r="K25993"/>
      <c r="L25993"/>
      <c r="M25993"/>
      <c r="N25993"/>
    </row>
    <row r="25994" spans="1:14">
      <c r="A25994" t="s">
        <v>33</v>
      </c>
      <c r="B25994"/>
      <c r="C25994"/>
      <c r="D25994">
        <f>LEN(C25994)</f>
        <v>0</v>
      </c>
      <c r="E25994"/>
      <c r="F25994">
        <f>LEN(E25994)</f>
        <v>0</v>
      </c>
      <c r="G25994"/>
      <c r="H25994"/>
      <c r="I25994"/>
      <c r="J25994"/>
      <c r="K25994"/>
      <c r="L25994"/>
      <c r="M25994"/>
      <c r="N25994"/>
    </row>
    <row r="25995" spans="1:14">
      <c r="A25995" t="s">
        <v>33</v>
      </c>
      <c r="B25995"/>
      <c r="C25995"/>
      <c r="D25995">
        <f>LEN(C25995)</f>
        <v>0</v>
      </c>
      <c r="E25995"/>
      <c r="F25995">
        <f>LEN(E25995)</f>
        <v>0</v>
      </c>
      <c r="G25995"/>
      <c r="H25995"/>
      <c r="I25995"/>
      <c r="J25995"/>
      <c r="K25995"/>
      <c r="L25995"/>
      <c r="M25995"/>
      <c r="N25995"/>
    </row>
    <row r="25996" spans="1:14">
      <c r="A25996" t="s">
        <v>33</v>
      </c>
      <c r="B25996"/>
      <c r="C25996"/>
      <c r="D25996">
        <f>LEN(C25996)</f>
        <v>0</v>
      </c>
      <c r="E25996"/>
      <c r="F25996">
        <f>LEN(E25996)</f>
        <v>0</v>
      </c>
      <c r="G25996"/>
      <c r="H25996"/>
      <c r="I25996"/>
      <c r="J25996"/>
      <c r="K25996"/>
      <c r="L25996"/>
      <c r="M25996"/>
      <c r="N25996"/>
    </row>
    <row r="25997" spans="1:14">
      <c r="A25997" t="s">
        <v>33</v>
      </c>
      <c r="B25997"/>
      <c r="C25997"/>
      <c r="D25997">
        <f>LEN(C25997)</f>
        <v>0</v>
      </c>
      <c r="E25997"/>
      <c r="F25997">
        <f>LEN(E25997)</f>
        <v>0</v>
      </c>
      <c r="G25997"/>
      <c r="H25997"/>
      <c r="I25997"/>
      <c r="J25997"/>
      <c r="K25997"/>
      <c r="L25997"/>
      <c r="M25997"/>
      <c r="N25997"/>
    </row>
    <row r="25998" spans="1:14">
      <c r="A25998" t="s">
        <v>33</v>
      </c>
      <c r="B25998"/>
      <c r="C25998"/>
      <c r="D25998">
        <f>LEN(C25998)</f>
        <v>0</v>
      </c>
      <c r="E25998"/>
      <c r="F25998">
        <f>LEN(E25998)</f>
        <v>0</v>
      </c>
      <c r="G25998"/>
      <c r="H25998"/>
      <c r="I25998"/>
      <c r="J25998"/>
      <c r="K25998"/>
      <c r="L25998"/>
      <c r="M25998"/>
      <c r="N25998"/>
    </row>
    <row r="25999" spans="1:14">
      <c r="A25999" t="s">
        <v>33</v>
      </c>
      <c r="B25999"/>
      <c r="C25999"/>
      <c r="D25999">
        <f>LEN(C25999)</f>
        <v>0</v>
      </c>
      <c r="E25999"/>
      <c r="F25999">
        <f>LEN(E25999)</f>
        <v>0</v>
      </c>
      <c r="G25999"/>
      <c r="H25999"/>
      <c r="I25999"/>
      <c r="J25999"/>
      <c r="K25999"/>
      <c r="L25999"/>
      <c r="M25999"/>
      <c r="N25999"/>
    </row>
    <row r="26000" spans="1:14">
      <c r="A26000" t="s">
        <v>33</v>
      </c>
      <c r="B26000"/>
      <c r="C26000"/>
      <c r="D26000">
        <f>LEN(C26000)</f>
        <v>0</v>
      </c>
      <c r="E26000"/>
      <c r="F26000">
        <f>LEN(E26000)</f>
        <v>0</v>
      </c>
      <c r="G26000"/>
      <c r="H26000"/>
      <c r="I26000"/>
      <c r="J26000"/>
      <c r="K26000"/>
      <c r="L26000"/>
      <c r="M26000"/>
      <c r="N26000"/>
    </row>
    <row r="26001" spans="1:14">
      <c r="A26001" t="s">
        <v>33</v>
      </c>
      <c r="B26001"/>
      <c r="C26001"/>
      <c r="D26001">
        <f>LEN(C26001)</f>
        <v>0</v>
      </c>
      <c r="E26001"/>
      <c r="F26001">
        <f>LEN(E26001)</f>
        <v>0</v>
      </c>
      <c r="G26001"/>
      <c r="H26001"/>
      <c r="I26001"/>
      <c r="J26001"/>
      <c r="K26001"/>
      <c r="L26001"/>
      <c r="M26001"/>
      <c r="N26001"/>
    </row>
    <row r="26002" spans="1:14">
      <c r="A26002" t="s">
        <v>33</v>
      </c>
      <c r="B26002"/>
      <c r="C26002"/>
      <c r="D26002">
        <f>LEN(C26002)</f>
        <v>0</v>
      </c>
      <c r="E26002"/>
      <c r="F26002">
        <f>LEN(E26002)</f>
        <v>0</v>
      </c>
      <c r="G26002"/>
      <c r="H26002"/>
      <c r="I26002"/>
      <c r="J26002"/>
      <c r="K26002"/>
      <c r="L26002"/>
      <c r="M26002"/>
      <c r="N26002"/>
    </row>
    <row r="26003" spans="1:14">
      <c r="A26003" t="s">
        <v>33</v>
      </c>
      <c r="B26003"/>
      <c r="C26003"/>
      <c r="D26003">
        <f>LEN(C26003)</f>
        <v>0</v>
      </c>
      <c r="E26003"/>
      <c r="F26003">
        <f>LEN(E26003)</f>
        <v>0</v>
      </c>
      <c r="G26003"/>
      <c r="H26003"/>
      <c r="I26003"/>
      <c r="J26003"/>
      <c r="K26003"/>
      <c r="L26003"/>
      <c r="M26003"/>
      <c r="N26003"/>
    </row>
    <row r="26004" spans="1:14">
      <c r="A26004" t="s">
        <v>33</v>
      </c>
      <c r="B26004"/>
      <c r="C26004"/>
      <c r="D26004">
        <f>LEN(C26004)</f>
        <v>0</v>
      </c>
      <c r="E26004"/>
      <c r="F26004">
        <f>LEN(E26004)</f>
        <v>0</v>
      </c>
      <c r="G26004"/>
      <c r="H26004"/>
      <c r="I26004"/>
      <c r="J26004"/>
      <c r="K26004"/>
      <c r="L26004"/>
      <c r="M26004"/>
      <c r="N26004"/>
    </row>
    <row r="26005" spans="1:14">
      <c r="A26005" t="s">
        <v>33</v>
      </c>
      <c r="B26005"/>
      <c r="C26005"/>
      <c r="D26005">
        <f>LEN(C26005)</f>
        <v>0</v>
      </c>
      <c r="E26005"/>
      <c r="F26005">
        <f>LEN(E26005)</f>
        <v>0</v>
      </c>
      <c r="G26005"/>
      <c r="H26005"/>
      <c r="I26005"/>
      <c r="J26005"/>
      <c r="K26005"/>
      <c r="L26005"/>
      <c r="M26005"/>
      <c r="N26005"/>
    </row>
    <row r="26006" spans="1:14">
      <c r="A26006" t="s">
        <v>33</v>
      </c>
      <c r="B26006"/>
      <c r="C26006"/>
      <c r="D26006">
        <f>LEN(C26006)</f>
        <v>0</v>
      </c>
      <c r="E26006"/>
      <c r="F26006">
        <f>LEN(E26006)</f>
        <v>0</v>
      </c>
      <c r="G26006"/>
      <c r="H26006"/>
      <c r="I26006"/>
      <c r="J26006"/>
      <c r="K26006"/>
      <c r="L26006"/>
      <c r="M26006"/>
      <c r="N26006"/>
    </row>
    <row r="26007" spans="1:14">
      <c r="A26007" t="s">
        <v>33</v>
      </c>
      <c r="B26007"/>
      <c r="C26007"/>
      <c r="D26007">
        <f>LEN(C26007)</f>
        <v>0</v>
      </c>
      <c r="E26007"/>
      <c r="F26007">
        <f>LEN(E26007)</f>
        <v>0</v>
      </c>
      <c r="G26007"/>
      <c r="H26007"/>
      <c r="I26007"/>
      <c r="J26007"/>
      <c r="K26007"/>
      <c r="L26007"/>
      <c r="M26007"/>
      <c r="N26007"/>
    </row>
    <row r="26008" spans="1:14">
      <c r="A26008" t="s">
        <v>33</v>
      </c>
      <c r="B26008"/>
      <c r="C26008"/>
      <c r="D26008">
        <f>LEN(C26008)</f>
        <v>0</v>
      </c>
      <c r="E26008"/>
      <c r="F26008">
        <f>LEN(E26008)</f>
        <v>0</v>
      </c>
      <c r="G26008"/>
      <c r="H26008"/>
      <c r="I26008"/>
      <c r="J26008"/>
      <c r="K26008"/>
      <c r="L26008"/>
      <c r="M26008"/>
      <c r="N26008"/>
    </row>
    <row r="26009" spans="1:14">
      <c r="A26009" t="s">
        <v>33</v>
      </c>
      <c r="B26009"/>
      <c r="C26009"/>
      <c r="D26009">
        <f>LEN(C26009)</f>
        <v>0</v>
      </c>
      <c r="E26009"/>
      <c r="F26009">
        <f>LEN(E26009)</f>
        <v>0</v>
      </c>
      <c r="G26009"/>
      <c r="H26009"/>
      <c r="I26009"/>
      <c r="J26009"/>
      <c r="K26009"/>
      <c r="L26009"/>
      <c r="M26009"/>
      <c r="N26009"/>
    </row>
    <row r="26010" spans="1:14">
      <c r="A26010" t="s">
        <v>33</v>
      </c>
      <c r="B26010"/>
      <c r="C26010"/>
      <c r="D26010">
        <f>LEN(C26010)</f>
        <v>0</v>
      </c>
      <c r="E26010"/>
      <c r="F26010">
        <f>LEN(E26010)</f>
        <v>0</v>
      </c>
      <c r="G26010"/>
      <c r="H26010"/>
      <c r="I26010"/>
      <c r="J26010"/>
      <c r="K26010"/>
      <c r="L26010"/>
      <c r="M26010"/>
      <c r="N26010"/>
    </row>
    <row r="26011" spans="1:14">
      <c r="A26011" t="s">
        <v>33</v>
      </c>
      <c r="B26011"/>
      <c r="C26011"/>
      <c r="D26011">
        <f>LEN(C26011)</f>
        <v>0</v>
      </c>
      <c r="E26011"/>
      <c r="F26011">
        <f>LEN(E26011)</f>
        <v>0</v>
      </c>
      <c r="G26011"/>
      <c r="H26011"/>
      <c r="I26011"/>
      <c r="J26011"/>
      <c r="K26011"/>
      <c r="L26011"/>
      <c r="M26011"/>
      <c r="N26011"/>
    </row>
    <row r="26012" spans="1:14">
      <c r="A26012" t="s">
        <v>33</v>
      </c>
      <c r="B26012"/>
      <c r="C26012"/>
      <c r="D26012">
        <f>LEN(C26012)</f>
        <v>0</v>
      </c>
      <c r="E26012"/>
      <c r="F26012">
        <f>LEN(E26012)</f>
        <v>0</v>
      </c>
      <c r="G26012"/>
      <c r="H26012"/>
      <c r="I26012"/>
      <c r="J26012"/>
      <c r="K26012"/>
      <c r="L26012"/>
      <c r="M26012"/>
      <c r="N26012"/>
    </row>
    <row r="26013" spans="1:14">
      <c r="A26013" t="s">
        <v>33</v>
      </c>
      <c r="B26013"/>
      <c r="C26013"/>
      <c r="D26013">
        <f>LEN(C26013)</f>
        <v>0</v>
      </c>
      <c r="E26013"/>
      <c r="F26013">
        <f>LEN(E26013)</f>
        <v>0</v>
      </c>
      <c r="G26013"/>
      <c r="H26013"/>
      <c r="I26013"/>
      <c r="J26013"/>
      <c r="K26013"/>
      <c r="L26013"/>
      <c r="M26013"/>
      <c r="N26013"/>
    </row>
    <row r="26014" spans="1:14">
      <c r="A26014" t="s">
        <v>33</v>
      </c>
      <c r="B26014"/>
      <c r="C26014"/>
      <c r="D26014">
        <f>LEN(C26014)</f>
        <v>0</v>
      </c>
      <c r="E26014"/>
      <c r="F26014">
        <f>LEN(E26014)</f>
        <v>0</v>
      </c>
      <c r="G26014"/>
      <c r="H26014"/>
      <c r="I26014"/>
      <c r="J26014"/>
      <c r="K26014"/>
      <c r="L26014"/>
      <c r="M26014"/>
      <c r="N26014"/>
    </row>
    <row r="26015" spans="1:14">
      <c r="A26015" t="s">
        <v>33</v>
      </c>
      <c r="B26015"/>
      <c r="C26015"/>
      <c r="D26015">
        <f>LEN(C26015)</f>
        <v>0</v>
      </c>
      <c r="E26015"/>
      <c r="F26015">
        <f>LEN(E26015)</f>
        <v>0</v>
      </c>
      <c r="G26015"/>
      <c r="H26015"/>
      <c r="I26015"/>
      <c r="J26015"/>
      <c r="K26015"/>
      <c r="L26015"/>
      <c r="M26015"/>
      <c r="N26015"/>
    </row>
    <row r="26016" spans="1:14">
      <c r="A26016" t="s">
        <v>33</v>
      </c>
      <c r="B26016"/>
      <c r="C26016"/>
      <c r="D26016">
        <f>LEN(C26016)</f>
        <v>0</v>
      </c>
      <c r="E26016"/>
      <c r="F26016">
        <f>LEN(E26016)</f>
        <v>0</v>
      </c>
      <c r="G26016"/>
      <c r="H26016"/>
      <c r="I26016"/>
      <c r="J26016"/>
      <c r="K26016"/>
      <c r="L26016"/>
      <c r="M26016"/>
      <c r="N26016"/>
    </row>
    <row r="26017" spans="1:14">
      <c r="A26017" t="s">
        <v>33</v>
      </c>
      <c r="B26017"/>
      <c r="C26017"/>
      <c r="D26017">
        <f>LEN(C26017)</f>
        <v>0</v>
      </c>
      <c r="E26017"/>
      <c r="F26017">
        <f>LEN(E26017)</f>
        <v>0</v>
      </c>
      <c r="G26017"/>
      <c r="H26017"/>
      <c r="I26017"/>
      <c r="J26017"/>
      <c r="K26017"/>
      <c r="L26017"/>
      <c r="M26017"/>
      <c r="N26017"/>
    </row>
    <row r="26018" spans="1:14">
      <c r="A26018" t="s">
        <v>33</v>
      </c>
      <c r="B26018"/>
      <c r="C26018"/>
      <c r="D26018">
        <f>LEN(C26018)</f>
        <v>0</v>
      </c>
      <c r="E26018"/>
      <c r="F26018">
        <f>LEN(E26018)</f>
        <v>0</v>
      </c>
      <c r="G26018"/>
      <c r="H26018"/>
      <c r="I26018"/>
      <c r="J26018"/>
      <c r="K26018"/>
      <c r="L26018"/>
      <c r="M26018"/>
      <c r="N26018"/>
    </row>
    <row r="26019" spans="1:14">
      <c r="A26019" t="s">
        <v>33</v>
      </c>
      <c r="B26019"/>
      <c r="C26019"/>
      <c r="D26019">
        <f>LEN(C26019)</f>
        <v>0</v>
      </c>
      <c r="E26019"/>
      <c r="F26019">
        <f>LEN(E26019)</f>
        <v>0</v>
      </c>
      <c r="G26019"/>
      <c r="H26019"/>
      <c r="I26019"/>
      <c r="J26019"/>
      <c r="K26019"/>
      <c r="L26019"/>
      <c r="M26019"/>
      <c r="N26019"/>
    </row>
    <row r="26020" spans="1:14">
      <c r="A26020" t="s">
        <v>33</v>
      </c>
      <c r="B26020"/>
      <c r="C26020"/>
      <c r="D26020">
        <f>LEN(C26020)</f>
        <v>0</v>
      </c>
      <c r="E26020"/>
      <c r="F26020">
        <f>LEN(E26020)</f>
        <v>0</v>
      </c>
      <c r="G26020"/>
      <c r="H26020"/>
      <c r="I26020"/>
      <c r="J26020"/>
      <c r="K26020"/>
      <c r="L26020"/>
      <c r="M26020"/>
      <c r="N26020"/>
    </row>
    <row r="26021" spans="1:14">
      <c r="A26021" t="s">
        <v>33</v>
      </c>
      <c r="B26021"/>
      <c r="C26021"/>
      <c r="D26021">
        <f>LEN(C26021)</f>
        <v>0</v>
      </c>
      <c r="E26021"/>
      <c r="F26021">
        <f>LEN(E26021)</f>
        <v>0</v>
      </c>
      <c r="G26021"/>
      <c r="H26021"/>
      <c r="I26021"/>
      <c r="J26021"/>
      <c r="K26021"/>
      <c r="L26021"/>
      <c r="M26021"/>
      <c r="N26021"/>
    </row>
    <row r="26022" spans="1:14">
      <c r="A26022" t="s">
        <v>33</v>
      </c>
      <c r="B26022"/>
      <c r="C26022"/>
      <c r="D26022">
        <f>LEN(C26022)</f>
        <v>0</v>
      </c>
      <c r="E26022"/>
      <c r="F26022">
        <f>LEN(E26022)</f>
        <v>0</v>
      </c>
      <c r="G26022"/>
      <c r="H26022"/>
      <c r="I26022"/>
      <c r="J26022"/>
      <c r="K26022"/>
      <c r="L26022"/>
      <c r="M26022"/>
      <c r="N26022"/>
    </row>
    <row r="26023" spans="1:14">
      <c r="A26023" t="s">
        <v>33</v>
      </c>
      <c r="B26023"/>
      <c r="C26023"/>
      <c r="D26023">
        <f>LEN(C26023)</f>
        <v>0</v>
      </c>
      <c r="E26023"/>
      <c r="F26023">
        <f>LEN(E26023)</f>
        <v>0</v>
      </c>
      <c r="G26023"/>
      <c r="H26023"/>
      <c r="I26023"/>
      <c r="J26023"/>
      <c r="K26023"/>
      <c r="L26023"/>
      <c r="M26023"/>
      <c r="N26023"/>
    </row>
    <row r="26024" spans="1:14">
      <c r="A26024" t="s">
        <v>33</v>
      </c>
      <c r="B26024"/>
      <c r="C26024"/>
      <c r="D26024">
        <f>LEN(C26024)</f>
        <v>0</v>
      </c>
      <c r="E26024"/>
      <c r="F26024">
        <f>LEN(E26024)</f>
        <v>0</v>
      </c>
      <c r="G26024"/>
      <c r="H26024"/>
      <c r="I26024"/>
      <c r="J26024"/>
      <c r="K26024"/>
      <c r="L26024"/>
      <c r="M26024"/>
      <c r="N26024"/>
    </row>
    <row r="26025" spans="1:14">
      <c r="A26025" t="s">
        <v>33</v>
      </c>
      <c r="B26025"/>
      <c r="C26025"/>
      <c r="D26025">
        <f>LEN(C26025)</f>
        <v>0</v>
      </c>
      <c r="E26025"/>
      <c r="F26025">
        <f>LEN(E26025)</f>
        <v>0</v>
      </c>
      <c r="G26025"/>
      <c r="H26025"/>
      <c r="I26025"/>
      <c r="J26025"/>
      <c r="K26025"/>
      <c r="L26025"/>
      <c r="M26025"/>
      <c r="N26025"/>
    </row>
    <row r="26026" spans="1:14">
      <c r="A26026" t="s">
        <v>33</v>
      </c>
      <c r="B26026"/>
      <c r="C26026"/>
      <c r="D26026">
        <f>LEN(C26026)</f>
        <v>0</v>
      </c>
      <c r="E26026"/>
      <c r="F26026">
        <f>LEN(E26026)</f>
        <v>0</v>
      </c>
      <c r="G26026"/>
      <c r="H26026"/>
      <c r="I26026"/>
      <c r="J26026"/>
      <c r="K26026"/>
      <c r="L26026"/>
      <c r="M26026"/>
      <c r="N26026"/>
    </row>
    <row r="26027" spans="1:14">
      <c r="A26027" t="s">
        <v>33</v>
      </c>
      <c r="B26027"/>
      <c r="C26027"/>
      <c r="D26027">
        <f>LEN(C26027)</f>
        <v>0</v>
      </c>
      <c r="E26027"/>
      <c r="F26027">
        <f>LEN(E26027)</f>
        <v>0</v>
      </c>
      <c r="G26027"/>
      <c r="H26027"/>
      <c r="I26027"/>
      <c r="J26027"/>
      <c r="K26027"/>
      <c r="L26027"/>
      <c r="M26027"/>
      <c r="N26027"/>
    </row>
    <row r="26028" spans="1:14">
      <c r="A26028" t="s">
        <v>33</v>
      </c>
      <c r="B26028"/>
      <c r="C26028"/>
      <c r="D26028">
        <f>LEN(C26028)</f>
        <v>0</v>
      </c>
      <c r="E26028"/>
      <c r="F26028">
        <f>LEN(E26028)</f>
        <v>0</v>
      </c>
      <c r="G26028"/>
      <c r="H26028"/>
      <c r="I26028"/>
      <c r="J26028"/>
      <c r="K26028"/>
      <c r="L26028"/>
      <c r="M26028"/>
      <c r="N26028"/>
    </row>
    <row r="26029" spans="1:14">
      <c r="A26029" t="s">
        <v>33</v>
      </c>
      <c r="B26029"/>
      <c r="C26029"/>
      <c r="D26029">
        <f>LEN(C26029)</f>
        <v>0</v>
      </c>
      <c r="E26029"/>
      <c r="F26029">
        <f>LEN(E26029)</f>
        <v>0</v>
      </c>
      <c r="G26029"/>
      <c r="H26029"/>
      <c r="I26029"/>
      <c r="J26029"/>
      <c r="K26029"/>
      <c r="L26029"/>
      <c r="M26029"/>
      <c r="N26029"/>
    </row>
    <row r="26030" spans="1:14">
      <c r="A26030" t="s">
        <v>33</v>
      </c>
      <c r="B26030"/>
      <c r="C26030"/>
      <c r="D26030">
        <f>LEN(C26030)</f>
        <v>0</v>
      </c>
      <c r="E26030"/>
      <c r="F26030">
        <f>LEN(E26030)</f>
        <v>0</v>
      </c>
      <c r="G26030"/>
      <c r="H26030"/>
      <c r="I26030"/>
      <c r="J26030"/>
      <c r="K26030"/>
      <c r="L26030"/>
      <c r="M26030"/>
      <c r="N26030"/>
    </row>
    <row r="26031" spans="1:14">
      <c r="A26031" t="s">
        <v>33</v>
      </c>
      <c r="B26031"/>
      <c r="C26031"/>
      <c r="D26031">
        <f>LEN(C26031)</f>
        <v>0</v>
      </c>
      <c r="E26031"/>
      <c r="F26031">
        <f>LEN(E26031)</f>
        <v>0</v>
      </c>
      <c r="G26031"/>
      <c r="H26031"/>
      <c r="I26031"/>
      <c r="J26031"/>
      <c r="K26031"/>
      <c r="L26031"/>
      <c r="M26031"/>
      <c r="N26031"/>
    </row>
    <row r="26032" spans="1:14">
      <c r="A26032" t="s">
        <v>33</v>
      </c>
      <c r="B26032"/>
      <c r="C26032"/>
      <c r="D26032">
        <f>LEN(C26032)</f>
        <v>0</v>
      </c>
      <c r="E26032"/>
      <c r="F26032">
        <f>LEN(E26032)</f>
        <v>0</v>
      </c>
      <c r="G26032"/>
      <c r="H26032"/>
      <c r="I26032"/>
      <c r="J26032"/>
      <c r="K26032"/>
      <c r="L26032"/>
      <c r="M26032"/>
      <c r="N26032"/>
    </row>
    <row r="26033" spans="1:14">
      <c r="A26033" t="s">
        <v>33</v>
      </c>
      <c r="B26033"/>
      <c r="C26033"/>
      <c r="D26033">
        <f>LEN(C26033)</f>
        <v>0</v>
      </c>
      <c r="E26033"/>
      <c r="F26033">
        <f>LEN(E26033)</f>
        <v>0</v>
      </c>
      <c r="G26033"/>
      <c r="H26033"/>
      <c r="I26033"/>
      <c r="J26033"/>
      <c r="K26033"/>
      <c r="L26033"/>
      <c r="M26033"/>
      <c r="N26033"/>
    </row>
    <row r="26034" spans="1:14">
      <c r="A26034" t="s">
        <v>33</v>
      </c>
      <c r="B26034"/>
      <c r="C26034"/>
      <c r="D26034">
        <f>LEN(C26034)</f>
        <v>0</v>
      </c>
      <c r="E26034"/>
      <c r="F26034">
        <f>LEN(E26034)</f>
        <v>0</v>
      </c>
      <c r="G26034"/>
      <c r="H26034"/>
      <c r="I26034"/>
      <c r="J26034"/>
      <c r="K26034"/>
      <c r="L26034"/>
      <c r="M26034"/>
      <c r="N26034"/>
    </row>
    <row r="26035" spans="1:14">
      <c r="A26035" t="s">
        <v>33</v>
      </c>
      <c r="B26035"/>
      <c r="C26035"/>
      <c r="D26035">
        <f>LEN(C26035)</f>
        <v>0</v>
      </c>
      <c r="E26035"/>
      <c r="F26035">
        <f>LEN(E26035)</f>
        <v>0</v>
      </c>
      <c r="G26035"/>
      <c r="H26035"/>
      <c r="I26035"/>
      <c r="J26035"/>
      <c r="K26035"/>
      <c r="L26035"/>
      <c r="M26035"/>
      <c r="N26035"/>
    </row>
    <row r="26036" spans="1:14">
      <c r="A26036" t="s">
        <v>33</v>
      </c>
      <c r="B26036"/>
      <c r="C26036"/>
      <c r="D26036">
        <f>LEN(C26036)</f>
        <v>0</v>
      </c>
      <c r="E26036"/>
      <c r="F26036">
        <f>LEN(E26036)</f>
        <v>0</v>
      </c>
      <c r="G26036"/>
      <c r="H26036"/>
      <c r="I26036"/>
      <c r="J26036"/>
      <c r="K26036"/>
      <c r="L26036"/>
      <c r="M26036"/>
      <c r="N26036"/>
    </row>
    <row r="26037" spans="1:14">
      <c r="A26037" t="s">
        <v>33</v>
      </c>
      <c r="B26037"/>
      <c r="C26037"/>
      <c r="D26037">
        <f>LEN(C26037)</f>
        <v>0</v>
      </c>
      <c r="E26037"/>
      <c r="F26037">
        <f>LEN(E26037)</f>
        <v>0</v>
      </c>
      <c r="G26037"/>
      <c r="H26037"/>
      <c r="I26037"/>
      <c r="J26037"/>
      <c r="K26037"/>
      <c r="L26037"/>
      <c r="M26037"/>
      <c r="N26037"/>
    </row>
    <row r="26038" spans="1:14">
      <c r="A26038" t="s">
        <v>33</v>
      </c>
      <c r="B26038"/>
      <c r="C26038"/>
      <c r="D26038">
        <f>LEN(C26038)</f>
        <v>0</v>
      </c>
      <c r="E26038"/>
      <c r="F26038">
        <f>LEN(E26038)</f>
        <v>0</v>
      </c>
      <c r="G26038"/>
      <c r="H26038"/>
      <c r="I26038"/>
      <c r="J26038"/>
      <c r="K26038"/>
      <c r="L26038"/>
      <c r="M26038"/>
      <c r="N26038"/>
    </row>
    <row r="26039" spans="1:14">
      <c r="A26039" t="s">
        <v>33</v>
      </c>
      <c r="B26039"/>
      <c r="C26039"/>
      <c r="D26039">
        <f>LEN(C26039)</f>
        <v>0</v>
      </c>
      <c r="E26039"/>
      <c r="F26039">
        <f>LEN(E26039)</f>
        <v>0</v>
      </c>
      <c r="G26039"/>
      <c r="H26039"/>
      <c r="I26039"/>
      <c r="J26039"/>
      <c r="K26039"/>
      <c r="L26039"/>
      <c r="M26039"/>
      <c r="N26039"/>
    </row>
    <row r="26040" spans="1:14">
      <c r="A26040" t="s">
        <v>33</v>
      </c>
      <c r="B26040"/>
      <c r="C26040"/>
      <c r="D26040">
        <f>LEN(C26040)</f>
        <v>0</v>
      </c>
      <c r="E26040"/>
      <c r="F26040">
        <f>LEN(E26040)</f>
        <v>0</v>
      </c>
      <c r="G26040"/>
      <c r="H26040"/>
      <c r="I26040"/>
      <c r="J26040"/>
      <c r="K26040"/>
      <c r="L26040"/>
      <c r="M26040"/>
      <c r="N26040"/>
    </row>
    <row r="26041" spans="1:14">
      <c r="A26041" t="s">
        <v>33</v>
      </c>
      <c r="B26041"/>
      <c r="C26041"/>
      <c r="D26041">
        <f>LEN(C26041)</f>
        <v>0</v>
      </c>
      <c r="E26041"/>
      <c r="F26041">
        <f>LEN(E26041)</f>
        <v>0</v>
      </c>
      <c r="G26041"/>
      <c r="H26041"/>
      <c r="I26041"/>
      <c r="J26041"/>
      <c r="K26041"/>
      <c r="L26041"/>
      <c r="M26041"/>
      <c r="N26041"/>
    </row>
    <row r="26042" spans="1:14">
      <c r="A26042" t="s">
        <v>33</v>
      </c>
      <c r="B26042"/>
      <c r="C26042"/>
      <c r="D26042">
        <f>LEN(C26042)</f>
        <v>0</v>
      </c>
      <c r="E26042"/>
      <c r="F26042">
        <f>LEN(E26042)</f>
        <v>0</v>
      </c>
      <c r="G26042"/>
      <c r="H26042"/>
      <c r="I26042"/>
      <c r="J26042"/>
      <c r="K26042"/>
      <c r="L26042"/>
      <c r="M26042"/>
      <c r="N26042"/>
    </row>
    <row r="26043" spans="1:14">
      <c r="A26043" t="s">
        <v>33</v>
      </c>
      <c r="B26043"/>
      <c r="C26043"/>
      <c r="D26043">
        <f>LEN(C26043)</f>
        <v>0</v>
      </c>
      <c r="E26043"/>
      <c r="F26043">
        <f>LEN(E26043)</f>
        <v>0</v>
      </c>
      <c r="G26043"/>
      <c r="H26043"/>
      <c r="I26043"/>
      <c r="J26043"/>
      <c r="K26043"/>
      <c r="L26043"/>
      <c r="M26043"/>
      <c r="N26043"/>
    </row>
    <row r="26044" spans="1:14">
      <c r="A26044" t="s">
        <v>33</v>
      </c>
      <c r="B26044"/>
      <c r="C26044"/>
      <c r="D26044">
        <f>LEN(C26044)</f>
        <v>0</v>
      </c>
      <c r="E26044"/>
      <c r="F26044">
        <f>LEN(E26044)</f>
        <v>0</v>
      </c>
      <c r="G26044"/>
      <c r="H26044"/>
      <c r="I26044"/>
      <c r="J26044"/>
      <c r="K26044"/>
      <c r="L26044"/>
      <c r="M26044"/>
      <c r="N26044"/>
    </row>
    <row r="26045" spans="1:14">
      <c r="A26045" t="s">
        <v>33</v>
      </c>
      <c r="B26045"/>
      <c r="C26045"/>
      <c r="D26045">
        <f>LEN(C26045)</f>
        <v>0</v>
      </c>
      <c r="E26045"/>
      <c r="F26045">
        <f>LEN(E26045)</f>
        <v>0</v>
      </c>
      <c r="G26045"/>
      <c r="H26045"/>
      <c r="I26045"/>
      <c r="J26045"/>
      <c r="K26045"/>
      <c r="L26045"/>
      <c r="M26045"/>
      <c r="N26045"/>
    </row>
    <row r="26046" spans="1:14">
      <c r="A26046" t="s">
        <v>33</v>
      </c>
      <c r="B26046"/>
      <c r="C26046"/>
      <c r="D26046">
        <f>LEN(C26046)</f>
        <v>0</v>
      </c>
      <c r="E26046"/>
      <c r="F26046">
        <f>LEN(E26046)</f>
        <v>0</v>
      </c>
      <c r="G26046"/>
      <c r="H26046"/>
      <c r="I26046"/>
      <c r="J26046"/>
      <c r="K26046"/>
      <c r="L26046"/>
      <c r="M26046"/>
      <c r="N26046"/>
    </row>
    <row r="26047" spans="1:14">
      <c r="A26047" t="s">
        <v>33</v>
      </c>
      <c r="B26047"/>
      <c r="C26047"/>
      <c r="D26047">
        <f>LEN(C26047)</f>
        <v>0</v>
      </c>
      <c r="E26047"/>
      <c r="F26047">
        <f>LEN(E26047)</f>
        <v>0</v>
      </c>
      <c r="G26047"/>
      <c r="H26047"/>
      <c r="I26047"/>
      <c r="J26047"/>
      <c r="K26047"/>
      <c r="L26047"/>
      <c r="M26047"/>
      <c r="N26047"/>
    </row>
    <row r="26048" spans="1:14">
      <c r="A26048" t="s">
        <v>33</v>
      </c>
      <c r="B26048"/>
      <c r="C26048"/>
      <c r="D26048">
        <f>LEN(C26048)</f>
        <v>0</v>
      </c>
      <c r="E26048"/>
      <c r="F26048">
        <f>LEN(E26048)</f>
        <v>0</v>
      </c>
      <c r="G26048"/>
      <c r="H26048"/>
      <c r="I26048"/>
      <c r="J26048"/>
      <c r="K26048"/>
      <c r="L26048"/>
      <c r="M26048"/>
      <c r="N26048"/>
    </row>
    <row r="26049" spans="1:14">
      <c r="A26049" t="s">
        <v>33</v>
      </c>
      <c r="B26049"/>
      <c r="C26049"/>
      <c r="D26049">
        <f>LEN(C26049)</f>
        <v>0</v>
      </c>
      <c r="E26049"/>
      <c r="F26049">
        <f>LEN(E26049)</f>
        <v>0</v>
      </c>
      <c r="G26049"/>
      <c r="H26049"/>
      <c r="I26049"/>
      <c r="J26049"/>
      <c r="K26049"/>
      <c r="L26049"/>
      <c r="M26049"/>
      <c r="N26049"/>
    </row>
    <row r="26050" spans="1:14">
      <c r="A26050" t="s">
        <v>33</v>
      </c>
      <c r="B26050"/>
      <c r="C26050"/>
      <c r="D26050">
        <f>LEN(C26050)</f>
        <v>0</v>
      </c>
      <c r="E26050"/>
      <c r="F26050">
        <f>LEN(E26050)</f>
        <v>0</v>
      </c>
      <c r="G26050"/>
      <c r="H26050"/>
      <c r="I26050"/>
      <c r="J26050"/>
      <c r="K26050"/>
      <c r="L26050"/>
      <c r="M26050"/>
      <c r="N26050"/>
    </row>
    <row r="26051" spans="1:14">
      <c r="A26051" t="s">
        <v>33</v>
      </c>
      <c r="B26051"/>
      <c r="C26051"/>
      <c r="D26051">
        <f>LEN(C26051)</f>
        <v>0</v>
      </c>
      <c r="E26051"/>
      <c r="F26051">
        <f>LEN(E26051)</f>
        <v>0</v>
      </c>
      <c r="G26051"/>
      <c r="H26051"/>
      <c r="I26051"/>
      <c r="J26051"/>
      <c r="K26051"/>
      <c r="L26051"/>
      <c r="M26051"/>
      <c r="N26051"/>
    </row>
    <row r="26052" spans="1:14">
      <c r="A26052" t="s">
        <v>33</v>
      </c>
      <c r="B26052"/>
      <c r="C26052"/>
      <c r="D26052">
        <f>LEN(C26052)</f>
        <v>0</v>
      </c>
      <c r="E26052"/>
      <c r="F26052">
        <f>LEN(E26052)</f>
        <v>0</v>
      </c>
      <c r="G26052"/>
      <c r="H26052"/>
      <c r="I26052"/>
      <c r="J26052"/>
      <c r="K26052"/>
      <c r="L26052"/>
      <c r="M26052"/>
      <c r="N26052"/>
    </row>
    <row r="26053" spans="1:14">
      <c r="A26053" t="s">
        <v>33</v>
      </c>
      <c r="B26053"/>
      <c r="C26053"/>
      <c r="D26053">
        <f>LEN(C26053)</f>
        <v>0</v>
      </c>
      <c r="E26053"/>
      <c r="F26053">
        <f>LEN(E26053)</f>
        <v>0</v>
      </c>
      <c r="G26053"/>
      <c r="H26053"/>
      <c r="I26053"/>
      <c r="J26053"/>
      <c r="K26053"/>
      <c r="L26053"/>
      <c r="M26053"/>
      <c r="N26053"/>
    </row>
    <row r="26054" spans="1:14">
      <c r="A26054" t="s">
        <v>33</v>
      </c>
      <c r="B26054"/>
      <c r="C26054"/>
      <c r="D26054">
        <f>LEN(C26054)</f>
        <v>0</v>
      </c>
      <c r="E26054"/>
      <c r="F26054">
        <f>LEN(E26054)</f>
        <v>0</v>
      </c>
      <c r="G26054"/>
      <c r="H26054"/>
      <c r="I26054"/>
      <c r="J26054"/>
      <c r="K26054"/>
      <c r="L26054"/>
      <c r="M26054"/>
      <c r="N26054"/>
    </row>
    <row r="26055" spans="1:14">
      <c r="A26055" t="s">
        <v>33</v>
      </c>
      <c r="B26055"/>
      <c r="C26055"/>
      <c r="D26055">
        <f>LEN(C26055)</f>
        <v>0</v>
      </c>
      <c r="E26055"/>
      <c r="F26055">
        <f>LEN(E26055)</f>
        <v>0</v>
      </c>
      <c r="G26055"/>
      <c r="H26055"/>
      <c r="I26055"/>
      <c r="J26055"/>
      <c r="K26055"/>
      <c r="L26055"/>
      <c r="M26055"/>
      <c r="N26055"/>
    </row>
    <row r="26056" spans="1:14">
      <c r="A26056" t="s">
        <v>33</v>
      </c>
      <c r="B26056"/>
      <c r="C26056"/>
      <c r="D26056">
        <f>LEN(C26056)</f>
        <v>0</v>
      </c>
      <c r="E26056"/>
      <c r="F26056">
        <f>LEN(E26056)</f>
        <v>0</v>
      </c>
      <c r="G26056"/>
      <c r="H26056"/>
      <c r="I26056"/>
      <c r="J26056"/>
      <c r="K26056"/>
      <c r="L26056"/>
      <c r="M26056"/>
      <c r="N26056"/>
    </row>
    <row r="26057" spans="1:14">
      <c r="A26057" t="s">
        <v>33</v>
      </c>
      <c r="B26057"/>
      <c r="C26057"/>
      <c r="D26057">
        <f>LEN(C26057)</f>
        <v>0</v>
      </c>
      <c r="E26057"/>
      <c r="F26057">
        <f>LEN(E26057)</f>
        <v>0</v>
      </c>
      <c r="G26057"/>
      <c r="H26057"/>
      <c r="I26057"/>
      <c r="J26057"/>
      <c r="K26057"/>
      <c r="L26057"/>
      <c r="M26057"/>
      <c r="N26057"/>
    </row>
    <row r="26058" spans="1:14">
      <c r="A26058" t="s">
        <v>33</v>
      </c>
      <c r="B26058"/>
      <c r="C26058"/>
      <c r="D26058">
        <f>LEN(C26058)</f>
        <v>0</v>
      </c>
      <c r="E26058"/>
      <c r="F26058">
        <f>LEN(E26058)</f>
        <v>0</v>
      </c>
      <c r="G26058"/>
      <c r="H26058"/>
      <c r="I26058"/>
      <c r="J26058"/>
      <c r="K26058"/>
      <c r="L26058"/>
      <c r="M26058"/>
      <c r="N26058"/>
    </row>
    <row r="26059" spans="1:14">
      <c r="A26059" t="s">
        <v>33</v>
      </c>
      <c r="B26059"/>
      <c r="C26059"/>
      <c r="D26059">
        <f>LEN(C26059)</f>
        <v>0</v>
      </c>
      <c r="E26059"/>
      <c r="F26059">
        <f>LEN(E26059)</f>
        <v>0</v>
      </c>
      <c r="G26059"/>
      <c r="H26059"/>
      <c r="I26059"/>
      <c r="J26059"/>
      <c r="K26059"/>
      <c r="L26059"/>
      <c r="M26059"/>
      <c r="N26059"/>
    </row>
    <row r="26060" spans="1:14">
      <c r="A26060" t="s">
        <v>33</v>
      </c>
      <c r="B26060"/>
      <c r="C26060"/>
      <c r="D26060">
        <f>LEN(C26060)</f>
        <v>0</v>
      </c>
      <c r="E26060"/>
      <c r="F26060">
        <f>LEN(E26060)</f>
        <v>0</v>
      </c>
      <c r="G26060"/>
      <c r="H26060"/>
      <c r="I26060"/>
      <c r="J26060"/>
      <c r="K26060"/>
      <c r="L26060"/>
      <c r="M26060"/>
      <c r="N26060"/>
    </row>
    <row r="26061" spans="1:14">
      <c r="A26061" t="s">
        <v>33</v>
      </c>
      <c r="B26061"/>
      <c r="C26061"/>
      <c r="D26061">
        <f>LEN(C26061)</f>
        <v>0</v>
      </c>
      <c r="E26061"/>
      <c r="F26061">
        <f>LEN(E26061)</f>
        <v>0</v>
      </c>
      <c r="G26061"/>
      <c r="H26061"/>
      <c r="I26061"/>
      <c r="J26061"/>
      <c r="K26061"/>
      <c r="L26061"/>
      <c r="M26061"/>
      <c r="N26061"/>
    </row>
    <row r="26062" spans="1:14">
      <c r="A26062" t="s">
        <v>33</v>
      </c>
      <c r="B26062"/>
      <c r="C26062"/>
      <c r="D26062">
        <f>LEN(C26062)</f>
        <v>0</v>
      </c>
      <c r="E26062"/>
      <c r="F26062">
        <f>LEN(E26062)</f>
        <v>0</v>
      </c>
      <c r="G26062"/>
      <c r="H26062"/>
      <c r="I26062"/>
      <c r="J26062"/>
      <c r="K26062"/>
      <c r="L26062"/>
      <c r="M26062"/>
      <c r="N26062"/>
    </row>
    <row r="26063" spans="1:14">
      <c r="A26063" t="s">
        <v>33</v>
      </c>
      <c r="B26063"/>
      <c r="C26063"/>
      <c r="D26063">
        <f>LEN(C26063)</f>
        <v>0</v>
      </c>
      <c r="E26063"/>
      <c r="F26063">
        <f>LEN(E26063)</f>
        <v>0</v>
      </c>
      <c r="G26063"/>
      <c r="H26063"/>
      <c r="I26063"/>
      <c r="J26063"/>
      <c r="K26063"/>
      <c r="L26063"/>
      <c r="M26063"/>
      <c r="N26063"/>
    </row>
    <row r="26064" spans="1:14">
      <c r="A26064" t="s">
        <v>33</v>
      </c>
      <c r="B26064"/>
      <c r="C26064"/>
      <c r="D26064">
        <f>LEN(C26064)</f>
        <v>0</v>
      </c>
      <c r="E26064"/>
      <c r="F26064">
        <f>LEN(E26064)</f>
        <v>0</v>
      </c>
      <c r="G26064"/>
      <c r="H26064"/>
      <c r="I26064"/>
      <c r="J26064"/>
      <c r="K26064"/>
      <c r="L26064"/>
      <c r="M26064"/>
      <c r="N26064"/>
    </row>
    <row r="26065" spans="1:14">
      <c r="A26065" t="s">
        <v>33</v>
      </c>
      <c r="B26065"/>
      <c r="C26065"/>
      <c r="D26065">
        <f>LEN(C26065)</f>
        <v>0</v>
      </c>
      <c r="E26065"/>
      <c r="F26065">
        <f>LEN(E26065)</f>
        <v>0</v>
      </c>
      <c r="G26065"/>
      <c r="H26065"/>
      <c r="I26065"/>
      <c r="J26065"/>
      <c r="K26065"/>
      <c r="L26065"/>
      <c r="M26065"/>
      <c r="N26065"/>
    </row>
    <row r="26066" spans="1:14">
      <c r="A26066" t="s">
        <v>33</v>
      </c>
      <c r="B26066"/>
      <c r="C26066"/>
      <c r="D26066">
        <f>LEN(C26066)</f>
        <v>0</v>
      </c>
      <c r="E26066"/>
      <c r="F26066">
        <f>LEN(E26066)</f>
        <v>0</v>
      </c>
      <c r="G26066"/>
      <c r="H26066"/>
      <c r="I26066"/>
      <c r="J26066"/>
      <c r="K26066"/>
      <c r="L26066"/>
      <c r="M26066"/>
      <c r="N26066"/>
    </row>
    <row r="26067" spans="1:14">
      <c r="A26067" t="s">
        <v>33</v>
      </c>
      <c r="B26067"/>
      <c r="C26067"/>
      <c r="D26067">
        <f>LEN(C26067)</f>
        <v>0</v>
      </c>
      <c r="E26067"/>
      <c r="F26067">
        <f>LEN(E26067)</f>
        <v>0</v>
      </c>
      <c r="G26067"/>
      <c r="H26067"/>
      <c r="I26067"/>
      <c r="J26067"/>
      <c r="K26067"/>
      <c r="L26067"/>
      <c r="M26067"/>
      <c r="N26067"/>
    </row>
    <row r="26068" spans="1:14">
      <c r="A26068" t="s">
        <v>33</v>
      </c>
      <c r="B26068"/>
      <c r="C26068"/>
      <c r="D26068">
        <f>LEN(C26068)</f>
        <v>0</v>
      </c>
      <c r="E26068"/>
      <c r="F26068">
        <f>LEN(E26068)</f>
        <v>0</v>
      </c>
      <c r="G26068"/>
      <c r="H26068"/>
      <c r="I26068"/>
      <c r="J26068"/>
      <c r="K26068"/>
      <c r="L26068"/>
      <c r="M26068"/>
      <c r="N26068"/>
    </row>
    <row r="26069" spans="1:14">
      <c r="A26069" t="s">
        <v>33</v>
      </c>
      <c r="B26069"/>
      <c r="C26069"/>
      <c r="D26069">
        <f>LEN(C26069)</f>
        <v>0</v>
      </c>
      <c r="E26069"/>
      <c r="F26069">
        <f>LEN(E26069)</f>
        <v>0</v>
      </c>
      <c r="G26069"/>
      <c r="H26069"/>
      <c r="I26069"/>
      <c r="J26069"/>
      <c r="K26069"/>
      <c r="L26069"/>
      <c r="M26069"/>
      <c r="N26069"/>
    </row>
    <row r="26070" spans="1:14">
      <c r="A26070" t="s">
        <v>33</v>
      </c>
      <c r="B26070"/>
      <c r="C26070"/>
      <c r="D26070">
        <f>LEN(C26070)</f>
        <v>0</v>
      </c>
      <c r="E26070"/>
      <c r="F26070">
        <f>LEN(E26070)</f>
        <v>0</v>
      </c>
      <c r="G26070"/>
      <c r="H26070"/>
      <c r="I26070"/>
      <c r="J26070"/>
      <c r="K26070"/>
      <c r="L26070"/>
      <c r="M26070"/>
      <c r="N26070"/>
    </row>
    <row r="26071" spans="1:14">
      <c r="A26071" t="s">
        <v>33</v>
      </c>
      <c r="B26071"/>
      <c r="C26071"/>
      <c r="D26071">
        <f>LEN(C26071)</f>
        <v>0</v>
      </c>
      <c r="E26071"/>
      <c r="F26071">
        <f>LEN(E26071)</f>
        <v>0</v>
      </c>
      <c r="G26071"/>
      <c r="H26071"/>
      <c r="I26071"/>
      <c r="J26071"/>
      <c r="K26071"/>
      <c r="L26071"/>
      <c r="M26071"/>
      <c r="N26071"/>
    </row>
    <row r="26072" spans="1:14">
      <c r="A26072" t="s">
        <v>33</v>
      </c>
      <c r="B26072"/>
      <c r="C26072"/>
      <c r="D26072">
        <f>LEN(C26072)</f>
        <v>0</v>
      </c>
      <c r="E26072"/>
      <c r="F26072">
        <f>LEN(E26072)</f>
        <v>0</v>
      </c>
      <c r="G26072"/>
      <c r="H26072"/>
      <c r="I26072"/>
      <c r="J26072"/>
      <c r="K26072"/>
      <c r="L26072"/>
      <c r="M26072"/>
      <c r="N26072"/>
    </row>
    <row r="26073" spans="1:14">
      <c r="A26073" t="s">
        <v>33</v>
      </c>
      <c r="B26073"/>
      <c r="C26073"/>
      <c r="D26073">
        <f>LEN(C26073)</f>
        <v>0</v>
      </c>
      <c r="E26073"/>
      <c r="F26073">
        <f>LEN(E26073)</f>
        <v>0</v>
      </c>
      <c r="G26073"/>
      <c r="H26073"/>
      <c r="I26073"/>
      <c r="J26073"/>
      <c r="K26073"/>
      <c r="L26073"/>
      <c r="M26073"/>
      <c r="N26073"/>
    </row>
    <row r="26074" spans="1:14">
      <c r="A26074" t="s">
        <v>33</v>
      </c>
      <c r="B26074"/>
      <c r="C26074"/>
      <c r="D26074">
        <f>LEN(C26074)</f>
        <v>0</v>
      </c>
      <c r="E26074"/>
      <c r="F26074">
        <f>LEN(E26074)</f>
        <v>0</v>
      </c>
      <c r="G26074"/>
      <c r="H26074"/>
      <c r="I26074"/>
      <c r="J26074"/>
      <c r="K26074"/>
      <c r="L26074"/>
      <c r="M26074"/>
      <c r="N26074"/>
    </row>
    <row r="26075" spans="1:14">
      <c r="A26075" t="s">
        <v>33</v>
      </c>
      <c r="B26075"/>
      <c r="C26075"/>
      <c r="D26075">
        <f>LEN(C26075)</f>
        <v>0</v>
      </c>
      <c r="E26075"/>
      <c r="F26075">
        <f>LEN(E26075)</f>
        <v>0</v>
      </c>
      <c r="G26075"/>
      <c r="H26075"/>
      <c r="I26075"/>
      <c r="J26075"/>
      <c r="K26075"/>
      <c r="L26075"/>
      <c r="M26075"/>
      <c r="N26075"/>
    </row>
    <row r="26076" spans="1:14">
      <c r="A26076" t="s">
        <v>33</v>
      </c>
      <c r="B26076"/>
      <c r="C26076"/>
      <c r="D26076">
        <f>LEN(C26076)</f>
        <v>0</v>
      </c>
      <c r="E26076"/>
      <c r="F26076">
        <f>LEN(E26076)</f>
        <v>0</v>
      </c>
      <c r="G26076"/>
      <c r="H26076"/>
      <c r="I26076"/>
      <c r="J26076"/>
      <c r="K26076"/>
      <c r="L26076"/>
      <c r="M26076"/>
      <c r="N26076"/>
    </row>
    <row r="26077" spans="1:14">
      <c r="A26077" t="s">
        <v>33</v>
      </c>
      <c r="B26077"/>
      <c r="C26077"/>
      <c r="D26077">
        <f>LEN(C26077)</f>
        <v>0</v>
      </c>
      <c r="E26077"/>
      <c r="F26077">
        <f>LEN(E26077)</f>
        <v>0</v>
      </c>
      <c r="G26077"/>
      <c r="H26077"/>
      <c r="I26077"/>
      <c r="J26077"/>
      <c r="K26077"/>
      <c r="L26077"/>
      <c r="M26077"/>
      <c r="N26077"/>
    </row>
    <row r="26078" spans="1:14">
      <c r="A26078" t="s">
        <v>33</v>
      </c>
      <c r="B26078"/>
      <c r="C26078"/>
      <c r="D26078">
        <f>LEN(C26078)</f>
        <v>0</v>
      </c>
      <c r="E26078"/>
      <c r="F26078">
        <f>LEN(E26078)</f>
        <v>0</v>
      </c>
      <c r="G26078"/>
      <c r="H26078"/>
      <c r="I26078"/>
      <c r="J26078"/>
      <c r="K26078"/>
      <c r="L26078"/>
      <c r="M26078"/>
      <c r="N26078"/>
    </row>
    <row r="26079" spans="1:14">
      <c r="A26079" t="s">
        <v>33</v>
      </c>
      <c r="B26079"/>
      <c r="C26079"/>
      <c r="D26079">
        <f>LEN(C26079)</f>
        <v>0</v>
      </c>
      <c r="E26079"/>
      <c r="F26079">
        <f>LEN(E26079)</f>
        <v>0</v>
      </c>
      <c r="G26079"/>
      <c r="H26079"/>
      <c r="I26079"/>
      <c r="J26079"/>
      <c r="K26079"/>
      <c r="L26079"/>
      <c r="M26079"/>
      <c r="N26079"/>
    </row>
    <row r="26080" spans="1:14">
      <c r="A26080" t="s">
        <v>33</v>
      </c>
      <c r="B26080"/>
      <c r="C26080"/>
      <c r="D26080">
        <f>LEN(C26080)</f>
        <v>0</v>
      </c>
      <c r="E26080"/>
      <c r="F26080">
        <f>LEN(E26080)</f>
        <v>0</v>
      </c>
      <c r="G26080"/>
      <c r="H26080"/>
      <c r="I26080"/>
      <c r="J26080"/>
      <c r="K26080"/>
      <c r="L26080"/>
      <c r="M26080"/>
      <c r="N26080"/>
    </row>
    <row r="26081" spans="1:14">
      <c r="A26081" t="s">
        <v>33</v>
      </c>
      <c r="B26081"/>
      <c r="C26081"/>
      <c r="D26081">
        <f>LEN(C26081)</f>
        <v>0</v>
      </c>
      <c r="E26081"/>
      <c r="F26081">
        <f>LEN(E26081)</f>
        <v>0</v>
      </c>
      <c r="G26081"/>
      <c r="H26081"/>
      <c r="I26081"/>
      <c r="J26081"/>
      <c r="K26081"/>
      <c r="L26081"/>
      <c r="M26081"/>
      <c r="N26081"/>
    </row>
    <row r="26082" spans="1:14">
      <c r="A26082" t="s">
        <v>33</v>
      </c>
      <c r="B26082"/>
      <c r="C26082"/>
      <c r="D26082">
        <f>LEN(C26082)</f>
        <v>0</v>
      </c>
      <c r="E26082"/>
      <c r="F26082">
        <f>LEN(E26082)</f>
        <v>0</v>
      </c>
      <c r="G26082"/>
      <c r="H26082"/>
      <c r="I26082"/>
      <c r="J26082"/>
      <c r="K26082"/>
      <c r="L26082"/>
      <c r="M26082"/>
      <c r="N26082"/>
    </row>
    <row r="26083" spans="1:14">
      <c r="A26083" t="s">
        <v>33</v>
      </c>
      <c r="B26083"/>
      <c r="C26083"/>
      <c r="D26083">
        <f>LEN(C26083)</f>
        <v>0</v>
      </c>
      <c r="E26083"/>
      <c r="F26083">
        <f>LEN(E26083)</f>
        <v>0</v>
      </c>
      <c r="G26083"/>
      <c r="H26083"/>
      <c r="I26083"/>
      <c r="J26083"/>
      <c r="K26083"/>
      <c r="L26083"/>
      <c r="M26083"/>
      <c r="N26083"/>
    </row>
    <row r="26084" spans="1:14">
      <c r="A26084" t="s">
        <v>33</v>
      </c>
      <c r="B26084"/>
      <c r="C26084"/>
      <c r="D26084">
        <f>LEN(C26084)</f>
        <v>0</v>
      </c>
      <c r="E26084"/>
      <c r="F26084">
        <f>LEN(E26084)</f>
        <v>0</v>
      </c>
      <c r="G26084"/>
      <c r="H26084"/>
      <c r="I26084"/>
      <c r="J26084"/>
      <c r="K26084"/>
      <c r="L26084"/>
      <c r="M26084"/>
      <c r="N26084"/>
    </row>
    <row r="26085" spans="1:14">
      <c r="A26085" t="s">
        <v>33</v>
      </c>
      <c r="B26085"/>
      <c r="C26085"/>
      <c r="D26085">
        <f>LEN(C26085)</f>
        <v>0</v>
      </c>
      <c r="E26085"/>
      <c r="F26085">
        <f>LEN(E26085)</f>
        <v>0</v>
      </c>
      <c r="G26085"/>
      <c r="H26085"/>
      <c r="I26085"/>
      <c r="J26085"/>
      <c r="K26085"/>
      <c r="L26085"/>
      <c r="M26085"/>
      <c r="N26085"/>
    </row>
    <row r="26086" spans="1:14">
      <c r="A26086" t="s">
        <v>33</v>
      </c>
      <c r="B26086"/>
      <c r="C26086"/>
      <c r="D26086">
        <f>LEN(C26086)</f>
        <v>0</v>
      </c>
      <c r="E26086"/>
      <c r="F26086">
        <f>LEN(E26086)</f>
        <v>0</v>
      </c>
      <c r="G26086"/>
      <c r="H26086"/>
      <c r="I26086"/>
      <c r="J26086"/>
      <c r="K26086"/>
      <c r="L26086"/>
      <c r="M26086"/>
      <c r="N26086"/>
    </row>
    <row r="26087" spans="1:14">
      <c r="A26087" t="s">
        <v>33</v>
      </c>
      <c r="B26087"/>
      <c r="C26087"/>
      <c r="D26087">
        <f>LEN(C26087)</f>
        <v>0</v>
      </c>
      <c r="E26087"/>
      <c r="F26087">
        <f>LEN(E26087)</f>
        <v>0</v>
      </c>
      <c r="G26087"/>
      <c r="H26087"/>
      <c r="I26087"/>
      <c r="J26087"/>
      <c r="K26087"/>
      <c r="L26087"/>
      <c r="M26087"/>
      <c r="N26087"/>
    </row>
    <row r="26088" spans="1:14">
      <c r="A26088" t="s">
        <v>33</v>
      </c>
      <c r="B26088"/>
      <c r="C26088"/>
      <c r="D26088">
        <f>LEN(C26088)</f>
        <v>0</v>
      </c>
      <c r="E26088"/>
      <c r="F26088">
        <f>LEN(E26088)</f>
        <v>0</v>
      </c>
      <c r="G26088"/>
      <c r="H26088"/>
      <c r="I26088"/>
      <c r="J26088"/>
      <c r="K26088"/>
      <c r="L26088"/>
      <c r="M26088"/>
      <c r="N26088"/>
    </row>
    <row r="26089" spans="1:14">
      <c r="A26089" t="s">
        <v>33</v>
      </c>
      <c r="B26089"/>
      <c r="C26089"/>
      <c r="D26089">
        <f>LEN(C26089)</f>
        <v>0</v>
      </c>
      <c r="E26089"/>
      <c r="F26089">
        <f>LEN(E26089)</f>
        <v>0</v>
      </c>
      <c r="G26089"/>
      <c r="H26089"/>
      <c r="I26089"/>
      <c r="J26089"/>
      <c r="K26089"/>
      <c r="L26089"/>
      <c r="M26089"/>
      <c r="N26089"/>
    </row>
    <row r="26090" spans="1:14">
      <c r="A26090" t="s">
        <v>33</v>
      </c>
      <c r="B26090"/>
      <c r="C26090"/>
      <c r="D26090">
        <f>LEN(C26090)</f>
        <v>0</v>
      </c>
      <c r="E26090"/>
      <c r="F26090">
        <f>LEN(E26090)</f>
        <v>0</v>
      </c>
      <c r="G26090"/>
      <c r="H26090"/>
      <c r="I26090"/>
      <c r="J26090"/>
      <c r="K26090"/>
      <c r="L26090"/>
      <c r="M26090"/>
      <c r="N26090"/>
    </row>
    <row r="26091" spans="1:14">
      <c r="A26091" t="s">
        <v>33</v>
      </c>
      <c r="B26091"/>
      <c r="C26091"/>
      <c r="D26091">
        <f>LEN(C26091)</f>
        <v>0</v>
      </c>
      <c r="E26091"/>
      <c r="F26091">
        <f>LEN(E26091)</f>
        <v>0</v>
      </c>
      <c r="G26091"/>
      <c r="H26091"/>
      <c r="I26091"/>
      <c r="J26091"/>
      <c r="K26091"/>
      <c r="L26091"/>
      <c r="M26091"/>
      <c r="N26091"/>
    </row>
    <row r="26092" spans="1:14">
      <c r="A26092" t="s">
        <v>33</v>
      </c>
      <c r="B26092"/>
      <c r="C26092"/>
      <c r="D26092">
        <f>LEN(C26092)</f>
        <v>0</v>
      </c>
      <c r="E26092"/>
      <c r="F26092">
        <f>LEN(E26092)</f>
        <v>0</v>
      </c>
      <c r="G26092"/>
      <c r="H26092"/>
      <c r="I26092"/>
      <c r="J26092"/>
      <c r="K26092"/>
      <c r="L26092"/>
      <c r="M26092"/>
      <c r="N26092"/>
    </row>
    <row r="26093" spans="1:14">
      <c r="A26093" t="s">
        <v>33</v>
      </c>
      <c r="B26093"/>
      <c r="C26093"/>
      <c r="D26093">
        <f>LEN(C26093)</f>
        <v>0</v>
      </c>
      <c r="E26093"/>
      <c r="F26093">
        <f>LEN(E26093)</f>
        <v>0</v>
      </c>
      <c r="G26093"/>
      <c r="H26093"/>
      <c r="I26093"/>
      <c r="J26093"/>
      <c r="K26093"/>
      <c r="L26093"/>
      <c r="M26093"/>
      <c r="N26093"/>
    </row>
    <row r="26094" spans="1:14">
      <c r="A26094" t="s">
        <v>33</v>
      </c>
      <c r="B26094"/>
      <c r="C26094"/>
      <c r="D26094">
        <f>LEN(C26094)</f>
        <v>0</v>
      </c>
      <c r="E26094"/>
      <c r="F26094">
        <f>LEN(E26094)</f>
        <v>0</v>
      </c>
      <c r="G26094"/>
      <c r="H26094"/>
      <c r="I26094"/>
      <c r="J26094"/>
      <c r="K26094"/>
      <c r="L26094"/>
      <c r="M26094"/>
      <c r="N26094"/>
    </row>
    <row r="26095" spans="1:14">
      <c r="A26095" t="s">
        <v>33</v>
      </c>
      <c r="B26095"/>
      <c r="C26095"/>
      <c r="D26095">
        <f>LEN(C26095)</f>
        <v>0</v>
      </c>
      <c r="E26095"/>
      <c r="F26095">
        <f>LEN(E26095)</f>
        <v>0</v>
      </c>
      <c r="G26095"/>
      <c r="H26095"/>
      <c r="I26095"/>
      <c r="J26095"/>
      <c r="K26095"/>
      <c r="L26095"/>
      <c r="M26095"/>
      <c r="N26095"/>
    </row>
    <row r="26096" spans="1:14">
      <c r="A26096" t="s">
        <v>33</v>
      </c>
      <c r="B26096"/>
      <c r="C26096"/>
      <c r="D26096">
        <f>LEN(C26096)</f>
        <v>0</v>
      </c>
      <c r="E26096"/>
      <c r="F26096">
        <f>LEN(E26096)</f>
        <v>0</v>
      </c>
      <c r="G26096"/>
      <c r="H26096"/>
      <c r="I26096"/>
      <c r="J26096"/>
      <c r="K26096"/>
      <c r="L26096"/>
      <c r="M26096"/>
      <c r="N26096"/>
    </row>
    <row r="26097" spans="1:14">
      <c r="A26097" t="s">
        <v>33</v>
      </c>
      <c r="B26097"/>
      <c r="C26097"/>
      <c r="D26097">
        <f>LEN(C26097)</f>
        <v>0</v>
      </c>
      <c r="E26097"/>
      <c r="F26097">
        <f>LEN(E26097)</f>
        <v>0</v>
      </c>
      <c r="G26097"/>
      <c r="H26097"/>
      <c r="I26097"/>
      <c r="J26097"/>
      <c r="K26097"/>
      <c r="L26097"/>
      <c r="M26097"/>
      <c r="N26097"/>
    </row>
    <row r="26098" spans="1:14">
      <c r="A26098" t="s">
        <v>33</v>
      </c>
      <c r="B26098"/>
      <c r="C26098"/>
      <c r="D26098">
        <f>LEN(C26098)</f>
        <v>0</v>
      </c>
      <c r="E26098"/>
      <c r="F26098">
        <f>LEN(E26098)</f>
        <v>0</v>
      </c>
      <c r="G26098"/>
      <c r="H26098"/>
      <c r="I26098"/>
      <c r="J26098"/>
      <c r="K26098"/>
      <c r="L26098"/>
      <c r="M26098"/>
      <c r="N26098"/>
    </row>
    <row r="26099" spans="1:14">
      <c r="A26099" t="s">
        <v>33</v>
      </c>
      <c r="B26099"/>
      <c r="C26099"/>
      <c r="D26099">
        <f>LEN(C26099)</f>
        <v>0</v>
      </c>
      <c r="E26099"/>
      <c r="F26099">
        <f>LEN(E26099)</f>
        <v>0</v>
      </c>
      <c r="G26099"/>
      <c r="H26099"/>
      <c r="I26099"/>
      <c r="J26099"/>
      <c r="K26099"/>
      <c r="L26099"/>
      <c r="M26099"/>
      <c r="N26099"/>
    </row>
    <row r="26100" spans="1:14">
      <c r="A26100" t="s">
        <v>33</v>
      </c>
      <c r="B26100"/>
      <c r="C26100"/>
      <c r="D26100">
        <f>LEN(C26100)</f>
        <v>0</v>
      </c>
      <c r="E26100"/>
      <c r="F26100">
        <f>LEN(E26100)</f>
        <v>0</v>
      </c>
      <c r="G26100"/>
      <c r="H26100"/>
      <c r="I26100"/>
      <c r="J26100"/>
      <c r="K26100"/>
      <c r="L26100"/>
      <c r="M26100"/>
      <c r="N26100"/>
    </row>
    <row r="26101" spans="1:14">
      <c r="A26101" t="s">
        <v>33</v>
      </c>
      <c r="B26101"/>
      <c r="C26101"/>
      <c r="D26101">
        <f>LEN(C26101)</f>
        <v>0</v>
      </c>
      <c r="E26101"/>
      <c r="F26101">
        <f>LEN(E26101)</f>
        <v>0</v>
      </c>
      <c r="G26101"/>
      <c r="H26101"/>
      <c r="I26101"/>
      <c r="J26101"/>
      <c r="K26101"/>
      <c r="L26101"/>
      <c r="M26101"/>
      <c r="N26101"/>
    </row>
    <row r="26102" spans="1:14">
      <c r="A26102" t="s">
        <v>33</v>
      </c>
      <c r="B26102"/>
      <c r="C26102"/>
      <c r="D26102">
        <f>LEN(C26102)</f>
        <v>0</v>
      </c>
      <c r="E26102"/>
      <c r="F26102">
        <f>LEN(E26102)</f>
        <v>0</v>
      </c>
      <c r="G26102"/>
      <c r="H26102"/>
      <c r="I26102"/>
      <c r="J26102"/>
      <c r="K26102"/>
      <c r="L26102"/>
      <c r="M26102"/>
      <c r="N26102"/>
    </row>
    <row r="26103" spans="1:14">
      <c r="A26103" t="s">
        <v>33</v>
      </c>
      <c r="B26103"/>
      <c r="C26103"/>
      <c r="D26103">
        <f>LEN(C26103)</f>
        <v>0</v>
      </c>
      <c r="E26103"/>
      <c r="F26103">
        <f>LEN(E26103)</f>
        <v>0</v>
      </c>
      <c r="G26103"/>
      <c r="H26103"/>
      <c r="I26103"/>
      <c r="J26103"/>
      <c r="K26103"/>
      <c r="L26103"/>
      <c r="M26103"/>
      <c r="N26103"/>
    </row>
    <row r="26104" spans="1:14">
      <c r="A26104" t="s">
        <v>33</v>
      </c>
      <c r="B26104"/>
      <c r="C26104"/>
      <c r="D26104">
        <f>LEN(C26104)</f>
        <v>0</v>
      </c>
      <c r="E26104"/>
      <c r="F26104">
        <f>LEN(E26104)</f>
        <v>0</v>
      </c>
      <c r="G26104"/>
      <c r="H26104"/>
      <c r="I26104"/>
      <c r="J26104"/>
      <c r="K26104"/>
      <c r="L26104"/>
      <c r="M26104"/>
      <c r="N26104"/>
    </row>
    <row r="26105" spans="1:14">
      <c r="A26105" t="s">
        <v>33</v>
      </c>
      <c r="B26105"/>
      <c r="C26105"/>
      <c r="D26105">
        <f>LEN(C26105)</f>
        <v>0</v>
      </c>
      <c r="E26105"/>
      <c r="F26105">
        <f>LEN(E26105)</f>
        <v>0</v>
      </c>
      <c r="G26105"/>
      <c r="H26105"/>
      <c r="I26105"/>
      <c r="J26105"/>
      <c r="K26105"/>
      <c r="L26105"/>
      <c r="M26105"/>
      <c r="N26105"/>
    </row>
    <row r="26106" spans="1:14">
      <c r="A26106" t="s">
        <v>33</v>
      </c>
      <c r="B26106"/>
      <c r="C26106"/>
      <c r="D26106">
        <f>LEN(C26106)</f>
        <v>0</v>
      </c>
      <c r="E26106"/>
      <c r="F26106">
        <f>LEN(E26106)</f>
        <v>0</v>
      </c>
      <c r="G26106"/>
      <c r="H26106"/>
      <c r="I26106"/>
      <c r="J26106"/>
      <c r="K26106"/>
      <c r="L26106"/>
      <c r="M26106"/>
      <c r="N26106"/>
    </row>
    <row r="26107" spans="1:14">
      <c r="A26107" t="s">
        <v>33</v>
      </c>
      <c r="B26107"/>
      <c r="C26107"/>
      <c r="D26107">
        <f>LEN(C26107)</f>
        <v>0</v>
      </c>
      <c r="E26107"/>
      <c r="F26107">
        <f>LEN(E26107)</f>
        <v>0</v>
      </c>
      <c r="G26107"/>
      <c r="H26107"/>
      <c r="I26107"/>
      <c r="J26107"/>
      <c r="K26107"/>
      <c r="L26107"/>
      <c r="M26107"/>
      <c r="N26107"/>
    </row>
    <row r="26108" spans="1:14">
      <c r="A26108" t="s">
        <v>33</v>
      </c>
      <c r="B26108"/>
      <c r="C26108"/>
      <c r="D26108">
        <f>LEN(C26108)</f>
        <v>0</v>
      </c>
      <c r="E26108"/>
      <c r="F26108">
        <f>LEN(E26108)</f>
        <v>0</v>
      </c>
      <c r="G26108"/>
      <c r="H26108"/>
      <c r="I26108"/>
      <c r="J26108"/>
      <c r="K26108"/>
      <c r="L26108"/>
      <c r="M26108"/>
      <c r="N26108"/>
    </row>
    <row r="26109" spans="1:14">
      <c r="A26109" t="s">
        <v>33</v>
      </c>
      <c r="B26109"/>
      <c r="C26109"/>
      <c r="D26109">
        <f>LEN(C26109)</f>
        <v>0</v>
      </c>
      <c r="E26109"/>
      <c r="F26109">
        <f>LEN(E26109)</f>
        <v>0</v>
      </c>
      <c r="G26109"/>
      <c r="H26109"/>
      <c r="I26109"/>
      <c r="J26109"/>
      <c r="K26109"/>
      <c r="L26109"/>
      <c r="M26109"/>
      <c r="N26109"/>
    </row>
    <row r="26110" spans="1:14">
      <c r="A26110" t="s">
        <v>33</v>
      </c>
      <c r="B26110"/>
      <c r="C26110"/>
      <c r="D26110">
        <f>LEN(C26110)</f>
        <v>0</v>
      </c>
      <c r="E26110"/>
      <c r="F26110">
        <f>LEN(E26110)</f>
        <v>0</v>
      </c>
      <c r="G26110"/>
      <c r="H26110"/>
      <c r="I26110"/>
      <c r="J26110"/>
      <c r="K26110"/>
      <c r="L26110"/>
      <c r="M26110"/>
      <c r="N26110"/>
    </row>
    <row r="26111" spans="1:14">
      <c r="A26111" t="s">
        <v>33</v>
      </c>
      <c r="B26111"/>
      <c r="C26111"/>
      <c r="D26111">
        <f>LEN(C26111)</f>
        <v>0</v>
      </c>
      <c r="E26111"/>
      <c r="F26111">
        <f>LEN(E26111)</f>
        <v>0</v>
      </c>
      <c r="G26111"/>
      <c r="H26111"/>
      <c r="I26111"/>
      <c r="J26111"/>
      <c r="K26111"/>
      <c r="L26111"/>
      <c r="M26111"/>
      <c r="N26111"/>
    </row>
    <row r="26112" spans="1:14">
      <c r="A26112" t="s">
        <v>33</v>
      </c>
      <c r="B26112"/>
      <c r="C26112"/>
      <c r="D26112">
        <f>LEN(C26112)</f>
        <v>0</v>
      </c>
      <c r="E26112"/>
      <c r="F26112">
        <f>LEN(E26112)</f>
        <v>0</v>
      </c>
      <c r="G26112"/>
      <c r="H26112"/>
      <c r="I26112"/>
      <c r="J26112"/>
      <c r="K26112"/>
      <c r="L26112"/>
      <c r="M26112"/>
      <c r="N26112"/>
    </row>
    <row r="26113" spans="1:14">
      <c r="A26113" t="s">
        <v>33</v>
      </c>
      <c r="B26113"/>
      <c r="C26113"/>
      <c r="D26113">
        <f>LEN(C26113)</f>
        <v>0</v>
      </c>
      <c r="E26113"/>
      <c r="F26113">
        <f>LEN(E26113)</f>
        <v>0</v>
      </c>
      <c r="G26113"/>
      <c r="H26113"/>
      <c r="I26113"/>
      <c r="J26113"/>
      <c r="K26113"/>
      <c r="L26113"/>
      <c r="M26113"/>
      <c r="N26113"/>
    </row>
    <row r="26114" spans="1:14">
      <c r="A26114" t="s">
        <v>33</v>
      </c>
      <c r="B26114"/>
      <c r="C26114"/>
      <c r="D26114">
        <f>LEN(C26114)</f>
        <v>0</v>
      </c>
      <c r="E26114"/>
      <c r="F26114">
        <f>LEN(E26114)</f>
        <v>0</v>
      </c>
      <c r="G26114"/>
      <c r="H26114"/>
      <c r="I26114"/>
      <c r="J26114"/>
      <c r="K26114"/>
      <c r="L26114"/>
      <c r="M26114"/>
      <c r="N26114"/>
    </row>
    <row r="26115" spans="1:14">
      <c r="A26115" t="s">
        <v>33</v>
      </c>
      <c r="B26115"/>
      <c r="C26115"/>
      <c r="D26115">
        <f>LEN(C26115)</f>
        <v>0</v>
      </c>
      <c r="E26115"/>
      <c r="F26115">
        <f>LEN(E26115)</f>
        <v>0</v>
      </c>
      <c r="G26115"/>
      <c r="H26115"/>
      <c r="I26115"/>
      <c r="J26115"/>
      <c r="K26115"/>
      <c r="L26115"/>
      <c r="M26115"/>
      <c r="N26115"/>
    </row>
    <row r="26116" spans="1:14">
      <c r="A26116" t="s">
        <v>33</v>
      </c>
      <c r="B26116"/>
      <c r="C26116"/>
      <c r="D26116">
        <f>LEN(C26116)</f>
        <v>0</v>
      </c>
      <c r="E26116"/>
      <c r="F26116">
        <f>LEN(E26116)</f>
        <v>0</v>
      </c>
      <c r="G26116"/>
      <c r="H26116"/>
      <c r="I26116"/>
      <c r="J26116"/>
      <c r="K26116"/>
      <c r="L26116"/>
      <c r="M26116"/>
      <c r="N26116"/>
    </row>
    <row r="26117" spans="1:14">
      <c r="A26117" t="s">
        <v>33</v>
      </c>
      <c r="B26117"/>
      <c r="C26117"/>
      <c r="D26117">
        <f>LEN(C26117)</f>
        <v>0</v>
      </c>
      <c r="E26117"/>
      <c r="F26117">
        <f>LEN(E26117)</f>
        <v>0</v>
      </c>
      <c r="G26117"/>
      <c r="H26117"/>
      <c r="I26117"/>
      <c r="J26117"/>
      <c r="K26117"/>
      <c r="L26117"/>
      <c r="M26117"/>
      <c r="N26117"/>
    </row>
    <row r="26118" spans="1:14">
      <c r="A26118" t="s">
        <v>33</v>
      </c>
      <c r="B26118"/>
      <c r="C26118"/>
      <c r="D26118">
        <f>LEN(C26118)</f>
        <v>0</v>
      </c>
      <c r="E26118"/>
      <c r="F26118">
        <f>LEN(E26118)</f>
        <v>0</v>
      </c>
      <c r="G26118"/>
      <c r="H26118"/>
      <c r="I26118"/>
      <c r="J26118"/>
      <c r="K26118"/>
      <c r="L26118"/>
      <c r="M26118"/>
      <c r="N26118"/>
    </row>
    <row r="26119" spans="1:14">
      <c r="A26119" t="s">
        <v>33</v>
      </c>
      <c r="B26119"/>
      <c r="C26119"/>
      <c r="D26119">
        <f>LEN(C26119)</f>
        <v>0</v>
      </c>
      <c r="E26119"/>
      <c r="F26119">
        <f>LEN(E26119)</f>
        <v>0</v>
      </c>
      <c r="G26119"/>
      <c r="H26119"/>
      <c r="I26119"/>
      <c r="J26119"/>
      <c r="K26119"/>
      <c r="L26119"/>
      <c r="M26119"/>
      <c r="N26119"/>
    </row>
    <row r="26120" spans="1:14">
      <c r="A26120" t="s">
        <v>33</v>
      </c>
      <c r="B26120"/>
      <c r="C26120"/>
      <c r="D26120">
        <f>LEN(C26120)</f>
        <v>0</v>
      </c>
      <c r="E26120"/>
      <c r="F26120">
        <f>LEN(E26120)</f>
        <v>0</v>
      </c>
      <c r="G26120"/>
      <c r="H26120"/>
      <c r="I26120"/>
      <c r="J26120"/>
      <c r="K26120"/>
      <c r="L26120"/>
      <c r="M26120"/>
      <c r="N26120"/>
    </row>
    <row r="26121" spans="1:14">
      <c r="A26121" t="s">
        <v>33</v>
      </c>
      <c r="B26121"/>
      <c r="C26121"/>
      <c r="D26121">
        <f>LEN(C26121)</f>
        <v>0</v>
      </c>
      <c r="E26121"/>
      <c r="F26121">
        <f>LEN(E26121)</f>
        <v>0</v>
      </c>
      <c r="G26121"/>
      <c r="H26121"/>
      <c r="I26121"/>
      <c r="J26121"/>
      <c r="K26121"/>
      <c r="L26121"/>
      <c r="M26121"/>
      <c r="N26121"/>
    </row>
    <row r="26122" spans="1:14">
      <c r="A26122" t="s">
        <v>33</v>
      </c>
      <c r="B26122"/>
      <c r="C26122"/>
      <c r="D26122">
        <f>LEN(C26122)</f>
        <v>0</v>
      </c>
      <c r="E26122"/>
      <c r="F26122">
        <f>LEN(E26122)</f>
        <v>0</v>
      </c>
      <c r="G26122"/>
      <c r="H26122"/>
      <c r="I26122"/>
      <c r="J26122"/>
      <c r="K26122"/>
      <c r="L26122"/>
      <c r="M26122"/>
      <c r="N26122"/>
    </row>
    <row r="26123" spans="1:14">
      <c r="A26123" t="s">
        <v>33</v>
      </c>
      <c r="B26123"/>
      <c r="C26123"/>
      <c r="D26123">
        <f>LEN(C26123)</f>
        <v>0</v>
      </c>
      <c r="E26123"/>
      <c r="F26123">
        <f>LEN(E26123)</f>
        <v>0</v>
      </c>
      <c r="G26123"/>
      <c r="H26123"/>
      <c r="I26123"/>
      <c r="J26123"/>
      <c r="K26123"/>
      <c r="L26123"/>
      <c r="M26123"/>
      <c r="N26123"/>
    </row>
    <row r="26124" spans="1:14">
      <c r="A26124" t="s">
        <v>33</v>
      </c>
      <c r="B26124"/>
      <c r="C26124"/>
      <c r="D26124">
        <f>LEN(C26124)</f>
        <v>0</v>
      </c>
      <c r="E26124"/>
      <c r="F26124">
        <f>LEN(E26124)</f>
        <v>0</v>
      </c>
      <c r="G26124"/>
      <c r="H26124"/>
      <c r="I26124"/>
      <c r="J26124"/>
      <c r="K26124"/>
      <c r="L26124"/>
      <c r="M26124"/>
      <c r="N26124"/>
    </row>
    <row r="26125" spans="1:14">
      <c r="A26125" t="s">
        <v>33</v>
      </c>
      <c r="B26125"/>
      <c r="C26125"/>
      <c r="D26125">
        <f>LEN(C26125)</f>
        <v>0</v>
      </c>
      <c r="E26125"/>
      <c r="F26125">
        <f>LEN(E26125)</f>
        <v>0</v>
      </c>
      <c r="G26125"/>
      <c r="H26125"/>
      <c r="I26125"/>
      <c r="J26125"/>
      <c r="K26125"/>
      <c r="L26125"/>
      <c r="M26125"/>
      <c r="N26125"/>
    </row>
    <row r="26126" spans="1:14">
      <c r="A26126" t="s">
        <v>33</v>
      </c>
      <c r="B26126"/>
      <c r="C26126"/>
      <c r="D26126">
        <f>LEN(C26126)</f>
        <v>0</v>
      </c>
      <c r="E26126"/>
      <c r="F26126">
        <f>LEN(E26126)</f>
        <v>0</v>
      </c>
      <c r="G26126"/>
      <c r="H26126"/>
      <c r="I26126"/>
      <c r="J26126"/>
      <c r="K26126"/>
      <c r="L26126"/>
      <c r="M26126"/>
      <c r="N26126"/>
    </row>
    <row r="26127" spans="1:14">
      <c r="A26127" t="s">
        <v>33</v>
      </c>
      <c r="B26127"/>
      <c r="C26127"/>
      <c r="D26127">
        <f>LEN(C26127)</f>
        <v>0</v>
      </c>
      <c r="E26127"/>
      <c r="F26127">
        <f>LEN(E26127)</f>
        <v>0</v>
      </c>
      <c r="G26127"/>
      <c r="H26127"/>
      <c r="I26127"/>
      <c r="J26127"/>
      <c r="K26127"/>
      <c r="L26127"/>
      <c r="M26127"/>
      <c r="N26127"/>
    </row>
    <row r="26128" spans="1:14">
      <c r="A26128" t="s">
        <v>33</v>
      </c>
      <c r="B26128"/>
      <c r="C26128"/>
      <c r="D26128">
        <f>LEN(C26128)</f>
        <v>0</v>
      </c>
      <c r="E26128"/>
      <c r="F26128">
        <f>LEN(E26128)</f>
        <v>0</v>
      </c>
      <c r="G26128"/>
      <c r="H26128"/>
      <c r="I26128"/>
      <c r="J26128"/>
      <c r="K26128"/>
      <c r="L26128"/>
      <c r="M26128"/>
      <c r="N26128"/>
    </row>
    <row r="26129" spans="1:14">
      <c r="A26129" t="s">
        <v>33</v>
      </c>
      <c r="B26129"/>
      <c r="C26129"/>
      <c r="D26129">
        <f>LEN(C26129)</f>
        <v>0</v>
      </c>
      <c r="E26129"/>
      <c r="F26129">
        <f>LEN(E26129)</f>
        <v>0</v>
      </c>
      <c r="G26129"/>
      <c r="H26129"/>
      <c r="I26129"/>
      <c r="J26129"/>
      <c r="K26129"/>
      <c r="L26129"/>
      <c r="M26129"/>
      <c r="N26129"/>
    </row>
    <row r="26130" spans="1:14">
      <c r="A26130" t="s">
        <v>33</v>
      </c>
      <c r="B26130"/>
      <c r="C26130"/>
      <c r="D26130">
        <f>LEN(C26130)</f>
        <v>0</v>
      </c>
      <c r="E26130"/>
      <c r="F26130">
        <f>LEN(E26130)</f>
        <v>0</v>
      </c>
      <c r="G26130"/>
      <c r="H26130"/>
      <c r="I26130"/>
      <c r="J26130"/>
      <c r="K26130"/>
      <c r="L26130"/>
      <c r="M26130"/>
      <c r="N26130"/>
    </row>
    <row r="26131" spans="1:14">
      <c r="A26131" t="s">
        <v>33</v>
      </c>
      <c r="B26131"/>
      <c r="C26131"/>
      <c r="D26131">
        <f>LEN(C26131)</f>
        <v>0</v>
      </c>
      <c r="E26131"/>
      <c r="F26131">
        <f>LEN(E26131)</f>
        <v>0</v>
      </c>
      <c r="G26131"/>
      <c r="H26131"/>
      <c r="I26131"/>
      <c r="J26131"/>
      <c r="K26131"/>
      <c r="L26131"/>
      <c r="M26131"/>
      <c r="N26131"/>
    </row>
    <row r="26132" spans="1:14">
      <c r="A26132" t="s">
        <v>33</v>
      </c>
      <c r="B26132"/>
      <c r="C26132"/>
      <c r="D26132">
        <f>LEN(C26132)</f>
        <v>0</v>
      </c>
      <c r="E26132"/>
      <c r="F26132">
        <f>LEN(E26132)</f>
        <v>0</v>
      </c>
      <c r="G26132"/>
      <c r="H26132"/>
      <c r="I26132"/>
      <c r="J26132"/>
      <c r="K26132"/>
      <c r="L26132"/>
      <c r="M26132"/>
      <c r="N26132"/>
    </row>
    <row r="26133" spans="1:14">
      <c r="A26133" t="s">
        <v>33</v>
      </c>
      <c r="B26133"/>
      <c r="C26133"/>
      <c r="D26133">
        <f>LEN(C26133)</f>
        <v>0</v>
      </c>
      <c r="E26133"/>
      <c r="F26133">
        <f>LEN(E26133)</f>
        <v>0</v>
      </c>
      <c r="G26133"/>
      <c r="H26133"/>
      <c r="I26133"/>
      <c r="J26133"/>
      <c r="K26133"/>
      <c r="L26133"/>
      <c r="M26133"/>
      <c r="N26133"/>
    </row>
    <row r="26134" spans="1:14">
      <c r="A26134" t="s">
        <v>33</v>
      </c>
      <c r="B26134"/>
      <c r="C26134"/>
      <c r="D26134">
        <f>LEN(C26134)</f>
        <v>0</v>
      </c>
      <c r="E26134"/>
      <c r="F26134">
        <f>LEN(E26134)</f>
        <v>0</v>
      </c>
      <c r="G26134"/>
      <c r="H26134"/>
      <c r="I26134"/>
      <c r="J26134"/>
      <c r="K26134"/>
      <c r="L26134"/>
      <c r="M26134"/>
      <c r="N26134"/>
    </row>
    <row r="26135" spans="1:14">
      <c r="A26135" t="s">
        <v>33</v>
      </c>
      <c r="B26135"/>
      <c r="C26135"/>
      <c r="D26135">
        <f>LEN(C26135)</f>
        <v>0</v>
      </c>
      <c r="E26135"/>
      <c r="F26135">
        <f>LEN(E26135)</f>
        <v>0</v>
      </c>
      <c r="G26135"/>
      <c r="H26135"/>
      <c r="I26135"/>
      <c r="J26135"/>
      <c r="K26135"/>
      <c r="L26135"/>
      <c r="M26135"/>
      <c r="N26135"/>
    </row>
    <row r="26136" spans="1:14">
      <c r="A26136" t="s">
        <v>33</v>
      </c>
      <c r="B26136"/>
      <c r="C26136"/>
      <c r="D26136">
        <f>LEN(C26136)</f>
        <v>0</v>
      </c>
      <c r="E26136"/>
      <c r="F26136">
        <f>LEN(E26136)</f>
        <v>0</v>
      </c>
      <c r="G26136"/>
      <c r="H26136"/>
      <c r="I26136"/>
      <c r="J26136"/>
      <c r="K26136"/>
      <c r="L26136"/>
      <c r="M26136"/>
      <c r="N26136"/>
    </row>
    <row r="26137" spans="1:14">
      <c r="A26137" t="s">
        <v>33</v>
      </c>
      <c r="B26137"/>
      <c r="C26137"/>
      <c r="D26137">
        <f>LEN(C26137)</f>
        <v>0</v>
      </c>
      <c r="E26137"/>
      <c r="F26137">
        <f>LEN(E26137)</f>
        <v>0</v>
      </c>
      <c r="G26137"/>
      <c r="H26137"/>
      <c r="I26137"/>
      <c r="J26137"/>
      <c r="K26137"/>
      <c r="L26137"/>
      <c r="M26137"/>
      <c r="N26137"/>
    </row>
    <row r="26138" spans="1:14">
      <c r="A26138" t="s">
        <v>33</v>
      </c>
      <c r="B26138"/>
      <c r="C26138"/>
      <c r="D26138">
        <f>LEN(C26138)</f>
        <v>0</v>
      </c>
      <c r="E26138"/>
      <c r="F26138">
        <f>LEN(E26138)</f>
        <v>0</v>
      </c>
      <c r="G26138"/>
      <c r="H26138"/>
      <c r="I26138"/>
      <c r="J26138"/>
      <c r="K26138"/>
      <c r="L26138"/>
      <c r="M26138"/>
      <c r="N26138"/>
    </row>
    <row r="26139" spans="1:14">
      <c r="A26139" t="s">
        <v>33</v>
      </c>
      <c r="B26139"/>
      <c r="C26139"/>
      <c r="D26139">
        <f>LEN(C26139)</f>
        <v>0</v>
      </c>
      <c r="E26139"/>
      <c r="F26139">
        <f>LEN(E26139)</f>
        <v>0</v>
      </c>
      <c r="G26139"/>
      <c r="H26139"/>
      <c r="I26139"/>
      <c r="J26139"/>
      <c r="K26139"/>
      <c r="L26139"/>
      <c r="M26139"/>
      <c r="N26139"/>
    </row>
    <row r="26140" spans="1:14">
      <c r="A26140" t="s">
        <v>33</v>
      </c>
      <c r="B26140"/>
      <c r="C26140"/>
      <c r="D26140">
        <f>LEN(C26140)</f>
        <v>0</v>
      </c>
      <c r="E26140"/>
      <c r="F26140">
        <f>LEN(E26140)</f>
        <v>0</v>
      </c>
      <c r="G26140"/>
      <c r="H26140"/>
      <c r="I26140"/>
      <c r="J26140"/>
      <c r="K26140"/>
      <c r="L26140"/>
      <c r="M26140"/>
      <c r="N26140"/>
    </row>
    <row r="26141" spans="1:14">
      <c r="A26141" t="s">
        <v>33</v>
      </c>
      <c r="B26141"/>
      <c r="C26141"/>
      <c r="D26141">
        <f>LEN(C26141)</f>
        <v>0</v>
      </c>
      <c r="E26141"/>
      <c r="F26141">
        <f>LEN(E26141)</f>
        <v>0</v>
      </c>
      <c r="G26141"/>
      <c r="H26141"/>
      <c r="I26141"/>
      <c r="J26141"/>
      <c r="K26141"/>
      <c r="L26141"/>
      <c r="M26141"/>
      <c r="N26141"/>
    </row>
    <row r="26142" spans="1:14">
      <c r="A26142" t="s">
        <v>33</v>
      </c>
      <c r="B26142"/>
      <c r="C26142"/>
      <c r="D26142">
        <f>LEN(C26142)</f>
        <v>0</v>
      </c>
      <c r="E26142"/>
      <c r="F26142">
        <f>LEN(E26142)</f>
        <v>0</v>
      </c>
      <c r="G26142"/>
      <c r="H26142"/>
      <c r="I26142"/>
      <c r="J26142"/>
      <c r="K26142"/>
      <c r="L26142"/>
      <c r="M26142"/>
      <c r="N26142"/>
    </row>
    <row r="26143" spans="1:14">
      <c r="A26143" t="s">
        <v>33</v>
      </c>
      <c r="B26143"/>
      <c r="C26143"/>
      <c r="D26143">
        <f>LEN(C26143)</f>
        <v>0</v>
      </c>
      <c r="E26143"/>
      <c r="F26143">
        <f>LEN(E26143)</f>
        <v>0</v>
      </c>
      <c r="G26143"/>
      <c r="H26143"/>
      <c r="I26143"/>
      <c r="J26143"/>
      <c r="K26143"/>
      <c r="L26143"/>
      <c r="M26143"/>
      <c r="N26143"/>
    </row>
    <row r="26144" spans="1:14">
      <c r="A26144" t="s">
        <v>33</v>
      </c>
      <c r="B26144"/>
      <c r="C26144"/>
      <c r="D26144">
        <f>LEN(C26144)</f>
        <v>0</v>
      </c>
      <c r="E26144"/>
      <c r="F26144">
        <f>LEN(E26144)</f>
        <v>0</v>
      </c>
      <c r="G26144"/>
      <c r="H26144"/>
      <c r="I26144"/>
      <c r="J26144"/>
      <c r="K26144"/>
      <c r="L26144"/>
      <c r="M26144"/>
      <c r="N26144"/>
    </row>
    <row r="26145" spans="1:14">
      <c r="A26145" t="s">
        <v>33</v>
      </c>
      <c r="B26145"/>
      <c r="C26145"/>
      <c r="D26145">
        <f>LEN(C26145)</f>
        <v>0</v>
      </c>
      <c r="E26145"/>
      <c r="F26145">
        <f>LEN(E26145)</f>
        <v>0</v>
      </c>
      <c r="G26145"/>
      <c r="H26145"/>
      <c r="I26145"/>
      <c r="J26145"/>
      <c r="K26145"/>
      <c r="L26145"/>
      <c r="M26145"/>
      <c r="N26145"/>
    </row>
    <row r="26146" spans="1:14">
      <c r="A26146" t="s">
        <v>33</v>
      </c>
      <c r="B26146"/>
      <c r="C26146"/>
      <c r="D26146">
        <f>LEN(C26146)</f>
        <v>0</v>
      </c>
      <c r="E26146"/>
      <c r="F26146">
        <f>LEN(E26146)</f>
        <v>0</v>
      </c>
      <c r="G26146"/>
      <c r="H26146"/>
      <c r="I26146"/>
      <c r="J26146"/>
      <c r="K26146"/>
      <c r="L26146"/>
      <c r="M26146"/>
      <c r="N26146"/>
    </row>
    <row r="26147" spans="1:14">
      <c r="A26147" t="s">
        <v>33</v>
      </c>
      <c r="B26147"/>
      <c r="C26147"/>
      <c r="D26147">
        <f>LEN(C26147)</f>
        <v>0</v>
      </c>
      <c r="E26147"/>
      <c r="F26147">
        <f>LEN(E26147)</f>
        <v>0</v>
      </c>
      <c r="G26147"/>
      <c r="H26147"/>
      <c r="I26147"/>
      <c r="J26147"/>
      <c r="K26147"/>
      <c r="L26147"/>
      <c r="M26147"/>
      <c r="N26147"/>
    </row>
    <row r="26148" spans="1:14">
      <c r="A26148" t="s">
        <v>33</v>
      </c>
      <c r="B26148"/>
      <c r="C26148"/>
      <c r="D26148">
        <f>LEN(C26148)</f>
        <v>0</v>
      </c>
      <c r="E26148"/>
      <c r="F26148">
        <f>LEN(E26148)</f>
        <v>0</v>
      </c>
      <c r="G26148"/>
      <c r="H26148"/>
      <c r="I26148"/>
      <c r="J26148"/>
      <c r="K26148"/>
      <c r="L26148"/>
      <c r="M26148"/>
      <c r="N26148"/>
    </row>
    <row r="26149" spans="1:14">
      <c r="A26149" t="s">
        <v>33</v>
      </c>
      <c r="B26149"/>
      <c r="C26149"/>
      <c r="D26149">
        <f>LEN(C26149)</f>
        <v>0</v>
      </c>
      <c r="E26149"/>
      <c r="F26149">
        <f>LEN(E26149)</f>
        <v>0</v>
      </c>
      <c r="G26149"/>
      <c r="H26149"/>
      <c r="I26149"/>
      <c r="J26149"/>
      <c r="K26149"/>
      <c r="L26149"/>
      <c r="M26149"/>
      <c r="N26149"/>
    </row>
    <row r="26150" spans="1:14">
      <c r="A26150" t="s">
        <v>33</v>
      </c>
      <c r="B26150"/>
      <c r="C26150"/>
      <c r="D26150">
        <f>LEN(C26150)</f>
        <v>0</v>
      </c>
      <c r="E26150"/>
      <c r="F26150">
        <f>LEN(E26150)</f>
        <v>0</v>
      </c>
      <c r="G26150"/>
      <c r="H26150"/>
      <c r="I26150"/>
      <c r="J26150"/>
      <c r="K26150"/>
      <c r="L26150"/>
      <c r="M26150"/>
      <c r="N26150"/>
    </row>
    <row r="26151" spans="1:14">
      <c r="A26151" t="s">
        <v>33</v>
      </c>
      <c r="B26151"/>
      <c r="C26151"/>
      <c r="D26151">
        <f>LEN(C26151)</f>
        <v>0</v>
      </c>
      <c r="E26151"/>
      <c r="F26151">
        <f>LEN(E26151)</f>
        <v>0</v>
      </c>
      <c r="G26151"/>
      <c r="H26151"/>
      <c r="I26151"/>
      <c r="J26151"/>
      <c r="K26151"/>
      <c r="L26151"/>
      <c r="M26151"/>
      <c r="N26151"/>
    </row>
    <row r="26152" spans="1:14">
      <c r="A26152" t="s">
        <v>33</v>
      </c>
      <c r="B26152"/>
      <c r="C26152"/>
      <c r="D26152">
        <f>LEN(C26152)</f>
        <v>0</v>
      </c>
      <c r="E26152"/>
      <c r="F26152">
        <f>LEN(E26152)</f>
        <v>0</v>
      </c>
      <c r="G26152"/>
      <c r="H26152"/>
      <c r="I26152"/>
      <c r="J26152"/>
      <c r="K26152"/>
      <c r="L26152"/>
      <c r="M26152"/>
      <c r="N26152"/>
    </row>
    <row r="26153" spans="1:14">
      <c r="A26153" t="s">
        <v>33</v>
      </c>
      <c r="B26153"/>
      <c r="C26153"/>
      <c r="D26153">
        <f>LEN(C26153)</f>
        <v>0</v>
      </c>
      <c r="E26153"/>
      <c r="F26153">
        <f>LEN(E26153)</f>
        <v>0</v>
      </c>
      <c r="G26153"/>
      <c r="H26153"/>
      <c r="I26153"/>
      <c r="J26153"/>
      <c r="K26153"/>
      <c r="L26153"/>
      <c r="M26153"/>
      <c r="N26153"/>
    </row>
    <row r="26154" spans="1:14">
      <c r="A26154" t="s">
        <v>33</v>
      </c>
      <c r="B26154"/>
      <c r="C26154"/>
      <c r="D26154">
        <f>LEN(C26154)</f>
        <v>0</v>
      </c>
      <c r="E26154"/>
      <c r="F26154">
        <f>LEN(E26154)</f>
        <v>0</v>
      </c>
      <c r="G26154"/>
      <c r="H26154"/>
      <c r="I26154"/>
      <c r="J26154"/>
      <c r="K26154"/>
      <c r="L26154"/>
      <c r="M26154"/>
      <c r="N26154"/>
    </row>
    <row r="26155" spans="1:14">
      <c r="A26155" t="s">
        <v>33</v>
      </c>
      <c r="B26155"/>
      <c r="C26155"/>
      <c r="D26155">
        <f>LEN(C26155)</f>
        <v>0</v>
      </c>
      <c r="E26155"/>
      <c r="F26155">
        <f>LEN(E26155)</f>
        <v>0</v>
      </c>
      <c r="G26155"/>
      <c r="H26155"/>
      <c r="I26155"/>
      <c r="J26155"/>
      <c r="K26155"/>
      <c r="L26155"/>
      <c r="M26155"/>
      <c r="N26155"/>
    </row>
    <row r="26156" spans="1:14">
      <c r="A26156" t="s">
        <v>33</v>
      </c>
      <c r="B26156"/>
      <c r="C26156"/>
      <c r="D26156">
        <f>LEN(C26156)</f>
        <v>0</v>
      </c>
      <c r="E26156"/>
      <c r="F26156">
        <f>LEN(E26156)</f>
        <v>0</v>
      </c>
      <c r="G26156"/>
      <c r="H26156"/>
      <c r="I26156"/>
      <c r="J26156"/>
      <c r="K26156"/>
      <c r="L26156"/>
      <c r="M26156"/>
      <c r="N26156"/>
    </row>
    <row r="26157" spans="1:14">
      <c r="A26157" t="s">
        <v>33</v>
      </c>
      <c r="B26157"/>
      <c r="C26157"/>
      <c r="D26157">
        <f>LEN(C26157)</f>
        <v>0</v>
      </c>
      <c r="E26157"/>
      <c r="F26157">
        <f>LEN(E26157)</f>
        <v>0</v>
      </c>
      <c r="G26157"/>
      <c r="H26157"/>
      <c r="I26157"/>
      <c r="J26157"/>
      <c r="K26157"/>
      <c r="L26157"/>
      <c r="M26157"/>
      <c r="N26157"/>
    </row>
    <row r="26158" spans="1:14">
      <c r="A26158" t="s">
        <v>33</v>
      </c>
      <c r="B26158"/>
      <c r="C26158"/>
      <c r="D26158">
        <f>LEN(C26158)</f>
        <v>0</v>
      </c>
      <c r="E26158"/>
      <c r="F26158">
        <f>LEN(E26158)</f>
        <v>0</v>
      </c>
      <c r="G26158"/>
      <c r="H26158"/>
      <c r="I26158"/>
      <c r="J26158"/>
      <c r="K26158"/>
      <c r="L26158"/>
      <c r="M26158"/>
      <c r="N26158"/>
    </row>
    <row r="26159" spans="1:14">
      <c r="A26159" t="s">
        <v>33</v>
      </c>
      <c r="B26159"/>
      <c r="C26159"/>
      <c r="D26159">
        <f>LEN(C26159)</f>
        <v>0</v>
      </c>
      <c r="E26159"/>
      <c r="F26159">
        <f>LEN(E26159)</f>
        <v>0</v>
      </c>
      <c r="G26159"/>
      <c r="H26159"/>
      <c r="I26159"/>
      <c r="J26159"/>
      <c r="K26159"/>
      <c r="L26159"/>
      <c r="M26159"/>
      <c r="N26159"/>
    </row>
    <row r="26160" spans="1:14">
      <c r="A26160" t="s">
        <v>33</v>
      </c>
      <c r="B26160"/>
      <c r="C26160"/>
      <c r="D26160">
        <f>LEN(C26160)</f>
        <v>0</v>
      </c>
      <c r="E26160"/>
      <c r="F26160">
        <f>LEN(E26160)</f>
        <v>0</v>
      </c>
      <c r="G26160"/>
      <c r="H26160"/>
      <c r="I26160"/>
      <c r="J26160"/>
      <c r="K26160"/>
      <c r="L26160"/>
      <c r="M26160"/>
      <c r="N26160"/>
    </row>
    <row r="26161" spans="1:14">
      <c r="A26161" t="s">
        <v>33</v>
      </c>
      <c r="B26161"/>
      <c r="C26161"/>
      <c r="D26161">
        <f>LEN(C26161)</f>
        <v>0</v>
      </c>
      <c r="E26161"/>
      <c r="F26161">
        <f>LEN(E26161)</f>
        <v>0</v>
      </c>
      <c r="G26161"/>
      <c r="H26161"/>
      <c r="I26161"/>
      <c r="J26161"/>
      <c r="K26161"/>
      <c r="L26161"/>
      <c r="M26161"/>
      <c r="N26161"/>
    </row>
    <row r="26162" spans="1:14">
      <c r="A26162" t="s">
        <v>33</v>
      </c>
      <c r="B26162"/>
      <c r="C26162"/>
      <c r="D26162">
        <f>LEN(C26162)</f>
        <v>0</v>
      </c>
      <c r="E26162"/>
      <c r="F26162">
        <f>LEN(E26162)</f>
        <v>0</v>
      </c>
      <c r="G26162"/>
      <c r="H26162"/>
      <c r="I26162"/>
      <c r="J26162"/>
      <c r="K26162"/>
      <c r="L26162"/>
      <c r="M26162"/>
      <c r="N26162"/>
    </row>
    <row r="26163" spans="1:14">
      <c r="A26163" t="s">
        <v>33</v>
      </c>
      <c r="B26163"/>
      <c r="C26163"/>
      <c r="D26163">
        <f>LEN(C26163)</f>
        <v>0</v>
      </c>
      <c r="E26163"/>
      <c r="F26163">
        <f>LEN(E26163)</f>
        <v>0</v>
      </c>
      <c r="G26163"/>
      <c r="H26163"/>
      <c r="I26163"/>
      <c r="J26163"/>
      <c r="K26163"/>
      <c r="L26163"/>
      <c r="M26163"/>
      <c r="N26163"/>
    </row>
    <row r="26164" spans="1:14">
      <c r="A26164" t="s">
        <v>33</v>
      </c>
      <c r="B26164"/>
      <c r="C26164"/>
      <c r="D26164">
        <f>LEN(C26164)</f>
        <v>0</v>
      </c>
      <c r="E26164"/>
      <c r="F26164">
        <f>LEN(E26164)</f>
        <v>0</v>
      </c>
      <c r="G26164"/>
      <c r="H26164"/>
      <c r="I26164"/>
      <c r="J26164"/>
      <c r="K26164"/>
      <c r="L26164"/>
      <c r="M26164"/>
      <c r="N26164"/>
    </row>
    <row r="26165" spans="1:14">
      <c r="A26165" t="s">
        <v>33</v>
      </c>
      <c r="B26165"/>
      <c r="C26165"/>
      <c r="D26165">
        <f>LEN(C26165)</f>
        <v>0</v>
      </c>
      <c r="E26165"/>
      <c r="F26165">
        <f>LEN(E26165)</f>
        <v>0</v>
      </c>
      <c r="G26165"/>
      <c r="H26165"/>
      <c r="I26165"/>
      <c r="J26165"/>
      <c r="K26165"/>
      <c r="L26165"/>
      <c r="M26165"/>
      <c r="N26165"/>
    </row>
    <row r="26166" spans="1:14">
      <c r="A26166" t="s">
        <v>33</v>
      </c>
      <c r="B26166"/>
      <c r="C26166"/>
      <c r="D26166">
        <f>LEN(C26166)</f>
        <v>0</v>
      </c>
      <c r="E26166"/>
      <c r="F26166">
        <f>LEN(E26166)</f>
        <v>0</v>
      </c>
      <c r="G26166"/>
      <c r="H26166"/>
      <c r="I26166"/>
      <c r="J26166"/>
      <c r="K26166"/>
      <c r="L26166"/>
      <c r="M26166"/>
      <c r="N26166"/>
    </row>
    <row r="26167" spans="1:14">
      <c r="A26167" t="s">
        <v>33</v>
      </c>
      <c r="B26167"/>
      <c r="C26167"/>
      <c r="D26167">
        <f>LEN(C26167)</f>
        <v>0</v>
      </c>
      <c r="E26167"/>
      <c r="F26167">
        <f>LEN(E26167)</f>
        <v>0</v>
      </c>
      <c r="G26167"/>
      <c r="H26167"/>
      <c r="I26167"/>
      <c r="J26167"/>
      <c r="K26167"/>
      <c r="L26167"/>
      <c r="M26167"/>
      <c r="N26167"/>
    </row>
    <row r="26168" spans="1:14">
      <c r="A26168" t="s">
        <v>33</v>
      </c>
      <c r="B26168"/>
      <c r="C26168"/>
      <c r="D26168">
        <f>LEN(C26168)</f>
        <v>0</v>
      </c>
      <c r="E26168"/>
      <c r="F26168">
        <f>LEN(E26168)</f>
        <v>0</v>
      </c>
      <c r="G26168"/>
      <c r="H26168"/>
      <c r="I26168"/>
      <c r="J26168"/>
      <c r="K26168"/>
      <c r="L26168"/>
      <c r="M26168"/>
      <c r="N26168"/>
    </row>
    <row r="26169" spans="1:14">
      <c r="A26169" t="s">
        <v>33</v>
      </c>
      <c r="B26169"/>
      <c r="C26169"/>
      <c r="D26169">
        <f>LEN(C26169)</f>
        <v>0</v>
      </c>
      <c r="E26169"/>
      <c r="F26169">
        <f>LEN(E26169)</f>
        <v>0</v>
      </c>
      <c r="G26169"/>
      <c r="H26169"/>
      <c r="I26169"/>
      <c r="J26169"/>
      <c r="K26169"/>
      <c r="L26169"/>
      <c r="M26169"/>
      <c r="N26169"/>
    </row>
    <row r="26170" spans="1:14">
      <c r="A26170" t="s">
        <v>33</v>
      </c>
      <c r="B26170"/>
      <c r="C26170"/>
      <c r="D26170">
        <f>LEN(C26170)</f>
        <v>0</v>
      </c>
      <c r="E26170"/>
      <c r="F26170">
        <f>LEN(E26170)</f>
        <v>0</v>
      </c>
      <c r="G26170"/>
      <c r="H26170"/>
      <c r="I26170"/>
      <c r="J26170"/>
      <c r="K26170"/>
      <c r="L26170"/>
      <c r="M26170"/>
      <c r="N26170"/>
    </row>
    <row r="26171" spans="1:14">
      <c r="A26171" t="s">
        <v>33</v>
      </c>
      <c r="B26171"/>
      <c r="C26171"/>
      <c r="D26171">
        <f>LEN(C26171)</f>
        <v>0</v>
      </c>
      <c r="E26171"/>
      <c r="F26171">
        <f>LEN(E26171)</f>
        <v>0</v>
      </c>
      <c r="G26171"/>
      <c r="H26171"/>
      <c r="I26171"/>
      <c r="J26171"/>
      <c r="K26171"/>
      <c r="L26171"/>
      <c r="M26171"/>
      <c r="N26171"/>
    </row>
    <row r="26172" spans="1:14">
      <c r="A26172" t="s">
        <v>33</v>
      </c>
      <c r="B26172"/>
      <c r="C26172"/>
      <c r="D26172">
        <f>LEN(C26172)</f>
        <v>0</v>
      </c>
      <c r="E26172"/>
      <c r="F26172">
        <f>LEN(E26172)</f>
        <v>0</v>
      </c>
      <c r="G26172"/>
      <c r="H26172"/>
      <c r="I26172"/>
      <c r="J26172"/>
      <c r="K26172"/>
      <c r="L26172"/>
      <c r="M26172"/>
      <c r="N26172"/>
    </row>
    <row r="26173" spans="1:14">
      <c r="A26173" t="s">
        <v>33</v>
      </c>
      <c r="B26173"/>
      <c r="C26173"/>
      <c r="D26173">
        <f>LEN(C26173)</f>
        <v>0</v>
      </c>
      <c r="E26173"/>
      <c r="F26173">
        <f>LEN(E26173)</f>
        <v>0</v>
      </c>
      <c r="G26173"/>
      <c r="H26173"/>
      <c r="I26173"/>
      <c r="J26173"/>
      <c r="K26173"/>
      <c r="L26173"/>
      <c r="M26173"/>
      <c r="N26173"/>
    </row>
    <row r="26174" spans="1:14">
      <c r="A26174" t="s">
        <v>33</v>
      </c>
      <c r="B26174"/>
      <c r="C26174"/>
      <c r="D26174">
        <f>LEN(C26174)</f>
        <v>0</v>
      </c>
      <c r="E26174"/>
      <c r="F26174">
        <f>LEN(E26174)</f>
        <v>0</v>
      </c>
      <c r="G26174"/>
      <c r="H26174"/>
      <c r="I26174"/>
      <c r="J26174"/>
      <c r="K26174"/>
      <c r="L26174"/>
      <c r="M26174"/>
      <c r="N26174"/>
    </row>
    <row r="26175" spans="1:14">
      <c r="A26175" t="s">
        <v>33</v>
      </c>
      <c r="B26175"/>
      <c r="C26175"/>
      <c r="D26175">
        <f>LEN(C26175)</f>
        <v>0</v>
      </c>
      <c r="E26175"/>
      <c r="F26175">
        <f>LEN(E26175)</f>
        <v>0</v>
      </c>
      <c r="G26175"/>
      <c r="H26175"/>
      <c r="I26175"/>
      <c r="J26175"/>
      <c r="K26175"/>
      <c r="L26175"/>
      <c r="M26175"/>
      <c r="N26175"/>
    </row>
    <row r="26176" spans="1:14">
      <c r="A26176" t="s">
        <v>33</v>
      </c>
      <c r="B26176"/>
      <c r="C26176"/>
      <c r="D26176">
        <f>LEN(C26176)</f>
        <v>0</v>
      </c>
      <c r="E26176"/>
      <c r="F26176">
        <f>LEN(E26176)</f>
        <v>0</v>
      </c>
      <c r="G26176"/>
      <c r="H26176"/>
      <c r="I26176"/>
      <c r="J26176"/>
      <c r="K26176"/>
      <c r="L26176"/>
      <c r="M26176"/>
      <c r="N26176"/>
    </row>
    <row r="26177" spans="1:14">
      <c r="A26177" t="s">
        <v>33</v>
      </c>
      <c r="B26177"/>
      <c r="C26177"/>
      <c r="D26177">
        <f>LEN(C26177)</f>
        <v>0</v>
      </c>
      <c r="E26177"/>
      <c r="F26177">
        <f>LEN(E26177)</f>
        <v>0</v>
      </c>
      <c r="G26177"/>
      <c r="H26177"/>
      <c r="I26177"/>
      <c r="J26177"/>
      <c r="K26177"/>
      <c r="L26177"/>
      <c r="M26177"/>
      <c r="N26177"/>
    </row>
    <row r="26178" spans="1:14">
      <c r="A26178" t="s">
        <v>33</v>
      </c>
      <c r="B26178"/>
      <c r="C26178"/>
      <c r="D26178">
        <f>LEN(C26178)</f>
        <v>0</v>
      </c>
      <c r="E26178"/>
      <c r="F26178">
        <f>LEN(E26178)</f>
        <v>0</v>
      </c>
      <c r="G26178"/>
      <c r="H26178"/>
      <c r="I26178"/>
      <c r="J26178"/>
      <c r="K26178"/>
      <c r="L26178"/>
      <c r="M26178"/>
      <c r="N26178"/>
    </row>
    <row r="26179" spans="1:14">
      <c r="A26179" t="s">
        <v>33</v>
      </c>
      <c r="B26179"/>
      <c r="C26179"/>
      <c r="D26179">
        <f>LEN(C26179)</f>
        <v>0</v>
      </c>
      <c r="E26179"/>
      <c r="F26179">
        <f>LEN(E26179)</f>
        <v>0</v>
      </c>
      <c r="G26179"/>
      <c r="H26179"/>
      <c r="I26179"/>
      <c r="J26179"/>
      <c r="K26179"/>
      <c r="L26179"/>
      <c r="M26179"/>
      <c r="N26179"/>
    </row>
    <row r="26180" spans="1:14">
      <c r="A26180" t="s">
        <v>33</v>
      </c>
      <c r="B26180"/>
      <c r="C26180"/>
      <c r="D26180">
        <f>LEN(C26180)</f>
        <v>0</v>
      </c>
      <c r="E26180"/>
      <c r="F26180">
        <f>LEN(E26180)</f>
        <v>0</v>
      </c>
      <c r="G26180"/>
      <c r="H26180"/>
      <c r="I26180"/>
      <c r="J26180"/>
      <c r="K26180"/>
      <c r="L26180"/>
      <c r="M26180"/>
      <c r="N26180"/>
    </row>
    <row r="26181" spans="1:14">
      <c r="A26181" t="s">
        <v>33</v>
      </c>
      <c r="B26181"/>
      <c r="C26181"/>
      <c r="D26181">
        <f>LEN(C26181)</f>
        <v>0</v>
      </c>
      <c r="E26181"/>
      <c r="F26181">
        <f>LEN(E26181)</f>
        <v>0</v>
      </c>
      <c r="G26181"/>
      <c r="H26181"/>
      <c r="I26181"/>
      <c r="J26181"/>
      <c r="K26181"/>
      <c r="L26181"/>
      <c r="M26181"/>
      <c r="N26181"/>
    </row>
    <row r="26182" spans="1:14">
      <c r="A26182" t="s">
        <v>33</v>
      </c>
      <c r="B26182"/>
      <c r="C26182"/>
      <c r="D26182">
        <f>LEN(C26182)</f>
        <v>0</v>
      </c>
      <c r="E26182"/>
      <c r="F26182">
        <f>LEN(E26182)</f>
        <v>0</v>
      </c>
      <c r="G26182"/>
      <c r="H26182"/>
      <c r="I26182"/>
      <c r="J26182"/>
      <c r="K26182"/>
      <c r="L26182"/>
      <c r="M26182"/>
      <c r="N26182"/>
    </row>
    <row r="26183" spans="1:14">
      <c r="A26183" t="s">
        <v>33</v>
      </c>
      <c r="B26183"/>
      <c r="C26183"/>
      <c r="D26183">
        <f>LEN(C26183)</f>
        <v>0</v>
      </c>
      <c r="E26183"/>
      <c r="F26183">
        <f>LEN(E26183)</f>
        <v>0</v>
      </c>
      <c r="G26183"/>
      <c r="H26183"/>
      <c r="I26183"/>
      <c r="J26183"/>
      <c r="K26183"/>
      <c r="L26183"/>
      <c r="M26183"/>
      <c r="N26183"/>
    </row>
    <row r="26184" spans="1:14">
      <c r="A26184" t="s">
        <v>33</v>
      </c>
      <c r="B26184"/>
      <c r="C26184"/>
      <c r="D26184">
        <f>LEN(C26184)</f>
        <v>0</v>
      </c>
      <c r="E26184"/>
      <c r="F26184">
        <f>LEN(E26184)</f>
        <v>0</v>
      </c>
      <c r="G26184"/>
      <c r="H26184"/>
      <c r="I26184"/>
      <c r="J26184"/>
      <c r="K26184"/>
      <c r="L26184"/>
      <c r="M26184"/>
      <c r="N26184"/>
    </row>
    <row r="26185" spans="1:14">
      <c r="A26185" t="s">
        <v>33</v>
      </c>
      <c r="B26185"/>
      <c r="C26185"/>
      <c r="D26185">
        <f>LEN(C26185)</f>
        <v>0</v>
      </c>
      <c r="E26185"/>
      <c r="F26185">
        <f>LEN(E26185)</f>
        <v>0</v>
      </c>
      <c r="G26185"/>
      <c r="H26185"/>
      <c r="I26185"/>
      <c r="J26185"/>
      <c r="K26185"/>
      <c r="L26185"/>
      <c r="M26185"/>
      <c r="N26185"/>
    </row>
    <row r="26186" spans="1:14">
      <c r="A26186" t="s">
        <v>33</v>
      </c>
      <c r="B26186"/>
      <c r="C26186"/>
      <c r="D26186">
        <f>LEN(C26186)</f>
        <v>0</v>
      </c>
      <c r="E26186"/>
      <c r="F26186">
        <f>LEN(E26186)</f>
        <v>0</v>
      </c>
      <c r="G26186"/>
      <c r="H26186"/>
      <c r="I26186"/>
      <c r="J26186"/>
      <c r="K26186"/>
      <c r="L26186"/>
      <c r="M26186"/>
      <c r="N26186"/>
    </row>
    <row r="26187" spans="1:14">
      <c r="A26187" t="s">
        <v>33</v>
      </c>
      <c r="B26187"/>
      <c r="C26187"/>
      <c r="D26187">
        <f>LEN(C26187)</f>
        <v>0</v>
      </c>
      <c r="E26187"/>
      <c r="F26187">
        <f>LEN(E26187)</f>
        <v>0</v>
      </c>
      <c r="G26187"/>
      <c r="H26187"/>
      <c r="I26187"/>
      <c r="J26187"/>
      <c r="K26187"/>
      <c r="L26187"/>
      <c r="M26187"/>
      <c r="N26187"/>
    </row>
    <row r="26188" spans="1:14">
      <c r="A26188" t="s">
        <v>33</v>
      </c>
      <c r="B26188"/>
      <c r="C26188"/>
      <c r="D26188">
        <f>LEN(C26188)</f>
        <v>0</v>
      </c>
      <c r="E26188"/>
      <c r="F26188">
        <f>LEN(E26188)</f>
        <v>0</v>
      </c>
      <c r="G26188"/>
      <c r="H26188"/>
      <c r="I26188"/>
      <c r="J26188"/>
      <c r="K26188"/>
      <c r="L26188"/>
      <c r="M26188"/>
      <c r="N26188"/>
    </row>
    <row r="26189" spans="1:14">
      <c r="A26189" t="s">
        <v>33</v>
      </c>
      <c r="B26189"/>
      <c r="C26189"/>
      <c r="D26189">
        <f>LEN(C26189)</f>
        <v>0</v>
      </c>
      <c r="E26189"/>
      <c r="F26189">
        <f>LEN(E26189)</f>
        <v>0</v>
      </c>
      <c r="G26189"/>
      <c r="H26189"/>
      <c r="I26189"/>
      <c r="J26189"/>
      <c r="K26189"/>
      <c r="L26189"/>
      <c r="M26189"/>
      <c r="N26189"/>
    </row>
    <row r="26190" spans="1:14">
      <c r="A26190" t="s">
        <v>33</v>
      </c>
      <c r="B26190"/>
      <c r="C26190"/>
      <c r="D26190">
        <f>LEN(C26190)</f>
        <v>0</v>
      </c>
      <c r="E26190"/>
      <c r="F26190">
        <f>LEN(E26190)</f>
        <v>0</v>
      </c>
      <c r="G26190"/>
      <c r="H26190"/>
      <c r="I26190"/>
      <c r="J26190"/>
      <c r="K26190"/>
      <c r="L26190"/>
      <c r="M26190"/>
      <c r="N26190"/>
    </row>
    <row r="26191" spans="1:14">
      <c r="A26191" t="s">
        <v>33</v>
      </c>
      <c r="B26191"/>
      <c r="C26191"/>
      <c r="D26191">
        <f>LEN(C26191)</f>
        <v>0</v>
      </c>
      <c r="E26191"/>
      <c r="F26191">
        <f>LEN(E26191)</f>
        <v>0</v>
      </c>
      <c r="G26191"/>
      <c r="H26191"/>
      <c r="I26191"/>
      <c r="J26191"/>
      <c r="K26191"/>
      <c r="L26191"/>
      <c r="M26191"/>
      <c r="N26191"/>
    </row>
    <row r="26192" spans="1:14">
      <c r="A26192" t="s">
        <v>33</v>
      </c>
      <c r="B26192"/>
      <c r="C26192"/>
      <c r="D26192">
        <f>LEN(C26192)</f>
        <v>0</v>
      </c>
      <c r="E26192"/>
      <c r="F26192">
        <f>LEN(E26192)</f>
        <v>0</v>
      </c>
      <c r="G26192"/>
      <c r="H26192"/>
      <c r="I26192"/>
      <c r="J26192"/>
      <c r="K26192"/>
      <c r="L26192"/>
      <c r="M26192"/>
      <c r="N26192"/>
    </row>
    <row r="26193" spans="1:14">
      <c r="A26193" t="s">
        <v>33</v>
      </c>
      <c r="B26193"/>
      <c r="C26193"/>
      <c r="D26193">
        <f>LEN(C26193)</f>
        <v>0</v>
      </c>
      <c r="E26193"/>
      <c r="F26193">
        <f>LEN(E26193)</f>
        <v>0</v>
      </c>
      <c r="G26193"/>
      <c r="H26193"/>
      <c r="I26193"/>
      <c r="J26193"/>
      <c r="K26193"/>
      <c r="L26193"/>
      <c r="M26193"/>
      <c r="N26193"/>
    </row>
    <row r="26194" spans="1:14">
      <c r="A26194" t="s">
        <v>33</v>
      </c>
      <c r="B26194"/>
      <c r="C26194"/>
      <c r="D26194">
        <f>LEN(C26194)</f>
        <v>0</v>
      </c>
      <c r="E26194"/>
      <c r="F26194">
        <f>LEN(E26194)</f>
        <v>0</v>
      </c>
      <c r="G26194"/>
      <c r="H26194"/>
      <c r="I26194"/>
      <c r="J26194"/>
      <c r="K26194"/>
      <c r="L26194"/>
      <c r="M26194"/>
      <c r="N26194"/>
    </row>
    <row r="26195" spans="1:14">
      <c r="A26195" t="s">
        <v>33</v>
      </c>
      <c r="B26195"/>
      <c r="C26195"/>
      <c r="D26195">
        <f>LEN(C26195)</f>
        <v>0</v>
      </c>
      <c r="E26195"/>
      <c r="F26195">
        <f>LEN(E26195)</f>
        <v>0</v>
      </c>
      <c r="G26195"/>
      <c r="H26195"/>
      <c r="I26195"/>
      <c r="J26195"/>
      <c r="K26195"/>
      <c r="L26195"/>
      <c r="M26195"/>
      <c r="N26195"/>
    </row>
    <row r="26196" spans="1:14">
      <c r="A26196" t="s">
        <v>33</v>
      </c>
      <c r="B26196"/>
      <c r="C26196"/>
      <c r="D26196">
        <f>LEN(C26196)</f>
        <v>0</v>
      </c>
      <c r="E26196"/>
      <c r="F26196">
        <f>LEN(E26196)</f>
        <v>0</v>
      </c>
      <c r="G26196"/>
      <c r="H26196"/>
      <c r="I26196"/>
      <c r="J26196"/>
      <c r="K26196"/>
      <c r="L26196"/>
      <c r="M26196"/>
      <c r="N26196"/>
    </row>
    <row r="26197" spans="1:14">
      <c r="A26197" t="s">
        <v>33</v>
      </c>
      <c r="B26197"/>
      <c r="C26197"/>
      <c r="D26197">
        <f>LEN(C26197)</f>
        <v>0</v>
      </c>
      <c r="E26197"/>
      <c r="F26197">
        <f>LEN(E26197)</f>
        <v>0</v>
      </c>
      <c r="G26197"/>
      <c r="H26197"/>
      <c r="I26197"/>
      <c r="J26197"/>
      <c r="K26197"/>
      <c r="L26197"/>
      <c r="M26197"/>
      <c r="N26197"/>
    </row>
    <row r="26198" spans="1:14">
      <c r="A26198" t="s">
        <v>33</v>
      </c>
      <c r="B26198"/>
      <c r="C26198"/>
      <c r="D26198">
        <f>LEN(C26198)</f>
        <v>0</v>
      </c>
      <c r="E26198"/>
      <c r="F26198">
        <f>LEN(E26198)</f>
        <v>0</v>
      </c>
      <c r="G26198"/>
      <c r="H26198"/>
      <c r="I26198"/>
      <c r="J26198"/>
      <c r="K26198"/>
      <c r="L26198"/>
      <c r="M26198"/>
      <c r="N26198"/>
    </row>
    <row r="26199" spans="1:14">
      <c r="A26199" t="s">
        <v>33</v>
      </c>
      <c r="B26199"/>
      <c r="C26199"/>
      <c r="D26199">
        <f>LEN(C26199)</f>
        <v>0</v>
      </c>
      <c r="E26199"/>
      <c r="F26199">
        <f>LEN(E26199)</f>
        <v>0</v>
      </c>
      <c r="G26199"/>
      <c r="H26199"/>
      <c r="I26199"/>
      <c r="J26199"/>
      <c r="K26199"/>
      <c r="L26199"/>
      <c r="M26199"/>
      <c r="N26199"/>
    </row>
    <row r="26200" spans="1:14">
      <c r="A26200" t="s">
        <v>33</v>
      </c>
      <c r="B26200"/>
      <c r="C26200"/>
      <c r="D26200">
        <f>LEN(C26200)</f>
        <v>0</v>
      </c>
      <c r="E26200"/>
      <c r="F26200">
        <f>LEN(E26200)</f>
        <v>0</v>
      </c>
      <c r="G26200"/>
      <c r="H26200"/>
      <c r="I26200"/>
      <c r="J26200"/>
      <c r="K26200"/>
      <c r="L26200"/>
      <c r="M26200"/>
      <c r="N26200"/>
    </row>
    <row r="26201" spans="1:14">
      <c r="A26201" t="s">
        <v>33</v>
      </c>
      <c r="B26201"/>
      <c r="C26201"/>
      <c r="D26201">
        <f>LEN(C26201)</f>
        <v>0</v>
      </c>
      <c r="E26201"/>
      <c r="F26201">
        <f>LEN(E26201)</f>
        <v>0</v>
      </c>
      <c r="G26201"/>
      <c r="H26201"/>
      <c r="I26201"/>
      <c r="J26201"/>
      <c r="K26201"/>
      <c r="L26201"/>
      <c r="M26201"/>
      <c r="N26201"/>
    </row>
    <row r="26202" spans="1:14">
      <c r="A26202" t="s">
        <v>33</v>
      </c>
      <c r="B26202"/>
      <c r="C26202"/>
      <c r="D26202">
        <f>LEN(C26202)</f>
        <v>0</v>
      </c>
      <c r="E26202"/>
      <c r="F26202">
        <f>LEN(E26202)</f>
        <v>0</v>
      </c>
      <c r="G26202"/>
      <c r="H26202"/>
      <c r="I26202"/>
      <c r="J26202"/>
      <c r="K26202"/>
      <c r="L26202"/>
      <c r="M26202"/>
      <c r="N26202"/>
    </row>
    <row r="26203" spans="1:14">
      <c r="A26203" t="s">
        <v>33</v>
      </c>
      <c r="B26203"/>
      <c r="C26203"/>
      <c r="D26203">
        <f>LEN(C26203)</f>
        <v>0</v>
      </c>
      <c r="E26203"/>
      <c r="F26203">
        <f>LEN(E26203)</f>
        <v>0</v>
      </c>
      <c r="G26203"/>
      <c r="H26203"/>
      <c r="I26203"/>
      <c r="J26203"/>
      <c r="K26203"/>
      <c r="L26203"/>
      <c r="M26203"/>
      <c r="N26203"/>
    </row>
    <row r="26204" spans="1:14">
      <c r="A26204" t="s">
        <v>33</v>
      </c>
      <c r="B26204"/>
      <c r="C26204"/>
      <c r="D26204">
        <f>LEN(C26204)</f>
        <v>0</v>
      </c>
      <c r="E26204"/>
      <c r="F26204">
        <f>LEN(E26204)</f>
        <v>0</v>
      </c>
      <c r="G26204"/>
      <c r="H26204"/>
      <c r="I26204"/>
      <c r="J26204"/>
      <c r="K26204"/>
      <c r="L26204"/>
      <c r="M26204"/>
      <c r="N26204"/>
    </row>
    <row r="26205" spans="1:14">
      <c r="A26205" t="s">
        <v>33</v>
      </c>
      <c r="B26205"/>
      <c r="C26205"/>
      <c r="D26205">
        <f>LEN(C26205)</f>
        <v>0</v>
      </c>
      <c r="E26205"/>
      <c r="F26205">
        <f>LEN(E26205)</f>
        <v>0</v>
      </c>
      <c r="G26205"/>
      <c r="H26205"/>
      <c r="I26205"/>
      <c r="J26205"/>
      <c r="K26205"/>
      <c r="L26205"/>
      <c r="M26205"/>
      <c r="N26205"/>
    </row>
    <row r="26206" spans="1:14">
      <c r="A26206" t="s">
        <v>33</v>
      </c>
      <c r="B26206"/>
      <c r="C26206"/>
      <c r="D26206">
        <f>LEN(C26206)</f>
        <v>0</v>
      </c>
      <c r="E26206"/>
      <c r="F26206">
        <f>LEN(E26206)</f>
        <v>0</v>
      </c>
      <c r="G26206"/>
      <c r="H26206"/>
      <c r="I26206"/>
      <c r="J26206"/>
      <c r="K26206"/>
      <c r="L26206"/>
      <c r="M26206"/>
      <c r="N26206"/>
    </row>
    <row r="26207" spans="1:14">
      <c r="A26207" t="s">
        <v>33</v>
      </c>
      <c r="B26207"/>
      <c r="C26207"/>
      <c r="D26207">
        <f>LEN(C26207)</f>
        <v>0</v>
      </c>
      <c r="E26207"/>
      <c r="F26207">
        <f>LEN(E26207)</f>
        <v>0</v>
      </c>
      <c r="G26207"/>
      <c r="H26207"/>
      <c r="I26207"/>
      <c r="J26207"/>
      <c r="K26207"/>
      <c r="L26207"/>
      <c r="M26207"/>
      <c r="N26207"/>
    </row>
    <row r="26208" spans="1:14">
      <c r="A26208" t="s">
        <v>33</v>
      </c>
      <c r="B26208"/>
      <c r="C26208"/>
      <c r="D26208">
        <f>LEN(C26208)</f>
        <v>0</v>
      </c>
      <c r="E26208"/>
      <c r="F26208">
        <f>LEN(E26208)</f>
        <v>0</v>
      </c>
      <c r="G26208"/>
      <c r="H26208"/>
      <c r="I26208"/>
      <c r="J26208"/>
      <c r="K26208"/>
      <c r="L26208"/>
      <c r="M26208"/>
      <c r="N26208"/>
    </row>
    <row r="26209" spans="1:14">
      <c r="A26209" t="s">
        <v>33</v>
      </c>
      <c r="B26209"/>
      <c r="C26209"/>
      <c r="D26209">
        <f>LEN(C26209)</f>
        <v>0</v>
      </c>
      <c r="E26209"/>
      <c r="F26209">
        <f>LEN(E26209)</f>
        <v>0</v>
      </c>
      <c r="G26209"/>
      <c r="H26209"/>
      <c r="I26209"/>
      <c r="J26209"/>
      <c r="K26209"/>
      <c r="L26209"/>
      <c r="M26209"/>
      <c r="N26209"/>
    </row>
    <row r="26210" spans="1:14">
      <c r="A26210" t="s">
        <v>33</v>
      </c>
      <c r="B26210"/>
      <c r="C26210"/>
      <c r="D26210">
        <f>LEN(C26210)</f>
        <v>0</v>
      </c>
      <c r="E26210"/>
      <c r="F26210">
        <f>LEN(E26210)</f>
        <v>0</v>
      </c>
      <c r="G26210"/>
      <c r="H26210"/>
      <c r="I26210"/>
      <c r="J26210"/>
      <c r="K26210"/>
      <c r="L26210"/>
      <c r="M26210"/>
      <c r="N26210"/>
    </row>
    <row r="26211" spans="1:14">
      <c r="A26211" t="s">
        <v>33</v>
      </c>
      <c r="B26211"/>
      <c r="C26211"/>
      <c r="D26211">
        <f>LEN(C26211)</f>
        <v>0</v>
      </c>
      <c r="E26211"/>
      <c r="F26211">
        <f>LEN(E26211)</f>
        <v>0</v>
      </c>
      <c r="G26211"/>
      <c r="H26211"/>
      <c r="I26211"/>
      <c r="J26211"/>
      <c r="K26211"/>
      <c r="L26211"/>
      <c r="M26211"/>
      <c r="N26211"/>
    </row>
    <row r="26212" spans="1:14">
      <c r="A26212" t="s">
        <v>33</v>
      </c>
      <c r="B26212"/>
      <c r="C26212"/>
      <c r="D26212">
        <f>LEN(C26212)</f>
        <v>0</v>
      </c>
      <c r="E26212"/>
      <c r="F26212">
        <f>LEN(E26212)</f>
        <v>0</v>
      </c>
      <c r="G26212"/>
      <c r="H26212"/>
      <c r="I26212"/>
      <c r="J26212"/>
      <c r="K26212"/>
      <c r="L26212"/>
      <c r="M26212"/>
      <c r="N26212"/>
    </row>
    <row r="26213" spans="1:14">
      <c r="A26213" t="s">
        <v>33</v>
      </c>
      <c r="B26213"/>
      <c r="C26213"/>
      <c r="D26213">
        <f>LEN(C26213)</f>
        <v>0</v>
      </c>
      <c r="E26213"/>
      <c r="F26213">
        <f>LEN(E26213)</f>
        <v>0</v>
      </c>
      <c r="G26213"/>
      <c r="H26213"/>
      <c r="I26213"/>
      <c r="J26213"/>
      <c r="K26213"/>
      <c r="L26213"/>
      <c r="M26213"/>
      <c r="N26213"/>
    </row>
    <row r="26214" spans="1:14">
      <c r="A26214" t="s">
        <v>33</v>
      </c>
      <c r="B26214"/>
      <c r="C26214"/>
      <c r="D26214">
        <f>LEN(C26214)</f>
        <v>0</v>
      </c>
      <c r="E26214"/>
      <c r="F26214">
        <f>LEN(E26214)</f>
        <v>0</v>
      </c>
      <c r="G26214"/>
      <c r="H26214"/>
      <c r="I26214"/>
      <c r="J26214"/>
      <c r="K26214"/>
      <c r="L26214"/>
      <c r="M26214"/>
      <c r="N26214"/>
    </row>
    <row r="26215" spans="1:14">
      <c r="A26215" t="s">
        <v>33</v>
      </c>
      <c r="B26215"/>
      <c r="C26215"/>
      <c r="D26215">
        <f>LEN(C26215)</f>
        <v>0</v>
      </c>
      <c r="E26215"/>
      <c r="F26215">
        <f>LEN(E26215)</f>
        <v>0</v>
      </c>
      <c r="G26215"/>
      <c r="H26215"/>
      <c r="I26215"/>
      <c r="J26215"/>
      <c r="K26215"/>
      <c r="L26215"/>
      <c r="M26215"/>
      <c r="N26215"/>
    </row>
    <row r="26216" spans="1:14">
      <c r="A26216" t="s">
        <v>33</v>
      </c>
      <c r="B26216"/>
      <c r="C26216"/>
      <c r="D26216">
        <f>LEN(C26216)</f>
        <v>0</v>
      </c>
      <c r="E26216"/>
      <c r="F26216">
        <f>LEN(E26216)</f>
        <v>0</v>
      </c>
      <c r="G26216"/>
      <c r="H26216"/>
      <c r="I26216"/>
      <c r="J26216"/>
      <c r="K26216"/>
      <c r="L26216"/>
      <c r="M26216"/>
      <c r="N26216"/>
    </row>
    <row r="26217" spans="1:14">
      <c r="A26217" t="s">
        <v>33</v>
      </c>
      <c r="B26217"/>
      <c r="C26217"/>
      <c r="D26217">
        <f>LEN(C26217)</f>
        <v>0</v>
      </c>
      <c r="E26217"/>
      <c r="F26217">
        <f>LEN(E26217)</f>
        <v>0</v>
      </c>
      <c r="G26217"/>
      <c r="H26217"/>
      <c r="I26217"/>
      <c r="J26217"/>
      <c r="K26217"/>
      <c r="L26217"/>
      <c r="M26217"/>
      <c r="N26217"/>
    </row>
    <row r="26218" spans="1:14">
      <c r="A26218" t="s">
        <v>33</v>
      </c>
      <c r="B26218"/>
      <c r="C26218"/>
      <c r="D26218">
        <f>LEN(C26218)</f>
        <v>0</v>
      </c>
      <c r="E26218"/>
      <c r="F26218">
        <f>LEN(E26218)</f>
        <v>0</v>
      </c>
      <c r="G26218"/>
      <c r="H26218"/>
      <c r="I26218"/>
      <c r="J26218"/>
      <c r="K26218"/>
      <c r="L26218"/>
      <c r="M26218"/>
      <c r="N26218"/>
    </row>
    <row r="26219" spans="1:14">
      <c r="A26219" t="s">
        <v>33</v>
      </c>
      <c r="B26219"/>
      <c r="C26219"/>
      <c r="D26219">
        <f>LEN(C26219)</f>
        <v>0</v>
      </c>
      <c r="E26219"/>
      <c r="F26219">
        <f>LEN(E26219)</f>
        <v>0</v>
      </c>
      <c r="G26219"/>
      <c r="H26219"/>
      <c r="I26219"/>
      <c r="J26219"/>
      <c r="K26219"/>
      <c r="L26219"/>
      <c r="M26219"/>
      <c r="N26219"/>
    </row>
    <row r="26220" spans="1:14">
      <c r="A26220" t="s">
        <v>33</v>
      </c>
      <c r="B26220"/>
      <c r="C26220"/>
      <c r="D26220">
        <f>LEN(C26220)</f>
        <v>0</v>
      </c>
      <c r="E26220"/>
      <c r="F26220">
        <f>LEN(E26220)</f>
        <v>0</v>
      </c>
      <c r="G26220"/>
      <c r="H26220"/>
      <c r="I26220"/>
      <c r="J26220"/>
      <c r="K26220"/>
      <c r="L26220"/>
      <c r="M26220"/>
      <c r="N26220"/>
    </row>
    <row r="26221" spans="1:14">
      <c r="A26221" t="s">
        <v>33</v>
      </c>
      <c r="B26221"/>
      <c r="C26221"/>
      <c r="D26221">
        <f>LEN(C26221)</f>
        <v>0</v>
      </c>
      <c r="E26221"/>
      <c r="F26221">
        <f>LEN(E26221)</f>
        <v>0</v>
      </c>
      <c r="G26221"/>
      <c r="H26221"/>
      <c r="I26221"/>
      <c r="J26221"/>
      <c r="K26221"/>
      <c r="L26221"/>
      <c r="M26221"/>
      <c r="N26221"/>
    </row>
    <row r="26222" spans="1:14">
      <c r="A26222" t="s">
        <v>33</v>
      </c>
      <c r="B26222"/>
      <c r="C26222"/>
      <c r="D26222">
        <f>LEN(C26222)</f>
        <v>0</v>
      </c>
      <c r="E26222"/>
      <c r="F26222">
        <f>LEN(E26222)</f>
        <v>0</v>
      </c>
      <c r="G26222"/>
      <c r="H26222"/>
      <c r="I26222"/>
      <c r="J26222"/>
      <c r="K26222"/>
      <c r="L26222"/>
      <c r="M26222"/>
      <c r="N26222"/>
    </row>
    <row r="26223" spans="1:14">
      <c r="A26223" t="s">
        <v>33</v>
      </c>
      <c r="B26223"/>
      <c r="C26223"/>
      <c r="D26223">
        <f>LEN(C26223)</f>
        <v>0</v>
      </c>
      <c r="E26223"/>
      <c r="F26223">
        <f>LEN(E26223)</f>
        <v>0</v>
      </c>
      <c r="G26223"/>
      <c r="H26223"/>
      <c r="I26223"/>
      <c r="J26223"/>
      <c r="K26223"/>
      <c r="L26223"/>
      <c r="M26223"/>
      <c r="N26223"/>
    </row>
    <row r="26224" spans="1:14">
      <c r="A26224" t="s">
        <v>33</v>
      </c>
      <c r="B26224"/>
      <c r="C26224"/>
      <c r="D26224">
        <f>LEN(C26224)</f>
        <v>0</v>
      </c>
      <c r="E26224"/>
      <c r="F26224">
        <f>LEN(E26224)</f>
        <v>0</v>
      </c>
      <c r="G26224"/>
      <c r="H26224"/>
      <c r="I26224"/>
      <c r="J26224"/>
      <c r="K26224"/>
      <c r="L26224"/>
      <c r="M26224"/>
      <c r="N26224"/>
    </row>
    <row r="26225" spans="1:14">
      <c r="A26225" t="s">
        <v>33</v>
      </c>
      <c r="B26225"/>
      <c r="C26225"/>
      <c r="D26225">
        <f>LEN(C26225)</f>
        <v>0</v>
      </c>
      <c r="E26225"/>
      <c r="F26225">
        <f>LEN(E26225)</f>
        <v>0</v>
      </c>
      <c r="G26225"/>
      <c r="H26225"/>
      <c r="I26225"/>
      <c r="J26225"/>
      <c r="K26225"/>
      <c r="L26225"/>
      <c r="M26225"/>
      <c r="N26225"/>
    </row>
    <row r="26226" spans="1:14">
      <c r="A26226" t="s">
        <v>33</v>
      </c>
      <c r="B26226"/>
      <c r="C26226"/>
      <c r="D26226">
        <f>LEN(C26226)</f>
        <v>0</v>
      </c>
      <c r="E26226"/>
      <c r="F26226">
        <f>LEN(E26226)</f>
        <v>0</v>
      </c>
      <c r="G26226"/>
      <c r="H26226"/>
      <c r="I26226"/>
      <c r="J26226"/>
      <c r="K26226"/>
      <c r="L26226"/>
      <c r="M26226"/>
      <c r="N26226"/>
    </row>
    <row r="26227" spans="1:14">
      <c r="A26227" t="s">
        <v>33</v>
      </c>
      <c r="B26227"/>
      <c r="C26227"/>
      <c r="D26227">
        <f>LEN(C26227)</f>
        <v>0</v>
      </c>
      <c r="E26227"/>
      <c r="F26227">
        <f>LEN(E26227)</f>
        <v>0</v>
      </c>
      <c r="G26227"/>
      <c r="H26227"/>
      <c r="I26227"/>
      <c r="J26227"/>
      <c r="K26227"/>
      <c r="L26227"/>
      <c r="M26227"/>
      <c r="N26227"/>
    </row>
    <row r="26228" spans="1:14">
      <c r="A26228" t="s">
        <v>33</v>
      </c>
      <c r="B26228"/>
      <c r="C26228"/>
      <c r="D26228">
        <f>LEN(C26228)</f>
        <v>0</v>
      </c>
      <c r="E26228"/>
      <c r="F26228">
        <f>LEN(E26228)</f>
        <v>0</v>
      </c>
      <c r="G26228"/>
      <c r="H26228"/>
      <c r="I26228"/>
      <c r="J26228"/>
      <c r="K26228"/>
      <c r="L26228"/>
      <c r="M26228"/>
      <c r="N26228"/>
    </row>
    <row r="26229" spans="1:14">
      <c r="A26229" t="s">
        <v>33</v>
      </c>
      <c r="B26229"/>
      <c r="C26229"/>
      <c r="D26229">
        <f>LEN(C26229)</f>
        <v>0</v>
      </c>
      <c r="E26229"/>
      <c r="F26229">
        <f>LEN(E26229)</f>
        <v>0</v>
      </c>
      <c r="G26229"/>
      <c r="H26229"/>
      <c r="I26229"/>
      <c r="J26229"/>
      <c r="K26229"/>
      <c r="L26229"/>
      <c r="M26229"/>
      <c r="N26229"/>
    </row>
    <row r="26230" spans="1:14">
      <c r="A26230" t="s">
        <v>33</v>
      </c>
      <c r="B26230"/>
      <c r="C26230"/>
      <c r="D26230">
        <f>LEN(C26230)</f>
        <v>0</v>
      </c>
      <c r="E26230"/>
      <c r="F26230">
        <f>LEN(E26230)</f>
        <v>0</v>
      </c>
      <c r="G26230"/>
      <c r="H26230"/>
      <c r="I26230"/>
      <c r="J26230"/>
      <c r="K26230"/>
      <c r="L26230"/>
      <c r="M26230"/>
      <c r="N26230"/>
    </row>
    <row r="26231" spans="1:14">
      <c r="A26231" t="s">
        <v>33</v>
      </c>
      <c r="B26231"/>
      <c r="C26231"/>
      <c r="D26231">
        <f>LEN(C26231)</f>
        <v>0</v>
      </c>
      <c r="E26231"/>
      <c r="F26231">
        <f>LEN(E26231)</f>
        <v>0</v>
      </c>
      <c r="G26231"/>
      <c r="H26231"/>
      <c r="I26231"/>
      <c r="J26231"/>
      <c r="K26231"/>
      <c r="L26231"/>
      <c r="M26231"/>
      <c r="N26231"/>
    </row>
    <row r="26232" spans="1:14">
      <c r="A26232" t="s">
        <v>33</v>
      </c>
      <c r="B26232"/>
      <c r="C26232"/>
      <c r="D26232">
        <f>LEN(C26232)</f>
        <v>0</v>
      </c>
      <c r="E26232"/>
      <c r="F26232">
        <f>LEN(E26232)</f>
        <v>0</v>
      </c>
      <c r="G26232"/>
      <c r="H26232"/>
      <c r="I26232"/>
      <c r="J26232"/>
      <c r="K26232"/>
      <c r="L26232"/>
      <c r="M26232"/>
      <c r="N26232"/>
    </row>
    <row r="26233" spans="1:14">
      <c r="A26233" t="s">
        <v>33</v>
      </c>
      <c r="B26233"/>
      <c r="C26233"/>
      <c r="D26233">
        <f>LEN(C26233)</f>
        <v>0</v>
      </c>
      <c r="E26233"/>
      <c r="F26233">
        <f>LEN(E26233)</f>
        <v>0</v>
      </c>
      <c r="G26233"/>
      <c r="H26233"/>
      <c r="I26233"/>
      <c r="J26233"/>
      <c r="K26233"/>
      <c r="L26233"/>
      <c r="M26233"/>
      <c r="N26233"/>
    </row>
    <row r="26234" spans="1:14">
      <c r="A26234" t="s">
        <v>33</v>
      </c>
      <c r="B26234"/>
      <c r="C26234"/>
      <c r="D26234">
        <f>LEN(C26234)</f>
        <v>0</v>
      </c>
      <c r="E26234"/>
      <c r="F26234">
        <f>LEN(E26234)</f>
        <v>0</v>
      </c>
      <c r="G26234"/>
      <c r="H26234"/>
      <c r="I26234"/>
      <c r="J26234"/>
      <c r="K26234"/>
      <c r="L26234"/>
      <c r="M26234"/>
      <c r="N26234"/>
    </row>
    <row r="26235" spans="1:14">
      <c r="A26235" t="s">
        <v>33</v>
      </c>
      <c r="B26235"/>
      <c r="C26235"/>
      <c r="D26235">
        <f>LEN(C26235)</f>
        <v>0</v>
      </c>
      <c r="E26235"/>
      <c r="F26235">
        <f>LEN(E26235)</f>
        <v>0</v>
      </c>
      <c r="G26235"/>
      <c r="H26235"/>
      <c r="I26235"/>
      <c r="J26235"/>
      <c r="K26235"/>
      <c r="L26235"/>
      <c r="M26235"/>
      <c r="N26235"/>
    </row>
    <row r="26236" spans="1:14">
      <c r="A26236" t="s">
        <v>33</v>
      </c>
      <c r="B26236"/>
      <c r="C26236"/>
      <c r="D26236">
        <f>LEN(C26236)</f>
        <v>0</v>
      </c>
      <c r="E26236"/>
      <c r="F26236">
        <f>LEN(E26236)</f>
        <v>0</v>
      </c>
      <c r="G26236"/>
      <c r="H26236"/>
      <c r="I26236"/>
      <c r="J26236"/>
      <c r="K26236"/>
      <c r="L26236"/>
      <c r="M26236"/>
      <c r="N26236"/>
    </row>
    <row r="26237" spans="1:14">
      <c r="A26237" t="s">
        <v>33</v>
      </c>
      <c r="B26237"/>
      <c r="C26237"/>
      <c r="D26237">
        <f>LEN(C26237)</f>
        <v>0</v>
      </c>
      <c r="E26237"/>
      <c r="F26237">
        <f>LEN(E26237)</f>
        <v>0</v>
      </c>
      <c r="G26237"/>
      <c r="H26237"/>
      <c r="I26237"/>
      <c r="J26237"/>
      <c r="K26237"/>
      <c r="L26237"/>
      <c r="M26237"/>
      <c r="N26237"/>
    </row>
    <row r="26238" spans="1:14">
      <c r="A26238" t="s">
        <v>33</v>
      </c>
      <c r="B26238"/>
      <c r="C26238"/>
      <c r="D26238">
        <f>LEN(C26238)</f>
        <v>0</v>
      </c>
      <c r="E26238"/>
      <c r="F26238">
        <f>LEN(E26238)</f>
        <v>0</v>
      </c>
      <c r="G26238"/>
      <c r="H26238"/>
      <c r="I26238"/>
      <c r="J26238"/>
      <c r="K26238"/>
      <c r="L26238"/>
      <c r="M26238"/>
      <c r="N26238"/>
    </row>
    <row r="26239" spans="1:14">
      <c r="A26239" t="s">
        <v>33</v>
      </c>
      <c r="B26239"/>
      <c r="C26239"/>
      <c r="D26239">
        <f>LEN(C26239)</f>
        <v>0</v>
      </c>
      <c r="E26239"/>
      <c r="F26239">
        <f>LEN(E26239)</f>
        <v>0</v>
      </c>
      <c r="G26239"/>
      <c r="H26239"/>
      <c r="I26239"/>
      <c r="J26239"/>
      <c r="K26239"/>
      <c r="L26239"/>
      <c r="M26239"/>
      <c r="N26239"/>
    </row>
    <row r="26240" spans="1:14">
      <c r="A26240" t="s">
        <v>33</v>
      </c>
      <c r="B26240"/>
      <c r="C26240"/>
      <c r="D26240">
        <f>LEN(C26240)</f>
        <v>0</v>
      </c>
      <c r="E26240"/>
      <c r="F26240">
        <f>LEN(E26240)</f>
        <v>0</v>
      </c>
      <c r="G26240"/>
      <c r="H26240"/>
      <c r="I26240"/>
      <c r="J26240"/>
      <c r="K26240"/>
      <c r="L26240"/>
      <c r="M26240"/>
      <c r="N26240"/>
    </row>
    <row r="26241" spans="1:14">
      <c r="A26241" t="s">
        <v>33</v>
      </c>
      <c r="B26241"/>
      <c r="C26241"/>
      <c r="D26241">
        <f>LEN(C26241)</f>
        <v>0</v>
      </c>
      <c r="E26241"/>
      <c r="F26241">
        <f>LEN(E26241)</f>
        <v>0</v>
      </c>
      <c r="G26241"/>
      <c r="H26241"/>
      <c r="I26241"/>
      <c r="J26241"/>
      <c r="K26241"/>
      <c r="L26241"/>
      <c r="M26241"/>
      <c r="N26241"/>
    </row>
    <row r="26242" spans="1:14">
      <c r="A26242" t="s">
        <v>33</v>
      </c>
      <c r="B26242"/>
      <c r="C26242"/>
      <c r="D26242">
        <f>LEN(C26242)</f>
        <v>0</v>
      </c>
      <c r="E26242"/>
      <c r="F26242">
        <f>LEN(E26242)</f>
        <v>0</v>
      </c>
      <c r="G26242"/>
      <c r="H26242"/>
      <c r="I26242"/>
      <c r="J26242"/>
      <c r="K26242"/>
      <c r="L26242"/>
      <c r="M26242"/>
      <c r="N26242"/>
    </row>
    <row r="26243" spans="1:14">
      <c r="A26243" t="s">
        <v>33</v>
      </c>
      <c r="B26243"/>
      <c r="C26243"/>
      <c r="D26243">
        <f>LEN(C26243)</f>
        <v>0</v>
      </c>
      <c r="E26243"/>
      <c r="F26243">
        <f>LEN(E26243)</f>
        <v>0</v>
      </c>
      <c r="G26243"/>
      <c r="H26243"/>
      <c r="I26243"/>
      <c r="J26243"/>
      <c r="K26243"/>
      <c r="L26243"/>
      <c r="M26243"/>
      <c r="N26243"/>
    </row>
    <row r="26244" spans="1:14">
      <c r="A26244" t="s">
        <v>33</v>
      </c>
      <c r="B26244"/>
      <c r="C26244"/>
      <c r="D26244">
        <f>LEN(C26244)</f>
        <v>0</v>
      </c>
      <c r="E26244"/>
      <c r="F26244">
        <f>LEN(E26244)</f>
        <v>0</v>
      </c>
      <c r="G26244"/>
      <c r="H26244"/>
      <c r="I26244"/>
      <c r="J26244"/>
      <c r="K26244"/>
      <c r="L26244"/>
      <c r="M26244"/>
      <c r="N26244"/>
    </row>
    <row r="26245" spans="1:14">
      <c r="A26245" t="s">
        <v>33</v>
      </c>
      <c r="B26245"/>
      <c r="C26245"/>
      <c r="D26245">
        <f>LEN(C26245)</f>
        <v>0</v>
      </c>
      <c r="E26245"/>
      <c r="F26245">
        <f>LEN(E26245)</f>
        <v>0</v>
      </c>
      <c r="G26245"/>
      <c r="H26245"/>
      <c r="I26245"/>
      <c r="J26245"/>
      <c r="K26245"/>
      <c r="L26245"/>
      <c r="M26245"/>
      <c r="N26245"/>
    </row>
    <row r="26246" spans="1:14">
      <c r="A26246" t="s">
        <v>33</v>
      </c>
      <c r="B26246"/>
      <c r="C26246"/>
      <c r="D26246">
        <f>LEN(C26246)</f>
        <v>0</v>
      </c>
      <c r="E26246"/>
      <c r="F26246">
        <f>LEN(E26246)</f>
        <v>0</v>
      </c>
      <c r="G26246"/>
      <c r="H26246"/>
      <c r="I26246"/>
      <c r="J26246"/>
      <c r="K26246"/>
      <c r="L26246"/>
      <c r="M26246"/>
      <c r="N26246"/>
    </row>
    <row r="26247" spans="1:14">
      <c r="A26247" t="s">
        <v>33</v>
      </c>
      <c r="B26247"/>
      <c r="C26247"/>
      <c r="D26247">
        <f>LEN(C26247)</f>
        <v>0</v>
      </c>
      <c r="E26247"/>
      <c r="F26247">
        <f>LEN(E26247)</f>
        <v>0</v>
      </c>
      <c r="G26247"/>
      <c r="H26247"/>
      <c r="I26247"/>
      <c r="J26247"/>
      <c r="K26247"/>
      <c r="L26247"/>
      <c r="M26247"/>
      <c r="N26247"/>
    </row>
    <row r="26248" spans="1:14">
      <c r="A26248" t="s">
        <v>33</v>
      </c>
      <c r="B26248"/>
      <c r="C26248"/>
      <c r="D26248">
        <f>LEN(C26248)</f>
        <v>0</v>
      </c>
      <c r="E26248"/>
      <c r="F26248">
        <f>LEN(E26248)</f>
        <v>0</v>
      </c>
      <c r="G26248"/>
      <c r="H26248"/>
      <c r="I26248"/>
      <c r="J26248"/>
      <c r="K26248"/>
      <c r="L26248"/>
      <c r="M26248"/>
      <c r="N26248"/>
    </row>
    <row r="26249" spans="1:14">
      <c r="A26249" t="s">
        <v>33</v>
      </c>
      <c r="B26249"/>
      <c r="C26249"/>
      <c r="D26249">
        <f>LEN(C26249)</f>
        <v>0</v>
      </c>
      <c r="E26249"/>
      <c r="F26249">
        <f>LEN(E26249)</f>
        <v>0</v>
      </c>
      <c r="G26249"/>
      <c r="H26249"/>
      <c r="I26249"/>
      <c r="J26249"/>
      <c r="K26249"/>
      <c r="L26249"/>
      <c r="M26249"/>
      <c r="N26249"/>
    </row>
    <row r="26250" spans="1:14">
      <c r="A26250" t="s">
        <v>33</v>
      </c>
      <c r="B26250"/>
      <c r="C26250"/>
      <c r="D26250">
        <f>LEN(C26250)</f>
        <v>0</v>
      </c>
      <c r="E26250"/>
      <c r="F26250">
        <f>LEN(E26250)</f>
        <v>0</v>
      </c>
      <c r="G26250"/>
      <c r="H26250"/>
      <c r="I26250"/>
      <c r="J26250"/>
      <c r="K26250"/>
      <c r="L26250"/>
      <c r="M26250"/>
      <c r="N26250"/>
    </row>
    <row r="26251" spans="1:14">
      <c r="A26251" t="s">
        <v>33</v>
      </c>
      <c r="B26251"/>
      <c r="C26251"/>
      <c r="D26251">
        <f>LEN(C26251)</f>
        <v>0</v>
      </c>
      <c r="E26251"/>
      <c r="F26251">
        <f>LEN(E26251)</f>
        <v>0</v>
      </c>
      <c r="G26251"/>
      <c r="H26251"/>
      <c r="I26251"/>
      <c r="J26251"/>
      <c r="K26251"/>
      <c r="L26251"/>
      <c r="M26251"/>
      <c r="N26251"/>
    </row>
    <row r="26252" spans="1:14">
      <c r="A26252" t="s">
        <v>33</v>
      </c>
      <c r="B26252"/>
      <c r="C26252"/>
      <c r="D26252">
        <f>LEN(C26252)</f>
        <v>0</v>
      </c>
      <c r="E26252"/>
      <c r="F26252">
        <f>LEN(E26252)</f>
        <v>0</v>
      </c>
      <c r="G26252"/>
      <c r="H26252"/>
      <c r="I26252"/>
      <c r="J26252"/>
      <c r="K26252"/>
      <c r="L26252"/>
      <c r="M26252"/>
      <c r="N26252"/>
    </row>
    <row r="26253" spans="1:14">
      <c r="A26253" t="s">
        <v>33</v>
      </c>
      <c r="B26253"/>
      <c r="C26253"/>
      <c r="D26253">
        <f>LEN(C26253)</f>
        <v>0</v>
      </c>
      <c r="E26253"/>
      <c r="F26253">
        <f>LEN(E26253)</f>
        <v>0</v>
      </c>
      <c r="G26253"/>
      <c r="H26253"/>
      <c r="I26253"/>
      <c r="J26253"/>
      <c r="K26253"/>
      <c r="L26253"/>
      <c r="M26253"/>
      <c r="N26253"/>
    </row>
    <row r="26254" spans="1:14">
      <c r="A26254" t="s">
        <v>33</v>
      </c>
      <c r="B26254"/>
      <c r="C26254"/>
      <c r="D26254">
        <f>LEN(C26254)</f>
        <v>0</v>
      </c>
      <c r="E26254"/>
      <c r="F26254">
        <f>LEN(E26254)</f>
        <v>0</v>
      </c>
      <c r="G26254"/>
      <c r="H26254"/>
      <c r="I26254"/>
      <c r="J26254"/>
      <c r="K26254"/>
      <c r="L26254"/>
      <c r="M26254"/>
      <c r="N26254"/>
    </row>
    <row r="26255" spans="1:14">
      <c r="A26255" t="s">
        <v>33</v>
      </c>
      <c r="B26255"/>
      <c r="C26255"/>
      <c r="D26255">
        <f>LEN(C26255)</f>
        <v>0</v>
      </c>
      <c r="E26255"/>
      <c r="F26255">
        <f>LEN(E26255)</f>
        <v>0</v>
      </c>
      <c r="G26255"/>
      <c r="H26255"/>
      <c r="I26255"/>
      <c r="J26255"/>
      <c r="K26255"/>
      <c r="L26255"/>
      <c r="M26255"/>
      <c r="N26255"/>
    </row>
    <row r="26256" spans="1:14">
      <c r="A26256" t="s">
        <v>33</v>
      </c>
      <c r="B26256"/>
      <c r="C26256"/>
      <c r="D26256">
        <f>LEN(C26256)</f>
        <v>0</v>
      </c>
      <c r="E26256"/>
      <c r="F26256">
        <f>LEN(E26256)</f>
        <v>0</v>
      </c>
      <c r="G26256"/>
      <c r="H26256"/>
      <c r="I26256"/>
      <c r="J26256"/>
      <c r="K26256"/>
      <c r="L26256"/>
      <c r="M26256"/>
      <c r="N26256"/>
    </row>
    <row r="26257" spans="1:14">
      <c r="A26257" t="s">
        <v>33</v>
      </c>
      <c r="B26257"/>
      <c r="C26257"/>
      <c r="D26257">
        <f>LEN(C26257)</f>
        <v>0</v>
      </c>
      <c r="E26257"/>
      <c r="F26257">
        <f>LEN(E26257)</f>
        <v>0</v>
      </c>
      <c r="G26257"/>
      <c r="H26257"/>
      <c r="I26257"/>
      <c r="J26257"/>
      <c r="K26257"/>
      <c r="L26257"/>
      <c r="M26257"/>
      <c r="N26257"/>
    </row>
    <row r="26258" spans="1:14">
      <c r="A26258" t="s">
        <v>33</v>
      </c>
      <c r="B26258"/>
      <c r="C26258"/>
      <c r="D26258">
        <f>LEN(C26258)</f>
        <v>0</v>
      </c>
      <c r="E26258"/>
      <c r="F26258">
        <f>LEN(E26258)</f>
        <v>0</v>
      </c>
      <c r="G26258"/>
      <c r="H26258"/>
      <c r="I26258"/>
      <c r="J26258"/>
      <c r="K26258"/>
      <c r="L26258"/>
      <c r="M26258"/>
      <c r="N26258"/>
    </row>
    <row r="26259" spans="1:14">
      <c r="A26259" t="s">
        <v>33</v>
      </c>
      <c r="B26259"/>
      <c r="C26259"/>
      <c r="D26259">
        <f>LEN(C26259)</f>
        <v>0</v>
      </c>
      <c r="E26259"/>
      <c r="F26259">
        <f>LEN(E26259)</f>
        <v>0</v>
      </c>
      <c r="G26259"/>
      <c r="H26259"/>
      <c r="I26259"/>
      <c r="J26259"/>
      <c r="K26259"/>
      <c r="L26259"/>
      <c r="M26259"/>
      <c r="N26259"/>
    </row>
    <row r="26260" spans="1:14">
      <c r="A26260" t="s">
        <v>33</v>
      </c>
      <c r="B26260"/>
      <c r="C26260"/>
      <c r="D26260">
        <f>LEN(C26260)</f>
        <v>0</v>
      </c>
      <c r="E26260"/>
      <c r="F26260">
        <f>LEN(E26260)</f>
        <v>0</v>
      </c>
      <c r="G26260"/>
      <c r="H26260"/>
      <c r="I26260"/>
      <c r="J26260"/>
      <c r="K26260"/>
      <c r="L26260"/>
      <c r="M26260"/>
      <c r="N26260"/>
    </row>
    <row r="26261" spans="1:14">
      <c r="A26261" t="s">
        <v>33</v>
      </c>
      <c r="B26261"/>
      <c r="C26261"/>
      <c r="D26261">
        <f>LEN(C26261)</f>
        <v>0</v>
      </c>
      <c r="E26261"/>
      <c r="F26261">
        <f>LEN(E26261)</f>
        <v>0</v>
      </c>
      <c r="G26261"/>
      <c r="H26261"/>
      <c r="I26261"/>
      <c r="J26261"/>
      <c r="K26261"/>
      <c r="L26261"/>
      <c r="M26261"/>
      <c r="N26261"/>
    </row>
    <row r="26262" spans="1:14">
      <c r="A26262" t="s">
        <v>33</v>
      </c>
      <c r="B26262"/>
      <c r="C26262"/>
      <c r="D26262">
        <f>LEN(C26262)</f>
        <v>0</v>
      </c>
      <c r="E26262"/>
      <c r="F26262">
        <f>LEN(E26262)</f>
        <v>0</v>
      </c>
      <c r="G26262"/>
      <c r="H26262"/>
      <c r="I26262"/>
      <c r="J26262"/>
      <c r="K26262"/>
      <c r="L26262"/>
      <c r="M26262"/>
      <c r="N26262"/>
    </row>
    <row r="26263" spans="1:14">
      <c r="A26263" t="s">
        <v>33</v>
      </c>
      <c r="B26263"/>
      <c r="C26263"/>
      <c r="D26263">
        <f>LEN(C26263)</f>
        <v>0</v>
      </c>
      <c r="E26263"/>
      <c r="F26263">
        <f>LEN(E26263)</f>
        <v>0</v>
      </c>
      <c r="G26263"/>
      <c r="H26263"/>
      <c r="I26263"/>
      <c r="J26263"/>
      <c r="K26263"/>
      <c r="L26263"/>
      <c r="M26263"/>
      <c r="N26263"/>
    </row>
    <row r="26264" spans="1:14">
      <c r="A26264" t="s">
        <v>33</v>
      </c>
      <c r="B26264"/>
      <c r="C26264"/>
      <c r="D26264">
        <f>LEN(C26264)</f>
        <v>0</v>
      </c>
      <c r="E26264"/>
      <c r="F26264">
        <f>LEN(E26264)</f>
        <v>0</v>
      </c>
      <c r="G26264"/>
      <c r="H26264"/>
      <c r="I26264"/>
      <c r="J26264"/>
      <c r="K26264"/>
      <c r="L26264"/>
      <c r="M26264"/>
      <c r="N26264"/>
    </row>
    <row r="26265" spans="1:14">
      <c r="A26265" t="s">
        <v>33</v>
      </c>
      <c r="B26265"/>
      <c r="C26265"/>
      <c r="D26265">
        <f>LEN(C26265)</f>
        <v>0</v>
      </c>
      <c r="E26265"/>
      <c r="F26265">
        <f>LEN(E26265)</f>
        <v>0</v>
      </c>
      <c r="G26265"/>
      <c r="H26265"/>
      <c r="I26265"/>
      <c r="J26265"/>
      <c r="K26265"/>
      <c r="L26265"/>
      <c r="M26265"/>
      <c r="N26265"/>
    </row>
    <row r="26266" spans="1:14">
      <c r="A26266" t="s">
        <v>33</v>
      </c>
      <c r="B26266"/>
      <c r="C26266"/>
      <c r="D26266">
        <f>LEN(C26266)</f>
        <v>0</v>
      </c>
      <c r="E26266"/>
      <c r="F26266">
        <f>LEN(E26266)</f>
        <v>0</v>
      </c>
      <c r="G26266"/>
      <c r="H26266"/>
      <c r="I26266"/>
      <c r="J26266"/>
      <c r="K26266"/>
      <c r="L26266"/>
      <c r="M26266"/>
      <c r="N26266"/>
    </row>
    <row r="26267" spans="1:14">
      <c r="A26267" t="s">
        <v>33</v>
      </c>
      <c r="B26267"/>
      <c r="C26267"/>
      <c r="D26267">
        <f>LEN(C26267)</f>
        <v>0</v>
      </c>
      <c r="E26267"/>
      <c r="F26267">
        <f>LEN(E26267)</f>
        <v>0</v>
      </c>
      <c r="G26267"/>
      <c r="H26267"/>
      <c r="I26267"/>
      <c r="J26267"/>
      <c r="K26267"/>
      <c r="L26267"/>
      <c r="M26267"/>
      <c r="N26267"/>
    </row>
    <row r="26268" spans="1:14">
      <c r="A26268" t="s">
        <v>33</v>
      </c>
      <c r="B26268"/>
      <c r="C26268"/>
      <c r="D26268">
        <f>LEN(C26268)</f>
        <v>0</v>
      </c>
      <c r="E26268"/>
      <c r="F26268">
        <f>LEN(E26268)</f>
        <v>0</v>
      </c>
      <c r="G26268"/>
      <c r="H26268"/>
      <c r="I26268"/>
      <c r="J26268"/>
      <c r="K26268"/>
      <c r="L26268"/>
      <c r="M26268"/>
      <c r="N26268"/>
    </row>
    <row r="26269" spans="1:14">
      <c r="A26269" t="s">
        <v>33</v>
      </c>
      <c r="B26269"/>
      <c r="C26269"/>
      <c r="D26269">
        <f>LEN(C26269)</f>
        <v>0</v>
      </c>
      <c r="E26269"/>
      <c r="F26269">
        <f>LEN(E26269)</f>
        <v>0</v>
      </c>
      <c r="G26269"/>
      <c r="H26269"/>
      <c r="I26269"/>
      <c r="J26269"/>
      <c r="K26269"/>
      <c r="L26269"/>
      <c r="M26269"/>
      <c r="N26269"/>
    </row>
    <row r="26270" spans="1:14">
      <c r="A26270" t="s">
        <v>33</v>
      </c>
      <c r="B26270"/>
      <c r="C26270"/>
      <c r="D26270">
        <f>LEN(C26270)</f>
        <v>0</v>
      </c>
      <c r="E26270"/>
      <c r="F26270">
        <f>LEN(E26270)</f>
        <v>0</v>
      </c>
      <c r="G26270"/>
      <c r="H26270"/>
      <c r="I26270"/>
      <c r="J26270"/>
      <c r="K26270"/>
      <c r="L26270"/>
      <c r="M26270"/>
      <c r="N26270"/>
    </row>
    <row r="26271" spans="1:14">
      <c r="A26271" t="s">
        <v>33</v>
      </c>
      <c r="B26271"/>
      <c r="C26271"/>
      <c r="D26271">
        <f>LEN(C26271)</f>
        <v>0</v>
      </c>
      <c r="E26271"/>
      <c r="F26271">
        <f>LEN(E26271)</f>
        <v>0</v>
      </c>
      <c r="G26271"/>
      <c r="H26271"/>
      <c r="I26271"/>
      <c r="J26271"/>
      <c r="K26271"/>
      <c r="L26271"/>
      <c r="M26271"/>
      <c r="N26271"/>
    </row>
    <row r="26272" spans="1:14">
      <c r="A26272" t="s">
        <v>33</v>
      </c>
      <c r="B26272"/>
      <c r="C26272"/>
      <c r="D26272">
        <f>LEN(C26272)</f>
        <v>0</v>
      </c>
      <c r="E26272"/>
      <c r="F26272">
        <f>LEN(E26272)</f>
        <v>0</v>
      </c>
      <c r="G26272"/>
      <c r="H26272"/>
      <c r="I26272"/>
      <c r="J26272"/>
      <c r="K26272"/>
      <c r="L26272"/>
      <c r="M26272"/>
      <c r="N26272"/>
    </row>
    <row r="26273" spans="1:14">
      <c r="A26273" t="s">
        <v>33</v>
      </c>
      <c r="B26273"/>
      <c r="C26273"/>
      <c r="D26273">
        <f>LEN(C26273)</f>
        <v>0</v>
      </c>
      <c r="E26273"/>
      <c r="F26273">
        <f>LEN(E26273)</f>
        <v>0</v>
      </c>
      <c r="G26273"/>
      <c r="H26273"/>
      <c r="I26273"/>
      <c r="J26273"/>
      <c r="K26273"/>
      <c r="L26273"/>
      <c r="M26273"/>
      <c r="N26273"/>
    </row>
    <row r="26274" spans="1:14">
      <c r="A26274" t="s">
        <v>33</v>
      </c>
      <c r="B26274"/>
      <c r="C26274"/>
      <c r="D26274">
        <f>LEN(C26274)</f>
        <v>0</v>
      </c>
      <c r="E26274"/>
      <c r="F26274">
        <f>LEN(E26274)</f>
        <v>0</v>
      </c>
      <c r="G26274"/>
      <c r="H26274"/>
      <c r="I26274"/>
      <c r="J26274"/>
      <c r="K26274"/>
      <c r="L26274"/>
      <c r="M26274"/>
      <c r="N26274"/>
    </row>
    <row r="26275" spans="1:14">
      <c r="A26275" t="s">
        <v>33</v>
      </c>
      <c r="B26275"/>
      <c r="C26275"/>
      <c r="D26275">
        <f>LEN(C26275)</f>
        <v>0</v>
      </c>
      <c r="E26275"/>
      <c r="F26275">
        <f>LEN(E26275)</f>
        <v>0</v>
      </c>
      <c r="G26275"/>
      <c r="H26275"/>
      <c r="I26275"/>
      <c r="J26275"/>
      <c r="K26275"/>
      <c r="L26275"/>
      <c r="M26275"/>
      <c r="N26275"/>
    </row>
    <row r="26276" spans="1:14">
      <c r="A26276" t="s">
        <v>33</v>
      </c>
      <c r="B26276"/>
      <c r="C26276"/>
      <c r="D26276">
        <f>LEN(C26276)</f>
        <v>0</v>
      </c>
      <c r="E26276"/>
      <c r="F26276">
        <f>LEN(E26276)</f>
        <v>0</v>
      </c>
      <c r="G26276"/>
      <c r="H26276"/>
      <c r="I26276"/>
      <c r="J26276"/>
      <c r="K26276"/>
      <c r="L26276"/>
      <c r="M26276"/>
      <c r="N26276"/>
    </row>
    <row r="26277" spans="1:14">
      <c r="A26277" t="s">
        <v>33</v>
      </c>
      <c r="B26277"/>
      <c r="C26277"/>
      <c r="D26277">
        <f>LEN(C26277)</f>
        <v>0</v>
      </c>
      <c r="E26277"/>
      <c r="F26277">
        <f>LEN(E26277)</f>
        <v>0</v>
      </c>
      <c r="G26277"/>
      <c r="H26277"/>
      <c r="I26277"/>
      <c r="J26277"/>
      <c r="K26277"/>
      <c r="L26277"/>
      <c r="M26277"/>
      <c r="N26277"/>
    </row>
    <row r="26278" spans="1:14">
      <c r="A26278" t="s">
        <v>33</v>
      </c>
      <c r="B26278"/>
      <c r="C26278"/>
      <c r="D26278">
        <f>LEN(C26278)</f>
        <v>0</v>
      </c>
      <c r="E26278"/>
      <c r="F26278">
        <f>LEN(E26278)</f>
        <v>0</v>
      </c>
      <c r="G26278"/>
      <c r="H26278"/>
      <c r="I26278"/>
      <c r="J26278"/>
      <c r="K26278"/>
      <c r="L26278"/>
      <c r="M26278"/>
      <c r="N26278"/>
    </row>
    <row r="26279" spans="1:14">
      <c r="A26279" t="s">
        <v>33</v>
      </c>
      <c r="B26279"/>
      <c r="C26279"/>
      <c r="D26279">
        <f>LEN(C26279)</f>
        <v>0</v>
      </c>
      <c r="E26279"/>
      <c r="F26279">
        <f>LEN(E26279)</f>
        <v>0</v>
      </c>
      <c r="G26279"/>
      <c r="H26279"/>
      <c r="I26279"/>
      <c r="J26279"/>
      <c r="K26279"/>
      <c r="L26279"/>
      <c r="M26279"/>
      <c r="N26279"/>
    </row>
    <row r="26280" spans="1:14">
      <c r="A26280" t="s">
        <v>33</v>
      </c>
      <c r="B26280"/>
      <c r="C26280"/>
      <c r="D26280">
        <f>LEN(C26280)</f>
        <v>0</v>
      </c>
      <c r="E26280"/>
      <c r="F26280">
        <f>LEN(E26280)</f>
        <v>0</v>
      </c>
      <c r="G26280"/>
      <c r="H26280"/>
      <c r="I26280"/>
      <c r="J26280"/>
      <c r="K26280"/>
      <c r="L26280"/>
      <c r="M26280"/>
      <c r="N26280"/>
    </row>
    <row r="26281" spans="1:14">
      <c r="A26281" t="s">
        <v>33</v>
      </c>
      <c r="B26281"/>
      <c r="C26281"/>
      <c r="D26281">
        <f>LEN(C26281)</f>
        <v>0</v>
      </c>
      <c r="E26281"/>
      <c r="F26281">
        <f>LEN(E26281)</f>
        <v>0</v>
      </c>
      <c r="G26281"/>
      <c r="H26281"/>
      <c r="I26281"/>
      <c r="J26281"/>
      <c r="K26281"/>
      <c r="L26281"/>
      <c r="M26281"/>
      <c r="N26281"/>
    </row>
    <row r="26282" spans="1:14">
      <c r="A26282" t="s">
        <v>33</v>
      </c>
      <c r="B26282"/>
      <c r="C26282"/>
      <c r="D26282">
        <f>LEN(C26282)</f>
        <v>0</v>
      </c>
      <c r="E26282"/>
      <c r="F26282">
        <f>LEN(E26282)</f>
        <v>0</v>
      </c>
      <c r="G26282"/>
      <c r="H26282"/>
      <c r="I26282"/>
      <c r="J26282"/>
      <c r="K26282"/>
      <c r="L26282"/>
      <c r="M26282"/>
      <c r="N26282"/>
    </row>
    <row r="26283" spans="1:14">
      <c r="A26283" t="s">
        <v>33</v>
      </c>
      <c r="B26283"/>
      <c r="C26283"/>
      <c r="D26283">
        <f>LEN(C26283)</f>
        <v>0</v>
      </c>
      <c r="E26283"/>
      <c r="F26283">
        <f>LEN(E26283)</f>
        <v>0</v>
      </c>
      <c r="G26283"/>
      <c r="H26283"/>
      <c r="I26283"/>
      <c r="J26283"/>
      <c r="K26283"/>
      <c r="L26283"/>
      <c r="M26283"/>
      <c r="N26283"/>
    </row>
    <row r="26284" spans="1:14">
      <c r="A26284" t="s">
        <v>33</v>
      </c>
      <c r="B26284"/>
      <c r="C26284"/>
      <c r="D26284">
        <f>LEN(C26284)</f>
        <v>0</v>
      </c>
      <c r="E26284"/>
      <c r="F26284">
        <f>LEN(E26284)</f>
        <v>0</v>
      </c>
      <c r="G26284"/>
      <c r="H26284"/>
      <c r="I26284"/>
      <c r="J26284"/>
      <c r="K26284"/>
      <c r="L26284"/>
      <c r="M26284"/>
      <c r="N26284"/>
    </row>
    <row r="26285" spans="1:14">
      <c r="A26285" t="s">
        <v>33</v>
      </c>
      <c r="B26285"/>
      <c r="C26285"/>
      <c r="D26285">
        <f>LEN(C26285)</f>
        <v>0</v>
      </c>
      <c r="E26285"/>
      <c r="F26285">
        <f>LEN(E26285)</f>
        <v>0</v>
      </c>
      <c r="G26285"/>
      <c r="H26285"/>
      <c r="I26285"/>
      <c r="J26285"/>
      <c r="K26285"/>
      <c r="L26285"/>
      <c r="M26285"/>
      <c r="N26285"/>
    </row>
    <row r="26286" spans="1:14">
      <c r="A26286" t="s">
        <v>33</v>
      </c>
      <c r="B26286"/>
      <c r="C26286"/>
      <c r="D26286">
        <f>LEN(C26286)</f>
        <v>0</v>
      </c>
      <c r="E26286"/>
      <c r="F26286">
        <f>LEN(E26286)</f>
        <v>0</v>
      </c>
      <c r="G26286"/>
      <c r="H26286"/>
      <c r="I26286"/>
      <c r="J26286"/>
      <c r="K26286"/>
      <c r="L26286"/>
      <c r="M26286"/>
      <c r="N26286"/>
    </row>
    <row r="26287" spans="1:14">
      <c r="A26287" t="s">
        <v>33</v>
      </c>
      <c r="B26287"/>
      <c r="C26287"/>
      <c r="D26287">
        <f>LEN(C26287)</f>
        <v>0</v>
      </c>
      <c r="E26287"/>
      <c r="F26287">
        <f>LEN(E26287)</f>
        <v>0</v>
      </c>
      <c r="G26287"/>
      <c r="H26287"/>
      <c r="I26287"/>
      <c r="J26287"/>
      <c r="K26287"/>
      <c r="L26287"/>
      <c r="M26287"/>
      <c r="N26287"/>
    </row>
    <row r="26288" spans="1:14">
      <c r="A26288" t="s">
        <v>33</v>
      </c>
      <c r="B26288"/>
      <c r="C26288"/>
      <c r="D26288">
        <f>LEN(C26288)</f>
        <v>0</v>
      </c>
      <c r="E26288"/>
      <c r="F26288">
        <f>LEN(E26288)</f>
        <v>0</v>
      </c>
      <c r="G26288"/>
      <c r="H26288"/>
      <c r="I26288"/>
      <c r="J26288"/>
      <c r="K26288"/>
      <c r="L26288"/>
      <c r="M26288"/>
      <c r="N26288"/>
    </row>
    <row r="26289" spans="1:14">
      <c r="A26289" t="s">
        <v>33</v>
      </c>
      <c r="B26289"/>
      <c r="C26289"/>
      <c r="D26289">
        <f>LEN(C26289)</f>
        <v>0</v>
      </c>
      <c r="E26289"/>
      <c r="F26289">
        <f>LEN(E26289)</f>
        <v>0</v>
      </c>
      <c r="G26289"/>
      <c r="H26289"/>
      <c r="I26289"/>
      <c r="J26289"/>
      <c r="K26289"/>
      <c r="L26289"/>
      <c r="M26289"/>
      <c r="N26289"/>
    </row>
    <row r="26290" spans="1:14">
      <c r="A26290" t="s">
        <v>33</v>
      </c>
      <c r="B26290"/>
      <c r="C26290"/>
      <c r="D26290">
        <f>LEN(C26290)</f>
        <v>0</v>
      </c>
      <c r="E26290"/>
      <c r="F26290">
        <f>LEN(E26290)</f>
        <v>0</v>
      </c>
      <c r="G26290"/>
      <c r="H26290"/>
      <c r="I26290"/>
      <c r="J26290"/>
      <c r="K26290"/>
      <c r="L26290"/>
      <c r="M26290"/>
      <c r="N26290"/>
    </row>
    <row r="26291" spans="1:14">
      <c r="A26291" t="s">
        <v>33</v>
      </c>
      <c r="B26291"/>
      <c r="C26291"/>
      <c r="D26291">
        <f>LEN(C26291)</f>
        <v>0</v>
      </c>
      <c r="E26291"/>
      <c r="F26291">
        <f>LEN(E26291)</f>
        <v>0</v>
      </c>
      <c r="G26291"/>
      <c r="H26291"/>
      <c r="I26291"/>
      <c r="J26291"/>
      <c r="K26291"/>
      <c r="L26291"/>
      <c r="M26291"/>
      <c r="N26291"/>
    </row>
    <row r="26292" spans="1:14">
      <c r="A26292" t="s">
        <v>33</v>
      </c>
      <c r="B26292"/>
      <c r="C26292"/>
      <c r="D26292">
        <f>LEN(C26292)</f>
        <v>0</v>
      </c>
      <c r="E26292"/>
      <c r="F26292">
        <f>LEN(E26292)</f>
        <v>0</v>
      </c>
      <c r="G26292"/>
      <c r="H26292"/>
      <c r="I26292"/>
      <c r="J26292"/>
      <c r="K26292"/>
      <c r="L26292"/>
      <c r="M26292"/>
      <c r="N26292"/>
    </row>
    <row r="26293" spans="1:14">
      <c r="A26293" t="s">
        <v>33</v>
      </c>
      <c r="B26293"/>
      <c r="C26293"/>
      <c r="D26293">
        <f>LEN(C26293)</f>
        <v>0</v>
      </c>
      <c r="E26293"/>
      <c r="F26293">
        <f>LEN(E26293)</f>
        <v>0</v>
      </c>
      <c r="G26293"/>
      <c r="H26293"/>
      <c r="I26293"/>
      <c r="J26293"/>
      <c r="K26293"/>
      <c r="L26293"/>
      <c r="M26293"/>
      <c r="N26293"/>
    </row>
    <row r="26294" spans="1:14">
      <c r="A26294" t="s">
        <v>33</v>
      </c>
      <c r="B26294"/>
      <c r="C26294"/>
      <c r="D26294">
        <f>LEN(C26294)</f>
        <v>0</v>
      </c>
      <c r="E26294"/>
      <c r="F26294">
        <f>LEN(E26294)</f>
        <v>0</v>
      </c>
      <c r="G26294"/>
      <c r="H26294"/>
      <c r="I26294"/>
      <c r="J26294"/>
      <c r="K26294"/>
      <c r="L26294"/>
      <c r="M26294"/>
      <c r="N26294"/>
    </row>
    <row r="26295" spans="1:14">
      <c r="A26295" t="s">
        <v>33</v>
      </c>
      <c r="B26295"/>
      <c r="C26295"/>
      <c r="D26295">
        <f>LEN(C26295)</f>
        <v>0</v>
      </c>
      <c r="E26295"/>
      <c r="F26295">
        <f>LEN(E26295)</f>
        <v>0</v>
      </c>
      <c r="G26295"/>
      <c r="H26295"/>
      <c r="I26295"/>
      <c r="J26295"/>
      <c r="K26295"/>
      <c r="L26295"/>
      <c r="M26295"/>
      <c r="N26295"/>
    </row>
    <row r="26296" spans="1:14">
      <c r="A26296" t="s">
        <v>33</v>
      </c>
      <c r="B26296"/>
      <c r="C26296"/>
      <c r="D26296">
        <f>LEN(C26296)</f>
        <v>0</v>
      </c>
      <c r="E26296"/>
      <c r="F26296">
        <f>LEN(E26296)</f>
        <v>0</v>
      </c>
      <c r="G26296"/>
      <c r="H26296"/>
      <c r="I26296"/>
      <c r="J26296"/>
      <c r="K26296"/>
      <c r="L26296"/>
      <c r="M26296"/>
      <c r="N26296"/>
    </row>
    <row r="26297" spans="1:14">
      <c r="A26297" t="s">
        <v>33</v>
      </c>
      <c r="B26297"/>
      <c r="C26297"/>
      <c r="D26297">
        <f>LEN(C26297)</f>
        <v>0</v>
      </c>
      <c r="E26297"/>
      <c r="F26297">
        <f>LEN(E26297)</f>
        <v>0</v>
      </c>
      <c r="G26297"/>
      <c r="H26297"/>
      <c r="I26297"/>
      <c r="J26297"/>
      <c r="K26297"/>
      <c r="L26297"/>
      <c r="M26297"/>
      <c r="N26297"/>
    </row>
    <row r="26298" spans="1:14">
      <c r="A26298" t="s">
        <v>33</v>
      </c>
      <c r="B26298"/>
      <c r="C26298"/>
      <c r="D26298">
        <f>LEN(C26298)</f>
        <v>0</v>
      </c>
      <c r="E26298"/>
      <c r="F26298">
        <f>LEN(E26298)</f>
        <v>0</v>
      </c>
      <c r="G26298"/>
      <c r="H26298"/>
      <c r="I26298"/>
      <c r="J26298"/>
      <c r="K26298"/>
      <c r="L26298"/>
      <c r="M26298"/>
      <c r="N26298"/>
    </row>
    <row r="26299" spans="1:14">
      <c r="A26299" t="s">
        <v>33</v>
      </c>
      <c r="B26299"/>
      <c r="C26299"/>
      <c r="D26299">
        <f>LEN(C26299)</f>
        <v>0</v>
      </c>
      <c r="E26299"/>
      <c r="F26299">
        <f>LEN(E26299)</f>
        <v>0</v>
      </c>
      <c r="G26299"/>
      <c r="H26299"/>
      <c r="I26299"/>
      <c r="J26299"/>
      <c r="K26299"/>
      <c r="L26299"/>
      <c r="M26299"/>
      <c r="N26299"/>
    </row>
    <row r="26300" spans="1:14">
      <c r="A26300" t="s">
        <v>33</v>
      </c>
      <c r="B26300"/>
      <c r="C26300"/>
      <c r="D26300">
        <f>LEN(C26300)</f>
        <v>0</v>
      </c>
      <c r="E26300"/>
      <c r="F26300">
        <f>LEN(E26300)</f>
        <v>0</v>
      </c>
      <c r="G26300"/>
      <c r="H26300"/>
      <c r="I26300"/>
      <c r="J26300"/>
      <c r="K26300"/>
      <c r="L26300"/>
      <c r="M26300"/>
      <c r="N26300"/>
    </row>
    <row r="26301" spans="1:14">
      <c r="A26301" t="s">
        <v>33</v>
      </c>
      <c r="B26301"/>
      <c r="C26301"/>
      <c r="D26301">
        <f>LEN(C26301)</f>
        <v>0</v>
      </c>
      <c r="E26301"/>
      <c r="F26301">
        <f>LEN(E26301)</f>
        <v>0</v>
      </c>
      <c r="G26301"/>
      <c r="H26301"/>
      <c r="I26301"/>
      <c r="J26301"/>
      <c r="K26301"/>
      <c r="L26301"/>
      <c r="M26301"/>
      <c r="N26301"/>
    </row>
    <row r="26302" spans="1:14">
      <c r="A26302" t="s">
        <v>33</v>
      </c>
      <c r="B26302"/>
      <c r="C26302"/>
      <c r="D26302">
        <f>LEN(C26302)</f>
        <v>0</v>
      </c>
      <c r="E26302"/>
      <c r="F26302">
        <f>LEN(E26302)</f>
        <v>0</v>
      </c>
      <c r="G26302"/>
      <c r="H26302"/>
      <c r="I26302"/>
      <c r="J26302"/>
      <c r="K26302"/>
      <c r="L26302"/>
      <c r="M26302"/>
      <c r="N26302"/>
    </row>
    <row r="26303" spans="1:14">
      <c r="A26303" t="s">
        <v>33</v>
      </c>
      <c r="B26303"/>
      <c r="C26303"/>
      <c r="D26303">
        <f>LEN(C26303)</f>
        <v>0</v>
      </c>
      <c r="E26303"/>
      <c r="F26303">
        <f>LEN(E26303)</f>
        <v>0</v>
      </c>
      <c r="G26303"/>
      <c r="H26303"/>
      <c r="I26303"/>
      <c r="J26303"/>
      <c r="K26303"/>
      <c r="L26303"/>
      <c r="M26303"/>
      <c r="N26303"/>
    </row>
    <row r="26304" spans="1:14">
      <c r="A26304" t="s">
        <v>33</v>
      </c>
      <c r="B26304"/>
      <c r="C26304"/>
      <c r="D26304">
        <f>LEN(C26304)</f>
        <v>0</v>
      </c>
      <c r="E26304"/>
      <c r="F26304">
        <f>LEN(E26304)</f>
        <v>0</v>
      </c>
      <c r="G26304"/>
      <c r="H26304"/>
      <c r="I26304"/>
      <c r="J26304"/>
      <c r="K26304"/>
      <c r="L26304"/>
      <c r="M26304"/>
      <c r="N26304"/>
    </row>
    <row r="26305" spans="1:14">
      <c r="A26305" t="s">
        <v>33</v>
      </c>
      <c r="B26305"/>
      <c r="C26305"/>
      <c r="D26305">
        <f>LEN(C26305)</f>
        <v>0</v>
      </c>
      <c r="E26305"/>
      <c r="F26305">
        <f>LEN(E26305)</f>
        <v>0</v>
      </c>
      <c r="G26305"/>
      <c r="H26305"/>
      <c r="I26305"/>
      <c r="J26305"/>
      <c r="K26305"/>
      <c r="L26305"/>
      <c r="M26305"/>
      <c r="N26305"/>
    </row>
    <row r="26306" spans="1:14">
      <c r="A26306" t="s">
        <v>33</v>
      </c>
      <c r="B26306"/>
      <c r="C26306"/>
      <c r="D26306">
        <f>LEN(C26306)</f>
        <v>0</v>
      </c>
      <c r="E26306"/>
      <c r="F26306">
        <f>LEN(E26306)</f>
        <v>0</v>
      </c>
      <c r="G26306"/>
      <c r="H26306"/>
      <c r="I26306"/>
      <c r="J26306"/>
      <c r="K26306"/>
      <c r="L26306"/>
      <c r="M26306"/>
      <c r="N26306"/>
    </row>
    <row r="26307" spans="1:14">
      <c r="A26307" t="s">
        <v>33</v>
      </c>
      <c r="B26307"/>
      <c r="C26307"/>
      <c r="D26307">
        <f>LEN(C26307)</f>
        <v>0</v>
      </c>
      <c r="E26307"/>
      <c r="F26307">
        <f>LEN(E26307)</f>
        <v>0</v>
      </c>
      <c r="G26307"/>
      <c r="H26307"/>
      <c r="I26307"/>
      <c r="J26307"/>
      <c r="K26307"/>
      <c r="L26307"/>
      <c r="M26307"/>
      <c r="N26307"/>
    </row>
    <row r="26308" spans="1:14">
      <c r="A26308" t="s">
        <v>33</v>
      </c>
      <c r="B26308"/>
      <c r="C26308"/>
      <c r="D26308">
        <f>LEN(C26308)</f>
        <v>0</v>
      </c>
      <c r="E26308"/>
      <c r="F26308">
        <f>LEN(E26308)</f>
        <v>0</v>
      </c>
      <c r="G26308"/>
      <c r="H26308"/>
      <c r="I26308"/>
      <c r="J26308"/>
      <c r="K26308"/>
      <c r="L26308"/>
      <c r="M26308"/>
      <c r="N26308"/>
    </row>
    <row r="26309" spans="1:14">
      <c r="A26309" t="s">
        <v>33</v>
      </c>
      <c r="B26309"/>
      <c r="C26309"/>
      <c r="D26309">
        <f>LEN(C26309)</f>
        <v>0</v>
      </c>
      <c r="E26309"/>
      <c r="F26309">
        <f>LEN(E26309)</f>
        <v>0</v>
      </c>
      <c r="G26309"/>
      <c r="H26309"/>
      <c r="I26309"/>
      <c r="J26309"/>
      <c r="K26309"/>
      <c r="L26309"/>
      <c r="M26309"/>
      <c r="N26309"/>
    </row>
    <row r="26310" spans="1:14">
      <c r="A26310" t="s">
        <v>33</v>
      </c>
      <c r="B26310"/>
      <c r="C26310"/>
      <c r="D26310">
        <f>LEN(C26310)</f>
        <v>0</v>
      </c>
      <c r="E26310"/>
      <c r="F26310">
        <f>LEN(E26310)</f>
        <v>0</v>
      </c>
      <c r="G26310"/>
      <c r="H26310"/>
      <c r="I26310"/>
      <c r="J26310"/>
      <c r="K26310"/>
      <c r="L26310"/>
      <c r="M26310"/>
      <c r="N26310"/>
    </row>
    <row r="26311" spans="1:14">
      <c r="A26311" t="s">
        <v>33</v>
      </c>
      <c r="B26311"/>
      <c r="C26311"/>
      <c r="D26311">
        <f>LEN(C26311)</f>
        <v>0</v>
      </c>
      <c r="E26311"/>
      <c r="F26311">
        <f>LEN(E26311)</f>
        <v>0</v>
      </c>
      <c r="G26311"/>
      <c r="H26311"/>
      <c r="I26311"/>
      <c r="J26311"/>
      <c r="K26311"/>
      <c r="L26311"/>
      <c r="M26311"/>
      <c r="N26311"/>
    </row>
    <row r="26312" spans="1:14">
      <c r="A26312" t="s">
        <v>33</v>
      </c>
      <c r="B26312"/>
      <c r="C26312"/>
      <c r="D26312">
        <f>LEN(C26312)</f>
        <v>0</v>
      </c>
      <c r="E26312"/>
      <c r="F26312">
        <f>LEN(E26312)</f>
        <v>0</v>
      </c>
      <c r="G26312"/>
      <c r="H26312"/>
      <c r="I26312"/>
      <c r="J26312"/>
      <c r="K26312"/>
      <c r="L26312"/>
      <c r="M26312"/>
      <c r="N26312"/>
    </row>
    <row r="26313" spans="1:14">
      <c r="A26313" t="s">
        <v>33</v>
      </c>
      <c r="B26313"/>
      <c r="C26313"/>
      <c r="D26313">
        <f>LEN(C26313)</f>
        <v>0</v>
      </c>
      <c r="E26313"/>
      <c r="F26313">
        <f>LEN(E26313)</f>
        <v>0</v>
      </c>
      <c r="G26313"/>
      <c r="H26313"/>
      <c r="I26313"/>
      <c r="J26313"/>
      <c r="K26313"/>
      <c r="L26313"/>
      <c r="M26313"/>
      <c r="N26313"/>
    </row>
    <row r="26314" spans="1:14">
      <c r="A26314" t="s">
        <v>33</v>
      </c>
      <c r="B26314"/>
      <c r="C26314"/>
      <c r="D26314">
        <f>LEN(C26314)</f>
        <v>0</v>
      </c>
      <c r="E26314"/>
      <c r="F26314">
        <f>LEN(E26314)</f>
        <v>0</v>
      </c>
      <c r="G26314"/>
      <c r="H26314"/>
      <c r="I26314"/>
      <c r="J26314"/>
      <c r="K26314"/>
      <c r="L26314"/>
      <c r="M26314"/>
      <c r="N26314"/>
    </row>
    <row r="26315" spans="1:14">
      <c r="A26315" t="s">
        <v>33</v>
      </c>
      <c r="B26315"/>
      <c r="C26315"/>
      <c r="D26315">
        <f>LEN(C26315)</f>
        <v>0</v>
      </c>
      <c r="E26315"/>
      <c r="F26315">
        <f>LEN(E26315)</f>
        <v>0</v>
      </c>
      <c r="G26315"/>
      <c r="H26315"/>
      <c r="I26315"/>
      <c r="J26315"/>
      <c r="K26315"/>
      <c r="L26315"/>
      <c r="M26315"/>
      <c r="N26315"/>
    </row>
    <row r="26316" spans="1:14">
      <c r="A26316" t="s">
        <v>33</v>
      </c>
      <c r="B26316"/>
      <c r="C26316"/>
      <c r="D26316">
        <f>LEN(C26316)</f>
        <v>0</v>
      </c>
      <c r="E26316"/>
      <c r="F26316">
        <f>LEN(E26316)</f>
        <v>0</v>
      </c>
      <c r="G26316"/>
      <c r="H26316"/>
      <c r="I26316"/>
      <c r="J26316"/>
      <c r="K26316"/>
      <c r="L26316"/>
      <c r="M26316"/>
      <c r="N26316"/>
    </row>
    <row r="26317" spans="1:14">
      <c r="A26317" t="s">
        <v>33</v>
      </c>
      <c r="B26317"/>
      <c r="C26317"/>
      <c r="D26317">
        <f>LEN(C26317)</f>
        <v>0</v>
      </c>
      <c r="E26317"/>
      <c r="F26317">
        <f>LEN(E26317)</f>
        <v>0</v>
      </c>
      <c r="G26317"/>
      <c r="H26317"/>
      <c r="I26317"/>
      <c r="J26317"/>
      <c r="K26317"/>
      <c r="L26317"/>
      <c r="M26317"/>
      <c r="N26317"/>
    </row>
    <row r="26318" spans="1:14">
      <c r="A26318" t="s">
        <v>33</v>
      </c>
      <c r="B26318"/>
      <c r="C26318"/>
      <c r="D26318">
        <f>LEN(C26318)</f>
        <v>0</v>
      </c>
      <c r="E26318"/>
      <c r="F26318">
        <f>LEN(E26318)</f>
        <v>0</v>
      </c>
      <c r="G26318"/>
      <c r="H26318"/>
      <c r="I26318"/>
      <c r="J26318"/>
      <c r="K26318"/>
      <c r="L26318"/>
      <c r="M26318"/>
      <c r="N26318"/>
    </row>
    <row r="26319" spans="1:14">
      <c r="A26319" t="s">
        <v>33</v>
      </c>
      <c r="B26319"/>
      <c r="C26319"/>
      <c r="D26319">
        <f>LEN(C26319)</f>
        <v>0</v>
      </c>
      <c r="E26319"/>
      <c r="F26319">
        <f>LEN(E26319)</f>
        <v>0</v>
      </c>
      <c r="G26319"/>
      <c r="H26319"/>
      <c r="I26319"/>
      <c r="J26319"/>
      <c r="K26319"/>
      <c r="L26319"/>
      <c r="M26319"/>
      <c r="N26319"/>
    </row>
    <row r="26320" spans="1:14">
      <c r="A26320" t="s">
        <v>33</v>
      </c>
      <c r="B26320"/>
      <c r="C26320"/>
      <c r="D26320">
        <f>LEN(C26320)</f>
        <v>0</v>
      </c>
      <c r="E26320"/>
      <c r="F26320">
        <f>LEN(E26320)</f>
        <v>0</v>
      </c>
      <c r="G26320"/>
      <c r="H26320"/>
      <c r="I26320"/>
      <c r="J26320"/>
      <c r="K26320"/>
      <c r="L26320"/>
      <c r="M26320"/>
      <c r="N26320"/>
    </row>
    <row r="26321" spans="1:14">
      <c r="A26321" t="s">
        <v>33</v>
      </c>
      <c r="B26321"/>
      <c r="C26321"/>
      <c r="D26321">
        <f>LEN(C26321)</f>
        <v>0</v>
      </c>
      <c r="E26321"/>
      <c r="F26321">
        <f>LEN(E26321)</f>
        <v>0</v>
      </c>
      <c r="G26321"/>
      <c r="H26321"/>
      <c r="I26321"/>
      <c r="J26321"/>
      <c r="K26321"/>
      <c r="L26321"/>
      <c r="M26321"/>
      <c r="N26321"/>
    </row>
    <row r="26322" spans="1:14">
      <c r="A26322" t="s">
        <v>33</v>
      </c>
      <c r="B26322"/>
      <c r="C26322"/>
      <c r="D26322">
        <f>LEN(C26322)</f>
        <v>0</v>
      </c>
      <c r="E26322"/>
      <c r="F26322">
        <f>LEN(E26322)</f>
        <v>0</v>
      </c>
      <c r="G26322"/>
      <c r="H26322"/>
      <c r="I26322"/>
      <c r="J26322"/>
      <c r="K26322"/>
      <c r="L26322"/>
      <c r="M26322"/>
      <c r="N26322"/>
    </row>
    <row r="26323" spans="1:14">
      <c r="A26323" t="s">
        <v>33</v>
      </c>
      <c r="B26323"/>
      <c r="C26323"/>
      <c r="D26323">
        <f>LEN(C26323)</f>
        <v>0</v>
      </c>
      <c r="E26323"/>
      <c r="F26323">
        <f>LEN(E26323)</f>
        <v>0</v>
      </c>
      <c r="G26323"/>
      <c r="H26323"/>
      <c r="I26323"/>
      <c r="J26323"/>
      <c r="K26323"/>
      <c r="L26323"/>
      <c r="M26323"/>
      <c r="N26323"/>
    </row>
    <row r="26324" spans="1:14">
      <c r="A26324" t="s">
        <v>33</v>
      </c>
      <c r="B26324"/>
      <c r="C26324"/>
      <c r="D26324">
        <f>LEN(C26324)</f>
        <v>0</v>
      </c>
      <c r="E26324"/>
      <c r="F26324">
        <f>LEN(E26324)</f>
        <v>0</v>
      </c>
      <c r="G26324"/>
      <c r="H26324"/>
      <c r="I26324"/>
      <c r="J26324"/>
      <c r="K26324"/>
      <c r="L26324"/>
      <c r="M26324"/>
      <c r="N26324"/>
    </row>
    <row r="26325" spans="1:14">
      <c r="A26325" t="s">
        <v>33</v>
      </c>
      <c r="B26325"/>
      <c r="C26325"/>
      <c r="D26325">
        <f>LEN(C26325)</f>
        <v>0</v>
      </c>
      <c r="E26325"/>
      <c r="F26325">
        <f>LEN(E26325)</f>
        <v>0</v>
      </c>
      <c r="G26325"/>
      <c r="H26325"/>
      <c r="I26325"/>
      <c r="J26325"/>
      <c r="K26325"/>
      <c r="L26325"/>
      <c r="M26325"/>
      <c r="N26325"/>
    </row>
    <row r="26326" spans="1:14">
      <c r="A26326" t="s">
        <v>33</v>
      </c>
      <c r="B26326"/>
      <c r="C26326"/>
      <c r="D26326">
        <f>LEN(C26326)</f>
        <v>0</v>
      </c>
      <c r="E26326"/>
      <c r="F26326">
        <f>LEN(E26326)</f>
        <v>0</v>
      </c>
      <c r="G26326"/>
      <c r="H26326"/>
      <c r="I26326"/>
      <c r="J26326"/>
      <c r="K26326"/>
      <c r="L26326"/>
      <c r="M26326"/>
      <c r="N26326"/>
    </row>
    <row r="26327" spans="1:14">
      <c r="A26327" t="s">
        <v>33</v>
      </c>
      <c r="B26327"/>
      <c r="C26327"/>
      <c r="D26327">
        <f>LEN(C26327)</f>
        <v>0</v>
      </c>
      <c r="E26327"/>
      <c r="F26327">
        <f>LEN(E26327)</f>
        <v>0</v>
      </c>
      <c r="G26327"/>
      <c r="H26327"/>
      <c r="I26327"/>
      <c r="J26327"/>
      <c r="K26327"/>
      <c r="L26327"/>
      <c r="M26327"/>
      <c r="N26327"/>
    </row>
    <row r="26328" spans="1:14">
      <c r="A26328" t="s">
        <v>33</v>
      </c>
      <c r="B26328"/>
      <c r="C26328"/>
      <c r="D26328">
        <f>LEN(C26328)</f>
        <v>0</v>
      </c>
      <c r="E26328"/>
      <c r="F26328">
        <f>LEN(E26328)</f>
        <v>0</v>
      </c>
      <c r="G26328"/>
      <c r="H26328"/>
      <c r="I26328"/>
      <c r="J26328"/>
      <c r="K26328"/>
      <c r="L26328"/>
      <c r="M26328"/>
      <c r="N26328"/>
    </row>
    <row r="26329" spans="1:14">
      <c r="A26329" t="s">
        <v>33</v>
      </c>
      <c r="B26329"/>
      <c r="C26329"/>
      <c r="D26329">
        <f>LEN(C26329)</f>
        <v>0</v>
      </c>
      <c r="E26329"/>
      <c r="F26329">
        <f>LEN(E26329)</f>
        <v>0</v>
      </c>
      <c r="G26329"/>
      <c r="H26329"/>
      <c r="I26329"/>
      <c r="J26329"/>
      <c r="K26329"/>
      <c r="L26329"/>
      <c r="M26329"/>
      <c r="N26329"/>
    </row>
    <row r="26330" spans="1:14">
      <c r="A26330" t="s">
        <v>33</v>
      </c>
      <c r="B26330"/>
      <c r="C26330"/>
      <c r="D26330">
        <f>LEN(C26330)</f>
        <v>0</v>
      </c>
      <c r="E26330"/>
      <c r="F26330">
        <f>LEN(E26330)</f>
        <v>0</v>
      </c>
      <c r="G26330"/>
      <c r="H26330"/>
      <c r="I26330"/>
      <c r="J26330"/>
      <c r="K26330"/>
      <c r="L26330"/>
      <c r="M26330"/>
      <c r="N26330"/>
    </row>
    <row r="26331" spans="1:14">
      <c r="A26331" t="s">
        <v>33</v>
      </c>
      <c r="B26331"/>
      <c r="C26331"/>
      <c r="D26331">
        <f>LEN(C26331)</f>
        <v>0</v>
      </c>
      <c r="E26331"/>
      <c r="F26331">
        <f>LEN(E26331)</f>
        <v>0</v>
      </c>
      <c r="G26331"/>
      <c r="H26331"/>
      <c r="I26331"/>
      <c r="J26331"/>
      <c r="K26331"/>
      <c r="L26331"/>
      <c r="M26331"/>
      <c r="N26331"/>
    </row>
    <row r="26332" spans="1:14">
      <c r="A26332" t="s">
        <v>33</v>
      </c>
      <c r="B26332"/>
      <c r="C26332"/>
      <c r="D26332">
        <f>LEN(C26332)</f>
        <v>0</v>
      </c>
      <c r="E26332"/>
      <c r="F26332">
        <f>LEN(E26332)</f>
        <v>0</v>
      </c>
      <c r="G26332"/>
      <c r="H26332"/>
      <c r="I26332"/>
      <c r="J26332"/>
      <c r="K26332"/>
      <c r="L26332"/>
      <c r="M26332"/>
      <c r="N26332"/>
    </row>
    <row r="26333" spans="1:14">
      <c r="A26333" t="s">
        <v>33</v>
      </c>
      <c r="B26333"/>
      <c r="C26333"/>
      <c r="D26333">
        <f>LEN(C26333)</f>
        <v>0</v>
      </c>
      <c r="E26333"/>
      <c r="F26333">
        <f>LEN(E26333)</f>
        <v>0</v>
      </c>
      <c r="G26333"/>
      <c r="H26333"/>
      <c r="I26333"/>
      <c r="J26333"/>
      <c r="K26333"/>
      <c r="L26333"/>
      <c r="M26333"/>
      <c r="N26333"/>
    </row>
    <row r="26334" spans="1:14">
      <c r="A26334" t="s">
        <v>33</v>
      </c>
      <c r="B26334"/>
      <c r="C26334"/>
      <c r="D26334">
        <f>LEN(C26334)</f>
        <v>0</v>
      </c>
      <c r="E26334"/>
      <c r="F26334">
        <f>LEN(E26334)</f>
        <v>0</v>
      </c>
      <c r="G26334"/>
      <c r="H26334"/>
      <c r="I26334"/>
      <c r="J26334"/>
      <c r="K26334"/>
      <c r="L26334"/>
      <c r="M26334"/>
      <c r="N26334"/>
    </row>
    <row r="26335" spans="1:14">
      <c r="A26335" t="s">
        <v>33</v>
      </c>
      <c r="B26335"/>
      <c r="C26335"/>
      <c r="D26335">
        <f>LEN(C26335)</f>
        <v>0</v>
      </c>
      <c r="E26335"/>
      <c r="F26335">
        <f>LEN(E26335)</f>
        <v>0</v>
      </c>
      <c r="G26335"/>
      <c r="H26335"/>
      <c r="I26335"/>
      <c r="J26335"/>
      <c r="K26335"/>
      <c r="L26335"/>
      <c r="M26335"/>
      <c r="N26335"/>
    </row>
    <row r="26336" spans="1:14">
      <c r="A26336" t="s">
        <v>33</v>
      </c>
      <c r="B26336"/>
      <c r="C26336"/>
      <c r="D26336">
        <f>LEN(C26336)</f>
        <v>0</v>
      </c>
      <c r="E26336"/>
      <c r="F26336">
        <f>LEN(E26336)</f>
        <v>0</v>
      </c>
      <c r="G26336"/>
      <c r="H26336"/>
      <c r="I26336"/>
      <c r="J26336"/>
      <c r="K26336"/>
      <c r="L26336"/>
      <c r="M26336"/>
      <c r="N26336"/>
    </row>
    <row r="26337" spans="1:14">
      <c r="A26337" t="s">
        <v>33</v>
      </c>
      <c r="B26337"/>
      <c r="C26337"/>
      <c r="D26337">
        <f>LEN(C26337)</f>
        <v>0</v>
      </c>
      <c r="E26337"/>
      <c r="F26337">
        <f>LEN(E26337)</f>
        <v>0</v>
      </c>
      <c r="G26337"/>
      <c r="H26337"/>
      <c r="I26337"/>
      <c r="J26337"/>
      <c r="K26337"/>
      <c r="L26337"/>
      <c r="M26337"/>
      <c r="N26337"/>
    </row>
    <row r="26338" spans="1:14">
      <c r="A26338" t="s">
        <v>33</v>
      </c>
      <c r="B26338"/>
      <c r="C26338"/>
      <c r="D26338">
        <f>LEN(C26338)</f>
        <v>0</v>
      </c>
      <c r="E26338"/>
      <c r="F26338">
        <f>LEN(E26338)</f>
        <v>0</v>
      </c>
      <c r="G26338"/>
      <c r="H26338"/>
      <c r="I26338"/>
      <c r="J26338"/>
      <c r="K26338"/>
      <c r="L26338"/>
      <c r="M26338"/>
      <c r="N26338"/>
    </row>
    <row r="26339" spans="1:14">
      <c r="A26339" t="s">
        <v>33</v>
      </c>
      <c r="B26339"/>
      <c r="C26339"/>
      <c r="D26339">
        <f>LEN(C26339)</f>
        <v>0</v>
      </c>
      <c r="E26339"/>
      <c r="F26339">
        <f>LEN(E26339)</f>
        <v>0</v>
      </c>
      <c r="G26339"/>
      <c r="H26339"/>
      <c r="I26339"/>
      <c r="J26339"/>
      <c r="K26339"/>
      <c r="L26339"/>
      <c r="M26339"/>
      <c r="N26339"/>
    </row>
    <row r="26340" spans="1:14">
      <c r="A26340" t="s">
        <v>33</v>
      </c>
      <c r="B26340"/>
      <c r="C26340"/>
      <c r="D26340">
        <f>LEN(C26340)</f>
        <v>0</v>
      </c>
      <c r="E26340"/>
      <c r="F26340">
        <f>LEN(E26340)</f>
        <v>0</v>
      </c>
      <c r="G26340"/>
      <c r="H26340"/>
      <c r="I26340"/>
      <c r="J26340"/>
      <c r="K26340"/>
      <c r="L26340"/>
      <c r="M26340"/>
      <c r="N26340"/>
    </row>
    <row r="26341" spans="1:14">
      <c r="A26341" t="s">
        <v>33</v>
      </c>
      <c r="B26341"/>
      <c r="C26341"/>
      <c r="D26341">
        <f>LEN(C26341)</f>
        <v>0</v>
      </c>
      <c r="E26341"/>
      <c r="F26341">
        <f>LEN(E26341)</f>
        <v>0</v>
      </c>
      <c r="G26341"/>
      <c r="H26341"/>
      <c r="I26341"/>
      <c r="J26341"/>
      <c r="K26341"/>
      <c r="L26341"/>
      <c r="M26341"/>
      <c r="N26341"/>
    </row>
    <row r="26342" spans="1:14">
      <c r="A26342" t="s">
        <v>33</v>
      </c>
      <c r="B26342"/>
      <c r="C26342"/>
      <c r="D26342">
        <f>LEN(C26342)</f>
        <v>0</v>
      </c>
      <c r="E26342"/>
      <c r="F26342">
        <f>LEN(E26342)</f>
        <v>0</v>
      </c>
      <c r="G26342"/>
      <c r="H26342"/>
      <c r="I26342"/>
      <c r="J26342"/>
      <c r="K26342"/>
      <c r="L26342"/>
      <c r="M26342"/>
      <c r="N26342"/>
    </row>
    <row r="26343" spans="1:14">
      <c r="A26343" t="s">
        <v>33</v>
      </c>
      <c r="B26343"/>
      <c r="C26343"/>
      <c r="D26343">
        <f>LEN(C26343)</f>
        <v>0</v>
      </c>
      <c r="E26343"/>
      <c r="F26343">
        <f>LEN(E26343)</f>
        <v>0</v>
      </c>
      <c r="G26343"/>
      <c r="H26343"/>
      <c r="I26343"/>
      <c r="J26343"/>
      <c r="K26343"/>
      <c r="L26343"/>
      <c r="M26343"/>
      <c r="N26343"/>
    </row>
    <row r="26344" spans="1:14">
      <c r="A26344" t="s">
        <v>33</v>
      </c>
      <c r="B26344"/>
      <c r="C26344"/>
      <c r="D26344">
        <f>LEN(C26344)</f>
        <v>0</v>
      </c>
      <c r="E26344"/>
      <c r="F26344">
        <f>LEN(E26344)</f>
        <v>0</v>
      </c>
      <c r="G26344"/>
      <c r="H26344"/>
      <c r="I26344"/>
      <c r="J26344"/>
      <c r="K26344"/>
      <c r="L26344"/>
      <c r="M26344"/>
      <c r="N26344"/>
    </row>
    <row r="26345" spans="1:14">
      <c r="A26345" t="s">
        <v>33</v>
      </c>
      <c r="B26345"/>
      <c r="C26345"/>
      <c r="D26345">
        <f>LEN(C26345)</f>
        <v>0</v>
      </c>
      <c r="E26345"/>
      <c r="F26345">
        <f>LEN(E26345)</f>
        <v>0</v>
      </c>
      <c r="G26345"/>
      <c r="H26345"/>
      <c r="I26345"/>
      <c r="J26345"/>
      <c r="K26345"/>
      <c r="L26345"/>
      <c r="M26345"/>
      <c r="N26345"/>
    </row>
    <row r="26346" spans="1:14">
      <c r="A26346" t="s">
        <v>33</v>
      </c>
      <c r="B26346"/>
      <c r="C26346"/>
      <c r="D26346">
        <f>LEN(C26346)</f>
        <v>0</v>
      </c>
      <c r="E26346"/>
      <c r="F26346">
        <f>LEN(E26346)</f>
        <v>0</v>
      </c>
      <c r="G26346"/>
      <c r="H26346"/>
      <c r="I26346"/>
      <c r="J26346"/>
      <c r="K26346"/>
      <c r="L26346"/>
      <c r="M26346"/>
      <c r="N26346"/>
    </row>
    <row r="26347" spans="1:14">
      <c r="A26347" t="s">
        <v>33</v>
      </c>
      <c r="B26347"/>
      <c r="C26347"/>
      <c r="D26347">
        <f>LEN(C26347)</f>
        <v>0</v>
      </c>
      <c r="E26347"/>
      <c r="F26347">
        <f>LEN(E26347)</f>
        <v>0</v>
      </c>
      <c r="G26347"/>
      <c r="H26347"/>
      <c r="I26347"/>
      <c r="J26347"/>
      <c r="K26347"/>
      <c r="L26347"/>
      <c r="M26347"/>
      <c r="N26347"/>
    </row>
    <row r="26348" spans="1:14">
      <c r="A26348" t="s">
        <v>33</v>
      </c>
      <c r="B26348"/>
      <c r="C26348"/>
      <c r="D26348">
        <f>LEN(C26348)</f>
        <v>0</v>
      </c>
      <c r="E26348"/>
      <c r="F26348">
        <f>LEN(E26348)</f>
        <v>0</v>
      </c>
      <c r="G26348"/>
      <c r="H26348"/>
      <c r="I26348"/>
      <c r="J26348"/>
      <c r="K26348"/>
      <c r="L26348"/>
      <c r="M26348"/>
      <c r="N26348"/>
    </row>
    <row r="26349" spans="1:14">
      <c r="A26349" t="s">
        <v>33</v>
      </c>
      <c r="B26349"/>
      <c r="C26349"/>
      <c r="D26349">
        <f>LEN(C26349)</f>
        <v>0</v>
      </c>
      <c r="E26349"/>
      <c r="F26349">
        <f>LEN(E26349)</f>
        <v>0</v>
      </c>
      <c r="G26349"/>
      <c r="H26349"/>
      <c r="I26349"/>
      <c r="J26349"/>
      <c r="K26349"/>
      <c r="L26349"/>
      <c r="M26349"/>
      <c r="N26349"/>
    </row>
    <row r="26350" spans="1:14">
      <c r="A26350" t="s">
        <v>33</v>
      </c>
      <c r="B26350"/>
      <c r="C26350"/>
      <c r="D26350">
        <f>LEN(C26350)</f>
        <v>0</v>
      </c>
      <c r="E26350"/>
      <c r="F26350">
        <f>LEN(E26350)</f>
        <v>0</v>
      </c>
      <c r="G26350"/>
      <c r="H26350"/>
      <c r="I26350"/>
      <c r="J26350"/>
      <c r="K26350"/>
      <c r="L26350"/>
      <c r="M26350"/>
      <c r="N26350"/>
    </row>
    <row r="26351" spans="1:14">
      <c r="A26351" t="s">
        <v>33</v>
      </c>
      <c r="B26351"/>
      <c r="C26351"/>
      <c r="D26351">
        <f>LEN(C26351)</f>
        <v>0</v>
      </c>
      <c r="E26351"/>
      <c r="F26351">
        <f>LEN(E26351)</f>
        <v>0</v>
      </c>
      <c r="G26351"/>
      <c r="H26351"/>
      <c r="I26351"/>
      <c r="J26351"/>
      <c r="K26351"/>
      <c r="L26351"/>
      <c r="M26351"/>
      <c r="N26351"/>
    </row>
    <row r="26352" spans="1:14">
      <c r="A26352" t="s">
        <v>33</v>
      </c>
      <c r="B26352"/>
      <c r="C26352"/>
      <c r="D26352">
        <f>LEN(C26352)</f>
        <v>0</v>
      </c>
      <c r="E26352"/>
      <c r="F26352">
        <f>LEN(E26352)</f>
        <v>0</v>
      </c>
      <c r="G26352"/>
      <c r="H26352"/>
      <c r="I26352"/>
      <c r="J26352"/>
      <c r="K26352"/>
      <c r="L26352"/>
      <c r="M26352"/>
      <c r="N26352"/>
    </row>
    <row r="26353" spans="1:14">
      <c r="A26353" t="s">
        <v>33</v>
      </c>
      <c r="B26353"/>
      <c r="C26353"/>
      <c r="D26353">
        <f>LEN(C26353)</f>
        <v>0</v>
      </c>
      <c r="E26353"/>
      <c r="F26353">
        <f>LEN(E26353)</f>
        <v>0</v>
      </c>
      <c r="G26353"/>
      <c r="H26353"/>
      <c r="I26353"/>
      <c r="J26353"/>
      <c r="K26353"/>
      <c r="L26353"/>
      <c r="M26353"/>
      <c r="N26353"/>
    </row>
    <row r="26354" spans="1:14">
      <c r="A26354" t="s">
        <v>33</v>
      </c>
      <c r="B26354"/>
      <c r="C26354"/>
      <c r="D26354">
        <f>LEN(C26354)</f>
        <v>0</v>
      </c>
      <c r="E26354"/>
      <c r="F26354">
        <f>LEN(E26354)</f>
        <v>0</v>
      </c>
      <c r="G26354"/>
      <c r="H26354"/>
      <c r="I26354"/>
      <c r="J26354"/>
      <c r="K26354"/>
      <c r="L26354"/>
      <c r="M26354"/>
      <c r="N26354"/>
    </row>
    <row r="26355" spans="1:14">
      <c r="A26355" t="s">
        <v>33</v>
      </c>
      <c r="B26355"/>
      <c r="C26355"/>
      <c r="D26355">
        <f>LEN(C26355)</f>
        <v>0</v>
      </c>
      <c r="E26355"/>
      <c r="F26355">
        <f>LEN(E26355)</f>
        <v>0</v>
      </c>
      <c r="G26355"/>
      <c r="H26355"/>
      <c r="I26355"/>
      <c r="J26355"/>
      <c r="K26355"/>
      <c r="L26355"/>
      <c r="M26355"/>
      <c r="N26355"/>
    </row>
    <row r="26356" spans="1:14">
      <c r="A26356" t="s">
        <v>33</v>
      </c>
      <c r="B26356"/>
      <c r="C26356"/>
      <c r="D26356">
        <f>LEN(C26356)</f>
        <v>0</v>
      </c>
      <c r="E26356"/>
      <c r="F26356">
        <f>LEN(E26356)</f>
        <v>0</v>
      </c>
      <c r="G26356"/>
      <c r="H26356"/>
      <c r="I26356"/>
      <c r="J26356"/>
      <c r="K26356"/>
      <c r="L26356"/>
      <c r="M26356"/>
      <c r="N26356"/>
    </row>
    <row r="26357" spans="1:14">
      <c r="A26357" t="s">
        <v>33</v>
      </c>
      <c r="B26357"/>
      <c r="C26357"/>
      <c r="D26357">
        <f>LEN(C26357)</f>
        <v>0</v>
      </c>
      <c r="E26357"/>
      <c r="F26357">
        <f>LEN(E26357)</f>
        <v>0</v>
      </c>
      <c r="G26357"/>
      <c r="H26357"/>
      <c r="I26357"/>
      <c r="J26357"/>
      <c r="K26357"/>
      <c r="L26357"/>
      <c r="M26357"/>
      <c r="N26357"/>
    </row>
    <row r="26358" spans="1:14">
      <c r="A26358" t="s">
        <v>33</v>
      </c>
      <c r="B26358"/>
      <c r="C26358"/>
      <c r="D26358">
        <f>LEN(C26358)</f>
        <v>0</v>
      </c>
      <c r="E26358"/>
      <c r="F26358">
        <f>LEN(E26358)</f>
        <v>0</v>
      </c>
      <c r="G26358"/>
      <c r="H26358"/>
      <c r="I26358"/>
      <c r="J26358"/>
      <c r="K26358"/>
      <c r="L26358"/>
      <c r="M26358"/>
      <c r="N26358"/>
    </row>
    <row r="26359" spans="1:14">
      <c r="A26359" t="s">
        <v>33</v>
      </c>
      <c r="B26359"/>
      <c r="C26359"/>
      <c r="D26359">
        <f>LEN(C26359)</f>
        <v>0</v>
      </c>
      <c r="E26359"/>
      <c r="F26359">
        <f>LEN(E26359)</f>
        <v>0</v>
      </c>
      <c r="G26359"/>
      <c r="H26359"/>
      <c r="I26359"/>
      <c r="J26359"/>
      <c r="K26359"/>
      <c r="L26359"/>
      <c r="M26359"/>
      <c r="N26359"/>
    </row>
    <row r="26360" spans="1:14">
      <c r="A26360" t="s">
        <v>33</v>
      </c>
      <c r="B26360"/>
      <c r="C26360"/>
      <c r="D26360">
        <f>LEN(C26360)</f>
        <v>0</v>
      </c>
      <c r="E26360"/>
      <c r="F26360">
        <f>LEN(E26360)</f>
        <v>0</v>
      </c>
      <c r="G26360"/>
      <c r="H26360"/>
      <c r="I26360"/>
      <c r="J26360"/>
      <c r="K26360"/>
      <c r="L26360"/>
      <c r="M26360"/>
      <c r="N26360"/>
    </row>
    <row r="26361" spans="1:14">
      <c r="A26361" t="s">
        <v>33</v>
      </c>
      <c r="B26361"/>
      <c r="C26361"/>
      <c r="D26361">
        <f>LEN(C26361)</f>
        <v>0</v>
      </c>
      <c r="E26361"/>
      <c r="F26361">
        <f>LEN(E26361)</f>
        <v>0</v>
      </c>
      <c r="G26361"/>
      <c r="H26361"/>
      <c r="I26361"/>
      <c r="J26361"/>
      <c r="K26361"/>
      <c r="L26361"/>
      <c r="M26361"/>
      <c r="N26361"/>
    </row>
    <row r="26362" spans="1:14">
      <c r="A26362" t="s">
        <v>33</v>
      </c>
      <c r="B26362"/>
      <c r="C26362"/>
      <c r="D26362">
        <f>LEN(C26362)</f>
        <v>0</v>
      </c>
      <c r="E26362"/>
      <c r="F26362">
        <f>LEN(E26362)</f>
        <v>0</v>
      </c>
      <c r="G26362"/>
      <c r="H26362"/>
      <c r="I26362"/>
      <c r="J26362"/>
      <c r="K26362"/>
      <c r="L26362"/>
      <c r="M26362"/>
      <c r="N26362"/>
    </row>
    <row r="26363" spans="1:14">
      <c r="A26363" t="s">
        <v>33</v>
      </c>
      <c r="B26363"/>
      <c r="C26363"/>
      <c r="D26363">
        <f>LEN(C26363)</f>
        <v>0</v>
      </c>
      <c r="E26363"/>
      <c r="F26363">
        <f>LEN(E26363)</f>
        <v>0</v>
      </c>
      <c r="G26363"/>
      <c r="H26363"/>
      <c r="I26363"/>
      <c r="J26363"/>
      <c r="K26363"/>
      <c r="L26363"/>
      <c r="M26363"/>
      <c r="N26363"/>
    </row>
    <row r="26364" spans="1:14">
      <c r="A26364" t="s">
        <v>33</v>
      </c>
      <c r="B26364"/>
      <c r="C26364"/>
      <c r="D26364">
        <f>LEN(C26364)</f>
        <v>0</v>
      </c>
      <c r="E26364"/>
      <c r="F26364">
        <f>LEN(E26364)</f>
        <v>0</v>
      </c>
      <c r="G26364"/>
      <c r="H26364"/>
      <c r="I26364"/>
      <c r="J26364"/>
      <c r="K26364"/>
      <c r="L26364"/>
      <c r="M26364"/>
      <c r="N26364"/>
    </row>
    <row r="26365" spans="1:14">
      <c r="A26365" t="s">
        <v>33</v>
      </c>
      <c r="B26365"/>
      <c r="C26365"/>
      <c r="D26365">
        <f>LEN(C26365)</f>
        <v>0</v>
      </c>
      <c r="E26365"/>
      <c r="F26365">
        <f>LEN(E26365)</f>
        <v>0</v>
      </c>
      <c r="G26365"/>
      <c r="H26365"/>
      <c r="I26365"/>
      <c r="J26365"/>
      <c r="K26365"/>
      <c r="L26365"/>
      <c r="M26365"/>
      <c r="N26365"/>
    </row>
    <row r="26366" spans="1:14">
      <c r="A26366" t="s">
        <v>33</v>
      </c>
      <c r="B26366"/>
      <c r="C26366"/>
      <c r="D26366">
        <f>LEN(C26366)</f>
        <v>0</v>
      </c>
      <c r="E26366"/>
      <c r="F26366">
        <f>LEN(E26366)</f>
        <v>0</v>
      </c>
      <c r="G26366"/>
      <c r="H26366"/>
      <c r="I26366"/>
      <c r="J26366"/>
      <c r="K26366"/>
      <c r="L26366"/>
      <c r="M26366"/>
      <c r="N26366"/>
    </row>
    <row r="26367" spans="1:14">
      <c r="A26367" t="s">
        <v>33</v>
      </c>
      <c r="B26367"/>
      <c r="C26367"/>
      <c r="D26367">
        <f>LEN(C26367)</f>
        <v>0</v>
      </c>
      <c r="E26367"/>
      <c r="F26367">
        <f>LEN(E26367)</f>
        <v>0</v>
      </c>
      <c r="G26367"/>
      <c r="H26367"/>
      <c r="I26367"/>
      <c r="J26367"/>
      <c r="K26367"/>
      <c r="L26367"/>
      <c r="M26367"/>
      <c r="N26367"/>
    </row>
    <row r="26368" spans="1:14">
      <c r="A26368" t="s">
        <v>33</v>
      </c>
      <c r="B26368"/>
      <c r="C26368"/>
      <c r="D26368">
        <f>LEN(C26368)</f>
        <v>0</v>
      </c>
      <c r="E26368"/>
      <c r="F26368">
        <f>LEN(E26368)</f>
        <v>0</v>
      </c>
      <c r="G26368"/>
      <c r="H26368"/>
      <c r="I26368"/>
      <c r="J26368"/>
      <c r="K26368"/>
      <c r="L26368"/>
      <c r="M26368"/>
      <c r="N26368"/>
    </row>
    <row r="26369" spans="1:14">
      <c r="A26369" t="s">
        <v>33</v>
      </c>
      <c r="B26369"/>
      <c r="C26369"/>
      <c r="D26369">
        <f>LEN(C26369)</f>
        <v>0</v>
      </c>
      <c r="E26369"/>
      <c r="F26369">
        <f>LEN(E26369)</f>
        <v>0</v>
      </c>
      <c r="G26369"/>
      <c r="H26369"/>
      <c r="I26369"/>
      <c r="J26369"/>
      <c r="K26369"/>
      <c r="L26369"/>
      <c r="M26369"/>
      <c r="N26369"/>
    </row>
    <row r="26370" spans="1:14">
      <c r="A26370" t="s">
        <v>33</v>
      </c>
      <c r="B26370"/>
      <c r="C26370"/>
      <c r="D26370">
        <f>LEN(C26370)</f>
        <v>0</v>
      </c>
      <c r="E26370"/>
      <c r="F26370">
        <f>LEN(E26370)</f>
        <v>0</v>
      </c>
      <c r="G26370"/>
      <c r="H26370"/>
      <c r="I26370"/>
      <c r="J26370"/>
      <c r="K26370"/>
      <c r="L26370"/>
      <c r="M26370"/>
      <c r="N26370"/>
    </row>
    <row r="26371" spans="1:14">
      <c r="A26371" t="s">
        <v>33</v>
      </c>
      <c r="B26371"/>
      <c r="C26371"/>
      <c r="D26371">
        <f>LEN(C26371)</f>
        <v>0</v>
      </c>
      <c r="E26371"/>
      <c r="F26371">
        <f>LEN(E26371)</f>
        <v>0</v>
      </c>
      <c r="G26371"/>
      <c r="H26371"/>
      <c r="I26371"/>
      <c r="J26371"/>
      <c r="K26371"/>
      <c r="L26371"/>
      <c r="M26371"/>
      <c r="N26371"/>
    </row>
    <row r="26372" spans="1:14">
      <c r="A26372" t="s">
        <v>33</v>
      </c>
      <c r="B26372"/>
      <c r="C26372"/>
      <c r="D26372">
        <f>LEN(C26372)</f>
        <v>0</v>
      </c>
      <c r="E26372"/>
      <c r="F26372">
        <f>LEN(E26372)</f>
        <v>0</v>
      </c>
      <c r="G26372"/>
      <c r="H26372"/>
      <c r="I26372"/>
      <c r="J26372"/>
      <c r="K26372"/>
      <c r="L26372"/>
      <c r="M26372"/>
      <c r="N26372"/>
    </row>
    <row r="26373" spans="1:14">
      <c r="A26373" t="s">
        <v>33</v>
      </c>
      <c r="B26373"/>
      <c r="C26373"/>
      <c r="D26373">
        <f>LEN(C26373)</f>
        <v>0</v>
      </c>
      <c r="E26373"/>
      <c r="F26373">
        <f>LEN(E26373)</f>
        <v>0</v>
      </c>
      <c r="G26373"/>
      <c r="H26373"/>
      <c r="I26373"/>
      <c r="J26373"/>
      <c r="K26373"/>
      <c r="L26373"/>
      <c r="M26373"/>
      <c r="N26373"/>
    </row>
    <row r="26374" spans="1:14">
      <c r="A26374" t="s">
        <v>33</v>
      </c>
      <c r="B26374"/>
      <c r="C26374"/>
      <c r="D26374">
        <f>LEN(C26374)</f>
        <v>0</v>
      </c>
      <c r="E26374"/>
      <c r="F26374">
        <f>LEN(E26374)</f>
        <v>0</v>
      </c>
      <c r="G26374"/>
      <c r="H26374"/>
      <c r="I26374"/>
      <c r="J26374"/>
      <c r="K26374"/>
      <c r="L26374"/>
      <c r="M26374"/>
      <c r="N26374"/>
    </row>
    <row r="26375" spans="1:14">
      <c r="A26375" t="s">
        <v>33</v>
      </c>
      <c r="B26375"/>
      <c r="C26375"/>
      <c r="D26375">
        <f>LEN(C26375)</f>
        <v>0</v>
      </c>
      <c r="E26375"/>
      <c r="F26375">
        <f>LEN(E26375)</f>
        <v>0</v>
      </c>
      <c r="G26375"/>
      <c r="H26375"/>
      <c r="I26375"/>
      <c r="J26375"/>
      <c r="K26375"/>
      <c r="L26375"/>
      <c r="M26375"/>
      <c r="N26375"/>
    </row>
    <row r="26376" spans="1:14">
      <c r="A26376" t="s">
        <v>33</v>
      </c>
      <c r="B26376"/>
      <c r="C26376"/>
      <c r="D26376">
        <f>LEN(C26376)</f>
        <v>0</v>
      </c>
      <c r="E26376"/>
      <c r="F26376">
        <f>LEN(E26376)</f>
        <v>0</v>
      </c>
      <c r="G26376"/>
      <c r="H26376"/>
      <c r="I26376"/>
      <c r="J26376"/>
      <c r="K26376"/>
      <c r="L26376"/>
      <c r="M26376"/>
      <c r="N26376"/>
    </row>
    <row r="26377" spans="1:14">
      <c r="A26377" t="s">
        <v>33</v>
      </c>
      <c r="B26377"/>
      <c r="C26377"/>
      <c r="D26377">
        <f>LEN(C26377)</f>
        <v>0</v>
      </c>
      <c r="E26377"/>
      <c r="F26377">
        <f>LEN(E26377)</f>
        <v>0</v>
      </c>
      <c r="G26377"/>
      <c r="H26377"/>
      <c r="I26377"/>
      <c r="J26377"/>
      <c r="K26377"/>
      <c r="L26377"/>
      <c r="M26377"/>
      <c r="N26377"/>
    </row>
    <row r="26378" spans="1:14">
      <c r="A26378" t="s">
        <v>33</v>
      </c>
      <c r="B26378"/>
      <c r="C26378"/>
      <c r="D26378">
        <f>LEN(C26378)</f>
        <v>0</v>
      </c>
      <c r="E26378"/>
      <c r="F26378">
        <f>LEN(E26378)</f>
        <v>0</v>
      </c>
      <c r="G26378"/>
      <c r="H26378"/>
      <c r="I26378"/>
      <c r="J26378"/>
      <c r="K26378"/>
      <c r="L26378"/>
      <c r="M26378"/>
      <c r="N26378"/>
    </row>
    <row r="26379" spans="1:14">
      <c r="A26379" t="s">
        <v>33</v>
      </c>
      <c r="B26379"/>
      <c r="C26379"/>
      <c r="D26379">
        <f>LEN(C26379)</f>
        <v>0</v>
      </c>
      <c r="E26379"/>
      <c r="F26379">
        <f>LEN(E26379)</f>
        <v>0</v>
      </c>
      <c r="G26379"/>
      <c r="H26379"/>
      <c r="I26379"/>
      <c r="J26379"/>
      <c r="K26379"/>
      <c r="L26379"/>
      <c r="M26379"/>
      <c r="N26379"/>
    </row>
    <row r="26380" spans="1:14">
      <c r="A26380" t="s">
        <v>33</v>
      </c>
      <c r="B26380"/>
      <c r="C26380"/>
      <c r="D26380">
        <f>LEN(C26380)</f>
        <v>0</v>
      </c>
      <c r="E26380"/>
      <c r="F26380">
        <f>LEN(E26380)</f>
        <v>0</v>
      </c>
      <c r="G26380"/>
      <c r="H26380"/>
      <c r="I26380"/>
      <c r="J26380"/>
      <c r="K26380"/>
      <c r="L26380"/>
      <c r="M26380"/>
      <c r="N26380"/>
    </row>
    <row r="26381" spans="1:14">
      <c r="A26381" t="s">
        <v>33</v>
      </c>
      <c r="B26381"/>
      <c r="C26381"/>
      <c r="D26381">
        <f>LEN(C26381)</f>
        <v>0</v>
      </c>
      <c r="E26381"/>
      <c r="F26381">
        <f>LEN(E26381)</f>
        <v>0</v>
      </c>
      <c r="G26381"/>
      <c r="H26381"/>
      <c r="I26381"/>
      <c r="J26381"/>
      <c r="K26381"/>
      <c r="L26381"/>
      <c r="M26381"/>
      <c r="N26381"/>
    </row>
    <row r="26382" spans="1:14">
      <c r="A26382" t="s">
        <v>33</v>
      </c>
      <c r="B26382"/>
      <c r="C26382"/>
      <c r="D26382">
        <f>LEN(C26382)</f>
        <v>0</v>
      </c>
      <c r="E26382"/>
      <c r="F26382">
        <f>LEN(E26382)</f>
        <v>0</v>
      </c>
      <c r="G26382"/>
      <c r="H26382"/>
      <c r="I26382"/>
      <c r="J26382"/>
      <c r="K26382"/>
      <c r="L26382"/>
      <c r="M26382"/>
      <c r="N26382"/>
    </row>
    <row r="26383" spans="1:14">
      <c r="A26383" t="s">
        <v>33</v>
      </c>
      <c r="B26383"/>
      <c r="C26383"/>
      <c r="D26383">
        <f>LEN(C26383)</f>
        <v>0</v>
      </c>
      <c r="E26383"/>
      <c r="F26383">
        <f>LEN(E26383)</f>
        <v>0</v>
      </c>
      <c r="G26383"/>
      <c r="H26383"/>
      <c r="I26383"/>
      <c r="J26383"/>
      <c r="K26383"/>
      <c r="L26383"/>
      <c r="M26383"/>
      <c r="N26383"/>
    </row>
    <row r="26384" spans="1:14">
      <c r="A26384" t="s">
        <v>33</v>
      </c>
      <c r="B26384"/>
      <c r="C26384"/>
      <c r="D26384">
        <f>LEN(C26384)</f>
        <v>0</v>
      </c>
      <c r="E26384"/>
      <c r="F26384">
        <f>LEN(E26384)</f>
        <v>0</v>
      </c>
      <c r="G26384"/>
      <c r="H26384"/>
      <c r="I26384"/>
      <c r="J26384"/>
      <c r="K26384"/>
      <c r="L26384"/>
      <c r="M26384"/>
      <c r="N26384"/>
    </row>
    <row r="26385" spans="1:14">
      <c r="A26385" t="s">
        <v>33</v>
      </c>
      <c r="B26385"/>
      <c r="C26385"/>
      <c r="D26385">
        <f>LEN(C26385)</f>
        <v>0</v>
      </c>
      <c r="E26385"/>
      <c r="F26385">
        <f>LEN(E26385)</f>
        <v>0</v>
      </c>
      <c r="G26385"/>
      <c r="H26385"/>
      <c r="I26385"/>
      <c r="J26385"/>
      <c r="K26385"/>
      <c r="L26385"/>
      <c r="M26385"/>
      <c r="N26385"/>
    </row>
    <row r="26386" spans="1:14">
      <c r="A26386" t="s">
        <v>33</v>
      </c>
      <c r="B26386"/>
      <c r="C26386"/>
      <c r="D26386">
        <f>LEN(C26386)</f>
        <v>0</v>
      </c>
      <c r="E26386"/>
      <c r="F26386">
        <f>LEN(E26386)</f>
        <v>0</v>
      </c>
      <c r="G26386"/>
      <c r="H26386"/>
      <c r="I26386"/>
      <c r="J26386"/>
      <c r="K26386"/>
      <c r="L26386"/>
      <c r="M26386"/>
      <c r="N26386"/>
    </row>
    <row r="26387" spans="1:14">
      <c r="A26387" t="s">
        <v>33</v>
      </c>
      <c r="B26387"/>
      <c r="C26387"/>
      <c r="D26387">
        <f>LEN(C26387)</f>
        <v>0</v>
      </c>
      <c r="E26387"/>
      <c r="F26387">
        <f>LEN(E26387)</f>
        <v>0</v>
      </c>
      <c r="G26387"/>
      <c r="H26387"/>
      <c r="I26387"/>
      <c r="J26387"/>
      <c r="K26387"/>
      <c r="L26387"/>
      <c r="M26387"/>
      <c r="N26387"/>
    </row>
    <row r="26388" spans="1:14">
      <c r="A26388" t="s">
        <v>33</v>
      </c>
      <c r="B26388"/>
      <c r="C26388"/>
      <c r="D26388">
        <f>LEN(C26388)</f>
        <v>0</v>
      </c>
      <c r="E26388"/>
      <c r="F26388">
        <f>LEN(E26388)</f>
        <v>0</v>
      </c>
      <c r="G26388"/>
      <c r="H26388"/>
      <c r="I26388"/>
      <c r="J26388"/>
      <c r="K26388"/>
      <c r="L26388"/>
      <c r="M26388"/>
      <c r="N26388"/>
    </row>
    <row r="26389" spans="1:14">
      <c r="A26389" t="s">
        <v>33</v>
      </c>
      <c r="B26389"/>
      <c r="C26389"/>
      <c r="D26389">
        <f>LEN(C26389)</f>
        <v>0</v>
      </c>
      <c r="E26389"/>
      <c r="F26389">
        <f>LEN(E26389)</f>
        <v>0</v>
      </c>
      <c r="G26389"/>
      <c r="H26389"/>
      <c r="I26389"/>
      <c r="J26389"/>
      <c r="K26389"/>
      <c r="L26389"/>
      <c r="M26389"/>
      <c r="N26389"/>
    </row>
    <row r="26390" spans="1:14">
      <c r="A26390" t="s">
        <v>33</v>
      </c>
      <c r="B26390"/>
      <c r="C26390"/>
      <c r="D26390">
        <f>LEN(C26390)</f>
        <v>0</v>
      </c>
      <c r="E26390"/>
      <c r="F26390">
        <f>LEN(E26390)</f>
        <v>0</v>
      </c>
      <c r="G26390"/>
      <c r="H26390"/>
      <c r="I26390"/>
      <c r="J26390"/>
      <c r="K26390"/>
      <c r="L26390"/>
      <c r="M26390"/>
      <c r="N26390"/>
    </row>
    <row r="26391" spans="1:14">
      <c r="A26391" t="s">
        <v>33</v>
      </c>
      <c r="B26391"/>
      <c r="C26391"/>
      <c r="D26391">
        <f>LEN(C26391)</f>
        <v>0</v>
      </c>
      <c r="E26391"/>
      <c r="F26391">
        <f>LEN(E26391)</f>
        <v>0</v>
      </c>
      <c r="G26391"/>
      <c r="H26391"/>
      <c r="I26391"/>
      <c r="J26391"/>
      <c r="K26391"/>
      <c r="L26391"/>
      <c r="M26391"/>
      <c r="N26391"/>
    </row>
    <row r="26392" spans="1:14">
      <c r="A26392" t="s">
        <v>33</v>
      </c>
      <c r="B26392"/>
      <c r="C26392"/>
      <c r="D26392">
        <f>LEN(C26392)</f>
        <v>0</v>
      </c>
      <c r="E26392"/>
      <c r="F26392">
        <f>LEN(E26392)</f>
        <v>0</v>
      </c>
      <c r="G26392"/>
      <c r="H26392"/>
      <c r="I26392"/>
      <c r="J26392"/>
      <c r="K26392"/>
      <c r="L26392"/>
      <c r="M26392"/>
      <c r="N26392"/>
    </row>
    <row r="26393" spans="1:14">
      <c r="A26393" t="s">
        <v>33</v>
      </c>
      <c r="B26393"/>
      <c r="C26393"/>
      <c r="D26393">
        <f>LEN(C26393)</f>
        <v>0</v>
      </c>
      <c r="E26393"/>
      <c r="F26393">
        <f>LEN(E26393)</f>
        <v>0</v>
      </c>
      <c r="G26393"/>
      <c r="H26393"/>
      <c r="I26393"/>
      <c r="J26393"/>
      <c r="K26393"/>
      <c r="L26393"/>
      <c r="M26393"/>
      <c r="N26393"/>
    </row>
    <row r="26394" spans="1:14">
      <c r="A26394" t="s">
        <v>33</v>
      </c>
      <c r="B26394"/>
      <c r="C26394"/>
      <c r="D26394">
        <f>LEN(C26394)</f>
        <v>0</v>
      </c>
      <c r="E26394"/>
      <c r="F26394">
        <f>LEN(E26394)</f>
        <v>0</v>
      </c>
      <c r="G26394"/>
      <c r="H26394"/>
      <c r="I26394"/>
      <c r="J26394"/>
      <c r="K26394"/>
      <c r="L26394"/>
      <c r="M26394"/>
      <c r="N26394"/>
    </row>
    <row r="26395" spans="1:14">
      <c r="A26395" t="s">
        <v>33</v>
      </c>
      <c r="B26395"/>
      <c r="C26395"/>
      <c r="D26395">
        <f>LEN(C26395)</f>
        <v>0</v>
      </c>
      <c r="E26395"/>
      <c r="F26395">
        <f>LEN(E26395)</f>
        <v>0</v>
      </c>
      <c r="G26395"/>
      <c r="H26395"/>
      <c r="I26395"/>
      <c r="J26395"/>
      <c r="K26395"/>
      <c r="L26395"/>
      <c r="M26395"/>
      <c r="N26395"/>
    </row>
    <row r="26396" spans="1:14">
      <c r="A26396" t="s">
        <v>33</v>
      </c>
      <c r="B26396"/>
      <c r="C26396"/>
      <c r="D26396">
        <f>LEN(C26396)</f>
        <v>0</v>
      </c>
      <c r="E26396"/>
      <c r="F26396">
        <f>LEN(E26396)</f>
        <v>0</v>
      </c>
      <c r="G26396"/>
      <c r="H26396"/>
      <c r="I26396"/>
      <c r="J26396"/>
      <c r="K26396"/>
      <c r="L26396"/>
      <c r="M26396"/>
      <c r="N26396"/>
    </row>
    <row r="26397" spans="1:14">
      <c r="A26397" t="s">
        <v>33</v>
      </c>
      <c r="B26397"/>
      <c r="C26397"/>
      <c r="D26397">
        <f>LEN(C26397)</f>
        <v>0</v>
      </c>
      <c r="E26397"/>
      <c r="F26397">
        <f>LEN(E26397)</f>
        <v>0</v>
      </c>
      <c r="G26397"/>
      <c r="H26397"/>
      <c r="I26397"/>
      <c r="J26397"/>
      <c r="K26397"/>
      <c r="L26397"/>
      <c r="M26397"/>
      <c r="N26397"/>
    </row>
    <row r="26398" spans="1:14">
      <c r="A26398" t="s">
        <v>33</v>
      </c>
      <c r="B26398"/>
      <c r="C26398"/>
      <c r="D26398">
        <f>LEN(C26398)</f>
        <v>0</v>
      </c>
      <c r="E26398"/>
      <c r="F26398">
        <f>LEN(E26398)</f>
        <v>0</v>
      </c>
      <c r="G26398"/>
      <c r="H26398"/>
      <c r="I26398"/>
      <c r="J26398"/>
      <c r="K26398"/>
      <c r="L26398"/>
      <c r="M26398"/>
      <c r="N26398"/>
    </row>
    <row r="26399" spans="1:14">
      <c r="A26399" t="s">
        <v>33</v>
      </c>
      <c r="B26399"/>
      <c r="C26399"/>
      <c r="D26399">
        <f>LEN(C26399)</f>
        <v>0</v>
      </c>
      <c r="E26399"/>
      <c r="F26399">
        <f>LEN(E26399)</f>
        <v>0</v>
      </c>
      <c r="G26399"/>
      <c r="H26399"/>
      <c r="I26399"/>
      <c r="J26399"/>
      <c r="K26399"/>
      <c r="L26399"/>
      <c r="M26399"/>
      <c r="N26399"/>
    </row>
    <row r="26400" spans="1:14">
      <c r="A26400" t="s">
        <v>33</v>
      </c>
      <c r="B26400"/>
      <c r="C26400"/>
      <c r="D26400">
        <f>LEN(C26400)</f>
        <v>0</v>
      </c>
      <c r="E26400"/>
      <c r="F26400">
        <f>LEN(E26400)</f>
        <v>0</v>
      </c>
      <c r="G26400"/>
      <c r="H26400"/>
      <c r="I26400"/>
      <c r="J26400"/>
      <c r="K26400"/>
      <c r="L26400"/>
      <c r="M26400"/>
      <c r="N26400"/>
    </row>
    <row r="26401" spans="1:14">
      <c r="A26401" t="s">
        <v>33</v>
      </c>
      <c r="B26401"/>
      <c r="C26401"/>
      <c r="D26401">
        <f>LEN(C26401)</f>
        <v>0</v>
      </c>
      <c r="E26401"/>
      <c r="F26401">
        <f>LEN(E26401)</f>
        <v>0</v>
      </c>
      <c r="G26401"/>
      <c r="H26401"/>
      <c r="I26401"/>
      <c r="J26401"/>
      <c r="K26401"/>
      <c r="L26401"/>
      <c r="M26401"/>
      <c r="N26401"/>
    </row>
    <row r="26402" spans="1:14">
      <c r="A26402" t="s">
        <v>33</v>
      </c>
      <c r="B26402"/>
      <c r="C26402"/>
      <c r="D26402">
        <f>LEN(C26402)</f>
        <v>0</v>
      </c>
      <c r="E26402"/>
      <c r="F26402">
        <f>LEN(E26402)</f>
        <v>0</v>
      </c>
      <c r="G26402"/>
      <c r="H26402"/>
      <c r="I26402"/>
      <c r="J26402"/>
      <c r="K26402"/>
      <c r="L26402"/>
      <c r="M26402"/>
      <c r="N26402"/>
    </row>
    <row r="26403" spans="1:14">
      <c r="A26403" t="s">
        <v>33</v>
      </c>
      <c r="B26403"/>
      <c r="C26403"/>
      <c r="D26403">
        <f>LEN(C26403)</f>
        <v>0</v>
      </c>
      <c r="E26403"/>
      <c r="F26403">
        <f>LEN(E26403)</f>
        <v>0</v>
      </c>
      <c r="G26403"/>
      <c r="H26403"/>
      <c r="I26403"/>
      <c r="J26403"/>
      <c r="K26403"/>
      <c r="L26403"/>
      <c r="M26403"/>
      <c r="N26403"/>
    </row>
    <row r="26404" spans="1:14">
      <c r="A26404" t="s">
        <v>33</v>
      </c>
      <c r="B26404"/>
      <c r="C26404"/>
      <c r="D26404">
        <f>LEN(C26404)</f>
        <v>0</v>
      </c>
      <c r="E26404"/>
      <c r="F26404">
        <f>LEN(E26404)</f>
        <v>0</v>
      </c>
      <c r="G26404"/>
      <c r="H26404"/>
      <c r="I26404"/>
      <c r="J26404"/>
      <c r="K26404"/>
      <c r="L26404"/>
      <c r="M26404"/>
      <c r="N26404"/>
    </row>
    <row r="26405" spans="1:14">
      <c r="A26405" t="s">
        <v>33</v>
      </c>
      <c r="B26405"/>
      <c r="C26405"/>
      <c r="D26405">
        <f>LEN(C26405)</f>
        <v>0</v>
      </c>
      <c r="E26405"/>
      <c r="F26405">
        <f>LEN(E26405)</f>
        <v>0</v>
      </c>
      <c r="G26405"/>
      <c r="H26405"/>
      <c r="I26405"/>
      <c r="J26405"/>
      <c r="K26405"/>
      <c r="L26405"/>
      <c r="M26405"/>
      <c r="N26405"/>
    </row>
    <row r="26406" spans="1:14">
      <c r="A26406" t="s">
        <v>33</v>
      </c>
      <c r="B26406"/>
      <c r="C26406"/>
      <c r="D26406">
        <f>LEN(C26406)</f>
        <v>0</v>
      </c>
      <c r="E26406"/>
      <c r="F26406">
        <f>LEN(E26406)</f>
        <v>0</v>
      </c>
      <c r="G26406"/>
      <c r="H26406"/>
      <c r="I26406"/>
      <c r="J26406"/>
      <c r="K26406"/>
      <c r="L26406"/>
      <c r="M26406"/>
      <c r="N26406"/>
    </row>
    <row r="26407" spans="1:14">
      <c r="A26407" t="s">
        <v>33</v>
      </c>
      <c r="B26407"/>
      <c r="C26407"/>
      <c r="D26407">
        <f>LEN(C26407)</f>
        <v>0</v>
      </c>
      <c r="E26407"/>
      <c r="F26407">
        <f>LEN(E26407)</f>
        <v>0</v>
      </c>
      <c r="G26407"/>
      <c r="H26407"/>
      <c r="I26407"/>
      <c r="J26407"/>
      <c r="K26407"/>
      <c r="L26407"/>
      <c r="M26407"/>
      <c r="N26407"/>
    </row>
    <row r="26408" spans="1:14">
      <c r="A26408" t="s">
        <v>33</v>
      </c>
      <c r="B26408"/>
      <c r="C26408"/>
      <c r="D26408">
        <f>LEN(C26408)</f>
        <v>0</v>
      </c>
      <c r="E26408"/>
      <c r="F26408">
        <f>LEN(E26408)</f>
        <v>0</v>
      </c>
      <c r="G26408"/>
      <c r="H26408"/>
      <c r="I26408"/>
      <c r="J26408"/>
      <c r="K26408"/>
      <c r="L26408"/>
      <c r="M26408"/>
      <c r="N26408"/>
    </row>
    <row r="26409" spans="1:14">
      <c r="A26409" t="s">
        <v>33</v>
      </c>
      <c r="B26409"/>
      <c r="C26409"/>
      <c r="D26409">
        <f>LEN(C26409)</f>
        <v>0</v>
      </c>
      <c r="E26409"/>
      <c r="F26409">
        <f>LEN(E26409)</f>
        <v>0</v>
      </c>
      <c r="G26409"/>
      <c r="H26409"/>
      <c r="I26409"/>
      <c r="J26409"/>
      <c r="K26409"/>
      <c r="L26409"/>
      <c r="M26409"/>
      <c r="N26409"/>
    </row>
    <row r="26410" spans="1:14">
      <c r="A26410" t="s">
        <v>33</v>
      </c>
      <c r="B26410"/>
      <c r="C26410"/>
      <c r="D26410">
        <f>LEN(C26410)</f>
        <v>0</v>
      </c>
      <c r="E26410"/>
      <c r="F26410">
        <f>LEN(E26410)</f>
        <v>0</v>
      </c>
      <c r="G26410"/>
      <c r="H26410"/>
      <c r="I26410"/>
      <c r="J26410"/>
      <c r="K26410"/>
      <c r="L26410"/>
      <c r="M26410"/>
      <c r="N26410"/>
    </row>
    <row r="26411" spans="1:14">
      <c r="A26411" t="s">
        <v>33</v>
      </c>
      <c r="B26411"/>
      <c r="C26411"/>
      <c r="D26411">
        <f>LEN(C26411)</f>
        <v>0</v>
      </c>
      <c r="E26411"/>
      <c r="F26411">
        <f>LEN(E26411)</f>
        <v>0</v>
      </c>
      <c r="G26411"/>
      <c r="H26411"/>
      <c r="I26411"/>
      <c r="J26411"/>
      <c r="K26411"/>
      <c r="L26411"/>
      <c r="M26411"/>
      <c r="N26411"/>
    </row>
    <row r="26412" spans="1:14">
      <c r="A26412" t="s">
        <v>33</v>
      </c>
      <c r="B26412"/>
      <c r="C26412"/>
      <c r="D26412">
        <f>LEN(C26412)</f>
        <v>0</v>
      </c>
      <c r="E26412"/>
      <c r="F26412">
        <f>LEN(E26412)</f>
        <v>0</v>
      </c>
      <c r="G26412"/>
      <c r="H26412"/>
      <c r="I26412"/>
      <c r="J26412"/>
      <c r="K26412"/>
      <c r="L26412"/>
      <c r="M26412"/>
      <c r="N26412"/>
    </row>
    <row r="26413" spans="1:14">
      <c r="A26413" t="s">
        <v>33</v>
      </c>
      <c r="B26413"/>
      <c r="C26413"/>
      <c r="D26413">
        <f>LEN(C26413)</f>
        <v>0</v>
      </c>
      <c r="E26413"/>
      <c r="F26413">
        <f>LEN(E26413)</f>
        <v>0</v>
      </c>
      <c r="G26413"/>
      <c r="H26413"/>
      <c r="I26413"/>
      <c r="J26413"/>
      <c r="K26413"/>
      <c r="L26413"/>
      <c r="M26413"/>
      <c r="N26413"/>
    </row>
    <row r="26414" spans="1:14">
      <c r="A26414" t="s">
        <v>33</v>
      </c>
      <c r="B26414"/>
      <c r="C26414"/>
      <c r="D26414">
        <f>LEN(C26414)</f>
        <v>0</v>
      </c>
      <c r="E26414"/>
      <c r="F26414">
        <f>LEN(E26414)</f>
        <v>0</v>
      </c>
      <c r="G26414"/>
      <c r="H26414"/>
      <c r="I26414"/>
      <c r="J26414"/>
      <c r="K26414"/>
      <c r="L26414"/>
      <c r="M26414"/>
      <c r="N26414"/>
    </row>
    <row r="26415" spans="1:14">
      <c r="A26415" t="s">
        <v>33</v>
      </c>
      <c r="B26415"/>
      <c r="C26415"/>
      <c r="D26415">
        <f>LEN(C26415)</f>
        <v>0</v>
      </c>
      <c r="E26415"/>
      <c r="F26415">
        <f>LEN(E26415)</f>
        <v>0</v>
      </c>
      <c r="G26415"/>
      <c r="H26415"/>
      <c r="I26415"/>
      <c r="J26415"/>
      <c r="K26415"/>
      <c r="L26415"/>
      <c r="M26415"/>
      <c r="N26415"/>
    </row>
    <row r="26416" spans="1:14">
      <c r="A26416" t="s">
        <v>33</v>
      </c>
      <c r="B26416"/>
      <c r="C26416"/>
      <c r="D26416">
        <f>LEN(C26416)</f>
        <v>0</v>
      </c>
      <c r="E26416"/>
      <c r="F26416">
        <f>LEN(E26416)</f>
        <v>0</v>
      </c>
      <c r="G26416"/>
      <c r="H26416"/>
      <c r="I26416"/>
      <c r="J26416"/>
      <c r="K26416"/>
      <c r="L26416"/>
      <c r="M26416"/>
      <c r="N26416"/>
    </row>
    <row r="26417" spans="1:14">
      <c r="A26417" t="s">
        <v>33</v>
      </c>
      <c r="B26417"/>
      <c r="C26417"/>
      <c r="D26417">
        <f>LEN(C26417)</f>
        <v>0</v>
      </c>
      <c r="E26417"/>
      <c r="F26417">
        <f>LEN(E26417)</f>
        <v>0</v>
      </c>
      <c r="G26417"/>
      <c r="H26417"/>
      <c r="I26417"/>
      <c r="J26417"/>
      <c r="K26417"/>
      <c r="L26417"/>
      <c r="M26417"/>
      <c r="N26417"/>
    </row>
    <row r="26418" spans="1:14">
      <c r="A26418" t="s">
        <v>33</v>
      </c>
      <c r="B26418"/>
      <c r="C26418"/>
      <c r="D26418">
        <f>LEN(C26418)</f>
        <v>0</v>
      </c>
      <c r="E26418"/>
      <c r="F26418">
        <f>LEN(E26418)</f>
        <v>0</v>
      </c>
      <c r="G26418"/>
      <c r="H26418"/>
      <c r="I26418"/>
      <c r="J26418"/>
      <c r="K26418"/>
      <c r="L26418"/>
      <c r="M26418"/>
      <c r="N26418"/>
    </row>
    <row r="26419" spans="1:14">
      <c r="A26419" t="s">
        <v>33</v>
      </c>
      <c r="B26419"/>
      <c r="C26419"/>
      <c r="D26419">
        <f>LEN(C26419)</f>
        <v>0</v>
      </c>
      <c r="E26419"/>
      <c r="F26419">
        <f>LEN(E26419)</f>
        <v>0</v>
      </c>
      <c r="G26419"/>
      <c r="H26419"/>
      <c r="I26419"/>
      <c r="J26419"/>
      <c r="K26419"/>
      <c r="L26419"/>
      <c r="M26419"/>
      <c r="N26419"/>
    </row>
    <row r="26420" spans="1:14">
      <c r="A26420" t="s">
        <v>33</v>
      </c>
      <c r="B26420"/>
      <c r="C26420"/>
      <c r="D26420">
        <f>LEN(C26420)</f>
        <v>0</v>
      </c>
      <c r="E26420"/>
      <c r="F26420">
        <f>LEN(E26420)</f>
        <v>0</v>
      </c>
      <c r="G26420"/>
      <c r="H26420"/>
      <c r="I26420"/>
      <c r="J26420"/>
      <c r="K26420"/>
      <c r="L26420"/>
      <c r="M26420"/>
      <c r="N26420"/>
    </row>
    <row r="26421" spans="1:14">
      <c r="A26421" t="s">
        <v>33</v>
      </c>
      <c r="B26421"/>
      <c r="C26421"/>
      <c r="D26421">
        <f>LEN(C26421)</f>
        <v>0</v>
      </c>
      <c r="E26421"/>
      <c r="F26421">
        <f>LEN(E26421)</f>
        <v>0</v>
      </c>
      <c r="G26421"/>
      <c r="H26421"/>
      <c r="I26421"/>
      <c r="J26421"/>
      <c r="K26421"/>
      <c r="L26421"/>
      <c r="M26421"/>
      <c r="N26421"/>
    </row>
    <row r="26422" spans="1:14">
      <c r="A26422" t="s">
        <v>33</v>
      </c>
      <c r="B26422"/>
      <c r="C26422"/>
      <c r="D26422">
        <f>LEN(C26422)</f>
        <v>0</v>
      </c>
      <c r="E26422"/>
      <c r="F26422">
        <f>LEN(E26422)</f>
        <v>0</v>
      </c>
      <c r="G26422"/>
      <c r="H26422"/>
      <c r="I26422"/>
      <c r="J26422"/>
      <c r="K26422"/>
      <c r="L26422"/>
      <c r="M26422"/>
      <c r="N26422"/>
    </row>
    <row r="26423" spans="1:14">
      <c r="A26423" t="s">
        <v>33</v>
      </c>
      <c r="B26423"/>
      <c r="C26423"/>
      <c r="D26423">
        <f>LEN(C26423)</f>
        <v>0</v>
      </c>
      <c r="E26423"/>
      <c r="F26423">
        <f>LEN(E26423)</f>
        <v>0</v>
      </c>
      <c r="G26423"/>
      <c r="H26423"/>
      <c r="I26423"/>
      <c r="J26423"/>
      <c r="K26423"/>
      <c r="L26423"/>
      <c r="M26423"/>
      <c r="N26423"/>
    </row>
    <row r="26424" spans="1:14">
      <c r="A26424" t="s">
        <v>33</v>
      </c>
      <c r="B26424"/>
      <c r="C26424"/>
      <c r="D26424">
        <f>LEN(C26424)</f>
        <v>0</v>
      </c>
      <c r="E26424"/>
      <c r="F26424">
        <f>LEN(E26424)</f>
        <v>0</v>
      </c>
      <c r="G26424"/>
      <c r="H26424"/>
      <c r="I26424"/>
      <c r="J26424"/>
      <c r="K26424"/>
      <c r="L26424"/>
      <c r="M26424"/>
      <c r="N26424"/>
    </row>
    <row r="26425" spans="1:14">
      <c r="A26425" t="s">
        <v>33</v>
      </c>
      <c r="B26425"/>
      <c r="C26425"/>
      <c r="D26425">
        <f>LEN(C26425)</f>
        <v>0</v>
      </c>
      <c r="E26425"/>
      <c r="F26425">
        <f>LEN(E26425)</f>
        <v>0</v>
      </c>
      <c r="G26425"/>
      <c r="H26425"/>
      <c r="I26425"/>
      <c r="J26425"/>
      <c r="K26425"/>
      <c r="L26425"/>
      <c r="M26425"/>
      <c r="N26425"/>
    </row>
    <row r="26426" spans="1:14">
      <c r="A26426" t="s">
        <v>33</v>
      </c>
      <c r="B26426"/>
      <c r="C26426"/>
      <c r="D26426">
        <f>LEN(C26426)</f>
        <v>0</v>
      </c>
      <c r="E26426"/>
      <c r="F26426">
        <f>LEN(E26426)</f>
        <v>0</v>
      </c>
      <c r="G26426"/>
      <c r="H26426"/>
      <c r="I26426"/>
      <c r="J26426"/>
      <c r="K26426"/>
      <c r="L26426"/>
      <c r="M26426"/>
      <c r="N26426"/>
    </row>
    <row r="26427" spans="1:14">
      <c r="A26427" t="s">
        <v>33</v>
      </c>
      <c r="B26427"/>
      <c r="C26427"/>
      <c r="D26427">
        <f>LEN(C26427)</f>
        <v>0</v>
      </c>
      <c r="E26427"/>
      <c r="F26427">
        <f>LEN(E26427)</f>
        <v>0</v>
      </c>
      <c r="G26427"/>
      <c r="H26427"/>
      <c r="I26427"/>
      <c r="J26427"/>
      <c r="K26427"/>
      <c r="L26427"/>
      <c r="M26427"/>
      <c r="N26427"/>
    </row>
    <row r="26428" spans="1:14">
      <c r="A26428" t="s">
        <v>33</v>
      </c>
      <c r="B26428"/>
      <c r="C26428"/>
      <c r="D26428">
        <f>LEN(C26428)</f>
        <v>0</v>
      </c>
      <c r="E26428"/>
      <c r="F26428">
        <f>LEN(E26428)</f>
        <v>0</v>
      </c>
      <c r="G26428"/>
      <c r="H26428"/>
      <c r="I26428"/>
      <c r="J26428"/>
      <c r="K26428"/>
      <c r="L26428"/>
      <c r="M26428"/>
      <c r="N26428"/>
    </row>
    <row r="26429" spans="1:14">
      <c r="A26429" t="s">
        <v>33</v>
      </c>
      <c r="B26429"/>
      <c r="C26429"/>
      <c r="D26429">
        <f>LEN(C26429)</f>
        <v>0</v>
      </c>
      <c r="E26429"/>
      <c r="F26429">
        <f>LEN(E26429)</f>
        <v>0</v>
      </c>
      <c r="G26429"/>
      <c r="H26429"/>
      <c r="I26429"/>
      <c r="J26429"/>
      <c r="K26429"/>
      <c r="L26429"/>
      <c r="M26429"/>
      <c r="N26429"/>
    </row>
    <row r="26430" spans="1:14">
      <c r="A26430" t="s">
        <v>33</v>
      </c>
      <c r="B26430"/>
      <c r="C26430"/>
      <c r="D26430">
        <f>LEN(C26430)</f>
        <v>0</v>
      </c>
      <c r="E26430"/>
      <c r="F26430">
        <f>LEN(E26430)</f>
        <v>0</v>
      </c>
      <c r="G26430"/>
      <c r="H26430"/>
      <c r="I26430"/>
      <c r="J26430"/>
      <c r="K26430"/>
      <c r="L26430"/>
      <c r="M26430"/>
      <c r="N26430"/>
    </row>
    <row r="26431" spans="1:14">
      <c r="A26431" t="s">
        <v>33</v>
      </c>
      <c r="B26431"/>
      <c r="C26431"/>
      <c r="D26431">
        <f>LEN(C26431)</f>
        <v>0</v>
      </c>
      <c r="E26431"/>
      <c r="F26431">
        <f>LEN(E26431)</f>
        <v>0</v>
      </c>
      <c r="G26431"/>
      <c r="H26431"/>
      <c r="I26431"/>
      <c r="J26431"/>
      <c r="K26431"/>
      <c r="L26431"/>
      <c r="M26431"/>
      <c r="N26431"/>
    </row>
    <row r="26432" spans="1:14">
      <c r="A26432" t="s">
        <v>33</v>
      </c>
      <c r="B26432"/>
      <c r="C26432"/>
      <c r="D26432">
        <f>LEN(C26432)</f>
        <v>0</v>
      </c>
      <c r="E26432"/>
      <c r="F26432">
        <f>LEN(E26432)</f>
        <v>0</v>
      </c>
      <c r="G26432"/>
      <c r="H26432"/>
      <c r="I26432"/>
      <c r="J26432"/>
      <c r="K26432"/>
      <c r="L26432"/>
      <c r="M26432"/>
      <c r="N26432"/>
    </row>
    <row r="26433" spans="1:14">
      <c r="A26433" t="s">
        <v>33</v>
      </c>
      <c r="B26433"/>
      <c r="C26433"/>
      <c r="D26433">
        <f>LEN(C26433)</f>
        <v>0</v>
      </c>
      <c r="E26433"/>
      <c r="F26433">
        <f>LEN(E26433)</f>
        <v>0</v>
      </c>
      <c r="G26433"/>
      <c r="H26433"/>
      <c r="I26433"/>
      <c r="J26433"/>
      <c r="K26433"/>
      <c r="L26433"/>
      <c r="M26433"/>
      <c r="N26433"/>
    </row>
    <row r="26434" spans="1:14">
      <c r="A26434" t="s">
        <v>33</v>
      </c>
      <c r="B26434"/>
      <c r="C26434"/>
      <c r="D26434">
        <f>LEN(C26434)</f>
        <v>0</v>
      </c>
      <c r="E26434"/>
      <c r="F26434">
        <f>LEN(E26434)</f>
        <v>0</v>
      </c>
      <c r="G26434"/>
      <c r="H26434"/>
      <c r="I26434"/>
      <c r="J26434"/>
      <c r="K26434"/>
      <c r="L26434"/>
      <c r="M26434"/>
      <c r="N26434"/>
    </row>
    <row r="26435" spans="1:14">
      <c r="A26435" t="s">
        <v>33</v>
      </c>
      <c r="B26435"/>
      <c r="C26435"/>
      <c r="D26435">
        <f>LEN(C26435)</f>
        <v>0</v>
      </c>
      <c r="E26435"/>
      <c r="F26435">
        <f>LEN(E26435)</f>
        <v>0</v>
      </c>
      <c r="G26435"/>
      <c r="H26435"/>
      <c r="I26435"/>
      <c r="J26435"/>
      <c r="K26435"/>
      <c r="L26435"/>
      <c r="M26435"/>
      <c r="N26435"/>
    </row>
    <row r="26436" spans="1:14">
      <c r="A26436" t="s">
        <v>33</v>
      </c>
      <c r="B26436"/>
      <c r="C26436"/>
      <c r="D26436">
        <f>LEN(C26436)</f>
        <v>0</v>
      </c>
      <c r="E26436"/>
      <c r="F26436">
        <f>LEN(E26436)</f>
        <v>0</v>
      </c>
      <c r="G26436"/>
      <c r="H26436"/>
      <c r="I26436"/>
      <c r="J26436"/>
      <c r="K26436"/>
      <c r="L26436"/>
      <c r="M26436"/>
      <c r="N26436"/>
    </row>
    <row r="26437" spans="1:14">
      <c r="A26437" t="s">
        <v>33</v>
      </c>
      <c r="B26437"/>
      <c r="C26437"/>
      <c r="D26437">
        <f>LEN(C26437)</f>
        <v>0</v>
      </c>
      <c r="E26437"/>
      <c r="F26437">
        <f>LEN(E26437)</f>
        <v>0</v>
      </c>
      <c r="G26437"/>
      <c r="H26437"/>
      <c r="I26437"/>
      <c r="J26437"/>
      <c r="K26437"/>
      <c r="L26437"/>
      <c r="M26437"/>
      <c r="N26437"/>
    </row>
    <row r="26438" spans="1:14">
      <c r="A26438" t="s">
        <v>33</v>
      </c>
      <c r="B26438"/>
      <c r="C26438"/>
      <c r="D26438">
        <f>LEN(C26438)</f>
        <v>0</v>
      </c>
      <c r="E26438"/>
      <c r="F26438">
        <f>LEN(E26438)</f>
        <v>0</v>
      </c>
      <c r="G26438"/>
      <c r="H26438"/>
      <c r="I26438"/>
      <c r="J26438"/>
      <c r="K26438"/>
      <c r="L26438"/>
      <c r="M26438"/>
      <c r="N26438"/>
    </row>
    <row r="26439" spans="1:14">
      <c r="A26439" t="s">
        <v>33</v>
      </c>
      <c r="B26439"/>
      <c r="C26439"/>
      <c r="D26439">
        <f>LEN(C26439)</f>
        <v>0</v>
      </c>
      <c r="E26439"/>
      <c r="F26439">
        <f>LEN(E26439)</f>
        <v>0</v>
      </c>
      <c r="G26439"/>
      <c r="H26439"/>
      <c r="I26439"/>
      <c r="J26439"/>
      <c r="K26439"/>
      <c r="L26439"/>
      <c r="M26439"/>
      <c r="N26439"/>
    </row>
    <row r="26440" spans="1:14">
      <c r="A26440" t="s">
        <v>33</v>
      </c>
      <c r="B26440"/>
      <c r="C26440"/>
      <c r="D26440">
        <f>LEN(C26440)</f>
        <v>0</v>
      </c>
      <c r="E26440"/>
      <c r="F26440">
        <f>LEN(E26440)</f>
        <v>0</v>
      </c>
      <c r="G26440"/>
      <c r="H26440"/>
      <c r="I26440"/>
      <c r="J26440"/>
      <c r="K26440"/>
      <c r="L26440"/>
      <c r="M26440"/>
      <c r="N26440"/>
    </row>
    <row r="26441" spans="1:14">
      <c r="A26441" t="s">
        <v>33</v>
      </c>
      <c r="B26441"/>
      <c r="C26441"/>
      <c r="D26441">
        <f>LEN(C26441)</f>
        <v>0</v>
      </c>
      <c r="E26441"/>
      <c r="F26441">
        <f>LEN(E26441)</f>
        <v>0</v>
      </c>
      <c r="G26441"/>
      <c r="H26441"/>
      <c r="I26441"/>
      <c r="J26441"/>
      <c r="K26441"/>
      <c r="L26441"/>
      <c r="M26441"/>
      <c r="N26441"/>
    </row>
    <row r="26442" spans="1:14">
      <c r="A26442" t="s">
        <v>33</v>
      </c>
      <c r="B26442"/>
      <c r="C26442"/>
      <c r="D26442">
        <f>LEN(C26442)</f>
        <v>0</v>
      </c>
      <c r="E26442"/>
      <c r="F26442">
        <f>LEN(E26442)</f>
        <v>0</v>
      </c>
      <c r="G26442"/>
      <c r="H26442"/>
      <c r="I26442"/>
      <c r="J26442"/>
      <c r="K26442"/>
      <c r="L26442"/>
      <c r="M26442"/>
      <c r="N26442"/>
    </row>
    <row r="26443" spans="1:14">
      <c r="A26443" t="s">
        <v>33</v>
      </c>
      <c r="B26443"/>
      <c r="C26443"/>
      <c r="D26443">
        <f>LEN(C26443)</f>
        <v>0</v>
      </c>
      <c r="E26443"/>
      <c r="F26443">
        <f>LEN(E26443)</f>
        <v>0</v>
      </c>
      <c r="G26443"/>
      <c r="H26443"/>
      <c r="I26443"/>
      <c r="J26443"/>
      <c r="K26443"/>
      <c r="L26443"/>
      <c r="M26443"/>
      <c r="N26443"/>
    </row>
    <row r="26444" spans="1:14">
      <c r="A26444" t="s">
        <v>33</v>
      </c>
      <c r="B26444"/>
      <c r="C26444"/>
      <c r="D26444">
        <f>LEN(C26444)</f>
        <v>0</v>
      </c>
      <c r="E26444"/>
      <c r="F26444">
        <f>LEN(E26444)</f>
        <v>0</v>
      </c>
      <c r="G26444"/>
      <c r="H26444"/>
      <c r="I26444"/>
      <c r="J26444"/>
      <c r="K26444"/>
      <c r="L26444"/>
      <c r="M26444"/>
      <c r="N26444"/>
    </row>
    <row r="26445" spans="1:14">
      <c r="A26445" t="s">
        <v>33</v>
      </c>
      <c r="B26445"/>
      <c r="C26445"/>
      <c r="D26445">
        <f>LEN(C26445)</f>
        <v>0</v>
      </c>
      <c r="E26445"/>
      <c r="F26445">
        <f>LEN(E26445)</f>
        <v>0</v>
      </c>
      <c r="G26445"/>
      <c r="H26445"/>
      <c r="I26445"/>
      <c r="J26445"/>
      <c r="K26445"/>
      <c r="L26445"/>
      <c r="M26445"/>
      <c r="N26445"/>
    </row>
    <row r="26446" spans="1:14">
      <c r="A26446" t="s">
        <v>33</v>
      </c>
      <c r="B26446"/>
      <c r="C26446"/>
      <c r="D26446">
        <f>LEN(C26446)</f>
        <v>0</v>
      </c>
      <c r="E26446"/>
      <c r="F26446">
        <f>LEN(E26446)</f>
        <v>0</v>
      </c>
      <c r="G26446"/>
      <c r="H26446"/>
      <c r="I26446"/>
      <c r="J26446"/>
      <c r="K26446"/>
      <c r="L26446"/>
      <c r="M26446"/>
      <c r="N26446"/>
    </row>
    <row r="26447" spans="1:14">
      <c r="A26447" t="s">
        <v>33</v>
      </c>
      <c r="B26447"/>
      <c r="C26447"/>
      <c r="D26447">
        <f>LEN(C26447)</f>
        <v>0</v>
      </c>
      <c r="E26447"/>
      <c r="F26447">
        <f>LEN(E26447)</f>
        <v>0</v>
      </c>
      <c r="G26447"/>
      <c r="H26447"/>
      <c r="I26447"/>
      <c r="J26447"/>
      <c r="K26447"/>
      <c r="L26447"/>
      <c r="M26447"/>
      <c r="N26447"/>
    </row>
    <row r="26448" spans="1:14">
      <c r="A26448" t="s">
        <v>33</v>
      </c>
      <c r="B26448"/>
      <c r="C26448"/>
      <c r="D26448">
        <f>LEN(C26448)</f>
        <v>0</v>
      </c>
      <c r="E26448"/>
      <c r="F26448">
        <f>LEN(E26448)</f>
        <v>0</v>
      </c>
      <c r="G26448"/>
      <c r="H26448"/>
      <c r="I26448"/>
      <c r="J26448"/>
      <c r="K26448"/>
      <c r="L26448"/>
      <c r="M26448"/>
      <c r="N26448"/>
    </row>
    <row r="26449" spans="1:14">
      <c r="A26449" t="s">
        <v>33</v>
      </c>
      <c r="B26449"/>
      <c r="C26449"/>
      <c r="D26449">
        <f>LEN(C26449)</f>
        <v>0</v>
      </c>
      <c r="E26449"/>
      <c r="F26449">
        <f>LEN(E26449)</f>
        <v>0</v>
      </c>
      <c r="G26449"/>
      <c r="H26449"/>
      <c r="I26449"/>
      <c r="J26449"/>
      <c r="K26449"/>
      <c r="L26449"/>
      <c r="M26449"/>
      <c r="N26449"/>
    </row>
    <row r="26450" spans="1:14">
      <c r="A26450" t="s">
        <v>33</v>
      </c>
      <c r="B26450"/>
      <c r="C26450"/>
      <c r="D26450">
        <f>LEN(C26450)</f>
        <v>0</v>
      </c>
      <c r="E26450"/>
      <c r="F26450">
        <f>LEN(E26450)</f>
        <v>0</v>
      </c>
      <c r="G26450"/>
      <c r="H26450"/>
      <c r="I26450"/>
      <c r="J26450"/>
      <c r="K26450"/>
      <c r="L26450"/>
      <c r="M26450"/>
      <c r="N26450"/>
    </row>
    <row r="26451" spans="1:14">
      <c r="A26451" t="s">
        <v>33</v>
      </c>
      <c r="B26451"/>
      <c r="C26451"/>
      <c r="D26451">
        <f>LEN(C26451)</f>
        <v>0</v>
      </c>
      <c r="E26451"/>
      <c r="F26451">
        <f>LEN(E26451)</f>
        <v>0</v>
      </c>
      <c r="G26451"/>
      <c r="H26451"/>
      <c r="I26451"/>
      <c r="J26451"/>
      <c r="K26451"/>
      <c r="L26451"/>
      <c r="M26451"/>
      <c r="N26451"/>
    </row>
    <row r="26452" spans="1:14">
      <c r="A26452" t="s">
        <v>33</v>
      </c>
      <c r="B26452"/>
      <c r="C26452"/>
      <c r="D26452">
        <f>LEN(C26452)</f>
        <v>0</v>
      </c>
      <c r="E26452"/>
      <c r="F26452">
        <f>LEN(E26452)</f>
        <v>0</v>
      </c>
      <c r="G26452"/>
      <c r="H26452"/>
      <c r="I26452"/>
      <c r="J26452"/>
      <c r="K26452"/>
      <c r="L26452"/>
      <c r="M26452"/>
      <c r="N26452"/>
    </row>
    <row r="26453" spans="1:14">
      <c r="A26453" t="s">
        <v>33</v>
      </c>
      <c r="B26453"/>
      <c r="C26453"/>
      <c r="D26453">
        <f>LEN(C26453)</f>
        <v>0</v>
      </c>
      <c r="E26453"/>
      <c r="F26453">
        <f>LEN(E26453)</f>
        <v>0</v>
      </c>
      <c r="G26453"/>
      <c r="H26453"/>
      <c r="I26453"/>
      <c r="J26453"/>
      <c r="K26453"/>
      <c r="L26453"/>
      <c r="M26453"/>
      <c r="N26453"/>
    </row>
    <row r="26454" spans="1:14">
      <c r="A26454" t="s">
        <v>33</v>
      </c>
      <c r="B26454"/>
      <c r="C26454"/>
      <c r="D26454">
        <f>LEN(C26454)</f>
        <v>0</v>
      </c>
      <c r="E26454"/>
      <c r="F26454">
        <f>LEN(E26454)</f>
        <v>0</v>
      </c>
      <c r="G26454"/>
      <c r="H26454"/>
      <c r="I26454"/>
      <c r="J26454"/>
      <c r="K26454"/>
      <c r="L26454"/>
      <c r="M26454"/>
      <c r="N26454"/>
    </row>
    <row r="26455" spans="1:14">
      <c r="A26455" t="s">
        <v>33</v>
      </c>
      <c r="B26455"/>
      <c r="C26455"/>
      <c r="D26455">
        <f>LEN(C26455)</f>
        <v>0</v>
      </c>
      <c r="E26455"/>
      <c r="F26455">
        <f>LEN(E26455)</f>
        <v>0</v>
      </c>
      <c r="G26455"/>
      <c r="H26455"/>
      <c r="I26455"/>
      <c r="J26455"/>
      <c r="K26455"/>
      <c r="L26455"/>
      <c r="M26455"/>
      <c r="N26455"/>
    </row>
    <row r="26456" spans="1:14">
      <c r="A26456" t="s">
        <v>33</v>
      </c>
      <c r="B26456"/>
      <c r="C26456"/>
      <c r="D26456">
        <f>LEN(C26456)</f>
        <v>0</v>
      </c>
      <c r="E26456"/>
      <c r="F26456">
        <f>LEN(E26456)</f>
        <v>0</v>
      </c>
      <c r="G26456"/>
      <c r="H26456"/>
      <c r="I26456"/>
      <c r="J26456"/>
      <c r="K26456"/>
      <c r="L26456"/>
      <c r="M26456"/>
      <c r="N26456"/>
    </row>
    <row r="26457" spans="1:14">
      <c r="A26457" t="s">
        <v>33</v>
      </c>
      <c r="B26457"/>
      <c r="C26457"/>
      <c r="D26457">
        <f>LEN(C26457)</f>
        <v>0</v>
      </c>
      <c r="E26457"/>
      <c r="F26457">
        <f>LEN(E26457)</f>
        <v>0</v>
      </c>
      <c r="G26457"/>
      <c r="H26457"/>
      <c r="I26457"/>
      <c r="J26457"/>
      <c r="K26457"/>
      <c r="L26457"/>
      <c r="M26457"/>
      <c r="N26457"/>
    </row>
    <row r="26458" spans="1:14">
      <c r="A26458" t="s">
        <v>33</v>
      </c>
      <c r="B26458"/>
      <c r="C26458"/>
      <c r="D26458">
        <f>LEN(C26458)</f>
        <v>0</v>
      </c>
      <c r="E26458"/>
      <c r="F26458">
        <f>LEN(E26458)</f>
        <v>0</v>
      </c>
      <c r="G26458"/>
      <c r="H26458"/>
      <c r="I26458"/>
      <c r="J26458"/>
      <c r="K26458"/>
      <c r="L26458"/>
      <c r="M26458"/>
      <c r="N26458"/>
    </row>
    <row r="26459" spans="1:14">
      <c r="A26459" t="s">
        <v>33</v>
      </c>
      <c r="B26459"/>
      <c r="C26459"/>
      <c r="D26459">
        <f>LEN(C26459)</f>
        <v>0</v>
      </c>
      <c r="E26459"/>
      <c r="F26459">
        <f>LEN(E26459)</f>
        <v>0</v>
      </c>
      <c r="G26459"/>
      <c r="H26459"/>
      <c r="I26459"/>
      <c r="J26459"/>
      <c r="K26459"/>
      <c r="L26459"/>
      <c r="M26459"/>
      <c r="N26459"/>
    </row>
    <row r="26460" spans="1:14">
      <c r="A26460" t="s">
        <v>33</v>
      </c>
      <c r="B26460"/>
      <c r="C26460"/>
      <c r="D26460">
        <f>LEN(C26460)</f>
        <v>0</v>
      </c>
      <c r="E26460"/>
      <c r="F26460">
        <f>LEN(E26460)</f>
        <v>0</v>
      </c>
      <c r="G26460"/>
      <c r="H26460"/>
      <c r="I26460"/>
      <c r="J26460"/>
      <c r="K26460"/>
      <c r="L26460"/>
      <c r="M26460"/>
      <c r="N26460"/>
    </row>
    <row r="26461" spans="1:14">
      <c r="A26461" t="s">
        <v>33</v>
      </c>
      <c r="B26461"/>
      <c r="C26461"/>
      <c r="D26461">
        <f>LEN(C26461)</f>
        <v>0</v>
      </c>
      <c r="E26461"/>
      <c r="F26461">
        <f>LEN(E26461)</f>
        <v>0</v>
      </c>
      <c r="G26461"/>
      <c r="H26461"/>
      <c r="I26461"/>
      <c r="J26461"/>
      <c r="K26461"/>
      <c r="L26461"/>
      <c r="M26461"/>
      <c r="N26461"/>
    </row>
    <row r="26462" spans="1:14">
      <c r="A26462" t="s">
        <v>33</v>
      </c>
      <c r="B26462"/>
      <c r="C26462"/>
      <c r="D26462">
        <f>LEN(C26462)</f>
        <v>0</v>
      </c>
      <c r="E26462"/>
      <c r="F26462">
        <f>LEN(E26462)</f>
        <v>0</v>
      </c>
      <c r="G26462"/>
      <c r="H26462"/>
      <c r="I26462"/>
      <c r="J26462"/>
      <c r="K26462"/>
      <c r="L26462"/>
      <c r="M26462"/>
      <c r="N26462"/>
    </row>
    <row r="26463" spans="1:14">
      <c r="A26463" t="s">
        <v>33</v>
      </c>
      <c r="B26463"/>
      <c r="C26463"/>
      <c r="D26463">
        <f>LEN(C26463)</f>
        <v>0</v>
      </c>
      <c r="E26463"/>
      <c r="F26463">
        <f>LEN(E26463)</f>
        <v>0</v>
      </c>
      <c r="G26463"/>
      <c r="H26463"/>
      <c r="I26463"/>
      <c r="J26463"/>
      <c r="K26463"/>
      <c r="L26463"/>
      <c r="M26463"/>
      <c r="N26463"/>
    </row>
    <row r="26464" spans="1:14">
      <c r="A26464" t="s">
        <v>33</v>
      </c>
      <c r="B26464"/>
      <c r="C26464"/>
      <c r="D26464">
        <f>LEN(C26464)</f>
        <v>0</v>
      </c>
      <c r="E26464"/>
      <c r="F26464">
        <f>LEN(E26464)</f>
        <v>0</v>
      </c>
      <c r="G26464"/>
      <c r="H26464"/>
      <c r="I26464"/>
      <c r="J26464"/>
      <c r="K26464"/>
      <c r="L26464"/>
      <c r="M26464"/>
      <c r="N26464"/>
    </row>
    <row r="26465" spans="1:14">
      <c r="A26465" t="s">
        <v>33</v>
      </c>
      <c r="B26465"/>
      <c r="C26465"/>
      <c r="D26465">
        <f>LEN(C26465)</f>
        <v>0</v>
      </c>
      <c r="E26465"/>
      <c r="F26465">
        <f>LEN(E26465)</f>
        <v>0</v>
      </c>
      <c r="G26465"/>
      <c r="H26465"/>
      <c r="I26465"/>
      <c r="J26465"/>
      <c r="K26465"/>
      <c r="L26465"/>
      <c r="M26465"/>
      <c r="N26465"/>
    </row>
    <row r="26466" spans="1:14">
      <c r="A26466" t="s">
        <v>33</v>
      </c>
      <c r="B26466"/>
      <c r="C26466"/>
      <c r="D26466">
        <f>LEN(C26466)</f>
        <v>0</v>
      </c>
      <c r="E26466"/>
      <c r="F26466">
        <f>LEN(E26466)</f>
        <v>0</v>
      </c>
      <c r="G26466"/>
      <c r="H26466"/>
      <c r="I26466"/>
      <c r="J26466"/>
      <c r="K26466"/>
      <c r="L26466"/>
      <c r="M26466"/>
      <c r="N26466"/>
    </row>
    <row r="26467" spans="1:14">
      <c r="A26467" t="s">
        <v>33</v>
      </c>
      <c r="B26467"/>
      <c r="C26467"/>
      <c r="D26467">
        <f>LEN(C26467)</f>
        <v>0</v>
      </c>
      <c r="E26467"/>
      <c r="F26467">
        <f>LEN(E26467)</f>
        <v>0</v>
      </c>
      <c r="G26467"/>
      <c r="H26467"/>
      <c r="I26467"/>
      <c r="J26467"/>
      <c r="K26467"/>
      <c r="L26467"/>
      <c r="M26467"/>
      <c r="N26467"/>
    </row>
    <row r="26468" spans="1:14">
      <c r="A26468" t="s">
        <v>33</v>
      </c>
      <c r="B26468"/>
      <c r="C26468"/>
      <c r="D26468">
        <f>LEN(C26468)</f>
        <v>0</v>
      </c>
      <c r="E26468"/>
      <c r="F26468">
        <f>LEN(E26468)</f>
        <v>0</v>
      </c>
      <c r="G26468"/>
      <c r="H26468"/>
      <c r="I26468"/>
      <c r="J26468"/>
      <c r="K26468"/>
      <c r="L26468"/>
      <c r="M26468"/>
      <c r="N26468"/>
    </row>
    <row r="26469" spans="1:14">
      <c r="A26469" t="s">
        <v>33</v>
      </c>
      <c r="B26469"/>
      <c r="C26469"/>
      <c r="D26469">
        <f>LEN(C26469)</f>
        <v>0</v>
      </c>
      <c r="E26469"/>
      <c r="F26469">
        <f>LEN(E26469)</f>
        <v>0</v>
      </c>
      <c r="G26469"/>
      <c r="H26469"/>
      <c r="I26469"/>
      <c r="J26469"/>
      <c r="K26469"/>
      <c r="L26469"/>
      <c r="M26469"/>
      <c r="N26469"/>
    </row>
    <row r="26470" spans="1:14">
      <c r="A26470" t="s">
        <v>33</v>
      </c>
      <c r="B26470"/>
      <c r="C26470"/>
      <c r="D26470">
        <f>LEN(C26470)</f>
        <v>0</v>
      </c>
      <c r="E26470"/>
      <c r="F26470">
        <f>LEN(E26470)</f>
        <v>0</v>
      </c>
      <c r="G26470"/>
      <c r="H26470"/>
      <c r="I26470"/>
      <c r="J26470"/>
      <c r="K26470"/>
      <c r="L26470"/>
      <c r="M26470"/>
      <c r="N26470"/>
    </row>
    <row r="26471" spans="1:14">
      <c r="A26471" t="s">
        <v>33</v>
      </c>
      <c r="B26471"/>
      <c r="C26471"/>
      <c r="D26471">
        <f>LEN(C26471)</f>
        <v>0</v>
      </c>
      <c r="E26471"/>
      <c r="F26471">
        <f>LEN(E26471)</f>
        <v>0</v>
      </c>
      <c r="G26471"/>
      <c r="H26471"/>
      <c r="I26471"/>
      <c r="J26471"/>
      <c r="K26471"/>
      <c r="L26471"/>
      <c r="M26471"/>
      <c r="N26471"/>
    </row>
    <row r="26472" spans="1:14">
      <c r="A26472" t="s">
        <v>33</v>
      </c>
      <c r="B26472"/>
      <c r="C26472"/>
      <c r="D26472">
        <f>LEN(C26472)</f>
        <v>0</v>
      </c>
      <c r="E26472"/>
      <c r="F26472">
        <f>LEN(E26472)</f>
        <v>0</v>
      </c>
      <c r="G26472"/>
      <c r="H26472"/>
      <c r="I26472"/>
      <c r="J26472"/>
      <c r="K26472"/>
      <c r="L26472"/>
      <c r="M26472"/>
      <c r="N26472"/>
    </row>
    <row r="26473" spans="1:14">
      <c r="A26473" t="s">
        <v>33</v>
      </c>
      <c r="B26473"/>
      <c r="C26473"/>
      <c r="D26473">
        <f>LEN(C26473)</f>
        <v>0</v>
      </c>
      <c r="E26473"/>
      <c r="F26473">
        <f>LEN(E26473)</f>
        <v>0</v>
      </c>
      <c r="G26473"/>
      <c r="H26473"/>
      <c r="I26473"/>
      <c r="J26473"/>
      <c r="K26473"/>
      <c r="L26473"/>
      <c r="M26473"/>
      <c r="N26473"/>
    </row>
    <row r="26474" spans="1:14">
      <c r="A26474" t="s">
        <v>33</v>
      </c>
      <c r="B26474"/>
      <c r="C26474"/>
      <c r="D26474">
        <f>LEN(C26474)</f>
        <v>0</v>
      </c>
      <c r="E26474"/>
      <c r="F26474">
        <f>LEN(E26474)</f>
        <v>0</v>
      </c>
      <c r="G26474"/>
      <c r="H26474"/>
      <c r="I26474"/>
      <c r="J26474"/>
      <c r="K26474"/>
      <c r="L26474"/>
      <c r="M26474"/>
      <c r="N26474"/>
    </row>
    <row r="26475" spans="1:14">
      <c r="A26475" t="s">
        <v>33</v>
      </c>
      <c r="B26475"/>
      <c r="C26475"/>
      <c r="D26475">
        <f>LEN(C26475)</f>
        <v>0</v>
      </c>
      <c r="E26475"/>
      <c r="F26475">
        <f>LEN(E26475)</f>
        <v>0</v>
      </c>
      <c r="G26475"/>
      <c r="H26475"/>
      <c r="I26475"/>
      <c r="J26475"/>
      <c r="K26475"/>
      <c r="L26475"/>
      <c r="M26475"/>
      <c r="N26475"/>
    </row>
    <row r="26476" spans="1:14">
      <c r="A26476" t="s">
        <v>33</v>
      </c>
      <c r="B26476"/>
      <c r="C26476"/>
      <c r="D26476">
        <f>LEN(C26476)</f>
        <v>0</v>
      </c>
      <c r="E26476"/>
      <c r="F26476">
        <f>LEN(E26476)</f>
        <v>0</v>
      </c>
      <c r="G26476"/>
      <c r="H26476"/>
      <c r="I26476"/>
      <c r="J26476"/>
      <c r="K26476"/>
      <c r="L26476"/>
      <c r="M26476"/>
      <c r="N26476"/>
    </row>
    <row r="26477" spans="1:14">
      <c r="A26477" t="s">
        <v>33</v>
      </c>
      <c r="B26477"/>
      <c r="C26477"/>
      <c r="D26477">
        <f>LEN(C26477)</f>
        <v>0</v>
      </c>
      <c r="E26477"/>
      <c r="F26477">
        <f>LEN(E26477)</f>
        <v>0</v>
      </c>
      <c r="G26477"/>
      <c r="H26477"/>
      <c r="I26477"/>
      <c r="J26477"/>
      <c r="K26477"/>
      <c r="L26477"/>
      <c r="M26477"/>
      <c r="N26477"/>
    </row>
    <row r="26478" spans="1:14">
      <c r="A26478" t="s">
        <v>33</v>
      </c>
      <c r="B26478"/>
      <c r="C26478"/>
      <c r="D26478">
        <f>LEN(C26478)</f>
        <v>0</v>
      </c>
      <c r="E26478"/>
      <c r="F26478">
        <f>LEN(E26478)</f>
        <v>0</v>
      </c>
      <c r="G26478"/>
      <c r="H26478"/>
      <c r="I26478"/>
      <c r="J26478"/>
      <c r="K26478"/>
      <c r="L26478"/>
      <c r="M26478"/>
      <c r="N26478"/>
    </row>
    <row r="26479" spans="1:14">
      <c r="A26479" t="s">
        <v>33</v>
      </c>
      <c r="B26479"/>
      <c r="C26479"/>
      <c r="D26479">
        <f>LEN(C26479)</f>
        <v>0</v>
      </c>
      <c r="E26479"/>
      <c r="F26479">
        <f>LEN(E26479)</f>
        <v>0</v>
      </c>
      <c r="G26479"/>
      <c r="H26479"/>
      <c r="I26479"/>
      <c r="J26479"/>
      <c r="K26479"/>
      <c r="L26479"/>
      <c r="M26479"/>
      <c r="N26479"/>
    </row>
    <row r="26480" spans="1:14">
      <c r="A26480" t="s">
        <v>33</v>
      </c>
      <c r="B26480"/>
      <c r="C26480"/>
      <c r="D26480">
        <f>LEN(C26480)</f>
        <v>0</v>
      </c>
      <c r="E26480"/>
      <c r="F26480">
        <f>LEN(E26480)</f>
        <v>0</v>
      </c>
      <c r="G26480"/>
      <c r="H26480"/>
      <c r="I26480"/>
      <c r="J26480"/>
      <c r="K26480"/>
      <c r="L26480"/>
      <c r="M26480"/>
      <c r="N26480"/>
    </row>
    <row r="26481" spans="1:14">
      <c r="A26481" t="s">
        <v>33</v>
      </c>
      <c r="B26481"/>
      <c r="C26481"/>
      <c r="D26481">
        <f>LEN(C26481)</f>
        <v>0</v>
      </c>
      <c r="E26481"/>
      <c r="F26481">
        <f>LEN(E26481)</f>
        <v>0</v>
      </c>
      <c r="G26481"/>
      <c r="H26481"/>
      <c r="I26481"/>
      <c r="J26481"/>
      <c r="K26481"/>
      <c r="L26481"/>
      <c r="M26481"/>
      <c r="N26481"/>
    </row>
    <row r="26482" spans="1:14">
      <c r="A26482" t="s">
        <v>33</v>
      </c>
      <c r="B26482"/>
      <c r="C26482"/>
      <c r="D26482">
        <f>LEN(C26482)</f>
        <v>0</v>
      </c>
      <c r="E26482"/>
      <c r="F26482">
        <f>LEN(E26482)</f>
        <v>0</v>
      </c>
      <c r="G26482"/>
      <c r="H26482"/>
      <c r="I26482"/>
      <c r="J26482"/>
      <c r="K26482"/>
      <c r="L26482"/>
      <c r="M26482"/>
      <c r="N26482"/>
    </row>
    <row r="26483" spans="1:14">
      <c r="A26483" t="s">
        <v>33</v>
      </c>
      <c r="B26483"/>
      <c r="C26483"/>
      <c r="D26483">
        <f>LEN(C26483)</f>
        <v>0</v>
      </c>
      <c r="E26483"/>
      <c r="F26483">
        <f>LEN(E26483)</f>
        <v>0</v>
      </c>
      <c r="G26483"/>
      <c r="H26483"/>
      <c r="I26483"/>
      <c r="J26483"/>
      <c r="K26483"/>
      <c r="L26483"/>
      <c r="M26483"/>
      <c r="N26483"/>
    </row>
    <row r="26484" spans="1:14">
      <c r="A26484" t="s">
        <v>33</v>
      </c>
      <c r="B26484"/>
      <c r="C26484"/>
      <c r="D26484">
        <f>LEN(C26484)</f>
        <v>0</v>
      </c>
      <c r="E26484"/>
      <c r="F26484">
        <f>LEN(E26484)</f>
        <v>0</v>
      </c>
      <c r="G26484"/>
      <c r="H26484"/>
      <c r="I26484"/>
      <c r="J26484"/>
      <c r="K26484"/>
      <c r="L26484"/>
      <c r="M26484"/>
      <c r="N26484"/>
    </row>
    <row r="26485" spans="1:14">
      <c r="A26485" t="s">
        <v>33</v>
      </c>
      <c r="B26485"/>
      <c r="C26485"/>
      <c r="D26485">
        <f>LEN(C26485)</f>
        <v>0</v>
      </c>
      <c r="E26485"/>
      <c r="F26485">
        <f>LEN(E26485)</f>
        <v>0</v>
      </c>
      <c r="G26485"/>
      <c r="H26485"/>
      <c r="I26485"/>
      <c r="J26485"/>
      <c r="K26485"/>
      <c r="L26485"/>
      <c r="M26485"/>
      <c r="N26485"/>
    </row>
    <row r="26486" spans="1:14">
      <c r="A26486" t="s">
        <v>33</v>
      </c>
      <c r="B26486"/>
      <c r="C26486"/>
      <c r="D26486">
        <f>LEN(C26486)</f>
        <v>0</v>
      </c>
      <c r="E26486"/>
      <c r="F26486">
        <f>LEN(E26486)</f>
        <v>0</v>
      </c>
      <c r="G26486"/>
      <c r="H26486"/>
      <c r="I26486"/>
      <c r="J26486"/>
      <c r="K26486"/>
      <c r="L26486"/>
      <c r="M26486"/>
      <c r="N26486"/>
    </row>
    <row r="26487" spans="1:14">
      <c r="A26487" t="s">
        <v>33</v>
      </c>
      <c r="B26487"/>
      <c r="C26487"/>
      <c r="D26487">
        <f>LEN(C26487)</f>
        <v>0</v>
      </c>
      <c r="E26487"/>
      <c r="F26487">
        <f>LEN(E26487)</f>
        <v>0</v>
      </c>
      <c r="G26487"/>
      <c r="H26487"/>
      <c r="I26487"/>
      <c r="J26487"/>
      <c r="K26487"/>
      <c r="L26487"/>
      <c r="M26487"/>
      <c r="N26487"/>
    </row>
    <row r="26488" spans="1:14">
      <c r="A26488" t="s">
        <v>33</v>
      </c>
      <c r="B26488"/>
      <c r="C26488"/>
      <c r="D26488">
        <f>LEN(C26488)</f>
        <v>0</v>
      </c>
      <c r="E26488"/>
      <c r="F26488">
        <f>LEN(E26488)</f>
        <v>0</v>
      </c>
      <c r="G26488"/>
      <c r="H26488"/>
      <c r="I26488"/>
      <c r="J26488"/>
      <c r="K26488"/>
      <c r="L26488"/>
      <c r="M26488"/>
      <c r="N26488"/>
    </row>
    <row r="26489" spans="1:14">
      <c r="A26489" t="s">
        <v>33</v>
      </c>
      <c r="B26489"/>
      <c r="C26489"/>
      <c r="D26489">
        <f>LEN(C26489)</f>
        <v>0</v>
      </c>
      <c r="E26489"/>
      <c r="F26489">
        <f>LEN(E26489)</f>
        <v>0</v>
      </c>
      <c r="G26489"/>
      <c r="H26489"/>
      <c r="I26489"/>
      <c r="J26489"/>
      <c r="K26489"/>
      <c r="L26489"/>
      <c r="M26489"/>
      <c r="N26489"/>
    </row>
    <row r="26490" spans="1:14">
      <c r="A26490" t="s">
        <v>33</v>
      </c>
      <c r="B26490"/>
      <c r="C26490"/>
      <c r="D26490">
        <f>LEN(C26490)</f>
        <v>0</v>
      </c>
      <c r="E26490"/>
      <c r="F26490">
        <f>LEN(E26490)</f>
        <v>0</v>
      </c>
      <c r="G26490"/>
      <c r="H26490"/>
      <c r="I26490"/>
      <c r="J26490"/>
      <c r="K26490"/>
      <c r="L26490"/>
      <c r="M26490"/>
      <c r="N26490"/>
    </row>
    <row r="26491" spans="1:14">
      <c r="A26491" t="s">
        <v>33</v>
      </c>
      <c r="B26491"/>
      <c r="C26491"/>
      <c r="D26491">
        <f>LEN(C26491)</f>
        <v>0</v>
      </c>
      <c r="E26491"/>
      <c r="F26491">
        <f>LEN(E26491)</f>
        <v>0</v>
      </c>
      <c r="G26491"/>
      <c r="H26491"/>
      <c r="I26491"/>
      <c r="J26491"/>
      <c r="K26491"/>
      <c r="L26491"/>
      <c r="M26491"/>
      <c r="N26491"/>
    </row>
    <row r="26492" spans="1:14">
      <c r="A26492" t="s">
        <v>33</v>
      </c>
      <c r="B26492"/>
      <c r="C26492"/>
      <c r="D26492">
        <f>LEN(C26492)</f>
        <v>0</v>
      </c>
      <c r="E26492"/>
      <c r="F26492">
        <f>LEN(E26492)</f>
        <v>0</v>
      </c>
      <c r="G26492"/>
      <c r="H26492"/>
      <c r="I26492"/>
      <c r="J26492"/>
      <c r="K26492"/>
      <c r="L26492"/>
      <c r="M26492"/>
      <c r="N26492"/>
    </row>
    <row r="26493" spans="1:14">
      <c r="A26493" t="s">
        <v>33</v>
      </c>
      <c r="B26493"/>
      <c r="C26493"/>
      <c r="D26493">
        <f>LEN(C26493)</f>
        <v>0</v>
      </c>
      <c r="E26493"/>
      <c r="F26493">
        <f>LEN(E26493)</f>
        <v>0</v>
      </c>
      <c r="G26493"/>
      <c r="H26493"/>
      <c r="I26493"/>
      <c r="J26493"/>
      <c r="K26493"/>
      <c r="L26493"/>
      <c r="M26493"/>
      <c r="N26493"/>
    </row>
    <row r="26494" spans="1:14">
      <c r="A26494" t="s">
        <v>33</v>
      </c>
      <c r="B26494"/>
      <c r="C26494"/>
      <c r="D26494">
        <f>LEN(C26494)</f>
        <v>0</v>
      </c>
      <c r="E26494"/>
      <c r="F26494">
        <f>LEN(E26494)</f>
        <v>0</v>
      </c>
      <c r="G26494"/>
      <c r="H26494"/>
      <c r="I26494"/>
      <c r="J26494"/>
      <c r="K26494"/>
      <c r="L26494"/>
      <c r="M26494"/>
      <c r="N26494"/>
    </row>
    <row r="26495" spans="1:14">
      <c r="A26495" t="s">
        <v>33</v>
      </c>
      <c r="B26495"/>
      <c r="C26495"/>
      <c r="D26495">
        <f>LEN(C26495)</f>
        <v>0</v>
      </c>
      <c r="E26495"/>
      <c r="F26495">
        <f>LEN(E26495)</f>
        <v>0</v>
      </c>
      <c r="G26495"/>
      <c r="H26495"/>
      <c r="I26495"/>
      <c r="J26495"/>
      <c r="K26495"/>
      <c r="L26495"/>
      <c r="M26495"/>
      <c r="N26495"/>
    </row>
    <row r="26496" spans="1:14">
      <c r="A26496" t="s">
        <v>33</v>
      </c>
      <c r="B26496"/>
      <c r="C26496"/>
      <c r="D26496">
        <f>LEN(C26496)</f>
        <v>0</v>
      </c>
      <c r="E26496"/>
      <c r="F26496">
        <f>LEN(E26496)</f>
        <v>0</v>
      </c>
      <c r="G26496"/>
      <c r="H26496"/>
      <c r="I26496"/>
      <c r="J26496"/>
      <c r="K26496"/>
      <c r="L26496"/>
      <c r="M26496"/>
      <c r="N26496"/>
    </row>
    <row r="26497" spans="1:14">
      <c r="A26497" t="s">
        <v>33</v>
      </c>
      <c r="B26497"/>
      <c r="C26497"/>
      <c r="D26497">
        <f>LEN(C26497)</f>
        <v>0</v>
      </c>
      <c r="E26497"/>
      <c r="F26497">
        <f>LEN(E26497)</f>
        <v>0</v>
      </c>
      <c r="G26497"/>
      <c r="H26497"/>
      <c r="I26497"/>
      <c r="J26497"/>
      <c r="K26497"/>
      <c r="L26497"/>
      <c r="M26497"/>
      <c r="N26497"/>
    </row>
    <row r="26498" spans="1:14">
      <c r="A26498" t="s">
        <v>33</v>
      </c>
      <c r="B26498"/>
      <c r="C26498"/>
      <c r="D26498">
        <f>LEN(C26498)</f>
        <v>0</v>
      </c>
      <c r="E26498"/>
      <c r="F26498">
        <f>LEN(E26498)</f>
        <v>0</v>
      </c>
      <c r="G26498"/>
      <c r="H26498"/>
      <c r="I26498"/>
      <c r="J26498"/>
      <c r="K26498"/>
      <c r="L26498"/>
      <c r="M26498"/>
      <c r="N26498"/>
    </row>
    <row r="26499" spans="1:14">
      <c r="A26499" t="s">
        <v>33</v>
      </c>
      <c r="B26499"/>
      <c r="C26499"/>
      <c r="D26499">
        <f>LEN(C26499)</f>
        <v>0</v>
      </c>
      <c r="E26499"/>
      <c r="F26499">
        <f>LEN(E26499)</f>
        <v>0</v>
      </c>
      <c r="G26499"/>
      <c r="H26499"/>
      <c r="I26499"/>
      <c r="J26499"/>
      <c r="K26499"/>
      <c r="L26499"/>
      <c r="M26499"/>
      <c r="N26499"/>
    </row>
    <row r="26500" spans="1:14">
      <c r="A26500" t="s">
        <v>33</v>
      </c>
      <c r="B26500"/>
      <c r="C26500"/>
      <c r="D26500">
        <f>LEN(C26500)</f>
        <v>0</v>
      </c>
      <c r="E26500"/>
      <c r="F26500">
        <f>LEN(E26500)</f>
        <v>0</v>
      </c>
      <c r="G26500"/>
      <c r="H26500"/>
      <c r="I26500"/>
      <c r="J26500"/>
      <c r="K26500"/>
      <c r="L26500"/>
      <c r="M26500"/>
      <c r="N26500"/>
    </row>
    <row r="26501" spans="1:14">
      <c r="A26501" t="s">
        <v>33</v>
      </c>
      <c r="B26501"/>
      <c r="C26501"/>
      <c r="D26501">
        <f>LEN(C26501)</f>
        <v>0</v>
      </c>
      <c r="E26501"/>
      <c r="F26501">
        <f>LEN(E26501)</f>
        <v>0</v>
      </c>
      <c r="G26501"/>
      <c r="H26501"/>
      <c r="I26501"/>
      <c r="J26501"/>
      <c r="K26501"/>
      <c r="L26501"/>
      <c r="M26501"/>
      <c r="N26501"/>
    </row>
    <row r="26502" spans="1:14">
      <c r="A26502" t="s">
        <v>33</v>
      </c>
      <c r="B26502"/>
      <c r="C26502"/>
      <c r="D26502">
        <f>LEN(C26502)</f>
        <v>0</v>
      </c>
      <c r="E26502"/>
      <c r="F26502">
        <f>LEN(E26502)</f>
        <v>0</v>
      </c>
      <c r="G26502"/>
      <c r="H26502"/>
      <c r="I26502"/>
      <c r="J26502"/>
      <c r="K26502"/>
      <c r="L26502"/>
      <c r="M26502"/>
      <c r="N26502"/>
    </row>
    <row r="26503" spans="1:14">
      <c r="A26503" t="s">
        <v>33</v>
      </c>
      <c r="B26503"/>
      <c r="C26503"/>
      <c r="D26503">
        <f>LEN(C26503)</f>
        <v>0</v>
      </c>
      <c r="E26503"/>
      <c r="F26503">
        <f>LEN(E26503)</f>
        <v>0</v>
      </c>
      <c r="G26503"/>
      <c r="H26503"/>
      <c r="I26503"/>
      <c r="J26503"/>
      <c r="K26503"/>
      <c r="L26503"/>
      <c r="M26503"/>
      <c r="N26503"/>
    </row>
    <row r="26504" spans="1:14">
      <c r="A26504" t="s">
        <v>33</v>
      </c>
      <c r="B26504"/>
      <c r="C26504"/>
      <c r="D26504">
        <f>LEN(C26504)</f>
        <v>0</v>
      </c>
      <c r="E26504"/>
      <c r="F26504">
        <f>LEN(E26504)</f>
        <v>0</v>
      </c>
      <c r="G26504"/>
      <c r="H26504"/>
      <c r="I26504"/>
      <c r="J26504"/>
      <c r="K26504"/>
      <c r="L26504"/>
      <c r="M26504"/>
      <c r="N26504"/>
    </row>
    <row r="26505" spans="1:14">
      <c r="A26505" t="s">
        <v>33</v>
      </c>
      <c r="B26505"/>
      <c r="C26505"/>
      <c r="D26505">
        <f>LEN(C26505)</f>
        <v>0</v>
      </c>
      <c r="E26505"/>
      <c r="F26505">
        <f>LEN(E26505)</f>
        <v>0</v>
      </c>
      <c r="G26505"/>
      <c r="H26505"/>
      <c r="I26505"/>
      <c r="J26505"/>
      <c r="K26505"/>
      <c r="L26505"/>
      <c r="M26505"/>
      <c r="N26505"/>
    </row>
    <row r="26506" spans="1:14">
      <c r="A26506" t="s">
        <v>33</v>
      </c>
      <c r="B26506"/>
      <c r="C26506"/>
      <c r="D26506">
        <f>LEN(C26506)</f>
        <v>0</v>
      </c>
      <c r="E26506"/>
      <c r="F26506">
        <f>LEN(E26506)</f>
        <v>0</v>
      </c>
      <c r="G26506"/>
      <c r="H26506"/>
      <c r="I26506"/>
      <c r="J26506"/>
      <c r="K26506"/>
      <c r="L26506"/>
      <c r="M26506"/>
      <c r="N26506"/>
    </row>
    <row r="26507" spans="1:14">
      <c r="A26507" t="s">
        <v>33</v>
      </c>
      <c r="B26507"/>
      <c r="C26507"/>
      <c r="D26507">
        <f>LEN(C26507)</f>
        <v>0</v>
      </c>
      <c r="E26507"/>
      <c r="F26507">
        <f>LEN(E26507)</f>
        <v>0</v>
      </c>
      <c r="G26507"/>
      <c r="H26507"/>
      <c r="I26507"/>
      <c r="J26507"/>
      <c r="K26507"/>
      <c r="L26507"/>
      <c r="M26507"/>
      <c r="N26507"/>
    </row>
    <row r="26508" spans="1:14">
      <c r="A26508" t="s">
        <v>33</v>
      </c>
      <c r="B26508"/>
      <c r="C26508"/>
      <c r="D26508">
        <f>LEN(C26508)</f>
        <v>0</v>
      </c>
      <c r="E26508"/>
      <c r="F26508">
        <f>LEN(E26508)</f>
        <v>0</v>
      </c>
      <c r="G26508"/>
      <c r="H26508"/>
      <c r="I26508"/>
      <c r="J26508"/>
      <c r="K26508"/>
      <c r="L26508"/>
      <c r="M26508"/>
      <c r="N26508"/>
    </row>
    <row r="26509" spans="1:14">
      <c r="A26509" t="s">
        <v>33</v>
      </c>
      <c r="B26509"/>
      <c r="C26509"/>
      <c r="D26509">
        <f>LEN(C26509)</f>
        <v>0</v>
      </c>
      <c r="E26509"/>
      <c r="F26509">
        <f>LEN(E26509)</f>
        <v>0</v>
      </c>
      <c r="G26509"/>
      <c r="H26509"/>
      <c r="I26509"/>
      <c r="J26509"/>
      <c r="K26509"/>
      <c r="L26509"/>
      <c r="M26509"/>
      <c r="N26509"/>
    </row>
    <row r="26510" spans="1:14">
      <c r="A26510" t="s">
        <v>33</v>
      </c>
      <c r="B26510"/>
      <c r="C26510"/>
      <c r="D26510">
        <f>LEN(C26510)</f>
        <v>0</v>
      </c>
      <c r="E26510"/>
      <c r="F26510">
        <f>LEN(E26510)</f>
        <v>0</v>
      </c>
      <c r="G26510"/>
      <c r="H26510"/>
      <c r="I26510"/>
      <c r="J26510"/>
      <c r="K26510"/>
      <c r="L26510"/>
      <c r="M26510"/>
      <c r="N26510"/>
    </row>
    <row r="26511" spans="1:14">
      <c r="A26511" t="s">
        <v>33</v>
      </c>
      <c r="B26511"/>
      <c r="C26511"/>
      <c r="D26511">
        <f>LEN(C26511)</f>
        <v>0</v>
      </c>
      <c r="E26511"/>
      <c r="F26511">
        <f>LEN(E26511)</f>
        <v>0</v>
      </c>
      <c r="G26511"/>
      <c r="H26511"/>
      <c r="I26511"/>
      <c r="J26511"/>
      <c r="K26511"/>
      <c r="L26511"/>
      <c r="M26511"/>
      <c r="N26511"/>
    </row>
    <row r="26512" spans="1:14">
      <c r="A26512" t="s">
        <v>33</v>
      </c>
      <c r="B26512"/>
      <c r="C26512"/>
      <c r="D26512">
        <f>LEN(C26512)</f>
        <v>0</v>
      </c>
      <c r="E26512"/>
      <c r="F26512">
        <f>LEN(E26512)</f>
        <v>0</v>
      </c>
      <c r="G26512"/>
      <c r="H26512"/>
      <c r="I26512"/>
      <c r="J26512"/>
      <c r="K26512"/>
      <c r="L26512"/>
      <c r="M26512"/>
      <c r="N26512"/>
    </row>
    <row r="26513" spans="1:14">
      <c r="A26513" t="s">
        <v>33</v>
      </c>
      <c r="B26513"/>
      <c r="C26513"/>
      <c r="D26513">
        <f>LEN(C26513)</f>
        <v>0</v>
      </c>
      <c r="E26513"/>
      <c r="F26513">
        <f>LEN(E26513)</f>
        <v>0</v>
      </c>
      <c r="G26513"/>
      <c r="H26513"/>
      <c r="I26513"/>
      <c r="J26513"/>
      <c r="K26513"/>
      <c r="L26513"/>
      <c r="M26513"/>
      <c r="N26513"/>
    </row>
    <row r="26514" spans="1:14">
      <c r="A26514" t="s">
        <v>33</v>
      </c>
      <c r="B26514"/>
      <c r="C26514"/>
      <c r="D26514">
        <f>LEN(C26514)</f>
        <v>0</v>
      </c>
      <c r="E26514"/>
      <c r="F26514">
        <f>LEN(E26514)</f>
        <v>0</v>
      </c>
      <c r="G26514"/>
      <c r="H26514"/>
      <c r="I26514"/>
      <c r="J26514"/>
      <c r="K26514"/>
      <c r="L26514"/>
      <c r="M26514"/>
      <c r="N26514"/>
    </row>
    <row r="26515" spans="1:14">
      <c r="A26515" t="s">
        <v>33</v>
      </c>
      <c r="B26515"/>
      <c r="C26515"/>
      <c r="D26515">
        <f>LEN(C26515)</f>
        <v>0</v>
      </c>
      <c r="E26515"/>
      <c r="F26515">
        <f>LEN(E26515)</f>
        <v>0</v>
      </c>
      <c r="G26515"/>
      <c r="H26515"/>
      <c r="I26515"/>
      <c r="J26515"/>
      <c r="K26515"/>
      <c r="L26515"/>
      <c r="M26515"/>
      <c r="N26515"/>
    </row>
    <row r="26516" spans="1:14">
      <c r="A26516" t="s">
        <v>33</v>
      </c>
      <c r="B26516"/>
      <c r="C26516"/>
      <c r="D26516">
        <f>LEN(C26516)</f>
        <v>0</v>
      </c>
      <c r="E26516"/>
      <c r="F26516">
        <f>LEN(E26516)</f>
        <v>0</v>
      </c>
      <c r="G26516"/>
      <c r="H26516"/>
      <c r="I26516"/>
      <c r="J26516"/>
      <c r="K26516"/>
      <c r="L26516"/>
      <c r="M26516"/>
      <c r="N26516"/>
    </row>
    <row r="26517" spans="1:14">
      <c r="A26517" t="s">
        <v>33</v>
      </c>
      <c r="B26517"/>
      <c r="C26517"/>
      <c r="D26517">
        <f>LEN(C26517)</f>
        <v>0</v>
      </c>
      <c r="E26517"/>
      <c r="F26517">
        <f>LEN(E26517)</f>
        <v>0</v>
      </c>
      <c r="G26517"/>
      <c r="H26517"/>
      <c r="I26517"/>
      <c r="J26517"/>
      <c r="K26517"/>
      <c r="L26517"/>
      <c r="M26517"/>
      <c r="N26517"/>
    </row>
    <row r="26518" spans="1:14">
      <c r="A26518" t="s">
        <v>33</v>
      </c>
      <c r="B26518"/>
      <c r="C26518"/>
      <c r="D26518">
        <f>LEN(C26518)</f>
        <v>0</v>
      </c>
      <c r="E26518"/>
      <c r="F26518">
        <f>LEN(E26518)</f>
        <v>0</v>
      </c>
      <c r="G26518"/>
      <c r="H26518"/>
      <c r="I26518"/>
      <c r="J26518"/>
      <c r="K26518"/>
      <c r="L26518"/>
      <c r="M26518"/>
      <c r="N26518"/>
    </row>
    <row r="26519" spans="1:14">
      <c r="A26519" t="s">
        <v>33</v>
      </c>
      <c r="B26519"/>
      <c r="C26519"/>
      <c r="D26519">
        <f>LEN(C26519)</f>
        <v>0</v>
      </c>
      <c r="E26519"/>
      <c r="F26519">
        <f>LEN(E26519)</f>
        <v>0</v>
      </c>
      <c r="G26519"/>
      <c r="H26519"/>
      <c r="I26519"/>
      <c r="J26519"/>
      <c r="K26519"/>
      <c r="L26519"/>
      <c r="M26519"/>
      <c r="N26519"/>
    </row>
    <row r="26520" spans="1:14">
      <c r="A26520" t="s">
        <v>33</v>
      </c>
      <c r="B26520"/>
      <c r="C26520"/>
      <c r="D26520">
        <f>LEN(C26520)</f>
        <v>0</v>
      </c>
      <c r="E26520"/>
      <c r="F26520">
        <f>LEN(E26520)</f>
        <v>0</v>
      </c>
      <c r="G26520"/>
      <c r="H26520"/>
      <c r="I26520"/>
      <c r="J26520"/>
      <c r="K26520"/>
      <c r="L26520"/>
      <c r="M26520"/>
      <c r="N26520"/>
    </row>
    <row r="26521" spans="1:14">
      <c r="A26521" t="s">
        <v>33</v>
      </c>
      <c r="B26521"/>
      <c r="C26521"/>
      <c r="D26521">
        <f>LEN(C26521)</f>
        <v>0</v>
      </c>
      <c r="E26521"/>
      <c r="F26521">
        <f>LEN(E26521)</f>
        <v>0</v>
      </c>
      <c r="G26521"/>
      <c r="H26521"/>
      <c r="I26521"/>
      <c r="J26521"/>
      <c r="K26521"/>
      <c r="L26521"/>
      <c r="M26521"/>
      <c r="N26521"/>
    </row>
    <row r="26522" spans="1:14">
      <c r="A26522" t="s">
        <v>33</v>
      </c>
      <c r="B26522"/>
      <c r="C26522"/>
      <c r="D26522">
        <f>LEN(C26522)</f>
        <v>0</v>
      </c>
      <c r="E26522"/>
      <c r="F26522">
        <f>LEN(E26522)</f>
        <v>0</v>
      </c>
      <c r="G26522"/>
      <c r="H26522"/>
      <c r="I26522"/>
      <c r="J26522"/>
      <c r="K26522"/>
      <c r="L26522"/>
      <c r="M26522"/>
      <c r="N26522"/>
    </row>
    <row r="26523" spans="1:14">
      <c r="A26523" t="s">
        <v>33</v>
      </c>
      <c r="B26523"/>
      <c r="C26523"/>
      <c r="D26523">
        <f>LEN(C26523)</f>
        <v>0</v>
      </c>
      <c r="E26523"/>
      <c r="F26523">
        <f>LEN(E26523)</f>
        <v>0</v>
      </c>
      <c r="G26523"/>
      <c r="H26523"/>
      <c r="I26523"/>
      <c r="J26523"/>
      <c r="K26523"/>
      <c r="L26523"/>
      <c r="M26523"/>
      <c r="N26523"/>
    </row>
    <row r="26524" spans="1:14">
      <c r="A26524" t="s">
        <v>33</v>
      </c>
      <c r="B26524"/>
      <c r="C26524"/>
      <c r="D26524">
        <f>LEN(C26524)</f>
        <v>0</v>
      </c>
      <c r="E26524"/>
      <c r="F26524">
        <f>LEN(E26524)</f>
        <v>0</v>
      </c>
      <c r="G26524"/>
      <c r="H26524"/>
      <c r="I26524"/>
      <c r="J26524"/>
      <c r="K26524"/>
      <c r="L26524"/>
      <c r="M26524"/>
      <c r="N26524"/>
    </row>
    <row r="26525" spans="1:14">
      <c r="A26525" t="s">
        <v>33</v>
      </c>
      <c r="B26525"/>
      <c r="C26525"/>
      <c r="D26525">
        <f>LEN(C26525)</f>
        <v>0</v>
      </c>
      <c r="E26525"/>
      <c r="F26525">
        <f>LEN(E26525)</f>
        <v>0</v>
      </c>
      <c r="G26525"/>
      <c r="H26525"/>
      <c r="I26525"/>
      <c r="J26525"/>
      <c r="K26525"/>
      <c r="L26525"/>
      <c r="M26525"/>
      <c r="N26525"/>
    </row>
    <row r="26526" spans="1:14">
      <c r="A26526" t="s">
        <v>33</v>
      </c>
      <c r="B26526"/>
      <c r="C26526"/>
      <c r="D26526">
        <f>LEN(C26526)</f>
        <v>0</v>
      </c>
      <c r="E26526"/>
      <c r="F26526">
        <f>LEN(E26526)</f>
        <v>0</v>
      </c>
      <c r="G26526"/>
      <c r="H26526"/>
      <c r="I26526"/>
      <c r="J26526"/>
      <c r="K26526"/>
      <c r="L26526"/>
      <c r="M26526"/>
      <c r="N26526"/>
    </row>
    <row r="26527" spans="1:14">
      <c r="A26527" t="s">
        <v>33</v>
      </c>
      <c r="B26527"/>
      <c r="C26527"/>
      <c r="D26527">
        <f>LEN(C26527)</f>
        <v>0</v>
      </c>
      <c r="E26527"/>
      <c r="F26527">
        <f>LEN(E26527)</f>
        <v>0</v>
      </c>
      <c r="G26527"/>
      <c r="H26527"/>
      <c r="I26527"/>
      <c r="J26527"/>
      <c r="K26527"/>
      <c r="L26527"/>
      <c r="M26527"/>
      <c r="N26527"/>
    </row>
    <row r="26528" spans="1:14">
      <c r="A26528" t="s">
        <v>33</v>
      </c>
      <c r="B26528"/>
      <c r="C26528"/>
      <c r="D26528">
        <f>LEN(C26528)</f>
        <v>0</v>
      </c>
      <c r="E26528"/>
      <c r="F26528">
        <f>LEN(E26528)</f>
        <v>0</v>
      </c>
      <c r="G26528"/>
      <c r="H26528"/>
      <c r="I26528"/>
      <c r="J26528"/>
      <c r="K26528"/>
      <c r="L26528"/>
      <c r="M26528"/>
      <c r="N26528"/>
    </row>
    <row r="26529" spans="1:14">
      <c r="A26529" t="s">
        <v>33</v>
      </c>
      <c r="B26529"/>
      <c r="C26529"/>
      <c r="D26529">
        <f>LEN(C26529)</f>
        <v>0</v>
      </c>
      <c r="E26529"/>
      <c r="F26529">
        <f>LEN(E26529)</f>
        <v>0</v>
      </c>
      <c r="G26529"/>
      <c r="H26529"/>
      <c r="I26529"/>
      <c r="J26529"/>
      <c r="K26529"/>
      <c r="L26529"/>
      <c r="M26529"/>
      <c r="N26529"/>
    </row>
    <row r="26530" spans="1:14">
      <c r="A26530" t="s">
        <v>33</v>
      </c>
      <c r="B26530"/>
      <c r="C26530"/>
      <c r="D26530">
        <f>LEN(C26530)</f>
        <v>0</v>
      </c>
      <c r="E26530"/>
      <c r="F26530">
        <f>LEN(E26530)</f>
        <v>0</v>
      </c>
      <c r="G26530"/>
      <c r="H26530"/>
      <c r="I26530"/>
      <c r="J26530"/>
      <c r="K26530"/>
      <c r="L26530"/>
      <c r="M26530"/>
      <c r="N26530"/>
    </row>
    <row r="26531" spans="1:14">
      <c r="A26531" t="s">
        <v>33</v>
      </c>
      <c r="B26531"/>
      <c r="C26531"/>
      <c r="D26531">
        <f>LEN(C26531)</f>
        <v>0</v>
      </c>
      <c r="E26531"/>
      <c r="F26531">
        <f>LEN(E26531)</f>
        <v>0</v>
      </c>
      <c r="G26531"/>
      <c r="H26531"/>
      <c r="I26531"/>
      <c r="J26531"/>
      <c r="K26531"/>
      <c r="L26531"/>
      <c r="M26531"/>
      <c r="N26531"/>
    </row>
    <row r="26532" spans="1:14">
      <c r="A26532" t="s">
        <v>33</v>
      </c>
      <c r="B26532"/>
      <c r="C26532"/>
      <c r="D26532">
        <f>LEN(C26532)</f>
        <v>0</v>
      </c>
      <c r="E26532"/>
      <c r="F26532">
        <f>LEN(E26532)</f>
        <v>0</v>
      </c>
      <c r="G26532"/>
      <c r="H26532"/>
      <c r="I26532"/>
      <c r="J26532"/>
      <c r="K26532"/>
      <c r="L26532"/>
      <c r="M26532"/>
      <c r="N26532"/>
    </row>
    <row r="26533" spans="1:14">
      <c r="A26533" t="s">
        <v>33</v>
      </c>
      <c r="B26533"/>
      <c r="C26533"/>
      <c r="D26533">
        <f>LEN(C26533)</f>
        <v>0</v>
      </c>
      <c r="E26533"/>
      <c r="F26533">
        <f>LEN(E26533)</f>
        <v>0</v>
      </c>
      <c r="G26533"/>
      <c r="H26533"/>
      <c r="I26533"/>
      <c r="J26533"/>
      <c r="K26533"/>
      <c r="L26533"/>
      <c r="M26533"/>
      <c r="N26533"/>
    </row>
    <row r="26534" spans="1:14">
      <c r="A26534" t="s">
        <v>33</v>
      </c>
      <c r="B26534"/>
      <c r="C26534"/>
      <c r="D26534">
        <f>LEN(C26534)</f>
        <v>0</v>
      </c>
      <c r="E26534"/>
      <c r="F26534">
        <f>LEN(E26534)</f>
        <v>0</v>
      </c>
      <c r="G26534"/>
      <c r="H26534"/>
      <c r="I26534"/>
      <c r="J26534"/>
      <c r="K26534"/>
      <c r="L26534"/>
      <c r="M26534"/>
      <c r="N26534"/>
    </row>
    <row r="26535" spans="1:14">
      <c r="A26535" t="s">
        <v>33</v>
      </c>
      <c r="B26535"/>
      <c r="C26535"/>
      <c r="D26535">
        <f>LEN(C26535)</f>
        <v>0</v>
      </c>
      <c r="E26535"/>
      <c r="F26535">
        <f>LEN(E26535)</f>
        <v>0</v>
      </c>
      <c r="G26535"/>
      <c r="H26535"/>
      <c r="I26535"/>
      <c r="J26535"/>
      <c r="K26535"/>
      <c r="L26535"/>
      <c r="M26535"/>
      <c r="N26535"/>
    </row>
    <row r="26536" spans="1:14">
      <c r="A26536" t="s">
        <v>33</v>
      </c>
      <c r="B26536"/>
      <c r="C26536"/>
      <c r="D26536">
        <f>LEN(C26536)</f>
        <v>0</v>
      </c>
      <c r="E26536"/>
      <c r="F26536">
        <f>LEN(E26536)</f>
        <v>0</v>
      </c>
      <c r="G26536"/>
      <c r="H26536"/>
      <c r="I26536"/>
      <c r="J26536"/>
      <c r="K26536"/>
      <c r="L26536"/>
      <c r="M26536"/>
      <c r="N26536"/>
    </row>
    <row r="26537" spans="1:14">
      <c r="A26537" t="s">
        <v>33</v>
      </c>
      <c r="B26537"/>
      <c r="C26537"/>
      <c r="D26537">
        <f>LEN(C26537)</f>
        <v>0</v>
      </c>
      <c r="E26537"/>
      <c r="F26537">
        <f>LEN(E26537)</f>
        <v>0</v>
      </c>
      <c r="G26537"/>
      <c r="H26537"/>
      <c r="I26537"/>
      <c r="J26537"/>
      <c r="K26537"/>
      <c r="L26537"/>
      <c r="M26537"/>
      <c r="N26537"/>
    </row>
    <row r="26538" spans="1:14">
      <c r="A26538" t="s">
        <v>33</v>
      </c>
      <c r="B26538"/>
      <c r="C26538"/>
      <c r="D26538">
        <f>LEN(C26538)</f>
        <v>0</v>
      </c>
      <c r="E26538"/>
      <c r="F26538">
        <f>LEN(E26538)</f>
        <v>0</v>
      </c>
      <c r="G26538"/>
      <c r="H26538"/>
      <c r="I26538"/>
      <c r="J26538"/>
      <c r="K26538"/>
      <c r="L26538"/>
      <c r="M26538"/>
      <c r="N26538"/>
    </row>
    <row r="26539" spans="1:14">
      <c r="A26539" t="s">
        <v>33</v>
      </c>
      <c r="B26539"/>
      <c r="C26539"/>
      <c r="D26539">
        <f>LEN(C26539)</f>
        <v>0</v>
      </c>
      <c r="E26539"/>
      <c r="F26539">
        <f>LEN(E26539)</f>
        <v>0</v>
      </c>
      <c r="G26539"/>
      <c r="H26539"/>
      <c r="I26539"/>
      <c r="J26539"/>
      <c r="K26539"/>
      <c r="L26539"/>
      <c r="M26539"/>
      <c r="N26539"/>
    </row>
    <row r="26540" spans="1:14">
      <c r="A26540" t="s">
        <v>33</v>
      </c>
      <c r="B26540"/>
      <c r="C26540"/>
      <c r="D26540">
        <f>LEN(C26540)</f>
        <v>0</v>
      </c>
      <c r="E26540"/>
      <c r="F26540">
        <f>LEN(E26540)</f>
        <v>0</v>
      </c>
      <c r="G26540"/>
      <c r="H26540"/>
      <c r="I26540"/>
      <c r="J26540"/>
      <c r="K26540"/>
      <c r="L26540"/>
      <c r="M26540"/>
      <c r="N26540"/>
    </row>
    <row r="26541" spans="1:14">
      <c r="A26541" t="s">
        <v>33</v>
      </c>
      <c r="B26541"/>
      <c r="C26541"/>
      <c r="D26541">
        <f>LEN(C26541)</f>
        <v>0</v>
      </c>
      <c r="E26541"/>
      <c r="F26541">
        <f>LEN(E26541)</f>
        <v>0</v>
      </c>
      <c r="G26541"/>
      <c r="H26541"/>
      <c r="I26541"/>
      <c r="J26541"/>
      <c r="K26541"/>
      <c r="L26541"/>
      <c r="M26541"/>
      <c r="N26541"/>
    </row>
    <row r="26542" spans="1:14">
      <c r="A26542" t="s">
        <v>33</v>
      </c>
      <c r="B26542"/>
      <c r="C26542"/>
      <c r="D26542">
        <f>LEN(C26542)</f>
        <v>0</v>
      </c>
      <c r="E26542"/>
      <c r="F26542">
        <f>LEN(E26542)</f>
        <v>0</v>
      </c>
      <c r="G26542"/>
      <c r="H26542"/>
      <c r="I26542"/>
      <c r="J26542"/>
      <c r="K26542"/>
      <c r="L26542"/>
      <c r="M26542"/>
      <c r="N26542"/>
    </row>
    <row r="26543" spans="1:14">
      <c r="A26543" t="s">
        <v>33</v>
      </c>
      <c r="B26543"/>
      <c r="C26543"/>
      <c r="D26543">
        <f>LEN(C26543)</f>
        <v>0</v>
      </c>
      <c r="E26543"/>
      <c r="F26543">
        <f>LEN(E26543)</f>
        <v>0</v>
      </c>
      <c r="G26543"/>
      <c r="H26543"/>
      <c r="I26543"/>
      <c r="J26543"/>
      <c r="K26543"/>
      <c r="L26543"/>
      <c r="M26543"/>
      <c r="N26543"/>
    </row>
    <row r="26544" spans="1:14">
      <c r="A26544" t="s">
        <v>33</v>
      </c>
      <c r="B26544"/>
      <c r="C26544"/>
      <c r="D26544">
        <f>LEN(C26544)</f>
        <v>0</v>
      </c>
      <c r="E26544"/>
      <c r="F26544">
        <f>LEN(E26544)</f>
        <v>0</v>
      </c>
      <c r="G26544"/>
      <c r="H26544"/>
      <c r="I26544"/>
      <c r="J26544"/>
      <c r="K26544"/>
      <c r="L26544"/>
      <c r="M26544"/>
      <c r="N26544"/>
    </row>
    <row r="26545" spans="1:14">
      <c r="A26545" t="s">
        <v>33</v>
      </c>
      <c r="B26545"/>
      <c r="C26545"/>
      <c r="D26545">
        <f>LEN(C26545)</f>
        <v>0</v>
      </c>
      <c r="E26545"/>
      <c r="F26545">
        <f>LEN(E26545)</f>
        <v>0</v>
      </c>
      <c r="G26545"/>
      <c r="H26545"/>
      <c r="I26545"/>
      <c r="J26545"/>
      <c r="K26545"/>
      <c r="L26545"/>
      <c r="M26545"/>
      <c r="N26545"/>
    </row>
    <row r="26546" spans="1:14">
      <c r="A26546" t="s">
        <v>33</v>
      </c>
      <c r="B26546"/>
      <c r="C26546"/>
      <c r="D26546">
        <f>LEN(C26546)</f>
        <v>0</v>
      </c>
      <c r="E26546"/>
      <c r="F26546">
        <f>LEN(E26546)</f>
        <v>0</v>
      </c>
      <c r="G26546"/>
      <c r="H26546"/>
      <c r="I26546"/>
      <c r="J26546"/>
      <c r="K26546"/>
      <c r="L26546"/>
      <c r="M26546"/>
      <c r="N26546"/>
    </row>
    <row r="26547" spans="1:14">
      <c r="A26547" t="s">
        <v>33</v>
      </c>
      <c r="B26547"/>
      <c r="C26547"/>
      <c r="D26547">
        <f>LEN(C26547)</f>
        <v>0</v>
      </c>
      <c r="E26547"/>
      <c r="F26547">
        <f>LEN(E26547)</f>
        <v>0</v>
      </c>
      <c r="G26547"/>
      <c r="H26547"/>
      <c r="I26547"/>
      <c r="J26547"/>
      <c r="K26547"/>
      <c r="L26547"/>
      <c r="M26547"/>
      <c r="N26547"/>
    </row>
    <row r="26548" spans="1:14">
      <c r="A26548" t="s">
        <v>33</v>
      </c>
      <c r="B26548"/>
      <c r="C26548"/>
      <c r="D26548">
        <f>LEN(C26548)</f>
        <v>0</v>
      </c>
      <c r="E26548"/>
      <c r="F26548">
        <f>LEN(E26548)</f>
        <v>0</v>
      </c>
      <c r="G26548"/>
      <c r="H26548"/>
      <c r="I26548"/>
      <c r="J26548"/>
      <c r="K26548"/>
      <c r="L26548"/>
      <c r="M26548"/>
      <c r="N26548"/>
    </row>
    <row r="26549" spans="1:14">
      <c r="A26549" t="s">
        <v>33</v>
      </c>
      <c r="B26549"/>
      <c r="C26549"/>
      <c r="D26549">
        <f>LEN(C26549)</f>
        <v>0</v>
      </c>
      <c r="E26549"/>
      <c r="F26549">
        <f>LEN(E26549)</f>
        <v>0</v>
      </c>
      <c r="G26549"/>
      <c r="H26549"/>
      <c r="I26549"/>
      <c r="J26549"/>
      <c r="K26549"/>
      <c r="L26549"/>
      <c r="M26549"/>
      <c r="N26549"/>
    </row>
    <row r="26550" spans="1:14">
      <c r="A26550" t="s">
        <v>33</v>
      </c>
      <c r="B26550"/>
      <c r="C26550"/>
      <c r="D26550">
        <f>LEN(C26550)</f>
        <v>0</v>
      </c>
      <c r="E26550"/>
      <c r="F26550">
        <f>LEN(E26550)</f>
        <v>0</v>
      </c>
      <c r="G26550"/>
      <c r="H26550"/>
      <c r="I26550"/>
      <c r="J26550"/>
      <c r="K26550"/>
      <c r="L26550"/>
      <c r="M26550"/>
      <c r="N26550"/>
    </row>
    <row r="26551" spans="1:14">
      <c r="A26551" t="s">
        <v>33</v>
      </c>
      <c r="B26551"/>
      <c r="C26551"/>
      <c r="D26551">
        <f>LEN(C26551)</f>
        <v>0</v>
      </c>
      <c r="E26551"/>
      <c r="F26551">
        <f>LEN(E26551)</f>
        <v>0</v>
      </c>
      <c r="G26551"/>
      <c r="H26551"/>
      <c r="I26551"/>
      <c r="J26551"/>
      <c r="K26551"/>
      <c r="L26551"/>
      <c r="M26551"/>
      <c r="N26551"/>
    </row>
    <row r="26552" spans="1:14">
      <c r="A26552" t="s">
        <v>33</v>
      </c>
      <c r="B26552"/>
      <c r="C26552"/>
      <c r="D26552">
        <f>LEN(C26552)</f>
        <v>0</v>
      </c>
      <c r="E26552"/>
      <c r="F26552">
        <f>LEN(E26552)</f>
        <v>0</v>
      </c>
      <c r="G26552"/>
      <c r="H26552"/>
      <c r="I26552"/>
      <c r="J26552"/>
      <c r="K26552"/>
      <c r="L26552"/>
      <c r="M26552"/>
      <c r="N26552"/>
    </row>
    <row r="26553" spans="1:14">
      <c r="A26553" t="s">
        <v>33</v>
      </c>
      <c r="B26553"/>
      <c r="C26553"/>
      <c r="D26553">
        <f>LEN(C26553)</f>
        <v>0</v>
      </c>
      <c r="E26553"/>
      <c r="F26553">
        <f>LEN(E26553)</f>
        <v>0</v>
      </c>
      <c r="G26553"/>
      <c r="H26553"/>
      <c r="I26553"/>
      <c r="J26553"/>
      <c r="K26553"/>
      <c r="L26553"/>
      <c r="M26553"/>
      <c r="N26553"/>
    </row>
    <row r="26554" spans="1:14">
      <c r="A26554" t="s">
        <v>33</v>
      </c>
      <c r="B26554"/>
      <c r="C26554"/>
      <c r="D26554">
        <f>LEN(C26554)</f>
        <v>0</v>
      </c>
      <c r="E26554"/>
      <c r="F26554">
        <f>LEN(E26554)</f>
        <v>0</v>
      </c>
      <c r="G26554"/>
      <c r="H26554"/>
      <c r="I26554"/>
      <c r="J26554"/>
      <c r="K26554"/>
      <c r="L26554"/>
      <c r="M26554"/>
      <c r="N26554"/>
    </row>
    <row r="26555" spans="1:14">
      <c r="A26555" t="s">
        <v>33</v>
      </c>
      <c r="B26555"/>
      <c r="C26555"/>
      <c r="D26555">
        <f>LEN(C26555)</f>
        <v>0</v>
      </c>
      <c r="E26555"/>
      <c r="F26555">
        <f>LEN(E26555)</f>
        <v>0</v>
      </c>
      <c r="G26555"/>
      <c r="H26555"/>
      <c r="I26555"/>
      <c r="J26555"/>
      <c r="K26555"/>
      <c r="L26555"/>
      <c r="M26555"/>
      <c r="N26555"/>
    </row>
    <row r="26556" spans="1:14">
      <c r="A26556" t="s">
        <v>33</v>
      </c>
      <c r="B26556"/>
      <c r="C26556"/>
      <c r="D26556">
        <f>LEN(C26556)</f>
        <v>0</v>
      </c>
      <c r="E26556"/>
      <c r="F26556">
        <f>LEN(E26556)</f>
        <v>0</v>
      </c>
      <c r="G26556"/>
      <c r="H26556"/>
      <c r="I26556"/>
      <c r="J26556"/>
      <c r="K26556"/>
      <c r="L26556"/>
      <c r="M26556"/>
      <c r="N26556"/>
    </row>
    <row r="26557" spans="1:14">
      <c r="A26557" t="s">
        <v>33</v>
      </c>
      <c r="B26557"/>
      <c r="C26557"/>
      <c r="D26557">
        <f>LEN(C26557)</f>
        <v>0</v>
      </c>
      <c r="E26557"/>
      <c r="F26557">
        <f>LEN(E26557)</f>
        <v>0</v>
      </c>
      <c r="G26557"/>
      <c r="H26557"/>
      <c r="I26557"/>
      <c r="J26557"/>
      <c r="K26557"/>
      <c r="L26557"/>
      <c r="M26557"/>
      <c r="N26557"/>
    </row>
    <row r="26558" spans="1:14">
      <c r="A26558" t="s">
        <v>33</v>
      </c>
      <c r="B26558"/>
      <c r="C26558"/>
      <c r="D26558">
        <f>LEN(C26558)</f>
        <v>0</v>
      </c>
      <c r="E26558"/>
      <c r="F26558">
        <f>LEN(E26558)</f>
        <v>0</v>
      </c>
      <c r="G26558"/>
      <c r="H26558"/>
      <c r="I26558"/>
      <c r="J26558"/>
      <c r="K26558"/>
      <c r="L26558"/>
      <c r="M26558"/>
      <c r="N26558"/>
    </row>
    <row r="26559" spans="1:14">
      <c r="A26559" t="s">
        <v>33</v>
      </c>
      <c r="B26559"/>
      <c r="C26559"/>
      <c r="D26559">
        <f>LEN(C26559)</f>
        <v>0</v>
      </c>
      <c r="E26559"/>
      <c r="F26559">
        <f>LEN(E26559)</f>
        <v>0</v>
      </c>
      <c r="G26559"/>
      <c r="H26559"/>
      <c r="I26559"/>
      <c r="J26559"/>
      <c r="K26559"/>
      <c r="L26559"/>
      <c r="M26559"/>
      <c r="N26559"/>
    </row>
    <row r="26560" spans="1:14">
      <c r="A26560" t="s">
        <v>33</v>
      </c>
      <c r="B26560"/>
      <c r="C26560"/>
      <c r="D26560">
        <f>LEN(C26560)</f>
        <v>0</v>
      </c>
      <c r="E26560"/>
      <c r="F26560">
        <f>LEN(E26560)</f>
        <v>0</v>
      </c>
      <c r="G26560"/>
      <c r="H26560"/>
      <c r="I26560"/>
      <c r="J26560"/>
      <c r="K26560"/>
      <c r="L26560"/>
      <c r="M26560"/>
      <c r="N26560"/>
    </row>
    <row r="26561" spans="1:14">
      <c r="A26561" t="s">
        <v>33</v>
      </c>
      <c r="B26561"/>
      <c r="C26561"/>
      <c r="D26561">
        <f>LEN(C26561)</f>
        <v>0</v>
      </c>
      <c r="E26561"/>
      <c r="F26561">
        <f>LEN(E26561)</f>
        <v>0</v>
      </c>
      <c r="G26561"/>
      <c r="H26561"/>
      <c r="I26561"/>
      <c r="J26561"/>
      <c r="K26561"/>
      <c r="L26561"/>
      <c r="M26561"/>
      <c r="N26561"/>
    </row>
    <row r="26562" spans="1:14">
      <c r="A26562" t="s">
        <v>33</v>
      </c>
      <c r="B26562"/>
      <c r="C26562"/>
      <c r="D26562">
        <f>LEN(C26562)</f>
        <v>0</v>
      </c>
      <c r="E26562"/>
      <c r="F26562">
        <f>LEN(E26562)</f>
        <v>0</v>
      </c>
      <c r="G26562"/>
      <c r="H26562"/>
      <c r="I26562"/>
      <c r="J26562"/>
      <c r="K26562"/>
      <c r="L26562"/>
      <c r="M26562"/>
      <c r="N26562"/>
    </row>
    <row r="26563" spans="1:14">
      <c r="A26563" t="s">
        <v>33</v>
      </c>
      <c r="B26563"/>
      <c r="C26563"/>
      <c r="D26563">
        <f>LEN(C26563)</f>
        <v>0</v>
      </c>
      <c r="E26563"/>
      <c r="F26563">
        <f>LEN(E26563)</f>
        <v>0</v>
      </c>
      <c r="G26563"/>
      <c r="H26563"/>
      <c r="I26563"/>
      <c r="J26563"/>
      <c r="K26563"/>
      <c r="L26563"/>
      <c r="M26563"/>
      <c r="N26563"/>
    </row>
    <row r="26564" spans="1:14">
      <c r="A26564" t="s">
        <v>33</v>
      </c>
      <c r="B26564"/>
      <c r="C26564"/>
      <c r="D26564">
        <f>LEN(C26564)</f>
        <v>0</v>
      </c>
      <c r="E26564"/>
      <c r="F26564">
        <f>LEN(E26564)</f>
        <v>0</v>
      </c>
      <c r="G26564"/>
      <c r="H26564"/>
      <c r="I26564"/>
      <c r="J26564"/>
      <c r="K26564"/>
      <c r="L26564"/>
      <c r="M26564"/>
      <c r="N26564"/>
    </row>
    <row r="26565" spans="1:14">
      <c r="A26565" t="s">
        <v>33</v>
      </c>
      <c r="B26565"/>
      <c r="C26565"/>
      <c r="D26565">
        <f>LEN(C26565)</f>
        <v>0</v>
      </c>
      <c r="E26565"/>
      <c r="F26565">
        <f>LEN(E26565)</f>
        <v>0</v>
      </c>
      <c r="G26565"/>
      <c r="H26565"/>
      <c r="I26565"/>
      <c r="J26565"/>
      <c r="K26565"/>
      <c r="L26565"/>
      <c r="M26565"/>
      <c r="N26565"/>
    </row>
    <row r="26566" spans="1:14">
      <c r="A26566" t="s">
        <v>33</v>
      </c>
      <c r="B26566"/>
      <c r="C26566"/>
      <c r="D26566">
        <f>LEN(C26566)</f>
        <v>0</v>
      </c>
      <c r="E26566"/>
      <c r="F26566">
        <f>LEN(E26566)</f>
        <v>0</v>
      </c>
      <c r="G26566"/>
      <c r="H26566"/>
      <c r="I26566"/>
      <c r="J26566"/>
      <c r="K26566"/>
      <c r="L26566"/>
      <c r="M26566"/>
      <c r="N26566"/>
    </row>
    <row r="26567" spans="1:14">
      <c r="A26567" t="s">
        <v>33</v>
      </c>
      <c r="B26567"/>
      <c r="C26567"/>
      <c r="D26567">
        <f>LEN(C26567)</f>
        <v>0</v>
      </c>
      <c r="E26567"/>
      <c r="F26567">
        <f>LEN(E26567)</f>
        <v>0</v>
      </c>
      <c r="G26567"/>
      <c r="H26567"/>
      <c r="I26567"/>
      <c r="J26567"/>
      <c r="K26567"/>
      <c r="L26567"/>
      <c r="M26567"/>
      <c r="N26567"/>
    </row>
    <row r="26568" spans="1:14">
      <c r="A26568" t="s">
        <v>33</v>
      </c>
      <c r="B26568"/>
      <c r="C26568"/>
      <c r="D26568">
        <f>LEN(C26568)</f>
        <v>0</v>
      </c>
      <c r="E26568"/>
      <c r="F26568">
        <f>LEN(E26568)</f>
        <v>0</v>
      </c>
      <c r="G26568"/>
      <c r="H26568"/>
      <c r="I26568"/>
      <c r="J26568"/>
      <c r="K26568"/>
      <c r="L26568"/>
      <c r="M26568"/>
      <c r="N26568"/>
    </row>
    <row r="26569" spans="1:14">
      <c r="A26569" t="s">
        <v>33</v>
      </c>
      <c r="B26569"/>
      <c r="C26569"/>
      <c r="D26569">
        <f>LEN(C26569)</f>
        <v>0</v>
      </c>
      <c r="E26569"/>
      <c r="F26569">
        <f>LEN(E26569)</f>
        <v>0</v>
      </c>
      <c r="G26569"/>
      <c r="H26569"/>
      <c r="I26569"/>
      <c r="J26569"/>
      <c r="K26569"/>
      <c r="L26569"/>
      <c r="M26569"/>
      <c r="N26569"/>
    </row>
    <row r="26570" spans="1:14">
      <c r="A26570" t="s">
        <v>33</v>
      </c>
      <c r="B26570"/>
      <c r="C26570"/>
      <c r="D26570">
        <f>LEN(C26570)</f>
        <v>0</v>
      </c>
      <c r="E26570"/>
      <c r="F26570">
        <f>LEN(E26570)</f>
        <v>0</v>
      </c>
      <c r="G26570"/>
      <c r="H26570"/>
      <c r="I26570"/>
      <c r="J26570"/>
      <c r="K26570"/>
      <c r="L26570"/>
      <c r="M26570"/>
      <c r="N26570"/>
    </row>
    <row r="26571" spans="1:14">
      <c r="A26571" t="s">
        <v>33</v>
      </c>
      <c r="B26571"/>
      <c r="C26571"/>
      <c r="D26571">
        <f>LEN(C26571)</f>
        <v>0</v>
      </c>
      <c r="E26571"/>
      <c r="F26571">
        <f>LEN(E26571)</f>
        <v>0</v>
      </c>
      <c r="G26571"/>
      <c r="H26571"/>
      <c r="I26571"/>
      <c r="J26571"/>
      <c r="K26571"/>
      <c r="L26571"/>
      <c r="M26571"/>
      <c r="N26571"/>
    </row>
    <row r="26572" spans="1:14">
      <c r="A26572" t="s">
        <v>33</v>
      </c>
      <c r="B26572"/>
      <c r="C26572"/>
      <c r="D26572">
        <f>LEN(C26572)</f>
        <v>0</v>
      </c>
      <c r="E26572"/>
      <c r="F26572">
        <f>LEN(E26572)</f>
        <v>0</v>
      </c>
      <c r="G26572"/>
      <c r="H26572"/>
      <c r="I26572"/>
      <c r="J26572"/>
      <c r="K26572"/>
      <c r="L26572"/>
      <c r="M26572"/>
      <c r="N26572"/>
    </row>
    <row r="26573" spans="1:14">
      <c r="A26573" t="s">
        <v>33</v>
      </c>
      <c r="B26573"/>
      <c r="C26573"/>
      <c r="D26573">
        <f>LEN(C26573)</f>
        <v>0</v>
      </c>
      <c r="E26573"/>
      <c r="F26573">
        <f>LEN(E26573)</f>
        <v>0</v>
      </c>
      <c r="G26573"/>
      <c r="H26573"/>
      <c r="I26573"/>
      <c r="J26573"/>
      <c r="K26573"/>
      <c r="L26573"/>
      <c r="M26573"/>
      <c r="N26573"/>
    </row>
    <row r="26574" spans="1:14">
      <c r="A26574" t="s">
        <v>33</v>
      </c>
      <c r="B26574"/>
      <c r="C26574"/>
      <c r="D26574">
        <f>LEN(C26574)</f>
        <v>0</v>
      </c>
      <c r="E26574"/>
      <c r="F26574">
        <f>LEN(E26574)</f>
        <v>0</v>
      </c>
      <c r="G26574"/>
      <c r="H26574"/>
      <c r="I26574"/>
      <c r="J26574"/>
      <c r="K26574"/>
      <c r="L26574"/>
      <c r="M26574"/>
      <c r="N26574"/>
    </row>
    <row r="26575" spans="1:14">
      <c r="A26575" t="s">
        <v>33</v>
      </c>
      <c r="B26575"/>
      <c r="C26575"/>
      <c r="D26575">
        <f>LEN(C26575)</f>
        <v>0</v>
      </c>
      <c r="E26575"/>
      <c r="F26575">
        <f>LEN(E26575)</f>
        <v>0</v>
      </c>
      <c r="G26575"/>
      <c r="H26575"/>
      <c r="I26575"/>
      <c r="J26575"/>
      <c r="K26575"/>
      <c r="L26575"/>
      <c r="M26575"/>
      <c r="N26575"/>
    </row>
    <row r="26576" spans="1:14">
      <c r="A26576" t="s">
        <v>33</v>
      </c>
      <c r="B26576"/>
      <c r="C26576"/>
      <c r="D26576">
        <f>LEN(C26576)</f>
        <v>0</v>
      </c>
      <c r="E26576"/>
      <c r="F26576">
        <f>LEN(E26576)</f>
        <v>0</v>
      </c>
      <c r="G26576"/>
      <c r="H26576"/>
      <c r="I26576"/>
      <c r="J26576"/>
      <c r="K26576"/>
      <c r="L26576"/>
      <c r="M26576"/>
      <c r="N26576"/>
    </row>
    <row r="26577" spans="1:14">
      <c r="A26577" t="s">
        <v>33</v>
      </c>
      <c r="B26577"/>
      <c r="C26577"/>
      <c r="D26577">
        <f>LEN(C26577)</f>
        <v>0</v>
      </c>
      <c r="E26577"/>
      <c r="F26577">
        <f>LEN(E26577)</f>
        <v>0</v>
      </c>
      <c r="G26577"/>
      <c r="H26577"/>
      <c r="I26577"/>
      <c r="J26577"/>
      <c r="K26577"/>
      <c r="L26577"/>
      <c r="M26577"/>
      <c r="N26577"/>
    </row>
    <row r="26578" spans="1:14">
      <c r="A26578" t="s">
        <v>33</v>
      </c>
      <c r="B26578"/>
      <c r="C26578"/>
      <c r="D26578">
        <f>LEN(C26578)</f>
        <v>0</v>
      </c>
      <c r="E26578"/>
      <c r="F26578">
        <f>LEN(E26578)</f>
        <v>0</v>
      </c>
      <c r="G26578"/>
      <c r="H26578"/>
      <c r="I26578"/>
      <c r="J26578"/>
      <c r="K26578"/>
      <c r="L26578"/>
      <c r="M26578"/>
      <c r="N26578"/>
    </row>
    <row r="26579" spans="1:14">
      <c r="A26579" t="s">
        <v>33</v>
      </c>
      <c r="B26579"/>
      <c r="C26579"/>
      <c r="D26579">
        <f>LEN(C26579)</f>
        <v>0</v>
      </c>
      <c r="E26579"/>
      <c r="F26579">
        <f>LEN(E26579)</f>
        <v>0</v>
      </c>
      <c r="G26579"/>
      <c r="H26579"/>
      <c r="I26579"/>
      <c r="J26579"/>
      <c r="K26579"/>
      <c r="L26579"/>
      <c r="M26579"/>
      <c r="N26579"/>
    </row>
    <row r="26580" spans="1:14">
      <c r="A26580" t="s">
        <v>33</v>
      </c>
      <c r="B26580"/>
      <c r="C26580"/>
      <c r="D26580">
        <f>LEN(C26580)</f>
        <v>0</v>
      </c>
      <c r="E26580"/>
      <c r="F26580">
        <f>LEN(E26580)</f>
        <v>0</v>
      </c>
      <c r="G26580"/>
      <c r="H26580"/>
      <c r="I26580"/>
      <c r="J26580"/>
      <c r="K26580"/>
      <c r="L26580"/>
      <c r="M26580"/>
      <c r="N26580"/>
    </row>
    <row r="26581" spans="1:14">
      <c r="A26581" t="s">
        <v>33</v>
      </c>
      <c r="B26581"/>
      <c r="C26581"/>
      <c r="D26581">
        <f>LEN(C26581)</f>
        <v>0</v>
      </c>
      <c r="E26581"/>
      <c r="F26581">
        <f>LEN(E26581)</f>
        <v>0</v>
      </c>
      <c r="G26581"/>
      <c r="H26581"/>
      <c r="I26581"/>
      <c r="J26581"/>
      <c r="K26581"/>
      <c r="L26581"/>
      <c r="M26581"/>
      <c r="N26581"/>
    </row>
    <row r="26582" spans="1:14">
      <c r="A26582" t="s">
        <v>33</v>
      </c>
      <c r="B26582"/>
      <c r="C26582"/>
      <c r="D26582">
        <f>LEN(C26582)</f>
        <v>0</v>
      </c>
      <c r="E26582"/>
      <c r="F26582">
        <f>LEN(E26582)</f>
        <v>0</v>
      </c>
      <c r="G26582"/>
      <c r="H26582"/>
      <c r="I26582"/>
      <c r="J26582"/>
      <c r="K26582"/>
      <c r="L26582"/>
      <c r="M26582"/>
      <c r="N26582"/>
    </row>
    <row r="26583" spans="1:14">
      <c r="A26583" t="s">
        <v>33</v>
      </c>
      <c r="B26583"/>
      <c r="C26583"/>
      <c r="D26583">
        <f>LEN(C26583)</f>
        <v>0</v>
      </c>
      <c r="E26583"/>
      <c r="F26583">
        <f>LEN(E26583)</f>
        <v>0</v>
      </c>
      <c r="G26583"/>
      <c r="H26583"/>
      <c r="I26583"/>
      <c r="J26583"/>
      <c r="K26583"/>
      <c r="L26583"/>
      <c r="M26583"/>
      <c r="N26583"/>
    </row>
    <row r="26584" spans="1:14">
      <c r="A26584" t="s">
        <v>33</v>
      </c>
      <c r="B26584"/>
      <c r="C26584"/>
      <c r="D26584">
        <f>LEN(C26584)</f>
        <v>0</v>
      </c>
      <c r="E26584"/>
      <c r="F26584">
        <f>LEN(E26584)</f>
        <v>0</v>
      </c>
      <c r="G26584"/>
      <c r="H26584"/>
      <c r="I26584"/>
      <c r="J26584"/>
      <c r="K26584"/>
      <c r="L26584"/>
      <c r="M26584"/>
      <c r="N26584"/>
    </row>
    <row r="26585" spans="1:14">
      <c r="A26585" t="s">
        <v>33</v>
      </c>
      <c r="B26585"/>
      <c r="C26585"/>
      <c r="D26585">
        <f>LEN(C26585)</f>
        <v>0</v>
      </c>
      <c r="E26585"/>
      <c r="F26585">
        <f>LEN(E26585)</f>
        <v>0</v>
      </c>
      <c r="G26585"/>
      <c r="H26585"/>
      <c r="I26585"/>
      <c r="J26585"/>
      <c r="K26585"/>
      <c r="L26585"/>
      <c r="M26585"/>
      <c r="N26585"/>
    </row>
    <row r="26586" spans="1:14">
      <c r="A26586" t="s">
        <v>33</v>
      </c>
      <c r="B26586"/>
      <c r="C26586"/>
      <c r="D26586">
        <f>LEN(C26586)</f>
        <v>0</v>
      </c>
      <c r="E26586"/>
      <c r="F26586">
        <f>LEN(E26586)</f>
        <v>0</v>
      </c>
      <c r="G26586"/>
      <c r="H26586"/>
      <c r="I26586"/>
      <c r="J26586"/>
      <c r="K26586"/>
      <c r="L26586"/>
      <c r="M26586"/>
      <c r="N26586"/>
    </row>
    <row r="26587" spans="1:14">
      <c r="A26587" t="s">
        <v>33</v>
      </c>
      <c r="B26587"/>
      <c r="C26587"/>
      <c r="D26587">
        <f>LEN(C26587)</f>
        <v>0</v>
      </c>
      <c r="E26587"/>
      <c r="F26587">
        <f>LEN(E26587)</f>
        <v>0</v>
      </c>
      <c r="G26587"/>
      <c r="H26587"/>
      <c r="I26587"/>
      <c r="J26587"/>
      <c r="K26587"/>
      <c r="L26587"/>
      <c r="M26587"/>
      <c r="N26587"/>
    </row>
    <row r="26588" spans="1:14">
      <c r="A26588" t="s">
        <v>33</v>
      </c>
      <c r="B26588"/>
      <c r="C26588"/>
      <c r="D26588">
        <f>LEN(C26588)</f>
        <v>0</v>
      </c>
      <c r="E26588"/>
      <c r="F26588">
        <f>LEN(E26588)</f>
        <v>0</v>
      </c>
      <c r="G26588"/>
      <c r="H26588"/>
      <c r="I26588"/>
      <c r="J26588"/>
      <c r="K26588"/>
      <c r="L26588"/>
      <c r="M26588"/>
      <c r="N26588"/>
    </row>
    <row r="26589" spans="1:14">
      <c r="A26589" t="s">
        <v>33</v>
      </c>
      <c r="B26589"/>
      <c r="C26589"/>
      <c r="D26589">
        <f>LEN(C26589)</f>
        <v>0</v>
      </c>
      <c r="E26589"/>
      <c r="F26589">
        <f>LEN(E26589)</f>
        <v>0</v>
      </c>
      <c r="G26589"/>
      <c r="H26589"/>
      <c r="I26589"/>
      <c r="J26589"/>
      <c r="K26589"/>
      <c r="L26589"/>
      <c r="M26589"/>
      <c r="N26589"/>
    </row>
    <row r="26590" spans="1:14">
      <c r="A26590" t="s">
        <v>33</v>
      </c>
      <c r="B26590"/>
      <c r="C26590"/>
      <c r="D26590">
        <f>LEN(C26590)</f>
        <v>0</v>
      </c>
      <c r="E26590"/>
      <c r="F26590">
        <f>LEN(E26590)</f>
        <v>0</v>
      </c>
      <c r="G26590"/>
      <c r="H26590"/>
      <c r="I26590"/>
      <c r="J26590"/>
      <c r="K26590"/>
      <c r="L26590"/>
      <c r="M26590"/>
      <c r="N26590"/>
    </row>
    <row r="26591" spans="1:14">
      <c r="A26591" t="s">
        <v>33</v>
      </c>
      <c r="B26591"/>
      <c r="C26591"/>
      <c r="D26591">
        <f>LEN(C26591)</f>
        <v>0</v>
      </c>
      <c r="E26591"/>
      <c r="F26591">
        <f>LEN(E26591)</f>
        <v>0</v>
      </c>
      <c r="G26591"/>
      <c r="H26591"/>
      <c r="I26591"/>
      <c r="J26591"/>
      <c r="K26591"/>
      <c r="L26591"/>
      <c r="M26591"/>
      <c r="N26591"/>
    </row>
    <row r="26592" spans="1:14">
      <c r="A26592" t="s">
        <v>33</v>
      </c>
      <c r="B26592"/>
      <c r="C26592"/>
      <c r="D26592">
        <f>LEN(C26592)</f>
        <v>0</v>
      </c>
      <c r="E26592"/>
      <c r="F26592">
        <f>LEN(E26592)</f>
        <v>0</v>
      </c>
      <c r="G26592"/>
      <c r="H26592"/>
      <c r="I26592"/>
      <c r="J26592"/>
      <c r="K26592"/>
      <c r="L26592"/>
      <c r="M26592"/>
      <c r="N26592"/>
    </row>
    <row r="26593" spans="1:14">
      <c r="A26593" t="s">
        <v>33</v>
      </c>
      <c r="B26593"/>
      <c r="C26593"/>
      <c r="D26593">
        <f>LEN(C26593)</f>
        <v>0</v>
      </c>
      <c r="E26593"/>
      <c r="F26593">
        <f>LEN(E26593)</f>
        <v>0</v>
      </c>
      <c r="G26593"/>
      <c r="H26593"/>
      <c r="I26593"/>
      <c r="J26593"/>
      <c r="K26593"/>
      <c r="L26593"/>
      <c r="M26593"/>
      <c r="N26593"/>
    </row>
    <row r="26594" spans="1:14">
      <c r="A26594" t="s">
        <v>33</v>
      </c>
      <c r="B26594"/>
      <c r="C26594"/>
      <c r="D26594">
        <f>LEN(C26594)</f>
        <v>0</v>
      </c>
      <c r="E26594"/>
      <c r="F26594">
        <f>LEN(E26594)</f>
        <v>0</v>
      </c>
      <c r="G26594"/>
      <c r="H26594"/>
      <c r="I26594"/>
      <c r="J26594"/>
      <c r="K26594"/>
      <c r="L26594"/>
      <c r="M26594"/>
      <c r="N26594"/>
    </row>
    <row r="26595" spans="1:14">
      <c r="A26595" t="s">
        <v>33</v>
      </c>
      <c r="B26595"/>
      <c r="C26595"/>
      <c r="D26595">
        <f>LEN(C26595)</f>
        <v>0</v>
      </c>
      <c r="E26595"/>
      <c r="F26595">
        <f>LEN(E26595)</f>
        <v>0</v>
      </c>
      <c r="G26595"/>
      <c r="H26595"/>
      <c r="I26595"/>
      <c r="J26595"/>
      <c r="K26595"/>
      <c r="L26595"/>
      <c r="M26595"/>
      <c r="N26595"/>
    </row>
    <row r="26596" spans="1:14">
      <c r="A26596" t="s">
        <v>33</v>
      </c>
      <c r="B26596"/>
      <c r="C26596"/>
      <c r="D26596">
        <f>LEN(C26596)</f>
        <v>0</v>
      </c>
      <c r="E26596"/>
      <c r="F26596">
        <f>LEN(E26596)</f>
        <v>0</v>
      </c>
      <c r="G26596"/>
      <c r="H26596"/>
      <c r="I26596"/>
      <c r="J26596"/>
      <c r="K26596"/>
      <c r="L26596"/>
      <c r="M26596"/>
      <c r="N26596"/>
    </row>
    <row r="26597" spans="1:14">
      <c r="A26597" t="s">
        <v>33</v>
      </c>
      <c r="B26597"/>
      <c r="C26597"/>
      <c r="D26597">
        <f>LEN(C26597)</f>
        <v>0</v>
      </c>
      <c r="E26597"/>
      <c r="F26597">
        <f>LEN(E26597)</f>
        <v>0</v>
      </c>
      <c r="G26597"/>
      <c r="H26597"/>
      <c r="I26597"/>
      <c r="J26597"/>
      <c r="K26597"/>
      <c r="L26597"/>
      <c r="M26597"/>
      <c r="N26597"/>
    </row>
    <row r="26598" spans="1:14">
      <c r="A26598" t="s">
        <v>33</v>
      </c>
      <c r="B26598"/>
      <c r="C26598"/>
      <c r="D26598">
        <f>LEN(C26598)</f>
        <v>0</v>
      </c>
      <c r="E26598"/>
      <c r="F26598">
        <f>LEN(E26598)</f>
        <v>0</v>
      </c>
      <c r="G26598"/>
      <c r="H26598"/>
      <c r="I26598"/>
      <c r="J26598"/>
      <c r="K26598"/>
      <c r="L26598"/>
      <c r="M26598"/>
      <c r="N26598"/>
    </row>
    <row r="26599" spans="1:14">
      <c r="A26599" t="s">
        <v>33</v>
      </c>
      <c r="B26599"/>
      <c r="C26599"/>
      <c r="D26599">
        <f>LEN(C26599)</f>
        <v>0</v>
      </c>
      <c r="E26599"/>
      <c r="F26599">
        <f>LEN(E26599)</f>
        <v>0</v>
      </c>
      <c r="G26599"/>
      <c r="H26599"/>
      <c r="I26599"/>
      <c r="J26599"/>
      <c r="K26599"/>
      <c r="L26599"/>
      <c r="M26599"/>
      <c r="N26599"/>
    </row>
    <row r="26600" spans="1:14">
      <c r="A26600" t="s">
        <v>33</v>
      </c>
      <c r="B26600"/>
      <c r="C26600"/>
      <c r="D26600">
        <f>LEN(C26600)</f>
        <v>0</v>
      </c>
      <c r="E26600"/>
      <c r="F26600">
        <f>LEN(E26600)</f>
        <v>0</v>
      </c>
      <c r="G26600"/>
      <c r="H26600"/>
      <c r="I26600"/>
      <c r="J26600"/>
      <c r="K26600"/>
      <c r="L26600"/>
      <c r="M26600"/>
      <c r="N26600"/>
    </row>
    <row r="26601" spans="1:14">
      <c r="A26601" t="s">
        <v>33</v>
      </c>
      <c r="B26601"/>
      <c r="C26601"/>
      <c r="D26601">
        <f>LEN(C26601)</f>
        <v>0</v>
      </c>
      <c r="E26601"/>
      <c r="F26601">
        <f>LEN(E26601)</f>
        <v>0</v>
      </c>
      <c r="G26601"/>
      <c r="H26601"/>
      <c r="I26601"/>
      <c r="J26601"/>
      <c r="K26601"/>
      <c r="L26601"/>
      <c r="M26601"/>
      <c r="N26601"/>
    </row>
    <row r="26602" spans="1:14">
      <c r="A26602" t="s">
        <v>33</v>
      </c>
      <c r="B26602"/>
      <c r="C26602"/>
      <c r="D26602">
        <f>LEN(C26602)</f>
        <v>0</v>
      </c>
      <c r="E26602"/>
      <c r="F26602">
        <f>LEN(E26602)</f>
        <v>0</v>
      </c>
      <c r="G26602"/>
      <c r="H26602"/>
      <c r="I26602"/>
      <c r="J26602"/>
      <c r="K26602"/>
      <c r="L26602"/>
      <c r="M26602"/>
      <c r="N26602"/>
    </row>
    <row r="26603" spans="1:14">
      <c r="A26603" t="s">
        <v>33</v>
      </c>
      <c r="B26603"/>
      <c r="C26603"/>
      <c r="D26603">
        <f>LEN(C26603)</f>
        <v>0</v>
      </c>
      <c r="E26603"/>
      <c r="F26603">
        <f>LEN(E26603)</f>
        <v>0</v>
      </c>
      <c r="G26603"/>
      <c r="H26603"/>
      <c r="I26603"/>
      <c r="J26603"/>
      <c r="K26603"/>
      <c r="L26603"/>
      <c r="M26603"/>
      <c r="N26603"/>
    </row>
    <row r="26604" spans="1:14">
      <c r="A26604" t="s">
        <v>33</v>
      </c>
      <c r="B26604"/>
      <c r="C26604"/>
      <c r="D26604">
        <f>LEN(C26604)</f>
        <v>0</v>
      </c>
      <c r="E26604"/>
      <c r="F26604">
        <f>LEN(E26604)</f>
        <v>0</v>
      </c>
      <c r="G26604"/>
      <c r="H26604"/>
      <c r="I26604"/>
      <c r="J26604"/>
      <c r="K26604"/>
      <c r="L26604"/>
      <c r="M26604"/>
      <c r="N26604"/>
    </row>
    <row r="26605" spans="1:14">
      <c r="A26605" t="s">
        <v>33</v>
      </c>
      <c r="B26605"/>
      <c r="C26605"/>
      <c r="D26605">
        <f>LEN(C26605)</f>
        <v>0</v>
      </c>
      <c r="E26605"/>
      <c r="F26605">
        <f>LEN(E26605)</f>
        <v>0</v>
      </c>
      <c r="G26605"/>
      <c r="H26605"/>
      <c r="I26605"/>
      <c r="J26605"/>
      <c r="K26605"/>
      <c r="L26605"/>
      <c r="M26605"/>
      <c r="N26605"/>
    </row>
    <row r="26606" spans="1:14">
      <c r="A26606" t="s">
        <v>33</v>
      </c>
      <c r="B26606"/>
      <c r="C26606"/>
      <c r="D26606">
        <f>LEN(C26606)</f>
        <v>0</v>
      </c>
      <c r="E26606"/>
      <c r="F26606">
        <f>LEN(E26606)</f>
        <v>0</v>
      </c>
      <c r="G26606"/>
      <c r="H26606"/>
      <c r="I26606"/>
      <c r="J26606"/>
      <c r="K26606"/>
      <c r="L26606"/>
      <c r="M26606"/>
      <c r="N26606"/>
    </row>
    <row r="26607" spans="1:14">
      <c r="A26607" t="s">
        <v>33</v>
      </c>
      <c r="B26607"/>
      <c r="C26607"/>
      <c r="D26607">
        <f>LEN(C26607)</f>
        <v>0</v>
      </c>
      <c r="E26607"/>
      <c r="F26607">
        <f>LEN(E26607)</f>
        <v>0</v>
      </c>
      <c r="G26607"/>
      <c r="H26607"/>
      <c r="I26607"/>
      <c r="J26607"/>
      <c r="K26607"/>
      <c r="L26607"/>
      <c r="M26607"/>
      <c r="N26607"/>
    </row>
    <row r="26608" spans="1:14">
      <c r="A26608" t="s">
        <v>33</v>
      </c>
      <c r="B26608"/>
      <c r="C26608"/>
      <c r="D26608">
        <f>LEN(C26608)</f>
        <v>0</v>
      </c>
      <c r="E26608"/>
      <c r="F26608">
        <f>LEN(E26608)</f>
        <v>0</v>
      </c>
      <c r="G26608"/>
      <c r="H26608"/>
      <c r="I26608"/>
      <c r="J26608"/>
      <c r="K26608"/>
      <c r="L26608"/>
      <c r="M26608"/>
      <c r="N26608"/>
    </row>
    <row r="26609" spans="1:14">
      <c r="A26609" t="s">
        <v>33</v>
      </c>
      <c r="B26609"/>
      <c r="C26609"/>
      <c r="D26609">
        <f>LEN(C26609)</f>
        <v>0</v>
      </c>
      <c r="E26609"/>
      <c r="F26609">
        <f>LEN(E26609)</f>
        <v>0</v>
      </c>
      <c r="G26609"/>
      <c r="H26609"/>
      <c r="I26609"/>
      <c r="J26609"/>
      <c r="K26609"/>
      <c r="L26609"/>
      <c r="M26609"/>
      <c r="N26609"/>
    </row>
    <row r="26610" spans="1:14">
      <c r="A26610" t="s">
        <v>33</v>
      </c>
      <c r="B26610"/>
      <c r="C26610"/>
      <c r="D26610">
        <f>LEN(C26610)</f>
        <v>0</v>
      </c>
      <c r="E26610"/>
      <c r="F26610">
        <f>LEN(E26610)</f>
        <v>0</v>
      </c>
      <c r="G26610"/>
      <c r="H26610"/>
      <c r="I26610"/>
      <c r="J26610"/>
      <c r="K26610"/>
      <c r="L26610"/>
      <c r="M26610"/>
      <c r="N26610"/>
    </row>
    <row r="26611" spans="1:14">
      <c r="A26611" t="s">
        <v>33</v>
      </c>
      <c r="B26611"/>
      <c r="C26611"/>
      <c r="D26611">
        <f>LEN(C26611)</f>
        <v>0</v>
      </c>
      <c r="E26611"/>
      <c r="F26611">
        <f>LEN(E26611)</f>
        <v>0</v>
      </c>
      <c r="G26611"/>
      <c r="H26611"/>
      <c r="I26611"/>
      <c r="J26611"/>
      <c r="K26611"/>
      <c r="L26611"/>
      <c r="M26611"/>
      <c r="N26611"/>
    </row>
    <row r="26612" spans="1:14">
      <c r="A26612" t="s">
        <v>33</v>
      </c>
      <c r="B26612"/>
      <c r="C26612"/>
      <c r="D26612">
        <f>LEN(C26612)</f>
        <v>0</v>
      </c>
      <c r="E26612"/>
      <c r="F26612">
        <f>LEN(E26612)</f>
        <v>0</v>
      </c>
      <c r="G26612"/>
      <c r="H26612"/>
      <c r="I26612"/>
      <c r="J26612"/>
      <c r="K26612"/>
      <c r="L26612"/>
      <c r="M26612"/>
      <c r="N26612"/>
    </row>
    <row r="26613" spans="1:14">
      <c r="A26613" t="s">
        <v>33</v>
      </c>
      <c r="B26613"/>
      <c r="C26613"/>
      <c r="D26613">
        <f>LEN(C26613)</f>
        <v>0</v>
      </c>
      <c r="E26613"/>
      <c r="F26613">
        <f>LEN(E26613)</f>
        <v>0</v>
      </c>
      <c r="G26613"/>
      <c r="H26613"/>
      <c r="I26613"/>
      <c r="J26613"/>
      <c r="K26613"/>
      <c r="L26613"/>
      <c r="M26613"/>
      <c r="N26613"/>
    </row>
    <row r="26614" spans="1:14">
      <c r="A26614" t="s">
        <v>33</v>
      </c>
      <c r="B26614"/>
      <c r="C26614"/>
      <c r="D26614">
        <f>LEN(C26614)</f>
        <v>0</v>
      </c>
      <c r="E26614"/>
      <c r="F26614">
        <f>LEN(E26614)</f>
        <v>0</v>
      </c>
      <c r="G26614"/>
      <c r="H26614"/>
      <c r="I26614"/>
      <c r="J26614"/>
      <c r="K26614"/>
      <c r="L26614"/>
      <c r="M26614"/>
      <c r="N26614"/>
    </row>
    <row r="26615" spans="1:14">
      <c r="A26615" t="s">
        <v>33</v>
      </c>
      <c r="B26615"/>
      <c r="C26615"/>
      <c r="D26615">
        <f>LEN(C26615)</f>
        <v>0</v>
      </c>
      <c r="E26615"/>
      <c r="F26615">
        <f>LEN(E26615)</f>
        <v>0</v>
      </c>
      <c r="G26615"/>
      <c r="H26615"/>
      <c r="I26615"/>
      <c r="J26615"/>
      <c r="K26615"/>
      <c r="L26615"/>
      <c r="M26615"/>
      <c r="N26615"/>
    </row>
    <row r="26616" spans="1:14">
      <c r="A26616" t="s">
        <v>33</v>
      </c>
      <c r="B26616"/>
      <c r="C26616"/>
      <c r="D26616">
        <f>LEN(C26616)</f>
        <v>0</v>
      </c>
      <c r="E26616"/>
      <c r="F26616">
        <f>LEN(E26616)</f>
        <v>0</v>
      </c>
      <c r="G26616"/>
      <c r="H26616"/>
      <c r="I26616"/>
      <c r="J26616"/>
      <c r="K26616"/>
      <c r="L26616"/>
      <c r="M26616"/>
      <c r="N26616"/>
    </row>
    <row r="26617" spans="1:14">
      <c r="A26617" t="s">
        <v>33</v>
      </c>
      <c r="B26617"/>
      <c r="C26617"/>
      <c r="D26617">
        <f>LEN(C26617)</f>
        <v>0</v>
      </c>
      <c r="E26617"/>
      <c r="F26617">
        <f>LEN(E26617)</f>
        <v>0</v>
      </c>
      <c r="G26617"/>
      <c r="H26617"/>
      <c r="I26617"/>
      <c r="J26617"/>
      <c r="K26617"/>
      <c r="L26617"/>
      <c r="M26617"/>
      <c r="N26617"/>
    </row>
    <row r="26618" spans="1:14">
      <c r="A26618" t="s">
        <v>33</v>
      </c>
      <c r="B26618"/>
      <c r="C26618"/>
      <c r="D26618">
        <f>LEN(C26618)</f>
        <v>0</v>
      </c>
      <c r="E26618"/>
      <c r="F26618">
        <f>LEN(E26618)</f>
        <v>0</v>
      </c>
      <c r="G26618"/>
      <c r="H26618"/>
      <c r="I26618"/>
      <c r="J26618"/>
      <c r="K26618"/>
      <c r="L26618"/>
      <c r="M26618"/>
      <c r="N26618"/>
    </row>
    <row r="26619" spans="1:14">
      <c r="A26619" t="s">
        <v>33</v>
      </c>
      <c r="B26619"/>
      <c r="C26619"/>
      <c r="D26619">
        <f>LEN(C26619)</f>
        <v>0</v>
      </c>
      <c r="E26619"/>
      <c r="F26619">
        <f>LEN(E26619)</f>
        <v>0</v>
      </c>
      <c r="G26619"/>
      <c r="H26619"/>
      <c r="I26619"/>
      <c r="J26619"/>
      <c r="K26619"/>
      <c r="L26619"/>
      <c r="M26619"/>
      <c r="N26619"/>
    </row>
    <row r="26620" spans="1:14">
      <c r="A26620" t="s">
        <v>33</v>
      </c>
      <c r="B26620"/>
      <c r="C26620"/>
      <c r="D26620">
        <f>LEN(C26620)</f>
        <v>0</v>
      </c>
      <c r="E26620"/>
      <c r="F26620">
        <f>LEN(E26620)</f>
        <v>0</v>
      </c>
      <c r="G26620"/>
      <c r="H26620"/>
      <c r="I26620"/>
      <c r="J26620"/>
      <c r="K26620"/>
      <c r="L26620"/>
      <c r="M26620"/>
      <c r="N26620"/>
    </row>
    <row r="26621" spans="1:14">
      <c r="A26621" t="s">
        <v>33</v>
      </c>
      <c r="B26621"/>
      <c r="C26621"/>
      <c r="D26621">
        <f>LEN(C26621)</f>
        <v>0</v>
      </c>
      <c r="E26621"/>
      <c r="F26621">
        <f>LEN(E26621)</f>
        <v>0</v>
      </c>
      <c r="G26621"/>
      <c r="H26621"/>
      <c r="I26621"/>
      <c r="J26621"/>
      <c r="K26621"/>
      <c r="L26621"/>
      <c r="M26621"/>
      <c r="N26621"/>
    </row>
    <row r="26622" spans="1:14">
      <c r="A26622" t="s">
        <v>33</v>
      </c>
      <c r="B26622"/>
      <c r="C26622"/>
      <c r="D26622">
        <f>LEN(C26622)</f>
        <v>0</v>
      </c>
      <c r="E26622"/>
      <c r="F26622">
        <f>LEN(E26622)</f>
        <v>0</v>
      </c>
      <c r="G26622"/>
      <c r="H26622"/>
      <c r="I26622"/>
      <c r="J26622"/>
      <c r="K26622"/>
      <c r="L26622"/>
      <c r="M26622"/>
      <c r="N26622"/>
    </row>
    <row r="26623" spans="1:14">
      <c r="A26623" t="s">
        <v>33</v>
      </c>
      <c r="B26623"/>
      <c r="C26623"/>
      <c r="D26623">
        <f>LEN(C26623)</f>
        <v>0</v>
      </c>
      <c r="E26623"/>
      <c r="F26623">
        <f>LEN(E26623)</f>
        <v>0</v>
      </c>
      <c r="G26623"/>
      <c r="H26623"/>
      <c r="I26623"/>
      <c r="J26623"/>
      <c r="K26623"/>
      <c r="L26623"/>
      <c r="M26623"/>
      <c r="N26623"/>
    </row>
    <row r="26624" spans="1:14">
      <c r="A26624" t="s">
        <v>33</v>
      </c>
      <c r="B26624"/>
      <c r="C26624"/>
      <c r="D26624">
        <f>LEN(C26624)</f>
        <v>0</v>
      </c>
      <c r="E26624"/>
      <c r="F26624">
        <f>LEN(E26624)</f>
        <v>0</v>
      </c>
      <c r="G26624"/>
      <c r="H26624"/>
      <c r="I26624"/>
      <c r="J26624"/>
      <c r="K26624"/>
      <c r="L26624"/>
      <c r="M26624"/>
      <c r="N26624"/>
    </row>
    <row r="26625" spans="1:14">
      <c r="A26625" t="s">
        <v>33</v>
      </c>
      <c r="B26625"/>
      <c r="C26625"/>
      <c r="D26625">
        <f>LEN(C26625)</f>
        <v>0</v>
      </c>
      <c r="E26625"/>
      <c r="F26625">
        <f>LEN(E26625)</f>
        <v>0</v>
      </c>
      <c r="G26625"/>
      <c r="H26625"/>
      <c r="I26625"/>
      <c r="J26625"/>
      <c r="K26625"/>
      <c r="L26625"/>
      <c r="M26625"/>
      <c r="N26625"/>
    </row>
    <row r="26626" spans="1:14">
      <c r="A26626" t="s">
        <v>33</v>
      </c>
      <c r="B26626"/>
      <c r="C26626"/>
      <c r="D26626">
        <f>LEN(C26626)</f>
        <v>0</v>
      </c>
      <c r="E26626"/>
      <c r="F26626">
        <f>LEN(E26626)</f>
        <v>0</v>
      </c>
      <c r="G26626"/>
      <c r="H26626"/>
      <c r="I26626"/>
      <c r="J26626"/>
      <c r="K26626"/>
      <c r="L26626"/>
      <c r="M26626"/>
      <c r="N26626"/>
    </row>
    <row r="26627" spans="1:14">
      <c r="A26627" t="s">
        <v>33</v>
      </c>
      <c r="B26627"/>
      <c r="C26627"/>
      <c r="D26627">
        <f>LEN(C26627)</f>
        <v>0</v>
      </c>
      <c r="E26627"/>
      <c r="F26627">
        <f>LEN(E26627)</f>
        <v>0</v>
      </c>
      <c r="G26627"/>
      <c r="H26627"/>
      <c r="I26627"/>
      <c r="J26627"/>
      <c r="K26627"/>
      <c r="L26627"/>
      <c r="M26627"/>
      <c r="N26627"/>
    </row>
    <row r="26628" spans="1:14">
      <c r="A26628" t="s">
        <v>33</v>
      </c>
      <c r="B26628"/>
      <c r="C26628"/>
      <c r="D26628">
        <f>LEN(C26628)</f>
        <v>0</v>
      </c>
      <c r="E26628"/>
      <c r="F26628">
        <f>LEN(E26628)</f>
        <v>0</v>
      </c>
      <c r="G26628"/>
      <c r="H26628"/>
      <c r="I26628"/>
      <c r="J26628"/>
      <c r="K26628"/>
      <c r="L26628"/>
      <c r="M26628"/>
      <c r="N26628"/>
    </row>
    <row r="26629" spans="1:14">
      <c r="A26629" t="s">
        <v>33</v>
      </c>
      <c r="B26629"/>
      <c r="C26629"/>
      <c r="D26629">
        <f>LEN(C26629)</f>
        <v>0</v>
      </c>
      <c r="E26629"/>
      <c r="F26629">
        <f>LEN(E26629)</f>
        <v>0</v>
      </c>
      <c r="G26629"/>
      <c r="H26629"/>
      <c r="I26629"/>
      <c r="J26629"/>
      <c r="K26629"/>
      <c r="L26629"/>
      <c r="M26629"/>
      <c r="N26629"/>
    </row>
    <row r="26630" spans="1:14">
      <c r="A26630" t="s">
        <v>33</v>
      </c>
      <c r="B26630"/>
      <c r="C26630"/>
      <c r="D26630">
        <f>LEN(C26630)</f>
        <v>0</v>
      </c>
      <c r="E26630"/>
      <c r="F26630">
        <f>LEN(E26630)</f>
        <v>0</v>
      </c>
      <c r="G26630"/>
      <c r="H26630"/>
      <c r="I26630"/>
      <c r="J26630"/>
      <c r="K26630"/>
      <c r="L26630"/>
      <c r="M26630"/>
      <c r="N26630"/>
    </row>
    <row r="26631" spans="1:14">
      <c r="A26631" t="s">
        <v>33</v>
      </c>
      <c r="B26631"/>
      <c r="C26631"/>
      <c r="D26631">
        <f>LEN(C26631)</f>
        <v>0</v>
      </c>
      <c r="E26631"/>
      <c r="F26631">
        <f>LEN(E26631)</f>
        <v>0</v>
      </c>
      <c r="G26631"/>
      <c r="H26631"/>
      <c r="I26631"/>
      <c r="J26631"/>
      <c r="K26631"/>
      <c r="L26631"/>
      <c r="M26631"/>
      <c r="N26631"/>
    </row>
    <row r="26632" spans="1:14">
      <c r="A26632" t="s">
        <v>33</v>
      </c>
      <c r="B26632"/>
      <c r="C26632"/>
      <c r="D26632">
        <f>LEN(C26632)</f>
        <v>0</v>
      </c>
      <c r="E26632"/>
      <c r="F26632">
        <f>LEN(E26632)</f>
        <v>0</v>
      </c>
      <c r="G26632"/>
      <c r="H26632"/>
      <c r="I26632"/>
      <c r="J26632"/>
      <c r="K26632"/>
      <c r="L26632"/>
      <c r="M26632"/>
      <c r="N26632"/>
    </row>
    <row r="26633" spans="1:14">
      <c r="A26633" t="s">
        <v>33</v>
      </c>
      <c r="B26633"/>
      <c r="C26633"/>
      <c r="D26633">
        <f>LEN(C26633)</f>
        <v>0</v>
      </c>
      <c r="E26633"/>
      <c r="F26633">
        <f>LEN(E26633)</f>
        <v>0</v>
      </c>
      <c r="G26633"/>
      <c r="H26633"/>
      <c r="I26633"/>
      <c r="J26633"/>
      <c r="K26633"/>
      <c r="L26633"/>
      <c r="M26633"/>
      <c r="N26633"/>
    </row>
    <row r="26634" spans="1:14">
      <c r="A26634" t="s">
        <v>33</v>
      </c>
      <c r="B26634"/>
      <c r="C26634"/>
      <c r="D26634">
        <f>LEN(C26634)</f>
        <v>0</v>
      </c>
      <c r="E26634"/>
      <c r="F26634">
        <f>LEN(E26634)</f>
        <v>0</v>
      </c>
      <c r="G26634"/>
      <c r="H26634"/>
      <c r="I26634"/>
      <c r="J26634"/>
      <c r="K26634"/>
      <c r="L26634"/>
      <c r="M26634"/>
      <c r="N26634"/>
    </row>
    <row r="26635" spans="1:14">
      <c r="A26635" t="s">
        <v>33</v>
      </c>
      <c r="B26635"/>
      <c r="C26635"/>
      <c r="D26635">
        <f>LEN(C26635)</f>
        <v>0</v>
      </c>
      <c r="E26635"/>
      <c r="F26635">
        <f>LEN(E26635)</f>
        <v>0</v>
      </c>
      <c r="G26635"/>
      <c r="H26635"/>
      <c r="I26635"/>
      <c r="J26635"/>
      <c r="K26635"/>
      <c r="L26635"/>
      <c r="M26635"/>
      <c r="N26635"/>
    </row>
    <row r="26636" spans="1:14">
      <c r="A26636" t="s">
        <v>33</v>
      </c>
      <c r="B26636"/>
      <c r="C26636"/>
      <c r="D26636">
        <f>LEN(C26636)</f>
        <v>0</v>
      </c>
      <c r="E26636"/>
      <c r="F26636">
        <f>LEN(E26636)</f>
        <v>0</v>
      </c>
      <c r="G26636"/>
      <c r="H26636"/>
      <c r="I26636"/>
      <c r="J26636"/>
      <c r="K26636"/>
      <c r="L26636"/>
      <c r="M26636"/>
      <c r="N26636"/>
    </row>
    <row r="26637" spans="1:14">
      <c r="A26637" t="s">
        <v>33</v>
      </c>
      <c r="B26637"/>
      <c r="C26637"/>
      <c r="D26637">
        <f>LEN(C26637)</f>
        <v>0</v>
      </c>
      <c r="E26637"/>
      <c r="F26637">
        <f>LEN(E26637)</f>
        <v>0</v>
      </c>
      <c r="G26637"/>
      <c r="H26637"/>
      <c r="I26637"/>
      <c r="J26637"/>
      <c r="K26637"/>
      <c r="L26637"/>
      <c r="M26637"/>
      <c r="N26637"/>
    </row>
    <row r="26638" spans="1:14">
      <c r="A26638" t="s">
        <v>33</v>
      </c>
      <c r="B26638"/>
      <c r="C26638"/>
      <c r="D26638">
        <f>LEN(C26638)</f>
        <v>0</v>
      </c>
      <c r="E26638"/>
      <c r="F26638">
        <f>LEN(E26638)</f>
        <v>0</v>
      </c>
      <c r="G26638"/>
      <c r="H26638"/>
      <c r="I26638"/>
      <c r="J26638"/>
      <c r="K26638"/>
      <c r="L26638"/>
      <c r="M26638"/>
      <c r="N26638"/>
    </row>
    <row r="26639" spans="1:14">
      <c r="A26639" t="s">
        <v>33</v>
      </c>
      <c r="B26639"/>
      <c r="C26639"/>
      <c r="D26639">
        <f>LEN(C26639)</f>
        <v>0</v>
      </c>
      <c r="E26639"/>
      <c r="F26639">
        <f>LEN(E26639)</f>
        <v>0</v>
      </c>
      <c r="G26639"/>
      <c r="H26639"/>
      <c r="I26639"/>
      <c r="J26639"/>
      <c r="K26639"/>
      <c r="L26639"/>
      <c r="M26639"/>
      <c r="N26639"/>
    </row>
    <row r="26640" spans="1:14">
      <c r="A26640" t="s">
        <v>33</v>
      </c>
      <c r="B26640"/>
      <c r="C26640"/>
      <c r="D26640">
        <f>LEN(C26640)</f>
        <v>0</v>
      </c>
      <c r="E26640"/>
      <c r="F26640">
        <f>LEN(E26640)</f>
        <v>0</v>
      </c>
      <c r="G26640"/>
      <c r="H26640"/>
      <c r="I26640"/>
      <c r="J26640"/>
      <c r="K26640"/>
      <c r="L26640"/>
      <c r="M26640"/>
      <c r="N26640"/>
    </row>
    <row r="26641" spans="1:14">
      <c r="A26641" t="s">
        <v>33</v>
      </c>
      <c r="B26641"/>
      <c r="C26641"/>
      <c r="D26641">
        <f>LEN(C26641)</f>
        <v>0</v>
      </c>
      <c r="E26641"/>
      <c r="F26641">
        <f>LEN(E26641)</f>
        <v>0</v>
      </c>
      <c r="G26641"/>
      <c r="H26641"/>
      <c r="I26641"/>
      <c r="J26641"/>
      <c r="K26641"/>
      <c r="L26641"/>
      <c r="M26641"/>
      <c r="N26641"/>
    </row>
    <row r="26642" spans="1:14">
      <c r="A26642" t="s">
        <v>33</v>
      </c>
      <c r="B26642"/>
      <c r="C26642"/>
      <c r="D26642">
        <f>LEN(C26642)</f>
        <v>0</v>
      </c>
      <c r="E26642"/>
      <c r="F26642">
        <f>LEN(E26642)</f>
        <v>0</v>
      </c>
      <c r="G26642"/>
      <c r="H26642"/>
      <c r="I26642"/>
      <c r="J26642"/>
      <c r="K26642"/>
      <c r="L26642"/>
      <c r="M26642"/>
      <c r="N26642"/>
    </row>
    <row r="26643" spans="1:14">
      <c r="A26643" t="s">
        <v>33</v>
      </c>
      <c r="B26643"/>
      <c r="C26643"/>
      <c r="D26643">
        <f>LEN(C26643)</f>
        <v>0</v>
      </c>
      <c r="E26643"/>
      <c r="F26643">
        <f>LEN(E26643)</f>
        <v>0</v>
      </c>
      <c r="G26643"/>
      <c r="H26643"/>
      <c r="I26643"/>
      <c r="J26643"/>
      <c r="K26643"/>
      <c r="L26643"/>
      <c r="M26643"/>
      <c r="N26643"/>
    </row>
    <row r="26644" spans="1:14">
      <c r="A26644" t="s">
        <v>33</v>
      </c>
      <c r="B26644"/>
      <c r="C26644"/>
      <c r="D26644">
        <f>LEN(C26644)</f>
        <v>0</v>
      </c>
      <c r="E26644"/>
      <c r="F26644">
        <f>LEN(E26644)</f>
        <v>0</v>
      </c>
      <c r="G26644"/>
      <c r="H26644"/>
      <c r="I26644"/>
      <c r="J26644"/>
      <c r="K26644"/>
      <c r="L26644"/>
      <c r="M26644"/>
      <c r="N26644"/>
    </row>
    <row r="26645" spans="1:14">
      <c r="A26645" t="s">
        <v>33</v>
      </c>
      <c r="B26645"/>
      <c r="C26645"/>
      <c r="D26645">
        <f>LEN(C26645)</f>
        <v>0</v>
      </c>
      <c r="E26645"/>
      <c r="F26645">
        <f>LEN(E26645)</f>
        <v>0</v>
      </c>
      <c r="G26645"/>
      <c r="H26645"/>
      <c r="I26645"/>
      <c r="J26645"/>
      <c r="K26645"/>
      <c r="L26645"/>
      <c r="M26645"/>
      <c r="N26645"/>
    </row>
    <row r="26646" spans="1:14">
      <c r="A26646" t="s">
        <v>33</v>
      </c>
      <c r="B26646"/>
      <c r="C26646"/>
      <c r="D26646">
        <f>LEN(C26646)</f>
        <v>0</v>
      </c>
      <c r="E26646"/>
      <c r="F26646">
        <f>LEN(E26646)</f>
        <v>0</v>
      </c>
      <c r="G26646"/>
      <c r="H26646"/>
      <c r="I26646"/>
      <c r="J26646"/>
      <c r="K26646"/>
      <c r="L26646"/>
      <c r="M26646"/>
      <c r="N26646"/>
    </row>
    <row r="26647" spans="1:14">
      <c r="A26647" t="s">
        <v>33</v>
      </c>
      <c r="B26647"/>
      <c r="C26647"/>
      <c r="D26647">
        <f>LEN(C26647)</f>
        <v>0</v>
      </c>
      <c r="E26647"/>
      <c r="F26647">
        <f>LEN(E26647)</f>
        <v>0</v>
      </c>
      <c r="G26647"/>
      <c r="H26647"/>
      <c r="I26647"/>
      <c r="J26647"/>
      <c r="K26647"/>
      <c r="L26647"/>
      <c r="M26647"/>
      <c r="N26647"/>
    </row>
    <row r="26648" spans="1:14">
      <c r="A26648" t="s">
        <v>33</v>
      </c>
      <c r="B26648"/>
      <c r="C26648"/>
      <c r="D26648">
        <f>LEN(C26648)</f>
        <v>0</v>
      </c>
      <c r="E26648"/>
      <c r="F26648">
        <f>LEN(E26648)</f>
        <v>0</v>
      </c>
      <c r="G26648"/>
      <c r="H26648"/>
      <c r="I26648"/>
      <c r="J26648"/>
      <c r="K26648"/>
      <c r="L26648"/>
      <c r="M26648"/>
      <c r="N26648"/>
    </row>
    <row r="26649" spans="1:14">
      <c r="A26649" t="s">
        <v>33</v>
      </c>
      <c r="B26649"/>
      <c r="C26649"/>
      <c r="D26649">
        <f>LEN(C26649)</f>
        <v>0</v>
      </c>
      <c r="E26649"/>
      <c r="F26649">
        <f>LEN(E26649)</f>
        <v>0</v>
      </c>
      <c r="G26649"/>
      <c r="H26649"/>
      <c r="I26649"/>
      <c r="J26649"/>
      <c r="K26649"/>
      <c r="L26649"/>
      <c r="M26649"/>
      <c r="N26649"/>
    </row>
    <row r="26650" spans="1:14">
      <c r="A26650" t="s">
        <v>33</v>
      </c>
      <c r="B26650"/>
      <c r="C26650"/>
      <c r="D26650">
        <f>LEN(C26650)</f>
        <v>0</v>
      </c>
      <c r="E26650"/>
      <c r="F26650">
        <f>LEN(E26650)</f>
        <v>0</v>
      </c>
      <c r="G26650"/>
      <c r="H26650"/>
      <c r="I26650"/>
      <c r="J26650"/>
      <c r="K26650"/>
      <c r="L26650"/>
      <c r="M26650"/>
      <c r="N26650"/>
    </row>
    <row r="26651" spans="1:14">
      <c r="A26651" t="s">
        <v>33</v>
      </c>
      <c r="B26651"/>
      <c r="C26651"/>
      <c r="D26651">
        <f>LEN(C26651)</f>
        <v>0</v>
      </c>
      <c r="E26651"/>
      <c r="F26651">
        <f>LEN(E26651)</f>
        <v>0</v>
      </c>
      <c r="G26651"/>
      <c r="H26651"/>
      <c r="I26651"/>
      <c r="J26651"/>
      <c r="K26651"/>
      <c r="L26651"/>
      <c r="M26651"/>
      <c r="N26651"/>
    </row>
    <row r="26652" spans="1:14">
      <c r="A26652" t="s">
        <v>33</v>
      </c>
      <c r="B26652"/>
      <c r="C26652"/>
      <c r="D26652">
        <f>LEN(C26652)</f>
        <v>0</v>
      </c>
      <c r="E26652"/>
      <c r="F26652">
        <f>LEN(E26652)</f>
        <v>0</v>
      </c>
      <c r="G26652"/>
      <c r="H26652"/>
      <c r="I26652"/>
      <c r="J26652"/>
      <c r="K26652"/>
      <c r="L26652"/>
      <c r="M26652"/>
      <c r="N26652"/>
    </row>
    <row r="26653" spans="1:14">
      <c r="A26653" t="s">
        <v>33</v>
      </c>
      <c r="B26653"/>
      <c r="C26653"/>
      <c r="D26653">
        <f>LEN(C26653)</f>
        <v>0</v>
      </c>
      <c r="E26653"/>
      <c r="F26653">
        <f>LEN(E26653)</f>
        <v>0</v>
      </c>
      <c r="G26653"/>
      <c r="H26653"/>
      <c r="I26653"/>
      <c r="J26653"/>
      <c r="K26653"/>
      <c r="L26653"/>
      <c r="M26653"/>
      <c r="N26653"/>
    </row>
    <row r="26654" spans="1:14">
      <c r="A26654" t="s">
        <v>33</v>
      </c>
      <c r="B26654"/>
      <c r="C26654"/>
      <c r="D26654">
        <f>LEN(C26654)</f>
        <v>0</v>
      </c>
      <c r="E26654"/>
      <c r="F26654">
        <f>LEN(E26654)</f>
        <v>0</v>
      </c>
      <c r="G26654"/>
      <c r="H26654"/>
      <c r="I26654"/>
      <c r="J26654"/>
      <c r="K26654"/>
      <c r="L26654"/>
      <c r="M26654"/>
      <c r="N26654"/>
    </row>
    <row r="26655" spans="1:14">
      <c r="A26655" t="s">
        <v>33</v>
      </c>
      <c r="B26655"/>
      <c r="C26655"/>
      <c r="D26655">
        <f>LEN(C26655)</f>
        <v>0</v>
      </c>
      <c r="E26655"/>
      <c r="F26655">
        <f>LEN(E26655)</f>
        <v>0</v>
      </c>
      <c r="G26655"/>
      <c r="H26655"/>
      <c r="I26655"/>
      <c r="J26655"/>
      <c r="K26655"/>
      <c r="L26655"/>
      <c r="M26655"/>
      <c r="N26655"/>
    </row>
    <row r="26656" spans="1:14">
      <c r="A26656" t="s">
        <v>33</v>
      </c>
      <c r="B26656"/>
      <c r="C26656"/>
      <c r="D26656">
        <f>LEN(C26656)</f>
        <v>0</v>
      </c>
      <c r="E26656"/>
      <c r="F26656">
        <f>LEN(E26656)</f>
        <v>0</v>
      </c>
      <c r="G26656"/>
      <c r="H26656"/>
      <c r="I26656"/>
      <c r="J26656"/>
      <c r="K26656"/>
      <c r="L26656"/>
      <c r="M26656"/>
      <c r="N26656"/>
    </row>
    <row r="26657" spans="1:14">
      <c r="A26657" t="s">
        <v>33</v>
      </c>
      <c r="B26657"/>
      <c r="C26657"/>
      <c r="D26657">
        <f>LEN(C26657)</f>
        <v>0</v>
      </c>
      <c r="E26657"/>
      <c r="F26657">
        <f>LEN(E26657)</f>
        <v>0</v>
      </c>
      <c r="G26657"/>
      <c r="H26657"/>
      <c r="I26657"/>
      <c r="J26657"/>
      <c r="K26657"/>
      <c r="L26657"/>
      <c r="M26657"/>
      <c r="N26657"/>
    </row>
    <row r="26658" spans="1:14">
      <c r="A26658" t="s">
        <v>33</v>
      </c>
      <c r="B26658"/>
      <c r="C26658"/>
      <c r="D26658">
        <f>LEN(C26658)</f>
        <v>0</v>
      </c>
      <c r="E26658"/>
      <c r="F26658">
        <f>LEN(E26658)</f>
        <v>0</v>
      </c>
      <c r="G26658"/>
      <c r="H26658"/>
      <c r="I26658"/>
      <c r="J26658"/>
      <c r="K26658"/>
      <c r="L26658"/>
      <c r="M26658"/>
      <c r="N26658"/>
    </row>
    <row r="26659" spans="1:14">
      <c r="A26659" t="s">
        <v>33</v>
      </c>
      <c r="B26659"/>
      <c r="C26659"/>
      <c r="D26659">
        <f>LEN(C26659)</f>
        <v>0</v>
      </c>
      <c r="E26659"/>
      <c r="F26659">
        <f>LEN(E26659)</f>
        <v>0</v>
      </c>
      <c r="G26659"/>
      <c r="H26659"/>
      <c r="I26659"/>
      <c r="J26659"/>
      <c r="K26659"/>
      <c r="L26659"/>
      <c r="M26659"/>
      <c r="N26659"/>
    </row>
    <row r="26660" spans="1:14">
      <c r="A26660" t="s">
        <v>33</v>
      </c>
      <c r="B26660"/>
      <c r="C26660"/>
      <c r="D26660">
        <f>LEN(C26660)</f>
        <v>0</v>
      </c>
      <c r="E26660"/>
      <c r="F26660">
        <f>LEN(E26660)</f>
        <v>0</v>
      </c>
      <c r="G26660"/>
      <c r="H26660"/>
      <c r="I26660"/>
      <c r="J26660"/>
      <c r="K26660"/>
      <c r="L26660"/>
      <c r="M26660"/>
      <c r="N26660"/>
    </row>
    <row r="26661" spans="1:14">
      <c r="A26661" t="s">
        <v>33</v>
      </c>
      <c r="B26661"/>
      <c r="C26661"/>
      <c r="D26661">
        <f>LEN(C26661)</f>
        <v>0</v>
      </c>
      <c r="E26661"/>
      <c r="F26661">
        <f>LEN(E26661)</f>
        <v>0</v>
      </c>
      <c r="G26661"/>
      <c r="H26661"/>
      <c r="I26661"/>
      <c r="J26661"/>
      <c r="K26661"/>
      <c r="L26661"/>
      <c r="M26661"/>
      <c r="N26661"/>
    </row>
    <row r="26662" spans="1:14">
      <c r="A26662" t="s">
        <v>33</v>
      </c>
      <c r="B26662"/>
      <c r="C26662"/>
      <c r="D26662">
        <f>LEN(C26662)</f>
        <v>0</v>
      </c>
      <c r="E26662"/>
      <c r="F26662">
        <f>LEN(E26662)</f>
        <v>0</v>
      </c>
      <c r="G26662"/>
      <c r="H26662"/>
      <c r="I26662"/>
      <c r="J26662"/>
      <c r="K26662"/>
      <c r="L26662"/>
      <c r="M26662"/>
      <c r="N26662"/>
    </row>
    <row r="26663" spans="1:14">
      <c r="A26663" t="s">
        <v>33</v>
      </c>
      <c r="B26663"/>
      <c r="C26663"/>
      <c r="D26663">
        <f>LEN(C26663)</f>
        <v>0</v>
      </c>
      <c r="E26663"/>
      <c r="F26663">
        <f>LEN(E26663)</f>
        <v>0</v>
      </c>
      <c r="G26663"/>
      <c r="H26663"/>
      <c r="I26663"/>
      <c r="J26663"/>
      <c r="K26663"/>
      <c r="L26663"/>
      <c r="M26663"/>
      <c r="N26663"/>
    </row>
    <row r="26664" spans="1:14">
      <c r="A26664" t="s">
        <v>33</v>
      </c>
      <c r="B26664"/>
      <c r="C26664"/>
      <c r="D26664">
        <f>LEN(C26664)</f>
        <v>0</v>
      </c>
      <c r="E26664"/>
      <c r="F26664">
        <f>LEN(E26664)</f>
        <v>0</v>
      </c>
      <c r="G26664"/>
      <c r="H26664"/>
      <c r="I26664"/>
      <c r="J26664"/>
      <c r="K26664"/>
      <c r="L26664"/>
      <c r="M26664"/>
      <c r="N26664"/>
    </row>
    <row r="26665" spans="1:14">
      <c r="A26665" t="s">
        <v>33</v>
      </c>
      <c r="B26665"/>
      <c r="C26665"/>
      <c r="D26665">
        <f>LEN(C26665)</f>
        <v>0</v>
      </c>
      <c r="E26665"/>
      <c r="F26665">
        <f>LEN(E26665)</f>
        <v>0</v>
      </c>
      <c r="G26665"/>
      <c r="H26665"/>
      <c r="I26665"/>
      <c r="J26665"/>
      <c r="K26665"/>
      <c r="L26665"/>
      <c r="M26665"/>
      <c r="N26665"/>
    </row>
    <row r="26666" spans="1:14">
      <c r="A26666" t="s">
        <v>33</v>
      </c>
      <c r="B26666"/>
      <c r="C26666"/>
      <c r="D26666">
        <f>LEN(C26666)</f>
        <v>0</v>
      </c>
      <c r="E26666"/>
      <c r="F26666">
        <f>LEN(E26666)</f>
        <v>0</v>
      </c>
      <c r="G26666"/>
      <c r="H26666"/>
      <c r="I26666"/>
      <c r="J26666"/>
      <c r="K26666"/>
      <c r="L26666"/>
      <c r="M26666"/>
      <c r="N26666"/>
    </row>
    <row r="26667" spans="1:14">
      <c r="A26667" t="s">
        <v>33</v>
      </c>
      <c r="B26667"/>
      <c r="C26667"/>
      <c r="D26667">
        <f>LEN(C26667)</f>
        <v>0</v>
      </c>
      <c r="E26667"/>
      <c r="F26667">
        <f>LEN(E26667)</f>
        <v>0</v>
      </c>
      <c r="G26667"/>
      <c r="H26667"/>
      <c r="I26667"/>
      <c r="J26667"/>
      <c r="K26667"/>
      <c r="L26667"/>
      <c r="M26667"/>
      <c r="N26667"/>
    </row>
    <row r="26668" spans="1:14">
      <c r="A26668" t="s">
        <v>33</v>
      </c>
      <c r="B26668"/>
      <c r="C26668"/>
      <c r="D26668">
        <f>LEN(C26668)</f>
        <v>0</v>
      </c>
      <c r="E26668"/>
      <c r="F26668">
        <f>LEN(E26668)</f>
        <v>0</v>
      </c>
      <c r="G26668"/>
      <c r="H26668"/>
      <c r="I26668"/>
      <c r="J26668"/>
      <c r="K26668"/>
      <c r="L26668"/>
      <c r="M26668"/>
      <c r="N26668"/>
    </row>
    <row r="26669" spans="1:14">
      <c r="A26669" t="s">
        <v>33</v>
      </c>
      <c r="B26669"/>
      <c r="C26669"/>
      <c r="D26669">
        <f>LEN(C26669)</f>
        <v>0</v>
      </c>
      <c r="E26669"/>
      <c r="F26669">
        <f>LEN(E26669)</f>
        <v>0</v>
      </c>
      <c r="G26669"/>
      <c r="H26669"/>
      <c r="I26669"/>
      <c r="J26669"/>
      <c r="K26669"/>
      <c r="L26669"/>
      <c r="M26669"/>
      <c r="N26669"/>
    </row>
    <row r="26670" spans="1:14">
      <c r="A26670" t="s">
        <v>33</v>
      </c>
      <c r="B26670"/>
      <c r="C26670"/>
      <c r="D26670">
        <f>LEN(C26670)</f>
        <v>0</v>
      </c>
      <c r="E26670"/>
      <c r="F26670">
        <f>LEN(E26670)</f>
        <v>0</v>
      </c>
      <c r="G26670"/>
      <c r="H26670"/>
      <c r="I26670"/>
      <c r="J26670"/>
      <c r="K26670"/>
      <c r="L26670"/>
      <c r="M26670"/>
      <c r="N26670"/>
    </row>
    <row r="26671" spans="1:14">
      <c r="A26671" t="s">
        <v>33</v>
      </c>
      <c r="B26671"/>
      <c r="C26671"/>
      <c r="D26671">
        <f>LEN(C26671)</f>
        <v>0</v>
      </c>
      <c r="E26671"/>
      <c r="F26671">
        <f>LEN(E26671)</f>
        <v>0</v>
      </c>
      <c r="G26671"/>
      <c r="H26671"/>
      <c r="I26671"/>
      <c r="J26671"/>
      <c r="K26671"/>
      <c r="L26671"/>
      <c r="M26671"/>
      <c r="N26671"/>
    </row>
    <row r="26672" spans="1:14">
      <c r="A26672" t="s">
        <v>33</v>
      </c>
      <c r="B26672"/>
      <c r="C26672"/>
      <c r="D26672">
        <f>LEN(C26672)</f>
        <v>0</v>
      </c>
      <c r="E26672"/>
      <c r="F26672">
        <f>LEN(E26672)</f>
        <v>0</v>
      </c>
      <c r="G26672"/>
      <c r="H26672"/>
      <c r="I26672"/>
      <c r="J26672"/>
      <c r="K26672"/>
      <c r="L26672"/>
      <c r="M26672"/>
      <c r="N26672"/>
    </row>
    <row r="26673" spans="1:14">
      <c r="A26673" t="s">
        <v>33</v>
      </c>
      <c r="B26673"/>
      <c r="C26673"/>
      <c r="D26673">
        <f>LEN(C26673)</f>
        <v>0</v>
      </c>
      <c r="E26673"/>
      <c r="F26673">
        <f>LEN(E26673)</f>
        <v>0</v>
      </c>
      <c r="G26673"/>
      <c r="H26673"/>
      <c r="I26673"/>
      <c r="J26673"/>
      <c r="K26673"/>
      <c r="L26673"/>
      <c r="M26673"/>
      <c r="N26673"/>
    </row>
    <row r="26674" spans="1:14">
      <c r="A26674" t="s">
        <v>33</v>
      </c>
      <c r="B26674"/>
      <c r="C26674"/>
      <c r="D26674">
        <f>LEN(C26674)</f>
        <v>0</v>
      </c>
      <c r="E26674"/>
      <c r="F26674">
        <f>LEN(E26674)</f>
        <v>0</v>
      </c>
      <c r="G26674"/>
      <c r="H26674"/>
      <c r="I26674"/>
      <c r="J26674"/>
      <c r="K26674"/>
      <c r="L26674"/>
      <c r="M26674"/>
      <c r="N26674"/>
    </row>
    <row r="26675" spans="1:14">
      <c r="A26675" t="s">
        <v>33</v>
      </c>
      <c r="B26675"/>
      <c r="C26675"/>
      <c r="D26675">
        <f>LEN(C26675)</f>
        <v>0</v>
      </c>
      <c r="E26675"/>
      <c r="F26675">
        <f>LEN(E26675)</f>
        <v>0</v>
      </c>
      <c r="G26675"/>
      <c r="H26675"/>
      <c r="I26675"/>
      <c r="J26675"/>
      <c r="K26675"/>
      <c r="L26675"/>
      <c r="M26675"/>
      <c r="N26675"/>
    </row>
    <row r="26676" spans="1:14">
      <c r="A26676" t="s">
        <v>33</v>
      </c>
      <c r="B26676"/>
      <c r="C26676"/>
      <c r="D26676">
        <f>LEN(C26676)</f>
        <v>0</v>
      </c>
      <c r="E26676"/>
      <c r="F26676">
        <f>LEN(E26676)</f>
        <v>0</v>
      </c>
      <c r="G26676"/>
      <c r="H26676"/>
      <c r="I26676"/>
      <c r="J26676"/>
      <c r="K26676"/>
      <c r="L26676"/>
      <c r="M26676"/>
      <c r="N26676"/>
    </row>
    <row r="26677" spans="1:14">
      <c r="A26677" t="s">
        <v>33</v>
      </c>
      <c r="B26677"/>
      <c r="C26677"/>
      <c r="D26677">
        <f>LEN(C26677)</f>
        <v>0</v>
      </c>
      <c r="E26677"/>
      <c r="F26677">
        <f>LEN(E26677)</f>
        <v>0</v>
      </c>
      <c r="G26677"/>
      <c r="H26677"/>
      <c r="I26677"/>
      <c r="J26677"/>
      <c r="K26677"/>
      <c r="L26677"/>
      <c r="M26677"/>
      <c r="N26677"/>
    </row>
    <row r="26678" spans="1:14">
      <c r="A26678" t="s">
        <v>33</v>
      </c>
      <c r="B26678"/>
      <c r="C26678"/>
      <c r="D26678">
        <f>LEN(C26678)</f>
        <v>0</v>
      </c>
      <c r="E26678"/>
      <c r="F26678">
        <f>LEN(E26678)</f>
        <v>0</v>
      </c>
      <c r="G26678"/>
      <c r="H26678"/>
      <c r="I26678"/>
      <c r="J26678"/>
      <c r="K26678"/>
      <c r="L26678"/>
      <c r="M26678"/>
      <c r="N26678"/>
    </row>
    <row r="26679" spans="1:14">
      <c r="A26679" t="s">
        <v>33</v>
      </c>
      <c r="B26679"/>
      <c r="C26679"/>
      <c r="D26679">
        <f>LEN(C26679)</f>
        <v>0</v>
      </c>
      <c r="E26679"/>
      <c r="F26679">
        <f>LEN(E26679)</f>
        <v>0</v>
      </c>
      <c r="G26679"/>
      <c r="H26679"/>
      <c r="I26679"/>
      <c r="J26679"/>
      <c r="K26679"/>
      <c r="L26679"/>
      <c r="M26679"/>
      <c r="N26679"/>
    </row>
    <row r="26680" spans="1:14">
      <c r="A26680" t="s">
        <v>33</v>
      </c>
      <c r="B26680"/>
      <c r="C26680"/>
      <c r="D26680">
        <f>LEN(C26680)</f>
        <v>0</v>
      </c>
      <c r="E26680"/>
      <c r="F26680">
        <f>LEN(E26680)</f>
        <v>0</v>
      </c>
      <c r="G26680"/>
      <c r="H26680"/>
      <c r="I26680"/>
      <c r="J26680"/>
      <c r="K26680"/>
      <c r="L26680"/>
      <c r="M26680"/>
      <c r="N26680"/>
    </row>
    <row r="26681" spans="1:14">
      <c r="A26681" t="s">
        <v>33</v>
      </c>
      <c r="B26681"/>
      <c r="C26681"/>
      <c r="D26681">
        <f>LEN(C26681)</f>
        <v>0</v>
      </c>
      <c r="E26681"/>
      <c r="F26681">
        <f>LEN(E26681)</f>
        <v>0</v>
      </c>
      <c r="G26681"/>
      <c r="H26681"/>
      <c r="I26681"/>
      <c r="J26681"/>
      <c r="K26681"/>
      <c r="L26681"/>
      <c r="M26681"/>
      <c r="N26681"/>
    </row>
    <row r="26682" spans="1:14">
      <c r="A26682" t="s">
        <v>33</v>
      </c>
      <c r="B26682"/>
      <c r="C26682"/>
      <c r="D26682">
        <f>LEN(C26682)</f>
        <v>0</v>
      </c>
      <c r="E26682"/>
      <c r="F26682">
        <f>LEN(E26682)</f>
        <v>0</v>
      </c>
      <c r="G26682"/>
      <c r="H26682"/>
      <c r="I26682"/>
      <c r="J26682"/>
      <c r="K26682"/>
      <c r="L26682"/>
      <c r="M26682"/>
      <c r="N26682"/>
    </row>
    <row r="26683" spans="1:14">
      <c r="A26683" t="s">
        <v>33</v>
      </c>
      <c r="B26683"/>
      <c r="C26683"/>
      <c r="D26683">
        <f>LEN(C26683)</f>
        <v>0</v>
      </c>
      <c r="E26683"/>
      <c r="F26683">
        <f>LEN(E26683)</f>
        <v>0</v>
      </c>
      <c r="G26683"/>
      <c r="H26683"/>
      <c r="I26683"/>
      <c r="J26683"/>
      <c r="K26683"/>
      <c r="L26683"/>
      <c r="M26683"/>
      <c r="N26683"/>
    </row>
    <row r="26684" spans="1:14">
      <c r="A26684" t="s">
        <v>33</v>
      </c>
      <c r="B26684"/>
      <c r="C26684"/>
      <c r="D26684">
        <f>LEN(C26684)</f>
        <v>0</v>
      </c>
      <c r="E26684"/>
      <c r="F26684">
        <f>LEN(E26684)</f>
        <v>0</v>
      </c>
      <c r="G26684"/>
      <c r="H26684"/>
      <c r="I26684"/>
      <c r="J26684"/>
      <c r="K26684"/>
      <c r="L26684"/>
      <c r="M26684"/>
      <c r="N26684"/>
    </row>
    <row r="26685" spans="1:14">
      <c r="A26685" t="s">
        <v>33</v>
      </c>
      <c r="B26685"/>
      <c r="C26685"/>
      <c r="D26685">
        <f>LEN(C26685)</f>
        <v>0</v>
      </c>
      <c r="E26685"/>
      <c r="F26685">
        <f>LEN(E26685)</f>
        <v>0</v>
      </c>
      <c r="G26685"/>
      <c r="H26685"/>
      <c r="I26685"/>
      <c r="J26685"/>
      <c r="K26685"/>
      <c r="L26685"/>
      <c r="M26685"/>
      <c r="N26685"/>
    </row>
    <row r="26686" spans="1:14">
      <c r="A26686" t="s">
        <v>33</v>
      </c>
      <c r="B26686"/>
      <c r="C26686"/>
      <c r="D26686">
        <f>LEN(C26686)</f>
        <v>0</v>
      </c>
      <c r="E26686"/>
      <c r="F26686">
        <f>LEN(E26686)</f>
        <v>0</v>
      </c>
      <c r="G26686"/>
      <c r="H26686"/>
      <c r="I26686"/>
      <c r="J26686"/>
      <c r="K26686"/>
      <c r="L26686"/>
      <c r="M26686"/>
      <c r="N26686"/>
    </row>
    <row r="26687" spans="1:14">
      <c r="A26687" t="s">
        <v>33</v>
      </c>
      <c r="B26687"/>
      <c r="C26687"/>
      <c r="D26687">
        <f>LEN(C26687)</f>
        <v>0</v>
      </c>
      <c r="E26687"/>
      <c r="F26687">
        <f>LEN(E26687)</f>
        <v>0</v>
      </c>
      <c r="G26687"/>
      <c r="H26687"/>
      <c r="I26687"/>
      <c r="J26687"/>
      <c r="K26687"/>
      <c r="L26687"/>
      <c r="M26687"/>
      <c r="N26687"/>
    </row>
    <row r="26688" spans="1:14">
      <c r="A26688" t="s">
        <v>33</v>
      </c>
      <c r="B26688"/>
      <c r="C26688"/>
      <c r="D26688">
        <f>LEN(C26688)</f>
        <v>0</v>
      </c>
      <c r="E26688"/>
      <c r="F26688">
        <f>LEN(E26688)</f>
        <v>0</v>
      </c>
      <c r="G26688"/>
      <c r="H26688"/>
      <c r="I26688"/>
      <c r="J26688"/>
      <c r="K26688"/>
      <c r="L26688"/>
      <c r="M26688"/>
      <c r="N26688"/>
    </row>
    <row r="26689" spans="1:14">
      <c r="A26689" t="s">
        <v>33</v>
      </c>
      <c r="B26689"/>
      <c r="C26689"/>
      <c r="D26689">
        <f>LEN(C26689)</f>
        <v>0</v>
      </c>
      <c r="E26689"/>
      <c r="F26689">
        <f>LEN(E26689)</f>
        <v>0</v>
      </c>
      <c r="G26689"/>
      <c r="H26689"/>
      <c r="I26689"/>
      <c r="J26689"/>
      <c r="K26689"/>
      <c r="L26689"/>
      <c r="M26689"/>
      <c r="N26689"/>
    </row>
    <row r="26690" spans="1:14">
      <c r="A26690" t="s">
        <v>33</v>
      </c>
      <c r="B26690"/>
      <c r="C26690"/>
      <c r="D26690">
        <f>LEN(C26690)</f>
        <v>0</v>
      </c>
      <c r="E26690"/>
      <c r="F26690">
        <f>LEN(E26690)</f>
        <v>0</v>
      </c>
      <c r="G26690"/>
      <c r="H26690"/>
      <c r="I26690"/>
      <c r="J26690"/>
      <c r="K26690"/>
      <c r="L26690"/>
      <c r="M26690"/>
      <c r="N26690"/>
    </row>
    <row r="26691" spans="1:14">
      <c r="A26691" t="s">
        <v>33</v>
      </c>
      <c r="B26691"/>
      <c r="C26691"/>
      <c r="D26691">
        <f>LEN(C26691)</f>
        <v>0</v>
      </c>
      <c r="E26691"/>
      <c r="F26691">
        <f>LEN(E26691)</f>
        <v>0</v>
      </c>
      <c r="G26691"/>
      <c r="H26691"/>
      <c r="I26691"/>
      <c r="J26691"/>
      <c r="K26691"/>
      <c r="L26691"/>
      <c r="M26691"/>
      <c r="N26691"/>
    </row>
    <row r="26692" spans="1:14">
      <c r="A26692" t="s">
        <v>33</v>
      </c>
      <c r="B26692"/>
      <c r="C26692"/>
      <c r="D26692">
        <f>LEN(C26692)</f>
        <v>0</v>
      </c>
      <c r="E26692"/>
      <c r="F26692">
        <f>LEN(E26692)</f>
        <v>0</v>
      </c>
      <c r="G26692"/>
      <c r="H26692"/>
      <c r="I26692"/>
      <c r="J26692"/>
      <c r="K26692"/>
      <c r="L26692"/>
      <c r="M26692"/>
      <c r="N26692"/>
    </row>
    <row r="26693" spans="1:14">
      <c r="A26693" t="s">
        <v>33</v>
      </c>
      <c r="B26693"/>
      <c r="C26693"/>
      <c r="D26693">
        <f>LEN(C26693)</f>
        <v>0</v>
      </c>
      <c r="E26693"/>
      <c r="F26693">
        <f>LEN(E26693)</f>
        <v>0</v>
      </c>
      <c r="G26693"/>
      <c r="H26693"/>
      <c r="I26693"/>
      <c r="J26693"/>
      <c r="K26693"/>
      <c r="L26693"/>
      <c r="M26693"/>
      <c r="N26693"/>
    </row>
    <row r="26694" spans="1:14">
      <c r="A26694" t="s">
        <v>33</v>
      </c>
      <c r="B26694"/>
      <c r="C26694"/>
      <c r="D26694">
        <f>LEN(C26694)</f>
        <v>0</v>
      </c>
      <c r="E26694"/>
      <c r="F26694">
        <f>LEN(E26694)</f>
        <v>0</v>
      </c>
      <c r="G26694"/>
      <c r="H26694"/>
      <c r="I26694"/>
      <c r="J26694"/>
      <c r="K26694"/>
      <c r="L26694"/>
      <c r="M26694"/>
      <c r="N26694"/>
    </row>
    <row r="26695" spans="1:14">
      <c r="A26695" t="s">
        <v>33</v>
      </c>
      <c r="B26695"/>
      <c r="C26695"/>
      <c r="D26695">
        <f>LEN(C26695)</f>
        <v>0</v>
      </c>
      <c r="E26695"/>
      <c r="F26695">
        <f>LEN(E26695)</f>
        <v>0</v>
      </c>
      <c r="G26695"/>
      <c r="H26695"/>
      <c r="I26695"/>
      <c r="J26695"/>
      <c r="K26695"/>
      <c r="L26695"/>
      <c r="M26695"/>
      <c r="N26695"/>
    </row>
    <row r="26696" spans="1:14">
      <c r="A26696" t="s">
        <v>33</v>
      </c>
      <c r="B26696"/>
      <c r="C26696"/>
      <c r="D26696">
        <f>LEN(C26696)</f>
        <v>0</v>
      </c>
      <c r="E26696"/>
      <c r="F26696">
        <f>LEN(E26696)</f>
        <v>0</v>
      </c>
      <c r="G26696"/>
      <c r="H26696"/>
      <c r="I26696"/>
      <c r="J26696"/>
      <c r="K26696"/>
      <c r="L26696"/>
      <c r="M26696"/>
      <c r="N26696"/>
    </row>
    <row r="26697" spans="1:14">
      <c r="A26697" t="s">
        <v>33</v>
      </c>
      <c r="B26697"/>
      <c r="C26697"/>
      <c r="D26697">
        <f>LEN(C26697)</f>
        <v>0</v>
      </c>
      <c r="E26697"/>
      <c r="F26697">
        <f>LEN(E26697)</f>
        <v>0</v>
      </c>
      <c r="G26697"/>
      <c r="H26697"/>
      <c r="I26697"/>
      <c r="J26697"/>
      <c r="K26697"/>
      <c r="L26697"/>
      <c r="M26697"/>
      <c r="N26697"/>
    </row>
    <row r="26698" spans="1:14">
      <c r="A26698" t="s">
        <v>33</v>
      </c>
      <c r="B26698"/>
      <c r="C26698"/>
      <c r="D26698">
        <f>LEN(C26698)</f>
        <v>0</v>
      </c>
      <c r="E26698"/>
      <c r="F26698">
        <f>LEN(E26698)</f>
        <v>0</v>
      </c>
      <c r="G26698"/>
      <c r="H26698"/>
      <c r="I26698"/>
      <c r="J26698"/>
      <c r="K26698"/>
      <c r="L26698"/>
      <c r="M26698"/>
      <c r="N26698"/>
    </row>
    <row r="26699" spans="1:14">
      <c r="A26699" t="s">
        <v>33</v>
      </c>
      <c r="B26699"/>
      <c r="C26699"/>
      <c r="D26699">
        <f>LEN(C26699)</f>
        <v>0</v>
      </c>
      <c r="E26699"/>
      <c r="F26699">
        <f>LEN(E26699)</f>
        <v>0</v>
      </c>
      <c r="G26699"/>
      <c r="H26699"/>
      <c r="I26699"/>
      <c r="J26699"/>
      <c r="K26699"/>
      <c r="L26699"/>
      <c r="M26699"/>
      <c r="N26699"/>
    </row>
    <row r="26700" spans="1:14">
      <c r="A26700" t="s">
        <v>33</v>
      </c>
      <c r="B26700"/>
      <c r="C26700"/>
      <c r="D26700">
        <f>LEN(C26700)</f>
        <v>0</v>
      </c>
      <c r="E26700"/>
      <c r="F26700">
        <f>LEN(E26700)</f>
        <v>0</v>
      </c>
      <c r="G26700"/>
      <c r="H26700"/>
      <c r="I26700"/>
      <c r="J26700"/>
      <c r="K26700"/>
      <c r="L26700"/>
      <c r="M26700"/>
      <c r="N26700"/>
    </row>
    <row r="26701" spans="1:14">
      <c r="A26701" t="s">
        <v>33</v>
      </c>
      <c r="B26701"/>
      <c r="C26701"/>
      <c r="D26701">
        <f>LEN(C26701)</f>
        <v>0</v>
      </c>
      <c r="E26701"/>
      <c r="F26701">
        <f>LEN(E26701)</f>
        <v>0</v>
      </c>
      <c r="G26701"/>
      <c r="H26701"/>
      <c r="I26701"/>
      <c r="J26701"/>
      <c r="K26701"/>
      <c r="L26701"/>
      <c r="M26701"/>
      <c r="N26701"/>
    </row>
    <row r="26702" spans="1:14">
      <c r="A26702" t="s">
        <v>33</v>
      </c>
      <c r="B26702"/>
      <c r="C26702"/>
      <c r="D26702">
        <f>LEN(C26702)</f>
        <v>0</v>
      </c>
      <c r="E26702"/>
      <c r="F26702">
        <f>LEN(E26702)</f>
        <v>0</v>
      </c>
      <c r="G26702"/>
      <c r="H26702"/>
      <c r="I26702"/>
      <c r="J26702"/>
      <c r="K26702"/>
      <c r="L26702"/>
      <c r="M26702"/>
      <c r="N26702"/>
    </row>
    <row r="26703" spans="1:14">
      <c r="A26703" t="s">
        <v>33</v>
      </c>
      <c r="B26703"/>
      <c r="C26703"/>
      <c r="D26703">
        <f>LEN(C26703)</f>
        <v>0</v>
      </c>
      <c r="E26703"/>
      <c r="F26703">
        <f>LEN(E26703)</f>
        <v>0</v>
      </c>
      <c r="G26703"/>
      <c r="H26703"/>
      <c r="I26703"/>
      <c r="J26703"/>
      <c r="K26703"/>
      <c r="L26703"/>
      <c r="M26703"/>
      <c r="N26703"/>
    </row>
    <row r="26704" spans="1:14">
      <c r="A26704" t="s">
        <v>33</v>
      </c>
      <c r="B26704"/>
      <c r="C26704"/>
      <c r="D26704">
        <f>LEN(C26704)</f>
        <v>0</v>
      </c>
      <c r="E26704"/>
      <c r="F26704">
        <f>LEN(E26704)</f>
        <v>0</v>
      </c>
      <c r="G26704"/>
      <c r="H26704"/>
      <c r="I26704"/>
      <c r="J26704"/>
      <c r="K26704"/>
      <c r="L26704"/>
      <c r="M26704"/>
      <c r="N26704"/>
    </row>
    <row r="26705" spans="1:14">
      <c r="A26705" t="s">
        <v>33</v>
      </c>
      <c r="B26705"/>
      <c r="C26705"/>
      <c r="D26705">
        <f>LEN(C26705)</f>
        <v>0</v>
      </c>
      <c r="E26705"/>
      <c r="F26705">
        <f>LEN(E26705)</f>
        <v>0</v>
      </c>
      <c r="G26705"/>
      <c r="H26705"/>
      <c r="I26705"/>
      <c r="J26705"/>
      <c r="K26705"/>
      <c r="L26705"/>
      <c r="M26705"/>
      <c r="N26705"/>
    </row>
    <row r="26706" spans="1:14">
      <c r="A26706" t="s">
        <v>33</v>
      </c>
      <c r="B26706"/>
      <c r="C26706"/>
      <c r="D26706">
        <f>LEN(C26706)</f>
        <v>0</v>
      </c>
      <c r="E26706"/>
      <c r="F26706">
        <f>LEN(E26706)</f>
        <v>0</v>
      </c>
      <c r="G26706"/>
      <c r="H26706"/>
      <c r="I26706"/>
      <c r="J26706"/>
      <c r="K26706"/>
      <c r="L26706"/>
      <c r="M26706"/>
      <c r="N26706"/>
    </row>
    <row r="26707" spans="1:14">
      <c r="A26707" t="s">
        <v>33</v>
      </c>
      <c r="B26707"/>
      <c r="C26707"/>
      <c r="D26707">
        <f>LEN(C26707)</f>
        <v>0</v>
      </c>
      <c r="E26707"/>
      <c r="F26707">
        <f>LEN(E26707)</f>
        <v>0</v>
      </c>
      <c r="G26707"/>
      <c r="H26707"/>
      <c r="I26707"/>
      <c r="J26707"/>
      <c r="K26707"/>
      <c r="L26707"/>
      <c r="M26707"/>
      <c r="N26707"/>
    </row>
    <row r="26708" spans="1:14">
      <c r="A26708" t="s">
        <v>33</v>
      </c>
      <c r="B26708"/>
      <c r="C26708"/>
      <c r="D26708">
        <f>LEN(C26708)</f>
        <v>0</v>
      </c>
      <c r="E26708"/>
      <c r="F26708">
        <f>LEN(E26708)</f>
        <v>0</v>
      </c>
      <c r="G26708"/>
      <c r="H26708"/>
      <c r="I26708"/>
      <c r="J26708"/>
      <c r="K26708"/>
      <c r="L26708"/>
      <c r="M26708"/>
      <c r="N26708"/>
    </row>
    <row r="26709" spans="1:14">
      <c r="A26709" t="s">
        <v>33</v>
      </c>
      <c r="B26709"/>
      <c r="C26709"/>
      <c r="D26709">
        <f>LEN(C26709)</f>
        <v>0</v>
      </c>
      <c r="E26709"/>
      <c r="F26709">
        <f>LEN(E26709)</f>
        <v>0</v>
      </c>
      <c r="G26709"/>
      <c r="H26709"/>
      <c r="I26709"/>
      <c r="J26709"/>
      <c r="K26709"/>
      <c r="L26709"/>
      <c r="M26709"/>
      <c r="N26709"/>
    </row>
    <row r="26710" spans="1:14">
      <c r="A26710" t="s">
        <v>33</v>
      </c>
      <c r="B26710"/>
      <c r="C26710"/>
      <c r="D26710">
        <f>LEN(C26710)</f>
        <v>0</v>
      </c>
      <c r="E26710"/>
      <c r="F26710">
        <f>LEN(E26710)</f>
        <v>0</v>
      </c>
      <c r="G26710"/>
      <c r="H26710"/>
      <c r="I26710"/>
      <c r="J26710"/>
      <c r="K26710"/>
      <c r="L26710"/>
      <c r="M26710"/>
      <c r="N26710"/>
    </row>
    <row r="26711" spans="1:14">
      <c r="A26711" t="s">
        <v>33</v>
      </c>
      <c r="B26711"/>
      <c r="C26711"/>
      <c r="D26711">
        <f>LEN(C26711)</f>
        <v>0</v>
      </c>
      <c r="E26711"/>
      <c r="F26711">
        <f>LEN(E26711)</f>
        <v>0</v>
      </c>
      <c r="G26711"/>
      <c r="H26711"/>
      <c r="I26711"/>
      <c r="J26711"/>
      <c r="K26711"/>
      <c r="L26711"/>
      <c r="M26711"/>
      <c r="N26711"/>
    </row>
    <row r="26712" spans="1:14">
      <c r="A26712" t="s">
        <v>33</v>
      </c>
      <c r="B26712"/>
      <c r="C26712"/>
      <c r="D26712">
        <f>LEN(C26712)</f>
        <v>0</v>
      </c>
      <c r="E26712"/>
      <c r="F26712">
        <f>LEN(E26712)</f>
        <v>0</v>
      </c>
      <c r="G26712"/>
      <c r="H26712"/>
      <c r="I26712"/>
      <c r="J26712"/>
      <c r="K26712"/>
      <c r="L26712"/>
      <c r="M26712"/>
      <c r="N26712"/>
    </row>
    <row r="26713" spans="1:14">
      <c r="A26713" t="s">
        <v>33</v>
      </c>
      <c r="B26713"/>
      <c r="C26713"/>
      <c r="D26713">
        <f>LEN(C26713)</f>
        <v>0</v>
      </c>
      <c r="E26713"/>
      <c r="F26713">
        <f>LEN(E26713)</f>
        <v>0</v>
      </c>
      <c r="G26713"/>
      <c r="H26713"/>
      <c r="I26713"/>
      <c r="J26713"/>
      <c r="K26713"/>
      <c r="L26713"/>
      <c r="M26713"/>
      <c r="N26713"/>
    </row>
    <row r="26714" spans="1:14">
      <c r="A26714" t="s">
        <v>33</v>
      </c>
      <c r="B26714"/>
      <c r="C26714"/>
      <c r="D26714">
        <f>LEN(C26714)</f>
        <v>0</v>
      </c>
      <c r="E26714"/>
      <c r="F26714">
        <f>LEN(E26714)</f>
        <v>0</v>
      </c>
      <c r="G26714"/>
      <c r="H26714"/>
      <c r="I26714"/>
      <c r="J26714"/>
      <c r="K26714"/>
      <c r="L26714"/>
      <c r="M26714"/>
      <c r="N26714"/>
    </row>
    <row r="26715" spans="1:14">
      <c r="A26715" t="s">
        <v>33</v>
      </c>
      <c r="B26715"/>
      <c r="C26715"/>
      <c r="D26715">
        <f>LEN(C26715)</f>
        <v>0</v>
      </c>
      <c r="E26715"/>
      <c r="F26715">
        <f>LEN(E26715)</f>
        <v>0</v>
      </c>
      <c r="G26715"/>
      <c r="H26715"/>
      <c r="I26715"/>
      <c r="J26715"/>
      <c r="K26715"/>
      <c r="L26715"/>
      <c r="M26715"/>
      <c r="N26715"/>
    </row>
    <row r="26716" spans="1:14">
      <c r="A26716" t="s">
        <v>33</v>
      </c>
      <c r="B26716"/>
      <c r="C26716"/>
      <c r="D26716">
        <f>LEN(C26716)</f>
        <v>0</v>
      </c>
      <c r="E26716"/>
      <c r="F26716">
        <f>LEN(E26716)</f>
        <v>0</v>
      </c>
      <c r="G26716"/>
      <c r="H26716"/>
      <c r="I26716"/>
      <c r="J26716"/>
      <c r="K26716"/>
      <c r="L26716"/>
      <c r="M26716"/>
      <c r="N26716"/>
    </row>
    <row r="26717" spans="1:14">
      <c r="A26717" t="s">
        <v>33</v>
      </c>
      <c r="B26717"/>
      <c r="C26717"/>
      <c r="D26717">
        <f>LEN(C26717)</f>
        <v>0</v>
      </c>
      <c r="E26717"/>
      <c r="F26717">
        <f>LEN(E26717)</f>
        <v>0</v>
      </c>
      <c r="G26717"/>
      <c r="H26717"/>
      <c r="I26717"/>
      <c r="J26717"/>
      <c r="K26717"/>
      <c r="L26717"/>
      <c r="M26717"/>
      <c r="N26717"/>
    </row>
    <row r="26718" spans="1:14">
      <c r="A26718" t="s">
        <v>33</v>
      </c>
      <c r="B26718"/>
      <c r="C26718"/>
      <c r="D26718">
        <f>LEN(C26718)</f>
        <v>0</v>
      </c>
      <c r="E26718"/>
      <c r="F26718">
        <f>LEN(E26718)</f>
        <v>0</v>
      </c>
      <c r="G26718"/>
      <c r="H26718"/>
      <c r="I26718"/>
      <c r="J26718"/>
      <c r="K26718"/>
      <c r="L26718"/>
      <c r="M26718"/>
      <c r="N26718"/>
    </row>
    <row r="26719" spans="1:14">
      <c r="A26719" t="s">
        <v>33</v>
      </c>
      <c r="B26719"/>
      <c r="C26719"/>
      <c r="D26719">
        <f>LEN(C26719)</f>
        <v>0</v>
      </c>
      <c r="E26719"/>
      <c r="F26719">
        <f>LEN(E26719)</f>
        <v>0</v>
      </c>
      <c r="G26719"/>
      <c r="H26719"/>
      <c r="I26719"/>
      <c r="J26719"/>
      <c r="K26719"/>
      <c r="L26719"/>
      <c r="M26719"/>
      <c r="N26719"/>
    </row>
    <row r="26720" spans="1:14">
      <c r="A26720" t="s">
        <v>33</v>
      </c>
      <c r="B26720"/>
      <c r="C26720"/>
      <c r="D26720">
        <f>LEN(C26720)</f>
        <v>0</v>
      </c>
      <c r="E26720"/>
      <c r="F26720">
        <f>LEN(E26720)</f>
        <v>0</v>
      </c>
      <c r="G26720"/>
      <c r="H26720"/>
      <c r="I26720"/>
      <c r="J26720"/>
      <c r="K26720"/>
      <c r="L26720"/>
      <c r="M26720"/>
      <c r="N26720"/>
    </row>
    <row r="26721" spans="1:14">
      <c r="A26721" t="s">
        <v>33</v>
      </c>
      <c r="B26721"/>
      <c r="C26721"/>
      <c r="D26721">
        <f>LEN(C26721)</f>
        <v>0</v>
      </c>
      <c r="E26721"/>
      <c r="F26721">
        <f>LEN(E26721)</f>
        <v>0</v>
      </c>
      <c r="G26721"/>
      <c r="H26721"/>
      <c r="I26721"/>
      <c r="J26721"/>
      <c r="K26721"/>
      <c r="L26721"/>
      <c r="M26721"/>
      <c r="N26721"/>
    </row>
    <row r="26722" spans="1:14">
      <c r="A26722" t="s">
        <v>33</v>
      </c>
      <c r="B26722"/>
      <c r="C26722"/>
      <c r="D26722">
        <f>LEN(C26722)</f>
        <v>0</v>
      </c>
      <c r="E26722"/>
      <c r="F26722">
        <f>LEN(E26722)</f>
        <v>0</v>
      </c>
      <c r="G26722"/>
      <c r="H26722"/>
      <c r="I26722"/>
      <c r="J26722"/>
      <c r="K26722"/>
      <c r="L26722"/>
      <c r="M26722"/>
      <c r="N26722"/>
    </row>
    <row r="26723" spans="1:14">
      <c r="A26723" t="s">
        <v>33</v>
      </c>
      <c r="B26723"/>
      <c r="C26723"/>
      <c r="D26723">
        <f>LEN(C26723)</f>
        <v>0</v>
      </c>
      <c r="E26723"/>
      <c r="F26723">
        <f>LEN(E26723)</f>
        <v>0</v>
      </c>
      <c r="G26723"/>
      <c r="H26723"/>
      <c r="I26723"/>
      <c r="J26723"/>
      <c r="K26723"/>
      <c r="L26723"/>
      <c r="M26723"/>
      <c r="N26723"/>
    </row>
    <row r="26724" spans="1:14">
      <c r="A26724" t="s">
        <v>33</v>
      </c>
      <c r="B26724"/>
      <c r="C26724"/>
      <c r="D26724">
        <f>LEN(C26724)</f>
        <v>0</v>
      </c>
      <c r="E26724"/>
      <c r="F26724">
        <f>LEN(E26724)</f>
        <v>0</v>
      </c>
      <c r="G26724"/>
      <c r="H26724"/>
      <c r="I26724"/>
      <c r="J26724"/>
      <c r="K26724"/>
      <c r="L26724"/>
      <c r="M26724"/>
      <c r="N26724"/>
    </row>
    <row r="26725" spans="1:14">
      <c r="A26725" t="s">
        <v>33</v>
      </c>
      <c r="B26725"/>
      <c r="C26725"/>
      <c r="D26725">
        <f>LEN(C26725)</f>
        <v>0</v>
      </c>
      <c r="E26725"/>
      <c r="F26725">
        <f>LEN(E26725)</f>
        <v>0</v>
      </c>
      <c r="G26725"/>
      <c r="H26725"/>
      <c r="I26725"/>
      <c r="J26725"/>
      <c r="K26725"/>
      <c r="L26725"/>
      <c r="M26725"/>
      <c r="N26725"/>
    </row>
    <row r="26726" spans="1:14">
      <c r="A26726" t="s">
        <v>33</v>
      </c>
      <c r="B26726"/>
      <c r="C26726"/>
      <c r="D26726">
        <f>LEN(C26726)</f>
        <v>0</v>
      </c>
      <c r="E26726"/>
      <c r="F26726">
        <f>LEN(E26726)</f>
        <v>0</v>
      </c>
      <c r="G26726"/>
      <c r="H26726"/>
      <c r="I26726"/>
      <c r="J26726"/>
      <c r="K26726"/>
      <c r="L26726"/>
      <c r="M26726"/>
      <c r="N26726"/>
    </row>
    <row r="26727" spans="1:14">
      <c r="A26727" t="s">
        <v>33</v>
      </c>
      <c r="B26727"/>
      <c r="C26727"/>
      <c r="D26727">
        <f>LEN(C26727)</f>
        <v>0</v>
      </c>
      <c r="E26727"/>
      <c r="F26727">
        <f>LEN(E26727)</f>
        <v>0</v>
      </c>
      <c r="G26727"/>
      <c r="H26727"/>
      <c r="I26727"/>
      <c r="J26727"/>
      <c r="K26727"/>
      <c r="L26727"/>
      <c r="M26727"/>
      <c r="N26727"/>
    </row>
    <row r="26728" spans="1:14">
      <c r="A26728" t="s">
        <v>33</v>
      </c>
      <c r="B26728"/>
      <c r="C26728"/>
      <c r="D26728">
        <f>LEN(C26728)</f>
        <v>0</v>
      </c>
      <c r="E26728"/>
      <c r="F26728">
        <f>LEN(E26728)</f>
        <v>0</v>
      </c>
      <c r="G26728"/>
      <c r="H26728"/>
      <c r="I26728"/>
      <c r="J26728"/>
      <c r="K26728"/>
      <c r="L26728"/>
      <c r="M26728"/>
      <c r="N26728"/>
    </row>
    <row r="26729" spans="1:14">
      <c r="A26729" t="s">
        <v>33</v>
      </c>
      <c r="B26729"/>
      <c r="C26729"/>
      <c r="D26729">
        <f>LEN(C26729)</f>
        <v>0</v>
      </c>
      <c r="E26729"/>
      <c r="F26729">
        <f>LEN(E26729)</f>
        <v>0</v>
      </c>
      <c r="G26729"/>
      <c r="H26729"/>
      <c r="I26729"/>
      <c r="J26729"/>
      <c r="K26729"/>
      <c r="L26729"/>
      <c r="M26729"/>
      <c r="N26729"/>
    </row>
    <row r="26730" spans="1:14">
      <c r="A26730" t="s">
        <v>33</v>
      </c>
      <c r="B26730"/>
      <c r="C26730"/>
      <c r="D26730">
        <f>LEN(C26730)</f>
        <v>0</v>
      </c>
      <c r="E26730"/>
      <c r="F26730">
        <f>LEN(E26730)</f>
        <v>0</v>
      </c>
      <c r="G26730"/>
      <c r="H26730"/>
      <c r="I26730"/>
      <c r="J26730"/>
      <c r="K26730"/>
      <c r="L26730"/>
      <c r="M26730"/>
      <c r="N26730"/>
    </row>
    <row r="26731" spans="1:14">
      <c r="A26731" t="s">
        <v>33</v>
      </c>
      <c r="B26731"/>
      <c r="C26731"/>
      <c r="D26731">
        <f>LEN(C26731)</f>
        <v>0</v>
      </c>
      <c r="E26731"/>
      <c r="F26731">
        <f>LEN(E26731)</f>
        <v>0</v>
      </c>
      <c r="G26731"/>
      <c r="H26731"/>
      <c r="I26731"/>
      <c r="J26731"/>
      <c r="K26731"/>
      <c r="L26731"/>
      <c r="M26731"/>
      <c r="N26731"/>
    </row>
    <row r="26732" spans="1:14">
      <c r="A26732" t="s">
        <v>33</v>
      </c>
      <c r="B26732"/>
      <c r="C26732"/>
      <c r="D26732">
        <f>LEN(C26732)</f>
        <v>0</v>
      </c>
      <c r="E26732"/>
      <c r="F26732">
        <f>LEN(E26732)</f>
        <v>0</v>
      </c>
      <c r="G26732"/>
      <c r="H26732"/>
      <c r="I26732"/>
      <c r="J26732"/>
      <c r="K26732"/>
      <c r="L26732"/>
      <c r="M26732"/>
      <c r="N26732"/>
    </row>
    <row r="26733" spans="1:14">
      <c r="A26733" t="s">
        <v>33</v>
      </c>
      <c r="B26733"/>
      <c r="C26733"/>
      <c r="D26733">
        <f>LEN(C26733)</f>
        <v>0</v>
      </c>
      <c r="E26733"/>
      <c r="F26733">
        <f>LEN(E26733)</f>
        <v>0</v>
      </c>
      <c r="G26733"/>
      <c r="H26733"/>
      <c r="I26733"/>
      <c r="J26733"/>
      <c r="K26733"/>
      <c r="L26733"/>
      <c r="M26733"/>
      <c r="N26733"/>
    </row>
    <row r="26734" spans="1:14">
      <c r="A26734" t="s">
        <v>33</v>
      </c>
      <c r="B26734"/>
      <c r="C26734"/>
      <c r="D26734">
        <f>LEN(C26734)</f>
        <v>0</v>
      </c>
      <c r="E26734"/>
      <c r="F26734">
        <f>LEN(E26734)</f>
        <v>0</v>
      </c>
      <c r="G26734"/>
      <c r="H26734"/>
      <c r="I26734"/>
      <c r="J26734"/>
      <c r="K26734"/>
      <c r="L26734"/>
      <c r="M26734"/>
      <c r="N26734"/>
    </row>
    <row r="26735" spans="1:14">
      <c r="A26735" t="s">
        <v>33</v>
      </c>
      <c r="B26735"/>
      <c r="C26735"/>
      <c r="D26735">
        <f>LEN(C26735)</f>
        <v>0</v>
      </c>
      <c r="E26735"/>
      <c r="F26735">
        <f>LEN(E26735)</f>
        <v>0</v>
      </c>
      <c r="G26735"/>
      <c r="H26735"/>
      <c r="I26735"/>
      <c r="J26735"/>
      <c r="K26735"/>
      <c r="L26735"/>
      <c r="M26735"/>
      <c r="N26735"/>
    </row>
    <row r="26736" spans="1:14">
      <c r="A26736" t="s">
        <v>33</v>
      </c>
      <c r="B26736"/>
      <c r="C26736"/>
      <c r="D26736">
        <f>LEN(C26736)</f>
        <v>0</v>
      </c>
      <c r="E26736"/>
      <c r="F26736">
        <f>LEN(E26736)</f>
        <v>0</v>
      </c>
      <c r="G26736"/>
      <c r="H26736"/>
      <c r="I26736"/>
      <c r="J26736"/>
      <c r="K26736"/>
      <c r="L26736"/>
      <c r="M26736"/>
      <c r="N26736"/>
    </row>
    <row r="26737" spans="1:14">
      <c r="A26737" t="s">
        <v>33</v>
      </c>
      <c r="B26737"/>
      <c r="C26737"/>
      <c r="D26737">
        <f>LEN(C26737)</f>
        <v>0</v>
      </c>
      <c r="E26737"/>
      <c r="F26737">
        <f>LEN(E26737)</f>
        <v>0</v>
      </c>
      <c r="G26737"/>
      <c r="H26737"/>
      <c r="I26737"/>
      <c r="J26737"/>
      <c r="K26737"/>
      <c r="L26737"/>
      <c r="M26737"/>
      <c r="N26737"/>
    </row>
    <row r="26738" spans="1:14">
      <c r="A26738" t="s">
        <v>33</v>
      </c>
      <c r="B26738"/>
      <c r="C26738"/>
      <c r="D26738">
        <f>LEN(C26738)</f>
        <v>0</v>
      </c>
      <c r="E26738"/>
      <c r="F26738">
        <f>LEN(E26738)</f>
        <v>0</v>
      </c>
      <c r="G26738"/>
      <c r="H26738"/>
      <c r="I26738"/>
      <c r="J26738"/>
      <c r="K26738"/>
      <c r="L26738"/>
      <c r="M26738"/>
      <c r="N26738"/>
    </row>
    <row r="26739" spans="1:14">
      <c r="A26739" t="s">
        <v>33</v>
      </c>
      <c r="B26739"/>
      <c r="C26739"/>
      <c r="D26739">
        <f>LEN(C26739)</f>
        <v>0</v>
      </c>
      <c r="E26739"/>
      <c r="F26739">
        <f>LEN(E26739)</f>
        <v>0</v>
      </c>
      <c r="G26739"/>
      <c r="H26739"/>
      <c r="I26739"/>
      <c r="J26739"/>
      <c r="K26739"/>
      <c r="L26739"/>
      <c r="M26739"/>
      <c r="N26739"/>
    </row>
    <row r="26740" spans="1:14">
      <c r="A26740" t="s">
        <v>33</v>
      </c>
      <c r="B26740"/>
      <c r="C26740"/>
      <c r="D26740">
        <f>LEN(C26740)</f>
        <v>0</v>
      </c>
      <c r="E26740"/>
      <c r="F26740">
        <f>LEN(E26740)</f>
        <v>0</v>
      </c>
      <c r="G26740"/>
      <c r="H26740"/>
      <c r="I26740"/>
      <c r="J26740"/>
      <c r="K26740"/>
      <c r="L26740"/>
      <c r="M26740"/>
      <c r="N26740"/>
    </row>
    <row r="26741" spans="1:14">
      <c r="A26741" t="s">
        <v>33</v>
      </c>
      <c r="B26741"/>
      <c r="C26741"/>
      <c r="D26741">
        <f>LEN(C26741)</f>
        <v>0</v>
      </c>
      <c r="E26741"/>
      <c r="F26741">
        <f>LEN(E26741)</f>
        <v>0</v>
      </c>
      <c r="G26741"/>
      <c r="H26741"/>
      <c r="I26741"/>
      <c r="J26741"/>
      <c r="K26741"/>
      <c r="L26741"/>
      <c r="M26741"/>
      <c r="N26741"/>
    </row>
    <row r="26742" spans="1:14">
      <c r="A26742" t="s">
        <v>33</v>
      </c>
      <c r="B26742"/>
      <c r="C26742"/>
      <c r="D26742">
        <f>LEN(C26742)</f>
        <v>0</v>
      </c>
      <c r="E26742"/>
      <c r="F26742">
        <f>LEN(E26742)</f>
        <v>0</v>
      </c>
      <c r="G26742"/>
      <c r="H26742"/>
      <c r="I26742"/>
      <c r="J26742"/>
      <c r="K26742"/>
      <c r="L26742"/>
      <c r="M26742"/>
      <c r="N26742"/>
    </row>
    <row r="26743" spans="1:14">
      <c r="A26743" t="s">
        <v>33</v>
      </c>
      <c r="B26743"/>
      <c r="C26743"/>
      <c r="D26743">
        <f>LEN(C26743)</f>
        <v>0</v>
      </c>
      <c r="E26743"/>
      <c r="F26743">
        <f>LEN(E26743)</f>
        <v>0</v>
      </c>
      <c r="G26743"/>
      <c r="H26743"/>
      <c r="I26743"/>
      <c r="J26743"/>
      <c r="K26743"/>
      <c r="L26743"/>
      <c r="M26743"/>
      <c r="N26743"/>
    </row>
    <row r="26744" spans="1:14">
      <c r="A26744" t="s">
        <v>33</v>
      </c>
      <c r="B26744"/>
      <c r="C26744"/>
      <c r="D26744">
        <f>LEN(C26744)</f>
        <v>0</v>
      </c>
      <c r="E26744"/>
      <c r="F26744">
        <f>LEN(E26744)</f>
        <v>0</v>
      </c>
      <c r="G26744"/>
      <c r="H26744"/>
      <c r="I26744"/>
      <c r="J26744"/>
      <c r="K26744"/>
      <c r="L26744"/>
      <c r="M26744"/>
      <c r="N26744"/>
    </row>
    <row r="26745" spans="1:14">
      <c r="A26745" t="s">
        <v>33</v>
      </c>
      <c r="B26745"/>
      <c r="C26745"/>
      <c r="D26745">
        <f>LEN(C26745)</f>
        <v>0</v>
      </c>
      <c r="E26745"/>
      <c r="F26745">
        <f>LEN(E26745)</f>
        <v>0</v>
      </c>
      <c r="G26745"/>
      <c r="H26745"/>
      <c r="I26745"/>
      <c r="J26745"/>
      <c r="K26745"/>
      <c r="L26745"/>
      <c r="M26745"/>
      <c r="N26745"/>
    </row>
    <row r="26746" spans="1:14">
      <c r="A26746" t="s">
        <v>33</v>
      </c>
      <c r="B26746"/>
      <c r="C26746"/>
      <c r="D26746">
        <f>LEN(C26746)</f>
        <v>0</v>
      </c>
      <c r="E26746"/>
      <c r="F26746">
        <f>LEN(E26746)</f>
        <v>0</v>
      </c>
      <c r="G26746"/>
      <c r="H26746"/>
      <c r="I26746"/>
      <c r="J26746"/>
      <c r="K26746"/>
      <c r="L26746"/>
      <c r="M26746"/>
      <c r="N26746"/>
    </row>
    <row r="26747" spans="1:14">
      <c r="A26747" t="s">
        <v>33</v>
      </c>
      <c r="B26747"/>
      <c r="C26747"/>
      <c r="D26747">
        <f>LEN(C26747)</f>
        <v>0</v>
      </c>
      <c r="E26747"/>
      <c r="F26747">
        <f>LEN(E26747)</f>
        <v>0</v>
      </c>
      <c r="G26747"/>
      <c r="H26747"/>
      <c r="I26747"/>
      <c r="J26747"/>
      <c r="K26747"/>
      <c r="L26747"/>
      <c r="M26747"/>
      <c r="N26747"/>
    </row>
    <row r="26748" spans="1:14">
      <c r="A26748" t="s">
        <v>33</v>
      </c>
      <c r="B26748"/>
      <c r="C26748"/>
      <c r="D26748">
        <f>LEN(C26748)</f>
        <v>0</v>
      </c>
      <c r="E26748"/>
      <c r="F26748">
        <f>LEN(E26748)</f>
        <v>0</v>
      </c>
      <c r="G26748"/>
      <c r="H26748"/>
      <c r="I26748"/>
      <c r="J26748"/>
      <c r="K26748"/>
      <c r="L26748"/>
      <c r="M26748"/>
      <c r="N26748"/>
    </row>
    <row r="26749" spans="1:14">
      <c r="A26749" t="s">
        <v>33</v>
      </c>
      <c r="B26749"/>
      <c r="C26749"/>
      <c r="D26749">
        <f>LEN(C26749)</f>
        <v>0</v>
      </c>
      <c r="E26749"/>
      <c r="F26749">
        <f>LEN(E26749)</f>
        <v>0</v>
      </c>
      <c r="G26749"/>
      <c r="H26749"/>
      <c r="I26749"/>
      <c r="J26749"/>
      <c r="K26749"/>
      <c r="L26749"/>
      <c r="M26749"/>
      <c r="N26749"/>
    </row>
    <row r="26750" spans="1:14">
      <c r="A26750" t="s">
        <v>33</v>
      </c>
      <c r="B26750"/>
      <c r="C26750"/>
      <c r="D26750">
        <f>LEN(C26750)</f>
        <v>0</v>
      </c>
      <c r="E26750"/>
      <c r="F26750">
        <f>LEN(E26750)</f>
        <v>0</v>
      </c>
      <c r="G26750"/>
      <c r="H26750"/>
      <c r="I26750"/>
      <c r="J26750"/>
      <c r="K26750"/>
      <c r="L26750"/>
      <c r="M26750"/>
      <c r="N26750"/>
    </row>
    <row r="26751" spans="1:14">
      <c r="A26751" t="s">
        <v>33</v>
      </c>
      <c r="B26751"/>
      <c r="C26751"/>
      <c r="D26751">
        <f>LEN(C26751)</f>
        <v>0</v>
      </c>
      <c r="E26751"/>
      <c r="F26751">
        <f>LEN(E26751)</f>
        <v>0</v>
      </c>
      <c r="G26751"/>
      <c r="H26751"/>
      <c r="I26751"/>
      <c r="J26751"/>
      <c r="K26751"/>
      <c r="L26751"/>
      <c r="M26751"/>
      <c r="N26751"/>
    </row>
    <row r="26752" spans="1:14">
      <c r="A26752" t="s">
        <v>33</v>
      </c>
      <c r="B26752"/>
      <c r="C26752"/>
      <c r="D26752">
        <f>LEN(C26752)</f>
        <v>0</v>
      </c>
      <c r="E26752"/>
      <c r="F26752">
        <f>LEN(E26752)</f>
        <v>0</v>
      </c>
      <c r="G26752"/>
      <c r="H26752"/>
      <c r="I26752"/>
      <c r="J26752"/>
      <c r="K26752"/>
      <c r="L26752"/>
      <c r="M26752"/>
      <c r="N26752"/>
    </row>
    <row r="26753" spans="1:14">
      <c r="A26753" t="s">
        <v>33</v>
      </c>
      <c r="B26753"/>
      <c r="C26753"/>
      <c r="D26753">
        <f>LEN(C26753)</f>
        <v>0</v>
      </c>
      <c r="E26753"/>
      <c r="F26753">
        <f>LEN(E26753)</f>
        <v>0</v>
      </c>
      <c r="G26753"/>
      <c r="H26753"/>
      <c r="I26753"/>
      <c r="J26753"/>
      <c r="K26753"/>
      <c r="L26753"/>
      <c r="M26753"/>
      <c r="N26753"/>
    </row>
    <row r="26754" spans="1:14">
      <c r="A26754" t="s">
        <v>33</v>
      </c>
      <c r="B26754"/>
      <c r="C26754"/>
      <c r="D26754">
        <f>LEN(C26754)</f>
        <v>0</v>
      </c>
      <c r="E26754"/>
      <c r="F26754">
        <f>LEN(E26754)</f>
        <v>0</v>
      </c>
      <c r="G26754"/>
      <c r="H26754"/>
      <c r="I26754"/>
      <c r="J26754"/>
      <c r="K26754"/>
      <c r="L26754"/>
      <c r="M26754"/>
      <c r="N26754"/>
    </row>
    <row r="26755" spans="1:14">
      <c r="A26755" t="s">
        <v>33</v>
      </c>
      <c r="B26755"/>
      <c r="C26755"/>
      <c r="D26755">
        <f>LEN(C26755)</f>
        <v>0</v>
      </c>
      <c r="E26755"/>
      <c r="F26755">
        <f>LEN(E26755)</f>
        <v>0</v>
      </c>
      <c r="G26755"/>
      <c r="H26755"/>
      <c r="I26755"/>
      <c r="J26755"/>
      <c r="K26755"/>
      <c r="L26755"/>
      <c r="M26755"/>
      <c r="N26755"/>
    </row>
    <row r="26756" spans="1:14">
      <c r="A26756" t="s">
        <v>33</v>
      </c>
      <c r="B26756"/>
      <c r="C26756"/>
      <c r="D26756">
        <f>LEN(C26756)</f>
        <v>0</v>
      </c>
      <c r="E26756"/>
      <c r="F26756">
        <f>LEN(E26756)</f>
        <v>0</v>
      </c>
      <c r="G26756"/>
      <c r="H26756"/>
      <c r="I26756"/>
      <c r="J26756"/>
      <c r="K26756"/>
      <c r="L26756"/>
      <c r="M26756"/>
      <c r="N26756"/>
    </row>
    <row r="26757" spans="1:14">
      <c r="A26757" t="s">
        <v>33</v>
      </c>
      <c r="B26757"/>
      <c r="C26757"/>
      <c r="D26757">
        <f>LEN(C26757)</f>
        <v>0</v>
      </c>
      <c r="E26757"/>
      <c r="F26757">
        <f>LEN(E26757)</f>
        <v>0</v>
      </c>
      <c r="G26757"/>
      <c r="H26757"/>
      <c r="I26757"/>
      <c r="J26757"/>
      <c r="K26757"/>
      <c r="L26757"/>
      <c r="M26757"/>
      <c r="N26757"/>
    </row>
    <row r="26758" spans="1:14">
      <c r="A26758" t="s">
        <v>33</v>
      </c>
      <c r="B26758"/>
      <c r="C26758"/>
      <c r="D26758">
        <f>LEN(C26758)</f>
        <v>0</v>
      </c>
      <c r="E26758"/>
      <c r="F26758">
        <f>LEN(E26758)</f>
        <v>0</v>
      </c>
      <c r="G26758"/>
      <c r="H26758"/>
      <c r="I26758"/>
      <c r="J26758"/>
      <c r="K26758"/>
      <c r="L26758"/>
      <c r="M26758"/>
      <c r="N26758"/>
    </row>
    <row r="26759" spans="1:14">
      <c r="A26759" t="s">
        <v>33</v>
      </c>
      <c r="B26759"/>
      <c r="C26759"/>
      <c r="D26759">
        <f>LEN(C26759)</f>
        <v>0</v>
      </c>
      <c r="E26759"/>
      <c r="F26759">
        <f>LEN(E26759)</f>
        <v>0</v>
      </c>
      <c r="G26759"/>
      <c r="H26759"/>
      <c r="I26759"/>
      <c r="J26759"/>
      <c r="K26759"/>
      <c r="L26759"/>
      <c r="M26759"/>
      <c r="N26759"/>
    </row>
    <row r="26760" spans="1:14">
      <c r="A26760" t="s">
        <v>33</v>
      </c>
      <c r="B26760"/>
      <c r="C26760"/>
      <c r="D26760">
        <f>LEN(C26760)</f>
        <v>0</v>
      </c>
      <c r="E26760"/>
      <c r="F26760">
        <f>LEN(E26760)</f>
        <v>0</v>
      </c>
      <c r="G26760"/>
      <c r="H26760"/>
      <c r="I26760"/>
      <c r="J26760"/>
      <c r="K26760"/>
      <c r="L26760"/>
      <c r="M26760"/>
      <c r="N26760"/>
    </row>
    <row r="26761" spans="1:14">
      <c r="A26761" t="s">
        <v>33</v>
      </c>
      <c r="B26761"/>
      <c r="C26761"/>
      <c r="D26761">
        <f>LEN(C26761)</f>
        <v>0</v>
      </c>
      <c r="E26761"/>
      <c r="F26761">
        <f>LEN(E26761)</f>
        <v>0</v>
      </c>
      <c r="G26761"/>
      <c r="H26761"/>
      <c r="I26761"/>
      <c r="J26761"/>
      <c r="K26761"/>
      <c r="L26761"/>
      <c r="M26761"/>
      <c r="N26761"/>
    </row>
    <row r="26762" spans="1:14">
      <c r="A26762" t="s">
        <v>33</v>
      </c>
      <c r="B26762"/>
      <c r="C26762"/>
      <c r="D26762">
        <f>LEN(C26762)</f>
        <v>0</v>
      </c>
      <c r="E26762"/>
      <c r="F26762">
        <f>LEN(E26762)</f>
        <v>0</v>
      </c>
      <c r="G26762"/>
      <c r="H26762"/>
      <c r="I26762"/>
      <c r="J26762"/>
      <c r="K26762"/>
      <c r="L26762"/>
      <c r="M26762"/>
      <c r="N26762"/>
    </row>
    <row r="26763" spans="1:14">
      <c r="A26763" t="s">
        <v>33</v>
      </c>
      <c r="B26763"/>
      <c r="C26763"/>
      <c r="D26763">
        <f>LEN(C26763)</f>
        <v>0</v>
      </c>
      <c r="E26763"/>
      <c r="F26763">
        <f>LEN(E26763)</f>
        <v>0</v>
      </c>
      <c r="G26763"/>
      <c r="H26763"/>
      <c r="I26763"/>
      <c r="J26763"/>
      <c r="K26763"/>
      <c r="L26763"/>
      <c r="M26763"/>
      <c r="N26763"/>
    </row>
    <row r="26764" spans="1:14">
      <c r="A26764" t="s">
        <v>33</v>
      </c>
      <c r="B26764"/>
      <c r="C26764"/>
      <c r="D26764">
        <f>LEN(C26764)</f>
        <v>0</v>
      </c>
      <c r="E26764"/>
      <c r="F26764">
        <f>LEN(E26764)</f>
        <v>0</v>
      </c>
      <c r="G26764"/>
      <c r="H26764"/>
      <c r="I26764"/>
      <c r="J26764"/>
      <c r="K26764"/>
      <c r="L26764"/>
      <c r="M26764"/>
      <c r="N26764"/>
    </row>
    <row r="26765" spans="1:14">
      <c r="A26765" t="s">
        <v>33</v>
      </c>
      <c r="B26765"/>
      <c r="C26765"/>
      <c r="D26765">
        <f>LEN(C26765)</f>
        <v>0</v>
      </c>
      <c r="E26765"/>
      <c r="F26765">
        <f>LEN(E26765)</f>
        <v>0</v>
      </c>
      <c r="G26765"/>
      <c r="H26765"/>
      <c r="I26765"/>
      <c r="J26765"/>
      <c r="K26765"/>
      <c r="L26765"/>
      <c r="M26765"/>
      <c r="N26765"/>
    </row>
    <row r="26766" spans="1:14">
      <c r="A26766" t="s">
        <v>33</v>
      </c>
      <c r="B26766"/>
      <c r="C26766"/>
      <c r="D26766">
        <f>LEN(C26766)</f>
        <v>0</v>
      </c>
      <c r="E26766"/>
      <c r="F26766">
        <f>LEN(E26766)</f>
        <v>0</v>
      </c>
      <c r="G26766"/>
      <c r="H26766"/>
      <c r="I26766"/>
      <c r="J26766"/>
      <c r="K26766"/>
      <c r="L26766"/>
      <c r="M26766"/>
      <c r="N26766"/>
    </row>
    <row r="26767" spans="1:14">
      <c r="A26767" t="s">
        <v>33</v>
      </c>
      <c r="B26767"/>
      <c r="C26767"/>
      <c r="D26767">
        <f>LEN(C26767)</f>
        <v>0</v>
      </c>
      <c r="E26767"/>
      <c r="F26767">
        <f>LEN(E26767)</f>
        <v>0</v>
      </c>
      <c r="G26767"/>
      <c r="H26767"/>
      <c r="I26767"/>
      <c r="J26767"/>
      <c r="K26767"/>
      <c r="L26767"/>
      <c r="M26767"/>
      <c r="N26767"/>
    </row>
    <row r="26768" spans="1:14">
      <c r="A26768" t="s">
        <v>33</v>
      </c>
      <c r="B26768"/>
      <c r="C26768"/>
      <c r="D26768">
        <f>LEN(C26768)</f>
        <v>0</v>
      </c>
      <c r="E26768"/>
      <c r="F26768">
        <f>LEN(E26768)</f>
        <v>0</v>
      </c>
      <c r="G26768"/>
      <c r="H26768"/>
      <c r="I26768"/>
      <c r="J26768"/>
      <c r="K26768"/>
      <c r="L26768"/>
      <c r="M26768"/>
      <c r="N26768"/>
    </row>
    <row r="26769" spans="1:14">
      <c r="A26769" t="s">
        <v>33</v>
      </c>
      <c r="B26769"/>
      <c r="C26769"/>
      <c r="D26769">
        <f>LEN(C26769)</f>
        <v>0</v>
      </c>
      <c r="E26769"/>
      <c r="F26769">
        <f>LEN(E26769)</f>
        <v>0</v>
      </c>
      <c r="G26769"/>
      <c r="H26769"/>
      <c r="I26769"/>
      <c r="J26769"/>
      <c r="K26769"/>
      <c r="L26769"/>
      <c r="M26769"/>
      <c r="N26769"/>
    </row>
    <row r="26770" spans="1:14">
      <c r="A26770" t="s">
        <v>33</v>
      </c>
      <c r="B26770"/>
      <c r="C26770"/>
      <c r="D26770">
        <f>LEN(C26770)</f>
        <v>0</v>
      </c>
      <c r="E26770"/>
      <c r="F26770">
        <f>LEN(E26770)</f>
        <v>0</v>
      </c>
      <c r="G26770"/>
      <c r="H26770"/>
      <c r="I26770"/>
      <c r="J26770"/>
      <c r="K26770"/>
      <c r="L26770"/>
      <c r="M26770"/>
      <c r="N26770"/>
    </row>
    <row r="26771" spans="1:14">
      <c r="A26771" t="s">
        <v>33</v>
      </c>
      <c r="B26771"/>
      <c r="C26771"/>
      <c r="D26771">
        <f>LEN(C26771)</f>
        <v>0</v>
      </c>
      <c r="E26771"/>
      <c r="F26771">
        <f>LEN(E26771)</f>
        <v>0</v>
      </c>
      <c r="G26771"/>
      <c r="H26771"/>
      <c r="I26771"/>
      <c r="J26771"/>
      <c r="K26771"/>
      <c r="L26771"/>
      <c r="M26771"/>
      <c r="N26771"/>
    </row>
    <row r="26772" spans="1:14">
      <c r="A26772" t="s">
        <v>33</v>
      </c>
      <c r="B26772"/>
      <c r="C26772"/>
      <c r="D26772">
        <f>LEN(C26772)</f>
        <v>0</v>
      </c>
      <c r="E26772"/>
      <c r="F26772">
        <f>LEN(E26772)</f>
        <v>0</v>
      </c>
      <c r="G26772"/>
      <c r="H26772"/>
      <c r="I26772"/>
      <c r="J26772"/>
      <c r="K26772"/>
      <c r="L26772"/>
      <c r="M26772"/>
      <c r="N26772"/>
    </row>
    <row r="26773" spans="1:14">
      <c r="A26773" t="s">
        <v>33</v>
      </c>
      <c r="B26773"/>
      <c r="C26773"/>
      <c r="D26773">
        <f>LEN(C26773)</f>
        <v>0</v>
      </c>
      <c r="E26773"/>
      <c r="F26773">
        <f>LEN(E26773)</f>
        <v>0</v>
      </c>
      <c r="G26773"/>
      <c r="H26773"/>
      <c r="I26773"/>
      <c r="J26773"/>
      <c r="K26773"/>
      <c r="L26773"/>
      <c r="M26773"/>
      <c r="N26773"/>
    </row>
    <row r="26774" spans="1:14">
      <c r="A26774" t="s">
        <v>33</v>
      </c>
      <c r="B26774"/>
      <c r="C26774"/>
      <c r="D26774">
        <f>LEN(C26774)</f>
        <v>0</v>
      </c>
      <c r="E26774"/>
      <c r="F26774">
        <f>LEN(E26774)</f>
        <v>0</v>
      </c>
      <c r="G26774"/>
      <c r="H26774"/>
      <c r="I26774"/>
      <c r="J26774"/>
      <c r="K26774"/>
      <c r="L26774"/>
      <c r="M26774"/>
      <c r="N26774"/>
    </row>
    <row r="26775" spans="1:14">
      <c r="A26775" t="s">
        <v>33</v>
      </c>
      <c r="B26775"/>
      <c r="C26775"/>
      <c r="D26775">
        <f>LEN(C26775)</f>
        <v>0</v>
      </c>
      <c r="E26775"/>
      <c r="F26775">
        <f>LEN(E26775)</f>
        <v>0</v>
      </c>
      <c r="G26775"/>
      <c r="H26775"/>
      <c r="I26775"/>
      <c r="J26775"/>
      <c r="K26775"/>
      <c r="L26775"/>
      <c r="M26775"/>
      <c r="N26775"/>
    </row>
    <row r="26776" spans="1:14">
      <c r="A26776" t="s">
        <v>33</v>
      </c>
      <c r="B26776"/>
      <c r="C26776"/>
      <c r="D26776">
        <f>LEN(C26776)</f>
        <v>0</v>
      </c>
      <c r="E26776"/>
      <c r="F26776">
        <f>LEN(E26776)</f>
        <v>0</v>
      </c>
      <c r="G26776"/>
      <c r="H26776"/>
      <c r="I26776"/>
      <c r="J26776"/>
      <c r="K26776"/>
      <c r="L26776"/>
      <c r="M26776"/>
      <c r="N26776"/>
    </row>
    <row r="26777" spans="1:14">
      <c r="A26777" t="s">
        <v>33</v>
      </c>
      <c r="B26777"/>
      <c r="C26777"/>
      <c r="D26777">
        <f>LEN(C26777)</f>
        <v>0</v>
      </c>
      <c r="E26777"/>
      <c r="F26777">
        <f>LEN(E26777)</f>
        <v>0</v>
      </c>
      <c r="G26777"/>
      <c r="H26777"/>
      <c r="I26777"/>
      <c r="J26777"/>
      <c r="K26777"/>
      <c r="L26777"/>
      <c r="M26777"/>
      <c r="N26777"/>
    </row>
    <row r="26778" spans="1:14">
      <c r="A26778" t="s">
        <v>33</v>
      </c>
      <c r="B26778"/>
      <c r="C26778"/>
      <c r="D26778">
        <f>LEN(C26778)</f>
        <v>0</v>
      </c>
      <c r="E26778"/>
      <c r="F26778">
        <f>LEN(E26778)</f>
        <v>0</v>
      </c>
      <c r="G26778"/>
      <c r="H26778"/>
      <c r="I26778"/>
      <c r="J26778"/>
      <c r="K26778"/>
      <c r="L26778"/>
      <c r="M26778"/>
      <c r="N26778"/>
    </row>
    <row r="26779" spans="1:14">
      <c r="A26779" t="s">
        <v>33</v>
      </c>
      <c r="B26779"/>
      <c r="C26779"/>
      <c r="D26779">
        <f>LEN(C26779)</f>
        <v>0</v>
      </c>
      <c r="E26779"/>
      <c r="F26779">
        <f>LEN(E26779)</f>
        <v>0</v>
      </c>
      <c r="G26779"/>
      <c r="H26779"/>
      <c r="I26779"/>
      <c r="J26779"/>
      <c r="K26779"/>
      <c r="L26779"/>
      <c r="M26779"/>
      <c r="N26779"/>
    </row>
    <row r="26780" spans="1:14">
      <c r="A26780" t="s">
        <v>33</v>
      </c>
      <c r="B26780"/>
      <c r="C26780"/>
      <c r="D26780">
        <f>LEN(C26780)</f>
        <v>0</v>
      </c>
      <c r="E26780"/>
      <c r="F26780">
        <f>LEN(E26780)</f>
        <v>0</v>
      </c>
      <c r="G26780"/>
      <c r="H26780"/>
      <c r="I26780"/>
      <c r="J26780"/>
      <c r="K26780"/>
      <c r="L26780"/>
      <c r="M26780"/>
      <c r="N26780"/>
    </row>
    <row r="26781" spans="1:14">
      <c r="A26781" t="s">
        <v>33</v>
      </c>
      <c r="B26781"/>
      <c r="C26781"/>
      <c r="D26781">
        <f>LEN(C26781)</f>
        <v>0</v>
      </c>
      <c r="E26781"/>
      <c r="F26781">
        <f>LEN(E26781)</f>
        <v>0</v>
      </c>
      <c r="G26781"/>
      <c r="H26781"/>
      <c r="I26781"/>
      <c r="J26781"/>
      <c r="K26781"/>
      <c r="L26781"/>
      <c r="M26781"/>
      <c r="N26781"/>
    </row>
    <row r="26782" spans="1:14">
      <c r="A26782" t="s">
        <v>33</v>
      </c>
      <c r="B26782"/>
      <c r="C26782"/>
      <c r="D26782">
        <f>LEN(C26782)</f>
        <v>0</v>
      </c>
      <c r="E26782"/>
      <c r="F26782">
        <f>LEN(E26782)</f>
        <v>0</v>
      </c>
      <c r="G26782"/>
      <c r="H26782"/>
      <c r="I26782"/>
      <c r="J26782"/>
      <c r="K26782"/>
      <c r="L26782"/>
      <c r="M26782"/>
      <c r="N26782"/>
    </row>
    <row r="26783" spans="1:14">
      <c r="A26783" t="s">
        <v>33</v>
      </c>
      <c r="B26783"/>
      <c r="C26783"/>
      <c r="D26783">
        <f>LEN(C26783)</f>
        <v>0</v>
      </c>
      <c r="E26783"/>
      <c r="F26783">
        <f>LEN(E26783)</f>
        <v>0</v>
      </c>
      <c r="G26783"/>
      <c r="H26783"/>
      <c r="I26783"/>
      <c r="J26783"/>
      <c r="K26783"/>
      <c r="L26783"/>
      <c r="M26783"/>
      <c r="N26783"/>
    </row>
    <row r="26784" spans="1:14">
      <c r="A26784" t="s">
        <v>33</v>
      </c>
      <c r="B26784"/>
      <c r="C26784"/>
      <c r="D26784">
        <f>LEN(C26784)</f>
        <v>0</v>
      </c>
      <c r="E26784"/>
      <c r="F26784">
        <f>LEN(E26784)</f>
        <v>0</v>
      </c>
      <c r="G26784"/>
      <c r="H26784"/>
      <c r="I26784"/>
      <c r="J26784"/>
      <c r="K26784"/>
      <c r="L26784"/>
      <c r="M26784"/>
      <c r="N26784"/>
    </row>
    <row r="26785" spans="1:14">
      <c r="A26785" t="s">
        <v>33</v>
      </c>
      <c r="B26785"/>
      <c r="C26785"/>
      <c r="D26785">
        <f>LEN(C26785)</f>
        <v>0</v>
      </c>
      <c r="E26785"/>
      <c r="F26785">
        <f>LEN(E26785)</f>
        <v>0</v>
      </c>
      <c r="G26785"/>
      <c r="H26785"/>
      <c r="I26785"/>
      <c r="J26785"/>
      <c r="K26785"/>
      <c r="L26785"/>
      <c r="M26785"/>
      <c r="N26785"/>
    </row>
    <row r="26786" spans="1:14">
      <c r="A26786" t="s">
        <v>33</v>
      </c>
      <c r="B26786"/>
      <c r="C26786"/>
      <c r="D26786">
        <f>LEN(C26786)</f>
        <v>0</v>
      </c>
      <c r="E26786"/>
      <c r="F26786">
        <f>LEN(E26786)</f>
        <v>0</v>
      </c>
      <c r="G26786"/>
      <c r="H26786"/>
      <c r="I26786"/>
      <c r="J26786"/>
      <c r="K26786"/>
      <c r="L26786"/>
      <c r="M26786"/>
      <c r="N26786"/>
    </row>
    <row r="26787" spans="1:14">
      <c r="A26787" t="s">
        <v>33</v>
      </c>
      <c r="B26787"/>
      <c r="C26787"/>
      <c r="D26787">
        <f>LEN(C26787)</f>
        <v>0</v>
      </c>
      <c r="E26787"/>
      <c r="F26787">
        <f>LEN(E26787)</f>
        <v>0</v>
      </c>
      <c r="G26787"/>
      <c r="H26787"/>
      <c r="I26787"/>
      <c r="J26787"/>
      <c r="K26787"/>
      <c r="L26787"/>
      <c r="M26787"/>
      <c r="N26787"/>
    </row>
    <row r="26788" spans="1:14">
      <c r="A26788" t="s">
        <v>33</v>
      </c>
      <c r="B26788"/>
      <c r="C26788"/>
      <c r="D26788">
        <f>LEN(C26788)</f>
        <v>0</v>
      </c>
      <c r="E26788"/>
      <c r="F26788">
        <f>LEN(E26788)</f>
        <v>0</v>
      </c>
      <c r="G26788"/>
      <c r="H26788"/>
      <c r="I26788"/>
      <c r="J26788"/>
      <c r="K26788"/>
      <c r="L26788"/>
      <c r="M26788"/>
      <c r="N26788"/>
    </row>
    <row r="26789" spans="1:14">
      <c r="A26789" t="s">
        <v>33</v>
      </c>
      <c r="B26789"/>
      <c r="C26789"/>
      <c r="D26789">
        <f>LEN(C26789)</f>
        <v>0</v>
      </c>
      <c r="E26789"/>
      <c r="F26789">
        <f>LEN(E26789)</f>
        <v>0</v>
      </c>
      <c r="G26789"/>
      <c r="H26789"/>
      <c r="I26789"/>
      <c r="J26789"/>
      <c r="K26789"/>
      <c r="L26789"/>
      <c r="M26789"/>
      <c r="N26789"/>
    </row>
    <row r="26790" spans="1:14">
      <c r="A26790" t="s">
        <v>33</v>
      </c>
      <c r="B26790"/>
      <c r="C26790"/>
      <c r="D26790">
        <f>LEN(C26790)</f>
        <v>0</v>
      </c>
      <c r="E26790"/>
      <c r="F26790">
        <f>LEN(E26790)</f>
        <v>0</v>
      </c>
      <c r="G26790"/>
      <c r="H26790"/>
      <c r="I26790"/>
      <c r="J26790"/>
      <c r="K26790"/>
      <c r="L26790"/>
      <c r="M26790"/>
      <c r="N26790"/>
    </row>
    <row r="26791" spans="1:14">
      <c r="A26791" t="s">
        <v>33</v>
      </c>
      <c r="B26791"/>
      <c r="C26791"/>
      <c r="D26791">
        <f>LEN(C26791)</f>
        <v>0</v>
      </c>
      <c r="E26791"/>
      <c r="F26791">
        <f>LEN(E26791)</f>
        <v>0</v>
      </c>
      <c r="G26791"/>
      <c r="H26791"/>
      <c r="I26791"/>
      <c r="J26791"/>
      <c r="K26791"/>
      <c r="L26791"/>
      <c r="M26791"/>
      <c r="N26791"/>
    </row>
    <row r="26792" spans="1:14">
      <c r="A26792" t="s">
        <v>33</v>
      </c>
      <c r="B26792"/>
      <c r="C26792"/>
      <c r="D26792">
        <f>LEN(C26792)</f>
        <v>0</v>
      </c>
      <c r="E26792"/>
      <c r="F26792">
        <f>LEN(E26792)</f>
        <v>0</v>
      </c>
      <c r="G26792"/>
      <c r="H26792"/>
      <c r="I26792"/>
      <c r="J26792"/>
      <c r="K26792"/>
      <c r="L26792"/>
      <c r="M26792"/>
      <c r="N26792"/>
    </row>
    <row r="26793" spans="1:14">
      <c r="A26793" t="s">
        <v>33</v>
      </c>
      <c r="B26793"/>
      <c r="C26793"/>
      <c r="D26793">
        <f>LEN(C26793)</f>
        <v>0</v>
      </c>
      <c r="E26793"/>
      <c r="F26793">
        <f>LEN(E26793)</f>
        <v>0</v>
      </c>
      <c r="G26793"/>
      <c r="H26793"/>
      <c r="I26793"/>
      <c r="J26793"/>
      <c r="K26793"/>
      <c r="L26793"/>
      <c r="M26793"/>
      <c r="N26793"/>
    </row>
    <row r="26794" spans="1:14">
      <c r="A26794" t="s">
        <v>33</v>
      </c>
      <c r="B26794"/>
      <c r="C26794"/>
      <c r="D26794">
        <f>LEN(C26794)</f>
        <v>0</v>
      </c>
      <c r="E26794"/>
      <c r="F26794">
        <f>LEN(E26794)</f>
        <v>0</v>
      </c>
      <c r="G26794"/>
      <c r="H26794"/>
      <c r="I26794"/>
      <c r="J26794"/>
      <c r="K26794"/>
      <c r="L26794"/>
      <c r="M26794"/>
      <c r="N26794"/>
    </row>
    <row r="26795" spans="1:14">
      <c r="A26795" t="s">
        <v>33</v>
      </c>
      <c r="B26795"/>
      <c r="C26795"/>
      <c r="D26795">
        <f>LEN(C26795)</f>
        <v>0</v>
      </c>
      <c r="E26795"/>
      <c r="F26795">
        <f>LEN(E26795)</f>
        <v>0</v>
      </c>
      <c r="G26795"/>
      <c r="H26795"/>
      <c r="I26795"/>
      <c r="J26795"/>
      <c r="K26795"/>
      <c r="L26795"/>
      <c r="M26795"/>
      <c r="N26795"/>
    </row>
    <row r="26796" spans="1:14">
      <c r="A26796" t="s">
        <v>33</v>
      </c>
      <c r="B26796"/>
      <c r="C26796"/>
      <c r="D26796">
        <f>LEN(C26796)</f>
        <v>0</v>
      </c>
      <c r="E26796"/>
      <c r="F26796">
        <f>LEN(E26796)</f>
        <v>0</v>
      </c>
      <c r="G26796"/>
      <c r="H26796"/>
      <c r="I26796"/>
      <c r="J26796"/>
      <c r="K26796"/>
      <c r="L26796"/>
      <c r="M26796"/>
      <c r="N26796"/>
    </row>
    <row r="26797" spans="1:14">
      <c r="A26797" t="s">
        <v>33</v>
      </c>
      <c r="B26797"/>
      <c r="C26797"/>
      <c r="D26797">
        <f>LEN(C26797)</f>
        <v>0</v>
      </c>
      <c r="E26797"/>
      <c r="F26797">
        <f>LEN(E26797)</f>
        <v>0</v>
      </c>
      <c r="G26797"/>
      <c r="H26797"/>
      <c r="I26797"/>
      <c r="J26797"/>
      <c r="K26797"/>
      <c r="L26797"/>
      <c r="M26797"/>
      <c r="N26797"/>
    </row>
    <row r="26798" spans="1:14">
      <c r="A26798" t="s">
        <v>33</v>
      </c>
      <c r="B26798"/>
      <c r="C26798"/>
      <c r="D26798">
        <f>LEN(C26798)</f>
        <v>0</v>
      </c>
      <c r="E26798"/>
      <c r="F26798">
        <f>LEN(E26798)</f>
        <v>0</v>
      </c>
      <c r="G26798"/>
      <c r="H26798"/>
      <c r="I26798"/>
      <c r="J26798"/>
      <c r="K26798"/>
      <c r="L26798"/>
      <c r="M26798"/>
      <c r="N26798"/>
    </row>
    <row r="26799" spans="1:14">
      <c r="A26799" t="s">
        <v>33</v>
      </c>
      <c r="B26799"/>
      <c r="C26799"/>
      <c r="D26799">
        <f>LEN(C26799)</f>
        <v>0</v>
      </c>
      <c r="E26799"/>
      <c r="F26799">
        <f>LEN(E26799)</f>
        <v>0</v>
      </c>
      <c r="G26799"/>
      <c r="H26799"/>
      <c r="I26799"/>
      <c r="J26799"/>
      <c r="K26799"/>
      <c r="L26799"/>
      <c r="M26799"/>
      <c r="N26799"/>
    </row>
    <row r="26800" spans="1:14">
      <c r="A26800" t="s">
        <v>33</v>
      </c>
      <c r="B26800"/>
      <c r="C26800"/>
      <c r="D26800">
        <f>LEN(C26800)</f>
        <v>0</v>
      </c>
      <c r="E26800"/>
      <c r="F26800">
        <f>LEN(E26800)</f>
        <v>0</v>
      </c>
      <c r="G26800"/>
      <c r="H26800"/>
      <c r="I26800"/>
      <c r="J26800"/>
      <c r="K26800"/>
      <c r="L26800"/>
      <c r="M26800"/>
      <c r="N26800"/>
    </row>
    <row r="26801" spans="1:14">
      <c r="A26801" t="s">
        <v>33</v>
      </c>
      <c r="B26801"/>
      <c r="C26801"/>
      <c r="D26801">
        <f>LEN(C26801)</f>
        <v>0</v>
      </c>
      <c r="E26801"/>
      <c r="F26801">
        <f>LEN(E26801)</f>
        <v>0</v>
      </c>
      <c r="G26801"/>
      <c r="H26801"/>
      <c r="I26801"/>
      <c r="J26801"/>
      <c r="K26801"/>
      <c r="L26801"/>
      <c r="M26801"/>
      <c r="N26801"/>
    </row>
    <row r="26802" spans="1:14">
      <c r="A26802" t="s">
        <v>33</v>
      </c>
      <c r="B26802"/>
      <c r="C26802"/>
      <c r="D26802">
        <f>LEN(C26802)</f>
        <v>0</v>
      </c>
      <c r="E26802"/>
      <c r="F26802">
        <f>LEN(E26802)</f>
        <v>0</v>
      </c>
      <c r="G26802"/>
      <c r="H26802"/>
      <c r="I26802"/>
      <c r="J26802"/>
      <c r="K26802"/>
      <c r="L26802"/>
      <c r="M26802"/>
      <c r="N26802"/>
    </row>
    <row r="26803" spans="1:14">
      <c r="A26803" t="s">
        <v>33</v>
      </c>
      <c r="B26803"/>
      <c r="C26803"/>
      <c r="D26803">
        <f>LEN(C26803)</f>
        <v>0</v>
      </c>
      <c r="E26803"/>
      <c r="F26803">
        <f>LEN(E26803)</f>
        <v>0</v>
      </c>
      <c r="G26803"/>
      <c r="H26803"/>
      <c r="I26803"/>
      <c r="J26803"/>
      <c r="K26803"/>
      <c r="L26803"/>
      <c r="M26803"/>
      <c r="N26803"/>
    </row>
    <row r="26804" spans="1:14">
      <c r="A26804" t="s">
        <v>33</v>
      </c>
      <c r="B26804"/>
      <c r="C26804"/>
      <c r="D26804">
        <f>LEN(C26804)</f>
        <v>0</v>
      </c>
      <c r="E26804"/>
      <c r="F26804">
        <f>LEN(E26804)</f>
        <v>0</v>
      </c>
      <c r="G26804"/>
      <c r="H26804"/>
      <c r="I26804"/>
      <c r="J26804"/>
      <c r="K26804"/>
      <c r="L26804"/>
      <c r="M26804"/>
      <c r="N26804"/>
    </row>
    <row r="26805" spans="1:14">
      <c r="A26805" t="s">
        <v>33</v>
      </c>
      <c r="B26805"/>
      <c r="C26805"/>
      <c r="D26805">
        <f>LEN(C26805)</f>
        <v>0</v>
      </c>
      <c r="E26805"/>
      <c r="F26805">
        <f>LEN(E26805)</f>
        <v>0</v>
      </c>
      <c r="G26805"/>
      <c r="H26805"/>
      <c r="I26805"/>
      <c r="J26805"/>
      <c r="K26805"/>
      <c r="L26805"/>
      <c r="M26805"/>
      <c r="N26805"/>
    </row>
    <row r="26806" spans="1:14">
      <c r="A26806" t="s">
        <v>33</v>
      </c>
      <c r="B26806"/>
      <c r="C26806"/>
      <c r="D26806">
        <f>LEN(C26806)</f>
        <v>0</v>
      </c>
      <c r="E26806"/>
      <c r="F26806">
        <f>LEN(E26806)</f>
        <v>0</v>
      </c>
      <c r="G26806"/>
      <c r="H26806"/>
      <c r="I26806"/>
      <c r="J26806"/>
      <c r="K26806"/>
      <c r="L26806"/>
      <c r="M26806"/>
      <c r="N26806"/>
    </row>
    <row r="26807" spans="1:14">
      <c r="A26807" t="s">
        <v>33</v>
      </c>
      <c r="B26807"/>
      <c r="C26807"/>
      <c r="D26807">
        <f>LEN(C26807)</f>
        <v>0</v>
      </c>
      <c r="E26807"/>
      <c r="F26807">
        <f>LEN(E26807)</f>
        <v>0</v>
      </c>
      <c r="G26807"/>
      <c r="H26807"/>
      <c r="I26807"/>
      <c r="J26807"/>
      <c r="K26807"/>
      <c r="L26807"/>
      <c r="M26807"/>
      <c r="N26807"/>
    </row>
    <row r="26808" spans="1:14">
      <c r="A26808" t="s">
        <v>33</v>
      </c>
      <c r="B26808"/>
      <c r="C26808"/>
      <c r="D26808">
        <f>LEN(C26808)</f>
        <v>0</v>
      </c>
      <c r="E26808"/>
      <c r="F26808">
        <f>LEN(E26808)</f>
        <v>0</v>
      </c>
      <c r="G26808"/>
      <c r="H26808"/>
      <c r="I26808"/>
      <c r="J26808"/>
      <c r="K26808"/>
      <c r="L26808"/>
      <c r="M26808"/>
      <c r="N26808"/>
    </row>
    <row r="26809" spans="1:14">
      <c r="A26809" t="s">
        <v>33</v>
      </c>
      <c r="B26809"/>
      <c r="C26809"/>
      <c r="D26809">
        <f>LEN(C26809)</f>
        <v>0</v>
      </c>
      <c r="E26809"/>
      <c r="F26809">
        <f>LEN(E26809)</f>
        <v>0</v>
      </c>
      <c r="G26809"/>
      <c r="H26809"/>
      <c r="I26809"/>
      <c r="J26809"/>
      <c r="K26809"/>
      <c r="L26809"/>
      <c r="M26809"/>
      <c r="N26809"/>
    </row>
    <row r="26810" spans="1:14">
      <c r="A26810" t="s">
        <v>33</v>
      </c>
      <c r="B26810"/>
      <c r="C26810"/>
      <c r="D26810">
        <f>LEN(C26810)</f>
        <v>0</v>
      </c>
      <c r="E26810"/>
      <c r="F26810">
        <f>LEN(E26810)</f>
        <v>0</v>
      </c>
      <c r="G26810"/>
      <c r="H26810"/>
      <c r="I26810"/>
      <c r="J26810"/>
      <c r="K26810"/>
      <c r="L26810"/>
      <c r="M26810"/>
      <c r="N26810"/>
    </row>
    <row r="26811" spans="1:14">
      <c r="A26811" t="s">
        <v>33</v>
      </c>
      <c r="B26811"/>
      <c r="C26811"/>
      <c r="D26811">
        <f>LEN(C26811)</f>
        <v>0</v>
      </c>
      <c r="E26811"/>
      <c r="F26811">
        <f>LEN(E26811)</f>
        <v>0</v>
      </c>
      <c r="G26811"/>
      <c r="H26811"/>
      <c r="I26811"/>
      <c r="J26811"/>
      <c r="K26811"/>
      <c r="L26811"/>
      <c r="M26811"/>
      <c r="N26811"/>
    </row>
    <row r="26812" spans="1:14">
      <c r="A26812" t="s">
        <v>33</v>
      </c>
      <c r="B26812"/>
      <c r="C26812"/>
      <c r="D26812">
        <f>LEN(C26812)</f>
        <v>0</v>
      </c>
      <c r="E26812"/>
      <c r="F26812">
        <f>LEN(E26812)</f>
        <v>0</v>
      </c>
      <c r="G26812"/>
      <c r="H26812"/>
      <c r="I26812"/>
      <c r="J26812"/>
      <c r="K26812"/>
      <c r="L26812"/>
      <c r="M26812"/>
      <c r="N26812"/>
    </row>
    <row r="26813" spans="1:14">
      <c r="A26813" t="s">
        <v>33</v>
      </c>
      <c r="B26813"/>
      <c r="C26813"/>
      <c r="D26813">
        <f>LEN(C26813)</f>
        <v>0</v>
      </c>
      <c r="E26813"/>
      <c r="F26813">
        <f>LEN(E26813)</f>
        <v>0</v>
      </c>
      <c r="G26813"/>
      <c r="H26813"/>
      <c r="I26813"/>
      <c r="J26813"/>
      <c r="K26813"/>
      <c r="L26813"/>
      <c r="M26813"/>
      <c r="N26813"/>
    </row>
    <row r="26814" spans="1:14">
      <c r="A26814" t="s">
        <v>33</v>
      </c>
      <c r="B26814"/>
      <c r="C26814"/>
      <c r="D26814">
        <f>LEN(C26814)</f>
        <v>0</v>
      </c>
      <c r="E26814"/>
      <c r="F26814">
        <f>LEN(E26814)</f>
        <v>0</v>
      </c>
      <c r="G26814"/>
      <c r="H26814"/>
      <c r="I26814"/>
      <c r="J26814"/>
      <c r="K26814"/>
      <c r="L26814"/>
      <c r="M26814"/>
      <c r="N26814"/>
    </row>
    <row r="26815" spans="1:14">
      <c r="A26815" t="s">
        <v>33</v>
      </c>
      <c r="B26815"/>
      <c r="C26815"/>
      <c r="D26815">
        <f>LEN(C26815)</f>
        <v>0</v>
      </c>
      <c r="E26815"/>
      <c r="F26815">
        <f>LEN(E26815)</f>
        <v>0</v>
      </c>
      <c r="G26815"/>
      <c r="H26815"/>
      <c r="I26815"/>
      <c r="J26815"/>
      <c r="K26815"/>
      <c r="L26815"/>
      <c r="M26815"/>
      <c r="N26815"/>
    </row>
    <row r="26816" spans="1:14">
      <c r="A26816" t="s">
        <v>33</v>
      </c>
      <c r="B26816"/>
      <c r="C26816"/>
      <c r="D26816">
        <f>LEN(C26816)</f>
        <v>0</v>
      </c>
      <c r="E26816"/>
      <c r="F26816">
        <f>LEN(E26816)</f>
        <v>0</v>
      </c>
      <c r="G26816"/>
      <c r="H26816"/>
      <c r="I26816"/>
      <c r="J26816"/>
      <c r="K26816"/>
      <c r="L26816"/>
      <c r="M26816"/>
      <c r="N26816"/>
    </row>
    <row r="26817" spans="1:14">
      <c r="A26817" t="s">
        <v>33</v>
      </c>
      <c r="B26817"/>
      <c r="C26817"/>
      <c r="D26817">
        <f>LEN(C26817)</f>
        <v>0</v>
      </c>
      <c r="E26817"/>
      <c r="F26817">
        <f>LEN(E26817)</f>
        <v>0</v>
      </c>
      <c r="G26817"/>
      <c r="H26817"/>
      <c r="I26817"/>
      <c r="J26817"/>
      <c r="K26817"/>
      <c r="L26817"/>
      <c r="M26817"/>
      <c r="N26817"/>
    </row>
    <row r="26818" spans="1:14">
      <c r="A26818" t="s">
        <v>33</v>
      </c>
      <c r="B26818"/>
      <c r="C26818"/>
      <c r="D26818">
        <f>LEN(C26818)</f>
        <v>0</v>
      </c>
      <c r="E26818"/>
      <c r="F26818">
        <f>LEN(E26818)</f>
        <v>0</v>
      </c>
      <c r="G26818"/>
      <c r="H26818"/>
      <c r="I26818"/>
      <c r="J26818"/>
      <c r="K26818"/>
      <c r="L26818"/>
      <c r="M26818"/>
      <c r="N26818"/>
    </row>
    <row r="26819" spans="1:14">
      <c r="A26819" t="s">
        <v>33</v>
      </c>
      <c r="B26819"/>
      <c r="C26819"/>
      <c r="D26819">
        <f>LEN(C26819)</f>
        <v>0</v>
      </c>
      <c r="E26819"/>
      <c r="F26819">
        <f>LEN(E26819)</f>
        <v>0</v>
      </c>
      <c r="G26819"/>
      <c r="H26819"/>
      <c r="I26819"/>
      <c r="J26819"/>
      <c r="K26819"/>
      <c r="L26819"/>
      <c r="M26819"/>
      <c r="N26819"/>
    </row>
    <row r="26820" spans="1:14">
      <c r="A26820" t="s">
        <v>33</v>
      </c>
      <c r="B26820"/>
      <c r="C26820"/>
      <c r="D26820">
        <f>LEN(C26820)</f>
        <v>0</v>
      </c>
      <c r="E26820"/>
      <c r="F26820">
        <f>LEN(E26820)</f>
        <v>0</v>
      </c>
      <c r="G26820"/>
      <c r="H26820"/>
      <c r="I26820"/>
      <c r="J26820"/>
      <c r="K26820"/>
      <c r="L26820"/>
      <c r="M26820"/>
      <c r="N26820"/>
    </row>
    <row r="26821" spans="1:14">
      <c r="A26821" t="s">
        <v>33</v>
      </c>
      <c r="B26821"/>
      <c r="C26821"/>
      <c r="D26821">
        <f>LEN(C26821)</f>
        <v>0</v>
      </c>
      <c r="E26821"/>
      <c r="F26821">
        <f>LEN(E26821)</f>
        <v>0</v>
      </c>
      <c r="G26821"/>
      <c r="H26821"/>
      <c r="I26821"/>
      <c r="J26821"/>
      <c r="K26821"/>
      <c r="L26821"/>
      <c r="M26821"/>
      <c r="N26821"/>
    </row>
    <row r="26822" spans="1:14">
      <c r="A26822" t="s">
        <v>33</v>
      </c>
      <c r="B26822"/>
      <c r="C26822"/>
      <c r="D26822">
        <f>LEN(C26822)</f>
        <v>0</v>
      </c>
      <c r="E26822"/>
      <c r="F26822">
        <f>LEN(E26822)</f>
        <v>0</v>
      </c>
      <c r="G26822"/>
      <c r="H26822"/>
      <c r="I26822"/>
      <c r="J26822"/>
      <c r="K26822"/>
      <c r="L26822"/>
      <c r="M26822"/>
      <c r="N26822"/>
    </row>
    <row r="26823" spans="1:14">
      <c r="A26823" t="s">
        <v>33</v>
      </c>
      <c r="B26823"/>
      <c r="C26823"/>
      <c r="D26823">
        <f>LEN(C26823)</f>
        <v>0</v>
      </c>
      <c r="E26823"/>
      <c r="F26823">
        <f>LEN(E26823)</f>
        <v>0</v>
      </c>
      <c r="G26823"/>
      <c r="H26823"/>
      <c r="I26823"/>
      <c r="J26823"/>
      <c r="K26823"/>
      <c r="L26823"/>
      <c r="M26823"/>
      <c r="N26823"/>
    </row>
    <row r="26824" spans="1:14">
      <c r="A26824" t="s">
        <v>33</v>
      </c>
      <c r="B26824"/>
      <c r="C26824"/>
      <c r="D26824">
        <f>LEN(C26824)</f>
        <v>0</v>
      </c>
      <c r="E26824"/>
      <c r="F26824">
        <f>LEN(E26824)</f>
        <v>0</v>
      </c>
      <c r="G26824"/>
      <c r="H26824"/>
      <c r="I26824"/>
      <c r="J26824"/>
      <c r="K26824"/>
      <c r="L26824"/>
      <c r="M26824"/>
      <c r="N26824"/>
    </row>
    <row r="26825" spans="1:14">
      <c r="A26825" t="s">
        <v>33</v>
      </c>
      <c r="B26825"/>
      <c r="C26825"/>
      <c r="D26825">
        <f>LEN(C26825)</f>
        <v>0</v>
      </c>
      <c r="E26825"/>
      <c r="F26825">
        <f>LEN(E26825)</f>
        <v>0</v>
      </c>
      <c r="G26825"/>
      <c r="H26825"/>
      <c r="I26825"/>
      <c r="J26825"/>
      <c r="K26825"/>
      <c r="L26825"/>
      <c r="M26825"/>
      <c r="N26825"/>
    </row>
    <row r="26826" spans="1:14">
      <c r="A26826" t="s">
        <v>33</v>
      </c>
      <c r="B26826"/>
      <c r="C26826"/>
      <c r="D26826">
        <f>LEN(C26826)</f>
        <v>0</v>
      </c>
      <c r="E26826"/>
      <c r="F26826">
        <f>LEN(E26826)</f>
        <v>0</v>
      </c>
      <c r="G26826"/>
      <c r="H26826"/>
      <c r="I26826"/>
      <c r="J26826"/>
      <c r="K26826"/>
      <c r="L26826"/>
      <c r="M26826"/>
      <c r="N26826"/>
    </row>
    <row r="26827" spans="1:14">
      <c r="A26827" t="s">
        <v>33</v>
      </c>
      <c r="B26827"/>
      <c r="C26827"/>
      <c r="D26827">
        <f>LEN(C26827)</f>
        <v>0</v>
      </c>
      <c r="E26827"/>
      <c r="F26827">
        <f>LEN(E26827)</f>
        <v>0</v>
      </c>
      <c r="G26827"/>
      <c r="H26827"/>
      <c r="I26827"/>
      <c r="J26827"/>
      <c r="K26827"/>
      <c r="L26827"/>
      <c r="M26827"/>
      <c r="N26827"/>
    </row>
    <row r="26828" spans="1:14">
      <c r="A26828" t="s">
        <v>33</v>
      </c>
      <c r="B26828"/>
      <c r="C26828"/>
      <c r="D26828">
        <f>LEN(C26828)</f>
        <v>0</v>
      </c>
      <c r="E26828"/>
      <c r="F26828">
        <f>LEN(E26828)</f>
        <v>0</v>
      </c>
      <c r="G26828"/>
      <c r="H26828"/>
      <c r="I26828"/>
      <c r="J26828"/>
      <c r="K26828"/>
      <c r="L26828"/>
      <c r="M26828"/>
      <c r="N26828"/>
    </row>
    <row r="26829" spans="1:14">
      <c r="A26829" t="s">
        <v>33</v>
      </c>
      <c r="B26829"/>
      <c r="C26829"/>
      <c r="D26829">
        <f>LEN(C26829)</f>
        <v>0</v>
      </c>
      <c r="E26829"/>
      <c r="F26829">
        <f>LEN(E26829)</f>
        <v>0</v>
      </c>
      <c r="G26829"/>
      <c r="H26829"/>
      <c r="I26829"/>
      <c r="J26829"/>
      <c r="K26829"/>
      <c r="L26829"/>
      <c r="M26829"/>
      <c r="N26829"/>
    </row>
    <row r="26830" spans="1:14">
      <c r="A26830" t="s">
        <v>33</v>
      </c>
      <c r="B26830"/>
      <c r="C26830"/>
      <c r="D26830">
        <f>LEN(C26830)</f>
        <v>0</v>
      </c>
      <c r="E26830"/>
      <c r="F26830">
        <f>LEN(E26830)</f>
        <v>0</v>
      </c>
      <c r="G26830"/>
      <c r="H26830"/>
      <c r="I26830"/>
      <c r="J26830"/>
      <c r="K26830"/>
      <c r="L26830"/>
      <c r="M26830"/>
      <c r="N26830"/>
    </row>
    <row r="26831" spans="1:14">
      <c r="A26831" t="s">
        <v>33</v>
      </c>
      <c r="B26831"/>
      <c r="C26831"/>
      <c r="D26831">
        <f>LEN(C26831)</f>
        <v>0</v>
      </c>
      <c r="E26831"/>
      <c r="F26831">
        <f>LEN(E26831)</f>
        <v>0</v>
      </c>
      <c r="G26831"/>
      <c r="H26831"/>
      <c r="I26831"/>
      <c r="J26831"/>
      <c r="K26831"/>
      <c r="L26831"/>
      <c r="M26831"/>
      <c r="N26831"/>
    </row>
    <row r="26832" spans="1:14">
      <c r="A26832" t="s">
        <v>33</v>
      </c>
      <c r="B26832"/>
      <c r="C26832"/>
      <c r="D26832">
        <f>LEN(C26832)</f>
        <v>0</v>
      </c>
      <c r="E26832"/>
      <c r="F26832">
        <f>LEN(E26832)</f>
        <v>0</v>
      </c>
      <c r="G26832"/>
      <c r="H26832"/>
      <c r="I26832"/>
      <c r="J26832"/>
      <c r="K26832"/>
      <c r="L26832"/>
      <c r="M26832"/>
      <c r="N26832"/>
    </row>
    <row r="26833" spans="1:14">
      <c r="A26833" t="s">
        <v>33</v>
      </c>
      <c r="B26833"/>
      <c r="C26833"/>
      <c r="D26833">
        <f>LEN(C26833)</f>
        <v>0</v>
      </c>
      <c r="E26833"/>
      <c r="F26833">
        <f>LEN(E26833)</f>
        <v>0</v>
      </c>
      <c r="G26833"/>
      <c r="H26833"/>
      <c r="I26833"/>
      <c r="J26833"/>
      <c r="K26833"/>
      <c r="L26833"/>
      <c r="M26833"/>
      <c r="N26833"/>
    </row>
    <row r="26834" spans="1:14">
      <c r="A26834" t="s">
        <v>33</v>
      </c>
      <c r="B26834"/>
      <c r="C26834"/>
      <c r="D26834">
        <f>LEN(C26834)</f>
        <v>0</v>
      </c>
      <c r="E26834"/>
      <c r="F26834">
        <f>LEN(E26834)</f>
        <v>0</v>
      </c>
      <c r="G26834"/>
      <c r="H26834"/>
      <c r="I26834"/>
      <c r="J26834"/>
      <c r="K26834"/>
      <c r="L26834"/>
      <c r="M26834"/>
      <c r="N26834"/>
    </row>
    <row r="26835" spans="1:14">
      <c r="A26835" t="s">
        <v>33</v>
      </c>
      <c r="B26835"/>
      <c r="C26835"/>
      <c r="D26835">
        <f>LEN(C26835)</f>
        <v>0</v>
      </c>
      <c r="E26835"/>
      <c r="F26835">
        <f>LEN(E26835)</f>
        <v>0</v>
      </c>
      <c r="G26835"/>
      <c r="H26835"/>
      <c r="I26835"/>
      <c r="J26835"/>
      <c r="K26835"/>
      <c r="L26835"/>
      <c r="M26835"/>
      <c r="N26835"/>
    </row>
    <row r="26836" spans="1:14">
      <c r="A26836" t="s">
        <v>33</v>
      </c>
      <c r="B26836"/>
      <c r="C26836"/>
      <c r="D26836">
        <f>LEN(C26836)</f>
        <v>0</v>
      </c>
      <c r="E26836"/>
      <c r="F26836">
        <f>LEN(E26836)</f>
        <v>0</v>
      </c>
      <c r="G26836"/>
      <c r="H26836"/>
      <c r="I26836"/>
      <c r="J26836"/>
      <c r="K26836"/>
      <c r="L26836"/>
      <c r="M26836"/>
      <c r="N26836"/>
    </row>
    <row r="26837" spans="1:14">
      <c r="A26837" t="s">
        <v>33</v>
      </c>
      <c r="B26837"/>
      <c r="C26837"/>
      <c r="D26837">
        <f>LEN(C26837)</f>
        <v>0</v>
      </c>
      <c r="E26837"/>
      <c r="F26837">
        <f>LEN(E26837)</f>
        <v>0</v>
      </c>
      <c r="G26837"/>
      <c r="H26837"/>
      <c r="I26837"/>
      <c r="J26837"/>
      <c r="K26837"/>
      <c r="L26837"/>
      <c r="M26837"/>
      <c r="N26837"/>
    </row>
    <row r="26838" spans="1:14">
      <c r="A26838" t="s">
        <v>33</v>
      </c>
      <c r="B26838"/>
      <c r="C26838"/>
      <c r="D26838">
        <f>LEN(C26838)</f>
        <v>0</v>
      </c>
      <c r="E26838"/>
      <c r="F26838">
        <f>LEN(E26838)</f>
        <v>0</v>
      </c>
      <c r="G26838"/>
      <c r="H26838"/>
      <c r="I26838"/>
      <c r="J26838"/>
      <c r="K26838"/>
      <c r="L26838"/>
      <c r="M26838"/>
      <c r="N26838"/>
    </row>
    <row r="26839" spans="1:14">
      <c r="A26839" t="s">
        <v>33</v>
      </c>
      <c r="B26839"/>
      <c r="C26839"/>
      <c r="D26839">
        <f>LEN(C26839)</f>
        <v>0</v>
      </c>
      <c r="E26839"/>
      <c r="F26839">
        <f>LEN(E26839)</f>
        <v>0</v>
      </c>
      <c r="G26839"/>
      <c r="H26839"/>
      <c r="I26839"/>
      <c r="J26839"/>
      <c r="K26839"/>
      <c r="L26839"/>
      <c r="M26839"/>
      <c r="N26839"/>
    </row>
    <row r="26840" spans="1:14">
      <c r="A26840" t="s">
        <v>33</v>
      </c>
      <c r="B26840"/>
      <c r="C26840"/>
      <c r="D26840">
        <f>LEN(C26840)</f>
        <v>0</v>
      </c>
      <c r="E26840"/>
      <c r="F26840">
        <f>LEN(E26840)</f>
        <v>0</v>
      </c>
      <c r="G26840"/>
      <c r="H26840"/>
      <c r="I26840"/>
      <c r="J26840"/>
      <c r="K26840"/>
      <c r="L26840"/>
      <c r="M26840"/>
      <c r="N26840"/>
    </row>
    <row r="26841" spans="1:14">
      <c r="A26841" t="s">
        <v>33</v>
      </c>
      <c r="B26841"/>
      <c r="C26841"/>
      <c r="D26841">
        <f>LEN(C26841)</f>
        <v>0</v>
      </c>
      <c r="E26841"/>
      <c r="F26841">
        <f>LEN(E26841)</f>
        <v>0</v>
      </c>
      <c r="G26841"/>
      <c r="H26841"/>
      <c r="I26841"/>
      <c r="J26841"/>
      <c r="K26841"/>
      <c r="L26841"/>
      <c r="M26841"/>
      <c r="N26841"/>
    </row>
    <row r="26842" spans="1:14">
      <c r="A26842" t="s">
        <v>33</v>
      </c>
      <c r="B26842"/>
      <c r="C26842"/>
      <c r="D26842">
        <f>LEN(C26842)</f>
        <v>0</v>
      </c>
      <c r="E26842"/>
      <c r="F26842">
        <f>LEN(E26842)</f>
        <v>0</v>
      </c>
      <c r="G26842"/>
      <c r="H26842"/>
      <c r="I26842"/>
      <c r="J26842"/>
      <c r="K26842"/>
      <c r="L26842"/>
      <c r="M26842"/>
      <c r="N26842"/>
    </row>
    <row r="26843" spans="1:14">
      <c r="A26843" t="s">
        <v>33</v>
      </c>
      <c r="B26843"/>
      <c r="C26843"/>
      <c r="D26843">
        <f>LEN(C26843)</f>
        <v>0</v>
      </c>
      <c r="E26843"/>
      <c r="F26843">
        <f>LEN(E26843)</f>
        <v>0</v>
      </c>
      <c r="G26843"/>
      <c r="H26843"/>
      <c r="I26843"/>
      <c r="J26843"/>
      <c r="K26843"/>
      <c r="L26843"/>
      <c r="M26843"/>
      <c r="N26843"/>
    </row>
    <row r="26844" spans="1:14">
      <c r="A26844" t="s">
        <v>33</v>
      </c>
      <c r="B26844"/>
      <c r="C26844"/>
      <c r="D26844">
        <f>LEN(C26844)</f>
        <v>0</v>
      </c>
      <c r="E26844"/>
      <c r="F26844">
        <f>LEN(E26844)</f>
        <v>0</v>
      </c>
      <c r="G26844"/>
      <c r="H26844"/>
      <c r="I26844"/>
      <c r="J26844"/>
      <c r="K26844"/>
      <c r="L26844"/>
      <c r="M26844"/>
      <c r="N26844"/>
    </row>
    <row r="26845" spans="1:14">
      <c r="A26845" t="s">
        <v>33</v>
      </c>
      <c r="B26845"/>
      <c r="C26845"/>
      <c r="D26845">
        <f>LEN(C26845)</f>
        <v>0</v>
      </c>
      <c r="E26845"/>
      <c r="F26845">
        <f>LEN(E26845)</f>
        <v>0</v>
      </c>
      <c r="G26845"/>
      <c r="H26845"/>
      <c r="I26845"/>
      <c r="J26845"/>
      <c r="K26845"/>
      <c r="L26845"/>
      <c r="M26845"/>
      <c r="N26845"/>
    </row>
    <row r="26846" spans="1:14">
      <c r="A26846" t="s">
        <v>33</v>
      </c>
      <c r="B26846"/>
      <c r="C26846"/>
      <c r="D26846">
        <f>LEN(C26846)</f>
        <v>0</v>
      </c>
      <c r="E26846"/>
      <c r="F26846">
        <f>LEN(E26846)</f>
        <v>0</v>
      </c>
      <c r="G26846"/>
      <c r="H26846"/>
      <c r="I26846"/>
      <c r="J26846"/>
      <c r="K26846"/>
      <c r="L26846"/>
      <c r="M26846"/>
      <c r="N26846"/>
    </row>
    <row r="26847" spans="1:14">
      <c r="A26847" t="s">
        <v>33</v>
      </c>
      <c r="B26847"/>
      <c r="C26847"/>
      <c r="D26847">
        <f>LEN(C26847)</f>
        <v>0</v>
      </c>
      <c r="E26847"/>
      <c r="F26847">
        <f>LEN(E26847)</f>
        <v>0</v>
      </c>
      <c r="G26847"/>
      <c r="H26847"/>
      <c r="I26847"/>
      <c r="J26847"/>
      <c r="K26847"/>
      <c r="L26847"/>
      <c r="M26847"/>
      <c r="N26847"/>
    </row>
    <row r="26848" spans="1:14">
      <c r="A26848" t="s">
        <v>33</v>
      </c>
      <c r="B26848"/>
      <c r="C26848"/>
      <c r="D26848">
        <f>LEN(C26848)</f>
        <v>0</v>
      </c>
      <c r="E26848"/>
      <c r="F26848">
        <f>LEN(E26848)</f>
        <v>0</v>
      </c>
      <c r="G26848"/>
      <c r="H26848"/>
      <c r="I26848"/>
      <c r="J26848"/>
      <c r="K26848"/>
      <c r="L26848"/>
      <c r="M26848"/>
      <c r="N26848"/>
    </row>
    <row r="26849" spans="1:14">
      <c r="A26849" t="s">
        <v>33</v>
      </c>
      <c r="B26849"/>
      <c r="C26849"/>
      <c r="D26849">
        <f>LEN(C26849)</f>
        <v>0</v>
      </c>
      <c r="E26849"/>
      <c r="F26849">
        <f>LEN(E26849)</f>
        <v>0</v>
      </c>
      <c r="G26849"/>
      <c r="H26849"/>
      <c r="I26849"/>
      <c r="J26849"/>
      <c r="K26849"/>
      <c r="L26849"/>
      <c r="M26849"/>
      <c r="N26849"/>
    </row>
    <row r="26850" spans="1:14">
      <c r="A26850" t="s">
        <v>33</v>
      </c>
      <c r="B26850"/>
      <c r="C26850"/>
      <c r="D26850">
        <f>LEN(C26850)</f>
        <v>0</v>
      </c>
      <c r="E26850"/>
      <c r="F26850">
        <f>LEN(E26850)</f>
        <v>0</v>
      </c>
      <c r="G26850"/>
      <c r="H26850"/>
      <c r="I26850"/>
      <c r="J26850"/>
      <c r="K26850"/>
      <c r="L26850"/>
      <c r="M26850"/>
      <c r="N26850"/>
    </row>
    <row r="26851" spans="1:14">
      <c r="A26851" t="s">
        <v>33</v>
      </c>
      <c r="B26851"/>
      <c r="C26851"/>
      <c r="D26851">
        <f>LEN(C26851)</f>
        <v>0</v>
      </c>
      <c r="E26851"/>
      <c r="F26851">
        <f>LEN(E26851)</f>
        <v>0</v>
      </c>
      <c r="G26851"/>
      <c r="H26851"/>
      <c r="I26851"/>
      <c r="J26851"/>
      <c r="K26851"/>
      <c r="L26851"/>
      <c r="M26851"/>
      <c r="N26851"/>
    </row>
    <row r="26852" spans="1:14">
      <c r="A26852" t="s">
        <v>33</v>
      </c>
      <c r="B26852"/>
      <c r="C26852"/>
      <c r="D26852">
        <f>LEN(C26852)</f>
        <v>0</v>
      </c>
      <c r="E26852"/>
      <c r="F26852">
        <f>LEN(E26852)</f>
        <v>0</v>
      </c>
      <c r="G26852"/>
      <c r="H26852"/>
      <c r="I26852"/>
      <c r="J26852"/>
      <c r="K26852"/>
      <c r="L26852"/>
      <c r="M26852"/>
      <c r="N26852"/>
    </row>
    <row r="26853" spans="1:14">
      <c r="A26853" t="s">
        <v>33</v>
      </c>
      <c r="B26853"/>
      <c r="C26853"/>
      <c r="D26853">
        <f>LEN(C26853)</f>
        <v>0</v>
      </c>
      <c r="E26853"/>
      <c r="F26853">
        <f>LEN(E26853)</f>
        <v>0</v>
      </c>
      <c r="G26853"/>
      <c r="H26853"/>
      <c r="I26853"/>
      <c r="J26853"/>
      <c r="K26853"/>
      <c r="L26853"/>
      <c r="M26853"/>
      <c r="N26853"/>
    </row>
    <row r="26854" spans="1:14">
      <c r="A26854" t="s">
        <v>33</v>
      </c>
      <c r="B26854"/>
      <c r="C26854"/>
      <c r="D26854">
        <f>LEN(C26854)</f>
        <v>0</v>
      </c>
      <c r="E26854"/>
      <c r="F26854">
        <f>LEN(E26854)</f>
        <v>0</v>
      </c>
      <c r="G26854"/>
      <c r="H26854"/>
      <c r="I26854"/>
      <c r="J26854"/>
      <c r="K26854"/>
      <c r="L26854"/>
      <c r="M26854"/>
      <c r="N26854"/>
    </row>
    <row r="26855" spans="1:14">
      <c r="A26855" t="s">
        <v>33</v>
      </c>
      <c r="B26855"/>
      <c r="C26855"/>
      <c r="D26855">
        <f>LEN(C26855)</f>
        <v>0</v>
      </c>
      <c r="E26855"/>
      <c r="F26855">
        <f>LEN(E26855)</f>
        <v>0</v>
      </c>
      <c r="G26855"/>
      <c r="H26855"/>
      <c r="I26855"/>
      <c r="J26855"/>
      <c r="K26855"/>
      <c r="L26855"/>
      <c r="M26855"/>
      <c r="N26855"/>
    </row>
    <row r="26856" spans="1:14">
      <c r="A26856" t="s">
        <v>33</v>
      </c>
      <c r="B26856"/>
      <c r="C26856"/>
      <c r="D26856">
        <f>LEN(C26856)</f>
        <v>0</v>
      </c>
      <c r="E26856"/>
      <c r="F26856">
        <f>LEN(E26856)</f>
        <v>0</v>
      </c>
      <c r="G26856"/>
      <c r="H26856"/>
      <c r="I26856"/>
      <c r="J26856"/>
      <c r="K26856"/>
      <c r="L26856"/>
      <c r="M26856"/>
      <c r="N26856"/>
    </row>
    <row r="26857" spans="1:14">
      <c r="A26857" t="s">
        <v>33</v>
      </c>
      <c r="B26857"/>
      <c r="C26857"/>
      <c r="D26857">
        <f>LEN(C26857)</f>
        <v>0</v>
      </c>
      <c r="E26857"/>
      <c r="F26857">
        <f>LEN(E26857)</f>
        <v>0</v>
      </c>
      <c r="G26857"/>
      <c r="H26857"/>
      <c r="I26857"/>
      <c r="J26857"/>
      <c r="K26857"/>
      <c r="L26857"/>
      <c r="M26857"/>
      <c r="N26857"/>
    </row>
    <row r="26858" spans="1:14">
      <c r="A26858" t="s">
        <v>33</v>
      </c>
      <c r="B26858"/>
      <c r="C26858"/>
      <c r="D26858">
        <f>LEN(C26858)</f>
        <v>0</v>
      </c>
      <c r="E26858"/>
      <c r="F26858">
        <f>LEN(E26858)</f>
        <v>0</v>
      </c>
      <c r="G26858"/>
      <c r="H26858"/>
      <c r="I26858"/>
      <c r="J26858"/>
      <c r="K26858"/>
      <c r="L26858"/>
      <c r="M26858"/>
      <c r="N26858"/>
    </row>
    <row r="26859" spans="1:14">
      <c r="A26859" t="s">
        <v>33</v>
      </c>
      <c r="B26859"/>
      <c r="C26859"/>
      <c r="D26859">
        <f>LEN(C26859)</f>
        <v>0</v>
      </c>
      <c r="E26859"/>
      <c r="F26859">
        <f>LEN(E26859)</f>
        <v>0</v>
      </c>
      <c r="G26859"/>
      <c r="H26859"/>
      <c r="I26859"/>
      <c r="J26859"/>
      <c r="K26859"/>
      <c r="L26859"/>
      <c r="M26859"/>
      <c r="N26859"/>
    </row>
    <row r="26860" spans="1:14">
      <c r="A26860" t="s">
        <v>33</v>
      </c>
      <c r="B26860"/>
      <c r="C26860"/>
      <c r="D26860">
        <f>LEN(C26860)</f>
        <v>0</v>
      </c>
      <c r="E26860"/>
      <c r="F26860">
        <f>LEN(E26860)</f>
        <v>0</v>
      </c>
      <c r="G26860"/>
      <c r="H26860"/>
      <c r="I26860"/>
      <c r="J26860"/>
      <c r="K26860"/>
      <c r="L26860"/>
      <c r="M26860"/>
      <c r="N26860"/>
    </row>
    <row r="26861" spans="1:14">
      <c r="A26861" t="s">
        <v>33</v>
      </c>
      <c r="B26861"/>
      <c r="C26861"/>
      <c r="D26861">
        <f>LEN(C26861)</f>
        <v>0</v>
      </c>
      <c r="E26861"/>
      <c r="F26861">
        <f>LEN(E26861)</f>
        <v>0</v>
      </c>
      <c r="G26861"/>
      <c r="H26861"/>
      <c r="I26861"/>
      <c r="J26861"/>
      <c r="K26861"/>
      <c r="L26861"/>
      <c r="M26861"/>
      <c r="N26861"/>
    </row>
    <row r="26862" spans="1:14">
      <c r="A26862" t="s">
        <v>33</v>
      </c>
      <c r="B26862"/>
      <c r="C26862"/>
      <c r="D26862">
        <f>LEN(C26862)</f>
        <v>0</v>
      </c>
      <c r="E26862"/>
      <c r="F26862">
        <f>LEN(E26862)</f>
        <v>0</v>
      </c>
      <c r="G26862"/>
      <c r="H26862"/>
      <c r="I26862"/>
      <c r="J26862"/>
      <c r="K26862"/>
      <c r="L26862"/>
      <c r="M26862"/>
      <c r="N26862"/>
    </row>
    <row r="26863" spans="1:14">
      <c r="A26863" t="s">
        <v>33</v>
      </c>
      <c r="B26863"/>
      <c r="C26863"/>
      <c r="D26863">
        <f>LEN(C26863)</f>
        <v>0</v>
      </c>
      <c r="E26863"/>
      <c r="F26863">
        <f>LEN(E26863)</f>
        <v>0</v>
      </c>
      <c r="G26863"/>
      <c r="H26863"/>
      <c r="I26863"/>
      <c r="J26863"/>
      <c r="K26863"/>
      <c r="L26863"/>
      <c r="M26863"/>
      <c r="N26863"/>
    </row>
    <row r="26864" spans="1:14">
      <c r="A26864" t="s">
        <v>33</v>
      </c>
      <c r="B26864"/>
      <c r="C26864"/>
      <c r="D26864">
        <f>LEN(C26864)</f>
        <v>0</v>
      </c>
      <c r="E26864"/>
      <c r="F26864">
        <f>LEN(E26864)</f>
        <v>0</v>
      </c>
      <c r="G26864"/>
      <c r="H26864"/>
      <c r="I26864"/>
      <c r="J26864"/>
      <c r="K26864"/>
      <c r="L26864"/>
      <c r="M26864"/>
      <c r="N26864"/>
    </row>
    <row r="26865" spans="1:14">
      <c r="A26865" t="s">
        <v>33</v>
      </c>
      <c r="B26865"/>
      <c r="C26865"/>
      <c r="D26865">
        <f>LEN(C26865)</f>
        <v>0</v>
      </c>
      <c r="E26865"/>
      <c r="F26865">
        <f>LEN(E26865)</f>
        <v>0</v>
      </c>
      <c r="G26865"/>
      <c r="H26865"/>
      <c r="I26865"/>
      <c r="J26865"/>
      <c r="K26865"/>
      <c r="L26865"/>
      <c r="M26865"/>
      <c r="N26865"/>
    </row>
    <row r="26866" spans="1:14">
      <c r="A26866" t="s">
        <v>33</v>
      </c>
      <c r="B26866"/>
      <c r="C26866"/>
      <c r="D26866">
        <f>LEN(C26866)</f>
        <v>0</v>
      </c>
      <c r="E26866"/>
      <c r="F26866">
        <f>LEN(E26866)</f>
        <v>0</v>
      </c>
      <c r="G26866"/>
      <c r="H26866"/>
      <c r="I26866"/>
      <c r="J26866"/>
      <c r="K26866"/>
      <c r="L26866"/>
      <c r="M26866"/>
      <c r="N26866"/>
    </row>
    <row r="26867" spans="1:14">
      <c r="A26867" t="s">
        <v>33</v>
      </c>
      <c r="B26867"/>
      <c r="C26867"/>
      <c r="D26867">
        <f>LEN(C26867)</f>
        <v>0</v>
      </c>
      <c r="E26867"/>
      <c r="F26867">
        <f>LEN(E26867)</f>
        <v>0</v>
      </c>
      <c r="G26867"/>
      <c r="H26867"/>
      <c r="I26867"/>
      <c r="J26867"/>
      <c r="K26867"/>
      <c r="L26867"/>
      <c r="M26867"/>
      <c r="N26867"/>
    </row>
    <row r="26868" spans="1:14">
      <c r="A26868" t="s">
        <v>33</v>
      </c>
      <c r="B26868"/>
      <c r="C26868"/>
      <c r="D26868">
        <f>LEN(C26868)</f>
        <v>0</v>
      </c>
      <c r="E26868"/>
      <c r="F26868">
        <f>LEN(E26868)</f>
        <v>0</v>
      </c>
      <c r="G26868"/>
      <c r="H26868"/>
      <c r="I26868"/>
      <c r="J26868"/>
      <c r="K26868"/>
      <c r="L26868"/>
      <c r="M26868"/>
      <c r="N26868"/>
    </row>
    <row r="26869" spans="1:14">
      <c r="A26869" t="s">
        <v>33</v>
      </c>
      <c r="B26869"/>
      <c r="C26869"/>
      <c r="D26869">
        <f>LEN(C26869)</f>
        <v>0</v>
      </c>
      <c r="E26869"/>
      <c r="F26869">
        <f>LEN(E26869)</f>
        <v>0</v>
      </c>
      <c r="G26869"/>
      <c r="H26869"/>
      <c r="I26869"/>
      <c r="J26869"/>
      <c r="K26869"/>
      <c r="L26869"/>
      <c r="M26869"/>
      <c r="N26869"/>
    </row>
    <row r="26870" spans="1:14">
      <c r="A26870" t="s">
        <v>33</v>
      </c>
      <c r="B26870"/>
      <c r="C26870"/>
      <c r="D26870">
        <f>LEN(C26870)</f>
        <v>0</v>
      </c>
      <c r="E26870"/>
      <c r="F26870">
        <f>LEN(E26870)</f>
        <v>0</v>
      </c>
      <c r="G26870"/>
      <c r="H26870"/>
      <c r="I26870"/>
      <c r="J26870"/>
      <c r="K26870"/>
      <c r="L26870"/>
      <c r="M26870"/>
      <c r="N26870"/>
    </row>
    <row r="26871" spans="1:14">
      <c r="A26871" t="s">
        <v>33</v>
      </c>
      <c r="B26871"/>
      <c r="C26871"/>
      <c r="D26871">
        <f>LEN(C26871)</f>
        <v>0</v>
      </c>
      <c r="E26871"/>
      <c r="F26871">
        <f>LEN(E26871)</f>
        <v>0</v>
      </c>
      <c r="G26871"/>
      <c r="H26871"/>
      <c r="I26871"/>
      <c r="J26871"/>
      <c r="K26871"/>
      <c r="L26871"/>
      <c r="M26871"/>
      <c r="N26871"/>
    </row>
    <row r="26872" spans="1:14">
      <c r="A26872" t="s">
        <v>33</v>
      </c>
      <c r="B26872"/>
      <c r="C26872"/>
      <c r="D26872">
        <f>LEN(C26872)</f>
        <v>0</v>
      </c>
      <c r="E26872"/>
      <c r="F26872">
        <f>LEN(E26872)</f>
        <v>0</v>
      </c>
      <c r="G26872"/>
      <c r="H26872"/>
      <c r="I26872"/>
      <c r="J26872"/>
      <c r="K26872"/>
      <c r="L26872"/>
      <c r="M26872"/>
      <c r="N26872"/>
    </row>
    <row r="26873" spans="1:14">
      <c r="A26873" t="s">
        <v>33</v>
      </c>
      <c r="B26873"/>
      <c r="C26873"/>
      <c r="D26873">
        <f>LEN(C26873)</f>
        <v>0</v>
      </c>
      <c r="E26873"/>
      <c r="F26873">
        <f>LEN(E26873)</f>
        <v>0</v>
      </c>
      <c r="G26873"/>
      <c r="H26873"/>
      <c r="I26873"/>
      <c r="J26873"/>
      <c r="K26873"/>
      <c r="L26873"/>
      <c r="M26873"/>
      <c r="N26873"/>
    </row>
    <row r="26874" spans="1:14">
      <c r="A26874" t="s">
        <v>33</v>
      </c>
      <c r="B26874"/>
      <c r="C26874"/>
      <c r="D26874">
        <f>LEN(C26874)</f>
        <v>0</v>
      </c>
      <c r="E26874"/>
      <c r="F26874">
        <f>LEN(E26874)</f>
        <v>0</v>
      </c>
      <c r="G26874"/>
      <c r="H26874"/>
      <c r="I26874"/>
      <c r="J26874"/>
      <c r="K26874"/>
      <c r="L26874"/>
      <c r="M26874"/>
      <c r="N26874"/>
    </row>
    <row r="26875" spans="1:14">
      <c r="A26875" t="s">
        <v>33</v>
      </c>
      <c r="B26875"/>
      <c r="C26875"/>
      <c r="D26875">
        <f>LEN(C26875)</f>
        <v>0</v>
      </c>
      <c r="E26875"/>
      <c r="F26875">
        <f>LEN(E26875)</f>
        <v>0</v>
      </c>
      <c r="G26875"/>
      <c r="H26875"/>
      <c r="I26875"/>
      <c r="J26875"/>
      <c r="K26875"/>
      <c r="L26875"/>
      <c r="M26875"/>
      <c r="N26875"/>
    </row>
    <row r="26876" spans="1:14">
      <c r="A26876" t="s">
        <v>33</v>
      </c>
      <c r="B26876"/>
      <c r="C26876"/>
      <c r="D26876">
        <f>LEN(C26876)</f>
        <v>0</v>
      </c>
      <c r="E26876"/>
      <c r="F26876">
        <f>LEN(E26876)</f>
        <v>0</v>
      </c>
      <c r="G26876"/>
      <c r="H26876"/>
      <c r="I26876"/>
      <c r="J26876"/>
      <c r="K26876"/>
      <c r="L26876"/>
      <c r="M26876"/>
      <c r="N26876"/>
    </row>
    <row r="26877" spans="1:14">
      <c r="A26877" t="s">
        <v>33</v>
      </c>
      <c r="B26877"/>
      <c r="C26877"/>
      <c r="D26877">
        <f>LEN(C26877)</f>
        <v>0</v>
      </c>
      <c r="E26877"/>
      <c r="F26877">
        <f>LEN(E26877)</f>
        <v>0</v>
      </c>
      <c r="G26877"/>
      <c r="H26877"/>
      <c r="I26877"/>
      <c r="J26877"/>
      <c r="K26877"/>
      <c r="L26877"/>
      <c r="M26877"/>
      <c r="N26877"/>
    </row>
    <row r="26878" spans="1:14">
      <c r="A26878" t="s">
        <v>33</v>
      </c>
      <c r="B26878"/>
      <c r="C26878"/>
      <c r="D26878">
        <f>LEN(C26878)</f>
        <v>0</v>
      </c>
      <c r="E26878"/>
      <c r="F26878">
        <f>LEN(E26878)</f>
        <v>0</v>
      </c>
      <c r="G26878"/>
      <c r="H26878"/>
      <c r="I26878"/>
      <c r="J26878"/>
      <c r="K26878"/>
      <c r="L26878"/>
      <c r="M26878"/>
      <c r="N26878"/>
    </row>
    <row r="26879" spans="1:14">
      <c r="A26879" t="s">
        <v>33</v>
      </c>
      <c r="B26879"/>
      <c r="C26879"/>
      <c r="D26879">
        <f>LEN(C26879)</f>
        <v>0</v>
      </c>
      <c r="E26879"/>
      <c r="F26879">
        <f>LEN(E26879)</f>
        <v>0</v>
      </c>
      <c r="G26879"/>
      <c r="H26879"/>
      <c r="I26879"/>
      <c r="J26879"/>
      <c r="K26879"/>
      <c r="L26879"/>
      <c r="M26879"/>
      <c r="N26879"/>
    </row>
    <row r="26880" spans="1:14">
      <c r="A26880" t="s">
        <v>33</v>
      </c>
      <c r="B26880"/>
      <c r="C26880"/>
      <c r="D26880">
        <f>LEN(C26880)</f>
        <v>0</v>
      </c>
      <c r="E26880"/>
      <c r="F26880">
        <f>LEN(E26880)</f>
        <v>0</v>
      </c>
      <c r="G26880"/>
      <c r="H26880"/>
      <c r="I26880"/>
      <c r="J26880"/>
      <c r="K26880"/>
      <c r="L26880"/>
      <c r="M26880"/>
      <c r="N26880"/>
    </row>
    <row r="26881" spans="1:14">
      <c r="A26881" t="s">
        <v>33</v>
      </c>
      <c r="B26881"/>
      <c r="C26881"/>
      <c r="D26881">
        <f>LEN(C26881)</f>
        <v>0</v>
      </c>
      <c r="E26881"/>
      <c r="F26881">
        <f>LEN(E26881)</f>
        <v>0</v>
      </c>
      <c r="G26881"/>
      <c r="H26881"/>
      <c r="I26881"/>
      <c r="J26881"/>
      <c r="K26881"/>
      <c r="L26881"/>
      <c r="M26881"/>
      <c r="N26881"/>
    </row>
    <row r="26882" spans="1:14">
      <c r="A26882" t="s">
        <v>33</v>
      </c>
      <c r="B26882"/>
      <c r="C26882"/>
      <c r="D26882">
        <f>LEN(C26882)</f>
        <v>0</v>
      </c>
      <c r="E26882"/>
      <c r="F26882">
        <f>LEN(E26882)</f>
        <v>0</v>
      </c>
      <c r="G26882"/>
      <c r="H26882"/>
      <c r="I26882"/>
      <c r="J26882"/>
      <c r="K26882"/>
      <c r="L26882"/>
      <c r="M26882"/>
      <c r="N26882"/>
    </row>
    <row r="26883" spans="1:14">
      <c r="A26883" t="s">
        <v>33</v>
      </c>
      <c r="B26883"/>
      <c r="C26883"/>
      <c r="D26883">
        <f>LEN(C26883)</f>
        <v>0</v>
      </c>
      <c r="E26883"/>
      <c r="F26883">
        <f>LEN(E26883)</f>
        <v>0</v>
      </c>
      <c r="G26883"/>
      <c r="H26883"/>
      <c r="I26883"/>
      <c r="J26883"/>
      <c r="K26883"/>
      <c r="L26883"/>
      <c r="M26883"/>
      <c r="N26883"/>
    </row>
    <row r="26884" spans="1:14">
      <c r="A26884" t="s">
        <v>33</v>
      </c>
      <c r="B26884"/>
      <c r="C26884"/>
      <c r="D26884">
        <f>LEN(C26884)</f>
        <v>0</v>
      </c>
      <c r="E26884"/>
      <c r="F26884">
        <f>LEN(E26884)</f>
        <v>0</v>
      </c>
      <c r="G26884"/>
      <c r="H26884"/>
      <c r="I26884"/>
      <c r="J26884"/>
      <c r="K26884"/>
      <c r="L26884"/>
      <c r="M26884"/>
      <c r="N26884"/>
    </row>
    <row r="26885" spans="1:14">
      <c r="A26885" t="s">
        <v>33</v>
      </c>
      <c r="B26885"/>
      <c r="C26885"/>
      <c r="D26885">
        <f>LEN(C26885)</f>
        <v>0</v>
      </c>
      <c r="E26885"/>
      <c r="F26885">
        <f>LEN(E26885)</f>
        <v>0</v>
      </c>
      <c r="G26885"/>
      <c r="H26885"/>
      <c r="I26885"/>
      <c r="J26885"/>
      <c r="K26885"/>
      <c r="L26885"/>
      <c r="M26885"/>
      <c r="N26885"/>
    </row>
    <row r="26886" spans="1:14">
      <c r="A26886" t="s">
        <v>33</v>
      </c>
      <c r="B26886"/>
      <c r="C26886"/>
      <c r="D26886">
        <f>LEN(C26886)</f>
        <v>0</v>
      </c>
      <c r="E26886"/>
      <c r="F26886">
        <f>LEN(E26886)</f>
        <v>0</v>
      </c>
      <c r="G26886"/>
      <c r="H26886"/>
      <c r="I26886"/>
      <c r="J26886"/>
      <c r="K26886"/>
      <c r="L26886"/>
      <c r="M26886"/>
      <c r="N26886"/>
    </row>
    <row r="26887" spans="1:14">
      <c r="A26887" t="s">
        <v>33</v>
      </c>
      <c r="B26887"/>
      <c r="C26887"/>
      <c r="D26887">
        <f>LEN(C26887)</f>
        <v>0</v>
      </c>
      <c r="E26887"/>
      <c r="F26887">
        <f>LEN(E26887)</f>
        <v>0</v>
      </c>
      <c r="G26887"/>
      <c r="H26887"/>
      <c r="I26887"/>
      <c r="J26887"/>
      <c r="K26887"/>
      <c r="L26887"/>
      <c r="M26887"/>
      <c r="N26887"/>
    </row>
    <row r="26888" spans="1:14">
      <c r="A26888" t="s">
        <v>33</v>
      </c>
      <c r="B26888"/>
      <c r="C26888"/>
      <c r="D26888">
        <f>LEN(C26888)</f>
        <v>0</v>
      </c>
      <c r="E26888"/>
      <c r="F26888">
        <f>LEN(E26888)</f>
        <v>0</v>
      </c>
      <c r="G26888"/>
      <c r="H26888"/>
      <c r="I26888"/>
      <c r="J26888"/>
      <c r="K26888"/>
      <c r="L26888"/>
      <c r="M26888"/>
      <c r="N26888"/>
    </row>
    <row r="26889" spans="1:14">
      <c r="A26889" t="s">
        <v>33</v>
      </c>
      <c r="B26889"/>
      <c r="C26889"/>
      <c r="D26889">
        <f>LEN(C26889)</f>
        <v>0</v>
      </c>
      <c r="E26889"/>
      <c r="F26889">
        <f>LEN(E26889)</f>
        <v>0</v>
      </c>
      <c r="G26889"/>
      <c r="H26889"/>
      <c r="I26889"/>
      <c r="J26889"/>
      <c r="K26889"/>
      <c r="L26889"/>
      <c r="M26889"/>
      <c r="N26889"/>
    </row>
    <row r="26890" spans="1:14">
      <c r="A26890" t="s">
        <v>33</v>
      </c>
      <c r="B26890"/>
      <c r="C26890"/>
      <c r="D26890">
        <f>LEN(C26890)</f>
        <v>0</v>
      </c>
      <c r="E26890"/>
      <c r="F26890">
        <f>LEN(E26890)</f>
        <v>0</v>
      </c>
      <c r="G26890"/>
      <c r="H26890"/>
      <c r="I26890"/>
      <c r="J26890"/>
      <c r="K26890"/>
      <c r="L26890"/>
      <c r="M26890"/>
      <c r="N26890"/>
    </row>
    <row r="26891" spans="1:14">
      <c r="A26891" t="s">
        <v>33</v>
      </c>
      <c r="B26891"/>
      <c r="C26891"/>
      <c r="D26891">
        <f>LEN(C26891)</f>
        <v>0</v>
      </c>
      <c r="E26891"/>
      <c r="F26891">
        <f>LEN(E26891)</f>
        <v>0</v>
      </c>
      <c r="G26891"/>
      <c r="H26891"/>
      <c r="I26891"/>
      <c r="J26891"/>
      <c r="K26891"/>
      <c r="L26891"/>
      <c r="M26891"/>
      <c r="N26891"/>
    </row>
    <row r="26892" spans="1:14">
      <c r="A26892" t="s">
        <v>33</v>
      </c>
      <c r="B26892"/>
      <c r="C26892"/>
      <c r="D26892">
        <f>LEN(C26892)</f>
        <v>0</v>
      </c>
      <c r="E26892"/>
      <c r="F26892">
        <f>LEN(E26892)</f>
        <v>0</v>
      </c>
      <c r="G26892"/>
      <c r="H26892"/>
      <c r="I26892"/>
      <c r="J26892"/>
      <c r="K26892"/>
      <c r="L26892"/>
      <c r="M26892"/>
      <c r="N26892"/>
    </row>
    <row r="26893" spans="1:14">
      <c r="A26893" t="s">
        <v>33</v>
      </c>
      <c r="B26893"/>
      <c r="C26893"/>
      <c r="D26893">
        <f>LEN(C26893)</f>
        <v>0</v>
      </c>
      <c r="E26893"/>
      <c r="F26893">
        <f>LEN(E26893)</f>
        <v>0</v>
      </c>
      <c r="G26893"/>
      <c r="H26893"/>
      <c r="I26893"/>
      <c r="J26893"/>
      <c r="K26893"/>
      <c r="L26893"/>
      <c r="M26893"/>
      <c r="N26893"/>
    </row>
    <row r="26894" spans="1:14">
      <c r="A26894" t="s">
        <v>33</v>
      </c>
      <c r="B26894"/>
      <c r="C26894"/>
      <c r="D26894">
        <f>LEN(C26894)</f>
        <v>0</v>
      </c>
      <c r="E26894"/>
      <c r="F26894">
        <f>LEN(E26894)</f>
        <v>0</v>
      </c>
      <c r="G26894"/>
      <c r="H26894"/>
      <c r="I26894"/>
      <c r="J26894"/>
      <c r="K26894"/>
      <c r="L26894"/>
      <c r="M26894"/>
      <c r="N26894"/>
    </row>
    <row r="26895" spans="1:14">
      <c r="A26895" t="s">
        <v>33</v>
      </c>
      <c r="B26895"/>
      <c r="C26895"/>
      <c r="D26895">
        <f>LEN(C26895)</f>
        <v>0</v>
      </c>
      <c r="E26895"/>
      <c r="F26895">
        <f>LEN(E26895)</f>
        <v>0</v>
      </c>
      <c r="G26895"/>
      <c r="H26895"/>
      <c r="I26895"/>
      <c r="J26895"/>
      <c r="K26895"/>
      <c r="L26895"/>
      <c r="M26895"/>
      <c r="N26895"/>
    </row>
    <row r="26896" spans="1:14">
      <c r="A26896" t="s">
        <v>33</v>
      </c>
      <c r="B26896"/>
      <c r="C26896"/>
      <c r="D26896">
        <f>LEN(C26896)</f>
        <v>0</v>
      </c>
      <c r="E26896"/>
      <c r="F26896">
        <f>LEN(E26896)</f>
        <v>0</v>
      </c>
      <c r="G26896"/>
      <c r="H26896"/>
      <c r="I26896"/>
      <c r="J26896"/>
      <c r="K26896"/>
      <c r="L26896"/>
      <c r="M26896"/>
      <c r="N26896"/>
    </row>
    <row r="26897" spans="1:14">
      <c r="A26897" t="s">
        <v>33</v>
      </c>
      <c r="B26897"/>
      <c r="C26897"/>
      <c r="D26897">
        <f>LEN(C26897)</f>
        <v>0</v>
      </c>
      <c r="E26897"/>
      <c r="F26897">
        <f>LEN(E26897)</f>
        <v>0</v>
      </c>
      <c r="G26897"/>
      <c r="H26897"/>
      <c r="I26897"/>
      <c r="J26897"/>
      <c r="K26897"/>
      <c r="L26897"/>
      <c r="M26897"/>
      <c r="N26897"/>
    </row>
    <row r="26898" spans="1:14">
      <c r="A26898" t="s">
        <v>33</v>
      </c>
      <c r="B26898"/>
      <c r="C26898"/>
      <c r="D26898">
        <f>LEN(C26898)</f>
        <v>0</v>
      </c>
      <c r="E26898"/>
      <c r="F26898">
        <f>LEN(E26898)</f>
        <v>0</v>
      </c>
      <c r="G26898"/>
      <c r="H26898"/>
      <c r="I26898"/>
      <c r="J26898"/>
      <c r="K26898"/>
      <c r="L26898"/>
      <c r="M26898"/>
      <c r="N26898"/>
    </row>
    <row r="26899" spans="1:14">
      <c r="A26899" t="s">
        <v>33</v>
      </c>
      <c r="B26899"/>
      <c r="C26899"/>
      <c r="D26899">
        <f>LEN(C26899)</f>
        <v>0</v>
      </c>
      <c r="E26899"/>
      <c r="F26899">
        <f>LEN(E26899)</f>
        <v>0</v>
      </c>
      <c r="G26899"/>
      <c r="H26899"/>
      <c r="I26899"/>
      <c r="J26899"/>
      <c r="K26899"/>
      <c r="L26899"/>
      <c r="M26899"/>
      <c r="N26899"/>
    </row>
    <row r="26900" spans="1:14">
      <c r="A26900" t="s">
        <v>33</v>
      </c>
      <c r="B26900"/>
      <c r="C26900"/>
      <c r="D26900">
        <f>LEN(C26900)</f>
        <v>0</v>
      </c>
      <c r="E26900"/>
      <c r="F26900">
        <f>LEN(E26900)</f>
        <v>0</v>
      </c>
      <c r="G26900"/>
      <c r="H26900"/>
      <c r="I26900"/>
      <c r="J26900"/>
      <c r="K26900"/>
      <c r="L26900"/>
      <c r="M26900"/>
      <c r="N26900"/>
    </row>
    <row r="26901" spans="1:14">
      <c r="A26901" t="s">
        <v>33</v>
      </c>
      <c r="B26901"/>
      <c r="C26901"/>
      <c r="D26901">
        <f>LEN(C26901)</f>
        <v>0</v>
      </c>
      <c r="E26901"/>
      <c r="F26901">
        <f>LEN(E26901)</f>
        <v>0</v>
      </c>
      <c r="G26901"/>
      <c r="H26901"/>
      <c r="I26901"/>
      <c r="J26901"/>
      <c r="K26901"/>
      <c r="L26901"/>
      <c r="M26901"/>
      <c r="N26901"/>
    </row>
    <row r="26902" spans="1:14">
      <c r="A26902" t="s">
        <v>33</v>
      </c>
      <c r="B26902"/>
      <c r="C26902"/>
      <c r="D26902">
        <f>LEN(C26902)</f>
        <v>0</v>
      </c>
      <c r="E26902"/>
      <c r="F26902">
        <f>LEN(E26902)</f>
        <v>0</v>
      </c>
      <c r="G26902"/>
      <c r="H26902"/>
      <c r="I26902"/>
      <c r="J26902"/>
      <c r="K26902"/>
      <c r="L26902"/>
      <c r="M26902"/>
      <c r="N26902"/>
    </row>
    <row r="26903" spans="1:14">
      <c r="A26903" t="s">
        <v>33</v>
      </c>
      <c r="B26903"/>
      <c r="C26903"/>
      <c r="D26903">
        <f>LEN(C26903)</f>
        <v>0</v>
      </c>
      <c r="E26903"/>
      <c r="F26903">
        <f>LEN(E26903)</f>
        <v>0</v>
      </c>
      <c r="G26903"/>
      <c r="H26903"/>
      <c r="I26903"/>
      <c r="J26903"/>
      <c r="K26903"/>
      <c r="L26903"/>
      <c r="M26903"/>
      <c r="N26903"/>
    </row>
    <row r="26904" spans="1:14">
      <c r="A26904" t="s">
        <v>33</v>
      </c>
      <c r="B26904"/>
      <c r="C26904"/>
      <c r="D26904">
        <f>LEN(C26904)</f>
        <v>0</v>
      </c>
      <c r="E26904"/>
      <c r="F26904">
        <f>LEN(E26904)</f>
        <v>0</v>
      </c>
      <c r="G26904"/>
      <c r="H26904"/>
      <c r="I26904"/>
      <c r="J26904"/>
      <c r="K26904"/>
      <c r="L26904"/>
      <c r="M26904"/>
      <c r="N26904"/>
    </row>
    <row r="26905" spans="1:14">
      <c r="A26905" t="s">
        <v>33</v>
      </c>
      <c r="B26905"/>
      <c r="C26905"/>
      <c r="D26905">
        <f>LEN(C26905)</f>
        <v>0</v>
      </c>
      <c r="E26905"/>
      <c r="F26905">
        <f>LEN(E26905)</f>
        <v>0</v>
      </c>
      <c r="G26905"/>
      <c r="H26905"/>
      <c r="I26905"/>
      <c r="J26905"/>
      <c r="K26905"/>
      <c r="L26905"/>
      <c r="M26905"/>
      <c r="N26905"/>
    </row>
    <row r="26906" spans="1:14">
      <c r="A26906" t="s">
        <v>33</v>
      </c>
      <c r="B26906"/>
      <c r="C26906"/>
      <c r="D26906">
        <f>LEN(C26906)</f>
        <v>0</v>
      </c>
      <c r="E26906"/>
      <c r="F26906">
        <f>LEN(E26906)</f>
        <v>0</v>
      </c>
      <c r="G26906"/>
      <c r="H26906"/>
      <c r="I26906"/>
      <c r="J26906"/>
      <c r="K26906"/>
      <c r="L26906"/>
      <c r="M26906"/>
      <c r="N26906"/>
    </row>
    <row r="26907" spans="1:14">
      <c r="A26907" t="s">
        <v>33</v>
      </c>
      <c r="B26907"/>
      <c r="C26907"/>
      <c r="D26907">
        <f>LEN(C26907)</f>
        <v>0</v>
      </c>
      <c r="E26907"/>
      <c r="F26907">
        <f>LEN(E26907)</f>
        <v>0</v>
      </c>
      <c r="G26907"/>
      <c r="H26907"/>
      <c r="I26907"/>
      <c r="J26907"/>
      <c r="K26907"/>
      <c r="L26907"/>
      <c r="M26907"/>
      <c r="N26907"/>
    </row>
    <row r="26908" spans="1:14">
      <c r="A26908" t="s">
        <v>33</v>
      </c>
      <c r="B26908"/>
      <c r="C26908"/>
      <c r="D26908">
        <f>LEN(C26908)</f>
        <v>0</v>
      </c>
      <c r="E26908"/>
      <c r="F26908">
        <f>LEN(E26908)</f>
        <v>0</v>
      </c>
      <c r="G26908"/>
      <c r="H26908"/>
      <c r="I26908"/>
      <c r="J26908"/>
      <c r="K26908"/>
      <c r="L26908"/>
      <c r="M26908"/>
      <c r="N26908"/>
    </row>
    <row r="26909" spans="1:14">
      <c r="A26909" t="s">
        <v>33</v>
      </c>
      <c r="B26909"/>
      <c r="C26909"/>
      <c r="D26909">
        <f>LEN(C26909)</f>
        <v>0</v>
      </c>
      <c r="E26909"/>
      <c r="F26909">
        <f>LEN(E26909)</f>
        <v>0</v>
      </c>
      <c r="G26909"/>
      <c r="H26909"/>
      <c r="I26909"/>
      <c r="J26909"/>
      <c r="K26909"/>
      <c r="L26909"/>
      <c r="M26909"/>
      <c r="N26909"/>
    </row>
    <row r="26910" spans="1:14">
      <c r="A26910" t="s">
        <v>33</v>
      </c>
      <c r="B26910"/>
      <c r="C26910"/>
      <c r="D26910">
        <f>LEN(C26910)</f>
        <v>0</v>
      </c>
      <c r="E26910"/>
      <c r="F26910">
        <f>LEN(E26910)</f>
        <v>0</v>
      </c>
      <c r="G26910"/>
      <c r="H26910"/>
      <c r="I26910"/>
      <c r="J26910"/>
      <c r="K26910"/>
      <c r="L26910"/>
      <c r="M26910"/>
      <c r="N26910"/>
    </row>
    <row r="26911" spans="1:14">
      <c r="A26911" t="s">
        <v>33</v>
      </c>
      <c r="B26911"/>
      <c r="C26911"/>
      <c r="D26911">
        <f>LEN(C26911)</f>
        <v>0</v>
      </c>
      <c r="E26911"/>
      <c r="F26911">
        <f>LEN(E26911)</f>
        <v>0</v>
      </c>
      <c r="G26911"/>
      <c r="H26911"/>
      <c r="I26911"/>
      <c r="J26911"/>
      <c r="K26911"/>
      <c r="L26911"/>
      <c r="M26911"/>
      <c r="N26911"/>
    </row>
    <row r="26912" spans="1:14">
      <c r="A26912" t="s">
        <v>33</v>
      </c>
      <c r="B26912"/>
      <c r="C26912"/>
      <c r="D26912">
        <f>LEN(C26912)</f>
        <v>0</v>
      </c>
      <c r="E26912"/>
      <c r="F26912">
        <f>LEN(E26912)</f>
        <v>0</v>
      </c>
      <c r="G26912"/>
      <c r="H26912"/>
      <c r="I26912"/>
      <c r="J26912"/>
      <c r="K26912"/>
      <c r="L26912"/>
      <c r="M26912"/>
      <c r="N26912"/>
    </row>
    <row r="26913" spans="1:14">
      <c r="A26913" t="s">
        <v>33</v>
      </c>
      <c r="B26913"/>
      <c r="C26913"/>
      <c r="D26913">
        <f>LEN(C26913)</f>
        <v>0</v>
      </c>
      <c r="E26913"/>
      <c r="F26913">
        <f>LEN(E26913)</f>
        <v>0</v>
      </c>
      <c r="G26913"/>
      <c r="H26913"/>
      <c r="I26913"/>
      <c r="J26913"/>
      <c r="K26913"/>
      <c r="L26913"/>
      <c r="M26913"/>
      <c r="N26913"/>
    </row>
    <row r="26914" spans="1:14">
      <c r="A26914" t="s">
        <v>33</v>
      </c>
      <c r="B26914"/>
      <c r="C26914"/>
      <c r="D26914">
        <f>LEN(C26914)</f>
        <v>0</v>
      </c>
      <c r="E26914"/>
      <c r="F26914">
        <f>LEN(E26914)</f>
        <v>0</v>
      </c>
      <c r="G26914"/>
      <c r="H26914"/>
      <c r="I26914"/>
      <c r="J26914"/>
      <c r="K26914"/>
      <c r="L26914"/>
      <c r="M26914"/>
      <c r="N26914"/>
    </row>
    <row r="26915" spans="1:14">
      <c r="A26915" t="s">
        <v>33</v>
      </c>
      <c r="B26915"/>
      <c r="C26915"/>
      <c r="D26915">
        <f>LEN(C26915)</f>
        <v>0</v>
      </c>
      <c r="E26915"/>
      <c r="F26915">
        <f>LEN(E26915)</f>
        <v>0</v>
      </c>
      <c r="G26915"/>
      <c r="H26915"/>
      <c r="I26915"/>
      <c r="J26915"/>
      <c r="K26915"/>
      <c r="L26915"/>
      <c r="M26915"/>
      <c r="N26915"/>
    </row>
    <row r="26916" spans="1:14">
      <c r="A26916" t="s">
        <v>33</v>
      </c>
      <c r="B26916"/>
      <c r="C26916"/>
      <c r="D26916">
        <f>LEN(C26916)</f>
        <v>0</v>
      </c>
      <c r="E26916"/>
      <c r="F26916">
        <f>LEN(E26916)</f>
        <v>0</v>
      </c>
      <c r="G26916"/>
      <c r="H26916"/>
      <c r="I26916"/>
      <c r="J26916"/>
      <c r="K26916"/>
      <c r="L26916"/>
      <c r="M26916"/>
      <c r="N26916"/>
    </row>
    <row r="26917" spans="1:14">
      <c r="A26917" t="s">
        <v>33</v>
      </c>
      <c r="B26917"/>
      <c r="C26917"/>
      <c r="D26917">
        <f>LEN(C26917)</f>
        <v>0</v>
      </c>
      <c r="E26917"/>
      <c r="F26917">
        <f>LEN(E26917)</f>
        <v>0</v>
      </c>
      <c r="G26917"/>
      <c r="H26917"/>
      <c r="I26917"/>
      <c r="J26917"/>
      <c r="K26917"/>
      <c r="L26917"/>
      <c r="M26917"/>
      <c r="N26917"/>
    </row>
    <row r="26918" spans="1:14">
      <c r="A26918" t="s">
        <v>33</v>
      </c>
      <c r="B26918"/>
      <c r="C26918"/>
      <c r="D26918">
        <f>LEN(C26918)</f>
        <v>0</v>
      </c>
      <c r="E26918"/>
      <c r="F26918">
        <f>LEN(E26918)</f>
        <v>0</v>
      </c>
      <c r="G26918"/>
      <c r="H26918"/>
      <c r="I26918"/>
      <c r="J26918"/>
      <c r="K26918"/>
      <c r="L26918"/>
      <c r="M26918"/>
      <c r="N26918"/>
    </row>
    <row r="26919" spans="1:14">
      <c r="A26919" t="s">
        <v>33</v>
      </c>
      <c r="B26919"/>
      <c r="C26919"/>
      <c r="D26919">
        <f>LEN(C26919)</f>
        <v>0</v>
      </c>
      <c r="E26919"/>
      <c r="F26919">
        <f>LEN(E26919)</f>
        <v>0</v>
      </c>
      <c r="G26919"/>
      <c r="H26919"/>
      <c r="I26919"/>
      <c r="J26919"/>
      <c r="K26919"/>
      <c r="L26919"/>
      <c r="M26919"/>
      <c r="N26919"/>
    </row>
    <row r="26920" spans="1:14">
      <c r="A26920" t="s">
        <v>33</v>
      </c>
      <c r="B26920"/>
      <c r="C26920"/>
      <c r="D26920">
        <f>LEN(C26920)</f>
        <v>0</v>
      </c>
      <c r="E26920"/>
      <c r="F26920">
        <f>LEN(E26920)</f>
        <v>0</v>
      </c>
      <c r="G26920"/>
      <c r="H26920"/>
      <c r="I26920"/>
      <c r="J26920"/>
      <c r="K26920"/>
      <c r="L26920"/>
      <c r="M26920"/>
      <c r="N26920"/>
    </row>
    <row r="26921" spans="1:14">
      <c r="A26921" t="s">
        <v>33</v>
      </c>
      <c r="B26921"/>
      <c r="C26921"/>
      <c r="D26921">
        <f>LEN(C26921)</f>
        <v>0</v>
      </c>
      <c r="E26921"/>
      <c r="F26921">
        <f>LEN(E26921)</f>
        <v>0</v>
      </c>
      <c r="G26921"/>
      <c r="H26921"/>
      <c r="I26921"/>
      <c r="J26921"/>
      <c r="K26921"/>
      <c r="L26921"/>
      <c r="M26921"/>
      <c r="N26921"/>
    </row>
    <row r="26922" spans="1:14">
      <c r="A26922" t="s">
        <v>33</v>
      </c>
      <c r="B26922"/>
      <c r="C26922"/>
      <c r="D26922">
        <f>LEN(C26922)</f>
        <v>0</v>
      </c>
      <c r="E26922"/>
      <c r="F26922">
        <f>LEN(E26922)</f>
        <v>0</v>
      </c>
      <c r="G26922"/>
      <c r="H26922"/>
      <c r="I26922"/>
      <c r="J26922"/>
      <c r="K26922"/>
      <c r="L26922"/>
      <c r="M26922"/>
      <c r="N26922"/>
    </row>
    <row r="26923" spans="1:14">
      <c r="A26923" t="s">
        <v>33</v>
      </c>
      <c r="B26923"/>
      <c r="C26923"/>
      <c r="D26923">
        <f>LEN(C26923)</f>
        <v>0</v>
      </c>
      <c r="E26923"/>
      <c r="F26923">
        <f>LEN(E26923)</f>
        <v>0</v>
      </c>
      <c r="G26923"/>
      <c r="H26923"/>
      <c r="I26923"/>
      <c r="J26923"/>
      <c r="K26923"/>
      <c r="L26923"/>
      <c r="M26923"/>
      <c r="N26923"/>
    </row>
    <row r="26924" spans="1:14">
      <c r="A26924" t="s">
        <v>33</v>
      </c>
      <c r="B26924"/>
      <c r="C26924"/>
      <c r="D26924">
        <f>LEN(C26924)</f>
        <v>0</v>
      </c>
      <c r="E26924"/>
      <c r="F26924">
        <f>LEN(E26924)</f>
        <v>0</v>
      </c>
      <c r="G26924"/>
      <c r="H26924"/>
      <c r="I26924"/>
      <c r="J26924"/>
      <c r="K26924"/>
      <c r="L26924"/>
      <c r="M26924"/>
      <c r="N26924"/>
    </row>
    <row r="26925" spans="1:14">
      <c r="A26925" t="s">
        <v>33</v>
      </c>
      <c r="B26925"/>
      <c r="C26925"/>
      <c r="D26925">
        <f>LEN(C26925)</f>
        <v>0</v>
      </c>
      <c r="E26925"/>
      <c r="F26925">
        <f>LEN(E26925)</f>
        <v>0</v>
      </c>
      <c r="G26925"/>
      <c r="H26925"/>
      <c r="I26925"/>
      <c r="J26925"/>
      <c r="K26925"/>
      <c r="L26925"/>
      <c r="M26925"/>
      <c r="N26925"/>
    </row>
    <row r="26926" spans="1:14">
      <c r="A26926" t="s">
        <v>33</v>
      </c>
      <c r="B26926"/>
      <c r="C26926"/>
      <c r="D26926">
        <f>LEN(C26926)</f>
        <v>0</v>
      </c>
      <c r="E26926"/>
      <c r="F26926">
        <f>LEN(E26926)</f>
        <v>0</v>
      </c>
      <c r="G26926"/>
      <c r="H26926"/>
      <c r="I26926"/>
      <c r="J26926"/>
      <c r="K26926"/>
      <c r="L26926"/>
      <c r="M26926"/>
      <c r="N26926"/>
    </row>
    <row r="26927" spans="1:14">
      <c r="A26927" t="s">
        <v>33</v>
      </c>
      <c r="B26927"/>
      <c r="C26927"/>
      <c r="D26927">
        <f>LEN(C26927)</f>
        <v>0</v>
      </c>
      <c r="E26927"/>
      <c r="F26927">
        <f>LEN(E26927)</f>
        <v>0</v>
      </c>
      <c r="G26927"/>
      <c r="H26927"/>
      <c r="I26927"/>
      <c r="J26927"/>
      <c r="K26927"/>
      <c r="L26927"/>
      <c r="M26927"/>
      <c r="N26927"/>
    </row>
    <row r="26928" spans="1:14">
      <c r="A26928" t="s">
        <v>33</v>
      </c>
      <c r="B26928"/>
      <c r="C26928"/>
      <c r="D26928">
        <f>LEN(C26928)</f>
        <v>0</v>
      </c>
      <c r="E26928"/>
      <c r="F26928">
        <f>LEN(E26928)</f>
        <v>0</v>
      </c>
      <c r="G26928"/>
      <c r="H26928"/>
      <c r="I26928"/>
      <c r="J26928"/>
      <c r="K26928"/>
      <c r="L26928"/>
      <c r="M26928"/>
      <c r="N26928"/>
    </row>
    <row r="26929" spans="1:14">
      <c r="A26929" t="s">
        <v>33</v>
      </c>
      <c r="B26929"/>
      <c r="C26929"/>
      <c r="D26929">
        <f>LEN(C26929)</f>
        <v>0</v>
      </c>
      <c r="E26929"/>
      <c r="F26929">
        <f>LEN(E26929)</f>
        <v>0</v>
      </c>
      <c r="G26929"/>
      <c r="H26929"/>
      <c r="I26929"/>
      <c r="J26929"/>
      <c r="K26929"/>
      <c r="L26929"/>
      <c r="M26929"/>
      <c r="N26929"/>
    </row>
    <row r="26930" spans="1:14">
      <c r="A26930" t="s">
        <v>33</v>
      </c>
      <c r="B26930"/>
      <c r="C26930"/>
      <c r="D26930">
        <f>LEN(C26930)</f>
        <v>0</v>
      </c>
      <c r="E26930"/>
      <c r="F26930">
        <f>LEN(E26930)</f>
        <v>0</v>
      </c>
      <c r="G26930"/>
      <c r="H26930"/>
      <c r="I26930"/>
      <c r="J26930"/>
      <c r="K26930"/>
      <c r="L26930"/>
      <c r="M26930"/>
      <c r="N26930"/>
    </row>
    <row r="26931" spans="1:14">
      <c r="A26931" t="s">
        <v>33</v>
      </c>
      <c r="B26931"/>
      <c r="C26931"/>
      <c r="D26931">
        <f>LEN(C26931)</f>
        <v>0</v>
      </c>
      <c r="E26931"/>
      <c r="F26931">
        <f>LEN(E26931)</f>
        <v>0</v>
      </c>
      <c r="G26931"/>
      <c r="H26931"/>
      <c r="I26931"/>
      <c r="J26931"/>
      <c r="K26931"/>
      <c r="L26931"/>
      <c r="M26931"/>
      <c r="N26931"/>
    </row>
    <row r="26932" spans="1:14">
      <c r="A26932" t="s">
        <v>33</v>
      </c>
      <c r="B26932"/>
      <c r="C26932"/>
      <c r="D26932">
        <f>LEN(C26932)</f>
        <v>0</v>
      </c>
      <c r="E26932"/>
      <c r="F26932">
        <f>LEN(E26932)</f>
        <v>0</v>
      </c>
      <c r="G26932"/>
      <c r="H26932"/>
      <c r="I26932"/>
      <c r="J26932"/>
      <c r="K26932"/>
      <c r="L26932"/>
      <c r="M26932"/>
      <c r="N26932"/>
    </row>
    <row r="26933" spans="1:14">
      <c r="A26933" t="s">
        <v>33</v>
      </c>
      <c r="B26933"/>
      <c r="C26933"/>
      <c r="D26933">
        <f>LEN(C26933)</f>
        <v>0</v>
      </c>
      <c r="E26933"/>
      <c r="F26933">
        <f>LEN(E26933)</f>
        <v>0</v>
      </c>
      <c r="G26933"/>
      <c r="H26933"/>
      <c r="I26933"/>
      <c r="J26933"/>
      <c r="K26933"/>
      <c r="L26933"/>
      <c r="M26933"/>
      <c r="N26933"/>
    </row>
    <row r="26934" spans="1:14">
      <c r="A26934" t="s">
        <v>33</v>
      </c>
      <c r="B26934"/>
      <c r="C26934"/>
      <c r="D26934">
        <f>LEN(C26934)</f>
        <v>0</v>
      </c>
      <c r="E26934"/>
      <c r="F26934">
        <f>LEN(E26934)</f>
        <v>0</v>
      </c>
      <c r="G26934"/>
      <c r="H26934"/>
      <c r="I26934"/>
      <c r="J26934"/>
      <c r="K26934"/>
      <c r="L26934"/>
      <c r="M26934"/>
      <c r="N26934"/>
    </row>
    <row r="26935" spans="1:14">
      <c r="A26935" t="s">
        <v>33</v>
      </c>
      <c r="B26935"/>
      <c r="C26935"/>
      <c r="D26935">
        <f>LEN(C26935)</f>
        <v>0</v>
      </c>
      <c r="E26935"/>
      <c r="F26935">
        <f>LEN(E26935)</f>
        <v>0</v>
      </c>
      <c r="G26935"/>
      <c r="H26935"/>
      <c r="I26935"/>
      <c r="J26935"/>
      <c r="K26935"/>
      <c r="L26935"/>
      <c r="M26935"/>
      <c r="N26935"/>
    </row>
    <row r="26936" spans="1:14">
      <c r="A26936" t="s">
        <v>33</v>
      </c>
      <c r="B26936"/>
      <c r="C26936"/>
      <c r="D26936">
        <f>LEN(C26936)</f>
        <v>0</v>
      </c>
      <c r="E26936"/>
      <c r="F26936">
        <f>LEN(E26936)</f>
        <v>0</v>
      </c>
      <c r="G26936"/>
      <c r="H26936"/>
      <c r="I26936"/>
      <c r="J26936"/>
      <c r="K26936"/>
      <c r="L26936"/>
      <c r="M26936"/>
      <c r="N26936"/>
    </row>
    <row r="26937" spans="1:14">
      <c r="A26937" t="s">
        <v>33</v>
      </c>
      <c r="B26937"/>
      <c r="C26937"/>
      <c r="D26937">
        <f>LEN(C26937)</f>
        <v>0</v>
      </c>
      <c r="E26937"/>
      <c r="F26937">
        <f>LEN(E26937)</f>
        <v>0</v>
      </c>
      <c r="G26937"/>
      <c r="H26937"/>
      <c r="I26937"/>
      <c r="J26937"/>
      <c r="K26937"/>
      <c r="L26937"/>
      <c r="M26937"/>
      <c r="N26937"/>
    </row>
    <row r="26938" spans="1:14">
      <c r="A26938" t="s">
        <v>33</v>
      </c>
      <c r="B26938"/>
      <c r="C26938"/>
      <c r="D26938">
        <f>LEN(C26938)</f>
        <v>0</v>
      </c>
      <c r="E26938"/>
      <c r="F26938">
        <f>LEN(E26938)</f>
        <v>0</v>
      </c>
      <c r="G26938"/>
      <c r="H26938"/>
      <c r="I26938"/>
      <c r="J26938"/>
      <c r="K26938"/>
      <c r="L26938"/>
      <c r="M26938"/>
      <c r="N26938"/>
    </row>
    <row r="26939" spans="1:14">
      <c r="A26939" t="s">
        <v>33</v>
      </c>
      <c r="B26939"/>
      <c r="C26939"/>
      <c r="D26939">
        <f>LEN(C26939)</f>
        <v>0</v>
      </c>
      <c r="E26939"/>
      <c r="F26939">
        <f>LEN(E26939)</f>
        <v>0</v>
      </c>
      <c r="G26939"/>
      <c r="H26939"/>
      <c r="I26939"/>
      <c r="J26939"/>
      <c r="K26939"/>
      <c r="L26939"/>
      <c r="M26939"/>
      <c r="N26939"/>
    </row>
    <row r="26940" spans="1:14">
      <c r="A26940" t="s">
        <v>33</v>
      </c>
      <c r="B26940"/>
      <c r="C26940"/>
      <c r="D26940">
        <f>LEN(C26940)</f>
        <v>0</v>
      </c>
      <c r="E26940"/>
      <c r="F26940">
        <f>LEN(E26940)</f>
        <v>0</v>
      </c>
      <c r="G26940"/>
      <c r="H26940"/>
      <c r="I26940"/>
      <c r="J26940"/>
      <c r="K26940"/>
      <c r="L26940"/>
      <c r="M26940"/>
      <c r="N26940"/>
    </row>
    <row r="26941" spans="1:14">
      <c r="A26941" t="s">
        <v>33</v>
      </c>
      <c r="B26941"/>
      <c r="C26941"/>
      <c r="D26941">
        <f>LEN(C26941)</f>
        <v>0</v>
      </c>
      <c r="E26941"/>
      <c r="F26941">
        <f>LEN(E26941)</f>
        <v>0</v>
      </c>
      <c r="G26941"/>
      <c r="H26941"/>
      <c r="I26941"/>
      <c r="J26941"/>
      <c r="K26941"/>
      <c r="L26941"/>
      <c r="M26941"/>
      <c r="N26941"/>
    </row>
    <row r="26942" spans="1:14">
      <c r="A26942" t="s">
        <v>33</v>
      </c>
      <c r="B26942"/>
      <c r="C26942"/>
      <c r="D26942">
        <f>LEN(C26942)</f>
        <v>0</v>
      </c>
      <c r="E26942"/>
      <c r="F26942">
        <f>LEN(E26942)</f>
        <v>0</v>
      </c>
      <c r="G26942"/>
      <c r="H26942"/>
      <c r="I26942"/>
      <c r="J26942"/>
      <c r="K26942"/>
      <c r="L26942"/>
      <c r="M26942"/>
      <c r="N26942"/>
    </row>
    <row r="26943" spans="1:14">
      <c r="A26943" t="s">
        <v>33</v>
      </c>
      <c r="B26943"/>
      <c r="C26943"/>
      <c r="D26943">
        <f>LEN(C26943)</f>
        <v>0</v>
      </c>
      <c r="E26943"/>
      <c r="F26943">
        <f>LEN(E26943)</f>
        <v>0</v>
      </c>
      <c r="G26943"/>
      <c r="H26943"/>
      <c r="I26943"/>
      <c r="J26943"/>
      <c r="K26943"/>
      <c r="L26943"/>
      <c r="M26943"/>
      <c r="N26943"/>
    </row>
    <row r="26944" spans="1:14">
      <c r="A26944" t="s">
        <v>33</v>
      </c>
      <c r="B26944"/>
      <c r="C26944"/>
      <c r="D26944">
        <f>LEN(C26944)</f>
        <v>0</v>
      </c>
      <c r="E26944"/>
      <c r="F26944">
        <f>LEN(E26944)</f>
        <v>0</v>
      </c>
      <c r="G26944"/>
      <c r="H26944"/>
      <c r="I26944"/>
      <c r="J26944"/>
      <c r="K26944"/>
      <c r="L26944"/>
      <c r="M26944"/>
      <c r="N26944"/>
    </row>
    <row r="26945" spans="1:14">
      <c r="A26945" t="s">
        <v>33</v>
      </c>
      <c r="B26945"/>
      <c r="C26945"/>
      <c r="D26945">
        <f>LEN(C26945)</f>
        <v>0</v>
      </c>
      <c r="E26945"/>
      <c r="F26945">
        <f>LEN(E26945)</f>
        <v>0</v>
      </c>
      <c r="G26945"/>
      <c r="H26945"/>
      <c r="I26945"/>
      <c r="J26945"/>
      <c r="K26945"/>
      <c r="L26945"/>
      <c r="M26945"/>
      <c r="N26945"/>
    </row>
    <row r="26946" spans="1:14">
      <c r="A26946" t="s">
        <v>33</v>
      </c>
      <c r="B26946"/>
      <c r="C26946"/>
      <c r="D26946">
        <f>LEN(C26946)</f>
        <v>0</v>
      </c>
      <c r="E26946"/>
      <c r="F26946">
        <f>LEN(E26946)</f>
        <v>0</v>
      </c>
      <c r="G26946"/>
      <c r="H26946"/>
      <c r="I26946"/>
      <c r="J26946"/>
      <c r="K26946"/>
      <c r="L26946"/>
      <c r="M26946"/>
      <c r="N26946"/>
    </row>
    <row r="26947" spans="1:14">
      <c r="A26947" t="s">
        <v>33</v>
      </c>
      <c r="B26947"/>
      <c r="C26947"/>
      <c r="D26947">
        <f>LEN(C26947)</f>
        <v>0</v>
      </c>
      <c r="E26947"/>
      <c r="F26947">
        <f>LEN(E26947)</f>
        <v>0</v>
      </c>
      <c r="G26947"/>
      <c r="H26947"/>
      <c r="I26947"/>
      <c r="J26947"/>
      <c r="K26947"/>
      <c r="L26947"/>
      <c r="M26947"/>
      <c r="N26947"/>
    </row>
    <row r="26948" spans="1:14">
      <c r="A26948" t="s">
        <v>33</v>
      </c>
      <c r="B26948"/>
      <c r="C26948"/>
      <c r="D26948">
        <f>LEN(C26948)</f>
        <v>0</v>
      </c>
      <c r="E26948"/>
      <c r="F26948">
        <f>LEN(E26948)</f>
        <v>0</v>
      </c>
      <c r="G26948"/>
      <c r="H26948"/>
      <c r="I26948"/>
      <c r="J26948"/>
      <c r="K26948"/>
      <c r="L26948"/>
      <c r="M26948"/>
      <c r="N26948"/>
    </row>
    <row r="26949" spans="1:14">
      <c r="A26949" t="s">
        <v>33</v>
      </c>
      <c r="B26949"/>
      <c r="C26949"/>
      <c r="D26949">
        <f>LEN(C26949)</f>
        <v>0</v>
      </c>
      <c r="E26949"/>
      <c r="F26949">
        <f>LEN(E26949)</f>
        <v>0</v>
      </c>
      <c r="G26949"/>
      <c r="H26949"/>
      <c r="I26949"/>
      <c r="J26949"/>
      <c r="K26949"/>
      <c r="L26949"/>
      <c r="M26949"/>
      <c r="N26949"/>
    </row>
    <row r="26950" spans="1:14">
      <c r="A26950" t="s">
        <v>33</v>
      </c>
      <c r="B26950"/>
      <c r="C26950"/>
      <c r="D26950">
        <f>LEN(C26950)</f>
        <v>0</v>
      </c>
      <c r="E26950"/>
      <c r="F26950">
        <f>LEN(E26950)</f>
        <v>0</v>
      </c>
      <c r="G26950"/>
      <c r="H26950"/>
      <c r="I26950"/>
      <c r="J26950"/>
      <c r="K26950"/>
      <c r="L26950"/>
      <c r="M26950"/>
      <c r="N26950"/>
    </row>
    <row r="26951" spans="1:14">
      <c r="A26951" t="s">
        <v>33</v>
      </c>
      <c r="B26951"/>
      <c r="C26951"/>
      <c r="D26951">
        <f>LEN(C26951)</f>
        <v>0</v>
      </c>
      <c r="E26951"/>
      <c r="F26951">
        <f>LEN(E26951)</f>
        <v>0</v>
      </c>
      <c r="G26951"/>
      <c r="H26951"/>
      <c r="I26951"/>
      <c r="J26951"/>
      <c r="K26951"/>
      <c r="L26951"/>
      <c r="M26951"/>
      <c r="N26951"/>
    </row>
    <row r="26952" spans="1:14">
      <c r="A26952" t="s">
        <v>33</v>
      </c>
      <c r="B26952"/>
      <c r="C26952"/>
      <c r="D26952">
        <f>LEN(C26952)</f>
        <v>0</v>
      </c>
      <c r="E26952"/>
      <c r="F26952">
        <f>LEN(E26952)</f>
        <v>0</v>
      </c>
      <c r="G26952"/>
      <c r="H26952"/>
      <c r="I26952"/>
      <c r="J26952"/>
      <c r="K26952"/>
      <c r="L26952"/>
      <c r="M26952"/>
      <c r="N26952"/>
    </row>
    <row r="26953" spans="1:14">
      <c r="A26953" t="s">
        <v>33</v>
      </c>
      <c r="B26953"/>
      <c r="C26953"/>
      <c r="D26953">
        <f>LEN(C26953)</f>
        <v>0</v>
      </c>
      <c r="E26953"/>
      <c r="F26953">
        <f>LEN(E26953)</f>
        <v>0</v>
      </c>
      <c r="G26953"/>
      <c r="H26953"/>
      <c r="I26953"/>
      <c r="J26953"/>
      <c r="K26953"/>
      <c r="L26953"/>
      <c r="M26953"/>
      <c r="N26953"/>
    </row>
    <row r="26954" spans="1:14">
      <c r="A26954" t="s">
        <v>33</v>
      </c>
      <c r="B26954"/>
      <c r="C26954"/>
      <c r="D26954">
        <f>LEN(C26954)</f>
        <v>0</v>
      </c>
      <c r="E26954"/>
      <c r="F26954">
        <f>LEN(E26954)</f>
        <v>0</v>
      </c>
      <c r="G26954"/>
      <c r="H26954"/>
      <c r="I26954"/>
      <c r="J26954"/>
      <c r="K26954"/>
      <c r="L26954"/>
      <c r="M26954"/>
      <c r="N26954"/>
    </row>
    <row r="26955" spans="1:14">
      <c r="A26955" t="s">
        <v>33</v>
      </c>
      <c r="B26955"/>
      <c r="C26955"/>
      <c r="D26955">
        <f>LEN(C26955)</f>
        <v>0</v>
      </c>
      <c r="E26955"/>
      <c r="F26955">
        <f>LEN(E26955)</f>
        <v>0</v>
      </c>
      <c r="G26955"/>
      <c r="H26955"/>
      <c r="I26955"/>
      <c r="J26955"/>
      <c r="K26955"/>
      <c r="L26955"/>
      <c r="M26955"/>
      <c r="N26955"/>
    </row>
    <row r="26956" spans="1:14">
      <c r="A26956" t="s">
        <v>33</v>
      </c>
      <c r="B26956"/>
      <c r="C26956"/>
      <c r="D26956">
        <f>LEN(C26956)</f>
        <v>0</v>
      </c>
      <c r="E26956"/>
      <c r="F26956">
        <f>LEN(E26956)</f>
        <v>0</v>
      </c>
      <c r="G26956"/>
      <c r="H26956"/>
      <c r="I26956"/>
      <c r="J26956"/>
      <c r="K26956"/>
      <c r="L26956"/>
      <c r="M26956"/>
      <c r="N26956"/>
    </row>
    <row r="26957" spans="1:14">
      <c r="A26957" t="s">
        <v>33</v>
      </c>
      <c r="B26957"/>
      <c r="C26957"/>
      <c r="D26957">
        <f>LEN(C26957)</f>
        <v>0</v>
      </c>
      <c r="E26957"/>
      <c r="F26957">
        <f>LEN(E26957)</f>
        <v>0</v>
      </c>
      <c r="G26957"/>
      <c r="H26957"/>
      <c r="I26957"/>
      <c r="J26957"/>
      <c r="K26957"/>
      <c r="L26957"/>
      <c r="M26957"/>
      <c r="N26957"/>
    </row>
    <row r="26958" spans="1:14">
      <c r="A26958" t="s">
        <v>33</v>
      </c>
      <c r="B26958"/>
      <c r="C26958"/>
      <c r="D26958">
        <f>LEN(C26958)</f>
        <v>0</v>
      </c>
      <c r="E26958"/>
      <c r="F26958">
        <f>LEN(E26958)</f>
        <v>0</v>
      </c>
      <c r="G26958"/>
      <c r="H26958"/>
      <c r="I26958"/>
      <c r="J26958"/>
      <c r="K26958"/>
      <c r="L26958"/>
      <c r="M26958"/>
      <c r="N26958"/>
    </row>
    <row r="26959" spans="1:14">
      <c r="A26959" t="s">
        <v>33</v>
      </c>
      <c r="B26959"/>
      <c r="C26959"/>
      <c r="D26959">
        <f>LEN(C26959)</f>
        <v>0</v>
      </c>
      <c r="E26959"/>
      <c r="F26959">
        <f>LEN(E26959)</f>
        <v>0</v>
      </c>
      <c r="G26959"/>
      <c r="H26959"/>
      <c r="I26959"/>
      <c r="J26959"/>
      <c r="K26959"/>
      <c r="L26959"/>
      <c r="M26959"/>
      <c r="N26959"/>
    </row>
    <row r="26960" spans="1:14">
      <c r="A26960" t="s">
        <v>33</v>
      </c>
      <c r="B26960"/>
      <c r="C26960"/>
      <c r="D26960">
        <f>LEN(C26960)</f>
        <v>0</v>
      </c>
      <c r="E26960"/>
      <c r="F26960">
        <f>LEN(E26960)</f>
        <v>0</v>
      </c>
      <c r="G26960"/>
      <c r="H26960"/>
      <c r="I26960"/>
      <c r="J26960"/>
      <c r="K26960"/>
      <c r="L26960"/>
      <c r="M26960"/>
      <c r="N26960"/>
    </row>
    <row r="26961" spans="1:14">
      <c r="A26961" t="s">
        <v>33</v>
      </c>
      <c r="B26961"/>
      <c r="C26961"/>
      <c r="D26961">
        <f>LEN(C26961)</f>
        <v>0</v>
      </c>
      <c r="E26961"/>
      <c r="F26961">
        <f>LEN(E26961)</f>
        <v>0</v>
      </c>
      <c r="G26961"/>
      <c r="H26961"/>
      <c r="I26961"/>
      <c r="J26961"/>
      <c r="K26961"/>
      <c r="L26961"/>
      <c r="M26961"/>
      <c r="N26961"/>
    </row>
    <row r="26962" spans="1:14">
      <c r="A26962" t="s">
        <v>33</v>
      </c>
      <c r="B26962"/>
      <c r="C26962"/>
      <c r="D26962">
        <f>LEN(C26962)</f>
        <v>0</v>
      </c>
      <c r="E26962"/>
      <c r="F26962">
        <f>LEN(E26962)</f>
        <v>0</v>
      </c>
      <c r="G26962"/>
      <c r="H26962"/>
      <c r="I26962"/>
      <c r="J26962"/>
      <c r="K26962"/>
      <c r="L26962"/>
      <c r="M26962"/>
      <c r="N26962"/>
    </row>
    <row r="26963" spans="1:14">
      <c r="A26963" t="s">
        <v>33</v>
      </c>
      <c r="B26963"/>
      <c r="C26963"/>
      <c r="D26963">
        <f>LEN(C26963)</f>
        <v>0</v>
      </c>
      <c r="E26963"/>
      <c r="F26963">
        <f>LEN(E26963)</f>
        <v>0</v>
      </c>
      <c r="G26963"/>
      <c r="H26963"/>
      <c r="I26963"/>
      <c r="J26963"/>
      <c r="K26963"/>
      <c r="L26963"/>
      <c r="M26963"/>
      <c r="N26963"/>
    </row>
    <row r="26964" spans="1:14">
      <c r="A26964" t="s">
        <v>33</v>
      </c>
      <c r="B26964"/>
      <c r="C26964"/>
      <c r="D26964">
        <f>LEN(C26964)</f>
        <v>0</v>
      </c>
      <c r="E26964"/>
      <c r="F26964">
        <f>LEN(E26964)</f>
        <v>0</v>
      </c>
      <c r="G26964"/>
      <c r="H26964"/>
      <c r="I26964"/>
      <c r="J26964"/>
      <c r="K26964"/>
      <c r="L26964"/>
      <c r="M26964"/>
      <c r="N26964"/>
    </row>
    <row r="26965" spans="1:14">
      <c r="A26965" t="s">
        <v>33</v>
      </c>
      <c r="B26965"/>
      <c r="C26965"/>
      <c r="D26965">
        <f>LEN(C26965)</f>
        <v>0</v>
      </c>
      <c r="E26965"/>
      <c r="F26965">
        <f>LEN(E26965)</f>
        <v>0</v>
      </c>
      <c r="G26965"/>
      <c r="H26965"/>
      <c r="I26965"/>
      <c r="J26965"/>
      <c r="K26965"/>
      <c r="L26965"/>
      <c r="M26965"/>
      <c r="N26965"/>
    </row>
    <row r="26966" spans="1:14">
      <c r="A26966" t="s">
        <v>33</v>
      </c>
      <c r="B26966"/>
      <c r="C26966"/>
      <c r="D26966">
        <f>LEN(C26966)</f>
        <v>0</v>
      </c>
      <c r="E26966"/>
      <c r="F26966">
        <f>LEN(E26966)</f>
        <v>0</v>
      </c>
      <c r="G26966"/>
      <c r="H26966"/>
      <c r="I26966"/>
      <c r="J26966"/>
      <c r="K26966"/>
      <c r="L26966"/>
      <c r="M26966"/>
      <c r="N26966"/>
    </row>
    <row r="26967" spans="1:14">
      <c r="A26967" t="s">
        <v>33</v>
      </c>
      <c r="B26967"/>
      <c r="C26967"/>
      <c r="D26967">
        <f>LEN(C26967)</f>
        <v>0</v>
      </c>
      <c r="E26967"/>
      <c r="F26967">
        <f>LEN(E26967)</f>
        <v>0</v>
      </c>
      <c r="G26967"/>
      <c r="H26967"/>
      <c r="I26967"/>
      <c r="J26967"/>
      <c r="K26967"/>
      <c r="L26967"/>
      <c r="M26967"/>
      <c r="N26967"/>
    </row>
    <row r="26968" spans="1:14">
      <c r="A26968" t="s">
        <v>33</v>
      </c>
      <c r="B26968"/>
      <c r="C26968"/>
      <c r="D26968">
        <f>LEN(C26968)</f>
        <v>0</v>
      </c>
      <c r="E26968"/>
      <c r="F26968">
        <f>LEN(E26968)</f>
        <v>0</v>
      </c>
      <c r="G26968"/>
      <c r="H26968"/>
      <c r="I26968"/>
      <c r="J26968"/>
      <c r="K26968"/>
      <c r="L26968"/>
      <c r="M26968"/>
      <c r="N26968"/>
    </row>
    <row r="26969" spans="1:14">
      <c r="A26969" t="s">
        <v>33</v>
      </c>
      <c r="B26969"/>
      <c r="C26969"/>
      <c r="D26969">
        <f>LEN(C26969)</f>
        <v>0</v>
      </c>
      <c r="E26969"/>
      <c r="F26969">
        <f>LEN(E26969)</f>
        <v>0</v>
      </c>
      <c r="G26969"/>
      <c r="H26969"/>
      <c r="I26969"/>
      <c r="J26969"/>
      <c r="K26969"/>
      <c r="L26969"/>
      <c r="M26969"/>
      <c r="N26969"/>
    </row>
    <row r="26970" spans="1:14">
      <c r="A26970" t="s">
        <v>33</v>
      </c>
      <c r="B26970"/>
      <c r="C26970"/>
      <c r="D26970">
        <f>LEN(C26970)</f>
        <v>0</v>
      </c>
      <c r="E26970"/>
      <c r="F26970">
        <f>LEN(E26970)</f>
        <v>0</v>
      </c>
      <c r="G26970"/>
      <c r="H26970"/>
      <c r="I26970"/>
      <c r="J26970"/>
      <c r="K26970"/>
      <c r="L26970"/>
      <c r="M26970"/>
      <c r="N26970"/>
    </row>
    <row r="26971" spans="1:14">
      <c r="A26971" t="s">
        <v>33</v>
      </c>
      <c r="B26971"/>
      <c r="C26971"/>
      <c r="D26971">
        <f>LEN(C26971)</f>
        <v>0</v>
      </c>
      <c r="E26971"/>
      <c r="F26971">
        <f>LEN(E26971)</f>
        <v>0</v>
      </c>
      <c r="G26971"/>
      <c r="H26971"/>
      <c r="I26971"/>
      <c r="J26971"/>
      <c r="K26971"/>
      <c r="L26971"/>
      <c r="M26971"/>
      <c r="N26971"/>
    </row>
    <row r="26972" spans="1:14">
      <c r="A26972" t="s">
        <v>33</v>
      </c>
      <c r="B26972"/>
      <c r="C26972"/>
      <c r="D26972">
        <f>LEN(C26972)</f>
        <v>0</v>
      </c>
      <c r="E26972"/>
      <c r="F26972">
        <f>LEN(E26972)</f>
        <v>0</v>
      </c>
      <c r="G26972"/>
      <c r="H26972"/>
      <c r="I26972"/>
      <c r="J26972"/>
      <c r="K26972"/>
      <c r="L26972"/>
      <c r="M26972"/>
      <c r="N26972"/>
    </row>
    <row r="26973" spans="1:14">
      <c r="A26973" t="s">
        <v>33</v>
      </c>
      <c r="B26973"/>
      <c r="C26973"/>
      <c r="D26973">
        <f>LEN(C26973)</f>
        <v>0</v>
      </c>
      <c r="E26973"/>
      <c r="F26973">
        <f>LEN(E26973)</f>
        <v>0</v>
      </c>
      <c r="G26973"/>
      <c r="H26973"/>
      <c r="I26973"/>
      <c r="J26973"/>
      <c r="K26973"/>
      <c r="L26973"/>
      <c r="M26973"/>
      <c r="N26973"/>
    </row>
    <row r="26974" spans="1:14">
      <c r="A26974" t="s">
        <v>33</v>
      </c>
      <c r="B26974"/>
      <c r="C26974"/>
      <c r="D26974">
        <f>LEN(C26974)</f>
        <v>0</v>
      </c>
      <c r="E26974"/>
      <c r="F26974">
        <f>LEN(E26974)</f>
        <v>0</v>
      </c>
      <c r="G26974"/>
      <c r="H26974"/>
      <c r="I26974"/>
      <c r="J26974"/>
      <c r="K26974"/>
      <c r="L26974"/>
      <c r="M26974"/>
      <c r="N26974"/>
    </row>
    <row r="26975" spans="1:14">
      <c r="A26975" t="s">
        <v>33</v>
      </c>
      <c r="B26975"/>
      <c r="C26975"/>
      <c r="D26975">
        <f>LEN(C26975)</f>
        <v>0</v>
      </c>
      <c r="E26975"/>
      <c r="F26975">
        <f>LEN(E26975)</f>
        <v>0</v>
      </c>
      <c r="G26975"/>
      <c r="H26975"/>
      <c r="I26975"/>
      <c r="J26975"/>
      <c r="K26975"/>
      <c r="L26975"/>
      <c r="M26975"/>
      <c r="N26975"/>
    </row>
    <row r="26976" spans="1:14">
      <c r="A26976" t="s">
        <v>33</v>
      </c>
      <c r="B26976"/>
      <c r="C26976"/>
      <c r="D26976">
        <f>LEN(C26976)</f>
        <v>0</v>
      </c>
      <c r="E26976"/>
      <c r="F26976">
        <f>LEN(E26976)</f>
        <v>0</v>
      </c>
      <c r="G26976"/>
      <c r="H26976"/>
      <c r="I26976"/>
      <c r="J26976"/>
      <c r="K26976"/>
      <c r="L26976"/>
      <c r="M26976"/>
      <c r="N26976"/>
    </row>
    <row r="26977" spans="1:14">
      <c r="A26977" t="s">
        <v>33</v>
      </c>
      <c r="B26977"/>
      <c r="C26977"/>
      <c r="D26977">
        <f>LEN(C26977)</f>
        <v>0</v>
      </c>
      <c r="E26977"/>
      <c r="F26977">
        <f>LEN(E26977)</f>
        <v>0</v>
      </c>
      <c r="G26977"/>
      <c r="H26977"/>
      <c r="I26977"/>
      <c r="J26977"/>
      <c r="K26977"/>
      <c r="L26977"/>
      <c r="M26977"/>
      <c r="N26977"/>
    </row>
    <row r="26978" spans="1:14">
      <c r="A26978" t="s">
        <v>33</v>
      </c>
      <c r="B26978"/>
      <c r="C26978"/>
      <c r="D26978">
        <f>LEN(C26978)</f>
        <v>0</v>
      </c>
      <c r="E26978"/>
      <c r="F26978">
        <f>LEN(E26978)</f>
        <v>0</v>
      </c>
      <c r="G26978"/>
      <c r="H26978"/>
      <c r="I26978"/>
      <c r="J26978"/>
      <c r="K26978"/>
      <c r="L26978"/>
      <c r="M26978"/>
      <c r="N26978"/>
    </row>
    <row r="26979" spans="1:14">
      <c r="A26979" t="s">
        <v>33</v>
      </c>
      <c r="B26979"/>
      <c r="C26979"/>
      <c r="D26979">
        <f>LEN(C26979)</f>
        <v>0</v>
      </c>
      <c r="E26979"/>
      <c r="F26979">
        <f>LEN(E26979)</f>
        <v>0</v>
      </c>
      <c r="G26979"/>
      <c r="H26979"/>
      <c r="I26979"/>
      <c r="J26979"/>
      <c r="K26979"/>
      <c r="L26979"/>
      <c r="M26979"/>
      <c r="N26979"/>
    </row>
    <row r="26980" spans="1:14">
      <c r="A26980" t="s">
        <v>33</v>
      </c>
      <c r="B26980"/>
      <c r="C26980"/>
      <c r="D26980">
        <f>LEN(C26980)</f>
        <v>0</v>
      </c>
      <c r="E26980"/>
      <c r="F26980">
        <f>LEN(E26980)</f>
        <v>0</v>
      </c>
      <c r="G26980"/>
      <c r="H26980"/>
      <c r="I26980"/>
      <c r="J26980"/>
      <c r="K26980"/>
      <c r="L26980"/>
      <c r="M26980"/>
      <c r="N26980"/>
    </row>
    <row r="26981" spans="1:14">
      <c r="A26981" t="s">
        <v>33</v>
      </c>
      <c r="B26981"/>
      <c r="C26981"/>
      <c r="D26981">
        <f>LEN(C26981)</f>
        <v>0</v>
      </c>
      <c r="E26981"/>
      <c r="F26981">
        <f>LEN(E26981)</f>
        <v>0</v>
      </c>
      <c r="G26981"/>
      <c r="H26981"/>
      <c r="I26981"/>
      <c r="J26981"/>
      <c r="K26981"/>
      <c r="L26981"/>
      <c r="M26981"/>
      <c r="N26981"/>
    </row>
    <row r="26982" spans="1:14">
      <c r="A26982" t="s">
        <v>33</v>
      </c>
      <c r="B26982"/>
      <c r="C26982"/>
      <c r="D26982">
        <f>LEN(C26982)</f>
        <v>0</v>
      </c>
      <c r="E26982"/>
      <c r="F26982">
        <f>LEN(E26982)</f>
        <v>0</v>
      </c>
      <c r="G26982"/>
      <c r="H26982"/>
      <c r="I26982"/>
      <c r="J26982"/>
      <c r="K26982"/>
      <c r="L26982"/>
      <c r="M26982"/>
      <c r="N26982"/>
    </row>
    <row r="26983" spans="1:14">
      <c r="A26983" t="s">
        <v>33</v>
      </c>
      <c r="B26983"/>
      <c r="C26983"/>
      <c r="D26983">
        <f>LEN(C26983)</f>
        <v>0</v>
      </c>
      <c r="E26983"/>
      <c r="F26983">
        <f>LEN(E26983)</f>
        <v>0</v>
      </c>
      <c r="G26983"/>
      <c r="H26983"/>
      <c r="I26983"/>
      <c r="J26983"/>
      <c r="K26983"/>
      <c r="L26983"/>
      <c r="M26983"/>
      <c r="N26983"/>
    </row>
    <row r="26984" spans="1:14">
      <c r="A26984" t="s">
        <v>33</v>
      </c>
      <c r="B26984"/>
      <c r="C26984"/>
      <c r="D26984">
        <f>LEN(C26984)</f>
        <v>0</v>
      </c>
      <c r="E26984"/>
      <c r="F26984">
        <f>LEN(E26984)</f>
        <v>0</v>
      </c>
      <c r="G26984"/>
      <c r="H26984"/>
      <c r="I26984"/>
      <c r="J26984"/>
      <c r="K26984"/>
      <c r="L26984"/>
      <c r="M26984"/>
      <c r="N26984"/>
    </row>
    <row r="26985" spans="1:14">
      <c r="A26985" t="s">
        <v>33</v>
      </c>
      <c r="B26985"/>
      <c r="C26985"/>
      <c r="D26985">
        <f>LEN(C26985)</f>
        <v>0</v>
      </c>
      <c r="E26985"/>
      <c r="F26985">
        <f>LEN(E26985)</f>
        <v>0</v>
      </c>
      <c r="G26985"/>
      <c r="H26985"/>
      <c r="I26985"/>
      <c r="J26985"/>
      <c r="K26985"/>
      <c r="L26985"/>
      <c r="M26985"/>
      <c r="N26985"/>
    </row>
    <row r="26986" spans="1:14">
      <c r="A26986" t="s">
        <v>33</v>
      </c>
      <c r="B26986"/>
      <c r="C26986"/>
      <c r="D26986">
        <f>LEN(C26986)</f>
        <v>0</v>
      </c>
      <c r="E26986"/>
      <c r="F26986">
        <f>LEN(E26986)</f>
        <v>0</v>
      </c>
      <c r="G26986"/>
      <c r="H26986"/>
      <c r="I26986"/>
      <c r="J26986"/>
      <c r="K26986"/>
      <c r="L26986"/>
      <c r="M26986"/>
      <c r="N26986"/>
    </row>
    <row r="26987" spans="1:14">
      <c r="A26987" t="s">
        <v>33</v>
      </c>
      <c r="B26987"/>
      <c r="C26987"/>
      <c r="D26987">
        <f>LEN(C26987)</f>
        <v>0</v>
      </c>
      <c r="E26987"/>
      <c r="F26987">
        <f>LEN(E26987)</f>
        <v>0</v>
      </c>
      <c r="G26987"/>
      <c r="H26987"/>
      <c r="I26987"/>
      <c r="J26987"/>
      <c r="K26987"/>
      <c r="L26987"/>
      <c r="M26987"/>
      <c r="N26987"/>
    </row>
    <row r="26988" spans="1:14">
      <c r="A26988" t="s">
        <v>33</v>
      </c>
      <c r="B26988"/>
      <c r="C26988"/>
      <c r="D26988">
        <f>LEN(C26988)</f>
        <v>0</v>
      </c>
      <c r="E26988"/>
      <c r="F26988">
        <f>LEN(E26988)</f>
        <v>0</v>
      </c>
      <c r="G26988"/>
      <c r="H26988"/>
      <c r="I26988"/>
      <c r="J26988"/>
      <c r="K26988"/>
      <c r="L26988"/>
      <c r="M26988"/>
      <c r="N26988"/>
    </row>
    <row r="26989" spans="1:14">
      <c r="A26989" t="s">
        <v>33</v>
      </c>
      <c r="B26989"/>
      <c r="C26989"/>
      <c r="D26989">
        <f>LEN(C26989)</f>
        <v>0</v>
      </c>
      <c r="E26989"/>
      <c r="F26989">
        <f>LEN(E26989)</f>
        <v>0</v>
      </c>
      <c r="G26989"/>
      <c r="H26989"/>
      <c r="I26989"/>
      <c r="J26989"/>
      <c r="K26989"/>
      <c r="L26989"/>
      <c r="M26989"/>
      <c r="N26989"/>
    </row>
    <row r="26990" spans="1:14">
      <c r="A26990" t="s">
        <v>33</v>
      </c>
      <c r="B26990"/>
      <c r="C26990"/>
      <c r="D26990">
        <f>LEN(C26990)</f>
        <v>0</v>
      </c>
      <c r="E26990"/>
      <c r="F26990">
        <f>LEN(E26990)</f>
        <v>0</v>
      </c>
      <c r="G26990"/>
      <c r="H26990"/>
      <c r="I26990"/>
      <c r="J26990"/>
      <c r="K26990"/>
      <c r="L26990"/>
      <c r="M26990"/>
      <c r="N26990"/>
    </row>
    <row r="26991" spans="1:14">
      <c r="A26991" t="s">
        <v>33</v>
      </c>
      <c r="B26991"/>
      <c r="C26991"/>
      <c r="D26991">
        <f>LEN(C26991)</f>
        <v>0</v>
      </c>
      <c r="E26991"/>
      <c r="F26991">
        <f>LEN(E26991)</f>
        <v>0</v>
      </c>
      <c r="G26991"/>
      <c r="H26991"/>
      <c r="I26991"/>
      <c r="J26991"/>
      <c r="K26991"/>
      <c r="L26991"/>
      <c r="M26991"/>
      <c r="N26991"/>
    </row>
    <row r="26992" spans="1:14">
      <c r="A26992" t="s">
        <v>33</v>
      </c>
      <c r="B26992"/>
      <c r="C26992"/>
      <c r="D26992">
        <f>LEN(C26992)</f>
        <v>0</v>
      </c>
      <c r="E26992"/>
      <c r="F26992">
        <f>LEN(E26992)</f>
        <v>0</v>
      </c>
      <c r="G26992"/>
      <c r="H26992"/>
      <c r="I26992"/>
      <c r="J26992"/>
      <c r="K26992"/>
      <c r="L26992"/>
      <c r="M26992"/>
      <c r="N26992"/>
    </row>
    <row r="26993" spans="1:14">
      <c r="A26993" t="s">
        <v>33</v>
      </c>
      <c r="B26993"/>
      <c r="C26993"/>
      <c r="D26993">
        <f>LEN(C26993)</f>
        <v>0</v>
      </c>
      <c r="E26993"/>
      <c r="F26993">
        <f>LEN(E26993)</f>
        <v>0</v>
      </c>
      <c r="G26993"/>
      <c r="H26993"/>
      <c r="I26993"/>
      <c r="J26993"/>
      <c r="K26993"/>
      <c r="L26993"/>
      <c r="M26993"/>
      <c r="N26993"/>
    </row>
    <row r="26994" spans="1:14">
      <c r="A26994" t="s">
        <v>33</v>
      </c>
      <c r="B26994"/>
      <c r="C26994"/>
      <c r="D26994">
        <f>LEN(C26994)</f>
        <v>0</v>
      </c>
      <c r="E26994"/>
      <c r="F26994">
        <f>LEN(E26994)</f>
        <v>0</v>
      </c>
      <c r="G26994"/>
      <c r="H26994"/>
      <c r="I26994"/>
      <c r="J26994"/>
      <c r="K26994"/>
      <c r="L26994"/>
      <c r="M26994"/>
      <c r="N26994"/>
    </row>
    <row r="26995" spans="1:14">
      <c r="A26995" t="s">
        <v>33</v>
      </c>
      <c r="B26995"/>
      <c r="C26995"/>
      <c r="D26995">
        <f>LEN(C26995)</f>
        <v>0</v>
      </c>
      <c r="E26995"/>
      <c r="F26995">
        <f>LEN(E26995)</f>
        <v>0</v>
      </c>
      <c r="G26995"/>
      <c r="H26995"/>
      <c r="I26995"/>
      <c r="J26995"/>
      <c r="K26995"/>
      <c r="L26995"/>
      <c r="M26995"/>
      <c r="N26995"/>
    </row>
    <row r="26996" spans="1:14">
      <c r="A26996" t="s">
        <v>33</v>
      </c>
      <c r="B26996"/>
      <c r="C26996"/>
      <c r="D26996">
        <f>LEN(C26996)</f>
        <v>0</v>
      </c>
      <c r="E26996"/>
      <c r="F26996">
        <f>LEN(E26996)</f>
        <v>0</v>
      </c>
      <c r="G26996"/>
      <c r="H26996"/>
      <c r="I26996"/>
      <c r="J26996"/>
      <c r="K26996"/>
      <c r="L26996"/>
      <c r="M26996"/>
      <c r="N26996"/>
    </row>
    <row r="26997" spans="1:14">
      <c r="A26997" t="s">
        <v>33</v>
      </c>
      <c r="B26997"/>
      <c r="C26997"/>
      <c r="D26997">
        <f>LEN(C26997)</f>
        <v>0</v>
      </c>
      <c r="E26997"/>
      <c r="F26997">
        <f>LEN(E26997)</f>
        <v>0</v>
      </c>
      <c r="G26997"/>
      <c r="H26997"/>
      <c r="I26997"/>
      <c r="J26997"/>
      <c r="K26997"/>
      <c r="L26997"/>
      <c r="M26997"/>
      <c r="N26997"/>
    </row>
    <row r="26998" spans="1:14">
      <c r="A26998" t="s">
        <v>33</v>
      </c>
      <c r="B26998"/>
      <c r="C26998"/>
      <c r="D26998">
        <f>LEN(C26998)</f>
        <v>0</v>
      </c>
      <c r="E26998"/>
      <c r="F26998">
        <f>LEN(E26998)</f>
        <v>0</v>
      </c>
      <c r="G26998"/>
      <c r="H26998"/>
      <c r="I26998"/>
      <c r="J26998"/>
      <c r="K26998"/>
      <c r="L26998"/>
      <c r="M26998"/>
      <c r="N26998"/>
    </row>
    <row r="26999" spans="1:14">
      <c r="A26999" t="s">
        <v>33</v>
      </c>
      <c r="B26999"/>
      <c r="C26999"/>
      <c r="D26999">
        <f>LEN(C26999)</f>
        <v>0</v>
      </c>
      <c r="E26999"/>
      <c r="F26999">
        <f>LEN(E26999)</f>
        <v>0</v>
      </c>
      <c r="G26999"/>
      <c r="H26999"/>
      <c r="I26999"/>
      <c r="J26999"/>
      <c r="K26999"/>
      <c r="L26999"/>
      <c r="M26999"/>
      <c r="N26999"/>
    </row>
    <row r="27000" spans="1:14">
      <c r="A27000" t="s">
        <v>33</v>
      </c>
      <c r="B27000"/>
      <c r="C27000"/>
      <c r="D27000">
        <f>LEN(C27000)</f>
        <v>0</v>
      </c>
      <c r="E27000"/>
      <c r="F27000">
        <f>LEN(E27000)</f>
        <v>0</v>
      </c>
      <c r="G27000"/>
      <c r="H27000"/>
      <c r="I27000"/>
      <c r="J27000"/>
      <c r="K27000"/>
      <c r="L27000"/>
      <c r="M27000"/>
      <c r="N27000"/>
    </row>
    <row r="27001" spans="1:14">
      <c r="A27001" t="s">
        <v>33</v>
      </c>
      <c r="B27001"/>
      <c r="C27001"/>
      <c r="D27001">
        <f>LEN(C27001)</f>
        <v>0</v>
      </c>
      <c r="E27001"/>
      <c r="F27001">
        <f>LEN(E27001)</f>
        <v>0</v>
      </c>
      <c r="G27001"/>
      <c r="H27001"/>
      <c r="I27001"/>
      <c r="J27001"/>
      <c r="K27001"/>
      <c r="L27001"/>
      <c r="M27001"/>
      <c r="N27001"/>
    </row>
    <row r="27002" spans="1:14">
      <c r="A27002" t="s">
        <v>33</v>
      </c>
      <c r="B27002"/>
      <c r="C27002"/>
      <c r="D27002">
        <f>LEN(C27002)</f>
        <v>0</v>
      </c>
      <c r="E27002"/>
      <c r="F27002">
        <f>LEN(E27002)</f>
        <v>0</v>
      </c>
      <c r="G27002"/>
      <c r="H27002"/>
      <c r="I27002"/>
      <c r="J27002"/>
      <c r="K27002"/>
      <c r="L27002"/>
      <c r="M27002"/>
      <c r="N27002"/>
    </row>
    <row r="27003" spans="1:14">
      <c r="A27003" t="s">
        <v>33</v>
      </c>
      <c r="B27003"/>
      <c r="C27003"/>
      <c r="D27003">
        <f>LEN(C27003)</f>
        <v>0</v>
      </c>
      <c r="E27003"/>
      <c r="F27003">
        <f>LEN(E27003)</f>
        <v>0</v>
      </c>
      <c r="G27003"/>
      <c r="H27003"/>
      <c r="I27003"/>
      <c r="J27003"/>
      <c r="K27003"/>
      <c r="L27003"/>
      <c r="M27003"/>
      <c r="N27003"/>
    </row>
    <row r="27004" spans="1:14">
      <c r="A27004" t="s">
        <v>33</v>
      </c>
      <c r="B27004"/>
      <c r="C27004"/>
      <c r="D27004">
        <f>LEN(C27004)</f>
        <v>0</v>
      </c>
      <c r="E27004"/>
      <c r="F27004">
        <f>LEN(E27004)</f>
        <v>0</v>
      </c>
      <c r="G27004"/>
      <c r="H27004"/>
      <c r="I27004"/>
      <c r="J27004"/>
      <c r="K27004"/>
      <c r="L27004"/>
      <c r="M27004"/>
      <c r="N27004"/>
    </row>
    <row r="27005" spans="1:14">
      <c r="A27005" t="s">
        <v>33</v>
      </c>
      <c r="B27005"/>
      <c r="C27005"/>
      <c r="D27005">
        <f>LEN(C27005)</f>
        <v>0</v>
      </c>
      <c r="E27005"/>
      <c r="F27005">
        <f>LEN(E27005)</f>
        <v>0</v>
      </c>
      <c r="G27005"/>
      <c r="H27005"/>
      <c r="I27005"/>
      <c r="J27005"/>
      <c r="K27005"/>
      <c r="L27005"/>
      <c r="M27005"/>
      <c r="N27005"/>
    </row>
    <row r="27006" spans="1:14">
      <c r="A27006" t="s">
        <v>33</v>
      </c>
      <c r="B27006"/>
      <c r="C27006"/>
      <c r="D27006">
        <f>LEN(C27006)</f>
        <v>0</v>
      </c>
      <c r="E27006"/>
      <c r="F27006">
        <f>LEN(E27006)</f>
        <v>0</v>
      </c>
      <c r="G27006"/>
      <c r="H27006"/>
      <c r="I27006"/>
      <c r="J27006"/>
      <c r="K27006"/>
      <c r="L27006"/>
      <c r="M27006"/>
      <c r="N27006"/>
    </row>
    <row r="27007" spans="1:14">
      <c r="A27007" t="s">
        <v>33</v>
      </c>
      <c r="B27007"/>
      <c r="C27007"/>
      <c r="D27007">
        <f>LEN(C27007)</f>
        <v>0</v>
      </c>
      <c r="E27007"/>
      <c r="F27007">
        <f>LEN(E27007)</f>
        <v>0</v>
      </c>
      <c r="G27007"/>
      <c r="H27007"/>
      <c r="I27007"/>
      <c r="J27007"/>
      <c r="K27007"/>
      <c r="L27007"/>
      <c r="M27007"/>
      <c r="N27007"/>
    </row>
    <row r="27008" spans="1:14">
      <c r="A27008" t="s">
        <v>33</v>
      </c>
      <c r="B27008"/>
      <c r="C27008"/>
      <c r="D27008">
        <f>LEN(C27008)</f>
        <v>0</v>
      </c>
      <c r="E27008"/>
      <c r="F27008">
        <f>LEN(E27008)</f>
        <v>0</v>
      </c>
      <c r="G27008"/>
      <c r="H27008"/>
      <c r="I27008"/>
      <c r="J27008"/>
      <c r="K27008"/>
      <c r="L27008"/>
      <c r="M27008"/>
      <c r="N27008"/>
    </row>
    <row r="27009" spans="1:14">
      <c r="A27009" t="s">
        <v>33</v>
      </c>
      <c r="B27009"/>
      <c r="C27009"/>
      <c r="D27009">
        <f>LEN(C27009)</f>
        <v>0</v>
      </c>
      <c r="E27009"/>
      <c r="F27009">
        <f>LEN(E27009)</f>
        <v>0</v>
      </c>
      <c r="G27009"/>
      <c r="H27009"/>
      <c r="I27009"/>
      <c r="J27009"/>
      <c r="K27009"/>
      <c r="L27009"/>
      <c r="M27009"/>
      <c r="N27009"/>
    </row>
    <row r="27010" spans="1:14">
      <c r="A27010" t="s">
        <v>33</v>
      </c>
      <c r="B27010"/>
      <c r="C27010"/>
      <c r="D27010">
        <f>LEN(C27010)</f>
        <v>0</v>
      </c>
      <c r="E27010"/>
      <c r="F27010">
        <f>LEN(E27010)</f>
        <v>0</v>
      </c>
      <c r="G27010"/>
      <c r="H27010"/>
      <c r="I27010"/>
      <c r="J27010"/>
      <c r="K27010"/>
      <c r="L27010"/>
      <c r="M27010"/>
      <c r="N27010"/>
    </row>
    <row r="27011" spans="1:14">
      <c r="A27011" t="s">
        <v>33</v>
      </c>
      <c r="B27011"/>
      <c r="C27011"/>
      <c r="D27011">
        <f>LEN(C27011)</f>
        <v>0</v>
      </c>
      <c r="E27011"/>
      <c r="F27011">
        <f>LEN(E27011)</f>
        <v>0</v>
      </c>
      <c r="G27011"/>
      <c r="H27011"/>
      <c r="I27011"/>
      <c r="J27011"/>
      <c r="K27011"/>
      <c r="L27011"/>
      <c r="M27011"/>
      <c r="N27011"/>
    </row>
    <row r="27012" spans="1:14">
      <c r="A27012" t="s">
        <v>33</v>
      </c>
      <c r="B27012"/>
      <c r="C27012"/>
      <c r="D27012">
        <f>LEN(C27012)</f>
        <v>0</v>
      </c>
      <c r="E27012"/>
      <c r="F27012">
        <f>LEN(E27012)</f>
        <v>0</v>
      </c>
      <c r="G27012"/>
      <c r="H27012"/>
      <c r="I27012"/>
      <c r="J27012"/>
      <c r="K27012"/>
      <c r="L27012"/>
      <c r="M27012"/>
      <c r="N27012"/>
    </row>
    <row r="27013" spans="1:14">
      <c r="A27013" t="s">
        <v>33</v>
      </c>
      <c r="B27013"/>
      <c r="C27013"/>
      <c r="D27013">
        <f>LEN(C27013)</f>
        <v>0</v>
      </c>
      <c r="E27013"/>
      <c r="F27013">
        <f>LEN(E27013)</f>
        <v>0</v>
      </c>
      <c r="G27013"/>
      <c r="H27013"/>
      <c r="I27013"/>
      <c r="J27013"/>
      <c r="K27013"/>
      <c r="L27013"/>
      <c r="M27013"/>
      <c r="N27013"/>
    </row>
    <row r="27014" spans="1:14">
      <c r="A27014" t="s">
        <v>33</v>
      </c>
      <c r="B27014"/>
      <c r="C27014"/>
      <c r="D27014">
        <f>LEN(C27014)</f>
        <v>0</v>
      </c>
      <c r="E27014"/>
      <c r="F27014">
        <f>LEN(E27014)</f>
        <v>0</v>
      </c>
      <c r="G27014"/>
      <c r="H27014"/>
      <c r="I27014"/>
      <c r="J27014"/>
      <c r="K27014"/>
      <c r="L27014"/>
      <c r="M27014"/>
      <c r="N27014"/>
    </row>
    <row r="27015" spans="1:14">
      <c r="A27015" t="s">
        <v>33</v>
      </c>
      <c r="B27015"/>
      <c r="C27015"/>
      <c r="D27015">
        <f>LEN(C27015)</f>
        <v>0</v>
      </c>
      <c r="E27015"/>
      <c r="F27015">
        <f>LEN(E27015)</f>
        <v>0</v>
      </c>
      <c r="G27015"/>
      <c r="H27015"/>
      <c r="I27015"/>
      <c r="J27015"/>
      <c r="K27015"/>
      <c r="L27015"/>
      <c r="M27015"/>
      <c r="N27015"/>
    </row>
    <row r="27016" spans="1:14">
      <c r="A27016" t="s">
        <v>33</v>
      </c>
      <c r="B27016"/>
      <c r="C27016"/>
      <c r="D27016">
        <f>LEN(C27016)</f>
        <v>0</v>
      </c>
      <c r="E27016"/>
      <c r="F27016">
        <f>LEN(E27016)</f>
        <v>0</v>
      </c>
      <c r="G27016"/>
      <c r="H27016"/>
      <c r="I27016"/>
      <c r="J27016"/>
      <c r="K27016"/>
      <c r="L27016"/>
      <c r="M27016"/>
      <c r="N27016"/>
    </row>
    <row r="27017" spans="1:14">
      <c r="A27017" t="s">
        <v>33</v>
      </c>
      <c r="B27017"/>
      <c r="C27017"/>
      <c r="D27017">
        <f>LEN(C27017)</f>
        <v>0</v>
      </c>
      <c r="E27017"/>
      <c r="F27017">
        <f>LEN(E27017)</f>
        <v>0</v>
      </c>
      <c r="G27017"/>
      <c r="H27017"/>
      <c r="I27017"/>
      <c r="J27017"/>
      <c r="K27017"/>
      <c r="L27017"/>
      <c r="M27017"/>
      <c r="N27017"/>
    </row>
    <row r="27018" spans="1:14">
      <c r="A27018" t="s">
        <v>33</v>
      </c>
      <c r="B27018"/>
      <c r="C27018"/>
      <c r="D27018">
        <f>LEN(C27018)</f>
        <v>0</v>
      </c>
      <c r="E27018"/>
      <c r="F27018">
        <f>LEN(E27018)</f>
        <v>0</v>
      </c>
      <c r="G27018"/>
      <c r="H27018"/>
      <c r="I27018"/>
      <c r="J27018"/>
      <c r="K27018"/>
      <c r="L27018"/>
      <c r="M27018"/>
      <c r="N27018"/>
    </row>
    <row r="27019" spans="1:14">
      <c r="A27019" t="s">
        <v>33</v>
      </c>
      <c r="B27019"/>
      <c r="C27019"/>
      <c r="D27019">
        <f>LEN(C27019)</f>
        <v>0</v>
      </c>
      <c r="E27019"/>
      <c r="F27019">
        <f>LEN(E27019)</f>
        <v>0</v>
      </c>
      <c r="G27019"/>
      <c r="H27019"/>
      <c r="I27019"/>
      <c r="J27019"/>
      <c r="K27019"/>
      <c r="L27019"/>
      <c r="M27019"/>
      <c r="N27019"/>
    </row>
    <row r="27020" spans="1:14">
      <c r="A27020" t="s">
        <v>33</v>
      </c>
      <c r="B27020"/>
      <c r="C27020"/>
      <c r="D27020">
        <f>LEN(C27020)</f>
        <v>0</v>
      </c>
      <c r="E27020"/>
      <c r="F27020">
        <f>LEN(E27020)</f>
        <v>0</v>
      </c>
      <c r="G27020"/>
      <c r="H27020"/>
      <c r="I27020"/>
      <c r="J27020"/>
      <c r="K27020"/>
      <c r="L27020"/>
      <c r="M27020"/>
      <c r="N27020"/>
    </row>
    <row r="27021" spans="1:14">
      <c r="A27021" t="s">
        <v>33</v>
      </c>
      <c r="B27021"/>
      <c r="C27021"/>
      <c r="D27021">
        <f>LEN(C27021)</f>
        <v>0</v>
      </c>
      <c r="E27021"/>
      <c r="F27021">
        <f>LEN(E27021)</f>
        <v>0</v>
      </c>
      <c r="G27021"/>
      <c r="H27021"/>
      <c r="I27021"/>
      <c r="J27021"/>
      <c r="K27021"/>
      <c r="L27021"/>
      <c r="M27021"/>
      <c r="N27021"/>
    </row>
    <row r="27022" spans="1:14">
      <c r="A27022" t="s">
        <v>33</v>
      </c>
      <c r="B27022"/>
      <c r="C27022"/>
      <c r="D27022">
        <f>LEN(C27022)</f>
        <v>0</v>
      </c>
      <c r="E27022"/>
      <c r="F27022">
        <f>LEN(E27022)</f>
        <v>0</v>
      </c>
      <c r="G27022"/>
      <c r="H27022"/>
      <c r="I27022"/>
      <c r="J27022"/>
      <c r="K27022"/>
      <c r="L27022"/>
      <c r="M27022"/>
      <c r="N27022"/>
    </row>
    <row r="27023" spans="1:14">
      <c r="A27023" t="s">
        <v>33</v>
      </c>
      <c r="B27023"/>
      <c r="C27023"/>
      <c r="D27023">
        <f>LEN(C27023)</f>
        <v>0</v>
      </c>
      <c r="E27023"/>
      <c r="F27023">
        <f>LEN(E27023)</f>
        <v>0</v>
      </c>
      <c r="G27023"/>
      <c r="H27023"/>
      <c r="I27023"/>
      <c r="J27023"/>
      <c r="K27023"/>
      <c r="L27023"/>
      <c r="M27023"/>
      <c r="N27023"/>
    </row>
    <row r="27024" spans="1:14">
      <c r="A27024" t="s">
        <v>33</v>
      </c>
      <c r="B27024"/>
      <c r="C27024"/>
      <c r="D27024">
        <f>LEN(C27024)</f>
        <v>0</v>
      </c>
      <c r="E27024"/>
      <c r="F27024">
        <f>LEN(E27024)</f>
        <v>0</v>
      </c>
      <c r="G27024"/>
      <c r="H27024"/>
      <c r="I27024"/>
      <c r="J27024"/>
      <c r="K27024"/>
      <c r="L27024"/>
      <c r="M27024"/>
      <c r="N27024"/>
    </row>
    <row r="27025" spans="1:14">
      <c r="A27025" t="s">
        <v>33</v>
      </c>
      <c r="B27025"/>
      <c r="C27025"/>
      <c r="D27025">
        <f>LEN(C27025)</f>
        <v>0</v>
      </c>
      <c r="E27025"/>
      <c r="F27025">
        <f>LEN(E27025)</f>
        <v>0</v>
      </c>
      <c r="G27025"/>
      <c r="H27025"/>
      <c r="I27025"/>
      <c r="J27025"/>
      <c r="K27025"/>
      <c r="L27025"/>
      <c r="M27025"/>
      <c r="N27025"/>
    </row>
    <row r="27026" spans="1:14">
      <c r="A27026" t="s">
        <v>33</v>
      </c>
      <c r="B27026"/>
      <c r="C27026"/>
      <c r="D27026">
        <f>LEN(C27026)</f>
        <v>0</v>
      </c>
      <c r="E27026"/>
      <c r="F27026">
        <f>LEN(E27026)</f>
        <v>0</v>
      </c>
      <c r="G27026"/>
      <c r="H27026"/>
      <c r="I27026"/>
      <c r="J27026"/>
      <c r="K27026"/>
      <c r="L27026"/>
      <c r="M27026"/>
      <c r="N27026"/>
    </row>
    <row r="27027" spans="1:14">
      <c r="A27027" t="s">
        <v>33</v>
      </c>
      <c r="B27027"/>
      <c r="C27027"/>
      <c r="D27027">
        <f>LEN(C27027)</f>
        <v>0</v>
      </c>
      <c r="E27027"/>
      <c r="F27027">
        <f>LEN(E27027)</f>
        <v>0</v>
      </c>
      <c r="G27027"/>
      <c r="H27027"/>
      <c r="I27027"/>
      <c r="J27027"/>
      <c r="K27027"/>
      <c r="L27027"/>
      <c r="M27027"/>
      <c r="N27027"/>
    </row>
    <row r="27028" spans="1:14">
      <c r="A27028" t="s">
        <v>33</v>
      </c>
      <c r="B27028"/>
      <c r="C27028"/>
      <c r="D27028">
        <f>LEN(C27028)</f>
        <v>0</v>
      </c>
      <c r="E27028"/>
      <c r="F27028">
        <f>LEN(E27028)</f>
        <v>0</v>
      </c>
      <c r="G27028"/>
      <c r="H27028"/>
      <c r="I27028"/>
      <c r="J27028"/>
      <c r="K27028"/>
      <c r="L27028"/>
      <c r="M27028"/>
      <c r="N27028"/>
    </row>
    <row r="27029" spans="1:14">
      <c r="A27029" t="s">
        <v>33</v>
      </c>
      <c r="B27029"/>
      <c r="C27029"/>
      <c r="D27029">
        <f>LEN(C27029)</f>
        <v>0</v>
      </c>
      <c r="E27029"/>
      <c r="F27029">
        <f>LEN(E27029)</f>
        <v>0</v>
      </c>
      <c r="G27029"/>
      <c r="H27029"/>
      <c r="I27029"/>
      <c r="J27029"/>
      <c r="K27029"/>
      <c r="L27029"/>
      <c r="M27029"/>
      <c r="N27029"/>
    </row>
    <row r="27030" spans="1:14">
      <c r="A27030" t="s">
        <v>33</v>
      </c>
      <c r="B27030"/>
      <c r="C27030"/>
      <c r="D27030">
        <f>LEN(C27030)</f>
        <v>0</v>
      </c>
      <c r="E27030"/>
      <c r="F27030">
        <f>LEN(E27030)</f>
        <v>0</v>
      </c>
      <c r="G27030"/>
      <c r="H27030"/>
      <c r="I27030"/>
      <c r="J27030"/>
      <c r="K27030"/>
      <c r="L27030"/>
      <c r="M27030"/>
      <c r="N27030"/>
    </row>
    <row r="27031" spans="1:14">
      <c r="A27031" t="s">
        <v>33</v>
      </c>
      <c r="B27031"/>
      <c r="C27031"/>
      <c r="D27031">
        <f>LEN(C27031)</f>
        <v>0</v>
      </c>
      <c r="E27031"/>
      <c r="F27031">
        <f>LEN(E27031)</f>
        <v>0</v>
      </c>
      <c r="G27031"/>
      <c r="H27031"/>
      <c r="I27031"/>
      <c r="J27031"/>
      <c r="K27031"/>
      <c r="L27031"/>
      <c r="M27031"/>
      <c r="N27031"/>
    </row>
    <row r="27032" spans="1:14">
      <c r="A27032" t="s">
        <v>33</v>
      </c>
      <c r="B27032"/>
      <c r="C27032"/>
      <c r="D27032">
        <f>LEN(C27032)</f>
        <v>0</v>
      </c>
      <c r="E27032"/>
      <c r="F27032">
        <f>LEN(E27032)</f>
        <v>0</v>
      </c>
      <c r="G27032"/>
      <c r="H27032"/>
      <c r="I27032"/>
      <c r="J27032"/>
      <c r="K27032"/>
      <c r="L27032"/>
      <c r="M27032"/>
      <c r="N27032"/>
    </row>
    <row r="27033" spans="1:14">
      <c r="A27033" t="s">
        <v>33</v>
      </c>
      <c r="B27033"/>
      <c r="C27033"/>
      <c r="D27033">
        <f>LEN(C27033)</f>
        <v>0</v>
      </c>
      <c r="E27033"/>
      <c r="F27033">
        <f>LEN(E27033)</f>
        <v>0</v>
      </c>
      <c r="G27033"/>
      <c r="H27033"/>
      <c r="I27033"/>
      <c r="J27033"/>
      <c r="K27033"/>
      <c r="L27033"/>
      <c r="M27033"/>
      <c r="N27033"/>
    </row>
    <row r="27034" spans="1:14">
      <c r="A27034" t="s">
        <v>33</v>
      </c>
      <c r="B27034"/>
      <c r="C27034"/>
      <c r="D27034">
        <f>LEN(C27034)</f>
        <v>0</v>
      </c>
      <c r="E27034"/>
      <c r="F27034">
        <f>LEN(E27034)</f>
        <v>0</v>
      </c>
      <c r="G27034"/>
      <c r="H27034"/>
      <c r="I27034"/>
      <c r="J27034"/>
      <c r="K27034"/>
      <c r="L27034"/>
      <c r="M27034"/>
      <c r="N27034"/>
    </row>
    <row r="27035" spans="1:14">
      <c r="A27035" t="s">
        <v>33</v>
      </c>
      <c r="B27035"/>
      <c r="C27035"/>
      <c r="D27035">
        <f>LEN(C27035)</f>
        <v>0</v>
      </c>
      <c r="E27035"/>
      <c r="F27035">
        <f>LEN(E27035)</f>
        <v>0</v>
      </c>
      <c r="G27035"/>
      <c r="H27035"/>
      <c r="I27035"/>
      <c r="J27035"/>
      <c r="K27035"/>
      <c r="L27035"/>
      <c r="M27035"/>
      <c r="N27035"/>
    </row>
    <row r="27036" spans="1:14">
      <c r="A27036" t="s">
        <v>33</v>
      </c>
      <c r="B27036"/>
      <c r="C27036"/>
      <c r="D27036">
        <f>LEN(C27036)</f>
        <v>0</v>
      </c>
      <c r="E27036"/>
      <c r="F27036">
        <f>LEN(E27036)</f>
        <v>0</v>
      </c>
      <c r="G27036"/>
      <c r="H27036"/>
      <c r="I27036"/>
      <c r="J27036"/>
      <c r="K27036"/>
      <c r="L27036"/>
      <c r="M27036"/>
      <c r="N27036"/>
    </row>
    <row r="27037" spans="1:14">
      <c r="A27037" t="s">
        <v>33</v>
      </c>
      <c r="B27037"/>
      <c r="C27037"/>
      <c r="D27037">
        <f>LEN(C27037)</f>
        <v>0</v>
      </c>
      <c r="E27037"/>
      <c r="F27037">
        <f>LEN(E27037)</f>
        <v>0</v>
      </c>
      <c r="G27037"/>
      <c r="H27037"/>
      <c r="I27037"/>
      <c r="J27037"/>
      <c r="K27037"/>
      <c r="L27037"/>
      <c r="M27037"/>
      <c r="N27037"/>
    </row>
    <row r="27038" spans="1:14">
      <c r="A27038" t="s">
        <v>33</v>
      </c>
      <c r="B27038"/>
      <c r="C27038"/>
      <c r="D27038">
        <f>LEN(C27038)</f>
        <v>0</v>
      </c>
      <c r="E27038"/>
      <c r="F27038">
        <f>LEN(E27038)</f>
        <v>0</v>
      </c>
      <c r="G27038"/>
      <c r="H27038"/>
      <c r="I27038"/>
      <c r="J27038"/>
      <c r="K27038"/>
      <c r="L27038"/>
      <c r="M27038"/>
      <c r="N27038"/>
    </row>
    <row r="27039" spans="1:14">
      <c r="A27039" t="s">
        <v>33</v>
      </c>
      <c r="B27039"/>
      <c r="C27039"/>
      <c r="D27039">
        <f>LEN(C27039)</f>
        <v>0</v>
      </c>
      <c r="E27039"/>
      <c r="F27039">
        <f>LEN(E27039)</f>
        <v>0</v>
      </c>
      <c r="G27039"/>
      <c r="H27039"/>
      <c r="I27039"/>
      <c r="J27039"/>
      <c r="K27039"/>
      <c r="L27039"/>
      <c r="M27039"/>
      <c r="N27039"/>
    </row>
    <row r="27040" spans="1:14">
      <c r="A27040" t="s">
        <v>33</v>
      </c>
      <c r="B27040"/>
      <c r="C27040"/>
      <c r="D27040">
        <f>LEN(C27040)</f>
        <v>0</v>
      </c>
      <c r="E27040"/>
      <c r="F27040">
        <f>LEN(E27040)</f>
        <v>0</v>
      </c>
      <c r="G27040"/>
      <c r="H27040"/>
      <c r="I27040"/>
      <c r="J27040"/>
      <c r="K27040"/>
      <c r="L27040"/>
      <c r="M27040"/>
      <c r="N27040"/>
    </row>
    <row r="27041" spans="1:14">
      <c r="A27041" t="s">
        <v>33</v>
      </c>
      <c r="B27041"/>
      <c r="C27041"/>
      <c r="D27041">
        <f>LEN(C27041)</f>
        <v>0</v>
      </c>
      <c r="E27041"/>
      <c r="F27041">
        <f>LEN(E27041)</f>
        <v>0</v>
      </c>
      <c r="G27041"/>
      <c r="H27041"/>
      <c r="I27041"/>
      <c r="J27041"/>
      <c r="K27041"/>
      <c r="L27041"/>
      <c r="M27041"/>
      <c r="N27041"/>
    </row>
    <row r="27042" spans="1:14">
      <c r="A27042" t="s">
        <v>33</v>
      </c>
      <c r="B27042"/>
      <c r="C27042"/>
      <c r="D27042">
        <f>LEN(C27042)</f>
        <v>0</v>
      </c>
      <c r="E27042"/>
      <c r="F27042">
        <f>LEN(E27042)</f>
        <v>0</v>
      </c>
      <c r="G27042"/>
      <c r="H27042"/>
      <c r="I27042"/>
      <c r="J27042"/>
      <c r="K27042"/>
      <c r="L27042"/>
      <c r="M27042"/>
      <c r="N27042"/>
    </row>
    <row r="27043" spans="1:14">
      <c r="A27043" t="s">
        <v>33</v>
      </c>
      <c r="B27043"/>
      <c r="C27043"/>
      <c r="D27043">
        <f>LEN(C27043)</f>
        <v>0</v>
      </c>
      <c r="E27043"/>
      <c r="F27043">
        <f>LEN(E27043)</f>
        <v>0</v>
      </c>
      <c r="G27043"/>
      <c r="H27043"/>
      <c r="I27043"/>
      <c r="J27043"/>
      <c r="K27043"/>
      <c r="L27043"/>
      <c r="M27043"/>
      <c r="N27043"/>
    </row>
    <row r="27044" spans="1:14">
      <c r="A27044" t="s">
        <v>33</v>
      </c>
      <c r="B27044"/>
      <c r="C27044"/>
      <c r="D27044">
        <f>LEN(C27044)</f>
        <v>0</v>
      </c>
      <c r="E27044"/>
      <c r="F27044">
        <f>LEN(E27044)</f>
        <v>0</v>
      </c>
      <c r="G27044"/>
      <c r="H27044"/>
      <c r="I27044"/>
      <c r="J27044"/>
      <c r="K27044"/>
      <c r="L27044"/>
      <c r="M27044"/>
      <c r="N27044"/>
    </row>
    <row r="27045" spans="1:14">
      <c r="A27045" t="s">
        <v>33</v>
      </c>
      <c r="B27045"/>
      <c r="C27045"/>
      <c r="D27045">
        <f>LEN(C27045)</f>
        <v>0</v>
      </c>
      <c r="E27045"/>
      <c r="F27045">
        <f>LEN(E27045)</f>
        <v>0</v>
      </c>
      <c r="G27045"/>
      <c r="H27045"/>
      <c r="I27045"/>
      <c r="J27045"/>
      <c r="K27045"/>
      <c r="L27045"/>
      <c r="M27045"/>
      <c r="N27045"/>
    </row>
    <row r="27046" spans="1:14">
      <c r="A27046" t="s">
        <v>33</v>
      </c>
      <c r="B27046"/>
      <c r="C27046"/>
      <c r="D27046">
        <f>LEN(C27046)</f>
        <v>0</v>
      </c>
      <c r="E27046"/>
      <c r="F27046">
        <f>LEN(E27046)</f>
        <v>0</v>
      </c>
      <c r="G27046"/>
      <c r="H27046"/>
      <c r="I27046"/>
      <c r="J27046"/>
      <c r="K27046"/>
      <c r="L27046"/>
      <c r="M27046"/>
      <c r="N27046"/>
    </row>
    <row r="27047" spans="1:14">
      <c r="A27047" t="s">
        <v>33</v>
      </c>
      <c r="B27047"/>
      <c r="C27047"/>
      <c r="D27047">
        <f>LEN(C27047)</f>
        <v>0</v>
      </c>
      <c r="E27047"/>
      <c r="F27047">
        <f>LEN(E27047)</f>
        <v>0</v>
      </c>
      <c r="G27047"/>
      <c r="H27047"/>
      <c r="I27047"/>
      <c r="J27047"/>
      <c r="K27047"/>
      <c r="L27047"/>
      <c r="M27047"/>
      <c r="N27047"/>
    </row>
    <row r="27048" spans="1:14">
      <c r="A27048" t="s">
        <v>33</v>
      </c>
      <c r="B27048"/>
      <c r="C27048"/>
      <c r="D27048">
        <f>LEN(C27048)</f>
        <v>0</v>
      </c>
      <c r="E27048"/>
      <c r="F27048">
        <f>LEN(E27048)</f>
        <v>0</v>
      </c>
      <c r="G27048"/>
      <c r="H27048"/>
      <c r="I27048"/>
      <c r="J27048"/>
      <c r="K27048"/>
      <c r="L27048"/>
      <c r="M27048"/>
      <c r="N27048"/>
    </row>
    <row r="27049" spans="1:14">
      <c r="A27049" t="s">
        <v>33</v>
      </c>
      <c r="B27049"/>
      <c r="C27049"/>
      <c r="D27049">
        <f>LEN(C27049)</f>
        <v>0</v>
      </c>
      <c r="E27049"/>
      <c r="F27049">
        <f>LEN(E27049)</f>
        <v>0</v>
      </c>
      <c r="G27049"/>
      <c r="H27049"/>
      <c r="I27049"/>
      <c r="J27049"/>
      <c r="K27049"/>
      <c r="L27049"/>
      <c r="M27049"/>
      <c r="N27049"/>
    </row>
    <row r="27050" spans="1:14">
      <c r="A27050" t="s">
        <v>33</v>
      </c>
      <c r="B27050"/>
      <c r="C27050"/>
      <c r="D27050">
        <f>LEN(C27050)</f>
        <v>0</v>
      </c>
      <c r="E27050"/>
      <c r="F27050">
        <f>LEN(E27050)</f>
        <v>0</v>
      </c>
      <c r="G27050"/>
      <c r="H27050"/>
      <c r="I27050"/>
      <c r="J27050"/>
      <c r="K27050"/>
      <c r="L27050"/>
      <c r="M27050"/>
      <c r="N27050"/>
    </row>
    <row r="27051" spans="1:14">
      <c r="A27051" t="s">
        <v>33</v>
      </c>
      <c r="B27051"/>
      <c r="C27051"/>
      <c r="D27051">
        <f>LEN(C27051)</f>
        <v>0</v>
      </c>
      <c r="E27051"/>
      <c r="F27051">
        <f>LEN(E27051)</f>
        <v>0</v>
      </c>
      <c r="G27051"/>
      <c r="H27051"/>
      <c r="I27051"/>
      <c r="J27051"/>
      <c r="K27051"/>
      <c r="L27051"/>
      <c r="M27051"/>
      <c r="N27051"/>
    </row>
    <row r="27052" spans="1:14">
      <c r="A27052" t="s">
        <v>33</v>
      </c>
      <c r="B27052"/>
      <c r="C27052"/>
      <c r="D27052">
        <f>LEN(C27052)</f>
        <v>0</v>
      </c>
      <c r="E27052"/>
      <c r="F27052">
        <f>LEN(E27052)</f>
        <v>0</v>
      </c>
      <c r="G27052"/>
      <c r="H27052"/>
      <c r="I27052"/>
      <c r="J27052"/>
      <c r="K27052"/>
      <c r="L27052"/>
      <c r="M27052"/>
      <c r="N27052"/>
    </row>
    <row r="27053" spans="1:14">
      <c r="A27053" t="s">
        <v>33</v>
      </c>
      <c r="B27053"/>
      <c r="C27053"/>
      <c r="D27053">
        <f>LEN(C27053)</f>
        <v>0</v>
      </c>
      <c r="E27053"/>
      <c r="F27053">
        <f>LEN(E27053)</f>
        <v>0</v>
      </c>
      <c r="G27053"/>
      <c r="H27053"/>
      <c r="I27053"/>
      <c r="J27053"/>
      <c r="K27053"/>
      <c r="L27053"/>
      <c r="M27053"/>
      <c r="N27053"/>
    </row>
    <row r="27054" spans="1:14">
      <c r="A27054" t="s">
        <v>33</v>
      </c>
      <c r="B27054"/>
      <c r="C27054"/>
      <c r="D27054">
        <f>LEN(C27054)</f>
        <v>0</v>
      </c>
      <c r="E27054"/>
      <c r="F27054">
        <f>LEN(E27054)</f>
        <v>0</v>
      </c>
      <c r="G27054"/>
      <c r="H27054"/>
      <c r="I27054"/>
      <c r="J27054"/>
      <c r="K27054"/>
      <c r="L27054"/>
      <c r="M27054"/>
      <c r="N27054"/>
    </row>
    <row r="27055" spans="1:14">
      <c r="A27055" t="s">
        <v>33</v>
      </c>
      <c r="B27055"/>
      <c r="C27055"/>
      <c r="D27055">
        <f>LEN(C27055)</f>
        <v>0</v>
      </c>
      <c r="E27055"/>
      <c r="F27055">
        <f>LEN(E27055)</f>
        <v>0</v>
      </c>
      <c r="G27055"/>
      <c r="H27055"/>
      <c r="I27055"/>
      <c r="J27055"/>
      <c r="K27055"/>
      <c r="L27055"/>
      <c r="M27055"/>
      <c r="N27055"/>
    </row>
    <row r="27056" spans="1:14">
      <c r="A27056" t="s">
        <v>33</v>
      </c>
      <c r="B27056"/>
      <c r="C27056"/>
      <c r="D27056">
        <f>LEN(C27056)</f>
        <v>0</v>
      </c>
      <c r="E27056"/>
      <c r="F27056">
        <f>LEN(E27056)</f>
        <v>0</v>
      </c>
      <c r="G27056"/>
      <c r="H27056"/>
      <c r="I27056"/>
      <c r="J27056"/>
      <c r="K27056"/>
      <c r="L27056"/>
      <c r="M27056"/>
      <c r="N27056"/>
    </row>
    <row r="27057" spans="1:14">
      <c r="A27057" t="s">
        <v>33</v>
      </c>
      <c r="B27057"/>
      <c r="C27057"/>
      <c r="D27057">
        <f>LEN(C27057)</f>
        <v>0</v>
      </c>
      <c r="E27057"/>
      <c r="F27057">
        <f>LEN(E27057)</f>
        <v>0</v>
      </c>
      <c r="G27057"/>
      <c r="H27057"/>
      <c r="I27057"/>
      <c r="J27057"/>
      <c r="K27057"/>
      <c r="L27057"/>
      <c r="M27057"/>
      <c r="N27057"/>
    </row>
    <row r="27058" spans="1:14">
      <c r="A27058" t="s">
        <v>33</v>
      </c>
      <c r="B27058"/>
      <c r="C27058"/>
      <c r="D27058">
        <f>LEN(C27058)</f>
        <v>0</v>
      </c>
      <c r="E27058"/>
      <c r="F27058">
        <f>LEN(E27058)</f>
        <v>0</v>
      </c>
      <c r="G27058"/>
      <c r="H27058"/>
      <c r="I27058"/>
      <c r="J27058"/>
      <c r="K27058"/>
      <c r="L27058"/>
      <c r="M27058"/>
      <c r="N27058"/>
    </row>
    <row r="27059" spans="1:14">
      <c r="A27059" t="s">
        <v>33</v>
      </c>
      <c r="B27059"/>
      <c r="C27059"/>
      <c r="D27059">
        <f>LEN(C27059)</f>
        <v>0</v>
      </c>
      <c r="E27059"/>
      <c r="F27059">
        <f>LEN(E27059)</f>
        <v>0</v>
      </c>
      <c r="G27059"/>
      <c r="H27059"/>
      <c r="I27059"/>
      <c r="J27059"/>
      <c r="K27059"/>
      <c r="L27059"/>
      <c r="M27059"/>
      <c r="N27059"/>
    </row>
    <row r="27060" spans="1:14">
      <c r="A27060" t="s">
        <v>33</v>
      </c>
      <c r="B27060"/>
      <c r="C27060"/>
      <c r="D27060">
        <f>LEN(C27060)</f>
        <v>0</v>
      </c>
      <c r="E27060"/>
      <c r="F27060">
        <f>LEN(E27060)</f>
        <v>0</v>
      </c>
      <c r="G27060"/>
      <c r="H27060"/>
      <c r="I27060"/>
      <c r="J27060"/>
      <c r="K27060"/>
      <c r="L27060"/>
      <c r="M27060"/>
      <c r="N27060"/>
    </row>
    <row r="27061" spans="1:14">
      <c r="A27061" t="s">
        <v>33</v>
      </c>
      <c r="B27061"/>
      <c r="C27061"/>
      <c r="D27061">
        <f>LEN(C27061)</f>
        <v>0</v>
      </c>
      <c r="E27061"/>
      <c r="F27061">
        <f>LEN(E27061)</f>
        <v>0</v>
      </c>
      <c r="G27061"/>
      <c r="H27061"/>
      <c r="I27061"/>
      <c r="J27061"/>
      <c r="K27061"/>
      <c r="L27061"/>
      <c r="M27061"/>
      <c r="N27061"/>
    </row>
    <row r="27062" spans="1:14">
      <c r="A27062" t="s">
        <v>33</v>
      </c>
      <c r="B27062"/>
      <c r="C27062"/>
      <c r="D27062">
        <f>LEN(C27062)</f>
        <v>0</v>
      </c>
      <c r="E27062"/>
      <c r="F27062">
        <f>LEN(E27062)</f>
        <v>0</v>
      </c>
      <c r="G27062"/>
      <c r="H27062"/>
      <c r="I27062"/>
      <c r="J27062"/>
      <c r="K27062"/>
      <c r="L27062"/>
      <c r="M27062"/>
      <c r="N27062"/>
    </row>
    <row r="27063" spans="1:14">
      <c r="A27063" t="s">
        <v>33</v>
      </c>
      <c r="B27063"/>
      <c r="C27063"/>
      <c r="D27063">
        <f>LEN(C27063)</f>
        <v>0</v>
      </c>
      <c r="E27063"/>
      <c r="F27063">
        <f>LEN(E27063)</f>
        <v>0</v>
      </c>
      <c r="G27063"/>
      <c r="H27063"/>
      <c r="I27063"/>
      <c r="J27063"/>
      <c r="K27063"/>
      <c r="L27063"/>
      <c r="M27063"/>
      <c r="N27063"/>
    </row>
    <row r="27064" spans="1:14">
      <c r="A27064" t="s">
        <v>33</v>
      </c>
      <c r="B27064"/>
      <c r="C27064"/>
      <c r="D27064">
        <f>LEN(C27064)</f>
        <v>0</v>
      </c>
      <c r="E27064"/>
      <c r="F27064">
        <f>LEN(E27064)</f>
        <v>0</v>
      </c>
      <c r="G27064"/>
      <c r="H27064"/>
      <c r="I27064"/>
      <c r="J27064"/>
      <c r="K27064"/>
      <c r="L27064"/>
      <c r="M27064"/>
      <c r="N27064"/>
    </row>
    <row r="27065" spans="1:14">
      <c r="A27065" t="s">
        <v>33</v>
      </c>
      <c r="B27065"/>
      <c r="C27065"/>
      <c r="D27065">
        <f>LEN(C27065)</f>
        <v>0</v>
      </c>
      <c r="E27065"/>
      <c r="F27065">
        <f>LEN(E27065)</f>
        <v>0</v>
      </c>
      <c r="G27065"/>
      <c r="H27065"/>
      <c r="I27065"/>
      <c r="J27065"/>
      <c r="K27065"/>
      <c r="L27065"/>
      <c r="M27065"/>
      <c r="N27065"/>
    </row>
    <row r="27066" spans="1:14">
      <c r="A27066" t="s">
        <v>33</v>
      </c>
      <c r="B27066"/>
      <c r="C27066"/>
      <c r="D27066">
        <f>LEN(C27066)</f>
        <v>0</v>
      </c>
      <c r="E27066"/>
      <c r="F27066">
        <f>LEN(E27066)</f>
        <v>0</v>
      </c>
      <c r="G27066"/>
      <c r="H27066"/>
      <c r="I27066"/>
      <c r="J27066"/>
      <c r="K27066"/>
      <c r="L27066"/>
      <c r="M27066"/>
      <c r="N27066"/>
    </row>
    <row r="27067" spans="1:14">
      <c r="A27067" t="s">
        <v>33</v>
      </c>
      <c r="B27067"/>
      <c r="C27067"/>
      <c r="D27067">
        <f>LEN(C27067)</f>
        <v>0</v>
      </c>
      <c r="E27067"/>
      <c r="F27067">
        <f>LEN(E27067)</f>
        <v>0</v>
      </c>
      <c r="G27067"/>
      <c r="H27067"/>
      <c r="I27067"/>
      <c r="J27067"/>
      <c r="K27067"/>
      <c r="L27067"/>
      <c r="M27067"/>
      <c r="N27067"/>
    </row>
    <row r="27068" spans="1:14">
      <c r="A27068" t="s">
        <v>33</v>
      </c>
      <c r="B27068"/>
      <c r="C27068"/>
      <c r="D27068">
        <f>LEN(C27068)</f>
        <v>0</v>
      </c>
      <c r="E27068"/>
      <c r="F27068">
        <f>LEN(E27068)</f>
        <v>0</v>
      </c>
      <c r="G27068"/>
      <c r="H27068"/>
      <c r="I27068"/>
      <c r="J27068"/>
      <c r="K27068"/>
      <c r="L27068"/>
      <c r="M27068"/>
      <c r="N27068"/>
    </row>
    <row r="27069" spans="1:14">
      <c r="A27069" t="s">
        <v>33</v>
      </c>
      <c r="B27069"/>
      <c r="C27069"/>
      <c r="D27069">
        <f>LEN(C27069)</f>
        <v>0</v>
      </c>
      <c r="E27069"/>
      <c r="F27069">
        <f>LEN(E27069)</f>
        <v>0</v>
      </c>
      <c r="G27069"/>
      <c r="H27069"/>
      <c r="I27069"/>
      <c r="J27069"/>
      <c r="K27069"/>
      <c r="L27069"/>
      <c r="M27069"/>
      <c r="N27069"/>
    </row>
    <row r="27070" spans="1:14">
      <c r="A27070" t="s">
        <v>33</v>
      </c>
      <c r="B27070"/>
      <c r="C27070"/>
      <c r="D27070">
        <f>LEN(C27070)</f>
        <v>0</v>
      </c>
      <c r="E27070"/>
      <c r="F27070">
        <f>LEN(E27070)</f>
        <v>0</v>
      </c>
      <c r="G27070"/>
      <c r="H27070"/>
      <c r="I27070"/>
      <c r="J27070"/>
      <c r="K27070"/>
      <c r="L27070"/>
      <c r="M27070"/>
      <c r="N27070"/>
    </row>
    <row r="27071" spans="1:14">
      <c r="A27071" t="s">
        <v>33</v>
      </c>
      <c r="B27071"/>
      <c r="C27071"/>
      <c r="D27071">
        <f>LEN(C27071)</f>
        <v>0</v>
      </c>
      <c r="E27071"/>
      <c r="F27071">
        <f>LEN(E27071)</f>
        <v>0</v>
      </c>
      <c r="G27071"/>
      <c r="H27071"/>
      <c r="I27071"/>
      <c r="J27071"/>
      <c r="K27071"/>
      <c r="L27071"/>
      <c r="M27071"/>
      <c r="N27071"/>
    </row>
    <row r="27072" spans="1:14">
      <c r="A27072" t="s">
        <v>33</v>
      </c>
      <c r="B27072"/>
      <c r="C27072"/>
      <c r="D27072">
        <f>LEN(C27072)</f>
        <v>0</v>
      </c>
      <c r="E27072"/>
      <c r="F27072">
        <f>LEN(E27072)</f>
        <v>0</v>
      </c>
      <c r="G27072"/>
      <c r="H27072"/>
      <c r="I27072"/>
      <c r="J27072"/>
      <c r="K27072"/>
      <c r="L27072"/>
      <c r="M27072"/>
      <c r="N27072"/>
    </row>
    <row r="27073" spans="1:14">
      <c r="A27073" t="s">
        <v>33</v>
      </c>
      <c r="B27073"/>
      <c r="C27073"/>
      <c r="D27073">
        <f>LEN(C27073)</f>
        <v>0</v>
      </c>
      <c r="E27073"/>
      <c r="F27073">
        <f>LEN(E27073)</f>
        <v>0</v>
      </c>
      <c r="G27073"/>
      <c r="H27073"/>
      <c r="I27073"/>
      <c r="J27073"/>
      <c r="K27073"/>
      <c r="L27073"/>
      <c r="M27073"/>
      <c r="N27073"/>
    </row>
    <row r="27074" spans="1:14">
      <c r="A27074" t="s">
        <v>33</v>
      </c>
      <c r="B27074"/>
      <c r="C27074"/>
      <c r="D27074">
        <f>LEN(C27074)</f>
        <v>0</v>
      </c>
      <c r="E27074"/>
      <c r="F27074">
        <f>LEN(E27074)</f>
        <v>0</v>
      </c>
      <c r="G27074"/>
      <c r="H27074"/>
      <c r="I27074"/>
      <c r="J27074"/>
      <c r="K27074"/>
      <c r="L27074"/>
      <c r="M27074"/>
      <c r="N27074"/>
    </row>
    <row r="27075" spans="1:14">
      <c r="A27075" t="s">
        <v>33</v>
      </c>
      <c r="B27075"/>
      <c r="C27075"/>
      <c r="D27075">
        <f>LEN(C27075)</f>
        <v>0</v>
      </c>
      <c r="E27075"/>
      <c r="F27075">
        <f>LEN(E27075)</f>
        <v>0</v>
      </c>
      <c r="G27075"/>
      <c r="H27075"/>
      <c r="I27075"/>
      <c r="J27075"/>
      <c r="K27075"/>
      <c r="L27075"/>
      <c r="M27075"/>
      <c r="N27075"/>
    </row>
    <row r="27076" spans="1:14">
      <c r="A27076" t="s">
        <v>33</v>
      </c>
      <c r="B27076"/>
      <c r="C27076"/>
      <c r="D27076">
        <f>LEN(C27076)</f>
        <v>0</v>
      </c>
      <c r="E27076"/>
      <c r="F27076">
        <f>LEN(E27076)</f>
        <v>0</v>
      </c>
      <c r="G27076"/>
      <c r="H27076"/>
      <c r="I27076"/>
      <c r="J27076"/>
      <c r="K27076"/>
      <c r="L27076"/>
      <c r="M27076"/>
      <c r="N27076"/>
    </row>
    <row r="27077" spans="1:14">
      <c r="A27077" t="s">
        <v>33</v>
      </c>
      <c r="B27077"/>
      <c r="C27077"/>
      <c r="D27077">
        <f>LEN(C27077)</f>
        <v>0</v>
      </c>
      <c r="E27077"/>
      <c r="F27077">
        <f>LEN(E27077)</f>
        <v>0</v>
      </c>
      <c r="G27077"/>
      <c r="H27077"/>
      <c r="I27077"/>
      <c r="J27077"/>
      <c r="K27077"/>
      <c r="L27077"/>
      <c r="M27077"/>
      <c r="N27077"/>
    </row>
    <row r="27078" spans="1:14">
      <c r="A27078" t="s">
        <v>33</v>
      </c>
      <c r="B27078"/>
      <c r="C27078"/>
      <c r="D27078">
        <f>LEN(C27078)</f>
        <v>0</v>
      </c>
      <c r="E27078"/>
      <c r="F27078">
        <f>LEN(E27078)</f>
        <v>0</v>
      </c>
      <c r="G27078"/>
      <c r="H27078"/>
      <c r="I27078"/>
      <c r="J27078"/>
      <c r="K27078"/>
      <c r="L27078"/>
      <c r="M27078"/>
      <c r="N27078"/>
    </row>
    <row r="27079" spans="1:14">
      <c r="A27079" t="s">
        <v>33</v>
      </c>
      <c r="B27079"/>
      <c r="C27079"/>
      <c r="D27079">
        <f>LEN(C27079)</f>
        <v>0</v>
      </c>
      <c r="E27079"/>
      <c r="F27079">
        <f>LEN(E27079)</f>
        <v>0</v>
      </c>
      <c r="G27079"/>
      <c r="H27079"/>
      <c r="I27079"/>
      <c r="J27079"/>
      <c r="K27079"/>
      <c r="L27079"/>
      <c r="M27079"/>
      <c r="N27079"/>
    </row>
    <row r="27080" spans="1:14">
      <c r="A27080" t="s">
        <v>33</v>
      </c>
      <c r="B27080"/>
      <c r="C27080"/>
      <c r="D27080">
        <f>LEN(C27080)</f>
        <v>0</v>
      </c>
      <c r="E27080"/>
      <c r="F27080">
        <f>LEN(E27080)</f>
        <v>0</v>
      </c>
      <c r="G27080"/>
      <c r="H27080"/>
      <c r="I27080"/>
      <c r="J27080"/>
      <c r="K27080"/>
      <c r="L27080"/>
      <c r="M27080"/>
      <c r="N27080"/>
    </row>
    <row r="27081" spans="1:14">
      <c r="A27081" t="s">
        <v>33</v>
      </c>
      <c r="B27081"/>
      <c r="C27081"/>
      <c r="D27081">
        <f>LEN(C27081)</f>
        <v>0</v>
      </c>
      <c r="E27081"/>
      <c r="F27081">
        <f>LEN(E27081)</f>
        <v>0</v>
      </c>
      <c r="G27081"/>
      <c r="H27081"/>
      <c r="I27081"/>
      <c r="J27081"/>
      <c r="K27081"/>
      <c r="L27081"/>
      <c r="M27081"/>
      <c r="N27081"/>
    </row>
    <row r="27082" spans="1:14">
      <c r="A27082" t="s">
        <v>33</v>
      </c>
      <c r="B27082"/>
      <c r="C27082"/>
      <c r="D27082">
        <f>LEN(C27082)</f>
        <v>0</v>
      </c>
      <c r="E27082"/>
      <c r="F27082">
        <f>LEN(E27082)</f>
        <v>0</v>
      </c>
      <c r="G27082"/>
      <c r="H27082"/>
      <c r="I27082"/>
      <c r="J27082"/>
      <c r="K27082"/>
      <c r="L27082"/>
      <c r="M27082"/>
      <c r="N27082"/>
    </row>
    <row r="27083" spans="1:14">
      <c r="A27083" t="s">
        <v>33</v>
      </c>
      <c r="B27083"/>
      <c r="C27083"/>
      <c r="D27083">
        <f>LEN(C27083)</f>
        <v>0</v>
      </c>
      <c r="E27083"/>
      <c r="F27083">
        <f>LEN(E27083)</f>
        <v>0</v>
      </c>
      <c r="G27083"/>
      <c r="H27083"/>
      <c r="I27083"/>
      <c r="J27083"/>
      <c r="K27083"/>
      <c r="L27083"/>
      <c r="M27083"/>
      <c r="N27083"/>
    </row>
    <row r="27084" spans="1:14">
      <c r="A27084" t="s">
        <v>33</v>
      </c>
      <c r="B27084"/>
      <c r="C27084"/>
      <c r="D27084">
        <f>LEN(C27084)</f>
        <v>0</v>
      </c>
      <c r="E27084"/>
      <c r="F27084">
        <f>LEN(E27084)</f>
        <v>0</v>
      </c>
      <c r="G27084"/>
      <c r="H27084"/>
      <c r="I27084"/>
      <c r="J27084"/>
      <c r="K27084"/>
      <c r="L27084"/>
      <c r="M27084"/>
      <c r="N27084"/>
    </row>
    <row r="27085" spans="1:14">
      <c r="A27085" t="s">
        <v>33</v>
      </c>
      <c r="B27085"/>
      <c r="C27085"/>
      <c r="D27085">
        <f>LEN(C27085)</f>
        <v>0</v>
      </c>
      <c r="E27085"/>
      <c r="F27085">
        <f>LEN(E27085)</f>
        <v>0</v>
      </c>
      <c r="G27085"/>
      <c r="H27085"/>
      <c r="I27085"/>
      <c r="J27085"/>
      <c r="K27085"/>
      <c r="L27085"/>
      <c r="M27085"/>
      <c r="N27085"/>
    </row>
    <row r="27086" spans="1:14">
      <c r="A27086" t="s">
        <v>33</v>
      </c>
      <c r="B27086"/>
      <c r="C27086"/>
      <c r="D27086">
        <f>LEN(C27086)</f>
        <v>0</v>
      </c>
      <c r="E27086"/>
      <c r="F27086">
        <f>LEN(E27086)</f>
        <v>0</v>
      </c>
      <c r="G27086"/>
      <c r="H27086"/>
      <c r="I27086"/>
      <c r="J27086"/>
      <c r="K27086"/>
      <c r="L27086"/>
      <c r="M27086"/>
      <c r="N27086"/>
    </row>
    <row r="27087" spans="1:14">
      <c r="A27087" t="s">
        <v>33</v>
      </c>
      <c r="B27087"/>
      <c r="C27087"/>
      <c r="D27087">
        <f>LEN(C27087)</f>
        <v>0</v>
      </c>
      <c r="E27087"/>
      <c r="F27087">
        <f>LEN(E27087)</f>
        <v>0</v>
      </c>
      <c r="G27087"/>
      <c r="H27087"/>
      <c r="I27087"/>
      <c r="J27087"/>
      <c r="K27087"/>
      <c r="L27087"/>
      <c r="M27087"/>
      <c r="N27087"/>
    </row>
    <row r="27088" spans="1:14">
      <c r="A27088" t="s">
        <v>33</v>
      </c>
      <c r="B27088"/>
      <c r="C27088"/>
      <c r="D27088">
        <f>LEN(C27088)</f>
        <v>0</v>
      </c>
      <c r="E27088"/>
      <c r="F27088">
        <f>LEN(E27088)</f>
        <v>0</v>
      </c>
      <c r="G27088"/>
      <c r="H27088"/>
      <c r="I27088"/>
      <c r="J27088"/>
      <c r="K27088"/>
      <c r="L27088"/>
      <c r="M27088"/>
      <c r="N27088"/>
    </row>
    <row r="27089" spans="1:14">
      <c r="A27089" t="s">
        <v>33</v>
      </c>
      <c r="B27089"/>
      <c r="C27089"/>
      <c r="D27089">
        <f>LEN(C27089)</f>
        <v>0</v>
      </c>
      <c r="E27089"/>
      <c r="F27089">
        <f>LEN(E27089)</f>
        <v>0</v>
      </c>
      <c r="G27089"/>
      <c r="H27089"/>
      <c r="I27089"/>
      <c r="J27089"/>
      <c r="K27089"/>
      <c r="L27089"/>
      <c r="M27089"/>
      <c r="N27089"/>
    </row>
    <row r="27090" spans="1:14">
      <c r="A27090" t="s">
        <v>33</v>
      </c>
      <c r="B27090"/>
      <c r="C27090"/>
      <c r="D27090">
        <f>LEN(C27090)</f>
        <v>0</v>
      </c>
      <c r="E27090"/>
      <c r="F27090">
        <f>LEN(E27090)</f>
        <v>0</v>
      </c>
      <c r="G27090"/>
      <c r="H27090"/>
      <c r="I27090"/>
      <c r="J27090"/>
      <c r="K27090"/>
      <c r="L27090"/>
      <c r="M27090"/>
      <c r="N27090"/>
    </row>
    <row r="27091" spans="1:14">
      <c r="A27091" t="s">
        <v>33</v>
      </c>
      <c r="B27091"/>
      <c r="C27091"/>
      <c r="D27091">
        <f>LEN(C27091)</f>
        <v>0</v>
      </c>
      <c r="E27091"/>
      <c r="F27091">
        <f>LEN(E27091)</f>
        <v>0</v>
      </c>
      <c r="G27091"/>
      <c r="H27091"/>
      <c r="I27091"/>
      <c r="J27091"/>
      <c r="K27091"/>
      <c r="L27091"/>
      <c r="M27091"/>
      <c r="N27091"/>
    </row>
    <row r="27092" spans="1:14">
      <c r="A27092" t="s">
        <v>33</v>
      </c>
      <c r="B27092"/>
      <c r="C27092"/>
      <c r="D27092">
        <f>LEN(C27092)</f>
        <v>0</v>
      </c>
      <c r="E27092"/>
      <c r="F27092">
        <f>LEN(E27092)</f>
        <v>0</v>
      </c>
      <c r="G27092"/>
      <c r="H27092"/>
      <c r="I27092"/>
      <c r="J27092"/>
      <c r="K27092"/>
      <c r="L27092"/>
      <c r="M27092"/>
      <c r="N27092"/>
    </row>
    <row r="27093" spans="1:14">
      <c r="A27093" t="s">
        <v>33</v>
      </c>
      <c r="B27093"/>
      <c r="C27093"/>
      <c r="D27093">
        <f>LEN(C27093)</f>
        <v>0</v>
      </c>
      <c r="E27093"/>
      <c r="F27093">
        <f>LEN(E27093)</f>
        <v>0</v>
      </c>
      <c r="G27093"/>
      <c r="H27093"/>
      <c r="I27093"/>
      <c r="J27093"/>
      <c r="K27093"/>
      <c r="L27093"/>
      <c r="M27093"/>
      <c r="N27093"/>
    </row>
    <row r="27094" spans="1:14">
      <c r="A27094" t="s">
        <v>33</v>
      </c>
      <c r="B27094"/>
      <c r="C27094"/>
      <c r="D27094">
        <f>LEN(C27094)</f>
        <v>0</v>
      </c>
      <c r="E27094"/>
      <c r="F27094">
        <f>LEN(E27094)</f>
        <v>0</v>
      </c>
      <c r="G27094"/>
      <c r="H27094"/>
      <c r="I27094"/>
      <c r="J27094"/>
      <c r="K27094"/>
      <c r="L27094"/>
      <c r="M27094"/>
      <c r="N27094"/>
    </row>
    <row r="27095" spans="1:14">
      <c r="A27095" t="s">
        <v>33</v>
      </c>
      <c r="B27095"/>
      <c r="C27095"/>
      <c r="D27095">
        <f>LEN(C27095)</f>
        <v>0</v>
      </c>
      <c r="E27095"/>
      <c r="F27095">
        <f>LEN(E27095)</f>
        <v>0</v>
      </c>
      <c r="G27095"/>
      <c r="H27095"/>
      <c r="I27095"/>
      <c r="J27095"/>
      <c r="K27095"/>
      <c r="L27095"/>
      <c r="M27095"/>
      <c r="N27095"/>
    </row>
    <row r="27096" spans="1:14">
      <c r="A27096" t="s">
        <v>33</v>
      </c>
      <c r="B27096"/>
      <c r="C27096"/>
      <c r="D27096">
        <f>LEN(C27096)</f>
        <v>0</v>
      </c>
      <c r="E27096"/>
      <c r="F27096">
        <f>LEN(E27096)</f>
        <v>0</v>
      </c>
      <c r="G27096"/>
      <c r="H27096"/>
      <c r="I27096"/>
      <c r="J27096"/>
      <c r="K27096"/>
      <c r="L27096"/>
      <c r="M27096"/>
      <c r="N27096"/>
    </row>
    <row r="27097" spans="1:14">
      <c r="A27097" t="s">
        <v>33</v>
      </c>
      <c r="B27097"/>
      <c r="C27097"/>
      <c r="D27097">
        <f>LEN(C27097)</f>
        <v>0</v>
      </c>
      <c r="E27097"/>
      <c r="F27097">
        <f>LEN(E27097)</f>
        <v>0</v>
      </c>
      <c r="G27097"/>
      <c r="H27097"/>
      <c r="I27097"/>
      <c r="J27097"/>
      <c r="K27097"/>
      <c r="L27097"/>
      <c r="M27097"/>
      <c r="N27097"/>
    </row>
    <row r="27098" spans="1:14">
      <c r="A27098" t="s">
        <v>33</v>
      </c>
      <c r="B27098"/>
      <c r="C27098"/>
      <c r="D27098">
        <f>LEN(C27098)</f>
        <v>0</v>
      </c>
      <c r="E27098"/>
      <c r="F27098">
        <f>LEN(E27098)</f>
        <v>0</v>
      </c>
      <c r="G27098"/>
      <c r="H27098"/>
      <c r="I27098"/>
      <c r="J27098"/>
      <c r="K27098"/>
      <c r="L27098"/>
      <c r="M27098"/>
      <c r="N27098"/>
    </row>
    <row r="27099" spans="1:14">
      <c r="A27099" t="s">
        <v>33</v>
      </c>
      <c r="B27099"/>
      <c r="C27099"/>
      <c r="D27099">
        <f>LEN(C27099)</f>
        <v>0</v>
      </c>
      <c r="E27099"/>
      <c r="F27099">
        <f>LEN(E27099)</f>
        <v>0</v>
      </c>
      <c r="G27099"/>
      <c r="H27099"/>
      <c r="I27099"/>
      <c r="J27099"/>
      <c r="K27099"/>
      <c r="L27099"/>
      <c r="M27099"/>
      <c r="N27099"/>
    </row>
    <row r="27100" spans="1:14">
      <c r="A27100" t="s">
        <v>33</v>
      </c>
      <c r="B27100"/>
      <c r="C27100"/>
      <c r="D27100">
        <f>LEN(C27100)</f>
        <v>0</v>
      </c>
      <c r="E27100"/>
      <c r="F27100">
        <f>LEN(E27100)</f>
        <v>0</v>
      </c>
      <c r="G27100"/>
      <c r="H27100"/>
      <c r="I27100"/>
      <c r="J27100"/>
      <c r="K27100"/>
      <c r="L27100"/>
      <c r="M27100"/>
      <c r="N27100"/>
    </row>
    <row r="27101" spans="1:14">
      <c r="A27101" t="s">
        <v>33</v>
      </c>
      <c r="B27101"/>
      <c r="C27101"/>
      <c r="D27101">
        <f>LEN(C27101)</f>
        <v>0</v>
      </c>
      <c r="E27101"/>
      <c r="F27101">
        <f>LEN(E27101)</f>
        <v>0</v>
      </c>
      <c r="G27101"/>
      <c r="H27101"/>
      <c r="I27101"/>
      <c r="J27101"/>
      <c r="K27101"/>
      <c r="L27101"/>
      <c r="M27101"/>
      <c r="N27101"/>
    </row>
    <row r="27102" spans="1:14">
      <c r="A27102" t="s">
        <v>33</v>
      </c>
      <c r="B27102"/>
      <c r="C27102"/>
      <c r="D27102">
        <f>LEN(C27102)</f>
        <v>0</v>
      </c>
      <c r="E27102"/>
      <c r="F27102">
        <f>LEN(E27102)</f>
        <v>0</v>
      </c>
      <c r="G27102"/>
      <c r="H27102"/>
      <c r="I27102"/>
      <c r="J27102"/>
      <c r="K27102"/>
      <c r="L27102"/>
      <c r="M27102"/>
      <c r="N27102"/>
    </row>
    <row r="27103" spans="1:14">
      <c r="A27103" t="s">
        <v>33</v>
      </c>
      <c r="B27103"/>
      <c r="C27103"/>
      <c r="D27103">
        <f>LEN(C27103)</f>
        <v>0</v>
      </c>
      <c r="E27103"/>
      <c r="F27103">
        <f>LEN(E27103)</f>
        <v>0</v>
      </c>
      <c r="G27103"/>
      <c r="H27103"/>
      <c r="I27103"/>
      <c r="J27103"/>
      <c r="K27103"/>
      <c r="L27103"/>
      <c r="M27103"/>
      <c r="N27103"/>
    </row>
    <row r="27104" spans="1:14">
      <c r="A27104" t="s">
        <v>33</v>
      </c>
      <c r="B27104"/>
      <c r="C27104"/>
      <c r="D27104">
        <f>LEN(C27104)</f>
        <v>0</v>
      </c>
      <c r="E27104"/>
      <c r="F27104">
        <f>LEN(E27104)</f>
        <v>0</v>
      </c>
      <c r="G27104"/>
      <c r="H27104"/>
      <c r="I27104"/>
      <c r="J27104"/>
      <c r="K27104"/>
      <c r="L27104"/>
      <c r="M27104"/>
      <c r="N27104"/>
    </row>
    <row r="27105" spans="1:14">
      <c r="A27105" t="s">
        <v>33</v>
      </c>
      <c r="B27105"/>
      <c r="C27105"/>
      <c r="D27105">
        <f>LEN(C27105)</f>
        <v>0</v>
      </c>
      <c r="E27105"/>
      <c r="F27105">
        <f>LEN(E27105)</f>
        <v>0</v>
      </c>
      <c r="G27105"/>
      <c r="H27105"/>
      <c r="I27105"/>
      <c r="J27105"/>
      <c r="K27105"/>
      <c r="L27105"/>
      <c r="M27105"/>
      <c r="N27105"/>
    </row>
    <row r="27106" spans="1:14">
      <c r="A27106" t="s">
        <v>33</v>
      </c>
      <c r="B27106"/>
      <c r="C27106"/>
      <c r="D27106">
        <f>LEN(C27106)</f>
        <v>0</v>
      </c>
      <c r="E27106"/>
      <c r="F27106">
        <f>LEN(E27106)</f>
        <v>0</v>
      </c>
      <c r="G27106"/>
      <c r="H27106"/>
      <c r="I27106"/>
      <c r="J27106"/>
      <c r="K27106"/>
      <c r="L27106"/>
      <c r="M27106"/>
      <c r="N27106"/>
    </row>
    <row r="27107" spans="1:14">
      <c r="A27107" t="s">
        <v>33</v>
      </c>
      <c r="B27107"/>
      <c r="C27107"/>
      <c r="D27107">
        <f>LEN(C27107)</f>
        <v>0</v>
      </c>
      <c r="E27107"/>
      <c r="F27107">
        <f>LEN(E27107)</f>
        <v>0</v>
      </c>
      <c r="G27107"/>
      <c r="H27107"/>
      <c r="I27107"/>
      <c r="J27107"/>
      <c r="K27107"/>
      <c r="L27107"/>
      <c r="M27107"/>
      <c r="N27107"/>
    </row>
    <row r="27108" spans="1:14">
      <c r="A27108" t="s">
        <v>33</v>
      </c>
      <c r="B27108"/>
      <c r="C27108"/>
      <c r="D27108">
        <f>LEN(C27108)</f>
        <v>0</v>
      </c>
      <c r="E27108"/>
      <c r="F27108">
        <f>LEN(E27108)</f>
        <v>0</v>
      </c>
      <c r="G27108"/>
      <c r="H27108"/>
      <c r="I27108"/>
      <c r="J27108"/>
      <c r="K27108"/>
      <c r="L27108"/>
      <c r="M27108"/>
      <c r="N27108"/>
    </row>
    <row r="27109" spans="1:14">
      <c r="A27109" t="s">
        <v>33</v>
      </c>
      <c r="B27109"/>
      <c r="C27109"/>
      <c r="D27109">
        <f>LEN(C27109)</f>
        <v>0</v>
      </c>
      <c r="E27109"/>
      <c r="F27109">
        <f>LEN(E27109)</f>
        <v>0</v>
      </c>
      <c r="G27109"/>
      <c r="H27109"/>
      <c r="I27109"/>
      <c r="J27109"/>
      <c r="K27109"/>
      <c r="L27109"/>
      <c r="M27109"/>
      <c r="N27109"/>
    </row>
    <row r="27110" spans="1:14">
      <c r="A27110" t="s">
        <v>33</v>
      </c>
      <c r="B27110"/>
      <c r="C27110"/>
      <c r="D27110">
        <f>LEN(C27110)</f>
        <v>0</v>
      </c>
      <c r="E27110"/>
      <c r="F27110">
        <f>LEN(E27110)</f>
        <v>0</v>
      </c>
      <c r="G27110"/>
      <c r="H27110"/>
      <c r="I27110"/>
      <c r="J27110"/>
      <c r="K27110"/>
      <c r="L27110"/>
      <c r="M27110"/>
      <c r="N27110"/>
    </row>
    <row r="27111" spans="1:14">
      <c r="A27111" t="s">
        <v>33</v>
      </c>
      <c r="B27111"/>
      <c r="C27111"/>
      <c r="D27111">
        <f>LEN(C27111)</f>
        <v>0</v>
      </c>
      <c r="E27111"/>
      <c r="F27111">
        <f>LEN(E27111)</f>
        <v>0</v>
      </c>
      <c r="G27111"/>
      <c r="H27111"/>
      <c r="I27111"/>
      <c r="J27111"/>
      <c r="K27111"/>
      <c r="L27111"/>
      <c r="M27111"/>
      <c r="N27111"/>
    </row>
    <row r="27112" spans="1:14">
      <c r="A27112" t="s">
        <v>33</v>
      </c>
      <c r="B27112"/>
      <c r="C27112"/>
      <c r="D27112">
        <f>LEN(C27112)</f>
        <v>0</v>
      </c>
      <c r="E27112"/>
      <c r="F27112">
        <f>LEN(E27112)</f>
        <v>0</v>
      </c>
      <c r="G27112"/>
      <c r="H27112"/>
      <c r="I27112"/>
      <c r="J27112"/>
      <c r="K27112"/>
      <c r="L27112"/>
      <c r="M27112"/>
      <c r="N27112"/>
    </row>
    <row r="27113" spans="1:14">
      <c r="A27113" t="s">
        <v>33</v>
      </c>
      <c r="B27113"/>
      <c r="C27113"/>
      <c r="D27113">
        <f>LEN(C27113)</f>
        <v>0</v>
      </c>
      <c r="E27113"/>
      <c r="F27113">
        <f>LEN(E27113)</f>
        <v>0</v>
      </c>
      <c r="G27113"/>
      <c r="H27113"/>
      <c r="I27113"/>
      <c r="J27113"/>
      <c r="K27113"/>
      <c r="L27113"/>
      <c r="M27113"/>
      <c r="N27113"/>
    </row>
    <row r="27114" spans="1:14">
      <c r="A27114" t="s">
        <v>33</v>
      </c>
      <c r="B27114"/>
      <c r="C27114"/>
      <c r="D27114">
        <f>LEN(C27114)</f>
        <v>0</v>
      </c>
      <c r="E27114"/>
      <c r="F27114">
        <f>LEN(E27114)</f>
        <v>0</v>
      </c>
      <c r="G27114"/>
      <c r="H27114"/>
      <c r="I27114"/>
      <c r="J27114"/>
      <c r="K27114"/>
      <c r="L27114"/>
      <c r="M27114"/>
      <c r="N27114"/>
    </row>
    <row r="27115" spans="1:14">
      <c r="A27115" t="s">
        <v>33</v>
      </c>
      <c r="B27115"/>
      <c r="C27115"/>
      <c r="D27115">
        <f>LEN(C27115)</f>
        <v>0</v>
      </c>
      <c r="E27115"/>
      <c r="F27115">
        <f>LEN(E27115)</f>
        <v>0</v>
      </c>
      <c r="G27115"/>
      <c r="H27115"/>
      <c r="I27115"/>
      <c r="J27115"/>
      <c r="K27115"/>
      <c r="L27115"/>
      <c r="M27115"/>
      <c r="N27115"/>
    </row>
    <row r="27116" spans="1:14">
      <c r="A27116" t="s">
        <v>33</v>
      </c>
      <c r="B27116"/>
      <c r="C27116"/>
      <c r="D27116">
        <f>LEN(C27116)</f>
        <v>0</v>
      </c>
      <c r="E27116"/>
      <c r="F27116">
        <f>LEN(E27116)</f>
        <v>0</v>
      </c>
      <c r="G27116"/>
      <c r="H27116"/>
      <c r="I27116"/>
      <c r="J27116"/>
      <c r="K27116"/>
      <c r="L27116"/>
      <c r="M27116"/>
      <c r="N27116"/>
    </row>
    <row r="27117" spans="1:14">
      <c r="A27117" t="s">
        <v>33</v>
      </c>
      <c r="B27117"/>
      <c r="C27117"/>
      <c r="D27117">
        <f>LEN(C27117)</f>
        <v>0</v>
      </c>
      <c r="E27117"/>
      <c r="F27117">
        <f>LEN(E27117)</f>
        <v>0</v>
      </c>
      <c r="G27117"/>
      <c r="H27117"/>
      <c r="I27117"/>
      <c r="J27117"/>
      <c r="K27117"/>
      <c r="L27117"/>
      <c r="M27117"/>
      <c r="N27117"/>
    </row>
    <row r="27118" spans="1:14">
      <c r="A27118" t="s">
        <v>33</v>
      </c>
      <c r="B27118"/>
      <c r="C27118"/>
      <c r="D27118">
        <f>LEN(C27118)</f>
        <v>0</v>
      </c>
      <c r="E27118"/>
      <c r="F27118">
        <f>LEN(E27118)</f>
        <v>0</v>
      </c>
      <c r="G27118"/>
      <c r="H27118"/>
      <c r="I27118"/>
      <c r="J27118"/>
      <c r="K27118"/>
      <c r="L27118"/>
      <c r="M27118"/>
      <c r="N27118"/>
    </row>
    <row r="27119" spans="1:14">
      <c r="A27119" t="s">
        <v>33</v>
      </c>
      <c r="B27119"/>
      <c r="C27119"/>
      <c r="D27119">
        <f>LEN(C27119)</f>
        <v>0</v>
      </c>
      <c r="E27119"/>
      <c r="F27119">
        <f>LEN(E27119)</f>
        <v>0</v>
      </c>
      <c r="G27119"/>
      <c r="H27119"/>
      <c r="I27119"/>
      <c r="J27119"/>
      <c r="K27119"/>
      <c r="L27119"/>
      <c r="M27119"/>
      <c r="N27119"/>
    </row>
    <row r="27120" spans="1:14">
      <c r="A27120" t="s">
        <v>33</v>
      </c>
      <c r="B27120"/>
      <c r="C27120"/>
      <c r="D27120">
        <f>LEN(C27120)</f>
        <v>0</v>
      </c>
      <c r="E27120"/>
      <c r="F27120">
        <f>LEN(E27120)</f>
        <v>0</v>
      </c>
      <c r="G27120"/>
      <c r="H27120"/>
      <c r="I27120"/>
      <c r="J27120"/>
      <c r="K27120"/>
      <c r="L27120"/>
      <c r="M27120"/>
      <c r="N27120"/>
    </row>
    <row r="27121" spans="1:14">
      <c r="A27121" t="s">
        <v>33</v>
      </c>
      <c r="B27121"/>
      <c r="C27121"/>
      <c r="D27121">
        <f>LEN(C27121)</f>
        <v>0</v>
      </c>
      <c r="E27121"/>
      <c r="F27121">
        <f>LEN(E27121)</f>
        <v>0</v>
      </c>
      <c r="G27121"/>
      <c r="H27121"/>
      <c r="I27121"/>
      <c r="J27121"/>
      <c r="K27121"/>
      <c r="L27121"/>
      <c r="M27121"/>
      <c r="N27121"/>
    </row>
    <row r="27122" spans="1:14">
      <c r="A27122" t="s">
        <v>33</v>
      </c>
      <c r="B27122"/>
      <c r="C27122"/>
      <c r="D27122">
        <f>LEN(C27122)</f>
        <v>0</v>
      </c>
      <c r="E27122"/>
      <c r="F27122">
        <f>LEN(E27122)</f>
        <v>0</v>
      </c>
      <c r="G27122"/>
      <c r="H27122"/>
      <c r="I27122"/>
      <c r="J27122"/>
      <c r="K27122"/>
      <c r="L27122"/>
      <c r="M27122"/>
      <c r="N27122"/>
    </row>
    <row r="27123" spans="1:14">
      <c r="A27123" t="s">
        <v>33</v>
      </c>
      <c r="B27123"/>
      <c r="C27123"/>
      <c r="D27123">
        <f>LEN(C27123)</f>
        <v>0</v>
      </c>
      <c r="E27123"/>
      <c r="F27123">
        <f>LEN(E27123)</f>
        <v>0</v>
      </c>
      <c r="G27123"/>
      <c r="H27123"/>
      <c r="I27123"/>
      <c r="J27123"/>
      <c r="K27123"/>
      <c r="L27123"/>
      <c r="M27123"/>
      <c r="N27123"/>
    </row>
    <row r="27124" spans="1:14">
      <c r="A27124" t="s">
        <v>33</v>
      </c>
      <c r="B27124"/>
      <c r="C27124"/>
      <c r="D27124">
        <f>LEN(C27124)</f>
        <v>0</v>
      </c>
      <c r="E27124"/>
      <c r="F27124">
        <f>LEN(E27124)</f>
        <v>0</v>
      </c>
      <c r="G27124"/>
      <c r="H27124"/>
      <c r="I27124"/>
      <c r="J27124"/>
      <c r="K27124"/>
      <c r="L27124"/>
      <c r="M27124"/>
      <c r="N27124"/>
    </row>
    <row r="27125" spans="1:14">
      <c r="A27125" t="s">
        <v>33</v>
      </c>
      <c r="B27125"/>
      <c r="C27125"/>
      <c r="D27125">
        <f>LEN(C27125)</f>
        <v>0</v>
      </c>
      <c r="E27125"/>
      <c r="F27125">
        <f>LEN(E27125)</f>
        <v>0</v>
      </c>
      <c r="G27125"/>
      <c r="H27125"/>
      <c r="I27125"/>
      <c r="J27125"/>
      <c r="K27125"/>
      <c r="L27125"/>
      <c r="M27125"/>
      <c r="N27125"/>
    </row>
    <row r="27126" spans="1:14">
      <c r="A27126" t="s">
        <v>33</v>
      </c>
      <c r="B27126"/>
      <c r="C27126"/>
      <c r="D27126">
        <f>LEN(C27126)</f>
        <v>0</v>
      </c>
      <c r="E27126"/>
      <c r="F27126">
        <f>LEN(E27126)</f>
        <v>0</v>
      </c>
      <c r="G27126"/>
      <c r="H27126"/>
      <c r="I27126"/>
      <c r="J27126"/>
      <c r="K27126"/>
      <c r="L27126"/>
      <c r="M27126"/>
      <c r="N27126"/>
    </row>
    <row r="27127" spans="1:14">
      <c r="A27127" t="s">
        <v>33</v>
      </c>
      <c r="B27127"/>
      <c r="C27127"/>
      <c r="D27127">
        <f>LEN(C27127)</f>
        <v>0</v>
      </c>
      <c r="E27127"/>
      <c r="F27127">
        <f>LEN(E27127)</f>
        <v>0</v>
      </c>
      <c r="G27127"/>
      <c r="H27127"/>
      <c r="I27127"/>
      <c r="J27127"/>
      <c r="K27127"/>
      <c r="L27127"/>
      <c r="M27127"/>
      <c r="N27127"/>
    </row>
    <row r="27128" spans="1:14">
      <c r="A27128" t="s">
        <v>33</v>
      </c>
      <c r="B27128"/>
      <c r="C27128"/>
      <c r="D27128">
        <f>LEN(C27128)</f>
        <v>0</v>
      </c>
      <c r="E27128"/>
      <c r="F27128">
        <f>LEN(E27128)</f>
        <v>0</v>
      </c>
      <c r="G27128"/>
      <c r="H27128"/>
      <c r="I27128"/>
      <c r="J27128"/>
      <c r="K27128"/>
      <c r="L27128"/>
      <c r="M27128"/>
      <c r="N27128"/>
    </row>
    <row r="27129" spans="1:14">
      <c r="A27129" t="s">
        <v>33</v>
      </c>
      <c r="B27129"/>
      <c r="C27129"/>
      <c r="D27129">
        <f>LEN(C27129)</f>
        <v>0</v>
      </c>
      <c r="E27129"/>
      <c r="F27129">
        <f>LEN(E27129)</f>
        <v>0</v>
      </c>
      <c r="G27129"/>
      <c r="H27129"/>
      <c r="I27129"/>
      <c r="J27129"/>
      <c r="K27129"/>
      <c r="L27129"/>
      <c r="M27129"/>
      <c r="N27129"/>
    </row>
    <row r="27130" spans="1:14">
      <c r="A27130" t="s">
        <v>33</v>
      </c>
      <c r="B27130"/>
      <c r="C27130"/>
      <c r="D27130">
        <f>LEN(C27130)</f>
        <v>0</v>
      </c>
      <c r="E27130"/>
      <c r="F27130">
        <f>LEN(E27130)</f>
        <v>0</v>
      </c>
      <c r="G27130"/>
      <c r="H27130"/>
      <c r="I27130"/>
      <c r="J27130"/>
      <c r="K27130"/>
      <c r="L27130"/>
      <c r="M27130"/>
      <c r="N27130"/>
    </row>
    <row r="27131" spans="1:14">
      <c r="A27131" t="s">
        <v>33</v>
      </c>
      <c r="B27131"/>
      <c r="C27131"/>
      <c r="D27131">
        <f>LEN(C27131)</f>
        <v>0</v>
      </c>
      <c r="E27131"/>
      <c r="F27131">
        <f>LEN(E27131)</f>
        <v>0</v>
      </c>
      <c r="G27131"/>
      <c r="H27131"/>
      <c r="I27131"/>
      <c r="J27131"/>
      <c r="K27131"/>
      <c r="L27131"/>
      <c r="M27131"/>
      <c r="N27131"/>
    </row>
    <row r="27132" spans="1:14">
      <c r="A27132" t="s">
        <v>33</v>
      </c>
      <c r="B27132"/>
      <c r="C27132"/>
      <c r="D27132">
        <f>LEN(C27132)</f>
        <v>0</v>
      </c>
      <c r="E27132"/>
      <c r="F27132">
        <f>LEN(E27132)</f>
        <v>0</v>
      </c>
      <c r="G27132"/>
      <c r="H27132"/>
      <c r="I27132"/>
      <c r="J27132"/>
      <c r="K27132"/>
      <c r="L27132"/>
      <c r="M27132"/>
      <c r="N27132"/>
    </row>
    <row r="27133" spans="1:14">
      <c r="A27133" t="s">
        <v>33</v>
      </c>
      <c r="B27133"/>
      <c r="C27133"/>
      <c r="D27133">
        <f>LEN(C27133)</f>
        <v>0</v>
      </c>
      <c r="E27133"/>
      <c r="F27133">
        <f>LEN(E27133)</f>
        <v>0</v>
      </c>
      <c r="G27133"/>
      <c r="H27133"/>
      <c r="I27133"/>
      <c r="J27133"/>
      <c r="K27133"/>
      <c r="L27133"/>
      <c r="M27133"/>
      <c r="N27133"/>
    </row>
    <row r="27134" spans="1:14">
      <c r="A27134" t="s">
        <v>33</v>
      </c>
      <c r="B27134"/>
      <c r="C27134"/>
      <c r="D27134">
        <f>LEN(C27134)</f>
        <v>0</v>
      </c>
      <c r="E27134"/>
      <c r="F27134">
        <f>LEN(E27134)</f>
        <v>0</v>
      </c>
      <c r="G27134"/>
      <c r="H27134"/>
      <c r="I27134"/>
      <c r="J27134"/>
      <c r="K27134"/>
      <c r="L27134"/>
      <c r="M27134"/>
      <c r="N27134"/>
    </row>
    <row r="27135" spans="1:14">
      <c r="A27135" t="s">
        <v>33</v>
      </c>
      <c r="B27135"/>
      <c r="C27135"/>
      <c r="D27135">
        <f>LEN(C27135)</f>
        <v>0</v>
      </c>
      <c r="E27135"/>
      <c r="F27135">
        <f>LEN(E27135)</f>
        <v>0</v>
      </c>
      <c r="G27135"/>
      <c r="H27135"/>
      <c r="I27135"/>
      <c r="J27135"/>
      <c r="K27135"/>
      <c r="L27135"/>
      <c r="M27135"/>
      <c r="N27135"/>
    </row>
    <row r="27136" spans="1:14">
      <c r="A27136" t="s">
        <v>33</v>
      </c>
      <c r="B27136"/>
      <c r="C27136"/>
      <c r="D27136">
        <f>LEN(C27136)</f>
        <v>0</v>
      </c>
      <c r="E27136"/>
      <c r="F27136">
        <f>LEN(E27136)</f>
        <v>0</v>
      </c>
      <c r="G27136"/>
      <c r="H27136"/>
      <c r="I27136"/>
      <c r="J27136"/>
      <c r="K27136"/>
      <c r="L27136"/>
      <c r="M27136"/>
      <c r="N27136"/>
    </row>
    <row r="27137" spans="1:14">
      <c r="A27137" t="s">
        <v>33</v>
      </c>
      <c r="B27137"/>
      <c r="C27137"/>
      <c r="D27137">
        <f>LEN(C27137)</f>
        <v>0</v>
      </c>
      <c r="E27137"/>
      <c r="F27137">
        <f>LEN(E27137)</f>
        <v>0</v>
      </c>
      <c r="G27137"/>
      <c r="H27137"/>
      <c r="I27137"/>
      <c r="J27137"/>
      <c r="K27137"/>
      <c r="L27137"/>
      <c r="M27137"/>
      <c r="N27137"/>
    </row>
    <row r="27138" spans="1:14">
      <c r="A27138" t="s">
        <v>33</v>
      </c>
      <c r="B27138"/>
      <c r="C27138"/>
      <c r="D27138">
        <f>LEN(C27138)</f>
        <v>0</v>
      </c>
      <c r="E27138"/>
      <c r="F27138">
        <f>LEN(E27138)</f>
        <v>0</v>
      </c>
      <c r="G27138"/>
      <c r="H27138"/>
      <c r="I27138"/>
      <c r="J27138"/>
      <c r="K27138"/>
      <c r="L27138"/>
      <c r="M27138"/>
      <c r="N27138"/>
    </row>
    <row r="27139" spans="1:14">
      <c r="A27139" t="s">
        <v>33</v>
      </c>
      <c r="B27139"/>
      <c r="C27139"/>
      <c r="D27139">
        <f>LEN(C27139)</f>
        <v>0</v>
      </c>
      <c r="E27139"/>
      <c r="F27139">
        <f>LEN(E27139)</f>
        <v>0</v>
      </c>
      <c r="G27139"/>
      <c r="H27139"/>
      <c r="I27139"/>
      <c r="J27139"/>
      <c r="K27139"/>
      <c r="L27139"/>
      <c r="M27139"/>
      <c r="N27139"/>
    </row>
    <row r="27140" spans="1:14">
      <c r="A27140" t="s">
        <v>33</v>
      </c>
      <c r="B27140"/>
      <c r="C27140"/>
      <c r="D27140">
        <f>LEN(C27140)</f>
        <v>0</v>
      </c>
      <c r="E27140"/>
      <c r="F27140">
        <f>LEN(E27140)</f>
        <v>0</v>
      </c>
      <c r="G27140"/>
      <c r="H27140"/>
      <c r="I27140"/>
      <c r="J27140"/>
      <c r="K27140"/>
      <c r="L27140"/>
      <c r="M27140"/>
      <c r="N27140"/>
    </row>
    <row r="27141" spans="1:14">
      <c r="A27141" t="s">
        <v>33</v>
      </c>
      <c r="B27141"/>
      <c r="C27141"/>
      <c r="D27141">
        <f>LEN(C27141)</f>
        <v>0</v>
      </c>
      <c r="E27141"/>
      <c r="F27141">
        <f>LEN(E27141)</f>
        <v>0</v>
      </c>
      <c r="G27141"/>
      <c r="H27141"/>
      <c r="I27141"/>
      <c r="J27141"/>
      <c r="K27141"/>
      <c r="L27141"/>
      <c r="M27141"/>
      <c r="N27141"/>
    </row>
    <row r="27142" spans="1:14">
      <c r="A27142" t="s">
        <v>33</v>
      </c>
      <c r="B27142"/>
      <c r="C27142"/>
      <c r="D27142">
        <f>LEN(C27142)</f>
        <v>0</v>
      </c>
      <c r="E27142"/>
      <c r="F27142">
        <f>LEN(E27142)</f>
        <v>0</v>
      </c>
      <c r="G27142"/>
      <c r="H27142"/>
      <c r="I27142"/>
      <c r="J27142"/>
      <c r="K27142"/>
      <c r="L27142"/>
      <c r="M27142"/>
      <c r="N27142"/>
    </row>
    <row r="27143" spans="1:14">
      <c r="A27143" t="s">
        <v>33</v>
      </c>
      <c r="B27143"/>
      <c r="C27143"/>
      <c r="D27143">
        <f>LEN(C27143)</f>
        <v>0</v>
      </c>
      <c r="E27143"/>
      <c r="F27143">
        <f>LEN(E27143)</f>
        <v>0</v>
      </c>
      <c r="G27143"/>
      <c r="H27143"/>
      <c r="I27143"/>
      <c r="J27143"/>
      <c r="K27143"/>
      <c r="L27143"/>
      <c r="M27143"/>
      <c r="N27143"/>
    </row>
    <row r="27144" spans="1:14">
      <c r="A27144" t="s">
        <v>33</v>
      </c>
      <c r="B27144"/>
      <c r="C27144"/>
      <c r="D27144">
        <f>LEN(C27144)</f>
        <v>0</v>
      </c>
      <c r="E27144"/>
      <c r="F27144">
        <f>LEN(E27144)</f>
        <v>0</v>
      </c>
      <c r="G27144"/>
      <c r="H27144"/>
      <c r="I27144"/>
      <c r="J27144"/>
      <c r="K27144"/>
      <c r="L27144"/>
      <c r="M27144"/>
      <c r="N27144"/>
    </row>
    <row r="27145" spans="1:14">
      <c r="A27145" t="s">
        <v>33</v>
      </c>
      <c r="B27145"/>
      <c r="C27145"/>
      <c r="D27145">
        <f>LEN(C27145)</f>
        <v>0</v>
      </c>
      <c r="E27145"/>
      <c r="F27145">
        <f>LEN(E27145)</f>
        <v>0</v>
      </c>
      <c r="G27145"/>
      <c r="H27145"/>
      <c r="I27145"/>
      <c r="J27145"/>
      <c r="K27145"/>
      <c r="L27145"/>
      <c r="M27145"/>
      <c r="N27145"/>
    </row>
    <row r="27146" spans="1:14">
      <c r="A27146" t="s">
        <v>33</v>
      </c>
      <c r="B27146"/>
      <c r="C27146"/>
      <c r="D27146">
        <f>LEN(C27146)</f>
        <v>0</v>
      </c>
      <c r="E27146"/>
      <c r="F27146">
        <f>LEN(E27146)</f>
        <v>0</v>
      </c>
      <c r="G27146"/>
      <c r="H27146"/>
      <c r="I27146"/>
      <c r="J27146"/>
      <c r="K27146"/>
      <c r="L27146"/>
      <c r="M27146"/>
      <c r="N27146"/>
    </row>
    <row r="27147" spans="1:14">
      <c r="A27147" t="s">
        <v>33</v>
      </c>
      <c r="B27147"/>
      <c r="C27147"/>
      <c r="D27147">
        <f>LEN(C27147)</f>
        <v>0</v>
      </c>
      <c r="E27147"/>
      <c r="F27147">
        <f>LEN(E27147)</f>
        <v>0</v>
      </c>
      <c r="G27147"/>
      <c r="H27147"/>
      <c r="I27147"/>
      <c r="J27147"/>
      <c r="K27147"/>
      <c r="L27147"/>
      <c r="M27147"/>
      <c r="N27147"/>
    </row>
    <row r="27148" spans="1:14">
      <c r="A27148" t="s">
        <v>33</v>
      </c>
      <c r="B27148"/>
      <c r="C27148"/>
      <c r="D27148">
        <f>LEN(C27148)</f>
        <v>0</v>
      </c>
      <c r="E27148"/>
      <c r="F27148">
        <f>LEN(E27148)</f>
        <v>0</v>
      </c>
      <c r="G27148"/>
      <c r="H27148"/>
      <c r="I27148"/>
      <c r="J27148"/>
      <c r="K27148"/>
      <c r="L27148"/>
      <c r="M27148"/>
      <c r="N27148"/>
    </row>
    <row r="27149" spans="1:14">
      <c r="A27149" t="s">
        <v>33</v>
      </c>
      <c r="B27149"/>
      <c r="C27149"/>
      <c r="D27149">
        <f>LEN(C27149)</f>
        <v>0</v>
      </c>
      <c r="E27149"/>
      <c r="F27149">
        <f>LEN(E27149)</f>
        <v>0</v>
      </c>
      <c r="G27149"/>
      <c r="H27149"/>
      <c r="I27149"/>
      <c r="J27149"/>
      <c r="K27149"/>
      <c r="L27149"/>
      <c r="M27149"/>
      <c r="N27149"/>
    </row>
    <row r="27150" spans="1:14">
      <c r="A27150" t="s">
        <v>33</v>
      </c>
      <c r="B27150"/>
      <c r="C27150"/>
      <c r="D27150">
        <f>LEN(C27150)</f>
        <v>0</v>
      </c>
      <c r="E27150"/>
      <c r="F27150">
        <f>LEN(E27150)</f>
        <v>0</v>
      </c>
      <c r="G27150"/>
      <c r="H27150"/>
      <c r="I27150"/>
      <c r="J27150"/>
      <c r="K27150"/>
      <c r="L27150"/>
      <c r="M27150"/>
      <c r="N27150"/>
    </row>
    <row r="27151" spans="1:14">
      <c r="A27151" t="s">
        <v>33</v>
      </c>
      <c r="B27151"/>
      <c r="C27151"/>
      <c r="D27151">
        <f>LEN(C27151)</f>
        <v>0</v>
      </c>
      <c r="E27151"/>
      <c r="F27151">
        <f>LEN(E27151)</f>
        <v>0</v>
      </c>
      <c r="G27151"/>
      <c r="H27151"/>
      <c r="I27151"/>
      <c r="J27151"/>
      <c r="K27151"/>
      <c r="L27151"/>
      <c r="M27151"/>
      <c r="N27151"/>
    </row>
    <row r="27152" spans="1:14">
      <c r="A27152" t="s">
        <v>33</v>
      </c>
      <c r="B27152"/>
      <c r="C27152"/>
      <c r="D27152">
        <f>LEN(C27152)</f>
        <v>0</v>
      </c>
      <c r="E27152"/>
      <c r="F27152">
        <f>LEN(E27152)</f>
        <v>0</v>
      </c>
      <c r="G27152"/>
      <c r="H27152"/>
      <c r="I27152"/>
      <c r="J27152"/>
      <c r="K27152"/>
      <c r="L27152"/>
      <c r="M27152"/>
      <c r="N27152"/>
    </row>
    <row r="27153" spans="1:14">
      <c r="A27153" t="s">
        <v>33</v>
      </c>
      <c r="B27153"/>
      <c r="C27153"/>
      <c r="D27153">
        <f>LEN(C27153)</f>
        <v>0</v>
      </c>
      <c r="E27153"/>
      <c r="F27153">
        <f>LEN(E27153)</f>
        <v>0</v>
      </c>
      <c r="G27153"/>
      <c r="H27153"/>
      <c r="I27153"/>
      <c r="J27153"/>
      <c r="K27153"/>
      <c r="L27153"/>
      <c r="M27153"/>
      <c r="N27153"/>
    </row>
    <row r="27154" spans="1:14">
      <c r="A27154" t="s">
        <v>33</v>
      </c>
      <c r="B27154"/>
      <c r="C27154"/>
      <c r="D27154">
        <f>LEN(C27154)</f>
        <v>0</v>
      </c>
      <c r="E27154"/>
      <c r="F27154">
        <f>LEN(E27154)</f>
        <v>0</v>
      </c>
      <c r="G27154"/>
      <c r="H27154"/>
      <c r="I27154"/>
      <c r="J27154"/>
      <c r="K27154"/>
      <c r="L27154"/>
      <c r="M27154"/>
      <c r="N27154"/>
    </row>
    <row r="27155" spans="1:14">
      <c r="A27155" t="s">
        <v>33</v>
      </c>
      <c r="B27155"/>
      <c r="C27155"/>
      <c r="D27155">
        <f>LEN(C27155)</f>
        <v>0</v>
      </c>
      <c r="E27155"/>
      <c r="F27155">
        <f>LEN(E27155)</f>
        <v>0</v>
      </c>
      <c r="G27155"/>
      <c r="H27155"/>
      <c r="I27155"/>
      <c r="J27155"/>
      <c r="K27155"/>
      <c r="L27155"/>
      <c r="M27155"/>
      <c r="N27155"/>
    </row>
    <row r="27156" spans="1:14">
      <c r="A27156" t="s">
        <v>33</v>
      </c>
      <c r="B27156"/>
      <c r="C27156"/>
      <c r="D27156">
        <f>LEN(C27156)</f>
        <v>0</v>
      </c>
      <c r="E27156"/>
      <c r="F27156">
        <f>LEN(E27156)</f>
        <v>0</v>
      </c>
      <c r="G27156"/>
      <c r="H27156"/>
      <c r="I27156"/>
      <c r="J27156"/>
      <c r="K27156"/>
      <c r="L27156"/>
      <c r="M27156"/>
      <c r="N27156"/>
    </row>
    <row r="27157" spans="1:14">
      <c r="A27157" t="s">
        <v>33</v>
      </c>
      <c r="B27157"/>
      <c r="C27157"/>
      <c r="D27157">
        <f>LEN(C27157)</f>
        <v>0</v>
      </c>
      <c r="E27157"/>
      <c r="F27157">
        <f>LEN(E27157)</f>
        <v>0</v>
      </c>
      <c r="G27157"/>
      <c r="H27157"/>
      <c r="I27157"/>
      <c r="J27157"/>
      <c r="K27157"/>
      <c r="L27157"/>
      <c r="M27157"/>
      <c r="N27157"/>
    </row>
    <row r="27158" spans="1:14">
      <c r="A27158" t="s">
        <v>33</v>
      </c>
      <c r="B27158"/>
      <c r="C27158"/>
      <c r="D27158">
        <f>LEN(C27158)</f>
        <v>0</v>
      </c>
      <c r="E27158"/>
      <c r="F27158">
        <f>LEN(E27158)</f>
        <v>0</v>
      </c>
      <c r="G27158"/>
      <c r="H27158"/>
      <c r="I27158"/>
      <c r="J27158"/>
      <c r="K27158"/>
      <c r="L27158"/>
      <c r="M27158"/>
      <c r="N27158"/>
    </row>
    <row r="27159" spans="1:14">
      <c r="A27159" t="s">
        <v>33</v>
      </c>
      <c r="B27159"/>
      <c r="C27159"/>
      <c r="D27159">
        <f>LEN(C27159)</f>
        <v>0</v>
      </c>
      <c r="E27159"/>
      <c r="F27159">
        <f>LEN(E27159)</f>
        <v>0</v>
      </c>
      <c r="G27159"/>
      <c r="H27159"/>
      <c r="I27159"/>
      <c r="J27159"/>
      <c r="K27159"/>
      <c r="L27159"/>
      <c r="M27159"/>
      <c r="N27159"/>
    </row>
    <row r="27160" spans="1:14">
      <c r="A27160" t="s">
        <v>33</v>
      </c>
      <c r="B27160"/>
      <c r="C27160"/>
      <c r="D27160">
        <f>LEN(C27160)</f>
        <v>0</v>
      </c>
      <c r="E27160"/>
      <c r="F27160">
        <f>LEN(E27160)</f>
        <v>0</v>
      </c>
      <c r="G27160"/>
      <c r="H27160"/>
      <c r="I27160"/>
      <c r="J27160"/>
      <c r="K27160"/>
      <c r="L27160"/>
      <c r="M27160"/>
      <c r="N27160"/>
    </row>
    <row r="27161" spans="1:14">
      <c r="A27161" t="s">
        <v>33</v>
      </c>
      <c r="B27161"/>
      <c r="C27161"/>
      <c r="D27161">
        <f>LEN(C27161)</f>
        <v>0</v>
      </c>
      <c r="E27161"/>
      <c r="F27161">
        <f>LEN(E27161)</f>
        <v>0</v>
      </c>
      <c r="G27161"/>
      <c r="H27161"/>
      <c r="I27161"/>
      <c r="J27161"/>
      <c r="K27161"/>
      <c r="L27161"/>
      <c r="M27161"/>
      <c r="N27161"/>
    </row>
    <row r="27162" spans="1:14">
      <c r="A27162" t="s">
        <v>33</v>
      </c>
      <c r="B27162"/>
      <c r="C27162"/>
      <c r="D27162">
        <f>LEN(C27162)</f>
        <v>0</v>
      </c>
      <c r="E27162"/>
      <c r="F27162">
        <f>LEN(E27162)</f>
        <v>0</v>
      </c>
      <c r="G27162"/>
      <c r="H27162"/>
      <c r="I27162"/>
      <c r="J27162"/>
      <c r="K27162"/>
      <c r="L27162"/>
      <c r="M27162"/>
      <c r="N27162"/>
    </row>
    <row r="27163" spans="1:14">
      <c r="A27163" t="s">
        <v>33</v>
      </c>
      <c r="B27163"/>
      <c r="C27163"/>
      <c r="D27163">
        <f>LEN(C27163)</f>
        <v>0</v>
      </c>
      <c r="E27163"/>
      <c r="F27163">
        <f>LEN(E27163)</f>
        <v>0</v>
      </c>
      <c r="G27163"/>
      <c r="H27163"/>
      <c r="I27163"/>
      <c r="J27163"/>
      <c r="K27163"/>
      <c r="L27163"/>
      <c r="M27163"/>
      <c r="N27163"/>
    </row>
    <row r="27164" spans="1:14">
      <c r="A27164" t="s">
        <v>33</v>
      </c>
      <c r="B27164"/>
      <c r="C27164"/>
      <c r="D27164">
        <f>LEN(C27164)</f>
        <v>0</v>
      </c>
      <c r="E27164"/>
      <c r="F27164">
        <f>LEN(E27164)</f>
        <v>0</v>
      </c>
      <c r="G27164"/>
      <c r="H27164"/>
      <c r="I27164"/>
      <c r="J27164"/>
      <c r="K27164"/>
      <c r="L27164"/>
      <c r="M27164"/>
      <c r="N27164"/>
    </row>
    <row r="27165" spans="1:14">
      <c r="A27165" t="s">
        <v>33</v>
      </c>
      <c r="B27165"/>
      <c r="C27165"/>
      <c r="D27165">
        <f>LEN(C27165)</f>
        <v>0</v>
      </c>
      <c r="E27165"/>
      <c r="F27165">
        <f>LEN(E27165)</f>
        <v>0</v>
      </c>
      <c r="G27165"/>
      <c r="H27165"/>
      <c r="I27165"/>
      <c r="J27165"/>
      <c r="K27165"/>
      <c r="L27165"/>
      <c r="M27165"/>
      <c r="N27165"/>
    </row>
    <row r="27166" spans="1:14">
      <c r="A27166" t="s">
        <v>33</v>
      </c>
      <c r="B27166"/>
      <c r="C27166"/>
      <c r="D27166">
        <f>LEN(C27166)</f>
        <v>0</v>
      </c>
      <c r="E27166"/>
      <c r="F27166">
        <f>LEN(E27166)</f>
        <v>0</v>
      </c>
      <c r="G27166"/>
      <c r="H27166"/>
      <c r="I27166"/>
      <c r="J27166"/>
      <c r="K27166"/>
      <c r="L27166"/>
      <c r="M27166"/>
      <c r="N27166"/>
    </row>
    <row r="27167" spans="1:14">
      <c r="A27167" t="s">
        <v>33</v>
      </c>
      <c r="B27167"/>
      <c r="C27167"/>
      <c r="D27167">
        <f>LEN(C27167)</f>
        <v>0</v>
      </c>
      <c r="E27167"/>
      <c r="F27167">
        <f>LEN(E27167)</f>
        <v>0</v>
      </c>
      <c r="G27167"/>
      <c r="H27167"/>
      <c r="I27167"/>
      <c r="J27167"/>
      <c r="K27167"/>
      <c r="L27167"/>
      <c r="M27167"/>
      <c r="N27167"/>
    </row>
    <row r="27168" spans="1:14">
      <c r="A27168" t="s">
        <v>33</v>
      </c>
      <c r="B27168"/>
      <c r="C27168"/>
      <c r="D27168">
        <f>LEN(C27168)</f>
        <v>0</v>
      </c>
      <c r="E27168"/>
      <c r="F27168">
        <f>LEN(E27168)</f>
        <v>0</v>
      </c>
      <c r="G27168"/>
      <c r="H27168"/>
      <c r="I27168"/>
      <c r="J27168"/>
      <c r="K27168"/>
      <c r="L27168"/>
      <c r="M27168"/>
      <c r="N27168"/>
    </row>
    <row r="27169" spans="1:14">
      <c r="A27169" t="s">
        <v>33</v>
      </c>
      <c r="B27169"/>
      <c r="C27169"/>
      <c r="D27169">
        <f>LEN(C27169)</f>
        <v>0</v>
      </c>
      <c r="E27169"/>
      <c r="F27169">
        <f>LEN(E27169)</f>
        <v>0</v>
      </c>
      <c r="G27169"/>
      <c r="H27169"/>
      <c r="I27169"/>
      <c r="J27169"/>
      <c r="K27169"/>
      <c r="L27169"/>
      <c r="M27169"/>
      <c r="N27169"/>
    </row>
    <row r="27170" spans="1:14">
      <c r="A27170" t="s">
        <v>33</v>
      </c>
      <c r="B27170"/>
      <c r="C27170"/>
      <c r="D27170">
        <f>LEN(C27170)</f>
        <v>0</v>
      </c>
      <c r="E27170"/>
      <c r="F27170">
        <f>LEN(E27170)</f>
        <v>0</v>
      </c>
      <c r="G27170"/>
      <c r="H27170"/>
      <c r="I27170"/>
      <c r="J27170"/>
      <c r="K27170"/>
      <c r="L27170"/>
      <c r="M27170"/>
      <c r="N27170"/>
    </row>
    <row r="27171" spans="1:14">
      <c r="A27171" t="s">
        <v>33</v>
      </c>
      <c r="B27171"/>
      <c r="C27171"/>
      <c r="D27171">
        <f>LEN(C27171)</f>
        <v>0</v>
      </c>
      <c r="E27171"/>
      <c r="F27171">
        <f>LEN(E27171)</f>
        <v>0</v>
      </c>
      <c r="G27171"/>
      <c r="H27171"/>
      <c r="I27171"/>
      <c r="J27171"/>
      <c r="K27171"/>
      <c r="L27171"/>
      <c r="M27171"/>
      <c r="N27171"/>
    </row>
    <row r="27172" spans="1:14">
      <c r="A27172" t="s">
        <v>33</v>
      </c>
      <c r="B27172"/>
      <c r="C27172"/>
      <c r="D27172">
        <f>LEN(C27172)</f>
        <v>0</v>
      </c>
      <c r="E27172"/>
      <c r="F27172">
        <f>LEN(E27172)</f>
        <v>0</v>
      </c>
      <c r="G27172"/>
      <c r="H27172"/>
      <c r="I27172"/>
      <c r="J27172"/>
      <c r="K27172"/>
      <c r="L27172"/>
      <c r="M27172"/>
      <c r="N27172"/>
    </row>
    <row r="27173" spans="1:14">
      <c r="A27173" t="s">
        <v>33</v>
      </c>
      <c r="B27173"/>
      <c r="C27173"/>
      <c r="D27173">
        <f>LEN(C27173)</f>
        <v>0</v>
      </c>
      <c r="E27173"/>
      <c r="F27173">
        <f>LEN(E27173)</f>
        <v>0</v>
      </c>
      <c r="G27173"/>
      <c r="H27173"/>
      <c r="I27173"/>
      <c r="J27173"/>
      <c r="K27173"/>
      <c r="L27173"/>
      <c r="M27173"/>
      <c r="N27173"/>
    </row>
    <row r="27174" spans="1:14">
      <c r="A27174" t="s">
        <v>33</v>
      </c>
      <c r="B27174"/>
      <c r="C27174"/>
      <c r="D27174">
        <f>LEN(C27174)</f>
        <v>0</v>
      </c>
      <c r="E27174"/>
      <c r="F27174">
        <f>LEN(E27174)</f>
        <v>0</v>
      </c>
      <c r="G27174"/>
      <c r="H27174"/>
      <c r="I27174"/>
      <c r="J27174"/>
      <c r="K27174"/>
      <c r="L27174"/>
      <c r="M27174"/>
      <c r="N27174"/>
    </row>
    <row r="27175" spans="1:14">
      <c r="A27175" t="s">
        <v>33</v>
      </c>
      <c r="B27175"/>
      <c r="C27175"/>
      <c r="D27175">
        <f>LEN(C27175)</f>
        <v>0</v>
      </c>
      <c r="E27175"/>
      <c r="F27175">
        <f>LEN(E27175)</f>
        <v>0</v>
      </c>
      <c r="G27175"/>
      <c r="H27175"/>
      <c r="I27175"/>
      <c r="J27175"/>
      <c r="K27175"/>
      <c r="L27175"/>
      <c r="M27175"/>
      <c r="N27175"/>
    </row>
    <row r="27176" spans="1:14">
      <c r="A27176" t="s">
        <v>33</v>
      </c>
      <c r="B27176"/>
      <c r="C27176"/>
      <c r="D27176">
        <f>LEN(C27176)</f>
        <v>0</v>
      </c>
      <c r="E27176"/>
      <c r="F27176">
        <f>LEN(E27176)</f>
        <v>0</v>
      </c>
      <c r="G27176"/>
      <c r="H27176"/>
      <c r="I27176"/>
      <c r="J27176"/>
      <c r="K27176"/>
      <c r="L27176"/>
      <c r="M27176"/>
      <c r="N27176"/>
    </row>
    <row r="27177" spans="1:14">
      <c r="A27177" t="s">
        <v>33</v>
      </c>
      <c r="B27177"/>
      <c r="C27177"/>
      <c r="D27177">
        <f>LEN(C27177)</f>
        <v>0</v>
      </c>
      <c r="E27177"/>
      <c r="F27177">
        <f>LEN(E27177)</f>
        <v>0</v>
      </c>
      <c r="G27177"/>
      <c r="H27177"/>
      <c r="I27177"/>
      <c r="J27177"/>
      <c r="K27177"/>
      <c r="L27177"/>
      <c r="M27177"/>
      <c r="N27177"/>
    </row>
    <row r="27178" spans="1:14">
      <c r="A27178" t="s">
        <v>33</v>
      </c>
      <c r="B27178"/>
      <c r="C27178"/>
      <c r="D27178">
        <f>LEN(C27178)</f>
        <v>0</v>
      </c>
      <c r="E27178"/>
      <c r="F27178">
        <f>LEN(E27178)</f>
        <v>0</v>
      </c>
      <c r="G27178"/>
      <c r="H27178"/>
      <c r="I27178"/>
      <c r="J27178"/>
      <c r="K27178"/>
      <c r="L27178"/>
      <c r="M27178"/>
      <c r="N27178"/>
    </row>
    <row r="27179" spans="1:14">
      <c r="A27179" t="s">
        <v>33</v>
      </c>
      <c r="B27179"/>
      <c r="C27179"/>
      <c r="D27179">
        <f>LEN(C27179)</f>
        <v>0</v>
      </c>
      <c r="E27179"/>
      <c r="F27179">
        <f>LEN(E27179)</f>
        <v>0</v>
      </c>
      <c r="G27179"/>
      <c r="H27179"/>
      <c r="I27179"/>
      <c r="J27179"/>
      <c r="K27179"/>
      <c r="L27179"/>
      <c r="M27179"/>
      <c r="N27179"/>
    </row>
    <row r="27180" spans="1:14">
      <c r="A27180" t="s">
        <v>33</v>
      </c>
      <c r="B27180"/>
      <c r="C27180"/>
      <c r="D27180">
        <f>LEN(C27180)</f>
        <v>0</v>
      </c>
      <c r="E27180"/>
      <c r="F27180">
        <f>LEN(E27180)</f>
        <v>0</v>
      </c>
      <c r="G27180"/>
      <c r="H27180"/>
      <c r="I27180"/>
      <c r="J27180"/>
      <c r="K27180"/>
      <c r="L27180"/>
      <c r="M27180"/>
      <c r="N27180"/>
    </row>
    <row r="27181" spans="1:14">
      <c r="A27181" t="s">
        <v>33</v>
      </c>
      <c r="B27181"/>
      <c r="C27181"/>
      <c r="D27181">
        <f>LEN(C27181)</f>
        <v>0</v>
      </c>
      <c r="E27181"/>
      <c r="F27181">
        <f>LEN(E27181)</f>
        <v>0</v>
      </c>
      <c r="G27181"/>
      <c r="H27181"/>
      <c r="I27181"/>
      <c r="J27181"/>
      <c r="K27181"/>
      <c r="L27181"/>
      <c r="M27181"/>
      <c r="N27181"/>
    </row>
    <row r="27182" spans="1:14">
      <c r="A27182" t="s">
        <v>33</v>
      </c>
      <c r="B27182"/>
      <c r="C27182"/>
      <c r="D27182">
        <f>LEN(C27182)</f>
        <v>0</v>
      </c>
      <c r="E27182"/>
      <c r="F27182">
        <f>LEN(E27182)</f>
        <v>0</v>
      </c>
      <c r="G27182"/>
      <c r="H27182"/>
      <c r="I27182"/>
      <c r="J27182"/>
      <c r="K27182"/>
      <c r="L27182"/>
      <c r="M27182"/>
      <c r="N27182"/>
    </row>
    <row r="27183" spans="1:14">
      <c r="A27183" t="s">
        <v>33</v>
      </c>
      <c r="B27183"/>
      <c r="C27183"/>
      <c r="D27183">
        <f>LEN(C27183)</f>
        <v>0</v>
      </c>
      <c r="E27183"/>
      <c r="F27183">
        <f>LEN(E27183)</f>
        <v>0</v>
      </c>
      <c r="G27183"/>
      <c r="H27183"/>
      <c r="I27183"/>
      <c r="J27183"/>
      <c r="K27183"/>
      <c r="L27183"/>
      <c r="M27183"/>
      <c r="N27183"/>
    </row>
    <row r="27184" spans="1:14">
      <c r="A27184" t="s">
        <v>33</v>
      </c>
      <c r="B27184"/>
      <c r="C27184"/>
      <c r="D27184">
        <f>LEN(C27184)</f>
        <v>0</v>
      </c>
      <c r="E27184"/>
      <c r="F27184">
        <f>LEN(E27184)</f>
        <v>0</v>
      </c>
      <c r="G27184"/>
      <c r="H27184"/>
      <c r="I27184"/>
      <c r="J27184"/>
      <c r="K27184"/>
      <c r="L27184"/>
      <c r="M27184"/>
      <c r="N27184"/>
    </row>
    <row r="27185" spans="1:14">
      <c r="A27185" t="s">
        <v>33</v>
      </c>
      <c r="B27185"/>
      <c r="C27185"/>
      <c r="D27185">
        <f>LEN(C27185)</f>
        <v>0</v>
      </c>
      <c r="E27185"/>
      <c r="F27185">
        <f>LEN(E27185)</f>
        <v>0</v>
      </c>
      <c r="G27185"/>
      <c r="H27185"/>
      <c r="I27185"/>
      <c r="J27185"/>
      <c r="K27185"/>
      <c r="L27185"/>
      <c r="M27185"/>
      <c r="N27185"/>
    </row>
    <row r="27186" spans="1:14">
      <c r="A27186" t="s">
        <v>33</v>
      </c>
      <c r="B27186"/>
      <c r="C27186"/>
      <c r="D27186">
        <f>LEN(C27186)</f>
        <v>0</v>
      </c>
      <c r="E27186"/>
      <c r="F27186">
        <f>LEN(E27186)</f>
        <v>0</v>
      </c>
      <c r="G27186"/>
      <c r="H27186"/>
      <c r="I27186"/>
      <c r="J27186"/>
      <c r="K27186"/>
      <c r="L27186"/>
      <c r="M27186"/>
      <c r="N27186"/>
    </row>
    <row r="27187" spans="1:14">
      <c r="A27187" t="s">
        <v>33</v>
      </c>
      <c r="B27187"/>
      <c r="C27187"/>
      <c r="D27187">
        <f>LEN(C27187)</f>
        <v>0</v>
      </c>
      <c r="E27187"/>
      <c r="F27187">
        <f>LEN(E27187)</f>
        <v>0</v>
      </c>
      <c r="G27187"/>
      <c r="H27187"/>
      <c r="I27187"/>
      <c r="J27187"/>
      <c r="K27187"/>
      <c r="L27187"/>
      <c r="M27187"/>
      <c r="N27187"/>
    </row>
    <row r="27188" spans="1:14">
      <c r="A27188" t="s">
        <v>33</v>
      </c>
      <c r="B27188"/>
      <c r="C27188"/>
      <c r="D27188">
        <f>LEN(C27188)</f>
        <v>0</v>
      </c>
      <c r="E27188"/>
      <c r="F27188">
        <f>LEN(E27188)</f>
        <v>0</v>
      </c>
      <c r="G27188"/>
      <c r="H27188"/>
      <c r="I27188"/>
      <c r="J27188"/>
      <c r="K27188"/>
      <c r="L27188"/>
      <c r="M27188"/>
      <c r="N27188"/>
    </row>
    <row r="27189" spans="1:14">
      <c r="A27189" t="s">
        <v>33</v>
      </c>
      <c r="B27189"/>
      <c r="C27189"/>
      <c r="D27189">
        <f>LEN(C27189)</f>
        <v>0</v>
      </c>
      <c r="E27189"/>
      <c r="F27189">
        <f>LEN(E27189)</f>
        <v>0</v>
      </c>
      <c r="G27189"/>
      <c r="H27189"/>
      <c r="I27189"/>
      <c r="J27189"/>
      <c r="K27189"/>
      <c r="L27189"/>
      <c r="M27189"/>
      <c r="N27189"/>
    </row>
    <row r="27190" spans="1:14">
      <c r="A27190" t="s">
        <v>33</v>
      </c>
      <c r="B27190"/>
      <c r="C27190"/>
      <c r="D27190">
        <f>LEN(C27190)</f>
        <v>0</v>
      </c>
      <c r="E27190"/>
      <c r="F27190">
        <f>LEN(E27190)</f>
        <v>0</v>
      </c>
      <c r="G27190"/>
      <c r="H27190"/>
      <c r="I27190"/>
      <c r="J27190"/>
      <c r="K27190"/>
      <c r="L27190"/>
      <c r="M27190"/>
      <c r="N27190"/>
    </row>
    <row r="27191" spans="1:14">
      <c r="A27191" t="s">
        <v>33</v>
      </c>
      <c r="B27191"/>
      <c r="C27191"/>
      <c r="D27191">
        <f>LEN(C27191)</f>
        <v>0</v>
      </c>
      <c r="E27191"/>
      <c r="F27191">
        <f>LEN(E27191)</f>
        <v>0</v>
      </c>
      <c r="G27191"/>
      <c r="H27191"/>
      <c r="I27191"/>
      <c r="J27191"/>
      <c r="K27191"/>
      <c r="L27191"/>
      <c r="M27191"/>
      <c r="N27191"/>
    </row>
    <row r="27192" spans="1:14">
      <c r="A27192" t="s">
        <v>33</v>
      </c>
      <c r="B27192"/>
      <c r="C27192"/>
      <c r="D27192">
        <f>LEN(C27192)</f>
        <v>0</v>
      </c>
      <c r="E27192"/>
      <c r="F27192">
        <f>LEN(E27192)</f>
        <v>0</v>
      </c>
      <c r="G27192"/>
      <c r="H27192"/>
      <c r="I27192"/>
      <c r="J27192"/>
      <c r="K27192"/>
      <c r="L27192"/>
      <c r="M27192"/>
      <c r="N27192"/>
    </row>
    <row r="27193" spans="1:14">
      <c r="A27193" t="s">
        <v>33</v>
      </c>
      <c r="B27193"/>
      <c r="C27193"/>
      <c r="D27193">
        <f>LEN(C27193)</f>
        <v>0</v>
      </c>
      <c r="E27193"/>
      <c r="F27193">
        <f>LEN(E27193)</f>
        <v>0</v>
      </c>
      <c r="G27193"/>
      <c r="H27193"/>
      <c r="I27193"/>
      <c r="J27193"/>
      <c r="K27193"/>
      <c r="L27193"/>
      <c r="M27193"/>
      <c r="N27193"/>
    </row>
    <row r="27194" spans="1:14">
      <c r="A27194" t="s">
        <v>33</v>
      </c>
      <c r="B27194"/>
      <c r="C27194"/>
      <c r="D27194">
        <f>LEN(C27194)</f>
        <v>0</v>
      </c>
      <c r="E27194"/>
      <c r="F27194">
        <f>LEN(E27194)</f>
        <v>0</v>
      </c>
      <c r="G27194"/>
      <c r="H27194"/>
      <c r="I27194"/>
      <c r="J27194"/>
      <c r="K27194"/>
      <c r="L27194"/>
      <c r="M27194"/>
      <c r="N27194"/>
    </row>
    <row r="27195" spans="1:14">
      <c r="A27195" t="s">
        <v>33</v>
      </c>
      <c r="B27195"/>
      <c r="C27195"/>
      <c r="D27195">
        <f>LEN(C27195)</f>
        <v>0</v>
      </c>
      <c r="E27195"/>
      <c r="F27195">
        <f>LEN(E27195)</f>
        <v>0</v>
      </c>
      <c r="G27195"/>
      <c r="H27195"/>
      <c r="I27195"/>
      <c r="J27195"/>
      <c r="K27195"/>
      <c r="L27195"/>
      <c r="M27195"/>
      <c r="N27195"/>
    </row>
    <row r="27196" spans="1:14">
      <c r="A27196" t="s">
        <v>33</v>
      </c>
      <c r="B27196"/>
      <c r="C27196"/>
      <c r="D27196">
        <f>LEN(C27196)</f>
        <v>0</v>
      </c>
      <c r="E27196"/>
      <c r="F27196">
        <f>LEN(E27196)</f>
        <v>0</v>
      </c>
      <c r="G27196"/>
      <c r="H27196"/>
      <c r="I27196"/>
      <c r="J27196"/>
      <c r="K27196"/>
      <c r="L27196"/>
      <c r="M27196"/>
      <c r="N27196"/>
    </row>
    <row r="27197" spans="1:14">
      <c r="A27197" t="s">
        <v>33</v>
      </c>
      <c r="B27197"/>
      <c r="C27197"/>
      <c r="D27197">
        <f>LEN(C27197)</f>
        <v>0</v>
      </c>
      <c r="E27197"/>
      <c r="F27197">
        <f>LEN(E27197)</f>
        <v>0</v>
      </c>
      <c r="G27197"/>
      <c r="H27197"/>
      <c r="I27197"/>
      <c r="J27197"/>
      <c r="K27197"/>
      <c r="L27197"/>
      <c r="M27197"/>
      <c r="N27197"/>
    </row>
    <row r="27198" spans="1:14">
      <c r="A27198" t="s">
        <v>33</v>
      </c>
      <c r="B27198"/>
      <c r="C27198"/>
      <c r="D27198">
        <f>LEN(C27198)</f>
        <v>0</v>
      </c>
      <c r="E27198"/>
      <c r="F27198">
        <f>LEN(E27198)</f>
        <v>0</v>
      </c>
      <c r="G27198"/>
      <c r="H27198"/>
      <c r="I27198"/>
      <c r="J27198"/>
      <c r="K27198"/>
      <c r="L27198"/>
      <c r="M27198"/>
      <c r="N27198"/>
    </row>
    <row r="27199" spans="1:14">
      <c r="A27199" t="s">
        <v>33</v>
      </c>
      <c r="B27199"/>
      <c r="C27199"/>
      <c r="D27199">
        <f>LEN(C27199)</f>
        <v>0</v>
      </c>
      <c r="E27199"/>
      <c r="F27199">
        <f>LEN(E27199)</f>
        <v>0</v>
      </c>
      <c r="G27199"/>
      <c r="H27199"/>
      <c r="I27199"/>
      <c r="J27199"/>
      <c r="K27199"/>
      <c r="L27199"/>
      <c r="M27199"/>
      <c r="N27199"/>
    </row>
    <row r="27200" spans="1:14">
      <c r="A27200" t="s">
        <v>33</v>
      </c>
      <c r="B27200"/>
      <c r="C27200"/>
      <c r="D27200">
        <f>LEN(C27200)</f>
        <v>0</v>
      </c>
      <c r="E27200"/>
      <c r="F27200">
        <f>LEN(E27200)</f>
        <v>0</v>
      </c>
      <c r="G27200"/>
      <c r="H27200"/>
      <c r="I27200"/>
      <c r="J27200"/>
      <c r="K27200"/>
      <c r="L27200"/>
      <c r="M27200"/>
      <c r="N27200"/>
    </row>
    <row r="27201" spans="1:14">
      <c r="A27201" t="s">
        <v>33</v>
      </c>
      <c r="B27201"/>
      <c r="C27201"/>
      <c r="D27201">
        <f>LEN(C27201)</f>
        <v>0</v>
      </c>
      <c r="E27201"/>
      <c r="F27201">
        <f>LEN(E27201)</f>
        <v>0</v>
      </c>
      <c r="G27201"/>
      <c r="H27201"/>
      <c r="I27201"/>
      <c r="J27201"/>
      <c r="K27201"/>
      <c r="L27201"/>
      <c r="M27201"/>
      <c r="N27201"/>
    </row>
    <row r="27202" spans="1:14">
      <c r="A27202" t="s">
        <v>33</v>
      </c>
      <c r="B27202"/>
      <c r="C27202"/>
      <c r="D27202">
        <f>LEN(C27202)</f>
        <v>0</v>
      </c>
      <c r="E27202"/>
      <c r="F27202">
        <f>LEN(E27202)</f>
        <v>0</v>
      </c>
      <c r="G27202"/>
      <c r="H27202"/>
      <c r="I27202"/>
      <c r="J27202"/>
      <c r="K27202"/>
      <c r="L27202"/>
      <c r="M27202"/>
      <c r="N27202"/>
    </row>
    <row r="27203" spans="1:14">
      <c r="A27203" t="s">
        <v>33</v>
      </c>
      <c r="B27203"/>
      <c r="C27203"/>
      <c r="D27203">
        <f>LEN(C27203)</f>
        <v>0</v>
      </c>
      <c r="E27203"/>
      <c r="F27203">
        <f>LEN(E27203)</f>
        <v>0</v>
      </c>
      <c r="G27203"/>
      <c r="H27203"/>
      <c r="I27203"/>
      <c r="J27203"/>
      <c r="K27203"/>
      <c r="L27203"/>
      <c r="M27203"/>
      <c r="N27203"/>
    </row>
    <row r="27204" spans="1:14">
      <c r="A27204" t="s">
        <v>33</v>
      </c>
      <c r="B27204"/>
      <c r="C27204"/>
      <c r="D27204">
        <f>LEN(C27204)</f>
        <v>0</v>
      </c>
      <c r="E27204"/>
      <c r="F27204">
        <f>LEN(E27204)</f>
        <v>0</v>
      </c>
      <c r="G27204"/>
      <c r="H27204"/>
      <c r="I27204"/>
      <c r="J27204"/>
      <c r="K27204"/>
      <c r="L27204"/>
      <c r="M27204"/>
      <c r="N27204"/>
    </row>
    <row r="27205" spans="1:14">
      <c r="A27205" t="s">
        <v>33</v>
      </c>
      <c r="B27205"/>
      <c r="C27205"/>
      <c r="D27205">
        <f>LEN(C27205)</f>
        <v>0</v>
      </c>
      <c r="E27205"/>
      <c r="F27205">
        <f>LEN(E27205)</f>
        <v>0</v>
      </c>
      <c r="G27205"/>
      <c r="H27205"/>
      <c r="I27205"/>
      <c r="J27205"/>
      <c r="K27205"/>
      <c r="L27205"/>
      <c r="M27205"/>
      <c r="N27205"/>
    </row>
    <row r="27206" spans="1:14">
      <c r="A27206" t="s">
        <v>33</v>
      </c>
      <c r="B27206"/>
      <c r="C27206"/>
      <c r="D27206">
        <f>LEN(C27206)</f>
        <v>0</v>
      </c>
      <c r="E27206"/>
      <c r="F27206">
        <f>LEN(E27206)</f>
        <v>0</v>
      </c>
      <c r="G27206"/>
      <c r="H27206"/>
      <c r="I27206"/>
      <c r="J27206"/>
      <c r="K27206"/>
      <c r="L27206"/>
      <c r="M27206"/>
      <c r="N27206"/>
    </row>
    <row r="27207" spans="1:14">
      <c r="A27207" t="s">
        <v>33</v>
      </c>
      <c r="B27207"/>
      <c r="C27207"/>
      <c r="D27207">
        <f>LEN(C27207)</f>
        <v>0</v>
      </c>
      <c r="E27207"/>
      <c r="F27207">
        <f>LEN(E27207)</f>
        <v>0</v>
      </c>
      <c r="G27207"/>
      <c r="H27207"/>
      <c r="I27207"/>
      <c r="J27207"/>
      <c r="K27207"/>
      <c r="L27207"/>
      <c r="M27207"/>
      <c r="N27207"/>
    </row>
    <row r="27208" spans="1:14">
      <c r="A27208" t="s">
        <v>33</v>
      </c>
      <c r="B27208"/>
      <c r="C27208"/>
      <c r="D27208">
        <f>LEN(C27208)</f>
        <v>0</v>
      </c>
      <c r="E27208"/>
      <c r="F27208">
        <f>LEN(E27208)</f>
        <v>0</v>
      </c>
      <c r="G27208"/>
      <c r="H27208"/>
      <c r="I27208"/>
      <c r="J27208"/>
      <c r="K27208"/>
      <c r="L27208"/>
      <c r="M27208"/>
      <c r="N27208"/>
    </row>
    <row r="27209" spans="1:14">
      <c r="A27209" t="s">
        <v>33</v>
      </c>
      <c r="B27209"/>
      <c r="C27209"/>
      <c r="D27209">
        <f>LEN(C27209)</f>
        <v>0</v>
      </c>
      <c r="E27209"/>
      <c r="F27209">
        <f>LEN(E27209)</f>
        <v>0</v>
      </c>
      <c r="G27209"/>
      <c r="H27209"/>
      <c r="I27209"/>
      <c r="J27209"/>
      <c r="K27209"/>
      <c r="L27209"/>
      <c r="M27209"/>
      <c r="N27209"/>
    </row>
    <row r="27210" spans="1:14">
      <c r="A27210" t="s">
        <v>33</v>
      </c>
      <c r="B27210"/>
      <c r="C27210"/>
      <c r="D27210">
        <f>LEN(C27210)</f>
        <v>0</v>
      </c>
      <c r="E27210"/>
      <c r="F27210">
        <f>LEN(E27210)</f>
        <v>0</v>
      </c>
      <c r="G27210"/>
      <c r="H27210"/>
      <c r="I27210"/>
      <c r="J27210"/>
      <c r="K27210"/>
      <c r="L27210"/>
      <c r="M27210"/>
      <c r="N27210"/>
    </row>
    <row r="27211" spans="1:14">
      <c r="A27211" t="s">
        <v>33</v>
      </c>
      <c r="B27211"/>
      <c r="C27211"/>
      <c r="D27211">
        <f>LEN(C27211)</f>
        <v>0</v>
      </c>
      <c r="E27211"/>
      <c r="F27211">
        <f>LEN(E27211)</f>
        <v>0</v>
      </c>
      <c r="G27211"/>
      <c r="H27211"/>
      <c r="I27211"/>
      <c r="J27211"/>
      <c r="K27211"/>
      <c r="L27211"/>
      <c r="M27211"/>
      <c r="N27211"/>
    </row>
    <row r="27212" spans="1:14">
      <c r="A27212" t="s">
        <v>33</v>
      </c>
      <c r="B27212"/>
      <c r="C27212"/>
      <c r="D27212">
        <f>LEN(C27212)</f>
        <v>0</v>
      </c>
      <c r="E27212"/>
      <c r="F27212">
        <f>LEN(E27212)</f>
        <v>0</v>
      </c>
      <c r="G27212"/>
      <c r="H27212"/>
      <c r="I27212"/>
      <c r="J27212"/>
      <c r="K27212"/>
      <c r="L27212"/>
      <c r="M27212"/>
      <c r="N27212"/>
    </row>
    <row r="27213" spans="1:14">
      <c r="A27213" t="s">
        <v>33</v>
      </c>
      <c r="B27213"/>
      <c r="C27213"/>
      <c r="D27213">
        <f>LEN(C27213)</f>
        <v>0</v>
      </c>
      <c r="E27213"/>
      <c r="F27213">
        <f>LEN(E27213)</f>
        <v>0</v>
      </c>
      <c r="G27213"/>
      <c r="H27213"/>
      <c r="I27213"/>
      <c r="J27213"/>
      <c r="K27213"/>
      <c r="L27213"/>
      <c r="M27213"/>
      <c r="N27213"/>
    </row>
    <row r="27214" spans="1:14">
      <c r="A27214" t="s">
        <v>33</v>
      </c>
      <c r="B27214"/>
      <c r="C27214"/>
      <c r="D27214">
        <f>LEN(C27214)</f>
        <v>0</v>
      </c>
      <c r="E27214"/>
      <c r="F27214">
        <f>LEN(E27214)</f>
        <v>0</v>
      </c>
      <c r="G27214"/>
      <c r="H27214"/>
      <c r="I27214"/>
      <c r="J27214"/>
      <c r="K27214"/>
      <c r="L27214"/>
      <c r="M27214"/>
      <c r="N27214"/>
    </row>
    <row r="27215" spans="1:14">
      <c r="A27215" t="s">
        <v>33</v>
      </c>
      <c r="B27215"/>
      <c r="C27215"/>
      <c r="D27215">
        <f>LEN(C27215)</f>
        <v>0</v>
      </c>
      <c r="E27215"/>
      <c r="F27215">
        <f>LEN(E27215)</f>
        <v>0</v>
      </c>
      <c r="G27215"/>
      <c r="H27215"/>
      <c r="I27215"/>
      <c r="J27215"/>
      <c r="K27215"/>
      <c r="L27215"/>
      <c r="M27215"/>
      <c r="N27215"/>
    </row>
    <row r="27216" spans="1:14">
      <c r="A27216" t="s">
        <v>33</v>
      </c>
      <c r="B27216"/>
      <c r="C27216"/>
      <c r="D27216">
        <f>LEN(C27216)</f>
        <v>0</v>
      </c>
      <c r="E27216"/>
      <c r="F27216">
        <f>LEN(E27216)</f>
        <v>0</v>
      </c>
      <c r="G27216"/>
      <c r="H27216"/>
      <c r="I27216"/>
      <c r="J27216"/>
      <c r="K27216"/>
      <c r="L27216"/>
      <c r="M27216"/>
      <c r="N27216"/>
    </row>
    <row r="27217" spans="1:14">
      <c r="A27217" t="s">
        <v>33</v>
      </c>
      <c r="B27217"/>
      <c r="C27217"/>
      <c r="D27217">
        <f>LEN(C27217)</f>
        <v>0</v>
      </c>
      <c r="E27217"/>
      <c r="F27217">
        <f>LEN(E27217)</f>
        <v>0</v>
      </c>
      <c r="G27217"/>
      <c r="H27217"/>
      <c r="I27217"/>
      <c r="J27217"/>
      <c r="K27217"/>
      <c r="L27217"/>
      <c r="M27217"/>
      <c r="N27217"/>
    </row>
    <row r="27218" spans="1:14">
      <c r="A27218" t="s">
        <v>33</v>
      </c>
      <c r="B27218"/>
      <c r="C27218"/>
      <c r="D27218">
        <f>LEN(C27218)</f>
        <v>0</v>
      </c>
      <c r="E27218"/>
      <c r="F27218">
        <f>LEN(E27218)</f>
        <v>0</v>
      </c>
      <c r="G27218"/>
      <c r="H27218"/>
      <c r="I27218"/>
      <c r="J27218"/>
      <c r="K27218"/>
      <c r="L27218"/>
      <c r="M27218"/>
      <c r="N27218"/>
    </row>
    <row r="27219" spans="1:14">
      <c r="A27219" t="s">
        <v>33</v>
      </c>
      <c r="B27219"/>
      <c r="C27219"/>
      <c r="D27219">
        <f>LEN(C27219)</f>
        <v>0</v>
      </c>
      <c r="E27219"/>
      <c r="F27219">
        <f>LEN(E27219)</f>
        <v>0</v>
      </c>
      <c r="G27219"/>
      <c r="H27219"/>
      <c r="I27219"/>
      <c r="J27219"/>
      <c r="K27219"/>
      <c r="L27219"/>
      <c r="M27219"/>
      <c r="N27219"/>
    </row>
    <row r="27220" spans="1:14">
      <c r="A27220" t="s">
        <v>33</v>
      </c>
      <c r="B27220"/>
      <c r="C27220"/>
      <c r="D27220">
        <f>LEN(C27220)</f>
        <v>0</v>
      </c>
      <c r="E27220"/>
      <c r="F27220">
        <f>LEN(E27220)</f>
        <v>0</v>
      </c>
      <c r="G27220"/>
      <c r="H27220"/>
      <c r="I27220"/>
      <c r="J27220"/>
      <c r="K27220"/>
      <c r="L27220"/>
      <c r="M27220"/>
      <c r="N27220"/>
    </row>
    <row r="27221" spans="1:14">
      <c r="A27221" t="s">
        <v>33</v>
      </c>
      <c r="B27221"/>
      <c r="C27221"/>
      <c r="D27221">
        <f>LEN(C27221)</f>
        <v>0</v>
      </c>
      <c r="E27221"/>
      <c r="F27221">
        <f>LEN(E27221)</f>
        <v>0</v>
      </c>
      <c r="G27221"/>
      <c r="H27221"/>
      <c r="I27221"/>
      <c r="J27221"/>
      <c r="K27221"/>
      <c r="L27221"/>
      <c r="M27221"/>
      <c r="N27221"/>
    </row>
    <row r="27222" spans="1:14">
      <c r="A27222" t="s">
        <v>33</v>
      </c>
      <c r="B27222"/>
      <c r="C27222"/>
      <c r="D27222">
        <f>LEN(C27222)</f>
        <v>0</v>
      </c>
      <c r="E27222"/>
      <c r="F27222">
        <f>LEN(E27222)</f>
        <v>0</v>
      </c>
      <c r="G27222"/>
      <c r="H27222"/>
      <c r="I27222"/>
      <c r="J27222"/>
      <c r="K27222"/>
      <c r="L27222"/>
      <c r="M27222"/>
      <c r="N27222"/>
    </row>
    <row r="27223" spans="1:14">
      <c r="A27223" t="s">
        <v>33</v>
      </c>
      <c r="B27223"/>
      <c r="C27223"/>
      <c r="D27223">
        <f>LEN(C27223)</f>
        <v>0</v>
      </c>
      <c r="E27223"/>
      <c r="F27223">
        <f>LEN(E27223)</f>
        <v>0</v>
      </c>
      <c r="G27223"/>
      <c r="H27223"/>
      <c r="I27223"/>
      <c r="J27223"/>
      <c r="K27223"/>
      <c r="L27223"/>
      <c r="M27223"/>
      <c r="N27223"/>
    </row>
    <row r="27224" spans="1:14">
      <c r="A27224" t="s">
        <v>33</v>
      </c>
      <c r="B27224"/>
      <c r="C27224"/>
      <c r="D27224">
        <f>LEN(C27224)</f>
        <v>0</v>
      </c>
      <c r="E27224"/>
      <c r="F27224">
        <f>LEN(E27224)</f>
        <v>0</v>
      </c>
      <c r="G27224"/>
      <c r="H27224"/>
      <c r="I27224"/>
      <c r="J27224"/>
      <c r="K27224"/>
      <c r="L27224"/>
      <c r="M27224"/>
      <c r="N27224"/>
    </row>
    <row r="27225" spans="1:14">
      <c r="A27225" t="s">
        <v>33</v>
      </c>
      <c r="B27225"/>
      <c r="C27225"/>
      <c r="D27225">
        <f>LEN(C27225)</f>
        <v>0</v>
      </c>
      <c r="E27225"/>
      <c r="F27225">
        <f>LEN(E27225)</f>
        <v>0</v>
      </c>
      <c r="G27225"/>
      <c r="H27225"/>
      <c r="I27225"/>
      <c r="J27225"/>
      <c r="K27225"/>
      <c r="L27225"/>
      <c r="M27225"/>
      <c r="N27225"/>
    </row>
    <row r="27226" spans="1:14">
      <c r="A27226" t="s">
        <v>33</v>
      </c>
      <c r="B27226"/>
      <c r="C27226"/>
      <c r="D27226">
        <f>LEN(C27226)</f>
        <v>0</v>
      </c>
      <c r="E27226"/>
      <c r="F27226">
        <f>LEN(E27226)</f>
        <v>0</v>
      </c>
      <c r="G27226"/>
      <c r="H27226"/>
      <c r="I27226"/>
      <c r="J27226"/>
      <c r="K27226"/>
      <c r="L27226"/>
      <c r="M27226"/>
      <c r="N27226"/>
    </row>
    <row r="27227" spans="1:14">
      <c r="A27227" t="s">
        <v>33</v>
      </c>
      <c r="B27227"/>
      <c r="C27227"/>
      <c r="D27227">
        <f>LEN(C27227)</f>
        <v>0</v>
      </c>
      <c r="E27227"/>
      <c r="F27227">
        <f>LEN(E27227)</f>
        <v>0</v>
      </c>
      <c r="G27227"/>
      <c r="H27227"/>
      <c r="I27227"/>
      <c r="J27227"/>
      <c r="K27227"/>
      <c r="L27227"/>
      <c r="M27227"/>
      <c r="N27227"/>
    </row>
    <row r="27228" spans="1:14">
      <c r="A27228" t="s">
        <v>33</v>
      </c>
      <c r="B27228"/>
      <c r="C27228"/>
      <c r="D27228">
        <f>LEN(C27228)</f>
        <v>0</v>
      </c>
      <c r="E27228"/>
      <c r="F27228">
        <f>LEN(E27228)</f>
        <v>0</v>
      </c>
      <c r="G27228"/>
      <c r="H27228"/>
      <c r="I27228"/>
      <c r="J27228"/>
      <c r="K27228"/>
      <c r="L27228"/>
      <c r="M27228"/>
      <c r="N27228"/>
    </row>
    <row r="27229" spans="1:14">
      <c r="A27229" t="s">
        <v>33</v>
      </c>
      <c r="B27229"/>
      <c r="C27229"/>
      <c r="D27229">
        <f>LEN(C27229)</f>
        <v>0</v>
      </c>
      <c r="E27229"/>
      <c r="F27229">
        <f>LEN(E27229)</f>
        <v>0</v>
      </c>
      <c r="G27229"/>
      <c r="H27229"/>
      <c r="I27229"/>
      <c r="J27229"/>
      <c r="K27229"/>
      <c r="L27229"/>
      <c r="M27229"/>
      <c r="N27229"/>
    </row>
    <row r="27230" spans="1:14">
      <c r="A27230" t="s">
        <v>33</v>
      </c>
      <c r="B27230"/>
      <c r="C27230"/>
      <c r="D27230">
        <f>LEN(C27230)</f>
        <v>0</v>
      </c>
      <c r="E27230"/>
      <c r="F27230">
        <f>LEN(E27230)</f>
        <v>0</v>
      </c>
      <c r="G27230"/>
      <c r="H27230"/>
      <c r="I27230"/>
      <c r="J27230"/>
      <c r="K27230"/>
      <c r="L27230"/>
      <c r="M27230"/>
      <c r="N27230"/>
    </row>
    <row r="27231" spans="1:14">
      <c r="A27231" t="s">
        <v>33</v>
      </c>
      <c r="B27231"/>
      <c r="C27231"/>
      <c r="D27231">
        <f>LEN(C27231)</f>
        <v>0</v>
      </c>
      <c r="E27231"/>
      <c r="F27231">
        <f>LEN(E27231)</f>
        <v>0</v>
      </c>
      <c r="G27231"/>
      <c r="H27231"/>
      <c r="I27231"/>
      <c r="J27231"/>
      <c r="K27231"/>
      <c r="L27231"/>
      <c r="M27231"/>
      <c r="N27231"/>
    </row>
    <row r="27232" spans="1:14">
      <c r="A27232" t="s">
        <v>33</v>
      </c>
      <c r="B27232"/>
      <c r="C27232"/>
      <c r="D27232">
        <f>LEN(C27232)</f>
        <v>0</v>
      </c>
      <c r="E27232"/>
      <c r="F27232">
        <f>LEN(E27232)</f>
        <v>0</v>
      </c>
      <c r="G27232"/>
      <c r="H27232"/>
      <c r="I27232"/>
      <c r="J27232"/>
      <c r="K27232"/>
      <c r="L27232"/>
      <c r="M27232"/>
      <c r="N27232"/>
    </row>
    <row r="27233" spans="1:14">
      <c r="A27233" t="s">
        <v>33</v>
      </c>
      <c r="B27233"/>
      <c r="C27233"/>
      <c r="D27233">
        <f>LEN(C27233)</f>
        <v>0</v>
      </c>
      <c r="E27233"/>
      <c r="F27233">
        <f>LEN(E27233)</f>
        <v>0</v>
      </c>
      <c r="G27233"/>
      <c r="H27233"/>
      <c r="I27233"/>
      <c r="J27233"/>
      <c r="K27233"/>
      <c r="L27233"/>
      <c r="M27233"/>
      <c r="N27233"/>
    </row>
    <row r="27234" spans="1:14">
      <c r="A27234" t="s">
        <v>33</v>
      </c>
      <c r="B27234"/>
      <c r="C27234"/>
      <c r="D27234">
        <f>LEN(C27234)</f>
        <v>0</v>
      </c>
      <c r="E27234"/>
      <c r="F27234">
        <f>LEN(E27234)</f>
        <v>0</v>
      </c>
      <c r="G27234"/>
      <c r="H27234"/>
      <c r="I27234"/>
      <c r="J27234"/>
      <c r="K27234"/>
      <c r="L27234"/>
      <c r="M27234"/>
      <c r="N27234"/>
    </row>
    <row r="27235" spans="1:14">
      <c r="A27235" t="s">
        <v>33</v>
      </c>
      <c r="B27235"/>
      <c r="C27235"/>
      <c r="D27235">
        <f>LEN(C27235)</f>
        <v>0</v>
      </c>
      <c r="E27235"/>
      <c r="F27235">
        <f>LEN(E27235)</f>
        <v>0</v>
      </c>
      <c r="G27235"/>
      <c r="H27235"/>
      <c r="I27235"/>
      <c r="J27235"/>
      <c r="K27235"/>
      <c r="L27235"/>
      <c r="M27235"/>
      <c r="N27235"/>
    </row>
    <row r="27236" spans="1:14">
      <c r="A27236" t="s">
        <v>33</v>
      </c>
      <c r="B27236"/>
      <c r="C27236"/>
      <c r="D27236">
        <f>LEN(C27236)</f>
        <v>0</v>
      </c>
      <c r="E27236"/>
      <c r="F27236">
        <f>LEN(E27236)</f>
        <v>0</v>
      </c>
      <c r="G27236"/>
      <c r="H27236"/>
      <c r="I27236"/>
      <c r="J27236"/>
      <c r="K27236"/>
      <c r="L27236"/>
      <c r="M27236"/>
      <c r="N27236"/>
    </row>
    <row r="27237" spans="1:14">
      <c r="A27237" t="s">
        <v>33</v>
      </c>
      <c r="B27237"/>
      <c r="C27237"/>
      <c r="D27237">
        <f>LEN(C27237)</f>
        <v>0</v>
      </c>
      <c r="E27237"/>
      <c r="F27237">
        <f>LEN(E27237)</f>
        <v>0</v>
      </c>
      <c r="G27237"/>
      <c r="H27237"/>
      <c r="I27237"/>
      <c r="J27237"/>
      <c r="K27237"/>
      <c r="L27237"/>
      <c r="M27237"/>
      <c r="N27237"/>
    </row>
    <row r="27238" spans="1:14">
      <c r="A27238" t="s">
        <v>33</v>
      </c>
      <c r="B27238"/>
      <c r="C27238"/>
      <c r="D27238">
        <f>LEN(C27238)</f>
        <v>0</v>
      </c>
      <c r="E27238"/>
      <c r="F27238">
        <f>LEN(E27238)</f>
        <v>0</v>
      </c>
      <c r="G27238"/>
      <c r="H27238"/>
      <c r="I27238"/>
      <c r="J27238"/>
      <c r="K27238"/>
      <c r="L27238"/>
      <c r="M27238"/>
      <c r="N27238"/>
    </row>
    <row r="27239" spans="1:14">
      <c r="A27239" t="s">
        <v>33</v>
      </c>
      <c r="B27239"/>
      <c r="C27239"/>
      <c r="D27239">
        <f>LEN(C27239)</f>
        <v>0</v>
      </c>
      <c r="E27239"/>
      <c r="F27239">
        <f>LEN(E27239)</f>
        <v>0</v>
      </c>
      <c r="G27239"/>
      <c r="H27239"/>
      <c r="I27239"/>
      <c r="J27239"/>
      <c r="K27239"/>
      <c r="L27239"/>
      <c r="M27239"/>
      <c r="N27239"/>
    </row>
    <row r="27240" spans="1:14">
      <c r="A27240" t="s">
        <v>33</v>
      </c>
      <c r="B27240"/>
      <c r="C27240"/>
      <c r="D27240">
        <f>LEN(C27240)</f>
        <v>0</v>
      </c>
      <c r="E27240"/>
      <c r="F27240">
        <f>LEN(E27240)</f>
        <v>0</v>
      </c>
      <c r="G27240"/>
      <c r="H27240"/>
      <c r="I27240"/>
      <c r="J27240"/>
      <c r="K27240"/>
      <c r="L27240"/>
      <c r="M27240"/>
      <c r="N27240"/>
    </row>
    <row r="27241" spans="1:14">
      <c r="A27241" t="s">
        <v>33</v>
      </c>
      <c r="B27241"/>
      <c r="C27241"/>
      <c r="D27241">
        <f>LEN(C27241)</f>
        <v>0</v>
      </c>
      <c r="E27241"/>
      <c r="F27241">
        <f>LEN(E27241)</f>
        <v>0</v>
      </c>
      <c r="G27241"/>
      <c r="H27241"/>
      <c r="I27241"/>
      <c r="J27241"/>
      <c r="K27241"/>
      <c r="L27241"/>
      <c r="M27241"/>
      <c r="N27241"/>
    </row>
    <row r="27242" spans="1:14">
      <c r="A27242" t="s">
        <v>33</v>
      </c>
      <c r="B27242"/>
      <c r="C27242"/>
      <c r="D27242">
        <f>LEN(C27242)</f>
        <v>0</v>
      </c>
      <c r="E27242"/>
      <c r="F27242">
        <f>LEN(E27242)</f>
        <v>0</v>
      </c>
      <c r="G27242"/>
      <c r="H27242"/>
      <c r="I27242"/>
      <c r="J27242"/>
      <c r="K27242"/>
      <c r="L27242"/>
      <c r="M27242"/>
      <c r="N27242"/>
    </row>
    <row r="27243" spans="1:14">
      <c r="A27243" t="s">
        <v>33</v>
      </c>
      <c r="B27243"/>
      <c r="C27243"/>
      <c r="D27243">
        <f>LEN(C27243)</f>
        <v>0</v>
      </c>
      <c r="E27243"/>
      <c r="F27243">
        <f>LEN(E27243)</f>
        <v>0</v>
      </c>
      <c r="G27243"/>
      <c r="H27243"/>
      <c r="I27243"/>
      <c r="J27243"/>
      <c r="K27243"/>
      <c r="L27243"/>
      <c r="M27243"/>
      <c r="N27243"/>
    </row>
    <row r="27244" spans="1:14">
      <c r="A27244" t="s">
        <v>33</v>
      </c>
      <c r="B27244"/>
      <c r="C27244"/>
      <c r="D27244">
        <f>LEN(C27244)</f>
        <v>0</v>
      </c>
      <c r="E27244"/>
      <c r="F27244">
        <f>LEN(E27244)</f>
        <v>0</v>
      </c>
      <c r="G27244"/>
      <c r="H27244"/>
      <c r="I27244"/>
      <c r="J27244"/>
      <c r="K27244"/>
      <c r="L27244"/>
      <c r="M27244"/>
      <c r="N27244"/>
    </row>
    <row r="27245" spans="1:14">
      <c r="A27245" t="s">
        <v>33</v>
      </c>
      <c r="B27245"/>
      <c r="C27245"/>
      <c r="D27245">
        <f>LEN(C27245)</f>
        <v>0</v>
      </c>
      <c r="E27245"/>
      <c r="F27245">
        <f>LEN(E27245)</f>
        <v>0</v>
      </c>
      <c r="G27245"/>
      <c r="H27245"/>
      <c r="I27245"/>
      <c r="J27245"/>
      <c r="K27245"/>
      <c r="L27245"/>
      <c r="M27245"/>
      <c r="N27245"/>
    </row>
    <row r="27246" spans="1:14">
      <c r="A27246" t="s">
        <v>33</v>
      </c>
      <c r="B27246"/>
      <c r="C27246"/>
      <c r="D27246">
        <f>LEN(C27246)</f>
        <v>0</v>
      </c>
      <c r="E27246"/>
      <c r="F27246">
        <f>LEN(E27246)</f>
        <v>0</v>
      </c>
      <c r="G27246"/>
      <c r="H27246"/>
      <c r="I27246"/>
      <c r="J27246"/>
      <c r="K27246"/>
      <c r="L27246"/>
      <c r="M27246"/>
      <c r="N27246"/>
    </row>
    <row r="27247" spans="1:14">
      <c r="A27247" t="s">
        <v>33</v>
      </c>
      <c r="B27247"/>
      <c r="C27247"/>
      <c r="D27247">
        <f>LEN(C27247)</f>
        <v>0</v>
      </c>
      <c r="E27247"/>
      <c r="F27247">
        <f>LEN(E27247)</f>
        <v>0</v>
      </c>
      <c r="G27247"/>
      <c r="H27247"/>
      <c r="I27247"/>
      <c r="J27247"/>
      <c r="K27247"/>
      <c r="L27247"/>
      <c r="M27247"/>
      <c r="N27247"/>
    </row>
    <row r="27248" spans="1:14">
      <c r="A27248" t="s">
        <v>33</v>
      </c>
      <c r="B27248"/>
      <c r="C27248"/>
      <c r="D27248">
        <f>LEN(C27248)</f>
        <v>0</v>
      </c>
      <c r="E27248"/>
      <c r="F27248">
        <f>LEN(E27248)</f>
        <v>0</v>
      </c>
      <c r="G27248"/>
      <c r="H27248"/>
      <c r="I27248"/>
      <c r="J27248"/>
      <c r="K27248"/>
      <c r="L27248"/>
      <c r="M27248"/>
      <c r="N27248"/>
    </row>
    <row r="27249" spans="1:14">
      <c r="A27249" t="s">
        <v>33</v>
      </c>
      <c r="B27249"/>
      <c r="C27249"/>
      <c r="D27249">
        <f>LEN(C27249)</f>
        <v>0</v>
      </c>
      <c r="E27249"/>
      <c r="F27249">
        <f>LEN(E27249)</f>
        <v>0</v>
      </c>
      <c r="G27249"/>
      <c r="H27249"/>
      <c r="I27249"/>
      <c r="J27249"/>
      <c r="K27249"/>
      <c r="L27249"/>
      <c r="M27249"/>
      <c r="N27249"/>
    </row>
    <row r="27250" spans="1:14">
      <c r="A27250" t="s">
        <v>33</v>
      </c>
      <c r="B27250"/>
      <c r="C27250"/>
      <c r="D27250">
        <f>LEN(C27250)</f>
        <v>0</v>
      </c>
      <c r="E27250"/>
      <c r="F27250">
        <f>LEN(E27250)</f>
        <v>0</v>
      </c>
      <c r="G27250"/>
      <c r="H27250"/>
      <c r="I27250"/>
      <c r="J27250"/>
      <c r="K27250"/>
      <c r="L27250"/>
      <c r="M27250"/>
      <c r="N27250"/>
    </row>
    <row r="27251" spans="1:14">
      <c r="A27251" t="s">
        <v>33</v>
      </c>
      <c r="B27251"/>
      <c r="C27251"/>
      <c r="D27251">
        <f>LEN(C27251)</f>
        <v>0</v>
      </c>
      <c r="E27251"/>
      <c r="F27251">
        <f>LEN(E27251)</f>
        <v>0</v>
      </c>
      <c r="G27251"/>
      <c r="H27251"/>
      <c r="I27251"/>
      <c r="J27251"/>
      <c r="K27251"/>
      <c r="L27251"/>
      <c r="M27251"/>
      <c r="N27251"/>
    </row>
    <row r="27252" spans="1:14">
      <c r="A27252" t="s">
        <v>33</v>
      </c>
      <c r="B27252"/>
      <c r="C27252"/>
      <c r="D27252">
        <f>LEN(C27252)</f>
        <v>0</v>
      </c>
      <c r="E27252"/>
      <c r="F27252">
        <f>LEN(E27252)</f>
        <v>0</v>
      </c>
      <c r="G27252"/>
      <c r="H27252"/>
      <c r="I27252"/>
      <c r="J27252"/>
      <c r="K27252"/>
      <c r="L27252"/>
      <c r="M27252"/>
      <c r="N27252"/>
    </row>
    <row r="27253" spans="1:14">
      <c r="A27253" t="s">
        <v>33</v>
      </c>
      <c r="B27253"/>
      <c r="C27253"/>
      <c r="D27253">
        <f>LEN(C27253)</f>
        <v>0</v>
      </c>
      <c r="E27253"/>
      <c r="F27253">
        <f>LEN(E27253)</f>
        <v>0</v>
      </c>
      <c r="G27253"/>
      <c r="H27253"/>
      <c r="I27253"/>
      <c r="J27253"/>
      <c r="K27253"/>
      <c r="L27253"/>
      <c r="M27253"/>
      <c r="N27253"/>
    </row>
    <row r="27254" spans="1:14">
      <c r="A27254" t="s">
        <v>33</v>
      </c>
      <c r="B27254"/>
      <c r="C27254"/>
      <c r="D27254">
        <f>LEN(C27254)</f>
        <v>0</v>
      </c>
      <c r="E27254"/>
      <c r="F27254">
        <f>LEN(E27254)</f>
        <v>0</v>
      </c>
      <c r="G27254"/>
      <c r="H27254"/>
      <c r="I27254"/>
      <c r="J27254"/>
      <c r="K27254"/>
      <c r="L27254"/>
      <c r="M27254"/>
      <c r="N27254"/>
    </row>
    <row r="27255" spans="1:14">
      <c r="A27255" t="s">
        <v>33</v>
      </c>
      <c r="B27255"/>
      <c r="C27255"/>
      <c r="D27255">
        <f>LEN(C27255)</f>
        <v>0</v>
      </c>
      <c r="E27255"/>
      <c r="F27255">
        <f>LEN(E27255)</f>
        <v>0</v>
      </c>
      <c r="G27255"/>
      <c r="H27255"/>
      <c r="I27255"/>
      <c r="J27255"/>
      <c r="K27255"/>
      <c r="L27255"/>
      <c r="M27255"/>
      <c r="N27255"/>
    </row>
    <row r="27256" spans="1:14">
      <c r="A27256" t="s">
        <v>33</v>
      </c>
      <c r="B27256"/>
      <c r="C27256"/>
      <c r="D27256">
        <f>LEN(C27256)</f>
        <v>0</v>
      </c>
      <c r="E27256"/>
      <c r="F27256">
        <f>LEN(E27256)</f>
        <v>0</v>
      </c>
      <c r="G27256"/>
      <c r="H27256"/>
      <c r="I27256"/>
      <c r="J27256"/>
      <c r="K27256"/>
      <c r="L27256"/>
      <c r="M27256"/>
      <c r="N27256"/>
    </row>
    <row r="27257" spans="1:14">
      <c r="A27257" t="s">
        <v>33</v>
      </c>
      <c r="B27257"/>
      <c r="C27257"/>
      <c r="D27257">
        <f>LEN(C27257)</f>
        <v>0</v>
      </c>
      <c r="E27257"/>
      <c r="F27257">
        <f>LEN(E27257)</f>
        <v>0</v>
      </c>
      <c r="G27257"/>
      <c r="H27257"/>
      <c r="I27257"/>
      <c r="J27257"/>
      <c r="K27257"/>
      <c r="L27257"/>
      <c r="M27257"/>
      <c r="N27257"/>
    </row>
    <row r="27258" spans="1:14">
      <c r="A27258" t="s">
        <v>33</v>
      </c>
      <c r="B27258"/>
      <c r="C27258"/>
      <c r="D27258">
        <f>LEN(C27258)</f>
        <v>0</v>
      </c>
      <c r="E27258"/>
      <c r="F27258">
        <f>LEN(E27258)</f>
        <v>0</v>
      </c>
      <c r="G27258"/>
      <c r="H27258"/>
      <c r="I27258"/>
      <c r="J27258"/>
      <c r="K27258"/>
      <c r="L27258"/>
      <c r="M27258"/>
      <c r="N27258"/>
    </row>
    <row r="27259" spans="1:14">
      <c r="A27259" t="s">
        <v>33</v>
      </c>
      <c r="B27259"/>
      <c r="C27259"/>
      <c r="D27259">
        <f>LEN(C27259)</f>
        <v>0</v>
      </c>
      <c r="E27259"/>
      <c r="F27259">
        <f>LEN(E27259)</f>
        <v>0</v>
      </c>
      <c r="G27259"/>
      <c r="H27259"/>
      <c r="I27259"/>
      <c r="J27259"/>
      <c r="K27259"/>
      <c r="L27259"/>
      <c r="M27259"/>
      <c r="N27259"/>
    </row>
    <row r="27260" spans="1:14">
      <c r="A27260" t="s">
        <v>33</v>
      </c>
      <c r="B27260"/>
      <c r="C27260"/>
      <c r="D27260">
        <f>LEN(C27260)</f>
        <v>0</v>
      </c>
      <c r="E27260"/>
      <c r="F27260">
        <f>LEN(E27260)</f>
        <v>0</v>
      </c>
      <c r="G27260"/>
      <c r="H27260"/>
      <c r="I27260"/>
      <c r="J27260"/>
      <c r="K27260"/>
      <c r="L27260"/>
      <c r="M27260"/>
      <c r="N27260"/>
    </row>
    <row r="27261" spans="1:14">
      <c r="A27261" t="s">
        <v>33</v>
      </c>
      <c r="B27261"/>
      <c r="C27261"/>
      <c r="D27261">
        <f>LEN(C27261)</f>
        <v>0</v>
      </c>
      <c r="E27261"/>
      <c r="F27261">
        <f>LEN(E27261)</f>
        <v>0</v>
      </c>
      <c r="G27261"/>
      <c r="H27261"/>
      <c r="I27261"/>
      <c r="J27261"/>
      <c r="K27261"/>
      <c r="L27261"/>
      <c r="M27261"/>
      <c r="N27261"/>
    </row>
    <row r="27262" spans="1:14">
      <c r="A27262" t="s">
        <v>33</v>
      </c>
      <c r="B27262"/>
      <c r="C27262"/>
      <c r="D27262">
        <f>LEN(C27262)</f>
        <v>0</v>
      </c>
      <c r="E27262"/>
      <c r="F27262">
        <f>LEN(E27262)</f>
        <v>0</v>
      </c>
      <c r="G27262"/>
      <c r="H27262"/>
      <c r="I27262"/>
      <c r="J27262"/>
      <c r="K27262"/>
      <c r="L27262"/>
      <c r="M27262"/>
      <c r="N27262"/>
    </row>
    <row r="27263" spans="1:14">
      <c r="A27263" t="s">
        <v>33</v>
      </c>
      <c r="B27263"/>
      <c r="C27263"/>
      <c r="D27263">
        <f>LEN(C27263)</f>
        <v>0</v>
      </c>
      <c r="E27263"/>
      <c r="F27263">
        <f>LEN(E27263)</f>
        <v>0</v>
      </c>
      <c r="G27263"/>
      <c r="H27263"/>
      <c r="I27263"/>
      <c r="J27263"/>
      <c r="K27263"/>
      <c r="L27263"/>
      <c r="M27263"/>
      <c r="N27263"/>
    </row>
    <row r="27264" spans="1:14">
      <c r="A27264" t="s">
        <v>33</v>
      </c>
      <c r="B27264"/>
      <c r="C27264"/>
      <c r="D27264">
        <f>LEN(C27264)</f>
        <v>0</v>
      </c>
      <c r="E27264"/>
      <c r="F27264">
        <f>LEN(E27264)</f>
        <v>0</v>
      </c>
      <c r="G27264"/>
      <c r="H27264"/>
      <c r="I27264"/>
      <c r="J27264"/>
      <c r="K27264"/>
      <c r="L27264"/>
      <c r="M27264"/>
      <c r="N27264"/>
    </row>
    <row r="27265" spans="1:14">
      <c r="A27265" t="s">
        <v>33</v>
      </c>
      <c r="B27265"/>
      <c r="C27265"/>
      <c r="D27265">
        <f>LEN(C27265)</f>
        <v>0</v>
      </c>
      <c r="E27265"/>
      <c r="F27265">
        <f>LEN(E27265)</f>
        <v>0</v>
      </c>
      <c r="G27265"/>
      <c r="H27265"/>
      <c r="I27265"/>
      <c r="J27265"/>
      <c r="K27265"/>
      <c r="L27265"/>
      <c r="M27265"/>
      <c r="N27265"/>
    </row>
    <row r="27266" spans="1:14">
      <c r="A27266" t="s">
        <v>33</v>
      </c>
      <c r="B27266"/>
      <c r="C27266"/>
      <c r="D27266">
        <f>LEN(C27266)</f>
        <v>0</v>
      </c>
      <c r="E27266"/>
      <c r="F27266">
        <f>LEN(E27266)</f>
        <v>0</v>
      </c>
      <c r="G27266"/>
      <c r="H27266"/>
      <c r="I27266"/>
      <c r="J27266"/>
      <c r="K27266"/>
      <c r="L27266"/>
      <c r="M27266"/>
      <c r="N27266"/>
    </row>
    <row r="27267" spans="1:14">
      <c r="A27267" t="s">
        <v>33</v>
      </c>
      <c r="B27267"/>
      <c r="C27267"/>
      <c r="D27267">
        <f>LEN(C27267)</f>
        <v>0</v>
      </c>
      <c r="E27267"/>
      <c r="F27267">
        <f>LEN(E27267)</f>
        <v>0</v>
      </c>
      <c r="G27267"/>
      <c r="H27267"/>
      <c r="I27267"/>
      <c r="J27267"/>
      <c r="K27267"/>
      <c r="L27267"/>
      <c r="M27267"/>
      <c r="N27267"/>
    </row>
    <row r="27268" spans="1:14">
      <c r="A27268" t="s">
        <v>33</v>
      </c>
      <c r="B27268"/>
      <c r="C27268"/>
      <c r="D27268">
        <f>LEN(C27268)</f>
        <v>0</v>
      </c>
      <c r="E27268"/>
      <c r="F27268">
        <f>LEN(E27268)</f>
        <v>0</v>
      </c>
      <c r="G27268"/>
      <c r="H27268"/>
      <c r="I27268"/>
      <c r="J27268"/>
      <c r="K27268"/>
      <c r="L27268"/>
      <c r="M27268"/>
      <c r="N27268"/>
    </row>
    <row r="27269" spans="1:14">
      <c r="A27269" t="s">
        <v>33</v>
      </c>
      <c r="B27269"/>
      <c r="C27269"/>
      <c r="D27269">
        <f>LEN(C27269)</f>
        <v>0</v>
      </c>
      <c r="E27269"/>
      <c r="F27269">
        <f>LEN(E27269)</f>
        <v>0</v>
      </c>
      <c r="G27269"/>
      <c r="H27269"/>
      <c r="I27269"/>
      <c r="J27269"/>
      <c r="K27269"/>
      <c r="L27269"/>
      <c r="M27269"/>
      <c r="N27269"/>
    </row>
    <row r="27270" spans="1:14">
      <c r="A27270" t="s">
        <v>33</v>
      </c>
      <c r="B27270"/>
      <c r="C27270"/>
      <c r="D27270">
        <f>LEN(C27270)</f>
        <v>0</v>
      </c>
      <c r="E27270"/>
      <c r="F27270">
        <f>LEN(E27270)</f>
        <v>0</v>
      </c>
      <c r="G27270"/>
      <c r="H27270"/>
      <c r="I27270"/>
      <c r="J27270"/>
      <c r="K27270"/>
      <c r="L27270"/>
      <c r="M27270"/>
      <c r="N27270"/>
    </row>
    <row r="27271" spans="1:14">
      <c r="A27271" t="s">
        <v>33</v>
      </c>
      <c r="B27271"/>
      <c r="C27271"/>
      <c r="D27271">
        <f>LEN(C27271)</f>
        <v>0</v>
      </c>
      <c r="E27271"/>
      <c r="F27271">
        <f>LEN(E27271)</f>
        <v>0</v>
      </c>
      <c r="G27271"/>
      <c r="H27271"/>
      <c r="I27271"/>
      <c r="J27271"/>
      <c r="K27271"/>
      <c r="L27271"/>
      <c r="M27271"/>
      <c r="N27271"/>
    </row>
    <row r="27272" spans="1:14">
      <c r="A27272" t="s">
        <v>33</v>
      </c>
      <c r="B27272"/>
      <c r="C27272"/>
      <c r="D27272">
        <f>LEN(C27272)</f>
        <v>0</v>
      </c>
      <c r="E27272"/>
      <c r="F27272">
        <f>LEN(E27272)</f>
        <v>0</v>
      </c>
      <c r="G27272"/>
      <c r="H27272"/>
      <c r="I27272"/>
      <c r="J27272"/>
      <c r="K27272"/>
      <c r="L27272"/>
      <c r="M27272"/>
      <c r="N27272"/>
    </row>
    <row r="27273" spans="1:14">
      <c r="A27273" t="s">
        <v>33</v>
      </c>
      <c r="B27273"/>
      <c r="C27273"/>
      <c r="D27273">
        <f>LEN(C27273)</f>
        <v>0</v>
      </c>
      <c r="E27273"/>
      <c r="F27273">
        <f>LEN(E27273)</f>
        <v>0</v>
      </c>
      <c r="G27273"/>
      <c r="H27273"/>
      <c r="I27273"/>
      <c r="J27273"/>
      <c r="K27273"/>
      <c r="L27273"/>
      <c r="M27273"/>
      <c r="N27273"/>
    </row>
    <row r="27274" spans="1:14">
      <c r="A27274" t="s">
        <v>33</v>
      </c>
      <c r="B27274"/>
      <c r="C27274"/>
      <c r="D27274">
        <f>LEN(C27274)</f>
        <v>0</v>
      </c>
      <c r="E27274"/>
      <c r="F27274">
        <f>LEN(E27274)</f>
        <v>0</v>
      </c>
      <c r="G27274"/>
      <c r="H27274"/>
      <c r="I27274"/>
      <c r="J27274"/>
      <c r="K27274"/>
      <c r="L27274"/>
      <c r="M27274"/>
      <c r="N27274"/>
    </row>
    <row r="27275" spans="1:14">
      <c r="A27275" t="s">
        <v>33</v>
      </c>
      <c r="B27275"/>
      <c r="C27275"/>
      <c r="D27275">
        <f>LEN(C27275)</f>
        <v>0</v>
      </c>
      <c r="E27275"/>
      <c r="F27275">
        <f>LEN(E27275)</f>
        <v>0</v>
      </c>
      <c r="G27275"/>
      <c r="H27275"/>
      <c r="I27275"/>
      <c r="J27275"/>
      <c r="K27275"/>
      <c r="L27275"/>
      <c r="M27275"/>
      <c r="N27275"/>
    </row>
    <row r="27276" spans="1:14">
      <c r="A27276" t="s">
        <v>33</v>
      </c>
      <c r="B27276"/>
      <c r="C27276"/>
      <c r="D27276">
        <f>LEN(C27276)</f>
        <v>0</v>
      </c>
      <c r="E27276"/>
      <c r="F27276">
        <f>LEN(E27276)</f>
        <v>0</v>
      </c>
      <c r="G27276"/>
      <c r="H27276"/>
      <c r="I27276"/>
      <c r="J27276"/>
      <c r="K27276"/>
      <c r="L27276"/>
      <c r="M27276"/>
      <c r="N27276"/>
    </row>
    <row r="27277" spans="1:14">
      <c r="A27277" t="s">
        <v>33</v>
      </c>
      <c r="B27277"/>
      <c r="C27277"/>
      <c r="D27277">
        <f>LEN(C27277)</f>
        <v>0</v>
      </c>
      <c r="E27277"/>
      <c r="F27277">
        <f>LEN(E27277)</f>
        <v>0</v>
      </c>
      <c r="G27277"/>
      <c r="H27277"/>
      <c r="I27277"/>
      <c r="J27277"/>
      <c r="K27277"/>
      <c r="L27277"/>
      <c r="M27277"/>
      <c r="N27277"/>
    </row>
    <row r="27278" spans="1:14">
      <c r="A27278" t="s">
        <v>33</v>
      </c>
      <c r="B27278"/>
      <c r="C27278"/>
      <c r="D27278">
        <f>LEN(C27278)</f>
        <v>0</v>
      </c>
      <c r="E27278"/>
      <c r="F27278">
        <f>LEN(E27278)</f>
        <v>0</v>
      </c>
      <c r="G27278"/>
      <c r="H27278"/>
      <c r="I27278"/>
      <c r="J27278"/>
      <c r="K27278"/>
      <c r="L27278"/>
      <c r="M27278"/>
      <c r="N27278"/>
    </row>
    <row r="27279" spans="1:14">
      <c r="A27279" t="s">
        <v>33</v>
      </c>
      <c r="B27279"/>
      <c r="C27279"/>
      <c r="D27279">
        <f>LEN(C27279)</f>
        <v>0</v>
      </c>
      <c r="E27279"/>
      <c r="F27279">
        <f>LEN(E27279)</f>
        <v>0</v>
      </c>
      <c r="G27279"/>
      <c r="H27279"/>
      <c r="I27279"/>
      <c r="J27279"/>
      <c r="K27279"/>
      <c r="L27279"/>
      <c r="M27279"/>
      <c r="N27279"/>
    </row>
    <row r="27280" spans="1:14">
      <c r="A27280" t="s">
        <v>33</v>
      </c>
      <c r="B27280"/>
      <c r="C27280"/>
      <c r="D27280">
        <f>LEN(C27280)</f>
        <v>0</v>
      </c>
      <c r="E27280"/>
      <c r="F27280">
        <f>LEN(E27280)</f>
        <v>0</v>
      </c>
      <c r="G27280"/>
      <c r="H27280"/>
      <c r="I27280"/>
      <c r="J27280"/>
      <c r="K27280"/>
      <c r="L27280"/>
      <c r="M27280"/>
      <c r="N27280"/>
    </row>
    <row r="27281" spans="1:14">
      <c r="A27281" t="s">
        <v>33</v>
      </c>
      <c r="B27281"/>
      <c r="C27281"/>
      <c r="D27281">
        <f>LEN(C27281)</f>
        <v>0</v>
      </c>
      <c r="E27281"/>
      <c r="F27281">
        <f>LEN(E27281)</f>
        <v>0</v>
      </c>
      <c r="G27281"/>
      <c r="H27281"/>
      <c r="I27281"/>
      <c r="J27281"/>
      <c r="K27281"/>
      <c r="L27281"/>
      <c r="M27281"/>
      <c r="N27281"/>
    </row>
    <row r="27282" spans="1:14">
      <c r="A27282" t="s">
        <v>33</v>
      </c>
      <c r="B27282"/>
      <c r="C27282"/>
      <c r="D27282">
        <f>LEN(C27282)</f>
        <v>0</v>
      </c>
      <c r="E27282"/>
      <c r="F27282">
        <f>LEN(E27282)</f>
        <v>0</v>
      </c>
      <c r="G27282"/>
      <c r="H27282"/>
      <c r="I27282"/>
      <c r="J27282"/>
      <c r="K27282"/>
      <c r="L27282"/>
      <c r="M27282"/>
      <c r="N27282"/>
    </row>
    <row r="27283" spans="1:14">
      <c r="A27283" t="s">
        <v>33</v>
      </c>
      <c r="B27283"/>
      <c r="C27283"/>
      <c r="D27283">
        <f>LEN(C27283)</f>
        <v>0</v>
      </c>
      <c r="E27283"/>
      <c r="F27283">
        <f>LEN(E27283)</f>
        <v>0</v>
      </c>
      <c r="G27283"/>
      <c r="H27283"/>
      <c r="I27283"/>
      <c r="J27283"/>
      <c r="K27283"/>
      <c r="L27283"/>
      <c r="M27283"/>
      <c r="N27283"/>
    </row>
    <row r="27284" spans="1:14">
      <c r="A27284" t="s">
        <v>33</v>
      </c>
      <c r="B27284"/>
      <c r="C27284"/>
      <c r="D27284">
        <f>LEN(C27284)</f>
        <v>0</v>
      </c>
      <c r="E27284"/>
      <c r="F27284">
        <f>LEN(E27284)</f>
        <v>0</v>
      </c>
      <c r="G27284"/>
      <c r="H27284"/>
      <c r="I27284"/>
      <c r="J27284"/>
      <c r="K27284"/>
      <c r="L27284"/>
      <c r="M27284"/>
      <c r="N27284"/>
    </row>
    <row r="27285" spans="1:14">
      <c r="A27285" t="s">
        <v>33</v>
      </c>
      <c r="B27285"/>
      <c r="C27285"/>
      <c r="D27285">
        <f>LEN(C27285)</f>
        <v>0</v>
      </c>
      <c r="E27285"/>
      <c r="F27285">
        <f>LEN(E27285)</f>
        <v>0</v>
      </c>
      <c r="G27285"/>
      <c r="H27285"/>
      <c r="I27285"/>
      <c r="J27285"/>
      <c r="K27285"/>
      <c r="L27285"/>
      <c r="M27285"/>
      <c r="N27285"/>
    </row>
    <row r="27286" spans="1:14">
      <c r="A27286" t="s">
        <v>33</v>
      </c>
      <c r="B27286"/>
      <c r="C27286"/>
      <c r="D27286">
        <f>LEN(C27286)</f>
        <v>0</v>
      </c>
      <c r="E27286"/>
      <c r="F27286">
        <f>LEN(E27286)</f>
        <v>0</v>
      </c>
      <c r="G27286"/>
      <c r="H27286"/>
      <c r="I27286"/>
      <c r="J27286"/>
      <c r="K27286"/>
      <c r="L27286"/>
      <c r="M27286"/>
      <c r="N27286"/>
    </row>
    <row r="27287" spans="1:14">
      <c r="A27287" t="s">
        <v>33</v>
      </c>
      <c r="B27287"/>
      <c r="C27287"/>
      <c r="D27287">
        <f>LEN(C27287)</f>
        <v>0</v>
      </c>
      <c r="E27287"/>
      <c r="F27287">
        <f>LEN(E27287)</f>
        <v>0</v>
      </c>
      <c r="G27287"/>
      <c r="H27287"/>
      <c r="I27287"/>
      <c r="J27287"/>
      <c r="K27287"/>
      <c r="L27287"/>
      <c r="M27287"/>
      <c r="N27287"/>
    </row>
    <row r="27288" spans="1:14">
      <c r="A27288" t="s">
        <v>33</v>
      </c>
      <c r="B27288"/>
      <c r="C27288"/>
      <c r="D27288">
        <f>LEN(C27288)</f>
        <v>0</v>
      </c>
      <c r="E27288"/>
      <c r="F27288">
        <f>LEN(E27288)</f>
        <v>0</v>
      </c>
      <c r="G27288"/>
      <c r="H27288"/>
      <c r="I27288"/>
      <c r="J27288"/>
      <c r="K27288"/>
      <c r="L27288"/>
      <c r="M27288"/>
      <c r="N27288"/>
    </row>
    <row r="27289" spans="1:14">
      <c r="A27289" t="s">
        <v>33</v>
      </c>
      <c r="B27289"/>
      <c r="C27289"/>
      <c r="D27289">
        <f>LEN(C27289)</f>
        <v>0</v>
      </c>
      <c r="E27289"/>
      <c r="F27289">
        <f>LEN(E27289)</f>
        <v>0</v>
      </c>
      <c r="G27289"/>
      <c r="H27289"/>
      <c r="I27289"/>
      <c r="J27289"/>
      <c r="K27289"/>
      <c r="L27289"/>
      <c r="M27289"/>
      <c r="N27289"/>
    </row>
    <row r="27290" spans="1:14">
      <c r="A27290" t="s">
        <v>33</v>
      </c>
      <c r="B27290"/>
      <c r="C27290"/>
      <c r="D27290">
        <f>LEN(C27290)</f>
        <v>0</v>
      </c>
      <c r="E27290"/>
      <c r="F27290">
        <f>LEN(E27290)</f>
        <v>0</v>
      </c>
      <c r="G27290"/>
      <c r="H27290"/>
      <c r="I27290"/>
      <c r="J27290"/>
      <c r="K27290"/>
      <c r="L27290"/>
      <c r="M27290"/>
      <c r="N27290"/>
    </row>
    <row r="27291" spans="1:14">
      <c r="A27291" t="s">
        <v>33</v>
      </c>
      <c r="B27291"/>
      <c r="C27291"/>
      <c r="D27291">
        <f>LEN(C27291)</f>
        <v>0</v>
      </c>
      <c r="E27291"/>
      <c r="F27291">
        <f>LEN(E27291)</f>
        <v>0</v>
      </c>
      <c r="G27291"/>
      <c r="H27291"/>
      <c r="I27291"/>
      <c r="J27291"/>
      <c r="K27291"/>
      <c r="L27291"/>
      <c r="M27291"/>
      <c r="N27291"/>
    </row>
    <row r="27292" spans="1:14">
      <c r="A27292" t="s">
        <v>33</v>
      </c>
      <c r="B27292"/>
      <c r="C27292"/>
      <c r="D27292">
        <f>LEN(C27292)</f>
        <v>0</v>
      </c>
      <c r="E27292"/>
      <c r="F27292">
        <f>LEN(E27292)</f>
        <v>0</v>
      </c>
      <c r="G27292"/>
      <c r="H27292"/>
      <c r="I27292"/>
      <c r="J27292"/>
      <c r="K27292"/>
      <c r="L27292"/>
      <c r="M27292"/>
      <c r="N27292"/>
    </row>
    <row r="27293" spans="1:14">
      <c r="A27293" t="s">
        <v>33</v>
      </c>
      <c r="B27293"/>
      <c r="C27293"/>
      <c r="D27293">
        <f>LEN(C27293)</f>
        <v>0</v>
      </c>
      <c r="E27293"/>
      <c r="F27293">
        <f>LEN(E27293)</f>
        <v>0</v>
      </c>
      <c r="G27293"/>
      <c r="H27293"/>
      <c r="I27293"/>
      <c r="J27293"/>
      <c r="K27293"/>
      <c r="L27293"/>
      <c r="M27293"/>
      <c r="N27293"/>
    </row>
    <row r="27294" spans="1:14">
      <c r="A27294" t="s">
        <v>33</v>
      </c>
      <c r="B27294"/>
      <c r="C27294"/>
      <c r="D27294">
        <f>LEN(C27294)</f>
        <v>0</v>
      </c>
      <c r="E27294"/>
      <c r="F27294">
        <f>LEN(E27294)</f>
        <v>0</v>
      </c>
      <c r="G27294"/>
      <c r="H27294"/>
      <c r="I27294"/>
      <c r="J27294"/>
      <c r="K27294"/>
      <c r="L27294"/>
      <c r="M27294"/>
      <c r="N27294"/>
    </row>
    <row r="27295" spans="1:14">
      <c r="A27295" t="s">
        <v>33</v>
      </c>
      <c r="B27295"/>
      <c r="C27295"/>
      <c r="D27295">
        <f>LEN(C27295)</f>
        <v>0</v>
      </c>
      <c r="E27295"/>
      <c r="F27295">
        <f>LEN(E27295)</f>
        <v>0</v>
      </c>
      <c r="G27295"/>
      <c r="H27295"/>
      <c r="I27295"/>
      <c r="J27295"/>
      <c r="K27295"/>
      <c r="L27295"/>
      <c r="M27295"/>
      <c r="N27295"/>
    </row>
    <row r="27296" spans="1:14">
      <c r="A27296" t="s">
        <v>33</v>
      </c>
      <c r="B27296"/>
      <c r="C27296"/>
      <c r="D27296">
        <f>LEN(C27296)</f>
        <v>0</v>
      </c>
      <c r="E27296"/>
      <c r="F27296">
        <f>LEN(E27296)</f>
        <v>0</v>
      </c>
      <c r="G27296"/>
      <c r="H27296"/>
      <c r="I27296"/>
      <c r="J27296"/>
      <c r="K27296"/>
      <c r="L27296"/>
      <c r="M27296"/>
      <c r="N27296"/>
    </row>
    <row r="27297" spans="1:14">
      <c r="A27297" t="s">
        <v>33</v>
      </c>
      <c r="B27297"/>
      <c r="C27297"/>
      <c r="D27297">
        <f>LEN(C27297)</f>
        <v>0</v>
      </c>
      <c r="E27297"/>
      <c r="F27297">
        <f>LEN(E27297)</f>
        <v>0</v>
      </c>
      <c r="G27297"/>
      <c r="H27297"/>
      <c r="I27297"/>
      <c r="J27297"/>
      <c r="K27297"/>
      <c r="L27297"/>
      <c r="M27297"/>
      <c r="N27297"/>
    </row>
    <row r="27298" spans="1:14">
      <c r="A27298" t="s">
        <v>33</v>
      </c>
      <c r="B27298"/>
      <c r="C27298"/>
      <c r="D27298">
        <f>LEN(C27298)</f>
        <v>0</v>
      </c>
      <c r="E27298"/>
      <c r="F27298">
        <f>LEN(E27298)</f>
        <v>0</v>
      </c>
      <c r="G27298"/>
      <c r="H27298"/>
      <c r="I27298"/>
      <c r="J27298"/>
      <c r="K27298"/>
      <c r="L27298"/>
      <c r="M27298"/>
      <c r="N27298"/>
    </row>
    <row r="27299" spans="1:14">
      <c r="A27299" t="s">
        <v>33</v>
      </c>
      <c r="B27299"/>
      <c r="C27299"/>
      <c r="D27299">
        <f>LEN(C27299)</f>
        <v>0</v>
      </c>
      <c r="E27299"/>
      <c r="F27299">
        <f>LEN(E27299)</f>
        <v>0</v>
      </c>
      <c r="G27299"/>
      <c r="H27299"/>
      <c r="I27299"/>
      <c r="J27299"/>
      <c r="K27299"/>
      <c r="L27299"/>
      <c r="M27299"/>
      <c r="N27299"/>
    </row>
    <row r="27300" spans="1:14">
      <c r="A27300" t="s">
        <v>33</v>
      </c>
      <c r="B27300"/>
      <c r="C27300"/>
      <c r="D27300">
        <f>LEN(C27300)</f>
        <v>0</v>
      </c>
      <c r="E27300"/>
      <c r="F27300">
        <f>LEN(E27300)</f>
        <v>0</v>
      </c>
      <c r="G27300"/>
      <c r="H27300"/>
      <c r="I27300"/>
      <c r="J27300"/>
      <c r="K27300"/>
      <c r="L27300"/>
      <c r="M27300"/>
      <c r="N27300"/>
    </row>
    <row r="27301" spans="1:14">
      <c r="A27301" t="s">
        <v>33</v>
      </c>
      <c r="B27301"/>
      <c r="C27301"/>
      <c r="D27301">
        <f>LEN(C27301)</f>
        <v>0</v>
      </c>
      <c r="E27301"/>
      <c r="F27301">
        <f>LEN(E27301)</f>
        <v>0</v>
      </c>
      <c r="G27301"/>
      <c r="H27301"/>
      <c r="I27301"/>
      <c r="J27301"/>
      <c r="K27301"/>
      <c r="L27301"/>
      <c r="M27301"/>
      <c r="N27301"/>
    </row>
    <row r="27302" spans="1:14">
      <c r="A27302" t="s">
        <v>33</v>
      </c>
      <c r="B27302"/>
      <c r="C27302"/>
      <c r="D27302">
        <f>LEN(C27302)</f>
        <v>0</v>
      </c>
      <c r="E27302"/>
      <c r="F27302">
        <f>LEN(E27302)</f>
        <v>0</v>
      </c>
      <c r="G27302"/>
      <c r="H27302"/>
      <c r="I27302"/>
      <c r="J27302"/>
      <c r="K27302"/>
      <c r="L27302"/>
      <c r="M27302"/>
      <c r="N27302"/>
    </row>
    <row r="27303" spans="1:14">
      <c r="A27303" t="s">
        <v>33</v>
      </c>
      <c r="B27303"/>
      <c r="C27303"/>
      <c r="D27303">
        <f>LEN(C27303)</f>
        <v>0</v>
      </c>
      <c r="E27303"/>
      <c r="F27303">
        <f>LEN(E27303)</f>
        <v>0</v>
      </c>
      <c r="G27303"/>
      <c r="H27303"/>
      <c r="I27303"/>
      <c r="J27303"/>
      <c r="K27303"/>
      <c r="L27303"/>
      <c r="M27303"/>
      <c r="N27303"/>
    </row>
    <row r="27304" spans="1:14">
      <c r="A27304" t="s">
        <v>33</v>
      </c>
      <c r="B27304"/>
      <c r="C27304"/>
      <c r="D27304">
        <f>LEN(C27304)</f>
        <v>0</v>
      </c>
      <c r="E27304"/>
      <c r="F27304">
        <f>LEN(E27304)</f>
        <v>0</v>
      </c>
      <c r="G27304"/>
      <c r="H27304"/>
      <c r="I27304"/>
      <c r="J27304"/>
      <c r="K27304"/>
      <c r="L27304"/>
      <c r="M27304"/>
      <c r="N27304"/>
    </row>
    <row r="27305" spans="1:14">
      <c r="A27305" t="s">
        <v>33</v>
      </c>
      <c r="B27305"/>
      <c r="C27305"/>
      <c r="D27305">
        <f>LEN(C27305)</f>
        <v>0</v>
      </c>
      <c r="E27305"/>
      <c r="F27305">
        <f>LEN(E27305)</f>
        <v>0</v>
      </c>
      <c r="G27305"/>
      <c r="H27305"/>
      <c r="I27305"/>
      <c r="J27305"/>
      <c r="K27305"/>
      <c r="L27305"/>
      <c r="M27305"/>
      <c r="N27305"/>
    </row>
    <row r="27306" spans="1:14">
      <c r="A27306" t="s">
        <v>33</v>
      </c>
      <c r="B27306"/>
      <c r="C27306"/>
      <c r="D27306">
        <f>LEN(C27306)</f>
        <v>0</v>
      </c>
      <c r="E27306"/>
      <c r="F27306">
        <f>LEN(E27306)</f>
        <v>0</v>
      </c>
      <c r="G27306"/>
      <c r="H27306"/>
      <c r="I27306"/>
      <c r="J27306"/>
      <c r="K27306"/>
      <c r="L27306"/>
      <c r="M27306"/>
      <c r="N27306"/>
    </row>
    <row r="27307" spans="1:14">
      <c r="A27307" t="s">
        <v>33</v>
      </c>
      <c r="B27307"/>
      <c r="C27307"/>
      <c r="D27307">
        <f>LEN(C27307)</f>
        <v>0</v>
      </c>
      <c r="E27307"/>
      <c r="F27307">
        <f>LEN(E27307)</f>
        <v>0</v>
      </c>
      <c r="G27307"/>
      <c r="H27307"/>
      <c r="I27307"/>
      <c r="J27307"/>
      <c r="K27307"/>
      <c r="L27307"/>
      <c r="M27307"/>
      <c r="N27307"/>
    </row>
    <row r="27308" spans="1:14">
      <c r="A27308" t="s">
        <v>33</v>
      </c>
      <c r="B27308"/>
      <c r="C27308"/>
      <c r="D27308">
        <f>LEN(C27308)</f>
        <v>0</v>
      </c>
      <c r="E27308"/>
      <c r="F27308">
        <f>LEN(E27308)</f>
        <v>0</v>
      </c>
      <c r="G27308"/>
      <c r="H27308"/>
      <c r="I27308"/>
      <c r="J27308"/>
      <c r="K27308"/>
      <c r="L27308"/>
      <c r="M27308"/>
      <c r="N27308"/>
    </row>
    <row r="27309" spans="1:14">
      <c r="A27309" t="s">
        <v>33</v>
      </c>
      <c r="B27309"/>
      <c r="C27309"/>
      <c r="D27309">
        <f>LEN(C27309)</f>
        <v>0</v>
      </c>
      <c r="E27309"/>
      <c r="F27309">
        <f>LEN(E27309)</f>
        <v>0</v>
      </c>
      <c r="G27309"/>
      <c r="H27309"/>
      <c r="I27309"/>
      <c r="J27309"/>
      <c r="K27309"/>
      <c r="L27309"/>
      <c r="M27309"/>
      <c r="N27309"/>
    </row>
    <row r="27310" spans="1:14">
      <c r="A27310" t="s">
        <v>33</v>
      </c>
      <c r="B27310"/>
      <c r="C27310"/>
      <c r="D27310">
        <f>LEN(C27310)</f>
        <v>0</v>
      </c>
      <c r="E27310"/>
      <c r="F27310">
        <f>LEN(E27310)</f>
        <v>0</v>
      </c>
      <c r="G27310"/>
      <c r="H27310"/>
      <c r="I27310"/>
      <c r="J27310"/>
      <c r="K27310"/>
      <c r="L27310"/>
      <c r="M27310"/>
      <c r="N27310"/>
    </row>
    <row r="27311" spans="1:14">
      <c r="A27311" t="s">
        <v>33</v>
      </c>
      <c r="B27311"/>
      <c r="C27311"/>
      <c r="D27311">
        <f>LEN(C27311)</f>
        <v>0</v>
      </c>
      <c r="E27311"/>
      <c r="F27311">
        <f>LEN(E27311)</f>
        <v>0</v>
      </c>
      <c r="G27311"/>
      <c r="H27311"/>
      <c r="I27311"/>
      <c r="J27311"/>
      <c r="K27311"/>
      <c r="L27311"/>
      <c r="M27311"/>
      <c r="N27311"/>
    </row>
    <row r="27312" spans="1:14">
      <c r="A27312" t="s">
        <v>33</v>
      </c>
      <c r="B27312"/>
      <c r="C27312"/>
      <c r="D27312">
        <f>LEN(C27312)</f>
        <v>0</v>
      </c>
      <c r="E27312"/>
      <c r="F27312">
        <f>LEN(E27312)</f>
        <v>0</v>
      </c>
      <c r="G27312"/>
      <c r="H27312"/>
      <c r="I27312"/>
      <c r="J27312"/>
      <c r="K27312"/>
      <c r="L27312"/>
      <c r="M27312"/>
      <c r="N27312"/>
    </row>
    <row r="27313" spans="1:14">
      <c r="A27313" t="s">
        <v>33</v>
      </c>
      <c r="B27313"/>
      <c r="C27313"/>
      <c r="D27313">
        <f>LEN(C27313)</f>
        <v>0</v>
      </c>
      <c r="E27313"/>
      <c r="F27313">
        <f>LEN(E27313)</f>
        <v>0</v>
      </c>
      <c r="G27313"/>
      <c r="H27313"/>
      <c r="I27313"/>
      <c r="J27313"/>
      <c r="K27313"/>
      <c r="L27313"/>
      <c r="M27313"/>
      <c r="N27313"/>
    </row>
    <row r="27314" spans="1:14">
      <c r="A27314" t="s">
        <v>33</v>
      </c>
      <c r="B27314"/>
      <c r="C27314"/>
      <c r="D27314">
        <f>LEN(C27314)</f>
        <v>0</v>
      </c>
      <c r="E27314"/>
      <c r="F27314">
        <f>LEN(E27314)</f>
        <v>0</v>
      </c>
      <c r="G27314"/>
      <c r="H27314"/>
      <c r="I27314"/>
      <c r="J27314"/>
      <c r="K27314"/>
      <c r="L27314"/>
      <c r="M27314"/>
      <c r="N27314"/>
    </row>
    <row r="27315" spans="1:14">
      <c r="A27315" t="s">
        <v>33</v>
      </c>
      <c r="B27315"/>
      <c r="C27315"/>
      <c r="D27315">
        <f>LEN(C27315)</f>
        <v>0</v>
      </c>
      <c r="E27315"/>
      <c r="F27315">
        <f>LEN(E27315)</f>
        <v>0</v>
      </c>
      <c r="G27315"/>
      <c r="H27315"/>
      <c r="I27315"/>
      <c r="J27315"/>
      <c r="K27315"/>
      <c r="L27315"/>
      <c r="M27315"/>
      <c r="N27315"/>
    </row>
    <row r="27316" spans="1:14">
      <c r="A27316" t="s">
        <v>33</v>
      </c>
      <c r="B27316"/>
      <c r="C27316"/>
      <c r="D27316">
        <f>LEN(C27316)</f>
        <v>0</v>
      </c>
      <c r="E27316"/>
      <c r="F27316">
        <f>LEN(E27316)</f>
        <v>0</v>
      </c>
      <c r="G27316"/>
      <c r="H27316"/>
      <c r="I27316"/>
      <c r="J27316"/>
      <c r="K27316"/>
      <c r="L27316"/>
      <c r="M27316"/>
      <c r="N27316"/>
    </row>
    <row r="27317" spans="1:14">
      <c r="A27317" t="s">
        <v>33</v>
      </c>
      <c r="B27317"/>
      <c r="C27317"/>
      <c r="D27317">
        <f>LEN(C27317)</f>
        <v>0</v>
      </c>
      <c r="E27317"/>
      <c r="F27317">
        <f>LEN(E27317)</f>
        <v>0</v>
      </c>
      <c r="G27317"/>
      <c r="H27317"/>
      <c r="I27317"/>
      <c r="J27317"/>
      <c r="K27317"/>
      <c r="L27317"/>
      <c r="M27317"/>
      <c r="N27317"/>
    </row>
    <row r="27318" spans="1:14">
      <c r="A27318" t="s">
        <v>33</v>
      </c>
      <c r="B27318"/>
      <c r="C27318"/>
      <c r="D27318">
        <f>LEN(C27318)</f>
        <v>0</v>
      </c>
      <c r="E27318"/>
      <c r="F27318">
        <f>LEN(E27318)</f>
        <v>0</v>
      </c>
      <c r="G27318"/>
      <c r="H27318"/>
      <c r="I27318"/>
      <c r="J27318"/>
      <c r="K27318"/>
      <c r="L27318"/>
      <c r="M27318"/>
      <c r="N27318"/>
    </row>
    <row r="27319" spans="1:14">
      <c r="A27319" t="s">
        <v>33</v>
      </c>
      <c r="B27319"/>
      <c r="C27319"/>
      <c r="D27319">
        <f>LEN(C27319)</f>
        <v>0</v>
      </c>
      <c r="E27319"/>
      <c r="F27319">
        <f>LEN(E27319)</f>
        <v>0</v>
      </c>
      <c r="G27319"/>
      <c r="H27319"/>
      <c r="I27319"/>
      <c r="J27319"/>
      <c r="K27319"/>
      <c r="L27319"/>
      <c r="M27319"/>
      <c r="N27319"/>
    </row>
    <row r="27320" spans="1:14">
      <c r="A27320" t="s">
        <v>33</v>
      </c>
      <c r="B27320"/>
      <c r="C27320"/>
      <c r="D27320">
        <f>LEN(C27320)</f>
        <v>0</v>
      </c>
      <c r="E27320"/>
      <c r="F27320">
        <f>LEN(E27320)</f>
        <v>0</v>
      </c>
      <c r="G27320"/>
      <c r="H27320"/>
      <c r="I27320"/>
      <c r="J27320"/>
      <c r="K27320"/>
      <c r="L27320"/>
      <c r="M27320"/>
      <c r="N27320"/>
    </row>
    <row r="27321" spans="1:14">
      <c r="A27321" t="s">
        <v>33</v>
      </c>
      <c r="B27321"/>
      <c r="C27321"/>
      <c r="D27321">
        <f>LEN(C27321)</f>
        <v>0</v>
      </c>
      <c r="E27321"/>
      <c r="F27321">
        <f>LEN(E27321)</f>
        <v>0</v>
      </c>
      <c r="G27321"/>
      <c r="H27321"/>
      <c r="I27321"/>
      <c r="J27321"/>
      <c r="K27321"/>
      <c r="L27321"/>
      <c r="M27321"/>
      <c r="N27321"/>
    </row>
    <row r="27322" spans="1:14">
      <c r="A27322" t="s">
        <v>33</v>
      </c>
      <c r="B27322"/>
      <c r="C27322"/>
      <c r="D27322">
        <f>LEN(C27322)</f>
        <v>0</v>
      </c>
      <c r="E27322"/>
      <c r="F27322">
        <f>LEN(E27322)</f>
        <v>0</v>
      </c>
      <c r="G27322"/>
      <c r="H27322"/>
      <c r="I27322"/>
      <c r="J27322"/>
      <c r="K27322"/>
      <c r="L27322"/>
      <c r="M27322"/>
      <c r="N27322"/>
    </row>
    <row r="27323" spans="1:14">
      <c r="A27323" t="s">
        <v>33</v>
      </c>
      <c r="B27323"/>
      <c r="C27323"/>
      <c r="D27323">
        <f>LEN(C27323)</f>
        <v>0</v>
      </c>
      <c r="E27323"/>
      <c r="F27323">
        <f>LEN(E27323)</f>
        <v>0</v>
      </c>
      <c r="G27323"/>
      <c r="H27323"/>
      <c r="I27323"/>
      <c r="J27323"/>
      <c r="K27323"/>
      <c r="L27323"/>
      <c r="M27323"/>
      <c r="N27323"/>
    </row>
    <row r="27324" spans="1:14">
      <c r="A27324" t="s">
        <v>33</v>
      </c>
      <c r="B27324"/>
      <c r="C27324"/>
      <c r="D27324">
        <f>LEN(C27324)</f>
        <v>0</v>
      </c>
      <c r="E27324"/>
      <c r="F27324">
        <f>LEN(E27324)</f>
        <v>0</v>
      </c>
      <c r="G27324"/>
      <c r="H27324"/>
      <c r="I27324"/>
      <c r="J27324"/>
      <c r="K27324"/>
      <c r="L27324"/>
      <c r="M27324"/>
      <c r="N27324"/>
    </row>
    <row r="27325" spans="1:14">
      <c r="A27325" t="s">
        <v>33</v>
      </c>
      <c r="B27325"/>
      <c r="C27325"/>
      <c r="D27325">
        <f>LEN(C27325)</f>
        <v>0</v>
      </c>
      <c r="E27325"/>
      <c r="F27325">
        <f>LEN(E27325)</f>
        <v>0</v>
      </c>
      <c r="G27325"/>
      <c r="H27325"/>
      <c r="I27325"/>
      <c r="J27325"/>
      <c r="K27325"/>
      <c r="L27325"/>
      <c r="M27325"/>
      <c r="N27325"/>
    </row>
    <row r="27326" spans="1:14">
      <c r="A27326" t="s">
        <v>33</v>
      </c>
      <c r="B27326"/>
      <c r="C27326"/>
      <c r="D27326">
        <f>LEN(C27326)</f>
        <v>0</v>
      </c>
      <c r="E27326"/>
      <c r="F27326">
        <f>LEN(E27326)</f>
        <v>0</v>
      </c>
      <c r="G27326"/>
      <c r="H27326"/>
      <c r="I27326"/>
      <c r="J27326"/>
      <c r="K27326"/>
      <c r="L27326"/>
      <c r="M27326"/>
      <c r="N27326"/>
    </row>
    <row r="27327" spans="1:14">
      <c r="A27327" t="s">
        <v>33</v>
      </c>
      <c r="B27327"/>
      <c r="C27327"/>
      <c r="D27327">
        <f>LEN(C27327)</f>
        <v>0</v>
      </c>
      <c r="E27327"/>
      <c r="F27327">
        <f>LEN(E27327)</f>
        <v>0</v>
      </c>
      <c r="G27327"/>
      <c r="H27327"/>
      <c r="I27327"/>
      <c r="J27327"/>
      <c r="K27327"/>
      <c r="L27327"/>
      <c r="M27327"/>
      <c r="N27327"/>
    </row>
    <row r="27328" spans="1:14">
      <c r="A27328" t="s">
        <v>33</v>
      </c>
      <c r="B27328"/>
      <c r="C27328"/>
      <c r="D27328">
        <f>LEN(C27328)</f>
        <v>0</v>
      </c>
      <c r="E27328"/>
      <c r="F27328">
        <f>LEN(E27328)</f>
        <v>0</v>
      </c>
      <c r="G27328"/>
      <c r="H27328"/>
      <c r="I27328"/>
      <c r="J27328"/>
      <c r="K27328"/>
      <c r="L27328"/>
      <c r="M27328"/>
      <c r="N27328"/>
    </row>
    <row r="27329" spans="1:14">
      <c r="A27329" t="s">
        <v>33</v>
      </c>
      <c r="B27329"/>
      <c r="C27329"/>
      <c r="D27329">
        <f>LEN(C27329)</f>
        <v>0</v>
      </c>
      <c r="E27329"/>
      <c r="F27329">
        <f>LEN(E27329)</f>
        <v>0</v>
      </c>
      <c r="G27329"/>
      <c r="H27329"/>
      <c r="I27329"/>
      <c r="J27329"/>
      <c r="K27329"/>
      <c r="L27329"/>
      <c r="M27329"/>
      <c r="N27329"/>
    </row>
    <row r="27330" spans="1:14">
      <c r="A27330" t="s">
        <v>33</v>
      </c>
      <c r="B27330"/>
      <c r="C27330"/>
      <c r="D27330">
        <f>LEN(C27330)</f>
        <v>0</v>
      </c>
      <c r="E27330"/>
      <c r="F27330">
        <f>LEN(E27330)</f>
        <v>0</v>
      </c>
      <c r="G27330"/>
      <c r="H27330"/>
      <c r="I27330"/>
      <c r="J27330"/>
      <c r="K27330"/>
      <c r="L27330"/>
      <c r="M27330"/>
      <c r="N27330"/>
    </row>
    <row r="27331" spans="1:14">
      <c r="A27331" t="s">
        <v>33</v>
      </c>
      <c r="B27331"/>
      <c r="C27331"/>
      <c r="D27331">
        <f>LEN(C27331)</f>
        <v>0</v>
      </c>
      <c r="E27331"/>
      <c r="F27331">
        <f>LEN(E27331)</f>
        <v>0</v>
      </c>
      <c r="G27331"/>
      <c r="H27331"/>
      <c r="I27331"/>
      <c r="J27331"/>
      <c r="K27331"/>
      <c r="L27331"/>
      <c r="M27331"/>
      <c r="N27331"/>
    </row>
    <row r="27332" spans="1:14">
      <c r="A27332" t="s">
        <v>33</v>
      </c>
      <c r="B27332"/>
      <c r="C27332"/>
      <c r="D27332">
        <f>LEN(C27332)</f>
        <v>0</v>
      </c>
      <c r="E27332"/>
      <c r="F27332">
        <f>LEN(E27332)</f>
        <v>0</v>
      </c>
      <c r="G27332"/>
      <c r="H27332"/>
      <c r="I27332"/>
      <c r="J27332"/>
      <c r="K27332"/>
      <c r="L27332"/>
      <c r="M27332"/>
      <c r="N27332"/>
    </row>
    <row r="27333" spans="1:14">
      <c r="A27333" t="s">
        <v>33</v>
      </c>
      <c r="B27333"/>
      <c r="C27333"/>
      <c r="D27333">
        <f>LEN(C27333)</f>
        <v>0</v>
      </c>
      <c r="E27333"/>
      <c r="F27333">
        <f>LEN(E27333)</f>
        <v>0</v>
      </c>
      <c r="G27333"/>
      <c r="H27333"/>
      <c r="I27333"/>
      <c r="J27333"/>
      <c r="K27333"/>
      <c r="L27333"/>
      <c r="M27333"/>
      <c r="N27333"/>
    </row>
    <row r="27334" spans="1:14">
      <c r="A27334" t="s">
        <v>33</v>
      </c>
      <c r="B27334"/>
      <c r="C27334"/>
      <c r="D27334">
        <f>LEN(C27334)</f>
        <v>0</v>
      </c>
      <c r="E27334"/>
      <c r="F27334">
        <f>LEN(E27334)</f>
        <v>0</v>
      </c>
      <c r="G27334"/>
      <c r="H27334"/>
      <c r="I27334"/>
      <c r="J27334"/>
      <c r="K27334"/>
      <c r="L27334"/>
      <c r="M27334"/>
      <c r="N27334"/>
    </row>
    <row r="27335" spans="1:14">
      <c r="A27335" t="s">
        <v>33</v>
      </c>
      <c r="B27335"/>
      <c r="C27335"/>
      <c r="D27335">
        <f>LEN(C27335)</f>
        <v>0</v>
      </c>
      <c r="E27335"/>
      <c r="F27335">
        <f>LEN(E27335)</f>
        <v>0</v>
      </c>
      <c r="G27335"/>
      <c r="H27335"/>
      <c r="I27335"/>
      <c r="J27335"/>
      <c r="K27335"/>
      <c r="L27335"/>
      <c r="M27335"/>
      <c r="N27335"/>
    </row>
    <row r="27336" spans="1:14">
      <c r="A27336" t="s">
        <v>33</v>
      </c>
      <c r="B27336"/>
      <c r="C27336"/>
      <c r="D27336">
        <f>LEN(C27336)</f>
        <v>0</v>
      </c>
      <c r="E27336"/>
      <c r="F27336">
        <f>LEN(E27336)</f>
        <v>0</v>
      </c>
      <c r="G27336"/>
      <c r="H27336"/>
      <c r="I27336"/>
      <c r="J27336"/>
      <c r="K27336"/>
      <c r="L27336"/>
      <c r="M27336"/>
      <c r="N27336"/>
    </row>
    <row r="27337" spans="1:14">
      <c r="A27337" t="s">
        <v>33</v>
      </c>
      <c r="B27337"/>
      <c r="C27337"/>
      <c r="D27337">
        <f>LEN(C27337)</f>
        <v>0</v>
      </c>
      <c r="E27337"/>
      <c r="F27337">
        <f>LEN(E27337)</f>
        <v>0</v>
      </c>
      <c r="G27337"/>
      <c r="H27337"/>
      <c r="I27337"/>
      <c r="J27337"/>
      <c r="K27337"/>
      <c r="L27337"/>
      <c r="M27337"/>
      <c r="N27337"/>
    </row>
    <row r="27338" spans="1:14">
      <c r="A27338" t="s">
        <v>33</v>
      </c>
      <c r="B27338"/>
      <c r="C27338"/>
      <c r="D27338">
        <f>LEN(C27338)</f>
        <v>0</v>
      </c>
      <c r="E27338"/>
      <c r="F27338">
        <f>LEN(E27338)</f>
        <v>0</v>
      </c>
      <c r="G27338"/>
      <c r="H27338"/>
      <c r="I27338"/>
      <c r="J27338"/>
      <c r="K27338"/>
      <c r="L27338"/>
      <c r="M27338"/>
      <c r="N27338"/>
    </row>
    <row r="27339" spans="1:14">
      <c r="A27339" t="s">
        <v>33</v>
      </c>
      <c r="B27339"/>
      <c r="C27339"/>
      <c r="D27339">
        <f>LEN(C27339)</f>
        <v>0</v>
      </c>
      <c r="E27339"/>
      <c r="F27339">
        <f>LEN(E27339)</f>
        <v>0</v>
      </c>
      <c r="G27339"/>
      <c r="H27339"/>
      <c r="I27339"/>
      <c r="J27339"/>
      <c r="K27339"/>
      <c r="L27339"/>
      <c r="M27339"/>
      <c r="N27339"/>
    </row>
    <row r="27340" spans="1:14">
      <c r="A27340" t="s">
        <v>33</v>
      </c>
      <c r="B27340"/>
      <c r="C27340"/>
      <c r="D27340">
        <f>LEN(C27340)</f>
        <v>0</v>
      </c>
      <c r="E27340"/>
      <c r="F27340">
        <f>LEN(E27340)</f>
        <v>0</v>
      </c>
      <c r="G27340"/>
      <c r="H27340"/>
      <c r="I27340"/>
      <c r="J27340"/>
      <c r="K27340"/>
      <c r="L27340"/>
      <c r="M27340"/>
      <c r="N27340"/>
    </row>
    <row r="27341" spans="1:14">
      <c r="A27341" t="s">
        <v>33</v>
      </c>
      <c r="B27341"/>
      <c r="C27341"/>
      <c r="D27341">
        <f>LEN(C27341)</f>
        <v>0</v>
      </c>
      <c r="E27341"/>
      <c r="F27341">
        <f>LEN(E27341)</f>
        <v>0</v>
      </c>
      <c r="G27341"/>
      <c r="H27341"/>
      <c r="I27341"/>
      <c r="J27341"/>
      <c r="K27341"/>
      <c r="L27341"/>
      <c r="M27341"/>
      <c r="N27341"/>
    </row>
    <row r="27342" spans="1:14">
      <c r="A27342" t="s">
        <v>33</v>
      </c>
      <c r="B27342"/>
      <c r="C27342"/>
      <c r="D27342">
        <f>LEN(C27342)</f>
        <v>0</v>
      </c>
      <c r="E27342"/>
      <c r="F27342">
        <f>LEN(E27342)</f>
        <v>0</v>
      </c>
      <c r="G27342"/>
      <c r="H27342"/>
      <c r="I27342"/>
      <c r="J27342"/>
      <c r="K27342"/>
      <c r="L27342"/>
      <c r="M27342"/>
      <c r="N27342"/>
    </row>
    <row r="27343" spans="1:14">
      <c r="A27343" t="s">
        <v>33</v>
      </c>
      <c r="B27343"/>
      <c r="C27343"/>
      <c r="D27343">
        <f>LEN(C27343)</f>
        <v>0</v>
      </c>
      <c r="E27343"/>
      <c r="F27343">
        <f>LEN(E27343)</f>
        <v>0</v>
      </c>
      <c r="G27343"/>
      <c r="H27343"/>
      <c r="I27343"/>
      <c r="J27343"/>
      <c r="K27343"/>
      <c r="L27343"/>
      <c r="M27343"/>
      <c r="N27343"/>
    </row>
    <row r="27344" spans="1:14">
      <c r="A27344" t="s">
        <v>33</v>
      </c>
      <c r="B27344"/>
      <c r="C27344"/>
      <c r="D27344">
        <f>LEN(C27344)</f>
        <v>0</v>
      </c>
      <c r="E27344"/>
      <c r="F27344">
        <f>LEN(E27344)</f>
        <v>0</v>
      </c>
      <c r="G27344"/>
      <c r="H27344"/>
      <c r="I27344"/>
      <c r="J27344"/>
      <c r="K27344"/>
      <c r="L27344"/>
      <c r="M27344"/>
      <c r="N27344"/>
    </row>
    <row r="27345" spans="1:14">
      <c r="A27345" t="s">
        <v>33</v>
      </c>
      <c r="B27345"/>
      <c r="C27345"/>
      <c r="D27345">
        <f>LEN(C27345)</f>
        <v>0</v>
      </c>
      <c r="E27345"/>
      <c r="F27345">
        <f>LEN(E27345)</f>
        <v>0</v>
      </c>
      <c r="G27345"/>
      <c r="H27345"/>
      <c r="I27345"/>
      <c r="J27345"/>
      <c r="K27345"/>
      <c r="L27345"/>
      <c r="M27345"/>
      <c r="N27345"/>
    </row>
    <row r="27346" spans="1:14">
      <c r="A27346" t="s">
        <v>33</v>
      </c>
      <c r="B27346"/>
      <c r="C27346"/>
      <c r="D27346">
        <f>LEN(C27346)</f>
        <v>0</v>
      </c>
      <c r="E27346"/>
      <c r="F27346">
        <f>LEN(E27346)</f>
        <v>0</v>
      </c>
      <c r="G27346"/>
      <c r="H27346"/>
      <c r="I27346"/>
      <c r="J27346"/>
      <c r="K27346"/>
      <c r="L27346"/>
      <c r="M27346"/>
      <c r="N27346"/>
    </row>
    <row r="27347" spans="1:14">
      <c r="A27347" t="s">
        <v>33</v>
      </c>
      <c r="B27347"/>
      <c r="C27347"/>
      <c r="D27347">
        <f>LEN(C27347)</f>
        <v>0</v>
      </c>
      <c r="E27347"/>
      <c r="F27347">
        <f>LEN(E27347)</f>
        <v>0</v>
      </c>
      <c r="G27347"/>
      <c r="H27347"/>
      <c r="I27347"/>
      <c r="J27347"/>
      <c r="K27347"/>
      <c r="L27347"/>
      <c r="M27347"/>
      <c r="N27347"/>
    </row>
    <row r="27348" spans="1:14">
      <c r="A27348" t="s">
        <v>33</v>
      </c>
      <c r="B27348"/>
      <c r="C27348"/>
      <c r="D27348">
        <f>LEN(C27348)</f>
        <v>0</v>
      </c>
      <c r="E27348"/>
      <c r="F27348">
        <f>LEN(E27348)</f>
        <v>0</v>
      </c>
      <c r="G27348"/>
      <c r="H27348"/>
      <c r="I27348"/>
      <c r="J27348"/>
      <c r="K27348"/>
      <c r="L27348"/>
      <c r="M27348"/>
      <c r="N27348"/>
    </row>
    <row r="27349" spans="1:14">
      <c r="A27349" t="s">
        <v>33</v>
      </c>
      <c r="B27349"/>
      <c r="C27349"/>
      <c r="D27349">
        <f>LEN(C27349)</f>
        <v>0</v>
      </c>
      <c r="E27349"/>
      <c r="F27349">
        <f>LEN(E27349)</f>
        <v>0</v>
      </c>
      <c r="G27349"/>
      <c r="H27349"/>
      <c r="I27349"/>
      <c r="J27349"/>
      <c r="K27349"/>
      <c r="L27349"/>
      <c r="M27349"/>
      <c r="N27349"/>
    </row>
    <row r="27350" spans="1:14">
      <c r="A27350" t="s">
        <v>33</v>
      </c>
      <c r="B27350"/>
      <c r="C27350"/>
      <c r="D27350">
        <f>LEN(C27350)</f>
        <v>0</v>
      </c>
      <c r="E27350"/>
      <c r="F27350">
        <f>LEN(E27350)</f>
        <v>0</v>
      </c>
      <c r="G27350"/>
      <c r="H27350"/>
      <c r="I27350"/>
      <c r="J27350"/>
      <c r="K27350"/>
      <c r="L27350"/>
      <c r="M27350"/>
      <c r="N27350"/>
    </row>
    <row r="27351" spans="1:14">
      <c r="A27351" t="s">
        <v>33</v>
      </c>
      <c r="B27351"/>
      <c r="C27351"/>
      <c r="D27351">
        <f>LEN(C27351)</f>
        <v>0</v>
      </c>
      <c r="E27351"/>
      <c r="F27351">
        <f>LEN(E27351)</f>
        <v>0</v>
      </c>
      <c r="G27351"/>
      <c r="H27351"/>
      <c r="I27351"/>
      <c r="J27351"/>
      <c r="K27351"/>
      <c r="L27351"/>
      <c r="M27351"/>
      <c r="N27351"/>
    </row>
    <row r="27352" spans="1:14">
      <c r="A27352" t="s">
        <v>33</v>
      </c>
      <c r="B27352"/>
      <c r="C27352"/>
      <c r="D27352">
        <f>LEN(C27352)</f>
        <v>0</v>
      </c>
      <c r="E27352"/>
      <c r="F27352">
        <f>LEN(E27352)</f>
        <v>0</v>
      </c>
      <c r="G27352"/>
      <c r="H27352"/>
      <c r="I27352"/>
      <c r="J27352"/>
      <c r="K27352"/>
      <c r="L27352"/>
      <c r="M27352"/>
      <c r="N27352"/>
    </row>
    <row r="27353" spans="1:14">
      <c r="A27353" t="s">
        <v>33</v>
      </c>
      <c r="B27353"/>
      <c r="C27353"/>
      <c r="D27353">
        <f>LEN(C27353)</f>
        <v>0</v>
      </c>
      <c r="E27353"/>
      <c r="F27353">
        <f>LEN(E27353)</f>
        <v>0</v>
      </c>
      <c r="G27353"/>
      <c r="H27353"/>
      <c r="I27353"/>
      <c r="J27353"/>
      <c r="K27353"/>
      <c r="L27353"/>
      <c r="M27353"/>
      <c r="N27353"/>
    </row>
    <row r="27354" spans="1:14">
      <c r="A27354" t="s">
        <v>33</v>
      </c>
      <c r="B27354"/>
      <c r="C27354"/>
      <c r="D27354">
        <f>LEN(C27354)</f>
        <v>0</v>
      </c>
      <c r="E27354"/>
      <c r="F27354">
        <f>LEN(E27354)</f>
        <v>0</v>
      </c>
      <c r="G27354"/>
      <c r="H27354"/>
      <c r="I27354"/>
      <c r="J27354"/>
      <c r="K27354"/>
      <c r="L27354"/>
      <c r="M27354"/>
      <c r="N27354"/>
    </row>
    <row r="27355" spans="1:14">
      <c r="A27355" t="s">
        <v>33</v>
      </c>
      <c r="B27355"/>
      <c r="C27355"/>
      <c r="D27355">
        <f>LEN(C27355)</f>
        <v>0</v>
      </c>
      <c r="E27355"/>
      <c r="F27355">
        <f>LEN(E27355)</f>
        <v>0</v>
      </c>
      <c r="G27355"/>
      <c r="H27355"/>
      <c r="I27355"/>
      <c r="J27355"/>
      <c r="K27355"/>
      <c r="L27355"/>
      <c r="M27355"/>
      <c r="N27355"/>
    </row>
    <row r="27356" spans="1:14">
      <c r="A27356" t="s">
        <v>33</v>
      </c>
      <c r="B27356"/>
      <c r="C27356"/>
      <c r="D27356">
        <f>LEN(C27356)</f>
        <v>0</v>
      </c>
      <c r="E27356"/>
      <c r="F27356">
        <f>LEN(E27356)</f>
        <v>0</v>
      </c>
      <c r="G27356"/>
      <c r="H27356"/>
      <c r="I27356"/>
      <c r="J27356"/>
      <c r="K27356"/>
      <c r="L27356"/>
      <c r="M27356"/>
      <c r="N27356"/>
    </row>
    <row r="27357" spans="1:14">
      <c r="A27357" t="s">
        <v>33</v>
      </c>
      <c r="B27357"/>
      <c r="C27357"/>
      <c r="D27357">
        <f>LEN(C27357)</f>
        <v>0</v>
      </c>
      <c r="E27357"/>
      <c r="F27357">
        <f>LEN(E27357)</f>
        <v>0</v>
      </c>
      <c r="G27357"/>
      <c r="H27357"/>
      <c r="I27357"/>
      <c r="J27357"/>
      <c r="K27357"/>
      <c r="L27357"/>
      <c r="M27357"/>
      <c r="N27357"/>
    </row>
    <row r="27358" spans="1:14">
      <c r="A27358" t="s">
        <v>33</v>
      </c>
      <c r="B27358"/>
      <c r="C27358"/>
      <c r="D27358">
        <f>LEN(C27358)</f>
        <v>0</v>
      </c>
      <c r="E27358"/>
      <c r="F27358">
        <f>LEN(E27358)</f>
        <v>0</v>
      </c>
      <c r="G27358"/>
      <c r="H27358"/>
      <c r="I27358"/>
      <c r="J27358"/>
      <c r="K27358"/>
      <c r="L27358"/>
      <c r="M27358"/>
      <c r="N27358"/>
    </row>
    <row r="27359" spans="1:14">
      <c r="A27359" t="s">
        <v>33</v>
      </c>
      <c r="B27359"/>
      <c r="C27359"/>
      <c r="D27359">
        <f>LEN(C27359)</f>
        <v>0</v>
      </c>
      <c r="E27359"/>
      <c r="F27359">
        <f>LEN(E27359)</f>
        <v>0</v>
      </c>
      <c r="G27359"/>
      <c r="H27359"/>
      <c r="I27359"/>
      <c r="J27359"/>
      <c r="K27359"/>
      <c r="L27359"/>
      <c r="M27359"/>
      <c r="N27359"/>
    </row>
    <row r="27360" spans="1:14">
      <c r="A27360" t="s">
        <v>33</v>
      </c>
      <c r="B27360"/>
      <c r="C27360"/>
      <c r="D27360">
        <f>LEN(C27360)</f>
        <v>0</v>
      </c>
      <c r="E27360"/>
      <c r="F27360">
        <f>LEN(E27360)</f>
        <v>0</v>
      </c>
      <c r="G27360"/>
      <c r="H27360"/>
      <c r="I27360"/>
      <c r="J27360"/>
      <c r="K27360"/>
      <c r="L27360"/>
      <c r="M27360"/>
      <c r="N27360"/>
    </row>
    <row r="27361" spans="1:14">
      <c r="A27361" t="s">
        <v>33</v>
      </c>
      <c r="B27361"/>
      <c r="C27361"/>
      <c r="D27361">
        <f>LEN(C27361)</f>
        <v>0</v>
      </c>
      <c r="E27361"/>
      <c r="F27361">
        <f>LEN(E27361)</f>
        <v>0</v>
      </c>
      <c r="G27361"/>
      <c r="H27361"/>
      <c r="I27361"/>
      <c r="J27361"/>
      <c r="K27361"/>
      <c r="L27361"/>
      <c r="M27361"/>
      <c r="N27361"/>
    </row>
    <row r="27362" spans="1:14">
      <c r="A27362" t="s">
        <v>33</v>
      </c>
      <c r="B27362"/>
      <c r="C27362"/>
      <c r="D27362">
        <f>LEN(C27362)</f>
        <v>0</v>
      </c>
      <c r="E27362"/>
      <c r="F27362">
        <f>LEN(E27362)</f>
        <v>0</v>
      </c>
      <c r="G27362"/>
      <c r="H27362"/>
      <c r="I27362"/>
      <c r="J27362"/>
      <c r="K27362"/>
      <c r="L27362"/>
      <c r="M27362"/>
      <c r="N27362"/>
    </row>
    <row r="27363" spans="1:14">
      <c r="A27363" t="s">
        <v>33</v>
      </c>
      <c r="B27363"/>
      <c r="C27363"/>
      <c r="D27363">
        <f>LEN(C27363)</f>
        <v>0</v>
      </c>
      <c r="E27363"/>
      <c r="F27363">
        <f>LEN(E27363)</f>
        <v>0</v>
      </c>
      <c r="G27363"/>
      <c r="H27363"/>
      <c r="I27363"/>
      <c r="J27363"/>
      <c r="K27363"/>
      <c r="L27363"/>
      <c r="M27363"/>
      <c r="N27363"/>
    </row>
    <row r="27364" spans="1:14">
      <c r="A27364" t="s">
        <v>33</v>
      </c>
      <c r="B27364"/>
      <c r="C27364"/>
      <c r="D27364">
        <f>LEN(C27364)</f>
        <v>0</v>
      </c>
      <c r="E27364"/>
      <c r="F27364">
        <f>LEN(E27364)</f>
        <v>0</v>
      </c>
      <c r="G27364"/>
      <c r="H27364"/>
      <c r="I27364"/>
      <c r="J27364"/>
      <c r="K27364"/>
      <c r="L27364"/>
      <c r="M27364"/>
      <c r="N27364"/>
    </row>
    <row r="27365" spans="1:14">
      <c r="A27365" t="s">
        <v>33</v>
      </c>
      <c r="B27365"/>
      <c r="C27365"/>
      <c r="D27365">
        <f>LEN(C27365)</f>
        <v>0</v>
      </c>
      <c r="E27365"/>
      <c r="F27365">
        <f>LEN(E27365)</f>
        <v>0</v>
      </c>
      <c r="G27365"/>
      <c r="H27365"/>
      <c r="I27365"/>
      <c r="J27365"/>
      <c r="K27365"/>
      <c r="L27365"/>
      <c r="M27365"/>
      <c r="N27365"/>
    </row>
    <row r="27366" spans="1:14">
      <c r="A27366" t="s">
        <v>33</v>
      </c>
      <c r="B27366"/>
      <c r="C27366"/>
      <c r="D27366">
        <f>LEN(C27366)</f>
        <v>0</v>
      </c>
      <c r="E27366"/>
      <c r="F27366">
        <f>LEN(E27366)</f>
        <v>0</v>
      </c>
      <c r="G27366"/>
      <c r="H27366"/>
      <c r="I27366"/>
      <c r="J27366"/>
      <c r="K27366"/>
      <c r="L27366"/>
      <c r="M27366"/>
      <c r="N27366"/>
    </row>
    <row r="27367" spans="1:14">
      <c r="A27367" t="s">
        <v>33</v>
      </c>
      <c r="B27367"/>
      <c r="C27367"/>
      <c r="D27367">
        <f>LEN(C27367)</f>
        <v>0</v>
      </c>
      <c r="E27367"/>
      <c r="F27367">
        <f>LEN(E27367)</f>
        <v>0</v>
      </c>
      <c r="G27367"/>
      <c r="H27367"/>
      <c r="I27367"/>
      <c r="J27367"/>
      <c r="K27367"/>
      <c r="L27367"/>
      <c r="M27367"/>
      <c r="N27367"/>
    </row>
    <row r="27368" spans="1:14">
      <c r="A27368" t="s">
        <v>33</v>
      </c>
      <c r="B27368"/>
      <c r="C27368"/>
      <c r="D27368">
        <f>LEN(C27368)</f>
        <v>0</v>
      </c>
      <c r="E27368"/>
      <c r="F27368">
        <f>LEN(E27368)</f>
        <v>0</v>
      </c>
      <c r="G27368"/>
      <c r="H27368"/>
      <c r="I27368"/>
      <c r="J27368"/>
      <c r="K27368"/>
      <c r="L27368"/>
      <c r="M27368"/>
      <c r="N27368"/>
    </row>
    <row r="27369" spans="1:14">
      <c r="A27369" t="s">
        <v>33</v>
      </c>
      <c r="B27369"/>
      <c r="C27369"/>
      <c r="D27369">
        <f>LEN(C27369)</f>
        <v>0</v>
      </c>
      <c r="E27369"/>
      <c r="F27369">
        <f>LEN(E27369)</f>
        <v>0</v>
      </c>
      <c r="G27369"/>
      <c r="H27369"/>
      <c r="I27369"/>
      <c r="J27369"/>
      <c r="K27369"/>
      <c r="L27369"/>
      <c r="M27369"/>
      <c r="N27369"/>
    </row>
    <row r="27370" spans="1:14">
      <c r="A27370" t="s">
        <v>33</v>
      </c>
      <c r="B27370"/>
      <c r="C27370"/>
      <c r="D27370">
        <f>LEN(C27370)</f>
        <v>0</v>
      </c>
      <c r="E27370"/>
      <c r="F27370">
        <f>LEN(E27370)</f>
        <v>0</v>
      </c>
      <c r="G27370"/>
      <c r="H27370"/>
      <c r="I27370"/>
      <c r="J27370"/>
      <c r="K27370"/>
      <c r="L27370"/>
      <c r="M27370"/>
      <c r="N27370"/>
    </row>
    <row r="27371" spans="1:14">
      <c r="A27371" t="s">
        <v>33</v>
      </c>
      <c r="B27371"/>
      <c r="C27371"/>
      <c r="D27371">
        <f>LEN(C27371)</f>
        <v>0</v>
      </c>
      <c r="E27371"/>
      <c r="F27371">
        <f>LEN(E27371)</f>
        <v>0</v>
      </c>
      <c r="G27371"/>
      <c r="H27371"/>
      <c r="I27371"/>
      <c r="J27371"/>
      <c r="K27371"/>
      <c r="L27371"/>
      <c r="M27371"/>
      <c r="N27371"/>
    </row>
    <row r="27372" spans="1:14">
      <c r="A27372" t="s">
        <v>33</v>
      </c>
      <c r="B27372"/>
      <c r="C27372"/>
      <c r="D27372">
        <f>LEN(C27372)</f>
        <v>0</v>
      </c>
      <c r="E27372"/>
      <c r="F27372">
        <f>LEN(E27372)</f>
        <v>0</v>
      </c>
      <c r="G27372"/>
      <c r="H27372"/>
      <c r="I27372"/>
      <c r="J27372"/>
      <c r="K27372"/>
      <c r="L27372"/>
      <c r="M27372"/>
      <c r="N27372"/>
    </row>
    <row r="27373" spans="1:14">
      <c r="A27373" t="s">
        <v>33</v>
      </c>
      <c r="B27373"/>
      <c r="C27373"/>
      <c r="D27373">
        <f>LEN(C27373)</f>
        <v>0</v>
      </c>
      <c r="E27373"/>
      <c r="F27373">
        <f>LEN(E27373)</f>
        <v>0</v>
      </c>
      <c r="G27373"/>
      <c r="H27373"/>
      <c r="I27373"/>
      <c r="J27373"/>
      <c r="K27373"/>
      <c r="L27373"/>
      <c r="M27373"/>
      <c r="N27373"/>
    </row>
    <row r="27374" spans="1:14">
      <c r="A27374" t="s">
        <v>33</v>
      </c>
      <c r="B27374"/>
      <c r="C27374"/>
      <c r="D27374">
        <f>LEN(C27374)</f>
        <v>0</v>
      </c>
      <c r="E27374"/>
      <c r="F27374">
        <f>LEN(E27374)</f>
        <v>0</v>
      </c>
      <c r="G27374"/>
      <c r="H27374"/>
      <c r="I27374"/>
      <c r="J27374"/>
      <c r="K27374"/>
      <c r="L27374"/>
      <c r="M27374"/>
      <c r="N27374"/>
    </row>
    <row r="27375" spans="1:14">
      <c r="A27375" t="s">
        <v>33</v>
      </c>
      <c r="B27375"/>
      <c r="C27375"/>
      <c r="D27375">
        <f>LEN(C27375)</f>
        <v>0</v>
      </c>
      <c r="E27375"/>
      <c r="F27375">
        <f>LEN(E27375)</f>
        <v>0</v>
      </c>
      <c r="G27375"/>
      <c r="H27375"/>
      <c r="I27375"/>
      <c r="J27375"/>
      <c r="K27375"/>
      <c r="L27375"/>
      <c r="M27375"/>
      <c r="N27375"/>
    </row>
    <row r="27376" spans="1:14">
      <c r="A27376" t="s">
        <v>33</v>
      </c>
      <c r="B27376"/>
      <c r="C27376"/>
      <c r="D27376">
        <f>LEN(C27376)</f>
        <v>0</v>
      </c>
      <c r="E27376"/>
      <c r="F27376">
        <f>LEN(E27376)</f>
        <v>0</v>
      </c>
      <c r="G27376"/>
      <c r="H27376"/>
      <c r="I27376"/>
      <c r="J27376"/>
      <c r="K27376"/>
      <c r="L27376"/>
      <c r="M27376"/>
      <c r="N27376"/>
    </row>
    <row r="27377" spans="1:14">
      <c r="A27377" t="s">
        <v>33</v>
      </c>
      <c r="B27377"/>
      <c r="C27377"/>
      <c r="D27377">
        <f>LEN(C27377)</f>
        <v>0</v>
      </c>
      <c r="E27377"/>
      <c r="F27377">
        <f>LEN(E27377)</f>
        <v>0</v>
      </c>
      <c r="G27377"/>
      <c r="H27377"/>
      <c r="I27377"/>
      <c r="J27377"/>
      <c r="K27377"/>
      <c r="L27377"/>
      <c r="M27377"/>
      <c r="N27377"/>
    </row>
    <row r="27378" spans="1:14">
      <c r="A27378" t="s">
        <v>33</v>
      </c>
      <c r="B27378"/>
      <c r="C27378"/>
      <c r="D27378">
        <f>LEN(C27378)</f>
        <v>0</v>
      </c>
      <c r="E27378"/>
      <c r="F27378">
        <f>LEN(E27378)</f>
        <v>0</v>
      </c>
      <c r="G27378"/>
      <c r="H27378"/>
      <c r="I27378"/>
      <c r="J27378"/>
      <c r="K27378"/>
      <c r="L27378"/>
      <c r="M27378"/>
      <c r="N27378"/>
    </row>
    <row r="27379" spans="1:14">
      <c r="A27379" t="s">
        <v>33</v>
      </c>
      <c r="B27379"/>
      <c r="C27379"/>
      <c r="D27379">
        <f>LEN(C27379)</f>
        <v>0</v>
      </c>
      <c r="E27379"/>
      <c r="F27379">
        <f>LEN(E27379)</f>
        <v>0</v>
      </c>
      <c r="G27379"/>
      <c r="H27379"/>
      <c r="I27379"/>
      <c r="J27379"/>
      <c r="K27379"/>
      <c r="L27379"/>
      <c r="M27379"/>
      <c r="N27379"/>
    </row>
    <row r="27380" spans="1:14">
      <c r="A27380" t="s">
        <v>33</v>
      </c>
      <c r="B27380"/>
      <c r="C27380"/>
      <c r="D27380">
        <f>LEN(C27380)</f>
        <v>0</v>
      </c>
      <c r="E27380"/>
      <c r="F27380">
        <f>LEN(E27380)</f>
        <v>0</v>
      </c>
      <c r="G27380"/>
      <c r="H27380"/>
      <c r="I27380"/>
      <c r="J27380"/>
      <c r="K27380"/>
      <c r="L27380"/>
      <c r="M27380"/>
      <c r="N27380"/>
    </row>
    <row r="27381" spans="1:14">
      <c r="A27381" t="s">
        <v>33</v>
      </c>
      <c r="B27381"/>
      <c r="C27381"/>
      <c r="D27381">
        <f>LEN(C27381)</f>
        <v>0</v>
      </c>
      <c r="E27381"/>
      <c r="F27381">
        <f>LEN(E27381)</f>
        <v>0</v>
      </c>
      <c r="G27381"/>
      <c r="H27381"/>
      <c r="I27381"/>
      <c r="J27381"/>
      <c r="K27381"/>
      <c r="L27381"/>
      <c r="M27381"/>
      <c r="N27381"/>
    </row>
    <row r="27382" spans="1:14">
      <c r="A27382" t="s">
        <v>33</v>
      </c>
      <c r="B27382"/>
      <c r="C27382"/>
      <c r="D27382">
        <f>LEN(C27382)</f>
        <v>0</v>
      </c>
      <c r="E27382"/>
      <c r="F27382">
        <f>LEN(E27382)</f>
        <v>0</v>
      </c>
      <c r="G27382"/>
      <c r="H27382"/>
      <c r="I27382"/>
      <c r="J27382"/>
      <c r="K27382"/>
      <c r="L27382"/>
      <c r="M27382"/>
      <c r="N27382"/>
    </row>
    <row r="27383" spans="1:14">
      <c r="A27383" t="s">
        <v>33</v>
      </c>
      <c r="B27383"/>
      <c r="C27383"/>
      <c r="D27383">
        <f>LEN(C27383)</f>
        <v>0</v>
      </c>
      <c r="E27383"/>
      <c r="F27383">
        <f>LEN(E27383)</f>
        <v>0</v>
      </c>
      <c r="G27383"/>
      <c r="H27383"/>
      <c r="I27383"/>
      <c r="J27383"/>
      <c r="K27383"/>
      <c r="L27383"/>
      <c r="M27383"/>
      <c r="N27383"/>
    </row>
    <row r="27384" spans="1:14">
      <c r="A27384" t="s">
        <v>33</v>
      </c>
      <c r="B27384"/>
      <c r="C27384"/>
      <c r="D27384">
        <f>LEN(C27384)</f>
        <v>0</v>
      </c>
      <c r="E27384"/>
      <c r="F27384">
        <f>LEN(E27384)</f>
        <v>0</v>
      </c>
      <c r="G27384"/>
      <c r="H27384"/>
      <c r="I27384"/>
      <c r="J27384"/>
      <c r="K27384"/>
      <c r="L27384"/>
      <c r="M27384"/>
      <c r="N27384"/>
    </row>
    <row r="27385" spans="1:14">
      <c r="A27385" t="s">
        <v>33</v>
      </c>
      <c r="B27385"/>
      <c r="C27385"/>
      <c r="D27385">
        <f>LEN(C27385)</f>
        <v>0</v>
      </c>
      <c r="E27385"/>
      <c r="F27385">
        <f>LEN(E27385)</f>
        <v>0</v>
      </c>
      <c r="G27385"/>
      <c r="H27385"/>
      <c r="I27385"/>
      <c r="J27385"/>
      <c r="K27385"/>
      <c r="L27385"/>
      <c r="M27385"/>
      <c r="N27385"/>
    </row>
    <row r="27386" spans="1:14">
      <c r="A27386" t="s">
        <v>33</v>
      </c>
      <c r="B27386"/>
      <c r="C27386"/>
      <c r="D27386">
        <f>LEN(C27386)</f>
        <v>0</v>
      </c>
      <c r="E27386"/>
      <c r="F27386">
        <f>LEN(E27386)</f>
        <v>0</v>
      </c>
      <c r="G27386"/>
      <c r="H27386"/>
      <c r="I27386"/>
      <c r="J27386"/>
      <c r="K27386"/>
      <c r="L27386"/>
      <c r="M27386"/>
      <c r="N27386"/>
    </row>
    <row r="27387" spans="1:14">
      <c r="A27387" t="s">
        <v>33</v>
      </c>
      <c r="B27387"/>
      <c r="C27387"/>
      <c r="D27387">
        <f>LEN(C27387)</f>
        <v>0</v>
      </c>
      <c r="E27387"/>
      <c r="F27387">
        <f>LEN(E27387)</f>
        <v>0</v>
      </c>
      <c r="G27387"/>
      <c r="H27387"/>
      <c r="I27387"/>
      <c r="J27387"/>
      <c r="K27387"/>
      <c r="L27387"/>
      <c r="M27387"/>
      <c r="N27387"/>
    </row>
    <row r="27388" spans="1:14">
      <c r="A27388" t="s">
        <v>33</v>
      </c>
      <c r="B27388"/>
      <c r="C27388"/>
      <c r="D27388">
        <f>LEN(C27388)</f>
        <v>0</v>
      </c>
      <c r="E27388"/>
      <c r="F27388">
        <f>LEN(E27388)</f>
        <v>0</v>
      </c>
      <c r="G27388"/>
      <c r="H27388"/>
      <c r="I27388"/>
      <c r="J27388"/>
      <c r="K27388"/>
      <c r="L27388"/>
      <c r="M27388"/>
      <c r="N27388"/>
    </row>
    <row r="27389" spans="1:14">
      <c r="A27389" t="s">
        <v>33</v>
      </c>
      <c r="B27389"/>
      <c r="C27389"/>
      <c r="D27389">
        <f>LEN(C27389)</f>
        <v>0</v>
      </c>
      <c r="E27389"/>
      <c r="F27389">
        <f>LEN(E27389)</f>
        <v>0</v>
      </c>
      <c r="G27389"/>
      <c r="H27389"/>
      <c r="I27389"/>
      <c r="J27389"/>
      <c r="K27389"/>
      <c r="L27389"/>
      <c r="M27389"/>
      <c r="N27389"/>
    </row>
    <row r="27390" spans="1:14">
      <c r="A27390" t="s">
        <v>33</v>
      </c>
      <c r="B27390"/>
      <c r="C27390"/>
      <c r="D27390">
        <f>LEN(C27390)</f>
        <v>0</v>
      </c>
      <c r="E27390"/>
      <c r="F27390">
        <f>LEN(E27390)</f>
        <v>0</v>
      </c>
      <c r="G27390"/>
      <c r="H27390"/>
      <c r="I27390"/>
      <c r="J27390"/>
      <c r="K27390"/>
      <c r="L27390"/>
      <c r="M27390"/>
      <c r="N27390"/>
    </row>
    <row r="27391" spans="1:14">
      <c r="A27391" t="s">
        <v>33</v>
      </c>
      <c r="B27391"/>
      <c r="C27391"/>
      <c r="D27391">
        <f>LEN(C27391)</f>
        <v>0</v>
      </c>
      <c r="E27391"/>
      <c r="F27391">
        <f>LEN(E27391)</f>
        <v>0</v>
      </c>
      <c r="G27391"/>
      <c r="H27391"/>
      <c r="I27391"/>
      <c r="J27391"/>
      <c r="K27391"/>
      <c r="L27391"/>
      <c r="M27391"/>
      <c r="N27391"/>
    </row>
    <row r="27392" spans="1:14">
      <c r="A27392" t="s">
        <v>33</v>
      </c>
      <c r="B27392"/>
      <c r="C27392"/>
      <c r="D27392">
        <f>LEN(C27392)</f>
        <v>0</v>
      </c>
      <c r="E27392"/>
      <c r="F27392">
        <f>LEN(E27392)</f>
        <v>0</v>
      </c>
      <c r="G27392"/>
      <c r="H27392"/>
      <c r="I27392"/>
      <c r="J27392"/>
      <c r="K27392"/>
      <c r="L27392"/>
      <c r="M27392"/>
      <c r="N27392"/>
    </row>
    <row r="27393" spans="1:14">
      <c r="A27393" t="s">
        <v>33</v>
      </c>
      <c r="B27393"/>
      <c r="C27393"/>
      <c r="D27393">
        <f>LEN(C27393)</f>
        <v>0</v>
      </c>
      <c r="E27393"/>
      <c r="F27393">
        <f>LEN(E27393)</f>
        <v>0</v>
      </c>
      <c r="G27393"/>
      <c r="H27393"/>
      <c r="I27393"/>
      <c r="J27393"/>
      <c r="K27393"/>
      <c r="L27393"/>
      <c r="M27393"/>
      <c r="N27393"/>
    </row>
    <row r="27394" spans="1:14">
      <c r="A27394" t="s">
        <v>33</v>
      </c>
      <c r="B27394"/>
      <c r="C27394"/>
      <c r="D27394">
        <f>LEN(C27394)</f>
        <v>0</v>
      </c>
      <c r="E27394"/>
      <c r="F27394">
        <f>LEN(E27394)</f>
        <v>0</v>
      </c>
      <c r="G27394"/>
      <c r="H27394"/>
      <c r="I27394"/>
      <c r="J27394"/>
      <c r="K27394"/>
      <c r="L27394"/>
      <c r="M27394"/>
      <c r="N27394"/>
    </row>
    <row r="27395" spans="1:14">
      <c r="A27395" t="s">
        <v>33</v>
      </c>
      <c r="B27395"/>
      <c r="C27395"/>
      <c r="D27395">
        <f>LEN(C27395)</f>
        <v>0</v>
      </c>
      <c r="E27395"/>
      <c r="F27395">
        <f>LEN(E27395)</f>
        <v>0</v>
      </c>
      <c r="G27395"/>
      <c r="H27395"/>
      <c r="I27395"/>
      <c r="J27395"/>
      <c r="K27395"/>
      <c r="L27395"/>
      <c r="M27395"/>
      <c r="N27395"/>
    </row>
    <row r="27396" spans="1:14">
      <c r="A27396" t="s">
        <v>33</v>
      </c>
      <c r="B27396"/>
      <c r="C27396"/>
      <c r="D27396">
        <f>LEN(C27396)</f>
        <v>0</v>
      </c>
      <c r="E27396"/>
      <c r="F27396">
        <f>LEN(E27396)</f>
        <v>0</v>
      </c>
      <c r="G27396"/>
      <c r="H27396"/>
      <c r="I27396"/>
      <c r="J27396"/>
      <c r="K27396"/>
      <c r="L27396"/>
      <c r="M27396"/>
      <c r="N27396"/>
    </row>
    <row r="27397" spans="1:14">
      <c r="A27397" t="s">
        <v>33</v>
      </c>
      <c r="B27397"/>
      <c r="C27397"/>
      <c r="D27397">
        <f>LEN(C27397)</f>
        <v>0</v>
      </c>
      <c r="E27397"/>
      <c r="F27397">
        <f>LEN(E27397)</f>
        <v>0</v>
      </c>
      <c r="G27397"/>
      <c r="H27397"/>
      <c r="I27397"/>
      <c r="J27397"/>
      <c r="K27397"/>
      <c r="L27397"/>
      <c r="M27397"/>
      <c r="N27397"/>
    </row>
    <row r="27398" spans="1:14">
      <c r="A27398" t="s">
        <v>33</v>
      </c>
      <c r="B27398"/>
      <c r="C27398"/>
      <c r="D27398">
        <f>LEN(C27398)</f>
        <v>0</v>
      </c>
      <c r="E27398"/>
      <c r="F27398">
        <f>LEN(E27398)</f>
        <v>0</v>
      </c>
      <c r="G27398"/>
      <c r="H27398"/>
      <c r="I27398"/>
      <c r="J27398"/>
      <c r="K27398"/>
      <c r="L27398"/>
      <c r="M27398"/>
      <c r="N27398"/>
    </row>
    <row r="27399" spans="1:14">
      <c r="A27399" t="s">
        <v>33</v>
      </c>
      <c r="B27399"/>
      <c r="C27399"/>
      <c r="D27399">
        <f>LEN(C27399)</f>
        <v>0</v>
      </c>
      <c r="E27399"/>
      <c r="F27399">
        <f>LEN(E27399)</f>
        <v>0</v>
      </c>
      <c r="G27399"/>
      <c r="H27399"/>
      <c r="I27399"/>
      <c r="J27399"/>
      <c r="K27399"/>
      <c r="L27399"/>
      <c r="M27399"/>
      <c r="N27399"/>
    </row>
    <row r="27400" spans="1:14">
      <c r="A27400" t="s">
        <v>33</v>
      </c>
      <c r="B27400"/>
      <c r="C27400"/>
      <c r="D27400">
        <f>LEN(C27400)</f>
        <v>0</v>
      </c>
      <c r="E27400"/>
      <c r="F27400">
        <f>LEN(E27400)</f>
        <v>0</v>
      </c>
      <c r="G27400"/>
      <c r="H27400"/>
      <c r="I27400"/>
      <c r="J27400"/>
      <c r="K27400"/>
      <c r="L27400"/>
      <c r="M27400"/>
      <c r="N27400"/>
    </row>
    <row r="27401" spans="1:14">
      <c r="A27401" t="s">
        <v>33</v>
      </c>
      <c r="B27401"/>
      <c r="C27401"/>
      <c r="D27401">
        <f>LEN(C27401)</f>
        <v>0</v>
      </c>
      <c r="E27401"/>
      <c r="F27401">
        <f>LEN(E27401)</f>
        <v>0</v>
      </c>
      <c r="G27401"/>
      <c r="H27401"/>
      <c r="I27401"/>
      <c r="J27401"/>
      <c r="K27401"/>
      <c r="L27401"/>
      <c r="M27401"/>
      <c r="N27401"/>
    </row>
    <row r="27402" spans="1:14">
      <c r="A27402" t="s">
        <v>33</v>
      </c>
      <c r="B27402"/>
      <c r="C27402"/>
      <c r="D27402">
        <f>LEN(C27402)</f>
        <v>0</v>
      </c>
      <c r="E27402"/>
      <c r="F27402">
        <f>LEN(E27402)</f>
        <v>0</v>
      </c>
      <c r="G27402"/>
      <c r="H27402"/>
      <c r="I27402"/>
      <c r="J27402"/>
      <c r="K27402"/>
      <c r="L27402"/>
      <c r="M27402"/>
      <c r="N27402"/>
    </row>
    <row r="27403" spans="1:14">
      <c r="A27403" t="s">
        <v>33</v>
      </c>
      <c r="B27403"/>
      <c r="C27403"/>
      <c r="D27403">
        <f>LEN(C27403)</f>
        <v>0</v>
      </c>
      <c r="E27403"/>
      <c r="F27403">
        <f>LEN(E27403)</f>
        <v>0</v>
      </c>
      <c r="G27403"/>
      <c r="H27403"/>
      <c r="I27403"/>
      <c r="J27403"/>
      <c r="K27403"/>
      <c r="L27403"/>
      <c r="M27403"/>
      <c r="N27403"/>
    </row>
    <row r="27404" spans="1:14">
      <c r="A27404" t="s">
        <v>33</v>
      </c>
      <c r="B27404"/>
      <c r="C27404"/>
      <c r="D27404">
        <f>LEN(C27404)</f>
        <v>0</v>
      </c>
      <c r="E27404"/>
      <c r="F27404">
        <f>LEN(E27404)</f>
        <v>0</v>
      </c>
      <c r="G27404"/>
      <c r="H27404"/>
      <c r="I27404"/>
      <c r="J27404"/>
      <c r="K27404"/>
      <c r="L27404"/>
      <c r="M27404"/>
      <c r="N27404"/>
    </row>
    <row r="27405" spans="1:14">
      <c r="A27405" t="s">
        <v>33</v>
      </c>
      <c r="B27405"/>
      <c r="C27405"/>
      <c r="D27405">
        <f>LEN(C27405)</f>
        <v>0</v>
      </c>
      <c r="E27405"/>
      <c r="F27405">
        <f>LEN(E27405)</f>
        <v>0</v>
      </c>
      <c r="G27405"/>
      <c r="H27405"/>
      <c r="I27405"/>
      <c r="J27405"/>
      <c r="K27405"/>
      <c r="L27405"/>
      <c r="M27405"/>
      <c r="N27405"/>
    </row>
    <row r="27406" spans="1:14">
      <c r="A27406" t="s">
        <v>33</v>
      </c>
      <c r="B27406"/>
      <c r="C27406"/>
      <c r="D27406">
        <f>LEN(C27406)</f>
        <v>0</v>
      </c>
      <c r="E27406"/>
      <c r="F27406">
        <f>LEN(E27406)</f>
        <v>0</v>
      </c>
      <c r="G27406"/>
      <c r="H27406"/>
      <c r="I27406"/>
      <c r="J27406"/>
      <c r="K27406"/>
      <c r="L27406"/>
      <c r="M27406"/>
      <c r="N27406"/>
    </row>
    <row r="27407" spans="1:14">
      <c r="A27407" t="s">
        <v>33</v>
      </c>
      <c r="B27407"/>
      <c r="C27407"/>
      <c r="D27407">
        <f>LEN(C27407)</f>
        <v>0</v>
      </c>
      <c r="E27407"/>
      <c r="F27407">
        <f>LEN(E27407)</f>
        <v>0</v>
      </c>
      <c r="G27407"/>
      <c r="H27407"/>
      <c r="I27407"/>
      <c r="J27407"/>
      <c r="K27407"/>
      <c r="L27407"/>
      <c r="M27407"/>
      <c r="N27407"/>
    </row>
    <row r="27408" spans="1:14">
      <c r="A27408" t="s">
        <v>33</v>
      </c>
      <c r="B27408"/>
      <c r="C27408"/>
      <c r="D27408">
        <f>LEN(C27408)</f>
        <v>0</v>
      </c>
      <c r="E27408"/>
      <c r="F27408">
        <f>LEN(E27408)</f>
        <v>0</v>
      </c>
      <c r="G27408"/>
      <c r="H27408"/>
      <c r="I27408"/>
      <c r="J27408"/>
      <c r="K27408"/>
      <c r="L27408"/>
      <c r="M27408"/>
      <c r="N27408"/>
    </row>
    <row r="27409" spans="1:14">
      <c r="A27409" t="s">
        <v>33</v>
      </c>
      <c r="B27409"/>
      <c r="C27409"/>
      <c r="D27409">
        <f>LEN(C27409)</f>
        <v>0</v>
      </c>
      <c r="E27409"/>
      <c r="F27409">
        <f>LEN(E27409)</f>
        <v>0</v>
      </c>
      <c r="G27409"/>
      <c r="H27409"/>
      <c r="I27409"/>
      <c r="J27409"/>
      <c r="K27409"/>
      <c r="L27409"/>
      <c r="M27409"/>
      <c r="N27409"/>
    </row>
    <row r="27410" spans="1:14">
      <c r="A27410" t="s">
        <v>33</v>
      </c>
      <c r="B27410"/>
      <c r="C27410"/>
      <c r="D27410">
        <f>LEN(C27410)</f>
        <v>0</v>
      </c>
      <c r="E27410"/>
      <c r="F27410">
        <f>LEN(E27410)</f>
        <v>0</v>
      </c>
      <c r="G27410"/>
      <c r="H27410"/>
      <c r="I27410"/>
      <c r="J27410"/>
      <c r="K27410"/>
      <c r="L27410"/>
      <c r="M27410"/>
      <c r="N27410"/>
    </row>
    <row r="27411" spans="1:14">
      <c r="A27411" t="s">
        <v>33</v>
      </c>
      <c r="B27411"/>
      <c r="C27411"/>
      <c r="D27411">
        <f>LEN(C27411)</f>
        <v>0</v>
      </c>
      <c r="E27411"/>
      <c r="F27411">
        <f>LEN(E27411)</f>
        <v>0</v>
      </c>
      <c r="G27411"/>
      <c r="H27411"/>
      <c r="I27411"/>
      <c r="J27411"/>
      <c r="K27411"/>
      <c r="L27411"/>
      <c r="M27411"/>
      <c r="N27411"/>
    </row>
    <row r="27412" spans="1:14">
      <c r="A27412" t="s">
        <v>33</v>
      </c>
      <c r="B27412"/>
      <c r="C27412"/>
      <c r="D27412">
        <f>LEN(C27412)</f>
        <v>0</v>
      </c>
      <c r="E27412"/>
      <c r="F27412">
        <f>LEN(E27412)</f>
        <v>0</v>
      </c>
      <c r="G27412"/>
      <c r="H27412"/>
      <c r="I27412"/>
      <c r="J27412"/>
      <c r="K27412"/>
      <c r="L27412"/>
      <c r="M27412"/>
      <c r="N27412"/>
    </row>
    <row r="27413" spans="1:14">
      <c r="A27413" t="s">
        <v>33</v>
      </c>
      <c r="B27413"/>
      <c r="C27413"/>
      <c r="D27413">
        <f>LEN(C27413)</f>
        <v>0</v>
      </c>
      <c r="E27413"/>
      <c r="F27413">
        <f>LEN(E27413)</f>
        <v>0</v>
      </c>
      <c r="G27413"/>
      <c r="H27413"/>
      <c r="I27413"/>
      <c r="J27413"/>
      <c r="K27413"/>
      <c r="L27413"/>
      <c r="M27413"/>
      <c r="N27413"/>
    </row>
    <row r="27414" spans="1:14">
      <c r="A27414" t="s">
        <v>33</v>
      </c>
      <c r="B27414"/>
      <c r="C27414"/>
      <c r="D27414">
        <f>LEN(C27414)</f>
        <v>0</v>
      </c>
      <c r="E27414"/>
      <c r="F27414">
        <f>LEN(E27414)</f>
        <v>0</v>
      </c>
      <c r="G27414"/>
      <c r="H27414"/>
      <c r="I27414"/>
      <c r="J27414"/>
      <c r="K27414"/>
      <c r="L27414"/>
      <c r="M27414"/>
      <c r="N27414"/>
    </row>
    <row r="27415" spans="1:14">
      <c r="A27415" t="s">
        <v>33</v>
      </c>
      <c r="B27415"/>
      <c r="C27415"/>
      <c r="D27415">
        <f>LEN(C27415)</f>
        <v>0</v>
      </c>
      <c r="E27415"/>
      <c r="F27415">
        <f>LEN(E27415)</f>
        <v>0</v>
      </c>
      <c r="G27415"/>
      <c r="H27415"/>
      <c r="I27415"/>
      <c r="J27415"/>
      <c r="K27415"/>
      <c r="L27415"/>
      <c r="M27415"/>
      <c r="N27415"/>
    </row>
    <row r="27416" spans="1:14">
      <c r="A27416" t="s">
        <v>33</v>
      </c>
      <c r="B27416"/>
      <c r="C27416"/>
      <c r="D27416">
        <f>LEN(C27416)</f>
        <v>0</v>
      </c>
      <c r="E27416"/>
      <c r="F27416">
        <f>LEN(E27416)</f>
        <v>0</v>
      </c>
      <c r="G27416"/>
      <c r="H27416"/>
      <c r="I27416"/>
      <c r="J27416"/>
      <c r="K27416"/>
      <c r="L27416"/>
      <c r="M27416"/>
      <c r="N27416"/>
    </row>
    <row r="27417" spans="1:14">
      <c r="A27417" t="s">
        <v>33</v>
      </c>
      <c r="B27417"/>
      <c r="C27417"/>
      <c r="D27417">
        <f>LEN(C27417)</f>
        <v>0</v>
      </c>
      <c r="E27417"/>
      <c r="F27417">
        <f>LEN(E27417)</f>
        <v>0</v>
      </c>
      <c r="G27417"/>
      <c r="H27417"/>
      <c r="I27417"/>
      <c r="J27417"/>
      <c r="K27417"/>
      <c r="L27417"/>
      <c r="M27417"/>
      <c r="N27417"/>
    </row>
    <row r="27418" spans="1:14">
      <c r="A27418" t="s">
        <v>33</v>
      </c>
      <c r="B27418"/>
      <c r="C27418"/>
      <c r="D27418">
        <f>LEN(C27418)</f>
        <v>0</v>
      </c>
      <c r="E27418"/>
      <c r="F27418">
        <f>LEN(E27418)</f>
        <v>0</v>
      </c>
      <c r="G27418"/>
      <c r="H27418"/>
      <c r="I27418"/>
      <c r="J27418"/>
      <c r="K27418"/>
      <c r="L27418"/>
      <c r="M27418"/>
      <c r="N27418"/>
    </row>
    <row r="27419" spans="1:14">
      <c r="A27419" t="s">
        <v>33</v>
      </c>
      <c r="B27419"/>
      <c r="C27419"/>
      <c r="D27419">
        <f>LEN(C27419)</f>
        <v>0</v>
      </c>
      <c r="E27419"/>
      <c r="F27419">
        <f>LEN(E27419)</f>
        <v>0</v>
      </c>
      <c r="G27419"/>
      <c r="H27419"/>
      <c r="I27419"/>
      <c r="J27419"/>
      <c r="K27419"/>
      <c r="L27419"/>
      <c r="M27419"/>
      <c r="N27419"/>
    </row>
    <row r="27420" spans="1:14">
      <c r="A27420" t="s">
        <v>33</v>
      </c>
      <c r="B27420"/>
      <c r="C27420"/>
      <c r="D27420">
        <f>LEN(C27420)</f>
        <v>0</v>
      </c>
      <c r="E27420"/>
      <c r="F27420">
        <f>LEN(E27420)</f>
        <v>0</v>
      </c>
      <c r="G27420"/>
      <c r="H27420"/>
      <c r="I27420"/>
      <c r="J27420"/>
      <c r="K27420"/>
      <c r="L27420"/>
      <c r="M27420"/>
      <c r="N27420"/>
    </row>
    <row r="27421" spans="1:14">
      <c r="A27421" t="s">
        <v>33</v>
      </c>
      <c r="B27421"/>
      <c r="C27421"/>
      <c r="D27421">
        <f>LEN(C27421)</f>
        <v>0</v>
      </c>
      <c r="E27421"/>
      <c r="F27421">
        <f>LEN(E27421)</f>
        <v>0</v>
      </c>
      <c r="G27421"/>
      <c r="H27421"/>
      <c r="I27421"/>
      <c r="J27421"/>
      <c r="K27421"/>
      <c r="L27421"/>
      <c r="M27421"/>
      <c r="N27421"/>
    </row>
    <row r="27422" spans="1:14">
      <c r="A27422" t="s">
        <v>33</v>
      </c>
      <c r="B27422"/>
      <c r="C27422"/>
      <c r="D27422">
        <f>LEN(C27422)</f>
        <v>0</v>
      </c>
      <c r="E27422"/>
      <c r="F27422">
        <f>LEN(E27422)</f>
        <v>0</v>
      </c>
      <c r="G27422"/>
      <c r="H27422"/>
      <c r="I27422"/>
      <c r="J27422"/>
      <c r="K27422"/>
      <c r="L27422"/>
      <c r="M27422"/>
      <c r="N27422"/>
    </row>
    <row r="27423" spans="1:14">
      <c r="A27423" t="s">
        <v>33</v>
      </c>
      <c r="B27423"/>
      <c r="C27423"/>
      <c r="D27423">
        <f>LEN(C27423)</f>
        <v>0</v>
      </c>
      <c r="E27423"/>
      <c r="F27423">
        <f>LEN(E27423)</f>
        <v>0</v>
      </c>
      <c r="G27423"/>
      <c r="H27423"/>
      <c r="I27423"/>
      <c r="J27423"/>
      <c r="K27423"/>
      <c r="L27423"/>
      <c r="M27423"/>
      <c r="N27423"/>
    </row>
    <row r="27424" spans="1:14">
      <c r="A27424" t="s">
        <v>33</v>
      </c>
      <c r="B27424"/>
      <c r="C27424"/>
      <c r="D27424">
        <f>LEN(C27424)</f>
        <v>0</v>
      </c>
      <c r="E27424"/>
      <c r="F27424">
        <f>LEN(E27424)</f>
        <v>0</v>
      </c>
      <c r="G27424"/>
      <c r="H27424"/>
      <c r="I27424"/>
      <c r="J27424"/>
      <c r="K27424"/>
      <c r="L27424"/>
      <c r="M27424"/>
      <c r="N27424"/>
    </row>
    <row r="27425" spans="1:14">
      <c r="A27425" t="s">
        <v>33</v>
      </c>
      <c r="B27425"/>
      <c r="C27425"/>
      <c r="D27425">
        <f>LEN(C27425)</f>
        <v>0</v>
      </c>
      <c r="E27425"/>
      <c r="F27425">
        <f>LEN(E27425)</f>
        <v>0</v>
      </c>
      <c r="G27425"/>
      <c r="H27425"/>
      <c r="I27425"/>
      <c r="J27425"/>
      <c r="K27425"/>
      <c r="L27425"/>
      <c r="M27425"/>
      <c r="N27425"/>
    </row>
    <row r="27426" spans="1:14">
      <c r="A27426" t="s">
        <v>33</v>
      </c>
      <c r="B27426"/>
      <c r="C27426"/>
      <c r="D27426">
        <f>LEN(C27426)</f>
        <v>0</v>
      </c>
      <c r="E27426"/>
      <c r="F27426">
        <f>LEN(E27426)</f>
        <v>0</v>
      </c>
      <c r="G27426"/>
      <c r="H27426"/>
      <c r="I27426"/>
      <c r="J27426"/>
      <c r="K27426"/>
      <c r="L27426"/>
      <c r="M27426"/>
      <c r="N27426"/>
    </row>
    <row r="27427" spans="1:14">
      <c r="A27427" t="s">
        <v>33</v>
      </c>
      <c r="B27427"/>
      <c r="C27427"/>
      <c r="D27427">
        <f>LEN(C27427)</f>
        <v>0</v>
      </c>
      <c r="E27427"/>
      <c r="F27427">
        <f>LEN(E27427)</f>
        <v>0</v>
      </c>
      <c r="G27427"/>
      <c r="H27427"/>
      <c r="I27427"/>
      <c r="J27427"/>
      <c r="K27427"/>
      <c r="L27427"/>
      <c r="M27427"/>
      <c r="N27427"/>
    </row>
    <row r="27428" spans="1:14">
      <c r="A27428" t="s">
        <v>33</v>
      </c>
      <c r="B27428"/>
      <c r="C27428"/>
      <c r="D27428">
        <f>LEN(C27428)</f>
        <v>0</v>
      </c>
      <c r="E27428"/>
      <c r="F27428">
        <f>LEN(E27428)</f>
        <v>0</v>
      </c>
      <c r="G27428"/>
      <c r="H27428"/>
      <c r="I27428"/>
      <c r="J27428"/>
      <c r="K27428"/>
      <c r="L27428"/>
      <c r="M27428"/>
      <c r="N27428"/>
    </row>
    <row r="27429" spans="1:14">
      <c r="A27429" t="s">
        <v>33</v>
      </c>
      <c r="B27429"/>
      <c r="C27429"/>
      <c r="D27429">
        <f>LEN(C27429)</f>
        <v>0</v>
      </c>
      <c r="E27429"/>
      <c r="F27429">
        <f>LEN(E27429)</f>
        <v>0</v>
      </c>
      <c r="G27429"/>
      <c r="H27429"/>
      <c r="I27429"/>
      <c r="J27429"/>
      <c r="K27429"/>
      <c r="L27429"/>
      <c r="M27429"/>
      <c r="N27429"/>
    </row>
    <row r="27430" spans="1:14">
      <c r="A27430" t="s">
        <v>33</v>
      </c>
      <c r="B27430"/>
      <c r="C27430"/>
      <c r="D27430">
        <f>LEN(C27430)</f>
        <v>0</v>
      </c>
      <c r="E27430"/>
      <c r="F27430">
        <f>LEN(E27430)</f>
        <v>0</v>
      </c>
      <c r="G27430"/>
      <c r="H27430"/>
      <c r="I27430"/>
      <c r="J27430"/>
      <c r="K27430"/>
      <c r="L27430"/>
      <c r="M27430"/>
      <c r="N27430"/>
    </row>
    <row r="27431" spans="1:14">
      <c r="A27431" t="s">
        <v>33</v>
      </c>
      <c r="B27431"/>
      <c r="C27431"/>
      <c r="D27431">
        <f>LEN(C27431)</f>
        <v>0</v>
      </c>
      <c r="E27431"/>
      <c r="F27431">
        <f>LEN(E27431)</f>
        <v>0</v>
      </c>
      <c r="G27431"/>
      <c r="H27431"/>
      <c r="I27431"/>
      <c r="J27431"/>
      <c r="K27431"/>
      <c r="L27431"/>
      <c r="M27431"/>
      <c r="N27431"/>
    </row>
    <row r="27432" spans="1:14">
      <c r="A27432" t="s">
        <v>33</v>
      </c>
      <c r="B27432"/>
      <c r="C27432"/>
      <c r="D27432">
        <f>LEN(C27432)</f>
        <v>0</v>
      </c>
      <c r="E27432"/>
      <c r="F27432">
        <f>LEN(E27432)</f>
        <v>0</v>
      </c>
      <c r="G27432"/>
      <c r="H27432"/>
      <c r="I27432"/>
      <c r="J27432"/>
      <c r="K27432"/>
      <c r="L27432"/>
      <c r="M27432"/>
      <c r="N27432"/>
    </row>
    <row r="27433" spans="1:14">
      <c r="A27433" t="s">
        <v>33</v>
      </c>
      <c r="B27433"/>
      <c r="C27433"/>
      <c r="D27433">
        <f>LEN(C27433)</f>
        <v>0</v>
      </c>
      <c r="E27433"/>
      <c r="F27433">
        <f>LEN(E27433)</f>
        <v>0</v>
      </c>
      <c r="G27433"/>
      <c r="H27433"/>
      <c r="I27433"/>
      <c r="J27433"/>
      <c r="K27433"/>
      <c r="L27433"/>
      <c r="M27433"/>
      <c r="N27433"/>
    </row>
    <row r="27434" spans="1:14">
      <c r="A27434" t="s">
        <v>33</v>
      </c>
      <c r="B27434"/>
      <c r="C27434"/>
      <c r="D27434">
        <f>LEN(C27434)</f>
        <v>0</v>
      </c>
      <c r="E27434"/>
      <c r="F27434">
        <f>LEN(E27434)</f>
        <v>0</v>
      </c>
      <c r="G27434"/>
      <c r="H27434"/>
      <c r="I27434"/>
      <c r="J27434"/>
      <c r="K27434"/>
      <c r="L27434"/>
      <c r="M27434"/>
      <c r="N27434"/>
    </row>
    <row r="27435" spans="1:14">
      <c r="A27435" t="s">
        <v>33</v>
      </c>
      <c r="B27435"/>
      <c r="C27435"/>
      <c r="D27435">
        <f>LEN(C27435)</f>
        <v>0</v>
      </c>
      <c r="E27435"/>
      <c r="F27435">
        <f>LEN(E27435)</f>
        <v>0</v>
      </c>
      <c r="G27435"/>
      <c r="H27435"/>
      <c r="I27435"/>
      <c r="J27435"/>
      <c r="K27435"/>
      <c r="L27435"/>
      <c r="M27435"/>
      <c r="N27435"/>
    </row>
    <row r="27436" spans="1:14">
      <c r="A27436" t="s">
        <v>33</v>
      </c>
      <c r="B27436"/>
      <c r="C27436"/>
      <c r="D27436">
        <f>LEN(C27436)</f>
        <v>0</v>
      </c>
      <c r="E27436"/>
      <c r="F27436">
        <f>LEN(E27436)</f>
        <v>0</v>
      </c>
      <c r="G27436"/>
      <c r="H27436"/>
      <c r="I27436"/>
      <c r="J27436"/>
      <c r="K27436"/>
      <c r="L27436"/>
      <c r="M27436"/>
      <c r="N27436"/>
    </row>
    <row r="27437" spans="1:14">
      <c r="A27437" t="s">
        <v>33</v>
      </c>
      <c r="B27437"/>
      <c r="C27437"/>
      <c r="D27437">
        <f>LEN(C27437)</f>
        <v>0</v>
      </c>
      <c r="E27437"/>
      <c r="F27437">
        <f>LEN(E27437)</f>
        <v>0</v>
      </c>
      <c r="G27437"/>
      <c r="H27437"/>
      <c r="I27437"/>
      <c r="J27437"/>
      <c r="K27437"/>
      <c r="L27437"/>
      <c r="M27437"/>
      <c r="N27437"/>
    </row>
    <row r="27438" spans="1:14">
      <c r="A27438" t="s">
        <v>33</v>
      </c>
      <c r="B27438"/>
      <c r="C27438"/>
      <c r="D27438">
        <f>LEN(C27438)</f>
        <v>0</v>
      </c>
      <c r="E27438"/>
      <c r="F27438">
        <f>LEN(E27438)</f>
        <v>0</v>
      </c>
      <c r="G27438"/>
      <c r="H27438"/>
      <c r="I27438"/>
      <c r="J27438"/>
      <c r="K27438"/>
      <c r="L27438"/>
      <c r="M27438"/>
      <c r="N27438"/>
    </row>
    <row r="27439" spans="1:14">
      <c r="A27439" t="s">
        <v>33</v>
      </c>
      <c r="B27439"/>
      <c r="C27439"/>
      <c r="D27439">
        <f>LEN(C27439)</f>
        <v>0</v>
      </c>
      <c r="E27439"/>
      <c r="F27439">
        <f>LEN(E27439)</f>
        <v>0</v>
      </c>
      <c r="G27439"/>
      <c r="H27439"/>
      <c r="I27439"/>
      <c r="J27439"/>
      <c r="K27439"/>
      <c r="L27439"/>
      <c r="M27439"/>
      <c r="N27439"/>
    </row>
    <row r="27440" spans="1:14">
      <c r="A27440" t="s">
        <v>33</v>
      </c>
      <c r="B27440"/>
      <c r="C27440"/>
      <c r="D27440">
        <f>LEN(C27440)</f>
        <v>0</v>
      </c>
      <c r="E27440"/>
      <c r="F27440">
        <f>LEN(E27440)</f>
        <v>0</v>
      </c>
      <c r="G27440"/>
      <c r="H27440"/>
      <c r="I27440"/>
      <c r="J27440"/>
      <c r="K27440"/>
      <c r="L27440"/>
      <c r="M27440"/>
      <c r="N27440"/>
    </row>
    <row r="27441" spans="1:14">
      <c r="A27441" t="s">
        <v>33</v>
      </c>
      <c r="B27441"/>
      <c r="C27441"/>
      <c r="D27441">
        <f>LEN(C27441)</f>
        <v>0</v>
      </c>
      <c r="E27441"/>
      <c r="F27441">
        <f>LEN(E27441)</f>
        <v>0</v>
      </c>
      <c r="G27441"/>
      <c r="H27441"/>
      <c r="I27441"/>
      <c r="J27441"/>
      <c r="K27441"/>
      <c r="L27441"/>
      <c r="M27441"/>
      <c r="N27441"/>
    </row>
    <row r="27442" spans="1:14">
      <c r="A27442" t="s">
        <v>33</v>
      </c>
      <c r="B27442"/>
      <c r="C27442"/>
      <c r="D27442">
        <f>LEN(C27442)</f>
        <v>0</v>
      </c>
      <c r="E27442"/>
      <c r="F27442">
        <f>LEN(E27442)</f>
        <v>0</v>
      </c>
      <c r="G27442"/>
      <c r="H27442"/>
      <c r="I27442"/>
      <c r="J27442"/>
      <c r="K27442"/>
      <c r="L27442"/>
      <c r="M27442"/>
      <c r="N27442"/>
    </row>
    <row r="27443" spans="1:14">
      <c r="A27443" t="s">
        <v>33</v>
      </c>
      <c r="B27443"/>
      <c r="C27443"/>
      <c r="D27443">
        <f>LEN(C27443)</f>
        <v>0</v>
      </c>
      <c r="E27443"/>
      <c r="F27443">
        <f>LEN(E27443)</f>
        <v>0</v>
      </c>
      <c r="G27443"/>
      <c r="H27443"/>
      <c r="I27443"/>
      <c r="J27443"/>
      <c r="K27443"/>
      <c r="L27443"/>
      <c r="M27443"/>
      <c r="N27443"/>
    </row>
    <row r="27444" spans="1:14">
      <c r="A27444" t="s">
        <v>33</v>
      </c>
      <c r="B27444"/>
      <c r="C27444"/>
      <c r="D27444">
        <f>LEN(C27444)</f>
        <v>0</v>
      </c>
      <c r="E27444"/>
      <c r="F27444">
        <f>LEN(E27444)</f>
        <v>0</v>
      </c>
      <c r="G27444"/>
      <c r="H27444"/>
      <c r="I27444"/>
      <c r="J27444"/>
      <c r="K27444"/>
      <c r="L27444"/>
      <c r="M27444"/>
      <c r="N27444"/>
    </row>
    <row r="27445" spans="1:14">
      <c r="A27445" t="s">
        <v>33</v>
      </c>
      <c r="B27445"/>
      <c r="C27445"/>
      <c r="D27445">
        <f>LEN(C27445)</f>
        <v>0</v>
      </c>
      <c r="E27445"/>
      <c r="F27445">
        <f>LEN(E27445)</f>
        <v>0</v>
      </c>
      <c r="G27445"/>
      <c r="H27445"/>
      <c r="I27445"/>
      <c r="J27445"/>
      <c r="K27445"/>
      <c r="L27445"/>
      <c r="M27445"/>
      <c r="N27445"/>
    </row>
    <row r="27446" spans="1:14">
      <c r="A27446" t="s">
        <v>33</v>
      </c>
      <c r="B27446"/>
      <c r="C27446"/>
      <c r="D27446">
        <f>LEN(C27446)</f>
        <v>0</v>
      </c>
      <c r="E27446"/>
      <c r="F27446">
        <f>LEN(E27446)</f>
        <v>0</v>
      </c>
      <c r="G27446"/>
      <c r="H27446"/>
      <c r="I27446"/>
      <c r="J27446"/>
      <c r="K27446"/>
      <c r="L27446"/>
      <c r="M27446"/>
      <c r="N27446"/>
    </row>
    <row r="27447" spans="1:14">
      <c r="A27447" t="s">
        <v>33</v>
      </c>
      <c r="B27447"/>
      <c r="C27447"/>
      <c r="D27447">
        <f>LEN(C27447)</f>
        <v>0</v>
      </c>
      <c r="E27447"/>
      <c r="F27447">
        <f>LEN(E27447)</f>
        <v>0</v>
      </c>
      <c r="G27447"/>
      <c r="H27447"/>
      <c r="I27447"/>
      <c r="J27447"/>
      <c r="K27447"/>
      <c r="L27447"/>
      <c r="M27447"/>
      <c r="N27447"/>
    </row>
    <row r="27448" spans="1:14">
      <c r="A27448" t="s">
        <v>33</v>
      </c>
      <c r="B27448"/>
      <c r="C27448"/>
      <c r="D27448">
        <f>LEN(C27448)</f>
        <v>0</v>
      </c>
      <c r="E27448"/>
      <c r="F27448">
        <f>LEN(E27448)</f>
        <v>0</v>
      </c>
      <c r="G27448"/>
      <c r="H27448"/>
      <c r="I27448"/>
      <c r="J27448"/>
      <c r="K27448"/>
      <c r="L27448"/>
      <c r="M27448"/>
      <c r="N27448"/>
    </row>
    <row r="27449" spans="1:14">
      <c r="A27449" t="s">
        <v>33</v>
      </c>
      <c r="B27449"/>
      <c r="C27449"/>
      <c r="D27449">
        <f>LEN(C27449)</f>
        <v>0</v>
      </c>
      <c r="E27449"/>
      <c r="F27449">
        <f>LEN(E27449)</f>
        <v>0</v>
      </c>
      <c r="G27449"/>
      <c r="H27449"/>
      <c r="I27449"/>
      <c r="J27449"/>
      <c r="K27449"/>
      <c r="L27449"/>
      <c r="M27449"/>
      <c r="N27449"/>
    </row>
    <row r="27450" spans="1:14">
      <c r="A27450" t="s">
        <v>33</v>
      </c>
      <c r="B27450"/>
      <c r="C27450"/>
      <c r="D27450">
        <f>LEN(C27450)</f>
        <v>0</v>
      </c>
      <c r="E27450"/>
      <c r="F27450">
        <f>LEN(E27450)</f>
        <v>0</v>
      </c>
      <c r="G27450"/>
      <c r="H27450"/>
      <c r="I27450"/>
      <c r="J27450"/>
      <c r="K27450"/>
      <c r="L27450"/>
      <c r="M27450"/>
      <c r="N27450"/>
    </row>
    <row r="27451" spans="1:14">
      <c r="A27451" t="s">
        <v>33</v>
      </c>
      <c r="B27451"/>
      <c r="C27451"/>
      <c r="D27451">
        <f>LEN(C27451)</f>
        <v>0</v>
      </c>
      <c r="E27451"/>
      <c r="F27451">
        <f>LEN(E27451)</f>
        <v>0</v>
      </c>
      <c r="G27451"/>
      <c r="H27451"/>
      <c r="I27451"/>
      <c r="J27451"/>
      <c r="K27451"/>
      <c r="L27451"/>
      <c r="M27451"/>
      <c r="N27451"/>
    </row>
    <row r="27452" spans="1:14">
      <c r="A27452" t="s">
        <v>33</v>
      </c>
      <c r="B27452"/>
      <c r="C27452"/>
      <c r="D27452">
        <f>LEN(C27452)</f>
        <v>0</v>
      </c>
      <c r="E27452"/>
      <c r="F27452">
        <f>LEN(E27452)</f>
        <v>0</v>
      </c>
      <c r="G27452"/>
      <c r="H27452"/>
      <c r="I27452"/>
      <c r="J27452"/>
      <c r="K27452"/>
      <c r="L27452"/>
      <c r="M27452"/>
      <c r="N27452"/>
    </row>
    <row r="27453" spans="1:14">
      <c r="A27453" t="s">
        <v>33</v>
      </c>
      <c r="B27453"/>
      <c r="C27453"/>
      <c r="D27453">
        <f>LEN(C27453)</f>
        <v>0</v>
      </c>
      <c r="E27453"/>
      <c r="F27453">
        <f>LEN(E27453)</f>
        <v>0</v>
      </c>
      <c r="G27453"/>
      <c r="H27453"/>
      <c r="I27453"/>
      <c r="J27453"/>
      <c r="K27453"/>
      <c r="L27453"/>
      <c r="M27453"/>
      <c r="N27453"/>
    </row>
    <row r="27454" spans="1:14">
      <c r="A27454" t="s">
        <v>33</v>
      </c>
      <c r="B27454"/>
      <c r="C27454"/>
      <c r="D27454">
        <f>LEN(C27454)</f>
        <v>0</v>
      </c>
      <c r="E27454"/>
      <c r="F27454">
        <f>LEN(E27454)</f>
        <v>0</v>
      </c>
      <c r="G27454"/>
      <c r="H27454"/>
      <c r="I27454"/>
      <c r="J27454"/>
      <c r="K27454"/>
      <c r="L27454"/>
      <c r="M27454"/>
      <c r="N27454"/>
    </row>
    <row r="27455" spans="1:14">
      <c r="A27455" t="s">
        <v>33</v>
      </c>
      <c r="B27455"/>
      <c r="C27455"/>
      <c r="D27455">
        <f>LEN(C27455)</f>
        <v>0</v>
      </c>
      <c r="E27455"/>
      <c r="F27455">
        <f>LEN(E27455)</f>
        <v>0</v>
      </c>
      <c r="G27455"/>
      <c r="H27455"/>
      <c r="I27455"/>
      <c r="J27455"/>
      <c r="K27455"/>
      <c r="L27455"/>
      <c r="M27455"/>
      <c r="N27455"/>
    </row>
    <row r="27456" spans="1:14">
      <c r="A27456" t="s">
        <v>33</v>
      </c>
      <c r="B27456"/>
      <c r="C27456"/>
      <c r="D27456">
        <f>LEN(C27456)</f>
        <v>0</v>
      </c>
      <c r="E27456"/>
      <c r="F27456">
        <f>LEN(E27456)</f>
        <v>0</v>
      </c>
      <c r="G27456"/>
      <c r="H27456"/>
      <c r="I27456"/>
      <c r="J27456"/>
      <c r="K27456"/>
      <c r="L27456"/>
      <c r="M27456"/>
      <c r="N27456"/>
    </row>
    <row r="27457" spans="1:14">
      <c r="A27457" t="s">
        <v>33</v>
      </c>
      <c r="B27457"/>
      <c r="C27457"/>
      <c r="D27457">
        <f>LEN(C27457)</f>
        <v>0</v>
      </c>
      <c r="E27457"/>
      <c r="F27457">
        <f>LEN(E27457)</f>
        <v>0</v>
      </c>
      <c r="G27457"/>
      <c r="H27457"/>
      <c r="I27457"/>
      <c r="J27457"/>
      <c r="K27457"/>
      <c r="L27457"/>
      <c r="M27457"/>
      <c r="N27457"/>
    </row>
    <row r="27458" spans="1:14">
      <c r="A27458" t="s">
        <v>33</v>
      </c>
      <c r="B27458"/>
      <c r="C27458"/>
      <c r="D27458">
        <f>LEN(C27458)</f>
        <v>0</v>
      </c>
      <c r="E27458"/>
      <c r="F27458">
        <f>LEN(E27458)</f>
        <v>0</v>
      </c>
      <c r="G27458"/>
      <c r="H27458"/>
      <c r="I27458"/>
      <c r="J27458"/>
      <c r="K27458"/>
      <c r="L27458"/>
      <c r="M27458"/>
      <c r="N27458"/>
    </row>
    <row r="27459" spans="1:14">
      <c r="A27459" t="s">
        <v>33</v>
      </c>
      <c r="B27459"/>
      <c r="C27459"/>
      <c r="D27459">
        <f>LEN(C27459)</f>
        <v>0</v>
      </c>
      <c r="E27459"/>
      <c r="F27459">
        <f>LEN(E27459)</f>
        <v>0</v>
      </c>
      <c r="G27459"/>
      <c r="H27459"/>
      <c r="I27459"/>
      <c r="J27459"/>
      <c r="K27459"/>
      <c r="L27459"/>
      <c r="M27459"/>
      <c r="N27459"/>
    </row>
    <row r="27460" spans="1:14">
      <c r="A27460" t="s">
        <v>33</v>
      </c>
      <c r="B27460"/>
      <c r="C27460"/>
      <c r="D27460">
        <f>LEN(C27460)</f>
        <v>0</v>
      </c>
      <c r="E27460"/>
      <c r="F27460">
        <f>LEN(E27460)</f>
        <v>0</v>
      </c>
      <c r="G27460"/>
      <c r="H27460"/>
      <c r="I27460"/>
      <c r="J27460"/>
      <c r="K27460"/>
      <c r="L27460"/>
      <c r="M27460"/>
      <c r="N27460"/>
    </row>
    <row r="27461" spans="1:14">
      <c r="A27461" t="s">
        <v>33</v>
      </c>
      <c r="B27461"/>
      <c r="C27461"/>
      <c r="D27461">
        <f>LEN(C27461)</f>
        <v>0</v>
      </c>
      <c r="E27461"/>
      <c r="F27461">
        <f>LEN(E27461)</f>
        <v>0</v>
      </c>
      <c r="G27461"/>
      <c r="H27461"/>
      <c r="I27461"/>
      <c r="J27461"/>
      <c r="K27461"/>
      <c r="L27461"/>
      <c r="M27461"/>
      <c r="N27461"/>
    </row>
    <row r="27462" spans="1:14">
      <c r="A27462" t="s">
        <v>33</v>
      </c>
      <c r="B27462"/>
      <c r="C27462"/>
      <c r="D27462">
        <f>LEN(C27462)</f>
        <v>0</v>
      </c>
      <c r="E27462"/>
      <c r="F27462">
        <f>LEN(E27462)</f>
        <v>0</v>
      </c>
      <c r="G27462"/>
      <c r="H27462"/>
      <c r="I27462"/>
      <c r="J27462"/>
      <c r="K27462"/>
      <c r="L27462"/>
      <c r="M27462"/>
      <c r="N27462"/>
    </row>
    <row r="27463" spans="1:14">
      <c r="A27463" t="s">
        <v>33</v>
      </c>
      <c r="B27463"/>
      <c r="C27463"/>
      <c r="D27463">
        <f>LEN(C27463)</f>
        <v>0</v>
      </c>
      <c r="E27463"/>
      <c r="F27463">
        <f>LEN(E27463)</f>
        <v>0</v>
      </c>
      <c r="G27463"/>
      <c r="H27463"/>
      <c r="I27463"/>
      <c r="J27463"/>
      <c r="K27463"/>
      <c r="L27463"/>
      <c r="M27463"/>
      <c r="N27463"/>
    </row>
    <row r="27464" spans="1:14">
      <c r="A27464" t="s">
        <v>33</v>
      </c>
      <c r="B27464"/>
      <c r="C27464"/>
      <c r="D27464">
        <f>LEN(C27464)</f>
        <v>0</v>
      </c>
      <c r="E27464"/>
      <c r="F27464">
        <f>LEN(E27464)</f>
        <v>0</v>
      </c>
      <c r="G27464"/>
      <c r="H27464"/>
      <c r="I27464"/>
      <c r="J27464"/>
      <c r="K27464"/>
      <c r="L27464"/>
      <c r="M27464"/>
      <c r="N27464"/>
    </row>
    <row r="27465" spans="1:14">
      <c r="A27465" t="s">
        <v>33</v>
      </c>
      <c r="B27465"/>
      <c r="C27465"/>
      <c r="D27465">
        <f>LEN(C27465)</f>
        <v>0</v>
      </c>
      <c r="E27465"/>
      <c r="F27465">
        <f>LEN(E27465)</f>
        <v>0</v>
      </c>
      <c r="G27465"/>
      <c r="H27465"/>
      <c r="I27465"/>
      <c r="J27465"/>
      <c r="K27465"/>
      <c r="L27465"/>
      <c r="M27465"/>
      <c r="N27465"/>
    </row>
    <row r="27466" spans="1:14">
      <c r="A27466" t="s">
        <v>33</v>
      </c>
      <c r="B27466"/>
      <c r="C27466"/>
      <c r="D27466">
        <f>LEN(C27466)</f>
        <v>0</v>
      </c>
      <c r="E27466"/>
      <c r="F27466">
        <f>LEN(E27466)</f>
        <v>0</v>
      </c>
      <c r="G27466"/>
      <c r="H27466"/>
      <c r="I27466"/>
      <c r="J27466"/>
      <c r="K27466"/>
      <c r="L27466"/>
      <c r="M27466"/>
      <c r="N27466"/>
    </row>
    <row r="27467" spans="1:14">
      <c r="A27467" t="s">
        <v>33</v>
      </c>
      <c r="B27467"/>
      <c r="C27467"/>
      <c r="D27467">
        <f>LEN(C27467)</f>
        <v>0</v>
      </c>
      <c r="E27467"/>
      <c r="F27467">
        <f>LEN(E27467)</f>
        <v>0</v>
      </c>
      <c r="G27467"/>
      <c r="H27467"/>
      <c r="I27467"/>
      <c r="J27467"/>
      <c r="K27467"/>
      <c r="L27467"/>
      <c r="M27467"/>
      <c r="N27467"/>
    </row>
    <row r="27468" spans="1:14">
      <c r="A27468" t="s">
        <v>33</v>
      </c>
      <c r="B27468"/>
      <c r="C27468"/>
      <c r="D27468">
        <f>LEN(C27468)</f>
        <v>0</v>
      </c>
      <c r="E27468"/>
      <c r="F27468">
        <f>LEN(E27468)</f>
        <v>0</v>
      </c>
      <c r="G27468"/>
      <c r="H27468"/>
      <c r="I27468"/>
      <c r="J27468"/>
      <c r="K27468"/>
      <c r="L27468"/>
      <c r="M27468"/>
      <c r="N27468"/>
    </row>
    <row r="27469" spans="1:14">
      <c r="A27469" t="s">
        <v>33</v>
      </c>
      <c r="B27469"/>
      <c r="C27469"/>
      <c r="D27469">
        <f>LEN(C27469)</f>
        <v>0</v>
      </c>
      <c r="E27469"/>
      <c r="F27469">
        <f>LEN(E27469)</f>
        <v>0</v>
      </c>
      <c r="G27469"/>
      <c r="H27469"/>
      <c r="I27469"/>
      <c r="J27469"/>
      <c r="K27469"/>
      <c r="L27469"/>
      <c r="M27469"/>
      <c r="N27469"/>
    </row>
    <row r="27470" spans="1:14">
      <c r="A27470" t="s">
        <v>33</v>
      </c>
      <c r="B27470"/>
      <c r="C27470"/>
      <c r="D27470">
        <f>LEN(C27470)</f>
        <v>0</v>
      </c>
      <c r="E27470"/>
      <c r="F27470">
        <f>LEN(E27470)</f>
        <v>0</v>
      </c>
      <c r="G27470"/>
      <c r="H27470"/>
      <c r="I27470"/>
      <c r="J27470"/>
      <c r="K27470"/>
      <c r="L27470"/>
      <c r="M27470"/>
      <c r="N27470"/>
    </row>
    <row r="27471" spans="1:14">
      <c r="A27471" t="s">
        <v>33</v>
      </c>
      <c r="B27471"/>
      <c r="C27471"/>
      <c r="D27471">
        <f>LEN(C27471)</f>
        <v>0</v>
      </c>
      <c r="E27471"/>
      <c r="F27471">
        <f>LEN(E27471)</f>
        <v>0</v>
      </c>
      <c r="G27471"/>
      <c r="H27471"/>
      <c r="I27471"/>
      <c r="J27471"/>
      <c r="K27471"/>
      <c r="L27471"/>
      <c r="M27471"/>
      <c r="N27471"/>
    </row>
    <row r="27472" spans="1:14">
      <c r="A27472" t="s">
        <v>33</v>
      </c>
      <c r="B27472"/>
      <c r="C27472"/>
      <c r="D27472">
        <f>LEN(C27472)</f>
        <v>0</v>
      </c>
      <c r="E27472"/>
      <c r="F27472">
        <f>LEN(E27472)</f>
        <v>0</v>
      </c>
      <c r="G27472"/>
      <c r="H27472"/>
      <c r="I27472"/>
      <c r="J27472"/>
      <c r="K27472"/>
      <c r="L27472"/>
      <c r="M27472"/>
      <c r="N27472"/>
    </row>
    <row r="27473" spans="1:14">
      <c r="A27473" t="s">
        <v>33</v>
      </c>
      <c r="B27473"/>
      <c r="C27473"/>
      <c r="D27473">
        <f>LEN(C27473)</f>
        <v>0</v>
      </c>
      <c r="E27473"/>
      <c r="F27473">
        <f>LEN(E27473)</f>
        <v>0</v>
      </c>
      <c r="G27473"/>
      <c r="H27473"/>
      <c r="I27473"/>
      <c r="J27473"/>
      <c r="K27473"/>
      <c r="L27473"/>
      <c r="M27473"/>
      <c r="N27473"/>
    </row>
    <row r="27474" spans="1:14">
      <c r="A27474" t="s">
        <v>33</v>
      </c>
      <c r="B27474"/>
      <c r="C27474"/>
      <c r="D27474">
        <f>LEN(C27474)</f>
        <v>0</v>
      </c>
      <c r="E27474"/>
      <c r="F27474">
        <f>LEN(E27474)</f>
        <v>0</v>
      </c>
      <c r="G27474"/>
      <c r="H27474"/>
      <c r="I27474"/>
      <c r="J27474"/>
      <c r="K27474"/>
      <c r="L27474"/>
      <c r="M27474"/>
      <c r="N27474"/>
    </row>
    <row r="27475" spans="1:14">
      <c r="A27475" t="s">
        <v>33</v>
      </c>
      <c r="B27475"/>
      <c r="C27475"/>
      <c r="D27475">
        <f>LEN(C27475)</f>
        <v>0</v>
      </c>
      <c r="E27475"/>
      <c r="F27475">
        <f>LEN(E27475)</f>
        <v>0</v>
      </c>
      <c r="G27475"/>
      <c r="H27475"/>
      <c r="I27475"/>
      <c r="J27475"/>
      <c r="K27475"/>
      <c r="L27475"/>
      <c r="M27475"/>
      <c r="N27475"/>
    </row>
    <row r="27476" spans="1:14">
      <c r="A27476" t="s">
        <v>33</v>
      </c>
      <c r="B27476"/>
      <c r="C27476"/>
      <c r="D27476">
        <f>LEN(C27476)</f>
        <v>0</v>
      </c>
      <c r="E27476"/>
      <c r="F27476">
        <f>LEN(E27476)</f>
        <v>0</v>
      </c>
      <c r="G27476"/>
      <c r="H27476"/>
      <c r="I27476"/>
      <c r="J27476"/>
      <c r="K27476"/>
      <c r="L27476"/>
      <c r="M27476"/>
      <c r="N27476"/>
    </row>
    <row r="27477" spans="1:14">
      <c r="A27477" t="s">
        <v>33</v>
      </c>
      <c r="B27477"/>
      <c r="C27477"/>
      <c r="D27477">
        <f>LEN(C27477)</f>
        <v>0</v>
      </c>
      <c r="E27477"/>
      <c r="F27477">
        <f>LEN(E27477)</f>
        <v>0</v>
      </c>
      <c r="G27477"/>
      <c r="H27477"/>
      <c r="I27477"/>
      <c r="J27477"/>
      <c r="K27477"/>
      <c r="L27477"/>
      <c r="M27477"/>
      <c r="N27477"/>
    </row>
    <row r="27478" spans="1:14">
      <c r="A27478" t="s">
        <v>33</v>
      </c>
      <c r="B27478"/>
      <c r="C27478"/>
      <c r="D27478">
        <f>LEN(C27478)</f>
        <v>0</v>
      </c>
      <c r="E27478"/>
      <c r="F27478">
        <f>LEN(E27478)</f>
        <v>0</v>
      </c>
      <c r="G27478"/>
      <c r="H27478"/>
      <c r="I27478"/>
      <c r="J27478"/>
      <c r="K27478"/>
      <c r="L27478"/>
      <c r="M27478"/>
      <c r="N27478"/>
    </row>
    <row r="27479" spans="1:14">
      <c r="A27479" t="s">
        <v>33</v>
      </c>
      <c r="B27479"/>
      <c r="C27479"/>
      <c r="D27479">
        <f>LEN(C27479)</f>
        <v>0</v>
      </c>
      <c r="E27479"/>
      <c r="F27479">
        <f>LEN(E27479)</f>
        <v>0</v>
      </c>
      <c r="G27479"/>
      <c r="H27479"/>
      <c r="I27479"/>
      <c r="J27479"/>
      <c r="K27479"/>
      <c r="L27479"/>
      <c r="M27479"/>
      <c r="N27479"/>
    </row>
    <row r="27480" spans="1:14">
      <c r="A27480" t="s">
        <v>33</v>
      </c>
      <c r="B27480"/>
      <c r="C27480"/>
      <c r="D27480">
        <f>LEN(C27480)</f>
        <v>0</v>
      </c>
      <c r="E27480"/>
      <c r="F27480">
        <f>LEN(E27480)</f>
        <v>0</v>
      </c>
      <c r="G27480"/>
      <c r="H27480"/>
      <c r="I27480"/>
      <c r="J27480"/>
      <c r="K27480"/>
      <c r="L27480"/>
      <c r="M27480"/>
      <c r="N27480"/>
    </row>
    <row r="27481" spans="1:14">
      <c r="A27481" t="s">
        <v>33</v>
      </c>
      <c r="B27481"/>
      <c r="C27481"/>
      <c r="D27481">
        <f>LEN(C27481)</f>
        <v>0</v>
      </c>
      <c r="E27481"/>
      <c r="F27481">
        <f>LEN(E27481)</f>
        <v>0</v>
      </c>
      <c r="G27481"/>
      <c r="H27481"/>
      <c r="I27481"/>
      <c r="J27481"/>
      <c r="K27481"/>
      <c r="L27481"/>
      <c r="M27481"/>
      <c r="N27481"/>
    </row>
    <row r="27482" spans="1:14">
      <c r="A27482" t="s">
        <v>33</v>
      </c>
      <c r="B27482"/>
      <c r="C27482"/>
      <c r="D27482">
        <f>LEN(C27482)</f>
        <v>0</v>
      </c>
      <c r="E27482"/>
      <c r="F27482">
        <f>LEN(E27482)</f>
        <v>0</v>
      </c>
      <c r="G27482"/>
      <c r="H27482"/>
      <c r="I27482"/>
      <c r="J27482"/>
      <c r="K27482"/>
      <c r="L27482"/>
      <c r="M27482"/>
      <c r="N27482"/>
    </row>
    <row r="27483" spans="1:14">
      <c r="A27483" t="s">
        <v>33</v>
      </c>
      <c r="B27483"/>
      <c r="C27483"/>
      <c r="D27483">
        <f>LEN(C27483)</f>
        <v>0</v>
      </c>
      <c r="E27483"/>
      <c r="F27483">
        <f>LEN(E27483)</f>
        <v>0</v>
      </c>
      <c r="G27483"/>
      <c r="H27483"/>
      <c r="I27483"/>
      <c r="J27483"/>
      <c r="K27483"/>
      <c r="L27483"/>
      <c r="M27483"/>
      <c r="N27483"/>
    </row>
    <row r="27484" spans="1:14">
      <c r="A27484" t="s">
        <v>33</v>
      </c>
      <c r="B27484"/>
      <c r="C27484"/>
      <c r="D27484">
        <f>LEN(C27484)</f>
        <v>0</v>
      </c>
      <c r="E27484"/>
      <c r="F27484">
        <f>LEN(E27484)</f>
        <v>0</v>
      </c>
      <c r="G27484"/>
      <c r="H27484"/>
      <c r="I27484"/>
      <c r="J27484"/>
      <c r="K27484"/>
      <c r="L27484"/>
      <c r="M27484"/>
      <c r="N27484"/>
    </row>
    <row r="27485" spans="1:14">
      <c r="A27485" t="s">
        <v>33</v>
      </c>
      <c r="B27485"/>
      <c r="C27485"/>
      <c r="D27485">
        <f>LEN(C27485)</f>
        <v>0</v>
      </c>
      <c r="E27485"/>
      <c r="F27485">
        <f>LEN(E27485)</f>
        <v>0</v>
      </c>
      <c r="G27485"/>
      <c r="H27485"/>
      <c r="I27485"/>
      <c r="J27485"/>
      <c r="K27485"/>
      <c r="L27485"/>
      <c r="M27485"/>
      <c r="N27485"/>
    </row>
    <row r="27486" spans="1:14">
      <c r="A27486" t="s">
        <v>33</v>
      </c>
      <c r="B27486"/>
      <c r="C27486"/>
      <c r="D27486">
        <f>LEN(C27486)</f>
        <v>0</v>
      </c>
      <c r="E27486"/>
      <c r="F27486">
        <f>LEN(E27486)</f>
        <v>0</v>
      </c>
      <c r="G27486"/>
      <c r="H27486"/>
      <c r="I27486"/>
      <c r="J27486"/>
      <c r="K27486"/>
      <c r="L27486"/>
      <c r="M27486"/>
      <c r="N27486"/>
    </row>
    <row r="27487" spans="1:14">
      <c r="A27487" t="s">
        <v>33</v>
      </c>
      <c r="B27487"/>
      <c r="C27487"/>
      <c r="D27487">
        <f>LEN(C27487)</f>
        <v>0</v>
      </c>
      <c r="E27487"/>
      <c r="F27487">
        <f>LEN(E27487)</f>
        <v>0</v>
      </c>
      <c r="G27487"/>
      <c r="H27487"/>
      <c r="I27487"/>
      <c r="J27487"/>
      <c r="K27487"/>
      <c r="L27487"/>
      <c r="M27487"/>
      <c r="N27487"/>
    </row>
    <row r="27488" spans="1:14">
      <c r="A27488" t="s">
        <v>33</v>
      </c>
      <c r="B27488"/>
      <c r="C27488"/>
      <c r="D27488">
        <f>LEN(C27488)</f>
        <v>0</v>
      </c>
      <c r="E27488"/>
      <c r="F27488">
        <f>LEN(E27488)</f>
        <v>0</v>
      </c>
      <c r="G27488"/>
      <c r="H27488"/>
      <c r="I27488"/>
      <c r="J27488"/>
      <c r="K27488"/>
      <c r="L27488"/>
      <c r="M27488"/>
      <c r="N27488"/>
    </row>
    <row r="27489" spans="1:14">
      <c r="A27489" t="s">
        <v>33</v>
      </c>
      <c r="B27489"/>
      <c r="C27489"/>
      <c r="D27489">
        <f>LEN(C27489)</f>
        <v>0</v>
      </c>
      <c r="E27489"/>
      <c r="F27489">
        <f>LEN(E27489)</f>
        <v>0</v>
      </c>
      <c r="G27489"/>
      <c r="H27489"/>
      <c r="I27489"/>
      <c r="J27489"/>
      <c r="K27489"/>
      <c r="L27489"/>
      <c r="M27489"/>
      <c r="N27489"/>
    </row>
    <row r="27490" spans="1:14">
      <c r="A27490" t="s">
        <v>33</v>
      </c>
      <c r="B27490"/>
      <c r="C27490"/>
      <c r="D27490">
        <f>LEN(C27490)</f>
        <v>0</v>
      </c>
      <c r="E27490"/>
      <c r="F27490">
        <f>LEN(E27490)</f>
        <v>0</v>
      </c>
      <c r="G27490"/>
      <c r="H27490"/>
      <c r="I27490"/>
      <c r="J27490"/>
      <c r="K27490"/>
      <c r="L27490"/>
      <c r="M27490"/>
      <c r="N27490"/>
    </row>
    <row r="27491" spans="1:14">
      <c r="A27491" t="s">
        <v>33</v>
      </c>
      <c r="B27491"/>
      <c r="C27491"/>
      <c r="D27491">
        <f>LEN(C27491)</f>
        <v>0</v>
      </c>
      <c r="E27491"/>
      <c r="F27491">
        <f>LEN(E27491)</f>
        <v>0</v>
      </c>
      <c r="G27491"/>
      <c r="H27491"/>
      <c r="I27491"/>
      <c r="J27491"/>
      <c r="K27491"/>
      <c r="L27491"/>
      <c r="M27491"/>
      <c r="N27491"/>
    </row>
    <row r="27492" spans="1:14">
      <c r="A27492" t="s">
        <v>33</v>
      </c>
      <c r="B27492"/>
      <c r="C27492"/>
      <c r="D27492">
        <f>LEN(C27492)</f>
        <v>0</v>
      </c>
      <c r="E27492"/>
      <c r="F27492">
        <f>LEN(E27492)</f>
        <v>0</v>
      </c>
      <c r="G27492"/>
      <c r="H27492"/>
      <c r="I27492"/>
      <c r="J27492"/>
      <c r="K27492"/>
      <c r="L27492"/>
      <c r="M27492"/>
      <c r="N27492"/>
    </row>
    <row r="27493" spans="1:14">
      <c r="A27493" t="s">
        <v>33</v>
      </c>
      <c r="B27493"/>
      <c r="C27493"/>
      <c r="D27493">
        <f>LEN(C27493)</f>
        <v>0</v>
      </c>
      <c r="E27493"/>
      <c r="F27493">
        <f>LEN(E27493)</f>
        <v>0</v>
      </c>
      <c r="G27493"/>
      <c r="H27493"/>
      <c r="I27493"/>
      <c r="J27493"/>
      <c r="K27493"/>
      <c r="L27493"/>
      <c r="M27493"/>
      <c r="N27493"/>
    </row>
    <row r="27494" spans="1:14">
      <c r="A27494" t="s">
        <v>33</v>
      </c>
      <c r="B27494"/>
      <c r="C27494"/>
      <c r="D27494">
        <f>LEN(C27494)</f>
        <v>0</v>
      </c>
      <c r="E27494"/>
      <c r="F27494">
        <f>LEN(E27494)</f>
        <v>0</v>
      </c>
      <c r="G27494"/>
      <c r="H27494"/>
      <c r="I27494"/>
      <c r="J27494"/>
      <c r="K27494"/>
      <c r="L27494"/>
      <c r="M27494"/>
      <c r="N27494"/>
    </row>
    <row r="27495" spans="1:14">
      <c r="A27495" t="s">
        <v>33</v>
      </c>
      <c r="B27495"/>
      <c r="C27495"/>
      <c r="D27495">
        <f>LEN(C27495)</f>
        <v>0</v>
      </c>
      <c r="E27495"/>
      <c r="F27495">
        <f>LEN(E27495)</f>
        <v>0</v>
      </c>
      <c r="G27495"/>
      <c r="H27495"/>
      <c r="I27495"/>
      <c r="J27495"/>
      <c r="K27495"/>
      <c r="L27495"/>
      <c r="M27495"/>
      <c r="N27495"/>
    </row>
    <row r="27496" spans="1:14">
      <c r="A27496" t="s">
        <v>33</v>
      </c>
      <c r="B27496"/>
      <c r="C27496"/>
      <c r="D27496">
        <f>LEN(C27496)</f>
        <v>0</v>
      </c>
      <c r="E27496"/>
      <c r="F27496">
        <f>LEN(E27496)</f>
        <v>0</v>
      </c>
      <c r="G27496"/>
      <c r="H27496"/>
      <c r="I27496"/>
      <c r="J27496"/>
      <c r="K27496"/>
      <c r="L27496"/>
      <c r="M27496"/>
      <c r="N27496"/>
    </row>
    <row r="27497" spans="1:14">
      <c r="A27497" t="s">
        <v>33</v>
      </c>
      <c r="B27497"/>
      <c r="C27497"/>
      <c r="D27497">
        <f>LEN(C27497)</f>
        <v>0</v>
      </c>
      <c r="E27497"/>
      <c r="F27497">
        <f>LEN(E27497)</f>
        <v>0</v>
      </c>
      <c r="G27497"/>
      <c r="H27497"/>
      <c r="I27497"/>
      <c r="J27497"/>
      <c r="K27497"/>
      <c r="L27497"/>
      <c r="M27497"/>
      <c r="N27497"/>
    </row>
    <row r="27498" spans="1:14">
      <c r="A27498" t="s">
        <v>33</v>
      </c>
      <c r="B27498"/>
      <c r="C27498"/>
      <c r="D27498">
        <f>LEN(C27498)</f>
        <v>0</v>
      </c>
      <c r="E27498"/>
      <c r="F27498">
        <f>LEN(E27498)</f>
        <v>0</v>
      </c>
      <c r="G27498"/>
      <c r="H27498"/>
      <c r="I27498"/>
      <c r="J27498"/>
      <c r="K27498"/>
      <c r="L27498"/>
      <c r="M27498"/>
      <c r="N27498"/>
    </row>
    <row r="27499" spans="1:14">
      <c r="A27499" t="s">
        <v>33</v>
      </c>
      <c r="B27499"/>
      <c r="C27499"/>
      <c r="D27499">
        <f>LEN(C27499)</f>
        <v>0</v>
      </c>
      <c r="E27499"/>
      <c r="F27499">
        <f>LEN(E27499)</f>
        <v>0</v>
      </c>
      <c r="G27499"/>
      <c r="H27499"/>
      <c r="I27499"/>
      <c r="J27499"/>
      <c r="K27499"/>
      <c r="L27499"/>
      <c r="M27499"/>
      <c r="N27499"/>
    </row>
    <row r="27500" spans="1:14">
      <c r="A27500" t="s">
        <v>33</v>
      </c>
      <c r="B27500"/>
      <c r="C27500"/>
      <c r="D27500">
        <f>LEN(C27500)</f>
        <v>0</v>
      </c>
      <c r="E27500"/>
      <c r="F27500">
        <f>LEN(E27500)</f>
        <v>0</v>
      </c>
      <c r="G27500"/>
      <c r="H27500"/>
      <c r="I27500"/>
      <c r="J27500"/>
      <c r="K27500"/>
      <c r="L27500"/>
      <c r="M27500"/>
      <c r="N27500"/>
    </row>
    <row r="27501" spans="1:14">
      <c r="A27501" t="s">
        <v>33</v>
      </c>
      <c r="B27501"/>
      <c r="C27501"/>
      <c r="D27501">
        <f>LEN(C27501)</f>
        <v>0</v>
      </c>
      <c r="E27501"/>
      <c r="F27501">
        <f>LEN(E27501)</f>
        <v>0</v>
      </c>
      <c r="G27501"/>
      <c r="H27501"/>
      <c r="I27501"/>
      <c r="J27501"/>
      <c r="K27501"/>
      <c r="L27501"/>
      <c r="M27501"/>
      <c r="N27501"/>
    </row>
    <row r="27502" spans="1:14">
      <c r="A27502" t="s">
        <v>33</v>
      </c>
      <c r="B27502"/>
      <c r="C27502"/>
      <c r="D27502">
        <f>LEN(C27502)</f>
        <v>0</v>
      </c>
      <c r="E27502"/>
      <c r="F27502">
        <f>LEN(E27502)</f>
        <v>0</v>
      </c>
      <c r="G27502"/>
      <c r="H27502"/>
      <c r="I27502"/>
      <c r="J27502"/>
      <c r="K27502"/>
      <c r="L27502"/>
      <c r="M27502"/>
      <c r="N27502"/>
    </row>
    <row r="27503" spans="1:14">
      <c r="A27503" t="s">
        <v>33</v>
      </c>
      <c r="B27503"/>
      <c r="C27503"/>
      <c r="D27503">
        <f>LEN(C27503)</f>
        <v>0</v>
      </c>
      <c r="E27503"/>
      <c r="F27503">
        <f>LEN(E27503)</f>
        <v>0</v>
      </c>
      <c r="G27503"/>
      <c r="H27503"/>
      <c r="I27503"/>
      <c r="J27503"/>
      <c r="K27503"/>
      <c r="L27503"/>
      <c r="M27503"/>
      <c r="N27503"/>
    </row>
    <row r="27504" spans="1:14">
      <c r="A27504" t="s">
        <v>33</v>
      </c>
      <c r="B27504"/>
      <c r="C27504"/>
      <c r="D27504">
        <f>LEN(C27504)</f>
        <v>0</v>
      </c>
      <c r="E27504"/>
      <c r="F27504">
        <f>LEN(E27504)</f>
        <v>0</v>
      </c>
      <c r="G27504"/>
      <c r="H27504"/>
      <c r="I27504"/>
      <c r="J27504"/>
      <c r="K27504"/>
      <c r="L27504"/>
      <c r="M27504"/>
      <c r="N27504"/>
    </row>
    <row r="27505" spans="1:14">
      <c r="A27505" t="s">
        <v>33</v>
      </c>
      <c r="B27505"/>
      <c r="C27505"/>
      <c r="D27505">
        <f>LEN(C27505)</f>
        <v>0</v>
      </c>
      <c r="E27505"/>
      <c r="F27505">
        <f>LEN(E27505)</f>
        <v>0</v>
      </c>
      <c r="G27505"/>
      <c r="H27505"/>
      <c r="I27505"/>
      <c r="J27505"/>
      <c r="K27505"/>
      <c r="L27505"/>
      <c r="M27505"/>
      <c r="N27505"/>
    </row>
    <row r="27506" spans="1:14">
      <c r="A27506" t="s">
        <v>33</v>
      </c>
      <c r="B27506"/>
      <c r="C27506"/>
      <c r="D27506">
        <f>LEN(C27506)</f>
        <v>0</v>
      </c>
      <c r="E27506"/>
      <c r="F27506">
        <f>LEN(E27506)</f>
        <v>0</v>
      </c>
      <c r="G27506"/>
      <c r="H27506"/>
      <c r="I27506"/>
      <c r="J27506"/>
      <c r="K27506"/>
      <c r="L27506"/>
      <c r="M27506"/>
      <c r="N27506"/>
    </row>
    <row r="27507" spans="1:14">
      <c r="A27507" t="s">
        <v>33</v>
      </c>
      <c r="B27507"/>
      <c r="C27507"/>
      <c r="D27507">
        <f>LEN(C27507)</f>
        <v>0</v>
      </c>
      <c r="E27507"/>
      <c r="F27507">
        <f>LEN(E27507)</f>
        <v>0</v>
      </c>
      <c r="G27507"/>
      <c r="H27507"/>
      <c r="I27507"/>
      <c r="J27507"/>
      <c r="K27507"/>
      <c r="L27507"/>
      <c r="M27507"/>
      <c r="N27507"/>
    </row>
    <row r="27508" spans="1:14">
      <c r="A27508" t="s">
        <v>33</v>
      </c>
      <c r="B27508"/>
      <c r="C27508"/>
      <c r="D27508">
        <f>LEN(C27508)</f>
        <v>0</v>
      </c>
      <c r="E27508"/>
      <c r="F27508">
        <f>LEN(E27508)</f>
        <v>0</v>
      </c>
      <c r="G27508"/>
      <c r="H27508"/>
      <c r="I27508"/>
      <c r="J27508"/>
      <c r="K27508"/>
      <c r="L27508"/>
      <c r="M27508"/>
      <c r="N27508"/>
    </row>
    <row r="27509" spans="1:14">
      <c r="A27509" t="s">
        <v>33</v>
      </c>
      <c r="B27509"/>
      <c r="C27509"/>
      <c r="D27509">
        <f>LEN(C27509)</f>
        <v>0</v>
      </c>
      <c r="E27509"/>
      <c r="F27509">
        <f>LEN(E27509)</f>
        <v>0</v>
      </c>
      <c r="G27509"/>
      <c r="H27509"/>
      <c r="I27509"/>
      <c r="J27509"/>
      <c r="K27509"/>
      <c r="L27509"/>
      <c r="M27509"/>
      <c r="N27509"/>
    </row>
    <row r="27510" spans="1:14">
      <c r="A27510" t="s">
        <v>33</v>
      </c>
      <c r="B27510"/>
      <c r="C27510"/>
      <c r="D27510">
        <f>LEN(C27510)</f>
        <v>0</v>
      </c>
      <c r="E27510"/>
      <c r="F27510">
        <f>LEN(E27510)</f>
        <v>0</v>
      </c>
      <c r="G27510"/>
      <c r="H27510"/>
      <c r="I27510"/>
      <c r="J27510"/>
      <c r="K27510"/>
      <c r="L27510"/>
      <c r="M27510"/>
      <c r="N27510"/>
    </row>
    <row r="27511" spans="1:14">
      <c r="A27511" t="s">
        <v>33</v>
      </c>
      <c r="B27511"/>
      <c r="C27511"/>
      <c r="D27511">
        <f>LEN(C27511)</f>
        <v>0</v>
      </c>
      <c r="E27511"/>
      <c r="F27511">
        <f>LEN(E27511)</f>
        <v>0</v>
      </c>
      <c r="G27511"/>
      <c r="H27511"/>
      <c r="I27511"/>
      <c r="J27511"/>
      <c r="K27511"/>
      <c r="L27511"/>
      <c r="M27511"/>
      <c r="N27511"/>
    </row>
    <row r="27512" spans="1:14">
      <c r="A27512" t="s">
        <v>33</v>
      </c>
      <c r="B27512"/>
      <c r="C27512"/>
      <c r="D27512">
        <f>LEN(C27512)</f>
        <v>0</v>
      </c>
      <c r="E27512"/>
      <c r="F27512">
        <f>LEN(E27512)</f>
        <v>0</v>
      </c>
      <c r="G27512"/>
      <c r="H27512"/>
      <c r="I27512"/>
      <c r="J27512"/>
      <c r="K27512"/>
      <c r="L27512"/>
      <c r="M27512"/>
      <c r="N27512"/>
    </row>
    <row r="27513" spans="1:14">
      <c r="A27513" t="s">
        <v>33</v>
      </c>
      <c r="B27513"/>
      <c r="C27513"/>
      <c r="D27513">
        <f>LEN(C27513)</f>
        <v>0</v>
      </c>
      <c r="E27513"/>
      <c r="F27513">
        <f>LEN(E27513)</f>
        <v>0</v>
      </c>
      <c r="G27513"/>
      <c r="H27513"/>
      <c r="I27513"/>
      <c r="J27513"/>
      <c r="K27513"/>
      <c r="L27513"/>
      <c r="M27513"/>
      <c r="N27513"/>
    </row>
    <row r="27514" spans="1:14">
      <c r="A27514" t="s">
        <v>33</v>
      </c>
      <c r="B27514"/>
      <c r="C27514"/>
      <c r="D27514">
        <f>LEN(C27514)</f>
        <v>0</v>
      </c>
      <c r="E27514"/>
      <c r="F27514">
        <f>LEN(E27514)</f>
        <v>0</v>
      </c>
      <c r="G27514"/>
      <c r="H27514"/>
      <c r="I27514"/>
      <c r="J27514"/>
      <c r="K27514"/>
      <c r="L27514"/>
      <c r="M27514"/>
      <c r="N27514"/>
    </row>
    <row r="27515" spans="1:14">
      <c r="A27515" t="s">
        <v>33</v>
      </c>
      <c r="B27515"/>
      <c r="C27515"/>
      <c r="D27515">
        <f>LEN(C27515)</f>
        <v>0</v>
      </c>
      <c r="E27515"/>
      <c r="F27515">
        <f>LEN(E27515)</f>
        <v>0</v>
      </c>
      <c r="G27515"/>
      <c r="H27515"/>
      <c r="I27515"/>
      <c r="J27515"/>
      <c r="K27515"/>
      <c r="L27515"/>
      <c r="M27515"/>
      <c r="N27515"/>
    </row>
    <row r="27516" spans="1:14">
      <c r="A27516" t="s">
        <v>33</v>
      </c>
      <c r="B27516"/>
      <c r="C27516"/>
      <c r="D27516">
        <f>LEN(C27516)</f>
        <v>0</v>
      </c>
      <c r="E27516"/>
      <c r="F27516">
        <f>LEN(E27516)</f>
        <v>0</v>
      </c>
      <c r="G27516"/>
      <c r="H27516"/>
      <c r="I27516"/>
      <c r="J27516"/>
      <c r="K27516"/>
      <c r="L27516"/>
      <c r="M27516"/>
      <c r="N27516"/>
    </row>
    <row r="27517" spans="1:14">
      <c r="A27517" t="s">
        <v>33</v>
      </c>
      <c r="B27517"/>
      <c r="C27517"/>
      <c r="D27517">
        <f>LEN(C27517)</f>
        <v>0</v>
      </c>
      <c r="E27517"/>
      <c r="F27517">
        <f>LEN(E27517)</f>
        <v>0</v>
      </c>
      <c r="G27517"/>
      <c r="H27517"/>
      <c r="I27517"/>
      <c r="J27517"/>
      <c r="K27517"/>
      <c r="L27517"/>
      <c r="M27517"/>
      <c r="N27517"/>
    </row>
    <row r="27518" spans="1:14">
      <c r="A27518" t="s">
        <v>33</v>
      </c>
      <c r="B27518"/>
      <c r="C27518"/>
      <c r="D27518">
        <f>LEN(C27518)</f>
        <v>0</v>
      </c>
      <c r="E27518"/>
      <c r="F27518">
        <f>LEN(E27518)</f>
        <v>0</v>
      </c>
      <c r="G27518"/>
      <c r="H27518"/>
      <c r="I27518"/>
      <c r="J27518"/>
      <c r="K27518"/>
      <c r="L27518"/>
      <c r="M27518"/>
      <c r="N27518"/>
    </row>
    <row r="27519" spans="1:14">
      <c r="A27519" t="s">
        <v>33</v>
      </c>
      <c r="B27519"/>
      <c r="C27519"/>
      <c r="D27519">
        <f>LEN(C27519)</f>
        <v>0</v>
      </c>
      <c r="E27519"/>
      <c r="F27519">
        <f>LEN(E27519)</f>
        <v>0</v>
      </c>
      <c r="G27519"/>
      <c r="H27519"/>
      <c r="I27519"/>
      <c r="J27519"/>
      <c r="K27519"/>
      <c r="L27519"/>
      <c r="M27519"/>
      <c r="N27519"/>
    </row>
    <row r="27520" spans="1:14">
      <c r="A27520" t="s">
        <v>33</v>
      </c>
      <c r="B27520"/>
      <c r="C27520"/>
      <c r="D27520">
        <f>LEN(C27520)</f>
        <v>0</v>
      </c>
      <c r="E27520"/>
      <c r="F27520">
        <f>LEN(E27520)</f>
        <v>0</v>
      </c>
      <c r="G27520"/>
      <c r="H27520"/>
      <c r="I27520"/>
      <c r="J27520"/>
      <c r="K27520"/>
      <c r="L27520"/>
      <c r="M27520"/>
      <c r="N27520"/>
    </row>
    <row r="27521" spans="1:14">
      <c r="A27521" t="s">
        <v>33</v>
      </c>
      <c r="B27521"/>
      <c r="C27521"/>
      <c r="D27521">
        <f>LEN(C27521)</f>
        <v>0</v>
      </c>
      <c r="E27521"/>
      <c r="F27521">
        <f>LEN(E27521)</f>
        <v>0</v>
      </c>
      <c r="G27521"/>
      <c r="H27521"/>
      <c r="I27521"/>
      <c r="J27521"/>
      <c r="K27521"/>
      <c r="L27521"/>
      <c r="M27521"/>
      <c r="N27521"/>
    </row>
    <row r="27522" spans="1:14">
      <c r="A27522" t="s">
        <v>33</v>
      </c>
      <c r="B27522"/>
      <c r="C27522"/>
      <c r="D27522">
        <f>LEN(C27522)</f>
        <v>0</v>
      </c>
      <c r="E27522"/>
      <c r="F27522">
        <f>LEN(E27522)</f>
        <v>0</v>
      </c>
      <c r="G27522"/>
      <c r="H27522"/>
      <c r="I27522"/>
      <c r="J27522"/>
      <c r="K27522"/>
      <c r="L27522"/>
      <c r="M27522"/>
      <c r="N27522"/>
    </row>
    <row r="27523" spans="1:14">
      <c r="A27523" t="s">
        <v>33</v>
      </c>
      <c r="B27523"/>
      <c r="C27523"/>
      <c r="D27523">
        <f>LEN(C27523)</f>
        <v>0</v>
      </c>
      <c r="E27523"/>
      <c r="F27523">
        <f>LEN(E27523)</f>
        <v>0</v>
      </c>
      <c r="G27523"/>
      <c r="H27523"/>
      <c r="I27523"/>
      <c r="J27523"/>
      <c r="K27523"/>
      <c r="L27523"/>
      <c r="M27523"/>
      <c r="N27523"/>
    </row>
    <row r="27524" spans="1:14">
      <c r="A27524" t="s">
        <v>33</v>
      </c>
      <c r="B27524"/>
      <c r="C27524"/>
      <c r="D27524">
        <f>LEN(C27524)</f>
        <v>0</v>
      </c>
      <c r="E27524"/>
      <c r="F27524">
        <f>LEN(E27524)</f>
        <v>0</v>
      </c>
      <c r="G27524"/>
      <c r="H27524"/>
      <c r="I27524"/>
      <c r="J27524"/>
      <c r="K27524"/>
      <c r="L27524"/>
      <c r="M27524"/>
      <c r="N27524"/>
    </row>
    <row r="27525" spans="1:14">
      <c r="A27525" t="s">
        <v>33</v>
      </c>
      <c r="B27525"/>
      <c r="C27525"/>
      <c r="D27525">
        <f>LEN(C27525)</f>
        <v>0</v>
      </c>
      <c r="E27525"/>
      <c r="F27525">
        <f>LEN(E27525)</f>
        <v>0</v>
      </c>
      <c r="G27525"/>
      <c r="H27525"/>
      <c r="I27525"/>
      <c r="J27525"/>
      <c r="K27525"/>
      <c r="L27525"/>
      <c r="M27525"/>
      <c r="N27525"/>
    </row>
    <row r="27526" spans="1:14">
      <c r="A27526" t="s">
        <v>33</v>
      </c>
      <c r="B27526"/>
      <c r="C27526"/>
      <c r="D27526">
        <f>LEN(C27526)</f>
        <v>0</v>
      </c>
      <c r="E27526"/>
      <c r="F27526">
        <f>LEN(E27526)</f>
        <v>0</v>
      </c>
      <c r="G27526"/>
      <c r="H27526"/>
      <c r="I27526"/>
      <c r="J27526"/>
      <c r="K27526"/>
      <c r="L27526"/>
      <c r="M27526"/>
      <c r="N27526"/>
    </row>
    <row r="27527" spans="1:14">
      <c r="A27527" t="s">
        <v>33</v>
      </c>
      <c r="B27527"/>
      <c r="C27527"/>
      <c r="D27527">
        <f>LEN(C27527)</f>
        <v>0</v>
      </c>
      <c r="E27527"/>
      <c r="F27527">
        <f>LEN(E27527)</f>
        <v>0</v>
      </c>
      <c r="G27527"/>
      <c r="H27527"/>
      <c r="I27527"/>
      <c r="J27527"/>
      <c r="K27527"/>
      <c r="L27527"/>
      <c r="M27527"/>
      <c r="N27527"/>
    </row>
    <row r="27528" spans="1:14">
      <c r="A27528" t="s">
        <v>33</v>
      </c>
      <c r="B27528"/>
      <c r="C27528"/>
      <c r="D27528">
        <f>LEN(C27528)</f>
        <v>0</v>
      </c>
      <c r="E27528"/>
      <c r="F27528">
        <f>LEN(E27528)</f>
        <v>0</v>
      </c>
      <c r="G27528"/>
      <c r="H27528"/>
      <c r="I27528"/>
      <c r="J27528"/>
      <c r="K27528"/>
      <c r="L27528"/>
      <c r="M27528"/>
      <c r="N27528"/>
    </row>
    <row r="27529" spans="1:14">
      <c r="A27529" t="s">
        <v>33</v>
      </c>
      <c r="B27529"/>
      <c r="C27529"/>
      <c r="D27529">
        <f>LEN(C27529)</f>
        <v>0</v>
      </c>
      <c r="E27529"/>
      <c r="F27529">
        <f>LEN(E27529)</f>
        <v>0</v>
      </c>
      <c r="G27529"/>
      <c r="H27529"/>
      <c r="I27529"/>
      <c r="J27529"/>
      <c r="K27529"/>
      <c r="L27529"/>
      <c r="M27529"/>
      <c r="N27529"/>
    </row>
    <row r="27530" spans="1:14">
      <c r="A27530" t="s">
        <v>33</v>
      </c>
      <c r="B27530"/>
      <c r="C27530"/>
      <c r="D27530">
        <f>LEN(C27530)</f>
        <v>0</v>
      </c>
      <c r="E27530"/>
      <c r="F27530">
        <f>LEN(E27530)</f>
        <v>0</v>
      </c>
      <c r="G27530"/>
      <c r="H27530"/>
      <c r="I27530"/>
      <c r="J27530"/>
      <c r="K27530"/>
      <c r="L27530"/>
      <c r="M27530"/>
      <c r="N27530"/>
    </row>
    <row r="27531" spans="1:14">
      <c r="A27531" t="s">
        <v>33</v>
      </c>
      <c r="B27531"/>
      <c r="C27531"/>
      <c r="D27531">
        <f>LEN(C27531)</f>
        <v>0</v>
      </c>
      <c r="E27531"/>
      <c r="F27531">
        <f>LEN(E27531)</f>
        <v>0</v>
      </c>
      <c r="G27531"/>
      <c r="H27531"/>
      <c r="I27531"/>
      <c r="J27531"/>
      <c r="K27531"/>
      <c r="L27531"/>
      <c r="M27531"/>
      <c r="N27531"/>
    </row>
    <row r="27532" spans="1:14">
      <c r="A27532" t="s">
        <v>33</v>
      </c>
      <c r="B27532"/>
      <c r="C27532"/>
      <c r="D27532">
        <f>LEN(C27532)</f>
        <v>0</v>
      </c>
      <c r="E27532"/>
      <c r="F27532">
        <f>LEN(E27532)</f>
        <v>0</v>
      </c>
      <c r="G27532"/>
      <c r="H27532"/>
      <c r="I27532"/>
      <c r="J27532"/>
      <c r="K27532"/>
      <c r="L27532"/>
      <c r="M27532"/>
      <c r="N27532"/>
    </row>
    <row r="27533" spans="1:14">
      <c r="A27533" t="s">
        <v>33</v>
      </c>
      <c r="B27533"/>
      <c r="C27533"/>
      <c r="D27533">
        <f>LEN(C27533)</f>
        <v>0</v>
      </c>
      <c r="E27533"/>
      <c r="F27533">
        <f>LEN(E27533)</f>
        <v>0</v>
      </c>
      <c r="G27533"/>
      <c r="H27533"/>
      <c r="I27533"/>
      <c r="J27533"/>
      <c r="K27533"/>
      <c r="L27533"/>
      <c r="M27533"/>
      <c r="N27533"/>
    </row>
    <row r="27534" spans="1:14">
      <c r="A27534" t="s">
        <v>33</v>
      </c>
      <c r="B27534"/>
      <c r="C27534"/>
      <c r="D27534">
        <f>LEN(C27534)</f>
        <v>0</v>
      </c>
      <c r="E27534"/>
      <c r="F27534">
        <f>LEN(E27534)</f>
        <v>0</v>
      </c>
      <c r="G27534"/>
      <c r="H27534"/>
      <c r="I27534"/>
      <c r="J27534"/>
      <c r="K27534"/>
      <c r="L27534"/>
      <c r="M27534"/>
      <c r="N27534"/>
    </row>
    <row r="27535" spans="1:14">
      <c r="A27535" t="s">
        <v>33</v>
      </c>
      <c r="B27535"/>
      <c r="C27535"/>
      <c r="D27535">
        <f>LEN(C27535)</f>
        <v>0</v>
      </c>
      <c r="E27535"/>
      <c r="F27535">
        <f>LEN(E27535)</f>
        <v>0</v>
      </c>
      <c r="G27535"/>
      <c r="H27535"/>
      <c r="I27535"/>
      <c r="J27535"/>
      <c r="K27535"/>
      <c r="L27535"/>
      <c r="M27535"/>
      <c r="N27535"/>
    </row>
    <row r="27536" spans="1:14">
      <c r="A27536" t="s">
        <v>33</v>
      </c>
      <c r="B27536"/>
      <c r="C27536"/>
      <c r="D27536">
        <f>LEN(C27536)</f>
        <v>0</v>
      </c>
      <c r="E27536"/>
      <c r="F27536">
        <f>LEN(E27536)</f>
        <v>0</v>
      </c>
      <c r="G27536"/>
      <c r="H27536"/>
      <c r="I27536"/>
      <c r="J27536"/>
      <c r="K27536"/>
      <c r="L27536"/>
      <c r="M27536"/>
      <c r="N27536"/>
    </row>
    <row r="27537" spans="1:14">
      <c r="A27537" t="s">
        <v>33</v>
      </c>
      <c r="B27537"/>
      <c r="C27537"/>
      <c r="D27537">
        <f>LEN(C27537)</f>
        <v>0</v>
      </c>
      <c r="E27537"/>
      <c r="F27537">
        <f>LEN(E27537)</f>
        <v>0</v>
      </c>
      <c r="G27537"/>
      <c r="H27537"/>
      <c r="I27537"/>
      <c r="J27537"/>
      <c r="K27537"/>
      <c r="L27537"/>
      <c r="M27537"/>
      <c r="N27537"/>
    </row>
    <row r="27538" spans="1:14">
      <c r="A27538" t="s">
        <v>33</v>
      </c>
      <c r="B27538"/>
      <c r="C27538"/>
      <c r="D27538">
        <f>LEN(C27538)</f>
        <v>0</v>
      </c>
      <c r="E27538"/>
      <c r="F27538">
        <f>LEN(E27538)</f>
        <v>0</v>
      </c>
      <c r="G27538"/>
      <c r="H27538"/>
      <c r="I27538"/>
      <c r="J27538"/>
      <c r="K27538"/>
      <c r="L27538"/>
      <c r="M27538"/>
      <c r="N27538"/>
    </row>
    <row r="27539" spans="1:14">
      <c r="A27539" t="s">
        <v>33</v>
      </c>
      <c r="B27539"/>
      <c r="C27539"/>
      <c r="D27539">
        <f>LEN(C27539)</f>
        <v>0</v>
      </c>
      <c r="E27539"/>
      <c r="F27539">
        <f>LEN(E27539)</f>
        <v>0</v>
      </c>
      <c r="G27539"/>
      <c r="H27539"/>
      <c r="I27539"/>
      <c r="J27539"/>
      <c r="K27539"/>
      <c r="L27539"/>
      <c r="M27539"/>
      <c r="N27539"/>
    </row>
    <row r="27540" spans="1:14">
      <c r="A27540" t="s">
        <v>33</v>
      </c>
      <c r="B27540"/>
      <c r="C27540"/>
      <c r="D27540">
        <f>LEN(C27540)</f>
        <v>0</v>
      </c>
      <c r="E27540"/>
      <c r="F27540">
        <f>LEN(E27540)</f>
        <v>0</v>
      </c>
      <c r="G27540"/>
      <c r="H27540"/>
      <c r="I27540"/>
      <c r="J27540"/>
      <c r="K27540"/>
      <c r="L27540"/>
      <c r="M27540"/>
      <c r="N27540"/>
    </row>
    <row r="27541" spans="1:14">
      <c r="A27541" t="s">
        <v>33</v>
      </c>
      <c r="B27541"/>
      <c r="C27541"/>
      <c r="D27541">
        <f>LEN(C27541)</f>
        <v>0</v>
      </c>
      <c r="E27541"/>
      <c r="F27541">
        <f>LEN(E27541)</f>
        <v>0</v>
      </c>
      <c r="G27541"/>
      <c r="H27541"/>
      <c r="I27541"/>
      <c r="J27541"/>
      <c r="K27541"/>
      <c r="L27541"/>
      <c r="M27541"/>
      <c r="N27541"/>
    </row>
    <row r="27542" spans="1:14">
      <c r="A27542" t="s">
        <v>33</v>
      </c>
      <c r="B27542"/>
      <c r="C27542"/>
      <c r="D27542">
        <f>LEN(C27542)</f>
        <v>0</v>
      </c>
      <c r="E27542"/>
      <c r="F27542">
        <f>LEN(E27542)</f>
        <v>0</v>
      </c>
      <c r="G27542"/>
      <c r="H27542"/>
      <c r="I27542"/>
      <c r="J27542"/>
      <c r="K27542"/>
      <c r="L27542"/>
      <c r="M27542"/>
      <c r="N27542"/>
    </row>
    <row r="27543" spans="1:14">
      <c r="A27543" t="s">
        <v>33</v>
      </c>
      <c r="B27543"/>
      <c r="C27543"/>
      <c r="D27543">
        <f>LEN(C27543)</f>
        <v>0</v>
      </c>
      <c r="E27543"/>
      <c r="F27543">
        <f>LEN(E27543)</f>
        <v>0</v>
      </c>
      <c r="G27543"/>
      <c r="H27543"/>
      <c r="I27543"/>
      <c r="J27543"/>
      <c r="K27543"/>
      <c r="L27543"/>
      <c r="M27543"/>
      <c r="N27543"/>
    </row>
    <row r="27544" spans="1:14">
      <c r="A27544" t="s">
        <v>33</v>
      </c>
      <c r="B27544"/>
      <c r="C27544"/>
      <c r="D27544">
        <f>LEN(C27544)</f>
        <v>0</v>
      </c>
      <c r="E27544"/>
      <c r="F27544">
        <f>LEN(E27544)</f>
        <v>0</v>
      </c>
      <c r="G27544"/>
      <c r="H27544"/>
      <c r="I27544"/>
      <c r="J27544"/>
      <c r="K27544"/>
      <c r="L27544"/>
      <c r="M27544"/>
      <c r="N27544"/>
    </row>
    <row r="27545" spans="1:14">
      <c r="A27545" t="s">
        <v>33</v>
      </c>
      <c r="B27545"/>
      <c r="C27545"/>
      <c r="D27545">
        <f>LEN(C27545)</f>
        <v>0</v>
      </c>
      <c r="E27545"/>
      <c r="F27545">
        <f>LEN(E27545)</f>
        <v>0</v>
      </c>
      <c r="G27545"/>
      <c r="H27545"/>
      <c r="I27545"/>
      <c r="J27545"/>
      <c r="K27545"/>
      <c r="L27545"/>
      <c r="M27545"/>
      <c r="N27545"/>
    </row>
    <row r="27546" spans="1:14">
      <c r="A27546" t="s">
        <v>33</v>
      </c>
      <c r="B27546"/>
      <c r="C27546"/>
      <c r="D27546">
        <f>LEN(C27546)</f>
        <v>0</v>
      </c>
      <c r="E27546"/>
      <c r="F27546">
        <f>LEN(E27546)</f>
        <v>0</v>
      </c>
      <c r="G27546"/>
      <c r="H27546"/>
      <c r="I27546"/>
      <c r="J27546"/>
      <c r="K27546"/>
      <c r="L27546"/>
      <c r="M27546"/>
      <c r="N27546"/>
    </row>
    <row r="27547" spans="1:14">
      <c r="A27547" t="s">
        <v>33</v>
      </c>
      <c r="B27547"/>
      <c r="C27547"/>
      <c r="D27547">
        <f>LEN(C27547)</f>
        <v>0</v>
      </c>
      <c r="E27547"/>
      <c r="F27547">
        <f>LEN(E27547)</f>
        <v>0</v>
      </c>
      <c r="G27547"/>
      <c r="H27547"/>
      <c r="I27547"/>
      <c r="J27547"/>
      <c r="K27547"/>
      <c r="L27547"/>
      <c r="M27547"/>
      <c r="N27547"/>
    </row>
    <row r="27548" spans="1:14">
      <c r="A27548" t="s">
        <v>33</v>
      </c>
      <c r="B27548"/>
      <c r="C27548"/>
      <c r="D27548">
        <f>LEN(C27548)</f>
        <v>0</v>
      </c>
      <c r="E27548"/>
      <c r="F27548">
        <f>LEN(E27548)</f>
        <v>0</v>
      </c>
      <c r="G27548"/>
      <c r="H27548"/>
      <c r="I27548"/>
      <c r="J27548"/>
      <c r="K27548"/>
      <c r="L27548"/>
      <c r="M27548"/>
      <c r="N27548"/>
    </row>
    <row r="27549" spans="1:14">
      <c r="A27549" t="s">
        <v>33</v>
      </c>
      <c r="B27549"/>
      <c r="C27549"/>
      <c r="D27549">
        <f>LEN(C27549)</f>
        <v>0</v>
      </c>
      <c r="E27549"/>
      <c r="F27549">
        <f>LEN(E27549)</f>
        <v>0</v>
      </c>
      <c r="G27549"/>
      <c r="H27549"/>
      <c r="I27549"/>
      <c r="J27549"/>
      <c r="K27549"/>
      <c r="L27549"/>
      <c r="M27549"/>
      <c r="N27549"/>
    </row>
    <row r="27550" spans="1:14">
      <c r="A27550" t="s">
        <v>33</v>
      </c>
      <c r="B27550"/>
      <c r="C27550"/>
      <c r="D27550">
        <f>LEN(C27550)</f>
        <v>0</v>
      </c>
      <c r="E27550"/>
      <c r="F27550">
        <f>LEN(E27550)</f>
        <v>0</v>
      </c>
      <c r="G27550"/>
      <c r="H27550"/>
      <c r="I27550"/>
      <c r="J27550"/>
      <c r="K27550"/>
      <c r="L27550"/>
      <c r="M27550"/>
      <c r="N27550"/>
    </row>
    <row r="27551" spans="1:14">
      <c r="A27551" t="s">
        <v>33</v>
      </c>
      <c r="B27551"/>
      <c r="C27551"/>
      <c r="D27551">
        <f>LEN(C27551)</f>
        <v>0</v>
      </c>
      <c r="E27551"/>
      <c r="F27551">
        <f>LEN(E27551)</f>
        <v>0</v>
      </c>
      <c r="G27551"/>
      <c r="H27551"/>
      <c r="I27551"/>
      <c r="J27551"/>
      <c r="K27551"/>
      <c r="L27551"/>
      <c r="M27551"/>
      <c r="N27551"/>
    </row>
    <row r="27552" spans="1:14">
      <c r="A27552" t="s">
        <v>33</v>
      </c>
      <c r="B27552"/>
      <c r="C27552"/>
      <c r="D27552">
        <f>LEN(C27552)</f>
        <v>0</v>
      </c>
      <c r="E27552"/>
      <c r="F27552">
        <f>LEN(E27552)</f>
        <v>0</v>
      </c>
      <c r="G27552"/>
      <c r="H27552"/>
      <c r="I27552"/>
      <c r="J27552"/>
      <c r="K27552"/>
      <c r="L27552"/>
      <c r="M27552"/>
      <c r="N27552"/>
    </row>
    <row r="27553" spans="1:14">
      <c r="A27553" t="s">
        <v>33</v>
      </c>
      <c r="B27553"/>
      <c r="C27553"/>
      <c r="D27553">
        <f>LEN(C27553)</f>
        <v>0</v>
      </c>
      <c r="E27553"/>
      <c r="F27553">
        <f>LEN(E27553)</f>
        <v>0</v>
      </c>
      <c r="G27553"/>
      <c r="H27553"/>
      <c r="I27553"/>
      <c r="J27553"/>
      <c r="K27553"/>
      <c r="L27553"/>
      <c r="M27553"/>
      <c r="N27553"/>
    </row>
    <row r="27554" spans="1:14">
      <c r="A27554" t="s">
        <v>33</v>
      </c>
      <c r="B27554"/>
      <c r="C27554"/>
      <c r="D27554">
        <f>LEN(C27554)</f>
        <v>0</v>
      </c>
      <c r="E27554"/>
      <c r="F27554">
        <f>LEN(E27554)</f>
        <v>0</v>
      </c>
      <c r="G27554"/>
      <c r="H27554"/>
      <c r="I27554"/>
      <c r="J27554"/>
      <c r="K27554"/>
      <c r="L27554"/>
      <c r="M27554"/>
      <c r="N27554"/>
    </row>
    <row r="27555" spans="1:14">
      <c r="A27555" t="s">
        <v>33</v>
      </c>
      <c r="B27555"/>
      <c r="C27555"/>
      <c r="D27555">
        <f>LEN(C27555)</f>
        <v>0</v>
      </c>
      <c r="E27555"/>
      <c r="F27555">
        <f>LEN(E27555)</f>
        <v>0</v>
      </c>
      <c r="G27555"/>
      <c r="H27555"/>
      <c r="I27555"/>
      <c r="J27555"/>
      <c r="K27555"/>
      <c r="L27555"/>
      <c r="M27555"/>
      <c r="N27555"/>
    </row>
    <row r="27556" spans="1:14">
      <c r="A27556" t="s">
        <v>33</v>
      </c>
      <c r="B27556"/>
      <c r="C27556"/>
      <c r="D27556">
        <f>LEN(C27556)</f>
        <v>0</v>
      </c>
      <c r="E27556"/>
      <c r="F27556">
        <f>LEN(E27556)</f>
        <v>0</v>
      </c>
      <c r="G27556"/>
      <c r="H27556"/>
      <c r="I27556"/>
      <c r="J27556"/>
      <c r="K27556"/>
      <c r="L27556"/>
      <c r="M27556"/>
      <c r="N27556"/>
    </row>
    <row r="27557" spans="1:14">
      <c r="A27557" t="s">
        <v>33</v>
      </c>
      <c r="B27557"/>
      <c r="C27557"/>
      <c r="D27557">
        <f>LEN(C27557)</f>
        <v>0</v>
      </c>
      <c r="E27557"/>
      <c r="F27557">
        <f>LEN(E27557)</f>
        <v>0</v>
      </c>
      <c r="G27557"/>
      <c r="H27557"/>
      <c r="I27557"/>
      <c r="J27557"/>
      <c r="K27557"/>
      <c r="L27557"/>
      <c r="M27557"/>
      <c r="N27557"/>
    </row>
    <row r="27558" spans="1:14">
      <c r="A27558" t="s">
        <v>33</v>
      </c>
      <c r="B27558"/>
      <c r="C27558"/>
      <c r="D27558">
        <f>LEN(C27558)</f>
        <v>0</v>
      </c>
      <c r="E27558"/>
      <c r="F27558">
        <f>LEN(E27558)</f>
        <v>0</v>
      </c>
      <c r="G27558"/>
      <c r="H27558"/>
      <c r="I27558"/>
      <c r="J27558"/>
      <c r="K27558"/>
      <c r="L27558"/>
      <c r="M27558"/>
      <c r="N27558"/>
    </row>
    <row r="27559" spans="1:14">
      <c r="A27559" t="s">
        <v>33</v>
      </c>
      <c r="B27559"/>
      <c r="C27559"/>
      <c r="D27559">
        <f>LEN(C27559)</f>
        <v>0</v>
      </c>
      <c r="E27559"/>
      <c r="F27559">
        <f>LEN(E27559)</f>
        <v>0</v>
      </c>
      <c r="G27559"/>
      <c r="H27559"/>
      <c r="I27559"/>
      <c r="J27559"/>
      <c r="K27559"/>
      <c r="L27559"/>
      <c r="M27559"/>
      <c r="N27559"/>
    </row>
    <row r="27560" spans="1:14">
      <c r="A27560" t="s">
        <v>33</v>
      </c>
      <c r="B27560"/>
      <c r="C27560"/>
      <c r="D27560">
        <f>LEN(C27560)</f>
        <v>0</v>
      </c>
      <c r="E27560"/>
      <c r="F27560">
        <f>LEN(E27560)</f>
        <v>0</v>
      </c>
      <c r="G27560"/>
      <c r="H27560"/>
      <c r="I27560"/>
      <c r="J27560"/>
      <c r="K27560"/>
      <c r="L27560"/>
      <c r="M27560"/>
      <c r="N27560"/>
    </row>
    <row r="27561" spans="1:14">
      <c r="A27561" t="s">
        <v>33</v>
      </c>
      <c r="B27561"/>
      <c r="C27561"/>
      <c r="D27561">
        <f>LEN(C27561)</f>
        <v>0</v>
      </c>
      <c r="E27561"/>
      <c r="F27561">
        <f>LEN(E27561)</f>
        <v>0</v>
      </c>
      <c r="G27561"/>
      <c r="H27561"/>
      <c r="I27561"/>
      <c r="J27561"/>
      <c r="K27561"/>
      <c r="L27561"/>
      <c r="M27561"/>
      <c r="N27561"/>
    </row>
    <row r="27562" spans="1:14">
      <c r="A27562" t="s">
        <v>33</v>
      </c>
      <c r="B27562"/>
      <c r="C27562"/>
      <c r="D27562">
        <f>LEN(C27562)</f>
        <v>0</v>
      </c>
      <c r="E27562"/>
      <c r="F27562">
        <f>LEN(E27562)</f>
        <v>0</v>
      </c>
      <c r="G27562"/>
      <c r="H27562"/>
      <c r="I27562"/>
      <c r="J27562"/>
      <c r="K27562"/>
      <c r="L27562"/>
      <c r="M27562"/>
      <c r="N27562"/>
    </row>
    <row r="27563" spans="1:14">
      <c r="A27563" t="s">
        <v>33</v>
      </c>
      <c r="B27563"/>
      <c r="C27563"/>
      <c r="D27563">
        <f>LEN(C27563)</f>
        <v>0</v>
      </c>
      <c r="E27563"/>
      <c r="F27563">
        <f>LEN(E27563)</f>
        <v>0</v>
      </c>
      <c r="G27563"/>
      <c r="H27563"/>
      <c r="I27563"/>
      <c r="J27563"/>
      <c r="K27563"/>
      <c r="L27563"/>
      <c r="M27563"/>
      <c r="N27563"/>
    </row>
    <row r="27564" spans="1:14">
      <c r="A27564" t="s">
        <v>33</v>
      </c>
      <c r="B27564"/>
      <c r="C27564"/>
      <c r="D27564">
        <f>LEN(C27564)</f>
        <v>0</v>
      </c>
      <c r="E27564"/>
      <c r="F27564">
        <f>LEN(E27564)</f>
        <v>0</v>
      </c>
      <c r="G27564"/>
      <c r="H27564"/>
      <c r="I27564"/>
      <c r="J27564"/>
      <c r="K27564"/>
      <c r="L27564"/>
      <c r="M27564"/>
      <c r="N27564"/>
    </row>
    <row r="27565" spans="1:14">
      <c r="A27565" t="s">
        <v>33</v>
      </c>
      <c r="B27565"/>
      <c r="C27565"/>
      <c r="D27565">
        <f>LEN(C27565)</f>
        <v>0</v>
      </c>
      <c r="E27565"/>
      <c r="F27565">
        <f>LEN(E27565)</f>
        <v>0</v>
      </c>
      <c r="G27565"/>
      <c r="H27565"/>
      <c r="I27565"/>
      <c r="J27565"/>
      <c r="K27565"/>
      <c r="L27565"/>
      <c r="M27565"/>
      <c r="N27565"/>
    </row>
    <row r="27566" spans="1:14">
      <c r="A27566" t="s">
        <v>33</v>
      </c>
      <c r="B27566"/>
      <c r="C27566"/>
      <c r="D27566">
        <f>LEN(C27566)</f>
        <v>0</v>
      </c>
      <c r="E27566"/>
      <c r="F27566">
        <f>LEN(E27566)</f>
        <v>0</v>
      </c>
      <c r="G27566"/>
      <c r="H27566"/>
      <c r="I27566"/>
      <c r="J27566"/>
      <c r="K27566"/>
      <c r="L27566"/>
      <c r="M27566"/>
      <c r="N27566"/>
    </row>
    <row r="27567" spans="1:14">
      <c r="A27567" t="s">
        <v>33</v>
      </c>
      <c r="B27567"/>
      <c r="C27567"/>
      <c r="D27567">
        <f>LEN(C27567)</f>
        <v>0</v>
      </c>
      <c r="E27567"/>
      <c r="F27567">
        <f>LEN(E27567)</f>
        <v>0</v>
      </c>
      <c r="G27567"/>
      <c r="H27567"/>
      <c r="I27567"/>
      <c r="J27567"/>
      <c r="K27567"/>
      <c r="L27567"/>
      <c r="M27567"/>
      <c r="N27567"/>
    </row>
    <row r="27568" spans="1:14">
      <c r="A27568" t="s">
        <v>33</v>
      </c>
      <c r="B27568"/>
      <c r="C27568"/>
      <c r="D27568">
        <f>LEN(C27568)</f>
        <v>0</v>
      </c>
      <c r="E27568"/>
      <c r="F27568">
        <f>LEN(E27568)</f>
        <v>0</v>
      </c>
      <c r="G27568"/>
      <c r="H27568"/>
      <c r="I27568"/>
      <c r="J27568"/>
      <c r="K27568"/>
      <c r="L27568"/>
      <c r="M27568"/>
      <c r="N27568"/>
    </row>
    <row r="27569" spans="1:14">
      <c r="A27569" t="s">
        <v>33</v>
      </c>
      <c r="B27569"/>
      <c r="C27569"/>
      <c r="D27569">
        <f>LEN(C27569)</f>
        <v>0</v>
      </c>
      <c r="E27569"/>
      <c r="F27569">
        <f>LEN(E27569)</f>
        <v>0</v>
      </c>
      <c r="G27569"/>
      <c r="H27569"/>
      <c r="I27569"/>
      <c r="J27569"/>
      <c r="K27569"/>
      <c r="L27569"/>
      <c r="M27569"/>
      <c r="N27569"/>
    </row>
    <row r="27570" spans="1:14">
      <c r="A27570" t="s">
        <v>33</v>
      </c>
      <c r="B27570"/>
      <c r="C27570"/>
      <c r="D27570">
        <f>LEN(C27570)</f>
        <v>0</v>
      </c>
      <c r="E27570"/>
      <c r="F27570">
        <f>LEN(E27570)</f>
        <v>0</v>
      </c>
      <c r="G27570"/>
      <c r="H27570"/>
      <c r="I27570"/>
      <c r="J27570"/>
      <c r="K27570"/>
      <c r="L27570"/>
      <c r="M27570"/>
      <c r="N27570"/>
    </row>
    <row r="27571" spans="1:14">
      <c r="A27571" t="s">
        <v>33</v>
      </c>
      <c r="B27571"/>
      <c r="C27571"/>
      <c r="D27571">
        <f>LEN(C27571)</f>
        <v>0</v>
      </c>
      <c r="E27571"/>
      <c r="F27571">
        <f>LEN(E27571)</f>
        <v>0</v>
      </c>
      <c r="G27571"/>
      <c r="H27571"/>
      <c r="I27571"/>
      <c r="J27571"/>
      <c r="K27571"/>
      <c r="L27571"/>
      <c r="M27571"/>
      <c r="N27571"/>
    </row>
    <row r="27572" spans="1:14">
      <c r="A27572" t="s">
        <v>33</v>
      </c>
      <c r="B27572"/>
      <c r="C27572"/>
      <c r="D27572">
        <f>LEN(C27572)</f>
        <v>0</v>
      </c>
      <c r="E27572"/>
      <c r="F27572">
        <f>LEN(E27572)</f>
        <v>0</v>
      </c>
      <c r="G27572"/>
      <c r="H27572"/>
      <c r="I27572"/>
      <c r="J27572"/>
      <c r="K27572"/>
      <c r="L27572"/>
      <c r="M27572"/>
      <c r="N27572"/>
    </row>
    <row r="27573" spans="1:14">
      <c r="A27573" t="s">
        <v>33</v>
      </c>
      <c r="B27573"/>
      <c r="C27573"/>
      <c r="D27573">
        <f>LEN(C27573)</f>
        <v>0</v>
      </c>
      <c r="E27573"/>
      <c r="F27573">
        <f>LEN(E27573)</f>
        <v>0</v>
      </c>
      <c r="G27573"/>
      <c r="H27573"/>
      <c r="I27573"/>
      <c r="J27573"/>
      <c r="K27573"/>
      <c r="L27573"/>
      <c r="M27573"/>
      <c r="N27573"/>
    </row>
    <row r="27574" spans="1:14">
      <c r="A27574" t="s">
        <v>33</v>
      </c>
      <c r="B27574"/>
      <c r="C27574"/>
      <c r="D27574">
        <f>LEN(C27574)</f>
        <v>0</v>
      </c>
      <c r="E27574"/>
      <c r="F27574">
        <f>LEN(E27574)</f>
        <v>0</v>
      </c>
      <c r="G27574"/>
      <c r="H27574"/>
      <c r="I27574"/>
      <c r="J27574"/>
      <c r="K27574"/>
      <c r="L27574"/>
      <c r="M27574"/>
      <c r="N27574"/>
    </row>
    <row r="27575" spans="1:14">
      <c r="A27575" t="s">
        <v>33</v>
      </c>
      <c r="B27575"/>
      <c r="C27575"/>
      <c r="D27575">
        <f>LEN(C27575)</f>
        <v>0</v>
      </c>
      <c r="E27575"/>
      <c r="F27575">
        <f>LEN(E27575)</f>
        <v>0</v>
      </c>
      <c r="G27575"/>
      <c r="H27575"/>
      <c r="I27575"/>
      <c r="J27575"/>
      <c r="K27575"/>
      <c r="L27575"/>
      <c r="M27575"/>
      <c r="N27575"/>
    </row>
    <row r="27576" spans="1:14">
      <c r="A27576" t="s">
        <v>33</v>
      </c>
      <c r="B27576"/>
      <c r="C27576"/>
      <c r="D27576">
        <f>LEN(C27576)</f>
        <v>0</v>
      </c>
      <c r="E27576"/>
      <c r="F27576">
        <f>LEN(E27576)</f>
        <v>0</v>
      </c>
      <c r="G27576"/>
      <c r="H27576"/>
      <c r="I27576"/>
      <c r="J27576"/>
      <c r="K27576"/>
      <c r="L27576"/>
      <c r="M27576"/>
      <c r="N27576"/>
    </row>
    <row r="27577" spans="1:14">
      <c r="A27577" t="s">
        <v>33</v>
      </c>
      <c r="B27577"/>
      <c r="C27577"/>
      <c r="D27577">
        <f>LEN(C27577)</f>
        <v>0</v>
      </c>
      <c r="E27577"/>
      <c r="F27577">
        <f>LEN(E27577)</f>
        <v>0</v>
      </c>
      <c r="G27577"/>
      <c r="H27577"/>
      <c r="I27577"/>
      <c r="J27577"/>
      <c r="K27577"/>
      <c r="L27577"/>
      <c r="M27577"/>
      <c r="N27577"/>
    </row>
    <row r="27578" spans="1:14">
      <c r="A27578" t="s">
        <v>33</v>
      </c>
      <c r="B27578"/>
      <c r="C27578"/>
      <c r="D27578">
        <f>LEN(C27578)</f>
        <v>0</v>
      </c>
      <c r="E27578"/>
      <c r="F27578">
        <f>LEN(E27578)</f>
        <v>0</v>
      </c>
      <c r="G27578"/>
      <c r="H27578"/>
      <c r="I27578"/>
      <c r="J27578"/>
      <c r="K27578"/>
      <c r="L27578"/>
      <c r="M27578"/>
      <c r="N27578"/>
    </row>
    <row r="27579" spans="1:14">
      <c r="A27579" t="s">
        <v>33</v>
      </c>
      <c r="B27579"/>
      <c r="C27579"/>
      <c r="D27579">
        <f>LEN(C27579)</f>
        <v>0</v>
      </c>
      <c r="E27579"/>
      <c r="F27579">
        <f>LEN(E27579)</f>
        <v>0</v>
      </c>
      <c r="G27579"/>
      <c r="H27579"/>
      <c r="I27579"/>
      <c r="J27579"/>
      <c r="K27579"/>
      <c r="L27579"/>
      <c r="M27579"/>
      <c r="N27579"/>
    </row>
    <row r="27580" spans="1:14">
      <c r="A27580" t="s">
        <v>33</v>
      </c>
      <c r="B27580"/>
      <c r="C27580"/>
      <c r="D27580">
        <f>LEN(C27580)</f>
        <v>0</v>
      </c>
      <c r="E27580"/>
      <c r="F27580">
        <f>LEN(E27580)</f>
        <v>0</v>
      </c>
      <c r="G27580"/>
      <c r="H27580"/>
      <c r="I27580"/>
      <c r="J27580"/>
      <c r="K27580"/>
      <c r="L27580"/>
      <c r="M27580"/>
      <c r="N27580"/>
    </row>
    <row r="27581" spans="1:14">
      <c r="A27581" t="s">
        <v>33</v>
      </c>
      <c r="B27581"/>
      <c r="C27581"/>
      <c r="D27581">
        <f>LEN(C27581)</f>
        <v>0</v>
      </c>
      <c r="E27581"/>
      <c r="F27581">
        <f>LEN(E27581)</f>
        <v>0</v>
      </c>
      <c r="G27581"/>
      <c r="H27581"/>
      <c r="I27581"/>
      <c r="J27581"/>
      <c r="K27581"/>
      <c r="L27581"/>
      <c r="M27581"/>
      <c r="N27581"/>
    </row>
    <row r="27582" spans="1:14">
      <c r="A27582" t="s">
        <v>33</v>
      </c>
      <c r="B27582"/>
      <c r="C27582"/>
      <c r="D27582">
        <f>LEN(C27582)</f>
        <v>0</v>
      </c>
      <c r="E27582"/>
      <c r="F27582">
        <f>LEN(E27582)</f>
        <v>0</v>
      </c>
      <c r="G27582"/>
      <c r="H27582"/>
      <c r="I27582"/>
      <c r="J27582"/>
      <c r="K27582"/>
      <c r="L27582"/>
      <c r="M27582"/>
      <c r="N27582"/>
    </row>
    <row r="27583" spans="1:14">
      <c r="A27583" t="s">
        <v>33</v>
      </c>
      <c r="B27583"/>
      <c r="C27583"/>
      <c r="D27583">
        <f>LEN(C27583)</f>
        <v>0</v>
      </c>
      <c r="E27583"/>
      <c r="F27583">
        <f>LEN(E27583)</f>
        <v>0</v>
      </c>
      <c r="G27583"/>
      <c r="H27583"/>
      <c r="I27583"/>
      <c r="J27583"/>
      <c r="K27583"/>
      <c r="L27583"/>
      <c r="M27583"/>
      <c r="N27583"/>
    </row>
    <row r="27584" spans="1:14">
      <c r="A27584" t="s">
        <v>33</v>
      </c>
      <c r="B27584"/>
      <c r="C27584"/>
      <c r="D27584">
        <f>LEN(C27584)</f>
        <v>0</v>
      </c>
      <c r="E27584"/>
      <c r="F27584">
        <f>LEN(E27584)</f>
        <v>0</v>
      </c>
      <c r="G27584"/>
      <c r="H27584"/>
      <c r="I27584"/>
      <c r="J27584"/>
      <c r="K27584"/>
      <c r="L27584"/>
      <c r="M27584"/>
      <c r="N27584"/>
    </row>
    <row r="27585" spans="1:14">
      <c r="A27585" t="s">
        <v>33</v>
      </c>
      <c r="B27585"/>
      <c r="C27585"/>
      <c r="D27585">
        <f>LEN(C27585)</f>
        <v>0</v>
      </c>
      <c r="E27585"/>
      <c r="F27585">
        <f>LEN(E27585)</f>
        <v>0</v>
      </c>
      <c r="G27585"/>
      <c r="H27585"/>
      <c r="I27585"/>
      <c r="J27585"/>
      <c r="K27585"/>
      <c r="L27585"/>
      <c r="M27585"/>
      <c r="N27585"/>
    </row>
    <row r="27586" spans="1:14">
      <c r="A27586" t="s">
        <v>33</v>
      </c>
      <c r="B27586"/>
      <c r="C27586"/>
      <c r="D27586">
        <f>LEN(C27586)</f>
        <v>0</v>
      </c>
      <c r="E27586"/>
      <c r="F27586">
        <f>LEN(E27586)</f>
        <v>0</v>
      </c>
      <c r="G27586"/>
      <c r="H27586"/>
      <c r="I27586"/>
      <c r="J27586"/>
      <c r="K27586"/>
      <c r="L27586"/>
      <c r="M27586"/>
      <c r="N27586"/>
    </row>
    <row r="27587" spans="1:14">
      <c r="A27587" t="s">
        <v>33</v>
      </c>
      <c r="B27587"/>
      <c r="C27587"/>
      <c r="D27587">
        <f>LEN(C27587)</f>
        <v>0</v>
      </c>
      <c r="E27587"/>
      <c r="F27587">
        <f>LEN(E27587)</f>
        <v>0</v>
      </c>
      <c r="G27587"/>
      <c r="H27587"/>
      <c r="I27587"/>
      <c r="J27587"/>
      <c r="K27587"/>
      <c r="L27587"/>
      <c r="M27587"/>
      <c r="N27587"/>
    </row>
    <row r="27588" spans="1:14">
      <c r="A27588" t="s">
        <v>33</v>
      </c>
      <c r="B27588"/>
      <c r="C27588"/>
      <c r="D27588">
        <f>LEN(C27588)</f>
        <v>0</v>
      </c>
      <c r="E27588"/>
      <c r="F27588">
        <f>LEN(E27588)</f>
        <v>0</v>
      </c>
      <c r="G27588"/>
      <c r="H27588"/>
      <c r="I27588"/>
      <c r="J27588"/>
      <c r="K27588"/>
      <c r="L27588"/>
      <c r="M27588"/>
      <c r="N27588"/>
    </row>
    <row r="27589" spans="1:14">
      <c r="A27589" t="s">
        <v>33</v>
      </c>
      <c r="B27589"/>
      <c r="C27589"/>
      <c r="D27589">
        <f>LEN(C27589)</f>
        <v>0</v>
      </c>
      <c r="E27589"/>
      <c r="F27589">
        <f>LEN(E27589)</f>
        <v>0</v>
      </c>
      <c r="G27589"/>
      <c r="H27589"/>
      <c r="I27589"/>
      <c r="J27589"/>
      <c r="K27589"/>
      <c r="L27589"/>
      <c r="M27589"/>
      <c r="N27589"/>
    </row>
    <row r="27590" spans="1:14">
      <c r="A27590" t="s">
        <v>33</v>
      </c>
      <c r="B27590"/>
      <c r="C27590"/>
      <c r="D27590">
        <f>LEN(C27590)</f>
        <v>0</v>
      </c>
      <c r="E27590"/>
      <c r="F27590">
        <f>LEN(E27590)</f>
        <v>0</v>
      </c>
      <c r="G27590"/>
      <c r="H27590"/>
      <c r="I27590"/>
      <c r="J27590"/>
      <c r="K27590"/>
      <c r="L27590"/>
      <c r="M27590"/>
      <c r="N27590"/>
    </row>
    <row r="27591" spans="1:14">
      <c r="A27591" t="s">
        <v>33</v>
      </c>
      <c r="B27591"/>
      <c r="C27591"/>
      <c r="D27591">
        <f>LEN(C27591)</f>
        <v>0</v>
      </c>
      <c r="E27591"/>
      <c r="F27591">
        <f>LEN(E27591)</f>
        <v>0</v>
      </c>
      <c r="G27591"/>
      <c r="H27591"/>
      <c r="I27591"/>
      <c r="J27591"/>
      <c r="K27591"/>
      <c r="L27591"/>
      <c r="M27591"/>
      <c r="N27591"/>
    </row>
    <row r="27592" spans="1:14">
      <c r="A27592" t="s">
        <v>33</v>
      </c>
      <c r="B27592"/>
      <c r="C27592"/>
      <c r="D27592">
        <f>LEN(C27592)</f>
        <v>0</v>
      </c>
      <c r="E27592"/>
      <c r="F27592">
        <f>LEN(E27592)</f>
        <v>0</v>
      </c>
      <c r="G27592"/>
      <c r="H27592"/>
      <c r="I27592"/>
      <c r="J27592"/>
      <c r="K27592"/>
      <c r="L27592"/>
      <c r="M27592"/>
      <c r="N27592"/>
    </row>
    <row r="27593" spans="1:14">
      <c r="A27593" t="s">
        <v>33</v>
      </c>
      <c r="B27593"/>
      <c r="C27593"/>
      <c r="D27593">
        <f>LEN(C27593)</f>
        <v>0</v>
      </c>
      <c r="E27593"/>
      <c r="F27593">
        <f>LEN(E27593)</f>
        <v>0</v>
      </c>
      <c r="G27593"/>
      <c r="H27593"/>
      <c r="I27593"/>
      <c r="J27593"/>
      <c r="K27593"/>
      <c r="L27593"/>
      <c r="M27593"/>
      <c r="N27593"/>
    </row>
    <row r="27594" spans="1:14">
      <c r="A27594" t="s">
        <v>33</v>
      </c>
      <c r="B27594"/>
      <c r="C27594"/>
      <c r="D27594">
        <f>LEN(C27594)</f>
        <v>0</v>
      </c>
      <c r="E27594"/>
      <c r="F27594">
        <f>LEN(E27594)</f>
        <v>0</v>
      </c>
      <c r="G27594"/>
      <c r="H27594"/>
      <c r="I27594"/>
      <c r="J27594"/>
      <c r="K27594"/>
      <c r="L27594"/>
      <c r="M27594"/>
      <c r="N27594"/>
    </row>
    <row r="27595" spans="1:14">
      <c r="A27595" t="s">
        <v>33</v>
      </c>
      <c r="B27595"/>
      <c r="C27595"/>
      <c r="D27595">
        <f>LEN(C27595)</f>
        <v>0</v>
      </c>
      <c r="E27595"/>
      <c r="F27595">
        <f>LEN(E27595)</f>
        <v>0</v>
      </c>
      <c r="G27595"/>
      <c r="H27595"/>
      <c r="I27595"/>
      <c r="J27595"/>
      <c r="K27595"/>
      <c r="L27595"/>
      <c r="M27595"/>
      <c r="N27595"/>
    </row>
    <row r="27596" spans="1:14">
      <c r="A27596" t="s">
        <v>33</v>
      </c>
      <c r="B27596"/>
      <c r="C27596"/>
      <c r="D27596">
        <f>LEN(C27596)</f>
        <v>0</v>
      </c>
      <c r="E27596"/>
      <c r="F27596">
        <f>LEN(E27596)</f>
        <v>0</v>
      </c>
      <c r="G27596"/>
      <c r="H27596"/>
      <c r="I27596"/>
      <c r="J27596"/>
      <c r="K27596"/>
      <c r="L27596"/>
      <c r="M27596"/>
      <c r="N27596"/>
    </row>
    <row r="27597" spans="1:14">
      <c r="A27597" t="s">
        <v>33</v>
      </c>
      <c r="B27597"/>
      <c r="C27597"/>
      <c r="D27597">
        <f>LEN(C27597)</f>
        <v>0</v>
      </c>
      <c r="E27597"/>
      <c r="F27597">
        <f>LEN(E27597)</f>
        <v>0</v>
      </c>
      <c r="G27597"/>
      <c r="H27597"/>
      <c r="I27597"/>
      <c r="J27597"/>
      <c r="K27597"/>
      <c r="L27597"/>
      <c r="M27597"/>
      <c r="N27597"/>
    </row>
    <row r="27598" spans="1:14">
      <c r="A27598" t="s">
        <v>33</v>
      </c>
      <c r="B27598"/>
      <c r="C27598"/>
      <c r="D27598">
        <f>LEN(C27598)</f>
        <v>0</v>
      </c>
      <c r="E27598"/>
      <c r="F27598">
        <f>LEN(E27598)</f>
        <v>0</v>
      </c>
      <c r="G27598"/>
      <c r="H27598"/>
      <c r="I27598"/>
      <c r="J27598"/>
      <c r="K27598"/>
      <c r="L27598"/>
      <c r="M27598"/>
      <c r="N27598"/>
    </row>
    <row r="27599" spans="1:14">
      <c r="A27599" t="s">
        <v>33</v>
      </c>
      <c r="B27599"/>
      <c r="C27599"/>
      <c r="D27599">
        <f>LEN(C27599)</f>
        <v>0</v>
      </c>
      <c r="E27599"/>
      <c r="F27599">
        <f>LEN(E27599)</f>
        <v>0</v>
      </c>
      <c r="G27599"/>
      <c r="H27599"/>
      <c r="I27599"/>
      <c r="J27599"/>
      <c r="K27599"/>
      <c r="L27599"/>
      <c r="M27599"/>
      <c r="N27599"/>
    </row>
    <row r="27600" spans="1:14">
      <c r="A27600" t="s">
        <v>33</v>
      </c>
      <c r="B27600"/>
      <c r="C27600"/>
      <c r="D27600">
        <f>LEN(C27600)</f>
        <v>0</v>
      </c>
      <c r="E27600"/>
      <c r="F27600">
        <f>LEN(E27600)</f>
        <v>0</v>
      </c>
      <c r="G27600"/>
      <c r="H27600"/>
      <c r="I27600"/>
      <c r="J27600"/>
      <c r="K27600"/>
      <c r="L27600"/>
      <c r="M27600"/>
      <c r="N27600"/>
    </row>
    <row r="27601" spans="1:14">
      <c r="A27601" t="s">
        <v>33</v>
      </c>
      <c r="B27601"/>
      <c r="C27601"/>
      <c r="D27601">
        <f>LEN(C27601)</f>
        <v>0</v>
      </c>
      <c r="E27601"/>
      <c r="F27601">
        <f>LEN(E27601)</f>
        <v>0</v>
      </c>
      <c r="G27601"/>
      <c r="H27601"/>
      <c r="I27601"/>
      <c r="J27601"/>
      <c r="K27601"/>
      <c r="L27601"/>
      <c r="M27601"/>
      <c r="N27601"/>
    </row>
    <row r="27602" spans="1:14">
      <c r="A27602" t="s">
        <v>33</v>
      </c>
      <c r="B27602"/>
      <c r="C27602"/>
      <c r="D27602">
        <f>LEN(C27602)</f>
        <v>0</v>
      </c>
      <c r="E27602"/>
      <c r="F27602">
        <f>LEN(E27602)</f>
        <v>0</v>
      </c>
      <c r="G27602"/>
      <c r="H27602"/>
      <c r="I27602"/>
      <c r="J27602"/>
      <c r="K27602"/>
      <c r="L27602"/>
      <c r="M27602"/>
      <c r="N27602"/>
    </row>
    <row r="27603" spans="1:14">
      <c r="A27603" t="s">
        <v>33</v>
      </c>
      <c r="B27603"/>
      <c r="C27603"/>
      <c r="D27603">
        <f>LEN(C27603)</f>
        <v>0</v>
      </c>
      <c r="E27603"/>
      <c r="F27603">
        <f>LEN(E27603)</f>
        <v>0</v>
      </c>
      <c r="G27603"/>
      <c r="H27603"/>
      <c r="I27603"/>
      <c r="J27603"/>
      <c r="K27603"/>
      <c r="L27603"/>
      <c r="M27603"/>
      <c r="N27603"/>
    </row>
    <row r="27604" spans="1:14">
      <c r="A27604" t="s">
        <v>33</v>
      </c>
      <c r="B27604"/>
      <c r="C27604"/>
      <c r="D27604">
        <f>LEN(C27604)</f>
        <v>0</v>
      </c>
      <c r="E27604"/>
      <c r="F27604">
        <f>LEN(E27604)</f>
        <v>0</v>
      </c>
      <c r="G27604"/>
      <c r="H27604"/>
      <c r="I27604"/>
      <c r="J27604"/>
      <c r="K27604"/>
      <c r="L27604"/>
      <c r="M27604"/>
      <c r="N27604"/>
    </row>
    <row r="27605" spans="1:14">
      <c r="A27605" t="s">
        <v>33</v>
      </c>
      <c r="B27605"/>
      <c r="C27605"/>
      <c r="D27605">
        <f>LEN(C27605)</f>
        <v>0</v>
      </c>
      <c r="E27605"/>
      <c r="F27605">
        <f>LEN(E27605)</f>
        <v>0</v>
      </c>
      <c r="G27605"/>
      <c r="H27605"/>
      <c r="I27605"/>
      <c r="J27605"/>
      <c r="K27605"/>
      <c r="L27605"/>
      <c r="M27605"/>
      <c r="N27605"/>
    </row>
    <row r="27606" spans="1:14">
      <c r="A27606" t="s">
        <v>33</v>
      </c>
      <c r="B27606"/>
      <c r="C27606"/>
      <c r="D27606">
        <f>LEN(C27606)</f>
        <v>0</v>
      </c>
      <c r="E27606"/>
      <c r="F27606">
        <f>LEN(E27606)</f>
        <v>0</v>
      </c>
      <c r="G27606"/>
      <c r="H27606"/>
      <c r="I27606"/>
      <c r="J27606"/>
      <c r="K27606"/>
      <c r="L27606"/>
      <c r="M27606"/>
      <c r="N27606"/>
    </row>
    <row r="27607" spans="1:14">
      <c r="A27607" t="s">
        <v>33</v>
      </c>
      <c r="B27607"/>
      <c r="C27607"/>
      <c r="D27607">
        <f>LEN(C27607)</f>
        <v>0</v>
      </c>
      <c r="E27607"/>
      <c r="F27607">
        <f>LEN(E27607)</f>
        <v>0</v>
      </c>
      <c r="G27607"/>
      <c r="H27607"/>
      <c r="I27607"/>
      <c r="J27607"/>
      <c r="K27607"/>
      <c r="L27607"/>
      <c r="M27607"/>
      <c r="N27607"/>
    </row>
    <row r="27608" spans="1:14">
      <c r="A27608" t="s">
        <v>33</v>
      </c>
      <c r="B27608"/>
      <c r="C27608"/>
      <c r="D27608">
        <f>LEN(C27608)</f>
        <v>0</v>
      </c>
      <c r="E27608"/>
      <c r="F27608">
        <f>LEN(E27608)</f>
        <v>0</v>
      </c>
      <c r="G27608"/>
      <c r="H27608"/>
      <c r="I27608"/>
      <c r="J27608"/>
      <c r="K27608"/>
      <c r="L27608"/>
      <c r="M27608"/>
      <c r="N27608"/>
    </row>
    <row r="27609" spans="1:14">
      <c r="A27609" t="s">
        <v>33</v>
      </c>
      <c r="B27609"/>
      <c r="C27609"/>
      <c r="D27609">
        <f>LEN(C27609)</f>
        <v>0</v>
      </c>
      <c r="E27609"/>
      <c r="F27609">
        <f>LEN(E27609)</f>
        <v>0</v>
      </c>
      <c r="G27609"/>
      <c r="H27609"/>
      <c r="I27609"/>
      <c r="J27609"/>
      <c r="K27609"/>
      <c r="L27609"/>
      <c r="M27609"/>
      <c r="N27609"/>
    </row>
    <row r="27610" spans="1:14">
      <c r="A27610" t="s">
        <v>33</v>
      </c>
      <c r="B27610"/>
      <c r="C27610"/>
      <c r="D27610">
        <f>LEN(C27610)</f>
        <v>0</v>
      </c>
      <c r="E27610"/>
      <c r="F27610">
        <f>LEN(E27610)</f>
        <v>0</v>
      </c>
      <c r="G27610"/>
      <c r="H27610"/>
      <c r="I27610"/>
      <c r="J27610"/>
      <c r="K27610"/>
      <c r="L27610"/>
      <c r="M27610"/>
      <c r="N27610"/>
    </row>
    <row r="27611" spans="1:14">
      <c r="A27611" t="s">
        <v>33</v>
      </c>
      <c r="B27611"/>
      <c r="C27611"/>
      <c r="D27611">
        <f>LEN(C27611)</f>
        <v>0</v>
      </c>
      <c r="E27611"/>
      <c r="F27611">
        <f>LEN(E27611)</f>
        <v>0</v>
      </c>
      <c r="G27611"/>
      <c r="H27611"/>
      <c r="I27611"/>
      <c r="J27611"/>
      <c r="K27611"/>
      <c r="L27611"/>
      <c r="M27611"/>
      <c r="N27611"/>
    </row>
    <row r="27612" spans="1:14">
      <c r="A27612" t="s">
        <v>33</v>
      </c>
      <c r="B27612"/>
      <c r="C27612"/>
      <c r="D27612">
        <f>LEN(C27612)</f>
        <v>0</v>
      </c>
      <c r="E27612"/>
      <c r="F27612">
        <f>LEN(E27612)</f>
        <v>0</v>
      </c>
      <c r="G27612"/>
      <c r="H27612"/>
      <c r="I27612"/>
      <c r="J27612"/>
      <c r="K27612"/>
      <c r="L27612"/>
      <c r="M27612"/>
      <c r="N27612"/>
    </row>
    <row r="27613" spans="1:14">
      <c r="A27613" t="s">
        <v>33</v>
      </c>
      <c r="B27613"/>
      <c r="C27613"/>
      <c r="D27613">
        <f>LEN(C27613)</f>
        <v>0</v>
      </c>
      <c r="E27613"/>
      <c r="F27613">
        <f>LEN(E27613)</f>
        <v>0</v>
      </c>
      <c r="G27613"/>
      <c r="H27613"/>
      <c r="I27613"/>
      <c r="J27613"/>
      <c r="K27613"/>
      <c r="L27613"/>
      <c r="M27613"/>
      <c r="N27613"/>
    </row>
    <row r="27614" spans="1:14">
      <c r="A27614" t="s">
        <v>33</v>
      </c>
      <c r="B27614"/>
      <c r="C27614"/>
      <c r="D27614">
        <f>LEN(C27614)</f>
        <v>0</v>
      </c>
      <c r="E27614"/>
      <c r="F27614">
        <f>LEN(E27614)</f>
        <v>0</v>
      </c>
      <c r="G27614"/>
      <c r="H27614"/>
      <c r="I27614"/>
      <c r="J27614"/>
      <c r="K27614"/>
      <c r="L27614"/>
      <c r="M27614"/>
      <c r="N27614"/>
    </row>
    <row r="27615" spans="1:14">
      <c r="A27615" t="s">
        <v>33</v>
      </c>
      <c r="B27615"/>
      <c r="C27615"/>
      <c r="D27615">
        <f>LEN(C27615)</f>
        <v>0</v>
      </c>
      <c r="E27615"/>
      <c r="F27615">
        <f>LEN(E27615)</f>
        <v>0</v>
      </c>
      <c r="G27615"/>
      <c r="H27615"/>
      <c r="I27615"/>
      <c r="J27615"/>
      <c r="K27615"/>
      <c r="L27615"/>
      <c r="M27615"/>
      <c r="N27615"/>
    </row>
    <row r="27616" spans="1:14">
      <c r="A27616" t="s">
        <v>33</v>
      </c>
      <c r="B27616"/>
      <c r="C27616"/>
      <c r="D27616">
        <f>LEN(C27616)</f>
        <v>0</v>
      </c>
      <c r="E27616"/>
      <c r="F27616">
        <f>LEN(E27616)</f>
        <v>0</v>
      </c>
      <c r="G27616"/>
      <c r="H27616"/>
      <c r="I27616"/>
      <c r="J27616"/>
      <c r="K27616"/>
      <c r="L27616"/>
      <c r="M27616"/>
      <c r="N27616"/>
    </row>
    <row r="27617" spans="1:14">
      <c r="A27617" t="s">
        <v>33</v>
      </c>
      <c r="B27617"/>
      <c r="C27617"/>
      <c r="D27617">
        <f>LEN(C27617)</f>
        <v>0</v>
      </c>
      <c r="E27617"/>
      <c r="F27617">
        <f>LEN(E27617)</f>
        <v>0</v>
      </c>
      <c r="G27617"/>
      <c r="H27617"/>
      <c r="I27617"/>
      <c r="J27617"/>
      <c r="K27617"/>
      <c r="L27617"/>
      <c r="M27617"/>
      <c r="N27617"/>
    </row>
    <row r="27618" spans="1:14">
      <c r="A27618" t="s">
        <v>33</v>
      </c>
      <c r="B27618"/>
      <c r="C27618"/>
      <c r="D27618">
        <f>LEN(C27618)</f>
        <v>0</v>
      </c>
      <c r="E27618"/>
      <c r="F27618">
        <f>LEN(E27618)</f>
        <v>0</v>
      </c>
      <c r="G27618"/>
      <c r="H27618"/>
      <c r="I27618"/>
      <c r="J27618"/>
      <c r="K27618"/>
      <c r="L27618"/>
      <c r="M27618"/>
      <c r="N27618"/>
    </row>
    <row r="27619" spans="1:14">
      <c r="A27619" t="s">
        <v>33</v>
      </c>
      <c r="B27619"/>
      <c r="C27619"/>
      <c r="D27619">
        <f>LEN(C27619)</f>
        <v>0</v>
      </c>
      <c r="E27619"/>
      <c r="F27619">
        <f>LEN(E27619)</f>
        <v>0</v>
      </c>
      <c r="G27619"/>
      <c r="H27619"/>
      <c r="I27619"/>
      <c r="J27619"/>
      <c r="K27619"/>
      <c r="L27619"/>
      <c r="M27619"/>
      <c r="N27619"/>
    </row>
    <row r="27620" spans="1:14">
      <c r="A27620" t="s">
        <v>33</v>
      </c>
      <c r="B27620"/>
      <c r="C27620"/>
      <c r="D27620">
        <f>LEN(C27620)</f>
        <v>0</v>
      </c>
      <c r="E27620"/>
      <c r="F27620">
        <f>LEN(E27620)</f>
        <v>0</v>
      </c>
      <c r="G27620"/>
      <c r="H27620"/>
      <c r="I27620"/>
      <c r="J27620"/>
      <c r="K27620"/>
      <c r="L27620"/>
      <c r="M27620"/>
      <c r="N27620"/>
    </row>
    <row r="27621" spans="1:14">
      <c r="A27621" t="s">
        <v>33</v>
      </c>
      <c r="B27621"/>
      <c r="C27621"/>
      <c r="D27621">
        <f>LEN(C27621)</f>
        <v>0</v>
      </c>
      <c r="E27621"/>
      <c r="F27621">
        <f>LEN(E27621)</f>
        <v>0</v>
      </c>
      <c r="G27621"/>
      <c r="H27621"/>
      <c r="I27621"/>
      <c r="J27621"/>
      <c r="K27621"/>
      <c r="L27621"/>
      <c r="M27621"/>
      <c r="N27621"/>
    </row>
    <row r="27622" spans="1:14">
      <c r="A27622" t="s">
        <v>33</v>
      </c>
      <c r="B27622"/>
      <c r="C27622"/>
      <c r="D27622">
        <f>LEN(C27622)</f>
        <v>0</v>
      </c>
      <c r="E27622"/>
      <c r="F27622">
        <f>LEN(E27622)</f>
        <v>0</v>
      </c>
      <c r="G27622"/>
      <c r="H27622"/>
      <c r="I27622"/>
      <c r="J27622"/>
      <c r="K27622"/>
      <c r="L27622"/>
      <c r="M27622"/>
      <c r="N27622"/>
    </row>
    <row r="27623" spans="1:14">
      <c r="A27623" t="s">
        <v>33</v>
      </c>
      <c r="B27623"/>
      <c r="C27623"/>
      <c r="D27623">
        <f>LEN(C27623)</f>
        <v>0</v>
      </c>
      <c r="E27623"/>
      <c r="F27623">
        <f>LEN(E27623)</f>
        <v>0</v>
      </c>
      <c r="G27623"/>
      <c r="H27623"/>
      <c r="I27623"/>
      <c r="J27623"/>
      <c r="K27623"/>
      <c r="L27623"/>
      <c r="M27623"/>
      <c r="N27623"/>
    </row>
    <row r="27624" spans="1:14">
      <c r="A27624" t="s">
        <v>33</v>
      </c>
      <c r="B27624"/>
      <c r="C27624"/>
      <c r="D27624">
        <f>LEN(C27624)</f>
        <v>0</v>
      </c>
      <c r="E27624"/>
      <c r="F27624">
        <f>LEN(E27624)</f>
        <v>0</v>
      </c>
      <c r="G27624"/>
      <c r="H27624"/>
      <c r="I27624"/>
      <c r="J27624"/>
      <c r="K27624"/>
      <c r="L27624"/>
      <c r="M27624"/>
      <c r="N27624"/>
    </row>
    <row r="27625" spans="1:14">
      <c r="A27625" t="s">
        <v>33</v>
      </c>
      <c r="B27625"/>
      <c r="C27625"/>
      <c r="D27625">
        <f>LEN(C27625)</f>
        <v>0</v>
      </c>
      <c r="E27625"/>
      <c r="F27625">
        <f>LEN(E27625)</f>
        <v>0</v>
      </c>
      <c r="G27625"/>
      <c r="H27625"/>
      <c r="I27625"/>
      <c r="J27625"/>
      <c r="K27625"/>
      <c r="L27625"/>
      <c r="M27625"/>
      <c r="N27625"/>
    </row>
    <row r="27626" spans="1:14">
      <c r="A27626" t="s">
        <v>33</v>
      </c>
      <c r="B27626"/>
      <c r="C27626"/>
      <c r="D27626">
        <f>LEN(C27626)</f>
        <v>0</v>
      </c>
      <c r="E27626"/>
      <c r="F27626">
        <f>LEN(E27626)</f>
        <v>0</v>
      </c>
      <c r="G27626"/>
      <c r="H27626"/>
      <c r="I27626"/>
      <c r="J27626"/>
      <c r="K27626"/>
      <c r="L27626"/>
      <c r="M27626"/>
      <c r="N27626"/>
    </row>
    <row r="27627" spans="1:14">
      <c r="A27627" t="s">
        <v>33</v>
      </c>
      <c r="B27627"/>
      <c r="C27627"/>
      <c r="D27627">
        <f>LEN(C27627)</f>
        <v>0</v>
      </c>
      <c r="E27627"/>
      <c r="F27627">
        <f>LEN(E27627)</f>
        <v>0</v>
      </c>
      <c r="G27627"/>
      <c r="H27627"/>
      <c r="I27627"/>
      <c r="J27627"/>
      <c r="K27627"/>
      <c r="L27627"/>
      <c r="M27627"/>
      <c r="N27627"/>
    </row>
    <row r="27628" spans="1:14">
      <c r="A27628" t="s">
        <v>33</v>
      </c>
      <c r="B27628"/>
      <c r="C27628"/>
      <c r="D27628">
        <f>LEN(C27628)</f>
        <v>0</v>
      </c>
      <c r="E27628"/>
      <c r="F27628">
        <f>LEN(E27628)</f>
        <v>0</v>
      </c>
      <c r="G27628"/>
      <c r="H27628"/>
      <c r="I27628"/>
      <c r="J27628"/>
      <c r="K27628"/>
      <c r="L27628"/>
      <c r="M27628"/>
      <c r="N27628"/>
    </row>
    <row r="27629" spans="1:14">
      <c r="A27629" t="s">
        <v>33</v>
      </c>
      <c r="B27629"/>
      <c r="C27629"/>
      <c r="D27629">
        <f>LEN(C27629)</f>
        <v>0</v>
      </c>
      <c r="E27629"/>
      <c r="F27629">
        <f>LEN(E27629)</f>
        <v>0</v>
      </c>
      <c r="G27629"/>
      <c r="H27629"/>
      <c r="I27629"/>
      <c r="J27629"/>
      <c r="K27629"/>
      <c r="L27629"/>
      <c r="M27629"/>
      <c r="N27629"/>
    </row>
    <row r="27630" spans="1:14">
      <c r="A27630" t="s">
        <v>33</v>
      </c>
      <c r="B27630"/>
      <c r="C27630"/>
      <c r="D27630">
        <f>LEN(C27630)</f>
        <v>0</v>
      </c>
      <c r="E27630"/>
      <c r="F27630">
        <f>LEN(E27630)</f>
        <v>0</v>
      </c>
      <c r="G27630"/>
      <c r="H27630"/>
      <c r="I27630"/>
      <c r="J27630"/>
      <c r="K27630"/>
      <c r="L27630"/>
      <c r="M27630"/>
      <c r="N27630"/>
    </row>
    <row r="27631" spans="1:14">
      <c r="A27631" t="s">
        <v>33</v>
      </c>
      <c r="B27631"/>
      <c r="C27631"/>
      <c r="D27631">
        <f>LEN(C27631)</f>
        <v>0</v>
      </c>
      <c r="E27631"/>
      <c r="F27631">
        <f>LEN(E27631)</f>
        <v>0</v>
      </c>
      <c r="G27631"/>
      <c r="H27631"/>
      <c r="I27631"/>
      <c r="J27631"/>
      <c r="K27631"/>
      <c r="L27631"/>
      <c r="M27631"/>
      <c r="N27631"/>
    </row>
    <row r="27632" spans="1:14">
      <c r="A27632" t="s">
        <v>33</v>
      </c>
      <c r="B27632"/>
      <c r="C27632"/>
      <c r="D27632">
        <f>LEN(C27632)</f>
        <v>0</v>
      </c>
      <c r="E27632"/>
      <c r="F27632">
        <f>LEN(E27632)</f>
        <v>0</v>
      </c>
      <c r="G27632"/>
      <c r="H27632"/>
      <c r="I27632"/>
      <c r="J27632"/>
      <c r="K27632"/>
      <c r="L27632"/>
      <c r="M27632"/>
      <c r="N27632"/>
    </row>
    <row r="27633" spans="1:14">
      <c r="A27633" t="s">
        <v>33</v>
      </c>
      <c r="B27633"/>
      <c r="C27633"/>
      <c r="D27633">
        <f>LEN(C27633)</f>
        <v>0</v>
      </c>
      <c r="E27633"/>
      <c r="F27633">
        <f>LEN(E27633)</f>
        <v>0</v>
      </c>
      <c r="G27633"/>
      <c r="H27633"/>
      <c r="I27633"/>
      <c r="J27633"/>
      <c r="K27633"/>
      <c r="L27633"/>
      <c r="M27633"/>
      <c r="N27633"/>
    </row>
    <row r="27634" spans="1:14">
      <c r="A27634" t="s">
        <v>33</v>
      </c>
      <c r="B27634"/>
      <c r="C27634"/>
      <c r="D27634">
        <f>LEN(C27634)</f>
        <v>0</v>
      </c>
      <c r="E27634"/>
      <c r="F27634">
        <f>LEN(E27634)</f>
        <v>0</v>
      </c>
      <c r="G27634"/>
      <c r="H27634"/>
      <c r="I27634"/>
      <c r="J27634"/>
      <c r="K27634"/>
      <c r="L27634"/>
      <c r="M27634"/>
      <c r="N27634"/>
    </row>
    <row r="27635" spans="1:14">
      <c r="A27635" t="s">
        <v>33</v>
      </c>
      <c r="B27635"/>
      <c r="C27635"/>
      <c r="D27635">
        <f>LEN(C27635)</f>
        <v>0</v>
      </c>
      <c r="E27635"/>
      <c r="F27635">
        <f>LEN(E27635)</f>
        <v>0</v>
      </c>
      <c r="G27635"/>
      <c r="H27635"/>
      <c r="I27635"/>
      <c r="J27635"/>
      <c r="K27635"/>
      <c r="L27635"/>
      <c r="M27635"/>
      <c r="N27635"/>
    </row>
    <row r="27636" spans="1:14">
      <c r="A27636" t="s">
        <v>33</v>
      </c>
      <c r="B27636"/>
      <c r="C27636"/>
      <c r="D27636">
        <f>LEN(C27636)</f>
        <v>0</v>
      </c>
      <c r="E27636"/>
      <c r="F27636">
        <f>LEN(E27636)</f>
        <v>0</v>
      </c>
      <c r="G27636"/>
      <c r="H27636"/>
      <c r="I27636"/>
      <c r="J27636"/>
      <c r="K27636"/>
      <c r="L27636"/>
      <c r="M27636"/>
      <c r="N27636"/>
    </row>
    <row r="27637" spans="1:14">
      <c r="A27637" t="s">
        <v>33</v>
      </c>
      <c r="B27637"/>
      <c r="C27637"/>
      <c r="D27637">
        <f>LEN(C27637)</f>
        <v>0</v>
      </c>
      <c r="E27637"/>
      <c r="F27637">
        <f>LEN(E27637)</f>
        <v>0</v>
      </c>
      <c r="G27637"/>
      <c r="H27637"/>
      <c r="I27637"/>
      <c r="J27637"/>
      <c r="K27637"/>
      <c r="L27637"/>
      <c r="M27637"/>
      <c r="N27637"/>
    </row>
    <row r="27638" spans="1:14">
      <c r="A27638" t="s">
        <v>33</v>
      </c>
      <c r="B27638"/>
      <c r="C27638"/>
      <c r="D27638">
        <f>LEN(C27638)</f>
        <v>0</v>
      </c>
      <c r="E27638"/>
      <c r="F27638">
        <f>LEN(E27638)</f>
        <v>0</v>
      </c>
      <c r="G27638"/>
      <c r="H27638"/>
      <c r="I27638"/>
      <c r="J27638"/>
      <c r="K27638"/>
      <c r="L27638"/>
      <c r="M27638"/>
      <c r="N27638"/>
    </row>
    <row r="27639" spans="1:14">
      <c r="A27639" t="s">
        <v>33</v>
      </c>
      <c r="B27639"/>
      <c r="C27639"/>
      <c r="D27639">
        <f>LEN(C27639)</f>
        <v>0</v>
      </c>
      <c r="E27639"/>
      <c r="F27639">
        <f>LEN(E27639)</f>
        <v>0</v>
      </c>
      <c r="G27639"/>
      <c r="H27639"/>
      <c r="I27639"/>
      <c r="J27639"/>
      <c r="K27639"/>
      <c r="L27639"/>
      <c r="M27639"/>
      <c r="N27639"/>
    </row>
    <row r="27640" spans="1:14">
      <c r="A27640" t="s">
        <v>33</v>
      </c>
      <c r="B27640"/>
      <c r="C27640"/>
      <c r="D27640">
        <f>LEN(C27640)</f>
        <v>0</v>
      </c>
      <c r="E27640"/>
      <c r="F27640">
        <f>LEN(E27640)</f>
        <v>0</v>
      </c>
      <c r="G27640"/>
      <c r="H27640"/>
      <c r="I27640"/>
      <c r="J27640"/>
      <c r="K27640"/>
      <c r="L27640"/>
      <c r="M27640"/>
      <c r="N27640"/>
    </row>
    <row r="27641" spans="1:14">
      <c r="A27641" t="s">
        <v>33</v>
      </c>
      <c r="B27641"/>
      <c r="C27641"/>
      <c r="D27641">
        <f>LEN(C27641)</f>
        <v>0</v>
      </c>
      <c r="E27641"/>
      <c r="F27641">
        <f>LEN(E27641)</f>
        <v>0</v>
      </c>
      <c r="G27641"/>
      <c r="H27641"/>
      <c r="I27641"/>
      <c r="J27641"/>
      <c r="K27641"/>
      <c r="L27641"/>
      <c r="M27641"/>
      <c r="N27641"/>
    </row>
    <row r="27642" spans="1:14">
      <c r="A27642" t="s">
        <v>33</v>
      </c>
      <c r="B27642"/>
      <c r="C27642"/>
      <c r="D27642">
        <f>LEN(C27642)</f>
        <v>0</v>
      </c>
      <c r="E27642"/>
      <c r="F27642">
        <f>LEN(E27642)</f>
        <v>0</v>
      </c>
      <c r="G27642"/>
      <c r="H27642"/>
      <c r="I27642"/>
      <c r="J27642"/>
      <c r="K27642"/>
      <c r="L27642"/>
      <c r="M27642"/>
      <c r="N27642"/>
    </row>
    <row r="27643" spans="1:14">
      <c r="A27643" t="s">
        <v>33</v>
      </c>
      <c r="B27643"/>
      <c r="C27643"/>
      <c r="D27643">
        <f>LEN(C27643)</f>
        <v>0</v>
      </c>
      <c r="E27643"/>
      <c r="F27643">
        <f>LEN(E27643)</f>
        <v>0</v>
      </c>
      <c r="G27643"/>
      <c r="H27643"/>
      <c r="I27643"/>
      <c r="J27643"/>
      <c r="K27643"/>
      <c r="L27643"/>
      <c r="M27643"/>
      <c r="N27643"/>
    </row>
    <row r="27644" spans="1:14">
      <c r="A27644" t="s">
        <v>33</v>
      </c>
      <c r="B27644"/>
      <c r="C27644"/>
      <c r="D27644">
        <f>LEN(C27644)</f>
        <v>0</v>
      </c>
      <c r="E27644"/>
      <c r="F27644">
        <f>LEN(E27644)</f>
        <v>0</v>
      </c>
      <c r="G27644"/>
      <c r="H27644"/>
      <c r="I27644"/>
      <c r="J27644"/>
      <c r="K27644"/>
      <c r="L27644"/>
      <c r="M27644"/>
      <c r="N27644"/>
    </row>
    <row r="27645" spans="1:14">
      <c r="A27645" t="s">
        <v>33</v>
      </c>
      <c r="B27645"/>
      <c r="C27645"/>
      <c r="D27645">
        <f>LEN(C27645)</f>
        <v>0</v>
      </c>
      <c r="E27645"/>
      <c r="F27645">
        <f>LEN(E27645)</f>
        <v>0</v>
      </c>
      <c r="G27645"/>
      <c r="H27645"/>
      <c r="I27645"/>
      <c r="J27645"/>
      <c r="K27645"/>
      <c r="L27645"/>
      <c r="M27645"/>
      <c r="N27645"/>
    </row>
    <row r="27646" spans="1:14">
      <c r="A27646" t="s">
        <v>33</v>
      </c>
      <c r="B27646"/>
      <c r="C27646"/>
      <c r="D27646">
        <f>LEN(C27646)</f>
        <v>0</v>
      </c>
      <c r="E27646"/>
      <c r="F27646">
        <f>LEN(E27646)</f>
        <v>0</v>
      </c>
      <c r="G27646"/>
      <c r="H27646"/>
      <c r="I27646"/>
      <c r="J27646"/>
      <c r="K27646"/>
      <c r="L27646"/>
      <c r="M27646"/>
      <c r="N27646"/>
    </row>
    <row r="27647" spans="1:14">
      <c r="A27647" t="s">
        <v>33</v>
      </c>
      <c r="B27647"/>
      <c r="C27647"/>
      <c r="D27647">
        <f>LEN(C27647)</f>
        <v>0</v>
      </c>
      <c r="E27647"/>
      <c r="F27647">
        <f>LEN(E27647)</f>
        <v>0</v>
      </c>
      <c r="G27647"/>
      <c r="H27647"/>
      <c r="I27647"/>
      <c r="J27647"/>
      <c r="K27647"/>
      <c r="L27647"/>
      <c r="M27647"/>
      <c r="N27647"/>
    </row>
    <row r="27648" spans="1:14">
      <c r="A27648" t="s">
        <v>33</v>
      </c>
      <c r="B27648"/>
      <c r="C27648"/>
      <c r="D27648">
        <f>LEN(C27648)</f>
        <v>0</v>
      </c>
      <c r="E27648"/>
      <c r="F27648">
        <f>LEN(E27648)</f>
        <v>0</v>
      </c>
      <c r="G27648"/>
      <c r="H27648"/>
      <c r="I27648"/>
      <c r="J27648"/>
      <c r="K27648"/>
      <c r="L27648"/>
      <c r="M27648"/>
      <c r="N27648"/>
    </row>
    <row r="27649" spans="1:14">
      <c r="A27649" t="s">
        <v>33</v>
      </c>
      <c r="B27649"/>
      <c r="C27649"/>
      <c r="D27649">
        <f>LEN(C27649)</f>
        <v>0</v>
      </c>
      <c r="E27649"/>
      <c r="F27649">
        <f>LEN(E27649)</f>
        <v>0</v>
      </c>
      <c r="G27649"/>
      <c r="H27649"/>
      <c r="I27649"/>
      <c r="J27649"/>
      <c r="K27649"/>
      <c r="L27649"/>
      <c r="M27649"/>
      <c r="N27649"/>
    </row>
    <row r="27650" spans="1:14">
      <c r="A27650" t="s">
        <v>33</v>
      </c>
      <c r="B27650"/>
      <c r="C27650"/>
      <c r="D27650">
        <f>LEN(C27650)</f>
        <v>0</v>
      </c>
      <c r="E27650"/>
      <c r="F27650">
        <f>LEN(E27650)</f>
        <v>0</v>
      </c>
      <c r="G27650"/>
      <c r="H27650"/>
      <c r="I27650"/>
      <c r="J27650"/>
      <c r="K27650"/>
      <c r="L27650"/>
      <c r="M27650"/>
      <c r="N27650"/>
    </row>
    <row r="27651" spans="1:14">
      <c r="A27651" t="s">
        <v>33</v>
      </c>
      <c r="B27651"/>
      <c r="C27651"/>
      <c r="D27651">
        <f>LEN(C27651)</f>
        <v>0</v>
      </c>
      <c r="E27651"/>
      <c r="F27651">
        <f>LEN(E27651)</f>
        <v>0</v>
      </c>
      <c r="G27651"/>
      <c r="H27651"/>
      <c r="I27651"/>
      <c r="J27651"/>
      <c r="K27651"/>
      <c r="L27651"/>
      <c r="M27651"/>
      <c r="N27651"/>
    </row>
    <row r="27652" spans="1:14">
      <c r="A27652" t="s">
        <v>33</v>
      </c>
      <c r="B27652"/>
      <c r="C27652"/>
      <c r="D27652">
        <f>LEN(C27652)</f>
        <v>0</v>
      </c>
      <c r="E27652"/>
      <c r="F27652">
        <f>LEN(E27652)</f>
        <v>0</v>
      </c>
      <c r="G27652"/>
      <c r="H27652"/>
      <c r="I27652"/>
      <c r="J27652"/>
      <c r="K27652"/>
      <c r="L27652"/>
      <c r="M27652"/>
      <c r="N27652"/>
    </row>
    <row r="27653" spans="1:14">
      <c r="A27653" t="s">
        <v>33</v>
      </c>
      <c r="B27653"/>
      <c r="C27653"/>
      <c r="D27653">
        <f>LEN(C27653)</f>
        <v>0</v>
      </c>
      <c r="E27653"/>
      <c r="F27653">
        <f>LEN(E27653)</f>
        <v>0</v>
      </c>
      <c r="G27653"/>
      <c r="H27653"/>
      <c r="I27653"/>
      <c r="J27653"/>
      <c r="K27653"/>
      <c r="L27653"/>
      <c r="M27653"/>
      <c r="N27653"/>
    </row>
    <row r="27654" spans="1:14">
      <c r="A27654" t="s">
        <v>33</v>
      </c>
      <c r="B27654"/>
      <c r="C27654"/>
      <c r="D27654">
        <f>LEN(C27654)</f>
        <v>0</v>
      </c>
      <c r="E27654"/>
      <c r="F27654">
        <f>LEN(E27654)</f>
        <v>0</v>
      </c>
      <c r="G27654"/>
      <c r="H27654"/>
      <c r="I27654"/>
      <c r="J27654"/>
      <c r="K27654"/>
      <c r="L27654"/>
      <c r="M27654"/>
      <c r="N27654"/>
    </row>
    <row r="27655" spans="1:14">
      <c r="A27655" t="s">
        <v>33</v>
      </c>
      <c r="B27655"/>
      <c r="C27655"/>
      <c r="D27655">
        <f>LEN(C27655)</f>
        <v>0</v>
      </c>
      <c r="E27655"/>
      <c r="F27655">
        <f>LEN(E27655)</f>
        <v>0</v>
      </c>
      <c r="G27655"/>
      <c r="H27655"/>
      <c r="I27655"/>
      <c r="J27655"/>
      <c r="K27655"/>
      <c r="L27655"/>
      <c r="M27655"/>
      <c r="N27655"/>
    </row>
    <row r="27656" spans="1:14">
      <c r="A27656" t="s">
        <v>33</v>
      </c>
      <c r="B27656"/>
      <c r="C27656"/>
      <c r="D27656">
        <f>LEN(C27656)</f>
        <v>0</v>
      </c>
      <c r="E27656"/>
      <c r="F27656">
        <f>LEN(E27656)</f>
        <v>0</v>
      </c>
      <c r="G27656"/>
      <c r="H27656"/>
      <c r="I27656"/>
      <c r="J27656"/>
      <c r="K27656"/>
      <c r="L27656"/>
      <c r="M27656"/>
      <c r="N27656"/>
    </row>
    <row r="27657" spans="1:14">
      <c r="A27657" t="s">
        <v>33</v>
      </c>
      <c r="B27657"/>
      <c r="C27657"/>
      <c r="D27657">
        <f>LEN(C27657)</f>
        <v>0</v>
      </c>
      <c r="E27657"/>
      <c r="F27657">
        <f>LEN(E27657)</f>
        <v>0</v>
      </c>
      <c r="G27657"/>
      <c r="H27657"/>
      <c r="I27657"/>
      <c r="J27657"/>
      <c r="K27657"/>
      <c r="L27657"/>
      <c r="M27657"/>
      <c r="N27657"/>
    </row>
    <row r="27658" spans="1:14">
      <c r="A27658" t="s">
        <v>33</v>
      </c>
      <c r="B27658"/>
      <c r="C27658"/>
      <c r="D27658">
        <f>LEN(C27658)</f>
        <v>0</v>
      </c>
      <c r="E27658"/>
      <c r="F27658">
        <f>LEN(E27658)</f>
        <v>0</v>
      </c>
      <c r="G27658"/>
      <c r="H27658"/>
      <c r="I27658"/>
      <c r="J27658"/>
      <c r="K27658"/>
      <c r="L27658"/>
      <c r="M27658"/>
      <c r="N27658"/>
    </row>
    <row r="27659" spans="1:14">
      <c r="A27659" t="s">
        <v>33</v>
      </c>
      <c r="B27659"/>
      <c r="C27659"/>
      <c r="D27659">
        <f>LEN(C27659)</f>
        <v>0</v>
      </c>
      <c r="E27659"/>
      <c r="F27659">
        <f>LEN(E27659)</f>
        <v>0</v>
      </c>
      <c r="G27659"/>
      <c r="H27659"/>
      <c r="I27659"/>
      <c r="J27659"/>
      <c r="K27659"/>
      <c r="L27659"/>
      <c r="M27659"/>
      <c r="N27659"/>
    </row>
    <row r="27660" spans="1:14">
      <c r="A27660" t="s">
        <v>33</v>
      </c>
      <c r="B27660"/>
      <c r="C27660"/>
      <c r="D27660">
        <f>LEN(C27660)</f>
        <v>0</v>
      </c>
      <c r="E27660"/>
      <c r="F27660">
        <f>LEN(E27660)</f>
        <v>0</v>
      </c>
      <c r="G27660"/>
      <c r="H27660"/>
      <c r="I27660"/>
      <c r="J27660"/>
      <c r="K27660"/>
      <c r="L27660"/>
      <c r="M27660"/>
      <c r="N27660"/>
    </row>
    <row r="27661" spans="1:14">
      <c r="A27661" t="s">
        <v>33</v>
      </c>
      <c r="B27661"/>
      <c r="C27661"/>
      <c r="D27661">
        <f>LEN(C27661)</f>
        <v>0</v>
      </c>
      <c r="E27661"/>
      <c r="F27661">
        <f>LEN(E27661)</f>
        <v>0</v>
      </c>
      <c r="G27661"/>
      <c r="H27661"/>
      <c r="I27661"/>
      <c r="J27661"/>
      <c r="K27661"/>
      <c r="L27661"/>
      <c r="M27661"/>
      <c r="N27661"/>
    </row>
    <row r="27662" spans="1:14">
      <c r="A27662" t="s">
        <v>33</v>
      </c>
      <c r="B27662"/>
      <c r="C27662"/>
      <c r="D27662">
        <f>LEN(C27662)</f>
        <v>0</v>
      </c>
      <c r="E27662"/>
      <c r="F27662">
        <f>LEN(E27662)</f>
        <v>0</v>
      </c>
      <c r="G27662"/>
      <c r="H27662"/>
      <c r="I27662"/>
      <c r="J27662"/>
      <c r="K27662"/>
      <c r="L27662"/>
      <c r="M27662"/>
      <c r="N27662"/>
    </row>
    <row r="27663" spans="1:14">
      <c r="A27663" t="s">
        <v>33</v>
      </c>
      <c r="B27663"/>
      <c r="C27663"/>
      <c r="D27663">
        <f>LEN(C27663)</f>
        <v>0</v>
      </c>
      <c r="E27663"/>
      <c r="F27663">
        <f>LEN(E27663)</f>
        <v>0</v>
      </c>
      <c r="G27663"/>
      <c r="H27663"/>
      <c r="I27663"/>
      <c r="J27663"/>
      <c r="K27663"/>
      <c r="L27663"/>
      <c r="M27663"/>
      <c r="N27663"/>
    </row>
    <row r="27664" spans="1:14">
      <c r="A27664" t="s">
        <v>33</v>
      </c>
      <c r="B27664"/>
      <c r="C27664"/>
      <c r="D27664">
        <f>LEN(C27664)</f>
        <v>0</v>
      </c>
      <c r="E27664"/>
      <c r="F27664">
        <f>LEN(E27664)</f>
        <v>0</v>
      </c>
      <c r="G27664"/>
      <c r="H27664"/>
      <c r="I27664"/>
      <c r="J27664"/>
      <c r="K27664"/>
      <c r="L27664"/>
      <c r="M27664"/>
      <c r="N27664"/>
    </row>
    <row r="27665" spans="1:14">
      <c r="A27665" t="s">
        <v>33</v>
      </c>
      <c r="B27665"/>
      <c r="C27665"/>
      <c r="D27665">
        <f>LEN(C27665)</f>
        <v>0</v>
      </c>
      <c r="E27665"/>
      <c r="F27665">
        <f>LEN(E27665)</f>
        <v>0</v>
      </c>
      <c r="G27665"/>
      <c r="H27665"/>
      <c r="I27665"/>
      <c r="J27665"/>
      <c r="K27665"/>
      <c r="L27665"/>
      <c r="M27665"/>
      <c r="N27665"/>
    </row>
    <row r="27666" spans="1:14">
      <c r="A27666" t="s">
        <v>33</v>
      </c>
      <c r="B27666"/>
      <c r="C27666"/>
      <c r="D27666">
        <f>LEN(C27666)</f>
        <v>0</v>
      </c>
      <c r="E27666"/>
      <c r="F27666">
        <f>LEN(E27666)</f>
        <v>0</v>
      </c>
      <c r="G27666"/>
      <c r="H27666"/>
      <c r="I27666"/>
      <c r="J27666"/>
      <c r="K27666"/>
      <c r="L27666"/>
      <c r="M27666"/>
      <c r="N27666"/>
    </row>
    <row r="27667" spans="1:14">
      <c r="A27667" t="s">
        <v>33</v>
      </c>
      <c r="B27667"/>
      <c r="C27667"/>
      <c r="D27667">
        <f>LEN(C27667)</f>
        <v>0</v>
      </c>
      <c r="E27667"/>
      <c r="F27667">
        <f>LEN(E27667)</f>
        <v>0</v>
      </c>
      <c r="G27667"/>
      <c r="H27667"/>
      <c r="I27667"/>
      <c r="J27667"/>
      <c r="K27667"/>
      <c r="L27667"/>
      <c r="M27667"/>
      <c r="N27667"/>
    </row>
    <row r="27668" spans="1:14">
      <c r="A27668" t="s">
        <v>33</v>
      </c>
      <c r="B27668"/>
      <c r="C27668"/>
      <c r="D27668">
        <f>LEN(C27668)</f>
        <v>0</v>
      </c>
      <c r="E27668"/>
      <c r="F27668">
        <f>LEN(E27668)</f>
        <v>0</v>
      </c>
      <c r="G27668"/>
      <c r="H27668"/>
      <c r="I27668"/>
      <c r="J27668"/>
      <c r="K27668"/>
      <c r="L27668"/>
      <c r="M27668"/>
      <c r="N27668"/>
    </row>
    <row r="27669" spans="1:14">
      <c r="A27669" t="s">
        <v>33</v>
      </c>
      <c r="B27669"/>
      <c r="C27669"/>
      <c r="D27669">
        <f>LEN(C27669)</f>
        <v>0</v>
      </c>
      <c r="E27669"/>
      <c r="F27669">
        <f>LEN(E27669)</f>
        <v>0</v>
      </c>
      <c r="G27669"/>
      <c r="H27669"/>
      <c r="I27669"/>
      <c r="J27669"/>
      <c r="K27669"/>
      <c r="L27669"/>
      <c r="M27669"/>
      <c r="N27669"/>
    </row>
    <row r="27670" spans="1:14">
      <c r="A27670" t="s">
        <v>33</v>
      </c>
      <c r="B27670"/>
      <c r="C27670"/>
      <c r="D27670">
        <f>LEN(C27670)</f>
        <v>0</v>
      </c>
      <c r="E27670"/>
      <c r="F27670">
        <f>LEN(E27670)</f>
        <v>0</v>
      </c>
      <c r="G27670"/>
      <c r="H27670"/>
      <c r="I27670"/>
      <c r="J27670"/>
      <c r="K27670"/>
      <c r="L27670"/>
      <c r="M27670"/>
      <c r="N27670"/>
    </row>
    <row r="27671" spans="1:14">
      <c r="A27671" t="s">
        <v>33</v>
      </c>
      <c r="B27671"/>
      <c r="C27671"/>
      <c r="D27671">
        <f>LEN(C27671)</f>
        <v>0</v>
      </c>
      <c r="E27671"/>
      <c r="F27671">
        <f>LEN(E27671)</f>
        <v>0</v>
      </c>
      <c r="G27671"/>
      <c r="H27671"/>
      <c r="I27671"/>
      <c r="J27671"/>
      <c r="K27671"/>
      <c r="L27671"/>
      <c r="M27671"/>
      <c r="N27671"/>
    </row>
    <row r="27672" spans="1:14">
      <c r="A27672" t="s">
        <v>33</v>
      </c>
      <c r="B27672"/>
      <c r="C27672"/>
      <c r="D27672">
        <f>LEN(C27672)</f>
        <v>0</v>
      </c>
      <c r="E27672"/>
      <c r="F27672">
        <f>LEN(E27672)</f>
        <v>0</v>
      </c>
      <c r="G27672"/>
      <c r="H27672"/>
      <c r="I27672"/>
      <c r="J27672"/>
      <c r="K27672"/>
      <c r="L27672"/>
      <c r="M27672"/>
      <c r="N27672"/>
    </row>
    <row r="27673" spans="1:14">
      <c r="A27673" t="s">
        <v>33</v>
      </c>
      <c r="B27673"/>
      <c r="C27673"/>
      <c r="D27673">
        <f>LEN(C27673)</f>
        <v>0</v>
      </c>
      <c r="E27673"/>
      <c r="F27673">
        <f>LEN(E27673)</f>
        <v>0</v>
      </c>
      <c r="G27673"/>
      <c r="H27673"/>
      <c r="I27673"/>
      <c r="J27673"/>
      <c r="K27673"/>
      <c r="L27673"/>
      <c r="M27673"/>
      <c r="N27673"/>
    </row>
    <row r="27674" spans="1:14">
      <c r="A27674" t="s">
        <v>33</v>
      </c>
      <c r="B27674"/>
      <c r="C27674"/>
      <c r="D27674">
        <f>LEN(C27674)</f>
        <v>0</v>
      </c>
      <c r="E27674"/>
      <c r="F27674">
        <f>LEN(E27674)</f>
        <v>0</v>
      </c>
      <c r="G27674"/>
      <c r="H27674"/>
      <c r="I27674"/>
      <c r="J27674"/>
      <c r="K27674"/>
      <c r="L27674"/>
      <c r="M27674"/>
      <c r="N27674"/>
    </row>
    <row r="27675" spans="1:14">
      <c r="A27675" t="s">
        <v>33</v>
      </c>
      <c r="B27675"/>
      <c r="C27675"/>
      <c r="D27675">
        <f>LEN(C27675)</f>
        <v>0</v>
      </c>
      <c r="E27675"/>
      <c r="F27675">
        <f>LEN(E27675)</f>
        <v>0</v>
      </c>
      <c r="G27675"/>
      <c r="H27675"/>
      <c r="I27675"/>
      <c r="J27675"/>
      <c r="K27675"/>
      <c r="L27675"/>
      <c r="M27675"/>
      <c r="N27675"/>
    </row>
    <row r="27676" spans="1:14">
      <c r="A27676" t="s">
        <v>33</v>
      </c>
      <c r="B27676"/>
      <c r="C27676"/>
      <c r="D27676">
        <f>LEN(C27676)</f>
        <v>0</v>
      </c>
      <c r="E27676"/>
      <c r="F27676">
        <f>LEN(E27676)</f>
        <v>0</v>
      </c>
      <c r="G27676"/>
      <c r="H27676"/>
      <c r="I27676"/>
      <c r="J27676"/>
      <c r="K27676"/>
      <c r="L27676"/>
      <c r="M27676"/>
      <c r="N27676"/>
    </row>
    <row r="27677" spans="1:14">
      <c r="A27677" t="s">
        <v>33</v>
      </c>
      <c r="B27677"/>
      <c r="C27677"/>
      <c r="D27677">
        <f>LEN(C27677)</f>
        <v>0</v>
      </c>
      <c r="E27677"/>
      <c r="F27677">
        <f>LEN(E27677)</f>
        <v>0</v>
      </c>
      <c r="G27677"/>
      <c r="H27677"/>
      <c r="I27677"/>
      <c r="J27677"/>
      <c r="K27677"/>
      <c r="L27677"/>
      <c r="M27677"/>
      <c r="N27677"/>
    </row>
    <row r="27678" spans="1:14">
      <c r="A27678" t="s">
        <v>33</v>
      </c>
      <c r="B27678"/>
      <c r="C27678"/>
      <c r="D27678">
        <f>LEN(C27678)</f>
        <v>0</v>
      </c>
      <c r="E27678"/>
      <c r="F27678">
        <f>LEN(E27678)</f>
        <v>0</v>
      </c>
      <c r="G27678"/>
      <c r="H27678"/>
      <c r="I27678"/>
      <c r="J27678"/>
      <c r="K27678"/>
      <c r="L27678"/>
      <c r="M27678"/>
      <c r="N27678"/>
    </row>
    <row r="27679" spans="1:14">
      <c r="A27679" t="s">
        <v>33</v>
      </c>
      <c r="B27679"/>
      <c r="C27679"/>
      <c r="D27679">
        <f>LEN(C27679)</f>
        <v>0</v>
      </c>
      <c r="E27679"/>
      <c r="F27679">
        <f>LEN(E27679)</f>
        <v>0</v>
      </c>
      <c r="G27679"/>
      <c r="H27679"/>
      <c r="I27679"/>
      <c r="J27679"/>
      <c r="K27679"/>
      <c r="L27679"/>
      <c r="M27679"/>
      <c r="N27679"/>
    </row>
    <row r="27680" spans="1:14">
      <c r="A27680" t="s">
        <v>33</v>
      </c>
      <c r="B27680"/>
      <c r="C27680"/>
      <c r="D27680">
        <f>LEN(C27680)</f>
        <v>0</v>
      </c>
      <c r="E27680"/>
      <c r="F27680">
        <f>LEN(E27680)</f>
        <v>0</v>
      </c>
      <c r="G27680"/>
      <c r="H27680"/>
      <c r="I27680"/>
      <c r="J27680"/>
      <c r="K27680"/>
      <c r="L27680"/>
      <c r="M27680"/>
      <c r="N27680"/>
    </row>
    <row r="27681" spans="1:14">
      <c r="A27681" t="s">
        <v>33</v>
      </c>
      <c r="B27681"/>
      <c r="C27681"/>
      <c r="D27681">
        <f>LEN(C27681)</f>
        <v>0</v>
      </c>
      <c r="E27681"/>
      <c r="F27681">
        <f>LEN(E27681)</f>
        <v>0</v>
      </c>
      <c r="G27681"/>
      <c r="H27681"/>
      <c r="I27681"/>
      <c r="J27681"/>
      <c r="K27681"/>
      <c r="L27681"/>
      <c r="M27681"/>
      <c r="N27681"/>
    </row>
    <row r="27682" spans="1:14">
      <c r="A27682" t="s">
        <v>33</v>
      </c>
      <c r="B27682"/>
      <c r="C27682"/>
      <c r="D27682">
        <f>LEN(C27682)</f>
        <v>0</v>
      </c>
      <c r="E27682"/>
      <c r="F27682">
        <f>LEN(E27682)</f>
        <v>0</v>
      </c>
      <c r="G27682"/>
      <c r="H27682"/>
      <c r="I27682"/>
      <c r="J27682"/>
      <c r="K27682"/>
      <c r="L27682"/>
      <c r="M27682"/>
      <c r="N27682"/>
    </row>
    <row r="27683" spans="1:14">
      <c r="A27683" t="s">
        <v>33</v>
      </c>
      <c r="B27683"/>
      <c r="C27683"/>
      <c r="D27683">
        <f>LEN(C27683)</f>
        <v>0</v>
      </c>
      <c r="E27683"/>
      <c r="F27683">
        <f>LEN(E27683)</f>
        <v>0</v>
      </c>
      <c r="G27683"/>
      <c r="H27683"/>
      <c r="I27683"/>
      <c r="J27683"/>
      <c r="K27683"/>
      <c r="L27683"/>
      <c r="M27683"/>
      <c r="N27683"/>
    </row>
    <row r="27684" spans="1:14">
      <c r="A27684" t="s">
        <v>33</v>
      </c>
      <c r="B27684"/>
      <c r="C27684"/>
      <c r="D27684">
        <f>LEN(C27684)</f>
        <v>0</v>
      </c>
      <c r="E27684"/>
      <c r="F27684">
        <f>LEN(E27684)</f>
        <v>0</v>
      </c>
      <c r="G27684"/>
      <c r="H27684"/>
      <c r="I27684"/>
      <c r="J27684"/>
      <c r="K27684"/>
      <c r="L27684"/>
      <c r="M27684"/>
      <c r="N27684"/>
    </row>
    <row r="27685" spans="1:14">
      <c r="A27685" t="s">
        <v>33</v>
      </c>
      <c r="B27685"/>
      <c r="C27685"/>
      <c r="D27685">
        <f>LEN(C27685)</f>
        <v>0</v>
      </c>
      <c r="E27685"/>
      <c r="F27685">
        <f>LEN(E27685)</f>
        <v>0</v>
      </c>
      <c r="G27685"/>
      <c r="H27685"/>
      <c r="I27685"/>
      <c r="J27685"/>
      <c r="K27685"/>
      <c r="L27685"/>
      <c r="M27685"/>
      <c r="N27685"/>
    </row>
    <row r="27686" spans="1:14">
      <c r="A27686" t="s">
        <v>33</v>
      </c>
      <c r="B27686"/>
      <c r="C27686"/>
      <c r="D27686">
        <f>LEN(C27686)</f>
        <v>0</v>
      </c>
      <c r="E27686"/>
      <c r="F27686">
        <f>LEN(E27686)</f>
        <v>0</v>
      </c>
      <c r="G27686"/>
      <c r="H27686"/>
      <c r="I27686"/>
      <c r="J27686"/>
      <c r="K27686"/>
      <c r="L27686"/>
      <c r="M27686"/>
      <c r="N27686"/>
    </row>
    <row r="27687" spans="1:14">
      <c r="A27687" t="s">
        <v>33</v>
      </c>
      <c r="B27687"/>
      <c r="C27687"/>
      <c r="D27687">
        <f>LEN(C27687)</f>
        <v>0</v>
      </c>
      <c r="E27687"/>
      <c r="F27687">
        <f>LEN(E27687)</f>
        <v>0</v>
      </c>
      <c r="G27687"/>
      <c r="H27687"/>
      <c r="I27687"/>
      <c r="J27687"/>
      <c r="K27687"/>
      <c r="L27687"/>
      <c r="M27687"/>
      <c r="N27687"/>
    </row>
    <row r="27688" spans="1:14">
      <c r="A27688" t="s">
        <v>33</v>
      </c>
      <c r="B27688"/>
      <c r="C27688"/>
      <c r="D27688">
        <f>LEN(C27688)</f>
        <v>0</v>
      </c>
      <c r="E27688"/>
      <c r="F27688">
        <f>LEN(E27688)</f>
        <v>0</v>
      </c>
      <c r="G27688"/>
      <c r="H27688"/>
      <c r="I27688"/>
      <c r="J27688"/>
      <c r="K27688"/>
      <c r="L27688"/>
      <c r="M27688"/>
      <c r="N27688"/>
    </row>
    <row r="27689" spans="1:14">
      <c r="A27689" t="s">
        <v>33</v>
      </c>
      <c r="B27689"/>
      <c r="C27689"/>
      <c r="D27689">
        <f>LEN(C27689)</f>
        <v>0</v>
      </c>
      <c r="E27689"/>
      <c r="F27689">
        <f>LEN(E27689)</f>
        <v>0</v>
      </c>
      <c r="G27689"/>
      <c r="H27689"/>
      <c r="I27689"/>
      <c r="J27689"/>
      <c r="K27689"/>
      <c r="L27689"/>
      <c r="M27689"/>
      <c r="N27689"/>
    </row>
    <row r="27690" spans="1:14">
      <c r="A27690" t="s">
        <v>33</v>
      </c>
      <c r="B27690"/>
      <c r="C27690"/>
      <c r="D27690">
        <f>LEN(C27690)</f>
        <v>0</v>
      </c>
      <c r="E27690"/>
      <c r="F27690">
        <f>LEN(E27690)</f>
        <v>0</v>
      </c>
      <c r="G27690"/>
      <c r="H27690"/>
      <c r="I27690"/>
      <c r="J27690"/>
      <c r="K27690"/>
      <c r="L27690"/>
      <c r="M27690"/>
      <c r="N27690"/>
    </row>
    <row r="27691" spans="1:14">
      <c r="A27691" t="s">
        <v>33</v>
      </c>
      <c r="B27691"/>
      <c r="C27691"/>
      <c r="D27691">
        <f>LEN(C27691)</f>
        <v>0</v>
      </c>
      <c r="E27691"/>
      <c r="F27691">
        <f>LEN(E27691)</f>
        <v>0</v>
      </c>
      <c r="G27691"/>
      <c r="H27691"/>
      <c r="I27691"/>
      <c r="J27691"/>
      <c r="K27691"/>
      <c r="L27691"/>
      <c r="M27691"/>
      <c r="N27691"/>
    </row>
    <row r="27692" spans="1:14">
      <c r="A27692" t="s">
        <v>33</v>
      </c>
      <c r="B27692"/>
      <c r="C27692"/>
      <c r="D27692">
        <f>LEN(C27692)</f>
        <v>0</v>
      </c>
      <c r="E27692"/>
      <c r="F27692">
        <f>LEN(E27692)</f>
        <v>0</v>
      </c>
      <c r="G27692"/>
      <c r="H27692"/>
      <c r="I27692"/>
      <c r="J27692"/>
      <c r="K27692"/>
      <c r="L27692"/>
      <c r="M27692"/>
      <c r="N27692"/>
    </row>
    <row r="27693" spans="1:14">
      <c r="A27693" t="s">
        <v>33</v>
      </c>
      <c r="B27693"/>
      <c r="C27693"/>
      <c r="D27693">
        <f>LEN(C27693)</f>
        <v>0</v>
      </c>
      <c r="E27693"/>
      <c r="F27693">
        <f>LEN(E27693)</f>
        <v>0</v>
      </c>
      <c r="G27693"/>
      <c r="H27693"/>
      <c r="I27693"/>
      <c r="J27693"/>
      <c r="K27693"/>
      <c r="L27693"/>
      <c r="M27693"/>
      <c r="N27693"/>
    </row>
    <row r="27694" spans="1:14">
      <c r="A27694" t="s">
        <v>33</v>
      </c>
      <c r="B27694"/>
      <c r="C27694"/>
      <c r="D27694">
        <f>LEN(C27694)</f>
        <v>0</v>
      </c>
      <c r="E27694"/>
      <c r="F27694">
        <f>LEN(E27694)</f>
        <v>0</v>
      </c>
      <c r="G27694"/>
      <c r="H27694"/>
      <c r="I27694"/>
      <c r="J27694"/>
      <c r="K27694"/>
      <c r="L27694"/>
      <c r="M27694"/>
      <c r="N27694"/>
    </row>
    <row r="27695" spans="1:14">
      <c r="A27695" t="s">
        <v>33</v>
      </c>
      <c r="B27695"/>
      <c r="C27695"/>
      <c r="D27695">
        <f>LEN(C27695)</f>
        <v>0</v>
      </c>
      <c r="E27695"/>
      <c r="F27695">
        <f>LEN(E27695)</f>
        <v>0</v>
      </c>
      <c r="G27695"/>
      <c r="H27695"/>
      <c r="I27695"/>
      <c r="J27695"/>
      <c r="K27695"/>
      <c r="L27695"/>
      <c r="M27695"/>
      <c r="N27695"/>
    </row>
    <row r="27696" spans="1:14">
      <c r="A27696" t="s">
        <v>33</v>
      </c>
      <c r="B27696"/>
      <c r="C27696"/>
      <c r="D27696">
        <f>LEN(C27696)</f>
        <v>0</v>
      </c>
      <c r="E27696"/>
      <c r="F27696">
        <f>LEN(E27696)</f>
        <v>0</v>
      </c>
      <c r="G27696"/>
      <c r="H27696"/>
      <c r="I27696"/>
      <c r="J27696"/>
      <c r="K27696"/>
      <c r="L27696"/>
      <c r="M27696"/>
      <c r="N27696"/>
    </row>
    <row r="27697" spans="1:14">
      <c r="A27697" t="s">
        <v>33</v>
      </c>
      <c r="B27697"/>
      <c r="C27697"/>
      <c r="D27697">
        <f>LEN(C27697)</f>
        <v>0</v>
      </c>
      <c r="E27697"/>
      <c r="F27697">
        <f>LEN(E27697)</f>
        <v>0</v>
      </c>
      <c r="G27697"/>
      <c r="H27697"/>
      <c r="I27697"/>
      <c r="J27697"/>
      <c r="K27697"/>
      <c r="L27697"/>
      <c r="M27697"/>
      <c r="N27697"/>
    </row>
    <row r="27698" spans="1:14">
      <c r="A27698" t="s">
        <v>33</v>
      </c>
      <c r="B27698"/>
      <c r="C27698"/>
      <c r="D27698">
        <f>LEN(C27698)</f>
        <v>0</v>
      </c>
      <c r="E27698"/>
      <c r="F27698">
        <f>LEN(E27698)</f>
        <v>0</v>
      </c>
      <c r="G27698"/>
      <c r="H27698"/>
      <c r="I27698"/>
      <c r="J27698"/>
      <c r="K27698"/>
      <c r="L27698"/>
      <c r="M27698"/>
      <c r="N27698"/>
    </row>
    <row r="27699" spans="1:14">
      <c r="A27699" t="s">
        <v>33</v>
      </c>
      <c r="B27699"/>
      <c r="C27699"/>
      <c r="D27699">
        <f>LEN(C27699)</f>
        <v>0</v>
      </c>
      <c r="E27699"/>
      <c r="F27699">
        <f>LEN(E27699)</f>
        <v>0</v>
      </c>
      <c r="G27699"/>
      <c r="H27699"/>
      <c r="I27699"/>
      <c r="J27699"/>
      <c r="K27699"/>
      <c r="L27699"/>
      <c r="M27699"/>
      <c r="N27699"/>
    </row>
    <row r="27700" spans="1:14">
      <c r="A27700" t="s">
        <v>33</v>
      </c>
      <c r="B27700"/>
      <c r="C27700"/>
      <c r="D27700">
        <f>LEN(C27700)</f>
        <v>0</v>
      </c>
      <c r="E27700"/>
      <c r="F27700">
        <f>LEN(E27700)</f>
        <v>0</v>
      </c>
      <c r="G27700"/>
      <c r="H27700"/>
      <c r="I27700"/>
      <c r="J27700"/>
      <c r="K27700"/>
      <c r="L27700"/>
      <c r="M27700"/>
      <c r="N27700"/>
    </row>
    <row r="27701" spans="1:14">
      <c r="A27701" t="s">
        <v>33</v>
      </c>
      <c r="B27701"/>
      <c r="C27701"/>
      <c r="D27701">
        <f>LEN(C27701)</f>
        <v>0</v>
      </c>
      <c r="E27701"/>
      <c r="F27701">
        <f>LEN(E27701)</f>
        <v>0</v>
      </c>
      <c r="G27701"/>
      <c r="H27701"/>
      <c r="I27701"/>
      <c r="J27701"/>
      <c r="K27701"/>
      <c r="L27701"/>
      <c r="M27701"/>
      <c r="N27701"/>
    </row>
    <row r="27702" spans="1:14">
      <c r="A27702" t="s">
        <v>33</v>
      </c>
      <c r="B27702"/>
      <c r="C27702"/>
      <c r="D27702">
        <f>LEN(C27702)</f>
        <v>0</v>
      </c>
      <c r="E27702"/>
      <c r="F27702">
        <f>LEN(E27702)</f>
        <v>0</v>
      </c>
      <c r="G27702"/>
      <c r="H27702"/>
      <c r="I27702"/>
      <c r="J27702"/>
      <c r="K27702"/>
      <c r="L27702"/>
      <c r="M27702"/>
      <c r="N27702"/>
    </row>
    <row r="27703" spans="1:14">
      <c r="A27703" t="s">
        <v>33</v>
      </c>
      <c r="B27703"/>
      <c r="C27703"/>
      <c r="D27703">
        <f>LEN(C27703)</f>
        <v>0</v>
      </c>
      <c r="E27703"/>
      <c r="F27703">
        <f>LEN(E27703)</f>
        <v>0</v>
      </c>
      <c r="G27703"/>
      <c r="H27703"/>
      <c r="I27703"/>
      <c r="J27703"/>
      <c r="K27703"/>
      <c r="L27703"/>
      <c r="M27703"/>
      <c r="N27703"/>
    </row>
    <row r="27704" spans="1:14">
      <c r="A27704" t="s">
        <v>33</v>
      </c>
      <c r="B27704"/>
      <c r="C27704"/>
      <c r="D27704">
        <f>LEN(C27704)</f>
        <v>0</v>
      </c>
      <c r="E27704"/>
      <c r="F27704">
        <f>LEN(E27704)</f>
        <v>0</v>
      </c>
      <c r="G27704"/>
      <c r="H27704"/>
      <c r="I27704"/>
      <c r="J27704"/>
      <c r="K27704"/>
      <c r="L27704"/>
      <c r="M27704"/>
      <c r="N27704"/>
    </row>
    <row r="27705" spans="1:14">
      <c r="A27705" t="s">
        <v>33</v>
      </c>
      <c r="B27705"/>
      <c r="C27705"/>
      <c r="D27705">
        <f>LEN(C27705)</f>
        <v>0</v>
      </c>
      <c r="E27705"/>
      <c r="F27705">
        <f>LEN(E27705)</f>
        <v>0</v>
      </c>
      <c r="G27705"/>
      <c r="H27705"/>
      <c r="I27705"/>
      <c r="J27705"/>
      <c r="K27705"/>
      <c r="L27705"/>
      <c r="M27705"/>
      <c r="N27705"/>
    </row>
    <row r="27706" spans="1:14">
      <c r="A27706" t="s">
        <v>33</v>
      </c>
      <c r="B27706"/>
      <c r="C27706"/>
      <c r="D27706">
        <f>LEN(C27706)</f>
        <v>0</v>
      </c>
      <c r="E27706"/>
      <c r="F27706">
        <f>LEN(E27706)</f>
        <v>0</v>
      </c>
      <c r="G27706"/>
      <c r="H27706"/>
      <c r="I27706"/>
      <c r="J27706"/>
      <c r="K27706"/>
      <c r="L27706"/>
      <c r="M27706"/>
      <c r="N27706"/>
    </row>
    <row r="27707" spans="1:14">
      <c r="A27707" t="s">
        <v>33</v>
      </c>
      <c r="B27707"/>
      <c r="C27707"/>
      <c r="D27707">
        <f>LEN(C27707)</f>
        <v>0</v>
      </c>
      <c r="E27707"/>
      <c r="F27707">
        <f>LEN(E27707)</f>
        <v>0</v>
      </c>
      <c r="G27707"/>
      <c r="H27707"/>
      <c r="I27707"/>
      <c r="J27707"/>
      <c r="K27707"/>
      <c r="L27707"/>
      <c r="M27707"/>
      <c r="N27707"/>
    </row>
    <row r="27708" spans="1:14">
      <c r="A27708" t="s">
        <v>33</v>
      </c>
      <c r="B27708"/>
      <c r="C27708"/>
      <c r="D27708">
        <f>LEN(C27708)</f>
        <v>0</v>
      </c>
      <c r="E27708"/>
      <c r="F27708">
        <f>LEN(E27708)</f>
        <v>0</v>
      </c>
      <c r="G27708"/>
      <c r="H27708"/>
      <c r="I27708"/>
      <c r="J27708"/>
      <c r="K27708"/>
      <c r="L27708"/>
      <c r="M27708"/>
      <c r="N27708"/>
    </row>
    <row r="27709" spans="1:14">
      <c r="A27709" t="s">
        <v>33</v>
      </c>
      <c r="B27709"/>
      <c r="C27709"/>
      <c r="D27709">
        <f>LEN(C27709)</f>
        <v>0</v>
      </c>
      <c r="E27709"/>
      <c r="F27709">
        <f>LEN(E27709)</f>
        <v>0</v>
      </c>
      <c r="G27709"/>
      <c r="H27709"/>
      <c r="I27709"/>
      <c r="J27709"/>
      <c r="K27709"/>
      <c r="L27709"/>
      <c r="M27709"/>
      <c r="N27709"/>
    </row>
    <row r="27710" spans="1:14">
      <c r="A27710" t="s">
        <v>33</v>
      </c>
      <c r="B27710"/>
      <c r="C27710"/>
      <c r="D27710">
        <f>LEN(C27710)</f>
        <v>0</v>
      </c>
      <c r="E27710"/>
      <c r="F27710">
        <f>LEN(E27710)</f>
        <v>0</v>
      </c>
      <c r="G27710"/>
      <c r="H27710"/>
      <c r="I27710"/>
      <c r="J27710"/>
      <c r="K27710"/>
      <c r="L27710"/>
      <c r="M27710"/>
      <c r="N27710"/>
    </row>
    <row r="27711" spans="1:14">
      <c r="A27711" t="s">
        <v>33</v>
      </c>
      <c r="B27711"/>
      <c r="C27711"/>
      <c r="D27711">
        <f>LEN(C27711)</f>
        <v>0</v>
      </c>
      <c r="E27711"/>
      <c r="F27711">
        <f>LEN(E27711)</f>
        <v>0</v>
      </c>
      <c r="G27711"/>
      <c r="H27711"/>
      <c r="I27711"/>
      <c r="J27711"/>
      <c r="K27711"/>
      <c r="L27711"/>
      <c r="M27711"/>
      <c r="N27711"/>
    </row>
    <row r="27712" spans="1:14">
      <c r="A27712" t="s">
        <v>33</v>
      </c>
      <c r="B27712"/>
      <c r="C27712"/>
      <c r="D27712">
        <f>LEN(C27712)</f>
        <v>0</v>
      </c>
      <c r="E27712"/>
      <c r="F27712">
        <f>LEN(E27712)</f>
        <v>0</v>
      </c>
      <c r="G27712"/>
      <c r="H27712"/>
      <c r="I27712"/>
      <c r="J27712"/>
      <c r="K27712"/>
      <c r="L27712"/>
      <c r="M27712"/>
      <c r="N27712"/>
    </row>
    <row r="27713" spans="1:14">
      <c r="A27713" t="s">
        <v>33</v>
      </c>
      <c r="B27713"/>
      <c r="C27713"/>
      <c r="D27713">
        <f>LEN(C27713)</f>
        <v>0</v>
      </c>
      <c r="E27713"/>
      <c r="F27713">
        <f>LEN(E27713)</f>
        <v>0</v>
      </c>
      <c r="G27713"/>
      <c r="H27713"/>
      <c r="I27713"/>
      <c r="J27713"/>
      <c r="K27713"/>
      <c r="L27713"/>
      <c r="M27713"/>
      <c r="N27713"/>
    </row>
    <row r="27714" spans="1:14">
      <c r="A27714" t="s">
        <v>33</v>
      </c>
      <c r="B27714"/>
      <c r="C27714"/>
      <c r="D27714">
        <f>LEN(C27714)</f>
        <v>0</v>
      </c>
      <c r="E27714"/>
      <c r="F27714">
        <f>LEN(E27714)</f>
        <v>0</v>
      </c>
      <c r="G27714"/>
      <c r="H27714"/>
      <c r="I27714"/>
      <c r="J27714"/>
      <c r="K27714"/>
      <c r="L27714"/>
      <c r="M27714"/>
      <c r="N27714"/>
    </row>
    <row r="27715" spans="1:14">
      <c r="A27715" t="s">
        <v>33</v>
      </c>
      <c r="B27715"/>
      <c r="C27715"/>
      <c r="D27715">
        <f>LEN(C27715)</f>
        <v>0</v>
      </c>
      <c r="E27715"/>
      <c r="F27715">
        <f>LEN(E27715)</f>
        <v>0</v>
      </c>
      <c r="G27715"/>
      <c r="H27715"/>
      <c r="I27715"/>
      <c r="J27715"/>
      <c r="K27715"/>
      <c r="L27715"/>
      <c r="M27715"/>
      <c r="N27715"/>
    </row>
    <row r="27716" spans="1:14">
      <c r="A27716" t="s">
        <v>33</v>
      </c>
      <c r="B27716"/>
      <c r="C27716"/>
      <c r="D27716">
        <f>LEN(C27716)</f>
        <v>0</v>
      </c>
      <c r="E27716"/>
      <c r="F27716">
        <f>LEN(E27716)</f>
        <v>0</v>
      </c>
      <c r="G27716"/>
      <c r="H27716"/>
      <c r="I27716"/>
      <c r="J27716"/>
      <c r="K27716"/>
      <c r="L27716"/>
      <c r="M27716"/>
      <c r="N27716"/>
    </row>
    <row r="27717" spans="1:14">
      <c r="A27717" t="s">
        <v>33</v>
      </c>
      <c r="B27717"/>
      <c r="C27717"/>
      <c r="D27717">
        <f>LEN(C27717)</f>
        <v>0</v>
      </c>
      <c r="E27717"/>
      <c r="F27717">
        <f>LEN(E27717)</f>
        <v>0</v>
      </c>
      <c r="G27717"/>
      <c r="H27717"/>
      <c r="I27717"/>
      <c r="J27717"/>
      <c r="K27717"/>
      <c r="L27717"/>
      <c r="M27717"/>
      <c r="N27717"/>
    </row>
    <row r="27718" spans="1:14">
      <c r="A27718" t="s">
        <v>33</v>
      </c>
      <c r="B27718"/>
      <c r="C27718"/>
      <c r="D27718">
        <f>LEN(C27718)</f>
        <v>0</v>
      </c>
      <c r="E27718"/>
      <c r="F27718">
        <f>LEN(E27718)</f>
        <v>0</v>
      </c>
      <c r="G27718"/>
      <c r="H27718"/>
      <c r="I27718"/>
      <c r="J27718"/>
      <c r="K27718"/>
      <c r="L27718"/>
      <c r="M27718"/>
      <c r="N27718"/>
    </row>
    <row r="27719" spans="1:14">
      <c r="A27719" t="s">
        <v>33</v>
      </c>
      <c r="B27719"/>
      <c r="C27719"/>
      <c r="D27719">
        <f>LEN(C27719)</f>
        <v>0</v>
      </c>
      <c r="E27719"/>
      <c r="F27719">
        <f>LEN(E27719)</f>
        <v>0</v>
      </c>
      <c r="G27719"/>
      <c r="H27719"/>
      <c r="I27719"/>
      <c r="J27719"/>
      <c r="K27719"/>
      <c r="L27719"/>
      <c r="M27719"/>
      <c r="N27719"/>
    </row>
    <row r="27720" spans="1:14">
      <c r="A27720" t="s">
        <v>33</v>
      </c>
      <c r="B27720"/>
      <c r="C27720"/>
      <c r="D27720">
        <f>LEN(C27720)</f>
        <v>0</v>
      </c>
      <c r="E27720"/>
      <c r="F27720">
        <f>LEN(E27720)</f>
        <v>0</v>
      </c>
      <c r="G27720"/>
      <c r="H27720"/>
      <c r="I27720"/>
      <c r="J27720"/>
      <c r="K27720"/>
      <c r="L27720"/>
      <c r="M27720"/>
      <c r="N27720"/>
    </row>
    <row r="27721" spans="1:14">
      <c r="A27721" t="s">
        <v>33</v>
      </c>
      <c r="B27721"/>
      <c r="C27721"/>
      <c r="D27721">
        <f>LEN(C27721)</f>
        <v>0</v>
      </c>
      <c r="E27721"/>
      <c r="F27721">
        <f>LEN(E27721)</f>
        <v>0</v>
      </c>
      <c r="G27721"/>
      <c r="H27721"/>
      <c r="I27721"/>
      <c r="J27721"/>
      <c r="K27721"/>
      <c r="L27721"/>
      <c r="M27721"/>
      <c r="N27721"/>
    </row>
    <row r="27722" spans="1:14">
      <c r="A27722" t="s">
        <v>33</v>
      </c>
      <c r="B27722"/>
      <c r="C27722"/>
      <c r="D27722">
        <f>LEN(C27722)</f>
        <v>0</v>
      </c>
      <c r="E27722"/>
      <c r="F27722">
        <f>LEN(E27722)</f>
        <v>0</v>
      </c>
      <c r="G27722"/>
      <c r="H27722"/>
      <c r="I27722"/>
      <c r="J27722"/>
      <c r="K27722"/>
      <c r="L27722"/>
      <c r="M27722"/>
      <c r="N27722"/>
    </row>
    <row r="27723" spans="1:14">
      <c r="A27723" t="s">
        <v>33</v>
      </c>
      <c r="B27723"/>
      <c r="C27723"/>
      <c r="D27723">
        <f>LEN(C27723)</f>
        <v>0</v>
      </c>
      <c r="E27723"/>
      <c r="F27723">
        <f>LEN(E27723)</f>
        <v>0</v>
      </c>
      <c r="G27723"/>
      <c r="H27723"/>
      <c r="I27723"/>
      <c r="J27723"/>
      <c r="K27723"/>
      <c r="L27723"/>
      <c r="M27723"/>
      <c r="N27723"/>
    </row>
    <row r="27724" spans="1:14">
      <c r="A27724" t="s">
        <v>33</v>
      </c>
      <c r="B27724"/>
      <c r="C27724"/>
      <c r="D27724">
        <f>LEN(C27724)</f>
        <v>0</v>
      </c>
      <c r="E27724"/>
      <c r="F27724">
        <f>LEN(E27724)</f>
        <v>0</v>
      </c>
      <c r="G27724"/>
      <c r="H27724"/>
      <c r="I27724"/>
      <c r="J27724"/>
      <c r="K27724"/>
      <c r="L27724"/>
      <c r="M27724"/>
      <c r="N27724"/>
    </row>
    <row r="27725" spans="1:14">
      <c r="A27725" t="s">
        <v>33</v>
      </c>
      <c r="B27725"/>
      <c r="C27725"/>
      <c r="D27725">
        <f>LEN(C27725)</f>
        <v>0</v>
      </c>
      <c r="E27725"/>
      <c r="F27725">
        <f>LEN(E27725)</f>
        <v>0</v>
      </c>
      <c r="G27725"/>
      <c r="H27725"/>
      <c r="I27725"/>
      <c r="J27725"/>
      <c r="K27725"/>
      <c r="L27725"/>
      <c r="M27725"/>
      <c r="N27725"/>
    </row>
    <row r="27726" spans="1:14">
      <c r="A27726" t="s">
        <v>33</v>
      </c>
      <c r="B27726"/>
      <c r="C27726"/>
      <c r="D27726">
        <f>LEN(C27726)</f>
        <v>0</v>
      </c>
      <c r="E27726"/>
      <c r="F27726">
        <f>LEN(E27726)</f>
        <v>0</v>
      </c>
      <c r="G27726"/>
      <c r="H27726"/>
      <c r="I27726"/>
      <c r="J27726"/>
      <c r="K27726"/>
      <c r="L27726"/>
      <c r="M27726"/>
      <c r="N27726"/>
    </row>
    <row r="27727" spans="1:14">
      <c r="A27727" t="s">
        <v>33</v>
      </c>
      <c r="B27727"/>
      <c r="C27727"/>
      <c r="D27727">
        <f>LEN(C27727)</f>
        <v>0</v>
      </c>
      <c r="E27727"/>
      <c r="F27727">
        <f>LEN(E27727)</f>
        <v>0</v>
      </c>
      <c r="G27727"/>
      <c r="H27727"/>
      <c r="I27727"/>
      <c r="J27727"/>
      <c r="K27727"/>
      <c r="L27727"/>
      <c r="M27727"/>
      <c r="N27727"/>
    </row>
    <row r="27728" spans="1:14">
      <c r="A27728" t="s">
        <v>33</v>
      </c>
      <c r="B27728"/>
      <c r="C27728"/>
      <c r="D27728">
        <f>LEN(C27728)</f>
        <v>0</v>
      </c>
      <c r="E27728"/>
      <c r="F27728">
        <f>LEN(E27728)</f>
        <v>0</v>
      </c>
      <c r="G27728"/>
      <c r="H27728"/>
      <c r="I27728"/>
      <c r="J27728"/>
      <c r="K27728"/>
      <c r="L27728"/>
      <c r="M27728"/>
      <c r="N27728"/>
    </row>
    <row r="27729" spans="1:14">
      <c r="A27729" t="s">
        <v>33</v>
      </c>
      <c r="B27729"/>
      <c r="C27729"/>
      <c r="D27729">
        <f>LEN(C27729)</f>
        <v>0</v>
      </c>
      <c r="E27729"/>
      <c r="F27729">
        <f>LEN(E27729)</f>
        <v>0</v>
      </c>
      <c r="G27729"/>
      <c r="H27729"/>
      <c r="I27729"/>
      <c r="J27729"/>
      <c r="K27729"/>
      <c r="L27729"/>
      <c r="M27729"/>
      <c r="N27729"/>
    </row>
    <row r="27730" spans="1:14">
      <c r="A27730" t="s">
        <v>33</v>
      </c>
      <c r="B27730"/>
      <c r="C27730"/>
      <c r="D27730">
        <f>LEN(C27730)</f>
        <v>0</v>
      </c>
      <c r="E27730"/>
      <c r="F27730">
        <f>LEN(E27730)</f>
        <v>0</v>
      </c>
      <c r="G27730"/>
      <c r="H27730"/>
      <c r="I27730"/>
      <c r="J27730"/>
      <c r="K27730"/>
      <c r="L27730"/>
      <c r="M27730"/>
      <c r="N27730"/>
    </row>
    <row r="27731" spans="1:14">
      <c r="A27731" t="s">
        <v>33</v>
      </c>
      <c r="B27731"/>
      <c r="C27731"/>
      <c r="D27731">
        <f>LEN(C27731)</f>
        <v>0</v>
      </c>
      <c r="E27731"/>
      <c r="F27731">
        <f>LEN(E27731)</f>
        <v>0</v>
      </c>
      <c r="G27731"/>
      <c r="H27731"/>
      <c r="I27731"/>
      <c r="J27731"/>
      <c r="K27731"/>
      <c r="L27731"/>
      <c r="M27731"/>
      <c r="N27731"/>
    </row>
    <row r="27732" spans="1:14">
      <c r="A27732" t="s">
        <v>33</v>
      </c>
      <c r="B27732"/>
      <c r="C27732"/>
      <c r="D27732">
        <f>LEN(C27732)</f>
        <v>0</v>
      </c>
      <c r="E27732"/>
      <c r="F27732">
        <f>LEN(E27732)</f>
        <v>0</v>
      </c>
      <c r="G27732"/>
      <c r="H27732"/>
      <c r="I27732"/>
      <c r="J27732"/>
      <c r="K27732"/>
      <c r="L27732"/>
      <c r="M27732"/>
      <c r="N27732"/>
    </row>
    <row r="27733" spans="1:14">
      <c r="A27733" t="s">
        <v>33</v>
      </c>
      <c r="B27733"/>
      <c r="C27733"/>
      <c r="D27733">
        <f>LEN(C27733)</f>
        <v>0</v>
      </c>
      <c r="E27733"/>
      <c r="F27733">
        <f>LEN(E27733)</f>
        <v>0</v>
      </c>
      <c r="G27733"/>
      <c r="H27733"/>
      <c r="I27733"/>
      <c r="J27733"/>
      <c r="K27733"/>
      <c r="L27733"/>
      <c r="M27733"/>
      <c r="N27733"/>
    </row>
    <row r="27734" spans="1:14">
      <c r="A27734" t="s">
        <v>33</v>
      </c>
      <c r="B27734"/>
      <c r="C27734"/>
      <c r="D27734">
        <f>LEN(C27734)</f>
        <v>0</v>
      </c>
      <c r="E27734"/>
      <c r="F27734">
        <f>LEN(E27734)</f>
        <v>0</v>
      </c>
      <c r="G27734"/>
      <c r="H27734"/>
      <c r="I27734"/>
      <c r="J27734"/>
      <c r="K27734"/>
      <c r="L27734"/>
      <c r="M27734"/>
      <c r="N27734"/>
    </row>
    <row r="27735" spans="1:14">
      <c r="A27735" t="s">
        <v>33</v>
      </c>
      <c r="B27735"/>
      <c r="C27735"/>
      <c r="D27735">
        <f>LEN(C27735)</f>
        <v>0</v>
      </c>
      <c r="E27735"/>
      <c r="F27735">
        <f>LEN(E27735)</f>
        <v>0</v>
      </c>
      <c r="G27735"/>
      <c r="H27735"/>
      <c r="I27735"/>
      <c r="J27735"/>
      <c r="K27735"/>
      <c r="L27735"/>
      <c r="M27735"/>
      <c r="N27735"/>
    </row>
    <row r="27736" spans="1:14">
      <c r="A27736" t="s">
        <v>33</v>
      </c>
      <c r="B27736"/>
      <c r="C27736"/>
      <c r="D27736">
        <f>LEN(C27736)</f>
        <v>0</v>
      </c>
      <c r="E27736"/>
      <c r="F27736">
        <f>LEN(E27736)</f>
        <v>0</v>
      </c>
      <c r="G27736"/>
      <c r="H27736"/>
      <c r="I27736"/>
      <c r="J27736"/>
      <c r="K27736"/>
      <c r="L27736"/>
      <c r="M27736"/>
      <c r="N27736"/>
    </row>
    <row r="27737" spans="1:14">
      <c r="A27737" t="s">
        <v>33</v>
      </c>
      <c r="B27737"/>
      <c r="C27737"/>
      <c r="D27737">
        <f>LEN(C27737)</f>
        <v>0</v>
      </c>
      <c r="E27737"/>
      <c r="F27737">
        <f>LEN(E27737)</f>
        <v>0</v>
      </c>
      <c r="G27737"/>
      <c r="H27737"/>
      <c r="I27737"/>
      <c r="J27737"/>
      <c r="K27737"/>
      <c r="L27737"/>
      <c r="M27737"/>
      <c r="N27737"/>
    </row>
    <row r="27738" spans="1:14">
      <c r="A27738" t="s">
        <v>33</v>
      </c>
      <c r="B27738"/>
      <c r="C27738"/>
      <c r="D27738">
        <f>LEN(C27738)</f>
        <v>0</v>
      </c>
      <c r="E27738"/>
      <c r="F27738">
        <f>LEN(E27738)</f>
        <v>0</v>
      </c>
      <c r="G27738"/>
      <c r="H27738"/>
      <c r="I27738"/>
      <c r="J27738"/>
      <c r="K27738"/>
      <c r="L27738"/>
      <c r="M27738"/>
      <c r="N27738"/>
    </row>
    <row r="27739" spans="1:14">
      <c r="A27739" t="s">
        <v>33</v>
      </c>
      <c r="B27739"/>
      <c r="C27739"/>
      <c r="D27739">
        <f>LEN(C27739)</f>
        <v>0</v>
      </c>
      <c r="E27739"/>
      <c r="F27739">
        <f>LEN(E27739)</f>
        <v>0</v>
      </c>
      <c r="G27739"/>
      <c r="H27739"/>
      <c r="I27739"/>
      <c r="J27739"/>
      <c r="K27739"/>
      <c r="L27739"/>
      <c r="M27739"/>
      <c r="N27739"/>
    </row>
    <row r="27740" spans="1:14">
      <c r="A27740" t="s">
        <v>33</v>
      </c>
      <c r="B27740"/>
      <c r="C27740"/>
      <c r="D27740">
        <f>LEN(C27740)</f>
        <v>0</v>
      </c>
      <c r="E27740"/>
      <c r="F27740">
        <f>LEN(E27740)</f>
        <v>0</v>
      </c>
      <c r="G27740"/>
      <c r="H27740"/>
      <c r="I27740"/>
      <c r="J27740"/>
      <c r="K27740"/>
      <c r="L27740"/>
      <c r="M27740"/>
      <c r="N27740"/>
    </row>
    <row r="27741" spans="1:14">
      <c r="A27741" t="s">
        <v>33</v>
      </c>
      <c r="B27741"/>
      <c r="C27741"/>
      <c r="D27741">
        <f>LEN(C27741)</f>
        <v>0</v>
      </c>
      <c r="E27741"/>
      <c r="F27741">
        <f>LEN(E27741)</f>
        <v>0</v>
      </c>
      <c r="G27741"/>
      <c r="H27741"/>
      <c r="I27741"/>
      <c r="J27741"/>
      <c r="K27741"/>
      <c r="L27741"/>
      <c r="M27741"/>
      <c r="N27741"/>
    </row>
    <row r="27742" spans="1:14">
      <c r="A27742" t="s">
        <v>33</v>
      </c>
      <c r="B27742"/>
      <c r="C27742"/>
      <c r="D27742">
        <f>LEN(C27742)</f>
        <v>0</v>
      </c>
      <c r="E27742"/>
      <c r="F27742">
        <f>LEN(E27742)</f>
        <v>0</v>
      </c>
      <c r="G27742"/>
      <c r="H27742"/>
      <c r="I27742"/>
      <c r="J27742"/>
      <c r="K27742"/>
      <c r="L27742"/>
      <c r="M27742"/>
      <c r="N27742"/>
    </row>
    <row r="27743" spans="1:14">
      <c r="A27743" t="s">
        <v>33</v>
      </c>
      <c r="B27743"/>
      <c r="C27743"/>
      <c r="D27743">
        <f>LEN(C27743)</f>
        <v>0</v>
      </c>
      <c r="E27743"/>
      <c r="F27743">
        <f>LEN(E27743)</f>
        <v>0</v>
      </c>
      <c r="G27743"/>
      <c r="H27743"/>
      <c r="I27743"/>
      <c r="J27743"/>
      <c r="K27743"/>
      <c r="L27743"/>
      <c r="M27743"/>
      <c r="N27743"/>
    </row>
    <row r="27744" spans="1:14">
      <c r="A27744" t="s">
        <v>33</v>
      </c>
      <c r="B27744"/>
      <c r="C27744"/>
      <c r="D27744">
        <f>LEN(C27744)</f>
        <v>0</v>
      </c>
      <c r="E27744"/>
      <c r="F27744">
        <f>LEN(E27744)</f>
        <v>0</v>
      </c>
      <c r="G27744"/>
      <c r="H27744"/>
      <c r="I27744"/>
      <c r="J27744"/>
      <c r="K27744"/>
      <c r="L27744"/>
      <c r="M27744"/>
      <c r="N27744"/>
    </row>
    <row r="27745" spans="1:14">
      <c r="A27745" t="s">
        <v>33</v>
      </c>
      <c r="B27745"/>
      <c r="C27745"/>
      <c r="D27745">
        <f>LEN(C27745)</f>
        <v>0</v>
      </c>
      <c r="E27745"/>
      <c r="F27745">
        <f>LEN(E27745)</f>
        <v>0</v>
      </c>
      <c r="G27745"/>
      <c r="H27745"/>
      <c r="I27745"/>
      <c r="J27745"/>
      <c r="K27745"/>
      <c r="L27745"/>
      <c r="M27745"/>
      <c r="N27745"/>
    </row>
    <row r="27746" spans="1:14">
      <c r="A27746" t="s">
        <v>33</v>
      </c>
      <c r="B27746"/>
      <c r="C27746"/>
      <c r="D27746">
        <f>LEN(C27746)</f>
        <v>0</v>
      </c>
      <c r="E27746"/>
      <c r="F27746">
        <f>LEN(E27746)</f>
        <v>0</v>
      </c>
      <c r="G27746"/>
      <c r="H27746"/>
      <c r="I27746"/>
      <c r="J27746"/>
      <c r="K27746"/>
      <c r="L27746"/>
      <c r="M27746"/>
      <c r="N27746"/>
    </row>
    <row r="27747" spans="1:14">
      <c r="A27747" t="s">
        <v>33</v>
      </c>
      <c r="B27747"/>
      <c r="C27747"/>
      <c r="D27747">
        <f>LEN(C27747)</f>
        <v>0</v>
      </c>
      <c r="E27747"/>
      <c r="F27747">
        <f>LEN(E27747)</f>
        <v>0</v>
      </c>
      <c r="G27747"/>
      <c r="H27747"/>
      <c r="I27747"/>
      <c r="J27747"/>
      <c r="K27747"/>
      <c r="L27747"/>
      <c r="M27747"/>
      <c r="N27747"/>
    </row>
    <row r="27748" spans="1:14">
      <c r="A27748" t="s">
        <v>33</v>
      </c>
      <c r="B27748"/>
      <c r="C27748"/>
      <c r="D27748">
        <f>LEN(C27748)</f>
        <v>0</v>
      </c>
      <c r="E27748"/>
      <c r="F27748">
        <f>LEN(E27748)</f>
        <v>0</v>
      </c>
      <c r="G27748"/>
      <c r="H27748"/>
      <c r="I27748"/>
      <c r="J27748"/>
      <c r="K27748"/>
      <c r="L27748"/>
      <c r="M27748"/>
      <c r="N27748"/>
    </row>
    <row r="27749" spans="1:14">
      <c r="A27749" t="s">
        <v>33</v>
      </c>
      <c r="B27749"/>
      <c r="C27749"/>
      <c r="D27749">
        <f>LEN(C27749)</f>
        <v>0</v>
      </c>
      <c r="E27749"/>
      <c r="F27749">
        <f>LEN(E27749)</f>
        <v>0</v>
      </c>
      <c r="G27749"/>
      <c r="H27749"/>
      <c r="I27749"/>
      <c r="J27749"/>
      <c r="K27749"/>
      <c r="L27749"/>
      <c r="M27749"/>
      <c r="N27749"/>
    </row>
    <row r="27750" spans="1:14">
      <c r="A27750" t="s">
        <v>33</v>
      </c>
      <c r="B27750"/>
      <c r="C27750"/>
      <c r="D27750">
        <f>LEN(C27750)</f>
        <v>0</v>
      </c>
      <c r="E27750"/>
      <c r="F27750">
        <f>LEN(E27750)</f>
        <v>0</v>
      </c>
      <c r="G27750"/>
      <c r="H27750"/>
      <c r="I27750"/>
      <c r="J27750"/>
      <c r="K27750"/>
      <c r="L27750"/>
      <c r="M27750"/>
      <c r="N27750"/>
    </row>
    <row r="27751" spans="1:14">
      <c r="A27751" t="s">
        <v>33</v>
      </c>
      <c r="B27751"/>
      <c r="C27751"/>
      <c r="D27751">
        <f>LEN(C27751)</f>
        <v>0</v>
      </c>
      <c r="E27751"/>
      <c r="F27751">
        <f>LEN(E27751)</f>
        <v>0</v>
      </c>
      <c r="G27751"/>
      <c r="H27751"/>
      <c r="I27751"/>
      <c r="J27751"/>
      <c r="K27751"/>
      <c r="L27751"/>
      <c r="M27751"/>
      <c r="N27751"/>
    </row>
    <row r="27752" spans="1:14">
      <c r="A27752" t="s">
        <v>33</v>
      </c>
      <c r="B27752"/>
      <c r="C27752"/>
      <c r="D27752">
        <f>LEN(C27752)</f>
        <v>0</v>
      </c>
      <c r="E27752"/>
      <c r="F27752">
        <f>LEN(E27752)</f>
        <v>0</v>
      </c>
      <c r="G27752"/>
      <c r="H27752"/>
      <c r="I27752"/>
      <c r="J27752"/>
      <c r="K27752"/>
      <c r="L27752"/>
      <c r="M27752"/>
      <c r="N27752"/>
    </row>
    <row r="27753" spans="1:14">
      <c r="A27753" t="s">
        <v>33</v>
      </c>
      <c r="B27753"/>
      <c r="C27753"/>
      <c r="D27753">
        <f>LEN(C27753)</f>
        <v>0</v>
      </c>
      <c r="E27753"/>
      <c r="F27753">
        <f>LEN(E27753)</f>
        <v>0</v>
      </c>
      <c r="G27753"/>
      <c r="H27753"/>
      <c r="I27753"/>
      <c r="J27753"/>
      <c r="K27753"/>
      <c r="L27753"/>
      <c r="M27753"/>
      <c r="N27753"/>
    </row>
    <row r="27754" spans="1:14">
      <c r="A27754" t="s">
        <v>33</v>
      </c>
      <c r="B27754"/>
      <c r="C27754"/>
      <c r="D27754">
        <f>LEN(C27754)</f>
        <v>0</v>
      </c>
      <c r="E27754"/>
      <c r="F27754">
        <f>LEN(E27754)</f>
        <v>0</v>
      </c>
      <c r="G27754"/>
      <c r="H27754"/>
      <c r="I27754"/>
      <c r="J27754"/>
      <c r="K27754"/>
      <c r="L27754"/>
      <c r="M27754"/>
      <c r="N27754"/>
    </row>
    <row r="27755" spans="1:14">
      <c r="A27755" t="s">
        <v>33</v>
      </c>
      <c r="B27755"/>
      <c r="C27755"/>
      <c r="D27755">
        <f>LEN(C27755)</f>
        <v>0</v>
      </c>
      <c r="E27755"/>
      <c r="F27755">
        <f>LEN(E27755)</f>
        <v>0</v>
      </c>
      <c r="G27755"/>
      <c r="H27755"/>
      <c r="I27755"/>
      <c r="J27755"/>
      <c r="K27755"/>
      <c r="L27755"/>
      <c r="M27755"/>
      <c r="N27755"/>
    </row>
    <row r="27756" spans="1:14">
      <c r="A27756" t="s">
        <v>33</v>
      </c>
      <c r="B27756"/>
      <c r="C27756"/>
      <c r="D27756">
        <f>LEN(C27756)</f>
        <v>0</v>
      </c>
      <c r="E27756"/>
      <c r="F27756">
        <f>LEN(E27756)</f>
        <v>0</v>
      </c>
      <c r="G27756"/>
      <c r="H27756"/>
      <c r="I27756"/>
      <c r="J27756"/>
      <c r="K27756"/>
      <c r="L27756"/>
      <c r="M27756"/>
      <c r="N27756"/>
    </row>
    <row r="27757" spans="1:14">
      <c r="A27757" t="s">
        <v>33</v>
      </c>
      <c r="B27757"/>
      <c r="C27757"/>
      <c r="D27757">
        <f>LEN(C27757)</f>
        <v>0</v>
      </c>
      <c r="E27757"/>
      <c r="F27757">
        <f>LEN(E27757)</f>
        <v>0</v>
      </c>
      <c r="G27757"/>
      <c r="H27757"/>
      <c r="I27757"/>
      <c r="J27757"/>
      <c r="K27757"/>
      <c r="L27757"/>
      <c r="M27757"/>
      <c r="N27757"/>
    </row>
    <row r="27758" spans="1:14">
      <c r="A27758" t="s">
        <v>33</v>
      </c>
      <c r="B27758"/>
      <c r="C27758"/>
      <c r="D27758">
        <f>LEN(C27758)</f>
        <v>0</v>
      </c>
      <c r="E27758"/>
      <c r="F27758">
        <f>LEN(E27758)</f>
        <v>0</v>
      </c>
      <c r="G27758"/>
      <c r="H27758"/>
      <c r="I27758"/>
      <c r="J27758"/>
      <c r="K27758"/>
      <c r="L27758"/>
      <c r="M27758"/>
      <c r="N27758"/>
    </row>
    <row r="27759" spans="1:14">
      <c r="A27759" t="s">
        <v>33</v>
      </c>
      <c r="B27759"/>
      <c r="C27759"/>
      <c r="D27759">
        <f>LEN(C27759)</f>
        <v>0</v>
      </c>
      <c r="E27759"/>
      <c r="F27759">
        <f>LEN(E27759)</f>
        <v>0</v>
      </c>
      <c r="G27759"/>
      <c r="H27759"/>
      <c r="I27759"/>
      <c r="J27759"/>
      <c r="K27759"/>
      <c r="L27759"/>
      <c r="M27759"/>
      <c r="N27759"/>
    </row>
    <row r="27760" spans="1:14">
      <c r="A27760" t="s">
        <v>33</v>
      </c>
      <c r="B27760"/>
      <c r="C27760"/>
      <c r="D27760">
        <f>LEN(C27760)</f>
        <v>0</v>
      </c>
      <c r="E27760"/>
      <c r="F27760">
        <f>LEN(E27760)</f>
        <v>0</v>
      </c>
      <c r="G27760"/>
      <c r="H27760"/>
      <c r="I27760"/>
      <c r="J27760"/>
      <c r="K27760"/>
      <c r="L27760"/>
      <c r="M27760"/>
      <c r="N27760"/>
    </row>
    <row r="27761" spans="1:14">
      <c r="A27761" t="s">
        <v>33</v>
      </c>
      <c r="B27761"/>
      <c r="C27761"/>
      <c r="D27761">
        <f>LEN(C27761)</f>
        <v>0</v>
      </c>
      <c r="E27761"/>
      <c r="F27761">
        <f>LEN(E27761)</f>
        <v>0</v>
      </c>
      <c r="G27761"/>
      <c r="H27761"/>
      <c r="I27761"/>
      <c r="J27761"/>
      <c r="K27761"/>
      <c r="L27761"/>
      <c r="M27761"/>
      <c r="N27761"/>
    </row>
    <row r="27762" spans="1:14">
      <c r="A27762" t="s">
        <v>33</v>
      </c>
      <c r="B27762"/>
      <c r="C27762"/>
      <c r="D27762">
        <f>LEN(C27762)</f>
        <v>0</v>
      </c>
      <c r="E27762"/>
      <c r="F27762">
        <f>LEN(E27762)</f>
        <v>0</v>
      </c>
      <c r="G27762"/>
      <c r="H27762"/>
      <c r="I27762"/>
      <c r="J27762"/>
      <c r="K27762"/>
      <c r="L27762"/>
      <c r="M27762"/>
      <c r="N27762"/>
    </row>
    <row r="27763" spans="1:14">
      <c r="A27763" t="s">
        <v>33</v>
      </c>
      <c r="B27763"/>
      <c r="C27763"/>
      <c r="D27763">
        <f>LEN(C27763)</f>
        <v>0</v>
      </c>
      <c r="E27763"/>
      <c r="F27763">
        <f>LEN(E27763)</f>
        <v>0</v>
      </c>
      <c r="G27763"/>
      <c r="H27763"/>
      <c r="I27763"/>
      <c r="J27763"/>
      <c r="K27763"/>
      <c r="L27763"/>
      <c r="M27763"/>
      <c r="N27763"/>
    </row>
    <row r="27764" spans="1:14">
      <c r="A27764" t="s">
        <v>33</v>
      </c>
      <c r="B27764"/>
      <c r="C27764"/>
      <c r="D27764">
        <f>LEN(C27764)</f>
        <v>0</v>
      </c>
      <c r="E27764"/>
      <c r="F27764">
        <f>LEN(E27764)</f>
        <v>0</v>
      </c>
      <c r="G27764"/>
      <c r="H27764"/>
      <c r="I27764"/>
      <c r="J27764"/>
      <c r="K27764"/>
      <c r="L27764"/>
      <c r="M27764"/>
      <c r="N27764"/>
    </row>
    <row r="27765" spans="1:14">
      <c r="A27765" t="s">
        <v>33</v>
      </c>
      <c r="B27765"/>
      <c r="C27765"/>
      <c r="D27765">
        <f>LEN(C27765)</f>
        <v>0</v>
      </c>
      <c r="E27765"/>
      <c r="F27765">
        <f>LEN(E27765)</f>
        <v>0</v>
      </c>
      <c r="G27765"/>
      <c r="H27765"/>
      <c r="I27765"/>
      <c r="J27765"/>
      <c r="K27765"/>
      <c r="L27765"/>
      <c r="M27765"/>
      <c r="N27765"/>
    </row>
    <row r="27766" spans="1:14">
      <c r="A27766" t="s">
        <v>33</v>
      </c>
      <c r="B27766"/>
      <c r="C27766"/>
      <c r="D27766">
        <f>LEN(C27766)</f>
        <v>0</v>
      </c>
      <c r="E27766"/>
      <c r="F27766">
        <f>LEN(E27766)</f>
        <v>0</v>
      </c>
      <c r="G27766"/>
      <c r="H27766"/>
      <c r="I27766"/>
      <c r="J27766"/>
      <c r="K27766"/>
      <c r="L27766"/>
      <c r="M27766"/>
      <c r="N27766"/>
    </row>
    <row r="27767" spans="1:14">
      <c r="A27767" t="s">
        <v>33</v>
      </c>
      <c r="B27767"/>
      <c r="C27767"/>
      <c r="D27767">
        <f>LEN(C27767)</f>
        <v>0</v>
      </c>
      <c r="E27767"/>
      <c r="F27767">
        <f>LEN(E27767)</f>
        <v>0</v>
      </c>
      <c r="G27767"/>
      <c r="H27767"/>
      <c r="I27767"/>
      <c r="J27767"/>
      <c r="K27767"/>
      <c r="L27767"/>
      <c r="M27767"/>
      <c r="N27767"/>
    </row>
    <row r="27768" spans="1:14">
      <c r="A27768" t="s">
        <v>33</v>
      </c>
      <c r="B27768"/>
      <c r="C27768"/>
      <c r="D27768">
        <f>LEN(C27768)</f>
        <v>0</v>
      </c>
      <c r="E27768"/>
      <c r="F27768">
        <f>LEN(E27768)</f>
        <v>0</v>
      </c>
      <c r="G27768"/>
      <c r="H27768"/>
      <c r="I27768"/>
      <c r="J27768"/>
      <c r="K27768"/>
      <c r="L27768"/>
      <c r="M27768"/>
      <c r="N27768"/>
    </row>
    <row r="27769" spans="1:14">
      <c r="A27769" t="s">
        <v>33</v>
      </c>
      <c r="B27769"/>
      <c r="C27769"/>
      <c r="D27769">
        <f>LEN(C27769)</f>
        <v>0</v>
      </c>
      <c r="E27769"/>
      <c r="F27769">
        <f>LEN(E27769)</f>
        <v>0</v>
      </c>
      <c r="G27769"/>
      <c r="H27769"/>
      <c r="I27769"/>
      <c r="J27769"/>
      <c r="K27769"/>
      <c r="L27769"/>
      <c r="M27769"/>
      <c r="N27769"/>
    </row>
    <row r="27770" spans="1:14">
      <c r="A27770" t="s">
        <v>33</v>
      </c>
      <c r="B27770"/>
      <c r="C27770"/>
      <c r="D27770">
        <f>LEN(C27770)</f>
        <v>0</v>
      </c>
      <c r="E27770"/>
      <c r="F27770">
        <f>LEN(E27770)</f>
        <v>0</v>
      </c>
      <c r="G27770"/>
      <c r="H27770"/>
      <c r="I27770"/>
      <c r="J27770"/>
      <c r="K27770"/>
      <c r="L27770"/>
      <c r="M27770"/>
      <c r="N27770"/>
    </row>
    <row r="27771" spans="1:14">
      <c r="A27771" t="s">
        <v>33</v>
      </c>
      <c r="B27771"/>
      <c r="C27771"/>
      <c r="D27771">
        <f>LEN(C27771)</f>
        <v>0</v>
      </c>
      <c r="E27771"/>
      <c r="F27771">
        <f>LEN(E27771)</f>
        <v>0</v>
      </c>
      <c r="G27771"/>
      <c r="H27771"/>
      <c r="I27771"/>
      <c r="J27771"/>
      <c r="K27771"/>
      <c r="L27771"/>
      <c r="M27771"/>
      <c r="N27771"/>
    </row>
    <row r="27772" spans="1:14">
      <c r="A27772" t="s">
        <v>33</v>
      </c>
      <c r="B27772"/>
      <c r="C27772"/>
      <c r="D27772">
        <f>LEN(C27772)</f>
        <v>0</v>
      </c>
      <c r="E27772"/>
      <c r="F27772">
        <f>LEN(E27772)</f>
        <v>0</v>
      </c>
      <c r="G27772"/>
      <c r="H27772"/>
      <c r="I27772"/>
      <c r="J27772"/>
      <c r="K27772"/>
      <c r="L27772"/>
      <c r="M27772"/>
      <c r="N27772"/>
    </row>
    <row r="27773" spans="1:14">
      <c r="A27773" t="s">
        <v>33</v>
      </c>
      <c r="B27773"/>
      <c r="C27773"/>
      <c r="D27773">
        <f>LEN(C27773)</f>
        <v>0</v>
      </c>
      <c r="E27773"/>
      <c r="F27773">
        <f>LEN(E27773)</f>
        <v>0</v>
      </c>
      <c r="G27773"/>
      <c r="H27773"/>
      <c r="I27773"/>
      <c r="J27773"/>
      <c r="K27773"/>
      <c r="L27773"/>
      <c r="M27773"/>
      <c r="N27773"/>
    </row>
    <row r="27774" spans="1:14">
      <c r="A27774" t="s">
        <v>33</v>
      </c>
      <c r="B27774"/>
      <c r="C27774"/>
      <c r="D27774">
        <f>LEN(C27774)</f>
        <v>0</v>
      </c>
      <c r="E27774"/>
      <c r="F27774">
        <f>LEN(E27774)</f>
        <v>0</v>
      </c>
      <c r="G27774"/>
      <c r="H27774"/>
      <c r="I27774"/>
      <c r="J27774"/>
      <c r="K27774"/>
      <c r="L27774"/>
      <c r="M27774"/>
      <c r="N27774"/>
    </row>
    <row r="27775" spans="1:14">
      <c r="A27775" t="s">
        <v>33</v>
      </c>
      <c r="B27775"/>
      <c r="C27775"/>
      <c r="D27775">
        <f>LEN(C27775)</f>
        <v>0</v>
      </c>
      <c r="E27775"/>
      <c r="F27775">
        <f>LEN(E27775)</f>
        <v>0</v>
      </c>
      <c r="G27775"/>
      <c r="H27775"/>
      <c r="I27775"/>
      <c r="J27775"/>
      <c r="K27775"/>
      <c r="L27775"/>
      <c r="M27775"/>
      <c r="N27775"/>
    </row>
    <row r="27776" spans="1:14">
      <c r="A27776" t="s">
        <v>33</v>
      </c>
      <c r="B27776"/>
      <c r="C27776"/>
      <c r="D27776">
        <f>LEN(C27776)</f>
        <v>0</v>
      </c>
      <c r="E27776"/>
      <c r="F27776">
        <f>LEN(E27776)</f>
        <v>0</v>
      </c>
      <c r="G27776"/>
      <c r="H27776"/>
      <c r="I27776"/>
      <c r="J27776"/>
      <c r="K27776"/>
      <c r="L27776"/>
      <c r="M27776"/>
      <c r="N27776"/>
    </row>
    <row r="27777" spans="1:14">
      <c r="A27777" t="s">
        <v>33</v>
      </c>
      <c r="B27777"/>
      <c r="C27777"/>
      <c r="D27777">
        <f>LEN(C27777)</f>
        <v>0</v>
      </c>
      <c r="E27777"/>
      <c r="F27777">
        <f>LEN(E27777)</f>
        <v>0</v>
      </c>
      <c r="G27777"/>
      <c r="H27777"/>
      <c r="I27777"/>
      <c r="J27777"/>
      <c r="K27777"/>
      <c r="L27777"/>
      <c r="M27777"/>
      <c r="N27777"/>
    </row>
    <row r="27778" spans="1:14">
      <c r="A27778" t="s">
        <v>33</v>
      </c>
      <c r="B27778"/>
      <c r="C27778"/>
      <c r="D27778">
        <f>LEN(C27778)</f>
        <v>0</v>
      </c>
      <c r="E27778"/>
      <c r="F27778">
        <f>LEN(E27778)</f>
        <v>0</v>
      </c>
      <c r="G27778"/>
      <c r="H27778"/>
      <c r="I27778"/>
      <c r="J27778"/>
      <c r="K27778"/>
      <c r="L27778"/>
      <c r="M27778"/>
      <c r="N27778"/>
    </row>
    <row r="27779" spans="1:14">
      <c r="A27779" t="s">
        <v>33</v>
      </c>
      <c r="B27779"/>
      <c r="C27779"/>
      <c r="D27779">
        <f>LEN(C27779)</f>
        <v>0</v>
      </c>
      <c r="E27779"/>
      <c r="F27779">
        <f>LEN(E27779)</f>
        <v>0</v>
      </c>
      <c r="G27779"/>
      <c r="H27779"/>
      <c r="I27779"/>
      <c r="J27779"/>
      <c r="K27779"/>
      <c r="L27779"/>
      <c r="M27779"/>
      <c r="N27779"/>
    </row>
    <row r="27780" spans="1:14">
      <c r="A27780" t="s">
        <v>33</v>
      </c>
      <c r="B27780"/>
      <c r="C27780"/>
      <c r="D27780">
        <f>LEN(C27780)</f>
        <v>0</v>
      </c>
      <c r="E27780"/>
      <c r="F27780">
        <f>LEN(E27780)</f>
        <v>0</v>
      </c>
      <c r="G27780"/>
      <c r="H27780"/>
      <c r="I27780"/>
      <c r="J27780"/>
      <c r="K27780"/>
      <c r="L27780"/>
      <c r="M27780"/>
      <c r="N27780"/>
    </row>
    <row r="27781" spans="1:14">
      <c r="A27781" t="s">
        <v>33</v>
      </c>
      <c r="B27781"/>
      <c r="C27781"/>
      <c r="D27781">
        <f>LEN(C27781)</f>
        <v>0</v>
      </c>
      <c r="E27781"/>
      <c r="F27781">
        <f>LEN(E27781)</f>
        <v>0</v>
      </c>
      <c r="G27781"/>
      <c r="H27781"/>
      <c r="I27781"/>
      <c r="J27781"/>
      <c r="K27781"/>
      <c r="L27781"/>
      <c r="M27781"/>
      <c r="N27781"/>
    </row>
    <row r="27782" spans="1:14">
      <c r="A27782" t="s">
        <v>33</v>
      </c>
      <c r="B27782"/>
      <c r="C27782"/>
      <c r="D27782">
        <f>LEN(C27782)</f>
        <v>0</v>
      </c>
      <c r="E27782"/>
      <c r="F27782">
        <f>LEN(E27782)</f>
        <v>0</v>
      </c>
      <c r="G27782"/>
      <c r="H27782"/>
      <c r="I27782"/>
      <c r="J27782"/>
      <c r="K27782"/>
      <c r="L27782"/>
      <c r="M27782"/>
      <c r="N27782"/>
    </row>
    <row r="27783" spans="1:14">
      <c r="A27783" t="s">
        <v>33</v>
      </c>
      <c r="B27783"/>
      <c r="C27783"/>
      <c r="D27783">
        <f>LEN(C27783)</f>
        <v>0</v>
      </c>
      <c r="E27783"/>
      <c r="F27783">
        <f>LEN(E27783)</f>
        <v>0</v>
      </c>
      <c r="G27783"/>
      <c r="H27783"/>
      <c r="I27783"/>
      <c r="J27783"/>
      <c r="K27783"/>
      <c r="L27783"/>
      <c r="M27783"/>
      <c r="N27783"/>
    </row>
    <row r="27784" spans="1:14">
      <c r="A27784" t="s">
        <v>33</v>
      </c>
      <c r="B27784"/>
      <c r="C27784"/>
      <c r="D27784">
        <f>LEN(C27784)</f>
        <v>0</v>
      </c>
      <c r="E27784"/>
      <c r="F27784">
        <f>LEN(E27784)</f>
        <v>0</v>
      </c>
      <c r="G27784"/>
      <c r="H27784"/>
      <c r="I27784"/>
      <c r="J27784"/>
      <c r="K27784"/>
      <c r="L27784"/>
      <c r="M27784"/>
      <c r="N27784"/>
    </row>
    <row r="27785" spans="1:14">
      <c r="A27785" t="s">
        <v>33</v>
      </c>
      <c r="B27785"/>
      <c r="C27785"/>
      <c r="D27785">
        <f>LEN(C27785)</f>
        <v>0</v>
      </c>
      <c r="E27785"/>
      <c r="F27785">
        <f>LEN(E27785)</f>
        <v>0</v>
      </c>
      <c r="G27785"/>
      <c r="H27785"/>
      <c r="I27785"/>
      <c r="J27785"/>
      <c r="K27785"/>
      <c r="L27785"/>
      <c r="M27785"/>
      <c r="N27785"/>
    </row>
    <row r="27786" spans="1:14">
      <c r="A27786" t="s">
        <v>33</v>
      </c>
      <c r="B27786"/>
      <c r="C27786"/>
      <c r="D27786">
        <f>LEN(C27786)</f>
        <v>0</v>
      </c>
      <c r="E27786"/>
      <c r="F27786">
        <f>LEN(E27786)</f>
        <v>0</v>
      </c>
      <c r="G27786"/>
      <c r="H27786"/>
      <c r="I27786"/>
      <c r="J27786"/>
      <c r="K27786"/>
      <c r="L27786"/>
      <c r="M27786"/>
      <c r="N27786"/>
    </row>
    <row r="27787" spans="1:14">
      <c r="A27787" t="s">
        <v>33</v>
      </c>
      <c r="B27787"/>
      <c r="C27787"/>
      <c r="D27787">
        <f>LEN(C27787)</f>
        <v>0</v>
      </c>
      <c r="E27787"/>
      <c r="F27787">
        <f>LEN(E27787)</f>
        <v>0</v>
      </c>
      <c r="G27787"/>
      <c r="H27787"/>
      <c r="I27787"/>
      <c r="J27787"/>
      <c r="K27787"/>
      <c r="L27787"/>
      <c r="M27787"/>
      <c r="N27787"/>
    </row>
    <row r="27788" spans="1:14">
      <c r="A27788" t="s">
        <v>33</v>
      </c>
      <c r="B27788"/>
      <c r="C27788"/>
      <c r="D27788">
        <f>LEN(C27788)</f>
        <v>0</v>
      </c>
      <c r="E27788"/>
      <c r="F27788">
        <f>LEN(E27788)</f>
        <v>0</v>
      </c>
      <c r="G27788"/>
      <c r="H27788"/>
      <c r="I27788"/>
      <c r="J27788"/>
      <c r="K27788"/>
      <c r="L27788"/>
      <c r="M27788"/>
      <c r="N27788"/>
    </row>
    <row r="27789" spans="1:14">
      <c r="A27789" t="s">
        <v>33</v>
      </c>
      <c r="B27789"/>
      <c r="C27789"/>
      <c r="D27789">
        <f>LEN(C27789)</f>
        <v>0</v>
      </c>
      <c r="E27789"/>
      <c r="F27789">
        <f>LEN(E27789)</f>
        <v>0</v>
      </c>
      <c r="G27789"/>
      <c r="H27789"/>
      <c r="I27789"/>
      <c r="J27789"/>
      <c r="K27789"/>
      <c r="L27789"/>
      <c r="M27789"/>
      <c r="N27789"/>
    </row>
    <row r="27790" spans="1:14">
      <c r="A27790" t="s">
        <v>33</v>
      </c>
      <c r="B27790"/>
      <c r="C27790"/>
      <c r="D27790">
        <f>LEN(C27790)</f>
        <v>0</v>
      </c>
      <c r="E27790"/>
      <c r="F27790">
        <f>LEN(E27790)</f>
        <v>0</v>
      </c>
      <c r="G27790"/>
      <c r="H27790"/>
      <c r="I27790"/>
      <c r="J27790"/>
      <c r="K27790"/>
      <c r="L27790"/>
      <c r="M27790"/>
      <c r="N27790"/>
    </row>
    <row r="27791" spans="1:14">
      <c r="A27791" t="s">
        <v>33</v>
      </c>
      <c r="B27791"/>
      <c r="C27791"/>
      <c r="D27791">
        <f>LEN(C27791)</f>
        <v>0</v>
      </c>
      <c r="E27791"/>
      <c r="F27791">
        <f>LEN(E27791)</f>
        <v>0</v>
      </c>
      <c r="G27791"/>
      <c r="H27791"/>
      <c r="I27791"/>
      <c r="J27791"/>
      <c r="K27791"/>
      <c r="L27791"/>
      <c r="M27791"/>
      <c r="N27791"/>
    </row>
    <row r="27792" spans="1:14">
      <c r="A27792" t="s">
        <v>33</v>
      </c>
      <c r="B27792"/>
      <c r="C27792"/>
      <c r="D27792">
        <f>LEN(C27792)</f>
        <v>0</v>
      </c>
      <c r="E27792"/>
      <c r="F27792">
        <f>LEN(E27792)</f>
        <v>0</v>
      </c>
      <c r="G27792"/>
      <c r="H27792"/>
      <c r="I27792"/>
      <c r="J27792"/>
      <c r="K27792"/>
      <c r="L27792"/>
      <c r="M27792"/>
      <c r="N27792"/>
    </row>
    <row r="27793" spans="1:14">
      <c r="A27793" t="s">
        <v>33</v>
      </c>
      <c r="B27793"/>
      <c r="C27793"/>
      <c r="D27793">
        <f>LEN(C27793)</f>
        <v>0</v>
      </c>
      <c r="E27793"/>
      <c r="F27793">
        <f>LEN(E27793)</f>
        <v>0</v>
      </c>
      <c r="G27793"/>
      <c r="H27793"/>
      <c r="I27793"/>
      <c r="J27793"/>
      <c r="K27793"/>
      <c r="L27793"/>
      <c r="M27793"/>
      <c r="N27793"/>
    </row>
    <row r="27794" spans="1:14">
      <c r="A27794" t="s">
        <v>33</v>
      </c>
      <c r="B27794"/>
      <c r="C27794"/>
      <c r="D27794">
        <f>LEN(C27794)</f>
        <v>0</v>
      </c>
      <c r="E27794"/>
      <c r="F27794">
        <f>LEN(E27794)</f>
        <v>0</v>
      </c>
      <c r="G27794"/>
      <c r="H27794"/>
      <c r="I27794"/>
      <c r="J27794"/>
      <c r="K27794"/>
      <c r="L27794"/>
      <c r="M27794"/>
      <c r="N27794"/>
    </row>
    <row r="27795" spans="1:14">
      <c r="A27795" t="s">
        <v>33</v>
      </c>
      <c r="B27795"/>
      <c r="C27795"/>
      <c r="D27795">
        <f>LEN(C27795)</f>
        <v>0</v>
      </c>
      <c r="E27795"/>
      <c r="F27795">
        <f>LEN(E27795)</f>
        <v>0</v>
      </c>
      <c r="G27795"/>
      <c r="H27795"/>
      <c r="I27795"/>
      <c r="J27795"/>
      <c r="K27795"/>
      <c r="L27795"/>
      <c r="M27795"/>
      <c r="N27795"/>
    </row>
    <row r="27796" spans="1:14">
      <c r="A27796" t="s">
        <v>33</v>
      </c>
      <c r="B27796"/>
      <c r="C27796"/>
      <c r="D27796">
        <f>LEN(C27796)</f>
        <v>0</v>
      </c>
      <c r="E27796"/>
      <c r="F27796">
        <f>LEN(E27796)</f>
        <v>0</v>
      </c>
      <c r="G27796"/>
      <c r="H27796"/>
      <c r="I27796"/>
      <c r="J27796"/>
      <c r="K27796"/>
      <c r="L27796"/>
      <c r="M27796"/>
      <c r="N27796"/>
    </row>
    <row r="27797" spans="1:14">
      <c r="A27797" t="s">
        <v>33</v>
      </c>
      <c r="B27797"/>
      <c r="C27797"/>
      <c r="D27797">
        <f>LEN(C27797)</f>
        <v>0</v>
      </c>
      <c r="E27797"/>
      <c r="F27797">
        <f>LEN(E27797)</f>
        <v>0</v>
      </c>
      <c r="G27797"/>
      <c r="H27797"/>
      <c r="I27797"/>
      <c r="J27797"/>
      <c r="K27797"/>
      <c r="L27797"/>
      <c r="M27797"/>
      <c r="N27797"/>
    </row>
    <row r="27798" spans="1:14">
      <c r="A27798" t="s">
        <v>33</v>
      </c>
      <c r="B27798"/>
      <c r="C27798"/>
      <c r="D27798">
        <f>LEN(C27798)</f>
        <v>0</v>
      </c>
      <c r="E27798"/>
      <c r="F27798">
        <f>LEN(E27798)</f>
        <v>0</v>
      </c>
      <c r="G27798"/>
      <c r="H27798"/>
      <c r="I27798"/>
      <c r="J27798"/>
      <c r="K27798"/>
      <c r="L27798"/>
      <c r="M27798"/>
      <c r="N27798"/>
    </row>
    <row r="27799" spans="1:14">
      <c r="A27799" t="s">
        <v>33</v>
      </c>
      <c r="B27799"/>
      <c r="C27799"/>
      <c r="D27799">
        <f>LEN(C27799)</f>
        <v>0</v>
      </c>
      <c r="E27799"/>
      <c r="F27799">
        <f>LEN(E27799)</f>
        <v>0</v>
      </c>
      <c r="G27799"/>
      <c r="H27799"/>
      <c r="I27799"/>
      <c r="J27799"/>
      <c r="K27799"/>
      <c r="L27799"/>
      <c r="M27799"/>
      <c r="N27799"/>
    </row>
    <row r="27800" spans="1:14">
      <c r="A27800" t="s">
        <v>33</v>
      </c>
      <c r="B27800"/>
      <c r="C27800"/>
      <c r="D27800">
        <f>LEN(C27800)</f>
        <v>0</v>
      </c>
      <c r="E27800"/>
      <c r="F27800">
        <f>LEN(E27800)</f>
        <v>0</v>
      </c>
      <c r="G27800"/>
      <c r="H27800"/>
      <c r="I27800"/>
      <c r="J27800"/>
      <c r="K27800"/>
      <c r="L27800"/>
      <c r="M27800"/>
      <c r="N27800"/>
    </row>
    <row r="27801" spans="1:14">
      <c r="A27801" t="s">
        <v>33</v>
      </c>
      <c r="B27801"/>
      <c r="C27801"/>
      <c r="D27801">
        <f>LEN(C27801)</f>
        <v>0</v>
      </c>
      <c r="E27801"/>
      <c r="F27801">
        <f>LEN(E27801)</f>
        <v>0</v>
      </c>
      <c r="G27801"/>
      <c r="H27801"/>
      <c r="I27801"/>
      <c r="J27801"/>
      <c r="K27801"/>
      <c r="L27801"/>
      <c r="M27801"/>
      <c r="N27801"/>
    </row>
    <row r="27802" spans="1:14">
      <c r="A27802" t="s">
        <v>33</v>
      </c>
      <c r="B27802"/>
      <c r="C27802"/>
      <c r="D27802">
        <f>LEN(C27802)</f>
        <v>0</v>
      </c>
      <c r="E27802"/>
      <c r="F27802">
        <f>LEN(E27802)</f>
        <v>0</v>
      </c>
      <c r="G27802"/>
      <c r="H27802"/>
      <c r="I27802"/>
      <c r="J27802"/>
      <c r="K27802"/>
      <c r="L27802"/>
      <c r="M27802"/>
      <c r="N27802"/>
    </row>
    <row r="27803" spans="1:14">
      <c r="A27803" t="s">
        <v>33</v>
      </c>
      <c r="B27803"/>
      <c r="C27803"/>
      <c r="D27803">
        <f>LEN(C27803)</f>
        <v>0</v>
      </c>
      <c r="E27803"/>
      <c r="F27803">
        <f>LEN(E27803)</f>
        <v>0</v>
      </c>
      <c r="G27803"/>
      <c r="H27803"/>
      <c r="I27803"/>
      <c r="J27803"/>
      <c r="K27803"/>
      <c r="L27803"/>
      <c r="M27803"/>
      <c r="N27803"/>
    </row>
    <row r="27804" spans="1:14">
      <c r="A27804" t="s">
        <v>33</v>
      </c>
      <c r="B27804"/>
      <c r="C27804"/>
      <c r="D27804">
        <f>LEN(C27804)</f>
        <v>0</v>
      </c>
      <c r="E27804"/>
      <c r="F27804">
        <f>LEN(E27804)</f>
        <v>0</v>
      </c>
      <c r="G27804"/>
      <c r="H27804"/>
      <c r="I27804"/>
      <c r="J27804"/>
      <c r="K27804"/>
      <c r="L27804"/>
      <c r="M27804"/>
      <c r="N27804"/>
    </row>
    <row r="27805" spans="1:14">
      <c r="A27805" t="s">
        <v>33</v>
      </c>
      <c r="B27805"/>
      <c r="C27805"/>
      <c r="D27805">
        <f>LEN(C27805)</f>
        <v>0</v>
      </c>
      <c r="E27805"/>
      <c r="F27805">
        <f>LEN(E27805)</f>
        <v>0</v>
      </c>
      <c r="G27805"/>
      <c r="H27805"/>
      <c r="I27805"/>
      <c r="J27805"/>
      <c r="K27805"/>
      <c r="L27805"/>
      <c r="M27805"/>
      <c r="N27805"/>
    </row>
    <row r="27806" spans="1:14">
      <c r="A27806" t="s">
        <v>33</v>
      </c>
      <c r="B27806"/>
      <c r="C27806"/>
      <c r="D27806">
        <f>LEN(C27806)</f>
        <v>0</v>
      </c>
      <c r="E27806"/>
      <c r="F27806">
        <f>LEN(E27806)</f>
        <v>0</v>
      </c>
      <c r="G27806"/>
      <c r="H27806"/>
      <c r="I27806"/>
      <c r="J27806"/>
      <c r="K27806"/>
      <c r="L27806"/>
      <c r="M27806"/>
      <c r="N27806"/>
    </row>
    <row r="27807" spans="1:14">
      <c r="A27807" t="s">
        <v>33</v>
      </c>
      <c r="B27807"/>
      <c r="C27807"/>
      <c r="D27807">
        <f>LEN(C27807)</f>
        <v>0</v>
      </c>
      <c r="E27807"/>
      <c r="F27807">
        <f>LEN(E27807)</f>
        <v>0</v>
      </c>
      <c r="G27807"/>
      <c r="H27807"/>
      <c r="I27807"/>
      <c r="J27807"/>
      <c r="K27807"/>
      <c r="L27807"/>
      <c r="M27807"/>
      <c r="N27807"/>
    </row>
    <row r="27808" spans="1:14">
      <c r="A27808" t="s">
        <v>33</v>
      </c>
      <c r="B27808"/>
      <c r="C27808"/>
      <c r="D27808">
        <f>LEN(C27808)</f>
        <v>0</v>
      </c>
      <c r="E27808"/>
      <c r="F27808">
        <f>LEN(E27808)</f>
        <v>0</v>
      </c>
      <c r="G27808"/>
      <c r="H27808"/>
      <c r="I27808"/>
      <c r="J27808"/>
      <c r="K27808"/>
      <c r="L27808"/>
      <c r="M27808"/>
      <c r="N27808"/>
    </row>
    <row r="27809" spans="1:14">
      <c r="A27809" t="s">
        <v>33</v>
      </c>
      <c r="B27809"/>
      <c r="C27809"/>
      <c r="D27809">
        <f>LEN(C27809)</f>
        <v>0</v>
      </c>
      <c r="E27809"/>
      <c r="F27809">
        <f>LEN(E27809)</f>
        <v>0</v>
      </c>
      <c r="G27809"/>
      <c r="H27809"/>
      <c r="I27809"/>
      <c r="J27809"/>
      <c r="K27809"/>
      <c r="L27809"/>
      <c r="M27809"/>
      <c r="N27809"/>
    </row>
    <row r="27810" spans="1:14">
      <c r="A27810" t="s">
        <v>33</v>
      </c>
      <c r="B27810"/>
      <c r="C27810"/>
      <c r="D27810">
        <f>LEN(C27810)</f>
        <v>0</v>
      </c>
      <c r="E27810"/>
      <c r="F27810">
        <f>LEN(E27810)</f>
        <v>0</v>
      </c>
      <c r="G27810"/>
      <c r="H27810"/>
      <c r="I27810"/>
      <c r="J27810"/>
      <c r="K27810"/>
      <c r="L27810"/>
      <c r="M27810"/>
      <c r="N27810"/>
    </row>
    <row r="27811" spans="1:14">
      <c r="A27811" t="s">
        <v>33</v>
      </c>
      <c r="B27811"/>
      <c r="C27811"/>
      <c r="D27811">
        <f>LEN(C27811)</f>
        <v>0</v>
      </c>
      <c r="E27811"/>
      <c r="F27811">
        <f>LEN(E27811)</f>
        <v>0</v>
      </c>
      <c r="G27811"/>
      <c r="H27811"/>
      <c r="I27811"/>
      <c r="J27811"/>
      <c r="K27811"/>
      <c r="L27811"/>
      <c r="M27811"/>
      <c r="N27811"/>
    </row>
    <row r="27812" spans="1:14">
      <c r="A27812" t="s">
        <v>33</v>
      </c>
      <c r="B27812"/>
      <c r="C27812"/>
      <c r="D27812">
        <f>LEN(C27812)</f>
        <v>0</v>
      </c>
      <c r="E27812"/>
      <c r="F27812">
        <f>LEN(E27812)</f>
        <v>0</v>
      </c>
      <c r="G27812"/>
      <c r="H27812"/>
      <c r="I27812"/>
      <c r="J27812"/>
      <c r="K27812"/>
      <c r="L27812"/>
      <c r="M27812"/>
      <c r="N27812"/>
    </row>
    <row r="27813" spans="1:14">
      <c r="A27813" t="s">
        <v>33</v>
      </c>
      <c r="B27813"/>
      <c r="C27813"/>
      <c r="D27813">
        <f>LEN(C27813)</f>
        <v>0</v>
      </c>
      <c r="E27813"/>
      <c r="F27813">
        <f>LEN(E27813)</f>
        <v>0</v>
      </c>
      <c r="G27813"/>
      <c r="H27813"/>
      <c r="I27813"/>
      <c r="J27813"/>
      <c r="K27813"/>
      <c r="L27813"/>
      <c r="M27813"/>
      <c r="N27813"/>
    </row>
    <row r="27814" spans="1:14">
      <c r="A27814" t="s">
        <v>33</v>
      </c>
      <c r="B27814"/>
      <c r="C27814"/>
      <c r="D27814">
        <f>LEN(C27814)</f>
        <v>0</v>
      </c>
      <c r="E27814"/>
      <c r="F27814">
        <f>LEN(E27814)</f>
        <v>0</v>
      </c>
      <c r="G27814"/>
      <c r="H27814"/>
      <c r="I27814"/>
      <c r="J27814"/>
      <c r="K27814"/>
      <c r="L27814"/>
      <c r="M27814"/>
      <c r="N27814"/>
    </row>
    <row r="27815" spans="1:14">
      <c r="A27815" t="s">
        <v>33</v>
      </c>
      <c r="B27815"/>
      <c r="C27815"/>
      <c r="D27815">
        <f>LEN(C27815)</f>
        <v>0</v>
      </c>
      <c r="E27815"/>
      <c r="F27815">
        <f>LEN(E27815)</f>
        <v>0</v>
      </c>
      <c r="G27815"/>
      <c r="H27815"/>
      <c r="I27815"/>
      <c r="J27815"/>
      <c r="K27815"/>
      <c r="L27815"/>
      <c r="M27815"/>
      <c r="N27815"/>
    </row>
    <row r="27816" spans="1:14">
      <c r="A27816" t="s">
        <v>33</v>
      </c>
      <c r="B27816"/>
      <c r="C27816"/>
      <c r="D27816">
        <f>LEN(C27816)</f>
        <v>0</v>
      </c>
      <c r="E27816"/>
      <c r="F27816">
        <f>LEN(E27816)</f>
        <v>0</v>
      </c>
      <c r="G27816"/>
      <c r="H27816"/>
      <c r="I27816"/>
      <c r="J27816"/>
      <c r="K27816"/>
      <c r="L27816"/>
      <c r="M27816"/>
      <c r="N27816"/>
    </row>
    <row r="27817" spans="1:14">
      <c r="A27817" t="s">
        <v>33</v>
      </c>
      <c r="B27817"/>
      <c r="C27817"/>
      <c r="D27817">
        <f>LEN(C27817)</f>
        <v>0</v>
      </c>
      <c r="E27817"/>
      <c r="F27817">
        <f>LEN(E27817)</f>
        <v>0</v>
      </c>
      <c r="G27817"/>
      <c r="H27817"/>
      <c r="I27817"/>
      <c r="J27817"/>
      <c r="K27817"/>
      <c r="L27817"/>
      <c r="M27817"/>
      <c r="N27817"/>
    </row>
    <row r="27818" spans="1:14">
      <c r="A27818" t="s">
        <v>33</v>
      </c>
      <c r="B27818"/>
      <c r="C27818"/>
      <c r="D27818">
        <f>LEN(C27818)</f>
        <v>0</v>
      </c>
      <c r="E27818"/>
      <c r="F27818">
        <f>LEN(E27818)</f>
        <v>0</v>
      </c>
      <c r="G27818"/>
      <c r="H27818"/>
      <c r="I27818"/>
      <c r="J27818"/>
      <c r="K27818"/>
      <c r="L27818"/>
      <c r="M27818"/>
      <c r="N27818"/>
    </row>
    <row r="27819" spans="1:14">
      <c r="A27819" t="s">
        <v>33</v>
      </c>
      <c r="B27819"/>
      <c r="C27819"/>
      <c r="D27819">
        <f>LEN(C27819)</f>
        <v>0</v>
      </c>
      <c r="E27819"/>
      <c r="F27819">
        <f>LEN(E27819)</f>
        <v>0</v>
      </c>
      <c r="G27819"/>
      <c r="H27819"/>
      <c r="I27819"/>
      <c r="J27819"/>
      <c r="K27819"/>
      <c r="L27819"/>
      <c r="M27819"/>
      <c r="N27819"/>
    </row>
    <row r="27820" spans="1:14">
      <c r="A27820" t="s">
        <v>33</v>
      </c>
      <c r="B27820"/>
      <c r="C27820"/>
      <c r="D27820">
        <f>LEN(C27820)</f>
        <v>0</v>
      </c>
      <c r="E27820"/>
      <c r="F27820">
        <f>LEN(E27820)</f>
        <v>0</v>
      </c>
      <c r="G27820"/>
      <c r="H27820"/>
      <c r="I27820"/>
      <c r="J27820"/>
      <c r="K27820"/>
      <c r="L27820"/>
      <c r="M27820"/>
      <c r="N27820"/>
    </row>
    <row r="27821" spans="1:14">
      <c r="A27821" t="s">
        <v>33</v>
      </c>
      <c r="B27821"/>
      <c r="C27821"/>
      <c r="D27821">
        <f>LEN(C27821)</f>
        <v>0</v>
      </c>
      <c r="E27821"/>
      <c r="F27821">
        <f>LEN(E27821)</f>
        <v>0</v>
      </c>
      <c r="G27821"/>
      <c r="H27821"/>
      <c r="I27821"/>
      <c r="J27821"/>
      <c r="K27821"/>
      <c r="L27821"/>
      <c r="M27821"/>
      <c r="N27821"/>
    </row>
    <row r="27822" spans="1:14">
      <c r="A27822" t="s">
        <v>33</v>
      </c>
      <c r="B27822"/>
      <c r="C27822"/>
      <c r="D27822">
        <f>LEN(C27822)</f>
        <v>0</v>
      </c>
      <c r="E27822"/>
      <c r="F27822">
        <f>LEN(E27822)</f>
        <v>0</v>
      </c>
      <c r="G27822"/>
      <c r="H27822"/>
      <c r="I27822"/>
      <c r="J27822"/>
      <c r="K27822"/>
      <c r="L27822"/>
      <c r="M27822"/>
      <c r="N27822"/>
    </row>
    <row r="27823" spans="1:14">
      <c r="A27823" t="s">
        <v>33</v>
      </c>
      <c r="B27823"/>
      <c r="C27823"/>
      <c r="D27823">
        <f>LEN(C27823)</f>
        <v>0</v>
      </c>
      <c r="E27823"/>
      <c r="F27823">
        <f>LEN(E27823)</f>
        <v>0</v>
      </c>
      <c r="G27823"/>
      <c r="H27823"/>
      <c r="I27823"/>
      <c r="J27823"/>
      <c r="K27823"/>
      <c r="L27823"/>
      <c r="M27823"/>
      <c r="N27823"/>
    </row>
    <row r="27824" spans="1:14">
      <c r="A27824" t="s">
        <v>33</v>
      </c>
      <c r="B27824"/>
      <c r="C27824"/>
      <c r="D27824">
        <f>LEN(C27824)</f>
        <v>0</v>
      </c>
      <c r="E27824"/>
      <c r="F27824">
        <f>LEN(E27824)</f>
        <v>0</v>
      </c>
      <c r="G27824"/>
      <c r="H27824"/>
      <c r="I27824"/>
      <c r="J27824"/>
      <c r="K27824"/>
      <c r="L27824"/>
      <c r="M27824"/>
      <c r="N27824"/>
    </row>
    <row r="27825" spans="1:14">
      <c r="A27825" t="s">
        <v>33</v>
      </c>
      <c r="B27825"/>
      <c r="C27825"/>
      <c r="D27825">
        <f>LEN(C27825)</f>
        <v>0</v>
      </c>
      <c r="E27825"/>
      <c r="F27825">
        <f>LEN(E27825)</f>
        <v>0</v>
      </c>
      <c r="G27825"/>
      <c r="H27825"/>
      <c r="I27825"/>
      <c r="J27825"/>
      <c r="K27825"/>
      <c r="L27825"/>
      <c r="M27825"/>
      <c r="N27825"/>
    </row>
    <row r="27826" spans="1:14">
      <c r="A27826" t="s">
        <v>33</v>
      </c>
      <c r="B27826"/>
      <c r="C27826"/>
      <c r="D27826">
        <f>LEN(C27826)</f>
        <v>0</v>
      </c>
      <c r="E27826"/>
      <c r="F27826">
        <f>LEN(E27826)</f>
        <v>0</v>
      </c>
      <c r="G27826"/>
      <c r="H27826"/>
      <c r="I27826"/>
      <c r="J27826"/>
      <c r="K27826"/>
      <c r="L27826"/>
      <c r="M27826"/>
      <c r="N27826"/>
    </row>
    <row r="27827" spans="1:14">
      <c r="A27827" t="s">
        <v>33</v>
      </c>
      <c r="B27827"/>
      <c r="C27827"/>
      <c r="D27827">
        <f>LEN(C27827)</f>
        <v>0</v>
      </c>
      <c r="E27827"/>
      <c r="F27827">
        <f>LEN(E27827)</f>
        <v>0</v>
      </c>
      <c r="G27827"/>
      <c r="H27827"/>
      <c r="I27827"/>
      <c r="J27827"/>
      <c r="K27827"/>
      <c r="L27827"/>
      <c r="M27827"/>
      <c r="N27827"/>
    </row>
    <row r="27828" spans="1:14">
      <c r="A27828" t="s">
        <v>33</v>
      </c>
      <c r="B27828"/>
      <c r="C27828"/>
      <c r="D27828">
        <f>LEN(C27828)</f>
        <v>0</v>
      </c>
      <c r="E27828"/>
      <c r="F27828">
        <f>LEN(E27828)</f>
        <v>0</v>
      </c>
      <c r="G27828"/>
      <c r="H27828"/>
      <c r="I27828"/>
      <c r="J27828"/>
      <c r="K27828"/>
      <c r="L27828"/>
      <c r="M27828"/>
      <c r="N27828"/>
    </row>
    <row r="27829" spans="1:14">
      <c r="A27829" t="s">
        <v>33</v>
      </c>
      <c r="B27829"/>
      <c r="C27829"/>
      <c r="D27829">
        <f>LEN(C27829)</f>
        <v>0</v>
      </c>
      <c r="E27829"/>
      <c r="F27829">
        <f>LEN(E27829)</f>
        <v>0</v>
      </c>
      <c r="G27829"/>
      <c r="H27829"/>
      <c r="I27829"/>
      <c r="J27829"/>
      <c r="K27829"/>
      <c r="L27829"/>
      <c r="M27829"/>
      <c r="N27829"/>
    </row>
    <row r="27830" spans="1:14">
      <c r="A27830" t="s">
        <v>33</v>
      </c>
      <c r="B27830"/>
      <c r="C27830"/>
      <c r="D27830">
        <f>LEN(C27830)</f>
        <v>0</v>
      </c>
      <c r="E27830"/>
      <c r="F27830">
        <f>LEN(E27830)</f>
        <v>0</v>
      </c>
      <c r="G27830"/>
      <c r="H27830"/>
      <c r="I27830"/>
      <c r="J27830"/>
      <c r="K27830"/>
      <c r="L27830"/>
      <c r="M27830"/>
      <c r="N27830"/>
    </row>
    <row r="27831" spans="1:14">
      <c r="A27831" t="s">
        <v>33</v>
      </c>
      <c r="B27831"/>
      <c r="C27831"/>
      <c r="D27831">
        <f>LEN(C27831)</f>
        <v>0</v>
      </c>
      <c r="E27831"/>
      <c r="F27831">
        <f>LEN(E27831)</f>
        <v>0</v>
      </c>
      <c r="G27831"/>
      <c r="H27831"/>
      <c r="I27831"/>
      <c r="J27831"/>
      <c r="K27831"/>
      <c r="L27831"/>
      <c r="M27831"/>
      <c r="N27831"/>
    </row>
    <row r="27832" spans="1:14">
      <c r="A27832" t="s">
        <v>33</v>
      </c>
      <c r="B27832"/>
      <c r="C27832"/>
      <c r="D27832">
        <f>LEN(C27832)</f>
        <v>0</v>
      </c>
      <c r="E27832"/>
      <c r="F27832">
        <f>LEN(E27832)</f>
        <v>0</v>
      </c>
      <c r="G27832"/>
      <c r="H27832"/>
      <c r="I27832"/>
      <c r="J27832"/>
      <c r="K27832"/>
      <c r="L27832"/>
      <c r="M27832"/>
      <c r="N27832"/>
    </row>
    <row r="27833" spans="1:14">
      <c r="A27833" t="s">
        <v>33</v>
      </c>
      <c r="B27833"/>
      <c r="C27833"/>
      <c r="D27833">
        <f>LEN(C27833)</f>
        <v>0</v>
      </c>
      <c r="E27833"/>
      <c r="F27833">
        <f>LEN(E27833)</f>
        <v>0</v>
      </c>
      <c r="G27833"/>
      <c r="H27833"/>
      <c r="I27833"/>
      <c r="J27833"/>
      <c r="K27833"/>
      <c r="L27833"/>
      <c r="M27833"/>
      <c r="N27833"/>
    </row>
    <row r="27834" spans="1:14">
      <c r="A27834" t="s">
        <v>33</v>
      </c>
      <c r="B27834"/>
      <c r="C27834"/>
      <c r="D27834">
        <f>LEN(C27834)</f>
        <v>0</v>
      </c>
      <c r="E27834"/>
      <c r="F27834">
        <f>LEN(E27834)</f>
        <v>0</v>
      </c>
      <c r="G27834"/>
      <c r="H27834"/>
      <c r="I27834"/>
      <c r="J27834"/>
      <c r="K27834"/>
      <c r="L27834"/>
      <c r="M27834"/>
      <c r="N27834"/>
    </row>
    <row r="27835" spans="1:14">
      <c r="A27835" t="s">
        <v>33</v>
      </c>
      <c r="B27835"/>
      <c r="C27835"/>
      <c r="D27835">
        <f>LEN(C27835)</f>
        <v>0</v>
      </c>
      <c r="E27835"/>
      <c r="F27835">
        <f>LEN(E27835)</f>
        <v>0</v>
      </c>
      <c r="G27835"/>
      <c r="H27835"/>
      <c r="I27835"/>
      <c r="J27835"/>
      <c r="K27835"/>
      <c r="L27835"/>
      <c r="M27835"/>
      <c r="N27835"/>
    </row>
    <row r="27836" spans="1:14">
      <c r="A27836" t="s">
        <v>33</v>
      </c>
      <c r="B27836"/>
      <c r="C27836"/>
      <c r="D27836">
        <f>LEN(C27836)</f>
        <v>0</v>
      </c>
      <c r="E27836"/>
      <c r="F27836">
        <f>LEN(E27836)</f>
        <v>0</v>
      </c>
      <c r="G27836"/>
      <c r="H27836"/>
      <c r="I27836"/>
      <c r="J27836"/>
      <c r="K27836"/>
      <c r="L27836"/>
      <c r="M27836"/>
      <c r="N27836"/>
    </row>
    <row r="27837" spans="1:14">
      <c r="A27837" t="s">
        <v>33</v>
      </c>
      <c r="B27837"/>
      <c r="C27837"/>
      <c r="D27837">
        <f>LEN(C27837)</f>
        <v>0</v>
      </c>
      <c r="E27837"/>
      <c r="F27837">
        <f>LEN(E27837)</f>
        <v>0</v>
      </c>
      <c r="G27837"/>
      <c r="H27837"/>
      <c r="I27837"/>
      <c r="J27837"/>
      <c r="K27837"/>
      <c r="L27837"/>
      <c r="M27837"/>
      <c r="N27837"/>
    </row>
    <row r="27838" spans="1:14">
      <c r="A27838" t="s">
        <v>33</v>
      </c>
      <c r="B27838"/>
      <c r="C27838"/>
      <c r="D27838">
        <f>LEN(C27838)</f>
        <v>0</v>
      </c>
      <c r="E27838"/>
      <c r="F27838">
        <f>LEN(E27838)</f>
        <v>0</v>
      </c>
      <c r="G27838"/>
      <c r="H27838"/>
      <c r="I27838"/>
      <c r="J27838"/>
      <c r="K27838"/>
      <c r="L27838"/>
      <c r="M27838"/>
      <c r="N27838"/>
    </row>
    <row r="27839" spans="1:14">
      <c r="A27839" t="s">
        <v>33</v>
      </c>
      <c r="B27839"/>
      <c r="C27839"/>
      <c r="D27839">
        <f>LEN(C27839)</f>
        <v>0</v>
      </c>
      <c r="E27839"/>
      <c r="F27839">
        <f>LEN(E27839)</f>
        <v>0</v>
      </c>
      <c r="G27839"/>
      <c r="H27839"/>
      <c r="I27839"/>
      <c r="J27839"/>
      <c r="K27839"/>
      <c r="L27839"/>
      <c r="M27839"/>
      <c r="N27839"/>
    </row>
    <row r="27840" spans="1:14">
      <c r="A27840" t="s">
        <v>33</v>
      </c>
      <c r="B27840"/>
      <c r="C27840"/>
      <c r="D27840">
        <f>LEN(C27840)</f>
        <v>0</v>
      </c>
      <c r="E27840"/>
      <c r="F27840">
        <f>LEN(E27840)</f>
        <v>0</v>
      </c>
      <c r="G27840"/>
      <c r="H27840"/>
      <c r="I27840"/>
      <c r="J27840"/>
      <c r="K27840"/>
      <c r="L27840"/>
      <c r="M27840"/>
      <c r="N27840"/>
    </row>
    <row r="27841" spans="1:14">
      <c r="A27841" t="s">
        <v>33</v>
      </c>
      <c r="B27841"/>
      <c r="C27841"/>
      <c r="D27841">
        <f>LEN(C27841)</f>
        <v>0</v>
      </c>
      <c r="E27841"/>
      <c r="F27841">
        <f>LEN(E27841)</f>
        <v>0</v>
      </c>
      <c r="G27841"/>
      <c r="H27841"/>
      <c r="I27841"/>
      <c r="J27841"/>
      <c r="K27841"/>
      <c r="L27841"/>
      <c r="M27841"/>
      <c r="N27841"/>
    </row>
    <row r="27842" spans="1:14">
      <c r="A27842" t="s">
        <v>33</v>
      </c>
      <c r="B27842"/>
      <c r="C27842"/>
      <c r="D27842">
        <f>LEN(C27842)</f>
        <v>0</v>
      </c>
      <c r="E27842"/>
      <c r="F27842">
        <f>LEN(E27842)</f>
        <v>0</v>
      </c>
      <c r="G27842"/>
      <c r="H27842"/>
      <c r="I27842"/>
      <c r="J27842"/>
      <c r="K27842"/>
      <c r="L27842"/>
      <c r="M27842"/>
      <c r="N27842"/>
    </row>
    <row r="27843" spans="1:14">
      <c r="A27843" t="s">
        <v>33</v>
      </c>
      <c r="B27843"/>
      <c r="C27843"/>
      <c r="D27843">
        <f>LEN(C27843)</f>
        <v>0</v>
      </c>
      <c r="E27843"/>
      <c r="F27843">
        <f>LEN(E27843)</f>
        <v>0</v>
      </c>
      <c r="G27843"/>
      <c r="H27843"/>
      <c r="I27843"/>
      <c r="J27843"/>
      <c r="K27843"/>
      <c r="L27843"/>
      <c r="M27843"/>
      <c r="N27843"/>
    </row>
    <row r="27844" spans="1:14">
      <c r="A27844" t="s">
        <v>33</v>
      </c>
      <c r="B27844"/>
      <c r="C27844"/>
      <c r="D27844">
        <f>LEN(C27844)</f>
        <v>0</v>
      </c>
      <c r="E27844"/>
      <c r="F27844">
        <f>LEN(E27844)</f>
        <v>0</v>
      </c>
      <c r="G27844"/>
      <c r="H27844"/>
      <c r="I27844"/>
      <c r="J27844"/>
      <c r="K27844"/>
      <c r="L27844"/>
      <c r="M27844"/>
      <c r="N27844"/>
    </row>
    <row r="27845" spans="1:14">
      <c r="A27845" t="s">
        <v>33</v>
      </c>
      <c r="B27845"/>
      <c r="C27845"/>
      <c r="D27845">
        <f>LEN(C27845)</f>
        <v>0</v>
      </c>
      <c r="E27845"/>
      <c r="F27845">
        <f>LEN(E27845)</f>
        <v>0</v>
      </c>
      <c r="G27845"/>
      <c r="H27845"/>
      <c r="I27845"/>
      <c r="J27845"/>
      <c r="K27845"/>
      <c r="L27845"/>
      <c r="M27845"/>
      <c r="N27845"/>
    </row>
    <row r="27846" spans="1:14">
      <c r="A27846" t="s">
        <v>33</v>
      </c>
      <c r="B27846"/>
      <c r="C27846"/>
      <c r="D27846">
        <f>LEN(C27846)</f>
        <v>0</v>
      </c>
      <c r="E27846"/>
      <c r="F27846">
        <f>LEN(E27846)</f>
        <v>0</v>
      </c>
      <c r="G27846"/>
      <c r="H27846"/>
      <c r="I27846"/>
      <c r="J27846"/>
      <c r="K27846"/>
      <c r="L27846"/>
      <c r="M27846"/>
      <c r="N27846"/>
    </row>
    <row r="27847" spans="1:14">
      <c r="A27847" t="s">
        <v>33</v>
      </c>
      <c r="B27847"/>
      <c r="C27847"/>
      <c r="D27847">
        <f>LEN(C27847)</f>
        <v>0</v>
      </c>
      <c r="E27847"/>
      <c r="F27847">
        <f>LEN(E27847)</f>
        <v>0</v>
      </c>
      <c r="G27847"/>
      <c r="H27847"/>
      <c r="I27847"/>
      <c r="J27847"/>
      <c r="K27847"/>
      <c r="L27847"/>
      <c r="M27847"/>
      <c r="N27847"/>
    </row>
    <row r="27848" spans="1:14">
      <c r="A27848" t="s">
        <v>33</v>
      </c>
      <c r="B27848"/>
      <c r="C27848"/>
      <c r="D27848">
        <f>LEN(C27848)</f>
        <v>0</v>
      </c>
      <c r="E27848"/>
      <c r="F27848">
        <f>LEN(E27848)</f>
        <v>0</v>
      </c>
      <c r="G27848"/>
      <c r="H27848"/>
      <c r="I27848"/>
      <c r="J27848"/>
      <c r="K27848"/>
      <c r="L27848"/>
      <c r="M27848"/>
      <c r="N27848"/>
    </row>
    <row r="27849" spans="1:14">
      <c r="A27849" t="s">
        <v>33</v>
      </c>
      <c r="B27849"/>
      <c r="C27849"/>
      <c r="D27849">
        <f>LEN(C27849)</f>
        <v>0</v>
      </c>
      <c r="E27849"/>
      <c r="F27849">
        <f>LEN(E27849)</f>
        <v>0</v>
      </c>
      <c r="G27849"/>
      <c r="H27849"/>
      <c r="I27849"/>
      <c r="J27849"/>
      <c r="K27849"/>
      <c r="L27849"/>
      <c r="M27849"/>
      <c r="N27849"/>
    </row>
    <row r="27850" spans="1:14">
      <c r="A27850" t="s">
        <v>33</v>
      </c>
      <c r="B27850"/>
      <c r="C27850"/>
      <c r="D27850">
        <f>LEN(C27850)</f>
        <v>0</v>
      </c>
      <c r="E27850"/>
      <c r="F27850">
        <f>LEN(E27850)</f>
        <v>0</v>
      </c>
      <c r="G27850"/>
      <c r="H27850"/>
      <c r="I27850"/>
      <c r="J27850"/>
      <c r="K27850"/>
      <c r="L27850"/>
      <c r="M27850"/>
      <c r="N27850"/>
    </row>
    <row r="27851" spans="1:14">
      <c r="A27851" t="s">
        <v>33</v>
      </c>
      <c r="B27851"/>
      <c r="C27851"/>
      <c r="D27851">
        <f>LEN(C27851)</f>
        <v>0</v>
      </c>
      <c r="E27851"/>
      <c r="F27851">
        <f>LEN(E27851)</f>
        <v>0</v>
      </c>
      <c r="G27851"/>
      <c r="H27851"/>
      <c r="I27851"/>
      <c r="J27851"/>
      <c r="K27851"/>
      <c r="L27851"/>
      <c r="M27851"/>
      <c r="N27851"/>
    </row>
    <row r="27852" spans="1:14">
      <c r="A27852" t="s">
        <v>33</v>
      </c>
      <c r="B27852"/>
      <c r="C27852"/>
      <c r="D27852">
        <f>LEN(C27852)</f>
        <v>0</v>
      </c>
      <c r="E27852"/>
      <c r="F27852">
        <f>LEN(E27852)</f>
        <v>0</v>
      </c>
      <c r="G27852"/>
      <c r="H27852"/>
      <c r="I27852"/>
      <c r="J27852"/>
      <c r="K27852"/>
      <c r="L27852"/>
      <c r="M27852"/>
      <c r="N27852"/>
    </row>
    <row r="27853" spans="1:14">
      <c r="A27853" t="s">
        <v>33</v>
      </c>
      <c r="B27853"/>
      <c r="C27853"/>
      <c r="D27853">
        <f>LEN(C27853)</f>
        <v>0</v>
      </c>
      <c r="E27853"/>
      <c r="F27853">
        <f>LEN(E27853)</f>
        <v>0</v>
      </c>
      <c r="G27853"/>
      <c r="H27853"/>
      <c r="I27853"/>
      <c r="J27853"/>
      <c r="K27853"/>
      <c r="L27853"/>
      <c r="M27853"/>
      <c r="N27853"/>
    </row>
    <row r="27854" spans="1:14">
      <c r="A27854" t="s">
        <v>33</v>
      </c>
      <c r="B27854"/>
      <c r="C27854"/>
      <c r="D27854">
        <f>LEN(C27854)</f>
        <v>0</v>
      </c>
      <c r="E27854"/>
      <c r="F27854">
        <f>LEN(E27854)</f>
        <v>0</v>
      </c>
      <c r="G27854"/>
      <c r="H27854"/>
      <c r="I27854"/>
      <c r="J27854"/>
      <c r="K27854"/>
      <c r="L27854"/>
      <c r="M27854"/>
      <c r="N27854"/>
    </row>
    <row r="27855" spans="1:14">
      <c r="A27855" t="s">
        <v>33</v>
      </c>
      <c r="B27855"/>
      <c r="C27855"/>
      <c r="D27855">
        <f>LEN(C27855)</f>
        <v>0</v>
      </c>
      <c r="E27855"/>
      <c r="F27855">
        <f>LEN(E27855)</f>
        <v>0</v>
      </c>
      <c r="G27855"/>
      <c r="H27855"/>
      <c r="I27855"/>
      <c r="J27855"/>
      <c r="K27855"/>
      <c r="L27855"/>
      <c r="M27855"/>
      <c r="N27855"/>
    </row>
    <row r="27856" spans="1:14">
      <c r="A27856" t="s">
        <v>33</v>
      </c>
      <c r="B27856"/>
      <c r="C27856"/>
      <c r="D27856">
        <f>LEN(C27856)</f>
        <v>0</v>
      </c>
      <c r="E27856"/>
      <c r="F27856">
        <f>LEN(E27856)</f>
        <v>0</v>
      </c>
      <c r="G27856"/>
      <c r="H27856"/>
      <c r="I27856"/>
      <c r="J27856"/>
      <c r="K27856"/>
      <c r="L27856"/>
      <c r="M27856"/>
      <c r="N27856"/>
    </row>
    <row r="27857" spans="1:14">
      <c r="A27857" t="s">
        <v>33</v>
      </c>
      <c r="B27857"/>
      <c r="C27857"/>
      <c r="D27857">
        <f>LEN(C27857)</f>
        <v>0</v>
      </c>
      <c r="E27857"/>
      <c r="F27857">
        <f>LEN(E27857)</f>
        <v>0</v>
      </c>
      <c r="G27857"/>
      <c r="H27857"/>
      <c r="I27857"/>
      <c r="J27857"/>
      <c r="K27857"/>
      <c r="L27857"/>
      <c r="M27857"/>
      <c r="N27857"/>
    </row>
    <row r="27858" spans="1:14">
      <c r="A27858" t="s">
        <v>33</v>
      </c>
      <c r="B27858"/>
      <c r="C27858"/>
      <c r="D27858">
        <f>LEN(C27858)</f>
        <v>0</v>
      </c>
      <c r="E27858"/>
      <c r="F27858">
        <f>LEN(E27858)</f>
        <v>0</v>
      </c>
      <c r="G27858"/>
      <c r="H27858"/>
      <c r="I27858"/>
      <c r="J27858"/>
      <c r="K27858"/>
      <c r="L27858"/>
      <c r="M27858"/>
      <c r="N27858"/>
    </row>
    <row r="27859" spans="1:14">
      <c r="A27859" t="s">
        <v>33</v>
      </c>
      <c r="B27859"/>
      <c r="C27859"/>
      <c r="D27859">
        <f>LEN(C27859)</f>
        <v>0</v>
      </c>
      <c r="E27859"/>
      <c r="F27859">
        <f>LEN(E27859)</f>
        <v>0</v>
      </c>
      <c r="G27859"/>
      <c r="H27859"/>
      <c r="I27859"/>
      <c r="J27859"/>
      <c r="K27859"/>
      <c r="L27859"/>
      <c r="M27859"/>
      <c r="N27859"/>
    </row>
    <row r="27860" spans="1:14">
      <c r="A27860" t="s">
        <v>33</v>
      </c>
      <c r="B27860"/>
      <c r="C27860"/>
      <c r="D27860">
        <f>LEN(C27860)</f>
        <v>0</v>
      </c>
      <c r="E27860"/>
      <c r="F27860">
        <f>LEN(E27860)</f>
        <v>0</v>
      </c>
      <c r="G27860"/>
      <c r="H27860"/>
      <c r="I27860"/>
      <c r="J27860"/>
      <c r="K27860"/>
      <c r="L27860"/>
      <c r="M27860"/>
      <c r="N27860"/>
    </row>
    <row r="27861" spans="1:14">
      <c r="A27861" t="s">
        <v>33</v>
      </c>
      <c r="B27861"/>
      <c r="C27861"/>
      <c r="D27861">
        <f>LEN(C27861)</f>
        <v>0</v>
      </c>
      <c r="E27861"/>
      <c r="F27861">
        <f>LEN(E27861)</f>
        <v>0</v>
      </c>
      <c r="G27861"/>
      <c r="H27861"/>
      <c r="I27861"/>
      <c r="J27861"/>
      <c r="K27861"/>
      <c r="L27861"/>
      <c r="M27861"/>
      <c r="N27861"/>
    </row>
    <row r="27862" spans="1:14">
      <c r="A27862" t="s">
        <v>33</v>
      </c>
      <c r="B27862"/>
      <c r="C27862"/>
      <c r="D27862">
        <f>LEN(C27862)</f>
        <v>0</v>
      </c>
      <c r="E27862"/>
      <c r="F27862">
        <f>LEN(E27862)</f>
        <v>0</v>
      </c>
      <c r="G27862"/>
      <c r="H27862"/>
      <c r="I27862"/>
      <c r="J27862"/>
      <c r="K27862"/>
      <c r="L27862"/>
      <c r="M27862"/>
      <c r="N27862"/>
    </row>
    <row r="27863" spans="1:14">
      <c r="A27863" t="s">
        <v>33</v>
      </c>
      <c r="B27863"/>
      <c r="C27863"/>
      <c r="D27863">
        <f>LEN(C27863)</f>
        <v>0</v>
      </c>
      <c r="E27863"/>
      <c r="F27863">
        <f>LEN(E27863)</f>
        <v>0</v>
      </c>
      <c r="G27863"/>
      <c r="H27863"/>
      <c r="I27863"/>
      <c r="J27863"/>
      <c r="K27863"/>
      <c r="L27863"/>
      <c r="M27863"/>
      <c r="N27863"/>
    </row>
    <row r="27864" spans="1:14">
      <c r="A27864" t="s">
        <v>33</v>
      </c>
      <c r="B27864"/>
      <c r="C27864"/>
      <c r="D27864">
        <f>LEN(C27864)</f>
        <v>0</v>
      </c>
      <c r="E27864"/>
      <c r="F27864">
        <f>LEN(E27864)</f>
        <v>0</v>
      </c>
      <c r="G27864"/>
      <c r="H27864"/>
      <c r="I27864"/>
      <c r="J27864"/>
      <c r="K27864"/>
      <c r="L27864"/>
      <c r="M27864"/>
      <c r="N27864"/>
    </row>
    <row r="27865" spans="1:14">
      <c r="A27865" t="s">
        <v>33</v>
      </c>
      <c r="B27865"/>
      <c r="C27865"/>
      <c r="D27865">
        <f>LEN(C27865)</f>
        <v>0</v>
      </c>
      <c r="E27865"/>
      <c r="F27865">
        <f>LEN(E27865)</f>
        <v>0</v>
      </c>
      <c r="G27865"/>
      <c r="H27865"/>
      <c r="I27865"/>
      <c r="J27865"/>
      <c r="K27865"/>
      <c r="L27865"/>
      <c r="M27865"/>
      <c r="N27865"/>
    </row>
    <row r="27866" spans="1:14">
      <c r="A27866" t="s">
        <v>33</v>
      </c>
      <c r="B27866"/>
      <c r="C27866"/>
      <c r="D27866">
        <f>LEN(C27866)</f>
        <v>0</v>
      </c>
      <c r="E27866"/>
      <c r="F27866">
        <f>LEN(E27866)</f>
        <v>0</v>
      </c>
      <c r="G27866"/>
      <c r="H27866"/>
      <c r="I27866"/>
      <c r="J27866"/>
      <c r="K27866"/>
      <c r="L27866"/>
      <c r="M27866"/>
      <c r="N27866"/>
    </row>
    <row r="27867" spans="1:14">
      <c r="A27867" t="s">
        <v>33</v>
      </c>
      <c r="B27867"/>
      <c r="C27867"/>
      <c r="D27867">
        <f>LEN(C27867)</f>
        <v>0</v>
      </c>
      <c r="E27867"/>
      <c r="F27867">
        <f>LEN(E27867)</f>
        <v>0</v>
      </c>
      <c r="G27867"/>
      <c r="H27867"/>
      <c r="I27867"/>
      <c r="J27867"/>
      <c r="K27867"/>
      <c r="L27867"/>
      <c r="M27867"/>
      <c r="N27867"/>
    </row>
    <row r="27868" spans="1:14">
      <c r="A27868" t="s">
        <v>33</v>
      </c>
      <c r="B27868"/>
      <c r="C27868"/>
      <c r="D27868">
        <f>LEN(C27868)</f>
        <v>0</v>
      </c>
      <c r="E27868"/>
      <c r="F27868">
        <f>LEN(E27868)</f>
        <v>0</v>
      </c>
      <c r="G27868"/>
      <c r="H27868"/>
      <c r="I27868"/>
      <c r="J27868"/>
      <c r="K27868"/>
      <c r="L27868"/>
      <c r="M27868"/>
      <c r="N27868"/>
    </row>
    <row r="27869" spans="1:14">
      <c r="A27869" t="s">
        <v>33</v>
      </c>
      <c r="B27869"/>
      <c r="C27869"/>
      <c r="D27869">
        <f>LEN(C27869)</f>
        <v>0</v>
      </c>
      <c r="E27869"/>
      <c r="F27869">
        <f>LEN(E27869)</f>
        <v>0</v>
      </c>
      <c r="G27869"/>
      <c r="H27869"/>
      <c r="I27869"/>
      <c r="J27869"/>
      <c r="K27869"/>
      <c r="L27869"/>
      <c r="M27869"/>
      <c r="N27869"/>
    </row>
    <row r="27870" spans="1:14">
      <c r="A27870" t="s">
        <v>33</v>
      </c>
      <c r="B27870"/>
      <c r="C27870"/>
      <c r="D27870">
        <f>LEN(C27870)</f>
        <v>0</v>
      </c>
      <c r="E27870"/>
      <c r="F27870">
        <f>LEN(E27870)</f>
        <v>0</v>
      </c>
      <c r="G27870"/>
      <c r="H27870"/>
      <c r="I27870"/>
      <c r="J27870"/>
      <c r="K27870"/>
      <c r="L27870"/>
      <c r="M27870"/>
      <c r="N27870"/>
    </row>
    <row r="27871" spans="1:14">
      <c r="A27871" t="s">
        <v>33</v>
      </c>
      <c r="B27871"/>
      <c r="C27871"/>
      <c r="D27871">
        <f>LEN(C27871)</f>
        <v>0</v>
      </c>
      <c r="E27871"/>
      <c r="F27871">
        <f>LEN(E27871)</f>
        <v>0</v>
      </c>
      <c r="G27871"/>
      <c r="H27871"/>
      <c r="I27871"/>
      <c r="J27871"/>
      <c r="K27871"/>
      <c r="L27871"/>
      <c r="M27871"/>
      <c r="N27871"/>
    </row>
    <row r="27872" spans="1:14">
      <c r="A27872" t="s">
        <v>33</v>
      </c>
      <c r="B27872"/>
      <c r="C27872"/>
      <c r="D27872">
        <f>LEN(C27872)</f>
        <v>0</v>
      </c>
      <c r="E27872"/>
      <c r="F27872">
        <f>LEN(E27872)</f>
        <v>0</v>
      </c>
      <c r="G27872"/>
      <c r="H27872"/>
      <c r="I27872"/>
      <c r="J27872"/>
      <c r="K27872"/>
      <c r="L27872"/>
      <c r="M27872"/>
      <c r="N27872"/>
    </row>
    <row r="27873" spans="1:14">
      <c r="A27873" t="s">
        <v>33</v>
      </c>
      <c r="B27873"/>
      <c r="C27873"/>
      <c r="D27873">
        <f>LEN(C27873)</f>
        <v>0</v>
      </c>
      <c r="E27873"/>
      <c r="F27873">
        <f>LEN(E27873)</f>
        <v>0</v>
      </c>
      <c r="G27873"/>
      <c r="H27873"/>
      <c r="I27873"/>
      <c r="J27873"/>
      <c r="K27873"/>
      <c r="L27873"/>
      <c r="M27873"/>
      <c r="N27873"/>
    </row>
    <row r="27874" spans="1:14">
      <c r="A27874" t="s">
        <v>33</v>
      </c>
      <c r="B27874"/>
      <c r="C27874"/>
      <c r="D27874">
        <f>LEN(C27874)</f>
        <v>0</v>
      </c>
      <c r="E27874"/>
      <c r="F27874">
        <f>LEN(E27874)</f>
        <v>0</v>
      </c>
      <c r="G27874"/>
      <c r="H27874"/>
      <c r="I27874"/>
      <c r="J27874"/>
      <c r="K27874"/>
      <c r="L27874"/>
      <c r="M27874"/>
      <c r="N27874"/>
    </row>
    <row r="27875" spans="1:14">
      <c r="A27875" t="s">
        <v>33</v>
      </c>
      <c r="B27875"/>
      <c r="C27875"/>
      <c r="D27875">
        <f>LEN(C27875)</f>
        <v>0</v>
      </c>
      <c r="E27875"/>
      <c r="F27875">
        <f>LEN(E27875)</f>
        <v>0</v>
      </c>
      <c r="G27875"/>
      <c r="H27875"/>
      <c r="I27875"/>
      <c r="J27875"/>
      <c r="K27875"/>
      <c r="L27875"/>
      <c r="M27875"/>
      <c r="N27875"/>
    </row>
    <row r="27876" spans="1:14">
      <c r="A27876" t="s">
        <v>33</v>
      </c>
      <c r="B27876"/>
      <c r="C27876"/>
      <c r="D27876">
        <f>LEN(C27876)</f>
        <v>0</v>
      </c>
      <c r="E27876"/>
      <c r="F27876">
        <f>LEN(E27876)</f>
        <v>0</v>
      </c>
      <c r="G27876"/>
      <c r="H27876"/>
      <c r="I27876"/>
      <c r="J27876"/>
      <c r="K27876"/>
      <c r="L27876"/>
      <c r="M27876"/>
      <c r="N27876"/>
    </row>
    <row r="27877" spans="1:14">
      <c r="A27877" t="s">
        <v>33</v>
      </c>
      <c r="B27877"/>
      <c r="C27877"/>
      <c r="D27877">
        <f>LEN(C27877)</f>
        <v>0</v>
      </c>
      <c r="E27877"/>
      <c r="F27877">
        <f>LEN(E27877)</f>
        <v>0</v>
      </c>
      <c r="G27877"/>
      <c r="H27877"/>
      <c r="I27877"/>
      <c r="J27877"/>
      <c r="K27877"/>
      <c r="L27877"/>
      <c r="M27877"/>
      <c r="N27877"/>
    </row>
    <row r="27878" spans="1:14">
      <c r="A27878" t="s">
        <v>33</v>
      </c>
      <c r="B27878"/>
      <c r="C27878"/>
      <c r="D27878">
        <f>LEN(C27878)</f>
        <v>0</v>
      </c>
      <c r="E27878"/>
      <c r="F27878">
        <f>LEN(E27878)</f>
        <v>0</v>
      </c>
      <c r="G27878"/>
      <c r="H27878"/>
      <c r="I27878"/>
      <c r="J27878"/>
      <c r="K27878"/>
      <c r="L27878"/>
      <c r="M27878"/>
      <c r="N27878"/>
    </row>
    <row r="27879" spans="1:14">
      <c r="A27879" t="s">
        <v>33</v>
      </c>
      <c r="B27879"/>
      <c r="C27879"/>
      <c r="D27879">
        <f>LEN(C27879)</f>
        <v>0</v>
      </c>
      <c r="E27879"/>
      <c r="F27879">
        <f>LEN(E27879)</f>
        <v>0</v>
      </c>
      <c r="G27879"/>
      <c r="H27879"/>
      <c r="I27879"/>
      <c r="J27879"/>
      <c r="K27879"/>
      <c r="L27879"/>
      <c r="M27879"/>
      <c r="N27879"/>
    </row>
    <row r="27880" spans="1:14">
      <c r="A27880" t="s">
        <v>33</v>
      </c>
      <c r="B27880"/>
      <c r="C27880"/>
      <c r="D27880">
        <f>LEN(C27880)</f>
        <v>0</v>
      </c>
      <c r="E27880"/>
      <c r="F27880">
        <f>LEN(E27880)</f>
        <v>0</v>
      </c>
      <c r="G27880"/>
      <c r="H27880"/>
      <c r="I27880"/>
      <c r="J27880"/>
      <c r="K27880"/>
      <c r="L27880"/>
      <c r="M27880"/>
      <c r="N27880"/>
    </row>
    <row r="27881" spans="1:14">
      <c r="A27881" t="s">
        <v>33</v>
      </c>
      <c r="B27881"/>
      <c r="C27881"/>
      <c r="D27881">
        <f>LEN(C27881)</f>
        <v>0</v>
      </c>
      <c r="E27881"/>
      <c r="F27881">
        <f>LEN(E27881)</f>
        <v>0</v>
      </c>
      <c r="G27881"/>
      <c r="H27881"/>
      <c r="I27881"/>
      <c r="J27881"/>
      <c r="K27881"/>
      <c r="L27881"/>
      <c r="M27881"/>
      <c r="N27881"/>
    </row>
    <row r="27882" spans="1:14">
      <c r="A27882" t="s">
        <v>33</v>
      </c>
      <c r="B27882"/>
      <c r="C27882"/>
      <c r="D27882">
        <f>LEN(C27882)</f>
        <v>0</v>
      </c>
      <c r="E27882"/>
      <c r="F27882">
        <f>LEN(E27882)</f>
        <v>0</v>
      </c>
      <c r="G27882"/>
      <c r="H27882"/>
      <c r="I27882"/>
      <c r="J27882"/>
      <c r="K27882"/>
      <c r="L27882"/>
      <c r="M27882"/>
      <c r="N27882"/>
    </row>
    <row r="27883" spans="1:14">
      <c r="A27883" t="s">
        <v>33</v>
      </c>
      <c r="B27883"/>
      <c r="C27883"/>
      <c r="D27883">
        <f>LEN(C27883)</f>
        <v>0</v>
      </c>
      <c r="E27883"/>
      <c r="F27883">
        <f>LEN(E27883)</f>
        <v>0</v>
      </c>
      <c r="G27883"/>
      <c r="H27883"/>
      <c r="I27883"/>
      <c r="J27883"/>
      <c r="K27883"/>
      <c r="L27883"/>
      <c r="M27883"/>
      <c r="N27883"/>
    </row>
    <row r="27884" spans="1:14">
      <c r="A27884" t="s">
        <v>33</v>
      </c>
      <c r="B27884"/>
      <c r="C27884"/>
      <c r="D27884">
        <f>LEN(C27884)</f>
        <v>0</v>
      </c>
      <c r="E27884"/>
      <c r="F27884">
        <f>LEN(E27884)</f>
        <v>0</v>
      </c>
      <c r="G27884"/>
      <c r="H27884"/>
      <c r="I27884"/>
      <c r="J27884"/>
      <c r="K27884"/>
      <c r="L27884"/>
      <c r="M27884"/>
      <c r="N27884"/>
    </row>
    <row r="27885" spans="1:14">
      <c r="A27885" t="s">
        <v>33</v>
      </c>
      <c r="B27885"/>
      <c r="C27885"/>
      <c r="D27885">
        <f>LEN(C27885)</f>
        <v>0</v>
      </c>
      <c r="E27885"/>
      <c r="F27885">
        <f>LEN(E27885)</f>
        <v>0</v>
      </c>
      <c r="G27885"/>
      <c r="H27885"/>
      <c r="I27885"/>
      <c r="J27885"/>
      <c r="K27885"/>
      <c r="L27885"/>
      <c r="M27885"/>
      <c r="N27885"/>
    </row>
    <row r="27886" spans="1:14">
      <c r="A27886" t="s">
        <v>33</v>
      </c>
      <c r="B27886"/>
      <c r="C27886"/>
      <c r="D27886">
        <f>LEN(C27886)</f>
        <v>0</v>
      </c>
      <c r="E27886"/>
      <c r="F27886">
        <f>LEN(E27886)</f>
        <v>0</v>
      </c>
      <c r="G27886"/>
      <c r="H27886"/>
      <c r="I27886"/>
      <c r="J27886"/>
      <c r="K27886"/>
      <c r="L27886"/>
      <c r="M27886"/>
      <c r="N27886"/>
    </row>
    <row r="27887" spans="1:14">
      <c r="A27887" t="s">
        <v>33</v>
      </c>
      <c r="B27887"/>
      <c r="C27887"/>
      <c r="D27887">
        <f>LEN(C27887)</f>
        <v>0</v>
      </c>
      <c r="E27887"/>
      <c r="F27887">
        <f>LEN(E27887)</f>
        <v>0</v>
      </c>
      <c r="G27887"/>
      <c r="H27887"/>
      <c r="I27887"/>
      <c r="J27887"/>
      <c r="K27887"/>
      <c r="L27887"/>
      <c r="M27887"/>
      <c r="N27887"/>
    </row>
    <row r="27888" spans="1:14">
      <c r="A27888" t="s">
        <v>33</v>
      </c>
      <c r="B27888"/>
      <c r="C27888"/>
      <c r="D27888">
        <f>LEN(C27888)</f>
        <v>0</v>
      </c>
      <c r="E27888"/>
      <c r="F27888">
        <f>LEN(E27888)</f>
        <v>0</v>
      </c>
      <c r="G27888"/>
      <c r="H27888"/>
      <c r="I27888"/>
      <c r="J27888"/>
      <c r="K27888"/>
      <c r="L27888"/>
      <c r="M27888"/>
      <c r="N27888"/>
    </row>
    <row r="27889" spans="1:14">
      <c r="A27889" t="s">
        <v>33</v>
      </c>
      <c r="B27889"/>
      <c r="C27889"/>
      <c r="D27889">
        <f>LEN(C27889)</f>
        <v>0</v>
      </c>
      <c r="E27889"/>
      <c r="F27889">
        <f>LEN(E27889)</f>
        <v>0</v>
      </c>
      <c r="G27889"/>
      <c r="H27889"/>
      <c r="I27889"/>
      <c r="J27889"/>
      <c r="K27889"/>
      <c r="L27889"/>
      <c r="M27889"/>
      <c r="N27889"/>
    </row>
    <row r="27890" spans="1:14">
      <c r="A27890" t="s">
        <v>33</v>
      </c>
      <c r="B27890"/>
      <c r="C27890"/>
      <c r="D27890">
        <f>LEN(C27890)</f>
        <v>0</v>
      </c>
      <c r="E27890"/>
      <c r="F27890">
        <f>LEN(E27890)</f>
        <v>0</v>
      </c>
      <c r="G27890"/>
      <c r="H27890"/>
      <c r="I27890"/>
      <c r="J27890"/>
      <c r="K27890"/>
      <c r="L27890"/>
      <c r="M27890"/>
      <c r="N27890"/>
    </row>
    <row r="27891" spans="1:14">
      <c r="A27891" t="s">
        <v>33</v>
      </c>
      <c r="B27891"/>
      <c r="C27891"/>
      <c r="D27891">
        <f>LEN(C27891)</f>
        <v>0</v>
      </c>
      <c r="E27891"/>
      <c r="F27891">
        <f>LEN(E27891)</f>
        <v>0</v>
      </c>
      <c r="G27891"/>
      <c r="H27891"/>
      <c r="I27891"/>
      <c r="J27891"/>
      <c r="K27891"/>
      <c r="L27891"/>
      <c r="M27891"/>
      <c r="N27891"/>
    </row>
    <row r="27892" spans="1:14">
      <c r="A27892" t="s">
        <v>33</v>
      </c>
      <c r="B27892"/>
      <c r="C27892"/>
      <c r="D27892">
        <f>LEN(C27892)</f>
        <v>0</v>
      </c>
      <c r="E27892"/>
      <c r="F27892">
        <f>LEN(E27892)</f>
        <v>0</v>
      </c>
      <c r="G27892"/>
      <c r="H27892"/>
      <c r="I27892"/>
      <c r="J27892"/>
      <c r="K27892"/>
      <c r="L27892"/>
      <c r="M27892"/>
      <c r="N27892"/>
    </row>
    <row r="27893" spans="1:14">
      <c r="A27893" t="s">
        <v>33</v>
      </c>
      <c r="B27893"/>
      <c r="C27893"/>
      <c r="D27893">
        <f>LEN(C27893)</f>
        <v>0</v>
      </c>
      <c r="E27893"/>
      <c r="F27893">
        <f>LEN(E27893)</f>
        <v>0</v>
      </c>
      <c r="G27893"/>
      <c r="H27893"/>
      <c r="I27893"/>
      <c r="J27893"/>
      <c r="K27893"/>
      <c r="L27893"/>
      <c r="M27893"/>
      <c r="N27893"/>
    </row>
    <row r="27894" spans="1:14">
      <c r="A27894" t="s">
        <v>33</v>
      </c>
      <c r="B27894"/>
      <c r="C27894"/>
      <c r="D27894">
        <f>LEN(C27894)</f>
        <v>0</v>
      </c>
      <c r="E27894"/>
      <c r="F27894">
        <f>LEN(E27894)</f>
        <v>0</v>
      </c>
      <c r="G27894"/>
      <c r="H27894"/>
      <c r="I27894"/>
      <c r="J27894"/>
      <c r="K27894"/>
      <c r="L27894"/>
      <c r="M27894"/>
      <c r="N27894"/>
    </row>
    <row r="27895" spans="1:14">
      <c r="A27895" t="s">
        <v>33</v>
      </c>
      <c r="B27895"/>
      <c r="C27895"/>
      <c r="D27895">
        <f>LEN(C27895)</f>
        <v>0</v>
      </c>
      <c r="E27895"/>
      <c r="F27895">
        <f>LEN(E27895)</f>
        <v>0</v>
      </c>
      <c r="G27895"/>
      <c r="H27895"/>
      <c r="I27895"/>
      <c r="J27895"/>
      <c r="K27895"/>
      <c r="L27895"/>
      <c r="M27895"/>
      <c r="N27895"/>
    </row>
    <row r="27896" spans="1:14">
      <c r="A27896" t="s">
        <v>33</v>
      </c>
      <c r="B27896"/>
      <c r="C27896"/>
      <c r="D27896">
        <f>LEN(C27896)</f>
        <v>0</v>
      </c>
      <c r="E27896"/>
      <c r="F27896">
        <f>LEN(E27896)</f>
        <v>0</v>
      </c>
      <c r="G27896"/>
      <c r="H27896"/>
      <c r="I27896"/>
      <c r="J27896"/>
      <c r="K27896"/>
      <c r="L27896"/>
      <c r="M27896"/>
      <c r="N27896"/>
    </row>
    <row r="27897" spans="1:14">
      <c r="A27897" t="s">
        <v>33</v>
      </c>
      <c r="B27897"/>
      <c r="C27897"/>
      <c r="D27897">
        <f>LEN(C27897)</f>
        <v>0</v>
      </c>
      <c r="E27897"/>
      <c r="F27897">
        <f>LEN(E27897)</f>
        <v>0</v>
      </c>
      <c r="G27897"/>
      <c r="H27897"/>
      <c r="I27897"/>
      <c r="J27897"/>
      <c r="K27897"/>
      <c r="L27897"/>
      <c r="M27897"/>
      <c r="N27897"/>
    </row>
    <row r="27898" spans="1:14">
      <c r="A27898" t="s">
        <v>33</v>
      </c>
      <c r="B27898"/>
      <c r="C27898"/>
      <c r="D27898">
        <f>LEN(C27898)</f>
        <v>0</v>
      </c>
      <c r="E27898"/>
      <c r="F27898">
        <f>LEN(E27898)</f>
        <v>0</v>
      </c>
      <c r="G27898"/>
      <c r="H27898"/>
      <c r="I27898"/>
      <c r="J27898"/>
      <c r="K27898"/>
      <c r="L27898"/>
      <c r="M27898"/>
      <c r="N27898"/>
    </row>
    <row r="27899" spans="1:14">
      <c r="A27899" t="s">
        <v>33</v>
      </c>
      <c r="B27899"/>
      <c r="C27899"/>
      <c r="D27899">
        <f>LEN(C27899)</f>
        <v>0</v>
      </c>
      <c r="E27899"/>
      <c r="F27899">
        <f>LEN(E27899)</f>
        <v>0</v>
      </c>
      <c r="G27899"/>
      <c r="H27899"/>
      <c r="I27899"/>
      <c r="J27899"/>
      <c r="K27899"/>
      <c r="L27899"/>
      <c r="M27899"/>
      <c r="N27899"/>
    </row>
    <row r="27900" spans="1:14">
      <c r="A27900" t="s">
        <v>33</v>
      </c>
      <c r="B27900"/>
      <c r="C27900"/>
      <c r="D27900">
        <f>LEN(C27900)</f>
        <v>0</v>
      </c>
      <c r="E27900"/>
      <c r="F27900">
        <f>LEN(E27900)</f>
        <v>0</v>
      </c>
      <c r="G27900"/>
      <c r="H27900"/>
      <c r="I27900"/>
      <c r="J27900"/>
      <c r="K27900"/>
      <c r="L27900"/>
      <c r="M27900"/>
      <c r="N27900"/>
    </row>
    <row r="27901" spans="1:14">
      <c r="A27901" t="s">
        <v>33</v>
      </c>
      <c r="B27901"/>
      <c r="C27901"/>
      <c r="D27901">
        <f>LEN(C27901)</f>
        <v>0</v>
      </c>
      <c r="E27901"/>
      <c r="F27901">
        <f>LEN(E27901)</f>
        <v>0</v>
      </c>
      <c r="G27901"/>
      <c r="H27901"/>
      <c r="I27901"/>
      <c r="J27901"/>
      <c r="K27901"/>
      <c r="L27901"/>
      <c r="M27901"/>
      <c r="N27901"/>
    </row>
    <row r="27902" spans="1:14">
      <c r="A27902" t="s">
        <v>33</v>
      </c>
      <c r="B27902"/>
      <c r="C27902"/>
      <c r="D27902">
        <f>LEN(C27902)</f>
        <v>0</v>
      </c>
      <c r="E27902"/>
      <c r="F27902">
        <f>LEN(E27902)</f>
        <v>0</v>
      </c>
      <c r="G27902"/>
      <c r="H27902"/>
      <c r="I27902"/>
      <c r="J27902"/>
      <c r="K27902"/>
      <c r="L27902"/>
      <c r="M27902"/>
      <c r="N27902"/>
    </row>
    <row r="27903" spans="1:14">
      <c r="A27903" t="s">
        <v>33</v>
      </c>
      <c r="B27903"/>
      <c r="C27903"/>
      <c r="D27903">
        <f>LEN(C27903)</f>
        <v>0</v>
      </c>
      <c r="E27903"/>
      <c r="F27903">
        <f>LEN(E27903)</f>
        <v>0</v>
      </c>
      <c r="G27903"/>
      <c r="H27903"/>
      <c r="I27903"/>
      <c r="J27903"/>
      <c r="K27903"/>
      <c r="L27903"/>
      <c r="M27903"/>
      <c r="N27903"/>
    </row>
    <row r="27904" spans="1:14">
      <c r="A27904" t="s">
        <v>33</v>
      </c>
      <c r="B27904"/>
      <c r="C27904"/>
      <c r="D27904">
        <f>LEN(C27904)</f>
        <v>0</v>
      </c>
      <c r="E27904"/>
      <c r="F27904">
        <f>LEN(E27904)</f>
        <v>0</v>
      </c>
      <c r="G27904"/>
      <c r="H27904"/>
      <c r="I27904"/>
      <c r="J27904"/>
      <c r="K27904"/>
      <c r="L27904"/>
      <c r="M27904"/>
      <c r="N27904"/>
    </row>
    <row r="27905" spans="1:14">
      <c r="A27905" t="s">
        <v>33</v>
      </c>
      <c r="B27905"/>
      <c r="C27905"/>
      <c r="D27905">
        <f>LEN(C27905)</f>
        <v>0</v>
      </c>
      <c r="E27905"/>
      <c r="F27905">
        <f>LEN(E27905)</f>
        <v>0</v>
      </c>
      <c r="G27905"/>
      <c r="H27905"/>
      <c r="I27905"/>
      <c r="J27905"/>
      <c r="K27905"/>
      <c r="L27905"/>
      <c r="M27905"/>
      <c r="N27905"/>
    </row>
    <row r="27906" spans="1:14">
      <c r="A27906" t="s">
        <v>33</v>
      </c>
      <c r="B27906"/>
      <c r="C27906"/>
      <c r="D27906">
        <f>LEN(C27906)</f>
        <v>0</v>
      </c>
      <c r="E27906"/>
      <c r="F27906">
        <f>LEN(E27906)</f>
        <v>0</v>
      </c>
      <c r="G27906"/>
      <c r="H27906"/>
      <c r="I27906"/>
      <c r="J27906"/>
      <c r="K27906"/>
      <c r="L27906"/>
      <c r="M27906"/>
      <c r="N27906"/>
    </row>
    <row r="27907" spans="1:14">
      <c r="A27907" t="s">
        <v>33</v>
      </c>
      <c r="B27907"/>
      <c r="C27907"/>
      <c r="D27907">
        <f>LEN(C27907)</f>
        <v>0</v>
      </c>
      <c r="E27907"/>
      <c r="F27907">
        <f>LEN(E27907)</f>
        <v>0</v>
      </c>
      <c r="G27907"/>
      <c r="H27907"/>
      <c r="I27907"/>
      <c r="J27907"/>
      <c r="K27907"/>
      <c r="L27907"/>
      <c r="M27907"/>
      <c r="N27907"/>
    </row>
    <row r="27908" spans="1:14">
      <c r="A27908" t="s">
        <v>33</v>
      </c>
      <c r="B27908"/>
      <c r="C27908"/>
      <c r="D27908">
        <f>LEN(C27908)</f>
        <v>0</v>
      </c>
      <c r="E27908"/>
      <c r="F27908">
        <f>LEN(E27908)</f>
        <v>0</v>
      </c>
      <c r="G27908"/>
      <c r="H27908"/>
      <c r="I27908"/>
      <c r="J27908"/>
      <c r="K27908"/>
      <c r="L27908"/>
      <c r="M27908"/>
      <c r="N27908"/>
    </row>
    <row r="27909" spans="1:14">
      <c r="A27909" t="s">
        <v>33</v>
      </c>
      <c r="B27909"/>
      <c r="C27909"/>
      <c r="D27909">
        <f>LEN(C27909)</f>
        <v>0</v>
      </c>
      <c r="E27909"/>
      <c r="F27909">
        <f>LEN(E27909)</f>
        <v>0</v>
      </c>
      <c r="G27909"/>
      <c r="H27909"/>
      <c r="I27909"/>
      <c r="J27909"/>
      <c r="K27909"/>
      <c r="L27909"/>
      <c r="M27909"/>
      <c r="N27909"/>
    </row>
    <row r="27910" spans="1:14">
      <c r="A27910" t="s">
        <v>33</v>
      </c>
      <c r="B27910"/>
      <c r="C27910"/>
      <c r="D27910">
        <f>LEN(C27910)</f>
        <v>0</v>
      </c>
      <c r="E27910"/>
      <c r="F27910">
        <f>LEN(E27910)</f>
        <v>0</v>
      </c>
      <c r="G27910"/>
      <c r="H27910"/>
      <c r="I27910"/>
      <c r="J27910"/>
      <c r="K27910"/>
      <c r="L27910"/>
      <c r="M27910"/>
      <c r="N27910"/>
    </row>
    <row r="27911" spans="1:14">
      <c r="A27911" t="s">
        <v>33</v>
      </c>
      <c r="B27911"/>
      <c r="C27911"/>
      <c r="D27911">
        <f>LEN(C27911)</f>
        <v>0</v>
      </c>
      <c r="E27911"/>
      <c r="F27911">
        <f>LEN(E27911)</f>
        <v>0</v>
      </c>
      <c r="G27911"/>
      <c r="H27911"/>
      <c r="I27911"/>
      <c r="J27911"/>
      <c r="K27911"/>
      <c r="L27911"/>
      <c r="M27911"/>
      <c r="N27911"/>
    </row>
    <row r="27912" spans="1:14">
      <c r="A27912" t="s">
        <v>33</v>
      </c>
      <c r="B27912"/>
      <c r="C27912"/>
      <c r="D27912">
        <f>LEN(C27912)</f>
        <v>0</v>
      </c>
      <c r="E27912"/>
      <c r="F27912">
        <f>LEN(E27912)</f>
        <v>0</v>
      </c>
      <c r="G27912"/>
      <c r="H27912"/>
      <c r="I27912"/>
      <c r="J27912"/>
      <c r="K27912"/>
      <c r="L27912"/>
      <c r="M27912"/>
      <c r="N27912"/>
    </row>
    <row r="27913" spans="1:14">
      <c r="A27913" t="s">
        <v>33</v>
      </c>
      <c r="B27913"/>
      <c r="C27913"/>
      <c r="D27913">
        <f>LEN(C27913)</f>
        <v>0</v>
      </c>
      <c r="E27913"/>
      <c r="F27913">
        <f>LEN(E27913)</f>
        <v>0</v>
      </c>
      <c r="G27913"/>
      <c r="H27913"/>
      <c r="I27913"/>
      <c r="J27913"/>
      <c r="K27913"/>
      <c r="L27913"/>
      <c r="M27913"/>
      <c r="N27913"/>
    </row>
    <row r="27914" spans="1:14">
      <c r="A27914" t="s">
        <v>33</v>
      </c>
      <c r="B27914"/>
      <c r="C27914"/>
      <c r="D27914">
        <f>LEN(C27914)</f>
        <v>0</v>
      </c>
      <c r="E27914"/>
      <c r="F27914">
        <f>LEN(E27914)</f>
        <v>0</v>
      </c>
      <c r="G27914"/>
      <c r="H27914"/>
      <c r="I27914"/>
      <c r="J27914"/>
      <c r="K27914"/>
      <c r="L27914"/>
      <c r="M27914"/>
      <c r="N27914"/>
    </row>
    <row r="27915" spans="1:14">
      <c r="A27915" t="s">
        <v>33</v>
      </c>
      <c r="B27915"/>
      <c r="C27915"/>
      <c r="D27915">
        <f>LEN(C27915)</f>
        <v>0</v>
      </c>
      <c r="E27915"/>
      <c r="F27915">
        <f>LEN(E27915)</f>
        <v>0</v>
      </c>
      <c r="G27915"/>
      <c r="H27915"/>
      <c r="I27915"/>
      <c r="J27915"/>
      <c r="K27915"/>
      <c r="L27915"/>
      <c r="M27915"/>
      <c r="N27915"/>
    </row>
    <row r="27916" spans="1:14">
      <c r="A27916" t="s">
        <v>33</v>
      </c>
      <c r="B27916"/>
      <c r="C27916"/>
      <c r="D27916">
        <f>LEN(C27916)</f>
        <v>0</v>
      </c>
      <c r="E27916"/>
      <c r="F27916">
        <f>LEN(E27916)</f>
        <v>0</v>
      </c>
      <c r="G27916"/>
      <c r="H27916"/>
      <c r="I27916"/>
      <c r="J27916"/>
      <c r="K27916"/>
      <c r="L27916"/>
      <c r="M27916"/>
      <c r="N27916"/>
    </row>
    <row r="27917" spans="1:14">
      <c r="A27917" t="s">
        <v>33</v>
      </c>
      <c r="B27917"/>
      <c r="C27917"/>
      <c r="D27917">
        <f>LEN(C27917)</f>
        <v>0</v>
      </c>
      <c r="E27917"/>
      <c r="F27917">
        <f>LEN(E27917)</f>
        <v>0</v>
      </c>
      <c r="G27917"/>
      <c r="H27917"/>
      <c r="I27917"/>
      <c r="J27917"/>
      <c r="K27917"/>
      <c r="L27917"/>
      <c r="M27917"/>
      <c r="N27917"/>
    </row>
    <row r="27918" spans="1:14">
      <c r="A27918" t="s">
        <v>33</v>
      </c>
      <c r="B27918"/>
      <c r="C27918"/>
      <c r="D27918">
        <f>LEN(C27918)</f>
        <v>0</v>
      </c>
      <c r="E27918"/>
      <c r="F27918">
        <f>LEN(E27918)</f>
        <v>0</v>
      </c>
      <c r="G27918"/>
      <c r="H27918"/>
      <c r="I27918"/>
      <c r="J27918"/>
      <c r="K27918"/>
      <c r="L27918"/>
      <c r="M27918"/>
      <c r="N27918"/>
    </row>
    <row r="27919" spans="1:14">
      <c r="A27919" t="s">
        <v>33</v>
      </c>
      <c r="B27919"/>
      <c r="C27919"/>
      <c r="D27919">
        <f>LEN(C27919)</f>
        <v>0</v>
      </c>
      <c r="E27919"/>
      <c r="F27919">
        <f>LEN(E27919)</f>
        <v>0</v>
      </c>
      <c r="G27919"/>
      <c r="H27919"/>
      <c r="I27919"/>
      <c r="J27919"/>
      <c r="K27919"/>
      <c r="L27919"/>
      <c r="M27919"/>
      <c r="N27919"/>
    </row>
    <row r="27920" spans="1:14">
      <c r="A27920" t="s">
        <v>33</v>
      </c>
      <c r="B27920"/>
      <c r="C27920"/>
      <c r="D27920">
        <f>LEN(C27920)</f>
        <v>0</v>
      </c>
      <c r="E27920"/>
      <c r="F27920">
        <f>LEN(E27920)</f>
        <v>0</v>
      </c>
      <c r="G27920"/>
      <c r="H27920"/>
      <c r="I27920"/>
      <c r="J27920"/>
      <c r="K27920"/>
      <c r="L27920"/>
      <c r="M27920"/>
      <c r="N27920"/>
    </row>
    <row r="27921" spans="1:14">
      <c r="A27921" t="s">
        <v>33</v>
      </c>
      <c r="B27921"/>
      <c r="C27921"/>
      <c r="D27921">
        <f>LEN(C27921)</f>
        <v>0</v>
      </c>
      <c r="E27921"/>
      <c r="F27921">
        <f>LEN(E27921)</f>
        <v>0</v>
      </c>
      <c r="G27921"/>
      <c r="H27921"/>
      <c r="I27921"/>
      <c r="J27921"/>
      <c r="K27921"/>
      <c r="L27921"/>
      <c r="M27921"/>
      <c r="N27921"/>
    </row>
    <row r="27922" spans="1:14">
      <c r="A27922" t="s">
        <v>33</v>
      </c>
      <c r="B27922"/>
      <c r="C27922"/>
      <c r="D27922">
        <f>LEN(C27922)</f>
        <v>0</v>
      </c>
      <c r="E27922"/>
      <c r="F27922">
        <f>LEN(E27922)</f>
        <v>0</v>
      </c>
      <c r="G27922"/>
      <c r="H27922"/>
      <c r="I27922"/>
      <c r="J27922"/>
      <c r="K27922"/>
      <c r="L27922"/>
      <c r="M27922"/>
      <c r="N27922"/>
    </row>
    <row r="27923" spans="1:14">
      <c r="A27923" t="s">
        <v>33</v>
      </c>
      <c r="B27923"/>
      <c r="C27923"/>
      <c r="D27923">
        <f>LEN(C27923)</f>
        <v>0</v>
      </c>
      <c r="E27923"/>
      <c r="F27923">
        <f>LEN(E27923)</f>
        <v>0</v>
      </c>
      <c r="G27923"/>
      <c r="H27923"/>
      <c r="I27923"/>
      <c r="J27923"/>
      <c r="K27923"/>
      <c r="L27923"/>
      <c r="M27923"/>
      <c r="N27923"/>
    </row>
    <row r="27924" spans="1:14">
      <c r="A27924" t="s">
        <v>33</v>
      </c>
      <c r="B27924"/>
      <c r="C27924"/>
      <c r="D27924">
        <f>LEN(C27924)</f>
        <v>0</v>
      </c>
      <c r="E27924"/>
      <c r="F27924">
        <f>LEN(E27924)</f>
        <v>0</v>
      </c>
      <c r="G27924"/>
      <c r="H27924"/>
      <c r="I27924"/>
      <c r="J27924"/>
      <c r="K27924"/>
      <c r="L27924"/>
      <c r="M27924"/>
      <c r="N27924"/>
    </row>
    <row r="27925" spans="1:14">
      <c r="A27925" t="s">
        <v>33</v>
      </c>
      <c r="B27925"/>
      <c r="C27925"/>
      <c r="D27925">
        <f>LEN(C27925)</f>
        <v>0</v>
      </c>
      <c r="E27925"/>
      <c r="F27925">
        <f>LEN(E27925)</f>
        <v>0</v>
      </c>
      <c r="G27925"/>
      <c r="H27925"/>
      <c r="I27925"/>
      <c r="J27925"/>
      <c r="K27925"/>
      <c r="L27925"/>
      <c r="M27925"/>
      <c r="N27925"/>
    </row>
    <row r="27926" spans="1:14">
      <c r="A27926" t="s">
        <v>33</v>
      </c>
      <c r="B27926"/>
      <c r="C27926"/>
      <c r="D27926">
        <f>LEN(C27926)</f>
        <v>0</v>
      </c>
      <c r="E27926"/>
      <c r="F27926">
        <f>LEN(E27926)</f>
        <v>0</v>
      </c>
      <c r="G27926"/>
      <c r="H27926"/>
      <c r="I27926"/>
      <c r="J27926"/>
      <c r="K27926"/>
      <c r="L27926"/>
      <c r="M27926"/>
      <c r="N27926"/>
    </row>
    <row r="27927" spans="1:14">
      <c r="A27927" t="s">
        <v>33</v>
      </c>
      <c r="B27927"/>
      <c r="C27927"/>
      <c r="D27927">
        <f>LEN(C27927)</f>
        <v>0</v>
      </c>
      <c r="E27927"/>
      <c r="F27927">
        <f>LEN(E27927)</f>
        <v>0</v>
      </c>
      <c r="G27927"/>
      <c r="H27927"/>
      <c r="I27927"/>
      <c r="J27927"/>
      <c r="K27927"/>
      <c r="L27927"/>
      <c r="M27927"/>
      <c r="N27927"/>
    </row>
    <row r="27928" spans="1:14">
      <c r="A27928" t="s">
        <v>33</v>
      </c>
      <c r="B27928"/>
      <c r="C27928"/>
      <c r="D27928">
        <f>LEN(C27928)</f>
        <v>0</v>
      </c>
      <c r="E27928"/>
      <c r="F27928">
        <f>LEN(E27928)</f>
        <v>0</v>
      </c>
      <c r="G27928"/>
      <c r="H27928"/>
      <c r="I27928"/>
      <c r="J27928"/>
      <c r="K27928"/>
      <c r="L27928"/>
      <c r="M27928"/>
      <c r="N27928"/>
    </row>
    <row r="27929" spans="1:14">
      <c r="A27929" t="s">
        <v>33</v>
      </c>
      <c r="B27929"/>
      <c r="C27929"/>
      <c r="D27929">
        <f>LEN(C27929)</f>
        <v>0</v>
      </c>
      <c r="E27929"/>
      <c r="F27929">
        <f>LEN(E27929)</f>
        <v>0</v>
      </c>
      <c r="G27929"/>
      <c r="H27929"/>
      <c r="I27929"/>
      <c r="J27929"/>
      <c r="K27929"/>
      <c r="L27929"/>
      <c r="M27929"/>
      <c r="N27929"/>
    </row>
    <row r="27930" spans="1:14">
      <c r="A27930" t="s">
        <v>33</v>
      </c>
      <c r="B27930"/>
      <c r="C27930"/>
      <c r="D27930">
        <f>LEN(C27930)</f>
        <v>0</v>
      </c>
      <c r="E27930"/>
      <c r="F27930">
        <f>LEN(E27930)</f>
        <v>0</v>
      </c>
      <c r="G27930"/>
      <c r="H27930"/>
      <c r="I27930"/>
      <c r="J27930"/>
      <c r="K27930"/>
      <c r="L27930"/>
      <c r="M27930"/>
      <c r="N27930"/>
    </row>
    <row r="27931" spans="1:14">
      <c r="A27931" t="s">
        <v>33</v>
      </c>
      <c r="B27931"/>
      <c r="C27931"/>
      <c r="D27931">
        <f>LEN(C27931)</f>
        <v>0</v>
      </c>
      <c r="E27931"/>
      <c r="F27931">
        <f>LEN(E27931)</f>
        <v>0</v>
      </c>
      <c r="G27931"/>
      <c r="H27931"/>
      <c r="I27931"/>
      <c r="J27931"/>
      <c r="K27931"/>
      <c r="L27931"/>
      <c r="M27931"/>
      <c r="N27931"/>
    </row>
    <row r="27932" spans="1:14">
      <c r="A27932" t="s">
        <v>33</v>
      </c>
      <c r="B27932"/>
      <c r="C27932"/>
      <c r="D27932">
        <f>LEN(C27932)</f>
        <v>0</v>
      </c>
      <c r="E27932"/>
      <c r="F27932">
        <f>LEN(E27932)</f>
        <v>0</v>
      </c>
      <c r="G27932"/>
      <c r="H27932"/>
      <c r="I27932"/>
      <c r="J27932"/>
      <c r="K27932"/>
      <c r="L27932"/>
      <c r="M27932"/>
      <c r="N27932"/>
    </row>
    <row r="27933" spans="1:14">
      <c r="A27933" t="s">
        <v>33</v>
      </c>
      <c r="B27933"/>
      <c r="C27933"/>
      <c r="D27933">
        <f>LEN(C27933)</f>
        <v>0</v>
      </c>
      <c r="E27933"/>
      <c r="F27933">
        <f>LEN(E27933)</f>
        <v>0</v>
      </c>
      <c r="G27933"/>
      <c r="H27933"/>
      <c r="I27933"/>
      <c r="J27933"/>
      <c r="K27933"/>
      <c r="L27933"/>
      <c r="M27933"/>
      <c r="N27933"/>
    </row>
    <row r="27934" spans="1:14">
      <c r="A27934" t="s">
        <v>33</v>
      </c>
      <c r="B27934"/>
      <c r="C27934"/>
      <c r="D27934">
        <f>LEN(C27934)</f>
        <v>0</v>
      </c>
      <c r="E27934"/>
      <c r="F27934">
        <f>LEN(E27934)</f>
        <v>0</v>
      </c>
      <c r="G27934"/>
      <c r="H27934"/>
      <c r="I27934"/>
      <c r="J27934"/>
      <c r="K27934"/>
      <c r="L27934"/>
      <c r="M27934"/>
      <c r="N27934"/>
    </row>
    <row r="27935" spans="1:14">
      <c r="A27935" t="s">
        <v>33</v>
      </c>
      <c r="B27935"/>
      <c r="C27935"/>
      <c r="D27935">
        <f>LEN(C27935)</f>
        <v>0</v>
      </c>
      <c r="E27935"/>
      <c r="F27935">
        <f>LEN(E27935)</f>
        <v>0</v>
      </c>
      <c r="G27935"/>
      <c r="H27935"/>
      <c r="I27935"/>
      <c r="J27935"/>
      <c r="K27935"/>
      <c r="L27935"/>
      <c r="M27935"/>
      <c r="N27935"/>
    </row>
    <row r="27936" spans="1:14">
      <c r="A27936" t="s">
        <v>33</v>
      </c>
      <c r="B27936"/>
      <c r="C27936"/>
      <c r="D27936">
        <f>LEN(C27936)</f>
        <v>0</v>
      </c>
      <c r="E27936"/>
      <c r="F27936">
        <f>LEN(E27936)</f>
        <v>0</v>
      </c>
      <c r="G27936"/>
      <c r="H27936"/>
      <c r="I27936"/>
      <c r="J27936"/>
      <c r="K27936"/>
      <c r="L27936"/>
      <c r="M27936"/>
      <c r="N27936"/>
    </row>
    <row r="27937" spans="1:14">
      <c r="A27937" t="s">
        <v>33</v>
      </c>
      <c r="B27937"/>
      <c r="C27937"/>
      <c r="D27937">
        <f>LEN(C27937)</f>
        <v>0</v>
      </c>
      <c r="E27937"/>
      <c r="F27937">
        <f>LEN(E27937)</f>
        <v>0</v>
      </c>
      <c r="G27937"/>
      <c r="H27937"/>
      <c r="I27937"/>
      <c r="J27937"/>
      <c r="K27937"/>
      <c r="L27937"/>
      <c r="M27937"/>
      <c r="N27937"/>
    </row>
    <row r="27938" spans="1:14">
      <c r="A27938" t="s">
        <v>33</v>
      </c>
      <c r="B27938"/>
      <c r="C27938"/>
      <c r="D27938">
        <f>LEN(C27938)</f>
        <v>0</v>
      </c>
      <c r="E27938"/>
      <c r="F27938">
        <f>LEN(E27938)</f>
        <v>0</v>
      </c>
      <c r="G27938"/>
      <c r="H27938"/>
      <c r="I27938"/>
      <c r="J27938"/>
      <c r="K27938"/>
      <c r="L27938"/>
      <c r="M27938"/>
      <c r="N27938"/>
    </row>
    <row r="27939" spans="1:14">
      <c r="A27939" t="s">
        <v>33</v>
      </c>
      <c r="B27939"/>
      <c r="C27939"/>
      <c r="D27939">
        <f>LEN(C27939)</f>
        <v>0</v>
      </c>
      <c r="E27939"/>
      <c r="F27939">
        <f>LEN(E27939)</f>
        <v>0</v>
      </c>
      <c r="G27939"/>
      <c r="H27939"/>
      <c r="I27939"/>
      <c r="J27939"/>
      <c r="K27939"/>
      <c r="L27939"/>
      <c r="M27939"/>
      <c r="N27939"/>
    </row>
    <row r="27940" spans="1:14">
      <c r="A27940" t="s">
        <v>33</v>
      </c>
      <c r="B27940"/>
      <c r="C27940"/>
      <c r="D27940">
        <f>LEN(C27940)</f>
        <v>0</v>
      </c>
      <c r="E27940"/>
      <c r="F27940">
        <f>LEN(E27940)</f>
        <v>0</v>
      </c>
      <c r="G27940"/>
      <c r="H27940"/>
      <c r="I27940"/>
      <c r="J27940"/>
      <c r="K27940"/>
      <c r="L27940"/>
      <c r="M27940"/>
      <c r="N27940"/>
    </row>
    <row r="27941" spans="1:14">
      <c r="A27941" t="s">
        <v>33</v>
      </c>
      <c r="B27941"/>
      <c r="C27941"/>
      <c r="D27941">
        <f>LEN(C27941)</f>
        <v>0</v>
      </c>
      <c r="E27941"/>
      <c r="F27941">
        <f>LEN(E27941)</f>
        <v>0</v>
      </c>
      <c r="G27941"/>
      <c r="H27941"/>
      <c r="I27941"/>
      <c r="J27941"/>
      <c r="K27941"/>
      <c r="L27941"/>
      <c r="M27941"/>
      <c r="N27941"/>
    </row>
    <row r="27942" spans="1:14">
      <c r="A27942" t="s">
        <v>33</v>
      </c>
      <c r="B27942"/>
      <c r="C27942"/>
      <c r="D27942">
        <f>LEN(C27942)</f>
        <v>0</v>
      </c>
      <c r="E27942"/>
      <c r="F27942">
        <f>LEN(E27942)</f>
        <v>0</v>
      </c>
      <c r="G27942"/>
      <c r="H27942"/>
      <c r="I27942"/>
      <c r="J27942"/>
      <c r="K27942"/>
      <c r="L27942"/>
      <c r="M27942"/>
      <c r="N27942"/>
    </row>
    <row r="27943" spans="1:14">
      <c r="A27943" t="s">
        <v>33</v>
      </c>
      <c r="B27943"/>
      <c r="C27943"/>
      <c r="D27943">
        <f>LEN(C27943)</f>
        <v>0</v>
      </c>
      <c r="E27943"/>
      <c r="F27943">
        <f>LEN(E27943)</f>
        <v>0</v>
      </c>
      <c r="G27943"/>
      <c r="H27943"/>
      <c r="I27943"/>
      <c r="J27943"/>
      <c r="K27943"/>
      <c r="L27943"/>
      <c r="M27943"/>
      <c r="N27943"/>
    </row>
    <row r="27944" spans="1:14">
      <c r="A27944" t="s">
        <v>33</v>
      </c>
      <c r="B27944"/>
      <c r="C27944"/>
      <c r="D27944">
        <f>LEN(C27944)</f>
        <v>0</v>
      </c>
      <c r="E27944"/>
      <c r="F27944">
        <f>LEN(E27944)</f>
        <v>0</v>
      </c>
      <c r="G27944"/>
      <c r="H27944"/>
      <c r="I27944"/>
      <c r="J27944"/>
      <c r="K27944"/>
      <c r="L27944"/>
      <c r="M27944"/>
      <c r="N27944"/>
    </row>
    <row r="27945" spans="1:14">
      <c r="A27945" t="s">
        <v>33</v>
      </c>
      <c r="B27945"/>
      <c r="C27945"/>
      <c r="D27945">
        <f>LEN(C27945)</f>
        <v>0</v>
      </c>
      <c r="E27945"/>
      <c r="F27945">
        <f>LEN(E27945)</f>
        <v>0</v>
      </c>
      <c r="G27945"/>
      <c r="H27945"/>
      <c r="I27945"/>
      <c r="J27945"/>
      <c r="K27945"/>
      <c r="L27945"/>
      <c r="M27945"/>
      <c r="N27945"/>
    </row>
    <row r="27946" spans="1:14">
      <c r="A27946" t="s">
        <v>33</v>
      </c>
      <c r="B27946"/>
      <c r="C27946"/>
      <c r="D27946">
        <f>LEN(C27946)</f>
        <v>0</v>
      </c>
      <c r="E27946"/>
      <c r="F27946">
        <f>LEN(E27946)</f>
        <v>0</v>
      </c>
      <c r="G27946"/>
      <c r="H27946"/>
      <c r="I27946"/>
      <c r="J27946"/>
      <c r="K27946"/>
      <c r="L27946"/>
      <c r="M27946"/>
      <c r="N27946"/>
    </row>
    <row r="27947" spans="1:14">
      <c r="A27947" t="s">
        <v>33</v>
      </c>
      <c r="B27947"/>
      <c r="C27947"/>
      <c r="D27947">
        <f>LEN(C27947)</f>
        <v>0</v>
      </c>
      <c r="E27947"/>
      <c r="F27947">
        <f>LEN(E27947)</f>
        <v>0</v>
      </c>
      <c r="G27947"/>
      <c r="H27947"/>
      <c r="I27947"/>
      <c r="J27947"/>
      <c r="K27947"/>
      <c r="L27947"/>
      <c r="M27947"/>
      <c r="N27947"/>
    </row>
    <row r="27948" spans="1:14">
      <c r="A27948" t="s">
        <v>33</v>
      </c>
      <c r="B27948"/>
      <c r="C27948"/>
      <c r="D27948">
        <f>LEN(C27948)</f>
        <v>0</v>
      </c>
      <c r="E27948"/>
      <c r="F27948">
        <f>LEN(E27948)</f>
        <v>0</v>
      </c>
      <c r="G27948"/>
      <c r="H27948"/>
      <c r="I27948"/>
      <c r="J27948"/>
      <c r="K27948"/>
      <c r="L27948"/>
      <c r="M27948"/>
      <c r="N27948"/>
    </row>
    <row r="27949" spans="1:14">
      <c r="A27949" t="s">
        <v>33</v>
      </c>
      <c r="B27949"/>
      <c r="C27949"/>
      <c r="D27949">
        <f>LEN(C27949)</f>
        <v>0</v>
      </c>
      <c r="E27949"/>
      <c r="F27949">
        <f>LEN(E27949)</f>
        <v>0</v>
      </c>
      <c r="G27949"/>
      <c r="H27949"/>
      <c r="I27949"/>
      <c r="J27949"/>
      <c r="K27949"/>
      <c r="L27949"/>
      <c r="M27949"/>
      <c r="N27949"/>
    </row>
    <row r="27950" spans="1:14">
      <c r="A27950" t="s">
        <v>33</v>
      </c>
      <c r="B27950"/>
      <c r="C27950"/>
      <c r="D27950">
        <f>LEN(C27950)</f>
        <v>0</v>
      </c>
      <c r="E27950"/>
      <c r="F27950">
        <f>LEN(E27950)</f>
        <v>0</v>
      </c>
      <c r="G27950"/>
      <c r="H27950"/>
      <c r="I27950"/>
      <c r="J27950"/>
      <c r="K27950"/>
      <c r="L27950"/>
      <c r="M27950"/>
      <c r="N27950"/>
    </row>
    <row r="27951" spans="1:14">
      <c r="A27951" t="s">
        <v>33</v>
      </c>
      <c r="B27951"/>
      <c r="C27951"/>
      <c r="D27951">
        <f>LEN(C27951)</f>
        <v>0</v>
      </c>
      <c r="E27951"/>
      <c r="F27951">
        <f>LEN(E27951)</f>
        <v>0</v>
      </c>
      <c r="G27951"/>
      <c r="H27951"/>
      <c r="I27951"/>
      <c r="J27951"/>
      <c r="K27951"/>
      <c r="L27951"/>
      <c r="M27951"/>
      <c r="N27951"/>
    </row>
    <row r="27952" spans="1:14">
      <c r="A27952" t="s">
        <v>33</v>
      </c>
      <c r="B27952"/>
      <c r="C27952"/>
      <c r="D27952">
        <f>LEN(C27952)</f>
        <v>0</v>
      </c>
      <c r="E27952"/>
      <c r="F27952">
        <f>LEN(E27952)</f>
        <v>0</v>
      </c>
      <c r="G27952"/>
      <c r="H27952"/>
      <c r="I27952"/>
      <c r="J27952"/>
      <c r="K27952"/>
      <c r="L27952"/>
      <c r="M27952"/>
      <c r="N27952"/>
    </row>
    <row r="27953" spans="1:14">
      <c r="A27953" t="s">
        <v>33</v>
      </c>
      <c r="B27953"/>
      <c r="C27953"/>
      <c r="D27953">
        <f>LEN(C27953)</f>
        <v>0</v>
      </c>
      <c r="E27953"/>
      <c r="F27953">
        <f>LEN(E27953)</f>
        <v>0</v>
      </c>
      <c r="G27953"/>
      <c r="H27953"/>
      <c r="I27953"/>
      <c r="J27953"/>
      <c r="K27953"/>
      <c r="L27953"/>
      <c r="M27953"/>
      <c r="N27953"/>
    </row>
    <row r="27954" spans="1:14">
      <c r="A27954" t="s">
        <v>33</v>
      </c>
      <c r="B27954"/>
      <c r="C27954"/>
      <c r="D27954">
        <f>LEN(C27954)</f>
        <v>0</v>
      </c>
      <c r="E27954"/>
      <c r="F27954">
        <f>LEN(E27954)</f>
        <v>0</v>
      </c>
      <c r="G27954"/>
      <c r="H27954"/>
      <c r="I27954"/>
      <c r="J27954"/>
      <c r="K27954"/>
      <c r="L27954"/>
      <c r="M27954"/>
      <c r="N27954"/>
    </row>
    <row r="27955" spans="1:14">
      <c r="A27955" t="s">
        <v>33</v>
      </c>
      <c r="B27955"/>
      <c r="C27955"/>
      <c r="D27955">
        <f>LEN(C27955)</f>
        <v>0</v>
      </c>
      <c r="E27955"/>
      <c r="F27955">
        <f>LEN(E27955)</f>
        <v>0</v>
      </c>
      <c r="G27955"/>
      <c r="H27955"/>
      <c r="I27955"/>
      <c r="J27955"/>
      <c r="K27955"/>
      <c r="L27955"/>
      <c r="M27955"/>
      <c r="N27955"/>
    </row>
    <row r="27956" spans="1:14">
      <c r="A27956" t="s">
        <v>33</v>
      </c>
      <c r="B27956"/>
      <c r="C27956"/>
      <c r="D27956">
        <f>LEN(C27956)</f>
        <v>0</v>
      </c>
      <c r="E27956"/>
      <c r="F27956">
        <f>LEN(E27956)</f>
        <v>0</v>
      </c>
      <c r="G27956"/>
      <c r="H27956"/>
      <c r="I27956"/>
      <c r="J27956"/>
      <c r="K27956"/>
      <c r="L27956"/>
      <c r="M27956"/>
      <c r="N27956"/>
    </row>
    <row r="27957" spans="1:14">
      <c r="A27957" t="s">
        <v>33</v>
      </c>
      <c r="B27957"/>
      <c r="C27957"/>
      <c r="D27957">
        <f>LEN(C27957)</f>
        <v>0</v>
      </c>
      <c r="E27957"/>
      <c r="F27957">
        <f>LEN(E27957)</f>
        <v>0</v>
      </c>
      <c r="G27957"/>
      <c r="H27957"/>
      <c r="I27957"/>
      <c r="J27957"/>
      <c r="K27957"/>
      <c r="L27957"/>
      <c r="M27957"/>
      <c r="N27957"/>
    </row>
    <row r="27958" spans="1:14">
      <c r="A27958" t="s">
        <v>33</v>
      </c>
      <c r="B27958"/>
      <c r="C27958"/>
      <c r="D27958">
        <f>LEN(C27958)</f>
        <v>0</v>
      </c>
      <c r="E27958"/>
      <c r="F27958">
        <f>LEN(E27958)</f>
        <v>0</v>
      </c>
      <c r="G27958"/>
      <c r="H27958"/>
      <c r="I27958"/>
      <c r="J27958"/>
      <c r="K27958"/>
      <c r="L27958"/>
      <c r="M27958"/>
      <c r="N27958"/>
    </row>
    <row r="27959" spans="1:14">
      <c r="A27959" t="s">
        <v>33</v>
      </c>
      <c r="B27959"/>
      <c r="C27959"/>
      <c r="D27959">
        <f>LEN(C27959)</f>
        <v>0</v>
      </c>
      <c r="E27959"/>
      <c r="F27959">
        <f>LEN(E27959)</f>
        <v>0</v>
      </c>
      <c r="G27959"/>
      <c r="H27959"/>
      <c r="I27959"/>
      <c r="J27959"/>
      <c r="K27959"/>
      <c r="L27959"/>
      <c r="M27959"/>
      <c r="N27959"/>
    </row>
    <row r="27960" spans="1:14">
      <c r="A27960" t="s">
        <v>33</v>
      </c>
      <c r="B27960"/>
      <c r="C27960"/>
      <c r="D27960">
        <f>LEN(C27960)</f>
        <v>0</v>
      </c>
      <c r="E27960"/>
      <c r="F27960">
        <f>LEN(E27960)</f>
        <v>0</v>
      </c>
      <c r="G27960"/>
      <c r="H27960"/>
      <c r="I27960"/>
      <c r="J27960"/>
      <c r="K27960"/>
      <c r="L27960"/>
      <c r="M27960"/>
      <c r="N27960"/>
    </row>
    <row r="27961" spans="1:14">
      <c r="A27961" t="s">
        <v>33</v>
      </c>
      <c r="B27961"/>
      <c r="C27961"/>
      <c r="D27961">
        <f>LEN(C27961)</f>
        <v>0</v>
      </c>
      <c r="E27961"/>
      <c r="F27961">
        <f>LEN(E27961)</f>
        <v>0</v>
      </c>
      <c r="G27961"/>
      <c r="H27961"/>
      <c r="I27961"/>
      <c r="J27961"/>
      <c r="K27961"/>
      <c r="L27961"/>
      <c r="M27961"/>
      <c r="N27961"/>
    </row>
    <row r="27962" spans="1:14">
      <c r="A27962" t="s">
        <v>33</v>
      </c>
      <c r="B27962"/>
      <c r="C27962"/>
      <c r="D27962">
        <f>LEN(C27962)</f>
        <v>0</v>
      </c>
      <c r="E27962"/>
      <c r="F27962">
        <f>LEN(E27962)</f>
        <v>0</v>
      </c>
      <c r="G27962"/>
      <c r="H27962"/>
      <c r="I27962"/>
      <c r="J27962"/>
      <c r="K27962"/>
      <c r="L27962"/>
      <c r="M27962"/>
      <c r="N27962"/>
    </row>
    <row r="27963" spans="1:14">
      <c r="A27963" t="s">
        <v>33</v>
      </c>
      <c r="B27963"/>
      <c r="C27963"/>
      <c r="D27963">
        <f>LEN(C27963)</f>
        <v>0</v>
      </c>
      <c r="E27963"/>
      <c r="F27963">
        <f>LEN(E27963)</f>
        <v>0</v>
      </c>
      <c r="G27963"/>
      <c r="H27963"/>
      <c r="I27963"/>
      <c r="J27963"/>
      <c r="K27963"/>
      <c r="L27963"/>
      <c r="M27963"/>
      <c r="N27963"/>
    </row>
    <row r="27964" spans="1:14">
      <c r="A27964" t="s">
        <v>33</v>
      </c>
      <c r="B27964"/>
      <c r="C27964"/>
      <c r="D27964">
        <f>LEN(C27964)</f>
        <v>0</v>
      </c>
      <c r="E27964"/>
      <c r="F27964">
        <f>LEN(E27964)</f>
        <v>0</v>
      </c>
      <c r="G27964"/>
      <c r="H27964"/>
      <c r="I27964"/>
      <c r="J27964"/>
      <c r="K27964"/>
      <c r="L27964"/>
      <c r="M27964"/>
      <c r="N27964"/>
    </row>
    <row r="27965" spans="1:14">
      <c r="A27965" t="s">
        <v>33</v>
      </c>
      <c r="B27965"/>
      <c r="C27965"/>
      <c r="D27965">
        <f>LEN(C27965)</f>
        <v>0</v>
      </c>
      <c r="E27965"/>
      <c r="F27965">
        <f>LEN(E27965)</f>
        <v>0</v>
      </c>
      <c r="G27965"/>
      <c r="H27965"/>
      <c r="I27965"/>
      <c r="J27965"/>
      <c r="K27965"/>
      <c r="L27965"/>
      <c r="M27965"/>
      <c r="N27965"/>
    </row>
    <row r="27966" spans="1:14">
      <c r="A27966" t="s">
        <v>33</v>
      </c>
      <c r="B27966"/>
      <c r="C27966"/>
      <c r="D27966">
        <f>LEN(C27966)</f>
        <v>0</v>
      </c>
      <c r="E27966"/>
      <c r="F27966">
        <f>LEN(E27966)</f>
        <v>0</v>
      </c>
      <c r="G27966"/>
      <c r="H27966"/>
      <c r="I27966"/>
      <c r="J27966"/>
      <c r="K27966"/>
      <c r="L27966"/>
      <c r="M27966"/>
      <c r="N27966"/>
    </row>
    <row r="27967" spans="1:14">
      <c r="A27967" t="s">
        <v>33</v>
      </c>
      <c r="B27967"/>
      <c r="C27967"/>
      <c r="D27967">
        <f>LEN(C27967)</f>
        <v>0</v>
      </c>
      <c r="E27967"/>
      <c r="F27967">
        <f>LEN(E27967)</f>
        <v>0</v>
      </c>
      <c r="G27967"/>
      <c r="H27967"/>
      <c r="I27967"/>
      <c r="J27967"/>
      <c r="K27967"/>
      <c r="L27967"/>
      <c r="M27967"/>
      <c r="N27967"/>
    </row>
    <row r="27968" spans="1:14">
      <c r="A27968" t="s">
        <v>33</v>
      </c>
      <c r="B27968"/>
      <c r="C27968"/>
      <c r="D27968">
        <f>LEN(C27968)</f>
        <v>0</v>
      </c>
      <c r="E27968"/>
      <c r="F27968">
        <f>LEN(E27968)</f>
        <v>0</v>
      </c>
      <c r="G27968"/>
      <c r="H27968"/>
      <c r="I27968"/>
      <c r="J27968"/>
      <c r="K27968"/>
      <c r="L27968"/>
      <c r="M27968"/>
      <c r="N27968"/>
    </row>
    <row r="27969" spans="1:14">
      <c r="A27969" t="s">
        <v>33</v>
      </c>
      <c r="B27969"/>
      <c r="C27969"/>
      <c r="D27969">
        <f>LEN(C27969)</f>
        <v>0</v>
      </c>
      <c r="E27969"/>
      <c r="F27969">
        <f>LEN(E27969)</f>
        <v>0</v>
      </c>
      <c r="G27969"/>
      <c r="H27969"/>
      <c r="I27969"/>
      <c r="J27969"/>
      <c r="K27969"/>
      <c r="L27969"/>
      <c r="M27969"/>
      <c r="N27969"/>
    </row>
    <row r="27970" spans="1:14">
      <c r="A27970" t="s">
        <v>33</v>
      </c>
      <c r="B27970"/>
      <c r="C27970"/>
      <c r="D27970">
        <f>LEN(C27970)</f>
        <v>0</v>
      </c>
      <c r="E27970"/>
      <c r="F27970">
        <f>LEN(E27970)</f>
        <v>0</v>
      </c>
      <c r="G27970"/>
      <c r="H27970"/>
      <c r="I27970"/>
      <c r="J27970"/>
      <c r="K27970"/>
      <c r="L27970"/>
      <c r="M27970"/>
      <c r="N27970"/>
    </row>
    <row r="27971" spans="1:14">
      <c r="A27971" t="s">
        <v>33</v>
      </c>
      <c r="B27971"/>
      <c r="C27971"/>
      <c r="D27971">
        <f>LEN(C27971)</f>
        <v>0</v>
      </c>
      <c r="E27971"/>
      <c r="F27971">
        <f>LEN(E27971)</f>
        <v>0</v>
      </c>
      <c r="G27971"/>
      <c r="H27971"/>
      <c r="I27971"/>
      <c r="J27971"/>
      <c r="K27971"/>
      <c r="L27971"/>
      <c r="M27971"/>
      <c r="N27971"/>
    </row>
    <row r="27972" spans="1:14">
      <c r="A27972" t="s">
        <v>33</v>
      </c>
      <c r="B27972"/>
      <c r="C27972"/>
      <c r="D27972">
        <f>LEN(C27972)</f>
        <v>0</v>
      </c>
      <c r="E27972"/>
      <c r="F27972">
        <f>LEN(E27972)</f>
        <v>0</v>
      </c>
      <c r="G27972"/>
      <c r="H27972"/>
      <c r="I27972"/>
      <c r="J27972"/>
      <c r="K27972"/>
      <c r="L27972"/>
      <c r="M27972"/>
      <c r="N27972"/>
    </row>
    <row r="27973" spans="1:14">
      <c r="A27973" t="s">
        <v>33</v>
      </c>
      <c r="B27973"/>
      <c r="C27973"/>
      <c r="D27973">
        <f>LEN(C27973)</f>
        <v>0</v>
      </c>
      <c r="E27973"/>
      <c r="F27973">
        <f>LEN(E27973)</f>
        <v>0</v>
      </c>
      <c r="G27973"/>
      <c r="H27973"/>
      <c r="I27973"/>
      <c r="J27973"/>
      <c r="K27973"/>
      <c r="L27973"/>
      <c r="M27973"/>
      <c r="N27973"/>
    </row>
    <row r="27974" spans="1:14">
      <c r="A27974" t="s">
        <v>33</v>
      </c>
      <c r="B27974"/>
      <c r="C27974"/>
      <c r="D27974">
        <f>LEN(C27974)</f>
        <v>0</v>
      </c>
      <c r="E27974"/>
      <c r="F27974">
        <f>LEN(E27974)</f>
        <v>0</v>
      </c>
      <c r="G27974"/>
      <c r="H27974"/>
      <c r="I27974"/>
      <c r="J27974"/>
      <c r="K27974"/>
      <c r="L27974"/>
      <c r="M27974"/>
      <c r="N27974"/>
    </row>
    <row r="27975" spans="1:14">
      <c r="A27975" t="s">
        <v>33</v>
      </c>
      <c r="B27975"/>
      <c r="C27975"/>
      <c r="D27975">
        <f>LEN(C27975)</f>
        <v>0</v>
      </c>
      <c r="E27975"/>
      <c r="F27975">
        <f>LEN(E27975)</f>
        <v>0</v>
      </c>
      <c r="G27975"/>
      <c r="H27975"/>
      <c r="I27975"/>
      <c r="J27975"/>
      <c r="K27975"/>
      <c r="L27975"/>
      <c r="M27975"/>
      <c r="N27975"/>
    </row>
    <row r="27976" spans="1:14">
      <c r="A27976" t="s">
        <v>33</v>
      </c>
      <c r="B27976"/>
      <c r="C27976"/>
      <c r="D27976">
        <f>LEN(C27976)</f>
        <v>0</v>
      </c>
      <c r="E27976"/>
      <c r="F27976">
        <f>LEN(E27976)</f>
        <v>0</v>
      </c>
      <c r="G27976"/>
      <c r="H27976"/>
      <c r="I27976"/>
      <c r="J27976"/>
      <c r="K27976"/>
      <c r="L27976"/>
      <c r="M27976"/>
      <c r="N27976"/>
    </row>
    <row r="27977" spans="1:14">
      <c r="A27977" t="s">
        <v>33</v>
      </c>
      <c r="B27977"/>
      <c r="C27977"/>
      <c r="D27977">
        <f>LEN(C27977)</f>
        <v>0</v>
      </c>
      <c r="E27977"/>
      <c r="F27977">
        <f>LEN(E27977)</f>
        <v>0</v>
      </c>
      <c r="G27977"/>
      <c r="H27977"/>
      <c r="I27977"/>
      <c r="J27977"/>
      <c r="K27977"/>
      <c r="L27977"/>
      <c r="M27977"/>
      <c r="N27977"/>
    </row>
    <row r="27978" spans="1:14">
      <c r="A27978" t="s">
        <v>33</v>
      </c>
      <c r="B27978"/>
      <c r="C27978"/>
      <c r="D27978">
        <f>LEN(C27978)</f>
        <v>0</v>
      </c>
      <c r="E27978"/>
      <c r="F27978">
        <f>LEN(E27978)</f>
        <v>0</v>
      </c>
      <c r="G27978"/>
      <c r="H27978"/>
      <c r="I27978"/>
      <c r="J27978"/>
      <c r="K27978"/>
      <c r="L27978"/>
      <c r="M27978"/>
      <c r="N27978"/>
    </row>
    <row r="27979" spans="1:14">
      <c r="A27979" t="s">
        <v>33</v>
      </c>
      <c r="B27979"/>
      <c r="C27979"/>
      <c r="D27979">
        <f>LEN(C27979)</f>
        <v>0</v>
      </c>
      <c r="E27979"/>
      <c r="F27979">
        <f>LEN(E27979)</f>
        <v>0</v>
      </c>
      <c r="G27979"/>
      <c r="H27979"/>
      <c r="I27979"/>
      <c r="J27979"/>
      <c r="K27979"/>
      <c r="L27979"/>
      <c r="M27979"/>
      <c r="N27979"/>
    </row>
    <row r="27980" spans="1:14">
      <c r="A27980" t="s">
        <v>33</v>
      </c>
      <c r="B27980"/>
      <c r="C27980"/>
      <c r="D27980">
        <f>LEN(C27980)</f>
        <v>0</v>
      </c>
      <c r="E27980"/>
      <c r="F27980">
        <f>LEN(E27980)</f>
        <v>0</v>
      </c>
      <c r="G27980"/>
      <c r="H27980"/>
      <c r="I27980"/>
      <c r="J27980"/>
      <c r="K27980"/>
      <c r="L27980"/>
      <c r="M27980"/>
      <c r="N27980"/>
    </row>
    <row r="27981" spans="1:14">
      <c r="A27981" t="s">
        <v>33</v>
      </c>
      <c r="B27981"/>
      <c r="C27981"/>
      <c r="D27981">
        <f>LEN(C27981)</f>
        <v>0</v>
      </c>
      <c r="E27981"/>
      <c r="F27981">
        <f>LEN(E27981)</f>
        <v>0</v>
      </c>
      <c r="G27981"/>
      <c r="H27981"/>
      <c r="I27981"/>
      <c r="J27981"/>
      <c r="K27981"/>
      <c r="L27981"/>
      <c r="M27981"/>
      <c r="N27981"/>
    </row>
    <row r="27982" spans="1:14">
      <c r="A27982" t="s">
        <v>33</v>
      </c>
      <c r="B27982"/>
      <c r="C27982"/>
      <c r="D27982">
        <f>LEN(C27982)</f>
        <v>0</v>
      </c>
      <c r="E27982"/>
      <c r="F27982">
        <f>LEN(E27982)</f>
        <v>0</v>
      </c>
      <c r="G27982"/>
      <c r="H27982"/>
      <c r="I27982"/>
      <c r="J27982"/>
      <c r="K27982"/>
      <c r="L27982"/>
      <c r="M27982"/>
      <c r="N27982"/>
    </row>
    <row r="27983" spans="1:14">
      <c r="A27983" t="s">
        <v>33</v>
      </c>
      <c r="B27983"/>
      <c r="C27983"/>
      <c r="D27983">
        <f>LEN(C27983)</f>
        <v>0</v>
      </c>
      <c r="E27983"/>
      <c r="F27983">
        <f>LEN(E27983)</f>
        <v>0</v>
      </c>
      <c r="G27983"/>
      <c r="H27983"/>
      <c r="I27983"/>
      <c r="J27983"/>
      <c r="K27983"/>
      <c r="L27983"/>
      <c r="M27983"/>
      <c r="N27983"/>
    </row>
    <row r="27984" spans="1:14">
      <c r="A27984" t="s">
        <v>33</v>
      </c>
      <c r="B27984"/>
      <c r="C27984"/>
      <c r="D27984">
        <f>LEN(C27984)</f>
        <v>0</v>
      </c>
      <c r="E27984"/>
      <c r="F27984">
        <f>LEN(E27984)</f>
        <v>0</v>
      </c>
      <c r="G27984"/>
      <c r="H27984"/>
      <c r="I27984"/>
      <c r="J27984"/>
      <c r="K27984"/>
      <c r="L27984"/>
      <c r="M27984"/>
      <c r="N27984"/>
    </row>
    <row r="27985" spans="1:14">
      <c r="A27985" t="s">
        <v>33</v>
      </c>
      <c r="B27985"/>
      <c r="C27985"/>
      <c r="D27985">
        <f>LEN(C27985)</f>
        <v>0</v>
      </c>
      <c r="E27985"/>
      <c r="F27985">
        <f>LEN(E27985)</f>
        <v>0</v>
      </c>
      <c r="G27985"/>
      <c r="H27985"/>
      <c r="I27985"/>
      <c r="J27985"/>
      <c r="K27985"/>
      <c r="L27985"/>
      <c r="M27985"/>
      <c r="N27985"/>
    </row>
    <row r="27986" spans="1:14">
      <c r="A27986" t="s">
        <v>33</v>
      </c>
      <c r="B27986"/>
      <c r="C27986"/>
      <c r="D27986">
        <f>LEN(C27986)</f>
        <v>0</v>
      </c>
      <c r="E27986"/>
      <c r="F27986">
        <f>LEN(E27986)</f>
        <v>0</v>
      </c>
      <c r="G27986"/>
      <c r="H27986"/>
      <c r="I27986"/>
      <c r="J27986"/>
      <c r="K27986"/>
      <c r="L27986"/>
      <c r="M27986"/>
      <c r="N27986"/>
    </row>
    <row r="27987" spans="1:14">
      <c r="A27987" t="s">
        <v>33</v>
      </c>
      <c r="B27987"/>
      <c r="C27987"/>
      <c r="D27987">
        <f>LEN(C27987)</f>
        <v>0</v>
      </c>
      <c r="E27987"/>
      <c r="F27987">
        <f>LEN(E27987)</f>
        <v>0</v>
      </c>
      <c r="G27987"/>
      <c r="H27987"/>
      <c r="I27987"/>
      <c r="J27987"/>
      <c r="K27987"/>
      <c r="L27987"/>
      <c r="M27987"/>
      <c r="N27987"/>
    </row>
    <row r="27988" spans="1:14">
      <c r="A27988" t="s">
        <v>33</v>
      </c>
      <c r="B27988"/>
      <c r="C27988"/>
      <c r="D27988">
        <f>LEN(C27988)</f>
        <v>0</v>
      </c>
      <c r="E27988"/>
      <c r="F27988">
        <f>LEN(E27988)</f>
        <v>0</v>
      </c>
      <c r="G27988"/>
      <c r="H27988"/>
      <c r="I27988"/>
      <c r="J27988"/>
      <c r="K27988"/>
      <c r="L27988"/>
      <c r="M27988"/>
      <c r="N27988"/>
    </row>
    <row r="27989" spans="1:14">
      <c r="A27989" t="s">
        <v>33</v>
      </c>
      <c r="B27989"/>
      <c r="C27989"/>
      <c r="D27989">
        <f>LEN(C27989)</f>
        <v>0</v>
      </c>
      <c r="E27989"/>
      <c r="F27989">
        <f>LEN(E27989)</f>
        <v>0</v>
      </c>
      <c r="G27989"/>
      <c r="H27989"/>
      <c r="I27989"/>
      <c r="J27989"/>
      <c r="K27989"/>
      <c r="L27989"/>
      <c r="M27989"/>
      <c r="N27989"/>
    </row>
    <row r="27990" spans="1:14">
      <c r="A27990" t="s">
        <v>33</v>
      </c>
      <c r="B27990"/>
      <c r="C27990"/>
      <c r="D27990">
        <f>LEN(C27990)</f>
        <v>0</v>
      </c>
      <c r="E27990"/>
      <c r="F27990">
        <f>LEN(E27990)</f>
        <v>0</v>
      </c>
      <c r="G27990"/>
      <c r="H27990"/>
      <c r="I27990"/>
      <c r="J27990"/>
      <c r="K27990"/>
      <c r="L27990"/>
      <c r="M27990"/>
      <c r="N27990"/>
    </row>
    <row r="27991" spans="1:14">
      <c r="A27991" t="s">
        <v>33</v>
      </c>
      <c r="B27991"/>
      <c r="C27991"/>
      <c r="D27991">
        <f>LEN(C27991)</f>
        <v>0</v>
      </c>
      <c r="E27991"/>
      <c r="F27991">
        <f>LEN(E27991)</f>
        <v>0</v>
      </c>
      <c r="G27991"/>
      <c r="H27991"/>
      <c r="I27991"/>
      <c r="J27991"/>
      <c r="K27991"/>
      <c r="L27991"/>
      <c r="M27991"/>
      <c r="N27991"/>
    </row>
    <row r="27992" spans="1:14">
      <c r="A27992" t="s">
        <v>33</v>
      </c>
      <c r="B27992"/>
      <c r="C27992"/>
      <c r="D27992">
        <f>LEN(C27992)</f>
        <v>0</v>
      </c>
      <c r="E27992"/>
      <c r="F27992">
        <f>LEN(E27992)</f>
        <v>0</v>
      </c>
      <c r="G27992"/>
      <c r="H27992"/>
      <c r="I27992"/>
      <c r="J27992"/>
      <c r="K27992"/>
      <c r="L27992"/>
      <c r="M27992"/>
      <c r="N27992"/>
    </row>
    <row r="27993" spans="1:14">
      <c r="A27993" t="s">
        <v>33</v>
      </c>
      <c r="B27993"/>
      <c r="C27993"/>
      <c r="D27993">
        <f>LEN(C27993)</f>
        <v>0</v>
      </c>
      <c r="E27993"/>
      <c r="F27993">
        <f>LEN(E27993)</f>
        <v>0</v>
      </c>
      <c r="G27993"/>
      <c r="H27993"/>
      <c r="I27993"/>
      <c r="J27993"/>
      <c r="K27993"/>
      <c r="L27993"/>
      <c r="M27993"/>
      <c r="N27993"/>
    </row>
    <row r="27994" spans="1:14">
      <c r="A27994" t="s">
        <v>33</v>
      </c>
      <c r="B27994"/>
      <c r="C27994"/>
      <c r="D27994">
        <f>LEN(C27994)</f>
        <v>0</v>
      </c>
      <c r="E27994"/>
      <c r="F27994">
        <f>LEN(E27994)</f>
        <v>0</v>
      </c>
      <c r="G27994"/>
      <c r="H27994"/>
      <c r="I27994"/>
      <c r="J27994"/>
      <c r="K27994"/>
      <c r="L27994"/>
      <c r="M27994"/>
      <c r="N27994"/>
    </row>
    <row r="27995" spans="1:14">
      <c r="A27995" t="s">
        <v>33</v>
      </c>
      <c r="B27995"/>
      <c r="C27995"/>
      <c r="D27995">
        <f>LEN(C27995)</f>
        <v>0</v>
      </c>
      <c r="E27995"/>
      <c r="F27995">
        <f>LEN(E27995)</f>
        <v>0</v>
      </c>
      <c r="G27995"/>
      <c r="H27995"/>
      <c r="I27995"/>
      <c r="J27995"/>
      <c r="K27995"/>
      <c r="L27995"/>
      <c r="M27995"/>
      <c r="N27995"/>
    </row>
    <row r="27996" spans="1:14">
      <c r="A27996" t="s">
        <v>33</v>
      </c>
      <c r="B27996"/>
      <c r="C27996"/>
      <c r="D27996">
        <f>LEN(C27996)</f>
        <v>0</v>
      </c>
      <c r="E27996"/>
      <c r="F27996">
        <f>LEN(E27996)</f>
        <v>0</v>
      </c>
      <c r="G27996"/>
      <c r="H27996"/>
      <c r="I27996"/>
      <c r="J27996"/>
      <c r="K27996"/>
      <c r="L27996"/>
      <c r="M27996"/>
      <c r="N27996"/>
    </row>
    <row r="27997" spans="1:14">
      <c r="A27997" t="s">
        <v>33</v>
      </c>
      <c r="B27997"/>
      <c r="C27997"/>
      <c r="D27997">
        <f>LEN(C27997)</f>
        <v>0</v>
      </c>
      <c r="E27997"/>
      <c r="F27997">
        <f>LEN(E27997)</f>
        <v>0</v>
      </c>
      <c r="G27997"/>
      <c r="H27997"/>
      <c r="I27997"/>
      <c r="J27997"/>
      <c r="K27997"/>
      <c r="L27997"/>
      <c r="M27997"/>
      <c r="N27997"/>
    </row>
    <row r="27998" spans="1:14">
      <c r="A27998" t="s">
        <v>33</v>
      </c>
      <c r="B27998"/>
      <c r="C27998"/>
      <c r="D27998">
        <f>LEN(C27998)</f>
        <v>0</v>
      </c>
      <c r="E27998"/>
      <c r="F27998">
        <f>LEN(E27998)</f>
        <v>0</v>
      </c>
      <c r="G27998"/>
      <c r="H27998"/>
      <c r="I27998"/>
      <c r="J27998"/>
      <c r="K27998"/>
      <c r="L27998"/>
      <c r="M27998"/>
      <c r="N27998"/>
    </row>
    <row r="27999" spans="1:14">
      <c r="A27999" t="s">
        <v>33</v>
      </c>
      <c r="B27999"/>
      <c r="C27999"/>
      <c r="D27999">
        <f>LEN(C27999)</f>
        <v>0</v>
      </c>
      <c r="E27999"/>
      <c r="F27999">
        <f>LEN(E27999)</f>
        <v>0</v>
      </c>
      <c r="G27999"/>
      <c r="H27999"/>
      <c r="I27999"/>
      <c r="J27999"/>
      <c r="K27999"/>
      <c r="L27999"/>
      <c r="M27999"/>
      <c r="N27999"/>
    </row>
    <row r="28000" spans="1:14">
      <c r="A28000" t="s">
        <v>33</v>
      </c>
      <c r="B28000"/>
      <c r="C28000"/>
      <c r="D28000">
        <f>LEN(C28000)</f>
        <v>0</v>
      </c>
      <c r="E28000"/>
      <c r="F28000">
        <f>LEN(E28000)</f>
        <v>0</v>
      </c>
      <c r="G28000"/>
      <c r="H28000"/>
      <c r="I28000"/>
      <c r="J28000"/>
      <c r="K28000"/>
      <c r="L28000"/>
      <c r="M28000"/>
      <c r="N28000"/>
    </row>
    <row r="28001" spans="1:14">
      <c r="A28001" t="s">
        <v>33</v>
      </c>
      <c r="B28001"/>
      <c r="C28001"/>
      <c r="D28001">
        <f>LEN(C28001)</f>
        <v>0</v>
      </c>
      <c r="E28001"/>
      <c r="F28001">
        <f>LEN(E28001)</f>
        <v>0</v>
      </c>
      <c r="G28001"/>
      <c r="H28001"/>
      <c r="I28001"/>
      <c r="J28001"/>
      <c r="K28001"/>
      <c r="L28001"/>
      <c r="M28001"/>
      <c r="N28001"/>
    </row>
    <row r="28002" spans="1:14">
      <c r="A28002" t="s">
        <v>33</v>
      </c>
      <c r="B28002"/>
      <c r="C28002"/>
      <c r="D28002">
        <f>LEN(C28002)</f>
        <v>0</v>
      </c>
      <c r="E28002"/>
      <c r="F28002">
        <f>LEN(E28002)</f>
        <v>0</v>
      </c>
      <c r="G28002"/>
      <c r="H28002"/>
      <c r="I28002"/>
      <c r="J28002"/>
      <c r="K28002"/>
      <c r="L28002"/>
      <c r="M28002"/>
      <c r="N28002"/>
    </row>
    <row r="28003" spans="1:14">
      <c r="A28003" t="s">
        <v>33</v>
      </c>
      <c r="B28003"/>
      <c r="C28003"/>
      <c r="D28003">
        <f>LEN(C28003)</f>
        <v>0</v>
      </c>
      <c r="E28003"/>
      <c r="F28003">
        <f>LEN(E28003)</f>
        <v>0</v>
      </c>
      <c r="G28003"/>
      <c r="H28003"/>
      <c r="I28003"/>
      <c r="J28003"/>
      <c r="K28003"/>
      <c r="L28003"/>
      <c r="M28003"/>
      <c r="N28003"/>
    </row>
    <row r="28004" spans="1:14">
      <c r="A28004" t="s">
        <v>33</v>
      </c>
      <c r="B28004"/>
      <c r="C28004"/>
      <c r="D28004">
        <f>LEN(C28004)</f>
        <v>0</v>
      </c>
      <c r="E28004"/>
      <c r="F28004">
        <f>LEN(E28004)</f>
        <v>0</v>
      </c>
      <c r="G28004"/>
      <c r="H28004"/>
      <c r="I28004"/>
      <c r="J28004"/>
      <c r="K28004"/>
      <c r="L28004"/>
      <c r="M28004"/>
      <c r="N28004"/>
    </row>
    <row r="28005" spans="1:14">
      <c r="A28005" t="s">
        <v>33</v>
      </c>
      <c r="B28005"/>
      <c r="C28005"/>
      <c r="D28005">
        <f>LEN(C28005)</f>
        <v>0</v>
      </c>
      <c r="E28005"/>
      <c r="F28005">
        <f>LEN(E28005)</f>
        <v>0</v>
      </c>
      <c r="G28005"/>
      <c r="H28005"/>
      <c r="I28005"/>
      <c r="J28005"/>
      <c r="K28005"/>
      <c r="L28005"/>
      <c r="M28005"/>
      <c r="N28005"/>
    </row>
    <row r="28006" spans="1:14">
      <c r="A28006" t="s">
        <v>33</v>
      </c>
      <c r="B28006"/>
      <c r="C28006"/>
      <c r="D28006">
        <f>LEN(C28006)</f>
        <v>0</v>
      </c>
      <c r="E28006"/>
      <c r="F28006">
        <f>LEN(E28006)</f>
        <v>0</v>
      </c>
      <c r="G28006"/>
      <c r="H28006"/>
      <c r="I28006"/>
      <c r="J28006"/>
      <c r="K28006"/>
      <c r="L28006"/>
      <c r="M28006"/>
      <c r="N28006"/>
    </row>
    <row r="28007" spans="1:14">
      <c r="A28007" t="s">
        <v>33</v>
      </c>
      <c r="B28007"/>
      <c r="C28007"/>
      <c r="D28007">
        <f>LEN(C28007)</f>
        <v>0</v>
      </c>
      <c r="E28007"/>
      <c r="F28007">
        <f>LEN(E28007)</f>
        <v>0</v>
      </c>
      <c r="G28007"/>
      <c r="H28007"/>
      <c r="I28007"/>
      <c r="J28007"/>
      <c r="K28007"/>
      <c r="L28007"/>
      <c r="M28007"/>
      <c r="N28007"/>
    </row>
    <row r="28008" spans="1:14">
      <c r="A28008" t="s">
        <v>33</v>
      </c>
      <c r="B28008"/>
      <c r="C28008"/>
      <c r="D28008">
        <f>LEN(C28008)</f>
        <v>0</v>
      </c>
      <c r="E28008"/>
      <c r="F28008">
        <f>LEN(E28008)</f>
        <v>0</v>
      </c>
      <c r="G28008"/>
      <c r="H28008"/>
      <c r="I28008"/>
      <c r="J28008"/>
      <c r="K28008"/>
      <c r="L28008"/>
      <c r="M28008"/>
      <c r="N28008"/>
    </row>
    <row r="28009" spans="1:14">
      <c r="A28009" t="s">
        <v>33</v>
      </c>
      <c r="B28009"/>
      <c r="C28009"/>
      <c r="D28009">
        <f>LEN(C28009)</f>
        <v>0</v>
      </c>
      <c r="E28009"/>
      <c r="F28009">
        <f>LEN(E28009)</f>
        <v>0</v>
      </c>
      <c r="G28009"/>
      <c r="H28009"/>
      <c r="I28009"/>
      <c r="J28009"/>
      <c r="K28009"/>
      <c r="L28009"/>
      <c r="M28009"/>
      <c r="N28009"/>
    </row>
    <row r="28010" spans="1:14">
      <c r="A28010" t="s">
        <v>33</v>
      </c>
      <c r="B28010"/>
      <c r="C28010"/>
      <c r="D28010">
        <f>LEN(C28010)</f>
        <v>0</v>
      </c>
      <c r="E28010"/>
      <c r="F28010">
        <f>LEN(E28010)</f>
        <v>0</v>
      </c>
      <c r="G28010"/>
      <c r="H28010"/>
      <c r="I28010"/>
      <c r="J28010"/>
      <c r="K28010"/>
      <c r="L28010"/>
      <c r="M28010"/>
      <c r="N28010"/>
    </row>
    <row r="28011" spans="1:14">
      <c r="A28011" t="s">
        <v>33</v>
      </c>
      <c r="B28011"/>
      <c r="C28011"/>
      <c r="D28011">
        <f>LEN(C28011)</f>
        <v>0</v>
      </c>
      <c r="E28011"/>
      <c r="F28011">
        <f>LEN(E28011)</f>
        <v>0</v>
      </c>
      <c r="G28011"/>
      <c r="H28011"/>
      <c r="I28011"/>
      <c r="J28011"/>
      <c r="K28011"/>
      <c r="L28011"/>
      <c r="M28011"/>
      <c r="N28011"/>
    </row>
    <row r="28012" spans="1:14">
      <c r="A28012" t="s">
        <v>33</v>
      </c>
      <c r="B28012"/>
      <c r="C28012"/>
      <c r="D28012">
        <f>LEN(C28012)</f>
        <v>0</v>
      </c>
      <c r="E28012"/>
      <c r="F28012">
        <f>LEN(E28012)</f>
        <v>0</v>
      </c>
      <c r="G28012"/>
      <c r="H28012"/>
      <c r="I28012"/>
      <c r="J28012"/>
      <c r="K28012"/>
      <c r="L28012"/>
      <c r="M28012"/>
      <c r="N28012"/>
    </row>
    <row r="28013" spans="1:14">
      <c r="A28013" t="s">
        <v>33</v>
      </c>
      <c r="B28013"/>
      <c r="C28013"/>
      <c r="D28013">
        <f>LEN(C28013)</f>
        <v>0</v>
      </c>
      <c r="E28013"/>
      <c r="F28013">
        <f>LEN(E28013)</f>
        <v>0</v>
      </c>
      <c r="G28013"/>
      <c r="H28013"/>
      <c r="I28013"/>
      <c r="J28013"/>
      <c r="K28013"/>
      <c r="L28013"/>
      <c r="M28013"/>
      <c r="N28013"/>
    </row>
    <row r="28014" spans="1:14">
      <c r="A28014" t="s">
        <v>33</v>
      </c>
      <c r="B28014"/>
      <c r="C28014"/>
      <c r="D28014">
        <f>LEN(C28014)</f>
        <v>0</v>
      </c>
      <c r="E28014"/>
      <c r="F28014">
        <f>LEN(E28014)</f>
        <v>0</v>
      </c>
      <c r="G28014"/>
      <c r="H28014"/>
      <c r="I28014"/>
      <c r="J28014"/>
      <c r="K28014"/>
      <c r="L28014"/>
      <c r="M28014"/>
      <c r="N28014"/>
    </row>
    <row r="28015" spans="1:14">
      <c r="A28015" t="s">
        <v>33</v>
      </c>
      <c r="B28015"/>
      <c r="C28015"/>
      <c r="D28015">
        <f>LEN(C28015)</f>
        <v>0</v>
      </c>
      <c r="E28015"/>
      <c r="F28015">
        <f>LEN(E28015)</f>
        <v>0</v>
      </c>
      <c r="G28015"/>
      <c r="H28015"/>
      <c r="I28015"/>
      <c r="J28015"/>
      <c r="K28015"/>
      <c r="L28015"/>
      <c r="M28015"/>
      <c r="N28015"/>
    </row>
    <row r="28016" spans="1:14">
      <c r="A28016" t="s">
        <v>33</v>
      </c>
      <c r="B28016"/>
      <c r="C28016"/>
      <c r="D28016">
        <f>LEN(C28016)</f>
        <v>0</v>
      </c>
      <c r="E28016"/>
      <c r="F28016">
        <f>LEN(E28016)</f>
        <v>0</v>
      </c>
      <c r="G28016"/>
      <c r="H28016"/>
      <c r="I28016"/>
      <c r="J28016"/>
      <c r="K28016"/>
      <c r="L28016"/>
      <c r="M28016"/>
      <c r="N28016"/>
    </row>
    <row r="28017" spans="1:14">
      <c r="A28017" t="s">
        <v>33</v>
      </c>
      <c r="B28017"/>
      <c r="C28017"/>
      <c r="D28017">
        <f>LEN(C28017)</f>
        <v>0</v>
      </c>
      <c r="E28017"/>
      <c r="F28017">
        <f>LEN(E28017)</f>
        <v>0</v>
      </c>
      <c r="G28017"/>
      <c r="H28017"/>
      <c r="I28017"/>
      <c r="J28017"/>
      <c r="K28017"/>
      <c r="L28017"/>
      <c r="M28017"/>
      <c r="N28017"/>
    </row>
    <row r="28018" spans="1:14">
      <c r="A28018" t="s">
        <v>33</v>
      </c>
      <c r="B28018"/>
      <c r="C28018"/>
      <c r="D28018">
        <f>LEN(C28018)</f>
        <v>0</v>
      </c>
      <c r="E28018"/>
      <c r="F28018">
        <f>LEN(E28018)</f>
        <v>0</v>
      </c>
      <c r="G28018"/>
      <c r="H28018"/>
      <c r="I28018"/>
      <c r="J28018"/>
      <c r="K28018"/>
      <c r="L28018"/>
      <c r="M28018"/>
      <c r="N28018"/>
    </row>
    <row r="28019" spans="1:14">
      <c r="A28019" t="s">
        <v>33</v>
      </c>
      <c r="B28019"/>
      <c r="C28019"/>
      <c r="D28019">
        <f>LEN(C28019)</f>
        <v>0</v>
      </c>
      <c r="E28019"/>
      <c r="F28019">
        <f>LEN(E28019)</f>
        <v>0</v>
      </c>
      <c r="G28019"/>
      <c r="H28019"/>
      <c r="I28019"/>
      <c r="J28019"/>
      <c r="K28019"/>
      <c r="L28019"/>
      <c r="M28019"/>
      <c r="N28019"/>
    </row>
    <row r="28020" spans="1:14">
      <c r="A28020" t="s">
        <v>33</v>
      </c>
      <c r="B28020"/>
      <c r="C28020"/>
      <c r="D28020">
        <f>LEN(C28020)</f>
        <v>0</v>
      </c>
      <c r="E28020"/>
      <c r="F28020">
        <f>LEN(E28020)</f>
        <v>0</v>
      </c>
      <c r="G28020"/>
      <c r="H28020"/>
      <c r="I28020"/>
      <c r="J28020"/>
      <c r="K28020"/>
      <c r="L28020"/>
      <c r="M28020"/>
      <c r="N28020"/>
    </row>
    <row r="28021" spans="1:14">
      <c r="A28021" t="s">
        <v>33</v>
      </c>
      <c r="B28021"/>
      <c r="C28021"/>
      <c r="D28021">
        <f>LEN(C28021)</f>
        <v>0</v>
      </c>
      <c r="E28021"/>
      <c r="F28021">
        <f>LEN(E28021)</f>
        <v>0</v>
      </c>
      <c r="G28021"/>
      <c r="H28021"/>
      <c r="I28021"/>
      <c r="J28021"/>
      <c r="K28021"/>
      <c r="L28021"/>
      <c r="M28021"/>
      <c r="N28021"/>
    </row>
    <row r="28022" spans="1:14">
      <c r="A28022" t="s">
        <v>33</v>
      </c>
      <c r="B28022"/>
      <c r="C28022"/>
      <c r="D28022">
        <f>LEN(C28022)</f>
        <v>0</v>
      </c>
      <c r="E28022"/>
      <c r="F28022">
        <f>LEN(E28022)</f>
        <v>0</v>
      </c>
      <c r="G28022"/>
      <c r="H28022"/>
      <c r="I28022"/>
      <c r="J28022"/>
      <c r="K28022"/>
      <c r="L28022"/>
      <c r="M28022"/>
      <c r="N28022"/>
    </row>
    <row r="28023" spans="1:14">
      <c r="A28023" t="s">
        <v>33</v>
      </c>
      <c r="B28023"/>
      <c r="C28023"/>
      <c r="D28023">
        <f>LEN(C28023)</f>
        <v>0</v>
      </c>
      <c r="E28023"/>
      <c r="F28023">
        <f>LEN(E28023)</f>
        <v>0</v>
      </c>
      <c r="G28023"/>
      <c r="H28023"/>
      <c r="I28023"/>
      <c r="J28023"/>
      <c r="K28023"/>
      <c r="L28023"/>
      <c r="M28023"/>
      <c r="N28023"/>
    </row>
    <row r="28024" spans="1:14">
      <c r="A28024" t="s">
        <v>33</v>
      </c>
      <c r="B28024"/>
      <c r="C28024"/>
      <c r="D28024">
        <f>LEN(C28024)</f>
        <v>0</v>
      </c>
      <c r="E28024"/>
      <c r="F28024">
        <f>LEN(E28024)</f>
        <v>0</v>
      </c>
      <c r="G28024"/>
      <c r="H28024"/>
      <c r="I28024"/>
      <c r="J28024"/>
      <c r="K28024"/>
      <c r="L28024"/>
      <c r="M28024"/>
      <c r="N28024"/>
    </row>
    <row r="28025" spans="1:14">
      <c r="A28025" t="s">
        <v>33</v>
      </c>
      <c r="B28025"/>
      <c r="C28025"/>
      <c r="D28025">
        <f>LEN(C28025)</f>
        <v>0</v>
      </c>
      <c r="E28025"/>
      <c r="F28025">
        <f>LEN(E28025)</f>
        <v>0</v>
      </c>
      <c r="G28025"/>
      <c r="H28025"/>
      <c r="I28025"/>
      <c r="J28025"/>
      <c r="K28025"/>
      <c r="L28025"/>
      <c r="M28025"/>
      <c r="N28025"/>
    </row>
    <row r="28026" spans="1:14">
      <c r="A28026" t="s">
        <v>33</v>
      </c>
      <c r="B28026"/>
      <c r="C28026"/>
      <c r="D28026">
        <f>LEN(C28026)</f>
        <v>0</v>
      </c>
      <c r="E28026"/>
      <c r="F28026">
        <f>LEN(E28026)</f>
        <v>0</v>
      </c>
      <c r="G28026"/>
      <c r="H28026"/>
      <c r="I28026"/>
      <c r="J28026"/>
      <c r="K28026"/>
      <c r="L28026"/>
      <c r="M28026"/>
      <c r="N28026"/>
    </row>
    <row r="28027" spans="1:14">
      <c r="A28027" t="s">
        <v>33</v>
      </c>
      <c r="B28027"/>
      <c r="C28027"/>
      <c r="D28027">
        <f>LEN(C28027)</f>
        <v>0</v>
      </c>
      <c r="E28027"/>
      <c r="F28027">
        <f>LEN(E28027)</f>
        <v>0</v>
      </c>
      <c r="G28027"/>
      <c r="H28027"/>
      <c r="I28027"/>
      <c r="J28027"/>
      <c r="K28027"/>
      <c r="L28027"/>
      <c r="M28027"/>
      <c r="N28027"/>
    </row>
    <row r="28028" spans="1:14">
      <c r="A28028" t="s">
        <v>33</v>
      </c>
      <c r="B28028"/>
      <c r="C28028"/>
      <c r="D28028">
        <f>LEN(C28028)</f>
        <v>0</v>
      </c>
      <c r="E28028"/>
      <c r="F28028">
        <f>LEN(E28028)</f>
        <v>0</v>
      </c>
      <c r="G28028"/>
      <c r="H28028"/>
      <c r="I28028"/>
      <c r="J28028"/>
      <c r="K28028"/>
      <c r="L28028"/>
      <c r="M28028"/>
      <c r="N28028"/>
    </row>
    <row r="28029" spans="1:14">
      <c r="A28029" t="s">
        <v>33</v>
      </c>
      <c r="B28029"/>
      <c r="C28029"/>
      <c r="D28029">
        <f>LEN(C28029)</f>
        <v>0</v>
      </c>
      <c r="E28029"/>
      <c r="F28029">
        <f>LEN(E28029)</f>
        <v>0</v>
      </c>
      <c r="G28029"/>
      <c r="H28029"/>
      <c r="I28029"/>
      <c r="J28029"/>
      <c r="K28029"/>
      <c r="L28029"/>
      <c r="M28029"/>
      <c r="N28029"/>
    </row>
    <row r="28030" spans="1:14">
      <c r="A28030" t="s">
        <v>33</v>
      </c>
      <c r="B28030"/>
      <c r="C28030"/>
      <c r="D28030">
        <f>LEN(C28030)</f>
        <v>0</v>
      </c>
      <c r="E28030"/>
      <c r="F28030">
        <f>LEN(E28030)</f>
        <v>0</v>
      </c>
      <c r="G28030"/>
      <c r="H28030"/>
      <c r="I28030"/>
      <c r="J28030"/>
      <c r="K28030"/>
      <c r="L28030"/>
      <c r="M28030"/>
      <c r="N28030"/>
    </row>
    <row r="28031" spans="1:14">
      <c r="A28031" t="s">
        <v>33</v>
      </c>
      <c r="B28031"/>
      <c r="C28031"/>
      <c r="D28031">
        <f>LEN(C28031)</f>
        <v>0</v>
      </c>
      <c r="E28031"/>
      <c r="F28031">
        <f>LEN(E28031)</f>
        <v>0</v>
      </c>
      <c r="G28031"/>
      <c r="H28031"/>
      <c r="I28031"/>
      <c r="J28031"/>
      <c r="K28031"/>
      <c r="L28031"/>
      <c r="M28031"/>
      <c r="N28031"/>
    </row>
    <row r="28032" spans="1:14">
      <c r="A28032" t="s">
        <v>33</v>
      </c>
      <c r="B28032"/>
      <c r="C28032"/>
      <c r="D28032">
        <f>LEN(C28032)</f>
        <v>0</v>
      </c>
      <c r="E28032"/>
      <c r="F28032">
        <f>LEN(E28032)</f>
        <v>0</v>
      </c>
      <c r="G28032"/>
      <c r="H28032"/>
      <c r="I28032"/>
      <c r="J28032"/>
      <c r="K28032"/>
      <c r="L28032"/>
      <c r="M28032"/>
      <c r="N28032"/>
    </row>
    <row r="28033" spans="1:14">
      <c r="A28033" t="s">
        <v>33</v>
      </c>
      <c r="B28033"/>
      <c r="C28033"/>
      <c r="D28033">
        <f>LEN(C28033)</f>
        <v>0</v>
      </c>
      <c r="E28033"/>
      <c r="F28033">
        <f>LEN(E28033)</f>
        <v>0</v>
      </c>
      <c r="G28033"/>
      <c r="H28033"/>
      <c r="I28033"/>
      <c r="J28033"/>
      <c r="K28033"/>
      <c r="L28033"/>
      <c r="M28033"/>
      <c r="N28033"/>
    </row>
    <row r="28034" spans="1:14">
      <c r="A28034" t="s">
        <v>33</v>
      </c>
      <c r="B28034"/>
      <c r="C28034"/>
      <c r="D28034">
        <f>LEN(C28034)</f>
        <v>0</v>
      </c>
      <c r="E28034"/>
      <c r="F28034">
        <f>LEN(E28034)</f>
        <v>0</v>
      </c>
      <c r="G28034"/>
      <c r="H28034"/>
      <c r="I28034"/>
      <c r="J28034"/>
      <c r="K28034"/>
      <c r="L28034"/>
      <c r="M28034"/>
      <c r="N28034"/>
    </row>
    <row r="28035" spans="1:14">
      <c r="A28035" t="s">
        <v>33</v>
      </c>
      <c r="B28035"/>
      <c r="C28035"/>
      <c r="D28035">
        <f>LEN(C28035)</f>
        <v>0</v>
      </c>
      <c r="E28035"/>
      <c r="F28035">
        <f>LEN(E28035)</f>
        <v>0</v>
      </c>
      <c r="G28035"/>
      <c r="H28035"/>
      <c r="I28035"/>
      <c r="J28035"/>
      <c r="K28035"/>
      <c r="L28035"/>
      <c r="M28035"/>
      <c r="N28035"/>
    </row>
    <row r="28036" spans="1:14">
      <c r="A28036" t="s">
        <v>33</v>
      </c>
      <c r="B28036"/>
      <c r="C28036"/>
      <c r="D28036">
        <f>LEN(C28036)</f>
        <v>0</v>
      </c>
      <c r="E28036"/>
      <c r="F28036">
        <f>LEN(E28036)</f>
        <v>0</v>
      </c>
      <c r="G28036"/>
      <c r="H28036"/>
      <c r="I28036"/>
      <c r="J28036"/>
      <c r="K28036"/>
      <c r="L28036"/>
      <c r="M28036"/>
      <c r="N28036"/>
    </row>
    <row r="28037" spans="1:14">
      <c r="A28037" t="s">
        <v>33</v>
      </c>
      <c r="B28037"/>
      <c r="C28037"/>
      <c r="D28037">
        <f>LEN(C28037)</f>
        <v>0</v>
      </c>
      <c r="E28037"/>
      <c r="F28037">
        <f>LEN(E28037)</f>
        <v>0</v>
      </c>
      <c r="G28037"/>
      <c r="H28037"/>
      <c r="I28037"/>
      <c r="J28037"/>
      <c r="K28037"/>
      <c r="L28037"/>
      <c r="M28037"/>
      <c r="N28037"/>
    </row>
    <row r="28038" spans="1:14">
      <c r="A28038" t="s">
        <v>33</v>
      </c>
      <c r="B28038"/>
      <c r="C28038"/>
      <c r="D28038">
        <f>LEN(C28038)</f>
        <v>0</v>
      </c>
      <c r="E28038"/>
      <c r="F28038">
        <f>LEN(E28038)</f>
        <v>0</v>
      </c>
      <c r="G28038"/>
      <c r="H28038"/>
      <c r="I28038"/>
      <c r="J28038"/>
      <c r="K28038"/>
      <c r="L28038"/>
      <c r="M28038"/>
      <c r="N28038"/>
    </row>
    <row r="28039" spans="1:14">
      <c r="A28039" t="s">
        <v>33</v>
      </c>
      <c r="B28039"/>
      <c r="C28039"/>
      <c r="D28039">
        <f>LEN(C28039)</f>
        <v>0</v>
      </c>
      <c r="E28039"/>
      <c r="F28039">
        <f>LEN(E28039)</f>
        <v>0</v>
      </c>
      <c r="G28039"/>
      <c r="H28039"/>
      <c r="I28039"/>
      <c r="J28039"/>
      <c r="K28039"/>
      <c r="L28039"/>
      <c r="M28039"/>
      <c r="N28039"/>
    </row>
    <row r="28040" spans="1:14">
      <c r="A28040" t="s">
        <v>33</v>
      </c>
      <c r="B28040"/>
      <c r="C28040"/>
      <c r="D28040">
        <f>LEN(C28040)</f>
        <v>0</v>
      </c>
      <c r="E28040"/>
      <c r="F28040">
        <f>LEN(E28040)</f>
        <v>0</v>
      </c>
      <c r="G28040"/>
      <c r="H28040"/>
      <c r="I28040"/>
      <c r="J28040"/>
      <c r="K28040"/>
      <c r="L28040"/>
      <c r="M28040"/>
      <c r="N28040"/>
    </row>
    <row r="28041" spans="1:14">
      <c r="A28041" t="s">
        <v>33</v>
      </c>
      <c r="B28041"/>
      <c r="C28041"/>
      <c r="D28041">
        <f>LEN(C28041)</f>
        <v>0</v>
      </c>
      <c r="E28041"/>
      <c r="F28041">
        <f>LEN(E28041)</f>
        <v>0</v>
      </c>
      <c r="G28041"/>
      <c r="H28041"/>
      <c r="I28041"/>
      <c r="J28041"/>
      <c r="K28041"/>
      <c r="L28041"/>
      <c r="M28041"/>
      <c r="N28041"/>
    </row>
    <row r="28042" spans="1:14">
      <c r="A28042" t="s">
        <v>33</v>
      </c>
      <c r="B28042"/>
      <c r="C28042"/>
      <c r="D28042">
        <f>LEN(C28042)</f>
        <v>0</v>
      </c>
      <c r="E28042"/>
      <c r="F28042">
        <f>LEN(E28042)</f>
        <v>0</v>
      </c>
      <c r="G28042"/>
      <c r="H28042"/>
      <c r="I28042"/>
      <c r="J28042"/>
      <c r="K28042"/>
      <c r="L28042"/>
      <c r="M28042"/>
      <c r="N28042"/>
    </row>
    <row r="28043" spans="1:14">
      <c r="A28043" t="s">
        <v>33</v>
      </c>
      <c r="B28043"/>
      <c r="C28043"/>
      <c r="D28043">
        <f>LEN(C28043)</f>
        <v>0</v>
      </c>
      <c r="E28043"/>
      <c r="F28043">
        <f>LEN(E28043)</f>
        <v>0</v>
      </c>
      <c r="G28043"/>
      <c r="H28043"/>
      <c r="I28043"/>
      <c r="J28043"/>
      <c r="K28043"/>
      <c r="L28043"/>
      <c r="M28043"/>
      <c r="N28043"/>
    </row>
    <row r="28044" spans="1:14">
      <c r="A28044" t="s">
        <v>33</v>
      </c>
      <c r="B28044"/>
      <c r="C28044"/>
      <c r="D28044">
        <f>LEN(C28044)</f>
        <v>0</v>
      </c>
      <c r="E28044"/>
      <c r="F28044">
        <f>LEN(E28044)</f>
        <v>0</v>
      </c>
      <c r="G28044"/>
      <c r="H28044"/>
      <c r="I28044"/>
      <c r="J28044"/>
      <c r="K28044"/>
      <c r="L28044"/>
      <c r="M28044"/>
      <c r="N28044"/>
    </row>
    <row r="28045" spans="1:14">
      <c r="A28045" t="s">
        <v>33</v>
      </c>
      <c r="B28045"/>
      <c r="C28045"/>
      <c r="D28045">
        <f>LEN(C28045)</f>
        <v>0</v>
      </c>
      <c r="E28045"/>
      <c r="F28045">
        <f>LEN(E28045)</f>
        <v>0</v>
      </c>
      <c r="G28045"/>
      <c r="H28045"/>
      <c r="I28045"/>
      <c r="J28045"/>
      <c r="K28045"/>
      <c r="L28045"/>
      <c r="M28045"/>
      <c r="N28045"/>
    </row>
    <row r="28046" spans="1:14">
      <c r="A28046" t="s">
        <v>33</v>
      </c>
      <c r="B28046"/>
      <c r="C28046"/>
      <c r="D28046">
        <f>LEN(C28046)</f>
        <v>0</v>
      </c>
      <c r="E28046"/>
      <c r="F28046">
        <f>LEN(E28046)</f>
        <v>0</v>
      </c>
      <c r="G28046"/>
      <c r="H28046"/>
      <c r="I28046"/>
      <c r="J28046"/>
      <c r="K28046"/>
      <c r="L28046"/>
      <c r="M28046"/>
      <c r="N28046"/>
    </row>
    <row r="28047" spans="1:14">
      <c r="A28047" t="s">
        <v>33</v>
      </c>
      <c r="B28047"/>
      <c r="C28047"/>
      <c r="D28047">
        <f>LEN(C28047)</f>
        <v>0</v>
      </c>
      <c r="E28047"/>
      <c r="F28047">
        <f>LEN(E28047)</f>
        <v>0</v>
      </c>
      <c r="G28047"/>
      <c r="H28047"/>
      <c r="I28047"/>
      <c r="J28047"/>
      <c r="K28047"/>
      <c r="L28047"/>
      <c r="M28047"/>
      <c r="N28047"/>
    </row>
    <row r="28048" spans="1:14">
      <c r="A28048" t="s">
        <v>33</v>
      </c>
      <c r="B28048"/>
      <c r="C28048"/>
      <c r="D28048">
        <f>LEN(C28048)</f>
        <v>0</v>
      </c>
      <c r="E28048"/>
      <c r="F28048">
        <f>LEN(E28048)</f>
        <v>0</v>
      </c>
      <c r="G28048"/>
      <c r="H28048"/>
      <c r="I28048"/>
      <c r="J28048"/>
      <c r="K28048"/>
      <c r="L28048"/>
      <c r="M28048"/>
      <c r="N28048"/>
    </row>
    <row r="28049" spans="1:14">
      <c r="A28049" t="s">
        <v>33</v>
      </c>
      <c r="B28049"/>
      <c r="C28049"/>
      <c r="D28049">
        <f>LEN(C28049)</f>
        <v>0</v>
      </c>
      <c r="E28049"/>
      <c r="F28049">
        <f>LEN(E28049)</f>
        <v>0</v>
      </c>
      <c r="G28049"/>
      <c r="H28049"/>
      <c r="I28049"/>
      <c r="J28049"/>
      <c r="K28049"/>
      <c r="L28049"/>
      <c r="M28049"/>
      <c r="N28049"/>
    </row>
    <row r="28050" spans="1:14">
      <c r="A28050" t="s">
        <v>33</v>
      </c>
      <c r="B28050"/>
      <c r="C28050"/>
      <c r="D28050">
        <f>LEN(C28050)</f>
        <v>0</v>
      </c>
      <c r="E28050"/>
      <c r="F28050">
        <f>LEN(E28050)</f>
        <v>0</v>
      </c>
      <c r="G28050"/>
      <c r="H28050"/>
      <c r="I28050"/>
      <c r="J28050"/>
      <c r="K28050"/>
      <c r="L28050"/>
      <c r="M28050"/>
      <c r="N28050"/>
    </row>
    <row r="28051" spans="1:14">
      <c r="A28051" t="s">
        <v>33</v>
      </c>
      <c r="B28051"/>
      <c r="C28051"/>
      <c r="D28051">
        <f>LEN(C28051)</f>
        <v>0</v>
      </c>
      <c r="E28051"/>
      <c r="F28051">
        <f>LEN(E28051)</f>
        <v>0</v>
      </c>
      <c r="G28051"/>
      <c r="H28051"/>
      <c r="I28051"/>
      <c r="J28051"/>
      <c r="K28051"/>
      <c r="L28051"/>
      <c r="M28051"/>
      <c r="N28051"/>
    </row>
    <row r="28052" spans="1:14">
      <c r="A28052" t="s">
        <v>33</v>
      </c>
      <c r="B28052"/>
      <c r="C28052"/>
      <c r="D28052">
        <f>LEN(C28052)</f>
        <v>0</v>
      </c>
      <c r="E28052"/>
      <c r="F28052">
        <f>LEN(E28052)</f>
        <v>0</v>
      </c>
      <c r="G28052"/>
      <c r="H28052"/>
      <c r="I28052"/>
      <c r="J28052"/>
      <c r="K28052"/>
      <c r="L28052"/>
      <c r="M28052"/>
      <c r="N28052"/>
    </row>
    <row r="28053" spans="1:14">
      <c r="A28053" t="s">
        <v>33</v>
      </c>
      <c r="B28053"/>
      <c r="C28053"/>
      <c r="D28053">
        <f>LEN(C28053)</f>
        <v>0</v>
      </c>
      <c r="E28053"/>
      <c r="F28053">
        <f>LEN(E28053)</f>
        <v>0</v>
      </c>
      <c r="G28053"/>
      <c r="H28053"/>
      <c r="I28053"/>
      <c r="J28053"/>
      <c r="K28053"/>
      <c r="L28053"/>
      <c r="M28053"/>
      <c r="N28053"/>
    </row>
    <row r="28054" spans="1:14">
      <c r="A28054" t="s">
        <v>33</v>
      </c>
      <c r="B28054"/>
      <c r="C28054"/>
      <c r="D28054">
        <f>LEN(C28054)</f>
        <v>0</v>
      </c>
      <c r="E28054"/>
      <c r="F28054">
        <f>LEN(E28054)</f>
        <v>0</v>
      </c>
      <c r="G28054"/>
      <c r="H28054"/>
      <c r="I28054"/>
      <c r="J28054"/>
      <c r="K28054"/>
      <c r="L28054"/>
      <c r="M28054"/>
      <c r="N28054"/>
    </row>
    <row r="28055" spans="1:14">
      <c r="A28055" t="s">
        <v>33</v>
      </c>
      <c r="B28055"/>
      <c r="C28055"/>
      <c r="D28055">
        <f>LEN(C28055)</f>
        <v>0</v>
      </c>
      <c r="E28055"/>
      <c r="F28055">
        <f>LEN(E28055)</f>
        <v>0</v>
      </c>
      <c r="G28055"/>
      <c r="H28055"/>
      <c r="I28055"/>
      <c r="J28055"/>
      <c r="K28055"/>
      <c r="L28055"/>
      <c r="M28055"/>
      <c r="N28055"/>
    </row>
    <row r="28056" spans="1:14">
      <c r="A28056" t="s">
        <v>33</v>
      </c>
      <c r="B28056"/>
      <c r="C28056"/>
      <c r="D28056">
        <f>LEN(C28056)</f>
        <v>0</v>
      </c>
      <c r="E28056"/>
      <c r="F28056">
        <f>LEN(E28056)</f>
        <v>0</v>
      </c>
      <c r="G28056"/>
      <c r="H28056"/>
      <c r="I28056"/>
      <c r="J28056"/>
      <c r="K28056"/>
      <c r="L28056"/>
      <c r="M28056"/>
      <c r="N28056"/>
    </row>
    <row r="28057" spans="1:14">
      <c r="A28057" t="s">
        <v>33</v>
      </c>
      <c r="B28057"/>
      <c r="C28057"/>
      <c r="D28057">
        <f>LEN(C28057)</f>
        <v>0</v>
      </c>
      <c r="E28057"/>
      <c r="F28057">
        <f>LEN(E28057)</f>
        <v>0</v>
      </c>
      <c r="G28057"/>
      <c r="H28057"/>
      <c r="I28057"/>
      <c r="J28057"/>
      <c r="K28057"/>
      <c r="L28057"/>
      <c r="M28057"/>
      <c r="N28057"/>
    </row>
    <row r="28058" spans="1:14">
      <c r="A28058" t="s">
        <v>33</v>
      </c>
      <c r="B28058"/>
      <c r="C28058"/>
      <c r="D28058">
        <f>LEN(C28058)</f>
        <v>0</v>
      </c>
      <c r="E28058"/>
      <c r="F28058">
        <f>LEN(E28058)</f>
        <v>0</v>
      </c>
      <c r="G28058"/>
      <c r="H28058"/>
      <c r="I28058"/>
      <c r="J28058"/>
      <c r="K28058"/>
      <c r="L28058"/>
      <c r="M28058"/>
      <c r="N28058"/>
    </row>
    <row r="28059" spans="1:14">
      <c r="A28059" t="s">
        <v>33</v>
      </c>
      <c r="B28059"/>
      <c r="C28059"/>
      <c r="D28059">
        <f>LEN(C28059)</f>
        <v>0</v>
      </c>
      <c r="E28059"/>
      <c r="F28059">
        <f>LEN(E28059)</f>
        <v>0</v>
      </c>
      <c r="G28059"/>
      <c r="H28059"/>
      <c r="I28059"/>
      <c r="J28059"/>
      <c r="K28059"/>
      <c r="L28059"/>
      <c r="M28059"/>
      <c r="N28059"/>
    </row>
    <row r="28060" spans="1:14">
      <c r="A28060" t="s">
        <v>33</v>
      </c>
      <c r="B28060"/>
      <c r="C28060"/>
      <c r="D28060">
        <f>LEN(C28060)</f>
        <v>0</v>
      </c>
      <c r="E28060"/>
      <c r="F28060">
        <f>LEN(E28060)</f>
        <v>0</v>
      </c>
      <c r="G28060"/>
      <c r="H28060"/>
      <c r="I28060"/>
      <c r="J28060"/>
      <c r="K28060"/>
      <c r="L28060"/>
      <c r="M28060"/>
      <c r="N28060"/>
    </row>
    <row r="28061" spans="1:14">
      <c r="A28061" t="s">
        <v>33</v>
      </c>
      <c r="B28061"/>
      <c r="C28061"/>
      <c r="D28061">
        <f>LEN(C28061)</f>
        <v>0</v>
      </c>
      <c r="E28061"/>
      <c r="F28061">
        <f>LEN(E28061)</f>
        <v>0</v>
      </c>
      <c r="G28061"/>
      <c r="H28061"/>
      <c r="I28061"/>
      <c r="J28061"/>
      <c r="K28061"/>
      <c r="L28061"/>
      <c r="M28061"/>
      <c r="N28061"/>
    </row>
    <row r="28062" spans="1:14">
      <c r="A28062" t="s">
        <v>33</v>
      </c>
      <c r="B28062"/>
      <c r="C28062"/>
      <c r="D28062">
        <f>LEN(C28062)</f>
        <v>0</v>
      </c>
      <c r="E28062"/>
      <c r="F28062">
        <f>LEN(E28062)</f>
        <v>0</v>
      </c>
      <c r="G28062"/>
      <c r="H28062"/>
      <c r="I28062"/>
      <c r="J28062"/>
      <c r="K28062"/>
      <c r="L28062"/>
      <c r="M28062"/>
      <c r="N28062"/>
    </row>
    <row r="28063" spans="1:14">
      <c r="A28063" t="s">
        <v>33</v>
      </c>
      <c r="B28063"/>
      <c r="C28063"/>
      <c r="D28063">
        <f>LEN(C28063)</f>
        <v>0</v>
      </c>
      <c r="E28063"/>
      <c r="F28063">
        <f>LEN(E28063)</f>
        <v>0</v>
      </c>
      <c r="G28063"/>
      <c r="H28063"/>
      <c r="I28063"/>
      <c r="J28063"/>
      <c r="K28063"/>
      <c r="L28063"/>
      <c r="M28063"/>
      <c r="N28063"/>
    </row>
    <row r="28064" spans="1:14">
      <c r="A28064" t="s">
        <v>33</v>
      </c>
      <c r="B28064"/>
      <c r="C28064"/>
      <c r="D28064">
        <f>LEN(C28064)</f>
        <v>0</v>
      </c>
      <c r="E28064"/>
      <c r="F28064">
        <f>LEN(E28064)</f>
        <v>0</v>
      </c>
      <c r="G28064"/>
      <c r="H28064"/>
      <c r="I28064"/>
      <c r="J28064"/>
      <c r="K28064"/>
      <c r="L28064"/>
      <c r="M28064"/>
      <c r="N28064"/>
    </row>
    <row r="28065" spans="1:14">
      <c r="A28065" t="s">
        <v>33</v>
      </c>
      <c r="B28065"/>
      <c r="C28065"/>
      <c r="D28065">
        <f>LEN(C28065)</f>
        <v>0</v>
      </c>
      <c r="E28065"/>
      <c r="F28065">
        <f>LEN(E28065)</f>
        <v>0</v>
      </c>
      <c r="G28065"/>
      <c r="H28065"/>
      <c r="I28065"/>
      <c r="J28065"/>
      <c r="K28065"/>
      <c r="L28065"/>
      <c r="M28065"/>
      <c r="N28065"/>
    </row>
    <row r="28066" spans="1:14">
      <c r="A28066" t="s">
        <v>33</v>
      </c>
      <c r="B28066"/>
      <c r="C28066"/>
      <c r="D28066">
        <f>LEN(C28066)</f>
        <v>0</v>
      </c>
      <c r="E28066"/>
      <c r="F28066">
        <f>LEN(E28066)</f>
        <v>0</v>
      </c>
      <c r="G28066"/>
      <c r="H28066"/>
      <c r="I28066"/>
      <c r="J28066"/>
      <c r="K28066"/>
      <c r="L28066"/>
      <c r="M28066"/>
      <c r="N28066"/>
    </row>
    <row r="28067" spans="1:14">
      <c r="A28067" t="s">
        <v>33</v>
      </c>
      <c r="B28067"/>
      <c r="C28067"/>
      <c r="D28067">
        <f>LEN(C28067)</f>
        <v>0</v>
      </c>
      <c r="E28067"/>
      <c r="F28067">
        <f>LEN(E28067)</f>
        <v>0</v>
      </c>
      <c r="G28067"/>
      <c r="H28067"/>
      <c r="I28067"/>
      <c r="J28067"/>
      <c r="K28067"/>
      <c r="L28067"/>
      <c r="M28067"/>
      <c r="N28067"/>
    </row>
    <row r="28068" spans="1:14">
      <c r="A28068" t="s">
        <v>33</v>
      </c>
      <c r="B28068"/>
      <c r="C28068"/>
      <c r="D28068">
        <f>LEN(C28068)</f>
        <v>0</v>
      </c>
      <c r="E28068"/>
      <c r="F28068">
        <f>LEN(E28068)</f>
        <v>0</v>
      </c>
      <c r="G28068"/>
      <c r="H28068"/>
      <c r="I28068"/>
      <c r="J28068"/>
      <c r="K28068"/>
      <c r="L28068"/>
      <c r="M28068"/>
      <c r="N28068"/>
    </row>
    <row r="28069" spans="1:14">
      <c r="A28069" t="s">
        <v>33</v>
      </c>
      <c r="B28069"/>
      <c r="C28069"/>
      <c r="D28069">
        <f>LEN(C28069)</f>
        <v>0</v>
      </c>
      <c r="E28069"/>
      <c r="F28069">
        <f>LEN(E28069)</f>
        <v>0</v>
      </c>
      <c r="G28069"/>
      <c r="H28069"/>
      <c r="I28069"/>
      <c r="J28069"/>
      <c r="K28069"/>
      <c r="L28069"/>
      <c r="M28069"/>
      <c r="N28069"/>
    </row>
    <row r="28070" spans="1:14">
      <c r="A28070" t="s">
        <v>33</v>
      </c>
      <c r="B28070"/>
      <c r="C28070"/>
      <c r="D28070">
        <f>LEN(C28070)</f>
        <v>0</v>
      </c>
      <c r="E28070"/>
      <c r="F28070">
        <f>LEN(E28070)</f>
        <v>0</v>
      </c>
      <c r="G28070"/>
      <c r="H28070"/>
      <c r="I28070"/>
      <c r="J28070"/>
      <c r="K28070"/>
      <c r="L28070"/>
      <c r="M28070"/>
      <c r="N28070"/>
    </row>
    <row r="28071" spans="1:14">
      <c r="A28071" t="s">
        <v>33</v>
      </c>
      <c r="B28071"/>
      <c r="C28071"/>
      <c r="D28071">
        <f>LEN(C28071)</f>
        <v>0</v>
      </c>
      <c r="E28071"/>
      <c r="F28071">
        <f>LEN(E28071)</f>
        <v>0</v>
      </c>
      <c r="G28071"/>
      <c r="H28071"/>
      <c r="I28071"/>
      <c r="J28071"/>
      <c r="K28071"/>
      <c r="L28071"/>
      <c r="M28071"/>
      <c r="N28071"/>
    </row>
    <row r="28072" spans="1:14">
      <c r="A28072" t="s">
        <v>33</v>
      </c>
      <c r="B28072"/>
      <c r="C28072"/>
      <c r="D28072">
        <f>LEN(C28072)</f>
        <v>0</v>
      </c>
      <c r="E28072"/>
      <c r="F28072">
        <f>LEN(E28072)</f>
        <v>0</v>
      </c>
      <c r="G28072"/>
      <c r="H28072"/>
      <c r="I28072"/>
      <c r="J28072"/>
      <c r="K28072"/>
      <c r="L28072"/>
      <c r="M28072"/>
      <c r="N28072"/>
    </row>
    <row r="28073" spans="1:14">
      <c r="A28073" t="s">
        <v>33</v>
      </c>
      <c r="B28073"/>
      <c r="C28073"/>
      <c r="D28073">
        <f>LEN(C28073)</f>
        <v>0</v>
      </c>
      <c r="E28073"/>
      <c r="F28073">
        <f>LEN(E28073)</f>
        <v>0</v>
      </c>
      <c r="G28073"/>
      <c r="H28073"/>
      <c r="I28073"/>
      <c r="J28073"/>
      <c r="K28073"/>
      <c r="L28073"/>
      <c r="M28073"/>
      <c r="N28073"/>
    </row>
    <row r="28074" spans="1:14">
      <c r="A28074" t="s">
        <v>33</v>
      </c>
      <c r="B28074"/>
      <c r="C28074"/>
      <c r="D28074">
        <f>LEN(C28074)</f>
        <v>0</v>
      </c>
      <c r="E28074"/>
      <c r="F28074">
        <f>LEN(E28074)</f>
        <v>0</v>
      </c>
      <c r="G28074"/>
      <c r="H28074"/>
      <c r="I28074"/>
      <c r="J28074"/>
      <c r="K28074"/>
      <c r="L28074"/>
      <c r="M28074"/>
      <c r="N28074"/>
    </row>
    <row r="28075" spans="1:14">
      <c r="A28075" t="s">
        <v>33</v>
      </c>
      <c r="B28075"/>
      <c r="C28075"/>
      <c r="D28075">
        <f>LEN(C28075)</f>
        <v>0</v>
      </c>
      <c r="E28075"/>
      <c r="F28075">
        <f>LEN(E28075)</f>
        <v>0</v>
      </c>
      <c r="G28075"/>
      <c r="H28075"/>
      <c r="I28075"/>
      <c r="J28075"/>
      <c r="K28075"/>
      <c r="L28075"/>
      <c r="M28075"/>
      <c r="N28075"/>
    </row>
    <row r="28076" spans="1:14">
      <c r="A28076" t="s">
        <v>33</v>
      </c>
      <c r="B28076"/>
      <c r="C28076"/>
      <c r="D28076">
        <f>LEN(C28076)</f>
        <v>0</v>
      </c>
      <c r="E28076"/>
      <c r="F28076">
        <f>LEN(E28076)</f>
        <v>0</v>
      </c>
      <c r="G28076"/>
      <c r="H28076"/>
      <c r="I28076"/>
      <c r="J28076"/>
      <c r="K28076"/>
      <c r="L28076"/>
      <c r="M28076"/>
      <c r="N28076"/>
    </row>
    <row r="28077" spans="1:14">
      <c r="A28077" t="s">
        <v>33</v>
      </c>
      <c r="B28077"/>
      <c r="C28077"/>
      <c r="D28077">
        <f>LEN(C28077)</f>
        <v>0</v>
      </c>
      <c r="E28077"/>
      <c r="F28077">
        <f>LEN(E28077)</f>
        <v>0</v>
      </c>
      <c r="G28077"/>
      <c r="H28077"/>
      <c r="I28077"/>
      <c r="J28077"/>
      <c r="K28077"/>
      <c r="L28077"/>
      <c r="M28077"/>
      <c r="N28077"/>
    </row>
    <row r="28078" spans="1:14">
      <c r="A28078" t="s">
        <v>33</v>
      </c>
      <c r="B28078"/>
      <c r="C28078"/>
      <c r="D28078">
        <f>LEN(C28078)</f>
        <v>0</v>
      </c>
      <c r="E28078"/>
      <c r="F28078">
        <f>LEN(E28078)</f>
        <v>0</v>
      </c>
      <c r="G28078"/>
      <c r="H28078"/>
      <c r="I28078"/>
      <c r="J28078"/>
      <c r="K28078"/>
      <c r="L28078"/>
      <c r="M28078"/>
      <c r="N28078"/>
    </row>
    <row r="28079" spans="1:14">
      <c r="A28079" t="s">
        <v>33</v>
      </c>
      <c r="B28079"/>
      <c r="C28079"/>
      <c r="D28079">
        <f>LEN(C28079)</f>
        <v>0</v>
      </c>
      <c r="E28079"/>
      <c r="F28079">
        <f>LEN(E28079)</f>
        <v>0</v>
      </c>
      <c r="G28079"/>
      <c r="H28079"/>
      <c r="I28079"/>
      <c r="J28079"/>
      <c r="K28079"/>
      <c r="L28079"/>
      <c r="M28079"/>
      <c r="N28079"/>
    </row>
    <row r="28080" spans="1:14">
      <c r="A28080" t="s">
        <v>33</v>
      </c>
      <c r="B28080"/>
      <c r="C28080"/>
      <c r="D28080">
        <f>LEN(C28080)</f>
        <v>0</v>
      </c>
      <c r="E28080"/>
      <c r="F28080">
        <f>LEN(E28080)</f>
        <v>0</v>
      </c>
      <c r="G28080"/>
      <c r="H28080"/>
      <c r="I28080"/>
      <c r="J28080"/>
      <c r="K28080"/>
      <c r="L28080"/>
      <c r="M28080"/>
      <c r="N28080"/>
    </row>
    <row r="28081" spans="1:14">
      <c r="A28081" t="s">
        <v>33</v>
      </c>
      <c r="B28081"/>
      <c r="C28081"/>
      <c r="D28081">
        <f>LEN(C28081)</f>
        <v>0</v>
      </c>
      <c r="E28081"/>
      <c r="F28081">
        <f>LEN(E28081)</f>
        <v>0</v>
      </c>
      <c r="G28081"/>
      <c r="H28081"/>
      <c r="I28081"/>
      <c r="J28081"/>
      <c r="K28081"/>
      <c r="L28081"/>
      <c r="M28081"/>
      <c r="N28081"/>
    </row>
    <row r="28082" spans="1:14">
      <c r="A28082" t="s">
        <v>33</v>
      </c>
      <c r="B28082"/>
      <c r="C28082"/>
      <c r="D28082">
        <f>LEN(C28082)</f>
        <v>0</v>
      </c>
      <c r="E28082"/>
      <c r="F28082">
        <f>LEN(E28082)</f>
        <v>0</v>
      </c>
      <c r="G28082"/>
      <c r="H28082"/>
      <c r="I28082"/>
      <c r="J28082"/>
      <c r="K28082"/>
      <c r="L28082"/>
      <c r="M28082"/>
      <c r="N28082"/>
    </row>
    <row r="28083" spans="1:14">
      <c r="A28083" t="s">
        <v>33</v>
      </c>
      <c r="B28083"/>
      <c r="C28083"/>
      <c r="D28083">
        <f>LEN(C28083)</f>
        <v>0</v>
      </c>
      <c r="E28083"/>
      <c r="F28083">
        <f>LEN(E28083)</f>
        <v>0</v>
      </c>
      <c r="G28083"/>
      <c r="H28083"/>
      <c r="I28083"/>
      <c r="J28083"/>
      <c r="K28083"/>
      <c r="L28083"/>
      <c r="M28083"/>
      <c r="N28083"/>
    </row>
    <row r="28084" spans="1:14">
      <c r="A28084" t="s">
        <v>33</v>
      </c>
      <c r="B28084"/>
      <c r="C28084"/>
      <c r="D28084">
        <f>LEN(C28084)</f>
        <v>0</v>
      </c>
      <c r="E28084"/>
      <c r="F28084">
        <f>LEN(E28084)</f>
        <v>0</v>
      </c>
      <c r="G28084"/>
      <c r="H28084"/>
      <c r="I28084"/>
      <c r="J28084"/>
      <c r="K28084"/>
      <c r="L28084"/>
      <c r="M28084"/>
      <c r="N28084"/>
    </row>
    <row r="28085" spans="1:14">
      <c r="A28085" t="s">
        <v>33</v>
      </c>
      <c r="B28085"/>
      <c r="C28085"/>
      <c r="D28085">
        <f>LEN(C28085)</f>
        <v>0</v>
      </c>
      <c r="E28085"/>
      <c r="F28085">
        <f>LEN(E28085)</f>
        <v>0</v>
      </c>
      <c r="G28085"/>
      <c r="H28085"/>
      <c r="I28085"/>
      <c r="J28085"/>
      <c r="K28085"/>
      <c r="L28085"/>
      <c r="M28085"/>
      <c r="N28085"/>
    </row>
    <row r="28086" spans="1:14">
      <c r="A28086" t="s">
        <v>33</v>
      </c>
      <c r="B28086"/>
      <c r="C28086"/>
      <c r="D28086">
        <f>LEN(C28086)</f>
        <v>0</v>
      </c>
      <c r="E28086"/>
      <c r="F28086">
        <f>LEN(E28086)</f>
        <v>0</v>
      </c>
      <c r="G28086"/>
      <c r="H28086"/>
      <c r="I28086"/>
      <c r="J28086"/>
      <c r="K28086"/>
      <c r="L28086"/>
      <c r="M28086"/>
      <c r="N28086"/>
    </row>
    <row r="28087" spans="1:14">
      <c r="A28087" t="s">
        <v>33</v>
      </c>
      <c r="B28087"/>
      <c r="C28087"/>
      <c r="D28087">
        <f>LEN(C28087)</f>
        <v>0</v>
      </c>
      <c r="E28087"/>
      <c r="F28087">
        <f>LEN(E28087)</f>
        <v>0</v>
      </c>
      <c r="G28087"/>
      <c r="H28087"/>
      <c r="I28087"/>
      <c r="J28087"/>
      <c r="K28087"/>
      <c r="L28087"/>
      <c r="M28087"/>
      <c r="N28087"/>
    </row>
    <row r="28088" spans="1:14">
      <c r="A28088" t="s">
        <v>33</v>
      </c>
      <c r="B28088"/>
      <c r="C28088"/>
      <c r="D28088">
        <f>LEN(C28088)</f>
        <v>0</v>
      </c>
      <c r="E28088"/>
      <c r="F28088">
        <f>LEN(E28088)</f>
        <v>0</v>
      </c>
      <c r="G28088"/>
      <c r="H28088"/>
      <c r="I28088"/>
      <c r="J28088"/>
      <c r="K28088"/>
      <c r="L28088"/>
      <c r="M28088"/>
      <c r="N28088"/>
    </row>
    <row r="28089" spans="1:14">
      <c r="A28089" t="s">
        <v>33</v>
      </c>
      <c r="B28089"/>
      <c r="C28089"/>
      <c r="D28089">
        <f>LEN(C28089)</f>
        <v>0</v>
      </c>
      <c r="E28089"/>
      <c r="F28089">
        <f>LEN(E28089)</f>
        <v>0</v>
      </c>
      <c r="G28089"/>
      <c r="H28089"/>
      <c r="I28089"/>
      <c r="J28089"/>
      <c r="K28089"/>
      <c r="L28089"/>
      <c r="M28089"/>
      <c r="N28089"/>
    </row>
    <row r="28090" spans="1:14">
      <c r="A28090" t="s">
        <v>33</v>
      </c>
      <c r="B28090"/>
      <c r="C28090"/>
      <c r="D28090">
        <f>LEN(C28090)</f>
        <v>0</v>
      </c>
      <c r="E28090"/>
      <c r="F28090">
        <f>LEN(E28090)</f>
        <v>0</v>
      </c>
      <c r="G28090"/>
      <c r="H28090"/>
      <c r="I28090"/>
      <c r="J28090"/>
      <c r="K28090"/>
      <c r="L28090"/>
      <c r="M28090"/>
      <c r="N28090"/>
    </row>
    <row r="28091" spans="1:14">
      <c r="A28091" t="s">
        <v>33</v>
      </c>
      <c r="B28091"/>
      <c r="C28091"/>
      <c r="D28091">
        <f>LEN(C28091)</f>
        <v>0</v>
      </c>
      <c r="E28091"/>
      <c r="F28091">
        <f>LEN(E28091)</f>
        <v>0</v>
      </c>
      <c r="G28091"/>
      <c r="H28091"/>
      <c r="I28091"/>
      <c r="J28091"/>
      <c r="K28091"/>
      <c r="L28091"/>
      <c r="M28091"/>
      <c r="N28091"/>
    </row>
    <row r="28092" spans="1:14">
      <c r="A28092" t="s">
        <v>33</v>
      </c>
      <c r="B28092"/>
      <c r="C28092"/>
      <c r="D28092">
        <f>LEN(C28092)</f>
        <v>0</v>
      </c>
      <c r="E28092"/>
      <c r="F28092">
        <f>LEN(E28092)</f>
        <v>0</v>
      </c>
      <c r="G28092"/>
      <c r="H28092"/>
      <c r="I28092"/>
      <c r="J28092"/>
      <c r="K28092"/>
      <c r="L28092"/>
      <c r="M28092"/>
      <c r="N28092"/>
    </row>
    <row r="28093" spans="1:14">
      <c r="A28093" t="s">
        <v>33</v>
      </c>
      <c r="B28093"/>
      <c r="C28093"/>
      <c r="D28093">
        <f>LEN(C28093)</f>
        <v>0</v>
      </c>
      <c r="E28093"/>
      <c r="F28093">
        <f>LEN(E28093)</f>
        <v>0</v>
      </c>
      <c r="G28093"/>
      <c r="H28093"/>
      <c r="I28093"/>
      <c r="J28093"/>
      <c r="K28093"/>
      <c r="L28093"/>
      <c r="M28093"/>
      <c r="N28093"/>
    </row>
    <row r="28094" spans="1:14">
      <c r="A28094" t="s">
        <v>33</v>
      </c>
      <c r="B28094"/>
      <c r="C28094"/>
      <c r="D28094">
        <f>LEN(C28094)</f>
        <v>0</v>
      </c>
      <c r="E28094"/>
      <c r="F28094">
        <f>LEN(E28094)</f>
        <v>0</v>
      </c>
      <c r="G28094"/>
      <c r="H28094"/>
      <c r="I28094"/>
      <c r="J28094"/>
      <c r="K28094"/>
      <c r="L28094"/>
      <c r="M28094"/>
      <c r="N28094"/>
    </row>
    <row r="28095" spans="1:14">
      <c r="A28095" t="s">
        <v>33</v>
      </c>
      <c r="B28095"/>
      <c r="C28095"/>
      <c r="D28095">
        <f>LEN(C28095)</f>
        <v>0</v>
      </c>
      <c r="E28095"/>
      <c r="F28095">
        <f>LEN(E28095)</f>
        <v>0</v>
      </c>
      <c r="G28095"/>
      <c r="H28095"/>
      <c r="I28095"/>
      <c r="J28095"/>
      <c r="K28095"/>
      <c r="L28095"/>
      <c r="M28095"/>
      <c r="N28095"/>
    </row>
    <row r="28096" spans="1:14">
      <c r="A28096" t="s">
        <v>33</v>
      </c>
      <c r="B28096"/>
      <c r="C28096"/>
      <c r="D28096">
        <f>LEN(C28096)</f>
        <v>0</v>
      </c>
      <c r="E28096"/>
      <c r="F28096">
        <f>LEN(E28096)</f>
        <v>0</v>
      </c>
      <c r="G28096"/>
      <c r="H28096"/>
      <c r="I28096"/>
      <c r="J28096"/>
      <c r="K28096"/>
      <c r="L28096"/>
      <c r="M28096"/>
      <c r="N28096"/>
    </row>
    <row r="28097" spans="1:14">
      <c r="A28097" t="s">
        <v>33</v>
      </c>
      <c r="B28097"/>
      <c r="C28097"/>
      <c r="D28097">
        <f>LEN(C28097)</f>
        <v>0</v>
      </c>
      <c r="E28097"/>
      <c r="F28097">
        <f>LEN(E28097)</f>
        <v>0</v>
      </c>
      <c r="G28097"/>
      <c r="H28097"/>
      <c r="I28097"/>
      <c r="J28097"/>
      <c r="K28097"/>
      <c r="L28097"/>
      <c r="M28097"/>
      <c r="N28097"/>
    </row>
    <row r="28098" spans="1:14">
      <c r="A28098" t="s">
        <v>33</v>
      </c>
      <c r="B28098"/>
      <c r="C28098"/>
      <c r="D28098">
        <f>LEN(C28098)</f>
        <v>0</v>
      </c>
      <c r="E28098"/>
      <c r="F28098">
        <f>LEN(E28098)</f>
        <v>0</v>
      </c>
      <c r="G28098"/>
      <c r="H28098"/>
      <c r="I28098"/>
      <c r="J28098"/>
      <c r="K28098"/>
      <c r="L28098"/>
      <c r="M28098"/>
      <c r="N28098"/>
    </row>
    <row r="28099" spans="1:14">
      <c r="A28099" t="s">
        <v>33</v>
      </c>
      <c r="B28099"/>
      <c r="C28099"/>
      <c r="D28099">
        <f>LEN(C28099)</f>
        <v>0</v>
      </c>
      <c r="E28099"/>
      <c r="F28099">
        <f>LEN(E28099)</f>
        <v>0</v>
      </c>
      <c r="G28099"/>
      <c r="H28099"/>
      <c r="I28099"/>
      <c r="J28099"/>
      <c r="K28099"/>
      <c r="L28099"/>
      <c r="M28099"/>
      <c r="N28099"/>
    </row>
    <row r="28100" spans="1:14">
      <c r="A28100" t="s">
        <v>33</v>
      </c>
      <c r="B28100"/>
      <c r="C28100"/>
      <c r="D28100">
        <f>LEN(C28100)</f>
        <v>0</v>
      </c>
      <c r="E28100"/>
      <c r="F28100">
        <f>LEN(E28100)</f>
        <v>0</v>
      </c>
      <c r="G28100"/>
      <c r="H28100"/>
      <c r="I28100"/>
      <c r="J28100"/>
      <c r="K28100"/>
      <c r="L28100"/>
      <c r="M28100"/>
      <c r="N28100"/>
    </row>
    <row r="28101" spans="1:14">
      <c r="A28101" t="s">
        <v>33</v>
      </c>
      <c r="B28101"/>
      <c r="C28101"/>
      <c r="D28101">
        <f>LEN(C28101)</f>
        <v>0</v>
      </c>
      <c r="E28101"/>
      <c r="F28101">
        <f>LEN(E28101)</f>
        <v>0</v>
      </c>
      <c r="G28101"/>
      <c r="H28101"/>
      <c r="I28101"/>
      <c r="J28101"/>
      <c r="K28101"/>
      <c r="L28101"/>
      <c r="M28101"/>
      <c r="N28101"/>
    </row>
    <row r="28102" spans="1:14">
      <c r="A28102" t="s">
        <v>33</v>
      </c>
      <c r="B28102"/>
      <c r="C28102"/>
      <c r="D28102">
        <f>LEN(C28102)</f>
        <v>0</v>
      </c>
      <c r="E28102"/>
      <c r="F28102">
        <f>LEN(E28102)</f>
        <v>0</v>
      </c>
      <c r="G28102"/>
      <c r="H28102"/>
      <c r="I28102"/>
      <c r="J28102"/>
      <c r="K28102"/>
      <c r="L28102"/>
      <c r="M28102"/>
      <c r="N28102"/>
    </row>
    <row r="28103" spans="1:14">
      <c r="A28103" t="s">
        <v>33</v>
      </c>
      <c r="B28103"/>
      <c r="C28103"/>
      <c r="D28103">
        <f>LEN(C28103)</f>
        <v>0</v>
      </c>
      <c r="E28103"/>
      <c r="F28103">
        <f>LEN(E28103)</f>
        <v>0</v>
      </c>
      <c r="G28103"/>
      <c r="H28103"/>
      <c r="I28103"/>
      <c r="J28103"/>
      <c r="K28103"/>
      <c r="L28103"/>
      <c r="M28103"/>
      <c r="N28103"/>
    </row>
    <row r="28104" spans="1:14">
      <c r="A28104" t="s">
        <v>33</v>
      </c>
      <c r="B28104"/>
      <c r="C28104"/>
      <c r="D28104">
        <f>LEN(C28104)</f>
        <v>0</v>
      </c>
      <c r="E28104"/>
      <c r="F28104">
        <f>LEN(E28104)</f>
        <v>0</v>
      </c>
      <c r="G28104"/>
      <c r="H28104"/>
      <c r="I28104"/>
      <c r="J28104"/>
      <c r="K28104"/>
      <c r="L28104"/>
      <c r="M28104"/>
      <c r="N28104"/>
    </row>
    <row r="28105" spans="1:14">
      <c r="A28105" t="s">
        <v>33</v>
      </c>
      <c r="B28105"/>
      <c r="C28105"/>
      <c r="D28105">
        <f>LEN(C28105)</f>
        <v>0</v>
      </c>
      <c r="E28105"/>
      <c r="F28105">
        <f>LEN(E28105)</f>
        <v>0</v>
      </c>
      <c r="G28105"/>
      <c r="H28105"/>
      <c r="I28105"/>
      <c r="J28105"/>
      <c r="K28105"/>
      <c r="L28105"/>
      <c r="M28105"/>
      <c r="N28105"/>
    </row>
    <row r="28106" spans="1:14">
      <c r="A28106" t="s">
        <v>33</v>
      </c>
      <c r="B28106"/>
      <c r="C28106"/>
      <c r="D28106">
        <f>LEN(C28106)</f>
        <v>0</v>
      </c>
      <c r="E28106"/>
      <c r="F28106">
        <f>LEN(E28106)</f>
        <v>0</v>
      </c>
      <c r="G28106"/>
      <c r="H28106"/>
      <c r="I28106"/>
      <c r="J28106"/>
      <c r="K28106"/>
      <c r="L28106"/>
      <c r="M28106"/>
      <c r="N28106"/>
    </row>
    <row r="28107" spans="1:14">
      <c r="A28107" t="s">
        <v>33</v>
      </c>
      <c r="B28107"/>
      <c r="C28107"/>
      <c r="D28107">
        <f>LEN(C28107)</f>
        <v>0</v>
      </c>
      <c r="E28107"/>
      <c r="F28107">
        <f>LEN(E28107)</f>
        <v>0</v>
      </c>
      <c r="G28107"/>
      <c r="H28107"/>
      <c r="I28107"/>
      <c r="J28107"/>
      <c r="K28107"/>
      <c r="L28107"/>
      <c r="M28107"/>
      <c r="N28107"/>
    </row>
    <row r="28108" spans="1:14">
      <c r="A28108" t="s">
        <v>33</v>
      </c>
      <c r="B28108"/>
      <c r="C28108"/>
      <c r="D28108">
        <f>LEN(C28108)</f>
        <v>0</v>
      </c>
      <c r="E28108"/>
      <c r="F28108">
        <f>LEN(E28108)</f>
        <v>0</v>
      </c>
      <c r="G28108"/>
      <c r="H28108"/>
      <c r="I28108"/>
      <c r="J28108"/>
      <c r="K28108"/>
      <c r="L28108"/>
      <c r="M28108"/>
      <c r="N28108"/>
    </row>
    <row r="28109" spans="1:14">
      <c r="A28109" t="s">
        <v>33</v>
      </c>
      <c r="B28109"/>
      <c r="C28109"/>
      <c r="D28109">
        <f>LEN(C28109)</f>
        <v>0</v>
      </c>
      <c r="E28109"/>
      <c r="F28109">
        <f>LEN(E28109)</f>
        <v>0</v>
      </c>
      <c r="G28109"/>
      <c r="H28109"/>
      <c r="I28109"/>
      <c r="J28109"/>
      <c r="K28109"/>
      <c r="L28109"/>
      <c r="M28109"/>
      <c r="N28109"/>
    </row>
    <row r="28110" spans="1:14">
      <c r="A28110" t="s">
        <v>33</v>
      </c>
      <c r="B28110"/>
      <c r="C28110"/>
      <c r="D28110">
        <f>LEN(C28110)</f>
        <v>0</v>
      </c>
      <c r="E28110"/>
      <c r="F28110">
        <f>LEN(E28110)</f>
        <v>0</v>
      </c>
      <c r="G28110"/>
      <c r="H28110"/>
      <c r="I28110"/>
      <c r="J28110"/>
      <c r="K28110"/>
      <c r="L28110"/>
      <c r="M28110"/>
      <c r="N28110"/>
    </row>
    <row r="28111" spans="1:14">
      <c r="A28111" t="s">
        <v>33</v>
      </c>
      <c r="B28111"/>
      <c r="C28111"/>
      <c r="D28111">
        <f>LEN(C28111)</f>
        <v>0</v>
      </c>
      <c r="E28111"/>
      <c r="F28111">
        <f>LEN(E28111)</f>
        <v>0</v>
      </c>
      <c r="G28111"/>
      <c r="H28111"/>
      <c r="I28111"/>
      <c r="J28111"/>
      <c r="K28111"/>
      <c r="L28111"/>
      <c r="M28111"/>
      <c r="N28111"/>
    </row>
    <row r="28112" spans="1:14">
      <c r="A28112" t="s">
        <v>33</v>
      </c>
      <c r="B28112"/>
      <c r="C28112"/>
      <c r="D28112">
        <f>LEN(C28112)</f>
        <v>0</v>
      </c>
      <c r="E28112"/>
      <c r="F28112">
        <f>LEN(E28112)</f>
        <v>0</v>
      </c>
      <c r="G28112"/>
      <c r="H28112"/>
      <c r="I28112"/>
      <c r="J28112"/>
      <c r="K28112"/>
      <c r="L28112"/>
      <c r="M28112"/>
      <c r="N28112"/>
    </row>
    <row r="28113" spans="1:14">
      <c r="A28113" t="s">
        <v>33</v>
      </c>
      <c r="B28113"/>
      <c r="C28113"/>
      <c r="D28113">
        <f>LEN(C28113)</f>
        <v>0</v>
      </c>
      <c r="E28113"/>
      <c r="F28113">
        <f>LEN(E28113)</f>
        <v>0</v>
      </c>
      <c r="G28113"/>
      <c r="H28113"/>
      <c r="I28113"/>
      <c r="J28113"/>
      <c r="K28113"/>
      <c r="L28113"/>
      <c r="M28113"/>
      <c r="N28113"/>
    </row>
    <row r="28114" spans="1:14">
      <c r="A28114" t="s">
        <v>33</v>
      </c>
      <c r="B28114"/>
      <c r="C28114"/>
      <c r="D28114">
        <f>LEN(C28114)</f>
        <v>0</v>
      </c>
      <c r="E28114"/>
      <c r="F28114">
        <f>LEN(E28114)</f>
        <v>0</v>
      </c>
      <c r="G28114"/>
      <c r="H28114"/>
      <c r="I28114"/>
      <c r="J28114"/>
      <c r="K28114"/>
      <c r="L28114"/>
      <c r="M28114"/>
      <c r="N28114"/>
    </row>
    <row r="28115" spans="1:14">
      <c r="A28115" t="s">
        <v>33</v>
      </c>
      <c r="B28115"/>
      <c r="C28115"/>
      <c r="D28115">
        <f>LEN(C28115)</f>
        <v>0</v>
      </c>
      <c r="E28115"/>
      <c r="F28115">
        <f>LEN(E28115)</f>
        <v>0</v>
      </c>
      <c r="G28115"/>
      <c r="H28115"/>
      <c r="I28115"/>
      <c r="J28115"/>
      <c r="K28115"/>
      <c r="L28115"/>
      <c r="M28115"/>
      <c r="N28115"/>
    </row>
    <row r="28116" spans="1:14">
      <c r="A28116" t="s">
        <v>33</v>
      </c>
      <c r="B28116"/>
      <c r="C28116"/>
      <c r="D28116">
        <f>LEN(C28116)</f>
        <v>0</v>
      </c>
      <c r="E28116"/>
      <c r="F28116">
        <f>LEN(E28116)</f>
        <v>0</v>
      </c>
      <c r="G28116"/>
      <c r="H28116"/>
      <c r="I28116"/>
      <c r="J28116"/>
      <c r="K28116"/>
      <c r="L28116"/>
      <c r="M28116"/>
      <c r="N28116"/>
    </row>
    <row r="28117" spans="1:14">
      <c r="A28117" t="s">
        <v>33</v>
      </c>
      <c r="B28117"/>
      <c r="C28117"/>
      <c r="D28117">
        <f>LEN(C28117)</f>
        <v>0</v>
      </c>
      <c r="E28117"/>
      <c r="F28117">
        <f>LEN(E28117)</f>
        <v>0</v>
      </c>
      <c r="G28117"/>
      <c r="H28117"/>
      <c r="I28117"/>
      <c r="J28117"/>
      <c r="K28117"/>
      <c r="L28117"/>
      <c r="M28117"/>
      <c r="N28117"/>
    </row>
    <row r="28118" spans="1:14">
      <c r="A28118" t="s">
        <v>33</v>
      </c>
      <c r="B28118"/>
      <c r="C28118"/>
      <c r="D28118">
        <f>LEN(C28118)</f>
        <v>0</v>
      </c>
      <c r="E28118"/>
      <c r="F28118">
        <f>LEN(E28118)</f>
        <v>0</v>
      </c>
      <c r="G28118"/>
      <c r="H28118"/>
      <c r="I28118"/>
      <c r="J28118"/>
      <c r="K28118"/>
      <c r="L28118"/>
      <c r="M28118"/>
      <c r="N28118"/>
    </row>
    <row r="28119" spans="1:14">
      <c r="A28119" t="s">
        <v>33</v>
      </c>
      <c r="B28119"/>
      <c r="C28119"/>
      <c r="D28119">
        <f>LEN(C28119)</f>
        <v>0</v>
      </c>
      <c r="E28119"/>
      <c r="F28119">
        <f>LEN(E28119)</f>
        <v>0</v>
      </c>
      <c r="G28119"/>
      <c r="H28119"/>
      <c r="I28119"/>
      <c r="J28119"/>
      <c r="K28119"/>
      <c r="L28119"/>
      <c r="M28119"/>
      <c r="N28119"/>
    </row>
    <row r="28120" spans="1:14">
      <c r="A28120" t="s">
        <v>33</v>
      </c>
      <c r="B28120"/>
      <c r="C28120"/>
      <c r="D28120">
        <f>LEN(C28120)</f>
        <v>0</v>
      </c>
      <c r="E28120"/>
      <c r="F28120">
        <f>LEN(E28120)</f>
        <v>0</v>
      </c>
      <c r="G28120"/>
      <c r="H28120"/>
      <c r="I28120"/>
      <c r="J28120"/>
      <c r="K28120"/>
      <c r="L28120"/>
      <c r="M28120"/>
      <c r="N28120"/>
    </row>
    <row r="28121" spans="1:14">
      <c r="A28121" t="s">
        <v>33</v>
      </c>
      <c r="B28121"/>
      <c r="C28121"/>
      <c r="D28121">
        <f>LEN(C28121)</f>
        <v>0</v>
      </c>
      <c r="E28121"/>
      <c r="F28121">
        <f>LEN(E28121)</f>
        <v>0</v>
      </c>
      <c r="G28121"/>
      <c r="H28121"/>
      <c r="I28121"/>
      <c r="J28121"/>
      <c r="K28121"/>
      <c r="L28121"/>
      <c r="M28121"/>
      <c r="N28121"/>
    </row>
    <row r="28122" spans="1:14">
      <c r="A28122" t="s">
        <v>33</v>
      </c>
      <c r="B28122"/>
      <c r="C28122"/>
      <c r="D28122">
        <f>LEN(C28122)</f>
        <v>0</v>
      </c>
      <c r="E28122"/>
      <c r="F28122">
        <f>LEN(E28122)</f>
        <v>0</v>
      </c>
      <c r="G28122"/>
      <c r="H28122"/>
      <c r="I28122"/>
      <c r="J28122"/>
      <c r="K28122"/>
      <c r="L28122"/>
      <c r="M28122"/>
      <c r="N28122"/>
    </row>
    <row r="28123" spans="1:14">
      <c r="A28123" t="s">
        <v>33</v>
      </c>
      <c r="B28123"/>
      <c r="C28123"/>
      <c r="D28123">
        <f>LEN(C28123)</f>
        <v>0</v>
      </c>
      <c r="E28123"/>
      <c r="F28123">
        <f>LEN(E28123)</f>
        <v>0</v>
      </c>
      <c r="G28123"/>
      <c r="H28123"/>
      <c r="I28123"/>
      <c r="J28123"/>
      <c r="K28123"/>
      <c r="L28123"/>
      <c r="M28123"/>
      <c r="N28123"/>
    </row>
    <row r="28124" spans="1:14">
      <c r="A28124" t="s">
        <v>33</v>
      </c>
      <c r="B28124"/>
      <c r="C28124"/>
      <c r="D28124">
        <f>LEN(C28124)</f>
        <v>0</v>
      </c>
      <c r="E28124"/>
      <c r="F28124">
        <f>LEN(E28124)</f>
        <v>0</v>
      </c>
      <c r="G28124"/>
      <c r="H28124"/>
      <c r="I28124"/>
      <c r="J28124"/>
      <c r="K28124"/>
      <c r="L28124"/>
      <c r="M28124"/>
      <c r="N28124"/>
    </row>
    <row r="28125" spans="1:14">
      <c r="A28125" t="s">
        <v>33</v>
      </c>
      <c r="B28125"/>
      <c r="C28125"/>
      <c r="D28125">
        <f>LEN(C28125)</f>
        <v>0</v>
      </c>
      <c r="E28125"/>
      <c r="F28125">
        <f>LEN(E28125)</f>
        <v>0</v>
      </c>
      <c r="G28125"/>
      <c r="H28125"/>
      <c r="I28125"/>
      <c r="J28125"/>
      <c r="K28125"/>
      <c r="L28125"/>
      <c r="M28125"/>
      <c r="N28125"/>
    </row>
    <row r="28126" spans="1:14">
      <c r="A28126" t="s">
        <v>33</v>
      </c>
      <c r="B28126"/>
      <c r="C28126"/>
      <c r="D28126">
        <f>LEN(C28126)</f>
        <v>0</v>
      </c>
      <c r="E28126"/>
      <c r="F28126">
        <f>LEN(E28126)</f>
        <v>0</v>
      </c>
      <c r="G28126"/>
      <c r="H28126"/>
      <c r="I28126"/>
      <c r="J28126"/>
      <c r="K28126"/>
      <c r="L28126"/>
      <c r="M28126"/>
      <c r="N28126"/>
    </row>
    <row r="28127" spans="1:14">
      <c r="A28127" t="s">
        <v>33</v>
      </c>
      <c r="B28127"/>
      <c r="C28127"/>
      <c r="D28127">
        <f>LEN(C28127)</f>
        <v>0</v>
      </c>
      <c r="E28127"/>
      <c r="F28127">
        <f>LEN(E28127)</f>
        <v>0</v>
      </c>
      <c r="G28127"/>
      <c r="H28127"/>
      <c r="I28127"/>
      <c r="J28127"/>
      <c r="K28127"/>
      <c r="L28127"/>
      <c r="M28127"/>
      <c r="N28127"/>
    </row>
    <row r="28128" spans="1:14">
      <c r="A28128" t="s">
        <v>33</v>
      </c>
      <c r="B28128"/>
      <c r="C28128"/>
      <c r="D28128">
        <f>LEN(C28128)</f>
        <v>0</v>
      </c>
      <c r="E28128"/>
      <c r="F28128">
        <f>LEN(E28128)</f>
        <v>0</v>
      </c>
      <c r="G28128"/>
      <c r="H28128"/>
      <c r="I28128"/>
      <c r="J28128"/>
      <c r="K28128"/>
      <c r="L28128"/>
      <c r="M28128"/>
      <c r="N28128"/>
    </row>
    <row r="28129" spans="1:14">
      <c r="A28129" t="s">
        <v>33</v>
      </c>
      <c r="B28129"/>
      <c r="C28129"/>
      <c r="D28129">
        <f>LEN(C28129)</f>
        <v>0</v>
      </c>
      <c r="E28129"/>
      <c r="F28129">
        <f>LEN(E28129)</f>
        <v>0</v>
      </c>
      <c r="G28129"/>
      <c r="H28129"/>
      <c r="I28129"/>
      <c r="J28129"/>
      <c r="K28129"/>
      <c r="L28129"/>
      <c r="M28129"/>
      <c r="N28129"/>
    </row>
    <row r="28130" spans="1:14">
      <c r="A28130" t="s">
        <v>33</v>
      </c>
      <c r="B28130"/>
      <c r="C28130"/>
      <c r="D28130">
        <f>LEN(C28130)</f>
        <v>0</v>
      </c>
      <c r="E28130"/>
      <c r="F28130">
        <f>LEN(E28130)</f>
        <v>0</v>
      </c>
      <c r="G28130"/>
      <c r="H28130"/>
      <c r="I28130"/>
      <c r="J28130"/>
      <c r="K28130"/>
      <c r="L28130"/>
      <c r="M28130"/>
      <c r="N28130"/>
    </row>
    <row r="28131" spans="1:14">
      <c r="A28131" t="s">
        <v>33</v>
      </c>
      <c r="B28131"/>
      <c r="C28131"/>
      <c r="D28131">
        <f>LEN(C28131)</f>
        <v>0</v>
      </c>
      <c r="E28131"/>
      <c r="F28131">
        <f>LEN(E28131)</f>
        <v>0</v>
      </c>
      <c r="G28131"/>
      <c r="H28131"/>
      <c r="I28131"/>
      <c r="J28131"/>
      <c r="K28131"/>
      <c r="L28131"/>
      <c r="M28131"/>
      <c r="N28131"/>
    </row>
    <row r="28132" spans="1:14">
      <c r="A28132" t="s">
        <v>33</v>
      </c>
      <c r="B28132"/>
      <c r="C28132"/>
      <c r="D28132">
        <f>LEN(C28132)</f>
        <v>0</v>
      </c>
      <c r="E28132"/>
      <c r="F28132">
        <f>LEN(E28132)</f>
        <v>0</v>
      </c>
      <c r="G28132"/>
      <c r="H28132"/>
      <c r="I28132"/>
      <c r="J28132"/>
      <c r="K28132"/>
      <c r="L28132"/>
      <c r="M28132"/>
      <c r="N28132"/>
    </row>
    <row r="28133" spans="1:14">
      <c r="A28133" t="s">
        <v>33</v>
      </c>
      <c r="B28133"/>
      <c r="C28133"/>
      <c r="D28133">
        <f>LEN(C28133)</f>
        <v>0</v>
      </c>
      <c r="E28133"/>
      <c r="F28133">
        <f>LEN(E28133)</f>
        <v>0</v>
      </c>
      <c r="G28133"/>
      <c r="H28133"/>
      <c r="I28133"/>
      <c r="J28133"/>
      <c r="K28133"/>
      <c r="L28133"/>
      <c r="M28133"/>
      <c r="N28133"/>
    </row>
    <row r="28134" spans="1:14">
      <c r="A28134" t="s">
        <v>33</v>
      </c>
      <c r="B28134"/>
      <c r="C28134"/>
      <c r="D28134">
        <f>LEN(C28134)</f>
        <v>0</v>
      </c>
      <c r="E28134"/>
      <c r="F28134">
        <f>LEN(E28134)</f>
        <v>0</v>
      </c>
      <c r="G28134"/>
      <c r="H28134"/>
      <c r="I28134"/>
      <c r="J28134"/>
      <c r="K28134"/>
      <c r="L28134"/>
      <c r="M28134"/>
      <c r="N28134"/>
    </row>
    <row r="28135" spans="1:14">
      <c r="A28135" t="s">
        <v>33</v>
      </c>
      <c r="B28135"/>
      <c r="C28135"/>
      <c r="D28135">
        <f>LEN(C28135)</f>
        <v>0</v>
      </c>
      <c r="E28135"/>
      <c r="F28135">
        <f>LEN(E28135)</f>
        <v>0</v>
      </c>
      <c r="G28135"/>
      <c r="H28135"/>
      <c r="I28135"/>
      <c r="J28135"/>
      <c r="K28135"/>
      <c r="L28135"/>
      <c r="M28135"/>
      <c r="N28135"/>
    </row>
    <row r="28136" spans="1:14">
      <c r="A28136" t="s">
        <v>33</v>
      </c>
      <c r="B28136"/>
      <c r="C28136"/>
      <c r="D28136">
        <f>LEN(C28136)</f>
        <v>0</v>
      </c>
      <c r="E28136"/>
      <c r="F28136">
        <f>LEN(E28136)</f>
        <v>0</v>
      </c>
      <c r="G28136"/>
      <c r="H28136"/>
      <c r="I28136"/>
      <c r="J28136"/>
      <c r="K28136"/>
      <c r="L28136"/>
      <c r="M28136"/>
      <c r="N28136"/>
    </row>
    <row r="28137" spans="1:14">
      <c r="A28137" t="s">
        <v>33</v>
      </c>
      <c r="B28137"/>
      <c r="C28137"/>
      <c r="D28137">
        <f>LEN(C28137)</f>
        <v>0</v>
      </c>
      <c r="E28137"/>
      <c r="F28137">
        <f>LEN(E28137)</f>
        <v>0</v>
      </c>
      <c r="G28137"/>
      <c r="H28137"/>
      <c r="I28137"/>
      <c r="J28137"/>
      <c r="K28137"/>
      <c r="L28137"/>
      <c r="M28137"/>
      <c r="N28137"/>
    </row>
    <row r="28138" spans="1:14">
      <c r="A28138" t="s">
        <v>33</v>
      </c>
      <c r="B28138"/>
      <c r="C28138"/>
      <c r="D28138">
        <f>LEN(C28138)</f>
        <v>0</v>
      </c>
      <c r="E28138"/>
      <c r="F28138">
        <f>LEN(E28138)</f>
        <v>0</v>
      </c>
      <c r="G28138"/>
      <c r="H28138"/>
      <c r="I28138"/>
      <c r="J28138"/>
      <c r="K28138"/>
      <c r="L28138"/>
      <c r="M28138"/>
      <c r="N28138"/>
    </row>
    <row r="28139" spans="1:14">
      <c r="A28139" t="s">
        <v>33</v>
      </c>
      <c r="B28139"/>
      <c r="C28139"/>
      <c r="D28139">
        <f>LEN(C28139)</f>
        <v>0</v>
      </c>
      <c r="E28139"/>
      <c r="F28139">
        <f>LEN(E28139)</f>
        <v>0</v>
      </c>
      <c r="G28139"/>
      <c r="H28139"/>
      <c r="I28139"/>
      <c r="J28139"/>
      <c r="K28139"/>
      <c r="L28139"/>
      <c r="M28139"/>
      <c r="N28139"/>
    </row>
    <row r="28140" spans="1:14">
      <c r="A28140" t="s">
        <v>33</v>
      </c>
      <c r="B28140"/>
      <c r="C28140"/>
      <c r="D28140">
        <f>LEN(C28140)</f>
        <v>0</v>
      </c>
      <c r="E28140"/>
      <c r="F28140">
        <f>LEN(E28140)</f>
        <v>0</v>
      </c>
      <c r="G28140"/>
      <c r="H28140"/>
      <c r="I28140"/>
      <c r="J28140"/>
      <c r="K28140"/>
      <c r="L28140"/>
      <c r="M28140"/>
      <c r="N28140"/>
    </row>
    <row r="28141" spans="1:14">
      <c r="A28141" t="s">
        <v>33</v>
      </c>
      <c r="B28141"/>
      <c r="C28141"/>
      <c r="D28141">
        <f>LEN(C28141)</f>
        <v>0</v>
      </c>
      <c r="E28141"/>
      <c r="F28141">
        <f>LEN(E28141)</f>
        <v>0</v>
      </c>
      <c r="G28141"/>
      <c r="H28141"/>
      <c r="I28141"/>
      <c r="J28141"/>
      <c r="K28141"/>
      <c r="L28141"/>
      <c r="M28141"/>
      <c r="N28141"/>
    </row>
    <row r="28142" spans="1:14">
      <c r="A28142" t="s">
        <v>33</v>
      </c>
      <c r="B28142"/>
      <c r="C28142"/>
      <c r="D28142">
        <f>LEN(C28142)</f>
        <v>0</v>
      </c>
      <c r="E28142"/>
      <c r="F28142">
        <f>LEN(E28142)</f>
        <v>0</v>
      </c>
      <c r="G28142"/>
      <c r="H28142"/>
      <c r="I28142"/>
      <c r="J28142"/>
      <c r="K28142"/>
      <c r="L28142"/>
      <c r="M28142"/>
      <c r="N28142"/>
    </row>
    <row r="28143" spans="1:14">
      <c r="A28143" t="s">
        <v>33</v>
      </c>
      <c r="B28143"/>
      <c r="C28143"/>
      <c r="D28143">
        <f>LEN(C28143)</f>
        <v>0</v>
      </c>
      <c r="E28143"/>
      <c r="F28143">
        <f>LEN(E28143)</f>
        <v>0</v>
      </c>
      <c r="G28143"/>
      <c r="H28143"/>
      <c r="I28143"/>
      <c r="J28143"/>
      <c r="K28143"/>
      <c r="L28143"/>
      <c r="M28143"/>
      <c r="N28143"/>
    </row>
    <row r="28144" spans="1:14">
      <c r="A28144" t="s">
        <v>33</v>
      </c>
      <c r="B28144"/>
      <c r="C28144"/>
      <c r="D28144">
        <f>LEN(C28144)</f>
        <v>0</v>
      </c>
      <c r="E28144"/>
      <c r="F28144">
        <f>LEN(E28144)</f>
        <v>0</v>
      </c>
      <c r="G28144"/>
      <c r="H28144"/>
      <c r="I28144"/>
      <c r="J28144"/>
      <c r="K28144"/>
      <c r="L28144"/>
      <c r="M28144"/>
      <c r="N28144"/>
    </row>
    <row r="28145" spans="1:14">
      <c r="A28145" t="s">
        <v>33</v>
      </c>
      <c r="B28145"/>
      <c r="C28145"/>
      <c r="D28145">
        <f>LEN(C28145)</f>
        <v>0</v>
      </c>
      <c r="E28145"/>
      <c r="F28145">
        <f>LEN(E28145)</f>
        <v>0</v>
      </c>
      <c r="G28145"/>
      <c r="H28145"/>
      <c r="I28145"/>
      <c r="J28145"/>
      <c r="K28145"/>
      <c r="L28145"/>
      <c r="M28145"/>
      <c r="N28145"/>
    </row>
    <row r="28146" spans="1:14">
      <c r="A28146" t="s">
        <v>33</v>
      </c>
      <c r="B28146"/>
      <c r="C28146"/>
      <c r="D28146">
        <f>LEN(C28146)</f>
        <v>0</v>
      </c>
      <c r="E28146"/>
      <c r="F28146">
        <f>LEN(E28146)</f>
        <v>0</v>
      </c>
      <c r="G28146"/>
      <c r="H28146"/>
      <c r="I28146"/>
      <c r="J28146"/>
      <c r="K28146"/>
      <c r="L28146"/>
      <c r="M28146"/>
      <c r="N28146"/>
    </row>
    <row r="28147" spans="1:14">
      <c r="A28147" t="s">
        <v>33</v>
      </c>
      <c r="B28147"/>
      <c r="C28147"/>
      <c r="D28147">
        <f>LEN(C28147)</f>
        <v>0</v>
      </c>
      <c r="E28147"/>
      <c r="F28147">
        <f>LEN(E28147)</f>
        <v>0</v>
      </c>
      <c r="G28147"/>
      <c r="H28147"/>
      <c r="I28147"/>
      <c r="J28147"/>
      <c r="K28147"/>
      <c r="L28147"/>
      <c r="M28147"/>
      <c r="N28147"/>
    </row>
    <row r="28148" spans="1:14">
      <c r="A28148" t="s">
        <v>33</v>
      </c>
      <c r="B28148"/>
      <c r="C28148"/>
      <c r="D28148">
        <f>LEN(C28148)</f>
        <v>0</v>
      </c>
      <c r="E28148"/>
      <c r="F28148">
        <f>LEN(E28148)</f>
        <v>0</v>
      </c>
      <c r="G28148"/>
      <c r="H28148"/>
      <c r="I28148"/>
      <c r="J28148"/>
      <c r="K28148"/>
      <c r="L28148"/>
      <c r="M28148"/>
      <c r="N28148"/>
    </row>
    <row r="28149" spans="1:14">
      <c r="A28149" t="s">
        <v>33</v>
      </c>
      <c r="B28149"/>
      <c r="C28149"/>
      <c r="D28149">
        <f>LEN(C28149)</f>
        <v>0</v>
      </c>
      <c r="E28149"/>
      <c r="F28149">
        <f>LEN(E28149)</f>
        <v>0</v>
      </c>
      <c r="G28149"/>
      <c r="H28149"/>
      <c r="I28149"/>
      <c r="J28149"/>
      <c r="K28149"/>
      <c r="L28149"/>
      <c r="M28149"/>
      <c r="N28149"/>
    </row>
    <row r="28150" spans="1:14">
      <c r="A28150" t="s">
        <v>33</v>
      </c>
      <c r="B28150"/>
      <c r="C28150"/>
      <c r="D28150">
        <f>LEN(C28150)</f>
        <v>0</v>
      </c>
      <c r="E28150"/>
      <c r="F28150">
        <f>LEN(E28150)</f>
        <v>0</v>
      </c>
      <c r="G28150"/>
      <c r="H28150"/>
      <c r="I28150"/>
      <c r="J28150"/>
      <c r="K28150"/>
      <c r="L28150"/>
      <c r="M28150"/>
      <c r="N28150"/>
    </row>
    <row r="28151" spans="1:14">
      <c r="A28151" t="s">
        <v>33</v>
      </c>
      <c r="B28151"/>
      <c r="C28151"/>
      <c r="D28151">
        <f>LEN(C28151)</f>
        <v>0</v>
      </c>
      <c r="E28151"/>
      <c r="F28151">
        <f>LEN(E28151)</f>
        <v>0</v>
      </c>
      <c r="G28151"/>
      <c r="H28151"/>
      <c r="I28151"/>
      <c r="J28151"/>
      <c r="K28151"/>
      <c r="L28151"/>
      <c r="M28151"/>
      <c r="N28151"/>
    </row>
    <row r="28152" spans="1:14">
      <c r="A28152" t="s">
        <v>33</v>
      </c>
      <c r="B28152"/>
      <c r="C28152"/>
      <c r="D28152">
        <f>LEN(C28152)</f>
        <v>0</v>
      </c>
      <c r="E28152"/>
      <c r="F28152">
        <f>LEN(E28152)</f>
        <v>0</v>
      </c>
      <c r="G28152"/>
      <c r="H28152"/>
      <c r="I28152"/>
      <c r="J28152"/>
      <c r="K28152"/>
      <c r="L28152"/>
      <c r="M28152"/>
      <c r="N28152"/>
    </row>
    <row r="28153" spans="1:14">
      <c r="A28153" t="s">
        <v>33</v>
      </c>
      <c r="B28153"/>
      <c r="C28153"/>
      <c r="D28153">
        <f>LEN(C28153)</f>
        <v>0</v>
      </c>
      <c r="E28153"/>
      <c r="F28153">
        <f>LEN(E28153)</f>
        <v>0</v>
      </c>
      <c r="G28153"/>
      <c r="H28153"/>
      <c r="I28153"/>
      <c r="J28153"/>
      <c r="K28153"/>
      <c r="L28153"/>
      <c r="M28153"/>
      <c r="N28153"/>
    </row>
    <row r="28154" spans="1:14">
      <c r="A28154" t="s">
        <v>33</v>
      </c>
      <c r="B28154"/>
      <c r="C28154"/>
      <c r="D28154">
        <f>LEN(C28154)</f>
        <v>0</v>
      </c>
      <c r="E28154"/>
      <c r="F28154">
        <f>LEN(E28154)</f>
        <v>0</v>
      </c>
      <c r="G28154"/>
      <c r="H28154"/>
      <c r="I28154"/>
      <c r="J28154"/>
      <c r="K28154"/>
      <c r="L28154"/>
      <c r="M28154"/>
      <c r="N28154"/>
    </row>
    <row r="28155" spans="1:14">
      <c r="A28155" t="s">
        <v>33</v>
      </c>
      <c r="B28155"/>
      <c r="C28155"/>
      <c r="D28155">
        <f>LEN(C28155)</f>
        <v>0</v>
      </c>
      <c r="E28155"/>
      <c r="F28155">
        <f>LEN(E28155)</f>
        <v>0</v>
      </c>
      <c r="G28155"/>
      <c r="H28155"/>
      <c r="I28155"/>
      <c r="J28155"/>
      <c r="K28155"/>
      <c r="L28155"/>
      <c r="M28155"/>
      <c r="N28155"/>
    </row>
    <row r="28156" spans="1:14">
      <c r="A28156" t="s">
        <v>33</v>
      </c>
      <c r="B28156"/>
      <c r="C28156"/>
      <c r="D28156">
        <f>LEN(C28156)</f>
        <v>0</v>
      </c>
      <c r="E28156"/>
      <c r="F28156">
        <f>LEN(E28156)</f>
        <v>0</v>
      </c>
      <c r="G28156"/>
      <c r="H28156"/>
      <c r="I28156"/>
      <c r="J28156"/>
      <c r="K28156"/>
      <c r="L28156"/>
      <c r="M28156"/>
      <c r="N28156"/>
    </row>
    <row r="28157" spans="1:14">
      <c r="A28157" t="s">
        <v>33</v>
      </c>
      <c r="B28157"/>
      <c r="C28157"/>
      <c r="D28157">
        <f>LEN(C28157)</f>
        <v>0</v>
      </c>
      <c r="E28157"/>
      <c r="F28157">
        <f>LEN(E28157)</f>
        <v>0</v>
      </c>
      <c r="G28157"/>
      <c r="H28157"/>
      <c r="I28157"/>
      <c r="J28157"/>
      <c r="K28157"/>
      <c r="L28157"/>
      <c r="M28157"/>
      <c r="N28157"/>
    </row>
    <row r="28158" spans="1:14">
      <c r="A28158" t="s">
        <v>33</v>
      </c>
      <c r="B28158"/>
      <c r="C28158"/>
      <c r="D28158">
        <f>LEN(C28158)</f>
        <v>0</v>
      </c>
      <c r="E28158"/>
      <c r="F28158">
        <f>LEN(E28158)</f>
        <v>0</v>
      </c>
      <c r="G28158"/>
      <c r="H28158"/>
      <c r="I28158"/>
      <c r="J28158"/>
      <c r="K28158"/>
      <c r="L28158"/>
      <c r="M28158"/>
      <c r="N28158"/>
    </row>
    <row r="28159" spans="1:14">
      <c r="A28159" t="s">
        <v>33</v>
      </c>
      <c r="B28159"/>
      <c r="C28159"/>
      <c r="D28159">
        <f>LEN(C28159)</f>
        <v>0</v>
      </c>
      <c r="E28159"/>
      <c r="F28159">
        <f>LEN(E28159)</f>
        <v>0</v>
      </c>
      <c r="G28159"/>
      <c r="H28159"/>
      <c r="I28159"/>
      <c r="J28159"/>
      <c r="K28159"/>
      <c r="L28159"/>
      <c r="M28159"/>
      <c r="N28159"/>
    </row>
    <row r="28160" spans="1:14">
      <c r="A28160" t="s">
        <v>33</v>
      </c>
      <c r="B28160"/>
      <c r="C28160"/>
      <c r="D28160">
        <f>LEN(C28160)</f>
        <v>0</v>
      </c>
      <c r="E28160"/>
      <c r="F28160">
        <f>LEN(E28160)</f>
        <v>0</v>
      </c>
      <c r="G28160"/>
      <c r="H28160"/>
      <c r="I28160"/>
      <c r="J28160"/>
      <c r="K28160"/>
      <c r="L28160"/>
      <c r="M28160"/>
      <c r="N28160"/>
    </row>
    <row r="28161" spans="1:14">
      <c r="A28161" t="s">
        <v>33</v>
      </c>
      <c r="B28161"/>
      <c r="C28161"/>
      <c r="D28161">
        <f>LEN(C28161)</f>
        <v>0</v>
      </c>
      <c r="E28161"/>
      <c r="F28161">
        <f>LEN(E28161)</f>
        <v>0</v>
      </c>
      <c r="G28161"/>
      <c r="H28161"/>
      <c r="I28161"/>
      <c r="J28161"/>
      <c r="K28161"/>
      <c r="L28161"/>
      <c r="M28161"/>
      <c r="N28161"/>
    </row>
    <row r="28162" spans="1:14">
      <c r="A28162" t="s">
        <v>33</v>
      </c>
      <c r="B28162"/>
      <c r="C28162"/>
      <c r="D28162">
        <f>LEN(C28162)</f>
        <v>0</v>
      </c>
      <c r="E28162"/>
      <c r="F28162">
        <f>LEN(E28162)</f>
        <v>0</v>
      </c>
      <c r="G28162"/>
      <c r="H28162"/>
      <c r="I28162"/>
      <c r="J28162"/>
      <c r="K28162"/>
      <c r="L28162"/>
      <c r="M28162"/>
      <c r="N28162"/>
    </row>
    <row r="28163" spans="1:14">
      <c r="A28163" t="s">
        <v>33</v>
      </c>
      <c r="B28163"/>
      <c r="C28163"/>
      <c r="D28163">
        <f>LEN(C28163)</f>
        <v>0</v>
      </c>
      <c r="E28163"/>
      <c r="F28163">
        <f>LEN(E28163)</f>
        <v>0</v>
      </c>
      <c r="G28163"/>
      <c r="H28163"/>
      <c r="I28163"/>
      <c r="J28163"/>
      <c r="K28163"/>
      <c r="L28163"/>
      <c r="M28163"/>
      <c r="N28163"/>
    </row>
    <row r="28164" spans="1:14">
      <c r="A28164" t="s">
        <v>33</v>
      </c>
      <c r="B28164"/>
      <c r="C28164"/>
      <c r="D28164">
        <f>LEN(C28164)</f>
        <v>0</v>
      </c>
      <c r="E28164"/>
      <c r="F28164">
        <f>LEN(E28164)</f>
        <v>0</v>
      </c>
      <c r="G28164"/>
      <c r="H28164"/>
      <c r="I28164"/>
      <c r="J28164"/>
      <c r="K28164"/>
      <c r="L28164"/>
      <c r="M28164"/>
      <c r="N28164"/>
    </row>
    <row r="28165" spans="1:14">
      <c r="A28165" t="s">
        <v>33</v>
      </c>
      <c r="B28165"/>
      <c r="C28165"/>
      <c r="D28165">
        <f>LEN(C28165)</f>
        <v>0</v>
      </c>
      <c r="E28165"/>
      <c r="F28165">
        <f>LEN(E28165)</f>
        <v>0</v>
      </c>
      <c r="G28165"/>
      <c r="H28165"/>
      <c r="I28165"/>
      <c r="J28165"/>
      <c r="K28165"/>
      <c r="L28165"/>
      <c r="M28165"/>
      <c r="N28165"/>
    </row>
    <row r="28166" spans="1:14">
      <c r="A28166" t="s">
        <v>33</v>
      </c>
      <c r="B28166"/>
      <c r="C28166"/>
      <c r="D28166">
        <f>LEN(C28166)</f>
        <v>0</v>
      </c>
      <c r="E28166"/>
      <c r="F28166">
        <f>LEN(E28166)</f>
        <v>0</v>
      </c>
      <c r="G28166"/>
      <c r="H28166"/>
      <c r="I28166"/>
      <c r="J28166"/>
      <c r="K28166"/>
      <c r="L28166"/>
      <c r="M28166"/>
      <c r="N28166"/>
    </row>
    <row r="28167" spans="1:14">
      <c r="A28167" t="s">
        <v>33</v>
      </c>
      <c r="B28167"/>
      <c r="C28167"/>
      <c r="D28167">
        <f>LEN(C28167)</f>
        <v>0</v>
      </c>
      <c r="E28167"/>
      <c r="F28167">
        <f>LEN(E28167)</f>
        <v>0</v>
      </c>
      <c r="G28167"/>
      <c r="H28167"/>
      <c r="I28167"/>
      <c r="J28167"/>
      <c r="K28167"/>
      <c r="L28167"/>
      <c r="M28167"/>
      <c r="N28167"/>
    </row>
    <row r="28168" spans="1:14">
      <c r="A28168" t="s">
        <v>33</v>
      </c>
      <c r="B28168"/>
      <c r="C28168"/>
      <c r="D28168">
        <f>LEN(C28168)</f>
        <v>0</v>
      </c>
      <c r="E28168"/>
      <c r="F28168">
        <f>LEN(E28168)</f>
        <v>0</v>
      </c>
      <c r="G28168"/>
      <c r="H28168"/>
      <c r="I28168"/>
      <c r="J28168"/>
      <c r="K28168"/>
      <c r="L28168"/>
      <c r="M28168"/>
      <c r="N28168"/>
    </row>
    <row r="28169" spans="1:14">
      <c r="A28169" t="s">
        <v>33</v>
      </c>
      <c r="B28169"/>
      <c r="C28169"/>
      <c r="D28169">
        <f>LEN(C28169)</f>
        <v>0</v>
      </c>
      <c r="E28169"/>
      <c r="F28169">
        <f>LEN(E28169)</f>
        <v>0</v>
      </c>
      <c r="G28169"/>
      <c r="H28169"/>
      <c r="I28169"/>
      <c r="J28169"/>
      <c r="K28169"/>
      <c r="L28169"/>
      <c r="M28169"/>
      <c r="N28169"/>
    </row>
    <row r="28170" spans="1:14">
      <c r="A28170" t="s">
        <v>33</v>
      </c>
      <c r="B28170"/>
      <c r="C28170"/>
      <c r="D28170">
        <f>LEN(C28170)</f>
        <v>0</v>
      </c>
      <c r="E28170"/>
      <c r="F28170">
        <f>LEN(E28170)</f>
        <v>0</v>
      </c>
      <c r="G28170"/>
      <c r="H28170"/>
      <c r="I28170"/>
      <c r="J28170"/>
      <c r="K28170"/>
      <c r="L28170"/>
      <c r="M28170"/>
      <c r="N28170"/>
    </row>
    <row r="28171" spans="1:14">
      <c r="A28171" t="s">
        <v>33</v>
      </c>
      <c r="B28171"/>
      <c r="C28171"/>
      <c r="D28171">
        <f>LEN(C28171)</f>
        <v>0</v>
      </c>
      <c r="E28171"/>
      <c r="F28171">
        <f>LEN(E28171)</f>
        <v>0</v>
      </c>
      <c r="G28171"/>
      <c r="H28171"/>
      <c r="I28171"/>
      <c r="J28171"/>
      <c r="K28171"/>
      <c r="L28171"/>
      <c r="M28171"/>
      <c r="N28171"/>
    </row>
    <row r="28172" spans="1:14">
      <c r="A28172" t="s">
        <v>33</v>
      </c>
      <c r="B28172"/>
      <c r="C28172"/>
      <c r="D28172">
        <f>LEN(C28172)</f>
        <v>0</v>
      </c>
      <c r="E28172"/>
      <c r="F28172">
        <f>LEN(E28172)</f>
        <v>0</v>
      </c>
      <c r="G28172"/>
      <c r="H28172"/>
      <c r="I28172"/>
      <c r="J28172"/>
      <c r="K28172"/>
      <c r="L28172"/>
      <c r="M28172"/>
      <c r="N28172"/>
    </row>
    <row r="28173" spans="1:14">
      <c r="A28173" t="s">
        <v>33</v>
      </c>
      <c r="B28173"/>
      <c r="C28173"/>
      <c r="D28173">
        <f>LEN(C28173)</f>
        <v>0</v>
      </c>
      <c r="E28173"/>
      <c r="F28173">
        <f>LEN(E28173)</f>
        <v>0</v>
      </c>
      <c r="G28173"/>
      <c r="H28173"/>
      <c r="I28173"/>
      <c r="J28173"/>
      <c r="K28173"/>
      <c r="L28173"/>
      <c r="M28173"/>
      <c r="N28173"/>
    </row>
    <row r="28174" spans="1:14">
      <c r="A28174" t="s">
        <v>33</v>
      </c>
      <c r="B28174"/>
      <c r="C28174"/>
      <c r="D28174">
        <f>LEN(C28174)</f>
        <v>0</v>
      </c>
      <c r="E28174"/>
      <c r="F28174">
        <f>LEN(E28174)</f>
        <v>0</v>
      </c>
      <c r="G28174"/>
      <c r="H28174"/>
      <c r="I28174"/>
      <c r="J28174"/>
      <c r="K28174"/>
      <c r="L28174"/>
      <c r="M28174"/>
      <c r="N28174"/>
    </row>
    <row r="28175" spans="1:14">
      <c r="A28175" t="s">
        <v>33</v>
      </c>
      <c r="B28175"/>
      <c r="C28175"/>
      <c r="D28175">
        <f>LEN(C28175)</f>
        <v>0</v>
      </c>
      <c r="E28175"/>
      <c r="F28175">
        <f>LEN(E28175)</f>
        <v>0</v>
      </c>
      <c r="G28175"/>
      <c r="H28175"/>
      <c r="I28175"/>
      <c r="J28175"/>
      <c r="K28175"/>
      <c r="L28175"/>
      <c r="M28175"/>
      <c r="N28175"/>
    </row>
    <row r="28176" spans="1:14">
      <c r="A28176" t="s">
        <v>33</v>
      </c>
      <c r="B28176"/>
      <c r="C28176"/>
      <c r="D28176">
        <f>LEN(C28176)</f>
        <v>0</v>
      </c>
      <c r="E28176"/>
      <c r="F28176">
        <f>LEN(E28176)</f>
        <v>0</v>
      </c>
      <c r="G28176"/>
      <c r="H28176"/>
      <c r="I28176"/>
      <c r="J28176"/>
      <c r="K28176"/>
      <c r="L28176"/>
      <c r="M28176"/>
      <c r="N28176"/>
    </row>
    <row r="28177" spans="1:14">
      <c r="A28177" t="s">
        <v>33</v>
      </c>
      <c r="B28177"/>
      <c r="C28177"/>
      <c r="D28177">
        <f>LEN(C28177)</f>
        <v>0</v>
      </c>
      <c r="E28177"/>
      <c r="F28177">
        <f>LEN(E28177)</f>
        <v>0</v>
      </c>
      <c r="G28177"/>
      <c r="H28177"/>
      <c r="I28177"/>
      <c r="J28177"/>
      <c r="K28177"/>
      <c r="L28177"/>
      <c r="M28177"/>
      <c r="N28177"/>
    </row>
    <row r="28178" spans="1:14">
      <c r="A28178" t="s">
        <v>33</v>
      </c>
      <c r="B28178"/>
      <c r="C28178"/>
      <c r="D28178">
        <f>LEN(C28178)</f>
        <v>0</v>
      </c>
      <c r="E28178"/>
      <c r="F28178">
        <f>LEN(E28178)</f>
        <v>0</v>
      </c>
      <c r="G28178"/>
      <c r="H28178"/>
      <c r="I28178"/>
      <c r="J28178"/>
      <c r="K28178"/>
      <c r="L28178"/>
      <c r="M28178"/>
      <c r="N28178"/>
    </row>
    <row r="28179" spans="1:14">
      <c r="A28179" t="s">
        <v>33</v>
      </c>
      <c r="B28179"/>
      <c r="C28179"/>
      <c r="D28179">
        <f>LEN(C28179)</f>
        <v>0</v>
      </c>
      <c r="E28179"/>
      <c r="F28179">
        <f>LEN(E28179)</f>
        <v>0</v>
      </c>
      <c r="G28179"/>
      <c r="H28179"/>
      <c r="I28179"/>
      <c r="J28179"/>
      <c r="K28179"/>
      <c r="L28179"/>
      <c r="M28179"/>
      <c r="N28179"/>
    </row>
    <row r="28180" spans="1:14">
      <c r="A28180" t="s">
        <v>33</v>
      </c>
      <c r="B28180"/>
      <c r="C28180"/>
      <c r="D28180">
        <f>LEN(C28180)</f>
        <v>0</v>
      </c>
      <c r="E28180"/>
      <c r="F28180">
        <f>LEN(E28180)</f>
        <v>0</v>
      </c>
      <c r="G28180"/>
      <c r="H28180"/>
      <c r="I28180"/>
      <c r="J28180"/>
      <c r="K28180"/>
      <c r="L28180"/>
      <c r="M28180"/>
      <c r="N28180"/>
    </row>
    <row r="28181" spans="1:14">
      <c r="A28181" t="s">
        <v>33</v>
      </c>
      <c r="B28181"/>
      <c r="C28181"/>
      <c r="D28181">
        <f>LEN(C28181)</f>
        <v>0</v>
      </c>
      <c r="E28181"/>
      <c r="F28181">
        <f>LEN(E28181)</f>
        <v>0</v>
      </c>
      <c r="G28181"/>
      <c r="H28181"/>
      <c r="I28181"/>
      <c r="J28181"/>
      <c r="K28181"/>
      <c r="L28181"/>
      <c r="M28181"/>
      <c r="N28181"/>
    </row>
    <row r="28182" spans="1:14">
      <c r="A28182" t="s">
        <v>33</v>
      </c>
      <c r="B28182"/>
      <c r="C28182"/>
      <c r="D28182">
        <f>LEN(C28182)</f>
        <v>0</v>
      </c>
      <c r="E28182"/>
      <c r="F28182">
        <f>LEN(E28182)</f>
        <v>0</v>
      </c>
      <c r="G28182"/>
      <c r="H28182"/>
      <c r="I28182"/>
      <c r="J28182"/>
      <c r="K28182"/>
      <c r="L28182"/>
      <c r="M28182"/>
      <c r="N28182"/>
    </row>
    <row r="28183" spans="1:14">
      <c r="A28183" t="s">
        <v>33</v>
      </c>
      <c r="B28183"/>
      <c r="C28183"/>
      <c r="D28183">
        <f>LEN(C28183)</f>
        <v>0</v>
      </c>
      <c r="E28183"/>
      <c r="F28183">
        <f>LEN(E28183)</f>
        <v>0</v>
      </c>
      <c r="G28183"/>
      <c r="H28183"/>
      <c r="I28183"/>
      <c r="J28183"/>
      <c r="K28183"/>
      <c r="L28183"/>
      <c r="M28183"/>
      <c r="N28183"/>
    </row>
    <row r="28184" spans="1:14">
      <c r="A28184" t="s">
        <v>33</v>
      </c>
      <c r="B28184"/>
      <c r="C28184"/>
      <c r="D28184">
        <f>LEN(C28184)</f>
        <v>0</v>
      </c>
      <c r="E28184"/>
      <c r="F28184">
        <f>LEN(E28184)</f>
        <v>0</v>
      </c>
      <c r="G28184"/>
      <c r="H28184"/>
      <c r="I28184"/>
      <c r="J28184"/>
      <c r="K28184"/>
      <c r="L28184"/>
      <c r="M28184"/>
      <c r="N28184"/>
    </row>
    <row r="28185" spans="1:14">
      <c r="A28185" t="s">
        <v>33</v>
      </c>
      <c r="B28185"/>
      <c r="C28185"/>
      <c r="D28185">
        <f>LEN(C28185)</f>
        <v>0</v>
      </c>
      <c r="E28185"/>
      <c r="F28185">
        <f>LEN(E28185)</f>
        <v>0</v>
      </c>
      <c r="G28185"/>
      <c r="H28185"/>
      <c r="I28185"/>
      <c r="J28185"/>
      <c r="K28185"/>
      <c r="L28185"/>
      <c r="M28185"/>
      <c r="N28185"/>
    </row>
    <row r="28186" spans="1:14">
      <c r="A28186" t="s">
        <v>33</v>
      </c>
      <c r="B28186"/>
      <c r="C28186"/>
      <c r="D28186">
        <f>LEN(C28186)</f>
        <v>0</v>
      </c>
      <c r="E28186"/>
      <c r="F28186">
        <f>LEN(E28186)</f>
        <v>0</v>
      </c>
      <c r="G28186"/>
      <c r="H28186"/>
      <c r="I28186"/>
      <c r="J28186"/>
      <c r="K28186"/>
      <c r="L28186"/>
      <c r="M28186"/>
      <c r="N28186"/>
    </row>
    <row r="28187" spans="1:14">
      <c r="A28187" t="s">
        <v>33</v>
      </c>
      <c r="B28187"/>
      <c r="C28187"/>
      <c r="D28187">
        <f>LEN(C28187)</f>
        <v>0</v>
      </c>
      <c r="E28187"/>
      <c r="F28187">
        <f>LEN(E28187)</f>
        <v>0</v>
      </c>
      <c r="G28187"/>
      <c r="H28187"/>
      <c r="I28187"/>
      <c r="J28187"/>
      <c r="K28187"/>
      <c r="L28187"/>
      <c r="M28187"/>
      <c r="N28187"/>
    </row>
    <row r="28188" spans="1:14">
      <c r="A28188" t="s">
        <v>33</v>
      </c>
      <c r="B28188"/>
      <c r="C28188"/>
      <c r="D28188">
        <f>LEN(C28188)</f>
        <v>0</v>
      </c>
      <c r="E28188"/>
      <c r="F28188">
        <f>LEN(E28188)</f>
        <v>0</v>
      </c>
      <c r="G28188"/>
      <c r="H28188"/>
      <c r="I28188"/>
      <c r="J28188"/>
      <c r="K28188"/>
      <c r="L28188"/>
      <c r="M28188"/>
      <c r="N28188"/>
    </row>
    <row r="28189" spans="1:14">
      <c r="A28189" t="s">
        <v>33</v>
      </c>
      <c r="B28189"/>
      <c r="C28189"/>
      <c r="D28189">
        <f>LEN(C28189)</f>
        <v>0</v>
      </c>
      <c r="E28189"/>
      <c r="F28189">
        <f>LEN(E28189)</f>
        <v>0</v>
      </c>
      <c r="G28189"/>
      <c r="H28189"/>
      <c r="I28189"/>
      <c r="J28189"/>
      <c r="K28189"/>
      <c r="L28189"/>
      <c r="M28189"/>
      <c r="N28189"/>
    </row>
    <row r="28190" spans="1:14">
      <c r="A28190" t="s">
        <v>33</v>
      </c>
      <c r="B28190"/>
      <c r="C28190"/>
      <c r="D28190">
        <f>LEN(C28190)</f>
        <v>0</v>
      </c>
      <c r="E28190"/>
      <c r="F28190">
        <f>LEN(E28190)</f>
        <v>0</v>
      </c>
      <c r="G28190"/>
      <c r="H28190"/>
      <c r="I28190"/>
      <c r="J28190"/>
      <c r="K28190"/>
      <c r="L28190"/>
      <c r="M28190"/>
      <c r="N28190"/>
    </row>
    <row r="28191" spans="1:14">
      <c r="A28191" t="s">
        <v>33</v>
      </c>
      <c r="B28191"/>
      <c r="C28191"/>
      <c r="D28191">
        <f>LEN(C28191)</f>
        <v>0</v>
      </c>
      <c r="E28191"/>
      <c r="F28191">
        <f>LEN(E28191)</f>
        <v>0</v>
      </c>
      <c r="G28191"/>
      <c r="H28191"/>
      <c r="I28191"/>
      <c r="J28191"/>
      <c r="K28191"/>
      <c r="L28191"/>
      <c r="M28191"/>
      <c r="N28191"/>
    </row>
    <row r="28192" spans="1:14">
      <c r="A28192" t="s">
        <v>33</v>
      </c>
      <c r="B28192"/>
      <c r="C28192"/>
      <c r="D28192">
        <f>LEN(C28192)</f>
        <v>0</v>
      </c>
      <c r="E28192"/>
      <c r="F28192">
        <f>LEN(E28192)</f>
        <v>0</v>
      </c>
      <c r="G28192"/>
      <c r="H28192"/>
      <c r="I28192"/>
      <c r="J28192"/>
      <c r="K28192"/>
      <c r="L28192"/>
      <c r="M28192"/>
      <c r="N28192"/>
    </row>
    <row r="28193" spans="1:14">
      <c r="A28193" t="s">
        <v>33</v>
      </c>
      <c r="B28193"/>
      <c r="C28193"/>
      <c r="D28193">
        <f>LEN(C28193)</f>
        <v>0</v>
      </c>
      <c r="E28193"/>
      <c r="F28193">
        <f>LEN(E28193)</f>
        <v>0</v>
      </c>
      <c r="G28193"/>
      <c r="H28193"/>
      <c r="I28193"/>
      <c r="J28193"/>
      <c r="K28193"/>
      <c r="L28193"/>
      <c r="M28193"/>
      <c r="N28193"/>
    </row>
    <row r="28194" spans="1:14">
      <c r="A28194" t="s">
        <v>33</v>
      </c>
      <c r="B28194"/>
      <c r="C28194"/>
      <c r="D28194">
        <f>LEN(C28194)</f>
        <v>0</v>
      </c>
      <c r="E28194"/>
      <c r="F28194">
        <f>LEN(E28194)</f>
        <v>0</v>
      </c>
      <c r="G28194"/>
      <c r="H28194"/>
      <c r="I28194"/>
      <c r="J28194"/>
      <c r="K28194"/>
      <c r="L28194"/>
      <c r="M28194"/>
      <c r="N28194"/>
    </row>
    <row r="28195" spans="1:14">
      <c r="A28195" t="s">
        <v>33</v>
      </c>
      <c r="B28195"/>
      <c r="C28195"/>
      <c r="D28195">
        <f>LEN(C28195)</f>
        <v>0</v>
      </c>
      <c r="E28195"/>
      <c r="F28195">
        <f>LEN(E28195)</f>
        <v>0</v>
      </c>
      <c r="G28195"/>
      <c r="H28195"/>
      <c r="I28195"/>
      <c r="J28195"/>
      <c r="K28195"/>
      <c r="L28195"/>
      <c r="M28195"/>
      <c r="N28195"/>
    </row>
    <row r="28196" spans="1:14">
      <c r="A28196" t="s">
        <v>33</v>
      </c>
      <c r="B28196"/>
      <c r="C28196"/>
      <c r="D28196">
        <f>LEN(C28196)</f>
        <v>0</v>
      </c>
      <c r="E28196"/>
      <c r="F28196">
        <f>LEN(E28196)</f>
        <v>0</v>
      </c>
      <c r="G28196"/>
      <c r="H28196"/>
      <c r="I28196"/>
      <c r="J28196"/>
      <c r="K28196"/>
      <c r="L28196"/>
      <c r="M28196"/>
      <c r="N28196"/>
    </row>
    <row r="28197" spans="1:14">
      <c r="A28197" t="s">
        <v>33</v>
      </c>
      <c r="B28197"/>
      <c r="C28197"/>
      <c r="D28197">
        <f>LEN(C28197)</f>
        <v>0</v>
      </c>
      <c r="E28197"/>
      <c r="F28197">
        <f>LEN(E28197)</f>
        <v>0</v>
      </c>
      <c r="G28197"/>
      <c r="H28197"/>
      <c r="I28197"/>
      <c r="J28197"/>
      <c r="K28197"/>
      <c r="L28197"/>
      <c r="M28197"/>
      <c r="N28197"/>
    </row>
    <row r="28198" spans="1:14">
      <c r="A28198" t="s">
        <v>33</v>
      </c>
      <c r="B28198"/>
      <c r="C28198"/>
      <c r="D28198">
        <f>LEN(C28198)</f>
        <v>0</v>
      </c>
      <c r="E28198"/>
      <c r="F28198">
        <f>LEN(E28198)</f>
        <v>0</v>
      </c>
      <c r="G28198"/>
      <c r="H28198"/>
      <c r="I28198"/>
      <c r="J28198"/>
      <c r="K28198"/>
      <c r="L28198"/>
      <c r="M28198"/>
      <c r="N28198"/>
    </row>
    <row r="28199" spans="1:14">
      <c r="A28199" t="s">
        <v>33</v>
      </c>
      <c r="B28199"/>
      <c r="C28199"/>
      <c r="D28199">
        <f>LEN(C28199)</f>
        <v>0</v>
      </c>
      <c r="E28199"/>
      <c r="F28199">
        <f>LEN(E28199)</f>
        <v>0</v>
      </c>
      <c r="G28199"/>
      <c r="H28199"/>
      <c r="I28199"/>
      <c r="J28199"/>
      <c r="K28199"/>
      <c r="L28199"/>
      <c r="M28199"/>
      <c r="N28199"/>
    </row>
    <row r="28200" spans="1:14">
      <c r="A28200" t="s">
        <v>33</v>
      </c>
      <c r="B28200"/>
      <c r="C28200"/>
      <c r="D28200">
        <f>LEN(C28200)</f>
        <v>0</v>
      </c>
      <c r="E28200"/>
      <c r="F28200">
        <f>LEN(E28200)</f>
        <v>0</v>
      </c>
      <c r="G28200"/>
      <c r="H28200"/>
      <c r="I28200"/>
      <c r="J28200"/>
      <c r="K28200"/>
      <c r="L28200"/>
      <c r="M28200"/>
      <c r="N28200"/>
    </row>
    <row r="28201" spans="1:14">
      <c r="A28201" t="s">
        <v>33</v>
      </c>
      <c r="B28201"/>
      <c r="C28201"/>
      <c r="D28201">
        <f>LEN(C28201)</f>
        <v>0</v>
      </c>
      <c r="E28201"/>
      <c r="F28201">
        <f>LEN(E28201)</f>
        <v>0</v>
      </c>
      <c r="G28201"/>
      <c r="H28201"/>
      <c r="I28201"/>
      <c r="J28201"/>
      <c r="K28201"/>
      <c r="L28201"/>
      <c r="M28201"/>
      <c r="N28201"/>
    </row>
    <row r="28202" spans="1:14">
      <c r="A28202" t="s">
        <v>33</v>
      </c>
      <c r="B28202"/>
      <c r="C28202"/>
      <c r="D28202">
        <f>LEN(C28202)</f>
        <v>0</v>
      </c>
      <c r="E28202"/>
      <c r="F28202">
        <f>LEN(E28202)</f>
        <v>0</v>
      </c>
      <c r="G28202"/>
      <c r="H28202"/>
      <c r="I28202"/>
      <c r="J28202"/>
      <c r="K28202"/>
      <c r="L28202"/>
      <c r="M28202"/>
      <c r="N28202"/>
    </row>
    <row r="28203" spans="1:14">
      <c r="A28203" t="s">
        <v>33</v>
      </c>
      <c r="B28203"/>
      <c r="C28203"/>
      <c r="D28203">
        <f>LEN(C28203)</f>
        <v>0</v>
      </c>
      <c r="E28203"/>
      <c r="F28203">
        <f>LEN(E28203)</f>
        <v>0</v>
      </c>
      <c r="G28203"/>
      <c r="H28203"/>
      <c r="I28203"/>
      <c r="J28203"/>
      <c r="K28203"/>
      <c r="L28203"/>
      <c r="M28203"/>
      <c r="N28203"/>
    </row>
    <row r="28204" spans="1:14">
      <c r="A28204" t="s">
        <v>33</v>
      </c>
      <c r="B28204"/>
      <c r="C28204"/>
      <c r="D28204">
        <f>LEN(C28204)</f>
        <v>0</v>
      </c>
      <c r="E28204"/>
      <c r="F28204">
        <f>LEN(E28204)</f>
        <v>0</v>
      </c>
      <c r="G28204"/>
      <c r="H28204"/>
      <c r="I28204"/>
      <c r="J28204"/>
      <c r="K28204"/>
      <c r="L28204"/>
      <c r="M28204"/>
      <c r="N28204"/>
    </row>
    <row r="28205" spans="1:14">
      <c r="A28205" t="s">
        <v>33</v>
      </c>
      <c r="B28205"/>
      <c r="C28205"/>
      <c r="D28205">
        <f>LEN(C28205)</f>
        <v>0</v>
      </c>
      <c r="E28205"/>
      <c r="F28205">
        <f>LEN(E28205)</f>
        <v>0</v>
      </c>
      <c r="G28205"/>
      <c r="H28205"/>
      <c r="I28205"/>
      <c r="J28205"/>
      <c r="K28205"/>
      <c r="L28205"/>
      <c r="M28205"/>
      <c r="N28205"/>
    </row>
    <row r="28206" spans="1:14">
      <c r="A28206" t="s">
        <v>33</v>
      </c>
      <c r="B28206"/>
      <c r="C28206"/>
      <c r="D28206">
        <f>LEN(C28206)</f>
        <v>0</v>
      </c>
      <c r="E28206"/>
      <c r="F28206">
        <f>LEN(E28206)</f>
        <v>0</v>
      </c>
      <c r="G28206"/>
      <c r="H28206"/>
      <c r="I28206"/>
      <c r="J28206"/>
      <c r="K28206"/>
      <c r="L28206"/>
      <c r="M28206"/>
      <c r="N28206"/>
    </row>
    <row r="28207" spans="1:14">
      <c r="A28207" t="s">
        <v>33</v>
      </c>
      <c r="B28207"/>
      <c r="C28207"/>
      <c r="D28207">
        <f>LEN(C28207)</f>
        <v>0</v>
      </c>
      <c r="E28207"/>
      <c r="F28207">
        <f>LEN(E28207)</f>
        <v>0</v>
      </c>
      <c r="G28207"/>
      <c r="H28207"/>
      <c r="I28207"/>
      <c r="J28207"/>
      <c r="K28207"/>
      <c r="L28207"/>
      <c r="M28207"/>
      <c r="N28207"/>
    </row>
    <row r="28208" spans="1:14">
      <c r="A28208" t="s">
        <v>33</v>
      </c>
      <c r="B28208"/>
      <c r="C28208"/>
      <c r="D28208">
        <f>LEN(C28208)</f>
        <v>0</v>
      </c>
      <c r="E28208"/>
      <c r="F28208">
        <f>LEN(E28208)</f>
        <v>0</v>
      </c>
      <c r="G28208"/>
      <c r="H28208"/>
      <c r="I28208"/>
      <c r="J28208"/>
      <c r="K28208"/>
      <c r="L28208"/>
      <c r="M28208"/>
      <c r="N28208"/>
    </row>
    <row r="28209" spans="1:14">
      <c r="A28209" t="s">
        <v>33</v>
      </c>
      <c r="B28209"/>
      <c r="C28209"/>
      <c r="D28209">
        <f>LEN(C28209)</f>
        <v>0</v>
      </c>
      <c r="E28209"/>
      <c r="F28209">
        <f>LEN(E28209)</f>
        <v>0</v>
      </c>
      <c r="G28209"/>
      <c r="H28209"/>
      <c r="I28209"/>
      <c r="J28209"/>
      <c r="K28209"/>
      <c r="L28209"/>
      <c r="M28209"/>
      <c r="N28209"/>
    </row>
    <row r="28210" spans="1:14">
      <c r="A28210" t="s">
        <v>33</v>
      </c>
      <c r="B28210"/>
      <c r="C28210"/>
      <c r="D28210">
        <f>LEN(C28210)</f>
        <v>0</v>
      </c>
      <c r="E28210"/>
      <c r="F28210">
        <f>LEN(E28210)</f>
        <v>0</v>
      </c>
      <c r="G28210"/>
      <c r="H28210"/>
      <c r="I28210"/>
      <c r="J28210"/>
      <c r="K28210"/>
      <c r="L28210"/>
      <c r="M28210"/>
      <c r="N28210"/>
    </row>
    <row r="28211" spans="1:14">
      <c r="A28211" t="s">
        <v>33</v>
      </c>
      <c r="B28211"/>
      <c r="C28211"/>
      <c r="D28211">
        <f>LEN(C28211)</f>
        <v>0</v>
      </c>
      <c r="E28211"/>
      <c r="F28211">
        <f>LEN(E28211)</f>
        <v>0</v>
      </c>
      <c r="G28211"/>
      <c r="H28211"/>
      <c r="I28211"/>
      <c r="J28211"/>
      <c r="K28211"/>
      <c r="L28211"/>
      <c r="M28211"/>
      <c r="N28211"/>
    </row>
    <row r="28212" spans="1:14">
      <c r="A28212" t="s">
        <v>33</v>
      </c>
      <c r="B28212"/>
      <c r="C28212"/>
      <c r="D28212">
        <f>LEN(C28212)</f>
        <v>0</v>
      </c>
      <c r="E28212"/>
      <c r="F28212">
        <f>LEN(E28212)</f>
        <v>0</v>
      </c>
      <c r="G28212"/>
      <c r="H28212"/>
      <c r="I28212"/>
      <c r="J28212"/>
      <c r="K28212"/>
      <c r="L28212"/>
      <c r="M28212"/>
      <c r="N28212"/>
    </row>
    <row r="28213" spans="1:14">
      <c r="A28213" t="s">
        <v>33</v>
      </c>
      <c r="B28213"/>
      <c r="C28213"/>
      <c r="D28213">
        <f>LEN(C28213)</f>
        <v>0</v>
      </c>
      <c r="E28213"/>
      <c r="F28213">
        <f>LEN(E28213)</f>
        <v>0</v>
      </c>
      <c r="G28213"/>
      <c r="H28213"/>
      <c r="I28213"/>
      <c r="J28213"/>
      <c r="K28213"/>
      <c r="L28213"/>
      <c r="M28213"/>
      <c r="N28213"/>
    </row>
    <row r="28214" spans="1:14">
      <c r="A28214" t="s">
        <v>33</v>
      </c>
      <c r="B28214"/>
      <c r="C28214"/>
      <c r="D28214">
        <f>LEN(C28214)</f>
        <v>0</v>
      </c>
      <c r="E28214"/>
      <c r="F28214">
        <f>LEN(E28214)</f>
        <v>0</v>
      </c>
      <c r="G28214"/>
      <c r="H28214"/>
      <c r="I28214"/>
      <c r="J28214"/>
      <c r="K28214"/>
      <c r="L28214"/>
      <c r="M28214"/>
      <c r="N28214"/>
    </row>
    <row r="28215" spans="1:14">
      <c r="A28215" t="s">
        <v>33</v>
      </c>
      <c r="B28215"/>
      <c r="C28215"/>
      <c r="D28215">
        <f>LEN(C28215)</f>
        <v>0</v>
      </c>
      <c r="E28215"/>
      <c r="F28215">
        <f>LEN(E28215)</f>
        <v>0</v>
      </c>
      <c r="G28215"/>
      <c r="H28215"/>
      <c r="I28215"/>
      <c r="J28215"/>
      <c r="K28215"/>
      <c r="L28215"/>
      <c r="M28215"/>
      <c r="N28215"/>
    </row>
    <row r="28216" spans="1:14">
      <c r="A28216" t="s">
        <v>33</v>
      </c>
      <c r="B28216"/>
      <c r="C28216"/>
      <c r="D28216">
        <f>LEN(C28216)</f>
        <v>0</v>
      </c>
      <c r="E28216"/>
      <c r="F28216">
        <f>LEN(E28216)</f>
        <v>0</v>
      </c>
      <c r="G28216"/>
      <c r="H28216"/>
      <c r="I28216"/>
      <c r="J28216"/>
      <c r="K28216"/>
      <c r="L28216"/>
      <c r="M28216"/>
      <c r="N28216"/>
    </row>
    <row r="28217" spans="1:14">
      <c r="A28217" t="s">
        <v>33</v>
      </c>
      <c r="B28217"/>
      <c r="C28217"/>
      <c r="D28217">
        <f>LEN(C28217)</f>
        <v>0</v>
      </c>
      <c r="E28217"/>
      <c r="F28217">
        <f>LEN(E28217)</f>
        <v>0</v>
      </c>
      <c r="G28217"/>
      <c r="H28217"/>
      <c r="I28217"/>
      <c r="J28217"/>
      <c r="K28217"/>
      <c r="L28217"/>
      <c r="M28217"/>
      <c r="N28217"/>
    </row>
    <row r="28218" spans="1:14">
      <c r="A28218" t="s">
        <v>33</v>
      </c>
      <c r="B28218"/>
      <c r="C28218"/>
      <c r="D28218">
        <f>LEN(C28218)</f>
        <v>0</v>
      </c>
      <c r="E28218"/>
      <c r="F28218">
        <f>LEN(E28218)</f>
        <v>0</v>
      </c>
      <c r="G28218"/>
      <c r="H28218"/>
      <c r="I28218"/>
      <c r="J28218"/>
      <c r="K28218"/>
      <c r="L28218"/>
      <c r="M28218"/>
      <c r="N28218"/>
    </row>
    <row r="28219" spans="1:14">
      <c r="A28219" t="s">
        <v>33</v>
      </c>
      <c r="B28219"/>
      <c r="C28219"/>
      <c r="D28219">
        <f>LEN(C28219)</f>
        <v>0</v>
      </c>
      <c r="E28219"/>
      <c r="F28219">
        <f>LEN(E28219)</f>
        <v>0</v>
      </c>
      <c r="G28219"/>
      <c r="H28219"/>
      <c r="I28219"/>
      <c r="J28219"/>
      <c r="K28219"/>
      <c r="L28219"/>
      <c r="M28219"/>
      <c r="N28219"/>
    </row>
    <row r="28220" spans="1:14">
      <c r="A28220" t="s">
        <v>33</v>
      </c>
      <c r="B28220"/>
      <c r="C28220"/>
      <c r="D28220">
        <f>LEN(C28220)</f>
        <v>0</v>
      </c>
      <c r="E28220"/>
      <c r="F28220">
        <f>LEN(E28220)</f>
        <v>0</v>
      </c>
      <c r="G28220"/>
      <c r="H28220"/>
      <c r="I28220"/>
      <c r="J28220"/>
      <c r="K28220"/>
      <c r="L28220"/>
      <c r="M28220"/>
      <c r="N28220"/>
    </row>
    <row r="28221" spans="1:14">
      <c r="A28221" t="s">
        <v>33</v>
      </c>
      <c r="B28221"/>
      <c r="C28221"/>
      <c r="D28221">
        <f>LEN(C28221)</f>
        <v>0</v>
      </c>
      <c r="E28221"/>
      <c r="F28221">
        <f>LEN(E28221)</f>
        <v>0</v>
      </c>
      <c r="G28221"/>
      <c r="H28221"/>
      <c r="I28221"/>
      <c r="J28221"/>
      <c r="K28221"/>
      <c r="L28221"/>
      <c r="M28221"/>
      <c r="N28221"/>
    </row>
    <row r="28222" spans="1:14">
      <c r="A28222" t="s">
        <v>33</v>
      </c>
      <c r="B28222"/>
      <c r="C28222"/>
      <c r="D28222">
        <f>LEN(C28222)</f>
        <v>0</v>
      </c>
      <c r="E28222"/>
      <c r="F28222">
        <f>LEN(E28222)</f>
        <v>0</v>
      </c>
      <c r="G28222"/>
      <c r="H28222"/>
      <c r="I28222"/>
      <c r="J28222"/>
      <c r="K28222"/>
      <c r="L28222"/>
      <c r="M28222"/>
      <c r="N28222"/>
    </row>
    <row r="28223" spans="1:14">
      <c r="A28223" t="s">
        <v>33</v>
      </c>
      <c r="B28223"/>
      <c r="C28223"/>
      <c r="D28223">
        <f>LEN(C28223)</f>
        <v>0</v>
      </c>
      <c r="E28223"/>
      <c r="F28223">
        <f>LEN(E28223)</f>
        <v>0</v>
      </c>
      <c r="G28223"/>
      <c r="H28223"/>
      <c r="I28223"/>
      <c r="J28223"/>
      <c r="K28223"/>
      <c r="L28223"/>
      <c r="M28223"/>
      <c r="N28223"/>
    </row>
    <row r="28224" spans="1:14">
      <c r="A28224" t="s">
        <v>33</v>
      </c>
      <c r="B28224"/>
      <c r="C28224"/>
      <c r="D28224">
        <f>LEN(C28224)</f>
        <v>0</v>
      </c>
      <c r="E28224"/>
      <c r="F28224">
        <f>LEN(E28224)</f>
        <v>0</v>
      </c>
      <c r="G28224"/>
      <c r="H28224"/>
      <c r="I28224"/>
      <c r="J28224"/>
      <c r="K28224"/>
      <c r="L28224"/>
      <c r="M28224"/>
      <c r="N28224"/>
    </row>
    <row r="28225" spans="1:14">
      <c r="A28225" t="s">
        <v>33</v>
      </c>
      <c r="B28225"/>
      <c r="C28225"/>
      <c r="D28225">
        <f>LEN(C28225)</f>
        <v>0</v>
      </c>
      <c r="E28225"/>
      <c r="F28225">
        <f>LEN(E28225)</f>
        <v>0</v>
      </c>
      <c r="G28225"/>
      <c r="H28225"/>
      <c r="I28225"/>
      <c r="J28225"/>
      <c r="K28225"/>
      <c r="L28225"/>
      <c r="M28225"/>
      <c r="N28225"/>
    </row>
    <row r="28226" spans="1:14">
      <c r="A28226" t="s">
        <v>33</v>
      </c>
      <c r="B28226"/>
      <c r="C28226"/>
      <c r="D28226">
        <f>LEN(C28226)</f>
        <v>0</v>
      </c>
      <c r="E28226"/>
      <c r="F28226">
        <f>LEN(E28226)</f>
        <v>0</v>
      </c>
      <c r="G28226"/>
      <c r="H28226"/>
      <c r="I28226"/>
      <c r="J28226"/>
      <c r="K28226"/>
      <c r="L28226"/>
      <c r="M28226"/>
      <c r="N28226"/>
    </row>
    <row r="28227" spans="1:14">
      <c r="A28227" t="s">
        <v>33</v>
      </c>
      <c r="B28227"/>
      <c r="C28227"/>
      <c r="D28227">
        <f>LEN(C28227)</f>
        <v>0</v>
      </c>
      <c r="E28227"/>
      <c r="F28227">
        <f>LEN(E28227)</f>
        <v>0</v>
      </c>
      <c r="G28227"/>
      <c r="H28227"/>
      <c r="I28227"/>
      <c r="J28227"/>
      <c r="K28227"/>
      <c r="L28227"/>
      <c r="M28227"/>
      <c r="N28227"/>
    </row>
    <row r="28228" spans="1:14">
      <c r="A28228" t="s">
        <v>33</v>
      </c>
      <c r="B28228"/>
      <c r="C28228"/>
      <c r="D28228">
        <f>LEN(C28228)</f>
        <v>0</v>
      </c>
      <c r="E28228"/>
      <c r="F28228">
        <f>LEN(E28228)</f>
        <v>0</v>
      </c>
      <c r="G28228"/>
      <c r="H28228"/>
      <c r="I28228"/>
      <c r="J28228"/>
      <c r="K28228"/>
      <c r="L28228"/>
      <c r="M28228"/>
      <c r="N28228"/>
    </row>
    <row r="28229" spans="1:14">
      <c r="A28229" t="s">
        <v>33</v>
      </c>
      <c r="B28229"/>
      <c r="C28229"/>
      <c r="D28229">
        <f>LEN(C28229)</f>
        <v>0</v>
      </c>
      <c r="E28229"/>
      <c r="F28229">
        <f>LEN(E28229)</f>
        <v>0</v>
      </c>
      <c r="G28229"/>
      <c r="H28229"/>
      <c r="I28229"/>
      <c r="J28229"/>
      <c r="K28229"/>
      <c r="L28229"/>
      <c r="M28229"/>
      <c r="N28229"/>
    </row>
    <row r="28230" spans="1:14">
      <c r="A28230" t="s">
        <v>33</v>
      </c>
      <c r="B28230"/>
      <c r="C28230"/>
      <c r="D28230">
        <f>LEN(C28230)</f>
        <v>0</v>
      </c>
      <c r="E28230"/>
      <c r="F28230">
        <f>LEN(E28230)</f>
        <v>0</v>
      </c>
      <c r="G28230"/>
      <c r="H28230"/>
      <c r="I28230"/>
      <c r="J28230"/>
      <c r="K28230"/>
      <c r="L28230"/>
      <c r="M28230"/>
      <c r="N28230"/>
    </row>
    <row r="28231" spans="1:14">
      <c r="A28231" t="s">
        <v>33</v>
      </c>
      <c r="B28231"/>
      <c r="C28231"/>
      <c r="D28231">
        <f>LEN(C28231)</f>
        <v>0</v>
      </c>
      <c r="E28231"/>
      <c r="F28231">
        <f>LEN(E28231)</f>
        <v>0</v>
      </c>
      <c r="G28231"/>
      <c r="H28231"/>
      <c r="I28231"/>
      <c r="J28231"/>
      <c r="K28231"/>
      <c r="L28231"/>
      <c r="M28231"/>
      <c r="N28231"/>
    </row>
    <row r="28232" spans="1:14">
      <c r="A28232" t="s">
        <v>33</v>
      </c>
      <c r="B28232"/>
      <c r="C28232"/>
      <c r="D28232">
        <f>LEN(C28232)</f>
        <v>0</v>
      </c>
      <c r="E28232"/>
      <c r="F28232">
        <f>LEN(E28232)</f>
        <v>0</v>
      </c>
      <c r="G28232"/>
      <c r="H28232"/>
      <c r="I28232"/>
      <c r="J28232"/>
      <c r="K28232"/>
      <c r="L28232"/>
      <c r="M28232"/>
      <c r="N28232"/>
    </row>
    <row r="28233" spans="1:14">
      <c r="A28233" t="s">
        <v>33</v>
      </c>
      <c r="B28233"/>
      <c r="C28233"/>
      <c r="D28233">
        <f>LEN(C28233)</f>
        <v>0</v>
      </c>
      <c r="E28233"/>
      <c r="F28233">
        <f>LEN(E28233)</f>
        <v>0</v>
      </c>
      <c r="G28233"/>
      <c r="H28233"/>
      <c r="I28233"/>
      <c r="J28233"/>
      <c r="K28233"/>
      <c r="L28233"/>
      <c r="M28233"/>
      <c r="N28233"/>
    </row>
    <row r="28234" spans="1:14">
      <c r="A28234" t="s">
        <v>33</v>
      </c>
      <c r="B28234"/>
      <c r="C28234"/>
      <c r="D28234">
        <f>LEN(C28234)</f>
        <v>0</v>
      </c>
      <c r="E28234"/>
      <c r="F28234">
        <f>LEN(E28234)</f>
        <v>0</v>
      </c>
      <c r="G28234"/>
      <c r="H28234"/>
      <c r="I28234"/>
      <c r="J28234"/>
      <c r="K28234"/>
      <c r="L28234"/>
      <c r="M28234"/>
      <c r="N28234"/>
    </row>
    <row r="28235" spans="1:14">
      <c r="A28235" t="s">
        <v>33</v>
      </c>
      <c r="B28235"/>
      <c r="C28235"/>
      <c r="D28235">
        <f>LEN(C28235)</f>
        <v>0</v>
      </c>
      <c r="E28235"/>
      <c r="F28235">
        <f>LEN(E28235)</f>
        <v>0</v>
      </c>
      <c r="G28235"/>
      <c r="H28235"/>
      <c r="I28235"/>
      <c r="J28235"/>
      <c r="K28235"/>
      <c r="L28235"/>
      <c r="M28235"/>
      <c r="N28235"/>
    </row>
    <row r="28236" spans="1:14">
      <c r="A28236" t="s">
        <v>33</v>
      </c>
      <c r="B28236"/>
      <c r="C28236"/>
      <c r="D28236">
        <f>LEN(C28236)</f>
        <v>0</v>
      </c>
      <c r="E28236"/>
      <c r="F28236">
        <f>LEN(E28236)</f>
        <v>0</v>
      </c>
      <c r="G28236"/>
      <c r="H28236"/>
      <c r="I28236"/>
      <c r="J28236"/>
      <c r="K28236"/>
      <c r="L28236"/>
      <c r="M28236"/>
      <c r="N28236"/>
    </row>
    <row r="28237" spans="1:14">
      <c r="A28237" t="s">
        <v>33</v>
      </c>
      <c r="B28237"/>
      <c r="C28237"/>
      <c r="D28237">
        <f>LEN(C28237)</f>
        <v>0</v>
      </c>
      <c r="E28237"/>
      <c r="F28237">
        <f>LEN(E28237)</f>
        <v>0</v>
      </c>
      <c r="G28237"/>
      <c r="H28237"/>
      <c r="I28237"/>
      <c r="J28237"/>
      <c r="K28237"/>
      <c r="L28237"/>
      <c r="M28237"/>
      <c r="N28237"/>
    </row>
    <row r="28238" spans="1:14">
      <c r="A28238" t="s">
        <v>33</v>
      </c>
      <c r="B28238"/>
      <c r="C28238"/>
      <c r="D28238">
        <f>LEN(C28238)</f>
        <v>0</v>
      </c>
      <c r="E28238"/>
      <c r="F28238">
        <f>LEN(E28238)</f>
        <v>0</v>
      </c>
      <c r="G28238"/>
      <c r="H28238"/>
      <c r="I28238"/>
      <c r="J28238"/>
      <c r="K28238"/>
      <c r="L28238"/>
      <c r="M28238"/>
      <c r="N28238"/>
    </row>
    <row r="28239" spans="1:14">
      <c r="A28239" t="s">
        <v>33</v>
      </c>
      <c r="B28239"/>
      <c r="C28239"/>
      <c r="D28239">
        <f>LEN(C28239)</f>
        <v>0</v>
      </c>
      <c r="E28239"/>
      <c r="F28239">
        <f>LEN(E28239)</f>
        <v>0</v>
      </c>
      <c r="G28239"/>
      <c r="H28239"/>
      <c r="I28239"/>
      <c r="J28239"/>
      <c r="K28239"/>
      <c r="L28239"/>
      <c r="M28239"/>
      <c r="N28239"/>
    </row>
    <row r="28240" spans="1:14">
      <c r="A28240" t="s">
        <v>33</v>
      </c>
      <c r="B28240"/>
      <c r="C28240"/>
      <c r="D28240">
        <f>LEN(C28240)</f>
        <v>0</v>
      </c>
      <c r="E28240"/>
      <c r="F28240">
        <f>LEN(E28240)</f>
        <v>0</v>
      </c>
      <c r="G28240"/>
      <c r="H28240"/>
      <c r="I28240"/>
      <c r="J28240"/>
      <c r="K28240"/>
      <c r="L28240"/>
      <c r="M28240"/>
      <c r="N28240"/>
    </row>
    <row r="28241" spans="1:14">
      <c r="A28241" t="s">
        <v>33</v>
      </c>
      <c r="B28241"/>
      <c r="C28241"/>
      <c r="D28241">
        <f>LEN(C28241)</f>
        <v>0</v>
      </c>
      <c r="E28241"/>
      <c r="F28241">
        <f>LEN(E28241)</f>
        <v>0</v>
      </c>
      <c r="G28241"/>
      <c r="H28241"/>
      <c r="I28241"/>
      <c r="J28241"/>
      <c r="K28241"/>
      <c r="L28241"/>
      <c r="M28241"/>
      <c r="N28241"/>
    </row>
    <row r="28242" spans="1:14">
      <c r="A28242" t="s">
        <v>33</v>
      </c>
      <c r="B28242"/>
      <c r="C28242"/>
      <c r="D28242">
        <f>LEN(C28242)</f>
        <v>0</v>
      </c>
      <c r="E28242"/>
      <c r="F28242">
        <f>LEN(E28242)</f>
        <v>0</v>
      </c>
      <c r="G28242"/>
      <c r="H28242"/>
      <c r="I28242"/>
      <c r="J28242"/>
      <c r="K28242"/>
      <c r="L28242"/>
      <c r="M28242"/>
      <c r="N28242"/>
    </row>
    <row r="28243" spans="1:14">
      <c r="A28243" t="s">
        <v>33</v>
      </c>
      <c r="B28243"/>
      <c r="C28243"/>
      <c r="D28243">
        <f>LEN(C28243)</f>
        <v>0</v>
      </c>
      <c r="E28243"/>
      <c r="F28243">
        <f>LEN(E28243)</f>
        <v>0</v>
      </c>
      <c r="G28243"/>
      <c r="H28243"/>
      <c r="I28243"/>
      <c r="J28243"/>
      <c r="K28243"/>
      <c r="L28243"/>
      <c r="M28243"/>
      <c r="N28243"/>
    </row>
    <row r="28244" spans="1:14">
      <c r="A28244" t="s">
        <v>33</v>
      </c>
      <c r="B28244"/>
      <c r="C28244"/>
      <c r="D28244">
        <f>LEN(C28244)</f>
        <v>0</v>
      </c>
      <c r="E28244"/>
      <c r="F28244">
        <f>LEN(E28244)</f>
        <v>0</v>
      </c>
      <c r="G28244"/>
      <c r="H28244"/>
      <c r="I28244"/>
      <c r="J28244"/>
      <c r="K28244"/>
      <c r="L28244"/>
      <c r="M28244"/>
      <c r="N28244"/>
    </row>
    <row r="28245" spans="1:14">
      <c r="A28245" t="s">
        <v>33</v>
      </c>
      <c r="B28245"/>
      <c r="C28245"/>
      <c r="D28245">
        <f>LEN(C28245)</f>
        <v>0</v>
      </c>
      <c r="E28245"/>
      <c r="F28245">
        <f>LEN(E28245)</f>
        <v>0</v>
      </c>
      <c r="G28245"/>
      <c r="H28245"/>
      <c r="I28245"/>
      <c r="J28245"/>
      <c r="K28245"/>
      <c r="L28245"/>
      <c r="M28245"/>
      <c r="N28245"/>
    </row>
    <row r="28246" spans="1:14">
      <c r="A28246" t="s">
        <v>33</v>
      </c>
      <c r="B28246"/>
      <c r="C28246"/>
      <c r="D28246">
        <f>LEN(C28246)</f>
        <v>0</v>
      </c>
      <c r="E28246"/>
      <c r="F28246">
        <f>LEN(E28246)</f>
        <v>0</v>
      </c>
      <c r="G28246"/>
      <c r="H28246"/>
      <c r="I28246"/>
      <c r="J28246"/>
      <c r="K28246"/>
      <c r="L28246"/>
      <c r="M28246"/>
      <c r="N28246"/>
    </row>
    <row r="28247" spans="1:14">
      <c r="A28247" t="s">
        <v>33</v>
      </c>
      <c r="B28247"/>
      <c r="C28247"/>
      <c r="D28247">
        <f>LEN(C28247)</f>
        <v>0</v>
      </c>
      <c r="E28247"/>
      <c r="F28247">
        <f>LEN(E28247)</f>
        <v>0</v>
      </c>
      <c r="G28247"/>
      <c r="H28247"/>
      <c r="I28247"/>
      <c r="J28247"/>
      <c r="K28247"/>
      <c r="L28247"/>
      <c r="M28247"/>
      <c r="N28247"/>
    </row>
    <row r="28248" spans="1:14">
      <c r="A28248" t="s">
        <v>33</v>
      </c>
      <c r="B28248"/>
      <c r="C28248"/>
      <c r="D28248">
        <f>LEN(C28248)</f>
        <v>0</v>
      </c>
      <c r="E28248"/>
      <c r="F28248">
        <f>LEN(E28248)</f>
        <v>0</v>
      </c>
      <c r="G28248"/>
      <c r="H28248"/>
      <c r="I28248"/>
      <c r="J28248"/>
      <c r="K28248"/>
      <c r="L28248"/>
      <c r="M28248"/>
      <c r="N28248"/>
    </row>
    <row r="28249" spans="1:14">
      <c r="A28249" t="s">
        <v>33</v>
      </c>
      <c r="B28249"/>
      <c r="C28249"/>
      <c r="D28249">
        <f>LEN(C28249)</f>
        <v>0</v>
      </c>
      <c r="E28249"/>
      <c r="F28249">
        <f>LEN(E28249)</f>
        <v>0</v>
      </c>
      <c r="G28249"/>
      <c r="H28249"/>
      <c r="I28249"/>
      <c r="J28249"/>
      <c r="K28249"/>
      <c r="L28249"/>
      <c r="M28249"/>
      <c r="N28249"/>
    </row>
    <row r="28250" spans="1:14">
      <c r="A28250" t="s">
        <v>33</v>
      </c>
      <c r="B28250"/>
      <c r="C28250"/>
      <c r="D28250">
        <f>LEN(C28250)</f>
        <v>0</v>
      </c>
      <c r="E28250"/>
      <c r="F28250">
        <f>LEN(E28250)</f>
        <v>0</v>
      </c>
      <c r="G28250"/>
      <c r="H28250"/>
      <c r="I28250"/>
      <c r="J28250"/>
      <c r="K28250"/>
      <c r="L28250"/>
      <c r="M28250"/>
      <c r="N28250"/>
    </row>
    <row r="28251" spans="1:14">
      <c r="A28251" t="s">
        <v>33</v>
      </c>
      <c r="B28251"/>
      <c r="C28251"/>
      <c r="D28251">
        <f>LEN(C28251)</f>
        <v>0</v>
      </c>
      <c r="E28251"/>
      <c r="F28251">
        <f>LEN(E28251)</f>
        <v>0</v>
      </c>
      <c r="G28251"/>
      <c r="H28251"/>
      <c r="I28251"/>
      <c r="J28251"/>
      <c r="K28251"/>
      <c r="L28251"/>
      <c r="M28251"/>
      <c r="N28251"/>
    </row>
    <row r="28252" spans="1:14">
      <c r="A28252" t="s">
        <v>33</v>
      </c>
      <c r="B28252"/>
      <c r="C28252"/>
      <c r="D28252">
        <f>LEN(C28252)</f>
        <v>0</v>
      </c>
      <c r="E28252"/>
      <c r="F28252">
        <f>LEN(E28252)</f>
        <v>0</v>
      </c>
      <c r="G28252"/>
      <c r="H28252"/>
      <c r="I28252"/>
      <c r="J28252"/>
      <c r="K28252"/>
      <c r="L28252"/>
      <c r="M28252"/>
      <c r="N28252"/>
    </row>
    <row r="28253" spans="1:14">
      <c r="A28253" t="s">
        <v>33</v>
      </c>
      <c r="B28253"/>
      <c r="C28253"/>
      <c r="D28253">
        <f>LEN(C28253)</f>
        <v>0</v>
      </c>
      <c r="E28253"/>
      <c r="F28253">
        <f>LEN(E28253)</f>
        <v>0</v>
      </c>
      <c r="G28253"/>
      <c r="H28253"/>
      <c r="I28253"/>
      <c r="J28253"/>
      <c r="K28253"/>
      <c r="L28253"/>
      <c r="M28253"/>
      <c r="N28253"/>
    </row>
    <row r="28254" spans="1:14">
      <c r="A28254" t="s">
        <v>33</v>
      </c>
      <c r="B28254"/>
      <c r="C28254"/>
      <c r="D28254">
        <f>LEN(C28254)</f>
        <v>0</v>
      </c>
      <c r="E28254"/>
      <c r="F28254">
        <f>LEN(E28254)</f>
        <v>0</v>
      </c>
      <c r="G28254"/>
      <c r="H28254"/>
      <c r="I28254"/>
      <c r="J28254"/>
      <c r="K28254"/>
      <c r="L28254"/>
      <c r="M28254"/>
      <c r="N28254"/>
    </row>
    <row r="28255" spans="1:14">
      <c r="A28255" t="s">
        <v>33</v>
      </c>
      <c r="B28255"/>
      <c r="C28255"/>
      <c r="D28255">
        <f>LEN(C28255)</f>
        <v>0</v>
      </c>
      <c r="E28255"/>
      <c r="F28255">
        <f>LEN(E28255)</f>
        <v>0</v>
      </c>
      <c r="G28255"/>
      <c r="H28255"/>
      <c r="I28255"/>
      <c r="J28255"/>
      <c r="K28255"/>
      <c r="L28255"/>
      <c r="M28255"/>
      <c r="N28255"/>
    </row>
    <row r="28256" spans="1:14">
      <c r="A28256" t="s">
        <v>33</v>
      </c>
      <c r="B28256"/>
      <c r="C28256"/>
      <c r="D28256">
        <f>LEN(C28256)</f>
        <v>0</v>
      </c>
      <c r="E28256"/>
      <c r="F28256">
        <f>LEN(E28256)</f>
        <v>0</v>
      </c>
      <c r="G28256"/>
      <c r="H28256"/>
      <c r="I28256"/>
      <c r="J28256"/>
      <c r="K28256"/>
      <c r="L28256"/>
      <c r="M28256"/>
      <c r="N28256"/>
    </row>
    <row r="28257" spans="1:14">
      <c r="A28257" t="s">
        <v>33</v>
      </c>
      <c r="B28257"/>
      <c r="C28257"/>
      <c r="D28257">
        <f>LEN(C28257)</f>
        <v>0</v>
      </c>
      <c r="E28257"/>
      <c r="F28257">
        <f>LEN(E28257)</f>
        <v>0</v>
      </c>
      <c r="G28257"/>
      <c r="H28257"/>
      <c r="I28257"/>
      <c r="J28257"/>
      <c r="K28257"/>
      <c r="L28257"/>
      <c r="M28257"/>
      <c r="N28257"/>
    </row>
    <row r="28258" spans="1:14">
      <c r="A28258" t="s">
        <v>33</v>
      </c>
      <c r="B28258"/>
      <c r="C28258"/>
      <c r="D28258">
        <f>LEN(C28258)</f>
        <v>0</v>
      </c>
      <c r="E28258"/>
      <c r="F28258">
        <f>LEN(E28258)</f>
        <v>0</v>
      </c>
      <c r="G28258"/>
      <c r="H28258"/>
      <c r="I28258"/>
      <c r="J28258"/>
      <c r="K28258"/>
      <c r="L28258"/>
      <c r="M28258"/>
      <c r="N28258"/>
    </row>
    <row r="28259" spans="1:14">
      <c r="A28259" t="s">
        <v>33</v>
      </c>
      <c r="B28259"/>
      <c r="C28259"/>
      <c r="D28259">
        <f>LEN(C28259)</f>
        <v>0</v>
      </c>
      <c r="E28259"/>
      <c r="F28259">
        <f>LEN(E28259)</f>
        <v>0</v>
      </c>
      <c r="G28259"/>
      <c r="H28259"/>
      <c r="I28259"/>
      <c r="J28259"/>
      <c r="K28259"/>
      <c r="L28259"/>
      <c r="M28259"/>
      <c r="N28259"/>
    </row>
    <row r="28260" spans="1:14">
      <c r="A28260" t="s">
        <v>33</v>
      </c>
      <c r="B28260"/>
      <c r="C28260"/>
      <c r="D28260">
        <f>LEN(C28260)</f>
        <v>0</v>
      </c>
      <c r="E28260"/>
      <c r="F28260">
        <f>LEN(E28260)</f>
        <v>0</v>
      </c>
      <c r="G28260"/>
      <c r="H28260"/>
      <c r="I28260"/>
      <c r="J28260"/>
      <c r="K28260"/>
      <c r="L28260"/>
      <c r="M28260"/>
      <c r="N28260"/>
    </row>
    <row r="28261" spans="1:14">
      <c r="A28261" t="s">
        <v>33</v>
      </c>
      <c r="B28261"/>
      <c r="C28261"/>
      <c r="D28261">
        <f>LEN(C28261)</f>
        <v>0</v>
      </c>
      <c r="E28261"/>
      <c r="F28261">
        <f>LEN(E28261)</f>
        <v>0</v>
      </c>
      <c r="G28261"/>
      <c r="H28261"/>
      <c r="I28261"/>
      <c r="J28261"/>
      <c r="K28261"/>
      <c r="L28261"/>
      <c r="M28261"/>
      <c r="N28261"/>
    </row>
    <row r="28262" spans="1:14">
      <c r="A28262" t="s">
        <v>33</v>
      </c>
      <c r="B28262"/>
      <c r="C28262"/>
      <c r="D28262">
        <f>LEN(C28262)</f>
        <v>0</v>
      </c>
      <c r="E28262"/>
      <c r="F28262">
        <f>LEN(E28262)</f>
        <v>0</v>
      </c>
      <c r="G28262"/>
      <c r="H28262"/>
      <c r="I28262"/>
      <c r="J28262"/>
      <c r="K28262"/>
      <c r="L28262"/>
      <c r="M28262"/>
      <c r="N28262"/>
    </row>
    <row r="28263" spans="1:14">
      <c r="A28263" t="s">
        <v>33</v>
      </c>
      <c r="B28263"/>
      <c r="C28263"/>
      <c r="D28263">
        <f>LEN(C28263)</f>
        <v>0</v>
      </c>
      <c r="E28263"/>
      <c r="F28263">
        <f>LEN(E28263)</f>
        <v>0</v>
      </c>
      <c r="G28263"/>
      <c r="H28263"/>
      <c r="I28263"/>
      <c r="J28263"/>
      <c r="K28263"/>
      <c r="L28263"/>
      <c r="M28263"/>
      <c r="N28263"/>
    </row>
    <row r="28264" spans="1:14">
      <c r="A28264" t="s">
        <v>33</v>
      </c>
      <c r="B28264"/>
      <c r="C28264"/>
      <c r="D28264">
        <f>LEN(C28264)</f>
        <v>0</v>
      </c>
      <c r="E28264"/>
      <c r="F28264">
        <f>LEN(E28264)</f>
        <v>0</v>
      </c>
      <c r="G28264"/>
      <c r="H28264"/>
      <c r="I28264"/>
      <c r="J28264"/>
      <c r="K28264"/>
      <c r="L28264"/>
      <c r="M28264"/>
      <c r="N28264"/>
    </row>
    <row r="28265" spans="1:14">
      <c r="A28265" t="s">
        <v>33</v>
      </c>
      <c r="B28265"/>
      <c r="C28265"/>
      <c r="D28265">
        <f>LEN(C28265)</f>
        <v>0</v>
      </c>
      <c r="E28265"/>
      <c r="F28265">
        <f>LEN(E28265)</f>
        <v>0</v>
      </c>
      <c r="G28265"/>
      <c r="H28265"/>
      <c r="I28265"/>
      <c r="J28265"/>
      <c r="K28265"/>
      <c r="L28265"/>
      <c r="M28265"/>
      <c r="N28265"/>
    </row>
    <row r="28266" spans="1:14">
      <c r="A28266" t="s">
        <v>33</v>
      </c>
      <c r="B28266"/>
      <c r="C28266"/>
      <c r="D28266">
        <f>LEN(C28266)</f>
        <v>0</v>
      </c>
      <c r="E28266"/>
      <c r="F28266">
        <f>LEN(E28266)</f>
        <v>0</v>
      </c>
      <c r="G28266"/>
      <c r="H28266"/>
      <c r="I28266"/>
      <c r="J28266"/>
      <c r="K28266"/>
      <c r="L28266"/>
      <c r="M28266"/>
      <c r="N28266"/>
    </row>
    <row r="28267" spans="1:14">
      <c r="A28267" t="s">
        <v>33</v>
      </c>
      <c r="B28267"/>
      <c r="C28267"/>
      <c r="D28267">
        <f>LEN(C28267)</f>
        <v>0</v>
      </c>
      <c r="E28267"/>
      <c r="F28267">
        <f>LEN(E28267)</f>
        <v>0</v>
      </c>
      <c r="G28267"/>
      <c r="H28267"/>
      <c r="I28267"/>
      <c r="J28267"/>
      <c r="K28267"/>
      <c r="L28267"/>
      <c r="M28267"/>
      <c r="N28267"/>
    </row>
    <row r="28268" spans="1:14">
      <c r="A28268" t="s">
        <v>33</v>
      </c>
      <c r="B28268"/>
      <c r="C28268"/>
      <c r="D28268">
        <f>LEN(C28268)</f>
        <v>0</v>
      </c>
      <c r="E28268"/>
      <c r="F28268">
        <f>LEN(E28268)</f>
        <v>0</v>
      </c>
      <c r="G28268"/>
      <c r="H28268"/>
      <c r="I28268"/>
      <c r="J28268"/>
      <c r="K28268"/>
      <c r="L28268"/>
      <c r="M28268"/>
      <c r="N28268"/>
    </row>
    <row r="28269" spans="1:14">
      <c r="A28269" t="s">
        <v>33</v>
      </c>
      <c r="B28269"/>
      <c r="C28269"/>
      <c r="D28269">
        <f>LEN(C28269)</f>
        <v>0</v>
      </c>
      <c r="E28269"/>
      <c r="F28269">
        <f>LEN(E28269)</f>
        <v>0</v>
      </c>
      <c r="G28269"/>
      <c r="H28269"/>
      <c r="I28269"/>
      <c r="J28269"/>
      <c r="K28269"/>
      <c r="L28269"/>
      <c r="M28269"/>
      <c r="N28269"/>
    </row>
    <row r="28270" spans="1:14">
      <c r="A28270" t="s">
        <v>33</v>
      </c>
      <c r="B28270"/>
      <c r="C28270"/>
      <c r="D28270">
        <f>LEN(C28270)</f>
        <v>0</v>
      </c>
      <c r="E28270"/>
      <c r="F28270">
        <f>LEN(E28270)</f>
        <v>0</v>
      </c>
      <c r="G28270"/>
      <c r="H28270"/>
      <c r="I28270"/>
      <c r="J28270"/>
      <c r="K28270"/>
      <c r="L28270"/>
      <c r="M28270"/>
      <c r="N28270"/>
    </row>
    <row r="28271" spans="1:14">
      <c r="A28271" t="s">
        <v>33</v>
      </c>
      <c r="B28271"/>
      <c r="C28271"/>
      <c r="D28271">
        <f>LEN(C28271)</f>
        <v>0</v>
      </c>
      <c r="E28271"/>
      <c r="F28271">
        <f>LEN(E28271)</f>
        <v>0</v>
      </c>
      <c r="G28271"/>
      <c r="H28271"/>
      <c r="I28271"/>
      <c r="J28271"/>
      <c r="K28271"/>
      <c r="L28271"/>
      <c r="M28271"/>
      <c r="N28271"/>
    </row>
    <row r="28272" spans="1:14">
      <c r="A28272" t="s">
        <v>33</v>
      </c>
      <c r="B28272"/>
      <c r="C28272"/>
      <c r="D28272">
        <f>LEN(C28272)</f>
        <v>0</v>
      </c>
      <c r="E28272"/>
      <c r="F28272">
        <f>LEN(E28272)</f>
        <v>0</v>
      </c>
      <c r="G28272"/>
      <c r="H28272"/>
      <c r="I28272"/>
      <c r="J28272"/>
      <c r="K28272"/>
      <c r="L28272"/>
      <c r="M28272"/>
      <c r="N28272"/>
    </row>
    <row r="28273" spans="1:14">
      <c r="A28273" t="s">
        <v>33</v>
      </c>
      <c r="B28273"/>
      <c r="C28273"/>
      <c r="D28273">
        <f>LEN(C28273)</f>
        <v>0</v>
      </c>
      <c r="E28273"/>
      <c r="F28273">
        <f>LEN(E28273)</f>
        <v>0</v>
      </c>
      <c r="G28273"/>
      <c r="H28273"/>
      <c r="I28273"/>
      <c r="J28273"/>
      <c r="K28273"/>
      <c r="L28273"/>
      <c r="M28273"/>
      <c r="N28273"/>
    </row>
    <row r="28274" spans="1:14">
      <c r="A28274" t="s">
        <v>33</v>
      </c>
      <c r="B28274"/>
      <c r="C28274"/>
      <c r="D28274">
        <f>LEN(C28274)</f>
        <v>0</v>
      </c>
      <c r="E28274"/>
      <c r="F28274">
        <f>LEN(E28274)</f>
        <v>0</v>
      </c>
      <c r="G28274"/>
      <c r="H28274"/>
      <c r="I28274"/>
      <c r="J28274"/>
      <c r="K28274"/>
      <c r="L28274"/>
      <c r="M28274"/>
      <c r="N28274"/>
    </row>
    <row r="28275" spans="1:14">
      <c r="A28275" t="s">
        <v>33</v>
      </c>
      <c r="B28275"/>
      <c r="C28275"/>
      <c r="D28275">
        <f>LEN(C28275)</f>
        <v>0</v>
      </c>
      <c r="E28275"/>
      <c r="F28275">
        <f>LEN(E28275)</f>
        <v>0</v>
      </c>
      <c r="G28275"/>
      <c r="H28275"/>
      <c r="I28275"/>
      <c r="J28275"/>
      <c r="K28275"/>
      <c r="L28275"/>
      <c r="M28275"/>
      <c r="N28275"/>
    </row>
    <row r="28276" spans="1:14">
      <c r="A28276" t="s">
        <v>33</v>
      </c>
      <c r="B28276"/>
      <c r="C28276"/>
      <c r="D28276">
        <f>LEN(C28276)</f>
        <v>0</v>
      </c>
      <c r="E28276"/>
      <c r="F28276">
        <f>LEN(E28276)</f>
        <v>0</v>
      </c>
      <c r="G28276"/>
      <c r="H28276"/>
      <c r="I28276"/>
      <c r="J28276"/>
      <c r="K28276"/>
      <c r="L28276"/>
      <c r="M28276"/>
      <c r="N28276"/>
    </row>
    <row r="28277" spans="1:14">
      <c r="A28277" t="s">
        <v>33</v>
      </c>
      <c r="B28277"/>
      <c r="C28277"/>
      <c r="D28277">
        <f>LEN(C28277)</f>
        <v>0</v>
      </c>
      <c r="E28277"/>
      <c r="F28277">
        <f>LEN(E28277)</f>
        <v>0</v>
      </c>
      <c r="G28277"/>
      <c r="H28277"/>
      <c r="I28277"/>
      <c r="J28277"/>
      <c r="K28277"/>
      <c r="L28277"/>
      <c r="M28277"/>
      <c r="N28277"/>
    </row>
    <row r="28278" spans="1:14">
      <c r="A28278" t="s">
        <v>33</v>
      </c>
      <c r="B28278"/>
      <c r="C28278"/>
      <c r="D28278">
        <f>LEN(C28278)</f>
        <v>0</v>
      </c>
      <c r="E28278"/>
      <c r="F28278">
        <f>LEN(E28278)</f>
        <v>0</v>
      </c>
      <c r="G28278"/>
      <c r="H28278"/>
      <c r="I28278"/>
      <c r="J28278"/>
      <c r="K28278"/>
      <c r="L28278"/>
      <c r="M28278"/>
      <c r="N28278"/>
    </row>
    <row r="28279" spans="1:14">
      <c r="A28279" t="s">
        <v>33</v>
      </c>
      <c r="B28279"/>
      <c r="C28279"/>
      <c r="D28279">
        <f>LEN(C28279)</f>
        <v>0</v>
      </c>
      <c r="E28279"/>
      <c r="F28279">
        <f>LEN(E28279)</f>
        <v>0</v>
      </c>
      <c r="G28279"/>
      <c r="H28279"/>
      <c r="I28279"/>
      <c r="J28279"/>
      <c r="K28279"/>
      <c r="L28279"/>
      <c r="M28279"/>
      <c r="N28279"/>
    </row>
    <row r="28280" spans="1:14">
      <c r="A28280" t="s">
        <v>33</v>
      </c>
      <c r="B28280"/>
      <c r="C28280"/>
      <c r="D28280">
        <f>LEN(C28280)</f>
        <v>0</v>
      </c>
      <c r="E28280"/>
      <c r="F28280">
        <f>LEN(E28280)</f>
        <v>0</v>
      </c>
      <c r="G28280"/>
      <c r="H28280"/>
      <c r="I28280"/>
      <c r="J28280"/>
      <c r="K28280"/>
      <c r="L28280"/>
      <c r="M28280"/>
      <c r="N28280"/>
    </row>
    <row r="28281" spans="1:14">
      <c r="A28281" t="s">
        <v>33</v>
      </c>
      <c r="B28281"/>
      <c r="C28281"/>
      <c r="D28281">
        <f>LEN(C28281)</f>
        <v>0</v>
      </c>
      <c r="E28281"/>
      <c r="F28281">
        <f>LEN(E28281)</f>
        <v>0</v>
      </c>
      <c r="G28281"/>
      <c r="H28281"/>
      <c r="I28281"/>
      <c r="J28281"/>
      <c r="K28281"/>
      <c r="L28281"/>
      <c r="M28281"/>
      <c r="N28281"/>
    </row>
    <row r="28282" spans="1:14">
      <c r="A28282" t="s">
        <v>33</v>
      </c>
      <c r="B28282"/>
      <c r="C28282"/>
      <c r="D28282">
        <f>LEN(C28282)</f>
        <v>0</v>
      </c>
      <c r="E28282"/>
      <c r="F28282">
        <f>LEN(E28282)</f>
        <v>0</v>
      </c>
      <c r="G28282"/>
      <c r="H28282"/>
      <c r="I28282"/>
      <c r="J28282"/>
      <c r="K28282"/>
      <c r="L28282"/>
      <c r="M28282"/>
      <c r="N28282"/>
    </row>
    <row r="28283" spans="1:14">
      <c r="A28283" t="s">
        <v>33</v>
      </c>
      <c r="B28283"/>
      <c r="C28283"/>
      <c r="D28283">
        <f>LEN(C28283)</f>
        <v>0</v>
      </c>
      <c r="E28283"/>
      <c r="F28283">
        <f>LEN(E28283)</f>
        <v>0</v>
      </c>
      <c r="G28283"/>
      <c r="H28283"/>
      <c r="I28283"/>
      <c r="J28283"/>
      <c r="K28283"/>
      <c r="L28283"/>
      <c r="M28283"/>
      <c r="N28283"/>
    </row>
    <row r="28284" spans="1:14">
      <c r="A28284" t="s">
        <v>33</v>
      </c>
      <c r="B28284"/>
      <c r="C28284"/>
      <c r="D28284">
        <f>LEN(C28284)</f>
        <v>0</v>
      </c>
      <c r="E28284"/>
      <c r="F28284">
        <f>LEN(E28284)</f>
        <v>0</v>
      </c>
      <c r="G28284"/>
      <c r="H28284"/>
      <c r="I28284"/>
      <c r="J28284"/>
      <c r="K28284"/>
      <c r="L28284"/>
      <c r="M28284"/>
      <c r="N28284"/>
    </row>
    <row r="28285" spans="1:14">
      <c r="A28285" t="s">
        <v>33</v>
      </c>
      <c r="B28285"/>
      <c r="C28285"/>
      <c r="D28285">
        <f>LEN(C28285)</f>
        <v>0</v>
      </c>
      <c r="E28285"/>
      <c r="F28285">
        <f>LEN(E28285)</f>
        <v>0</v>
      </c>
      <c r="G28285"/>
      <c r="H28285"/>
      <c r="I28285"/>
      <c r="J28285"/>
      <c r="K28285"/>
      <c r="L28285"/>
      <c r="M28285"/>
      <c r="N28285"/>
    </row>
    <row r="28286" spans="1:14">
      <c r="A28286" t="s">
        <v>33</v>
      </c>
      <c r="B28286"/>
      <c r="C28286"/>
      <c r="D28286">
        <f>LEN(C28286)</f>
        <v>0</v>
      </c>
      <c r="E28286"/>
      <c r="F28286">
        <f>LEN(E28286)</f>
        <v>0</v>
      </c>
      <c r="G28286"/>
      <c r="H28286"/>
      <c r="I28286"/>
      <c r="J28286"/>
      <c r="K28286"/>
      <c r="L28286"/>
      <c r="M28286"/>
      <c r="N28286"/>
    </row>
    <row r="28287" spans="1:14">
      <c r="A28287" t="s">
        <v>33</v>
      </c>
      <c r="B28287"/>
      <c r="C28287"/>
      <c r="D28287">
        <f>LEN(C28287)</f>
        <v>0</v>
      </c>
      <c r="E28287"/>
      <c r="F28287">
        <f>LEN(E28287)</f>
        <v>0</v>
      </c>
      <c r="G28287"/>
      <c r="H28287"/>
      <c r="I28287"/>
      <c r="J28287"/>
      <c r="K28287"/>
      <c r="L28287"/>
      <c r="M28287"/>
      <c r="N28287"/>
    </row>
    <row r="28288" spans="1:14">
      <c r="A28288" t="s">
        <v>33</v>
      </c>
      <c r="B28288"/>
      <c r="C28288"/>
      <c r="D28288">
        <f>LEN(C28288)</f>
        <v>0</v>
      </c>
      <c r="E28288"/>
      <c r="F28288">
        <f>LEN(E28288)</f>
        <v>0</v>
      </c>
      <c r="G28288"/>
      <c r="H28288"/>
      <c r="I28288"/>
      <c r="J28288"/>
      <c r="K28288"/>
      <c r="L28288"/>
      <c r="M28288"/>
      <c r="N28288"/>
    </row>
    <row r="28289" spans="1:14">
      <c r="A28289" t="s">
        <v>33</v>
      </c>
      <c r="B28289"/>
      <c r="C28289"/>
      <c r="D28289">
        <f>LEN(C28289)</f>
        <v>0</v>
      </c>
      <c r="E28289"/>
      <c r="F28289">
        <f>LEN(E28289)</f>
        <v>0</v>
      </c>
      <c r="G28289"/>
      <c r="H28289"/>
      <c r="I28289"/>
      <c r="J28289"/>
      <c r="K28289"/>
      <c r="L28289"/>
      <c r="M28289"/>
      <c r="N28289"/>
    </row>
    <row r="28290" spans="1:14">
      <c r="A28290" t="s">
        <v>33</v>
      </c>
      <c r="B28290"/>
      <c r="C28290"/>
      <c r="D28290">
        <f>LEN(C28290)</f>
        <v>0</v>
      </c>
      <c r="E28290"/>
      <c r="F28290">
        <f>LEN(E28290)</f>
        <v>0</v>
      </c>
      <c r="G28290"/>
      <c r="H28290"/>
      <c r="I28290"/>
      <c r="J28290"/>
      <c r="K28290"/>
      <c r="L28290"/>
      <c r="M28290"/>
      <c r="N28290"/>
    </row>
    <row r="28291" spans="1:14">
      <c r="A28291" t="s">
        <v>33</v>
      </c>
      <c r="B28291"/>
      <c r="C28291"/>
      <c r="D28291">
        <f>LEN(C28291)</f>
        <v>0</v>
      </c>
      <c r="E28291"/>
      <c r="F28291">
        <f>LEN(E28291)</f>
        <v>0</v>
      </c>
      <c r="G28291"/>
      <c r="H28291"/>
      <c r="I28291"/>
      <c r="J28291"/>
      <c r="K28291"/>
      <c r="L28291"/>
      <c r="M28291"/>
      <c r="N28291"/>
    </row>
    <row r="28292" spans="1:14">
      <c r="A28292" t="s">
        <v>33</v>
      </c>
      <c r="B28292"/>
      <c r="C28292"/>
      <c r="D28292">
        <f>LEN(C28292)</f>
        <v>0</v>
      </c>
      <c r="E28292"/>
      <c r="F28292">
        <f>LEN(E28292)</f>
        <v>0</v>
      </c>
      <c r="G28292"/>
      <c r="H28292"/>
      <c r="I28292"/>
      <c r="J28292"/>
      <c r="K28292"/>
      <c r="L28292"/>
      <c r="M28292"/>
      <c r="N28292"/>
    </row>
    <row r="28293" spans="1:14">
      <c r="A28293" t="s">
        <v>33</v>
      </c>
      <c r="B28293"/>
      <c r="C28293"/>
      <c r="D28293">
        <f>LEN(C28293)</f>
        <v>0</v>
      </c>
      <c r="E28293"/>
      <c r="F28293">
        <f>LEN(E28293)</f>
        <v>0</v>
      </c>
      <c r="G28293"/>
      <c r="H28293"/>
      <c r="I28293"/>
      <c r="J28293"/>
      <c r="K28293"/>
      <c r="L28293"/>
      <c r="M28293"/>
      <c r="N28293"/>
    </row>
    <row r="28294" spans="1:14">
      <c r="A28294" t="s">
        <v>33</v>
      </c>
      <c r="B28294"/>
      <c r="C28294"/>
      <c r="D28294">
        <f>LEN(C28294)</f>
        <v>0</v>
      </c>
      <c r="E28294"/>
      <c r="F28294">
        <f>LEN(E28294)</f>
        <v>0</v>
      </c>
      <c r="G28294"/>
      <c r="H28294"/>
      <c r="I28294"/>
      <c r="J28294"/>
      <c r="K28294"/>
      <c r="L28294"/>
      <c r="M28294"/>
      <c r="N28294"/>
    </row>
    <row r="28295" spans="1:14">
      <c r="A28295" t="s">
        <v>33</v>
      </c>
      <c r="B28295"/>
      <c r="C28295"/>
      <c r="D28295">
        <f>LEN(C28295)</f>
        <v>0</v>
      </c>
      <c r="E28295"/>
      <c r="F28295">
        <f>LEN(E28295)</f>
        <v>0</v>
      </c>
      <c r="G28295"/>
      <c r="H28295"/>
      <c r="I28295"/>
      <c r="J28295"/>
      <c r="K28295"/>
      <c r="L28295"/>
      <c r="M28295"/>
      <c r="N28295"/>
    </row>
    <row r="28296" spans="1:14">
      <c r="A28296" t="s">
        <v>33</v>
      </c>
      <c r="B28296"/>
      <c r="C28296"/>
      <c r="D28296">
        <f>LEN(C28296)</f>
        <v>0</v>
      </c>
      <c r="E28296"/>
      <c r="F28296">
        <f>LEN(E28296)</f>
        <v>0</v>
      </c>
      <c r="G28296"/>
      <c r="H28296"/>
      <c r="I28296"/>
      <c r="J28296"/>
      <c r="K28296"/>
      <c r="L28296"/>
      <c r="M28296"/>
      <c r="N28296"/>
    </row>
    <row r="28297" spans="1:14">
      <c r="A28297" t="s">
        <v>33</v>
      </c>
      <c r="B28297"/>
      <c r="C28297"/>
      <c r="D28297">
        <f>LEN(C28297)</f>
        <v>0</v>
      </c>
      <c r="E28297"/>
      <c r="F28297">
        <f>LEN(E28297)</f>
        <v>0</v>
      </c>
      <c r="G28297"/>
      <c r="H28297"/>
      <c r="I28297"/>
      <c r="J28297"/>
      <c r="K28297"/>
      <c r="L28297"/>
      <c r="M28297"/>
      <c r="N28297"/>
    </row>
    <row r="28298" spans="1:14">
      <c r="A28298" t="s">
        <v>33</v>
      </c>
      <c r="B28298"/>
      <c r="C28298"/>
      <c r="D28298">
        <f>LEN(C28298)</f>
        <v>0</v>
      </c>
      <c r="E28298"/>
      <c r="F28298">
        <f>LEN(E28298)</f>
        <v>0</v>
      </c>
      <c r="G28298"/>
      <c r="H28298"/>
      <c r="I28298"/>
      <c r="J28298"/>
      <c r="K28298"/>
      <c r="L28298"/>
      <c r="M28298"/>
      <c r="N28298"/>
    </row>
    <row r="28299" spans="1:14">
      <c r="A28299" t="s">
        <v>33</v>
      </c>
      <c r="B28299"/>
      <c r="C28299"/>
      <c r="D28299">
        <f>LEN(C28299)</f>
        <v>0</v>
      </c>
      <c r="E28299"/>
      <c r="F28299">
        <f>LEN(E28299)</f>
        <v>0</v>
      </c>
      <c r="G28299"/>
      <c r="H28299"/>
      <c r="I28299"/>
      <c r="J28299"/>
      <c r="K28299"/>
      <c r="L28299"/>
      <c r="M28299"/>
      <c r="N28299"/>
    </row>
    <row r="28300" spans="1:14">
      <c r="A28300" t="s">
        <v>33</v>
      </c>
      <c r="B28300"/>
      <c r="C28300"/>
      <c r="D28300">
        <f>LEN(C28300)</f>
        <v>0</v>
      </c>
      <c r="E28300"/>
      <c r="F28300">
        <f>LEN(E28300)</f>
        <v>0</v>
      </c>
      <c r="G28300"/>
      <c r="H28300"/>
      <c r="I28300"/>
      <c r="J28300"/>
      <c r="K28300"/>
      <c r="L28300"/>
      <c r="M28300"/>
      <c r="N28300"/>
    </row>
    <row r="28301" spans="1:14">
      <c r="A28301" t="s">
        <v>33</v>
      </c>
      <c r="B28301"/>
      <c r="C28301"/>
      <c r="D28301">
        <f>LEN(C28301)</f>
        <v>0</v>
      </c>
      <c r="E28301"/>
      <c r="F28301">
        <f>LEN(E28301)</f>
        <v>0</v>
      </c>
      <c r="G28301"/>
      <c r="H28301"/>
      <c r="I28301"/>
      <c r="J28301"/>
      <c r="K28301"/>
      <c r="L28301"/>
      <c r="M28301"/>
      <c r="N28301"/>
    </row>
    <row r="28302" spans="1:14">
      <c r="A28302" t="s">
        <v>33</v>
      </c>
      <c r="B28302"/>
      <c r="C28302"/>
      <c r="D28302">
        <f>LEN(C28302)</f>
        <v>0</v>
      </c>
      <c r="E28302"/>
      <c r="F28302">
        <f>LEN(E28302)</f>
        <v>0</v>
      </c>
      <c r="G28302"/>
      <c r="H28302"/>
      <c r="I28302"/>
      <c r="J28302"/>
      <c r="K28302"/>
      <c r="L28302"/>
      <c r="M28302"/>
      <c r="N28302"/>
    </row>
    <row r="28303" spans="1:14">
      <c r="A28303" t="s">
        <v>33</v>
      </c>
      <c r="B28303"/>
      <c r="C28303"/>
      <c r="D28303">
        <f>LEN(C28303)</f>
        <v>0</v>
      </c>
      <c r="E28303"/>
      <c r="F28303">
        <f>LEN(E28303)</f>
        <v>0</v>
      </c>
      <c r="G28303"/>
      <c r="H28303"/>
      <c r="I28303"/>
      <c r="J28303"/>
      <c r="K28303"/>
      <c r="L28303"/>
      <c r="M28303"/>
      <c r="N28303"/>
    </row>
    <row r="28304" spans="1:14">
      <c r="A28304" t="s">
        <v>33</v>
      </c>
      <c r="B28304"/>
      <c r="C28304"/>
      <c r="D28304">
        <f>LEN(C28304)</f>
        <v>0</v>
      </c>
      <c r="E28304"/>
      <c r="F28304">
        <f>LEN(E28304)</f>
        <v>0</v>
      </c>
      <c r="G28304"/>
      <c r="H28304"/>
      <c r="I28304"/>
      <c r="J28304"/>
      <c r="K28304"/>
      <c r="L28304"/>
      <c r="M28304"/>
      <c r="N28304"/>
    </row>
    <row r="28305" spans="1:14">
      <c r="A28305" t="s">
        <v>33</v>
      </c>
      <c r="B28305"/>
      <c r="C28305"/>
      <c r="D28305">
        <f>LEN(C28305)</f>
        <v>0</v>
      </c>
      <c r="E28305"/>
      <c r="F28305">
        <f>LEN(E28305)</f>
        <v>0</v>
      </c>
      <c r="G28305"/>
      <c r="H28305"/>
      <c r="I28305"/>
      <c r="J28305"/>
      <c r="K28305"/>
      <c r="L28305"/>
      <c r="M28305"/>
      <c r="N28305"/>
    </row>
    <row r="28306" spans="1:14">
      <c r="A28306" t="s">
        <v>33</v>
      </c>
      <c r="B28306"/>
      <c r="C28306"/>
      <c r="D28306">
        <f>LEN(C28306)</f>
        <v>0</v>
      </c>
      <c r="E28306"/>
      <c r="F28306">
        <f>LEN(E28306)</f>
        <v>0</v>
      </c>
      <c r="G28306"/>
      <c r="H28306"/>
      <c r="I28306"/>
      <c r="J28306"/>
      <c r="K28306"/>
      <c r="L28306"/>
      <c r="M28306"/>
      <c r="N28306"/>
    </row>
    <row r="28307" spans="1:14">
      <c r="A28307" t="s">
        <v>33</v>
      </c>
      <c r="B28307"/>
      <c r="C28307"/>
      <c r="D28307">
        <f>LEN(C28307)</f>
        <v>0</v>
      </c>
      <c r="E28307"/>
      <c r="F28307">
        <f>LEN(E28307)</f>
        <v>0</v>
      </c>
      <c r="G28307"/>
      <c r="H28307"/>
      <c r="I28307"/>
      <c r="J28307"/>
      <c r="K28307"/>
      <c r="L28307"/>
      <c r="M28307"/>
      <c r="N28307"/>
    </row>
    <row r="28308" spans="1:14">
      <c r="A28308" t="s">
        <v>33</v>
      </c>
      <c r="B28308"/>
      <c r="C28308"/>
      <c r="D28308">
        <f>LEN(C28308)</f>
        <v>0</v>
      </c>
      <c r="E28308"/>
      <c r="F28308">
        <f>LEN(E28308)</f>
        <v>0</v>
      </c>
      <c r="G28308"/>
      <c r="H28308"/>
      <c r="I28308"/>
      <c r="J28308"/>
      <c r="K28308"/>
      <c r="L28308"/>
      <c r="M28308"/>
      <c r="N28308"/>
    </row>
    <row r="28309" spans="1:14">
      <c r="A28309" t="s">
        <v>33</v>
      </c>
      <c r="B28309"/>
      <c r="C28309"/>
      <c r="D28309">
        <f>LEN(C28309)</f>
        <v>0</v>
      </c>
      <c r="E28309"/>
      <c r="F28309">
        <f>LEN(E28309)</f>
        <v>0</v>
      </c>
      <c r="G28309"/>
      <c r="H28309"/>
      <c r="I28309"/>
      <c r="J28309"/>
      <c r="K28309"/>
      <c r="L28309"/>
      <c r="M28309"/>
      <c r="N28309"/>
    </row>
    <row r="28310" spans="1:14">
      <c r="A28310" t="s">
        <v>33</v>
      </c>
      <c r="B28310"/>
      <c r="C28310"/>
      <c r="D28310">
        <f>LEN(C28310)</f>
        <v>0</v>
      </c>
      <c r="E28310"/>
      <c r="F28310">
        <f>LEN(E28310)</f>
        <v>0</v>
      </c>
      <c r="G28310"/>
      <c r="H28310"/>
      <c r="I28310"/>
      <c r="J28310"/>
      <c r="K28310"/>
      <c r="L28310"/>
      <c r="M28310"/>
      <c r="N28310"/>
    </row>
    <row r="28311" spans="1:14">
      <c r="A28311" t="s">
        <v>33</v>
      </c>
      <c r="B28311"/>
      <c r="C28311"/>
      <c r="D28311">
        <f>LEN(C28311)</f>
        <v>0</v>
      </c>
      <c r="E28311"/>
      <c r="F28311">
        <f>LEN(E28311)</f>
        <v>0</v>
      </c>
      <c r="G28311"/>
      <c r="H28311"/>
      <c r="I28311"/>
      <c r="J28311"/>
      <c r="K28311"/>
      <c r="L28311"/>
      <c r="M28311"/>
      <c r="N28311"/>
    </row>
    <row r="28312" spans="1:14">
      <c r="A28312" t="s">
        <v>33</v>
      </c>
      <c r="B28312"/>
      <c r="C28312"/>
      <c r="D28312">
        <f>LEN(C28312)</f>
        <v>0</v>
      </c>
      <c r="E28312"/>
      <c r="F28312">
        <f>LEN(E28312)</f>
        <v>0</v>
      </c>
      <c r="G28312"/>
      <c r="H28312"/>
      <c r="I28312"/>
      <c r="J28312"/>
      <c r="K28312"/>
      <c r="L28312"/>
      <c r="M28312"/>
      <c r="N28312"/>
    </row>
    <row r="28313" spans="1:14">
      <c r="A28313" t="s">
        <v>33</v>
      </c>
      <c r="B28313"/>
      <c r="C28313"/>
      <c r="D28313">
        <f>LEN(C28313)</f>
        <v>0</v>
      </c>
      <c r="E28313"/>
      <c r="F28313">
        <f>LEN(E28313)</f>
        <v>0</v>
      </c>
      <c r="G28313"/>
      <c r="H28313"/>
      <c r="I28313"/>
      <c r="J28313"/>
      <c r="K28313"/>
      <c r="L28313"/>
      <c r="M28313"/>
      <c r="N28313"/>
    </row>
    <row r="28314" spans="1:14">
      <c r="A28314" t="s">
        <v>33</v>
      </c>
      <c r="B28314"/>
      <c r="C28314"/>
      <c r="D28314">
        <f>LEN(C28314)</f>
        <v>0</v>
      </c>
      <c r="E28314"/>
      <c r="F28314">
        <f>LEN(E28314)</f>
        <v>0</v>
      </c>
      <c r="G28314"/>
      <c r="H28314"/>
      <c r="I28314"/>
      <c r="J28314"/>
      <c r="K28314"/>
      <c r="L28314"/>
      <c r="M28314"/>
      <c r="N28314"/>
    </row>
    <row r="28315" spans="1:14">
      <c r="A28315" t="s">
        <v>33</v>
      </c>
      <c r="B28315"/>
      <c r="C28315"/>
      <c r="D28315">
        <f>LEN(C28315)</f>
        <v>0</v>
      </c>
      <c r="E28315"/>
      <c r="F28315">
        <f>LEN(E28315)</f>
        <v>0</v>
      </c>
      <c r="G28315"/>
      <c r="H28315"/>
      <c r="I28315"/>
      <c r="J28315"/>
      <c r="K28315"/>
      <c r="L28315"/>
      <c r="M28315"/>
      <c r="N28315"/>
    </row>
    <row r="28316" spans="1:14">
      <c r="A28316" t="s">
        <v>33</v>
      </c>
      <c r="B28316"/>
      <c r="C28316"/>
      <c r="D28316">
        <f>LEN(C28316)</f>
        <v>0</v>
      </c>
      <c r="E28316"/>
      <c r="F28316">
        <f>LEN(E28316)</f>
        <v>0</v>
      </c>
      <c r="G28316"/>
      <c r="H28316"/>
      <c r="I28316"/>
      <c r="J28316"/>
      <c r="K28316"/>
      <c r="L28316"/>
      <c r="M28316"/>
      <c r="N28316"/>
    </row>
    <row r="28317" spans="1:14">
      <c r="A28317" t="s">
        <v>33</v>
      </c>
      <c r="B28317"/>
      <c r="C28317"/>
      <c r="D28317">
        <f>LEN(C28317)</f>
        <v>0</v>
      </c>
      <c r="E28317"/>
      <c r="F28317">
        <f>LEN(E28317)</f>
        <v>0</v>
      </c>
      <c r="G28317"/>
      <c r="H28317"/>
      <c r="I28317"/>
      <c r="J28317"/>
      <c r="K28317"/>
      <c r="L28317"/>
      <c r="M28317"/>
      <c r="N28317"/>
    </row>
    <row r="28318" spans="1:14">
      <c r="A28318" t="s">
        <v>33</v>
      </c>
      <c r="B28318"/>
      <c r="C28318"/>
      <c r="D28318">
        <f>LEN(C28318)</f>
        <v>0</v>
      </c>
      <c r="E28318"/>
      <c r="F28318">
        <f>LEN(E28318)</f>
        <v>0</v>
      </c>
      <c r="G28318"/>
      <c r="H28318"/>
      <c r="I28318"/>
      <c r="J28318"/>
      <c r="K28318"/>
      <c r="L28318"/>
      <c r="M28318"/>
      <c r="N28318"/>
    </row>
    <row r="28319" spans="1:14">
      <c r="A28319" t="s">
        <v>33</v>
      </c>
      <c r="B28319"/>
      <c r="C28319"/>
      <c r="D28319">
        <f>LEN(C28319)</f>
        <v>0</v>
      </c>
      <c r="E28319"/>
      <c r="F28319">
        <f>LEN(E28319)</f>
        <v>0</v>
      </c>
      <c r="G28319"/>
      <c r="H28319"/>
      <c r="I28319"/>
      <c r="J28319"/>
      <c r="K28319"/>
      <c r="L28319"/>
      <c r="M28319"/>
      <c r="N28319"/>
    </row>
    <row r="28320" spans="1:14">
      <c r="A28320" t="s">
        <v>33</v>
      </c>
      <c r="B28320"/>
      <c r="C28320"/>
      <c r="D28320">
        <f>LEN(C28320)</f>
        <v>0</v>
      </c>
      <c r="E28320"/>
      <c r="F28320">
        <f>LEN(E28320)</f>
        <v>0</v>
      </c>
      <c r="G28320"/>
      <c r="H28320"/>
      <c r="I28320"/>
      <c r="J28320"/>
      <c r="K28320"/>
      <c r="L28320"/>
      <c r="M28320"/>
      <c r="N28320"/>
    </row>
    <row r="28321" spans="1:14">
      <c r="A28321" t="s">
        <v>33</v>
      </c>
      <c r="B28321"/>
      <c r="C28321"/>
      <c r="D28321">
        <f>LEN(C28321)</f>
        <v>0</v>
      </c>
      <c r="E28321"/>
      <c r="F28321">
        <f>LEN(E28321)</f>
        <v>0</v>
      </c>
      <c r="G28321"/>
      <c r="H28321"/>
      <c r="I28321"/>
      <c r="J28321"/>
      <c r="K28321"/>
      <c r="L28321"/>
      <c r="M28321"/>
      <c r="N28321"/>
    </row>
    <row r="28322" spans="1:14">
      <c r="A28322" t="s">
        <v>33</v>
      </c>
      <c r="B28322"/>
      <c r="C28322"/>
      <c r="D28322">
        <f>LEN(C28322)</f>
        <v>0</v>
      </c>
      <c r="E28322"/>
      <c r="F28322">
        <f>LEN(E28322)</f>
        <v>0</v>
      </c>
      <c r="G28322"/>
      <c r="H28322"/>
      <c r="I28322"/>
      <c r="J28322"/>
      <c r="K28322"/>
      <c r="L28322"/>
      <c r="M28322"/>
      <c r="N28322"/>
    </row>
    <row r="28323" spans="1:14">
      <c r="A28323" t="s">
        <v>33</v>
      </c>
      <c r="B28323"/>
      <c r="C28323"/>
      <c r="D28323">
        <f>LEN(C28323)</f>
        <v>0</v>
      </c>
      <c r="E28323"/>
      <c r="F28323">
        <f>LEN(E28323)</f>
        <v>0</v>
      </c>
      <c r="G28323"/>
      <c r="H28323"/>
      <c r="I28323"/>
      <c r="J28323"/>
      <c r="K28323"/>
      <c r="L28323"/>
      <c r="M28323"/>
      <c r="N28323"/>
    </row>
    <row r="28324" spans="1:14">
      <c r="A28324" t="s">
        <v>33</v>
      </c>
      <c r="B28324"/>
      <c r="C28324"/>
      <c r="D28324">
        <f>LEN(C28324)</f>
        <v>0</v>
      </c>
      <c r="E28324"/>
      <c r="F28324">
        <f>LEN(E28324)</f>
        <v>0</v>
      </c>
      <c r="G28324"/>
      <c r="H28324"/>
      <c r="I28324"/>
      <c r="J28324"/>
      <c r="K28324"/>
      <c r="L28324"/>
      <c r="M28324"/>
      <c r="N28324"/>
    </row>
    <row r="28325" spans="1:14">
      <c r="A28325" t="s">
        <v>33</v>
      </c>
      <c r="B28325"/>
      <c r="C28325"/>
      <c r="D28325">
        <f>LEN(C28325)</f>
        <v>0</v>
      </c>
      <c r="E28325"/>
      <c r="F28325">
        <f>LEN(E28325)</f>
        <v>0</v>
      </c>
      <c r="G28325"/>
      <c r="H28325"/>
      <c r="I28325"/>
      <c r="J28325"/>
      <c r="K28325"/>
      <c r="L28325"/>
      <c r="M28325"/>
      <c r="N28325"/>
    </row>
    <row r="28326" spans="1:14">
      <c r="A28326" t="s">
        <v>33</v>
      </c>
      <c r="B28326"/>
      <c r="C28326"/>
      <c r="D28326">
        <f>LEN(C28326)</f>
        <v>0</v>
      </c>
      <c r="E28326"/>
      <c r="F28326">
        <f>LEN(E28326)</f>
        <v>0</v>
      </c>
      <c r="G28326"/>
      <c r="H28326"/>
      <c r="I28326"/>
      <c r="J28326"/>
      <c r="K28326"/>
      <c r="L28326"/>
      <c r="M28326"/>
      <c r="N28326"/>
    </row>
    <row r="28327" spans="1:14">
      <c r="A28327" t="s">
        <v>33</v>
      </c>
      <c r="B28327"/>
      <c r="C28327"/>
      <c r="D28327">
        <f>LEN(C28327)</f>
        <v>0</v>
      </c>
      <c r="E28327"/>
      <c r="F28327">
        <f>LEN(E28327)</f>
        <v>0</v>
      </c>
      <c r="G28327"/>
      <c r="H28327"/>
      <c r="I28327"/>
      <c r="J28327"/>
      <c r="K28327"/>
      <c r="L28327"/>
      <c r="M28327"/>
      <c r="N28327"/>
    </row>
    <row r="28328" spans="1:14">
      <c r="A28328" t="s">
        <v>33</v>
      </c>
      <c r="B28328"/>
      <c r="C28328"/>
      <c r="D28328">
        <f>LEN(C28328)</f>
        <v>0</v>
      </c>
      <c r="E28328"/>
      <c r="F28328">
        <f>LEN(E28328)</f>
        <v>0</v>
      </c>
      <c r="G28328"/>
      <c r="H28328"/>
      <c r="I28328"/>
      <c r="J28328"/>
      <c r="K28328"/>
      <c r="L28328"/>
      <c r="M28328"/>
      <c r="N28328"/>
    </row>
    <row r="28329" spans="1:14">
      <c r="A28329" t="s">
        <v>33</v>
      </c>
      <c r="B28329"/>
      <c r="C28329"/>
      <c r="D28329">
        <f>LEN(C28329)</f>
        <v>0</v>
      </c>
      <c r="E28329"/>
      <c r="F28329">
        <f>LEN(E28329)</f>
        <v>0</v>
      </c>
      <c r="G28329"/>
      <c r="H28329"/>
      <c r="I28329"/>
      <c r="J28329"/>
      <c r="K28329"/>
      <c r="L28329"/>
      <c r="M28329"/>
      <c r="N28329"/>
    </row>
    <row r="28330" spans="1:14">
      <c r="A28330" t="s">
        <v>33</v>
      </c>
      <c r="B28330"/>
      <c r="C28330"/>
      <c r="D28330">
        <f>LEN(C28330)</f>
        <v>0</v>
      </c>
      <c r="E28330"/>
      <c r="F28330">
        <f>LEN(E28330)</f>
        <v>0</v>
      </c>
      <c r="G28330"/>
      <c r="H28330"/>
      <c r="I28330"/>
      <c r="J28330"/>
      <c r="K28330"/>
      <c r="L28330"/>
      <c r="M28330"/>
      <c r="N28330"/>
    </row>
    <row r="28331" spans="1:14">
      <c r="A28331" t="s">
        <v>33</v>
      </c>
      <c r="B28331"/>
      <c r="C28331"/>
      <c r="D28331">
        <f>LEN(C28331)</f>
        <v>0</v>
      </c>
      <c r="E28331"/>
      <c r="F28331">
        <f>LEN(E28331)</f>
        <v>0</v>
      </c>
      <c r="G28331"/>
      <c r="H28331"/>
      <c r="I28331"/>
      <c r="J28331"/>
      <c r="K28331"/>
      <c r="L28331"/>
      <c r="M28331"/>
      <c r="N28331"/>
    </row>
    <row r="28332" spans="1:14">
      <c r="A28332" t="s">
        <v>33</v>
      </c>
      <c r="B28332"/>
      <c r="C28332"/>
      <c r="D28332">
        <f>LEN(C28332)</f>
        <v>0</v>
      </c>
      <c r="E28332"/>
      <c r="F28332">
        <f>LEN(E28332)</f>
        <v>0</v>
      </c>
      <c r="G28332"/>
      <c r="H28332"/>
      <c r="I28332"/>
      <c r="J28332"/>
      <c r="K28332"/>
      <c r="L28332"/>
      <c r="M28332"/>
      <c r="N28332"/>
    </row>
    <row r="28333" spans="1:14">
      <c r="A28333" t="s">
        <v>33</v>
      </c>
      <c r="B28333"/>
      <c r="C28333"/>
      <c r="D28333">
        <f>LEN(C28333)</f>
        <v>0</v>
      </c>
      <c r="E28333"/>
      <c r="F28333">
        <f>LEN(E28333)</f>
        <v>0</v>
      </c>
      <c r="G28333"/>
      <c r="H28333"/>
      <c r="I28333"/>
      <c r="J28333"/>
      <c r="K28333"/>
      <c r="L28333"/>
      <c r="M28333"/>
      <c r="N28333"/>
    </row>
    <row r="28334" spans="1:14">
      <c r="A28334" t="s">
        <v>33</v>
      </c>
      <c r="B28334"/>
      <c r="C28334"/>
      <c r="D28334">
        <f>LEN(C28334)</f>
        <v>0</v>
      </c>
      <c r="E28334"/>
      <c r="F28334">
        <f>LEN(E28334)</f>
        <v>0</v>
      </c>
      <c r="G28334"/>
      <c r="H28334"/>
      <c r="I28334"/>
      <c r="J28334"/>
      <c r="K28334"/>
      <c r="L28334"/>
      <c r="M28334"/>
      <c r="N28334"/>
    </row>
    <row r="28335" spans="1:14">
      <c r="A28335" t="s">
        <v>33</v>
      </c>
      <c r="B28335"/>
      <c r="C28335"/>
      <c r="D28335">
        <f>LEN(C28335)</f>
        <v>0</v>
      </c>
      <c r="E28335"/>
      <c r="F28335">
        <f>LEN(E28335)</f>
        <v>0</v>
      </c>
      <c r="G28335"/>
      <c r="H28335"/>
      <c r="I28335"/>
      <c r="J28335"/>
      <c r="K28335"/>
      <c r="L28335"/>
      <c r="M28335"/>
      <c r="N28335"/>
    </row>
    <row r="28336" spans="1:14">
      <c r="A28336" t="s">
        <v>33</v>
      </c>
      <c r="B28336"/>
      <c r="C28336"/>
      <c r="D28336">
        <f>LEN(C28336)</f>
        <v>0</v>
      </c>
      <c r="E28336"/>
      <c r="F28336">
        <f>LEN(E28336)</f>
        <v>0</v>
      </c>
      <c r="G28336"/>
      <c r="H28336"/>
      <c r="I28336"/>
      <c r="J28336"/>
      <c r="K28336"/>
      <c r="L28336"/>
      <c r="M28336"/>
      <c r="N28336"/>
    </row>
    <row r="28337" spans="1:14">
      <c r="A28337" t="s">
        <v>33</v>
      </c>
      <c r="B28337"/>
      <c r="C28337"/>
      <c r="D28337">
        <f>LEN(C28337)</f>
        <v>0</v>
      </c>
      <c r="E28337"/>
      <c r="F28337">
        <f>LEN(E28337)</f>
        <v>0</v>
      </c>
      <c r="G28337"/>
      <c r="H28337"/>
      <c r="I28337"/>
      <c r="J28337"/>
      <c r="K28337"/>
      <c r="L28337"/>
      <c r="M28337"/>
      <c r="N28337"/>
    </row>
    <row r="28338" spans="1:14">
      <c r="A28338" t="s">
        <v>33</v>
      </c>
      <c r="B28338"/>
      <c r="C28338"/>
      <c r="D28338">
        <f>LEN(C28338)</f>
        <v>0</v>
      </c>
      <c r="E28338"/>
      <c r="F28338">
        <f>LEN(E28338)</f>
        <v>0</v>
      </c>
      <c r="G28338"/>
      <c r="H28338"/>
      <c r="I28338"/>
      <c r="J28338"/>
      <c r="K28338"/>
      <c r="L28338"/>
      <c r="M28338"/>
      <c r="N28338"/>
    </row>
    <row r="28339" spans="1:14">
      <c r="A28339" t="s">
        <v>33</v>
      </c>
      <c r="B28339"/>
      <c r="C28339"/>
      <c r="D28339">
        <f>LEN(C28339)</f>
        <v>0</v>
      </c>
      <c r="E28339"/>
      <c r="F28339">
        <f>LEN(E28339)</f>
        <v>0</v>
      </c>
      <c r="G28339"/>
      <c r="H28339"/>
      <c r="I28339"/>
      <c r="J28339"/>
      <c r="K28339"/>
      <c r="L28339"/>
      <c r="M28339"/>
      <c r="N28339"/>
    </row>
    <row r="28340" spans="1:14">
      <c r="A28340" t="s">
        <v>33</v>
      </c>
      <c r="B28340"/>
      <c r="C28340"/>
      <c r="D28340">
        <f>LEN(C28340)</f>
        <v>0</v>
      </c>
      <c r="E28340"/>
      <c r="F28340">
        <f>LEN(E28340)</f>
        <v>0</v>
      </c>
      <c r="G28340"/>
      <c r="H28340"/>
      <c r="I28340"/>
      <c r="J28340"/>
      <c r="K28340"/>
      <c r="L28340"/>
      <c r="M28340"/>
      <c r="N28340"/>
    </row>
    <row r="28341" spans="1:14">
      <c r="A28341" t="s">
        <v>33</v>
      </c>
      <c r="B28341"/>
      <c r="C28341"/>
      <c r="D28341">
        <f>LEN(C28341)</f>
        <v>0</v>
      </c>
      <c r="E28341"/>
      <c r="F28341">
        <f>LEN(E28341)</f>
        <v>0</v>
      </c>
      <c r="G28341"/>
      <c r="H28341"/>
      <c r="I28341"/>
      <c r="J28341"/>
      <c r="K28341"/>
      <c r="L28341"/>
      <c r="M28341"/>
      <c r="N28341"/>
    </row>
    <row r="28342" spans="1:14">
      <c r="A28342" t="s">
        <v>33</v>
      </c>
      <c r="B28342"/>
      <c r="C28342"/>
      <c r="D28342">
        <f>LEN(C28342)</f>
        <v>0</v>
      </c>
      <c r="E28342"/>
      <c r="F28342">
        <f>LEN(E28342)</f>
        <v>0</v>
      </c>
      <c r="G28342"/>
      <c r="H28342"/>
      <c r="I28342"/>
      <c r="J28342"/>
      <c r="K28342"/>
      <c r="L28342"/>
      <c r="M28342"/>
      <c r="N28342"/>
    </row>
    <row r="28343" spans="1:14">
      <c r="A28343" t="s">
        <v>33</v>
      </c>
      <c r="B28343"/>
      <c r="C28343"/>
      <c r="D28343">
        <f>LEN(C28343)</f>
        <v>0</v>
      </c>
      <c r="E28343"/>
      <c r="F28343">
        <f>LEN(E28343)</f>
        <v>0</v>
      </c>
      <c r="G28343"/>
      <c r="H28343"/>
      <c r="I28343"/>
      <c r="J28343"/>
      <c r="K28343"/>
      <c r="L28343"/>
      <c r="M28343"/>
      <c r="N28343"/>
    </row>
    <row r="28344" spans="1:14">
      <c r="A28344" t="s">
        <v>33</v>
      </c>
      <c r="B28344"/>
      <c r="C28344"/>
      <c r="D28344">
        <f>LEN(C28344)</f>
        <v>0</v>
      </c>
      <c r="E28344"/>
      <c r="F28344">
        <f>LEN(E28344)</f>
        <v>0</v>
      </c>
      <c r="G28344"/>
      <c r="H28344"/>
      <c r="I28344"/>
      <c r="J28344"/>
      <c r="K28344"/>
      <c r="L28344"/>
      <c r="M28344"/>
      <c r="N28344"/>
    </row>
    <row r="28345" spans="1:14">
      <c r="A28345" t="s">
        <v>33</v>
      </c>
      <c r="B28345"/>
      <c r="C28345"/>
      <c r="D28345">
        <f>LEN(C28345)</f>
        <v>0</v>
      </c>
      <c r="E28345"/>
      <c r="F28345">
        <f>LEN(E28345)</f>
        <v>0</v>
      </c>
      <c r="G28345"/>
      <c r="H28345"/>
      <c r="I28345"/>
      <c r="J28345"/>
      <c r="K28345"/>
      <c r="L28345"/>
      <c r="M28345"/>
      <c r="N28345"/>
    </row>
    <row r="28346" spans="1:14">
      <c r="A28346" t="s">
        <v>33</v>
      </c>
      <c r="B28346"/>
      <c r="C28346"/>
      <c r="D28346">
        <f>LEN(C28346)</f>
        <v>0</v>
      </c>
      <c r="E28346"/>
      <c r="F28346">
        <f>LEN(E28346)</f>
        <v>0</v>
      </c>
      <c r="G28346"/>
      <c r="H28346"/>
      <c r="I28346"/>
      <c r="J28346"/>
      <c r="K28346"/>
      <c r="L28346"/>
      <c r="M28346"/>
      <c r="N28346"/>
    </row>
    <row r="28347" spans="1:14">
      <c r="A28347" t="s">
        <v>33</v>
      </c>
      <c r="B28347"/>
      <c r="C28347"/>
      <c r="D28347">
        <f>LEN(C28347)</f>
        <v>0</v>
      </c>
      <c r="E28347"/>
      <c r="F28347">
        <f>LEN(E28347)</f>
        <v>0</v>
      </c>
      <c r="G28347"/>
      <c r="H28347"/>
      <c r="I28347"/>
      <c r="J28347"/>
      <c r="K28347"/>
      <c r="L28347"/>
      <c r="M28347"/>
      <c r="N28347"/>
    </row>
    <row r="28348" spans="1:14">
      <c r="A28348" t="s">
        <v>33</v>
      </c>
      <c r="B28348"/>
      <c r="C28348"/>
      <c r="D28348">
        <f>LEN(C28348)</f>
        <v>0</v>
      </c>
      <c r="E28348"/>
      <c r="F28348">
        <f>LEN(E28348)</f>
        <v>0</v>
      </c>
      <c r="G28348"/>
      <c r="H28348"/>
      <c r="I28348"/>
      <c r="J28348"/>
      <c r="K28348"/>
      <c r="L28348"/>
      <c r="M28348"/>
      <c r="N28348"/>
    </row>
    <row r="28349" spans="1:14">
      <c r="A28349" t="s">
        <v>33</v>
      </c>
      <c r="B28349"/>
      <c r="C28349"/>
      <c r="D28349">
        <f>LEN(C28349)</f>
        <v>0</v>
      </c>
      <c r="E28349"/>
      <c r="F28349">
        <f>LEN(E28349)</f>
        <v>0</v>
      </c>
      <c r="G28349"/>
      <c r="H28349"/>
      <c r="I28349"/>
      <c r="J28349"/>
      <c r="K28349"/>
      <c r="L28349"/>
      <c r="M28349"/>
      <c r="N28349"/>
    </row>
    <row r="28350" spans="1:14">
      <c r="A28350" t="s">
        <v>33</v>
      </c>
      <c r="B28350"/>
      <c r="C28350"/>
      <c r="D28350">
        <f>LEN(C28350)</f>
        <v>0</v>
      </c>
      <c r="E28350"/>
      <c r="F28350">
        <f>LEN(E28350)</f>
        <v>0</v>
      </c>
      <c r="G28350"/>
      <c r="H28350"/>
      <c r="I28350"/>
      <c r="J28350"/>
      <c r="K28350"/>
      <c r="L28350"/>
      <c r="M28350"/>
      <c r="N28350"/>
    </row>
    <row r="28351" spans="1:14">
      <c r="A28351" t="s">
        <v>33</v>
      </c>
      <c r="B28351"/>
      <c r="C28351"/>
      <c r="D28351">
        <f>LEN(C28351)</f>
        <v>0</v>
      </c>
      <c r="E28351"/>
      <c r="F28351">
        <f>LEN(E28351)</f>
        <v>0</v>
      </c>
      <c r="G28351"/>
      <c r="H28351"/>
      <c r="I28351"/>
      <c r="J28351"/>
      <c r="K28351"/>
      <c r="L28351"/>
      <c r="M28351"/>
      <c r="N28351"/>
    </row>
    <row r="28352" spans="1:14">
      <c r="A28352" t="s">
        <v>33</v>
      </c>
      <c r="B28352"/>
      <c r="C28352"/>
      <c r="D28352">
        <f>LEN(C28352)</f>
        <v>0</v>
      </c>
      <c r="E28352"/>
      <c r="F28352">
        <f>LEN(E28352)</f>
        <v>0</v>
      </c>
      <c r="G28352"/>
      <c r="H28352"/>
      <c r="I28352"/>
      <c r="J28352"/>
      <c r="K28352"/>
      <c r="L28352"/>
      <c r="M28352"/>
      <c r="N28352"/>
    </row>
    <row r="28353" spans="1:14">
      <c r="A28353" t="s">
        <v>33</v>
      </c>
      <c r="B28353"/>
      <c r="C28353"/>
      <c r="D28353">
        <f>LEN(C28353)</f>
        <v>0</v>
      </c>
      <c r="E28353"/>
      <c r="F28353">
        <f>LEN(E28353)</f>
        <v>0</v>
      </c>
      <c r="G28353"/>
      <c r="H28353"/>
      <c r="I28353"/>
      <c r="J28353"/>
      <c r="K28353"/>
      <c r="L28353"/>
      <c r="M28353"/>
      <c r="N28353"/>
    </row>
    <row r="28354" spans="1:14">
      <c r="A28354" t="s">
        <v>33</v>
      </c>
      <c r="B28354"/>
      <c r="C28354"/>
      <c r="D28354">
        <f>LEN(C28354)</f>
        <v>0</v>
      </c>
      <c r="E28354"/>
      <c r="F28354">
        <f>LEN(E28354)</f>
        <v>0</v>
      </c>
      <c r="G28354"/>
      <c r="H28354"/>
      <c r="I28354"/>
      <c r="J28354"/>
      <c r="K28354"/>
      <c r="L28354"/>
      <c r="M28354"/>
      <c r="N28354"/>
    </row>
    <row r="28355" spans="1:14">
      <c r="A28355" t="s">
        <v>33</v>
      </c>
      <c r="B28355"/>
      <c r="C28355"/>
      <c r="D28355">
        <f>LEN(C28355)</f>
        <v>0</v>
      </c>
      <c r="E28355"/>
      <c r="F28355">
        <f>LEN(E28355)</f>
        <v>0</v>
      </c>
      <c r="G28355"/>
      <c r="H28355"/>
      <c r="I28355"/>
      <c r="J28355"/>
      <c r="K28355"/>
      <c r="L28355"/>
      <c r="M28355"/>
      <c r="N28355"/>
    </row>
    <row r="28356" spans="1:14">
      <c r="A28356" t="s">
        <v>33</v>
      </c>
      <c r="B28356"/>
      <c r="C28356"/>
      <c r="D28356">
        <f>LEN(C28356)</f>
        <v>0</v>
      </c>
      <c r="E28356"/>
      <c r="F28356">
        <f>LEN(E28356)</f>
        <v>0</v>
      </c>
      <c r="G28356"/>
      <c r="H28356"/>
      <c r="I28356"/>
      <c r="J28356"/>
      <c r="K28356"/>
      <c r="L28356"/>
      <c r="M28356"/>
      <c r="N28356"/>
    </row>
    <row r="28357" spans="1:14">
      <c r="A28357" t="s">
        <v>33</v>
      </c>
      <c r="B28357"/>
      <c r="C28357"/>
      <c r="D28357">
        <f>LEN(C28357)</f>
        <v>0</v>
      </c>
      <c r="E28357"/>
      <c r="F28357">
        <f>LEN(E28357)</f>
        <v>0</v>
      </c>
      <c r="G28357"/>
      <c r="H28357"/>
      <c r="I28357"/>
      <c r="J28357"/>
      <c r="K28357"/>
      <c r="L28357"/>
      <c r="M28357"/>
      <c r="N28357"/>
    </row>
    <row r="28358" spans="1:14">
      <c r="A28358" t="s">
        <v>33</v>
      </c>
      <c r="B28358"/>
      <c r="C28358"/>
      <c r="D28358">
        <f>LEN(C28358)</f>
        <v>0</v>
      </c>
      <c r="E28358"/>
      <c r="F28358">
        <f>LEN(E28358)</f>
        <v>0</v>
      </c>
      <c r="G28358"/>
      <c r="H28358"/>
      <c r="I28358"/>
      <c r="J28358"/>
      <c r="K28358"/>
      <c r="L28358"/>
      <c r="M28358"/>
      <c r="N28358"/>
    </row>
    <row r="28359" spans="1:14">
      <c r="A28359" t="s">
        <v>33</v>
      </c>
      <c r="B28359"/>
      <c r="C28359"/>
      <c r="D28359">
        <f>LEN(C28359)</f>
        <v>0</v>
      </c>
      <c r="E28359"/>
      <c r="F28359">
        <f>LEN(E28359)</f>
        <v>0</v>
      </c>
      <c r="G28359"/>
      <c r="H28359"/>
      <c r="I28359"/>
      <c r="J28359"/>
      <c r="K28359"/>
      <c r="L28359"/>
      <c r="M28359"/>
      <c r="N28359"/>
    </row>
    <row r="28360" spans="1:14">
      <c r="A28360" t="s">
        <v>33</v>
      </c>
      <c r="B28360"/>
      <c r="C28360"/>
      <c r="D28360">
        <f>LEN(C28360)</f>
        <v>0</v>
      </c>
      <c r="E28360"/>
      <c r="F28360">
        <f>LEN(E28360)</f>
        <v>0</v>
      </c>
      <c r="G28360"/>
      <c r="H28360"/>
      <c r="I28360"/>
      <c r="J28360"/>
      <c r="K28360"/>
      <c r="L28360"/>
      <c r="M28360"/>
      <c r="N28360"/>
    </row>
    <row r="28361" spans="1:14">
      <c r="A28361" t="s">
        <v>33</v>
      </c>
      <c r="B28361"/>
      <c r="C28361"/>
      <c r="D28361">
        <f>LEN(C28361)</f>
        <v>0</v>
      </c>
      <c r="E28361"/>
      <c r="F28361">
        <f>LEN(E28361)</f>
        <v>0</v>
      </c>
      <c r="G28361"/>
      <c r="H28361"/>
      <c r="I28361"/>
      <c r="J28361"/>
      <c r="K28361"/>
      <c r="L28361"/>
      <c r="M28361"/>
      <c r="N28361"/>
    </row>
    <row r="28362" spans="1:14">
      <c r="A28362" t="s">
        <v>33</v>
      </c>
      <c r="B28362"/>
      <c r="C28362"/>
      <c r="D28362">
        <f>LEN(C28362)</f>
        <v>0</v>
      </c>
      <c r="E28362"/>
      <c r="F28362">
        <f>LEN(E28362)</f>
        <v>0</v>
      </c>
      <c r="G28362"/>
      <c r="H28362"/>
      <c r="I28362"/>
      <c r="J28362"/>
      <c r="K28362"/>
      <c r="L28362"/>
      <c r="M28362"/>
      <c r="N28362"/>
    </row>
    <row r="28363" spans="1:14">
      <c r="A28363" t="s">
        <v>33</v>
      </c>
      <c r="B28363"/>
      <c r="C28363"/>
      <c r="D28363">
        <f>LEN(C28363)</f>
        <v>0</v>
      </c>
      <c r="E28363"/>
      <c r="F28363">
        <f>LEN(E28363)</f>
        <v>0</v>
      </c>
      <c r="G28363"/>
      <c r="H28363"/>
      <c r="I28363"/>
      <c r="J28363"/>
      <c r="K28363"/>
      <c r="L28363"/>
      <c r="M28363"/>
      <c r="N28363"/>
    </row>
    <row r="28364" spans="1:14">
      <c r="A28364" t="s">
        <v>33</v>
      </c>
      <c r="B28364"/>
      <c r="C28364"/>
      <c r="D28364">
        <f>LEN(C28364)</f>
        <v>0</v>
      </c>
      <c r="E28364"/>
      <c r="F28364">
        <f>LEN(E28364)</f>
        <v>0</v>
      </c>
      <c r="G28364"/>
      <c r="H28364"/>
      <c r="I28364"/>
      <c r="J28364"/>
      <c r="K28364"/>
      <c r="L28364"/>
      <c r="M28364"/>
      <c r="N28364"/>
    </row>
    <row r="28365" spans="1:14">
      <c r="A28365" t="s">
        <v>33</v>
      </c>
      <c r="B28365"/>
      <c r="C28365"/>
      <c r="D28365">
        <f>LEN(C28365)</f>
        <v>0</v>
      </c>
      <c r="E28365"/>
      <c r="F28365">
        <f>LEN(E28365)</f>
        <v>0</v>
      </c>
      <c r="G28365"/>
      <c r="H28365"/>
      <c r="I28365"/>
      <c r="J28365"/>
      <c r="K28365"/>
      <c r="L28365"/>
      <c r="M28365"/>
      <c r="N28365"/>
    </row>
    <row r="28366" spans="1:14">
      <c r="A28366" t="s">
        <v>33</v>
      </c>
      <c r="B28366"/>
      <c r="C28366"/>
      <c r="D28366">
        <f>LEN(C28366)</f>
        <v>0</v>
      </c>
      <c r="E28366"/>
      <c r="F28366">
        <f>LEN(E28366)</f>
        <v>0</v>
      </c>
      <c r="G28366"/>
      <c r="H28366"/>
      <c r="I28366"/>
      <c r="J28366"/>
      <c r="K28366"/>
      <c r="L28366"/>
      <c r="M28366"/>
      <c r="N28366"/>
    </row>
    <row r="28367" spans="1:14">
      <c r="A28367" t="s">
        <v>33</v>
      </c>
      <c r="B28367"/>
      <c r="C28367"/>
      <c r="D28367">
        <f>LEN(C28367)</f>
        <v>0</v>
      </c>
      <c r="E28367"/>
      <c r="F28367">
        <f>LEN(E28367)</f>
        <v>0</v>
      </c>
      <c r="G28367"/>
      <c r="H28367"/>
      <c r="I28367"/>
      <c r="J28367"/>
      <c r="K28367"/>
      <c r="L28367"/>
      <c r="M28367"/>
      <c r="N28367"/>
    </row>
    <row r="28368" spans="1:14">
      <c r="A28368" t="s">
        <v>33</v>
      </c>
      <c r="B28368"/>
      <c r="C28368"/>
      <c r="D28368">
        <f>LEN(C28368)</f>
        <v>0</v>
      </c>
      <c r="E28368"/>
      <c r="F28368">
        <f>LEN(E28368)</f>
        <v>0</v>
      </c>
      <c r="G28368"/>
      <c r="H28368"/>
      <c r="I28368"/>
      <c r="J28368"/>
      <c r="K28368"/>
      <c r="L28368"/>
      <c r="M28368"/>
      <c r="N28368"/>
    </row>
    <row r="28369" spans="1:14">
      <c r="A28369" t="s">
        <v>33</v>
      </c>
      <c r="B28369"/>
      <c r="C28369"/>
      <c r="D28369">
        <f>LEN(C28369)</f>
        <v>0</v>
      </c>
      <c r="E28369"/>
      <c r="F28369">
        <f>LEN(E28369)</f>
        <v>0</v>
      </c>
      <c r="G28369"/>
      <c r="H28369"/>
      <c r="I28369"/>
      <c r="J28369"/>
      <c r="K28369"/>
      <c r="L28369"/>
      <c r="M28369"/>
      <c r="N28369"/>
    </row>
    <row r="28370" spans="1:14">
      <c r="A28370" t="s">
        <v>33</v>
      </c>
      <c r="B28370"/>
      <c r="C28370"/>
      <c r="D28370">
        <f>LEN(C28370)</f>
        <v>0</v>
      </c>
      <c r="E28370"/>
      <c r="F28370">
        <f>LEN(E28370)</f>
        <v>0</v>
      </c>
      <c r="G28370"/>
      <c r="H28370"/>
      <c r="I28370"/>
      <c r="J28370"/>
      <c r="K28370"/>
      <c r="L28370"/>
      <c r="M28370"/>
      <c r="N28370"/>
    </row>
    <row r="28371" spans="1:14">
      <c r="A28371" t="s">
        <v>33</v>
      </c>
      <c r="B28371"/>
      <c r="C28371"/>
      <c r="D28371">
        <f>LEN(C28371)</f>
        <v>0</v>
      </c>
      <c r="E28371"/>
      <c r="F28371">
        <f>LEN(E28371)</f>
        <v>0</v>
      </c>
      <c r="G28371"/>
      <c r="H28371"/>
      <c r="I28371"/>
      <c r="J28371"/>
      <c r="K28371"/>
      <c r="L28371"/>
      <c r="M28371"/>
      <c r="N28371"/>
    </row>
    <row r="28372" spans="1:14">
      <c r="A28372" t="s">
        <v>33</v>
      </c>
      <c r="B28372"/>
      <c r="C28372"/>
      <c r="D28372">
        <f>LEN(C28372)</f>
        <v>0</v>
      </c>
      <c r="E28372"/>
      <c r="F28372">
        <f>LEN(E28372)</f>
        <v>0</v>
      </c>
      <c r="G28372"/>
      <c r="H28372"/>
      <c r="I28372"/>
      <c r="J28372"/>
      <c r="K28372"/>
      <c r="L28372"/>
      <c r="M28372"/>
      <c r="N28372"/>
    </row>
    <row r="28373" spans="1:14">
      <c r="A28373" t="s">
        <v>33</v>
      </c>
      <c r="B28373"/>
      <c r="C28373"/>
      <c r="D28373">
        <f>LEN(C28373)</f>
        <v>0</v>
      </c>
      <c r="E28373"/>
      <c r="F28373">
        <f>LEN(E28373)</f>
        <v>0</v>
      </c>
      <c r="G28373"/>
      <c r="H28373"/>
      <c r="I28373"/>
      <c r="J28373"/>
      <c r="K28373"/>
      <c r="L28373"/>
      <c r="M28373"/>
      <c r="N28373"/>
    </row>
    <row r="28374" spans="1:14">
      <c r="A28374" t="s">
        <v>33</v>
      </c>
      <c r="B28374"/>
      <c r="C28374"/>
      <c r="D28374">
        <f>LEN(C28374)</f>
        <v>0</v>
      </c>
      <c r="E28374"/>
      <c r="F28374">
        <f>LEN(E28374)</f>
        <v>0</v>
      </c>
      <c r="G28374"/>
      <c r="H28374"/>
      <c r="I28374"/>
      <c r="J28374"/>
      <c r="K28374"/>
      <c r="L28374"/>
      <c r="M28374"/>
      <c r="N28374"/>
    </row>
    <row r="28375" spans="1:14">
      <c r="A28375" t="s">
        <v>33</v>
      </c>
      <c r="B28375"/>
      <c r="C28375"/>
      <c r="D28375">
        <f>LEN(C28375)</f>
        <v>0</v>
      </c>
      <c r="E28375"/>
      <c r="F28375">
        <f>LEN(E28375)</f>
        <v>0</v>
      </c>
      <c r="G28375"/>
      <c r="H28375"/>
      <c r="I28375"/>
      <c r="J28375"/>
      <c r="K28375"/>
      <c r="L28375"/>
      <c r="M28375"/>
      <c r="N28375"/>
    </row>
    <row r="28376" spans="1:14">
      <c r="A28376" t="s">
        <v>33</v>
      </c>
      <c r="B28376"/>
      <c r="C28376"/>
      <c r="D28376">
        <f>LEN(C28376)</f>
        <v>0</v>
      </c>
      <c r="E28376"/>
      <c r="F28376">
        <f>LEN(E28376)</f>
        <v>0</v>
      </c>
      <c r="G28376"/>
      <c r="H28376"/>
      <c r="I28376"/>
      <c r="J28376"/>
      <c r="K28376"/>
      <c r="L28376"/>
      <c r="M28376"/>
      <c r="N28376"/>
    </row>
    <row r="28377" spans="1:14">
      <c r="A28377" t="s">
        <v>33</v>
      </c>
      <c r="B28377"/>
      <c r="C28377"/>
      <c r="D28377">
        <f>LEN(C28377)</f>
        <v>0</v>
      </c>
      <c r="E28377"/>
      <c r="F28377">
        <f>LEN(E28377)</f>
        <v>0</v>
      </c>
      <c r="G28377"/>
      <c r="H28377"/>
      <c r="I28377"/>
      <c r="J28377"/>
      <c r="K28377"/>
      <c r="L28377"/>
      <c r="M28377"/>
      <c r="N28377"/>
    </row>
    <row r="28378" spans="1:14">
      <c r="A28378" t="s">
        <v>33</v>
      </c>
      <c r="B28378"/>
      <c r="C28378"/>
      <c r="D28378">
        <f>LEN(C28378)</f>
        <v>0</v>
      </c>
      <c r="E28378"/>
      <c r="F28378">
        <f>LEN(E28378)</f>
        <v>0</v>
      </c>
      <c r="G28378"/>
      <c r="H28378"/>
      <c r="I28378"/>
      <c r="J28378"/>
      <c r="K28378"/>
      <c r="L28378"/>
      <c r="M28378"/>
      <c r="N28378"/>
    </row>
    <row r="28379" spans="1:14">
      <c r="A28379" t="s">
        <v>33</v>
      </c>
      <c r="B28379"/>
      <c r="C28379"/>
      <c r="D28379">
        <f>LEN(C28379)</f>
        <v>0</v>
      </c>
      <c r="E28379"/>
      <c r="F28379">
        <f>LEN(E28379)</f>
        <v>0</v>
      </c>
      <c r="G28379"/>
      <c r="H28379"/>
      <c r="I28379"/>
      <c r="J28379"/>
      <c r="K28379"/>
      <c r="L28379"/>
      <c r="M28379"/>
      <c r="N28379"/>
    </row>
    <row r="28380" spans="1:14">
      <c r="A28380" t="s">
        <v>33</v>
      </c>
      <c r="B28380"/>
      <c r="C28380"/>
      <c r="D28380">
        <f>LEN(C28380)</f>
        <v>0</v>
      </c>
      <c r="E28380"/>
      <c r="F28380">
        <f>LEN(E28380)</f>
        <v>0</v>
      </c>
      <c r="G28380"/>
      <c r="H28380"/>
      <c r="I28380"/>
      <c r="J28380"/>
      <c r="K28380"/>
      <c r="L28380"/>
      <c r="M28380"/>
      <c r="N28380"/>
    </row>
    <row r="28381" spans="1:14">
      <c r="A28381" t="s">
        <v>33</v>
      </c>
      <c r="B28381"/>
      <c r="C28381"/>
      <c r="D28381">
        <f>LEN(C28381)</f>
        <v>0</v>
      </c>
      <c r="E28381"/>
      <c r="F28381">
        <f>LEN(E28381)</f>
        <v>0</v>
      </c>
      <c r="G28381"/>
      <c r="H28381"/>
      <c r="I28381"/>
      <c r="J28381"/>
      <c r="K28381"/>
      <c r="L28381"/>
      <c r="M28381"/>
      <c r="N28381"/>
    </row>
    <row r="28382" spans="1:14">
      <c r="A28382" t="s">
        <v>33</v>
      </c>
      <c r="B28382"/>
      <c r="C28382"/>
      <c r="D28382">
        <f>LEN(C28382)</f>
        <v>0</v>
      </c>
      <c r="E28382"/>
      <c r="F28382">
        <f>LEN(E28382)</f>
        <v>0</v>
      </c>
      <c r="G28382"/>
      <c r="H28382"/>
      <c r="I28382"/>
      <c r="J28382"/>
      <c r="K28382"/>
      <c r="L28382"/>
      <c r="M28382"/>
      <c r="N28382"/>
    </row>
    <row r="28383" spans="1:14">
      <c r="A28383" t="s">
        <v>33</v>
      </c>
      <c r="B28383"/>
      <c r="C28383"/>
      <c r="D28383">
        <f>LEN(C28383)</f>
        <v>0</v>
      </c>
      <c r="E28383"/>
      <c r="F28383">
        <f>LEN(E28383)</f>
        <v>0</v>
      </c>
      <c r="G28383"/>
      <c r="H28383"/>
      <c r="I28383"/>
      <c r="J28383"/>
      <c r="K28383"/>
      <c r="L28383"/>
      <c r="M28383"/>
      <c r="N28383"/>
    </row>
    <row r="28384" spans="1:14">
      <c r="A28384" t="s">
        <v>33</v>
      </c>
      <c r="B28384"/>
      <c r="C28384"/>
      <c r="D28384">
        <f>LEN(C28384)</f>
        <v>0</v>
      </c>
      <c r="E28384"/>
      <c r="F28384">
        <f>LEN(E28384)</f>
        <v>0</v>
      </c>
      <c r="G28384"/>
      <c r="H28384"/>
      <c r="I28384"/>
      <c r="J28384"/>
      <c r="K28384"/>
      <c r="L28384"/>
      <c r="M28384"/>
      <c r="N28384"/>
    </row>
    <row r="28385" spans="1:14">
      <c r="A28385" t="s">
        <v>33</v>
      </c>
      <c r="B28385"/>
      <c r="C28385"/>
      <c r="D28385">
        <f>LEN(C28385)</f>
        <v>0</v>
      </c>
      <c r="E28385"/>
      <c r="F28385">
        <f>LEN(E28385)</f>
        <v>0</v>
      </c>
      <c r="G28385"/>
      <c r="H28385"/>
      <c r="I28385"/>
      <c r="J28385"/>
      <c r="K28385"/>
      <c r="L28385"/>
      <c r="M28385"/>
      <c r="N28385"/>
    </row>
    <row r="28386" spans="1:14">
      <c r="A28386" t="s">
        <v>33</v>
      </c>
      <c r="B28386"/>
      <c r="C28386"/>
      <c r="D28386">
        <f>LEN(C28386)</f>
        <v>0</v>
      </c>
      <c r="E28386"/>
      <c r="F28386">
        <f>LEN(E28386)</f>
        <v>0</v>
      </c>
      <c r="G28386"/>
      <c r="H28386"/>
      <c r="I28386"/>
      <c r="J28386"/>
      <c r="K28386"/>
      <c r="L28386"/>
      <c r="M28386"/>
      <c r="N28386"/>
    </row>
    <row r="28387" spans="1:14">
      <c r="A28387" t="s">
        <v>33</v>
      </c>
      <c r="B28387"/>
      <c r="C28387"/>
      <c r="D28387">
        <f>LEN(C28387)</f>
        <v>0</v>
      </c>
      <c r="E28387"/>
      <c r="F28387">
        <f>LEN(E28387)</f>
        <v>0</v>
      </c>
      <c r="G28387"/>
      <c r="H28387"/>
      <c r="I28387"/>
      <c r="J28387"/>
      <c r="K28387"/>
      <c r="L28387"/>
      <c r="M28387"/>
      <c r="N28387"/>
    </row>
    <row r="28388" spans="1:14">
      <c r="A28388" t="s">
        <v>33</v>
      </c>
      <c r="B28388"/>
      <c r="C28388"/>
      <c r="D28388">
        <f>LEN(C28388)</f>
        <v>0</v>
      </c>
      <c r="E28388"/>
      <c r="F28388">
        <f>LEN(E28388)</f>
        <v>0</v>
      </c>
      <c r="G28388"/>
      <c r="H28388"/>
      <c r="I28388"/>
      <c r="J28388"/>
      <c r="K28388"/>
      <c r="L28388"/>
      <c r="M28388"/>
      <c r="N28388"/>
    </row>
    <row r="28389" spans="1:14">
      <c r="A28389" t="s">
        <v>33</v>
      </c>
      <c r="B28389"/>
      <c r="C28389"/>
      <c r="D28389">
        <f>LEN(C28389)</f>
        <v>0</v>
      </c>
      <c r="E28389"/>
      <c r="F28389">
        <f>LEN(E28389)</f>
        <v>0</v>
      </c>
      <c r="G28389"/>
      <c r="H28389"/>
      <c r="I28389"/>
      <c r="J28389"/>
      <c r="K28389"/>
      <c r="L28389"/>
      <c r="M28389"/>
      <c r="N28389"/>
    </row>
    <row r="28390" spans="1:14">
      <c r="A28390" t="s">
        <v>33</v>
      </c>
      <c r="B28390"/>
      <c r="C28390"/>
      <c r="D28390">
        <f>LEN(C28390)</f>
        <v>0</v>
      </c>
      <c r="E28390"/>
      <c r="F28390">
        <f>LEN(E28390)</f>
        <v>0</v>
      </c>
      <c r="G28390"/>
      <c r="H28390"/>
      <c r="I28390"/>
      <c r="J28390"/>
      <c r="K28390"/>
      <c r="L28390"/>
      <c r="M28390"/>
      <c r="N28390"/>
    </row>
    <row r="28391" spans="1:14">
      <c r="A28391" t="s">
        <v>33</v>
      </c>
      <c r="B28391"/>
      <c r="C28391"/>
      <c r="D28391">
        <f>LEN(C28391)</f>
        <v>0</v>
      </c>
      <c r="E28391"/>
      <c r="F28391">
        <f>LEN(E28391)</f>
        <v>0</v>
      </c>
      <c r="G28391"/>
      <c r="H28391"/>
      <c r="I28391"/>
      <c r="J28391"/>
      <c r="K28391"/>
      <c r="L28391"/>
      <c r="M28391"/>
      <c r="N28391"/>
    </row>
    <row r="28392" spans="1:14">
      <c r="A28392" t="s">
        <v>33</v>
      </c>
      <c r="B28392"/>
      <c r="C28392"/>
      <c r="D28392">
        <f>LEN(C28392)</f>
        <v>0</v>
      </c>
      <c r="E28392"/>
      <c r="F28392">
        <f>LEN(E28392)</f>
        <v>0</v>
      </c>
      <c r="G28392"/>
      <c r="H28392"/>
      <c r="I28392"/>
      <c r="J28392"/>
      <c r="K28392"/>
      <c r="L28392"/>
      <c r="M28392"/>
      <c r="N28392"/>
    </row>
    <row r="28393" spans="1:14">
      <c r="A28393" t="s">
        <v>33</v>
      </c>
      <c r="B28393"/>
      <c r="C28393"/>
      <c r="D28393">
        <f>LEN(C28393)</f>
        <v>0</v>
      </c>
      <c r="E28393"/>
      <c r="F28393">
        <f>LEN(E28393)</f>
        <v>0</v>
      </c>
      <c r="G28393"/>
      <c r="H28393"/>
      <c r="I28393"/>
      <c r="J28393"/>
      <c r="K28393"/>
      <c r="L28393"/>
      <c r="M28393"/>
      <c r="N28393"/>
    </row>
    <row r="28394" spans="1:14">
      <c r="A28394" t="s">
        <v>33</v>
      </c>
      <c r="B28394"/>
      <c r="C28394"/>
      <c r="D28394">
        <f>LEN(C28394)</f>
        <v>0</v>
      </c>
      <c r="E28394"/>
      <c r="F28394">
        <f>LEN(E28394)</f>
        <v>0</v>
      </c>
      <c r="G28394"/>
      <c r="H28394"/>
      <c r="I28394"/>
      <c r="J28394"/>
      <c r="K28394"/>
      <c r="L28394"/>
      <c r="M28394"/>
      <c r="N28394"/>
    </row>
    <row r="28395" spans="1:14">
      <c r="A28395" t="s">
        <v>33</v>
      </c>
      <c r="B28395"/>
      <c r="C28395"/>
      <c r="D28395">
        <f>LEN(C28395)</f>
        <v>0</v>
      </c>
      <c r="E28395"/>
      <c r="F28395">
        <f>LEN(E28395)</f>
        <v>0</v>
      </c>
      <c r="G28395"/>
      <c r="H28395"/>
      <c r="I28395"/>
      <c r="J28395"/>
      <c r="K28395"/>
      <c r="L28395"/>
      <c r="M28395"/>
      <c r="N28395"/>
    </row>
    <row r="28396" spans="1:14">
      <c r="A28396" t="s">
        <v>33</v>
      </c>
      <c r="B28396"/>
      <c r="C28396"/>
      <c r="D28396">
        <f>LEN(C28396)</f>
        <v>0</v>
      </c>
      <c r="E28396"/>
      <c r="F28396">
        <f>LEN(E28396)</f>
        <v>0</v>
      </c>
      <c r="G28396"/>
      <c r="H28396"/>
      <c r="I28396"/>
      <c r="J28396"/>
      <c r="K28396"/>
      <c r="L28396"/>
      <c r="M28396"/>
      <c r="N28396"/>
    </row>
    <row r="28397" spans="1:14">
      <c r="A28397" t="s">
        <v>33</v>
      </c>
      <c r="B28397"/>
      <c r="C28397"/>
      <c r="D28397">
        <f>LEN(C28397)</f>
        <v>0</v>
      </c>
      <c r="E28397"/>
      <c r="F28397">
        <f>LEN(E28397)</f>
        <v>0</v>
      </c>
      <c r="G28397"/>
      <c r="H28397"/>
      <c r="I28397"/>
      <c r="J28397"/>
      <c r="K28397"/>
      <c r="L28397"/>
      <c r="M28397"/>
      <c r="N28397"/>
    </row>
    <row r="28398" spans="1:14">
      <c r="A28398" t="s">
        <v>33</v>
      </c>
      <c r="B28398"/>
      <c r="C28398"/>
      <c r="D28398">
        <f>LEN(C28398)</f>
        <v>0</v>
      </c>
      <c r="E28398"/>
      <c r="F28398">
        <f>LEN(E28398)</f>
        <v>0</v>
      </c>
      <c r="G28398"/>
      <c r="H28398"/>
      <c r="I28398"/>
      <c r="J28398"/>
      <c r="K28398"/>
      <c r="L28398"/>
      <c r="M28398"/>
      <c r="N28398"/>
    </row>
    <row r="28399" spans="1:14">
      <c r="A28399" t="s">
        <v>33</v>
      </c>
      <c r="B28399"/>
      <c r="C28399"/>
      <c r="D28399">
        <f>LEN(C28399)</f>
        <v>0</v>
      </c>
      <c r="E28399"/>
      <c r="F28399">
        <f>LEN(E28399)</f>
        <v>0</v>
      </c>
      <c r="G28399"/>
      <c r="H28399"/>
      <c r="I28399"/>
      <c r="J28399"/>
      <c r="K28399"/>
      <c r="L28399"/>
      <c r="M28399"/>
      <c r="N28399"/>
    </row>
    <row r="28400" spans="1:14">
      <c r="A28400" t="s">
        <v>33</v>
      </c>
      <c r="B28400"/>
      <c r="C28400"/>
      <c r="D28400">
        <f>LEN(C28400)</f>
        <v>0</v>
      </c>
      <c r="E28400"/>
      <c r="F28400">
        <f>LEN(E28400)</f>
        <v>0</v>
      </c>
      <c r="G28400"/>
      <c r="H28400"/>
      <c r="I28400"/>
      <c r="J28400"/>
      <c r="K28400"/>
      <c r="L28400"/>
      <c r="M28400"/>
      <c r="N28400"/>
    </row>
    <row r="28401" spans="1:14">
      <c r="A28401" t="s">
        <v>33</v>
      </c>
      <c r="B28401"/>
      <c r="C28401"/>
      <c r="D28401">
        <f>LEN(C28401)</f>
        <v>0</v>
      </c>
      <c r="E28401"/>
      <c r="F28401">
        <f>LEN(E28401)</f>
        <v>0</v>
      </c>
      <c r="G28401"/>
      <c r="H28401"/>
      <c r="I28401"/>
      <c r="J28401"/>
      <c r="K28401"/>
      <c r="L28401"/>
      <c r="M28401"/>
      <c r="N28401"/>
    </row>
    <row r="28402" spans="1:14">
      <c r="A28402" t="s">
        <v>33</v>
      </c>
      <c r="B28402"/>
      <c r="C28402"/>
      <c r="D28402">
        <f>LEN(C28402)</f>
        <v>0</v>
      </c>
      <c r="E28402"/>
      <c r="F28402">
        <f>LEN(E28402)</f>
        <v>0</v>
      </c>
      <c r="G28402"/>
      <c r="H28402"/>
      <c r="I28402"/>
      <c r="J28402"/>
      <c r="K28402"/>
      <c r="L28402"/>
      <c r="M28402"/>
      <c r="N28402"/>
    </row>
    <row r="28403" spans="1:14">
      <c r="A28403" t="s">
        <v>33</v>
      </c>
      <c r="B28403"/>
      <c r="C28403"/>
      <c r="D28403">
        <f>LEN(C28403)</f>
        <v>0</v>
      </c>
      <c r="E28403"/>
      <c r="F28403">
        <f>LEN(E28403)</f>
        <v>0</v>
      </c>
      <c r="G28403"/>
      <c r="H28403"/>
      <c r="I28403"/>
      <c r="J28403"/>
      <c r="K28403"/>
      <c r="L28403"/>
      <c r="M28403"/>
      <c r="N28403"/>
    </row>
    <row r="28404" spans="1:14">
      <c r="A28404" t="s">
        <v>33</v>
      </c>
      <c r="B28404"/>
      <c r="C28404"/>
      <c r="D28404">
        <f>LEN(C28404)</f>
        <v>0</v>
      </c>
      <c r="E28404"/>
      <c r="F28404">
        <f>LEN(E28404)</f>
        <v>0</v>
      </c>
      <c r="G28404"/>
      <c r="H28404"/>
      <c r="I28404"/>
      <c r="J28404"/>
      <c r="K28404"/>
      <c r="L28404"/>
      <c r="M28404"/>
      <c r="N28404"/>
    </row>
    <row r="28405" spans="1:14">
      <c r="A28405" t="s">
        <v>33</v>
      </c>
      <c r="B28405"/>
      <c r="C28405"/>
      <c r="D28405">
        <f>LEN(C28405)</f>
        <v>0</v>
      </c>
      <c r="E28405"/>
      <c r="F28405">
        <f>LEN(E28405)</f>
        <v>0</v>
      </c>
      <c r="G28405"/>
      <c r="H28405"/>
      <c r="I28405"/>
      <c r="J28405"/>
      <c r="K28405"/>
      <c r="L28405"/>
      <c r="M28405"/>
      <c r="N28405"/>
    </row>
    <row r="28406" spans="1:14">
      <c r="A28406" t="s">
        <v>33</v>
      </c>
      <c r="B28406"/>
      <c r="C28406"/>
      <c r="D28406">
        <f>LEN(C28406)</f>
        <v>0</v>
      </c>
      <c r="E28406"/>
      <c r="F28406">
        <f>LEN(E28406)</f>
        <v>0</v>
      </c>
      <c r="G28406"/>
      <c r="H28406"/>
      <c r="I28406"/>
      <c r="J28406"/>
      <c r="K28406"/>
      <c r="L28406"/>
      <c r="M28406"/>
      <c r="N28406"/>
    </row>
    <row r="28407" spans="1:14">
      <c r="A28407" t="s">
        <v>33</v>
      </c>
      <c r="B28407"/>
      <c r="C28407"/>
      <c r="D28407">
        <f>LEN(C28407)</f>
        <v>0</v>
      </c>
      <c r="E28407"/>
      <c r="F28407">
        <f>LEN(E28407)</f>
        <v>0</v>
      </c>
      <c r="G28407"/>
      <c r="H28407"/>
      <c r="I28407"/>
      <c r="J28407"/>
      <c r="K28407"/>
      <c r="L28407"/>
      <c r="M28407"/>
      <c r="N28407"/>
    </row>
    <row r="28408" spans="1:14">
      <c r="A28408" t="s">
        <v>33</v>
      </c>
      <c r="B28408"/>
      <c r="C28408"/>
      <c r="D28408">
        <f>LEN(C28408)</f>
        <v>0</v>
      </c>
      <c r="E28408"/>
      <c r="F28408">
        <f>LEN(E28408)</f>
        <v>0</v>
      </c>
      <c r="G28408"/>
      <c r="H28408"/>
      <c r="I28408"/>
      <c r="J28408"/>
      <c r="K28408"/>
      <c r="L28408"/>
      <c r="M28408"/>
      <c r="N28408"/>
    </row>
    <row r="28409" spans="1:14">
      <c r="A28409" t="s">
        <v>33</v>
      </c>
      <c r="B28409"/>
      <c r="C28409"/>
      <c r="D28409">
        <f>LEN(C28409)</f>
        <v>0</v>
      </c>
      <c r="E28409"/>
      <c r="F28409">
        <f>LEN(E28409)</f>
        <v>0</v>
      </c>
      <c r="G28409"/>
      <c r="H28409"/>
      <c r="I28409"/>
      <c r="J28409"/>
      <c r="K28409"/>
      <c r="L28409"/>
      <c r="M28409"/>
      <c r="N28409"/>
    </row>
    <row r="28410" spans="1:14">
      <c r="A28410" t="s">
        <v>33</v>
      </c>
      <c r="B28410"/>
      <c r="C28410"/>
      <c r="D28410">
        <f>LEN(C28410)</f>
        <v>0</v>
      </c>
      <c r="E28410"/>
      <c r="F28410">
        <f>LEN(E28410)</f>
        <v>0</v>
      </c>
      <c r="G28410"/>
      <c r="H28410"/>
      <c r="I28410"/>
      <c r="J28410"/>
      <c r="K28410"/>
      <c r="L28410"/>
      <c r="M28410"/>
      <c r="N28410"/>
    </row>
    <row r="28411" spans="1:14">
      <c r="A28411" t="s">
        <v>33</v>
      </c>
      <c r="B28411"/>
      <c r="C28411"/>
      <c r="D28411">
        <f>LEN(C28411)</f>
        <v>0</v>
      </c>
      <c r="E28411"/>
      <c r="F28411">
        <f>LEN(E28411)</f>
        <v>0</v>
      </c>
      <c r="G28411"/>
      <c r="H28411"/>
      <c r="I28411"/>
      <c r="J28411"/>
      <c r="K28411"/>
      <c r="L28411"/>
      <c r="M28411"/>
      <c r="N28411"/>
    </row>
    <row r="28412" spans="1:14">
      <c r="A28412" t="s">
        <v>33</v>
      </c>
      <c r="B28412"/>
      <c r="C28412"/>
      <c r="D28412">
        <f>LEN(C28412)</f>
        <v>0</v>
      </c>
      <c r="E28412"/>
      <c r="F28412">
        <f>LEN(E28412)</f>
        <v>0</v>
      </c>
      <c r="G28412"/>
      <c r="H28412"/>
      <c r="I28412"/>
      <c r="J28412"/>
      <c r="K28412"/>
      <c r="L28412"/>
      <c r="M28412"/>
      <c r="N28412"/>
    </row>
    <row r="28413" spans="1:14">
      <c r="A28413" t="s">
        <v>33</v>
      </c>
      <c r="B28413"/>
      <c r="C28413"/>
      <c r="D28413">
        <f>LEN(C28413)</f>
        <v>0</v>
      </c>
      <c r="E28413"/>
      <c r="F28413">
        <f>LEN(E28413)</f>
        <v>0</v>
      </c>
      <c r="G28413"/>
      <c r="H28413"/>
      <c r="I28413"/>
      <c r="J28413"/>
      <c r="K28413"/>
      <c r="L28413"/>
      <c r="M28413"/>
      <c r="N28413"/>
    </row>
    <row r="28414" spans="1:14">
      <c r="A28414" t="s">
        <v>33</v>
      </c>
      <c r="B28414"/>
      <c r="C28414"/>
      <c r="D28414">
        <f>LEN(C28414)</f>
        <v>0</v>
      </c>
      <c r="E28414"/>
      <c r="F28414">
        <f>LEN(E28414)</f>
        <v>0</v>
      </c>
      <c r="G28414"/>
      <c r="H28414"/>
      <c r="I28414"/>
      <c r="J28414"/>
      <c r="K28414"/>
      <c r="L28414"/>
      <c r="M28414"/>
      <c r="N28414"/>
    </row>
    <row r="28415" spans="1:14">
      <c r="A28415" t="s">
        <v>33</v>
      </c>
      <c r="B28415"/>
      <c r="C28415"/>
      <c r="D28415">
        <f>LEN(C28415)</f>
        <v>0</v>
      </c>
      <c r="E28415"/>
      <c r="F28415">
        <f>LEN(E28415)</f>
        <v>0</v>
      </c>
      <c r="G28415"/>
      <c r="H28415"/>
      <c r="I28415"/>
      <c r="J28415"/>
      <c r="K28415"/>
      <c r="L28415"/>
      <c r="M28415"/>
      <c r="N28415"/>
    </row>
    <row r="28416" spans="1:14">
      <c r="A28416" t="s">
        <v>33</v>
      </c>
      <c r="B28416"/>
      <c r="C28416"/>
      <c r="D28416">
        <f>LEN(C28416)</f>
        <v>0</v>
      </c>
      <c r="E28416"/>
      <c r="F28416">
        <f>LEN(E28416)</f>
        <v>0</v>
      </c>
      <c r="G28416"/>
      <c r="H28416"/>
      <c r="I28416"/>
      <c r="J28416"/>
      <c r="K28416"/>
      <c r="L28416"/>
      <c r="M28416"/>
      <c r="N28416"/>
    </row>
    <row r="28417" spans="1:14">
      <c r="A28417" t="s">
        <v>33</v>
      </c>
      <c r="B28417"/>
      <c r="C28417"/>
      <c r="D28417">
        <f>LEN(C28417)</f>
        <v>0</v>
      </c>
      <c r="E28417"/>
      <c r="F28417">
        <f>LEN(E28417)</f>
        <v>0</v>
      </c>
      <c r="G28417"/>
      <c r="H28417"/>
      <c r="I28417"/>
      <c r="J28417"/>
      <c r="K28417"/>
      <c r="L28417"/>
      <c r="M28417"/>
      <c r="N28417"/>
    </row>
    <row r="28418" spans="1:14">
      <c r="A28418" t="s">
        <v>33</v>
      </c>
      <c r="B28418"/>
      <c r="C28418"/>
      <c r="D28418">
        <f>LEN(C28418)</f>
        <v>0</v>
      </c>
      <c r="E28418"/>
      <c r="F28418">
        <f>LEN(E28418)</f>
        <v>0</v>
      </c>
      <c r="G28418"/>
      <c r="H28418"/>
      <c r="I28418"/>
      <c r="J28418"/>
      <c r="K28418"/>
      <c r="L28418"/>
      <c r="M28418"/>
      <c r="N28418"/>
    </row>
    <row r="28419" spans="1:14">
      <c r="A28419" t="s">
        <v>33</v>
      </c>
      <c r="B28419"/>
      <c r="C28419"/>
      <c r="D28419">
        <f>LEN(C28419)</f>
        <v>0</v>
      </c>
      <c r="E28419"/>
      <c r="F28419">
        <f>LEN(E28419)</f>
        <v>0</v>
      </c>
      <c r="G28419"/>
      <c r="H28419"/>
      <c r="I28419"/>
      <c r="J28419"/>
      <c r="K28419"/>
      <c r="L28419"/>
      <c r="M28419"/>
      <c r="N28419"/>
    </row>
    <row r="28420" spans="1:14">
      <c r="A28420" t="s">
        <v>33</v>
      </c>
      <c r="B28420"/>
      <c r="C28420"/>
      <c r="D28420">
        <f>LEN(C28420)</f>
        <v>0</v>
      </c>
      <c r="E28420"/>
      <c r="F28420">
        <f>LEN(E28420)</f>
        <v>0</v>
      </c>
      <c r="G28420"/>
      <c r="H28420"/>
      <c r="I28420"/>
      <c r="J28420"/>
      <c r="K28420"/>
      <c r="L28420"/>
      <c r="M28420"/>
      <c r="N28420"/>
    </row>
    <row r="28421" spans="1:14">
      <c r="A28421" t="s">
        <v>33</v>
      </c>
      <c r="B28421"/>
      <c r="C28421"/>
      <c r="D28421">
        <f>LEN(C28421)</f>
        <v>0</v>
      </c>
      <c r="E28421"/>
      <c r="F28421">
        <f>LEN(E28421)</f>
        <v>0</v>
      </c>
      <c r="G28421"/>
      <c r="H28421"/>
      <c r="I28421"/>
      <c r="J28421"/>
      <c r="K28421"/>
      <c r="L28421"/>
      <c r="M28421"/>
      <c r="N28421"/>
    </row>
    <row r="28422" spans="1:14">
      <c r="A28422" t="s">
        <v>33</v>
      </c>
      <c r="B28422"/>
      <c r="C28422"/>
      <c r="D28422">
        <f>LEN(C28422)</f>
        <v>0</v>
      </c>
      <c r="E28422"/>
      <c r="F28422">
        <f>LEN(E28422)</f>
        <v>0</v>
      </c>
      <c r="G28422"/>
      <c r="H28422"/>
      <c r="I28422"/>
      <c r="J28422"/>
      <c r="K28422"/>
      <c r="L28422"/>
      <c r="M28422"/>
      <c r="N28422"/>
    </row>
    <row r="28423" spans="1:14">
      <c r="A28423" t="s">
        <v>33</v>
      </c>
      <c r="B28423"/>
      <c r="C28423"/>
      <c r="D28423">
        <f>LEN(C28423)</f>
        <v>0</v>
      </c>
      <c r="E28423"/>
      <c r="F28423">
        <f>LEN(E28423)</f>
        <v>0</v>
      </c>
      <c r="G28423"/>
      <c r="H28423"/>
      <c r="I28423"/>
      <c r="J28423"/>
      <c r="K28423"/>
      <c r="L28423"/>
      <c r="M28423"/>
      <c r="N28423"/>
    </row>
    <row r="28424" spans="1:14">
      <c r="A28424" t="s">
        <v>33</v>
      </c>
      <c r="B28424"/>
      <c r="C28424"/>
      <c r="D28424">
        <f>LEN(C28424)</f>
        <v>0</v>
      </c>
      <c r="E28424"/>
      <c r="F28424">
        <f>LEN(E28424)</f>
        <v>0</v>
      </c>
      <c r="G28424"/>
      <c r="H28424"/>
      <c r="I28424"/>
      <c r="J28424"/>
      <c r="K28424"/>
      <c r="L28424"/>
      <c r="M28424"/>
      <c r="N28424"/>
    </row>
    <row r="28425" spans="1:14">
      <c r="A28425" t="s">
        <v>33</v>
      </c>
      <c r="B28425"/>
      <c r="C28425"/>
      <c r="D28425">
        <f>LEN(C28425)</f>
        <v>0</v>
      </c>
      <c r="E28425"/>
      <c r="F28425">
        <f>LEN(E28425)</f>
        <v>0</v>
      </c>
      <c r="G28425"/>
      <c r="H28425"/>
      <c r="I28425"/>
      <c r="J28425"/>
      <c r="K28425"/>
      <c r="L28425"/>
      <c r="M28425"/>
      <c r="N28425"/>
    </row>
    <row r="28426" spans="1:14">
      <c r="A28426" t="s">
        <v>33</v>
      </c>
      <c r="B28426"/>
      <c r="C28426"/>
      <c r="D28426">
        <f>LEN(C28426)</f>
        <v>0</v>
      </c>
      <c r="E28426"/>
      <c r="F28426">
        <f>LEN(E28426)</f>
        <v>0</v>
      </c>
      <c r="G28426"/>
      <c r="H28426"/>
      <c r="I28426"/>
      <c r="J28426"/>
      <c r="K28426"/>
      <c r="L28426"/>
      <c r="M28426"/>
      <c r="N28426"/>
    </row>
    <row r="28427" spans="1:14">
      <c r="A28427" t="s">
        <v>33</v>
      </c>
      <c r="B28427"/>
      <c r="C28427"/>
      <c r="D28427">
        <f>LEN(C28427)</f>
        <v>0</v>
      </c>
      <c r="E28427"/>
      <c r="F28427">
        <f>LEN(E28427)</f>
        <v>0</v>
      </c>
      <c r="G28427"/>
      <c r="H28427"/>
      <c r="I28427"/>
      <c r="J28427"/>
      <c r="K28427"/>
      <c r="L28427"/>
      <c r="M28427"/>
      <c r="N28427"/>
    </row>
    <row r="28428" spans="1:14">
      <c r="A28428" t="s">
        <v>33</v>
      </c>
      <c r="B28428"/>
      <c r="C28428"/>
      <c r="D28428">
        <f>LEN(C28428)</f>
        <v>0</v>
      </c>
      <c r="E28428"/>
      <c r="F28428">
        <f>LEN(E28428)</f>
        <v>0</v>
      </c>
      <c r="G28428"/>
      <c r="H28428"/>
      <c r="I28428"/>
      <c r="J28428"/>
      <c r="K28428"/>
      <c r="L28428"/>
      <c r="M28428"/>
      <c r="N28428"/>
    </row>
    <row r="28429" spans="1:14">
      <c r="A28429" t="s">
        <v>33</v>
      </c>
      <c r="B28429"/>
      <c r="C28429"/>
      <c r="D28429">
        <f>LEN(C28429)</f>
        <v>0</v>
      </c>
      <c r="E28429"/>
      <c r="F28429">
        <f>LEN(E28429)</f>
        <v>0</v>
      </c>
      <c r="G28429"/>
      <c r="H28429"/>
      <c r="I28429"/>
      <c r="J28429"/>
      <c r="K28429"/>
      <c r="L28429"/>
      <c r="M28429"/>
      <c r="N28429"/>
    </row>
    <row r="28430" spans="1:14">
      <c r="A28430" t="s">
        <v>33</v>
      </c>
      <c r="B28430"/>
      <c r="C28430"/>
      <c r="D28430">
        <f>LEN(C28430)</f>
        <v>0</v>
      </c>
      <c r="E28430"/>
      <c r="F28430">
        <f>LEN(E28430)</f>
        <v>0</v>
      </c>
      <c r="G28430"/>
      <c r="H28430"/>
      <c r="I28430"/>
      <c r="J28430"/>
      <c r="K28430"/>
      <c r="L28430"/>
      <c r="M28430"/>
      <c r="N28430"/>
    </row>
    <row r="28431" spans="1:14">
      <c r="A28431" t="s">
        <v>33</v>
      </c>
      <c r="B28431"/>
      <c r="C28431"/>
      <c r="D28431">
        <f>LEN(C28431)</f>
        <v>0</v>
      </c>
      <c r="E28431"/>
      <c r="F28431">
        <f>LEN(E28431)</f>
        <v>0</v>
      </c>
      <c r="G28431"/>
      <c r="H28431"/>
      <c r="I28431"/>
      <c r="J28431"/>
      <c r="K28431"/>
      <c r="L28431"/>
      <c r="M28431"/>
      <c r="N28431"/>
    </row>
    <row r="28432" spans="1:14">
      <c r="A28432" t="s">
        <v>33</v>
      </c>
      <c r="B28432"/>
      <c r="C28432"/>
      <c r="D28432">
        <f>LEN(C28432)</f>
        <v>0</v>
      </c>
      <c r="E28432"/>
      <c r="F28432">
        <f>LEN(E28432)</f>
        <v>0</v>
      </c>
      <c r="G28432"/>
      <c r="H28432"/>
      <c r="I28432"/>
      <c r="J28432"/>
      <c r="K28432"/>
      <c r="L28432"/>
      <c r="M28432"/>
      <c r="N28432"/>
    </row>
    <row r="28433" spans="1:14">
      <c r="A28433" t="s">
        <v>33</v>
      </c>
      <c r="B28433"/>
      <c r="C28433"/>
      <c r="D28433">
        <f>LEN(C28433)</f>
        <v>0</v>
      </c>
      <c r="E28433"/>
      <c r="F28433">
        <f>LEN(E28433)</f>
        <v>0</v>
      </c>
      <c r="G28433"/>
      <c r="H28433"/>
      <c r="I28433"/>
      <c r="J28433"/>
      <c r="K28433"/>
      <c r="L28433"/>
      <c r="M28433"/>
      <c r="N28433"/>
    </row>
    <row r="28434" spans="1:14">
      <c r="A28434" t="s">
        <v>33</v>
      </c>
      <c r="B28434"/>
      <c r="C28434"/>
      <c r="D28434">
        <f>LEN(C28434)</f>
        <v>0</v>
      </c>
      <c r="E28434"/>
      <c r="F28434">
        <f>LEN(E28434)</f>
        <v>0</v>
      </c>
      <c r="G28434"/>
      <c r="H28434"/>
      <c r="I28434"/>
      <c r="J28434"/>
      <c r="K28434"/>
      <c r="L28434"/>
      <c r="M28434"/>
      <c r="N28434"/>
    </row>
    <row r="28435" spans="1:14">
      <c r="A28435" t="s">
        <v>33</v>
      </c>
      <c r="B28435"/>
      <c r="C28435"/>
      <c r="D28435">
        <f>LEN(C28435)</f>
        <v>0</v>
      </c>
      <c r="E28435"/>
      <c r="F28435">
        <f>LEN(E28435)</f>
        <v>0</v>
      </c>
      <c r="G28435"/>
      <c r="H28435"/>
      <c r="I28435"/>
      <c r="J28435"/>
      <c r="K28435"/>
      <c r="L28435"/>
      <c r="M28435"/>
      <c r="N28435"/>
    </row>
    <row r="28436" spans="1:14">
      <c r="A28436" t="s">
        <v>33</v>
      </c>
      <c r="B28436"/>
      <c r="C28436"/>
      <c r="D28436">
        <f>LEN(C28436)</f>
        <v>0</v>
      </c>
      <c r="E28436"/>
      <c r="F28436">
        <f>LEN(E28436)</f>
        <v>0</v>
      </c>
      <c r="G28436"/>
      <c r="H28436"/>
      <c r="I28436"/>
      <c r="J28436"/>
      <c r="K28436"/>
      <c r="L28436"/>
      <c r="M28436"/>
      <c r="N28436"/>
    </row>
    <row r="28437" spans="1:14">
      <c r="A28437" t="s">
        <v>33</v>
      </c>
      <c r="B28437"/>
      <c r="C28437"/>
      <c r="D28437">
        <f>LEN(C28437)</f>
        <v>0</v>
      </c>
      <c r="E28437"/>
      <c r="F28437">
        <f>LEN(E28437)</f>
        <v>0</v>
      </c>
      <c r="G28437"/>
      <c r="H28437"/>
      <c r="I28437"/>
      <c r="J28437"/>
      <c r="K28437"/>
      <c r="L28437"/>
      <c r="M28437"/>
      <c r="N28437"/>
    </row>
    <row r="28438" spans="1:14">
      <c r="A28438" t="s">
        <v>33</v>
      </c>
      <c r="B28438"/>
      <c r="C28438"/>
      <c r="D28438">
        <f>LEN(C28438)</f>
        <v>0</v>
      </c>
      <c r="E28438"/>
      <c r="F28438">
        <f>LEN(E28438)</f>
        <v>0</v>
      </c>
      <c r="G28438"/>
      <c r="H28438"/>
      <c r="I28438"/>
      <c r="J28438"/>
      <c r="K28438"/>
      <c r="L28438"/>
      <c r="M28438"/>
      <c r="N28438"/>
    </row>
    <row r="28439" spans="1:14">
      <c r="A28439" t="s">
        <v>33</v>
      </c>
      <c r="B28439"/>
      <c r="C28439"/>
      <c r="D28439">
        <f>LEN(C28439)</f>
        <v>0</v>
      </c>
      <c r="E28439"/>
      <c r="F28439">
        <f>LEN(E28439)</f>
        <v>0</v>
      </c>
      <c r="G28439"/>
      <c r="H28439"/>
      <c r="I28439"/>
      <c r="J28439"/>
      <c r="K28439"/>
      <c r="L28439"/>
      <c r="M28439"/>
      <c r="N28439"/>
    </row>
    <row r="28440" spans="1:14">
      <c r="A28440" t="s">
        <v>33</v>
      </c>
      <c r="B28440"/>
      <c r="C28440"/>
      <c r="D28440">
        <f>LEN(C28440)</f>
        <v>0</v>
      </c>
      <c r="E28440"/>
      <c r="F28440">
        <f>LEN(E28440)</f>
        <v>0</v>
      </c>
      <c r="G28440"/>
      <c r="H28440"/>
      <c r="I28440"/>
      <c r="J28440"/>
      <c r="K28440"/>
      <c r="L28440"/>
      <c r="M28440"/>
      <c r="N28440"/>
    </row>
    <row r="28441" spans="1:14">
      <c r="A28441" t="s">
        <v>33</v>
      </c>
      <c r="B28441"/>
      <c r="C28441"/>
      <c r="D28441">
        <f>LEN(C28441)</f>
        <v>0</v>
      </c>
      <c r="E28441"/>
      <c r="F28441">
        <f>LEN(E28441)</f>
        <v>0</v>
      </c>
      <c r="G28441"/>
      <c r="H28441"/>
      <c r="I28441"/>
      <c r="J28441"/>
      <c r="K28441"/>
      <c r="L28441"/>
      <c r="M28441"/>
      <c r="N28441"/>
    </row>
    <row r="28442" spans="1:14">
      <c r="A28442" t="s">
        <v>33</v>
      </c>
      <c r="B28442"/>
      <c r="C28442"/>
      <c r="D28442">
        <f>LEN(C28442)</f>
        <v>0</v>
      </c>
      <c r="E28442"/>
      <c r="F28442">
        <f>LEN(E28442)</f>
        <v>0</v>
      </c>
      <c r="G28442"/>
      <c r="H28442"/>
      <c r="I28442"/>
      <c r="J28442"/>
      <c r="K28442"/>
      <c r="L28442"/>
      <c r="M28442"/>
      <c r="N28442"/>
    </row>
    <row r="28443" spans="1:14">
      <c r="A28443" t="s">
        <v>33</v>
      </c>
      <c r="B28443"/>
      <c r="C28443"/>
      <c r="D28443">
        <f>LEN(C28443)</f>
        <v>0</v>
      </c>
      <c r="E28443"/>
      <c r="F28443">
        <f>LEN(E28443)</f>
        <v>0</v>
      </c>
      <c r="G28443"/>
      <c r="H28443"/>
      <c r="I28443"/>
      <c r="J28443"/>
      <c r="K28443"/>
      <c r="L28443"/>
      <c r="M28443"/>
      <c r="N28443"/>
    </row>
    <row r="28444" spans="1:14">
      <c r="A28444" t="s">
        <v>33</v>
      </c>
      <c r="B28444"/>
      <c r="C28444"/>
      <c r="D28444">
        <f>LEN(C28444)</f>
        <v>0</v>
      </c>
      <c r="E28444"/>
      <c r="F28444">
        <f>LEN(E28444)</f>
        <v>0</v>
      </c>
      <c r="G28444"/>
      <c r="H28444"/>
      <c r="I28444"/>
      <c r="J28444"/>
      <c r="K28444"/>
      <c r="L28444"/>
      <c r="M28444"/>
      <c r="N28444"/>
    </row>
    <row r="28445" spans="1:14">
      <c r="A28445" t="s">
        <v>33</v>
      </c>
      <c r="B28445"/>
      <c r="C28445"/>
      <c r="D28445">
        <f>LEN(C28445)</f>
        <v>0</v>
      </c>
      <c r="E28445"/>
      <c r="F28445">
        <f>LEN(E28445)</f>
        <v>0</v>
      </c>
      <c r="G28445"/>
      <c r="H28445"/>
      <c r="I28445"/>
      <c r="J28445"/>
      <c r="K28445"/>
      <c r="L28445"/>
      <c r="M28445"/>
      <c r="N28445"/>
    </row>
    <row r="28446" spans="1:14">
      <c r="A28446" t="s">
        <v>33</v>
      </c>
      <c r="B28446"/>
      <c r="C28446"/>
      <c r="D28446">
        <f>LEN(C28446)</f>
        <v>0</v>
      </c>
      <c r="E28446"/>
      <c r="F28446">
        <f>LEN(E28446)</f>
        <v>0</v>
      </c>
      <c r="G28446"/>
      <c r="H28446"/>
      <c r="I28446"/>
      <c r="J28446"/>
      <c r="K28446"/>
      <c r="L28446"/>
      <c r="M28446"/>
      <c r="N28446"/>
    </row>
    <row r="28447" spans="1:14">
      <c r="A28447" t="s">
        <v>33</v>
      </c>
      <c r="B28447"/>
      <c r="C28447"/>
      <c r="D28447">
        <f>LEN(C28447)</f>
        <v>0</v>
      </c>
      <c r="E28447"/>
      <c r="F28447">
        <f>LEN(E28447)</f>
        <v>0</v>
      </c>
      <c r="G28447"/>
      <c r="H28447"/>
      <c r="I28447"/>
      <c r="J28447"/>
      <c r="K28447"/>
      <c r="L28447"/>
      <c r="M28447"/>
      <c r="N28447"/>
    </row>
    <row r="28448" spans="1:14">
      <c r="A28448" t="s">
        <v>33</v>
      </c>
      <c r="B28448"/>
      <c r="C28448"/>
      <c r="D28448">
        <f>LEN(C28448)</f>
        <v>0</v>
      </c>
      <c r="E28448"/>
      <c r="F28448">
        <f>LEN(E28448)</f>
        <v>0</v>
      </c>
      <c r="G28448"/>
      <c r="H28448"/>
      <c r="I28448"/>
      <c r="J28448"/>
      <c r="K28448"/>
      <c r="L28448"/>
      <c r="M28448"/>
      <c r="N28448"/>
    </row>
    <row r="28449" spans="1:14">
      <c r="A28449" t="s">
        <v>33</v>
      </c>
      <c r="B28449"/>
      <c r="C28449"/>
      <c r="D28449">
        <f>LEN(C28449)</f>
        <v>0</v>
      </c>
      <c r="E28449"/>
      <c r="F28449">
        <f>LEN(E28449)</f>
        <v>0</v>
      </c>
      <c r="G28449"/>
      <c r="H28449"/>
      <c r="I28449"/>
      <c r="J28449"/>
      <c r="K28449"/>
      <c r="L28449"/>
      <c r="M28449"/>
      <c r="N28449"/>
    </row>
    <row r="28450" spans="1:14">
      <c r="A28450" t="s">
        <v>33</v>
      </c>
      <c r="B28450"/>
      <c r="C28450"/>
      <c r="D28450">
        <f>LEN(C28450)</f>
        <v>0</v>
      </c>
      <c r="E28450"/>
      <c r="F28450">
        <f>LEN(E28450)</f>
        <v>0</v>
      </c>
      <c r="G28450"/>
      <c r="H28450"/>
      <c r="I28450"/>
      <c r="J28450"/>
      <c r="K28450"/>
      <c r="L28450"/>
      <c r="M28450"/>
      <c r="N28450"/>
    </row>
    <row r="28451" spans="1:14">
      <c r="A28451" t="s">
        <v>33</v>
      </c>
      <c r="B28451"/>
      <c r="C28451"/>
      <c r="D28451">
        <f>LEN(C28451)</f>
        <v>0</v>
      </c>
      <c r="E28451"/>
      <c r="F28451">
        <f>LEN(E28451)</f>
        <v>0</v>
      </c>
      <c r="G28451"/>
      <c r="H28451"/>
      <c r="I28451"/>
      <c r="J28451"/>
      <c r="K28451"/>
      <c r="L28451"/>
      <c r="M28451"/>
      <c r="N28451"/>
    </row>
    <row r="28452" spans="1:14">
      <c r="A28452" t="s">
        <v>33</v>
      </c>
      <c r="B28452"/>
      <c r="C28452"/>
      <c r="D28452">
        <f>LEN(C28452)</f>
        <v>0</v>
      </c>
      <c r="E28452"/>
      <c r="F28452">
        <f>LEN(E28452)</f>
        <v>0</v>
      </c>
      <c r="G28452"/>
      <c r="H28452"/>
      <c r="I28452"/>
      <c r="J28452"/>
      <c r="K28452"/>
      <c r="L28452"/>
      <c r="M28452"/>
      <c r="N28452"/>
    </row>
    <row r="28453" spans="1:14">
      <c r="A28453" t="s">
        <v>33</v>
      </c>
      <c r="B28453"/>
      <c r="C28453"/>
      <c r="D28453">
        <f>LEN(C28453)</f>
        <v>0</v>
      </c>
      <c r="E28453"/>
      <c r="F28453">
        <f>LEN(E28453)</f>
        <v>0</v>
      </c>
      <c r="G28453"/>
      <c r="H28453"/>
      <c r="I28453"/>
      <c r="J28453"/>
      <c r="K28453"/>
      <c r="L28453"/>
      <c r="M28453"/>
      <c r="N28453"/>
    </row>
    <row r="28454" spans="1:14">
      <c r="A28454" t="s">
        <v>33</v>
      </c>
      <c r="B28454"/>
      <c r="C28454"/>
      <c r="D28454">
        <f>LEN(C28454)</f>
        <v>0</v>
      </c>
      <c r="E28454"/>
      <c r="F28454">
        <f>LEN(E28454)</f>
        <v>0</v>
      </c>
      <c r="G28454"/>
      <c r="H28454"/>
      <c r="I28454"/>
      <c r="J28454"/>
      <c r="K28454"/>
      <c r="L28454"/>
      <c r="M28454"/>
      <c r="N28454"/>
    </row>
    <row r="28455" spans="1:14">
      <c r="A28455" t="s">
        <v>33</v>
      </c>
      <c r="B28455"/>
      <c r="C28455"/>
      <c r="D28455">
        <f>LEN(C28455)</f>
        <v>0</v>
      </c>
      <c r="E28455"/>
      <c r="F28455">
        <f>LEN(E28455)</f>
        <v>0</v>
      </c>
      <c r="G28455"/>
      <c r="H28455"/>
      <c r="I28455"/>
      <c r="J28455"/>
      <c r="K28455"/>
      <c r="L28455"/>
      <c r="M28455"/>
      <c r="N28455"/>
    </row>
    <row r="28456" spans="1:14">
      <c r="A28456" t="s">
        <v>33</v>
      </c>
      <c r="B28456"/>
      <c r="C28456"/>
      <c r="D28456">
        <f>LEN(C28456)</f>
        <v>0</v>
      </c>
      <c r="E28456"/>
      <c r="F28456">
        <f>LEN(E28456)</f>
        <v>0</v>
      </c>
      <c r="G28456"/>
      <c r="H28456"/>
      <c r="I28456"/>
      <c r="J28456"/>
      <c r="K28456"/>
      <c r="L28456"/>
      <c r="M28456"/>
      <c r="N28456"/>
    </row>
    <row r="28457" spans="1:14">
      <c r="A28457" t="s">
        <v>33</v>
      </c>
      <c r="B28457"/>
      <c r="C28457"/>
      <c r="D28457">
        <f>LEN(C28457)</f>
        <v>0</v>
      </c>
      <c r="E28457"/>
      <c r="F28457">
        <f>LEN(E28457)</f>
        <v>0</v>
      </c>
      <c r="G28457"/>
      <c r="H28457"/>
      <c r="I28457"/>
      <c r="J28457"/>
      <c r="K28457"/>
      <c r="L28457"/>
      <c r="M28457"/>
      <c r="N28457"/>
    </row>
    <row r="28458" spans="1:14">
      <c r="A28458" t="s">
        <v>33</v>
      </c>
      <c r="B28458"/>
      <c r="C28458"/>
      <c r="D28458">
        <f>LEN(C28458)</f>
        <v>0</v>
      </c>
      <c r="E28458"/>
      <c r="F28458">
        <f>LEN(E28458)</f>
        <v>0</v>
      </c>
      <c r="G28458"/>
      <c r="H28458"/>
      <c r="I28458"/>
      <c r="J28458"/>
      <c r="K28458"/>
      <c r="L28458"/>
      <c r="M28458"/>
      <c r="N28458"/>
    </row>
    <row r="28459" spans="1:14">
      <c r="A28459" t="s">
        <v>33</v>
      </c>
      <c r="B28459"/>
      <c r="C28459"/>
      <c r="D28459">
        <f>LEN(C28459)</f>
        <v>0</v>
      </c>
      <c r="E28459"/>
      <c r="F28459">
        <f>LEN(E28459)</f>
        <v>0</v>
      </c>
      <c r="G28459"/>
      <c r="H28459"/>
      <c r="I28459"/>
      <c r="J28459"/>
      <c r="K28459"/>
      <c r="L28459"/>
      <c r="M28459"/>
      <c r="N28459"/>
    </row>
    <row r="28460" spans="1:14">
      <c r="A28460" t="s">
        <v>33</v>
      </c>
      <c r="B28460"/>
      <c r="C28460"/>
      <c r="D28460">
        <f>LEN(C28460)</f>
        <v>0</v>
      </c>
      <c r="E28460"/>
      <c r="F28460">
        <f>LEN(E28460)</f>
        <v>0</v>
      </c>
      <c r="G28460"/>
      <c r="H28460"/>
      <c r="I28460"/>
      <c r="J28460"/>
      <c r="K28460"/>
      <c r="L28460"/>
      <c r="M28460"/>
      <c r="N28460"/>
    </row>
    <row r="28461" spans="1:14">
      <c r="A28461" t="s">
        <v>33</v>
      </c>
      <c r="B28461"/>
      <c r="C28461"/>
      <c r="D28461">
        <f>LEN(C28461)</f>
        <v>0</v>
      </c>
      <c r="E28461"/>
      <c r="F28461">
        <f>LEN(E28461)</f>
        <v>0</v>
      </c>
      <c r="G28461"/>
      <c r="H28461"/>
      <c r="I28461"/>
      <c r="J28461"/>
      <c r="K28461"/>
      <c r="L28461"/>
      <c r="M28461"/>
      <c r="N28461"/>
    </row>
    <row r="28462" spans="1:14">
      <c r="A28462" t="s">
        <v>33</v>
      </c>
      <c r="B28462"/>
      <c r="C28462"/>
      <c r="D28462">
        <f>LEN(C28462)</f>
        <v>0</v>
      </c>
      <c r="E28462"/>
      <c r="F28462">
        <f>LEN(E28462)</f>
        <v>0</v>
      </c>
      <c r="G28462"/>
      <c r="H28462"/>
      <c r="I28462"/>
      <c r="J28462"/>
      <c r="K28462"/>
      <c r="L28462"/>
      <c r="M28462"/>
      <c r="N28462"/>
    </row>
    <row r="28463" spans="1:14">
      <c r="A28463" t="s">
        <v>33</v>
      </c>
      <c r="B28463"/>
      <c r="C28463"/>
      <c r="D28463">
        <f>LEN(C28463)</f>
        <v>0</v>
      </c>
      <c r="E28463"/>
      <c r="F28463">
        <f>LEN(E28463)</f>
        <v>0</v>
      </c>
      <c r="G28463"/>
      <c r="H28463"/>
      <c r="I28463"/>
      <c r="J28463"/>
      <c r="K28463"/>
      <c r="L28463"/>
      <c r="M28463"/>
      <c r="N28463"/>
    </row>
    <row r="28464" spans="1:14">
      <c r="A28464" t="s">
        <v>33</v>
      </c>
      <c r="B28464"/>
      <c r="C28464"/>
      <c r="D28464">
        <f>LEN(C28464)</f>
        <v>0</v>
      </c>
      <c r="E28464"/>
      <c r="F28464">
        <f>LEN(E28464)</f>
        <v>0</v>
      </c>
      <c r="G28464"/>
      <c r="H28464"/>
      <c r="I28464"/>
      <c r="J28464"/>
      <c r="K28464"/>
      <c r="L28464"/>
      <c r="M28464"/>
      <c r="N28464"/>
    </row>
    <row r="28465" spans="1:14">
      <c r="A28465" t="s">
        <v>33</v>
      </c>
      <c r="B28465"/>
      <c r="C28465"/>
      <c r="D28465">
        <f>LEN(C28465)</f>
        <v>0</v>
      </c>
      <c r="E28465"/>
      <c r="F28465">
        <f>LEN(E28465)</f>
        <v>0</v>
      </c>
      <c r="G28465"/>
      <c r="H28465"/>
      <c r="I28465"/>
      <c r="J28465"/>
      <c r="K28465"/>
      <c r="L28465"/>
      <c r="M28465"/>
      <c r="N28465"/>
    </row>
    <row r="28466" spans="1:14">
      <c r="A28466" t="s">
        <v>33</v>
      </c>
      <c r="B28466"/>
      <c r="C28466"/>
      <c r="D28466">
        <f>LEN(C28466)</f>
        <v>0</v>
      </c>
      <c r="E28466"/>
      <c r="F28466">
        <f>LEN(E28466)</f>
        <v>0</v>
      </c>
      <c r="G28466"/>
      <c r="H28466"/>
      <c r="I28466"/>
      <c r="J28466"/>
      <c r="K28466"/>
      <c r="L28466"/>
      <c r="M28466"/>
      <c r="N28466"/>
    </row>
    <row r="28467" spans="1:14">
      <c r="A28467" t="s">
        <v>33</v>
      </c>
      <c r="B28467"/>
      <c r="C28467"/>
      <c r="D28467">
        <f>LEN(C28467)</f>
        <v>0</v>
      </c>
      <c r="E28467"/>
      <c r="F28467">
        <f>LEN(E28467)</f>
        <v>0</v>
      </c>
      <c r="G28467"/>
      <c r="H28467"/>
      <c r="I28467"/>
      <c r="J28467"/>
      <c r="K28467"/>
      <c r="L28467"/>
      <c r="M28467"/>
      <c r="N28467"/>
    </row>
    <row r="28468" spans="1:14">
      <c r="A28468" t="s">
        <v>33</v>
      </c>
      <c r="B28468"/>
      <c r="C28468"/>
      <c r="D28468">
        <f>LEN(C28468)</f>
        <v>0</v>
      </c>
      <c r="E28468"/>
      <c r="F28468">
        <f>LEN(E28468)</f>
        <v>0</v>
      </c>
      <c r="G28468"/>
      <c r="H28468"/>
      <c r="I28468"/>
      <c r="J28468"/>
      <c r="K28468"/>
      <c r="L28468"/>
      <c r="M28468"/>
      <c r="N28468"/>
    </row>
    <row r="28469" spans="1:14">
      <c r="A28469" t="s">
        <v>33</v>
      </c>
      <c r="B28469"/>
      <c r="C28469"/>
      <c r="D28469">
        <f>LEN(C28469)</f>
        <v>0</v>
      </c>
      <c r="E28469"/>
      <c r="F28469">
        <f>LEN(E28469)</f>
        <v>0</v>
      </c>
      <c r="G28469"/>
      <c r="H28469"/>
      <c r="I28469"/>
      <c r="J28469"/>
      <c r="K28469"/>
      <c r="L28469"/>
      <c r="M28469"/>
      <c r="N28469"/>
    </row>
    <row r="28470" spans="1:14">
      <c r="A28470" t="s">
        <v>33</v>
      </c>
      <c r="B28470"/>
      <c r="C28470"/>
      <c r="D28470">
        <f>LEN(C28470)</f>
        <v>0</v>
      </c>
      <c r="E28470"/>
      <c r="F28470">
        <f>LEN(E28470)</f>
        <v>0</v>
      </c>
      <c r="G28470"/>
      <c r="H28470"/>
      <c r="I28470"/>
      <c r="J28470"/>
      <c r="K28470"/>
      <c r="L28470"/>
      <c r="M28470"/>
      <c r="N28470"/>
    </row>
    <row r="28471" spans="1:14">
      <c r="A28471" t="s">
        <v>33</v>
      </c>
      <c r="B28471"/>
      <c r="C28471"/>
      <c r="D28471">
        <f>LEN(C28471)</f>
        <v>0</v>
      </c>
      <c r="E28471"/>
      <c r="F28471">
        <f>LEN(E28471)</f>
        <v>0</v>
      </c>
      <c r="G28471"/>
      <c r="H28471"/>
      <c r="I28471"/>
      <c r="J28471"/>
      <c r="K28471"/>
      <c r="L28471"/>
      <c r="M28471"/>
      <c r="N28471"/>
    </row>
    <row r="28472" spans="1:14">
      <c r="A28472" t="s">
        <v>33</v>
      </c>
      <c r="B28472"/>
      <c r="C28472"/>
      <c r="D28472">
        <f>LEN(C28472)</f>
        <v>0</v>
      </c>
      <c r="E28472"/>
      <c r="F28472">
        <f>LEN(E28472)</f>
        <v>0</v>
      </c>
      <c r="G28472"/>
      <c r="H28472"/>
      <c r="I28472"/>
      <c r="J28472"/>
      <c r="K28472"/>
      <c r="L28472"/>
      <c r="M28472"/>
      <c r="N28472"/>
    </row>
    <row r="28473" spans="1:14">
      <c r="A28473" t="s">
        <v>33</v>
      </c>
      <c r="B28473"/>
      <c r="C28473"/>
      <c r="D28473">
        <f>LEN(C28473)</f>
        <v>0</v>
      </c>
      <c r="E28473"/>
      <c r="F28473">
        <f>LEN(E28473)</f>
        <v>0</v>
      </c>
      <c r="G28473"/>
      <c r="H28473"/>
      <c r="I28473"/>
      <c r="J28473"/>
      <c r="K28473"/>
      <c r="L28473"/>
      <c r="M28473"/>
      <c r="N28473"/>
    </row>
    <row r="28474" spans="1:14">
      <c r="A28474" t="s">
        <v>33</v>
      </c>
      <c r="B28474"/>
      <c r="C28474"/>
      <c r="D28474">
        <f>LEN(C28474)</f>
        <v>0</v>
      </c>
      <c r="E28474"/>
      <c r="F28474">
        <f>LEN(E28474)</f>
        <v>0</v>
      </c>
      <c r="G28474"/>
      <c r="H28474"/>
      <c r="I28474"/>
      <c r="J28474"/>
      <c r="K28474"/>
      <c r="L28474"/>
      <c r="M28474"/>
      <c r="N28474"/>
    </row>
    <row r="28475" spans="1:14">
      <c r="A28475" t="s">
        <v>33</v>
      </c>
      <c r="B28475"/>
      <c r="C28475"/>
      <c r="D28475">
        <f>LEN(C28475)</f>
        <v>0</v>
      </c>
      <c r="E28475"/>
      <c r="F28475">
        <f>LEN(E28475)</f>
        <v>0</v>
      </c>
      <c r="G28475"/>
      <c r="H28475"/>
      <c r="I28475"/>
      <c r="J28475"/>
      <c r="K28475"/>
      <c r="L28475"/>
      <c r="M28475"/>
      <c r="N28475"/>
    </row>
    <row r="28476" spans="1:14">
      <c r="A28476" t="s">
        <v>33</v>
      </c>
      <c r="B28476"/>
      <c r="C28476"/>
      <c r="D28476">
        <f>LEN(C28476)</f>
        <v>0</v>
      </c>
      <c r="E28476"/>
      <c r="F28476">
        <f>LEN(E28476)</f>
        <v>0</v>
      </c>
      <c r="G28476"/>
      <c r="H28476"/>
      <c r="I28476"/>
      <c r="J28476"/>
      <c r="K28476"/>
      <c r="L28476"/>
      <c r="M28476"/>
      <c r="N28476"/>
    </row>
    <row r="28477" spans="1:14">
      <c r="A28477" t="s">
        <v>33</v>
      </c>
      <c r="B28477"/>
      <c r="C28477"/>
      <c r="D28477">
        <f>LEN(C28477)</f>
        <v>0</v>
      </c>
      <c r="E28477"/>
      <c r="F28477">
        <f>LEN(E28477)</f>
        <v>0</v>
      </c>
      <c r="G28477"/>
      <c r="H28477"/>
      <c r="I28477"/>
      <c r="J28477"/>
      <c r="K28477"/>
      <c r="L28477"/>
      <c r="M28477"/>
      <c r="N28477"/>
    </row>
    <row r="28478" spans="1:14">
      <c r="A28478" t="s">
        <v>33</v>
      </c>
      <c r="B28478"/>
      <c r="C28478"/>
      <c r="D28478">
        <f>LEN(C28478)</f>
        <v>0</v>
      </c>
      <c r="E28478"/>
      <c r="F28478">
        <f>LEN(E28478)</f>
        <v>0</v>
      </c>
      <c r="G28478"/>
      <c r="H28478"/>
      <c r="I28478"/>
      <c r="J28478"/>
      <c r="K28478"/>
      <c r="L28478"/>
      <c r="M28478"/>
      <c r="N28478"/>
    </row>
    <row r="28479" spans="1:14">
      <c r="A28479" t="s">
        <v>33</v>
      </c>
      <c r="B28479"/>
      <c r="C28479"/>
      <c r="D28479">
        <f>LEN(C28479)</f>
        <v>0</v>
      </c>
      <c r="E28479"/>
      <c r="F28479">
        <f>LEN(E28479)</f>
        <v>0</v>
      </c>
      <c r="G28479"/>
      <c r="H28479"/>
      <c r="I28479"/>
      <c r="J28479"/>
      <c r="K28479"/>
      <c r="L28479"/>
      <c r="M28479"/>
      <c r="N28479"/>
    </row>
    <row r="28480" spans="1:14">
      <c r="A28480" t="s">
        <v>33</v>
      </c>
      <c r="B28480"/>
      <c r="C28480"/>
      <c r="D28480">
        <f>LEN(C28480)</f>
        <v>0</v>
      </c>
      <c r="E28480"/>
      <c r="F28480">
        <f>LEN(E28480)</f>
        <v>0</v>
      </c>
      <c r="G28480"/>
      <c r="H28480"/>
      <c r="I28480"/>
      <c r="J28480"/>
      <c r="K28480"/>
      <c r="L28480"/>
      <c r="M28480"/>
      <c r="N28480"/>
    </row>
    <row r="28481" spans="1:14">
      <c r="A28481" t="s">
        <v>33</v>
      </c>
      <c r="B28481"/>
      <c r="C28481"/>
      <c r="D28481">
        <f>LEN(C28481)</f>
        <v>0</v>
      </c>
      <c r="E28481"/>
      <c r="F28481">
        <f>LEN(E28481)</f>
        <v>0</v>
      </c>
      <c r="G28481"/>
      <c r="H28481"/>
      <c r="I28481"/>
      <c r="J28481"/>
      <c r="K28481"/>
      <c r="L28481"/>
      <c r="M28481"/>
      <c r="N28481"/>
    </row>
    <row r="28482" spans="1:14">
      <c r="A28482" t="s">
        <v>33</v>
      </c>
      <c r="B28482"/>
      <c r="C28482"/>
      <c r="D28482">
        <f>LEN(C28482)</f>
        <v>0</v>
      </c>
      <c r="E28482"/>
      <c r="F28482">
        <f>LEN(E28482)</f>
        <v>0</v>
      </c>
      <c r="G28482"/>
      <c r="H28482"/>
      <c r="I28482"/>
      <c r="J28482"/>
      <c r="K28482"/>
      <c r="L28482"/>
      <c r="M28482"/>
      <c r="N28482"/>
    </row>
    <row r="28483" spans="1:14">
      <c r="A28483" t="s">
        <v>33</v>
      </c>
      <c r="B28483"/>
      <c r="C28483"/>
      <c r="D28483">
        <f>LEN(C28483)</f>
        <v>0</v>
      </c>
      <c r="E28483"/>
      <c r="F28483">
        <f>LEN(E28483)</f>
        <v>0</v>
      </c>
      <c r="G28483"/>
      <c r="H28483"/>
      <c r="I28483"/>
      <c r="J28483"/>
      <c r="K28483"/>
      <c r="L28483"/>
      <c r="M28483"/>
      <c r="N28483"/>
    </row>
    <row r="28484" spans="1:14">
      <c r="A28484" t="s">
        <v>33</v>
      </c>
      <c r="B28484"/>
      <c r="C28484"/>
      <c r="D28484">
        <f>LEN(C28484)</f>
        <v>0</v>
      </c>
      <c r="E28484"/>
      <c r="F28484">
        <f>LEN(E28484)</f>
        <v>0</v>
      </c>
      <c r="G28484"/>
      <c r="H28484"/>
      <c r="I28484"/>
      <c r="J28484"/>
      <c r="K28484"/>
      <c r="L28484"/>
      <c r="M28484"/>
      <c r="N28484"/>
    </row>
    <row r="28485" spans="1:14">
      <c r="A28485" t="s">
        <v>33</v>
      </c>
      <c r="B28485"/>
      <c r="C28485"/>
      <c r="D28485">
        <f>LEN(C28485)</f>
        <v>0</v>
      </c>
      <c r="E28485"/>
      <c r="F28485">
        <f>LEN(E28485)</f>
        <v>0</v>
      </c>
      <c r="G28485"/>
      <c r="H28485"/>
      <c r="I28485"/>
      <c r="J28485"/>
      <c r="K28485"/>
      <c r="L28485"/>
      <c r="M28485"/>
      <c r="N28485"/>
    </row>
    <row r="28486" spans="1:14">
      <c r="A28486" t="s">
        <v>33</v>
      </c>
      <c r="B28486"/>
      <c r="C28486"/>
      <c r="D28486">
        <f>LEN(C28486)</f>
        <v>0</v>
      </c>
      <c r="E28486"/>
      <c r="F28486">
        <f>LEN(E28486)</f>
        <v>0</v>
      </c>
      <c r="G28486"/>
      <c r="H28486"/>
      <c r="I28486"/>
      <c r="J28486"/>
      <c r="K28486"/>
      <c r="L28486"/>
      <c r="M28486"/>
      <c r="N28486"/>
    </row>
    <row r="28487" spans="1:14">
      <c r="A28487" t="s">
        <v>33</v>
      </c>
      <c r="B28487"/>
      <c r="C28487"/>
      <c r="D28487">
        <f>LEN(C28487)</f>
        <v>0</v>
      </c>
      <c r="E28487"/>
      <c r="F28487">
        <f>LEN(E28487)</f>
        <v>0</v>
      </c>
      <c r="G28487"/>
      <c r="H28487"/>
      <c r="I28487"/>
      <c r="J28487"/>
      <c r="K28487"/>
      <c r="L28487"/>
      <c r="M28487"/>
      <c r="N28487"/>
    </row>
    <row r="28488" spans="1:14">
      <c r="A28488" t="s">
        <v>33</v>
      </c>
      <c r="B28488"/>
      <c r="C28488"/>
      <c r="D28488">
        <f>LEN(C28488)</f>
        <v>0</v>
      </c>
      <c r="E28488"/>
      <c r="F28488">
        <f>LEN(E28488)</f>
        <v>0</v>
      </c>
      <c r="G28488"/>
      <c r="H28488"/>
      <c r="I28488"/>
      <c r="J28488"/>
      <c r="K28488"/>
      <c r="L28488"/>
      <c r="M28488"/>
      <c r="N28488"/>
    </row>
    <row r="28489" spans="1:14">
      <c r="A28489" t="s">
        <v>33</v>
      </c>
      <c r="B28489"/>
      <c r="C28489"/>
      <c r="D28489">
        <f>LEN(C28489)</f>
        <v>0</v>
      </c>
      <c r="E28489"/>
      <c r="F28489">
        <f>LEN(E28489)</f>
        <v>0</v>
      </c>
      <c r="G28489"/>
      <c r="H28489"/>
      <c r="I28489"/>
      <c r="J28489"/>
      <c r="K28489"/>
      <c r="L28489"/>
      <c r="M28489"/>
      <c r="N28489"/>
    </row>
    <row r="28490" spans="1:14">
      <c r="A28490" t="s">
        <v>33</v>
      </c>
      <c r="B28490"/>
      <c r="C28490"/>
      <c r="D28490">
        <f>LEN(C28490)</f>
        <v>0</v>
      </c>
      <c r="E28490"/>
      <c r="F28490">
        <f>LEN(E28490)</f>
        <v>0</v>
      </c>
      <c r="G28490"/>
      <c r="H28490"/>
      <c r="I28490"/>
      <c r="J28490"/>
      <c r="K28490"/>
      <c r="L28490"/>
      <c r="M28490"/>
      <c r="N28490"/>
    </row>
    <row r="28491" spans="1:14">
      <c r="A28491" t="s">
        <v>33</v>
      </c>
      <c r="B28491"/>
      <c r="C28491"/>
      <c r="D28491">
        <f>LEN(C28491)</f>
        <v>0</v>
      </c>
      <c r="E28491"/>
      <c r="F28491">
        <f>LEN(E28491)</f>
        <v>0</v>
      </c>
      <c r="G28491"/>
      <c r="H28491"/>
      <c r="I28491"/>
      <c r="J28491"/>
      <c r="K28491"/>
      <c r="L28491"/>
      <c r="M28491"/>
      <c r="N28491"/>
    </row>
    <row r="28492" spans="1:14">
      <c r="A28492" t="s">
        <v>33</v>
      </c>
      <c r="B28492"/>
      <c r="C28492"/>
      <c r="D28492">
        <f>LEN(C28492)</f>
        <v>0</v>
      </c>
      <c r="E28492"/>
      <c r="F28492">
        <f>LEN(E28492)</f>
        <v>0</v>
      </c>
      <c r="G28492"/>
      <c r="H28492"/>
      <c r="I28492"/>
      <c r="J28492"/>
      <c r="K28492"/>
      <c r="L28492"/>
      <c r="M28492"/>
      <c r="N28492"/>
    </row>
    <row r="28493" spans="1:14">
      <c r="A28493" t="s">
        <v>33</v>
      </c>
      <c r="B28493"/>
      <c r="C28493"/>
      <c r="D28493">
        <f>LEN(C28493)</f>
        <v>0</v>
      </c>
      <c r="E28493"/>
      <c r="F28493">
        <f>LEN(E28493)</f>
        <v>0</v>
      </c>
      <c r="G28493"/>
      <c r="H28493"/>
      <c r="I28493"/>
      <c r="J28493"/>
      <c r="K28493"/>
      <c r="L28493"/>
      <c r="M28493"/>
      <c r="N28493"/>
    </row>
    <row r="28494" spans="1:14">
      <c r="A28494" t="s">
        <v>33</v>
      </c>
      <c r="B28494"/>
      <c r="C28494"/>
      <c r="D28494">
        <f>LEN(C28494)</f>
        <v>0</v>
      </c>
      <c r="E28494"/>
      <c r="F28494">
        <f>LEN(E28494)</f>
        <v>0</v>
      </c>
      <c r="G28494"/>
      <c r="H28494"/>
      <c r="I28494"/>
      <c r="J28494"/>
      <c r="K28494"/>
      <c r="L28494"/>
      <c r="M28494"/>
      <c r="N28494"/>
    </row>
    <row r="28495" spans="1:14">
      <c r="A28495" t="s">
        <v>33</v>
      </c>
      <c r="B28495"/>
      <c r="C28495"/>
      <c r="D28495">
        <f>LEN(C28495)</f>
        <v>0</v>
      </c>
      <c r="E28495"/>
      <c r="F28495">
        <f>LEN(E28495)</f>
        <v>0</v>
      </c>
      <c r="G28495"/>
      <c r="H28495"/>
      <c r="I28495"/>
      <c r="J28495"/>
      <c r="K28495"/>
      <c r="L28495"/>
      <c r="M28495"/>
      <c r="N28495"/>
    </row>
    <row r="28496" spans="1:14">
      <c r="A28496" t="s">
        <v>33</v>
      </c>
      <c r="B28496"/>
      <c r="C28496"/>
      <c r="D28496">
        <f>LEN(C28496)</f>
        <v>0</v>
      </c>
      <c r="E28496"/>
      <c r="F28496">
        <f>LEN(E28496)</f>
        <v>0</v>
      </c>
      <c r="G28496"/>
      <c r="H28496"/>
      <c r="I28496"/>
      <c r="J28496"/>
      <c r="K28496"/>
      <c r="L28496"/>
      <c r="M28496"/>
      <c r="N28496"/>
    </row>
    <row r="28497" spans="1:14">
      <c r="A28497" t="s">
        <v>33</v>
      </c>
      <c r="B28497"/>
      <c r="C28497"/>
      <c r="D28497">
        <f>LEN(C28497)</f>
        <v>0</v>
      </c>
      <c r="E28497"/>
      <c r="F28497">
        <f>LEN(E28497)</f>
        <v>0</v>
      </c>
      <c r="G28497"/>
      <c r="H28497"/>
      <c r="I28497"/>
      <c r="J28497"/>
      <c r="K28497"/>
      <c r="L28497"/>
      <c r="M28497"/>
      <c r="N28497"/>
    </row>
    <row r="28498" spans="1:14">
      <c r="A28498" t="s">
        <v>33</v>
      </c>
      <c r="B28498"/>
      <c r="C28498"/>
      <c r="D28498">
        <f>LEN(C28498)</f>
        <v>0</v>
      </c>
      <c r="E28498"/>
      <c r="F28498">
        <f>LEN(E28498)</f>
        <v>0</v>
      </c>
      <c r="G28498"/>
      <c r="H28498"/>
      <c r="I28498"/>
      <c r="J28498"/>
      <c r="K28498"/>
      <c r="L28498"/>
      <c r="M28498"/>
      <c r="N28498"/>
    </row>
    <row r="28499" spans="1:14">
      <c r="A28499" t="s">
        <v>33</v>
      </c>
      <c r="B28499"/>
      <c r="C28499"/>
      <c r="D28499">
        <f>LEN(C28499)</f>
        <v>0</v>
      </c>
      <c r="E28499"/>
      <c r="F28499">
        <f>LEN(E28499)</f>
        <v>0</v>
      </c>
      <c r="G28499"/>
      <c r="H28499"/>
      <c r="I28499"/>
      <c r="J28499"/>
      <c r="K28499"/>
      <c r="L28499"/>
      <c r="M28499"/>
      <c r="N28499"/>
    </row>
    <row r="28500" spans="1:14">
      <c r="A28500" t="s">
        <v>33</v>
      </c>
      <c r="B28500"/>
      <c r="C28500"/>
      <c r="D28500">
        <f>LEN(C28500)</f>
        <v>0</v>
      </c>
      <c r="E28500"/>
      <c r="F28500">
        <f>LEN(E28500)</f>
        <v>0</v>
      </c>
      <c r="G28500"/>
      <c r="H28500"/>
      <c r="I28500"/>
      <c r="J28500"/>
      <c r="K28500"/>
      <c r="L28500"/>
      <c r="M28500"/>
      <c r="N28500"/>
    </row>
    <row r="28501" spans="1:14">
      <c r="A28501" t="s">
        <v>33</v>
      </c>
      <c r="B28501"/>
      <c r="C28501"/>
      <c r="D28501">
        <f>LEN(C28501)</f>
        <v>0</v>
      </c>
      <c r="E28501"/>
      <c r="F28501">
        <f>LEN(E28501)</f>
        <v>0</v>
      </c>
      <c r="G28501"/>
      <c r="H28501"/>
      <c r="I28501"/>
      <c r="J28501"/>
      <c r="K28501"/>
      <c r="L28501"/>
      <c r="M28501"/>
      <c r="N28501"/>
    </row>
    <row r="28502" spans="1:14">
      <c r="A28502" t="s">
        <v>33</v>
      </c>
      <c r="B28502"/>
      <c r="C28502"/>
      <c r="D28502">
        <f>LEN(C28502)</f>
        <v>0</v>
      </c>
      <c r="E28502"/>
      <c r="F28502">
        <f>LEN(E28502)</f>
        <v>0</v>
      </c>
      <c r="G28502"/>
      <c r="H28502"/>
      <c r="I28502"/>
      <c r="J28502"/>
      <c r="K28502"/>
      <c r="L28502"/>
      <c r="M28502"/>
      <c r="N28502"/>
    </row>
    <row r="28503" spans="1:14">
      <c r="A28503" t="s">
        <v>33</v>
      </c>
      <c r="B28503"/>
      <c r="C28503"/>
      <c r="D28503">
        <f>LEN(C28503)</f>
        <v>0</v>
      </c>
      <c r="E28503"/>
      <c r="F28503">
        <f>LEN(E28503)</f>
        <v>0</v>
      </c>
      <c r="G28503"/>
      <c r="H28503"/>
      <c r="I28503"/>
      <c r="J28503"/>
      <c r="K28503"/>
      <c r="L28503"/>
      <c r="M28503"/>
      <c r="N28503"/>
    </row>
    <row r="28504" spans="1:14">
      <c r="A28504" t="s">
        <v>33</v>
      </c>
      <c r="B28504"/>
      <c r="C28504"/>
      <c r="D28504">
        <f>LEN(C28504)</f>
        <v>0</v>
      </c>
      <c r="E28504"/>
      <c r="F28504">
        <f>LEN(E28504)</f>
        <v>0</v>
      </c>
      <c r="G28504"/>
      <c r="H28504"/>
      <c r="I28504"/>
      <c r="J28504"/>
      <c r="K28504"/>
      <c r="L28504"/>
      <c r="M28504"/>
      <c r="N28504"/>
    </row>
    <row r="28505" spans="1:14">
      <c r="A28505" t="s">
        <v>33</v>
      </c>
      <c r="B28505"/>
      <c r="C28505"/>
      <c r="D28505">
        <f>LEN(C28505)</f>
        <v>0</v>
      </c>
      <c r="E28505"/>
      <c r="F28505">
        <f>LEN(E28505)</f>
        <v>0</v>
      </c>
      <c r="G28505"/>
      <c r="H28505"/>
      <c r="I28505"/>
      <c r="J28505"/>
      <c r="K28505"/>
      <c r="L28505"/>
      <c r="M28505"/>
      <c r="N28505"/>
    </row>
    <row r="28506" spans="1:14">
      <c r="A28506" t="s">
        <v>33</v>
      </c>
      <c r="B28506"/>
      <c r="C28506"/>
      <c r="D28506">
        <f>LEN(C28506)</f>
        <v>0</v>
      </c>
      <c r="E28506"/>
      <c r="F28506">
        <f>LEN(E28506)</f>
        <v>0</v>
      </c>
      <c r="G28506"/>
      <c r="H28506"/>
      <c r="I28506"/>
      <c r="J28506"/>
      <c r="K28506"/>
      <c r="L28506"/>
      <c r="M28506"/>
      <c r="N28506"/>
    </row>
    <row r="28507" spans="1:14">
      <c r="A28507" t="s">
        <v>33</v>
      </c>
      <c r="B28507"/>
      <c r="C28507"/>
      <c r="D28507">
        <f>LEN(C28507)</f>
        <v>0</v>
      </c>
      <c r="E28507"/>
      <c r="F28507">
        <f>LEN(E28507)</f>
        <v>0</v>
      </c>
      <c r="G28507"/>
      <c r="H28507"/>
      <c r="I28507"/>
      <c r="J28507"/>
      <c r="K28507"/>
      <c r="L28507"/>
      <c r="M28507"/>
      <c r="N28507"/>
    </row>
    <row r="28508" spans="1:14">
      <c r="A28508" t="s">
        <v>33</v>
      </c>
      <c r="B28508"/>
      <c r="C28508"/>
      <c r="D28508">
        <f>LEN(C28508)</f>
        <v>0</v>
      </c>
      <c r="E28508"/>
      <c r="F28508">
        <f>LEN(E28508)</f>
        <v>0</v>
      </c>
      <c r="G28508"/>
      <c r="H28508"/>
      <c r="I28508"/>
      <c r="J28508"/>
      <c r="K28508"/>
      <c r="L28508"/>
      <c r="M28508"/>
      <c r="N28508"/>
    </row>
    <row r="28509" spans="1:14">
      <c r="A28509" t="s">
        <v>33</v>
      </c>
      <c r="B28509"/>
      <c r="C28509"/>
      <c r="D28509">
        <f>LEN(C28509)</f>
        <v>0</v>
      </c>
      <c r="E28509"/>
      <c r="F28509">
        <f>LEN(E28509)</f>
        <v>0</v>
      </c>
      <c r="G28509"/>
      <c r="H28509"/>
      <c r="I28509"/>
      <c r="J28509"/>
      <c r="K28509"/>
      <c r="L28509"/>
      <c r="M28509"/>
      <c r="N28509"/>
    </row>
    <row r="28510" spans="1:14">
      <c r="A28510" t="s">
        <v>33</v>
      </c>
      <c r="B28510"/>
      <c r="C28510"/>
      <c r="D28510">
        <f>LEN(C28510)</f>
        <v>0</v>
      </c>
      <c r="E28510"/>
      <c r="F28510">
        <f>LEN(E28510)</f>
        <v>0</v>
      </c>
      <c r="G28510"/>
      <c r="H28510"/>
      <c r="I28510"/>
      <c r="J28510"/>
      <c r="K28510"/>
      <c r="L28510"/>
      <c r="M28510"/>
      <c r="N28510"/>
    </row>
    <row r="28511" spans="1:14">
      <c r="A28511" t="s">
        <v>33</v>
      </c>
      <c r="B28511"/>
      <c r="C28511"/>
      <c r="D28511">
        <f>LEN(C28511)</f>
        <v>0</v>
      </c>
      <c r="E28511"/>
      <c r="F28511">
        <f>LEN(E28511)</f>
        <v>0</v>
      </c>
      <c r="G28511"/>
      <c r="H28511"/>
      <c r="I28511"/>
      <c r="J28511"/>
      <c r="K28511"/>
      <c r="L28511"/>
      <c r="M28511"/>
      <c r="N28511"/>
    </row>
    <row r="28512" spans="1:14">
      <c r="A28512" t="s">
        <v>33</v>
      </c>
      <c r="B28512"/>
      <c r="C28512"/>
      <c r="D28512">
        <f>LEN(C28512)</f>
        <v>0</v>
      </c>
      <c r="E28512"/>
      <c r="F28512">
        <f>LEN(E28512)</f>
        <v>0</v>
      </c>
      <c r="G28512"/>
      <c r="H28512"/>
      <c r="I28512"/>
      <c r="J28512"/>
      <c r="K28512"/>
      <c r="L28512"/>
      <c r="M28512"/>
      <c r="N28512"/>
    </row>
    <row r="28513" spans="1:14">
      <c r="A28513" t="s">
        <v>33</v>
      </c>
      <c r="B28513"/>
      <c r="C28513"/>
      <c r="D28513">
        <f>LEN(C28513)</f>
        <v>0</v>
      </c>
      <c r="E28513"/>
      <c r="F28513">
        <f>LEN(E28513)</f>
        <v>0</v>
      </c>
      <c r="G28513"/>
      <c r="H28513"/>
      <c r="I28513"/>
      <c r="J28513"/>
      <c r="K28513"/>
      <c r="L28513"/>
      <c r="M28513"/>
      <c r="N28513"/>
    </row>
    <row r="28514" spans="1:14">
      <c r="A28514" t="s">
        <v>33</v>
      </c>
      <c r="B28514"/>
      <c r="C28514"/>
      <c r="D28514">
        <f>LEN(C28514)</f>
        <v>0</v>
      </c>
      <c r="E28514"/>
      <c r="F28514">
        <f>LEN(E28514)</f>
        <v>0</v>
      </c>
      <c r="G28514"/>
      <c r="H28514"/>
      <c r="I28514"/>
      <c r="J28514"/>
      <c r="K28514"/>
      <c r="L28514"/>
      <c r="M28514"/>
      <c r="N28514"/>
    </row>
    <row r="28515" spans="1:14">
      <c r="A28515" t="s">
        <v>33</v>
      </c>
      <c r="B28515"/>
      <c r="C28515"/>
      <c r="D28515">
        <f>LEN(C28515)</f>
        <v>0</v>
      </c>
      <c r="E28515"/>
      <c r="F28515">
        <f>LEN(E28515)</f>
        <v>0</v>
      </c>
      <c r="G28515"/>
      <c r="H28515"/>
      <c r="I28515"/>
      <c r="J28515"/>
      <c r="K28515"/>
      <c r="L28515"/>
      <c r="M28515"/>
      <c r="N28515"/>
    </row>
    <row r="28516" spans="1:14">
      <c r="A28516" t="s">
        <v>33</v>
      </c>
      <c r="B28516"/>
      <c r="C28516"/>
      <c r="D28516">
        <f>LEN(C28516)</f>
        <v>0</v>
      </c>
      <c r="E28516"/>
      <c r="F28516">
        <f>LEN(E28516)</f>
        <v>0</v>
      </c>
      <c r="G28516"/>
      <c r="H28516"/>
      <c r="I28516"/>
      <c r="J28516"/>
      <c r="K28516"/>
      <c r="L28516"/>
      <c r="M28516"/>
      <c r="N28516"/>
    </row>
    <row r="28517" spans="1:14">
      <c r="A28517" t="s">
        <v>33</v>
      </c>
      <c r="B28517"/>
      <c r="C28517"/>
      <c r="D28517">
        <f>LEN(C28517)</f>
        <v>0</v>
      </c>
      <c r="E28517"/>
      <c r="F28517">
        <f>LEN(E28517)</f>
        <v>0</v>
      </c>
      <c r="G28517"/>
      <c r="H28517"/>
      <c r="I28517"/>
      <c r="J28517"/>
      <c r="K28517"/>
      <c r="L28517"/>
      <c r="M28517"/>
      <c r="N28517"/>
    </row>
    <row r="28518" spans="1:14">
      <c r="A28518" t="s">
        <v>33</v>
      </c>
      <c r="B28518"/>
      <c r="C28518"/>
      <c r="D28518">
        <f>LEN(C28518)</f>
        <v>0</v>
      </c>
      <c r="E28518"/>
      <c r="F28518">
        <f>LEN(E28518)</f>
        <v>0</v>
      </c>
      <c r="G28518"/>
      <c r="H28518"/>
      <c r="I28518"/>
      <c r="J28518"/>
      <c r="K28518"/>
      <c r="L28518"/>
      <c r="M28518"/>
      <c r="N28518"/>
    </row>
    <row r="28519" spans="1:14">
      <c r="A28519" t="s">
        <v>33</v>
      </c>
      <c r="B28519"/>
      <c r="C28519"/>
      <c r="D28519">
        <f>LEN(C28519)</f>
        <v>0</v>
      </c>
      <c r="E28519"/>
      <c r="F28519">
        <f>LEN(E28519)</f>
        <v>0</v>
      </c>
      <c r="G28519"/>
      <c r="H28519"/>
      <c r="I28519"/>
      <c r="J28519"/>
      <c r="K28519"/>
      <c r="L28519"/>
      <c r="M28519"/>
      <c r="N28519"/>
    </row>
    <row r="28520" spans="1:14">
      <c r="A28520" t="s">
        <v>33</v>
      </c>
      <c r="B28520"/>
      <c r="C28520"/>
      <c r="D28520">
        <f>LEN(C28520)</f>
        <v>0</v>
      </c>
      <c r="E28520"/>
      <c r="F28520">
        <f>LEN(E28520)</f>
        <v>0</v>
      </c>
      <c r="G28520"/>
      <c r="H28520"/>
      <c r="I28520"/>
      <c r="J28520"/>
      <c r="K28520"/>
      <c r="L28520"/>
      <c r="M28520"/>
      <c r="N28520"/>
    </row>
    <row r="28521" spans="1:14">
      <c r="A28521" t="s">
        <v>33</v>
      </c>
      <c r="B28521"/>
      <c r="C28521"/>
      <c r="D28521">
        <f>LEN(C28521)</f>
        <v>0</v>
      </c>
      <c r="E28521"/>
      <c r="F28521">
        <f>LEN(E28521)</f>
        <v>0</v>
      </c>
      <c r="G28521"/>
      <c r="H28521"/>
      <c r="I28521"/>
      <c r="J28521"/>
      <c r="K28521"/>
      <c r="L28521"/>
      <c r="M28521"/>
      <c r="N28521"/>
    </row>
    <row r="28522" spans="1:14">
      <c r="A28522" t="s">
        <v>33</v>
      </c>
      <c r="B28522"/>
      <c r="C28522"/>
      <c r="D28522">
        <f>LEN(C28522)</f>
        <v>0</v>
      </c>
      <c r="E28522"/>
      <c r="F28522">
        <f>LEN(E28522)</f>
        <v>0</v>
      </c>
      <c r="G28522"/>
      <c r="H28522"/>
      <c r="I28522"/>
      <c r="J28522"/>
      <c r="K28522"/>
      <c r="L28522"/>
      <c r="M28522"/>
      <c r="N28522"/>
    </row>
    <row r="28523" spans="1:14">
      <c r="A28523" t="s">
        <v>33</v>
      </c>
      <c r="B28523"/>
      <c r="C28523"/>
      <c r="D28523">
        <f>LEN(C28523)</f>
        <v>0</v>
      </c>
      <c r="E28523"/>
      <c r="F28523">
        <f>LEN(E28523)</f>
        <v>0</v>
      </c>
      <c r="G28523"/>
      <c r="H28523"/>
      <c r="I28523"/>
      <c r="J28523"/>
      <c r="K28523"/>
      <c r="L28523"/>
      <c r="M28523"/>
      <c r="N28523"/>
    </row>
    <row r="28524" spans="1:14">
      <c r="A28524" t="s">
        <v>33</v>
      </c>
      <c r="B28524"/>
      <c r="C28524"/>
      <c r="D28524">
        <f>LEN(C28524)</f>
        <v>0</v>
      </c>
      <c r="E28524"/>
      <c r="F28524">
        <f>LEN(E28524)</f>
        <v>0</v>
      </c>
      <c r="G28524"/>
      <c r="H28524"/>
      <c r="I28524"/>
      <c r="J28524"/>
      <c r="K28524"/>
      <c r="L28524"/>
      <c r="M28524"/>
      <c r="N28524"/>
    </row>
    <row r="28525" spans="1:14">
      <c r="A28525" t="s">
        <v>33</v>
      </c>
      <c r="B28525"/>
      <c r="C28525"/>
      <c r="D28525">
        <f>LEN(C28525)</f>
        <v>0</v>
      </c>
      <c r="E28525"/>
      <c r="F28525">
        <f>LEN(E28525)</f>
        <v>0</v>
      </c>
      <c r="G28525"/>
      <c r="H28525"/>
      <c r="I28525"/>
      <c r="J28525"/>
      <c r="K28525"/>
      <c r="L28525"/>
      <c r="M28525"/>
      <c r="N28525"/>
    </row>
    <row r="28526" spans="1:14">
      <c r="A28526" t="s">
        <v>33</v>
      </c>
      <c r="B28526"/>
      <c r="C28526"/>
      <c r="D28526">
        <f>LEN(C28526)</f>
        <v>0</v>
      </c>
      <c r="E28526"/>
      <c r="F28526">
        <f>LEN(E28526)</f>
        <v>0</v>
      </c>
      <c r="G28526"/>
      <c r="H28526"/>
      <c r="I28526"/>
      <c r="J28526"/>
      <c r="K28526"/>
      <c r="L28526"/>
      <c r="M28526"/>
      <c r="N28526"/>
    </row>
    <row r="28527" spans="1:14">
      <c r="A28527" t="s">
        <v>33</v>
      </c>
      <c r="B28527"/>
      <c r="C28527"/>
      <c r="D28527">
        <f>LEN(C28527)</f>
        <v>0</v>
      </c>
      <c r="E28527"/>
      <c r="F28527">
        <f>LEN(E28527)</f>
        <v>0</v>
      </c>
      <c r="G28527"/>
      <c r="H28527"/>
      <c r="I28527"/>
      <c r="J28527"/>
      <c r="K28527"/>
      <c r="L28527"/>
      <c r="M28527"/>
      <c r="N28527"/>
    </row>
    <row r="28528" spans="1:14">
      <c r="A28528" t="s">
        <v>33</v>
      </c>
      <c r="B28528"/>
      <c r="C28528"/>
      <c r="D28528">
        <f>LEN(C28528)</f>
        <v>0</v>
      </c>
      <c r="E28528"/>
      <c r="F28528">
        <f>LEN(E28528)</f>
        <v>0</v>
      </c>
      <c r="G28528"/>
      <c r="H28528"/>
      <c r="I28528"/>
      <c r="J28528"/>
      <c r="K28528"/>
      <c r="L28528"/>
      <c r="M28528"/>
      <c r="N28528"/>
    </row>
    <row r="28529" spans="1:14">
      <c r="A28529" t="s">
        <v>33</v>
      </c>
      <c r="B28529"/>
      <c r="C28529"/>
      <c r="D28529">
        <f>LEN(C28529)</f>
        <v>0</v>
      </c>
      <c r="E28529"/>
      <c r="F28529">
        <f>LEN(E28529)</f>
        <v>0</v>
      </c>
      <c r="G28529"/>
      <c r="H28529"/>
      <c r="I28529"/>
      <c r="J28529"/>
      <c r="K28529"/>
      <c r="L28529"/>
      <c r="M28529"/>
      <c r="N28529"/>
    </row>
    <row r="28530" spans="1:14">
      <c r="A28530" t="s">
        <v>33</v>
      </c>
      <c r="B28530"/>
      <c r="C28530"/>
      <c r="D28530">
        <f>LEN(C28530)</f>
        <v>0</v>
      </c>
      <c r="E28530"/>
      <c r="F28530">
        <f>LEN(E28530)</f>
        <v>0</v>
      </c>
      <c r="G28530"/>
      <c r="H28530"/>
      <c r="I28530"/>
      <c r="J28530"/>
      <c r="K28530"/>
      <c r="L28530"/>
      <c r="M28530"/>
      <c r="N28530"/>
    </row>
    <row r="28531" spans="1:14">
      <c r="A28531" t="s">
        <v>33</v>
      </c>
      <c r="B28531"/>
      <c r="C28531"/>
      <c r="D28531">
        <f>LEN(C28531)</f>
        <v>0</v>
      </c>
      <c r="E28531"/>
      <c r="F28531">
        <f>LEN(E28531)</f>
        <v>0</v>
      </c>
      <c r="G28531"/>
      <c r="H28531"/>
      <c r="I28531"/>
      <c r="J28531"/>
      <c r="K28531"/>
      <c r="L28531"/>
      <c r="M28531"/>
      <c r="N28531"/>
    </row>
    <row r="28532" spans="1:14">
      <c r="A28532" t="s">
        <v>33</v>
      </c>
      <c r="B28532"/>
      <c r="C28532"/>
      <c r="D28532">
        <f>LEN(C28532)</f>
        <v>0</v>
      </c>
      <c r="E28532"/>
      <c r="F28532">
        <f>LEN(E28532)</f>
        <v>0</v>
      </c>
      <c r="G28532"/>
      <c r="H28532"/>
      <c r="I28532"/>
      <c r="J28532"/>
      <c r="K28532"/>
      <c r="L28532"/>
      <c r="M28532"/>
      <c r="N28532"/>
    </row>
    <row r="28533" spans="1:14">
      <c r="A28533" t="s">
        <v>33</v>
      </c>
      <c r="B28533"/>
      <c r="C28533"/>
      <c r="D28533">
        <f>LEN(C28533)</f>
        <v>0</v>
      </c>
      <c r="E28533"/>
      <c r="F28533">
        <f>LEN(E28533)</f>
        <v>0</v>
      </c>
      <c r="G28533"/>
      <c r="H28533"/>
      <c r="I28533"/>
      <c r="J28533"/>
      <c r="K28533"/>
      <c r="L28533"/>
      <c r="M28533"/>
      <c r="N28533"/>
    </row>
    <row r="28534" spans="1:14">
      <c r="A28534" t="s">
        <v>33</v>
      </c>
      <c r="B28534"/>
      <c r="C28534"/>
      <c r="D28534">
        <f>LEN(C28534)</f>
        <v>0</v>
      </c>
      <c r="E28534"/>
      <c r="F28534">
        <f>LEN(E28534)</f>
        <v>0</v>
      </c>
      <c r="G28534"/>
      <c r="H28534"/>
      <c r="I28534"/>
      <c r="J28534"/>
      <c r="K28534"/>
      <c r="L28534"/>
      <c r="M28534"/>
      <c r="N28534"/>
    </row>
    <row r="28535" spans="1:14">
      <c r="A28535" t="s">
        <v>33</v>
      </c>
      <c r="B28535"/>
      <c r="C28535"/>
      <c r="D28535">
        <f>LEN(C28535)</f>
        <v>0</v>
      </c>
      <c r="E28535"/>
      <c r="F28535">
        <f>LEN(E28535)</f>
        <v>0</v>
      </c>
      <c r="G28535"/>
      <c r="H28535"/>
      <c r="I28535"/>
      <c r="J28535"/>
      <c r="K28535"/>
      <c r="L28535"/>
      <c r="M28535"/>
      <c r="N28535"/>
    </row>
    <row r="28536" spans="1:14">
      <c r="A28536" t="s">
        <v>33</v>
      </c>
      <c r="B28536"/>
      <c r="C28536"/>
      <c r="D28536">
        <f>LEN(C28536)</f>
        <v>0</v>
      </c>
      <c r="E28536"/>
      <c r="F28536">
        <f>LEN(E28536)</f>
        <v>0</v>
      </c>
      <c r="G28536"/>
      <c r="H28536"/>
      <c r="I28536"/>
      <c r="J28536"/>
      <c r="K28536"/>
      <c r="L28536"/>
      <c r="M28536"/>
      <c r="N28536"/>
    </row>
    <row r="28537" spans="1:14">
      <c r="A28537" t="s">
        <v>33</v>
      </c>
      <c r="B28537"/>
      <c r="C28537"/>
      <c r="D28537">
        <f>LEN(C28537)</f>
        <v>0</v>
      </c>
      <c r="E28537"/>
      <c r="F28537">
        <f>LEN(E28537)</f>
        <v>0</v>
      </c>
      <c r="G28537"/>
      <c r="H28537"/>
      <c r="I28537"/>
      <c r="J28537"/>
      <c r="K28537"/>
      <c r="L28537"/>
      <c r="M28537"/>
      <c r="N28537"/>
    </row>
    <row r="28538" spans="1:14">
      <c r="A28538" t="s">
        <v>33</v>
      </c>
      <c r="B28538"/>
      <c r="C28538"/>
      <c r="D28538">
        <f>LEN(C28538)</f>
        <v>0</v>
      </c>
      <c r="E28538"/>
      <c r="F28538">
        <f>LEN(E28538)</f>
        <v>0</v>
      </c>
      <c r="G28538"/>
      <c r="H28538"/>
      <c r="I28538"/>
      <c r="J28538"/>
      <c r="K28538"/>
      <c r="L28538"/>
      <c r="M28538"/>
      <c r="N28538"/>
    </row>
    <row r="28539" spans="1:14">
      <c r="A28539" t="s">
        <v>33</v>
      </c>
      <c r="B28539"/>
      <c r="C28539"/>
      <c r="D28539">
        <f>LEN(C28539)</f>
        <v>0</v>
      </c>
      <c r="E28539"/>
      <c r="F28539">
        <f>LEN(E28539)</f>
        <v>0</v>
      </c>
      <c r="G28539"/>
      <c r="H28539"/>
      <c r="I28539"/>
      <c r="J28539"/>
      <c r="K28539"/>
      <c r="L28539"/>
      <c r="M28539"/>
      <c r="N28539"/>
    </row>
    <row r="28540" spans="1:14">
      <c r="A28540" t="s">
        <v>33</v>
      </c>
      <c r="B28540"/>
      <c r="C28540"/>
      <c r="D28540">
        <f>LEN(C28540)</f>
        <v>0</v>
      </c>
      <c r="E28540"/>
      <c r="F28540">
        <f>LEN(E28540)</f>
        <v>0</v>
      </c>
      <c r="G28540"/>
      <c r="H28540"/>
      <c r="I28540"/>
      <c r="J28540"/>
      <c r="K28540"/>
      <c r="L28540"/>
      <c r="M28540"/>
      <c r="N28540"/>
    </row>
    <row r="28541" spans="1:14">
      <c r="A28541" t="s">
        <v>33</v>
      </c>
      <c r="B28541"/>
      <c r="C28541"/>
      <c r="D28541">
        <f>LEN(C28541)</f>
        <v>0</v>
      </c>
      <c r="E28541"/>
      <c r="F28541">
        <f>LEN(E28541)</f>
        <v>0</v>
      </c>
      <c r="G28541"/>
      <c r="H28541"/>
      <c r="I28541"/>
      <c r="J28541"/>
      <c r="K28541"/>
      <c r="L28541"/>
      <c r="M28541"/>
      <c r="N28541"/>
    </row>
    <row r="28542" spans="1:14">
      <c r="A28542" t="s">
        <v>33</v>
      </c>
      <c r="B28542"/>
      <c r="C28542"/>
      <c r="D28542">
        <f>LEN(C28542)</f>
        <v>0</v>
      </c>
      <c r="E28542"/>
      <c r="F28542">
        <f>LEN(E28542)</f>
        <v>0</v>
      </c>
      <c r="G28542"/>
      <c r="H28542"/>
      <c r="I28542"/>
      <c r="J28542"/>
      <c r="K28542"/>
      <c r="L28542"/>
      <c r="M28542"/>
      <c r="N28542"/>
    </row>
    <row r="28543" spans="1:14">
      <c r="A28543" t="s">
        <v>33</v>
      </c>
      <c r="B28543"/>
      <c r="C28543"/>
      <c r="D28543">
        <f>LEN(C28543)</f>
        <v>0</v>
      </c>
      <c r="E28543"/>
      <c r="F28543">
        <f>LEN(E28543)</f>
        <v>0</v>
      </c>
      <c r="G28543"/>
      <c r="H28543"/>
      <c r="I28543"/>
      <c r="J28543"/>
      <c r="K28543"/>
      <c r="L28543"/>
      <c r="M28543"/>
      <c r="N28543"/>
    </row>
    <row r="28544" spans="1:14">
      <c r="A28544" t="s">
        <v>33</v>
      </c>
      <c r="B28544"/>
      <c r="C28544"/>
      <c r="D28544">
        <f>LEN(C28544)</f>
        <v>0</v>
      </c>
      <c r="E28544"/>
      <c r="F28544">
        <f>LEN(E28544)</f>
        <v>0</v>
      </c>
      <c r="G28544"/>
      <c r="H28544"/>
      <c r="I28544"/>
      <c r="J28544"/>
      <c r="K28544"/>
      <c r="L28544"/>
      <c r="M28544"/>
      <c r="N28544"/>
    </row>
    <row r="28545" spans="1:14">
      <c r="A28545" t="s">
        <v>33</v>
      </c>
      <c r="B28545"/>
      <c r="C28545"/>
      <c r="D28545">
        <f>LEN(C28545)</f>
        <v>0</v>
      </c>
      <c r="E28545"/>
      <c r="F28545">
        <f>LEN(E28545)</f>
        <v>0</v>
      </c>
      <c r="G28545"/>
      <c r="H28545"/>
      <c r="I28545"/>
      <c r="J28545"/>
      <c r="K28545"/>
      <c r="L28545"/>
      <c r="M28545"/>
      <c r="N28545"/>
    </row>
    <row r="28546" spans="1:14">
      <c r="A28546" t="s">
        <v>33</v>
      </c>
      <c r="B28546"/>
      <c r="C28546"/>
      <c r="D28546">
        <f>LEN(C28546)</f>
        <v>0</v>
      </c>
      <c r="E28546"/>
      <c r="F28546">
        <f>LEN(E28546)</f>
        <v>0</v>
      </c>
      <c r="G28546"/>
      <c r="H28546"/>
      <c r="I28546"/>
      <c r="J28546"/>
      <c r="K28546"/>
      <c r="L28546"/>
      <c r="M28546"/>
      <c r="N28546"/>
    </row>
    <row r="28547" spans="1:14">
      <c r="A28547" t="s">
        <v>33</v>
      </c>
      <c r="B28547"/>
      <c r="C28547"/>
      <c r="D28547">
        <f>LEN(C28547)</f>
        <v>0</v>
      </c>
      <c r="E28547"/>
      <c r="F28547">
        <f>LEN(E28547)</f>
        <v>0</v>
      </c>
      <c r="G28547"/>
      <c r="H28547"/>
      <c r="I28547"/>
      <c r="J28547"/>
      <c r="K28547"/>
      <c r="L28547"/>
      <c r="M28547"/>
      <c r="N28547"/>
    </row>
    <row r="28548" spans="1:14">
      <c r="A28548" t="s">
        <v>33</v>
      </c>
      <c r="B28548"/>
      <c r="C28548"/>
      <c r="D28548">
        <f>LEN(C28548)</f>
        <v>0</v>
      </c>
      <c r="E28548"/>
      <c r="F28548">
        <f>LEN(E28548)</f>
        <v>0</v>
      </c>
      <c r="G28548"/>
      <c r="H28548"/>
      <c r="I28548"/>
      <c r="J28548"/>
      <c r="K28548"/>
      <c r="L28548"/>
      <c r="M28548"/>
      <c r="N28548"/>
    </row>
    <row r="28549" spans="1:14">
      <c r="A28549" t="s">
        <v>33</v>
      </c>
      <c r="B28549"/>
      <c r="C28549"/>
      <c r="D28549">
        <f>LEN(C28549)</f>
        <v>0</v>
      </c>
      <c r="E28549"/>
      <c r="F28549">
        <f>LEN(E28549)</f>
        <v>0</v>
      </c>
      <c r="G28549"/>
      <c r="H28549"/>
      <c r="I28549"/>
      <c r="J28549"/>
      <c r="K28549"/>
      <c r="L28549"/>
      <c r="M28549"/>
      <c r="N28549"/>
    </row>
    <row r="28550" spans="1:14">
      <c r="A28550" t="s">
        <v>33</v>
      </c>
      <c r="B28550"/>
      <c r="C28550"/>
      <c r="D28550">
        <f>LEN(C28550)</f>
        <v>0</v>
      </c>
      <c r="E28550"/>
      <c r="F28550">
        <f>LEN(E28550)</f>
        <v>0</v>
      </c>
      <c r="G28550"/>
      <c r="H28550"/>
      <c r="I28550"/>
      <c r="J28550"/>
      <c r="K28550"/>
      <c r="L28550"/>
      <c r="M28550"/>
      <c r="N28550"/>
    </row>
    <row r="28551" spans="1:14">
      <c r="A28551" t="s">
        <v>33</v>
      </c>
      <c r="B28551"/>
      <c r="C28551"/>
      <c r="D28551">
        <f>LEN(C28551)</f>
        <v>0</v>
      </c>
      <c r="E28551"/>
      <c r="F28551">
        <f>LEN(E28551)</f>
        <v>0</v>
      </c>
      <c r="G28551"/>
      <c r="H28551"/>
      <c r="I28551"/>
      <c r="J28551"/>
      <c r="K28551"/>
      <c r="L28551"/>
      <c r="M28551"/>
      <c r="N28551"/>
    </row>
    <row r="28552" spans="1:14">
      <c r="A28552" t="s">
        <v>33</v>
      </c>
      <c r="B28552"/>
      <c r="C28552"/>
      <c r="D28552">
        <f>LEN(C28552)</f>
        <v>0</v>
      </c>
      <c r="E28552"/>
      <c r="F28552">
        <f>LEN(E28552)</f>
        <v>0</v>
      </c>
      <c r="G28552"/>
      <c r="H28552"/>
      <c r="I28552"/>
      <c r="J28552"/>
      <c r="K28552"/>
      <c r="L28552"/>
      <c r="M28552"/>
      <c r="N28552"/>
    </row>
    <row r="28553" spans="1:14">
      <c r="A28553" t="s">
        <v>33</v>
      </c>
      <c r="B28553"/>
      <c r="C28553"/>
      <c r="D28553">
        <f>LEN(C28553)</f>
        <v>0</v>
      </c>
      <c r="E28553"/>
      <c r="F28553">
        <f>LEN(E28553)</f>
        <v>0</v>
      </c>
      <c r="G28553"/>
      <c r="H28553"/>
      <c r="I28553"/>
      <c r="J28553"/>
      <c r="K28553"/>
      <c r="L28553"/>
      <c r="M28553"/>
      <c r="N28553"/>
    </row>
    <row r="28554" spans="1:14">
      <c r="A28554" t="s">
        <v>33</v>
      </c>
      <c r="B28554"/>
      <c r="C28554"/>
      <c r="D28554">
        <f>LEN(C28554)</f>
        <v>0</v>
      </c>
      <c r="E28554"/>
      <c r="F28554">
        <f>LEN(E28554)</f>
        <v>0</v>
      </c>
      <c r="G28554"/>
      <c r="H28554"/>
      <c r="I28554"/>
      <c r="J28554"/>
      <c r="K28554"/>
      <c r="L28554"/>
      <c r="M28554"/>
      <c r="N28554"/>
    </row>
    <row r="28555" spans="1:14">
      <c r="A28555" t="s">
        <v>33</v>
      </c>
      <c r="B28555"/>
      <c r="C28555"/>
      <c r="D28555">
        <f>LEN(C28555)</f>
        <v>0</v>
      </c>
      <c r="E28555"/>
      <c r="F28555">
        <f>LEN(E28555)</f>
        <v>0</v>
      </c>
      <c r="G28555"/>
      <c r="H28555"/>
      <c r="I28555"/>
      <c r="J28555"/>
      <c r="K28555"/>
      <c r="L28555"/>
      <c r="M28555"/>
      <c r="N28555"/>
    </row>
    <row r="28556" spans="1:14">
      <c r="A28556" t="s">
        <v>33</v>
      </c>
      <c r="B28556"/>
      <c r="C28556"/>
      <c r="D28556">
        <f>LEN(C28556)</f>
        <v>0</v>
      </c>
      <c r="E28556"/>
      <c r="F28556">
        <f>LEN(E28556)</f>
        <v>0</v>
      </c>
      <c r="G28556"/>
      <c r="H28556"/>
      <c r="I28556"/>
      <c r="J28556"/>
      <c r="K28556"/>
      <c r="L28556"/>
      <c r="M28556"/>
      <c r="N28556"/>
    </row>
    <row r="28557" spans="1:14">
      <c r="A28557" t="s">
        <v>33</v>
      </c>
      <c r="B28557"/>
      <c r="C28557"/>
      <c r="D28557">
        <f>LEN(C28557)</f>
        <v>0</v>
      </c>
      <c r="E28557"/>
      <c r="F28557">
        <f>LEN(E28557)</f>
        <v>0</v>
      </c>
      <c r="G28557"/>
      <c r="H28557"/>
      <c r="I28557"/>
      <c r="J28557"/>
      <c r="K28557"/>
      <c r="L28557"/>
      <c r="M28557"/>
      <c r="N28557"/>
    </row>
    <row r="28558" spans="1:14">
      <c r="A28558" t="s">
        <v>33</v>
      </c>
      <c r="B28558"/>
      <c r="C28558"/>
      <c r="D28558">
        <f>LEN(C28558)</f>
        <v>0</v>
      </c>
      <c r="E28558"/>
      <c r="F28558">
        <f>LEN(E28558)</f>
        <v>0</v>
      </c>
      <c r="G28558"/>
      <c r="H28558"/>
      <c r="I28558"/>
      <c r="J28558"/>
      <c r="K28558"/>
      <c r="L28558"/>
      <c r="M28558"/>
      <c r="N28558"/>
    </row>
    <row r="28559" spans="1:14">
      <c r="A28559" t="s">
        <v>33</v>
      </c>
      <c r="B28559"/>
      <c r="C28559"/>
      <c r="D28559">
        <f>LEN(C28559)</f>
        <v>0</v>
      </c>
      <c r="E28559"/>
      <c r="F28559">
        <f>LEN(E28559)</f>
        <v>0</v>
      </c>
      <c r="G28559"/>
      <c r="H28559"/>
      <c r="I28559"/>
      <c r="J28559"/>
      <c r="K28559"/>
      <c r="L28559"/>
      <c r="M28559"/>
      <c r="N28559"/>
    </row>
    <row r="28560" spans="1:14">
      <c r="A28560" t="s">
        <v>33</v>
      </c>
      <c r="B28560"/>
      <c r="C28560"/>
      <c r="D28560">
        <f>LEN(C28560)</f>
        <v>0</v>
      </c>
      <c r="E28560"/>
      <c r="F28560">
        <f>LEN(E28560)</f>
        <v>0</v>
      </c>
      <c r="G28560"/>
      <c r="H28560"/>
      <c r="I28560"/>
      <c r="J28560"/>
      <c r="K28560"/>
      <c r="L28560"/>
      <c r="M28560"/>
      <c r="N28560"/>
    </row>
    <row r="28561" spans="1:14">
      <c r="A28561" t="s">
        <v>33</v>
      </c>
      <c r="B28561"/>
      <c r="C28561"/>
      <c r="D28561">
        <f>LEN(C28561)</f>
        <v>0</v>
      </c>
      <c r="E28561"/>
      <c r="F28561">
        <f>LEN(E28561)</f>
        <v>0</v>
      </c>
      <c r="G28561"/>
      <c r="H28561"/>
      <c r="I28561"/>
      <c r="J28561"/>
      <c r="K28561"/>
      <c r="L28561"/>
      <c r="M28561"/>
      <c r="N28561"/>
    </row>
    <row r="28562" spans="1:14">
      <c r="A28562" t="s">
        <v>33</v>
      </c>
      <c r="B28562"/>
      <c r="C28562"/>
      <c r="D28562">
        <f>LEN(C28562)</f>
        <v>0</v>
      </c>
      <c r="E28562"/>
      <c r="F28562">
        <f>LEN(E28562)</f>
        <v>0</v>
      </c>
      <c r="G28562"/>
      <c r="H28562"/>
      <c r="I28562"/>
      <c r="J28562"/>
      <c r="K28562"/>
      <c r="L28562"/>
      <c r="M28562"/>
      <c r="N28562"/>
    </row>
    <row r="28563" spans="1:14">
      <c r="A28563" t="s">
        <v>33</v>
      </c>
      <c r="B28563"/>
      <c r="C28563"/>
      <c r="D28563">
        <f>LEN(C28563)</f>
        <v>0</v>
      </c>
      <c r="E28563"/>
      <c r="F28563">
        <f>LEN(E28563)</f>
        <v>0</v>
      </c>
      <c r="G28563"/>
      <c r="H28563"/>
      <c r="I28563"/>
      <c r="J28563"/>
      <c r="K28563"/>
      <c r="L28563"/>
      <c r="M28563"/>
      <c r="N28563"/>
    </row>
    <row r="28564" spans="1:14">
      <c r="A28564" t="s">
        <v>33</v>
      </c>
      <c r="B28564"/>
      <c r="C28564"/>
      <c r="D28564">
        <f>LEN(C28564)</f>
        <v>0</v>
      </c>
      <c r="E28564"/>
      <c r="F28564">
        <f>LEN(E28564)</f>
        <v>0</v>
      </c>
      <c r="G28564"/>
      <c r="H28564"/>
      <c r="I28564"/>
      <c r="J28564"/>
      <c r="K28564"/>
      <c r="L28564"/>
      <c r="M28564"/>
      <c r="N28564"/>
    </row>
    <row r="28565" spans="1:14">
      <c r="A28565" t="s">
        <v>33</v>
      </c>
      <c r="B28565"/>
      <c r="C28565"/>
      <c r="D28565">
        <f>LEN(C28565)</f>
        <v>0</v>
      </c>
      <c r="E28565"/>
      <c r="F28565">
        <f>LEN(E28565)</f>
        <v>0</v>
      </c>
      <c r="G28565"/>
      <c r="H28565"/>
      <c r="I28565"/>
      <c r="J28565"/>
      <c r="K28565"/>
      <c r="L28565"/>
      <c r="M28565"/>
      <c r="N28565"/>
    </row>
    <row r="28566" spans="1:14">
      <c r="A28566" t="s">
        <v>33</v>
      </c>
      <c r="B28566"/>
      <c r="C28566"/>
      <c r="D28566">
        <f>LEN(C28566)</f>
        <v>0</v>
      </c>
      <c r="E28566"/>
      <c r="F28566">
        <f>LEN(E28566)</f>
        <v>0</v>
      </c>
      <c r="G28566"/>
      <c r="H28566"/>
      <c r="I28566"/>
      <c r="J28566"/>
      <c r="K28566"/>
      <c r="L28566"/>
      <c r="M28566"/>
      <c r="N28566"/>
    </row>
    <row r="28567" spans="1:14">
      <c r="A28567" t="s">
        <v>33</v>
      </c>
      <c r="B28567"/>
      <c r="C28567"/>
      <c r="D28567">
        <f>LEN(C28567)</f>
        <v>0</v>
      </c>
      <c r="E28567"/>
      <c r="F28567">
        <f>LEN(E28567)</f>
        <v>0</v>
      </c>
      <c r="G28567"/>
      <c r="H28567"/>
      <c r="I28567"/>
      <c r="J28567"/>
      <c r="K28567"/>
      <c r="L28567"/>
      <c r="M28567"/>
      <c r="N28567"/>
    </row>
    <row r="28568" spans="1:14">
      <c r="A28568" t="s">
        <v>33</v>
      </c>
      <c r="B28568"/>
      <c r="C28568"/>
      <c r="D28568">
        <f>LEN(C28568)</f>
        <v>0</v>
      </c>
      <c r="E28568"/>
      <c r="F28568">
        <f>LEN(E28568)</f>
        <v>0</v>
      </c>
      <c r="G28568"/>
      <c r="H28568"/>
      <c r="I28568"/>
      <c r="J28568"/>
      <c r="K28568"/>
      <c r="L28568"/>
      <c r="M28568"/>
      <c r="N28568"/>
    </row>
    <row r="28569" spans="1:14">
      <c r="A28569" t="s">
        <v>33</v>
      </c>
      <c r="B28569"/>
      <c r="C28569"/>
      <c r="D28569">
        <f>LEN(C28569)</f>
        <v>0</v>
      </c>
      <c r="E28569"/>
      <c r="F28569">
        <f>LEN(E28569)</f>
        <v>0</v>
      </c>
      <c r="G28569"/>
      <c r="H28569"/>
      <c r="I28569"/>
      <c r="J28569"/>
      <c r="K28569"/>
      <c r="L28569"/>
      <c r="M28569"/>
      <c r="N28569"/>
    </row>
    <row r="28570" spans="1:14">
      <c r="A28570" t="s">
        <v>33</v>
      </c>
      <c r="B28570"/>
      <c r="C28570"/>
      <c r="D28570">
        <f>LEN(C28570)</f>
        <v>0</v>
      </c>
      <c r="E28570"/>
      <c r="F28570">
        <f>LEN(E28570)</f>
        <v>0</v>
      </c>
      <c r="G28570"/>
      <c r="H28570"/>
      <c r="I28570"/>
      <c r="J28570"/>
      <c r="K28570"/>
      <c r="L28570"/>
      <c r="M28570"/>
      <c r="N28570"/>
    </row>
    <row r="28571" spans="1:14">
      <c r="A28571" t="s">
        <v>33</v>
      </c>
      <c r="B28571"/>
      <c r="C28571"/>
      <c r="D28571">
        <f>LEN(C28571)</f>
        <v>0</v>
      </c>
      <c r="E28571"/>
      <c r="F28571">
        <f>LEN(E28571)</f>
        <v>0</v>
      </c>
      <c r="G28571"/>
      <c r="H28571"/>
      <c r="I28571"/>
      <c r="J28571"/>
      <c r="K28571"/>
      <c r="L28571"/>
      <c r="M28571"/>
      <c r="N28571"/>
    </row>
    <row r="28572" spans="1:14">
      <c r="A28572" t="s">
        <v>33</v>
      </c>
      <c r="B28572"/>
      <c r="C28572"/>
      <c r="D28572">
        <f>LEN(C28572)</f>
        <v>0</v>
      </c>
      <c r="E28572"/>
      <c r="F28572">
        <f>LEN(E28572)</f>
        <v>0</v>
      </c>
      <c r="G28572"/>
      <c r="H28572"/>
      <c r="I28572"/>
      <c r="J28572"/>
      <c r="K28572"/>
      <c r="L28572"/>
      <c r="M28572"/>
      <c r="N28572"/>
    </row>
    <row r="28573" spans="1:14">
      <c r="A28573" t="s">
        <v>33</v>
      </c>
      <c r="B28573"/>
      <c r="C28573"/>
      <c r="D28573">
        <f>LEN(C28573)</f>
        <v>0</v>
      </c>
      <c r="E28573"/>
      <c r="F28573">
        <f>LEN(E28573)</f>
        <v>0</v>
      </c>
      <c r="G28573"/>
      <c r="H28573"/>
      <c r="I28573"/>
      <c r="J28573"/>
      <c r="K28573"/>
      <c r="L28573"/>
      <c r="M28573"/>
      <c r="N28573"/>
    </row>
    <row r="28574" spans="1:14">
      <c r="A28574" t="s">
        <v>33</v>
      </c>
      <c r="B28574"/>
      <c r="C28574"/>
      <c r="D28574">
        <f>LEN(C28574)</f>
        <v>0</v>
      </c>
      <c r="E28574"/>
      <c r="F28574">
        <f>LEN(E28574)</f>
        <v>0</v>
      </c>
      <c r="G28574"/>
      <c r="H28574"/>
      <c r="I28574"/>
      <c r="J28574"/>
      <c r="K28574"/>
      <c r="L28574"/>
      <c r="M28574"/>
      <c r="N28574"/>
    </row>
    <row r="28575" spans="1:14">
      <c r="A28575" t="s">
        <v>33</v>
      </c>
      <c r="B28575"/>
      <c r="C28575"/>
      <c r="D28575">
        <f>LEN(C28575)</f>
        <v>0</v>
      </c>
      <c r="E28575"/>
      <c r="F28575">
        <f>LEN(E28575)</f>
        <v>0</v>
      </c>
      <c r="G28575"/>
      <c r="H28575"/>
      <c r="I28575"/>
      <c r="J28575"/>
      <c r="K28575"/>
      <c r="L28575"/>
      <c r="M28575"/>
      <c r="N28575"/>
    </row>
    <row r="28576" spans="1:14">
      <c r="A28576" t="s">
        <v>33</v>
      </c>
      <c r="B28576"/>
      <c r="C28576"/>
      <c r="D28576">
        <f>LEN(C28576)</f>
        <v>0</v>
      </c>
      <c r="E28576"/>
      <c r="F28576">
        <f>LEN(E28576)</f>
        <v>0</v>
      </c>
      <c r="G28576"/>
      <c r="H28576"/>
      <c r="I28576"/>
      <c r="J28576"/>
      <c r="K28576"/>
      <c r="L28576"/>
      <c r="M28576"/>
      <c r="N28576"/>
    </row>
    <row r="28577" spans="1:14">
      <c r="A28577" t="s">
        <v>33</v>
      </c>
      <c r="B28577"/>
      <c r="C28577"/>
      <c r="D28577">
        <f>LEN(C28577)</f>
        <v>0</v>
      </c>
      <c r="E28577"/>
      <c r="F28577">
        <f>LEN(E28577)</f>
        <v>0</v>
      </c>
      <c r="G28577"/>
      <c r="H28577"/>
      <c r="I28577"/>
      <c r="J28577"/>
      <c r="K28577"/>
      <c r="L28577"/>
      <c r="M28577"/>
      <c r="N28577"/>
    </row>
    <row r="28578" spans="1:14">
      <c r="A28578" t="s">
        <v>33</v>
      </c>
      <c r="B28578"/>
      <c r="C28578"/>
      <c r="D28578">
        <f>LEN(C28578)</f>
        <v>0</v>
      </c>
      <c r="E28578"/>
      <c r="F28578">
        <f>LEN(E28578)</f>
        <v>0</v>
      </c>
      <c r="G28578"/>
      <c r="H28578"/>
      <c r="I28578"/>
      <c r="J28578"/>
      <c r="K28578"/>
      <c r="L28578"/>
      <c r="M28578"/>
      <c r="N28578"/>
    </row>
    <row r="28579" spans="1:14">
      <c r="A28579" t="s">
        <v>33</v>
      </c>
      <c r="B28579"/>
      <c r="C28579"/>
      <c r="D28579">
        <f>LEN(C28579)</f>
        <v>0</v>
      </c>
      <c r="E28579"/>
      <c r="F28579">
        <f>LEN(E28579)</f>
        <v>0</v>
      </c>
      <c r="G28579"/>
      <c r="H28579"/>
      <c r="I28579"/>
      <c r="J28579"/>
      <c r="K28579"/>
      <c r="L28579"/>
      <c r="M28579"/>
      <c r="N28579"/>
    </row>
    <row r="28580" spans="1:14">
      <c r="A28580" t="s">
        <v>33</v>
      </c>
      <c r="B28580"/>
      <c r="C28580"/>
      <c r="D28580">
        <f>LEN(C28580)</f>
        <v>0</v>
      </c>
      <c r="E28580"/>
      <c r="F28580">
        <f>LEN(E28580)</f>
        <v>0</v>
      </c>
      <c r="G28580"/>
      <c r="H28580"/>
      <c r="I28580"/>
      <c r="J28580"/>
      <c r="K28580"/>
      <c r="L28580"/>
      <c r="M28580"/>
      <c r="N28580"/>
    </row>
    <row r="28581" spans="1:14">
      <c r="A28581" t="s">
        <v>33</v>
      </c>
      <c r="B28581"/>
      <c r="C28581"/>
      <c r="D28581">
        <f>LEN(C28581)</f>
        <v>0</v>
      </c>
      <c r="E28581"/>
      <c r="F28581">
        <f>LEN(E28581)</f>
        <v>0</v>
      </c>
      <c r="G28581"/>
      <c r="H28581"/>
      <c r="I28581"/>
      <c r="J28581"/>
      <c r="K28581"/>
      <c r="L28581"/>
      <c r="M28581"/>
      <c r="N28581"/>
    </row>
    <row r="28582" spans="1:14">
      <c r="A28582" t="s">
        <v>33</v>
      </c>
      <c r="B28582"/>
      <c r="C28582"/>
      <c r="D28582">
        <f>LEN(C28582)</f>
        <v>0</v>
      </c>
      <c r="E28582"/>
      <c r="F28582">
        <f>LEN(E28582)</f>
        <v>0</v>
      </c>
      <c r="G28582"/>
      <c r="H28582"/>
      <c r="I28582"/>
      <c r="J28582"/>
      <c r="K28582"/>
      <c r="L28582"/>
      <c r="M28582"/>
      <c r="N28582"/>
    </row>
    <row r="28583" spans="1:14">
      <c r="A28583" t="s">
        <v>33</v>
      </c>
      <c r="B28583"/>
      <c r="C28583"/>
      <c r="D28583">
        <f>LEN(C28583)</f>
        <v>0</v>
      </c>
      <c r="E28583"/>
      <c r="F28583">
        <f>LEN(E28583)</f>
        <v>0</v>
      </c>
      <c r="G28583"/>
      <c r="H28583"/>
      <c r="I28583"/>
      <c r="J28583"/>
      <c r="K28583"/>
      <c r="L28583"/>
      <c r="M28583"/>
      <c r="N28583"/>
    </row>
    <row r="28584" spans="1:14">
      <c r="A28584" t="s">
        <v>33</v>
      </c>
      <c r="B28584"/>
      <c r="C28584"/>
      <c r="D28584">
        <f>LEN(C28584)</f>
        <v>0</v>
      </c>
      <c r="E28584"/>
      <c r="F28584">
        <f>LEN(E28584)</f>
        <v>0</v>
      </c>
      <c r="G28584"/>
      <c r="H28584"/>
      <c r="I28584"/>
      <c r="J28584"/>
      <c r="K28584"/>
      <c r="L28584"/>
      <c r="M28584"/>
      <c r="N28584"/>
    </row>
    <row r="28585" spans="1:14">
      <c r="A28585" t="s">
        <v>33</v>
      </c>
      <c r="B28585"/>
      <c r="C28585"/>
      <c r="D28585">
        <f>LEN(C28585)</f>
        <v>0</v>
      </c>
      <c r="E28585"/>
      <c r="F28585">
        <f>LEN(E28585)</f>
        <v>0</v>
      </c>
      <c r="G28585"/>
      <c r="H28585"/>
      <c r="I28585"/>
      <c r="J28585"/>
      <c r="K28585"/>
      <c r="L28585"/>
      <c r="M28585"/>
      <c r="N28585"/>
    </row>
    <row r="28586" spans="1:14">
      <c r="A28586" t="s">
        <v>33</v>
      </c>
      <c r="B28586"/>
      <c r="C28586"/>
      <c r="D28586">
        <f>LEN(C28586)</f>
        <v>0</v>
      </c>
      <c r="E28586"/>
      <c r="F28586">
        <f>LEN(E28586)</f>
        <v>0</v>
      </c>
      <c r="G28586"/>
      <c r="H28586"/>
      <c r="I28586"/>
      <c r="J28586"/>
      <c r="K28586"/>
      <c r="L28586"/>
      <c r="M28586"/>
      <c r="N28586"/>
    </row>
    <row r="28587" spans="1:14">
      <c r="A28587" t="s">
        <v>33</v>
      </c>
      <c r="B28587"/>
      <c r="C28587"/>
      <c r="D28587">
        <f>LEN(C28587)</f>
        <v>0</v>
      </c>
      <c r="E28587"/>
      <c r="F28587">
        <f>LEN(E28587)</f>
        <v>0</v>
      </c>
      <c r="G28587"/>
      <c r="H28587"/>
      <c r="I28587"/>
      <c r="J28587"/>
      <c r="K28587"/>
      <c r="L28587"/>
      <c r="M28587"/>
      <c r="N28587"/>
    </row>
    <row r="28588" spans="1:14">
      <c r="A28588" t="s">
        <v>33</v>
      </c>
      <c r="B28588"/>
      <c r="C28588"/>
      <c r="D28588">
        <f>LEN(C28588)</f>
        <v>0</v>
      </c>
      <c r="E28588"/>
      <c r="F28588">
        <f>LEN(E28588)</f>
        <v>0</v>
      </c>
      <c r="G28588"/>
      <c r="H28588"/>
      <c r="I28588"/>
      <c r="J28588"/>
      <c r="K28588"/>
      <c r="L28588"/>
      <c r="M28588"/>
      <c r="N28588"/>
    </row>
    <row r="28589" spans="1:14">
      <c r="A28589" t="s">
        <v>33</v>
      </c>
      <c r="B28589"/>
      <c r="C28589"/>
      <c r="D28589">
        <f>LEN(C28589)</f>
        <v>0</v>
      </c>
      <c r="E28589"/>
      <c r="F28589">
        <f>LEN(E28589)</f>
        <v>0</v>
      </c>
      <c r="G28589"/>
      <c r="H28589"/>
      <c r="I28589"/>
      <c r="J28589"/>
      <c r="K28589"/>
      <c r="L28589"/>
      <c r="M28589"/>
      <c r="N28589"/>
    </row>
    <row r="28590" spans="1:14">
      <c r="A28590" t="s">
        <v>33</v>
      </c>
      <c r="B28590"/>
      <c r="C28590"/>
      <c r="D28590">
        <f>LEN(C28590)</f>
        <v>0</v>
      </c>
      <c r="E28590"/>
      <c r="F28590">
        <f>LEN(E28590)</f>
        <v>0</v>
      </c>
      <c r="G28590"/>
      <c r="H28590"/>
      <c r="I28590"/>
      <c r="J28590"/>
      <c r="K28590"/>
      <c r="L28590"/>
      <c r="M28590"/>
      <c r="N28590"/>
    </row>
    <row r="28591" spans="1:14">
      <c r="A28591" t="s">
        <v>33</v>
      </c>
      <c r="B28591"/>
      <c r="C28591"/>
      <c r="D28591">
        <f>LEN(C28591)</f>
        <v>0</v>
      </c>
      <c r="E28591"/>
      <c r="F28591">
        <f>LEN(E28591)</f>
        <v>0</v>
      </c>
      <c r="G28591"/>
      <c r="H28591"/>
      <c r="I28591"/>
      <c r="J28591"/>
      <c r="K28591"/>
      <c r="L28591"/>
      <c r="M28591"/>
      <c r="N28591"/>
    </row>
    <row r="28592" spans="1:14">
      <c r="A28592" t="s">
        <v>33</v>
      </c>
      <c r="B28592"/>
      <c r="C28592"/>
      <c r="D28592">
        <f>LEN(C28592)</f>
        <v>0</v>
      </c>
      <c r="E28592"/>
      <c r="F28592">
        <f>LEN(E28592)</f>
        <v>0</v>
      </c>
      <c r="G28592"/>
      <c r="H28592"/>
      <c r="I28592"/>
      <c r="J28592"/>
      <c r="K28592"/>
      <c r="L28592"/>
      <c r="M28592"/>
      <c r="N28592"/>
    </row>
    <row r="28593" spans="1:14">
      <c r="A28593" t="s">
        <v>33</v>
      </c>
      <c r="B28593"/>
      <c r="C28593"/>
      <c r="D28593">
        <f>LEN(C28593)</f>
        <v>0</v>
      </c>
      <c r="E28593"/>
      <c r="F28593">
        <f>LEN(E28593)</f>
        <v>0</v>
      </c>
      <c r="G28593"/>
      <c r="H28593"/>
      <c r="I28593"/>
      <c r="J28593"/>
      <c r="K28593"/>
      <c r="L28593"/>
      <c r="M28593"/>
      <c r="N28593"/>
    </row>
    <row r="28594" spans="1:14">
      <c r="A28594" t="s">
        <v>33</v>
      </c>
      <c r="B28594"/>
      <c r="C28594"/>
      <c r="D28594">
        <f>LEN(C28594)</f>
        <v>0</v>
      </c>
      <c r="E28594"/>
      <c r="F28594">
        <f>LEN(E28594)</f>
        <v>0</v>
      </c>
      <c r="G28594"/>
      <c r="H28594"/>
      <c r="I28594"/>
      <c r="J28594"/>
      <c r="K28594"/>
      <c r="L28594"/>
      <c r="M28594"/>
      <c r="N28594"/>
    </row>
    <row r="28595" spans="1:14">
      <c r="A28595" t="s">
        <v>33</v>
      </c>
      <c r="B28595"/>
      <c r="C28595"/>
      <c r="D28595">
        <f>LEN(C28595)</f>
        <v>0</v>
      </c>
      <c r="E28595"/>
      <c r="F28595">
        <f>LEN(E28595)</f>
        <v>0</v>
      </c>
      <c r="G28595"/>
      <c r="H28595"/>
      <c r="I28595"/>
      <c r="J28595"/>
      <c r="K28595"/>
      <c r="L28595"/>
      <c r="M28595"/>
      <c r="N28595"/>
    </row>
    <row r="28596" spans="1:14">
      <c r="A28596" t="s">
        <v>33</v>
      </c>
      <c r="B28596"/>
      <c r="C28596"/>
      <c r="D28596">
        <f>LEN(C28596)</f>
        <v>0</v>
      </c>
      <c r="E28596"/>
      <c r="F28596">
        <f>LEN(E28596)</f>
        <v>0</v>
      </c>
      <c r="G28596"/>
      <c r="H28596"/>
      <c r="I28596"/>
      <c r="J28596"/>
      <c r="K28596"/>
      <c r="L28596"/>
      <c r="M28596"/>
      <c r="N28596"/>
    </row>
    <row r="28597" spans="1:14">
      <c r="A28597" t="s">
        <v>33</v>
      </c>
      <c r="B28597"/>
      <c r="C28597"/>
      <c r="D28597">
        <f>LEN(C28597)</f>
        <v>0</v>
      </c>
      <c r="E28597"/>
      <c r="F28597">
        <f>LEN(E28597)</f>
        <v>0</v>
      </c>
      <c r="G28597"/>
      <c r="H28597"/>
      <c r="I28597"/>
      <c r="J28597"/>
      <c r="K28597"/>
      <c r="L28597"/>
      <c r="M28597"/>
      <c r="N28597"/>
    </row>
    <row r="28598" spans="1:14">
      <c r="A28598" t="s">
        <v>33</v>
      </c>
      <c r="B28598"/>
      <c r="C28598"/>
      <c r="D28598">
        <f>LEN(C28598)</f>
        <v>0</v>
      </c>
      <c r="E28598"/>
      <c r="F28598">
        <f>LEN(E28598)</f>
        <v>0</v>
      </c>
      <c r="G28598"/>
      <c r="H28598"/>
      <c r="I28598"/>
      <c r="J28598"/>
      <c r="K28598"/>
      <c r="L28598"/>
      <c r="M28598"/>
      <c r="N28598"/>
    </row>
    <row r="28599" spans="1:14">
      <c r="A28599" t="s">
        <v>33</v>
      </c>
      <c r="B28599"/>
      <c r="C28599"/>
      <c r="D28599">
        <f>LEN(C28599)</f>
        <v>0</v>
      </c>
      <c r="E28599"/>
      <c r="F28599">
        <f>LEN(E28599)</f>
        <v>0</v>
      </c>
      <c r="G28599"/>
      <c r="H28599"/>
      <c r="I28599"/>
      <c r="J28599"/>
      <c r="K28599"/>
      <c r="L28599"/>
      <c r="M28599"/>
      <c r="N28599"/>
    </row>
    <row r="28600" spans="1:14">
      <c r="A28600" t="s">
        <v>33</v>
      </c>
      <c r="B28600"/>
      <c r="C28600"/>
      <c r="D28600">
        <f>LEN(C28600)</f>
        <v>0</v>
      </c>
      <c r="E28600"/>
      <c r="F28600">
        <f>LEN(E28600)</f>
        <v>0</v>
      </c>
      <c r="G28600"/>
      <c r="H28600"/>
      <c r="I28600"/>
      <c r="J28600"/>
      <c r="K28600"/>
      <c r="L28600"/>
      <c r="M28600"/>
      <c r="N28600"/>
    </row>
    <row r="28601" spans="1:14">
      <c r="A28601" t="s">
        <v>33</v>
      </c>
      <c r="B28601"/>
      <c r="C28601"/>
      <c r="D28601">
        <f>LEN(C28601)</f>
        <v>0</v>
      </c>
      <c r="E28601"/>
      <c r="F28601">
        <f>LEN(E28601)</f>
        <v>0</v>
      </c>
      <c r="G28601"/>
      <c r="H28601"/>
      <c r="I28601"/>
      <c r="J28601"/>
      <c r="K28601"/>
      <c r="L28601"/>
      <c r="M28601"/>
      <c r="N28601"/>
    </row>
    <row r="28602" spans="1:14">
      <c r="A28602" t="s">
        <v>33</v>
      </c>
      <c r="B28602"/>
      <c r="C28602"/>
      <c r="D28602">
        <f>LEN(C28602)</f>
        <v>0</v>
      </c>
      <c r="E28602"/>
      <c r="F28602">
        <f>LEN(E28602)</f>
        <v>0</v>
      </c>
      <c r="G28602"/>
      <c r="H28602"/>
      <c r="I28602"/>
      <c r="J28602"/>
      <c r="K28602"/>
      <c r="L28602"/>
      <c r="M28602"/>
      <c r="N28602"/>
    </row>
    <row r="28603" spans="1:14">
      <c r="A28603" t="s">
        <v>33</v>
      </c>
      <c r="B28603"/>
      <c r="C28603"/>
      <c r="D28603">
        <f>LEN(C28603)</f>
        <v>0</v>
      </c>
      <c r="E28603"/>
      <c r="F28603">
        <f>LEN(E28603)</f>
        <v>0</v>
      </c>
      <c r="G28603"/>
      <c r="H28603"/>
      <c r="I28603"/>
      <c r="J28603"/>
      <c r="K28603"/>
      <c r="L28603"/>
      <c r="M28603"/>
      <c r="N28603"/>
    </row>
    <row r="28604" spans="1:14">
      <c r="A28604" t="s">
        <v>33</v>
      </c>
      <c r="B28604"/>
      <c r="C28604"/>
      <c r="D28604">
        <f>LEN(C28604)</f>
        <v>0</v>
      </c>
      <c r="E28604"/>
      <c r="F28604">
        <f>LEN(E28604)</f>
        <v>0</v>
      </c>
      <c r="G28604"/>
      <c r="H28604"/>
      <c r="I28604"/>
      <c r="J28604"/>
      <c r="K28604"/>
      <c r="L28604"/>
      <c r="M28604"/>
      <c r="N28604"/>
    </row>
    <row r="28605" spans="1:14">
      <c r="A28605" t="s">
        <v>33</v>
      </c>
      <c r="B28605"/>
      <c r="C28605"/>
      <c r="D28605">
        <f>LEN(C28605)</f>
        <v>0</v>
      </c>
      <c r="E28605"/>
      <c r="F28605">
        <f>LEN(E28605)</f>
        <v>0</v>
      </c>
      <c r="G28605"/>
      <c r="H28605"/>
      <c r="I28605"/>
      <c r="J28605"/>
      <c r="K28605"/>
      <c r="L28605"/>
      <c r="M28605"/>
      <c r="N28605"/>
    </row>
    <row r="28606" spans="1:14">
      <c r="A28606" t="s">
        <v>33</v>
      </c>
      <c r="B28606"/>
      <c r="C28606"/>
      <c r="D28606">
        <f>LEN(C28606)</f>
        <v>0</v>
      </c>
      <c r="E28606"/>
      <c r="F28606">
        <f>LEN(E28606)</f>
        <v>0</v>
      </c>
      <c r="G28606"/>
      <c r="H28606"/>
      <c r="I28606"/>
      <c r="J28606"/>
      <c r="K28606"/>
      <c r="L28606"/>
      <c r="M28606"/>
      <c r="N28606"/>
    </row>
    <row r="28607" spans="1:14">
      <c r="A28607" t="s">
        <v>33</v>
      </c>
      <c r="B28607"/>
      <c r="C28607"/>
      <c r="D28607">
        <f>LEN(C28607)</f>
        <v>0</v>
      </c>
      <c r="E28607"/>
      <c r="F28607">
        <f>LEN(E28607)</f>
        <v>0</v>
      </c>
      <c r="G28607"/>
      <c r="H28607"/>
      <c r="I28607"/>
      <c r="J28607"/>
      <c r="K28607"/>
      <c r="L28607"/>
      <c r="M28607"/>
      <c r="N28607"/>
    </row>
    <row r="28608" spans="1:14">
      <c r="A28608" t="s">
        <v>33</v>
      </c>
      <c r="B28608"/>
      <c r="C28608"/>
      <c r="D28608">
        <f>LEN(C28608)</f>
        <v>0</v>
      </c>
      <c r="E28608"/>
      <c r="F28608">
        <f>LEN(E28608)</f>
        <v>0</v>
      </c>
      <c r="G28608"/>
      <c r="H28608"/>
      <c r="I28608"/>
      <c r="J28608"/>
      <c r="K28608"/>
      <c r="L28608"/>
      <c r="M28608"/>
      <c r="N28608"/>
    </row>
    <row r="28609" spans="1:14">
      <c r="A28609" t="s">
        <v>33</v>
      </c>
      <c r="B28609"/>
      <c r="C28609"/>
      <c r="D28609">
        <f>LEN(C28609)</f>
        <v>0</v>
      </c>
      <c r="E28609"/>
      <c r="F28609">
        <f>LEN(E28609)</f>
        <v>0</v>
      </c>
      <c r="G28609"/>
      <c r="H28609"/>
      <c r="I28609"/>
      <c r="J28609"/>
      <c r="K28609"/>
      <c r="L28609"/>
      <c r="M28609"/>
      <c r="N28609"/>
    </row>
    <row r="28610" spans="1:14">
      <c r="A28610" t="s">
        <v>33</v>
      </c>
      <c r="B28610"/>
      <c r="C28610"/>
      <c r="D28610">
        <f>LEN(C28610)</f>
        <v>0</v>
      </c>
      <c r="E28610"/>
      <c r="F28610">
        <f>LEN(E28610)</f>
        <v>0</v>
      </c>
      <c r="G28610"/>
      <c r="H28610"/>
      <c r="I28610"/>
      <c r="J28610"/>
      <c r="K28610"/>
      <c r="L28610"/>
      <c r="M28610"/>
      <c r="N28610"/>
    </row>
    <row r="28611" spans="1:14">
      <c r="A28611" t="s">
        <v>33</v>
      </c>
      <c r="B28611"/>
      <c r="C28611"/>
      <c r="D28611">
        <f>LEN(C28611)</f>
        <v>0</v>
      </c>
      <c r="E28611"/>
      <c r="F28611">
        <f>LEN(E28611)</f>
        <v>0</v>
      </c>
      <c r="G28611"/>
      <c r="H28611"/>
      <c r="I28611"/>
      <c r="J28611"/>
      <c r="K28611"/>
      <c r="L28611"/>
      <c r="M28611"/>
      <c r="N28611"/>
    </row>
    <row r="28612" spans="1:14">
      <c r="A28612" t="s">
        <v>33</v>
      </c>
      <c r="B28612"/>
      <c r="C28612"/>
      <c r="D28612">
        <f>LEN(C28612)</f>
        <v>0</v>
      </c>
      <c r="E28612"/>
      <c r="F28612">
        <f>LEN(E28612)</f>
        <v>0</v>
      </c>
      <c r="G28612"/>
      <c r="H28612"/>
      <c r="I28612"/>
      <c r="J28612"/>
      <c r="K28612"/>
      <c r="L28612"/>
      <c r="M28612"/>
      <c r="N28612"/>
    </row>
    <row r="28613" spans="1:14">
      <c r="A28613" t="s">
        <v>33</v>
      </c>
      <c r="B28613"/>
      <c r="C28613"/>
      <c r="D28613">
        <f>LEN(C28613)</f>
        <v>0</v>
      </c>
      <c r="E28613"/>
      <c r="F28613">
        <f>LEN(E28613)</f>
        <v>0</v>
      </c>
      <c r="G28613"/>
      <c r="H28613"/>
      <c r="I28613"/>
      <c r="J28613"/>
      <c r="K28613"/>
      <c r="L28613"/>
      <c r="M28613"/>
      <c r="N28613"/>
    </row>
    <row r="28614" spans="1:14">
      <c r="A28614" t="s">
        <v>33</v>
      </c>
      <c r="B28614"/>
      <c r="C28614"/>
      <c r="D28614">
        <f>LEN(C28614)</f>
        <v>0</v>
      </c>
      <c r="E28614"/>
      <c r="F28614">
        <f>LEN(E28614)</f>
        <v>0</v>
      </c>
      <c r="G28614"/>
      <c r="H28614"/>
      <c r="I28614"/>
      <c r="J28614"/>
      <c r="K28614"/>
      <c r="L28614"/>
      <c r="M28614"/>
      <c r="N28614"/>
    </row>
    <row r="28615" spans="1:14">
      <c r="A28615" t="s">
        <v>33</v>
      </c>
      <c r="B28615"/>
      <c r="C28615"/>
      <c r="D28615">
        <f>LEN(C28615)</f>
        <v>0</v>
      </c>
      <c r="E28615"/>
      <c r="F28615">
        <f>LEN(E28615)</f>
        <v>0</v>
      </c>
      <c r="G28615"/>
      <c r="H28615"/>
      <c r="I28615"/>
      <c r="J28615"/>
      <c r="K28615"/>
      <c r="L28615"/>
      <c r="M28615"/>
      <c r="N28615"/>
    </row>
    <row r="28616" spans="1:14">
      <c r="A28616" t="s">
        <v>33</v>
      </c>
      <c r="B28616"/>
      <c r="C28616"/>
      <c r="D28616">
        <f>LEN(C28616)</f>
        <v>0</v>
      </c>
      <c r="E28616"/>
      <c r="F28616">
        <f>LEN(E28616)</f>
        <v>0</v>
      </c>
      <c r="G28616"/>
      <c r="H28616"/>
      <c r="I28616"/>
      <c r="J28616"/>
      <c r="K28616"/>
      <c r="L28616"/>
      <c r="M28616"/>
      <c r="N28616"/>
    </row>
    <row r="28617" spans="1:14">
      <c r="A28617" t="s">
        <v>33</v>
      </c>
      <c r="B28617"/>
      <c r="C28617"/>
      <c r="D28617">
        <f>LEN(C28617)</f>
        <v>0</v>
      </c>
      <c r="E28617"/>
      <c r="F28617">
        <f>LEN(E28617)</f>
        <v>0</v>
      </c>
      <c r="G28617"/>
      <c r="H28617"/>
      <c r="I28617"/>
      <c r="J28617"/>
      <c r="K28617"/>
      <c r="L28617"/>
      <c r="M28617"/>
      <c r="N28617"/>
    </row>
    <row r="28618" spans="1:14">
      <c r="A28618" t="s">
        <v>33</v>
      </c>
      <c r="B28618"/>
      <c r="C28618"/>
      <c r="D28618">
        <f>LEN(C28618)</f>
        <v>0</v>
      </c>
      <c r="E28618"/>
      <c r="F28618">
        <f>LEN(E28618)</f>
        <v>0</v>
      </c>
      <c r="G28618"/>
      <c r="H28618"/>
      <c r="I28618"/>
      <c r="J28618"/>
      <c r="K28618"/>
      <c r="L28618"/>
      <c r="M28618"/>
      <c r="N28618"/>
    </row>
    <row r="28619" spans="1:14">
      <c r="A28619" t="s">
        <v>33</v>
      </c>
      <c r="B28619"/>
      <c r="C28619"/>
      <c r="D28619">
        <f>LEN(C28619)</f>
        <v>0</v>
      </c>
      <c r="E28619"/>
      <c r="F28619">
        <f>LEN(E28619)</f>
        <v>0</v>
      </c>
      <c r="G28619"/>
      <c r="H28619"/>
      <c r="I28619"/>
      <c r="J28619"/>
      <c r="K28619"/>
      <c r="L28619"/>
      <c r="M28619"/>
      <c r="N28619"/>
    </row>
    <row r="28620" spans="1:14">
      <c r="A28620" t="s">
        <v>33</v>
      </c>
      <c r="B28620"/>
      <c r="C28620"/>
      <c r="D28620">
        <f>LEN(C28620)</f>
        <v>0</v>
      </c>
      <c r="E28620"/>
      <c r="F28620">
        <f>LEN(E28620)</f>
        <v>0</v>
      </c>
      <c r="G28620"/>
      <c r="H28620"/>
      <c r="I28620"/>
      <c r="J28620"/>
      <c r="K28620"/>
      <c r="L28620"/>
      <c r="M28620"/>
      <c r="N28620"/>
    </row>
    <row r="28621" spans="1:14">
      <c r="A28621" t="s">
        <v>33</v>
      </c>
      <c r="B28621"/>
      <c r="C28621"/>
      <c r="D28621">
        <f>LEN(C28621)</f>
        <v>0</v>
      </c>
      <c r="E28621"/>
      <c r="F28621">
        <f>LEN(E28621)</f>
        <v>0</v>
      </c>
      <c r="G28621"/>
      <c r="H28621"/>
      <c r="I28621"/>
      <c r="J28621"/>
      <c r="K28621"/>
      <c r="L28621"/>
      <c r="M28621"/>
      <c r="N28621"/>
    </row>
    <row r="28622" spans="1:14">
      <c r="A28622" t="s">
        <v>33</v>
      </c>
      <c r="B28622"/>
      <c r="C28622"/>
      <c r="D28622">
        <f>LEN(C28622)</f>
        <v>0</v>
      </c>
      <c r="E28622"/>
      <c r="F28622">
        <f>LEN(E28622)</f>
        <v>0</v>
      </c>
      <c r="G28622"/>
      <c r="H28622"/>
      <c r="I28622"/>
      <c r="J28622"/>
      <c r="K28622"/>
      <c r="L28622"/>
      <c r="M28622"/>
      <c r="N28622"/>
    </row>
    <row r="28623" spans="1:14">
      <c r="A28623" t="s">
        <v>33</v>
      </c>
      <c r="B28623"/>
      <c r="C28623"/>
      <c r="D28623">
        <f>LEN(C28623)</f>
        <v>0</v>
      </c>
      <c r="E28623"/>
      <c r="F28623">
        <f>LEN(E28623)</f>
        <v>0</v>
      </c>
      <c r="G28623"/>
      <c r="H28623"/>
      <c r="I28623"/>
      <c r="J28623"/>
      <c r="K28623"/>
      <c r="L28623"/>
      <c r="M28623"/>
      <c r="N28623"/>
    </row>
    <row r="28624" spans="1:14">
      <c r="A28624" t="s">
        <v>33</v>
      </c>
      <c r="B28624"/>
      <c r="C28624"/>
      <c r="D28624">
        <f>LEN(C28624)</f>
        <v>0</v>
      </c>
      <c r="E28624"/>
      <c r="F28624">
        <f>LEN(E28624)</f>
        <v>0</v>
      </c>
      <c r="G28624"/>
      <c r="H28624"/>
      <c r="I28624"/>
      <c r="J28624"/>
      <c r="K28624"/>
      <c r="L28624"/>
      <c r="M28624"/>
      <c r="N28624"/>
    </row>
    <row r="28625" spans="1:14">
      <c r="A28625" t="s">
        <v>33</v>
      </c>
      <c r="B28625"/>
      <c r="C28625"/>
      <c r="D28625">
        <f>LEN(C28625)</f>
        <v>0</v>
      </c>
      <c r="E28625"/>
      <c r="F28625">
        <f>LEN(E28625)</f>
        <v>0</v>
      </c>
      <c r="G28625"/>
      <c r="H28625"/>
      <c r="I28625"/>
      <c r="J28625"/>
      <c r="K28625"/>
      <c r="L28625"/>
      <c r="M28625"/>
      <c r="N28625"/>
    </row>
    <row r="28626" spans="1:14">
      <c r="A28626" t="s">
        <v>33</v>
      </c>
      <c r="B28626"/>
      <c r="C28626"/>
      <c r="D28626">
        <f>LEN(C28626)</f>
        <v>0</v>
      </c>
      <c r="E28626"/>
      <c r="F28626">
        <f>LEN(E28626)</f>
        <v>0</v>
      </c>
      <c r="G28626"/>
      <c r="H28626"/>
      <c r="I28626"/>
      <c r="J28626"/>
      <c r="K28626"/>
      <c r="L28626"/>
      <c r="M28626"/>
      <c r="N28626"/>
    </row>
    <row r="28627" spans="1:14">
      <c r="A28627" t="s">
        <v>33</v>
      </c>
      <c r="B28627"/>
      <c r="C28627"/>
      <c r="D28627">
        <f>LEN(C28627)</f>
        <v>0</v>
      </c>
      <c r="E28627"/>
      <c r="F28627">
        <f>LEN(E28627)</f>
        <v>0</v>
      </c>
      <c r="G28627"/>
      <c r="H28627"/>
      <c r="I28627"/>
      <c r="J28627"/>
      <c r="K28627"/>
      <c r="L28627"/>
      <c r="M28627"/>
      <c r="N28627"/>
    </row>
    <row r="28628" spans="1:14">
      <c r="A28628" t="s">
        <v>33</v>
      </c>
      <c r="B28628"/>
      <c r="C28628"/>
      <c r="D28628">
        <f>LEN(C28628)</f>
        <v>0</v>
      </c>
      <c r="E28628"/>
      <c r="F28628">
        <f>LEN(E28628)</f>
        <v>0</v>
      </c>
      <c r="G28628"/>
      <c r="H28628"/>
      <c r="I28628"/>
      <c r="J28628"/>
      <c r="K28628"/>
      <c r="L28628"/>
      <c r="M28628"/>
      <c r="N28628"/>
    </row>
    <row r="28629" spans="1:14">
      <c r="A28629" t="s">
        <v>33</v>
      </c>
      <c r="B28629"/>
      <c r="C28629"/>
      <c r="D28629">
        <f>LEN(C28629)</f>
        <v>0</v>
      </c>
      <c r="E28629"/>
      <c r="F28629">
        <f>LEN(E28629)</f>
        <v>0</v>
      </c>
      <c r="G28629"/>
      <c r="H28629"/>
      <c r="I28629"/>
      <c r="J28629"/>
      <c r="K28629"/>
      <c r="L28629"/>
      <c r="M28629"/>
      <c r="N28629"/>
    </row>
    <row r="28630" spans="1:14">
      <c r="A28630" t="s">
        <v>33</v>
      </c>
      <c r="B28630"/>
      <c r="C28630"/>
      <c r="D28630">
        <f>LEN(C28630)</f>
        <v>0</v>
      </c>
      <c r="E28630"/>
      <c r="F28630">
        <f>LEN(E28630)</f>
        <v>0</v>
      </c>
      <c r="G28630"/>
      <c r="H28630"/>
      <c r="I28630"/>
      <c r="J28630"/>
      <c r="K28630"/>
      <c r="L28630"/>
      <c r="M28630"/>
      <c r="N28630"/>
    </row>
    <row r="28631" spans="1:14">
      <c r="A28631" t="s">
        <v>33</v>
      </c>
      <c r="B28631"/>
      <c r="C28631"/>
      <c r="D28631">
        <f>LEN(C28631)</f>
        <v>0</v>
      </c>
      <c r="E28631"/>
      <c r="F28631">
        <f>LEN(E28631)</f>
        <v>0</v>
      </c>
      <c r="G28631"/>
      <c r="H28631"/>
      <c r="I28631"/>
      <c r="J28631"/>
      <c r="K28631"/>
      <c r="L28631"/>
      <c r="M28631"/>
      <c r="N28631"/>
    </row>
    <row r="28632" spans="1:14">
      <c r="A28632" t="s">
        <v>33</v>
      </c>
      <c r="B28632"/>
      <c r="C28632"/>
      <c r="D28632">
        <f>LEN(C28632)</f>
        <v>0</v>
      </c>
      <c r="E28632"/>
      <c r="F28632">
        <f>LEN(E28632)</f>
        <v>0</v>
      </c>
      <c r="G28632"/>
      <c r="H28632"/>
      <c r="I28632"/>
      <c r="J28632"/>
      <c r="K28632"/>
      <c r="L28632"/>
      <c r="M28632"/>
      <c r="N28632"/>
    </row>
    <row r="28633" spans="1:14">
      <c r="A28633" t="s">
        <v>33</v>
      </c>
      <c r="B28633"/>
      <c r="C28633"/>
      <c r="D28633">
        <f>LEN(C28633)</f>
        <v>0</v>
      </c>
      <c r="E28633"/>
      <c r="F28633">
        <f>LEN(E28633)</f>
        <v>0</v>
      </c>
      <c r="G28633"/>
      <c r="H28633"/>
      <c r="I28633"/>
      <c r="J28633"/>
      <c r="K28633"/>
      <c r="L28633"/>
      <c r="M28633"/>
      <c r="N28633"/>
    </row>
    <row r="28634" spans="1:14">
      <c r="A28634" t="s">
        <v>33</v>
      </c>
      <c r="B28634"/>
      <c r="C28634"/>
      <c r="D28634">
        <f>LEN(C28634)</f>
        <v>0</v>
      </c>
      <c r="E28634"/>
      <c r="F28634">
        <f>LEN(E28634)</f>
        <v>0</v>
      </c>
      <c r="G28634"/>
      <c r="H28634"/>
      <c r="I28634"/>
      <c r="J28634"/>
      <c r="K28634"/>
      <c r="L28634"/>
      <c r="M28634"/>
      <c r="N28634"/>
    </row>
    <row r="28635" spans="1:14">
      <c r="A28635" t="s">
        <v>33</v>
      </c>
      <c r="B28635"/>
      <c r="C28635"/>
      <c r="D28635">
        <f>LEN(C28635)</f>
        <v>0</v>
      </c>
      <c r="E28635"/>
      <c r="F28635">
        <f>LEN(E28635)</f>
        <v>0</v>
      </c>
      <c r="G28635"/>
      <c r="H28635"/>
      <c r="I28635"/>
      <c r="J28635"/>
      <c r="K28635"/>
      <c r="L28635"/>
      <c r="M28635"/>
      <c r="N28635"/>
    </row>
    <row r="28636" spans="1:14">
      <c r="A28636" t="s">
        <v>33</v>
      </c>
      <c r="B28636"/>
      <c r="C28636"/>
      <c r="D28636">
        <f>LEN(C28636)</f>
        <v>0</v>
      </c>
      <c r="E28636"/>
      <c r="F28636">
        <f>LEN(E28636)</f>
        <v>0</v>
      </c>
      <c r="G28636"/>
      <c r="H28636"/>
      <c r="I28636"/>
      <c r="J28636"/>
      <c r="K28636"/>
      <c r="L28636"/>
      <c r="M28636"/>
      <c r="N28636"/>
    </row>
    <row r="28637" spans="1:14">
      <c r="A28637" t="s">
        <v>33</v>
      </c>
      <c r="B28637"/>
      <c r="C28637"/>
      <c r="D28637">
        <f>LEN(C28637)</f>
        <v>0</v>
      </c>
      <c r="E28637"/>
      <c r="F28637">
        <f>LEN(E28637)</f>
        <v>0</v>
      </c>
      <c r="G28637"/>
      <c r="H28637"/>
      <c r="I28637"/>
      <c r="J28637"/>
      <c r="K28637"/>
      <c r="L28637"/>
      <c r="M28637"/>
      <c r="N28637"/>
    </row>
    <row r="28638" spans="1:14">
      <c r="A28638" t="s">
        <v>33</v>
      </c>
      <c r="B28638"/>
      <c r="C28638"/>
      <c r="D28638">
        <f>LEN(C28638)</f>
        <v>0</v>
      </c>
      <c r="E28638"/>
      <c r="F28638">
        <f>LEN(E28638)</f>
        <v>0</v>
      </c>
      <c r="G28638"/>
      <c r="H28638"/>
      <c r="I28638"/>
      <c r="J28638"/>
      <c r="K28638"/>
      <c r="L28638"/>
      <c r="M28638"/>
      <c r="N28638"/>
    </row>
    <row r="28639" spans="1:14">
      <c r="A28639" t="s">
        <v>33</v>
      </c>
      <c r="B28639"/>
      <c r="C28639"/>
      <c r="D28639">
        <f>LEN(C28639)</f>
        <v>0</v>
      </c>
      <c r="E28639"/>
      <c r="F28639">
        <f>LEN(E28639)</f>
        <v>0</v>
      </c>
      <c r="G28639"/>
      <c r="H28639"/>
      <c r="I28639"/>
      <c r="J28639"/>
      <c r="K28639"/>
      <c r="L28639"/>
      <c r="M28639"/>
      <c r="N28639"/>
    </row>
    <row r="28640" spans="1:14">
      <c r="A28640" t="s">
        <v>33</v>
      </c>
      <c r="B28640"/>
      <c r="C28640"/>
      <c r="D28640">
        <f>LEN(C28640)</f>
        <v>0</v>
      </c>
      <c r="E28640"/>
      <c r="F28640">
        <f>LEN(E28640)</f>
        <v>0</v>
      </c>
      <c r="G28640"/>
      <c r="H28640"/>
      <c r="I28640"/>
      <c r="J28640"/>
      <c r="K28640"/>
      <c r="L28640"/>
      <c r="M28640"/>
      <c r="N28640"/>
    </row>
    <row r="28641" spans="1:14">
      <c r="A28641" t="s">
        <v>33</v>
      </c>
      <c r="B28641"/>
      <c r="C28641"/>
      <c r="D28641">
        <f>LEN(C28641)</f>
        <v>0</v>
      </c>
      <c r="E28641"/>
      <c r="F28641">
        <f>LEN(E28641)</f>
        <v>0</v>
      </c>
      <c r="G28641"/>
      <c r="H28641"/>
      <c r="I28641"/>
      <c r="J28641"/>
      <c r="K28641"/>
      <c r="L28641"/>
      <c r="M28641"/>
      <c r="N28641"/>
    </row>
    <row r="28642" spans="1:14">
      <c r="A28642" t="s">
        <v>33</v>
      </c>
      <c r="B28642"/>
      <c r="C28642"/>
      <c r="D28642">
        <f>LEN(C28642)</f>
        <v>0</v>
      </c>
      <c r="E28642"/>
      <c r="F28642">
        <f>LEN(E28642)</f>
        <v>0</v>
      </c>
      <c r="G28642"/>
      <c r="H28642"/>
      <c r="I28642"/>
      <c r="J28642"/>
      <c r="K28642"/>
      <c r="L28642"/>
      <c r="M28642"/>
      <c r="N28642"/>
    </row>
    <row r="28643" spans="1:14">
      <c r="A28643" t="s">
        <v>33</v>
      </c>
      <c r="B28643"/>
      <c r="C28643"/>
      <c r="D28643">
        <f>LEN(C28643)</f>
        <v>0</v>
      </c>
      <c r="E28643"/>
      <c r="F28643">
        <f>LEN(E28643)</f>
        <v>0</v>
      </c>
      <c r="G28643"/>
      <c r="H28643"/>
      <c r="I28643"/>
      <c r="J28643"/>
      <c r="K28643"/>
      <c r="L28643"/>
      <c r="M28643"/>
      <c r="N28643"/>
    </row>
    <row r="28644" spans="1:14">
      <c r="A28644" t="s">
        <v>33</v>
      </c>
      <c r="B28644"/>
      <c r="C28644"/>
      <c r="D28644">
        <f>LEN(C28644)</f>
        <v>0</v>
      </c>
      <c r="E28644"/>
      <c r="F28644">
        <f>LEN(E28644)</f>
        <v>0</v>
      </c>
      <c r="G28644"/>
      <c r="H28644"/>
      <c r="I28644"/>
      <c r="J28644"/>
      <c r="K28644"/>
      <c r="L28644"/>
      <c r="M28644"/>
      <c r="N28644"/>
    </row>
    <row r="28645" spans="1:14">
      <c r="A28645" t="s">
        <v>33</v>
      </c>
      <c r="B28645"/>
      <c r="C28645"/>
      <c r="D28645">
        <f>LEN(C28645)</f>
        <v>0</v>
      </c>
      <c r="E28645"/>
      <c r="F28645">
        <f>LEN(E28645)</f>
        <v>0</v>
      </c>
      <c r="G28645"/>
      <c r="H28645"/>
      <c r="I28645"/>
      <c r="J28645"/>
      <c r="K28645"/>
      <c r="L28645"/>
      <c r="M28645"/>
      <c r="N28645"/>
    </row>
    <row r="28646" spans="1:14">
      <c r="A28646" t="s">
        <v>33</v>
      </c>
      <c r="B28646"/>
      <c r="C28646"/>
      <c r="D28646">
        <f>LEN(C28646)</f>
        <v>0</v>
      </c>
      <c r="E28646"/>
      <c r="F28646">
        <f>LEN(E28646)</f>
        <v>0</v>
      </c>
      <c r="G28646"/>
      <c r="H28646"/>
      <c r="I28646"/>
      <c r="J28646"/>
      <c r="K28646"/>
      <c r="L28646"/>
      <c r="M28646"/>
      <c r="N28646"/>
    </row>
    <row r="28647" spans="1:14">
      <c r="A28647" t="s">
        <v>33</v>
      </c>
      <c r="B28647"/>
      <c r="C28647"/>
      <c r="D28647">
        <f>LEN(C28647)</f>
        <v>0</v>
      </c>
      <c r="E28647"/>
      <c r="F28647">
        <f>LEN(E28647)</f>
        <v>0</v>
      </c>
      <c r="G28647"/>
      <c r="H28647"/>
      <c r="I28647"/>
      <c r="J28647"/>
      <c r="K28647"/>
      <c r="L28647"/>
      <c r="M28647"/>
      <c r="N28647"/>
    </row>
    <row r="28648" spans="1:14">
      <c r="A28648" t="s">
        <v>33</v>
      </c>
      <c r="B28648"/>
      <c r="C28648"/>
      <c r="D28648">
        <f>LEN(C28648)</f>
        <v>0</v>
      </c>
      <c r="E28648"/>
      <c r="F28648">
        <f>LEN(E28648)</f>
        <v>0</v>
      </c>
      <c r="G28648"/>
      <c r="H28648"/>
      <c r="I28648"/>
      <c r="J28648"/>
      <c r="K28648"/>
      <c r="L28648"/>
      <c r="M28648"/>
      <c r="N28648"/>
    </row>
    <row r="28649" spans="1:14">
      <c r="A28649" t="s">
        <v>33</v>
      </c>
      <c r="B28649"/>
      <c r="C28649"/>
      <c r="D28649">
        <f>LEN(C28649)</f>
        <v>0</v>
      </c>
      <c r="E28649"/>
      <c r="F28649">
        <f>LEN(E28649)</f>
        <v>0</v>
      </c>
      <c r="G28649"/>
      <c r="H28649"/>
      <c r="I28649"/>
      <c r="J28649"/>
      <c r="K28649"/>
      <c r="L28649"/>
      <c r="M28649"/>
      <c r="N28649"/>
    </row>
    <row r="28650" spans="1:14">
      <c r="A28650" t="s">
        <v>33</v>
      </c>
      <c r="B28650"/>
      <c r="C28650"/>
      <c r="D28650">
        <f>LEN(C28650)</f>
        <v>0</v>
      </c>
      <c r="E28650"/>
      <c r="F28650">
        <f>LEN(E28650)</f>
        <v>0</v>
      </c>
      <c r="G28650"/>
      <c r="H28650"/>
      <c r="I28650"/>
      <c r="J28650"/>
      <c r="K28650"/>
      <c r="L28650"/>
      <c r="M28650"/>
      <c r="N28650"/>
    </row>
    <row r="28651" spans="1:14">
      <c r="A28651" t="s">
        <v>33</v>
      </c>
      <c r="B28651"/>
      <c r="C28651"/>
      <c r="D28651">
        <f>LEN(C28651)</f>
        <v>0</v>
      </c>
      <c r="E28651"/>
      <c r="F28651">
        <f>LEN(E28651)</f>
        <v>0</v>
      </c>
      <c r="G28651"/>
      <c r="H28651"/>
      <c r="I28651"/>
      <c r="J28651"/>
      <c r="K28651"/>
      <c r="L28651"/>
      <c r="M28651"/>
      <c r="N28651"/>
    </row>
    <row r="28652" spans="1:14">
      <c r="A28652" t="s">
        <v>33</v>
      </c>
      <c r="B28652"/>
      <c r="C28652"/>
      <c r="D28652">
        <f>LEN(C28652)</f>
        <v>0</v>
      </c>
      <c r="E28652"/>
      <c r="F28652">
        <f>LEN(E28652)</f>
        <v>0</v>
      </c>
      <c r="G28652"/>
      <c r="H28652"/>
      <c r="I28652"/>
      <c r="J28652"/>
      <c r="K28652"/>
      <c r="L28652"/>
      <c r="M28652"/>
      <c r="N28652"/>
    </row>
    <row r="28653" spans="1:14">
      <c r="A28653" t="s">
        <v>33</v>
      </c>
      <c r="B28653"/>
      <c r="C28653"/>
      <c r="D28653">
        <f>LEN(C28653)</f>
        <v>0</v>
      </c>
      <c r="E28653"/>
      <c r="F28653">
        <f>LEN(E28653)</f>
        <v>0</v>
      </c>
      <c r="G28653"/>
      <c r="H28653"/>
      <c r="I28653"/>
      <c r="J28653"/>
      <c r="K28653"/>
      <c r="L28653"/>
      <c r="M28653"/>
      <c r="N28653"/>
    </row>
    <row r="28654" spans="1:14">
      <c r="A28654" t="s">
        <v>33</v>
      </c>
      <c r="B28654"/>
      <c r="C28654"/>
      <c r="D28654">
        <f>LEN(C28654)</f>
        <v>0</v>
      </c>
      <c r="E28654"/>
      <c r="F28654">
        <f>LEN(E28654)</f>
        <v>0</v>
      </c>
      <c r="G28654"/>
      <c r="H28654"/>
      <c r="I28654"/>
      <c r="J28654"/>
      <c r="K28654"/>
      <c r="L28654"/>
      <c r="M28654"/>
      <c r="N28654"/>
    </row>
    <row r="28655" spans="1:14">
      <c r="A28655" t="s">
        <v>33</v>
      </c>
      <c r="B28655"/>
      <c r="C28655"/>
      <c r="D28655">
        <f>LEN(C28655)</f>
        <v>0</v>
      </c>
      <c r="E28655"/>
      <c r="F28655">
        <f>LEN(E28655)</f>
        <v>0</v>
      </c>
      <c r="G28655"/>
      <c r="H28655"/>
      <c r="I28655"/>
      <c r="J28655"/>
      <c r="K28655"/>
      <c r="L28655"/>
      <c r="M28655"/>
      <c r="N28655"/>
    </row>
    <row r="28656" spans="1:14">
      <c r="A28656" t="s">
        <v>33</v>
      </c>
      <c r="B28656"/>
      <c r="C28656"/>
      <c r="D28656">
        <f>LEN(C28656)</f>
        <v>0</v>
      </c>
      <c r="E28656"/>
      <c r="F28656">
        <f>LEN(E28656)</f>
        <v>0</v>
      </c>
      <c r="G28656"/>
      <c r="H28656"/>
      <c r="I28656"/>
      <c r="J28656"/>
      <c r="K28656"/>
      <c r="L28656"/>
      <c r="M28656"/>
      <c r="N28656"/>
    </row>
    <row r="28657" spans="1:14">
      <c r="A28657" t="s">
        <v>33</v>
      </c>
      <c r="B28657"/>
      <c r="C28657"/>
      <c r="D28657">
        <f>LEN(C28657)</f>
        <v>0</v>
      </c>
      <c r="E28657"/>
      <c r="F28657">
        <f>LEN(E28657)</f>
        <v>0</v>
      </c>
      <c r="G28657"/>
      <c r="H28657"/>
      <c r="I28657"/>
      <c r="J28657"/>
      <c r="K28657"/>
      <c r="L28657"/>
      <c r="M28657"/>
      <c r="N28657"/>
    </row>
    <row r="28658" spans="1:14">
      <c r="A28658" t="s">
        <v>33</v>
      </c>
      <c r="B28658"/>
      <c r="C28658"/>
      <c r="D28658">
        <f>LEN(C28658)</f>
        <v>0</v>
      </c>
      <c r="E28658"/>
      <c r="F28658">
        <f>LEN(E28658)</f>
        <v>0</v>
      </c>
      <c r="G28658"/>
      <c r="H28658"/>
      <c r="I28658"/>
      <c r="J28658"/>
      <c r="K28658"/>
      <c r="L28658"/>
      <c r="M28658"/>
      <c r="N28658"/>
    </row>
    <row r="28659" spans="1:14">
      <c r="A28659" t="s">
        <v>33</v>
      </c>
      <c r="B28659"/>
      <c r="C28659"/>
      <c r="D28659">
        <f>LEN(C28659)</f>
        <v>0</v>
      </c>
      <c r="E28659"/>
      <c r="F28659">
        <f>LEN(E28659)</f>
        <v>0</v>
      </c>
      <c r="G28659"/>
      <c r="H28659"/>
      <c r="I28659"/>
      <c r="J28659"/>
      <c r="K28659"/>
      <c r="L28659"/>
      <c r="M28659"/>
      <c r="N28659"/>
    </row>
    <row r="28660" spans="1:14">
      <c r="A28660" t="s">
        <v>33</v>
      </c>
      <c r="B28660"/>
      <c r="C28660"/>
      <c r="D28660">
        <f>LEN(C28660)</f>
        <v>0</v>
      </c>
      <c r="E28660"/>
      <c r="F28660">
        <f>LEN(E28660)</f>
        <v>0</v>
      </c>
      <c r="G28660"/>
      <c r="H28660"/>
      <c r="I28660"/>
      <c r="J28660"/>
      <c r="K28660"/>
      <c r="L28660"/>
      <c r="M28660"/>
      <c r="N28660"/>
    </row>
    <row r="28661" spans="1:14">
      <c r="A28661" t="s">
        <v>33</v>
      </c>
      <c r="B28661"/>
      <c r="C28661"/>
      <c r="D28661">
        <f>LEN(C28661)</f>
        <v>0</v>
      </c>
      <c r="E28661"/>
      <c r="F28661">
        <f>LEN(E28661)</f>
        <v>0</v>
      </c>
      <c r="G28661"/>
      <c r="H28661"/>
      <c r="I28661"/>
      <c r="J28661"/>
      <c r="K28661"/>
      <c r="L28661"/>
      <c r="M28661"/>
      <c r="N28661"/>
    </row>
    <row r="28662" spans="1:14">
      <c r="A28662" t="s">
        <v>33</v>
      </c>
      <c r="B28662"/>
      <c r="C28662"/>
      <c r="D28662">
        <f>LEN(C28662)</f>
        <v>0</v>
      </c>
      <c r="E28662"/>
      <c r="F28662">
        <f>LEN(E28662)</f>
        <v>0</v>
      </c>
      <c r="G28662"/>
      <c r="H28662"/>
      <c r="I28662"/>
      <c r="J28662"/>
      <c r="K28662"/>
      <c r="L28662"/>
      <c r="M28662"/>
      <c r="N28662"/>
    </row>
    <row r="28663" spans="1:14">
      <c r="A28663" t="s">
        <v>33</v>
      </c>
      <c r="B28663"/>
      <c r="C28663"/>
      <c r="D28663">
        <f>LEN(C28663)</f>
        <v>0</v>
      </c>
      <c r="E28663"/>
      <c r="F28663">
        <f>LEN(E28663)</f>
        <v>0</v>
      </c>
      <c r="G28663"/>
      <c r="H28663"/>
      <c r="I28663"/>
      <c r="J28663"/>
      <c r="K28663"/>
      <c r="L28663"/>
      <c r="M28663"/>
      <c r="N28663"/>
    </row>
    <row r="28664" spans="1:14">
      <c r="A28664" t="s">
        <v>33</v>
      </c>
      <c r="B28664"/>
      <c r="C28664"/>
      <c r="D28664">
        <f>LEN(C28664)</f>
        <v>0</v>
      </c>
      <c r="E28664"/>
      <c r="F28664">
        <f>LEN(E28664)</f>
        <v>0</v>
      </c>
      <c r="G28664"/>
      <c r="H28664"/>
      <c r="I28664"/>
      <c r="J28664"/>
      <c r="K28664"/>
      <c r="L28664"/>
      <c r="M28664"/>
      <c r="N28664"/>
    </row>
    <row r="28665" spans="1:14">
      <c r="A28665" t="s">
        <v>33</v>
      </c>
      <c r="B28665"/>
      <c r="C28665"/>
      <c r="D28665">
        <f>LEN(C28665)</f>
        <v>0</v>
      </c>
      <c r="E28665"/>
      <c r="F28665">
        <f>LEN(E28665)</f>
        <v>0</v>
      </c>
      <c r="G28665"/>
      <c r="H28665"/>
      <c r="I28665"/>
      <c r="J28665"/>
      <c r="K28665"/>
      <c r="L28665"/>
      <c r="M28665"/>
      <c r="N28665"/>
    </row>
    <row r="28666" spans="1:14">
      <c r="A28666" t="s">
        <v>33</v>
      </c>
      <c r="B28666"/>
      <c r="C28666"/>
      <c r="D28666">
        <f>LEN(C28666)</f>
        <v>0</v>
      </c>
      <c r="E28666"/>
      <c r="F28666">
        <f>LEN(E28666)</f>
        <v>0</v>
      </c>
      <c r="G28666"/>
      <c r="H28666"/>
      <c r="I28666"/>
      <c r="J28666"/>
      <c r="K28666"/>
      <c r="L28666"/>
      <c r="M28666"/>
      <c r="N28666"/>
    </row>
    <row r="28667" spans="1:14">
      <c r="A28667" t="s">
        <v>33</v>
      </c>
      <c r="B28667"/>
      <c r="C28667"/>
      <c r="D28667">
        <f>LEN(C28667)</f>
        <v>0</v>
      </c>
      <c r="E28667"/>
      <c r="F28667">
        <f>LEN(E28667)</f>
        <v>0</v>
      </c>
      <c r="G28667"/>
      <c r="H28667"/>
      <c r="I28667"/>
      <c r="J28667"/>
      <c r="K28667"/>
      <c r="L28667"/>
      <c r="M28667"/>
      <c r="N28667"/>
    </row>
    <row r="28668" spans="1:14">
      <c r="A28668" t="s">
        <v>33</v>
      </c>
      <c r="B28668"/>
      <c r="C28668"/>
      <c r="D28668">
        <f>LEN(C28668)</f>
        <v>0</v>
      </c>
      <c r="E28668"/>
      <c r="F28668">
        <f>LEN(E28668)</f>
        <v>0</v>
      </c>
      <c r="G28668"/>
      <c r="H28668"/>
      <c r="I28668"/>
      <c r="J28668"/>
      <c r="K28668"/>
      <c r="L28668"/>
      <c r="M28668"/>
      <c r="N28668"/>
    </row>
    <row r="28669" spans="1:14">
      <c r="A28669" t="s">
        <v>33</v>
      </c>
      <c r="B28669"/>
      <c r="C28669"/>
      <c r="D28669">
        <f>LEN(C28669)</f>
        <v>0</v>
      </c>
      <c r="E28669"/>
      <c r="F28669">
        <f>LEN(E28669)</f>
        <v>0</v>
      </c>
      <c r="G28669"/>
      <c r="H28669"/>
      <c r="I28669"/>
      <c r="J28669"/>
      <c r="K28669"/>
      <c r="L28669"/>
      <c r="M28669"/>
      <c r="N28669"/>
    </row>
    <row r="28670" spans="1:14">
      <c r="A28670" t="s">
        <v>33</v>
      </c>
      <c r="B28670"/>
      <c r="C28670"/>
      <c r="D28670">
        <f>LEN(C28670)</f>
        <v>0</v>
      </c>
      <c r="E28670"/>
      <c r="F28670">
        <f>LEN(E28670)</f>
        <v>0</v>
      </c>
      <c r="G28670"/>
      <c r="H28670"/>
      <c r="I28670"/>
      <c r="J28670"/>
      <c r="K28670"/>
      <c r="L28670"/>
      <c r="M28670"/>
      <c r="N28670"/>
    </row>
    <row r="28671" spans="1:14">
      <c r="A28671" t="s">
        <v>33</v>
      </c>
      <c r="B28671"/>
      <c r="C28671"/>
      <c r="D28671">
        <f>LEN(C28671)</f>
        <v>0</v>
      </c>
      <c r="E28671"/>
      <c r="F28671">
        <f>LEN(E28671)</f>
        <v>0</v>
      </c>
      <c r="G28671"/>
      <c r="H28671"/>
      <c r="I28671"/>
      <c r="J28671"/>
      <c r="K28671"/>
      <c r="L28671"/>
      <c r="M28671"/>
      <c r="N28671"/>
    </row>
    <row r="28672" spans="1:14">
      <c r="A28672" t="s">
        <v>33</v>
      </c>
      <c r="B28672"/>
      <c r="C28672"/>
      <c r="D28672">
        <f>LEN(C28672)</f>
        <v>0</v>
      </c>
      <c r="E28672"/>
      <c r="F28672">
        <f>LEN(E28672)</f>
        <v>0</v>
      </c>
      <c r="G28672"/>
      <c r="H28672"/>
      <c r="I28672"/>
      <c r="J28672"/>
      <c r="K28672"/>
      <c r="L28672"/>
      <c r="M28672"/>
      <c r="N28672"/>
    </row>
    <row r="28673" spans="1:14">
      <c r="A28673" t="s">
        <v>33</v>
      </c>
      <c r="B28673"/>
      <c r="C28673"/>
      <c r="D28673">
        <f>LEN(C28673)</f>
        <v>0</v>
      </c>
      <c r="E28673"/>
      <c r="F28673">
        <f>LEN(E28673)</f>
        <v>0</v>
      </c>
      <c r="G28673"/>
      <c r="H28673"/>
      <c r="I28673"/>
      <c r="J28673"/>
      <c r="K28673"/>
      <c r="L28673"/>
      <c r="M28673"/>
      <c r="N28673"/>
    </row>
    <row r="28674" spans="1:14">
      <c r="A28674" t="s">
        <v>33</v>
      </c>
      <c r="B28674"/>
      <c r="C28674"/>
      <c r="D28674">
        <f>LEN(C28674)</f>
        <v>0</v>
      </c>
      <c r="E28674"/>
      <c r="F28674">
        <f>LEN(E28674)</f>
        <v>0</v>
      </c>
      <c r="G28674"/>
      <c r="H28674"/>
      <c r="I28674"/>
      <c r="J28674"/>
      <c r="K28674"/>
      <c r="L28674"/>
      <c r="M28674"/>
      <c r="N28674"/>
    </row>
    <row r="28675" spans="1:14">
      <c r="A28675" t="s">
        <v>33</v>
      </c>
      <c r="B28675"/>
      <c r="C28675"/>
      <c r="D28675">
        <f>LEN(C28675)</f>
        <v>0</v>
      </c>
      <c r="E28675"/>
      <c r="F28675">
        <f>LEN(E28675)</f>
        <v>0</v>
      </c>
      <c r="G28675"/>
      <c r="H28675"/>
      <c r="I28675"/>
      <c r="J28675"/>
      <c r="K28675"/>
      <c r="L28675"/>
      <c r="M28675"/>
      <c r="N28675"/>
    </row>
    <row r="28676" spans="1:14">
      <c r="A28676" t="s">
        <v>33</v>
      </c>
      <c r="B28676"/>
      <c r="C28676"/>
      <c r="D28676">
        <f>LEN(C28676)</f>
        <v>0</v>
      </c>
      <c r="E28676"/>
      <c r="F28676">
        <f>LEN(E28676)</f>
        <v>0</v>
      </c>
      <c r="G28676"/>
      <c r="H28676"/>
      <c r="I28676"/>
      <c r="J28676"/>
      <c r="K28676"/>
      <c r="L28676"/>
      <c r="M28676"/>
      <c r="N28676"/>
    </row>
    <row r="28677" spans="1:14">
      <c r="A28677" t="s">
        <v>33</v>
      </c>
      <c r="B28677"/>
      <c r="C28677"/>
      <c r="D28677">
        <f>LEN(C28677)</f>
        <v>0</v>
      </c>
      <c r="E28677"/>
      <c r="F28677">
        <f>LEN(E28677)</f>
        <v>0</v>
      </c>
      <c r="G28677"/>
      <c r="H28677"/>
      <c r="I28677"/>
      <c r="J28677"/>
      <c r="K28677"/>
      <c r="L28677"/>
      <c r="M28677"/>
      <c r="N28677"/>
    </row>
    <row r="28678" spans="1:14">
      <c r="A28678" t="s">
        <v>33</v>
      </c>
      <c r="B28678"/>
      <c r="C28678"/>
      <c r="D28678">
        <f>LEN(C28678)</f>
        <v>0</v>
      </c>
      <c r="E28678"/>
      <c r="F28678">
        <f>LEN(E28678)</f>
        <v>0</v>
      </c>
      <c r="G28678"/>
      <c r="H28678"/>
      <c r="I28678"/>
      <c r="J28678"/>
      <c r="K28678"/>
      <c r="L28678"/>
      <c r="M28678"/>
      <c r="N28678"/>
    </row>
    <row r="28679" spans="1:14">
      <c r="A28679" t="s">
        <v>33</v>
      </c>
      <c r="B28679"/>
      <c r="C28679"/>
      <c r="D28679">
        <f>LEN(C28679)</f>
        <v>0</v>
      </c>
      <c r="E28679"/>
      <c r="F28679">
        <f>LEN(E28679)</f>
        <v>0</v>
      </c>
      <c r="G28679"/>
      <c r="H28679"/>
      <c r="I28679"/>
      <c r="J28679"/>
      <c r="K28679"/>
      <c r="L28679"/>
      <c r="M28679"/>
      <c r="N28679"/>
    </row>
    <row r="28680" spans="1:14">
      <c r="A28680" t="s">
        <v>33</v>
      </c>
      <c r="B28680"/>
      <c r="C28680"/>
      <c r="D28680">
        <f>LEN(C28680)</f>
        <v>0</v>
      </c>
      <c r="E28680"/>
      <c r="F28680">
        <f>LEN(E28680)</f>
        <v>0</v>
      </c>
      <c r="G28680"/>
      <c r="H28680"/>
      <c r="I28680"/>
      <c r="J28680"/>
      <c r="K28680"/>
      <c r="L28680"/>
      <c r="M28680"/>
      <c r="N28680"/>
    </row>
    <row r="28681" spans="1:14">
      <c r="A28681" t="s">
        <v>33</v>
      </c>
      <c r="B28681"/>
      <c r="C28681"/>
      <c r="D28681">
        <f>LEN(C28681)</f>
        <v>0</v>
      </c>
      <c r="E28681"/>
      <c r="F28681">
        <f>LEN(E28681)</f>
        <v>0</v>
      </c>
      <c r="G28681"/>
      <c r="H28681"/>
      <c r="I28681"/>
      <c r="J28681"/>
      <c r="K28681"/>
      <c r="L28681"/>
      <c r="M28681"/>
      <c r="N28681"/>
    </row>
    <row r="28682" spans="1:14">
      <c r="A28682" t="s">
        <v>33</v>
      </c>
      <c r="B28682"/>
      <c r="C28682"/>
      <c r="D28682">
        <f>LEN(C28682)</f>
        <v>0</v>
      </c>
      <c r="E28682"/>
      <c r="F28682">
        <f>LEN(E28682)</f>
        <v>0</v>
      </c>
      <c r="G28682"/>
      <c r="H28682"/>
      <c r="I28682"/>
      <c r="J28682"/>
      <c r="K28682"/>
      <c r="L28682"/>
      <c r="M28682"/>
      <c r="N28682"/>
    </row>
    <row r="28683" spans="1:14">
      <c r="A28683" t="s">
        <v>33</v>
      </c>
      <c r="B28683"/>
      <c r="C28683"/>
      <c r="D28683">
        <f>LEN(C28683)</f>
        <v>0</v>
      </c>
      <c r="E28683"/>
      <c r="F28683">
        <f>LEN(E28683)</f>
        <v>0</v>
      </c>
      <c r="G28683"/>
      <c r="H28683"/>
      <c r="I28683"/>
      <c r="J28683"/>
      <c r="K28683"/>
      <c r="L28683"/>
      <c r="M28683"/>
      <c r="N28683"/>
    </row>
    <row r="28684" spans="1:14">
      <c r="A28684" t="s">
        <v>33</v>
      </c>
      <c r="B28684"/>
      <c r="C28684"/>
      <c r="D28684">
        <f>LEN(C28684)</f>
        <v>0</v>
      </c>
      <c r="E28684"/>
      <c r="F28684">
        <f>LEN(E28684)</f>
        <v>0</v>
      </c>
      <c r="G28684"/>
      <c r="H28684"/>
      <c r="I28684"/>
      <c r="J28684"/>
      <c r="K28684"/>
      <c r="L28684"/>
      <c r="M28684"/>
      <c r="N28684"/>
    </row>
    <row r="28685" spans="1:14">
      <c r="A28685" t="s">
        <v>33</v>
      </c>
      <c r="B28685"/>
      <c r="C28685"/>
      <c r="D28685">
        <f>LEN(C28685)</f>
        <v>0</v>
      </c>
      <c r="E28685"/>
      <c r="F28685">
        <f>LEN(E28685)</f>
        <v>0</v>
      </c>
      <c r="G28685"/>
      <c r="H28685"/>
      <c r="I28685"/>
      <c r="J28685"/>
      <c r="K28685"/>
      <c r="L28685"/>
      <c r="M28685"/>
      <c r="N28685"/>
    </row>
    <row r="28686" spans="1:14">
      <c r="A28686" t="s">
        <v>33</v>
      </c>
      <c r="B28686"/>
      <c r="C28686"/>
      <c r="D28686">
        <f>LEN(C28686)</f>
        <v>0</v>
      </c>
      <c r="E28686"/>
      <c r="F28686">
        <f>LEN(E28686)</f>
        <v>0</v>
      </c>
      <c r="G28686"/>
      <c r="H28686"/>
      <c r="I28686"/>
      <c r="J28686"/>
      <c r="K28686"/>
      <c r="L28686"/>
      <c r="M28686"/>
      <c r="N28686"/>
    </row>
    <row r="28687" spans="1:14">
      <c r="A28687" t="s">
        <v>33</v>
      </c>
      <c r="B28687"/>
      <c r="C28687"/>
      <c r="D28687">
        <f>LEN(C28687)</f>
        <v>0</v>
      </c>
      <c r="E28687"/>
      <c r="F28687">
        <f>LEN(E28687)</f>
        <v>0</v>
      </c>
      <c r="G28687"/>
      <c r="H28687"/>
      <c r="I28687"/>
      <c r="J28687"/>
      <c r="K28687"/>
      <c r="L28687"/>
      <c r="M28687"/>
      <c r="N28687"/>
    </row>
    <row r="28688" spans="1:14">
      <c r="A28688" t="s">
        <v>33</v>
      </c>
      <c r="B28688"/>
      <c r="C28688"/>
      <c r="D28688">
        <f>LEN(C28688)</f>
        <v>0</v>
      </c>
      <c r="E28688"/>
      <c r="F28688">
        <f>LEN(E28688)</f>
        <v>0</v>
      </c>
      <c r="G28688"/>
      <c r="H28688"/>
      <c r="I28688"/>
      <c r="J28688"/>
      <c r="K28688"/>
      <c r="L28688"/>
      <c r="M28688"/>
      <c r="N28688"/>
    </row>
    <row r="28689" spans="1:14">
      <c r="A28689" t="s">
        <v>33</v>
      </c>
      <c r="B28689"/>
      <c r="C28689"/>
      <c r="D28689">
        <f>LEN(C28689)</f>
        <v>0</v>
      </c>
      <c r="E28689"/>
      <c r="F28689">
        <f>LEN(E28689)</f>
        <v>0</v>
      </c>
      <c r="G28689"/>
      <c r="H28689"/>
      <c r="I28689"/>
      <c r="J28689"/>
      <c r="K28689"/>
      <c r="L28689"/>
      <c r="M28689"/>
      <c r="N28689"/>
    </row>
    <row r="28690" spans="1:14">
      <c r="A28690" t="s">
        <v>33</v>
      </c>
      <c r="B28690"/>
      <c r="C28690"/>
      <c r="D28690">
        <f>LEN(C28690)</f>
        <v>0</v>
      </c>
      <c r="E28690"/>
      <c r="F28690">
        <f>LEN(E28690)</f>
        <v>0</v>
      </c>
      <c r="G28690"/>
      <c r="H28690"/>
      <c r="I28690"/>
      <c r="J28690"/>
      <c r="K28690"/>
      <c r="L28690"/>
      <c r="M28690"/>
      <c r="N28690"/>
    </row>
    <row r="28691" spans="1:14">
      <c r="A28691" t="s">
        <v>33</v>
      </c>
      <c r="B28691"/>
      <c r="C28691"/>
      <c r="D28691">
        <f>LEN(C28691)</f>
        <v>0</v>
      </c>
      <c r="E28691"/>
      <c r="F28691">
        <f>LEN(E28691)</f>
        <v>0</v>
      </c>
      <c r="G28691"/>
      <c r="H28691"/>
      <c r="I28691"/>
      <c r="J28691"/>
      <c r="K28691"/>
      <c r="L28691"/>
      <c r="M28691"/>
      <c r="N28691"/>
    </row>
    <row r="28692" spans="1:14">
      <c r="A28692" t="s">
        <v>33</v>
      </c>
      <c r="B28692"/>
      <c r="C28692"/>
      <c r="D28692">
        <f>LEN(C28692)</f>
        <v>0</v>
      </c>
      <c r="E28692"/>
      <c r="F28692">
        <f>LEN(E28692)</f>
        <v>0</v>
      </c>
      <c r="G28692"/>
      <c r="H28692"/>
      <c r="I28692"/>
      <c r="J28692"/>
      <c r="K28692"/>
      <c r="L28692"/>
      <c r="M28692"/>
      <c r="N28692"/>
    </row>
    <row r="28693" spans="1:14">
      <c r="A28693" t="s">
        <v>33</v>
      </c>
      <c r="B28693"/>
      <c r="C28693"/>
      <c r="D28693">
        <f>LEN(C28693)</f>
        <v>0</v>
      </c>
      <c r="E28693"/>
      <c r="F28693">
        <f>LEN(E28693)</f>
        <v>0</v>
      </c>
      <c r="G28693"/>
      <c r="H28693"/>
      <c r="I28693"/>
      <c r="J28693"/>
      <c r="K28693"/>
      <c r="L28693"/>
      <c r="M28693"/>
      <c r="N28693"/>
    </row>
    <row r="28694" spans="1:14">
      <c r="A28694" t="s">
        <v>33</v>
      </c>
      <c r="B28694"/>
      <c r="C28694"/>
      <c r="D28694">
        <f>LEN(C28694)</f>
        <v>0</v>
      </c>
      <c r="E28694"/>
      <c r="F28694">
        <f>LEN(E28694)</f>
        <v>0</v>
      </c>
      <c r="G28694"/>
      <c r="H28694"/>
      <c r="I28694"/>
      <c r="J28694"/>
      <c r="K28694"/>
      <c r="L28694"/>
      <c r="M28694"/>
      <c r="N28694"/>
    </row>
    <row r="28695" spans="1:14">
      <c r="A28695" t="s">
        <v>33</v>
      </c>
      <c r="B28695"/>
      <c r="C28695"/>
      <c r="D28695">
        <f>LEN(C28695)</f>
        <v>0</v>
      </c>
      <c r="E28695"/>
      <c r="F28695">
        <f>LEN(E28695)</f>
        <v>0</v>
      </c>
      <c r="G28695"/>
      <c r="H28695"/>
      <c r="I28695"/>
      <c r="J28695"/>
      <c r="K28695"/>
      <c r="L28695"/>
      <c r="M28695"/>
      <c r="N28695"/>
    </row>
    <row r="28696" spans="1:14">
      <c r="A28696" t="s">
        <v>33</v>
      </c>
      <c r="B28696"/>
      <c r="C28696"/>
      <c r="D28696">
        <f>LEN(C28696)</f>
        <v>0</v>
      </c>
      <c r="E28696"/>
      <c r="F28696">
        <f>LEN(E28696)</f>
        <v>0</v>
      </c>
      <c r="G28696"/>
      <c r="H28696"/>
      <c r="I28696"/>
      <c r="J28696"/>
      <c r="K28696"/>
      <c r="L28696"/>
      <c r="M28696"/>
      <c r="N28696"/>
    </row>
    <row r="28697" spans="1:14">
      <c r="A28697" t="s">
        <v>33</v>
      </c>
      <c r="B28697"/>
      <c r="C28697"/>
      <c r="D28697">
        <f>LEN(C28697)</f>
        <v>0</v>
      </c>
      <c r="E28697"/>
      <c r="F28697">
        <f>LEN(E28697)</f>
        <v>0</v>
      </c>
      <c r="G28697"/>
      <c r="H28697"/>
      <c r="I28697"/>
      <c r="J28697"/>
      <c r="K28697"/>
      <c r="L28697"/>
      <c r="M28697"/>
      <c r="N28697"/>
    </row>
    <row r="28698" spans="1:14">
      <c r="A28698" t="s">
        <v>33</v>
      </c>
      <c r="B28698"/>
      <c r="C28698"/>
      <c r="D28698">
        <f>LEN(C28698)</f>
        <v>0</v>
      </c>
      <c r="E28698"/>
      <c r="F28698">
        <f>LEN(E28698)</f>
        <v>0</v>
      </c>
      <c r="G28698"/>
      <c r="H28698"/>
      <c r="I28698"/>
      <c r="J28698"/>
      <c r="K28698"/>
      <c r="L28698"/>
      <c r="M28698"/>
      <c r="N28698"/>
    </row>
    <row r="28699" spans="1:14">
      <c r="A28699" t="s">
        <v>33</v>
      </c>
      <c r="B28699"/>
      <c r="C28699"/>
      <c r="D28699">
        <f>LEN(C28699)</f>
        <v>0</v>
      </c>
      <c r="E28699"/>
      <c r="F28699">
        <f>LEN(E28699)</f>
        <v>0</v>
      </c>
      <c r="G28699"/>
      <c r="H28699"/>
      <c r="I28699"/>
      <c r="J28699"/>
      <c r="K28699"/>
      <c r="L28699"/>
      <c r="M28699"/>
      <c r="N28699"/>
    </row>
    <row r="28700" spans="1:14">
      <c r="A28700" t="s">
        <v>33</v>
      </c>
      <c r="B28700"/>
      <c r="C28700"/>
      <c r="D28700">
        <f>LEN(C28700)</f>
        <v>0</v>
      </c>
      <c r="E28700"/>
      <c r="F28700">
        <f>LEN(E28700)</f>
        <v>0</v>
      </c>
      <c r="G28700"/>
      <c r="H28700"/>
      <c r="I28700"/>
      <c r="J28700"/>
      <c r="K28700"/>
      <c r="L28700"/>
      <c r="M28700"/>
      <c r="N28700"/>
    </row>
    <row r="28701" spans="1:14">
      <c r="A28701" t="s">
        <v>33</v>
      </c>
      <c r="B28701"/>
      <c r="C28701"/>
      <c r="D28701">
        <f>LEN(C28701)</f>
        <v>0</v>
      </c>
      <c r="E28701"/>
      <c r="F28701">
        <f>LEN(E28701)</f>
        <v>0</v>
      </c>
      <c r="G28701"/>
      <c r="H28701"/>
      <c r="I28701"/>
      <c r="J28701"/>
      <c r="K28701"/>
      <c r="L28701"/>
      <c r="M28701"/>
      <c r="N28701"/>
    </row>
    <row r="28702" spans="1:14">
      <c r="A28702" t="s">
        <v>33</v>
      </c>
      <c r="B28702"/>
      <c r="C28702"/>
      <c r="D28702">
        <f>LEN(C28702)</f>
        <v>0</v>
      </c>
      <c r="E28702"/>
      <c r="F28702">
        <f>LEN(E28702)</f>
        <v>0</v>
      </c>
      <c r="G28702"/>
      <c r="H28702"/>
      <c r="I28702"/>
      <c r="J28702"/>
      <c r="K28702"/>
      <c r="L28702"/>
      <c r="M28702"/>
      <c r="N28702"/>
    </row>
    <row r="28703" spans="1:14">
      <c r="A28703" t="s">
        <v>33</v>
      </c>
      <c r="B28703"/>
      <c r="C28703"/>
      <c r="D28703">
        <f>LEN(C28703)</f>
        <v>0</v>
      </c>
      <c r="E28703"/>
      <c r="F28703">
        <f>LEN(E28703)</f>
        <v>0</v>
      </c>
      <c r="G28703"/>
      <c r="H28703"/>
      <c r="I28703"/>
      <c r="J28703"/>
      <c r="K28703"/>
      <c r="L28703"/>
      <c r="M28703"/>
      <c r="N28703"/>
    </row>
    <row r="28704" spans="1:14">
      <c r="A28704" t="s">
        <v>33</v>
      </c>
      <c r="B28704"/>
      <c r="C28704"/>
      <c r="D28704">
        <f>LEN(C28704)</f>
        <v>0</v>
      </c>
      <c r="E28704"/>
      <c r="F28704">
        <f>LEN(E28704)</f>
        <v>0</v>
      </c>
      <c r="G28704"/>
      <c r="H28704"/>
      <c r="I28704"/>
      <c r="J28704"/>
      <c r="K28704"/>
      <c r="L28704"/>
      <c r="M28704"/>
      <c r="N28704"/>
    </row>
    <row r="28705" spans="1:14">
      <c r="A28705" t="s">
        <v>33</v>
      </c>
      <c r="B28705"/>
      <c r="C28705"/>
      <c r="D28705">
        <f>LEN(C28705)</f>
        <v>0</v>
      </c>
      <c r="E28705"/>
      <c r="F28705">
        <f>LEN(E28705)</f>
        <v>0</v>
      </c>
      <c r="G28705"/>
      <c r="H28705"/>
      <c r="I28705"/>
      <c r="J28705"/>
      <c r="K28705"/>
      <c r="L28705"/>
      <c r="M28705"/>
      <c r="N28705"/>
    </row>
    <row r="28706" spans="1:14">
      <c r="A28706" t="s">
        <v>33</v>
      </c>
      <c r="B28706"/>
      <c r="C28706"/>
      <c r="D28706">
        <f>LEN(C28706)</f>
        <v>0</v>
      </c>
      <c r="E28706"/>
      <c r="F28706">
        <f>LEN(E28706)</f>
        <v>0</v>
      </c>
      <c r="G28706"/>
      <c r="H28706"/>
      <c r="I28706"/>
      <c r="J28706"/>
      <c r="K28706"/>
      <c r="L28706"/>
      <c r="M28706"/>
      <c r="N28706"/>
    </row>
    <row r="28707" spans="1:14">
      <c r="A28707" t="s">
        <v>33</v>
      </c>
      <c r="B28707"/>
      <c r="C28707"/>
      <c r="D28707">
        <f>LEN(C28707)</f>
        <v>0</v>
      </c>
      <c r="E28707"/>
      <c r="F28707">
        <f>LEN(E28707)</f>
        <v>0</v>
      </c>
      <c r="G28707"/>
      <c r="H28707"/>
      <c r="I28707"/>
      <c r="J28707"/>
      <c r="K28707"/>
      <c r="L28707"/>
      <c r="M28707"/>
      <c r="N28707"/>
    </row>
    <row r="28708" spans="1:14">
      <c r="A28708" t="s">
        <v>33</v>
      </c>
      <c r="B28708"/>
      <c r="C28708"/>
      <c r="D28708">
        <f>LEN(C28708)</f>
        <v>0</v>
      </c>
      <c r="E28708"/>
      <c r="F28708">
        <f>LEN(E28708)</f>
        <v>0</v>
      </c>
      <c r="G28708"/>
      <c r="H28708"/>
      <c r="I28708"/>
      <c r="J28708"/>
      <c r="K28708"/>
      <c r="L28708"/>
      <c r="M28708"/>
      <c r="N28708"/>
    </row>
    <row r="28709" spans="1:14">
      <c r="A28709" t="s">
        <v>33</v>
      </c>
      <c r="B28709"/>
      <c r="C28709"/>
      <c r="D28709">
        <f>LEN(C28709)</f>
        <v>0</v>
      </c>
      <c r="E28709"/>
      <c r="F28709">
        <f>LEN(E28709)</f>
        <v>0</v>
      </c>
      <c r="G28709"/>
      <c r="H28709"/>
      <c r="I28709"/>
      <c r="J28709"/>
      <c r="K28709"/>
      <c r="L28709"/>
      <c r="M28709"/>
      <c r="N28709"/>
    </row>
    <row r="28710" spans="1:14">
      <c r="A28710" t="s">
        <v>33</v>
      </c>
      <c r="B28710"/>
      <c r="C28710"/>
      <c r="D28710">
        <f>LEN(C28710)</f>
        <v>0</v>
      </c>
      <c r="E28710"/>
      <c r="F28710">
        <f>LEN(E28710)</f>
        <v>0</v>
      </c>
      <c r="G28710"/>
      <c r="H28710"/>
      <c r="I28710"/>
      <c r="J28710"/>
      <c r="K28710"/>
      <c r="L28710"/>
      <c r="M28710"/>
      <c r="N28710"/>
    </row>
    <row r="28711" spans="1:14">
      <c r="A28711" t="s">
        <v>33</v>
      </c>
      <c r="B28711"/>
      <c r="C28711"/>
      <c r="D28711">
        <f>LEN(C28711)</f>
        <v>0</v>
      </c>
      <c r="E28711"/>
      <c r="F28711">
        <f>LEN(E28711)</f>
        <v>0</v>
      </c>
      <c r="G28711"/>
      <c r="H28711"/>
      <c r="I28711"/>
      <c r="J28711"/>
      <c r="K28711"/>
      <c r="L28711"/>
      <c r="M28711"/>
      <c r="N28711"/>
    </row>
    <row r="28712" spans="1:14">
      <c r="A28712" t="s">
        <v>33</v>
      </c>
      <c r="B28712"/>
      <c r="C28712"/>
      <c r="D28712">
        <f>LEN(C28712)</f>
        <v>0</v>
      </c>
      <c r="E28712"/>
      <c r="F28712">
        <f>LEN(E28712)</f>
        <v>0</v>
      </c>
      <c r="G28712"/>
      <c r="H28712"/>
      <c r="I28712"/>
      <c r="J28712"/>
      <c r="K28712"/>
      <c r="L28712"/>
      <c r="M28712"/>
      <c r="N28712"/>
    </row>
    <row r="28713" spans="1:14">
      <c r="A28713" t="s">
        <v>33</v>
      </c>
      <c r="B28713"/>
      <c r="C28713"/>
      <c r="D28713">
        <f>LEN(C28713)</f>
        <v>0</v>
      </c>
      <c r="E28713"/>
      <c r="F28713">
        <f>LEN(E28713)</f>
        <v>0</v>
      </c>
      <c r="G28713"/>
      <c r="H28713"/>
      <c r="I28713"/>
      <c r="J28713"/>
      <c r="K28713"/>
      <c r="L28713"/>
      <c r="M28713"/>
      <c r="N28713"/>
    </row>
    <row r="28714" spans="1:14">
      <c r="A28714" t="s">
        <v>33</v>
      </c>
      <c r="B28714"/>
      <c r="C28714"/>
      <c r="D28714">
        <f>LEN(C28714)</f>
        <v>0</v>
      </c>
      <c r="E28714"/>
      <c r="F28714">
        <f>LEN(E28714)</f>
        <v>0</v>
      </c>
      <c r="G28714"/>
      <c r="H28714"/>
      <c r="I28714"/>
      <c r="J28714"/>
      <c r="K28714"/>
      <c r="L28714"/>
      <c r="M28714"/>
      <c r="N28714"/>
    </row>
    <row r="28715" spans="1:14">
      <c r="A28715" t="s">
        <v>33</v>
      </c>
      <c r="B28715"/>
      <c r="C28715"/>
      <c r="D28715">
        <f>LEN(C28715)</f>
        <v>0</v>
      </c>
      <c r="E28715"/>
      <c r="F28715">
        <f>LEN(E28715)</f>
        <v>0</v>
      </c>
      <c r="G28715"/>
      <c r="H28715"/>
      <c r="I28715"/>
      <c r="J28715"/>
      <c r="K28715"/>
      <c r="L28715"/>
      <c r="M28715"/>
      <c r="N28715"/>
    </row>
    <row r="28716" spans="1:14">
      <c r="A28716" t="s">
        <v>33</v>
      </c>
      <c r="B28716"/>
      <c r="C28716"/>
      <c r="D28716">
        <f>LEN(C28716)</f>
        <v>0</v>
      </c>
      <c r="E28716"/>
      <c r="F28716">
        <f>LEN(E28716)</f>
        <v>0</v>
      </c>
      <c r="G28716"/>
      <c r="H28716"/>
      <c r="I28716"/>
      <c r="J28716"/>
      <c r="K28716"/>
      <c r="L28716"/>
      <c r="M28716"/>
      <c r="N28716"/>
    </row>
    <row r="28717" spans="1:14">
      <c r="A28717" t="s">
        <v>33</v>
      </c>
      <c r="B28717"/>
      <c r="C28717"/>
      <c r="D28717">
        <f>LEN(C28717)</f>
        <v>0</v>
      </c>
      <c r="E28717"/>
      <c r="F28717">
        <f>LEN(E28717)</f>
        <v>0</v>
      </c>
      <c r="G28717"/>
      <c r="H28717"/>
      <c r="I28717"/>
      <c r="J28717"/>
      <c r="K28717"/>
      <c r="L28717"/>
      <c r="M28717"/>
      <c r="N28717"/>
    </row>
    <row r="28718" spans="1:14">
      <c r="A28718" t="s">
        <v>33</v>
      </c>
      <c r="B28718"/>
      <c r="C28718"/>
      <c r="D28718">
        <f>LEN(C28718)</f>
        <v>0</v>
      </c>
      <c r="E28718"/>
      <c r="F28718">
        <f>LEN(E28718)</f>
        <v>0</v>
      </c>
      <c r="G28718"/>
      <c r="H28718"/>
      <c r="I28718"/>
      <c r="J28718"/>
      <c r="K28718"/>
      <c r="L28718"/>
      <c r="M28718"/>
      <c r="N28718"/>
    </row>
    <row r="28719" spans="1:14">
      <c r="A28719" t="s">
        <v>33</v>
      </c>
      <c r="B28719"/>
      <c r="C28719"/>
      <c r="D28719">
        <f>LEN(C28719)</f>
        <v>0</v>
      </c>
      <c r="E28719"/>
      <c r="F28719">
        <f>LEN(E28719)</f>
        <v>0</v>
      </c>
      <c r="G28719"/>
      <c r="H28719"/>
      <c r="I28719"/>
      <c r="J28719"/>
      <c r="K28719"/>
      <c r="L28719"/>
      <c r="M28719"/>
      <c r="N28719"/>
    </row>
    <row r="28720" spans="1:14">
      <c r="A28720" t="s">
        <v>33</v>
      </c>
      <c r="B28720"/>
      <c r="C28720"/>
      <c r="D28720">
        <f>LEN(C28720)</f>
        <v>0</v>
      </c>
      <c r="E28720"/>
      <c r="F28720">
        <f>LEN(E28720)</f>
        <v>0</v>
      </c>
      <c r="G28720"/>
      <c r="H28720"/>
      <c r="I28720"/>
      <c r="J28720"/>
      <c r="K28720"/>
      <c r="L28720"/>
      <c r="M28720"/>
      <c r="N28720"/>
    </row>
    <row r="28721" spans="1:14">
      <c r="A28721" t="s">
        <v>33</v>
      </c>
      <c r="B28721"/>
      <c r="C28721"/>
      <c r="D28721">
        <f>LEN(C28721)</f>
        <v>0</v>
      </c>
      <c r="E28721"/>
      <c r="F28721">
        <f>LEN(E28721)</f>
        <v>0</v>
      </c>
      <c r="G28721"/>
      <c r="H28721"/>
      <c r="I28721"/>
      <c r="J28721"/>
      <c r="K28721"/>
      <c r="L28721"/>
      <c r="M28721"/>
      <c r="N28721"/>
    </row>
    <row r="28722" spans="1:14">
      <c r="A28722" t="s">
        <v>33</v>
      </c>
      <c r="B28722"/>
      <c r="C28722"/>
      <c r="D28722">
        <f>LEN(C28722)</f>
        <v>0</v>
      </c>
      <c r="E28722"/>
      <c r="F28722">
        <f>LEN(E28722)</f>
        <v>0</v>
      </c>
      <c r="G28722"/>
      <c r="H28722"/>
      <c r="I28722"/>
      <c r="J28722"/>
      <c r="K28722"/>
      <c r="L28722"/>
      <c r="M28722"/>
      <c r="N28722"/>
    </row>
    <row r="28723" spans="1:14">
      <c r="A28723" t="s">
        <v>33</v>
      </c>
      <c r="B28723"/>
      <c r="C28723"/>
      <c r="D28723">
        <f>LEN(C28723)</f>
        <v>0</v>
      </c>
      <c r="E28723"/>
      <c r="F28723">
        <f>LEN(E28723)</f>
        <v>0</v>
      </c>
      <c r="G28723"/>
      <c r="H28723"/>
      <c r="I28723"/>
      <c r="J28723"/>
      <c r="K28723"/>
      <c r="L28723"/>
      <c r="M28723"/>
      <c r="N28723"/>
    </row>
    <row r="28724" spans="1:14">
      <c r="A28724" t="s">
        <v>33</v>
      </c>
      <c r="B28724"/>
      <c r="C28724"/>
      <c r="D28724">
        <f>LEN(C28724)</f>
        <v>0</v>
      </c>
      <c r="E28724"/>
      <c r="F28724">
        <f>LEN(E28724)</f>
        <v>0</v>
      </c>
      <c r="G28724"/>
      <c r="H28724"/>
      <c r="I28724"/>
      <c r="J28724"/>
      <c r="K28724"/>
      <c r="L28724"/>
      <c r="M28724"/>
      <c r="N28724"/>
    </row>
    <row r="28725" spans="1:14">
      <c r="A28725" t="s">
        <v>33</v>
      </c>
      <c r="B28725"/>
      <c r="C28725"/>
      <c r="D28725">
        <f>LEN(C28725)</f>
        <v>0</v>
      </c>
      <c r="E28725"/>
      <c r="F28725">
        <f>LEN(E28725)</f>
        <v>0</v>
      </c>
      <c r="G28725"/>
      <c r="H28725"/>
      <c r="I28725"/>
      <c r="J28725"/>
      <c r="K28725"/>
      <c r="L28725"/>
      <c r="M28725"/>
      <c r="N28725"/>
    </row>
    <row r="28726" spans="1:14">
      <c r="A28726" t="s">
        <v>33</v>
      </c>
      <c r="B28726"/>
      <c r="C28726"/>
      <c r="D28726">
        <f>LEN(C28726)</f>
        <v>0</v>
      </c>
      <c r="E28726"/>
      <c r="F28726">
        <f>LEN(E28726)</f>
        <v>0</v>
      </c>
      <c r="G28726"/>
      <c r="H28726"/>
      <c r="I28726"/>
      <c r="J28726"/>
      <c r="K28726"/>
      <c r="L28726"/>
      <c r="M28726"/>
      <c r="N28726"/>
    </row>
    <row r="28727" spans="1:14">
      <c r="A28727" t="s">
        <v>33</v>
      </c>
      <c r="B28727"/>
      <c r="C28727"/>
      <c r="D28727">
        <f>LEN(C28727)</f>
        <v>0</v>
      </c>
      <c r="E28727"/>
      <c r="F28727">
        <f>LEN(E28727)</f>
        <v>0</v>
      </c>
      <c r="G28727"/>
      <c r="H28727"/>
      <c r="I28727"/>
      <c r="J28727"/>
      <c r="K28727"/>
      <c r="L28727"/>
      <c r="M28727"/>
      <c r="N28727"/>
    </row>
    <row r="28728" spans="1:14">
      <c r="A28728" t="s">
        <v>33</v>
      </c>
      <c r="B28728"/>
      <c r="C28728"/>
      <c r="D28728">
        <f>LEN(C28728)</f>
        <v>0</v>
      </c>
      <c r="E28728"/>
      <c r="F28728">
        <f>LEN(E28728)</f>
        <v>0</v>
      </c>
      <c r="G28728"/>
      <c r="H28728"/>
      <c r="I28728"/>
      <c r="J28728"/>
      <c r="K28728"/>
      <c r="L28728"/>
      <c r="M28728"/>
      <c r="N28728"/>
    </row>
    <row r="28729" spans="1:14">
      <c r="A28729" t="s">
        <v>33</v>
      </c>
      <c r="B28729"/>
      <c r="C28729"/>
      <c r="D28729">
        <f>LEN(C28729)</f>
        <v>0</v>
      </c>
      <c r="E28729"/>
      <c r="F28729">
        <f>LEN(E28729)</f>
        <v>0</v>
      </c>
      <c r="G28729"/>
      <c r="H28729"/>
      <c r="I28729"/>
      <c r="J28729"/>
      <c r="K28729"/>
      <c r="L28729"/>
      <c r="M28729"/>
      <c r="N28729"/>
    </row>
    <row r="28730" spans="1:14">
      <c r="A28730" t="s">
        <v>33</v>
      </c>
      <c r="B28730"/>
      <c r="C28730"/>
      <c r="D28730">
        <f>LEN(C28730)</f>
        <v>0</v>
      </c>
      <c r="E28730"/>
      <c r="F28730">
        <f>LEN(E28730)</f>
        <v>0</v>
      </c>
      <c r="G28730"/>
      <c r="H28730"/>
      <c r="I28730"/>
      <c r="J28730"/>
      <c r="K28730"/>
      <c r="L28730"/>
      <c r="M28730"/>
      <c r="N28730"/>
    </row>
    <row r="28731" spans="1:14">
      <c r="A28731" t="s">
        <v>33</v>
      </c>
      <c r="B28731"/>
      <c r="C28731"/>
      <c r="D28731">
        <f>LEN(C28731)</f>
        <v>0</v>
      </c>
      <c r="E28731"/>
      <c r="F28731">
        <f>LEN(E28731)</f>
        <v>0</v>
      </c>
      <c r="G28731"/>
      <c r="H28731"/>
      <c r="I28731"/>
      <c r="J28731"/>
      <c r="K28731"/>
      <c r="L28731"/>
      <c r="M28731"/>
      <c r="N28731"/>
    </row>
    <row r="28732" spans="1:14">
      <c r="A28732" t="s">
        <v>33</v>
      </c>
      <c r="B28732"/>
      <c r="C28732"/>
      <c r="D28732">
        <f>LEN(C28732)</f>
        <v>0</v>
      </c>
      <c r="E28732"/>
      <c r="F28732">
        <f>LEN(E28732)</f>
        <v>0</v>
      </c>
      <c r="G28732"/>
      <c r="H28732"/>
      <c r="I28732"/>
      <c r="J28732"/>
      <c r="K28732"/>
      <c r="L28732"/>
      <c r="M28732"/>
      <c r="N28732"/>
    </row>
    <row r="28733" spans="1:14">
      <c r="A28733" t="s">
        <v>33</v>
      </c>
      <c r="B28733"/>
      <c r="C28733"/>
      <c r="D28733">
        <f>LEN(C28733)</f>
        <v>0</v>
      </c>
      <c r="E28733"/>
      <c r="F28733">
        <f>LEN(E28733)</f>
        <v>0</v>
      </c>
      <c r="G28733"/>
      <c r="H28733"/>
      <c r="I28733"/>
      <c r="J28733"/>
      <c r="K28733"/>
      <c r="L28733"/>
      <c r="M28733"/>
      <c r="N28733"/>
    </row>
    <row r="28734" spans="1:14">
      <c r="A28734" t="s">
        <v>33</v>
      </c>
      <c r="B28734"/>
      <c r="C28734"/>
      <c r="D28734">
        <f>LEN(C28734)</f>
        <v>0</v>
      </c>
      <c r="E28734"/>
      <c r="F28734">
        <f>LEN(E28734)</f>
        <v>0</v>
      </c>
      <c r="G28734"/>
      <c r="H28734"/>
      <c r="I28734"/>
      <c r="J28734"/>
      <c r="K28734"/>
      <c r="L28734"/>
      <c r="M28734"/>
      <c r="N28734"/>
    </row>
    <row r="28735" spans="1:14">
      <c r="A28735" t="s">
        <v>33</v>
      </c>
      <c r="B28735"/>
      <c r="C28735"/>
      <c r="D28735">
        <f>LEN(C28735)</f>
        <v>0</v>
      </c>
      <c r="E28735"/>
      <c r="F28735">
        <f>LEN(E28735)</f>
        <v>0</v>
      </c>
      <c r="G28735"/>
      <c r="H28735"/>
      <c r="I28735"/>
      <c r="J28735"/>
      <c r="K28735"/>
      <c r="L28735"/>
      <c r="M28735"/>
      <c r="N28735"/>
    </row>
    <row r="28736" spans="1:14">
      <c r="A28736" t="s">
        <v>33</v>
      </c>
      <c r="B28736"/>
      <c r="C28736"/>
      <c r="D28736">
        <f>LEN(C28736)</f>
        <v>0</v>
      </c>
      <c r="E28736"/>
      <c r="F28736">
        <f>LEN(E28736)</f>
        <v>0</v>
      </c>
      <c r="G28736"/>
      <c r="H28736"/>
      <c r="I28736"/>
      <c r="J28736"/>
      <c r="K28736"/>
      <c r="L28736"/>
      <c r="M28736"/>
      <c r="N28736"/>
    </row>
    <row r="28737" spans="1:14">
      <c r="A28737" t="s">
        <v>33</v>
      </c>
      <c r="B28737"/>
      <c r="C28737"/>
      <c r="D28737">
        <f>LEN(C28737)</f>
        <v>0</v>
      </c>
      <c r="E28737"/>
      <c r="F28737">
        <f>LEN(E28737)</f>
        <v>0</v>
      </c>
      <c r="G28737"/>
      <c r="H28737"/>
      <c r="I28737"/>
      <c r="J28737"/>
      <c r="K28737"/>
      <c r="L28737"/>
      <c r="M28737"/>
      <c r="N28737"/>
    </row>
    <row r="28738" spans="1:14">
      <c r="A28738" t="s">
        <v>33</v>
      </c>
      <c r="B28738"/>
      <c r="C28738"/>
      <c r="D28738">
        <f>LEN(C28738)</f>
        <v>0</v>
      </c>
      <c r="E28738"/>
      <c r="F28738">
        <f>LEN(E28738)</f>
        <v>0</v>
      </c>
      <c r="G28738"/>
      <c r="H28738"/>
      <c r="I28738"/>
      <c r="J28738"/>
      <c r="K28738"/>
      <c r="L28738"/>
      <c r="M28738"/>
      <c r="N28738"/>
    </row>
    <row r="28739" spans="1:14">
      <c r="A28739" t="s">
        <v>33</v>
      </c>
      <c r="B28739"/>
      <c r="C28739"/>
      <c r="D28739">
        <f>LEN(C28739)</f>
        <v>0</v>
      </c>
      <c r="E28739"/>
      <c r="F28739">
        <f>LEN(E28739)</f>
        <v>0</v>
      </c>
      <c r="G28739"/>
      <c r="H28739"/>
      <c r="I28739"/>
      <c r="J28739"/>
      <c r="K28739"/>
      <c r="L28739"/>
      <c r="M28739"/>
      <c r="N28739"/>
    </row>
    <row r="28740" spans="1:14">
      <c r="A28740" t="s">
        <v>33</v>
      </c>
      <c r="B28740"/>
      <c r="C28740"/>
      <c r="D28740">
        <f>LEN(C28740)</f>
        <v>0</v>
      </c>
      <c r="E28740"/>
      <c r="F28740">
        <f>LEN(E28740)</f>
        <v>0</v>
      </c>
      <c r="G28740"/>
      <c r="H28740"/>
      <c r="I28740"/>
      <c r="J28740"/>
      <c r="K28740"/>
      <c r="L28740"/>
      <c r="M28740"/>
      <c r="N28740"/>
    </row>
    <row r="28741" spans="1:14">
      <c r="A28741" t="s">
        <v>33</v>
      </c>
      <c r="B28741"/>
      <c r="C28741"/>
      <c r="D28741">
        <f>LEN(C28741)</f>
        <v>0</v>
      </c>
      <c r="E28741"/>
      <c r="F28741">
        <f>LEN(E28741)</f>
        <v>0</v>
      </c>
      <c r="G28741"/>
      <c r="H28741"/>
      <c r="I28741"/>
      <c r="J28741"/>
      <c r="K28741"/>
      <c r="L28741"/>
      <c r="M28741"/>
      <c r="N28741"/>
    </row>
    <row r="28742" spans="1:14">
      <c r="A28742" t="s">
        <v>33</v>
      </c>
      <c r="B28742"/>
      <c r="C28742"/>
      <c r="D28742">
        <f>LEN(C28742)</f>
        <v>0</v>
      </c>
      <c r="E28742"/>
      <c r="F28742">
        <f>LEN(E28742)</f>
        <v>0</v>
      </c>
      <c r="G28742"/>
      <c r="H28742"/>
      <c r="I28742"/>
      <c r="J28742"/>
      <c r="K28742"/>
      <c r="L28742"/>
      <c r="M28742"/>
      <c r="N28742"/>
    </row>
    <row r="28743" spans="1:14">
      <c r="A28743" t="s">
        <v>33</v>
      </c>
      <c r="B28743"/>
      <c r="C28743"/>
      <c r="D28743">
        <f>LEN(C28743)</f>
        <v>0</v>
      </c>
      <c r="E28743"/>
      <c r="F28743">
        <f>LEN(E28743)</f>
        <v>0</v>
      </c>
      <c r="G28743"/>
      <c r="H28743"/>
      <c r="I28743"/>
      <c r="J28743"/>
      <c r="K28743"/>
      <c r="L28743"/>
      <c r="M28743"/>
      <c r="N28743"/>
    </row>
    <row r="28744" spans="1:14">
      <c r="A28744" t="s">
        <v>33</v>
      </c>
      <c r="B28744"/>
      <c r="C28744"/>
      <c r="D28744">
        <f>LEN(C28744)</f>
        <v>0</v>
      </c>
      <c r="E28744"/>
      <c r="F28744">
        <f>LEN(E28744)</f>
        <v>0</v>
      </c>
      <c r="G28744"/>
      <c r="H28744"/>
      <c r="I28744"/>
      <c r="J28744"/>
      <c r="K28744"/>
      <c r="L28744"/>
      <c r="M28744"/>
      <c r="N28744"/>
    </row>
    <row r="28745" spans="1:14">
      <c r="A28745" t="s">
        <v>33</v>
      </c>
      <c r="B28745"/>
      <c r="C28745"/>
      <c r="D28745">
        <f>LEN(C28745)</f>
        <v>0</v>
      </c>
      <c r="E28745"/>
      <c r="F28745">
        <f>LEN(E28745)</f>
        <v>0</v>
      </c>
      <c r="G28745"/>
      <c r="H28745"/>
      <c r="I28745"/>
      <c r="J28745"/>
      <c r="K28745"/>
      <c r="L28745"/>
      <c r="M28745"/>
      <c r="N28745"/>
    </row>
    <row r="28746" spans="1:14">
      <c r="A28746" t="s">
        <v>33</v>
      </c>
      <c r="B28746"/>
      <c r="C28746"/>
      <c r="D28746">
        <f>LEN(C28746)</f>
        <v>0</v>
      </c>
      <c r="E28746"/>
      <c r="F28746">
        <f>LEN(E28746)</f>
        <v>0</v>
      </c>
      <c r="G28746"/>
      <c r="H28746"/>
      <c r="I28746"/>
      <c r="J28746"/>
      <c r="K28746"/>
      <c r="L28746"/>
      <c r="M28746"/>
      <c r="N28746"/>
    </row>
    <row r="28747" spans="1:14">
      <c r="A28747" t="s">
        <v>33</v>
      </c>
      <c r="B28747"/>
      <c r="C28747"/>
      <c r="D28747">
        <f>LEN(C28747)</f>
        <v>0</v>
      </c>
      <c r="E28747"/>
      <c r="F28747">
        <f>LEN(E28747)</f>
        <v>0</v>
      </c>
      <c r="G28747"/>
      <c r="H28747"/>
      <c r="I28747"/>
      <c r="J28747"/>
      <c r="K28747"/>
      <c r="L28747"/>
      <c r="M28747"/>
      <c r="N28747"/>
    </row>
    <row r="28748" spans="1:14">
      <c r="A28748" t="s">
        <v>33</v>
      </c>
      <c r="B28748"/>
      <c r="C28748"/>
      <c r="D28748">
        <f>LEN(C28748)</f>
        <v>0</v>
      </c>
      <c r="E28748"/>
      <c r="F28748">
        <f>LEN(E28748)</f>
        <v>0</v>
      </c>
      <c r="G28748"/>
      <c r="H28748"/>
      <c r="I28748"/>
      <c r="J28748"/>
      <c r="K28748"/>
      <c r="L28748"/>
      <c r="M28748"/>
      <c r="N28748"/>
    </row>
    <row r="28749" spans="1:14">
      <c r="A28749" t="s">
        <v>33</v>
      </c>
      <c r="B28749"/>
      <c r="C28749"/>
      <c r="D28749">
        <f>LEN(C28749)</f>
        <v>0</v>
      </c>
      <c r="E28749"/>
      <c r="F28749">
        <f>LEN(E28749)</f>
        <v>0</v>
      </c>
      <c r="G28749"/>
      <c r="H28749"/>
      <c r="I28749"/>
      <c r="J28749"/>
      <c r="K28749"/>
      <c r="L28749"/>
      <c r="M28749"/>
      <c r="N28749"/>
    </row>
    <row r="28750" spans="1:14">
      <c r="A28750" t="s">
        <v>33</v>
      </c>
      <c r="B28750"/>
      <c r="C28750"/>
      <c r="D28750">
        <f>LEN(C28750)</f>
        <v>0</v>
      </c>
      <c r="E28750"/>
      <c r="F28750">
        <f>LEN(E28750)</f>
        <v>0</v>
      </c>
      <c r="G28750"/>
      <c r="H28750"/>
      <c r="I28750"/>
      <c r="J28750"/>
      <c r="K28750"/>
      <c r="L28750"/>
      <c r="M28750"/>
      <c r="N28750"/>
    </row>
    <row r="28751" spans="1:14">
      <c r="A28751" t="s">
        <v>33</v>
      </c>
      <c r="B28751"/>
      <c r="C28751"/>
      <c r="D28751">
        <f>LEN(C28751)</f>
        <v>0</v>
      </c>
      <c r="E28751"/>
      <c r="F28751">
        <f>LEN(E28751)</f>
        <v>0</v>
      </c>
      <c r="G28751"/>
      <c r="H28751"/>
      <c r="I28751"/>
      <c r="J28751"/>
      <c r="K28751"/>
      <c r="L28751"/>
      <c r="M28751"/>
      <c r="N28751"/>
    </row>
    <row r="28752" spans="1:14">
      <c r="A28752" t="s">
        <v>33</v>
      </c>
      <c r="B28752"/>
      <c r="C28752"/>
      <c r="D28752">
        <f>LEN(C28752)</f>
        <v>0</v>
      </c>
      <c r="E28752"/>
      <c r="F28752">
        <f>LEN(E28752)</f>
        <v>0</v>
      </c>
      <c r="G28752"/>
      <c r="H28752"/>
      <c r="I28752"/>
      <c r="J28752"/>
      <c r="K28752"/>
      <c r="L28752"/>
      <c r="M28752"/>
      <c r="N28752"/>
    </row>
    <row r="28753" spans="1:14">
      <c r="A28753" t="s">
        <v>33</v>
      </c>
      <c r="B28753"/>
      <c r="C28753"/>
      <c r="D28753">
        <f>LEN(C28753)</f>
        <v>0</v>
      </c>
      <c r="E28753"/>
      <c r="F28753">
        <f>LEN(E28753)</f>
        <v>0</v>
      </c>
      <c r="G28753"/>
      <c r="H28753"/>
      <c r="I28753"/>
      <c r="J28753"/>
      <c r="K28753"/>
      <c r="L28753"/>
      <c r="M28753"/>
      <c r="N28753"/>
    </row>
    <row r="28754" spans="1:14">
      <c r="A28754" t="s">
        <v>33</v>
      </c>
      <c r="B28754"/>
      <c r="C28754"/>
      <c r="D28754">
        <f>LEN(C28754)</f>
        <v>0</v>
      </c>
      <c r="E28754"/>
      <c r="F28754">
        <f>LEN(E28754)</f>
        <v>0</v>
      </c>
      <c r="G28754"/>
      <c r="H28754"/>
      <c r="I28754"/>
      <c r="J28754"/>
      <c r="K28754"/>
      <c r="L28754"/>
      <c r="M28754"/>
      <c r="N28754"/>
    </row>
    <row r="28755" spans="1:14">
      <c r="A28755" t="s">
        <v>33</v>
      </c>
      <c r="B28755"/>
      <c r="C28755"/>
      <c r="D28755">
        <f>LEN(C28755)</f>
        <v>0</v>
      </c>
      <c r="E28755"/>
      <c r="F28755">
        <f>LEN(E28755)</f>
        <v>0</v>
      </c>
      <c r="G28755"/>
      <c r="H28755"/>
      <c r="I28755"/>
      <c r="J28755"/>
      <c r="K28755"/>
      <c r="L28755"/>
      <c r="M28755"/>
      <c r="N28755"/>
    </row>
    <row r="28756" spans="1:14">
      <c r="A28756" t="s">
        <v>33</v>
      </c>
      <c r="B28756"/>
      <c r="C28756"/>
      <c r="D28756">
        <f>LEN(C28756)</f>
        <v>0</v>
      </c>
      <c r="E28756"/>
      <c r="F28756">
        <f>LEN(E28756)</f>
        <v>0</v>
      </c>
      <c r="G28756"/>
      <c r="H28756"/>
      <c r="I28756"/>
      <c r="J28756"/>
      <c r="K28756"/>
      <c r="L28756"/>
      <c r="M28756"/>
      <c r="N28756"/>
    </row>
    <row r="28757" spans="1:14">
      <c r="A28757" t="s">
        <v>33</v>
      </c>
      <c r="B28757"/>
      <c r="C28757"/>
      <c r="D28757">
        <f>LEN(C28757)</f>
        <v>0</v>
      </c>
      <c r="E28757"/>
      <c r="F28757">
        <f>LEN(E28757)</f>
        <v>0</v>
      </c>
      <c r="G28757"/>
      <c r="H28757"/>
      <c r="I28757"/>
      <c r="J28757"/>
      <c r="K28757"/>
      <c r="L28757"/>
      <c r="M28757"/>
      <c r="N28757"/>
    </row>
    <row r="28758" spans="1:14">
      <c r="A28758" t="s">
        <v>33</v>
      </c>
      <c r="B28758"/>
      <c r="C28758"/>
      <c r="D28758">
        <f>LEN(C28758)</f>
        <v>0</v>
      </c>
      <c r="E28758"/>
      <c r="F28758">
        <f>LEN(E28758)</f>
        <v>0</v>
      </c>
      <c r="G28758"/>
      <c r="H28758"/>
      <c r="I28758"/>
      <c r="J28758"/>
      <c r="K28758"/>
      <c r="L28758"/>
      <c r="M28758"/>
      <c r="N28758"/>
    </row>
    <row r="28759" spans="1:14">
      <c r="A28759" t="s">
        <v>33</v>
      </c>
      <c r="B28759"/>
      <c r="C28759"/>
      <c r="D28759">
        <f>LEN(C28759)</f>
        <v>0</v>
      </c>
      <c r="E28759"/>
      <c r="F28759">
        <f>LEN(E28759)</f>
        <v>0</v>
      </c>
      <c r="G28759"/>
      <c r="H28759"/>
      <c r="I28759"/>
      <c r="J28759"/>
      <c r="K28759"/>
      <c r="L28759"/>
      <c r="M28759"/>
      <c r="N28759"/>
    </row>
    <row r="28760" spans="1:14">
      <c r="A28760" t="s">
        <v>33</v>
      </c>
      <c r="B28760"/>
      <c r="C28760"/>
      <c r="D28760">
        <f>LEN(C28760)</f>
        <v>0</v>
      </c>
      <c r="E28760"/>
      <c r="F28760">
        <f>LEN(E28760)</f>
        <v>0</v>
      </c>
      <c r="G28760"/>
      <c r="H28760"/>
      <c r="I28760"/>
      <c r="J28760"/>
      <c r="K28760"/>
      <c r="L28760"/>
      <c r="M28760"/>
      <c r="N28760"/>
    </row>
    <row r="28761" spans="1:14">
      <c r="A28761" t="s">
        <v>33</v>
      </c>
      <c r="B28761"/>
      <c r="C28761"/>
      <c r="D28761">
        <f>LEN(C28761)</f>
        <v>0</v>
      </c>
      <c r="E28761"/>
      <c r="F28761">
        <f>LEN(E28761)</f>
        <v>0</v>
      </c>
      <c r="G28761"/>
      <c r="H28761"/>
      <c r="I28761"/>
      <c r="J28761"/>
      <c r="K28761"/>
      <c r="L28761"/>
      <c r="M28761"/>
      <c r="N28761"/>
    </row>
    <row r="28762" spans="1:14">
      <c r="A28762" t="s">
        <v>33</v>
      </c>
      <c r="B28762"/>
      <c r="C28762"/>
      <c r="D28762">
        <f>LEN(C28762)</f>
        <v>0</v>
      </c>
      <c r="E28762"/>
      <c r="F28762">
        <f>LEN(E28762)</f>
        <v>0</v>
      </c>
      <c r="G28762"/>
      <c r="H28762"/>
      <c r="I28762"/>
      <c r="J28762"/>
      <c r="K28762"/>
      <c r="L28762"/>
      <c r="M28762"/>
      <c r="N28762"/>
    </row>
    <row r="28763" spans="1:14">
      <c r="A28763" t="s">
        <v>33</v>
      </c>
      <c r="B28763"/>
      <c r="C28763"/>
      <c r="D28763">
        <f>LEN(C28763)</f>
        <v>0</v>
      </c>
      <c r="E28763"/>
      <c r="F28763">
        <f>LEN(E28763)</f>
        <v>0</v>
      </c>
      <c r="G28763"/>
      <c r="H28763"/>
      <c r="I28763"/>
      <c r="J28763"/>
      <c r="K28763"/>
      <c r="L28763"/>
      <c r="M28763"/>
      <c r="N28763"/>
    </row>
    <row r="28764" spans="1:14">
      <c r="A28764" t="s">
        <v>33</v>
      </c>
      <c r="B28764"/>
      <c r="C28764"/>
      <c r="D28764">
        <f>LEN(C28764)</f>
        <v>0</v>
      </c>
      <c r="E28764"/>
      <c r="F28764">
        <f>LEN(E28764)</f>
        <v>0</v>
      </c>
      <c r="G28764"/>
      <c r="H28764"/>
      <c r="I28764"/>
      <c r="J28764"/>
      <c r="K28764"/>
      <c r="L28764"/>
      <c r="M28764"/>
      <c r="N28764"/>
    </row>
    <row r="28765" spans="1:14">
      <c r="A28765" t="s">
        <v>33</v>
      </c>
      <c r="B28765"/>
      <c r="C28765"/>
      <c r="D28765">
        <f>LEN(C28765)</f>
        <v>0</v>
      </c>
      <c r="E28765"/>
      <c r="F28765">
        <f>LEN(E28765)</f>
        <v>0</v>
      </c>
      <c r="G28765"/>
      <c r="H28765"/>
      <c r="I28765"/>
      <c r="J28765"/>
      <c r="K28765"/>
      <c r="L28765"/>
      <c r="M28765"/>
      <c r="N28765"/>
    </row>
    <row r="28766" spans="1:14">
      <c r="A28766" t="s">
        <v>33</v>
      </c>
      <c r="B28766"/>
      <c r="C28766"/>
      <c r="D28766">
        <f>LEN(C28766)</f>
        <v>0</v>
      </c>
      <c r="E28766"/>
      <c r="F28766">
        <f>LEN(E28766)</f>
        <v>0</v>
      </c>
      <c r="G28766"/>
      <c r="H28766"/>
      <c r="I28766"/>
      <c r="J28766"/>
      <c r="K28766"/>
      <c r="L28766"/>
      <c r="M28766"/>
      <c r="N28766"/>
    </row>
    <row r="28767" spans="1:14">
      <c r="A28767" t="s">
        <v>33</v>
      </c>
      <c r="B28767"/>
      <c r="C28767"/>
      <c r="D28767">
        <f>LEN(C28767)</f>
        <v>0</v>
      </c>
      <c r="E28767"/>
      <c r="F28767">
        <f>LEN(E28767)</f>
        <v>0</v>
      </c>
      <c r="G28767"/>
      <c r="H28767"/>
      <c r="I28767"/>
      <c r="J28767"/>
      <c r="K28767"/>
      <c r="L28767"/>
      <c r="M28767"/>
      <c r="N28767"/>
    </row>
    <row r="28768" spans="1:14">
      <c r="A28768" t="s">
        <v>33</v>
      </c>
      <c r="B28768"/>
      <c r="C28768"/>
      <c r="D28768">
        <f>LEN(C28768)</f>
        <v>0</v>
      </c>
      <c r="E28768"/>
      <c r="F28768">
        <f>LEN(E28768)</f>
        <v>0</v>
      </c>
      <c r="G28768"/>
      <c r="H28768"/>
      <c r="I28768"/>
      <c r="J28768"/>
      <c r="K28768"/>
      <c r="L28768"/>
      <c r="M28768"/>
      <c r="N28768"/>
    </row>
    <row r="28769" spans="1:14">
      <c r="A28769" t="s">
        <v>33</v>
      </c>
      <c r="B28769"/>
      <c r="C28769"/>
      <c r="D28769">
        <f>LEN(C28769)</f>
        <v>0</v>
      </c>
      <c r="E28769"/>
      <c r="F28769">
        <f>LEN(E28769)</f>
        <v>0</v>
      </c>
      <c r="G28769"/>
      <c r="H28769"/>
      <c r="I28769"/>
      <c r="J28769"/>
      <c r="K28769"/>
      <c r="L28769"/>
      <c r="M28769"/>
      <c r="N28769"/>
    </row>
    <row r="28770" spans="1:14">
      <c r="A28770" t="s">
        <v>33</v>
      </c>
      <c r="B28770"/>
      <c r="C28770"/>
      <c r="D28770">
        <f>LEN(C28770)</f>
        <v>0</v>
      </c>
      <c r="E28770"/>
      <c r="F28770">
        <f>LEN(E28770)</f>
        <v>0</v>
      </c>
      <c r="G28770"/>
      <c r="H28770"/>
      <c r="I28770"/>
      <c r="J28770"/>
      <c r="K28770"/>
      <c r="L28770"/>
      <c r="M28770"/>
      <c r="N28770"/>
    </row>
    <row r="28771" spans="1:14">
      <c r="A28771" t="s">
        <v>33</v>
      </c>
      <c r="B28771"/>
      <c r="C28771"/>
      <c r="D28771">
        <f>LEN(C28771)</f>
        <v>0</v>
      </c>
      <c r="E28771"/>
      <c r="F28771">
        <f>LEN(E28771)</f>
        <v>0</v>
      </c>
      <c r="G28771"/>
      <c r="H28771"/>
      <c r="I28771"/>
      <c r="J28771"/>
      <c r="K28771"/>
      <c r="L28771"/>
      <c r="M28771"/>
      <c r="N28771"/>
    </row>
    <row r="28772" spans="1:14">
      <c r="A28772" t="s">
        <v>33</v>
      </c>
      <c r="B28772"/>
      <c r="C28772"/>
      <c r="D28772">
        <f>LEN(C28772)</f>
        <v>0</v>
      </c>
      <c r="E28772"/>
      <c r="F28772">
        <f>LEN(E28772)</f>
        <v>0</v>
      </c>
      <c r="G28772"/>
      <c r="H28772"/>
      <c r="I28772"/>
      <c r="J28772"/>
      <c r="K28772"/>
      <c r="L28772"/>
      <c r="M28772"/>
      <c r="N28772"/>
    </row>
    <row r="28773" spans="1:14">
      <c r="A28773" t="s">
        <v>33</v>
      </c>
      <c r="B28773"/>
      <c r="C28773"/>
      <c r="D28773">
        <f>LEN(C28773)</f>
        <v>0</v>
      </c>
      <c r="E28773"/>
      <c r="F28773">
        <f>LEN(E28773)</f>
        <v>0</v>
      </c>
      <c r="G28773"/>
      <c r="H28773"/>
      <c r="I28773"/>
      <c r="J28773"/>
      <c r="K28773"/>
      <c r="L28773"/>
      <c r="M28773"/>
      <c r="N28773"/>
    </row>
    <row r="28774" spans="1:14">
      <c r="A28774" t="s">
        <v>33</v>
      </c>
      <c r="B28774"/>
      <c r="C28774"/>
      <c r="D28774">
        <f>LEN(C28774)</f>
        <v>0</v>
      </c>
      <c r="E28774"/>
      <c r="F28774">
        <f>LEN(E28774)</f>
        <v>0</v>
      </c>
      <c r="G28774"/>
      <c r="H28774"/>
      <c r="I28774"/>
      <c r="J28774"/>
      <c r="K28774"/>
      <c r="L28774"/>
      <c r="M28774"/>
      <c r="N28774"/>
    </row>
    <row r="28775" spans="1:14">
      <c r="A28775" t="s">
        <v>33</v>
      </c>
      <c r="B28775"/>
      <c r="C28775"/>
      <c r="D28775">
        <f>LEN(C28775)</f>
        <v>0</v>
      </c>
      <c r="E28775"/>
      <c r="F28775">
        <f>LEN(E28775)</f>
        <v>0</v>
      </c>
      <c r="G28775"/>
      <c r="H28775"/>
      <c r="I28775"/>
      <c r="J28775"/>
      <c r="K28775"/>
      <c r="L28775"/>
      <c r="M28775"/>
      <c r="N28775"/>
    </row>
    <row r="28776" spans="1:14">
      <c r="A28776" t="s">
        <v>33</v>
      </c>
      <c r="B28776"/>
      <c r="C28776"/>
      <c r="D28776">
        <f>LEN(C28776)</f>
        <v>0</v>
      </c>
      <c r="E28776"/>
      <c r="F28776">
        <f>LEN(E28776)</f>
        <v>0</v>
      </c>
      <c r="G28776"/>
      <c r="H28776"/>
      <c r="I28776"/>
      <c r="J28776"/>
      <c r="K28776"/>
      <c r="L28776"/>
      <c r="M28776"/>
      <c r="N28776"/>
    </row>
    <row r="28777" spans="1:14">
      <c r="A28777" t="s">
        <v>33</v>
      </c>
      <c r="B28777"/>
      <c r="C28777"/>
      <c r="D28777">
        <f>LEN(C28777)</f>
        <v>0</v>
      </c>
      <c r="E28777"/>
      <c r="F28777">
        <f>LEN(E28777)</f>
        <v>0</v>
      </c>
      <c r="G28777"/>
      <c r="H28777"/>
      <c r="I28777"/>
      <c r="J28777"/>
      <c r="K28777"/>
      <c r="L28777"/>
      <c r="M28777"/>
      <c r="N28777"/>
    </row>
    <row r="28778" spans="1:14">
      <c r="A28778" t="s">
        <v>33</v>
      </c>
      <c r="B28778"/>
      <c r="C28778"/>
      <c r="D28778">
        <f>LEN(C28778)</f>
        <v>0</v>
      </c>
      <c r="E28778"/>
      <c r="F28778">
        <f>LEN(E28778)</f>
        <v>0</v>
      </c>
      <c r="G28778"/>
      <c r="H28778"/>
      <c r="I28778"/>
      <c r="J28778"/>
      <c r="K28778"/>
      <c r="L28778"/>
      <c r="M28778"/>
      <c r="N28778"/>
    </row>
    <row r="28779" spans="1:14">
      <c r="A28779" t="s">
        <v>33</v>
      </c>
      <c r="B28779"/>
      <c r="C28779"/>
      <c r="D28779">
        <f>LEN(C28779)</f>
        <v>0</v>
      </c>
      <c r="E28779"/>
      <c r="F28779">
        <f>LEN(E28779)</f>
        <v>0</v>
      </c>
      <c r="G28779"/>
      <c r="H28779"/>
      <c r="I28779"/>
      <c r="J28779"/>
      <c r="K28779"/>
      <c r="L28779"/>
      <c r="M28779"/>
      <c r="N28779"/>
    </row>
    <row r="28780" spans="1:14">
      <c r="A28780" t="s">
        <v>33</v>
      </c>
      <c r="B28780"/>
      <c r="C28780"/>
      <c r="D28780">
        <f>LEN(C28780)</f>
        <v>0</v>
      </c>
      <c r="E28780"/>
      <c r="F28780">
        <f>LEN(E28780)</f>
        <v>0</v>
      </c>
      <c r="G28780"/>
      <c r="H28780"/>
      <c r="I28780"/>
      <c r="J28780"/>
      <c r="K28780"/>
      <c r="L28780"/>
      <c r="M28780"/>
      <c r="N28780"/>
    </row>
    <row r="28781" spans="1:14">
      <c r="A28781" t="s">
        <v>33</v>
      </c>
      <c r="B28781"/>
      <c r="C28781"/>
      <c r="D28781">
        <f>LEN(C28781)</f>
        <v>0</v>
      </c>
      <c r="E28781"/>
      <c r="F28781">
        <f>LEN(E28781)</f>
        <v>0</v>
      </c>
      <c r="G28781"/>
      <c r="H28781"/>
      <c r="I28781"/>
      <c r="J28781"/>
      <c r="K28781"/>
      <c r="L28781"/>
      <c r="M28781"/>
      <c r="N28781"/>
    </row>
    <row r="28782" spans="1:14">
      <c r="A28782" t="s">
        <v>33</v>
      </c>
      <c r="B28782"/>
      <c r="C28782"/>
      <c r="D28782">
        <f>LEN(C28782)</f>
        <v>0</v>
      </c>
      <c r="E28782"/>
      <c r="F28782">
        <f>LEN(E28782)</f>
        <v>0</v>
      </c>
      <c r="G28782"/>
      <c r="H28782"/>
      <c r="I28782"/>
      <c r="J28782"/>
      <c r="K28782"/>
      <c r="L28782"/>
      <c r="M28782"/>
      <c r="N28782"/>
    </row>
    <row r="28783" spans="1:14">
      <c r="A28783" t="s">
        <v>33</v>
      </c>
      <c r="B28783"/>
      <c r="C28783"/>
      <c r="D28783">
        <f>LEN(C28783)</f>
        <v>0</v>
      </c>
      <c r="E28783"/>
      <c r="F28783">
        <f>LEN(E28783)</f>
        <v>0</v>
      </c>
      <c r="G28783"/>
      <c r="H28783"/>
      <c r="I28783"/>
      <c r="J28783"/>
      <c r="K28783"/>
      <c r="L28783"/>
      <c r="M28783"/>
      <c r="N28783"/>
    </row>
    <row r="28784" spans="1:14">
      <c r="A28784" t="s">
        <v>33</v>
      </c>
      <c r="B28784"/>
      <c r="C28784"/>
      <c r="D28784">
        <f>LEN(C28784)</f>
        <v>0</v>
      </c>
      <c r="E28784"/>
      <c r="F28784">
        <f>LEN(E28784)</f>
        <v>0</v>
      </c>
      <c r="G28784"/>
      <c r="H28784"/>
      <c r="I28784"/>
      <c r="J28784"/>
      <c r="K28784"/>
      <c r="L28784"/>
      <c r="M28784"/>
      <c r="N28784"/>
    </row>
    <row r="28785" spans="1:14">
      <c r="A28785" t="s">
        <v>33</v>
      </c>
      <c r="B28785"/>
      <c r="C28785"/>
      <c r="D28785">
        <f>LEN(C28785)</f>
        <v>0</v>
      </c>
      <c r="E28785"/>
      <c r="F28785">
        <f>LEN(E28785)</f>
        <v>0</v>
      </c>
      <c r="G28785"/>
      <c r="H28785"/>
      <c r="I28785"/>
      <c r="J28785"/>
      <c r="K28785"/>
      <c r="L28785"/>
      <c r="M28785"/>
      <c r="N28785"/>
    </row>
    <row r="28786" spans="1:14">
      <c r="A28786" t="s">
        <v>33</v>
      </c>
      <c r="B28786"/>
      <c r="C28786"/>
      <c r="D28786">
        <f>LEN(C28786)</f>
        <v>0</v>
      </c>
      <c r="E28786"/>
      <c r="F28786">
        <f>LEN(E28786)</f>
        <v>0</v>
      </c>
      <c r="G28786"/>
      <c r="H28786"/>
      <c r="I28786"/>
      <c r="J28786"/>
      <c r="K28786"/>
      <c r="L28786"/>
      <c r="M28786"/>
      <c r="N28786"/>
    </row>
    <row r="28787" spans="1:14">
      <c r="A28787" t="s">
        <v>33</v>
      </c>
      <c r="B28787"/>
      <c r="C28787"/>
      <c r="D28787">
        <f>LEN(C28787)</f>
        <v>0</v>
      </c>
      <c r="E28787"/>
      <c r="F28787">
        <f>LEN(E28787)</f>
        <v>0</v>
      </c>
      <c r="G28787"/>
      <c r="H28787"/>
      <c r="I28787"/>
      <c r="J28787"/>
      <c r="K28787"/>
      <c r="L28787"/>
      <c r="M28787"/>
      <c r="N28787"/>
    </row>
    <row r="28788" spans="1:14">
      <c r="A28788" t="s">
        <v>33</v>
      </c>
      <c r="B28788"/>
      <c r="C28788"/>
      <c r="D28788">
        <f>LEN(C28788)</f>
        <v>0</v>
      </c>
      <c r="E28788"/>
      <c r="F28788">
        <f>LEN(E28788)</f>
        <v>0</v>
      </c>
      <c r="G28788"/>
      <c r="H28788"/>
      <c r="I28788"/>
      <c r="J28788"/>
      <c r="K28788"/>
      <c r="L28788"/>
      <c r="M28788"/>
      <c r="N28788"/>
    </row>
    <row r="28789" spans="1:14">
      <c r="A28789" t="s">
        <v>33</v>
      </c>
      <c r="B28789"/>
      <c r="C28789"/>
      <c r="D28789">
        <f>LEN(C28789)</f>
        <v>0</v>
      </c>
      <c r="E28789"/>
      <c r="F28789">
        <f>LEN(E28789)</f>
        <v>0</v>
      </c>
      <c r="G28789"/>
      <c r="H28789"/>
      <c r="I28789"/>
      <c r="J28789"/>
      <c r="K28789"/>
      <c r="L28789"/>
      <c r="M28789"/>
      <c r="N28789"/>
    </row>
    <row r="28790" spans="1:14">
      <c r="A28790" t="s">
        <v>33</v>
      </c>
      <c r="B28790"/>
      <c r="C28790"/>
      <c r="D28790">
        <f>LEN(C28790)</f>
        <v>0</v>
      </c>
      <c r="E28790"/>
      <c r="F28790">
        <f>LEN(E28790)</f>
        <v>0</v>
      </c>
      <c r="G28790"/>
      <c r="H28790"/>
      <c r="I28790"/>
      <c r="J28790"/>
      <c r="K28790"/>
      <c r="L28790"/>
      <c r="M28790"/>
      <c r="N28790"/>
    </row>
    <row r="28791" spans="1:14">
      <c r="A28791" t="s">
        <v>33</v>
      </c>
      <c r="B28791"/>
      <c r="C28791"/>
      <c r="D28791">
        <f>LEN(C28791)</f>
        <v>0</v>
      </c>
      <c r="E28791"/>
      <c r="F28791">
        <f>LEN(E28791)</f>
        <v>0</v>
      </c>
      <c r="G28791"/>
      <c r="H28791"/>
      <c r="I28791"/>
      <c r="J28791"/>
      <c r="K28791"/>
      <c r="L28791"/>
      <c r="M28791"/>
      <c r="N28791"/>
    </row>
    <row r="28792" spans="1:14">
      <c r="A28792" t="s">
        <v>33</v>
      </c>
      <c r="B28792"/>
      <c r="C28792"/>
      <c r="D28792">
        <f>LEN(C28792)</f>
        <v>0</v>
      </c>
      <c r="E28792"/>
      <c r="F28792">
        <f>LEN(E28792)</f>
        <v>0</v>
      </c>
      <c r="G28792"/>
      <c r="H28792"/>
      <c r="I28792"/>
      <c r="J28792"/>
      <c r="K28792"/>
      <c r="L28792"/>
      <c r="M28792"/>
      <c r="N28792"/>
    </row>
    <row r="28793" spans="1:14">
      <c r="A28793" t="s">
        <v>33</v>
      </c>
      <c r="B28793"/>
      <c r="C28793"/>
      <c r="D28793">
        <f>LEN(C28793)</f>
        <v>0</v>
      </c>
      <c r="E28793"/>
      <c r="F28793">
        <f>LEN(E28793)</f>
        <v>0</v>
      </c>
      <c r="G28793"/>
      <c r="H28793"/>
      <c r="I28793"/>
      <c r="J28793"/>
      <c r="K28793"/>
      <c r="L28793"/>
      <c r="M28793"/>
      <c r="N28793"/>
    </row>
    <row r="28794" spans="1:14">
      <c r="A28794" t="s">
        <v>33</v>
      </c>
      <c r="B28794"/>
      <c r="C28794"/>
      <c r="D28794">
        <f>LEN(C28794)</f>
        <v>0</v>
      </c>
      <c r="E28794"/>
      <c r="F28794">
        <f>LEN(E28794)</f>
        <v>0</v>
      </c>
      <c r="G28794"/>
      <c r="H28794"/>
      <c r="I28794"/>
      <c r="J28794"/>
      <c r="K28794"/>
      <c r="L28794"/>
      <c r="M28794"/>
      <c r="N28794"/>
    </row>
    <row r="28795" spans="1:14">
      <c r="A28795" t="s">
        <v>33</v>
      </c>
      <c r="B28795"/>
      <c r="C28795"/>
      <c r="D28795">
        <f>LEN(C28795)</f>
        <v>0</v>
      </c>
      <c r="E28795"/>
      <c r="F28795">
        <f>LEN(E28795)</f>
        <v>0</v>
      </c>
      <c r="G28795"/>
      <c r="H28795"/>
      <c r="I28795"/>
      <c r="J28795"/>
      <c r="K28795"/>
      <c r="L28795"/>
      <c r="M28795"/>
      <c r="N28795"/>
    </row>
    <row r="28796" spans="1:14">
      <c r="A28796" t="s">
        <v>33</v>
      </c>
      <c r="B28796"/>
      <c r="C28796"/>
      <c r="D28796">
        <f>LEN(C28796)</f>
        <v>0</v>
      </c>
      <c r="E28796"/>
      <c r="F28796">
        <f>LEN(E28796)</f>
        <v>0</v>
      </c>
      <c r="G28796"/>
      <c r="H28796"/>
      <c r="I28796"/>
      <c r="J28796"/>
      <c r="K28796"/>
      <c r="L28796"/>
      <c r="M28796"/>
      <c r="N28796"/>
    </row>
    <row r="28797" spans="1:14">
      <c r="A28797" t="s">
        <v>33</v>
      </c>
      <c r="B28797"/>
      <c r="C28797"/>
      <c r="D28797">
        <f>LEN(C28797)</f>
        <v>0</v>
      </c>
      <c r="E28797"/>
      <c r="F28797">
        <f>LEN(E28797)</f>
        <v>0</v>
      </c>
      <c r="G28797"/>
      <c r="H28797"/>
      <c r="I28797"/>
      <c r="J28797"/>
      <c r="K28797"/>
      <c r="L28797"/>
      <c r="M28797"/>
      <c r="N28797"/>
    </row>
    <row r="28798" spans="1:14">
      <c r="A28798" t="s">
        <v>33</v>
      </c>
      <c r="B28798"/>
      <c r="C28798"/>
      <c r="D28798">
        <f>LEN(C28798)</f>
        <v>0</v>
      </c>
      <c r="E28798"/>
      <c r="F28798">
        <f>LEN(E28798)</f>
        <v>0</v>
      </c>
      <c r="G28798"/>
      <c r="H28798"/>
      <c r="I28798"/>
      <c r="J28798"/>
      <c r="K28798"/>
      <c r="L28798"/>
      <c r="M28798"/>
      <c r="N28798"/>
    </row>
    <row r="28799" spans="1:14">
      <c r="A28799" t="s">
        <v>33</v>
      </c>
      <c r="B28799"/>
      <c r="C28799"/>
      <c r="D28799">
        <f>LEN(C28799)</f>
        <v>0</v>
      </c>
      <c r="E28799"/>
      <c r="F28799">
        <f>LEN(E28799)</f>
        <v>0</v>
      </c>
      <c r="G28799"/>
      <c r="H28799"/>
      <c r="I28799"/>
      <c r="J28799"/>
      <c r="K28799"/>
      <c r="L28799"/>
      <c r="M28799"/>
      <c r="N28799"/>
    </row>
    <row r="28800" spans="1:14">
      <c r="A28800" t="s">
        <v>33</v>
      </c>
      <c r="B28800"/>
      <c r="C28800"/>
      <c r="D28800">
        <f>LEN(C28800)</f>
        <v>0</v>
      </c>
      <c r="E28800"/>
      <c r="F28800">
        <f>LEN(E28800)</f>
        <v>0</v>
      </c>
      <c r="G28800"/>
      <c r="H28800"/>
      <c r="I28800"/>
      <c r="J28800"/>
      <c r="K28800"/>
      <c r="L28800"/>
      <c r="M28800"/>
      <c r="N28800"/>
    </row>
    <row r="28801" spans="1:14">
      <c r="A28801" t="s">
        <v>33</v>
      </c>
      <c r="B28801"/>
      <c r="C28801"/>
      <c r="D28801">
        <f>LEN(C28801)</f>
        <v>0</v>
      </c>
      <c r="E28801"/>
      <c r="F28801">
        <f>LEN(E28801)</f>
        <v>0</v>
      </c>
      <c r="G28801"/>
      <c r="H28801"/>
      <c r="I28801"/>
      <c r="J28801"/>
      <c r="K28801"/>
      <c r="L28801"/>
      <c r="M28801"/>
      <c r="N28801"/>
    </row>
    <row r="28802" spans="1:14">
      <c r="A28802" t="s">
        <v>33</v>
      </c>
      <c r="B28802"/>
      <c r="C28802"/>
      <c r="D28802">
        <f>LEN(C28802)</f>
        <v>0</v>
      </c>
      <c r="E28802"/>
      <c r="F28802">
        <f>LEN(E28802)</f>
        <v>0</v>
      </c>
      <c r="G28802"/>
      <c r="H28802"/>
      <c r="I28802"/>
      <c r="J28802"/>
      <c r="K28802"/>
      <c r="L28802"/>
      <c r="M28802"/>
      <c r="N28802"/>
    </row>
    <row r="28803" spans="1:14">
      <c r="A28803" t="s">
        <v>33</v>
      </c>
      <c r="B28803"/>
      <c r="C28803"/>
      <c r="D28803">
        <f>LEN(C28803)</f>
        <v>0</v>
      </c>
      <c r="E28803"/>
      <c r="F28803">
        <f>LEN(E28803)</f>
        <v>0</v>
      </c>
      <c r="G28803"/>
      <c r="H28803"/>
      <c r="I28803"/>
      <c r="J28803"/>
      <c r="K28803"/>
      <c r="L28803"/>
      <c r="M28803"/>
      <c r="N28803"/>
    </row>
    <row r="28804" spans="1:14">
      <c r="A28804" t="s">
        <v>33</v>
      </c>
      <c r="B28804"/>
      <c r="C28804"/>
      <c r="D28804">
        <f>LEN(C28804)</f>
        <v>0</v>
      </c>
      <c r="E28804"/>
      <c r="F28804">
        <f>LEN(E28804)</f>
        <v>0</v>
      </c>
      <c r="G28804"/>
      <c r="H28804"/>
      <c r="I28804"/>
      <c r="J28804"/>
      <c r="K28804"/>
      <c r="L28804"/>
      <c r="M28804"/>
      <c r="N28804"/>
    </row>
    <row r="28805" spans="1:14">
      <c r="A28805" t="s">
        <v>33</v>
      </c>
      <c r="B28805"/>
      <c r="C28805"/>
      <c r="D28805">
        <f>LEN(C28805)</f>
        <v>0</v>
      </c>
      <c r="E28805"/>
      <c r="F28805">
        <f>LEN(E28805)</f>
        <v>0</v>
      </c>
      <c r="G28805"/>
      <c r="H28805"/>
      <c r="I28805"/>
      <c r="J28805"/>
      <c r="K28805"/>
      <c r="L28805"/>
      <c r="M28805"/>
      <c r="N28805"/>
    </row>
    <row r="28806" spans="1:14">
      <c r="A28806" t="s">
        <v>33</v>
      </c>
      <c r="B28806"/>
      <c r="C28806"/>
      <c r="D28806">
        <f>LEN(C28806)</f>
        <v>0</v>
      </c>
      <c r="E28806"/>
      <c r="F28806">
        <f>LEN(E28806)</f>
        <v>0</v>
      </c>
      <c r="G28806"/>
      <c r="H28806"/>
      <c r="I28806"/>
      <c r="J28806"/>
      <c r="K28806"/>
      <c r="L28806"/>
      <c r="M28806"/>
      <c r="N28806"/>
    </row>
    <row r="28807" spans="1:14">
      <c r="A28807" t="s">
        <v>33</v>
      </c>
      <c r="B28807"/>
      <c r="C28807"/>
      <c r="D28807">
        <f>LEN(C28807)</f>
        <v>0</v>
      </c>
      <c r="E28807"/>
      <c r="F28807">
        <f>LEN(E28807)</f>
        <v>0</v>
      </c>
      <c r="G28807"/>
      <c r="H28807"/>
      <c r="I28807"/>
      <c r="J28807"/>
      <c r="K28807"/>
      <c r="L28807"/>
      <c r="M28807"/>
      <c r="N28807"/>
    </row>
    <row r="28808" spans="1:14">
      <c r="A28808" t="s">
        <v>33</v>
      </c>
      <c r="B28808"/>
      <c r="C28808"/>
      <c r="D28808">
        <f>LEN(C28808)</f>
        <v>0</v>
      </c>
      <c r="E28808"/>
      <c r="F28808">
        <f>LEN(E28808)</f>
        <v>0</v>
      </c>
      <c r="G28808"/>
      <c r="H28808"/>
      <c r="I28808"/>
      <c r="J28808"/>
      <c r="K28808"/>
      <c r="L28808"/>
      <c r="M28808"/>
      <c r="N28808"/>
    </row>
    <row r="28809" spans="1:14">
      <c r="A28809" t="s">
        <v>33</v>
      </c>
      <c r="B28809"/>
      <c r="C28809"/>
      <c r="D28809">
        <f>LEN(C28809)</f>
        <v>0</v>
      </c>
      <c r="E28809"/>
      <c r="F28809">
        <f>LEN(E28809)</f>
        <v>0</v>
      </c>
      <c r="G28809"/>
      <c r="H28809"/>
      <c r="I28809"/>
      <c r="J28809"/>
      <c r="K28809"/>
      <c r="L28809"/>
      <c r="M28809"/>
      <c r="N28809"/>
    </row>
    <row r="28810" spans="1:14">
      <c r="A28810" t="s">
        <v>33</v>
      </c>
      <c r="B28810"/>
      <c r="C28810"/>
      <c r="D28810">
        <f>LEN(C28810)</f>
        <v>0</v>
      </c>
      <c r="E28810"/>
      <c r="F28810">
        <f>LEN(E28810)</f>
        <v>0</v>
      </c>
      <c r="G28810"/>
      <c r="H28810"/>
      <c r="I28810"/>
      <c r="J28810"/>
      <c r="K28810"/>
      <c r="L28810"/>
      <c r="M28810"/>
      <c r="N28810"/>
    </row>
    <row r="28811" spans="1:14">
      <c r="A28811" t="s">
        <v>33</v>
      </c>
      <c r="B28811"/>
      <c r="C28811"/>
      <c r="D28811">
        <f>LEN(C28811)</f>
        <v>0</v>
      </c>
      <c r="E28811"/>
      <c r="F28811">
        <f>LEN(E28811)</f>
        <v>0</v>
      </c>
      <c r="G28811"/>
      <c r="H28811"/>
      <c r="I28811"/>
      <c r="J28811"/>
      <c r="K28811"/>
      <c r="L28811"/>
      <c r="M28811"/>
      <c r="N28811"/>
    </row>
    <row r="28812" spans="1:14">
      <c r="A28812" t="s">
        <v>33</v>
      </c>
      <c r="B28812"/>
      <c r="C28812"/>
      <c r="D28812">
        <f>LEN(C28812)</f>
        <v>0</v>
      </c>
      <c r="E28812"/>
      <c r="F28812">
        <f>LEN(E28812)</f>
        <v>0</v>
      </c>
      <c r="G28812"/>
      <c r="H28812"/>
      <c r="I28812"/>
      <c r="J28812"/>
      <c r="K28812"/>
      <c r="L28812"/>
      <c r="M28812"/>
      <c r="N28812"/>
    </row>
    <row r="28813" spans="1:14">
      <c r="A28813" t="s">
        <v>33</v>
      </c>
      <c r="B28813"/>
      <c r="C28813"/>
      <c r="D28813">
        <f>LEN(C28813)</f>
        <v>0</v>
      </c>
      <c r="E28813"/>
      <c r="F28813">
        <f>LEN(E28813)</f>
        <v>0</v>
      </c>
      <c r="G28813"/>
      <c r="H28813"/>
      <c r="I28813"/>
      <c r="J28813"/>
      <c r="K28813"/>
      <c r="L28813"/>
      <c r="M28813"/>
      <c r="N28813"/>
    </row>
    <row r="28814" spans="1:14">
      <c r="A28814" t="s">
        <v>33</v>
      </c>
      <c r="B28814"/>
      <c r="C28814"/>
      <c r="D28814">
        <f>LEN(C28814)</f>
        <v>0</v>
      </c>
      <c r="E28814"/>
      <c r="F28814">
        <f>LEN(E28814)</f>
        <v>0</v>
      </c>
      <c r="G28814"/>
      <c r="H28814"/>
      <c r="I28814"/>
      <c r="J28814"/>
      <c r="K28814"/>
      <c r="L28814"/>
      <c r="M28814"/>
      <c r="N28814"/>
    </row>
    <row r="28815" spans="1:14">
      <c r="A28815" t="s">
        <v>33</v>
      </c>
      <c r="B28815"/>
      <c r="C28815"/>
      <c r="D28815">
        <f>LEN(C28815)</f>
        <v>0</v>
      </c>
      <c r="E28815"/>
      <c r="F28815">
        <f>LEN(E28815)</f>
        <v>0</v>
      </c>
      <c r="G28815"/>
      <c r="H28815"/>
      <c r="I28815"/>
      <c r="J28815"/>
      <c r="K28815"/>
      <c r="L28815"/>
      <c r="M28815"/>
      <c r="N28815"/>
    </row>
    <row r="28816" spans="1:14">
      <c r="A28816" t="s">
        <v>33</v>
      </c>
      <c r="B28816"/>
      <c r="C28816"/>
      <c r="D28816">
        <f>LEN(C28816)</f>
        <v>0</v>
      </c>
      <c r="E28816"/>
      <c r="F28816">
        <f>LEN(E28816)</f>
        <v>0</v>
      </c>
      <c r="G28816"/>
      <c r="H28816"/>
      <c r="I28816"/>
      <c r="J28816"/>
      <c r="K28816"/>
      <c r="L28816"/>
      <c r="M28816"/>
      <c r="N28816"/>
    </row>
    <row r="28817" spans="1:14">
      <c r="A28817" t="s">
        <v>33</v>
      </c>
      <c r="B28817"/>
      <c r="C28817"/>
      <c r="D28817">
        <f>LEN(C28817)</f>
        <v>0</v>
      </c>
      <c r="E28817"/>
      <c r="F28817">
        <f>LEN(E28817)</f>
        <v>0</v>
      </c>
      <c r="G28817"/>
      <c r="H28817"/>
      <c r="I28817"/>
      <c r="J28817"/>
      <c r="K28817"/>
      <c r="L28817"/>
      <c r="M28817"/>
      <c r="N28817"/>
    </row>
    <row r="28818" spans="1:14">
      <c r="A28818" t="s">
        <v>33</v>
      </c>
      <c r="B28818"/>
      <c r="C28818"/>
      <c r="D28818">
        <f>LEN(C28818)</f>
        <v>0</v>
      </c>
      <c r="E28818"/>
      <c r="F28818">
        <f>LEN(E28818)</f>
        <v>0</v>
      </c>
      <c r="G28818"/>
      <c r="H28818"/>
      <c r="I28818"/>
      <c r="J28818"/>
      <c r="K28818"/>
      <c r="L28818"/>
      <c r="M28818"/>
      <c r="N28818"/>
    </row>
    <row r="28819" spans="1:14">
      <c r="A28819" t="s">
        <v>33</v>
      </c>
      <c r="B28819"/>
      <c r="C28819"/>
      <c r="D28819">
        <f>LEN(C28819)</f>
        <v>0</v>
      </c>
      <c r="E28819"/>
      <c r="F28819">
        <f>LEN(E28819)</f>
        <v>0</v>
      </c>
      <c r="G28819"/>
      <c r="H28819"/>
      <c r="I28819"/>
      <c r="J28819"/>
      <c r="K28819"/>
      <c r="L28819"/>
      <c r="M28819"/>
      <c r="N28819"/>
    </row>
    <row r="28820" spans="1:14">
      <c r="A28820" t="s">
        <v>33</v>
      </c>
      <c r="B28820"/>
      <c r="C28820"/>
      <c r="D28820">
        <f>LEN(C28820)</f>
        <v>0</v>
      </c>
      <c r="E28820"/>
      <c r="F28820">
        <f>LEN(E28820)</f>
        <v>0</v>
      </c>
      <c r="G28820"/>
      <c r="H28820"/>
      <c r="I28820"/>
      <c r="J28820"/>
      <c r="K28820"/>
      <c r="L28820"/>
      <c r="M28820"/>
      <c r="N28820"/>
    </row>
    <row r="28821" spans="1:14">
      <c r="A28821" t="s">
        <v>33</v>
      </c>
      <c r="B28821"/>
      <c r="C28821"/>
      <c r="D28821">
        <f>LEN(C28821)</f>
        <v>0</v>
      </c>
      <c r="E28821"/>
      <c r="F28821">
        <f>LEN(E28821)</f>
        <v>0</v>
      </c>
      <c r="G28821"/>
      <c r="H28821"/>
      <c r="I28821"/>
      <c r="J28821"/>
      <c r="K28821"/>
      <c r="L28821"/>
      <c r="M28821"/>
      <c r="N28821"/>
    </row>
    <row r="28822" spans="1:14">
      <c r="A28822" t="s">
        <v>33</v>
      </c>
      <c r="B28822"/>
      <c r="C28822"/>
      <c r="D28822">
        <f>LEN(C28822)</f>
        <v>0</v>
      </c>
      <c r="E28822"/>
      <c r="F28822">
        <f>LEN(E28822)</f>
        <v>0</v>
      </c>
      <c r="G28822"/>
      <c r="H28822"/>
      <c r="I28822"/>
      <c r="J28822"/>
      <c r="K28822"/>
      <c r="L28822"/>
      <c r="M28822"/>
      <c r="N28822"/>
    </row>
    <row r="28823" spans="1:14">
      <c r="A28823" t="s">
        <v>33</v>
      </c>
      <c r="B28823"/>
      <c r="C28823"/>
      <c r="D28823">
        <f>LEN(C28823)</f>
        <v>0</v>
      </c>
      <c r="E28823"/>
      <c r="F28823">
        <f>LEN(E28823)</f>
        <v>0</v>
      </c>
      <c r="G28823"/>
      <c r="H28823"/>
      <c r="I28823"/>
      <c r="J28823"/>
      <c r="K28823"/>
      <c r="L28823"/>
      <c r="M28823"/>
      <c r="N28823"/>
    </row>
    <row r="28824" spans="1:14">
      <c r="A28824" t="s">
        <v>33</v>
      </c>
      <c r="B28824"/>
      <c r="C28824"/>
      <c r="D28824">
        <f>LEN(C28824)</f>
        <v>0</v>
      </c>
      <c r="E28824"/>
      <c r="F28824">
        <f>LEN(E28824)</f>
        <v>0</v>
      </c>
      <c r="G28824"/>
      <c r="H28824"/>
      <c r="I28824"/>
      <c r="J28824"/>
      <c r="K28824"/>
      <c r="L28824"/>
      <c r="M28824"/>
      <c r="N28824"/>
    </row>
    <row r="28825" spans="1:14">
      <c r="A28825" t="s">
        <v>33</v>
      </c>
      <c r="B28825"/>
      <c r="C28825"/>
      <c r="D28825">
        <f>LEN(C28825)</f>
        <v>0</v>
      </c>
      <c r="E28825"/>
      <c r="F28825">
        <f>LEN(E28825)</f>
        <v>0</v>
      </c>
      <c r="G28825"/>
      <c r="H28825"/>
      <c r="I28825"/>
      <c r="J28825"/>
      <c r="K28825"/>
      <c r="L28825"/>
      <c r="M28825"/>
      <c r="N28825"/>
    </row>
    <row r="28826" spans="1:14">
      <c r="A28826" t="s">
        <v>33</v>
      </c>
      <c r="B28826"/>
      <c r="C28826"/>
      <c r="D28826">
        <f>LEN(C28826)</f>
        <v>0</v>
      </c>
      <c r="E28826"/>
      <c r="F28826">
        <f>LEN(E28826)</f>
        <v>0</v>
      </c>
      <c r="G28826"/>
      <c r="H28826"/>
      <c r="I28826"/>
      <c r="J28826"/>
      <c r="K28826"/>
      <c r="L28826"/>
      <c r="M28826"/>
      <c r="N28826"/>
    </row>
    <row r="28827" spans="1:14">
      <c r="A28827" t="s">
        <v>33</v>
      </c>
      <c r="B28827"/>
      <c r="C28827"/>
      <c r="D28827">
        <f>LEN(C28827)</f>
        <v>0</v>
      </c>
      <c r="E28827"/>
      <c r="F28827">
        <f>LEN(E28827)</f>
        <v>0</v>
      </c>
      <c r="G28827"/>
      <c r="H28827"/>
      <c r="I28827"/>
      <c r="J28827"/>
      <c r="K28827"/>
      <c r="L28827"/>
      <c r="M28827"/>
      <c r="N28827"/>
    </row>
    <row r="28828" spans="1:14">
      <c r="A28828" t="s">
        <v>33</v>
      </c>
      <c r="B28828"/>
      <c r="C28828"/>
      <c r="D28828">
        <f>LEN(C28828)</f>
        <v>0</v>
      </c>
      <c r="E28828"/>
      <c r="F28828">
        <f>LEN(E28828)</f>
        <v>0</v>
      </c>
      <c r="G28828"/>
      <c r="H28828"/>
      <c r="I28828"/>
      <c r="J28828"/>
      <c r="K28828"/>
      <c r="L28828"/>
      <c r="M28828"/>
      <c r="N28828"/>
    </row>
    <row r="28829" spans="1:14">
      <c r="A28829" t="s">
        <v>33</v>
      </c>
      <c r="B28829"/>
      <c r="C28829"/>
      <c r="D28829">
        <f>LEN(C28829)</f>
        <v>0</v>
      </c>
      <c r="E28829"/>
      <c r="F28829">
        <f>LEN(E28829)</f>
        <v>0</v>
      </c>
      <c r="G28829"/>
      <c r="H28829"/>
      <c r="I28829"/>
      <c r="J28829"/>
      <c r="K28829"/>
      <c r="L28829"/>
      <c r="M28829"/>
      <c r="N28829"/>
    </row>
    <row r="28830" spans="1:14">
      <c r="A28830" t="s">
        <v>33</v>
      </c>
      <c r="B28830"/>
      <c r="C28830"/>
      <c r="D28830">
        <f>LEN(C28830)</f>
        <v>0</v>
      </c>
      <c r="E28830"/>
      <c r="F28830">
        <f>LEN(E28830)</f>
        <v>0</v>
      </c>
      <c r="G28830"/>
      <c r="H28830"/>
      <c r="I28830"/>
      <c r="J28830"/>
      <c r="K28830"/>
      <c r="L28830"/>
      <c r="M28830"/>
      <c r="N28830"/>
    </row>
    <row r="28831" spans="1:14">
      <c r="A28831" t="s">
        <v>33</v>
      </c>
      <c r="B28831"/>
      <c r="C28831"/>
      <c r="D28831">
        <f>LEN(C28831)</f>
        <v>0</v>
      </c>
      <c r="E28831"/>
      <c r="F28831">
        <f>LEN(E28831)</f>
        <v>0</v>
      </c>
      <c r="G28831"/>
      <c r="H28831"/>
      <c r="I28831"/>
      <c r="J28831"/>
      <c r="K28831"/>
      <c r="L28831"/>
      <c r="M28831"/>
      <c r="N28831"/>
    </row>
    <row r="28832" spans="1:14">
      <c r="A28832" t="s">
        <v>33</v>
      </c>
      <c r="B28832"/>
      <c r="C28832"/>
      <c r="D28832">
        <f>LEN(C28832)</f>
        <v>0</v>
      </c>
      <c r="E28832"/>
      <c r="F28832">
        <f>LEN(E28832)</f>
        <v>0</v>
      </c>
      <c r="G28832"/>
      <c r="H28832"/>
      <c r="I28832"/>
      <c r="J28832"/>
      <c r="K28832"/>
      <c r="L28832"/>
      <c r="M28832"/>
      <c r="N28832"/>
    </row>
    <row r="28833" spans="1:14">
      <c r="A28833" t="s">
        <v>33</v>
      </c>
      <c r="B28833"/>
      <c r="C28833"/>
      <c r="D28833">
        <f>LEN(C28833)</f>
        <v>0</v>
      </c>
      <c r="E28833"/>
      <c r="F28833">
        <f>LEN(E28833)</f>
        <v>0</v>
      </c>
      <c r="G28833"/>
      <c r="H28833"/>
      <c r="I28833"/>
      <c r="J28833"/>
      <c r="K28833"/>
      <c r="L28833"/>
      <c r="M28833"/>
      <c r="N28833"/>
    </row>
    <row r="28834" spans="1:14">
      <c r="A28834" t="s">
        <v>33</v>
      </c>
      <c r="B28834"/>
      <c r="C28834"/>
      <c r="D28834">
        <f>LEN(C28834)</f>
        <v>0</v>
      </c>
      <c r="E28834"/>
      <c r="F28834">
        <f>LEN(E28834)</f>
        <v>0</v>
      </c>
      <c r="G28834"/>
      <c r="H28834"/>
      <c r="I28834"/>
      <c r="J28834"/>
      <c r="K28834"/>
      <c r="L28834"/>
      <c r="M28834"/>
      <c r="N28834"/>
    </row>
    <row r="28835" spans="1:14">
      <c r="A28835" t="s">
        <v>33</v>
      </c>
      <c r="B28835"/>
      <c r="C28835"/>
      <c r="D28835">
        <f>LEN(C28835)</f>
        <v>0</v>
      </c>
      <c r="E28835"/>
      <c r="F28835">
        <f>LEN(E28835)</f>
        <v>0</v>
      </c>
      <c r="G28835"/>
      <c r="H28835"/>
      <c r="I28835"/>
      <c r="J28835"/>
      <c r="K28835"/>
      <c r="L28835"/>
      <c r="M28835"/>
      <c r="N28835"/>
    </row>
    <row r="28836" spans="1:14">
      <c r="A28836" t="s">
        <v>33</v>
      </c>
      <c r="B28836"/>
      <c r="C28836"/>
      <c r="D28836">
        <f>LEN(C28836)</f>
        <v>0</v>
      </c>
      <c r="E28836"/>
      <c r="F28836">
        <f>LEN(E28836)</f>
        <v>0</v>
      </c>
      <c r="G28836"/>
      <c r="H28836"/>
      <c r="I28836"/>
      <c r="J28836"/>
      <c r="K28836"/>
      <c r="L28836"/>
      <c r="M28836"/>
      <c r="N28836"/>
    </row>
    <row r="28837" spans="1:14">
      <c r="A28837" t="s">
        <v>33</v>
      </c>
      <c r="B28837"/>
      <c r="C28837"/>
      <c r="D28837">
        <f>LEN(C28837)</f>
        <v>0</v>
      </c>
      <c r="E28837"/>
      <c r="F28837">
        <f>LEN(E28837)</f>
        <v>0</v>
      </c>
      <c r="G28837"/>
      <c r="H28837"/>
      <c r="I28837"/>
      <c r="J28837"/>
      <c r="K28837"/>
      <c r="L28837"/>
      <c r="M28837"/>
      <c r="N28837"/>
    </row>
    <row r="28838" spans="1:14">
      <c r="A28838" t="s">
        <v>33</v>
      </c>
      <c r="B28838"/>
      <c r="C28838"/>
      <c r="D28838">
        <f>LEN(C28838)</f>
        <v>0</v>
      </c>
      <c r="E28838"/>
      <c r="F28838">
        <f>LEN(E28838)</f>
        <v>0</v>
      </c>
      <c r="G28838"/>
      <c r="H28838"/>
      <c r="I28838"/>
      <c r="J28838"/>
      <c r="K28838"/>
      <c r="L28838"/>
      <c r="M28838"/>
      <c r="N28838"/>
    </row>
    <row r="28839" spans="1:14">
      <c r="A28839" t="s">
        <v>33</v>
      </c>
      <c r="B28839"/>
      <c r="C28839"/>
      <c r="D28839">
        <f>LEN(C28839)</f>
        <v>0</v>
      </c>
      <c r="E28839"/>
      <c r="F28839">
        <f>LEN(E28839)</f>
        <v>0</v>
      </c>
      <c r="G28839"/>
      <c r="H28839"/>
      <c r="I28839"/>
      <c r="J28839"/>
      <c r="K28839"/>
      <c r="L28839"/>
      <c r="M28839"/>
      <c r="N28839"/>
    </row>
    <row r="28840" spans="1:14">
      <c r="A28840" t="s">
        <v>33</v>
      </c>
      <c r="B28840"/>
      <c r="C28840"/>
      <c r="D28840">
        <f>LEN(C28840)</f>
        <v>0</v>
      </c>
      <c r="E28840"/>
      <c r="F28840">
        <f>LEN(E28840)</f>
        <v>0</v>
      </c>
      <c r="G28840"/>
      <c r="H28840"/>
      <c r="I28840"/>
      <c r="J28840"/>
      <c r="K28840"/>
      <c r="L28840"/>
      <c r="M28840"/>
      <c r="N28840"/>
    </row>
    <row r="28841" spans="1:14">
      <c r="A28841" t="s">
        <v>33</v>
      </c>
      <c r="B28841"/>
      <c r="C28841"/>
      <c r="D28841">
        <f>LEN(C28841)</f>
        <v>0</v>
      </c>
      <c r="E28841"/>
      <c r="F28841">
        <f>LEN(E28841)</f>
        <v>0</v>
      </c>
      <c r="G28841"/>
      <c r="H28841"/>
      <c r="I28841"/>
      <c r="J28841"/>
      <c r="K28841"/>
      <c r="L28841"/>
      <c r="M28841"/>
      <c r="N28841"/>
    </row>
    <row r="28842" spans="1:14">
      <c r="A28842" t="s">
        <v>33</v>
      </c>
      <c r="B28842"/>
      <c r="C28842"/>
      <c r="D28842">
        <f>LEN(C28842)</f>
        <v>0</v>
      </c>
      <c r="E28842"/>
      <c r="F28842">
        <f>LEN(E28842)</f>
        <v>0</v>
      </c>
      <c r="G28842"/>
      <c r="H28842"/>
      <c r="I28842"/>
      <c r="J28842"/>
      <c r="K28842"/>
      <c r="L28842"/>
      <c r="M28842"/>
      <c r="N28842"/>
    </row>
    <row r="28843" spans="1:14">
      <c r="A28843" t="s">
        <v>33</v>
      </c>
      <c r="B28843"/>
      <c r="C28843"/>
      <c r="D28843">
        <f>LEN(C28843)</f>
        <v>0</v>
      </c>
      <c r="E28843"/>
      <c r="F28843">
        <f>LEN(E28843)</f>
        <v>0</v>
      </c>
      <c r="G28843"/>
      <c r="H28843"/>
      <c r="I28843"/>
      <c r="J28843"/>
      <c r="K28843"/>
      <c r="L28843"/>
      <c r="M28843"/>
      <c r="N28843"/>
    </row>
    <row r="28844" spans="1:14">
      <c r="A28844" t="s">
        <v>33</v>
      </c>
      <c r="B28844"/>
      <c r="C28844"/>
      <c r="D28844">
        <f>LEN(C28844)</f>
        <v>0</v>
      </c>
      <c r="E28844"/>
      <c r="F28844">
        <f>LEN(E28844)</f>
        <v>0</v>
      </c>
      <c r="G28844"/>
      <c r="H28844"/>
      <c r="I28844"/>
      <c r="J28844"/>
      <c r="K28844"/>
      <c r="L28844"/>
      <c r="M28844"/>
      <c r="N28844"/>
    </row>
    <row r="28845" spans="1:14">
      <c r="A28845" t="s">
        <v>33</v>
      </c>
      <c r="B28845"/>
      <c r="C28845"/>
      <c r="D28845">
        <f>LEN(C28845)</f>
        <v>0</v>
      </c>
      <c r="E28845"/>
      <c r="F28845">
        <f>LEN(E28845)</f>
        <v>0</v>
      </c>
      <c r="G28845"/>
      <c r="H28845"/>
      <c r="I28845"/>
      <c r="J28845"/>
      <c r="K28845"/>
      <c r="L28845"/>
      <c r="M28845"/>
      <c r="N28845"/>
    </row>
    <row r="28846" spans="1:14">
      <c r="A28846" t="s">
        <v>33</v>
      </c>
      <c r="B28846"/>
      <c r="C28846"/>
      <c r="D28846">
        <f>LEN(C28846)</f>
        <v>0</v>
      </c>
      <c r="E28846"/>
      <c r="F28846">
        <f>LEN(E28846)</f>
        <v>0</v>
      </c>
      <c r="G28846"/>
      <c r="H28846"/>
      <c r="I28846"/>
      <c r="J28846"/>
      <c r="K28846"/>
      <c r="L28846"/>
      <c r="M28846"/>
      <c r="N28846"/>
    </row>
    <row r="28847" spans="1:14">
      <c r="A28847" t="s">
        <v>33</v>
      </c>
      <c r="B28847"/>
      <c r="C28847"/>
      <c r="D28847">
        <f>LEN(C28847)</f>
        <v>0</v>
      </c>
      <c r="E28847"/>
      <c r="F28847">
        <f>LEN(E28847)</f>
        <v>0</v>
      </c>
      <c r="G28847"/>
      <c r="H28847"/>
      <c r="I28847"/>
      <c r="J28847"/>
      <c r="K28847"/>
      <c r="L28847"/>
      <c r="M28847"/>
      <c r="N28847"/>
    </row>
    <row r="28848" spans="1:14">
      <c r="A28848" t="s">
        <v>33</v>
      </c>
      <c r="B28848"/>
      <c r="C28848"/>
      <c r="D28848">
        <f>LEN(C28848)</f>
        <v>0</v>
      </c>
      <c r="E28848"/>
      <c r="F28848">
        <f>LEN(E28848)</f>
        <v>0</v>
      </c>
      <c r="G28848"/>
      <c r="H28848"/>
      <c r="I28848"/>
      <c r="J28848"/>
      <c r="K28848"/>
      <c r="L28848"/>
      <c r="M28848"/>
      <c r="N28848"/>
    </row>
    <row r="28849" spans="1:14">
      <c r="A28849" t="s">
        <v>33</v>
      </c>
      <c r="B28849"/>
      <c r="C28849"/>
      <c r="D28849">
        <f>LEN(C28849)</f>
        <v>0</v>
      </c>
      <c r="E28849"/>
      <c r="F28849">
        <f>LEN(E28849)</f>
        <v>0</v>
      </c>
      <c r="G28849"/>
      <c r="H28849"/>
      <c r="I28849"/>
      <c r="J28849"/>
      <c r="K28849"/>
      <c r="L28849"/>
      <c r="M28849"/>
      <c r="N28849"/>
    </row>
    <row r="28850" spans="1:14">
      <c r="A28850" t="s">
        <v>33</v>
      </c>
      <c r="B28850"/>
      <c r="C28850"/>
      <c r="D28850">
        <f>LEN(C28850)</f>
        <v>0</v>
      </c>
      <c r="E28850"/>
      <c r="F28850">
        <f>LEN(E28850)</f>
        <v>0</v>
      </c>
      <c r="G28850"/>
      <c r="H28850"/>
      <c r="I28850"/>
      <c r="J28850"/>
      <c r="K28850"/>
      <c r="L28850"/>
      <c r="M28850"/>
      <c r="N28850"/>
    </row>
    <row r="28851" spans="1:14">
      <c r="A28851" t="s">
        <v>33</v>
      </c>
      <c r="B28851"/>
      <c r="C28851"/>
      <c r="D28851">
        <f>LEN(C28851)</f>
        <v>0</v>
      </c>
      <c r="E28851"/>
      <c r="F28851">
        <f>LEN(E28851)</f>
        <v>0</v>
      </c>
      <c r="G28851"/>
      <c r="H28851"/>
      <c r="I28851"/>
      <c r="J28851"/>
      <c r="K28851"/>
      <c r="L28851"/>
      <c r="M28851"/>
      <c r="N28851"/>
    </row>
    <row r="28852" spans="1:14">
      <c r="A28852" t="s">
        <v>33</v>
      </c>
      <c r="B28852"/>
      <c r="C28852"/>
      <c r="D28852">
        <f>LEN(C28852)</f>
        <v>0</v>
      </c>
      <c r="E28852"/>
      <c r="F28852">
        <f>LEN(E28852)</f>
        <v>0</v>
      </c>
      <c r="G28852"/>
      <c r="H28852"/>
      <c r="I28852"/>
      <c r="J28852"/>
      <c r="K28852"/>
      <c r="L28852"/>
      <c r="M28852"/>
      <c r="N28852"/>
    </row>
    <row r="28853" spans="1:14">
      <c r="A28853" t="s">
        <v>33</v>
      </c>
      <c r="B28853"/>
      <c r="C28853"/>
      <c r="D28853">
        <f>LEN(C28853)</f>
        <v>0</v>
      </c>
      <c r="E28853"/>
      <c r="F28853">
        <f>LEN(E28853)</f>
        <v>0</v>
      </c>
      <c r="G28853"/>
      <c r="H28853"/>
      <c r="I28853"/>
      <c r="J28853"/>
      <c r="K28853"/>
      <c r="L28853"/>
      <c r="M28853"/>
      <c r="N28853"/>
    </row>
    <row r="28854" spans="1:14">
      <c r="A28854" t="s">
        <v>33</v>
      </c>
      <c r="B28854"/>
      <c r="C28854"/>
      <c r="D28854">
        <f>LEN(C28854)</f>
        <v>0</v>
      </c>
      <c r="E28854"/>
      <c r="F28854">
        <f>LEN(E28854)</f>
        <v>0</v>
      </c>
      <c r="G28854"/>
      <c r="H28854"/>
      <c r="I28854"/>
      <c r="J28854"/>
      <c r="K28854"/>
      <c r="L28854"/>
      <c r="M28854"/>
      <c r="N28854"/>
    </row>
    <row r="28855" spans="1:14">
      <c r="A28855" t="s">
        <v>33</v>
      </c>
      <c r="B28855"/>
      <c r="C28855"/>
      <c r="D28855">
        <f>LEN(C28855)</f>
        <v>0</v>
      </c>
      <c r="E28855"/>
      <c r="F28855">
        <f>LEN(E28855)</f>
        <v>0</v>
      </c>
      <c r="G28855"/>
      <c r="H28855"/>
      <c r="I28855"/>
      <c r="J28855"/>
      <c r="K28855"/>
      <c r="L28855"/>
      <c r="M28855"/>
      <c r="N28855"/>
    </row>
    <row r="28856" spans="1:14">
      <c r="A28856" t="s">
        <v>33</v>
      </c>
      <c r="B28856"/>
      <c r="C28856"/>
      <c r="D28856">
        <f>LEN(C28856)</f>
        <v>0</v>
      </c>
      <c r="E28856"/>
      <c r="F28856">
        <f>LEN(E28856)</f>
        <v>0</v>
      </c>
      <c r="G28856"/>
      <c r="H28856"/>
      <c r="I28856"/>
      <c r="J28856"/>
      <c r="K28856"/>
      <c r="L28856"/>
      <c r="M28856"/>
      <c r="N28856"/>
    </row>
    <row r="28857" spans="1:14">
      <c r="A28857" t="s">
        <v>33</v>
      </c>
      <c r="B28857"/>
      <c r="C28857"/>
      <c r="D28857">
        <f>LEN(C28857)</f>
        <v>0</v>
      </c>
      <c r="E28857"/>
      <c r="F28857">
        <f>LEN(E28857)</f>
        <v>0</v>
      </c>
      <c r="G28857"/>
      <c r="H28857"/>
      <c r="I28857"/>
      <c r="J28857"/>
      <c r="K28857"/>
      <c r="L28857"/>
      <c r="M28857"/>
      <c r="N28857"/>
    </row>
    <row r="28858" spans="1:14">
      <c r="A28858" t="s">
        <v>33</v>
      </c>
      <c r="B28858"/>
      <c r="C28858"/>
      <c r="D28858">
        <f>LEN(C28858)</f>
        <v>0</v>
      </c>
      <c r="E28858"/>
      <c r="F28858">
        <f>LEN(E28858)</f>
        <v>0</v>
      </c>
      <c r="G28858"/>
      <c r="H28858"/>
      <c r="I28858"/>
      <c r="J28858"/>
      <c r="K28858"/>
      <c r="L28858"/>
      <c r="M28858"/>
      <c r="N28858"/>
    </row>
    <row r="28859" spans="1:14">
      <c r="A28859" t="s">
        <v>33</v>
      </c>
      <c r="B28859"/>
      <c r="C28859"/>
      <c r="D28859">
        <f>LEN(C28859)</f>
        <v>0</v>
      </c>
      <c r="E28859"/>
      <c r="F28859">
        <f>LEN(E28859)</f>
        <v>0</v>
      </c>
      <c r="G28859"/>
      <c r="H28859"/>
      <c r="I28859"/>
      <c r="J28859"/>
      <c r="K28859"/>
      <c r="L28859"/>
      <c r="M28859"/>
      <c r="N28859"/>
    </row>
    <row r="28860" spans="1:14">
      <c r="A28860" t="s">
        <v>33</v>
      </c>
      <c r="B28860"/>
      <c r="C28860"/>
      <c r="D28860">
        <f>LEN(C28860)</f>
        <v>0</v>
      </c>
      <c r="E28860"/>
      <c r="F28860">
        <f>LEN(E28860)</f>
        <v>0</v>
      </c>
      <c r="G28860"/>
      <c r="H28860"/>
      <c r="I28860"/>
      <c r="J28860"/>
      <c r="K28860"/>
      <c r="L28860"/>
      <c r="M28860"/>
      <c r="N28860"/>
    </row>
    <row r="28861" spans="1:14">
      <c r="A28861" t="s">
        <v>33</v>
      </c>
      <c r="B28861"/>
      <c r="C28861"/>
      <c r="D28861">
        <f>LEN(C28861)</f>
        <v>0</v>
      </c>
      <c r="E28861"/>
      <c r="F28861">
        <f>LEN(E28861)</f>
        <v>0</v>
      </c>
      <c r="G28861"/>
      <c r="H28861"/>
      <c r="I28861"/>
      <c r="J28861"/>
      <c r="K28861"/>
      <c r="L28861"/>
      <c r="M28861"/>
      <c r="N28861"/>
    </row>
    <row r="28862" spans="1:14">
      <c r="A28862" t="s">
        <v>33</v>
      </c>
      <c r="B28862"/>
      <c r="C28862"/>
      <c r="D28862">
        <f>LEN(C28862)</f>
        <v>0</v>
      </c>
      <c r="E28862"/>
      <c r="F28862">
        <f>LEN(E28862)</f>
        <v>0</v>
      </c>
      <c r="G28862"/>
      <c r="H28862"/>
      <c r="I28862"/>
      <c r="J28862"/>
      <c r="K28862"/>
      <c r="L28862"/>
      <c r="M28862"/>
      <c r="N28862"/>
    </row>
    <row r="28863" spans="1:14">
      <c r="A28863" t="s">
        <v>33</v>
      </c>
      <c r="B28863"/>
      <c r="C28863"/>
      <c r="D28863">
        <f>LEN(C28863)</f>
        <v>0</v>
      </c>
      <c r="E28863"/>
      <c r="F28863">
        <f>LEN(E28863)</f>
        <v>0</v>
      </c>
      <c r="G28863"/>
      <c r="H28863"/>
      <c r="I28863"/>
      <c r="J28863"/>
      <c r="K28863"/>
      <c r="L28863"/>
      <c r="M28863"/>
      <c r="N28863"/>
    </row>
    <row r="28864" spans="1:14">
      <c r="A28864" t="s">
        <v>33</v>
      </c>
      <c r="B28864"/>
      <c r="C28864"/>
      <c r="D28864">
        <f>LEN(C28864)</f>
        <v>0</v>
      </c>
      <c r="E28864"/>
      <c r="F28864">
        <f>LEN(E28864)</f>
        <v>0</v>
      </c>
      <c r="G28864"/>
      <c r="H28864"/>
      <c r="I28864"/>
      <c r="J28864"/>
      <c r="K28864"/>
      <c r="L28864"/>
      <c r="M28864"/>
      <c r="N28864"/>
    </row>
    <row r="28865" spans="1:14">
      <c r="A28865" t="s">
        <v>33</v>
      </c>
      <c r="B28865"/>
      <c r="C28865"/>
      <c r="D28865">
        <f>LEN(C28865)</f>
        <v>0</v>
      </c>
      <c r="E28865"/>
      <c r="F28865">
        <f>LEN(E28865)</f>
        <v>0</v>
      </c>
      <c r="G28865"/>
      <c r="H28865"/>
      <c r="I28865"/>
      <c r="J28865"/>
      <c r="K28865"/>
      <c r="L28865"/>
      <c r="M28865"/>
      <c r="N28865"/>
    </row>
    <row r="28866" spans="1:14">
      <c r="A28866" t="s">
        <v>33</v>
      </c>
      <c r="B28866"/>
      <c r="C28866"/>
      <c r="D28866">
        <f>LEN(C28866)</f>
        <v>0</v>
      </c>
      <c r="E28866"/>
      <c r="F28866">
        <f>LEN(E28866)</f>
        <v>0</v>
      </c>
      <c r="G28866"/>
      <c r="H28866"/>
      <c r="I28866"/>
      <c r="J28866"/>
      <c r="K28866"/>
      <c r="L28866"/>
      <c r="M28866"/>
      <c r="N28866"/>
    </row>
    <row r="28867" spans="1:14">
      <c r="A28867" t="s">
        <v>33</v>
      </c>
      <c r="B28867"/>
      <c r="C28867"/>
      <c r="D28867">
        <f>LEN(C28867)</f>
        <v>0</v>
      </c>
      <c r="E28867"/>
      <c r="F28867">
        <f>LEN(E28867)</f>
        <v>0</v>
      </c>
      <c r="G28867"/>
      <c r="H28867"/>
      <c r="I28867"/>
      <c r="J28867"/>
      <c r="K28867"/>
      <c r="L28867"/>
      <c r="M28867"/>
      <c r="N28867"/>
    </row>
    <row r="28868" spans="1:14">
      <c r="A28868" t="s">
        <v>33</v>
      </c>
      <c r="B28868"/>
      <c r="C28868"/>
      <c r="D28868">
        <f>LEN(C28868)</f>
        <v>0</v>
      </c>
      <c r="E28868"/>
      <c r="F28868">
        <f>LEN(E28868)</f>
        <v>0</v>
      </c>
      <c r="G28868"/>
      <c r="H28868"/>
      <c r="I28868"/>
      <c r="J28868"/>
      <c r="K28868"/>
      <c r="L28868"/>
      <c r="M28868"/>
      <c r="N28868"/>
    </row>
    <row r="28869" spans="1:14">
      <c r="A28869" t="s">
        <v>33</v>
      </c>
      <c r="B28869"/>
      <c r="C28869"/>
      <c r="D28869">
        <f>LEN(C28869)</f>
        <v>0</v>
      </c>
      <c r="E28869"/>
      <c r="F28869">
        <f>LEN(E28869)</f>
        <v>0</v>
      </c>
      <c r="G28869"/>
      <c r="H28869"/>
      <c r="I28869"/>
      <c r="J28869"/>
      <c r="K28869"/>
      <c r="L28869"/>
      <c r="M28869"/>
      <c r="N28869"/>
    </row>
    <row r="28870" spans="1:14">
      <c r="A28870" t="s">
        <v>33</v>
      </c>
      <c r="B28870"/>
      <c r="C28870"/>
      <c r="D28870">
        <f>LEN(C28870)</f>
        <v>0</v>
      </c>
      <c r="E28870"/>
      <c r="F28870">
        <f>LEN(E28870)</f>
        <v>0</v>
      </c>
      <c r="G28870"/>
      <c r="H28870"/>
      <c r="I28870"/>
      <c r="J28870"/>
      <c r="K28870"/>
      <c r="L28870"/>
      <c r="M28870"/>
      <c r="N28870"/>
    </row>
    <row r="28871" spans="1:14">
      <c r="A28871" t="s">
        <v>33</v>
      </c>
      <c r="B28871"/>
      <c r="C28871"/>
      <c r="D28871">
        <f>LEN(C28871)</f>
        <v>0</v>
      </c>
      <c r="E28871"/>
      <c r="F28871">
        <f>LEN(E28871)</f>
        <v>0</v>
      </c>
      <c r="G28871"/>
      <c r="H28871"/>
      <c r="I28871"/>
      <c r="J28871"/>
      <c r="K28871"/>
      <c r="L28871"/>
      <c r="M28871"/>
      <c r="N28871"/>
    </row>
    <row r="28872" spans="1:14">
      <c r="A28872" t="s">
        <v>33</v>
      </c>
      <c r="B28872"/>
      <c r="C28872"/>
      <c r="D28872">
        <f>LEN(C28872)</f>
        <v>0</v>
      </c>
      <c r="E28872"/>
      <c r="F28872">
        <f>LEN(E28872)</f>
        <v>0</v>
      </c>
      <c r="G28872"/>
      <c r="H28872"/>
      <c r="I28872"/>
      <c r="J28872"/>
      <c r="K28872"/>
      <c r="L28872"/>
      <c r="M28872"/>
      <c r="N28872"/>
    </row>
    <row r="28873" spans="1:14">
      <c r="A28873" t="s">
        <v>33</v>
      </c>
      <c r="B28873"/>
      <c r="C28873"/>
      <c r="D28873">
        <f>LEN(C28873)</f>
        <v>0</v>
      </c>
      <c r="E28873"/>
      <c r="F28873">
        <f>LEN(E28873)</f>
        <v>0</v>
      </c>
      <c r="G28873"/>
      <c r="H28873"/>
      <c r="I28873"/>
      <c r="J28873"/>
      <c r="K28873"/>
      <c r="L28873"/>
      <c r="M28873"/>
      <c r="N28873"/>
    </row>
    <row r="28874" spans="1:14">
      <c r="A28874" t="s">
        <v>33</v>
      </c>
      <c r="B28874"/>
      <c r="C28874"/>
      <c r="D28874">
        <f>LEN(C28874)</f>
        <v>0</v>
      </c>
      <c r="E28874"/>
      <c r="F28874">
        <f>LEN(E28874)</f>
        <v>0</v>
      </c>
      <c r="G28874"/>
      <c r="H28874"/>
      <c r="I28874"/>
      <c r="J28874"/>
      <c r="K28874"/>
      <c r="L28874"/>
      <c r="M28874"/>
      <c r="N28874"/>
    </row>
    <row r="28875" spans="1:14">
      <c r="A28875" t="s">
        <v>33</v>
      </c>
      <c r="B28875"/>
      <c r="C28875"/>
      <c r="D28875">
        <f>LEN(C28875)</f>
        <v>0</v>
      </c>
      <c r="E28875"/>
      <c r="F28875">
        <f>LEN(E28875)</f>
        <v>0</v>
      </c>
      <c r="G28875"/>
      <c r="H28875"/>
      <c r="I28875"/>
      <c r="J28875"/>
      <c r="K28875"/>
      <c r="L28875"/>
      <c r="M28875"/>
      <c r="N28875"/>
    </row>
    <row r="28876" spans="1:14">
      <c r="A28876" t="s">
        <v>33</v>
      </c>
      <c r="B28876"/>
      <c r="C28876"/>
      <c r="D28876">
        <f>LEN(C28876)</f>
        <v>0</v>
      </c>
      <c r="E28876"/>
      <c r="F28876">
        <f>LEN(E28876)</f>
        <v>0</v>
      </c>
      <c r="G28876"/>
      <c r="H28876"/>
      <c r="I28876"/>
      <c r="J28876"/>
      <c r="K28876"/>
      <c r="L28876"/>
      <c r="M28876"/>
      <c r="N28876"/>
    </row>
    <row r="28877" spans="1:14">
      <c r="A28877" t="s">
        <v>33</v>
      </c>
      <c r="B28877"/>
      <c r="C28877"/>
      <c r="D28877">
        <f>LEN(C28877)</f>
        <v>0</v>
      </c>
      <c r="E28877"/>
      <c r="F28877">
        <f>LEN(E28877)</f>
        <v>0</v>
      </c>
      <c r="G28877"/>
      <c r="H28877"/>
      <c r="I28877"/>
      <c r="J28877"/>
      <c r="K28877"/>
      <c r="L28877"/>
      <c r="M28877"/>
      <c r="N28877"/>
    </row>
    <row r="28878" spans="1:14">
      <c r="A28878" t="s">
        <v>33</v>
      </c>
      <c r="B28878"/>
      <c r="C28878"/>
      <c r="D28878">
        <f>LEN(C28878)</f>
        <v>0</v>
      </c>
      <c r="E28878"/>
      <c r="F28878">
        <f>LEN(E28878)</f>
        <v>0</v>
      </c>
      <c r="G28878"/>
      <c r="H28878"/>
      <c r="I28878"/>
      <c r="J28878"/>
      <c r="K28878"/>
      <c r="L28878"/>
      <c r="M28878"/>
      <c r="N28878"/>
    </row>
    <row r="28879" spans="1:14">
      <c r="A28879" t="s">
        <v>33</v>
      </c>
      <c r="B28879"/>
      <c r="C28879"/>
      <c r="D28879">
        <f>LEN(C28879)</f>
        <v>0</v>
      </c>
      <c r="E28879"/>
      <c r="F28879">
        <f>LEN(E28879)</f>
        <v>0</v>
      </c>
      <c r="G28879"/>
      <c r="H28879"/>
      <c r="I28879"/>
      <c r="J28879"/>
      <c r="K28879"/>
      <c r="L28879"/>
      <c r="M28879"/>
      <c r="N28879"/>
    </row>
    <row r="28880" spans="1:14">
      <c r="A28880" t="s">
        <v>33</v>
      </c>
      <c r="B28880"/>
      <c r="C28880"/>
      <c r="D28880">
        <f>LEN(C28880)</f>
        <v>0</v>
      </c>
      <c r="E28880"/>
      <c r="F28880">
        <f>LEN(E28880)</f>
        <v>0</v>
      </c>
      <c r="G28880"/>
      <c r="H28880"/>
      <c r="I28880"/>
      <c r="J28880"/>
      <c r="K28880"/>
      <c r="L28880"/>
      <c r="M28880"/>
      <c r="N28880"/>
    </row>
    <row r="28881" spans="1:14">
      <c r="A28881" t="s">
        <v>33</v>
      </c>
      <c r="B28881"/>
      <c r="C28881"/>
      <c r="D28881">
        <f>LEN(C28881)</f>
        <v>0</v>
      </c>
      <c r="E28881"/>
      <c r="F28881">
        <f>LEN(E28881)</f>
        <v>0</v>
      </c>
      <c r="G28881"/>
      <c r="H28881"/>
      <c r="I28881"/>
      <c r="J28881"/>
      <c r="K28881"/>
      <c r="L28881"/>
      <c r="M28881"/>
      <c r="N28881"/>
    </row>
    <row r="28882" spans="1:14">
      <c r="A28882" t="s">
        <v>33</v>
      </c>
      <c r="B28882"/>
      <c r="C28882"/>
      <c r="D28882">
        <f>LEN(C28882)</f>
        <v>0</v>
      </c>
      <c r="E28882"/>
      <c r="F28882">
        <f>LEN(E28882)</f>
        <v>0</v>
      </c>
      <c r="G28882"/>
      <c r="H28882"/>
      <c r="I28882"/>
      <c r="J28882"/>
      <c r="K28882"/>
      <c r="L28882"/>
      <c r="M28882"/>
      <c r="N28882"/>
    </row>
    <row r="28883" spans="1:14">
      <c r="A28883" t="s">
        <v>33</v>
      </c>
      <c r="B28883"/>
      <c r="C28883"/>
      <c r="D28883">
        <f>LEN(C28883)</f>
        <v>0</v>
      </c>
      <c r="E28883"/>
      <c r="F28883">
        <f>LEN(E28883)</f>
        <v>0</v>
      </c>
      <c r="G28883"/>
      <c r="H28883"/>
      <c r="I28883"/>
      <c r="J28883"/>
      <c r="K28883"/>
      <c r="L28883"/>
      <c r="M28883"/>
      <c r="N28883"/>
    </row>
    <row r="28884" spans="1:14">
      <c r="A28884" t="s">
        <v>33</v>
      </c>
      <c r="B28884"/>
      <c r="C28884"/>
      <c r="D28884">
        <f>LEN(C28884)</f>
        <v>0</v>
      </c>
      <c r="E28884"/>
      <c r="F28884">
        <f>LEN(E28884)</f>
        <v>0</v>
      </c>
      <c r="G28884"/>
      <c r="H28884"/>
      <c r="I28884"/>
      <c r="J28884"/>
      <c r="K28884"/>
      <c r="L28884"/>
      <c r="M28884"/>
      <c r="N28884"/>
    </row>
    <row r="28885" spans="1:14">
      <c r="A28885" t="s">
        <v>33</v>
      </c>
      <c r="B28885"/>
      <c r="C28885"/>
      <c r="D28885">
        <f>LEN(C28885)</f>
        <v>0</v>
      </c>
      <c r="E28885"/>
      <c r="F28885">
        <f>LEN(E28885)</f>
        <v>0</v>
      </c>
      <c r="G28885"/>
      <c r="H28885"/>
      <c r="I28885"/>
      <c r="J28885"/>
      <c r="K28885"/>
      <c r="L28885"/>
      <c r="M28885"/>
      <c r="N28885"/>
    </row>
    <row r="28886" spans="1:14">
      <c r="A28886" t="s">
        <v>33</v>
      </c>
      <c r="B28886"/>
      <c r="C28886"/>
      <c r="D28886">
        <f>LEN(C28886)</f>
        <v>0</v>
      </c>
      <c r="E28886"/>
      <c r="F28886">
        <f>LEN(E28886)</f>
        <v>0</v>
      </c>
      <c r="G28886"/>
      <c r="H28886"/>
      <c r="I28886"/>
      <c r="J28886"/>
      <c r="K28886"/>
      <c r="L28886"/>
      <c r="M28886"/>
      <c r="N28886"/>
    </row>
    <row r="28887" spans="1:14">
      <c r="A28887" t="s">
        <v>33</v>
      </c>
      <c r="B28887"/>
      <c r="C28887"/>
      <c r="D28887">
        <f>LEN(C28887)</f>
        <v>0</v>
      </c>
      <c r="E28887"/>
      <c r="F28887">
        <f>LEN(E28887)</f>
        <v>0</v>
      </c>
      <c r="G28887"/>
      <c r="H28887"/>
      <c r="I28887"/>
      <c r="J28887"/>
      <c r="K28887"/>
      <c r="L28887"/>
      <c r="M28887"/>
      <c r="N28887"/>
    </row>
    <row r="28888" spans="1:14">
      <c r="A28888" t="s">
        <v>33</v>
      </c>
      <c r="B28888"/>
      <c r="C28888"/>
      <c r="D28888">
        <f>LEN(C28888)</f>
        <v>0</v>
      </c>
      <c r="E28888"/>
      <c r="F28888">
        <f>LEN(E28888)</f>
        <v>0</v>
      </c>
      <c r="G28888"/>
      <c r="H28888"/>
      <c r="I28888"/>
      <c r="J28888"/>
      <c r="K28888"/>
      <c r="L28888"/>
      <c r="M28888"/>
      <c r="N28888"/>
    </row>
    <row r="28889" spans="1:14">
      <c r="A28889" t="s">
        <v>33</v>
      </c>
      <c r="B28889"/>
      <c r="C28889"/>
      <c r="D28889">
        <f>LEN(C28889)</f>
        <v>0</v>
      </c>
      <c r="E28889"/>
      <c r="F28889">
        <f>LEN(E28889)</f>
        <v>0</v>
      </c>
      <c r="G28889"/>
      <c r="H28889"/>
      <c r="I28889"/>
      <c r="J28889"/>
      <c r="K28889"/>
      <c r="L28889"/>
      <c r="M28889"/>
      <c r="N28889"/>
    </row>
    <row r="28890" spans="1:14">
      <c r="A28890" t="s">
        <v>33</v>
      </c>
      <c r="B28890"/>
      <c r="C28890"/>
      <c r="D28890">
        <f>LEN(C28890)</f>
        <v>0</v>
      </c>
      <c r="E28890"/>
      <c r="F28890">
        <f>LEN(E28890)</f>
        <v>0</v>
      </c>
      <c r="G28890"/>
      <c r="H28890"/>
      <c r="I28890"/>
      <c r="J28890"/>
      <c r="K28890"/>
      <c r="L28890"/>
      <c r="M28890"/>
      <c r="N28890"/>
    </row>
    <row r="28891" spans="1:14">
      <c r="A28891" t="s">
        <v>33</v>
      </c>
      <c r="B28891"/>
      <c r="C28891"/>
      <c r="D28891">
        <f>LEN(C28891)</f>
        <v>0</v>
      </c>
      <c r="E28891"/>
      <c r="F28891">
        <f>LEN(E28891)</f>
        <v>0</v>
      </c>
      <c r="G28891"/>
      <c r="H28891"/>
      <c r="I28891"/>
      <c r="J28891"/>
      <c r="K28891"/>
      <c r="L28891"/>
      <c r="M28891"/>
      <c r="N28891"/>
    </row>
    <row r="28892" spans="1:14">
      <c r="A28892" t="s">
        <v>33</v>
      </c>
      <c r="B28892"/>
      <c r="C28892"/>
      <c r="D28892">
        <f>LEN(C28892)</f>
        <v>0</v>
      </c>
      <c r="E28892"/>
      <c r="F28892">
        <f>LEN(E28892)</f>
        <v>0</v>
      </c>
      <c r="G28892"/>
      <c r="H28892"/>
      <c r="I28892"/>
      <c r="J28892"/>
      <c r="K28892"/>
      <c r="L28892"/>
      <c r="M28892"/>
      <c r="N28892"/>
    </row>
    <row r="28893" spans="1:14">
      <c r="A28893" t="s">
        <v>33</v>
      </c>
      <c r="B28893"/>
      <c r="C28893"/>
      <c r="D28893">
        <f>LEN(C28893)</f>
        <v>0</v>
      </c>
      <c r="E28893"/>
      <c r="F28893">
        <f>LEN(E28893)</f>
        <v>0</v>
      </c>
      <c r="G28893"/>
      <c r="H28893"/>
      <c r="I28893"/>
      <c r="J28893"/>
      <c r="K28893"/>
      <c r="L28893"/>
      <c r="M28893"/>
      <c r="N28893"/>
    </row>
    <row r="28894" spans="1:14">
      <c r="A28894" t="s">
        <v>33</v>
      </c>
      <c r="B28894"/>
      <c r="C28894"/>
      <c r="D28894">
        <f>LEN(C28894)</f>
        <v>0</v>
      </c>
      <c r="E28894"/>
      <c r="F28894">
        <f>LEN(E28894)</f>
        <v>0</v>
      </c>
      <c r="G28894"/>
      <c r="H28894"/>
      <c r="I28894"/>
      <c r="J28894"/>
      <c r="K28894"/>
      <c r="L28894"/>
      <c r="M28894"/>
      <c r="N28894"/>
    </row>
    <row r="28895" spans="1:14">
      <c r="A28895" t="s">
        <v>33</v>
      </c>
      <c r="B28895"/>
      <c r="C28895"/>
      <c r="D28895">
        <f>LEN(C28895)</f>
        <v>0</v>
      </c>
      <c r="E28895"/>
      <c r="F28895">
        <f>LEN(E28895)</f>
        <v>0</v>
      </c>
      <c r="G28895"/>
      <c r="H28895"/>
      <c r="I28895"/>
      <c r="J28895"/>
      <c r="K28895"/>
      <c r="L28895"/>
      <c r="M28895"/>
      <c r="N28895"/>
    </row>
    <row r="28896" spans="1:14">
      <c r="A28896" t="s">
        <v>33</v>
      </c>
      <c r="B28896"/>
      <c r="C28896"/>
      <c r="D28896">
        <f>LEN(C28896)</f>
        <v>0</v>
      </c>
      <c r="E28896"/>
      <c r="F28896">
        <f>LEN(E28896)</f>
        <v>0</v>
      </c>
      <c r="G28896"/>
      <c r="H28896"/>
      <c r="I28896"/>
      <c r="J28896"/>
      <c r="K28896"/>
      <c r="L28896"/>
      <c r="M28896"/>
      <c r="N28896"/>
    </row>
    <row r="28897" spans="1:14">
      <c r="A28897" t="s">
        <v>33</v>
      </c>
      <c r="B28897"/>
      <c r="C28897"/>
      <c r="D28897">
        <f>LEN(C28897)</f>
        <v>0</v>
      </c>
      <c r="E28897"/>
      <c r="F28897">
        <f>LEN(E28897)</f>
        <v>0</v>
      </c>
      <c r="G28897"/>
      <c r="H28897"/>
      <c r="I28897"/>
      <c r="J28897"/>
      <c r="K28897"/>
      <c r="L28897"/>
      <c r="M28897"/>
      <c r="N28897"/>
    </row>
    <row r="28898" spans="1:14">
      <c r="A28898" t="s">
        <v>33</v>
      </c>
      <c r="B28898"/>
      <c r="C28898"/>
      <c r="D28898">
        <f>LEN(C28898)</f>
        <v>0</v>
      </c>
      <c r="E28898"/>
      <c r="F28898">
        <f>LEN(E28898)</f>
        <v>0</v>
      </c>
      <c r="G28898"/>
      <c r="H28898"/>
      <c r="I28898"/>
      <c r="J28898"/>
      <c r="K28898"/>
      <c r="L28898"/>
      <c r="M28898"/>
      <c r="N28898"/>
    </row>
    <row r="28899" spans="1:14">
      <c r="A28899" t="s">
        <v>33</v>
      </c>
      <c r="B28899"/>
      <c r="C28899"/>
      <c r="D28899">
        <f>LEN(C28899)</f>
        <v>0</v>
      </c>
      <c r="E28899"/>
      <c r="F28899">
        <f>LEN(E28899)</f>
        <v>0</v>
      </c>
      <c r="G28899"/>
      <c r="H28899"/>
      <c r="I28899"/>
      <c r="J28899"/>
      <c r="K28899"/>
      <c r="L28899"/>
      <c r="M28899"/>
      <c r="N28899"/>
    </row>
    <row r="28900" spans="1:14">
      <c r="A28900" t="s">
        <v>33</v>
      </c>
      <c r="B28900"/>
      <c r="C28900"/>
      <c r="D28900">
        <f>LEN(C28900)</f>
        <v>0</v>
      </c>
      <c r="E28900"/>
      <c r="F28900">
        <f>LEN(E28900)</f>
        <v>0</v>
      </c>
      <c r="G28900"/>
      <c r="H28900"/>
      <c r="I28900"/>
      <c r="J28900"/>
      <c r="K28900"/>
      <c r="L28900"/>
      <c r="M28900"/>
      <c r="N28900"/>
    </row>
    <row r="28901" spans="1:14">
      <c r="A28901" t="s">
        <v>33</v>
      </c>
      <c r="B28901"/>
      <c r="C28901"/>
      <c r="D28901">
        <f>LEN(C28901)</f>
        <v>0</v>
      </c>
      <c r="E28901"/>
      <c r="F28901">
        <f>LEN(E28901)</f>
        <v>0</v>
      </c>
      <c r="G28901"/>
      <c r="H28901"/>
      <c r="I28901"/>
      <c r="J28901"/>
      <c r="K28901"/>
      <c r="L28901"/>
      <c r="M28901"/>
      <c r="N28901"/>
    </row>
    <row r="28902" spans="1:14">
      <c r="A28902" t="s">
        <v>33</v>
      </c>
      <c r="B28902"/>
      <c r="C28902"/>
      <c r="D28902">
        <f>LEN(C28902)</f>
        <v>0</v>
      </c>
      <c r="E28902"/>
      <c r="F28902">
        <f>LEN(E28902)</f>
        <v>0</v>
      </c>
      <c r="G28902"/>
      <c r="H28902"/>
      <c r="I28902"/>
      <c r="J28902"/>
      <c r="K28902"/>
      <c r="L28902"/>
      <c r="M28902"/>
      <c r="N28902"/>
    </row>
    <row r="28903" spans="1:14">
      <c r="A28903" t="s">
        <v>33</v>
      </c>
      <c r="B28903"/>
      <c r="C28903"/>
      <c r="D28903">
        <f>LEN(C28903)</f>
        <v>0</v>
      </c>
      <c r="E28903"/>
      <c r="F28903">
        <f>LEN(E28903)</f>
        <v>0</v>
      </c>
      <c r="G28903"/>
      <c r="H28903"/>
      <c r="I28903"/>
      <c r="J28903"/>
      <c r="K28903"/>
      <c r="L28903"/>
      <c r="M28903"/>
      <c r="N28903"/>
    </row>
    <row r="28904" spans="1:14">
      <c r="A28904" t="s">
        <v>33</v>
      </c>
      <c r="B28904"/>
      <c r="C28904"/>
      <c r="D28904">
        <f>LEN(C28904)</f>
        <v>0</v>
      </c>
      <c r="E28904"/>
      <c r="F28904">
        <f>LEN(E28904)</f>
        <v>0</v>
      </c>
      <c r="G28904"/>
      <c r="H28904"/>
      <c r="I28904"/>
      <c r="J28904"/>
      <c r="K28904"/>
      <c r="L28904"/>
      <c r="M28904"/>
      <c r="N28904"/>
    </row>
    <row r="28905" spans="1:14">
      <c r="A28905" t="s">
        <v>33</v>
      </c>
      <c r="B28905"/>
      <c r="C28905"/>
      <c r="D28905">
        <f>LEN(C28905)</f>
        <v>0</v>
      </c>
      <c r="E28905"/>
      <c r="F28905">
        <f>LEN(E28905)</f>
        <v>0</v>
      </c>
      <c r="G28905"/>
      <c r="H28905"/>
      <c r="I28905"/>
      <c r="J28905"/>
      <c r="K28905"/>
      <c r="L28905"/>
      <c r="M28905"/>
      <c r="N28905"/>
    </row>
    <row r="28906" spans="1:14">
      <c r="A28906" t="s">
        <v>33</v>
      </c>
      <c r="B28906"/>
      <c r="C28906"/>
      <c r="D28906">
        <f>LEN(C28906)</f>
        <v>0</v>
      </c>
      <c r="E28906"/>
      <c r="F28906">
        <f>LEN(E28906)</f>
        <v>0</v>
      </c>
      <c r="G28906"/>
      <c r="H28906"/>
      <c r="I28906"/>
      <c r="J28906"/>
      <c r="K28906"/>
      <c r="L28906"/>
      <c r="M28906"/>
      <c r="N28906"/>
    </row>
    <row r="28907" spans="1:14">
      <c r="A28907" t="s">
        <v>33</v>
      </c>
      <c r="B28907"/>
      <c r="C28907"/>
      <c r="D28907">
        <f>LEN(C28907)</f>
        <v>0</v>
      </c>
      <c r="E28907"/>
      <c r="F28907">
        <f>LEN(E28907)</f>
        <v>0</v>
      </c>
      <c r="G28907"/>
      <c r="H28907"/>
      <c r="I28907"/>
      <c r="J28907"/>
      <c r="K28907"/>
      <c r="L28907"/>
      <c r="M28907"/>
      <c r="N28907"/>
    </row>
    <row r="28908" spans="1:14">
      <c r="A28908" t="s">
        <v>33</v>
      </c>
      <c r="B28908"/>
      <c r="C28908"/>
      <c r="D28908">
        <f>LEN(C28908)</f>
        <v>0</v>
      </c>
      <c r="E28908"/>
      <c r="F28908">
        <f>LEN(E28908)</f>
        <v>0</v>
      </c>
      <c r="G28908"/>
      <c r="H28908"/>
      <c r="I28908"/>
      <c r="J28908"/>
      <c r="K28908"/>
      <c r="L28908"/>
      <c r="M28908"/>
      <c r="N28908"/>
    </row>
    <row r="28909" spans="1:14">
      <c r="A28909" t="s">
        <v>33</v>
      </c>
      <c r="B28909"/>
      <c r="C28909"/>
      <c r="D28909">
        <f>LEN(C28909)</f>
        <v>0</v>
      </c>
      <c r="E28909"/>
      <c r="F28909">
        <f>LEN(E28909)</f>
        <v>0</v>
      </c>
      <c r="G28909"/>
      <c r="H28909"/>
      <c r="I28909"/>
      <c r="J28909"/>
      <c r="K28909"/>
      <c r="L28909"/>
      <c r="M28909"/>
      <c r="N28909"/>
    </row>
    <row r="28910" spans="1:14">
      <c r="A28910" t="s">
        <v>33</v>
      </c>
      <c r="B28910"/>
      <c r="C28910"/>
      <c r="D28910">
        <f>LEN(C28910)</f>
        <v>0</v>
      </c>
      <c r="E28910"/>
      <c r="F28910">
        <f>LEN(E28910)</f>
        <v>0</v>
      </c>
      <c r="G28910"/>
      <c r="H28910"/>
      <c r="I28910"/>
      <c r="J28910"/>
      <c r="K28910"/>
      <c r="L28910"/>
      <c r="M28910"/>
      <c r="N28910"/>
    </row>
    <row r="28911" spans="1:14">
      <c r="A28911" t="s">
        <v>33</v>
      </c>
      <c r="B28911"/>
      <c r="C28911"/>
      <c r="D28911">
        <f>LEN(C28911)</f>
        <v>0</v>
      </c>
      <c r="E28911"/>
      <c r="F28911">
        <f>LEN(E28911)</f>
        <v>0</v>
      </c>
      <c r="G28911"/>
      <c r="H28911"/>
      <c r="I28911"/>
      <c r="J28911"/>
      <c r="K28911"/>
      <c r="L28911"/>
      <c r="M28911"/>
      <c r="N28911"/>
    </row>
    <row r="28912" spans="1:14">
      <c r="A28912" t="s">
        <v>33</v>
      </c>
      <c r="B28912"/>
      <c r="C28912"/>
      <c r="D28912">
        <f>LEN(C28912)</f>
        <v>0</v>
      </c>
      <c r="E28912"/>
      <c r="F28912">
        <f>LEN(E28912)</f>
        <v>0</v>
      </c>
      <c r="G28912"/>
      <c r="H28912"/>
      <c r="I28912"/>
      <c r="J28912"/>
      <c r="K28912"/>
      <c r="L28912"/>
      <c r="M28912"/>
      <c r="N28912"/>
    </row>
    <row r="28913" spans="1:14">
      <c r="A28913" t="s">
        <v>33</v>
      </c>
      <c r="B28913"/>
      <c r="C28913"/>
      <c r="D28913">
        <f>LEN(C28913)</f>
        <v>0</v>
      </c>
      <c r="E28913"/>
      <c r="F28913">
        <f>LEN(E28913)</f>
        <v>0</v>
      </c>
      <c r="G28913"/>
      <c r="H28913"/>
      <c r="I28913"/>
      <c r="J28913"/>
      <c r="K28913"/>
      <c r="L28913"/>
      <c r="M28913"/>
      <c r="N28913"/>
    </row>
    <row r="28914" spans="1:14">
      <c r="A28914" t="s">
        <v>33</v>
      </c>
      <c r="B28914"/>
      <c r="C28914"/>
      <c r="D28914">
        <f>LEN(C28914)</f>
        <v>0</v>
      </c>
      <c r="E28914"/>
      <c r="F28914">
        <f>LEN(E28914)</f>
        <v>0</v>
      </c>
      <c r="G28914"/>
      <c r="H28914"/>
      <c r="I28914"/>
      <c r="J28914"/>
      <c r="K28914"/>
      <c r="L28914"/>
      <c r="M28914"/>
      <c r="N28914"/>
    </row>
    <row r="28915" spans="1:14">
      <c r="A28915" t="s">
        <v>33</v>
      </c>
      <c r="B28915"/>
      <c r="C28915"/>
      <c r="D28915">
        <f>LEN(C28915)</f>
        <v>0</v>
      </c>
      <c r="E28915"/>
      <c r="F28915">
        <f>LEN(E28915)</f>
        <v>0</v>
      </c>
      <c r="G28915"/>
      <c r="H28915"/>
      <c r="I28915"/>
      <c r="J28915"/>
      <c r="K28915"/>
      <c r="L28915"/>
      <c r="M28915"/>
      <c r="N28915"/>
    </row>
    <row r="28916" spans="1:14">
      <c r="A28916" t="s">
        <v>33</v>
      </c>
      <c r="B28916"/>
      <c r="C28916"/>
      <c r="D28916">
        <f>LEN(C28916)</f>
        <v>0</v>
      </c>
      <c r="E28916"/>
      <c r="F28916">
        <f>LEN(E28916)</f>
        <v>0</v>
      </c>
      <c r="G28916"/>
      <c r="H28916"/>
      <c r="I28916"/>
      <c r="J28916"/>
      <c r="K28916"/>
      <c r="L28916"/>
      <c r="M28916"/>
      <c r="N28916"/>
    </row>
    <row r="28917" spans="1:14">
      <c r="A28917" t="s">
        <v>33</v>
      </c>
      <c r="B28917"/>
      <c r="C28917"/>
      <c r="D28917">
        <f>LEN(C28917)</f>
        <v>0</v>
      </c>
      <c r="E28917"/>
      <c r="F28917">
        <f>LEN(E28917)</f>
        <v>0</v>
      </c>
      <c r="G28917"/>
      <c r="H28917"/>
      <c r="I28917"/>
      <c r="J28917"/>
      <c r="K28917"/>
      <c r="L28917"/>
      <c r="M28917"/>
      <c r="N28917"/>
    </row>
    <row r="28918" spans="1:14">
      <c r="A28918" t="s">
        <v>33</v>
      </c>
      <c r="B28918"/>
      <c r="C28918"/>
      <c r="D28918">
        <f>LEN(C28918)</f>
        <v>0</v>
      </c>
      <c r="E28918"/>
      <c r="F28918">
        <f>LEN(E28918)</f>
        <v>0</v>
      </c>
      <c r="G28918"/>
      <c r="H28918"/>
      <c r="I28918"/>
      <c r="J28918"/>
      <c r="K28918"/>
      <c r="L28918"/>
      <c r="M28918"/>
      <c r="N28918"/>
    </row>
    <row r="28919" spans="1:14">
      <c r="A28919" t="s">
        <v>33</v>
      </c>
      <c r="B28919"/>
      <c r="C28919"/>
      <c r="D28919">
        <f>LEN(C28919)</f>
        <v>0</v>
      </c>
      <c r="E28919"/>
      <c r="F28919">
        <f>LEN(E28919)</f>
        <v>0</v>
      </c>
      <c r="G28919"/>
      <c r="H28919"/>
      <c r="I28919"/>
      <c r="J28919"/>
      <c r="K28919"/>
      <c r="L28919"/>
      <c r="M28919"/>
      <c r="N28919"/>
    </row>
    <row r="28920" spans="1:14">
      <c r="A28920" t="s">
        <v>33</v>
      </c>
      <c r="B28920"/>
      <c r="C28920"/>
      <c r="D28920">
        <f>LEN(C28920)</f>
        <v>0</v>
      </c>
      <c r="E28920"/>
      <c r="F28920">
        <f>LEN(E28920)</f>
        <v>0</v>
      </c>
      <c r="G28920"/>
      <c r="H28920"/>
      <c r="I28920"/>
      <c r="J28920"/>
      <c r="K28920"/>
      <c r="L28920"/>
      <c r="M28920"/>
      <c r="N28920"/>
    </row>
    <row r="28921" spans="1:14">
      <c r="A28921" t="s">
        <v>33</v>
      </c>
      <c r="B28921"/>
      <c r="C28921"/>
      <c r="D28921">
        <f>LEN(C28921)</f>
        <v>0</v>
      </c>
      <c r="E28921"/>
      <c r="F28921">
        <f>LEN(E28921)</f>
        <v>0</v>
      </c>
      <c r="G28921"/>
      <c r="H28921"/>
      <c r="I28921"/>
      <c r="J28921"/>
      <c r="K28921"/>
      <c r="L28921"/>
      <c r="M28921"/>
      <c r="N28921"/>
    </row>
    <row r="28922" spans="1:14">
      <c r="A28922" t="s">
        <v>33</v>
      </c>
      <c r="B28922"/>
      <c r="C28922"/>
      <c r="D28922">
        <f>LEN(C28922)</f>
        <v>0</v>
      </c>
      <c r="E28922"/>
      <c r="F28922">
        <f>LEN(E28922)</f>
        <v>0</v>
      </c>
      <c r="G28922"/>
      <c r="H28922"/>
      <c r="I28922"/>
      <c r="J28922"/>
      <c r="K28922"/>
      <c r="L28922"/>
      <c r="M28922"/>
      <c r="N28922"/>
    </row>
    <row r="28923" spans="1:14">
      <c r="A28923" t="s">
        <v>33</v>
      </c>
      <c r="B28923"/>
      <c r="C28923"/>
      <c r="D28923">
        <f>LEN(C28923)</f>
        <v>0</v>
      </c>
      <c r="E28923"/>
      <c r="F28923">
        <f>LEN(E28923)</f>
        <v>0</v>
      </c>
      <c r="G28923"/>
      <c r="H28923"/>
      <c r="I28923"/>
      <c r="J28923"/>
      <c r="K28923"/>
      <c r="L28923"/>
      <c r="M28923"/>
      <c r="N28923"/>
    </row>
    <row r="28924" spans="1:14">
      <c r="A28924" t="s">
        <v>33</v>
      </c>
      <c r="B28924"/>
      <c r="C28924"/>
      <c r="D28924">
        <f>LEN(C28924)</f>
        <v>0</v>
      </c>
      <c r="E28924"/>
      <c r="F28924">
        <f>LEN(E28924)</f>
        <v>0</v>
      </c>
      <c r="G28924"/>
      <c r="H28924"/>
      <c r="I28924"/>
      <c r="J28924"/>
      <c r="K28924"/>
      <c r="L28924"/>
      <c r="M28924"/>
      <c r="N28924"/>
    </row>
    <row r="28925" spans="1:14">
      <c r="A28925" t="s">
        <v>33</v>
      </c>
      <c r="B28925"/>
      <c r="C28925"/>
      <c r="D28925">
        <f>LEN(C28925)</f>
        <v>0</v>
      </c>
      <c r="E28925"/>
      <c r="F28925">
        <f>LEN(E28925)</f>
        <v>0</v>
      </c>
      <c r="G28925"/>
      <c r="H28925"/>
      <c r="I28925"/>
      <c r="J28925"/>
      <c r="K28925"/>
      <c r="L28925"/>
      <c r="M28925"/>
      <c r="N28925"/>
    </row>
    <row r="28926" spans="1:14">
      <c r="A28926" t="s">
        <v>33</v>
      </c>
      <c r="B28926"/>
      <c r="C28926"/>
      <c r="D28926">
        <f>LEN(C28926)</f>
        <v>0</v>
      </c>
      <c r="E28926"/>
      <c r="F28926">
        <f>LEN(E28926)</f>
        <v>0</v>
      </c>
      <c r="G28926"/>
      <c r="H28926"/>
      <c r="I28926"/>
      <c r="J28926"/>
      <c r="K28926"/>
      <c r="L28926"/>
      <c r="M28926"/>
      <c r="N28926"/>
    </row>
    <row r="28927" spans="1:14">
      <c r="A28927" t="s">
        <v>33</v>
      </c>
      <c r="B28927"/>
      <c r="C28927"/>
      <c r="D28927">
        <f>LEN(C28927)</f>
        <v>0</v>
      </c>
      <c r="E28927"/>
      <c r="F28927">
        <f>LEN(E28927)</f>
        <v>0</v>
      </c>
      <c r="G28927"/>
      <c r="H28927"/>
      <c r="I28927"/>
      <c r="J28927"/>
      <c r="K28927"/>
      <c r="L28927"/>
      <c r="M28927"/>
      <c r="N28927"/>
    </row>
    <row r="28928" spans="1:14">
      <c r="A28928" t="s">
        <v>33</v>
      </c>
      <c r="B28928"/>
      <c r="C28928"/>
      <c r="D28928">
        <f>LEN(C28928)</f>
        <v>0</v>
      </c>
      <c r="E28928"/>
      <c r="F28928">
        <f>LEN(E28928)</f>
        <v>0</v>
      </c>
      <c r="G28928"/>
      <c r="H28928"/>
      <c r="I28928"/>
      <c r="J28928"/>
      <c r="K28928"/>
      <c r="L28928"/>
      <c r="M28928"/>
      <c r="N28928"/>
    </row>
    <row r="28929" spans="1:14">
      <c r="A28929" t="s">
        <v>33</v>
      </c>
      <c r="B28929"/>
      <c r="C28929"/>
      <c r="D28929">
        <f>LEN(C28929)</f>
        <v>0</v>
      </c>
      <c r="E28929"/>
      <c r="F28929">
        <f>LEN(E28929)</f>
        <v>0</v>
      </c>
      <c r="G28929"/>
      <c r="H28929"/>
      <c r="I28929"/>
      <c r="J28929"/>
      <c r="K28929"/>
      <c r="L28929"/>
      <c r="M28929"/>
      <c r="N28929"/>
    </row>
    <row r="28930" spans="1:14">
      <c r="A28930" t="s">
        <v>33</v>
      </c>
      <c r="B28930"/>
      <c r="C28930"/>
      <c r="D28930">
        <f>LEN(C28930)</f>
        <v>0</v>
      </c>
      <c r="E28930"/>
      <c r="F28930">
        <f>LEN(E28930)</f>
        <v>0</v>
      </c>
      <c r="G28930"/>
      <c r="H28930"/>
      <c r="I28930"/>
      <c r="J28930"/>
      <c r="K28930"/>
      <c r="L28930"/>
      <c r="M28930"/>
      <c r="N28930"/>
    </row>
    <row r="28931" spans="1:14">
      <c r="A28931" t="s">
        <v>33</v>
      </c>
      <c r="B28931"/>
      <c r="C28931"/>
      <c r="D28931">
        <f>LEN(C28931)</f>
        <v>0</v>
      </c>
      <c r="E28931"/>
      <c r="F28931">
        <f>LEN(E28931)</f>
        <v>0</v>
      </c>
      <c r="G28931"/>
      <c r="H28931"/>
      <c r="I28931"/>
      <c r="J28931"/>
      <c r="K28931"/>
      <c r="L28931"/>
      <c r="M28931"/>
      <c r="N28931"/>
    </row>
    <row r="28932" spans="1:14">
      <c r="A28932" t="s">
        <v>33</v>
      </c>
      <c r="B28932"/>
      <c r="C28932"/>
      <c r="D28932">
        <f>LEN(C28932)</f>
        <v>0</v>
      </c>
      <c r="E28932"/>
      <c r="F28932">
        <f>LEN(E28932)</f>
        <v>0</v>
      </c>
      <c r="G28932"/>
      <c r="H28932"/>
      <c r="I28932"/>
      <c r="J28932"/>
      <c r="K28932"/>
      <c r="L28932"/>
      <c r="M28932"/>
      <c r="N28932"/>
    </row>
    <row r="28933" spans="1:14">
      <c r="A28933" t="s">
        <v>33</v>
      </c>
      <c r="B28933"/>
      <c r="C28933"/>
      <c r="D28933">
        <f>LEN(C28933)</f>
        <v>0</v>
      </c>
      <c r="E28933"/>
      <c r="F28933">
        <f>LEN(E28933)</f>
        <v>0</v>
      </c>
      <c r="G28933"/>
      <c r="H28933"/>
      <c r="I28933"/>
      <c r="J28933"/>
      <c r="K28933"/>
      <c r="L28933"/>
      <c r="M28933"/>
      <c r="N28933"/>
    </row>
    <row r="28934" spans="1:14">
      <c r="A28934" t="s">
        <v>33</v>
      </c>
      <c r="B28934"/>
      <c r="C28934"/>
      <c r="D28934">
        <f>LEN(C28934)</f>
        <v>0</v>
      </c>
      <c r="E28934"/>
      <c r="F28934">
        <f>LEN(E28934)</f>
        <v>0</v>
      </c>
      <c r="G28934"/>
      <c r="H28934"/>
      <c r="I28934"/>
      <c r="J28934"/>
      <c r="K28934"/>
      <c r="L28934"/>
      <c r="M28934"/>
      <c r="N28934"/>
    </row>
    <row r="28935" spans="1:14">
      <c r="A28935" t="s">
        <v>33</v>
      </c>
      <c r="B28935"/>
      <c r="C28935"/>
      <c r="D28935">
        <f>LEN(C28935)</f>
        <v>0</v>
      </c>
      <c r="E28935"/>
      <c r="F28935">
        <f>LEN(E28935)</f>
        <v>0</v>
      </c>
      <c r="G28935"/>
      <c r="H28935"/>
      <c r="I28935"/>
      <c r="J28935"/>
      <c r="K28935"/>
      <c r="L28935"/>
      <c r="M28935"/>
      <c r="N28935"/>
    </row>
    <row r="28936" spans="1:14">
      <c r="A28936" t="s">
        <v>33</v>
      </c>
      <c r="B28936"/>
      <c r="C28936"/>
      <c r="D28936">
        <f>LEN(C28936)</f>
        <v>0</v>
      </c>
      <c r="E28936"/>
      <c r="F28936">
        <f>LEN(E28936)</f>
        <v>0</v>
      </c>
      <c r="G28936"/>
      <c r="H28936"/>
      <c r="I28936"/>
      <c r="J28936"/>
      <c r="K28936"/>
      <c r="L28936"/>
      <c r="M28936"/>
      <c r="N28936"/>
    </row>
    <row r="28937" spans="1:14">
      <c r="A28937" t="s">
        <v>33</v>
      </c>
      <c r="B28937"/>
      <c r="C28937"/>
      <c r="D28937">
        <f>LEN(C28937)</f>
        <v>0</v>
      </c>
      <c r="E28937"/>
      <c r="F28937">
        <f>LEN(E28937)</f>
        <v>0</v>
      </c>
      <c r="G28937"/>
      <c r="H28937"/>
      <c r="I28937"/>
      <c r="J28937"/>
      <c r="K28937"/>
      <c r="L28937"/>
      <c r="M28937"/>
      <c r="N28937"/>
    </row>
    <row r="28938" spans="1:14">
      <c r="A28938" t="s">
        <v>33</v>
      </c>
      <c r="B28938"/>
      <c r="C28938"/>
      <c r="D28938">
        <f>LEN(C28938)</f>
        <v>0</v>
      </c>
      <c r="E28938"/>
      <c r="F28938">
        <f>LEN(E28938)</f>
        <v>0</v>
      </c>
      <c r="G28938"/>
      <c r="H28938"/>
      <c r="I28938"/>
      <c r="J28938"/>
      <c r="K28938"/>
      <c r="L28938"/>
      <c r="M28938"/>
      <c r="N28938"/>
    </row>
    <row r="28939" spans="1:14">
      <c r="A28939" t="s">
        <v>33</v>
      </c>
      <c r="B28939"/>
      <c r="C28939"/>
      <c r="D28939">
        <f>LEN(C28939)</f>
        <v>0</v>
      </c>
      <c r="E28939"/>
      <c r="F28939">
        <f>LEN(E28939)</f>
        <v>0</v>
      </c>
      <c r="G28939"/>
      <c r="H28939"/>
      <c r="I28939"/>
      <c r="J28939"/>
      <c r="K28939"/>
      <c r="L28939"/>
      <c r="M28939"/>
      <c r="N28939"/>
    </row>
    <row r="28940" spans="1:14">
      <c r="A28940" t="s">
        <v>33</v>
      </c>
      <c r="B28940"/>
      <c r="C28940"/>
      <c r="D28940">
        <f>LEN(C28940)</f>
        <v>0</v>
      </c>
      <c r="E28940"/>
      <c r="F28940">
        <f>LEN(E28940)</f>
        <v>0</v>
      </c>
      <c r="G28940"/>
      <c r="H28940"/>
      <c r="I28940"/>
      <c r="J28940"/>
      <c r="K28940"/>
      <c r="L28940"/>
      <c r="M28940"/>
      <c r="N28940"/>
    </row>
    <row r="28941" spans="1:14">
      <c r="A28941" t="s">
        <v>33</v>
      </c>
      <c r="B28941"/>
      <c r="C28941"/>
      <c r="D28941">
        <f>LEN(C28941)</f>
        <v>0</v>
      </c>
      <c r="E28941"/>
      <c r="F28941">
        <f>LEN(E28941)</f>
        <v>0</v>
      </c>
      <c r="G28941"/>
      <c r="H28941"/>
      <c r="I28941"/>
      <c r="J28941"/>
      <c r="K28941"/>
      <c r="L28941"/>
      <c r="M28941"/>
      <c r="N28941"/>
    </row>
    <row r="28942" spans="1:14">
      <c r="A28942" t="s">
        <v>33</v>
      </c>
      <c r="B28942"/>
      <c r="C28942"/>
      <c r="D28942">
        <f>LEN(C28942)</f>
        <v>0</v>
      </c>
      <c r="E28942"/>
      <c r="F28942">
        <f>LEN(E28942)</f>
        <v>0</v>
      </c>
      <c r="G28942"/>
      <c r="H28942"/>
      <c r="I28942"/>
      <c r="J28942"/>
      <c r="K28942"/>
      <c r="L28942"/>
      <c r="M28942"/>
      <c r="N28942"/>
    </row>
    <row r="28943" spans="1:14">
      <c r="A28943" t="s">
        <v>33</v>
      </c>
      <c r="B28943"/>
      <c r="C28943"/>
      <c r="D28943">
        <f>LEN(C28943)</f>
        <v>0</v>
      </c>
      <c r="E28943"/>
      <c r="F28943">
        <f>LEN(E28943)</f>
        <v>0</v>
      </c>
      <c r="G28943"/>
      <c r="H28943"/>
      <c r="I28943"/>
      <c r="J28943"/>
      <c r="K28943"/>
      <c r="L28943"/>
      <c r="M28943"/>
      <c r="N28943"/>
    </row>
    <row r="28944" spans="1:14">
      <c r="A28944" t="s">
        <v>33</v>
      </c>
      <c r="B28944"/>
      <c r="C28944"/>
      <c r="D28944">
        <f>LEN(C28944)</f>
        <v>0</v>
      </c>
      <c r="E28944"/>
      <c r="F28944">
        <f>LEN(E28944)</f>
        <v>0</v>
      </c>
      <c r="G28944"/>
      <c r="H28944"/>
      <c r="I28944"/>
      <c r="J28944"/>
      <c r="K28944"/>
      <c r="L28944"/>
      <c r="M28944"/>
      <c r="N28944"/>
    </row>
    <row r="28945" spans="1:14">
      <c r="A28945" t="s">
        <v>33</v>
      </c>
      <c r="B28945"/>
      <c r="C28945"/>
      <c r="D28945">
        <f>LEN(C28945)</f>
        <v>0</v>
      </c>
      <c r="E28945"/>
      <c r="F28945">
        <f>LEN(E28945)</f>
        <v>0</v>
      </c>
      <c r="G28945"/>
      <c r="H28945"/>
      <c r="I28945"/>
      <c r="J28945"/>
      <c r="K28945"/>
      <c r="L28945"/>
      <c r="M28945"/>
      <c r="N28945"/>
    </row>
    <row r="28946" spans="1:14">
      <c r="A28946" t="s">
        <v>33</v>
      </c>
      <c r="B28946"/>
      <c r="C28946"/>
      <c r="D28946">
        <f>LEN(C28946)</f>
        <v>0</v>
      </c>
      <c r="E28946"/>
      <c r="F28946">
        <f>LEN(E28946)</f>
        <v>0</v>
      </c>
      <c r="G28946"/>
      <c r="H28946"/>
      <c r="I28946"/>
      <c r="J28946"/>
      <c r="K28946"/>
      <c r="L28946"/>
      <c r="M28946"/>
      <c r="N28946"/>
    </row>
    <row r="28947" spans="1:14">
      <c r="A28947" t="s">
        <v>33</v>
      </c>
      <c r="B28947"/>
      <c r="C28947"/>
      <c r="D28947">
        <f>LEN(C28947)</f>
        <v>0</v>
      </c>
      <c r="E28947"/>
      <c r="F28947">
        <f>LEN(E28947)</f>
        <v>0</v>
      </c>
      <c r="G28947"/>
      <c r="H28947"/>
      <c r="I28947"/>
      <c r="J28947"/>
      <c r="K28947"/>
      <c r="L28947"/>
      <c r="M28947"/>
      <c r="N28947"/>
    </row>
    <row r="28948" spans="1:14">
      <c r="A28948" t="s">
        <v>33</v>
      </c>
      <c r="B28948"/>
      <c r="C28948"/>
      <c r="D28948">
        <f>LEN(C28948)</f>
        <v>0</v>
      </c>
      <c r="E28948"/>
      <c r="F28948">
        <f>LEN(E28948)</f>
        <v>0</v>
      </c>
      <c r="G28948"/>
      <c r="H28948"/>
      <c r="I28948"/>
      <c r="J28948"/>
      <c r="K28948"/>
      <c r="L28948"/>
      <c r="M28948"/>
      <c r="N28948"/>
    </row>
    <row r="28949" spans="1:14">
      <c r="A28949" t="s">
        <v>33</v>
      </c>
      <c r="B28949"/>
      <c r="C28949"/>
      <c r="D28949">
        <f>LEN(C28949)</f>
        <v>0</v>
      </c>
      <c r="E28949"/>
      <c r="F28949">
        <f>LEN(E28949)</f>
        <v>0</v>
      </c>
      <c r="G28949"/>
      <c r="H28949"/>
      <c r="I28949"/>
      <c r="J28949"/>
      <c r="K28949"/>
      <c r="L28949"/>
      <c r="M28949"/>
      <c r="N28949"/>
    </row>
    <row r="28950" spans="1:14">
      <c r="A28950" t="s">
        <v>33</v>
      </c>
      <c r="B28950"/>
      <c r="C28950"/>
      <c r="D28950">
        <f>LEN(C28950)</f>
        <v>0</v>
      </c>
      <c r="E28950"/>
      <c r="F28950">
        <f>LEN(E28950)</f>
        <v>0</v>
      </c>
      <c r="G28950"/>
      <c r="H28950"/>
      <c r="I28950"/>
      <c r="J28950"/>
      <c r="K28950"/>
      <c r="L28950"/>
      <c r="M28950"/>
      <c r="N28950"/>
    </row>
    <row r="28951" spans="1:14">
      <c r="A28951" t="s">
        <v>33</v>
      </c>
      <c r="B28951"/>
      <c r="C28951"/>
      <c r="D28951">
        <f>LEN(C28951)</f>
        <v>0</v>
      </c>
      <c r="E28951"/>
      <c r="F28951">
        <f>LEN(E28951)</f>
        <v>0</v>
      </c>
      <c r="G28951"/>
      <c r="H28951"/>
      <c r="I28951"/>
      <c r="J28951"/>
      <c r="K28951"/>
      <c r="L28951"/>
      <c r="M28951"/>
      <c r="N28951"/>
    </row>
    <row r="28952" spans="1:14">
      <c r="A28952" t="s">
        <v>33</v>
      </c>
      <c r="B28952"/>
      <c r="C28952"/>
      <c r="D28952">
        <f>LEN(C28952)</f>
        <v>0</v>
      </c>
      <c r="E28952"/>
      <c r="F28952">
        <f>LEN(E28952)</f>
        <v>0</v>
      </c>
      <c r="G28952"/>
      <c r="H28952"/>
      <c r="I28952"/>
      <c r="J28952"/>
      <c r="K28952"/>
      <c r="L28952"/>
      <c r="M28952"/>
      <c r="N28952"/>
    </row>
    <row r="28953" spans="1:14">
      <c r="A28953" t="s">
        <v>33</v>
      </c>
      <c r="B28953"/>
      <c r="C28953"/>
      <c r="D28953">
        <f>LEN(C28953)</f>
        <v>0</v>
      </c>
      <c r="E28953"/>
      <c r="F28953">
        <f>LEN(E28953)</f>
        <v>0</v>
      </c>
      <c r="G28953"/>
      <c r="H28953"/>
      <c r="I28953"/>
      <c r="J28953"/>
      <c r="K28953"/>
      <c r="L28953"/>
      <c r="M28953"/>
      <c r="N28953"/>
    </row>
    <row r="28954" spans="1:14">
      <c r="A28954" t="s">
        <v>33</v>
      </c>
      <c r="B28954"/>
      <c r="C28954"/>
      <c r="D28954">
        <f>LEN(C28954)</f>
        <v>0</v>
      </c>
      <c r="E28954"/>
      <c r="F28954">
        <f>LEN(E28954)</f>
        <v>0</v>
      </c>
      <c r="G28954"/>
      <c r="H28954"/>
      <c r="I28954"/>
      <c r="J28954"/>
      <c r="K28954"/>
      <c r="L28954"/>
      <c r="M28954"/>
      <c r="N28954"/>
    </row>
    <row r="28955" spans="1:14">
      <c r="A28955" t="s">
        <v>33</v>
      </c>
      <c r="B28955"/>
      <c r="C28955"/>
      <c r="D28955">
        <f>LEN(C28955)</f>
        <v>0</v>
      </c>
      <c r="E28955"/>
      <c r="F28955">
        <f>LEN(E28955)</f>
        <v>0</v>
      </c>
      <c r="G28955"/>
      <c r="H28955"/>
      <c r="I28955"/>
      <c r="J28955"/>
      <c r="K28955"/>
      <c r="L28955"/>
      <c r="M28955"/>
      <c r="N28955"/>
    </row>
    <row r="28956" spans="1:14">
      <c r="A28956" t="s">
        <v>33</v>
      </c>
      <c r="B28956"/>
      <c r="C28956"/>
      <c r="D28956">
        <f>LEN(C28956)</f>
        <v>0</v>
      </c>
      <c r="E28956"/>
      <c r="F28956">
        <f>LEN(E28956)</f>
        <v>0</v>
      </c>
      <c r="G28956"/>
      <c r="H28956"/>
      <c r="I28956"/>
      <c r="J28956"/>
      <c r="K28956"/>
      <c r="L28956"/>
      <c r="M28956"/>
      <c r="N28956"/>
    </row>
    <row r="28957" spans="1:14">
      <c r="A28957" t="s">
        <v>33</v>
      </c>
      <c r="B28957"/>
      <c r="C28957"/>
      <c r="D28957">
        <f>LEN(C28957)</f>
        <v>0</v>
      </c>
      <c r="E28957"/>
      <c r="F28957">
        <f>LEN(E28957)</f>
        <v>0</v>
      </c>
      <c r="G28957"/>
      <c r="H28957"/>
      <c r="I28957"/>
      <c r="J28957"/>
      <c r="K28957"/>
      <c r="L28957"/>
      <c r="M28957"/>
      <c r="N28957"/>
    </row>
    <row r="28958" spans="1:14">
      <c r="A28958" t="s">
        <v>33</v>
      </c>
      <c r="B28958"/>
      <c r="C28958"/>
      <c r="D28958">
        <f>LEN(C28958)</f>
        <v>0</v>
      </c>
      <c r="E28958"/>
      <c r="F28958">
        <f>LEN(E28958)</f>
        <v>0</v>
      </c>
      <c r="G28958"/>
      <c r="H28958"/>
      <c r="I28958"/>
      <c r="J28958"/>
      <c r="K28958"/>
      <c r="L28958"/>
      <c r="M28958"/>
      <c r="N28958"/>
    </row>
    <row r="28959" spans="1:14">
      <c r="A28959" t="s">
        <v>33</v>
      </c>
      <c r="B28959"/>
      <c r="C28959"/>
      <c r="D28959">
        <f>LEN(C28959)</f>
        <v>0</v>
      </c>
      <c r="E28959"/>
      <c r="F28959">
        <f>LEN(E28959)</f>
        <v>0</v>
      </c>
      <c r="G28959"/>
      <c r="H28959"/>
      <c r="I28959"/>
      <c r="J28959"/>
      <c r="K28959"/>
      <c r="L28959"/>
      <c r="M28959"/>
      <c r="N28959"/>
    </row>
    <row r="28960" spans="1:14">
      <c r="A28960" t="s">
        <v>33</v>
      </c>
      <c r="B28960"/>
      <c r="C28960"/>
      <c r="D28960">
        <f>LEN(C28960)</f>
        <v>0</v>
      </c>
      <c r="E28960"/>
      <c r="F28960">
        <f>LEN(E28960)</f>
        <v>0</v>
      </c>
      <c r="G28960"/>
      <c r="H28960"/>
      <c r="I28960"/>
      <c r="J28960"/>
      <c r="K28960"/>
      <c r="L28960"/>
      <c r="M28960"/>
      <c r="N28960"/>
    </row>
    <row r="28961" spans="1:14">
      <c r="A28961" t="s">
        <v>33</v>
      </c>
      <c r="B28961"/>
      <c r="C28961"/>
      <c r="D28961">
        <f>LEN(C28961)</f>
        <v>0</v>
      </c>
      <c r="E28961"/>
      <c r="F28961">
        <f>LEN(E28961)</f>
        <v>0</v>
      </c>
      <c r="G28961"/>
      <c r="H28961"/>
      <c r="I28961"/>
      <c r="J28961"/>
      <c r="K28961"/>
      <c r="L28961"/>
      <c r="M28961"/>
      <c r="N28961"/>
    </row>
    <row r="28962" spans="1:14">
      <c r="A28962" t="s">
        <v>33</v>
      </c>
      <c r="B28962"/>
      <c r="C28962"/>
      <c r="D28962">
        <f>LEN(C28962)</f>
        <v>0</v>
      </c>
      <c r="E28962"/>
      <c r="F28962">
        <f>LEN(E28962)</f>
        <v>0</v>
      </c>
      <c r="G28962"/>
      <c r="H28962"/>
      <c r="I28962"/>
      <c r="J28962"/>
      <c r="K28962"/>
      <c r="L28962"/>
      <c r="M28962"/>
      <c r="N28962"/>
    </row>
    <row r="28963" spans="1:14">
      <c r="A28963" t="s">
        <v>33</v>
      </c>
      <c r="B28963"/>
      <c r="C28963"/>
      <c r="D28963">
        <f>LEN(C28963)</f>
        <v>0</v>
      </c>
      <c r="E28963"/>
      <c r="F28963">
        <f>LEN(E28963)</f>
        <v>0</v>
      </c>
      <c r="G28963"/>
      <c r="H28963"/>
      <c r="I28963"/>
      <c r="J28963"/>
      <c r="K28963"/>
      <c r="L28963"/>
      <c r="M28963"/>
      <c r="N28963"/>
    </row>
    <row r="28964" spans="1:14">
      <c r="A28964" t="s">
        <v>33</v>
      </c>
      <c r="B28964"/>
      <c r="C28964"/>
      <c r="D28964">
        <f>LEN(C28964)</f>
        <v>0</v>
      </c>
      <c r="E28964"/>
      <c r="F28964">
        <f>LEN(E28964)</f>
        <v>0</v>
      </c>
      <c r="G28964"/>
      <c r="H28964"/>
      <c r="I28964"/>
      <c r="J28964"/>
      <c r="K28964"/>
      <c r="L28964"/>
      <c r="M28964"/>
      <c r="N28964"/>
    </row>
    <row r="28965" spans="1:14">
      <c r="A28965" t="s">
        <v>33</v>
      </c>
      <c r="B28965"/>
      <c r="C28965"/>
      <c r="D28965">
        <f>LEN(C28965)</f>
        <v>0</v>
      </c>
      <c r="E28965"/>
      <c r="F28965">
        <f>LEN(E28965)</f>
        <v>0</v>
      </c>
      <c r="G28965"/>
      <c r="H28965"/>
      <c r="I28965"/>
      <c r="J28965"/>
      <c r="K28965"/>
      <c r="L28965"/>
      <c r="M28965"/>
      <c r="N28965"/>
    </row>
    <row r="28966" spans="1:14">
      <c r="A28966" t="s">
        <v>33</v>
      </c>
      <c r="B28966"/>
      <c r="C28966"/>
      <c r="D28966">
        <f>LEN(C28966)</f>
        <v>0</v>
      </c>
      <c r="E28966"/>
      <c r="F28966">
        <f>LEN(E28966)</f>
        <v>0</v>
      </c>
      <c r="G28966"/>
      <c r="H28966"/>
      <c r="I28966"/>
      <c r="J28966"/>
      <c r="K28966"/>
      <c r="L28966"/>
      <c r="M28966"/>
      <c r="N28966"/>
    </row>
    <row r="28967" spans="1:14">
      <c r="A28967" t="s">
        <v>33</v>
      </c>
      <c r="B28967"/>
      <c r="C28967"/>
      <c r="D28967">
        <f>LEN(C28967)</f>
        <v>0</v>
      </c>
      <c r="E28967"/>
      <c r="F28967">
        <f>LEN(E28967)</f>
        <v>0</v>
      </c>
      <c r="G28967"/>
      <c r="H28967"/>
      <c r="I28967"/>
      <c r="J28967"/>
      <c r="K28967"/>
      <c r="L28967"/>
      <c r="M28967"/>
      <c r="N28967"/>
    </row>
    <row r="28968" spans="1:14">
      <c r="A28968" t="s">
        <v>33</v>
      </c>
      <c r="B28968"/>
      <c r="C28968"/>
      <c r="D28968">
        <f>LEN(C28968)</f>
        <v>0</v>
      </c>
      <c r="E28968"/>
      <c r="F28968">
        <f>LEN(E28968)</f>
        <v>0</v>
      </c>
      <c r="G28968"/>
      <c r="H28968"/>
      <c r="I28968"/>
      <c r="J28968"/>
      <c r="K28968"/>
      <c r="L28968"/>
      <c r="M28968"/>
      <c r="N28968"/>
    </row>
    <row r="28969" spans="1:14">
      <c r="A28969" t="s">
        <v>33</v>
      </c>
      <c r="B28969"/>
      <c r="C28969"/>
      <c r="D28969">
        <f>LEN(C28969)</f>
        <v>0</v>
      </c>
      <c r="E28969"/>
      <c r="F28969">
        <f>LEN(E28969)</f>
        <v>0</v>
      </c>
      <c r="G28969"/>
      <c r="H28969"/>
      <c r="I28969"/>
      <c r="J28969"/>
      <c r="K28969"/>
      <c r="L28969"/>
      <c r="M28969"/>
      <c r="N28969"/>
    </row>
    <row r="28970" spans="1:14">
      <c r="A28970" t="s">
        <v>33</v>
      </c>
      <c r="B28970"/>
      <c r="C28970"/>
      <c r="D28970">
        <f>LEN(C28970)</f>
        <v>0</v>
      </c>
      <c r="E28970"/>
      <c r="F28970">
        <f>LEN(E28970)</f>
        <v>0</v>
      </c>
      <c r="G28970"/>
      <c r="H28970"/>
      <c r="I28970"/>
      <c r="J28970"/>
      <c r="K28970"/>
      <c r="L28970"/>
      <c r="M28970"/>
      <c r="N28970"/>
    </row>
    <row r="28971" spans="1:14">
      <c r="A28971" t="s">
        <v>33</v>
      </c>
      <c r="B28971"/>
      <c r="C28971"/>
      <c r="D28971">
        <f>LEN(C28971)</f>
        <v>0</v>
      </c>
      <c r="E28971"/>
      <c r="F28971">
        <f>LEN(E28971)</f>
        <v>0</v>
      </c>
      <c r="G28971"/>
      <c r="H28971"/>
      <c r="I28971"/>
      <c r="J28971"/>
      <c r="K28971"/>
      <c r="L28971"/>
      <c r="M28971"/>
      <c r="N28971"/>
    </row>
    <row r="28972" spans="1:14">
      <c r="A28972" t="s">
        <v>33</v>
      </c>
      <c r="B28972"/>
      <c r="C28972"/>
      <c r="D28972">
        <f>LEN(C28972)</f>
        <v>0</v>
      </c>
      <c r="E28972"/>
      <c r="F28972">
        <f>LEN(E28972)</f>
        <v>0</v>
      </c>
      <c r="G28972"/>
      <c r="H28972"/>
      <c r="I28972"/>
      <c r="J28972"/>
      <c r="K28972"/>
      <c r="L28972"/>
      <c r="M28972"/>
      <c r="N28972"/>
    </row>
    <row r="28973" spans="1:14">
      <c r="A28973" t="s">
        <v>33</v>
      </c>
      <c r="B28973"/>
      <c r="C28973"/>
      <c r="D28973">
        <f>LEN(C28973)</f>
        <v>0</v>
      </c>
      <c r="E28973"/>
      <c r="F28973">
        <f>LEN(E28973)</f>
        <v>0</v>
      </c>
      <c r="G28973"/>
      <c r="H28973"/>
      <c r="I28973"/>
      <c r="J28973"/>
      <c r="K28973"/>
      <c r="L28973"/>
      <c r="M28973"/>
      <c r="N28973"/>
    </row>
    <row r="28974" spans="1:14">
      <c r="A28974" t="s">
        <v>33</v>
      </c>
      <c r="B28974"/>
      <c r="C28974"/>
      <c r="D28974">
        <f>LEN(C28974)</f>
        <v>0</v>
      </c>
      <c r="E28974"/>
      <c r="F28974">
        <f>LEN(E28974)</f>
        <v>0</v>
      </c>
      <c r="G28974"/>
      <c r="H28974"/>
      <c r="I28974"/>
      <c r="J28974"/>
      <c r="K28974"/>
      <c r="L28974"/>
      <c r="M28974"/>
      <c r="N28974"/>
    </row>
    <row r="28975" spans="1:14">
      <c r="A28975" t="s">
        <v>33</v>
      </c>
      <c r="B28975"/>
      <c r="C28975"/>
      <c r="D28975">
        <f>LEN(C28975)</f>
        <v>0</v>
      </c>
      <c r="E28975"/>
      <c r="F28975">
        <f>LEN(E28975)</f>
        <v>0</v>
      </c>
      <c r="G28975"/>
      <c r="H28975"/>
      <c r="I28975"/>
      <c r="J28975"/>
      <c r="K28975"/>
      <c r="L28975"/>
      <c r="M28975"/>
      <c r="N28975"/>
    </row>
    <row r="28976" spans="1:14">
      <c r="A28976" t="s">
        <v>33</v>
      </c>
      <c r="B28976"/>
      <c r="C28976"/>
      <c r="D28976">
        <f>LEN(C28976)</f>
        <v>0</v>
      </c>
      <c r="E28976"/>
      <c r="F28976">
        <f>LEN(E28976)</f>
        <v>0</v>
      </c>
      <c r="G28976"/>
      <c r="H28976"/>
      <c r="I28976"/>
      <c r="J28976"/>
      <c r="K28976"/>
      <c r="L28976"/>
      <c r="M28976"/>
      <c r="N28976"/>
    </row>
    <row r="28977" spans="1:14">
      <c r="A28977" t="s">
        <v>33</v>
      </c>
      <c r="B28977"/>
      <c r="C28977"/>
      <c r="D28977">
        <f>LEN(C28977)</f>
        <v>0</v>
      </c>
      <c r="E28977"/>
      <c r="F28977">
        <f>LEN(E28977)</f>
        <v>0</v>
      </c>
      <c r="G28977"/>
      <c r="H28977"/>
      <c r="I28977"/>
      <c r="J28977"/>
      <c r="K28977"/>
      <c r="L28977"/>
      <c r="M28977"/>
      <c r="N28977"/>
    </row>
    <row r="28978" spans="1:14">
      <c r="A28978" t="s">
        <v>33</v>
      </c>
      <c r="B28978"/>
      <c r="C28978"/>
      <c r="D28978">
        <f>LEN(C28978)</f>
        <v>0</v>
      </c>
      <c r="E28978"/>
      <c r="F28978">
        <f>LEN(E28978)</f>
        <v>0</v>
      </c>
      <c r="G28978"/>
      <c r="H28978"/>
      <c r="I28978"/>
      <c r="J28978"/>
      <c r="K28978"/>
      <c r="L28978"/>
      <c r="M28978"/>
      <c r="N28978"/>
    </row>
    <row r="28979" spans="1:14">
      <c r="A28979" t="s">
        <v>33</v>
      </c>
      <c r="B28979"/>
      <c r="C28979"/>
      <c r="D28979">
        <f>LEN(C28979)</f>
        <v>0</v>
      </c>
      <c r="E28979"/>
      <c r="F28979">
        <f>LEN(E28979)</f>
        <v>0</v>
      </c>
      <c r="G28979"/>
      <c r="H28979"/>
      <c r="I28979"/>
      <c r="J28979"/>
      <c r="K28979"/>
      <c r="L28979"/>
      <c r="M28979"/>
      <c r="N28979"/>
    </row>
    <row r="28980" spans="1:14">
      <c r="A28980" t="s">
        <v>33</v>
      </c>
      <c r="B28980"/>
      <c r="C28980"/>
      <c r="D28980">
        <f>LEN(C28980)</f>
        <v>0</v>
      </c>
      <c r="E28980"/>
      <c r="F28980">
        <f>LEN(E28980)</f>
        <v>0</v>
      </c>
      <c r="G28980"/>
      <c r="H28980"/>
      <c r="I28980"/>
      <c r="J28980"/>
      <c r="K28980"/>
      <c r="L28980"/>
      <c r="M28980"/>
      <c r="N28980"/>
    </row>
    <row r="28981" spans="1:14">
      <c r="A28981" t="s">
        <v>33</v>
      </c>
      <c r="B28981"/>
      <c r="C28981"/>
      <c r="D28981">
        <f>LEN(C28981)</f>
        <v>0</v>
      </c>
      <c r="E28981"/>
      <c r="F28981">
        <f>LEN(E28981)</f>
        <v>0</v>
      </c>
      <c r="G28981"/>
      <c r="H28981"/>
      <c r="I28981"/>
      <c r="J28981"/>
      <c r="K28981"/>
      <c r="L28981"/>
      <c r="M28981"/>
      <c r="N28981"/>
    </row>
    <row r="28982" spans="1:14">
      <c r="A28982" t="s">
        <v>33</v>
      </c>
      <c r="B28982"/>
      <c r="C28982"/>
      <c r="D28982">
        <f>LEN(C28982)</f>
        <v>0</v>
      </c>
      <c r="E28982"/>
      <c r="F28982">
        <f>LEN(E28982)</f>
        <v>0</v>
      </c>
      <c r="G28982"/>
      <c r="H28982"/>
      <c r="I28982"/>
      <c r="J28982"/>
      <c r="K28982"/>
      <c r="L28982"/>
      <c r="M28982"/>
      <c r="N28982"/>
    </row>
    <row r="28983" spans="1:14">
      <c r="A28983" t="s">
        <v>33</v>
      </c>
      <c r="B28983"/>
      <c r="C28983"/>
      <c r="D28983">
        <f>LEN(C28983)</f>
        <v>0</v>
      </c>
      <c r="E28983"/>
      <c r="F28983">
        <f>LEN(E28983)</f>
        <v>0</v>
      </c>
      <c r="G28983"/>
      <c r="H28983"/>
      <c r="I28983"/>
      <c r="J28983"/>
      <c r="K28983"/>
      <c r="L28983"/>
      <c r="M28983"/>
      <c r="N28983"/>
    </row>
    <row r="28984" spans="1:14">
      <c r="A28984" t="s">
        <v>33</v>
      </c>
      <c r="B28984"/>
      <c r="C28984"/>
      <c r="D28984">
        <f>LEN(C28984)</f>
        <v>0</v>
      </c>
      <c r="E28984"/>
      <c r="F28984">
        <f>LEN(E28984)</f>
        <v>0</v>
      </c>
      <c r="G28984"/>
      <c r="H28984"/>
      <c r="I28984"/>
      <c r="J28984"/>
      <c r="K28984"/>
      <c r="L28984"/>
      <c r="M28984"/>
      <c r="N28984"/>
    </row>
    <row r="28985" spans="1:14">
      <c r="A28985" t="s">
        <v>33</v>
      </c>
      <c r="B28985"/>
      <c r="C28985"/>
      <c r="D28985">
        <f>LEN(C28985)</f>
        <v>0</v>
      </c>
      <c r="E28985"/>
      <c r="F28985">
        <f>LEN(E28985)</f>
        <v>0</v>
      </c>
      <c r="G28985"/>
      <c r="H28985"/>
      <c r="I28985"/>
      <c r="J28985"/>
      <c r="K28985"/>
      <c r="L28985"/>
      <c r="M28985"/>
      <c r="N28985"/>
    </row>
    <row r="28986" spans="1:14">
      <c r="A28986" t="s">
        <v>33</v>
      </c>
      <c r="B28986"/>
      <c r="C28986"/>
      <c r="D28986">
        <f>LEN(C28986)</f>
        <v>0</v>
      </c>
      <c r="E28986"/>
      <c r="F28986">
        <f>LEN(E28986)</f>
        <v>0</v>
      </c>
      <c r="G28986"/>
      <c r="H28986"/>
      <c r="I28986"/>
      <c r="J28986"/>
      <c r="K28986"/>
      <c r="L28986"/>
      <c r="M28986"/>
      <c r="N28986"/>
    </row>
    <row r="28987" spans="1:14">
      <c r="A28987" t="s">
        <v>33</v>
      </c>
      <c r="B28987"/>
      <c r="C28987"/>
      <c r="D28987">
        <f>LEN(C28987)</f>
        <v>0</v>
      </c>
      <c r="E28987"/>
      <c r="F28987">
        <f>LEN(E28987)</f>
        <v>0</v>
      </c>
      <c r="G28987"/>
      <c r="H28987"/>
      <c r="I28987"/>
      <c r="J28987"/>
      <c r="K28987"/>
      <c r="L28987"/>
      <c r="M28987"/>
      <c r="N28987"/>
    </row>
    <row r="28988" spans="1:14">
      <c r="A28988" t="s">
        <v>33</v>
      </c>
      <c r="B28988"/>
      <c r="C28988"/>
      <c r="D28988">
        <f>LEN(C28988)</f>
        <v>0</v>
      </c>
      <c r="E28988"/>
      <c r="F28988">
        <f>LEN(E28988)</f>
        <v>0</v>
      </c>
      <c r="G28988"/>
      <c r="H28988"/>
      <c r="I28988"/>
      <c r="J28988"/>
      <c r="K28988"/>
      <c r="L28988"/>
      <c r="M28988"/>
      <c r="N28988"/>
    </row>
    <row r="28989" spans="1:14">
      <c r="A28989" t="s">
        <v>33</v>
      </c>
      <c r="B28989"/>
      <c r="C28989"/>
      <c r="D28989">
        <f>LEN(C28989)</f>
        <v>0</v>
      </c>
      <c r="E28989"/>
      <c r="F28989">
        <f>LEN(E28989)</f>
        <v>0</v>
      </c>
      <c r="G28989"/>
      <c r="H28989"/>
      <c r="I28989"/>
      <c r="J28989"/>
      <c r="K28989"/>
      <c r="L28989"/>
      <c r="M28989"/>
      <c r="N28989"/>
    </row>
    <row r="28990" spans="1:14">
      <c r="A28990" t="s">
        <v>33</v>
      </c>
      <c r="B28990"/>
      <c r="C28990"/>
      <c r="D28990">
        <f>LEN(C28990)</f>
        <v>0</v>
      </c>
      <c r="E28990"/>
      <c r="F28990">
        <f>LEN(E28990)</f>
        <v>0</v>
      </c>
      <c r="G28990"/>
      <c r="H28990"/>
      <c r="I28990"/>
      <c r="J28990"/>
      <c r="K28990"/>
      <c r="L28990"/>
      <c r="M28990"/>
      <c r="N28990"/>
    </row>
    <row r="28991" spans="1:14">
      <c r="A28991" t="s">
        <v>33</v>
      </c>
      <c r="B28991"/>
      <c r="C28991"/>
      <c r="D28991">
        <f>LEN(C28991)</f>
        <v>0</v>
      </c>
      <c r="E28991"/>
      <c r="F28991">
        <f>LEN(E28991)</f>
        <v>0</v>
      </c>
      <c r="G28991"/>
      <c r="H28991"/>
      <c r="I28991"/>
      <c r="J28991"/>
      <c r="K28991"/>
      <c r="L28991"/>
      <c r="M28991"/>
      <c r="N28991"/>
    </row>
    <row r="28992" spans="1:14">
      <c r="A28992" t="s">
        <v>33</v>
      </c>
      <c r="B28992"/>
      <c r="C28992"/>
      <c r="D28992">
        <f>LEN(C28992)</f>
        <v>0</v>
      </c>
      <c r="E28992"/>
      <c r="F28992">
        <f>LEN(E28992)</f>
        <v>0</v>
      </c>
      <c r="G28992"/>
      <c r="H28992"/>
      <c r="I28992"/>
      <c r="J28992"/>
      <c r="K28992"/>
      <c r="L28992"/>
      <c r="M28992"/>
      <c r="N28992"/>
    </row>
    <row r="28993" spans="1:14">
      <c r="A28993" t="s">
        <v>33</v>
      </c>
      <c r="B28993"/>
      <c r="C28993"/>
      <c r="D28993">
        <f>LEN(C28993)</f>
        <v>0</v>
      </c>
      <c r="E28993"/>
      <c r="F28993">
        <f>LEN(E28993)</f>
        <v>0</v>
      </c>
      <c r="G28993"/>
      <c r="H28993"/>
      <c r="I28993"/>
      <c r="J28993"/>
      <c r="K28993"/>
      <c r="L28993"/>
      <c r="M28993"/>
      <c r="N28993"/>
    </row>
    <row r="28994" spans="1:14">
      <c r="A28994" t="s">
        <v>33</v>
      </c>
      <c r="B28994"/>
      <c r="C28994"/>
      <c r="D28994">
        <f>LEN(C28994)</f>
        <v>0</v>
      </c>
      <c r="E28994"/>
      <c r="F28994">
        <f>LEN(E28994)</f>
        <v>0</v>
      </c>
      <c r="G28994"/>
      <c r="H28994"/>
      <c r="I28994"/>
      <c r="J28994"/>
      <c r="K28994"/>
      <c r="L28994"/>
      <c r="M28994"/>
      <c r="N28994"/>
    </row>
    <row r="28995" spans="1:14">
      <c r="A28995" t="s">
        <v>33</v>
      </c>
      <c r="B28995"/>
      <c r="C28995"/>
      <c r="D28995">
        <f>LEN(C28995)</f>
        <v>0</v>
      </c>
      <c r="E28995"/>
      <c r="F28995">
        <f>LEN(E28995)</f>
        <v>0</v>
      </c>
      <c r="G28995"/>
      <c r="H28995"/>
      <c r="I28995"/>
      <c r="J28995"/>
      <c r="K28995"/>
      <c r="L28995"/>
      <c r="M28995"/>
      <c r="N28995"/>
    </row>
    <row r="28996" spans="1:14">
      <c r="A28996" t="s">
        <v>33</v>
      </c>
      <c r="B28996"/>
      <c r="C28996"/>
      <c r="D28996">
        <f>LEN(C28996)</f>
        <v>0</v>
      </c>
      <c r="E28996"/>
      <c r="F28996">
        <f>LEN(E28996)</f>
        <v>0</v>
      </c>
      <c r="G28996"/>
      <c r="H28996"/>
      <c r="I28996"/>
      <c r="J28996"/>
      <c r="K28996"/>
      <c r="L28996"/>
      <c r="M28996"/>
      <c r="N28996"/>
    </row>
    <row r="28997" spans="1:14">
      <c r="A28997" t="s">
        <v>33</v>
      </c>
      <c r="B28997"/>
      <c r="C28997"/>
      <c r="D28997">
        <f>LEN(C28997)</f>
        <v>0</v>
      </c>
      <c r="E28997"/>
      <c r="F28997">
        <f>LEN(E28997)</f>
        <v>0</v>
      </c>
      <c r="G28997"/>
      <c r="H28997"/>
      <c r="I28997"/>
      <c r="J28997"/>
      <c r="K28997"/>
      <c r="L28997"/>
      <c r="M28997"/>
      <c r="N28997"/>
    </row>
    <row r="28998" spans="1:14">
      <c r="A28998" t="s">
        <v>33</v>
      </c>
      <c r="B28998"/>
      <c r="C28998"/>
      <c r="D28998">
        <f>LEN(C28998)</f>
        <v>0</v>
      </c>
      <c r="E28998"/>
      <c r="F28998">
        <f>LEN(E28998)</f>
        <v>0</v>
      </c>
      <c r="G28998"/>
      <c r="H28998"/>
      <c r="I28998"/>
      <c r="J28998"/>
      <c r="K28998"/>
      <c r="L28998"/>
      <c r="M28998"/>
      <c r="N28998"/>
    </row>
    <row r="28999" spans="1:14">
      <c r="A28999" t="s">
        <v>33</v>
      </c>
      <c r="B28999"/>
      <c r="C28999"/>
      <c r="D28999">
        <f>LEN(C28999)</f>
        <v>0</v>
      </c>
      <c r="E28999"/>
      <c r="F28999">
        <f>LEN(E28999)</f>
        <v>0</v>
      </c>
      <c r="G28999"/>
      <c r="H28999"/>
      <c r="I28999"/>
      <c r="J28999"/>
      <c r="K28999"/>
      <c r="L28999"/>
      <c r="M28999"/>
      <c r="N28999"/>
    </row>
    <row r="29000" spans="1:14">
      <c r="A29000" t="s">
        <v>33</v>
      </c>
      <c r="B29000"/>
      <c r="C29000"/>
      <c r="D29000">
        <f>LEN(C29000)</f>
        <v>0</v>
      </c>
      <c r="E29000"/>
      <c r="F29000">
        <f>LEN(E29000)</f>
        <v>0</v>
      </c>
      <c r="G29000"/>
      <c r="H29000"/>
      <c r="I29000"/>
      <c r="J29000"/>
      <c r="K29000"/>
      <c r="L29000"/>
      <c r="M29000"/>
      <c r="N29000"/>
    </row>
    <row r="29001" spans="1:14">
      <c r="A29001" t="s">
        <v>33</v>
      </c>
      <c r="B29001"/>
      <c r="C29001"/>
      <c r="D29001">
        <f>LEN(C29001)</f>
        <v>0</v>
      </c>
      <c r="E29001"/>
      <c r="F29001">
        <f>LEN(E29001)</f>
        <v>0</v>
      </c>
      <c r="G29001"/>
      <c r="H29001"/>
      <c r="I29001"/>
      <c r="J29001"/>
      <c r="K29001"/>
      <c r="L29001"/>
      <c r="M29001"/>
      <c r="N29001"/>
    </row>
    <row r="29002" spans="1:14">
      <c r="A29002" t="s">
        <v>33</v>
      </c>
      <c r="B29002"/>
      <c r="C29002"/>
      <c r="D29002">
        <f>LEN(C29002)</f>
        <v>0</v>
      </c>
      <c r="E29002"/>
      <c r="F29002">
        <f>LEN(E29002)</f>
        <v>0</v>
      </c>
      <c r="G29002"/>
      <c r="H29002"/>
      <c r="I29002"/>
      <c r="J29002"/>
      <c r="K29002"/>
      <c r="L29002"/>
      <c r="M29002"/>
      <c r="N29002"/>
    </row>
    <row r="29003" spans="1:14">
      <c r="A29003" t="s">
        <v>33</v>
      </c>
      <c r="B29003"/>
      <c r="C29003"/>
      <c r="D29003">
        <f>LEN(C29003)</f>
        <v>0</v>
      </c>
      <c r="E29003"/>
      <c r="F29003">
        <f>LEN(E29003)</f>
        <v>0</v>
      </c>
      <c r="G29003"/>
      <c r="H29003"/>
      <c r="I29003"/>
      <c r="J29003"/>
      <c r="K29003"/>
      <c r="L29003"/>
      <c r="M29003"/>
      <c r="N29003"/>
    </row>
    <row r="29004" spans="1:14">
      <c r="A29004" t="s">
        <v>33</v>
      </c>
      <c r="B29004"/>
      <c r="C29004"/>
      <c r="D29004">
        <f>LEN(C29004)</f>
        <v>0</v>
      </c>
      <c r="E29004"/>
      <c r="F29004">
        <f>LEN(E29004)</f>
        <v>0</v>
      </c>
      <c r="G29004"/>
      <c r="H29004"/>
      <c r="I29004"/>
      <c r="J29004"/>
      <c r="K29004"/>
      <c r="L29004"/>
      <c r="M29004"/>
      <c r="N29004"/>
    </row>
    <row r="29005" spans="1:14">
      <c r="A29005" t="s">
        <v>33</v>
      </c>
      <c r="B29005"/>
      <c r="C29005"/>
      <c r="D29005">
        <f>LEN(C29005)</f>
        <v>0</v>
      </c>
      <c r="E29005"/>
      <c r="F29005">
        <f>LEN(E29005)</f>
        <v>0</v>
      </c>
      <c r="G29005"/>
      <c r="H29005"/>
      <c r="I29005"/>
      <c r="J29005"/>
      <c r="K29005"/>
      <c r="L29005"/>
      <c r="M29005"/>
      <c r="N29005"/>
    </row>
    <row r="29006" spans="1:14">
      <c r="A29006" t="s">
        <v>33</v>
      </c>
      <c r="B29006"/>
      <c r="C29006"/>
      <c r="D29006">
        <f>LEN(C29006)</f>
        <v>0</v>
      </c>
      <c r="E29006"/>
      <c r="F29006">
        <f>LEN(E29006)</f>
        <v>0</v>
      </c>
      <c r="G29006"/>
      <c r="H29006"/>
      <c r="I29006"/>
      <c r="J29006"/>
      <c r="K29006"/>
      <c r="L29006"/>
      <c r="M29006"/>
      <c r="N29006"/>
    </row>
    <row r="29007" spans="1:14">
      <c r="A29007" t="s">
        <v>33</v>
      </c>
      <c r="B29007"/>
      <c r="C29007"/>
      <c r="D29007">
        <f>LEN(C29007)</f>
        <v>0</v>
      </c>
      <c r="E29007"/>
      <c r="F29007">
        <f>LEN(E29007)</f>
        <v>0</v>
      </c>
      <c r="G29007"/>
      <c r="H29007"/>
      <c r="I29007"/>
      <c r="J29007"/>
      <c r="K29007"/>
      <c r="L29007"/>
      <c r="M29007"/>
      <c r="N29007"/>
    </row>
    <row r="29008" spans="1:14">
      <c r="A29008" t="s">
        <v>33</v>
      </c>
      <c r="B29008"/>
      <c r="C29008"/>
      <c r="D29008">
        <f>LEN(C29008)</f>
        <v>0</v>
      </c>
      <c r="E29008"/>
      <c r="F29008">
        <f>LEN(E29008)</f>
        <v>0</v>
      </c>
      <c r="G29008"/>
      <c r="H29008"/>
      <c r="I29008"/>
      <c r="J29008"/>
      <c r="K29008"/>
      <c r="L29008"/>
      <c r="M29008"/>
      <c r="N29008"/>
    </row>
    <row r="29009" spans="1:14">
      <c r="A29009" t="s">
        <v>33</v>
      </c>
      <c r="B29009"/>
      <c r="C29009"/>
      <c r="D29009">
        <f>LEN(C29009)</f>
        <v>0</v>
      </c>
      <c r="E29009"/>
      <c r="F29009">
        <f>LEN(E29009)</f>
        <v>0</v>
      </c>
      <c r="G29009"/>
      <c r="H29009"/>
      <c r="I29009"/>
      <c r="J29009"/>
      <c r="K29009"/>
      <c r="L29009"/>
      <c r="M29009"/>
      <c r="N29009"/>
    </row>
    <row r="29010" spans="1:14">
      <c r="A29010" t="s">
        <v>33</v>
      </c>
      <c r="B29010"/>
      <c r="C29010"/>
      <c r="D29010">
        <f>LEN(C29010)</f>
        <v>0</v>
      </c>
      <c r="E29010"/>
      <c r="F29010">
        <f>LEN(E29010)</f>
        <v>0</v>
      </c>
      <c r="G29010"/>
      <c r="H29010"/>
      <c r="I29010"/>
      <c r="J29010"/>
      <c r="K29010"/>
      <c r="L29010"/>
      <c r="M29010"/>
      <c r="N29010"/>
    </row>
    <row r="29011" spans="1:14">
      <c r="A29011" t="s">
        <v>33</v>
      </c>
      <c r="B29011"/>
      <c r="C29011"/>
      <c r="D29011">
        <f>LEN(C29011)</f>
        <v>0</v>
      </c>
      <c r="E29011"/>
      <c r="F29011">
        <f>LEN(E29011)</f>
        <v>0</v>
      </c>
      <c r="G29011"/>
      <c r="H29011"/>
      <c r="I29011"/>
      <c r="J29011"/>
      <c r="K29011"/>
      <c r="L29011"/>
      <c r="M29011"/>
      <c r="N29011"/>
    </row>
    <row r="29012" spans="1:14">
      <c r="A29012" t="s">
        <v>33</v>
      </c>
      <c r="B29012"/>
      <c r="C29012"/>
      <c r="D29012">
        <f>LEN(C29012)</f>
        <v>0</v>
      </c>
      <c r="E29012"/>
      <c r="F29012">
        <f>LEN(E29012)</f>
        <v>0</v>
      </c>
      <c r="G29012"/>
      <c r="H29012"/>
      <c r="I29012"/>
      <c r="J29012"/>
      <c r="K29012"/>
      <c r="L29012"/>
      <c r="M29012"/>
      <c r="N29012"/>
    </row>
    <row r="29013" spans="1:14">
      <c r="A29013" t="s">
        <v>33</v>
      </c>
      <c r="B29013"/>
      <c r="C29013"/>
      <c r="D29013">
        <f>LEN(C29013)</f>
        <v>0</v>
      </c>
      <c r="E29013"/>
      <c r="F29013">
        <f>LEN(E29013)</f>
        <v>0</v>
      </c>
      <c r="G29013"/>
      <c r="H29013"/>
      <c r="I29013"/>
      <c r="J29013"/>
      <c r="K29013"/>
      <c r="L29013"/>
      <c r="M29013"/>
      <c r="N29013"/>
    </row>
    <row r="29014" spans="1:14">
      <c r="A29014" t="s">
        <v>33</v>
      </c>
      <c r="B29014"/>
      <c r="C29014"/>
      <c r="D29014">
        <f>LEN(C29014)</f>
        <v>0</v>
      </c>
      <c r="E29014"/>
      <c r="F29014">
        <f>LEN(E29014)</f>
        <v>0</v>
      </c>
      <c r="G29014"/>
      <c r="H29014"/>
      <c r="I29014"/>
      <c r="J29014"/>
      <c r="K29014"/>
      <c r="L29014"/>
      <c r="M29014"/>
      <c r="N29014"/>
    </row>
    <row r="29015" spans="1:14">
      <c r="A29015" t="s">
        <v>33</v>
      </c>
      <c r="B29015"/>
      <c r="C29015"/>
      <c r="D29015">
        <f>LEN(C29015)</f>
        <v>0</v>
      </c>
      <c r="E29015"/>
      <c r="F29015">
        <f>LEN(E29015)</f>
        <v>0</v>
      </c>
      <c r="G29015"/>
      <c r="H29015"/>
      <c r="I29015"/>
      <c r="J29015"/>
      <c r="K29015"/>
      <c r="L29015"/>
      <c r="M29015"/>
      <c r="N29015"/>
    </row>
    <row r="29016" spans="1:14">
      <c r="A29016" t="s">
        <v>33</v>
      </c>
      <c r="B29016"/>
      <c r="C29016"/>
      <c r="D29016">
        <f>LEN(C29016)</f>
        <v>0</v>
      </c>
      <c r="E29016"/>
      <c r="F29016">
        <f>LEN(E29016)</f>
        <v>0</v>
      </c>
      <c r="G29016"/>
      <c r="H29016"/>
      <c r="I29016"/>
      <c r="J29016"/>
      <c r="K29016"/>
      <c r="L29016"/>
      <c r="M29016"/>
      <c r="N29016"/>
    </row>
    <row r="29017" spans="1:14">
      <c r="A29017" t="s">
        <v>33</v>
      </c>
      <c r="B29017"/>
      <c r="C29017"/>
      <c r="D29017">
        <f>LEN(C29017)</f>
        <v>0</v>
      </c>
      <c r="E29017"/>
      <c r="F29017">
        <f>LEN(E29017)</f>
        <v>0</v>
      </c>
      <c r="G29017"/>
      <c r="H29017"/>
      <c r="I29017"/>
      <c r="J29017"/>
      <c r="K29017"/>
      <c r="L29017"/>
      <c r="M29017"/>
      <c r="N29017"/>
    </row>
    <row r="29018" spans="1:14">
      <c r="A29018" t="s">
        <v>33</v>
      </c>
      <c r="B29018"/>
      <c r="C29018"/>
      <c r="D29018">
        <f>LEN(C29018)</f>
        <v>0</v>
      </c>
      <c r="E29018"/>
      <c r="F29018">
        <f>LEN(E29018)</f>
        <v>0</v>
      </c>
      <c r="G29018"/>
      <c r="H29018"/>
      <c r="I29018"/>
      <c r="J29018"/>
      <c r="K29018"/>
      <c r="L29018"/>
      <c r="M29018"/>
      <c r="N29018"/>
    </row>
    <row r="29019" spans="1:14">
      <c r="A29019" t="s">
        <v>33</v>
      </c>
      <c r="B29019"/>
      <c r="C29019"/>
      <c r="D29019">
        <f>LEN(C29019)</f>
        <v>0</v>
      </c>
      <c r="E29019"/>
      <c r="F29019">
        <f>LEN(E29019)</f>
        <v>0</v>
      </c>
      <c r="G29019"/>
      <c r="H29019"/>
      <c r="I29019"/>
      <c r="J29019"/>
      <c r="K29019"/>
      <c r="L29019"/>
      <c r="M29019"/>
      <c r="N29019"/>
    </row>
    <row r="29020" spans="1:14">
      <c r="A29020" t="s">
        <v>33</v>
      </c>
      <c r="B29020"/>
      <c r="C29020"/>
      <c r="D29020">
        <f>LEN(C29020)</f>
        <v>0</v>
      </c>
      <c r="E29020"/>
      <c r="F29020">
        <f>LEN(E29020)</f>
        <v>0</v>
      </c>
      <c r="G29020"/>
      <c r="H29020"/>
      <c r="I29020"/>
      <c r="J29020"/>
      <c r="K29020"/>
      <c r="L29020"/>
      <c r="M29020"/>
      <c r="N29020"/>
    </row>
    <row r="29021" spans="1:14">
      <c r="A29021" t="s">
        <v>33</v>
      </c>
      <c r="B29021"/>
      <c r="C29021"/>
      <c r="D29021">
        <f>LEN(C29021)</f>
        <v>0</v>
      </c>
      <c r="E29021"/>
      <c r="F29021">
        <f>LEN(E29021)</f>
        <v>0</v>
      </c>
      <c r="G29021"/>
      <c r="H29021"/>
      <c r="I29021"/>
      <c r="J29021"/>
      <c r="K29021"/>
      <c r="L29021"/>
      <c r="M29021"/>
      <c r="N29021"/>
    </row>
    <row r="29022" spans="1:14">
      <c r="A29022" t="s">
        <v>33</v>
      </c>
      <c r="B29022"/>
      <c r="C29022"/>
      <c r="D29022">
        <f>LEN(C29022)</f>
        <v>0</v>
      </c>
      <c r="E29022"/>
      <c r="F29022">
        <f>LEN(E29022)</f>
        <v>0</v>
      </c>
      <c r="G29022"/>
      <c r="H29022"/>
      <c r="I29022"/>
      <c r="J29022"/>
      <c r="K29022"/>
      <c r="L29022"/>
      <c r="M29022"/>
      <c r="N29022"/>
    </row>
    <row r="29023" spans="1:14">
      <c r="A29023" t="s">
        <v>33</v>
      </c>
      <c r="B29023"/>
      <c r="C29023"/>
      <c r="D29023">
        <f>LEN(C29023)</f>
        <v>0</v>
      </c>
      <c r="E29023"/>
      <c r="F29023">
        <f>LEN(E29023)</f>
        <v>0</v>
      </c>
      <c r="G29023"/>
      <c r="H29023"/>
      <c r="I29023"/>
      <c r="J29023"/>
      <c r="K29023"/>
      <c r="L29023"/>
      <c r="M29023"/>
      <c r="N29023"/>
    </row>
    <row r="29024" spans="1:14">
      <c r="A29024" t="s">
        <v>33</v>
      </c>
      <c r="B29024"/>
      <c r="C29024"/>
      <c r="D29024">
        <f>LEN(C29024)</f>
        <v>0</v>
      </c>
      <c r="E29024"/>
      <c r="F29024">
        <f>LEN(E29024)</f>
        <v>0</v>
      </c>
      <c r="G29024"/>
      <c r="H29024"/>
      <c r="I29024"/>
      <c r="J29024"/>
      <c r="K29024"/>
      <c r="L29024"/>
      <c r="M29024"/>
      <c r="N29024"/>
    </row>
    <row r="29025" spans="1:14">
      <c r="A29025" t="s">
        <v>33</v>
      </c>
      <c r="B29025"/>
      <c r="C29025"/>
      <c r="D29025">
        <f>LEN(C29025)</f>
        <v>0</v>
      </c>
      <c r="E29025"/>
      <c r="F29025">
        <f>LEN(E29025)</f>
        <v>0</v>
      </c>
      <c r="G29025"/>
      <c r="H29025"/>
      <c r="I29025"/>
      <c r="J29025"/>
      <c r="K29025"/>
      <c r="L29025"/>
      <c r="M29025"/>
      <c r="N29025"/>
    </row>
    <row r="29026" spans="1:14">
      <c r="A29026" t="s">
        <v>33</v>
      </c>
      <c r="B29026"/>
      <c r="C29026"/>
      <c r="D29026">
        <f>LEN(C29026)</f>
        <v>0</v>
      </c>
      <c r="E29026"/>
      <c r="F29026">
        <f>LEN(E29026)</f>
        <v>0</v>
      </c>
      <c r="G29026"/>
      <c r="H29026"/>
      <c r="I29026"/>
      <c r="J29026"/>
      <c r="K29026"/>
      <c r="L29026"/>
      <c r="M29026"/>
      <c r="N29026"/>
    </row>
    <row r="29027" spans="1:14">
      <c r="A29027" t="s">
        <v>33</v>
      </c>
      <c r="B29027"/>
      <c r="C29027"/>
      <c r="D29027">
        <f>LEN(C29027)</f>
        <v>0</v>
      </c>
      <c r="E29027"/>
      <c r="F29027">
        <f>LEN(E29027)</f>
        <v>0</v>
      </c>
      <c r="G29027"/>
      <c r="H29027"/>
      <c r="I29027"/>
      <c r="J29027"/>
      <c r="K29027"/>
      <c r="L29027"/>
      <c r="M29027"/>
      <c r="N29027"/>
    </row>
    <row r="29028" spans="1:14">
      <c r="A29028" t="s">
        <v>33</v>
      </c>
      <c r="B29028"/>
      <c r="C29028"/>
      <c r="D29028">
        <f>LEN(C29028)</f>
        <v>0</v>
      </c>
      <c r="E29028"/>
      <c r="F29028">
        <f>LEN(E29028)</f>
        <v>0</v>
      </c>
      <c r="G29028"/>
      <c r="H29028"/>
      <c r="I29028"/>
      <c r="J29028"/>
      <c r="K29028"/>
      <c r="L29028"/>
      <c r="M29028"/>
      <c r="N29028"/>
    </row>
    <row r="29029" spans="1:14">
      <c r="A29029" t="s">
        <v>33</v>
      </c>
      <c r="B29029"/>
      <c r="C29029"/>
      <c r="D29029">
        <f>LEN(C29029)</f>
        <v>0</v>
      </c>
      <c r="E29029"/>
      <c r="F29029">
        <f>LEN(E29029)</f>
        <v>0</v>
      </c>
      <c r="G29029"/>
      <c r="H29029"/>
      <c r="I29029"/>
      <c r="J29029"/>
      <c r="K29029"/>
      <c r="L29029"/>
      <c r="M29029"/>
      <c r="N29029"/>
    </row>
    <row r="29030" spans="1:14">
      <c r="A29030" t="s">
        <v>33</v>
      </c>
      <c r="B29030"/>
      <c r="C29030"/>
      <c r="D29030">
        <f>LEN(C29030)</f>
        <v>0</v>
      </c>
      <c r="E29030"/>
      <c r="F29030">
        <f>LEN(E29030)</f>
        <v>0</v>
      </c>
      <c r="G29030"/>
      <c r="H29030"/>
      <c r="I29030"/>
      <c r="J29030"/>
      <c r="K29030"/>
      <c r="L29030"/>
      <c r="M29030"/>
      <c r="N29030"/>
    </row>
    <row r="29031" spans="1:14">
      <c r="A29031" t="s">
        <v>33</v>
      </c>
      <c r="B29031"/>
      <c r="C29031"/>
      <c r="D29031">
        <f>LEN(C29031)</f>
        <v>0</v>
      </c>
      <c r="E29031"/>
      <c r="F29031">
        <f>LEN(E29031)</f>
        <v>0</v>
      </c>
      <c r="G29031"/>
      <c r="H29031"/>
      <c r="I29031"/>
      <c r="J29031"/>
      <c r="K29031"/>
      <c r="L29031"/>
      <c r="M29031"/>
      <c r="N29031"/>
    </row>
    <row r="29032" spans="1:14">
      <c r="A29032" t="s">
        <v>33</v>
      </c>
      <c r="B29032"/>
      <c r="C29032"/>
      <c r="D29032">
        <f>LEN(C29032)</f>
        <v>0</v>
      </c>
      <c r="E29032"/>
      <c r="F29032">
        <f>LEN(E29032)</f>
        <v>0</v>
      </c>
      <c r="G29032"/>
      <c r="H29032"/>
      <c r="I29032"/>
      <c r="J29032"/>
      <c r="K29032"/>
      <c r="L29032"/>
      <c r="M29032"/>
      <c r="N29032"/>
    </row>
    <row r="29033" spans="1:14">
      <c r="A29033" t="s">
        <v>33</v>
      </c>
      <c r="B29033"/>
      <c r="C29033"/>
      <c r="D29033">
        <f>LEN(C29033)</f>
        <v>0</v>
      </c>
      <c r="E29033"/>
      <c r="F29033">
        <f>LEN(E29033)</f>
        <v>0</v>
      </c>
      <c r="G29033"/>
      <c r="H29033"/>
      <c r="I29033"/>
      <c r="J29033"/>
      <c r="K29033"/>
      <c r="L29033"/>
      <c r="M29033"/>
      <c r="N29033"/>
    </row>
    <row r="29034" spans="1:14">
      <c r="A29034" t="s">
        <v>33</v>
      </c>
      <c r="B29034"/>
      <c r="C29034"/>
      <c r="D29034">
        <f>LEN(C29034)</f>
        <v>0</v>
      </c>
      <c r="E29034"/>
      <c r="F29034">
        <f>LEN(E29034)</f>
        <v>0</v>
      </c>
      <c r="G29034"/>
      <c r="H29034"/>
      <c r="I29034"/>
      <c r="J29034"/>
      <c r="K29034"/>
      <c r="L29034"/>
      <c r="M29034"/>
      <c r="N29034"/>
    </row>
    <row r="29035" spans="1:14">
      <c r="A29035" t="s">
        <v>33</v>
      </c>
      <c r="B29035"/>
      <c r="C29035"/>
      <c r="D29035">
        <f>LEN(C29035)</f>
        <v>0</v>
      </c>
      <c r="E29035"/>
      <c r="F29035">
        <f>LEN(E29035)</f>
        <v>0</v>
      </c>
      <c r="G29035"/>
      <c r="H29035"/>
      <c r="I29035"/>
      <c r="J29035"/>
      <c r="K29035"/>
      <c r="L29035"/>
      <c r="M29035"/>
      <c r="N29035"/>
    </row>
    <row r="29036" spans="1:14">
      <c r="A29036" t="s">
        <v>33</v>
      </c>
      <c r="B29036"/>
      <c r="C29036"/>
      <c r="D29036">
        <f>LEN(C29036)</f>
        <v>0</v>
      </c>
      <c r="E29036"/>
      <c r="F29036">
        <f>LEN(E29036)</f>
        <v>0</v>
      </c>
      <c r="G29036"/>
      <c r="H29036"/>
      <c r="I29036"/>
      <c r="J29036"/>
      <c r="K29036"/>
      <c r="L29036"/>
      <c r="M29036"/>
      <c r="N29036"/>
    </row>
    <row r="29037" spans="1:14">
      <c r="A29037" t="s">
        <v>33</v>
      </c>
      <c r="B29037"/>
      <c r="C29037"/>
      <c r="D29037">
        <f>LEN(C29037)</f>
        <v>0</v>
      </c>
      <c r="E29037"/>
      <c r="F29037">
        <f>LEN(E29037)</f>
        <v>0</v>
      </c>
      <c r="G29037"/>
      <c r="H29037"/>
      <c r="I29037"/>
      <c r="J29037"/>
      <c r="K29037"/>
      <c r="L29037"/>
      <c r="M29037"/>
      <c r="N29037"/>
    </row>
    <row r="29038" spans="1:14">
      <c r="A29038" t="s">
        <v>33</v>
      </c>
      <c r="B29038"/>
      <c r="C29038"/>
      <c r="D29038">
        <f>LEN(C29038)</f>
        <v>0</v>
      </c>
      <c r="E29038"/>
      <c r="F29038">
        <f>LEN(E29038)</f>
        <v>0</v>
      </c>
      <c r="G29038"/>
      <c r="H29038"/>
      <c r="I29038"/>
      <c r="J29038"/>
      <c r="K29038"/>
      <c r="L29038"/>
      <c r="M29038"/>
      <c r="N29038"/>
    </row>
    <row r="29039" spans="1:14">
      <c r="A29039" t="s">
        <v>33</v>
      </c>
      <c r="B29039"/>
      <c r="C29039"/>
      <c r="D29039">
        <f>LEN(C29039)</f>
        <v>0</v>
      </c>
      <c r="E29039"/>
      <c r="F29039">
        <f>LEN(E29039)</f>
        <v>0</v>
      </c>
      <c r="G29039"/>
      <c r="H29039"/>
      <c r="I29039"/>
      <c r="J29039"/>
      <c r="K29039"/>
      <c r="L29039"/>
      <c r="M29039"/>
      <c r="N29039"/>
    </row>
    <row r="29040" spans="1:14">
      <c r="A29040" t="s">
        <v>33</v>
      </c>
      <c r="B29040"/>
      <c r="C29040"/>
      <c r="D29040">
        <f>LEN(C29040)</f>
        <v>0</v>
      </c>
      <c r="E29040"/>
      <c r="F29040">
        <f>LEN(E29040)</f>
        <v>0</v>
      </c>
      <c r="G29040"/>
      <c r="H29040"/>
      <c r="I29040"/>
      <c r="J29040"/>
      <c r="K29040"/>
      <c r="L29040"/>
      <c r="M29040"/>
      <c r="N29040"/>
    </row>
    <row r="29041" spans="1:14">
      <c r="A29041" t="s">
        <v>33</v>
      </c>
      <c r="B29041"/>
      <c r="C29041"/>
      <c r="D29041">
        <f>LEN(C29041)</f>
        <v>0</v>
      </c>
      <c r="E29041"/>
      <c r="F29041">
        <f>LEN(E29041)</f>
        <v>0</v>
      </c>
      <c r="G29041"/>
      <c r="H29041"/>
      <c r="I29041"/>
      <c r="J29041"/>
      <c r="K29041"/>
      <c r="L29041"/>
      <c r="M29041"/>
      <c r="N29041"/>
    </row>
    <row r="29042" spans="1:14">
      <c r="A29042" t="s">
        <v>33</v>
      </c>
      <c r="B29042"/>
      <c r="C29042"/>
      <c r="D29042">
        <f>LEN(C29042)</f>
        <v>0</v>
      </c>
      <c r="E29042"/>
      <c r="F29042">
        <f>LEN(E29042)</f>
        <v>0</v>
      </c>
      <c r="G29042"/>
      <c r="H29042"/>
      <c r="I29042"/>
      <c r="J29042"/>
      <c r="K29042"/>
      <c r="L29042"/>
      <c r="M29042"/>
      <c r="N29042"/>
    </row>
    <row r="29043" spans="1:14">
      <c r="A29043" t="s">
        <v>33</v>
      </c>
      <c r="B29043"/>
      <c r="C29043"/>
      <c r="D29043">
        <f>LEN(C29043)</f>
        <v>0</v>
      </c>
      <c r="E29043"/>
      <c r="F29043">
        <f>LEN(E29043)</f>
        <v>0</v>
      </c>
      <c r="G29043"/>
      <c r="H29043"/>
      <c r="I29043"/>
      <c r="J29043"/>
      <c r="K29043"/>
      <c r="L29043"/>
      <c r="M29043"/>
      <c r="N29043"/>
    </row>
    <row r="29044" spans="1:14">
      <c r="A29044" t="s">
        <v>33</v>
      </c>
      <c r="B29044"/>
      <c r="C29044"/>
      <c r="D29044">
        <f>LEN(C29044)</f>
        <v>0</v>
      </c>
      <c r="E29044"/>
      <c r="F29044">
        <f>LEN(E29044)</f>
        <v>0</v>
      </c>
      <c r="G29044"/>
      <c r="H29044"/>
      <c r="I29044"/>
      <c r="J29044"/>
      <c r="K29044"/>
      <c r="L29044"/>
      <c r="M29044"/>
      <c r="N29044"/>
    </row>
    <row r="29045" spans="1:14">
      <c r="A29045" t="s">
        <v>33</v>
      </c>
      <c r="B29045"/>
      <c r="C29045"/>
      <c r="D29045">
        <f>LEN(C29045)</f>
        <v>0</v>
      </c>
      <c r="E29045"/>
      <c r="F29045">
        <f>LEN(E29045)</f>
        <v>0</v>
      </c>
      <c r="G29045"/>
      <c r="H29045"/>
      <c r="I29045"/>
      <c r="J29045"/>
      <c r="K29045"/>
      <c r="L29045"/>
      <c r="M29045"/>
      <c r="N29045"/>
    </row>
    <row r="29046" spans="1:14">
      <c r="A29046" t="s">
        <v>33</v>
      </c>
      <c r="B29046"/>
      <c r="C29046"/>
      <c r="D29046">
        <f>LEN(C29046)</f>
        <v>0</v>
      </c>
      <c r="E29046"/>
      <c r="F29046">
        <f>LEN(E29046)</f>
        <v>0</v>
      </c>
      <c r="G29046"/>
      <c r="H29046"/>
      <c r="I29046"/>
      <c r="J29046"/>
      <c r="K29046"/>
      <c r="L29046"/>
      <c r="M29046"/>
      <c r="N29046"/>
    </row>
    <row r="29047" spans="1:14">
      <c r="A29047" t="s">
        <v>33</v>
      </c>
      <c r="B29047"/>
      <c r="C29047"/>
      <c r="D29047">
        <f>LEN(C29047)</f>
        <v>0</v>
      </c>
      <c r="E29047"/>
      <c r="F29047">
        <f>LEN(E29047)</f>
        <v>0</v>
      </c>
      <c r="G29047"/>
      <c r="H29047"/>
      <c r="I29047"/>
      <c r="J29047"/>
      <c r="K29047"/>
      <c r="L29047"/>
      <c r="M29047"/>
      <c r="N29047"/>
    </row>
    <row r="29048" spans="1:14">
      <c r="A29048" t="s">
        <v>33</v>
      </c>
      <c r="B29048"/>
      <c r="C29048"/>
      <c r="D29048">
        <f>LEN(C29048)</f>
        <v>0</v>
      </c>
      <c r="E29048"/>
      <c r="F29048">
        <f>LEN(E29048)</f>
        <v>0</v>
      </c>
      <c r="G29048"/>
      <c r="H29048"/>
      <c r="I29048"/>
      <c r="J29048"/>
      <c r="K29048"/>
      <c r="L29048"/>
      <c r="M29048"/>
      <c r="N29048"/>
    </row>
    <row r="29049" spans="1:14">
      <c r="A29049" t="s">
        <v>33</v>
      </c>
      <c r="B29049"/>
      <c r="C29049"/>
      <c r="D29049">
        <f>LEN(C29049)</f>
        <v>0</v>
      </c>
      <c r="E29049"/>
      <c r="F29049">
        <f>LEN(E29049)</f>
        <v>0</v>
      </c>
      <c r="G29049"/>
      <c r="H29049"/>
      <c r="I29049"/>
      <c r="J29049"/>
      <c r="K29049"/>
      <c r="L29049"/>
      <c r="M29049"/>
      <c r="N29049"/>
    </row>
    <row r="29050" spans="1:14">
      <c r="A29050" t="s">
        <v>33</v>
      </c>
      <c r="B29050"/>
      <c r="C29050"/>
      <c r="D29050">
        <f>LEN(C29050)</f>
        <v>0</v>
      </c>
      <c r="E29050"/>
      <c r="F29050">
        <f>LEN(E29050)</f>
        <v>0</v>
      </c>
      <c r="G29050"/>
      <c r="H29050"/>
      <c r="I29050"/>
      <c r="J29050"/>
      <c r="K29050"/>
      <c r="L29050"/>
      <c r="M29050"/>
      <c r="N29050"/>
    </row>
    <row r="29051" spans="1:14">
      <c r="A29051" t="s">
        <v>33</v>
      </c>
      <c r="B29051"/>
      <c r="C29051"/>
      <c r="D29051">
        <f>LEN(C29051)</f>
        <v>0</v>
      </c>
      <c r="E29051"/>
      <c r="F29051">
        <f>LEN(E29051)</f>
        <v>0</v>
      </c>
      <c r="G29051"/>
      <c r="H29051"/>
      <c r="I29051"/>
      <c r="J29051"/>
      <c r="K29051"/>
      <c r="L29051"/>
      <c r="M29051"/>
      <c r="N29051"/>
    </row>
    <row r="29052" spans="1:14">
      <c r="A29052" t="s">
        <v>33</v>
      </c>
      <c r="B29052"/>
      <c r="C29052"/>
      <c r="D29052">
        <f>LEN(C29052)</f>
        <v>0</v>
      </c>
      <c r="E29052"/>
      <c r="F29052">
        <f>LEN(E29052)</f>
        <v>0</v>
      </c>
      <c r="G29052"/>
      <c r="H29052"/>
      <c r="I29052"/>
      <c r="J29052"/>
      <c r="K29052"/>
      <c r="L29052"/>
      <c r="M29052"/>
      <c r="N29052"/>
    </row>
    <row r="29053" spans="1:14">
      <c r="A29053" t="s">
        <v>33</v>
      </c>
      <c r="B29053"/>
      <c r="C29053"/>
      <c r="D29053">
        <f>LEN(C29053)</f>
        <v>0</v>
      </c>
      <c r="E29053"/>
      <c r="F29053">
        <f>LEN(E29053)</f>
        <v>0</v>
      </c>
      <c r="G29053"/>
      <c r="H29053"/>
      <c r="I29053"/>
      <c r="J29053"/>
      <c r="K29053"/>
      <c r="L29053"/>
      <c r="M29053"/>
      <c r="N29053"/>
    </row>
    <row r="29054" spans="1:14">
      <c r="A29054" t="s">
        <v>33</v>
      </c>
      <c r="B29054"/>
      <c r="C29054"/>
      <c r="D29054">
        <f>LEN(C29054)</f>
        <v>0</v>
      </c>
      <c r="E29054"/>
      <c r="F29054">
        <f>LEN(E29054)</f>
        <v>0</v>
      </c>
      <c r="G29054"/>
      <c r="H29054"/>
      <c r="I29054"/>
      <c r="J29054"/>
      <c r="K29054"/>
      <c r="L29054"/>
      <c r="M29054"/>
      <c r="N29054"/>
    </row>
    <row r="29055" spans="1:14">
      <c r="A29055" t="s">
        <v>33</v>
      </c>
      <c r="B29055"/>
      <c r="C29055"/>
      <c r="D29055">
        <f>LEN(C29055)</f>
        <v>0</v>
      </c>
      <c r="E29055"/>
      <c r="F29055">
        <f>LEN(E29055)</f>
        <v>0</v>
      </c>
      <c r="G29055"/>
      <c r="H29055"/>
      <c r="I29055"/>
      <c r="J29055"/>
      <c r="K29055"/>
      <c r="L29055"/>
      <c r="M29055"/>
      <c r="N29055"/>
    </row>
    <row r="29056" spans="1:14">
      <c r="A29056" t="s">
        <v>33</v>
      </c>
      <c r="B29056"/>
      <c r="C29056"/>
      <c r="D29056">
        <f>LEN(C29056)</f>
        <v>0</v>
      </c>
      <c r="E29056"/>
      <c r="F29056">
        <f>LEN(E29056)</f>
        <v>0</v>
      </c>
      <c r="G29056"/>
      <c r="H29056"/>
      <c r="I29056"/>
      <c r="J29056"/>
      <c r="K29056"/>
      <c r="L29056"/>
      <c r="M29056"/>
      <c r="N29056"/>
    </row>
    <row r="29057" spans="1:14">
      <c r="A29057" t="s">
        <v>33</v>
      </c>
      <c r="B29057"/>
      <c r="C29057"/>
      <c r="D29057">
        <f>LEN(C29057)</f>
        <v>0</v>
      </c>
      <c r="E29057"/>
      <c r="F29057">
        <f>LEN(E29057)</f>
        <v>0</v>
      </c>
      <c r="G29057"/>
      <c r="H29057"/>
      <c r="I29057"/>
      <c r="J29057"/>
      <c r="K29057"/>
      <c r="L29057"/>
      <c r="M29057"/>
      <c r="N29057"/>
    </row>
    <row r="29058" spans="1:14">
      <c r="A29058" t="s">
        <v>33</v>
      </c>
      <c r="B29058"/>
      <c r="C29058"/>
      <c r="D29058">
        <f>LEN(C29058)</f>
        <v>0</v>
      </c>
      <c r="E29058"/>
      <c r="F29058">
        <f>LEN(E29058)</f>
        <v>0</v>
      </c>
      <c r="G29058"/>
      <c r="H29058"/>
      <c r="I29058"/>
      <c r="J29058"/>
      <c r="K29058"/>
      <c r="L29058"/>
      <c r="M29058"/>
      <c r="N29058"/>
    </row>
    <row r="29059" spans="1:14">
      <c r="A29059" t="s">
        <v>33</v>
      </c>
      <c r="B29059"/>
      <c r="C29059"/>
      <c r="D29059">
        <f>LEN(C29059)</f>
        <v>0</v>
      </c>
      <c r="E29059"/>
      <c r="F29059">
        <f>LEN(E29059)</f>
        <v>0</v>
      </c>
      <c r="G29059"/>
      <c r="H29059"/>
      <c r="I29059"/>
      <c r="J29059"/>
      <c r="K29059"/>
      <c r="L29059"/>
      <c r="M29059"/>
      <c r="N29059"/>
    </row>
    <row r="29060" spans="1:14">
      <c r="A29060" t="s">
        <v>33</v>
      </c>
      <c r="B29060"/>
      <c r="C29060"/>
      <c r="D29060">
        <f>LEN(C29060)</f>
        <v>0</v>
      </c>
      <c r="E29060"/>
      <c r="F29060">
        <f>LEN(E29060)</f>
        <v>0</v>
      </c>
      <c r="G29060"/>
      <c r="H29060"/>
      <c r="I29060"/>
      <c r="J29060"/>
      <c r="K29060"/>
      <c r="L29060"/>
      <c r="M29060"/>
      <c r="N29060"/>
    </row>
    <row r="29061" spans="1:14">
      <c r="A29061" t="s">
        <v>33</v>
      </c>
      <c r="B29061"/>
      <c r="C29061"/>
      <c r="D29061">
        <f>LEN(C29061)</f>
        <v>0</v>
      </c>
      <c r="E29061"/>
      <c r="F29061">
        <f>LEN(E29061)</f>
        <v>0</v>
      </c>
      <c r="G29061"/>
      <c r="H29061"/>
      <c r="I29061"/>
      <c r="J29061"/>
      <c r="K29061"/>
      <c r="L29061"/>
      <c r="M29061"/>
      <c r="N29061"/>
    </row>
    <row r="29062" spans="1:14">
      <c r="A29062" t="s">
        <v>33</v>
      </c>
      <c r="B29062"/>
      <c r="C29062"/>
      <c r="D29062">
        <f>LEN(C29062)</f>
        <v>0</v>
      </c>
      <c r="E29062"/>
      <c r="F29062">
        <f>LEN(E29062)</f>
        <v>0</v>
      </c>
      <c r="G29062"/>
      <c r="H29062"/>
      <c r="I29062"/>
      <c r="J29062"/>
      <c r="K29062"/>
      <c r="L29062"/>
      <c r="M29062"/>
      <c r="N29062"/>
    </row>
    <row r="29063" spans="1:14">
      <c r="A29063" t="s">
        <v>33</v>
      </c>
      <c r="B29063"/>
      <c r="C29063"/>
      <c r="D29063">
        <f>LEN(C29063)</f>
        <v>0</v>
      </c>
      <c r="E29063"/>
      <c r="F29063">
        <f>LEN(E29063)</f>
        <v>0</v>
      </c>
      <c r="G29063"/>
      <c r="H29063"/>
      <c r="I29063"/>
      <c r="J29063"/>
      <c r="K29063"/>
      <c r="L29063"/>
      <c r="M29063"/>
      <c r="N29063"/>
    </row>
    <row r="29064" spans="1:14">
      <c r="A29064" t="s">
        <v>33</v>
      </c>
      <c r="B29064"/>
      <c r="C29064"/>
      <c r="D29064">
        <f>LEN(C29064)</f>
        <v>0</v>
      </c>
      <c r="E29064"/>
      <c r="F29064">
        <f>LEN(E29064)</f>
        <v>0</v>
      </c>
      <c r="G29064"/>
      <c r="H29064"/>
      <c r="I29064"/>
      <c r="J29064"/>
      <c r="K29064"/>
      <c r="L29064"/>
      <c r="M29064"/>
      <c r="N29064"/>
    </row>
    <row r="29065" spans="1:14">
      <c r="A29065" t="s">
        <v>33</v>
      </c>
      <c r="B29065"/>
      <c r="C29065"/>
      <c r="D29065">
        <f>LEN(C29065)</f>
        <v>0</v>
      </c>
      <c r="E29065"/>
      <c r="F29065">
        <f>LEN(E29065)</f>
        <v>0</v>
      </c>
      <c r="G29065"/>
      <c r="H29065"/>
      <c r="I29065"/>
      <c r="J29065"/>
      <c r="K29065"/>
      <c r="L29065"/>
      <c r="M29065"/>
      <c r="N29065"/>
    </row>
    <row r="29066" spans="1:14">
      <c r="A29066" t="s">
        <v>33</v>
      </c>
      <c r="B29066"/>
      <c r="C29066"/>
      <c r="D29066">
        <f>LEN(C29066)</f>
        <v>0</v>
      </c>
      <c r="E29066"/>
      <c r="F29066">
        <f>LEN(E29066)</f>
        <v>0</v>
      </c>
      <c r="G29066"/>
      <c r="H29066"/>
      <c r="I29066"/>
      <c r="J29066"/>
      <c r="K29066"/>
      <c r="L29066"/>
      <c r="M29066"/>
      <c r="N29066"/>
    </row>
    <row r="29067" spans="1:14">
      <c r="A29067" t="s">
        <v>33</v>
      </c>
      <c r="B29067"/>
      <c r="C29067"/>
      <c r="D29067">
        <f>LEN(C29067)</f>
        <v>0</v>
      </c>
      <c r="E29067"/>
      <c r="F29067">
        <f>LEN(E29067)</f>
        <v>0</v>
      </c>
      <c r="G29067"/>
      <c r="H29067"/>
      <c r="I29067"/>
      <c r="J29067"/>
      <c r="K29067"/>
      <c r="L29067"/>
      <c r="M29067"/>
      <c r="N29067"/>
    </row>
    <row r="29068" spans="1:14">
      <c r="A29068" t="s">
        <v>33</v>
      </c>
      <c r="B29068"/>
      <c r="C29068"/>
      <c r="D29068">
        <f>LEN(C29068)</f>
        <v>0</v>
      </c>
      <c r="E29068"/>
      <c r="F29068">
        <f>LEN(E29068)</f>
        <v>0</v>
      </c>
      <c r="G29068"/>
      <c r="H29068"/>
      <c r="I29068"/>
      <c r="J29068"/>
      <c r="K29068"/>
      <c r="L29068"/>
      <c r="M29068"/>
      <c r="N29068"/>
    </row>
    <row r="29069" spans="1:14">
      <c r="A29069" t="s">
        <v>33</v>
      </c>
      <c r="B29069"/>
      <c r="C29069"/>
      <c r="D29069">
        <f>LEN(C29069)</f>
        <v>0</v>
      </c>
      <c r="E29069"/>
      <c r="F29069">
        <f>LEN(E29069)</f>
        <v>0</v>
      </c>
      <c r="G29069"/>
      <c r="H29069"/>
      <c r="I29069"/>
      <c r="J29069"/>
      <c r="K29069"/>
      <c r="L29069"/>
      <c r="M29069"/>
      <c r="N29069"/>
    </row>
    <row r="29070" spans="1:14">
      <c r="A29070" t="s">
        <v>33</v>
      </c>
      <c r="B29070"/>
      <c r="C29070"/>
      <c r="D29070">
        <f>LEN(C29070)</f>
        <v>0</v>
      </c>
      <c r="E29070"/>
      <c r="F29070">
        <f>LEN(E29070)</f>
        <v>0</v>
      </c>
      <c r="G29070"/>
      <c r="H29070"/>
      <c r="I29070"/>
      <c r="J29070"/>
      <c r="K29070"/>
      <c r="L29070"/>
      <c r="M29070"/>
      <c r="N29070"/>
    </row>
    <row r="29071" spans="1:14">
      <c r="A29071" t="s">
        <v>33</v>
      </c>
      <c r="B29071"/>
      <c r="C29071"/>
      <c r="D29071">
        <f>LEN(C29071)</f>
        <v>0</v>
      </c>
      <c r="E29071"/>
      <c r="F29071">
        <f>LEN(E29071)</f>
        <v>0</v>
      </c>
      <c r="G29071"/>
      <c r="H29071"/>
      <c r="I29071"/>
      <c r="J29071"/>
      <c r="K29071"/>
      <c r="L29071"/>
      <c r="M29071"/>
      <c r="N29071"/>
    </row>
    <row r="29072" spans="1:14">
      <c r="A29072" t="s">
        <v>33</v>
      </c>
      <c r="B29072"/>
      <c r="C29072"/>
      <c r="D29072">
        <f>LEN(C29072)</f>
        <v>0</v>
      </c>
      <c r="E29072"/>
      <c r="F29072">
        <f>LEN(E29072)</f>
        <v>0</v>
      </c>
      <c r="G29072"/>
      <c r="H29072"/>
      <c r="I29072"/>
      <c r="J29072"/>
      <c r="K29072"/>
      <c r="L29072"/>
      <c r="M29072"/>
      <c r="N29072"/>
    </row>
    <row r="29073" spans="1:14">
      <c r="A29073" t="s">
        <v>33</v>
      </c>
      <c r="B29073"/>
      <c r="C29073"/>
      <c r="D29073">
        <f>LEN(C29073)</f>
        <v>0</v>
      </c>
      <c r="E29073"/>
      <c r="F29073">
        <f>LEN(E29073)</f>
        <v>0</v>
      </c>
      <c r="G29073"/>
      <c r="H29073"/>
      <c r="I29073"/>
      <c r="J29073"/>
      <c r="K29073"/>
      <c r="L29073"/>
      <c r="M29073"/>
      <c r="N29073"/>
    </row>
    <row r="29074" spans="1:14">
      <c r="A29074" t="s">
        <v>33</v>
      </c>
      <c r="B29074"/>
      <c r="C29074"/>
      <c r="D29074">
        <f>LEN(C29074)</f>
        <v>0</v>
      </c>
      <c r="E29074"/>
      <c r="F29074">
        <f>LEN(E29074)</f>
        <v>0</v>
      </c>
      <c r="G29074"/>
      <c r="H29074"/>
      <c r="I29074"/>
      <c r="J29074"/>
      <c r="K29074"/>
      <c r="L29074"/>
      <c r="M29074"/>
      <c r="N29074"/>
    </row>
    <row r="29075" spans="1:14">
      <c r="A29075" t="s">
        <v>33</v>
      </c>
      <c r="B29075"/>
      <c r="C29075"/>
      <c r="D29075">
        <f>LEN(C29075)</f>
        <v>0</v>
      </c>
      <c r="E29075"/>
      <c r="F29075">
        <f>LEN(E29075)</f>
        <v>0</v>
      </c>
      <c r="G29075"/>
      <c r="H29075"/>
      <c r="I29075"/>
      <c r="J29075"/>
      <c r="K29075"/>
      <c r="L29075"/>
      <c r="M29075"/>
      <c r="N29075"/>
    </row>
    <row r="29076" spans="1:14">
      <c r="A29076" t="s">
        <v>33</v>
      </c>
      <c r="B29076"/>
      <c r="C29076"/>
      <c r="D29076">
        <f>LEN(C29076)</f>
        <v>0</v>
      </c>
      <c r="E29076"/>
      <c r="F29076">
        <f>LEN(E29076)</f>
        <v>0</v>
      </c>
      <c r="G29076"/>
      <c r="H29076"/>
      <c r="I29076"/>
      <c r="J29076"/>
      <c r="K29076"/>
      <c r="L29076"/>
      <c r="M29076"/>
      <c r="N29076"/>
    </row>
    <row r="29077" spans="1:14">
      <c r="A29077" t="s">
        <v>33</v>
      </c>
      <c r="B29077"/>
      <c r="C29077"/>
      <c r="D29077">
        <f>LEN(C29077)</f>
        <v>0</v>
      </c>
      <c r="E29077"/>
      <c r="F29077">
        <f>LEN(E29077)</f>
        <v>0</v>
      </c>
      <c r="G29077"/>
      <c r="H29077"/>
      <c r="I29077"/>
      <c r="J29077"/>
      <c r="K29077"/>
      <c r="L29077"/>
      <c r="M29077"/>
      <c r="N29077"/>
    </row>
    <row r="29078" spans="1:14">
      <c r="A29078" t="s">
        <v>33</v>
      </c>
      <c r="B29078"/>
      <c r="C29078"/>
      <c r="D29078">
        <f>LEN(C29078)</f>
        <v>0</v>
      </c>
      <c r="E29078"/>
      <c r="F29078">
        <f>LEN(E29078)</f>
        <v>0</v>
      </c>
      <c r="G29078"/>
      <c r="H29078"/>
      <c r="I29078"/>
      <c r="J29078"/>
      <c r="K29078"/>
      <c r="L29078"/>
      <c r="M29078"/>
      <c r="N29078"/>
    </row>
    <row r="29079" spans="1:14">
      <c r="A29079" t="s">
        <v>33</v>
      </c>
      <c r="B29079"/>
      <c r="C29079"/>
      <c r="D29079">
        <f>LEN(C29079)</f>
        <v>0</v>
      </c>
      <c r="E29079"/>
      <c r="F29079">
        <f>LEN(E29079)</f>
        <v>0</v>
      </c>
      <c r="G29079"/>
      <c r="H29079"/>
      <c r="I29079"/>
      <c r="J29079"/>
      <c r="K29079"/>
      <c r="L29079"/>
      <c r="M29079"/>
      <c r="N29079"/>
    </row>
    <row r="29080" spans="1:14">
      <c r="A29080" t="s">
        <v>33</v>
      </c>
      <c r="B29080"/>
      <c r="C29080"/>
      <c r="D29080">
        <f>LEN(C29080)</f>
        <v>0</v>
      </c>
      <c r="E29080"/>
      <c r="F29080">
        <f>LEN(E29080)</f>
        <v>0</v>
      </c>
      <c r="G29080"/>
      <c r="H29080"/>
      <c r="I29080"/>
      <c r="J29080"/>
      <c r="K29080"/>
      <c r="L29080"/>
      <c r="M29080"/>
      <c r="N29080"/>
    </row>
    <row r="29081" spans="1:14">
      <c r="A29081" t="s">
        <v>33</v>
      </c>
      <c r="B29081"/>
      <c r="C29081"/>
      <c r="D29081">
        <f>LEN(C29081)</f>
        <v>0</v>
      </c>
      <c r="E29081"/>
      <c r="F29081">
        <f>LEN(E29081)</f>
        <v>0</v>
      </c>
      <c r="G29081"/>
      <c r="H29081"/>
      <c r="I29081"/>
      <c r="J29081"/>
      <c r="K29081"/>
      <c r="L29081"/>
      <c r="M29081"/>
      <c r="N29081"/>
    </row>
    <row r="29082" spans="1:14">
      <c r="A29082" t="s">
        <v>33</v>
      </c>
      <c r="B29082"/>
      <c r="C29082"/>
      <c r="D29082">
        <f>LEN(C29082)</f>
        <v>0</v>
      </c>
      <c r="E29082"/>
      <c r="F29082">
        <f>LEN(E29082)</f>
        <v>0</v>
      </c>
      <c r="G29082"/>
      <c r="H29082"/>
      <c r="I29082"/>
      <c r="J29082"/>
      <c r="K29082"/>
      <c r="L29082"/>
      <c r="M29082"/>
      <c r="N29082"/>
    </row>
    <row r="29083" spans="1:14">
      <c r="A29083" t="s">
        <v>33</v>
      </c>
      <c r="B29083"/>
      <c r="C29083"/>
      <c r="D29083">
        <f>LEN(C29083)</f>
        <v>0</v>
      </c>
      <c r="E29083"/>
      <c r="F29083">
        <f>LEN(E29083)</f>
        <v>0</v>
      </c>
      <c r="G29083"/>
      <c r="H29083"/>
      <c r="I29083"/>
      <c r="J29083"/>
      <c r="K29083"/>
      <c r="L29083"/>
      <c r="M29083"/>
      <c r="N29083"/>
    </row>
    <row r="29084" spans="1:14">
      <c r="A29084" t="s">
        <v>33</v>
      </c>
      <c r="B29084"/>
      <c r="C29084"/>
      <c r="D29084">
        <f>LEN(C29084)</f>
        <v>0</v>
      </c>
      <c r="E29084"/>
      <c r="F29084">
        <f>LEN(E29084)</f>
        <v>0</v>
      </c>
      <c r="G29084"/>
      <c r="H29084"/>
      <c r="I29084"/>
      <c r="J29084"/>
      <c r="K29084"/>
      <c r="L29084"/>
      <c r="M29084"/>
      <c r="N29084"/>
    </row>
    <row r="29085" spans="1:14">
      <c r="A29085" t="s">
        <v>33</v>
      </c>
      <c r="B29085"/>
      <c r="C29085"/>
      <c r="D29085">
        <f>LEN(C29085)</f>
        <v>0</v>
      </c>
      <c r="E29085"/>
      <c r="F29085">
        <f>LEN(E29085)</f>
        <v>0</v>
      </c>
      <c r="G29085"/>
      <c r="H29085"/>
      <c r="I29085"/>
      <c r="J29085"/>
      <c r="K29085"/>
      <c r="L29085"/>
      <c r="M29085"/>
      <c r="N29085"/>
    </row>
    <row r="29086" spans="1:14">
      <c r="A29086" t="s">
        <v>33</v>
      </c>
      <c r="B29086"/>
      <c r="C29086"/>
      <c r="D29086">
        <f>LEN(C29086)</f>
        <v>0</v>
      </c>
      <c r="E29086"/>
      <c r="F29086">
        <f>LEN(E29086)</f>
        <v>0</v>
      </c>
      <c r="G29086"/>
      <c r="H29086"/>
      <c r="I29086"/>
      <c r="J29086"/>
      <c r="K29086"/>
      <c r="L29086"/>
      <c r="M29086"/>
      <c r="N29086"/>
    </row>
    <row r="29087" spans="1:14">
      <c r="A29087" t="s">
        <v>33</v>
      </c>
      <c r="B29087"/>
      <c r="C29087"/>
      <c r="D29087">
        <f>LEN(C29087)</f>
        <v>0</v>
      </c>
      <c r="E29087"/>
      <c r="F29087">
        <f>LEN(E29087)</f>
        <v>0</v>
      </c>
      <c r="G29087"/>
      <c r="H29087"/>
      <c r="I29087"/>
      <c r="J29087"/>
      <c r="K29087"/>
      <c r="L29087"/>
      <c r="M29087"/>
      <c r="N29087"/>
    </row>
    <row r="29088" spans="1:14">
      <c r="A29088" t="s">
        <v>33</v>
      </c>
      <c r="B29088"/>
      <c r="C29088"/>
      <c r="D29088">
        <f>LEN(C29088)</f>
        <v>0</v>
      </c>
      <c r="E29088"/>
      <c r="F29088">
        <f>LEN(E29088)</f>
        <v>0</v>
      </c>
      <c r="G29088"/>
      <c r="H29088"/>
      <c r="I29088"/>
      <c r="J29088"/>
      <c r="K29088"/>
      <c r="L29088"/>
      <c r="M29088"/>
      <c r="N29088"/>
    </row>
    <row r="29089" spans="1:14">
      <c r="A29089" t="s">
        <v>33</v>
      </c>
      <c r="B29089"/>
      <c r="C29089"/>
      <c r="D29089">
        <f>LEN(C29089)</f>
        <v>0</v>
      </c>
      <c r="E29089"/>
      <c r="F29089">
        <f>LEN(E29089)</f>
        <v>0</v>
      </c>
      <c r="G29089"/>
      <c r="H29089"/>
      <c r="I29089"/>
      <c r="J29089"/>
      <c r="K29089"/>
      <c r="L29089"/>
      <c r="M29089"/>
      <c r="N29089"/>
    </row>
    <row r="29090" spans="1:14">
      <c r="A29090" t="s">
        <v>33</v>
      </c>
      <c r="B29090"/>
      <c r="C29090"/>
      <c r="D29090">
        <f>LEN(C29090)</f>
        <v>0</v>
      </c>
      <c r="E29090"/>
      <c r="F29090">
        <f>LEN(E29090)</f>
        <v>0</v>
      </c>
      <c r="G29090"/>
      <c r="H29090"/>
      <c r="I29090"/>
      <c r="J29090"/>
      <c r="K29090"/>
      <c r="L29090"/>
      <c r="M29090"/>
      <c r="N29090"/>
    </row>
    <row r="29091" spans="1:14">
      <c r="A29091" t="s">
        <v>33</v>
      </c>
      <c r="B29091"/>
      <c r="C29091"/>
      <c r="D29091">
        <f>LEN(C29091)</f>
        <v>0</v>
      </c>
      <c r="E29091"/>
      <c r="F29091">
        <f>LEN(E29091)</f>
        <v>0</v>
      </c>
      <c r="G29091"/>
      <c r="H29091"/>
      <c r="I29091"/>
      <c r="J29091"/>
      <c r="K29091"/>
      <c r="L29091"/>
      <c r="M29091"/>
      <c r="N29091"/>
    </row>
    <row r="29092" spans="1:14">
      <c r="A29092" t="s">
        <v>33</v>
      </c>
      <c r="B29092"/>
      <c r="C29092"/>
      <c r="D29092">
        <f>LEN(C29092)</f>
        <v>0</v>
      </c>
      <c r="E29092"/>
      <c r="F29092">
        <f>LEN(E29092)</f>
        <v>0</v>
      </c>
      <c r="G29092"/>
      <c r="H29092"/>
      <c r="I29092"/>
      <c r="J29092"/>
      <c r="K29092"/>
      <c r="L29092"/>
      <c r="M29092"/>
      <c r="N29092"/>
    </row>
    <row r="29093" spans="1:14">
      <c r="A29093" t="s">
        <v>33</v>
      </c>
      <c r="B29093"/>
      <c r="C29093"/>
      <c r="D29093">
        <f>LEN(C29093)</f>
        <v>0</v>
      </c>
      <c r="E29093"/>
      <c r="F29093">
        <f>LEN(E29093)</f>
        <v>0</v>
      </c>
      <c r="G29093"/>
      <c r="H29093"/>
      <c r="I29093"/>
      <c r="J29093"/>
      <c r="K29093"/>
      <c r="L29093"/>
      <c r="M29093"/>
      <c r="N29093"/>
    </row>
    <row r="29094" spans="1:14">
      <c r="A29094" t="s">
        <v>33</v>
      </c>
      <c r="B29094"/>
      <c r="C29094"/>
      <c r="D29094">
        <f>LEN(C29094)</f>
        <v>0</v>
      </c>
      <c r="E29094"/>
      <c r="F29094">
        <f>LEN(E29094)</f>
        <v>0</v>
      </c>
      <c r="G29094"/>
      <c r="H29094"/>
      <c r="I29094"/>
      <c r="J29094"/>
      <c r="K29094"/>
      <c r="L29094"/>
      <c r="M29094"/>
      <c r="N29094"/>
    </row>
    <row r="29095" spans="1:14">
      <c r="A29095" t="s">
        <v>33</v>
      </c>
      <c r="B29095"/>
      <c r="C29095"/>
      <c r="D29095">
        <f>LEN(C29095)</f>
        <v>0</v>
      </c>
      <c r="E29095"/>
      <c r="F29095">
        <f>LEN(E29095)</f>
        <v>0</v>
      </c>
      <c r="G29095"/>
      <c r="H29095"/>
      <c r="I29095"/>
      <c r="J29095"/>
      <c r="K29095"/>
      <c r="L29095"/>
      <c r="M29095"/>
      <c r="N29095"/>
    </row>
    <row r="29096" spans="1:14">
      <c r="A29096" t="s">
        <v>33</v>
      </c>
      <c r="B29096"/>
      <c r="C29096"/>
      <c r="D29096">
        <f>LEN(C29096)</f>
        <v>0</v>
      </c>
      <c r="E29096"/>
      <c r="F29096">
        <f>LEN(E29096)</f>
        <v>0</v>
      </c>
      <c r="G29096"/>
      <c r="H29096"/>
      <c r="I29096"/>
      <c r="J29096"/>
      <c r="K29096"/>
      <c r="L29096"/>
      <c r="M29096"/>
      <c r="N29096"/>
    </row>
    <row r="29097" spans="1:14">
      <c r="A29097" t="s">
        <v>33</v>
      </c>
      <c r="B29097"/>
      <c r="C29097"/>
      <c r="D29097">
        <f>LEN(C29097)</f>
        <v>0</v>
      </c>
      <c r="E29097"/>
      <c r="F29097">
        <f>LEN(E29097)</f>
        <v>0</v>
      </c>
      <c r="G29097"/>
      <c r="H29097"/>
      <c r="I29097"/>
      <c r="J29097"/>
      <c r="K29097"/>
      <c r="L29097"/>
      <c r="M29097"/>
      <c r="N29097"/>
    </row>
    <row r="29098" spans="1:14">
      <c r="A29098" t="s">
        <v>33</v>
      </c>
      <c r="B29098"/>
      <c r="C29098"/>
      <c r="D29098">
        <f>LEN(C29098)</f>
        <v>0</v>
      </c>
      <c r="E29098"/>
      <c r="F29098">
        <f>LEN(E29098)</f>
        <v>0</v>
      </c>
      <c r="G29098"/>
      <c r="H29098"/>
      <c r="I29098"/>
      <c r="J29098"/>
      <c r="K29098"/>
      <c r="L29098"/>
      <c r="M29098"/>
      <c r="N29098"/>
    </row>
    <row r="29099" spans="1:14">
      <c r="A29099" t="s">
        <v>33</v>
      </c>
      <c r="B29099"/>
      <c r="C29099"/>
      <c r="D29099">
        <f>LEN(C29099)</f>
        <v>0</v>
      </c>
      <c r="E29099"/>
      <c r="F29099">
        <f>LEN(E29099)</f>
        <v>0</v>
      </c>
      <c r="G29099"/>
      <c r="H29099"/>
      <c r="I29099"/>
      <c r="J29099"/>
      <c r="K29099"/>
      <c r="L29099"/>
      <c r="M29099"/>
      <c r="N29099"/>
    </row>
    <row r="29100" spans="1:14">
      <c r="A29100" t="s">
        <v>33</v>
      </c>
      <c r="B29100"/>
      <c r="C29100"/>
      <c r="D29100">
        <f>LEN(C29100)</f>
        <v>0</v>
      </c>
      <c r="E29100"/>
      <c r="F29100">
        <f>LEN(E29100)</f>
        <v>0</v>
      </c>
      <c r="G29100"/>
      <c r="H29100"/>
      <c r="I29100"/>
      <c r="J29100"/>
      <c r="K29100"/>
      <c r="L29100"/>
      <c r="M29100"/>
      <c r="N29100"/>
    </row>
    <row r="29101" spans="1:14">
      <c r="A29101" t="s">
        <v>33</v>
      </c>
      <c r="B29101"/>
      <c r="C29101"/>
      <c r="D29101">
        <f>LEN(C29101)</f>
        <v>0</v>
      </c>
      <c r="E29101"/>
      <c r="F29101">
        <f>LEN(E29101)</f>
        <v>0</v>
      </c>
      <c r="G29101"/>
      <c r="H29101"/>
      <c r="I29101"/>
      <c r="J29101"/>
      <c r="K29101"/>
      <c r="L29101"/>
      <c r="M29101"/>
      <c r="N29101"/>
    </row>
    <row r="29102" spans="1:14">
      <c r="A29102" t="s">
        <v>33</v>
      </c>
      <c r="B29102"/>
      <c r="C29102"/>
      <c r="D29102">
        <f>LEN(C29102)</f>
        <v>0</v>
      </c>
      <c r="E29102"/>
      <c r="F29102">
        <f>LEN(E29102)</f>
        <v>0</v>
      </c>
      <c r="G29102"/>
      <c r="H29102"/>
      <c r="I29102"/>
      <c r="J29102"/>
      <c r="K29102"/>
      <c r="L29102"/>
      <c r="M29102"/>
      <c r="N29102"/>
    </row>
    <row r="29103" spans="1:14">
      <c r="A29103" t="s">
        <v>33</v>
      </c>
      <c r="B29103"/>
      <c r="C29103"/>
      <c r="D29103">
        <f>LEN(C29103)</f>
        <v>0</v>
      </c>
      <c r="E29103"/>
      <c r="F29103">
        <f>LEN(E29103)</f>
        <v>0</v>
      </c>
      <c r="G29103"/>
      <c r="H29103"/>
      <c r="I29103"/>
      <c r="J29103"/>
      <c r="K29103"/>
      <c r="L29103"/>
      <c r="M29103"/>
      <c r="N29103"/>
    </row>
    <row r="29104" spans="1:14">
      <c r="A29104" t="s">
        <v>33</v>
      </c>
      <c r="B29104"/>
      <c r="C29104"/>
      <c r="D29104">
        <f>LEN(C29104)</f>
        <v>0</v>
      </c>
      <c r="E29104"/>
      <c r="F29104">
        <f>LEN(E29104)</f>
        <v>0</v>
      </c>
      <c r="G29104"/>
      <c r="H29104"/>
      <c r="I29104"/>
      <c r="J29104"/>
      <c r="K29104"/>
      <c r="L29104"/>
      <c r="M29104"/>
      <c r="N29104"/>
    </row>
    <row r="29105" spans="1:14">
      <c r="A29105" t="s">
        <v>33</v>
      </c>
      <c r="B29105"/>
      <c r="C29105"/>
      <c r="D29105">
        <f>LEN(C29105)</f>
        <v>0</v>
      </c>
      <c r="E29105"/>
      <c r="F29105">
        <f>LEN(E29105)</f>
        <v>0</v>
      </c>
      <c r="G29105"/>
      <c r="H29105"/>
      <c r="I29105"/>
      <c r="J29105"/>
      <c r="K29105"/>
      <c r="L29105"/>
      <c r="M29105"/>
      <c r="N29105"/>
    </row>
    <row r="29106" spans="1:14">
      <c r="A29106" t="s">
        <v>33</v>
      </c>
      <c r="B29106"/>
      <c r="C29106"/>
      <c r="D29106">
        <f>LEN(C29106)</f>
        <v>0</v>
      </c>
      <c r="E29106"/>
      <c r="F29106">
        <f>LEN(E29106)</f>
        <v>0</v>
      </c>
      <c r="G29106"/>
      <c r="H29106"/>
      <c r="I29106"/>
      <c r="J29106"/>
      <c r="K29106"/>
      <c r="L29106"/>
      <c r="M29106"/>
      <c r="N29106"/>
    </row>
    <row r="29107" spans="1:14">
      <c r="A29107" t="s">
        <v>33</v>
      </c>
      <c r="B29107"/>
      <c r="C29107"/>
      <c r="D29107">
        <f>LEN(C29107)</f>
        <v>0</v>
      </c>
      <c r="E29107"/>
      <c r="F29107">
        <f>LEN(E29107)</f>
        <v>0</v>
      </c>
      <c r="G29107"/>
      <c r="H29107"/>
      <c r="I29107"/>
      <c r="J29107"/>
      <c r="K29107"/>
      <c r="L29107"/>
      <c r="M29107"/>
      <c r="N29107"/>
    </row>
    <row r="29108" spans="1:14">
      <c r="A29108" t="s">
        <v>33</v>
      </c>
      <c r="B29108"/>
      <c r="C29108"/>
      <c r="D29108">
        <f>LEN(C29108)</f>
        <v>0</v>
      </c>
      <c r="E29108"/>
      <c r="F29108">
        <f>LEN(E29108)</f>
        <v>0</v>
      </c>
      <c r="G29108"/>
      <c r="H29108"/>
      <c r="I29108"/>
      <c r="J29108"/>
      <c r="K29108"/>
      <c r="L29108"/>
      <c r="M29108"/>
      <c r="N29108"/>
    </row>
    <row r="29109" spans="1:14">
      <c r="A29109" t="s">
        <v>33</v>
      </c>
      <c r="B29109"/>
      <c r="C29109"/>
      <c r="D29109">
        <f>LEN(C29109)</f>
        <v>0</v>
      </c>
      <c r="E29109"/>
      <c r="F29109">
        <f>LEN(E29109)</f>
        <v>0</v>
      </c>
      <c r="G29109"/>
      <c r="H29109"/>
      <c r="I29109"/>
      <c r="J29109"/>
      <c r="K29109"/>
      <c r="L29109"/>
      <c r="M29109"/>
      <c r="N29109"/>
    </row>
    <row r="29110" spans="1:14">
      <c r="A29110" t="s">
        <v>33</v>
      </c>
      <c r="B29110"/>
      <c r="C29110"/>
      <c r="D29110">
        <f>LEN(C29110)</f>
        <v>0</v>
      </c>
      <c r="E29110"/>
      <c r="F29110">
        <f>LEN(E29110)</f>
        <v>0</v>
      </c>
      <c r="G29110"/>
      <c r="H29110"/>
      <c r="I29110"/>
      <c r="J29110"/>
      <c r="K29110"/>
      <c r="L29110"/>
      <c r="M29110"/>
      <c r="N29110"/>
    </row>
    <row r="29111" spans="1:14">
      <c r="A29111" t="s">
        <v>33</v>
      </c>
      <c r="B29111"/>
      <c r="C29111"/>
      <c r="D29111">
        <f>LEN(C29111)</f>
        <v>0</v>
      </c>
      <c r="E29111"/>
      <c r="F29111">
        <f>LEN(E29111)</f>
        <v>0</v>
      </c>
      <c r="G29111"/>
      <c r="H29111"/>
      <c r="I29111"/>
      <c r="J29111"/>
      <c r="K29111"/>
      <c r="L29111"/>
      <c r="M29111"/>
      <c r="N29111"/>
    </row>
    <row r="29112" spans="1:14">
      <c r="A29112" t="s">
        <v>33</v>
      </c>
      <c r="B29112"/>
      <c r="C29112"/>
      <c r="D29112">
        <f>LEN(C29112)</f>
        <v>0</v>
      </c>
      <c r="E29112"/>
      <c r="F29112">
        <f>LEN(E29112)</f>
        <v>0</v>
      </c>
      <c r="G29112"/>
      <c r="H29112"/>
      <c r="I29112"/>
      <c r="J29112"/>
      <c r="K29112"/>
      <c r="L29112"/>
      <c r="M29112"/>
      <c r="N29112"/>
    </row>
    <row r="29113" spans="1:14">
      <c r="A29113" t="s">
        <v>33</v>
      </c>
      <c r="B29113"/>
      <c r="C29113"/>
      <c r="D29113">
        <f>LEN(C29113)</f>
        <v>0</v>
      </c>
      <c r="E29113"/>
      <c r="F29113">
        <f>LEN(E29113)</f>
        <v>0</v>
      </c>
      <c r="G29113"/>
      <c r="H29113"/>
      <c r="I29113"/>
      <c r="J29113"/>
      <c r="K29113"/>
      <c r="L29113"/>
      <c r="M29113"/>
      <c r="N29113"/>
    </row>
    <row r="29114" spans="1:14">
      <c r="A29114" t="s">
        <v>33</v>
      </c>
      <c r="B29114"/>
      <c r="C29114"/>
      <c r="D29114">
        <f>LEN(C29114)</f>
        <v>0</v>
      </c>
      <c r="E29114"/>
      <c r="F29114">
        <f>LEN(E29114)</f>
        <v>0</v>
      </c>
      <c r="G29114"/>
      <c r="H29114"/>
      <c r="I29114"/>
      <c r="J29114"/>
      <c r="K29114"/>
      <c r="L29114"/>
      <c r="M29114"/>
      <c r="N29114"/>
    </row>
    <row r="29115" spans="1:14">
      <c r="A29115" t="s">
        <v>33</v>
      </c>
      <c r="B29115"/>
      <c r="C29115"/>
      <c r="D29115">
        <f>LEN(C29115)</f>
        <v>0</v>
      </c>
      <c r="E29115"/>
      <c r="F29115">
        <f>LEN(E29115)</f>
        <v>0</v>
      </c>
      <c r="G29115"/>
      <c r="H29115"/>
      <c r="I29115"/>
      <c r="J29115"/>
      <c r="K29115"/>
      <c r="L29115"/>
      <c r="M29115"/>
      <c r="N29115"/>
    </row>
    <row r="29116" spans="1:14">
      <c r="A29116" t="s">
        <v>33</v>
      </c>
      <c r="B29116"/>
      <c r="C29116"/>
      <c r="D29116">
        <f>LEN(C29116)</f>
        <v>0</v>
      </c>
      <c r="E29116"/>
      <c r="F29116">
        <f>LEN(E29116)</f>
        <v>0</v>
      </c>
      <c r="G29116"/>
      <c r="H29116"/>
      <c r="I29116"/>
      <c r="J29116"/>
      <c r="K29116"/>
      <c r="L29116"/>
      <c r="M29116"/>
      <c r="N29116"/>
    </row>
    <row r="29117" spans="1:14">
      <c r="A29117" t="s">
        <v>33</v>
      </c>
      <c r="B29117"/>
      <c r="C29117"/>
      <c r="D29117">
        <f>LEN(C29117)</f>
        <v>0</v>
      </c>
      <c r="E29117"/>
      <c r="F29117">
        <f>LEN(E29117)</f>
        <v>0</v>
      </c>
      <c r="G29117"/>
      <c r="H29117"/>
      <c r="I29117"/>
      <c r="J29117"/>
      <c r="K29117"/>
      <c r="L29117"/>
      <c r="M29117"/>
      <c r="N29117"/>
    </row>
    <row r="29118" spans="1:14">
      <c r="A29118" t="s">
        <v>33</v>
      </c>
      <c r="B29118"/>
      <c r="C29118"/>
      <c r="D29118">
        <f>LEN(C29118)</f>
        <v>0</v>
      </c>
      <c r="E29118"/>
      <c r="F29118">
        <f>LEN(E29118)</f>
        <v>0</v>
      </c>
      <c r="G29118"/>
      <c r="H29118"/>
      <c r="I29118"/>
      <c r="J29118"/>
      <c r="K29118"/>
      <c r="L29118"/>
      <c r="M29118"/>
      <c r="N29118"/>
    </row>
    <row r="29119" spans="1:14">
      <c r="A29119" t="s">
        <v>33</v>
      </c>
      <c r="B29119"/>
      <c r="C29119"/>
      <c r="D29119">
        <f>LEN(C29119)</f>
        <v>0</v>
      </c>
      <c r="E29119"/>
      <c r="F29119">
        <f>LEN(E29119)</f>
        <v>0</v>
      </c>
      <c r="G29119"/>
      <c r="H29119"/>
      <c r="I29119"/>
      <c r="J29119"/>
      <c r="K29119"/>
      <c r="L29119"/>
      <c r="M29119"/>
      <c r="N29119"/>
    </row>
    <row r="29120" spans="1:14">
      <c r="A29120" t="s">
        <v>33</v>
      </c>
      <c r="B29120"/>
      <c r="C29120"/>
      <c r="D29120">
        <f>LEN(C29120)</f>
        <v>0</v>
      </c>
      <c r="E29120"/>
      <c r="F29120">
        <f>LEN(E29120)</f>
        <v>0</v>
      </c>
      <c r="G29120"/>
      <c r="H29120"/>
      <c r="I29120"/>
      <c r="J29120"/>
      <c r="K29120"/>
      <c r="L29120"/>
      <c r="M29120"/>
      <c r="N29120"/>
    </row>
    <row r="29121" spans="1:14">
      <c r="A29121" t="s">
        <v>33</v>
      </c>
      <c r="B29121"/>
      <c r="C29121"/>
      <c r="D29121">
        <f>LEN(C29121)</f>
        <v>0</v>
      </c>
      <c r="E29121"/>
      <c r="F29121">
        <f>LEN(E29121)</f>
        <v>0</v>
      </c>
      <c r="G29121"/>
      <c r="H29121"/>
      <c r="I29121"/>
      <c r="J29121"/>
      <c r="K29121"/>
      <c r="L29121"/>
      <c r="M29121"/>
      <c r="N29121"/>
    </row>
    <row r="29122" spans="1:14">
      <c r="A29122" t="s">
        <v>33</v>
      </c>
      <c r="B29122"/>
      <c r="C29122"/>
      <c r="D29122">
        <f>LEN(C29122)</f>
        <v>0</v>
      </c>
      <c r="E29122"/>
      <c r="F29122">
        <f>LEN(E29122)</f>
        <v>0</v>
      </c>
      <c r="G29122"/>
      <c r="H29122"/>
      <c r="I29122"/>
      <c r="J29122"/>
      <c r="K29122"/>
      <c r="L29122"/>
      <c r="M29122"/>
      <c r="N29122"/>
    </row>
    <row r="29123" spans="1:14">
      <c r="A29123" t="s">
        <v>33</v>
      </c>
      <c r="B29123"/>
      <c r="C29123"/>
      <c r="D29123">
        <f>LEN(C29123)</f>
        <v>0</v>
      </c>
      <c r="E29123"/>
      <c r="F29123">
        <f>LEN(E29123)</f>
        <v>0</v>
      </c>
      <c r="G29123"/>
      <c r="H29123"/>
      <c r="I29123"/>
      <c r="J29123"/>
      <c r="K29123"/>
      <c r="L29123"/>
      <c r="M29123"/>
      <c r="N29123"/>
    </row>
    <row r="29124" spans="1:14">
      <c r="A29124" t="s">
        <v>33</v>
      </c>
      <c r="B29124"/>
      <c r="C29124"/>
      <c r="D29124">
        <f>LEN(C29124)</f>
        <v>0</v>
      </c>
      <c r="E29124"/>
      <c r="F29124">
        <f>LEN(E29124)</f>
        <v>0</v>
      </c>
      <c r="G29124"/>
      <c r="H29124"/>
      <c r="I29124"/>
      <c r="J29124"/>
      <c r="K29124"/>
      <c r="L29124"/>
      <c r="M29124"/>
      <c r="N29124"/>
    </row>
    <row r="29125" spans="1:14">
      <c r="A29125" t="s">
        <v>33</v>
      </c>
      <c r="B29125"/>
      <c r="C29125"/>
      <c r="D29125">
        <f>LEN(C29125)</f>
        <v>0</v>
      </c>
      <c r="E29125"/>
      <c r="F29125">
        <f>LEN(E29125)</f>
        <v>0</v>
      </c>
      <c r="G29125"/>
      <c r="H29125"/>
      <c r="I29125"/>
      <c r="J29125"/>
      <c r="K29125"/>
      <c r="L29125"/>
      <c r="M29125"/>
      <c r="N29125"/>
    </row>
    <row r="29126" spans="1:14">
      <c r="A29126" t="s">
        <v>33</v>
      </c>
      <c r="B29126"/>
      <c r="C29126"/>
      <c r="D29126">
        <f>LEN(C29126)</f>
        <v>0</v>
      </c>
      <c r="E29126"/>
      <c r="F29126">
        <f>LEN(E29126)</f>
        <v>0</v>
      </c>
      <c r="G29126"/>
      <c r="H29126"/>
      <c r="I29126"/>
      <c r="J29126"/>
      <c r="K29126"/>
      <c r="L29126"/>
      <c r="M29126"/>
      <c r="N29126"/>
    </row>
    <row r="29127" spans="1:14">
      <c r="A29127" t="s">
        <v>33</v>
      </c>
      <c r="B29127"/>
      <c r="C29127"/>
      <c r="D29127">
        <f>LEN(C29127)</f>
        <v>0</v>
      </c>
      <c r="E29127"/>
      <c r="F29127">
        <f>LEN(E29127)</f>
        <v>0</v>
      </c>
      <c r="G29127"/>
      <c r="H29127"/>
      <c r="I29127"/>
      <c r="J29127"/>
      <c r="K29127"/>
      <c r="L29127"/>
      <c r="M29127"/>
      <c r="N29127"/>
    </row>
    <row r="29128" spans="1:14">
      <c r="A29128" t="s">
        <v>33</v>
      </c>
      <c r="B29128"/>
      <c r="C29128"/>
      <c r="D29128">
        <f>LEN(C29128)</f>
        <v>0</v>
      </c>
      <c r="E29128"/>
      <c r="F29128">
        <f>LEN(E29128)</f>
        <v>0</v>
      </c>
      <c r="G29128"/>
      <c r="H29128"/>
      <c r="I29128"/>
      <c r="J29128"/>
      <c r="K29128"/>
      <c r="L29128"/>
      <c r="M29128"/>
      <c r="N29128"/>
    </row>
    <row r="29129" spans="1:14">
      <c r="A29129" t="s">
        <v>33</v>
      </c>
      <c r="B29129"/>
      <c r="C29129"/>
      <c r="D29129">
        <f>LEN(C29129)</f>
        <v>0</v>
      </c>
      <c r="E29129"/>
      <c r="F29129">
        <f>LEN(E29129)</f>
        <v>0</v>
      </c>
      <c r="G29129"/>
      <c r="H29129"/>
      <c r="I29129"/>
      <c r="J29129"/>
      <c r="K29129"/>
      <c r="L29129"/>
      <c r="M29129"/>
      <c r="N29129"/>
    </row>
    <row r="29130" spans="1:14">
      <c r="A29130" t="s">
        <v>33</v>
      </c>
      <c r="B29130"/>
      <c r="C29130"/>
      <c r="D29130">
        <f>LEN(C29130)</f>
        <v>0</v>
      </c>
      <c r="E29130"/>
      <c r="F29130">
        <f>LEN(E29130)</f>
        <v>0</v>
      </c>
      <c r="G29130"/>
      <c r="H29130"/>
      <c r="I29130"/>
      <c r="J29130"/>
      <c r="K29130"/>
      <c r="L29130"/>
      <c r="M29130"/>
      <c r="N29130"/>
    </row>
    <row r="29131" spans="1:14">
      <c r="A29131" t="s">
        <v>33</v>
      </c>
      <c r="B29131"/>
      <c r="C29131"/>
      <c r="D29131">
        <f>LEN(C29131)</f>
        <v>0</v>
      </c>
      <c r="E29131"/>
      <c r="F29131">
        <f>LEN(E29131)</f>
        <v>0</v>
      </c>
      <c r="G29131"/>
      <c r="H29131"/>
      <c r="I29131"/>
      <c r="J29131"/>
      <c r="K29131"/>
      <c r="L29131"/>
      <c r="M29131"/>
      <c r="N29131"/>
    </row>
    <row r="29132" spans="1:14">
      <c r="A29132" t="s">
        <v>33</v>
      </c>
      <c r="B29132"/>
      <c r="C29132"/>
      <c r="D29132">
        <f>LEN(C29132)</f>
        <v>0</v>
      </c>
      <c r="E29132"/>
      <c r="F29132">
        <f>LEN(E29132)</f>
        <v>0</v>
      </c>
      <c r="G29132"/>
      <c r="H29132"/>
      <c r="I29132"/>
      <c r="J29132"/>
      <c r="K29132"/>
      <c r="L29132"/>
      <c r="M29132"/>
      <c r="N29132"/>
    </row>
    <row r="29133" spans="1:14">
      <c r="A29133" t="s">
        <v>33</v>
      </c>
      <c r="B29133"/>
      <c r="C29133"/>
      <c r="D29133">
        <f>LEN(C29133)</f>
        <v>0</v>
      </c>
      <c r="E29133"/>
      <c r="F29133">
        <f>LEN(E29133)</f>
        <v>0</v>
      </c>
      <c r="G29133"/>
      <c r="H29133"/>
      <c r="I29133"/>
      <c r="J29133"/>
      <c r="K29133"/>
      <c r="L29133"/>
      <c r="M29133"/>
      <c r="N29133"/>
    </row>
    <row r="29134" spans="1:14">
      <c r="A29134" t="s">
        <v>33</v>
      </c>
      <c r="B29134"/>
      <c r="C29134"/>
      <c r="D29134">
        <f>LEN(C29134)</f>
        <v>0</v>
      </c>
      <c r="E29134"/>
      <c r="F29134">
        <f>LEN(E29134)</f>
        <v>0</v>
      </c>
      <c r="G29134"/>
      <c r="H29134"/>
      <c r="I29134"/>
      <c r="J29134"/>
      <c r="K29134"/>
      <c r="L29134"/>
      <c r="M29134"/>
      <c r="N29134"/>
    </row>
    <row r="29135" spans="1:14">
      <c r="A29135" t="s">
        <v>33</v>
      </c>
      <c r="B29135"/>
      <c r="C29135"/>
      <c r="D29135">
        <f>LEN(C29135)</f>
        <v>0</v>
      </c>
      <c r="E29135"/>
      <c r="F29135">
        <f>LEN(E29135)</f>
        <v>0</v>
      </c>
      <c r="G29135"/>
      <c r="H29135"/>
      <c r="I29135"/>
      <c r="J29135"/>
      <c r="K29135"/>
      <c r="L29135"/>
      <c r="M29135"/>
      <c r="N29135"/>
    </row>
    <row r="29136" spans="1:14">
      <c r="A29136" t="s">
        <v>33</v>
      </c>
      <c r="B29136"/>
      <c r="C29136"/>
      <c r="D29136">
        <f>LEN(C29136)</f>
        <v>0</v>
      </c>
      <c r="E29136"/>
      <c r="F29136">
        <f>LEN(E29136)</f>
        <v>0</v>
      </c>
      <c r="G29136"/>
      <c r="H29136"/>
      <c r="I29136"/>
      <c r="J29136"/>
      <c r="K29136"/>
      <c r="L29136"/>
      <c r="M29136"/>
      <c r="N29136"/>
    </row>
    <row r="29137" spans="1:14">
      <c r="A29137" t="s">
        <v>33</v>
      </c>
      <c r="B29137"/>
      <c r="C29137"/>
      <c r="D29137">
        <f>LEN(C29137)</f>
        <v>0</v>
      </c>
      <c r="E29137"/>
      <c r="F29137">
        <f>LEN(E29137)</f>
        <v>0</v>
      </c>
      <c r="G29137"/>
      <c r="H29137"/>
      <c r="I29137"/>
      <c r="J29137"/>
      <c r="K29137"/>
      <c r="L29137"/>
      <c r="M29137"/>
      <c r="N29137"/>
    </row>
    <row r="29138" spans="1:14">
      <c r="A29138" t="s">
        <v>33</v>
      </c>
      <c r="B29138"/>
      <c r="C29138"/>
      <c r="D29138">
        <f>LEN(C29138)</f>
        <v>0</v>
      </c>
      <c r="E29138"/>
      <c r="F29138">
        <f>LEN(E29138)</f>
        <v>0</v>
      </c>
      <c r="G29138"/>
      <c r="H29138"/>
      <c r="I29138"/>
      <c r="J29138"/>
      <c r="K29138"/>
      <c r="L29138"/>
      <c r="M29138"/>
      <c r="N29138"/>
    </row>
    <row r="29139" spans="1:14">
      <c r="A29139" t="s">
        <v>33</v>
      </c>
      <c r="B29139"/>
      <c r="C29139"/>
      <c r="D29139">
        <f>LEN(C29139)</f>
        <v>0</v>
      </c>
      <c r="E29139"/>
      <c r="F29139">
        <f>LEN(E29139)</f>
        <v>0</v>
      </c>
      <c r="G29139"/>
      <c r="H29139"/>
      <c r="I29139"/>
      <c r="J29139"/>
      <c r="K29139"/>
      <c r="L29139"/>
      <c r="M29139"/>
      <c r="N29139"/>
    </row>
    <row r="29140" spans="1:14">
      <c r="A29140" t="s">
        <v>33</v>
      </c>
      <c r="B29140"/>
      <c r="C29140"/>
      <c r="D29140">
        <f>LEN(C29140)</f>
        <v>0</v>
      </c>
      <c r="E29140"/>
      <c r="F29140">
        <f>LEN(E29140)</f>
        <v>0</v>
      </c>
      <c r="G29140"/>
      <c r="H29140"/>
      <c r="I29140"/>
      <c r="J29140"/>
      <c r="K29140"/>
      <c r="L29140"/>
      <c r="M29140"/>
      <c r="N29140"/>
    </row>
    <row r="29141" spans="1:14">
      <c r="A29141" t="s">
        <v>33</v>
      </c>
      <c r="B29141"/>
      <c r="C29141"/>
      <c r="D29141">
        <f>LEN(C29141)</f>
        <v>0</v>
      </c>
      <c r="E29141"/>
      <c r="F29141">
        <f>LEN(E29141)</f>
        <v>0</v>
      </c>
      <c r="G29141"/>
      <c r="H29141"/>
      <c r="I29141"/>
      <c r="J29141"/>
      <c r="K29141"/>
      <c r="L29141"/>
      <c r="M29141"/>
      <c r="N29141"/>
    </row>
    <row r="29142" spans="1:14">
      <c r="A29142" t="s">
        <v>33</v>
      </c>
      <c r="B29142"/>
      <c r="C29142"/>
      <c r="D29142">
        <f>LEN(C29142)</f>
        <v>0</v>
      </c>
      <c r="E29142"/>
      <c r="F29142">
        <f>LEN(E29142)</f>
        <v>0</v>
      </c>
      <c r="G29142"/>
      <c r="H29142"/>
      <c r="I29142"/>
      <c r="J29142"/>
      <c r="K29142"/>
      <c r="L29142"/>
      <c r="M29142"/>
      <c r="N29142"/>
    </row>
    <row r="29143" spans="1:14">
      <c r="A29143" t="s">
        <v>33</v>
      </c>
      <c r="B29143"/>
      <c r="C29143"/>
      <c r="D29143">
        <f>LEN(C29143)</f>
        <v>0</v>
      </c>
      <c r="E29143"/>
      <c r="F29143">
        <f>LEN(E29143)</f>
        <v>0</v>
      </c>
      <c r="G29143"/>
      <c r="H29143"/>
      <c r="I29143"/>
      <c r="J29143"/>
      <c r="K29143"/>
      <c r="L29143"/>
      <c r="M29143"/>
      <c r="N29143"/>
    </row>
    <row r="29144" spans="1:14">
      <c r="A29144" t="s">
        <v>33</v>
      </c>
      <c r="B29144"/>
      <c r="C29144"/>
      <c r="D29144">
        <f>LEN(C29144)</f>
        <v>0</v>
      </c>
      <c r="E29144"/>
      <c r="F29144">
        <f>LEN(E29144)</f>
        <v>0</v>
      </c>
      <c r="G29144"/>
      <c r="H29144"/>
      <c r="I29144"/>
      <c r="J29144"/>
      <c r="K29144"/>
      <c r="L29144"/>
      <c r="M29144"/>
      <c r="N29144"/>
    </row>
    <row r="29145" spans="1:14">
      <c r="A29145" t="s">
        <v>33</v>
      </c>
      <c r="B29145"/>
      <c r="C29145"/>
      <c r="D29145">
        <f>LEN(C29145)</f>
        <v>0</v>
      </c>
      <c r="E29145"/>
      <c r="F29145">
        <f>LEN(E29145)</f>
        <v>0</v>
      </c>
      <c r="G29145"/>
      <c r="H29145"/>
      <c r="I29145"/>
      <c r="J29145"/>
      <c r="K29145"/>
      <c r="L29145"/>
      <c r="M29145"/>
      <c r="N29145"/>
    </row>
    <row r="29146" spans="1:14">
      <c r="A29146" t="s">
        <v>33</v>
      </c>
      <c r="B29146"/>
      <c r="C29146"/>
      <c r="D29146">
        <f>LEN(C29146)</f>
        <v>0</v>
      </c>
      <c r="E29146"/>
      <c r="F29146">
        <f>LEN(E29146)</f>
        <v>0</v>
      </c>
      <c r="G29146"/>
      <c r="H29146"/>
      <c r="I29146"/>
      <c r="J29146"/>
      <c r="K29146"/>
      <c r="L29146"/>
      <c r="M29146"/>
      <c r="N29146"/>
    </row>
    <row r="29147" spans="1:14">
      <c r="A29147" t="s">
        <v>33</v>
      </c>
      <c r="B29147"/>
      <c r="C29147"/>
      <c r="D29147">
        <f>LEN(C29147)</f>
        <v>0</v>
      </c>
      <c r="E29147"/>
      <c r="F29147">
        <f>LEN(E29147)</f>
        <v>0</v>
      </c>
      <c r="G29147"/>
      <c r="H29147"/>
      <c r="I29147"/>
      <c r="J29147"/>
      <c r="K29147"/>
      <c r="L29147"/>
      <c r="M29147"/>
      <c r="N29147"/>
    </row>
    <row r="29148" spans="1:14">
      <c r="A29148" t="s">
        <v>33</v>
      </c>
      <c r="B29148"/>
      <c r="C29148"/>
      <c r="D29148">
        <f>LEN(C29148)</f>
        <v>0</v>
      </c>
      <c r="E29148"/>
      <c r="F29148">
        <f>LEN(E29148)</f>
        <v>0</v>
      </c>
      <c r="G29148"/>
      <c r="H29148"/>
      <c r="I29148"/>
      <c r="J29148"/>
      <c r="K29148"/>
      <c r="L29148"/>
      <c r="M29148"/>
      <c r="N29148"/>
    </row>
    <row r="29149" spans="1:14">
      <c r="A29149" t="s">
        <v>33</v>
      </c>
      <c r="B29149"/>
      <c r="C29149"/>
      <c r="D29149">
        <f>LEN(C29149)</f>
        <v>0</v>
      </c>
      <c r="E29149"/>
      <c r="F29149">
        <f>LEN(E29149)</f>
        <v>0</v>
      </c>
      <c r="G29149"/>
      <c r="H29149"/>
      <c r="I29149"/>
      <c r="J29149"/>
      <c r="K29149"/>
      <c r="L29149"/>
      <c r="M29149"/>
      <c r="N29149"/>
    </row>
    <row r="29150" spans="1:14">
      <c r="A29150" t="s">
        <v>33</v>
      </c>
      <c r="B29150"/>
      <c r="C29150"/>
      <c r="D29150">
        <f>LEN(C29150)</f>
        <v>0</v>
      </c>
      <c r="E29150"/>
      <c r="F29150">
        <f>LEN(E29150)</f>
        <v>0</v>
      </c>
      <c r="G29150"/>
      <c r="H29150"/>
      <c r="I29150"/>
      <c r="J29150"/>
      <c r="K29150"/>
      <c r="L29150"/>
      <c r="M29150"/>
      <c r="N29150"/>
    </row>
    <row r="29151" spans="1:14">
      <c r="A29151" t="s">
        <v>33</v>
      </c>
      <c r="B29151"/>
      <c r="C29151"/>
      <c r="D29151">
        <f>LEN(C29151)</f>
        <v>0</v>
      </c>
      <c r="E29151"/>
      <c r="F29151">
        <f>LEN(E29151)</f>
        <v>0</v>
      </c>
      <c r="G29151"/>
      <c r="H29151"/>
      <c r="I29151"/>
      <c r="J29151"/>
      <c r="K29151"/>
      <c r="L29151"/>
      <c r="M29151"/>
      <c r="N29151"/>
    </row>
    <row r="29152" spans="1:14">
      <c r="A29152" t="s">
        <v>33</v>
      </c>
      <c r="B29152"/>
      <c r="C29152"/>
      <c r="D29152">
        <f>LEN(C29152)</f>
        <v>0</v>
      </c>
      <c r="E29152"/>
      <c r="F29152">
        <f>LEN(E29152)</f>
        <v>0</v>
      </c>
      <c r="G29152"/>
      <c r="H29152"/>
      <c r="I29152"/>
      <c r="J29152"/>
      <c r="K29152"/>
      <c r="L29152"/>
      <c r="M29152"/>
      <c r="N29152"/>
    </row>
    <row r="29153" spans="1:14">
      <c r="A29153" t="s">
        <v>33</v>
      </c>
      <c r="B29153"/>
      <c r="C29153"/>
      <c r="D29153">
        <f>LEN(C29153)</f>
        <v>0</v>
      </c>
      <c r="E29153"/>
      <c r="F29153">
        <f>LEN(E29153)</f>
        <v>0</v>
      </c>
      <c r="G29153"/>
      <c r="H29153"/>
      <c r="I29153"/>
      <c r="J29153"/>
      <c r="K29153"/>
      <c r="L29153"/>
      <c r="M29153"/>
      <c r="N29153"/>
    </row>
    <row r="29154" spans="1:14">
      <c r="A29154" t="s">
        <v>33</v>
      </c>
      <c r="B29154"/>
      <c r="C29154"/>
      <c r="D29154">
        <f>LEN(C29154)</f>
        <v>0</v>
      </c>
      <c r="E29154"/>
      <c r="F29154">
        <f>LEN(E29154)</f>
        <v>0</v>
      </c>
      <c r="G29154"/>
      <c r="H29154"/>
      <c r="I29154"/>
      <c r="J29154"/>
      <c r="K29154"/>
      <c r="L29154"/>
      <c r="M29154"/>
      <c r="N29154"/>
    </row>
    <row r="29155" spans="1:14">
      <c r="A29155" t="s">
        <v>33</v>
      </c>
      <c r="B29155"/>
      <c r="C29155"/>
      <c r="D29155">
        <f>LEN(C29155)</f>
        <v>0</v>
      </c>
      <c r="E29155"/>
      <c r="F29155">
        <f>LEN(E29155)</f>
        <v>0</v>
      </c>
      <c r="G29155"/>
      <c r="H29155"/>
      <c r="I29155"/>
      <c r="J29155"/>
      <c r="K29155"/>
      <c r="L29155"/>
      <c r="M29155"/>
      <c r="N29155"/>
    </row>
    <row r="29156" spans="1:14">
      <c r="A29156" t="s">
        <v>33</v>
      </c>
      <c r="B29156"/>
      <c r="C29156"/>
      <c r="D29156">
        <f>LEN(C29156)</f>
        <v>0</v>
      </c>
      <c r="E29156"/>
      <c r="F29156">
        <f>LEN(E29156)</f>
        <v>0</v>
      </c>
      <c r="G29156"/>
      <c r="H29156"/>
      <c r="I29156"/>
      <c r="J29156"/>
      <c r="K29156"/>
      <c r="L29156"/>
      <c r="M29156"/>
      <c r="N29156"/>
    </row>
    <row r="29157" spans="1:14">
      <c r="A29157" t="s">
        <v>33</v>
      </c>
      <c r="B29157"/>
      <c r="C29157"/>
      <c r="D29157">
        <f>LEN(C29157)</f>
        <v>0</v>
      </c>
      <c r="E29157"/>
      <c r="F29157">
        <f>LEN(E29157)</f>
        <v>0</v>
      </c>
      <c r="G29157"/>
      <c r="H29157"/>
      <c r="I29157"/>
      <c r="J29157"/>
      <c r="K29157"/>
      <c r="L29157"/>
      <c r="M29157"/>
      <c r="N29157"/>
    </row>
    <row r="29158" spans="1:14">
      <c r="A29158" t="s">
        <v>33</v>
      </c>
      <c r="B29158"/>
      <c r="C29158"/>
      <c r="D29158">
        <f>LEN(C29158)</f>
        <v>0</v>
      </c>
      <c r="E29158"/>
      <c r="F29158">
        <f>LEN(E29158)</f>
        <v>0</v>
      </c>
      <c r="G29158"/>
      <c r="H29158"/>
      <c r="I29158"/>
      <c r="J29158"/>
      <c r="K29158"/>
      <c r="L29158"/>
      <c r="M29158"/>
      <c r="N29158"/>
    </row>
    <row r="29159" spans="1:14">
      <c r="A29159" t="s">
        <v>33</v>
      </c>
      <c r="B29159"/>
      <c r="C29159"/>
      <c r="D29159">
        <f>LEN(C29159)</f>
        <v>0</v>
      </c>
      <c r="E29159"/>
      <c r="F29159">
        <f>LEN(E29159)</f>
        <v>0</v>
      </c>
      <c r="G29159"/>
      <c r="H29159"/>
      <c r="I29159"/>
      <c r="J29159"/>
      <c r="K29159"/>
      <c r="L29159"/>
      <c r="M29159"/>
      <c r="N29159"/>
    </row>
    <row r="29160" spans="1:14">
      <c r="A29160" t="s">
        <v>33</v>
      </c>
      <c r="B29160"/>
      <c r="C29160"/>
      <c r="D29160">
        <f>LEN(C29160)</f>
        <v>0</v>
      </c>
      <c r="E29160"/>
      <c r="F29160">
        <f>LEN(E29160)</f>
        <v>0</v>
      </c>
      <c r="G29160"/>
      <c r="H29160"/>
      <c r="I29160"/>
      <c r="J29160"/>
      <c r="K29160"/>
      <c r="L29160"/>
      <c r="M29160"/>
      <c r="N29160"/>
    </row>
    <row r="29161" spans="1:14">
      <c r="A29161" t="s">
        <v>33</v>
      </c>
      <c r="B29161"/>
      <c r="C29161"/>
      <c r="D29161">
        <f>LEN(C29161)</f>
        <v>0</v>
      </c>
      <c r="E29161"/>
      <c r="F29161">
        <f>LEN(E29161)</f>
        <v>0</v>
      </c>
      <c r="G29161"/>
      <c r="H29161"/>
      <c r="I29161"/>
      <c r="J29161"/>
      <c r="K29161"/>
      <c r="L29161"/>
      <c r="M29161"/>
      <c r="N29161"/>
    </row>
    <row r="29162" spans="1:14">
      <c r="A29162" t="s">
        <v>33</v>
      </c>
      <c r="B29162"/>
      <c r="C29162"/>
      <c r="D29162">
        <f>LEN(C29162)</f>
        <v>0</v>
      </c>
      <c r="E29162"/>
      <c r="F29162">
        <f>LEN(E29162)</f>
        <v>0</v>
      </c>
      <c r="G29162"/>
      <c r="H29162"/>
      <c r="I29162"/>
      <c r="J29162"/>
      <c r="K29162"/>
      <c r="L29162"/>
      <c r="M29162"/>
      <c r="N29162"/>
    </row>
    <row r="29163" spans="1:14">
      <c r="A29163" t="s">
        <v>33</v>
      </c>
      <c r="B29163"/>
      <c r="C29163"/>
      <c r="D29163">
        <f>LEN(C29163)</f>
        <v>0</v>
      </c>
      <c r="E29163"/>
      <c r="F29163">
        <f>LEN(E29163)</f>
        <v>0</v>
      </c>
      <c r="G29163"/>
      <c r="H29163"/>
      <c r="I29163"/>
      <c r="J29163"/>
      <c r="K29163"/>
      <c r="L29163"/>
      <c r="M29163"/>
      <c r="N29163"/>
    </row>
    <row r="29164" spans="1:14">
      <c r="A29164" t="s">
        <v>33</v>
      </c>
      <c r="B29164"/>
      <c r="C29164"/>
      <c r="D29164">
        <f>LEN(C29164)</f>
        <v>0</v>
      </c>
      <c r="E29164"/>
      <c r="F29164">
        <f>LEN(E29164)</f>
        <v>0</v>
      </c>
      <c r="G29164"/>
      <c r="H29164"/>
      <c r="I29164"/>
      <c r="J29164"/>
      <c r="K29164"/>
      <c r="L29164"/>
      <c r="M29164"/>
      <c r="N29164"/>
    </row>
    <row r="29165" spans="1:14">
      <c r="A29165" t="s">
        <v>33</v>
      </c>
      <c r="B29165"/>
      <c r="C29165"/>
      <c r="D29165">
        <f>LEN(C29165)</f>
        <v>0</v>
      </c>
      <c r="E29165"/>
      <c r="F29165">
        <f>LEN(E29165)</f>
        <v>0</v>
      </c>
      <c r="G29165"/>
      <c r="H29165"/>
      <c r="I29165"/>
      <c r="J29165"/>
      <c r="K29165"/>
      <c r="L29165"/>
      <c r="M29165"/>
      <c r="N29165"/>
    </row>
    <row r="29166" spans="1:14">
      <c r="A29166" t="s">
        <v>33</v>
      </c>
      <c r="B29166"/>
      <c r="C29166"/>
      <c r="D29166">
        <f>LEN(C29166)</f>
        <v>0</v>
      </c>
      <c r="E29166"/>
      <c r="F29166">
        <f>LEN(E29166)</f>
        <v>0</v>
      </c>
      <c r="G29166"/>
      <c r="H29166"/>
      <c r="I29166"/>
      <c r="J29166"/>
      <c r="K29166"/>
      <c r="L29166"/>
      <c r="M29166"/>
      <c r="N29166"/>
    </row>
    <row r="29167" spans="1:14">
      <c r="A29167" t="s">
        <v>33</v>
      </c>
      <c r="B29167"/>
      <c r="C29167"/>
      <c r="D29167">
        <f>LEN(C29167)</f>
        <v>0</v>
      </c>
      <c r="E29167"/>
      <c r="F29167">
        <f>LEN(E29167)</f>
        <v>0</v>
      </c>
      <c r="G29167"/>
      <c r="H29167"/>
      <c r="I29167"/>
      <c r="J29167"/>
      <c r="K29167"/>
      <c r="L29167"/>
      <c r="M29167"/>
      <c r="N29167"/>
    </row>
    <row r="29168" spans="1:14">
      <c r="A29168" t="s">
        <v>33</v>
      </c>
      <c r="B29168"/>
      <c r="C29168"/>
      <c r="D29168">
        <f>LEN(C29168)</f>
        <v>0</v>
      </c>
      <c r="E29168"/>
      <c r="F29168">
        <f>LEN(E29168)</f>
        <v>0</v>
      </c>
      <c r="G29168"/>
      <c r="H29168"/>
      <c r="I29168"/>
      <c r="J29168"/>
      <c r="K29168"/>
      <c r="L29168"/>
      <c r="M29168"/>
      <c r="N29168"/>
    </row>
    <row r="29169" spans="1:14">
      <c r="A29169" t="s">
        <v>33</v>
      </c>
      <c r="B29169"/>
      <c r="C29169"/>
      <c r="D29169">
        <f>LEN(C29169)</f>
        <v>0</v>
      </c>
      <c r="E29169"/>
      <c r="F29169">
        <f>LEN(E29169)</f>
        <v>0</v>
      </c>
      <c r="G29169"/>
      <c r="H29169"/>
      <c r="I29169"/>
      <c r="J29169"/>
      <c r="K29169"/>
      <c r="L29169"/>
      <c r="M29169"/>
      <c r="N29169"/>
    </row>
    <row r="29170" spans="1:14">
      <c r="A29170" t="s">
        <v>33</v>
      </c>
      <c r="B29170"/>
      <c r="C29170"/>
      <c r="D29170">
        <f>LEN(C29170)</f>
        <v>0</v>
      </c>
      <c r="E29170"/>
      <c r="F29170">
        <f>LEN(E29170)</f>
        <v>0</v>
      </c>
      <c r="G29170"/>
      <c r="H29170"/>
      <c r="I29170"/>
      <c r="J29170"/>
      <c r="K29170"/>
      <c r="L29170"/>
      <c r="M29170"/>
      <c r="N29170"/>
    </row>
    <row r="29171" spans="1:14">
      <c r="A29171" t="s">
        <v>33</v>
      </c>
      <c r="B29171"/>
      <c r="C29171"/>
      <c r="D29171">
        <f>LEN(C29171)</f>
        <v>0</v>
      </c>
      <c r="E29171"/>
      <c r="F29171">
        <f>LEN(E29171)</f>
        <v>0</v>
      </c>
      <c r="G29171"/>
      <c r="H29171"/>
      <c r="I29171"/>
      <c r="J29171"/>
      <c r="K29171"/>
      <c r="L29171"/>
      <c r="M29171"/>
      <c r="N29171"/>
    </row>
    <row r="29172" spans="1:14">
      <c r="A29172" t="s">
        <v>33</v>
      </c>
      <c r="B29172"/>
      <c r="C29172"/>
      <c r="D29172">
        <f>LEN(C29172)</f>
        <v>0</v>
      </c>
      <c r="E29172"/>
      <c r="F29172">
        <f>LEN(E29172)</f>
        <v>0</v>
      </c>
      <c r="G29172"/>
      <c r="H29172"/>
      <c r="I29172"/>
      <c r="J29172"/>
      <c r="K29172"/>
      <c r="L29172"/>
      <c r="M29172"/>
      <c r="N29172"/>
    </row>
    <row r="29173" spans="1:14">
      <c r="A29173" t="s">
        <v>33</v>
      </c>
      <c r="B29173"/>
      <c r="C29173"/>
      <c r="D29173">
        <f>LEN(C29173)</f>
        <v>0</v>
      </c>
      <c r="E29173"/>
      <c r="F29173">
        <f>LEN(E29173)</f>
        <v>0</v>
      </c>
      <c r="G29173"/>
      <c r="H29173"/>
      <c r="I29173"/>
      <c r="J29173"/>
      <c r="K29173"/>
      <c r="L29173"/>
      <c r="M29173"/>
      <c r="N29173"/>
    </row>
    <row r="29174" spans="1:14">
      <c r="A29174" t="s">
        <v>33</v>
      </c>
      <c r="B29174"/>
      <c r="C29174"/>
      <c r="D29174">
        <f>LEN(C29174)</f>
        <v>0</v>
      </c>
      <c r="E29174"/>
      <c r="F29174">
        <f>LEN(E29174)</f>
        <v>0</v>
      </c>
      <c r="G29174"/>
      <c r="H29174"/>
      <c r="I29174"/>
      <c r="J29174"/>
      <c r="K29174"/>
      <c r="L29174"/>
      <c r="M29174"/>
      <c r="N29174"/>
    </row>
    <row r="29175" spans="1:14">
      <c r="A29175" t="s">
        <v>33</v>
      </c>
      <c r="B29175"/>
      <c r="C29175"/>
      <c r="D29175">
        <f>LEN(C29175)</f>
        <v>0</v>
      </c>
      <c r="E29175"/>
      <c r="F29175">
        <f>LEN(E29175)</f>
        <v>0</v>
      </c>
      <c r="G29175"/>
      <c r="H29175"/>
      <c r="I29175"/>
      <c r="J29175"/>
      <c r="K29175"/>
      <c r="L29175"/>
      <c r="M29175"/>
      <c r="N29175"/>
    </row>
    <row r="29176" spans="1:14">
      <c r="A29176" t="s">
        <v>33</v>
      </c>
      <c r="B29176"/>
      <c r="C29176"/>
      <c r="D29176">
        <f>LEN(C29176)</f>
        <v>0</v>
      </c>
      <c r="E29176"/>
      <c r="F29176">
        <f>LEN(E29176)</f>
        <v>0</v>
      </c>
      <c r="G29176"/>
      <c r="H29176"/>
      <c r="I29176"/>
      <c r="J29176"/>
      <c r="K29176"/>
      <c r="L29176"/>
      <c r="M29176"/>
      <c r="N29176"/>
    </row>
    <row r="29177" spans="1:14">
      <c r="A29177" t="s">
        <v>33</v>
      </c>
      <c r="B29177"/>
      <c r="C29177"/>
      <c r="D29177">
        <f>LEN(C29177)</f>
        <v>0</v>
      </c>
      <c r="E29177"/>
      <c r="F29177">
        <f>LEN(E29177)</f>
        <v>0</v>
      </c>
      <c r="G29177"/>
      <c r="H29177"/>
      <c r="I29177"/>
      <c r="J29177"/>
      <c r="K29177"/>
      <c r="L29177"/>
      <c r="M29177"/>
      <c r="N29177"/>
    </row>
    <row r="29178" spans="1:14">
      <c r="A29178" t="s">
        <v>33</v>
      </c>
      <c r="B29178"/>
      <c r="C29178"/>
      <c r="D29178">
        <f>LEN(C29178)</f>
        <v>0</v>
      </c>
      <c r="E29178"/>
      <c r="F29178">
        <f>LEN(E29178)</f>
        <v>0</v>
      </c>
      <c r="G29178"/>
      <c r="H29178"/>
      <c r="I29178"/>
      <c r="J29178"/>
      <c r="K29178"/>
      <c r="L29178"/>
      <c r="M29178"/>
      <c r="N29178"/>
    </row>
    <row r="29179" spans="1:14">
      <c r="A29179" t="s">
        <v>33</v>
      </c>
      <c r="B29179"/>
      <c r="C29179"/>
      <c r="D29179">
        <f>LEN(C29179)</f>
        <v>0</v>
      </c>
      <c r="E29179"/>
      <c r="F29179">
        <f>LEN(E29179)</f>
        <v>0</v>
      </c>
      <c r="G29179"/>
      <c r="H29179"/>
      <c r="I29179"/>
      <c r="J29179"/>
      <c r="K29179"/>
      <c r="L29179"/>
      <c r="M29179"/>
      <c r="N29179"/>
    </row>
    <row r="29180" spans="1:14">
      <c r="A29180" t="s">
        <v>33</v>
      </c>
      <c r="B29180"/>
      <c r="C29180"/>
      <c r="D29180">
        <f>LEN(C29180)</f>
        <v>0</v>
      </c>
      <c r="E29180"/>
      <c r="F29180">
        <f>LEN(E29180)</f>
        <v>0</v>
      </c>
      <c r="G29180"/>
      <c r="H29180"/>
      <c r="I29180"/>
      <c r="J29180"/>
      <c r="K29180"/>
      <c r="L29180"/>
      <c r="M29180"/>
      <c r="N29180"/>
    </row>
    <row r="29181" spans="1:14">
      <c r="A29181" t="s">
        <v>33</v>
      </c>
      <c r="B29181"/>
      <c r="C29181"/>
      <c r="D29181">
        <f>LEN(C29181)</f>
        <v>0</v>
      </c>
      <c r="E29181"/>
      <c r="F29181">
        <f>LEN(E29181)</f>
        <v>0</v>
      </c>
      <c r="G29181"/>
      <c r="H29181"/>
      <c r="I29181"/>
      <c r="J29181"/>
      <c r="K29181"/>
      <c r="L29181"/>
      <c r="M29181"/>
      <c r="N29181"/>
    </row>
    <row r="29182" spans="1:14">
      <c r="A29182" t="s">
        <v>33</v>
      </c>
      <c r="B29182"/>
      <c r="C29182"/>
      <c r="D29182">
        <f>LEN(C29182)</f>
        <v>0</v>
      </c>
      <c r="E29182"/>
      <c r="F29182">
        <f>LEN(E29182)</f>
        <v>0</v>
      </c>
      <c r="G29182"/>
      <c r="H29182"/>
      <c r="I29182"/>
      <c r="J29182"/>
      <c r="K29182"/>
      <c r="L29182"/>
      <c r="M29182"/>
      <c r="N29182"/>
    </row>
    <row r="29183" spans="1:14">
      <c r="A29183" t="s">
        <v>33</v>
      </c>
      <c r="B29183"/>
      <c r="C29183"/>
      <c r="D29183">
        <f>LEN(C29183)</f>
        <v>0</v>
      </c>
      <c r="E29183"/>
      <c r="F29183">
        <f>LEN(E29183)</f>
        <v>0</v>
      </c>
      <c r="G29183"/>
      <c r="H29183"/>
      <c r="I29183"/>
      <c r="J29183"/>
      <c r="K29183"/>
      <c r="L29183"/>
      <c r="M29183"/>
      <c r="N29183"/>
    </row>
    <row r="29184" spans="1:14">
      <c r="A29184" t="s">
        <v>33</v>
      </c>
      <c r="B29184"/>
      <c r="C29184"/>
      <c r="D29184">
        <f>LEN(C29184)</f>
        <v>0</v>
      </c>
      <c r="E29184"/>
      <c r="F29184">
        <f>LEN(E29184)</f>
        <v>0</v>
      </c>
      <c r="G29184"/>
      <c r="H29184"/>
      <c r="I29184"/>
      <c r="J29184"/>
      <c r="K29184"/>
      <c r="L29184"/>
      <c r="M29184"/>
      <c r="N29184"/>
    </row>
    <row r="29185" spans="1:14">
      <c r="A29185" t="s">
        <v>33</v>
      </c>
      <c r="B29185"/>
      <c r="C29185"/>
      <c r="D29185">
        <f>LEN(C29185)</f>
        <v>0</v>
      </c>
      <c r="E29185"/>
      <c r="F29185">
        <f>LEN(E29185)</f>
        <v>0</v>
      </c>
      <c r="G29185"/>
      <c r="H29185"/>
      <c r="I29185"/>
      <c r="J29185"/>
      <c r="K29185"/>
      <c r="L29185"/>
      <c r="M29185"/>
      <c r="N29185"/>
    </row>
    <row r="29186" spans="1:14">
      <c r="A29186" t="s">
        <v>33</v>
      </c>
      <c r="B29186"/>
      <c r="C29186"/>
      <c r="D29186">
        <f>LEN(C29186)</f>
        <v>0</v>
      </c>
      <c r="E29186"/>
      <c r="F29186">
        <f>LEN(E29186)</f>
        <v>0</v>
      </c>
      <c r="G29186"/>
      <c r="H29186"/>
      <c r="I29186"/>
      <c r="J29186"/>
      <c r="K29186"/>
      <c r="L29186"/>
      <c r="M29186"/>
      <c r="N29186"/>
    </row>
    <row r="29187" spans="1:14">
      <c r="A29187" t="s">
        <v>33</v>
      </c>
      <c r="B29187"/>
      <c r="C29187"/>
      <c r="D29187">
        <f>LEN(C29187)</f>
        <v>0</v>
      </c>
      <c r="E29187"/>
      <c r="F29187">
        <f>LEN(E29187)</f>
        <v>0</v>
      </c>
      <c r="G29187"/>
      <c r="H29187"/>
      <c r="I29187"/>
      <c r="J29187"/>
      <c r="K29187"/>
      <c r="L29187"/>
      <c r="M29187"/>
      <c r="N29187"/>
    </row>
    <row r="29188" spans="1:14">
      <c r="A29188" t="s">
        <v>33</v>
      </c>
      <c r="B29188"/>
      <c r="C29188"/>
      <c r="D29188">
        <f>LEN(C29188)</f>
        <v>0</v>
      </c>
      <c r="E29188"/>
      <c r="F29188">
        <f>LEN(E29188)</f>
        <v>0</v>
      </c>
      <c r="G29188"/>
      <c r="H29188"/>
      <c r="I29188"/>
      <c r="J29188"/>
      <c r="K29188"/>
      <c r="L29188"/>
      <c r="M29188"/>
      <c r="N29188"/>
    </row>
    <row r="29189" spans="1:14">
      <c r="A29189" t="s">
        <v>33</v>
      </c>
      <c r="B29189"/>
      <c r="C29189"/>
      <c r="D29189">
        <f>LEN(C29189)</f>
        <v>0</v>
      </c>
      <c r="E29189"/>
      <c r="F29189">
        <f>LEN(E29189)</f>
        <v>0</v>
      </c>
      <c r="G29189"/>
      <c r="H29189"/>
      <c r="I29189"/>
      <c r="J29189"/>
      <c r="K29189"/>
      <c r="L29189"/>
      <c r="M29189"/>
      <c r="N29189"/>
    </row>
    <row r="29190" spans="1:14">
      <c r="A29190" t="s">
        <v>33</v>
      </c>
      <c r="B29190"/>
      <c r="C29190"/>
      <c r="D29190">
        <f>LEN(C29190)</f>
        <v>0</v>
      </c>
      <c r="E29190"/>
      <c r="F29190">
        <f>LEN(E29190)</f>
        <v>0</v>
      </c>
      <c r="G29190"/>
      <c r="H29190"/>
      <c r="I29190"/>
      <c r="J29190"/>
      <c r="K29190"/>
      <c r="L29190"/>
      <c r="M29190"/>
      <c r="N29190"/>
    </row>
    <row r="29191" spans="1:14">
      <c r="A29191" t="s">
        <v>33</v>
      </c>
      <c r="B29191"/>
      <c r="C29191"/>
      <c r="D29191">
        <f>LEN(C29191)</f>
        <v>0</v>
      </c>
      <c r="E29191"/>
      <c r="F29191">
        <f>LEN(E29191)</f>
        <v>0</v>
      </c>
      <c r="G29191"/>
      <c r="H29191"/>
      <c r="I29191"/>
      <c r="J29191"/>
      <c r="K29191"/>
      <c r="L29191"/>
      <c r="M29191"/>
      <c r="N29191"/>
    </row>
    <row r="29192" spans="1:14">
      <c r="A29192" t="s">
        <v>33</v>
      </c>
      <c r="B29192"/>
      <c r="C29192"/>
      <c r="D29192">
        <f>LEN(C29192)</f>
        <v>0</v>
      </c>
      <c r="E29192"/>
      <c r="F29192">
        <f>LEN(E29192)</f>
        <v>0</v>
      </c>
      <c r="G29192"/>
      <c r="H29192"/>
      <c r="I29192"/>
      <c r="J29192"/>
      <c r="K29192"/>
      <c r="L29192"/>
      <c r="M29192"/>
      <c r="N29192"/>
    </row>
    <row r="29193" spans="1:14">
      <c r="A29193" t="s">
        <v>33</v>
      </c>
      <c r="B29193"/>
      <c r="C29193"/>
      <c r="D29193">
        <f>LEN(C29193)</f>
        <v>0</v>
      </c>
      <c r="E29193"/>
      <c r="F29193">
        <f>LEN(E29193)</f>
        <v>0</v>
      </c>
      <c r="G29193"/>
      <c r="H29193"/>
      <c r="I29193"/>
      <c r="J29193"/>
      <c r="K29193"/>
      <c r="L29193"/>
      <c r="M29193"/>
      <c r="N29193"/>
    </row>
    <row r="29194" spans="1:14">
      <c r="A29194" t="s">
        <v>33</v>
      </c>
      <c r="B29194"/>
      <c r="C29194"/>
      <c r="D29194">
        <f>LEN(C29194)</f>
        <v>0</v>
      </c>
      <c r="E29194"/>
      <c r="F29194">
        <f>LEN(E29194)</f>
        <v>0</v>
      </c>
      <c r="G29194"/>
      <c r="H29194"/>
      <c r="I29194"/>
      <c r="J29194"/>
      <c r="K29194"/>
      <c r="L29194"/>
      <c r="M29194"/>
      <c r="N29194"/>
    </row>
    <row r="29195" spans="1:14">
      <c r="A29195" t="s">
        <v>33</v>
      </c>
      <c r="B29195"/>
      <c r="C29195"/>
      <c r="D29195">
        <f>LEN(C29195)</f>
        <v>0</v>
      </c>
      <c r="E29195"/>
      <c r="F29195">
        <f>LEN(E29195)</f>
        <v>0</v>
      </c>
      <c r="G29195"/>
      <c r="H29195"/>
      <c r="I29195"/>
      <c r="J29195"/>
      <c r="K29195"/>
      <c r="L29195"/>
      <c r="M29195"/>
      <c r="N29195"/>
    </row>
    <row r="29196" spans="1:14">
      <c r="A29196" t="s">
        <v>33</v>
      </c>
      <c r="B29196"/>
      <c r="C29196"/>
      <c r="D29196">
        <f>LEN(C29196)</f>
        <v>0</v>
      </c>
      <c r="E29196"/>
      <c r="F29196">
        <f>LEN(E29196)</f>
        <v>0</v>
      </c>
      <c r="G29196"/>
      <c r="H29196"/>
      <c r="I29196"/>
      <c r="J29196"/>
      <c r="K29196"/>
      <c r="L29196"/>
      <c r="M29196"/>
      <c r="N29196"/>
    </row>
    <row r="29197" spans="1:14">
      <c r="A29197" t="s">
        <v>33</v>
      </c>
      <c r="B29197"/>
      <c r="C29197"/>
      <c r="D29197">
        <f>LEN(C29197)</f>
        <v>0</v>
      </c>
      <c r="E29197"/>
      <c r="F29197">
        <f>LEN(E29197)</f>
        <v>0</v>
      </c>
      <c r="G29197"/>
      <c r="H29197"/>
      <c r="I29197"/>
      <c r="J29197"/>
      <c r="K29197"/>
      <c r="L29197"/>
      <c r="M29197"/>
      <c r="N29197"/>
    </row>
    <row r="29198" spans="1:14">
      <c r="A29198" t="s">
        <v>33</v>
      </c>
      <c r="B29198"/>
      <c r="C29198"/>
      <c r="D29198">
        <f>LEN(C29198)</f>
        <v>0</v>
      </c>
      <c r="E29198"/>
      <c r="F29198">
        <f>LEN(E29198)</f>
        <v>0</v>
      </c>
      <c r="G29198"/>
      <c r="H29198"/>
      <c r="I29198"/>
      <c r="J29198"/>
      <c r="K29198"/>
      <c r="L29198"/>
      <c r="M29198"/>
      <c r="N29198"/>
    </row>
    <row r="29199" spans="1:14">
      <c r="A29199" t="s">
        <v>33</v>
      </c>
      <c r="B29199"/>
      <c r="C29199"/>
      <c r="D29199">
        <f>LEN(C29199)</f>
        <v>0</v>
      </c>
      <c r="E29199"/>
      <c r="F29199">
        <f>LEN(E29199)</f>
        <v>0</v>
      </c>
      <c r="G29199"/>
      <c r="H29199"/>
      <c r="I29199"/>
      <c r="J29199"/>
      <c r="K29199"/>
      <c r="L29199"/>
      <c r="M29199"/>
      <c r="N29199"/>
    </row>
    <row r="29200" spans="1:14">
      <c r="A29200" t="s">
        <v>33</v>
      </c>
      <c r="B29200"/>
      <c r="C29200"/>
      <c r="D29200">
        <f>LEN(C29200)</f>
        <v>0</v>
      </c>
      <c r="E29200"/>
      <c r="F29200">
        <f>LEN(E29200)</f>
        <v>0</v>
      </c>
      <c r="G29200"/>
      <c r="H29200"/>
      <c r="I29200"/>
      <c r="J29200"/>
      <c r="K29200"/>
      <c r="L29200"/>
      <c r="M29200"/>
      <c r="N29200"/>
    </row>
    <row r="29201" spans="1:14">
      <c r="A29201" t="s">
        <v>33</v>
      </c>
      <c r="B29201"/>
      <c r="C29201"/>
      <c r="D29201">
        <f>LEN(C29201)</f>
        <v>0</v>
      </c>
      <c r="E29201"/>
      <c r="F29201">
        <f>LEN(E29201)</f>
        <v>0</v>
      </c>
      <c r="G29201"/>
      <c r="H29201"/>
      <c r="I29201"/>
      <c r="J29201"/>
      <c r="K29201"/>
      <c r="L29201"/>
      <c r="M29201"/>
      <c r="N29201"/>
    </row>
    <row r="29202" spans="1:14">
      <c r="A29202" t="s">
        <v>33</v>
      </c>
      <c r="B29202"/>
      <c r="C29202"/>
      <c r="D29202">
        <f>LEN(C29202)</f>
        <v>0</v>
      </c>
      <c r="E29202"/>
      <c r="F29202">
        <f>LEN(E29202)</f>
        <v>0</v>
      </c>
      <c r="G29202"/>
      <c r="H29202"/>
      <c r="I29202"/>
      <c r="J29202"/>
      <c r="K29202"/>
      <c r="L29202"/>
      <c r="M29202"/>
      <c r="N29202"/>
    </row>
    <row r="29203" spans="1:14">
      <c r="A29203" t="s">
        <v>33</v>
      </c>
      <c r="B29203"/>
      <c r="C29203"/>
      <c r="D29203">
        <f>LEN(C29203)</f>
        <v>0</v>
      </c>
      <c r="E29203"/>
      <c r="F29203">
        <f>LEN(E29203)</f>
        <v>0</v>
      </c>
      <c r="G29203"/>
      <c r="H29203"/>
      <c r="I29203"/>
      <c r="J29203"/>
      <c r="K29203"/>
      <c r="L29203"/>
      <c r="M29203"/>
      <c r="N29203"/>
    </row>
    <row r="29204" spans="1:14">
      <c r="A29204" t="s">
        <v>33</v>
      </c>
      <c r="B29204"/>
      <c r="C29204"/>
      <c r="D29204">
        <f>LEN(C29204)</f>
        <v>0</v>
      </c>
      <c r="E29204"/>
      <c r="F29204">
        <f>LEN(E29204)</f>
        <v>0</v>
      </c>
      <c r="G29204"/>
      <c r="H29204"/>
      <c r="I29204"/>
      <c r="J29204"/>
      <c r="K29204"/>
      <c r="L29204"/>
      <c r="M29204"/>
      <c r="N29204"/>
    </row>
    <row r="29205" spans="1:14">
      <c r="A29205" t="s">
        <v>33</v>
      </c>
      <c r="B29205"/>
      <c r="C29205"/>
      <c r="D29205">
        <f>LEN(C29205)</f>
        <v>0</v>
      </c>
      <c r="E29205"/>
      <c r="F29205">
        <f>LEN(E29205)</f>
        <v>0</v>
      </c>
      <c r="G29205"/>
      <c r="H29205"/>
      <c r="I29205"/>
      <c r="J29205"/>
      <c r="K29205"/>
      <c r="L29205"/>
      <c r="M29205"/>
      <c r="N29205"/>
    </row>
    <row r="29206" spans="1:14">
      <c r="A29206" t="s">
        <v>33</v>
      </c>
      <c r="B29206"/>
      <c r="C29206"/>
      <c r="D29206">
        <f>LEN(C29206)</f>
        <v>0</v>
      </c>
      <c r="E29206"/>
      <c r="F29206">
        <f>LEN(E29206)</f>
        <v>0</v>
      </c>
      <c r="G29206"/>
      <c r="H29206"/>
      <c r="I29206"/>
      <c r="J29206"/>
      <c r="K29206"/>
      <c r="L29206"/>
      <c r="M29206"/>
      <c r="N29206"/>
    </row>
    <row r="29207" spans="1:14">
      <c r="A29207" t="s">
        <v>33</v>
      </c>
      <c r="B29207"/>
      <c r="C29207"/>
      <c r="D29207">
        <f>LEN(C29207)</f>
        <v>0</v>
      </c>
      <c r="E29207"/>
      <c r="F29207">
        <f>LEN(E29207)</f>
        <v>0</v>
      </c>
      <c r="G29207"/>
      <c r="H29207"/>
      <c r="I29207"/>
      <c r="J29207"/>
      <c r="K29207"/>
      <c r="L29207"/>
      <c r="M29207"/>
      <c r="N29207"/>
    </row>
    <row r="29208" spans="1:14">
      <c r="A29208" t="s">
        <v>33</v>
      </c>
      <c r="B29208"/>
      <c r="C29208"/>
      <c r="D29208">
        <f>LEN(C29208)</f>
        <v>0</v>
      </c>
      <c r="E29208"/>
      <c r="F29208">
        <f>LEN(E29208)</f>
        <v>0</v>
      </c>
      <c r="G29208"/>
      <c r="H29208"/>
      <c r="I29208"/>
      <c r="J29208"/>
      <c r="K29208"/>
      <c r="L29208"/>
      <c r="M29208"/>
      <c r="N29208"/>
    </row>
    <row r="29209" spans="1:14">
      <c r="A29209" t="s">
        <v>33</v>
      </c>
      <c r="B29209"/>
      <c r="C29209"/>
      <c r="D29209">
        <f>LEN(C29209)</f>
        <v>0</v>
      </c>
      <c r="E29209"/>
      <c r="F29209">
        <f>LEN(E29209)</f>
        <v>0</v>
      </c>
      <c r="G29209"/>
      <c r="H29209"/>
      <c r="I29209"/>
      <c r="J29209"/>
      <c r="K29209"/>
      <c r="L29209"/>
      <c r="M29209"/>
      <c r="N29209"/>
    </row>
    <row r="29210" spans="1:14">
      <c r="A29210" t="s">
        <v>33</v>
      </c>
      <c r="B29210"/>
      <c r="C29210"/>
      <c r="D29210">
        <f>LEN(C29210)</f>
        <v>0</v>
      </c>
      <c r="E29210"/>
      <c r="F29210">
        <f>LEN(E29210)</f>
        <v>0</v>
      </c>
      <c r="G29210"/>
      <c r="H29210"/>
      <c r="I29210"/>
      <c r="J29210"/>
      <c r="K29210"/>
      <c r="L29210"/>
      <c r="M29210"/>
      <c r="N29210"/>
    </row>
    <row r="29211" spans="1:14">
      <c r="A29211" t="s">
        <v>33</v>
      </c>
      <c r="B29211"/>
      <c r="C29211"/>
      <c r="D29211">
        <f>LEN(C29211)</f>
        <v>0</v>
      </c>
      <c r="E29211"/>
      <c r="F29211">
        <f>LEN(E29211)</f>
        <v>0</v>
      </c>
      <c r="G29211"/>
      <c r="H29211"/>
      <c r="I29211"/>
      <c r="J29211"/>
      <c r="K29211"/>
      <c r="L29211"/>
      <c r="M29211"/>
      <c r="N29211"/>
    </row>
    <row r="29212" spans="1:14">
      <c r="A29212" t="s">
        <v>33</v>
      </c>
      <c r="B29212"/>
      <c r="C29212"/>
      <c r="D29212">
        <f>LEN(C29212)</f>
        <v>0</v>
      </c>
      <c r="E29212"/>
      <c r="F29212">
        <f>LEN(E29212)</f>
        <v>0</v>
      </c>
      <c r="G29212"/>
      <c r="H29212"/>
      <c r="I29212"/>
      <c r="J29212"/>
      <c r="K29212"/>
      <c r="L29212"/>
      <c r="M29212"/>
      <c r="N29212"/>
    </row>
    <row r="29213" spans="1:14">
      <c r="A29213" t="s">
        <v>33</v>
      </c>
      <c r="B29213"/>
      <c r="C29213"/>
      <c r="D29213">
        <f>LEN(C29213)</f>
        <v>0</v>
      </c>
      <c r="E29213"/>
      <c r="F29213">
        <f>LEN(E29213)</f>
        <v>0</v>
      </c>
      <c r="G29213"/>
      <c r="H29213"/>
      <c r="I29213"/>
      <c r="J29213"/>
      <c r="K29213"/>
      <c r="L29213"/>
      <c r="M29213"/>
      <c r="N29213"/>
    </row>
    <row r="29214" spans="1:14">
      <c r="A29214" t="s">
        <v>33</v>
      </c>
      <c r="B29214"/>
      <c r="C29214"/>
      <c r="D29214">
        <f>LEN(C29214)</f>
        <v>0</v>
      </c>
      <c r="E29214"/>
      <c r="F29214">
        <f>LEN(E29214)</f>
        <v>0</v>
      </c>
      <c r="G29214"/>
      <c r="H29214"/>
      <c r="I29214"/>
      <c r="J29214"/>
      <c r="K29214"/>
      <c r="L29214"/>
      <c r="M29214"/>
      <c r="N29214"/>
    </row>
    <row r="29215" spans="1:14">
      <c r="A29215" t="s">
        <v>33</v>
      </c>
      <c r="B29215"/>
      <c r="C29215"/>
      <c r="D29215">
        <f>LEN(C29215)</f>
        <v>0</v>
      </c>
      <c r="E29215"/>
      <c r="F29215">
        <f>LEN(E29215)</f>
        <v>0</v>
      </c>
      <c r="G29215"/>
      <c r="H29215"/>
      <c r="I29215"/>
      <c r="J29215"/>
      <c r="K29215"/>
      <c r="L29215"/>
      <c r="M29215"/>
      <c r="N29215"/>
    </row>
    <row r="29216" spans="1:14">
      <c r="A29216" t="s">
        <v>33</v>
      </c>
      <c r="B29216"/>
      <c r="C29216"/>
      <c r="D29216">
        <f>LEN(C29216)</f>
        <v>0</v>
      </c>
      <c r="E29216"/>
      <c r="F29216">
        <f>LEN(E29216)</f>
        <v>0</v>
      </c>
      <c r="G29216"/>
      <c r="H29216"/>
      <c r="I29216"/>
      <c r="J29216"/>
      <c r="K29216"/>
      <c r="L29216"/>
      <c r="M29216"/>
      <c r="N29216"/>
    </row>
    <row r="29217" spans="1:14">
      <c r="A29217" t="s">
        <v>33</v>
      </c>
      <c r="B29217"/>
      <c r="C29217"/>
      <c r="D29217">
        <f>LEN(C29217)</f>
        <v>0</v>
      </c>
      <c r="E29217"/>
      <c r="F29217">
        <f>LEN(E29217)</f>
        <v>0</v>
      </c>
      <c r="G29217"/>
      <c r="H29217"/>
      <c r="I29217"/>
      <c r="J29217"/>
      <c r="K29217"/>
      <c r="L29217"/>
      <c r="M29217"/>
      <c r="N29217"/>
    </row>
    <row r="29218" spans="1:14">
      <c r="A29218" t="s">
        <v>33</v>
      </c>
      <c r="B29218"/>
      <c r="C29218"/>
      <c r="D29218">
        <f>LEN(C29218)</f>
        <v>0</v>
      </c>
      <c r="E29218"/>
      <c r="F29218">
        <f>LEN(E29218)</f>
        <v>0</v>
      </c>
      <c r="G29218"/>
      <c r="H29218"/>
      <c r="I29218"/>
      <c r="J29218"/>
      <c r="K29218"/>
      <c r="L29218"/>
      <c r="M29218"/>
      <c r="N29218"/>
    </row>
    <row r="29219" spans="1:14">
      <c r="A29219" t="s">
        <v>33</v>
      </c>
      <c r="B29219"/>
      <c r="C29219"/>
      <c r="D29219">
        <f>LEN(C29219)</f>
        <v>0</v>
      </c>
      <c r="E29219"/>
      <c r="F29219">
        <f>LEN(E29219)</f>
        <v>0</v>
      </c>
      <c r="G29219"/>
      <c r="H29219"/>
      <c r="I29219"/>
      <c r="J29219"/>
      <c r="K29219"/>
      <c r="L29219"/>
      <c r="M29219"/>
      <c r="N29219"/>
    </row>
    <row r="29220" spans="1:14">
      <c r="A29220" t="s">
        <v>33</v>
      </c>
      <c r="B29220"/>
      <c r="C29220"/>
      <c r="D29220">
        <f>LEN(C29220)</f>
        <v>0</v>
      </c>
      <c r="E29220"/>
      <c r="F29220">
        <f>LEN(E29220)</f>
        <v>0</v>
      </c>
      <c r="G29220"/>
      <c r="H29220"/>
      <c r="I29220"/>
      <c r="J29220"/>
      <c r="K29220"/>
      <c r="L29220"/>
      <c r="M29220"/>
      <c r="N29220"/>
    </row>
    <row r="29221" spans="1:14">
      <c r="A29221" t="s">
        <v>33</v>
      </c>
      <c r="B29221"/>
      <c r="C29221"/>
      <c r="D29221">
        <f>LEN(C29221)</f>
        <v>0</v>
      </c>
      <c r="E29221"/>
      <c r="F29221">
        <f>LEN(E29221)</f>
        <v>0</v>
      </c>
      <c r="G29221"/>
      <c r="H29221"/>
      <c r="I29221"/>
      <c r="J29221"/>
      <c r="K29221"/>
      <c r="L29221"/>
      <c r="M29221"/>
      <c r="N29221"/>
    </row>
    <row r="29222" spans="1:14">
      <c r="A29222" t="s">
        <v>33</v>
      </c>
      <c r="B29222"/>
      <c r="C29222"/>
      <c r="D29222">
        <f>LEN(C29222)</f>
        <v>0</v>
      </c>
      <c r="E29222"/>
      <c r="F29222">
        <f>LEN(E29222)</f>
        <v>0</v>
      </c>
      <c r="G29222"/>
      <c r="H29222"/>
      <c r="I29222"/>
      <c r="J29222"/>
      <c r="K29222"/>
      <c r="L29222"/>
      <c r="M29222"/>
      <c r="N29222"/>
    </row>
    <row r="29223" spans="1:14">
      <c r="A29223" t="s">
        <v>33</v>
      </c>
      <c r="B29223"/>
      <c r="C29223"/>
      <c r="D29223">
        <f>LEN(C29223)</f>
        <v>0</v>
      </c>
      <c r="E29223"/>
      <c r="F29223">
        <f>LEN(E29223)</f>
        <v>0</v>
      </c>
      <c r="G29223"/>
      <c r="H29223"/>
      <c r="I29223"/>
      <c r="J29223"/>
      <c r="K29223"/>
      <c r="L29223"/>
      <c r="M29223"/>
      <c r="N29223"/>
    </row>
    <row r="29224" spans="1:14">
      <c r="A29224" t="s">
        <v>33</v>
      </c>
      <c r="B29224"/>
      <c r="C29224"/>
      <c r="D29224">
        <f>LEN(C29224)</f>
        <v>0</v>
      </c>
      <c r="E29224"/>
      <c r="F29224">
        <f>LEN(E29224)</f>
        <v>0</v>
      </c>
      <c r="G29224"/>
      <c r="H29224"/>
      <c r="I29224"/>
      <c r="J29224"/>
      <c r="K29224"/>
      <c r="L29224"/>
      <c r="M29224"/>
      <c r="N29224"/>
    </row>
    <row r="29225" spans="1:14">
      <c r="A29225" t="s">
        <v>33</v>
      </c>
      <c r="B29225"/>
      <c r="C29225"/>
      <c r="D29225">
        <f>LEN(C29225)</f>
        <v>0</v>
      </c>
      <c r="E29225"/>
      <c r="F29225">
        <f>LEN(E29225)</f>
        <v>0</v>
      </c>
      <c r="G29225"/>
      <c r="H29225"/>
      <c r="I29225"/>
      <c r="J29225"/>
      <c r="K29225"/>
      <c r="L29225"/>
      <c r="M29225"/>
      <c r="N29225"/>
    </row>
    <row r="29226" spans="1:14">
      <c r="A29226" t="s">
        <v>33</v>
      </c>
      <c r="B29226"/>
      <c r="C29226"/>
      <c r="D29226">
        <f>LEN(C29226)</f>
        <v>0</v>
      </c>
      <c r="E29226"/>
      <c r="F29226">
        <f>LEN(E29226)</f>
        <v>0</v>
      </c>
      <c r="G29226"/>
      <c r="H29226"/>
      <c r="I29226"/>
      <c r="J29226"/>
      <c r="K29226"/>
      <c r="L29226"/>
      <c r="M29226"/>
      <c r="N29226"/>
    </row>
    <row r="29227" spans="1:14">
      <c r="A29227" t="s">
        <v>33</v>
      </c>
      <c r="B29227"/>
      <c r="C29227"/>
      <c r="D29227">
        <f>LEN(C29227)</f>
        <v>0</v>
      </c>
      <c r="E29227"/>
      <c r="F29227">
        <f>LEN(E29227)</f>
        <v>0</v>
      </c>
      <c r="G29227"/>
      <c r="H29227"/>
      <c r="I29227"/>
      <c r="J29227"/>
      <c r="K29227"/>
      <c r="L29227"/>
      <c r="M29227"/>
      <c r="N29227"/>
    </row>
    <row r="29228" spans="1:14">
      <c r="A29228" t="s">
        <v>33</v>
      </c>
      <c r="B29228"/>
      <c r="C29228"/>
      <c r="D29228">
        <f>LEN(C29228)</f>
        <v>0</v>
      </c>
      <c r="E29228"/>
      <c r="F29228">
        <f>LEN(E29228)</f>
        <v>0</v>
      </c>
      <c r="G29228"/>
      <c r="H29228"/>
      <c r="I29228"/>
      <c r="J29228"/>
      <c r="K29228"/>
      <c r="L29228"/>
      <c r="M29228"/>
      <c r="N29228"/>
    </row>
    <row r="29229" spans="1:14">
      <c r="A29229" t="s">
        <v>33</v>
      </c>
      <c r="B29229"/>
      <c r="C29229"/>
      <c r="D29229">
        <f>LEN(C29229)</f>
        <v>0</v>
      </c>
      <c r="E29229"/>
      <c r="F29229">
        <f>LEN(E29229)</f>
        <v>0</v>
      </c>
      <c r="G29229"/>
      <c r="H29229"/>
      <c r="I29229"/>
      <c r="J29229"/>
      <c r="K29229"/>
      <c r="L29229"/>
      <c r="M29229"/>
      <c r="N29229"/>
    </row>
    <row r="29230" spans="1:14">
      <c r="A29230" t="s">
        <v>33</v>
      </c>
      <c r="B29230"/>
      <c r="C29230"/>
      <c r="D29230">
        <f>LEN(C29230)</f>
        <v>0</v>
      </c>
      <c r="E29230"/>
      <c r="F29230">
        <f>LEN(E29230)</f>
        <v>0</v>
      </c>
      <c r="G29230"/>
      <c r="H29230"/>
      <c r="I29230"/>
      <c r="J29230"/>
      <c r="K29230"/>
      <c r="L29230"/>
      <c r="M29230"/>
      <c r="N29230"/>
    </row>
    <row r="29231" spans="1:14">
      <c r="A29231" t="s">
        <v>33</v>
      </c>
      <c r="B29231"/>
      <c r="C29231"/>
      <c r="D29231">
        <f>LEN(C29231)</f>
        <v>0</v>
      </c>
      <c r="E29231"/>
      <c r="F29231">
        <f>LEN(E29231)</f>
        <v>0</v>
      </c>
      <c r="G29231"/>
      <c r="H29231"/>
      <c r="I29231"/>
      <c r="J29231"/>
      <c r="K29231"/>
      <c r="L29231"/>
      <c r="M29231"/>
      <c r="N29231"/>
    </row>
    <row r="29232" spans="1:14">
      <c r="A29232" t="s">
        <v>33</v>
      </c>
      <c r="B29232"/>
      <c r="C29232"/>
      <c r="D29232">
        <f>LEN(C29232)</f>
        <v>0</v>
      </c>
      <c r="E29232"/>
      <c r="F29232">
        <f>LEN(E29232)</f>
        <v>0</v>
      </c>
      <c r="G29232"/>
      <c r="H29232"/>
      <c r="I29232"/>
      <c r="J29232"/>
      <c r="K29232"/>
      <c r="L29232"/>
      <c r="M29232"/>
      <c r="N29232"/>
    </row>
    <row r="29233" spans="1:14">
      <c r="A29233" t="s">
        <v>33</v>
      </c>
      <c r="B29233"/>
      <c r="C29233"/>
      <c r="D29233">
        <f>LEN(C29233)</f>
        <v>0</v>
      </c>
      <c r="E29233"/>
      <c r="F29233">
        <f>LEN(E29233)</f>
        <v>0</v>
      </c>
      <c r="G29233"/>
      <c r="H29233"/>
      <c r="I29233"/>
      <c r="J29233"/>
      <c r="K29233"/>
      <c r="L29233"/>
      <c r="M29233"/>
      <c r="N29233"/>
    </row>
    <row r="29234" spans="1:14">
      <c r="A29234" t="s">
        <v>33</v>
      </c>
      <c r="B29234"/>
      <c r="C29234"/>
      <c r="D29234">
        <f>LEN(C29234)</f>
        <v>0</v>
      </c>
      <c r="E29234"/>
      <c r="F29234">
        <f>LEN(E29234)</f>
        <v>0</v>
      </c>
      <c r="G29234"/>
      <c r="H29234"/>
      <c r="I29234"/>
      <c r="J29234"/>
      <c r="K29234"/>
      <c r="L29234"/>
      <c r="M29234"/>
      <c r="N29234"/>
    </row>
    <row r="29235" spans="1:14">
      <c r="A29235" t="s">
        <v>33</v>
      </c>
      <c r="B29235"/>
      <c r="C29235"/>
      <c r="D29235">
        <f>LEN(C29235)</f>
        <v>0</v>
      </c>
      <c r="E29235"/>
      <c r="F29235">
        <f>LEN(E29235)</f>
        <v>0</v>
      </c>
      <c r="G29235"/>
      <c r="H29235"/>
      <c r="I29235"/>
      <c r="J29235"/>
      <c r="K29235"/>
      <c r="L29235"/>
      <c r="M29235"/>
      <c r="N29235"/>
    </row>
    <row r="29236" spans="1:14">
      <c r="A29236" t="s">
        <v>33</v>
      </c>
      <c r="B29236"/>
      <c r="C29236"/>
      <c r="D29236">
        <f>LEN(C29236)</f>
        <v>0</v>
      </c>
      <c r="E29236"/>
      <c r="F29236">
        <f>LEN(E29236)</f>
        <v>0</v>
      </c>
      <c r="G29236"/>
      <c r="H29236"/>
      <c r="I29236"/>
      <c r="J29236"/>
      <c r="K29236"/>
      <c r="L29236"/>
      <c r="M29236"/>
      <c r="N29236"/>
    </row>
    <row r="29237" spans="1:14">
      <c r="A29237" t="s">
        <v>33</v>
      </c>
      <c r="B29237"/>
      <c r="C29237"/>
      <c r="D29237">
        <f>LEN(C29237)</f>
        <v>0</v>
      </c>
      <c r="E29237"/>
      <c r="F29237">
        <f>LEN(E29237)</f>
        <v>0</v>
      </c>
      <c r="G29237"/>
      <c r="H29237"/>
      <c r="I29237"/>
      <c r="J29237"/>
      <c r="K29237"/>
      <c r="L29237"/>
      <c r="M29237"/>
      <c r="N29237"/>
    </row>
    <row r="29238" spans="1:14">
      <c r="A29238" t="s">
        <v>33</v>
      </c>
      <c r="B29238"/>
      <c r="C29238"/>
      <c r="D29238">
        <f>LEN(C29238)</f>
        <v>0</v>
      </c>
      <c r="E29238"/>
      <c r="F29238">
        <f>LEN(E29238)</f>
        <v>0</v>
      </c>
      <c r="G29238"/>
      <c r="H29238"/>
      <c r="I29238"/>
      <c r="J29238"/>
      <c r="K29238"/>
      <c r="L29238"/>
      <c r="M29238"/>
      <c r="N29238"/>
    </row>
    <row r="29239" spans="1:14">
      <c r="A29239" t="s">
        <v>33</v>
      </c>
      <c r="B29239"/>
      <c r="C29239"/>
      <c r="D29239">
        <f>LEN(C29239)</f>
        <v>0</v>
      </c>
      <c r="E29239"/>
      <c r="F29239">
        <f>LEN(E29239)</f>
        <v>0</v>
      </c>
      <c r="G29239"/>
      <c r="H29239"/>
      <c r="I29239"/>
      <c r="J29239"/>
      <c r="K29239"/>
      <c r="L29239"/>
      <c r="M29239"/>
      <c r="N29239"/>
    </row>
    <row r="29240" spans="1:14">
      <c r="A29240" t="s">
        <v>33</v>
      </c>
      <c r="B29240"/>
      <c r="C29240"/>
      <c r="D29240">
        <f>LEN(C29240)</f>
        <v>0</v>
      </c>
      <c r="E29240"/>
      <c r="F29240">
        <f>LEN(E29240)</f>
        <v>0</v>
      </c>
      <c r="G29240"/>
      <c r="H29240"/>
      <c r="I29240"/>
      <c r="J29240"/>
      <c r="K29240"/>
      <c r="L29240"/>
      <c r="M29240"/>
      <c r="N29240"/>
    </row>
    <row r="29241" spans="1:14">
      <c r="A29241" t="s">
        <v>33</v>
      </c>
      <c r="B29241"/>
      <c r="C29241"/>
      <c r="D29241">
        <f>LEN(C29241)</f>
        <v>0</v>
      </c>
      <c r="E29241"/>
      <c r="F29241">
        <f>LEN(E29241)</f>
        <v>0</v>
      </c>
      <c r="G29241"/>
      <c r="H29241"/>
      <c r="I29241"/>
      <c r="J29241"/>
      <c r="K29241"/>
      <c r="L29241"/>
      <c r="M29241"/>
      <c r="N29241"/>
    </row>
    <row r="29242" spans="1:14">
      <c r="A29242" t="s">
        <v>33</v>
      </c>
      <c r="B29242"/>
      <c r="C29242"/>
      <c r="D29242">
        <f>LEN(C29242)</f>
        <v>0</v>
      </c>
      <c r="E29242"/>
      <c r="F29242">
        <f>LEN(E29242)</f>
        <v>0</v>
      </c>
      <c r="G29242"/>
      <c r="H29242"/>
      <c r="I29242"/>
      <c r="J29242"/>
      <c r="K29242"/>
      <c r="L29242"/>
      <c r="M29242"/>
      <c r="N29242"/>
    </row>
    <row r="29243" spans="1:14">
      <c r="A29243" t="s">
        <v>33</v>
      </c>
      <c r="B29243"/>
      <c r="C29243"/>
      <c r="D29243">
        <f>LEN(C29243)</f>
        <v>0</v>
      </c>
      <c r="E29243"/>
      <c r="F29243">
        <f>LEN(E29243)</f>
        <v>0</v>
      </c>
      <c r="G29243"/>
      <c r="H29243"/>
      <c r="I29243"/>
      <c r="J29243"/>
      <c r="K29243"/>
      <c r="L29243"/>
      <c r="M29243"/>
      <c r="N29243"/>
    </row>
    <row r="29244" spans="1:14">
      <c r="A29244" t="s">
        <v>33</v>
      </c>
      <c r="B29244"/>
      <c r="C29244"/>
      <c r="D29244">
        <f>LEN(C29244)</f>
        <v>0</v>
      </c>
      <c r="E29244"/>
      <c r="F29244">
        <f>LEN(E29244)</f>
        <v>0</v>
      </c>
      <c r="G29244"/>
      <c r="H29244"/>
      <c r="I29244"/>
      <c r="J29244"/>
      <c r="K29244"/>
      <c r="L29244"/>
      <c r="M29244"/>
      <c r="N29244"/>
    </row>
    <row r="29245" spans="1:14">
      <c r="A29245" t="s">
        <v>33</v>
      </c>
      <c r="B29245"/>
      <c r="C29245"/>
      <c r="D29245">
        <f>LEN(C29245)</f>
        <v>0</v>
      </c>
      <c r="E29245"/>
      <c r="F29245">
        <f>LEN(E29245)</f>
        <v>0</v>
      </c>
      <c r="G29245"/>
      <c r="H29245"/>
      <c r="I29245"/>
      <c r="J29245"/>
      <c r="K29245"/>
      <c r="L29245"/>
      <c r="M29245"/>
      <c r="N29245"/>
    </row>
    <row r="29246" spans="1:14">
      <c r="A29246" t="s">
        <v>33</v>
      </c>
      <c r="B29246"/>
      <c r="C29246"/>
      <c r="D29246">
        <f>LEN(C29246)</f>
        <v>0</v>
      </c>
      <c r="E29246"/>
      <c r="F29246">
        <f>LEN(E29246)</f>
        <v>0</v>
      </c>
      <c r="G29246"/>
      <c r="H29246"/>
      <c r="I29246"/>
      <c r="J29246"/>
      <c r="K29246"/>
      <c r="L29246"/>
      <c r="M29246"/>
      <c r="N29246"/>
    </row>
    <row r="29247" spans="1:14">
      <c r="A29247" t="s">
        <v>33</v>
      </c>
      <c r="B29247"/>
      <c r="C29247"/>
      <c r="D29247">
        <f>LEN(C29247)</f>
        <v>0</v>
      </c>
      <c r="E29247"/>
      <c r="F29247">
        <f>LEN(E29247)</f>
        <v>0</v>
      </c>
      <c r="G29247"/>
      <c r="H29247"/>
      <c r="I29247"/>
      <c r="J29247"/>
      <c r="K29247"/>
      <c r="L29247"/>
      <c r="M29247"/>
      <c r="N29247"/>
    </row>
    <row r="29248" spans="1:14">
      <c r="A29248" t="s">
        <v>33</v>
      </c>
      <c r="B29248"/>
      <c r="C29248"/>
      <c r="D29248">
        <f>LEN(C29248)</f>
        <v>0</v>
      </c>
      <c r="E29248"/>
      <c r="F29248">
        <f>LEN(E29248)</f>
        <v>0</v>
      </c>
      <c r="G29248"/>
      <c r="H29248"/>
      <c r="I29248"/>
      <c r="J29248"/>
      <c r="K29248"/>
      <c r="L29248"/>
      <c r="M29248"/>
      <c r="N29248"/>
    </row>
    <row r="29249" spans="1:14">
      <c r="A29249" t="s">
        <v>33</v>
      </c>
      <c r="B29249"/>
      <c r="C29249"/>
      <c r="D29249">
        <f>LEN(C29249)</f>
        <v>0</v>
      </c>
      <c r="E29249"/>
      <c r="F29249">
        <f>LEN(E29249)</f>
        <v>0</v>
      </c>
      <c r="G29249"/>
      <c r="H29249"/>
      <c r="I29249"/>
      <c r="J29249"/>
      <c r="K29249"/>
      <c r="L29249"/>
      <c r="M29249"/>
      <c r="N29249"/>
    </row>
    <row r="29250" spans="1:14">
      <c r="A29250" t="s">
        <v>33</v>
      </c>
      <c r="B29250"/>
      <c r="C29250"/>
      <c r="D29250">
        <f>LEN(C29250)</f>
        <v>0</v>
      </c>
      <c r="E29250"/>
      <c r="F29250">
        <f>LEN(E29250)</f>
        <v>0</v>
      </c>
      <c r="G29250"/>
      <c r="H29250"/>
      <c r="I29250"/>
      <c r="J29250"/>
      <c r="K29250"/>
      <c r="L29250"/>
      <c r="M29250"/>
      <c r="N29250"/>
    </row>
    <row r="29251" spans="1:14">
      <c r="A29251" t="s">
        <v>33</v>
      </c>
      <c r="B29251"/>
      <c r="C29251"/>
      <c r="D29251">
        <f>LEN(C29251)</f>
        <v>0</v>
      </c>
      <c r="E29251"/>
      <c r="F29251">
        <f>LEN(E29251)</f>
        <v>0</v>
      </c>
      <c r="G29251"/>
      <c r="H29251"/>
      <c r="I29251"/>
      <c r="J29251"/>
      <c r="K29251"/>
      <c r="L29251"/>
      <c r="M29251"/>
      <c r="N29251"/>
    </row>
    <row r="29252" spans="1:14">
      <c r="A29252" t="s">
        <v>33</v>
      </c>
      <c r="B29252"/>
      <c r="C29252"/>
      <c r="D29252">
        <f>LEN(C29252)</f>
        <v>0</v>
      </c>
      <c r="E29252"/>
      <c r="F29252">
        <f>LEN(E29252)</f>
        <v>0</v>
      </c>
      <c r="G29252"/>
      <c r="H29252"/>
      <c r="I29252"/>
      <c r="J29252"/>
      <c r="K29252"/>
      <c r="L29252"/>
      <c r="M29252"/>
      <c r="N29252"/>
    </row>
    <row r="29253" spans="1:14">
      <c r="A29253" t="s">
        <v>33</v>
      </c>
      <c r="B29253"/>
      <c r="C29253"/>
      <c r="D29253">
        <f>LEN(C29253)</f>
        <v>0</v>
      </c>
      <c r="E29253"/>
      <c r="F29253">
        <f>LEN(E29253)</f>
        <v>0</v>
      </c>
      <c r="G29253"/>
      <c r="H29253"/>
      <c r="I29253"/>
      <c r="J29253"/>
      <c r="K29253"/>
      <c r="L29253"/>
      <c r="M29253"/>
      <c r="N29253"/>
    </row>
    <row r="29254" spans="1:14">
      <c r="A29254" t="s">
        <v>33</v>
      </c>
      <c r="B29254"/>
      <c r="C29254"/>
      <c r="D29254">
        <f>LEN(C29254)</f>
        <v>0</v>
      </c>
      <c r="E29254"/>
      <c r="F29254">
        <f>LEN(E29254)</f>
        <v>0</v>
      </c>
      <c r="G29254"/>
      <c r="H29254"/>
      <c r="I29254"/>
      <c r="J29254"/>
      <c r="K29254"/>
      <c r="L29254"/>
      <c r="M29254"/>
      <c r="N29254"/>
    </row>
    <row r="29255" spans="1:14">
      <c r="A29255" t="s">
        <v>33</v>
      </c>
      <c r="B29255"/>
      <c r="C29255"/>
      <c r="D29255">
        <f>LEN(C29255)</f>
        <v>0</v>
      </c>
      <c r="E29255"/>
      <c r="F29255">
        <f>LEN(E29255)</f>
        <v>0</v>
      </c>
      <c r="G29255"/>
      <c r="H29255"/>
      <c r="I29255"/>
      <c r="J29255"/>
      <c r="K29255"/>
      <c r="L29255"/>
      <c r="M29255"/>
      <c r="N29255"/>
    </row>
    <row r="29256" spans="1:14">
      <c r="A29256" t="s">
        <v>33</v>
      </c>
      <c r="B29256"/>
      <c r="C29256"/>
      <c r="D29256">
        <f>LEN(C29256)</f>
        <v>0</v>
      </c>
      <c r="E29256"/>
      <c r="F29256">
        <f>LEN(E29256)</f>
        <v>0</v>
      </c>
      <c r="G29256"/>
      <c r="H29256"/>
      <c r="I29256"/>
      <c r="J29256"/>
      <c r="K29256"/>
      <c r="L29256"/>
      <c r="M29256"/>
      <c r="N29256"/>
    </row>
    <row r="29257" spans="1:14">
      <c r="A29257" t="s">
        <v>33</v>
      </c>
      <c r="B29257"/>
      <c r="C29257"/>
      <c r="D29257">
        <f>LEN(C29257)</f>
        <v>0</v>
      </c>
      <c r="E29257"/>
      <c r="F29257">
        <f>LEN(E29257)</f>
        <v>0</v>
      </c>
      <c r="G29257"/>
      <c r="H29257"/>
      <c r="I29257"/>
      <c r="J29257"/>
      <c r="K29257"/>
      <c r="L29257"/>
      <c r="M29257"/>
      <c r="N29257"/>
    </row>
    <row r="29258" spans="1:14">
      <c r="A29258" t="s">
        <v>33</v>
      </c>
      <c r="B29258"/>
      <c r="C29258"/>
      <c r="D29258">
        <f>LEN(C29258)</f>
        <v>0</v>
      </c>
      <c r="E29258"/>
      <c r="F29258">
        <f>LEN(E29258)</f>
        <v>0</v>
      </c>
      <c r="G29258"/>
      <c r="H29258"/>
      <c r="I29258"/>
      <c r="J29258"/>
      <c r="K29258"/>
      <c r="L29258"/>
      <c r="M29258"/>
      <c r="N29258"/>
    </row>
    <row r="29259" spans="1:14">
      <c r="A29259" t="s">
        <v>33</v>
      </c>
      <c r="B29259"/>
      <c r="C29259"/>
      <c r="D29259">
        <f>LEN(C29259)</f>
        <v>0</v>
      </c>
      <c r="E29259"/>
      <c r="F29259">
        <f>LEN(E29259)</f>
        <v>0</v>
      </c>
      <c r="G29259"/>
      <c r="H29259"/>
      <c r="I29259"/>
      <c r="J29259"/>
      <c r="K29259"/>
      <c r="L29259"/>
      <c r="M29259"/>
      <c r="N29259"/>
    </row>
    <row r="29260" spans="1:14">
      <c r="A29260" t="s">
        <v>33</v>
      </c>
      <c r="B29260"/>
      <c r="C29260"/>
      <c r="D29260">
        <f>LEN(C29260)</f>
        <v>0</v>
      </c>
      <c r="E29260"/>
      <c r="F29260">
        <f>LEN(E29260)</f>
        <v>0</v>
      </c>
      <c r="G29260"/>
      <c r="H29260"/>
      <c r="I29260"/>
      <c r="J29260"/>
      <c r="K29260"/>
      <c r="L29260"/>
      <c r="M29260"/>
      <c r="N29260"/>
    </row>
    <row r="29261" spans="1:14">
      <c r="A29261" t="s">
        <v>33</v>
      </c>
      <c r="B29261"/>
      <c r="C29261"/>
      <c r="D29261">
        <f>LEN(C29261)</f>
        <v>0</v>
      </c>
      <c r="E29261"/>
      <c r="F29261">
        <f>LEN(E29261)</f>
        <v>0</v>
      </c>
      <c r="G29261"/>
      <c r="H29261"/>
      <c r="I29261"/>
      <c r="J29261"/>
      <c r="K29261"/>
      <c r="L29261"/>
      <c r="M29261"/>
      <c r="N29261"/>
    </row>
    <row r="29262" spans="1:14">
      <c r="A29262" t="s">
        <v>33</v>
      </c>
      <c r="B29262"/>
      <c r="C29262"/>
      <c r="D29262">
        <f>LEN(C29262)</f>
        <v>0</v>
      </c>
      <c r="E29262"/>
      <c r="F29262">
        <f>LEN(E29262)</f>
        <v>0</v>
      </c>
      <c r="G29262"/>
      <c r="H29262"/>
      <c r="I29262"/>
      <c r="J29262"/>
      <c r="K29262"/>
      <c r="L29262"/>
      <c r="M29262"/>
      <c r="N29262"/>
    </row>
    <row r="29263" spans="1:14">
      <c r="A29263" t="s">
        <v>33</v>
      </c>
      <c r="B29263"/>
      <c r="C29263"/>
      <c r="D29263">
        <f>LEN(C29263)</f>
        <v>0</v>
      </c>
      <c r="E29263"/>
      <c r="F29263">
        <f>LEN(E29263)</f>
        <v>0</v>
      </c>
      <c r="G29263"/>
      <c r="H29263"/>
      <c r="I29263"/>
      <c r="J29263"/>
      <c r="K29263"/>
      <c r="L29263"/>
      <c r="M29263"/>
      <c r="N29263"/>
    </row>
    <row r="29264" spans="1:14">
      <c r="A29264" t="s">
        <v>33</v>
      </c>
      <c r="B29264"/>
      <c r="C29264"/>
      <c r="D29264">
        <f>LEN(C29264)</f>
        <v>0</v>
      </c>
      <c r="E29264"/>
      <c r="F29264">
        <f>LEN(E29264)</f>
        <v>0</v>
      </c>
      <c r="G29264"/>
      <c r="H29264"/>
      <c r="I29264"/>
      <c r="J29264"/>
      <c r="K29264"/>
      <c r="L29264"/>
      <c r="M29264"/>
      <c r="N29264"/>
    </row>
    <row r="29265" spans="1:14">
      <c r="A29265" t="s">
        <v>33</v>
      </c>
      <c r="B29265"/>
      <c r="C29265"/>
      <c r="D29265">
        <f>LEN(C29265)</f>
        <v>0</v>
      </c>
      <c r="E29265"/>
      <c r="F29265">
        <f>LEN(E29265)</f>
        <v>0</v>
      </c>
      <c r="G29265"/>
      <c r="H29265"/>
      <c r="I29265"/>
      <c r="J29265"/>
      <c r="K29265"/>
      <c r="L29265"/>
      <c r="M29265"/>
      <c r="N29265"/>
    </row>
    <row r="29266" spans="1:14">
      <c r="A29266" t="s">
        <v>33</v>
      </c>
      <c r="B29266"/>
      <c r="C29266"/>
      <c r="D29266">
        <f>LEN(C29266)</f>
        <v>0</v>
      </c>
      <c r="E29266"/>
      <c r="F29266">
        <f>LEN(E29266)</f>
        <v>0</v>
      </c>
      <c r="G29266"/>
      <c r="H29266"/>
      <c r="I29266"/>
      <c r="J29266"/>
      <c r="K29266"/>
      <c r="L29266"/>
      <c r="M29266"/>
      <c r="N29266"/>
    </row>
    <row r="29267" spans="1:14">
      <c r="A29267" t="s">
        <v>33</v>
      </c>
      <c r="B29267"/>
      <c r="C29267"/>
      <c r="D29267">
        <f>LEN(C29267)</f>
        <v>0</v>
      </c>
      <c r="E29267"/>
      <c r="F29267">
        <f>LEN(E29267)</f>
        <v>0</v>
      </c>
      <c r="G29267"/>
      <c r="H29267"/>
      <c r="I29267"/>
      <c r="J29267"/>
      <c r="K29267"/>
      <c r="L29267"/>
      <c r="M29267"/>
      <c r="N29267"/>
    </row>
    <row r="29268" spans="1:14">
      <c r="A29268" t="s">
        <v>33</v>
      </c>
      <c r="B29268"/>
      <c r="C29268"/>
      <c r="D29268">
        <f>LEN(C29268)</f>
        <v>0</v>
      </c>
      <c r="E29268"/>
      <c r="F29268">
        <f>LEN(E29268)</f>
        <v>0</v>
      </c>
      <c r="G29268"/>
      <c r="H29268"/>
      <c r="I29268"/>
      <c r="J29268"/>
      <c r="K29268"/>
      <c r="L29268"/>
      <c r="M29268"/>
      <c r="N29268"/>
    </row>
    <row r="29269" spans="1:14">
      <c r="A29269" t="s">
        <v>33</v>
      </c>
      <c r="B29269"/>
      <c r="C29269"/>
      <c r="D29269">
        <f>LEN(C29269)</f>
        <v>0</v>
      </c>
      <c r="E29269"/>
      <c r="F29269">
        <f>LEN(E29269)</f>
        <v>0</v>
      </c>
      <c r="G29269"/>
      <c r="H29269"/>
      <c r="I29269"/>
      <c r="J29269"/>
      <c r="K29269"/>
      <c r="L29269"/>
      <c r="M29269"/>
      <c r="N29269"/>
    </row>
    <row r="29270" spans="1:14">
      <c r="A29270" t="s">
        <v>33</v>
      </c>
      <c r="B29270"/>
      <c r="C29270"/>
      <c r="D29270">
        <f>LEN(C29270)</f>
        <v>0</v>
      </c>
      <c r="E29270"/>
      <c r="F29270">
        <f>LEN(E29270)</f>
        <v>0</v>
      </c>
      <c r="G29270"/>
      <c r="H29270"/>
      <c r="I29270"/>
      <c r="J29270"/>
      <c r="K29270"/>
      <c r="L29270"/>
      <c r="M29270"/>
      <c r="N29270"/>
    </row>
    <row r="29271" spans="1:14">
      <c r="A29271" t="s">
        <v>33</v>
      </c>
      <c r="B29271"/>
      <c r="C29271"/>
      <c r="D29271">
        <f>LEN(C29271)</f>
        <v>0</v>
      </c>
      <c r="E29271"/>
      <c r="F29271">
        <f>LEN(E29271)</f>
        <v>0</v>
      </c>
      <c r="G29271"/>
      <c r="H29271"/>
      <c r="I29271"/>
      <c r="J29271"/>
      <c r="K29271"/>
      <c r="L29271"/>
      <c r="M29271"/>
      <c r="N29271"/>
    </row>
    <row r="29272" spans="1:14">
      <c r="A29272" t="s">
        <v>33</v>
      </c>
      <c r="B29272"/>
      <c r="C29272"/>
      <c r="D29272">
        <f>LEN(C29272)</f>
        <v>0</v>
      </c>
      <c r="E29272"/>
      <c r="F29272">
        <f>LEN(E29272)</f>
        <v>0</v>
      </c>
      <c r="G29272"/>
      <c r="H29272"/>
      <c r="I29272"/>
      <c r="J29272"/>
      <c r="K29272"/>
      <c r="L29272"/>
      <c r="M29272"/>
      <c r="N29272"/>
    </row>
    <row r="29273" spans="1:14">
      <c r="A29273" t="s">
        <v>33</v>
      </c>
      <c r="B29273"/>
      <c r="C29273"/>
      <c r="D29273">
        <f>LEN(C29273)</f>
        <v>0</v>
      </c>
      <c r="E29273"/>
      <c r="F29273">
        <f>LEN(E29273)</f>
        <v>0</v>
      </c>
      <c r="G29273"/>
      <c r="H29273"/>
      <c r="I29273"/>
      <c r="J29273"/>
      <c r="K29273"/>
      <c r="L29273"/>
      <c r="M29273"/>
      <c r="N29273"/>
    </row>
    <row r="29274" spans="1:14">
      <c r="A29274" t="s">
        <v>33</v>
      </c>
      <c r="B29274"/>
      <c r="C29274"/>
      <c r="D29274">
        <f>LEN(C29274)</f>
        <v>0</v>
      </c>
      <c r="E29274"/>
      <c r="F29274">
        <f>LEN(E29274)</f>
        <v>0</v>
      </c>
      <c r="G29274"/>
      <c r="H29274"/>
      <c r="I29274"/>
      <c r="J29274"/>
      <c r="K29274"/>
      <c r="L29274"/>
      <c r="M29274"/>
      <c r="N29274"/>
    </row>
    <row r="29275" spans="1:14">
      <c r="A29275" t="s">
        <v>33</v>
      </c>
      <c r="B29275"/>
      <c r="C29275"/>
      <c r="D29275">
        <f>LEN(C29275)</f>
        <v>0</v>
      </c>
      <c r="E29275"/>
      <c r="F29275">
        <f>LEN(E29275)</f>
        <v>0</v>
      </c>
      <c r="G29275"/>
      <c r="H29275"/>
      <c r="I29275"/>
      <c r="J29275"/>
      <c r="K29275"/>
      <c r="L29275"/>
      <c r="M29275"/>
      <c r="N29275"/>
    </row>
    <row r="29276" spans="1:14">
      <c r="A29276" t="s">
        <v>33</v>
      </c>
      <c r="B29276"/>
      <c r="C29276"/>
      <c r="D29276">
        <f>LEN(C29276)</f>
        <v>0</v>
      </c>
      <c r="E29276"/>
      <c r="F29276">
        <f>LEN(E29276)</f>
        <v>0</v>
      </c>
      <c r="G29276"/>
      <c r="H29276"/>
      <c r="I29276"/>
      <c r="J29276"/>
      <c r="K29276"/>
      <c r="L29276"/>
      <c r="M29276"/>
      <c r="N29276"/>
    </row>
    <row r="29277" spans="1:14">
      <c r="A29277" t="s">
        <v>33</v>
      </c>
      <c r="B29277"/>
      <c r="C29277"/>
      <c r="D29277">
        <f>LEN(C29277)</f>
        <v>0</v>
      </c>
      <c r="E29277"/>
      <c r="F29277">
        <f>LEN(E29277)</f>
        <v>0</v>
      </c>
      <c r="G29277"/>
      <c r="H29277"/>
      <c r="I29277"/>
      <c r="J29277"/>
      <c r="K29277"/>
      <c r="L29277"/>
      <c r="M29277"/>
      <c r="N29277"/>
    </row>
    <row r="29278" spans="1:14">
      <c r="A29278" t="s">
        <v>33</v>
      </c>
      <c r="B29278"/>
      <c r="C29278"/>
      <c r="D29278">
        <f>LEN(C29278)</f>
        <v>0</v>
      </c>
      <c r="E29278"/>
      <c r="F29278">
        <f>LEN(E29278)</f>
        <v>0</v>
      </c>
      <c r="G29278"/>
      <c r="H29278"/>
      <c r="I29278"/>
      <c r="J29278"/>
      <c r="K29278"/>
      <c r="L29278"/>
      <c r="M29278"/>
      <c r="N29278"/>
    </row>
    <row r="29279" spans="1:14">
      <c r="A29279" t="s">
        <v>33</v>
      </c>
      <c r="B29279"/>
      <c r="C29279"/>
      <c r="D29279">
        <f>LEN(C29279)</f>
        <v>0</v>
      </c>
      <c r="E29279"/>
      <c r="F29279">
        <f>LEN(E29279)</f>
        <v>0</v>
      </c>
      <c r="G29279"/>
      <c r="H29279"/>
      <c r="I29279"/>
      <c r="J29279"/>
      <c r="K29279"/>
      <c r="L29279"/>
      <c r="M29279"/>
      <c r="N29279"/>
    </row>
    <row r="29280" spans="1:14">
      <c r="A29280" t="s">
        <v>33</v>
      </c>
      <c r="B29280"/>
      <c r="C29280"/>
      <c r="D29280">
        <f>LEN(C29280)</f>
        <v>0</v>
      </c>
      <c r="E29280"/>
      <c r="F29280">
        <f>LEN(E29280)</f>
        <v>0</v>
      </c>
      <c r="G29280"/>
      <c r="H29280"/>
      <c r="I29280"/>
      <c r="J29280"/>
      <c r="K29280"/>
      <c r="L29280"/>
      <c r="M29280"/>
      <c r="N29280"/>
    </row>
    <row r="29281" spans="1:14">
      <c r="A29281" t="s">
        <v>33</v>
      </c>
      <c r="B29281"/>
      <c r="C29281"/>
      <c r="D29281">
        <f>LEN(C29281)</f>
        <v>0</v>
      </c>
      <c r="E29281"/>
      <c r="F29281">
        <f>LEN(E29281)</f>
        <v>0</v>
      </c>
      <c r="G29281"/>
      <c r="H29281"/>
      <c r="I29281"/>
      <c r="J29281"/>
      <c r="K29281"/>
      <c r="L29281"/>
      <c r="M29281"/>
      <c r="N29281"/>
    </row>
    <row r="29282" spans="1:14">
      <c r="A29282" t="s">
        <v>33</v>
      </c>
      <c r="B29282"/>
      <c r="C29282"/>
      <c r="D29282">
        <f>LEN(C29282)</f>
        <v>0</v>
      </c>
      <c r="E29282"/>
      <c r="F29282">
        <f>LEN(E29282)</f>
        <v>0</v>
      </c>
      <c r="G29282"/>
      <c r="H29282"/>
      <c r="I29282"/>
      <c r="J29282"/>
      <c r="K29282"/>
      <c r="L29282"/>
      <c r="M29282"/>
      <c r="N29282"/>
    </row>
    <row r="29283" spans="1:14">
      <c r="A29283" t="s">
        <v>33</v>
      </c>
      <c r="B29283"/>
      <c r="C29283"/>
      <c r="D29283">
        <f>LEN(C29283)</f>
        <v>0</v>
      </c>
      <c r="E29283"/>
      <c r="F29283">
        <f>LEN(E29283)</f>
        <v>0</v>
      </c>
      <c r="G29283"/>
      <c r="H29283"/>
      <c r="I29283"/>
      <c r="J29283"/>
      <c r="K29283"/>
      <c r="L29283"/>
      <c r="M29283"/>
      <c r="N29283"/>
    </row>
    <row r="29284" spans="1:14">
      <c r="A29284" t="s">
        <v>33</v>
      </c>
      <c r="B29284"/>
      <c r="C29284"/>
      <c r="D29284">
        <f>LEN(C29284)</f>
        <v>0</v>
      </c>
      <c r="E29284"/>
      <c r="F29284">
        <f>LEN(E29284)</f>
        <v>0</v>
      </c>
      <c r="G29284"/>
      <c r="H29284"/>
      <c r="I29284"/>
      <c r="J29284"/>
      <c r="K29284"/>
      <c r="L29284"/>
      <c r="M29284"/>
      <c r="N29284"/>
    </row>
    <row r="29285" spans="1:14">
      <c r="A29285" t="s">
        <v>33</v>
      </c>
      <c r="B29285"/>
      <c r="C29285"/>
      <c r="D29285">
        <f>LEN(C29285)</f>
        <v>0</v>
      </c>
      <c r="E29285"/>
      <c r="F29285">
        <f>LEN(E29285)</f>
        <v>0</v>
      </c>
      <c r="G29285"/>
      <c r="H29285"/>
      <c r="I29285"/>
      <c r="J29285"/>
      <c r="K29285"/>
      <c r="L29285"/>
      <c r="M29285"/>
      <c r="N29285"/>
    </row>
    <row r="29286" spans="1:14">
      <c r="A29286" t="s">
        <v>33</v>
      </c>
      <c r="B29286"/>
      <c r="C29286"/>
      <c r="D29286">
        <f>LEN(C29286)</f>
        <v>0</v>
      </c>
      <c r="E29286"/>
      <c r="F29286">
        <f>LEN(E29286)</f>
        <v>0</v>
      </c>
      <c r="G29286"/>
      <c r="H29286"/>
      <c r="I29286"/>
      <c r="J29286"/>
      <c r="K29286"/>
      <c r="L29286"/>
      <c r="M29286"/>
      <c r="N29286"/>
    </row>
    <row r="29287" spans="1:14">
      <c r="A29287" t="s">
        <v>33</v>
      </c>
      <c r="B29287"/>
      <c r="C29287"/>
      <c r="D29287">
        <f>LEN(C29287)</f>
        <v>0</v>
      </c>
      <c r="E29287"/>
      <c r="F29287">
        <f>LEN(E29287)</f>
        <v>0</v>
      </c>
      <c r="G29287"/>
      <c r="H29287"/>
      <c r="I29287"/>
      <c r="J29287"/>
      <c r="K29287"/>
      <c r="L29287"/>
      <c r="M29287"/>
      <c r="N29287"/>
    </row>
    <row r="29288" spans="1:14">
      <c r="A29288" t="s">
        <v>33</v>
      </c>
      <c r="B29288"/>
      <c r="C29288"/>
      <c r="D29288">
        <f>LEN(C29288)</f>
        <v>0</v>
      </c>
      <c r="E29288"/>
      <c r="F29288">
        <f>LEN(E29288)</f>
        <v>0</v>
      </c>
      <c r="G29288"/>
      <c r="H29288"/>
      <c r="I29288"/>
      <c r="J29288"/>
      <c r="K29288"/>
      <c r="L29288"/>
      <c r="M29288"/>
      <c r="N29288"/>
    </row>
    <row r="29289" spans="1:14">
      <c r="A29289" t="s">
        <v>33</v>
      </c>
      <c r="B29289"/>
      <c r="C29289"/>
      <c r="D29289">
        <f>LEN(C29289)</f>
        <v>0</v>
      </c>
      <c r="E29289"/>
      <c r="F29289">
        <f>LEN(E29289)</f>
        <v>0</v>
      </c>
      <c r="G29289"/>
      <c r="H29289"/>
      <c r="I29289"/>
      <c r="J29289"/>
      <c r="K29289"/>
      <c r="L29289"/>
      <c r="M29289"/>
      <c r="N29289"/>
    </row>
    <row r="29290" spans="1:14">
      <c r="A29290" t="s">
        <v>33</v>
      </c>
      <c r="B29290"/>
      <c r="C29290"/>
      <c r="D29290">
        <f>LEN(C29290)</f>
        <v>0</v>
      </c>
      <c r="E29290"/>
      <c r="F29290">
        <f>LEN(E29290)</f>
        <v>0</v>
      </c>
      <c r="G29290"/>
      <c r="H29290"/>
      <c r="I29290"/>
      <c r="J29290"/>
      <c r="K29290"/>
      <c r="L29290"/>
      <c r="M29290"/>
      <c r="N29290"/>
    </row>
    <row r="29291" spans="1:14">
      <c r="A29291" t="s">
        <v>33</v>
      </c>
      <c r="B29291"/>
      <c r="C29291"/>
      <c r="D29291">
        <f>LEN(C29291)</f>
        <v>0</v>
      </c>
      <c r="E29291"/>
      <c r="F29291">
        <f>LEN(E29291)</f>
        <v>0</v>
      </c>
      <c r="G29291"/>
      <c r="H29291"/>
      <c r="I29291"/>
      <c r="J29291"/>
      <c r="K29291"/>
      <c r="L29291"/>
      <c r="M29291"/>
      <c r="N29291"/>
    </row>
    <row r="29292" spans="1:14">
      <c r="A29292" t="s">
        <v>33</v>
      </c>
      <c r="B29292"/>
      <c r="C29292"/>
      <c r="D29292">
        <f>LEN(C29292)</f>
        <v>0</v>
      </c>
      <c r="E29292"/>
      <c r="F29292">
        <f>LEN(E29292)</f>
        <v>0</v>
      </c>
      <c r="G29292"/>
      <c r="H29292"/>
      <c r="I29292"/>
      <c r="J29292"/>
      <c r="K29292"/>
      <c r="L29292"/>
      <c r="M29292"/>
      <c r="N29292"/>
    </row>
    <row r="29293" spans="1:14">
      <c r="A29293" t="s">
        <v>33</v>
      </c>
      <c r="B29293"/>
      <c r="C29293"/>
      <c r="D29293">
        <f>LEN(C29293)</f>
        <v>0</v>
      </c>
      <c r="E29293"/>
      <c r="F29293">
        <f>LEN(E29293)</f>
        <v>0</v>
      </c>
      <c r="G29293"/>
      <c r="H29293"/>
      <c r="I29293"/>
      <c r="J29293"/>
      <c r="K29293"/>
      <c r="L29293"/>
      <c r="M29293"/>
      <c r="N29293"/>
    </row>
    <row r="29294" spans="1:14">
      <c r="A29294" t="s">
        <v>33</v>
      </c>
      <c r="B29294"/>
      <c r="C29294"/>
      <c r="D29294">
        <f>LEN(C29294)</f>
        <v>0</v>
      </c>
      <c r="E29294"/>
      <c r="F29294">
        <f>LEN(E29294)</f>
        <v>0</v>
      </c>
      <c r="G29294"/>
      <c r="H29294"/>
      <c r="I29294"/>
      <c r="J29294"/>
      <c r="K29294"/>
      <c r="L29294"/>
      <c r="M29294"/>
      <c r="N29294"/>
    </row>
    <row r="29295" spans="1:14">
      <c r="A29295" t="s">
        <v>33</v>
      </c>
      <c r="B29295"/>
      <c r="C29295"/>
      <c r="D29295">
        <f>LEN(C29295)</f>
        <v>0</v>
      </c>
      <c r="E29295"/>
      <c r="F29295">
        <f>LEN(E29295)</f>
        <v>0</v>
      </c>
      <c r="G29295"/>
      <c r="H29295"/>
      <c r="I29295"/>
      <c r="J29295"/>
      <c r="K29295"/>
      <c r="L29295"/>
      <c r="M29295"/>
      <c r="N29295"/>
    </row>
    <row r="29296" spans="1:14">
      <c r="A29296" t="s">
        <v>33</v>
      </c>
      <c r="B29296"/>
      <c r="C29296"/>
      <c r="D29296">
        <f>LEN(C29296)</f>
        <v>0</v>
      </c>
      <c r="E29296"/>
      <c r="F29296">
        <f>LEN(E29296)</f>
        <v>0</v>
      </c>
      <c r="G29296"/>
      <c r="H29296"/>
      <c r="I29296"/>
      <c r="J29296"/>
      <c r="K29296"/>
      <c r="L29296"/>
      <c r="M29296"/>
      <c r="N29296"/>
    </row>
    <row r="29297" spans="1:14">
      <c r="A29297" t="s">
        <v>33</v>
      </c>
      <c r="B29297"/>
      <c r="C29297"/>
      <c r="D29297">
        <f>LEN(C29297)</f>
        <v>0</v>
      </c>
      <c r="E29297"/>
      <c r="F29297">
        <f>LEN(E29297)</f>
        <v>0</v>
      </c>
      <c r="G29297"/>
      <c r="H29297"/>
      <c r="I29297"/>
      <c r="J29297"/>
      <c r="K29297"/>
      <c r="L29297"/>
      <c r="M29297"/>
      <c r="N29297"/>
    </row>
    <row r="29298" spans="1:14">
      <c r="A29298" t="s">
        <v>33</v>
      </c>
      <c r="B29298"/>
      <c r="C29298"/>
      <c r="D29298">
        <f>LEN(C29298)</f>
        <v>0</v>
      </c>
      <c r="E29298"/>
      <c r="F29298">
        <f>LEN(E29298)</f>
        <v>0</v>
      </c>
      <c r="G29298"/>
      <c r="H29298"/>
      <c r="I29298"/>
      <c r="J29298"/>
      <c r="K29298"/>
      <c r="L29298"/>
      <c r="M29298"/>
      <c r="N29298"/>
    </row>
    <row r="29299" spans="1:14">
      <c r="A29299" t="s">
        <v>33</v>
      </c>
      <c r="B29299"/>
      <c r="C29299"/>
      <c r="D29299">
        <f>LEN(C29299)</f>
        <v>0</v>
      </c>
      <c r="E29299"/>
      <c r="F29299">
        <f>LEN(E29299)</f>
        <v>0</v>
      </c>
      <c r="G29299"/>
      <c r="H29299"/>
      <c r="I29299"/>
      <c r="J29299"/>
      <c r="K29299"/>
      <c r="L29299"/>
      <c r="M29299"/>
      <c r="N29299"/>
    </row>
    <row r="29300" spans="1:14">
      <c r="A29300" t="s">
        <v>33</v>
      </c>
      <c r="B29300"/>
      <c r="C29300"/>
      <c r="D29300">
        <f>LEN(C29300)</f>
        <v>0</v>
      </c>
      <c r="E29300"/>
      <c r="F29300">
        <f>LEN(E29300)</f>
        <v>0</v>
      </c>
      <c r="G29300"/>
      <c r="H29300"/>
      <c r="I29300"/>
      <c r="J29300"/>
      <c r="K29300"/>
      <c r="L29300"/>
      <c r="M29300"/>
      <c r="N29300"/>
    </row>
    <row r="29301" spans="1:14">
      <c r="A29301" t="s">
        <v>33</v>
      </c>
      <c r="B29301"/>
      <c r="C29301"/>
      <c r="D29301">
        <f>LEN(C29301)</f>
        <v>0</v>
      </c>
      <c r="E29301"/>
      <c r="F29301">
        <f>LEN(E29301)</f>
        <v>0</v>
      </c>
      <c r="G29301"/>
      <c r="H29301"/>
      <c r="I29301"/>
      <c r="J29301"/>
      <c r="K29301"/>
      <c r="L29301"/>
      <c r="M29301"/>
      <c r="N29301"/>
    </row>
    <row r="29302" spans="1:14">
      <c r="A29302" t="s">
        <v>33</v>
      </c>
      <c r="B29302"/>
      <c r="C29302"/>
      <c r="D29302">
        <f>LEN(C29302)</f>
        <v>0</v>
      </c>
      <c r="E29302"/>
      <c r="F29302">
        <f>LEN(E29302)</f>
        <v>0</v>
      </c>
      <c r="G29302"/>
      <c r="H29302"/>
      <c r="I29302"/>
      <c r="J29302"/>
      <c r="K29302"/>
      <c r="L29302"/>
      <c r="M29302"/>
      <c r="N29302"/>
    </row>
    <row r="29303" spans="1:14">
      <c r="A29303" t="s">
        <v>33</v>
      </c>
      <c r="B29303"/>
      <c r="C29303"/>
      <c r="D29303">
        <f>LEN(C29303)</f>
        <v>0</v>
      </c>
      <c r="E29303"/>
      <c r="F29303">
        <f>LEN(E29303)</f>
        <v>0</v>
      </c>
      <c r="G29303"/>
      <c r="H29303"/>
      <c r="I29303"/>
      <c r="J29303"/>
      <c r="K29303"/>
      <c r="L29303"/>
      <c r="M29303"/>
      <c r="N29303"/>
    </row>
    <row r="29304" spans="1:14">
      <c r="A29304" t="s">
        <v>33</v>
      </c>
      <c r="B29304"/>
      <c r="C29304"/>
      <c r="D29304">
        <f>LEN(C29304)</f>
        <v>0</v>
      </c>
      <c r="E29304"/>
      <c r="F29304">
        <f>LEN(E29304)</f>
        <v>0</v>
      </c>
      <c r="G29304"/>
      <c r="H29304"/>
      <c r="I29304"/>
      <c r="J29304"/>
      <c r="K29304"/>
      <c r="L29304"/>
      <c r="M29304"/>
      <c r="N29304"/>
    </row>
    <row r="29305" spans="1:14">
      <c r="A29305" t="s">
        <v>33</v>
      </c>
      <c r="B29305"/>
      <c r="C29305"/>
      <c r="D29305">
        <f>LEN(C29305)</f>
        <v>0</v>
      </c>
      <c r="E29305"/>
      <c r="F29305">
        <f>LEN(E29305)</f>
        <v>0</v>
      </c>
      <c r="G29305"/>
      <c r="H29305"/>
      <c r="I29305"/>
      <c r="J29305"/>
      <c r="K29305"/>
      <c r="L29305"/>
      <c r="M29305"/>
      <c r="N29305"/>
    </row>
    <row r="29306" spans="1:14">
      <c r="A29306" t="s">
        <v>33</v>
      </c>
      <c r="B29306"/>
      <c r="C29306"/>
      <c r="D29306">
        <f>LEN(C29306)</f>
        <v>0</v>
      </c>
      <c r="E29306"/>
      <c r="F29306">
        <f>LEN(E29306)</f>
        <v>0</v>
      </c>
      <c r="G29306"/>
      <c r="H29306"/>
      <c r="I29306"/>
      <c r="J29306"/>
      <c r="K29306"/>
      <c r="L29306"/>
      <c r="M29306"/>
      <c r="N29306"/>
    </row>
    <row r="29307" spans="1:14">
      <c r="A29307" t="s">
        <v>33</v>
      </c>
      <c r="B29307"/>
      <c r="C29307"/>
      <c r="D29307">
        <f>LEN(C29307)</f>
        <v>0</v>
      </c>
      <c r="E29307"/>
      <c r="F29307">
        <f>LEN(E29307)</f>
        <v>0</v>
      </c>
      <c r="G29307"/>
      <c r="H29307"/>
      <c r="I29307"/>
      <c r="J29307"/>
      <c r="K29307"/>
      <c r="L29307"/>
      <c r="M29307"/>
      <c r="N29307"/>
    </row>
    <row r="29308" spans="1:14">
      <c r="A29308" t="s">
        <v>33</v>
      </c>
      <c r="B29308"/>
      <c r="C29308"/>
      <c r="D29308">
        <f>LEN(C29308)</f>
        <v>0</v>
      </c>
      <c r="E29308"/>
      <c r="F29308">
        <f>LEN(E29308)</f>
        <v>0</v>
      </c>
      <c r="G29308"/>
      <c r="H29308"/>
      <c r="I29308"/>
      <c r="J29308"/>
      <c r="K29308"/>
      <c r="L29308"/>
      <c r="M29308"/>
      <c r="N29308"/>
    </row>
    <row r="29309" spans="1:14">
      <c r="A29309" t="s">
        <v>33</v>
      </c>
      <c r="B29309"/>
      <c r="C29309"/>
      <c r="D29309">
        <f>LEN(C29309)</f>
        <v>0</v>
      </c>
      <c r="E29309"/>
      <c r="F29309">
        <f>LEN(E29309)</f>
        <v>0</v>
      </c>
      <c r="G29309"/>
      <c r="H29309"/>
      <c r="I29309"/>
      <c r="J29309"/>
      <c r="K29309"/>
      <c r="L29309"/>
      <c r="M29309"/>
      <c r="N29309"/>
    </row>
    <row r="29310" spans="1:14">
      <c r="A29310" t="s">
        <v>33</v>
      </c>
      <c r="B29310"/>
      <c r="C29310"/>
      <c r="D29310">
        <f>LEN(C29310)</f>
        <v>0</v>
      </c>
      <c r="E29310"/>
      <c r="F29310">
        <f>LEN(E29310)</f>
        <v>0</v>
      </c>
      <c r="G29310"/>
      <c r="H29310"/>
      <c r="I29310"/>
      <c r="J29310"/>
      <c r="K29310"/>
      <c r="L29310"/>
      <c r="M29310"/>
      <c r="N29310"/>
    </row>
    <row r="29311" spans="1:14">
      <c r="A29311" t="s">
        <v>33</v>
      </c>
      <c r="B29311"/>
      <c r="C29311"/>
      <c r="D29311">
        <f>LEN(C29311)</f>
        <v>0</v>
      </c>
      <c r="E29311"/>
      <c r="F29311">
        <f>LEN(E29311)</f>
        <v>0</v>
      </c>
      <c r="G29311"/>
      <c r="H29311"/>
      <c r="I29311"/>
      <c r="J29311"/>
      <c r="K29311"/>
      <c r="L29311"/>
      <c r="M29311"/>
      <c r="N29311"/>
    </row>
    <row r="29312" spans="1:14">
      <c r="A29312" t="s">
        <v>33</v>
      </c>
      <c r="B29312"/>
      <c r="C29312"/>
      <c r="D29312">
        <f>LEN(C29312)</f>
        <v>0</v>
      </c>
      <c r="E29312"/>
      <c r="F29312">
        <f>LEN(E29312)</f>
        <v>0</v>
      </c>
      <c r="G29312"/>
      <c r="H29312"/>
      <c r="I29312"/>
      <c r="J29312"/>
      <c r="K29312"/>
      <c r="L29312"/>
      <c r="M29312"/>
      <c r="N29312"/>
    </row>
    <row r="29313" spans="1:14">
      <c r="A29313" t="s">
        <v>33</v>
      </c>
      <c r="B29313"/>
      <c r="C29313"/>
      <c r="D29313">
        <f>LEN(C29313)</f>
        <v>0</v>
      </c>
      <c r="E29313"/>
      <c r="F29313">
        <f>LEN(E29313)</f>
        <v>0</v>
      </c>
      <c r="G29313"/>
      <c r="H29313"/>
      <c r="I29313"/>
      <c r="J29313"/>
      <c r="K29313"/>
      <c r="L29313"/>
      <c r="M29313"/>
      <c r="N29313"/>
    </row>
    <row r="29314" spans="1:14">
      <c r="A29314" t="s">
        <v>33</v>
      </c>
      <c r="B29314"/>
      <c r="C29314"/>
      <c r="D29314">
        <f>LEN(C29314)</f>
        <v>0</v>
      </c>
      <c r="E29314"/>
      <c r="F29314">
        <f>LEN(E29314)</f>
        <v>0</v>
      </c>
      <c r="G29314"/>
      <c r="H29314"/>
      <c r="I29314"/>
      <c r="J29314"/>
      <c r="K29314"/>
      <c r="L29314"/>
      <c r="M29314"/>
      <c r="N29314"/>
    </row>
    <row r="29315" spans="1:14">
      <c r="A29315" t="s">
        <v>33</v>
      </c>
      <c r="B29315"/>
      <c r="C29315"/>
      <c r="D29315">
        <f>LEN(C29315)</f>
        <v>0</v>
      </c>
      <c r="E29315"/>
      <c r="F29315">
        <f>LEN(E29315)</f>
        <v>0</v>
      </c>
      <c r="G29315"/>
      <c r="H29315"/>
      <c r="I29315"/>
      <c r="J29315"/>
      <c r="K29315"/>
      <c r="L29315"/>
      <c r="M29315"/>
      <c r="N29315"/>
    </row>
    <row r="29316" spans="1:14">
      <c r="A29316" t="s">
        <v>33</v>
      </c>
      <c r="B29316"/>
      <c r="C29316"/>
      <c r="D29316">
        <f>LEN(C29316)</f>
        <v>0</v>
      </c>
      <c r="E29316"/>
      <c r="F29316">
        <f>LEN(E29316)</f>
        <v>0</v>
      </c>
      <c r="G29316"/>
      <c r="H29316"/>
      <c r="I29316"/>
      <c r="J29316"/>
      <c r="K29316"/>
      <c r="L29316"/>
      <c r="M29316"/>
      <c r="N29316"/>
    </row>
    <row r="29317" spans="1:14">
      <c r="A29317" t="s">
        <v>33</v>
      </c>
      <c r="B29317"/>
      <c r="C29317"/>
      <c r="D29317">
        <f>LEN(C29317)</f>
        <v>0</v>
      </c>
      <c r="E29317"/>
      <c r="F29317">
        <f>LEN(E29317)</f>
        <v>0</v>
      </c>
      <c r="G29317"/>
      <c r="H29317"/>
      <c r="I29317"/>
      <c r="J29317"/>
      <c r="K29317"/>
      <c r="L29317"/>
      <c r="M29317"/>
      <c r="N29317"/>
    </row>
    <row r="29318" spans="1:14">
      <c r="A29318" t="s">
        <v>33</v>
      </c>
      <c r="B29318"/>
      <c r="C29318"/>
      <c r="D29318">
        <f>LEN(C29318)</f>
        <v>0</v>
      </c>
      <c r="E29318"/>
      <c r="F29318">
        <f>LEN(E29318)</f>
        <v>0</v>
      </c>
      <c r="G29318"/>
      <c r="H29318"/>
      <c r="I29318"/>
      <c r="J29318"/>
      <c r="K29318"/>
      <c r="L29318"/>
      <c r="M29318"/>
      <c r="N29318"/>
    </row>
    <row r="29319" spans="1:14">
      <c r="A29319" t="s">
        <v>33</v>
      </c>
      <c r="B29319"/>
      <c r="C29319"/>
      <c r="D29319">
        <f>LEN(C29319)</f>
        <v>0</v>
      </c>
      <c r="E29319"/>
      <c r="F29319">
        <f>LEN(E29319)</f>
        <v>0</v>
      </c>
      <c r="G29319"/>
      <c r="H29319"/>
      <c r="I29319"/>
      <c r="J29319"/>
      <c r="K29319"/>
      <c r="L29319"/>
      <c r="M29319"/>
      <c r="N29319"/>
    </row>
    <row r="29320" spans="1:14">
      <c r="A29320" t="s">
        <v>33</v>
      </c>
      <c r="B29320"/>
      <c r="C29320"/>
      <c r="D29320">
        <f>LEN(C29320)</f>
        <v>0</v>
      </c>
      <c r="E29320"/>
      <c r="F29320">
        <f>LEN(E29320)</f>
        <v>0</v>
      </c>
      <c r="G29320"/>
      <c r="H29320"/>
      <c r="I29320"/>
      <c r="J29320"/>
      <c r="K29320"/>
      <c r="L29320"/>
      <c r="M29320"/>
      <c r="N29320"/>
    </row>
    <row r="29321" spans="1:14">
      <c r="A29321" t="s">
        <v>33</v>
      </c>
      <c r="B29321"/>
      <c r="C29321"/>
      <c r="D29321">
        <f>LEN(C29321)</f>
        <v>0</v>
      </c>
      <c r="E29321"/>
      <c r="F29321">
        <f>LEN(E29321)</f>
        <v>0</v>
      </c>
      <c r="G29321"/>
      <c r="H29321"/>
      <c r="I29321"/>
      <c r="J29321"/>
      <c r="K29321"/>
      <c r="L29321"/>
      <c r="M29321"/>
      <c r="N29321"/>
    </row>
    <row r="29322" spans="1:14">
      <c r="A29322" t="s">
        <v>33</v>
      </c>
      <c r="B29322"/>
      <c r="C29322"/>
      <c r="D29322">
        <f>LEN(C29322)</f>
        <v>0</v>
      </c>
      <c r="E29322"/>
      <c r="F29322">
        <f>LEN(E29322)</f>
        <v>0</v>
      </c>
      <c r="G29322"/>
      <c r="H29322"/>
      <c r="I29322"/>
      <c r="J29322"/>
      <c r="K29322"/>
      <c r="L29322"/>
      <c r="M29322"/>
      <c r="N29322"/>
    </row>
    <row r="29323" spans="1:14">
      <c r="A29323" t="s">
        <v>33</v>
      </c>
      <c r="B29323"/>
      <c r="C29323"/>
      <c r="D29323">
        <f>LEN(C29323)</f>
        <v>0</v>
      </c>
      <c r="E29323"/>
      <c r="F29323">
        <f>LEN(E29323)</f>
        <v>0</v>
      </c>
      <c r="G29323"/>
      <c r="H29323"/>
      <c r="I29323"/>
      <c r="J29323"/>
      <c r="K29323"/>
      <c r="L29323"/>
      <c r="M29323"/>
      <c r="N29323"/>
    </row>
    <row r="29324" spans="1:14">
      <c r="A29324" t="s">
        <v>33</v>
      </c>
      <c r="B29324"/>
      <c r="C29324"/>
      <c r="D29324">
        <f>LEN(C29324)</f>
        <v>0</v>
      </c>
      <c r="E29324"/>
      <c r="F29324">
        <f>LEN(E29324)</f>
        <v>0</v>
      </c>
      <c r="G29324"/>
      <c r="H29324"/>
      <c r="I29324"/>
      <c r="J29324"/>
      <c r="K29324"/>
      <c r="L29324"/>
      <c r="M29324"/>
      <c r="N29324"/>
    </row>
    <row r="29325" spans="1:14">
      <c r="A29325" t="s">
        <v>33</v>
      </c>
      <c r="B29325"/>
      <c r="C29325"/>
      <c r="D29325">
        <f>LEN(C29325)</f>
        <v>0</v>
      </c>
      <c r="E29325"/>
      <c r="F29325">
        <f>LEN(E29325)</f>
        <v>0</v>
      </c>
      <c r="G29325"/>
      <c r="H29325"/>
      <c r="I29325"/>
      <c r="J29325"/>
      <c r="K29325"/>
      <c r="L29325"/>
      <c r="M29325"/>
      <c r="N29325"/>
    </row>
    <row r="29326" spans="1:14">
      <c r="A29326" t="s">
        <v>33</v>
      </c>
      <c r="B29326"/>
      <c r="C29326"/>
      <c r="D29326">
        <f>LEN(C29326)</f>
        <v>0</v>
      </c>
      <c r="E29326"/>
      <c r="F29326">
        <f>LEN(E29326)</f>
        <v>0</v>
      </c>
      <c r="G29326"/>
      <c r="H29326"/>
      <c r="I29326"/>
      <c r="J29326"/>
      <c r="K29326"/>
      <c r="L29326"/>
      <c r="M29326"/>
      <c r="N29326"/>
    </row>
    <row r="29327" spans="1:14">
      <c r="A29327" t="s">
        <v>33</v>
      </c>
      <c r="B29327"/>
      <c r="C29327"/>
      <c r="D29327">
        <f>LEN(C29327)</f>
        <v>0</v>
      </c>
      <c r="E29327"/>
      <c r="F29327">
        <f>LEN(E29327)</f>
        <v>0</v>
      </c>
      <c r="G29327"/>
      <c r="H29327"/>
      <c r="I29327"/>
      <c r="J29327"/>
      <c r="K29327"/>
      <c r="L29327"/>
      <c r="M29327"/>
      <c r="N29327"/>
    </row>
    <row r="29328" spans="1:14">
      <c r="A29328" t="s">
        <v>33</v>
      </c>
      <c r="B29328"/>
      <c r="C29328"/>
      <c r="D29328">
        <f>LEN(C29328)</f>
        <v>0</v>
      </c>
      <c r="E29328"/>
      <c r="F29328">
        <f>LEN(E29328)</f>
        <v>0</v>
      </c>
      <c r="G29328"/>
      <c r="H29328"/>
      <c r="I29328"/>
      <c r="J29328"/>
      <c r="K29328"/>
      <c r="L29328"/>
      <c r="M29328"/>
      <c r="N29328"/>
    </row>
    <row r="29329" spans="1:14">
      <c r="A29329" t="s">
        <v>33</v>
      </c>
      <c r="B29329"/>
      <c r="C29329"/>
      <c r="D29329">
        <f>LEN(C29329)</f>
        <v>0</v>
      </c>
      <c r="E29329"/>
      <c r="F29329">
        <f>LEN(E29329)</f>
        <v>0</v>
      </c>
      <c r="G29329"/>
      <c r="H29329"/>
      <c r="I29329"/>
      <c r="J29329"/>
      <c r="K29329"/>
      <c r="L29329"/>
      <c r="M29329"/>
      <c r="N29329"/>
    </row>
    <row r="29330" spans="1:14">
      <c r="A29330" t="s">
        <v>33</v>
      </c>
      <c r="B29330"/>
      <c r="C29330"/>
      <c r="D29330">
        <f>LEN(C29330)</f>
        <v>0</v>
      </c>
      <c r="E29330"/>
      <c r="F29330">
        <f>LEN(E29330)</f>
        <v>0</v>
      </c>
      <c r="G29330"/>
      <c r="H29330"/>
      <c r="I29330"/>
      <c r="J29330"/>
      <c r="K29330"/>
      <c r="L29330"/>
      <c r="M29330"/>
      <c r="N29330"/>
    </row>
    <row r="29331" spans="1:14">
      <c r="A29331" t="s">
        <v>33</v>
      </c>
      <c r="B29331"/>
      <c r="C29331"/>
      <c r="D29331">
        <f>LEN(C29331)</f>
        <v>0</v>
      </c>
      <c r="E29331"/>
      <c r="F29331">
        <f>LEN(E29331)</f>
        <v>0</v>
      </c>
      <c r="G29331"/>
      <c r="H29331"/>
      <c r="I29331"/>
      <c r="J29331"/>
      <c r="K29331"/>
      <c r="L29331"/>
      <c r="M29331"/>
      <c r="N29331"/>
    </row>
    <row r="29332" spans="1:14">
      <c r="A29332" t="s">
        <v>33</v>
      </c>
      <c r="B29332"/>
      <c r="C29332"/>
      <c r="D29332">
        <f>LEN(C29332)</f>
        <v>0</v>
      </c>
      <c r="E29332"/>
      <c r="F29332">
        <f>LEN(E29332)</f>
        <v>0</v>
      </c>
      <c r="G29332"/>
      <c r="H29332"/>
      <c r="I29332"/>
      <c r="J29332"/>
      <c r="K29332"/>
      <c r="L29332"/>
      <c r="M29332"/>
      <c r="N29332"/>
    </row>
    <row r="29333" spans="1:14">
      <c r="A29333" t="s">
        <v>33</v>
      </c>
      <c r="B29333"/>
      <c r="C29333"/>
      <c r="D29333">
        <f>LEN(C29333)</f>
        <v>0</v>
      </c>
      <c r="E29333"/>
      <c r="F29333">
        <f>LEN(E29333)</f>
        <v>0</v>
      </c>
      <c r="G29333"/>
      <c r="H29333"/>
      <c r="I29333"/>
      <c r="J29333"/>
      <c r="K29333"/>
      <c r="L29333"/>
      <c r="M29333"/>
      <c r="N29333"/>
    </row>
    <row r="29334" spans="1:14">
      <c r="A29334" t="s">
        <v>33</v>
      </c>
      <c r="B29334"/>
      <c r="C29334"/>
      <c r="D29334">
        <f>LEN(C29334)</f>
        <v>0</v>
      </c>
      <c r="E29334"/>
      <c r="F29334">
        <f>LEN(E29334)</f>
        <v>0</v>
      </c>
      <c r="G29334"/>
      <c r="H29334"/>
      <c r="I29334"/>
      <c r="J29334"/>
      <c r="K29334"/>
      <c r="L29334"/>
      <c r="M29334"/>
      <c r="N29334"/>
    </row>
    <row r="29335" spans="1:14">
      <c r="A29335" t="s">
        <v>33</v>
      </c>
      <c r="B29335"/>
      <c r="C29335"/>
      <c r="D29335">
        <f>LEN(C29335)</f>
        <v>0</v>
      </c>
      <c r="E29335"/>
      <c r="F29335">
        <f>LEN(E29335)</f>
        <v>0</v>
      </c>
      <c r="G29335"/>
      <c r="H29335"/>
      <c r="I29335"/>
      <c r="J29335"/>
      <c r="K29335"/>
      <c r="L29335"/>
      <c r="M29335"/>
      <c r="N29335"/>
    </row>
    <row r="29336" spans="1:14">
      <c r="A29336" t="s">
        <v>33</v>
      </c>
      <c r="B29336"/>
      <c r="C29336"/>
      <c r="D29336">
        <f>LEN(C29336)</f>
        <v>0</v>
      </c>
      <c r="E29336"/>
      <c r="F29336">
        <f>LEN(E29336)</f>
        <v>0</v>
      </c>
      <c r="G29336"/>
      <c r="H29336"/>
      <c r="I29336"/>
      <c r="J29336"/>
      <c r="K29336"/>
      <c r="L29336"/>
      <c r="M29336"/>
      <c r="N29336"/>
    </row>
    <row r="29337" spans="1:14">
      <c r="A29337" t="s">
        <v>33</v>
      </c>
      <c r="B29337"/>
      <c r="C29337"/>
      <c r="D29337">
        <f>LEN(C29337)</f>
        <v>0</v>
      </c>
      <c r="E29337"/>
      <c r="F29337">
        <f>LEN(E29337)</f>
        <v>0</v>
      </c>
      <c r="G29337"/>
      <c r="H29337"/>
      <c r="I29337"/>
      <c r="J29337"/>
      <c r="K29337"/>
      <c r="L29337"/>
      <c r="M29337"/>
      <c r="N29337"/>
    </row>
    <row r="29338" spans="1:14">
      <c r="A29338" t="s">
        <v>33</v>
      </c>
      <c r="B29338"/>
      <c r="C29338"/>
      <c r="D29338">
        <f>LEN(C29338)</f>
        <v>0</v>
      </c>
      <c r="E29338"/>
      <c r="F29338">
        <f>LEN(E29338)</f>
        <v>0</v>
      </c>
      <c r="G29338"/>
      <c r="H29338"/>
      <c r="I29338"/>
      <c r="J29338"/>
      <c r="K29338"/>
      <c r="L29338"/>
      <c r="M29338"/>
      <c r="N29338"/>
    </row>
    <row r="29339" spans="1:14">
      <c r="A29339" t="s">
        <v>33</v>
      </c>
      <c r="B29339"/>
      <c r="C29339"/>
      <c r="D29339">
        <f>LEN(C29339)</f>
        <v>0</v>
      </c>
      <c r="E29339"/>
      <c r="F29339">
        <f>LEN(E29339)</f>
        <v>0</v>
      </c>
      <c r="G29339"/>
      <c r="H29339"/>
      <c r="I29339"/>
      <c r="J29339"/>
      <c r="K29339"/>
      <c r="L29339"/>
      <c r="M29339"/>
      <c r="N29339"/>
    </row>
    <row r="29340" spans="1:14">
      <c r="A29340" t="s">
        <v>33</v>
      </c>
      <c r="B29340"/>
      <c r="C29340"/>
      <c r="D29340">
        <f>LEN(C29340)</f>
        <v>0</v>
      </c>
      <c r="E29340"/>
      <c r="F29340">
        <f>LEN(E29340)</f>
        <v>0</v>
      </c>
      <c r="G29340"/>
      <c r="H29340"/>
      <c r="I29340"/>
      <c r="J29340"/>
      <c r="K29340"/>
      <c r="L29340"/>
      <c r="M29340"/>
      <c r="N29340"/>
    </row>
    <row r="29341" spans="1:14">
      <c r="A29341" t="s">
        <v>33</v>
      </c>
      <c r="B29341"/>
      <c r="C29341"/>
      <c r="D29341">
        <f>LEN(C29341)</f>
        <v>0</v>
      </c>
      <c r="E29341"/>
      <c r="F29341">
        <f>LEN(E29341)</f>
        <v>0</v>
      </c>
      <c r="G29341"/>
      <c r="H29341"/>
      <c r="I29341"/>
      <c r="J29341"/>
      <c r="K29341"/>
      <c r="L29341"/>
      <c r="M29341"/>
      <c r="N29341"/>
    </row>
    <row r="29342" spans="1:14">
      <c r="A29342" t="s">
        <v>33</v>
      </c>
      <c r="B29342"/>
      <c r="C29342"/>
      <c r="D29342">
        <f>LEN(C29342)</f>
        <v>0</v>
      </c>
      <c r="E29342"/>
      <c r="F29342">
        <f>LEN(E29342)</f>
        <v>0</v>
      </c>
      <c r="G29342"/>
      <c r="H29342"/>
      <c r="I29342"/>
      <c r="J29342"/>
      <c r="K29342"/>
      <c r="L29342"/>
      <c r="M29342"/>
      <c r="N29342"/>
    </row>
    <row r="29343" spans="1:14">
      <c r="A29343" t="s">
        <v>33</v>
      </c>
      <c r="B29343"/>
      <c r="C29343"/>
      <c r="D29343">
        <f>LEN(C29343)</f>
        <v>0</v>
      </c>
      <c r="E29343"/>
      <c r="F29343">
        <f>LEN(E29343)</f>
        <v>0</v>
      </c>
      <c r="G29343"/>
      <c r="H29343"/>
      <c r="I29343"/>
      <c r="J29343"/>
      <c r="K29343"/>
      <c r="L29343"/>
      <c r="M29343"/>
      <c r="N29343"/>
    </row>
    <row r="29344" spans="1:14">
      <c r="A29344" t="s">
        <v>33</v>
      </c>
      <c r="B29344"/>
      <c r="C29344"/>
      <c r="D29344">
        <f>LEN(C29344)</f>
        <v>0</v>
      </c>
      <c r="E29344"/>
      <c r="F29344">
        <f>LEN(E29344)</f>
        <v>0</v>
      </c>
      <c r="G29344"/>
      <c r="H29344"/>
      <c r="I29344"/>
      <c r="J29344"/>
      <c r="K29344"/>
      <c r="L29344"/>
      <c r="M29344"/>
      <c r="N29344"/>
    </row>
    <row r="29345" spans="1:14">
      <c r="A29345" t="s">
        <v>33</v>
      </c>
      <c r="B29345"/>
      <c r="C29345"/>
      <c r="D29345">
        <f>LEN(C29345)</f>
        <v>0</v>
      </c>
      <c r="E29345"/>
      <c r="F29345">
        <f>LEN(E29345)</f>
        <v>0</v>
      </c>
      <c r="G29345"/>
      <c r="H29345"/>
      <c r="I29345"/>
      <c r="J29345"/>
      <c r="K29345"/>
      <c r="L29345"/>
      <c r="M29345"/>
      <c r="N29345"/>
    </row>
    <row r="29346" spans="1:14">
      <c r="A29346" t="s">
        <v>33</v>
      </c>
      <c r="B29346"/>
      <c r="C29346"/>
      <c r="D29346">
        <f>LEN(C29346)</f>
        <v>0</v>
      </c>
      <c r="E29346"/>
      <c r="F29346">
        <f>LEN(E29346)</f>
        <v>0</v>
      </c>
      <c r="G29346"/>
      <c r="H29346"/>
      <c r="I29346"/>
      <c r="J29346"/>
      <c r="K29346"/>
      <c r="L29346"/>
      <c r="M29346"/>
      <c r="N29346"/>
    </row>
    <row r="29347" spans="1:14">
      <c r="A29347" t="s">
        <v>33</v>
      </c>
      <c r="B29347"/>
      <c r="C29347"/>
      <c r="D29347">
        <f>LEN(C29347)</f>
        <v>0</v>
      </c>
      <c r="E29347"/>
      <c r="F29347">
        <f>LEN(E29347)</f>
        <v>0</v>
      </c>
      <c r="G29347"/>
      <c r="H29347"/>
      <c r="I29347"/>
      <c r="J29347"/>
      <c r="K29347"/>
      <c r="L29347"/>
      <c r="M29347"/>
      <c r="N29347"/>
    </row>
    <row r="29348" spans="1:14">
      <c r="A29348" t="s">
        <v>33</v>
      </c>
      <c r="B29348"/>
      <c r="C29348"/>
      <c r="D29348">
        <f>LEN(C29348)</f>
        <v>0</v>
      </c>
      <c r="E29348"/>
      <c r="F29348">
        <f>LEN(E29348)</f>
        <v>0</v>
      </c>
      <c r="G29348"/>
      <c r="H29348"/>
      <c r="I29348"/>
      <c r="J29348"/>
      <c r="K29348"/>
      <c r="L29348"/>
      <c r="M29348"/>
      <c r="N29348"/>
    </row>
    <row r="29349" spans="1:14">
      <c r="A29349" t="s">
        <v>33</v>
      </c>
      <c r="B29349"/>
      <c r="C29349"/>
      <c r="D29349">
        <f>LEN(C29349)</f>
        <v>0</v>
      </c>
      <c r="E29349"/>
      <c r="F29349">
        <f>LEN(E29349)</f>
        <v>0</v>
      </c>
      <c r="G29349"/>
      <c r="H29349"/>
      <c r="I29349"/>
      <c r="J29349"/>
      <c r="K29349"/>
      <c r="L29349"/>
      <c r="M29349"/>
      <c r="N29349"/>
    </row>
    <row r="29350" spans="1:14">
      <c r="A29350" t="s">
        <v>33</v>
      </c>
      <c r="B29350"/>
      <c r="C29350"/>
      <c r="D29350">
        <f>LEN(C29350)</f>
        <v>0</v>
      </c>
      <c r="E29350"/>
      <c r="F29350">
        <f>LEN(E29350)</f>
        <v>0</v>
      </c>
      <c r="G29350"/>
      <c r="H29350"/>
      <c r="I29350"/>
      <c r="J29350"/>
      <c r="K29350"/>
      <c r="L29350"/>
      <c r="M29350"/>
      <c r="N29350"/>
    </row>
    <row r="29351" spans="1:14">
      <c r="A29351" t="s">
        <v>33</v>
      </c>
      <c r="B29351"/>
      <c r="C29351"/>
      <c r="D29351">
        <f>LEN(C29351)</f>
        <v>0</v>
      </c>
      <c r="E29351"/>
      <c r="F29351">
        <f>LEN(E29351)</f>
        <v>0</v>
      </c>
      <c r="G29351"/>
      <c r="H29351"/>
      <c r="I29351"/>
      <c r="J29351"/>
      <c r="K29351"/>
      <c r="L29351"/>
      <c r="M29351"/>
      <c r="N29351"/>
    </row>
    <row r="29352" spans="1:14">
      <c r="A29352" t="s">
        <v>33</v>
      </c>
      <c r="B29352"/>
      <c r="C29352"/>
      <c r="D29352">
        <f>LEN(C29352)</f>
        <v>0</v>
      </c>
      <c r="E29352"/>
      <c r="F29352">
        <f>LEN(E29352)</f>
        <v>0</v>
      </c>
      <c r="G29352"/>
      <c r="H29352"/>
      <c r="I29352"/>
      <c r="J29352"/>
      <c r="K29352"/>
      <c r="L29352"/>
      <c r="M29352"/>
      <c r="N29352"/>
    </row>
    <row r="29353" spans="1:14">
      <c r="A29353" t="s">
        <v>33</v>
      </c>
      <c r="B29353"/>
      <c r="C29353"/>
      <c r="D29353">
        <f>LEN(C29353)</f>
        <v>0</v>
      </c>
      <c r="E29353"/>
      <c r="F29353">
        <f>LEN(E29353)</f>
        <v>0</v>
      </c>
      <c r="G29353"/>
      <c r="H29353"/>
      <c r="I29353"/>
      <c r="J29353"/>
      <c r="K29353"/>
      <c r="L29353"/>
      <c r="M29353"/>
      <c r="N29353"/>
    </row>
    <row r="29354" spans="1:14">
      <c r="A29354" t="s">
        <v>33</v>
      </c>
      <c r="B29354"/>
      <c r="C29354"/>
      <c r="D29354">
        <f>LEN(C29354)</f>
        <v>0</v>
      </c>
      <c r="E29354"/>
      <c r="F29354">
        <f>LEN(E29354)</f>
        <v>0</v>
      </c>
      <c r="G29354"/>
      <c r="H29354"/>
      <c r="I29354"/>
      <c r="J29354"/>
      <c r="K29354"/>
      <c r="L29354"/>
      <c r="M29354"/>
      <c r="N29354"/>
    </row>
    <row r="29355" spans="1:14">
      <c r="A29355" t="s">
        <v>33</v>
      </c>
      <c r="B29355"/>
      <c r="C29355"/>
      <c r="D29355">
        <f>LEN(C29355)</f>
        <v>0</v>
      </c>
      <c r="E29355"/>
      <c r="F29355">
        <f>LEN(E29355)</f>
        <v>0</v>
      </c>
      <c r="G29355"/>
      <c r="H29355"/>
      <c r="I29355"/>
      <c r="J29355"/>
      <c r="K29355"/>
      <c r="L29355"/>
      <c r="M29355"/>
      <c r="N29355"/>
    </row>
    <row r="29356" spans="1:14">
      <c r="A29356" t="s">
        <v>33</v>
      </c>
      <c r="B29356"/>
      <c r="C29356"/>
      <c r="D29356">
        <f>LEN(C29356)</f>
        <v>0</v>
      </c>
      <c r="E29356"/>
      <c r="F29356">
        <f>LEN(E29356)</f>
        <v>0</v>
      </c>
      <c r="G29356"/>
      <c r="H29356"/>
      <c r="I29356"/>
      <c r="J29356"/>
      <c r="K29356"/>
      <c r="L29356"/>
      <c r="M29356"/>
      <c r="N29356"/>
    </row>
    <row r="29357" spans="1:14">
      <c r="A29357" t="s">
        <v>33</v>
      </c>
      <c r="B29357"/>
      <c r="C29357"/>
      <c r="D29357">
        <f>LEN(C29357)</f>
        <v>0</v>
      </c>
      <c r="E29357"/>
      <c r="F29357">
        <f>LEN(E29357)</f>
        <v>0</v>
      </c>
      <c r="G29357"/>
      <c r="H29357"/>
      <c r="I29357"/>
      <c r="J29357"/>
      <c r="K29357"/>
      <c r="L29357"/>
      <c r="M29357"/>
      <c r="N29357"/>
    </row>
    <row r="29358" spans="1:14">
      <c r="A29358" t="s">
        <v>33</v>
      </c>
      <c r="B29358"/>
      <c r="C29358"/>
      <c r="D29358">
        <f>LEN(C29358)</f>
        <v>0</v>
      </c>
      <c r="E29358"/>
      <c r="F29358">
        <f>LEN(E29358)</f>
        <v>0</v>
      </c>
      <c r="G29358"/>
      <c r="H29358"/>
      <c r="I29358"/>
      <c r="J29358"/>
      <c r="K29358"/>
      <c r="L29358"/>
      <c r="M29358"/>
      <c r="N29358"/>
    </row>
    <row r="29359" spans="1:14">
      <c r="A29359" t="s">
        <v>33</v>
      </c>
      <c r="B29359"/>
      <c r="C29359"/>
      <c r="D29359">
        <f>LEN(C29359)</f>
        <v>0</v>
      </c>
      <c r="E29359"/>
      <c r="F29359">
        <f>LEN(E29359)</f>
        <v>0</v>
      </c>
      <c r="G29359"/>
      <c r="H29359"/>
      <c r="I29359"/>
      <c r="J29359"/>
      <c r="K29359"/>
      <c r="L29359"/>
      <c r="M29359"/>
      <c r="N29359"/>
    </row>
    <row r="29360" spans="1:14">
      <c r="A29360" t="s">
        <v>33</v>
      </c>
      <c r="B29360"/>
      <c r="C29360"/>
      <c r="D29360">
        <f>LEN(C29360)</f>
        <v>0</v>
      </c>
      <c r="E29360"/>
      <c r="F29360">
        <f>LEN(E29360)</f>
        <v>0</v>
      </c>
      <c r="G29360"/>
      <c r="H29360"/>
      <c r="I29360"/>
      <c r="J29360"/>
      <c r="K29360"/>
      <c r="L29360"/>
      <c r="M29360"/>
      <c r="N29360"/>
    </row>
    <row r="29361" spans="1:14">
      <c r="A29361" t="s">
        <v>33</v>
      </c>
      <c r="B29361"/>
      <c r="C29361"/>
      <c r="D29361">
        <f>LEN(C29361)</f>
        <v>0</v>
      </c>
      <c r="E29361"/>
      <c r="F29361">
        <f>LEN(E29361)</f>
        <v>0</v>
      </c>
      <c r="G29361"/>
      <c r="H29361"/>
      <c r="I29361"/>
      <c r="J29361"/>
      <c r="K29361"/>
      <c r="L29361"/>
      <c r="M29361"/>
      <c r="N29361"/>
    </row>
    <row r="29362" spans="1:14">
      <c r="A29362" t="s">
        <v>33</v>
      </c>
      <c r="B29362"/>
      <c r="C29362"/>
      <c r="D29362">
        <f>LEN(C29362)</f>
        <v>0</v>
      </c>
      <c r="E29362"/>
      <c r="F29362">
        <f>LEN(E29362)</f>
        <v>0</v>
      </c>
      <c r="G29362"/>
      <c r="H29362"/>
      <c r="I29362"/>
      <c r="J29362"/>
      <c r="K29362"/>
      <c r="L29362"/>
      <c r="M29362"/>
      <c r="N29362"/>
    </row>
    <row r="29363" spans="1:14">
      <c r="A29363" t="s">
        <v>33</v>
      </c>
      <c r="B29363"/>
      <c r="C29363"/>
      <c r="D29363">
        <f>LEN(C29363)</f>
        <v>0</v>
      </c>
      <c r="E29363"/>
      <c r="F29363">
        <f>LEN(E29363)</f>
        <v>0</v>
      </c>
      <c r="G29363"/>
      <c r="H29363"/>
      <c r="I29363"/>
      <c r="J29363"/>
      <c r="K29363"/>
      <c r="L29363"/>
      <c r="M29363"/>
      <c r="N29363"/>
    </row>
    <row r="29364" spans="1:14">
      <c r="A29364" t="s">
        <v>33</v>
      </c>
      <c r="B29364"/>
      <c r="C29364"/>
      <c r="D29364">
        <f>LEN(C29364)</f>
        <v>0</v>
      </c>
      <c r="E29364"/>
      <c r="F29364">
        <f>LEN(E29364)</f>
        <v>0</v>
      </c>
      <c r="G29364"/>
      <c r="H29364"/>
      <c r="I29364"/>
      <c r="J29364"/>
      <c r="K29364"/>
      <c r="L29364"/>
      <c r="M29364"/>
      <c r="N29364"/>
    </row>
    <row r="29365" spans="1:14">
      <c r="A29365" t="s">
        <v>33</v>
      </c>
      <c r="B29365"/>
      <c r="C29365"/>
      <c r="D29365">
        <f>LEN(C29365)</f>
        <v>0</v>
      </c>
      <c r="E29365"/>
      <c r="F29365">
        <f>LEN(E29365)</f>
        <v>0</v>
      </c>
      <c r="G29365"/>
      <c r="H29365"/>
      <c r="I29365"/>
      <c r="J29365"/>
      <c r="K29365"/>
      <c r="L29365"/>
      <c r="M29365"/>
      <c r="N29365"/>
    </row>
    <row r="29366" spans="1:14">
      <c r="A29366" t="s">
        <v>33</v>
      </c>
      <c r="B29366"/>
      <c r="C29366"/>
      <c r="D29366">
        <f>LEN(C29366)</f>
        <v>0</v>
      </c>
      <c r="E29366"/>
      <c r="F29366">
        <f>LEN(E29366)</f>
        <v>0</v>
      </c>
      <c r="G29366"/>
      <c r="H29366"/>
      <c r="I29366"/>
      <c r="J29366"/>
      <c r="K29366"/>
      <c r="L29366"/>
      <c r="M29366"/>
      <c r="N29366"/>
    </row>
    <row r="29367" spans="1:14">
      <c r="A29367" t="s">
        <v>33</v>
      </c>
      <c r="B29367"/>
      <c r="C29367"/>
      <c r="D29367">
        <f>LEN(C29367)</f>
        <v>0</v>
      </c>
      <c r="E29367"/>
      <c r="F29367">
        <f>LEN(E29367)</f>
        <v>0</v>
      </c>
      <c r="G29367"/>
      <c r="H29367"/>
      <c r="I29367"/>
      <c r="J29367"/>
      <c r="K29367"/>
      <c r="L29367"/>
      <c r="M29367"/>
      <c r="N29367"/>
    </row>
    <row r="29368" spans="1:14">
      <c r="A29368" t="s">
        <v>33</v>
      </c>
      <c r="B29368"/>
      <c r="C29368"/>
      <c r="D29368">
        <f>LEN(C29368)</f>
        <v>0</v>
      </c>
      <c r="E29368"/>
      <c r="F29368">
        <f>LEN(E29368)</f>
        <v>0</v>
      </c>
      <c r="G29368"/>
      <c r="H29368"/>
      <c r="I29368"/>
      <c r="J29368"/>
      <c r="K29368"/>
      <c r="L29368"/>
      <c r="M29368"/>
      <c r="N29368"/>
    </row>
    <row r="29369" spans="1:14">
      <c r="A29369" t="s">
        <v>33</v>
      </c>
      <c r="B29369"/>
      <c r="C29369"/>
      <c r="D29369">
        <f>LEN(C29369)</f>
        <v>0</v>
      </c>
      <c r="E29369"/>
      <c r="F29369">
        <f>LEN(E29369)</f>
        <v>0</v>
      </c>
      <c r="G29369"/>
      <c r="H29369"/>
      <c r="I29369"/>
      <c r="J29369"/>
      <c r="K29369"/>
      <c r="L29369"/>
      <c r="M29369"/>
      <c r="N29369"/>
    </row>
    <row r="29370" spans="1:14">
      <c r="A29370" t="s">
        <v>33</v>
      </c>
      <c r="B29370"/>
      <c r="C29370"/>
      <c r="D29370">
        <f>LEN(C29370)</f>
        <v>0</v>
      </c>
      <c r="E29370"/>
      <c r="F29370">
        <f>LEN(E29370)</f>
        <v>0</v>
      </c>
      <c r="G29370"/>
      <c r="H29370"/>
      <c r="I29370"/>
      <c r="J29370"/>
      <c r="K29370"/>
      <c r="L29370"/>
      <c r="M29370"/>
      <c r="N29370"/>
    </row>
    <row r="29371" spans="1:14">
      <c r="A29371" t="s">
        <v>33</v>
      </c>
      <c r="B29371"/>
      <c r="C29371"/>
      <c r="D29371">
        <f>LEN(C29371)</f>
        <v>0</v>
      </c>
      <c r="E29371"/>
      <c r="F29371">
        <f>LEN(E29371)</f>
        <v>0</v>
      </c>
      <c r="G29371"/>
      <c r="H29371"/>
      <c r="I29371"/>
      <c r="J29371"/>
      <c r="K29371"/>
      <c r="L29371"/>
      <c r="M29371"/>
      <c r="N29371"/>
    </row>
    <row r="29372" spans="1:14">
      <c r="A29372" t="s">
        <v>33</v>
      </c>
      <c r="B29372"/>
      <c r="C29372"/>
      <c r="D29372">
        <f>LEN(C29372)</f>
        <v>0</v>
      </c>
      <c r="E29372"/>
      <c r="F29372">
        <f>LEN(E29372)</f>
        <v>0</v>
      </c>
      <c r="G29372"/>
      <c r="H29372"/>
      <c r="I29372"/>
      <c r="J29372"/>
      <c r="K29372"/>
      <c r="L29372"/>
      <c r="M29372"/>
      <c r="N29372"/>
    </row>
    <row r="29373" spans="1:14">
      <c r="A29373" t="s">
        <v>33</v>
      </c>
      <c r="B29373"/>
      <c r="C29373"/>
      <c r="D29373">
        <f>LEN(C29373)</f>
        <v>0</v>
      </c>
      <c r="E29373"/>
      <c r="F29373">
        <f>LEN(E29373)</f>
        <v>0</v>
      </c>
      <c r="G29373"/>
      <c r="H29373"/>
      <c r="I29373"/>
      <c r="J29373"/>
      <c r="K29373"/>
      <c r="L29373"/>
      <c r="M29373"/>
      <c r="N29373"/>
    </row>
    <row r="29374" spans="1:14">
      <c r="A29374" t="s">
        <v>33</v>
      </c>
      <c r="B29374"/>
      <c r="C29374"/>
      <c r="D29374">
        <f>LEN(C29374)</f>
        <v>0</v>
      </c>
      <c r="E29374"/>
      <c r="F29374">
        <f>LEN(E29374)</f>
        <v>0</v>
      </c>
      <c r="G29374"/>
      <c r="H29374"/>
      <c r="I29374"/>
      <c r="J29374"/>
      <c r="K29374"/>
      <c r="L29374"/>
      <c r="M29374"/>
      <c r="N29374"/>
    </row>
    <row r="29375" spans="1:14">
      <c r="A29375" t="s">
        <v>33</v>
      </c>
      <c r="B29375"/>
      <c r="C29375"/>
      <c r="D29375">
        <f>LEN(C29375)</f>
        <v>0</v>
      </c>
      <c r="E29375"/>
      <c r="F29375">
        <f>LEN(E29375)</f>
        <v>0</v>
      </c>
      <c r="G29375"/>
      <c r="H29375"/>
      <c r="I29375"/>
      <c r="J29375"/>
      <c r="K29375"/>
      <c r="L29375"/>
      <c r="M29375"/>
      <c r="N29375"/>
    </row>
    <row r="29376" spans="1:14">
      <c r="A29376" t="s">
        <v>33</v>
      </c>
      <c r="B29376"/>
      <c r="C29376"/>
      <c r="D29376">
        <f>LEN(C29376)</f>
        <v>0</v>
      </c>
      <c r="E29376"/>
      <c r="F29376">
        <f>LEN(E29376)</f>
        <v>0</v>
      </c>
      <c r="G29376"/>
      <c r="H29376"/>
      <c r="I29376"/>
      <c r="J29376"/>
      <c r="K29376"/>
      <c r="L29376"/>
      <c r="M29376"/>
      <c r="N29376"/>
    </row>
    <row r="29377" spans="1:14">
      <c r="A29377" t="s">
        <v>33</v>
      </c>
      <c r="B29377"/>
      <c r="C29377"/>
      <c r="D29377">
        <f>LEN(C29377)</f>
        <v>0</v>
      </c>
      <c r="E29377"/>
      <c r="F29377">
        <f>LEN(E29377)</f>
        <v>0</v>
      </c>
      <c r="G29377"/>
      <c r="H29377"/>
      <c r="I29377"/>
      <c r="J29377"/>
      <c r="K29377"/>
      <c r="L29377"/>
      <c r="M29377"/>
      <c r="N29377"/>
    </row>
    <row r="29378" spans="1:14">
      <c r="A29378" t="s">
        <v>33</v>
      </c>
      <c r="B29378"/>
      <c r="C29378"/>
      <c r="D29378">
        <f>LEN(C29378)</f>
        <v>0</v>
      </c>
      <c r="E29378"/>
      <c r="F29378">
        <f>LEN(E29378)</f>
        <v>0</v>
      </c>
      <c r="G29378"/>
      <c r="H29378"/>
      <c r="I29378"/>
      <c r="J29378"/>
      <c r="K29378"/>
      <c r="L29378"/>
      <c r="M29378"/>
      <c r="N29378"/>
    </row>
    <row r="29379" spans="1:14">
      <c r="A29379" t="s">
        <v>33</v>
      </c>
      <c r="B29379"/>
      <c r="C29379"/>
      <c r="D29379">
        <f>LEN(C29379)</f>
        <v>0</v>
      </c>
      <c r="E29379"/>
      <c r="F29379">
        <f>LEN(E29379)</f>
        <v>0</v>
      </c>
      <c r="G29379"/>
      <c r="H29379"/>
      <c r="I29379"/>
      <c r="J29379"/>
      <c r="K29379"/>
      <c r="L29379"/>
      <c r="M29379"/>
      <c r="N29379"/>
    </row>
    <row r="29380" spans="1:14">
      <c r="A29380" t="s">
        <v>33</v>
      </c>
      <c r="B29380"/>
      <c r="C29380"/>
      <c r="D29380">
        <f>LEN(C29380)</f>
        <v>0</v>
      </c>
      <c r="E29380"/>
      <c r="F29380">
        <f>LEN(E29380)</f>
        <v>0</v>
      </c>
      <c r="G29380"/>
      <c r="H29380"/>
      <c r="I29380"/>
      <c r="J29380"/>
      <c r="K29380"/>
      <c r="L29380"/>
      <c r="M29380"/>
      <c r="N29380"/>
    </row>
    <row r="29381" spans="1:14">
      <c r="A29381" t="s">
        <v>33</v>
      </c>
      <c r="B29381"/>
      <c r="C29381"/>
      <c r="D29381">
        <f>LEN(C29381)</f>
        <v>0</v>
      </c>
      <c r="E29381"/>
      <c r="F29381">
        <f>LEN(E29381)</f>
        <v>0</v>
      </c>
      <c r="G29381"/>
      <c r="H29381"/>
      <c r="I29381"/>
      <c r="J29381"/>
      <c r="K29381"/>
      <c r="L29381"/>
      <c r="M29381"/>
      <c r="N29381"/>
    </row>
    <row r="29382" spans="1:14">
      <c r="A29382" t="s">
        <v>33</v>
      </c>
      <c r="B29382"/>
      <c r="C29382"/>
      <c r="D29382">
        <f>LEN(C29382)</f>
        <v>0</v>
      </c>
      <c r="E29382"/>
      <c r="F29382">
        <f>LEN(E29382)</f>
        <v>0</v>
      </c>
      <c r="G29382"/>
      <c r="H29382"/>
      <c r="I29382"/>
      <c r="J29382"/>
      <c r="K29382"/>
      <c r="L29382"/>
      <c r="M29382"/>
      <c r="N29382"/>
    </row>
    <row r="29383" spans="1:14">
      <c r="A29383" t="s">
        <v>33</v>
      </c>
      <c r="B29383"/>
      <c r="C29383"/>
      <c r="D29383">
        <f>LEN(C29383)</f>
        <v>0</v>
      </c>
      <c r="E29383"/>
      <c r="F29383">
        <f>LEN(E29383)</f>
        <v>0</v>
      </c>
      <c r="G29383"/>
      <c r="H29383"/>
      <c r="I29383"/>
      <c r="J29383"/>
      <c r="K29383"/>
      <c r="L29383"/>
      <c r="M29383"/>
      <c r="N29383"/>
    </row>
    <row r="29384" spans="1:14">
      <c r="A29384" t="s">
        <v>33</v>
      </c>
      <c r="B29384"/>
      <c r="C29384"/>
      <c r="D29384">
        <f>LEN(C29384)</f>
        <v>0</v>
      </c>
      <c r="E29384"/>
      <c r="F29384">
        <f>LEN(E29384)</f>
        <v>0</v>
      </c>
      <c r="G29384"/>
      <c r="H29384"/>
      <c r="I29384"/>
      <c r="J29384"/>
      <c r="K29384"/>
      <c r="L29384"/>
      <c r="M29384"/>
      <c r="N29384"/>
    </row>
    <row r="29385" spans="1:14">
      <c r="A29385" t="s">
        <v>33</v>
      </c>
      <c r="B29385"/>
      <c r="C29385"/>
      <c r="D29385">
        <f>LEN(C29385)</f>
        <v>0</v>
      </c>
      <c r="E29385"/>
      <c r="F29385">
        <f>LEN(E29385)</f>
        <v>0</v>
      </c>
      <c r="G29385"/>
      <c r="H29385"/>
      <c r="I29385"/>
      <c r="J29385"/>
      <c r="K29385"/>
      <c r="L29385"/>
      <c r="M29385"/>
      <c r="N29385"/>
    </row>
    <row r="29386" spans="1:14">
      <c r="A29386" t="s">
        <v>33</v>
      </c>
      <c r="B29386"/>
      <c r="C29386"/>
      <c r="D29386">
        <f>LEN(C29386)</f>
        <v>0</v>
      </c>
      <c r="E29386"/>
      <c r="F29386">
        <f>LEN(E29386)</f>
        <v>0</v>
      </c>
      <c r="G29386"/>
      <c r="H29386"/>
      <c r="I29386"/>
      <c r="J29386"/>
      <c r="K29386"/>
      <c r="L29386"/>
      <c r="M29386"/>
      <c r="N29386"/>
    </row>
    <row r="29387" spans="1:14">
      <c r="A29387" t="s">
        <v>33</v>
      </c>
      <c r="B29387"/>
      <c r="C29387"/>
      <c r="D29387">
        <f>LEN(C29387)</f>
        <v>0</v>
      </c>
      <c r="E29387"/>
      <c r="F29387">
        <f>LEN(E29387)</f>
        <v>0</v>
      </c>
      <c r="G29387"/>
      <c r="H29387"/>
      <c r="I29387"/>
      <c r="J29387"/>
      <c r="K29387"/>
      <c r="L29387"/>
      <c r="M29387"/>
      <c r="N29387"/>
    </row>
    <row r="29388" spans="1:14">
      <c r="A29388" t="s">
        <v>33</v>
      </c>
      <c r="B29388"/>
      <c r="C29388"/>
      <c r="D29388">
        <f>LEN(C29388)</f>
        <v>0</v>
      </c>
      <c r="E29388"/>
      <c r="F29388">
        <f>LEN(E29388)</f>
        <v>0</v>
      </c>
      <c r="G29388"/>
      <c r="H29388"/>
      <c r="I29388"/>
      <c r="J29388"/>
      <c r="K29388"/>
      <c r="L29388"/>
      <c r="M29388"/>
      <c r="N29388"/>
    </row>
    <row r="29389" spans="1:14">
      <c r="A29389" t="s">
        <v>33</v>
      </c>
      <c r="B29389"/>
      <c r="C29389"/>
      <c r="D29389">
        <f>LEN(C29389)</f>
        <v>0</v>
      </c>
      <c r="E29389"/>
      <c r="F29389">
        <f>LEN(E29389)</f>
        <v>0</v>
      </c>
      <c r="G29389"/>
      <c r="H29389"/>
      <c r="I29389"/>
      <c r="J29389"/>
      <c r="K29389"/>
      <c r="L29389"/>
      <c r="M29389"/>
      <c r="N29389"/>
    </row>
    <row r="29390" spans="1:14">
      <c r="A29390" t="s">
        <v>33</v>
      </c>
      <c r="B29390"/>
      <c r="C29390"/>
      <c r="D29390">
        <f>LEN(C29390)</f>
        <v>0</v>
      </c>
      <c r="E29390"/>
      <c r="F29390">
        <f>LEN(E29390)</f>
        <v>0</v>
      </c>
      <c r="G29390"/>
      <c r="H29390"/>
      <c r="I29390"/>
      <c r="J29390"/>
      <c r="K29390"/>
      <c r="L29390"/>
      <c r="M29390"/>
      <c r="N29390"/>
    </row>
    <row r="29391" spans="1:14">
      <c r="A29391" t="s">
        <v>33</v>
      </c>
      <c r="B29391"/>
      <c r="C29391"/>
      <c r="D29391">
        <f>LEN(C29391)</f>
        <v>0</v>
      </c>
      <c r="E29391"/>
      <c r="F29391">
        <f>LEN(E29391)</f>
        <v>0</v>
      </c>
      <c r="G29391"/>
      <c r="H29391"/>
      <c r="I29391"/>
      <c r="J29391"/>
      <c r="K29391"/>
      <c r="L29391"/>
      <c r="M29391"/>
      <c r="N29391"/>
    </row>
    <row r="29392" spans="1:14">
      <c r="A29392" t="s">
        <v>33</v>
      </c>
      <c r="B29392"/>
      <c r="C29392"/>
      <c r="D29392">
        <f>LEN(C29392)</f>
        <v>0</v>
      </c>
      <c r="E29392"/>
      <c r="F29392">
        <f>LEN(E29392)</f>
        <v>0</v>
      </c>
      <c r="G29392"/>
      <c r="H29392"/>
      <c r="I29392"/>
      <c r="J29392"/>
      <c r="K29392"/>
      <c r="L29392"/>
      <c r="M29392"/>
      <c r="N29392"/>
    </row>
    <row r="29393" spans="1:14">
      <c r="A29393" t="s">
        <v>33</v>
      </c>
      <c r="B29393"/>
      <c r="C29393"/>
      <c r="D29393">
        <f>LEN(C29393)</f>
        <v>0</v>
      </c>
      <c r="E29393"/>
      <c r="F29393">
        <f>LEN(E29393)</f>
        <v>0</v>
      </c>
      <c r="G29393"/>
      <c r="H29393"/>
      <c r="I29393"/>
      <c r="J29393"/>
      <c r="K29393"/>
      <c r="L29393"/>
      <c r="M29393"/>
      <c r="N29393"/>
    </row>
    <row r="29394" spans="1:14">
      <c r="A29394" t="s">
        <v>33</v>
      </c>
      <c r="B29394"/>
      <c r="C29394"/>
      <c r="D29394">
        <f>LEN(C29394)</f>
        <v>0</v>
      </c>
      <c r="E29394"/>
      <c r="F29394">
        <f>LEN(E29394)</f>
        <v>0</v>
      </c>
      <c r="G29394"/>
      <c r="H29394"/>
      <c r="I29394"/>
      <c r="J29394"/>
      <c r="K29394"/>
      <c r="L29394"/>
      <c r="M29394"/>
      <c r="N29394"/>
    </row>
    <row r="29395" spans="1:14">
      <c r="A29395" t="s">
        <v>33</v>
      </c>
      <c r="B29395"/>
      <c r="C29395"/>
      <c r="D29395">
        <f>LEN(C29395)</f>
        <v>0</v>
      </c>
      <c r="E29395"/>
      <c r="F29395">
        <f>LEN(E29395)</f>
        <v>0</v>
      </c>
      <c r="G29395"/>
      <c r="H29395"/>
      <c r="I29395"/>
      <c r="J29395"/>
      <c r="K29395"/>
      <c r="L29395"/>
      <c r="M29395"/>
      <c r="N29395"/>
    </row>
    <row r="29396" spans="1:14">
      <c r="A29396" t="s">
        <v>33</v>
      </c>
      <c r="B29396"/>
      <c r="C29396"/>
      <c r="D29396">
        <f>LEN(C29396)</f>
        <v>0</v>
      </c>
      <c r="E29396"/>
      <c r="F29396">
        <f>LEN(E29396)</f>
        <v>0</v>
      </c>
      <c r="G29396"/>
      <c r="H29396"/>
      <c r="I29396"/>
      <c r="J29396"/>
      <c r="K29396"/>
      <c r="L29396"/>
      <c r="M29396"/>
      <c r="N29396"/>
    </row>
    <row r="29397" spans="1:14">
      <c r="A29397" t="s">
        <v>33</v>
      </c>
      <c r="B29397"/>
      <c r="C29397"/>
      <c r="D29397">
        <f>LEN(C29397)</f>
        <v>0</v>
      </c>
      <c r="E29397"/>
      <c r="F29397">
        <f>LEN(E29397)</f>
        <v>0</v>
      </c>
      <c r="G29397"/>
      <c r="H29397"/>
      <c r="I29397"/>
      <c r="J29397"/>
      <c r="K29397"/>
      <c r="L29397"/>
      <c r="M29397"/>
      <c r="N29397"/>
    </row>
    <row r="29398" spans="1:14">
      <c r="A29398" t="s">
        <v>33</v>
      </c>
      <c r="B29398"/>
      <c r="C29398"/>
      <c r="D29398">
        <f>LEN(C29398)</f>
        <v>0</v>
      </c>
      <c r="E29398"/>
      <c r="F29398">
        <f>LEN(E29398)</f>
        <v>0</v>
      </c>
      <c r="G29398"/>
      <c r="H29398"/>
      <c r="I29398"/>
      <c r="J29398"/>
      <c r="K29398"/>
      <c r="L29398"/>
      <c r="M29398"/>
      <c r="N29398"/>
    </row>
    <row r="29399" spans="1:14">
      <c r="A29399" t="s">
        <v>33</v>
      </c>
      <c r="B29399"/>
      <c r="C29399"/>
      <c r="D29399">
        <f>LEN(C29399)</f>
        <v>0</v>
      </c>
      <c r="E29399"/>
      <c r="F29399">
        <f>LEN(E29399)</f>
        <v>0</v>
      </c>
      <c r="G29399"/>
      <c r="H29399"/>
      <c r="I29399"/>
      <c r="J29399"/>
      <c r="K29399"/>
      <c r="L29399"/>
      <c r="M29399"/>
      <c r="N29399"/>
    </row>
    <row r="29400" spans="1:14">
      <c r="A29400" t="s">
        <v>33</v>
      </c>
      <c r="B29400"/>
      <c r="C29400"/>
      <c r="D29400">
        <f>LEN(C29400)</f>
        <v>0</v>
      </c>
      <c r="E29400"/>
      <c r="F29400">
        <f>LEN(E29400)</f>
        <v>0</v>
      </c>
      <c r="G29400"/>
      <c r="H29400"/>
      <c r="I29400"/>
      <c r="J29400"/>
      <c r="K29400"/>
      <c r="L29400"/>
      <c r="M29400"/>
      <c r="N29400"/>
    </row>
    <row r="29401" spans="1:14">
      <c r="A29401" t="s">
        <v>33</v>
      </c>
      <c r="B29401"/>
      <c r="C29401"/>
      <c r="D29401">
        <f>LEN(C29401)</f>
        <v>0</v>
      </c>
      <c r="E29401"/>
      <c r="F29401">
        <f>LEN(E29401)</f>
        <v>0</v>
      </c>
      <c r="G29401"/>
      <c r="H29401"/>
      <c r="I29401"/>
      <c r="J29401"/>
      <c r="K29401"/>
      <c r="L29401"/>
      <c r="M29401"/>
      <c r="N29401"/>
    </row>
    <row r="29402" spans="1:14">
      <c r="A29402" t="s">
        <v>33</v>
      </c>
      <c r="B29402"/>
      <c r="C29402"/>
      <c r="D29402">
        <f>LEN(C29402)</f>
        <v>0</v>
      </c>
      <c r="E29402"/>
      <c r="F29402">
        <f>LEN(E29402)</f>
        <v>0</v>
      </c>
      <c r="G29402"/>
      <c r="H29402"/>
      <c r="I29402"/>
      <c r="J29402"/>
      <c r="K29402"/>
      <c r="L29402"/>
      <c r="M29402"/>
      <c r="N29402"/>
    </row>
    <row r="29403" spans="1:14">
      <c r="A29403" t="s">
        <v>33</v>
      </c>
      <c r="B29403"/>
      <c r="C29403"/>
      <c r="D29403">
        <f>LEN(C29403)</f>
        <v>0</v>
      </c>
      <c r="E29403"/>
      <c r="F29403">
        <f>LEN(E29403)</f>
        <v>0</v>
      </c>
      <c r="G29403"/>
      <c r="H29403"/>
      <c r="I29403"/>
      <c r="J29403"/>
      <c r="K29403"/>
      <c r="L29403"/>
      <c r="M29403"/>
      <c r="N29403"/>
    </row>
    <row r="29404" spans="1:14">
      <c r="A29404" t="s">
        <v>33</v>
      </c>
      <c r="B29404"/>
      <c r="C29404"/>
      <c r="D29404">
        <f>LEN(C29404)</f>
        <v>0</v>
      </c>
      <c r="E29404"/>
      <c r="F29404">
        <f>LEN(E29404)</f>
        <v>0</v>
      </c>
      <c r="G29404"/>
      <c r="H29404"/>
      <c r="I29404"/>
      <c r="J29404"/>
      <c r="K29404"/>
      <c r="L29404"/>
      <c r="M29404"/>
      <c r="N29404"/>
    </row>
    <row r="29405" spans="1:14">
      <c r="A29405" t="s">
        <v>33</v>
      </c>
      <c r="B29405"/>
      <c r="C29405"/>
      <c r="D29405">
        <f>LEN(C29405)</f>
        <v>0</v>
      </c>
      <c r="E29405"/>
      <c r="F29405">
        <f>LEN(E29405)</f>
        <v>0</v>
      </c>
      <c r="G29405"/>
      <c r="H29405"/>
      <c r="I29405"/>
      <c r="J29405"/>
      <c r="K29405"/>
      <c r="L29405"/>
      <c r="M29405"/>
      <c r="N29405"/>
    </row>
    <row r="29406" spans="1:14">
      <c r="A29406" t="s">
        <v>33</v>
      </c>
      <c r="B29406"/>
      <c r="C29406"/>
      <c r="D29406">
        <f>LEN(C29406)</f>
        <v>0</v>
      </c>
      <c r="E29406"/>
      <c r="F29406">
        <f>LEN(E29406)</f>
        <v>0</v>
      </c>
      <c r="G29406"/>
      <c r="H29406"/>
      <c r="I29406"/>
      <c r="J29406"/>
      <c r="K29406"/>
      <c r="L29406"/>
      <c r="M29406"/>
      <c r="N29406"/>
    </row>
    <row r="29407" spans="1:14">
      <c r="A29407" t="s">
        <v>33</v>
      </c>
      <c r="B29407"/>
      <c r="C29407"/>
      <c r="D29407">
        <f>LEN(C29407)</f>
        <v>0</v>
      </c>
      <c r="E29407"/>
      <c r="F29407">
        <f>LEN(E29407)</f>
        <v>0</v>
      </c>
      <c r="G29407"/>
      <c r="H29407"/>
      <c r="I29407"/>
      <c r="J29407"/>
      <c r="K29407"/>
      <c r="L29407"/>
      <c r="M29407"/>
      <c r="N29407"/>
    </row>
    <row r="29408" spans="1:14">
      <c r="A29408" t="s">
        <v>33</v>
      </c>
      <c r="B29408"/>
      <c r="C29408"/>
      <c r="D29408">
        <f>LEN(C29408)</f>
        <v>0</v>
      </c>
      <c r="E29408"/>
      <c r="F29408">
        <f>LEN(E29408)</f>
        <v>0</v>
      </c>
      <c r="G29408"/>
      <c r="H29408"/>
      <c r="I29408"/>
      <c r="J29408"/>
      <c r="K29408"/>
      <c r="L29408"/>
      <c r="M29408"/>
      <c r="N29408"/>
    </row>
    <row r="29409" spans="1:14">
      <c r="A29409" t="s">
        <v>33</v>
      </c>
      <c r="B29409"/>
      <c r="C29409"/>
      <c r="D29409">
        <f>LEN(C29409)</f>
        <v>0</v>
      </c>
      <c r="E29409"/>
      <c r="F29409">
        <f>LEN(E29409)</f>
        <v>0</v>
      </c>
      <c r="G29409"/>
      <c r="H29409"/>
      <c r="I29409"/>
      <c r="J29409"/>
      <c r="K29409"/>
      <c r="L29409"/>
      <c r="M29409"/>
      <c r="N29409"/>
    </row>
    <row r="29410" spans="1:14">
      <c r="A29410" t="s">
        <v>33</v>
      </c>
      <c r="B29410"/>
      <c r="C29410"/>
      <c r="D29410">
        <f>LEN(C29410)</f>
        <v>0</v>
      </c>
      <c r="E29410"/>
      <c r="F29410">
        <f>LEN(E29410)</f>
        <v>0</v>
      </c>
      <c r="G29410"/>
      <c r="H29410"/>
      <c r="I29410"/>
      <c r="J29410"/>
      <c r="K29410"/>
      <c r="L29410"/>
      <c r="M29410"/>
      <c r="N29410"/>
    </row>
    <row r="29411" spans="1:14">
      <c r="A29411" t="s">
        <v>33</v>
      </c>
      <c r="B29411"/>
      <c r="C29411"/>
      <c r="D29411">
        <f>LEN(C29411)</f>
        <v>0</v>
      </c>
      <c r="E29411"/>
      <c r="F29411">
        <f>LEN(E29411)</f>
        <v>0</v>
      </c>
      <c r="G29411"/>
      <c r="H29411"/>
      <c r="I29411"/>
      <c r="J29411"/>
      <c r="K29411"/>
      <c r="L29411"/>
      <c r="M29411"/>
      <c r="N29411"/>
    </row>
    <row r="29412" spans="1:14">
      <c r="A29412" t="s">
        <v>33</v>
      </c>
      <c r="B29412"/>
      <c r="C29412"/>
      <c r="D29412">
        <f>LEN(C29412)</f>
        <v>0</v>
      </c>
      <c r="E29412"/>
      <c r="F29412">
        <f>LEN(E29412)</f>
        <v>0</v>
      </c>
      <c r="G29412"/>
      <c r="H29412"/>
      <c r="I29412"/>
      <c r="J29412"/>
      <c r="K29412"/>
      <c r="L29412"/>
      <c r="M29412"/>
      <c r="N29412"/>
    </row>
    <row r="29413" spans="1:14">
      <c r="A29413" t="s">
        <v>33</v>
      </c>
      <c r="B29413"/>
      <c r="C29413"/>
      <c r="D29413">
        <f>LEN(C29413)</f>
        <v>0</v>
      </c>
      <c r="E29413"/>
      <c r="F29413">
        <f>LEN(E29413)</f>
        <v>0</v>
      </c>
      <c r="G29413"/>
      <c r="H29413"/>
      <c r="I29413"/>
      <c r="J29413"/>
      <c r="K29413"/>
      <c r="L29413"/>
      <c r="M29413"/>
      <c r="N29413"/>
    </row>
    <row r="29414" spans="1:14">
      <c r="A29414" t="s">
        <v>33</v>
      </c>
      <c r="B29414"/>
      <c r="C29414"/>
      <c r="D29414">
        <f>LEN(C29414)</f>
        <v>0</v>
      </c>
      <c r="E29414"/>
      <c r="F29414">
        <f>LEN(E29414)</f>
        <v>0</v>
      </c>
      <c r="G29414"/>
      <c r="H29414"/>
      <c r="I29414"/>
      <c r="J29414"/>
      <c r="K29414"/>
      <c r="L29414"/>
      <c r="M29414"/>
      <c r="N29414"/>
    </row>
    <row r="29415" spans="1:14">
      <c r="A29415" t="s">
        <v>33</v>
      </c>
      <c r="B29415"/>
      <c r="C29415"/>
      <c r="D29415">
        <f>LEN(C29415)</f>
        <v>0</v>
      </c>
      <c r="E29415"/>
      <c r="F29415">
        <f>LEN(E29415)</f>
        <v>0</v>
      </c>
      <c r="G29415"/>
      <c r="H29415"/>
      <c r="I29415"/>
      <c r="J29415"/>
      <c r="K29415"/>
      <c r="L29415"/>
      <c r="M29415"/>
      <c r="N29415"/>
    </row>
    <row r="29416" spans="1:14">
      <c r="A29416" t="s">
        <v>33</v>
      </c>
      <c r="B29416"/>
      <c r="C29416"/>
      <c r="D29416">
        <f>LEN(C29416)</f>
        <v>0</v>
      </c>
      <c r="E29416"/>
      <c r="F29416">
        <f>LEN(E29416)</f>
        <v>0</v>
      </c>
      <c r="G29416"/>
      <c r="H29416"/>
      <c r="I29416"/>
      <c r="J29416"/>
      <c r="K29416"/>
      <c r="L29416"/>
      <c r="M29416"/>
      <c r="N29416"/>
    </row>
    <row r="29417" spans="1:14">
      <c r="A29417" t="s">
        <v>33</v>
      </c>
      <c r="B29417"/>
      <c r="C29417"/>
      <c r="D29417">
        <f>LEN(C29417)</f>
        <v>0</v>
      </c>
      <c r="E29417"/>
      <c r="F29417">
        <f>LEN(E29417)</f>
        <v>0</v>
      </c>
      <c r="G29417"/>
      <c r="H29417"/>
      <c r="I29417"/>
      <c r="J29417"/>
      <c r="K29417"/>
      <c r="L29417"/>
      <c r="M29417"/>
      <c r="N29417"/>
    </row>
    <row r="29418" spans="1:14">
      <c r="A29418" t="s">
        <v>33</v>
      </c>
      <c r="B29418"/>
      <c r="C29418"/>
      <c r="D29418">
        <f>LEN(C29418)</f>
        <v>0</v>
      </c>
      <c r="E29418"/>
      <c r="F29418">
        <f>LEN(E29418)</f>
        <v>0</v>
      </c>
      <c r="G29418"/>
      <c r="H29418"/>
      <c r="I29418"/>
      <c r="J29418"/>
      <c r="K29418"/>
      <c r="L29418"/>
      <c r="M29418"/>
      <c r="N29418"/>
    </row>
    <row r="29419" spans="1:14">
      <c r="A29419" t="s">
        <v>33</v>
      </c>
      <c r="B29419"/>
      <c r="C29419"/>
      <c r="D29419">
        <f>LEN(C29419)</f>
        <v>0</v>
      </c>
      <c r="E29419"/>
      <c r="F29419">
        <f>LEN(E29419)</f>
        <v>0</v>
      </c>
      <c r="G29419"/>
      <c r="H29419"/>
      <c r="I29419"/>
      <c r="J29419"/>
      <c r="K29419"/>
      <c r="L29419"/>
      <c r="M29419"/>
      <c r="N29419"/>
    </row>
    <row r="29420" spans="1:14">
      <c r="A29420" t="s">
        <v>33</v>
      </c>
      <c r="B29420"/>
      <c r="C29420"/>
      <c r="D29420">
        <f>LEN(C29420)</f>
        <v>0</v>
      </c>
      <c r="E29420"/>
      <c r="F29420">
        <f>LEN(E29420)</f>
        <v>0</v>
      </c>
      <c r="G29420"/>
      <c r="H29420"/>
      <c r="I29420"/>
      <c r="J29420"/>
      <c r="K29420"/>
      <c r="L29420"/>
      <c r="M29420"/>
      <c r="N29420"/>
    </row>
    <row r="29421" spans="1:14">
      <c r="A29421" t="s">
        <v>33</v>
      </c>
      <c r="B29421"/>
      <c r="C29421"/>
      <c r="D29421">
        <f>LEN(C29421)</f>
        <v>0</v>
      </c>
      <c r="E29421"/>
      <c r="F29421">
        <f>LEN(E29421)</f>
        <v>0</v>
      </c>
      <c r="G29421"/>
      <c r="H29421"/>
      <c r="I29421"/>
      <c r="J29421"/>
      <c r="K29421"/>
      <c r="L29421"/>
      <c r="M29421"/>
      <c r="N29421"/>
    </row>
    <row r="29422" spans="1:14">
      <c r="A29422" t="s">
        <v>33</v>
      </c>
      <c r="B29422"/>
      <c r="C29422"/>
      <c r="D29422">
        <f>LEN(C29422)</f>
        <v>0</v>
      </c>
      <c r="E29422"/>
      <c r="F29422">
        <f>LEN(E29422)</f>
        <v>0</v>
      </c>
      <c r="G29422"/>
      <c r="H29422"/>
      <c r="I29422"/>
      <c r="J29422"/>
      <c r="K29422"/>
      <c r="L29422"/>
      <c r="M29422"/>
      <c r="N29422"/>
    </row>
    <row r="29423" spans="1:14">
      <c r="A29423" t="s">
        <v>33</v>
      </c>
      <c r="B29423"/>
      <c r="C29423"/>
      <c r="D29423">
        <f>LEN(C29423)</f>
        <v>0</v>
      </c>
      <c r="E29423"/>
      <c r="F29423">
        <f>LEN(E29423)</f>
        <v>0</v>
      </c>
      <c r="G29423"/>
      <c r="H29423"/>
      <c r="I29423"/>
      <c r="J29423"/>
      <c r="K29423"/>
      <c r="L29423"/>
      <c r="M29423"/>
      <c r="N29423"/>
    </row>
    <row r="29424" spans="1:14">
      <c r="A29424" t="s">
        <v>33</v>
      </c>
      <c r="B29424"/>
      <c r="C29424"/>
      <c r="D29424">
        <f>LEN(C29424)</f>
        <v>0</v>
      </c>
      <c r="E29424"/>
      <c r="F29424">
        <f>LEN(E29424)</f>
        <v>0</v>
      </c>
      <c r="G29424"/>
      <c r="H29424"/>
      <c r="I29424"/>
      <c r="J29424"/>
      <c r="K29424"/>
      <c r="L29424"/>
      <c r="M29424"/>
      <c r="N29424"/>
    </row>
    <row r="29425" spans="1:14">
      <c r="A29425" t="s">
        <v>33</v>
      </c>
      <c r="B29425"/>
      <c r="C29425"/>
      <c r="D29425">
        <f>LEN(C29425)</f>
        <v>0</v>
      </c>
      <c r="E29425"/>
      <c r="F29425">
        <f>LEN(E29425)</f>
        <v>0</v>
      </c>
      <c r="G29425"/>
      <c r="H29425"/>
      <c r="I29425"/>
      <c r="J29425"/>
      <c r="K29425"/>
      <c r="L29425"/>
      <c r="M29425"/>
      <c r="N29425"/>
    </row>
    <row r="29426" spans="1:14">
      <c r="A29426" t="s">
        <v>33</v>
      </c>
      <c r="B29426"/>
      <c r="C29426"/>
      <c r="D29426">
        <f>LEN(C29426)</f>
        <v>0</v>
      </c>
      <c r="E29426"/>
      <c r="F29426">
        <f>LEN(E29426)</f>
        <v>0</v>
      </c>
      <c r="G29426"/>
      <c r="H29426"/>
      <c r="I29426"/>
      <c r="J29426"/>
      <c r="K29426"/>
      <c r="L29426"/>
      <c r="M29426"/>
      <c r="N29426"/>
    </row>
    <row r="29427" spans="1:14">
      <c r="A29427" t="s">
        <v>33</v>
      </c>
      <c r="B29427"/>
      <c r="C29427"/>
      <c r="D29427">
        <f>LEN(C29427)</f>
        <v>0</v>
      </c>
      <c r="E29427"/>
      <c r="F29427">
        <f>LEN(E29427)</f>
        <v>0</v>
      </c>
      <c r="G29427"/>
      <c r="H29427"/>
      <c r="I29427"/>
      <c r="J29427"/>
      <c r="K29427"/>
      <c r="L29427"/>
      <c r="M29427"/>
      <c r="N29427"/>
    </row>
    <row r="29428" spans="1:14">
      <c r="A29428" t="s">
        <v>33</v>
      </c>
      <c r="B29428"/>
      <c r="C29428"/>
      <c r="D29428">
        <f>LEN(C29428)</f>
        <v>0</v>
      </c>
      <c r="E29428"/>
      <c r="F29428">
        <f>LEN(E29428)</f>
        <v>0</v>
      </c>
      <c r="G29428"/>
      <c r="H29428"/>
      <c r="I29428"/>
      <c r="J29428"/>
      <c r="K29428"/>
      <c r="L29428"/>
      <c r="M29428"/>
      <c r="N29428"/>
    </row>
    <row r="29429" spans="1:14">
      <c r="A29429" t="s">
        <v>33</v>
      </c>
      <c r="B29429"/>
      <c r="C29429"/>
      <c r="D29429">
        <f>LEN(C29429)</f>
        <v>0</v>
      </c>
      <c r="E29429"/>
      <c r="F29429">
        <f>LEN(E29429)</f>
        <v>0</v>
      </c>
      <c r="G29429"/>
      <c r="H29429"/>
      <c r="I29429"/>
      <c r="J29429"/>
      <c r="K29429"/>
      <c r="L29429"/>
      <c r="M29429"/>
      <c r="N29429"/>
    </row>
    <row r="29430" spans="1:14">
      <c r="A29430" t="s">
        <v>33</v>
      </c>
      <c r="B29430"/>
      <c r="C29430"/>
      <c r="D29430">
        <f>LEN(C29430)</f>
        <v>0</v>
      </c>
      <c r="E29430"/>
      <c r="F29430">
        <f>LEN(E29430)</f>
        <v>0</v>
      </c>
      <c r="G29430"/>
      <c r="H29430"/>
      <c r="I29430"/>
      <c r="J29430"/>
      <c r="K29430"/>
      <c r="L29430"/>
      <c r="M29430"/>
      <c r="N29430"/>
    </row>
    <row r="29431" spans="1:14">
      <c r="A29431" t="s">
        <v>33</v>
      </c>
      <c r="B29431"/>
      <c r="C29431"/>
      <c r="D29431">
        <f>LEN(C29431)</f>
        <v>0</v>
      </c>
      <c r="E29431"/>
      <c r="F29431">
        <f>LEN(E29431)</f>
        <v>0</v>
      </c>
      <c r="G29431"/>
      <c r="H29431"/>
      <c r="I29431"/>
      <c r="J29431"/>
      <c r="K29431"/>
      <c r="L29431"/>
      <c r="M29431"/>
      <c r="N29431"/>
    </row>
    <row r="29432" spans="1:14">
      <c r="A29432" t="s">
        <v>33</v>
      </c>
      <c r="B29432"/>
      <c r="C29432"/>
      <c r="D29432">
        <f>LEN(C29432)</f>
        <v>0</v>
      </c>
      <c r="E29432"/>
      <c r="F29432">
        <f>LEN(E29432)</f>
        <v>0</v>
      </c>
      <c r="G29432"/>
      <c r="H29432"/>
      <c r="I29432"/>
      <c r="J29432"/>
      <c r="K29432"/>
      <c r="L29432"/>
      <c r="M29432"/>
      <c r="N29432"/>
    </row>
    <row r="29433" spans="1:14">
      <c r="A29433" t="s">
        <v>33</v>
      </c>
      <c r="B29433"/>
      <c r="C29433"/>
      <c r="D29433">
        <f>LEN(C29433)</f>
        <v>0</v>
      </c>
      <c r="E29433"/>
      <c r="F29433">
        <f>LEN(E29433)</f>
        <v>0</v>
      </c>
      <c r="G29433"/>
      <c r="H29433"/>
      <c r="I29433"/>
      <c r="J29433"/>
      <c r="K29433"/>
      <c r="L29433"/>
      <c r="M29433"/>
      <c r="N29433"/>
    </row>
    <row r="29434" spans="1:14">
      <c r="A29434" t="s">
        <v>33</v>
      </c>
      <c r="B29434"/>
      <c r="C29434"/>
      <c r="D29434">
        <f>LEN(C29434)</f>
        <v>0</v>
      </c>
      <c r="E29434"/>
      <c r="F29434">
        <f>LEN(E29434)</f>
        <v>0</v>
      </c>
      <c r="G29434"/>
      <c r="H29434"/>
      <c r="I29434"/>
      <c r="J29434"/>
      <c r="K29434"/>
      <c r="L29434"/>
      <c r="M29434"/>
      <c r="N29434"/>
    </row>
    <row r="29435" spans="1:14">
      <c r="A29435" t="s">
        <v>33</v>
      </c>
      <c r="B29435"/>
      <c r="C29435"/>
      <c r="D29435">
        <f>LEN(C29435)</f>
        <v>0</v>
      </c>
      <c r="E29435"/>
      <c r="F29435">
        <f>LEN(E29435)</f>
        <v>0</v>
      </c>
      <c r="G29435"/>
      <c r="H29435"/>
      <c r="I29435"/>
      <c r="J29435"/>
      <c r="K29435"/>
      <c r="L29435"/>
      <c r="M29435"/>
      <c r="N29435"/>
    </row>
    <row r="29436" spans="1:14">
      <c r="A29436" t="s">
        <v>33</v>
      </c>
      <c r="B29436"/>
      <c r="C29436"/>
      <c r="D29436">
        <f>LEN(C29436)</f>
        <v>0</v>
      </c>
      <c r="E29436"/>
      <c r="F29436">
        <f>LEN(E29436)</f>
        <v>0</v>
      </c>
      <c r="G29436"/>
      <c r="H29436"/>
      <c r="I29436"/>
      <c r="J29436"/>
      <c r="K29436"/>
      <c r="L29436"/>
      <c r="M29436"/>
      <c r="N29436"/>
    </row>
    <row r="29437" spans="1:14">
      <c r="A29437" t="s">
        <v>33</v>
      </c>
      <c r="B29437"/>
      <c r="C29437"/>
      <c r="D29437">
        <f>LEN(C29437)</f>
        <v>0</v>
      </c>
      <c r="E29437"/>
      <c r="F29437">
        <f>LEN(E29437)</f>
        <v>0</v>
      </c>
      <c r="G29437"/>
      <c r="H29437"/>
      <c r="I29437"/>
      <c r="J29437"/>
      <c r="K29437"/>
      <c r="L29437"/>
      <c r="M29437"/>
      <c r="N29437"/>
    </row>
    <row r="29438" spans="1:14">
      <c r="A29438" t="s">
        <v>33</v>
      </c>
      <c r="B29438"/>
      <c r="C29438"/>
      <c r="D29438">
        <f>LEN(C29438)</f>
        <v>0</v>
      </c>
      <c r="E29438"/>
      <c r="F29438">
        <f>LEN(E29438)</f>
        <v>0</v>
      </c>
      <c r="G29438"/>
      <c r="H29438"/>
      <c r="I29438"/>
      <c r="J29438"/>
      <c r="K29438"/>
      <c r="L29438"/>
      <c r="M29438"/>
      <c r="N29438"/>
    </row>
    <row r="29439" spans="1:14">
      <c r="A29439" t="s">
        <v>33</v>
      </c>
      <c r="B29439"/>
      <c r="C29439"/>
      <c r="D29439">
        <f>LEN(C29439)</f>
        <v>0</v>
      </c>
      <c r="E29439"/>
      <c r="F29439">
        <f>LEN(E29439)</f>
        <v>0</v>
      </c>
      <c r="G29439"/>
      <c r="H29439"/>
      <c r="I29439"/>
      <c r="J29439"/>
      <c r="K29439"/>
      <c r="L29439"/>
      <c r="M29439"/>
      <c r="N29439"/>
    </row>
    <row r="29440" spans="1:14">
      <c r="A29440" t="s">
        <v>33</v>
      </c>
      <c r="B29440"/>
      <c r="C29440"/>
      <c r="D29440">
        <f>LEN(C29440)</f>
        <v>0</v>
      </c>
      <c r="E29440"/>
      <c r="F29440">
        <f>LEN(E29440)</f>
        <v>0</v>
      </c>
      <c r="G29440"/>
      <c r="H29440"/>
      <c r="I29440"/>
      <c r="J29440"/>
      <c r="K29440"/>
      <c r="L29440"/>
      <c r="M29440"/>
      <c r="N29440"/>
    </row>
    <row r="29441" spans="1:14">
      <c r="A29441" t="s">
        <v>33</v>
      </c>
      <c r="B29441"/>
      <c r="C29441"/>
      <c r="D29441">
        <f>LEN(C29441)</f>
        <v>0</v>
      </c>
      <c r="E29441"/>
      <c r="F29441">
        <f>LEN(E29441)</f>
        <v>0</v>
      </c>
      <c r="G29441"/>
      <c r="H29441"/>
      <c r="I29441"/>
      <c r="J29441"/>
      <c r="K29441"/>
      <c r="L29441"/>
      <c r="M29441"/>
      <c r="N29441"/>
    </row>
    <row r="29442" spans="1:14">
      <c r="A29442" t="s">
        <v>33</v>
      </c>
      <c r="B29442"/>
      <c r="C29442"/>
      <c r="D29442">
        <f>LEN(C29442)</f>
        <v>0</v>
      </c>
      <c r="E29442"/>
      <c r="F29442">
        <f>LEN(E29442)</f>
        <v>0</v>
      </c>
      <c r="G29442"/>
      <c r="H29442"/>
      <c r="I29442"/>
      <c r="J29442"/>
      <c r="K29442"/>
      <c r="L29442"/>
      <c r="M29442"/>
      <c r="N29442"/>
    </row>
    <row r="29443" spans="1:14">
      <c r="A29443" t="s">
        <v>33</v>
      </c>
      <c r="B29443"/>
      <c r="C29443"/>
      <c r="D29443">
        <f>LEN(C29443)</f>
        <v>0</v>
      </c>
      <c r="E29443"/>
      <c r="F29443">
        <f>LEN(E29443)</f>
        <v>0</v>
      </c>
      <c r="G29443"/>
      <c r="H29443"/>
      <c r="I29443"/>
      <c r="J29443"/>
      <c r="K29443"/>
      <c r="L29443"/>
      <c r="M29443"/>
      <c r="N29443"/>
    </row>
    <row r="29444" spans="1:14">
      <c r="A29444" t="s">
        <v>33</v>
      </c>
      <c r="B29444"/>
      <c r="C29444"/>
      <c r="D29444">
        <f>LEN(C29444)</f>
        <v>0</v>
      </c>
      <c r="E29444"/>
      <c r="F29444">
        <f>LEN(E29444)</f>
        <v>0</v>
      </c>
      <c r="G29444"/>
      <c r="H29444"/>
      <c r="I29444"/>
      <c r="J29444"/>
      <c r="K29444"/>
      <c r="L29444"/>
      <c r="M29444"/>
      <c r="N29444"/>
    </row>
    <row r="29445" spans="1:14">
      <c r="A29445" t="s">
        <v>33</v>
      </c>
      <c r="B29445"/>
      <c r="C29445"/>
      <c r="D29445">
        <f>LEN(C29445)</f>
        <v>0</v>
      </c>
      <c r="E29445"/>
      <c r="F29445">
        <f>LEN(E29445)</f>
        <v>0</v>
      </c>
      <c r="G29445"/>
      <c r="H29445"/>
      <c r="I29445"/>
      <c r="J29445"/>
      <c r="K29445"/>
      <c r="L29445"/>
      <c r="M29445"/>
      <c r="N29445"/>
    </row>
    <row r="29446" spans="1:14">
      <c r="A29446" t="s">
        <v>33</v>
      </c>
      <c r="B29446"/>
      <c r="C29446"/>
      <c r="D29446">
        <f>LEN(C29446)</f>
        <v>0</v>
      </c>
      <c r="E29446"/>
      <c r="F29446">
        <f>LEN(E29446)</f>
        <v>0</v>
      </c>
      <c r="G29446"/>
      <c r="H29446"/>
      <c r="I29446"/>
      <c r="J29446"/>
      <c r="K29446"/>
      <c r="L29446"/>
      <c r="M29446"/>
      <c r="N29446"/>
    </row>
    <row r="29447" spans="1:14">
      <c r="A29447" t="s">
        <v>33</v>
      </c>
      <c r="B29447"/>
      <c r="C29447"/>
      <c r="D29447">
        <f>LEN(C29447)</f>
        <v>0</v>
      </c>
      <c r="E29447"/>
      <c r="F29447">
        <f>LEN(E29447)</f>
        <v>0</v>
      </c>
      <c r="G29447"/>
      <c r="H29447"/>
      <c r="I29447"/>
      <c r="J29447"/>
      <c r="K29447"/>
      <c r="L29447"/>
      <c r="M29447"/>
      <c r="N29447"/>
    </row>
    <row r="29448" spans="1:14">
      <c r="A29448" t="s">
        <v>33</v>
      </c>
      <c r="B29448"/>
      <c r="C29448"/>
      <c r="D29448">
        <f>LEN(C29448)</f>
        <v>0</v>
      </c>
      <c r="E29448"/>
      <c r="F29448">
        <f>LEN(E29448)</f>
        <v>0</v>
      </c>
      <c r="G29448"/>
      <c r="H29448"/>
      <c r="I29448"/>
      <c r="J29448"/>
      <c r="K29448"/>
      <c r="L29448"/>
      <c r="M29448"/>
      <c r="N29448"/>
    </row>
    <row r="29449" spans="1:14">
      <c r="A29449" t="s">
        <v>33</v>
      </c>
      <c r="B29449"/>
      <c r="C29449"/>
      <c r="D29449">
        <f>LEN(C29449)</f>
        <v>0</v>
      </c>
      <c r="E29449"/>
      <c r="F29449">
        <f>LEN(E29449)</f>
        <v>0</v>
      </c>
      <c r="G29449"/>
      <c r="H29449"/>
      <c r="I29449"/>
      <c r="J29449"/>
      <c r="K29449"/>
      <c r="L29449"/>
      <c r="M29449"/>
      <c r="N29449"/>
    </row>
    <row r="29450" spans="1:14">
      <c r="A29450" t="s">
        <v>33</v>
      </c>
      <c r="B29450"/>
      <c r="C29450"/>
      <c r="D29450">
        <f>LEN(C29450)</f>
        <v>0</v>
      </c>
      <c r="E29450"/>
      <c r="F29450">
        <f>LEN(E29450)</f>
        <v>0</v>
      </c>
      <c r="G29450"/>
      <c r="H29450"/>
      <c r="I29450"/>
      <c r="J29450"/>
      <c r="K29450"/>
      <c r="L29450"/>
      <c r="M29450"/>
      <c r="N29450"/>
    </row>
    <row r="29451" spans="1:14">
      <c r="A29451" t="s">
        <v>33</v>
      </c>
      <c r="B29451"/>
      <c r="C29451"/>
      <c r="D29451">
        <f>LEN(C29451)</f>
        <v>0</v>
      </c>
      <c r="E29451"/>
      <c r="F29451">
        <f>LEN(E29451)</f>
        <v>0</v>
      </c>
      <c r="G29451"/>
      <c r="H29451"/>
      <c r="I29451"/>
      <c r="J29451"/>
      <c r="K29451"/>
      <c r="L29451"/>
      <c r="M29451"/>
      <c r="N29451"/>
    </row>
    <row r="29452" spans="1:14">
      <c r="A29452" t="s">
        <v>33</v>
      </c>
      <c r="B29452"/>
      <c r="C29452"/>
      <c r="D29452">
        <f>LEN(C29452)</f>
        <v>0</v>
      </c>
      <c r="E29452"/>
      <c r="F29452">
        <f>LEN(E29452)</f>
        <v>0</v>
      </c>
      <c r="G29452"/>
      <c r="H29452"/>
      <c r="I29452"/>
      <c r="J29452"/>
      <c r="K29452"/>
      <c r="L29452"/>
      <c r="M29452"/>
      <c r="N29452"/>
    </row>
    <row r="29453" spans="1:14">
      <c r="A29453" t="s">
        <v>33</v>
      </c>
      <c r="B29453"/>
      <c r="C29453"/>
      <c r="D29453">
        <f>LEN(C29453)</f>
        <v>0</v>
      </c>
      <c r="E29453"/>
      <c r="F29453">
        <f>LEN(E29453)</f>
        <v>0</v>
      </c>
      <c r="G29453"/>
      <c r="H29453"/>
      <c r="I29453"/>
      <c r="J29453"/>
      <c r="K29453"/>
      <c r="L29453"/>
      <c r="M29453"/>
      <c r="N29453"/>
    </row>
    <row r="29454" spans="1:14">
      <c r="A29454" t="s">
        <v>33</v>
      </c>
      <c r="B29454"/>
      <c r="C29454"/>
      <c r="D29454">
        <f>LEN(C29454)</f>
        <v>0</v>
      </c>
      <c r="E29454"/>
      <c r="F29454">
        <f>LEN(E29454)</f>
        <v>0</v>
      </c>
      <c r="G29454"/>
      <c r="H29454"/>
      <c r="I29454"/>
      <c r="J29454"/>
      <c r="K29454"/>
      <c r="L29454"/>
      <c r="M29454"/>
      <c r="N29454"/>
    </row>
    <row r="29455" spans="1:14">
      <c r="A29455" t="s">
        <v>33</v>
      </c>
      <c r="B29455"/>
      <c r="C29455"/>
      <c r="D29455">
        <f>LEN(C29455)</f>
        <v>0</v>
      </c>
      <c r="E29455"/>
      <c r="F29455">
        <f>LEN(E29455)</f>
        <v>0</v>
      </c>
      <c r="G29455"/>
      <c r="H29455"/>
      <c r="I29455"/>
      <c r="J29455"/>
      <c r="K29455"/>
      <c r="L29455"/>
      <c r="M29455"/>
      <c r="N29455"/>
    </row>
    <row r="29456" spans="1:14">
      <c r="A29456" t="s">
        <v>33</v>
      </c>
      <c r="B29456"/>
      <c r="C29456"/>
      <c r="D29456">
        <f>LEN(C29456)</f>
        <v>0</v>
      </c>
      <c r="E29456"/>
      <c r="F29456">
        <f>LEN(E29456)</f>
        <v>0</v>
      </c>
      <c r="G29456"/>
      <c r="H29456"/>
      <c r="I29456"/>
      <c r="J29456"/>
      <c r="K29456"/>
      <c r="L29456"/>
      <c r="M29456"/>
      <c r="N29456"/>
    </row>
    <row r="29457" spans="1:14">
      <c r="A29457" t="s">
        <v>33</v>
      </c>
      <c r="B29457"/>
      <c r="C29457"/>
      <c r="D29457">
        <f>LEN(C29457)</f>
        <v>0</v>
      </c>
      <c r="E29457"/>
      <c r="F29457">
        <f>LEN(E29457)</f>
        <v>0</v>
      </c>
      <c r="G29457"/>
      <c r="H29457"/>
      <c r="I29457"/>
      <c r="J29457"/>
      <c r="K29457"/>
      <c r="L29457"/>
      <c r="M29457"/>
      <c r="N29457"/>
    </row>
    <row r="29458" spans="1:14">
      <c r="A29458" t="s">
        <v>33</v>
      </c>
      <c r="B29458"/>
      <c r="C29458"/>
      <c r="D29458">
        <f>LEN(C29458)</f>
        <v>0</v>
      </c>
      <c r="E29458"/>
      <c r="F29458">
        <f>LEN(E29458)</f>
        <v>0</v>
      </c>
      <c r="G29458"/>
      <c r="H29458"/>
      <c r="I29458"/>
      <c r="J29458"/>
      <c r="K29458"/>
      <c r="L29458"/>
      <c r="M29458"/>
      <c r="N29458"/>
    </row>
    <row r="29459" spans="1:14">
      <c r="A29459" t="s">
        <v>33</v>
      </c>
      <c r="B29459"/>
      <c r="C29459"/>
      <c r="D29459">
        <f>LEN(C29459)</f>
        <v>0</v>
      </c>
      <c r="E29459"/>
      <c r="F29459">
        <f>LEN(E29459)</f>
        <v>0</v>
      </c>
      <c r="G29459"/>
      <c r="H29459"/>
      <c r="I29459"/>
      <c r="J29459"/>
      <c r="K29459"/>
      <c r="L29459"/>
      <c r="M29459"/>
      <c r="N29459"/>
    </row>
    <row r="29460" spans="1:14">
      <c r="A29460" t="s">
        <v>33</v>
      </c>
      <c r="B29460"/>
      <c r="C29460"/>
      <c r="D29460">
        <f>LEN(C29460)</f>
        <v>0</v>
      </c>
      <c r="E29460"/>
      <c r="F29460">
        <f>LEN(E29460)</f>
        <v>0</v>
      </c>
      <c r="G29460"/>
      <c r="H29460"/>
      <c r="I29460"/>
      <c r="J29460"/>
      <c r="K29460"/>
      <c r="L29460"/>
      <c r="M29460"/>
      <c r="N29460"/>
    </row>
    <row r="29461" spans="1:14">
      <c r="A29461" t="s">
        <v>33</v>
      </c>
      <c r="B29461"/>
      <c r="C29461"/>
      <c r="D29461">
        <f>LEN(C29461)</f>
        <v>0</v>
      </c>
      <c r="E29461"/>
      <c r="F29461">
        <f>LEN(E29461)</f>
        <v>0</v>
      </c>
      <c r="G29461"/>
      <c r="H29461"/>
      <c r="I29461"/>
      <c r="J29461"/>
      <c r="K29461"/>
      <c r="L29461"/>
      <c r="M29461"/>
      <c r="N29461"/>
    </row>
    <row r="29462" spans="1:14">
      <c r="A29462" t="s">
        <v>33</v>
      </c>
      <c r="B29462"/>
      <c r="C29462"/>
      <c r="D29462">
        <f>LEN(C29462)</f>
        <v>0</v>
      </c>
      <c r="E29462"/>
      <c r="F29462">
        <f>LEN(E29462)</f>
        <v>0</v>
      </c>
      <c r="G29462"/>
      <c r="H29462"/>
      <c r="I29462"/>
      <c r="J29462"/>
      <c r="K29462"/>
      <c r="L29462"/>
      <c r="M29462"/>
      <c r="N29462"/>
    </row>
    <row r="29463" spans="1:14">
      <c r="A29463" t="s">
        <v>33</v>
      </c>
      <c r="B29463"/>
      <c r="C29463"/>
      <c r="D29463">
        <f>LEN(C29463)</f>
        <v>0</v>
      </c>
      <c r="E29463"/>
      <c r="F29463">
        <f>LEN(E29463)</f>
        <v>0</v>
      </c>
      <c r="G29463"/>
      <c r="H29463"/>
      <c r="I29463"/>
      <c r="J29463"/>
      <c r="K29463"/>
      <c r="L29463"/>
      <c r="M29463"/>
      <c r="N29463"/>
    </row>
    <row r="29464" spans="1:14">
      <c r="A29464" t="s">
        <v>33</v>
      </c>
      <c r="B29464"/>
      <c r="C29464"/>
      <c r="D29464">
        <f>LEN(C29464)</f>
        <v>0</v>
      </c>
      <c r="E29464"/>
      <c r="F29464">
        <f>LEN(E29464)</f>
        <v>0</v>
      </c>
      <c r="G29464"/>
      <c r="H29464"/>
      <c r="I29464"/>
      <c r="J29464"/>
      <c r="K29464"/>
      <c r="L29464"/>
      <c r="M29464"/>
      <c r="N29464"/>
    </row>
    <row r="29465" spans="1:14">
      <c r="A29465" t="s">
        <v>33</v>
      </c>
      <c r="B29465"/>
      <c r="C29465"/>
      <c r="D29465">
        <f>LEN(C29465)</f>
        <v>0</v>
      </c>
      <c r="E29465"/>
      <c r="F29465">
        <f>LEN(E29465)</f>
        <v>0</v>
      </c>
      <c r="G29465"/>
      <c r="H29465"/>
      <c r="I29465"/>
      <c r="J29465"/>
      <c r="K29465"/>
      <c r="L29465"/>
      <c r="M29465"/>
      <c r="N29465"/>
    </row>
    <row r="29466" spans="1:14">
      <c r="A29466" t="s">
        <v>33</v>
      </c>
      <c r="B29466"/>
      <c r="C29466"/>
      <c r="D29466">
        <f>LEN(C29466)</f>
        <v>0</v>
      </c>
      <c r="E29466"/>
      <c r="F29466">
        <f>LEN(E29466)</f>
        <v>0</v>
      </c>
      <c r="G29466"/>
      <c r="H29466"/>
      <c r="I29466"/>
      <c r="J29466"/>
      <c r="K29466"/>
      <c r="L29466"/>
      <c r="M29466"/>
      <c r="N29466"/>
    </row>
    <row r="29467" spans="1:14">
      <c r="A29467" t="s">
        <v>33</v>
      </c>
      <c r="B29467"/>
      <c r="C29467"/>
      <c r="D29467">
        <f>LEN(C29467)</f>
        <v>0</v>
      </c>
      <c r="E29467"/>
      <c r="F29467">
        <f>LEN(E29467)</f>
        <v>0</v>
      </c>
      <c r="G29467"/>
      <c r="H29467"/>
      <c r="I29467"/>
      <c r="J29467"/>
      <c r="K29467"/>
      <c r="L29467"/>
      <c r="M29467"/>
      <c r="N29467"/>
    </row>
    <row r="29468" spans="1:14">
      <c r="A29468" t="s">
        <v>33</v>
      </c>
      <c r="B29468"/>
      <c r="C29468"/>
      <c r="D29468">
        <f>LEN(C29468)</f>
        <v>0</v>
      </c>
      <c r="E29468"/>
      <c r="F29468">
        <f>LEN(E29468)</f>
        <v>0</v>
      </c>
      <c r="G29468"/>
      <c r="H29468"/>
      <c r="I29468"/>
      <c r="J29468"/>
      <c r="K29468"/>
      <c r="L29468"/>
      <c r="M29468"/>
      <c r="N29468"/>
    </row>
    <row r="29469" spans="1:14">
      <c r="A29469" t="s">
        <v>33</v>
      </c>
      <c r="B29469"/>
      <c r="C29469"/>
      <c r="D29469">
        <f>LEN(C29469)</f>
        <v>0</v>
      </c>
      <c r="E29469"/>
      <c r="F29469">
        <f>LEN(E29469)</f>
        <v>0</v>
      </c>
      <c r="G29469"/>
      <c r="H29469"/>
      <c r="I29469"/>
      <c r="J29469"/>
      <c r="K29469"/>
      <c r="L29469"/>
      <c r="M29469"/>
      <c r="N29469"/>
    </row>
    <row r="29470" spans="1:14">
      <c r="A29470" t="s">
        <v>33</v>
      </c>
      <c r="B29470"/>
      <c r="C29470"/>
      <c r="D29470">
        <f>LEN(C29470)</f>
        <v>0</v>
      </c>
      <c r="E29470"/>
      <c r="F29470">
        <f>LEN(E29470)</f>
        <v>0</v>
      </c>
      <c r="G29470"/>
      <c r="H29470"/>
      <c r="I29470"/>
      <c r="J29470"/>
      <c r="K29470"/>
      <c r="L29470"/>
      <c r="M29470"/>
      <c r="N29470"/>
    </row>
    <row r="29471" spans="1:14">
      <c r="A29471" t="s">
        <v>33</v>
      </c>
      <c r="B29471"/>
      <c r="C29471"/>
      <c r="D29471">
        <f>LEN(C29471)</f>
        <v>0</v>
      </c>
      <c r="E29471"/>
      <c r="F29471">
        <f>LEN(E29471)</f>
        <v>0</v>
      </c>
      <c r="G29471"/>
      <c r="H29471"/>
      <c r="I29471"/>
      <c r="J29471"/>
      <c r="K29471"/>
      <c r="L29471"/>
      <c r="M29471"/>
      <c r="N29471"/>
    </row>
    <row r="29472" spans="1:14">
      <c r="A29472" t="s">
        <v>33</v>
      </c>
      <c r="B29472"/>
      <c r="C29472"/>
      <c r="D29472">
        <f>LEN(C29472)</f>
        <v>0</v>
      </c>
      <c r="E29472"/>
      <c r="F29472">
        <f>LEN(E29472)</f>
        <v>0</v>
      </c>
      <c r="G29472"/>
      <c r="H29472"/>
      <c r="I29472"/>
      <c r="J29472"/>
      <c r="K29472"/>
      <c r="L29472"/>
      <c r="M29472"/>
      <c r="N29472"/>
    </row>
    <row r="29473" spans="1:14">
      <c r="A29473" t="s">
        <v>33</v>
      </c>
      <c r="B29473"/>
      <c r="C29473"/>
      <c r="D29473">
        <f>LEN(C29473)</f>
        <v>0</v>
      </c>
      <c r="E29473"/>
      <c r="F29473">
        <f>LEN(E29473)</f>
        <v>0</v>
      </c>
      <c r="G29473"/>
      <c r="H29473"/>
      <c r="I29473"/>
      <c r="J29473"/>
      <c r="K29473"/>
      <c r="L29473"/>
      <c r="M29473"/>
      <c r="N29473"/>
    </row>
    <row r="29474" spans="1:14">
      <c r="A29474" t="s">
        <v>33</v>
      </c>
      <c r="B29474"/>
      <c r="C29474"/>
      <c r="D29474">
        <f>LEN(C29474)</f>
        <v>0</v>
      </c>
      <c r="E29474"/>
      <c r="F29474">
        <f>LEN(E29474)</f>
        <v>0</v>
      </c>
      <c r="G29474"/>
      <c r="H29474"/>
      <c r="I29474"/>
      <c r="J29474"/>
      <c r="K29474"/>
      <c r="L29474"/>
      <c r="M29474"/>
      <c r="N29474"/>
    </row>
    <row r="29475" spans="1:14">
      <c r="A29475" t="s">
        <v>33</v>
      </c>
      <c r="B29475"/>
      <c r="C29475"/>
      <c r="D29475">
        <f>LEN(C29475)</f>
        <v>0</v>
      </c>
      <c r="E29475"/>
      <c r="F29475">
        <f>LEN(E29475)</f>
        <v>0</v>
      </c>
      <c r="G29475"/>
      <c r="H29475"/>
      <c r="I29475"/>
      <c r="J29475"/>
      <c r="K29475"/>
      <c r="L29475"/>
      <c r="M29475"/>
      <c r="N29475"/>
    </row>
    <row r="29476" spans="1:14">
      <c r="A29476" t="s">
        <v>33</v>
      </c>
      <c r="B29476"/>
      <c r="C29476"/>
      <c r="D29476">
        <f>LEN(C29476)</f>
        <v>0</v>
      </c>
      <c r="E29476"/>
      <c r="F29476">
        <f>LEN(E29476)</f>
        <v>0</v>
      </c>
      <c r="G29476"/>
      <c r="H29476"/>
      <c r="I29476"/>
      <c r="J29476"/>
      <c r="K29476"/>
      <c r="L29476"/>
      <c r="M29476"/>
      <c r="N29476"/>
    </row>
    <row r="29477" spans="1:14">
      <c r="A29477" t="s">
        <v>33</v>
      </c>
      <c r="B29477"/>
      <c r="C29477"/>
      <c r="D29477">
        <f>LEN(C29477)</f>
        <v>0</v>
      </c>
      <c r="E29477"/>
      <c r="F29477">
        <f>LEN(E29477)</f>
        <v>0</v>
      </c>
      <c r="G29477"/>
      <c r="H29477"/>
      <c r="I29477"/>
      <c r="J29477"/>
      <c r="K29477"/>
      <c r="L29477"/>
      <c r="M29477"/>
      <c r="N29477"/>
    </row>
    <row r="29478" spans="1:14">
      <c r="A29478" t="s">
        <v>33</v>
      </c>
      <c r="B29478"/>
      <c r="C29478"/>
      <c r="D29478">
        <f>LEN(C29478)</f>
        <v>0</v>
      </c>
      <c r="E29478"/>
      <c r="F29478">
        <f>LEN(E29478)</f>
        <v>0</v>
      </c>
      <c r="G29478"/>
      <c r="H29478"/>
      <c r="I29478"/>
      <c r="J29478"/>
      <c r="K29478"/>
      <c r="L29478"/>
      <c r="M29478"/>
      <c r="N29478"/>
    </row>
    <row r="29479" spans="1:14">
      <c r="A29479" t="s">
        <v>33</v>
      </c>
      <c r="B29479"/>
      <c r="C29479"/>
      <c r="D29479">
        <f>LEN(C29479)</f>
        <v>0</v>
      </c>
      <c r="E29479"/>
      <c r="F29479">
        <f>LEN(E29479)</f>
        <v>0</v>
      </c>
      <c r="G29479"/>
      <c r="H29479"/>
      <c r="I29479"/>
      <c r="J29479"/>
      <c r="K29479"/>
      <c r="L29479"/>
      <c r="M29479"/>
      <c r="N29479"/>
    </row>
    <row r="29480" spans="1:14">
      <c r="A29480" t="s">
        <v>33</v>
      </c>
      <c r="B29480"/>
      <c r="C29480"/>
      <c r="D29480">
        <f>LEN(C29480)</f>
        <v>0</v>
      </c>
      <c r="E29480"/>
      <c r="F29480">
        <f>LEN(E29480)</f>
        <v>0</v>
      </c>
      <c r="G29480"/>
      <c r="H29480"/>
      <c r="I29480"/>
      <c r="J29480"/>
      <c r="K29480"/>
      <c r="L29480"/>
      <c r="M29480"/>
      <c r="N29480"/>
    </row>
    <row r="29481" spans="1:14">
      <c r="A29481" t="s">
        <v>33</v>
      </c>
      <c r="B29481"/>
      <c r="C29481"/>
      <c r="D29481">
        <f>LEN(C29481)</f>
        <v>0</v>
      </c>
      <c r="E29481"/>
      <c r="F29481">
        <f>LEN(E29481)</f>
        <v>0</v>
      </c>
      <c r="G29481"/>
      <c r="H29481"/>
      <c r="I29481"/>
      <c r="J29481"/>
      <c r="K29481"/>
      <c r="L29481"/>
      <c r="M29481"/>
      <c r="N29481"/>
    </row>
    <row r="29482" spans="1:14">
      <c r="A29482" t="s">
        <v>33</v>
      </c>
      <c r="B29482"/>
      <c r="C29482"/>
      <c r="D29482">
        <f>LEN(C29482)</f>
        <v>0</v>
      </c>
      <c r="E29482"/>
      <c r="F29482">
        <f>LEN(E29482)</f>
        <v>0</v>
      </c>
      <c r="G29482"/>
      <c r="H29482"/>
      <c r="I29482"/>
      <c r="J29482"/>
      <c r="K29482"/>
      <c r="L29482"/>
      <c r="M29482"/>
      <c r="N29482"/>
    </row>
    <row r="29483" spans="1:14">
      <c r="A29483" t="s">
        <v>33</v>
      </c>
      <c r="B29483"/>
      <c r="C29483"/>
      <c r="D29483">
        <f>LEN(C29483)</f>
        <v>0</v>
      </c>
      <c r="E29483"/>
      <c r="F29483">
        <f>LEN(E29483)</f>
        <v>0</v>
      </c>
      <c r="G29483"/>
      <c r="H29483"/>
      <c r="I29483"/>
      <c r="J29483"/>
      <c r="K29483"/>
      <c r="L29483"/>
      <c r="M29483"/>
      <c r="N29483"/>
    </row>
    <row r="29484" spans="1:14">
      <c r="A29484" t="s">
        <v>33</v>
      </c>
      <c r="B29484"/>
      <c r="C29484"/>
      <c r="D29484">
        <f>LEN(C29484)</f>
        <v>0</v>
      </c>
      <c r="E29484"/>
      <c r="F29484">
        <f>LEN(E29484)</f>
        <v>0</v>
      </c>
      <c r="G29484"/>
      <c r="H29484"/>
      <c r="I29484"/>
      <c r="J29484"/>
      <c r="K29484"/>
      <c r="L29484"/>
      <c r="M29484"/>
      <c r="N29484"/>
    </row>
    <row r="29485" spans="1:14">
      <c r="A29485" t="s">
        <v>33</v>
      </c>
      <c r="B29485"/>
      <c r="C29485"/>
      <c r="D29485">
        <f>LEN(C29485)</f>
        <v>0</v>
      </c>
      <c r="E29485"/>
      <c r="F29485">
        <f>LEN(E29485)</f>
        <v>0</v>
      </c>
      <c r="G29485"/>
      <c r="H29485"/>
      <c r="I29485"/>
      <c r="J29485"/>
      <c r="K29485"/>
      <c r="L29485"/>
      <c r="M29485"/>
      <c r="N29485"/>
    </row>
    <row r="29486" spans="1:14">
      <c r="A29486" t="s">
        <v>33</v>
      </c>
      <c r="B29486"/>
      <c r="C29486"/>
      <c r="D29486">
        <f>LEN(C29486)</f>
        <v>0</v>
      </c>
      <c r="E29486"/>
      <c r="F29486">
        <f>LEN(E29486)</f>
        <v>0</v>
      </c>
      <c r="G29486"/>
      <c r="H29486"/>
      <c r="I29486"/>
      <c r="J29486"/>
      <c r="K29486"/>
      <c r="L29486"/>
      <c r="M29486"/>
      <c r="N29486"/>
    </row>
    <row r="29487" spans="1:14">
      <c r="A29487" t="s">
        <v>33</v>
      </c>
      <c r="B29487"/>
      <c r="C29487"/>
      <c r="D29487">
        <f>LEN(C29487)</f>
        <v>0</v>
      </c>
      <c r="E29487"/>
      <c r="F29487">
        <f>LEN(E29487)</f>
        <v>0</v>
      </c>
      <c r="G29487"/>
      <c r="H29487"/>
      <c r="I29487"/>
      <c r="J29487"/>
      <c r="K29487"/>
      <c r="L29487"/>
      <c r="M29487"/>
      <c r="N29487"/>
    </row>
    <row r="29488" spans="1:14">
      <c r="A29488" t="s">
        <v>33</v>
      </c>
      <c r="B29488"/>
      <c r="C29488"/>
      <c r="D29488">
        <f>LEN(C29488)</f>
        <v>0</v>
      </c>
      <c r="E29488"/>
      <c r="F29488">
        <f>LEN(E29488)</f>
        <v>0</v>
      </c>
      <c r="G29488"/>
      <c r="H29488"/>
      <c r="I29488"/>
      <c r="J29488"/>
      <c r="K29488"/>
      <c r="L29488"/>
      <c r="M29488"/>
      <c r="N29488"/>
    </row>
    <row r="29489" spans="1:14">
      <c r="A29489" t="s">
        <v>33</v>
      </c>
      <c r="B29489"/>
      <c r="C29489"/>
      <c r="D29489">
        <f>LEN(C29489)</f>
        <v>0</v>
      </c>
      <c r="E29489"/>
      <c r="F29489">
        <f>LEN(E29489)</f>
        <v>0</v>
      </c>
      <c r="G29489"/>
      <c r="H29489"/>
      <c r="I29489"/>
      <c r="J29489"/>
      <c r="K29489"/>
      <c r="L29489"/>
      <c r="M29489"/>
      <c r="N29489"/>
    </row>
    <row r="29490" spans="1:14">
      <c r="A29490" t="s">
        <v>33</v>
      </c>
      <c r="B29490"/>
      <c r="C29490"/>
      <c r="D29490">
        <f>LEN(C29490)</f>
        <v>0</v>
      </c>
      <c r="E29490"/>
      <c r="F29490">
        <f>LEN(E29490)</f>
        <v>0</v>
      </c>
      <c r="G29490"/>
      <c r="H29490"/>
      <c r="I29490"/>
      <c r="J29490"/>
      <c r="K29490"/>
      <c r="L29490"/>
      <c r="M29490"/>
      <c r="N29490"/>
    </row>
    <row r="29491" spans="1:14">
      <c r="A29491" t="s">
        <v>33</v>
      </c>
      <c r="B29491"/>
      <c r="C29491"/>
      <c r="D29491">
        <f>LEN(C29491)</f>
        <v>0</v>
      </c>
      <c r="E29491"/>
      <c r="F29491">
        <f>LEN(E29491)</f>
        <v>0</v>
      </c>
      <c r="G29491"/>
      <c r="H29491"/>
      <c r="I29491"/>
      <c r="J29491"/>
      <c r="K29491"/>
      <c r="L29491"/>
      <c r="M29491"/>
      <c r="N29491"/>
    </row>
    <row r="29492" spans="1:14">
      <c r="A29492" t="s">
        <v>33</v>
      </c>
      <c r="B29492"/>
      <c r="C29492"/>
      <c r="D29492">
        <f>LEN(C29492)</f>
        <v>0</v>
      </c>
      <c r="E29492"/>
      <c r="F29492">
        <f>LEN(E29492)</f>
        <v>0</v>
      </c>
      <c r="G29492"/>
      <c r="H29492"/>
      <c r="I29492"/>
      <c r="J29492"/>
      <c r="K29492"/>
      <c r="L29492"/>
      <c r="M29492"/>
      <c r="N29492"/>
    </row>
    <row r="29493" spans="1:14">
      <c r="A29493" t="s">
        <v>33</v>
      </c>
      <c r="B29493"/>
      <c r="C29493"/>
      <c r="D29493">
        <f>LEN(C29493)</f>
        <v>0</v>
      </c>
      <c r="E29493"/>
      <c r="F29493">
        <f>LEN(E29493)</f>
        <v>0</v>
      </c>
      <c r="G29493"/>
      <c r="H29493"/>
      <c r="I29493"/>
      <c r="J29493"/>
      <c r="K29493"/>
      <c r="L29493"/>
      <c r="M29493"/>
      <c r="N29493"/>
    </row>
    <row r="29494" spans="1:14">
      <c r="A29494" t="s">
        <v>33</v>
      </c>
      <c r="B29494"/>
      <c r="C29494"/>
      <c r="D29494">
        <f>LEN(C29494)</f>
        <v>0</v>
      </c>
      <c r="E29494"/>
      <c r="F29494">
        <f>LEN(E29494)</f>
        <v>0</v>
      </c>
      <c r="G29494"/>
      <c r="H29494"/>
      <c r="I29494"/>
      <c r="J29494"/>
      <c r="K29494"/>
      <c r="L29494"/>
      <c r="M29494"/>
      <c r="N29494"/>
    </row>
    <row r="29495" spans="1:14">
      <c r="A29495" t="s">
        <v>33</v>
      </c>
      <c r="B29495"/>
      <c r="C29495"/>
      <c r="D29495">
        <f>LEN(C29495)</f>
        <v>0</v>
      </c>
      <c r="E29495"/>
      <c r="F29495">
        <f>LEN(E29495)</f>
        <v>0</v>
      </c>
      <c r="G29495"/>
      <c r="H29495"/>
      <c r="I29495"/>
      <c r="J29495"/>
      <c r="K29495"/>
      <c r="L29495"/>
      <c r="M29495"/>
      <c r="N29495"/>
    </row>
    <row r="29496" spans="1:14">
      <c r="A29496" t="s">
        <v>33</v>
      </c>
      <c r="B29496"/>
      <c r="C29496"/>
      <c r="D29496">
        <f>LEN(C29496)</f>
        <v>0</v>
      </c>
      <c r="E29496"/>
      <c r="F29496">
        <f>LEN(E29496)</f>
        <v>0</v>
      </c>
      <c r="G29496"/>
      <c r="H29496"/>
      <c r="I29496"/>
      <c r="J29496"/>
      <c r="K29496"/>
      <c r="L29496"/>
      <c r="M29496"/>
      <c r="N29496"/>
    </row>
    <row r="29497" spans="1:14">
      <c r="A29497" t="s">
        <v>33</v>
      </c>
      <c r="B29497"/>
      <c r="C29497"/>
      <c r="D29497">
        <f>LEN(C29497)</f>
        <v>0</v>
      </c>
      <c r="E29497"/>
      <c r="F29497">
        <f>LEN(E29497)</f>
        <v>0</v>
      </c>
      <c r="G29497"/>
      <c r="H29497"/>
      <c r="I29497"/>
      <c r="J29497"/>
      <c r="K29497"/>
      <c r="L29497"/>
      <c r="M29497"/>
      <c r="N29497"/>
    </row>
    <row r="29498" spans="1:14">
      <c r="A29498" t="s">
        <v>33</v>
      </c>
      <c r="B29498"/>
      <c r="C29498"/>
      <c r="D29498">
        <f>LEN(C29498)</f>
        <v>0</v>
      </c>
      <c r="E29498"/>
      <c r="F29498">
        <f>LEN(E29498)</f>
        <v>0</v>
      </c>
      <c r="G29498"/>
      <c r="H29498"/>
      <c r="I29498"/>
      <c r="J29498"/>
      <c r="K29498"/>
      <c r="L29498"/>
      <c r="M29498"/>
      <c r="N29498"/>
    </row>
    <row r="29499" spans="1:14">
      <c r="A29499" t="s">
        <v>33</v>
      </c>
      <c r="B29499"/>
      <c r="C29499"/>
      <c r="D29499">
        <f>LEN(C29499)</f>
        <v>0</v>
      </c>
      <c r="E29499"/>
      <c r="F29499">
        <f>LEN(E29499)</f>
        <v>0</v>
      </c>
      <c r="G29499"/>
      <c r="H29499"/>
      <c r="I29499"/>
      <c r="J29499"/>
      <c r="K29499"/>
      <c r="L29499"/>
      <c r="M29499"/>
      <c r="N29499"/>
    </row>
    <row r="29500" spans="1:14">
      <c r="A29500" t="s">
        <v>33</v>
      </c>
      <c r="B29500"/>
      <c r="C29500"/>
      <c r="D29500">
        <f>LEN(C29500)</f>
        <v>0</v>
      </c>
      <c r="E29500"/>
      <c r="F29500">
        <f>LEN(E29500)</f>
        <v>0</v>
      </c>
      <c r="G29500"/>
      <c r="H29500"/>
      <c r="I29500"/>
      <c r="J29500"/>
      <c r="K29500"/>
      <c r="L29500"/>
      <c r="M29500"/>
      <c r="N29500"/>
    </row>
    <row r="29501" spans="1:14">
      <c r="A29501" t="s">
        <v>33</v>
      </c>
      <c r="B29501"/>
      <c r="C29501"/>
      <c r="D29501">
        <f>LEN(C29501)</f>
        <v>0</v>
      </c>
      <c r="E29501"/>
      <c r="F29501">
        <f>LEN(E29501)</f>
        <v>0</v>
      </c>
      <c r="G29501"/>
      <c r="H29501"/>
      <c r="I29501"/>
      <c r="J29501"/>
      <c r="K29501"/>
      <c r="L29501"/>
      <c r="M29501"/>
      <c r="N29501"/>
    </row>
    <row r="29502" spans="1:14">
      <c r="A29502" t="s">
        <v>33</v>
      </c>
      <c r="B29502"/>
      <c r="C29502"/>
      <c r="D29502">
        <f>LEN(C29502)</f>
        <v>0</v>
      </c>
      <c r="E29502"/>
      <c r="F29502">
        <f>LEN(E29502)</f>
        <v>0</v>
      </c>
      <c r="G29502"/>
      <c r="H29502"/>
      <c r="I29502"/>
      <c r="J29502"/>
      <c r="K29502"/>
      <c r="L29502"/>
      <c r="M29502"/>
      <c r="N29502"/>
    </row>
    <row r="29503" spans="1:14">
      <c r="A29503" t="s">
        <v>33</v>
      </c>
      <c r="B29503"/>
      <c r="C29503"/>
      <c r="D29503">
        <f>LEN(C29503)</f>
        <v>0</v>
      </c>
      <c r="E29503"/>
      <c r="F29503">
        <f>LEN(E29503)</f>
        <v>0</v>
      </c>
      <c r="G29503"/>
      <c r="H29503"/>
      <c r="I29503"/>
      <c r="J29503"/>
      <c r="K29503"/>
      <c r="L29503"/>
      <c r="M29503"/>
      <c r="N29503"/>
    </row>
    <row r="29504" spans="1:14">
      <c r="A29504" t="s">
        <v>33</v>
      </c>
      <c r="B29504"/>
      <c r="C29504"/>
      <c r="D29504">
        <f>LEN(C29504)</f>
        <v>0</v>
      </c>
      <c r="E29504"/>
      <c r="F29504">
        <f>LEN(E29504)</f>
        <v>0</v>
      </c>
      <c r="G29504"/>
      <c r="H29504"/>
      <c r="I29504"/>
      <c r="J29504"/>
      <c r="K29504"/>
      <c r="L29504"/>
      <c r="M29504"/>
      <c r="N29504"/>
    </row>
    <row r="29505" spans="1:14">
      <c r="A29505" t="s">
        <v>33</v>
      </c>
      <c r="B29505"/>
      <c r="C29505"/>
      <c r="D29505">
        <f>LEN(C29505)</f>
        <v>0</v>
      </c>
      <c r="E29505"/>
      <c r="F29505">
        <f>LEN(E29505)</f>
        <v>0</v>
      </c>
      <c r="G29505"/>
      <c r="H29505"/>
      <c r="I29505"/>
      <c r="J29505"/>
      <c r="K29505"/>
      <c r="L29505"/>
      <c r="M29505"/>
      <c r="N29505"/>
    </row>
    <row r="29506" spans="1:14">
      <c r="A29506" t="s">
        <v>33</v>
      </c>
      <c r="B29506"/>
      <c r="C29506"/>
      <c r="D29506">
        <f>LEN(C29506)</f>
        <v>0</v>
      </c>
      <c r="E29506"/>
      <c r="F29506">
        <f>LEN(E29506)</f>
        <v>0</v>
      </c>
      <c r="G29506"/>
      <c r="H29506"/>
      <c r="I29506"/>
      <c r="J29506"/>
      <c r="K29506"/>
      <c r="L29506"/>
      <c r="M29506"/>
      <c r="N29506"/>
    </row>
    <row r="29507" spans="1:14">
      <c r="A29507" t="s">
        <v>33</v>
      </c>
      <c r="B29507"/>
      <c r="C29507"/>
      <c r="D29507">
        <f>LEN(C29507)</f>
        <v>0</v>
      </c>
      <c r="E29507"/>
      <c r="F29507">
        <f>LEN(E29507)</f>
        <v>0</v>
      </c>
      <c r="G29507"/>
      <c r="H29507"/>
      <c r="I29507"/>
      <c r="J29507"/>
      <c r="K29507"/>
      <c r="L29507"/>
      <c r="M29507"/>
      <c r="N29507"/>
    </row>
    <row r="29508" spans="1:14">
      <c r="A29508" t="s">
        <v>33</v>
      </c>
      <c r="B29508"/>
      <c r="C29508"/>
      <c r="D29508">
        <f>LEN(C29508)</f>
        <v>0</v>
      </c>
      <c r="E29508"/>
      <c r="F29508">
        <f>LEN(E29508)</f>
        <v>0</v>
      </c>
      <c r="G29508"/>
      <c r="H29508"/>
      <c r="I29508"/>
      <c r="J29508"/>
      <c r="K29508"/>
      <c r="L29508"/>
      <c r="M29508"/>
      <c r="N29508"/>
    </row>
    <row r="29509" spans="1:14">
      <c r="A29509" t="s">
        <v>33</v>
      </c>
      <c r="B29509"/>
      <c r="C29509"/>
      <c r="D29509">
        <f>LEN(C29509)</f>
        <v>0</v>
      </c>
      <c r="E29509"/>
      <c r="F29509">
        <f>LEN(E29509)</f>
        <v>0</v>
      </c>
      <c r="G29509"/>
      <c r="H29509"/>
      <c r="I29509"/>
      <c r="J29509"/>
      <c r="K29509"/>
      <c r="L29509"/>
      <c r="M29509"/>
      <c r="N29509"/>
    </row>
    <row r="29510" spans="1:14">
      <c r="A29510" t="s">
        <v>33</v>
      </c>
      <c r="B29510"/>
      <c r="C29510"/>
      <c r="D29510">
        <f>LEN(C29510)</f>
        <v>0</v>
      </c>
      <c r="E29510"/>
      <c r="F29510">
        <f>LEN(E29510)</f>
        <v>0</v>
      </c>
      <c r="G29510"/>
      <c r="H29510"/>
      <c r="I29510"/>
      <c r="J29510"/>
      <c r="K29510"/>
      <c r="L29510"/>
      <c r="M29510"/>
      <c r="N29510"/>
    </row>
    <row r="29511" spans="1:14">
      <c r="A29511" t="s">
        <v>33</v>
      </c>
      <c r="B29511"/>
      <c r="C29511"/>
      <c r="D29511">
        <f>LEN(C29511)</f>
        <v>0</v>
      </c>
      <c r="E29511"/>
      <c r="F29511">
        <f>LEN(E29511)</f>
        <v>0</v>
      </c>
      <c r="G29511"/>
      <c r="H29511"/>
      <c r="I29511"/>
      <c r="J29511"/>
      <c r="K29511"/>
      <c r="L29511"/>
      <c r="M29511"/>
      <c r="N29511"/>
    </row>
    <row r="29512" spans="1:14">
      <c r="A29512" t="s">
        <v>33</v>
      </c>
      <c r="B29512"/>
      <c r="C29512"/>
      <c r="D29512">
        <f>LEN(C29512)</f>
        <v>0</v>
      </c>
      <c r="E29512"/>
      <c r="F29512">
        <f>LEN(E29512)</f>
        <v>0</v>
      </c>
      <c r="G29512"/>
      <c r="H29512"/>
      <c r="I29512"/>
      <c r="J29512"/>
      <c r="K29512"/>
      <c r="L29512"/>
      <c r="M29512"/>
      <c r="N29512"/>
    </row>
    <row r="29513" spans="1:14">
      <c r="A29513" t="s">
        <v>33</v>
      </c>
      <c r="B29513"/>
      <c r="C29513"/>
      <c r="D29513">
        <f>LEN(C29513)</f>
        <v>0</v>
      </c>
      <c r="E29513"/>
      <c r="F29513">
        <f>LEN(E29513)</f>
        <v>0</v>
      </c>
      <c r="G29513"/>
      <c r="H29513"/>
      <c r="I29513"/>
      <c r="J29513"/>
      <c r="K29513"/>
      <c r="L29513"/>
      <c r="M29513"/>
      <c r="N29513"/>
    </row>
    <row r="29514" spans="1:14">
      <c r="A29514" t="s">
        <v>33</v>
      </c>
      <c r="B29514"/>
      <c r="C29514"/>
      <c r="D29514">
        <f>LEN(C29514)</f>
        <v>0</v>
      </c>
      <c r="E29514"/>
      <c r="F29514">
        <f>LEN(E29514)</f>
        <v>0</v>
      </c>
      <c r="G29514"/>
      <c r="H29514"/>
      <c r="I29514"/>
      <c r="J29514"/>
      <c r="K29514"/>
      <c r="L29514"/>
      <c r="M29514"/>
      <c r="N29514"/>
    </row>
    <row r="29515" spans="1:14">
      <c r="A29515" t="s">
        <v>33</v>
      </c>
      <c r="B29515"/>
      <c r="C29515"/>
      <c r="D29515">
        <f>LEN(C29515)</f>
        <v>0</v>
      </c>
      <c r="E29515"/>
      <c r="F29515">
        <f>LEN(E29515)</f>
        <v>0</v>
      </c>
      <c r="G29515"/>
      <c r="H29515"/>
      <c r="I29515"/>
      <c r="J29515"/>
      <c r="K29515"/>
      <c r="L29515"/>
      <c r="M29515"/>
      <c r="N29515"/>
    </row>
    <row r="29516" spans="1:14">
      <c r="A29516" t="s">
        <v>33</v>
      </c>
      <c r="B29516"/>
      <c r="C29516"/>
      <c r="D29516">
        <f>LEN(C29516)</f>
        <v>0</v>
      </c>
      <c r="E29516"/>
      <c r="F29516">
        <f>LEN(E29516)</f>
        <v>0</v>
      </c>
      <c r="G29516"/>
      <c r="H29516"/>
      <c r="I29516"/>
      <c r="J29516"/>
      <c r="K29516"/>
      <c r="L29516"/>
      <c r="M29516"/>
      <c r="N29516"/>
    </row>
    <row r="29517" spans="1:14">
      <c r="A29517" t="s">
        <v>33</v>
      </c>
      <c r="B29517"/>
      <c r="C29517"/>
      <c r="D29517">
        <f>LEN(C29517)</f>
        <v>0</v>
      </c>
      <c r="E29517"/>
      <c r="F29517">
        <f>LEN(E29517)</f>
        <v>0</v>
      </c>
      <c r="G29517"/>
      <c r="H29517"/>
      <c r="I29517"/>
      <c r="J29517"/>
      <c r="K29517"/>
      <c r="L29517"/>
      <c r="M29517"/>
      <c r="N29517"/>
    </row>
    <row r="29518" spans="1:14">
      <c r="A29518" t="s">
        <v>33</v>
      </c>
      <c r="B29518"/>
      <c r="C29518"/>
      <c r="D29518">
        <f>LEN(C29518)</f>
        <v>0</v>
      </c>
      <c r="E29518"/>
      <c r="F29518">
        <f>LEN(E29518)</f>
        <v>0</v>
      </c>
      <c r="G29518"/>
      <c r="H29518"/>
      <c r="I29518"/>
      <c r="J29518"/>
      <c r="K29518"/>
      <c r="L29518"/>
      <c r="M29518"/>
      <c r="N29518"/>
    </row>
    <row r="29519" spans="1:14">
      <c r="A29519" t="s">
        <v>33</v>
      </c>
      <c r="B29519"/>
      <c r="C29519"/>
      <c r="D29519">
        <f>LEN(C29519)</f>
        <v>0</v>
      </c>
      <c r="E29519"/>
      <c r="F29519">
        <f>LEN(E29519)</f>
        <v>0</v>
      </c>
      <c r="G29519"/>
      <c r="H29519"/>
      <c r="I29519"/>
      <c r="J29519"/>
      <c r="K29519"/>
      <c r="L29519"/>
      <c r="M29519"/>
      <c r="N29519"/>
    </row>
    <row r="29520" spans="1:14">
      <c r="A29520" t="s">
        <v>33</v>
      </c>
      <c r="B29520"/>
      <c r="C29520"/>
      <c r="D29520">
        <f>LEN(C29520)</f>
        <v>0</v>
      </c>
      <c r="E29520"/>
      <c r="F29520">
        <f>LEN(E29520)</f>
        <v>0</v>
      </c>
      <c r="G29520"/>
      <c r="H29520"/>
      <c r="I29520"/>
      <c r="J29520"/>
      <c r="K29520"/>
      <c r="L29520"/>
      <c r="M29520"/>
      <c r="N29520"/>
    </row>
    <row r="29521" spans="1:14">
      <c r="A29521" t="s">
        <v>33</v>
      </c>
      <c r="B29521"/>
      <c r="C29521"/>
      <c r="D29521">
        <f>LEN(C29521)</f>
        <v>0</v>
      </c>
      <c r="E29521"/>
      <c r="F29521">
        <f>LEN(E29521)</f>
        <v>0</v>
      </c>
      <c r="G29521"/>
      <c r="H29521"/>
      <c r="I29521"/>
      <c r="J29521"/>
      <c r="K29521"/>
      <c r="L29521"/>
      <c r="M29521"/>
      <c r="N29521"/>
    </row>
    <row r="29522" spans="1:14">
      <c r="A29522" t="s">
        <v>33</v>
      </c>
      <c r="B29522"/>
      <c r="C29522"/>
      <c r="D29522">
        <f>LEN(C29522)</f>
        <v>0</v>
      </c>
      <c r="E29522"/>
      <c r="F29522">
        <f>LEN(E29522)</f>
        <v>0</v>
      </c>
      <c r="G29522"/>
      <c r="H29522"/>
      <c r="I29522"/>
      <c r="J29522"/>
      <c r="K29522"/>
      <c r="L29522"/>
      <c r="M29522"/>
      <c r="N29522"/>
    </row>
    <row r="29523" spans="1:14">
      <c r="A29523" t="s">
        <v>33</v>
      </c>
      <c r="B29523"/>
      <c r="C29523"/>
      <c r="D29523">
        <f>LEN(C29523)</f>
        <v>0</v>
      </c>
      <c r="E29523"/>
      <c r="F29523">
        <f>LEN(E29523)</f>
        <v>0</v>
      </c>
      <c r="G29523"/>
      <c r="H29523"/>
      <c r="I29523"/>
      <c r="J29523"/>
      <c r="K29523"/>
      <c r="L29523"/>
      <c r="M29523"/>
      <c r="N29523"/>
    </row>
    <row r="29524" spans="1:14">
      <c r="A29524" t="s">
        <v>33</v>
      </c>
      <c r="B29524"/>
      <c r="C29524"/>
      <c r="D29524">
        <f>LEN(C29524)</f>
        <v>0</v>
      </c>
      <c r="E29524"/>
      <c r="F29524">
        <f>LEN(E29524)</f>
        <v>0</v>
      </c>
      <c r="G29524"/>
      <c r="H29524"/>
      <c r="I29524"/>
      <c r="J29524"/>
      <c r="K29524"/>
      <c r="L29524"/>
      <c r="M29524"/>
      <c r="N29524"/>
    </row>
    <row r="29525" spans="1:14">
      <c r="A29525" t="s">
        <v>33</v>
      </c>
      <c r="B29525"/>
      <c r="C29525"/>
      <c r="D29525">
        <f>LEN(C29525)</f>
        <v>0</v>
      </c>
      <c r="E29525"/>
      <c r="F29525">
        <f>LEN(E29525)</f>
        <v>0</v>
      </c>
      <c r="G29525"/>
      <c r="H29525"/>
      <c r="I29525"/>
      <c r="J29525"/>
      <c r="K29525"/>
      <c r="L29525"/>
      <c r="M29525"/>
      <c r="N29525"/>
    </row>
    <row r="29526" spans="1:14">
      <c r="A29526" t="s">
        <v>33</v>
      </c>
      <c r="B29526"/>
      <c r="C29526"/>
      <c r="D29526">
        <f>LEN(C29526)</f>
        <v>0</v>
      </c>
      <c r="E29526"/>
      <c r="F29526">
        <f>LEN(E29526)</f>
        <v>0</v>
      </c>
      <c r="G29526"/>
      <c r="H29526"/>
      <c r="I29526"/>
      <c r="J29526"/>
      <c r="K29526"/>
      <c r="L29526"/>
      <c r="M29526"/>
      <c r="N29526"/>
    </row>
    <row r="29527" spans="1:14">
      <c r="A29527" t="s">
        <v>33</v>
      </c>
      <c r="B29527"/>
      <c r="C29527"/>
      <c r="D29527">
        <f>LEN(C29527)</f>
        <v>0</v>
      </c>
      <c r="E29527"/>
      <c r="F29527">
        <f>LEN(E29527)</f>
        <v>0</v>
      </c>
      <c r="G29527"/>
      <c r="H29527"/>
      <c r="I29527"/>
      <c r="J29527"/>
      <c r="K29527"/>
      <c r="L29527"/>
      <c r="M29527"/>
      <c r="N29527"/>
    </row>
    <row r="29528" spans="1:14">
      <c r="A29528" t="s">
        <v>33</v>
      </c>
      <c r="B29528"/>
      <c r="C29528"/>
      <c r="D29528">
        <f>LEN(C29528)</f>
        <v>0</v>
      </c>
      <c r="E29528"/>
      <c r="F29528">
        <f>LEN(E29528)</f>
        <v>0</v>
      </c>
      <c r="G29528"/>
      <c r="H29528"/>
      <c r="I29528"/>
      <c r="J29528"/>
      <c r="K29528"/>
      <c r="L29528"/>
      <c r="M29528"/>
      <c r="N29528"/>
    </row>
    <row r="29529" spans="1:14">
      <c r="A29529" t="s">
        <v>33</v>
      </c>
      <c r="B29529"/>
      <c r="C29529"/>
      <c r="D29529">
        <f>LEN(C29529)</f>
        <v>0</v>
      </c>
      <c r="E29529"/>
      <c r="F29529">
        <f>LEN(E29529)</f>
        <v>0</v>
      </c>
      <c r="G29529"/>
      <c r="H29529"/>
      <c r="I29529"/>
      <c r="J29529"/>
      <c r="K29529"/>
      <c r="L29529"/>
      <c r="M29529"/>
      <c r="N29529"/>
    </row>
    <row r="29530" spans="1:14">
      <c r="A29530" t="s">
        <v>33</v>
      </c>
      <c r="B29530"/>
      <c r="C29530"/>
      <c r="D29530">
        <f>LEN(C29530)</f>
        <v>0</v>
      </c>
      <c r="E29530"/>
      <c r="F29530">
        <f>LEN(E29530)</f>
        <v>0</v>
      </c>
      <c r="G29530"/>
      <c r="H29530"/>
      <c r="I29530"/>
      <c r="J29530"/>
      <c r="K29530"/>
      <c r="L29530"/>
      <c r="M29530"/>
      <c r="N29530"/>
    </row>
    <row r="29531" spans="1:14">
      <c r="A29531" t="s">
        <v>33</v>
      </c>
      <c r="B29531"/>
      <c r="C29531"/>
      <c r="D29531">
        <f>LEN(C29531)</f>
        <v>0</v>
      </c>
      <c r="E29531"/>
      <c r="F29531">
        <f>LEN(E29531)</f>
        <v>0</v>
      </c>
      <c r="G29531"/>
      <c r="H29531"/>
      <c r="I29531"/>
      <c r="J29531"/>
      <c r="K29531"/>
      <c r="L29531"/>
      <c r="M29531"/>
      <c r="N29531"/>
    </row>
    <row r="29532" spans="1:14">
      <c r="A29532" t="s">
        <v>33</v>
      </c>
      <c r="B29532"/>
      <c r="C29532"/>
      <c r="D29532">
        <f>LEN(C29532)</f>
        <v>0</v>
      </c>
      <c r="E29532"/>
      <c r="F29532">
        <f>LEN(E29532)</f>
        <v>0</v>
      </c>
      <c r="G29532"/>
      <c r="H29532"/>
      <c r="I29532"/>
      <c r="J29532"/>
      <c r="K29532"/>
      <c r="L29532"/>
      <c r="M29532"/>
      <c r="N29532"/>
    </row>
    <row r="29533" spans="1:14">
      <c r="A29533" t="s">
        <v>33</v>
      </c>
      <c r="B29533"/>
      <c r="C29533"/>
      <c r="D29533">
        <f>LEN(C29533)</f>
        <v>0</v>
      </c>
      <c r="E29533"/>
      <c r="F29533">
        <f>LEN(E29533)</f>
        <v>0</v>
      </c>
      <c r="G29533"/>
      <c r="H29533"/>
      <c r="I29533"/>
      <c r="J29533"/>
      <c r="K29533"/>
      <c r="L29533"/>
      <c r="M29533"/>
      <c r="N29533"/>
    </row>
    <row r="29534" spans="1:14">
      <c r="A29534" t="s">
        <v>33</v>
      </c>
      <c r="B29534"/>
      <c r="C29534"/>
      <c r="D29534">
        <f>LEN(C29534)</f>
        <v>0</v>
      </c>
      <c r="E29534"/>
      <c r="F29534">
        <f>LEN(E29534)</f>
        <v>0</v>
      </c>
      <c r="G29534"/>
      <c r="H29534"/>
      <c r="I29534"/>
      <c r="J29534"/>
      <c r="K29534"/>
      <c r="L29534"/>
      <c r="M29534"/>
      <c r="N29534"/>
    </row>
    <row r="29535" spans="1:14">
      <c r="A29535" t="s">
        <v>33</v>
      </c>
      <c r="B29535"/>
      <c r="C29535"/>
      <c r="D29535">
        <f>LEN(C29535)</f>
        <v>0</v>
      </c>
      <c r="E29535"/>
      <c r="F29535">
        <f>LEN(E29535)</f>
        <v>0</v>
      </c>
      <c r="G29535"/>
      <c r="H29535"/>
      <c r="I29535"/>
      <c r="J29535"/>
      <c r="K29535"/>
      <c r="L29535"/>
      <c r="M29535"/>
      <c r="N29535"/>
    </row>
    <row r="29536" spans="1:14">
      <c r="A29536" t="s">
        <v>33</v>
      </c>
      <c r="B29536"/>
      <c r="C29536"/>
      <c r="D29536">
        <f>LEN(C29536)</f>
        <v>0</v>
      </c>
      <c r="E29536"/>
      <c r="F29536">
        <f>LEN(E29536)</f>
        <v>0</v>
      </c>
      <c r="G29536"/>
      <c r="H29536"/>
      <c r="I29536"/>
      <c r="J29536"/>
      <c r="K29536"/>
      <c r="L29536"/>
      <c r="M29536"/>
      <c r="N29536"/>
    </row>
    <row r="29537" spans="1:14">
      <c r="A29537" t="s">
        <v>33</v>
      </c>
      <c r="B29537"/>
      <c r="C29537"/>
      <c r="D29537">
        <f>LEN(C29537)</f>
        <v>0</v>
      </c>
      <c r="E29537"/>
      <c r="F29537">
        <f>LEN(E29537)</f>
        <v>0</v>
      </c>
      <c r="G29537"/>
      <c r="H29537"/>
      <c r="I29537"/>
      <c r="J29537"/>
      <c r="K29537"/>
      <c r="L29537"/>
      <c r="M29537"/>
      <c r="N29537"/>
    </row>
    <row r="29538" spans="1:14">
      <c r="A29538" t="s">
        <v>33</v>
      </c>
      <c r="B29538"/>
      <c r="C29538"/>
      <c r="D29538">
        <f>LEN(C29538)</f>
        <v>0</v>
      </c>
      <c r="E29538"/>
      <c r="F29538">
        <f>LEN(E29538)</f>
        <v>0</v>
      </c>
      <c r="G29538"/>
      <c r="H29538"/>
      <c r="I29538"/>
      <c r="J29538"/>
      <c r="K29538"/>
      <c r="L29538"/>
      <c r="M29538"/>
      <c r="N29538"/>
    </row>
    <row r="29539" spans="1:14">
      <c r="A29539" t="s">
        <v>33</v>
      </c>
      <c r="B29539"/>
      <c r="C29539"/>
      <c r="D29539">
        <f>LEN(C29539)</f>
        <v>0</v>
      </c>
      <c r="E29539"/>
      <c r="F29539">
        <f>LEN(E29539)</f>
        <v>0</v>
      </c>
      <c r="G29539"/>
      <c r="H29539"/>
      <c r="I29539"/>
      <c r="J29539"/>
      <c r="K29539"/>
      <c r="L29539"/>
      <c r="M29539"/>
      <c r="N29539"/>
    </row>
    <row r="29540" spans="1:14">
      <c r="A29540" t="s">
        <v>33</v>
      </c>
      <c r="B29540"/>
      <c r="C29540"/>
      <c r="D29540">
        <f>LEN(C29540)</f>
        <v>0</v>
      </c>
      <c r="E29540"/>
      <c r="F29540">
        <f>LEN(E29540)</f>
        <v>0</v>
      </c>
      <c r="G29540"/>
      <c r="H29540"/>
      <c r="I29540"/>
      <c r="J29540"/>
      <c r="K29540"/>
      <c r="L29540"/>
      <c r="M29540"/>
      <c r="N29540"/>
    </row>
    <row r="29541" spans="1:14">
      <c r="A29541" t="s">
        <v>33</v>
      </c>
      <c r="B29541"/>
      <c r="C29541"/>
      <c r="D29541">
        <f>LEN(C29541)</f>
        <v>0</v>
      </c>
      <c r="E29541"/>
      <c r="F29541">
        <f>LEN(E29541)</f>
        <v>0</v>
      </c>
      <c r="G29541"/>
      <c r="H29541"/>
      <c r="I29541"/>
      <c r="J29541"/>
      <c r="K29541"/>
      <c r="L29541"/>
      <c r="M29541"/>
      <c r="N29541"/>
    </row>
    <row r="29542" spans="1:14">
      <c r="A29542" t="s">
        <v>33</v>
      </c>
      <c r="B29542"/>
      <c r="C29542"/>
      <c r="D29542">
        <f>LEN(C29542)</f>
        <v>0</v>
      </c>
      <c r="E29542"/>
      <c r="F29542">
        <f>LEN(E29542)</f>
        <v>0</v>
      </c>
      <c r="G29542"/>
      <c r="H29542"/>
      <c r="I29542"/>
      <c r="J29542"/>
      <c r="K29542"/>
      <c r="L29542"/>
      <c r="M29542"/>
      <c r="N29542"/>
    </row>
    <row r="29543" spans="1:14">
      <c r="A29543" t="s">
        <v>33</v>
      </c>
      <c r="B29543"/>
      <c r="C29543"/>
      <c r="D29543">
        <f>LEN(C29543)</f>
        <v>0</v>
      </c>
      <c r="E29543"/>
      <c r="F29543">
        <f>LEN(E29543)</f>
        <v>0</v>
      </c>
      <c r="G29543"/>
      <c r="H29543"/>
      <c r="I29543"/>
      <c r="J29543"/>
      <c r="K29543"/>
      <c r="L29543"/>
      <c r="M29543"/>
      <c r="N29543"/>
    </row>
    <row r="29544" spans="1:14">
      <c r="A29544" t="s">
        <v>33</v>
      </c>
      <c r="B29544"/>
      <c r="C29544"/>
      <c r="D29544">
        <f>LEN(C29544)</f>
        <v>0</v>
      </c>
      <c r="E29544"/>
      <c r="F29544">
        <f>LEN(E29544)</f>
        <v>0</v>
      </c>
      <c r="G29544"/>
      <c r="H29544"/>
      <c r="I29544"/>
      <c r="J29544"/>
      <c r="K29544"/>
      <c r="L29544"/>
      <c r="M29544"/>
      <c r="N29544"/>
    </row>
    <row r="29545" spans="1:14">
      <c r="A29545" t="s">
        <v>33</v>
      </c>
      <c r="B29545"/>
      <c r="C29545"/>
      <c r="D29545">
        <f>LEN(C29545)</f>
        <v>0</v>
      </c>
      <c r="E29545"/>
      <c r="F29545">
        <f>LEN(E29545)</f>
        <v>0</v>
      </c>
      <c r="G29545"/>
      <c r="H29545"/>
      <c r="I29545"/>
      <c r="J29545"/>
      <c r="K29545"/>
      <c r="L29545"/>
      <c r="M29545"/>
      <c r="N29545"/>
    </row>
    <row r="29546" spans="1:14">
      <c r="A29546" t="s">
        <v>33</v>
      </c>
      <c r="B29546"/>
      <c r="C29546"/>
      <c r="D29546">
        <f>LEN(C29546)</f>
        <v>0</v>
      </c>
      <c r="E29546"/>
      <c r="F29546">
        <f>LEN(E29546)</f>
        <v>0</v>
      </c>
      <c r="G29546"/>
      <c r="H29546"/>
      <c r="I29546"/>
      <c r="J29546"/>
      <c r="K29546"/>
      <c r="L29546"/>
      <c r="M29546"/>
      <c r="N29546"/>
    </row>
    <row r="29547" spans="1:14">
      <c r="A29547" t="s">
        <v>33</v>
      </c>
      <c r="B29547"/>
      <c r="C29547"/>
      <c r="D29547">
        <f>LEN(C29547)</f>
        <v>0</v>
      </c>
      <c r="E29547"/>
      <c r="F29547">
        <f>LEN(E29547)</f>
        <v>0</v>
      </c>
      <c r="G29547"/>
      <c r="H29547"/>
      <c r="I29547"/>
      <c r="J29547"/>
      <c r="K29547"/>
      <c r="L29547"/>
      <c r="M29547"/>
      <c r="N29547"/>
    </row>
    <row r="29548" spans="1:14">
      <c r="A29548" t="s">
        <v>33</v>
      </c>
      <c r="B29548"/>
      <c r="C29548"/>
      <c r="D29548">
        <f>LEN(C29548)</f>
        <v>0</v>
      </c>
      <c r="E29548"/>
      <c r="F29548">
        <f>LEN(E29548)</f>
        <v>0</v>
      </c>
      <c r="G29548"/>
      <c r="H29548"/>
      <c r="I29548"/>
      <c r="J29548"/>
      <c r="K29548"/>
      <c r="L29548"/>
      <c r="M29548"/>
      <c r="N29548"/>
    </row>
    <row r="29549" spans="1:14">
      <c r="A29549" t="s">
        <v>33</v>
      </c>
      <c r="B29549"/>
      <c r="C29549"/>
      <c r="D29549">
        <f>LEN(C29549)</f>
        <v>0</v>
      </c>
      <c r="E29549"/>
      <c r="F29549">
        <f>LEN(E29549)</f>
        <v>0</v>
      </c>
      <c r="G29549"/>
      <c r="H29549"/>
      <c r="I29549"/>
      <c r="J29549"/>
      <c r="K29549"/>
      <c r="L29549"/>
      <c r="M29549"/>
      <c r="N29549"/>
    </row>
    <row r="29550" spans="1:14">
      <c r="A29550" t="s">
        <v>33</v>
      </c>
      <c r="B29550"/>
      <c r="C29550"/>
      <c r="D29550">
        <f>LEN(C29550)</f>
        <v>0</v>
      </c>
      <c r="E29550"/>
      <c r="F29550">
        <f>LEN(E29550)</f>
        <v>0</v>
      </c>
      <c r="G29550"/>
      <c r="H29550"/>
      <c r="I29550"/>
      <c r="J29550"/>
      <c r="K29550"/>
      <c r="L29550"/>
      <c r="M29550"/>
      <c r="N29550"/>
    </row>
    <row r="29551" spans="1:14">
      <c r="A29551" t="s">
        <v>33</v>
      </c>
      <c r="B29551"/>
      <c r="C29551"/>
      <c r="D29551">
        <f>LEN(C29551)</f>
        <v>0</v>
      </c>
      <c r="E29551"/>
      <c r="F29551">
        <f>LEN(E29551)</f>
        <v>0</v>
      </c>
      <c r="G29551"/>
      <c r="H29551"/>
      <c r="I29551"/>
      <c r="J29551"/>
      <c r="K29551"/>
      <c r="L29551"/>
      <c r="M29551"/>
      <c r="N29551"/>
    </row>
    <row r="29552" spans="1:14">
      <c r="A29552" t="s">
        <v>33</v>
      </c>
      <c r="B29552"/>
      <c r="C29552"/>
      <c r="D29552">
        <f>LEN(C29552)</f>
        <v>0</v>
      </c>
      <c r="E29552"/>
      <c r="F29552">
        <f>LEN(E29552)</f>
        <v>0</v>
      </c>
      <c r="G29552"/>
      <c r="H29552"/>
      <c r="I29552"/>
      <c r="J29552"/>
      <c r="K29552"/>
      <c r="L29552"/>
      <c r="M29552"/>
      <c r="N29552"/>
    </row>
    <row r="29553" spans="1:14">
      <c r="A29553" t="s">
        <v>33</v>
      </c>
      <c r="B29553"/>
      <c r="C29553"/>
      <c r="D29553">
        <f>LEN(C29553)</f>
        <v>0</v>
      </c>
      <c r="E29553"/>
      <c r="F29553">
        <f>LEN(E29553)</f>
        <v>0</v>
      </c>
      <c r="G29553"/>
      <c r="H29553"/>
      <c r="I29553"/>
      <c r="J29553"/>
      <c r="K29553"/>
      <c r="L29553"/>
      <c r="M29553"/>
      <c r="N29553"/>
    </row>
    <row r="29554" spans="1:14">
      <c r="A29554" t="s">
        <v>33</v>
      </c>
      <c r="B29554"/>
      <c r="C29554"/>
      <c r="D29554">
        <f>LEN(C29554)</f>
        <v>0</v>
      </c>
      <c r="E29554"/>
      <c r="F29554">
        <f>LEN(E29554)</f>
        <v>0</v>
      </c>
      <c r="G29554"/>
      <c r="H29554"/>
      <c r="I29554"/>
      <c r="J29554"/>
      <c r="K29554"/>
      <c r="L29554"/>
      <c r="M29554"/>
      <c r="N29554"/>
    </row>
    <row r="29555" spans="1:14">
      <c r="A29555" t="s">
        <v>33</v>
      </c>
      <c r="B29555"/>
      <c r="C29555"/>
      <c r="D29555">
        <f>LEN(C29555)</f>
        <v>0</v>
      </c>
      <c r="E29555"/>
      <c r="F29555">
        <f>LEN(E29555)</f>
        <v>0</v>
      </c>
      <c r="G29555"/>
      <c r="H29555"/>
      <c r="I29555"/>
      <c r="J29555"/>
      <c r="K29555"/>
      <c r="L29555"/>
      <c r="M29555"/>
      <c r="N29555"/>
    </row>
    <row r="29556" spans="1:14">
      <c r="A29556" t="s">
        <v>33</v>
      </c>
      <c r="B29556"/>
      <c r="C29556"/>
      <c r="D29556">
        <f>LEN(C29556)</f>
        <v>0</v>
      </c>
      <c r="E29556"/>
      <c r="F29556">
        <f>LEN(E29556)</f>
        <v>0</v>
      </c>
      <c r="G29556"/>
      <c r="H29556"/>
      <c r="I29556"/>
      <c r="J29556"/>
      <c r="K29556"/>
      <c r="L29556"/>
      <c r="M29556"/>
      <c r="N29556"/>
    </row>
    <row r="29557" spans="1:14">
      <c r="A29557" t="s">
        <v>33</v>
      </c>
      <c r="B29557"/>
      <c r="C29557"/>
      <c r="D29557">
        <f>LEN(C29557)</f>
        <v>0</v>
      </c>
      <c r="E29557"/>
      <c r="F29557">
        <f>LEN(E29557)</f>
        <v>0</v>
      </c>
      <c r="G29557"/>
      <c r="H29557"/>
      <c r="I29557"/>
      <c r="J29557"/>
      <c r="K29557"/>
      <c r="L29557"/>
      <c r="M29557"/>
      <c r="N29557"/>
    </row>
    <row r="29558" spans="1:14">
      <c r="A29558" t="s">
        <v>33</v>
      </c>
      <c r="B29558"/>
      <c r="C29558"/>
      <c r="D29558">
        <f>LEN(C29558)</f>
        <v>0</v>
      </c>
      <c r="E29558"/>
      <c r="F29558">
        <f>LEN(E29558)</f>
        <v>0</v>
      </c>
      <c r="G29558"/>
      <c r="H29558"/>
      <c r="I29558"/>
      <c r="J29558"/>
      <c r="K29558"/>
      <c r="L29558"/>
      <c r="M29558"/>
      <c r="N29558"/>
    </row>
    <row r="29559" spans="1:14">
      <c r="A29559" t="s">
        <v>33</v>
      </c>
      <c r="B29559"/>
      <c r="C29559"/>
      <c r="D29559">
        <f>LEN(C29559)</f>
        <v>0</v>
      </c>
      <c r="E29559"/>
      <c r="F29559">
        <f>LEN(E29559)</f>
        <v>0</v>
      </c>
      <c r="G29559"/>
      <c r="H29559"/>
      <c r="I29559"/>
      <c r="J29559"/>
      <c r="K29559"/>
      <c r="L29559"/>
      <c r="M29559"/>
      <c r="N29559"/>
    </row>
    <row r="29560" spans="1:14">
      <c r="A29560" t="s">
        <v>33</v>
      </c>
      <c r="B29560"/>
      <c r="C29560"/>
      <c r="D29560">
        <f>LEN(C29560)</f>
        <v>0</v>
      </c>
      <c r="E29560"/>
      <c r="F29560">
        <f>LEN(E29560)</f>
        <v>0</v>
      </c>
      <c r="G29560"/>
      <c r="H29560"/>
      <c r="I29560"/>
      <c r="J29560"/>
      <c r="K29560"/>
      <c r="L29560"/>
      <c r="M29560"/>
      <c r="N29560"/>
    </row>
    <row r="29561" spans="1:14">
      <c r="A29561" t="s">
        <v>33</v>
      </c>
      <c r="B29561"/>
      <c r="C29561"/>
      <c r="D29561">
        <f>LEN(C29561)</f>
        <v>0</v>
      </c>
      <c r="E29561"/>
      <c r="F29561">
        <f>LEN(E29561)</f>
        <v>0</v>
      </c>
      <c r="G29561"/>
      <c r="H29561"/>
      <c r="I29561"/>
      <c r="J29561"/>
      <c r="K29561"/>
      <c r="L29561"/>
      <c r="M29561"/>
      <c r="N29561"/>
    </row>
    <row r="29562" spans="1:14">
      <c r="A29562" t="s">
        <v>33</v>
      </c>
      <c r="B29562"/>
      <c r="C29562"/>
      <c r="D29562">
        <f>LEN(C29562)</f>
        <v>0</v>
      </c>
      <c r="E29562"/>
      <c r="F29562">
        <f>LEN(E29562)</f>
        <v>0</v>
      </c>
      <c r="G29562"/>
      <c r="H29562"/>
      <c r="I29562"/>
      <c r="J29562"/>
      <c r="K29562"/>
      <c r="L29562"/>
      <c r="M29562"/>
      <c r="N29562"/>
    </row>
    <row r="29563" spans="1:14">
      <c r="A29563" t="s">
        <v>33</v>
      </c>
      <c r="B29563"/>
      <c r="C29563"/>
      <c r="D29563">
        <f>LEN(C29563)</f>
        <v>0</v>
      </c>
      <c r="E29563"/>
      <c r="F29563">
        <f>LEN(E29563)</f>
        <v>0</v>
      </c>
      <c r="G29563"/>
      <c r="H29563"/>
      <c r="I29563"/>
      <c r="J29563"/>
      <c r="K29563"/>
      <c r="L29563"/>
      <c r="M29563"/>
      <c r="N29563"/>
    </row>
    <row r="29564" spans="1:14">
      <c r="A29564" t="s">
        <v>33</v>
      </c>
      <c r="B29564"/>
      <c r="C29564"/>
      <c r="D29564">
        <f>LEN(C29564)</f>
        <v>0</v>
      </c>
      <c r="E29564"/>
      <c r="F29564">
        <f>LEN(E29564)</f>
        <v>0</v>
      </c>
      <c r="G29564"/>
      <c r="H29564"/>
      <c r="I29564"/>
      <c r="J29564"/>
      <c r="K29564"/>
      <c r="L29564"/>
      <c r="M29564"/>
      <c r="N29564"/>
    </row>
    <row r="29565" spans="1:14">
      <c r="A29565" t="s">
        <v>33</v>
      </c>
      <c r="B29565"/>
      <c r="C29565"/>
      <c r="D29565">
        <f>LEN(C29565)</f>
        <v>0</v>
      </c>
      <c r="E29565"/>
      <c r="F29565">
        <f>LEN(E29565)</f>
        <v>0</v>
      </c>
      <c r="G29565"/>
      <c r="H29565"/>
      <c r="I29565"/>
      <c r="J29565"/>
      <c r="K29565"/>
      <c r="L29565"/>
      <c r="M29565"/>
      <c r="N29565"/>
    </row>
    <row r="29566" spans="1:14">
      <c r="A29566" t="s">
        <v>33</v>
      </c>
      <c r="B29566"/>
      <c r="C29566"/>
      <c r="D29566">
        <f>LEN(C29566)</f>
        <v>0</v>
      </c>
      <c r="E29566"/>
      <c r="F29566">
        <f>LEN(E29566)</f>
        <v>0</v>
      </c>
      <c r="G29566"/>
      <c r="H29566"/>
      <c r="I29566"/>
      <c r="J29566"/>
      <c r="K29566"/>
      <c r="L29566"/>
      <c r="M29566"/>
      <c r="N29566"/>
    </row>
    <row r="29567" spans="1:14">
      <c r="A29567" t="s">
        <v>33</v>
      </c>
      <c r="B29567"/>
      <c r="C29567"/>
      <c r="D29567">
        <f>LEN(C29567)</f>
        <v>0</v>
      </c>
      <c r="E29567"/>
      <c r="F29567">
        <f>LEN(E29567)</f>
        <v>0</v>
      </c>
      <c r="G29567"/>
      <c r="H29567"/>
      <c r="I29567"/>
      <c r="J29567"/>
      <c r="K29567"/>
      <c r="L29567"/>
      <c r="M29567"/>
      <c r="N29567"/>
    </row>
    <row r="29568" spans="1:14">
      <c r="A29568" t="s">
        <v>33</v>
      </c>
      <c r="B29568"/>
      <c r="C29568"/>
      <c r="D29568">
        <f>LEN(C29568)</f>
        <v>0</v>
      </c>
      <c r="E29568"/>
      <c r="F29568">
        <f>LEN(E29568)</f>
        <v>0</v>
      </c>
      <c r="G29568"/>
      <c r="H29568"/>
      <c r="I29568"/>
      <c r="J29568"/>
      <c r="K29568"/>
      <c r="L29568"/>
      <c r="M29568"/>
      <c r="N29568"/>
    </row>
    <row r="29569" spans="1:14">
      <c r="A29569" t="s">
        <v>33</v>
      </c>
      <c r="B29569"/>
      <c r="C29569"/>
      <c r="D29569">
        <f>LEN(C29569)</f>
        <v>0</v>
      </c>
      <c r="E29569"/>
      <c r="F29569">
        <f>LEN(E29569)</f>
        <v>0</v>
      </c>
      <c r="G29569"/>
      <c r="H29569"/>
      <c r="I29569"/>
      <c r="J29569"/>
      <c r="K29569"/>
      <c r="L29569"/>
      <c r="M29569"/>
      <c r="N29569"/>
    </row>
    <row r="29570" spans="1:14">
      <c r="A29570" t="s">
        <v>33</v>
      </c>
      <c r="B29570"/>
      <c r="C29570"/>
      <c r="D29570">
        <f>LEN(C29570)</f>
        <v>0</v>
      </c>
      <c r="E29570"/>
      <c r="F29570">
        <f>LEN(E29570)</f>
        <v>0</v>
      </c>
      <c r="G29570"/>
      <c r="H29570"/>
      <c r="I29570"/>
      <c r="J29570"/>
      <c r="K29570"/>
      <c r="L29570"/>
      <c r="M29570"/>
      <c r="N29570"/>
    </row>
    <row r="29571" spans="1:14">
      <c r="A29571" t="s">
        <v>33</v>
      </c>
      <c r="B29571"/>
      <c r="C29571"/>
      <c r="D29571">
        <f>LEN(C29571)</f>
        <v>0</v>
      </c>
      <c r="E29571"/>
      <c r="F29571">
        <f>LEN(E29571)</f>
        <v>0</v>
      </c>
      <c r="G29571"/>
      <c r="H29571"/>
      <c r="I29571"/>
      <c r="J29571"/>
      <c r="K29571"/>
      <c r="L29571"/>
      <c r="M29571"/>
      <c r="N29571"/>
    </row>
    <row r="29572" spans="1:14">
      <c r="A29572" t="s">
        <v>33</v>
      </c>
      <c r="B29572"/>
      <c r="C29572"/>
      <c r="D29572">
        <f>LEN(C29572)</f>
        <v>0</v>
      </c>
      <c r="E29572"/>
      <c r="F29572">
        <f>LEN(E29572)</f>
        <v>0</v>
      </c>
      <c r="G29572"/>
      <c r="H29572"/>
      <c r="I29572"/>
      <c r="J29572"/>
      <c r="K29572"/>
      <c r="L29572"/>
      <c r="M29572"/>
      <c r="N29572"/>
    </row>
    <row r="29573" spans="1:14">
      <c r="A29573" t="s">
        <v>33</v>
      </c>
      <c r="B29573"/>
      <c r="C29573"/>
      <c r="D29573">
        <f>LEN(C29573)</f>
        <v>0</v>
      </c>
      <c r="E29573"/>
      <c r="F29573">
        <f>LEN(E29573)</f>
        <v>0</v>
      </c>
      <c r="G29573"/>
      <c r="H29573"/>
      <c r="I29573"/>
      <c r="J29573"/>
      <c r="K29573"/>
      <c r="L29573"/>
      <c r="M29573"/>
      <c r="N29573"/>
    </row>
    <row r="29574" spans="1:14">
      <c r="A29574" t="s">
        <v>33</v>
      </c>
      <c r="B29574"/>
      <c r="C29574"/>
      <c r="D29574">
        <f>LEN(C29574)</f>
        <v>0</v>
      </c>
      <c r="E29574"/>
      <c r="F29574">
        <f>LEN(E29574)</f>
        <v>0</v>
      </c>
      <c r="G29574"/>
      <c r="H29574"/>
      <c r="I29574"/>
      <c r="J29574"/>
      <c r="K29574"/>
      <c r="L29574"/>
      <c r="M29574"/>
      <c r="N29574"/>
    </row>
    <row r="29575" spans="1:14">
      <c r="A29575" t="s">
        <v>33</v>
      </c>
      <c r="B29575"/>
      <c r="C29575"/>
      <c r="D29575">
        <f>LEN(C29575)</f>
        <v>0</v>
      </c>
      <c r="E29575"/>
      <c r="F29575">
        <f>LEN(E29575)</f>
        <v>0</v>
      </c>
      <c r="G29575"/>
      <c r="H29575"/>
      <c r="I29575"/>
      <c r="J29575"/>
      <c r="K29575"/>
      <c r="L29575"/>
      <c r="M29575"/>
      <c r="N29575"/>
    </row>
    <row r="29576" spans="1:14">
      <c r="A29576" t="s">
        <v>33</v>
      </c>
      <c r="B29576"/>
      <c r="C29576"/>
      <c r="D29576">
        <f>LEN(C29576)</f>
        <v>0</v>
      </c>
      <c r="E29576"/>
      <c r="F29576">
        <f>LEN(E29576)</f>
        <v>0</v>
      </c>
      <c r="G29576"/>
      <c r="H29576"/>
      <c r="I29576"/>
      <c r="J29576"/>
      <c r="K29576"/>
      <c r="L29576"/>
      <c r="M29576"/>
      <c r="N29576"/>
    </row>
    <row r="29577" spans="1:14">
      <c r="A29577" t="s">
        <v>33</v>
      </c>
      <c r="B29577"/>
      <c r="C29577"/>
      <c r="D29577">
        <f>LEN(C29577)</f>
        <v>0</v>
      </c>
      <c r="E29577"/>
      <c r="F29577">
        <f>LEN(E29577)</f>
        <v>0</v>
      </c>
      <c r="G29577"/>
      <c r="H29577"/>
      <c r="I29577"/>
      <c r="J29577"/>
      <c r="K29577"/>
      <c r="L29577"/>
      <c r="M29577"/>
      <c r="N29577"/>
    </row>
    <row r="29578" spans="1:14">
      <c r="A29578" t="s">
        <v>33</v>
      </c>
      <c r="B29578"/>
      <c r="C29578"/>
      <c r="D29578">
        <f>LEN(C29578)</f>
        <v>0</v>
      </c>
      <c r="E29578"/>
      <c r="F29578">
        <f>LEN(E29578)</f>
        <v>0</v>
      </c>
      <c r="G29578"/>
      <c r="H29578"/>
      <c r="I29578"/>
      <c r="J29578"/>
      <c r="K29578"/>
      <c r="L29578"/>
      <c r="M29578"/>
      <c r="N29578"/>
    </row>
    <row r="29579" spans="1:14">
      <c r="A29579" t="s">
        <v>33</v>
      </c>
      <c r="B29579"/>
      <c r="C29579"/>
      <c r="D29579">
        <f>LEN(C29579)</f>
        <v>0</v>
      </c>
      <c r="E29579"/>
      <c r="F29579">
        <f>LEN(E29579)</f>
        <v>0</v>
      </c>
      <c r="G29579"/>
      <c r="H29579"/>
      <c r="I29579"/>
      <c r="J29579"/>
      <c r="K29579"/>
      <c r="L29579"/>
      <c r="M29579"/>
      <c r="N29579"/>
    </row>
    <row r="29580" spans="1:14">
      <c r="A29580" t="s">
        <v>33</v>
      </c>
      <c r="B29580"/>
      <c r="C29580"/>
      <c r="D29580">
        <f>LEN(C29580)</f>
        <v>0</v>
      </c>
      <c r="E29580"/>
      <c r="F29580">
        <f>LEN(E29580)</f>
        <v>0</v>
      </c>
      <c r="G29580"/>
      <c r="H29580"/>
      <c r="I29580"/>
      <c r="J29580"/>
      <c r="K29580"/>
      <c r="L29580"/>
      <c r="M29580"/>
      <c r="N29580"/>
    </row>
    <row r="29581" spans="1:14">
      <c r="A29581" t="s">
        <v>33</v>
      </c>
      <c r="B29581"/>
      <c r="C29581"/>
      <c r="D29581">
        <f>LEN(C29581)</f>
        <v>0</v>
      </c>
      <c r="E29581"/>
      <c r="F29581">
        <f>LEN(E29581)</f>
        <v>0</v>
      </c>
      <c r="G29581"/>
      <c r="H29581"/>
      <c r="I29581"/>
      <c r="J29581"/>
      <c r="K29581"/>
      <c r="L29581"/>
      <c r="M29581"/>
      <c r="N29581"/>
    </row>
    <row r="29582" spans="1:14">
      <c r="A29582" t="s">
        <v>33</v>
      </c>
      <c r="B29582"/>
      <c r="C29582"/>
      <c r="D29582">
        <f>LEN(C29582)</f>
        <v>0</v>
      </c>
      <c r="E29582"/>
      <c r="F29582">
        <f>LEN(E29582)</f>
        <v>0</v>
      </c>
      <c r="G29582"/>
      <c r="H29582"/>
      <c r="I29582"/>
      <c r="J29582"/>
      <c r="K29582"/>
      <c r="L29582"/>
      <c r="M29582"/>
      <c r="N29582"/>
    </row>
    <row r="29583" spans="1:14">
      <c r="A29583" t="s">
        <v>33</v>
      </c>
      <c r="B29583"/>
      <c r="C29583"/>
      <c r="D29583">
        <f>LEN(C29583)</f>
        <v>0</v>
      </c>
      <c r="E29583"/>
      <c r="F29583">
        <f>LEN(E29583)</f>
        <v>0</v>
      </c>
      <c r="G29583"/>
      <c r="H29583"/>
      <c r="I29583"/>
      <c r="J29583"/>
      <c r="K29583"/>
      <c r="L29583"/>
      <c r="M29583"/>
      <c r="N29583"/>
    </row>
    <row r="29584" spans="1:14">
      <c r="A29584" t="s">
        <v>33</v>
      </c>
      <c r="B29584"/>
      <c r="C29584"/>
      <c r="D29584">
        <f>LEN(C29584)</f>
        <v>0</v>
      </c>
      <c r="E29584"/>
      <c r="F29584">
        <f>LEN(E29584)</f>
        <v>0</v>
      </c>
      <c r="G29584"/>
      <c r="H29584"/>
      <c r="I29584"/>
      <c r="J29584"/>
      <c r="K29584"/>
      <c r="L29584"/>
      <c r="M29584"/>
      <c r="N29584"/>
    </row>
    <row r="29585" spans="1:14">
      <c r="A29585" t="s">
        <v>33</v>
      </c>
      <c r="B29585"/>
      <c r="C29585"/>
      <c r="D29585">
        <f>LEN(C29585)</f>
        <v>0</v>
      </c>
      <c r="E29585"/>
      <c r="F29585">
        <f>LEN(E29585)</f>
        <v>0</v>
      </c>
      <c r="G29585"/>
      <c r="H29585"/>
      <c r="I29585"/>
      <c r="J29585"/>
      <c r="K29585"/>
      <c r="L29585"/>
      <c r="M29585"/>
      <c r="N29585"/>
    </row>
    <row r="29586" spans="1:14">
      <c r="A29586" t="s">
        <v>33</v>
      </c>
      <c r="B29586"/>
      <c r="C29586"/>
      <c r="D29586">
        <f>LEN(C29586)</f>
        <v>0</v>
      </c>
      <c r="E29586"/>
      <c r="F29586">
        <f>LEN(E29586)</f>
        <v>0</v>
      </c>
      <c r="G29586"/>
      <c r="H29586"/>
      <c r="I29586"/>
      <c r="J29586"/>
      <c r="K29586"/>
      <c r="L29586"/>
      <c r="M29586"/>
      <c r="N29586"/>
    </row>
    <row r="29587" spans="1:14">
      <c r="A29587" t="s">
        <v>33</v>
      </c>
      <c r="B29587"/>
      <c r="C29587"/>
      <c r="D29587">
        <f>LEN(C29587)</f>
        <v>0</v>
      </c>
      <c r="E29587"/>
      <c r="F29587">
        <f>LEN(E29587)</f>
        <v>0</v>
      </c>
      <c r="G29587"/>
      <c r="H29587"/>
      <c r="I29587"/>
      <c r="J29587"/>
      <c r="K29587"/>
      <c r="L29587"/>
      <c r="M29587"/>
      <c r="N29587"/>
    </row>
    <row r="29588" spans="1:14">
      <c r="A29588" t="s">
        <v>33</v>
      </c>
      <c r="B29588"/>
      <c r="C29588"/>
      <c r="D29588">
        <f>LEN(C29588)</f>
        <v>0</v>
      </c>
      <c r="E29588"/>
      <c r="F29588">
        <f>LEN(E29588)</f>
        <v>0</v>
      </c>
      <c r="G29588"/>
      <c r="H29588"/>
      <c r="I29588"/>
      <c r="J29588"/>
      <c r="K29588"/>
      <c r="L29588"/>
      <c r="M29588"/>
      <c r="N29588"/>
    </row>
    <row r="29589" spans="1:14">
      <c r="A29589" t="s">
        <v>33</v>
      </c>
      <c r="B29589"/>
      <c r="C29589"/>
      <c r="D29589">
        <f>LEN(C29589)</f>
        <v>0</v>
      </c>
      <c r="E29589"/>
      <c r="F29589">
        <f>LEN(E29589)</f>
        <v>0</v>
      </c>
      <c r="G29589"/>
      <c r="H29589"/>
      <c r="I29589"/>
      <c r="J29589"/>
      <c r="K29589"/>
      <c r="L29589"/>
      <c r="M29589"/>
      <c r="N29589"/>
    </row>
    <row r="29590" spans="1:14">
      <c r="A29590" t="s">
        <v>33</v>
      </c>
      <c r="B29590"/>
      <c r="C29590"/>
      <c r="D29590">
        <f>LEN(C29590)</f>
        <v>0</v>
      </c>
      <c r="E29590"/>
      <c r="F29590">
        <f>LEN(E29590)</f>
        <v>0</v>
      </c>
      <c r="G29590"/>
      <c r="H29590"/>
      <c r="I29590"/>
      <c r="J29590"/>
      <c r="K29590"/>
      <c r="L29590"/>
      <c r="M29590"/>
      <c r="N29590"/>
    </row>
    <row r="29591" spans="1:14">
      <c r="A29591" t="s">
        <v>33</v>
      </c>
      <c r="B29591"/>
      <c r="C29591"/>
      <c r="D29591">
        <f>LEN(C29591)</f>
        <v>0</v>
      </c>
      <c r="E29591"/>
      <c r="F29591">
        <f>LEN(E29591)</f>
        <v>0</v>
      </c>
      <c r="G29591"/>
      <c r="H29591"/>
      <c r="I29591"/>
      <c r="J29591"/>
      <c r="K29591"/>
      <c r="L29591"/>
      <c r="M29591"/>
      <c r="N29591"/>
    </row>
    <row r="29592" spans="1:14">
      <c r="A29592" t="s">
        <v>33</v>
      </c>
      <c r="B29592"/>
      <c r="C29592"/>
      <c r="D29592">
        <f>LEN(C29592)</f>
        <v>0</v>
      </c>
      <c r="E29592"/>
      <c r="F29592">
        <f>LEN(E29592)</f>
        <v>0</v>
      </c>
      <c r="G29592"/>
      <c r="H29592"/>
      <c r="I29592"/>
      <c r="J29592"/>
      <c r="K29592"/>
      <c r="L29592"/>
      <c r="M29592"/>
      <c r="N29592"/>
    </row>
    <row r="29593" spans="1:14">
      <c r="A29593" t="s">
        <v>33</v>
      </c>
      <c r="B29593"/>
      <c r="C29593"/>
      <c r="D29593">
        <f>LEN(C29593)</f>
        <v>0</v>
      </c>
      <c r="E29593"/>
      <c r="F29593">
        <f>LEN(E29593)</f>
        <v>0</v>
      </c>
      <c r="G29593"/>
      <c r="H29593"/>
      <c r="I29593"/>
      <c r="J29593"/>
      <c r="K29593"/>
      <c r="L29593"/>
      <c r="M29593"/>
      <c r="N29593"/>
    </row>
    <row r="29594" spans="1:14">
      <c r="A29594" t="s">
        <v>33</v>
      </c>
      <c r="B29594"/>
      <c r="C29594"/>
      <c r="D29594">
        <f>LEN(C29594)</f>
        <v>0</v>
      </c>
      <c r="E29594"/>
      <c r="F29594">
        <f>LEN(E29594)</f>
        <v>0</v>
      </c>
      <c r="G29594"/>
      <c r="H29594"/>
      <c r="I29594"/>
      <c r="J29594"/>
      <c r="K29594"/>
      <c r="L29594"/>
      <c r="M29594"/>
      <c r="N29594"/>
    </row>
    <row r="29595" spans="1:14">
      <c r="A29595" t="s">
        <v>33</v>
      </c>
      <c r="B29595"/>
      <c r="C29595"/>
      <c r="D29595">
        <f>LEN(C29595)</f>
        <v>0</v>
      </c>
      <c r="E29595"/>
      <c r="F29595">
        <f>LEN(E29595)</f>
        <v>0</v>
      </c>
      <c r="G29595"/>
      <c r="H29595"/>
      <c r="I29595"/>
      <c r="J29595"/>
      <c r="K29595"/>
      <c r="L29595"/>
      <c r="M29595"/>
      <c r="N29595"/>
    </row>
    <row r="29596" spans="1:14">
      <c r="A29596" t="s">
        <v>33</v>
      </c>
      <c r="B29596"/>
      <c r="C29596"/>
      <c r="D29596">
        <f>LEN(C29596)</f>
        <v>0</v>
      </c>
      <c r="E29596"/>
      <c r="F29596">
        <f>LEN(E29596)</f>
        <v>0</v>
      </c>
      <c r="G29596"/>
      <c r="H29596"/>
      <c r="I29596"/>
      <c r="J29596"/>
      <c r="K29596"/>
      <c r="L29596"/>
      <c r="M29596"/>
      <c r="N29596"/>
    </row>
    <row r="29597" spans="1:14">
      <c r="A29597" t="s">
        <v>33</v>
      </c>
      <c r="B29597"/>
      <c r="C29597"/>
      <c r="D29597">
        <f>LEN(C29597)</f>
        <v>0</v>
      </c>
      <c r="E29597"/>
      <c r="F29597">
        <f>LEN(E29597)</f>
        <v>0</v>
      </c>
      <c r="G29597"/>
      <c r="H29597"/>
      <c r="I29597"/>
      <c r="J29597"/>
      <c r="K29597"/>
      <c r="L29597"/>
      <c r="M29597"/>
      <c r="N29597"/>
    </row>
    <row r="29598" spans="1:14">
      <c r="A29598" t="s">
        <v>33</v>
      </c>
      <c r="B29598"/>
      <c r="C29598"/>
      <c r="D29598">
        <f>LEN(C29598)</f>
        <v>0</v>
      </c>
      <c r="E29598"/>
      <c r="F29598">
        <f>LEN(E29598)</f>
        <v>0</v>
      </c>
      <c r="G29598"/>
      <c r="H29598"/>
      <c r="I29598"/>
      <c r="J29598"/>
      <c r="K29598"/>
      <c r="L29598"/>
      <c r="M29598"/>
      <c r="N29598"/>
    </row>
    <row r="29599" spans="1:14">
      <c r="A29599" t="s">
        <v>33</v>
      </c>
      <c r="B29599"/>
      <c r="C29599"/>
      <c r="D29599">
        <f>LEN(C29599)</f>
        <v>0</v>
      </c>
      <c r="E29599"/>
      <c r="F29599">
        <f>LEN(E29599)</f>
        <v>0</v>
      </c>
      <c r="G29599"/>
      <c r="H29599"/>
      <c r="I29599"/>
      <c r="J29599"/>
      <c r="K29599"/>
      <c r="L29599"/>
      <c r="M29599"/>
      <c r="N29599"/>
    </row>
    <row r="29600" spans="1:14">
      <c r="A29600" t="s">
        <v>33</v>
      </c>
      <c r="B29600"/>
      <c r="C29600"/>
      <c r="D29600">
        <f>LEN(C29600)</f>
        <v>0</v>
      </c>
      <c r="E29600"/>
      <c r="F29600">
        <f>LEN(E29600)</f>
        <v>0</v>
      </c>
      <c r="G29600"/>
      <c r="H29600"/>
      <c r="I29600"/>
      <c r="J29600"/>
      <c r="K29600"/>
      <c r="L29600"/>
      <c r="M29600"/>
      <c r="N29600"/>
    </row>
    <row r="29601" spans="1:14">
      <c r="A29601" t="s">
        <v>33</v>
      </c>
      <c r="B29601"/>
      <c r="C29601"/>
      <c r="D29601">
        <f>LEN(C29601)</f>
        <v>0</v>
      </c>
      <c r="E29601"/>
      <c r="F29601">
        <f>LEN(E29601)</f>
        <v>0</v>
      </c>
      <c r="G29601"/>
      <c r="H29601"/>
      <c r="I29601"/>
      <c r="J29601"/>
      <c r="K29601"/>
      <c r="L29601"/>
      <c r="M29601"/>
      <c r="N29601"/>
    </row>
    <row r="29602" spans="1:14">
      <c r="A29602" t="s">
        <v>33</v>
      </c>
      <c r="B29602"/>
      <c r="C29602"/>
      <c r="D29602">
        <f>LEN(C29602)</f>
        <v>0</v>
      </c>
      <c r="E29602"/>
      <c r="F29602">
        <f>LEN(E29602)</f>
        <v>0</v>
      </c>
      <c r="G29602"/>
      <c r="H29602"/>
      <c r="I29602"/>
      <c r="J29602"/>
      <c r="K29602"/>
      <c r="L29602"/>
      <c r="M29602"/>
      <c r="N29602"/>
    </row>
    <row r="29603" spans="1:14">
      <c r="A29603" t="s">
        <v>33</v>
      </c>
      <c r="B29603"/>
      <c r="C29603"/>
      <c r="D29603">
        <f>LEN(C29603)</f>
        <v>0</v>
      </c>
      <c r="E29603"/>
      <c r="F29603">
        <f>LEN(E29603)</f>
        <v>0</v>
      </c>
      <c r="G29603"/>
      <c r="H29603"/>
      <c r="I29603"/>
      <c r="J29603"/>
      <c r="K29603"/>
      <c r="L29603"/>
      <c r="M29603"/>
      <c r="N29603"/>
    </row>
    <row r="29604" spans="1:14">
      <c r="A29604" t="s">
        <v>33</v>
      </c>
      <c r="B29604"/>
      <c r="C29604"/>
      <c r="D29604">
        <f>LEN(C29604)</f>
        <v>0</v>
      </c>
      <c r="E29604"/>
      <c r="F29604">
        <f>LEN(E29604)</f>
        <v>0</v>
      </c>
      <c r="G29604"/>
      <c r="H29604"/>
      <c r="I29604"/>
      <c r="J29604"/>
      <c r="K29604"/>
      <c r="L29604"/>
      <c r="M29604"/>
      <c r="N29604"/>
    </row>
    <row r="29605" spans="1:14">
      <c r="A29605" t="s">
        <v>33</v>
      </c>
      <c r="B29605"/>
      <c r="C29605"/>
      <c r="D29605">
        <f>LEN(C29605)</f>
        <v>0</v>
      </c>
      <c r="E29605"/>
      <c r="F29605">
        <f>LEN(E29605)</f>
        <v>0</v>
      </c>
      <c r="G29605"/>
      <c r="H29605"/>
      <c r="I29605"/>
      <c r="J29605"/>
      <c r="K29605"/>
      <c r="L29605"/>
      <c r="M29605"/>
      <c r="N29605"/>
    </row>
    <row r="29606" spans="1:14">
      <c r="A29606" t="s">
        <v>33</v>
      </c>
      <c r="B29606"/>
      <c r="C29606"/>
      <c r="D29606">
        <f>LEN(C29606)</f>
        <v>0</v>
      </c>
      <c r="E29606"/>
      <c r="F29606">
        <f>LEN(E29606)</f>
        <v>0</v>
      </c>
      <c r="G29606"/>
      <c r="H29606"/>
      <c r="I29606"/>
      <c r="J29606"/>
      <c r="K29606"/>
      <c r="L29606"/>
      <c r="M29606"/>
      <c r="N29606"/>
    </row>
    <row r="29607" spans="1:14">
      <c r="A29607" t="s">
        <v>33</v>
      </c>
      <c r="B29607"/>
      <c r="C29607"/>
      <c r="D29607">
        <f>LEN(C29607)</f>
        <v>0</v>
      </c>
      <c r="E29607"/>
      <c r="F29607">
        <f>LEN(E29607)</f>
        <v>0</v>
      </c>
      <c r="G29607"/>
      <c r="H29607"/>
      <c r="I29607"/>
      <c r="J29607"/>
      <c r="K29607"/>
      <c r="L29607"/>
      <c r="M29607"/>
      <c r="N29607"/>
    </row>
    <row r="29608" spans="1:14">
      <c r="A29608" t="s">
        <v>33</v>
      </c>
      <c r="B29608"/>
      <c r="C29608"/>
      <c r="D29608">
        <f>LEN(C29608)</f>
        <v>0</v>
      </c>
      <c r="E29608"/>
      <c r="F29608">
        <f>LEN(E29608)</f>
        <v>0</v>
      </c>
      <c r="G29608"/>
      <c r="H29608"/>
      <c r="I29608"/>
      <c r="J29608"/>
      <c r="K29608"/>
      <c r="L29608"/>
      <c r="M29608"/>
      <c r="N29608"/>
    </row>
    <row r="29609" spans="1:14">
      <c r="A29609" t="s">
        <v>33</v>
      </c>
      <c r="B29609"/>
      <c r="C29609"/>
      <c r="D29609">
        <f>LEN(C29609)</f>
        <v>0</v>
      </c>
      <c r="E29609"/>
      <c r="F29609">
        <f>LEN(E29609)</f>
        <v>0</v>
      </c>
      <c r="G29609"/>
      <c r="H29609"/>
      <c r="I29609"/>
      <c r="J29609"/>
      <c r="K29609"/>
      <c r="L29609"/>
      <c r="M29609"/>
      <c r="N29609"/>
    </row>
    <row r="29610" spans="1:14">
      <c r="A29610" t="s">
        <v>33</v>
      </c>
      <c r="B29610"/>
      <c r="C29610"/>
      <c r="D29610">
        <f>LEN(C29610)</f>
        <v>0</v>
      </c>
      <c r="E29610"/>
      <c r="F29610">
        <f>LEN(E29610)</f>
        <v>0</v>
      </c>
      <c r="G29610"/>
      <c r="H29610"/>
      <c r="I29610"/>
      <c r="J29610"/>
      <c r="K29610"/>
      <c r="L29610"/>
      <c r="M29610"/>
      <c r="N29610"/>
    </row>
    <row r="29611" spans="1:14">
      <c r="A29611" t="s">
        <v>33</v>
      </c>
      <c r="B29611"/>
      <c r="C29611"/>
      <c r="D29611">
        <f>LEN(C29611)</f>
        <v>0</v>
      </c>
      <c r="E29611"/>
      <c r="F29611">
        <f>LEN(E29611)</f>
        <v>0</v>
      </c>
      <c r="G29611"/>
      <c r="H29611"/>
      <c r="I29611"/>
      <c r="J29611"/>
      <c r="K29611"/>
      <c r="L29611"/>
      <c r="M29611"/>
      <c r="N29611"/>
    </row>
    <row r="29612" spans="1:14">
      <c r="A29612" t="s">
        <v>33</v>
      </c>
      <c r="B29612"/>
      <c r="C29612"/>
      <c r="D29612">
        <f>LEN(C29612)</f>
        <v>0</v>
      </c>
      <c r="E29612"/>
      <c r="F29612">
        <f>LEN(E29612)</f>
        <v>0</v>
      </c>
      <c r="G29612"/>
      <c r="H29612"/>
      <c r="I29612"/>
      <c r="J29612"/>
      <c r="K29612"/>
      <c r="L29612"/>
      <c r="M29612"/>
      <c r="N29612"/>
    </row>
    <row r="29613" spans="1:14">
      <c r="A29613" t="s">
        <v>33</v>
      </c>
      <c r="B29613"/>
      <c r="C29613"/>
      <c r="D29613">
        <f>LEN(C29613)</f>
        <v>0</v>
      </c>
      <c r="E29613"/>
      <c r="F29613">
        <f>LEN(E29613)</f>
        <v>0</v>
      </c>
      <c r="G29613"/>
      <c r="H29613"/>
      <c r="I29613"/>
      <c r="J29613"/>
      <c r="K29613"/>
      <c r="L29613"/>
      <c r="M29613"/>
      <c r="N29613"/>
    </row>
    <row r="29614" spans="1:14">
      <c r="A29614" t="s">
        <v>33</v>
      </c>
      <c r="B29614"/>
      <c r="C29614"/>
      <c r="D29614">
        <f>LEN(C29614)</f>
        <v>0</v>
      </c>
      <c r="E29614"/>
      <c r="F29614">
        <f>LEN(E29614)</f>
        <v>0</v>
      </c>
      <c r="G29614"/>
      <c r="H29614"/>
      <c r="I29614"/>
      <c r="J29614"/>
      <c r="K29614"/>
      <c r="L29614"/>
      <c r="M29614"/>
      <c r="N29614"/>
    </row>
    <row r="29615" spans="1:14">
      <c r="A29615" t="s">
        <v>33</v>
      </c>
      <c r="B29615"/>
      <c r="C29615"/>
      <c r="D29615">
        <f>LEN(C29615)</f>
        <v>0</v>
      </c>
      <c r="E29615"/>
      <c r="F29615">
        <f>LEN(E29615)</f>
        <v>0</v>
      </c>
      <c r="G29615"/>
      <c r="H29615"/>
      <c r="I29615"/>
      <c r="J29615"/>
      <c r="K29615"/>
      <c r="L29615"/>
      <c r="M29615"/>
      <c r="N29615"/>
    </row>
    <row r="29616" spans="1:14">
      <c r="A29616" t="s">
        <v>33</v>
      </c>
      <c r="B29616"/>
      <c r="C29616"/>
      <c r="D29616">
        <f>LEN(C29616)</f>
        <v>0</v>
      </c>
      <c r="E29616"/>
      <c r="F29616">
        <f>LEN(E29616)</f>
        <v>0</v>
      </c>
      <c r="G29616"/>
      <c r="H29616"/>
      <c r="I29616"/>
      <c r="J29616"/>
      <c r="K29616"/>
      <c r="L29616"/>
      <c r="M29616"/>
      <c r="N29616"/>
    </row>
    <row r="29617" spans="1:14">
      <c r="A29617" t="s">
        <v>33</v>
      </c>
      <c r="B29617"/>
      <c r="C29617"/>
      <c r="D29617">
        <f>LEN(C29617)</f>
        <v>0</v>
      </c>
      <c r="E29617"/>
      <c r="F29617">
        <f>LEN(E29617)</f>
        <v>0</v>
      </c>
      <c r="G29617"/>
      <c r="H29617"/>
      <c r="I29617"/>
      <c r="J29617"/>
      <c r="K29617"/>
      <c r="L29617"/>
      <c r="M29617"/>
      <c r="N29617"/>
    </row>
    <row r="29618" spans="1:14">
      <c r="A29618" t="s">
        <v>33</v>
      </c>
      <c r="B29618"/>
      <c r="C29618"/>
      <c r="D29618">
        <f>LEN(C29618)</f>
        <v>0</v>
      </c>
      <c r="E29618"/>
      <c r="F29618">
        <f>LEN(E29618)</f>
        <v>0</v>
      </c>
      <c r="G29618"/>
      <c r="H29618"/>
      <c r="I29618"/>
      <c r="J29618"/>
      <c r="K29618"/>
      <c r="L29618"/>
      <c r="M29618"/>
      <c r="N29618"/>
    </row>
    <row r="29619" spans="1:14">
      <c r="A29619" t="s">
        <v>33</v>
      </c>
      <c r="B29619"/>
      <c r="C29619"/>
      <c r="D29619">
        <f>LEN(C29619)</f>
        <v>0</v>
      </c>
      <c r="E29619"/>
      <c r="F29619">
        <f>LEN(E29619)</f>
        <v>0</v>
      </c>
      <c r="G29619"/>
      <c r="H29619"/>
      <c r="I29619"/>
      <c r="J29619"/>
      <c r="K29619"/>
      <c r="L29619"/>
      <c r="M29619"/>
      <c r="N29619"/>
    </row>
    <row r="29620" spans="1:14">
      <c r="A29620" t="s">
        <v>33</v>
      </c>
      <c r="B29620"/>
      <c r="C29620"/>
      <c r="D29620">
        <f>LEN(C29620)</f>
        <v>0</v>
      </c>
      <c r="E29620"/>
      <c r="F29620">
        <f>LEN(E29620)</f>
        <v>0</v>
      </c>
      <c r="G29620"/>
      <c r="H29620"/>
      <c r="I29620"/>
      <c r="J29620"/>
      <c r="K29620"/>
      <c r="L29620"/>
      <c r="M29620"/>
      <c r="N29620"/>
    </row>
    <row r="29621" spans="1:14">
      <c r="A29621" t="s">
        <v>33</v>
      </c>
      <c r="B29621"/>
      <c r="C29621"/>
      <c r="D29621">
        <f>LEN(C29621)</f>
        <v>0</v>
      </c>
      <c r="E29621"/>
      <c r="F29621">
        <f>LEN(E29621)</f>
        <v>0</v>
      </c>
      <c r="G29621"/>
      <c r="H29621"/>
      <c r="I29621"/>
      <c r="J29621"/>
      <c r="K29621"/>
      <c r="L29621"/>
      <c r="M29621"/>
      <c r="N29621"/>
    </row>
    <row r="29622" spans="1:14">
      <c r="A29622" t="s">
        <v>33</v>
      </c>
      <c r="B29622"/>
      <c r="C29622"/>
      <c r="D29622">
        <f>LEN(C29622)</f>
        <v>0</v>
      </c>
      <c r="E29622"/>
      <c r="F29622">
        <f>LEN(E29622)</f>
        <v>0</v>
      </c>
      <c r="G29622"/>
      <c r="H29622"/>
      <c r="I29622"/>
      <c r="J29622"/>
      <c r="K29622"/>
      <c r="L29622"/>
      <c r="M29622"/>
      <c r="N29622"/>
    </row>
    <row r="29623" spans="1:14">
      <c r="A29623" t="s">
        <v>33</v>
      </c>
      <c r="B29623"/>
      <c r="C29623"/>
      <c r="D29623">
        <f>LEN(C29623)</f>
        <v>0</v>
      </c>
      <c r="E29623"/>
      <c r="F29623">
        <f>LEN(E29623)</f>
        <v>0</v>
      </c>
      <c r="G29623"/>
      <c r="H29623"/>
      <c r="I29623"/>
      <c r="J29623"/>
      <c r="K29623"/>
      <c r="L29623"/>
      <c r="M29623"/>
      <c r="N29623"/>
    </row>
    <row r="29624" spans="1:14">
      <c r="A29624" t="s">
        <v>33</v>
      </c>
      <c r="B29624"/>
      <c r="C29624"/>
      <c r="D29624">
        <f>LEN(C29624)</f>
        <v>0</v>
      </c>
      <c r="E29624"/>
      <c r="F29624">
        <f>LEN(E29624)</f>
        <v>0</v>
      </c>
      <c r="G29624"/>
      <c r="H29624"/>
      <c r="I29624"/>
      <c r="J29624"/>
      <c r="K29624"/>
      <c r="L29624"/>
      <c r="M29624"/>
      <c r="N29624"/>
    </row>
    <row r="29625" spans="1:14">
      <c r="A29625" t="s">
        <v>33</v>
      </c>
      <c r="B29625"/>
      <c r="C29625"/>
      <c r="D29625">
        <f>LEN(C29625)</f>
        <v>0</v>
      </c>
      <c r="E29625"/>
      <c r="F29625">
        <f>LEN(E29625)</f>
        <v>0</v>
      </c>
      <c r="G29625"/>
      <c r="H29625"/>
      <c r="I29625"/>
      <c r="J29625"/>
      <c r="K29625"/>
      <c r="L29625"/>
      <c r="M29625"/>
      <c r="N29625"/>
    </row>
    <row r="29626" spans="1:14">
      <c r="A29626" t="s">
        <v>33</v>
      </c>
      <c r="B29626"/>
      <c r="C29626"/>
      <c r="D29626">
        <f>LEN(C29626)</f>
        <v>0</v>
      </c>
      <c r="E29626"/>
      <c r="F29626">
        <f>LEN(E29626)</f>
        <v>0</v>
      </c>
      <c r="G29626"/>
      <c r="H29626"/>
      <c r="I29626"/>
      <c r="J29626"/>
      <c r="K29626"/>
      <c r="L29626"/>
      <c r="M29626"/>
      <c r="N29626"/>
    </row>
    <row r="29627" spans="1:14">
      <c r="A29627" t="s">
        <v>33</v>
      </c>
      <c r="B29627"/>
      <c r="C29627"/>
      <c r="D29627">
        <f>LEN(C29627)</f>
        <v>0</v>
      </c>
      <c r="E29627"/>
      <c r="F29627">
        <f>LEN(E29627)</f>
        <v>0</v>
      </c>
      <c r="G29627"/>
      <c r="H29627"/>
      <c r="I29627"/>
      <c r="J29627"/>
      <c r="K29627"/>
      <c r="L29627"/>
      <c r="M29627"/>
      <c r="N29627"/>
    </row>
    <row r="29628" spans="1:14">
      <c r="A29628" t="s">
        <v>33</v>
      </c>
      <c r="B29628"/>
      <c r="C29628"/>
      <c r="D29628">
        <f>LEN(C29628)</f>
        <v>0</v>
      </c>
      <c r="E29628"/>
      <c r="F29628">
        <f>LEN(E29628)</f>
        <v>0</v>
      </c>
      <c r="G29628"/>
      <c r="H29628"/>
      <c r="I29628"/>
      <c r="J29628"/>
      <c r="K29628"/>
      <c r="L29628"/>
      <c r="M29628"/>
      <c r="N29628"/>
    </row>
    <row r="29629" spans="1:14">
      <c r="A29629" t="s">
        <v>33</v>
      </c>
      <c r="B29629"/>
      <c r="C29629"/>
      <c r="D29629">
        <f>LEN(C29629)</f>
        <v>0</v>
      </c>
      <c r="E29629"/>
      <c r="F29629">
        <f>LEN(E29629)</f>
        <v>0</v>
      </c>
      <c r="G29629"/>
      <c r="H29629"/>
      <c r="I29629"/>
      <c r="J29629"/>
      <c r="K29629"/>
      <c r="L29629"/>
      <c r="M29629"/>
      <c r="N29629"/>
    </row>
    <row r="29630" spans="1:14">
      <c r="A29630" t="s">
        <v>33</v>
      </c>
      <c r="B29630"/>
      <c r="C29630"/>
      <c r="D29630">
        <f>LEN(C29630)</f>
        <v>0</v>
      </c>
      <c r="E29630"/>
      <c r="F29630">
        <f>LEN(E29630)</f>
        <v>0</v>
      </c>
      <c r="G29630"/>
      <c r="H29630"/>
      <c r="I29630"/>
      <c r="J29630"/>
      <c r="K29630"/>
      <c r="L29630"/>
      <c r="M29630"/>
      <c r="N29630"/>
    </row>
    <row r="29631" spans="1:14">
      <c r="A29631" t="s">
        <v>33</v>
      </c>
      <c r="B29631"/>
      <c r="C29631"/>
      <c r="D29631">
        <f>LEN(C29631)</f>
        <v>0</v>
      </c>
      <c r="E29631"/>
      <c r="F29631">
        <f>LEN(E29631)</f>
        <v>0</v>
      </c>
      <c r="G29631"/>
      <c r="H29631"/>
      <c r="I29631"/>
      <c r="J29631"/>
      <c r="K29631"/>
      <c r="L29631"/>
      <c r="M29631"/>
      <c r="N29631"/>
    </row>
    <row r="29632" spans="1:14">
      <c r="A29632" t="s">
        <v>33</v>
      </c>
      <c r="B29632"/>
      <c r="C29632"/>
      <c r="D29632">
        <f>LEN(C29632)</f>
        <v>0</v>
      </c>
      <c r="E29632"/>
      <c r="F29632">
        <f>LEN(E29632)</f>
        <v>0</v>
      </c>
      <c r="G29632"/>
      <c r="H29632"/>
      <c r="I29632"/>
      <c r="J29632"/>
      <c r="K29632"/>
      <c r="L29632"/>
      <c r="M29632"/>
      <c r="N29632"/>
    </row>
    <row r="29633" spans="1:14">
      <c r="A29633" t="s">
        <v>33</v>
      </c>
      <c r="B29633"/>
      <c r="C29633"/>
      <c r="D29633">
        <f>LEN(C29633)</f>
        <v>0</v>
      </c>
      <c r="E29633"/>
      <c r="F29633">
        <f>LEN(E29633)</f>
        <v>0</v>
      </c>
      <c r="G29633"/>
      <c r="H29633"/>
      <c r="I29633"/>
      <c r="J29633"/>
      <c r="K29633"/>
      <c r="L29633"/>
      <c r="M29633"/>
      <c r="N29633"/>
    </row>
    <row r="29634" spans="1:14">
      <c r="A29634" t="s">
        <v>33</v>
      </c>
      <c r="B29634"/>
      <c r="C29634"/>
      <c r="D29634">
        <f>LEN(C29634)</f>
        <v>0</v>
      </c>
      <c r="E29634"/>
      <c r="F29634">
        <f>LEN(E29634)</f>
        <v>0</v>
      </c>
      <c r="G29634"/>
      <c r="H29634"/>
      <c r="I29634"/>
      <c r="J29634"/>
      <c r="K29634"/>
      <c r="L29634"/>
      <c r="M29634"/>
      <c r="N29634"/>
    </row>
    <row r="29635" spans="1:14">
      <c r="A29635" t="s">
        <v>33</v>
      </c>
      <c r="B29635"/>
      <c r="C29635"/>
      <c r="D29635">
        <f>LEN(C29635)</f>
        <v>0</v>
      </c>
      <c r="E29635"/>
      <c r="F29635">
        <f>LEN(E29635)</f>
        <v>0</v>
      </c>
      <c r="G29635"/>
      <c r="H29635"/>
      <c r="I29635"/>
      <c r="J29635"/>
      <c r="K29635"/>
      <c r="L29635"/>
      <c r="M29635"/>
      <c r="N29635"/>
    </row>
    <row r="29636" spans="1:14">
      <c r="A29636" t="s">
        <v>33</v>
      </c>
      <c r="B29636"/>
      <c r="C29636"/>
      <c r="D29636">
        <f>LEN(C29636)</f>
        <v>0</v>
      </c>
      <c r="E29636"/>
      <c r="F29636">
        <f>LEN(E29636)</f>
        <v>0</v>
      </c>
      <c r="G29636"/>
      <c r="H29636"/>
      <c r="I29636"/>
      <c r="J29636"/>
      <c r="K29636"/>
      <c r="L29636"/>
      <c r="M29636"/>
      <c r="N29636"/>
    </row>
    <row r="29637" spans="1:14">
      <c r="A29637" t="s">
        <v>33</v>
      </c>
      <c r="B29637"/>
      <c r="C29637"/>
      <c r="D29637">
        <f>LEN(C29637)</f>
        <v>0</v>
      </c>
      <c r="E29637"/>
      <c r="F29637">
        <f>LEN(E29637)</f>
        <v>0</v>
      </c>
      <c r="G29637"/>
      <c r="H29637"/>
      <c r="I29637"/>
      <c r="J29637"/>
      <c r="K29637"/>
      <c r="L29637"/>
      <c r="M29637"/>
      <c r="N29637"/>
    </row>
    <row r="29638" spans="1:14">
      <c r="A29638" t="s">
        <v>33</v>
      </c>
      <c r="B29638"/>
      <c r="C29638"/>
      <c r="D29638">
        <f>LEN(C29638)</f>
        <v>0</v>
      </c>
      <c r="E29638"/>
      <c r="F29638">
        <f>LEN(E29638)</f>
        <v>0</v>
      </c>
      <c r="G29638"/>
      <c r="H29638"/>
      <c r="I29638"/>
      <c r="J29638"/>
      <c r="K29638"/>
      <c r="L29638"/>
      <c r="M29638"/>
      <c r="N29638"/>
    </row>
    <row r="29639" spans="1:14">
      <c r="A29639" t="s">
        <v>33</v>
      </c>
      <c r="B29639"/>
      <c r="C29639"/>
      <c r="D29639">
        <f>LEN(C29639)</f>
        <v>0</v>
      </c>
      <c r="E29639"/>
      <c r="F29639">
        <f>LEN(E29639)</f>
        <v>0</v>
      </c>
      <c r="G29639"/>
      <c r="H29639"/>
      <c r="I29639"/>
      <c r="J29639"/>
      <c r="K29639"/>
      <c r="L29639"/>
      <c r="M29639"/>
      <c r="N29639"/>
    </row>
    <row r="29640" spans="1:14">
      <c r="A29640" t="s">
        <v>33</v>
      </c>
      <c r="B29640"/>
      <c r="C29640"/>
      <c r="D29640">
        <f>LEN(C29640)</f>
        <v>0</v>
      </c>
      <c r="E29640"/>
      <c r="F29640">
        <f>LEN(E29640)</f>
        <v>0</v>
      </c>
      <c r="G29640"/>
      <c r="H29640"/>
      <c r="I29640"/>
      <c r="J29640"/>
      <c r="K29640"/>
      <c r="L29640"/>
      <c r="M29640"/>
      <c r="N29640"/>
    </row>
    <row r="29641" spans="1:14">
      <c r="A29641" t="s">
        <v>33</v>
      </c>
      <c r="B29641"/>
      <c r="C29641"/>
      <c r="D29641">
        <f>LEN(C29641)</f>
        <v>0</v>
      </c>
      <c r="E29641"/>
      <c r="F29641">
        <f>LEN(E29641)</f>
        <v>0</v>
      </c>
      <c r="G29641"/>
      <c r="H29641"/>
      <c r="I29641"/>
      <c r="J29641"/>
      <c r="K29641"/>
      <c r="L29641"/>
      <c r="M29641"/>
      <c r="N29641"/>
    </row>
    <row r="29642" spans="1:14">
      <c r="A29642" t="s">
        <v>33</v>
      </c>
      <c r="B29642"/>
      <c r="C29642"/>
      <c r="D29642">
        <f>LEN(C29642)</f>
        <v>0</v>
      </c>
      <c r="E29642"/>
      <c r="F29642">
        <f>LEN(E29642)</f>
        <v>0</v>
      </c>
      <c r="G29642"/>
      <c r="H29642"/>
      <c r="I29642"/>
      <c r="J29642"/>
      <c r="K29642"/>
      <c r="L29642"/>
      <c r="M29642"/>
      <c r="N29642"/>
    </row>
    <row r="29643" spans="1:14">
      <c r="A29643" t="s">
        <v>33</v>
      </c>
      <c r="B29643"/>
      <c r="C29643"/>
      <c r="D29643">
        <f>LEN(C29643)</f>
        <v>0</v>
      </c>
      <c r="E29643"/>
      <c r="F29643">
        <f>LEN(E29643)</f>
        <v>0</v>
      </c>
      <c r="G29643"/>
      <c r="H29643"/>
      <c r="I29643"/>
      <c r="J29643"/>
      <c r="K29643"/>
      <c r="L29643"/>
      <c r="M29643"/>
      <c r="N29643"/>
    </row>
    <row r="29644" spans="1:14">
      <c r="A29644" t="s">
        <v>33</v>
      </c>
      <c r="B29644"/>
      <c r="C29644"/>
      <c r="D29644">
        <f>LEN(C29644)</f>
        <v>0</v>
      </c>
      <c r="E29644"/>
      <c r="F29644">
        <f>LEN(E29644)</f>
        <v>0</v>
      </c>
      <c r="G29644"/>
      <c r="H29644"/>
      <c r="I29644"/>
      <c r="J29644"/>
      <c r="K29644"/>
      <c r="L29644"/>
      <c r="M29644"/>
      <c r="N29644"/>
    </row>
    <row r="29645" spans="1:14">
      <c r="A29645" t="s">
        <v>33</v>
      </c>
      <c r="B29645"/>
      <c r="C29645"/>
      <c r="D29645">
        <f>LEN(C29645)</f>
        <v>0</v>
      </c>
      <c r="E29645"/>
      <c r="F29645">
        <f>LEN(E29645)</f>
        <v>0</v>
      </c>
      <c r="G29645"/>
      <c r="H29645"/>
      <c r="I29645"/>
      <c r="J29645"/>
      <c r="K29645"/>
      <c r="L29645"/>
      <c r="M29645"/>
      <c r="N29645"/>
    </row>
    <row r="29646" spans="1:14">
      <c r="A29646" t="s">
        <v>33</v>
      </c>
      <c r="B29646"/>
      <c r="C29646"/>
      <c r="D29646">
        <f>LEN(C29646)</f>
        <v>0</v>
      </c>
      <c r="E29646"/>
      <c r="F29646">
        <f>LEN(E29646)</f>
        <v>0</v>
      </c>
      <c r="G29646"/>
      <c r="H29646"/>
      <c r="I29646"/>
      <c r="J29646"/>
      <c r="K29646"/>
      <c r="L29646"/>
      <c r="M29646"/>
      <c r="N29646"/>
    </row>
    <row r="29647" spans="1:14">
      <c r="A29647" t="s">
        <v>33</v>
      </c>
      <c r="B29647"/>
      <c r="C29647"/>
      <c r="D29647">
        <f>LEN(C29647)</f>
        <v>0</v>
      </c>
      <c r="E29647"/>
      <c r="F29647">
        <f>LEN(E29647)</f>
        <v>0</v>
      </c>
      <c r="G29647"/>
      <c r="H29647"/>
      <c r="I29647"/>
      <c r="J29647"/>
      <c r="K29647"/>
      <c r="L29647"/>
      <c r="M29647"/>
      <c r="N29647"/>
    </row>
    <row r="29648" spans="1:14">
      <c r="A29648" t="s">
        <v>33</v>
      </c>
      <c r="B29648"/>
      <c r="C29648"/>
      <c r="D29648">
        <f>LEN(C29648)</f>
        <v>0</v>
      </c>
      <c r="E29648"/>
      <c r="F29648">
        <f>LEN(E29648)</f>
        <v>0</v>
      </c>
      <c r="G29648"/>
      <c r="H29648"/>
      <c r="I29648"/>
      <c r="J29648"/>
      <c r="K29648"/>
      <c r="L29648"/>
      <c r="M29648"/>
      <c r="N29648"/>
    </row>
    <row r="29649" spans="1:14">
      <c r="A29649" t="s">
        <v>33</v>
      </c>
      <c r="B29649"/>
      <c r="C29649"/>
      <c r="D29649">
        <f>LEN(C29649)</f>
        <v>0</v>
      </c>
      <c r="E29649"/>
      <c r="F29649">
        <f>LEN(E29649)</f>
        <v>0</v>
      </c>
      <c r="G29649"/>
      <c r="H29649"/>
      <c r="I29649"/>
      <c r="J29649"/>
      <c r="K29649"/>
      <c r="L29649"/>
      <c r="M29649"/>
      <c r="N29649"/>
    </row>
    <row r="29650" spans="1:14">
      <c r="A29650" t="s">
        <v>33</v>
      </c>
      <c r="B29650"/>
      <c r="C29650"/>
      <c r="D29650">
        <f>LEN(C29650)</f>
        <v>0</v>
      </c>
      <c r="E29650"/>
      <c r="F29650">
        <f>LEN(E29650)</f>
        <v>0</v>
      </c>
      <c r="G29650"/>
      <c r="H29650"/>
      <c r="I29650"/>
      <c r="J29650"/>
      <c r="K29650"/>
      <c r="L29650"/>
      <c r="M29650"/>
      <c r="N29650"/>
    </row>
    <row r="29651" spans="1:14">
      <c r="A29651" t="s">
        <v>33</v>
      </c>
      <c r="B29651"/>
      <c r="C29651"/>
      <c r="D29651">
        <f>LEN(C29651)</f>
        <v>0</v>
      </c>
      <c r="E29651"/>
      <c r="F29651">
        <f>LEN(E29651)</f>
        <v>0</v>
      </c>
      <c r="G29651"/>
      <c r="H29651"/>
      <c r="I29651"/>
      <c r="J29651"/>
      <c r="K29651"/>
      <c r="L29651"/>
      <c r="M29651"/>
      <c r="N29651"/>
    </row>
    <row r="29652" spans="1:14">
      <c r="A29652" t="s">
        <v>33</v>
      </c>
      <c r="B29652"/>
      <c r="C29652"/>
      <c r="D29652">
        <f>LEN(C29652)</f>
        <v>0</v>
      </c>
      <c r="E29652"/>
      <c r="F29652">
        <f>LEN(E29652)</f>
        <v>0</v>
      </c>
      <c r="G29652"/>
      <c r="H29652"/>
      <c r="I29652"/>
      <c r="J29652"/>
      <c r="K29652"/>
      <c r="L29652"/>
      <c r="M29652"/>
      <c r="N29652"/>
    </row>
    <row r="29653" spans="1:14">
      <c r="A29653" t="s">
        <v>33</v>
      </c>
      <c r="B29653"/>
      <c r="C29653"/>
      <c r="D29653">
        <f>LEN(C29653)</f>
        <v>0</v>
      </c>
      <c r="E29653"/>
      <c r="F29653">
        <f>LEN(E29653)</f>
        <v>0</v>
      </c>
      <c r="G29653"/>
      <c r="H29653"/>
      <c r="I29653"/>
      <c r="J29653"/>
      <c r="K29653"/>
      <c r="L29653"/>
      <c r="M29653"/>
      <c r="N29653"/>
    </row>
    <row r="29654" spans="1:14">
      <c r="A29654" t="s">
        <v>33</v>
      </c>
      <c r="B29654"/>
      <c r="C29654"/>
      <c r="D29654">
        <f>LEN(C29654)</f>
        <v>0</v>
      </c>
      <c r="E29654"/>
      <c r="F29654">
        <f>LEN(E29654)</f>
        <v>0</v>
      </c>
      <c r="G29654"/>
      <c r="H29654"/>
      <c r="I29654"/>
      <c r="J29654"/>
      <c r="K29654"/>
      <c r="L29654"/>
      <c r="M29654"/>
      <c r="N29654"/>
    </row>
    <row r="29655" spans="1:14">
      <c r="A29655" t="s">
        <v>33</v>
      </c>
      <c r="B29655"/>
      <c r="C29655"/>
      <c r="D29655">
        <f>LEN(C29655)</f>
        <v>0</v>
      </c>
      <c r="E29655"/>
      <c r="F29655">
        <f>LEN(E29655)</f>
        <v>0</v>
      </c>
      <c r="G29655"/>
      <c r="H29655"/>
      <c r="I29655"/>
      <c r="J29655"/>
      <c r="K29655"/>
      <c r="L29655"/>
      <c r="M29655"/>
      <c r="N29655"/>
    </row>
    <row r="29656" spans="1:14">
      <c r="A29656" t="s">
        <v>33</v>
      </c>
      <c r="B29656"/>
      <c r="C29656"/>
      <c r="D29656">
        <f>LEN(C29656)</f>
        <v>0</v>
      </c>
      <c r="E29656"/>
      <c r="F29656">
        <f>LEN(E29656)</f>
        <v>0</v>
      </c>
      <c r="G29656"/>
      <c r="H29656"/>
      <c r="I29656"/>
      <c r="J29656"/>
      <c r="K29656"/>
      <c r="L29656"/>
      <c r="M29656"/>
      <c r="N29656"/>
    </row>
    <row r="29657" spans="1:14">
      <c r="A29657" t="s">
        <v>33</v>
      </c>
      <c r="B29657"/>
      <c r="C29657"/>
      <c r="D29657">
        <f>LEN(C29657)</f>
        <v>0</v>
      </c>
      <c r="E29657"/>
      <c r="F29657">
        <f>LEN(E29657)</f>
        <v>0</v>
      </c>
      <c r="G29657"/>
      <c r="H29657"/>
      <c r="I29657"/>
      <c r="J29657"/>
      <c r="K29657"/>
      <c r="L29657"/>
      <c r="M29657"/>
      <c r="N29657"/>
    </row>
    <row r="29658" spans="1:14">
      <c r="A29658" t="s">
        <v>33</v>
      </c>
      <c r="B29658"/>
      <c r="C29658"/>
      <c r="D29658">
        <f>LEN(C29658)</f>
        <v>0</v>
      </c>
      <c r="E29658"/>
      <c r="F29658">
        <f>LEN(E29658)</f>
        <v>0</v>
      </c>
      <c r="G29658"/>
      <c r="H29658"/>
      <c r="I29658"/>
      <c r="J29658"/>
      <c r="K29658"/>
      <c r="L29658"/>
      <c r="M29658"/>
      <c r="N29658"/>
    </row>
    <row r="29659" spans="1:14">
      <c r="A29659" t="s">
        <v>33</v>
      </c>
      <c r="B29659"/>
      <c r="C29659"/>
      <c r="D29659">
        <f>LEN(C29659)</f>
        <v>0</v>
      </c>
      <c r="E29659"/>
      <c r="F29659">
        <f>LEN(E29659)</f>
        <v>0</v>
      </c>
      <c r="G29659"/>
      <c r="H29659"/>
      <c r="I29659"/>
      <c r="J29659"/>
      <c r="K29659"/>
      <c r="L29659"/>
      <c r="M29659"/>
      <c r="N29659"/>
    </row>
    <row r="29660" spans="1:14">
      <c r="A29660" t="s">
        <v>33</v>
      </c>
      <c r="B29660"/>
      <c r="C29660"/>
      <c r="D29660">
        <f>LEN(C29660)</f>
        <v>0</v>
      </c>
      <c r="E29660"/>
      <c r="F29660">
        <f>LEN(E29660)</f>
        <v>0</v>
      </c>
      <c r="G29660"/>
      <c r="H29660"/>
      <c r="I29660"/>
      <c r="J29660"/>
      <c r="K29660"/>
      <c r="L29660"/>
      <c r="M29660"/>
      <c r="N29660"/>
    </row>
    <row r="29661" spans="1:14">
      <c r="A29661" t="s">
        <v>33</v>
      </c>
      <c r="B29661"/>
      <c r="C29661"/>
      <c r="D29661">
        <f>LEN(C29661)</f>
        <v>0</v>
      </c>
      <c r="E29661"/>
      <c r="F29661">
        <f>LEN(E29661)</f>
        <v>0</v>
      </c>
      <c r="G29661"/>
      <c r="H29661"/>
      <c r="I29661"/>
      <c r="J29661"/>
      <c r="K29661"/>
      <c r="L29661"/>
      <c r="M29661"/>
      <c r="N29661"/>
    </row>
    <row r="29662" spans="1:14">
      <c r="A29662" t="s">
        <v>33</v>
      </c>
      <c r="B29662"/>
      <c r="C29662"/>
      <c r="D29662">
        <f>LEN(C29662)</f>
        <v>0</v>
      </c>
      <c r="E29662"/>
      <c r="F29662">
        <f>LEN(E29662)</f>
        <v>0</v>
      </c>
      <c r="G29662"/>
      <c r="H29662"/>
      <c r="I29662"/>
      <c r="J29662"/>
      <c r="K29662"/>
      <c r="L29662"/>
      <c r="M29662"/>
      <c r="N29662"/>
    </row>
    <row r="29663" spans="1:14">
      <c r="A29663" t="s">
        <v>33</v>
      </c>
      <c r="B29663"/>
      <c r="C29663"/>
      <c r="D29663">
        <f>LEN(C29663)</f>
        <v>0</v>
      </c>
      <c r="E29663"/>
      <c r="F29663">
        <f>LEN(E29663)</f>
        <v>0</v>
      </c>
      <c r="G29663"/>
      <c r="H29663"/>
      <c r="I29663"/>
      <c r="J29663"/>
      <c r="K29663"/>
      <c r="L29663"/>
      <c r="M29663"/>
      <c r="N29663"/>
    </row>
    <row r="29664" spans="1:14">
      <c r="A29664" t="s">
        <v>33</v>
      </c>
      <c r="B29664"/>
      <c r="C29664"/>
      <c r="D29664">
        <f>LEN(C29664)</f>
        <v>0</v>
      </c>
      <c r="E29664"/>
      <c r="F29664">
        <f>LEN(E29664)</f>
        <v>0</v>
      </c>
      <c r="G29664"/>
      <c r="H29664"/>
      <c r="I29664"/>
      <c r="J29664"/>
      <c r="K29664"/>
      <c r="L29664"/>
      <c r="M29664"/>
      <c r="N29664"/>
    </row>
    <row r="29665" spans="1:14">
      <c r="A29665" t="s">
        <v>33</v>
      </c>
      <c r="B29665"/>
      <c r="C29665"/>
      <c r="D29665">
        <f>LEN(C29665)</f>
        <v>0</v>
      </c>
      <c r="E29665"/>
      <c r="F29665">
        <f>LEN(E29665)</f>
        <v>0</v>
      </c>
      <c r="G29665"/>
      <c r="H29665"/>
      <c r="I29665"/>
      <c r="J29665"/>
      <c r="K29665"/>
      <c r="L29665"/>
      <c r="M29665"/>
      <c r="N29665"/>
    </row>
    <row r="29666" spans="1:14">
      <c r="A29666" t="s">
        <v>33</v>
      </c>
      <c r="B29666"/>
      <c r="C29666"/>
      <c r="D29666">
        <f>LEN(C29666)</f>
        <v>0</v>
      </c>
      <c r="E29666"/>
      <c r="F29666">
        <f>LEN(E29666)</f>
        <v>0</v>
      </c>
      <c r="G29666"/>
      <c r="H29666"/>
      <c r="I29666"/>
      <c r="J29666"/>
      <c r="K29666"/>
      <c r="L29666"/>
      <c r="M29666"/>
      <c r="N29666"/>
    </row>
    <row r="29667" spans="1:14">
      <c r="A29667" t="s">
        <v>33</v>
      </c>
      <c r="B29667"/>
      <c r="C29667"/>
      <c r="D29667">
        <f>LEN(C29667)</f>
        <v>0</v>
      </c>
      <c r="E29667"/>
      <c r="F29667">
        <f>LEN(E29667)</f>
        <v>0</v>
      </c>
      <c r="G29667"/>
      <c r="H29667"/>
      <c r="I29667"/>
      <c r="J29667"/>
      <c r="K29667"/>
      <c r="L29667"/>
      <c r="M29667"/>
      <c r="N29667"/>
    </row>
    <row r="29668" spans="1:14">
      <c r="A29668" t="s">
        <v>33</v>
      </c>
      <c r="B29668"/>
      <c r="C29668"/>
      <c r="D29668">
        <f>LEN(C29668)</f>
        <v>0</v>
      </c>
      <c r="E29668"/>
      <c r="F29668">
        <f>LEN(E29668)</f>
        <v>0</v>
      </c>
      <c r="G29668"/>
      <c r="H29668"/>
      <c r="I29668"/>
      <c r="J29668"/>
      <c r="K29668"/>
      <c r="L29668"/>
      <c r="M29668"/>
      <c r="N29668"/>
    </row>
    <row r="29669" spans="1:14">
      <c r="A29669" t="s">
        <v>33</v>
      </c>
      <c r="B29669"/>
      <c r="C29669"/>
      <c r="D29669">
        <f>LEN(C29669)</f>
        <v>0</v>
      </c>
      <c r="E29669"/>
      <c r="F29669">
        <f>LEN(E29669)</f>
        <v>0</v>
      </c>
      <c r="G29669"/>
      <c r="H29669"/>
      <c r="I29669"/>
      <c r="J29669"/>
      <c r="K29669"/>
      <c r="L29669"/>
      <c r="M29669"/>
      <c r="N29669"/>
    </row>
    <row r="29670" spans="1:14">
      <c r="A29670" t="s">
        <v>33</v>
      </c>
      <c r="B29670"/>
      <c r="C29670"/>
      <c r="D29670">
        <f>LEN(C29670)</f>
        <v>0</v>
      </c>
      <c r="E29670"/>
      <c r="F29670">
        <f>LEN(E29670)</f>
        <v>0</v>
      </c>
      <c r="G29670"/>
      <c r="H29670"/>
      <c r="I29670"/>
      <c r="J29670"/>
      <c r="K29670"/>
      <c r="L29670"/>
      <c r="M29670"/>
      <c r="N29670"/>
    </row>
    <row r="29671" spans="1:14">
      <c r="A29671" t="s">
        <v>33</v>
      </c>
      <c r="B29671"/>
      <c r="C29671"/>
      <c r="D29671">
        <f>LEN(C29671)</f>
        <v>0</v>
      </c>
      <c r="E29671"/>
      <c r="F29671">
        <f>LEN(E29671)</f>
        <v>0</v>
      </c>
      <c r="G29671"/>
      <c r="H29671"/>
      <c r="I29671"/>
      <c r="J29671"/>
      <c r="K29671"/>
      <c r="L29671"/>
      <c r="M29671"/>
      <c r="N29671"/>
    </row>
    <row r="29672" spans="1:14">
      <c r="A29672" t="s">
        <v>33</v>
      </c>
      <c r="B29672"/>
      <c r="C29672"/>
      <c r="D29672">
        <f>LEN(C29672)</f>
        <v>0</v>
      </c>
      <c r="E29672"/>
      <c r="F29672">
        <f>LEN(E29672)</f>
        <v>0</v>
      </c>
      <c r="G29672"/>
      <c r="H29672"/>
      <c r="I29672"/>
      <c r="J29672"/>
      <c r="K29672"/>
      <c r="L29672"/>
      <c r="M29672"/>
      <c r="N29672"/>
    </row>
    <row r="29673" spans="1:14">
      <c r="A29673" t="s">
        <v>33</v>
      </c>
      <c r="B29673"/>
      <c r="C29673"/>
      <c r="D29673">
        <f>LEN(C29673)</f>
        <v>0</v>
      </c>
      <c r="E29673"/>
      <c r="F29673">
        <f>LEN(E29673)</f>
        <v>0</v>
      </c>
      <c r="G29673"/>
      <c r="H29673"/>
      <c r="I29673"/>
      <c r="J29673"/>
      <c r="K29673"/>
      <c r="L29673"/>
      <c r="M29673"/>
      <c r="N29673"/>
    </row>
    <row r="29674" spans="1:14">
      <c r="A29674" t="s">
        <v>33</v>
      </c>
      <c r="B29674"/>
      <c r="C29674"/>
      <c r="D29674">
        <f>LEN(C29674)</f>
        <v>0</v>
      </c>
      <c r="E29674"/>
      <c r="F29674">
        <f>LEN(E29674)</f>
        <v>0</v>
      </c>
      <c r="G29674"/>
      <c r="H29674"/>
      <c r="I29674"/>
      <c r="J29674"/>
      <c r="K29674"/>
      <c r="L29674"/>
      <c r="M29674"/>
      <c r="N29674"/>
    </row>
    <row r="29675" spans="1:14">
      <c r="A29675" t="s">
        <v>33</v>
      </c>
      <c r="B29675"/>
      <c r="C29675"/>
      <c r="D29675">
        <f>LEN(C29675)</f>
        <v>0</v>
      </c>
      <c r="E29675"/>
      <c r="F29675">
        <f>LEN(E29675)</f>
        <v>0</v>
      </c>
      <c r="G29675"/>
      <c r="H29675"/>
      <c r="I29675"/>
      <c r="J29675"/>
      <c r="K29675"/>
      <c r="L29675"/>
      <c r="M29675"/>
      <c r="N29675"/>
    </row>
    <row r="29676" spans="1:14">
      <c r="A29676" t="s">
        <v>33</v>
      </c>
      <c r="B29676"/>
      <c r="C29676"/>
      <c r="D29676">
        <f>LEN(C29676)</f>
        <v>0</v>
      </c>
      <c r="E29676"/>
      <c r="F29676">
        <f>LEN(E29676)</f>
        <v>0</v>
      </c>
      <c r="G29676"/>
      <c r="H29676"/>
      <c r="I29676"/>
      <c r="J29676"/>
      <c r="K29676"/>
      <c r="L29676"/>
      <c r="M29676"/>
      <c r="N29676"/>
    </row>
    <row r="29677" spans="1:14">
      <c r="A29677" t="s">
        <v>33</v>
      </c>
      <c r="B29677"/>
      <c r="C29677"/>
      <c r="D29677">
        <f>LEN(C29677)</f>
        <v>0</v>
      </c>
      <c r="E29677"/>
      <c r="F29677">
        <f>LEN(E29677)</f>
        <v>0</v>
      </c>
      <c r="G29677"/>
      <c r="H29677"/>
      <c r="I29677"/>
      <c r="J29677"/>
      <c r="K29677"/>
      <c r="L29677"/>
      <c r="M29677"/>
      <c r="N29677"/>
    </row>
    <row r="29678" spans="1:14">
      <c r="A29678" t="s">
        <v>33</v>
      </c>
      <c r="B29678"/>
      <c r="C29678"/>
      <c r="D29678">
        <f>LEN(C29678)</f>
        <v>0</v>
      </c>
      <c r="E29678"/>
      <c r="F29678">
        <f>LEN(E29678)</f>
        <v>0</v>
      </c>
      <c r="G29678"/>
      <c r="H29678"/>
      <c r="I29678"/>
      <c r="J29678"/>
      <c r="K29678"/>
      <c r="L29678"/>
      <c r="M29678"/>
      <c r="N29678"/>
    </row>
    <row r="29679" spans="1:14">
      <c r="A29679" t="s">
        <v>33</v>
      </c>
      <c r="B29679"/>
      <c r="C29679"/>
      <c r="D29679">
        <f>LEN(C29679)</f>
        <v>0</v>
      </c>
      <c r="E29679"/>
      <c r="F29679">
        <f>LEN(E29679)</f>
        <v>0</v>
      </c>
      <c r="G29679"/>
      <c r="H29679"/>
      <c r="I29679"/>
      <c r="J29679"/>
      <c r="K29679"/>
      <c r="L29679"/>
      <c r="M29679"/>
      <c r="N29679"/>
    </row>
    <row r="29680" spans="1:14">
      <c r="A29680" t="s">
        <v>33</v>
      </c>
      <c r="B29680"/>
      <c r="C29680"/>
      <c r="D29680">
        <f>LEN(C29680)</f>
        <v>0</v>
      </c>
      <c r="E29680"/>
      <c r="F29680">
        <f>LEN(E29680)</f>
        <v>0</v>
      </c>
      <c r="G29680"/>
      <c r="H29680"/>
      <c r="I29680"/>
      <c r="J29680"/>
      <c r="K29680"/>
      <c r="L29680"/>
      <c r="M29680"/>
      <c r="N29680"/>
    </row>
    <row r="29681" spans="1:14">
      <c r="A29681" t="s">
        <v>33</v>
      </c>
      <c r="B29681"/>
      <c r="C29681"/>
      <c r="D29681">
        <f>LEN(C29681)</f>
        <v>0</v>
      </c>
      <c r="E29681"/>
      <c r="F29681">
        <f>LEN(E29681)</f>
        <v>0</v>
      </c>
      <c r="G29681"/>
      <c r="H29681"/>
      <c r="I29681"/>
      <c r="J29681"/>
      <c r="K29681"/>
      <c r="L29681"/>
      <c r="M29681"/>
      <c r="N29681"/>
    </row>
    <row r="29682" spans="1:14">
      <c r="A29682" t="s">
        <v>33</v>
      </c>
      <c r="B29682"/>
      <c r="C29682"/>
      <c r="D29682">
        <f>LEN(C29682)</f>
        <v>0</v>
      </c>
      <c r="E29682"/>
      <c r="F29682">
        <f>LEN(E29682)</f>
        <v>0</v>
      </c>
      <c r="G29682"/>
      <c r="H29682"/>
      <c r="I29682"/>
      <c r="J29682"/>
      <c r="K29682"/>
      <c r="L29682"/>
      <c r="M29682"/>
      <c r="N29682"/>
    </row>
    <row r="29683" spans="1:14">
      <c r="A29683" t="s">
        <v>33</v>
      </c>
      <c r="B29683"/>
      <c r="C29683"/>
      <c r="D29683">
        <f>LEN(C29683)</f>
        <v>0</v>
      </c>
      <c r="E29683"/>
      <c r="F29683">
        <f>LEN(E29683)</f>
        <v>0</v>
      </c>
      <c r="G29683"/>
      <c r="H29683"/>
      <c r="I29683"/>
      <c r="J29683"/>
      <c r="K29683"/>
      <c r="L29683"/>
      <c r="M29683"/>
      <c r="N29683"/>
    </row>
    <row r="29684" spans="1:14">
      <c r="A29684" t="s">
        <v>33</v>
      </c>
      <c r="B29684"/>
      <c r="C29684"/>
      <c r="D29684">
        <f>LEN(C29684)</f>
        <v>0</v>
      </c>
      <c r="E29684"/>
      <c r="F29684">
        <f>LEN(E29684)</f>
        <v>0</v>
      </c>
      <c r="G29684"/>
      <c r="H29684"/>
      <c r="I29684"/>
      <c r="J29684"/>
      <c r="K29684"/>
      <c r="L29684"/>
      <c r="M29684"/>
      <c r="N29684"/>
    </row>
    <row r="29685" spans="1:14">
      <c r="A29685" t="s">
        <v>33</v>
      </c>
      <c r="B29685"/>
      <c r="C29685"/>
      <c r="D29685">
        <f>LEN(C29685)</f>
        <v>0</v>
      </c>
      <c r="E29685"/>
      <c r="F29685">
        <f>LEN(E29685)</f>
        <v>0</v>
      </c>
      <c r="G29685"/>
      <c r="H29685"/>
      <c r="I29685"/>
      <c r="J29685"/>
      <c r="K29685"/>
      <c r="L29685"/>
      <c r="M29685"/>
      <c r="N29685"/>
    </row>
    <row r="29686" spans="1:14">
      <c r="A29686" t="s">
        <v>33</v>
      </c>
      <c r="B29686"/>
      <c r="C29686"/>
      <c r="D29686">
        <f>LEN(C29686)</f>
        <v>0</v>
      </c>
      <c r="E29686"/>
      <c r="F29686">
        <f>LEN(E29686)</f>
        <v>0</v>
      </c>
      <c r="G29686"/>
      <c r="H29686"/>
      <c r="I29686"/>
      <c r="J29686"/>
      <c r="K29686"/>
      <c r="L29686"/>
      <c r="M29686"/>
      <c r="N29686"/>
    </row>
    <row r="29687" spans="1:14">
      <c r="A29687" t="s">
        <v>33</v>
      </c>
      <c r="B29687"/>
      <c r="C29687"/>
      <c r="D29687">
        <f>LEN(C29687)</f>
        <v>0</v>
      </c>
      <c r="E29687"/>
      <c r="F29687">
        <f>LEN(E29687)</f>
        <v>0</v>
      </c>
      <c r="G29687"/>
      <c r="H29687"/>
      <c r="I29687"/>
      <c r="J29687"/>
      <c r="K29687"/>
      <c r="L29687"/>
      <c r="M29687"/>
      <c r="N29687"/>
    </row>
    <row r="29688" spans="1:14">
      <c r="A29688" t="s">
        <v>33</v>
      </c>
      <c r="B29688"/>
      <c r="C29688"/>
      <c r="D29688">
        <f>LEN(C29688)</f>
        <v>0</v>
      </c>
      <c r="E29688"/>
      <c r="F29688">
        <f>LEN(E29688)</f>
        <v>0</v>
      </c>
      <c r="G29688"/>
      <c r="H29688"/>
      <c r="I29688"/>
      <c r="J29688"/>
      <c r="K29688"/>
      <c r="L29688"/>
      <c r="M29688"/>
      <c r="N29688"/>
    </row>
    <row r="29689" spans="1:14">
      <c r="A29689" t="s">
        <v>33</v>
      </c>
      <c r="B29689"/>
      <c r="C29689"/>
      <c r="D29689">
        <f>LEN(C29689)</f>
        <v>0</v>
      </c>
      <c r="E29689"/>
      <c r="F29689">
        <f>LEN(E29689)</f>
        <v>0</v>
      </c>
      <c r="G29689"/>
      <c r="H29689"/>
      <c r="I29689"/>
      <c r="J29689"/>
      <c r="K29689"/>
      <c r="L29689"/>
      <c r="M29689"/>
      <c r="N29689"/>
    </row>
    <row r="29690" spans="1:14">
      <c r="A29690" t="s">
        <v>33</v>
      </c>
      <c r="B29690"/>
      <c r="C29690"/>
      <c r="D29690">
        <f>LEN(C29690)</f>
        <v>0</v>
      </c>
      <c r="E29690"/>
      <c r="F29690">
        <f>LEN(E29690)</f>
        <v>0</v>
      </c>
      <c r="G29690"/>
      <c r="H29690"/>
      <c r="I29690"/>
      <c r="J29690"/>
      <c r="K29690"/>
      <c r="L29690"/>
      <c r="M29690"/>
      <c r="N29690"/>
    </row>
    <row r="29691" spans="1:14">
      <c r="A29691" t="s">
        <v>33</v>
      </c>
      <c r="B29691"/>
      <c r="C29691"/>
      <c r="D29691">
        <f>LEN(C29691)</f>
        <v>0</v>
      </c>
      <c r="E29691"/>
      <c r="F29691">
        <f>LEN(E29691)</f>
        <v>0</v>
      </c>
      <c r="G29691"/>
      <c r="H29691"/>
      <c r="I29691"/>
      <c r="J29691"/>
      <c r="K29691"/>
      <c r="L29691"/>
      <c r="M29691"/>
      <c r="N29691"/>
    </row>
    <row r="29692" spans="1:14">
      <c r="A29692" t="s">
        <v>33</v>
      </c>
      <c r="B29692"/>
      <c r="C29692"/>
      <c r="D29692">
        <f>LEN(C29692)</f>
        <v>0</v>
      </c>
      <c r="E29692"/>
      <c r="F29692">
        <f>LEN(E29692)</f>
        <v>0</v>
      </c>
      <c r="G29692"/>
      <c r="H29692"/>
      <c r="I29692"/>
      <c r="J29692"/>
      <c r="K29692"/>
      <c r="L29692"/>
      <c r="M29692"/>
      <c r="N29692"/>
    </row>
    <row r="29693" spans="1:14">
      <c r="A29693" t="s">
        <v>33</v>
      </c>
      <c r="B29693"/>
      <c r="C29693"/>
      <c r="D29693">
        <f>LEN(C29693)</f>
        <v>0</v>
      </c>
      <c r="E29693"/>
      <c r="F29693">
        <f>LEN(E29693)</f>
        <v>0</v>
      </c>
      <c r="G29693"/>
      <c r="H29693"/>
      <c r="I29693"/>
      <c r="J29693"/>
      <c r="K29693"/>
      <c r="L29693"/>
      <c r="M29693"/>
      <c r="N29693"/>
    </row>
    <row r="29694" spans="1:14">
      <c r="A29694" t="s">
        <v>33</v>
      </c>
      <c r="B29694"/>
      <c r="C29694"/>
      <c r="D29694">
        <f>LEN(C29694)</f>
        <v>0</v>
      </c>
      <c r="E29694"/>
      <c r="F29694">
        <f>LEN(E29694)</f>
        <v>0</v>
      </c>
      <c r="G29694"/>
      <c r="H29694"/>
      <c r="I29694"/>
      <c r="J29694"/>
      <c r="K29694"/>
      <c r="L29694"/>
      <c r="M29694"/>
      <c r="N29694"/>
    </row>
    <row r="29695" spans="1:14">
      <c r="A29695" t="s">
        <v>33</v>
      </c>
      <c r="B29695"/>
      <c r="C29695"/>
      <c r="D29695">
        <f>LEN(C29695)</f>
        <v>0</v>
      </c>
      <c r="E29695"/>
      <c r="F29695">
        <f>LEN(E29695)</f>
        <v>0</v>
      </c>
      <c r="G29695"/>
      <c r="H29695"/>
      <c r="I29695"/>
      <c r="J29695"/>
      <c r="K29695"/>
      <c r="L29695"/>
      <c r="M29695"/>
      <c r="N29695"/>
    </row>
    <row r="29696" spans="1:14">
      <c r="A29696" t="s">
        <v>33</v>
      </c>
      <c r="B29696"/>
      <c r="C29696"/>
      <c r="D29696">
        <f>LEN(C29696)</f>
        <v>0</v>
      </c>
      <c r="E29696"/>
      <c r="F29696">
        <f>LEN(E29696)</f>
        <v>0</v>
      </c>
      <c r="G29696"/>
      <c r="H29696"/>
      <c r="I29696"/>
      <c r="J29696"/>
      <c r="K29696"/>
      <c r="L29696"/>
      <c r="M29696"/>
      <c r="N29696"/>
    </row>
    <row r="29697" spans="1:14">
      <c r="A29697" t="s">
        <v>33</v>
      </c>
      <c r="B29697"/>
      <c r="C29697"/>
      <c r="D29697">
        <f>LEN(C29697)</f>
        <v>0</v>
      </c>
      <c r="E29697"/>
      <c r="F29697">
        <f>LEN(E29697)</f>
        <v>0</v>
      </c>
      <c r="G29697"/>
      <c r="H29697"/>
      <c r="I29697"/>
      <c r="J29697"/>
      <c r="K29697"/>
      <c r="L29697"/>
      <c r="M29697"/>
      <c r="N29697"/>
    </row>
    <row r="29698" spans="1:14">
      <c r="A29698" t="s">
        <v>33</v>
      </c>
      <c r="B29698"/>
      <c r="C29698"/>
      <c r="D29698">
        <f>LEN(C29698)</f>
        <v>0</v>
      </c>
      <c r="E29698"/>
      <c r="F29698">
        <f>LEN(E29698)</f>
        <v>0</v>
      </c>
      <c r="G29698"/>
      <c r="H29698"/>
      <c r="I29698"/>
      <c r="J29698"/>
      <c r="K29698"/>
      <c r="L29698"/>
      <c r="M29698"/>
      <c r="N29698"/>
    </row>
    <row r="29699" spans="1:14">
      <c r="A29699" t="s">
        <v>33</v>
      </c>
      <c r="B29699"/>
      <c r="C29699"/>
      <c r="D29699">
        <f>LEN(C29699)</f>
        <v>0</v>
      </c>
      <c r="E29699"/>
      <c r="F29699">
        <f>LEN(E29699)</f>
        <v>0</v>
      </c>
      <c r="G29699"/>
      <c r="H29699"/>
      <c r="I29699"/>
      <c r="J29699"/>
      <c r="K29699"/>
      <c r="L29699"/>
      <c r="M29699"/>
      <c r="N29699"/>
    </row>
    <row r="29700" spans="1:14">
      <c r="A29700" t="s">
        <v>33</v>
      </c>
      <c r="B29700"/>
      <c r="C29700"/>
      <c r="D29700">
        <f>LEN(C29700)</f>
        <v>0</v>
      </c>
      <c r="E29700"/>
      <c r="F29700">
        <f>LEN(E29700)</f>
        <v>0</v>
      </c>
      <c r="G29700"/>
      <c r="H29700"/>
      <c r="I29700"/>
      <c r="J29700"/>
      <c r="K29700"/>
      <c r="L29700"/>
      <c r="M29700"/>
      <c r="N29700"/>
    </row>
    <row r="29701" spans="1:14">
      <c r="A29701" t="s">
        <v>33</v>
      </c>
      <c r="B29701"/>
      <c r="C29701"/>
      <c r="D29701">
        <f>LEN(C29701)</f>
        <v>0</v>
      </c>
      <c r="E29701"/>
      <c r="F29701">
        <f>LEN(E29701)</f>
        <v>0</v>
      </c>
      <c r="G29701"/>
      <c r="H29701"/>
      <c r="I29701"/>
      <c r="J29701"/>
      <c r="K29701"/>
      <c r="L29701"/>
      <c r="M29701"/>
      <c r="N29701"/>
    </row>
    <row r="29702" spans="1:14">
      <c r="A29702" t="s">
        <v>33</v>
      </c>
      <c r="B29702"/>
      <c r="C29702"/>
      <c r="D29702">
        <f>LEN(C29702)</f>
        <v>0</v>
      </c>
      <c r="E29702"/>
      <c r="F29702">
        <f>LEN(E29702)</f>
        <v>0</v>
      </c>
      <c r="G29702"/>
      <c r="H29702"/>
      <c r="I29702"/>
      <c r="J29702"/>
      <c r="K29702"/>
      <c r="L29702"/>
      <c r="M29702"/>
      <c r="N29702"/>
    </row>
    <row r="29703" spans="1:14">
      <c r="A29703" t="s">
        <v>33</v>
      </c>
      <c r="B29703"/>
      <c r="C29703"/>
      <c r="D29703">
        <f>LEN(C29703)</f>
        <v>0</v>
      </c>
      <c r="E29703"/>
      <c r="F29703">
        <f>LEN(E29703)</f>
        <v>0</v>
      </c>
      <c r="G29703"/>
      <c r="H29703"/>
      <c r="I29703"/>
      <c r="J29703"/>
      <c r="K29703"/>
      <c r="L29703"/>
      <c r="M29703"/>
      <c r="N29703"/>
    </row>
    <row r="29704" spans="1:14">
      <c r="A29704" t="s">
        <v>33</v>
      </c>
      <c r="B29704"/>
      <c r="C29704"/>
      <c r="D29704">
        <f>LEN(C29704)</f>
        <v>0</v>
      </c>
      <c r="E29704"/>
      <c r="F29704">
        <f>LEN(E29704)</f>
        <v>0</v>
      </c>
      <c r="G29704"/>
      <c r="H29704"/>
      <c r="I29704"/>
      <c r="J29704"/>
      <c r="K29704"/>
      <c r="L29704"/>
      <c r="M29704"/>
      <c r="N29704"/>
    </row>
    <row r="29705" spans="1:14">
      <c r="A29705" t="s">
        <v>33</v>
      </c>
      <c r="B29705"/>
      <c r="C29705"/>
      <c r="D29705">
        <f>LEN(C29705)</f>
        <v>0</v>
      </c>
      <c r="E29705"/>
      <c r="F29705">
        <f>LEN(E29705)</f>
        <v>0</v>
      </c>
      <c r="G29705"/>
      <c r="H29705"/>
      <c r="I29705"/>
      <c r="J29705"/>
      <c r="K29705"/>
      <c r="L29705"/>
      <c r="M29705"/>
      <c r="N29705"/>
    </row>
    <row r="29706" spans="1:14">
      <c r="A29706" t="s">
        <v>33</v>
      </c>
      <c r="B29706"/>
      <c r="C29706"/>
      <c r="D29706">
        <f>LEN(C29706)</f>
        <v>0</v>
      </c>
      <c r="E29706"/>
      <c r="F29706">
        <f>LEN(E29706)</f>
        <v>0</v>
      </c>
      <c r="G29706"/>
      <c r="H29706"/>
      <c r="I29706"/>
      <c r="J29706"/>
      <c r="K29706"/>
      <c r="L29706"/>
      <c r="M29706"/>
      <c r="N29706"/>
    </row>
    <row r="29707" spans="1:14">
      <c r="A29707" t="s">
        <v>33</v>
      </c>
      <c r="B29707"/>
      <c r="C29707"/>
      <c r="D29707">
        <f>LEN(C29707)</f>
        <v>0</v>
      </c>
      <c r="E29707"/>
      <c r="F29707">
        <f>LEN(E29707)</f>
        <v>0</v>
      </c>
      <c r="G29707"/>
      <c r="H29707"/>
      <c r="I29707"/>
      <c r="J29707"/>
      <c r="K29707"/>
      <c r="L29707"/>
      <c r="M29707"/>
      <c r="N29707"/>
    </row>
    <row r="29708" spans="1:14">
      <c r="A29708" t="s">
        <v>33</v>
      </c>
      <c r="B29708"/>
      <c r="C29708"/>
      <c r="D29708">
        <f>LEN(C29708)</f>
        <v>0</v>
      </c>
      <c r="E29708"/>
      <c r="F29708">
        <f>LEN(E29708)</f>
        <v>0</v>
      </c>
      <c r="G29708"/>
      <c r="H29708"/>
      <c r="I29708"/>
      <c r="J29708"/>
      <c r="K29708"/>
      <c r="L29708"/>
      <c r="M29708"/>
      <c r="N29708"/>
    </row>
    <row r="29709" spans="1:14">
      <c r="A29709" t="s">
        <v>33</v>
      </c>
      <c r="B29709"/>
      <c r="C29709"/>
      <c r="D29709">
        <f>LEN(C29709)</f>
        <v>0</v>
      </c>
      <c r="E29709"/>
      <c r="F29709">
        <f>LEN(E29709)</f>
        <v>0</v>
      </c>
      <c r="G29709"/>
      <c r="H29709"/>
      <c r="I29709"/>
      <c r="J29709"/>
      <c r="K29709"/>
      <c r="L29709"/>
      <c r="M29709"/>
      <c r="N29709"/>
    </row>
    <row r="29710" spans="1:14">
      <c r="A29710" t="s">
        <v>33</v>
      </c>
      <c r="B29710"/>
      <c r="C29710"/>
      <c r="D29710">
        <f>LEN(C29710)</f>
        <v>0</v>
      </c>
      <c r="E29710"/>
      <c r="F29710">
        <f>LEN(E29710)</f>
        <v>0</v>
      </c>
      <c r="G29710"/>
      <c r="H29710"/>
      <c r="I29710"/>
      <c r="J29710"/>
      <c r="K29710"/>
      <c r="L29710"/>
      <c r="M29710"/>
      <c r="N29710"/>
    </row>
    <row r="29711" spans="1:14">
      <c r="A29711" t="s">
        <v>33</v>
      </c>
      <c r="B29711"/>
      <c r="C29711"/>
      <c r="D29711">
        <f>LEN(C29711)</f>
        <v>0</v>
      </c>
      <c r="E29711"/>
      <c r="F29711">
        <f>LEN(E29711)</f>
        <v>0</v>
      </c>
      <c r="G29711"/>
      <c r="H29711"/>
      <c r="I29711"/>
      <c r="J29711"/>
      <c r="K29711"/>
      <c r="L29711"/>
      <c r="M29711"/>
      <c r="N29711"/>
    </row>
    <row r="29712" spans="1:14">
      <c r="A29712" t="s">
        <v>33</v>
      </c>
      <c r="B29712"/>
      <c r="C29712"/>
      <c r="D29712">
        <f>LEN(C29712)</f>
        <v>0</v>
      </c>
      <c r="E29712"/>
      <c r="F29712">
        <f>LEN(E29712)</f>
        <v>0</v>
      </c>
      <c r="G29712"/>
      <c r="H29712"/>
      <c r="I29712"/>
      <c r="J29712"/>
      <c r="K29712"/>
      <c r="L29712"/>
      <c r="M29712"/>
      <c r="N29712"/>
    </row>
    <row r="29713" spans="1:14">
      <c r="A29713" t="s">
        <v>33</v>
      </c>
      <c r="B29713"/>
      <c r="C29713"/>
      <c r="D29713">
        <f>LEN(C29713)</f>
        <v>0</v>
      </c>
      <c r="E29713"/>
      <c r="F29713">
        <f>LEN(E29713)</f>
        <v>0</v>
      </c>
      <c r="G29713"/>
      <c r="H29713"/>
      <c r="I29713"/>
      <c r="J29713"/>
      <c r="K29713"/>
      <c r="L29713"/>
      <c r="M29713"/>
      <c r="N29713"/>
    </row>
    <row r="29714" spans="1:14">
      <c r="A29714" t="s">
        <v>33</v>
      </c>
      <c r="B29714"/>
      <c r="C29714"/>
      <c r="D29714">
        <f>LEN(C29714)</f>
        <v>0</v>
      </c>
      <c r="E29714"/>
      <c r="F29714">
        <f>LEN(E29714)</f>
        <v>0</v>
      </c>
      <c r="G29714"/>
      <c r="H29714"/>
      <c r="I29714"/>
      <c r="J29714"/>
      <c r="K29714"/>
      <c r="L29714"/>
      <c r="M29714"/>
      <c r="N29714"/>
    </row>
    <row r="29715" spans="1:14">
      <c r="A29715" t="s">
        <v>33</v>
      </c>
      <c r="B29715"/>
      <c r="C29715"/>
      <c r="D29715">
        <f>LEN(C29715)</f>
        <v>0</v>
      </c>
      <c r="E29715"/>
      <c r="F29715">
        <f>LEN(E29715)</f>
        <v>0</v>
      </c>
      <c r="G29715"/>
      <c r="H29715"/>
      <c r="I29715"/>
      <c r="J29715"/>
      <c r="K29715"/>
      <c r="L29715"/>
      <c r="M29715"/>
      <c r="N29715"/>
    </row>
    <row r="29716" spans="1:14">
      <c r="A29716" t="s">
        <v>33</v>
      </c>
      <c r="B29716"/>
      <c r="C29716"/>
      <c r="D29716">
        <f>LEN(C29716)</f>
        <v>0</v>
      </c>
      <c r="E29716"/>
      <c r="F29716">
        <f>LEN(E29716)</f>
        <v>0</v>
      </c>
      <c r="G29716"/>
      <c r="H29716"/>
      <c r="I29716"/>
      <c r="J29716"/>
      <c r="K29716"/>
      <c r="L29716"/>
      <c r="M29716"/>
      <c r="N29716"/>
    </row>
    <row r="29717" spans="1:14">
      <c r="A29717" t="s">
        <v>33</v>
      </c>
      <c r="B29717"/>
      <c r="C29717"/>
      <c r="D29717">
        <f>LEN(C29717)</f>
        <v>0</v>
      </c>
      <c r="E29717"/>
      <c r="F29717">
        <f>LEN(E29717)</f>
        <v>0</v>
      </c>
      <c r="G29717"/>
      <c r="H29717"/>
      <c r="I29717"/>
      <c r="J29717"/>
      <c r="K29717"/>
      <c r="L29717"/>
      <c r="M29717"/>
      <c r="N29717"/>
    </row>
    <row r="29718" spans="1:14">
      <c r="A29718" t="s">
        <v>33</v>
      </c>
      <c r="B29718"/>
      <c r="C29718"/>
      <c r="D29718">
        <f>LEN(C29718)</f>
        <v>0</v>
      </c>
      <c r="E29718"/>
      <c r="F29718">
        <f>LEN(E29718)</f>
        <v>0</v>
      </c>
      <c r="G29718"/>
      <c r="H29718"/>
      <c r="I29718"/>
      <c r="J29718"/>
      <c r="K29718"/>
      <c r="L29718"/>
      <c r="M29718"/>
      <c r="N29718"/>
    </row>
    <row r="29719" spans="1:14">
      <c r="A29719" t="s">
        <v>33</v>
      </c>
      <c r="B29719"/>
      <c r="C29719"/>
      <c r="D29719">
        <f>LEN(C29719)</f>
        <v>0</v>
      </c>
      <c r="E29719"/>
      <c r="F29719">
        <f>LEN(E29719)</f>
        <v>0</v>
      </c>
      <c r="G29719"/>
      <c r="H29719"/>
      <c r="I29719"/>
      <c r="J29719"/>
      <c r="K29719"/>
      <c r="L29719"/>
      <c r="M29719"/>
      <c r="N29719"/>
    </row>
    <row r="29720" spans="1:14">
      <c r="A29720" t="s">
        <v>33</v>
      </c>
      <c r="B29720"/>
      <c r="C29720"/>
      <c r="D29720">
        <f>LEN(C29720)</f>
        <v>0</v>
      </c>
      <c r="E29720"/>
      <c r="F29720">
        <f>LEN(E29720)</f>
        <v>0</v>
      </c>
      <c r="G29720"/>
      <c r="H29720"/>
      <c r="I29720"/>
      <c r="J29720"/>
      <c r="K29720"/>
      <c r="L29720"/>
      <c r="M29720"/>
      <c r="N29720"/>
    </row>
    <row r="29721" spans="1:14">
      <c r="A29721" t="s">
        <v>33</v>
      </c>
      <c r="B29721"/>
      <c r="C29721"/>
      <c r="D29721">
        <f>LEN(C29721)</f>
        <v>0</v>
      </c>
      <c r="E29721"/>
      <c r="F29721">
        <f>LEN(E29721)</f>
        <v>0</v>
      </c>
      <c r="G29721"/>
      <c r="H29721"/>
      <c r="I29721"/>
      <c r="J29721"/>
      <c r="K29721"/>
      <c r="L29721"/>
      <c r="M29721"/>
      <c r="N29721"/>
    </row>
    <row r="29722" spans="1:14">
      <c r="A29722" t="s">
        <v>33</v>
      </c>
      <c r="B29722"/>
      <c r="C29722"/>
      <c r="D29722">
        <f>LEN(C29722)</f>
        <v>0</v>
      </c>
      <c r="E29722"/>
      <c r="F29722">
        <f>LEN(E29722)</f>
        <v>0</v>
      </c>
      <c r="G29722"/>
      <c r="H29722"/>
      <c r="I29722"/>
      <c r="J29722"/>
      <c r="K29722"/>
      <c r="L29722"/>
      <c r="M29722"/>
      <c r="N29722"/>
    </row>
    <row r="29723" spans="1:14">
      <c r="A29723" t="s">
        <v>33</v>
      </c>
      <c r="B29723"/>
      <c r="C29723"/>
      <c r="D29723">
        <f>LEN(C29723)</f>
        <v>0</v>
      </c>
      <c r="E29723"/>
      <c r="F29723">
        <f>LEN(E29723)</f>
        <v>0</v>
      </c>
      <c r="G29723"/>
      <c r="H29723"/>
      <c r="I29723"/>
      <c r="J29723"/>
      <c r="K29723"/>
      <c r="L29723"/>
      <c r="M29723"/>
      <c r="N29723"/>
    </row>
    <row r="29724" spans="1:14">
      <c r="A29724" t="s">
        <v>33</v>
      </c>
      <c r="B29724"/>
      <c r="C29724"/>
      <c r="D29724">
        <f>LEN(C29724)</f>
        <v>0</v>
      </c>
      <c r="E29724"/>
      <c r="F29724">
        <f>LEN(E29724)</f>
        <v>0</v>
      </c>
      <c r="G29724"/>
      <c r="H29724"/>
      <c r="I29724"/>
      <c r="J29724"/>
      <c r="K29724"/>
      <c r="L29724"/>
      <c r="M29724"/>
      <c r="N29724"/>
    </row>
    <row r="29725" spans="1:14">
      <c r="A29725" t="s">
        <v>33</v>
      </c>
      <c r="B29725"/>
      <c r="C29725"/>
      <c r="D29725">
        <f>LEN(C29725)</f>
        <v>0</v>
      </c>
      <c r="E29725"/>
      <c r="F29725">
        <f>LEN(E29725)</f>
        <v>0</v>
      </c>
      <c r="G29725"/>
      <c r="H29725"/>
      <c r="I29725"/>
      <c r="J29725"/>
      <c r="K29725"/>
      <c r="L29725"/>
      <c r="M29725"/>
      <c r="N29725"/>
    </row>
    <row r="29726" spans="1:14">
      <c r="A29726" t="s">
        <v>33</v>
      </c>
      <c r="B29726"/>
      <c r="C29726"/>
      <c r="D29726">
        <f>LEN(C29726)</f>
        <v>0</v>
      </c>
      <c r="E29726"/>
      <c r="F29726">
        <f>LEN(E29726)</f>
        <v>0</v>
      </c>
      <c r="G29726"/>
      <c r="H29726"/>
      <c r="I29726"/>
      <c r="J29726"/>
      <c r="K29726"/>
      <c r="L29726"/>
      <c r="M29726"/>
      <c r="N29726"/>
    </row>
    <row r="29727" spans="1:14">
      <c r="A29727" t="s">
        <v>33</v>
      </c>
      <c r="B29727"/>
      <c r="C29727"/>
      <c r="D29727">
        <f>LEN(C29727)</f>
        <v>0</v>
      </c>
      <c r="E29727"/>
      <c r="F29727">
        <f>LEN(E29727)</f>
        <v>0</v>
      </c>
      <c r="G29727"/>
      <c r="H29727"/>
      <c r="I29727"/>
      <c r="J29727"/>
      <c r="K29727"/>
      <c r="L29727"/>
      <c r="M29727"/>
      <c r="N29727"/>
    </row>
    <row r="29728" spans="1:14">
      <c r="A29728" t="s">
        <v>33</v>
      </c>
      <c r="B29728"/>
      <c r="C29728"/>
      <c r="D29728">
        <f>LEN(C29728)</f>
        <v>0</v>
      </c>
      <c r="E29728"/>
      <c r="F29728">
        <f>LEN(E29728)</f>
        <v>0</v>
      </c>
      <c r="G29728"/>
      <c r="H29728"/>
      <c r="I29728"/>
      <c r="J29728"/>
      <c r="K29728"/>
      <c r="L29728"/>
      <c r="M29728"/>
      <c r="N29728"/>
    </row>
    <row r="29729" spans="1:14">
      <c r="A29729" t="s">
        <v>33</v>
      </c>
      <c r="B29729"/>
      <c r="C29729"/>
      <c r="D29729">
        <f>LEN(C29729)</f>
        <v>0</v>
      </c>
      <c r="E29729"/>
      <c r="F29729">
        <f>LEN(E29729)</f>
        <v>0</v>
      </c>
      <c r="G29729"/>
      <c r="H29729"/>
      <c r="I29729"/>
      <c r="J29729"/>
      <c r="K29729"/>
      <c r="L29729"/>
      <c r="M29729"/>
      <c r="N29729"/>
    </row>
    <row r="29730" spans="1:14">
      <c r="A29730" t="s">
        <v>33</v>
      </c>
      <c r="B29730"/>
      <c r="C29730"/>
      <c r="D29730">
        <f>LEN(C29730)</f>
        <v>0</v>
      </c>
      <c r="E29730"/>
      <c r="F29730">
        <f>LEN(E29730)</f>
        <v>0</v>
      </c>
      <c r="G29730"/>
      <c r="H29730"/>
      <c r="I29730"/>
      <c r="J29730"/>
      <c r="K29730"/>
      <c r="L29730"/>
      <c r="M29730"/>
      <c r="N29730"/>
    </row>
    <row r="29731" spans="1:14">
      <c r="A29731" t="s">
        <v>33</v>
      </c>
      <c r="B29731"/>
      <c r="C29731"/>
      <c r="D29731">
        <f>LEN(C29731)</f>
        <v>0</v>
      </c>
      <c r="E29731"/>
      <c r="F29731">
        <f>LEN(E29731)</f>
        <v>0</v>
      </c>
      <c r="G29731"/>
      <c r="H29731"/>
      <c r="I29731"/>
      <c r="J29731"/>
      <c r="K29731"/>
      <c r="L29731"/>
      <c r="M29731"/>
      <c r="N29731"/>
    </row>
    <row r="29732" spans="1:14">
      <c r="A29732" t="s">
        <v>33</v>
      </c>
      <c r="B29732"/>
      <c r="C29732"/>
      <c r="D29732">
        <f>LEN(C29732)</f>
        <v>0</v>
      </c>
      <c r="E29732"/>
      <c r="F29732">
        <f>LEN(E29732)</f>
        <v>0</v>
      </c>
      <c r="G29732"/>
      <c r="H29732"/>
      <c r="I29732"/>
      <c r="J29732"/>
      <c r="K29732"/>
      <c r="L29732"/>
      <c r="M29732"/>
      <c r="N29732"/>
    </row>
    <row r="29733" spans="1:14">
      <c r="A29733" t="s">
        <v>33</v>
      </c>
      <c r="B29733"/>
      <c r="C29733"/>
      <c r="D29733">
        <f>LEN(C29733)</f>
        <v>0</v>
      </c>
      <c r="E29733"/>
      <c r="F29733">
        <f>LEN(E29733)</f>
        <v>0</v>
      </c>
      <c r="G29733"/>
      <c r="H29733"/>
      <c r="I29733"/>
      <c r="J29733"/>
      <c r="K29733"/>
      <c r="L29733"/>
      <c r="M29733"/>
      <c r="N29733"/>
    </row>
    <row r="29734" spans="1:14">
      <c r="A29734" t="s">
        <v>33</v>
      </c>
      <c r="B29734"/>
      <c r="C29734"/>
      <c r="D29734">
        <f>LEN(C29734)</f>
        <v>0</v>
      </c>
      <c r="E29734"/>
      <c r="F29734">
        <f>LEN(E29734)</f>
        <v>0</v>
      </c>
      <c r="G29734"/>
      <c r="H29734"/>
      <c r="I29734"/>
      <c r="J29734"/>
      <c r="K29734"/>
      <c r="L29734"/>
      <c r="M29734"/>
      <c r="N29734"/>
    </row>
    <row r="29735" spans="1:14">
      <c r="A29735" t="s">
        <v>33</v>
      </c>
      <c r="B29735"/>
      <c r="C29735"/>
      <c r="D29735">
        <f>LEN(C29735)</f>
        <v>0</v>
      </c>
      <c r="E29735"/>
      <c r="F29735">
        <f>LEN(E29735)</f>
        <v>0</v>
      </c>
      <c r="G29735"/>
      <c r="H29735"/>
      <c r="I29735"/>
      <c r="J29735"/>
      <c r="K29735"/>
      <c r="L29735"/>
      <c r="M29735"/>
      <c r="N29735"/>
    </row>
    <row r="29736" spans="1:14">
      <c r="A29736" t="s">
        <v>33</v>
      </c>
      <c r="B29736"/>
      <c r="C29736"/>
      <c r="D29736">
        <f>LEN(C29736)</f>
        <v>0</v>
      </c>
      <c r="E29736"/>
      <c r="F29736">
        <f>LEN(E29736)</f>
        <v>0</v>
      </c>
      <c r="G29736"/>
      <c r="H29736"/>
      <c r="I29736"/>
      <c r="J29736"/>
      <c r="K29736"/>
      <c r="L29736"/>
      <c r="M29736"/>
      <c r="N29736"/>
    </row>
    <row r="29737" spans="1:14">
      <c r="A29737" t="s">
        <v>33</v>
      </c>
      <c r="B29737"/>
      <c r="C29737"/>
      <c r="D29737">
        <f>LEN(C29737)</f>
        <v>0</v>
      </c>
      <c r="E29737"/>
      <c r="F29737">
        <f>LEN(E29737)</f>
        <v>0</v>
      </c>
      <c r="G29737"/>
      <c r="H29737"/>
      <c r="I29737"/>
      <c r="J29737"/>
      <c r="K29737"/>
      <c r="L29737"/>
      <c r="M29737"/>
      <c r="N29737"/>
    </row>
    <row r="29738" spans="1:14">
      <c r="A29738" t="s">
        <v>33</v>
      </c>
      <c r="B29738"/>
      <c r="C29738"/>
      <c r="D29738">
        <f>LEN(C29738)</f>
        <v>0</v>
      </c>
      <c r="E29738"/>
      <c r="F29738">
        <f>LEN(E29738)</f>
        <v>0</v>
      </c>
      <c r="G29738"/>
      <c r="H29738"/>
      <c r="I29738"/>
      <c r="J29738"/>
      <c r="K29738"/>
      <c r="L29738"/>
      <c r="M29738"/>
      <c r="N29738"/>
    </row>
    <row r="29739" spans="1:14">
      <c r="A29739" t="s">
        <v>33</v>
      </c>
      <c r="B29739"/>
      <c r="C29739"/>
      <c r="D29739">
        <f>LEN(C29739)</f>
        <v>0</v>
      </c>
      <c r="E29739"/>
      <c r="F29739">
        <f>LEN(E29739)</f>
        <v>0</v>
      </c>
      <c r="G29739"/>
      <c r="H29739"/>
      <c r="I29739"/>
      <c r="J29739"/>
      <c r="K29739"/>
      <c r="L29739"/>
      <c r="M29739"/>
      <c r="N29739"/>
    </row>
    <row r="29740" spans="1:14">
      <c r="A29740" t="s">
        <v>33</v>
      </c>
      <c r="B29740"/>
      <c r="C29740"/>
      <c r="D29740">
        <f>LEN(C29740)</f>
        <v>0</v>
      </c>
      <c r="E29740"/>
      <c r="F29740">
        <f>LEN(E29740)</f>
        <v>0</v>
      </c>
      <c r="G29740"/>
      <c r="H29740"/>
      <c r="I29740"/>
      <c r="J29740"/>
      <c r="K29740"/>
      <c r="L29740"/>
      <c r="M29740"/>
      <c r="N29740"/>
    </row>
    <row r="29741" spans="1:14">
      <c r="A29741" t="s">
        <v>33</v>
      </c>
      <c r="B29741"/>
      <c r="C29741"/>
      <c r="D29741">
        <f>LEN(C29741)</f>
        <v>0</v>
      </c>
      <c r="E29741"/>
      <c r="F29741">
        <f>LEN(E29741)</f>
        <v>0</v>
      </c>
      <c r="G29741"/>
      <c r="H29741"/>
      <c r="I29741"/>
      <c r="J29741"/>
      <c r="K29741"/>
      <c r="L29741"/>
      <c r="M29741"/>
      <c r="N29741"/>
    </row>
    <row r="29742" spans="1:14">
      <c r="A29742" t="s">
        <v>33</v>
      </c>
      <c r="B29742"/>
      <c r="C29742"/>
      <c r="D29742">
        <f>LEN(C29742)</f>
        <v>0</v>
      </c>
      <c r="E29742"/>
      <c r="F29742">
        <f>LEN(E29742)</f>
        <v>0</v>
      </c>
      <c r="G29742"/>
      <c r="H29742"/>
      <c r="I29742"/>
      <c r="J29742"/>
      <c r="K29742"/>
      <c r="L29742"/>
      <c r="M29742"/>
      <c r="N29742"/>
    </row>
    <row r="29743" spans="1:14">
      <c r="A29743" t="s">
        <v>33</v>
      </c>
      <c r="B29743"/>
      <c r="C29743"/>
      <c r="D29743">
        <f>LEN(C29743)</f>
        <v>0</v>
      </c>
      <c r="E29743"/>
      <c r="F29743">
        <f>LEN(E29743)</f>
        <v>0</v>
      </c>
      <c r="G29743"/>
      <c r="H29743"/>
      <c r="I29743"/>
      <c r="J29743"/>
      <c r="K29743"/>
      <c r="L29743"/>
      <c r="M29743"/>
      <c r="N29743"/>
    </row>
    <row r="29744" spans="1:14">
      <c r="A29744" t="s">
        <v>33</v>
      </c>
      <c r="B29744"/>
      <c r="C29744"/>
      <c r="D29744">
        <f>LEN(C29744)</f>
        <v>0</v>
      </c>
      <c r="E29744"/>
      <c r="F29744">
        <f>LEN(E29744)</f>
        <v>0</v>
      </c>
      <c r="G29744"/>
      <c r="H29744"/>
      <c r="I29744"/>
      <c r="J29744"/>
      <c r="K29744"/>
      <c r="L29744"/>
      <c r="M29744"/>
      <c r="N29744"/>
    </row>
    <row r="29745" spans="1:14">
      <c r="A29745" t="s">
        <v>33</v>
      </c>
      <c r="B29745"/>
      <c r="C29745"/>
      <c r="D29745">
        <f>LEN(C29745)</f>
        <v>0</v>
      </c>
      <c r="E29745"/>
      <c r="F29745">
        <f>LEN(E29745)</f>
        <v>0</v>
      </c>
      <c r="G29745"/>
      <c r="H29745"/>
      <c r="I29745"/>
      <c r="J29745"/>
      <c r="K29745"/>
      <c r="L29745"/>
      <c r="M29745"/>
      <c r="N29745"/>
    </row>
    <row r="29746" spans="1:14">
      <c r="A29746" t="s">
        <v>33</v>
      </c>
      <c r="B29746"/>
      <c r="C29746"/>
      <c r="D29746">
        <f>LEN(C29746)</f>
        <v>0</v>
      </c>
      <c r="E29746"/>
      <c r="F29746">
        <f>LEN(E29746)</f>
        <v>0</v>
      </c>
      <c r="G29746"/>
      <c r="H29746"/>
      <c r="I29746"/>
      <c r="J29746"/>
      <c r="K29746"/>
      <c r="L29746"/>
      <c r="M29746"/>
      <c r="N29746"/>
    </row>
    <row r="29747" spans="1:14">
      <c r="A29747" t="s">
        <v>33</v>
      </c>
      <c r="B29747"/>
      <c r="C29747"/>
      <c r="D29747">
        <f>LEN(C29747)</f>
        <v>0</v>
      </c>
      <c r="E29747"/>
      <c r="F29747">
        <f>LEN(E29747)</f>
        <v>0</v>
      </c>
      <c r="G29747"/>
      <c r="H29747"/>
      <c r="I29747"/>
      <c r="J29747"/>
      <c r="K29747"/>
      <c r="L29747"/>
      <c r="M29747"/>
      <c r="N29747"/>
    </row>
    <row r="29748" spans="1:14">
      <c r="A29748" t="s">
        <v>33</v>
      </c>
      <c r="B29748"/>
      <c r="C29748"/>
      <c r="D29748">
        <f>LEN(C29748)</f>
        <v>0</v>
      </c>
      <c r="E29748"/>
      <c r="F29748">
        <f>LEN(E29748)</f>
        <v>0</v>
      </c>
      <c r="G29748"/>
      <c r="H29748"/>
      <c r="I29748"/>
      <c r="J29748"/>
      <c r="K29748"/>
      <c r="L29748"/>
      <c r="M29748"/>
      <c r="N29748"/>
    </row>
    <row r="29749" spans="1:14">
      <c r="A29749" t="s">
        <v>33</v>
      </c>
      <c r="B29749"/>
      <c r="C29749"/>
      <c r="D29749">
        <f>LEN(C29749)</f>
        <v>0</v>
      </c>
      <c r="E29749"/>
      <c r="F29749">
        <f>LEN(E29749)</f>
        <v>0</v>
      </c>
      <c r="G29749"/>
      <c r="H29749"/>
      <c r="I29749"/>
      <c r="J29749"/>
      <c r="K29749"/>
      <c r="L29749"/>
      <c r="M29749"/>
      <c r="N29749"/>
    </row>
    <row r="29750" spans="1:14">
      <c r="A29750" t="s">
        <v>33</v>
      </c>
      <c r="B29750"/>
      <c r="C29750"/>
      <c r="D29750">
        <f>LEN(C29750)</f>
        <v>0</v>
      </c>
      <c r="E29750"/>
      <c r="F29750">
        <f>LEN(E29750)</f>
        <v>0</v>
      </c>
      <c r="G29750"/>
      <c r="H29750"/>
      <c r="I29750"/>
      <c r="J29750"/>
      <c r="K29750"/>
      <c r="L29750"/>
      <c r="M29750"/>
      <c r="N29750"/>
    </row>
    <row r="29751" spans="1:14">
      <c r="A29751" t="s">
        <v>33</v>
      </c>
      <c r="B29751"/>
      <c r="C29751"/>
      <c r="D29751">
        <f>LEN(C29751)</f>
        <v>0</v>
      </c>
      <c r="E29751"/>
      <c r="F29751">
        <f>LEN(E29751)</f>
        <v>0</v>
      </c>
      <c r="G29751"/>
      <c r="H29751"/>
      <c r="I29751"/>
      <c r="J29751"/>
      <c r="K29751"/>
      <c r="L29751"/>
      <c r="M29751"/>
      <c r="N29751"/>
    </row>
    <row r="29752" spans="1:14">
      <c r="A29752" t="s">
        <v>33</v>
      </c>
      <c r="B29752"/>
      <c r="C29752"/>
      <c r="D29752">
        <f>LEN(C29752)</f>
        <v>0</v>
      </c>
      <c r="E29752"/>
      <c r="F29752">
        <f>LEN(E29752)</f>
        <v>0</v>
      </c>
      <c r="G29752"/>
      <c r="H29752"/>
      <c r="I29752"/>
      <c r="J29752"/>
      <c r="K29752"/>
      <c r="L29752"/>
      <c r="M29752"/>
      <c r="N29752"/>
    </row>
    <row r="29753" spans="1:14">
      <c r="A29753" t="s">
        <v>33</v>
      </c>
      <c r="B29753"/>
      <c r="C29753"/>
      <c r="D29753">
        <f>LEN(C29753)</f>
        <v>0</v>
      </c>
      <c r="E29753"/>
      <c r="F29753">
        <f>LEN(E29753)</f>
        <v>0</v>
      </c>
      <c r="G29753"/>
      <c r="H29753"/>
      <c r="I29753"/>
      <c r="J29753"/>
      <c r="K29753"/>
      <c r="L29753"/>
      <c r="M29753"/>
      <c r="N29753"/>
    </row>
    <row r="29754" spans="1:14">
      <c r="A29754" t="s">
        <v>33</v>
      </c>
      <c r="B29754"/>
      <c r="C29754"/>
      <c r="D29754">
        <f>LEN(C29754)</f>
        <v>0</v>
      </c>
      <c r="E29754"/>
      <c r="F29754">
        <f>LEN(E29754)</f>
        <v>0</v>
      </c>
      <c r="G29754"/>
      <c r="H29754"/>
      <c r="I29754"/>
      <c r="J29754"/>
      <c r="K29754"/>
      <c r="L29754"/>
      <c r="M29754"/>
      <c r="N29754"/>
    </row>
    <row r="29755" spans="1:14">
      <c r="A29755" t="s">
        <v>33</v>
      </c>
      <c r="B29755"/>
      <c r="C29755"/>
      <c r="D29755">
        <f>LEN(C29755)</f>
        <v>0</v>
      </c>
      <c r="E29755"/>
      <c r="F29755">
        <f>LEN(E29755)</f>
        <v>0</v>
      </c>
      <c r="G29755"/>
      <c r="H29755"/>
      <c r="I29755"/>
      <c r="J29755"/>
      <c r="K29755"/>
      <c r="L29755"/>
      <c r="M29755"/>
      <c r="N29755"/>
    </row>
    <row r="29756" spans="1:14">
      <c r="A29756" t="s">
        <v>33</v>
      </c>
      <c r="B29756"/>
      <c r="C29756"/>
      <c r="D29756">
        <f>LEN(C29756)</f>
        <v>0</v>
      </c>
      <c r="E29756"/>
      <c r="F29756">
        <f>LEN(E29756)</f>
        <v>0</v>
      </c>
      <c r="G29756"/>
      <c r="H29756"/>
      <c r="I29756"/>
      <c r="J29756"/>
      <c r="K29756"/>
      <c r="L29756"/>
      <c r="M29756"/>
      <c r="N29756"/>
    </row>
    <row r="29757" spans="1:14">
      <c r="A29757" t="s">
        <v>33</v>
      </c>
      <c r="B29757"/>
      <c r="C29757"/>
      <c r="D29757">
        <f>LEN(C29757)</f>
        <v>0</v>
      </c>
      <c r="E29757"/>
      <c r="F29757">
        <f>LEN(E29757)</f>
        <v>0</v>
      </c>
      <c r="G29757"/>
      <c r="H29757"/>
      <c r="I29757"/>
      <c r="J29757"/>
      <c r="K29757"/>
      <c r="L29757"/>
      <c r="M29757"/>
      <c r="N29757"/>
    </row>
    <row r="29758" spans="1:14">
      <c r="A29758" t="s">
        <v>33</v>
      </c>
      <c r="B29758"/>
      <c r="C29758"/>
      <c r="D29758">
        <f>LEN(C29758)</f>
        <v>0</v>
      </c>
      <c r="E29758"/>
      <c r="F29758">
        <f>LEN(E29758)</f>
        <v>0</v>
      </c>
      <c r="G29758"/>
      <c r="H29758"/>
      <c r="I29758"/>
      <c r="J29758"/>
      <c r="K29758"/>
      <c r="L29758"/>
      <c r="M29758"/>
      <c r="N29758"/>
    </row>
    <row r="29759" spans="1:14">
      <c r="A29759" t="s">
        <v>33</v>
      </c>
      <c r="B29759"/>
      <c r="C29759"/>
      <c r="D29759">
        <f>LEN(C29759)</f>
        <v>0</v>
      </c>
      <c r="E29759"/>
      <c r="F29759">
        <f>LEN(E29759)</f>
        <v>0</v>
      </c>
      <c r="G29759"/>
      <c r="H29759"/>
      <c r="I29759"/>
      <c r="J29759"/>
      <c r="K29759"/>
      <c r="L29759"/>
      <c r="M29759"/>
      <c r="N29759"/>
    </row>
    <row r="29760" spans="1:14">
      <c r="A29760" t="s">
        <v>33</v>
      </c>
      <c r="B29760"/>
      <c r="C29760"/>
      <c r="D29760">
        <f>LEN(C29760)</f>
        <v>0</v>
      </c>
      <c r="E29760"/>
      <c r="F29760">
        <f>LEN(E29760)</f>
        <v>0</v>
      </c>
      <c r="G29760"/>
      <c r="H29760"/>
      <c r="I29760"/>
      <c r="J29760"/>
      <c r="K29760"/>
      <c r="L29760"/>
      <c r="M29760"/>
      <c r="N29760"/>
    </row>
    <row r="29761" spans="1:14">
      <c r="A29761" t="s">
        <v>33</v>
      </c>
      <c r="B29761"/>
      <c r="C29761"/>
      <c r="D29761">
        <f>LEN(C29761)</f>
        <v>0</v>
      </c>
      <c r="E29761"/>
      <c r="F29761">
        <f>LEN(E29761)</f>
        <v>0</v>
      </c>
      <c r="G29761"/>
      <c r="H29761"/>
      <c r="I29761"/>
      <c r="J29761"/>
      <c r="K29761"/>
      <c r="L29761"/>
      <c r="M29761"/>
      <c r="N29761"/>
    </row>
    <row r="29762" spans="1:14">
      <c r="A29762" t="s">
        <v>33</v>
      </c>
      <c r="B29762"/>
      <c r="C29762"/>
      <c r="D29762">
        <f>LEN(C29762)</f>
        <v>0</v>
      </c>
      <c r="E29762"/>
      <c r="F29762">
        <f>LEN(E29762)</f>
        <v>0</v>
      </c>
      <c r="G29762"/>
      <c r="H29762"/>
      <c r="I29762"/>
      <c r="J29762"/>
      <c r="K29762"/>
      <c r="L29762"/>
      <c r="M29762"/>
      <c r="N29762"/>
    </row>
    <row r="29763" spans="1:14">
      <c r="A29763" t="s">
        <v>33</v>
      </c>
      <c r="B29763"/>
      <c r="C29763"/>
      <c r="D29763">
        <f>LEN(C29763)</f>
        <v>0</v>
      </c>
      <c r="E29763"/>
      <c r="F29763">
        <f>LEN(E29763)</f>
        <v>0</v>
      </c>
      <c r="G29763"/>
      <c r="H29763"/>
      <c r="I29763"/>
      <c r="J29763"/>
      <c r="K29763"/>
      <c r="L29763"/>
      <c r="M29763"/>
      <c r="N29763"/>
    </row>
    <row r="29764" spans="1:14">
      <c r="A29764" t="s">
        <v>33</v>
      </c>
      <c r="B29764"/>
      <c r="C29764"/>
      <c r="D29764">
        <f>LEN(C29764)</f>
        <v>0</v>
      </c>
      <c r="E29764"/>
      <c r="F29764">
        <f>LEN(E29764)</f>
        <v>0</v>
      </c>
      <c r="G29764"/>
      <c r="H29764"/>
      <c r="I29764"/>
      <c r="J29764"/>
      <c r="K29764"/>
      <c r="L29764"/>
      <c r="M29764"/>
      <c r="N29764"/>
    </row>
    <row r="29765" spans="1:14">
      <c r="A29765" t="s">
        <v>33</v>
      </c>
      <c r="B29765"/>
      <c r="C29765"/>
      <c r="D29765">
        <f>LEN(C29765)</f>
        <v>0</v>
      </c>
      <c r="E29765"/>
      <c r="F29765">
        <f>LEN(E29765)</f>
        <v>0</v>
      </c>
      <c r="G29765"/>
      <c r="H29765"/>
      <c r="I29765"/>
      <c r="J29765"/>
      <c r="K29765"/>
      <c r="L29765"/>
      <c r="M29765"/>
      <c r="N29765"/>
    </row>
    <row r="29766" spans="1:14">
      <c r="A29766" t="s">
        <v>33</v>
      </c>
      <c r="B29766"/>
      <c r="C29766"/>
      <c r="D29766">
        <f>LEN(C29766)</f>
        <v>0</v>
      </c>
      <c r="E29766"/>
      <c r="F29766">
        <f>LEN(E29766)</f>
        <v>0</v>
      </c>
      <c r="G29766"/>
      <c r="H29766"/>
      <c r="I29766"/>
      <c r="J29766"/>
      <c r="K29766"/>
      <c r="L29766"/>
      <c r="M29766"/>
      <c r="N29766"/>
    </row>
    <row r="29767" spans="1:14">
      <c r="A29767" t="s">
        <v>33</v>
      </c>
      <c r="B29767"/>
      <c r="C29767"/>
      <c r="D29767">
        <f>LEN(C29767)</f>
        <v>0</v>
      </c>
      <c r="E29767"/>
      <c r="F29767">
        <f>LEN(E29767)</f>
        <v>0</v>
      </c>
      <c r="G29767"/>
      <c r="H29767"/>
      <c r="I29767"/>
      <c r="J29767"/>
      <c r="K29767"/>
      <c r="L29767"/>
      <c r="M29767"/>
      <c r="N29767"/>
    </row>
    <row r="29768" spans="1:14">
      <c r="A29768" t="s">
        <v>33</v>
      </c>
      <c r="B29768"/>
      <c r="C29768"/>
      <c r="D29768">
        <f>LEN(C29768)</f>
        <v>0</v>
      </c>
      <c r="E29768"/>
      <c r="F29768">
        <f>LEN(E29768)</f>
        <v>0</v>
      </c>
      <c r="G29768"/>
      <c r="H29768"/>
      <c r="I29768"/>
      <c r="J29768"/>
      <c r="K29768"/>
      <c r="L29768"/>
      <c r="M29768"/>
      <c r="N29768"/>
    </row>
    <row r="29769" spans="1:14">
      <c r="A29769" t="s">
        <v>33</v>
      </c>
      <c r="B29769"/>
      <c r="C29769"/>
      <c r="D29769">
        <f>LEN(C29769)</f>
        <v>0</v>
      </c>
      <c r="E29769"/>
      <c r="F29769">
        <f>LEN(E29769)</f>
        <v>0</v>
      </c>
      <c r="G29769"/>
      <c r="H29769"/>
      <c r="I29769"/>
      <c r="J29769"/>
      <c r="K29769"/>
      <c r="L29769"/>
      <c r="M29769"/>
      <c r="N29769"/>
    </row>
    <row r="29770" spans="1:14">
      <c r="A29770" t="s">
        <v>33</v>
      </c>
      <c r="B29770"/>
      <c r="C29770"/>
      <c r="D29770">
        <f>LEN(C29770)</f>
        <v>0</v>
      </c>
      <c r="E29770"/>
      <c r="F29770">
        <f>LEN(E29770)</f>
        <v>0</v>
      </c>
      <c r="G29770"/>
      <c r="H29770"/>
      <c r="I29770"/>
      <c r="J29770"/>
      <c r="K29770"/>
      <c r="L29770"/>
      <c r="M29770"/>
      <c r="N29770"/>
    </row>
    <row r="29771" spans="1:14">
      <c r="A29771" t="s">
        <v>33</v>
      </c>
      <c r="B29771"/>
      <c r="C29771"/>
      <c r="D29771">
        <f>LEN(C29771)</f>
        <v>0</v>
      </c>
      <c r="E29771"/>
      <c r="F29771">
        <f>LEN(E29771)</f>
        <v>0</v>
      </c>
      <c r="G29771"/>
      <c r="H29771"/>
      <c r="I29771"/>
      <c r="J29771"/>
      <c r="K29771"/>
      <c r="L29771"/>
      <c r="M29771"/>
      <c r="N29771"/>
    </row>
    <row r="29772" spans="1:14">
      <c r="A29772" t="s">
        <v>33</v>
      </c>
      <c r="B29772"/>
      <c r="C29772"/>
      <c r="D29772">
        <f>LEN(C29772)</f>
        <v>0</v>
      </c>
      <c r="E29772"/>
      <c r="F29772">
        <f>LEN(E29772)</f>
        <v>0</v>
      </c>
      <c r="G29772"/>
      <c r="H29772"/>
      <c r="I29772"/>
      <c r="J29772"/>
      <c r="K29772"/>
      <c r="L29772"/>
      <c r="M29772"/>
      <c r="N29772"/>
    </row>
    <row r="29773" spans="1:14">
      <c r="A29773" t="s">
        <v>33</v>
      </c>
      <c r="B29773"/>
      <c r="C29773"/>
      <c r="D29773">
        <f>LEN(C29773)</f>
        <v>0</v>
      </c>
      <c r="E29773"/>
      <c r="F29773">
        <f>LEN(E29773)</f>
        <v>0</v>
      </c>
      <c r="G29773"/>
      <c r="H29773"/>
      <c r="I29773"/>
      <c r="J29773"/>
      <c r="K29773"/>
      <c r="L29773"/>
      <c r="M29773"/>
      <c r="N29773"/>
    </row>
    <row r="29774" spans="1:14">
      <c r="A29774" t="s">
        <v>33</v>
      </c>
      <c r="B29774"/>
      <c r="C29774"/>
      <c r="D29774">
        <f>LEN(C29774)</f>
        <v>0</v>
      </c>
      <c r="E29774"/>
      <c r="F29774">
        <f>LEN(E29774)</f>
        <v>0</v>
      </c>
      <c r="G29774"/>
      <c r="H29774"/>
      <c r="I29774"/>
      <c r="J29774"/>
      <c r="K29774"/>
      <c r="L29774"/>
      <c r="M29774"/>
      <c r="N29774"/>
    </row>
    <row r="29775" spans="1:14">
      <c r="A29775" t="s">
        <v>33</v>
      </c>
      <c r="B29775"/>
      <c r="C29775"/>
      <c r="D29775">
        <f>LEN(C29775)</f>
        <v>0</v>
      </c>
      <c r="E29775"/>
      <c r="F29775">
        <f>LEN(E29775)</f>
        <v>0</v>
      </c>
      <c r="G29775"/>
      <c r="H29775"/>
      <c r="I29775"/>
      <c r="J29775"/>
      <c r="K29775"/>
      <c r="L29775"/>
      <c r="M29775"/>
      <c r="N29775"/>
    </row>
    <row r="29776" spans="1:14">
      <c r="A29776" t="s">
        <v>33</v>
      </c>
      <c r="B29776"/>
      <c r="C29776"/>
      <c r="D29776">
        <f>LEN(C29776)</f>
        <v>0</v>
      </c>
      <c r="E29776"/>
      <c r="F29776">
        <f>LEN(E29776)</f>
        <v>0</v>
      </c>
      <c r="G29776"/>
      <c r="H29776"/>
      <c r="I29776"/>
      <c r="J29776"/>
      <c r="K29776"/>
      <c r="L29776"/>
      <c r="M29776"/>
      <c r="N29776"/>
    </row>
    <row r="29777" spans="1:14">
      <c r="A29777" t="s">
        <v>33</v>
      </c>
      <c r="B29777"/>
      <c r="C29777"/>
      <c r="D29777">
        <f>LEN(C29777)</f>
        <v>0</v>
      </c>
      <c r="E29777"/>
      <c r="F29777">
        <f>LEN(E29777)</f>
        <v>0</v>
      </c>
      <c r="G29777"/>
      <c r="H29777"/>
      <c r="I29777"/>
      <c r="J29777"/>
      <c r="K29777"/>
      <c r="L29777"/>
      <c r="M29777"/>
      <c r="N29777"/>
    </row>
    <row r="29778" spans="1:14">
      <c r="A29778" t="s">
        <v>33</v>
      </c>
      <c r="B29778"/>
      <c r="C29778"/>
      <c r="D29778">
        <f>LEN(C29778)</f>
        <v>0</v>
      </c>
      <c r="E29778"/>
      <c r="F29778">
        <f>LEN(E29778)</f>
        <v>0</v>
      </c>
      <c r="G29778"/>
      <c r="H29778"/>
      <c r="I29778"/>
      <c r="J29778"/>
      <c r="K29778"/>
      <c r="L29778"/>
      <c r="M29778"/>
      <c r="N29778"/>
    </row>
    <row r="29779" spans="1:14">
      <c r="A29779" t="s">
        <v>33</v>
      </c>
      <c r="B29779"/>
      <c r="C29779"/>
      <c r="D29779">
        <f>LEN(C29779)</f>
        <v>0</v>
      </c>
      <c r="E29779"/>
      <c r="F29779">
        <f>LEN(E29779)</f>
        <v>0</v>
      </c>
      <c r="G29779"/>
      <c r="H29779"/>
      <c r="I29779"/>
      <c r="J29779"/>
      <c r="K29779"/>
      <c r="L29779"/>
      <c r="M29779"/>
      <c r="N29779"/>
    </row>
    <row r="29780" spans="1:14">
      <c r="A29780" t="s">
        <v>33</v>
      </c>
      <c r="B29780"/>
      <c r="C29780"/>
      <c r="D29780">
        <f>LEN(C29780)</f>
        <v>0</v>
      </c>
      <c r="E29780"/>
      <c r="F29780">
        <f>LEN(E29780)</f>
        <v>0</v>
      </c>
      <c r="G29780"/>
      <c r="H29780"/>
      <c r="I29780"/>
      <c r="J29780"/>
      <c r="K29780"/>
      <c r="L29780"/>
      <c r="M29780"/>
      <c r="N29780"/>
    </row>
    <row r="29781" spans="1:14">
      <c r="A29781" t="s">
        <v>33</v>
      </c>
      <c r="B29781"/>
      <c r="C29781"/>
      <c r="D29781">
        <f>LEN(C29781)</f>
        <v>0</v>
      </c>
      <c r="E29781"/>
      <c r="F29781">
        <f>LEN(E29781)</f>
        <v>0</v>
      </c>
      <c r="G29781"/>
      <c r="H29781"/>
      <c r="I29781"/>
      <c r="J29781"/>
      <c r="K29781"/>
      <c r="L29781"/>
      <c r="M29781"/>
      <c r="N29781"/>
    </row>
    <row r="29782" spans="1:14">
      <c r="A29782" t="s">
        <v>33</v>
      </c>
      <c r="B29782"/>
      <c r="C29782"/>
      <c r="D29782">
        <f>LEN(C29782)</f>
        <v>0</v>
      </c>
      <c r="E29782"/>
      <c r="F29782">
        <f>LEN(E29782)</f>
        <v>0</v>
      </c>
      <c r="G29782"/>
      <c r="H29782"/>
      <c r="I29782"/>
      <c r="J29782"/>
      <c r="K29782"/>
      <c r="L29782"/>
      <c r="M29782"/>
      <c r="N29782"/>
    </row>
    <row r="29783" spans="1:14">
      <c r="A29783" t="s">
        <v>33</v>
      </c>
      <c r="B29783"/>
      <c r="C29783"/>
      <c r="D29783">
        <f>LEN(C29783)</f>
        <v>0</v>
      </c>
      <c r="E29783"/>
      <c r="F29783">
        <f>LEN(E29783)</f>
        <v>0</v>
      </c>
      <c r="G29783"/>
      <c r="H29783"/>
      <c r="I29783"/>
      <c r="J29783"/>
      <c r="K29783"/>
      <c r="L29783"/>
      <c r="M29783"/>
      <c r="N29783"/>
    </row>
    <row r="29784" spans="1:14">
      <c r="A29784" t="s">
        <v>33</v>
      </c>
      <c r="B29784"/>
      <c r="C29784"/>
      <c r="D29784">
        <f>LEN(C29784)</f>
        <v>0</v>
      </c>
      <c r="E29784"/>
      <c r="F29784">
        <f>LEN(E29784)</f>
        <v>0</v>
      </c>
      <c r="G29784"/>
      <c r="H29784"/>
      <c r="I29784"/>
      <c r="J29784"/>
      <c r="K29784"/>
      <c r="L29784"/>
      <c r="M29784"/>
      <c r="N29784"/>
    </row>
    <row r="29785" spans="1:14">
      <c r="A29785" t="s">
        <v>33</v>
      </c>
      <c r="B29785"/>
      <c r="C29785"/>
      <c r="D29785">
        <f>LEN(C29785)</f>
        <v>0</v>
      </c>
      <c r="E29785"/>
      <c r="F29785">
        <f>LEN(E29785)</f>
        <v>0</v>
      </c>
      <c r="G29785"/>
      <c r="H29785"/>
      <c r="I29785"/>
      <c r="J29785"/>
      <c r="K29785"/>
      <c r="L29785"/>
      <c r="M29785"/>
      <c r="N29785"/>
    </row>
    <row r="29786" spans="1:14">
      <c r="A29786" t="s">
        <v>33</v>
      </c>
      <c r="B29786"/>
      <c r="C29786"/>
      <c r="D29786">
        <f>LEN(C29786)</f>
        <v>0</v>
      </c>
      <c r="E29786"/>
      <c r="F29786">
        <f>LEN(E29786)</f>
        <v>0</v>
      </c>
      <c r="G29786"/>
      <c r="H29786"/>
      <c r="I29786"/>
      <c r="J29786"/>
      <c r="K29786"/>
      <c r="L29786"/>
      <c r="M29786"/>
      <c r="N29786"/>
    </row>
    <row r="29787" spans="1:14">
      <c r="A29787" t="s">
        <v>33</v>
      </c>
      <c r="B29787"/>
      <c r="C29787"/>
      <c r="D29787">
        <f>LEN(C29787)</f>
        <v>0</v>
      </c>
      <c r="E29787"/>
      <c r="F29787">
        <f>LEN(E29787)</f>
        <v>0</v>
      </c>
      <c r="G29787"/>
      <c r="H29787"/>
      <c r="I29787"/>
      <c r="J29787"/>
      <c r="K29787"/>
      <c r="L29787"/>
      <c r="M29787"/>
      <c r="N29787"/>
    </row>
    <row r="29788" spans="1:14">
      <c r="A29788" t="s">
        <v>33</v>
      </c>
      <c r="B29788"/>
      <c r="C29788"/>
      <c r="D29788">
        <f>LEN(C29788)</f>
        <v>0</v>
      </c>
      <c r="E29788"/>
      <c r="F29788">
        <f>LEN(E29788)</f>
        <v>0</v>
      </c>
      <c r="G29788"/>
      <c r="H29788"/>
      <c r="I29788"/>
      <c r="J29788"/>
      <c r="K29788"/>
      <c r="L29788"/>
      <c r="M29788"/>
      <c r="N29788"/>
    </row>
    <row r="29789" spans="1:14">
      <c r="A29789" t="s">
        <v>33</v>
      </c>
      <c r="B29789"/>
      <c r="C29789"/>
      <c r="D29789">
        <f>LEN(C29789)</f>
        <v>0</v>
      </c>
      <c r="E29789"/>
      <c r="F29789">
        <f>LEN(E29789)</f>
        <v>0</v>
      </c>
      <c r="G29789"/>
      <c r="H29789"/>
      <c r="I29789"/>
      <c r="J29789"/>
      <c r="K29789"/>
      <c r="L29789"/>
      <c r="M29789"/>
      <c r="N29789"/>
    </row>
    <row r="29790" spans="1:14">
      <c r="A29790" t="s">
        <v>33</v>
      </c>
      <c r="B29790"/>
      <c r="C29790"/>
      <c r="D29790">
        <f>LEN(C29790)</f>
        <v>0</v>
      </c>
      <c r="E29790"/>
      <c r="F29790">
        <f>LEN(E29790)</f>
        <v>0</v>
      </c>
      <c r="G29790"/>
      <c r="H29790"/>
      <c r="I29790"/>
      <c r="J29790"/>
      <c r="K29790"/>
      <c r="L29790"/>
      <c r="M29790"/>
      <c r="N29790"/>
    </row>
    <row r="29791" spans="1:14">
      <c r="A29791" t="s">
        <v>33</v>
      </c>
      <c r="B29791"/>
      <c r="C29791"/>
      <c r="D29791">
        <f>LEN(C29791)</f>
        <v>0</v>
      </c>
      <c r="E29791"/>
      <c r="F29791">
        <f>LEN(E29791)</f>
        <v>0</v>
      </c>
      <c r="G29791"/>
      <c r="H29791"/>
      <c r="I29791"/>
      <c r="J29791"/>
      <c r="K29791"/>
      <c r="L29791"/>
      <c r="M29791"/>
      <c r="N29791"/>
    </row>
    <row r="29792" spans="1:14">
      <c r="A29792" t="s">
        <v>33</v>
      </c>
      <c r="B29792"/>
      <c r="C29792"/>
      <c r="D29792">
        <f>LEN(C29792)</f>
        <v>0</v>
      </c>
      <c r="E29792"/>
      <c r="F29792">
        <f>LEN(E29792)</f>
        <v>0</v>
      </c>
      <c r="G29792"/>
      <c r="H29792"/>
      <c r="I29792"/>
      <c r="J29792"/>
      <c r="K29792"/>
      <c r="L29792"/>
      <c r="M29792"/>
      <c r="N29792"/>
    </row>
    <row r="29793" spans="1:14">
      <c r="A29793" t="s">
        <v>33</v>
      </c>
      <c r="B29793"/>
      <c r="C29793"/>
      <c r="D29793">
        <f>LEN(C29793)</f>
        <v>0</v>
      </c>
      <c r="E29793"/>
      <c r="F29793">
        <f>LEN(E29793)</f>
        <v>0</v>
      </c>
      <c r="G29793"/>
      <c r="H29793"/>
      <c r="I29793"/>
      <c r="J29793"/>
      <c r="K29793"/>
      <c r="L29793"/>
      <c r="M29793"/>
      <c r="N29793"/>
    </row>
    <row r="29794" spans="1:14">
      <c r="A29794" t="s">
        <v>33</v>
      </c>
      <c r="B29794"/>
      <c r="C29794"/>
      <c r="D29794">
        <f>LEN(C29794)</f>
        <v>0</v>
      </c>
      <c r="E29794"/>
      <c r="F29794">
        <f>LEN(E29794)</f>
        <v>0</v>
      </c>
      <c r="G29794"/>
      <c r="H29794"/>
      <c r="I29794"/>
      <c r="J29794"/>
      <c r="K29794"/>
      <c r="L29794"/>
      <c r="M29794"/>
      <c r="N29794"/>
    </row>
    <row r="29795" spans="1:14">
      <c r="A29795" t="s">
        <v>33</v>
      </c>
      <c r="B29795"/>
      <c r="C29795"/>
      <c r="D29795">
        <f>LEN(C29795)</f>
        <v>0</v>
      </c>
      <c r="E29795"/>
      <c r="F29795">
        <f>LEN(E29795)</f>
        <v>0</v>
      </c>
      <c r="G29795"/>
      <c r="H29795"/>
      <c r="I29795"/>
      <c r="J29795"/>
      <c r="K29795"/>
      <c r="L29795"/>
      <c r="M29795"/>
      <c r="N29795"/>
    </row>
    <row r="29796" spans="1:14">
      <c r="A29796" t="s">
        <v>33</v>
      </c>
      <c r="B29796"/>
      <c r="C29796"/>
      <c r="D29796">
        <f>LEN(C29796)</f>
        <v>0</v>
      </c>
      <c r="E29796"/>
      <c r="F29796">
        <f>LEN(E29796)</f>
        <v>0</v>
      </c>
      <c r="G29796"/>
      <c r="H29796"/>
      <c r="I29796"/>
      <c r="J29796"/>
      <c r="K29796"/>
      <c r="L29796"/>
      <c r="M29796"/>
      <c r="N29796"/>
    </row>
    <row r="29797" spans="1:14">
      <c r="A29797" t="s">
        <v>33</v>
      </c>
      <c r="B29797"/>
      <c r="C29797"/>
      <c r="D29797">
        <f>LEN(C29797)</f>
        <v>0</v>
      </c>
      <c r="E29797"/>
      <c r="F29797">
        <f>LEN(E29797)</f>
        <v>0</v>
      </c>
      <c r="G29797"/>
      <c r="H29797"/>
      <c r="I29797"/>
      <c r="J29797"/>
      <c r="K29797"/>
      <c r="L29797"/>
      <c r="M29797"/>
      <c r="N29797"/>
    </row>
    <row r="29798" spans="1:14">
      <c r="A29798" t="s">
        <v>33</v>
      </c>
      <c r="B29798"/>
      <c r="C29798"/>
      <c r="D29798">
        <f>LEN(C29798)</f>
        <v>0</v>
      </c>
      <c r="E29798"/>
      <c r="F29798">
        <f>LEN(E29798)</f>
        <v>0</v>
      </c>
      <c r="G29798"/>
      <c r="H29798"/>
      <c r="I29798"/>
      <c r="J29798"/>
      <c r="K29798"/>
      <c r="L29798"/>
      <c r="M29798"/>
      <c r="N29798"/>
    </row>
    <row r="29799" spans="1:14">
      <c r="A29799" t="s">
        <v>33</v>
      </c>
      <c r="B29799"/>
      <c r="C29799"/>
      <c r="D29799">
        <f>LEN(C29799)</f>
        <v>0</v>
      </c>
      <c r="E29799"/>
      <c r="F29799">
        <f>LEN(E29799)</f>
        <v>0</v>
      </c>
      <c r="G29799"/>
      <c r="H29799"/>
      <c r="I29799"/>
      <c r="J29799"/>
      <c r="K29799"/>
      <c r="L29799"/>
      <c r="M29799"/>
      <c r="N29799"/>
    </row>
    <row r="29800" spans="1:14">
      <c r="A29800" t="s">
        <v>33</v>
      </c>
      <c r="B29800"/>
      <c r="C29800"/>
      <c r="D29800">
        <f>LEN(C29800)</f>
        <v>0</v>
      </c>
      <c r="E29800"/>
      <c r="F29800">
        <f>LEN(E29800)</f>
        <v>0</v>
      </c>
      <c r="G29800"/>
      <c r="H29800"/>
      <c r="I29800"/>
      <c r="J29800"/>
      <c r="K29800"/>
      <c r="L29800"/>
      <c r="M29800"/>
      <c r="N29800"/>
    </row>
    <row r="29801" spans="1:14">
      <c r="A29801" t="s">
        <v>33</v>
      </c>
      <c r="B29801"/>
      <c r="C29801"/>
      <c r="D29801">
        <f>LEN(C29801)</f>
        <v>0</v>
      </c>
      <c r="E29801"/>
      <c r="F29801">
        <f>LEN(E29801)</f>
        <v>0</v>
      </c>
      <c r="G29801"/>
      <c r="H29801"/>
      <c r="I29801"/>
      <c r="J29801"/>
      <c r="K29801"/>
      <c r="L29801"/>
      <c r="M29801"/>
      <c r="N29801"/>
    </row>
    <row r="29802" spans="1:14">
      <c r="A29802" t="s">
        <v>33</v>
      </c>
      <c r="B29802"/>
      <c r="C29802"/>
      <c r="D29802">
        <f>LEN(C29802)</f>
        <v>0</v>
      </c>
      <c r="E29802"/>
      <c r="F29802">
        <f>LEN(E29802)</f>
        <v>0</v>
      </c>
      <c r="G29802"/>
      <c r="H29802"/>
      <c r="I29802"/>
      <c r="J29802"/>
      <c r="K29802"/>
      <c r="L29802"/>
      <c r="M29802"/>
      <c r="N29802"/>
    </row>
    <row r="29803" spans="1:14">
      <c r="A29803" t="s">
        <v>33</v>
      </c>
      <c r="B29803"/>
      <c r="C29803"/>
      <c r="D29803">
        <f>LEN(C29803)</f>
        <v>0</v>
      </c>
      <c r="E29803"/>
      <c r="F29803">
        <f>LEN(E29803)</f>
        <v>0</v>
      </c>
      <c r="G29803"/>
      <c r="H29803"/>
      <c r="I29803"/>
      <c r="J29803"/>
      <c r="K29803"/>
      <c r="L29803"/>
      <c r="M29803"/>
      <c r="N29803"/>
    </row>
    <row r="29804" spans="1:14">
      <c r="A29804" t="s">
        <v>33</v>
      </c>
      <c r="B29804"/>
      <c r="C29804"/>
      <c r="D29804">
        <f>LEN(C29804)</f>
        <v>0</v>
      </c>
      <c r="E29804"/>
      <c r="F29804">
        <f>LEN(E29804)</f>
        <v>0</v>
      </c>
      <c r="G29804"/>
      <c r="H29804"/>
      <c r="I29804"/>
      <c r="J29804"/>
      <c r="K29804"/>
      <c r="L29804"/>
      <c r="M29804"/>
      <c r="N29804"/>
    </row>
    <row r="29805" spans="1:14">
      <c r="A29805" t="s">
        <v>33</v>
      </c>
      <c r="B29805"/>
      <c r="C29805"/>
      <c r="D29805">
        <f>LEN(C29805)</f>
        <v>0</v>
      </c>
      <c r="E29805"/>
      <c r="F29805">
        <f>LEN(E29805)</f>
        <v>0</v>
      </c>
      <c r="G29805"/>
      <c r="H29805"/>
      <c r="I29805"/>
      <c r="J29805"/>
      <c r="K29805"/>
      <c r="L29805"/>
      <c r="M29805"/>
      <c r="N29805"/>
    </row>
    <row r="29806" spans="1:14">
      <c r="A29806" t="s">
        <v>33</v>
      </c>
      <c r="B29806"/>
      <c r="C29806"/>
      <c r="D29806">
        <f>LEN(C29806)</f>
        <v>0</v>
      </c>
      <c r="E29806"/>
      <c r="F29806">
        <f>LEN(E29806)</f>
        <v>0</v>
      </c>
      <c r="G29806"/>
      <c r="H29806"/>
      <c r="I29806"/>
      <c r="J29806"/>
      <c r="K29806"/>
      <c r="L29806"/>
      <c r="M29806"/>
      <c r="N29806"/>
    </row>
    <row r="29807" spans="1:14">
      <c r="A29807" t="s">
        <v>33</v>
      </c>
      <c r="B29807"/>
      <c r="C29807"/>
      <c r="D29807">
        <f>LEN(C29807)</f>
        <v>0</v>
      </c>
      <c r="E29807"/>
      <c r="F29807">
        <f>LEN(E29807)</f>
        <v>0</v>
      </c>
      <c r="G29807"/>
      <c r="H29807"/>
      <c r="I29807"/>
      <c r="J29807"/>
      <c r="K29807"/>
      <c r="L29807"/>
      <c r="M29807"/>
      <c r="N29807"/>
    </row>
    <row r="29808" spans="1:14">
      <c r="A29808" t="s">
        <v>33</v>
      </c>
      <c r="B29808"/>
      <c r="C29808"/>
      <c r="D29808">
        <f>LEN(C29808)</f>
        <v>0</v>
      </c>
      <c r="E29808"/>
      <c r="F29808">
        <f>LEN(E29808)</f>
        <v>0</v>
      </c>
      <c r="G29808"/>
      <c r="H29808"/>
      <c r="I29808"/>
      <c r="J29808"/>
      <c r="K29808"/>
      <c r="L29808"/>
      <c r="M29808"/>
      <c r="N29808"/>
    </row>
    <row r="29809" spans="1:14">
      <c r="A29809" t="s">
        <v>33</v>
      </c>
      <c r="B29809"/>
      <c r="C29809"/>
      <c r="D29809">
        <f>LEN(C29809)</f>
        <v>0</v>
      </c>
      <c r="E29809"/>
      <c r="F29809">
        <f>LEN(E29809)</f>
        <v>0</v>
      </c>
      <c r="G29809"/>
      <c r="H29809"/>
      <c r="I29809"/>
      <c r="J29809"/>
      <c r="K29809"/>
      <c r="L29809"/>
      <c r="M29809"/>
      <c r="N29809"/>
    </row>
    <row r="29810" spans="1:14">
      <c r="A29810" t="s">
        <v>33</v>
      </c>
      <c r="B29810"/>
      <c r="C29810"/>
      <c r="D29810">
        <f>LEN(C29810)</f>
        <v>0</v>
      </c>
      <c r="E29810"/>
      <c r="F29810">
        <f>LEN(E29810)</f>
        <v>0</v>
      </c>
      <c r="G29810"/>
      <c r="H29810"/>
      <c r="I29810"/>
      <c r="J29810"/>
      <c r="K29810"/>
      <c r="L29810"/>
      <c r="M29810"/>
      <c r="N29810"/>
    </row>
    <row r="29811" spans="1:14">
      <c r="A29811" t="s">
        <v>33</v>
      </c>
      <c r="B29811"/>
      <c r="C29811"/>
      <c r="D29811">
        <f>LEN(C29811)</f>
        <v>0</v>
      </c>
      <c r="E29811"/>
      <c r="F29811">
        <f>LEN(E29811)</f>
        <v>0</v>
      </c>
      <c r="G29811"/>
      <c r="H29811"/>
      <c r="I29811"/>
      <c r="J29811"/>
      <c r="K29811"/>
      <c r="L29811"/>
      <c r="M29811"/>
      <c r="N29811"/>
    </row>
    <row r="29812" spans="1:14">
      <c r="A29812" t="s">
        <v>33</v>
      </c>
      <c r="B29812"/>
      <c r="C29812"/>
      <c r="D29812">
        <f>LEN(C29812)</f>
        <v>0</v>
      </c>
      <c r="E29812"/>
      <c r="F29812">
        <f>LEN(E29812)</f>
        <v>0</v>
      </c>
      <c r="G29812"/>
      <c r="H29812"/>
      <c r="I29812"/>
      <c r="J29812"/>
      <c r="K29812"/>
      <c r="L29812"/>
      <c r="M29812"/>
      <c r="N29812"/>
    </row>
    <row r="29813" spans="1:14">
      <c r="A29813" t="s">
        <v>33</v>
      </c>
      <c r="B29813"/>
      <c r="C29813"/>
      <c r="D29813">
        <f>LEN(C29813)</f>
        <v>0</v>
      </c>
      <c r="E29813"/>
      <c r="F29813">
        <f>LEN(E29813)</f>
        <v>0</v>
      </c>
      <c r="G29813"/>
      <c r="H29813"/>
      <c r="I29813"/>
      <c r="J29813"/>
      <c r="K29813"/>
      <c r="L29813"/>
      <c r="M29813"/>
      <c r="N29813"/>
    </row>
    <row r="29814" spans="1:14">
      <c r="A29814" t="s">
        <v>33</v>
      </c>
      <c r="B29814"/>
      <c r="C29814"/>
      <c r="D29814">
        <f>LEN(C29814)</f>
        <v>0</v>
      </c>
      <c r="E29814"/>
      <c r="F29814">
        <f>LEN(E29814)</f>
        <v>0</v>
      </c>
      <c r="G29814"/>
      <c r="H29814"/>
      <c r="I29814"/>
      <c r="J29814"/>
      <c r="K29814"/>
      <c r="L29814"/>
      <c r="M29814"/>
      <c r="N29814"/>
    </row>
    <row r="29815" spans="1:14">
      <c r="A29815" t="s">
        <v>33</v>
      </c>
      <c r="B29815"/>
      <c r="C29815"/>
      <c r="D29815">
        <f>LEN(C29815)</f>
        <v>0</v>
      </c>
      <c r="E29815"/>
      <c r="F29815">
        <f>LEN(E29815)</f>
        <v>0</v>
      </c>
      <c r="G29815"/>
      <c r="H29815"/>
      <c r="I29815"/>
      <c r="J29815"/>
      <c r="K29815"/>
      <c r="L29815"/>
      <c r="M29815"/>
      <c r="N29815"/>
    </row>
    <row r="29816" spans="1:14">
      <c r="A29816" t="s">
        <v>33</v>
      </c>
      <c r="B29816"/>
      <c r="C29816"/>
      <c r="D29816">
        <f>LEN(C29816)</f>
        <v>0</v>
      </c>
      <c r="E29816"/>
      <c r="F29816">
        <f>LEN(E29816)</f>
        <v>0</v>
      </c>
      <c r="G29816"/>
      <c r="H29816"/>
      <c r="I29816"/>
      <c r="J29816"/>
      <c r="K29816"/>
      <c r="L29816"/>
      <c r="M29816"/>
      <c r="N29816"/>
    </row>
    <row r="29817" spans="1:14">
      <c r="A29817" t="s">
        <v>33</v>
      </c>
      <c r="B29817"/>
      <c r="C29817"/>
      <c r="D29817">
        <f>LEN(C29817)</f>
        <v>0</v>
      </c>
      <c r="E29817"/>
      <c r="F29817">
        <f>LEN(E29817)</f>
        <v>0</v>
      </c>
      <c r="G29817"/>
      <c r="H29817"/>
      <c r="I29817"/>
      <c r="J29817"/>
      <c r="K29817"/>
      <c r="L29817"/>
      <c r="M29817"/>
      <c r="N29817"/>
    </row>
    <row r="29818" spans="1:14">
      <c r="A29818" t="s">
        <v>33</v>
      </c>
      <c r="B29818"/>
      <c r="C29818"/>
      <c r="D29818">
        <f>LEN(C29818)</f>
        <v>0</v>
      </c>
      <c r="E29818"/>
      <c r="F29818">
        <f>LEN(E29818)</f>
        <v>0</v>
      </c>
      <c r="G29818"/>
      <c r="H29818"/>
      <c r="I29818"/>
      <c r="J29818"/>
      <c r="K29818"/>
      <c r="L29818"/>
      <c r="M29818"/>
      <c r="N29818"/>
    </row>
    <row r="29819" spans="1:14">
      <c r="A29819" t="s">
        <v>33</v>
      </c>
      <c r="B29819"/>
      <c r="C29819"/>
      <c r="D29819">
        <f>LEN(C29819)</f>
        <v>0</v>
      </c>
      <c r="E29819"/>
      <c r="F29819">
        <f>LEN(E29819)</f>
        <v>0</v>
      </c>
      <c r="G29819"/>
      <c r="H29819"/>
      <c r="I29819"/>
      <c r="J29819"/>
      <c r="K29819"/>
      <c r="L29819"/>
      <c r="M29819"/>
      <c r="N29819"/>
    </row>
    <row r="29820" spans="1:14">
      <c r="A29820" t="s">
        <v>33</v>
      </c>
      <c r="B29820"/>
      <c r="C29820"/>
      <c r="D29820">
        <f>LEN(C29820)</f>
        <v>0</v>
      </c>
      <c r="E29820"/>
      <c r="F29820">
        <f>LEN(E29820)</f>
        <v>0</v>
      </c>
      <c r="G29820"/>
      <c r="H29820"/>
      <c r="I29820"/>
      <c r="J29820"/>
      <c r="K29820"/>
      <c r="L29820"/>
      <c r="M29820"/>
      <c r="N29820"/>
    </row>
    <row r="29821" spans="1:14">
      <c r="A29821" t="s">
        <v>33</v>
      </c>
      <c r="B29821"/>
      <c r="C29821"/>
      <c r="D29821">
        <f>LEN(C29821)</f>
        <v>0</v>
      </c>
      <c r="E29821"/>
      <c r="F29821">
        <f>LEN(E29821)</f>
        <v>0</v>
      </c>
      <c r="G29821"/>
      <c r="H29821"/>
      <c r="I29821"/>
      <c r="J29821"/>
      <c r="K29821"/>
      <c r="L29821"/>
      <c r="M29821"/>
      <c r="N29821"/>
    </row>
    <row r="29822" spans="1:14">
      <c r="A29822" t="s">
        <v>33</v>
      </c>
      <c r="B29822"/>
      <c r="C29822"/>
      <c r="D29822">
        <f>LEN(C29822)</f>
        <v>0</v>
      </c>
      <c r="E29822"/>
      <c r="F29822">
        <f>LEN(E29822)</f>
        <v>0</v>
      </c>
      <c r="G29822"/>
      <c r="H29822"/>
      <c r="I29822"/>
      <c r="J29822"/>
      <c r="K29822"/>
      <c r="L29822"/>
      <c r="M29822"/>
      <c r="N29822"/>
    </row>
    <row r="29823" spans="1:14">
      <c r="A29823" t="s">
        <v>33</v>
      </c>
      <c r="B29823"/>
      <c r="C29823"/>
      <c r="D29823">
        <f>LEN(C29823)</f>
        <v>0</v>
      </c>
      <c r="E29823"/>
      <c r="F29823">
        <f>LEN(E29823)</f>
        <v>0</v>
      </c>
      <c r="G29823"/>
      <c r="H29823"/>
      <c r="I29823"/>
      <c r="J29823"/>
      <c r="K29823"/>
      <c r="L29823"/>
      <c r="M29823"/>
      <c r="N29823"/>
    </row>
    <row r="29824" spans="1:14">
      <c r="A29824" t="s">
        <v>33</v>
      </c>
      <c r="B29824"/>
      <c r="C29824"/>
      <c r="D29824">
        <f>LEN(C29824)</f>
        <v>0</v>
      </c>
      <c r="E29824"/>
      <c r="F29824">
        <f>LEN(E29824)</f>
        <v>0</v>
      </c>
      <c r="G29824"/>
      <c r="H29824"/>
      <c r="I29824"/>
      <c r="J29824"/>
      <c r="K29824"/>
      <c r="L29824"/>
      <c r="M29824"/>
      <c r="N29824"/>
    </row>
    <row r="29825" spans="1:14">
      <c r="A29825" t="s">
        <v>33</v>
      </c>
      <c r="B29825"/>
      <c r="C29825"/>
      <c r="D29825">
        <f>LEN(C29825)</f>
        <v>0</v>
      </c>
      <c r="E29825"/>
      <c r="F29825">
        <f>LEN(E29825)</f>
        <v>0</v>
      </c>
      <c r="G29825"/>
      <c r="H29825"/>
      <c r="I29825"/>
      <c r="J29825"/>
      <c r="K29825"/>
      <c r="L29825"/>
      <c r="M29825"/>
      <c r="N29825"/>
    </row>
    <row r="29826" spans="1:14">
      <c r="A29826" t="s">
        <v>33</v>
      </c>
      <c r="B29826"/>
      <c r="C29826"/>
      <c r="D29826">
        <f>LEN(C29826)</f>
        <v>0</v>
      </c>
      <c r="E29826"/>
      <c r="F29826">
        <f>LEN(E29826)</f>
        <v>0</v>
      </c>
      <c r="G29826"/>
      <c r="H29826"/>
      <c r="I29826"/>
      <c r="J29826"/>
      <c r="K29826"/>
      <c r="L29826"/>
      <c r="M29826"/>
      <c r="N29826"/>
    </row>
    <row r="29827" spans="1:14">
      <c r="A29827" t="s">
        <v>33</v>
      </c>
      <c r="B29827"/>
      <c r="C29827"/>
      <c r="D29827">
        <f>LEN(C29827)</f>
        <v>0</v>
      </c>
      <c r="E29827"/>
      <c r="F29827">
        <f>LEN(E29827)</f>
        <v>0</v>
      </c>
      <c r="G29827"/>
      <c r="H29827"/>
      <c r="I29827"/>
      <c r="J29827"/>
      <c r="K29827"/>
      <c r="L29827"/>
      <c r="M29827"/>
      <c r="N29827"/>
    </row>
    <row r="29828" spans="1:14">
      <c r="A29828" t="s">
        <v>33</v>
      </c>
      <c r="B29828"/>
      <c r="C29828"/>
      <c r="D29828">
        <f>LEN(C29828)</f>
        <v>0</v>
      </c>
      <c r="E29828"/>
      <c r="F29828">
        <f>LEN(E29828)</f>
        <v>0</v>
      </c>
      <c r="G29828"/>
      <c r="H29828"/>
      <c r="I29828"/>
      <c r="J29828"/>
      <c r="K29828"/>
      <c r="L29828"/>
      <c r="M29828"/>
      <c r="N29828"/>
    </row>
    <row r="29829" spans="1:14">
      <c r="A29829" t="s">
        <v>33</v>
      </c>
      <c r="B29829"/>
      <c r="C29829"/>
      <c r="D29829">
        <f>LEN(C29829)</f>
        <v>0</v>
      </c>
      <c r="E29829"/>
      <c r="F29829">
        <f>LEN(E29829)</f>
        <v>0</v>
      </c>
      <c r="G29829"/>
      <c r="H29829"/>
      <c r="I29829"/>
      <c r="J29829"/>
      <c r="K29829"/>
      <c r="L29829"/>
      <c r="M29829"/>
      <c r="N29829"/>
    </row>
    <row r="29830" spans="1:14">
      <c r="A29830" t="s">
        <v>33</v>
      </c>
      <c r="B29830"/>
      <c r="C29830"/>
      <c r="D29830">
        <f>LEN(C29830)</f>
        <v>0</v>
      </c>
      <c r="E29830"/>
      <c r="F29830">
        <f>LEN(E29830)</f>
        <v>0</v>
      </c>
      <c r="G29830"/>
      <c r="H29830"/>
      <c r="I29830"/>
      <c r="J29830"/>
      <c r="K29830"/>
      <c r="L29830"/>
      <c r="M29830"/>
      <c r="N29830"/>
    </row>
    <row r="29831" spans="1:14">
      <c r="A29831" t="s">
        <v>33</v>
      </c>
      <c r="B29831"/>
      <c r="C29831"/>
      <c r="D29831">
        <f>LEN(C29831)</f>
        <v>0</v>
      </c>
      <c r="E29831"/>
      <c r="F29831">
        <f>LEN(E29831)</f>
        <v>0</v>
      </c>
      <c r="G29831"/>
      <c r="H29831"/>
      <c r="I29831"/>
      <c r="J29831"/>
      <c r="K29831"/>
      <c r="L29831"/>
      <c r="M29831"/>
      <c r="N29831"/>
    </row>
    <row r="29832" spans="1:14">
      <c r="A29832" t="s">
        <v>33</v>
      </c>
      <c r="B29832"/>
      <c r="C29832"/>
      <c r="D29832">
        <f>LEN(C29832)</f>
        <v>0</v>
      </c>
      <c r="E29832"/>
      <c r="F29832">
        <f>LEN(E29832)</f>
        <v>0</v>
      </c>
      <c r="G29832"/>
      <c r="H29832"/>
      <c r="I29832"/>
      <c r="J29832"/>
      <c r="K29832"/>
      <c r="L29832"/>
      <c r="M29832"/>
      <c r="N29832"/>
    </row>
    <row r="29833" spans="1:14">
      <c r="A29833" t="s">
        <v>33</v>
      </c>
      <c r="B29833"/>
      <c r="C29833"/>
      <c r="D29833">
        <f>LEN(C29833)</f>
        <v>0</v>
      </c>
      <c r="E29833"/>
      <c r="F29833">
        <f>LEN(E29833)</f>
        <v>0</v>
      </c>
      <c r="G29833"/>
      <c r="H29833"/>
      <c r="I29833"/>
      <c r="J29833"/>
      <c r="K29833"/>
      <c r="L29833"/>
      <c r="M29833"/>
      <c r="N29833"/>
    </row>
    <row r="29834" spans="1:14">
      <c r="A29834" t="s">
        <v>33</v>
      </c>
      <c r="B29834"/>
      <c r="C29834"/>
      <c r="D29834">
        <f>LEN(C29834)</f>
        <v>0</v>
      </c>
      <c r="E29834"/>
      <c r="F29834">
        <f>LEN(E29834)</f>
        <v>0</v>
      </c>
      <c r="G29834"/>
      <c r="H29834"/>
      <c r="I29834"/>
      <c r="J29834"/>
      <c r="K29834"/>
      <c r="L29834"/>
      <c r="M29834"/>
      <c r="N29834"/>
    </row>
    <row r="29835" spans="1:14">
      <c r="A29835" t="s">
        <v>33</v>
      </c>
      <c r="B29835"/>
      <c r="C29835"/>
      <c r="D29835">
        <f>LEN(C29835)</f>
        <v>0</v>
      </c>
      <c r="E29835"/>
      <c r="F29835">
        <f>LEN(E29835)</f>
        <v>0</v>
      </c>
      <c r="G29835"/>
      <c r="H29835"/>
      <c r="I29835"/>
      <c r="J29835"/>
      <c r="K29835"/>
      <c r="L29835"/>
      <c r="M29835"/>
      <c r="N29835"/>
    </row>
    <row r="29836" spans="1:14">
      <c r="A29836" t="s">
        <v>33</v>
      </c>
      <c r="B29836"/>
      <c r="C29836"/>
      <c r="D29836">
        <f>LEN(C29836)</f>
        <v>0</v>
      </c>
      <c r="E29836"/>
      <c r="F29836">
        <f>LEN(E29836)</f>
        <v>0</v>
      </c>
      <c r="G29836"/>
      <c r="H29836"/>
      <c r="I29836"/>
      <c r="J29836"/>
      <c r="K29836"/>
      <c r="L29836"/>
      <c r="M29836"/>
      <c r="N29836"/>
    </row>
    <row r="29837" spans="1:14">
      <c r="A29837" t="s">
        <v>33</v>
      </c>
      <c r="B29837"/>
      <c r="C29837"/>
      <c r="D29837">
        <f>LEN(C29837)</f>
        <v>0</v>
      </c>
      <c r="E29837"/>
      <c r="F29837">
        <f>LEN(E29837)</f>
        <v>0</v>
      </c>
      <c r="G29837"/>
      <c r="H29837"/>
      <c r="I29837"/>
      <c r="J29837"/>
      <c r="K29837"/>
      <c r="L29837"/>
      <c r="M29837"/>
      <c r="N29837"/>
    </row>
    <row r="29838" spans="1:14">
      <c r="A29838" t="s">
        <v>33</v>
      </c>
      <c r="B29838"/>
      <c r="C29838"/>
      <c r="D29838">
        <f>LEN(C29838)</f>
        <v>0</v>
      </c>
      <c r="E29838"/>
      <c r="F29838">
        <f>LEN(E29838)</f>
        <v>0</v>
      </c>
      <c r="G29838"/>
      <c r="H29838"/>
      <c r="I29838"/>
      <c r="J29838"/>
      <c r="K29838"/>
      <c r="L29838"/>
      <c r="M29838"/>
      <c r="N29838"/>
    </row>
    <row r="29839" spans="1:14">
      <c r="A29839" t="s">
        <v>33</v>
      </c>
      <c r="B29839"/>
      <c r="C29839"/>
      <c r="D29839">
        <f>LEN(C29839)</f>
        <v>0</v>
      </c>
      <c r="E29839"/>
      <c r="F29839">
        <f>LEN(E29839)</f>
        <v>0</v>
      </c>
      <c r="G29839"/>
      <c r="H29839"/>
      <c r="I29839"/>
      <c r="J29839"/>
      <c r="K29839"/>
      <c r="L29839"/>
      <c r="M29839"/>
      <c r="N29839"/>
    </row>
    <row r="29840" spans="1:14">
      <c r="A29840" t="s">
        <v>33</v>
      </c>
      <c r="B29840"/>
      <c r="C29840"/>
      <c r="D29840">
        <f>LEN(C29840)</f>
        <v>0</v>
      </c>
      <c r="E29840"/>
      <c r="F29840">
        <f>LEN(E29840)</f>
        <v>0</v>
      </c>
      <c r="G29840"/>
      <c r="H29840"/>
      <c r="I29840"/>
      <c r="J29840"/>
      <c r="K29840"/>
      <c r="L29840"/>
      <c r="M29840"/>
      <c r="N29840"/>
    </row>
    <row r="29841" spans="1:14">
      <c r="A29841" t="s">
        <v>33</v>
      </c>
      <c r="B29841"/>
      <c r="C29841"/>
      <c r="D29841">
        <f>LEN(C29841)</f>
        <v>0</v>
      </c>
      <c r="E29841"/>
      <c r="F29841">
        <f>LEN(E29841)</f>
        <v>0</v>
      </c>
      <c r="G29841"/>
      <c r="H29841"/>
      <c r="I29841"/>
      <c r="J29841"/>
      <c r="K29841"/>
      <c r="L29841"/>
      <c r="M29841"/>
      <c r="N29841"/>
    </row>
    <row r="29842" spans="1:14">
      <c r="A29842" t="s">
        <v>33</v>
      </c>
      <c r="B29842"/>
      <c r="C29842"/>
      <c r="D29842">
        <f>LEN(C29842)</f>
        <v>0</v>
      </c>
      <c r="E29842"/>
      <c r="F29842">
        <f>LEN(E29842)</f>
        <v>0</v>
      </c>
      <c r="G29842"/>
      <c r="H29842"/>
      <c r="I29842"/>
      <c r="J29842"/>
      <c r="K29842"/>
      <c r="L29842"/>
      <c r="M29842"/>
      <c r="N29842"/>
    </row>
    <row r="29843" spans="1:14">
      <c r="A29843" t="s">
        <v>33</v>
      </c>
      <c r="B29843"/>
      <c r="C29843"/>
      <c r="D29843">
        <f>LEN(C29843)</f>
        <v>0</v>
      </c>
      <c r="E29843"/>
      <c r="F29843">
        <f>LEN(E29843)</f>
        <v>0</v>
      </c>
      <c r="G29843"/>
      <c r="H29843"/>
      <c r="I29843"/>
      <c r="J29843"/>
      <c r="K29843"/>
      <c r="L29843"/>
      <c r="M29843"/>
      <c r="N29843"/>
    </row>
    <row r="29844" spans="1:14">
      <c r="A29844" t="s">
        <v>33</v>
      </c>
      <c r="B29844"/>
      <c r="C29844"/>
      <c r="D29844">
        <f>LEN(C29844)</f>
        <v>0</v>
      </c>
      <c r="E29844"/>
      <c r="F29844">
        <f>LEN(E29844)</f>
        <v>0</v>
      </c>
      <c r="G29844"/>
      <c r="H29844"/>
      <c r="I29844"/>
      <c r="J29844"/>
      <c r="K29844"/>
      <c r="L29844"/>
      <c r="M29844"/>
      <c r="N29844"/>
    </row>
    <row r="29845" spans="1:14">
      <c r="A29845" t="s">
        <v>33</v>
      </c>
      <c r="B29845"/>
      <c r="C29845"/>
      <c r="D29845">
        <f>LEN(C29845)</f>
        <v>0</v>
      </c>
      <c r="E29845"/>
      <c r="F29845">
        <f>LEN(E29845)</f>
        <v>0</v>
      </c>
      <c r="G29845"/>
      <c r="H29845"/>
      <c r="I29845"/>
      <c r="J29845"/>
      <c r="K29845"/>
      <c r="L29845"/>
      <c r="M29845"/>
      <c r="N29845"/>
    </row>
    <row r="29846" spans="1:14">
      <c r="A29846" t="s">
        <v>33</v>
      </c>
      <c r="B29846"/>
      <c r="C29846"/>
      <c r="D29846">
        <f>LEN(C29846)</f>
        <v>0</v>
      </c>
      <c r="E29846"/>
      <c r="F29846">
        <f>LEN(E29846)</f>
        <v>0</v>
      </c>
      <c r="G29846"/>
      <c r="H29846"/>
      <c r="I29846"/>
      <c r="J29846"/>
      <c r="K29846"/>
      <c r="L29846"/>
      <c r="M29846"/>
      <c r="N29846"/>
    </row>
    <row r="29847" spans="1:14">
      <c r="A29847" t="s">
        <v>33</v>
      </c>
      <c r="B29847"/>
      <c r="C29847"/>
      <c r="D29847">
        <f>LEN(C29847)</f>
        <v>0</v>
      </c>
      <c r="E29847"/>
      <c r="F29847">
        <f>LEN(E29847)</f>
        <v>0</v>
      </c>
      <c r="G29847"/>
      <c r="H29847"/>
      <c r="I29847"/>
      <c r="J29847"/>
      <c r="K29847"/>
      <c r="L29847"/>
      <c r="M29847"/>
      <c r="N29847"/>
    </row>
    <row r="29848" spans="1:14">
      <c r="A29848" t="s">
        <v>33</v>
      </c>
      <c r="B29848"/>
      <c r="C29848"/>
      <c r="D29848">
        <f>LEN(C29848)</f>
        <v>0</v>
      </c>
      <c r="E29848"/>
      <c r="F29848">
        <f>LEN(E29848)</f>
        <v>0</v>
      </c>
      <c r="G29848"/>
      <c r="H29848"/>
      <c r="I29848"/>
      <c r="J29848"/>
      <c r="K29848"/>
      <c r="L29848"/>
      <c r="M29848"/>
      <c r="N29848"/>
    </row>
    <row r="29849" spans="1:14">
      <c r="A29849" t="s">
        <v>33</v>
      </c>
      <c r="B29849"/>
      <c r="C29849"/>
      <c r="D29849">
        <f>LEN(C29849)</f>
        <v>0</v>
      </c>
      <c r="E29849"/>
      <c r="F29849">
        <f>LEN(E29849)</f>
        <v>0</v>
      </c>
      <c r="G29849"/>
      <c r="H29849"/>
      <c r="I29849"/>
      <c r="J29849"/>
      <c r="K29849"/>
      <c r="L29849"/>
      <c r="M29849"/>
      <c r="N29849"/>
    </row>
    <row r="29850" spans="1:14">
      <c r="A29850" t="s">
        <v>33</v>
      </c>
      <c r="B29850"/>
      <c r="C29850"/>
      <c r="D29850">
        <f>LEN(C29850)</f>
        <v>0</v>
      </c>
      <c r="E29850"/>
      <c r="F29850">
        <f>LEN(E29850)</f>
        <v>0</v>
      </c>
      <c r="G29850"/>
      <c r="H29850"/>
      <c r="I29850"/>
      <c r="J29850"/>
      <c r="K29850"/>
      <c r="L29850"/>
      <c r="M29850"/>
      <c r="N29850"/>
    </row>
    <row r="29851" spans="1:14">
      <c r="A29851" t="s">
        <v>33</v>
      </c>
      <c r="B29851"/>
      <c r="C29851"/>
      <c r="D29851">
        <f>LEN(C29851)</f>
        <v>0</v>
      </c>
      <c r="E29851"/>
      <c r="F29851">
        <f>LEN(E29851)</f>
        <v>0</v>
      </c>
      <c r="G29851"/>
      <c r="H29851"/>
      <c r="I29851"/>
      <c r="J29851"/>
      <c r="K29851"/>
      <c r="L29851"/>
      <c r="M29851"/>
      <c r="N29851"/>
    </row>
    <row r="29852" spans="1:14">
      <c r="A29852" t="s">
        <v>33</v>
      </c>
      <c r="B29852"/>
      <c r="C29852"/>
      <c r="D29852">
        <f>LEN(C29852)</f>
        <v>0</v>
      </c>
      <c r="E29852"/>
      <c r="F29852">
        <f>LEN(E29852)</f>
        <v>0</v>
      </c>
      <c r="G29852"/>
      <c r="H29852"/>
      <c r="I29852"/>
      <c r="J29852"/>
      <c r="K29852"/>
      <c r="L29852"/>
      <c r="M29852"/>
      <c r="N29852"/>
    </row>
    <row r="29853" spans="1:14">
      <c r="A29853" t="s">
        <v>33</v>
      </c>
      <c r="B29853"/>
      <c r="C29853"/>
      <c r="D29853">
        <f>LEN(C29853)</f>
        <v>0</v>
      </c>
      <c r="E29853"/>
      <c r="F29853">
        <f>LEN(E29853)</f>
        <v>0</v>
      </c>
      <c r="G29853"/>
      <c r="H29853"/>
      <c r="I29853"/>
      <c r="J29853"/>
      <c r="K29853"/>
      <c r="L29853"/>
      <c r="M29853"/>
      <c r="N29853"/>
    </row>
    <row r="29854" spans="1:14">
      <c r="A29854" t="s">
        <v>33</v>
      </c>
      <c r="B29854"/>
      <c r="C29854"/>
      <c r="D29854">
        <f>LEN(C29854)</f>
        <v>0</v>
      </c>
      <c r="E29854"/>
      <c r="F29854">
        <f>LEN(E29854)</f>
        <v>0</v>
      </c>
      <c r="G29854"/>
      <c r="H29854"/>
      <c r="I29854"/>
      <c r="J29854"/>
      <c r="K29854"/>
      <c r="L29854"/>
      <c r="M29854"/>
      <c r="N29854"/>
    </row>
    <row r="29855" spans="1:14">
      <c r="A29855" t="s">
        <v>33</v>
      </c>
      <c r="B29855"/>
      <c r="C29855"/>
      <c r="D29855">
        <f>LEN(C29855)</f>
        <v>0</v>
      </c>
      <c r="E29855"/>
      <c r="F29855">
        <f>LEN(E29855)</f>
        <v>0</v>
      </c>
      <c r="G29855"/>
      <c r="H29855"/>
      <c r="I29855"/>
      <c r="J29855"/>
      <c r="K29855"/>
      <c r="L29855"/>
      <c r="M29855"/>
      <c r="N29855"/>
    </row>
    <row r="29856" spans="1:14">
      <c r="A29856" t="s">
        <v>33</v>
      </c>
      <c r="B29856"/>
      <c r="C29856"/>
      <c r="D29856">
        <f>LEN(C29856)</f>
        <v>0</v>
      </c>
      <c r="E29856"/>
      <c r="F29856">
        <f>LEN(E29856)</f>
        <v>0</v>
      </c>
      <c r="G29856"/>
      <c r="H29856"/>
      <c r="I29856"/>
      <c r="J29856"/>
      <c r="K29856"/>
      <c r="L29856"/>
      <c r="M29856"/>
      <c r="N29856"/>
    </row>
    <row r="29857" spans="1:14">
      <c r="A29857" t="s">
        <v>33</v>
      </c>
      <c r="B29857"/>
      <c r="C29857"/>
      <c r="D29857">
        <f>LEN(C29857)</f>
        <v>0</v>
      </c>
      <c r="E29857"/>
      <c r="F29857">
        <f>LEN(E29857)</f>
        <v>0</v>
      </c>
      <c r="G29857"/>
      <c r="H29857"/>
      <c r="I29857"/>
      <c r="J29857"/>
      <c r="K29857"/>
      <c r="L29857"/>
      <c r="M29857"/>
      <c r="N29857"/>
    </row>
    <row r="29858" spans="1:14">
      <c r="A29858" t="s">
        <v>33</v>
      </c>
      <c r="B29858"/>
      <c r="C29858"/>
      <c r="D29858">
        <f>LEN(C29858)</f>
        <v>0</v>
      </c>
      <c r="E29858"/>
      <c r="F29858">
        <f>LEN(E29858)</f>
        <v>0</v>
      </c>
      <c r="G29858"/>
      <c r="H29858"/>
      <c r="I29858"/>
      <c r="J29858"/>
      <c r="K29858"/>
      <c r="L29858"/>
      <c r="M29858"/>
      <c r="N29858"/>
    </row>
    <row r="29859" spans="1:14">
      <c r="A29859" t="s">
        <v>33</v>
      </c>
      <c r="B29859"/>
      <c r="C29859"/>
      <c r="D29859">
        <f>LEN(C29859)</f>
        <v>0</v>
      </c>
      <c r="E29859"/>
      <c r="F29859">
        <f>LEN(E29859)</f>
        <v>0</v>
      </c>
      <c r="G29859"/>
      <c r="H29859"/>
      <c r="I29859"/>
      <c r="J29859"/>
      <c r="K29859"/>
      <c r="L29859"/>
      <c r="M29859"/>
      <c r="N29859"/>
    </row>
    <row r="29860" spans="1:14">
      <c r="A29860" t="s">
        <v>33</v>
      </c>
      <c r="B29860"/>
      <c r="C29860"/>
      <c r="D29860">
        <f>LEN(C29860)</f>
        <v>0</v>
      </c>
      <c r="E29860"/>
      <c r="F29860">
        <f>LEN(E29860)</f>
        <v>0</v>
      </c>
      <c r="G29860"/>
      <c r="H29860"/>
      <c r="I29860"/>
      <c r="J29860"/>
      <c r="K29860"/>
      <c r="L29860"/>
      <c r="M29860"/>
      <c r="N29860"/>
    </row>
    <row r="29861" spans="1:14">
      <c r="A29861" t="s">
        <v>33</v>
      </c>
      <c r="B29861"/>
      <c r="C29861"/>
      <c r="D29861">
        <f>LEN(C29861)</f>
        <v>0</v>
      </c>
      <c r="E29861"/>
      <c r="F29861">
        <f>LEN(E29861)</f>
        <v>0</v>
      </c>
      <c r="G29861"/>
      <c r="H29861"/>
      <c r="I29861"/>
      <c r="J29861"/>
      <c r="K29861"/>
      <c r="L29861"/>
      <c r="M29861"/>
      <c r="N29861"/>
    </row>
    <row r="29862" spans="1:14">
      <c r="A29862" t="s">
        <v>33</v>
      </c>
      <c r="B29862"/>
      <c r="C29862"/>
      <c r="D29862">
        <f>LEN(C29862)</f>
        <v>0</v>
      </c>
      <c r="E29862"/>
      <c r="F29862">
        <f>LEN(E29862)</f>
        <v>0</v>
      </c>
      <c r="G29862"/>
      <c r="H29862"/>
      <c r="I29862"/>
      <c r="J29862"/>
      <c r="K29862"/>
      <c r="L29862"/>
      <c r="M29862"/>
      <c r="N29862"/>
    </row>
    <row r="29863" spans="1:14">
      <c r="A29863" t="s">
        <v>33</v>
      </c>
      <c r="B29863"/>
      <c r="C29863"/>
      <c r="D29863">
        <f>LEN(C29863)</f>
        <v>0</v>
      </c>
      <c r="E29863"/>
      <c r="F29863">
        <f>LEN(E29863)</f>
        <v>0</v>
      </c>
      <c r="G29863"/>
      <c r="H29863"/>
      <c r="I29863"/>
      <c r="J29863"/>
      <c r="K29863"/>
      <c r="L29863"/>
      <c r="M29863"/>
      <c r="N29863"/>
    </row>
    <row r="29864" spans="1:14">
      <c r="A29864" t="s">
        <v>33</v>
      </c>
      <c r="B29864"/>
      <c r="C29864"/>
      <c r="D29864">
        <f>LEN(C29864)</f>
        <v>0</v>
      </c>
      <c r="E29864"/>
      <c r="F29864">
        <f>LEN(E29864)</f>
        <v>0</v>
      </c>
      <c r="G29864"/>
      <c r="H29864"/>
      <c r="I29864"/>
      <c r="J29864"/>
      <c r="K29864"/>
      <c r="L29864"/>
      <c r="M29864"/>
      <c r="N29864"/>
    </row>
    <row r="29865" spans="1:14">
      <c r="A29865" t="s">
        <v>33</v>
      </c>
      <c r="B29865"/>
      <c r="C29865"/>
      <c r="D29865">
        <f>LEN(C29865)</f>
        <v>0</v>
      </c>
      <c r="E29865"/>
      <c r="F29865">
        <f>LEN(E29865)</f>
        <v>0</v>
      </c>
      <c r="G29865"/>
      <c r="H29865"/>
      <c r="I29865"/>
      <c r="J29865"/>
      <c r="K29865"/>
      <c r="L29865"/>
      <c r="M29865"/>
      <c r="N29865"/>
    </row>
    <row r="29866" spans="1:14">
      <c r="A29866" t="s">
        <v>33</v>
      </c>
      <c r="B29866"/>
      <c r="C29866"/>
      <c r="D29866">
        <f>LEN(C29866)</f>
        <v>0</v>
      </c>
      <c r="E29866"/>
      <c r="F29866">
        <f>LEN(E29866)</f>
        <v>0</v>
      </c>
      <c r="G29866"/>
      <c r="H29866"/>
      <c r="I29866"/>
      <c r="J29866"/>
      <c r="K29866"/>
      <c r="L29866"/>
      <c r="M29866"/>
      <c r="N29866"/>
    </row>
    <row r="29867" spans="1:14">
      <c r="A29867" t="s">
        <v>33</v>
      </c>
      <c r="B29867"/>
      <c r="C29867"/>
      <c r="D29867">
        <f>LEN(C29867)</f>
        <v>0</v>
      </c>
      <c r="E29867"/>
      <c r="F29867">
        <f>LEN(E29867)</f>
        <v>0</v>
      </c>
      <c r="G29867"/>
      <c r="H29867"/>
      <c r="I29867"/>
      <c r="J29867"/>
      <c r="K29867"/>
      <c r="L29867"/>
      <c r="M29867"/>
      <c r="N29867"/>
    </row>
    <row r="29868" spans="1:14">
      <c r="A29868" t="s">
        <v>33</v>
      </c>
      <c r="B29868"/>
      <c r="C29868"/>
      <c r="D29868">
        <f>LEN(C29868)</f>
        <v>0</v>
      </c>
      <c r="E29868"/>
      <c r="F29868">
        <f>LEN(E29868)</f>
        <v>0</v>
      </c>
      <c r="G29868"/>
      <c r="H29868"/>
      <c r="I29868"/>
      <c r="J29868"/>
      <c r="K29868"/>
      <c r="L29868"/>
      <c r="M29868"/>
      <c r="N29868"/>
    </row>
    <row r="29869" spans="1:14">
      <c r="A29869" t="s">
        <v>33</v>
      </c>
      <c r="B29869"/>
      <c r="C29869"/>
      <c r="D29869">
        <f>LEN(C29869)</f>
        <v>0</v>
      </c>
      <c r="E29869"/>
      <c r="F29869">
        <f>LEN(E29869)</f>
        <v>0</v>
      </c>
      <c r="G29869"/>
      <c r="H29869"/>
      <c r="I29869"/>
      <c r="J29869"/>
      <c r="K29869"/>
      <c r="L29869"/>
      <c r="M29869"/>
      <c r="N29869"/>
    </row>
    <row r="29870" spans="1:14">
      <c r="A29870" t="s">
        <v>33</v>
      </c>
      <c r="B29870"/>
      <c r="C29870"/>
      <c r="D29870">
        <f>LEN(C29870)</f>
        <v>0</v>
      </c>
      <c r="E29870"/>
      <c r="F29870">
        <f>LEN(E29870)</f>
        <v>0</v>
      </c>
      <c r="G29870"/>
      <c r="H29870"/>
      <c r="I29870"/>
      <c r="J29870"/>
      <c r="K29870"/>
      <c r="L29870"/>
      <c r="M29870"/>
      <c r="N29870"/>
    </row>
    <row r="29871" spans="1:14">
      <c r="A29871" t="s">
        <v>33</v>
      </c>
      <c r="B29871"/>
      <c r="C29871"/>
      <c r="D29871">
        <f>LEN(C29871)</f>
        <v>0</v>
      </c>
      <c r="E29871"/>
      <c r="F29871">
        <f>LEN(E29871)</f>
        <v>0</v>
      </c>
      <c r="G29871"/>
      <c r="H29871"/>
      <c r="I29871"/>
      <c r="J29871"/>
      <c r="K29871"/>
      <c r="L29871"/>
      <c r="M29871"/>
      <c r="N29871"/>
    </row>
    <row r="29872" spans="1:14">
      <c r="A29872" t="s">
        <v>33</v>
      </c>
      <c r="B29872"/>
      <c r="C29872"/>
      <c r="D29872">
        <f>LEN(C29872)</f>
        <v>0</v>
      </c>
      <c r="E29872"/>
      <c r="F29872">
        <f>LEN(E29872)</f>
        <v>0</v>
      </c>
      <c r="G29872"/>
      <c r="H29872"/>
      <c r="I29872"/>
      <c r="J29872"/>
      <c r="K29872"/>
      <c r="L29872"/>
      <c r="M29872"/>
      <c r="N29872"/>
    </row>
    <row r="29873" spans="1:14">
      <c r="A29873" t="s">
        <v>33</v>
      </c>
      <c r="B29873"/>
      <c r="C29873"/>
      <c r="D29873">
        <f>LEN(C29873)</f>
        <v>0</v>
      </c>
      <c r="E29873"/>
      <c r="F29873">
        <f>LEN(E29873)</f>
        <v>0</v>
      </c>
      <c r="G29873"/>
      <c r="H29873"/>
      <c r="I29873"/>
      <c r="J29873"/>
      <c r="K29873"/>
      <c r="L29873"/>
      <c r="M29873"/>
      <c r="N29873"/>
    </row>
    <row r="29874" spans="1:14">
      <c r="A29874" t="s">
        <v>33</v>
      </c>
      <c r="B29874"/>
      <c r="C29874"/>
      <c r="D29874">
        <f>LEN(C29874)</f>
        <v>0</v>
      </c>
      <c r="E29874"/>
      <c r="F29874">
        <f>LEN(E29874)</f>
        <v>0</v>
      </c>
      <c r="G29874"/>
      <c r="H29874"/>
      <c r="I29874"/>
      <c r="J29874"/>
      <c r="K29874"/>
      <c r="L29874"/>
      <c r="M29874"/>
      <c r="N29874"/>
    </row>
    <row r="29875" spans="1:14">
      <c r="A29875" t="s">
        <v>33</v>
      </c>
      <c r="B29875"/>
      <c r="C29875"/>
      <c r="D29875">
        <f>LEN(C29875)</f>
        <v>0</v>
      </c>
      <c r="E29875"/>
      <c r="F29875">
        <f>LEN(E29875)</f>
        <v>0</v>
      </c>
      <c r="G29875"/>
      <c r="H29875"/>
      <c r="I29875"/>
      <c r="J29875"/>
      <c r="K29875"/>
      <c r="L29875"/>
      <c r="M29875"/>
      <c r="N29875"/>
    </row>
    <row r="29876" spans="1:14">
      <c r="A29876" t="s">
        <v>33</v>
      </c>
      <c r="B29876"/>
      <c r="C29876"/>
      <c r="D29876">
        <f>LEN(C29876)</f>
        <v>0</v>
      </c>
      <c r="E29876"/>
      <c r="F29876">
        <f>LEN(E29876)</f>
        <v>0</v>
      </c>
      <c r="G29876"/>
      <c r="H29876"/>
      <c r="I29876"/>
      <c r="J29876"/>
      <c r="K29876"/>
      <c r="L29876"/>
      <c r="M29876"/>
      <c r="N29876"/>
    </row>
    <row r="29877" spans="1:14">
      <c r="A29877" t="s">
        <v>33</v>
      </c>
      <c r="B29877"/>
      <c r="C29877"/>
      <c r="D29877">
        <f>LEN(C29877)</f>
        <v>0</v>
      </c>
      <c r="E29877"/>
      <c r="F29877">
        <f>LEN(E29877)</f>
        <v>0</v>
      </c>
      <c r="G29877"/>
      <c r="H29877"/>
      <c r="I29877"/>
      <c r="J29877"/>
      <c r="K29877"/>
      <c r="L29877"/>
      <c r="M29877"/>
      <c r="N29877"/>
    </row>
    <row r="29878" spans="1:14">
      <c r="A29878" t="s">
        <v>33</v>
      </c>
      <c r="B29878"/>
      <c r="C29878"/>
      <c r="D29878">
        <f>LEN(C29878)</f>
        <v>0</v>
      </c>
      <c r="E29878"/>
      <c r="F29878">
        <f>LEN(E29878)</f>
        <v>0</v>
      </c>
      <c r="G29878"/>
      <c r="H29878"/>
      <c r="I29878"/>
      <c r="J29878"/>
      <c r="K29878"/>
      <c r="L29878"/>
      <c r="M29878"/>
      <c r="N29878"/>
    </row>
    <row r="29879" spans="1:14">
      <c r="A29879" t="s">
        <v>33</v>
      </c>
      <c r="B29879"/>
      <c r="C29879"/>
      <c r="D29879">
        <f>LEN(C29879)</f>
        <v>0</v>
      </c>
      <c r="E29879"/>
      <c r="F29879">
        <f>LEN(E29879)</f>
        <v>0</v>
      </c>
      <c r="G29879"/>
      <c r="H29879"/>
      <c r="I29879"/>
      <c r="J29879"/>
      <c r="K29879"/>
      <c r="L29879"/>
      <c r="M29879"/>
      <c r="N29879"/>
    </row>
    <row r="29880" spans="1:14">
      <c r="A29880" t="s">
        <v>33</v>
      </c>
      <c r="B29880"/>
      <c r="C29880"/>
      <c r="D29880">
        <f>LEN(C29880)</f>
        <v>0</v>
      </c>
      <c r="E29880"/>
      <c r="F29880">
        <f>LEN(E29880)</f>
        <v>0</v>
      </c>
      <c r="G29880"/>
      <c r="H29880"/>
      <c r="I29880"/>
      <c r="J29880"/>
      <c r="K29880"/>
      <c r="L29880"/>
      <c r="M29880"/>
      <c r="N29880"/>
    </row>
    <row r="29881" spans="1:14">
      <c r="A29881" t="s">
        <v>33</v>
      </c>
      <c r="B29881"/>
      <c r="C29881"/>
      <c r="D29881">
        <f>LEN(C29881)</f>
        <v>0</v>
      </c>
      <c r="E29881"/>
      <c r="F29881">
        <f>LEN(E29881)</f>
        <v>0</v>
      </c>
      <c r="G29881"/>
      <c r="H29881"/>
      <c r="I29881"/>
      <c r="J29881"/>
      <c r="K29881"/>
      <c r="L29881"/>
      <c r="M29881"/>
      <c r="N29881"/>
    </row>
    <row r="29882" spans="1:14">
      <c r="A29882" t="s">
        <v>33</v>
      </c>
      <c r="B29882"/>
      <c r="C29882"/>
      <c r="D29882">
        <f>LEN(C29882)</f>
        <v>0</v>
      </c>
      <c r="E29882"/>
      <c r="F29882">
        <f>LEN(E29882)</f>
        <v>0</v>
      </c>
      <c r="G29882"/>
      <c r="H29882"/>
      <c r="I29882"/>
      <c r="J29882"/>
      <c r="K29882"/>
      <c r="L29882"/>
      <c r="M29882"/>
      <c r="N29882"/>
    </row>
    <row r="29883" spans="1:14">
      <c r="A29883" t="s">
        <v>33</v>
      </c>
      <c r="B29883"/>
      <c r="C29883"/>
      <c r="D29883">
        <f>LEN(C29883)</f>
        <v>0</v>
      </c>
      <c r="E29883"/>
      <c r="F29883">
        <f>LEN(E29883)</f>
        <v>0</v>
      </c>
      <c r="G29883"/>
      <c r="H29883"/>
      <c r="I29883"/>
      <c r="J29883"/>
      <c r="K29883"/>
      <c r="L29883"/>
      <c r="M29883"/>
      <c r="N29883"/>
    </row>
    <row r="29884" spans="1:14">
      <c r="A29884" t="s">
        <v>33</v>
      </c>
      <c r="B29884"/>
      <c r="C29884"/>
      <c r="D29884">
        <f>LEN(C29884)</f>
        <v>0</v>
      </c>
      <c r="E29884"/>
      <c r="F29884">
        <f>LEN(E29884)</f>
        <v>0</v>
      </c>
      <c r="G29884"/>
      <c r="H29884"/>
      <c r="I29884"/>
      <c r="J29884"/>
      <c r="K29884"/>
      <c r="L29884"/>
      <c r="M29884"/>
      <c r="N29884"/>
    </row>
    <row r="29885" spans="1:14">
      <c r="A29885" t="s">
        <v>33</v>
      </c>
      <c r="B29885"/>
      <c r="C29885"/>
      <c r="D29885">
        <f>LEN(C29885)</f>
        <v>0</v>
      </c>
      <c r="E29885"/>
      <c r="F29885">
        <f>LEN(E29885)</f>
        <v>0</v>
      </c>
      <c r="G29885"/>
      <c r="H29885"/>
      <c r="I29885"/>
      <c r="J29885"/>
      <c r="K29885"/>
      <c r="L29885"/>
      <c r="M29885"/>
      <c r="N29885"/>
    </row>
    <row r="29886" spans="1:14">
      <c r="A29886" t="s">
        <v>33</v>
      </c>
      <c r="B29886"/>
      <c r="C29886"/>
      <c r="D29886">
        <f>LEN(C29886)</f>
        <v>0</v>
      </c>
      <c r="E29886"/>
      <c r="F29886">
        <f>LEN(E29886)</f>
        <v>0</v>
      </c>
      <c r="G29886"/>
      <c r="H29886"/>
      <c r="I29886"/>
      <c r="J29886"/>
      <c r="K29886"/>
      <c r="L29886"/>
      <c r="M29886"/>
      <c r="N29886"/>
    </row>
    <row r="29887" spans="1:14">
      <c r="A29887" t="s">
        <v>33</v>
      </c>
      <c r="B29887"/>
      <c r="C29887"/>
      <c r="D29887">
        <f>LEN(C29887)</f>
        <v>0</v>
      </c>
      <c r="E29887"/>
      <c r="F29887">
        <f>LEN(E29887)</f>
        <v>0</v>
      </c>
      <c r="G29887"/>
      <c r="H29887"/>
      <c r="I29887"/>
      <c r="J29887"/>
      <c r="K29887"/>
      <c r="L29887"/>
      <c r="M29887"/>
      <c r="N29887"/>
    </row>
    <row r="29888" spans="1:14">
      <c r="A29888" t="s">
        <v>33</v>
      </c>
      <c r="B29888"/>
      <c r="C29888"/>
      <c r="D29888">
        <f>LEN(C29888)</f>
        <v>0</v>
      </c>
      <c r="E29888"/>
      <c r="F29888">
        <f>LEN(E29888)</f>
        <v>0</v>
      </c>
      <c r="G29888"/>
      <c r="H29888"/>
      <c r="I29888"/>
      <c r="J29888"/>
      <c r="K29888"/>
      <c r="L29888"/>
      <c r="M29888"/>
      <c r="N29888"/>
    </row>
    <row r="29889" spans="1:14">
      <c r="A29889" t="s">
        <v>33</v>
      </c>
      <c r="B29889"/>
      <c r="C29889"/>
      <c r="D29889">
        <f>LEN(C29889)</f>
        <v>0</v>
      </c>
      <c r="E29889"/>
      <c r="F29889">
        <f>LEN(E29889)</f>
        <v>0</v>
      </c>
      <c r="G29889"/>
      <c r="H29889"/>
      <c r="I29889"/>
      <c r="J29889"/>
      <c r="K29889"/>
      <c r="L29889"/>
      <c r="M29889"/>
      <c r="N29889"/>
    </row>
    <row r="29890" spans="1:14">
      <c r="A29890" t="s">
        <v>33</v>
      </c>
      <c r="B29890"/>
      <c r="C29890"/>
      <c r="D29890">
        <f>LEN(C29890)</f>
        <v>0</v>
      </c>
      <c r="E29890"/>
      <c r="F29890">
        <f>LEN(E29890)</f>
        <v>0</v>
      </c>
      <c r="G29890"/>
      <c r="H29890"/>
      <c r="I29890"/>
      <c r="J29890"/>
      <c r="K29890"/>
      <c r="L29890"/>
      <c r="M29890"/>
      <c r="N29890"/>
    </row>
    <row r="29891" spans="1:14">
      <c r="A29891" t="s">
        <v>33</v>
      </c>
      <c r="B29891"/>
      <c r="C29891"/>
      <c r="D29891">
        <f>LEN(C29891)</f>
        <v>0</v>
      </c>
      <c r="E29891"/>
      <c r="F29891">
        <f>LEN(E29891)</f>
        <v>0</v>
      </c>
      <c r="G29891"/>
      <c r="H29891"/>
      <c r="I29891"/>
      <c r="J29891"/>
      <c r="K29891"/>
      <c r="L29891"/>
      <c r="M29891"/>
      <c r="N29891"/>
    </row>
    <row r="29892" spans="1:14">
      <c r="A29892" t="s">
        <v>33</v>
      </c>
      <c r="B29892"/>
      <c r="C29892"/>
      <c r="D29892">
        <f>LEN(C29892)</f>
        <v>0</v>
      </c>
      <c r="E29892"/>
      <c r="F29892">
        <f>LEN(E29892)</f>
        <v>0</v>
      </c>
      <c r="G29892"/>
      <c r="H29892"/>
      <c r="I29892"/>
      <c r="J29892"/>
      <c r="K29892"/>
      <c r="L29892"/>
      <c r="M29892"/>
      <c r="N29892"/>
    </row>
    <row r="29893" spans="1:14">
      <c r="A29893" t="s">
        <v>33</v>
      </c>
      <c r="B29893"/>
      <c r="C29893"/>
      <c r="D29893">
        <f>LEN(C29893)</f>
        <v>0</v>
      </c>
      <c r="E29893"/>
      <c r="F29893">
        <f>LEN(E29893)</f>
        <v>0</v>
      </c>
      <c r="G29893"/>
      <c r="H29893"/>
      <c r="I29893"/>
      <c r="J29893"/>
      <c r="K29893"/>
      <c r="L29893"/>
      <c r="M29893"/>
      <c r="N29893"/>
    </row>
    <row r="29894" spans="1:14">
      <c r="A29894" t="s">
        <v>33</v>
      </c>
      <c r="B29894"/>
      <c r="C29894"/>
      <c r="D29894">
        <f>LEN(C29894)</f>
        <v>0</v>
      </c>
      <c r="E29894"/>
      <c r="F29894">
        <f>LEN(E29894)</f>
        <v>0</v>
      </c>
      <c r="G29894"/>
      <c r="H29894"/>
      <c r="I29894"/>
      <c r="J29894"/>
      <c r="K29894"/>
      <c r="L29894"/>
      <c r="M29894"/>
      <c r="N29894"/>
    </row>
    <row r="29895" spans="1:14">
      <c r="A29895" t="s">
        <v>33</v>
      </c>
      <c r="B29895"/>
      <c r="C29895"/>
      <c r="D29895">
        <f>LEN(C29895)</f>
        <v>0</v>
      </c>
      <c r="E29895"/>
      <c r="F29895">
        <f>LEN(E29895)</f>
        <v>0</v>
      </c>
      <c r="G29895"/>
      <c r="H29895"/>
      <c r="I29895"/>
      <c r="J29895"/>
      <c r="K29895"/>
      <c r="L29895"/>
      <c r="M29895"/>
      <c r="N29895"/>
    </row>
    <row r="29896" spans="1:14">
      <c r="A29896" t="s">
        <v>33</v>
      </c>
      <c r="B29896"/>
      <c r="C29896"/>
      <c r="D29896">
        <f>LEN(C29896)</f>
        <v>0</v>
      </c>
      <c r="E29896"/>
      <c r="F29896">
        <f>LEN(E29896)</f>
        <v>0</v>
      </c>
      <c r="G29896"/>
      <c r="H29896"/>
      <c r="I29896"/>
      <c r="J29896"/>
      <c r="K29896"/>
      <c r="L29896"/>
      <c r="M29896"/>
      <c r="N29896"/>
    </row>
    <row r="29897" spans="1:14">
      <c r="A29897" t="s">
        <v>33</v>
      </c>
      <c r="B29897"/>
      <c r="C29897"/>
      <c r="D29897">
        <f>LEN(C29897)</f>
        <v>0</v>
      </c>
      <c r="E29897"/>
      <c r="F29897">
        <f>LEN(E29897)</f>
        <v>0</v>
      </c>
      <c r="G29897"/>
      <c r="H29897"/>
      <c r="I29897"/>
      <c r="J29897"/>
      <c r="K29897"/>
      <c r="L29897"/>
      <c r="M29897"/>
      <c r="N29897"/>
    </row>
    <row r="29898" spans="1:14">
      <c r="A29898" t="s">
        <v>33</v>
      </c>
      <c r="B29898"/>
      <c r="C29898"/>
      <c r="D29898">
        <f>LEN(C29898)</f>
        <v>0</v>
      </c>
      <c r="E29898"/>
      <c r="F29898">
        <f>LEN(E29898)</f>
        <v>0</v>
      </c>
      <c r="G29898"/>
      <c r="H29898"/>
      <c r="I29898"/>
      <c r="J29898"/>
      <c r="K29898"/>
      <c r="L29898"/>
      <c r="M29898"/>
      <c r="N29898"/>
    </row>
    <row r="29899" spans="1:14">
      <c r="A29899" t="s">
        <v>33</v>
      </c>
      <c r="B29899"/>
      <c r="C29899"/>
      <c r="D29899">
        <f>LEN(C29899)</f>
        <v>0</v>
      </c>
      <c r="E29899"/>
      <c r="F29899">
        <f>LEN(E29899)</f>
        <v>0</v>
      </c>
      <c r="G29899"/>
      <c r="H29899"/>
      <c r="I29899"/>
      <c r="J29899"/>
      <c r="K29899"/>
      <c r="L29899"/>
      <c r="M29899"/>
      <c r="N29899"/>
    </row>
    <row r="29900" spans="1:14">
      <c r="A29900" t="s">
        <v>33</v>
      </c>
      <c r="B29900"/>
      <c r="C29900"/>
      <c r="D29900">
        <f>LEN(C29900)</f>
        <v>0</v>
      </c>
      <c r="E29900"/>
      <c r="F29900">
        <f>LEN(E29900)</f>
        <v>0</v>
      </c>
      <c r="G29900"/>
      <c r="H29900"/>
      <c r="I29900"/>
      <c r="J29900"/>
      <c r="K29900"/>
      <c r="L29900"/>
      <c r="M29900"/>
      <c r="N29900"/>
    </row>
    <row r="29901" spans="1:14">
      <c r="A29901" t="s">
        <v>33</v>
      </c>
      <c r="B29901"/>
      <c r="C29901"/>
      <c r="D29901">
        <f>LEN(C29901)</f>
        <v>0</v>
      </c>
      <c r="E29901"/>
      <c r="F29901">
        <f>LEN(E29901)</f>
        <v>0</v>
      </c>
      <c r="G29901"/>
      <c r="H29901"/>
      <c r="I29901"/>
      <c r="J29901"/>
      <c r="K29901"/>
      <c r="L29901"/>
      <c r="M29901"/>
      <c r="N29901"/>
    </row>
    <row r="29902" spans="1:14">
      <c r="A29902" t="s">
        <v>33</v>
      </c>
      <c r="B29902"/>
      <c r="C29902"/>
      <c r="D29902">
        <f>LEN(C29902)</f>
        <v>0</v>
      </c>
      <c r="E29902"/>
      <c r="F29902">
        <f>LEN(E29902)</f>
        <v>0</v>
      </c>
      <c r="G29902"/>
      <c r="H29902"/>
      <c r="I29902"/>
      <c r="J29902"/>
      <c r="K29902"/>
      <c r="L29902"/>
      <c r="M29902"/>
      <c r="N29902"/>
    </row>
    <row r="29903" spans="1:14">
      <c r="A29903" t="s">
        <v>33</v>
      </c>
      <c r="B29903"/>
      <c r="C29903"/>
      <c r="D29903">
        <f>LEN(C29903)</f>
        <v>0</v>
      </c>
      <c r="E29903"/>
      <c r="F29903">
        <f>LEN(E29903)</f>
        <v>0</v>
      </c>
      <c r="G29903"/>
      <c r="H29903"/>
      <c r="I29903"/>
      <c r="J29903"/>
      <c r="K29903"/>
      <c r="L29903"/>
      <c r="M29903"/>
      <c r="N29903"/>
    </row>
    <row r="29904" spans="1:14">
      <c r="A29904" t="s">
        <v>33</v>
      </c>
      <c r="B29904"/>
      <c r="C29904"/>
      <c r="D29904">
        <f>LEN(C29904)</f>
        <v>0</v>
      </c>
      <c r="E29904"/>
      <c r="F29904">
        <f>LEN(E29904)</f>
        <v>0</v>
      </c>
      <c r="G29904"/>
      <c r="H29904"/>
      <c r="I29904"/>
      <c r="J29904"/>
      <c r="K29904"/>
      <c r="L29904"/>
      <c r="M29904"/>
      <c r="N29904"/>
    </row>
    <row r="29905" spans="1:14">
      <c r="A29905" t="s">
        <v>33</v>
      </c>
      <c r="B29905"/>
      <c r="C29905"/>
      <c r="D29905">
        <f>LEN(C29905)</f>
        <v>0</v>
      </c>
      <c r="E29905"/>
      <c r="F29905">
        <f>LEN(E29905)</f>
        <v>0</v>
      </c>
      <c r="G29905"/>
      <c r="H29905"/>
      <c r="I29905"/>
      <c r="J29905"/>
      <c r="K29905"/>
      <c r="L29905"/>
      <c r="M29905"/>
      <c r="N29905"/>
    </row>
    <row r="29906" spans="1:14">
      <c r="A29906" t="s">
        <v>33</v>
      </c>
      <c r="B29906"/>
      <c r="C29906"/>
      <c r="D29906">
        <f>LEN(C29906)</f>
        <v>0</v>
      </c>
      <c r="E29906"/>
      <c r="F29906">
        <f>LEN(E29906)</f>
        <v>0</v>
      </c>
      <c r="G29906"/>
      <c r="H29906"/>
      <c r="I29906"/>
      <c r="J29906"/>
      <c r="K29906"/>
      <c r="L29906"/>
      <c r="M29906"/>
      <c r="N29906"/>
    </row>
    <row r="29907" spans="1:14">
      <c r="A29907" t="s">
        <v>33</v>
      </c>
      <c r="B29907"/>
      <c r="C29907"/>
      <c r="D29907">
        <f>LEN(C29907)</f>
        <v>0</v>
      </c>
      <c r="E29907"/>
      <c r="F29907">
        <f>LEN(E29907)</f>
        <v>0</v>
      </c>
      <c r="G29907"/>
      <c r="H29907"/>
      <c r="I29907"/>
      <c r="J29907"/>
      <c r="K29907"/>
      <c r="L29907"/>
      <c r="M29907"/>
      <c r="N29907"/>
    </row>
    <row r="29908" spans="1:14">
      <c r="A29908" t="s">
        <v>33</v>
      </c>
      <c r="B29908"/>
      <c r="C29908"/>
      <c r="D29908">
        <f>LEN(C29908)</f>
        <v>0</v>
      </c>
      <c r="E29908"/>
      <c r="F29908">
        <f>LEN(E29908)</f>
        <v>0</v>
      </c>
      <c r="G29908"/>
      <c r="H29908"/>
      <c r="I29908"/>
      <c r="J29908"/>
      <c r="K29908"/>
      <c r="L29908"/>
      <c r="M29908"/>
      <c r="N29908"/>
    </row>
    <row r="29909" spans="1:14">
      <c r="A29909" t="s">
        <v>33</v>
      </c>
      <c r="B29909"/>
      <c r="C29909"/>
      <c r="D29909">
        <f>LEN(C29909)</f>
        <v>0</v>
      </c>
      <c r="E29909"/>
      <c r="F29909">
        <f>LEN(E29909)</f>
        <v>0</v>
      </c>
      <c r="G29909"/>
      <c r="H29909"/>
      <c r="I29909"/>
      <c r="J29909"/>
      <c r="K29909"/>
      <c r="L29909"/>
      <c r="M29909"/>
      <c r="N29909"/>
    </row>
    <row r="29910" spans="1:14">
      <c r="A29910" t="s">
        <v>33</v>
      </c>
      <c r="B29910"/>
      <c r="C29910"/>
      <c r="D29910">
        <f>LEN(C29910)</f>
        <v>0</v>
      </c>
      <c r="E29910"/>
      <c r="F29910">
        <f>LEN(E29910)</f>
        <v>0</v>
      </c>
      <c r="G29910"/>
      <c r="H29910"/>
      <c r="I29910"/>
      <c r="J29910"/>
      <c r="K29910"/>
      <c r="L29910"/>
      <c r="M29910"/>
      <c r="N29910"/>
    </row>
    <row r="29911" spans="1:14">
      <c r="A29911" t="s">
        <v>33</v>
      </c>
      <c r="B29911"/>
      <c r="C29911"/>
      <c r="D29911">
        <f>LEN(C29911)</f>
        <v>0</v>
      </c>
      <c r="E29911"/>
      <c r="F29911">
        <f>LEN(E29911)</f>
        <v>0</v>
      </c>
      <c r="G29911"/>
      <c r="H29911"/>
      <c r="I29911"/>
      <c r="J29911"/>
      <c r="K29911"/>
      <c r="L29911"/>
      <c r="M29911"/>
      <c r="N29911"/>
    </row>
    <row r="29912" spans="1:14">
      <c r="A29912" t="s">
        <v>33</v>
      </c>
      <c r="B29912"/>
      <c r="C29912"/>
      <c r="D29912">
        <f>LEN(C29912)</f>
        <v>0</v>
      </c>
      <c r="E29912"/>
      <c r="F29912">
        <f>LEN(E29912)</f>
        <v>0</v>
      </c>
      <c r="G29912"/>
      <c r="H29912"/>
      <c r="I29912"/>
      <c r="J29912"/>
      <c r="K29912"/>
      <c r="L29912"/>
      <c r="M29912"/>
      <c r="N29912"/>
    </row>
    <row r="29913" spans="1:14">
      <c r="A29913" t="s">
        <v>33</v>
      </c>
      <c r="B29913"/>
      <c r="C29913"/>
      <c r="D29913">
        <f>LEN(C29913)</f>
        <v>0</v>
      </c>
      <c r="E29913"/>
      <c r="F29913">
        <f>LEN(E29913)</f>
        <v>0</v>
      </c>
      <c r="G29913"/>
      <c r="H29913"/>
      <c r="I29913"/>
      <c r="J29913"/>
      <c r="K29913"/>
      <c r="L29913"/>
      <c r="M29913"/>
      <c r="N29913"/>
    </row>
    <row r="29914" spans="1:14">
      <c r="A29914" t="s">
        <v>33</v>
      </c>
      <c r="B29914"/>
      <c r="C29914"/>
      <c r="D29914">
        <f>LEN(C29914)</f>
        <v>0</v>
      </c>
      <c r="E29914"/>
      <c r="F29914">
        <f>LEN(E29914)</f>
        <v>0</v>
      </c>
      <c r="G29914"/>
      <c r="H29914"/>
      <c r="I29914"/>
      <c r="J29914"/>
      <c r="K29914"/>
      <c r="L29914"/>
      <c r="M29914"/>
      <c r="N29914"/>
    </row>
    <row r="29915" spans="1:14">
      <c r="A29915" t="s">
        <v>33</v>
      </c>
      <c r="B29915"/>
      <c r="C29915"/>
      <c r="D29915">
        <f>LEN(C29915)</f>
        <v>0</v>
      </c>
      <c r="E29915"/>
      <c r="F29915">
        <f>LEN(E29915)</f>
        <v>0</v>
      </c>
      <c r="G29915"/>
      <c r="H29915"/>
      <c r="I29915"/>
      <c r="J29915"/>
      <c r="K29915"/>
      <c r="L29915"/>
      <c r="M29915"/>
      <c r="N29915"/>
    </row>
    <row r="29916" spans="1:14">
      <c r="A29916" t="s">
        <v>33</v>
      </c>
      <c r="B29916"/>
      <c r="C29916"/>
      <c r="D29916">
        <f>LEN(C29916)</f>
        <v>0</v>
      </c>
      <c r="E29916"/>
      <c r="F29916">
        <f>LEN(E29916)</f>
        <v>0</v>
      </c>
      <c r="G29916"/>
      <c r="H29916"/>
      <c r="I29916"/>
      <c r="J29916"/>
      <c r="K29916"/>
      <c r="L29916"/>
      <c r="M29916"/>
      <c r="N29916"/>
    </row>
    <row r="29917" spans="1:14">
      <c r="A29917" t="s">
        <v>33</v>
      </c>
      <c r="B29917"/>
      <c r="C29917"/>
      <c r="D29917">
        <f>LEN(C29917)</f>
        <v>0</v>
      </c>
      <c r="E29917"/>
      <c r="F29917">
        <f>LEN(E29917)</f>
        <v>0</v>
      </c>
      <c r="G29917"/>
      <c r="H29917"/>
      <c r="I29917"/>
      <c r="J29917"/>
      <c r="K29917"/>
      <c r="L29917"/>
      <c r="M29917"/>
      <c r="N29917"/>
    </row>
    <row r="29918" spans="1:14">
      <c r="A29918" t="s">
        <v>33</v>
      </c>
      <c r="B29918"/>
      <c r="C29918"/>
      <c r="D29918">
        <f>LEN(C29918)</f>
        <v>0</v>
      </c>
      <c r="E29918"/>
      <c r="F29918">
        <f>LEN(E29918)</f>
        <v>0</v>
      </c>
      <c r="G29918"/>
      <c r="H29918"/>
      <c r="I29918"/>
      <c r="J29918"/>
      <c r="K29918"/>
      <c r="L29918"/>
      <c r="M29918"/>
      <c r="N29918"/>
    </row>
    <row r="29919" spans="1:14">
      <c r="A29919" t="s">
        <v>33</v>
      </c>
      <c r="B29919"/>
      <c r="C29919"/>
      <c r="D29919">
        <f>LEN(C29919)</f>
        <v>0</v>
      </c>
      <c r="E29919"/>
      <c r="F29919">
        <f>LEN(E29919)</f>
        <v>0</v>
      </c>
      <c r="G29919"/>
      <c r="H29919"/>
      <c r="I29919"/>
      <c r="J29919"/>
      <c r="K29919"/>
      <c r="L29919"/>
      <c r="M29919"/>
      <c r="N29919"/>
    </row>
    <row r="29920" spans="1:14">
      <c r="A29920" t="s">
        <v>33</v>
      </c>
      <c r="B29920"/>
      <c r="C29920"/>
      <c r="D29920">
        <f>LEN(C29920)</f>
        <v>0</v>
      </c>
      <c r="E29920"/>
      <c r="F29920">
        <f>LEN(E29920)</f>
        <v>0</v>
      </c>
      <c r="G29920"/>
      <c r="H29920"/>
      <c r="I29920"/>
      <c r="J29920"/>
      <c r="K29920"/>
      <c r="L29920"/>
      <c r="M29920"/>
      <c r="N29920"/>
    </row>
    <row r="29921" spans="1:14">
      <c r="A29921" t="s">
        <v>33</v>
      </c>
      <c r="B29921"/>
      <c r="C29921"/>
      <c r="D29921">
        <f>LEN(C29921)</f>
        <v>0</v>
      </c>
      <c r="E29921"/>
      <c r="F29921">
        <f>LEN(E29921)</f>
        <v>0</v>
      </c>
      <c r="G29921"/>
      <c r="H29921"/>
      <c r="I29921"/>
      <c r="J29921"/>
      <c r="K29921"/>
      <c r="L29921"/>
      <c r="M29921"/>
      <c r="N29921"/>
    </row>
    <row r="29922" spans="1:14">
      <c r="A29922" t="s">
        <v>33</v>
      </c>
      <c r="B29922"/>
      <c r="C29922"/>
      <c r="D29922">
        <f>LEN(C29922)</f>
        <v>0</v>
      </c>
      <c r="E29922"/>
      <c r="F29922">
        <f>LEN(E29922)</f>
        <v>0</v>
      </c>
      <c r="G29922"/>
      <c r="H29922"/>
      <c r="I29922"/>
      <c r="J29922"/>
      <c r="K29922"/>
      <c r="L29922"/>
      <c r="M29922"/>
      <c r="N29922"/>
    </row>
    <row r="29923" spans="1:14">
      <c r="A29923" t="s">
        <v>33</v>
      </c>
      <c r="B29923"/>
      <c r="C29923"/>
      <c r="D29923">
        <f>LEN(C29923)</f>
        <v>0</v>
      </c>
      <c r="E29923"/>
      <c r="F29923">
        <f>LEN(E29923)</f>
        <v>0</v>
      </c>
      <c r="G29923"/>
      <c r="H29923"/>
      <c r="I29923"/>
      <c r="J29923"/>
      <c r="K29923"/>
      <c r="L29923"/>
      <c r="M29923"/>
      <c r="N29923"/>
    </row>
    <row r="29924" spans="1:14">
      <c r="A29924" t="s">
        <v>33</v>
      </c>
      <c r="B29924"/>
      <c r="C29924"/>
      <c r="D29924">
        <f>LEN(C29924)</f>
        <v>0</v>
      </c>
      <c r="E29924"/>
      <c r="F29924">
        <f>LEN(E29924)</f>
        <v>0</v>
      </c>
      <c r="G29924"/>
      <c r="H29924"/>
      <c r="I29924"/>
      <c r="J29924"/>
      <c r="K29924"/>
      <c r="L29924"/>
      <c r="M29924"/>
      <c r="N29924"/>
    </row>
    <row r="29925" spans="1:14">
      <c r="A29925" t="s">
        <v>33</v>
      </c>
      <c r="B29925"/>
      <c r="C29925"/>
      <c r="D29925">
        <f>LEN(C29925)</f>
        <v>0</v>
      </c>
      <c r="E29925"/>
      <c r="F29925">
        <f>LEN(E29925)</f>
        <v>0</v>
      </c>
      <c r="G29925"/>
      <c r="H29925"/>
      <c r="I29925"/>
      <c r="J29925"/>
      <c r="K29925"/>
      <c r="L29925"/>
      <c r="M29925"/>
      <c r="N29925"/>
    </row>
    <row r="29926" spans="1:14">
      <c r="A29926" t="s">
        <v>33</v>
      </c>
      <c r="B29926"/>
      <c r="C29926"/>
      <c r="D29926">
        <f>LEN(C29926)</f>
        <v>0</v>
      </c>
      <c r="E29926"/>
      <c r="F29926">
        <f>LEN(E29926)</f>
        <v>0</v>
      </c>
      <c r="G29926"/>
      <c r="H29926"/>
      <c r="I29926"/>
      <c r="J29926"/>
      <c r="K29926"/>
      <c r="L29926"/>
      <c r="M29926"/>
      <c r="N29926"/>
    </row>
    <row r="29927" spans="1:14">
      <c r="A29927" t="s">
        <v>33</v>
      </c>
      <c r="B29927"/>
      <c r="C29927"/>
      <c r="D29927">
        <f>LEN(C29927)</f>
        <v>0</v>
      </c>
      <c r="E29927"/>
      <c r="F29927">
        <f>LEN(E29927)</f>
        <v>0</v>
      </c>
      <c r="G29927"/>
      <c r="H29927"/>
      <c r="I29927"/>
      <c r="J29927"/>
      <c r="K29927"/>
      <c r="L29927"/>
      <c r="M29927"/>
      <c r="N29927"/>
    </row>
    <row r="29928" spans="1:14">
      <c r="A29928" t="s">
        <v>33</v>
      </c>
      <c r="B29928"/>
      <c r="C29928"/>
      <c r="D29928">
        <f>LEN(C29928)</f>
        <v>0</v>
      </c>
      <c r="E29928"/>
      <c r="F29928">
        <f>LEN(E29928)</f>
        <v>0</v>
      </c>
      <c r="G29928"/>
      <c r="H29928"/>
      <c r="I29928"/>
      <c r="J29928"/>
      <c r="K29928"/>
      <c r="L29928"/>
      <c r="M29928"/>
      <c r="N29928"/>
    </row>
    <row r="29929" spans="1:14">
      <c r="A29929" t="s">
        <v>33</v>
      </c>
      <c r="B29929"/>
      <c r="C29929"/>
      <c r="D29929">
        <f>LEN(C29929)</f>
        <v>0</v>
      </c>
      <c r="E29929"/>
      <c r="F29929">
        <f>LEN(E29929)</f>
        <v>0</v>
      </c>
      <c r="G29929"/>
      <c r="H29929"/>
      <c r="I29929"/>
      <c r="J29929"/>
      <c r="K29929"/>
      <c r="L29929"/>
      <c r="M29929"/>
      <c r="N29929"/>
    </row>
    <row r="29930" spans="1:14">
      <c r="A29930" t="s">
        <v>33</v>
      </c>
      <c r="B29930"/>
      <c r="C29930"/>
      <c r="D29930">
        <f>LEN(C29930)</f>
        <v>0</v>
      </c>
      <c r="E29930"/>
      <c r="F29930">
        <f>LEN(E29930)</f>
        <v>0</v>
      </c>
      <c r="G29930"/>
      <c r="H29930"/>
      <c r="I29930"/>
      <c r="J29930"/>
      <c r="K29930"/>
      <c r="L29930"/>
      <c r="M29930"/>
      <c r="N29930"/>
    </row>
    <row r="29931" spans="1:14">
      <c r="A29931" t="s">
        <v>33</v>
      </c>
      <c r="B29931"/>
      <c r="C29931"/>
      <c r="D29931">
        <f>LEN(C29931)</f>
        <v>0</v>
      </c>
      <c r="E29931"/>
      <c r="F29931">
        <f>LEN(E29931)</f>
        <v>0</v>
      </c>
      <c r="G29931"/>
      <c r="H29931"/>
      <c r="I29931"/>
      <c r="J29931"/>
      <c r="K29931"/>
      <c r="L29931"/>
      <c r="M29931"/>
      <c r="N29931"/>
    </row>
    <row r="29932" spans="1:14">
      <c r="A29932" t="s">
        <v>33</v>
      </c>
      <c r="B29932"/>
      <c r="C29932"/>
      <c r="D29932">
        <f>LEN(C29932)</f>
        <v>0</v>
      </c>
      <c r="E29932"/>
      <c r="F29932">
        <f>LEN(E29932)</f>
        <v>0</v>
      </c>
      <c r="G29932"/>
      <c r="H29932"/>
      <c r="I29932"/>
      <c r="J29932"/>
      <c r="K29932"/>
      <c r="L29932"/>
      <c r="M29932"/>
      <c r="N29932"/>
    </row>
    <row r="29933" spans="1:14">
      <c r="A29933" t="s">
        <v>33</v>
      </c>
      <c r="B29933"/>
      <c r="C29933"/>
      <c r="D29933">
        <f>LEN(C29933)</f>
        <v>0</v>
      </c>
      <c r="E29933"/>
      <c r="F29933">
        <f>LEN(E29933)</f>
        <v>0</v>
      </c>
      <c r="G29933"/>
      <c r="H29933"/>
      <c r="I29933"/>
      <c r="J29933"/>
      <c r="K29933"/>
      <c r="L29933"/>
      <c r="M29933"/>
      <c r="N29933"/>
    </row>
    <row r="29934" spans="1:14">
      <c r="A29934" t="s">
        <v>33</v>
      </c>
      <c r="B29934"/>
      <c r="C29934"/>
      <c r="D29934">
        <f>LEN(C29934)</f>
        <v>0</v>
      </c>
      <c r="E29934"/>
      <c r="F29934">
        <f>LEN(E29934)</f>
        <v>0</v>
      </c>
      <c r="G29934"/>
      <c r="H29934"/>
      <c r="I29934"/>
      <c r="J29934"/>
      <c r="K29934"/>
      <c r="L29934"/>
      <c r="M29934"/>
      <c r="N29934"/>
    </row>
    <row r="29935" spans="1:14">
      <c r="A29935" t="s">
        <v>33</v>
      </c>
      <c r="B29935"/>
      <c r="C29935"/>
      <c r="D29935">
        <f>LEN(C29935)</f>
        <v>0</v>
      </c>
      <c r="E29935"/>
      <c r="F29935">
        <f>LEN(E29935)</f>
        <v>0</v>
      </c>
      <c r="G29935"/>
      <c r="H29935"/>
      <c r="I29935"/>
      <c r="J29935"/>
      <c r="K29935"/>
      <c r="L29935"/>
      <c r="M29935"/>
      <c r="N29935"/>
    </row>
    <row r="29936" spans="1:14">
      <c r="A29936" t="s">
        <v>33</v>
      </c>
      <c r="B29936"/>
      <c r="C29936"/>
      <c r="D29936">
        <f>LEN(C29936)</f>
        <v>0</v>
      </c>
      <c r="E29936"/>
      <c r="F29936">
        <f>LEN(E29936)</f>
        <v>0</v>
      </c>
      <c r="G29936"/>
      <c r="H29936"/>
      <c r="I29936"/>
      <c r="J29936"/>
      <c r="K29936"/>
      <c r="L29936"/>
      <c r="M29936"/>
      <c r="N29936"/>
    </row>
    <row r="29937" spans="1:14">
      <c r="A29937" t="s">
        <v>33</v>
      </c>
      <c r="B29937"/>
      <c r="C29937"/>
      <c r="D29937">
        <f>LEN(C29937)</f>
        <v>0</v>
      </c>
      <c r="E29937"/>
      <c r="F29937">
        <f>LEN(E29937)</f>
        <v>0</v>
      </c>
      <c r="G29937"/>
      <c r="H29937"/>
      <c r="I29937"/>
      <c r="J29937"/>
      <c r="K29937"/>
      <c r="L29937"/>
      <c r="M29937"/>
      <c r="N29937"/>
    </row>
    <row r="29938" spans="1:14">
      <c r="A29938" t="s">
        <v>33</v>
      </c>
      <c r="B29938"/>
      <c r="C29938"/>
      <c r="D29938">
        <f>LEN(C29938)</f>
        <v>0</v>
      </c>
      <c r="E29938"/>
      <c r="F29938">
        <f>LEN(E29938)</f>
        <v>0</v>
      </c>
      <c r="G29938"/>
      <c r="H29938"/>
      <c r="I29938"/>
      <c r="J29938"/>
      <c r="K29938"/>
      <c r="L29938"/>
      <c r="M29938"/>
      <c r="N29938"/>
    </row>
    <row r="29939" spans="1:14">
      <c r="A29939" t="s">
        <v>33</v>
      </c>
      <c r="B29939"/>
      <c r="C29939"/>
      <c r="D29939">
        <f>LEN(C29939)</f>
        <v>0</v>
      </c>
      <c r="E29939"/>
      <c r="F29939">
        <f>LEN(E29939)</f>
        <v>0</v>
      </c>
      <c r="G29939"/>
      <c r="H29939"/>
      <c r="I29939"/>
      <c r="J29939"/>
      <c r="K29939"/>
      <c r="L29939"/>
      <c r="M29939"/>
      <c r="N29939"/>
    </row>
    <row r="29940" spans="1:14">
      <c r="A29940" t="s">
        <v>33</v>
      </c>
      <c r="B29940"/>
      <c r="C29940"/>
      <c r="D29940">
        <f>LEN(C29940)</f>
        <v>0</v>
      </c>
      <c r="E29940"/>
      <c r="F29940">
        <f>LEN(E29940)</f>
        <v>0</v>
      </c>
      <c r="G29940"/>
      <c r="H29940"/>
      <c r="I29940"/>
      <c r="J29940"/>
      <c r="K29940"/>
      <c r="L29940"/>
      <c r="M29940"/>
      <c r="N29940"/>
    </row>
    <row r="29941" spans="1:14">
      <c r="A29941" t="s">
        <v>33</v>
      </c>
      <c r="B29941"/>
      <c r="C29941"/>
      <c r="D29941">
        <f>LEN(C29941)</f>
        <v>0</v>
      </c>
      <c r="E29941"/>
      <c r="F29941">
        <f>LEN(E29941)</f>
        <v>0</v>
      </c>
      <c r="G29941"/>
      <c r="H29941"/>
      <c r="I29941"/>
      <c r="J29941"/>
      <c r="K29941"/>
      <c r="L29941"/>
      <c r="M29941"/>
      <c r="N29941"/>
    </row>
    <row r="29942" spans="1:14">
      <c r="A29942" t="s">
        <v>33</v>
      </c>
      <c r="B29942"/>
      <c r="C29942"/>
      <c r="D29942">
        <f>LEN(C29942)</f>
        <v>0</v>
      </c>
      <c r="E29942"/>
      <c r="F29942">
        <f>LEN(E29942)</f>
        <v>0</v>
      </c>
      <c r="G29942"/>
      <c r="H29942"/>
      <c r="I29942"/>
      <c r="J29942"/>
      <c r="K29942"/>
      <c r="L29942"/>
      <c r="M29942"/>
      <c r="N29942"/>
    </row>
    <row r="29943" spans="1:14">
      <c r="A29943" t="s">
        <v>33</v>
      </c>
      <c r="B29943"/>
      <c r="C29943"/>
      <c r="D29943">
        <f>LEN(C29943)</f>
        <v>0</v>
      </c>
      <c r="E29943"/>
      <c r="F29943">
        <f>LEN(E29943)</f>
        <v>0</v>
      </c>
      <c r="G29943"/>
      <c r="H29943"/>
      <c r="I29943"/>
      <c r="J29943"/>
      <c r="K29943"/>
      <c r="L29943"/>
      <c r="M29943"/>
      <c r="N29943"/>
    </row>
    <row r="29944" spans="1:14">
      <c r="A29944" t="s">
        <v>33</v>
      </c>
      <c r="B29944"/>
      <c r="C29944"/>
      <c r="D29944">
        <f>LEN(C29944)</f>
        <v>0</v>
      </c>
      <c r="E29944"/>
      <c r="F29944">
        <f>LEN(E29944)</f>
        <v>0</v>
      </c>
      <c r="G29944"/>
      <c r="H29944"/>
      <c r="I29944"/>
      <c r="J29944"/>
      <c r="K29944"/>
      <c r="L29944"/>
      <c r="M29944"/>
      <c r="N29944"/>
    </row>
    <row r="29945" spans="1:14">
      <c r="A29945" t="s">
        <v>33</v>
      </c>
      <c r="B29945"/>
      <c r="C29945"/>
      <c r="D29945">
        <f>LEN(C29945)</f>
        <v>0</v>
      </c>
      <c r="E29945"/>
      <c r="F29945">
        <f>LEN(E29945)</f>
        <v>0</v>
      </c>
      <c r="G29945"/>
      <c r="H29945"/>
      <c r="I29945"/>
      <c r="J29945"/>
      <c r="K29945"/>
      <c r="L29945"/>
      <c r="M29945"/>
      <c r="N29945"/>
    </row>
    <row r="29946" spans="1:14">
      <c r="A29946" t="s">
        <v>33</v>
      </c>
      <c r="B29946"/>
      <c r="C29946"/>
      <c r="D29946">
        <f>LEN(C29946)</f>
        <v>0</v>
      </c>
      <c r="E29946"/>
      <c r="F29946">
        <f>LEN(E29946)</f>
        <v>0</v>
      </c>
      <c r="G29946"/>
      <c r="H29946"/>
      <c r="I29946"/>
      <c r="J29946"/>
      <c r="K29946"/>
      <c r="L29946"/>
      <c r="M29946"/>
      <c r="N29946"/>
    </row>
    <row r="29947" spans="1:14">
      <c r="A29947" t="s">
        <v>33</v>
      </c>
      <c r="B29947"/>
      <c r="C29947"/>
      <c r="D29947">
        <f>LEN(C29947)</f>
        <v>0</v>
      </c>
      <c r="E29947"/>
      <c r="F29947">
        <f>LEN(E29947)</f>
        <v>0</v>
      </c>
      <c r="G29947"/>
      <c r="H29947"/>
      <c r="I29947"/>
      <c r="J29947"/>
      <c r="K29947"/>
      <c r="L29947"/>
      <c r="M29947"/>
      <c r="N29947"/>
    </row>
    <row r="29948" spans="1:14">
      <c r="A29948" t="s">
        <v>33</v>
      </c>
      <c r="B29948"/>
      <c r="C29948"/>
      <c r="D29948">
        <f>LEN(C29948)</f>
        <v>0</v>
      </c>
      <c r="E29948"/>
      <c r="F29948">
        <f>LEN(E29948)</f>
        <v>0</v>
      </c>
      <c r="G29948"/>
      <c r="H29948"/>
      <c r="I29948"/>
      <c r="J29948"/>
      <c r="K29948"/>
      <c r="L29948"/>
      <c r="M29948"/>
      <c r="N29948"/>
    </row>
    <row r="29949" spans="1:14">
      <c r="A29949" t="s">
        <v>33</v>
      </c>
      <c r="B29949"/>
      <c r="C29949"/>
      <c r="D29949">
        <f>LEN(C29949)</f>
        <v>0</v>
      </c>
      <c r="E29949"/>
      <c r="F29949">
        <f>LEN(E29949)</f>
        <v>0</v>
      </c>
      <c r="G29949"/>
      <c r="H29949"/>
      <c r="I29949"/>
      <c r="J29949"/>
      <c r="K29949"/>
      <c r="L29949"/>
      <c r="M29949"/>
      <c r="N29949"/>
    </row>
    <row r="29950" spans="1:14">
      <c r="A29950" t="s">
        <v>33</v>
      </c>
      <c r="B29950"/>
      <c r="C29950"/>
      <c r="D29950">
        <f>LEN(C29950)</f>
        <v>0</v>
      </c>
      <c r="E29950"/>
      <c r="F29950">
        <f>LEN(E29950)</f>
        <v>0</v>
      </c>
      <c r="G29950"/>
      <c r="H29950"/>
      <c r="I29950"/>
      <c r="J29950"/>
      <c r="K29950"/>
      <c r="L29950"/>
      <c r="M29950"/>
      <c r="N29950"/>
    </row>
    <row r="29951" spans="1:14">
      <c r="A29951" t="s">
        <v>33</v>
      </c>
      <c r="B29951"/>
      <c r="C29951"/>
      <c r="D29951">
        <f>LEN(C29951)</f>
        <v>0</v>
      </c>
      <c r="E29951"/>
      <c r="F29951">
        <f>LEN(E29951)</f>
        <v>0</v>
      </c>
      <c r="G29951"/>
      <c r="H29951"/>
      <c r="I29951"/>
      <c r="J29951"/>
      <c r="K29951"/>
      <c r="L29951"/>
      <c r="M29951"/>
      <c r="N29951"/>
    </row>
    <row r="29952" spans="1:14">
      <c r="A29952" t="s">
        <v>33</v>
      </c>
      <c r="B29952"/>
      <c r="C29952"/>
      <c r="D29952">
        <f>LEN(C29952)</f>
        <v>0</v>
      </c>
      <c r="E29952"/>
      <c r="F29952">
        <f>LEN(E29952)</f>
        <v>0</v>
      </c>
      <c r="G29952"/>
      <c r="H29952"/>
      <c r="I29952"/>
      <c r="J29952"/>
      <c r="K29952"/>
      <c r="L29952"/>
      <c r="M29952"/>
      <c r="N29952"/>
    </row>
    <row r="29953" spans="1:14">
      <c r="A29953" t="s">
        <v>33</v>
      </c>
      <c r="B29953"/>
      <c r="C29953"/>
      <c r="D29953">
        <f>LEN(C29953)</f>
        <v>0</v>
      </c>
      <c r="E29953"/>
      <c r="F29953">
        <f>LEN(E29953)</f>
        <v>0</v>
      </c>
      <c r="G29953"/>
      <c r="H29953"/>
      <c r="I29953"/>
      <c r="J29953"/>
      <c r="K29953"/>
      <c r="L29953"/>
      <c r="M29953"/>
      <c r="N29953"/>
    </row>
    <row r="29954" spans="1:14">
      <c r="A29954" t="s">
        <v>33</v>
      </c>
      <c r="B29954"/>
      <c r="C29954"/>
      <c r="D29954">
        <f>LEN(C29954)</f>
        <v>0</v>
      </c>
      <c r="E29954"/>
      <c r="F29954">
        <f>LEN(E29954)</f>
        <v>0</v>
      </c>
      <c r="G29954"/>
      <c r="H29954"/>
      <c r="I29954"/>
      <c r="J29954"/>
      <c r="K29954"/>
      <c r="L29954"/>
      <c r="M29954"/>
      <c r="N29954"/>
    </row>
    <row r="29955" spans="1:14">
      <c r="A29955" t="s">
        <v>33</v>
      </c>
      <c r="B29955"/>
      <c r="C29955"/>
      <c r="D29955">
        <f>LEN(C29955)</f>
        <v>0</v>
      </c>
      <c r="E29955"/>
      <c r="F29955">
        <f>LEN(E29955)</f>
        <v>0</v>
      </c>
      <c r="G29955"/>
      <c r="H29955"/>
      <c r="I29955"/>
      <c r="J29955"/>
      <c r="K29955"/>
      <c r="L29955"/>
      <c r="M29955"/>
      <c r="N29955"/>
    </row>
    <row r="29956" spans="1:14">
      <c r="A29956" t="s">
        <v>33</v>
      </c>
      <c r="B29956"/>
      <c r="C29956"/>
      <c r="D29956">
        <f>LEN(C29956)</f>
        <v>0</v>
      </c>
      <c r="E29956"/>
      <c r="F29956">
        <f>LEN(E29956)</f>
        <v>0</v>
      </c>
      <c r="G29956"/>
      <c r="H29956"/>
      <c r="I29956"/>
      <c r="J29956"/>
      <c r="K29956"/>
      <c r="L29956"/>
      <c r="M29956"/>
      <c r="N29956"/>
    </row>
    <row r="29957" spans="1:14">
      <c r="A29957" t="s">
        <v>33</v>
      </c>
      <c r="B29957"/>
      <c r="C29957"/>
      <c r="D29957">
        <f>LEN(C29957)</f>
        <v>0</v>
      </c>
      <c r="E29957"/>
      <c r="F29957">
        <f>LEN(E29957)</f>
        <v>0</v>
      </c>
      <c r="G29957"/>
      <c r="H29957"/>
      <c r="I29957"/>
      <c r="J29957"/>
      <c r="K29957"/>
      <c r="L29957"/>
      <c r="M29957"/>
      <c r="N29957"/>
    </row>
    <row r="29958" spans="1:14">
      <c r="A29958" t="s">
        <v>33</v>
      </c>
      <c r="B29958"/>
      <c r="C29958"/>
      <c r="D29958">
        <f>LEN(C29958)</f>
        <v>0</v>
      </c>
      <c r="E29958"/>
      <c r="F29958">
        <f>LEN(E29958)</f>
        <v>0</v>
      </c>
      <c r="G29958"/>
      <c r="H29958"/>
      <c r="I29958"/>
      <c r="J29958"/>
      <c r="K29958"/>
      <c r="L29958"/>
      <c r="M29958"/>
      <c r="N29958"/>
    </row>
    <row r="29959" spans="1:14">
      <c r="A29959" t="s">
        <v>33</v>
      </c>
      <c r="B29959"/>
      <c r="C29959"/>
      <c r="D29959">
        <f>LEN(C29959)</f>
        <v>0</v>
      </c>
      <c r="E29959"/>
      <c r="F29959">
        <f>LEN(E29959)</f>
        <v>0</v>
      </c>
      <c r="G29959"/>
      <c r="H29959"/>
      <c r="I29959"/>
      <c r="J29959"/>
      <c r="K29959"/>
      <c r="L29959"/>
      <c r="M29959"/>
      <c r="N29959"/>
    </row>
    <row r="29960" spans="1:14">
      <c r="A29960" t="s">
        <v>33</v>
      </c>
      <c r="B29960"/>
      <c r="C29960"/>
      <c r="D29960">
        <f>LEN(C29960)</f>
        <v>0</v>
      </c>
      <c r="E29960"/>
      <c r="F29960">
        <f>LEN(E29960)</f>
        <v>0</v>
      </c>
      <c r="G29960"/>
      <c r="H29960"/>
      <c r="I29960"/>
      <c r="J29960"/>
      <c r="K29960"/>
      <c r="L29960"/>
      <c r="M29960"/>
      <c r="N29960"/>
    </row>
    <row r="29961" spans="1:14">
      <c r="A29961" t="s">
        <v>33</v>
      </c>
      <c r="B29961"/>
      <c r="C29961"/>
      <c r="D29961">
        <f>LEN(C29961)</f>
        <v>0</v>
      </c>
      <c r="E29961"/>
      <c r="F29961">
        <f>LEN(E29961)</f>
        <v>0</v>
      </c>
      <c r="G29961"/>
      <c r="H29961"/>
      <c r="I29961"/>
      <c r="J29961"/>
      <c r="K29961"/>
      <c r="L29961"/>
      <c r="M29961"/>
      <c r="N29961"/>
    </row>
    <row r="29962" spans="1:14">
      <c r="A29962" t="s">
        <v>33</v>
      </c>
      <c r="B29962"/>
      <c r="C29962"/>
      <c r="D29962">
        <f>LEN(C29962)</f>
        <v>0</v>
      </c>
      <c r="E29962"/>
      <c r="F29962">
        <f>LEN(E29962)</f>
        <v>0</v>
      </c>
      <c r="G29962"/>
      <c r="H29962"/>
      <c r="I29962"/>
      <c r="J29962"/>
      <c r="K29962"/>
      <c r="L29962"/>
      <c r="M29962"/>
      <c r="N29962"/>
    </row>
    <row r="29963" spans="1:14">
      <c r="A29963" t="s">
        <v>33</v>
      </c>
      <c r="B29963"/>
      <c r="C29963"/>
      <c r="D29963">
        <f>LEN(C29963)</f>
        <v>0</v>
      </c>
      <c r="E29963"/>
      <c r="F29963">
        <f>LEN(E29963)</f>
        <v>0</v>
      </c>
      <c r="G29963"/>
      <c r="H29963"/>
      <c r="I29963"/>
      <c r="J29963"/>
      <c r="K29963"/>
      <c r="L29963"/>
      <c r="M29963"/>
      <c r="N29963"/>
    </row>
    <row r="29964" spans="1:14">
      <c r="A29964" t="s">
        <v>33</v>
      </c>
      <c r="B29964"/>
      <c r="C29964"/>
      <c r="D29964">
        <f>LEN(C29964)</f>
        <v>0</v>
      </c>
      <c r="E29964"/>
      <c r="F29964">
        <f>LEN(E29964)</f>
        <v>0</v>
      </c>
      <c r="G29964"/>
      <c r="H29964"/>
      <c r="I29964"/>
      <c r="J29964"/>
      <c r="K29964"/>
      <c r="L29964"/>
      <c r="M29964"/>
      <c r="N29964"/>
    </row>
    <row r="29965" spans="1:14">
      <c r="A29965" t="s">
        <v>33</v>
      </c>
      <c r="B29965"/>
      <c r="C29965"/>
      <c r="D29965">
        <f>LEN(C29965)</f>
        <v>0</v>
      </c>
      <c r="E29965"/>
      <c r="F29965">
        <f>LEN(E29965)</f>
        <v>0</v>
      </c>
      <c r="G29965"/>
      <c r="H29965"/>
      <c r="I29965"/>
      <c r="J29965"/>
      <c r="K29965"/>
      <c r="L29965"/>
      <c r="M29965"/>
      <c r="N29965"/>
    </row>
    <row r="29966" spans="1:14">
      <c r="A29966" t="s">
        <v>33</v>
      </c>
      <c r="B29966"/>
      <c r="C29966"/>
      <c r="D29966">
        <f>LEN(C29966)</f>
        <v>0</v>
      </c>
      <c r="E29966"/>
      <c r="F29966">
        <f>LEN(E29966)</f>
        <v>0</v>
      </c>
      <c r="G29966"/>
      <c r="H29966"/>
      <c r="I29966"/>
      <c r="J29966"/>
      <c r="K29966"/>
      <c r="L29966"/>
      <c r="M29966"/>
      <c r="N29966"/>
    </row>
    <row r="29967" spans="1:14">
      <c r="A29967" t="s">
        <v>33</v>
      </c>
      <c r="B29967"/>
      <c r="C29967"/>
      <c r="D29967">
        <f>LEN(C29967)</f>
        <v>0</v>
      </c>
      <c r="E29967"/>
      <c r="F29967">
        <f>LEN(E29967)</f>
        <v>0</v>
      </c>
      <c r="G29967"/>
      <c r="H29967"/>
      <c r="I29967"/>
      <c r="J29967"/>
      <c r="K29967"/>
      <c r="L29967"/>
      <c r="M29967"/>
      <c r="N29967"/>
    </row>
    <row r="29968" spans="1:14">
      <c r="A29968" t="s">
        <v>33</v>
      </c>
      <c r="B29968"/>
      <c r="C29968"/>
      <c r="D29968">
        <f>LEN(C29968)</f>
        <v>0</v>
      </c>
      <c r="E29968"/>
      <c r="F29968">
        <f>LEN(E29968)</f>
        <v>0</v>
      </c>
      <c r="G29968"/>
      <c r="H29968"/>
      <c r="I29968"/>
      <c r="J29968"/>
      <c r="K29968"/>
      <c r="L29968"/>
      <c r="M29968"/>
      <c r="N29968"/>
    </row>
    <row r="29969" spans="1:14">
      <c r="A29969" t="s">
        <v>33</v>
      </c>
      <c r="B29969"/>
      <c r="C29969"/>
      <c r="D29969">
        <f>LEN(C29969)</f>
        <v>0</v>
      </c>
      <c r="E29969"/>
      <c r="F29969">
        <f>LEN(E29969)</f>
        <v>0</v>
      </c>
      <c r="G29969"/>
      <c r="H29969"/>
      <c r="I29969"/>
      <c r="J29969"/>
      <c r="K29969"/>
      <c r="L29969"/>
      <c r="M29969"/>
      <c r="N29969"/>
    </row>
    <row r="29970" spans="1:14">
      <c r="A29970" t="s">
        <v>33</v>
      </c>
      <c r="B29970"/>
      <c r="C29970"/>
      <c r="D29970">
        <f>LEN(C29970)</f>
        <v>0</v>
      </c>
      <c r="E29970"/>
      <c r="F29970">
        <f>LEN(E29970)</f>
        <v>0</v>
      </c>
      <c r="G29970"/>
      <c r="H29970"/>
      <c r="I29970"/>
      <c r="J29970"/>
      <c r="K29970"/>
      <c r="L29970"/>
      <c r="M29970"/>
      <c r="N29970"/>
    </row>
    <row r="29971" spans="1:14">
      <c r="A29971" t="s">
        <v>33</v>
      </c>
      <c r="B29971"/>
      <c r="C29971"/>
      <c r="D29971">
        <f>LEN(C29971)</f>
        <v>0</v>
      </c>
      <c r="E29971"/>
      <c r="F29971">
        <f>LEN(E29971)</f>
        <v>0</v>
      </c>
      <c r="G29971"/>
      <c r="H29971"/>
      <c r="I29971"/>
      <c r="J29971"/>
      <c r="K29971"/>
      <c r="L29971"/>
      <c r="M29971"/>
      <c r="N29971"/>
    </row>
    <row r="29972" spans="1:14">
      <c r="A29972" t="s">
        <v>33</v>
      </c>
      <c r="B29972"/>
      <c r="C29972"/>
      <c r="D29972">
        <f>LEN(C29972)</f>
        <v>0</v>
      </c>
      <c r="E29972"/>
      <c r="F29972">
        <f>LEN(E29972)</f>
        <v>0</v>
      </c>
      <c r="G29972"/>
      <c r="H29972"/>
      <c r="I29972"/>
      <c r="J29972"/>
      <c r="K29972"/>
      <c r="L29972"/>
      <c r="M29972"/>
      <c r="N29972"/>
    </row>
    <row r="29973" spans="1:14">
      <c r="A29973" t="s">
        <v>33</v>
      </c>
      <c r="B29973"/>
      <c r="C29973"/>
      <c r="D29973">
        <f>LEN(C29973)</f>
        <v>0</v>
      </c>
      <c r="E29973"/>
      <c r="F29973">
        <f>LEN(E29973)</f>
        <v>0</v>
      </c>
      <c r="G29973"/>
      <c r="H29973"/>
      <c r="I29973"/>
      <c r="J29973"/>
      <c r="K29973"/>
      <c r="L29973"/>
      <c r="M29973"/>
      <c r="N29973"/>
    </row>
    <row r="29974" spans="1:14">
      <c r="A29974" t="s">
        <v>33</v>
      </c>
      <c r="B29974"/>
      <c r="C29974"/>
      <c r="D29974">
        <f>LEN(C29974)</f>
        <v>0</v>
      </c>
      <c r="E29974"/>
      <c r="F29974">
        <f>LEN(E29974)</f>
        <v>0</v>
      </c>
      <c r="G29974"/>
      <c r="H29974"/>
      <c r="I29974"/>
      <c r="J29974"/>
      <c r="K29974"/>
      <c r="L29974"/>
      <c r="M29974"/>
      <c r="N29974"/>
    </row>
    <row r="29975" spans="1:14">
      <c r="A29975" t="s">
        <v>33</v>
      </c>
      <c r="B29975"/>
      <c r="C29975"/>
      <c r="D29975">
        <f>LEN(C29975)</f>
        <v>0</v>
      </c>
      <c r="E29975"/>
      <c r="F29975">
        <f>LEN(E29975)</f>
        <v>0</v>
      </c>
      <c r="G29975"/>
      <c r="H29975"/>
      <c r="I29975"/>
      <c r="J29975"/>
      <c r="K29975"/>
      <c r="L29975"/>
      <c r="M29975"/>
      <c r="N29975"/>
    </row>
    <row r="29976" spans="1:14">
      <c r="A29976" t="s">
        <v>33</v>
      </c>
      <c r="B29976"/>
      <c r="C29976"/>
      <c r="D29976">
        <f>LEN(C29976)</f>
        <v>0</v>
      </c>
      <c r="E29976"/>
      <c r="F29976">
        <f>LEN(E29976)</f>
        <v>0</v>
      </c>
      <c r="G29976"/>
      <c r="H29976"/>
      <c r="I29976"/>
      <c r="J29976"/>
      <c r="K29976"/>
      <c r="L29976"/>
      <c r="M29976"/>
      <c r="N29976"/>
    </row>
    <row r="29977" spans="1:14">
      <c r="A29977" t="s">
        <v>33</v>
      </c>
      <c r="B29977"/>
      <c r="C29977"/>
      <c r="D29977">
        <f>LEN(C29977)</f>
        <v>0</v>
      </c>
      <c r="E29977"/>
      <c r="F29977">
        <f>LEN(E29977)</f>
        <v>0</v>
      </c>
      <c r="G29977"/>
      <c r="H29977"/>
      <c r="I29977"/>
      <c r="J29977"/>
      <c r="K29977"/>
      <c r="L29977"/>
      <c r="M29977"/>
      <c r="N29977"/>
    </row>
    <row r="29978" spans="1:14">
      <c r="A29978" t="s">
        <v>33</v>
      </c>
      <c r="B29978"/>
      <c r="C29978"/>
      <c r="D29978">
        <f>LEN(C29978)</f>
        <v>0</v>
      </c>
      <c r="E29978"/>
      <c r="F29978">
        <f>LEN(E29978)</f>
        <v>0</v>
      </c>
      <c r="G29978"/>
      <c r="H29978"/>
      <c r="I29978"/>
      <c r="J29978"/>
      <c r="K29978"/>
      <c r="L29978"/>
      <c r="M29978"/>
      <c r="N29978"/>
    </row>
    <row r="29979" spans="1:14">
      <c r="A29979" t="s">
        <v>33</v>
      </c>
      <c r="B29979"/>
      <c r="C29979"/>
      <c r="D29979">
        <f>LEN(C29979)</f>
        <v>0</v>
      </c>
      <c r="E29979"/>
      <c r="F29979">
        <f>LEN(E29979)</f>
        <v>0</v>
      </c>
      <c r="G29979"/>
      <c r="H29979"/>
      <c r="I29979"/>
      <c r="J29979"/>
      <c r="K29979"/>
      <c r="L29979"/>
      <c r="M29979"/>
      <c r="N29979"/>
    </row>
    <row r="29980" spans="1:14">
      <c r="A29980" t="s">
        <v>33</v>
      </c>
      <c r="B29980"/>
      <c r="C29980"/>
      <c r="D29980">
        <f>LEN(C29980)</f>
        <v>0</v>
      </c>
      <c r="E29980"/>
      <c r="F29980">
        <f>LEN(E29980)</f>
        <v>0</v>
      </c>
      <c r="G29980"/>
      <c r="H29980"/>
      <c r="I29980"/>
      <c r="J29980"/>
      <c r="K29980"/>
      <c r="L29980"/>
      <c r="M29980"/>
      <c r="N29980"/>
    </row>
    <row r="29981" spans="1:14">
      <c r="A29981" t="s">
        <v>33</v>
      </c>
      <c r="B29981"/>
      <c r="C29981"/>
      <c r="D29981">
        <f>LEN(C29981)</f>
        <v>0</v>
      </c>
      <c r="E29981"/>
      <c r="F29981">
        <f>LEN(E29981)</f>
        <v>0</v>
      </c>
      <c r="G29981"/>
      <c r="H29981"/>
      <c r="I29981"/>
      <c r="J29981"/>
      <c r="K29981"/>
      <c r="L29981"/>
      <c r="M29981"/>
      <c r="N29981"/>
    </row>
    <row r="29982" spans="1:14">
      <c r="A29982" t="s">
        <v>33</v>
      </c>
      <c r="B29982"/>
      <c r="C29982"/>
      <c r="D29982">
        <f>LEN(C29982)</f>
        <v>0</v>
      </c>
      <c r="E29982"/>
      <c r="F29982">
        <f>LEN(E29982)</f>
        <v>0</v>
      </c>
      <c r="G29982"/>
      <c r="H29982"/>
      <c r="I29982"/>
      <c r="J29982"/>
      <c r="K29982"/>
      <c r="L29982"/>
      <c r="M29982"/>
      <c r="N29982"/>
    </row>
    <row r="29983" spans="1:14">
      <c r="A29983" t="s">
        <v>33</v>
      </c>
      <c r="B29983"/>
      <c r="C29983"/>
      <c r="D29983">
        <f>LEN(C29983)</f>
        <v>0</v>
      </c>
      <c r="E29983"/>
      <c r="F29983">
        <f>LEN(E29983)</f>
        <v>0</v>
      </c>
      <c r="G29983"/>
      <c r="H29983"/>
      <c r="I29983"/>
      <c r="J29983"/>
      <c r="K29983"/>
      <c r="L29983"/>
      <c r="M29983"/>
      <c r="N29983"/>
    </row>
    <row r="29984" spans="1:14">
      <c r="A29984" t="s">
        <v>33</v>
      </c>
      <c r="B29984"/>
      <c r="C29984"/>
      <c r="D29984">
        <f>LEN(C29984)</f>
        <v>0</v>
      </c>
      <c r="E29984"/>
      <c r="F29984">
        <f>LEN(E29984)</f>
        <v>0</v>
      </c>
      <c r="G29984"/>
      <c r="H29984"/>
      <c r="I29984"/>
      <c r="J29984"/>
      <c r="K29984"/>
      <c r="L29984"/>
      <c r="M29984"/>
      <c r="N29984"/>
    </row>
    <row r="29985" spans="1:14">
      <c r="A29985" t="s">
        <v>33</v>
      </c>
      <c r="B29985"/>
      <c r="C29985"/>
      <c r="D29985">
        <f>LEN(C29985)</f>
        <v>0</v>
      </c>
      <c r="E29985"/>
      <c r="F29985">
        <f>LEN(E29985)</f>
        <v>0</v>
      </c>
      <c r="G29985"/>
      <c r="H29985"/>
      <c r="I29985"/>
      <c r="J29985"/>
      <c r="K29985"/>
      <c r="L29985"/>
      <c r="M29985"/>
      <c r="N29985"/>
    </row>
    <row r="29986" spans="1:14">
      <c r="A29986" t="s">
        <v>33</v>
      </c>
      <c r="B29986"/>
      <c r="C29986"/>
      <c r="D29986">
        <f>LEN(C29986)</f>
        <v>0</v>
      </c>
      <c r="E29986"/>
      <c r="F29986">
        <f>LEN(E29986)</f>
        <v>0</v>
      </c>
      <c r="G29986"/>
      <c r="H29986"/>
      <c r="I29986"/>
      <c r="J29986"/>
      <c r="K29986"/>
      <c r="L29986"/>
      <c r="M29986"/>
      <c r="N29986"/>
    </row>
    <row r="29987" spans="1:14">
      <c r="A29987" t="s">
        <v>33</v>
      </c>
      <c r="B29987"/>
      <c r="C29987"/>
      <c r="D29987">
        <f>LEN(C29987)</f>
        <v>0</v>
      </c>
      <c r="E29987"/>
      <c r="F29987">
        <f>LEN(E29987)</f>
        <v>0</v>
      </c>
      <c r="G29987"/>
      <c r="H29987"/>
      <c r="I29987"/>
      <c r="J29987"/>
      <c r="K29987"/>
      <c r="L29987"/>
      <c r="M29987"/>
      <c r="N29987"/>
    </row>
    <row r="29988" spans="1:14">
      <c r="A29988" t="s">
        <v>33</v>
      </c>
      <c r="B29988"/>
      <c r="C29988"/>
      <c r="D29988">
        <f>LEN(C29988)</f>
        <v>0</v>
      </c>
      <c r="E29988"/>
      <c r="F29988">
        <f>LEN(E29988)</f>
        <v>0</v>
      </c>
      <c r="G29988"/>
      <c r="H29988"/>
      <c r="I29988"/>
      <c r="J29988"/>
      <c r="K29988"/>
      <c r="L29988"/>
      <c r="M29988"/>
      <c r="N29988"/>
    </row>
    <row r="29989" spans="1:14">
      <c r="A29989" t="s">
        <v>33</v>
      </c>
      <c r="B29989"/>
      <c r="C29989"/>
      <c r="D29989">
        <f>LEN(C29989)</f>
        <v>0</v>
      </c>
      <c r="E29989"/>
      <c r="F29989">
        <f>LEN(E29989)</f>
        <v>0</v>
      </c>
      <c r="G29989"/>
      <c r="H29989"/>
      <c r="I29989"/>
      <c r="J29989"/>
      <c r="K29989"/>
      <c r="L29989"/>
      <c r="M29989"/>
      <c r="N29989"/>
    </row>
    <row r="29990" spans="1:14">
      <c r="A29990" t="s">
        <v>33</v>
      </c>
      <c r="B29990"/>
      <c r="C29990"/>
      <c r="D29990">
        <f>LEN(C29990)</f>
        <v>0</v>
      </c>
      <c r="E29990"/>
      <c r="F29990">
        <f>LEN(E29990)</f>
        <v>0</v>
      </c>
      <c r="G29990"/>
      <c r="H29990"/>
      <c r="I29990"/>
      <c r="J29990"/>
      <c r="K29990"/>
      <c r="L29990"/>
      <c r="M29990"/>
      <c r="N29990"/>
    </row>
    <row r="29991" spans="1:14">
      <c r="A29991" t="s">
        <v>33</v>
      </c>
      <c r="B29991"/>
      <c r="C29991"/>
      <c r="D29991">
        <f>LEN(C29991)</f>
        <v>0</v>
      </c>
      <c r="E29991"/>
      <c r="F29991">
        <f>LEN(E29991)</f>
        <v>0</v>
      </c>
      <c r="G29991"/>
      <c r="H29991"/>
      <c r="I29991"/>
      <c r="J29991"/>
      <c r="K29991"/>
      <c r="L29991"/>
      <c r="M29991"/>
      <c r="N29991"/>
    </row>
    <row r="29992" spans="1:14">
      <c r="A29992" t="s">
        <v>33</v>
      </c>
      <c r="B29992"/>
      <c r="C29992"/>
      <c r="D29992">
        <f>LEN(C29992)</f>
        <v>0</v>
      </c>
      <c r="E29992"/>
      <c r="F29992">
        <f>LEN(E29992)</f>
        <v>0</v>
      </c>
      <c r="G29992"/>
      <c r="H29992"/>
      <c r="I29992"/>
      <c r="J29992"/>
      <c r="K29992"/>
      <c r="L29992"/>
      <c r="M29992"/>
      <c r="N29992"/>
    </row>
    <row r="29993" spans="1:14">
      <c r="A29993" t="s">
        <v>33</v>
      </c>
      <c r="B29993"/>
      <c r="C29993"/>
      <c r="D29993">
        <f>LEN(C29993)</f>
        <v>0</v>
      </c>
      <c r="E29993"/>
      <c r="F29993">
        <f>LEN(E29993)</f>
        <v>0</v>
      </c>
      <c r="G29993"/>
      <c r="H29993"/>
      <c r="I29993"/>
      <c r="J29993"/>
      <c r="K29993"/>
      <c r="L29993"/>
      <c r="M29993"/>
      <c r="N29993"/>
    </row>
    <row r="29994" spans="1:14">
      <c r="A29994" t="s">
        <v>33</v>
      </c>
      <c r="B29994"/>
      <c r="C29994"/>
      <c r="D29994">
        <f>LEN(C29994)</f>
        <v>0</v>
      </c>
      <c r="E29994"/>
      <c r="F29994">
        <f>LEN(E29994)</f>
        <v>0</v>
      </c>
      <c r="G29994"/>
      <c r="H29994"/>
      <c r="I29994"/>
      <c r="J29994"/>
      <c r="K29994"/>
      <c r="L29994"/>
      <c r="M29994"/>
      <c r="N29994"/>
    </row>
    <row r="29995" spans="1:14">
      <c r="A29995" t="s">
        <v>33</v>
      </c>
      <c r="B29995"/>
      <c r="C29995"/>
      <c r="D29995">
        <f>LEN(C29995)</f>
        <v>0</v>
      </c>
      <c r="E29995"/>
      <c r="F29995">
        <f>LEN(E29995)</f>
        <v>0</v>
      </c>
      <c r="G29995"/>
      <c r="H29995"/>
      <c r="I29995"/>
      <c r="J29995"/>
      <c r="K29995"/>
      <c r="L29995"/>
      <c r="M29995"/>
      <c r="N29995"/>
    </row>
    <row r="29996" spans="1:14">
      <c r="A29996" t="s">
        <v>33</v>
      </c>
      <c r="B29996"/>
      <c r="C29996"/>
      <c r="D29996">
        <f>LEN(C29996)</f>
        <v>0</v>
      </c>
      <c r="E29996"/>
      <c r="F29996">
        <f>LEN(E29996)</f>
        <v>0</v>
      </c>
      <c r="G29996"/>
      <c r="H29996"/>
      <c r="I29996"/>
      <c r="J29996"/>
      <c r="K29996"/>
      <c r="L29996"/>
      <c r="M29996"/>
      <c r="N29996"/>
    </row>
    <row r="29997" spans="1:14">
      <c r="A29997" t="s">
        <v>33</v>
      </c>
      <c r="B29997"/>
      <c r="C29997"/>
      <c r="D29997">
        <f>LEN(C29997)</f>
        <v>0</v>
      </c>
      <c r="E29997"/>
      <c r="F29997">
        <f>LEN(E29997)</f>
        <v>0</v>
      </c>
      <c r="G29997"/>
      <c r="H29997"/>
      <c r="I29997"/>
      <c r="J29997"/>
      <c r="K29997"/>
      <c r="L29997"/>
      <c r="M29997"/>
      <c r="N29997"/>
    </row>
    <row r="29998" spans="1:14">
      <c r="A29998" t="s">
        <v>33</v>
      </c>
      <c r="B29998"/>
      <c r="C29998"/>
      <c r="D29998">
        <f>LEN(C29998)</f>
        <v>0</v>
      </c>
      <c r="E29998"/>
      <c r="F29998">
        <f>LEN(E29998)</f>
        <v>0</v>
      </c>
      <c r="G29998"/>
      <c r="H29998"/>
      <c r="I29998"/>
      <c r="J29998"/>
      <c r="K29998"/>
      <c r="L29998"/>
      <c r="M29998"/>
      <c r="N29998"/>
    </row>
    <row r="29999" spans="1:14">
      <c r="A29999" t="s">
        <v>33</v>
      </c>
      <c r="B29999"/>
      <c r="C29999"/>
      <c r="D29999">
        <f>LEN(C29999)</f>
        <v>0</v>
      </c>
      <c r="E29999"/>
      <c r="F29999">
        <f>LEN(E29999)</f>
        <v>0</v>
      </c>
      <c r="G29999"/>
      <c r="H29999"/>
      <c r="I29999"/>
      <c r="J29999"/>
      <c r="K29999"/>
      <c r="L29999"/>
      <c r="M29999"/>
      <c r="N29999"/>
    </row>
    <row r="30000" spans="1:14">
      <c r="A30000" t="s">
        <v>33</v>
      </c>
      <c r="B30000"/>
      <c r="C30000"/>
      <c r="D30000">
        <f>LEN(C30000)</f>
        <v>0</v>
      </c>
      <c r="E30000"/>
      <c r="F30000">
        <f>LEN(E30000)</f>
        <v>0</v>
      </c>
      <c r="G30000"/>
      <c r="H30000"/>
      <c r="I30000"/>
      <c r="J30000"/>
      <c r="K30000"/>
      <c r="L30000"/>
      <c r="M30000"/>
      <c r="N30000"/>
    </row>
    <row r="30001" spans="1:14">
      <c r="A30001" t="s">
        <v>33</v>
      </c>
      <c r="B30001"/>
      <c r="C30001"/>
      <c r="D30001">
        <f>LEN(C30001)</f>
        <v>0</v>
      </c>
      <c r="E30001"/>
      <c r="F30001">
        <f>LEN(E30001)</f>
        <v>0</v>
      </c>
      <c r="G30001"/>
      <c r="H30001"/>
      <c r="I30001"/>
      <c r="J30001"/>
      <c r="K30001"/>
      <c r="L30001"/>
      <c r="M30001"/>
      <c r="N30001"/>
    </row>
    <row r="30002" spans="1:14">
      <c r="A30002" t="s">
        <v>33</v>
      </c>
      <c r="B30002"/>
      <c r="C30002"/>
      <c r="D30002">
        <f>LEN(C30002)</f>
        <v>0</v>
      </c>
      <c r="E30002"/>
      <c r="F30002">
        <f>LEN(E30002)</f>
        <v>0</v>
      </c>
      <c r="G30002"/>
      <c r="H30002"/>
      <c r="I30002"/>
      <c r="J30002"/>
      <c r="K30002"/>
      <c r="L30002"/>
      <c r="M30002"/>
      <c r="N30002"/>
    </row>
    <row r="30003" spans="1:14">
      <c r="A30003" t="s">
        <v>33</v>
      </c>
      <c r="B30003"/>
      <c r="C30003"/>
      <c r="D30003">
        <f>LEN(C30003)</f>
        <v>0</v>
      </c>
      <c r="E30003"/>
      <c r="F30003">
        <f>LEN(E30003)</f>
        <v>0</v>
      </c>
      <c r="G30003"/>
      <c r="H30003"/>
      <c r="I30003"/>
      <c r="J30003"/>
      <c r="K30003"/>
      <c r="L30003"/>
      <c r="M30003"/>
      <c r="N30003"/>
    </row>
    <row r="30004" spans="1:14">
      <c r="A30004" t="s">
        <v>33</v>
      </c>
      <c r="B30004"/>
      <c r="C30004"/>
      <c r="D30004">
        <f>LEN(C30004)</f>
        <v>0</v>
      </c>
      <c r="E30004"/>
      <c r="F30004">
        <f>LEN(E30004)</f>
        <v>0</v>
      </c>
      <c r="G30004"/>
      <c r="H30004"/>
      <c r="I30004"/>
      <c r="J30004"/>
      <c r="K30004"/>
      <c r="L30004"/>
      <c r="M30004"/>
      <c r="N30004"/>
    </row>
    <row r="30005" spans="1:14">
      <c r="A30005" t="s">
        <v>33</v>
      </c>
      <c r="B30005"/>
      <c r="C30005"/>
      <c r="D30005">
        <f>LEN(C30005)</f>
        <v>0</v>
      </c>
      <c r="E30005"/>
      <c r="F30005">
        <f>LEN(E30005)</f>
        <v>0</v>
      </c>
      <c r="G30005"/>
      <c r="H30005"/>
      <c r="I30005"/>
      <c r="J30005"/>
      <c r="K30005"/>
      <c r="L30005"/>
      <c r="M30005"/>
      <c r="N30005"/>
    </row>
    <row r="30006" spans="1:14">
      <c r="A30006" t="s">
        <v>33</v>
      </c>
      <c r="B30006"/>
      <c r="C30006"/>
      <c r="D30006">
        <f>LEN(C30006)</f>
        <v>0</v>
      </c>
      <c r="E30006"/>
      <c r="F30006">
        <f>LEN(E30006)</f>
        <v>0</v>
      </c>
      <c r="G30006"/>
      <c r="H30006"/>
      <c r="I30006"/>
      <c r="J30006"/>
      <c r="K30006"/>
      <c r="L30006"/>
      <c r="M30006"/>
      <c r="N30006"/>
    </row>
    <row r="30007" spans="1:14">
      <c r="A30007" t="s">
        <v>33</v>
      </c>
      <c r="B30007"/>
      <c r="C30007"/>
      <c r="D30007">
        <f>LEN(C30007)</f>
        <v>0</v>
      </c>
      <c r="E30007"/>
      <c r="F30007">
        <f>LEN(E30007)</f>
        <v>0</v>
      </c>
      <c r="G30007"/>
      <c r="H30007"/>
      <c r="I30007"/>
      <c r="J30007"/>
      <c r="K30007"/>
      <c r="L30007"/>
      <c r="M30007"/>
      <c r="N30007"/>
    </row>
    <row r="30008" spans="1:14">
      <c r="A30008" t="s">
        <v>33</v>
      </c>
      <c r="B30008"/>
      <c r="C30008"/>
      <c r="D30008">
        <f>LEN(C30008)</f>
        <v>0</v>
      </c>
      <c r="E30008"/>
      <c r="F30008">
        <f>LEN(E30008)</f>
        <v>0</v>
      </c>
      <c r="G30008"/>
      <c r="H30008"/>
      <c r="I30008"/>
      <c r="J30008"/>
      <c r="K30008"/>
      <c r="L30008"/>
      <c r="M30008"/>
      <c r="N30008"/>
    </row>
    <row r="30009" spans="1:14">
      <c r="A30009" t="s">
        <v>33</v>
      </c>
      <c r="B30009"/>
      <c r="C30009"/>
      <c r="D30009">
        <f>LEN(C30009)</f>
        <v>0</v>
      </c>
      <c r="E30009"/>
      <c r="F30009">
        <f>LEN(E30009)</f>
        <v>0</v>
      </c>
      <c r="G30009"/>
      <c r="H30009"/>
      <c r="I30009"/>
      <c r="J30009"/>
      <c r="K30009"/>
      <c r="L30009"/>
      <c r="M30009"/>
      <c r="N30009"/>
    </row>
    <row r="30010" spans="1:14">
      <c r="A30010" t="s">
        <v>33</v>
      </c>
      <c r="B30010"/>
      <c r="C30010"/>
      <c r="D30010">
        <f>LEN(C30010)</f>
        <v>0</v>
      </c>
      <c r="E30010"/>
      <c r="F30010">
        <f>LEN(E30010)</f>
        <v>0</v>
      </c>
      <c r="G30010"/>
      <c r="H30010"/>
      <c r="I30010"/>
      <c r="J30010"/>
      <c r="K30010"/>
      <c r="L30010"/>
      <c r="M30010"/>
      <c r="N30010"/>
    </row>
    <row r="30011" spans="1:14">
      <c r="A30011" t="s">
        <v>33</v>
      </c>
      <c r="B30011"/>
      <c r="C30011"/>
      <c r="D30011">
        <f>LEN(C30011)</f>
        <v>0</v>
      </c>
      <c r="E30011"/>
      <c r="F30011">
        <f>LEN(E30011)</f>
        <v>0</v>
      </c>
      <c r="G30011"/>
      <c r="H30011"/>
      <c r="I30011"/>
      <c r="J30011"/>
      <c r="K30011"/>
      <c r="L30011"/>
      <c r="M30011"/>
      <c r="N30011"/>
    </row>
    <row r="30012" spans="1:14">
      <c r="A30012" t="s">
        <v>33</v>
      </c>
      <c r="B30012"/>
      <c r="C30012"/>
      <c r="D30012">
        <f>LEN(C30012)</f>
        <v>0</v>
      </c>
      <c r="E30012"/>
      <c r="F30012">
        <f>LEN(E30012)</f>
        <v>0</v>
      </c>
      <c r="G30012"/>
      <c r="H30012"/>
      <c r="I30012"/>
      <c r="J30012"/>
      <c r="K30012"/>
      <c r="L30012"/>
      <c r="M30012"/>
      <c r="N30012"/>
    </row>
    <row r="30013" spans="1:14">
      <c r="A30013" t="s">
        <v>33</v>
      </c>
      <c r="B30013"/>
      <c r="C30013"/>
      <c r="D30013">
        <f>LEN(C30013)</f>
        <v>0</v>
      </c>
      <c r="E30013"/>
      <c r="F30013">
        <f>LEN(E30013)</f>
        <v>0</v>
      </c>
      <c r="G30013"/>
      <c r="H30013"/>
      <c r="I30013"/>
      <c r="J30013"/>
      <c r="K30013"/>
      <c r="L30013"/>
      <c r="M30013"/>
      <c r="N30013"/>
    </row>
    <row r="30014" spans="1:14">
      <c r="A30014" t="s">
        <v>33</v>
      </c>
      <c r="B30014"/>
      <c r="C30014"/>
      <c r="D30014">
        <f>LEN(C30014)</f>
        <v>0</v>
      </c>
      <c r="E30014"/>
      <c r="F30014">
        <f>LEN(E30014)</f>
        <v>0</v>
      </c>
      <c r="G30014"/>
      <c r="H30014"/>
      <c r="I30014"/>
      <c r="J30014"/>
      <c r="K30014"/>
      <c r="L30014"/>
      <c r="M30014"/>
      <c r="N30014"/>
    </row>
    <row r="30015" spans="1:14">
      <c r="A30015" t="s">
        <v>33</v>
      </c>
      <c r="B30015"/>
      <c r="C30015"/>
      <c r="D30015">
        <f>LEN(C30015)</f>
        <v>0</v>
      </c>
      <c r="E30015"/>
      <c r="F30015">
        <f>LEN(E30015)</f>
        <v>0</v>
      </c>
      <c r="G30015"/>
      <c r="H30015"/>
      <c r="I30015"/>
      <c r="J30015"/>
      <c r="K30015"/>
      <c r="L30015"/>
      <c r="M30015"/>
      <c r="N30015"/>
    </row>
    <row r="30016" spans="1:14">
      <c r="A30016" t="s">
        <v>33</v>
      </c>
      <c r="B30016"/>
      <c r="C30016"/>
      <c r="D30016">
        <f>LEN(C30016)</f>
        <v>0</v>
      </c>
      <c r="E30016"/>
      <c r="F30016">
        <f>LEN(E30016)</f>
        <v>0</v>
      </c>
      <c r="G30016"/>
      <c r="H30016"/>
      <c r="I30016"/>
      <c r="J30016"/>
      <c r="K30016"/>
      <c r="L30016"/>
      <c r="M30016"/>
      <c r="N30016"/>
    </row>
    <row r="30017" spans="1:14">
      <c r="A30017" t="s">
        <v>33</v>
      </c>
      <c r="B30017"/>
      <c r="C30017"/>
      <c r="D30017">
        <f>LEN(C30017)</f>
        <v>0</v>
      </c>
      <c r="E30017"/>
      <c r="F30017">
        <f>LEN(E30017)</f>
        <v>0</v>
      </c>
      <c r="G30017"/>
      <c r="H30017"/>
      <c r="I30017"/>
      <c r="J30017"/>
      <c r="K30017"/>
      <c r="L30017"/>
      <c r="M30017"/>
      <c r="N30017"/>
    </row>
    <row r="30018" spans="1:14">
      <c r="A30018" t="s">
        <v>33</v>
      </c>
      <c r="B30018"/>
      <c r="C30018"/>
      <c r="D30018">
        <f>LEN(C30018)</f>
        <v>0</v>
      </c>
      <c r="E30018"/>
      <c r="F30018">
        <f>LEN(E30018)</f>
        <v>0</v>
      </c>
      <c r="G30018"/>
      <c r="H30018"/>
      <c r="I30018"/>
      <c r="J30018"/>
      <c r="K30018"/>
      <c r="L30018"/>
      <c r="M30018"/>
      <c r="N30018"/>
    </row>
    <row r="30019" spans="1:14">
      <c r="A30019" t="s">
        <v>33</v>
      </c>
      <c r="B30019"/>
      <c r="C30019"/>
      <c r="D30019">
        <f>LEN(C30019)</f>
        <v>0</v>
      </c>
      <c r="E30019"/>
      <c r="F30019">
        <f>LEN(E30019)</f>
        <v>0</v>
      </c>
      <c r="G30019"/>
      <c r="H30019"/>
      <c r="I30019"/>
      <c r="J30019"/>
      <c r="K30019"/>
      <c r="L30019"/>
      <c r="M30019"/>
      <c r="N30019"/>
    </row>
    <row r="30020" spans="1:14">
      <c r="A30020" t="s">
        <v>33</v>
      </c>
      <c r="B30020"/>
      <c r="C30020"/>
      <c r="D30020">
        <f>LEN(C30020)</f>
        <v>0</v>
      </c>
      <c r="E30020"/>
      <c r="F30020">
        <f>LEN(E30020)</f>
        <v>0</v>
      </c>
      <c r="G30020"/>
      <c r="H30020"/>
      <c r="I30020"/>
      <c r="J30020"/>
      <c r="K30020"/>
      <c r="L30020"/>
      <c r="M30020"/>
      <c r="N30020"/>
    </row>
    <row r="30021" spans="1:14">
      <c r="A30021" t="s">
        <v>33</v>
      </c>
      <c r="B30021"/>
      <c r="C30021"/>
      <c r="D30021">
        <f>LEN(C30021)</f>
        <v>0</v>
      </c>
      <c r="E30021"/>
      <c r="F30021">
        <f>LEN(E30021)</f>
        <v>0</v>
      </c>
      <c r="G30021"/>
      <c r="H30021"/>
      <c r="I30021"/>
      <c r="J30021"/>
      <c r="K30021"/>
      <c r="L30021"/>
      <c r="M30021"/>
      <c r="N30021"/>
    </row>
    <row r="30022" spans="1:14">
      <c r="A30022" t="s">
        <v>33</v>
      </c>
      <c r="B30022"/>
      <c r="C30022"/>
      <c r="D30022">
        <f>LEN(C30022)</f>
        <v>0</v>
      </c>
      <c r="E30022"/>
      <c r="F30022">
        <f>LEN(E30022)</f>
        <v>0</v>
      </c>
      <c r="G30022"/>
      <c r="H30022"/>
      <c r="I30022"/>
      <c r="J30022"/>
      <c r="K30022"/>
      <c r="L30022"/>
      <c r="M30022"/>
      <c r="N30022"/>
    </row>
    <row r="30023" spans="1:14">
      <c r="A30023" t="s">
        <v>33</v>
      </c>
      <c r="B30023"/>
      <c r="C30023"/>
      <c r="D30023">
        <f>LEN(C30023)</f>
        <v>0</v>
      </c>
      <c r="E30023"/>
      <c r="F30023">
        <f>LEN(E30023)</f>
        <v>0</v>
      </c>
      <c r="G30023"/>
      <c r="H30023"/>
      <c r="I30023"/>
      <c r="J30023"/>
      <c r="K30023"/>
      <c r="L30023"/>
      <c r="M30023"/>
      <c r="N30023"/>
    </row>
    <row r="30024" spans="1:14">
      <c r="A30024" t="s">
        <v>33</v>
      </c>
      <c r="B30024"/>
      <c r="C30024"/>
      <c r="D30024">
        <f>LEN(C30024)</f>
        <v>0</v>
      </c>
      <c r="E30024"/>
      <c r="F30024">
        <f>LEN(E30024)</f>
        <v>0</v>
      </c>
      <c r="G30024"/>
      <c r="H30024"/>
      <c r="I30024"/>
      <c r="J30024"/>
      <c r="K30024"/>
      <c r="L30024"/>
      <c r="M30024"/>
      <c r="N30024"/>
    </row>
    <row r="30025" spans="1:14">
      <c r="A30025" t="s">
        <v>33</v>
      </c>
      <c r="B30025"/>
      <c r="C30025"/>
      <c r="D30025">
        <f>LEN(C30025)</f>
        <v>0</v>
      </c>
      <c r="E30025"/>
      <c r="F30025">
        <f>LEN(E30025)</f>
        <v>0</v>
      </c>
      <c r="G30025"/>
      <c r="H30025"/>
      <c r="I30025"/>
      <c r="J30025"/>
      <c r="K30025"/>
      <c r="L30025"/>
      <c r="M30025"/>
      <c r="N30025"/>
    </row>
    <row r="30026" spans="1:14">
      <c r="A30026" t="s">
        <v>33</v>
      </c>
      <c r="B30026"/>
      <c r="C30026"/>
      <c r="D30026">
        <f>LEN(C30026)</f>
        <v>0</v>
      </c>
      <c r="E30026"/>
      <c r="F30026">
        <f>LEN(E30026)</f>
        <v>0</v>
      </c>
      <c r="G30026"/>
      <c r="H30026"/>
      <c r="I30026"/>
      <c r="J30026"/>
      <c r="K30026"/>
      <c r="L30026"/>
      <c r="M30026"/>
      <c r="N30026"/>
    </row>
    <row r="30027" spans="1:14">
      <c r="A30027" t="s">
        <v>33</v>
      </c>
      <c r="B30027"/>
      <c r="C30027"/>
      <c r="D30027">
        <f>LEN(C30027)</f>
        <v>0</v>
      </c>
      <c r="E30027"/>
      <c r="F30027">
        <f>LEN(E30027)</f>
        <v>0</v>
      </c>
      <c r="G30027"/>
      <c r="H30027"/>
      <c r="I30027"/>
      <c r="J30027"/>
      <c r="K30027"/>
      <c r="L30027"/>
      <c r="M30027"/>
      <c r="N30027"/>
    </row>
    <row r="30028" spans="1:14">
      <c r="A30028" t="s">
        <v>33</v>
      </c>
      <c r="B30028"/>
      <c r="C30028"/>
      <c r="D30028">
        <f>LEN(C30028)</f>
        <v>0</v>
      </c>
      <c r="E30028"/>
      <c r="F30028">
        <f>LEN(E30028)</f>
        <v>0</v>
      </c>
      <c r="G30028"/>
      <c r="H30028"/>
      <c r="I30028"/>
      <c r="J30028"/>
      <c r="K30028"/>
      <c r="L30028"/>
      <c r="M30028"/>
      <c r="N30028"/>
    </row>
    <row r="30029" spans="1:14">
      <c r="A30029" t="s">
        <v>33</v>
      </c>
      <c r="B30029"/>
      <c r="C30029"/>
      <c r="D30029">
        <f>LEN(C30029)</f>
        <v>0</v>
      </c>
      <c r="E30029"/>
      <c r="F30029">
        <f>LEN(E30029)</f>
        <v>0</v>
      </c>
      <c r="G30029"/>
      <c r="H30029"/>
      <c r="I30029"/>
      <c r="J30029"/>
      <c r="K30029"/>
      <c r="L30029"/>
      <c r="M30029"/>
      <c r="N30029"/>
    </row>
    <row r="30030" spans="1:14">
      <c r="A30030" t="s">
        <v>33</v>
      </c>
      <c r="B30030"/>
      <c r="C30030"/>
      <c r="D30030">
        <f>LEN(C30030)</f>
        <v>0</v>
      </c>
      <c r="E30030"/>
      <c r="F30030">
        <f>LEN(E30030)</f>
        <v>0</v>
      </c>
      <c r="G30030"/>
      <c r="H30030"/>
      <c r="I30030"/>
      <c r="J30030"/>
      <c r="K30030"/>
      <c r="L30030"/>
      <c r="M30030"/>
      <c r="N30030"/>
    </row>
    <row r="30031" spans="1:14">
      <c r="A30031" t="s">
        <v>33</v>
      </c>
      <c r="B30031"/>
      <c r="C30031"/>
      <c r="D30031">
        <f>LEN(C30031)</f>
        <v>0</v>
      </c>
      <c r="E30031"/>
      <c r="F30031">
        <f>LEN(E30031)</f>
        <v>0</v>
      </c>
      <c r="G30031"/>
      <c r="H30031"/>
      <c r="I30031"/>
      <c r="J30031"/>
      <c r="K30031"/>
      <c r="L30031"/>
      <c r="M30031"/>
      <c r="N30031"/>
    </row>
    <row r="30032" spans="1:14">
      <c r="A30032" t="s">
        <v>33</v>
      </c>
      <c r="B30032"/>
      <c r="C30032"/>
      <c r="D30032">
        <f>LEN(C30032)</f>
        <v>0</v>
      </c>
      <c r="E30032"/>
      <c r="F30032">
        <f>LEN(E30032)</f>
        <v>0</v>
      </c>
      <c r="G30032"/>
      <c r="H30032"/>
      <c r="I30032"/>
      <c r="J30032"/>
      <c r="K30032"/>
      <c r="L30032"/>
      <c r="M30032"/>
      <c r="N30032"/>
    </row>
    <row r="30033" spans="1:14">
      <c r="A30033" t="s">
        <v>33</v>
      </c>
      <c r="B30033"/>
      <c r="C30033"/>
      <c r="D30033">
        <f>LEN(C30033)</f>
        <v>0</v>
      </c>
      <c r="E30033"/>
      <c r="F30033">
        <f>LEN(E30033)</f>
        <v>0</v>
      </c>
      <c r="G30033"/>
      <c r="H30033"/>
      <c r="I30033"/>
      <c r="J30033"/>
      <c r="K30033"/>
      <c r="L30033"/>
      <c r="M30033"/>
      <c r="N30033"/>
    </row>
    <row r="30034" spans="1:14">
      <c r="A30034" t="s">
        <v>33</v>
      </c>
      <c r="B30034"/>
      <c r="C30034"/>
      <c r="D30034">
        <f>LEN(C30034)</f>
        <v>0</v>
      </c>
      <c r="E30034"/>
      <c r="F30034">
        <f>LEN(E30034)</f>
        <v>0</v>
      </c>
      <c r="G30034"/>
      <c r="H30034"/>
      <c r="I30034"/>
      <c r="J30034"/>
      <c r="K30034"/>
      <c r="L30034"/>
      <c r="M30034"/>
      <c r="N30034"/>
    </row>
    <row r="30035" spans="1:14">
      <c r="A30035" t="s">
        <v>33</v>
      </c>
      <c r="B30035"/>
      <c r="C30035"/>
      <c r="D30035">
        <f>LEN(C30035)</f>
        <v>0</v>
      </c>
      <c r="E30035"/>
      <c r="F30035">
        <f>LEN(E30035)</f>
        <v>0</v>
      </c>
      <c r="G30035"/>
      <c r="H30035"/>
      <c r="I30035"/>
      <c r="J30035"/>
      <c r="K30035"/>
      <c r="L30035"/>
      <c r="M30035"/>
      <c r="N30035"/>
    </row>
    <row r="30036" spans="1:14">
      <c r="A30036" t="s">
        <v>33</v>
      </c>
      <c r="B30036"/>
      <c r="C30036"/>
      <c r="D30036">
        <f>LEN(C30036)</f>
        <v>0</v>
      </c>
      <c r="E30036"/>
      <c r="F30036">
        <f>LEN(E30036)</f>
        <v>0</v>
      </c>
      <c r="G30036"/>
      <c r="H30036"/>
      <c r="I30036"/>
      <c r="J30036"/>
      <c r="K30036"/>
      <c r="L30036"/>
      <c r="M30036"/>
      <c r="N30036"/>
    </row>
    <row r="30037" spans="1:14">
      <c r="A30037" t="s">
        <v>33</v>
      </c>
      <c r="B30037"/>
      <c r="C30037"/>
      <c r="D30037">
        <f>LEN(C30037)</f>
        <v>0</v>
      </c>
      <c r="E30037"/>
      <c r="F30037">
        <f>LEN(E30037)</f>
        <v>0</v>
      </c>
      <c r="G30037"/>
      <c r="H30037"/>
      <c r="I30037"/>
      <c r="J30037"/>
      <c r="K30037"/>
      <c r="L30037"/>
      <c r="M30037"/>
      <c r="N30037"/>
    </row>
    <row r="30038" spans="1:14">
      <c r="A30038" t="s">
        <v>33</v>
      </c>
      <c r="B30038"/>
      <c r="C30038"/>
      <c r="D30038">
        <f>LEN(C30038)</f>
        <v>0</v>
      </c>
      <c r="E30038"/>
      <c r="F30038">
        <f>LEN(E30038)</f>
        <v>0</v>
      </c>
      <c r="G30038"/>
      <c r="H30038"/>
      <c r="I30038"/>
      <c r="J30038"/>
      <c r="K30038"/>
      <c r="L30038"/>
      <c r="M30038"/>
      <c r="N30038"/>
    </row>
    <row r="30039" spans="1:14">
      <c r="A30039" t="s">
        <v>33</v>
      </c>
      <c r="B30039"/>
      <c r="C30039"/>
      <c r="D30039">
        <f>LEN(C30039)</f>
        <v>0</v>
      </c>
      <c r="E30039"/>
      <c r="F30039">
        <f>LEN(E30039)</f>
        <v>0</v>
      </c>
      <c r="G30039"/>
      <c r="H30039"/>
      <c r="I30039"/>
      <c r="J30039"/>
      <c r="K30039"/>
      <c r="L30039"/>
      <c r="M30039"/>
      <c r="N30039"/>
    </row>
    <row r="30040" spans="1:14">
      <c r="A30040" t="s">
        <v>33</v>
      </c>
      <c r="B30040"/>
      <c r="C30040"/>
      <c r="D30040">
        <f>LEN(C30040)</f>
        <v>0</v>
      </c>
      <c r="E30040"/>
      <c r="F30040">
        <f>LEN(E30040)</f>
        <v>0</v>
      </c>
      <c r="G30040"/>
      <c r="H30040"/>
      <c r="I30040"/>
      <c r="J30040"/>
      <c r="K30040"/>
      <c r="L30040"/>
      <c r="M30040"/>
      <c r="N30040"/>
    </row>
    <row r="30041" spans="1:14">
      <c r="A30041" t="s">
        <v>33</v>
      </c>
      <c r="B30041"/>
      <c r="C30041"/>
      <c r="D30041">
        <f>LEN(C30041)</f>
        <v>0</v>
      </c>
      <c r="E30041"/>
      <c r="F30041">
        <f>LEN(E30041)</f>
        <v>0</v>
      </c>
      <c r="G30041"/>
      <c r="H30041"/>
      <c r="I30041"/>
      <c r="J30041"/>
      <c r="K30041"/>
      <c r="L30041"/>
      <c r="M30041"/>
      <c r="N30041"/>
    </row>
    <row r="30042" spans="1:14">
      <c r="A30042" t="s">
        <v>33</v>
      </c>
      <c r="B30042"/>
      <c r="C30042"/>
      <c r="D30042">
        <f>LEN(C30042)</f>
        <v>0</v>
      </c>
      <c r="E30042"/>
      <c r="F30042">
        <f>LEN(E30042)</f>
        <v>0</v>
      </c>
      <c r="G30042"/>
      <c r="H30042"/>
      <c r="I30042"/>
      <c r="J30042"/>
      <c r="K30042"/>
      <c r="L30042"/>
      <c r="M30042"/>
      <c r="N30042"/>
    </row>
    <row r="30043" spans="1:14">
      <c r="A30043" t="s">
        <v>33</v>
      </c>
      <c r="B30043"/>
      <c r="C30043"/>
      <c r="D30043">
        <f>LEN(C30043)</f>
        <v>0</v>
      </c>
      <c r="E30043"/>
      <c r="F30043">
        <f>LEN(E30043)</f>
        <v>0</v>
      </c>
      <c r="G30043"/>
      <c r="H30043"/>
      <c r="I30043"/>
      <c r="J30043"/>
      <c r="K30043"/>
      <c r="L30043"/>
      <c r="M30043"/>
      <c r="N30043"/>
    </row>
    <row r="30044" spans="1:14">
      <c r="A30044" t="s">
        <v>33</v>
      </c>
      <c r="B30044"/>
      <c r="C30044"/>
      <c r="D30044">
        <f>LEN(C30044)</f>
        <v>0</v>
      </c>
      <c r="E30044"/>
      <c r="F30044">
        <f>LEN(E30044)</f>
        <v>0</v>
      </c>
      <c r="G30044"/>
      <c r="H30044"/>
      <c r="I30044"/>
      <c r="J30044"/>
      <c r="K30044"/>
      <c r="L30044"/>
      <c r="M30044"/>
      <c r="N30044"/>
    </row>
    <row r="30045" spans="1:14">
      <c r="A30045" t="s">
        <v>33</v>
      </c>
      <c r="B30045"/>
      <c r="C30045"/>
      <c r="D30045">
        <f>LEN(C30045)</f>
        <v>0</v>
      </c>
      <c r="E30045"/>
      <c r="F30045">
        <f>LEN(E30045)</f>
        <v>0</v>
      </c>
      <c r="G30045"/>
      <c r="H30045"/>
      <c r="I30045"/>
      <c r="J30045"/>
      <c r="K30045"/>
      <c r="L30045"/>
      <c r="M30045"/>
      <c r="N30045"/>
    </row>
    <row r="30046" spans="1:14">
      <c r="A30046" t="s">
        <v>33</v>
      </c>
      <c r="B30046"/>
      <c r="C30046"/>
      <c r="D30046">
        <f>LEN(C30046)</f>
        <v>0</v>
      </c>
      <c r="E30046"/>
      <c r="F30046">
        <f>LEN(E30046)</f>
        <v>0</v>
      </c>
      <c r="G30046"/>
      <c r="H30046"/>
      <c r="I30046"/>
      <c r="J30046"/>
      <c r="K30046"/>
      <c r="L30046"/>
      <c r="M30046"/>
      <c r="N30046"/>
    </row>
    <row r="30047" spans="1:14">
      <c r="A30047" t="s">
        <v>33</v>
      </c>
      <c r="B30047"/>
      <c r="C30047"/>
      <c r="D30047">
        <f>LEN(C30047)</f>
        <v>0</v>
      </c>
      <c r="E30047"/>
      <c r="F30047">
        <f>LEN(E30047)</f>
        <v>0</v>
      </c>
      <c r="G30047"/>
      <c r="H30047"/>
      <c r="I30047"/>
      <c r="J30047"/>
      <c r="K30047"/>
      <c r="L30047"/>
      <c r="M30047"/>
      <c r="N30047"/>
    </row>
    <row r="30048" spans="1:14">
      <c r="A30048" t="s">
        <v>33</v>
      </c>
      <c r="B30048"/>
      <c r="C30048"/>
      <c r="D30048">
        <f>LEN(C30048)</f>
        <v>0</v>
      </c>
      <c r="E30048"/>
      <c r="F30048">
        <f>LEN(E30048)</f>
        <v>0</v>
      </c>
      <c r="G30048"/>
      <c r="H30048"/>
      <c r="I30048"/>
      <c r="J30048"/>
      <c r="K30048"/>
      <c r="L30048"/>
      <c r="M30048"/>
      <c r="N30048"/>
    </row>
    <row r="30049" spans="1:14">
      <c r="A30049" t="s">
        <v>33</v>
      </c>
      <c r="B30049"/>
      <c r="C30049"/>
      <c r="D30049">
        <f>LEN(C30049)</f>
        <v>0</v>
      </c>
      <c r="E30049"/>
      <c r="F30049">
        <f>LEN(E30049)</f>
        <v>0</v>
      </c>
      <c r="G30049"/>
      <c r="H30049"/>
      <c r="I30049"/>
      <c r="J30049"/>
      <c r="K30049"/>
      <c r="L30049"/>
      <c r="M30049"/>
      <c r="N30049"/>
    </row>
    <row r="30050" spans="1:14">
      <c r="A30050" t="s">
        <v>33</v>
      </c>
      <c r="B30050"/>
      <c r="C30050"/>
      <c r="D30050">
        <f>LEN(C30050)</f>
        <v>0</v>
      </c>
      <c r="E30050"/>
      <c r="F30050">
        <f>LEN(E30050)</f>
        <v>0</v>
      </c>
      <c r="G30050"/>
      <c r="H30050"/>
      <c r="I30050"/>
      <c r="J30050"/>
      <c r="K30050"/>
      <c r="L30050"/>
      <c r="M30050"/>
      <c r="N30050"/>
    </row>
    <row r="30051" spans="1:14">
      <c r="A30051" t="s">
        <v>33</v>
      </c>
      <c r="B30051"/>
      <c r="C30051"/>
      <c r="D30051">
        <f>LEN(C30051)</f>
        <v>0</v>
      </c>
      <c r="E30051"/>
      <c r="F30051">
        <f>LEN(E30051)</f>
        <v>0</v>
      </c>
      <c r="G30051"/>
      <c r="H30051"/>
      <c r="I30051"/>
      <c r="J30051"/>
      <c r="K30051"/>
      <c r="L30051"/>
      <c r="M30051"/>
      <c r="N30051"/>
    </row>
    <row r="30052" spans="1:14">
      <c r="A30052" t="s">
        <v>33</v>
      </c>
      <c r="B30052"/>
      <c r="C30052"/>
      <c r="D30052">
        <f>LEN(C30052)</f>
        <v>0</v>
      </c>
      <c r="E30052"/>
      <c r="F30052">
        <f>LEN(E30052)</f>
        <v>0</v>
      </c>
      <c r="G30052"/>
      <c r="H30052"/>
      <c r="I30052"/>
      <c r="J30052"/>
      <c r="K30052"/>
      <c r="L30052"/>
      <c r="M30052"/>
      <c r="N30052"/>
    </row>
    <row r="30053" spans="1:14">
      <c r="A30053" t="s">
        <v>33</v>
      </c>
      <c r="B30053"/>
      <c r="C30053"/>
      <c r="D30053">
        <f>LEN(C30053)</f>
        <v>0</v>
      </c>
      <c r="E30053"/>
      <c r="F30053">
        <f>LEN(E30053)</f>
        <v>0</v>
      </c>
      <c r="G30053"/>
      <c r="H30053"/>
      <c r="I30053"/>
      <c r="J30053"/>
      <c r="K30053"/>
      <c r="L30053"/>
      <c r="M30053"/>
      <c r="N30053"/>
    </row>
    <row r="30054" spans="1:14">
      <c r="A30054" t="s">
        <v>33</v>
      </c>
      <c r="B30054"/>
      <c r="C30054"/>
      <c r="D30054">
        <f>LEN(C30054)</f>
        <v>0</v>
      </c>
      <c r="E30054"/>
      <c r="F30054">
        <f>LEN(E30054)</f>
        <v>0</v>
      </c>
      <c r="G30054"/>
      <c r="H30054"/>
      <c r="I30054"/>
      <c r="J30054"/>
      <c r="K30054"/>
      <c r="L30054"/>
      <c r="M30054"/>
      <c r="N30054"/>
    </row>
    <row r="30055" spans="1:14">
      <c r="A30055" t="s">
        <v>33</v>
      </c>
      <c r="B30055"/>
      <c r="C30055"/>
      <c r="D30055">
        <f>LEN(C30055)</f>
        <v>0</v>
      </c>
      <c r="E30055"/>
      <c r="F30055">
        <f>LEN(E30055)</f>
        <v>0</v>
      </c>
      <c r="G30055"/>
      <c r="H30055"/>
      <c r="I30055"/>
      <c r="J30055"/>
      <c r="K30055"/>
      <c r="L30055"/>
      <c r="M30055"/>
      <c r="N30055"/>
    </row>
    <row r="30056" spans="1:14">
      <c r="A30056" t="s">
        <v>33</v>
      </c>
      <c r="B30056"/>
      <c r="C30056"/>
      <c r="D30056">
        <f>LEN(C30056)</f>
        <v>0</v>
      </c>
      <c r="E30056"/>
      <c r="F30056">
        <f>LEN(E30056)</f>
        <v>0</v>
      </c>
      <c r="G30056"/>
      <c r="H30056"/>
      <c r="I30056"/>
      <c r="J30056"/>
      <c r="K30056"/>
      <c r="L30056"/>
      <c r="M30056"/>
      <c r="N30056"/>
    </row>
    <row r="30057" spans="1:14">
      <c r="A30057" t="s">
        <v>33</v>
      </c>
      <c r="B30057"/>
      <c r="C30057"/>
      <c r="D30057">
        <f>LEN(C30057)</f>
        <v>0</v>
      </c>
      <c r="E30057"/>
      <c r="F30057">
        <f>LEN(E30057)</f>
        <v>0</v>
      </c>
      <c r="G30057"/>
      <c r="H30057"/>
      <c r="I30057"/>
      <c r="J30057"/>
      <c r="K30057"/>
      <c r="L30057"/>
      <c r="M30057"/>
      <c r="N30057"/>
    </row>
    <row r="30058" spans="1:14">
      <c r="A30058" t="s">
        <v>33</v>
      </c>
      <c r="B30058"/>
      <c r="C30058"/>
      <c r="D30058">
        <f>LEN(C30058)</f>
        <v>0</v>
      </c>
      <c r="E30058"/>
      <c r="F30058">
        <f>LEN(E30058)</f>
        <v>0</v>
      </c>
      <c r="G30058"/>
      <c r="H30058"/>
      <c r="I30058"/>
      <c r="J30058"/>
      <c r="K30058"/>
      <c r="L30058"/>
      <c r="M30058"/>
      <c r="N30058"/>
    </row>
    <row r="30059" spans="1:14">
      <c r="A30059" t="s">
        <v>33</v>
      </c>
      <c r="B30059"/>
      <c r="C30059"/>
      <c r="D30059">
        <f>LEN(C30059)</f>
        <v>0</v>
      </c>
      <c r="E30059"/>
      <c r="F30059">
        <f>LEN(E30059)</f>
        <v>0</v>
      </c>
      <c r="G30059"/>
      <c r="H30059"/>
      <c r="I30059"/>
      <c r="J30059"/>
      <c r="K30059"/>
      <c r="L30059"/>
      <c r="M30059"/>
      <c r="N30059"/>
    </row>
    <row r="30060" spans="1:14">
      <c r="A30060" t="s">
        <v>33</v>
      </c>
      <c r="B30060"/>
      <c r="C30060"/>
      <c r="D30060">
        <f>LEN(C30060)</f>
        <v>0</v>
      </c>
      <c r="E30060"/>
      <c r="F30060">
        <f>LEN(E30060)</f>
        <v>0</v>
      </c>
      <c r="G30060"/>
      <c r="H30060"/>
      <c r="I30060"/>
      <c r="J30060"/>
      <c r="K30060"/>
      <c r="L30060"/>
      <c r="M30060"/>
      <c r="N30060"/>
    </row>
    <row r="30061" spans="1:14">
      <c r="A30061" t="s">
        <v>33</v>
      </c>
      <c r="B30061"/>
      <c r="C30061"/>
      <c r="D30061">
        <f>LEN(C30061)</f>
        <v>0</v>
      </c>
      <c r="E30061"/>
      <c r="F30061">
        <f>LEN(E30061)</f>
        <v>0</v>
      </c>
      <c r="G30061"/>
      <c r="H30061"/>
      <c r="I30061"/>
      <c r="J30061"/>
      <c r="K30061"/>
      <c r="L30061"/>
      <c r="M30061"/>
      <c r="N30061"/>
    </row>
    <row r="30062" spans="1:14">
      <c r="A30062" t="s">
        <v>33</v>
      </c>
      <c r="B30062"/>
      <c r="C30062"/>
      <c r="D30062">
        <f>LEN(C30062)</f>
        <v>0</v>
      </c>
      <c r="E30062"/>
      <c r="F30062">
        <f>LEN(E30062)</f>
        <v>0</v>
      </c>
      <c r="G30062"/>
      <c r="H30062"/>
      <c r="I30062"/>
      <c r="J30062"/>
      <c r="K30062"/>
      <c r="L30062"/>
      <c r="M30062"/>
      <c r="N30062"/>
    </row>
    <row r="30063" spans="1:14">
      <c r="A30063" t="s">
        <v>33</v>
      </c>
      <c r="B30063"/>
      <c r="C30063"/>
      <c r="D30063">
        <f>LEN(C30063)</f>
        <v>0</v>
      </c>
      <c r="E30063"/>
      <c r="F30063">
        <f>LEN(E30063)</f>
        <v>0</v>
      </c>
      <c r="G30063"/>
      <c r="H30063"/>
      <c r="I30063"/>
      <c r="J30063"/>
      <c r="K30063"/>
      <c r="L30063"/>
      <c r="M30063"/>
      <c r="N30063"/>
    </row>
    <row r="30064" spans="1:14">
      <c r="A30064" t="s">
        <v>33</v>
      </c>
      <c r="B30064"/>
      <c r="C30064"/>
      <c r="D30064">
        <f>LEN(C30064)</f>
        <v>0</v>
      </c>
      <c r="E30064"/>
      <c r="F30064">
        <f>LEN(E30064)</f>
        <v>0</v>
      </c>
      <c r="G30064"/>
      <c r="H30064"/>
      <c r="I30064"/>
      <c r="J30064"/>
      <c r="K30064"/>
      <c r="L30064"/>
      <c r="M30064"/>
      <c r="N30064"/>
    </row>
    <row r="30065" spans="1:14">
      <c r="A30065" t="s">
        <v>33</v>
      </c>
      <c r="B30065"/>
      <c r="C30065"/>
      <c r="D30065">
        <f>LEN(C30065)</f>
        <v>0</v>
      </c>
      <c r="E30065"/>
      <c r="F30065">
        <f>LEN(E30065)</f>
        <v>0</v>
      </c>
      <c r="G30065"/>
      <c r="H30065"/>
      <c r="I30065"/>
      <c r="J30065"/>
      <c r="K30065"/>
      <c r="L30065"/>
      <c r="M30065"/>
      <c r="N30065"/>
    </row>
    <row r="30066" spans="1:14">
      <c r="A30066" t="s">
        <v>33</v>
      </c>
      <c r="B30066"/>
      <c r="C30066"/>
      <c r="D30066">
        <f>LEN(C30066)</f>
        <v>0</v>
      </c>
      <c r="E30066"/>
      <c r="F30066">
        <f>LEN(E30066)</f>
        <v>0</v>
      </c>
      <c r="G30066"/>
      <c r="H30066"/>
      <c r="I30066"/>
      <c r="J30066"/>
      <c r="K30066"/>
      <c r="L30066"/>
      <c r="M30066"/>
      <c r="N30066"/>
    </row>
    <row r="30067" spans="1:14">
      <c r="A30067" t="s">
        <v>33</v>
      </c>
      <c r="B30067"/>
      <c r="C30067"/>
      <c r="D30067">
        <f>LEN(C30067)</f>
        <v>0</v>
      </c>
      <c r="E30067"/>
      <c r="F30067">
        <f>LEN(E30067)</f>
        <v>0</v>
      </c>
      <c r="G30067"/>
      <c r="H30067"/>
      <c r="I30067"/>
      <c r="J30067"/>
      <c r="K30067"/>
      <c r="L30067"/>
      <c r="M30067"/>
      <c r="N30067"/>
    </row>
    <row r="30068" spans="1:14">
      <c r="A30068" t="s">
        <v>33</v>
      </c>
      <c r="B30068"/>
      <c r="C30068"/>
      <c r="D30068">
        <f>LEN(C30068)</f>
        <v>0</v>
      </c>
      <c r="E30068"/>
      <c r="F30068">
        <f>LEN(E30068)</f>
        <v>0</v>
      </c>
      <c r="G30068"/>
      <c r="H30068"/>
      <c r="I30068"/>
      <c r="J30068"/>
      <c r="K30068"/>
      <c r="L30068"/>
      <c r="M30068"/>
      <c r="N30068"/>
    </row>
    <row r="30069" spans="1:14">
      <c r="A30069" t="s">
        <v>33</v>
      </c>
      <c r="B30069"/>
      <c r="C30069"/>
      <c r="D30069">
        <f>LEN(C30069)</f>
        <v>0</v>
      </c>
      <c r="E30069"/>
      <c r="F30069">
        <f>LEN(E30069)</f>
        <v>0</v>
      </c>
      <c r="G30069"/>
      <c r="H30069"/>
      <c r="I30069"/>
      <c r="J30069"/>
      <c r="K30069"/>
      <c r="L30069"/>
      <c r="M30069"/>
      <c r="N30069"/>
    </row>
    <row r="30070" spans="1:14">
      <c r="A30070" t="s">
        <v>33</v>
      </c>
      <c r="B30070"/>
      <c r="C30070"/>
      <c r="D30070">
        <f>LEN(C30070)</f>
        <v>0</v>
      </c>
      <c r="E30070"/>
      <c r="F30070">
        <f>LEN(E30070)</f>
        <v>0</v>
      </c>
      <c r="G30070"/>
      <c r="H30070"/>
      <c r="I30070"/>
      <c r="J30070"/>
      <c r="K30070"/>
      <c r="L30070"/>
      <c r="M30070"/>
      <c r="N30070"/>
    </row>
    <row r="30071" spans="1:14">
      <c r="A30071" t="s">
        <v>33</v>
      </c>
      <c r="B30071"/>
      <c r="C30071"/>
      <c r="D30071">
        <f>LEN(C30071)</f>
        <v>0</v>
      </c>
      <c r="E30071"/>
      <c r="F30071">
        <f>LEN(E30071)</f>
        <v>0</v>
      </c>
      <c r="G30071"/>
      <c r="H30071"/>
      <c r="I30071"/>
      <c r="J30071"/>
      <c r="K30071"/>
      <c r="L30071"/>
      <c r="M30071"/>
      <c r="N30071"/>
    </row>
    <row r="30072" spans="1:14">
      <c r="A30072" t="s">
        <v>33</v>
      </c>
      <c r="B30072"/>
      <c r="C30072"/>
      <c r="D30072">
        <f>LEN(C30072)</f>
        <v>0</v>
      </c>
      <c r="E30072"/>
      <c r="F30072">
        <f>LEN(E30072)</f>
        <v>0</v>
      </c>
      <c r="G30072"/>
      <c r="H30072"/>
      <c r="I30072"/>
      <c r="J30072"/>
      <c r="K30072"/>
      <c r="L30072"/>
      <c r="M30072"/>
      <c r="N30072"/>
    </row>
    <row r="30073" spans="1:14">
      <c r="A30073" t="s">
        <v>33</v>
      </c>
      <c r="B30073"/>
      <c r="C30073"/>
      <c r="D30073">
        <f>LEN(C30073)</f>
        <v>0</v>
      </c>
      <c r="E30073"/>
      <c r="F30073">
        <f>LEN(E30073)</f>
        <v>0</v>
      </c>
      <c r="G30073"/>
      <c r="H30073"/>
      <c r="I30073"/>
      <c r="J30073"/>
      <c r="K30073"/>
      <c r="L30073"/>
      <c r="M30073"/>
      <c r="N30073"/>
    </row>
    <row r="30074" spans="1:14">
      <c r="A30074" t="s">
        <v>33</v>
      </c>
      <c r="B30074"/>
      <c r="C30074"/>
      <c r="D30074">
        <f>LEN(C30074)</f>
        <v>0</v>
      </c>
      <c r="E30074"/>
      <c r="F30074">
        <f>LEN(E30074)</f>
        <v>0</v>
      </c>
      <c r="G30074"/>
      <c r="H30074"/>
      <c r="I30074"/>
      <c r="J30074"/>
      <c r="K30074"/>
      <c r="L30074"/>
      <c r="M30074"/>
      <c r="N30074"/>
    </row>
    <row r="30075" spans="1:14">
      <c r="A30075" t="s">
        <v>33</v>
      </c>
      <c r="B30075"/>
      <c r="C30075"/>
      <c r="D30075">
        <f>LEN(C30075)</f>
        <v>0</v>
      </c>
      <c r="E30075"/>
      <c r="F30075">
        <f>LEN(E30075)</f>
        <v>0</v>
      </c>
      <c r="G30075"/>
      <c r="H30075"/>
      <c r="I30075"/>
      <c r="J30075"/>
      <c r="K30075"/>
      <c r="L30075"/>
      <c r="M30075"/>
      <c r="N30075"/>
    </row>
    <row r="30076" spans="1:14">
      <c r="A30076" t="s">
        <v>33</v>
      </c>
      <c r="B30076"/>
      <c r="C30076"/>
      <c r="D30076">
        <f>LEN(C30076)</f>
        <v>0</v>
      </c>
      <c r="E30076"/>
      <c r="F30076">
        <f>LEN(E30076)</f>
        <v>0</v>
      </c>
      <c r="G30076"/>
      <c r="H30076"/>
      <c r="I30076"/>
      <c r="J30076"/>
      <c r="K30076"/>
      <c r="L30076"/>
      <c r="M30076"/>
      <c r="N30076"/>
    </row>
    <row r="30077" spans="1:14">
      <c r="A30077" t="s">
        <v>33</v>
      </c>
      <c r="B30077"/>
      <c r="C30077"/>
      <c r="D30077">
        <f>LEN(C30077)</f>
        <v>0</v>
      </c>
      <c r="E30077"/>
      <c r="F30077">
        <f>LEN(E30077)</f>
        <v>0</v>
      </c>
      <c r="G30077"/>
      <c r="H30077"/>
      <c r="I30077"/>
      <c r="J30077"/>
      <c r="K30077"/>
      <c r="L30077"/>
      <c r="M30077"/>
      <c r="N30077"/>
    </row>
    <row r="30078" spans="1:14">
      <c r="A30078" t="s">
        <v>33</v>
      </c>
      <c r="B30078"/>
      <c r="C30078"/>
      <c r="D30078">
        <f>LEN(C30078)</f>
        <v>0</v>
      </c>
      <c r="E30078"/>
      <c r="F30078">
        <f>LEN(E30078)</f>
        <v>0</v>
      </c>
      <c r="G30078"/>
      <c r="H30078"/>
      <c r="I30078"/>
      <c r="J30078"/>
      <c r="K30078"/>
      <c r="L30078"/>
      <c r="M30078"/>
      <c r="N30078"/>
    </row>
    <row r="30079" spans="1:14">
      <c r="A30079" t="s">
        <v>33</v>
      </c>
      <c r="B30079"/>
      <c r="C30079"/>
      <c r="D30079">
        <f>LEN(C30079)</f>
        <v>0</v>
      </c>
      <c r="E30079"/>
      <c r="F30079">
        <f>LEN(E30079)</f>
        <v>0</v>
      </c>
      <c r="G30079"/>
      <c r="H30079"/>
      <c r="I30079"/>
      <c r="J30079"/>
      <c r="K30079"/>
      <c r="L30079"/>
      <c r="M30079"/>
      <c r="N30079"/>
    </row>
    <row r="30080" spans="1:14">
      <c r="A30080" t="s">
        <v>33</v>
      </c>
      <c r="B30080"/>
      <c r="C30080"/>
      <c r="D30080">
        <f>LEN(C30080)</f>
        <v>0</v>
      </c>
      <c r="E30080"/>
      <c r="F30080">
        <f>LEN(E30080)</f>
        <v>0</v>
      </c>
      <c r="G30080"/>
      <c r="H30080"/>
      <c r="I30080"/>
      <c r="J30080"/>
      <c r="K30080"/>
      <c r="L30080"/>
      <c r="M30080"/>
      <c r="N30080"/>
    </row>
    <row r="30081" spans="1:14">
      <c r="A30081" t="s">
        <v>33</v>
      </c>
      <c r="B30081"/>
      <c r="C30081"/>
      <c r="D30081">
        <f>LEN(C30081)</f>
        <v>0</v>
      </c>
      <c r="E30081"/>
      <c r="F30081">
        <f>LEN(E30081)</f>
        <v>0</v>
      </c>
      <c r="G30081"/>
      <c r="H30081"/>
      <c r="I30081"/>
      <c r="J30081"/>
      <c r="K30081"/>
      <c r="L30081"/>
      <c r="M30081"/>
      <c r="N30081"/>
    </row>
    <row r="30082" spans="1:14">
      <c r="A30082" t="s">
        <v>33</v>
      </c>
      <c r="B30082"/>
      <c r="C30082"/>
      <c r="D30082">
        <f>LEN(C30082)</f>
        <v>0</v>
      </c>
      <c r="E30082"/>
      <c r="F30082">
        <f>LEN(E30082)</f>
        <v>0</v>
      </c>
      <c r="G30082"/>
      <c r="H30082"/>
      <c r="I30082"/>
      <c r="J30082"/>
      <c r="K30082"/>
      <c r="L30082"/>
      <c r="M30082"/>
      <c r="N30082"/>
    </row>
    <row r="30083" spans="1:14">
      <c r="A30083" t="s">
        <v>33</v>
      </c>
      <c r="B30083"/>
      <c r="C30083"/>
      <c r="D30083">
        <f>LEN(C30083)</f>
        <v>0</v>
      </c>
      <c r="E30083"/>
      <c r="F30083">
        <f>LEN(E30083)</f>
        <v>0</v>
      </c>
      <c r="G30083"/>
      <c r="H30083"/>
      <c r="I30083"/>
      <c r="J30083"/>
      <c r="K30083"/>
      <c r="L30083"/>
      <c r="M30083"/>
      <c r="N30083"/>
    </row>
    <row r="30084" spans="1:14">
      <c r="A30084" t="s">
        <v>33</v>
      </c>
      <c r="B30084"/>
      <c r="C30084"/>
      <c r="D30084">
        <f>LEN(C30084)</f>
        <v>0</v>
      </c>
      <c r="E30084"/>
      <c r="F30084">
        <f>LEN(E30084)</f>
        <v>0</v>
      </c>
      <c r="G30084"/>
      <c r="H30084"/>
      <c r="I30084"/>
      <c r="J30084"/>
      <c r="K30084"/>
      <c r="L30084"/>
      <c r="M30084"/>
      <c r="N30084"/>
    </row>
    <row r="30085" spans="1:14">
      <c r="A30085" t="s">
        <v>33</v>
      </c>
      <c r="B30085"/>
      <c r="C30085"/>
      <c r="D30085">
        <f>LEN(C30085)</f>
        <v>0</v>
      </c>
      <c r="E30085"/>
      <c r="F30085">
        <f>LEN(E30085)</f>
        <v>0</v>
      </c>
      <c r="G30085"/>
      <c r="H30085"/>
      <c r="I30085"/>
      <c r="J30085"/>
      <c r="K30085"/>
      <c r="L30085"/>
      <c r="M30085"/>
      <c r="N30085"/>
    </row>
    <row r="30086" spans="1:14">
      <c r="A30086" t="s">
        <v>33</v>
      </c>
      <c r="B30086"/>
      <c r="C30086"/>
      <c r="D30086">
        <f>LEN(C30086)</f>
        <v>0</v>
      </c>
      <c r="E30086"/>
      <c r="F30086">
        <f>LEN(E30086)</f>
        <v>0</v>
      </c>
      <c r="G30086"/>
      <c r="H30086"/>
      <c r="I30086"/>
      <c r="J30086"/>
      <c r="K30086"/>
      <c r="L30086"/>
      <c r="M30086"/>
      <c r="N30086"/>
    </row>
    <row r="30087" spans="1:14">
      <c r="A30087" t="s">
        <v>33</v>
      </c>
      <c r="B30087"/>
      <c r="C30087"/>
      <c r="D30087">
        <f>LEN(C30087)</f>
        <v>0</v>
      </c>
      <c r="E30087"/>
      <c r="F30087">
        <f>LEN(E30087)</f>
        <v>0</v>
      </c>
      <c r="G30087"/>
      <c r="H30087"/>
      <c r="I30087"/>
      <c r="J30087"/>
      <c r="K30087"/>
      <c r="L30087"/>
      <c r="M30087"/>
      <c r="N30087"/>
    </row>
    <row r="30088" spans="1:14">
      <c r="A30088" t="s">
        <v>33</v>
      </c>
      <c r="B30088"/>
      <c r="C30088"/>
      <c r="D30088">
        <f>LEN(C30088)</f>
        <v>0</v>
      </c>
      <c r="E30088"/>
      <c r="F30088">
        <f>LEN(E30088)</f>
        <v>0</v>
      </c>
      <c r="G30088"/>
      <c r="H30088"/>
      <c r="I30088"/>
      <c r="J30088"/>
      <c r="K30088"/>
      <c r="L30088"/>
      <c r="M30088"/>
      <c r="N30088"/>
    </row>
    <row r="30089" spans="1:14">
      <c r="A30089" t="s">
        <v>33</v>
      </c>
      <c r="B30089"/>
      <c r="C30089"/>
      <c r="D30089">
        <f>LEN(C30089)</f>
        <v>0</v>
      </c>
      <c r="E30089"/>
      <c r="F30089">
        <f>LEN(E30089)</f>
        <v>0</v>
      </c>
      <c r="G30089"/>
      <c r="H30089"/>
      <c r="I30089"/>
      <c r="J30089"/>
      <c r="K30089"/>
      <c r="L30089"/>
      <c r="M30089"/>
      <c r="N30089"/>
    </row>
    <row r="30090" spans="1:14">
      <c r="A30090" t="s">
        <v>33</v>
      </c>
      <c r="B30090"/>
      <c r="C30090"/>
      <c r="D30090">
        <f>LEN(C30090)</f>
        <v>0</v>
      </c>
      <c r="E30090"/>
      <c r="F30090">
        <f>LEN(E30090)</f>
        <v>0</v>
      </c>
      <c r="G30090"/>
      <c r="H30090"/>
      <c r="I30090"/>
      <c r="J30090"/>
      <c r="K30090"/>
      <c r="L30090"/>
      <c r="M30090"/>
      <c r="N30090"/>
    </row>
    <row r="30091" spans="1:14">
      <c r="A30091" t="s">
        <v>33</v>
      </c>
      <c r="B30091"/>
      <c r="C30091"/>
      <c r="D30091">
        <f>LEN(C30091)</f>
        <v>0</v>
      </c>
      <c r="E30091"/>
      <c r="F30091">
        <f>LEN(E30091)</f>
        <v>0</v>
      </c>
      <c r="G30091"/>
      <c r="H30091"/>
      <c r="I30091"/>
      <c r="J30091"/>
      <c r="K30091"/>
      <c r="L30091"/>
      <c r="M30091"/>
      <c r="N30091"/>
    </row>
    <row r="30092" spans="1:14">
      <c r="A30092" t="s">
        <v>33</v>
      </c>
      <c r="B30092"/>
      <c r="C30092"/>
      <c r="D30092">
        <f>LEN(C30092)</f>
        <v>0</v>
      </c>
      <c r="E30092"/>
      <c r="F30092">
        <f>LEN(E30092)</f>
        <v>0</v>
      </c>
      <c r="G30092"/>
      <c r="H30092"/>
      <c r="I30092"/>
      <c r="J30092"/>
      <c r="K30092"/>
      <c r="L30092"/>
      <c r="M30092"/>
      <c r="N30092"/>
    </row>
    <row r="30093" spans="1:14">
      <c r="A30093" t="s">
        <v>33</v>
      </c>
      <c r="B30093"/>
      <c r="C30093"/>
      <c r="D30093">
        <f>LEN(C30093)</f>
        <v>0</v>
      </c>
      <c r="E30093"/>
      <c r="F30093">
        <f>LEN(E30093)</f>
        <v>0</v>
      </c>
      <c r="G30093"/>
      <c r="H30093"/>
      <c r="I30093"/>
      <c r="J30093"/>
      <c r="K30093"/>
      <c r="L30093"/>
      <c r="M30093"/>
      <c r="N30093"/>
    </row>
    <row r="30094" spans="1:14">
      <c r="A30094" t="s">
        <v>33</v>
      </c>
      <c r="B30094"/>
      <c r="C30094"/>
      <c r="D30094">
        <f>LEN(C30094)</f>
        <v>0</v>
      </c>
      <c r="E30094"/>
      <c r="F30094">
        <f>LEN(E30094)</f>
        <v>0</v>
      </c>
      <c r="G30094"/>
      <c r="H30094"/>
      <c r="I30094"/>
      <c r="J30094"/>
      <c r="K30094"/>
      <c r="L30094"/>
      <c r="M30094"/>
      <c r="N30094"/>
    </row>
    <row r="30095" spans="1:14">
      <c r="A30095" t="s">
        <v>33</v>
      </c>
      <c r="B30095"/>
      <c r="C30095"/>
      <c r="D30095">
        <f>LEN(C30095)</f>
        <v>0</v>
      </c>
      <c r="E30095"/>
      <c r="F30095">
        <f>LEN(E30095)</f>
        <v>0</v>
      </c>
      <c r="G30095"/>
      <c r="H30095"/>
      <c r="I30095"/>
      <c r="J30095"/>
      <c r="K30095"/>
      <c r="L30095"/>
      <c r="M30095"/>
      <c r="N30095"/>
    </row>
    <row r="30096" spans="1:14">
      <c r="A30096" t="s">
        <v>33</v>
      </c>
      <c r="B30096"/>
      <c r="C30096"/>
      <c r="D30096">
        <f>LEN(C30096)</f>
        <v>0</v>
      </c>
      <c r="E30096"/>
      <c r="F30096">
        <f>LEN(E30096)</f>
        <v>0</v>
      </c>
      <c r="G30096"/>
      <c r="H30096"/>
      <c r="I30096"/>
      <c r="J30096"/>
      <c r="K30096"/>
      <c r="L30096"/>
      <c r="M30096"/>
      <c r="N30096"/>
    </row>
    <row r="30097" spans="1:14">
      <c r="A30097" t="s">
        <v>33</v>
      </c>
      <c r="B30097"/>
      <c r="C30097"/>
      <c r="D30097">
        <f>LEN(C30097)</f>
        <v>0</v>
      </c>
      <c r="E30097"/>
      <c r="F30097">
        <f>LEN(E30097)</f>
        <v>0</v>
      </c>
      <c r="G30097"/>
      <c r="H30097"/>
      <c r="I30097"/>
      <c r="J30097"/>
      <c r="K30097"/>
      <c r="L30097"/>
      <c r="M30097"/>
      <c r="N30097"/>
    </row>
    <row r="30098" spans="1:14">
      <c r="A30098" t="s">
        <v>33</v>
      </c>
      <c r="B30098"/>
      <c r="C30098"/>
      <c r="D30098">
        <f>LEN(C30098)</f>
        <v>0</v>
      </c>
      <c r="E30098"/>
      <c r="F30098">
        <f>LEN(E30098)</f>
        <v>0</v>
      </c>
      <c r="G30098"/>
      <c r="H30098"/>
      <c r="I30098"/>
      <c r="J30098"/>
      <c r="K30098"/>
      <c r="L30098"/>
      <c r="M30098"/>
      <c r="N30098"/>
    </row>
    <row r="30099" spans="1:14">
      <c r="A30099" t="s">
        <v>33</v>
      </c>
      <c r="B30099"/>
      <c r="C30099"/>
      <c r="D30099">
        <f>LEN(C30099)</f>
        <v>0</v>
      </c>
      <c r="E30099"/>
      <c r="F30099">
        <f>LEN(E30099)</f>
        <v>0</v>
      </c>
      <c r="G30099"/>
      <c r="H30099"/>
      <c r="I30099"/>
      <c r="J30099"/>
      <c r="K30099"/>
      <c r="L30099"/>
      <c r="M30099"/>
      <c r="N30099"/>
    </row>
    <row r="30100" spans="1:14">
      <c r="A30100" t="s">
        <v>33</v>
      </c>
      <c r="B30100"/>
      <c r="C30100"/>
      <c r="D30100">
        <f>LEN(C30100)</f>
        <v>0</v>
      </c>
      <c r="E30100"/>
      <c r="F30100">
        <f>LEN(E30100)</f>
        <v>0</v>
      </c>
      <c r="G30100"/>
      <c r="H30100"/>
      <c r="I30100"/>
      <c r="J30100"/>
      <c r="K30100"/>
      <c r="L30100"/>
      <c r="M30100"/>
      <c r="N30100"/>
    </row>
    <row r="30101" spans="1:14">
      <c r="A30101" t="s">
        <v>33</v>
      </c>
      <c r="B30101"/>
      <c r="C30101"/>
      <c r="D30101">
        <f>LEN(C30101)</f>
        <v>0</v>
      </c>
      <c r="E30101"/>
      <c r="F30101">
        <f>LEN(E30101)</f>
        <v>0</v>
      </c>
      <c r="G30101"/>
      <c r="H30101"/>
      <c r="I30101"/>
      <c r="J30101"/>
      <c r="K30101"/>
      <c r="L30101"/>
      <c r="M30101"/>
      <c r="N30101"/>
    </row>
    <row r="30102" spans="1:14">
      <c r="A30102" t="s">
        <v>33</v>
      </c>
      <c r="B30102"/>
      <c r="C30102"/>
      <c r="D30102">
        <f>LEN(C30102)</f>
        <v>0</v>
      </c>
      <c r="E30102"/>
      <c r="F30102">
        <f>LEN(E30102)</f>
        <v>0</v>
      </c>
      <c r="G30102"/>
      <c r="H30102"/>
      <c r="I30102"/>
      <c r="J30102"/>
      <c r="K30102"/>
      <c r="L30102"/>
      <c r="M30102"/>
      <c r="N30102"/>
    </row>
    <row r="30103" spans="1:14">
      <c r="A30103" t="s">
        <v>33</v>
      </c>
      <c r="B30103"/>
      <c r="C30103"/>
      <c r="D30103">
        <f>LEN(C30103)</f>
        <v>0</v>
      </c>
      <c r="E30103"/>
      <c r="F30103">
        <f>LEN(E30103)</f>
        <v>0</v>
      </c>
      <c r="G30103"/>
      <c r="H30103"/>
      <c r="I30103"/>
      <c r="J30103"/>
      <c r="K30103"/>
      <c r="L30103"/>
      <c r="M30103"/>
      <c r="N30103"/>
    </row>
    <row r="30104" spans="1:14">
      <c r="A30104" t="s">
        <v>33</v>
      </c>
      <c r="B30104"/>
      <c r="C30104"/>
      <c r="D30104">
        <f>LEN(C30104)</f>
        <v>0</v>
      </c>
      <c r="E30104"/>
      <c r="F30104">
        <f>LEN(E30104)</f>
        <v>0</v>
      </c>
      <c r="G30104"/>
      <c r="H30104"/>
      <c r="I30104"/>
      <c r="J30104"/>
      <c r="K30104"/>
      <c r="L30104"/>
      <c r="M30104"/>
      <c r="N30104"/>
    </row>
    <row r="30105" spans="1:14">
      <c r="A30105" t="s">
        <v>33</v>
      </c>
      <c r="B30105"/>
      <c r="C30105"/>
      <c r="D30105">
        <f>LEN(C30105)</f>
        <v>0</v>
      </c>
      <c r="E30105"/>
      <c r="F30105">
        <f>LEN(E30105)</f>
        <v>0</v>
      </c>
      <c r="G30105"/>
      <c r="H30105"/>
      <c r="I30105"/>
      <c r="J30105"/>
      <c r="K30105"/>
      <c r="L30105"/>
      <c r="M30105"/>
      <c r="N30105"/>
    </row>
    <row r="30106" spans="1:14">
      <c r="A30106" t="s">
        <v>33</v>
      </c>
      <c r="B30106"/>
      <c r="C30106"/>
      <c r="D30106">
        <f>LEN(C30106)</f>
        <v>0</v>
      </c>
      <c r="E30106"/>
      <c r="F30106">
        <f>LEN(E30106)</f>
        <v>0</v>
      </c>
      <c r="G30106"/>
      <c r="H30106"/>
      <c r="I30106"/>
      <c r="J30106"/>
      <c r="K30106"/>
      <c r="L30106"/>
      <c r="M30106"/>
      <c r="N30106"/>
    </row>
    <row r="30107" spans="1:14">
      <c r="A30107" t="s">
        <v>33</v>
      </c>
      <c r="B30107"/>
      <c r="C30107"/>
      <c r="D30107">
        <f>LEN(C30107)</f>
        <v>0</v>
      </c>
      <c r="E30107"/>
      <c r="F30107">
        <f>LEN(E30107)</f>
        <v>0</v>
      </c>
      <c r="G30107"/>
      <c r="H30107"/>
      <c r="I30107"/>
      <c r="J30107"/>
      <c r="K30107"/>
      <c r="L30107"/>
      <c r="M30107"/>
      <c r="N30107"/>
    </row>
    <row r="30108" spans="1:14">
      <c r="A30108" t="s">
        <v>33</v>
      </c>
      <c r="B30108"/>
      <c r="C30108"/>
      <c r="D30108">
        <f>LEN(C30108)</f>
        <v>0</v>
      </c>
      <c r="E30108"/>
      <c r="F30108">
        <f>LEN(E30108)</f>
        <v>0</v>
      </c>
      <c r="G30108"/>
      <c r="H30108"/>
      <c r="I30108"/>
      <c r="J30108"/>
      <c r="K30108"/>
      <c r="L30108"/>
      <c r="M30108"/>
      <c r="N30108"/>
    </row>
    <row r="30109" spans="1:14">
      <c r="A30109" t="s">
        <v>33</v>
      </c>
      <c r="B30109"/>
      <c r="C30109"/>
      <c r="D30109">
        <f>LEN(C30109)</f>
        <v>0</v>
      </c>
      <c r="E30109"/>
      <c r="F30109">
        <f>LEN(E30109)</f>
        <v>0</v>
      </c>
      <c r="G30109"/>
      <c r="H30109"/>
      <c r="I30109"/>
      <c r="J30109"/>
      <c r="K30109"/>
      <c r="L30109"/>
      <c r="M30109"/>
      <c r="N30109"/>
    </row>
    <row r="30110" spans="1:14">
      <c r="A30110" t="s">
        <v>33</v>
      </c>
      <c r="B30110"/>
      <c r="C30110"/>
      <c r="D30110">
        <f>LEN(C30110)</f>
        <v>0</v>
      </c>
      <c r="E30110"/>
      <c r="F30110">
        <f>LEN(E30110)</f>
        <v>0</v>
      </c>
      <c r="G30110"/>
      <c r="H30110"/>
      <c r="I30110"/>
      <c r="J30110"/>
      <c r="K30110"/>
      <c r="L30110"/>
      <c r="M30110"/>
      <c r="N30110"/>
    </row>
    <row r="30111" spans="1:14">
      <c r="A30111" t="s">
        <v>33</v>
      </c>
      <c r="B30111"/>
      <c r="C30111"/>
      <c r="D30111">
        <f>LEN(C30111)</f>
        <v>0</v>
      </c>
      <c r="E30111"/>
      <c r="F30111">
        <f>LEN(E30111)</f>
        <v>0</v>
      </c>
      <c r="G30111"/>
      <c r="H30111"/>
      <c r="I30111"/>
      <c r="J30111"/>
      <c r="K30111"/>
      <c r="L30111"/>
      <c r="M30111"/>
      <c r="N30111"/>
    </row>
    <row r="30112" spans="1:14">
      <c r="A30112" t="s">
        <v>33</v>
      </c>
      <c r="B30112"/>
      <c r="C30112"/>
      <c r="D30112">
        <f>LEN(C30112)</f>
        <v>0</v>
      </c>
      <c r="E30112"/>
      <c r="F30112">
        <f>LEN(E30112)</f>
        <v>0</v>
      </c>
      <c r="G30112"/>
      <c r="H30112"/>
      <c r="I30112"/>
      <c r="J30112"/>
      <c r="K30112"/>
      <c r="L30112"/>
      <c r="M30112"/>
      <c r="N30112"/>
    </row>
    <row r="30113" spans="1:14">
      <c r="A30113" t="s">
        <v>33</v>
      </c>
      <c r="B30113"/>
      <c r="C30113"/>
      <c r="D30113">
        <f>LEN(C30113)</f>
        <v>0</v>
      </c>
      <c r="E30113"/>
      <c r="F30113">
        <f>LEN(E30113)</f>
        <v>0</v>
      </c>
      <c r="G30113"/>
      <c r="H30113"/>
      <c r="I30113"/>
      <c r="J30113"/>
      <c r="K30113"/>
      <c r="L30113"/>
      <c r="M30113"/>
      <c r="N30113"/>
    </row>
    <row r="30114" spans="1:14">
      <c r="A30114" t="s">
        <v>33</v>
      </c>
      <c r="B30114"/>
      <c r="C30114"/>
      <c r="D30114">
        <f>LEN(C30114)</f>
        <v>0</v>
      </c>
      <c r="E30114"/>
      <c r="F30114">
        <f>LEN(E30114)</f>
        <v>0</v>
      </c>
      <c r="G30114"/>
      <c r="H30114"/>
      <c r="I30114"/>
      <c r="J30114"/>
      <c r="K30114"/>
      <c r="L30114"/>
      <c r="M30114"/>
      <c r="N30114"/>
    </row>
    <row r="30115" spans="1:14">
      <c r="A30115" t="s">
        <v>33</v>
      </c>
      <c r="B30115"/>
      <c r="C30115"/>
      <c r="D30115">
        <f>LEN(C30115)</f>
        <v>0</v>
      </c>
      <c r="E30115"/>
      <c r="F30115">
        <f>LEN(E30115)</f>
        <v>0</v>
      </c>
      <c r="G30115"/>
      <c r="H30115"/>
      <c r="I30115"/>
      <c r="J30115"/>
      <c r="K30115"/>
      <c r="L30115"/>
      <c r="M30115"/>
      <c r="N30115"/>
    </row>
    <row r="30116" spans="1:14">
      <c r="A30116" t="s">
        <v>33</v>
      </c>
      <c r="B30116"/>
      <c r="C30116"/>
      <c r="D30116">
        <f>LEN(C30116)</f>
        <v>0</v>
      </c>
      <c r="E30116"/>
      <c r="F30116">
        <f>LEN(E30116)</f>
        <v>0</v>
      </c>
      <c r="G30116"/>
      <c r="H30116"/>
      <c r="I30116"/>
      <c r="J30116"/>
      <c r="K30116"/>
      <c r="L30116"/>
      <c r="M30116"/>
      <c r="N30116"/>
    </row>
    <row r="30117" spans="1:14">
      <c r="A30117" t="s">
        <v>33</v>
      </c>
      <c r="B30117"/>
      <c r="C30117"/>
      <c r="D30117">
        <f>LEN(C30117)</f>
        <v>0</v>
      </c>
      <c r="E30117"/>
      <c r="F30117">
        <f>LEN(E30117)</f>
        <v>0</v>
      </c>
      <c r="G30117"/>
      <c r="H30117"/>
      <c r="I30117"/>
      <c r="J30117"/>
      <c r="K30117"/>
      <c r="L30117"/>
      <c r="M30117"/>
      <c r="N30117"/>
    </row>
    <row r="30118" spans="1:14">
      <c r="A30118" t="s">
        <v>33</v>
      </c>
      <c r="B30118"/>
      <c r="C30118"/>
      <c r="D30118">
        <f>LEN(C30118)</f>
        <v>0</v>
      </c>
      <c r="E30118"/>
      <c r="F30118">
        <f>LEN(E30118)</f>
        <v>0</v>
      </c>
      <c r="G30118"/>
      <c r="H30118"/>
      <c r="I30118"/>
      <c r="J30118"/>
      <c r="K30118"/>
      <c r="L30118"/>
      <c r="M30118"/>
      <c r="N30118"/>
    </row>
    <row r="30119" spans="1:14">
      <c r="A30119" t="s">
        <v>33</v>
      </c>
      <c r="B30119"/>
      <c r="C30119"/>
      <c r="D30119">
        <f>LEN(C30119)</f>
        <v>0</v>
      </c>
      <c r="E30119"/>
      <c r="F30119">
        <f>LEN(E30119)</f>
        <v>0</v>
      </c>
      <c r="G30119"/>
      <c r="H30119"/>
      <c r="I30119"/>
      <c r="J30119"/>
      <c r="K30119"/>
      <c r="L30119"/>
      <c r="M30119"/>
      <c r="N30119"/>
    </row>
    <row r="30120" spans="1:14">
      <c r="A30120" t="s">
        <v>33</v>
      </c>
      <c r="B30120"/>
      <c r="C30120"/>
      <c r="D30120">
        <f>LEN(C30120)</f>
        <v>0</v>
      </c>
      <c r="E30120"/>
      <c r="F30120">
        <f>LEN(E30120)</f>
        <v>0</v>
      </c>
      <c r="G30120"/>
      <c r="H30120"/>
      <c r="I30120"/>
      <c r="J30120"/>
      <c r="K30120"/>
      <c r="L30120"/>
      <c r="M30120"/>
      <c r="N30120"/>
    </row>
    <row r="30121" spans="1:14">
      <c r="A30121" t="s">
        <v>33</v>
      </c>
      <c r="B30121"/>
      <c r="C30121"/>
      <c r="D30121">
        <f>LEN(C30121)</f>
        <v>0</v>
      </c>
      <c r="E30121"/>
      <c r="F30121">
        <f>LEN(E30121)</f>
        <v>0</v>
      </c>
      <c r="G30121"/>
      <c r="H30121"/>
      <c r="I30121"/>
      <c r="J30121"/>
      <c r="K30121"/>
      <c r="L30121"/>
      <c r="M30121"/>
      <c r="N30121"/>
    </row>
    <row r="30122" spans="1:14">
      <c r="A30122" t="s">
        <v>33</v>
      </c>
      <c r="B30122"/>
      <c r="C30122"/>
      <c r="D30122">
        <f>LEN(C30122)</f>
        <v>0</v>
      </c>
      <c r="E30122"/>
      <c r="F30122">
        <f>LEN(E30122)</f>
        <v>0</v>
      </c>
      <c r="G30122"/>
      <c r="H30122"/>
      <c r="I30122"/>
      <c r="J30122"/>
      <c r="K30122"/>
      <c r="L30122"/>
      <c r="M30122"/>
      <c r="N30122"/>
    </row>
    <row r="30123" spans="1:14">
      <c r="A30123" t="s">
        <v>33</v>
      </c>
      <c r="B30123"/>
      <c r="C30123"/>
      <c r="D30123">
        <f>LEN(C30123)</f>
        <v>0</v>
      </c>
      <c r="E30123"/>
      <c r="F30123">
        <f>LEN(E30123)</f>
        <v>0</v>
      </c>
      <c r="G30123"/>
      <c r="H30123"/>
      <c r="I30123"/>
      <c r="J30123"/>
      <c r="K30123"/>
      <c r="L30123"/>
      <c r="M30123"/>
      <c r="N30123"/>
    </row>
    <row r="30124" spans="1:14">
      <c r="A30124" t="s">
        <v>33</v>
      </c>
      <c r="B30124"/>
      <c r="C30124"/>
      <c r="D30124">
        <f>LEN(C30124)</f>
        <v>0</v>
      </c>
      <c r="E30124"/>
      <c r="F30124">
        <f>LEN(E30124)</f>
        <v>0</v>
      </c>
      <c r="G30124"/>
      <c r="H30124"/>
      <c r="I30124"/>
      <c r="J30124"/>
      <c r="K30124"/>
      <c r="L30124"/>
      <c r="M30124"/>
      <c r="N30124"/>
    </row>
    <row r="30125" spans="1:14">
      <c r="A30125" t="s">
        <v>33</v>
      </c>
      <c r="B30125"/>
      <c r="C30125"/>
      <c r="D30125">
        <f>LEN(C30125)</f>
        <v>0</v>
      </c>
      <c r="E30125"/>
      <c r="F30125">
        <f>LEN(E30125)</f>
        <v>0</v>
      </c>
      <c r="G30125"/>
      <c r="H30125"/>
      <c r="I30125"/>
      <c r="J30125"/>
      <c r="K30125"/>
      <c r="L30125"/>
      <c r="M30125"/>
      <c r="N30125"/>
    </row>
    <row r="30126" spans="1:14">
      <c r="A30126" t="s">
        <v>33</v>
      </c>
      <c r="B30126"/>
      <c r="C30126"/>
      <c r="D30126">
        <f>LEN(C30126)</f>
        <v>0</v>
      </c>
      <c r="E30126"/>
      <c r="F30126">
        <f>LEN(E30126)</f>
        <v>0</v>
      </c>
      <c r="G30126"/>
      <c r="H30126"/>
      <c r="I30126"/>
      <c r="J30126"/>
      <c r="K30126"/>
      <c r="L30126"/>
      <c r="M30126"/>
      <c r="N30126"/>
    </row>
    <row r="30127" spans="1:14">
      <c r="A30127" t="s">
        <v>33</v>
      </c>
      <c r="B30127"/>
      <c r="C30127"/>
      <c r="D30127">
        <f>LEN(C30127)</f>
        <v>0</v>
      </c>
      <c r="E30127"/>
      <c r="F30127">
        <f>LEN(E30127)</f>
        <v>0</v>
      </c>
      <c r="G30127"/>
      <c r="H30127"/>
      <c r="I30127"/>
      <c r="J30127"/>
      <c r="K30127"/>
      <c r="L30127"/>
      <c r="M30127"/>
      <c r="N30127"/>
    </row>
    <row r="30128" spans="1:14">
      <c r="A30128" t="s">
        <v>33</v>
      </c>
      <c r="B30128"/>
      <c r="C30128"/>
      <c r="D30128">
        <f>LEN(C30128)</f>
        <v>0</v>
      </c>
      <c r="E30128"/>
      <c r="F30128">
        <f>LEN(E30128)</f>
        <v>0</v>
      </c>
      <c r="G30128"/>
      <c r="H30128"/>
      <c r="I30128"/>
      <c r="J30128"/>
      <c r="K30128"/>
      <c r="L30128"/>
      <c r="M30128"/>
      <c r="N30128"/>
    </row>
    <row r="30129" spans="1:14">
      <c r="A30129" t="s">
        <v>33</v>
      </c>
      <c r="B30129"/>
      <c r="C30129"/>
      <c r="D30129">
        <f>LEN(C30129)</f>
        <v>0</v>
      </c>
      <c r="E30129"/>
      <c r="F30129">
        <f>LEN(E30129)</f>
        <v>0</v>
      </c>
      <c r="G30129"/>
      <c r="H30129"/>
      <c r="I30129"/>
      <c r="J30129"/>
      <c r="K30129"/>
      <c r="L30129"/>
      <c r="M30129"/>
      <c r="N30129"/>
    </row>
    <row r="30130" spans="1:14">
      <c r="A30130" t="s">
        <v>33</v>
      </c>
      <c r="B30130"/>
      <c r="C30130"/>
      <c r="D30130">
        <f>LEN(C30130)</f>
        <v>0</v>
      </c>
      <c r="E30130"/>
      <c r="F30130">
        <f>LEN(E30130)</f>
        <v>0</v>
      </c>
      <c r="G30130"/>
      <c r="H30130"/>
      <c r="I30130"/>
      <c r="J30130"/>
      <c r="K30130"/>
      <c r="L30130"/>
      <c r="M30130"/>
      <c r="N30130"/>
    </row>
    <row r="30131" spans="1:14">
      <c r="A30131" t="s">
        <v>33</v>
      </c>
      <c r="B30131"/>
      <c r="C30131"/>
      <c r="D30131">
        <f>LEN(C30131)</f>
        <v>0</v>
      </c>
      <c r="E30131"/>
      <c r="F30131">
        <f>LEN(E30131)</f>
        <v>0</v>
      </c>
      <c r="G30131"/>
      <c r="H30131"/>
      <c r="I30131"/>
      <c r="J30131"/>
      <c r="K30131"/>
      <c r="L30131"/>
      <c r="M30131"/>
      <c r="N30131"/>
    </row>
    <row r="30132" spans="1:14">
      <c r="A30132" t="s">
        <v>33</v>
      </c>
      <c r="B30132"/>
      <c r="C30132"/>
      <c r="D30132">
        <f>LEN(C30132)</f>
        <v>0</v>
      </c>
      <c r="E30132"/>
      <c r="F30132">
        <f>LEN(E30132)</f>
        <v>0</v>
      </c>
      <c r="G30132"/>
      <c r="H30132"/>
      <c r="I30132"/>
      <c r="J30132"/>
      <c r="K30132"/>
      <c r="L30132"/>
      <c r="M30132"/>
      <c r="N30132"/>
    </row>
    <row r="30133" spans="1:14">
      <c r="A30133" t="s">
        <v>33</v>
      </c>
      <c r="B30133"/>
      <c r="C30133"/>
      <c r="D30133">
        <f>LEN(C30133)</f>
        <v>0</v>
      </c>
      <c r="E30133"/>
      <c r="F30133">
        <f>LEN(E30133)</f>
        <v>0</v>
      </c>
      <c r="G30133"/>
      <c r="H30133"/>
      <c r="I30133"/>
      <c r="J30133"/>
      <c r="K30133"/>
      <c r="L30133"/>
      <c r="M30133"/>
      <c r="N30133"/>
    </row>
    <row r="30134" spans="1:14">
      <c r="A30134" t="s">
        <v>33</v>
      </c>
      <c r="B30134"/>
      <c r="C30134"/>
      <c r="D30134">
        <f>LEN(C30134)</f>
        <v>0</v>
      </c>
      <c r="E30134"/>
      <c r="F30134">
        <f>LEN(E30134)</f>
        <v>0</v>
      </c>
      <c r="G30134"/>
      <c r="H30134"/>
      <c r="I30134"/>
      <c r="J30134"/>
      <c r="K30134"/>
      <c r="L30134"/>
      <c r="M30134"/>
      <c r="N30134"/>
    </row>
    <row r="30135" spans="1:14">
      <c r="A30135" t="s">
        <v>33</v>
      </c>
      <c r="B30135"/>
      <c r="C30135"/>
      <c r="D30135">
        <f>LEN(C30135)</f>
        <v>0</v>
      </c>
      <c r="E30135"/>
      <c r="F30135">
        <f>LEN(E30135)</f>
        <v>0</v>
      </c>
      <c r="G30135"/>
      <c r="H30135"/>
      <c r="I30135"/>
      <c r="J30135"/>
      <c r="K30135"/>
      <c r="L30135"/>
      <c r="M30135"/>
      <c r="N30135"/>
    </row>
    <row r="30136" spans="1:14">
      <c r="A30136" t="s">
        <v>33</v>
      </c>
      <c r="B30136"/>
      <c r="C30136"/>
      <c r="D30136">
        <f>LEN(C30136)</f>
        <v>0</v>
      </c>
      <c r="E30136"/>
      <c r="F30136">
        <f>LEN(E30136)</f>
        <v>0</v>
      </c>
      <c r="G30136"/>
      <c r="H30136"/>
      <c r="I30136"/>
      <c r="J30136"/>
      <c r="K30136"/>
      <c r="L30136"/>
      <c r="M30136"/>
      <c r="N30136"/>
    </row>
    <row r="30137" spans="1:14">
      <c r="A30137" t="s">
        <v>33</v>
      </c>
      <c r="B30137"/>
      <c r="C30137"/>
      <c r="D30137">
        <f>LEN(C30137)</f>
        <v>0</v>
      </c>
      <c r="E30137"/>
      <c r="F30137">
        <f>LEN(E30137)</f>
        <v>0</v>
      </c>
      <c r="G30137"/>
      <c r="H30137"/>
      <c r="I30137"/>
      <c r="J30137"/>
      <c r="K30137"/>
      <c r="L30137"/>
      <c r="M30137"/>
      <c r="N30137"/>
    </row>
    <row r="30138" spans="1:14">
      <c r="A30138" t="s">
        <v>33</v>
      </c>
      <c r="B30138"/>
      <c r="C30138"/>
      <c r="D30138">
        <f>LEN(C30138)</f>
        <v>0</v>
      </c>
      <c r="E30138"/>
      <c r="F30138">
        <f>LEN(E30138)</f>
        <v>0</v>
      </c>
      <c r="G30138"/>
      <c r="H30138"/>
      <c r="I30138"/>
      <c r="J30138"/>
      <c r="K30138"/>
      <c r="L30138"/>
      <c r="M30138"/>
      <c r="N30138"/>
    </row>
    <row r="30139" spans="1:14">
      <c r="A30139" t="s">
        <v>33</v>
      </c>
      <c r="B30139"/>
      <c r="C30139"/>
      <c r="D30139">
        <f>LEN(C30139)</f>
        <v>0</v>
      </c>
      <c r="E30139"/>
      <c r="F30139">
        <f>LEN(E30139)</f>
        <v>0</v>
      </c>
      <c r="G30139"/>
      <c r="H30139"/>
      <c r="I30139"/>
      <c r="J30139"/>
      <c r="K30139"/>
      <c r="L30139"/>
      <c r="M30139"/>
      <c r="N30139"/>
    </row>
    <row r="30140" spans="1:14">
      <c r="A30140" t="s">
        <v>33</v>
      </c>
      <c r="B30140"/>
      <c r="C30140"/>
      <c r="D30140">
        <f>LEN(C30140)</f>
        <v>0</v>
      </c>
      <c r="E30140"/>
      <c r="F30140">
        <f>LEN(E30140)</f>
        <v>0</v>
      </c>
      <c r="G30140"/>
      <c r="H30140"/>
      <c r="I30140"/>
      <c r="J30140"/>
      <c r="K30140"/>
      <c r="L30140"/>
      <c r="M30140"/>
      <c r="N30140"/>
    </row>
    <row r="30141" spans="1:14">
      <c r="A30141" t="s">
        <v>33</v>
      </c>
      <c r="B30141"/>
      <c r="C30141"/>
      <c r="D30141">
        <f>LEN(C30141)</f>
        <v>0</v>
      </c>
      <c r="E30141"/>
      <c r="F30141">
        <f>LEN(E30141)</f>
        <v>0</v>
      </c>
      <c r="G30141"/>
      <c r="H30141"/>
      <c r="I30141"/>
      <c r="J30141"/>
      <c r="K30141"/>
      <c r="L30141"/>
      <c r="M30141"/>
      <c r="N30141"/>
    </row>
    <row r="30142" spans="1:14">
      <c r="A30142" t="s">
        <v>33</v>
      </c>
      <c r="B30142"/>
      <c r="C30142"/>
      <c r="D30142">
        <f>LEN(C30142)</f>
        <v>0</v>
      </c>
      <c r="E30142"/>
      <c r="F30142">
        <f>LEN(E30142)</f>
        <v>0</v>
      </c>
      <c r="G30142"/>
      <c r="H30142"/>
      <c r="I30142"/>
      <c r="J30142"/>
      <c r="K30142"/>
      <c r="L30142"/>
      <c r="M30142"/>
      <c r="N30142"/>
    </row>
    <row r="30143" spans="1:14">
      <c r="A30143" t="s">
        <v>33</v>
      </c>
      <c r="B30143"/>
      <c r="C30143"/>
      <c r="D30143">
        <f>LEN(C30143)</f>
        <v>0</v>
      </c>
      <c r="E30143"/>
      <c r="F30143">
        <f>LEN(E30143)</f>
        <v>0</v>
      </c>
      <c r="G30143"/>
      <c r="H30143"/>
      <c r="I30143"/>
      <c r="J30143"/>
      <c r="K30143"/>
      <c r="L30143"/>
      <c r="M30143"/>
      <c r="N30143"/>
    </row>
    <row r="30144" spans="1:14">
      <c r="A30144" t="s">
        <v>33</v>
      </c>
      <c r="B30144"/>
      <c r="C30144"/>
      <c r="D30144">
        <f>LEN(C30144)</f>
        <v>0</v>
      </c>
      <c r="E30144"/>
      <c r="F30144">
        <f>LEN(E30144)</f>
        <v>0</v>
      </c>
      <c r="G30144"/>
      <c r="H30144"/>
      <c r="I30144"/>
      <c r="J30144"/>
      <c r="K30144"/>
      <c r="L30144"/>
      <c r="M30144"/>
      <c r="N30144"/>
    </row>
    <row r="30145" spans="1:14">
      <c r="A30145" t="s">
        <v>33</v>
      </c>
      <c r="B30145"/>
      <c r="C30145"/>
      <c r="D30145">
        <f>LEN(C30145)</f>
        <v>0</v>
      </c>
      <c r="E30145"/>
      <c r="F30145">
        <f>LEN(E30145)</f>
        <v>0</v>
      </c>
      <c r="G30145"/>
      <c r="H30145"/>
      <c r="I30145"/>
      <c r="J30145"/>
      <c r="K30145"/>
      <c r="L30145"/>
      <c r="M30145"/>
      <c r="N30145"/>
    </row>
    <row r="30146" spans="1:14">
      <c r="A30146" t="s">
        <v>33</v>
      </c>
      <c r="B30146"/>
      <c r="C30146"/>
      <c r="D30146">
        <f>LEN(C30146)</f>
        <v>0</v>
      </c>
      <c r="E30146"/>
      <c r="F30146">
        <f>LEN(E30146)</f>
        <v>0</v>
      </c>
      <c r="G30146"/>
      <c r="H30146"/>
      <c r="I30146"/>
      <c r="J30146"/>
      <c r="K30146"/>
      <c r="L30146"/>
      <c r="M30146"/>
      <c r="N30146"/>
    </row>
    <row r="30147" spans="1:14">
      <c r="A30147" t="s">
        <v>33</v>
      </c>
      <c r="B30147"/>
      <c r="C30147"/>
      <c r="D30147">
        <f>LEN(C30147)</f>
        <v>0</v>
      </c>
      <c r="E30147"/>
      <c r="F30147">
        <f>LEN(E30147)</f>
        <v>0</v>
      </c>
      <c r="G30147"/>
      <c r="H30147"/>
      <c r="I30147"/>
      <c r="J30147"/>
      <c r="K30147"/>
      <c r="L30147"/>
      <c r="M30147"/>
      <c r="N30147"/>
    </row>
    <row r="30148" spans="1:14">
      <c r="A30148" t="s">
        <v>33</v>
      </c>
      <c r="B30148"/>
      <c r="C30148"/>
      <c r="D30148">
        <f>LEN(C30148)</f>
        <v>0</v>
      </c>
      <c r="E30148"/>
      <c r="F30148">
        <f>LEN(E30148)</f>
        <v>0</v>
      </c>
      <c r="G30148"/>
      <c r="H30148"/>
      <c r="I30148"/>
      <c r="J30148"/>
      <c r="K30148"/>
      <c r="L30148"/>
      <c r="M30148"/>
      <c r="N30148"/>
    </row>
    <row r="30149" spans="1:14">
      <c r="A30149" t="s">
        <v>33</v>
      </c>
      <c r="B30149"/>
      <c r="C30149"/>
      <c r="D30149">
        <f>LEN(C30149)</f>
        <v>0</v>
      </c>
      <c r="E30149"/>
      <c r="F30149">
        <f>LEN(E30149)</f>
        <v>0</v>
      </c>
      <c r="G30149"/>
      <c r="H30149"/>
      <c r="I30149"/>
      <c r="J30149"/>
      <c r="K30149"/>
      <c r="L30149"/>
      <c r="M30149"/>
      <c r="N30149"/>
    </row>
    <row r="30150" spans="1:14">
      <c r="A30150" t="s">
        <v>33</v>
      </c>
      <c r="B30150"/>
      <c r="C30150"/>
      <c r="D30150">
        <f>LEN(C30150)</f>
        <v>0</v>
      </c>
      <c r="E30150"/>
      <c r="F30150">
        <f>LEN(E30150)</f>
        <v>0</v>
      </c>
      <c r="G30150"/>
      <c r="H30150"/>
      <c r="I30150"/>
      <c r="J30150"/>
      <c r="K30150"/>
      <c r="L30150"/>
      <c r="M30150"/>
      <c r="N30150"/>
    </row>
    <row r="30151" spans="1:14">
      <c r="A30151" t="s">
        <v>33</v>
      </c>
      <c r="B30151"/>
      <c r="C30151"/>
      <c r="D30151">
        <f>LEN(C30151)</f>
        <v>0</v>
      </c>
      <c r="E30151"/>
      <c r="F30151">
        <f>LEN(E30151)</f>
        <v>0</v>
      </c>
      <c r="G30151"/>
      <c r="H30151"/>
      <c r="I30151"/>
      <c r="J30151"/>
      <c r="K30151"/>
      <c r="L30151"/>
      <c r="M30151"/>
      <c r="N30151"/>
    </row>
    <row r="30152" spans="1:14">
      <c r="A30152" t="s">
        <v>33</v>
      </c>
      <c r="B30152"/>
      <c r="C30152"/>
      <c r="D30152">
        <f>LEN(C30152)</f>
        <v>0</v>
      </c>
      <c r="E30152"/>
      <c r="F30152">
        <f>LEN(E30152)</f>
        <v>0</v>
      </c>
      <c r="G30152"/>
      <c r="H30152"/>
      <c r="I30152"/>
      <c r="J30152"/>
      <c r="K30152"/>
      <c r="L30152"/>
      <c r="M30152"/>
      <c r="N30152"/>
    </row>
    <row r="30153" spans="1:14">
      <c r="A30153" t="s">
        <v>33</v>
      </c>
      <c r="B30153"/>
      <c r="C30153"/>
      <c r="D30153">
        <f>LEN(C30153)</f>
        <v>0</v>
      </c>
      <c r="E30153"/>
      <c r="F30153">
        <f>LEN(E30153)</f>
        <v>0</v>
      </c>
      <c r="G30153"/>
      <c r="H30153"/>
      <c r="I30153"/>
      <c r="J30153"/>
      <c r="K30153"/>
      <c r="L30153"/>
      <c r="M30153"/>
      <c r="N30153"/>
    </row>
    <row r="30154" spans="1:14">
      <c r="A30154" t="s">
        <v>33</v>
      </c>
      <c r="B30154"/>
      <c r="C30154"/>
      <c r="D30154">
        <f>LEN(C30154)</f>
        <v>0</v>
      </c>
      <c r="E30154"/>
      <c r="F30154">
        <f>LEN(E30154)</f>
        <v>0</v>
      </c>
      <c r="G30154"/>
      <c r="H30154"/>
      <c r="I30154"/>
      <c r="J30154"/>
      <c r="K30154"/>
      <c r="L30154"/>
      <c r="M30154"/>
      <c r="N30154"/>
    </row>
    <row r="30155" spans="1:14">
      <c r="A30155" t="s">
        <v>33</v>
      </c>
      <c r="B30155"/>
      <c r="C30155"/>
      <c r="D30155">
        <f>LEN(C30155)</f>
        <v>0</v>
      </c>
      <c r="E30155"/>
      <c r="F30155">
        <f>LEN(E30155)</f>
        <v>0</v>
      </c>
      <c r="G30155"/>
      <c r="H30155"/>
      <c r="I30155"/>
      <c r="J30155"/>
      <c r="K30155"/>
      <c r="L30155"/>
      <c r="M30155"/>
      <c r="N30155"/>
    </row>
    <row r="30156" spans="1:14">
      <c r="A30156" t="s">
        <v>33</v>
      </c>
      <c r="B30156"/>
      <c r="C30156"/>
      <c r="D30156">
        <f>LEN(C30156)</f>
        <v>0</v>
      </c>
      <c r="E30156"/>
      <c r="F30156">
        <f>LEN(E30156)</f>
        <v>0</v>
      </c>
      <c r="G30156"/>
      <c r="H30156"/>
      <c r="I30156"/>
      <c r="J30156"/>
      <c r="K30156"/>
      <c r="L30156"/>
      <c r="M30156"/>
      <c r="N30156"/>
    </row>
    <row r="30157" spans="1:14">
      <c r="A30157" t="s">
        <v>33</v>
      </c>
      <c r="B30157"/>
      <c r="C30157"/>
      <c r="D30157">
        <f>LEN(C30157)</f>
        <v>0</v>
      </c>
      <c r="E30157"/>
      <c r="F30157">
        <f>LEN(E30157)</f>
        <v>0</v>
      </c>
      <c r="G30157"/>
      <c r="H30157"/>
      <c r="I30157"/>
      <c r="J30157"/>
      <c r="K30157"/>
      <c r="L30157"/>
      <c r="M30157"/>
      <c r="N30157"/>
    </row>
    <row r="30158" spans="1:14">
      <c r="A30158" t="s">
        <v>33</v>
      </c>
      <c r="B30158"/>
      <c r="C30158"/>
      <c r="D30158">
        <f>LEN(C30158)</f>
        <v>0</v>
      </c>
      <c r="E30158"/>
      <c r="F30158">
        <f>LEN(E30158)</f>
        <v>0</v>
      </c>
      <c r="G30158"/>
      <c r="H30158"/>
      <c r="I30158"/>
      <c r="J30158"/>
      <c r="K30158"/>
      <c r="L30158"/>
      <c r="M30158"/>
      <c r="N30158"/>
    </row>
    <row r="30159" spans="1:14">
      <c r="A30159" t="s">
        <v>33</v>
      </c>
      <c r="B30159"/>
      <c r="C30159"/>
      <c r="D30159">
        <f>LEN(C30159)</f>
        <v>0</v>
      </c>
      <c r="E30159"/>
      <c r="F30159">
        <f>LEN(E30159)</f>
        <v>0</v>
      </c>
      <c r="G30159"/>
      <c r="H30159"/>
      <c r="I30159"/>
      <c r="J30159"/>
      <c r="K30159"/>
      <c r="L30159"/>
      <c r="M30159"/>
      <c r="N30159"/>
    </row>
    <row r="30160" spans="1:14">
      <c r="A30160" t="s">
        <v>33</v>
      </c>
      <c r="B30160"/>
      <c r="C30160"/>
      <c r="D30160">
        <f>LEN(C30160)</f>
        <v>0</v>
      </c>
      <c r="E30160"/>
      <c r="F30160">
        <f>LEN(E30160)</f>
        <v>0</v>
      </c>
      <c r="G30160"/>
      <c r="H30160"/>
      <c r="I30160"/>
      <c r="J30160"/>
      <c r="K30160"/>
      <c r="L30160"/>
      <c r="M30160"/>
      <c r="N30160"/>
    </row>
    <row r="30161" spans="1:14">
      <c r="A30161" t="s">
        <v>33</v>
      </c>
      <c r="B30161"/>
      <c r="C30161"/>
      <c r="D30161">
        <f>LEN(C30161)</f>
        <v>0</v>
      </c>
      <c r="E30161"/>
      <c r="F30161">
        <f>LEN(E30161)</f>
        <v>0</v>
      </c>
      <c r="G30161"/>
      <c r="H30161"/>
      <c r="I30161"/>
      <c r="J30161"/>
      <c r="K30161"/>
      <c r="L30161"/>
      <c r="M30161"/>
      <c r="N30161"/>
    </row>
    <row r="30162" spans="1:14">
      <c r="A30162" t="s">
        <v>33</v>
      </c>
      <c r="B30162"/>
      <c r="C30162"/>
      <c r="D30162">
        <f>LEN(C30162)</f>
        <v>0</v>
      </c>
      <c r="E30162"/>
      <c r="F30162">
        <f>LEN(E30162)</f>
        <v>0</v>
      </c>
      <c r="G30162"/>
      <c r="H30162"/>
      <c r="I30162"/>
      <c r="J30162"/>
      <c r="K30162"/>
      <c r="L30162"/>
      <c r="M30162"/>
      <c r="N30162"/>
    </row>
    <row r="30163" spans="1:14">
      <c r="A30163" t="s">
        <v>33</v>
      </c>
      <c r="B30163"/>
      <c r="C30163"/>
      <c r="D30163">
        <f>LEN(C30163)</f>
        <v>0</v>
      </c>
      <c r="E30163"/>
      <c r="F30163">
        <f>LEN(E30163)</f>
        <v>0</v>
      </c>
      <c r="G30163"/>
      <c r="H30163"/>
      <c r="I30163"/>
      <c r="J30163"/>
      <c r="K30163"/>
      <c r="L30163"/>
      <c r="M30163"/>
      <c r="N30163"/>
    </row>
    <row r="30164" spans="1:14">
      <c r="A30164" t="s">
        <v>33</v>
      </c>
      <c r="B30164"/>
      <c r="C30164"/>
      <c r="D30164">
        <f>LEN(C30164)</f>
        <v>0</v>
      </c>
      <c r="E30164"/>
      <c r="F30164">
        <f>LEN(E30164)</f>
        <v>0</v>
      </c>
      <c r="G30164"/>
      <c r="H30164"/>
      <c r="I30164"/>
      <c r="J30164"/>
      <c r="K30164"/>
      <c r="L30164"/>
      <c r="M30164"/>
      <c r="N30164"/>
    </row>
    <row r="30165" spans="1:14">
      <c r="A30165" t="s">
        <v>33</v>
      </c>
      <c r="B30165"/>
      <c r="C30165"/>
      <c r="D30165">
        <f>LEN(C30165)</f>
        <v>0</v>
      </c>
      <c r="E30165"/>
      <c r="F30165">
        <f>LEN(E30165)</f>
        <v>0</v>
      </c>
      <c r="G30165"/>
      <c r="H30165"/>
      <c r="I30165"/>
      <c r="J30165"/>
      <c r="K30165"/>
      <c r="L30165"/>
      <c r="M30165"/>
      <c r="N30165"/>
    </row>
    <row r="30166" spans="1:14">
      <c r="A30166" t="s">
        <v>33</v>
      </c>
      <c r="B30166"/>
      <c r="C30166"/>
      <c r="D30166">
        <f>LEN(C30166)</f>
        <v>0</v>
      </c>
      <c r="E30166"/>
      <c r="F30166">
        <f>LEN(E30166)</f>
        <v>0</v>
      </c>
      <c r="G30166"/>
      <c r="H30166"/>
      <c r="I30166"/>
      <c r="J30166"/>
      <c r="K30166"/>
      <c r="L30166"/>
      <c r="M30166"/>
      <c r="N30166"/>
    </row>
    <row r="30167" spans="1:14">
      <c r="A30167" t="s">
        <v>33</v>
      </c>
      <c r="B30167"/>
      <c r="C30167"/>
      <c r="D30167">
        <f>LEN(C30167)</f>
        <v>0</v>
      </c>
      <c r="E30167"/>
      <c r="F30167">
        <f>LEN(E30167)</f>
        <v>0</v>
      </c>
      <c r="G30167"/>
      <c r="H30167"/>
      <c r="I30167"/>
      <c r="J30167"/>
      <c r="K30167"/>
      <c r="L30167"/>
      <c r="M30167"/>
      <c r="N30167"/>
    </row>
    <row r="30168" spans="1:14">
      <c r="A30168" t="s">
        <v>33</v>
      </c>
      <c r="B30168"/>
      <c r="C30168"/>
      <c r="D30168">
        <f>LEN(C30168)</f>
        <v>0</v>
      </c>
      <c r="E30168"/>
      <c r="F30168">
        <f>LEN(E30168)</f>
        <v>0</v>
      </c>
      <c r="G30168"/>
      <c r="H30168"/>
      <c r="I30168"/>
      <c r="J30168"/>
      <c r="K30168"/>
      <c r="L30168"/>
      <c r="M30168"/>
      <c r="N30168"/>
    </row>
    <row r="30169" spans="1:14">
      <c r="A30169" t="s">
        <v>33</v>
      </c>
      <c r="B30169"/>
      <c r="C30169"/>
      <c r="D30169">
        <f>LEN(C30169)</f>
        <v>0</v>
      </c>
      <c r="E30169"/>
      <c r="F30169">
        <f>LEN(E30169)</f>
        <v>0</v>
      </c>
      <c r="G30169"/>
      <c r="H30169"/>
      <c r="I30169"/>
      <c r="J30169"/>
      <c r="K30169"/>
      <c r="L30169"/>
      <c r="M30169"/>
      <c r="N30169"/>
    </row>
    <row r="30170" spans="1:14">
      <c r="A30170" t="s">
        <v>33</v>
      </c>
      <c r="B30170"/>
      <c r="C30170"/>
      <c r="D30170">
        <f>LEN(C30170)</f>
        <v>0</v>
      </c>
      <c r="E30170"/>
      <c r="F30170">
        <f>LEN(E30170)</f>
        <v>0</v>
      </c>
      <c r="G30170"/>
      <c r="H30170"/>
      <c r="I30170"/>
      <c r="J30170"/>
      <c r="K30170"/>
      <c r="L30170"/>
      <c r="M30170"/>
      <c r="N30170"/>
    </row>
    <row r="30171" spans="1:14">
      <c r="A30171" t="s">
        <v>33</v>
      </c>
      <c r="B30171"/>
      <c r="C30171"/>
      <c r="D30171">
        <f>LEN(C30171)</f>
        <v>0</v>
      </c>
      <c r="E30171"/>
      <c r="F30171">
        <f>LEN(E30171)</f>
        <v>0</v>
      </c>
      <c r="G30171"/>
      <c r="H30171"/>
      <c r="I30171"/>
      <c r="J30171"/>
      <c r="K30171"/>
      <c r="L30171"/>
      <c r="M30171"/>
      <c r="N30171"/>
    </row>
    <row r="30172" spans="1:14">
      <c r="A30172" t="s">
        <v>33</v>
      </c>
      <c r="B30172"/>
      <c r="C30172"/>
      <c r="D30172">
        <f>LEN(C30172)</f>
        <v>0</v>
      </c>
      <c r="E30172"/>
      <c r="F30172">
        <f>LEN(E30172)</f>
        <v>0</v>
      </c>
      <c r="G30172"/>
      <c r="H30172"/>
      <c r="I30172"/>
      <c r="J30172"/>
      <c r="K30172"/>
      <c r="L30172"/>
      <c r="M30172"/>
      <c r="N30172"/>
    </row>
    <row r="30173" spans="1:14">
      <c r="A30173" t="s">
        <v>33</v>
      </c>
      <c r="B30173"/>
      <c r="C30173"/>
      <c r="D30173">
        <f>LEN(C30173)</f>
        <v>0</v>
      </c>
      <c r="E30173"/>
      <c r="F30173">
        <f>LEN(E30173)</f>
        <v>0</v>
      </c>
      <c r="G30173"/>
      <c r="H30173"/>
      <c r="I30173"/>
      <c r="J30173"/>
      <c r="K30173"/>
      <c r="L30173"/>
      <c r="M30173"/>
      <c r="N30173"/>
    </row>
    <row r="30174" spans="1:14">
      <c r="A30174" t="s">
        <v>33</v>
      </c>
      <c r="B30174"/>
      <c r="C30174"/>
      <c r="D30174">
        <f>LEN(C30174)</f>
        <v>0</v>
      </c>
      <c r="E30174"/>
      <c r="F30174">
        <f>LEN(E30174)</f>
        <v>0</v>
      </c>
      <c r="G30174"/>
      <c r="H30174"/>
      <c r="I30174"/>
      <c r="J30174"/>
      <c r="K30174"/>
      <c r="L30174"/>
      <c r="M30174"/>
      <c r="N30174"/>
    </row>
    <row r="30175" spans="1:14">
      <c r="A30175" t="s">
        <v>33</v>
      </c>
      <c r="B30175"/>
      <c r="C30175"/>
      <c r="D30175">
        <f>LEN(C30175)</f>
        <v>0</v>
      </c>
      <c r="E30175"/>
      <c r="F30175">
        <f>LEN(E30175)</f>
        <v>0</v>
      </c>
      <c r="G30175"/>
      <c r="H30175"/>
      <c r="I30175"/>
      <c r="J30175"/>
      <c r="K30175"/>
      <c r="L30175"/>
      <c r="M30175"/>
      <c r="N30175"/>
    </row>
    <row r="30176" spans="1:14">
      <c r="A30176" t="s">
        <v>33</v>
      </c>
      <c r="B30176"/>
      <c r="C30176"/>
      <c r="D30176">
        <f>LEN(C30176)</f>
        <v>0</v>
      </c>
      <c r="E30176"/>
      <c r="F30176">
        <f>LEN(E30176)</f>
        <v>0</v>
      </c>
      <c r="G30176"/>
      <c r="H30176"/>
      <c r="I30176"/>
      <c r="J30176"/>
      <c r="K30176"/>
      <c r="L30176"/>
      <c r="M30176"/>
      <c r="N30176"/>
    </row>
    <row r="30177" spans="1:14">
      <c r="A30177" t="s">
        <v>33</v>
      </c>
      <c r="B30177"/>
      <c r="C30177"/>
      <c r="D30177">
        <f>LEN(C30177)</f>
        <v>0</v>
      </c>
      <c r="E30177"/>
      <c r="F30177">
        <f>LEN(E30177)</f>
        <v>0</v>
      </c>
      <c r="G30177"/>
      <c r="H30177"/>
      <c r="I30177"/>
      <c r="J30177"/>
      <c r="K30177"/>
      <c r="L30177"/>
      <c r="M30177"/>
      <c r="N30177"/>
    </row>
    <row r="30178" spans="1:14">
      <c r="A30178" t="s">
        <v>33</v>
      </c>
      <c r="B30178"/>
      <c r="C30178"/>
      <c r="D30178">
        <f>LEN(C30178)</f>
        <v>0</v>
      </c>
      <c r="E30178"/>
      <c r="F30178">
        <f>LEN(E30178)</f>
        <v>0</v>
      </c>
      <c r="G30178"/>
      <c r="H30178"/>
      <c r="I30178"/>
      <c r="J30178"/>
      <c r="K30178"/>
      <c r="L30178"/>
      <c r="M30178"/>
      <c r="N30178"/>
    </row>
    <row r="30179" spans="1:14">
      <c r="A30179" t="s">
        <v>33</v>
      </c>
      <c r="B30179"/>
      <c r="C30179"/>
      <c r="D30179">
        <f>LEN(C30179)</f>
        <v>0</v>
      </c>
      <c r="E30179"/>
      <c r="F30179">
        <f>LEN(E30179)</f>
        <v>0</v>
      </c>
      <c r="G30179"/>
      <c r="H30179"/>
      <c r="I30179"/>
      <c r="J30179"/>
      <c r="K30179"/>
      <c r="L30179"/>
      <c r="M30179"/>
      <c r="N30179"/>
    </row>
    <row r="30180" spans="1:14">
      <c r="A30180" t="s">
        <v>33</v>
      </c>
      <c r="B30180"/>
      <c r="C30180"/>
      <c r="D30180">
        <f>LEN(C30180)</f>
        <v>0</v>
      </c>
      <c r="E30180"/>
      <c r="F30180">
        <f>LEN(E30180)</f>
        <v>0</v>
      </c>
      <c r="G30180"/>
      <c r="H30180"/>
      <c r="I30180"/>
      <c r="J30180"/>
      <c r="K30180"/>
      <c r="L30180"/>
      <c r="M30180"/>
      <c r="N30180"/>
    </row>
    <row r="30181" spans="1:14">
      <c r="A30181" t="s">
        <v>33</v>
      </c>
      <c r="B30181"/>
      <c r="C30181"/>
      <c r="D30181">
        <f>LEN(C30181)</f>
        <v>0</v>
      </c>
      <c r="E30181"/>
      <c r="F30181">
        <f>LEN(E30181)</f>
        <v>0</v>
      </c>
      <c r="G30181"/>
      <c r="H30181"/>
      <c r="I30181"/>
      <c r="J30181"/>
      <c r="K30181"/>
      <c r="L30181"/>
      <c r="M30181"/>
      <c r="N30181"/>
    </row>
    <row r="30182" spans="1:14">
      <c r="A30182" t="s">
        <v>33</v>
      </c>
      <c r="B30182"/>
      <c r="C30182"/>
      <c r="D30182">
        <f>LEN(C30182)</f>
        <v>0</v>
      </c>
      <c r="E30182"/>
      <c r="F30182">
        <f>LEN(E30182)</f>
        <v>0</v>
      </c>
      <c r="G30182"/>
      <c r="H30182"/>
      <c r="I30182"/>
      <c r="J30182"/>
      <c r="K30182"/>
      <c r="L30182"/>
      <c r="M30182"/>
      <c r="N30182"/>
    </row>
    <row r="30183" spans="1:14">
      <c r="A30183" t="s">
        <v>33</v>
      </c>
      <c r="B30183"/>
      <c r="C30183"/>
      <c r="D30183">
        <f>LEN(C30183)</f>
        <v>0</v>
      </c>
      <c r="E30183"/>
      <c r="F30183">
        <f>LEN(E30183)</f>
        <v>0</v>
      </c>
      <c r="G30183"/>
      <c r="H30183"/>
      <c r="I30183"/>
      <c r="J30183"/>
      <c r="K30183"/>
      <c r="L30183"/>
      <c r="M30183"/>
      <c r="N30183"/>
    </row>
    <row r="30184" spans="1:14">
      <c r="A30184" t="s">
        <v>33</v>
      </c>
      <c r="B30184"/>
      <c r="C30184"/>
      <c r="D30184">
        <f>LEN(C30184)</f>
        <v>0</v>
      </c>
      <c r="E30184"/>
      <c r="F30184">
        <f>LEN(E30184)</f>
        <v>0</v>
      </c>
      <c r="G30184"/>
      <c r="H30184"/>
      <c r="I30184"/>
      <c r="J30184"/>
      <c r="K30184"/>
      <c r="L30184"/>
      <c r="M30184"/>
      <c r="N30184"/>
    </row>
    <row r="30185" spans="1:14">
      <c r="A30185" t="s">
        <v>33</v>
      </c>
      <c r="B30185"/>
      <c r="C30185"/>
      <c r="D30185">
        <f>LEN(C30185)</f>
        <v>0</v>
      </c>
      <c r="E30185"/>
      <c r="F30185">
        <f>LEN(E30185)</f>
        <v>0</v>
      </c>
      <c r="G30185"/>
      <c r="H30185"/>
      <c r="I30185"/>
      <c r="J30185"/>
      <c r="K30185"/>
      <c r="L30185"/>
      <c r="M30185"/>
      <c r="N30185"/>
    </row>
    <row r="30186" spans="1:14">
      <c r="A30186" t="s">
        <v>33</v>
      </c>
      <c r="B30186"/>
      <c r="C30186"/>
      <c r="D30186">
        <f>LEN(C30186)</f>
        <v>0</v>
      </c>
      <c r="E30186"/>
      <c r="F30186">
        <f>LEN(E30186)</f>
        <v>0</v>
      </c>
      <c r="G30186"/>
      <c r="H30186"/>
      <c r="I30186"/>
      <c r="J30186"/>
      <c r="K30186"/>
      <c r="L30186"/>
      <c r="M30186"/>
      <c r="N30186"/>
    </row>
    <row r="30187" spans="1:14">
      <c r="A30187" t="s">
        <v>33</v>
      </c>
      <c r="B30187"/>
      <c r="C30187"/>
      <c r="D30187">
        <f>LEN(C30187)</f>
        <v>0</v>
      </c>
      <c r="E30187"/>
      <c r="F30187">
        <f>LEN(E30187)</f>
        <v>0</v>
      </c>
      <c r="G30187"/>
      <c r="H30187"/>
      <c r="I30187"/>
      <c r="J30187"/>
      <c r="K30187"/>
      <c r="L30187"/>
      <c r="M30187"/>
      <c r="N30187"/>
    </row>
    <row r="30188" spans="1:14">
      <c r="A30188" t="s">
        <v>33</v>
      </c>
      <c r="B30188"/>
      <c r="C30188"/>
      <c r="D30188">
        <f>LEN(C30188)</f>
        <v>0</v>
      </c>
      <c r="E30188"/>
      <c r="F30188">
        <f>LEN(E30188)</f>
        <v>0</v>
      </c>
      <c r="G30188"/>
      <c r="H30188"/>
      <c r="I30188"/>
      <c r="J30188"/>
      <c r="K30188"/>
      <c r="L30188"/>
      <c r="M30188"/>
      <c r="N30188"/>
    </row>
    <row r="30189" spans="1:14">
      <c r="A30189" t="s">
        <v>33</v>
      </c>
      <c r="B30189"/>
      <c r="C30189"/>
      <c r="D30189">
        <f>LEN(C30189)</f>
        <v>0</v>
      </c>
      <c r="E30189"/>
      <c r="F30189">
        <f>LEN(E30189)</f>
        <v>0</v>
      </c>
      <c r="G30189"/>
      <c r="H30189"/>
      <c r="I30189"/>
      <c r="J30189"/>
      <c r="K30189"/>
      <c r="L30189"/>
      <c r="M30189"/>
      <c r="N30189"/>
    </row>
    <row r="30190" spans="1:14">
      <c r="A30190" t="s">
        <v>33</v>
      </c>
      <c r="B30190"/>
      <c r="C30190"/>
      <c r="D30190">
        <f>LEN(C30190)</f>
        <v>0</v>
      </c>
      <c r="E30190"/>
      <c r="F30190">
        <f>LEN(E30190)</f>
        <v>0</v>
      </c>
      <c r="G30190"/>
      <c r="H30190"/>
      <c r="I30190"/>
      <c r="J30190"/>
      <c r="K30190"/>
      <c r="L30190"/>
      <c r="M30190"/>
      <c r="N30190"/>
    </row>
    <row r="30191" spans="1:14">
      <c r="A30191" t="s">
        <v>33</v>
      </c>
      <c r="B30191"/>
      <c r="C30191"/>
      <c r="D30191">
        <f>LEN(C30191)</f>
        <v>0</v>
      </c>
      <c r="E30191"/>
      <c r="F30191">
        <f>LEN(E30191)</f>
        <v>0</v>
      </c>
      <c r="G30191"/>
      <c r="H30191"/>
      <c r="I30191"/>
      <c r="J30191"/>
      <c r="K30191"/>
      <c r="L30191"/>
      <c r="M30191"/>
      <c r="N30191"/>
    </row>
    <row r="30192" spans="1:14">
      <c r="A30192" t="s">
        <v>33</v>
      </c>
      <c r="B30192"/>
      <c r="C30192"/>
      <c r="D30192">
        <f>LEN(C30192)</f>
        <v>0</v>
      </c>
      <c r="E30192"/>
      <c r="F30192">
        <f>LEN(E30192)</f>
        <v>0</v>
      </c>
      <c r="G30192"/>
      <c r="H30192"/>
      <c r="I30192"/>
      <c r="J30192"/>
      <c r="K30192"/>
      <c r="L30192"/>
      <c r="M30192"/>
      <c r="N30192"/>
    </row>
    <row r="30193" spans="1:14">
      <c r="A30193" t="s">
        <v>33</v>
      </c>
      <c r="B30193"/>
      <c r="C30193"/>
      <c r="D30193">
        <f>LEN(C30193)</f>
        <v>0</v>
      </c>
      <c r="E30193"/>
      <c r="F30193">
        <f>LEN(E30193)</f>
        <v>0</v>
      </c>
      <c r="G30193"/>
      <c r="H30193"/>
      <c r="I30193"/>
      <c r="J30193"/>
      <c r="K30193"/>
      <c r="L30193"/>
      <c r="M30193"/>
      <c r="N30193"/>
    </row>
    <row r="30194" spans="1:14">
      <c r="A30194" t="s">
        <v>33</v>
      </c>
      <c r="B30194"/>
      <c r="C30194"/>
      <c r="D30194">
        <f>LEN(C30194)</f>
        <v>0</v>
      </c>
      <c r="E30194"/>
      <c r="F30194">
        <f>LEN(E30194)</f>
        <v>0</v>
      </c>
      <c r="G30194"/>
      <c r="H30194"/>
      <c r="I30194"/>
      <c r="J30194"/>
      <c r="K30194"/>
      <c r="L30194"/>
      <c r="M30194"/>
      <c r="N30194"/>
    </row>
    <row r="30195" spans="1:14">
      <c r="A30195" t="s">
        <v>33</v>
      </c>
      <c r="B30195"/>
      <c r="C30195"/>
      <c r="D30195">
        <f>LEN(C30195)</f>
        <v>0</v>
      </c>
      <c r="E30195"/>
      <c r="F30195">
        <f>LEN(E30195)</f>
        <v>0</v>
      </c>
      <c r="G30195"/>
      <c r="H30195"/>
      <c r="I30195"/>
      <c r="J30195"/>
      <c r="K30195"/>
      <c r="L30195"/>
      <c r="M30195"/>
      <c r="N30195"/>
    </row>
    <row r="30196" spans="1:14">
      <c r="A30196" t="s">
        <v>33</v>
      </c>
      <c r="B30196"/>
      <c r="C30196"/>
      <c r="D30196">
        <f>LEN(C30196)</f>
        <v>0</v>
      </c>
      <c r="E30196"/>
      <c r="F30196">
        <f>LEN(E30196)</f>
        <v>0</v>
      </c>
      <c r="G30196"/>
      <c r="H30196"/>
      <c r="I30196"/>
      <c r="J30196"/>
      <c r="K30196"/>
      <c r="L30196"/>
      <c r="M30196"/>
      <c r="N30196"/>
    </row>
    <row r="30197" spans="1:14">
      <c r="A30197" t="s">
        <v>33</v>
      </c>
      <c r="B30197"/>
      <c r="C30197"/>
      <c r="D30197">
        <f>LEN(C30197)</f>
        <v>0</v>
      </c>
      <c r="E30197"/>
      <c r="F30197">
        <f>LEN(E30197)</f>
        <v>0</v>
      </c>
      <c r="G30197"/>
      <c r="H30197"/>
      <c r="I30197"/>
      <c r="J30197"/>
      <c r="K30197"/>
      <c r="L30197"/>
      <c r="M30197"/>
      <c r="N30197"/>
    </row>
    <row r="30198" spans="1:14">
      <c r="A30198" t="s">
        <v>33</v>
      </c>
      <c r="B30198"/>
      <c r="C30198"/>
      <c r="D30198">
        <f>LEN(C30198)</f>
        <v>0</v>
      </c>
      <c r="E30198"/>
      <c r="F30198">
        <f>LEN(E30198)</f>
        <v>0</v>
      </c>
      <c r="G30198"/>
      <c r="H30198"/>
      <c r="I30198"/>
      <c r="J30198"/>
      <c r="K30198"/>
      <c r="L30198"/>
      <c r="M30198"/>
      <c r="N30198"/>
    </row>
    <row r="30199" spans="1:14">
      <c r="A30199" t="s">
        <v>33</v>
      </c>
      <c r="B30199"/>
      <c r="C30199"/>
      <c r="D30199">
        <f>LEN(C30199)</f>
        <v>0</v>
      </c>
      <c r="E30199"/>
      <c r="F30199">
        <f>LEN(E30199)</f>
        <v>0</v>
      </c>
      <c r="G30199"/>
      <c r="H30199"/>
      <c r="I30199"/>
      <c r="J30199"/>
      <c r="K30199"/>
      <c r="L30199"/>
      <c r="M30199"/>
      <c r="N30199"/>
    </row>
    <row r="30200" spans="1:14">
      <c r="A30200" t="s">
        <v>33</v>
      </c>
      <c r="B30200"/>
      <c r="C30200"/>
      <c r="D30200">
        <f>LEN(C30200)</f>
        <v>0</v>
      </c>
      <c r="E30200"/>
      <c r="F30200">
        <f>LEN(E30200)</f>
        <v>0</v>
      </c>
      <c r="G30200"/>
      <c r="H30200"/>
      <c r="I30200"/>
      <c r="J30200"/>
      <c r="K30200"/>
      <c r="L30200"/>
      <c r="M30200"/>
      <c r="N30200"/>
    </row>
    <row r="30201" spans="1:14">
      <c r="A30201" t="s">
        <v>33</v>
      </c>
      <c r="B30201"/>
      <c r="C30201"/>
      <c r="D30201">
        <f>LEN(C30201)</f>
        <v>0</v>
      </c>
      <c r="E30201"/>
      <c r="F30201">
        <f>LEN(E30201)</f>
        <v>0</v>
      </c>
      <c r="G30201"/>
      <c r="H30201"/>
      <c r="I30201"/>
      <c r="J30201"/>
      <c r="K30201"/>
      <c r="L30201"/>
      <c r="M30201"/>
      <c r="N30201"/>
    </row>
    <row r="30202" spans="1:14">
      <c r="A30202" t="s">
        <v>33</v>
      </c>
      <c r="B30202"/>
      <c r="C30202"/>
      <c r="D30202">
        <f>LEN(C30202)</f>
        <v>0</v>
      </c>
      <c r="E30202"/>
      <c r="F30202">
        <f>LEN(E30202)</f>
        <v>0</v>
      </c>
      <c r="G30202"/>
      <c r="H30202"/>
      <c r="I30202"/>
      <c r="J30202"/>
      <c r="K30202"/>
      <c r="L30202"/>
      <c r="M30202"/>
      <c r="N30202"/>
    </row>
    <row r="30203" spans="1:14">
      <c r="A30203" t="s">
        <v>33</v>
      </c>
      <c r="B30203"/>
      <c r="C30203"/>
      <c r="D30203">
        <f>LEN(C30203)</f>
        <v>0</v>
      </c>
      <c r="E30203"/>
      <c r="F30203">
        <f>LEN(E30203)</f>
        <v>0</v>
      </c>
      <c r="G30203"/>
      <c r="H30203"/>
      <c r="I30203"/>
      <c r="J30203"/>
      <c r="K30203"/>
      <c r="L30203"/>
      <c r="M30203"/>
      <c r="N30203"/>
    </row>
    <row r="30204" spans="1:14">
      <c r="A30204" t="s">
        <v>33</v>
      </c>
      <c r="B30204"/>
      <c r="C30204"/>
      <c r="D30204">
        <f>LEN(C30204)</f>
        <v>0</v>
      </c>
      <c r="E30204"/>
      <c r="F30204">
        <f>LEN(E30204)</f>
        <v>0</v>
      </c>
      <c r="G30204"/>
      <c r="H30204"/>
      <c r="I30204"/>
      <c r="J30204"/>
      <c r="K30204"/>
      <c r="L30204"/>
      <c r="M30204"/>
      <c r="N30204"/>
    </row>
    <row r="30205" spans="1:14">
      <c r="A30205" t="s">
        <v>33</v>
      </c>
      <c r="B30205"/>
      <c r="C30205"/>
      <c r="D30205">
        <f>LEN(C30205)</f>
        <v>0</v>
      </c>
      <c r="E30205"/>
      <c r="F30205">
        <f>LEN(E30205)</f>
        <v>0</v>
      </c>
      <c r="G30205"/>
      <c r="H30205"/>
      <c r="I30205"/>
      <c r="J30205"/>
      <c r="K30205"/>
      <c r="L30205"/>
      <c r="M30205"/>
      <c r="N30205"/>
    </row>
    <row r="30206" spans="1:14">
      <c r="A30206" t="s">
        <v>33</v>
      </c>
      <c r="B30206"/>
      <c r="C30206"/>
      <c r="D30206">
        <f>LEN(C30206)</f>
        <v>0</v>
      </c>
      <c r="E30206"/>
      <c r="F30206">
        <f>LEN(E30206)</f>
        <v>0</v>
      </c>
      <c r="G30206"/>
      <c r="H30206"/>
      <c r="I30206"/>
      <c r="J30206"/>
      <c r="K30206"/>
      <c r="L30206"/>
      <c r="M30206"/>
      <c r="N30206"/>
    </row>
    <row r="30207" spans="1:14">
      <c r="A30207" t="s">
        <v>33</v>
      </c>
      <c r="B30207"/>
      <c r="C30207"/>
      <c r="D30207">
        <f>LEN(C30207)</f>
        <v>0</v>
      </c>
      <c r="E30207"/>
      <c r="F30207">
        <f>LEN(E30207)</f>
        <v>0</v>
      </c>
      <c r="G30207"/>
      <c r="H30207"/>
      <c r="I30207"/>
      <c r="J30207"/>
      <c r="K30207"/>
      <c r="L30207"/>
      <c r="M30207"/>
      <c r="N30207"/>
    </row>
    <row r="30208" spans="1:14">
      <c r="A30208" t="s">
        <v>33</v>
      </c>
      <c r="B30208"/>
      <c r="C30208"/>
      <c r="D30208">
        <f>LEN(C30208)</f>
        <v>0</v>
      </c>
      <c r="E30208"/>
      <c r="F30208">
        <f>LEN(E30208)</f>
        <v>0</v>
      </c>
      <c r="G30208"/>
      <c r="H30208"/>
      <c r="I30208"/>
      <c r="J30208"/>
      <c r="K30208"/>
      <c r="L30208"/>
      <c r="M30208"/>
      <c r="N30208"/>
    </row>
    <row r="30209" spans="1:14">
      <c r="A30209" t="s">
        <v>33</v>
      </c>
      <c r="B30209"/>
      <c r="C30209"/>
      <c r="D30209">
        <f>LEN(C30209)</f>
        <v>0</v>
      </c>
      <c r="E30209"/>
      <c r="F30209">
        <f>LEN(E30209)</f>
        <v>0</v>
      </c>
      <c r="G30209"/>
      <c r="H30209"/>
      <c r="I30209"/>
      <c r="J30209"/>
      <c r="K30209"/>
      <c r="L30209"/>
      <c r="M30209"/>
      <c r="N30209"/>
    </row>
    <row r="30210" spans="1:14">
      <c r="A30210" t="s">
        <v>33</v>
      </c>
      <c r="B30210"/>
      <c r="C30210"/>
      <c r="D30210">
        <f>LEN(C30210)</f>
        <v>0</v>
      </c>
      <c r="E30210"/>
      <c r="F30210">
        <f>LEN(E30210)</f>
        <v>0</v>
      </c>
      <c r="G30210"/>
      <c r="H30210"/>
      <c r="I30210"/>
      <c r="J30210"/>
      <c r="K30210"/>
      <c r="L30210"/>
      <c r="M30210"/>
      <c r="N30210"/>
    </row>
    <row r="30211" spans="1:14">
      <c r="A30211" t="s">
        <v>33</v>
      </c>
      <c r="B30211"/>
      <c r="C30211"/>
      <c r="D30211">
        <f>LEN(C30211)</f>
        <v>0</v>
      </c>
      <c r="E30211"/>
      <c r="F30211">
        <f>LEN(E30211)</f>
        <v>0</v>
      </c>
      <c r="G30211"/>
      <c r="H30211"/>
      <c r="I30211"/>
      <c r="J30211"/>
      <c r="K30211"/>
      <c r="L30211"/>
      <c r="M30211"/>
      <c r="N30211"/>
    </row>
    <row r="30212" spans="1:14">
      <c r="A30212" t="s">
        <v>33</v>
      </c>
      <c r="B30212"/>
      <c r="C30212"/>
      <c r="D30212">
        <f>LEN(C30212)</f>
        <v>0</v>
      </c>
      <c r="E30212"/>
      <c r="F30212">
        <f>LEN(E30212)</f>
        <v>0</v>
      </c>
      <c r="G30212"/>
      <c r="H30212"/>
      <c r="I30212"/>
      <c r="J30212"/>
      <c r="K30212"/>
      <c r="L30212"/>
      <c r="M30212"/>
      <c r="N30212"/>
    </row>
    <row r="30213" spans="1:14">
      <c r="A30213" t="s">
        <v>33</v>
      </c>
      <c r="B30213"/>
      <c r="C30213"/>
      <c r="D30213">
        <f>LEN(C30213)</f>
        <v>0</v>
      </c>
      <c r="E30213"/>
      <c r="F30213">
        <f>LEN(E30213)</f>
        <v>0</v>
      </c>
      <c r="G30213"/>
      <c r="H30213"/>
      <c r="I30213"/>
      <c r="J30213"/>
      <c r="K30213"/>
      <c r="L30213"/>
      <c r="M30213"/>
      <c r="N30213"/>
    </row>
    <row r="30214" spans="1:14">
      <c r="A30214" t="s">
        <v>33</v>
      </c>
      <c r="B30214"/>
      <c r="C30214"/>
      <c r="D30214">
        <f>LEN(C30214)</f>
        <v>0</v>
      </c>
      <c r="E30214"/>
      <c r="F30214">
        <f>LEN(E30214)</f>
        <v>0</v>
      </c>
      <c r="G30214"/>
      <c r="H30214"/>
      <c r="I30214"/>
      <c r="J30214"/>
      <c r="K30214"/>
      <c r="L30214"/>
      <c r="M30214"/>
      <c r="N30214"/>
    </row>
    <row r="30215" spans="1:14">
      <c r="A30215" t="s">
        <v>33</v>
      </c>
      <c r="B30215"/>
      <c r="C30215"/>
      <c r="D30215">
        <f>LEN(C30215)</f>
        <v>0</v>
      </c>
      <c r="E30215"/>
      <c r="F30215">
        <f>LEN(E30215)</f>
        <v>0</v>
      </c>
      <c r="G30215"/>
      <c r="H30215"/>
      <c r="I30215"/>
      <c r="J30215"/>
      <c r="K30215"/>
      <c r="L30215"/>
      <c r="M30215"/>
      <c r="N30215"/>
    </row>
    <row r="30216" spans="1:14">
      <c r="A30216" t="s">
        <v>33</v>
      </c>
      <c r="B30216"/>
      <c r="C30216"/>
      <c r="D30216">
        <f>LEN(C30216)</f>
        <v>0</v>
      </c>
      <c r="E30216"/>
      <c r="F30216">
        <f>LEN(E30216)</f>
        <v>0</v>
      </c>
      <c r="G30216"/>
      <c r="H30216"/>
      <c r="I30216"/>
      <c r="J30216"/>
      <c r="K30216"/>
      <c r="L30216"/>
      <c r="M30216"/>
      <c r="N30216"/>
    </row>
    <row r="30217" spans="1:14">
      <c r="A30217" t="s">
        <v>33</v>
      </c>
      <c r="B30217"/>
      <c r="C30217"/>
      <c r="D30217">
        <f>LEN(C30217)</f>
        <v>0</v>
      </c>
      <c r="E30217"/>
      <c r="F30217">
        <f>LEN(E30217)</f>
        <v>0</v>
      </c>
      <c r="G30217"/>
      <c r="H30217"/>
      <c r="I30217"/>
      <c r="J30217"/>
      <c r="K30217"/>
      <c r="L30217"/>
      <c r="M30217"/>
      <c r="N30217"/>
    </row>
    <row r="30218" spans="1:14">
      <c r="A30218" t="s">
        <v>33</v>
      </c>
      <c r="B30218"/>
      <c r="C30218"/>
      <c r="D30218">
        <f>LEN(C30218)</f>
        <v>0</v>
      </c>
      <c r="E30218"/>
      <c r="F30218">
        <f>LEN(E30218)</f>
        <v>0</v>
      </c>
      <c r="G30218"/>
      <c r="H30218"/>
      <c r="I30218"/>
      <c r="J30218"/>
      <c r="K30218"/>
      <c r="L30218"/>
      <c r="M30218"/>
      <c r="N30218"/>
    </row>
    <row r="30219" spans="1:14">
      <c r="A30219" t="s">
        <v>33</v>
      </c>
      <c r="B30219"/>
      <c r="C30219"/>
      <c r="D30219">
        <f>LEN(C30219)</f>
        <v>0</v>
      </c>
      <c r="E30219"/>
      <c r="F30219">
        <f>LEN(E30219)</f>
        <v>0</v>
      </c>
      <c r="G30219"/>
      <c r="H30219"/>
      <c r="I30219"/>
      <c r="J30219"/>
      <c r="K30219"/>
      <c r="L30219"/>
      <c r="M30219"/>
      <c r="N30219"/>
    </row>
    <row r="30220" spans="1:14">
      <c r="A30220" t="s">
        <v>33</v>
      </c>
      <c r="B30220"/>
      <c r="C30220"/>
      <c r="D30220">
        <f>LEN(C30220)</f>
        <v>0</v>
      </c>
      <c r="E30220"/>
      <c r="F30220">
        <f>LEN(E30220)</f>
        <v>0</v>
      </c>
      <c r="G30220"/>
      <c r="H30220"/>
      <c r="I30220"/>
      <c r="J30220"/>
      <c r="K30220"/>
      <c r="L30220"/>
      <c r="M30220"/>
      <c r="N30220"/>
    </row>
    <row r="30221" spans="1:14">
      <c r="A30221" t="s">
        <v>33</v>
      </c>
      <c r="B30221"/>
      <c r="C30221"/>
      <c r="D30221">
        <f>LEN(C30221)</f>
        <v>0</v>
      </c>
      <c r="E30221"/>
      <c r="F30221">
        <f>LEN(E30221)</f>
        <v>0</v>
      </c>
      <c r="G30221"/>
      <c r="H30221"/>
      <c r="I30221"/>
      <c r="J30221"/>
      <c r="K30221"/>
      <c r="L30221"/>
      <c r="M30221"/>
      <c r="N30221"/>
    </row>
    <row r="30222" spans="1:14">
      <c r="A30222" t="s">
        <v>33</v>
      </c>
      <c r="B30222"/>
      <c r="C30222"/>
      <c r="D30222">
        <f>LEN(C30222)</f>
        <v>0</v>
      </c>
      <c r="E30222"/>
      <c r="F30222">
        <f>LEN(E30222)</f>
        <v>0</v>
      </c>
      <c r="G30222"/>
      <c r="H30222"/>
      <c r="I30222"/>
      <c r="J30222"/>
      <c r="K30222"/>
      <c r="L30222"/>
      <c r="M30222"/>
      <c r="N30222"/>
    </row>
    <row r="30223" spans="1:14">
      <c r="A30223" t="s">
        <v>33</v>
      </c>
      <c r="B30223"/>
      <c r="C30223"/>
      <c r="D30223">
        <f>LEN(C30223)</f>
        <v>0</v>
      </c>
      <c r="E30223"/>
      <c r="F30223">
        <f>LEN(E30223)</f>
        <v>0</v>
      </c>
      <c r="G30223"/>
      <c r="H30223"/>
      <c r="I30223"/>
      <c r="J30223"/>
      <c r="K30223"/>
      <c r="L30223"/>
      <c r="M30223"/>
      <c r="N30223"/>
    </row>
    <row r="30224" spans="1:14">
      <c r="A30224" t="s">
        <v>33</v>
      </c>
      <c r="B30224"/>
      <c r="C30224"/>
      <c r="D30224">
        <f>LEN(C30224)</f>
        <v>0</v>
      </c>
      <c r="E30224"/>
      <c r="F30224">
        <f>LEN(E30224)</f>
        <v>0</v>
      </c>
      <c r="G30224"/>
      <c r="H30224"/>
      <c r="I30224"/>
      <c r="J30224"/>
      <c r="K30224"/>
      <c r="L30224"/>
      <c r="M30224"/>
      <c r="N30224"/>
    </row>
    <row r="30225" spans="1:14">
      <c r="A30225" t="s">
        <v>33</v>
      </c>
      <c r="B30225"/>
      <c r="C30225"/>
      <c r="D30225">
        <f>LEN(C30225)</f>
        <v>0</v>
      </c>
      <c r="E30225"/>
      <c r="F30225">
        <f>LEN(E30225)</f>
        <v>0</v>
      </c>
      <c r="G30225"/>
      <c r="H30225"/>
      <c r="I30225"/>
      <c r="J30225"/>
      <c r="K30225"/>
      <c r="L30225"/>
      <c r="M30225"/>
      <c r="N30225"/>
    </row>
    <row r="30226" spans="1:14">
      <c r="A30226" t="s">
        <v>33</v>
      </c>
      <c r="B30226"/>
      <c r="C30226"/>
      <c r="D30226">
        <f>LEN(C30226)</f>
        <v>0</v>
      </c>
      <c r="E30226"/>
      <c r="F30226">
        <f>LEN(E30226)</f>
        <v>0</v>
      </c>
      <c r="G30226"/>
      <c r="H30226"/>
      <c r="I30226"/>
      <c r="J30226"/>
      <c r="K30226"/>
      <c r="L30226"/>
      <c r="M30226"/>
      <c r="N30226"/>
    </row>
    <row r="30227" spans="1:14">
      <c r="A30227" t="s">
        <v>33</v>
      </c>
      <c r="B30227"/>
      <c r="C30227"/>
      <c r="D30227">
        <f>LEN(C30227)</f>
        <v>0</v>
      </c>
      <c r="E30227"/>
      <c r="F30227">
        <f>LEN(E30227)</f>
        <v>0</v>
      </c>
      <c r="G30227"/>
      <c r="H30227"/>
      <c r="I30227"/>
      <c r="J30227"/>
      <c r="K30227"/>
      <c r="L30227"/>
      <c r="M30227"/>
      <c r="N30227"/>
    </row>
    <row r="30228" spans="1:14">
      <c r="A30228" t="s">
        <v>33</v>
      </c>
      <c r="B30228"/>
      <c r="C30228"/>
      <c r="D30228">
        <f>LEN(C30228)</f>
        <v>0</v>
      </c>
      <c r="E30228"/>
      <c r="F30228">
        <f>LEN(E30228)</f>
        <v>0</v>
      </c>
      <c r="G30228"/>
      <c r="H30228"/>
      <c r="I30228"/>
      <c r="J30228"/>
      <c r="K30228"/>
      <c r="L30228"/>
      <c r="M30228"/>
      <c r="N30228"/>
    </row>
    <row r="30229" spans="1:14">
      <c r="A30229" t="s">
        <v>33</v>
      </c>
      <c r="B30229"/>
      <c r="C30229"/>
      <c r="D30229">
        <f>LEN(C30229)</f>
        <v>0</v>
      </c>
      <c r="E30229"/>
      <c r="F30229">
        <f>LEN(E30229)</f>
        <v>0</v>
      </c>
      <c r="G30229"/>
      <c r="H30229"/>
      <c r="I30229"/>
      <c r="J30229"/>
      <c r="K30229"/>
      <c r="L30229"/>
      <c r="M30229"/>
      <c r="N30229"/>
    </row>
    <row r="30230" spans="1:14">
      <c r="A30230" t="s">
        <v>33</v>
      </c>
      <c r="B30230"/>
      <c r="C30230"/>
      <c r="D30230">
        <f>LEN(C30230)</f>
        <v>0</v>
      </c>
      <c r="E30230"/>
      <c r="F30230">
        <f>LEN(E30230)</f>
        <v>0</v>
      </c>
      <c r="G30230"/>
      <c r="H30230"/>
      <c r="I30230"/>
      <c r="J30230"/>
      <c r="K30230"/>
      <c r="L30230"/>
      <c r="M30230"/>
      <c r="N30230"/>
    </row>
    <row r="30231" spans="1:14">
      <c r="A30231" t="s">
        <v>33</v>
      </c>
      <c r="B30231"/>
      <c r="C30231"/>
      <c r="D30231">
        <f>LEN(C30231)</f>
        <v>0</v>
      </c>
      <c r="E30231"/>
      <c r="F30231">
        <f>LEN(E30231)</f>
        <v>0</v>
      </c>
      <c r="G30231"/>
      <c r="H30231"/>
      <c r="I30231"/>
      <c r="J30231"/>
      <c r="K30231"/>
      <c r="L30231"/>
      <c r="M30231"/>
      <c r="N30231"/>
    </row>
    <row r="30232" spans="1:14">
      <c r="A30232" t="s">
        <v>33</v>
      </c>
      <c r="B30232"/>
      <c r="C30232"/>
      <c r="D30232">
        <f>LEN(C30232)</f>
        <v>0</v>
      </c>
      <c r="E30232"/>
      <c r="F30232">
        <f>LEN(E30232)</f>
        <v>0</v>
      </c>
      <c r="G30232"/>
      <c r="H30232"/>
      <c r="I30232"/>
      <c r="J30232"/>
      <c r="K30232"/>
      <c r="L30232"/>
      <c r="M30232"/>
      <c r="N30232"/>
    </row>
    <row r="30233" spans="1:14">
      <c r="A30233" t="s">
        <v>33</v>
      </c>
      <c r="B30233"/>
      <c r="C30233"/>
      <c r="D30233">
        <f>LEN(C30233)</f>
        <v>0</v>
      </c>
      <c r="E30233"/>
      <c r="F30233">
        <f>LEN(E30233)</f>
        <v>0</v>
      </c>
      <c r="G30233"/>
      <c r="H30233"/>
      <c r="I30233"/>
      <c r="J30233"/>
      <c r="K30233"/>
      <c r="L30233"/>
      <c r="M30233"/>
      <c r="N30233"/>
    </row>
    <row r="30234" spans="1:14">
      <c r="A30234" t="s">
        <v>33</v>
      </c>
      <c r="B30234"/>
      <c r="C30234"/>
      <c r="D30234">
        <f>LEN(C30234)</f>
        <v>0</v>
      </c>
      <c r="E30234"/>
      <c r="F30234">
        <f>LEN(E30234)</f>
        <v>0</v>
      </c>
      <c r="G30234"/>
      <c r="H30234"/>
      <c r="I30234"/>
      <c r="J30234"/>
      <c r="K30234"/>
      <c r="L30234"/>
      <c r="M30234"/>
      <c r="N30234"/>
    </row>
    <row r="30235" spans="1:14">
      <c r="A30235" t="s">
        <v>33</v>
      </c>
      <c r="B30235"/>
      <c r="C30235"/>
      <c r="D30235">
        <f>LEN(C30235)</f>
        <v>0</v>
      </c>
      <c r="E30235"/>
      <c r="F30235">
        <f>LEN(E30235)</f>
        <v>0</v>
      </c>
      <c r="G30235"/>
      <c r="H30235"/>
      <c r="I30235"/>
      <c r="J30235"/>
      <c r="K30235"/>
      <c r="L30235"/>
      <c r="M30235"/>
      <c r="N30235"/>
    </row>
    <row r="30236" spans="1:14">
      <c r="A30236" t="s">
        <v>33</v>
      </c>
      <c r="B30236"/>
      <c r="C30236"/>
      <c r="D30236">
        <f>LEN(C30236)</f>
        <v>0</v>
      </c>
      <c r="E30236"/>
      <c r="F30236">
        <f>LEN(E30236)</f>
        <v>0</v>
      </c>
      <c r="G30236"/>
      <c r="H30236"/>
      <c r="I30236"/>
      <c r="J30236"/>
      <c r="K30236"/>
      <c r="L30236"/>
      <c r="M30236"/>
      <c r="N30236"/>
    </row>
    <row r="30237" spans="1:14">
      <c r="A30237" t="s">
        <v>33</v>
      </c>
      <c r="B30237"/>
      <c r="C30237"/>
      <c r="D30237">
        <f>LEN(C30237)</f>
        <v>0</v>
      </c>
      <c r="E30237"/>
      <c r="F30237">
        <f>LEN(E30237)</f>
        <v>0</v>
      </c>
      <c r="G30237"/>
      <c r="H30237"/>
      <c r="I30237"/>
      <c r="J30237"/>
      <c r="K30237"/>
      <c r="L30237"/>
      <c r="M30237"/>
      <c r="N30237"/>
    </row>
    <row r="30238" spans="1:14">
      <c r="A30238" t="s">
        <v>33</v>
      </c>
      <c r="B30238"/>
      <c r="C30238"/>
      <c r="D30238">
        <f>LEN(C30238)</f>
        <v>0</v>
      </c>
      <c r="E30238"/>
      <c r="F30238">
        <f>LEN(E30238)</f>
        <v>0</v>
      </c>
      <c r="G30238"/>
      <c r="H30238"/>
      <c r="I30238"/>
      <c r="J30238"/>
      <c r="K30238"/>
      <c r="L30238"/>
      <c r="M30238"/>
      <c r="N30238"/>
    </row>
    <row r="30239" spans="1:14">
      <c r="A30239" t="s">
        <v>33</v>
      </c>
      <c r="B30239"/>
      <c r="C30239"/>
      <c r="D30239">
        <f>LEN(C30239)</f>
        <v>0</v>
      </c>
      <c r="E30239"/>
      <c r="F30239">
        <f>LEN(E30239)</f>
        <v>0</v>
      </c>
      <c r="G30239"/>
      <c r="H30239"/>
      <c r="I30239"/>
      <c r="J30239"/>
      <c r="K30239"/>
      <c r="L30239"/>
      <c r="M30239"/>
      <c r="N30239"/>
    </row>
    <row r="30240" spans="1:14">
      <c r="A30240" t="s">
        <v>33</v>
      </c>
      <c r="B30240"/>
      <c r="C30240"/>
      <c r="D30240">
        <f>LEN(C30240)</f>
        <v>0</v>
      </c>
      <c r="E30240"/>
      <c r="F30240">
        <f>LEN(E30240)</f>
        <v>0</v>
      </c>
      <c r="G30240"/>
      <c r="H30240"/>
      <c r="I30240"/>
      <c r="J30240"/>
      <c r="K30240"/>
      <c r="L30240"/>
      <c r="M30240"/>
      <c r="N30240"/>
    </row>
    <row r="30241" spans="1:14">
      <c r="A30241" t="s">
        <v>33</v>
      </c>
      <c r="B30241"/>
      <c r="C30241"/>
      <c r="D30241">
        <f>LEN(C30241)</f>
        <v>0</v>
      </c>
      <c r="E30241"/>
      <c r="F30241">
        <f>LEN(E30241)</f>
        <v>0</v>
      </c>
      <c r="G30241"/>
      <c r="H30241"/>
      <c r="I30241"/>
      <c r="J30241"/>
      <c r="K30241"/>
      <c r="L30241"/>
      <c r="M30241"/>
      <c r="N30241"/>
    </row>
    <row r="30242" spans="1:14">
      <c r="A30242" t="s">
        <v>33</v>
      </c>
      <c r="B30242"/>
      <c r="C30242"/>
      <c r="D30242">
        <f>LEN(C30242)</f>
        <v>0</v>
      </c>
      <c r="E30242"/>
      <c r="F30242">
        <f>LEN(E30242)</f>
        <v>0</v>
      </c>
      <c r="G30242"/>
      <c r="H30242"/>
      <c r="I30242"/>
      <c r="J30242"/>
      <c r="K30242"/>
      <c r="L30242"/>
      <c r="M30242"/>
      <c r="N30242"/>
    </row>
    <row r="30243" spans="1:14">
      <c r="A30243" t="s">
        <v>33</v>
      </c>
      <c r="B30243"/>
      <c r="C30243"/>
      <c r="D30243">
        <f>LEN(C30243)</f>
        <v>0</v>
      </c>
      <c r="E30243"/>
      <c r="F30243">
        <f>LEN(E30243)</f>
        <v>0</v>
      </c>
      <c r="G30243"/>
      <c r="H30243"/>
      <c r="I30243"/>
      <c r="J30243"/>
      <c r="K30243"/>
      <c r="L30243"/>
      <c r="M30243"/>
      <c r="N30243"/>
    </row>
    <row r="30244" spans="1:14">
      <c r="A30244" t="s">
        <v>33</v>
      </c>
      <c r="B30244"/>
      <c r="C30244"/>
      <c r="D30244">
        <f>LEN(C30244)</f>
        <v>0</v>
      </c>
      <c r="E30244"/>
      <c r="F30244">
        <f>LEN(E30244)</f>
        <v>0</v>
      </c>
      <c r="G30244"/>
      <c r="H30244"/>
      <c r="I30244"/>
      <c r="J30244"/>
      <c r="K30244"/>
      <c r="L30244"/>
      <c r="M30244"/>
      <c r="N30244"/>
    </row>
    <row r="30245" spans="1:14">
      <c r="A30245" t="s">
        <v>33</v>
      </c>
      <c r="B30245"/>
      <c r="C30245"/>
      <c r="D30245">
        <f>LEN(C30245)</f>
        <v>0</v>
      </c>
      <c r="E30245"/>
      <c r="F30245">
        <f>LEN(E30245)</f>
        <v>0</v>
      </c>
      <c r="G30245"/>
      <c r="H30245"/>
      <c r="I30245"/>
      <c r="J30245"/>
      <c r="K30245"/>
      <c r="L30245"/>
      <c r="M30245"/>
      <c r="N30245"/>
    </row>
    <row r="30246" spans="1:14">
      <c r="A30246" t="s">
        <v>33</v>
      </c>
      <c r="B30246"/>
      <c r="C30246"/>
      <c r="D30246">
        <f>LEN(C30246)</f>
        <v>0</v>
      </c>
      <c r="E30246"/>
      <c r="F30246">
        <f>LEN(E30246)</f>
        <v>0</v>
      </c>
      <c r="G30246"/>
      <c r="H30246"/>
      <c r="I30246"/>
      <c r="J30246"/>
      <c r="K30246"/>
      <c r="L30246"/>
      <c r="M30246"/>
      <c r="N30246"/>
    </row>
    <row r="30247" spans="1:14">
      <c r="A30247" t="s">
        <v>33</v>
      </c>
      <c r="B30247"/>
      <c r="C30247"/>
      <c r="D30247">
        <f>LEN(C30247)</f>
        <v>0</v>
      </c>
      <c r="E30247"/>
      <c r="F30247">
        <f>LEN(E30247)</f>
        <v>0</v>
      </c>
      <c r="G30247"/>
      <c r="H30247"/>
      <c r="I30247"/>
      <c r="J30247"/>
      <c r="K30247"/>
      <c r="L30247"/>
      <c r="M30247"/>
      <c r="N30247"/>
    </row>
    <row r="30248" spans="1:14">
      <c r="A30248" t="s">
        <v>33</v>
      </c>
      <c r="B30248"/>
      <c r="C30248"/>
      <c r="D30248">
        <f>LEN(C30248)</f>
        <v>0</v>
      </c>
      <c r="E30248"/>
      <c r="F30248">
        <f>LEN(E30248)</f>
        <v>0</v>
      </c>
      <c r="G30248"/>
      <c r="H30248"/>
      <c r="I30248"/>
      <c r="J30248"/>
      <c r="K30248"/>
      <c r="L30248"/>
      <c r="M30248"/>
      <c r="N30248"/>
    </row>
    <row r="30249" spans="1:14">
      <c r="A30249" t="s">
        <v>33</v>
      </c>
      <c r="B30249"/>
      <c r="C30249"/>
      <c r="D30249">
        <f>LEN(C30249)</f>
        <v>0</v>
      </c>
      <c r="E30249"/>
      <c r="F30249">
        <f>LEN(E30249)</f>
        <v>0</v>
      </c>
      <c r="G30249"/>
      <c r="H30249"/>
      <c r="I30249"/>
      <c r="J30249"/>
      <c r="K30249"/>
      <c r="L30249"/>
      <c r="M30249"/>
      <c r="N30249"/>
    </row>
    <row r="30250" spans="1:14">
      <c r="A30250" t="s">
        <v>33</v>
      </c>
      <c r="B30250"/>
      <c r="C30250"/>
      <c r="D30250">
        <f>LEN(C30250)</f>
        <v>0</v>
      </c>
      <c r="E30250"/>
      <c r="F30250">
        <f>LEN(E30250)</f>
        <v>0</v>
      </c>
      <c r="G30250"/>
      <c r="H30250"/>
      <c r="I30250"/>
      <c r="J30250"/>
      <c r="K30250"/>
      <c r="L30250"/>
      <c r="M30250"/>
      <c r="N30250"/>
    </row>
    <row r="30251" spans="1:14">
      <c r="A30251" t="s">
        <v>33</v>
      </c>
      <c r="B30251"/>
      <c r="C30251"/>
      <c r="D30251">
        <f>LEN(C30251)</f>
        <v>0</v>
      </c>
      <c r="E30251"/>
      <c r="F30251">
        <f>LEN(E30251)</f>
        <v>0</v>
      </c>
      <c r="G30251"/>
      <c r="H30251"/>
      <c r="I30251"/>
      <c r="J30251"/>
      <c r="K30251"/>
      <c r="L30251"/>
      <c r="M30251"/>
      <c r="N30251"/>
    </row>
    <row r="30252" spans="1:14">
      <c r="A30252" t="s">
        <v>33</v>
      </c>
      <c r="B30252"/>
      <c r="C30252"/>
      <c r="D30252">
        <f>LEN(C30252)</f>
        <v>0</v>
      </c>
      <c r="E30252"/>
      <c r="F30252">
        <f>LEN(E30252)</f>
        <v>0</v>
      </c>
      <c r="G30252"/>
      <c r="H30252"/>
      <c r="I30252"/>
      <c r="J30252"/>
      <c r="K30252"/>
      <c r="L30252"/>
      <c r="M30252"/>
      <c r="N30252"/>
    </row>
    <row r="30253" spans="1:14">
      <c r="A30253" t="s">
        <v>33</v>
      </c>
      <c r="B30253"/>
      <c r="C30253"/>
      <c r="D30253">
        <f>LEN(C30253)</f>
        <v>0</v>
      </c>
      <c r="E30253"/>
      <c r="F30253">
        <f>LEN(E30253)</f>
        <v>0</v>
      </c>
      <c r="G30253"/>
      <c r="H30253"/>
      <c r="I30253"/>
      <c r="J30253"/>
      <c r="K30253"/>
      <c r="L30253"/>
      <c r="M30253"/>
      <c r="N30253"/>
    </row>
    <row r="30254" spans="1:14">
      <c r="A30254" t="s">
        <v>33</v>
      </c>
      <c r="B30254"/>
      <c r="C30254"/>
      <c r="D30254">
        <f>LEN(C30254)</f>
        <v>0</v>
      </c>
      <c r="E30254"/>
      <c r="F30254">
        <f>LEN(E30254)</f>
        <v>0</v>
      </c>
      <c r="G30254"/>
      <c r="H30254"/>
      <c r="I30254"/>
      <c r="J30254"/>
      <c r="K30254"/>
      <c r="L30254"/>
      <c r="M30254"/>
      <c r="N30254"/>
    </row>
    <row r="30255" spans="1:14">
      <c r="A30255" t="s">
        <v>33</v>
      </c>
      <c r="B30255"/>
      <c r="C30255"/>
      <c r="D30255">
        <f>LEN(C30255)</f>
        <v>0</v>
      </c>
      <c r="E30255"/>
      <c r="F30255">
        <f>LEN(E30255)</f>
        <v>0</v>
      </c>
      <c r="G30255"/>
      <c r="H30255"/>
      <c r="I30255"/>
      <c r="J30255"/>
      <c r="K30255"/>
      <c r="L30255"/>
      <c r="M30255"/>
      <c r="N30255"/>
    </row>
    <row r="30256" spans="1:14">
      <c r="A30256" t="s">
        <v>33</v>
      </c>
      <c r="B30256"/>
      <c r="C30256"/>
      <c r="D30256">
        <f>LEN(C30256)</f>
        <v>0</v>
      </c>
      <c r="E30256"/>
      <c r="F30256">
        <f>LEN(E30256)</f>
        <v>0</v>
      </c>
      <c r="G30256"/>
      <c r="H30256"/>
      <c r="I30256"/>
      <c r="J30256"/>
      <c r="K30256"/>
      <c r="L30256"/>
      <c r="M30256"/>
      <c r="N30256"/>
    </row>
    <row r="30257" spans="1:14">
      <c r="A30257" t="s">
        <v>33</v>
      </c>
      <c r="B30257"/>
      <c r="C30257"/>
      <c r="D30257">
        <f>LEN(C30257)</f>
        <v>0</v>
      </c>
      <c r="E30257"/>
      <c r="F30257">
        <f>LEN(E30257)</f>
        <v>0</v>
      </c>
      <c r="G30257"/>
      <c r="H30257"/>
      <c r="I30257"/>
      <c r="J30257"/>
      <c r="K30257"/>
      <c r="L30257"/>
      <c r="M30257"/>
      <c r="N30257"/>
    </row>
    <row r="30258" spans="1:14">
      <c r="A30258" t="s">
        <v>33</v>
      </c>
      <c r="B30258"/>
      <c r="C30258"/>
      <c r="D30258">
        <f>LEN(C30258)</f>
        <v>0</v>
      </c>
      <c r="E30258"/>
      <c r="F30258">
        <f>LEN(E30258)</f>
        <v>0</v>
      </c>
      <c r="G30258"/>
      <c r="H30258"/>
      <c r="I30258"/>
      <c r="J30258"/>
      <c r="K30258"/>
      <c r="L30258"/>
      <c r="M30258"/>
      <c r="N30258"/>
    </row>
    <row r="30259" spans="1:14">
      <c r="A30259" t="s">
        <v>33</v>
      </c>
      <c r="B30259"/>
      <c r="C30259"/>
      <c r="D30259">
        <f>LEN(C30259)</f>
        <v>0</v>
      </c>
      <c r="E30259"/>
      <c r="F30259">
        <f>LEN(E30259)</f>
        <v>0</v>
      </c>
      <c r="G30259"/>
      <c r="H30259"/>
      <c r="I30259"/>
      <c r="J30259"/>
      <c r="K30259"/>
      <c r="L30259"/>
      <c r="M30259"/>
      <c r="N30259"/>
    </row>
    <row r="30260" spans="1:14">
      <c r="A30260" t="s">
        <v>33</v>
      </c>
      <c r="B30260"/>
      <c r="C30260"/>
      <c r="D30260">
        <f>LEN(C30260)</f>
        <v>0</v>
      </c>
      <c r="E30260"/>
      <c r="F30260">
        <f>LEN(E30260)</f>
        <v>0</v>
      </c>
      <c r="G30260"/>
      <c r="H30260"/>
      <c r="I30260"/>
      <c r="J30260"/>
      <c r="K30260"/>
      <c r="L30260"/>
      <c r="M30260"/>
      <c r="N30260"/>
    </row>
    <row r="30261" spans="1:14">
      <c r="A30261" t="s">
        <v>33</v>
      </c>
      <c r="B30261"/>
      <c r="C30261"/>
      <c r="D30261">
        <f>LEN(C30261)</f>
        <v>0</v>
      </c>
      <c r="E30261"/>
      <c r="F30261">
        <f>LEN(E30261)</f>
        <v>0</v>
      </c>
      <c r="G30261"/>
      <c r="H30261"/>
      <c r="I30261"/>
      <c r="J30261"/>
      <c r="K30261"/>
      <c r="L30261"/>
      <c r="M30261"/>
      <c r="N30261"/>
    </row>
    <row r="30262" spans="1:14">
      <c r="A30262" t="s">
        <v>33</v>
      </c>
      <c r="B30262"/>
      <c r="C30262"/>
      <c r="D30262">
        <f>LEN(C30262)</f>
        <v>0</v>
      </c>
      <c r="E30262"/>
      <c r="F30262">
        <f>LEN(E30262)</f>
        <v>0</v>
      </c>
      <c r="G30262"/>
      <c r="H30262"/>
      <c r="I30262"/>
      <c r="J30262"/>
      <c r="K30262"/>
      <c r="L30262"/>
      <c r="M30262"/>
      <c r="N30262"/>
    </row>
    <row r="30263" spans="1:14">
      <c r="A30263" t="s">
        <v>33</v>
      </c>
      <c r="B30263"/>
      <c r="C30263"/>
      <c r="D30263">
        <f>LEN(C30263)</f>
        <v>0</v>
      </c>
      <c r="E30263"/>
      <c r="F30263">
        <f>LEN(E30263)</f>
        <v>0</v>
      </c>
      <c r="G30263"/>
      <c r="H30263"/>
      <c r="I30263"/>
      <c r="J30263"/>
      <c r="K30263"/>
      <c r="L30263"/>
      <c r="M30263"/>
      <c r="N30263"/>
    </row>
    <row r="30264" spans="1:14">
      <c r="A30264" t="s">
        <v>33</v>
      </c>
      <c r="B30264"/>
      <c r="C30264"/>
      <c r="D30264">
        <f>LEN(C30264)</f>
        <v>0</v>
      </c>
      <c r="E30264"/>
      <c r="F30264">
        <f>LEN(E30264)</f>
        <v>0</v>
      </c>
      <c r="G30264"/>
      <c r="H30264"/>
      <c r="I30264"/>
      <c r="J30264"/>
      <c r="K30264"/>
      <c r="L30264"/>
      <c r="M30264"/>
      <c r="N30264"/>
    </row>
    <row r="30265" spans="1:14">
      <c r="A30265" t="s">
        <v>33</v>
      </c>
      <c r="B30265"/>
      <c r="C30265"/>
      <c r="D30265">
        <f>LEN(C30265)</f>
        <v>0</v>
      </c>
      <c r="E30265"/>
      <c r="F30265">
        <f>LEN(E30265)</f>
        <v>0</v>
      </c>
      <c r="G30265"/>
      <c r="H30265"/>
      <c r="I30265"/>
      <c r="J30265"/>
      <c r="K30265"/>
      <c r="L30265"/>
      <c r="M30265"/>
      <c r="N30265"/>
    </row>
    <row r="30266" spans="1:14">
      <c r="A30266" t="s">
        <v>33</v>
      </c>
      <c r="B30266"/>
      <c r="C30266"/>
      <c r="D30266">
        <f>LEN(C30266)</f>
        <v>0</v>
      </c>
      <c r="E30266"/>
      <c r="F30266">
        <f>LEN(E30266)</f>
        <v>0</v>
      </c>
      <c r="G30266"/>
      <c r="H30266"/>
      <c r="I30266"/>
      <c r="J30266"/>
      <c r="K30266"/>
      <c r="L30266"/>
      <c r="M30266"/>
      <c r="N30266"/>
    </row>
    <row r="30267" spans="1:14">
      <c r="A30267" t="s">
        <v>33</v>
      </c>
      <c r="B30267"/>
      <c r="C30267"/>
      <c r="D30267">
        <f>LEN(C30267)</f>
        <v>0</v>
      </c>
      <c r="E30267"/>
      <c r="F30267">
        <f>LEN(E30267)</f>
        <v>0</v>
      </c>
      <c r="G30267"/>
      <c r="H30267"/>
      <c r="I30267"/>
      <c r="J30267"/>
      <c r="K30267"/>
      <c r="L30267"/>
      <c r="M30267"/>
      <c r="N30267"/>
    </row>
    <row r="30268" spans="1:14">
      <c r="A30268" t="s">
        <v>33</v>
      </c>
      <c r="B30268"/>
      <c r="C30268"/>
      <c r="D30268">
        <f>LEN(C30268)</f>
        <v>0</v>
      </c>
      <c r="E30268"/>
      <c r="F30268">
        <f>LEN(E30268)</f>
        <v>0</v>
      </c>
      <c r="G30268"/>
      <c r="H30268"/>
      <c r="I30268"/>
      <c r="J30268"/>
      <c r="K30268"/>
      <c r="L30268"/>
      <c r="M30268"/>
      <c r="N30268"/>
    </row>
    <row r="30269" spans="1:14">
      <c r="A30269" t="s">
        <v>33</v>
      </c>
      <c r="B30269"/>
      <c r="C30269"/>
      <c r="D30269">
        <f>LEN(C30269)</f>
        <v>0</v>
      </c>
      <c r="E30269"/>
      <c r="F30269">
        <f>LEN(E30269)</f>
        <v>0</v>
      </c>
      <c r="G30269"/>
      <c r="H30269"/>
      <c r="I30269"/>
      <c r="J30269"/>
      <c r="K30269"/>
      <c r="L30269"/>
      <c r="M30269"/>
      <c r="N30269"/>
    </row>
    <row r="30270" spans="1:14">
      <c r="A30270" t="s">
        <v>33</v>
      </c>
      <c r="B30270"/>
      <c r="C30270"/>
      <c r="D30270">
        <f>LEN(C30270)</f>
        <v>0</v>
      </c>
      <c r="E30270"/>
      <c r="F30270">
        <f>LEN(E30270)</f>
        <v>0</v>
      </c>
      <c r="G30270"/>
      <c r="H30270"/>
      <c r="I30270"/>
      <c r="J30270"/>
      <c r="K30270"/>
      <c r="L30270"/>
      <c r="M30270"/>
      <c r="N30270"/>
    </row>
    <row r="30271" spans="1:14">
      <c r="A30271" t="s">
        <v>33</v>
      </c>
      <c r="B30271"/>
      <c r="C30271"/>
      <c r="D30271">
        <f>LEN(C30271)</f>
        <v>0</v>
      </c>
      <c r="E30271"/>
      <c r="F30271">
        <f>LEN(E30271)</f>
        <v>0</v>
      </c>
      <c r="G30271"/>
      <c r="H30271"/>
      <c r="I30271"/>
      <c r="J30271"/>
      <c r="K30271"/>
      <c r="L30271"/>
      <c r="M30271"/>
      <c r="N30271"/>
    </row>
    <row r="30272" spans="1:14">
      <c r="A30272" t="s">
        <v>33</v>
      </c>
      <c r="B30272"/>
      <c r="C30272"/>
      <c r="D30272">
        <f>LEN(C30272)</f>
        <v>0</v>
      </c>
      <c r="E30272"/>
      <c r="F30272">
        <f>LEN(E30272)</f>
        <v>0</v>
      </c>
      <c r="G30272"/>
      <c r="H30272"/>
      <c r="I30272"/>
      <c r="J30272"/>
      <c r="K30272"/>
      <c r="L30272"/>
      <c r="M30272"/>
      <c r="N30272"/>
    </row>
    <row r="30273" spans="1:14">
      <c r="A30273" t="s">
        <v>33</v>
      </c>
      <c r="B30273"/>
      <c r="C30273"/>
      <c r="D30273">
        <f>LEN(C30273)</f>
        <v>0</v>
      </c>
      <c r="E30273"/>
      <c r="F30273">
        <f>LEN(E30273)</f>
        <v>0</v>
      </c>
      <c r="G30273"/>
      <c r="H30273"/>
      <c r="I30273"/>
      <c r="J30273"/>
      <c r="K30273"/>
      <c r="L30273"/>
      <c r="M30273"/>
      <c r="N30273"/>
    </row>
    <row r="30274" spans="1:14">
      <c r="A30274" t="s">
        <v>33</v>
      </c>
      <c r="B30274"/>
      <c r="C30274"/>
      <c r="D30274">
        <f>LEN(C30274)</f>
        <v>0</v>
      </c>
      <c r="E30274"/>
      <c r="F30274">
        <f>LEN(E30274)</f>
        <v>0</v>
      </c>
      <c r="G30274"/>
      <c r="H30274"/>
      <c r="I30274"/>
      <c r="J30274"/>
      <c r="K30274"/>
      <c r="L30274"/>
      <c r="M30274"/>
      <c r="N30274"/>
    </row>
    <row r="30275" spans="1:14">
      <c r="A30275" t="s">
        <v>33</v>
      </c>
      <c r="B30275"/>
      <c r="C30275"/>
      <c r="D30275">
        <f>LEN(C30275)</f>
        <v>0</v>
      </c>
      <c r="E30275"/>
      <c r="F30275">
        <f>LEN(E30275)</f>
        <v>0</v>
      </c>
      <c r="G30275"/>
      <c r="H30275"/>
      <c r="I30275"/>
      <c r="J30275"/>
      <c r="K30275"/>
      <c r="L30275"/>
      <c r="M30275"/>
      <c r="N30275"/>
    </row>
    <row r="30276" spans="1:14">
      <c r="A30276" t="s">
        <v>33</v>
      </c>
      <c r="B30276"/>
      <c r="C30276"/>
      <c r="D30276">
        <f>LEN(C30276)</f>
        <v>0</v>
      </c>
      <c r="E30276"/>
      <c r="F30276">
        <f>LEN(E30276)</f>
        <v>0</v>
      </c>
      <c r="G30276"/>
      <c r="H30276"/>
      <c r="I30276"/>
      <c r="J30276"/>
      <c r="K30276"/>
      <c r="L30276"/>
      <c r="M30276"/>
      <c r="N30276"/>
    </row>
    <row r="30277" spans="1:14">
      <c r="A30277" t="s">
        <v>33</v>
      </c>
      <c r="B30277"/>
      <c r="C30277"/>
      <c r="D30277">
        <f>LEN(C30277)</f>
        <v>0</v>
      </c>
      <c r="E30277"/>
      <c r="F30277">
        <f>LEN(E30277)</f>
        <v>0</v>
      </c>
      <c r="G30277"/>
      <c r="H30277"/>
      <c r="I30277"/>
      <c r="J30277"/>
      <c r="K30277"/>
      <c r="L30277"/>
      <c r="M30277"/>
      <c r="N30277"/>
    </row>
    <row r="30278" spans="1:14">
      <c r="A30278" t="s">
        <v>33</v>
      </c>
      <c r="B30278"/>
      <c r="C30278"/>
      <c r="D30278">
        <f>LEN(C30278)</f>
        <v>0</v>
      </c>
      <c r="E30278"/>
      <c r="F30278">
        <f>LEN(E30278)</f>
        <v>0</v>
      </c>
      <c r="G30278"/>
      <c r="H30278"/>
      <c r="I30278"/>
      <c r="J30278"/>
      <c r="K30278"/>
      <c r="L30278"/>
      <c r="M30278"/>
      <c r="N30278"/>
    </row>
    <row r="30279" spans="1:14">
      <c r="A30279" t="s">
        <v>33</v>
      </c>
      <c r="B30279"/>
      <c r="C30279"/>
      <c r="D30279">
        <f>LEN(C30279)</f>
        <v>0</v>
      </c>
      <c r="E30279"/>
      <c r="F30279">
        <f>LEN(E30279)</f>
        <v>0</v>
      </c>
      <c r="G30279"/>
      <c r="H30279"/>
      <c r="I30279"/>
      <c r="J30279"/>
      <c r="K30279"/>
      <c r="L30279"/>
      <c r="M30279"/>
      <c r="N30279"/>
    </row>
    <row r="30280" spans="1:14">
      <c r="A30280" t="s">
        <v>33</v>
      </c>
      <c r="B30280"/>
      <c r="C30280"/>
      <c r="D30280">
        <f>LEN(C30280)</f>
        <v>0</v>
      </c>
      <c r="E30280"/>
      <c r="F30280">
        <f>LEN(E30280)</f>
        <v>0</v>
      </c>
      <c r="G30280"/>
      <c r="H30280"/>
      <c r="I30280"/>
      <c r="J30280"/>
      <c r="K30280"/>
      <c r="L30280"/>
      <c r="M30280"/>
      <c r="N30280"/>
    </row>
    <row r="30281" spans="1:14">
      <c r="A30281" t="s">
        <v>33</v>
      </c>
      <c r="B30281"/>
      <c r="C30281"/>
      <c r="D30281">
        <f>LEN(C30281)</f>
        <v>0</v>
      </c>
      <c r="E30281"/>
      <c r="F30281">
        <f>LEN(E30281)</f>
        <v>0</v>
      </c>
      <c r="G30281"/>
      <c r="H30281"/>
      <c r="I30281"/>
      <c r="J30281"/>
      <c r="K30281"/>
      <c r="L30281"/>
      <c r="M30281"/>
      <c r="N30281"/>
    </row>
    <row r="30282" spans="1:14">
      <c r="A30282" t="s">
        <v>33</v>
      </c>
      <c r="B30282"/>
      <c r="C30282"/>
      <c r="D30282">
        <f>LEN(C30282)</f>
        <v>0</v>
      </c>
      <c r="E30282"/>
      <c r="F30282">
        <f>LEN(E30282)</f>
        <v>0</v>
      </c>
      <c r="G30282"/>
      <c r="H30282"/>
      <c r="I30282"/>
      <c r="J30282"/>
      <c r="K30282"/>
      <c r="L30282"/>
      <c r="M30282"/>
      <c r="N30282"/>
    </row>
    <row r="30283" spans="1:14">
      <c r="A30283" t="s">
        <v>33</v>
      </c>
      <c r="B30283"/>
      <c r="C30283"/>
      <c r="D30283">
        <f>LEN(C30283)</f>
        <v>0</v>
      </c>
      <c r="E30283"/>
      <c r="F30283">
        <f>LEN(E30283)</f>
        <v>0</v>
      </c>
      <c r="G30283"/>
      <c r="H30283"/>
      <c r="I30283"/>
      <c r="J30283"/>
      <c r="K30283"/>
      <c r="L30283"/>
      <c r="M30283"/>
      <c r="N30283"/>
    </row>
    <row r="30284" spans="1:14">
      <c r="A30284" t="s">
        <v>33</v>
      </c>
      <c r="B30284"/>
      <c r="C30284"/>
      <c r="D30284">
        <f>LEN(C30284)</f>
        <v>0</v>
      </c>
      <c r="E30284"/>
      <c r="F30284">
        <f>LEN(E30284)</f>
        <v>0</v>
      </c>
      <c r="G30284"/>
      <c r="H30284"/>
      <c r="I30284"/>
      <c r="J30284"/>
      <c r="K30284"/>
      <c r="L30284"/>
      <c r="M30284"/>
      <c r="N30284"/>
    </row>
    <row r="30285" spans="1:14">
      <c r="A30285" t="s">
        <v>33</v>
      </c>
      <c r="B30285"/>
      <c r="C30285"/>
      <c r="D30285">
        <f>LEN(C30285)</f>
        <v>0</v>
      </c>
      <c r="E30285"/>
      <c r="F30285">
        <f>LEN(E30285)</f>
        <v>0</v>
      </c>
      <c r="G30285"/>
      <c r="H30285"/>
      <c r="I30285"/>
      <c r="J30285"/>
      <c r="K30285"/>
      <c r="L30285"/>
      <c r="M30285"/>
      <c r="N30285"/>
    </row>
    <row r="30286" spans="1:14">
      <c r="A30286" t="s">
        <v>33</v>
      </c>
      <c r="B30286"/>
      <c r="C30286"/>
      <c r="D30286">
        <f>LEN(C30286)</f>
        <v>0</v>
      </c>
      <c r="E30286"/>
      <c r="F30286">
        <f>LEN(E30286)</f>
        <v>0</v>
      </c>
      <c r="G30286"/>
      <c r="H30286"/>
      <c r="I30286"/>
      <c r="J30286"/>
      <c r="K30286"/>
      <c r="L30286"/>
      <c r="M30286"/>
      <c r="N30286"/>
    </row>
    <row r="30287" spans="1:14">
      <c r="A30287" t="s">
        <v>33</v>
      </c>
      <c r="B30287"/>
      <c r="C30287"/>
      <c r="D30287">
        <f>LEN(C30287)</f>
        <v>0</v>
      </c>
      <c r="E30287"/>
      <c r="F30287">
        <f>LEN(E30287)</f>
        <v>0</v>
      </c>
      <c r="G30287"/>
      <c r="H30287"/>
      <c r="I30287"/>
      <c r="J30287"/>
      <c r="K30287"/>
      <c r="L30287"/>
      <c r="M30287"/>
      <c r="N30287"/>
    </row>
    <row r="30288" spans="1:14">
      <c r="A30288" t="s">
        <v>33</v>
      </c>
      <c r="B30288"/>
      <c r="C30288"/>
      <c r="D30288">
        <f>LEN(C30288)</f>
        <v>0</v>
      </c>
      <c r="E30288"/>
      <c r="F30288">
        <f>LEN(E30288)</f>
        <v>0</v>
      </c>
      <c r="G30288"/>
      <c r="H30288"/>
      <c r="I30288"/>
      <c r="J30288"/>
      <c r="K30288"/>
      <c r="L30288"/>
      <c r="M30288"/>
      <c r="N30288"/>
    </row>
    <row r="30289" spans="1:14">
      <c r="A30289" t="s">
        <v>33</v>
      </c>
      <c r="B30289"/>
      <c r="C30289"/>
      <c r="D30289">
        <f>LEN(C30289)</f>
        <v>0</v>
      </c>
      <c r="E30289"/>
      <c r="F30289">
        <f>LEN(E30289)</f>
        <v>0</v>
      </c>
      <c r="G30289"/>
      <c r="H30289"/>
      <c r="I30289"/>
      <c r="J30289"/>
      <c r="K30289"/>
      <c r="L30289"/>
      <c r="M30289"/>
      <c r="N30289"/>
    </row>
    <row r="30290" spans="1:14">
      <c r="A30290" t="s">
        <v>33</v>
      </c>
      <c r="B30290"/>
      <c r="C30290"/>
      <c r="D30290">
        <f>LEN(C30290)</f>
        <v>0</v>
      </c>
      <c r="E30290"/>
      <c r="F30290">
        <f>LEN(E30290)</f>
        <v>0</v>
      </c>
      <c r="G30290"/>
      <c r="H30290"/>
      <c r="I30290"/>
      <c r="J30290"/>
      <c r="K30290"/>
      <c r="L30290"/>
      <c r="M30290"/>
      <c r="N30290"/>
    </row>
    <row r="30291" spans="1:14">
      <c r="A30291" t="s">
        <v>33</v>
      </c>
      <c r="B30291"/>
      <c r="C30291"/>
      <c r="D30291">
        <f>LEN(C30291)</f>
        <v>0</v>
      </c>
      <c r="E30291"/>
      <c r="F30291">
        <f>LEN(E30291)</f>
        <v>0</v>
      </c>
      <c r="G30291"/>
      <c r="H30291"/>
      <c r="I30291"/>
      <c r="J30291"/>
      <c r="K30291"/>
      <c r="L30291"/>
      <c r="M30291"/>
      <c r="N30291"/>
    </row>
    <row r="30292" spans="1:14">
      <c r="A30292" t="s">
        <v>33</v>
      </c>
      <c r="B30292"/>
      <c r="C30292"/>
      <c r="D30292">
        <f>LEN(C30292)</f>
        <v>0</v>
      </c>
      <c r="E30292"/>
      <c r="F30292">
        <f>LEN(E30292)</f>
        <v>0</v>
      </c>
      <c r="G30292"/>
      <c r="H30292"/>
      <c r="I30292"/>
      <c r="J30292"/>
      <c r="K30292"/>
      <c r="L30292"/>
      <c r="M30292"/>
      <c r="N30292"/>
    </row>
    <row r="30293" spans="1:14">
      <c r="A30293" t="s">
        <v>33</v>
      </c>
      <c r="B30293"/>
      <c r="C30293"/>
      <c r="D30293">
        <f>LEN(C30293)</f>
        <v>0</v>
      </c>
      <c r="E30293"/>
      <c r="F30293">
        <f>LEN(E30293)</f>
        <v>0</v>
      </c>
      <c r="G30293"/>
      <c r="H30293"/>
      <c r="I30293"/>
      <c r="J30293"/>
      <c r="K30293"/>
      <c r="L30293"/>
      <c r="M30293"/>
      <c r="N30293"/>
    </row>
    <row r="30294" spans="1:14">
      <c r="A30294" t="s">
        <v>33</v>
      </c>
      <c r="B30294"/>
      <c r="C30294"/>
      <c r="D30294">
        <f>LEN(C30294)</f>
        <v>0</v>
      </c>
      <c r="E30294"/>
      <c r="F30294">
        <f>LEN(E30294)</f>
        <v>0</v>
      </c>
      <c r="G30294"/>
      <c r="H30294"/>
      <c r="I30294"/>
      <c r="J30294"/>
      <c r="K30294"/>
      <c r="L30294"/>
      <c r="M30294"/>
      <c r="N30294"/>
    </row>
    <row r="30295" spans="1:14">
      <c r="A30295" t="s">
        <v>33</v>
      </c>
      <c r="B30295"/>
      <c r="C30295"/>
      <c r="D30295">
        <f>LEN(C30295)</f>
        <v>0</v>
      </c>
      <c r="E30295"/>
      <c r="F30295">
        <f>LEN(E30295)</f>
        <v>0</v>
      </c>
      <c r="G30295"/>
      <c r="H30295"/>
      <c r="I30295"/>
      <c r="J30295"/>
      <c r="K30295"/>
      <c r="L30295"/>
      <c r="M30295"/>
      <c r="N30295"/>
    </row>
    <row r="30296" spans="1:14">
      <c r="A30296" t="s">
        <v>33</v>
      </c>
      <c r="B30296"/>
      <c r="C30296"/>
      <c r="D30296">
        <f>LEN(C30296)</f>
        <v>0</v>
      </c>
      <c r="E30296"/>
      <c r="F30296">
        <f>LEN(E30296)</f>
        <v>0</v>
      </c>
      <c r="G30296"/>
      <c r="H30296"/>
      <c r="I30296"/>
      <c r="J30296"/>
      <c r="K30296"/>
      <c r="L30296"/>
      <c r="M30296"/>
      <c r="N30296"/>
    </row>
    <row r="30297" spans="1:14">
      <c r="A30297" t="s">
        <v>33</v>
      </c>
      <c r="B30297"/>
      <c r="C30297"/>
      <c r="D30297">
        <f>LEN(C30297)</f>
        <v>0</v>
      </c>
      <c r="E30297"/>
      <c r="F30297">
        <f>LEN(E30297)</f>
        <v>0</v>
      </c>
      <c r="G30297"/>
      <c r="H30297"/>
      <c r="I30297"/>
      <c r="J30297"/>
      <c r="K30297"/>
      <c r="L30297"/>
      <c r="M30297"/>
      <c r="N30297"/>
    </row>
    <row r="30298" spans="1:14">
      <c r="A30298" t="s">
        <v>33</v>
      </c>
      <c r="B30298"/>
      <c r="C30298"/>
      <c r="D30298">
        <f>LEN(C30298)</f>
        <v>0</v>
      </c>
      <c r="E30298"/>
      <c r="F30298">
        <f>LEN(E30298)</f>
        <v>0</v>
      </c>
      <c r="G30298"/>
      <c r="H30298"/>
      <c r="I30298"/>
      <c r="J30298"/>
      <c r="K30298"/>
      <c r="L30298"/>
      <c r="M30298"/>
      <c r="N30298"/>
    </row>
    <row r="30299" spans="1:14">
      <c r="A30299" t="s">
        <v>33</v>
      </c>
      <c r="B30299"/>
      <c r="C30299"/>
      <c r="D30299">
        <f>LEN(C30299)</f>
        <v>0</v>
      </c>
      <c r="E30299"/>
      <c r="F30299">
        <f>LEN(E30299)</f>
        <v>0</v>
      </c>
      <c r="G30299"/>
      <c r="H30299"/>
      <c r="I30299"/>
      <c r="J30299"/>
      <c r="K30299"/>
      <c r="L30299"/>
      <c r="M30299"/>
      <c r="N30299"/>
    </row>
    <row r="30300" spans="1:14">
      <c r="A30300" t="s">
        <v>33</v>
      </c>
      <c r="B30300"/>
      <c r="C30300"/>
      <c r="D30300">
        <f>LEN(C30300)</f>
        <v>0</v>
      </c>
      <c r="E30300"/>
      <c r="F30300">
        <f>LEN(E30300)</f>
        <v>0</v>
      </c>
      <c r="G30300"/>
      <c r="H30300"/>
      <c r="I30300"/>
      <c r="J30300"/>
      <c r="K30300"/>
      <c r="L30300"/>
      <c r="M30300"/>
      <c r="N30300"/>
    </row>
    <row r="30301" spans="1:14">
      <c r="A30301" t="s">
        <v>33</v>
      </c>
      <c r="B30301"/>
      <c r="C30301"/>
      <c r="D30301">
        <f>LEN(C30301)</f>
        <v>0</v>
      </c>
      <c r="E30301"/>
      <c r="F30301">
        <f>LEN(E30301)</f>
        <v>0</v>
      </c>
      <c r="G30301"/>
      <c r="H30301"/>
      <c r="I30301"/>
      <c r="J30301"/>
      <c r="K30301"/>
      <c r="L30301"/>
      <c r="M30301"/>
      <c r="N30301"/>
    </row>
    <row r="30302" spans="1:14">
      <c r="A30302" t="s">
        <v>33</v>
      </c>
      <c r="B30302"/>
      <c r="C30302"/>
      <c r="D30302">
        <f>LEN(C30302)</f>
        <v>0</v>
      </c>
      <c r="E30302"/>
      <c r="F30302">
        <f>LEN(E30302)</f>
        <v>0</v>
      </c>
      <c r="G30302"/>
      <c r="H30302"/>
      <c r="I30302"/>
      <c r="J30302"/>
      <c r="K30302"/>
      <c r="L30302"/>
      <c r="M30302"/>
      <c r="N30302"/>
    </row>
    <row r="30303" spans="1:14">
      <c r="A30303" t="s">
        <v>33</v>
      </c>
      <c r="B30303"/>
      <c r="C30303"/>
      <c r="D30303">
        <f>LEN(C30303)</f>
        <v>0</v>
      </c>
      <c r="E30303"/>
      <c r="F30303">
        <f>LEN(E30303)</f>
        <v>0</v>
      </c>
      <c r="G30303"/>
      <c r="H30303"/>
      <c r="I30303"/>
      <c r="J30303"/>
      <c r="K30303"/>
      <c r="L30303"/>
      <c r="M30303"/>
      <c r="N30303"/>
    </row>
    <row r="30304" spans="1:14">
      <c r="A30304" t="s">
        <v>33</v>
      </c>
      <c r="B30304"/>
      <c r="C30304"/>
      <c r="D30304">
        <f>LEN(C30304)</f>
        <v>0</v>
      </c>
      <c r="E30304"/>
      <c r="F30304">
        <f>LEN(E30304)</f>
        <v>0</v>
      </c>
      <c r="G30304"/>
      <c r="H30304"/>
      <c r="I30304"/>
      <c r="J30304"/>
      <c r="K30304"/>
      <c r="L30304"/>
      <c r="M30304"/>
      <c r="N30304"/>
    </row>
    <row r="30305" spans="1:14">
      <c r="A30305" t="s">
        <v>33</v>
      </c>
      <c r="B30305"/>
      <c r="C30305"/>
      <c r="D30305">
        <f>LEN(C30305)</f>
        <v>0</v>
      </c>
      <c r="E30305"/>
      <c r="F30305">
        <f>LEN(E30305)</f>
        <v>0</v>
      </c>
      <c r="G30305"/>
      <c r="H30305"/>
      <c r="I30305"/>
      <c r="J30305"/>
      <c r="K30305"/>
      <c r="L30305"/>
      <c r="M30305"/>
      <c r="N30305"/>
    </row>
    <row r="30306" spans="1:14">
      <c r="A30306" t="s">
        <v>33</v>
      </c>
      <c r="B30306"/>
      <c r="C30306"/>
      <c r="D30306">
        <f>LEN(C30306)</f>
        <v>0</v>
      </c>
      <c r="E30306"/>
      <c r="F30306">
        <f>LEN(E30306)</f>
        <v>0</v>
      </c>
      <c r="G30306"/>
      <c r="H30306"/>
      <c r="I30306"/>
      <c r="J30306"/>
      <c r="K30306"/>
      <c r="L30306"/>
      <c r="M30306"/>
      <c r="N30306"/>
    </row>
    <row r="30307" spans="1:14">
      <c r="A30307" t="s">
        <v>33</v>
      </c>
      <c r="B30307"/>
      <c r="C30307"/>
      <c r="D30307">
        <f>LEN(C30307)</f>
        <v>0</v>
      </c>
      <c r="E30307"/>
      <c r="F30307">
        <f>LEN(E30307)</f>
        <v>0</v>
      </c>
      <c r="G30307"/>
      <c r="H30307"/>
      <c r="I30307"/>
      <c r="J30307"/>
      <c r="K30307"/>
      <c r="L30307"/>
      <c r="M30307"/>
      <c r="N30307"/>
    </row>
    <row r="30308" spans="1:14">
      <c r="A30308" t="s">
        <v>33</v>
      </c>
      <c r="B30308"/>
      <c r="C30308"/>
      <c r="D30308">
        <f>LEN(C30308)</f>
        <v>0</v>
      </c>
      <c r="E30308"/>
      <c r="F30308">
        <f>LEN(E30308)</f>
        <v>0</v>
      </c>
      <c r="G30308"/>
      <c r="H30308"/>
      <c r="I30308"/>
      <c r="J30308"/>
      <c r="K30308"/>
      <c r="L30308"/>
      <c r="M30308"/>
      <c r="N30308"/>
    </row>
    <row r="30309" spans="1:14">
      <c r="A30309" t="s">
        <v>33</v>
      </c>
      <c r="B30309"/>
      <c r="C30309"/>
      <c r="D30309">
        <f>LEN(C30309)</f>
        <v>0</v>
      </c>
      <c r="E30309"/>
      <c r="F30309">
        <f>LEN(E30309)</f>
        <v>0</v>
      </c>
      <c r="G30309"/>
      <c r="H30309"/>
      <c r="I30309"/>
      <c r="J30309"/>
      <c r="K30309"/>
      <c r="L30309"/>
      <c r="M30309"/>
      <c r="N30309"/>
    </row>
    <row r="30310" spans="1:14">
      <c r="A30310" t="s">
        <v>33</v>
      </c>
      <c r="B30310"/>
      <c r="C30310"/>
      <c r="D30310">
        <f>LEN(C30310)</f>
        <v>0</v>
      </c>
      <c r="E30310"/>
      <c r="F30310">
        <f>LEN(E30310)</f>
        <v>0</v>
      </c>
      <c r="G30310"/>
      <c r="H30310"/>
      <c r="I30310"/>
      <c r="J30310"/>
      <c r="K30310"/>
      <c r="L30310"/>
      <c r="M30310"/>
      <c r="N30310"/>
    </row>
    <row r="30311" spans="1:14">
      <c r="A30311" t="s">
        <v>33</v>
      </c>
      <c r="B30311"/>
      <c r="C30311"/>
      <c r="D30311">
        <f>LEN(C30311)</f>
        <v>0</v>
      </c>
      <c r="E30311"/>
      <c r="F30311">
        <f>LEN(E30311)</f>
        <v>0</v>
      </c>
      <c r="G30311"/>
      <c r="H30311"/>
      <c r="I30311"/>
      <c r="J30311"/>
      <c r="K30311"/>
      <c r="L30311"/>
      <c r="M30311"/>
      <c r="N30311"/>
    </row>
    <row r="30312" spans="1:14">
      <c r="A30312" t="s">
        <v>33</v>
      </c>
      <c r="B30312"/>
      <c r="C30312"/>
      <c r="D30312">
        <f>LEN(C30312)</f>
        <v>0</v>
      </c>
      <c r="E30312"/>
      <c r="F30312">
        <f>LEN(E30312)</f>
        <v>0</v>
      </c>
      <c r="G30312"/>
      <c r="H30312"/>
      <c r="I30312"/>
      <c r="J30312"/>
      <c r="K30312"/>
      <c r="L30312"/>
      <c r="M30312"/>
      <c r="N30312"/>
    </row>
    <row r="30313" spans="1:14">
      <c r="A30313" t="s">
        <v>33</v>
      </c>
      <c r="B30313"/>
      <c r="C30313"/>
      <c r="D30313">
        <f>LEN(C30313)</f>
        <v>0</v>
      </c>
      <c r="E30313"/>
      <c r="F30313">
        <f>LEN(E30313)</f>
        <v>0</v>
      </c>
      <c r="G30313"/>
      <c r="H30313"/>
      <c r="I30313"/>
      <c r="J30313"/>
      <c r="K30313"/>
      <c r="L30313"/>
      <c r="M30313"/>
      <c r="N30313"/>
    </row>
    <row r="30314" spans="1:14">
      <c r="A30314" t="s">
        <v>33</v>
      </c>
      <c r="B30314"/>
      <c r="C30314"/>
      <c r="D30314">
        <f>LEN(C30314)</f>
        <v>0</v>
      </c>
      <c r="E30314"/>
      <c r="F30314">
        <f>LEN(E30314)</f>
        <v>0</v>
      </c>
      <c r="G30314"/>
      <c r="H30314"/>
      <c r="I30314"/>
      <c r="J30314"/>
      <c r="K30314"/>
      <c r="L30314"/>
      <c r="M30314"/>
      <c r="N30314"/>
    </row>
    <row r="30315" spans="1:14">
      <c r="A30315" t="s">
        <v>33</v>
      </c>
      <c r="B30315"/>
      <c r="C30315"/>
      <c r="D30315">
        <f>LEN(C30315)</f>
        <v>0</v>
      </c>
      <c r="E30315"/>
      <c r="F30315">
        <f>LEN(E30315)</f>
        <v>0</v>
      </c>
      <c r="G30315"/>
      <c r="H30315"/>
      <c r="I30315"/>
      <c r="J30315"/>
      <c r="K30315"/>
      <c r="L30315"/>
      <c r="M30315"/>
      <c r="N30315"/>
    </row>
    <row r="30316" spans="1:14">
      <c r="A30316" t="s">
        <v>33</v>
      </c>
      <c r="B30316"/>
      <c r="C30316"/>
      <c r="D30316">
        <f>LEN(C30316)</f>
        <v>0</v>
      </c>
      <c r="E30316"/>
      <c r="F30316">
        <f>LEN(E30316)</f>
        <v>0</v>
      </c>
      <c r="G30316"/>
      <c r="H30316"/>
      <c r="I30316"/>
      <c r="J30316"/>
      <c r="K30316"/>
      <c r="L30316"/>
      <c r="M30316"/>
      <c r="N30316"/>
    </row>
    <row r="30317" spans="1:14">
      <c r="A30317" t="s">
        <v>33</v>
      </c>
      <c r="B30317"/>
      <c r="C30317"/>
      <c r="D30317">
        <f>LEN(C30317)</f>
        <v>0</v>
      </c>
      <c r="E30317"/>
      <c r="F30317">
        <f>LEN(E30317)</f>
        <v>0</v>
      </c>
      <c r="G30317"/>
      <c r="H30317"/>
      <c r="I30317"/>
      <c r="J30317"/>
      <c r="K30317"/>
      <c r="L30317"/>
      <c r="M30317"/>
      <c r="N30317"/>
    </row>
    <row r="30318" spans="1:14">
      <c r="A30318" t="s">
        <v>33</v>
      </c>
      <c r="B30318"/>
      <c r="C30318"/>
      <c r="D30318">
        <f>LEN(C30318)</f>
        <v>0</v>
      </c>
      <c r="E30318"/>
      <c r="F30318">
        <f>LEN(E30318)</f>
        <v>0</v>
      </c>
      <c r="G30318"/>
      <c r="H30318"/>
      <c r="I30318"/>
      <c r="J30318"/>
      <c r="K30318"/>
      <c r="L30318"/>
      <c r="M30318"/>
      <c r="N30318"/>
    </row>
    <row r="30319" spans="1:14">
      <c r="A30319" t="s">
        <v>33</v>
      </c>
      <c r="B30319"/>
      <c r="C30319"/>
      <c r="D30319">
        <f>LEN(C30319)</f>
        <v>0</v>
      </c>
      <c r="E30319"/>
      <c r="F30319">
        <f>LEN(E30319)</f>
        <v>0</v>
      </c>
      <c r="G30319"/>
      <c r="H30319"/>
      <c r="I30319"/>
      <c r="J30319"/>
      <c r="K30319"/>
      <c r="L30319"/>
      <c r="M30319"/>
      <c r="N30319"/>
    </row>
    <row r="30320" spans="1:14">
      <c r="A30320" t="s">
        <v>33</v>
      </c>
      <c r="B30320"/>
      <c r="C30320"/>
      <c r="D30320">
        <f>LEN(C30320)</f>
        <v>0</v>
      </c>
      <c r="E30320"/>
      <c r="F30320">
        <f>LEN(E30320)</f>
        <v>0</v>
      </c>
      <c r="G30320"/>
      <c r="H30320"/>
      <c r="I30320"/>
      <c r="J30320"/>
      <c r="K30320"/>
      <c r="L30320"/>
      <c r="M30320"/>
      <c r="N30320"/>
    </row>
    <row r="30321" spans="1:14">
      <c r="A30321" t="s">
        <v>33</v>
      </c>
      <c r="B30321"/>
      <c r="C30321"/>
      <c r="D30321">
        <f>LEN(C30321)</f>
        <v>0</v>
      </c>
      <c r="E30321"/>
      <c r="F30321">
        <f>LEN(E30321)</f>
        <v>0</v>
      </c>
      <c r="G30321"/>
      <c r="H30321"/>
      <c r="I30321"/>
      <c r="J30321"/>
      <c r="K30321"/>
      <c r="L30321"/>
      <c r="M30321"/>
      <c r="N30321"/>
    </row>
    <row r="30322" spans="1:14">
      <c r="A30322" t="s">
        <v>33</v>
      </c>
      <c r="B30322"/>
      <c r="C30322"/>
      <c r="D30322">
        <f>LEN(C30322)</f>
        <v>0</v>
      </c>
      <c r="E30322"/>
      <c r="F30322">
        <f>LEN(E30322)</f>
        <v>0</v>
      </c>
      <c r="G30322"/>
      <c r="H30322"/>
      <c r="I30322"/>
      <c r="J30322"/>
      <c r="K30322"/>
      <c r="L30322"/>
      <c r="M30322"/>
      <c r="N30322"/>
    </row>
    <row r="30323" spans="1:14">
      <c r="A30323" t="s">
        <v>33</v>
      </c>
      <c r="B30323"/>
      <c r="C30323"/>
      <c r="D30323">
        <f>LEN(C30323)</f>
        <v>0</v>
      </c>
      <c r="E30323"/>
      <c r="F30323">
        <f>LEN(E30323)</f>
        <v>0</v>
      </c>
      <c r="G30323"/>
      <c r="H30323"/>
      <c r="I30323"/>
      <c r="J30323"/>
      <c r="K30323"/>
      <c r="L30323"/>
      <c r="M30323"/>
      <c r="N30323"/>
    </row>
    <row r="30324" spans="1:14">
      <c r="A30324" t="s">
        <v>33</v>
      </c>
      <c r="B30324"/>
      <c r="C30324"/>
      <c r="D30324">
        <f>LEN(C30324)</f>
        <v>0</v>
      </c>
      <c r="E30324"/>
      <c r="F30324">
        <f>LEN(E30324)</f>
        <v>0</v>
      </c>
      <c r="G30324"/>
      <c r="H30324"/>
      <c r="I30324"/>
      <c r="J30324"/>
      <c r="K30324"/>
      <c r="L30324"/>
      <c r="M30324"/>
      <c r="N30324"/>
    </row>
    <row r="30325" spans="1:14">
      <c r="A30325" t="s">
        <v>33</v>
      </c>
      <c r="B30325"/>
      <c r="C30325"/>
      <c r="D30325">
        <f>LEN(C30325)</f>
        <v>0</v>
      </c>
      <c r="E30325"/>
      <c r="F30325">
        <f>LEN(E30325)</f>
        <v>0</v>
      </c>
      <c r="G30325"/>
      <c r="H30325"/>
      <c r="I30325"/>
      <c r="J30325"/>
      <c r="K30325"/>
      <c r="L30325"/>
      <c r="M30325"/>
      <c r="N30325"/>
    </row>
    <row r="30326" spans="1:14">
      <c r="A30326" t="s">
        <v>33</v>
      </c>
      <c r="B30326"/>
      <c r="C30326"/>
      <c r="D30326">
        <f>LEN(C30326)</f>
        <v>0</v>
      </c>
      <c r="E30326"/>
      <c r="F30326">
        <f>LEN(E30326)</f>
        <v>0</v>
      </c>
      <c r="G30326"/>
      <c r="H30326"/>
      <c r="I30326"/>
      <c r="J30326"/>
      <c r="K30326"/>
      <c r="L30326"/>
      <c r="M30326"/>
      <c r="N30326"/>
    </row>
    <row r="30327" spans="1:14">
      <c r="A30327" t="s">
        <v>33</v>
      </c>
      <c r="B30327"/>
      <c r="C30327"/>
      <c r="D30327">
        <f>LEN(C30327)</f>
        <v>0</v>
      </c>
      <c r="E30327"/>
      <c r="F30327">
        <f>LEN(E30327)</f>
        <v>0</v>
      </c>
      <c r="G30327"/>
      <c r="H30327"/>
      <c r="I30327"/>
      <c r="J30327"/>
      <c r="K30327"/>
      <c r="L30327"/>
      <c r="M30327"/>
      <c r="N30327"/>
    </row>
    <row r="30328" spans="1:14">
      <c r="A30328" t="s">
        <v>33</v>
      </c>
      <c r="B30328"/>
      <c r="C30328"/>
      <c r="D30328">
        <f>LEN(C30328)</f>
        <v>0</v>
      </c>
      <c r="E30328"/>
      <c r="F30328">
        <f>LEN(E30328)</f>
        <v>0</v>
      </c>
      <c r="G30328"/>
      <c r="H30328"/>
      <c r="I30328"/>
      <c r="J30328"/>
      <c r="K30328"/>
      <c r="L30328"/>
      <c r="M30328"/>
      <c r="N30328"/>
    </row>
    <row r="30329" spans="1:14">
      <c r="A30329" t="s">
        <v>33</v>
      </c>
      <c r="B30329"/>
      <c r="C30329"/>
      <c r="D30329">
        <f>LEN(C30329)</f>
        <v>0</v>
      </c>
      <c r="E30329"/>
      <c r="F30329">
        <f>LEN(E30329)</f>
        <v>0</v>
      </c>
      <c r="G30329"/>
      <c r="H30329"/>
      <c r="I30329"/>
      <c r="J30329"/>
      <c r="K30329"/>
      <c r="L30329"/>
      <c r="M30329"/>
      <c r="N30329"/>
    </row>
    <row r="30330" spans="1:14">
      <c r="A30330" t="s">
        <v>33</v>
      </c>
      <c r="B30330"/>
      <c r="C30330"/>
      <c r="D30330">
        <f>LEN(C30330)</f>
        <v>0</v>
      </c>
      <c r="E30330"/>
      <c r="F30330">
        <f>LEN(E30330)</f>
        <v>0</v>
      </c>
      <c r="G30330"/>
      <c r="H30330"/>
      <c r="I30330"/>
      <c r="J30330"/>
      <c r="K30330"/>
      <c r="L30330"/>
      <c r="M30330"/>
      <c r="N30330"/>
    </row>
    <row r="30331" spans="1:14">
      <c r="A30331" t="s">
        <v>33</v>
      </c>
      <c r="B30331"/>
      <c r="C30331"/>
      <c r="D30331">
        <f>LEN(C30331)</f>
        <v>0</v>
      </c>
      <c r="E30331"/>
      <c r="F30331">
        <f>LEN(E30331)</f>
        <v>0</v>
      </c>
      <c r="G30331"/>
      <c r="H30331"/>
      <c r="I30331"/>
      <c r="J30331"/>
      <c r="K30331"/>
      <c r="L30331"/>
      <c r="M30331"/>
      <c r="N30331"/>
    </row>
    <row r="30332" spans="1:14">
      <c r="A30332" t="s">
        <v>33</v>
      </c>
      <c r="B30332"/>
      <c r="C30332"/>
      <c r="D30332">
        <f>LEN(C30332)</f>
        <v>0</v>
      </c>
      <c r="E30332"/>
      <c r="F30332">
        <f>LEN(E30332)</f>
        <v>0</v>
      </c>
      <c r="G30332"/>
      <c r="H30332"/>
      <c r="I30332"/>
      <c r="J30332"/>
      <c r="K30332"/>
      <c r="L30332"/>
      <c r="M30332"/>
      <c r="N30332"/>
    </row>
    <row r="30333" spans="1:14">
      <c r="A30333" t="s">
        <v>33</v>
      </c>
      <c r="B30333"/>
      <c r="C30333"/>
      <c r="D30333">
        <f>LEN(C30333)</f>
        <v>0</v>
      </c>
      <c r="E30333"/>
      <c r="F30333">
        <f>LEN(E30333)</f>
        <v>0</v>
      </c>
      <c r="G30333"/>
      <c r="H30333"/>
      <c r="I30333"/>
      <c r="J30333"/>
      <c r="K30333"/>
      <c r="L30333"/>
      <c r="M30333"/>
      <c r="N30333"/>
    </row>
    <row r="30334" spans="1:14">
      <c r="A30334" t="s">
        <v>33</v>
      </c>
      <c r="B30334"/>
      <c r="C30334"/>
      <c r="D30334">
        <f>LEN(C30334)</f>
        <v>0</v>
      </c>
      <c r="E30334"/>
      <c r="F30334">
        <f>LEN(E30334)</f>
        <v>0</v>
      </c>
      <c r="G30334"/>
      <c r="H30334"/>
      <c r="I30334"/>
      <c r="J30334"/>
      <c r="K30334"/>
      <c r="L30334"/>
      <c r="M30334"/>
      <c r="N30334"/>
    </row>
    <row r="30335" spans="1:14">
      <c r="A30335" t="s">
        <v>33</v>
      </c>
      <c r="B30335"/>
      <c r="C30335"/>
      <c r="D30335">
        <f>LEN(C30335)</f>
        <v>0</v>
      </c>
      <c r="E30335"/>
      <c r="F30335">
        <f>LEN(E30335)</f>
        <v>0</v>
      </c>
      <c r="G30335"/>
      <c r="H30335"/>
      <c r="I30335"/>
      <c r="J30335"/>
      <c r="K30335"/>
      <c r="L30335"/>
      <c r="M30335"/>
      <c r="N30335"/>
    </row>
    <row r="30336" spans="1:14">
      <c r="A30336" t="s">
        <v>33</v>
      </c>
      <c r="B30336"/>
      <c r="C30336"/>
      <c r="D30336">
        <f>LEN(C30336)</f>
        <v>0</v>
      </c>
      <c r="E30336"/>
      <c r="F30336">
        <f>LEN(E30336)</f>
        <v>0</v>
      </c>
      <c r="G30336"/>
      <c r="H30336"/>
      <c r="I30336"/>
      <c r="J30336"/>
      <c r="K30336"/>
      <c r="L30336"/>
      <c r="M30336"/>
      <c r="N30336"/>
    </row>
    <row r="30337" spans="1:14">
      <c r="A30337" t="s">
        <v>33</v>
      </c>
      <c r="B30337"/>
      <c r="C30337"/>
      <c r="D30337">
        <f>LEN(C30337)</f>
        <v>0</v>
      </c>
      <c r="E30337"/>
      <c r="F30337">
        <f>LEN(E30337)</f>
        <v>0</v>
      </c>
      <c r="G30337"/>
      <c r="H30337"/>
      <c r="I30337"/>
      <c r="J30337"/>
      <c r="K30337"/>
      <c r="L30337"/>
      <c r="M30337"/>
      <c r="N30337"/>
    </row>
    <row r="30338" spans="1:14">
      <c r="A30338" t="s">
        <v>33</v>
      </c>
      <c r="B30338"/>
      <c r="C30338"/>
      <c r="D30338">
        <f>LEN(C30338)</f>
        <v>0</v>
      </c>
      <c r="E30338"/>
      <c r="F30338">
        <f>LEN(E30338)</f>
        <v>0</v>
      </c>
      <c r="G30338"/>
      <c r="H30338"/>
      <c r="I30338"/>
      <c r="J30338"/>
      <c r="K30338"/>
      <c r="L30338"/>
      <c r="M30338"/>
      <c r="N30338"/>
    </row>
    <row r="30339" spans="1:14">
      <c r="A30339" t="s">
        <v>33</v>
      </c>
      <c r="B30339"/>
      <c r="C30339"/>
      <c r="D30339">
        <f>LEN(C30339)</f>
        <v>0</v>
      </c>
      <c r="E30339"/>
      <c r="F30339">
        <f>LEN(E30339)</f>
        <v>0</v>
      </c>
      <c r="G30339"/>
      <c r="H30339"/>
      <c r="I30339"/>
      <c r="J30339"/>
      <c r="K30339"/>
      <c r="L30339"/>
      <c r="M30339"/>
      <c r="N30339"/>
    </row>
    <row r="30340" spans="1:14">
      <c r="A30340" t="s">
        <v>33</v>
      </c>
      <c r="B30340"/>
      <c r="C30340"/>
      <c r="D30340">
        <f>LEN(C30340)</f>
        <v>0</v>
      </c>
      <c r="E30340"/>
      <c r="F30340">
        <f>LEN(E30340)</f>
        <v>0</v>
      </c>
      <c r="G30340"/>
      <c r="H30340"/>
      <c r="I30340"/>
      <c r="J30340"/>
      <c r="K30340"/>
      <c r="L30340"/>
      <c r="M30340"/>
      <c r="N30340"/>
    </row>
    <row r="30341" spans="1:14">
      <c r="A30341" t="s">
        <v>33</v>
      </c>
      <c r="B30341"/>
      <c r="C30341"/>
      <c r="D30341">
        <f>LEN(C30341)</f>
        <v>0</v>
      </c>
      <c r="E30341"/>
      <c r="F30341">
        <f>LEN(E30341)</f>
        <v>0</v>
      </c>
      <c r="G30341"/>
      <c r="H30341"/>
      <c r="I30341"/>
      <c r="J30341"/>
      <c r="K30341"/>
      <c r="L30341"/>
      <c r="M30341"/>
      <c r="N30341"/>
    </row>
    <row r="30342" spans="1:14">
      <c r="A30342" t="s">
        <v>33</v>
      </c>
      <c r="B30342"/>
      <c r="C30342"/>
      <c r="D30342">
        <f>LEN(C30342)</f>
        <v>0</v>
      </c>
      <c r="E30342"/>
      <c r="F30342">
        <f>LEN(E30342)</f>
        <v>0</v>
      </c>
      <c r="G30342"/>
      <c r="H30342"/>
      <c r="I30342"/>
      <c r="J30342"/>
      <c r="K30342"/>
      <c r="L30342"/>
      <c r="M30342"/>
      <c r="N30342"/>
    </row>
    <row r="30343" spans="1:14">
      <c r="A30343" t="s">
        <v>33</v>
      </c>
      <c r="B30343"/>
      <c r="C30343"/>
      <c r="D30343">
        <f>LEN(C30343)</f>
        <v>0</v>
      </c>
      <c r="E30343"/>
      <c r="F30343">
        <f>LEN(E30343)</f>
        <v>0</v>
      </c>
      <c r="G30343"/>
      <c r="H30343"/>
      <c r="I30343"/>
      <c r="J30343"/>
      <c r="K30343"/>
      <c r="L30343"/>
      <c r="M30343"/>
      <c r="N30343"/>
    </row>
    <row r="30344" spans="1:14">
      <c r="A30344" t="s">
        <v>33</v>
      </c>
      <c r="B30344"/>
      <c r="C30344"/>
      <c r="D30344">
        <f>LEN(C30344)</f>
        <v>0</v>
      </c>
      <c r="E30344"/>
      <c r="F30344">
        <f>LEN(E30344)</f>
        <v>0</v>
      </c>
      <c r="G30344"/>
      <c r="H30344"/>
      <c r="I30344"/>
      <c r="J30344"/>
      <c r="K30344"/>
      <c r="L30344"/>
      <c r="M30344"/>
      <c r="N30344"/>
    </row>
    <row r="30345" spans="1:14">
      <c r="A30345" t="s">
        <v>33</v>
      </c>
      <c r="B30345"/>
      <c r="C30345"/>
      <c r="D30345">
        <f>LEN(C30345)</f>
        <v>0</v>
      </c>
      <c r="E30345"/>
      <c r="F30345">
        <f>LEN(E30345)</f>
        <v>0</v>
      </c>
      <c r="G30345"/>
      <c r="H30345"/>
      <c r="I30345"/>
      <c r="J30345"/>
      <c r="K30345"/>
      <c r="L30345"/>
      <c r="M30345"/>
      <c r="N30345"/>
    </row>
    <row r="30346" spans="1:14">
      <c r="A30346" t="s">
        <v>33</v>
      </c>
      <c r="B30346"/>
      <c r="C30346"/>
      <c r="D30346">
        <f>LEN(C30346)</f>
        <v>0</v>
      </c>
      <c r="E30346"/>
      <c r="F30346">
        <f>LEN(E30346)</f>
        <v>0</v>
      </c>
      <c r="G30346"/>
      <c r="H30346"/>
      <c r="I30346"/>
      <c r="J30346"/>
      <c r="K30346"/>
      <c r="L30346"/>
      <c r="M30346"/>
      <c r="N30346"/>
    </row>
    <row r="30347" spans="1:14">
      <c r="A30347" t="s">
        <v>33</v>
      </c>
      <c r="B30347"/>
      <c r="C30347"/>
      <c r="D30347">
        <f>LEN(C30347)</f>
        <v>0</v>
      </c>
      <c r="E30347"/>
      <c r="F30347">
        <f>LEN(E30347)</f>
        <v>0</v>
      </c>
      <c r="G30347"/>
      <c r="H30347"/>
      <c r="I30347"/>
      <c r="J30347"/>
      <c r="K30347"/>
      <c r="L30347"/>
      <c r="M30347"/>
      <c r="N30347"/>
    </row>
    <row r="30348" spans="1:14">
      <c r="A30348" t="s">
        <v>33</v>
      </c>
      <c r="B30348"/>
      <c r="C30348"/>
      <c r="D30348">
        <f>LEN(C30348)</f>
        <v>0</v>
      </c>
      <c r="E30348"/>
      <c r="F30348">
        <f>LEN(E30348)</f>
        <v>0</v>
      </c>
      <c r="G30348"/>
      <c r="H30348"/>
      <c r="I30348"/>
      <c r="J30348"/>
      <c r="K30348"/>
      <c r="L30348"/>
      <c r="M30348"/>
      <c r="N30348"/>
    </row>
    <row r="30349" spans="1:14">
      <c r="A30349" t="s">
        <v>33</v>
      </c>
      <c r="B30349"/>
      <c r="C30349"/>
      <c r="D30349">
        <f>LEN(C30349)</f>
        <v>0</v>
      </c>
      <c r="E30349"/>
      <c r="F30349">
        <f>LEN(E30349)</f>
        <v>0</v>
      </c>
      <c r="G30349"/>
      <c r="H30349"/>
      <c r="I30349"/>
      <c r="J30349"/>
      <c r="K30349"/>
      <c r="L30349"/>
      <c r="M30349"/>
      <c r="N30349"/>
    </row>
    <row r="30350" spans="1:14">
      <c r="A30350" t="s">
        <v>33</v>
      </c>
      <c r="B30350"/>
      <c r="C30350"/>
      <c r="D30350">
        <f>LEN(C30350)</f>
        <v>0</v>
      </c>
      <c r="E30350"/>
      <c r="F30350">
        <f>LEN(E30350)</f>
        <v>0</v>
      </c>
      <c r="G30350"/>
      <c r="H30350"/>
      <c r="I30350"/>
      <c r="J30350"/>
      <c r="K30350"/>
      <c r="L30350"/>
      <c r="M30350"/>
      <c r="N30350"/>
    </row>
    <row r="30351" spans="1:14">
      <c r="A30351" t="s">
        <v>33</v>
      </c>
      <c r="B30351"/>
      <c r="C30351"/>
      <c r="D30351">
        <f>LEN(C30351)</f>
        <v>0</v>
      </c>
      <c r="E30351"/>
      <c r="F30351">
        <f>LEN(E30351)</f>
        <v>0</v>
      </c>
      <c r="G30351"/>
      <c r="H30351"/>
      <c r="I30351"/>
      <c r="J30351"/>
      <c r="K30351"/>
      <c r="L30351"/>
      <c r="M30351"/>
      <c r="N30351"/>
    </row>
    <row r="30352" spans="1:14">
      <c r="A30352" t="s">
        <v>33</v>
      </c>
      <c r="B30352"/>
      <c r="C30352"/>
      <c r="D30352">
        <f>LEN(C30352)</f>
        <v>0</v>
      </c>
      <c r="E30352"/>
      <c r="F30352">
        <f>LEN(E30352)</f>
        <v>0</v>
      </c>
      <c r="G30352"/>
      <c r="H30352"/>
      <c r="I30352"/>
      <c r="J30352"/>
      <c r="K30352"/>
      <c r="L30352"/>
      <c r="M30352"/>
      <c r="N30352"/>
    </row>
    <row r="30353" spans="1:14">
      <c r="A30353" t="s">
        <v>33</v>
      </c>
      <c r="B30353"/>
      <c r="C30353"/>
      <c r="D30353">
        <f>LEN(C30353)</f>
        <v>0</v>
      </c>
      <c r="E30353"/>
      <c r="F30353">
        <f>LEN(E30353)</f>
        <v>0</v>
      </c>
      <c r="G30353"/>
      <c r="H30353"/>
      <c r="I30353"/>
      <c r="J30353"/>
      <c r="K30353"/>
      <c r="L30353"/>
      <c r="M30353"/>
      <c r="N30353"/>
    </row>
    <row r="30354" spans="1:14">
      <c r="A30354" t="s">
        <v>33</v>
      </c>
      <c r="B30354"/>
      <c r="C30354"/>
      <c r="D30354">
        <f>LEN(C30354)</f>
        <v>0</v>
      </c>
      <c r="E30354"/>
      <c r="F30354">
        <f>LEN(E30354)</f>
        <v>0</v>
      </c>
      <c r="G30354"/>
      <c r="H30354"/>
      <c r="I30354"/>
      <c r="J30354"/>
      <c r="K30354"/>
      <c r="L30354"/>
      <c r="M30354"/>
      <c r="N30354"/>
    </row>
    <row r="30355" spans="1:14">
      <c r="A30355" t="s">
        <v>33</v>
      </c>
      <c r="B30355"/>
      <c r="C30355"/>
      <c r="D30355">
        <f>LEN(C30355)</f>
        <v>0</v>
      </c>
      <c r="E30355"/>
      <c r="F30355">
        <f>LEN(E30355)</f>
        <v>0</v>
      </c>
      <c r="G30355"/>
      <c r="H30355"/>
      <c r="I30355"/>
      <c r="J30355"/>
      <c r="K30355"/>
      <c r="L30355"/>
      <c r="M30355"/>
      <c r="N30355"/>
    </row>
    <row r="30356" spans="1:14">
      <c r="A30356" t="s">
        <v>33</v>
      </c>
      <c r="B30356"/>
      <c r="C30356"/>
      <c r="D30356">
        <f>LEN(C30356)</f>
        <v>0</v>
      </c>
      <c r="E30356"/>
      <c r="F30356">
        <f>LEN(E30356)</f>
        <v>0</v>
      </c>
      <c r="G30356"/>
      <c r="H30356"/>
      <c r="I30356"/>
      <c r="J30356"/>
      <c r="K30356"/>
      <c r="L30356"/>
      <c r="M30356"/>
      <c r="N30356"/>
    </row>
    <row r="30357" spans="1:14">
      <c r="A30357" t="s">
        <v>33</v>
      </c>
      <c r="B30357"/>
      <c r="C30357"/>
      <c r="D30357">
        <f>LEN(C30357)</f>
        <v>0</v>
      </c>
      <c r="E30357"/>
      <c r="F30357">
        <f>LEN(E30357)</f>
        <v>0</v>
      </c>
      <c r="G30357"/>
      <c r="H30357"/>
      <c r="I30357"/>
      <c r="J30357"/>
      <c r="K30357"/>
      <c r="L30357"/>
      <c r="M30357"/>
      <c r="N30357"/>
    </row>
    <row r="30358" spans="1:14">
      <c r="A30358" t="s">
        <v>33</v>
      </c>
      <c r="B30358"/>
      <c r="C30358"/>
      <c r="D30358">
        <f>LEN(C30358)</f>
        <v>0</v>
      </c>
      <c r="E30358"/>
      <c r="F30358">
        <f>LEN(E30358)</f>
        <v>0</v>
      </c>
      <c r="G30358"/>
      <c r="H30358"/>
      <c r="I30358"/>
      <c r="J30358"/>
      <c r="K30358"/>
      <c r="L30358"/>
      <c r="M30358"/>
      <c r="N30358"/>
    </row>
    <row r="30359" spans="1:14">
      <c r="A30359" t="s">
        <v>33</v>
      </c>
      <c r="B30359"/>
      <c r="C30359"/>
      <c r="D30359">
        <f>LEN(C30359)</f>
        <v>0</v>
      </c>
      <c r="E30359"/>
      <c r="F30359">
        <f>LEN(E30359)</f>
        <v>0</v>
      </c>
      <c r="G30359"/>
      <c r="H30359"/>
      <c r="I30359"/>
      <c r="J30359"/>
      <c r="K30359"/>
      <c r="L30359"/>
      <c r="M30359"/>
      <c r="N30359"/>
    </row>
    <row r="30360" spans="1:14">
      <c r="A30360" t="s">
        <v>33</v>
      </c>
      <c r="B30360"/>
      <c r="C30360"/>
      <c r="D30360">
        <f>LEN(C30360)</f>
        <v>0</v>
      </c>
      <c r="E30360"/>
      <c r="F30360">
        <f>LEN(E30360)</f>
        <v>0</v>
      </c>
      <c r="G30360"/>
      <c r="H30360"/>
      <c r="I30360"/>
      <c r="J30360"/>
      <c r="K30360"/>
      <c r="L30360"/>
      <c r="M30360"/>
      <c r="N30360"/>
    </row>
    <row r="30361" spans="1:14">
      <c r="A30361" t="s">
        <v>33</v>
      </c>
      <c r="B30361"/>
      <c r="C30361"/>
      <c r="D30361">
        <f>LEN(C30361)</f>
        <v>0</v>
      </c>
      <c r="E30361"/>
      <c r="F30361">
        <f>LEN(E30361)</f>
        <v>0</v>
      </c>
      <c r="G30361"/>
      <c r="H30361"/>
      <c r="I30361"/>
      <c r="J30361"/>
      <c r="K30361"/>
      <c r="L30361"/>
      <c r="M30361"/>
      <c r="N30361"/>
    </row>
    <row r="30362" spans="1:14">
      <c r="A30362" t="s">
        <v>33</v>
      </c>
      <c r="B30362"/>
      <c r="C30362"/>
      <c r="D30362">
        <f>LEN(C30362)</f>
        <v>0</v>
      </c>
      <c r="E30362"/>
      <c r="F30362">
        <f>LEN(E30362)</f>
        <v>0</v>
      </c>
      <c r="G30362"/>
      <c r="H30362"/>
      <c r="I30362"/>
      <c r="J30362"/>
      <c r="K30362"/>
      <c r="L30362"/>
      <c r="M30362"/>
      <c r="N30362"/>
    </row>
    <row r="30363" spans="1:14">
      <c r="A30363" t="s">
        <v>33</v>
      </c>
      <c r="B30363"/>
      <c r="C30363"/>
      <c r="D30363">
        <f>LEN(C30363)</f>
        <v>0</v>
      </c>
      <c r="E30363"/>
      <c r="F30363">
        <f>LEN(E30363)</f>
        <v>0</v>
      </c>
      <c r="G30363"/>
      <c r="H30363"/>
      <c r="I30363"/>
      <c r="J30363"/>
      <c r="K30363"/>
      <c r="L30363"/>
      <c r="M30363"/>
      <c r="N30363"/>
    </row>
    <row r="30364" spans="1:14">
      <c r="A30364" t="s">
        <v>33</v>
      </c>
      <c r="B30364"/>
      <c r="C30364"/>
      <c r="D30364">
        <f>LEN(C30364)</f>
        <v>0</v>
      </c>
      <c r="E30364"/>
      <c r="F30364">
        <f>LEN(E30364)</f>
        <v>0</v>
      </c>
      <c r="G30364"/>
      <c r="H30364"/>
      <c r="I30364"/>
      <c r="J30364"/>
      <c r="K30364"/>
      <c r="L30364"/>
      <c r="M30364"/>
      <c r="N30364"/>
    </row>
    <row r="30365" spans="1:14">
      <c r="A30365" t="s">
        <v>33</v>
      </c>
      <c r="B30365"/>
      <c r="C30365"/>
      <c r="D30365">
        <f>LEN(C30365)</f>
        <v>0</v>
      </c>
      <c r="E30365"/>
      <c r="F30365">
        <f>LEN(E30365)</f>
        <v>0</v>
      </c>
      <c r="G30365"/>
      <c r="H30365"/>
      <c r="I30365"/>
      <c r="J30365"/>
      <c r="K30365"/>
      <c r="L30365"/>
      <c r="M30365"/>
      <c r="N30365"/>
    </row>
    <row r="30366" spans="1:14">
      <c r="A30366" t="s">
        <v>33</v>
      </c>
      <c r="B30366"/>
      <c r="C30366"/>
      <c r="D30366">
        <f>LEN(C30366)</f>
        <v>0</v>
      </c>
      <c r="E30366"/>
      <c r="F30366">
        <f>LEN(E30366)</f>
        <v>0</v>
      </c>
      <c r="G30366"/>
      <c r="H30366"/>
      <c r="I30366"/>
      <c r="J30366"/>
      <c r="K30366"/>
      <c r="L30366"/>
      <c r="M30366"/>
      <c r="N30366"/>
    </row>
    <row r="30367" spans="1:14">
      <c r="A30367" t="s">
        <v>33</v>
      </c>
      <c r="B30367"/>
      <c r="C30367"/>
      <c r="D30367">
        <f>LEN(C30367)</f>
        <v>0</v>
      </c>
      <c r="E30367"/>
      <c r="F30367">
        <f>LEN(E30367)</f>
        <v>0</v>
      </c>
      <c r="G30367"/>
      <c r="H30367"/>
      <c r="I30367"/>
      <c r="J30367"/>
      <c r="K30367"/>
      <c r="L30367"/>
      <c r="M30367"/>
      <c r="N30367"/>
    </row>
    <row r="30368" spans="1:14">
      <c r="A30368" t="s">
        <v>33</v>
      </c>
      <c r="B30368"/>
      <c r="C30368"/>
      <c r="D30368">
        <f>LEN(C30368)</f>
        <v>0</v>
      </c>
      <c r="E30368"/>
      <c r="F30368">
        <f>LEN(E30368)</f>
        <v>0</v>
      </c>
      <c r="G30368"/>
      <c r="H30368"/>
      <c r="I30368"/>
      <c r="J30368"/>
      <c r="K30368"/>
      <c r="L30368"/>
      <c r="M30368"/>
      <c r="N30368"/>
    </row>
    <row r="30369" spans="1:14">
      <c r="A30369" t="s">
        <v>33</v>
      </c>
      <c r="B30369"/>
      <c r="C30369"/>
      <c r="D30369">
        <f>LEN(C30369)</f>
        <v>0</v>
      </c>
      <c r="E30369"/>
      <c r="F30369">
        <f>LEN(E30369)</f>
        <v>0</v>
      </c>
      <c r="G30369"/>
      <c r="H30369"/>
      <c r="I30369"/>
      <c r="J30369"/>
      <c r="K30369"/>
      <c r="L30369"/>
      <c r="M30369"/>
      <c r="N30369"/>
    </row>
    <row r="30370" spans="1:14">
      <c r="A30370" t="s">
        <v>33</v>
      </c>
      <c r="B30370"/>
      <c r="C30370"/>
      <c r="D30370">
        <f>LEN(C30370)</f>
        <v>0</v>
      </c>
      <c r="E30370"/>
      <c r="F30370">
        <f>LEN(E30370)</f>
        <v>0</v>
      </c>
      <c r="G30370"/>
      <c r="H30370"/>
      <c r="I30370"/>
      <c r="J30370"/>
      <c r="K30370"/>
      <c r="L30370"/>
      <c r="M30370"/>
      <c r="N30370"/>
    </row>
    <row r="30371" spans="1:14">
      <c r="A30371" t="s">
        <v>33</v>
      </c>
      <c r="B30371"/>
      <c r="C30371"/>
      <c r="D30371">
        <f>LEN(C30371)</f>
        <v>0</v>
      </c>
      <c r="E30371"/>
      <c r="F30371">
        <f>LEN(E30371)</f>
        <v>0</v>
      </c>
      <c r="G30371"/>
      <c r="H30371"/>
      <c r="I30371"/>
      <c r="J30371"/>
      <c r="K30371"/>
      <c r="L30371"/>
      <c r="M30371"/>
      <c r="N30371"/>
    </row>
    <row r="30372" spans="1:14">
      <c r="A30372" t="s">
        <v>33</v>
      </c>
      <c r="B30372"/>
      <c r="C30372"/>
      <c r="D30372">
        <f>LEN(C30372)</f>
        <v>0</v>
      </c>
      <c r="E30372"/>
      <c r="F30372">
        <f>LEN(E30372)</f>
        <v>0</v>
      </c>
      <c r="G30372"/>
      <c r="H30372"/>
      <c r="I30372"/>
      <c r="J30372"/>
      <c r="K30372"/>
      <c r="L30372"/>
      <c r="M30372"/>
      <c r="N30372"/>
    </row>
    <row r="30373" spans="1:14">
      <c r="A30373" t="s">
        <v>33</v>
      </c>
      <c r="B30373"/>
      <c r="C30373"/>
      <c r="D30373">
        <f>LEN(C30373)</f>
        <v>0</v>
      </c>
      <c r="E30373"/>
      <c r="F30373">
        <f>LEN(E30373)</f>
        <v>0</v>
      </c>
      <c r="G30373"/>
      <c r="H30373"/>
      <c r="I30373"/>
      <c r="J30373"/>
      <c r="K30373"/>
      <c r="L30373"/>
      <c r="M30373"/>
      <c r="N30373"/>
    </row>
    <row r="30374" spans="1:14">
      <c r="A30374" t="s">
        <v>33</v>
      </c>
      <c r="B30374"/>
      <c r="C30374"/>
      <c r="D30374">
        <f>LEN(C30374)</f>
        <v>0</v>
      </c>
      <c r="E30374"/>
      <c r="F30374">
        <f>LEN(E30374)</f>
        <v>0</v>
      </c>
      <c r="G30374"/>
      <c r="H30374"/>
      <c r="I30374"/>
      <c r="J30374"/>
      <c r="K30374"/>
      <c r="L30374"/>
      <c r="M30374"/>
      <c r="N30374"/>
    </row>
    <row r="30375" spans="1:14">
      <c r="A30375" t="s">
        <v>33</v>
      </c>
      <c r="B30375"/>
      <c r="C30375"/>
      <c r="D30375">
        <f>LEN(C30375)</f>
        <v>0</v>
      </c>
      <c r="E30375"/>
      <c r="F30375">
        <f>LEN(E30375)</f>
        <v>0</v>
      </c>
      <c r="G30375"/>
      <c r="H30375"/>
      <c r="I30375"/>
      <c r="J30375"/>
      <c r="K30375"/>
      <c r="L30375"/>
      <c r="M30375"/>
      <c r="N30375"/>
    </row>
    <row r="30376" spans="1:14">
      <c r="A30376" t="s">
        <v>33</v>
      </c>
      <c r="B30376"/>
      <c r="C30376"/>
      <c r="D30376">
        <f>LEN(C30376)</f>
        <v>0</v>
      </c>
      <c r="E30376"/>
      <c r="F30376">
        <f>LEN(E30376)</f>
        <v>0</v>
      </c>
      <c r="G30376"/>
      <c r="H30376"/>
      <c r="I30376"/>
      <c r="J30376"/>
      <c r="K30376"/>
      <c r="L30376"/>
      <c r="M30376"/>
      <c r="N30376"/>
    </row>
    <row r="30377" spans="1:14">
      <c r="A30377" t="s">
        <v>33</v>
      </c>
      <c r="B30377"/>
      <c r="C30377"/>
      <c r="D30377">
        <f>LEN(C30377)</f>
        <v>0</v>
      </c>
      <c r="E30377"/>
      <c r="F30377">
        <f>LEN(E30377)</f>
        <v>0</v>
      </c>
      <c r="G30377"/>
      <c r="H30377"/>
      <c r="I30377"/>
      <c r="J30377"/>
      <c r="K30377"/>
      <c r="L30377"/>
      <c r="M30377"/>
      <c r="N30377"/>
    </row>
    <row r="30378" spans="1:14">
      <c r="A30378" t="s">
        <v>33</v>
      </c>
      <c r="B30378"/>
      <c r="C30378"/>
      <c r="D30378">
        <f>LEN(C30378)</f>
        <v>0</v>
      </c>
      <c r="E30378"/>
      <c r="F30378">
        <f>LEN(E30378)</f>
        <v>0</v>
      </c>
      <c r="G30378"/>
      <c r="H30378"/>
      <c r="I30378"/>
      <c r="J30378"/>
      <c r="K30378"/>
      <c r="L30378"/>
      <c r="M30378"/>
      <c r="N30378"/>
    </row>
    <row r="30379" spans="1:14">
      <c r="A30379" t="s">
        <v>33</v>
      </c>
      <c r="B30379"/>
      <c r="C30379"/>
      <c r="D30379">
        <f>LEN(C30379)</f>
        <v>0</v>
      </c>
      <c r="E30379"/>
      <c r="F30379">
        <f>LEN(E30379)</f>
        <v>0</v>
      </c>
      <c r="G30379"/>
      <c r="H30379"/>
      <c r="I30379"/>
      <c r="J30379"/>
      <c r="K30379"/>
      <c r="L30379"/>
      <c r="M30379"/>
      <c r="N30379"/>
    </row>
    <row r="30380" spans="1:14">
      <c r="A30380" t="s">
        <v>33</v>
      </c>
      <c r="B30380"/>
      <c r="C30380"/>
      <c r="D30380">
        <f>LEN(C30380)</f>
        <v>0</v>
      </c>
      <c r="E30380"/>
      <c r="F30380">
        <f>LEN(E30380)</f>
        <v>0</v>
      </c>
      <c r="G30380"/>
      <c r="H30380"/>
      <c r="I30380"/>
      <c r="J30380"/>
      <c r="K30380"/>
      <c r="L30380"/>
      <c r="M30380"/>
      <c r="N30380"/>
    </row>
    <row r="30381" spans="1:14">
      <c r="A30381" t="s">
        <v>33</v>
      </c>
      <c r="B30381"/>
      <c r="C30381"/>
      <c r="D30381">
        <f>LEN(C30381)</f>
        <v>0</v>
      </c>
      <c r="E30381"/>
      <c r="F30381">
        <f>LEN(E30381)</f>
        <v>0</v>
      </c>
      <c r="G30381"/>
      <c r="H30381"/>
      <c r="I30381"/>
      <c r="J30381"/>
      <c r="K30381"/>
      <c r="L30381"/>
      <c r="M30381"/>
      <c r="N30381"/>
    </row>
    <row r="30382" spans="1:14">
      <c r="A30382" t="s">
        <v>33</v>
      </c>
      <c r="B30382"/>
      <c r="C30382"/>
      <c r="D30382">
        <f>LEN(C30382)</f>
        <v>0</v>
      </c>
      <c r="E30382"/>
      <c r="F30382">
        <f>LEN(E30382)</f>
        <v>0</v>
      </c>
      <c r="G30382"/>
      <c r="H30382"/>
      <c r="I30382"/>
      <c r="J30382"/>
      <c r="K30382"/>
      <c r="L30382"/>
      <c r="M30382"/>
      <c r="N30382"/>
    </row>
    <row r="30383" spans="1:14">
      <c r="A30383" t="s">
        <v>33</v>
      </c>
      <c r="B30383"/>
      <c r="C30383"/>
      <c r="D30383">
        <f>LEN(C30383)</f>
        <v>0</v>
      </c>
      <c r="E30383"/>
      <c r="F30383">
        <f>LEN(E30383)</f>
        <v>0</v>
      </c>
      <c r="G30383"/>
      <c r="H30383"/>
      <c r="I30383"/>
      <c r="J30383"/>
      <c r="K30383"/>
      <c r="L30383"/>
      <c r="M30383"/>
      <c r="N30383"/>
    </row>
    <row r="30384" spans="1:14">
      <c r="A30384" t="s">
        <v>33</v>
      </c>
      <c r="B30384"/>
      <c r="C30384"/>
      <c r="D30384">
        <f>LEN(C30384)</f>
        <v>0</v>
      </c>
      <c r="E30384"/>
      <c r="F30384">
        <f>LEN(E30384)</f>
        <v>0</v>
      </c>
      <c r="G30384"/>
      <c r="H30384"/>
      <c r="I30384"/>
      <c r="J30384"/>
      <c r="K30384"/>
      <c r="L30384"/>
      <c r="M30384"/>
      <c r="N30384"/>
    </row>
    <row r="30385" spans="1:14">
      <c r="A30385" t="s">
        <v>33</v>
      </c>
      <c r="B30385"/>
      <c r="C30385"/>
      <c r="D30385">
        <f>LEN(C30385)</f>
        <v>0</v>
      </c>
      <c r="E30385"/>
      <c r="F30385">
        <f>LEN(E30385)</f>
        <v>0</v>
      </c>
      <c r="G30385"/>
      <c r="H30385"/>
      <c r="I30385"/>
      <c r="J30385"/>
      <c r="K30385"/>
      <c r="L30385"/>
      <c r="M30385"/>
      <c r="N30385"/>
    </row>
    <row r="30386" spans="1:14">
      <c r="A30386" t="s">
        <v>33</v>
      </c>
      <c r="B30386"/>
      <c r="C30386"/>
      <c r="D30386">
        <f>LEN(C30386)</f>
        <v>0</v>
      </c>
      <c r="E30386"/>
      <c r="F30386">
        <f>LEN(E30386)</f>
        <v>0</v>
      </c>
      <c r="G30386"/>
      <c r="H30386"/>
      <c r="I30386"/>
      <c r="J30386"/>
      <c r="K30386"/>
      <c r="L30386"/>
      <c r="M30386"/>
      <c r="N30386"/>
    </row>
    <row r="30387" spans="1:14">
      <c r="A30387" t="s">
        <v>33</v>
      </c>
      <c r="B30387"/>
      <c r="C30387"/>
      <c r="D30387">
        <f>LEN(C30387)</f>
        <v>0</v>
      </c>
      <c r="E30387"/>
      <c r="F30387">
        <f>LEN(E30387)</f>
        <v>0</v>
      </c>
      <c r="G30387"/>
      <c r="H30387"/>
      <c r="I30387"/>
      <c r="J30387"/>
      <c r="K30387"/>
      <c r="L30387"/>
      <c r="M30387"/>
      <c r="N30387"/>
    </row>
    <row r="30388" spans="1:14">
      <c r="A30388" t="s">
        <v>33</v>
      </c>
      <c r="B30388"/>
      <c r="C30388"/>
      <c r="D30388">
        <f>LEN(C30388)</f>
        <v>0</v>
      </c>
      <c r="E30388"/>
      <c r="F30388">
        <f>LEN(E30388)</f>
        <v>0</v>
      </c>
      <c r="G30388"/>
      <c r="H30388"/>
      <c r="I30388"/>
      <c r="J30388"/>
      <c r="K30388"/>
      <c r="L30388"/>
      <c r="M30388"/>
      <c r="N30388"/>
    </row>
    <row r="30389" spans="1:14">
      <c r="A30389" t="s">
        <v>33</v>
      </c>
      <c r="B30389"/>
      <c r="C30389"/>
      <c r="D30389">
        <f>LEN(C30389)</f>
        <v>0</v>
      </c>
      <c r="E30389"/>
      <c r="F30389">
        <f>LEN(E30389)</f>
        <v>0</v>
      </c>
      <c r="G30389"/>
      <c r="H30389"/>
      <c r="I30389"/>
      <c r="J30389"/>
      <c r="K30389"/>
      <c r="L30389"/>
      <c r="M30389"/>
      <c r="N30389"/>
    </row>
    <row r="30390" spans="1:14">
      <c r="A30390" t="s">
        <v>33</v>
      </c>
      <c r="B30390"/>
      <c r="C30390"/>
      <c r="D30390">
        <f>LEN(C30390)</f>
        <v>0</v>
      </c>
      <c r="E30390"/>
      <c r="F30390">
        <f>LEN(E30390)</f>
        <v>0</v>
      </c>
      <c r="G30390"/>
      <c r="H30390"/>
      <c r="I30390"/>
      <c r="J30390"/>
      <c r="K30390"/>
      <c r="L30390"/>
      <c r="M30390"/>
      <c r="N30390"/>
    </row>
    <row r="30391" spans="1:14">
      <c r="A30391" t="s">
        <v>33</v>
      </c>
      <c r="B30391"/>
      <c r="C30391"/>
      <c r="D30391">
        <f>LEN(C30391)</f>
        <v>0</v>
      </c>
      <c r="E30391"/>
      <c r="F30391">
        <f>LEN(E30391)</f>
        <v>0</v>
      </c>
      <c r="G30391"/>
      <c r="H30391"/>
      <c r="I30391"/>
      <c r="J30391"/>
      <c r="K30391"/>
      <c r="L30391"/>
      <c r="M30391"/>
      <c r="N30391"/>
    </row>
    <row r="30392" spans="1:14">
      <c r="A30392" t="s">
        <v>33</v>
      </c>
      <c r="B30392"/>
      <c r="C30392"/>
      <c r="D30392">
        <f>LEN(C30392)</f>
        <v>0</v>
      </c>
      <c r="E30392"/>
      <c r="F30392">
        <f>LEN(E30392)</f>
        <v>0</v>
      </c>
      <c r="G30392"/>
      <c r="H30392"/>
      <c r="I30392"/>
      <c r="J30392"/>
      <c r="K30392"/>
      <c r="L30392"/>
      <c r="M30392"/>
      <c r="N30392"/>
    </row>
    <row r="30393" spans="1:14">
      <c r="A30393" t="s">
        <v>33</v>
      </c>
      <c r="B30393"/>
      <c r="C30393"/>
      <c r="D30393">
        <f>LEN(C30393)</f>
        <v>0</v>
      </c>
      <c r="E30393"/>
      <c r="F30393">
        <f>LEN(E30393)</f>
        <v>0</v>
      </c>
      <c r="G30393"/>
      <c r="H30393"/>
      <c r="I30393"/>
      <c r="J30393"/>
      <c r="K30393"/>
      <c r="L30393"/>
      <c r="M30393"/>
      <c r="N30393"/>
    </row>
    <row r="30394" spans="1:14">
      <c r="A30394" t="s">
        <v>33</v>
      </c>
      <c r="B30394"/>
      <c r="C30394"/>
      <c r="D30394">
        <f>LEN(C30394)</f>
        <v>0</v>
      </c>
      <c r="E30394"/>
      <c r="F30394">
        <f>LEN(E30394)</f>
        <v>0</v>
      </c>
      <c r="G30394"/>
      <c r="H30394"/>
      <c r="I30394"/>
      <c r="J30394"/>
      <c r="K30394"/>
      <c r="L30394"/>
      <c r="M30394"/>
      <c r="N30394"/>
    </row>
    <row r="30395" spans="1:14">
      <c r="A30395" t="s">
        <v>33</v>
      </c>
      <c r="B30395"/>
      <c r="C30395"/>
      <c r="D30395">
        <f>LEN(C30395)</f>
        <v>0</v>
      </c>
      <c r="E30395"/>
      <c r="F30395">
        <f>LEN(E30395)</f>
        <v>0</v>
      </c>
      <c r="G30395"/>
      <c r="H30395"/>
      <c r="I30395"/>
      <c r="J30395"/>
      <c r="K30395"/>
      <c r="L30395"/>
      <c r="M30395"/>
      <c r="N30395"/>
    </row>
    <row r="30396" spans="1:14">
      <c r="A30396" t="s">
        <v>33</v>
      </c>
      <c r="B30396"/>
      <c r="C30396"/>
      <c r="D30396">
        <f>LEN(C30396)</f>
        <v>0</v>
      </c>
      <c r="E30396"/>
      <c r="F30396">
        <f>LEN(E30396)</f>
        <v>0</v>
      </c>
      <c r="G30396"/>
      <c r="H30396"/>
      <c r="I30396"/>
      <c r="J30396"/>
      <c r="K30396"/>
      <c r="L30396"/>
      <c r="M30396"/>
      <c r="N30396"/>
    </row>
    <row r="30397" spans="1:14">
      <c r="A30397" t="s">
        <v>33</v>
      </c>
      <c r="B30397"/>
      <c r="C30397"/>
      <c r="D30397">
        <f>LEN(C30397)</f>
        <v>0</v>
      </c>
      <c r="E30397"/>
      <c r="F30397">
        <f>LEN(E30397)</f>
        <v>0</v>
      </c>
      <c r="G30397"/>
      <c r="H30397"/>
      <c r="I30397"/>
      <c r="J30397"/>
      <c r="K30397"/>
      <c r="L30397"/>
      <c r="M30397"/>
      <c r="N30397"/>
    </row>
    <row r="30398" spans="1:14">
      <c r="A30398" t="s">
        <v>33</v>
      </c>
      <c r="B30398"/>
      <c r="C30398"/>
      <c r="D30398">
        <f>LEN(C30398)</f>
        <v>0</v>
      </c>
      <c r="E30398"/>
      <c r="F30398">
        <f>LEN(E30398)</f>
        <v>0</v>
      </c>
      <c r="G30398"/>
      <c r="H30398"/>
      <c r="I30398"/>
      <c r="J30398"/>
      <c r="K30398"/>
      <c r="L30398"/>
      <c r="M30398"/>
      <c r="N30398"/>
    </row>
    <row r="30399" spans="1:14">
      <c r="A30399" t="s">
        <v>33</v>
      </c>
      <c r="B30399"/>
      <c r="C30399"/>
      <c r="D30399">
        <f>LEN(C30399)</f>
        <v>0</v>
      </c>
      <c r="E30399"/>
      <c r="F30399">
        <f>LEN(E30399)</f>
        <v>0</v>
      </c>
      <c r="G30399"/>
      <c r="H30399"/>
      <c r="I30399"/>
      <c r="J30399"/>
      <c r="K30399"/>
      <c r="L30399"/>
      <c r="M30399"/>
      <c r="N30399"/>
    </row>
    <row r="30400" spans="1:14">
      <c r="A30400" t="s">
        <v>33</v>
      </c>
      <c r="B30400"/>
      <c r="C30400"/>
      <c r="D30400">
        <f>LEN(C30400)</f>
        <v>0</v>
      </c>
      <c r="E30400"/>
      <c r="F30400">
        <f>LEN(E30400)</f>
        <v>0</v>
      </c>
      <c r="G30400"/>
      <c r="H30400"/>
      <c r="I30400"/>
      <c r="J30400"/>
      <c r="K30400"/>
      <c r="L30400"/>
      <c r="M30400"/>
      <c r="N30400"/>
    </row>
    <row r="30401" spans="1:14">
      <c r="A30401" t="s">
        <v>33</v>
      </c>
      <c r="B30401"/>
      <c r="C30401"/>
      <c r="D30401">
        <f>LEN(C30401)</f>
        <v>0</v>
      </c>
      <c r="E30401"/>
      <c r="F30401">
        <f>LEN(E30401)</f>
        <v>0</v>
      </c>
      <c r="G30401"/>
      <c r="H30401"/>
      <c r="I30401"/>
      <c r="J30401"/>
      <c r="K30401"/>
      <c r="L30401"/>
      <c r="M30401"/>
      <c r="N30401"/>
    </row>
    <row r="30402" spans="1:14">
      <c r="A30402" t="s">
        <v>33</v>
      </c>
      <c r="B30402"/>
      <c r="C30402"/>
      <c r="D30402">
        <f>LEN(C30402)</f>
        <v>0</v>
      </c>
      <c r="E30402"/>
      <c r="F30402">
        <f>LEN(E30402)</f>
        <v>0</v>
      </c>
      <c r="G30402"/>
      <c r="H30402"/>
      <c r="I30402"/>
      <c r="J30402"/>
      <c r="K30402"/>
      <c r="L30402"/>
      <c r="M30402"/>
      <c r="N30402"/>
    </row>
    <row r="30403" spans="1:14">
      <c r="A30403" t="s">
        <v>33</v>
      </c>
      <c r="B30403"/>
      <c r="C30403"/>
      <c r="D30403">
        <f>LEN(C30403)</f>
        <v>0</v>
      </c>
      <c r="E30403"/>
      <c r="F30403">
        <f>LEN(E30403)</f>
        <v>0</v>
      </c>
      <c r="G30403"/>
      <c r="H30403"/>
      <c r="I30403"/>
      <c r="J30403"/>
      <c r="K30403"/>
      <c r="L30403"/>
      <c r="M30403"/>
      <c r="N30403"/>
    </row>
    <row r="30404" spans="1:14">
      <c r="A30404" t="s">
        <v>33</v>
      </c>
      <c r="B30404"/>
      <c r="C30404"/>
      <c r="D30404">
        <f>LEN(C30404)</f>
        <v>0</v>
      </c>
      <c r="E30404"/>
      <c r="F30404">
        <f>LEN(E30404)</f>
        <v>0</v>
      </c>
      <c r="G30404"/>
      <c r="H30404"/>
      <c r="I30404"/>
      <c r="J30404"/>
      <c r="K30404"/>
      <c r="L30404"/>
      <c r="M30404"/>
      <c r="N30404"/>
    </row>
    <row r="30405" spans="1:14">
      <c r="A30405" t="s">
        <v>33</v>
      </c>
      <c r="B30405"/>
      <c r="C30405"/>
      <c r="D30405">
        <f>LEN(C30405)</f>
        <v>0</v>
      </c>
      <c r="E30405"/>
      <c r="F30405">
        <f>LEN(E30405)</f>
        <v>0</v>
      </c>
      <c r="G30405"/>
      <c r="H30405"/>
      <c r="I30405"/>
      <c r="J30405"/>
      <c r="K30405"/>
      <c r="L30405"/>
      <c r="M30405"/>
      <c r="N30405"/>
    </row>
    <row r="30406" spans="1:14">
      <c r="A30406" t="s">
        <v>33</v>
      </c>
      <c r="B30406"/>
      <c r="C30406"/>
      <c r="D30406">
        <f>LEN(C30406)</f>
        <v>0</v>
      </c>
      <c r="E30406"/>
      <c r="F30406">
        <f>LEN(E30406)</f>
        <v>0</v>
      </c>
      <c r="G30406"/>
      <c r="H30406"/>
      <c r="I30406"/>
      <c r="J30406"/>
      <c r="K30406"/>
      <c r="L30406"/>
      <c r="M30406"/>
      <c r="N30406"/>
    </row>
    <row r="30407" spans="1:14">
      <c r="A30407" t="s">
        <v>33</v>
      </c>
      <c r="B30407"/>
      <c r="C30407"/>
      <c r="D30407">
        <f>LEN(C30407)</f>
        <v>0</v>
      </c>
      <c r="E30407"/>
      <c r="F30407">
        <f>LEN(E30407)</f>
        <v>0</v>
      </c>
      <c r="G30407"/>
      <c r="H30407"/>
      <c r="I30407"/>
      <c r="J30407"/>
      <c r="K30407"/>
      <c r="L30407"/>
      <c r="M30407"/>
      <c r="N30407"/>
    </row>
    <row r="30408" spans="1:14">
      <c r="A30408" t="s">
        <v>33</v>
      </c>
      <c r="B30408"/>
      <c r="C30408"/>
      <c r="D30408">
        <f>LEN(C30408)</f>
        <v>0</v>
      </c>
      <c r="E30408"/>
      <c r="F30408">
        <f>LEN(E30408)</f>
        <v>0</v>
      </c>
      <c r="G30408"/>
      <c r="H30408"/>
      <c r="I30408"/>
      <c r="J30408"/>
      <c r="K30408"/>
      <c r="L30408"/>
      <c r="M30408"/>
      <c r="N30408"/>
    </row>
    <row r="30409" spans="1:14">
      <c r="A30409" t="s">
        <v>33</v>
      </c>
      <c r="B30409"/>
      <c r="C30409"/>
      <c r="D30409">
        <f>LEN(C30409)</f>
        <v>0</v>
      </c>
      <c r="E30409"/>
      <c r="F30409">
        <f>LEN(E30409)</f>
        <v>0</v>
      </c>
      <c r="G30409"/>
      <c r="H30409"/>
      <c r="I30409"/>
      <c r="J30409"/>
      <c r="K30409"/>
      <c r="L30409"/>
      <c r="M30409"/>
      <c r="N30409"/>
    </row>
    <row r="30410" spans="1:14">
      <c r="A30410" t="s">
        <v>33</v>
      </c>
      <c r="B30410"/>
      <c r="C30410"/>
      <c r="D30410">
        <f>LEN(C30410)</f>
        <v>0</v>
      </c>
      <c r="E30410"/>
      <c r="F30410">
        <f>LEN(E30410)</f>
        <v>0</v>
      </c>
      <c r="G30410"/>
      <c r="H30410"/>
      <c r="I30410"/>
      <c r="J30410"/>
      <c r="K30410"/>
      <c r="L30410"/>
      <c r="M30410"/>
      <c r="N30410"/>
    </row>
    <row r="30411" spans="1:14">
      <c r="A30411" t="s">
        <v>33</v>
      </c>
      <c r="B30411"/>
      <c r="C30411"/>
      <c r="D30411">
        <f>LEN(C30411)</f>
        <v>0</v>
      </c>
      <c r="E30411"/>
      <c r="F30411">
        <f>LEN(E30411)</f>
        <v>0</v>
      </c>
      <c r="G30411"/>
      <c r="H30411"/>
      <c r="I30411"/>
      <c r="J30411"/>
      <c r="K30411"/>
      <c r="L30411"/>
      <c r="M30411"/>
      <c r="N30411"/>
    </row>
    <row r="30412" spans="1:14">
      <c r="A30412" t="s">
        <v>33</v>
      </c>
      <c r="B30412"/>
      <c r="C30412"/>
      <c r="D30412">
        <f>LEN(C30412)</f>
        <v>0</v>
      </c>
      <c r="E30412"/>
      <c r="F30412">
        <f>LEN(E30412)</f>
        <v>0</v>
      </c>
      <c r="G30412"/>
      <c r="H30412"/>
      <c r="I30412"/>
      <c r="J30412"/>
      <c r="K30412"/>
      <c r="L30412"/>
      <c r="M30412"/>
      <c r="N30412"/>
    </row>
    <row r="30413" spans="1:14">
      <c r="A30413" t="s">
        <v>33</v>
      </c>
      <c r="B30413"/>
      <c r="C30413"/>
      <c r="D30413">
        <f>LEN(C30413)</f>
        <v>0</v>
      </c>
      <c r="E30413"/>
      <c r="F30413">
        <f>LEN(E30413)</f>
        <v>0</v>
      </c>
      <c r="G30413"/>
      <c r="H30413"/>
      <c r="I30413"/>
      <c r="J30413"/>
      <c r="K30413"/>
      <c r="L30413"/>
      <c r="M30413"/>
      <c r="N30413"/>
    </row>
    <row r="30414" spans="1:14">
      <c r="A30414" t="s">
        <v>33</v>
      </c>
      <c r="B30414"/>
      <c r="C30414"/>
      <c r="D30414">
        <f>LEN(C30414)</f>
        <v>0</v>
      </c>
      <c r="E30414"/>
      <c r="F30414">
        <f>LEN(E30414)</f>
        <v>0</v>
      </c>
      <c r="G30414"/>
      <c r="H30414"/>
      <c r="I30414"/>
      <c r="J30414"/>
      <c r="K30414"/>
      <c r="L30414"/>
      <c r="M30414"/>
      <c r="N30414"/>
    </row>
    <row r="30415" spans="1:14">
      <c r="A30415" t="s">
        <v>33</v>
      </c>
      <c r="B30415"/>
      <c r="C30415"/>
      <c r="D30415">
        <f>LEN(C30415)</f>
        <v>0</v>
      </c>
      <c r="E30415"/>
      <c r="F30415">
        <f>LEN(E30415)</f>
        <v>0</v>
      </c>
      <c r="G30415"/>
      <c r="H30415"/>
      <c r="I30415"/>
      <c r="J30415"/>
      <c r="K30415"/>
      <c r="L30415"/>
      <c r="M30415"/>
      <c r="N30415"/>
    </row>
    <row r="30416" spans="1:14">
      <c r="A30416" t="s">
        <v>33</v>
      </c>
      <c r="B30416"/>
      <c r="C30416"/>
      <c r="D30416">
        <f>LEN(C30416)</f>
        <v>0</v>
      </c>
      <c r="E30416"/>
      <c r="F30416">
        <f>LEN(E30416)</f>
        <v>0</v>
      </c>
      <c r="G30416"/>
      <c r="H30416"/>
      <c r="I30416"/>
      <c r="J30416"/>
      <c r="K30416"/>
      <c r="L30416"/>
      <c r="M30416"/>
      <c r="N30416"/>
    </row>
    <row r="30417" spans="1:14">
      <c r="A30417" t="s">
        <v>33</v>
      </c>
      <c r="B30417"/>
      <c r="C30417"/>
      <c r="D30417">
        <f>LEN(C30417)</f>
        <v>0</v>
      </c>
      <c r="E30417"/>
      <c r="F30417">
        <f>LEN(E30417)</f>
        <v>0</v>
      </c>
      <c r="G30417"/>
      <c r="H30417"/>
      <c r="I30417"/>
      <c r="J30417"/>
      <c r="K30417"/>
      <c r="L30417"/>
      <c r="M30417"/>
      <c r="N30417"/>
    </row>
    <row r="30418" spans="1:14">
      <c r="A30418" t="s">
        <v>33</v>
      </c>
      <c r="B30418"/>
      <c r="C30418"/>
      <c r="D30418">
        <f>LEN(C30418)</f>
        <v>0</v>
      </c>
      <c r="E30418"/>
      <c r="F30418">
        <f>LEN(E30418)</f>
        <v>0</v>
      </c>
      <c r="G30418"/>
      <c r="H30418"/>
      <c r="I30418"/>
      <c r="J30418"/>
      <c r="K30418"/>
      <c r="L30418"/>
      <c r="M30418"/>
      <c r="N30418"/>
    </row>
    <row r="30419" spans="1:14">
      <c r="A30419" t="s">
        <v>33</v>
      </c>
      <c r="B30419"/>
      <c r="C30419"/>
      <c r="D30419">
        <f>LEN(C30419)</f>
        <v>0</v>
      </c>
      <c r="E30419"/>
      <c r="F30419">
        <f>LEN(E30419)</f>
        <v>0</v>
      </c>
      <c r="G30419"/>
      <c r="H30419"/>
      <c r="I30419"/>
      <c r="J30419"/>
      <c r="K30419"/>
      <c r="L30419"/>
      <c r="M30419"/>
      <c r="N30419"/>
    </row>
    <row r="30420" spans="1:14">
      <c r="A30420" t="s">
        <v>33</v>
      </c>
      <c r="B30420"/>
      <c r="C30420"/>
      <c r="D30420">
        <f>LEN(C30420)</f>
        <v>0</v>
      </c>
      <c r="E30420"/>
      <c r="F30420">
        <f>LEN(E30420)</f>
        <v>0</v>
      </c>
      <c r="G30420"/>
      <c r="H30420"/>
      <c r="I30420"/>
      <c r="J30420"/>
      <c r="K30420"/>
      <c r="L30420"/>
      <c r="M30420"/>
      <c r="N30420"/>
    </row>
    <row r="30421" spans="1:14">
      <c r="A30421" t="s">
        <v>33</v>
      </c>
      <c r="B30421"/>
      <c r="C30421"/>
      <c r="D30421">
        <f>LEN(C30421)</f>
        <v>0</v>
      </c>
      <c r="E30421"/>
      <c r="F30421">
        <f>LEN(E30421)</f>
        <v>0</v>
      </c>
      <c r="G30421"/>
      <c r="H30421"/>
      <c r="I30421"/>
      <c r="J30421"/>
      <c r="K30421"/>
      <c r="L30421"/>
      <c r="M30421"/>
      <c r="N30421"/>
    </row>
    <row r="30422" spans="1:14">
      <c r="A30422" t="s">
        <v>33</v>
      </c>
      <c r="B30422"/>
      <c r="C30422"/>
      <c r="D30422">
        <f>LEN(C30422)</f>
        <v>0</v>
      </c>
      <c r="E30422"/>
      <c r="F30422">
        <f>LEN(E30422)</f>
        <v>0</v>
      </c>
      <c r="G30422"/>
      <c r="H30422"/>
      <c r="I30422"/>
      <c r="J30422"/>
      <c r="K30422"/>
      <c r="L30422"/>
      <c r="M30422"/>
      <c r="N30422"/>
    </row>
    <row r="30423" spans="1:14">
      <c r="A30423" t="s">
        <v>33</v>
      </c>
      <c r="B30423"/>
      <c r="C30423"/>
      <c r="D30423">
        <f>LEN(C30423)</f>
        <v>0</v>
      </c>
      <c r="E30423"/>
      <c r="F30423">
        <f>LEN(E30423)</f>
        <v>0</v>
      </c>
      <c r="G30423"/>
      <c r="H30423"/>
      <c r="I30423"/>
      <c r="J30423"/>
      <c r="K30423"/>
      <c r="L30423"/>
      <c r="M30423"/>
      <c r="N30423"/>
    </row>
    <row r="30424" spans="1:14">
      <c r="A30424" t="s">
        <v>33</v>
      </c>
      <c r="B30424"/>
      <c r="C30424"/>
      <c r="D30424">
        <f>LEN(C30424)</f>
        <v>0</v>
      </c>
      <c r="E30424"/>
      <c r="F30424">
        <f>LEN(E30424)</f>
        <v>0</v>
      </c>
      <c r="G30424"/>
      <c r="H30424"/>
      <c r="I30424"/>
      <c r="J30424"/>
      <c r="K30424"/>
      <c r="L30424"/>
      <c r="M30424"/>
      <c r="N30424"/>
    </row>
    <row r="30425" spans="1:14">
      <c r="A30425" t="s">
        <v>33</v>
      </c>
      <c r="B30425"/>
      <c r="C30425"/>
      <c r="D30425">
        <f>LEN(C30425)</f>
        <v>0</v>
      </c>
      <c r="E30425"/>
      <c r="F30425">
        <f>LEN(E30425)</f>
        <v>0</v>
      </c>
      <c r="G30425"/>
      <c r="H30425"/>
      <c r="I30425"/>
      <c r="J30425"/>
      <c r="K30425"/>
      <c r="L30425"/>
      <c r="M30425"/>
      <c r="N30425"/>
    </row>
    <row r="30426" spans="1:14">
      <c r="A30426" t="s">
        <v>33</v>
      </c>
      <c r="B30426"/>
      <c r="C30426"/>
      <c r="D30426">
        <f>LEN(C30426)</f>
        <v>0</v>
      </c>
      <c r="E30426"/>
      <c r="F30426">
        <f>LEN(E30426)</f>
        <v>0</v>
      </c>
      <c r="G30426"/>
      <c r="H30426"/>
      <c r="I30426"/>
      <c r="J30426"/>
      <c r="K30426"/>
      <c r="L30426"/>
      <c r="M30426"/>
      <c r="N30426"/>
    </row>
    <row r="30427" spans="1:14">
      <c r="A30427" t="s">
        <v>33</v>
      </c>
      <c r="B30427"/>
      <c r="C30427"/>
      <c r="D30427">
        <f>LEN(C30427)</f>
        <v>0</v>
      </c>
      <c r="E30427"/>
      <c r="F30427">
        <f>LEN(E30427)</f>
        <v>0</v>
      </c>
      <c r="G30427"/>
      <c r="H30427"/>
      <c r="I30427"/>
      <c r="J30427"/>
      <c r="K30427"/>
      <c r="L30427"/>
      <c r="M30427"/>
      <c r="N30427"/>
    </row>
    <row r="30428" spans="1:14">
      <c r="A30428" t="s">
        <v>33</v>
      </c>
      <c r="B30428"/>
      <c r="C30428"/>
      <c r="D30428">
        <f>LEN(C30428)</f>
        <v>0</v>
      </c>
      <c r="E30428"/>
      <c r="F30428">
        <f>LEN(E30428)</f>
        <v>0</v>
      </c>
      <c r="G30428"/>
      <c r="H30428"/>
      <c r="I30428"/>
      <c r="J30428"/>
      <c r="K30428"/>
      <c r="L30428"/>
      <c r="M30428"/>
      <c r="N30428"/>
    </row>
    <row r="30429" spans="1:14">
      <c r="A30429" t="s">
        <v>33</v>
      </c>
      <c r="B30429"/>
      <c r="C30429"/>
      <c r="D30429">
        <f>LEN(C30429)</f>
        <v>0</v>
      </c>
      <c r="E30429"/>
      <c r="F30429">
        <f>LEN(E30429)</f>
        <v>0</v>
      </c>
      <c r="G30429"/>
      <c r="H30429"/>
      <c r="I30429"/>
      <c r="J30429"/>
      <c r="K30429"/>
      <c r="L30429"/>
      <c r="M30429"/>
      <c r="N30429"/>
    </row>
    <row r="30430" spans="1:14">
      <c r="A30430" t="s">
        <v>33</v>
      </c>
      <c r="B30430"/>
      <c r="C30430"/>
      <c r="D30430">
        <f>LEN(C30430)</f>
        <v>0</v>
      </c>
      <c r="E30430"/>
      <c r="F30430">
        <f>LEN(E30430)</f>
        <v>0</v>
      </c>
      <c r="G30430"/>
      <c r="H30430"/>
      <c r="I30430"/>
      <c r="J30430"/>
      <c r="K30430"/>
      <c r="L30430"/>
      <c r="M30430"/>
      <c r="N30430"/>
    </row>
    <row r="30431" spans="1:14">
      <c r="A30431" t="s">
        <v>33</v>
      </c>
      <c r="B30431"/>
      <c r="C30431"/>
      <c r="D30431">
        <f>LEN(C30431)</f>
        <v>0</v>
      </c>
      <c r="E30431"/>
      <c r="F30431">
        <f>LEN(E30431)</f>
        <v>0</v>
      </c>
      <c r="G30431"/>
      <c r="H30431"/>
      <c r="I30431"/>
      <c r="J30431"/>
      <c r="K30431"/>
      <c r="L30431"/>
      <c r="M30431"/>
      <c r="N30431"/>
    </row>
    <row r="30432" spans="1:14">
      <c r="A30432" t="s">
        <v>33</v>
      </c>
      <c r="B30432"/>
      <c r="C30432"/>
      <c r="D30432">
        <f>LEN(C30432)</f>
        <v>0</v>
      </c>
      <c r="E30432"/>
      <c r="F30432">
        <f>LEN(E30432)</f>
        <v>0</v>
      </c>
      <c r="G30432"/>
      <c r="H30432"/>
      <c r="I30432"/>
      <c r="J30432"/>
      <c r="K30432"/>
      <c r="L30432"/>
      <c r="M30432"/>
      <c r="N30432"/>
    </row>
    <row r="30433" spans="1:14">
      <c r="A30433" t="s">
        <v>33</v>
      </c>
      <c r="B30433"/>
      <c r="C30433"/>
      <c r="D30433">
        <f>LEN(C30433)</f>
        <v>0</v>
      </c>
      <c r="E30433"/>
      <c r="F30433">
        <f>LEN(E30433)</f>
        <v>0</v>
      </c>
      <c r="G30433"/>
      <c r="H30433"/>
      <c r="I30433"/>
      <c r="J30433"/>
      <c r="K30433"/>
      <c r="L30433"/>
      <c r="M30433"/>
      <c r="N30433"/>
    </row>
    <row r="30434" spans="1:14">
      <c r="A30434" t="s">
        <v>33</v>
      </c>
      <c r="B30434"/>
      <c r="C30434"/>
      <c r="D30434">
        <f>LEN(C30434)</f>
        <v>0</v>
      </c>
      <c r="E30434"/>
      <c r="F30434">
        <f>LEN(E30434)</f>
        <v>0</v>
      </c>
      <c r="G30434"/>
      <c r="H30434"/>
      <c r="I30434"/>
      <c r="J30434"/>
      <c r="K30434"/>
      <c r="L30434"/>
      <c r="M30434"/>
      <c r="N30434"/>
    </row>
    <row r="30435" spans="1:14">
      <c r="A30435" t="s">
        <v>33</v>
      </c>
      <c r="B30435"/>
      <c r="C30435"/>
      <c r="D30435">
        <f>LEN(C30435)</f>
        <v>0</v>
      </c>
      <c r="E30435"/>
      <c r="F30435">
        <f>LEN(E30435)</f>
        <v>0</v>
      </c>
      <c r="G30435"/>
      <c r="H30435"/>
      <c r="I30435"/>
      <c r="J30435"/>
      <c r="K30435"/>
      <c r="L30435"/>
      <c r="M30435"/>
      <c r="N30435"/>
    </row>
    <row r="30436" spans="1:14">
      <c r="A30436" t="s">
        <v>33</v>
      </c>
      <c r="B30436"/>
      <c r="C30436"/>
      <c r="D30436">
        <f>LEN(C30436)</f>
        <v>0</v>
      </c>
      <c r="E30436"/>
      <c r="F30436">
        <f>LEN(E30436)</f>
        <v>0</v>
      </c>
      <c r="G30436"/>
      <c r="H30436"/>
      <c r="I30436"/>
      <c r="J30436"/>
      <c r="K30436"/>
      <c r="L30436"/>
      <c r="M30436"/>
      <c r="N30436"/>
    </row>
    <row r="30437" spans="1:14">
      <c r="A30437" t="s">
        <v>33</v>
      </c>
      <c r="B30437"/>
      <c r="C30437"/>
      <c r="D30437">
        <f>LEN(C30437)</f>
        <v>0</v>
      </c>
      <c r="E30437"/>
      <c r="F30437">
        <f>LEN(E30437)</f>
        <v>0</v>
      </c>
      <c r="G30437"/>
      <c r="H30437"/>
      <c r="I30437"/>
      <c r="J30437"/>
      <c r="K30437"/>
      <c r="L30437"/>
      <c r="M30437"/>
      <c r="N30437"/>
    </row>
    <row r="30438" spans="1:14">
      <c r="A30438" t="s">
        <v>33</v>
      </c>
      <c r="B30438"/>
      <c r="C30438"/>
      <c r="D30438">
        <f>LEN(C30438)</f>
        <v>0</v>
      </c>
      <c r="E30438"/>
      <c r="F30438">
        <f>LEN(E30438)</f>
        <v>0</v>
      </c>
      <c r="G30438"/>
      <c r="H30438"/>
      <c r="I30438"/>
      <c r="J30438"/>
      <c r="K30438"/>
      <c r="L30438"/>
      <c r="M30438"/>
      <c r="N30438"/>
    </row>
    <row r="30439" spans="1:14">
      <c r="A30439" t="s">
        <v>33</v>
      </c>
      <c r="B30439"/>
      <c r="C30439"/>
      <c r="D30439">
        <f>LEN(C30439)</f>
        <v>0</v>
      </c>
      <c r="E30439"/>
      <c r="F30439">
        <f>LEN(E30439)</f>
        <v>0</v>
      </c>
      <c r="G30439"/>
      <c r="H30439"/>
      <c r="I30439"/>
      <c r="J30439"/>
      <c r="K30439"/>
      <c r="L30439"/>
      <c r="M30439"/>
      <c r="N30439"/>
    </row>
    <row r="30440" spans="1:14">
      <c r="A30440" t="s">
        <v>33</v>
      </c>
      <c r="B30440"/>
      <c r="C30440"/>
      <c r="D30440">
        <f>LEN(C30440)</f>
        <v>0</v>
      </c>
      <c r="E30440"/>
      <c r="F30440">
        <f>LEN(E30440)</f>
        <v>0</v>
      </c>
      <c r="G30440"/>
      <c r="H30440"/>
      <c r="I30440"/>
      <c r="J30440"/>
      <c r="K30440"/>
      <c r="L30440"/>
      <c r="M30440"/>
      <c r="N30440"/>
    </row>
    <row r="30441" spans="1:14">
      <c r="A30441" t="s">
        <v>33</v>
      </c>
      <c r="B30441"/>
      <c r="C30441"/>
      <c r="D30441">
        <f>LEN(C30441)</f>
        <v>0</v>
      </c>
      <c r="E30441"/>
      <c r="F30441">
        <f>LEN(E30441)</f>
        <v>0</v>
      </c>
      <c r="G30441"/>
      <c r="H30441"/>
      <c r="I30441"/>
      <c r="J30441"/>
      <c r="K30441"/>
      <c r="L30441"/>
      <c r="M30441"/>
      <c r="N30441"/>
    </row>
    <row r="30442" spans="1:14">
      <c r="A30442" t="s">
        <v>33</v>
      </c>
      <c r="B30442"/>
      <c r="C30442"/>
      <c r="D30442">
        <f>LEN(C30442)</f>
        <v>0</v>
      </c>
      <c r="E30442"/>
      <c r="F30442">
        <f>LEN(E30442)</f>
        <v>0</v>
      </c>
      <c r="G30442"/>
      <c r="H30442"/>
      <c r="I30442"/>
      <c r="J30442"/>
      <c r="K30442"/>
      <c r="L30442"/>
      <c r="M30442"/>
      <c r="N30442"/>
    </row>
    <row r="30443" spans="1:14">
      <c r="A30443" t="s">
        <v>33</v>
      </c>
      <c r="B30443"/>
      <c r="C30443"/>
      <c r="D30443">
        <f>LEN(C30443)</f>
        <v>0</v>
      </c>
      <c r="E30443"/>
      <c r="F30443">
        <f>LEN(E30443)</f>
        <v>0</v>
      </c>
      <c r="G30443"/>
      <c r="H30443"/>
      <c r="I30443"/>
      <c r="J30443"/>
      <c r="K30443"/>
      <c r="L30443"/>
      <c r="M30443"/>
      <c r="N30443"/>
    </row>
    <row r="30444" spans="1:14">
      <c r="A30444" t="s">
        <v>33</v>
      </c>
      <c r="B30444"/>
      <c r="C30444"/>
      <c r="D30444">
        <f>LEN(C30444)</f>
        <v>0</v>
      </c>
      <c r="E30444"/>
      <c r="F30444">
        <f>LEN(E30444)</f>
        <v>0</v>
      </c>
      <c r="G30444"/>
      <c r="H30444"/>
      <c r="I30444"/>
      <c r="J30444"/>
      <c r="K30444"/>
      <c r="L30444"/>
      <c r="M30444"/>
      <c r="N30444"/>
    </row>
    <row r="30445" spans="1:14">
      <c r="A30445" t="s">
        <v>33</v>
      </c>
      <c r="B30445"/>
      <c r="C30445"/>
      <c r="D30445">
        <f>LEN(C30445)</f>
        <v>0</v>
      </c>
      <c r="E30445"/>
      <c r="F30445">
        <f>LEN(E30445)</f>
        <v>0</v>
      </c>
      <c r="G30445"/>
      <c r="H30445"/>
      <c r="I30445"/>
      <c r="J30445"/>
      <c r="K30445"/>
      <c r="L30445"/>
      <c r="M30445"/>
      <c r="N30445"/>
    </row>
    <row r="30446" spans="1:14">
      <c r="A30446" t="s">
        <v>33</v>
      </c>
      <c r="B30446"/>
      <c r="C30446"/>
      <c r="D30446">
        <f>LEN(C30446)</f>
        <v>0</v>
      </c>
      <c r="E30446"/>
      <c r="F30446">
        <f>LEN(E30446)</f>
        <v>0</v>
      </c>
      <c r="G30446"/>
      <c r="H30446"/>
      <c r="I30446"/>
      <c r="J30446"/>
      <c r="K30446"/>
      <c r="L30446"/>
      <c r="M30446"/>
      <c r="N30446"/>
    </row>
    <row r="30447" spans="1:14">
      <c r="A30447" t="s">
        <v>33</v>
      </c>
      <c r="B30447"/>
      <c r="C30447"/>
      <c r="D30447">
        <f>LEN(C30447)</f>
        <v>0</v>
      </c>
      <c r="E30447"/>
      <c r="F30447">
        <f>LEN(E30447)</f>
        <v>0</v>
      </c>
      <c r="G30447"/>
      <c r="H30447"/>
      <c r="I30447"/>
      <c r="J30447"/>
      <c r="K30447"/>
      <c r="L30447"/>
      <c r="M30447"/>
      <c r="N30447"/>
    </row>
    <row r="30448" spans="1:14">
      <c r="A30448" t="s">
        <v>33</v>
      </c>
      <c r="B30448"/>
      <c r="C30448"/>
      <c r="D30448">
        <f>LEN(C30448)</f>
        <v>0</v>
      </c>
      <c r="E30448"/>
      <c r="F30448">
        <f>LEN(E30448)</f>
        <v>0</v>
      </c>
      <c r="G30448"/>
      <c r="H30448"/>
      <c r="I30448"/>
      <c r="J30448"/>
      <c r="K30448"/>
      <c r="L30448"/>
      <c r="M30448"/>
      <c r="N30448"/>
    </row>
    <row r="30449" spans="1:14">
      <c r="A30449" t="s">
        <v>33</v>
      </c>
      <c r="B30449"/>
      <c r="C30449"/>
      <c r="D30449">
        <f>LEN(C30449)</f>
        <v>0</v>
      </c>
      <c r="E30449"/>
      <c r="F30449">
        <f>LEN(E30449)</f>
        <v>0</v>
      </c>
      <c r="G30449"/>
      <c r="H30449"/>
      <c r="I30449"/>
      <c r="J30449"/>
      <c r="K30449"/>
      <c r="L30449"/>
      <c r="M30449"/>
      <c r="N30449"/>
    </row>
    <row r="30450" spans="1:14">
      <c r="A30450" t="s">
        <v>33</v>
      </c>
      <c r="B30450"/>
      <c r="C30450"/>
      <c r="D30450">
        <f>LEN(C30450)</f>
        <v>0</v>
      </c>
      <c r="E30450"/>
      <c r="F30450">
        <f>LEN(E30450)</f>
        <v>0</v>
      </c>
      <c r="G30450"/>
      <c r="H30450"/>
      <c r="I30450"/>
      <c r="J30450"/>
      <c r="K30450"/>
      <c r="L30450"/>
      <c r="M30450"/>
      <c r="N30450"/>
    </row>
    <row r="30451" spans="1:14">
      <c r="A30451" t="s">
        <v>33</v>
      </c>
      <c r="B30451"/>
      <c r="C30451"/>
      <c r="D30451">
        <f>LEN(C30451)</f>
        <v>0</v>
      </c>
      <c r="E30451"/>
      <c r="F30451">
        <f>LEN(E30451)</f>
        <v>0</v>
      </c>
      <c r="G30451"/>
      <c r="H30451"/>
      <c r="I30451"/>
      <c r="J30451"/>
      <c r="K30451"/>
      <c r="L30451"/>
      <c r="M30451"/>
      <c r="N30451"/>
    </row>
    <row r="30452" spans="1:14">
      <c r="A30452" t="s">
        <v>33</v>
      </c>
      <c r="B30452"/>
      <c r="C30452"/>
      <c r="D30452">
        <f>LEN(C30452)</f>
        <v>0</v>
      </c>
      <c r="E30452"/>
      <c r="F30452">
        <f>LEN(E30452)</f>
        <v>0</v>
      </c>
      <c r="G30452"/>
      <c r="H30452"/>
      <c r="I30452"/>
      <c r="J30452"/>
      <c r="K30452"/>
      <c r="L30452"/>
      <c r="M30452"/>
      <c r="N30452"/>
    </row>
    <row r="30453" spans="1:14">
      <c r="A30453" t="s">
        <v>33</v>
      </c>
      <c r="B30453"/>
      <c r="C30453"/>
      <c r="D30453">
        <f>LEN(C30453)</f>
        <v>0</v>
      </c>
      <c r="E30453"/>
      <c r="F30453">
        <f>LEN(E30453)</f>
        <v>0</v>
      </c>
      <c r="G30453"/>
      <c r="H30453"/>
      <c r="I30453"/>
      <c r="J30453"/>
      <c r="K30453"/>
      <c r="L30453"/>
      <c r="M30453"/>
      <c r="N30453"/>
    </row>
    <row r="30454" spans="1:14">
      <c r="A30454" t="s">
        <v>33</v>
      </c>
      <c r="B30454"/>
      <c r="C30454"/>
      <c r="D30454">
        <f>LEN(C30454)</f>
        <v>0</v>
      </c>
      <c r="E30454"/>
      <c r="F30454">
        <f>LEN(E30454)</f>
        <v>0</v>
      </c>
      <c r="G30454"/>
      <c r="H30454"/>
      <c r="I30454"/>
      <c r="J30454"/>
      <c r="K30454"/>
      <c r="L30454"/>
      <c r="M30454"/>
      <c r="N30454"/>
    </row>
    <row r="30455" spans="1:14">
      <c r="A30455" t="s">
        <v>33</v>
      </c>
      <c r="B30455"/>
      <c r="C30455"/>
      <c r="D30455">
        <f>LEN(C30455)</f>
        <v>0</v>
      </c>
      <c r="E30455"/>
      <c r="F30455">
        <f>LEN(E30455)</f>
        <v>0</v>
      </c>
      <c r="G30455"/>
      <c r="H30455"/>
      <c r="I30455"/>
      <c r="J30455"/>
      <c r="K30455"/>
      <c r="L30455"/>
      <c r="M30455"/>
      <c r="N30455"/>
    </row>
    <row r="30456" spans="1:14">
      <c r="A30456" t="s">
        <v>33</v>
      </c>
      <c r="B30456"/>
      <c r="C30456"/>
      <c r="D30456">
        <f>LEN(C30456)</f>
        <v>0</v>
      </c>
      <c r="E30456"/>
      <c r="F30456">
        <f>LEN(E30456)</f>
        <v>0</v>
      </c>
      <c r="G30456"/>
      <c r="H30456"/>
      <c r="I30456"/>
      <c r="J30456"/>
      <c r="K30456"/>
      <c r="L30456"/>
      <c r="M30456"/>
      <c r="N30456"/>
    </row>
    <row r="30457" spans="1:14">
      <c r="A30457" t="s">
        <v>33</v>
      </c>
      <c r="B30457"/>
      <c r="C30457"/>
      <c r="D30457">
        <f>LEN(C30457)</f>
        <v>0</v>
      </c>
      <c r="E30457"/>
      <c r="F30457">
        <f>LEN(E30457)</f>
        <v>0</v>
      </c>
      <c r="G30457"/>
      <c r="H30457"/>
      <c r="I30457"/>
      <c r="J30457"/>
      <c r="K30457"/>
      <c r="L30457"/>
      <c r="M30457"/>
      <c r="N30457"/>
    </row>
    <row r="30458" spans="1:14">
      <c r="A30458" t="s">
        <v>33</v>
      </c>
      <c r="B30458"/>
      <c r="C30458"/>
      <c r="D30458">
        <f>LEN(C30458)</f>
        <v>0</v>
      </c>
      <c r="E30458"/>
      <c r="F30458">
        <f>LEN(E30458)</f>
        <v>0</v>
      </c>
      <c r="G30458"/>
      <c r="H30458"/>
      <c r="I30458"/>
      <c r="J30458"/>
      <c r="K30458"/>
      <c r="L30458"/>
      <c r="M30458"/>
      <c r="N30458"/>
    </row>
    <row r="30459" spans="1:14">
      <c r="A30459" t="s">
        <v>33</v>
      </c>
      <c r="B30459"/>
      <c r="C30459"/>
      <c r="D30459">
        <f>LEN(C30459)</f>
        <v>0</v>
      </c>
      <c r="E30459"/>
      <c r="F30459">
        <f>LEN(E30459)</f>
        <v>0</v>
      </c>
      <c r="G30459"/>
      <c r="H30459"/>
      <c r="I30459"/>
      <c r="J30459"/>
      <c r="K30459"/>
      <c r="L30459"/>
      <c r="M30459"/>
      <c r="N30459"/>
    </row>
    <row r="30460" spans="1:14">
      <c r="A30460" t="s">
        <v>33</v>
      </c>
      <c r="B30460"/>
      <c r="C30460"/>
      <c r="D30460">
        <f>LEN(C30460)</f>
        <v>0</v>
      </c>
      <c r="E30460"/>
      <c r="F30460">
        <f>LEN(E30460)</f>
        <v>0</v>
      </c>
      <c r="G30460"/>
      <c r="H30460"/>
      <c r="I30460"/>
      <c r="J30460"/>
      <c r="K30460"/>
      <c r="L30460"/>
      <c r="M30460"/>
      <c r="N30460"/>
    </row>
    <row r="30461" spans="1:14">
      <c r="A30461" t="s">
        <v>33</v>
      </c>
      <c r="B30461"/>
      <c r="C30461"/>
      <c r="D30461">
        <f>LEN(C30461)</f>
        <v>0</v>
      </c>
      <c r="E30461"/>
      <c r="F30461">
        <f>LEN(E30461)</f>
        <v>0</v>
      </c>
      <c r="G30461"/>
      <c r="H30461"/>
      <c r="I30461"/>
      <c r="J30461"/>
      <c r="K30461"/>
      <c r="L30461"/>
      <c r="M30461"/>
      <c r="N30461"/>
    </row>
    <row r="30462" spans="1:14">
      <c r="A30462" t="s">
        <v>33</v>
      </c>
      <c r="B30462"/>
      <c r="C30462"/>
      <c r="D30462">
        <f>LEN(C30462)</f>
        <v>0</v>
      </c>
      <c r="E30462"/>
      <c r="F30462">
        <f>LEN(E30462)</f>
        <v>0</v>
      </c>
      <c r="G30462"/>
      <c r="H30462"/>
      <c r="I30462"/>
      <c r="J30462"/>
      <c r="K30462"/>
      <c r="L30462"/>
      <c r="M30462"/>
      <c r="N30462"/>
    </row>
    <row r="30463" spans="1:14">
      <c r="A30463" t="s">
        <v>33</v>
      </c>
      <c r="B30463"/>
      <c r="C30463"/>
      <c r="D30463">
        <f>LEN(C30463)</f>
        <v>0</v>
      </c>
      <c r="E30463"/>
      <c r="F30463">
        <f>LEN(E30463)</f>
        <v>0</v>
      </c>
      <c r="G30463"/>
      <c r="H30463"/>
      <c r="I30463"/>
      <c r="J30463"/>
      <c r="K30463"/>
      <c r="L30463"/>
      <c r="M30463"/>
      <c r="N30463"/>
    </row>
    <row r="30464" spans="1:14">
      <c r="A30464" t="s">
        <v>33</v>
      </c>
      <c r="B30464"/>
      <c r="C30464"/>
      <c r="D30464">
        <f>LEN(C30464)</f>
        <v>0</v>
      </c>
      <c r="E30464"/>
      <c r="F30464">
        <f>LEN(E30464)</f>
        <v>0</v>
      </c>
      <c r="G30464"/>
      <c r="H30464"/>
      <c r="I30464"/>
      <c r="J30464"/>
      <c r="K30464"/>
      <c r="L30464"/>
      <c r="M30464"/>
      <c r="N30464"/>
    </row>
    <row r="30465" spans="1:14">
      <c r="A30465" t="s">
        <v>33</v>
      </c>
      <c r="B30465"/>
      <c r="C30465"/>
      <c r="D30465">
        <f>LEN(C30465)</f>
        <v>0</v>
      </c>
      <c r="E30465"/>
      <c r="F30465">
        <f>LEN(E30465)</f>
        <v>0</v>
      </c>
      <c r="G30465"/>
      <c r="H30465"/>
      <c r="I30465"/>
      <c r="J30465"/>
      <c r="K30465"/>
      <c r="L30465"/>
      <c r="M30465"/>
      <c r="N30465"/>
    </row>
    <row r="30466" spans="1:14">
      <c r="A30466" t="s">
        <v>33</v>
      </c>
      <c r="B30466"/>
      <c r="C30466"/>
      <c r="D30466">
        <f>LEN(C30466)</f>
        <v>0</v>
      </c>
      <c r="E30466"/>
      <c r="F30466">
        <f>LEN(E30466)</f>
        <v>0</v>
      </c>
      <c r="G30466"/>
      <c r="H30466"/>
      <c r="I30466"/>
      <c r="J30466"/>
      <c r="K30466"/>
      <c r="L30466"/>
      <c r="M30466"/>
      <c r="N30466"/>
    </row>
    <row r="30467" spans="1:14">
      <c r="A30467" t="s">
        <v>33</v>
      </c>
      <c r="B30467"/>
      <c r="C30467"/>
      <c r="D30467">
        <f>LEN(C30467)</f>
        <v>0</v>
      </c>
      <c r="E30467"/>
      <c r="F30467">
        <f>LEN(E30467)</f>
        <v>0</v>
      </c>
      <c r="G30467"/>
      <c r="H30467"/>
      <c r="I30467"/>
      <c r="J30467"/>
      <c r="K30467"/>
      <c r="L30467"/>
      <c r="M30467"/>
      <c r="N30467"/>
    </row>
    <row r="30468" spans="1:14">
      <c r="A30468" t="s">
        <v>33</v>
      </c>
      <c r="B30468"/>
      <c r="C30468"/>
      <c r="D30468">
        <f>LEN(C30468)</f>
        <v>0</v>
      </c>
      <c r="E30468"/>
      <c r="F30468">
        <f>LEN(E30468)</f>
        <v>0</v>
      </c>
      <c r="G30468"/>
      <c r="H30468"/>
      <c r="I30468"/>
      <c r="J30468"/>
      <c r="K30468"/>
      <c r="L30468"/>
      <c r="M30468"/>
      <c r="N30468"/>
    </row>
    <row r="30469" spans="1:14">
      <c r="A30469" t="s">
        <v>33</v>
      </c>
      <c r="B30469"/>
      <c r="C30469"/>
      <c r="D30469">
        <f>LEN(C30469)</f>
        <v>0</v>
      </c>
      <c r="E30469"/>
      <c r="F30469">
        <f>LEN(E30469)</f>
        <v>0</v>
      </c>
      <c r="G30469"/>
      <c r="H30469"/>
      <c r="I30469"/>
      <c r="J30469"/>
      <c r="K30469"/>
      <c r="L30469"/>
      <c r="M30469"/>
      <c r="N30469"/>
    </row>
    <row r="30470" spans="1:14">
      <c r="A30470" t="s">
        <v>33</v>
      </c>
      <c r="B30470"/>
      <c r="C30470"/>
      <c r="D30470">
        <f>LEN(C30470)</f>
        <v>0</v>
      </c>
      <c r="E30470"/>
      <c r="F30470">
        <f>LEN(E30470)</f>
        <v>0</v>
      </c>
      <c r="G30470"/>
      <c r="H30470"/>
      <c r="I30470"/>
      <c r="J30470"/>
      <c r="K30470"/>
      <c r="L30470"/>
      <c r="M30470"/>
      <c r="N30470"/>
    </row>
    <row r="30471" spans="1:14">
      <c r="A30471" t="s">
        <v>33</v>
      </c>
      <c r="B30471"/>
      <c r="C30471"/>
      <c r="D30471">
        <f>LEN(C30471)</f>
        <v>0</v>
      </c>
      <c r="E30471"/>
      <c r="F30471">
        <f>LEN(E30471)</f>
        <v>0</v>
      </c>
      <c r="G30471"/>
      <c r="H30471"/>
      <c r="I30471"/>
      <c r="J30471"/>
      <c r="K30471"/>
      <c r="L30471"/>
      <c r="M30471"/>
      <c r="N30471"/>
    </row>
    <row r="30472" spans="1:14">
      <c r="A30472" t="s">
        <v>33</v>
      </c>
      <c r="B30472"/>
      <c r="C30472"/>
      <c r="D30472">
        <f>LEN(C30472)</f>
        <v>0</v>
      </c>
      <c r="E30472"/>
      <c r="F30472">
        <f>LEN(E30472)</f>
        <v>0</v>
      </c>
      <c r="G30472"/>
      <c r="H30472"/>
      <c r="I30472"/>
      <c r="J30472"/>
      <c r="K30472"/>
      <c r="L30472"/>
      <c r="M30472"/>
      <c r="N30472"/>
    </row>
    <row r="30473" spans="1:14">
      <c r="A30473" t="s">
        <v>33</v>
      </c>
      <c r="B30473"/>
      <c r="C30473"/>
      <c r="D30473">
        <f>LEN(C30473)</f>
        <v>0</v>
      </c>
      <c r="E30473"/>
      <c r="F30473">
        <f>LEN(E30473)</f>
        <v>0</v>
      </c>
      <c r="G30473"/>
      <c r="H30473"/>
      <c r="I30473"/>
      <c r="J30473"/>
      <c r="K30473"/>
      <c r="L30473"/>
      <c r="M30473"/>
      <c r="N30473"/>
    </row>
    <row r="30474" spans="1:14">
      <c r="A30474" t="s">
        <v>33</v>
      </c>
      <c r="B30474"/>
      <c r="C30474"/>
      <c r="D30474">
        <f>LEN(C30474)</f>
        <v>0</v>
      </c>
      <c r="E30474"/>
      <c r="F30474">
        <f>LEN(E30474)</f>
        <v>0</v>
      </c>
      <c r="G30474"/>
      <c r="H30474"/>
      <c r="I30474"/>
      <c r="J30474"/>
      <c r="K30474"/>
      <c r="L30474"/>
      <c r="M30474"/>
      <c r="N30474"/>
    </row>
    <row r="30475" spans="1:14">
      <c r="A30475" t="s">
        <v>33</v>
      </c>
      <c r="B30475"/>
      <c r="C30475"/>
      <c r="D30475">
        <f>LEN(C30475)</f>
        <v>0</v>
      </c>
      <c r="E30475"/>
      <c r="F30475">
        <f>LEN(E30475)</f>
        <v>0</v>
      </c>
      <c r="G30475"/>
      <c r="H30475"/>
      <c r="I30475"/>
      <c r="J30475"/>
      <c r="K30475"/>
      <c r="L30475"/>
      <c r="M30475"/>
      <c r="N30475"/>
    </row>
    <row r="30476" spans="1:14">
      <c r="A30476" t="s">
        <v>33</v>
      </c>
      <c r="B30476"/>
      <c r="C30476"/>
      <c r="D30476">
        <f>LEN(C30476)</f>
        <v>0</v>
      </c>
      <c r="E30476"/>
      <c r="F30476">
        <f>LEN(E30476)</f>
        <v>0</v>
      </c>
      <c r="G30476"/>
      <c r="H30476"/>
      <c r="I30476"/>
      <c r="J30476"/>
      <c r="K30476"/>
      <c r="L30476"/>
      <c r="M30476"/>
      <c r="N30476"/>
    </row>
    <row r="30477" spans="1:14">
      <c r="A30477" t="s">
        <v>33</v>
      </c>
      <c r="B30477"/>
      <c r="C30477"/>
      <c r="D30477">
        <f>LEN(C30477)</f>
        <v>0</v>
      </c>
      <c r="E30477"/>
      <c r="F30477">
        <f>LEN(E30477)</f>
        <v>0</v>
      </c>
      <c r="G30477"/>
      <c r="H30477"/>
      <c r="I30477"/>
      <c r="J30477"/>
      <c r="K30477"/>
      <c r="L30477"/>
      <c r="M30477"/>
      <c r="N30477"/>
    </row>
    <row r="30478" spans="1:14">
      <c r="A30478" t="s">
        <v>33</v>
      </c>
      <c r="B30478"/>
      <c r="C30478"/>
      <c r="D30478">
        <f>LEN(C30478)</f>
        <v>0</v>
      </c>
      <c r="E30478"/>
      <c r="F30478">
        <f>LEN(E30478)</f>
        <v>0</v>
      </c>
      <c r="G30478"/>
      <c r="H30478"/>
      <c r="I30478"/>
      <c r="J30478"/>
      <c r="K30478"/>
      <c r="L30478"/>
      <c r="M30478"/>
      <c r="N30478"/>
    </row>
    <row r="30479" spans="1:14">
      <c r="A30479" t="s">
        <v>33</v>
      </c>
      <c r="B30479"/>
      <c r="C30479"/>
      <c r="D30479">
        <f>LEN(C30479)</f>
        <v>0</v>
      </c>
      <c r="E30479"/>
      <c r="F30479">
        <f>LEN(E30479)</f>
        <v>0</v>
      </c>
      <c r="G30479"/>
      <c r="H30479"/>
      <c r="I30479"/>
      <c r="J30479"/>
      <c r="K30479"/>
      <c r="L30479"/>
      <c r="M30479"/>
      <c r="N30479"/>
    </row>
    <row r="30480" spans="1:14">
      <c r="A30480" t="s">
        <v>33</v>
      </c>
      <c r="B30480"/>
      <c r="C30480"/>
      <c r="D30480">
        <f>LEN(C30480)</f>
        <v>0</v>
      </c>
      <c r="E30480"/>
      <c r="F30480">
        <f>LEN(E30480)</f>
        <v>0</v>
      </c>
      <c r="G30480"/>
      <c r="H30480"/>
      <c r="I30480"/>
      <c r="J30480"/>
      <c r="K30480"/>
      <c r="L30480"/>
      <c r="M30480"/>
      <c r="N30480"/>
    </row>
    <row r="30481" spans="1:14">
      <c r="A30481" t="s">
        <v>33</v>
      </c>
      <c r="B30481"/>
      <c r="C30481"/>
      <c r="D30481">
        <f>LEN(C30481)</f>
        <v>0</v>
      </c>
      <c r="E30481"/>
      <c r="F30481">
        <f>LEN(E30481)</f>
        <v>0</v>
      </c>
      <c r="G30481"/>
      <c r="H30481"/>
      <c r="I30481"/>
      <c r="J30481"/>
      <c r="K30481"/>
      <c r="L30481"/>
      <c r="M30481"/>
      <c r="N30481"/>
    </row>
    <row r="30482" spans="1:14">
      <c r="A30482" t="s">
        <v>33</v>
      </c>
      <c r="B30482"/>
      <c r="C30482"/>
      <c r="D30482">
        <f>LEN(C30482)</f>
        <v>0</v>
      </c>
      <c r="E30482"/>
      <c r="F30482">
        <f>LEN(E30482)</f>
        <v>0</v>
      </c>
      <c r="G30482"/>
      <c r="H30482"/>
      <c r="I30482"/>
      <c r="J30482"/>
      <c r="K30482"/>
      <c r="L30482"/>
      <c r="M30482"/>
      <c r="N30482"/>
    </row>
    <row r="30483" spans="1:14">
      <c r="A30483" t="s">
        <v>33</v>
      </c>
      <c r="B30483"/>
      <c r="C30483"/>
      <c r="D30483">
        <f>LEN(C30483)</f>
        <v>0</v>
      </c>
      <c r="E30483"/>
      <c r="F30483">
        <f>LEN(E30483)</f>
        <v>0</v>
      </c>
      <c r="G30483"/>
      <c r="H30483"/>
      <c r="I30483"/>
      <c r="J30483"/>
      <c r="K30483"/>
      <c r="L30483"/>
      <c r="M30483"/>
      <c r="N30483"/>
    </row>
    <row r="30484" spans="1:14">
      <c r="A30484" t="s">
        <v>33</v>
      </c>
      <c r="B30484"/>
      <c r="C30484"/>
      <c r="D30484">
        <f>LEN(C30484)</f>
        <v>0</v>
      </c>
      <c r="E30484"/>
      <c r="F30484">
        <f>LEN(E30484)</f>
        <v>0</v>
      </c>
      <c r="G30484"/>
      <c r="H30484"/>
      <c r="I30484"/>
      <c r="J30484"/>
      <c r="K30484"/>
      <c r="L30484"/>
      <c r="M30484"/>
      <c r="N30484"/>
    </row>
    <row r="30485" spans="1:14">
      <c r="A30485" t="s">
        <v>33</v>
      </c>
      <c r="B30485"/>
      <c r="C30485"/>
      <c r="D30485">
        <f>LEN(C30485)</f>
        <v>0</v>
      </c>
      <c r="E30485"/>
      <c r="F30485">
        <f>LEN(E30485)</f>
        <v>0</v>
      </c>
      <c r="G30485"/>
      <c r="H30485"/>
      <c r="I30485"/>
      <c r="J30485"/>
      <c r="K30485"/>
      <c r="L30485"/>
      <c r="M30485"/>
      <c r="N30485"/>
    </row>
    <row r="30486" spans="1:14">
      <c r="A30486" t="s">
        <v>33</v>
      </c>
      <c r="B30486"/>
      <c r="C30486"/>
      <c r="D30486">
        <f>LEN(C30486)</f>
        <v>0</v>
      </c>
      <c r="E30486"/>
      <c r="F30486">
        <f>LEN(E30486)</f>
        <v>0</v>
      </c>
      <c r="G30486"/>
      <c r="H30486"/>
      <c r="I30486"/>
      <c r="J30486"/>
      <c r="K30486"/>
      <c r="L30486"/>
      <c r="M30486"/>
      <c r="N30486"/>
    </row>
    <row r="30487" spans="1:14">
      <c r="A30487" t="s">
        <v>33</v>
      </c>
      <c r="B30487"/>
      <c r="C30487"/>
      <c r="D30487">
        <f>LEN(C30487)</f>
        <v>0</v>
      </c>
      <c r="E30487"/>
      <c r="F30487">
        <f>LEN(E30487)</f>
        <v>0</v>
      </c>
      <c r="G30487"/>
      <c r="H30487"/>
      <c r="I30487"/>
      <c r="J30487"/>
      <c r="K30487"/>
      <c r="L30487"/>
      <c r="M30487"/>
      <c r="N30487"/>
    </row>
    <row r="30488" spans="1:14">
      <c r="A30488" t="s">
        <v>33</v>
      </c>
      <c r="B30488"/>
      <c r="C30488"/>
      <c r="D30488">
        <f>LEN(C30488)</f>
        <v>0</v>
      </c>
      <c r="E30488"/>
      <c r="F30488">
        <f>LEN(E30488)</f>
        <v>0</v>
      </c>
      <c r="G30488"/>
      <c r="H30488"/>
      <c r="I30488"/>
      <c r="J30488"/>
      <c r="K30488"/>
      <c r="L30488"/>
      <c r="M30488"/>
      <c r="N30488"/>
    </row>
    <row r="30489" spans="1:14">
      <c r="A30489" t="s">
        <v>33</v>
      </c>
      <c r="B30489"/>
      <c r="C30489"/>
      <c r="D30489">
        <f>LEN(C30489)</f>
        <v>0</v>
      </c>
      <c r="E30489"/>
      <c r="F30489">
        <f>LEN(E30489)</f>
        <v>0</v>
      </c>
      <c r="G30489"/>
      <c r="H30489"/>
      <c r="I30489"/>
      <c r="J30489"/>
      <c r="K30489"/>
      <c r="L30489"/>
      <c r="M30489"/>
      <c r="N30489"/>
    </row>
    <row r="30490" spans="1:14">
      <c r="A30490" t="s">
        <v>33</v>
      </c>
      <c r="B30490"/>
      <c r="C30490"/>
      <c r="D30490">
        <f>LEN(C30490)</f>
        <v>0</v>
      </c>
      <c r="E30490"/>
      <c r="F30490">
        <f>LEN(E30490)</f>
        <v>0</v>
      </c>
      <c r="G30490"/>
      <c r="H30490"/>
      <c r="I30490"/>
      <c r="J30490"/>
      <c r="K30490"/>
      <c r="L30490"/>
      <c r="M30490"/>
      <c r="N30490"/>
    </row>
    <row r="30491" spans="1:14">
      <c r="A30491" t="s">
        <v>33</v>
      </c>
      <c r="B30491"/>
      <c r="C30491"/>
      <c r="D30491">
        <f>LEN(C30491)</f>
        <v>0</v>
      </c>
      <c r="E30491"/>
      <c r="F30491">
        <f>LEN(E30491)</f>
        <v>0</v>
      </c>
      <c r="G30491"/>
      <c r="H30491"/>
      <c r="I30491"/>
      <c r="J30491"/>
      <c r="K30491"/>
      <c r="L30491"/>
      <c r="M30491"/>
      <c r="N30491"/>
    </row>
    <row r="30492" spans="1:14">
      <c r="A30492" t="s">
        <v>33</v>
      </c>
      <c r="B30492"/>
      <c r="C30492"/>
      <c r="D30492">
        <f>LEN(C30492)</f>
        <v>0</v>
      </c>
      <c r="E30492"/>
      <c r="F30492">
        <f>LEN(E30492)</f>
        <v>0</v>
      </c>
      <c r="G30492"/>
      <c r="H30492"/>
      <c r="I30492"/>
      <c r="J30492"/>
      <c r="K30492"/>
      <c r="L30492"/>
      <c r="M30492"/>
      <c r="N30492"/>
    </row>
    <row r="30493" spans="1:14">
      <c r="A30493" t="s">
        <v>33</v>
      </c>
      <c r="B30493"/>
      <c r="C30493"/>
      <c r="D30493">
        <f>LEN(C30493)</f>
        <v>0</v>
      </c>
      <c r="E30493"/>
      <c r="F30493">
        <f>LEN(E30493)</f>
        <v>0</v>
      </c>
      <c r="G30493"/>
      <c r="H30493"/>
      <c r="I30493"/>
      <c r="J30493"/>
      <c r="K30493"/>
      <c r="L30493"/>
      <c r="M30493"/>
      <c r="N30493"/>
    </row>
    <row r="30494" spans="1:14">
      <c r="A30494" t="s">
        <v>33</v>
      </c>
      <c r="B30494"/>
      <c r="C30494"/>
      <c r="D30494">
        <f>LEN(C30494)</f>
        <v>0</v>
      </c>
      <c r="E30494"/>
      <c r="F30494">
        <f>LEN(E30494)</f>
        <v>0</v>
      </c>
      <c r="G30494"/>
      <c r="H30494"/>
      <c r="I30494"/>
      <c r="J30494"/>
      <c r="K30494"/>
      <c r="L30494"/>
      <c r="M30494"/>
      <c r="N30494"/>
    </row>
    <row r="30495" spans="1:14">
      <c r="A30495" t="s">
        <v>33</v>
      </c>
      <c r="B30495"/>
      <c r="C30495"/>
      <c r="D30495">
        <f>LEN(C30495)</f>
        <v>0</v>
      </c>
      <c r="E30495"/>
      <c r="F30495">
        <f>LEN(E30495)</f>
        <v>0</v>
      </c>
      <c r="G30495"/>
      <c r="H30495"/>
      <c r="I30495"/>
      <c r="J30495"/>
      <c r="K30495"/>
      <c r="L30495"/>
      <c r="M30495"/>
      <c r="N30495"/>
    </row>
    <row r="30496" spans="1:14">
      <c r="A30496" t="s">
        <v>33</v>
      </c>
      <c r="B30496"/>
      <c r="C30496"/>
      <c r="D30496">
        <f>LEN(C30496)</f>
        <v>0</v>
      </c>
      <c r="E30496"/>
      <c r="F30496">
        <f>LEN(E30496)</f>
        <v>0</v>
      </c>
      <c r="G30496"/>
      <c r="H30496"/>
      <c r="I30496"/>
      <c r="J30496"/>
      <c r="K30496"/>
      <c r="L30496"/>
      <c r="M30496"/>
      <c r="N30496"/>
    </row>
    <row r="30497" spans="1:14">
      <c r="A30497" t="s">
        <v>33</v>
      </c>
      <c r="B30497"/>
      <c r="C30497"/>
      <c r="D30497">
        <f>LEN(C30497)</f>
        <v>0</v>
      </c>
      <c r="E30497"/>
      <c r="F30497">
        <f>LEN(E30497)</f>
        <v>0</v>
      </c>
      <c r="G30497"/>
      <c r="H30497"/>
      <c r="I30497"/>
      <c r="J30497"/>
      <c r="K30497"/>
      <c r="L30497"/>
      <c r="M30497"/>
      <c r="N30497"/>
    </row>
    <row r="30498" spans="1:14">
      <c r="A30498" t="s">
        <v>33</v>
      </c>
      <c r="B30498"/>
      <c r="C30498"/>
      <c r="D30498">
        <f>LEN(C30498)</f>
        <v>0</v>
      </c>
      <c r="E30498"/>
      <c r="F30498">
        <f>LEN(E30498)</f>
        <v>0</v>
      </c>
      <c r="G30498"/>
      <c r="H30498"/>
      <c r="I30498"/>
      <c r="J30498"/>
      <c r="K30498"/>
      <c r="L30498"/>
      <c r="M30498"/>
      <c r="N30498"/>
    </row>
    <row r="30499" spans="1:14">
      <c r="A30499" t="s">
        <v>33</v>
      </c>
      <c r="B30499"/>
      <c r="C30499"/>
      <c r="D30499">
        <f>LEN(C30499)</f>
        <v>0</v>
      </c>
      <c r="E30499"/>
      <c r="F30499">
        <f>LEN(E30499)</f>
        <v>0</v>
      </c>
      <c r="G30499"/>
      <c r="H30499"/>
      <c r="I30499"/>
      <c r="J30499"/>
      <c r="K30499"/>
      <c r="L30499"/>
      <c r="M30499"/>
      <c r="N30499"/>
    </row>
    <row r="30500" spans="1:14">
      <c r="A30500" t="s">
        <v>33</v>
      </c>
      <c r="B30500"/>
      <c r="C30500"/>
      <c r="D30500">
        <f>LEN(C30500)</f>
        <v>0</v>
      </c>
      <c r="E30500"/>
      <c r="F30500">
        <f>LEN(E30500)</f>
        <v>0</v>
      </c>
      <c r="G30500"/>
      <c r="H30500"/>
      <c r="I30500"/>
      <c r="J30500"/>
      <c r="K30500"/>
      <c r="L30500"/>
      <c r="M30500"/>
      <c r="N30500"/>
    </row>
    <row r="30501" spans="1:14">
      <c r="A30501" t="s">
        <v>33</v>
      </c>
      <c r="B30501"/>
      <c r="C30501"/>
      <c r="D30501">
        <f>LEN(C30501)</f>
        <v>0</v>
      </c>
      <c r="E30501"/>
      <c r="F30501">
        <f>LEN(E30501)</f>
        <v>0</v>
      </c>
      <c r="G30501"/>
      <c r="H30501"/>
      <c r="I30501"/>
      <c r="J30501"/>
      <c r="K30501"/>
      <c r="L30501"/>
      <c r="M30501"/>
      <c r="N30501"/>
    </row>
    <row r="30502" spans="1:14">
      <c r="A30502" t="s">
        <v>33</v>
      </c>
      <c r="B30502"/>
      <c r="C30502"/>
      <c r="D30502">
        <f>LEN(C30502)</f>
        <v>0</v>
      </c>
      <c r="E30502"/>
      <c r="F30502">
        <f>LEN(E30502)</f>
        <v>0</v>
      </c>
      <c r="G30502"/>
      <c r="H30502"/>
      <c r="I30502"/>
      <c r="J30502"/>
      <c r="K30502"/>
      <c r="L30502"/>
      <c r="M30502"/>
      <c r="N30502"/>
    </row>
    <row r="30503" spans="1:14">
      <c r="A30503" t="s">
        <v>33</v>
      </c>
      <c r="B30503"/>
      <c r="C30503"/>
      <c r="D30503">
        <f>LEN(C30503)</f>
        <v>0</v>
      </c>
      <c r="E30503"/>
      <c r="F30503">
        <f>LEN(E30503)</f>
        <v>0</v>
      </c>
      <c r="G30503"/>
      <c r="H30503"/>
      <c r="I30503"/>
      <c r="J30503"/>
      <c r="K30503"/>
      <c r="L30503"/>
      <c r="M30503"/>
      <c r="N30503"/>
    </row>
    <row r="30504" spans="1:14">
      <c r="A30504" t="s">
        <v>33</v>
      </c>
      <c r="B30504"/>
      <c r="C30504"/>
      <c r="D30504">
        <f>LEN(C30504)</f>
        <v>0</v>
      </c>
      <c r="E30504"/>
      <c r="F30504">
        <f>LEN(E30504)</f>
        <v>0</v>
      </c>
      <c r="G30504"/>
      <c r="H30504"/>
      <c r="I30504"/>
      <c r="J30504"/>
      <c r="K30504"/>
      <c r="L30504"/>
      <c r="M30504"/>
      <c r="N30504"/>
    </row>
    <row r="30505" spans="1:14">
      <c r="A30505" t="s">
        <v>33</v>
      </c>
      <c r="B30505"/>
      <c r="C30505"/>
      <c r="D30505">
        <f>LEN(C30505)</f>
        <v>0</v>
      </c>
      <c r="E30505"/>
      <c r="F30505">
        <f>LEN(E30505)</f>
        <v>0</v>
      </c>
      <c r="G30505"/>
      <c r="H30505"/>
      <c r="I30505"/>
      <c r="J30505"/>
      <c r="K30505"/>
      <c r="L30505"/>
      <c r="M30505"/>
      <c r="N30505"/>
    </row>
    <row r="30506" spans="1:14">
      <c r="A30506" t="s">
        <v>33</v>
      </c>
      <c r="B30506"/>
      <c r="C30506"/>
      <c r="D30506">
        <f>LEN(C30506)</f>
        <v>0</v>
      </c>
      <c r="E30506"/>
      <c r="F30506">
        <f>LEN(E30506)</f>
        <v>0</v>
      </c>
      <c r="G30506"/>
      <c r="H30506"/>
      <c r="I30506"/>
      <c r="J30506"/>
      <c r="K30506"/>
      <c r="L30506"/>
      <c r="M30506"/>
      <c r="N30506"/>
    </row>
    <row r="30507" spans="1:14">
      <c r="A30507" t="s">
        <v>33</v>
      </c>
      <c r="B30507"/>
      <c r="C30507"/>
      <c r="D30507">
        <f>LEN(C30507)</f>
        <v>0</v>
      </c>
      <c r="E30507"/>
      <c r="F30507">
        <f>LEN(E30507)</f>
        <v>0</v>
      </c>
      <c r="G30507"/>
      <c r="H30507"/>
      <c r="I30507"/>
      <c r="J30507"/>
      <c r="K30507"/>
      <c r="L30507"/>
      <c r="M30507"/>
      <c r="N30507"/>
    </row>
    <row r="30508" spans="1:14">
      <c r="A30508" t="s">
        <v>33</v>
      </c>
      <c r="B30508"/>
      <c r="C30508"/>
      <c r="D30508">
        <f>LEN(C30508)</f>
        <v>0</v>
      </c>
      <c r="E30508"/>
      <c r="F30508">
        <f>LEN(E30508)</f>
        <v>0</v>
      </c>
      <c r="G30508"/>
      <c r="H30508"/>
      <c r="I30508"/>
      <c r="J30508"/>
      <c r="K30508"/>
      <c r="L30508"/>
      <c r="M30508"/>
      <c r="N30508"/>
    </row>
    <row r="30509" spans="1:14">
      <c r="A30509" t="s">
        <v>33</v>
      </c>
      <c r="B30509"/>
      <c r="C30509"/>
      <c r="D30509">
        <f>LEN(C30509)</f>
        <v>0</v>
      </c>
      <c r="E30509"/>
      <c r="F30509">
        <f>LEN(E30509)</f>
        <v>0</v>
      </c>
      <c r="G30509"/>
      <c r="H30509"/>
      <c r="I30509"/>
      <c r="J30509"/>
      <c r="K30509"/>
      <c r="L30509"/>
      <c r="M30509"/>
      <c r="N30509"/>
    </row>
    <row r="30510" spans="1:14">
      <c r="A30510" t="s">
        <v>33</v>
      </c>
      <c r="B30510"/>
      <c r="C30510"/>
      <c r="D30510">
        <f>LEN(C30510)</f>
        <v>0</v>
      </c>
      <c r="E30510"/>
      <c r="F30510">
        <f>LEN(E30510)</f>
        <v>0</v>
      </c>
      <c r="G30510"/>
      <c r="H30510"/>
      <c r="I30510"/>
      <c r="J30510"/>
      <c r="K30510"/>
      <c r="L30510"/>
      <c r="M30510"/>
      <c r="N30510"/>
    </row>
    <row r="30511" spans="1:14">
      <c r="A30511" t="s">
        <v>33</v>
      </c>
      <c r="B30511"/>
      <c r="C30511"/>
      <c r="D30511">
        <f>LEN(C30511)</f>
        <v>0</v>
      </c>
      <c r="E30511"/>
      <c r="F30511">
        <f>LEN(E30511)</f>
        <v>0</v>
      </c>
      <c r="G30511"/>
      <c r="H30511"/>
      <c r="I30511"/>
      <c r="J30511"/>
      <c r="K30511"/>
      <c r="L30511"/>
      <c r="M30511"/>
      <c r="N30511"/>
    </row>
    <row r="30512" spans="1:14">
      <c r="A30512" t="s">
        <v>33</v>
      </c>
      <c r="B30512"/>
      <c r="C30512"/>
      <c r="D30512">
        <f>LEN(C30512)</f>
        <v>0</v>
      </c>
      <c r="E30512"/>
      <c r="F30512">
        <f>LEN(E30512)</f>
        <v>0</v>
      </c>
      <c r="G30512"/>
      <c r="H30512"/>
      <c r="I30512"/>
      <c r="J30512"/>
      <c r="K30512"/>
      <c r="L30512"/>
      <c r="M30512"/>
      <c r="N30512"/>
    </row>
    <row r="30513" spans="1:14">
      <c r="A30513" t="s">
        <v>33</v>
      </c>
      <c r="B30513"/>
      <c r="C30513"/>
      <c r="D30513">
        <f>LEN(C30513)</f>
        <v>0</v>
      </c>
      <c r="E30513"/>
      <c r="F30513">
        <f>LEN(E30513)</f>
        <v>0</v>
      </c>
      <c r="G30513"/>
      <c r="H30513"/>
      <c r="I30513"/>
      <c r="J30513"/>
      <c r="K30513"/>
      <c r="L30513"/>
      <c r="M30513"/>
      <c r="N30513"/>
    </row>
    <row r="30514" spans="1:14">
      <c r="A30514" t="s">
        <v>33</v>
      </c>
      <c r="B30514"/>
      <c r="C30514"/>
      <c r="D30514">
        <f>LEN(C30514)</f>
        <v>0</v>
      </c>
      <c r="E30514"/>
      <c r="F30514">
        <f>LEN(E30514)</f>
        <v>0</v>
      </c>
      <c r="G30514"/>
      <c r="H30514"/>
      <c r="I30514"/>
      <c r="J30514"/>
      <c r="K30514"/>
      <c r="L30514"/>
      <c r="M30514"/>
      <c r="N30514"/>
    </row>
    <row r="30515" spans="1:14">
      <c r="A30515" t="s">
        <v>33</v>
      </c>
      <c r="B30515"/>
      <c r="C30515"/>
      <c r="D30515">
        <f>LEN(C30515)</f>
        <v>0</v>
      </c>
      <c r="E30515"/>
      <c r="F30515">
        <f>LEN(E30515)</f>
        <v>0</v>
      </c>
      <c r="G30515"/>
      <c r="H30515"/>
      <c r="I30515"/>
      <c r="J30515"/>
      <c r="K30515"/>
      <c r="L30515"/>
      <c r="M30515"/>
      <c r="N30515"/>
    </row>
    <row r="30516" spans="1:14">
      <c r="A30516" t="s">
        <v>33</v>
      </c>
      <c r="B30516"/>
      <c r="C30516"/>
      <c r="D30516">
        <f>LEN(C30516)</f>
        <v>0</v>
      </c>
      <c r="E30516"/>
      <c r="F30516">
        <f>LEN(E30516)</f>
        <v>0</v>
      </c>
      <c r="G30516"/>
      <c r="H30516"/>
      <c r="I30516"/>
      <c r="J30516"/>
      <c r="K30516"/>
      <c r="L30516"/>
      <c r="M30516"/>
      <c r="N30516"/>
    </row>
    <row r="30517" spans="1:14">
      <c r="A30517" t="s">
        <v>33</v>
      </c>
      <c r="B30517"/>
      <c r="C30517"/>
      <c r="D30517">
        <f>LEN(C30517)</f>
        <v>0</v>
      </c>
      <c r="E30517"/>
      <c r="F30517">
        <f>LEN(E30517)</f>
        <v>0</v>
      </c>
      <c r="G30517"/>
      <c r="H30517"/>
      <c r="I30517"/>
      <c r="J30517"/>
      <c r="K30517"/>
      <c r="L30517"/>
      <c r="M30517"/>
      <c r="N30517"/>
    </row>
    <row r="30518" spans="1:14">
      <c r="A30518" t="s">
        <v>33</v>
      </c>
      <c r="B30518"/>
      <c r="C30518"/>
      <c r="D30518">
        <f>LEN(C30518)</f>
        <v>0</v>
      </c>
      <c r="E30518"/>
      <c r="F30518">
        <f>LEN(E30518)</f>
        <v>0</v>
      </c>
      <c r="G30518"/>
      <c r="H30518"/>
      <c r="I30518"/>
      <c r="J30518"/>
      <c r="K30518"/>
      <c r="L30518"/>
      <c r="M30518"/>
      <c r="N30518"/>
    </row>
    <row r="30519" spans="1:14">
      <c r="A30519" t="s">
        <v>33</v>
      </c>
      <c r="B30519"/>
      <c r="C30519"/>
      <c r="D30519">
        <f>LEN(C30519)</f>
        <v>0</v>
      </c>
      <c r="E30519"/>
      <c r="F30519">
        <f>LEN(E30519)</f>
        <v>0</v>
      </c>
      <c r="G30519"/>
      <c r="H30519"/>
      <c r="I30519"/>
      <c r="J30519"/>
      <c r="K30519"/>
      <c r="L30519"/>
      <c r="M30519"/>
      <c r="N30519"/>
    </row>
    <row r="30520" spans="1:14">
      <c r="A30520" t="s">
        <v>33</v>
      </c>
      <c r="B30520"/>
      <c r="C30520"/>
      <c r="D30520">
        <f>LEN(C30520)</f>
        <v>0</v>
      </c>
      <c r="E30520"/>
      <c r="F30520">
        <f>LEN(E30520)</f>
        <v>0</v>
      </c>
      <c r="G30520"/>
      <c r="H30520"/>
      <c r="I30520"/>
      <c r="J30520"/>
      <c r="K30520"/>
      <c r="L30520"/>
      <c r="M30520"/>
      <c r="N30520"/>
    </row>
    <row r="30521" spans="1:14">
      <c r="A30521" t="s">
        <v>33</v>
      </c>
      <c r="B30521"/>
      <c r="C30521"/>
      <c r="D30521">
        <f>LEN(C30521)</f>
        <v>0</v>
      </c>
      <c r="E30521"/>
      <c r="F30521">
        <f>LEN(E30521)</f>
        <v>0</v>
      </c>
      <c r="G30521"/>
      <c r="H30521"/>
      <c r="I30521"/>
      <c r="J30521"/>
      <c r="K30521"/>
      <c r="L30521"/>
      <c r="M30521"/>
      <c r="N30521"/>
    </row>
    <row r="30522" spans="1:14">
      <c r="A30522" t="s">
        <v>33</v>
      </c>
      <c r="B30522"/>
      <c r="C30522"/>
      <c r="D30522">
        <f>LEN(C30522)</f>
        <v>0</v>
      </c>
      <c r="E30522"/>
      <c r="F30522">
        <f>LEN(E30522)</f>
        <v>0</v>
      </c>
      <c r="G30522"/>
      <c r="H30522"/>
      <c r="I30522"/>
      <c r="J30522"/>
      <c r="K30522"/>
      <c r="L30522"/>
      <c r="M30522"/>
      <c r="N30522"/>
    </row>
    <row r="30523" spans="1:14">
      <c r="A30523" t="s">
        <v>33</v>
      </c>
      <c r="B30523"/>
      <c r="C30523"/>
      <c r="D30523">
        <f>LEN(C30523)</f>
        <v>0</v>
      </c>
      <c r="E30523"/>
      <c r="F30523">
        <f>LEN(E30523)</f>
        <v>0</v>
      </c>
      <c r="G30523"/>
      <c r="H30523"/>
      <c r="I30523"/>
      <c r="J30523"/>
      <c r="K30523"/>
      <c r="L30523"/>
      <c r="M30523"/>
      <c r="N30523"/>
    </row>
    <row r="30524" spans="1:14">
      <c r="A30524" t="s">
        <v>33</v>
      </c>
      <c r="B30524"/>
      <c r="C30524"/>
      <c r="D30524">
        <f>LEN(C30524)</f>
        <v>0</v>
      </c>
      <c r="E30524"/>
      <c r="F30524">
        <f>LEN(E30524)</f>
        <v>0</v>
      </c>
      <c r="G30524"/>
      <c r="H30524"/>
      <c r="I30524"/>
      <c r="J30524"/>
      <c r="K30524"/>
      <c r="L30524"/>
      <c r="M30524"/>
      <c r="N30524"/>
    </row>
    <row r="30525" spans="1:14">
      <c r="A30525" t="s">
        <v>33</v>
      </c>
      <c r="B30525"/>
      <c r="C30525"/>
      <c r="D30525">
        <f>LEN(C30525)</f>
        <v>0</v>
      </c>
      <c r="E30525"/>
      <c r="F30525">
        <f>LEN(E30525)</f>
        <v>0</v>
      </c>
      <c r="G30525"/>
      <c r="H30525"/>
      <c r="I30525"/>
      <c r="J30525"/>
      <c r="K30525"/>
      <c r="L30525"/>
      <c r="M30525"/>
      <c r="N30525"/>
    </row>
    <row r="30526" spans="1:14">
      <c r="A30526" t="s">
        <v>33</v>
      </c>
      <c r="B30526"/>
      <c r="C30526"/>
      <c r="D30526">
        <f>LEN(C30526)</f>
        <v>0</v>
      </c>
      <c r="E30526"/>
      <c r="F30526">
        <f>LEN(E30526)</f>
        <v>0</v>
      </c>
      <c r="G30526"/>
      <c r="H30526"/>
      <c r="I30526"/>
      <c r="J30526"/>
      <c r="K30526"/>
      <c r="L30526"/>
      <c r="M30526"/>
      <c r="N30526"/>
    </row>
    <row r="30527" spans="1:14">
      <c r="A30527" t="s">
        <v>33</v>
      </c>
      <c r="B30527"/>
      <c r="C30527"/>
      <c r="D30527">
        <f>LEN(C30527)</f>
        <v>0</v>
      </c>
      <c r="E30527"/>
      <c r="F30527">
        <f>LEN(E30527)</f>
        <v>0</v>
      </c>
      <c r="G30527"/>
      <c r="H30527"/>
      <c r="I30527"/>
      <c r="J30527"/>
      <c r="K30527"/>
      <c r="L30527"/>
      <c r="M30527"/>
      <c r="N30527"/>
    </row>
    <row r="30528" spans="1:14">
      <c r="A30528" t="s">
        <v>33</v>
      </c>
      <c r="B30528"/>
      <c r="C30528"/>
      <c r="D30528">
        <f>LEN(C30528)</f>
        <v>0</v>
      </c>
      <c r="E30528"/>
      <c r="F30528">
        <f>LEN(E30528)</f>
        <v>0</v>
      </c>
      <c r="G30528"/>
      <c r="H30528"/>
      <c r="I30528"/>
      <c r="J30528"/>
      <c r="K30528"/>
      <c r="L30528"/>
      <c r="M30528"/>
      <c r="N30528"/>
    </row>
    <row r="30529" spans="1:14">
      <c r="A30529" t="s">
        <v>33</v>
      </c>
      <c r="B30529"/>
      <c r="C30529"/>
      <c r="D30529">
        <f>LEN(C30529)</f>
        <v>0</v>
      </c>
      <c r="E30529"/>
      <c r="F30529">
        <f>LEN(E30529)</f>
        <v>0</v>
      </c>
      <c r="G30529"/>
      <c r="H30529"/>
      <c r="I30529"/>
      <c r="J30529"/>
      <c r="K30529"/>
      <c r="L30529"/>
      <c r="M30529"/>
      <c r="N30529"/>
    </row>
    <row r="30530" spans="1:14">
      <c r="A30530" t="s">
        <v>33</v>
      </c>
      <c r="B30530"/>
      <c r="C30530"/>
      <c r="D30530">
        <f>LEN(C30530)</f>
        <v>0</v>
      </c>
      <c r="E30530"/>
      <c r="F30530">
        <f>LEN(E30530)</f>
        <v>0</v>
      </c>
      <c r="G30530"/>
      <c r="H30530"/>
      <c r="I30530"/>
      <c r="J30530"/>
      <c r="K30530"/>
      <c r="L30530"/>
      <c r="M30530"/>
      <c r="N30530"/>
    </row>
    <row r="30531" spans="1:14">
      <c r="A30531" t="s">
        <v>33</v>
      </c>
      <c r="B30531"/>
      <c r="C30531"/>
      <c r="D30531">
        <f>LEN(C30531)</f>
        <v>0</v>
      </c>
      <c r="E30531"/>
      <c r="F30531">
        <f>LEN(E30531)</f>
        <v>0</v>
      </c>
      <c r="G30531"/>
      <c r="H30531"/>
      <c r="I30531"/>
      <c r="J30531"/>
      <c r="K30531"/>
      <c r="L30531"/>
      <c r="M30531"/>
      <c r="N30531"/>
    </row>
    <row r="30532" spans="1:14">
      <c r="A30532" t="s">
        <v>33</v>
      </c>
      <c r="B30532"/>
      <c r="C30532"/>
      <c r="D30532">
        <f>LEN(C30532)</f>
        <v>0</v>
      </c>
      <c r="E30532"/>
      <c r="F30532">
        <f>LEN(E30532)</f>
        <v>0</v>
      </c>
      <c r="G30532"/>
      <c r="H30532"/>
      <c r="I30532"/>
      <c r="J30532"/>
      <c r="K30532"/>
      <c r="L30532"/>
      <c r="M30532"/>
      <c r="N30532"/>
    </row>
    <row r="30533" spans="1:14">
      <c r="A30533" t="s">
        <v>33</v>
      </c>
      <c r="B30533"/>
      <c r="C30533"/>
      <c r="D30533">
        <f>LEN(C30533)</f>
        <v>0</v>
      </c>
      <c r="E30533"/>
      <c r="F30533">
        <f>LEN(E30533)</f>
        <v>0</v>
      </c>
      <c r="G30533"/>
      <c r="H30533"/>
      <c r="I30533"/>
      <c r="J30533"/>
      <c r="K30533"/>
      <c r="L30533"/>
      <c r="M30533"/>
      <c r="N30533"/>
    </row>
    <row r="30534" spans="1:14">
      <c r="A30534" t="s">
        <v>33</v>
      </c>
      <c r="B30534"/>
      <c r="C30534"/>
      <c r="D30534">
        <f>LEN(C30534)</f>
        <v>0</v>
      </c>
      <c r="E30534"/>
      <c r="F30534">
        <f>LEN(E30534)</f>
        <v>0</v>
      </c>
      <c r="G30534"/>
      <c r="H30534"/>
      <c r="I30534"/>
      <c r="J30534"/>
      <c r="K30534"/>
      <c r="L30534"/>
      <c r="M30534"/>
      <c r="N30534"/>
    </row>
    <row r="30535" spans="1:14">
      <c r="A30535" t="s">
        <v>33</v>
      </c>
      <c r="B30535"/>
      <c r="C30535"/>
      <c r="D30535">
        <f>LEN(C30535)</f>
        <v>0</v>
      </c>
      <c r="E30535"/>
      <c r="F30535">
        <f>LEN(E30535)</f>
        <v>0</v>
      </c>
      <c r="G30535"/>
      <c r="H30535"/>
      <c r="I30535"/>
      <c r="J30535"/>
      <c r="K30535"/>
      <c r="L30535"/>
      <c r="M30535"/>
      <c r="N30535"/>
    </row>
    <row r="30536" spans="1:14">
      <c r="A30536" t="s">
        <v>33</v>
      </c>
      <c r="B30536"/>
      <c r="C30536"/>
      <c r="D30536">
        <f>LEN(C30536)</f>
        <v>0</v>
      </c>
      <c r="E30536"/>
      <c r="F30536">
        <f>LEN(E30536)</f>
        <v>0</v>
      </c>
      <c r="G30536"/>
      <c r="H30536"/>
      <c r="I30536"/>
      <c r="J30536"/>
      <c r="K30536"/>
      <c r="L30536"/>
      <c r="M30536"/>
      <c r="N30536"/>
    </row>
    <row r="30537" spans="1:14">
      <c r="A30537" t="s">
        <v>33</v>
      </c>
      <c r="B30537"/>
      <c r="C30537"/>
      <c r="D30537">
        <f>LEN(C30537)</f>
        <v>0</v>
      </c>
      <c r="E30537"/>
      <c r="F30537">
        <f>LEN(E30537)</f>
        <v>0</v>
      </c>
      <c r="G30537"/>
      <c r="H30537"/>
      <c r="I30537"/>
      <c r="J30537"/>
      <c r="K30537"/>
      <c r="L30537"/>
      <c r="M30537"/>
      <c r="N30537"/>
    </row>
    <row r="30538" spans="1:14">
      <c r="A30538" t="s">
        <v>33</v>
      </c>
      <c r="B30538"/>
      <c r="C30538"/>
      <c r="D30538">
        <f>LEN(C30538)</f>
        <v>0</v>
      </c>
      <c r="E30538"/>
      <c r="F30538">
        <f>LEN(E30538)</f>
        <v>0</v>
      </c>
      <c r="G30538"/>
      <c r="H30538"/>
      <c r="I30538"/>
      <c r="J30538"/>
      <c r="K30538"/>
      <c r="L30538"/>
      <c r="M30538"/>
      <c r="N30538"/>
    </row>
    <row r="30539" spans="1:14">
      <c r="A30539" t="s">
        <v>33</v>
      </c>
      <c r="B30539"/>
      <c r="C30539"/>
      <c r="D30539">
        <f>LEN(C30539)</f>
        <v>0</v>
      </c>
      <c r="E30539"/>
      <c r="F30539">
        <f>LEN(E30539)</f>
        <v>0</v>
      </c>
      <c r="G30539"/>
      <c r="H30539"/>
      <c r="I30539"/>
      <c r="J30539"/>
      <c r="K30539"/>
      <c r="L30539"/>
      <c r="M30539"/>
      <c r="N30539"/>
    </row>
    <row r="30540" spans="1:14">
      <c r="A30540" t="s">
        <v>33</v>
      </c>
      <c r="B30540"/>
      <c r="C30540"/>
      <c r="D30540">
        <f>LEN(C30540)</f>
        <v>0</v>
      </c>
      <c r="E30540"/>
      <c r="F30540">
        <f>LEN(E30540)</f>
        <v>0</v>
      </c>
      <c r="G30540"/>
      <c r="H30540"/>
      <c r="I30540"/>
      <c r="J30540"/>
      <c r="K30540"/>
      <c r="L30540"/>
      <c r="M30540"/>
      <c r="N30540"/>
    </row>
    <row r="30541" spans="1:14">
      <c r="A30541" t="s">
        <v>33</v>
      </c>
      <c r="B30541"/>
      <c r="C30541"/>
      <c r="D30541">
        <f>LEN(C30541)</f>
        <v>0</v>
      </c>
      <c r="E30541"/>
      <c r="F30541">
        <f>LEN(E30541)</f>
        <v>0</v>
      </c>
      <c r="G30541"/>
      <c r="H30541"/>
      <c r="I30541"/>
      <c r="J30541"/>
      <c r="K30541"/>
      <c r="L30541"/>
      <c r="M30541"/>
      <c r="N30541"/>
    </row>
    <row r="30542" spans="1:14">
      <c r="A30542" t="s">
        <v>33</v>
      </c>
      <c r="B30542"/>
      <c r="C30542"/>
      <c r="D30542">
        <f>LEN(C30542)</f>
        <v>0</v>
      </c>
      <c r="E30542"/>
      <c r="F30542">
        <f>LEN(E30542)</f>
        <v>0</v>
      </c>
      <c r="G30542"/>
      <c r="H30542"/>
      <c r="I30542"/>
      <c r="J30542"/>
      <c r="K30542"/>
      <c r="L30542"/>
      <c r="M30542"/>
      <c r="N30542"/>
    </row>
    <row r="30543" spans="1:14">
      <c r="A30543" t="s">
        <v>33</v>
      </c>
      <c r="B30543"/>
      <c r="C30543"/>
      <c r="D30543">
        <f>LEN(C30543)</f>
        <v>0</v>
      </c>
      <c r="E30543"/>
      <c r="F30543">
        <f>LEN(E30543)</f>
        <v>0</v>
      </c>
      <c r="G30543"/>
      <c r="H30543"/>
      <c r="I30543"/>
      <c r="J30543"/>
      <c r="K30543"/>
      <c r="L30543"/>
      <c r="M30543"/>
      <c r="N30543"/>
    </row>
    <row r="30544" spans="1:14">
      <c r="A30544" t="s">
        <v>33</v>
      </c>
      <c r="B30544"/>
      <c r="C30544"/>
      <c r="D30544">
        <f>LEN(C30544)</f>
        <v>0</v>
      </c>
      <c r="E30544"/>
      <c r="F30544">
        <f>LEN(E30544)</f>
        <v>0</v>
      </c>
      <c r="G30544"/>
      <c r="H30544"/>
      <c r="I30544"/>
      <c r="J30544"/>
      <c r="K30544"/>
      <c r="L30544"/>
      <c r="M30544"/>
      <c r="N30544"/>
    </row>
    <row r="30545" spans="1:14">
      <c r="A30545" t="s">
        <v>33</v>
      </c>
      <c r="B30545"/>
      <c r="C30545"/>
      <c r="D30545">
        <f>LEN(C30545)</f>
        <v>0</v>
      </c>
      <c r="E30545"/>
      <c r="F30545">
        <f>LEN(E30545)</f>
        <v>0</v>
      </c>
      <c r="G30545"/>
      <c r="H30545"/>
      <c r="I30545"/>
      <c r="J30545"/>
      <c r="K30545"/>
      <c r="L30545"/>
      <c r="M30545"/>
      <c r="N30545"/>
    </row>
    <row r="30546" spans="1:14">
      <c r="A30546" t="s">
        <v>33</v>
      </c>
      <c r="B30546"/>
      <c r="C30546"/>
      <c r="D30546">
        <f>LEN(C30546)</f>
        <v>0</v>
      </c>
      <c r="E30546"/>
      <c r="F30546">
        <f>LEN(E30546)</f>
        <v>0</v>
      </c>
      <c r="G30546"/>
      <c r="H30546"/>
      <c r="I30546"/>
      <c r="J30546"/>
      <c r="K30546"/>
      <c r="L30546"/>
      <c r="M30546"/>
      <c r="N30546"/>
    </row>
    <row r="30547" spans="1:14">
      <c r="A30547" t="s">
        <v>33</v>
      </c>
      <c r="B30547"/>
      <c r="C30547"/>
      <c r="D30547">
        <f>LEN(C30547)</f>
        <v>0</v>
      </c>
      <c r="E30547"/>
      <c r="F30547">
        <f>LEN(E30547)</f>
        <v>0</v>
      </c>
      <c r="G30547"/>
      <c r="H30547"/>
      <c r="I30547"/>
      <c r="J30547"/>
      <c r="K30547"/>
      <c r="L30547"/>
      <c r="M30547"/>
      <c r="N30547"/>
    </row>
    <row r="30548" spans="1:14">
      <c r="A30548" t="s">
        <v>33</v>
      </c>
      <c r="B30548"/>
      <c r="C30548"/>
      <c r="D30548">
        <f>LEN(C30548)</f>
        <v>0</v>
      </c>
      <c r="E30548"/>
      <c r="F30548">
        <f>LEN(E30548)</f>
        <v>0</v>
      </c>
      <c r="G30548"/>
      <c r="H30548"/>
      <c r="I30548"/>
      <c r="J30548"/>
      <c r="K30548"/>
      <c r="L30548"/>
      <c r="M30548"/>
      <c r="N30548"/>
    </row>
    <row r="30549" spans="1:14">
      <c r="A30549" t="s">
        <v>33</v>
      </c>
      <c r="B30549"/>
      <c r="C30549"/>
      <c r="D30549">
        <f>LEN(C30549)</f>
        <v>0</v>
      </c>
      <c r="E30549"/>
      <c r="F30549">
        <f>LEN(E30549)</f>
        <v>0</v>
      </c>
      <c r="G30549"/>
      <c r="H30549"/>
      <c r="I30549"/>
      <c r="J30549"/>
      <c r="K30549"/>
      <c r="L30549"/>
      <c r="M30549"/>
      <c r="N30549"/>
    </row>
    <row r="30550" spans="1:14">
      <c r="A30550" t="s">
        <v>33</v>
      </c>
      <c r="B30550"/>
      <c r="C30550"/>
      <c r="D30550">
        <f>LEN(C30550)</f>
        <v>0</v>
      </c>
      <c r="E30550"/>
      <c r="F30550">
        <f>LEN(E30550)</f>
        <v>0</v>
      </c>
      <c r="G30550"/>
      <c r="H30550"/>
      <c r="I30550"/>
      <c r="J30550"/>
      <c r="K30550"/>
      <c r="L30550"/>
      <c r="M30550"/>
      <c r="N30550"/>
    </row>
    <row r="30551" spans="1:14">
      <c r="A30551" t="s">
        <v>33</v>
      </c>
      <c r="B30551"/>
      <c r="C30551"/>
      <c r="D30551">
        <f>LEN(C30551)</f>
        <v>0</v>
      </c>
      <c r="E30551"/>
      <c r="F30551">
        <f>LEN(E30551)</f>
        <v>0</v>
      </c>
      <c r="G30551"/>
      <c r="H30551"/>
      <c r="I30551"/>
      <c r="J30551"/>
      <c r="K30551"/>
      <c r="L30551"/>
      <c r="M30551"/>
      <c r="N30551"/>
    </row>
    <row r="30552" spans="1:14">
      <c r="A30552" t="s">
        <v>33</v>
      </c>
      <c r="B30552"/>
      <c r="C30552"/>
      <c r="D30552">
        <f>LEN(C30552)</f>
        <v>0</v>
      </c>
      <c r="E30552"/>
      <c r="F30552">
        <f>LEN(E30552)</f>
        <v>0</v>
      </c>
      <c r="G30552"/>
      <c r="H30552"/>
      <c r="I30552"/>
      <c r="J30552"/>
      <c r="K30552"/>
      <c r="L30552"/>
      <c r="M30552"/>
      <c r="N30552"/>
    </row>
    <row r="30553" spans="1:14">
      <c r="A30553" t="s">
        <v>33</v>
      </c>
      <c r="B30553"/>
      <c r="C30553"/>
      <c r="D30553">
        <f>LEN(C30553)</f>
        <v>0</v>
      </c>
      <c r="E30553"/>
      <c r="F30553">
        <f>LEN(E30553)</f>
        <v>0</v>
      </c>
      <c r="G30553"/>
      <c r="H30553"/>
      <c r="I30553"/>
      <c r="J30553"/>
      <c r="K30553"/>
      <c r="L30553"/>
      <c r="M30553"/>
      <c r="N30553"/>
    </row>
    <row r="30554" spans="1:14">
      <c r="A30554" t="s">
        <v>33</v>
      </c>
      <c r="B30554"/>
      <c r="C30554"/>
      <c r="D30554">
        <f>LEN(C30554)</f>
        <v>0</v>
      </c>
      <c r="E30554"/>
      <c r="F30554">
        <f>LEN(E30554)</f>
        <v>0</v>
      </c>
      <c r="G30554"/>
      <c r="H30554"/>
      <c r="I30554"/>
      <c r="J30554"/>
      <c r="K30554"/>
      <c r="L30554"/>
      <c r="M30554"/>
      <c r="N30554"/>
    </row>
    <row r="30555" spans="1:14">
      <c r="A30555" t="s">
        <v>33</v>
      </c>
      <c r="B30555"/>
      <c r="C30555"/>
      <c r="D30555">
        <f>LEN(C30555)</f>
        <v>0</v>
      </c>
      <c r="E30555"/>
      <c r="F30555">
        <f>LEN(E30555)</f>
        <v>0</v>
      </c>
      <c r="G30555"/>
      <c r="H30555"/>
      <c r="I30555"/>
      <c r="J30555"/>
      <c r="K30555"/>
      <c r="L30555"/>
      <c r="M30555"/>
      <c r="N30555"/>
    </row>
    <row r="30556" spans="1:14">
      <c r="A30556" t="s">
        <v>33</v>
      </c>
      <c r="B30556"/>
      <c r="C30556"/>
      <c r="D30556">
        <f>LEN(C30556)</f>
        <v>0</v>
      </c>
      <c r="E30556"/>
      <c r="F30556">
        <f>LEN(E30556)</f>
        <v>0</v>
      </c>
      <c r="G30556"/>
      <c r="H30556"/>
      <c r="I30556"/>
      <c r="J30556"/>
      <c r="K30556"/>
      <c r="L30556"/>
      <c r="M30556"/>
      <c r="N30556"/>
    </row>
    <row r="30557" spans="1:14">
      <c r="A30557" t="s">
        <v>33</v>
      </c>
      <c r="B30557"/>
      <c r="C30557"/>
      <c r="D30557">
        <f>LEN(C30557)</f>
        <v>0</v>
      </c>
      <c r="E30557"/>
      <c r="F30557">
        <f>LEN(E30557)</f>
        <v>0</v>
      </c>
      <c r="G30557"/>
      <c r="H30557"/>
      <c r="I30557"/>
      <c r="J30557"/>
      <c r="K30557"/>
      <c r="L30557"/>
      <c r="M30557"/>
      <c r="N30557"/>
    </row>
    <row r="30558" spans="1:14">
      <c r="A30558" t="s">
        <v>33</v>
      </c>
      <c r="B30558"/>
      <c r="C30558"/>
      <c r="D30558">
        <f>LEN(C30558)</f>
        <v>0</v>
      </c>
      <c r="E30558"/>
      <c r="F30558">
        <f>LEN(E30558)</f>
        <v>0</v>
      </c>
      <c r="G30558"/>
      <c r="H30558"/>
      <c r="I30558"/>
      <c r="J30558"/>
      <c r="K30558"/>
      <c r="L30558"/>
      <c r="M30558"/>
      <c r="N30558"/>
    </row>
    <row r="30559" spans="1:14">
      <c r="A30559" t="s">
        <v>33</v>
      </c>
      <c r="B30559"/>
      <c r="C30559"/>
      <c r="D30559">
        <f>LEN(C30559)</f>
        <v>0</v>
      </c>
      <c r="E30559"/>
      <c r="F30559">
        <f>LEN(E30559)</f>
        <v>0</v>
      </c>
      <c r="G30559"/>
      <c r="H30559"/>
      <c r="I30559"/>
      <c r="J30559"/>
      <c r="K30559"/>
      <c r="L30559"/>
      <c r="M30559"/>
      <c r="N30559"/>
    </row>
    <row r="30560" spans="1:14">
      <c r="A30560" t="s">
        <v>33</v>
      </c>
      <c r="B30560"/>
      <c r="C30560"/>
      <c r="D30560">
        <f>LEN(C30560)</f>
        <v>0</v>
      </c>
      <c r="E30560"/>
      <c r="F30560">
        <f>LEN(E30560)</f>
        <v>0</v>
      </c>
      <c r="G30560"/>
      <c r="H30560"/>
      <c r="I30560"/>
      <c r="J30560"/>
      <c r="K30560"/>
      <c r="L30560"/>
      <c r="M30560"/>
      <c r="N30560"/>
    </row>
    <row r="30561" spans="1:14">
      <c r="A30561" t="s">
        <v>33</v>
      </c>
      <c r="B30561"/>
      <c r="C30561"/>
      <c r="D30561">
        <f>LEN(C30561)</f>
        <v>0</v>
      </c>
      <c r="E30561"/>
      <c r="F30561">
        <f>LEN(E30561)</f>
        <v>0</v>
      </c>
      <c r="G30561"/>
      <c r="H30561"/>
      <c r="I30561"/>
      <c r="J30561"/>
      <c r="K30561"/>
      <c r="L30561"/>
      <c r="M30561"/>
      <c r="N30561"/>
    </row>
    <row r="30562" spans="1:14">
      <c r="A30562" t="s">
        <v>33</v>
      </c>
      <c r="B30562"/>
      <c r="C30562"/>
      <c r="D30562">
        <f>LEN(C30562)</f>
        <v>0</v>
      </c>
      <c r="E30562"/>
      <c r="F30562">
        <f>LEN(E30562)</f>
        <v>0</v>
      </c>
      <c r="G30562"/>
      <c r="H30562"/>
      <c r="I30562"/>
      <c r="J30562"/>
      <c r="K30562"/>
      <c r="L30562"/>
      <c r="M30562"/>
      <c r="N30562"/>
    </row>
    <row r="30563" spans="1:14">
      <c r="A30563" t="s">
        <v>33</v>
      </c>
      <c r="B30563"/>
      <c r="C30563"/>
      <c r="D30563">
        <f>LEN(C30563)</f>
        <v>0</v>
      </c>
      <c r="E30563"/>
      <c r="F30563">
        <f>LEN(E30563)</f>
        <v>0</v>
      </c>
      <c r="G30563"/>
      <c r="H30563"/>
      <c r="I30563"/>
      <c r="J30563"/>
      <c r="K30563"/>
      <c r="L30563"/>
      <c r="M30563"/>
      <c r="N30563"/>
    </row>
    <row r="30564" spans="1:14">
      <c r="A30564" t="s">
        <v>33</v>
      </c>
      <c r="B30564"/>
      <c r="C30564"/>
      <c r="D30564">
        <f>LEN(C30564)</f>
        <v>0</v>
      </c>
      <c r="E30564"/>
      <c r="F30564">
        <f>LEN(E30564)</f>
        <v>0</v>
      </c>
      <c r="G30564"/>
      <c r="H30564"/>
      <c r="I30564"/>
      <c r="J30564"/>
      <c r="K30564"/>
      <c r="L30564"/>
      <c r="M30564"/>
      <c r="N30564"/>
    </row>
    <row r="30565" spans="1:14">
      <c r="A30565" t="s">
        <v>33</v>
      </c>
      <c r="B30565"/>
      <c r="C30565"/>
      <c r="D30565">
        <f>LEN(C30565)</f>
        <v>0</v>
      </c>
      <c r="E30565"/>
      <c r="F30565">
        <f>LEN(E30565)</f>
        <v>0</v>
      </c>
      <c r="G30565"/>
      <c r="H30565"/>
      <c r="I30565"/>
      <c r="J30565"/>
      <c r="K30565"/>
      <c r="L30565"/>
      <c r="M30565"/>
      <c r="N30565"/>
    </row>
    <row r="30566" spans="1:14">
      <c r="A30566" t="s">
        <v>33</v>
      </c>
      <c r="B30566"/>
      <c r="C30566"/>
      <c r="D30566">
        <f>LEN(C30566)</f>
        <v>0</v>
      </c>
      <c r="E30566"/>
      <c r="F30566">
        <f>LEN(E30566)</f>
        <v>0</v>
      </c>
      <c r="G30566"/>
      <c r="H30566"/>
      <c r="I30566"/>
      <c r="J30566"/>
      <c r="K30566"/>
      <c r="L30566"/>
      <c r="M30566"/>
      <c r="N30566"/>
    </row>
    <row r="30567" spans="1:14">
      <c r="A30567" t="s">
        <v>33</v>
      </c>
      <c r="B30567"/>
      <c r="C30567"/>
      <c r="D30567">
        <f>LEN(C30567)</f>
        <v>0</v>
      </c>
      <c r="E30567"/>
      <c r="F30567">
        <f>LEN(E30567)</f>
        <v>0</v>
      </c>
      <c r="G30567"/>
      <c r="H30567"/>
      <c r="I30567"/>
      <c r="J30567"/>
      <c r="K30567"/>
      <c r="L30567"/>
      <c r="M30567"/>
      <c r="N30567"/>
    </row>
    <row r="30568" spans="1:14">
      <c r="A30568" t="s">
        <v>33</v>
      </c>
      <c r="B30568"/>
      <c r="C30568"/>
      <c r="D30568">
        <f>LEN(C30568)</f>
        <v>0</v>
      </c>
      <c r="E30568"/>
      <c r="F30568">
        <f>LEN(E30568)</f>
        <v>0</v>
      </c>
      <c r="G30568"/>
      <c r="H30568"/>
      <c r="I30568"/>
      <c r="J30568"/>
      <c r="K30568"/>
      <c r="L30568"/>
      <c r="M30568"/>
      <c r="N30568"/>
    </row>
    <row r="30569" spans="1:14">
      <c r="A30569" t="s">
        <v>33</v>
      </c>
      <c r="B30569"/>
      <c r="C30569"/>
      <c r="D30569">
        <f>LEN(C30569)</f>
        <v>0</v>
      </c>
      <c r="E30569"/>
      <c r="F30569">
        <f>LEN(E30569)</f>
        <v>0</v>
      </c>
      <c r="G30569"/>
      <c r="H30569"/>
      <c r="I30569"/>
      <c r="J30569"/>
      <c r="K30569"/>
      <c r="L30569"/>
      <c r="M30569"/>
      <c r="N30569"/>
    </row>
    <row r="30570" spans="1:14">
      <c r="A30570" t="s">
        <v>33</v>
      </c>
      <c r="B30570"/>
      <c r="C30570"/>
      <c r="D30570">
        <f>LEN(C30570)</f>
        <v>0</v>
      </c>
      <c r="E30570"/>
      <c r="F30570">
        <f>LEN(E30570)</f>
        <v>0</v>
      </c>
      <c r="G30570"/>
      <c r="H30570"/>
      <c r="I30570"/>
      <c r="J30570"/>
      <c r="K30570"/>
      <c r="L30570"/>
      <c r="M30570"/>
      <c r="N30570"/>
    </row>
    <row r="30571" spans="1:14">
      <c r="A30571" t="s">
        <v>33</v>
      </c>
      <c r="B30571"/>
      <c r="C30571"/>
      <c r="D30571">
        <f>LEN(C30571)</f>
        <v>0</v>
      </c>
      <c r="E30571"/>
      <c r="F30571">
        <f>LEN(E30571)</f>
        <v>0</v>
      </c>
      <c r="G30571"/>
      <c r="H30571"/>
      <c r="I30571"/>
      <c r="J30571"/>
      <c r="K30571"/>
      <c r="L30571"/>
      <c r="M30571"/>
      <c r="N30571"/>
    </row>
    <row r="30572" spans="1:14">
      <c r="A30572" t="s">
        <v>33</v>
      </c>
      <c r="B30572"/>
      <c r="C30572"/>
      <c r="D30572">
        <f>LEN(C30572)</f>
        <v>0</v>
      </c>
      <c r="E30572"/>
      <c r="F30572">
        <f>LEN(E30572)</f>
        <v>0</v>
      </c>
      <c r="G30572"/>
      <c r="H30572"/>
      <c r="I30572"/>
      <c r="J30572"/>
      <c r="K30572"/>
      <c r="L30572"/>
      <c r="M30572"/>
      <c r="N30572"/>
    </row>
    <row r="30573" spans="1:14">
      <c r="A30573" t="s">
        <v>33</v>
      </c>
      <c r="B30573"/>
      <c r="C30573"/>
      <c r="D30573">
        <f>LEN(C30573)</f>
        <v>0</v>
      </c>
      <c r="E30573"/>
      <c r="F30573">
        <f>LEN(E30573)</f>
        <v>0</v>
      </c>
      <c r="G30573"/>
      <c r="H30573"/>
      <c r="I30573"/>
      <c r="J30573"/>
      <c r="K30573"/>
      <c r="L30573"/>
      <c r="M30573"/>
      <c r="N30573"/>
    </row>
    <row r="30574" spans="1:14">
      <c r="A30574" t="s">
        <v>33</v>
      </c>
      <c r="B30574"/>
      <c r="C30574"/>
      <c r="D30574">
        <f>LEN(C30574)</f>
        <v>0</v>
      </c>
      <c r="E30574"/>
      <c r="F30574">
        <f>LEN(E30574)</f>
        <v>0</v>
      </c>
      <c r="G30574"/>
      <c r="H30574"/>
      <c r="I30574"/>
      <c r="J30574"/>
      <c r="K30574"/>
      <c r="L30574"/>
      <c r="M30574"/>
      <c r="N30574"/>
    </row>
    <row r="30575" spans="1:14">
      <c r="A30575" t="s">
        <v>33</v>
      </c>
      <c r="B30575"/>
      <c r="C30575"/>
      <c r="D30575">
        <f>LEN(C30575)</f>
        <v>0</v>
      </c>
      <c r="E30575"/>
      <c r="F30575">
        <f>LEN(E30575)</f>
        <v>0</v>
      </c>
      <c r="G30575"/>
      <c r="H30575"/>
      <c r="I30575"/>
      <c r="J30575"/>
      <c r="K30575"/>
      <c r="L30575"/>
      <c r="M30575"/>
      <c r="N30575"/>
    </row>
    <row r="30576" spans="1:14">
      <c r="A30576" t="s">
        <v>33</v>
      </c>
      <c r="B30576"/>
      <c r="C30576"/>
      <c r="D30576">
        <f>LEN(C30576)</f>
        <v>0</v>
      </c>
      <c r="E30576"/>
      <c r="F30576">
        <f>LEN(E30576)</f>
        <v>0</v>
      </c>
      <c r="G30576"/>
      <c r="H30576"/>
      <c r="I30576"/>
      <c r="J30576"/>
      <c r="K30576"/>
      <c r="L30576"/>
      <c r="M30576"/>
      <c r="N30576"/>
    </row>
    <row r="30577" spans="1:14">
      <c r="A30577" t="s">
        <v>33</v>
      </c>
      <c r="B30577"/>
      <c r="C30577"/>
      <c r="D30577">
        <f>LEN(C30577)</f>
        <v>0</v>
      </c>
      <c r="E30577"/>
      <c r="F30577">
        <f>LEN(E30577)</f>
        <v>0</v>
      </c>
      <c r="G30577"/>
      <c r="H30577"/>
      <c r="I30577"/>
      <c r="J30577"/>
      <c r="K30577"/>
      <c r="L30577"/>
      <c r="M30577"/>
      <c r="N30577"/>
    </row>
    <row r="30578" spans="1:14">
      <c r="A30578" t="s">
        <v>33</v>
      </c>
      <c r="B30578"/>
      <c r="C30578"/>
      <c r="D30578">
        <f>LEN(C30578)</f>
        <v>0</v>
      </c>
      <c r="E30578"/>
      <c r="F30578">
        <f>LEN(E30578)</f>
        <v>0</v>
      </c>
      <c r="G30578"/>
      <c r="H30578"/>
      <c r="I30578"/>
      <c r="J30578"/>
      <c r="K30578"/>
      <c r="L30578"/>
      <c r="M30578"/>
      <c r="N30578"/>
    </row>
    <row r="30579" spans="1:14">
      <c r="A30579" t="s">
        <v>33</v>
      </c>
      <c r="B30579"/>
      <c r="C30579"/>
      <c r="D30579">
        <f>LEN(C30579)</f>
        <v>0</v>
      </c>
      <c r="E30579"/>
      <c r="F30579">
        <f>LEN(E30579)</f>
        <v>0</v>
      </c>
      <c r="G30579"/>
      <c r="H30579"/>
      <c r="I30579"/>
      <c r="J30579"/>
      <c r="K30579"/>
      <c r="L30579"/>
      <c r="M30579"/>
      <c r="N30579"/>
    </row>
    <row r="30580" spans="1:14">
      <c r="A30580" t="s">
        <v>33</v>
      </c>
      <c r="B30580"/>
      <c r="C30580"/>
      <c r="D30580">
        <f>LEN(C30580)</f>
        <v>0</v>
      </c>
      <c r="E30580"/>
      <c r="F30580">
        <f>LEN(E30580)</f>
        <v>0</v>
      </c>
      <c r="G30580"/>
      <c r="H30580"/>
      <c r="I30580"/>
      <c r="J30580"/>
      <c r="K30580"/>
      <c r="L30580"/>
      <c r="M30580"/>
      <c r="N30580"/>
    </row>
    <row r="30581" spans="1:14">
      <c r="A30581" t="s">
        <v>33</v>
      </c>
      <c r="B30581"/>
      <c r="C30581"/>
      <c r="D30581">
        <f>LEN(C30581)</f>
        <v>0</v>
      </c>
      <c r="E30581"/>
      <c r="F30581">
        <f>LEN(E30581)</f>
        <v>0</v>
      </c>
      <c r="G30581"/>
      <c r="H30581"/>
      <c r="I30581"/>
      <c r="J30581"/>
      <c r="K30581"/>
      <c r="L30581"/>
      <c r="M30581"/>
      <c r="N30581"/>
    </row>
    <row r="30582" spans="1:14">
      <c r="A30582" t="s">
        <v>33</v>
      </c>
      <c r="B30582"/>
      <c r="C30582"/>
      <c r="D30582">
        <f>LEN(C30582)</f>
        <v>0</v>
      </c>
      <c r="E30582"/>
      <c r="F30582">
        <f>LEN(E30582)</f>
        <v>0</v>
      </c>
      <c r="G30582"/>
      <c r="H30582"/>
      <c r="I30582"/>
      <c r="J30582"/>
      <c r="K30582"/>
      <c r="L30582"/>
      <c r="M30582"/>
      <c r="N30582"/>
    </row>
    <row r="30583" spans="1:14">
      <c r="A30583" t="s">
        <v>33</v>
      </c>
      <c r="B30583"/>
      <c r="C30583"/>
      <c r="D30583">
        <f>LEN(C30583)</f>
        <v>0</v>
      </c>
      <c r="E30583"/>
      <c r="F30583">
        <f>LEN(E30583)</f>
        <v>0</v>
      </c>
      <c r="G30583"/>
      <c r="H30583"/>
      <c r="I30583"/>
      <c r="J30583"/>
      <c r="K30583"/>
      <c r="L30583"/>
      <c r="M30583"/>
      <c r="N30583"/>
    </row>
    <row r="30584" spans="1:14">
      <c r="A30584" t="s">
        <v>33</v>
      </c>
      <c r="B30584"/>
      <c r="C30584"/>
      <c r="D30584">
        <f>LEN(C30584)</f>
        <v>0</v>
      </c>
      <c r="E30584"/>
      <c r="F30584">
        <f>LEN(E30584)</f>
        <v>0</v>
      </c>
      <c r="G30584"/>
      <c r="H30584"/>
      <c r="I30584"/>
      <c r="J30584"/>
      <c r="K30584"/>
      <c r="L30584"/>
      <c r="M30584"/>
      <c r="N30584"/>
    </row>
    <row r="30585" spans="1:14">
      <c r="A30585" t="s">
        <v>33</v>
      </c>
      <c r="B30585"/>
      <c r="C30585"/>
      <c r="D30585">
        <f>LEN(C30585)</f>
        <v>0</v>
      </c>
      <c r="E30585"/>
      <c r="F30585">
        <f>LEN(E30585)</f>
        <v>0</v>
      </c>
      <c r="G30585"/>
      <c r="H30585"/>
      <c r="I30585"/>
      <c r="J30585"/>
      <c r="K30585"/>
      <c r="L30585"/>
      <c r="M30585"/>
      <c r="N30585"/>
    </row>
    <row r="30586" spans="1:14">
      <c r="A30586" t="s">
        <v>33</v>
      </c>
      <c r="B30586"/>
      <c r="C30586"/>
      <c r="D30586">
        <f>LEN(C30586)</f>
        <v>0</v>
      </c>
      <c r="E30586"/>
      <c r="F30586">
        <f>LEN(E30586)</f>
        <v>0</v>
      </c>
      <c r="G30586"/>
      <c r="H30586"/>
      <c r="I30586"/>
      <c r="J30586"/>
      <c r="K30586"/>
      <c r="L30586"/>
      <c r="M30586"/>
      <c r="N30586"/>
    </row>
    <row r="30587" spans="1:14">
      <c r="A30587" t="s">
        <v>33</v>
      </c>
      <c r="B30587"/>
      <c r="C30587"/>
      <c r="D30587">
        <f>LEN(C30587)</f>
        <v>0</v>
      </c>
      <c r="E30587"/>
      <c r="F30587">
        <f>LEN(E30587)</f>
        <v>0</v>
      </c>
      <c r="G30587"/>
      <c r="H30587"/>
      <c r="I30587"/>
      <c r="J30587"/>
      <c r="K30587"/>
      <c r="L30587"/>
      <c r="M30587"/>
      <c r="N30587"/>
    </row>
    <row r="30588" spans="1:14">
      <c r="A30588" t="s">
        <v>33</v>
      </c>
      <c r="B30588"/>
      <c r="C30588"/>
      <c r="D30588">
        <f>LEN(C30588)</f>
        <v>0</v>
      </c>
      <c r="E30588"/>
      <c r="F30588">
        <f>LEN(E30588)</f>
        <v>0</v>
      </c>
      <c r="G30588"/>
      <c r="H30588"/>
      <c r="I30588"/>
      <c r="J30588"/>
      <c r="K30588"/>
      <c r="L30588"/>
      <c r="M30588"/>
      <c r="N30588"/>
    </row>
    <row r="30589" spans="1:14">
      <c r="A30589" t="s">
        <v>33</v>
      </c>
      <c r="B30589"/>
      <c r="C30589"/>
      <c r="D30589">
        <f>LEN(C30589)</f>
        <v>0</v>
      </c>
      <c r="E30589"/>
      <c r="F30589">
        <f>LEN(E30589)</f>
        <v>0</v>
      </c>
      <c r="G30589"/>
      <c r="H30589"/>
      <c r="I30589"/>
      <c r="J30589"/>
      <c r="K30589"/>
      <c r="L30589"/>
      <c r="M30589"/>
      <c r="N30589"/>
    </row>
    <row r="30590" spans="1:14">
      <c r="A30590" t="s">
        <v>33</v>
      </c>
      <c r="B30590"/>
      <c r="C30590"/>
      <c r="D30590">
        <f>LEN(C30590)</f>
        <v>0</v>
      </c>
      <c r="E30590"/>
      <c r="F30590">
        <f>LEN(E30590)</f>
        <v>0</v>
      </c>
      <c r="G30590"/>
      <c r="H30590"/>
      <c r="I30590"/>
      <c r="J30590"/>
      <c r="K30590"/>
      <c r="L30590"/>
      <c r="M30590"/>
      <c r="N30590"/>
    </row>
    <row r="30591" spans="1:14">
      <c r="A30591" t="s">
        <v>33</v>
      </c>
      <c r="B30591"/>
      <c r="C30591"/>
      <c r="D30591">
        <f>LEN(C30591)</f>
        <v>0</v>
      </c>
      <c r="E30591"/>
      <c r="F30591">
        <f>LEN(E30591)</f>
        <v>0</v>
      </c>
      <c r="G30591"/>
      <c r="H30591"/>
      <c r="I30591"/>
      <c r="J30591"/>
      <c r="K30591"/>
      <c r="L30591"/>
      <c r="M30591"/>
      <c r="N30591"/>
    </row>
    <row r="30592" spans="1:14">
      <c r="A30592" t="s">
        <v>33</v>
      </c>
      <c r="B30592"/>
      <c r="C30592"/>
      <c r="D30592">
        <f>LEN(C30592)</f>
        <v>0</v>
      </c>
      <c r="E30592"/>
      <c r="F30592">
        <f>LEN(E30592)</f>
        <v>0</v>
      </c>
      <c r="G30592"/>
      <c r="H30592"/>
      <c r="I30592"/>
      <c r="J30592"/>
      <c r="K30592"/>
      <c r="L30592"/>
      <c r="M30592"/>
      <c r="N30592"/>
    </row>
    <row r="30593" spans="1:14">
      <c r="A30593" t="s">
        <v>33</v>
      </c>
      <c r="B30593"/>
      <c r="C30593"/>
      <c r="D30593">
        <f>LEN(C30593)</f>
        <v>0</v>
      </c>
      <c r="E30593"/>
      <c r="F30593">
        <f>LEN(E30593)</f>
        <v>0</v>
      </c>
      <c r="G30593"/>
      <c r="H30593"/>
      <c r="I30593"/>
      <c r="J30593"/>
      <c r="K30593"/>
      <c r="L30593"/>
      <c r="M30593"/>
      <c r="N30593"/>
    </row>
    <row r="30594" spans="1:14">
      <c r="A30594" t="s">
        <v>33</v>
      </c>
      <c r="B30594"/>
      <c r="C30594"/>
      <c r="D30594">
        <f>LEN(C30594)</f>
        <v>0</v>
      </c>
      <c r="E30594"/>
      <c r="F30594">
        <f>LEN(E30594)</f>
        <v>0</v>
      </c>
      <c r="G30594"/>
      <c r="H30594"/>
      <c r="I30594"/>
      <c r="J30594"/>
      <c r="K30594"/>
      <c r="L30594"/>
      <c r="M30594"/>
      <c r="N30594"/>
    </row>
    <row r="30595" spans="1:14">
      <c r="A30595" t="s">
        <v>33</v>
      </c>
      <c r="B30595"/>
      <c r="C30595"/>
      <c r="D30595">
        <f>LEN(C30595)</f>
        <v>0</v>
      </c>
      <c r="E30595"/>
      <c r="F30595">
        <f>LEN(E30595)</f>
        <v>0</v>
      </c>
      <c r="G30595"/>
      <c r="H30595"/>
      <c r="I30595"/>
      <c r="J30595"/>
      <c r="K30595"/>
      <c r="L30595"/>
      <c r="M30595"/>
      <c r="N30595"/>
    </row>
    <row r="30596" spans="1:14">
      <c r="A30596" t="s">
        <v>33</v>
      </c>
      <c r="B30596"/>
      <c r="C30596"/>
      <c r="D30596">
        <f>LEN(C30596)</f>
        <v>0</v>
      </c>
      <c r="E30596"/>
      <c r="F30596">
        <f>LEN(E30596)</f>
        <v>0</v>
      </c>
      <c r="G30596"/>
      <c r="H30596"/>
      <c r="I30596"/>
      <c r="J30596"/>
      <c r="K30596"/>
      <c r="L30596"/>
      <c r="M30596"/>
      <c r="N30596"/>
    </row>
    <row r="30597" spans="1:14">
      <c r="A30597" t="s">
        <v>33</v>
      </c>
      <c r="B30597"/>
      <c r="C30597"/>
      <c r="D30597">
        <f>LEN(C30597)</f>
        <v>0</v>
      </c>
      <c r="E30597"/>
      <c r="F30597">
        <f>LEN(E30597)</f>
        <v>0</v>
      </c>
      <c r="G30597"/>
      <c r="H30597"/>
      <c r="I30597"/>
      <c r="J30597"/>
      <c r="K30597"/>
      <c r="L30597"/>
      <c r="M30597"/>
      <c r="N30597"/>
    </row>
    <row r="30598" spans="1:14">
      <c r="A30598" t="s">
        <v>33</v>
      </c>
      <c r="B30598"/>
      <c r="C30598"/>
      <c r="D30598">
        <f>LEN(C30598)</f>
        <v>0</v>
      </c>
      <c r="E30598"/>
      <c r="F30598">
        <f>LEN(E30598)</f>
        <v>0</v>
      </c>
      <c r="G30598"/>
      <c r="H30598"/>
      <c r="I30598"/>
      <c r="J30598"/>
      <c r="K30598"/>
      <c r="L30598"/>
      <c r="M30598"/>
      <c r="N30598"/>
    </row>
    <row r="30599" spans="1:14">
      <c r="A30599" t="s">
        <v>33</v>
      </c>
      <c r="B30599"/>
      <c r="C30599"/>
      <c r="D30599">
        <f>LEN(C30599)</f>
        <v>0</v>
      </c>
      <c r="E30599"/>
      <c r="F30599">
        <f>LEN(E30599)</f>
        <v>0</v>
      </c>
      <c r="G30599"/>
      <c r="H30599"/>
      <c r="I30599"/>
      <c r="J30599"/>
      <c r="K30599"/>
      <c r="L30599"/>
      <c r="M30599"/>
      <c r="N30599"/>
    </row>
    <row r="30600" spans="1:14">
      <c r="A30600" t="s">
        <v>33</v>
      </c>
      <c r="B30600"/>
      <c r="C30600"/>
      <c r="D30600">
        <f>LEN(C30600)</f>
        <v>0</v>
      </c>
      <c r="E30600"/>
      <c r="F30600">
        <f>LEN(E30600)</f>
        <v>0</v>
      </c>
      <c r="G30600"/>
      <c r="H30600"/>
      <c r="I30600"/>
      <c r="J30600"/>
      <c r="K30600"/>
      <c r="L30600"/>
      <c r="M30600"/>
      <c r="N30600"/>
    </row>
    <row r="30601" spans="1:14">
      <c r="A30601" t="s">
        <v>33</v>
      </c>
      <c r="B30601"/>
      <c r="C30601"/>
      <c r="D30601">
        <f>LEN(C30601)</f>
        <v>0</v>
      </c>
      <c r="E30601"/>
      <c r="F30601">
        <f>LEN(E30601)</f>
        <v>0</v>
      </c>
      <c r="G30601"/>
      <c r="H30601"/>
      <c r="I30601"/>
      <c r="J30601"/>
      <c r="K30601"/>
      <c r="L30601"/>
      <c r="M30601"/>
      <c r="N30601"/>
    </row>
    <row r="30602" spans="1:14">
      <c r="A30602" t="s">
        <v>33</v>
      </c>
      <c r="B30602"/>
      <c r="C30602"/>
      <c r="D30602">
        <f>LEN(C30602)</f>
        <v>0</v>
      </c>
      <c r="E30602"/>
      <c r="F30602">
        <f>LEN(E30602)</f>
        <v>0</v>
      </c>
      <c r="G30602"/>
      <c r="H30602"/>
      <c r="I30602"/>
      <c r="J30602"/>
      <c r="K30602"/>
      <c r="L30602"/>
      <c r="M30602"/>
      <c r="N30602"/>
    </row>
    <row r="30603" spans="1:14">
      <c r="A30603" t="s">
        <v>33</v>
      </c>
      <c r="B30603"/>
      <c r="C30603"/>
      <c r="D30603">
        <f>LEN(C30603)</f>
        <v>0</v>
      </c>
      <c r="E30603"/>
      <c r="F30603">
        <f>LEN(E30603)</f>
        <v>0</v>
      </c>
      <c r="G30603"/>
      <c r="H30603"/>
      <c r="I30603"/>
      <c r="J30603"/>
      <c r="K30603"/>
      <c r="L30603"/>
      <c r="M30603"/>
      <c r="N30603"/>
    </row>
    <row r="30604" spans="1:14">
      <c r="A30604" t="s">
        <v>33</v>
      </c>
      <c r="B30604"/>
      <c r="C30604"/>
      <c r="D30604">
        <f>LEN(C30604)</f>
        <v>0</v>
      </c>
      <c r="E30604"/>
      <c r="F30604">
        <f>LEN(E30604)</f>
        <v>0</v>
      </c>
      <c r="G30604"/>
      <c r="H30604"/>
      <c r="I30604"/>
      <c r="J30604"/>
      <c r="K30604"/>
      <c r="L30604"/>
      <c r="M30604"/>
      <c r="N30604"/>
    </row>
    <row r="30605" spans="1:14">
      <c r="A30605" t="s">
        <v>33</v>
      </c>
      <c r="B30605"/>
      <c r="C30605"/>
      <c r="D30605">
        <f>LEN(C30605)</f>
        <v>0</v>
      </c>
      <c r="E30605"/>
      <c r="F30605">
        <f>LEN(E30605)</f>
        <v>0</v>
      </c>
      <c r="G30605"/>
      <c r="H30605"/>
      <c r="I30605"/>
      <c r="J30605"/>
      <c r="K30605"/>
      <c r="L30605"/>
      <c r="M30605"/>
      <c r="N30605"/>
    </row>
    <row r="30606" spans="1:14">
      <c r="A30606" t="s">
        <v>33</v>
      </c>
      <c r="B30606"/>
      <c r="C30606"/>
      <c r="D30606">
        <f>LEN(C30606)</f>
        <v>0</v>
      </c>
      <c r="E30606"/>
      <c r="F30606">
        <f>LEN(E30606)</f>
        <v>0</v>
      </c>
      <c r="G30606"/>
      <c r="H30606"/>
      <c r="I30606"/>
      <c r="J30606"/>
      <c r="K30606"/>
      <c r="L30606"/>
      <c r="M30606"/>
      <c r="N30606"/>
    </row>
    <row r="30607" spans="1:14">
      <c r="A30607" t="s">
        <v>33</v>
      </c>
      <c r="B30607"/>
      <c r="C30607"/>
      <c r="D30607">
        <f>LEN(C30607)</f>
        <v>0</v>
      </c>
      <c r="E30607"/>
      <c r="F30607">
        <f>LEN(E30607)</f>
        <v>0</v>
      </c>
      <c r="G30607"/>
      <c r="H30607"/>
      <c r="I30607"/>
      <c r="J30607"/>
      <c r="K30607"/>
      <c r="L30607"/>
      <c r="M30607"/>
      <c r="N30607"/>
    </row>
    <row r="30608" spans="1:14">
      <c r="A30608" t="s">
        <v>33</v>
      </c>
      <c r="B30608"/>
      <c r="C30608"/>
      <c r="D30608">
        <f>LEN(C30608)</f>
        <v>0</v>
      </c>
      <c r="E30608"/>
      <c r="F30608">
        <f>LEN(E30608)</f>
        <v>0</v>
      </c>
      <c r="G30608"/>
      <c r="H30608"/>
      <c r="I30608"/>
      <c r="J30608"/>
      <c r="K30608"/>
      <c r="L30608"/>
      <c r="M30608"/>
      <c r="N30608"/>
    </row>
    <row r="30609" spans="1:14">
      <c r="A30609" t="s">
        <v>33</v>
      </c>
      <c r="B30609"/>
      <c r="C30609"/>
      <c r="D30609">
        <f>LEN(C30609)</f>
        <v>0</v>
      </c>
      <c r="E30609"/>
      <c r="F30609">
        <f>LEN(E30609)</f>
        <v>0</v>
      </c>
      <c r="G30609"/>
      <c r="H30609"/>
      <c r="I30609"/>
      <c r="J30609"/>
      <c r="K30609"/>
      <c r="L30609"/>
      <c r="M30609"/>
      <c r="N30609"/>
    </row>
    <row r="30610" spans="1:14">
      <c r="A30610" t="s">
        <v>33</v>
      </c>
      <c r="B30610"/>
      <c r="C30610"/>
      <c r="D30610">
        <f>LEN(C30610)</f>
        <v>0</v>
      </c>
      <c r="E30610"/>
      <c r="F30610">
        <f>LEN(E30610)</f>
        <v>0</v>
      </c>
      <c r="G30610"/>
      <c r="H30610"/>
      <c r="I30610"/>
      <c r="J30610"/>
      <c r="K30610"/>
      <c r="L30610"/>
      <c r="M30610"/>
      <c r="N30610"/>
    </row>
    <row r="30611" spans="1:14">
      <c r="A30611" t="s">
        <v>33</v>
      </c>
      <c r="B30611"/>
      <c r="C30611"/>
      <c r="D30611">
        <f>LEN(C30611)</f>
        <v>0</v>
      </c>
      <c r="E30611"/>
      <c r="F30611">
        <f>LEN(E30611)</f>
        <v>0</v>
      </c>
      <c r="G30611"/>
      <c r="H30611"/>
      <c r="I30611"/>
      <c r="J30611"/>
      <c r="K30611"/>
      <c r="L30611"/>
      <c r="M30611"/>
      <c r="N30611"/>
    </row>
    <row r="30612" spans="1:14">
      <c r="A30612" t="s">
        <v>33</v>
      </c>
      <c r="B30612"/>
      <c r="C30612"/>
      <c r="D30612">
        <f>LEN(C30612)</f>
        <v>0</v>
      </c>
      <c r="E30612"/>
      <c r="F30612">
        <f>LEN(E30612)</f>
        <v>0</v>
      </c>
      <c r="G30612"/>
      <c r="H30612"/>
      <c r="I30612"/>
      <c r="J30612"/>
      <c r="K30612"/>
      <c r="L30612"/>
      <c r="M30612"/>
      <c r="N30612"/>
    </row>
    <row r="30613" spans="1:14">
      <c r="A30613" t="s">
        <v>33</v>
      </c>
      <c r="B30613"/>
      <c r="C30613"/>
      <c r="D30613">
        <f>LEN(C30613)</f>
        <v>0</v>
      </c>
      <c r="E30613"/>
      <c r="F30613">
        <f>LEN(E30613)</f>
        <v>0</v>
      </c>
      <c r="G30613"/>
      <c r="H30613"/>
      <c r="I30613"/>
      <c r="J30613"/>
      <c r="K30613"/>
      <c r="L30613"/>
      <c r="M30613"/>
      <c r="N30613"/>
    </row>
    <row r="30614" spans="1:14">
      <c r="A30614" t="s">
        <v>33</v>
      </c>
      <c r="B30614"/>
      <c r="C30614"/>
      <c r="D30614">
        <f>LEN(C30614)</f>
        <v>0</v>
      </c>
      <c r="E30614"/>
      <c r="F30614">
        <f>LEN(E30614)</f>
        <v>0</v>
      </c>
      <c r="G30614"/>
      <c r="H30614"/>
      <c r="I30614"/>
      <c r="J30614"/>
      <c r="K30614"/>
      <c r="L30614"/>
      <c r="M30614"/>
      <c r="N30614"/>
    </row>
    <row r="30615" spans="1:14">
      <c r="A30615" t="s">
        <v>33</v>
      </c>
      <c r="B30615"/>
      <c r="C30615"/>
      <c r="D30615">
        <f>LEN(C30615)</f>
        <v>0</v>
      </c>
      <c r="E30615"/>
      <c r="F30615">
        <f>LEN(E30615)</f>
        <v>0</v>
      </c>
      <c r="G30615"/>
      <c r="H30615"/>
      <c r="I30615"/>
      <c r="J30615"/>
      <c r="K30615"/>
      <c r="L30615"/>
      <c r="M30615"/>
      <c r="N30615"/>
    </row>
    <row r="30616" spans="1:14">
      <c r="A30616" t="s">
        <v>33</v>
      </c>
      <c r="B30616"/>
      <c r="C30616"/>
      <c r="D30616">
        <f>LEN(C30616)</f>
        <v>0</v>
      </c>
      <c r="E30616"/>
      <c r="F30616">
        <f>LEN(E30616)</f>
        <v>0</v>
      </c>
      <c r="G30616"/>
      <c r="H30616"/>
      <c r="I30616"/>
      <c r="J30616"/>
      <c r="K30616"/>
      <c r="L30616"/>
      <c r="M30616"/>
      <c r="N30616"/>
    </row>
    <row r="30617" spans="1:14">
      <c r="A30617" t="s">
        <v>33</v>
      </c>
      <c r="B30617"/>
      <c r="C30617"/>
      <c r="D30617">
        <f>LEN(C30617)</f>
        <v>0</v>
      </c>
      <c r="E30617"/>
      <c r="F30617">
        <f>LEN(E30617)</f>
        <v>0</v>
      </c>
      <c r="G30617"/>
      <c r="H30617"/>
      <c r="I30617"/>
      <c r="J30617"/>
      <c r="K30617"/>
      <c r="L30617"/>
      <c r="M30617"/>
      <c r="N30617"/>
    </row>
    <row r="30618" spans="1:14">
      <c r="A30618" t="s">
        <v>33</v>
      </c>
      <c r="B30618"/>
      <c r="C30618"/>
      <c r="D30618">
        <f>LEN(C30618)</f>
        <v>0</v>
      </c>
      <c r="E30618"/>
      <c r="F30618">
        <f>LEN(E30618)</f>
        <v>0</v>
      </c>
      <c r="G30618"/>
      <c r="H30618"/>
      <c r="I30618"/>
      <c r="J30618"/>
      <c r="K30618"/>
      <c r="L30618"/>
      <c r="M30618"/>
      <c r="N30618"/>
    </row>
    <row r="30619" spans="1:14">
      <c r="A30619" t="s">
        <v>33</v>
      </c>
      <c r="B30619"/>
      <c r="C30619"/>
      <c r="D30619">
        <f>LEN(C30619)</f>
        <v>0</v>
      </c>
      <c r="E30619"/>
      <c r="F30619">
        <f>LEN(E30619)</f>
        <v>0</v>
      </c>
      <c r="G30619"/>
      <c r="H30619"/>
      <c r="I30619"/>
      <c r="J30619"/>
      <c r="K30619"/>
      <c r="L30619"/>
      <c r="M30619"/>
      <c r="N30619"/>
    </row>
    <row r="30620" spans="1:14">
      <c r="A30620" t="s">
        <v>33</v>
      </c>
      <c r="B30620"/>
      <c r="C30620"/>
      <c r="D30620">
        <f>LEN(C30620)</f>
        <v>0</v>
      </c>
      <c r="E30620"/>
      <c r="F30620">
        <f>LEN(E30620)</f>
        <v>0</v>
      </c>
      <c r="G30620"/>
      <c r="H30620"/>
      <c r="I30620"/>
      <c r="J30620"/>
      <c r="K30620"/>
      <c r="L30620"/>
      <c r="M30620"/>
      <c r="N30620"/>
    </row>
    <row r="30621" spans="1:14">
      <c r="A30621" t="s">
        <v>33</v>
      </c>
      <c r="B30621"/>
      <c r="C30621"/>
      <c r="D30621">
        <f>LEN(C30621)</f>
        <v>0</v>
      </c>
      <c r="E30621"/>
      <c r="F30621">
        <f>LEN(E30621)</f>
        <v>0</v>
      </c>
      <c r="G30621"/>
      <c r="H30621"/>
      <c r="I30621"/>
      <c r="J30621"/>
      <c r="K30621"/>
      <c r="L30621"/>
      <c r="M30621"/>
      <c r="N30621"/>
    </row>
    <row r="30622" spans="1:14">
      <c r="A30622" t="s">
        <v>33</v>
      </c>
      <c r="B30622"/>
      <c r="C30622"/>
      <c r="D30622">
        <f>LEN(C30622)</f>
        <v>0</v>
      </c>
      <c r="E30622"/>
      <c r="F30622">
        <f>LEN(E30622)</f>
        <v>0</v>
      </c>
      <c r="G30622"/>
      <c r="H30622"/>
      <c r="I30622"/>
      <c r="J30622"/>
      <c r="K30622"/>
      <c r="L30622"/>
      <c r="M30622"/>
      <c r="N30622"/>
    </row>
    <row r="30623" spans="1:14">
      <c r="A30623" t="s">
        <v>33</v>
      </c>
      <c r="B30623"/>
      <c r="C30623"/>
      <c r="D30623">
        <f>LEN(C30623)</f>
        <v>0</v>
      </c>
      <c r="E30623"/>
      <c r="F30623">
        <f>LEN(E30623)</f>
        <v>0</v>
      </c>
      <c r="G30623"/>
      <c r="H30623"/>
      <c r="I30623"/>
      <c r="J30623"/>
      <c r="K30623"/>
      <c r="L30623"/>
      <c r="M30623"/>
      <c r="N30623"/>
    </row>
    <row r="30624" spans="1:14">
      <c r="A30624" t="s">
        <v>33</v>
      </c>
      <c r="B30624"/>
      <c r="C30624"/>
      <c r="D30624">
        <f>LEN(C30624)</f>
        <v>0</v>
      </c>
      <c r="E30624"/>
      <c r="F30624">
        <f>LEN(E30624)</f>
        <v>0</v>
      </c>
      <c r="G30624"/>
      <c r="H30624"/>
      <c r="I30624"/>
      <c r="J30624"/>
      <c r="K30624"/>
      <c r="L30624"/>
      <c r="M30624"/>
      <c r="N30624"/>
    </row>
    <row r="30625" spans="1:14">
      <c r="A30625" t="s">
        <v>33</v>
      </c>
      <c r="B30625"/>
      <c r="C30625"/>
      <c r="D30625">
        <f>LEN(C30625)</f>
        <v>0</v>
      </c>
      <c r="E30625"/>
      <c r="F30625">
        <f>LEN(E30625)</f>
        <v>0</v>
      </c>
      <c r="G30625"/>
      <c r="H30625"/>
      <c r="I30625"/>
      <c r="J30625"/>
      <c r="K30625"/>
      <c r="L30625"/>
      <c r="M30625"/>
      <c r="N30625"/>
    </row>
    <row r="30626" spans="1:14">
      <c r="A30626" t="s">
        <v>33</v>
      </c>
      <c r="B30626"/>
      <c r="C30626"/>
      <c r="D30626">
        <f>LEN(C30626)</f>
        <v>0</v>
      </c>
      <c r="E30626"/>
      <c r="F30626">
        <f>LEN(E30626)</f>
        <v>0</v>
      </c>
      <c r="G30626"/>
      <c r="H30626"/>
      <c r="I30626"/>
      <c r="J30626"/>
      <c r="K30626"/>
      <c r="L30626"/>
      <c r="M30626"/>
      <c r="N30626"/>
    </row>
    <row r="30627" spans="1:14">
      <c r="A30627" t="s">
        <v>33</v>
      </c>
      <c r="B30627"/>
      <c r="C30627"/>
      <c r="D30627">
        <f>LEN(C30627)</f>
        <v>0</v>
      </c>
      <c r="E30627"/>
      <c r="F30627">
        <f>LEN(E30627)</f>
        <v>0</v>
      </c>
      <c r="G30627"/>
      <c r="H30627"/>
      <c r="I30627"/>
      <c r="J30627"/>
      <c r="K30627"/>
      <c r="L30627"/>
      <c r="M30627"/>
      <c r="N30627"/>
    </row>
    <row r="30628" spans="1:14">
      <c r="A30628" t="s">
        <v>33</v>
      </c>
      <c r="B30628"/>
      <c r="C30628"/>
      <c r="D30628">
        <f>LEN(C30628)</f>
        <v>0</v>
      </c>
      <c r="E30628"/>
      <c r="F30628">
        <f>LEN(E30628)</f>
        <v>0</v>
      </c>
      <c r="G30628"/>
      <c r="H30628"/>
      <c r="I30628"/>
      <c r="J30628"/>
      <c r="K30628"/>
      <c r="L30628"/>
      <c r="M30628"/>
      <c r="N30628"/>
    </row>
    <row r="30629" spans="1:14">
      <c r="A30629" t="s">
        <v>33</v>
      </c>
      <c r="B30629"/>
      <c r="C30629"/>
      <c r="D30629">
        <f>LEN(C30629)</f>
        <v>0</v>
      </c>
      <c r="E30629"/>
      <c r="F30629">
        <f>LEN(E30629)</f>
        <v>0</v>
      </c>
      <c r="G30629"/>
      <c r="H30629"/>
      <c r="I30629"/>
      <c r="J30629"/>
      <c r="K30629"/>
      <c r="L30629"/>
      <c r="M30629"/>
      <c r="N30629"/>
    </row>
    <row r="30630" spans="1:14">
      <c r="A30630" t="s">
        <v>33</v>
      </c>
      <c r="B30630"/>
      <c r="C30630"/>
      <c r="D30630">
        <f>LEN(C30630)</f>
        <v>0</v>
      </c>
      <c r="E30630"/>
      <c r="F30630">
        <f>LEN(E30630)</f>
        <v>0</v>
      </c>
      <c r="G30630"/>
      <c r="H30630"/>
      <c r="I30630"/>
      <c r="J30630"/>
      <c r="K30630"/>
      <c r="L30630"/>
      <c r="M30630"/>
      <c r="N30630"/>
    </row>
    <row r="30631" spans="1:14">
      <c r="A30631" t="s">
        <v>33</v>
      </c>
      <c r="B30631"/>
      <c r="C30631"/>
      <c r="D30631">
        <f>LEN(C30631)</f>
        <v>0</v>
      </c>
      <c r="E30631"/>
      <c r="F30631">
        <f>LEN(E30631)</f>
        <v>0</v>
      </c>
      <c r="G30631"/>
      <c r="H30631"/>
      <c r="I30631"/>
      <c r="J30631"/>
      <c r="K30631"/>
      <c r="L30631"/>
      <c r="M30631"/>
      <c r="N30631"/>
    </row>
    <row r="30632" spans="1:14">
      <c r="A30632" t="s">
        <v>33</v>
      </c>
      <c r="B30632"/>
      <c r="C30632"/>
      <c r="D30632">
        <f>LEN(C30632)</f>
        <v>0</v>
      </c>
      <c r="E30632"/>
      <c r="F30632">
        <f>LEN(E30632)</f>
        <v>0</v>
      </c>
      <c r="G30632"/>
      <c r="H30632"/>
      <c r="I30632"/>
      <c r="J30632"/>
      <c r="K30632"/>
      <c r="L30632"/>
      <c r="M30632"/>
      <c r="N30632"/>
    </row>
    <row r="30633" spans="1:14">
      <c r="A30633" t="s">
        <v>33</v>
      </c>
      <c r="B30633"/>
      <c r="C30633"/>
      <c r="D30633">
        <f>LEN(C30633)</f>
        <v>0</v>
      </c>
      <c r="E30633"/>
      <c r="F30633">
        <f>LEN(E30633)</f>
        <v>0</v>
      </c>
      <c r="G30633"/>
      <c r="H30633"/>
      <c r="I30633"/>
      <c r="J30633"/>
      <c r="K30633"/>
      <c r="L30633"/>
      <c r="M30633"/>
      <c r="N30633"/>
    </row>
    <row r="30634" spans="1:14">
      <c r="A30634" t="s">
        <v>33</v>
      </c>
      <c r="B30634"/>
      <c r="C30634"/>
      <c r="D30634">
        <f>LEN(C30634)</f>
        <v>0</v>
      </c>
      <c r="E30634"/>
      <c r="F30634">
        <f>LEN(E30634)</f>
        <v>0</v>
      </c>
      <c r="G30634"/>
      <c r="H30634"/>
      <c r="I30634"/>
      <c r="J30634"/>
      <c r="K30634"/>
      <c r="L30634"/>
      <c r="M30634"/>
      <c r="N30634"/>
    </row>
    <row r="30635" spans="1:14">
      <c r="A30635" t="s">
        <v>33</v>
      </c>
      <c r="B30635"/>
      <c r="C30635"/>
      <c r="D30635">
        <f>LEN(C30635)</f>
        <v>0</v>
      </c>
      <c r="E30635"/>
      <c r="F30635">
        <f>LEN(E30635)</f>
        <v>0</v>
      </c>
      <c r="G30635"/>
      <c r="H30635"/>
      <c r="I30635"/>
      <c r="J30635"/>
      <c r="K30635"/>
      <c r="L30635"/>
      <c r="M30635"/>
      <c r="N30635"/>
    </row>
    <row r="30636" spans="1:14">
      <c r="A30636" t="s">
        <v>33</v>
      </c>
      <c r="B30636"/>
      <c r="C30636"/>
      <c r="D30636">
        <f>LEN(C30636)</f>
        <v>0</v>
      </c>
      <c r="E30636"/>
      <c r="F30636">
        <f>LEN(E30636)</f>
        <v>0</v>
      </c>
      <c r="G30636"/>
      <c r="H30636"/>
      <c r="I30636"/>
      <c r="J30636"/>
      <c r="K30636"/>
      <c r="L30636"/>
      <c r="M30636"/>
      <c r="N30636"/>
    </row>
    <row r="30637" spans="1:14">
      <c r="A30637" t="s">
        <v>33</v>
      </c>
      <c r="B30637"/>
      <c r="C30637"/>
      <c r="D30637">
        <f>LEN(C30637)</f>
        <v>0</v>
      </c>
      <c r="E30637"/>
      <c r="F30637">
        <f>LEN(E30637)</f>
        <v>0</v>
      </c>
      <c r="G30637"/>
      <c r="H30637"/>
      <c r="I30637"/>
      <c r="J30637"/>
      <c r="K30637"/>
      <c r="L30637"/>
      <c r="M30637"/>
      <c r="N30637"/>
    </row>
    <row r="30638" spans="1:14">
      <c r="A30638" t="s">
        <v>33</v>
      </c>
      <c r="B30638"/>
      <c r="C30638"/>
      <c r="D30638">
        <f>LEN(C30638)</f>
        <v>0</v>
      </c>
      <c r="E30638"/>
      <c r="F30638">
        <f>LEN(E30638)</f>
        <v>0</v>
      </c>
      <c r="G30638"/>
      <c r="H30638"/>
      <c r="I30638"/>
      <c r="J30638"/>
      <c r="K30638"/>
      <c r="L30638"/>
      <c r="M30638"/>
      <c r="N30638"/>
    </row>
    <row r="30639" spans="1:14">
      <c r="A30639" t="s">
        <v>33</v>
      </c>
      <c r="B30639"/>
      <c r="C30639"/>
      <c r="D30639">
        <f>LEN(C30639)</f>
        <v>0</v>
      </c>
      <c r="E30639"/>
      <c r="F30639">
        <f>LEN(E30639)</f>
        <v>0</v>
      </c>
      <c r="G30639"/>
      <c r="H30639"/>
      <c r="I30639"/>
      <c r="J30639"/>
      <c r="K30639"/>
      <c r="L30639"/>
      <c r="M30639"/>
      <c r="N30639"/>
    </row>
    <row r="30640" spans="1:14">
      <c r="A30640" t="s">
        <v>33</v>
      </c>
      <c r="B30640"/>
      <c r="C30640"/>
      <c r="D30640">
        <f>LEN(C30640)</f>
        <v>0</v>
      </c>
      <c r="E30640"/>
      <c r="F30640">
        <f>LEN(E30640)</f>
        <v>0</v>
      </c>
      <c r="G30640"/>
      <c r="H30640"/>
      <c r="I30640"/>
      <c r="J30640"/>
      <c r="K30640"/>
      <c r="L30640"/>
      <c r="M30640"/>
      <c r="N30640"/>
    </row>
    <row r="30641" spans="1:14">
      <c r="A30641" t="s">
        <v>33</v>
      </c>
      <c r="B30641"/>
      <c r="C30641"/>
      <c r="D30641">
        <f>LEN(C30641)</f>
        <v>0</v>
      </c>
      <c r="E30641"/>
      <c r="F30641">
        <f>LEN(E30641)</f>
        <v>0</v>
      </c>
      <c r="G30641"/>
      <c r="H30641"/>
      <c r="I30641"/>
      <c r="J30641"/>
      <c r="K30641"/>
      <c r="L30641"/>
      <c r="M30641"/>
      <c r="N30641"/>
    </row>
    <row r="30642" spans="1:14">
      <c r="A30642" t="s">
        <v>33</v>
      </c>
      <c r="B30642"/>
      <c r="C30642"/>
      <c r="D30642">
        <f>LEN(C30642)</f>
        <v>0</v>
      </c>
      <c r="E30642"/>
      <c r="F30642">
        <f>LEN(E30642)</f>
        <v>0</v>
      </c>
      <c r="G30642"/>
      <c r="H30642"/>
      <c r="I30642"/>
      <c r="J30642"/>
      <c r="K30642"/>
      <c r="L30642"/>
      <c r="M30642"/>
      <c r="N30642"/>
    </row>
    <row r="30643" spans="1:14">
      <c r="A30643" t="s">
        <v>33</v>
      </c>
      <c r="B30643"/>
      <c r="C30643"/>
      <c r="D30643">
        <f>LEN(C30643)</f>
        <v>0</v>
      </c>
      <c r="E30643"/>
      <c r="F30643">
        <f>LEN(E30643)</f>
        <v>0</v>
      </c>
      <c r="G30643"/>
      <c r="H30643"/>
      <c r="I30643"/>
      <c r="J30643"/>
      <c r="K30643"/>
      <c r="L30643"/>
      <c r="M30643"/>
      <c r="N30643"/>
    </row>
    <row r="30644" spans="1:14">
      <c r="A30644" t="s">
        <v>33</v>
      </c>
      <c r="B30644"/>
      <c r="C30644"/>
      <c r="D30644">
        <f>LEN(C30644)</f>
        <v>0</v>
      </c>
      <c r="E30644"/>
      <c r="F30644">
        <f>LEN(E30644)</f>
        <v>0</v>
      </c>
      <c r="G30644"/>
      <c r="H30644"/>
      <c r="I30644"/>
      <c r="J30644"/>
      <c r="K30644"/>
      <c r="L30644"/>
      <c r="M30644"/>
      <c r="N30644"/>
    </row>
    <row r="30645" spans="1:14">
      <c r="A30645" t="s">
        <v>33</v>
      </c>
      <c r="B30645"/>
      <c r="C30645"/>
      <c r="D30645">
        <f>LEN(C30645)</f>
        <v>0</v>
      </c>
      <c r="E30645"/>
      <c r="F30645">
        <f>LEN(E30645)</f>
        <v>0</v>
      </c>
      <c r="G30645"/>
      <c r="H30645"/>
      <c r="I30645"/>
      <c r="J30645"/>
      <c r="K30645"/>
      <c r="L30645"/>
      <c r="M30645"/>
      <c r="N30645"/>
    </row>
    <row r="30646" spans="1:14">
      <c r="A30646" t="s">
        <v>33</v>
      </c>
      <c r="B30646"/>
      <c r="C30646"/>
      <c r="D30646">
        <f>LEN(C30646)</f>
        <v>0</v>
      </c>
      <c r="E30646"/>
      <c r="F30646">
        <f>LEN(E30646)</f>
        <v>0</v>
      </c>
      <c r="G30646"/>
      <c r="H30646"/>
      <c r="I30646"/>
      <c r="J30646"/>
      <c r="K30646"/>
      <c r="L30646"/>
      <c r="M30646"/>
      <c r="N30646"/>
    </row>
    <row r="30647" spans="1:14">
      <c r="A30647" t="s">
        <v>33</v>
      </c>
      <c r="B30647"/>
      <c r="C30647"/>
      <c r="D30647">
        <f>LEN(C30647)</f>
        <v>0</v>
      </c>
      <c r="E30647"/>
      <c r="F30647">
        <f>LEN(E30647)</f>
        <v>0</v>
      </c>
      <c r="G30647"/>
      <c r="H30647"/>
      <c r="I30647"/>
      <c r="J30647"/>
      <c r="K30647"/>
      <c r="L30647"/>
      <c r="M30647"/>
      <c r="N30647"/>
    </row>
    <row r="30648" spans="1:14">
      <c r="A30648" t="s">
        <v>33</v>
      </c>
      <c r="B30648"/>
      <c r="C30648"/>
      <c r="D30648">
        <f>LEN(C30648)</f>
        <v>0</v>
      </c>
      <c r="E30648"/>
      <c r="F30648">
        <f>LEN(E30648)</f>
        <v>0</v>
      </c>
      <c r="G30648"/>
      <c r="H30648"/>
      <c r="I30648"/>
      <c r="J30648"/>
      <c r="K30648"/>
      <c r="L30648"/>
      <c r="M30648"/>
      <c r="N30648"/>
    </row>
    <row r="30649" spans="1:14">
      <c r="A30649" t="s">
        <v>33</v>
      </c>
      <c r="B30649"/>
      <c r="C30649"/>
      <c r="D30649">
        <f>LEN(C30649)</f>
        <v>0</v>
      </c>
      <c r="E30649"/>
      <c r="F30649">
        <f>LEN(E30649)</f>
        <v>0</v>
      </c>
      <c r="G30649"/>
      <c r="H30649"/>
      <c r="I30649"/>
      <c r="J30649"/>
      <c r="K30649"/>
      <c r="L30649"/>
      <c r="M30649"/>
      <c r="N30649"/>
    </row>
    <row r="30650" spans="1:14">
      <c r="A30650" t="s">
        <v>33</v>
      </c>
      <c r="B30650"/>
      <c r="C30650"/>
      <c r="D30650">
        <f>LEN(C30650)</f>
        <v>0</v>
      </c>
      <c r="E30650"/>
      <c r="F30650">
        <f>LEN(E30650)</f>
        <v>0</v>
      </c>
      <c r="G30650"/>
      <c r="H30650"/>
      <c r="I30650"/>
      <c r="J30650"/>
      <c r="K30650"/>
      <c r="L30650"/>
      <c r="M30650"/>
      <c r="N30650"/>
    </row>
    <row r="30651" spans="1:14">
      <c r="A30651" t="s">
        <v>33</v>
      </c>
      <c r="B30651"/>
      <c r="C30651"/>
      <c r="D30651">
        <f>LEN(C30651)</f>
        <v>0</v>
      </c>
      <c r="E30651"/>
      <c r="F30651">
        <f>LEN(E30651)</f>
        <v>0</v>
      </c>
      <c r="G30651"/>
      <c r="H30651"/>
      <c r="I30651"/>
      <c r="J30651"/>
      <c r="K30651"/>
      <c r="L30651"/>
      <c r="M30651"/>
      <c r="N30651"/>
    </row>
    <row r="30652" spans="1:14">
      <c r="A30652" t="s">
        <v>33</v>
      </c>
      <c r="B30652"/>
      <c r="C30652"/>
      <c r="D30652">
        <f>LEN(C30652)</f>
        <v>0</v>
      </c>
      <c r="E30652"/>
      <c r="F30652">
        <f>LEN(E30652)</f>
        <v>0</v>
      </c>
      <c r="G30652"/>
      <c r="H30652"/>
      <c r="I30652"/>
      <c r="J30652"/>
      <c r="K30652"/>
      <c r="L30652"/>
      <c r="M30652"/>
      <c r="N30652"/>
    </row>
    <row r="30653" spans="1:14">
      <c r="A30653" t="s">
        <v>33</v>
      </c>
      <c r="B30653"/>
      <c r="C30653"/>
      <c r="D30653">
        <f>LEN(C30653)</f>
        <v>0</v>
      </c>
      <c r="E30653"/>
      <c r="F30653">
        <f>LEN(E30653)</f>
        <v>0</v>
      </c>
      <c r="G30653"/>
      <c r="H30653"/>
      <c r="I30653"/>
      <c r="J30653"/>
      <c r="K30653"/>
      <c r="L30653"/>
      <c r="M30653"/>
      <c r="N30653"/>
    </row>
    <row r="30654" spans="1:14">
      <c r="A30654" t="s">
        <v>33</v>
      </c>
      <c r="B30654"/>
      <c r="C30654"/>
      <c r="D30654">
        <f>LEN(C30654)</f>
        <v>0</v>
      </c>
      <c r="E30654"/>
      <c r="F30654">
        <f>LEN(E30654)</f>
        <v>0</v>
      </c>
      <c r="G30654"/>
      <c r="H30654"/>
      <c r="I30654"/>
      <c r="J30654"/>
      <c r="K30654"/>
      <c r="L30654"/>
      <c r="M30654"/>
      <c r="N30654"/>
    </row>
    <row r="30655" spans="1:14">
      <c r="A30655" t="s">
        <v>33</v>
      </c>
      <c r="B30655"/>
      <c r="C30655"/>
      <c r="D30655">
        <f>LEN(C30655)</f>
        <v>0</v>
      </c>
      <c r="E30655"/>
      <c r="F30655">
        <f>LEN(E30655)</f>
        <v>0</v>
      </c>
      <c r="G30655"/>
      <c r="H30655"/>
      <c r="I30655"/>
      <c r="J30655"/>
      <c r="K30655"/>
      <c r="L30655"/>
      <c r="M30655"/>
      <c r="N30655"/>
    </row>
    <row r="30656" spans="1:14">
      <c r="A30656" t="s">
        <v>33</v>
      </c>
      <c r="B30656"/>
      <c r="C30656"/>
      <c r="D30656">
        <f>LEN(C30656)</f>
        <v>0</v>
      </c>
      <c r="E30656"/>
      <c r="F30656">
        <f>LEN(E30656)</f>
        <v>0</v>
      </c>
      <c r="G30656"/>
      <c r="H30656"/>
      <c r="I30656"/>
      <c r="J30656"/>
      <c r="K30656"/>
      <c r="L30656"/>
      <c r="M30656"/>
      <c r="N30656"/>
    </row>
    <row r="30657" spans="1:14">
      <c r="A30657" t="s">
        <v>33</v>
      </c>
      <c r="B30657"/>
      <c r="C30657"/>
      <c r="D30657">
        <f>LEN(C30657)</f>
        <v>0</v>
      </c>
      <c r="E30657"/>
      <c r="F30657">
        <f>LEN(E30657)</f>
        <v>0</v>
      </c>
      <c r="G30657"/>
      <c r="H30657"/>
      <c r="I30657"/>
      <c r="J30657"/>
      <c r="K30657"/>
      <c r="L30657"/>
      <c r="M30657"/>
      <c r="N30657"/>
    </row>
    <row r="30658" spans="1:14">
      <c r="A30658" t="s">
        <v>33</v>
      </c>
      <c r="B30658"/>
      <c r="C30658"/>
      <c r="D30658">
        <f>LEN(C30658)</f>
        <v>0</v>
      </c>
      <c r="E30658"/>
      <c r="F30658">
        <f>LEN(E30658)</f>
        <v>0</v>
      </c>
      <c r="G30658"/>
      <c r="H30658"/>
      <c r="I30658"/>
      <c r="J30658"/>
      <c r="K30658"/>
      <c r="L30658"/>
      <c r="M30658"/>
      <c r="N30658"/>
    </row>
    <row r="30659" spans="1:14">
      <c r="A30659" t="s">
        <v>33</v>
      </c>
      <c r="B30659"/>
      <c r="C30659"/>
      <c r="D30659">
        <f>LEN(C30659)</f>
        <v>0</v>
      </c>
      <c r="E30659"/>
      <c r="F30659">
        <f>LEN(E30659)</f>
        <v>0</v>
      </c>
      <c r="G30659"/>
      <c r="H30659"/>
      <c r="I30659"/>
      <c r="J30659"/>
      <c r="K30659"/>
      <c r="L30659"/>
      <c r="M30659"/>
      <c r="N30659"/>
    </row>
    <row r="30660" spans="1:14">
      <c r="A30660" t="s">
        <v>33</v>
      </c>
      <c r="B30660"/>
      <c r="C30660"/>
      <c r="D30660">
        <f>LEN(C30660)</f>
        <v>0</v>
      </c>
      <c r="E30660"/>
      <c r="F30660">
        <f>LEN(E30660)</f>
        <v>0</v>
      </c>
      <c r="G30660"/>
      <c r="H30660"/>
      <c r="I30660"/>
      <c r="J30660"/>
      <c r="K30660"/>
      <c r="L30660"/>
      <c r="M30660"/>
      <c r="N30660"/>
    </row>
    <row r="30661" spans="1:14">
      <c r="A30661" t="s">
        <v>33</v>
      </c>
      <c r="B30661"/>
      <c r="C30661"/>
      <c r="D30661">
        <f>LEN(C30661)</f>
        <v>0</v>
      </c>
      <c r="E30661"/>
      <c r="F30661">
        <f>LEN(E30661)</f>
        <v>0</v>
      </c>
      <c r="G30661"/>
      <c r="H30661"/>
      <c r="I30661"/>
      <c r="J30661"/>
      <c r="K30661"/>
      <c r="L30661"/>
      <c r="M30661"/>
      <c r="N30661"/>
    </row>
    <row r="30662" spans="1:14">
      <c r="A30662" t="s">
        <v>33</v>
      </c>
      <c r="B30662"/>
      <c r="C30662"/>
      <c r="D30662">
        <f>LEN(C30662)</f>
        <v>0</v>
      </c>
      <c r="E30662"/>
      <c r="F30662">
        <f>LEN(E30662)</f>
        <v>0</v>
      </c>
      <c r="G30662"/>
      <c r="H30662"/>
      <c r="I30662"/>
      <c r="J30662"/>
      <c r="K30662"/>
      <c r="L30662"/>
      <c r="M30662"/>
      <c r="N30662"/>
    </row>
    <row r="30663" spans="1:14">
      <c r="A30663" t="s">
        <v>33</v>
      </c>
      <c r="B30663"/>
      <c r="C30663"/>
      <c r="D30663">
        <f>LEN(C30663)</f>
        <v>0</v>
      </c>
      <c r="E30663"/>
      <c r="F30663">
        <f>LEN(E30663)</f>
        <v>0</v>
      </c>
      <c r="G30663"/>
      <c r="H30663"/>
      <c r="I30663"/>
      <c r="J30663"/>
      <c r="K30663"/>
      <c r="L30663"/>
      <c r="M30663"/>
      <c r="N30663"/>
    </row>
    <row r="30664" spans="1:14">
      <c r="A30664" t="s">
        <v>33</v>
      </c>
      <c r="B30664"/>
      <c r="C30664"/>
      <c r="D30664">
        <f>LEN(C30664)</f>
        <v>0</v>
      </c>
      <c r="E30664"/>
      <c r="F30664">
        <f>LEN(E30664)</f>
        <v>0</v>
      </c>
      <c r="G30664"/>
      <c r="H30664"/>
      <c r="I30664"/>
      <c r="J30664"/>
      <c r="K30664"/>
      <c r="L30664"/>
      <c r="M30664"/>
      <c r="N30664"/>
    </row>
    <row r="30665" spans="1:14">
      <c r="A30665" t="s">
        <v>33</v>
      </c>
      <c r="B30665"/>
      <c r="C30665"/>
      <c r="D30665">
        <f>LEN(C30665)</f>
        <v>0</v>
      </c>
      <c r="E30665"/>
      <c r="F30665">
        <f>LEN(E30665)</f>
        <v>0</v>
      </c>
      <c r="G30665"/>
      <c r="H30665"/>
      <c r="I30665"/>
      <c r="J30665"/>
      <c r="K30665"/>
      <c r="L30665"/>
      <c r="M30665"/>
      <c r="N30665"/>
    </row>
    <row r="30666" spans="1:14">
      <c r="A30666" t="s">
        <v>33</v>
      </c>
      <c r="B30666"/>
      <c r="C30666"/>
      <c r="D30666">
        <f>LEN(C30666)</f>
        <v>0</v>
      </c>
      <c r="E30666"/>
      <c r="F30666">
        <f>LEN(E30666)</f>
        <v>0</v>
      </c>
      <c r="G30666"/>
      <c r="H30666"/>
      <c r="I30666"/>
      <c r="J30666"/>
      <c r="K30666"/>
      <c r="L30666"/>
      <c r="M30666"/>
      <c r="N30666"/>
    </row>
    <row r="30667" spans="1:14">
      <c r="A30667" t="s">
        <v>33</v>
      </c>
      <c r="B30667"/>
      <c r="C30667"/>
      <c r="D30667">
        <f>LEN(C30667)</f>
        <v>0</v>
      </c>
      <c r="E30667"/>
      <c r="F30667">
        <f>LEN(E30667)</f>
        <v>0</v>
      </c>
      <c r="G30667"/>
      <c r="H30667"/>
      <c r="I30667"/>
      <c r="J30667"/>
      <c r="K30667"/>
      <c r="L30667"/>
      <c r="M30667"/>
      <c r="N30667"/>
    </row>
    <row r="30668" spans="1:14">
      <c r="A30668" t="s">
        <v>33</v>
      </c>
      <c r="B30668"/>
      <c r="C30668"/>
      <c r="D30668">
        <f>LEN(C30668)</f>
        <v>0</v>
      </c>
      <c r="E30668"/>
      <c r="F30668">
        <f>LEN(E30668)</f>
        <v>0</v>
      </c>
      <c r="G30668"/>
      <c r="H30668"/>
      <c r="I30668"/>
      <c r="J30668"/>
      <c r="K30668"/>
      <c r="L30668"/>
      <c r="M30668"/>
      <c r="N30668"/>
    </row>
    <row r="30669" spans="1:14">
      <c r="A30669" t="s">
        <v>33</v>
      </c>
      <c r="B30669"/>
      <c r="C30669"/>
      <c r="D30669">
        <f>LEN(C30669)</f>
        <v>0</v>
      </c>
      <c r="E30669"/>
      <c r="F30669">
        <f>LEN(E30669)</f>
        <v>0</v>
      </c>
      <c r="G30669"/>
      <c r="H30669"/>
      <c r="I30669"/>
      <c r="J30669"/>
      <c r="K30669"/>
      <c r="L30669"/>
      <c r="M30669"/>
      <c r="N30669"/>
    </row>
    <row r="30670" spans="1:14">
      <c r="A30670" t="s">
        <v>33</v>
      </c>
      <c r="B30670"/>
      <c r="C30670"/>
      <c r="D30670">
        <f>LEN(C30670)</f>
        <v>0</v>
      </c>
      <c r="E30670"/>
      <c r="F30670">
        <f>LEN(E30670)</f>
        <v>0</v>
      </c>
      <c r="G30670"/>
      <c r="H30670"/>
      <c r="I30670"/>
      <c r="J30670"/>
      <c r="K30670"/>
      <c r="L30670"/>
      <c r="M30670"/>
      <c r="N30670"/>
    </row>
    <row r="30671" spans="1:14">
      <c r="A30671" t="s">
        <v>33</v>
      </c>
      <c r="B30671"/>
      <c r="C30671"/>
      <c r="D30671">
        <f>LEN(C30671)</f>
        <v>0</v>
      </c>
      <c r="E30671"/>
      <c r="F30671">
        <f>LEN(E30671)</f>
        <v>0</v>
      </c>
      <c r="G30671"/>
      <c r="H30671"/>
      <c r="I30671"/>
      <c r="J30671"/>
      <c r="K30671"/>
      <c r="L30671"/>
      <c r="M30671"/>
      <c r="N30671"/>
    </row>
    <row r="30672" spans="1:14">
      <c r="A30672" t="s">
        <v>33</v>
      </c>
      <c r="B30672"/>
      <c r="C30672"/>
      <c r="D30672">
        <f>LEN(C30672)</f>
        <v>0</v>
      </c>
      <c r="E30672"/>
      <c r="F30672">
        <f>LEN(E30672)</f>
        <v>0</v>
      </c>
      <c r="G30672"/>
      <c r="H30672"/>
      <c r="I30672"/>
      <c r="J30672"/>
      <c r="K30672"/>
      <c r="L30672"/>
      <c r="M30672"/>
      <c r="N30672"/>
    </row>
    <row r="30673" spans="1:14">
      <c r="A30673" t="s">
        <v>33</v>
      </c>
      <c r="B30673"/>
      <c r="C30673"/>
      <c r="D30673">
        <f>LEN(C30673)</f>
        <v>0</v>
      </c>
      <c r="E30673"/>
      <c r="F30673">
        <f>LEN(E30673)</f>
        <v>0</v>
      </c>
      <c r="G30673"/>
      <c r="H30673"/>
      <c r="I30673"/>
      <c r="J30673"/>
      <c r="K30673"/>
      <c r="L30673"/>
      <c r="M30673"/>
      <c r="N30673"/>
    </row>
    <row r="30674" spans="1:14">
      <c r="A30674" t="s">
        <v>33</v>
      </c>
      <c r="B30674"/>
      <c r="C30674"/>
      <c r="D30674">
        <f>LEN(C30674)</f>
        <v>0</v>
      </c>
      <c r="E30674"/>
      <c r="F30674">
        <f>LEN(E30674)</f>
        <v>0</v>
      </c>
      <c r="G30674"/>
      <c r="H30674"/>
      <c r="I30674"/>
      <c r="J30674"/>
      <c r="K30674"/>
      <c r="L30674"/>
      <c r="M30674"/>
      <c r="N30674"/>
    </row>
    <row r="30675" spans="1:14">
      <c r="A30675" t="s">
        <v>33</v>
      </c>
      <c r="B30675"/>
      <c r="C30675"/>
      <c r="D30675">
        <f>LEN(C30675)</f>
        <v>0</v>
      </c>
      <c r="E30675"/>
      <c r="F30675">
        <f>LEN(E30675)</f>
        <v>0</v>
      </c>
      <c r="G30675"/>
      <c r="H30675"/>
      <c r="I30675"/>
      <c r="J30675"/>
      <c r="K30675"/>
      <c r="L30675"/>
      <c r="M30675"/>
      <c r="N30675"/>
    </row>
    <row r="30676" spans="1:14">
      <c r="A30676" t="s">
        <v>33</v>
      </c>
      <c r="B30676"/>
      <c r="C30676"/>
      <c r="D30676">
        <f>LEN(C30676)</f>
        <v>0</v>
      </c>
      <c r="E30676"/>
      <c r="F30676">
        <f>LEN(E30676)</f>
        <v>0</v>
      </c>
      <c r="G30676"/>
      <c r="H30676"/>
      <c r="I30676"/>
      <c r="J30676"/>
      <c r="K30676"/>
      <c r="L30676"/>
      <c r="M30676"/>
      <c r="N30676"/>
    </row>
    <row r="30677" spans="1:14">
      <c r="A30677" t="s">
        <v>33</v>
      </c>
      <c r="B30677"/>
      <c r="C30677"/>
      <c r="D30677">
        <f>LEN(C30677)</f>
        <v>0</v>
      </c>
      <c r="E30677"/>
      <c r="F30677">
        <f>LEN(E30677)</f>
        <v>0</v>
      </c>
      <c r="G30677"/>
      <c r="H30677"/>
      <c r="I30677"/>
      <c r="J30677"/>
      <c r="K30677"/>
      <c r="L30677"/>
      <c r="M30677"/>
      <c r="N30677"/>
    </row>
    <row r="30678" spans="1:14">
      <c r="A30678" t="s">
        <v>33</v>
      </c>
      <c r="B30678"/>
      <c r="C30678"/>
      <c r="D30678">
        <f>LEN(C30678)</f>
        <v>0</v>
      </c>
      <c r="E30678"/>
      <c r="F30678">
        <f>LEN(E30678)</f>
        <v>0</v>
      </c>
      <c r="G30678"/>
      <c r="H30678"/>
      <c r="I30678"/>
      <c r="J30678"/>
      <c r="K30678"/>
      <c r="L30678"/>
      <c r="M30678"/>
      <c r="N30678"/>
    </row>
    <row r="30679" spans="1:14">
      <c r="A30679" t="s">
        <v>33</v>
      </c>
      <c r="B30679"/>
      <c r="C30679"/>
      <c r="D30679">
        <f>LEN(C30679)</f>
        <v>0</v>
      </c>
      <c r="E30679"/>
      <c r="F30679">
        <f>LEN(E30679)</f>
        <v>0</v>
      </c>
      <c r="G30679"/>
      <c r="H30679"/>
      <c r="I30679"/>
      <c r="J30679"/>
      <c r="K30679"/>
      <c r="L30679"/>
      <c r="M30679"/>
      <c r="N30679"/>
    </row>
    <row r="30680" spans="1:14">
      <c r="A30680" t="s">
        <v>33</v>
      </c>
      <c r="B30680"/>
      <c r="C30680"/>
      <c r="D30680">
        <f>LEN(C30680)</f>
        <v>0</v>
      </c>
      <c r="E30680"/>
      <c r="F30680">
        <f>LEN(E30680)</f>
        <v>0</v>
      </c>
      <c r="G30680"/>
      <c r="H30680"/>
      <c r="I30680"/>
      <c r="J30680"/>
      <c r="K30680"/>
      <c r="L30680"/>
      <c r="M30680"/>
      <c r="N30680"/>
    </row>
    <row r="30681" spans="1:14">
      <c r="A30681" t="s">
        <v>33</v>
      </c>
      <c r="B30681"/>
      <c r="C30681"/>
      <c r="D30681">
        <f>LEN(C30681)</f>
        <v>0</v>
      </c>
      <c r="E30681"/>
      <c r="F30681">
        <f>LEN(E30681)</f>
        <v>0</v>
      </c>
      <c r="G30681"/>
      <c r="H30681"/>
      <c r="I30681"/>
      <c r="J30681"/>
      <c r="K30681"/>
      <c r="L30681"/>
      <c r="M30681"/>
      <c r="N30681"/>
    </row>
    <row r="30682" spans="1:14">
      <c r="A30682" t="s">
        <v>33</v>
      </c>
      <c r="B30682"/>
      <c r="C30682"/>
      <c r="D30682">
        <f>LEN(C30682)</f>
        <v>0</v>
      </c>
      <c r="E30682"/>
      <c r="F30682">
        <f>LEN(E30682)</f>
        <v>0</v>
      </c>
      <c r="G30682"/>
      <c r="H30682"/>
      <c r="I30682"/>
      <c r="J30682"/>
      <c r="K30682"/>
      <c r="L30682"/>
      <c r="M30682"/>
      <c r="N30682"/>
    </row>
    <row r="30683" spans="1:14">
      <c r="A30683" t="s">
        <v>33</v>
      </c>
      <c r="B30683"/>
      <c r="C30683"/>
      <c r="D30683">
        <f>LEN(C30683)</f>
        <v>0</v>
      </c>
      <c r="E30683"/>
      <c r="F30683">
        <f>LEN(E30683)</f>
        <v>0</v>
      </c>
      <c r="G30683"/>
      <c r="H30683"/>
      <c r="I30683"/>
      <c r="J30683"/>
      <c r="K30683"/>
      <c r="L30683"/>
      <c r="M30683"/>
      <c r="N30683"/>
    </row>
    <row r="30684" spans="1:14">
      <c r="A30684" t="s">
        <v>33</v>
      </c>
      <c r="B30684"/>
      <c r="C30684"/>
      <c r="D30684">
        <f>LEN(C30684)</f>
        <v>0</v>
      </c>
      <c r="E30684"/>
      <c r="F30684">
        <f>LEN(E30684)</f>
        <v>0</v>
      </c>
      <c r="G30684"/>
      <c r="H30684"/>
      <c r="I30684"/>
      <c r="J30684"/>
      <c r="K30684"/>
      <c r="L30684"/>
      <c r="M30684"/>
      <c r="N30684"/>
    </row>
    <row r="30685" spans="1:14">
      <c r="A30685" t="s">
        <v>33</v>
      </c>
      <c r="B30685"/>
      <c r="C30685"/>
      <c r="D30685">
        <f>LEN(C30685)</f>
        <v>0</v>
      </c>
      <c r="E30685"/>
      <c r="F30685">
        <f>LEN(E30685)</f>
        <v>0</v>
      </c>
      <c r="G30685"/>
      <c r="H30685"/>
      <c r="I30685"/>
      <c r="J30685"/>
      <c r="K30685"/>
      <c r="L30685"/>
      <c r="M30685"/>
      <c r="N30685"/>
    </row>
    <row r="30686" spans="1:14">
      <c r="A30686" t="s">
        <v>33</v>
      </c>
      <c r="B30686"/>
      <c r="C30686"/>
      <c r="D30686">
        <f>LEN(C30686)</f>
        <v>0</v>
      </c>
      <c r="E30686"/>
      <c r="F30686">
        <f>LEN(E30686)</f>
        <v>0</v>
      </c>
      <c r="G30686"/>
      <c r="H30686"/>
      <c r="I30686"/>
      <c r="J30686"/>
      <c r="K30686"/>
      <c r="L30686"/>
      <c r="M30686"/>
      <c r="N30686"/>
    </row>
    <row r="30687" spans="1:14">
      <c r="A30687" t="s">
        <v>33</v>
      </c>
      <c r="B30687"/>
      <c r="C30687"/>
      <c r="D30687">
        <f>LEN(C30687)</f>
        <v>0</v>
      </c>
      <c r="E30687"/>
      <c r="F30687">
        <f>LEN(E30687)</f>
        <v>0</v>
      </c>
      <c r="G30687"/>
      <c r="H30687"/>
      <c r="I30687"/>
      <c r="J30687"/>
      <c r="K30687"/>
      <c r="L30687"/>
      <c r="M30687"/>
      <c r="N30687"/>
    </row>
    <row r="30688" spans="1:14">
      <c r="A30688" t="s">
        <v>33</v>
      </c>
      <c r="B30688"/>
      <c r="C30688"/>
      <c r="D30688">
        <f>LEN(C30688)</f>
        <v>0</v>
      </c>
      <c r="E30688"/>
      <c r="F30688">
        <f>LEN(E30688)</f>
        <v>0</v>
      </c>
      <c r="G30688"/>
      <c r="H30688"/>
      <c r="I30688"/>
      <c r="J30688"/>
      <c r="K30688"/>
      <c r="L30688"/>
      <c r="M30688"/>
      <c r="N30688"/>
    </row>
    <row r="30689" spans="1:14">
      <c r="A30689" t="s">
        <v>33</v>
      </c>
      <c r="B30689"/>
      <c r="C30689"/>
      <c r="D30689">
        <f>LEN(C30689)</f>
        <v>0</v>
      </c>
      <c r="E30689"/>
      <c r="F30689">
        <f>LEN(E30689)</f>
        <v>0</v>
      </c>
      <c r="G30689"/>
      <c r="H30689"/>
      <c r="I30689"/>
      <c r="J30689"/>
      <c r="K30689"/>
      <c r="L30689"/>
      <c r="M30689"/>
      <c r="N30689"/>
    </row>
    <row r="30690" spans="1:14">
      <c r="A30690" t="s">
        <v>33</v>
      </c>
      <c r="B30690"/>
      <c r="C30690"/>
      <c r="D30690">
        <f>LEN(C30690)</f>
        <v>0</v>
      </c>
      <c r="E30690"/>
      <c r="F30690">
        <f>LEN(E30690)</f>
        <v>0</v>
      </c>
      <c r="G30690"/>
      <c r="H30690"/>
      <c r="I30690"/>
      <c r="J30690"/>
      <c r="K30690"/>
      <c r="L30690"/>
      <c r="M30690"/>
      <c r="N30690"/>
    </row>
    <row r="30691" spans="1:14">
      <c r="A30691" t="s">
        <v>33</v>
      </c>
      <c r="B30691"/>
      <c r="C30691"/>
      <c r="D30691">
        <f>LEN(C30691)</f>
        <v>0</v>
      </c>
      <c r="E30691"/>
      <c r="F30691">
        <f>LEN(E30691)</f>
        <v>0</v>
      </c>
      <c r="G30691"/>
      <c r="H30691"/>
      <c r="I30691"/>
      <c r="J30691"/>
      <c r="K30691"/>
      <c r="L30691"/>
      <c r="M30691"/>
      <c r="N30691"/>
    </row>
    <row r="30692" spans="1:14">
      <c r="A30692" t="s">
        <v>33</v>
      </c>
      <c r="B30692"/>
      <c r="C30692"/>
      <c r="D30692">
        <f>LEN(C30692)</f>
        <v>0</v>
      </c>
      <c r="E30692"/>
      <c r="F30692">
        <f>LEN(E30692)</f>
        <v>0</v>
      </c>
      <c r="G30692"/>
      <c r="H30692"/>
      <c r="I30692"/>
      <c r="J30692"/>
      <c r="K30692"/>
      <c r="L30692"/>
      <c r="M30692"/>
      <c r="N30692"/>
    </row>
    <row r="30693" spans="1:14">
      <c r="A30693" t="s">
        <v>33</v>
      </c>
      <c r="B30693"/>
      <c r="C30693"/>
      <c r="D30693">
        <f>LEN(C30693)</f>
        <v>0</v>
      </c>
      <c r="E30693"/>
      <c r="F30693">
        <f>LEN(E30693)</f>
        <v>0</v>
      </c>
      <c r="G30693"/>
      <c r="H30693"/>
      <c r="I30693"/>
      <c r="J30693"/>
      <c r="K30693"/>
      <c r="L30693"/>
      <c r="M30693"/>
      <c r="N30693"/>
    </row>
    <row r="30694" spans="1:14">
      <c r="A30694" t="s">
        <v>33</v>
      </c>
      <c r="B30694"/>
      <c r="C30694"/>
      <c r="D30694">
        <f>LEN(C30694)</f>
        <v>0</v>
      </c>
      <c r="E30694"/>
      <c r="F30694">
        <f>LEN(E30694)</f>
        <v>0</v>
      </c>
      <c r="G30694"/>
      <c r="H30694"/>
      <c r="I30694"/>
      <c r="J30694"/>
      <c r="K30694"/>
      <c r="L30694"/>
      <c r="M30694"/>
      <c r="N30694"/>
    </row>
    <row r="30695" spans="1:14">
      <c r="A30695" t="s">
        <v>33</v>
      </c>
      <c r="B30695"/>
      <c r="C30695"/>
      <c r="D30695">
        <f>LEN(C30695)</f>
        <v>0</v>
      </c>
      <c r="E30695"/>
      <c r="F30695">
        <f>LEN(E30695)</f>
        <v>0</v>
      </c>
      <c r="G30695"/>
      <c r="H30695"/>
      <c r="I30695"/>
      <c r="J30695"/>
      <c r="K30695"/>
      <c r="L30695"/>
      <c r="M30695"/>
      <c r="N30695"/>
    </row>
    <row r="30696" spans="1:14">
      <c r="A30696" t="s">
        <v>33</v>
      </c>
      <c r="B30696"/>
      <c r="C30696"/>
      <c r="D30696">
        <f>LEN(C30696)</f>
        <v>0</v>
      </c>
      <c r="E30696"/>
      <c r="F30696">
        <f>LEN(E30696)</f>
        <v>0</v>
      </c>
      <c r="G30696"/>
      <c r="H30696"/>
      <c r="I30696"/>
      <c r="J30696"/>
      <c r="K30696"/>
      <c r="L30696"/>
      <c r="M30696"/>
      <c r="N30696"/>
    </row>
    <row r="30697" spans="1:14">
      <c r="A30697" t="s">
        <v>33</v>
      </c>
      <c r="B30697"/>
      <c r="C30697"/>
      <c r="D30697">
        <f>LEN(C30697)</f>
        <v>0</v>
      </c>
      <c r="E30697"/>
      <c r="F30697">
        <f>LEN(E30697)</f>
        <v>0</v>
      </c>
      <c r="G30697"/>
      <c r="H30697"/>
      <c r="I30697"/>
      <c r="J30697"/>
      <c r="K30697"/>
      <c r="L30697"/>
      <c r="M30697"/>
      <c r="N30697"/>
    </row>
    <row r="30698" spans="1:14">
      <c r="A30698" t="s">
        <v>33</v>
      </c>
      <c r="B30698"/>
      <c r="C30698"/>
      <c r="D30698">
        <f>LEN(C30698)</f>
        <v>0</v>
      </c>
      <c r="E30698"/>
      <c r="F30698">
        <f>LEN(E30698)</f>
        <v>0</v>
      </c>
      <c r="G30698"/>
      <c r="H30698"/>
      <c r="I30698"/>
      <c r="J30698"/>
      <c r="K30698"/>
      <c r="L30698"/>
      <c r="M30698"/>
      <c r="N30698"/>
    </row>
    <row r="30699" spans="1:14">
      <c r="A30699" t="s">
        <v>33</v>
      </c>
      <c r="B30699"/>
      <c r="C30699"/>
      <c r="D30699">
        <f>LEN(C30699)</f>
        <v>0</v>
      </c>
      <c r="E30699"/>
      <c r="F30699">
        <f>LEN(E30699)</f>
        <v>0</v>
      </c>
      <c r="G30699"/>
      <c r="H30699"/>
      <c r="I30699"/>
      <c r="J30699"/>
      <c r="K30699"/>
      <c r="L30699"/>
      <c r="M30699"/>
      <c r="N30699"/>
    </row>
    <row r="30700" spans="1:14">
      <c r="A30700" t="s">
        <v>33</v>
      </c>
      <c r="B30700"/>
      <c r="C30700"/>
      <c r="D30700">
        <f>LEN(C30700)</f>
        <v>0</v>
      </c>
      <c r="E30700"/>
      <c r="F30700">
        <f>LEN(E30700)</f>
        <v>0</v>
      </c>
      <c r="G30700"/>
      <c r="H30700"/>
      <c r="I30700"/>
      <c r="J30700"/>
      <c r="K30700"/>
      <c r="L30700"/>
      <c r="M30700"/>
      <c r="N30700"/>
    </row>
    <row r="30701" spans="1:14">
      <c r="A30701" t="s">
        <v>33</v>
      </c>
      <c r="B30701"/>
      <c r="C30701"/>
      <c r="D30701">
        <f>LEN(C30701)</f>
        <v>0</v>
      </c>
      <c r="E30701"/>
      <c r="F30701">
        <f>LEN(E30701)</f>
        <v>0</v>
      </c>
      <c r="G30701"/>
      <c r="H30701"/>
      <c r="I30701"/>
      <c r="J30701"/>
      <c r="K30701"/>
      <c r="L30701"/>
      <c r="M30701"/>
      <c r="N30701"/>
    </row>
    <row r="30702" spans="1:14">
      <c r="A30702" t="s">
        <v>33</v>
      </c>
      <c r="B30702"/>
      <c r="C30702"/>
      <c r="D30702">
        <f>LEN(C30702)</f>
        <v>0</v>
      </c>
      <c r="E30702"/>
      <c r="F30702">
        <f>LEN(E30702)</f>
        <v>0</v>
      </c>
      <c r="G30702"/>
      <c r="H30702"/>
      <c r="I30702"/>
      <c r="J30702"/>
      <c r="K30702"/>
      <c r="L30702"/>
      <c r="M30702"/>
      <c r="N30702"/>
    </row>
    <row r="30703" spans="1:14">
      <c r="A30703" t="s">
        <v>33</v>
      </c>
      <c r="B30703"/>
      <c r="C30703"/>
      <c r="D30703">
        <f>LEN(C30703)</f>
        <v>0</v>
      </c>
      <c r="E30703"/>
      <c r="F30703">
        <f>LEN(E30703)</f>
        <v>0</v>
      </c>
      <c r="G30703"/>
      <c r="H30703"/>
      <c r="I30703"/>
      <c r="J30703"/>
      <c r="K30703"/>
      <c r="L30703"/>
      <c r="M30703"/>
      <c r="N30703"/>
    </row>
    <row r="30704" spans="1:14">
      <c r="A30704" t="s">
        <v>33</v>
      </c>
      <c r="B30704"/>
      <c r="C30704"/>
      <c r="D30704">
        <f>LEN(C30704)</f>
        <v>0</v>
      </c>
      <c r="E30704"/>
      <c r="F30704">
        <f>LEN(E30704)</f>
        <v>0</v>
      </c>
      <c r="G30704"/>
      <c r="H30704"/>
      <c r="I30704"/>
      <c r="J30704"/>
      <c r="K30704"/>
      <c r="L30704"/>
      <c r="M30704"/>
      <c r="N30704"/>
    </row>
    <row r="30705" spans="1:14">
      <c r="A30705" t="s">
        <v>33</v>
      </c>
      <c r="B30705"/>
      <c r="C30705"/>
      <c r="D30705">
        <f>LEN(C30705)</f>
        <v>0</v>
      </c>
      <c r="E30705"/>
      <c r="F30705">
        <f>LEN(E30705)</f>
        <v>0</v>
      </c>
      <c r="G30705"/>
      <c r="H30705"/>
      <c r="I30705"/>
      <c r="J30705"/>
      <c r="K30705"/>
      <c r="L30705"/>
      <c r="M30705"/>
      <c r="N30705"/>
    </row>
    <row r="30706" spans="1:14">
      <c r="A30706" t="s">
        <v>33</v>
      </c>
      <c r="B30706"/>
      <c r="C30706"/>
      <c r="D30706">
        <f>LEN(C30706)</f>
        <v>0</v>
      </c>
      <c r="E30706"/>
      <c r="F30706">
        <f>LEN(E30706)</f>
        <v>0</v>
      </c>
      <c r="G30706"/>
      <c r="H30706"/>
      <c r="I30706"/>
      <c r="J30706"/>
      <c r="K30706"/>
      <c r="L30706"/>
      <c r="M30706"/>
      <c r="N30706"/>
    </row>
    <row r="30707" spans="1:14">
      <c r="A30707" t="s">
        <v>33</v>
      </c>
      <c r="B30707"/>
      <c r="C30707"/>
      <c r="D30707">
        <f>LEN(C30707)</f>
        <v>0</v>
      </c>
      <c r="E30707"/>
      <c r="F30707">
        <f>LEN(E30707)</f>
        <v>0</v>
      </c>
      <c r="G30707"/>
      <c r="H30707"/>
      <c r="I30707"/>
      <c r="J30707"/>
      <c r="K30707"/>
      <c r="L30707"/>
      <c r="M30707"/>
      <c r="N30707"/>
    </row>
    <row r="30708" spans="1:14">
      <c r="A30708" t="s">
        <v>33</v>
      </c>
      <c r="B30708"/>
      <c r="C30708"/>
      <c r="D30708">
        <f>LEN(C30708)</f>
        <v>0</v>
      </c>
      <c r="E30708"/>
      <c r="F30708">
        <f>LEN(E30708)</f>
        <v>0</v>
      </c>
      <c r="G30708"/>
      <c r="H30708"/>
      <c r="I30708"/>
      <c r="J30708"/>
      <c r="K30708"/>
      <c r="L30708"/>
      <c r="M30708"/>
      <c r="N30708"/>
    </row>
    <row r="30709" spans="1:14">
      <c r="A30709" t="s">
        <v>33</v>
      </c>
      <c r="B30709"/>
      <c r="C30709"/>
      <c r="D30709">
        <f>LEN(C30709)</f>
        <v>0</v>
      </c>
      <c r="E30709"/>
      <c r="F30709">
        <f>LEN(E30709)</f>
        <v>0</v>
      </c>
      <c r="G30709"/>
      <c r="H30709"/>
      <c r="I30709"/>
      <c r="J30709"/>
      <c r="K30709"/>
      <c r="L30709"/>
      <c r="M30709"/>
      <c r="N30709"/>
    </row>
    <row r="30710" spans="1:14">
      <c r="A30710" t="s">
        <v>33</v>
      </c>
      <c r="B30710"/>
      <c r="C30710"/>
      <c r="D30710">
        <f>LEN(C30710)</f>
        <v>0</v>
      </c>
      <c r="E30710"/>
      <c r="F30710">
        <f>LEN(E30710)</f>
        <v>0</v>
      </c>
      <c r="G30710"/>
      <c r="H30710"/>
      <c r="I30710"/>
      <c r="J30710"/>
      <c r="K30710"/>
      <c r="L30710"/>
      <c r="M30710"/>
      <c r="N30710"/>
    </row>
    <row r="30711" spans="1:14">
      <c r="A30711" t="s">
        <v>33</v>
      </c>
      <c r="B30711"/>
      <c r="C30711"/>
      <c r="D30711">
        <f>LEN(C30711)</f>
        <v>0</v>
      </c>
      <c r="E30711"/>
      <c r="F30711">
        <f>LEN(E30711)</f>
        <v>0</v>
      </c>
      <c r="G30711"/>
      <c r="H30711"/>
      <c r="I30711"/>
      <c r="J30711"/>
      <c r="K30711"/>
      <c r="L30711"/>
      <c r="M30711"/>
      <c r="N30711"/>
    </row>
    <row r="30712" spans="1:14">
      <c r="A30712" t="s">
        <v>33</v>
      </c>
      <c r="B30712"/>
      <c r="C30712"/>
      <c r="D30712">
        <f>LEN(C30712)</f>
        <v>0</v>
      </c>
      <c r="E30712"/>
      <c r="F30712">
        <f>LEN(E30712)</f>
        <v>0</v>
      </c>
      <c r="G30712"/>
      <c r="H30712"/>
      <c r="I30712"/>
      <c r="J30712"/>
      <c r="K30712"/>
      <c r="L30712"/>
      <c r="M30712"/>
      <c r="N30712"/>
    </row>
    <row r="30713" spans="1:14">
      <c r="A30713" t="s">
        <v>33</v>
      </c>
      <c r="B30713"/>
      <c r="C30713"/>
      <c r="D30713">
        <f>LEN(C30713)</f>
        <v>0</v>
      </c>
      <c r="E30713"/>
      <c r="F30713">
        <f>LEN(E30713)</f>
        <v>0</v>
      </c>
      <c r="G30713"/>
      <c r="H30713"/>
      <c r="I30713"/>
      <c r="J30713"/>
      <c r="K30713"/>
      <c r="L30713"/>
      <c r="M30713"/>
      <c r="N30713"/>
    </row>
    <row r="30714" spans="1:14">
      <c r="A30714" t="s">
        <v>33</v>
      </c>
      <c r="B30714"/>
      <c r="C30714"/>
      <c r="D30714">
        <f>LEN(C30714)</f>
        <v>0</v>
      </c>
      <c r="E30714"/>
      <c r="F30714">
        <f>LEN(E30714)</f>
        <v>0</v>
      </c>
      <c r="G30714"/>
      <c r="H30714"/>
      <c r="I30714"/>
      <c r="J30714"/>
      <c r="K30714"/>
      <c r="L30714"/>
      <c r="M30714"/>
      <c r="N30714"/>
    </row>
    <row r="30715" spans="1:14">
      <c r="A30715" t="s">
        <v>33</v>
      </c>
      <c r="B30715"/>
      <c r="C30715"/>
      <c r="D30715">
        <f>LEN(C30715)</f>
        <v>0</v>
      </c>
      <c r="E30715"/>
      <c r="F30715">
        <f>LEN(E30715)</f>
        <v>0</v>
      </c>
      <c r="G30715"/>
      <c r="H30715"/>
      <c r="I30715"/>
      <c r="J30715"/>
      <c r="K30715"/>
      <c r="L30715"/>
      <c r="M30715"/>
      <c r="N30715"/>
    </row>
    <row r="30716" spans="1:14">
      <c r="A30716" t="s">
        <v>33</v>
      </c>
      <c r="B30716"/>
      <c r="C30716"/>
      <c r="D30716">
        <f>LEN(C30716)</f>
        <v>0</v>
      </c>
      <c r="E30716"/>
      <c r="F30716">
        <f>LEN(E30716)</f>
        <v>0</v>
      </c>
      <c r="G30716"/>
      <c r="H30716"/>
      <c r="I30716"/>
      <c r="J30716"/>
      <c r="K30716"/>
      <c r="L30716"/>
      <c r="M30716"/>
      <c r="N30716"/>
    </row>
    <row r="30717" spans="1:14">
      <c r="A30717" t="s">
        <v>33</v>
      </c>
      <c r="B30717"/>
      <c r="C30717"/>
      <c r="D30717">
        <f>LEN(C30717)</f>
        <v>0</v>
      </c>
      <c r="E30717"/>
      <c r="F30717">
        <f>LEN(E30717)</f>
        <v>0</v>
      </c>
      <c r="G30717"/>
      <c r="H30717"/>
      <c r="I30717"/>
      <c r="J30717"/>
      <c r="K30717"/>
      <c r="L30717"/>
      <c r="M30717"/>
      <c r="N30717"/>
    </row>
    <row r="30718" spans="1:14">
      <c r="A30718" t="s">
        <v>33</v>
      </c>
      <c r="B30718"/>
      <c r="C30718"/>
      <c r="D30718">
        <f>LEN(C30718)</f>
        <v>0</v>
      </c>
      <c r="E30718"/>
      <c r="F30718">
        <f>LEN(E30718)</f>
        <v>0</v>
      </c>
      <c r="G30718"/>
      <c r="H30718"/>
      <c r="I30718"/>
      <c r="J30718"/>
      <c r="K30718"/>
      <c r="L30718"/>
      <c r="M30718"/>
      <c r="N30718"/>
    </row>
    <row r="30719" spans="1:14">
      <c r="A30719" t="s">
        <v>33</v>
      </c>
      <c r="B30719"/>
      <c r="C30719"/>
      <c r="D30719">
        <f>LEN(C30719)</f>
        <v>0</v>
      </c>
      <c r="E30719"/>
      <c r="F30719">
        <f>LEN(E30719)</f>
        <v>0</v>
      </c>
      <c r="G30719"/>
      <c r="H30719"/>
      <c r="I30719"/>
      <c r="J30719"/>
      <c r="K30719"/>
      <c r="L30719"/>
      <c r="M30719"/>
      <c r="N30719"/>
    </row>
    <row r="30720" spans="1:14">
      <c r="A30720" t="s">
        <v>33</v>
      </c>
      <c r="B30720"/>
      <c r="C30720"/>
      <c r="D30720">
        <f>LEN(C30720)</f>
        <v>0</v>
      </c>
      <c r="E30720"/>
      <c r="F30720">
        <f>LEN(E30720)</f>
        <v>0</v>
      </c>
      <c r="G30720"/>
      <c r="H30720"/>
      <c r="I30720"/>
      <c r="J30720"/>
      <c r="K30720"/>
      <c r="L30720"/>
      <c r="M30720"/>
      <c r="N30720"/>
    </row>
    <row r="30721" spans="1:14">
      <c r="A30721" t="s">
        <v>33</v>
      </c>
      <c r="B30721"/>
      <c r="C30721"/>
      <c r="D30721">
        <f>LEN(C30721)</f>
        <v>0</v>
      </c>
      <c r="E30721"/>
      <c r="F30721">
        <f>LEN(E30721)</f>
        <v>0</v>
      </c>
      <c r="G30721"/>
      <c r="H30721"/>
      <c r="I30721"/>
      <c r="J30721"/>
      <c r="K30721"/>
      <c r="L30721"/>
      <c r="M30721"/>
      <c r="N30721"/>
    </row>
    <row r="30722" spans="1:14">
      <c r="A30722" t="s">
        <v>33</v>
      </c>
      <c r="B30722"/>
      <c r="C30722"/>
      <c r="D30722">
        <f>LEN(C30722)</f>
        <v>0</v>
      </c>
      <c r="E30722"/>
      <c r="F30722">
        <f>LEN(E30722)</f>
        <v>0</v>
      </c>
      <c r="G30722"/>
      <c r="H30722"/>
      <c r="I30722"/>
      <c r="J30722"/>
      <c r="K30722"/>
      <c r="L30722"/>
      <c r="M30722"/>
      <c r="N30722"/>
    </row>
    <row r="30723" spans="1:14">
      <c r="A30723" t="s">
        <v>33</v>
      </c>
      <c r="B30723"/>
      <c r="C30723"/>
      <c r="D30723">
        <f>LEN(C30723)</f>
        <v>0</v>
      </c>
      <c r="E30723"/>
      <c r="F30723">
        <f>LEN(E30723)</f>
        <v>0</v>
      </c>
      <c r="G30723"/>
      <c r="H30723"/>
      <c r="I30723"/>
      <c r="J30723"/>
      <c r="K30723"/>
      <c r="L30723"/>
      <c r="M30723"/>
      <c r="N30723"/>
    </row>
    <row r="30724" spans="1:14">
      <c r="A30724" t="s">
        <v>33</v>
      </c>
      <c r="B30724"/>
      <c r="C30724"/>
      <c r="D30724">
        <f>LEN(C30724)</f>
        <v>0</v>
      </c>
      <c r="E30724"/>
      <c r="F30724">
        <f>LEN(E30724)</f>
        <v>0</v>
      </c>
      <c r="G30724"/>
      <c r="H30724"/>
      <c r="I30724"/>
      <c r="J30724"/>
      <c r="K30724"/>
      <c r="L30724"/>
      <c r="M30724"/>
      <c r="N30724"/>
    </row>
    <row r="30725" spans="1:14">
      <c r="A30725" t="s">
        <v>33</v>
      </c>
      <c r="B30725"/>
      <c r="C30725"/>
      <c r="D30725">
        <f>LEN(C30725)</f>
        <v>0</v>
      </c>
      <c r="E30725"/>
      <c r="F30725">
        <f>LEN(E30725)</f>
        <v>0</v>
      </c>
      <c r="G30725"/>
      <c r="H30725"/>
      <c r="I30725"/>
      <c r="J30725"/>
      <c r="K30725"/>
      <c r="L30725"/>
      <c r="M30725"/>
      <c r="N30725"/>
    </row>
    <row r="30726" spans="1:14">
      <c r="A30726" t="s">
        <v>33</v>
      </c>
      <c r="B30726"/>
      <c r="C30726"/>
      <c r="D30726">
        <f>LEN(C30726)</f>
        <v>0</v>
      </c>
      <c r="E30726"/>
      <c r="F30726">
        <f>LEN(E30726)</f>
        <v>0</v>
      </c>
      <c r="G30726"/>
      <c r="H30726"/>
      <c r="I30726"/>
      <c r="J30726"/>
      <c r="K30726"/>
      <c r="L30726"/>
      <c r="M30726"/>
      <c r="N30726"/>
    </row>
    <row r="30727" spans="1:14">
      <c r="A30727" t="s">
        <v>33</v>
      </c>
      <c r="B30727"/>
      <c r="C30727"/>
      <c r="D30727">
        <f>LEN(C30727)</f>
        <v>0</v>
      </c>
      <c r="E30727"/>
      <c r="F30727">
        <f>LEN(E30727)</f>
        <v>0</v>
      </c>
      <c r="G30727"/>
      <c r="H30727"/>
      <c r="I30727"/>
      <c r="J30727"/>
      <c r="K30727"/>
      <c r="L30727"/>
      <c r="M30727"/>
      <c r="N30727"/>
    </row>
    <row r="30728" spans="1:14">
      <c r="A30728" t="s">
        <v>33</v>
      </c>
      <c r="B30728"/>
      <c r="C30728"/>
      <c r="D30728">
        <f>LEN(C30728)</f>
        <v>0</v>
      </c>
      <c r="E30728"/>
      <c r="F30728">
        <f>LEN(E30728)</f>
        <v>0</v>
      </c>
      <c r="G30728"/>
      <c r="H30728"/>
      <c r="I30728"/>
      <c r="J30728"/>
      <c r="K30728"/>
      <c r="L30728"/>
      <c r="M30728"/>
      <c r="N30728"/>
    </row>
    <row r="30729" spans="1:14">
      <c r="A30729" t="s">
        <v>33</v>
      </c>
      <c r="B30729"/>
      <c r="C30729"/>
      <c r="D30729">
        <f>LEN(C30729)</f>
        <v>0</v>
      </c>
      <c r="E30729"/>
      <c r="F30729">
        <f>LEN(E30729)</f>
        <v>0</v>
      </c>
      <c r="G30729"/>
      <c r="H30729"/>
      <c r="I30729"/>
      <c r="J30729"/>
      <c r="K30729"/>
      <c r="L30729"/>
      <c r="M30729"/>
      <c r="N30729"/>
    </row>
    <row r="30730" spans="1:14">
      <c r="A30730" t="s">
        <v>33</v>
      </c>
      <c r="B30730"/>
      <c r="C30730"/>
      <c r="D30730">
        <f>LEN(C30730)</f>
        <v>0</v>
      </c>
      <c r="E30730"/>
      <c r="F30730">
        <f>LEN(E30730)</f>
        <v>0</v>
      </c>
      <c r="G30730"/>
      <c r="H30730"/>
      <c r="I30730"/>
      <c r="J30730"/>
      <c r="K30730"/>
      <c r="L30730"/>
      <c r="M30730"/>
      <c r="N30730"/>
    </row>
    <row r="30731" spans="1:14">
      <c r="A30731" t="s">
        <v>33</v>
      </c>
      <c r="B30731"/>
      <c r="C30731"/>
      <c r="D30731">
        <f>LEN(C30731)</f>
        <v>0</v>
      </c>
      <c r="E30731"/>
      <c r="F30731">
        <f>LEN(E30731)</f>
        <v>0</v>
      </c>
      <c r="G30731"/>
      <c r="H30731"/>
      <c r="I30731"/>
      <c r="J30731"/>
      <c r="K30731"/>
      <c r="L30731"/>
      <c r="M30731"/>
      <c r="N30731"/>
    </row>
    <row r="30732" spans="1:14">
      <c r="A30732" t="s">
        <v>33</v>
      </c>
      <c r="B30732"/>
      <c r="C30732"/>
      <c r="D30732">
        <f>LEN(C30732)</f>
        <v>0</v>
      </c>
      <c r="E30732"/>
      <c r="F30732">
        <f>LEN(E30732)</f>
        <v>0</v>
      </c>
      <c r="G30732"/>
      <c r="H30732"/>
      <c r="I30732"/>
      <c r="J30732"/>
      <c r="K30732"/>
      <c r="L30732"/>
      <c r="M30732"/>
      <c r="N30732"/>
    </row>
    <row r="30733" spans="1:14">
      <c r="A30733" t="s">
        <v>33</v>
      </c>
      <c r="B30733"/>
      <c r="C30733"/>
      <c r="D30733">
        <f>LEN(C30733)</f>
        <v>0</v>
      </c>
      <c r="E30733"/>
      <c r="F30733">
        <f>LEN(E30733)</f>
        <v>0</v>
      </c>
      <c r="G30733"/>
      <c r="H30733"/>
      <c r="I30733"/>
      <c r="J30733"/>
      <c r="K30733"/>
      <c r="L30733"/>
      <c r="M30733"/>
      <c r="N30733"/>
    </row>
    <row r="30734" spans="1:14">
      <c r="A30734" t="s">
        <v>33</v>
      </c>
      <c r="B30734"/>
      <c r="C30734"/>
      <c r="D30734">
        <f>LEN(C30734)</f>
        <v>0</v>
      </c>
      <c r="E30734"/>
      <c r="F30734">
        <f>LEN(E30734)</f>
        <v>0</v>
      </c>
      <c r="G30734"/>
      <c r="H30734"/>
      <c r="I30734"/>
      <c r="J30734"/>
      <c r="K30734"/>
      <c r="L30734"/>
      <c r="M30734"/>
      <c r="N30734"/>
    </row>
    <row r="30735" spans="1:14">
      <c r="A30735" t="s">
        <v>33</v>
      </c>
      <c r="B30735"/>
      <c r="C30735"/>
      <c r="D30735">
        <f>LEN(C30735)</f>
        <v>0</v>
      </c>
      <c r="E30735"/>
      <c r="F30735">
        <f>LEN(E30735)</f>
        <v>0</v>
      </c>
      <c r="G30735"/>
      <c r="H30735"/>
      <c r="I30735"/>
      <c r="J30735"/>
      <c r="K30735"/>
      <c r="L30735"/>
      <c r="M30735"/>
      <c r="N30735"/>
    </row>
    <row r="30736" spans="1:14">
      <c r="A30736" t="s">
        <v>33</v>
      </c>
      <c r="B30736"/>
      <c r="C30736"/>
      <c r="D30736">
        <f>LEN(C30736)</f>
        <v>0</v>
      </c>
      <c r="E30736"/>
      <c r="F30736">
        <f>LEN(E30736)</f>
        <v>0</v>
      </c>
      <c r="G30736"/>
      <c r="H30736"/>
      <c r="I30736"/>
      <c r="J30736"/>
      <c r="K30736"/>
      <c r="L30736"/>
      <c r="M30736"/>
      <c r="N30736"/>
    </row>
    <row r="30737" spans="1:14">
      <c r="A30737" t="s">
        <v>33</v>
      </c>
      <c r="B30737"/>
      <c r="C30737"/>
      <c r="D30737">
        <f>LEN(C30737)</f>
        <v>0</v>
      </c>
      <c r="E30737"/>
      <c r="F30737">
        <f>LEN(E30737)</f>
        <v>0</v>
      </c>
      <c r="G30737"/>
      <c r="H30737"/>
      <c r="I30737"/>
      <c r="J30737"/>
      <c r="K30737"/>
      <c r="L30737"/>
      <c r="M30737"/>
      <c r="N30737"/>
    </row>
    <row r="30738" spans="1:14">
      <c r="A30738" t="s">
        <v>33</v>
      </c>
      <c r="B30738"/>
      <c r="C30738"/>
      <c r="D30738">
        <f>LEN(C30738)</f>
        <v>0</v>
      </c>
      <c r="E30738"/>
      <c r="F30738">
        <f>LEN(E30738)</f>
        <v>0</v>
      </c>
      <c r="G30738"/>
      <c r="H30738"/>
      <c r="I30738"/>
      <c r="J30738"/>
      <c r="K30738"/>
      <c r="L30738"/>
      <c r="M30738"/>
      <c r="N30738"/>
    </row>
    <row r="30739" spans="1:14">
      <c r="A30739" t="s">
        <v>33</v>
      </c>
      <c r="B30739"/>
      <c r="C30739"/>
      <c r="D30739">
        <f>LEN(C30739)</f>
        <v>0</v>
      </c>
      <c r="E30739"/>
      <c r="F30739">
        <f>LEN(E30739)</f>
        <v>0</v>
      </c>
      <c r="G30739"/>
      <c r="H30739"/>
      <c r="I30739"/>
      <c r="J30739"/>
      <c r="K30739"/>
      <c r="L30739"/>
      <c r="M30739"/>
      <c r="N30739"/>
    </row>
    <row r="30740" spans="1:14">
      <c r="A30740" t="s">
        <v>33</v>
      </c>
      <c r="B30740"/>
      <c r="C30740"/>
      <c r="D30740">
        <f>LEN(C30740)</f>
        <v>0</v>
      </c>
      <c r="E30740"/>
      <c r="F30740">
        <f>LEN(E30740)</f>
        <v>0</v>
      </c>
      <c r="G30740"/>
      <c r="H30740"/>
      <c r="I30740"/>
      <c r="J30740"/>
      <c r="K30740"/>
      <c r="L30740"/>
      <c r="M30740"/>
      <c r="N30740"/>
    </row>
    <row r="30741" spans="1:14">
      <c r="A30741" t="s">
        <v>33</v>
      </c>
      <c r="B30741"/>
      <c r="C30741"/>
      <c r="D30741">
        <f>LEN(C30741)</f>
        <v>0</v>
      </c>
      <c r="E30741"/>
      <c r="F30741">
        <f>LEN(E30741)</f>
        <v>0</v>
      </c>
      <c r="G30741"/>
      <c r="H30741"/>
      <c r="I30741"/>
      <c r="J30741"/>
      <c r="K30741"/>
      <c r="L30741"/>
      <c r="M30741"/>
      <c r="N30741"/>
    </row>
    <row r="30742" spans="1:14">
      <c r="A30742" t="s">
        <v>33</v>
      </c>
      <c r="B30742"/>
      <c r="C30742"/>
      <c r="D30742">
        <f>LEN(C30742)</f>
        <v>0</v>
      </c>
      <c r="E30742"/>
      <c r="F30742">
        <f>LEN(E30742)</f>
        <v>0</v>
      </c>
      <c r="G30742"/>
      <c r="H30742"/>
      <c r="I30742"/>
      <c r="J30742"/>
      <c r="K30742"/>
      <c r="L30742"/>
      <c r="M30742"/>
      <c r="N30742"/>
    </row>
    <row r="30743" spans="1:14">
      <c r="A30743" t="s">
        <v>33</v>
      </c>
      <c r="B30743"/>
      <c r="C30743"/>
      <c r="D30743">
        <f>LEN(C30743)</f>
        <v>0</v>
      </c>
      <c r="E30743"/>
      <c r="F30743">
        <f>LEN(E30743)</f>
        <v>0</v>
      </c>
      <c r="G30743"/>
      <c r="H30743"/>
      <c r="I30743"/>
      <c r="J30743"/>
      <c r="K30743"/>
      <c r="L30743"/>
      <c r="M30743"/>
      <c r="N30743"/>
    </row>
    <row r="30744" spans="1:14">
      <c r="A30744" t="s">
        <v>33</v>
      </c>
      <c r="B30744"/>
      <c r="C30744"/>
      <c r="D30744">
        <f>LEN(C30744)</f>
        <v>0</v>
      </c>
      <c r="E30744"/>
      <c r="F30744">
        <f>LEN(E30744)</f>
        <v>0</v>
      </c>
      <c r="G30744"/>
      <c r="H30744"/>
      <c r="I30744"/>
      <c r="J30744"/>
      <c r="K30744"/>
      <c r="L30744"/>
      <c r="M30744"/>
      <c r="N30744"/>
    </row>
    <row r="30745" spans="1:14">
      <c r="A30745" t="s">
        <v>33</v>
      </c>
      <c r="B30745"/>
      <c r="C30745"/>
      <c r="D30745">
        <f>LEN(C30745)</f>
        <v>0</v>
      </c>
      <c r="E30745"/>
      <c r="F30745">
        <f>LEN(E30745)</f>
        <v>0</v>
      </c>
      <c r="G30745"/>
      <c r="H30745"/>
      <c r="I30745"/>
      <c r="J30745"/>
      <c r="K30745"/>
      <c r="L30745"/>
      <c r="M30745"/>
      <c r="N30745"/>
    </row>
    <row r="30746" spans="1:14">
      <c r="A30746" t="s">
        <v>33</v>
      </c>
      <c r="B30746"/>
      <c r="C30746"/>
      <c r="D30746">
        <f>LEN(C30746)</f>
        <v>0</v>
      </c>
      <c r="E30746"/>
      <c r="F30746">
        <f>LEN(E30746)</f>
        <v>0</v>
      </c>
      <c r="G30746"/>
      <c r="H30746"/>
      <c r="I30746"/>
      <c r="J30746"/>
      <c r="K30746"/>
      <c r="L30746"/>
      <c r="M30746"/>
      <c r="N30746"/>
    </row>
    <row r="30747" spans="1:14">
      <c r="A30747" t="s">
        <v>33</v>
      </c>
      <c r="B30747"/>
      <c r="C30747"/>
      <c r="D30747">
        <f>LEN(C30747)</f>
        <v>0</v>
      </c>
      <c r="E30747"/>
      <c r="F30747">
        <f>LEN(E30747)</f>
        <v>0</v>
      </c>
      <c r="G30747"/>
      <c r="H30747"/>
      <c r="I30747"/>
      <c r="J30747"/>
      <c r="K30747"/>
      <c r="L30747"/>
      <c r="M30747"/>
      <c r="N30747"/>
    </row>
    <row r="30748" spans="1:14">
      <c r="A30748" t="s">
        <v>33</v>
      </c>
      <c r="B30748"/>
      <c r="C30748"/>
      <c r="D30748">
        <f>LEN(C30748)</f>
        <v>0</v>
      </c>
      <c r="E30748"/>
      <c r="F30748">
        <f>LEN(E30748)</f>
        <v>0</v>
      </c>
      <c r="G30748"/>
      <c r="H30748"/>
      <c r="I30748"/>
      <c r="J30748"/>
      <c r="K30748"/>
      <c r="L30748"/>
      <c r="M30748"/>
      <c r="N30748"/>
    </row>
    <row r="30749" spans="1:14">
      <c r="A30749" t="s">
        <v>33</v>
      </c>
      <c r="B30749"/>
      <c r="C30749"/>
      <c r="D30749">
        <f>LEN(C30749)</f>
        <v>0</v>
      </c>
      <c r="E30749"/>
      <c r="F30749">
        <f>LEN(E30749)</f>
        <v>0</v>
      </c>
      <c r="G30749"/>
      <c r="H30749"/>
      <c r="I30749"/>
      <c r="J30749"/>
      <c r="K30749"/>
      <c r="L30749"/>
      <c r="M30749"/>
      <c r="N30749"/>
    </row>
    <row r="30750" spans="1:14">
      <c r="A30750" t="s">
        <v>33</v>
      </c>
      <c r="B30750"/>
      <c r="C30750"/>
      <c r="D30750">
        <f>LEN(C30750)</f>
        <v>0</v>
      </c>
      <c r="E30750"/>
      <c r="F30750">
        <f>LEN(E30750)</f>
        <v>0</v>
      </c>
      <c r="G30750"/>
      <c r="H30750"/>
      <c r="I30750"/>
      <c r="J30750"/>
      <c r="K30750"/>
      <c r="L30750"/>
      <c r="M30750"/>
      <c r="N30750"/>
    </row>
    <row r="30751" spans="1:14">
      <c r="A30751" t="s">
        <v>33</v>
      </c>
      <c r="B30751"/>
      <c r="C30751"/>
      <c r="D30751">
        <f>LEN(C30751)</f>
        <v>0</v>
      </c>
      <c r="E30751"/>
      <c r="F30751">
        <f>LEN(E30751)</f>
        <v>0</v>
      </c>
      <c r="G30751"/>
      <c r="H30751"/>
      <c r="I30751"/>
      <c r="J30751"/>
      <c r="K30751"/>
      <c r="L30751"/>
      <c r="M30751"/>
      <c r="N30751"/>
    </row>
    <row r="30752" spans="1:14">
      <c r="A30752" t="s">
        <v>33</v>
      </c>
      <c r="B30752"/>
      <c r="C30752"/>
      <c r="D30752">
        <f>LEN(C30752)</f>
        <v>0</v>
      </c>
      <c r="E30752"/>
      <c r="F30752">
        <f>LEN(E30752)</f>
        <v>0</v>
      </c>
      <c r="G30752"/>
      <c r="H30752"/>
      <c r="I30752"/>
      <c r="J30752"/>
      <c r="K30752"/>
      <c r="L30752"/>
      <c r="M30752"/>
      <c r="N30752"/>
    </row>
    <row r="30753" spans="1:14">
      <c r="A30753" t="s">
        <v>33</v>
      </c>
      <c r="B30753"/>
      <c r="C30753"/>
      <c r="D30753">
        <f>LEN(C30753)</f>
        <v>0</v>
      </c>
      <c r="E30753"/>
      <c r="F30753">
        <f>LEN(E30753)</f>
        <v>0</v>
      </c>
      <c r="G30753"/>
      <c r="H30753"/>
      <c r="I30753"/>
      <c r="J30753"/>
      <c r="K30753"/>
      <c r="L30753"/>
      <c r="M30753"/>
      <c r="N30753"/>
    </row>
    <row r="30754" spans="1:14">
      <c r="A30754" t="s">
        <v>33</v>
      </c>
      <c r="B30754"/>
      <c r="C30754"/>
      <c r="D30754">
        <f>LEN(C30754)</f>
        <v>0</v>
      </c>
      <c r="E30754"/>
      <c r="F30754">
        <f>LEN(E30754)</f>
        <v>0</v>
      </c>
      <c r="G30754"/>
      <c r="H30754"/>
      <c r="I30754"/>
      <c r="J30754"/>
      <c r="K30754"/>
      <c r="L30754"/>
      <c r="M30754"/>
      <c r="N30754"/>
    </row>
    <row r="30755" spans="1:14">
      <c r="A30755" t="s">
        <v>33</v>
      </c>
      <c r="B30755"/>
      <c r="C30755"/>
      <c r="D30755">
        <f>LEN(C30755)</f>
        <v>0</v>
      </c>
      <c r="E30755"/>
      <c r="F30755">
        <f>LEN(E30755)</f>
        <v>0</v>
      </c>
      <c r="G30755"/>
      <c r="H30755"/>
      <c r="I30755"/>
      <c r="J30755"/>
      <c r="K30755"/>
      <c r="L30755"/>
      <c r="M30755"/>
      <c r="N30755"/>
    </row>
    <row r="30756" spans="1:14">
      <c r="A30756" t="s">
        <v>33</v>
      </c>
      <c r="B30756"/>
      <c r="C30756"/>
      <c r="D30756">
        <f>LEN(C30756)</f>
        <v>0</v>
      </c>
      <c r="E30756"/>
      <c r="F30756">
        <f>LEN(E30756)</f>
        <v>0</v>
      </c>
      <c r="G30756"/>
      <c r="H30756"/>
      <c r="I30756"/>
      <c r="J30756"/>
      <c r="K30756"/>
      <c r="L30756"/>
      <c r="M30756"/>
      <c r="N30756"/>
    </row>
    <row r="30757" spans="1:14">
      <c r="A30757" t="s">
        <v>33</v>
      </c>
      <c r="B30757"/>
      <c r="C30757"/>
      <c r="D30757">
        <f>LEN(C30757)</f>
        <v>0</v>
      </c>
      <c r="E30757"/>
      <c r="F30757">
        <f>LEN(E30757)</f>
        <v>0</v>
      </c>
      <c r="G30757"/>
      <c r="H30757"/>
      <c r="I30757"/>
      <c r="J30757"/>
      <c r="K30757"/>
      <c r="L30757"/>
      <c r="M30757"/>
      <c r="N30757"/>
    </row>
    <row r="30758" spans="1:14">
      <c r="A30758" t="s">
        <v>33</v>
      </c>
      <c r="B30758"/>
      <c r="C30758"/>
      <c r="D30758">
        <f>LEN(C30758)</f>
        <v>0</v>
      </c>
      <c r="E30758"/>
      <c r="F30758">
        <f>LEN(E30758)</f>
        <v>0</v>
      </c>
      <c r="G30758"/>
      <c r="H30758"/>
      <c r="I30758"/>
      <c r="J30758"/>
      <c r="K30758"/>
      <c r="L30758"/>
      <c r="M30758"/>
      <c r="N30758"/>
    </row>
    <row r="30759" spans="1:14">
      <c r="A30759" t="s">
        <v>33</v>
      </c>
      <c r="B30759"/>
      <c r="C30759"/>
      <c r="D30759">
        <f>LEN(C30759)</f>
        <v>0</v>
      </c>
      <c r="E30759"/>
      <c r="F30759">
        <f>LEN(E30759)</f>
        <v>0</v>
      </c>
      <c r="G30759"/>
      <c r="H30759"/>
      <c r="I30759"/>
      <c r="J30759"/>
      <c r="K30759"/>
      <c r="L30759"/>
      <c r="M30759"/>
      <c r="N30759"/>
    </row>
    <row r="30760" spans="1:14">
      <c r="A30760" t="s">
        <v>33</v>
      </c>
      <c r="B30760"/>
      <c r="C30760"/>
      <c r="D30760">
        <f>LEN(C30760)</f>
        <v>0</v>
      </c>
      <c r="E30760"/>
      <c r="F30760">
        <f>LEN(E30760)</f>
        <v>0</v>
      </c>
      <c r="G30760"/>
      <c r="H30760"/>
      <c r="I30760"/>
      <c r="J30760"/>
      <c r="K30760"/>
      <c r="L30760"/>
      <c r="M30760"/>
      <c r="N30760"/>
    </row>
    <row r="30761" spans="1:14">
      <c r="A30761" t="s">
        <v>33</v>
      </c>
      <c r="B30761"/>
      <c r="C30761"/>
      <c r="D30761">
        <f>LEN(C30761)</f>
        <v>0</v>
      </c>
      <c r="E30761"/>
      <c r="F30761">
        <f>LEN(E30761)</f>
        <v>0</v>
      </c>
      <c r="G30761"/>
      <c r="H30761"/>
      <c r="I30761"/>
      <c r="J30761"/>
      <c r="K30761"/>
      <c r="L30761"/>
      <c r="M30761"/>
      <c r="N30761"/>
    </row>
    <row r="30762" spans="1:14">
      <c r="A30762" t="s">
        <v>33</v>
      </c>
      <c r="B30762"/>
      <c r="C30762"/>
      <c r="D30762">
        <f>LEN(C30762)</f>
        <v>0</v>
      </c>
      <c r="E30762"/>
      <c r="F30762">
        <f>LEN(E30762)</f>
        <v>0</v>
      </c>
      <c r="G30762"/>
      <c r="H30762"/>
      <c r="I30762"/>
      <c r="J30762"/>
      <c r="K30762"/>
      <c r="L30762"/>
      <c r="M30762"/>
      <c r="N30762"/>
    </row>
    <row r="30763" spans="1:14">
      <c r="A30763" t="s">
        <v>33</v>
      </c>
      <c r="B30763"/>
      <c r="C30763"/>
      <c r="D30763">
        <f>LEN(C30763)</f>
        <v>0</v>
      </c>
      <c r="E30763"/>
      <c r="F30763">
        <f>LEN(E30763)</f>
        <v>0</v>
      </c>
      <c r="G30763"/>
      <c r="H30763"/>
      <c r="I30763"/>
      <c r="J30763"/>
      <c r="K30763"/>
      <c r="L30763"/>
      <c r="M30763"/>
      <c r="N30763"/>
    </row>
    <row r="30764" spans="1:14">
      <c r="A30764" t="s">
        <v>33</v>
      </c>
      <c r="B30764"/>
      <c r="C30764"/>
      <c r="D30764">
        <f>LEN(C30764)</f>
        <v>0</v>
      </c>
      <c r="E30764"/>
      <c r="F30764">
        <f>LEN(E30764)</f>
        <v>0</v>
      </c>
      <c r="G30764"/>
      <c r="H30764"/>
      <c r="I30764"/>
      <c r="J30764"/>
      <c r="K30764"/>
      <c r="L30764"/>
      <c r="M30764"/>
      <c r="N30764"/>
    </row>
    <row r="30765" spans="1:14">
      <c r="A30765" t="s">
        <v>33</v>
      </c>
      <c r="B30765"/>
      <c r="C30765"/>
      <c r="D30765">
        <f>LEN(C30765)</f>
        <v>0</v>
      </c>
      <c r="E30765"/>
      <c r="F30765">
        <f>LEN(E30765)</f>
        <v>0</v>
      </c>
      <c r="G30765"/>
      <c r="H30765"/>
      <c r="I30765"/>
      <c r="J30765"/>
      <c r="K30765"/>
      <c r="L30765"/>
      <c r="M30765"/>
      <c r="N30765"/>
    </row>
    <row r="30766" spans="1:14">
      <c r="A30766" t="s">
        <v>33</v>
      </c>
      <c r="B30766"/>
      <c r="C30766"/>
      <c r="D30766">
        <f>LEN(C30766)</f>
        <v>0</v>
      </c>
      <c r="E30766"/>
      <c r="F30766">
        <f>LEN(E30766)</f>
        <v>0</v>
      </c>
      <c r="G30766"/>
      <c r="H30766"/>
      <c r="I30766"/>
      <c r="J30766"/>
      <c r="K30766"/>
      <c r="L30766"/>
      <c r="M30766"/>
      <c r="N30766"/>
    </row>
    <row r="30767" spans="1:14">
      <c r="A30767" t="s">
        <v>33</v>
      </c>
      <c r="B30767"/>
      <c r="C30767"/>
      <c r="D30767">
        <f>LEN(C30767)</f>
        <v>0</v>
      </c>
      <c r="E30767"/>
      <c r="F30767">
        <f>LEN(E30767)</f>
        <v>0</v>
      </c>
      <c r="G30767"/>
      <c r="H30767"/>
      <c r="I30767"/>
      <c r="J30767"/>
      <c r="K30767"/>
      <c r="L30767"/>
      <c r="M30767"/>
      <c r="N30767"/>
    </row>
    <row r="30768" spans="1:14">
      <c r="A30768" t="s">
        <v>33</v>
      </c>
      <c r="B30768"/>
      <c r="C30768"/>
      <c r="D30768">
        <f>LEN(C30768)</f>
        <v>0</v>
      </c>
      <c r="E30768"/>
      <c r="F30768">
        <f>LEN(E30768)</f>
        <v>0</v>
      </c>
      <c r="G30768"/>
      <c r="H30768"/>
      <c r="I30768"/>
      <c r="J30768"/>
      <c r="K30768"/>
      <c r="L30768"/>
      <c r="M30768"/>
      <c r="N30768"/>
    </row>
    <row r="30769" spans="1:14">
      <c r="A30769" t="s">
        <v>33</v>
      </c>
      <c r="B30769"/>
      <c r="C30769"/>
      <c r="D30769">
        <f>LEN(C30769)</f>
        <v>0</v>
      </c>
      <c r="E30769"/>
      <c r="F30769">
        <f>LEN(E30769)</f>
        <v>0</v>
      </c>
      <c r="G30769"/>
      <c r="H30769"/>
      <c r="I30769"/>
      <c r="J30769"/>
      <c r="K30769"/>
      <c r="L30769"/>
      <c r="M30769"/>
      <c r="N30769"/>
    </row>
    <row r="30770" spans="1:14">
      <c r="A30770" t="s">
        <v>33</v>
      </c>
      <c r="B30770"/>
      <c r="C30770"/>
      <c r="D30770">
        <f>LEN(C30770)</f>
        <v>0</v>
      </c>
      <c r="E30770"/>
      <c r="F30770">
        <f>LEN(E30770)</f>
        <v>0</v>
      </c>
      <c r="G30770"/>
      <c r="H30770"/>
      <c r="I30770"/>
      <c r="J30770"/>
      <c r="K30770"/>
      <c r="L30770"/>
      <c r="M30770"/>
      <c r="N30770"/>
    </row>
    <row r="30771" spans="1:14">
      <c r="A30771" t="s">
        <v>33</v>
      </c>
      <c r="B30771"/>
      <c r="C30771"/>
      <c r="D30771">
        <f>LEN(C30771)</f>
        <v>0</v>
      </c>
      <c r="E30771"/>
      <c r="F30771">
        <f>LEN(E30771)</f>
        <v>0</v>
      </c>
      <c r="G30771"/>
      <c r="H30771"/>
      <c r="I30771"/>
      <c r="J30771"/>
      <c r="K30771"/>
      <c r="L30771"/>
      <c r="M30771"/>
      <c r="N30771"/>
    </row>
    <row r="30772" spans="1:14">
      <c r="A30772" t="s">
        <v>33</v>
      </c>
      <c r="B30772"/>
      <c r="C30772"/>
      <c r="D30772">
        <f>LEN(C30772)</f>
        <v>0</v>
      </c>
      <c r="E30772"/>
      <c r="F30772">
        <f>LEN(E30772)</f>
        <v>0</v>
      </c>
      <c r="G30772"/>
      <c r="H30772"/>
      <c r="I30772"/>
      <c r="J30772"/>
      <c r="K30772"/>
      <c r="L30772"/>
      <c r="M30772"/>
      <c r="N30772"/>
    </row>
    <row r="30773" spans="1:14">
      <c r="A30773" t="s">
        <v>33</v>
      </c>
      <c r="B30773"/>
      <c r="C30773"/>
      <c r="D30773">
        <f>LEN(C30773)</f>
        <v>0</v>
      </c>
      <c r="E30773"/>
      <c r="F30773">
        <f>LEN(E30773)</f>
        <v>0</v>
      </c>
      <c r="G30773"/>
      <c r="H30773"/>
      <c r="I30773"/>
      <c r="J30773"/>
      <c r="K30773"/>
      <c r="L30773"/>
      <c r="M30773"/>
      <c r="N30773"/>
    </row>
    <row r="30774" spans="1:14">
      <c r="A30774" t="s">
        <v>33</v>
      </c>
      <c r="B30774"/>
      <c r="C30774"/>
      <c r="D30774">
        <f>LEN(C30774)</f>
        <v>0</v>
      </c>
      <c r="E30774"/>
      <c r="F30774">
        <f>LEN(E30774)</f>
        <v>0</v>
      </c>
      <c r="G30774"/>
      <c r="H30774"/>
      <c r="I30774"/>
      <c r="J30774"/>
      <c r="K30774"/>
      <c r="L30774"/>
      <c r="M30774"/>
      <c r="N30774"/>
    </row>
    <row r="30775" spans="1:14">
      <c r="A30775" t="s">
        <v>33</v>
      </c>
      <c r="B30775"/>
      <c r="C30775"/>
      <c r="D30775">
        <f>LEN(C30775)</f>
        <v>0</v>
      </c>
      <c r="E30775"/>
      <c r="F30775">
        <f>LEN(E30775)</f>
        <v>0</v>
      </c>
      <c r="G30775"/>
      <c r="H30775"/>
      <c r="I30775"/>
      <c r="J30775"/>
      <c r="K30775"/>
      <c r="L30775"/>
      <c r="M30775"/>
      <c r="N30775"/>
    </row>
    <row r="30776" spans="1:14">
      <c r="A30776" t="s">
        <v>33</v>
      </c>
      <c r="B30776"/>
      <c r="C30776"/>
      <c r="D30776">
        <f>LEN(C30776)</f>
        <v>0</v>
      </c>
      <c r="E30776"/>
      <c r="F30776">
        <f>LEN(E30776)</f>
        <v>0</v>
      </c>
      <c r="G30776"/>
      <c r="H30776"/>
      <c r="I30776"/>
      <c r="J30776"/>
      <c r="K30776"/>
      <c r="L30776"/>
      <c r="M30776"/>
      <c r="N30776"/>
    </row>
    <row r="30777" spans="1:14">
      <c r="A30777" t="s">
        <v>33</v>
      </c>
      <c r="B30777"/>
      <c r="C30777"/>
      <c r="D30777">
        <f>LEN(C30777)</f>
        <v>0</v>
      </c>
      <c r="E30777"/>
      <c r="F30777">
        <f>LEN(E30777)</f>
        <v>0</v>
      </c>
      <c r="G30777"/>
      <c r="H30777"/>
      <c r="I30777"/>
      <c r="J30777"/>
      <c r="K30777"/>
      <c r="L30777"/>
      <c r="M30777"/>
      <c r="N30777"/>
    </row>
    <row r="30778" spans="1:14">
      <c r="A30778" t="s">
        <v>33</v>
      </c>
      <c r="B30778"/>
      <c r="C30778"/>
      <c r="D30778">
        <f>LEN(C30778)</f>
        <v>0</v>
      </c>
      <c r="E30778"/>
      <c r="F30778">
        <f>LEN(E30778)</f>
        <v>0</v>
      </c>
      <c r="G30778"/>
      <c r="H30778"/>
      <c r="I30778"/>
      <c r="J30778"/>
      <c r="K30778"/>
      <c r="L30778"/>
      <c r="M30778"/>
      <c r="N30778"/>
    </row>
    <row r="30779" spans="1:14">
      <c r="A30779" t="s">
        <v>33</v>
      </c>
      <c r="B30779"/>
      <c r="C30779"/>
      <c r="D30779">
        <f>LEN(C30779)</f>
        <v>0</v>
      </c>
      <c r="E30779"/>
      <c r="F30779">
        <f>LEN(E30779)</f>
        <v>0</v>
      </c>
      <c r="G30779"/>
      <c r="H30779"/>
      <c r="I30779"/>
      <c r="J30779"/>
      <c r="K30779"/>
      <c r="L30779"/>
      <c r="M30779"/>
      <c r="N30779"/>
    </row>
    <row r="30780" spans="1:14">
      <c r="A30780" t="s">
        <v>33</v>
      </c>
      <c r="B30780"/>
      <c r="C30780"/>
      <c r="D30780">
        <f>LEN(C30780)</f>
        <v>0</v>
      </c>
      <c r="E30780"/>
      <c r="F30780">
        <f>LEN(E30780)</f>
        <v>0</v>
      </c>
      <c r="G30780"/>
      <c r="H30780"/>
      <c r="I30780"/>
      <c r="J30780"/>
      <c r="K30780"/>
      <c r="L30780"/>
      <c r="M30780"/>
      <c r="N30780"/>
    </row>
    <row r="30781" spans="1:14">
      <c r="A30781" t="s">
        <v>33</v>
      </c>
      <c r="B30781"/>
      <c r="C30781"/>
      <c r="D30781">
        <f>LEN(C30781)</f>
        <v>0</v>
      </c>
      <c r="E30781"/>
      <c r="F30781">
        <f>LEN(E30781)</f>
        <v>0</v>
      </c>
      <c r="G30781"/>
      <c r="H30781"/>
      <c r="I30781"/>
      <c r="J30781"/>
      <c r="K30781"/>
      <c r="L30781"/>
      <c r="M30781"/>
      <c r="N30781"/>
    </row>
    <row r="30782" spans="1:14">
      <c r="A30782" t="s">
        <v>33</v>
      </c>
      <c r="B30782"/>
      <c r="C30782"/>
      <c r="D30782">
        <f>LEN(C30782)</f>
        <v>0</v>
      </c>
      <c r="E30782"/>
      <c r="F30782">
        <f>LEN(E30782)</f>
        <v>0</v>
      </c>
      <c r="G30782"/>
      <c r="H30782"/>
      <c r="I30782"/>
      <c r="J30782"/>
      <c r="K30782"/>
      <c r="L30782"/>
      <c r="M30782"/>
      <c r="N30782"/>
    </row>
    <row r="30783" spans="1:14">
      <c r="A30783" t="s">
        <v>33</v>
      </c>
      <c r="B30783"/>
      <c r="C30783"/>
      <c r="D30783">
        <f>LEN(C30783)</f>
        <v>0</v>
      </c>
      <c r="E30783"/>
      <c r="F30783">
        <f>LEN(E30783)</f>
        <v>0</v>
      </c>
      <c r="G30783"/>
      <c r="H30783"/>
      <c r="I30783"/>
      <c r="J30783"/>
      <c r="K30783"/>
      <c r="L30783"/>
      <c r="M30783"/>
      <c r="N30783"/>
    </row>
    <row r="30784" spans="1:14">
      <c r="A30784" t="s">
        <v>33</v>
      </c>
      <c r="B30784"/>
      <c r="C30784"/>
      <c r="D30784">
        <f>LEN(C30784)</f>
        <v>0</v>
      </c>
      <c r="E30784"/>
      <c r="F30784">
        <f>LEN(E30784)</f>
        <v>0</v>
      </c>
      <c r="G30784"/>
      <c r="H30784"/>
      <c r="I30784"/>
      <c r="J30784"/>
      <c r="K30784"/>
      <c r="L30784"/>
      <c r="M30784"/>
      <c r="N30784"/>
    </row>
    <row r="30785" spans="1:14">
      <c r="A30785" t="s">
        <v>33</v>
      </c>
      <c r="B30785"/>
      <c r="C30785"/>
      <c r="D30785">
        <f>LEN(C30785)</f>
        <v>0</v>
      </c>
      <c r="E30785"/>
      <c r="F30785">
        <f>LEN(E30785)</f>
        <v>0</v>
      </c>
      <c r="G30785"/>
      <c r="H30785"/>
      <c r="I30785"/>
      <c r="J30785"/>
      <c r="K30785"/>
      <c r="L30785"/>
      <c r="M30785"/>
      <c r="N30785"/>
    </row>
    <row r="30786" spans="1:14">
      <c r="A30786" t="s">
        <v>33</v>
      </c>
      <c r="B30786"/>
      <c r="C30786"/>
      <c r="D30786">
        <f>LEN(C30786)</f>
        <v>0</v>
      </c>
      <c r="E30786"/>
      <c r="F30786">
        <f>LEN(E30786)</f>
        <v>0</v>
      </c>
      <c r="G30786"/>
      <c r="H30786"/>
      <c r="I30786"/>
      <c r="J30786"/>
      <c r="K30786"/>
      <c r="L30786"/>
      <c r="M30786"/>
      <c r="N30786"/>
    </row>
    <row r="30787" spans="1:14">
      <c r="A30787" t="s">
        <v>33</v>
      </c>
      <c r="B30787"/>
      <c r="C30787"/>
      <c r="D30787">
        <f>LEN(C30787)</f>
        <v>0</v>
      </c>
      <c r="E30787"/>
      <c r="F30787">
        <f>LEN(E30787)</f>
        <v>0</v>
      </c>
      <c r="G30787"/>
      <c r="H30787"/>
      <c r="I30787"/>
      <c r="J30787"/>
      <c r="K30787"/>
      <c r="L30787"/>
      <c r="M30787"/>
      <c r="N30787"/>
    </row>
    <row r="30788" spans="1:14">
      <c r="A30788" t="s">
        <v>33</v>
      </c>
      <c r="B30788"/>
      <c r="C30788"/>
      <c r="D30788">
        <f>LEN(C30788)</f>
        <v>0</v>
      </c>
      <c r="E30788"/>
      <c r="F30788">
        <f>LEN(E30788)</f>
        <v>0</v>
      </c>
      <c r="G30788"/>
      <c r="H30788"/>
      <c r="I30788"/>
      <c r="J30788"/>
      <c r="K30788"/>
      <c r="L30788"/>
      <c r="M30788"/>
      <c r="N30788"/>
    </row>
    <row r="30789" spans="1:14">
      <c r="A30789" t="s">
        <v>33</v>
      </c>
      <c r="B30789"/>
      <c r="C30789"/>
      <c r="D30789">
        <f>LEN(C30789)</f>
        <v>0</v>
      </c>
      <c r="E30789"/>
      <c r="F30789">
        <f>LEN(E30789)</f>
        <v>0</v>
      </c>
      <c r="G30789"/>
      <c r="H30789"/>
      <c r="I30789"/>
      <c r="J30789"/>
      <c r="K30789"/>
      <c r="L30789"/>
      <c r="M30789"/>
      <c r="N30789"/>
    </row>
    <row r="30790" spans="1:14">
      <c r="A30790" t="s">
        <v>33</v>
      </c>
      <c r="B30790"/>
      <c r="C30790"/>
      <c r="D30790">
        <f>LEN(C30790)</f>
        <v>0</v>
      </c>
      <c r="E30790"/>
      <c r="F30790">
        <f>LEN(E30790)</f>
        <v>0</v>
      </c>
      <c r="G30790"/>
      <c r="H30790"/>
      <c r="I30790"/>
      <c r="J30790"/>
      <c r="K30790"/>
      <c r="L30790"/>
      <c r="M30790"/>
      <c r="N30790"/>
    </row>
    <row r="30791" spans="1:14">
      <c r="A30791" t="s">
        <v>33</v>
      </c>
      <c r="B30791"/>
      <c r="C30791"/>
      <c r="D30791">
        <f>LEN(C30791)</f>
        <v>0</v>
      </c>
      <c r="E30791"/>
      <c r="F30791">
        <f>LEN(E30791)</f>
        <v>0</v>
      </c>
      <c r="G30791"/>
      <c r="H30791"/>
      <c r="I30791"/>
      <c r="J30791"/>
      <c r="K30791"/>
      <c r="L30791"/>
      <c r="M30791"/>
      <c r="N30791"/>
    </row>
    <row r="30792" spans="1:14">
      <c r="A30792" t="s">
        <v>33</v>
      </c>
      <c r="B30792"/>
      <c r="C30792"/>
      <c r="D30792">
        <f>LEN(C30792)</f>
        <v>0</v>
      </c>
      <c r="E30792"/>
      <c r="F30792">
        <f>LEN(E30792)</f>
        <v>0</v>
      </c>
      <c r="G30792"/>
      <c r="H30792"/>
      <c r="I30792"/>
      <c r="J30792"/>
      <c r="K30792"/>
      <c r="L30792"/>
      <c r="M30792"/>
      <c r="N30792"/>
    </row>
    <row r="30793" spans="1:14">
      <c r="A30793" t="s">
        <v>33</v>
      </c>
      <c r="B30793"/>
      <c r="C30793"/>
      <c r="D30793">
        <f>LEN(C30793)</f>
        <v>0</v>
      </c>
      <c r="E30793"/>
      <c r="F30793">
        <f>LEN(E30793)</f>
        <v>0</v>
      </c>
      <c r="G30793"/>
      <c r="H30793"/>
      <c r="I30793"/>
      <c r="J30793"/>
      <c r="K30793"/>
      <c r="L30793"/>
      <c r="M30793"/>
      <c r="N30793"/>
    </row>
    <row r="30794" spans="1:14">
      <c r="A30794" t="s">
        <v>33</v>
      </c>
      <c r="B30794"/>
      <c r="C30794"/>
      <c r="D30794">
        <f>LEN(C30794)</f>
        <v>0</v>
      </c>
      <c r="E30794"/>
      <c r="F30794">
        <f>LEN(E30794)</f>
        <v>0</v>
      </c>
      <c r="G30794"/>
      <c r="H30794"/>
      <c r="I30794"/>
      <c r="J30794"/>
      <c r="K30794"/>
      <c r="L30794"/>
      <c r="M30794"/>
      <c r="N30794"/>
    </row>
    <row r="30795" spans="1:14">
      <c r="A30795" t="s">
        <v>33</v>
      </c>
      <c r="B30795"/>
      <c r="C30795"/>
      <c r="D30795">
        <f>LEN(C30795)</f>
        <v>0</v>
      </c>
      <c r="E30795"/>
      <c r="F30795">
        <f>LEN(E30795)</f>
        <v>0</v>
      </c>
      <c r="G30795"/>
      <c r="H30795"/>
      <c r="I30795"/>
      <c r="J30795"/>
      <c r="K30795"/>
      <c r="L30795"/>
      <c r="M30795"/>
      <c r="N30795"/>
    </row>
    <row r="30796" spans="1:14">
      <c r="A30796" t="s">
        <v>33</v>
      </c>
      <c r="B30796"/>
      <c r="C30796"/>
      <c r="D30796">
        <f>LEN(C30796)</f>
        <v>0</v>
      </c>
      <c r="E30796"/>
      <c r="F30796">
        <f>LEN(E30796)</f>
        <v>0</v>
      </c>
      <c r="G30796"/>
      <c r="H30796"/>
      <c r="I30796"/>
      <c r="J30796"/>
      <c r="K30796"/>
      <c r="L30796"/>
      <c r="M30796"/>
      <c r="N30796"/>
    </row>
    <row r="30797" spans="1:14">
      <c r="A30797" t="s">
        <v>33</v>
      </c>
      <c r="B30797"/>
      <c r="C30797"/>
      <c r="D30797">
        <f>LEN(C30797)</f>
        <v>0</v>
      </c>
      <c r="E30797"/>
      <c r="F30797">
        <f>LEN(E30797)</f>
        <v>0</v>
      </c>
      <c r="G30797"/>
      <c r="H30797"/>
      <c r="I30797"/>
      <c r="J30797"/>
      <c r="K30797"/>
      <c r="L30797"/>
      <c r="M30797"/>
      <c r="N30797"/>
    </row>
    <row r="30798" spans="1:14">
      <c r="A30798" t="s">
        <v>33</v>
      </c>
      <c r="B30798"/>
      <c r="C30798"/>
      <c r="D30798">
        <f>LEN(C30798)</f>
        <v>0</v>
      </c>
      <c r="E30798"/>
      <c r="F30798">
        <f>LEN(E30798)</f>
        <v>0</v>
      </c>
      <c r="G30798"/>
      <c r="H30798"/>
      <c r="I30798"/>
      <c r="J30798"/>
      <c r="K30798"/>
      <c r="L30798"/>
      <c r="M30798"/>
      <c r="N30798"/>
    </row>
    <row r="30799" spans="1:14">
      <c r="A30799" t="s">
        <v>33</v>
      </c>
      <c r="B30799"/>
      <c r="C30799"/>
      <c r="D30799">
        <f>LEN(C30799)</f>
        <v>0</v>
      </c>
      <c r="E30799"/>
      <c r="F30799">
        <f>LEN(E30799)</f>
        <v>0</v>
      </c>
      <c r="G30799"/>
      <c r="H30799"/>
      <c r="I30799"/>
      <c r="J30799"/>
      <c r="K30799"/>
      <c r="L30799"/>
      <c r="M30799"/>
      <c r="N30799"/>
    </row>
    <row r="30800" spans="1:14">
      <c r="A30800" t="s">
        <v>33</v>
      </c>
      <c r="B30800"/>
      <c r="C30800"/>
      <c r="D30800">
        <f>LEN(C30800)</f>
        <v>0</v>
      </c>
      <c r="E30800"/>
      <c r="F30800">
        <f>LEN(E30800)</f>
        <v>0</v>
      </c>
      <c r="G30800"/>
      <c r="H30800"/>
      <c r="I30800"/>
      <c r="J30800"/>
      <c r="K30800"/>
      <c r="L30800"/>
      <c r="M30800"/>
      <c r="N30800"/>
    </row>
    <row r="30801" spans="1:14">
      <c r="A30801" t="s">
        <v>33</v>
      </c>
      <c r="B30801"/>
      <c r="C30801"/>
      <c r="D30801">
        <f>LEN(C30801)</f>
        <v>0</v>
      </c>
      <c r="E30801"/>
      <c r="F30801">
        <f>LEN(E30801)</f>
        <v>0</v>
      </c>
      <c r="G30801"/>
      <c r="H30801"/>
      <c r="I30801"/>
      <c r="J30801"/>
      <c r="K30801"/>
      <c r="L30801"/>
      <c r="M30801"/>
      <c r="N30801"/>
    </row>
    <row r="30802" spans="1:14">
      <c r="A30802" t="s">
        <v>33</v>
      </c>
      <c r="B30802"/>
      <c r="C30802"/>
      <c r="D30802">
        <f>LEN(C30802)</f>
        <v>0</v>
      </c>
      <c r="E30802"/>
      <c r="F30802">
        <f>LEN(E30802)</f>
        <v>0</v>
      </c>
      <c r="G30802"/>
      <c r="H30802"/>
      <c r="I30802"/>
      <c r="J30802"/>
      <c r="K30802"/>
      <c r="L30802"/>
      <c r="M30802"/>
      <c r="N30802"/>
    </row>
    <row r="30803" spans="1:14">
      <c r="A30803" t="s">
        <v>33</v>
      </c>
      <c r="B30803"/>
      <c r="C30803"/>
      <c r="D30803">
        <f>LEN(C30803)</f>
        <v>0</v>
      </c>
      <c r="E30803"/>
      <c r="F30803">
        <f>LEN(E30803)</f>
        <v>0</v>
      </c>
      <c r="G30803"/>
      <c r="H30803"/>
      <c r="I30803"/>
      <c r="J30803"/>
      <c r="K30803"/>
      <c r="L30803"/>
      <c r="M30803"/>
      <c r="N30803"/>
    </row>
    <row r="30804" spans="1:14">
      <c r="A30804" t="s">
        <v>33</v>
      </c>
      <c r="B30804"/>
      <c r="C30804"/>
      <c r="D30804">
        <f>LEN(C30804)</f>
        <v>0</v>
      </c>
      <c r="E30804"/>
      <c r="F30804">
        <f>LEN(E30804)</f>
        <v>0</v>
      </c>
      <c r="G30804"/>
      <c r="H30804"/>
      <c r="I30804"/>
      <c r="J30804"/>
      <c r="K30804"/>
      <c r="L30804"/>
      <c r="M30804"/>
      <c r="N30804"/>
    </row>
    <row r="30805" spans="1:14">
      <c r="A30805" t="s">
        <v>33</v>
      </c>
      <c r="B30805"/>
      <c r="C30805"/>
      <c r="D30805">
        <f>LEN(C30805)</f>
        <v>0</v>
      </c>
      <c r="E30805"/>
      <c r="F30805">
        <f>LEN(E30805)</f>
        <v>0</v>
      </c>
      <c r="G30805"/>
      <c r="H30805"/>
      <c r="I30805"/>
      <c r="J30805"/>
      <c r="K30805"/>
      <c r="L30805"/>
      <c r="M30805"/>
      <c r="N30805"/>
    </row>
    <row r="30806" spans="1:14">
      <c r="A30806" t="s">
        <v>33</v>
      </c>
      <c r="B30806"/>
      <c r="C30806"/>
      <c r="D30806">
        <f>LEN(C30806)</f>
        <v>0</v>
      </c>
      <c r="E30806"/>
      <c r="F30806">
        <f>LEN(E30806)</f>
        <v>0</v>
      </c>
      <c r="G30806"/>
      <c r="H30806"/>
      <c r="I30806"/>
      <c r="J30806"/>
      <c r="K30806"/>
      <c r="L30806"/>
      <c r="M30806"/>
      <c r="N30806"/>
    </row>
    <row r="30807" spans="1:14">
      <c r="A30807" t="s">
        <v>33</v>
      </c>
      <c r="B30807"/>
      <c r="C30807"/>
      <c r="D30807">
        <f>LEN(C30807)</f>
        <v>0</v>
      </c>
      <c r="E30807"/>
      <c r="F30807">
        <f>LEN(E30807)</f>
        <v>0</v>
      </c>
      <c r="G30807"/>
      <c r="H30807"/>
      <c r="I30807"/>
      <c r="J30807"/>
      <c r="K30807"/>
      <c r="L30807"/>
      <c r="M30807"/>
      <c r="N30807"/>
    </row>
    <row r="30808" spans="1:14">
      <c r="A30808" t="s">
        <v>33</v>
      </c>
      <c r="B30808"/>
      <c r="C30808"/>
      <c r="D30808">
        <f>LEN(C30808)</f>
        <v>0</v>
      </c>
      <c r="E30808"/>
      <c r="F30808">
        <f>LEN(E30808)</f>
        <v>0</v>
      </c>
      <c r="G30808"/>
      <c r="H30808"/>
      <c r="I30808"/>
      <c r="J30808"/>
      <c r="K30808"/>
      <c r="L30808"/>
      <c r="M30808"/>
      <c r="N30808"/>
    </row>
    <row r="30809" spans="1:14">
      <c r="A30809" t="s">
        <v>33</v>
      </c>
      <c r="B30809"/>
      <c r="C30809"/>
      <c r="D30809">
        <f>LEN(C30809)</f>
        <v>0</v>
      </c>
      <c r="E30809"/>
      <c r="F30809">
        <f>LEN(E30809)</f>
        <v>0</v>
      </c>
      <c r="G30809"/>
      <c r="H30809"/>
      <c r="I30809"/>
      <c r="J30809"/>
      <c r="K30809"/>
      <c r="L30809"/>
      <c r="M30809"/>
      <c r="N30809"/>
    </row>
    <row r="30810" spans="1:14">
      <c r="A30810" t="s">
        <v>33</v>
      </c>
      <c r="B30810"/>
      <c r="C30810"/>
      <c r="D30810">
        <f>LEN(C30810)</f>
        <v>0</v>
      </c>
      <c r="E30810"/>
      <c r="F30810">
        <f>LEN(E30810)</f>
        <v>0</v>
      </c>
      <c r="G30810"/>
      <c r="H30810"/>
      <c r="I30810"/>
      <c r="J30810"/>
      <c r="K30810"/>
      <c r="L30810"/>
      <c r="M30810"/>
      <c r="N30810"/>
    </row>
    <row r="30811" spans="1:14">
      <c r="A30811" t="s">
        <v>33</v>
      </c>
      <c r="B30811"/>
      <c r="C30811"/>
      <c r="D30811">
        <f>LEN(C30811)</f>
        <v>0</v>
      </c>
      <c r="E30811"/>
      <c r="F30811">
        <f>LEN(E30811)</f>
        <v>0</v>
      </c>
      <c r="G30811"/>
      <c r="H30811"/>
      <c r="I30811"/>
      <c r="J30811"/>
      <c r="K30811"/>
      <c r="L30811"/>
      <c r="M30811"/>
      <c r="N30811"/>
    </row>
    <row r="30812" spans="1:14">
      <c r="A30812" t="s">
        <v>33</v>
      </c>
      <c r="B30812"/>
      <c r="C30812"/>
      <c r="D30812">
        <f>LEN(C30812)</f>
        <v>0</v>
      </c>
      <c r="E30812"/>
      <c r="F30812">
        <f>LEN(E30812)</f>
        <v>0</v>
      </c>
      <c r="G30812"/>
      <c r="H30812"/>
      <c r="I30812"/>
      <c r="J30812"/>
      <c r="K30812"/>
      <c r="L30812"/>
      <c r="M30812"/>
      <c r="N30812"/>
    </row>
    <row r="30813" spans="1:14">
      <c r="A30813" t="s">
        <v>33</v>
      </c>
      <c r="B30813"/>
      <c r="C30813"/>
      <c r="D30813">
        <f>LEN(C30813)</f>
        <v>0</v>
      </c>
      <c r="E30813"/>
      <c r="F30813">
        <f>LEN(E30813)</f>
        <v>0</v>
      </c>
      <c r="G30813"/>
      <c r="H30813"/>
      <c r="I30813"/>
      <c r="J30813"/>
      <c r="K30813"/>
      <c r="L30813"/>
      <c r="M30813"/>
      <c r="N30813"/>
    </row>
    <row r="30814" spans="1:14">
      <c r="A30814" t="s">
        <v>33</v>
      </c>
      <c r="B30814"/>
      <c r="C30814"/>
      <c r="D30814">
        <f>LEN(C30814)</f>
        <v>0</v>
      </c>
      <c r="E30814"/>
      <c r="F30814">
        <f>LEN(E30814)</f>
        <v>0</v>
      </c>
      <c r="G30814"/>
      <c r="H30814"/>
      <c r="I30814"/>
      <c r="J30814"/>
      <c r="K30814"/>
      <c r="L30814"/>
      <c r="M30814"/>
      <c r="N30814"/>
    </row>
    <row r="30815" spans="1:14">
      <c r="A30815" t="s">
        <v>33</v>
      </c>
      <c r="B30815"/>
      <c r="C30815"/>
      <c r="D30815">
        <f>LEN(C30815)</f>
        <v>0</v>
      </c>
      <c r="E30815"/>
      <c r="F30815">
        <f>LEN(E30815)</f>
        <v>0</v>
      </c>
      <c r="G30815"/>
      <c r="H30815"/>
      <c r="I30815"/>
      <c r="J30815"/>
      <c r="K30815"/>
      <c r="L30815"/>
      <c r="M30815"/>
      <c r="N30815"/>
    </row>
    <row r="30816" spans="1:14">
      <c r="A30816" t="s">
        <v>33</v>
      </c>
      <c r="B30816"/>
      <c r="C30816"/>
      <c r="D30816">
        <f>LEN(C30816)</f>
        <v>0</v>
      </c>
      <c r="E30816"/>
      <c r="F30816">
        <f>LEN(E30816)</f>
        <v>0</v>
      </c>
      <c r="G30816"/>
      <c r="H30816"/>
      <c r="I30816"/>
      <c r="J30816"/>
      <c r="K30816"/>
      <c r="L30816"/>
      <c r="M30816"/>
      <c r="N30816"/>
    </row>
    <row r="30817" spans="1:14">
      <c r="A30817" t="s">
        <v>33</v>
      </c>
      <c r="B30817"/>
      <c r="C30817"/>
      <c r="D30817">
        <f>LEN(C30817)</f>
        <v>0</v>
      </c>
      <c r="E30817"/>
      <c r="F30817">
        <f>LEN(E30817)</f>
        <v>0</v>
      </c>
      <c r="G30817"/>
      <c r="H30817"/>
      <c r="I30817"/>
      <c r="J30817"/>
      <c r="K30817"/>
      <c r="L30817"/>
      <c r="M30817"/>
      <c r="N30817"/>
    </row>
    <row r="30818" spans="1:14">
      <c r="A30818" t="s">
        <v>33</v>
      </c>
      <c r="B30818"/>
      <c r="C30818"/>
      <c r="D30818">
        <f>LEN(C30818)</f>
        <v>0</v>
      </c>
      <c r="E30818"/>
      <c r="F30818">
        <f>LEN(E30818)</f>
        <v>0</v>
      </c>
      <c r="G30818"/>
      <c r="H30818"/>
      <c r="I30818"/>
      <c r="J30818"/>
      <c r="K30818"/>
      <c r="L30818"/>
      <c r="M30818"/>
      <c r="N30818"/>
    </row>
    <row r="30819" spans="1:14">
      <c r="A30819" t="s">
        <v>33</v>
      </c>
      <c r="B30819"/>
      <c r="C30819"/>
      <c r="D30819">
        <f>LEN(C30819)</f>
        <v>0</v>
      </c>
      <c r="E30819"/>
      <c r="F30819">
        <f>LEN(E30819)</f>
        <v>0</v>
      </c>
      <c r="G30819"/>
      <c r="H30819"/>
      <c r="I30819"/>
      <c r="J30819"/>
      <c r="K30819"/>
      <c r="L30819"/>
      <c r="M30819"/>
      <c r="N30819"/>
    </row>
    <row r="30820" spans="1:14">
      <c r="A30820" t="s">
        <v>33</v>
      </c>
      <c r="B30820"/>
      <c r="C30820"/>
      <c r="D30820">
        <f>LEN(C30820)</f>
        <v>0</v>
      </c>
      <c r="E30820"/>
      <c r="F30820">
        <f>LEN(E30820)</f>
        <v>0</v>
      </c>
      <c r="G30820"/>
      <c r="H30820"/>
      <c r="I30820"/>
      <c r="J30820"/>
      <c r="K30820"/>
      <c r="L30820"/>
      <c r="M30820"/>
      <c r="N30820"/>
    </row>
    <row r="30821" spans="1:14">
      <c r="A30821" t="s">
        <v>33</v>
      </c>
      <c r="B30821"/>
      <c r="C30821"/>
      <c r="D30821">
        <f>LEN(C30821)</f>
        <v>0</v>
      </c>
      <c r="E30821"/>
      <c r="F30821">
        <f>LEN(E30821)</f>
        <v>0</v>
      </c>
      <c r="G30821"/>
      <c r="H30821"/>
      <c r="I30821"/>
      <c r="J30821"/>
      <c r="K30821"/>
      <c r="L30821"/>
      <c r="M30821"/>
      <c r="N30821"/>
    </row>
    <row r="30822" spans="1:14">
      <c r="A30822" t="s">
        <v>33</v>
      </c>
      <c r="B30822"/>
      <c r="C30822"/>
      <c r="D30822">
        <f>LEN(C30822)</f>
        <v>0</v>
      </c>
      <c r="E30822"/>
      <c r="F30822">
        <f>LEN(E30822)</f>
        <v>0</v>
      </c>
      <c r="G30822"/>
      <c r="H30822"/>
      <c r="I30822"/>
      <c r="J30822"/>
      <c r="K30822"/>
      <c r="L30822"/>
      <c r="M30822"/>
      <c r="N30822"/>
    </row>
    <row r="30823" spans="1:14">
      <c r="A30823" t="s">
        <v>33</v>
      </c>
      <c r="B30823"/>
      <c r="C30823"/>
      <c r="D30823">
        <f>LEN(C30823)</f>
        <v>0</v>
      </c>
      <c r="E30823"/>
      <c r="F30823">
        <f>LEN(E30823)</f>
        <v>0</v>
      </c>
      <c r="G30823"/>
      <c r="H30823"/>
      <c r="I30823"/>
      <c r="J30823"/>
      <c r="K30823"/>
      <c r="L30823"/>
      <c r="M30823"/>
      <c r="N30823"/>
    </row>
    <row r="30824" spans="1:14">
      <c r="A30824" t="s">
        <v>33</v>
      </c>
      <c r="B30824"/>
      <c r="C30824"/>
      <c r="D30824">
        <f>LEN(C30824)</f>
        <v>0</v>
      </c>
      <c r="E30824"/>
      <c r="F30824">
        <f>LEN(E30824)</f>
        <v>0</v>
      </c>
      <c r="G30824"/>
      <c r="H30824"/>
      <c r="I30824"/>
      <c r="J30824"/>
      <c r="K30824"/>
      <c r="L30824"/>
      <c r="M30824"/>
      <c r="N30824"/>
    </row>
    <row r="30825" spans="1:14">
      <c r="A30825" t="s">
        <v>33</v>
      </c>
      <c r="B30825"/>
      <c r="C30825"/>
      <c r="D30825">
        <f>LEN(C30825)</f>
        <v>0</v>
      </c>
      <c r="E30825"/>
      <c r="F30825">
        <f>LEN(E30825)</f>
        <v>0</v>
      </c>
      <c r="G30825"/>
      <c r="H30825"/>
      <c r="I30825"/>
      <c r="J30825"/>
      <c r="K30825"/>
      <c r="L30825"/>
      <c r="M30825"/>
      <c r="N30825"/>
    </row>
    <row r="30826" spans="1:14">
      <c r="A30826" t="s">
        <v>33</v>
      </c>
      <c r="B30826"/>
      <c r="C30826"/>
      <c r="D30826">
        <f>LEN(C30826)</f>
        <v>0</v>
      </c>
      <c r="E30826"/>
      <c r="F30826">
        <f>LEN(E30826)</f>
        <v>0</v>
      </c>
      <c r="G30826"/>
      <c r="H30826"/>
      <c r="I30826"/>
      <c r="J30826"/>
      <c r="K30826"/>
      <c r="L30826"/>
      <c r="M30826"/>
      <c r="N30826"/>
    </row>
    <row r="30827" spans="1:14">
      <c r="A30827" t="s">
        <v>33</v>
      </c>
      <c r="B30827"/>
      <c r="C30827"/>
      <c r="D30827">
        <f>LEN(C30827)</f>
        <v>0</v>
      </c>
      <c r="E30827"/>
      <c r="F30827">
        <f>LEN(E30827)</f>
        <v>0</v>
      </c>
      <c r="G30827"/>
      <c r="H30827"/>
      <c r="I30827"/>
      <c r="J30827"/>
      <c r="K30827"/>
      <c r="L30827"/>
      <c r="M30827"/>
      <c r="N30827"/>
    </row>
    <row r="30828" spans="1:14">
      <c r="A30828" t="s">
        <v>33</v>
      </c>
      <c r="B30828"/>
      <c r="C30828"/>
      <c r="D30828">
        <f>LEN(C30828)</f>
        <v>0</v>
      </c>
      <c r="E30828"/>
      <c r="F30828">
        <f>LEN(E30828)</f>
        <v>0</v>
      </c>
      <c r="G30828"/>
      <c r="H30828"/>
      <c r="I30828"/>
      <c r="J30828"/>
      <c r="K30828"/>
      <c r="L30828"/>
      <c r="M30828"/>
      <c r="N30828"/>
    </row>
    <row r="30829" spans="1:14">
      <c r="A30829" t="s">
        <v>33</v>
      </c>
      <c r="B30829"/>
      <c r="C30829"/>
      <c r="D30829">
        <f>LEN(C30829)</f>
        <v>0</v>
      </c>
      <c r="E30829"/>
      <c r="F30829">
        <f>LEN(E30829)</f>
        <v>0</v>
      </c>
      <c r="G30829"/>
      <c r="H30829"/>
      <c r="I30829"/>
      <c r="J30829"/>
      <c r="K30829"/>
      <c r="L30829"/>
      <c r="M30829"/>
      <c r="N30829"/>
    </row>
    <row r="30830" spans="1:14">
      <c r="A30830" t="s">
        <v>33</v>
      </c>
      <c r="B30830"/>
      <c r="C30830"/>
      <c r="D30830">
        <f>LEN(C30830)</f>
        <v>0</v>
      </c>
      <c r="E30830"/>
      <c r="F30830">
        <f>LEN(E30830)</f>
        <v>0</v>
      </c>
      <c r="G30830"/>
      <c r="H30830"/>
      <c r="I30830"/>
      <c r="J30830"/>
      <c r="K30830"/>
      <c r="L30830"/>
      <c r="M30830"/>
      <c r="N30830"/>
    </row>
    <row r="30831" spans="1:14">
      <c r="A30831" t="s">
        <v>33</v>
      </c>
      <c r="B30831"/>
      <c r="C30831"/>
      <c r="D30831">
        <f>LEN(C30831)</f>
        <v>0</v>
      </c>
      <c r="E30831"/>
      <c r="F30831">
        <f>LEN(E30831)</f>
        <v>0</v>
      </c>
      <c r="G30831"/>
      <c r="H30831"/>
      <c r="I30831"/>
      <c r="J30831"/>
      <c r="K30831"/>
      <c r="L30831"/>
      <c r="M30831"/>
      <c r="N30831"/>
    </row>
    <row r="30832" spans="1:14">
      <c r="A30832" t="s">
        <v>33</v>
      </c>
      <c r="B30832"/>
      <c r="C30832"/>
      <c r="D30832">
        <f>LEN(C30832)</f>
        <v>0</v>
      </c>
      <c r="E30832"/>
      <c r="F30832">
        <f>LEN(E30832)</f>
        <v>0</v>
      </c>
      <c r="G30832"/>
      <c r="H30832"/>
      <c r="I30832"/>
      <c r="J30832"/>
      <c r="K30832"/>
      <c r="L30832"/>
      <c r="M30832"/>
      <c r="N30832"/>
    </row>
    <row r="30833" spans="1:14">
      <c r="A30833" t="s">
        <v>33</v>
      </c>
      <c r="B30833"/>
      <c r="C30833"/>
      <c r="D30833">
        <f>LEN(C30833)</f>
        <v>0</v>
      </c>
      <c r="E30833"/>
      <c r="F30833">
        <f>LEN(E30833)</f>
        <v>0</v>
      </c>
      <c r="G30833"/>
      <c r="H30833"/>
      <c r="I30833"/>
      <c r="J30833"/>
      <c r="K30833"/>
      <c r="L30833"/>
      <c r="M30833"/>
      <c r="N30833"/>
    </row>
    <row r="30834" spans="1:14">
      <c r="A30834" t="s">
        <v>33</v>
      </c>
      <c r="B30834"/>
      <c r="C30834"/>
      <c r="D30834">
        <f>LEN(C30834)</f>
        <v>0</v>
      </c>
      <c r="E30834"/>
      <c r="F30834">
        <f>LEN(E30834)</f>
        <v>0</v>
      </c>
      <c r="G30834"/>
      <c r="H30834"/>
      <c r="I30834"/>
      <c r="J30834"/>
      <c r="K30834"/>
      <c r="L30834"/>
      <c r="M30834"/>
      <c r="N30834"/>
    </row>
    <row r="30835" spans="1:14">
      <c r="A30835" t="s">
        <v>33</v>
      </c>
      <c r="B30835"/>
      <c r="C30835"/>
      <c r="D30835">
        <f>LEN(C30835)</f>
        <v>0</v>
      </c>
      <c r="E30835"/>
      <c r="F30835">
        <f>LEN(E30835)</f>
        <v>0</v>
      </c>
      <c r="G30835"/>
      <c r="H30835"/>
      <c r="I30835"/>
      <c r="J30835"/>
      <c r="K30835"/>
      <c r="L30835"/>
      <c r="M30835"/>
      <c r="N30835"/>
    </row>
    <row r="30836" spans="1:14">
      <c r="A30836" t="s">
        <v>33</v>
      </c>
      <c r="B30836"/>
      <c r="C30836"/>
      <c r="D30836">
        <f>LEN(C30836)</f>
        <v>0</v>
      </c>
      <c r="E30836"/>
      <c r="F30836">
        <f>LEN(E30836)</f>
        <v>0</v>
      </c>
      <c r="G30836"/>
      <c r="H30836"/>
      <c r="I30836"/>
      <c r="J30836"/>
      <c r="K30836"/>
      <c r="L30836"/>
      <c r="M30836"/>
      <c r="N30836"/>
    </row>
    <row r="30837" spans="1:14">
      <c r="A30837" t="s">
        <v>33</v>
      </c>
      <c r="B30837"/>
      <c r="C30837"/>
      <c r="D30837">
        <f>LEN(C30837)</f>
        <v>0</v>
      </c>
      <c r="E30837"/>
      <c r="F30837">
        <f>LEN(E30837)</f>
        <v>0</v>
      </c>
      <c r="G30837"/>
      <c r="H30837"/>
      <c r="I30837"/>
      <c r="J30837"/>
      <c r="K30837"/>
      <c r="L30837"/>
      <c r="M30837"/>
      <c r="N30837"/>
    </row>
    <row r="30838" spans="1:14">
      <c r="A30838" t="s">
        <v>33</v>
      </c>
      <c r="B30838"/>
      <c r="C30838"/>
      <c r="D30838">
        <f>LEN(C30838)</f>
        <v>0</v>
      </c>
      <c r="E30838"/>
      <c r="F30838">
        <f>LEN(E30838)</f>
        <v>0</v>
      </c>
      <c r="G30838"/>
      <c r="H30838"/>
      <c r="I30838"/>
      <c r="J30838"/>
      <c r="K30838"/>
      <c r="L30838"/>
      <c r="M30838"/>
      <c r="N30838"/>
    </row>
    <row r="30839" spans="1:14">
      <c r="A30839" t="s">
        <v>33</v>
      </c>
      <c r="B30839"/>
      <c r="C30839"/>
      <c r="D30839">
        <f>LEN(C30839)</f>
        <v>0</v>
      </c>
      <c r="E30839"/>
      <c r="F30839">
        <f>LEN(E30839)</f>
        <v>0</v>
      </c>
      <c r="G30839"/>
      <c r="H30839"/>
      <c r="I30839"/>
      <c r="J30839"/>
      <c r="K30839"/>
      <c r="L30839"/>
      <c r="M30839"/>
      <c r="N30839"/>
    </row>
    <row r="30840" spans="1:14">
      <c r="A30840" t="s">
        <v>33</v>
      </c>
      <c r="B30840"/>
      <c r="C30840"/>
      <c r="D30840">
        <f>LEN(C30840)</f>
        <v>0</v>
      </c>
      <c r="E30840"/>
      <c r="F30840">
        <f>LEN(E30840)</f>
        <v>0</v>
      </c>
      <c r="G30840"/>
      <c r="H30840"/>
      <c r="I30840"/>
      <c r="J30840"/>
      <c r="K30840"/>
      <c r="L30840"/>
      <c r="M30840"/>
      <c r="N30840"/>
    </row>
    <row r="30841" spans="1:14">
      <c r="A30841" t="s">
        <v>33</v>
      </c>
      <c r="B30841"/>
      <c r="C30841"/>
      <c r="D30841">
        <f>LEN(C30841)</f>
        <v>0</v>
      </c>
      <c r="E30841"/>
      <c r="F30841">
        <f>LEN(E30841)</f>
        <v>0</v>
      </c>
      <c r="G30841"/>
      <c r="H30841"/>
      <c r="I30841"/>
      <c r="J30841"/>
      <c r="K30841"/>
      <c r="L30841"/>
      <c r="M30841"/>
      <c r="N30841"/>
    </row>
    <row r="30842" spans="1:14">
      <c r="A30842" t="s">
        <v>33</v>
      </c>
      <c r="B30842"/>
      <c r="C30842"/>
      <c r="D30842">
        <f>LEN(C30842)</f>
        <v>0</v>
      </c>
      <c r="E30842"/>
      <c r="F30842">
        <f>LEN(E30842)</f>
        <v>0</v>
      </c>
      <c r="G30842"/>
      <c r="H30842"/>
      <c r="I30842"/>
      <c r="J30842"/>
      <c r="K30842"/>
      <c r="L30842"/>
      <c r="M30842"/>
      <c r="N30842"/>
    </row>
    <row r="30843" spans="1:14">
      <c r="A30843" t="s">
        <v>33</v>
      </c>
      <c r="B30843"/>
      <c r="C30843"/>
      <c r="D30843">
        <f>LEN(C30843)</f>
        <v>0</v>
      </c>
      <c r="E30843"/>
      <c r="F30843">
        <f>LEN(E30843)</f>
        <v>0</v>
      </c>
      <c r="G30843"/>
      <c r="H30843"/>
      <c r="I30843"/>
      <c r="J30843"/>
      <c r="K30843"/>
      <c r="L30843"/>
      <c r="M30843"/>
      <c r="N30843"/>
    </row>
    <row r="30844" spans="1:14">
      <c r="A30844" t="s">
        <v>33</v>
      </c>
      <c r="B30844"/>
      <c r="C30844"/>
      <c r="D30844">
        <f>LEN(C30844)</f>
        <v>0</v>
      </c>
      <c r="E30844"/>
      <c r="F30844">
        <f>LEN(E30844)</f>
        <v>0</v>
      </c>
      <c r="G30844"/>
      <c r="H30844"/>
      <c r="I30844"/>
      <c r="J30844"/>
      <c r="K30844"/>
      <c r="L30844"/>
      <c r="M30844"/>
      <c r="N30844"/>
    </row>
    <row r="30845" spans="1:14">
      <c r="A30845" t="s">
        <v>33</v>
      </c>
      <c r="B30845"/>
      <c r="C30845"/>
      <c r="D30845">
        <f>LEN(C30845)</f>
        <v>0</v>
      </c>
      <c r="E30845"/>
      <c r="F30845">
        <f>LEN(E30845)</f>
        <v>0</v>
      </c>
      <c r="G30845"/>
      <c r="H30845"/>
      <c r="I30845"/>
      <c r="J30845"/>
      <c r="K30845"/>
      <c r="L30845"/>
      <c r="M30845"/>
      <c r="N30845"/>
    </row>
    <row r="30846" spans="1:14">
      <c r="A30846" t="s">
        <v>33</v>
      </c>
      <c r="B30846"/>
      <c r="C30846"/>
      <c r="D30846">
        <f>LEN(C30846)</f>
        <v>0</v>
      </c>
      <c r="E30846"/>
      <c r="F30846">
        <f>LEN(E30846)</f>
        <v>0</v>
      </c>
      <c r="G30846"/>
      <c r="H30846"/>
      <c r="I30846"/>
      <c r="J30846"/>
      <c r="K30846"/>
      <c r="L30846"/>
      <c r="M30846"/>
      <c r="N30846"/>
    </row>
    <row r="30847" spans="1:14">
      <c r="A30847" t="s">
        <v>33</v>
      </c>
      <c r="B30847"/>
      <c r="C30847"/>
      <c r="D30847">
        <f>LEN(C30847)</f>
        <v>0</v>
      </c>
      <c r="E30847"/>
      <c r="F30847">
        <f>LEN(E30847)</f>
        <v>0</v>
      </c>
      <c r="G30847"/>
      <c r="H30847"/>
      <c r="I30847"/>
      <c r="J30847"/>
      <c r="K30847"/>
      <c r="L30847"/>
      <c r="M30847"/>
      <c r="N30847"/>
    </row>
    <row r="30848" spans="1:14">
      <c r="A30848" t="s">
        <v>33</v>
      </c>
      <c r="B30848"/>
      <c r="C30848"/>
      <c r="D30848">
        <f>LEN(C30848)</f>
        <v>0</v>
      </c>
      <c r="E30848"/>
      <c r="F30848">
        <f>LEN(E30848)</f>
        <v>0</v>
      </c>
      <c r="G30848"/>
      <c r="H30848"/>
      <c r="I30848"/>
      <c r="J30848"/>
      <c r="K30848"/>
      <c r="L30848"/>
      <c r="M30848"/>
      <c r="N30848"/>
    </row>
    <row r="30849" spans="1:14">
      <c r="A30849" t="s">
        <v>33</v>
      </c>
      <c r="B30849"/>
      <c r="C30849"/>
      <c r="D30849">
        <f>LEN(C30849)</f>
        <v>0</v>
      </c>
      <c r="E30849"/>
      <c r="F30849">
        <f>LEN(E30849)</f>
        <v>0</v>
      </c>
      <c r="G30849"/>
      <c r="H30849"/>
      <c r="I30849"/>
      <c r="J30849"/>
      <c r="K30849"/>
      <c r="L30849"/>
      <c r="M30849"/>
      <c r="N30849"/>
    </row>
    <row r="30850" spans="1:14">
      <c r="A30850" t="s">
        <v>33</v>
      </c>
      <c r="B30850"/>
      <c r="C30850"/>
      <c r="D30850">
        <f>LEN(C30850)</f>
        <v>0</v>
      </c>
      <c r="E30850"/>
      <c r="F30850">
        <f>LEN(E30850)</f>
        <v>0</v>
      </c>
      <c r="G30850"/>
      <c r="H30850"/>
      <c r="I30850"/>
      <c r="J30850"/>
      <c r="K30850"/>
      <c r="L30850"/>
      <c r="M30850"/>
      <c r="N30850"/>
    </row>
    <row r="30851" spans="1:14">
      <c r="A30851" t="s">
        <v>33</v>
      </c>
      <c r="B30851"/>
      <c r="C30851"/>
      <c r="D30851">
        <f>LEN(C30851)</f>
        <v>0</v>
      </c>
      <c r="E30851"/>
      <c r="F30851">
        <f>LEN(E30851)</f>
        <v>0</v>
      </c>
      <c r="G30851"/>
      <c r="H30851"/>
      <c r="I30851"/>
      <c r="J30851"/>
      <c r="K30851"/>
      <c r="L30851"/>
      <c r="M30851"/>
      <c r="N30851"/>
    </row>
    <row r="30852" spans="1:14">
      <c r="A30852" t="s">
        <v>33</v>
      </c>
      <c r="B30852"/>
      <c r="C30852"/>
      <c r="D30852">
        <f>LEN(C30852)</f>
        <v>0</v>
      </c>
      <c r="E30852"/>
      <c r="F30852">
        <f>LEN(E30852)</f>
        <v>0</v>
      </c>
      <c r="G30852"/>
      <c r="H30852"/>
      <c r="I30852"/>
      <c r="J30852"/>
      <c r="K30852"/>
      <c r="L30852"/>
      <c r="M30852"/>
      <c r="N30852"/>
    </row>
    <row r="30853" spans="1:14">
      <c r="A30853" t="s">
        <v>33</v>
      </c>
      <c r="B30853"/>
      <c r="C30853"/>
      <c r="D30853">
        <f>LEN(C30853)</f>
        <v>0</v>
      </c>
      <c r="E30853"/>
      <c r="F30853">
        <f>LEN(E30853)</f>
        <v>0</v>
      </c>
      <c r="G30853"/>
      <c r="H30853"/>
      <c r="I30853"/>
      <c r="J30853"/>
      <c r="K30853"/>
      <c r="L30853"/>
      <c r="M30853"/>
      <c r="N30853"/>
    </row>
    <row r="30854" spans="1:14">
      <c r="A30854" t="s">
        <v>33</v>
      </c>
      <c r="B30854"/>
      <c r="C30854"/>
      <c r="D30854">
        <f>LEN(C30854)</f>
        <v>0</v>
      </c>
      <c r="E30854"/>
      <c r="F30854">
        <f>LEN(E30854)</f>
        <v>0</v>
      </c>
      <c r="G30854"/>
      <c r="H30854"/>
      <c r="I30854"/>
      <c r="J30854"/>
      <c r="K30854"/>
      <c r="L30854"/>
      <c r="M30854"/>
      <c r="N30854"/>
    </row>
    <row r="30855" spans="1:14">
      <c r="A30855" t="s">
        <v>33</v>
      </c>
      <c r="B30855"/>
      <c r="C30855"/>
      <c r="D30855">
        <f>LEN(C30855)</f>
        <v>0</v>
      </c>
      <c r="E30855"/>
      <c r="F30855">
        <f>LEN(E30855)</f>
        <v>0</v>
      </c>
      <c r="G30855"/>
      <c r="H30855"/>
      <c r="I30855"/>
      <c r="J30855"/>
      <c r="K30855"/>
      <c r="L30855"/>
      <c r="M30855"/>
      <c r="N30855"/>
    </row>
    <row r="30856" spans="1:14">
      <c r="A30856" t="s">
        <v>33</v>
      </c>
      <c r="B30856"/>
      <c r="C30856"/>
      <c r="D30856">
        <f>LEN(C30856)</f>
        <v>0</v>
      </c>
      <c r="E30856"/>
      <c r="F30856">
        <f>LEN(E30856)</f>
        <v>0</v>
      </c>
      <c r="G30856"/>
      <c r="H30856"/>
      <c r="I30856"/>
      <c r="J30856"/>
      <c r="K30856"/>
      <c r="L30856"/>
      <c r="M30856"/>
      <c r="N30856"/>
    </row>
    <row r="30857" spans="1:14">
      <c r="A30857" t="s">
        <v>33</v>
      </c>
      <c r="B30857"/>
      <c r="C30857"/>
      <c r="D30857">
        <f>LEN(C30857)</f>
        <v>0</v>
      </c>
      <c r="E30857"/>
      <c r="F30857">
        <f>LEN(E30857)</f>
        <v>0</v>
      </c>
      <c r="G30857"/>
      <c r="H30857"/>
      <c r="I30857"/>
      <c r="J30857"/>
      <c r="K30857"/>
      <c r="L30857"/>
      <c r="M30857"/>
      <c r="N30857"/>
    </row>
    <row r="30858" spans="1:14">
      <c r="A30858" t="s">
        <v>33</v>
      </c>
      <c r="B30858"/>
      <c r="C30858"/>
      <c r="D30858">
        <f>LEN(C30858)</f>
        <v>0</v>
      </c>
      <c r="E30858"/>
      <c r="F30858">
        <f>LEN(E30858)</f>
        <v>0</v>
      </c>
      <c r="G30858"/>
      <c r="H30858"/>
      <c r="I30858"/>
      <c r="J30858"/>
      <c r="K30858"/>
      <c r="L30858"/>
      <c r="M30858"/>
      <c r="N30858"/>
    </row>
    <row r="30859" spans="1:14">
      <c r="A30859" t="s">
        <v>33</v>
      </c>
      <c r="B30859"/>
      <c r="C30859"/>
      <c r="D30859">
        <f>LEN(C30859)</f>
        <v>0</v>
      </c>
      <c r="E30859"/>
      <c r="F30859">
        <f>LEN(E30859)</f>
        <v>0</v>
      </c>
      <c r="G30859"/>
      <c r="H30859"/>
      <c r="I30859"/>
      <c r="J30859"/>
      <c r="K30859"/>
      <c r="L30859"/>
      <c r="M30859"/>
      <c r="N30859"/>
    </row>
    <row r="30860" spans="1:14">
      <c r="A30860" t="s">
        <v>33</v>
      </c>
      <c r="B30860"/>
      <c r="C30860"/>
      <c r="D30860">
        <f>LEN(C30860)</f>
        <v>0</v>
      </c>
      <c r="E30860"/>
      <c r="F30860">
        <f>LEN(E30860)</f>
        <v>0</v>
      </c>
      <c r="G30860"/>
      <c r="H30860"/>
      <c r="I30860"/>
      <c r="J30860"/>
      <c r="K30860"/>
      <c r="L30860"/>
      <c r="M30860"/>
      <c r="N30860"/>
    </row>
    <row r="30861" spans="1:14">
      <c r="A30861" t="s">
        <v>33</v>
      </c>
      <c r="B30861"/>
      <c r="C30861"/>
      <c r="D30861">
        <f>LEN(C30861)</f>
        <v>0</v>
      </c>
      <c r="E30861"/>
      <c r="F30861">
        <f>LEN(E30861)</f>
        <v>0</v>
      </c>
      <c r="G30861"/>
      <c r="H30861"/>
      <c r="I30861"/>
      <c r="J30861"/>
      <c r="K30861"/>
      <c r="L30861"/>
      <c r="M30861"/>
      <c r="N30861"/>
    </row>
    <row r="30862" spans="1:14">
      <c r="A30862" t="s">
        <v>33</v>
      </c>
      <c r="B30862"/>
      <c r="C30862"/>
      <c r="D30862">
        <f>LEN(C30862)</f>
        <v>0</v>
      </c>
      <c r="E30862"/>
      <c r="F30862">
        <f>LEN(E30862)</f>
        <v>0</v>
      </c>
      <c r="G30862"/>
      <c r="H30862"/>
      <c r="I30862"/>
      <c r="J30862"/>
      <c r="K30862"/>
      <c r="L30862"/>
      <c r="M30862"/>
      <c r="N30862"/>
    </row>
    <row r="30863" spans="1:14">
      <c r="A30863" t="s">
        <v>33</v>
      </c>
      <c r="B30863"/>
      <c r="C30863"/>
      <c r="D30863">
        <f>LEN(C30863)</f>
        <v>0</v>
      </c>
      <c r="E30863"/>
      <c r="F30863">
        <f>LEN(E30863)</f>
        <v>0</v>
      </c>
      <c r="G30863"/>
      <c r="H30863"/>
      <c r="I30863"/>
      <c r="J30863"/>
      <c r="K30863"/>
      <c r="L30863"/>
      <c r="M30863"/>
      <c r="N30863"/>
    </row>
    <row r="30864" spans="1:14">
      <c r="A30864" t="s">
        <v>33</v>
      </c>
      <c r="B30864"/>
      <c r="C30864"/>
      <c r="D30864">
        <f>LEN(C30864)</f>
        <v>0</v>
      </c>
      <c r="E30864"/>
      <c r="F30864">
        <f>LEN(E30864)</f>
        <v>0</v>
      </c>
      <c r="G30864"/>
      <c r="H30864"/>
      <c r="I30864"/>
      <c r="J30864"/>
      <c r="K30864"/>
      <c r="L30864"/>
      <c r="M30864"/>
      <c r="N30864"/>
    </row>
    <row r="30865" spans="1:14">
      <c r="A30865" t="s">
        <v>33</v>
      </c>
      <c r="B30865"/>
      <c r="C30865"/>
      <c r="D30865">
        <f>LEN(C30865)</f>
        <v>0</v>
      </c>
      <c r="E30865"/>
      <c r="F30865">
        <f>LEN(E30865)</f>
        <v>0</v>
      </c>
      <c r="G30865"/>
      <c r="H30865"/>
      <c r="I30865"/>
      <c r="J30865"/>
      <c r="K30865"/>
      <c r="L30865"/>
      <c r="M30865"/>
      <c r="N30865"/>
    </row>
    <row r="30866" spans="1:14">
      <c r="A30866" t="s">
        <v>33</v>
      </c>
      <c r="B30866"/>
      <c r="C30866"/>
      <c r="D30866">
        <f>LEN(C30866)</f>
        <v>0</v>
      </c>
      <c r="E30866"/>
      <c r="F30866">
        <f>LEN(E30866)</f>
        <v>0</v>
      </c>
      <c r="G30866"/>
      <c r="H30866"/>
      <c r="I30866"/>
      <c r="J30866"/>
      <c r="K30866"/>
      <c r="L30866"/>
      <c r="M30866"/>
      <c r="N30866"/>
    </row>
    <row r="30867" spans="1:14">
      <c r="A30867" t="s">
        <v>33</v>
      </c>
      <c r="B30867"/>
      <c r="C30867"/>
      <c r="D30867">
        <f>LEN(C30867)</f>
        <v>0</v>
      </c>
      <c r="E30867"/>
      <c r="F30867">
        <f>LEN(E30867)</f>
        <v>0</v>
      </c>
      <c r="G30867"/>
      <c r="H30867"/>
      <c r="I30867"/>
      <c r="J30867"/>
      <c r="K30867"/>
      <c r="L30867"/>
      <c r="M30867"/>
      <c r="N30867"/>
    </row>
    <row r="30868" spans="1:14">
      <c r="A30868" t="s">
        <v>33</v>
      </c>
      <c r="B30868"/>
      <c r="C30868"/>
      <c r="D30868">
        <f>LEN(C30868)</f>
        <v>0</v>
      </c>
      <c r="E30868"/>
      <c r="F30868">
        <f>LEN(E30868)</f>
        <v>0</v>
      </c>
      <c r="G30868"/>
      <c r="H30868"/>
      <c r="I30868"/>
      <c r="J30868"/>
      <c r="K30868"/>
      <c r="L30868"/>
      <c r="M30868"/>
      <c r="N30868"/>
    </row>
    <row r="30869" spans="1:14">
      <c r="A30869" t="s">
        <v>33</v>
      </c>
      <c r="B30869"/>
      <c r="C30869"/>
      <c r="D30869">
        <f>LEN(C30869)</f>
        <v>0</v>
      </c>
      <c r="E30869"/>
      <c r="F30869">
        <f>LEN(E30869)</f>
        <v>0</v>
      </c>
      <c r="G30869"/>
      <c r="H30869"/>
      <c r="I30869"/>
      <c r="J30869"/>
      <c r="K30869"/>
      <c r="L30869"/>
      <c r="M30869"/>
      <c r="N30869"/>
    </row>
    <row r="30870" spans="1:14">
      <c r="A30870" t="s">
        <v>33</v>
      </c>
      <c r="B30870"/>
      <c r="C30870"/>
      <c r="D30870">
        <f>LEN(C30870)</f>
        <v>0</v>
      </c>
      <c r="E30870"/>
      <c r="F30870">
        <f>LEN(E30870)</f>
        <v>0</v>
      </c>
      <c r="G30870"/>
      <c r="H30870"/>
      <c r="I30870"/>
      <c r="J30870"/>
      <c r="K30870"/>
      <c r="L30870"/>
      <c r="M30870"/>
      <c r="N30870"/>
    </row>
    <row r="30871" spans="1:14">
      <c r="A30871" t="s">
        <v>33</v>
      </c>
      <c r="B30871"/>
      <c r="C30871"/>
      <c r="D30871">
        <f>LEN(C30871)</f>
        <v>0</v>
      </c>
      <c r="E30871"/>
      <c r="F30871">
        <f>LEN(E30871)</f>
        <v>0</v>
      </c>
      <c r="G30871"/>
      <c r="H30871"/>
      <c r="I30871"/>
      <c r="J30871"/>
      <c r="K30871"/>
      <c r="L30871"/>
      <c r="M30871"/>
      <c r="N30871"/>
    </row>
    <row r="30872" spans="1:14">
      <c r="A30872" t="s">
        <v>33</v>
      </c>
      <c r="B30872"/>
      <c r="C30872"/>
      <c r="D30872">
        <f>LEN(C30872)</f>
        <v>0</v>
      </c>
      <c r="E30872"/>
      <c r="F30872">
        <f>LEN(E30872)</f>
        <v>0</v>
      </c>
      <c r="G30872"/>
      <c r="H30872"/>
      <c r="I30872"/>
      <c r="J30872"/>
      <c r="K30872"/>
      <c r="L30872"/>
      <c r="M30872"/>
      <c r="N30872"/>
    </row>
    <row r="30873" spans="1:14">
      <c r="A30873" t="s">
        <v>33</v>
      </c>
      <c r="B30873"/>
      <c r="C30873"/>
      <c r="D30873">
        <f>LEN(C30873)</f>
        <v>0</v>
      </c>
      <c r="E30873"/>
      <c r="F30873">
        <f>LEN(E30873)</f>
        <v>0</v>
      </c>
      <c r="G30873"/>
      <c r="H30873"/>
      <c r="I30873"/>
      <c r="J30873"/>
      <c r="K30873"/>
      <c r="L30873"/>
      <c r="M30873"/>
      <c r="N30873"/>
    </row>
    <row r="30874" spans="1:14">
      <c r="A30874" t="s">
        <v>33</v>
      </c>
      <c r="B30874"/>
      <c r="C30874"/>
      <c r="D30874">
        <f>LEN(C30874)</f>
        <v>0</v>
      </c>
      <c r="E30874"/>
      <c r="F30874">
        <f>LEN(E30874)</f>
        <v>0</v>
      </c>
      <c r="G30874"/>
      <c r="H30874"/>
      <c r="I30874"/>
      <c r="J30874"/>
      <c r="K30874"/>
      <c r="L30874"/>
      <c r="M30874"/>
      <c r="N30874"/>
    </row>
    <row r="30875" spans="1:14">
      <c r="A30875" t="s">
        <v>33</v>
      </c>
      <c r="B30875"/>
      <c r="C30875"/>
      <c r="D30875">
        <f>LEN(C30875)</f>
        <v>0</v>
      </c>
      <c r="E30875"/>
      <c r="F30875">
        <f>LEN(E30875)</f>
        <v>0</v>
      </c>
      <c r="G30875"/>
      <c r="H30875"/>
      <c r="I30875"/>
      <c r="J30875"/>
      <c r="K30875"/>
      <c r="L30875"/>
      <c r="M30875"/>
      <c r="N30875"/>
    </row>
    <row r="30876" spans="1:14">
      <c r="A30876" t="s">
        <v>33</v>
      </c>
      <c r="B30876"/>
      <c r="C30876"/>
      <c r="D30876">
        <f>LEN(C30876)</f>
        <v>0</v>
      </c>
      <c r="E30876"/>
      <c r="F30876">
        <f>LEN(E30876)</f>
        <v>0</v>
      </c>
      <c r="G30876"/>
      <c r="H30876"/>
      <c r="I30876"/>
      <c r="J30876"/>
      <c r="K30876"/>
      <c r="L30876"/>
      <c r="M30876"/>
      <c r="N30876"/>
    </row>
    <row r="30877" spans="1:14">
      <c r="A30877" t="s">
        <v>33</v>
      </c>
      <c r="B30877"/>
      <c r="C30877"/>
      <c r="D30877">
        <f>LEN(C30877)</f>
        <v>0</v>
      </c>
      <c r="E30877"/>
      <c r="F30877">
        <f>LEN(E30877)</f>
        <v>0</v>
      </c>
      <c r="G30877"/>
      <c r="H30877"/>
      <c r="I30877"/>
      <c r="J30877"/>
      <c r="K30877"/>
      <c r="L30877"/>
      <c r="M30877"/>
      <c r="N30877"/>
    </row>
    <row r="30878" spans="1:14">
      <c r="A30878" t="s">
        <v>33</v>
      </c>
      <c r="B30878"/>
      <c r="C30878"/>
      <c r="D30878">
        <f>LEN(C30878)</f>
        <v>0</v>
      </c>
      <c r="E30878"/>
      <c r="F30878">
        <f>LEN(E30878)</f>
        <v>0</v>
      </c>
      <c r="G30878"/>
      <c r="H30878"/>
      <c r="I30878"/>
      <c r="J30878"/>
      <c r="K30878"/>
      <c r="L30878"/>
      <c r="M30878"/>
      <c r="N30878"/>
    </row>
    <row r="30879" spans="1:14">
      <c r="A30879" t="s">
        <v>33</v>
      </c>
      <c r="B30879"/>
      <c r="C30879"/>
      <c r="D30879">
        <f>LEN(C30879)</f>
        <v>0</v>
      </c>
      <c r="E30879"/>
      <c r="F30879">
        <f>LEN(E30879)</f>
        <v>0</v>
      </c>
      <c r="G30879"/>
      <c r="H30879"/>
      <c r="I30879"/>
      <c r="J30879"/>
      <c r="K30879"/>
      <c r="L30879"/>
      <c r="M30879"/>
      <c r="N30879"/>
    </row>
    <row r="30880" spans="1:14">
      <c r="A30880" t="s">
        <v>33</v>
      </c>
      <c r="B30880"/>
      <c r="C30880"/>
      <c r="D30880">
        <f>LEN(C30880)</f>
        <v>0</v>
      </c>
      <c r="E30880"/>
      <c r="F30880">
        <f>LEN(E30880)</f>
        <v>0</v>
      </c>
      <c r="G30880"/>
      <c r="H30880"/>
      <c r="I30880"/>
      <c r="J30880"/>
      <c r="K30880"/>
      <c r="L30880"/>
      <c r="M30880"/>
      <c r="N30880"/>
    </row>
    <row r="30881" spans="1:14">
      <c r="A30881" t="s">
        <v>33</v>
      </c>
      <c r="B30881"/>
      <c r="C30881"/>
      <c r="D30881">
        <f>LEN(C30881)</f>
        <v>0</v>
      </c>
      <c r="E30881"/>
      <c r="F30881">
        <f>LEN(E30881)</f>
        <v>0</v>
      </c>
      <c r="G30881"/>
      <c r="H30881"/>
      <c r="I30881"/>
      <c r="J30881"/>
      <c r="K30881"/>
      <c r="L30881"/>
      <c r="M30881"/>
      <c r="N30881"/>
    </row>
    <row r="30882" spans="1:14">
      <c r="A30882" t="s">
        <v>33</v>
      </c>
      <c r="B30882"/>
      <c r="C30882"/>
      <c r="D30882">
        <f>LEN(C30882)</f>
        <v>0</v>
      </c>
      <c r="E30882"/>
      <c r="F30882">
        <f>LEN(E30882)</f>
        <v>0</v>
      </c>
      <c r="G30882"/>
      <c r="H30882"/>
      <c r="I30882"/>
      <c r="J30882"/>
      <c r="K30882"/>
      <c r="L30882"/>
      <c r="M30882"/>
      <c r="N30882"/>
    </row>
    <row r="30883" spans="1:14">
      <c r="A30883" t="s">
        <v>33</v>
      </c>
      <c r="B30883"/>
      <c r="C30883"/>
      <c r="D30883">
        <f>LEN(C30883)</f>
        <v>0</v>
      </c>
      <c r="E30883"/>
      <c r="F30883">
        <f>LEN(E30883)</f>
        <v>0</v>
      </c>
      <c r="G30883"/>
      <c r="H30883"/>
      <c r="I30883"/>
      <c r="J30883"/>
      <c r="K30883"/>
      <c r="L30883"/>
      <c r="M30883"/>
      <c r="N30883"/>
    </row>
    <row r="30884" spans="1:14">
      <c r="A30884" t="s">
        <v>33</v>
      </c>
      <c r="B30884"/>
      <c r="C30884"/>
      <c r="D30884">
        <f>LEN(C30884)</f>
        <v>0</v>
      </c>
      <c r="E30884"/>
      <c r="F30884">
        <f>LEN(E30884)</f>
        <v>0</v>
      </c>
      <c r="G30884"/>
      <c r="H30884"/>
      <c r="I30884"/>
      <c r="J30884"/>
      <c r="K30884"/>
      <c r="L30884"/>
      <c r="M30884"/>
      <c r="N30884"/>
    </row>
    <row r="30885" spans="1:14">
      <c r="A30885" t="s">
        <v>33</v>
      </c>
      <c r="B30885"/>
      <c r="C30885"/>
      <c r="D30885">
        <f>LEN(C30885)</f>
        <v>0</v>
      </c>
      <c r="E30885"/>
      <c r="F30885">
        <f>LEN(E30885)</f>
        <v>0</v>
      </c>
      <c r="G30885"/>
      <c r="H30885"/>
      <c r="I30885"/>
      <c r="J30885"/>
      <c r="K30885"/>
      <c r="L30885"/>
      <c r="M30885"/>
      <c r="N30885"/>
    </row>
    <row r="30886" spans="1:14">
      <c r="A30886" t="s">
        <v>33</v>
      </c>
      <c r="B30886"/>
      <c r="C30886"/>
      <c r="D30886">
        <f>LEN(C30886)</f>
        <v>0</v>
      </c>
      <c r="E30886"/>
      <c r="F30886">
        <f>LEN(E30886)</f>
        <v>0</v>
      </c>
      <c r="G30886"/>
      <c r="H30886"/>
      <c r="I30886"/>
      <c r="J30886"/>
      <c r="K30886"/>
      <c r="L30886"/>
      <c r="M30886"/>
      <c r="N30886"/>
    </row>
    <row r="30887" spans="1:14">
      <c r="A30887" t="s">
        <v>33</v>
      </c>
      <c r="B30887"/>
      <c r="C30887"/>
      <c r="D30887">
        <f>LEN(C30887)</f>
        <v>0</v>
      </c>
      <c r="E30887"/>
      <c r="F30887">
        <f>LEN(E30887)</f>
        <v>0</v>
      </c>
      <c r="G30887"/>
      <c r="H30887"/>
      <c r="I30887"/>
      <c r="J30887"/>
      <c r="K30887"/>
      <c r="L30887"/>
      <c r="M30887"/>
      <c r="N30887"/>
    </row>
    <row r="30888" spans="1:14">
      <c r="A30888" t="s">
        <v>33</v>
      </c>
      <c r="B30888"/>
      <c r="C30888"/>
      <c r="D30888">
        <f>LEN(C30888)</f>
        <v>0</v>
      </c>
      <c r="E30888"/>
      <c r="F30888">
        <f>LEN(E30888)</f>
        <v>0</v>
      </c>
      <c r="G30888"/>
      <c r="H30888"/>
      <c r="I30888"/>
      <c r="J30888"/>
      <c r="K30888"/>
      <c r="L30888"/>
      <c r="M30888"/>
      <c r="N30888"/>
    </row>
    <row r="30889" spans="1:14">
      <c r="A30889" t="s">
        <v>33</v>
      </c>
      <c r="B30889"/>
      <c r="C30889"/>
      <c r="D30889">
        <f>LEN(C30889)</f>
        <v>0</v>
      </c>
      <c r="E30889"/>
      <c r="F30889">
        <f>LEN(E30889)</f>
        <v>0</v>
      </c>
      <c r="G30889"/>
      <c r="H30889"/>
      <c r="I30889"/>
      <c r="J30889"/>
      <c r="K30889"/>
      <c r="L30889"/>
      <c r="M30889"/>
      <c r="N30889"/>
    </row>
    <row r="30890" spans="1:14">
      <c r="A30890" t="s">
        <v>33</v>
      </c>
      <c r="B30890"/>
      <c r="C30890"/>
      <c r="D30890">
        <f>LEN(C30890)</f>
        <v>0</v>
      </c>
      <c r="E30890"/>
      <c r="F30890">
        <f>LEN(E30890)</f>
        <v>0</v>
      </c>
      <c r="G30890"/>
      <c r="H30890"/>
      <c r="I30890"/>
      <c r="J30890"/>
      <c r="K30890"/>
      <c r="L30890"/>
      <c r="M30890"/>
      <c r="N30890"/>
    </row>
    <row r="30891" spans="1:14">
      <c r="A30891" t="s">
        <v>33</v>
      </c>
      <c r="B30891"/>
      <c r="C30891"/>
      <c r="D30891">
        <f>LEN(C30891)</f>
        <v>0</v>
      </c>
      <c r="E30891"/>
      <c r="F30891">
        <f>LEN(E30891)</f>
        <v>0</v>
      </c>
      <c r="G30891"/>
      <c r="H30891"/>
      <c r="I30891"/>
      <c r="J30891"/>
      <c r="K30891"/>
      <c r="L30891"/>
      <c r="M30891"/>
      <c r="N30891"/>
    </row>
    <row r="30892" spans="1:14">
      <c r="A30892" t="s">
        <v>33</v>
      </c>
      <c r="B30892"/>
      <c r="C30892"/>
      <c r="D30892">
        <f>LEN(C30892)</f>
        <v>0</v>
      </c>
      <c r="E30892"/>
      <c r="F30892">
        <f>LEN(E30892)</f>
        <v>0</v>
      </c>
      <c r="G30892"/>
      <c r="H30892"/>
      <c r="I30892"/>
      <c r="J30892"/>
      <c r="K30892"/>
      <c r="L30892"/>
      <c r="M30892"/>
      <c r="N30892"/>
    </row>
    <row r="30893" spans="1:14">
      <c r="A30893" t="s">
        <v>33</v>
      </c>
      <c r="B30893"/>
      <c r="C30893"/>
      <c r="D30893">
        <f>LEN(C30893)</f>
        <v>0</v>
      </c>
      <c r="E30893"/>
      <c r="F30893">
        <f>LEN(E30893)</f>
        <v>0</v>
      </c>
      <c r="G30893"/>
      <c r="H30893"/>
      <c r="I30893"/>
      <c r="J30893"/>
      <c r="K30893"/>
      <c r="L30893"/>
      <c r="M30893"/>
      <c r="N30893"/>
    </row>
    <row r="30894" spans="1:14">
      <c r="A30894" t="s">
        <v>33</v>
      </c>
      <c r="B30894"/>
      <c r="C30894"/>
      <c r="D30894">
        <f>LEN(C30894)</f>
        <v>0</v>
      </c>
      <c r="E30894"/>
      <c r="F30894">
        <f>LEN(E30894)</f>
        <v>0</v>
      </c>
      <c r="G30894"/>
      <c r="H30894"/>
      <c r="I30894"/>
      <c r="J30894"/>
      <c r="K30894"/>
      <c r="L30894"/>
      <c r="M30894"/>
      <c r="N30894"/>
    </row>
    <row r="30895" spans="1:14">
      <c r="A30895" t="s">
        <v>33</v>
      </c>
      <c r="B30895"/>
      <c r="C30895"/>
      <c r="D30895">
        <f>LEN(C30895)</f>
        <v>0</v>
      </c>
      <c r="E30895"/>
      <c r="F30895">
        <f>LEN(E30895)</f>
        <v>0</v>
      </c>
      <c r="G30895"/>
      <c r="H30895"/>
      <c r="I30895"/>
      <c r="J30895"/>
      <c r="K30895"/>
      <c r="L30895"/>
      <c r="M30895"/>
      <c r="N30895"/>
    </row>
    <row r="30896" spans="1:14">
      <c r="A30896" t="s">
        <v>33</v>
      </c>
      <c r="B30896"/>
      <c r="C30896"/>
      <c r="D30896">
        <f>LEN(C30896)</f>
        <v>0</v>
      </c>
      <c r="E30896"/>
      <c r="F30896">
        <f>LEN(E30896)</f>
        <v>0</v>
      </c>
      <c r="G30896"/>
      <c r="H30896"/>
      <c r="I30896"/>
      <c r="J30896"/>
      <c r="K30896"/>
      <c r="L30896"/>
      <c r="M30896"/>
      <c r="N30896"/>
    </row>
    <row r="30897" spans="1:14">
      <c r="A30897" t="s">
        <v>33</v>
      </c>
      <c r="B30897"/>
      <c r="C30897"/>
      <c r="D30897">
        <f>LEN(C30897)</f>
        <v>0</v>
      </c>
      <c r="E30897"/>
      <c r="F30897">
        <f>LEN(E30897)</f>
        <v>0</v>
      </c>
      <c r="G30897"/>
      <c r="H30897"/>
      <c r="I30897"/>
      <c r="J30897"/>
      <c r="K30897"/>
      <c r="L30897"/>
      <c r="M30897"/>
      <c r="N30897"/>
    </row>
    <row r="30898" spans="1:14">
      <c r="A30898" t="s">
        <v>33</v>
      </c>
      <c r="B30898"/>
      <c r="C30898"/>
      <c r="D30898">
        <f>LEN(C30898)</f>
        <v>0</v>
      </c>
      <c r="E30898"/>
      <c r="F30898">
        <f>LEN(E30898)</f>
        <v>0</v>
      </c>
      <c r="G30898"/>
      <c r="H30898"/>
      <c r="I30898"/>
      <c r="J30898"/>
      <c r="K30898"/>
      <c r="L30898"/>
      <c r="M30898"/>
      <c r="N30898"/>
    </row>
    <row r="30899" spans="1:14">
      <c r="A30899" t="s">
        <v>33</v>
      </c>
      <c r="B30899"/>
      <c r="C30899"/>
      <c r="D30899">
        <f>LEN(C30899)</f>
        <v>0</v>
      </c>
      <c r="E30899"/>
      <c r="F30899">
        <f>LEN(E30899)</f>
        <v>0</v>
      </c>
      <c r="G30899"/>
      <c r="H30899"/>
      <c r="I30899"/>
      <c r="J30899"/>
      <c r="K30899"/>
      <c r="L30899"/>
      <c r="M30899"/>
      <c r="N30899"/>
    </row>
    <row r="30900" spans="1:14">
      <c r="A30900" t="s">
        <v>33</v>
      </c>
      <c r="B30900"/>
      <c r="C30900"/>
      <c r="D30900">
        <f>LEN(C30900)</f>
        <v>0</v>
      </c>
      <c r="E30900"/>
      <c r="F30900">
        <f>LEN(E30900)</f>
        <v>0</v>
      </c>
      <c r="G30900"/>
      <c r="H30900"/>
      <c r="I30900"/>
      <c r="J30900"/>
      <c r="K30900"/>
      <c r="L30900"/>
      <c r="M30900"/>
      <c r="N30900"/>
    </row>
    <row r="30901" spans="1:14">
      <c r="A30901" t="s">
        <v>33</v>
      </c>
      <c r="B30901"/>
      <c r="C30901"/>
      <c r="D30901">
        <f>LEN(C30901)</f>
        <v>0</v>
      </c>
      <c r="E30901"/>
      <c r="F30901">
        <f>LEN(E30901)</f>
        <v>0</v>
      </c>
      <c r="G30901"/>
      <c r="H30901"/>
      <c r="I30901"/>
      <c r="J30901"/>
      <c r="K30901"/>
      <c r="L30901"/>
      <c r="M30901"/>
      <c r="N30901"/>
    </row>
    <row r="30902" spans="1:14">
      <c r="A30902" t="s">
        <v>33</v>
      </c>
      <c r="B30902"/>
      <c r="C30902"/>
      <c r="D30902">
        <f>LEN(C30902)</f>
        <v>0</v>
      </c>
      <c r="E30902"/>
      <c r="F30902">
        <f>LEN(E30902)</f>
        <v>0</v>
      </c>
      <c r="G30902"/>
      <c r="H30902"/>
      <c r="I30902"/>
      <c r="J30902"/>
      <c r="K30902"/>
      <c r="L30902"/>
      <c r="M30902"/>
      <c r="N30902"/>
    </row>
    <row r="30903" spans="1:14">
      <c r="A30903" t="s">
        <v>33</v>
      </c>
      <c r="B30903"/>
      <c r="C30903"/>
      <c r="D30903">
        <f>LEN(C30903)</f>
        <v>0</v>
      </c>
      <c r="E30903"/>
      <c r="F30903">
        <f>LEN(E30903)</f>
        <v>0</v>
      </c>
      <c r="G30903"/>
      <c r="H30903"/>
      <c r="I30903"/>
      <c r="J30903"/>
      <c r="K30903"/>
      <c r="L30903"/>
      <c r="M30903"/>
      <c r="N30903"/>
    </row>
    <row r="30904" spans="1:14">
      <c r="A30904" t="s">
        <v>33</v>
      </c>
      <c r="B30904"/>
      <c r="C30904"/>
      <c r="D30904">
        <f>LEN(C30904)</f>
        <v>0</v>
      </c>
      <c r="E30904"/>
      <c r="F30904">
        <f>LEN(E30904)</f>
        <v>0</v>
      </c>
      <c r="G30904"/>
      <c r="H30904"/>
      <c r="I30904"/>
      <c r="J30904"/>
      <c r="K30904"/>
      <c r="L30904"/>
      <c r="M30904"/>
      <c r="N30904"/>
    </row>
    <row r="30905" spans="1:14">
      <c r="A30905" t="s">
        <v>33</v>
      </c>
      <c r="B30905"/>
      <c r="C30905"/>
      <c r="D30905">
        <f>LEN(C30905)</f>
        <v>0</v>
      </c>
      <c r="E30905"/>
      <c r="F30905">
        <f>LEN(E30905)</f>
        <v>0</v>
      </c>
      <c r="G30905"/>
      <c r="H30905"/>
      <c r="I30905"/>
      <c r="J30905"/>
      <c r="K30905"/>
      <c r="L30905"/>
      <c r="M30905"/>
      <c r="N30905"/>
    </row>
    <row r="30906" spans="1:14">
      <c r="A30906" t="s">
        <v>33</v>
      </c>
      <c r="B30906"/>
      <c r="C30906"/>
      <c r="D30906">
        <f>LEN(C30906)</f>
        <v>0</v>
      </c>
      <c r="E30906"/>
      <c r="F30906">
        <f>LEN(E30906)</f>
        <v>0</v>
      </c>
      <c r="G30906"/>
      <c r="H30906"/>
      <c r="I30906"/>
      <c r="J30906"/>
      <c r="K30906"/>
      <c r="L30906"/>
      <c r="M30906"/>
      <c r="N30906"/>
    </row>
    <row r="30907" spans="1:14">
      <c r="A30907" t="s">
        <v>33</v>
      </c>
      <c r="B30907"/>
      <c r="C30907"/>
      <c r="D30907">
        <f>LEN(C30907)</f>
        <v>0</v>
      </c>
      <c r="E30907"/>
      <c r="F30907">
        <f>LEN(E30907)</f>
        <v>0</v>
      </c>
      <c r="G30907"/>
      <c r="H30907"/>
      <c r="I30907"/>
      <c r="J30907"/>
      <c r="K30907"/>
      <c r="L30907"/>
      <c r="M30907"/>
      <c r="N30907"/>
    </row>
    <row r="30908" spans="1:14">
      <c r="A30908" t="s">
        <v>33</v>
      </c>
      <c r="B30908"/>
      <c r="C30908"/>
      <c r="D30908">
        <f>LEN(C30908)</f>
        <v>0</v>
      </c>
      <c r="E30908"/>
      <c r="F30908">
        <f>LEN(E30908)</f>
        <v>0</v>
      </c>
      <c r="G30908"/>
      <c r="H30908"/>
      <c r="I30908"/>
      <c r="J30908"/>
      <c r="K30908"/>
      <c r="L30908"/>
      <c r="M30908"/>
      <c r="N30908"/>
    </row>
    <row r="30909" spans="1:14">
      <c r="A30909" t="s">
        <v>33</v>
      </c>
      <c r="B30909"/>
      <c r="C30909"/>
      <c r="D30909">
        <f>LEN(C30909)</f>
        <v>0</v>
      </c>
      <c r="E30909"/>
      <c r="F30909">
        <f>LEN(E30909)</f>
        <v>0</v>
      </c>
      <c r="G30909"/>
      <c r="H30909"/>
      <c r="I30909"/>
      <c r="J30909"/>
      <c r="K30909"/>
      <c r="L30909"/>
      <c r="M30909"/>
      <c r="N30909"/>
    </row>
    <row r="30910" spans="1:14">
      <c r="A30910" t="s">
        <v>33</v>
      </c>
      <c r="B30910"/>
      <c r="C30910"/>
      <c r="D30910">
        <f>LEN(C30910)</f>
        <v>0</v>
      </c>
      <c r="E30910"/>
      <c r="F30910">
        <f>LEN(E30910)</f>
        <v>0</v>
      </c>
      <c r="G30910"/>
      <c r="H30910"/>
      <c r="I30910"/>
      <c r="J30910"/>
      <c r="K30910"/>
      <c r="L30910"/>
      <c r="M30910"/>
      <c r="N30910"/>
    </row>
    <row r="30911" spans="1:14">
      <c r="A30911" t="s">
        <v>33</v>
      </c>
      <c r="B30911"/>
      <c r="C30911"/>
      <c r="D30911">
        <f>LEN(C30911)</f>
        <v>0</v>
      </c>
      <c r="E30911"/>
      <c r="F30911">
        <f>LEN(E30911)</f>
        <v>0</v>
      </c>
      <c r="G30911"/>
      <c r="H30911"/>
      <c r="I30911"/>
      <c r="J30911"/>
      <c r="K30911"/>
      <c r="L30911"/>
      <c r="M30911"/>
      <c r="N30911"/>
    </row>
    <row r="30912" spans="1:14">
      <c r="A30912" t="s">
        <v>33</v>
      </c>
      <c r="B30912"/>
      <c r="C30912"/>
      <c r="D30912">
        <f>LEN(C30912)</f>
        <v>0</v>
      </c>
      <c r="E30912"/>
      <c r="F30912">
        <f>LEN(E30912)</f>
        <v>0</v>
      </c>
      <c r="G30912"/>
      <c r="H30912"/>
      <c r="I30912"/>
      <c r="J30912"/>
      <c r="K30912"/>
      <c r="L30912"/>
      <c r="M30912"/>
      <c r="N30912"/>
    </row>
    <row r="30913" spans="1:14">
      <c r="A30913" t="s">
        <v>33</v>
      </c>
      <c r="B30913"/>
      <c r="C30913"/>
      <c r="D30913">
        <f>LEN(C30913)</f>
        <v>0</v>
      </c>
      <c r="E30913"/>
      <c r="F30913">
        <f>LEN(E30913)</f>
        <v>0</v>
      </c>
      <c r="G30913"/>
      <c r="H30913"/>
      <c r="I30913"/>
      <c r="J30913"/>
      <c r="K30913"/>
      <c r="L30913"/>
      <c r="M30913"/>
      <c r="N30913"/>
    </row>
    <row r="30914" spans="1:14">
      <c r="A30914" t="s">
        <v>33</v>
      </c>
      <c r="B30914"/>
      <c r="C30914"/>
      <c r="D30914">
        <f>LEN(C30914)</f>
        <v>0</v>
      </c>
      <c r="E30914"/>
      <c r="F30914">
        <f>LEN(E30914)</f>
        <v>0</v>
      </c>
      <c r="G30914"/>
      <c r="H30914"/>
      <c r="I30914"/>
      <c r="J30914"/>
      <c r="K30914"/>
      <c r="L30914"/>
      <c r="M30914"/>
      <c r="N30914"/>
    </row>
    <row r="30915" spans="1:14">
      <c r="A30915" t="s">
        <v>33</v>
      </c>
      <c r="B30915"/>
      <c r="C30915"/>
      <c r="D30915">
        <f>LEN(C30915)</f>
        <v>0</v>
      </c>
      <c r="E30915"/>
      <c r="F30915">
        <f>LEN(E30915)</f>
        <v>0</v>
      </c>
      <c r="G30915"/>
      <c r="H30915"/>
      <c r="I30915"/>
      <c r="J30915"/>
      <c r="K30915"/>
      <c r="L30915"/>
      <c r="M30915"/>
      <c r="N30915"/>
    </row>
    <row r="30916" spans="1:14">
      <c r="A30916" t="s">
        <v>33</v>
      </c>
      <c r="B30916"/>
      <c r="C30916"/>
      <c r="D30916">
        <f>LEN(C30916)</f>
        <v>0</v>
      </c>
      <c r="E30916"/>
      <c r="F30916">
        <f>LEN(E30916)</f>
        <v>0</v>
      </c>
      <c r="G30916"/>
      <c r="H30916"/>
      <c r="I30916"/>
      <c r="J30916"/>
      <c r="K30916"/>
      <c r="L30916"/>
      <c r="M30916"/>
      <c r="N30916"/>
    </row>
    <row r="30917" spans="1:14">
      <c r="A30917" t="s">
        <v>33</v>
      </c>
      <c r="B30917"/>
      <c r="C30917"/>
      <c r="D30917">
        <f>LEN(C30917)</f>
        <v>0</v>
      </c>
      <c r="E30917"/>
      <c r="F30917">
        <f>LEN(E30917)</f>
        <v>0</v>
      </c>
      <c r="G30917"/>
      <c r="H30917"/>
      <c r="I30917"/>
      <c r="J30917"/>
      <c r="K30917"/>
      <c r="L30917"/>
      <c r="M30917"/>
      <c r="N30917"/>
    </row>
    <row r="30918" spans="1:14">
      <c r="A30918" t="s">
        <v>33</v>
      </c>
      <c r="B30918"/>
      <c r="C30918"/>
      <c r="D30918">
        <f>LEN(C30918)</f>
        <v>0</v>
      </c>
      <c r="E30918"/>
      <c r="F30918">
        <f>LEN(E30918)</f>
        <v>0</v>
      </c>
      <c r="G30918"/>
      <c r="H30918"/>
      <c r="I30918"/>
      <c r="J30918"/>
      <c r="K30918"/>
      <c r="L30918"/>
      <c r="M30918"/>
      <c r="N30918"/>
    </row>
    <row r="30919" spans="1:14">
      <c r="A30919" t="s">
        <v>33</v>
      </c>
      <c r="B30919"/>
      <c r="C30919"/>
      <c r="D30919">
        <f>LEN(C30919)</f>
        <v>0</v>
      </c>
      <c r="E30919"/>
      <c r="F30919">
        <f>LEN(E30919)</f>
        <v>0</v>
      </c>
      <c r="G30919"/>
      <c r="H30919"/>
      <c r="I30919"/>
      <c r="J30919"/>
      <c r="K30919"/>
      <c r="L30919"/>
      <c r="M30919"/>
      <c r="N30919"/>
    </row>
    <row r="30920" spans="1:14">
      <c r="A30920" t="s">
        <v>33</v>
      </c>
      <c r="B30920"/>
      <c r="C30920"/>
      <c r="D30920">
        <f>LEN(C30920)</f>
        <v>0</v>
      </c>
      <c r="E30920"/>
      <c r="F30920">
        <f>LEN(E30920)</f>
        <v>0</v>
      </c>
      <c r="G30920"/>
      <c r="H30920"/>
      <c r="I30920"/>
      <c r="J30920"/>
      <c r="K30920"/>
      <c r="L30920"/>
      <c r="M30920"/>
      <c r="N30920"/>
    </row>
    <row r="30921" spans="1:14">
      <c r="A30921" t="s">
        <v>33</v>
      </c>
      <c r="B30921"/>
      <c r="C30921"/>
      <c r="D30921">
        <f>LEN(C30921)</f>
        <v>0</v>
      </c>
      <c r="E30921"/>
      <c r="F30921">
        <f>LEN(E30921)</f>
        <v>0</v>
      </c>
      <c r="G30921"/>
      <c r="H30921"/>
      <c r="I30921"/>
      <c r="J30921"/>
      <c r="K30921"/>
      <c r="L30921"/>
      <c r="M30921"/>
      <c r="N30921"/>
    </row>
    <row r="30922" spans="1:14">
      <c r="A30922" t="s">
        <v>33</v>
      </c>
      <c r="B30922"/>
      <c r="C30922"/>
      <c r="D30922">
        <f>LEN(C30922)</f>
        <v>0</v>
      </c>
      <c r="E30922"/>
      <c r="F30922">
        <f>LEN(E30922)</f>
        <v>0</v>
      </c>
      <c r="G30922"/>
      <c r="H30922"/>
      <c r="I30922"/>
      <c r="J30922"/>
      <c r="K30922"/>
      <c r="L30922"/>
      <c r="M30922"/>
      <c r="N30922"/>
    </row>
    <row r="30923" spans="1:14">
      <c r="A30923" t="s">
        <v>33</v>
      </c>
      <c r="B30923"/>
      <c r="C30923"/>
      <c r="D30923">
        <f>LEN(C30923)</f>
        <v>0</v>
      </c>
      <c r="E30923"/>
      <c r="F30923">
        <f>LEN(E30923)</f>
        <v>0</v>
      </c>
      <c r="G30923"/>
      <c r="H30923"/>
      <c r="I30923"/>
      <c r="J30923"/>
      <c r="K30923"/>
      <c r="L30923"/>
      <c r="M30923"/>
      <c r="N30923"/>
    </row>
    <row r="30924" spans="1:14">
      <c r="A30924" t="s">
        <v>33</v>
      </c>
      <c r="B30924"/>
      <c r="C30924"/>
      <c r="D30924">
        <f>LEN(C30924)</f>
        <v>0</v>
      </c>
      <c r="E30924"/>
      <c r="F30924">
        <f>LEN(E30924)</f>
        <v>0</v>
      </c>
      <c r="G30924"/>
      <c r="H30924"/>
      <c r="I30924"/>
      <c r="J30924"/>
      <c r="K30924"/>
      <c r="L30924"/>
      <c r="M30924"/>
      <c r="N30924"/>
    </row>
    <row r="30925" spans="1:14">
      <c r="A30925" t="s">
        <v>33</v>
      </c>
      <c r="B30925"/>
      <c r="C30925"/>
      <c r="D30925">
        <f>LEN(C30925)</f>
        <v>0</v>
      </c>
      <c r="E30925"/>
      <c r="F30925">
        <f>LEN(E30925)</f>
        <v>0</v>
      </c>
      <c r="G30925"/>
      <c r="H30925"/>
      <c r="I30925"/>
      <c r="J30925"/>
      <c r="K30925"/>
      <c r="L30925"/>
      <c r="M30925"/>
      <c r="N30925"/>
    </row>
    <row r="30926" spans="1:14">
      <c r="A30926" t="s">
        <v>33</v>
      </c>
      <c r="B30926"/>
      <c r="C30926"/>
      <c r="D30926">
        <f>LEN(C30926)</f>
        <v>0</v>
      </c>
      <c r="E30926"/>
      <c r="F30926">
        <f>LEN(E30926)</f>
        <v>0</v>
      </c>
      <c r="G30926"/>
      <c r="H30926"/>
      <c r="I30926"/>
      <c r="J30926"/>
      <c r="K30926"/>
      <c r="L30926"/>
      <c r="M30926"/>
      <c r="N30926"/>
    </row>
    <row r="30927" spans="1:14">
      <c r="A30927" t="s">
        <v>33</v>
      </c>
      <c r="B30927"/>
      <c r="C30927"/>
      <c r="D30927">
        <f>LEN(C30927)</f>
        <v>0</v>
      </c>
      <c r="E30927"/>
      <c r="F30927">
        <f>LEN(E30927)</f>
        <v>0</v>
      </c>
      <c r="G30927"/>
      <c r="H30927"/>
      <c r="I30927"/>
      <c r="J30927"/>
      <c r="K30927"/>
      <c r="L30927"/>
      <c r="M30927"/>
      <c r="N30927"/>
    </row>
    <row r="30928" spans="1:14">
      <c r="A30928" t="s">
        <v>33</v>
      </c>
      <c r="B30928"/>
      <c r="C30928"/>
      <c r="D30928">
        <f>LEN(C30928)</f>
        <v>0</v>
      </c>
      <c r="E30928"/>
      <c r="F30928">
        <f>LEN(E30928)</f>
        <v>0</v>
      </c>
      <c r="G30928"/>
      <c r="H30928"/>
      <c r="I30928"/>
      <c r="J30928"/>
      <c r="K30928"/>
      <c r="L30928"/>
      <c r="M30928"/>
      <c r="N30928"/>
    </row>
    <row r="30929" spans="1:14">
      <c r="A30929" t="s">
        <v>33</v>
      </c>
      <c r="B30929"/>
      <c r="C30929"/>
      <c r="D30929">
        <f>LEN(C30929)</f>
        <v>0</v>
      </c>
      <c r="E30929"/>
      <c r="F30929">
        <f>LEN(E30929)</f>
        <v>0</v>
      </c>
      <c r="G30929"/>
      <c r="H30929"/>
      <c r="I30929"/>
      <c r="J30929"/>
      <c r="K30929"/>
      <c r="L30929"/>
      <c r="M30929"/>
      <c r="N30929"/>
    </row>
    <row r="30930" spans="1:14">
      <c r="A30930" t="s">
        <v>33</v>
      </c>
      <c r="B30930"/>
      <c r="C30930"/>
      <c r="D30930">
        <f>LEN(C30930)</f>
        <v>0</v>
      </c>
      <c r="E30930"/>
      <c r="F30930">
        <f>LEN(E30930)</f>
        <v>0</v>
      </c>
      <c r="G30930"/>
      <c r="H30930"/>
      <c r="I30930"/>
      <c r="J30930"/>
      <c r="K30930"/>
      <c r="L30930"/>
      <c r="M30930"/>
      <c r="N30930"/>
    </row>
    <row r="30931" spans="1:14">
      <c r="A30931" t="s">
        <v>33</v>
      </c>
      <c r="B30931"/>
      <c r="C30931"/>
      <c r="D30931">
        <f>LEN(C30931)</f>
        <v>0</v>
      </c>
      <c r="E30931"/>
      <c r="F30931">
        <f>LEN(E30931)</f>
        <v>0</v>
      </c>
      <c r="G30931"/>
      <c r="H30931"/>
      <c r="I30931"/>
      <c r="J30931"/>
      <c r="K30931"/>
      <c r="L30931"/>
      <c r="M30931"/>
      <c r="N30931"/>
    </row>
    <row r="30932" spans="1:14">
      <c r="A30932" t="s">
        <v>33</v>
      </c>
      <c r="B30932"/>
      <c r="C30932"/>
      <c r="D30932">
        <f>LEN(C30932)</f>
        <v>0</v>
      </c>
      <c r="E30932"/>
      <c r="F30932">
        <f>LEN(E30932)</f>
        <v>0</v>
      </c>
      <c r="G30932"/>
      <c r="H30932"/>
      <c r="I30932"/>
      <c r="J30932"/>
      <c r="K30932"/>
      <c r="L30932"/>
      <c r="M30932"/>
      <c r="N30932"/>
    </row>
    <row r="30933" spans="1:14">
      <c r="A30933" t="s">
        <v>33</v>
      </c>
      <c r="B30933"/>
      <c r="C30933"/>
      <c r="D30933">
        <f>LEN(C30933)</f>
        <v>0</v>
      </c>
      <c r="E30933"/>
      <c r="F30933">
        <f>LEN(E30933)</f>
        <v>0</v>
      </c>
      <c r="G30933"/>
      <c r="H30933"/>
      <c r="I30933"/>
      <c r="J30933"/>
      <c r="K30933"/>
      <c r="L30933"/>
      <c r="M30933"/>
      <c r="N30933"/>
    </row>
    <row r="30934" spans="1:14">
      <c r="A30934" t="s">
        <v>33</v>
      </c>
      <c r="B30934"/>
      <c r="C30934"/>
      <c r="D30934">
        <f>LEN(C30934)</f>
        <v>0</v>
      </c>
      <c r="E30934"/>
      <c r="F30934">
        <f>LEN(E30934)</f>
        <v>0</v>
      </c>
      <c r="G30934"/>
      <c r="H30934"/>
      <c r="I30934"/>
      <c r="J30934"/>
      <c r="K30934"/>
      <c r="L30934"/>
      <c r="M30934"/>
      <c r="N30934"/>
    </row>
    <row r="30935" spans="1:14">
      <c r="A30935" t="s">
        <v>33</v>
      </c>
      <c r="B30935"/>
      <c r="C30935"/>
      <c r="D30935">
        <f>LEN(C30935)</f>
        <v>0</v>
      </c>
      <c r="E30935"/>
      <c r="F30935">
        <f>LEN(E30935)</f>
        <v>0</v>
      </c>
      <c r="G30935"/>
      <c r="H30935"/>
      <c r="I30935"/>
      <c r="J30935"/>
      <c r="K30935"/>
      <c r="L30935"/>
      <c r="M30935"/>
      <c r="N30935"/>
    </row>
    <row r="30936" spans="1:14">
      <c r="A30936" t="s">
        <v>33</v>
      </c>
      <c r="B30936"/>
      <c r="C30936"/>
      <c r="D30936">
        <f>LEN(C30936)</f>
        <v>0</v>
      </c>
      <c r="E30936"/>
      <c r="F30936">
        <f>LEN(E30936)</f>
        <v>0</v>
      </c>
      <c r="G30936"/>
      <c r="H30936"/>
      <c r="I30936"/>
      <c r="J30936"/>
      <c r="K30936"/>
      <c r="L30936"/>
      <c r="M30936"/>
      <c r="N30936"/>
    </row>
    <row r="30937" spans="1:14">
      <c r="A30937" t="s">
        <v>33</v>
      </c>
      <c r="B30937"/>
      <c r="C30937"/>
      <c r="D30937">
        <f>LEN(C30937)</f>
        <v>0</v>
      </c>
      <c r="E30937"/>
      <c r="F30937">
        <f>LEN(E30937)</f>
        <v>0</v>
      </c>
      <c r="G30937"/>
      <c r="H30937"/>
      <c r="I30937"/>
      <c r="J30937"/>
      <c r="K30937"/>
      <c r="L30937"/>
      <c r="M30937"/>
      <c r="N30937"/>
    </row>
    <row r="30938" spans="1:14">
      <c r="A30938" t="s">
        <v>33</v>
      </c>
      <c r="B30938"/>
      <c r="C30938"/>
      <c r="D30938">
        <f>LEN(C30938)</f>
        <v>0</v>
      </c>
      <c r="E30938"/>
      <c r="F30938">
        <f>LEN(E30938)</f>
        <v>0</v>
      </c>
      <c r="G30938"/>
      <c r="H30938"/>
      <c r="I30938"/>
      <c r="J30938"/>
      <c r="K30938"/>
      <c r="L30938"/>
      <c r="M30938"/>
      <c r="N30938"/>
    </row>
    <row r="30939" spans="1:14">
      <c r="A30939" t="s">
        <v>33</v>
      </c>
      <c r="B30939"/>
      <c r="C30939"/>
      <c r="D30939">
        <f>LEN(C30939)</f>
        <v>0</v>
      </c>
      <c r="E30939"/>
      <c r="F30939">
        <f>LEN(E30939)</f>
        <v>0</v>
      </c>
      <c r="G30939"/>
      <c r="H30939"/>
      <c r="I30939"/>
      <c r="J30939"/>
      <c r="K30939"/>
      <c r="L30939"/>
      <c r="M30939"/>
      <c r="N30939"/>
    </row>
    <row r="30940" spans="1:14">
      <c r="A30940" t="s">
        <v>33</v>
      </c>
      <c r="B30940"/>
      <c r="C30940"/>
      <c r="D30940">
        <f>LEN(C30940)</f>
        <v>0</v>
      </c>
      <c r="E30940"/>
      <c r="F30940">
        <f>LEN(E30940)</f>
        <v>0</v>
      </c>
      <c r="G30940"/>
      <c r="H30940"/>
      <c r="I30940"/>
      <c r="J30940"/>
      <c r="K30940"/>
      <c r="L30940"/>
      <c r="M30940"/>
      <c r="N30940"/>
    </row>
    <row r="30941" spans="1:14">
      <c r="A30941" t="s">
        <v>33</v>
      </c>
      <c r="B30941"/>
      <c r="C30941"/>
      <c r="D30941">
        <f>LEN(C30941)</f>
        <v>0</v>
      </c>
      <c r="E30941"/>
      <c r="F30941">
        <f>LEN(E30941)</f>
        <v>0</v>
      </c>
      <c r="G30941"/>
      <c r="H30941"/>
      <c r="I30941"/>
      <c r="J30941"/>
      <c r="K30941"/>
      <c r="L30941"/>
      <c r="M30941"/>
      <c r="N30941"/>
    </row>
    <row r="30942" spans="1:14">
      <c r="A30942" t="s">
        <v>33</v>
      </c>
      <c r="B30942"/>
      <c r="C30942"/>
      <c r="D30942">
        <f>LEN(C30942)</f>
        <v>0</v>
      </c>
      <c r="E30942"/>
      <c r="F30942">
        <f>LEN(E30942)</f>
        <v>0</v>
      </c>
      <c r="G30942"/>
      <c r="H30942"/>
      <c r="I30942"/>
      <c r="J30942"/>
      <c r="K30942"/>
      <c r="L30942"/>
      <c r="M30942"/>
      <c r="N30942"/>
    </row>
    <row r="30943" spans="1:14">
      <c r="A30943" t="s">
        <v>33</v>
      </c>
      <c r="B30943"/>
      <c r="C30943"/>
      <c r="D30943">
        <f>LEN(C30943)</f>
        <v>0</v>
      </c>
      <c r="E30943"/>
      <c r="F30943">
        <f>LEN(E30943)</f>
        <v>0</v>
      </c>
      <c r="G30943"/>
      <c r="H30943"/>
      <c r="I30943"/>
      <c r="J30943"/>
      <c r="K30943"/>
      <c r="L30943"/>
      <c r="M30943"/>
      <c r="N30943"/>
    </row>
    <row r="30944" spans="1:14">
      <c r="A30944" t="s">
        <v>33</v>
      </c>
      <c r="B30944"/>
      <c r="C30944"/>
      <c r="D30944">
        <f>LEN(C30944)</f>
        <v>0</v>
      </c>
      <c r="E30944"/>
      <c r="F30944">
        <f>LEN(E30944)</f>
        <v>0</v>
      </c>
      <c r="G30944"/>
      <c r="H30944"/>
      <c r="I30944"/>
      <c r="J30944"/>
      <c r="K30944"/>
      <c r="L30944"/>
      <c r="M30944"/>
      <c r="N30944"/>
    </row>
    <row r="30945" spans="1:14">
      <c r="A30945" t="s">
        <v>33</v>
      </c>
      <c r="B30945"/>
      <c r="C30945"/>
      <c r="D30945">
        <f>LEN(C30945)</f>
        <v>0</v>
      </c>
      <c r="E30945"/>
      <c r="F30945">
        <f>LEN(E30945)</f>
        <v>0</v>
      </c>
      <c r="G30945"/>
      <c r="H30945"/>
      <c r="I30945"/>
      <c r="J30945"/>
      <c r="K30945"/>
      <c r="L30945"/>
      <c r="M30945"/>
      <c r="N30945"/>
    </row>
    <row r="30946" spans="1:14">
      <c r="A30946" t="s">
        <v>33</v>
      </c>
      <c r="B30946"/>
      <c r="C30946"/>
      <c r="D30946">
        <f>LEN(C30946)</f>
        <v>0</v>
      </c>
      <c r="E30946"/>
      <c r="F30946">
        <f>LEN(E30946)</f>
        <v>0</v>
      </c>
      <c r="G30946"/>
      <c r="H30946"/>
      <c r="I30946"/>
      <c r="J30946"/>
      <c r="K30946"/>
      <c r="L30946"/>
      <c r="M30946"/>
      <c r="N30946"/>
    </row>
    <row r="30947" spans="1:14">
      <c r="A30947" t="s">
        <v>33</v>
      </c>
      <c r="B30947"/>
      <c r="C30947"/>
      <c r="D30947">
        <f>LEN(C30947)</f>
        <v>0</v>
      </c>
      <c r="E30947"/>
      <c r="F30947">
        <f>LEN(E30947)</f>
        <v>0</v>
      </c>
      <c r="G30947"/>
      <c r="H30947"/>
      <c r="I30947"/>
      <c r="J30947"/>
      <c r="K30947"/>
      <c r="L30947"/>
      <c r="M30947"/>
      <c r="N30947"/>
    </row>
    <row r="30948" spans="1:14">
      <c r="A30948" t="s">
        <v>33</v>
      </c>
      <c r="B30948"/>
      <c r="C30948"/>
      <c r="D30948">
        <f>LEN(C30948)</f>
        <v>0</v>
      </c>
      <c r="E30948"/>
      <c r="F30948">
        <f>LEN(E30948)</f>
        <v>0</v>
      </c>
      <c r="G30948"/>
      <c r="H30948"/>
      <c r="I30948"/>
      <c r="J30948"/>
      <c r="K30948"/>
      <c r="L30948"/>
      <c r="M30948"/>
      <c r="N30948"/>
    </row>
    <row r="30949" spans="1:14">
      <c r="A30949" t="s">
        <v>33</v>
      </c>
      <c r="B30949"/>
      <c r="C30949"/>
      <c r="D30949">
        <f>LEN(C30949)</f>
        <v>0</v>
      </c>
      <c r="E30949"/>
      <c r="F30949">
        <f>LEN(E30949)</f>
        <v>0</v>
      </c>
      <c r="G30949"/>
      <c r="H30949"/>
      <c r="I30949"/>
      <c r="J30949"/>
      <c r="K30949"/>
      <c r="L30949"/>
      <c r="M30949"/>
      <c r="N30949"/>
    </row>
    <row r="30950" spans="1:14">
      <c r="A30950" t="s">
        <v>33</v>
      </c>
      <c r="B30950"/>
      <c r="C30950"/>
      <c r="D30950">
        <f>LEN(C30950)</f>
        <v>0</v>
      </c>
      <c r="E30950"/>
      <c r="F30950">
        <f>LEN(E30950)</f>
        <v>0</v>
      </c>
      <c r="G30950"/>
      <c r="H30950"/>
      <c r="I30950"/>
      <c r="J30950"/>
      <c r="K30950"/>
      <c r="L30950"/>
      <c r="M30950"/>
      <c r="N30950"/>
    </row>
    <row r="30951" spans="1:14">
      <c r="A30951" t="s">
        <v>33</v>
      </c>
      <c r="B30951"/>
      <c r="C30951"/>
      <c r="D30951">
        <f>LEN(C30951)</f>
        <v>0</v>
      </c>
      <c r="E30951"/>
      <c r="F30951">
        <f>LEN(E30951)</f>
        <v>0</v>
      </c>
      <c r="G30951"/>
      <c r="H30951"/>
      <c r="I30951"/>
      <c r="J30951"/>
      <c r="K30951"/>
      <c r="L30951"/>
      <c r="M30951"/>
      <c r="N30951"/>
    </row>
    <row r="30952" spans="1:14">
      <c r="A30952" t="s">
        <v>33</v>
      </c>
      <c r="B30952"/>
      <c r="C30952"/>
      <c r="D30952">
        <f>LEN(C30952)</f>
        <v>0</v>
      </c>
      <c r="E30952"/>
      <c r="F30952">
        <f>LEN(E30952)</f>
        <v>0</v>
      </c>
      <c r="G30952"/>
      <c r="H30952"/>
      <c r="I30952"/>
      <c r="J30952"/>
      <c r="K30952"/>
      <c r="L30952"/>
      <c r="M30952"/>
      <c r="N30952"/>
    </row>
    <row r="30953" spans="1:14">
      <c r="A30953" t="s">
        <v>33</v>
      </c>
      <c r="B30953"/>
      <c r="C30953"/>
      <c r="D30953">
        <f>LEN(C30953)</f>
        <v>0</v>
      </c>
      <c r="E30953"/>
      <c r="F30953">
        <f>LEN(E30953)</f>
        <v>0</v>
      </c>
      <c r="G30953"/>
      <c r="H30953"/>
      <c r="I30953"/>
      <c r="J30953"/>
      <c r="K30953"/>
      <c r="L30953"/>
      <c r="M30953"/>
      <c r="N30953"/>
    </row>
    <row r="30954" spans="1:14">
      <c r="A30954" t="s">
        <v>33</v>
      </c>
      <c r="B30954"/>
      <c r="C30954"/>
      <c r="D30954">
        <f>LEN(C30954)</f>
        <v>0</v>
      </c>
      <c r="E30954"/>
      <c r="F30954">
        <f>LEN(E30954)</f>
        <v>0</v>
      </c>
      <c r="G30954"/>
      <c r="H30954"/>
      <c r="I30954"/>
      <c r="J30954"/>
      <c r="K30954"/>
      <c r="L30954"/>
      <c r="M30954"/>
      <c r="N30954"/>
    </row>
    <row r="30955" spans="1:14">
      <c r="A30955" t="s">
        <v>33</v>
      </c>
      <c r="B30955"/>
      <c r="C30955"/>
      <c r="D30955">
        <f>LEN(C30955)</f>
        <v>0</v>
      </c>
      <c r="E30955"/>
      <c r="F30955">
        <f>LEN(E30955)</f>
        <v>0</v>
      </c>
      <c r="G30955"/>
      <c r="H30955"/>
      <c r="I30955"/>
      <c r="J30955"/>
      <c r="K30955"/>
      <c r="L30955"/>
      <c r="M30955"/>
      <c r="N30955"/>
    </row>
    <row r="30956" spans="1:14">
      <c r="A30956" t="s">
        <v>33</v>
      </c>
      <c r="B30956"/>
      <c r="C30956"/>
      <c r="D30956">
        <f>LEN(C30956)</f>
        <v>0</v>
      </c>
      <c r="E30956"/>
      <c r="F30956">
        <f>LEN(E30956)</f>
        <v>0</v>
      </c>
      <c r="G30956"/>
      <c r="H30956"/>
      <c r="I30956"/>
      <c r="J30956"/>
      <c r="K30956"/>
      <c r="L30956"/>
      <c r="M30956"/>
      <c r="N30956"/>
    </row>
    <row r="30957" spans="1:14">
      <c r="A30957" t="s">
        <v>33</v>
      </c>
      <c r="B30957"/>
      <c r="C30957"/>
      <c r="D30957">
        <f>LEN(C30957)</f>
        <v>0</v>
      </c>
      <c r="E30957"/>
      <c r="F30957">
        <f>LEN(E30957)</f>
        <v>0</v>
      </c>
      <c r="G30957"/>
      <c r="H30957"/>
      <c r="I30957"/>
      <c r="J30957"/>
      <c r="K30957"/>
      <c r="L30957"/>
      <c r="M30957"/>
      <c r="N30957"/>
    </row>
    <row r="30958" spans="1:14">
      <c r="A30958" t="s">
        <v>33</v>
      </c>
      <c r="B30958"/>
      <c r="C30958"/>
      <c r="D30958">
        <f>LEN(C30958)</f>
        <v>0</v>
      </c>
      <c r="E30958"/>
      <c r="F30958">
        <f>LEN(E30958)</f>
        <v>0</v>
      </c>
      <c r="G30958"/>
      <c r="H30958"/>
      <c r="I30958"/>
      <c r="J30958"/>
      <c r="K30958"/>
      <c r="L30958"/>
      <c r="M30958"/>
      <c r="N30958"/>
    </row>
    <row r="30959" spans="1:14">
      <c r="A30959" t="s">
        <v>33</v>
      </c>
      <c r="B30959"/>
      <c r="C30959"/>
      <c r="D30959">
        <f>LEN(C30959)</f>
        <v>0</v>
      </c>
      <c r="E30959"/>
      <c r="F30959">
        <f>LEN(E30959)</f>
        <v>0</v>
      </c>
      <c r="G30959"/>
      <c r="H30959"/>
      <c r="I30959"/>
      <c r="J30959"/>
      <c r="K30959"/>
      <c r="L30959"/>
      <c r="M30959"/>
      <c r="N30959"/>
    </row>
    <row r="30960" spans="1:14">
      <c r="A30960" t="s">
        <v>33</v>
      </c>
      <c r="B30960"/>
      <c r="C30960"/>
      <c r="D30960">
        <f>LEN(C30960)</f>
        <v>0</v>
      </c>
      <c r="E30960"/>
      <c r="F30960">
        <f>LEN(E30960)</f>
        <v>0</v>
      </c>
      <c r="G30960"/>
      <c r="H30960"/>
      <c r="I30960"/>
      <c r="J30960"/>
      <c r="K30960"/>
      <c r="L30960"/>
      <c r="M30960"/>
      <c r="N30960"/>
    </row>
    <row r="30961" spans="1:14">
      <c r="A30961" t="s">
        <v>33</v>
      </c>
      <c r="B30961"/>
      <c r="C30961"/>
      <c r="D30961">
        <f>LEN(C30961)</f>
        <v>0</v>
      </c>
      <c r="E30961"/>
      <c r="F30961">
        <f>LEN(E30961)</f>
        <v>0</v>
      </c>
      <c r="G30961"/>
      <c r="H30961"/>
      <c r="I30961"/>
      <c r="J30961"/>
      <c r="K30961"/>
      <c r="L30961"/>
      <c r="M30961"/>
      <c r="N30961"/>
    </row>
    <row r="30962" spans="1:14">
      <c r="A30962" t="s">
        <v>33</v>
      </c>
      <c r="B30962"/>
      <c r="C30962"/>
      <c r="D30962">
        <f>LEN(C30962)</f>
        <v>0</v>
      </c>
      <c r="E30962"/>
      <c r="F30962">
        <f>LEN(E30962)</f>
        <v>0</v>
      </c>
      <c r="G30962"/>
      <c r="H30962"/>
      <c r="I30962"/>
      <c r="J30962"/>
      <c r="K30962"/>
      <c r="L30962"/>
      <c r="M30962"/>
      <c r="N30962"/>
    </row>
    <row r="30963" spans="1:14">
      <c r="A30963" t="s">
        <v>33</v>
      </c>
      <c r="B30963"/>
      <c r="C30963"/>
      <c r="D30963">
        <f>LEN(C30963)</f>
        <v>0</v>
      </c>
      <c r="E30963"/>
      <c r="F30963">
        <f>LEN(E30963)</f>
        <v>0</v>
      </c>
      <c r="G30963"/>
      <c r="H30963"/>
      <c r="I30963"/>
      <c r="J30963"/>
      <c r="K30963"/>
      <c r="L30963"/>
      <c r="M30963"/>
      <c r="N30963"/>
    </row>
    <row r="30964" spans="1:14">
      <c r="A30964" t="s">
        <v>33</v>
      </c>
      <c r="B30964"/>
      <c r="C30964"/>
      <c r="D30964">
        <f>LEN(C30964)</f>
        <v>0</v>
      </c>
      <c r="E30964"/>
      <c r="F30964">
        <f>LEN(E30964)</f>
        <v>0</v>
      </c>
      <c r="G30964"/>
      <c r="H30964"/>
      <c r="I30964"/>
      <c r="J30964"/>
      <c r="K30964"/>
      <c r="L30964"/>
      <c r="M30964"/>
      <c r="N30964"/>
    </row>
    <row r="30965" spans="1:14">
      <c r="A30965" t="s">
        <v>33</v>
      </c>
      <c r="B30965"/>
      <c r="C30965"/>
      <c r="D30965">
        <f>LEN(C30965)</f>
        <v>0</v>
      </c>
      <c r="E30965"/>
      <c r="F30965">
        <f>LEN(E30965)</f>
        <v>0</v>
      </c>
      <c r="G30965"/>
      <c r="H30965"/>
      <c r="I30965"/>
      <c r="J30965"/>
      <c r="K30965"/>
      <c r="L30965"/>
      <c r="M30965"/>
      <c r="N30965"/>
    </row>
    <row r="30966" spans="1:14">
      <c r="A30966" t="s">
        <v>33</v>
      </c>
      <c r="B30966"/>
      <c r="C30966"/>
      <c r="D30966">
        <f>LEN(C30966)</f>
        <v>0</v>
      </c>
      <c r="E30966"/>
      <c r="F30966">
        <f>LEN(E30966)</f>
        <v>0</v>
      </c>
      <c r="G30966"/>
      <c r="H30966"/>
      <c r="I30966"/>
      <c r="J30966"/>
      <c r="K30966"/>
      <c r="L30966"/>
      <c r="M30966"/>
      <c r="N30966"/>
    </row>
    <row r="30967" spans="1:14">
      <c r="A30967" t="s">
        <v>33</v>
      </c>
      <c r="B30967"/>
      <c r="C30967"/>
      <c r="D30967">
        <f>LEN(C30967)</f>
        <v>0</v>
      </c>
      <c r="E30967"/>
      <c r="F30967">
        <f>LEN(E30967)</f>
        <v>0</v>
      </c>
      <c r="G30967"/>
      <c r="H30967"/>
      <c r="I30967"/>
      <c r="J30967"/>
      <c r="K30967"/>
      <c r="L30967"/>
      <c r="M30967"/>
      <c r="N30967"/>
    </row>
    <row r="30968" spans="1:14">
      <c r="A30968" t="s">
        <v>33</v>
      </c>
      <c r="B30968"/>
      <c r="C30968"/>
      <c r="D30968">
        <f>LEN(C30968)</f>
        <v>0</v>
      </c>
      <c r="E30968"/>
      <c r="F30968">
        <f>LEN(E30968)</f>
        <v>0</v>
      </c>
      <c r="G30968"/>
      <c r="H30968"/>
      <c r="I30968"/>
      <c r="J30968"/>
      <c r="K30968"/>
      <c r="L30968"/>
      <c r="M30968"/>
      <c r="N30968"/>
    </row>
    <row r="30969" spans="1:14">
      <c r="A30969" t="s">
        <v>33</v>
      </c>
      <c r="B30969"/>
      <c r="C30969"/>
      <c r="D30969">
        <f>LEN(C30969)</f>
        <v>0</v>
      </c>
      <c r="E30969"/>
      <c r="F30969">
        <f>LEN(E30969)</f>
        <v>0</v>
      </c>
      <c r="G30969"/>
      <c r="H30969"/>
      <c r="I30969"/>
      <c r="J30969"/>
      <c r="K30969"/>
      <c r="L30969"/>
      <c r="M30969"/>
      <c r="N30969"/>
    </row>
    <row r="30970" spans="1:14">
      <c r="A30970" t="s">
        <v>33</v>
      </c>
      <c r="B30970"/>
      <c r="C30970"/>
      <c r="D30970">
        <f>LEN(C30970)</f>
        <v>0</v>
      </c>
      <c r="E30970"/>
      <c r="F30970">
        <f>LEN(E30970)</f>
        <v>0</v>
      </c>
      <c r="G30970"/>
      <c r="H30970"/>
      <c r="I30970"/>
      <c r="J30970"/>
      <c r="K30970"/>
      <c r="L30970"/>
      <c r="M30970"/>
      <c r="N30970"/>
    </row>
    <row r="30971" spans="1:14">
      <c r="A30971" t="s">
        <v>33</v>
      </c>
      <c r="B30971"/>
      <c r="C30971"/>
      <c r="D30971">
        <f>LEN(C30971)</f>
        <v>0</v>
      </c>
      <c r="E30971"/>
      <c r="F30971">
        <f>LEN(E30971)</f>
        <v>0</v>
      </c>
      <c r="G30971"/>
      <c r="H30971"/>
      <c r="I30971"/>
      <c r="J30971"/>
      <c r="K30971"/>
      <c r="L30971"/>
      <c r="M30971"/>
      <c r="N30971"/>
    </row>
    <row r="30972" spans="1:14">
      <c r="A30972" t="s">
        <v>33</v>
      </c>
      <c r="B30972"/>
      <c r="C30972"/>
      <c r="D30972">
        <f>LEN(C30972)</f>
        <v>0</v>
      </c>
      <c r="E30972"/>
      <c r="F30972">
        <f>LEN(E30972)</f>
        <v>0</v>
      </c>
      <c r="G30972"/>
      <c r="H30972"/>
      <c r="I30972"/>
      <c r="J30972"/>
      <c r="K30972"/>
      <c r="L30972"/>
      <c r="M30972"/>
      <c r="N30972"/>
    </row>
    <row r="30973" spans="1:14">
      <c r="A30973" t="s">
        <v>33</v>
      </c>
      <c r="B30973"/>
      <c r="C30973"/>
      <c r="D30973">
        <f>LEN(C30973)</f>
        <v>0</v>
      </c>
      <c r="E30973"/>
      <c r="F30973">
        <f>LEN(E30973)</f>
        <v>0</v>
      </c>
      <c r="G30973"/>
      <c r="H30973"/>
      <c r="I30973"/>
      <c r="J30973"/>
      <c r="K30973"/>
      <c r="L30973"/>
      <c r="M30973"/>
      <c r="N30973"/>
    </row>
    <row r="30974" spans="1:14">
      <c r="A30974" t="s">
        <v>33</v>
      </c>
      <c r="B30974"/>
      <c r="C30974"/>
      <c r="D30974">
        <f>LEN(C30974)</f>
        <v>0</v>
      </c>
      <c r="E30974"/>
      <c r="F30974">
        <f>LEN(E30974)</f>
        <v>0</v>
      </c>
      <c r="G30974"/>
      <c r="H30974"/>
      <c r="I30974"/>
      <c r="J30974"/>
      <c r="K30974"/>
      <c r="L30974"/>
      <c r="M30974"/>
      <c r="N30974"/>
    </row>
    <row r="30975" spans="1:14">
      <c r="A30975" t="s">
        <v>33</v>
      </c>
      <c r="B30975"/>
      <c r="C30975"/>
      <c r="D30975">
        <f>LEN(C30975)</f>
        <v>0</v>
      </c>
      <c r="E30975"/>
      <c r="F30975">
        <f>LEN(E30975)</f>
        <v>0</v>
      </c>
      <c r="G30975"/>
      <c r="H30975"/>
      <c r="I30975"/>
      <c r="J30975"/>
      <c r="K30975"/>
      <c r="L30975"/>
      <c r="M30975"/>
      <c r="N30975"/>
    </row>
    <row r="30976" spans="1:14">
      <c r="A30976" t="s">
        <v>33</v>
      </c>
      <c r="B30976"/>
      <c r="C30976"/>
      <c r="D30976">
        <f>LEN(C30976)</f>
        <v>0</v>
      </c>
      <c r="E30976"/>
      <c r="F30976">
        <f>LEN(E30976)</f>
        <v>0</v>
      </c>
      <c r="G30976"/>
      <c r="H30976"/>
      <c r="I30976"/>
      <c r="J30976"/>
      <c r="K30976"/>
      <c r="L30976"/>
      <c r="M30976"/>
      <c r="N30976"/>
    </row>
    <row r="30977" spans="1:14">
      <c r="A30977" t="s">
        <v>33</v>
      </c>
      <c r="B30977"/>
      <c r="C30977"/>
      <c r="D30977">
        <f>LEN(C30977)</f>
        <v>0</v>
      </c>
      <c r="E30977"/>
      <c r="F30977">
        <f>LEN(E30977)</f>
        <v>0</v>
      </c>
      <c r="G30977"/>
      <c r="H30977"/>
      <c r="I30977"/>
      <c r="J30977"/>
      <c r="K30977"/>
      <c r="L30977"/>
      <c r="M30977"/>
      <c r="N30977"/>
    </row>
    <row r="30978" spans="1:14">
      <c r="A30978" t="s">
        <v>33</v>
      </c>
      <c r="B30978"/>
      <c r="C30978"/>
      <c r="D30978">
        <f>LEN(C30978)</f>
        <v>0</v>
      </c>
      <c r="E30978"/>
      <c r="F30978">
        <f>LEN(E30978)</f>
        <v>0</v>
      </c>
      <c r="G30978"/>
      <c r="H30978"/>
      <c r="I30978"/>
      <c r="J30978"/>
      <c r="K30978"/>
      <c r="L30978"/>
      <c r="M30978"/>
      <c r="N30978"/>
    </row>
    <row r="30979" spans="1:14">
      <c r="A30979" t="s">
        <v>33</v>
      </c>
      <c r="B30979"/>
      <c r="C30979"/>
      <c r="D30979">
        <f>LEN(C30979)</f>
        <v>0</v>
      </c>
      <c r="E30979"/>
      <c r="F30979">
        <f>LEN(E30979)</f>
        <v>0</v>
      </c>
      <c r="G30979"/>
      <c r="H30979"/>
      <c r="I30979"/>
      <c r="J30979"/>
      <c r="K30979"/>
      <c r="L30979"/>
      <c r="M30979"/>
      <c r="N30979"/>
    </row>
    <row r="30980" spans="1:14">
      <c r="A30980" t="s">
        <v>33</v>
      </c>
      <c r="B30980"/>
      <c r="C30980"/>
      <c r="D30980">
        <f>LEN(C30980)</f>
        <v>0</v>
      </c>
      <c r="E30980"/>
      <c r="F30980">
        <f>LEN(E30980)</f>
        <v>0</v>
      </c>
      <c r="G30980"/>
      <c r="H30980"/>
      <c r="I30980"/>
      <c r="J30980"/>
      <c r="K30980"/>
      <c r="L30980"/>
      <c r="M30980"/>
      <c r="N30980"/>
    </row>
    <row r="30981" spans="1:14">
      <c r="A30981" t="s">
        <v>33</v>
      </c>
      <c r="B30981"/>
      <c r="C30981"/>
      <c r="D30981">
        <f>LEN(C30981)</f>
        <v>0</v>
      </c>
      <c r="E30981"/>
      <c r="F30981">
        <f>LEN(E30981)</f>
        <v>0</v>
      </c>
      <c r="G30981"/>
      <c r="H30981"/>
      <c r="I30981"/>
      <c r="J30981"/>
      <c r="K30981"/>
      <c r="L30981"/>
      <c r="M30981"/>
      <c r="N30981"/>
    </row>
    <row r="30982" spans="1:14">
      <c r="A30982" t="s">
        <v>33</v>
      </c>
      <c r="B30982"/>
      <c r="C30982"/>
      <c r="D30982">
        <f>LEN(C30982)</f>
        <v>0</v>
      </c>
      <c r="E30982"/>
      <c r="F30982">
        <f>LEN(E30982)</f>
        <v>0</v>
      </c>
      <c r="G30982"/>
      <c r="H30982"/>
      <c r="I30982"/>
      <c r="J30982"/>
      <c r="K30982"/>
      <c r="L30982"/>
      <c r="M30982"/>
      <c r="N30982"/>
    </row>
    <row r="30983" spans="1:14">
      <c r="A30983" t="s">
        <v>33</v>
      </c>
      <c r="B30983"/>
      <c r="C30983"/>
      <c r="D30983">
        <f>LEN(C30983)</f>
        <v>0</v>
      </c>
      <c r="E30983"/>
      <c r="F30983">
        <f>LEN(E30983)</f>
        <v>0</v>
      </c>
      <c r="G30983"/>
      <c r="H30983"/>
      <c r="I30983"/>
      <c r="J30983"/>
      <c r="K30983"/>
      <c r="L30983"/>
      <c r="M30983"/>
      <c r="N30983"/>
    </row>
    <row r="30984" spans="1:14">
      <c r="A30984" t="s">
        <v>33</v>
      </c>
      <c r="B30984"/>
      <c r="C30984"/>
      <c r="D30984">
        <f>LEN(C30984)</f>
        <v>0</v>
      </c>
      <c r="E30984"/>
      <c r="F30984">
        <f>LEN(E30984)</f>
        <v>0</v>
      </c>
      <c r="G30984"/>
      <c r="H30984"/>
      <c r="I30984"/>
      <c r="J30984"/>
      <c r="K30984"/>
      <c r="L30984"/>
      <c r="M30984"/>
      <c r="N30984"/>
    </row>
    <row r="30985" spans="1:14">
      <c r="A30985" t="s">
        <v>33</v>
      </c>
      <c r="B30985"/>
      <c r="C30985"/>
      <c r="D30985">
        <f>LEN(C30985)</f>
        <v>0</v>
      </c>
      <c r="E30985"/>
      <c r="F30985">
        <f>LEN(E30985)</f>
        <v>0</v>
      </c>
      <c r="G30985"/>
      <c r="H30985"/>
      <c r="I30985"/>
      <c r="J30985"/>
      <c r="K30985"/>
      <c r="L30985"/>
      <c r="M30985"/>
      <c r="N30985"/>
    </row>
    <row r="30986" spans="1:14">
      <c r="A30986" t="s">
        <v>33</v>
      </c>
      <c r="B30986"/>
      <c r="C30986"/>
      <c r="D30986">
        <f>LEN(C30986)</f>
        <v>0</v>
      </c>
      <c r="E30986"/>
      <c r="F30986">
        <f>LEN(E30986)</f>
        <v>0</v>
      </c>
      <c r="G30986"/>
      <c r="H30986"/>
      <c r="I30986"/>
      <c r="J30986"/>
      <c r="K30986"/>
      <c r="L30986"/>
      <c r="M30986"/>
      <c r="N30986"/>
    </row>
    <row r="30987" spans="1:14">
      <c r="A30987" t="s">
        <v>33</v>
      </c>
      <c r="B30987"/>
      <c r="C30987"/>
      <c r="D30987">
        <f>LEN(C30987)</f>
        <v>0</v>
      </c>
      <c r="E30987"/>
      <c r="F30987">
        <f>LEN(E30987)</f>
        <v>0</v>
      </c>
      <c r="G30987"/>
      <c r="H30987"/>
      <c r="I30987"/>
      <c r="J30987"/>
      <c r="K30987"/>
      <c r="L30987"/>
      <c r="M30987"/>
      <c r="N30987"/>
    </row>
    <row r="30988" spans="1:14">
      <c r="A30988" t="s">
        <v>33</v>
      </c>
      <c r="B30988"/>
      <c r="C30988"/>
      <c r="D30988">
        <f>LEN(C30988)</f>
        <v>0</v>
      </c>
      <c r="E30988"/>
      <c r="F30988">
        <f>LEN(E30988)</f>
        <v>0</v>
      </c>
      <c r="G30988"/>
      <c r="H30988"/>
      <c r="I30988"/>
      <c r="J30988"/>
      <c r="K30988"/>
      <c r="L30988"/>
      <c r="M30988"/>
      <c r="N30988"/>
    </row>
    <row r="30989" spans="1:14">
      <c r="A30989" t="s">
        <v>33</v>
      </c>
      <c r="B30989"/>
      <c r="C30989"/>
      <c r="D30989">
        <f>LEN(C30989)</f>
        <v>0</v>
      </c>
      <c r="E30989"/>
      <c r="F30989">
        <f>LEN(E30989)</f>
        <v>0</v>
      </c>
      <c r="G30989"/>
      <c r="H30989"/>
      <c r="I30989"/>
      <c r="J30989"/>
      <c r="K30989"/>
      <c r="L30989"/>
      <c r="M30989"/>
      <c r="N30989"/>
    </row>
    <row r="30990" spans="1:14">
      <c r="A30990" t="s">
        <v>33</v>
      </c>
      <c r="B30990"/>
      <c r="C30990"/>
      <c r="D30990">
        <f>LEN(C30990)</f>
        <v>0</v>
      </c>
      <c r="E30990"/>
      <c r="F30990">
        <f>LEN(E30990)</f>
        <v>0</v>
      </c>
      <c r="G30990"/>
      <c r="H30990"/>
      <c r="I30990"/>
      <c r="J30990"/>
      <c r="K30990"/>
      <c r="L30990"/>
      <c r="M30990"/>
      <c r="N30990"/>
    </row>
    <row r="30991" spans="1:14">
      <c r="A30991" t="s">
        <v>33</v>
      </c>
      <c r="B30991"/>
      <c r="C30991"/>
      <c r="D30991">
        <f>LEN(C30991)</f>
        <v>0</v>
      </c>
      <c r="E30991"/>
      <c r="F30991">
        <f>LEN(E30991)</f>
        <v>0</v>
      </c>
      <c r="G30991"/>
      <c r="H30991"/>
      <c r="I30991"/>
      <c r="J30991"/>
      <c r="K30991"/>
      <c r="L30991"/>
      <c r="M30991"/>
      <c r="N30991"/>
    </row>
    <row r="30992" spans="1:14">
      <c r="A30992" t="s">
        <v>33</v>
      </c>
      <c r="B30992"/>
      <c r="C30992"/>
      <c r="D30992">
        <f>LEN(C30992)</f>
        <v>0</v>
      </c>
      <c r="E30992"/>
      <c r="F30992">
        <f>LEN(E30992)</f>
        <v>0</v>
      </c>
      <c r="G30992"/>
      <c r="H30992"/>
      <c r="I30992"/>
      <c r="J30992"/>
      <c r="K30992"/>
      <c r="L30992"/>
      <c r="M30992"/>
      <c r="N30992"/>
    </row>
    <row r="30993" spans="1:14">
      <c r="A30993" t="s">
        <v>33</v>
      </c>
      <c r="B30993"/>
      <c r="C30993"/>
      <c r="D30993">
        <f>LEN(C30993)</f>
        <v>0</v>
      </c>
      <c r="E30993"/>
      <c r="F30993">
        <f>LEN(E30993)</f>
        <v>0</v>
      </c>
      <c r="G30993"/>
      <c r="H30993"/>
      <c r="I30993"/>
      <c r="J30993"/>
      <c r="K30993"/>
      <c r="L30993"/>
      <c r="M30993"/>
      <c r="N30993"/>
    </row>
    <row r="30994" spans="1:14">
      <c r="A30994" t="s">
        <v>33</v>
      </c>
      <c r="B30994"/>
      <c r="C30994"/>
      <c r="D30994">
        <f>LEN(C30994)</f>
        <v>0</v>
      </c>
      <c r="E30994"/>
      <c r="F30994">
        <f>LEN(E30994)</f>
        <v>0</v>
      </c>
      <c r="G30994"/>
      <c r="H30994"/>
      <c r="I30994"/>
      <c r="J30994"/>
      <c r="K30994"/>
      <c r="L30994"/>
      <c r="M30994"/>
      <c r="N30994"/>
    </row>
    <row r="30995" spans="1:14">
      <c r="A30995" t="s">
        <v>33</v>
      </c>
      <c r="B30995"/>
      <c r="C30995"/>
      <c r="D30995">
        <f>LEN(C30995)</f>
        <v>0</v>
      </c>
      <c r="E30995"/>
      <c r="F30995">
        <f>LEN(E30995)</f>
        <v>0</v>
      </c>
      <c r="G30995"/>
      <c r="H30995"/>
      <c r="I30995"/>
      <c r="J30995"/>
      <c r="K30995"/>
      <c r="L30995"/>
      <c r="M30995"/>
      <c r="N30995"/>
    </row>
    <row r="30996" spans="1:14">
      <c r="A30996" t="s">
        <v>33</v>
      </c>
      <c r="B30996"/>
      <c r="C30996"/>
      <c r="D30996">
        <f>LEN(C30996)</f>
        <v>0</v>
      </c>
      <c r="E30996"/>
      <c r="F30996">
        <f>LEN(E30996)</f>
        <v>0</v>
      </c>
      <c r="G30996"/>
      <c r="H30996"/>
      <c r="I30996"/>
      <c r="J30996"/>
      <c r="K30996"/>
      <c r="L30996"/>
      <c r="M30996"/>
      <c r="N30996"/>
    </row>
    <row r="30997" spans="1:14">
      <c r="A30997" t="s">
        <v>33</v>
      </c>
      <c r="B30997"/>
      <c r="C30997"/>
      <c r="D30997">
        <f>LEN(C30997)</f>
        <v>0</v>
      </c>
      <c r="E30997"/>
      <c r="F30997">
        <f>LEN(E30997)</f>
        <v>0</v>
      </c>
      <c r="G30997"/>
      <c r="H30997"/>
      <c r="I30997"/>
      <c r="J30997"/>
      <c r="K30997"/>
      <c r="L30997"/>
      <c r="M30997"/>
      <c r="N30997"/>
    </row>
    <row r="30998" spans="1:14">
      <c r="A30998" t="s">
        <v>33</v>
      </c>
      <c r="B30998"/>
      <c r="C30998"/>
      <c r="D30998">
        <f>LEN(C30998)</f>
        <v>0</v>
      </c>
      <c r="E30998"/>
      <c r="F30998">
        <f>LEN(E30998)</f>
        <v>0</v>
      </c>
      <c r="G30998"/>
      <c r="H30998"/>
      <c r="I30998"/>
      <c r="J30998"/>
      <c r="K30998"/>
      <c r="L30998"/>
      <c r="M30998"/>
      <c r="N30998"/>
    </row>
    <row r="30999" spans="1:14">
      <c r="A30999" t="s">
        <v>33</v>
      </c>
      <c r="B30999"/>
      <c r="C30999"/>
      <c r="D30999">
        <f>LEN(C30999)</f>
        <v>0</v>
      </c>
      <c r="E30999"/>
      <c r="F30999">
        <f>LEN(E30999)</f>
        <v>0</v>
      </c>
      <c r="G30999"/>
      <c r="H30999"/>
      <c r="I30999"/>
      <c r="J30999"/>
      <c r="K30999"/>
      <c r="L30999"/>
      <c r="M30999"/>
      <c r="N30999"/>
    </row>
    <row r="31000" spans="1:14">
      <c r="A31000" t="s">
        <v>33</v>
      </c>
      <c r="B31000"/>
      <c r="C31000"/>
      <c r="D31000">
        <f>LEN(C31000)</f>
        <v>0</v>
      </c>
      <c r="E31000"/>
      <c r="F31000">
        <f>LEN(E31000)</f>
        <v>0</v>
      </c>
      <c r="G31000"/>
      <c r="H31000"/>
      <c r="I31000"/>
      <c r="J31000"/>
      <c r="K31000"/>
      <c r="L31000"/>
      <c r="M31000"/>
      <c r="N31000"/>
    </row>
    <row r="31001" spans="1:14">
      <c r="A31001" t="s">
        <v>33</v>
      </c>
      <c r="B31001"/>
      <c r="C31001"/>
      <c r="D31001">
        <f>LEN(C31001)</f>
        <v>0</v>
      </c>
      <c r="E31001"/>
      <c r="F31001">
        <f>LEN(E31001)</f>
        <v>0</v>
      </c>
      <c r="G31001"/>
      <c r="H31001"/>
      <c r="I31001"/>
      <c r="J31001"/>
      <c r="K31001"/>
      <c r="L31001"/>
      <c r="M31001"/>
      <c r="N31001"/>
    </row>
    <row r="31002" spans="1:14">
      <c r="A31002" t="s">
        <v>33</v>
      </c>
      <c r="B31002"/>
      <c r="C31002"/>
      <c r="D31002">
        <f>LEN(C31002)</f>
        <v>0</v>
      </c>
      <c r="E31002"/>
      <c r="F31002">
        <f>LEN(E31002)</f>
        <v>0</v>
      </c>
      <c r="G31002"/>
      <c r="H31002"/>
      <c r="I31002"/>
      <c r="J31002"/>
      <c r="K31002"/>
      <c r="L31002"/>
      <c r="M31002"/>
      <c r="N31002"/>
    </row>
    <row r="31003" spans="1:14">
      <c r="A31003" t="s">
        <v>33</v>
      </c>
      <c r="B31003"/>
      <c r="C31003"/>
      <c r="D31003">
        <f>LEN(C31003)</f>
        <v>0</v>
      </c>
      <c r="E31003"/>
      <c r="F31003">
        <f>LEN(E31003)</f>
        <v>0</v>
      </c>
      <c r="G31003"/>
      <c r="H31003"/>
      <c r="I31003"/>
      <c r="J31003"/>
      <c r="K31003"/>
      <c r="L31003"/>
      <c r="M31003"/>
      <c r="N31003"/>
    </row>
    <row r="31004" spans="1:14">
      <c r="A31004" t="s">
        <v>33</v>
      </c>
      <c r="B31004"/>
      <c r="C31004"/>
      <c r="D31004">
        <f>LEN(C31004)</f>
        <v>0</v>
      </c>
      <c r="E31004"/>
      <c r="F31004">
        <f>LEN(E31004)</f>
        <v>0</v>
      </c>
      <c r="G31004"/>
      <c r="H31004"/>
      <c r="I31004"/>
      <c r="J31004"/>
      <c r="K31004"/>
      <c r="L31004"/>
      <c r="M31004"/>
      <c r="N31004"/>
    </row>
    <row r="31005" spans="1:14">
      <c r="A31005" t="s">
        <v>33</v>
      </c>
      <c r="B31005"/>
      <c r="C31005"/>
      <c r="D31005">
        <f>LEN(C31005)</f>
        <v>0</v>
      </c>
      <c r="E31005"/>
      <c r="F31005">
        <f>LEN(E31005)</f>
        <v>0</v>
      </c>
      <c r="G31005"/>
      <c r="H31005"/>
      <c r="I31005"/>
      <c r="J31005"/>
      <c r="K31005"/>
      <c r="L31005"/>
      <c r="M31005"/>
      <c r="N31005"/>
    </row>
    <row r="31006" spans="1:14">
      <c r="A31006" t="s">
        <v>33</v>
      </c>
      <c r="B31006"/>
      <c r="C31006"/>
      <c r="D31006">
        <f>LEN(C31006)</f>
        <v>0</v>
      </c>
      <c r="E31006"/>
      <c r="F31006">
        <f>LEN(E31006)</f>
        <v>0</v>
      </c>
      <c r="G31006"/>
      <c r="H31006"/>
      <c r="I31006"/>
      <c r="J31006"/>
      <c r="K31006"/>
      <c r="L31006"/>
      <c r="M31006"/>
      <c r="N31006"/>
    </row>
    <row r="31007" spans="1:14">
      <c r="A31007" t="s">
        <v>33</v>
      </c>
      <c r="B31007"/>
      <c r="C31007"/>
      <c r="D31007">
        <f>LEN(C31007)</f>
        <v>0</v>
      </c>
      <c r="E31007"/>
      <c r="F31007">
        <f>LEN(E31007)</f>
        <v>0</v>
      </c>
      <c r="G31007"/>
      <c r="H31007"/>
      <c r="I31007"/>
      <c r="J31007"/>
      <c r="K31007"/>
      <c r="L31007"/>
      <c r="M31007"/>
      <c r="N31007"/>
    </row>
    <row r="31008" spans="1:14">
      <c r="A31008" t="s">
        <v>33</v>
      </c>
      <c r="B31008"/>
      <c r="C31008"/>
      <c r="D31008">
        <f>LEN(C31008)</f>
        <v>0</v>
      </c>
      <c r="E31008"/>
      <c r="F31008">
        <f>LEN(E31008)</f>
        <v>0</v>
      </c>
      <c r="G31008"/>
      <c r="H31008"/>
      <c r="I31008"/>
      <c r="J31008"/>
      <c r="K31008"/>
      <c r="L31008"/>
      <c r="M31008"/>
      <c r="N31008"/>
    </row>
    <row r="31009" spans="1:14">
      <c r="A31009" t="s">
        <v>33</v>
      </c>
      <c r="B31009"/>
      <c r="C31009"/>
      <c r="D31009">
        <f>LEN(C31009)</f>
        <v>0</v>
      </c>
      <c r="E31009"/>
      <c r="F31009">
        <f>LEN(E31009)</f>
        <v>0</v>
      </c>
      <c r="G31009"/>
      <c r="H31009"/>
      <c r="I31009"/>
      <c r="J31009"/>
      <c r="K31009"/>
      <c r="L31009"/>
      <c r="M31009"/>
      <c r="N31009"/>
    </row>
    <row r="31010" spans="1:14">
      <c r="A31010" t="s">
        <v>33</v>
      </c>
      <c r="B31010"/>
      <c r="C31010"/>
      <c r="D31010">
        <f>LEN(C31010)</f>
        <v>0</v>
      </c>
      <c r="E31010"/>
      <c r="F31010">
        <f>LEN(E31010)</f>
        <v>0</v>
      </c>
      <c r="G31010"/>
      <c r="H31010"/>
      <c r="I31010"/>
      <c r="J31010"/>
      <c r="K31010"/>
      <c r="L31010"/>
      <c r="M31010"/>
      <c r="N31010"/>
    </row>
    <row r="31011" spans="1:14">
      <c r="A31011" t="s">
        <v>33</v>
      </c>
      <c r="B31011"/>
      <c r="C31011"/>
      <c r="D31011">
        <f>LEN(C31011)</f>
        <v>0</v>
      </c>
      <c r="E31011"/>
      <c r="F31011">
        <f>LEN(E31011)</f>
        <v>0</v>
      </c>
      <c r="G31011"/>
      <c r="H31011"/>
      <c r="I31011"/>
      <c r="J31011"/>
      <c r="K31011"/>
      <c r="L31011"/>
      <c r="M31011"/>
      <c r="N31011"/>
    </row>
    <row r="31012" spans="1:14">
      <c r="A31012" t="s">
        <v>33</v>
      </c>
      <c r="B31012"/>
      <c r="C31012"/>
      <c r="D31012">
        <f>LEN(C31012)</f>
        <v>0</v>
      </c>
      <c r="E31012"/>
      <c r="F31012">
        <f>LEN(E31012)</f>
        <v>0</v>
      </c>
      <c r="G31012"/>
      <c r="H31012"/>
      <c r="I31012"/>
      <c r="J31012"/>
      <c r="K31012"/>
      <c r="L31012"/>
      <c r="M31012"/>
      <c r="N31012"/>
    </row>
    <row r="31013" spans="1:14">
      <c r="A31013" t="s">
        <v>33</v>
      </c>
      <c r="B31013"/>
      <c r="C31013"/>
      <c r="D31013">
        <f>LEN(C31013)</f>
        <v>0</v>
      </c>
      <c r="E31013"/>
      <c r="F31013">
        <f>LEN(E31013)</f>
        <v>0</v>
      </c>
      <c r="G31013"/>
      <c r="H31013"/>
      <c r="I31013"/>
      <c r="J31013"/>
      <c r="K31013"/>
      <c r="L31013"/>
      <c r="M31013"/>
      <c r="N31013"/>
    </row>
    <row r="31014" spans="1:14">
      <c r="A31014" t="s">
        <v>33</v>
      </c>
      <c r="B31014"/>
      <c r="C31014"/>
      <c r="D31014">
        <f>LEN(C31014)</f>
        <v>0</v>
      </c>
      <c r="E31014"/>
      <c r="F31014">
        <f>LEN(E31014)</f>
        <v>0</v>
      </c>
      <c r="G31014"/>
      <c r="H31014"/>
      <c r="I31014"/>
      <c r="J31014"/>
      <c r="K31014"/>
      <c r="L31014"/>
      <c r="M31014"/>
      <c r="N31014"/>
    </row>
    <row r="31015" spans="1:14">
      <c r="A31015" t="s">
        <v>33</v>
      </c>
      <c r="B31015"/>
      <c r="C31015"/>
      <c r="D31015">
        <f>LEN(C31015)</f>
        <v>0</v>
      </c>
      <c r="E31015"/>
      <c r="F31015">
        <f>LEN(E31015)</f>
        <v>0</v>
      </c>
      <c r="G31015"/>
      <c r="H31015"/>
      <c r="I31015"/>
      <c r="J31015"/>
      <c r="K31015"/>
      <c r="L31015"/>
      <c r="M31015"/>
      <c r="N31015"/>
    </row>
    <row r="31016" spans="1:14">
      <c r="A31016" t="s">
        <v>33</v>
      </c>
      <c r="B31016"/>
      <c r="C31016"/>
      <c r="D31016">
        <f>LEN(C31016)</f>
        <v>0</v>
      </c>
      <c r="E31016"/>
      <c r="F31016">
        <f>LEN(E31016)</f>
        <v>0</v>
      </c>
      <c r="G31016"/>
      <c r="H31016"/>
      <c r="I31016"/>
      <c r="J31016"/>
      <c r="K31016"/>
      <c r="L31016"/>
      <c r="M31016"/>
      <c r="N31016"/>
    </row>
    <row r="31017" spans="1:14">
      <c r="A31017" t="s">
        <v>33</v>
      </c>
      <c r="B31017"/>
      <c r="C31017"/>
      <c r="D31017">
        <f>LEN(C31017)</f>
        <v>0</v>
      </c>
      <c r="E31017"/>
      <c r="F31017">
        <f>LEN(E31017)</f>
        <v>0</v>
      </c>
      <c r="G31017"/>
      <c r="H31017"/>
      <c r="I31017"/>
      <c r="J31017"/>
      <c r="K31017"/>
      <c r="L31017"/>
      <c r="M31017"/>
      <c r="N31017"/>
    </row>
    <row r="31018" spans="1:14">
      <c r="A31018" t="s">
        <v>33</v>
      </c>
      <c r="B31018"/>
      <c r="C31018"/>
      <c r="D31018">
        <f>LEN(C31018)</f>
        <v>0</v>
      </c>
      <c r="E31018"/>
      <c r="F31018">
        <f>LEN(E31018)</f>
        <v>0</v>
      </c>
      <c r="G31018"/>
      <c r="H31018"/>
      <c r="I31018"/>
      <c r="J31018"/>
      <c r="K31018"/>
      <c r="L31018"/>
      <c r="M31018"/>
      <c r="N31018"/>
    </row>
    <row r="31019" spans="1:14">
      <c r="A31019" t="s">
        <v>33</v>
      </c>
      <c r="B31019"/>
      <c r="C31019"/>
      <c r="D31019">
        <f>LEN(C31019)</f>
        <v>0</v>
      </c>
      <c r="E31019"/>
      <c r="F31019">
        <f>LEN(E31019)</f>
        <v>0</v>
      </c>
      <c r="G31019"/>
      <c r="H31019"/>
      <c r="I31019"/>
      <c r="J31019"/>
      <c r="K31019"/>
      <c r="L31019"/>
      <c r="M31019"/>
      <c r="N31019"/>
    </row>
    <row r="31020" spans="1:14">
      <c r="A31020" t="s">
        <v>33</v>
      </c>
      <c r="B31020"/>
      <c r="C31020"/>
      <c r="D31020">
        <f>LEN(C31020)</f>
        <v>0</v>
      </c>
      <c r="E31020"/>
      <c r="F31020">
        <f>LEN(E31020)</f>
        <v>0</v>
      </c>
      <c r="G31020"/>
      <c r="H31020"/>
      <c r="I31020"/>
      <c r="J31020"/>
      <c r="K31020"/>
      <c r="L31020"/>
      <c r="M31020"/>
      <c r="N31020"/>
    </row>
    <row r="31021" spans="1:14">
      <c r="A31021" t="s">
        <v>33</v>
      </c>
      <c r="B31021"/>
      <c r="C31021"/>
      <c r="D31021">
        <f>LEN(C31021)</f>
        <v>0</v>
      </c>
      <c r="E31021"/>
      <c r="F31021">
        <f>LEN(E31021)</f>
        <v>0</v>
      </c>
      <c r="G31021"/>
      <c r="H31021"/>
      <c r="I31021"/>
      <c r="J31021"/>
      <c r="K31021"/>
      <c r="L31021"/>
      <c r="M31021"/>
      <c r="N31021"/>
    </row>
    <row r="31022" spans="1:14">
      <c r="A31022" t="s">
        <v>33</v>
      </c>
      <c r="B31022"/>
      <c r="C31022"/>
      <c r="D31022">
        <f>LEN(C31022)</f>
        <v>0</v>
      </c>
      <c r="E31022"/>
      <c r="F31022">
        <f>LEN(E31022)</f>
        <v>0</v>
      </c>
      <c r="G31022"/>
      <c r="H31022"/>
      <c r="I31022"/>
      <c r="J31022"/>
      <c r="K31022"/>
      <c r="L31022"/>
      <c r="M31022"/>
      <c r="N31022"/>
    </row>
    <row r="31023" spans="1:14">
      <c r="A31023" t="s">
        <v>33</v>
      </c>
      <c r="B31023"/>
      <c r="C31023"/>
      <c r="D31023">
        <f>LEN(C31023)</f>
        <v>0</v>
      </c>
      <c r="E31023"/>
      <c r="F31023">
        <f>LEN(E31023)</f>
        <v>0</v>
      </c>
      <c r="G31023"/>
      <c r="H31023"/>
      <c r="I31023"/>
      <c r="J31023"/>
      <c r="K31023"/>
      <c r="L31023"/>
      <c r="M31023"/>
      <c r="N31023"/>
    </row>
    <row r="31024" spans="1:14">
      <c r="A31024" t="s">
        <v>33</v>
      </c>
      <c r="B31024"/>
      <c r="C31024"/>
      <c r="D31024">
        <f>LEN(C31024)</f>
        <v>0</v>
      </c>
      <c r="E31024"/>
      <c r="F31024">
        <f>LEN(E31024)</f>
        <v>0</v>
      </c>
      <c r="G31024"/>
      <c r="H31024"/>
      <c r="I31024"/>
      <c r="J31024"/>
      <c r="K31024"/>
      <c r="L31024"/>
      <c r="M31024"/>
      <c r="N31024"/>
    </row>
    <row r="31025" spans="1:14">
      <c r="A31025" t="s">
        <v>33</v>
      </c>
      <c r="B31025"/>
      <c r="C31025"/>
      <c r="D31025">
        <f>LEN(C31025)</f>
        <v>0</v>
      </c>
      <c r="E31025"/>
      <c r="F31025">
        <f>LEN(E31025)</f>
        <v>0</v>
      </c>
      <c r="G31025"/>
      <c r="H31025"/>
      <c r="I31025"/>
      <c r="J31025"/>
      <c r="K31025"/>
      <c r="L31025"/>
      <c r="M31025"/>
      <c r="N31025"/>
    </row>
    <row r="31026" spans="1:14">
      <c r="A31026" t="s">
        <v>33</v>
      </c>
      <c r="B31026"/>
      <c r="C31026"/>
      <c r="D31026">
        <f>LEN(C31026)</f>
        <v>0</v>
      </c>
      <c r="E31026"/>
      <c r="F31026">
        <f>LEN(E31026)</f>
        <v>0</v>
      </c>
      <c r="G31026"/>
      <c r="H31026"/>
      <c r="I31026"/>
      <c r="J31026"/>
      <c r="K31026"/>
      <c r="L31026"/>
      <c r="M31026"/>
      <c r="N31026"/>
    </row>
    <row r="31027" spans="1:14">
      <c r="A31027" t="s">
        <v>33</v>
      </c>
      <c r="B31027"/>
      <c r="C31027"/>
      <c r="D31027">
        <f>LEN(C31027)</f>
        <v>0</v>
      </c>
      <c r="E31027"/>
      <c r="F31027">
        <f>LEN(E31027)</f>
        <v>0</v>
      </c>
      <c r="G31027"/>
      <c r="H31027"/>
      <c r="I31027"/>
      <c r="J31027"/>
      <c r="K31027"/>
      <c r="L31027"/>
      <c r="M31027"/>
      <c r="N31027"/>
    </row>
    <row r="31028" spans="1:14">
      <c r="A31028" t="s">
        <v>33</v>
      </c>
      <c r="B31028"/>
      <c r="C31028"/>
      <c r="D31028">
        <f>LEN(C31028)</f>
        <v>0</v>
      </c>
      <c r="E31028"/>
      <c r="F31028">
        <f>LEN(E31028)</f>
        <v>0</v>
      </c>
      <c r="G31028"/>
      <c r="H31028"/>
      <c r="I31028"/>
      <c r="J31028"/>
      <c r="K31028"/>
      <c r="L31028"/>
      <c r="M31028"/>
      <c r="N31028"/>
    </row>
    <row r="31029" spans="1:14">
      <c r="A31029" t="s">
        <v>33</v>
      </c>
      <c r="B31029"/>
      <c r="C31029"/>
      <c r="D31029">
        <f>LEN(C31029)</f>
        <v>0</v>
      </c>
      <c r="E31029"/>
      <c r="F31029">
        <f>LEN(E31029)</f>
        <v>0</v>
      </c>
      <c r="G31029"/>
      <c r="H31029"/>
      <c r="I31029"/>
      <c r="J31029"/>
      <c r="K31029"/>
      <c r="L31029"/>
      <c r="M31029"/>
      <c r="N31029"/>
    </row>
    <row r="31030" spans="1:14">
      <c r="A31030" t="s">
        <v>33</v>
      </c>
      <c r="B31030"/>
      <c r="C31030"/>
      <c r="D31030">
        <f>LEN(C31030)</f>
        <v>0</v>
      </c>
      <c r="E31030"/>
      <c r="F31030">
        <f>LEN(E31030)</f>
        <v>0</v>
      </c>
      <c r="G31030"/>
      <c r="H31030"/>
      <c r="I31030"/>
      <c r="J31030"/>
      <c r="K31030"/>
      <c r="L31030"/>
      <c r="M31030"/>
      <c r="N31030"/>
    </row>
    <row r="31031" spans="1:14">
      <c r="A31031" t="s">
        <v>33</v>
      </c>
      <c r="B31031"/>
      <c r="C31031"/>
      <c r="D31031">
        <f>LEN(C31031)</f>
        <v>0</v>
      </c>
      <c r="E31031"/>
      <c r="F31031">
        <f>LEN(E31031)</f>
        <v>0</v>
      </c>
      <c r="G31031"/>
      <c r="H31031"/>
      <c r="I31031"/>
      <c r="J31031"/>
      <c r="K31031"/>
      <c r="L31031"/>
      <c r="M31031"/>
      <c r="N31031"/>
    </row>
    <row r="31032" spans="1:14">
      <c r="A31032" t="s">
        <v>33</v>
      </c>
      <c r="B31032"/>
      <c r="C31032"/>
      <c r="D31032">
        <f>LEN(C31032)</f>
        <v>0</v>
      </c>
      <c r="E31032"/>
      <c r="F31032">
        <f>LEN(E31032)</f>
        <v>0</v>
      </c>
      <c r="G31032"/>
      <c r="H31032"/>
      <c r="I31032"/>
      <c r="J31032"/>
      <c r="K31032"/>
      <c r="L31032"/>
      <c r="M31032"/>
      <c r="N31032"/>
    </row>
    <row r="31033" spans="1:14">
      <c r="A31033" t="s">
        <v>33</v>
      </c>
      <c r="B31033"/>
      <c r="C31033"/>
      <c r="D31033">
        <f>LEN(C31033)</f>
        <v>0</v>
      </c>
      <c r="E31033"/>
      <c r="F31033">
        <f>LEN(E31033)</f>
        <v>0</v>
      </c>
      <c r="G31033"/>
      <c r="H31033"/>
      <c r="I31033"/>
      <c r="J31033"/>
      <c r="K31033"/>
      <c r="L31033"/>
      <c r="M31033"/>
      <c r="N31033"/>
    </row>
    <row r="31034" spans="1:14">
      <c r="A31034" t="s">
        <v>33</v>
      </c>
      <c r="B31034"/>
      <c r="C31034"/>
      <c r="D31034">
        <f>LEN(C31034)</f>
        <v>0</v>
      </c>
      <c r="E31034"/>
      <c r="F31034">
        <f>LEN(E31034)</f>
        <v>0</v>
      </c>
      <c r="G31034"/>
      <c r="H31034"/>
      <c r="I31034"/>
      <c r="J31034"/>
      <c r="K31034"/>
      <c r="L31034"/>
      <c r="M31034"/>
      <c r="N31034"/>
    </row>
    <row r="31035" spans="1:14">
      <c r="A31035" t="s">
        <v>33</v>
      </c>
      <c r="B31035"/>
      <c r="C31035"/>
      <c r="D31035">
        <f>LEN(C31035)</f>
        <v>0</v>
      </c>
      <c r="E31035"/>
      <c r="F31035">
        <f>LEN(E31035)</f>
        <v>0</v>
      </c>
      <c r="G31035"/>
      <c r="H31035"/>
      <c r="I31035"/>
      <c r="J31035"/>
      <c r="K31035"/>
      <c r="L31035"/>
      <c r="M31035"/>
      <c r="N31035"/>
    </row>
    <row r="31036" spans="1:14">
      <c r="A31036" t="s">
        <v>33</v>
      </c>
      <c r="B31036"/>
      <c r="C31036"/>
      <c r="D31036">
        <f>LEN(C31036)</f>
        <v>0</v>
      </c>
      <c r="E31036"/>
      <c r="F31036">
        <f>LEN(E31036)</f>
        <v>0</v>
      </c>
      <c r="G31036"/>
      <c r="H31036"/>
      <c r="I31036"/>
      <c r="J31036"/>
      <c r="K31036"/>
      <c r="L31036"/>
      <c r="M31036"/>
      <c r="N31036"/>
    </row>
    <row r="31037" spans="1:14">
      <c r="A31037" t="s">
        <v>33</v>
      </c>
      <c r="B31037"/>
      <c r="C31037"/>
      <c r="D31037">
        <f>LEN(C31037)</f>
        <v>0</v>
      </c>
      <c r="E31037"/>
      <c r="F31037">
        <f>LEN(E31037)</f>
        <v>0</v>
      </c>
      <c r="G31037"/>
      <c r="H31037"/>
      <c r="I31037"/>
      <c r="J31037"/>
      <c r="K31037"/>
      <c r="L31037"/>
      <c r="M31037"/>
      <c r="N31037"/>
    </row>
    <row r="31038" spans="1:14">
      <c r="A31038" t="s">
        <v>33</v>
      </c>
      <c r="B31038"/>
      <c r="C31038"/>
      <c r="D31038">
        <f>LEN(C31038)</f>
        <v>0</v>
      </c>
      <c r="E31038"/>
      <c r="F31038">
        <f>LEN(E31038)</f>
        <v>0</v>
      </c>
      <c r="G31038"/>
      <c r="H31038"/>
      <c r="I31038"/>
      <c r="J31038"/>
      <c r="K31038"/>
      <c r="L31038"/>
      <c r="M31038"/>
      <c r="N31038"/>
    </row>
    <row r="31039" spans="1:14">
      <c r="A31039" t="s">
        <v>33</v>
      </c>
      <c r="B31039"/>
      <c r="C31039"/>
      <c r="D31039">
        <f>LEN(C31039)</f>
        <v>0</v>
      </c>
      <c r="E31039"/>
      <c r="F31039">
        <f>LEN(E31039)</f>
        <v>0</v>
      </c>
      <c r="G31039"/>
      <c r="H31039"/>
      <c r="I31039"/>
      <c r="J31039"/>
      <c r="K31039"/>
      <c r="L31039"/>
      <c r="M31039"/>
      <c r="N31039"/>
    </row>
    <row r="31040" spans="1:14">
      <c r="A31040" t="s">
        <v>33</v>
      </c>
      <c r="B31040"/>
      <c r="C31040"/>
      <c r="D31040">
        <f>LEN(C31040)</f>
        <v>0</v>
      </c>
      <c r="E31040"/>
      <c r="F31040">
        <f>LEN(E31040)</f>
        <v>0</v>
      </c>
      <c r="G31040"/>
      <c r="H31040"/>
      <c r="I31040"/>
      <c r="J31040"/>
      <c r="K31040"/>
      <c r="L31040"/>
      <c r="M31040"/>
      <c r="N31040"/>
    </row>
    <row r="31041" spans="1:14">
      <c r="A31041" t="s">
        <v>33</v>
      </c>
      <c r="B31041"/>
      <c r="C31041"/>
      <c r="D31041">
        <f>LEN(C31041)</f>
        <v>0</v>
      </c>
      <c r="E31041"/>
      <c r="F31041">
        <f>LEN(E31041)</f>
        <v>0</v>
      </c>
      <c r="G31041"/>
      <c r="H31041"/>
      <c r="I31041"/>
      <c r="J31041"/>
      <c r="K31041"/>
      <c r="L31041"/>
      <c r="M31041"/>
      <c r="N31041"/>
    </row>
    <row r="31042" spans="1:14">
      <c r="A31042" t="s">
        <v>33</v>
      </c>
      <c r="B31042"/>
      <c r="C31042"/>
      <c r="D31042">
        <f>LEN(C31042)</f>
        <v>0</v>
      </c>
      <c r="E31042"/>
      <c r="F31042">
        <f>LEN(E31042)</f>
        <v>0</v>
      </c>
      <c r="G31042"/>
      <c r="H31042"/>
      <c r="I31042"/>
      <c r="J31042"/>
      <c r="K31042"/>
      <c r="L31042"/>
      <c r="M31042"/>
      <c r="N31042"/>
    </row>
    <row r="31043" spans="1:14">
      <c r="A31043" t="s">
        <v>33</v>
      </c>
      <c r="B31043"/>
      <c r="C31043"/>
      <c r="D31043">
        <f>LEN(C31043)</f>
        <v>0</v>
      </c>
      <c r="E31043"/>
      <c r="F31043">
        <f>LEN(E31043)</f>
        <v>0</v>
      </c>
      <c r="G31043"/>
      <c r="H31043"/>
      <c r="I31043"/>
      <c r="J31043"/>
      <c r="K31043"/>
      <c r="L31043"/>
      <c r="M31043"/>
      <c r="N31043"/>
    </row>
    <row r="31044" spans="1:14">
      <c r="A31044" t="s">
        <v>33</v>
      </c>
      <c r="B31044"/>
      <c r="C31044"/>
      <c r="D31044">
        <f>LEN(C31044)</f>
        <v>0</v>
      </c>
      <c r="E31044"/>
      <c r="F31044">
        <f>LEN(E31044)</f>
        <v>0</v>
      </c>
      <c r="G31044"/>
      <c r="H31044"/>
      <c r="I31044"/>
      <c r="J31044"/>
      <c r="K31044"/>
      <c r="L31044"/>
      <c r="M31044"/>
      <c r="N31044"/>
    </row>
    <row r="31045" spans="1:14">
      <c r="A31045" t="s">
        <v>33</v>
      </c>
      <c r="B31045"/>
      <c r="C31045"/>
      <c r="D31045">
        <f>LEN(C31045)</f>
        <v>0</v>
      </c>
      <c r="E31045"/>
      <c r="F31045">
        <f>LEN(E31045)</f>
        <v>0</v>
      </c>
      <c r="G31045"/>
      <c r="H31045"/>
      <c r="I31045"/>
      <c r="J31045"/>
      <c r="K31045"/>
      <c r="L31045"/>
      <c r="M31045"/>
      <c r="N31045"/>
    </row>
    <row r="31046" spans="1:14">
      <c r="A31046" t="s">
        <v>33</v>
      </c>
      <c r="B31046"/>
      <c r="C31046"/>
      <c r="D31046">
        <f>LEN(C31046)</f>
        <v>0</v>
      </c>
      <c r="E31046"/>
      <c r="F31046">
        <f>LEN(E31046)</f>
        <v>0</v>
      </c>
      <c r="G31046"/>
      <c r="H31046"/>
      <c r="I31046"/>
      <c r="J31046"/>
      <c r="K31046"/>
      <c r="L31046"/>
      <c r="M31046"/>
      <c r="N31046"/>
    </row>
    <row r="31047" spans="1:14">
      <c r="A31047" t="s">
        <v>33</v>
      </c>
      <c r="B31047"/>
      <c r="C31047"/>
      <c r="D31047">
        <f>LEN(C31047)</f>
        <v>0</v>
      </c>
      <c r="E31047"/>
      <c r="F31047">
        <f>LEN(E31047)</f>
        <v>0</v>
      </c>
      <c r="G31047"/>
      <c r="H31047"/>
      <c r="I31047"/>
      <c r="J31047"/>
      <c r="K31047"/>
      <c r="L31047"/>
      <c r="M31047"/>
      <c r="N31047"/>
    </row>
    <row r="31048" spans="1:14">
      <c r="A31048" t="s">
        <v>33</v>
      </c>
      <c r="B31048"/>
      <c r="C31048"/>
      <c r="D31048">
        <f>LEN(C31048)</f>
        <v>0</v>
      </c>
      <c r="E31048"/>
      <c r="F31048">
        <f>LEN(E31048)</f>
        <v>0</v>
      </c>
      <c r="G31048"/>
      <c r="H31048"/>
      <c r="I31048"/>
      <c r="J31048"/>
      <c r="K31048"/>
      <c r="L31048"/>
      <c r="M31048"/>
      <c r="N31048"/>
    </row>
    <row r="31049" spans="1:14">
      <c r="A31049" t="s">
        <v>33</v>
      </c>
      <c r="B31049"/>
      <c r="C31049"/>
      <c r="D31049">
        <f>LEN(C31049)</f>
        <v>0</v>
      </c>
      <c r="E31049"/>
      <c r="F31049">
        <f>LEN(E31049)</f>
        <v>0</v>
      </c>
      <c r="G31049"/>
      <c r="H31049"/>
      <c r="I31049"/>
      <c r="J31049"/>
      <c r="K31049"/>
      <c r="L31049"/>
      <c r="M31049"/>
      <c r="N31049"/>
    </row>
    <row r="31050" spans="1:14">
      <c r="A31050" t="s">
        <v>33</v>
      </c>
      <c r="B31050"/>
      <c r="C31050"/>
      <c r="D31050">
        <f>LEN(C31050)</f>
        <v>0</v>
      </c>
      <c r="E31050"/>
      <c r="F31050">
        <f>LEN(E31050)</f>
        <v>0</v>
      </c>
      <c r="G31050"/>
      <c r="H31050"/>
      <c r="I31050"/>
      <c r="J31050"/>
      <c r="K31050"/>
      <c r="L31050"/>
      <c r="M31050"/>
      <c r="N31050"/>
    </row>
    <row r="31051" spans="1:14">
      <c r="A31051" t="s">
        <v>33</v>
      </c>
      <c r="B31051"/>
      <c r="C31051"/>
      <c r="D31051">
        <f>LEN(C31051)</f>
        <v>0</v>
      </c>
      <c r="E31051"/>
      <c r="F31051">
        <f>LEN(E31051)</f>
        <v>0</v>
      </c>
      <c r="G31051"/>
      <c r="H31051"/>
      <c r="I31051"/>
      <c r="J31051"/>
      <c r="K31051"/>
      <c r="L31051"/>
      <c r="M31051"/>
      <c r="N31051"/>
    </row>
    <row r="31052" spans="1:14">
      <c r="A31052" t="s">
        <v>33</v>
      </c>
      <c r="B31052"/>
      <c r="C31052"/>
      <c r="D31052">
        <f>LEN(C31052)</f>
        <v>0</v>
      </c>
      <c r="E31052"/>
      <c r="F31052">
        <f>LEN(E31052)</f>
        <v>0</v>
      </c>
      <c r="G31052"/>
      <c r="H31052"/>
      <c r="I31052"/>
      <c r="J31052"/>
      <c r="K31052"/>
      <c r="L31052"/>
      <c r="M31052"/>
      <c r="N31052"/>
    </row>
    <row r="31053" spans="1:14">
      <c r="A31053" t="s">
        <v>33</v>
      </c>
      <c r="B31053"/>
      <c r="C31053"/>
      <c r="D31053">
        <f>LEN(C31053)</f>
        <v>0</v>
      </c>
      <c r="E31053"/>
      <c r="F31053">
        <f>LEN(E31053)</f>
        <v>0</v>
      </c>
      <c r="G31053"/>
      <c r="H31053"/>
      <c r="I31053"/>
      <c r="J31053"/>
      <c r="K31053"/>
      <c r="L31053"/>
      <c r="M31053"/>
      <c r="N31053"/>
    </row>
    <row r="31054" spans="1:14">
      <c r="A31054" t="s">
        <v>33</v>
      </c>
      <c r="B31054"/>
      <c r="C31054"/>
      <c r="D31054">
        <f>LEN(C31054)</f>
        <v>0</v>
      </c>
      <c r="E31054"/>
      <c r="F31054">
        <f>LEN(E31054)</f>
        <v>0</v>
      </c>
      <c r="G31054"/>
      <c r="H31054"/>
      <c r="I31054"/>
      <c r="J31054"/>
      <c r="K31054"/>
      <c r="L31054"/>
      <c r="M31054"/>
      <c r="N31054"/>
    </row>
    <row r="31055" spans="1:14">
      <c r="A31055" t="s">
        <v>33</v>
      </c>
      <c r="B31055"/>
      <c r="C31055"/>
      <c r="D31055">
        <f>LEN(C31055)</f>
        <v>0</v>
      </c>
      <c r="E31055"/>
      <c r="F31055">
        <f>LEN(E31055)</f>
        <v>0</v>
      </c>
      <c r="G31055"/>
      <c r="H31055"/>
      <c r="I31055"/>
      <c r="J31055"/>
      <c r="K31055"/>
      <c r="L31055"/>
      <c r="M31055"/>
      <c r="N31055"/>
    </row>
    <row r="31056" spans="1:14">
      <c r="A31056" t="s">
        <v>33</v>
      </c>
      <c r="B31056"/>
      <c r="C31056"/>
      <c r="D31056">
        <f>LEN(C31056)</f>
        <v>0</v>
      </c>
      <c r="E31056"/>
      <c r="F31056">
        <f>LEN(E31056)</f>
        <v>0</v>
      </c>
      <c r="G31056"/>
      <c r="H31056"/>
      <c r="I31056"/>
      <c r="J31056"/>
      <c r="K31056"/>
      <c r="L31056"/>
      <c r="M31056"/>
      <c r="N31056"/>
    </row>
    <row r="31057" spans="1:14">
      <c r="A31057" t="s">
        <v>33</v>
      </c>
      <c r="B31057"/>
      <c r="C31057"/>
      <c r="D31057">
        <f>LEN(C31057)</f>
        <v>0</v>
      </c>
      <c r="E31057"/>
      <c r="F31057">
        <f>LEN(E31057)</f>
        <v>0</v>
      </c>
      <c r="G31057"/>
      <c r="H31057"/>
      <c r="I31057"/>
      <c r="J31057"/>
      <c r="K31057"/>
      <c r="L31057"/>
      <c r="M31057"/>
      <c r="N31057"/>
    </row>
    <row r="31058" spans="1:14">
      <c r="A31058" t="s">
        <v>33</v>
      </c>
      <c r="B31058"/>
      <c r="C31058"/>
      <c r="D31058">
        <f>LEN(C31058)</f>
        <v>0</v>
      </c>
      <c r="E31058"/>
      <c r="F31058">
        <f>LEN(E31058)</f>
        <v>0</v>
      </c>
      <c r="G31058"/>
      <c r="H31058"/>
      <c r="I31058"/>
      <c r="J31058"/>
      <c r="K31058"/>
      <c r="L31058"/>
      <c r="M31058"/>
      <c r="N31058"/>
    </row>
    <row r="31059" spans="1:14">
      <c r="A31059" t="s">
        <v>33</v>
      </c>
      <c r="B31059"/>
      <c r="C31059"/>
      <c r="D31059">
        <f>LEN(C31059)</f>
        <v>0</v>
      </c>
      <c r="E31059"/>
      <c r="F31059">
        <f>LEN(E31059)</f>
        <v>0</v>
      </c>
      <c r="G31059"/>
      <c r="H31059"/>
      <c r="I31059"/>
      <c r="J31059"/>
      <c r="K31059"/>
      <c r="L31059"/>
      <c r="M31059"/>
      <c r="N31059"/>
    </row>
    <row r="31060" spans="1:14">
      <c r="A31060" t="s">
        <v>33</v>
      </c>
      <c r="B31060"/>
      <c r="C31060"/>
      <c r="D31060">
        <f>LEN(C31060)</f>
        <v>0</v>
      </c>
      <c r="E31060"/>
      <c r="F31060">
        <f>LEN(E31060)</f>
        <v>0</v>
      </c>
      <c r="G31060"/>
      <c r="H31060"/>
      <c r="I31060"/>
      <c r="J31060"/>
      <c r="K31060"/>
      <c r="L31060"/>
      <c r="M31060"/>
      <c r="N31060"/>
    </row>
    <row r="31061" spans="1:14">
      <c r="A31061" t="s">
        <v>33</v>
      </c>
      <c r="B31061"/>
      <c r="C31061"/>
      <c r="D31061">
        <f>LEN(C31061)</f>
        <v>0</v>
      </c>
      <c r="E31061"/>
      <c r="F31061">
        <f>LEN(E31061)</f>
        <v>0</v>
      </c>
      <c r="G31061"/>
      <c r="H31061"/>
      <c r="I31061"/>
      <c r="J31061"/>
      <c r="K31061"/>
      <c r="L31061"/>
      <c r="M31061"/>
      <c r="N31061"/>
    </row>
    <row r="31062" spans="1:14">
      <c r="A31062" t="s">
        <v>33</v>
      </c>
      <c r="B31062"/>
      <c r="C31062"/>
      <c r="D31062">
        <f>LEN(C31062)</f>
        <v>0</v>
      </c>
      <c r="E31062"/>
      <c r="F31062">
        <f>LEN(E31062)</f>
        <v>0</v>
      </c>
      <c r="G31062"/>
      <c r="H31062"/>
      <c r="I31062"/>
      <c r="J31062"/>
      <c r="K31062"/>
      <c r="L31062"/>
      <c r="M31062"/>
      <c r="N31062"/>
    </row>
    <row r="31063" spans="1:14">
      <c r="A31063" t="s">
        <v>33</v>
      </c>
      <c r="B31063"/>
      <c r="C31063"/>
      <c r="D31063">
        <f>LEN(C31063)</f>
        <v>0</v>
      </c>
      <c r="E31063"/>
      <c r="F31063">
        <f>LEN(E31063)</f>
        <v>0</v>
      </c>
      <c r="G31063"/>
      <c r="H31063"/>
      <c r="I31063"/>
      <c r="J31063"/>
      <c r="K31063"/>
      <c r="L31063"/>
      <c r="M31063"/>
      <c r="N31063"/>
    </row>
    <row r="31064" spans="1:14">
      <c r="A31064" t="s">
        <v>33</v>
      </c>
      <c r="B31064"/>
      <c r="C31064"/>
      <c r="D31064">
        <f>LEN(C31064)</f>
        <v>0</v>
      </c>
      <c r="E31064"/>
      <c r="F31064">
        <f>LEN(E31064)</f>
        <v>0</v>
      </c>
      <c r="G31064"/>
      <c r="H31064"/>
      <c r="I31064"/>
      <c r="J31064"/>
      <c r="K31064"/>
      <c r="L31064"/>
      <c r="M31064"/>
      <c r="N31064"/>
    </row>
    <row r="31065" spans="1:14">
      <c r="A31065" t="s">
        <v>33</v>
      </c>
      <c r="B31065"/>
      <c r="C31065"/>
      <c r="D31065">
        <f>LEN(C31065)</f>
        <v>0</v>
      </c>
      <c r="E31065"/>
      <c r="F31065">
        <f>LEN(E31065)</f>
        <v>0</v>
      </c>
      <c r="G31065"/>
      <c r="H31065"/>
      <c r="I31065"/>
      <c r="J31065"/>
      <c r="K31065"/>
      <c r="L31065"/>
      <c r="M31065"/>
      <c r="N31065"/>
    </row>
    <row r="31066" spans="1:14">
      <c r="A31066" t="s">
        <v>33</v>
      </c>
      <c r="B31066"/>
      <c r="C31066"/>
      <c r="D31066">
        <f>LEN(C31066)</f>
        <v>0</v>
      </c>
      <c r="E31066"/>
      <c r="F31066">
        <f>LEN(E31066)</f>
        <v>0</v>
      </c>
      <c r="G31066"/>
      <c r="H31066"/>
      <c r="I31066"/>
      <c r="J31066"/>
      <c r="K31066"/>
      <c r="L31066"/>
      <c r="M31066"/>
      <c r="N31066"/>
    </row>
    <row r="31067" spans="1:14">
      <c r="A31067" t="s">
        <v>33</v>
      </c>
      <c r="B31067"/>
      <c r="C31067"/>
      <c r="D31067">
        <f>LEN(C31067)</f>
        <v>0</v>
      </c>
      <c r="E31067"/>
      <c r="F31067">
        <f>LEN(E31067)</f>
        <v>0</v>
      </c>
      <c r="G31067"/>
      <c r="H31067"/>
      <c r="I31067"/>
      <c r="J31067"/>
      <c r="K31067"/>
      <c r="L31067"/>
      <c r="M31067"/>
      <c r="N31067"/>
    </row>
    <row r="31068" spans="1:14">
      <c r="A31068" t="s">
        <v>33</v>
      </c>
      <c r="B31068"/>
      <c r="C31068"/>
      <c r="D31068">
        <f>LEN(C31068)</f>
        <v>0</v>
      </c>
      <c r="E31068"/>
      <c r="F31068">
        <f>LEN(E31068)</f>
        <v>0</v>
      </c>
      <c r="G31068"/>
      <c r="H31068"/>
      <c r="I31068"/>
      <c r="J31068"/>
      <c r="K31068"/>
      <c r="L31068"/>
      <c r="M31068"/>
      <c r="N31068"/>
    </row>
    <row r="31069" spans="1:14">
      <c r="A31069" t="s">
        <v>33</v>
      </c>
      <c r="B31069"/>
      <c r="C31069"/>
      <c r="D31069">
        <f>LEN(C31069)</f>
        <v>0</v>
      </c>
      <c r="E31069"/>
      <c r="F31069">
        <f>LEN(E31069)</f>
        <v>0</v>
      </c>
      <c r="G31069"/>
      <c r="H31069"/>
      <c r="I31069"/>
      <c r="J31069"/>
      <c r="K31069"/>
      <c r="L31069"/>
      <c r="M31069"/>
      <c r="N31069"/>
    </row>
    <row r="31070" spans="1:14">
      <c r="A31070" t="s">
        <v>33</v>
      </c>
      <c r="B31070"/>
      <c r="C31070"/>
      <c r="D31070">
        <f>LEN(C31070)</f>
        <v>0</v>
      </c>
      <c r="E31070"/>
      <c r="F31070">
        <f>LEN(E31070)</f>
        <v>0</v>
      </c>
      <c r="G31070"/>
      <c r="H31070"/>
      <c r="I31070"/>
      <c r="J31070"/>
      <c r="K31070"/>
      <c r="L31070"/>
      <c r="M31070"/>
      <c r="N31070"/>
    </row>
    <row r="31071" spans="1:14">
      <c r="A31071" t="s">
        <v>33</v>
      </c>
      <c r="B31071"/>
      <c r="C31071"/>
      <c r="D31071">
        <f>LEN(C31071)</f>
        <v>0</v>
      </c>
      <c r="E31071"/>
      <c r="F31071">
        <f>LEN(E31071)</f>
        <v>0</v>
      </c>
      <c r="G31071"/>
      <c r="H31071"/>
      <c r="I31071"/>
      <c r="J31071"/>
      <c r="K31071"/>
      <c r="L31071"/>
      <c r="M31071"/>
      <c r="N31071"/>
    </row>
    <row r="31072" spans="1:14">
      <c r="A31072" t="s">
        <v>33</v>
      </c>
      <c r="B31072"/>
      <c r="C31072"/>
      <c r="D31072">
        <f>LEN(C31072)</f>
        <v>0</v>
      </c>
      <c r="E31072"/>
      <c r="F31072">
        <f>LEN(E31072)</f>
        <v>0</v>
      </c>
      <c r="G31072"/>
      <c r="H31072"/>
      <c r="I31072"/>
      <c r="J31072"/>
      <c r="K31072"/>
      <c r="L31072"/>
      <c r="M31072"/>
      <c r="N31072"/>
    </row>
    <row r="31073" spans="1:14">
      <c r="A31073" t="s">
        <v>33</v>
      </c>
      <c r="B31073"/>
      <c r="C31073"/>
      <c r="D31073">
        <f>LEN(C31073)</f>
        <v>0</v>
      </c>
      <c r="E31073"/>
      <c r="F31073">
        <f>LEN(E31073)</f>
        <v>0</v>
      </c>
      <c r="G31073"/>
      <c r="H31073"/>
      <c r="I31073"/>
      <c r="J31073"/>
      <c r="K31073"/>
      <c r="L31073"/>
      <c r="M31073"/>
      <c r="N31073"/>
    </row>
    <row r="31074" spans="1:14">
      <c r="A31074" t="s">
        <v>33</v>
      </c>
      <c r="B31074"/>
      <c r="C31074"/>
      <c r="D31074">
        <f>LEN(C31074)</f>
        <v>0</v>
      </c>
      <c r="E31074"/>
      <c r="F31074">
        <f>LEN(E31074)</f>
        <v>0</v>
      </c>
      <c r="G31074"/>
      <c r="H31074"/>
      <c r="I31074"/>
      <c r="J31074"/>
      <c r="K31074"/>
      <c r="L31074"/>
      <c r="M31074"/>
      <c r="N31074"/>
    </row>
    <row r="31075" spans="1:14">
      <c r="A31075" t="s">
        <v>33</v>
      </c>
      <c r="B31075"/>
      <c r="C31075"/>
      <c r="D31075">
        <f>LEN(C31075)</f>
        <v>0</v>
      </c>
      <c r="E31075"/>
      <c r="F31075">
        <f>LEN(E31075)</f>
        <v>0</v>
      </c>
      <c r="G31075"/>
      <c r="H31075"/>
      <c r="I31075"/>
      <c r="J31075"/>
      <c r="K31075"/>
      <c r="L31075"/>
      <c r="M31075"/>
      <c r="N31075"/>
    </row>
    <row r="31076" spans="1:14">
      <c r="A31076" t="s">
        <v>33</v>
      </c>
      <c r="B31076"/>
      <c r="C31076"/>
      <c r="D31076">
        <f>LEN(C31076)</f>
        <v>0</v>
      </c>
      <c r="E31076"/>
      <c r="F31076">
        <f>LEN(E31076)</f>
        <v>0</v>
      </c>
      <c r="G31076"/>
      <c r="H31076"/>
      <c r="I31076"/>
      <c r="J31076"/>
      <c r="K31076"/>
      <c r="L31076"/>
      <c r="M31076"/>
      <c r="N31076"/>
    </row>
    <row r="31077" spans="1:14">
      <c r="A31077" t="s">
        <v>33</v>
      </c>
      <c r="B31077"/>
      <c r="C31077"/>
      <c r="D31077">
        <f>LEN(C31077)</f>
        <v>0</v>
      </c>
      <c r="E31077"/>
      <c r="F31077">
        <f>LEN(E31077)</f>
        <v>0</v>
      </c>
      <c r="G31077"/>
      <c r="H31077"/>
      <c r="I31077"/>
      <c r="J31077"/>
      <c r="K31077"/>
      <c r="L31077"/>
      <c r="M31077"/>
      <c r="N31077"/>
    </row>
    <row r="31078" spans="1:14">
      <c r="A31078" t="s">
        <v>33</v>
      </c>
      <c r="B31078"/>
      <c r="C31078"/>
      <c r="D31078">
        <f>LEN(C31078)</f>
        <v>0</v>
      </c>
      <c r="E31078"/>
      <c r="F31078">
        <f>LEN(E31078)</f>
        <v>0</v>
      </c>
      <c r="G31078"/>
      <c r="H31078"/>
      <c r="I31078"/>
      <c r="J31078"/>
      <c r="K31078"/>
      <c r="L31078"/>
      <c r="M31078"/>
      <c r="N31078"/>
    </row>
    <row r="31079" spans="1:14">
      <c r="A31079" t="s">
        <v>33</v>
      </c>
      <c r="B31079"/>
      <c r="C31079"/>
      <c r="D31079">
        <f>LEN(C31079)</f>
        <v>0</v>
      </c>
      <c r="E31079"/>
      <c r="F31079">
        <f>LEN(E31079)</f>
        <v>0</v>
      </c>
      <c r="G31079"/>
      <c r="H31079"/>
      <c r="I31079"/>
      <c r="J31079"/>
      <c r="K31079"/>
      <c r="L31079"/>
      <c r="M31079"/>
      <c r="N31079"/>
    </row>
    <row r="31080" spans="1:14">
      <c r="A31080" t="s">
        <v>33</v>
      </c>
      <c r="B31080"/>
      <c r="C31080"/>
      <c r="D31080">
        <f>LEN(C31080)</f>
        <v>0</v>
      </c>
      <c r="E31080"/>
      <c r="F31080">
        <f>LEN(E31080)</f>
        <v>0</v>
      </c>
      <c r="G31080"/>
      <c r="H31080"/>
      <c r="I31080"/>
      <c r="J31080"/>
      <c r="K31080"/>
      <c r="L31080"/>
      <c r="M31080"/>
      <c r="N31080"/>
    </row>
    <row r="31081" spans="1:14">
      <c r="A31081" t="s">
        <v>33</v>
      </c>
      <c r="B31081"/>
      <c r="C31081"/>
      <c r="D31081">
        <f>LEN(C31081)</f>
        <v>0</v>
      </c>
      <c r="E31081"/>
      <c r="F31081">
        <f>LEN(E31081)</f>
        <v>0</v>
      </c>
      <c r="G31081"/>
      <c r="H31081"/>
      <c r="I31081"/>
      <c r="J31081"/>
      <c r="K31081"/>
      <c r="L31081"/>
      <c r="M31081"/>
      <c r="N31081"/>
    </row>
    <row r="31082" spans="1:14">
      <c r="A31082" t="s">
        <v>33</v>
      </c>
      <c r="B31082"/>
      <c r="C31082"/>
      <c r="D31082">
        <f>LEN(C31082)</f>
        <v>0</v>
      </c>
      <c r="E31082"/>
      <c r="F31082">
        <f>LEN(E31082)</f>
        <v>0</v>
      </c>
      <c r="G31082"/>
      <c r="H31082"/>
      <c r="I31082"/>
      <c r="J31082"/>
      <c r="K31082"/>
      <c r="L31082"/>
      <c r="M31082"/>
      <c r="N31082"/>
    </row>
    <row r="31083" spans="1:14">
      <c r="A31083" t="s">
        <v>33</v>
      </c>
      <c r="B31083"/>
      <c r="C31083"/>
      <c r="D31083">
        <f>LEN(C31083)</f>
        <v>0</v>
      </c>
      <c r="E31083"/>
      <c r="F31083">
        <f>LEN(E31083)</f>
        <v>0</v>
      </c>
      <c r="G31083"/>
      <c r="H31083"/>
      <c r="I31083"/>
      <c r="J31083"/>
      <c r="K31083"/>
      <c r="L31083"/>
      <c r="M31083"/>
      <c r="N31083"/>
    </row>
    <row r="31084" spans="1:14">
      <c r="A31084" t="s">
        <v>33</v>
      </c>
      <c r="B31084"/>
      <c r="C31084"/>
      <c r="D31084">
        <f>LEN(C31084)</f>
        <v>0</v>
      </c>
      <c r="E31084"/>
      <c r="F31084">
        <f>LEN(E31084)</f>
        <v>0</v>
      </c>
      <c r="G31084"/>
      <c r="H31084"/>
      <c r="I31084"/>
      <c r="J31084"/>
      <c r="K31084"/>
      <c r="L31084"/>
      <c r="M31084"/>
      <c r="N31084"/>
    </row>
    <row r="31085" spans="1:14">
      <c r="A31085" t="s">
        <v>33</v>
      </c>
      <c r="B31085"/>
      <c r="C31085"/>
      <c r="D31085">
        <f>LEN(C31085)</f>
        <v>0</v>
      </c>
      <c r="E31085"/>
      <c r="F31085">
        <f>LEN(E31085)</f>
        <v>0</v>
      </c>
      <c r="G31085"/>
      <c r="H31085"/>
      <c r="I31085"/>
      <c r="J31085"/>
      <c r="K31085"/>
      <c r="L31085"/>
      <c r="M31085"/>
      <c r="N31085"/>
    </row>
    <row r="31086" spans="1:14">
      <c r="A31086" t="s">
        <v>33</v>
      </c>
      <c r="B31086"/>
      <c r="C31086"/>
      <c r="D31086">
        <f>LEN(C31086)</f>
        <v>0</v>
      </c>
      <c r="E31086"/>
      <c r="F31086">
        <f>LEN(E31086)</f>
        <v>0</v>
      </c>
      <c r="G31086"/>
      <c r="H31086"/>
      <c r="I31086"/>
      <c r="J31086"/>
      <c r="K31086"/>
      <c r="L31086"/>
      <c r="M31086"/>
      <c r="N31086"/>
    </row>
    <row r="31087" spans="1:14">
      <c r="A31087" t="s">
        <v>33</v>
      </c>
      <c r="B31087"/>
      <c r="C31087"/>
      <c r="D31087">
        <f>LEN(C31087)</f>
        <v>0</v>
      </c>
      <c r="E31087"/>
      <c r="F31087">
        <f>LEN(E31087)</f>
        <v>0</v>
      </c>
      <c r="G31087"/>
      <c r="H31087"/>
      <c r="I31087"/>
      <c r="J31087"/>
      <c r="K31087"/>
      <c r="L31087"/>
      <c r="M31087"/>
      <c r="N31087"/>
    </row>
    <row r="31088" spans="1:14">
      <c r="A31088" t="s">
        <v>33</v>
      </c>
      <c r="B31088"/>
      <c r="C31088"/>
      <c r="D31088">
        <f>LEN(C31088)</f>
        <v>0</v>
      </c>
      <c r="E31088"/>
      <c r="F31088">
        <f>LEN(E31088)</f>
        <v>0</v>
      </c>
      <c r="G31088"/>
      <c r="H31088"/>
      <c r="I31088"/>
      <c r="J31088"/>
      <c r="K31088"/>
      <c r="L31088"/>
      <c r="M31088"/>
      <c r="N31088"/>
    </row>
    <row r="31089" spans="1:14">
      <c r="A31089" t="s">
        <v>33</v>
      </c>
      <c r="B31089"/>
      <c r="C31089"/>
      <c r="D31089">
        <f>LEN(C31089)</f>
        <v>0</v>
      </c>
      <c r="E31089"/>
      <c r="F31089">
        <f>LEN(E31089)</f>
        <v>0</v>
      </c>
      <c r="G31089"/>
      <c r="H31089"/>
      <c r="I31089"/>
      <c r="J31089"/>
      <c r="K31089"/>
      <c r="L31089"/>
      <c r="M31089"/>
      <c r="N31089"/>
    </row>
    <row r="31090" spans="1:14">
      <c r="A31090" t="s">
        <v>33</v>
      </c>
      <c r="B31090"/>
      <c r="C31090"/>
      <c r="D31090">
        <f>LEN(C31090)</f>
        <v>0</v>
      </c>
      <c r="E31090"/>
      <c r="F31090">
        <f>LEN(E31090)</f>
        <v>0</v>
      </c>
      <c r="G31090"/>
      <c r="H31090"/>
      <c r="I31090"/>
      <c r="J31090"/>
      <c r="K31090"/>
      <c r="L31090"/>
      <c r="M31090"/>
      <c r="N31090"/>
    </row>
    <row r="31091" spans="1:14">
      <c r="A31091" t="s">
        <v>33</v>
      </c>
      <c r="B31091"/>
      <c r="C31091"/>
      <c r="D31091">
        <f>LEN(C31091)</f>
        <v>0</v>
      </c>
      <c r="E31091"/>
      <c r="F31091">
        <f>LEN(E31091)</f>
        <v>0</v>
      </c>
      <c r="G31091"/>
      <c r="H31091"/>
      <c r="I31091"/>
      <c r="J31091"/>
      <c r="K31091"/>
      <c r="L31091"/>
      <c r="M31091"/>
      <c r="N31091"/>
    </row>
    <row r="31092" spans="1:14">
      <c r="A31092" t="s">
        <v>33</v>
      </c>
      <c r="B31092"/>
      <c r="C31092"/>
      <c r="D31092">
        <f>LEN(C31092)</f>
        <v>0</v>
      </c>
      <c r="E31092"/>
      <c r="F31092">
        <f>LEN(E31092)</f>
        <v>0</v>
      </c>
      <c r="G31092"/>
      <c r="H31092"/>
      <c r="I31092"/>
      <c r="J31092"/>
      <c r="K31092"/>
      <c r="L31092"/>
      <c r="M31092"/>
      <c r="N31092"/>
    </row>
    <row r="31093" spans="1:14">
      <c r="A31093" t="s">
        <v>33</v>
      </c>
      <c r="B31093"/>
      <c r="C31093"/>
      <c r="D31093">
        <f>LEN(C31093)</f>
        <v>0</v>
      </c>
      <c r="E31093"/>
      <c r="F31093">
        <f>LEN(E31093)</f>
        <v>0</v>
      </c>
      <c r="G31093"/>
      <c r="H31093"/>
      <c r="I31093"/>
      <c r="J31093"/>
      <c r="K31093"/>
      <c r="L31093"/>
      <c r="M31093"/>
      <c r="N31093"/>
    </row>
    <row r="31094" spans="1:14">
      <c r="A31094" t="s">
        <v>33</v>
      </c>
      <c r="B31094"/>
      <c r="C31094"/>
      <c r="D31094">
        <f>LEN(C31094)</f>
        <v>0</v>
      </c>
      <c r="E31094"/>
      <c r="F31094">
        <f>LEN(E31094)</f>
        <v>0</v>
      </c>
      <c r="G31094"/>
      <c r="H31094"/>
      <c r="I31094"/>
      <c r="J31094"/>
      <c r="K31094"/>
      <c r="L31094"/>
      <c r="M31094"/>
      <c r="N31094"/>
    </row>
    <row r="31095" spans="1:14">
      <c r="A31095" t="s">
        <v>33</v>
      </c>
      <c r="B31095"/>
      <c r="C31095"/>
      <c r="D31095">
        <f>LEN(C31095)</f>
        <v>0</v>
      </c>
      <c r="E31095"/>
      <c r="F31095">
        <f>LEN(E31095)</f>
        <v>0</v>
      </c>
      <c r="G31095"/>
      <c r="H31095"/>
      <c r="I31095"/>
      <c r="J31095"/>
      <c r="K31095"/>
      <c r="L31095"/>
      <c r="M31095"/>
      <c r="N31095"/>
    </row>
    <row r="31096" spans="1:14">
      <c r="A31096" t="s">
        <v>33</v>
      </c>
      <c r="B31096"/>
      <c r="C31096"/>
      <c r="D31096">
        <f>LEN(C31096)</f>
        <v>0</v>
      </c>
      <c r="E31096"/>
      <c r="F31096">
        <f>LEN(E31096)</f>
        <v>0</v>
      </c>
      <c r="G31096"/>
      <c r="H31096"/>
      <c r="I31096"/>
      <c r="J31096"/>
      <c r="K31096"/>
      <c r="L31096"/>
      <c r="M31096"/>
      <c r="N31096"/>
    </row>
    <row r="31097" spans="1:14">
      <c r="A31097" t="s">
        <v>33</v>
      </c>
      <c r="B31097"/>
      <c r="C31097"/>
      <c r="D31097">
        <f>LEN(C31097)</f>
        <v>0</v>
      </c>
      <c r="E31097"/>
      <c r="F31097">
        <f>LEN(E31097)</f>
        <v>0</v>
      </c>
      <c r="G31097"/>
      <c r="H31097"/>
      <c r="I31097"/>
      <c r="J31097"/>
      <c r="K31097"/>
      <c r="L31097"/>
      <c r="M31097"/>
      <c r="N31097"/>
    </row>
    <row r="31098" spans="1:14">
      <c r="A31098" t="s">
        <v>33</v>
      </c>
      <c r="B31098"/>
      <c r="C31098"/>
      <c r="D31098">
        <f>LEN(C31098)</f>
        <v>0</v>
      </c>
      <c r="E31098"/>
      <c r="F31098">
        <f>LEN(E31098)</f>
        <v>0</v>
      </c>
      <c r="G31098"/>
      <c r="H31098"/>
      <c r="I31098"/>
      <c r="J31098"/>
      <c r="K31098"/>
      <c r="L31098"/>
      <c r="M31098"/>
      <c r="N31098"/>
    </row>
    <row r="31099" spans="1:14">
      <c r="A31099" t="s">
        <v>33</v>
      </c>
      <c r="B31099"/>
      <c r="C31099"/>
      <c r="D31099">
        <f>LEN(C31099)</f>
        <v>0</v>
      </c>
      <c r="E31099"/>
      <c r="F31099">
        <f>LEN(E31099)</f>
        <v>0</v>
      </c>
      <c r="G31099"/>
      <c r="H31099"/>
      <c r="I31099"/>
      <c r="J31099"/>
      <c r="K31099"/>
      <c r="L31099"/>
      <c r="M31099"/>
      <c r="N31099"/>
    </row>
    <row r="31100" spans="1:14">
      <c r="A31100" t="s">
        <v>33</v>
      </c>
      <c r="B31100"/>
      <c r="C31100"/>
      <c r="D31100">
        <f>LEN(C31100)</f>
        <v>0</v>
      </c>
      <c r="E31100"/>
      <c r="F31100">
        <f>LEN(E31100)</f>
        <v>0</v>
      </c>
      <c r="G31100"/>
      <c r="H31100"/>
      <c r="I31100"/>
      <c r="J31100"/>
      <c r="K31100"/>
      <c r="L31100"/>
      <c r="M31100"/>
      <c r="N31100"/>
    </row>
    <row r="31101" spans="1:14">
      <c r="A31101" t="s">
        <v>33</v>
      </c>
      <c r="B31101"/>
      <c r="C31101"/>
      <c r="D31101">
        <f>LEN(C31101)</f>
        <v>0</v>
      </c>
      <c r="E31101"/>
      <c r="F31101">
        <f>LEN(E31101)</f>
        <v>0</v>
      </c>
      <c r="G31101"/>
      <c r="H31101"/>
      <c r="I31101"/>
      <c r="J31101"/>
      <c r="K31101"/>
      <c r="L31101"/>
      <c r="M31101"/>
      <c r="N31101"/>
    </row>
    <row r="31102" spans="1:14">
      <c r="A31102" t="s">
        <v>33</v>
      </c>
      <c r="B31102"/>
      <c r="C31102"/>
      <c r="D31102">
        <f>LEN(C31102)</f>
        <v>0</v>
      </c>
      <c r="E31102"/>
      <c r="F31102">
        <f>LEN(E31102)</f>
        <v>0</v>
      </c>
      <c r="G31102"/>
      <c r="H31102"/>
      <c r="I31102"/>
      <c r="J31102"/>
      <c r="K31102"/>
      <c r="L31102"/>
      <c r="M31102"/>
      <c r="N31102"/>
    </row>
    <row r="31103" spans="1:14">
      <c r="A31103" t="s">
        <v>33</v>
      </c>
      <c r="B31103"/>
      <c r="C31103"/>
      <c r="D31103">
        <f>LEN(C31103)</f>
        <v>0</v>
      </c>
      <c r="E31103"/>
      <c r="F31103">
        <f>LEN(E31103)</f>
        <v>0</v>
      </c>
      <c r="G31103"/>
      <c r="H31103"/>
      <c r="I31103"/>
      <c r="J31103"/>
      <c r="K31103"/>
      <c r="L31103"/>
      <c r="M31103"/>
      <c r="N31103"/>
    </row>
    <row r="31104" spans="1:14">
      <c r="A31104" t="s">
        <v>33</v>
      </c>
      <c r="B31104"/>
      <c r="C31104"/>
      <c r="D31104">
        <f>LEN(C31104)</f>
        <v>0</v>
      </c>
      <c r="E31104"/>
      <c r="F31104">
        <f>LEN(E31104)</f>
        <v>0</v>
      </c>
      <c r="G31104"/>
      <c r="H31104"/>
      <c r="I31104"/>
      <c r="J31104"/>
      <c r="K31104"/>
      <c r="L31104"/>
      <c r="M31104"/>
      <c r="N31104"/>
    </row>
    <row r="31105" spans="1:14">
      <c r="A31105" t="s">
        <v>33</v>
      </c>
      <c r="B31105"/>
      <c r="C31105"/>
      <c r="D31105">
        <f>LEN(C31105)</f>
        <v>0</v>
      </c>
      <c r="E31105"/>
      <c r="F31105">
        <f>LEN(E31105)</f>
        <v>0</v>
      </c>
      <c r="G31105"/>
      <c r="H31105"/>
      <c r="I31105"/>
      <c r="J31105"/>
      <c r="K31105"/>
      <c r="L31105"/>
      <c r="M31105"/>
      <c r="N31105"/>
    </row>
    <row r="31106" spans="1:14">
      <c r="A31106" t="s">
        <v>33</v>
      </c>
      <c r="B31106"/>
      <c r="C31106"/>
      <c r="D31106">
        <f>LEN(C31106)</f>
        <v>0</v>
      </c>
      <c r="E31106"/>
      <c r="F31106">
        <f>LEN(E31106)</f>
        <v>0</v>
      </c>
      <c r="G31106"/>
      <c r="H31106"/>
      <c r="I31106"/>
      <c r="J31106"/>
      <c r="K31106"/>
      <c r="L31106"/>
      <c r="M31106"/>
      <c r="N31106"/>
    </row>
    <row r="31107" spans="1:14">
      <c r="A31107" t="s">
        <v>33</v>
      </c>
      <c r="B31107"/>
      <c r="C31107"/>
      <c r="D31107">
        <f>LEN(C31107)</f>
        <v>0</v>
      </c>
      <c r="E31107"/>
      <c r="F31107">
        <f>LEN(E31107)</f>
        <v>0</v>
      </c>
      <c r="G31107"/>
      <c r="H31107"/>
      <c r="I31107"/>
      <c r="J31107"/>
      <c r="K31107"/>
      <c r="L31107"/>
      <c r="M31107"/>
      <c r="N31107"/>
    </row>
    <row r="31108" spans="1:14">
      <c r="A31108" t="s">
        <v>33</v>
      </c>
      <c r="B31108"/>
      <c r="C31108"/>
      <c r="D31108">
        <f>LEN(C31108)</f>
        <v>0</v>
      </c>
      <c r="E31108"/>
      <c r="F31108">
        <f>LEN(E31108)</f>
        <v>0</v>
      </c>
      <c r="G31108"/>
      <c r="H31108"/>
      <c r="I31108"/>
      <c r="J31108"/>
      <c r="K31108"/>
      <c r="L31108"/>
      <c r="M31108"/>
      <c r="N31108"/>
    </row>
    <row r="31109" spans="1:14">
      <c r="A31109" t="s">
        <v>33</v>
      </c>
      <c r="B31109"/>
      <c r="C31109"/>
      <c r="D31109">
        <f>LEN(C31109)</f>
        <v>0</v>
      </c>
      <c r="E31109"/>
      <c r="F31109">
        <f>LEN(E31109)</f>
        <v>0</v>
      </c>
      <c r="G31109"/>
      <c r="H31109"/>
      <c r="I31109"/>
      <c r="J31109"/>
      <c r="K31109"/>
      <c r="L31109"/>
      <c r="M31109"/>
      <c r="N31109"/>
    </row>
    <row r="31110" spans="1:14">
      <c r="A31110" t="s">
        <v>33</v>
      </c>
      <c r="B31110"/>
      <c r="C31110"/>
      <c r="D31110">
        <f>LEN(C31110)</f>
        <v>0</v>
      </c>
      <c r="E31110"/>
      <c r="F31110">
        <f>LEN(E31110)</f>
        <v>0</v>
      </c>
      <c r="G31110"/>
      <c r="H31110"/>
      <c r="I31110"/>
      <c r="J31110"/>
      <c r="K31110"/>
      <c r="L31110"/>
      <c r="M31110"/>
      <c r="N31110"/>
    </row>
    <row r="31111" spans="1:14">
      <c r="A31111" t="s">
        <v>33</v>
      </c>
      <c r="B31111"/>
      <c r="C31111"/>
      <c r="D31111">
        <f>LEN(C31111)</f>
        <v>0</v>
      </c>
      <c r="E31111"/>
      <c r="F31111">
        <f>LEN(E31111)</f>
        <v>0</v>
      </c>
      <c r="G31111"/>
      <c r="H31111"/>
      <c r="I31111"/>
      <c r="J31111"/>
      <c r="K31111"/>
      <c r="L31111"/>
      <c r="M31111"/>
      <c r="N31111"/>
    </row>
    <row r="31112" spans="1:14">
      <c r="A31112" t="s">
        <v>33</v>
      </c>
      <c r="B31112"/>
      <c r="C31112"/>
      <c r="D31112">
        <f>LEN(C31112)</f>
        <v>0</v>
      </c>
      <c r="E31112"/>
      <c r="F31112">
        <f>LEN(E31112)</f>
        <v>0</v>
      </c>
      <c r="G31112"/>
      <c r="H31112"/>
      <c r="I31112"/>
      <c r="J31112"/>
      <c r="K31112"/>
      <c r="L31112"/>
      <c r="M31112"/>
      <c r="N31112"/>
    </row>
    <row r="31113" spans="1:14">
      <c r="A31113" t="s">
        <v>33</v>
      </c>
      <c r="B31113"/>
      <c r="C31113"/>
      <c r="D31113">
        <f>LEN(C31113)</f>
        <v>0</v>
      </c>
      <c r="E31113"/>
      <c r="F31113">
        <f>LEN(E31113)</f>
        <v>0</v>
      </c>
      <c r="G31113"/>
      <c r="H31113"/>
      <c r="I31113"/>
      <c r="J31113"/>
      <c r="K31113"/>
      <c r="L31113"/>
      <c r="M31113"/>
      <c r="N31113"/>
    </row>
    <row r="31114" spans="1:14">
      <c r="A31114" t="s">
        <v>33</v>
      </c>
      <c r="B31114"/>
      <c r="C31114"/>
      <c r="D31114">
        <f>LEN(C31114)</f>
        <v>0</v>
      </c>
      <c r="E31114"/>
      <c r="F31114">
        <f>LEN(E31114)</f>
        <v>0</v>
      </c>
      <c r="G31114"/>
      <c r="H31114"/>
      <c r="I31114"/>
      <c r="J31114"/>
      <c r="K31114"/>
      <c r="L31114"/>
      <c r="M31114"/>
      <c r="N31114"/>
    </row>
    <row r="31115" spans="1:14">
      <c r="A31115" t="s">
        <v>33</v>
      </c>
      <c r="B31115"/>
      <c r="C31115"/>
      <c r="D31115">
        <f>LEN(C31115)</f>
        <v>0</v>
      </c>
      <c r="E31115"/>
      <c r="F31115">
        <f>LEN(E31115)</f>
        <v>0</v>
      </c>
      <c r="G31115"/>
      <c r="H31115"/>
      <c r="I31115"/>
      <c r="J31115"/>
      <c r="K31115"/>
      <c r="L31115"/>
      <c r="M31115"/>
      <c r="N31115"/>
    </row>
    <row r="31116" spans="1:14">
      <c r="A31116" t="s">
        <v>33</v>
      </c>
      <c r="B31116"/>
      <c r="C31116"/>
      <c r="D31116">
        <f>LEN(C31116)</f>
        <v>0</v>
      </c>
      <c r="E31116"/>
      <c r="F31116">
        <f>LEN(E31116)</f>
        <v>0</v>
      </c>
      <c r="G31116"/>
      <c r="H31116"/>
      <c r="I31116"/>
      <c r="J31116"/>
      <c r="K31116"/>
      <c r="L31116"/>
      <c r="M31116"/>
      <c r="N31116"/>
    </row>
    <row r="31117" spans="1:14">
      <c r="A31117" t="s">
        <v>33</v>
      </c>
      <c r="B31117"/>
      <c r="C31117"/>
      <c r="D31117">
        <f>LEN(C31117)</f>
        <v>0</v>
      </c>
      <c r="E31117"/>
      <c r="F31117">
        <f>LEN(E31117)</f>
        <v>0</v>
      </c>
      <c r="G31117"/>
      <c r="H31117"/>
      <c r="I31117"/>
      <c r="J31117"/>
      <c r="K31117"/>
      <c r="L31117"/>
      <c r="M31117"/>
      <c r="N31117"/>
    </row>
    <row r="31118" spans="1:14">
      <c r="A31118" t="s">
        <v>33</v>
      </c>
      <c r="B31118"/>
      <c r="C31118"/>
      <c r="D31118">
        <f>LEN(C31118)</f>
        <v>0</v>
      </c>
      <c r="E31118"/>
      <c r="F31118">
        <f>LEN(E31118)</f>
        <v>0</v>
      </c>
      <c r="G31118"/>
      <c r="H31118"/>
      <c r="I31118"/>
      <c r="J31118"/>
      <c r="K31118"/>
      <c r="L31118"/>
      <c r="M31118"/>
      <c r="N31118"/>
    </row>
    <row r="31119" spans="1:14">
      <c r="A31119" t="s">
        <v>33</v>
      </c>
      <c r="B31119"/>
      <c r="C31119"/>
      <c r="D31119">
        <f>LEN(C31119)</f>
        <v>0</v>
      </c>
      <c r="E31119"/>
      <c r="F31119">
        <f>LEN(E31119)</f>
        <v>0</v>
      </c>
      <c r="G31119"/>
      <c r="H31119"/>
      <c r="I31119"/>
      <c r="J31119"/>
      <c r="K31119"/>
      <c r="L31119"/>
      <c r="M31119"/>
      <c r="N31119"/>
    </row>
    <row r="31120" spans="1:14">
      <c r="A31120" t="s">
        <v>33</v>
      </c>
      <c r="B31120"/>
      <c r="C31120"/>
      <c r="D31120">
        <f>LEN(C31120)</f>
        <v>0</v>
      </c>
      <c r="E31120"/>
      <c r="F31120">
        <f>LEN(E31120)</f>
        <v>0</v>
      </c>
      <c r="G31120"/>
      <c r="H31120"/>
      <c r="I31120"/>
      <c r="J31120"/>
      <c r="K31120"/>
      <c r="L31120"/>
      <c r="M31120"/>
      <c r="N31120"/>
    </row>
    <row r="31121" spans="1:14">
      <c r="A31121" t="s">
        <v>33</v>
      </c>
      <c r="B31121"/>
      <c r="C31121"/>
      <c r="D31121">
        <f>LEN(C31121)</f>
        <v>0</v>
      </c>
      <c r="E31121"/>
      <c r="F31121">
        <f>LEN(E31121)</f>
        <v>0</v>
      </c>
      <c r="G31121"/>
      <c r="H31121"/>
      <c r="I31121"/>
      <c r="J31121"/>
      <c r="K31121"/>
      <c r="L31121"/>
      <c r="M31121"/>
      <c r="N31121"/>
    </row>
    <row r="31122" spans="1:14">
      <c r="A31122" t="s">
        <v>33</v>
      </c>
      <c r="B31122"/>
      <c r="C31122"/>
      <c r="D31122">
        <f>LEN(C31122)</f>
        <v>0</v>
      </c>
      <c r="E31122"/>
      <c r="F31122">
        <f>LEN(E31122)</f>
        <v>0</v>
      </c>
      <c r="G31122"/>
      <c r="H31122"/>
      <c r="I31122"/>
      <c r="J31122"/>
      <c r="K31122"/>
      <c r="L31122"/>
      <c r="M31122"/>
      <c r="N31122"/>
    </row>
    <row r="31123" spans="1:14">
      <c r="A31123" t="s">
        <v>33</v>
      </c>
      <c r="B31123"/>
      <c r="C31123"/>
      <c r="D31123">
        <f>LEN(C31123)</f>
        <v>0</v>
      </c>
      <c r="E31123"/>
      <c r="F31123">
        <f>LEN(E31123)</f>
        <v>0</v>
      </c>
      <c r="G31123"/>
      <c r="H31123"/>
      <c r="I31123"/>
      <c r="J31123"/>
      <c r="K31123"/>
      <c r="L31123"/>
      <c r="M31123"/>
      <c r="N31123"/>
    </row>
    <row r="31124" spans="1:14">
      <c r="A31124" t="s">
        <v>33</v>
      </c>
      <c r="B31124"/>
      <c r="C31124"/>
      <c r="D31124">
        <f>LEN(C31124)</f>
        <v>0</v>
      </c>
      <c r="E31124"/>
      <c r="F31124">
        <f>LEN(E31124)</f>
        <v>0</v>
      </c>
      <c r="G31124"/>
      <c r="H31124"/>
      <c r="I31124"/>
      <c r="J31124"/>
      <c r="K31124"/>
      <c r="L31124"/>
      <c r="M31124"/>
      <c r="N31124"/>
    </row>
    <row r="31125" spans="1:14">
      <c r="A31125" t="s">
        <v>33</v>
      </c>
      <c r="B31125"/>
      <c r="C31125"/>
      <c r="D31125">
        <f>LEN(C31125)</f>
        <v>0</v>
      </c>
      <c r="E31125"/>
      <c r="F31125">
        <f>LEN(E31125)</f>
        <v>0</v>
      </c>
      <c r="G31125"/>
      <c r="H31125"/>
      <c r="I31125"/>
      <c r="J31125"/>
      <c r="K31125"/>
      <c r="L31125"/>
      <c r="M31125"/>
      <c r="N31125"/>
    </row>
    <row r="31126" spans="1:14">
      <c r="A31126" t="s">
        <v>33</v>
      </c>
      <c r="B31126"/>
      <c r="C31126"/>
      <c r="D31126">
        <f>LEN(C31126)</f>
        <v>0</v>
      </c>
      <c r="E31126"/>
      <c r="F31126">
        <f>LEN(E31126)</f>
        <v>0</v>
      </c>
      <c r="G31126"/>
      <c r="H31126"/>
      <c r="I31126"/>
      <c r="J31126"/>
      <c r="K31126"/>
      <c r="L31126"/>
      <c r="M31126"/>
      <c r="N31126"/>
    </row>
    <row r="31127" spans="1:14">
      <c r="A31127" t="s">
        <v>33</v>
      </c>
      <c r="B31127"/>
      <c r="C31127"/>
      <c r="D31127">
        <f>LEN(C31127)</f>
        <v>0</v>
      </c>
      <c r="E31127"/>
      <c r="F31127">
        <f>LEN(E31127)</f>
        <v>0</v>
      </c>
      <c r="G31127"/>
      <c r="H31127"/>
      <c r="I31127"/>
      <c r="J31127"/>
      <c r="K31127"/>
      <c r="L31127"/>
      <c r="M31127"/>
      <c r="N31127"/>
    </row>
    <row r="31128" spans="1:14">
      <c r="A31128" t="s">
        <v>33</v>
      </c>
      <c r="B31128"/>
      <c r="C31128"/>
      <c r="D31128">
        <f>LEN(C31128)</f>
        <v>0</v>
      </c>
      <c r="E31128"/>
      <c r="F31128">
        <f>LEN(E31128)</f>
        <v>0</v>
      </c>
      <c r="G31128"/>
      <c r="H31128"/>
      <c r="I31128"/>
      <c r="J31128"/>
      <c r="K31128"/>
      <c r="L31128"/>
      <c r="M31128"/>
      <c r="N31128"/>
    </row>
    <row r="31129" spans="1:14">
      <c r="A31129" t="s">
        <v>33</v>
      </c>
      <c r="B31129"/>
      <c r="C31129"/>
      <c r="D31129">
        <f>LEN(C31129)</f>
        <v>0</v>
      </c>
      <c r="E31129"/>
      <c r="F31129">
        <f>LEN(E31129)</f>
        <v>0</v>
      </c>
      <c r="G31129"/>
      <c r="H31129"/>
      <c r="I31129"/>
      <c r="J31129"/>
      <c r="K31129"/>
      <c r="L31129"/>
      <c r="M31129"/>
      <c r="N31129"/>
    </row>
    <row r="31130" spans="1:14">
      <c r="A31130" t="s">
        <v>33</v>
      </c>
      <c r="B31130"/>
      <c r="C31130"/>
      <c r="D31130">
        <f>LEN(C31130)</f>
        <v>0</v>
      </c>
      <c r="E31130"/>
      <c r="F31130">
        <f>LEN(E31130)</f>
        <v>0</v>
      </c>
      <c r="G31130"/>
      <c r="H31130"/>
      <c r="I31130"/>
      <c r="J31130"/>
      <c r="K31130"/>
      <c r="L31130"/>
      <c r="M31130"/>
      <c r="N31130"/>
    </row>
    <row r="31131" spans="1:14">
      <c r="A31131" t="s">
        <v>33</v>
      </c>
      <c r="B31131"/>
      <c r="C31131"/>
      <c r="D31131">
        <f>LEN(C31131)</f>
        <v>0</v>
      </c>
      <c r="E31131"/>
      <c r="F31131">
        <f>LEN(E31131)</f>
        <v>0</v>
      </c>
      <c r="G31131"/>
      <c r="H31131"/>
      <c r="I31131"/>
      <c r="J31131"/>
      <c r="K31131"/>
      <c r="L31131"/>
      <c r="M31131"/>
      <c r="N31131"/>
    </row>
    <row r="31132" spans="1:14">
      <c r="A31132" t="s">
        <v>33</v>
      </c>
      <c r="B31132"/>
      <c r="C31132"/>
      <c r="D31132">
        <f>LEN(C31132)</f>
        <v>0</v>
      </c>
      <c r="E31132"/>
      <c r="F31132">
        <f>LEN(E31132)</f>
        <v>0</v>
      </c>
      <c r="G31132"/>
      <c r="H31132"/>
      <c r="I31132"/>
      <c r="J31132"/>
      <c r="K31132"/>
      <c r="L31132"/>
      <c r="M31132"/>
      <c r="N31132"/>
    </row>
    <row r="31133" spans="1:14">
      <c r="A31133" t="s">
        <v>33</v>
      </c>
      <c r="B31133"/>
      <c r="C31133"/>
      <c r="D31133">
        <f>LEN(C31133)</f>
        <v>0</v>
      </c>
      <c r="E31133"/>
      <c r="F31133">
        <f>LEN(E31133)</f>
        <v>0</v>
      </c>
      <c r="G31133"/>
      <c r="H31133"/>
      <c r="I31133"/>
      <c r="J31133"/>
      <c r="K31133"/>
      <c r="L31133"/>
      <c r="M31133"/>
      <c r="N31133"/>
    </row>
    <row r="31134" spans="1:14">
      <c r="A31134" t="s">
        <v>33</v>
      </c>
      <c r="B31134"/>
      <c r="C31134"/>
      <c r="D31134">
        <f>LEN(C31134)</f>
        <v>0</v>
      </c>
      <c r="E31134"/>
      <c r="F31134">
        <f>LEN(E31134)</f>
        <v>0</v>
      </c>
      <c r="G31134"/>
      <c r="H31134"/>
      <c r="I31134"/>
      <c r="J31134"/>
      <c r="K31134"/>
      <c r="L31134"/>
      <c r="M31134"/>
      <c r="N31134"/>
    </row>
    <row r="31135" spans="1:14">
      <c r="A31135" t="s">
        <v>33</v>
      </c>
      <c r="B31135"/>
      <c r="C31135"/>
      <c r="D31135">
        <f>LEN(C31135)</f>
        <v>0</v>
      </c>
      <c r="E31135"/>
      <c r="F31135">
        <f>LEN(E31135)</f>
        <v>0</v>
      </c>
      <c r="G31135"/>
      <c r="H31135"/>
      <c r="I31135"/>
      <c r="J31135"/>
      <c r="K31135"/>
      <c r="L31135"/>
      <c r="M31135"/>
      <c r="N31135"/>
    </row>
    <row r="31136" spans="1:14">
      <c r="A31136" t="s">
        <v>33</v>
      </c>
      <c r="B31136"/>
      <c r="C31136"/>
      <c r="D31136">
        <f>LEN(C31136)</f>
        <v>0</v>
      </c>
      <c r="E31136"/>
      <c r="F31136">
        <f>LEN(E31136)</f>
        <v>0</v>
      </c>
      <c r="G31136"/>
      <c r="H31136"/>
      <c r="I31136"/>
      <c r="J31136"/>
      <c r="K31136"/>
      <c r="L31136"/>
      <c r="M31136"/>
      <c r="N31136"/>
    </row>
    <row r="31137" spans="1:14">
      <c r="A31137" t="s">
        <v>33</v>
      </c>
      <c r="B31137"/>
      <c r="C31137"/>
      <c r="D31137">
        <f>LEN(C31137)</f>
        <v>0</v>
      </c>
      <c r="E31137"/>
      <c r="F31137">
        <f>LEN(E31137)</f>
        <v>0</v>
      </c>
      <c r="G31137"/>
      <c r="H31137"/>
      <c r="I31137"/>
      <c r="J31137"/>
      <c r="K31137"/>
      <c r="L31137"/>
      <c r="M31137"/>
      <c r="N31137"/>
    </row>
    <row r="31138" spans="1:14">
      <c r="A31138" t="s">
        <v>33</v>
      </c>
      <c r="B31138"/>
      <c r="C31138"/>
      <c r="D31138">
        <f>LEN(C31138)</f>
        <v>0</v>
      </c>
      <c r="E31138"/>
      <c r="F31138">
        <f>LEN(E31138)</f>
        <v>0</v>
      </c>
      <c r="G31138"/>
      <c r="H31138"/>
      <c r="I31138"/>
      <c r="J31138"/>
      <c r="K31138"/>
      <c r="L31138"/>
      <c r="M31138"/>
      <c r="N31138"/>
    </row>
    <row r="31139" spans="1:14">
      <c r="A31139" t="s">
        <v>33</v>
      </c>
      <c r="B31139"/>
      <c r="C31139"/>
      <c r="D31139">
        <f>LEN(C31139)</f>
        <v>0</v>
      </c>
      <c r="E31139"/>
      <c r="F31139">
        <f>LEN(E31139)</f>
        <v>0</v>
      </c>
      <c r="G31139"/>
      <c r="H31139"/>
      <c r="I31139"/>
      <c r="J31139"/>
      <c r="K31139"/>
      <c r="L31139"/>
      <c r="M31139"/>
      <c r="N31139"/>
    </row>
    <row r="31140" spans="1:14">
      <c r="A31140" t="s">
        <v>33</v>
      </c>
      <c r="B31140"/>
      <c r="C31140"/>
      <c r="D31140">
        <f>LEN(C31140)</f>
        <v>0</v>
      </c>
      <c r="E31140"/>
      <c r="F31140">
        <f>LEN(E31140)</f>
        <v>0</v>
      </c>
      <c r="G31140"/>
      <c r="H31140"/>
      <c r="I31140"/>
      <c r="J31140"/>
      <c r="K31140"/>
      <c r="L31140"/>
      <c r="M31140"/>
      <c r="N31140"/>
    </row>
    <row r="31141" spans="1:14">
      <c r="A31141" t="s">
        <v>33</v>
      </c>
      <c r="B31141"/>
      <c r="C31141"/>
      <c r="D31141">
        <f>LEN(C31141)</f>
        <v>0</v>
      </c>
      <c r="E31141"/>
      <c r="F31141">
        <f>LEN(E31141)</f>
        <v>0</v>
      </c>
      <c r="G31141"/>
      <c r="H31141"/>
      <c r="I31141"/>
      <c r="J31141"/>
      <c r="K31141"/>
      <c r="L31141"/>
      <c r="M31141"/>
      <c r="N31141"/>
    </row>
    <row r="31142" spans="1:14">
      <c r="A31142" t="s">
        <v>33</v>
      </c>
      <c r="B31142"/>
      <c r="C31142"/>
      <c r="D31142">
        <f>LEN(C31142)</f>
        <v>0</v>
      </c>
      <c r="E31142"/>
      <c r="F31142">
        <f>LEN(E31142)</f>
        <v>0</v>
      </c>
      <c r="G31142"/>
      <c r="H31142"/>
      <c r="I31142"/>
      <c r="J31142"/>
      <c r="K31142"/>
      <c r="L31142"/>
      <c r="M31142"/>
      <c r="N31142"/>
    </row>
    <row r="31143" spans="1:14">
      <c r="A31143" t="s">
        <v>33</v>
      </c>
      <c r="B31143"/>
      <c r="C31143"/>
      <c r="D31143">
        <f>LEN(C31143)</f>
        <v>0</v>
      </c>
      <c r="E31143"/>
      <c r="F31143">
        <f>LEN(E31143)</f>
        <v>0</v>
      </c>
      <c r="G31143"/>
      <c r="H31143"/>
      <c r="I31143"/>
      <c r="J31143"/>
      <c r="K31143"/>
      <c r="L31143"/>
      <c r="M31143"/>
      <c r="N31143"/>
    </row>
    <row r="31144" spans="1:14">
      <c r="A31144" t="s">
        <v>33</v>
      </c>
      <c r="B31144"/>
      <c r="C31144"/>
      <c r="D31144">
        <f>LEN(C31144)</f>
        <v>0</v>
      </c>
      <c r="E31144"/>
      <c r="F31144">
        <f>LEN(E31144)</f>
        <v>0</v>
      </c>
      <c r="G31144"/>
      <c r="H31144"/>
      <c r="I31144"/>
      <c r="J31144"/>
      <c r="K31144"/>
      <c r="L31144"/>
      <c r="M31144"/>
      <c r="N31144"/>
    </row>
    <row r="31145" spans="1:14">
      <c r="A31145" t="s">
        <v>33</v>
      </c>
      <c r="B31145"/>
      <c r="C31145"/>
      <c r="D31145">
        <f>LEN(C31145)</f>
        <v>0</v>
      </c>
      <c r="E31145"/>
      <c r="F31145">
        <f>LEN(E31145)</f>
        <v>0</v>
      </c>
      <c r="G31145"/>
      <c r="H31145"/>
      <c r="I31145"/>
      <c r="J31145"/>
      <c r="K31145"/>
      <c r="L31145"/>
      <c r="M31145"/>
      <c r="N31145"/>
    </row>
    <row r="31146" spans="1:14">
      <c r="A31146" t="s">
        <v>33</v>
      </c>
      <c r="B31146"/>
      <c r="C31146"/>
      <c r="D31146">
        <f>LEN(C31146)</f>
        <v>0</v>
      </c>
      <c r="E31146"/>
      <c r="F31146">
        <f>LEN(E31146)</f>
        <v>0</v>
      </c>
      <c r="G31146"/>
      <c r="H31146"/>
      <c r="I31146"/>
      <c r="J31146"/>
      <c r="K31146"/>
      <c r="L31146"/>
      <c r="M31146"/>
      <c r="N31146"/>
    </row>
    <row r="31147" spans="1:14">
      <c r="A31147" t="s">
        <v>33</v>
      </c>
      <c r="B31147"/>
      <c r="C31147"/>
      <c r="D31147">
        <f>LEN(C31147)</f>
        <v>0</v>
      </c>
      <c r="E31147"/>
      <c r="F31147">
        <f>LEN(E31147)</f>
        <v>0</v>
      </c>
      <c r="G31147"/>
      <c r="H31147"/>
      <c r="I31147"/>
      <c r="J31147"/>
      <c r="K31147"/>
      <c r="L31147"/>
      <c r="M31147"/>
      <c r="N31147"/>
    </row>
    <row r="31148" spans="1:14">
      <c r="A31148" t="s">
        <v>33</v>
      </c>
      <c r="B31148"/>
      <c r="C31148"/>
      <c r="D31148">
        <f>LEN(C31148)</f>
        <v>0</v>
      </c>
      <c r="E31148"/>
      <c r="F31148">
        <f>LEN(E31148)</f>
        <v>0</v>
      </c>
      <c r="G31148"/>
      <c r="H31148"/>
      <c r="I31148"/>
      <c r="J31148"/>
      <c r="K31148"/>
      <c r="L31148"/>
      <c r="M31148"/>
      <c r="N31148"/>
    </row>
    <row r="31149" spans="1:14">
      <c r="A31149" t="s">
        <v>33</v>
      </c>
      <c r="B31149"/>
      <c r="C31149"/>
      <c r="D31149">
        <f>LEN(C31149)</f>
        <v>0</v>
      </c>
      <c r="E31149"/>
      <c r="F31149">
        <f>LEN(E31149)</f>
        <v>0</v>
      </c>
      <c r="G31149"/>
      <c r="H31149"/>
      <c r="I31149"/>
      <c r="J31149"/>
      <c r="K31149"/>
      <c r="L31149"/>
      <c r="M31149"/>
      <c r="N31149"/>
    </row>
    <row r="31150" spans="1:14">
      <c r="A31150" t="s">
        <v>33</v>
      </c>
      <c r="B31150"/>
      <c r="C31150"/>
      <c r="D31150">
        <f>LEN(C31150)</f>
        <v>0</v>
      </c>
      <c r="E31150"/>
      <c r="F31150">
        <f>LEN(E31150)</f>
        <v>0</v>
      </c>
      <c r="G31150"/>
      <c r="H31150"/>
      <c r="I31150"/>
      <c r="J31150"/>
      <c r="K31150"/>
      <c r="L31150"/>
      <c r="M31150"/>
      <c r="N31150"/>
    </row>
    <row r="31151" spans="1:14">
      <c r="A31151" t="s">
        <v>33</v>
      </c>
      <c r="B31151"/>
      <c r="C31151"/>
      <c r="D31151">
        <f>LEN(C31151)</f>
        <v>0</v>
      </c>
      <c r="E31151"/>
      <c r="F31151">
        <f>LEN(E31151)</f>
        <v>0</v>
      </c>
      <c r="G31151"/>
      <c r="H31151"/>
      <c r="I31151"/>
      <c r="J31151"/>
      <c r="K31151"/>
      <c r="L31151"/>
      <c r="M31151"/>
      <c r="N31151"/>
    </row>
    <row r="31152" spans="1:14">
      <c r="A31152" t="s">
        <v>33</v>
      </c>
      <c r="B31152"/>
      <c r="C31152"/>
      <c r="D31152">
        <f>LEN(C31152)</f>
        <v>0</v>
      </c>
      <c r="E31152"/>
      <c r="F31152">
        <f>LEN(E31152)</f>
        <v>0</v>
      </c>
      <c r="G31152"/>
      <c r="H31152"/>
      <c r="I31152"/>
      <c r="J31152"/>
      <c r="K31152"/>
      <c r="L31152"/>
      <c r="M31152"/>
      <c r="N31152"/>
    </row>
    <row r="31153" spans="1:14">
      <c r="A31153" t="s">
        <v>33</v>
      </c>
      <c r="B31153"/>
      <c r="C31153"/>
      <c r="D31153">
        <f>LEN(C31153)</f>
        <v>0</v>
      </c>
      <c r="E31153"/>
      <c r="F31153">
        <f>LEN(E31153)</f>
        <v>0</v>
      </c>
      <c r="G31153"/>
      <c r="H31153"/>
      <c r="I31153"/>
      <c r="J31153"/>
      <c r="K31153"/>
      <c r="L31153"/>
      <c r="M31153"/>
      <c r="N31153"/>
    </row>
    <row r="31154" spans="1:14">
      <c r="A31154" t="s">
        <v>33</v>
      </c>
      <c r="B31154"/>
      <c r="C31154"/>
      <c r="D31154">
        <f>LEN(C31154)</f>
        <v>0</v>
      </c>
      <c r="E31154"/>
      <c r="F31154">
        <f>LEN(E31154)</f>
        <v>0</v>
      </c>
      <c r="G31154"/>
      <c r="H31154"/>
      <c r="I31154"/>
      <c r="J31154"/>
      <c r="K31154"/>
      <c r="L31154"/>
      <c r="M31154"/>
      <c r="N31154"/>
    </row>
    <row r="31155" spans="1:14">
      <c r="A31155" t="s">
        <v>33</v>
      </c>
      <c r="B31155"/>
      <c r="C31155"/>
      <c r="D31155">
        <f>LEN(C31155)</f>
        <v>0</v>
      </c>
      <c r="E31155"/>
      <c r="F31155">
        <f>LEN(E31155)</f>
        <v>0</v>
      </c>
      <c r="G31155"/>
      <c r="H31155"/>
      <c r="I31155"/>
      <c r="J31155"/>
      <c r="K31155"/>
      <c r="L31155"/>
      <c r="M31155"/>
      <c r="N31155"/>
    </row>
    <row r="31156" spans="1:14">
      <c r="A31156" t="s">
        <v>33</v>
      </c>
      <c r="B31156"/>
      <c r="C31156"/>
      <c r="D31156">
        <f>LEN(C31156)</f>
        <v>0</v>
      </c>
      <c r="E31156"/>
      <c r="F31156">
        <f>LEN(E31156)</f>
        <v>0</v>
      </c>
      <c r="G31156"/>
      <c r="H31156"/>
      <c r="I31156"/>
      <c r="J31156"/>
      <c r="K31156"/>
      <c r="L31156"/>
      <c r="M31156"/>
      <c r="N31156"/>
    </row>
    <row r="31157" spans="1:14">
      <c r="A31157" t="s">
        <v>33</v>
      </c>
      <c r="B31157"/>
      <c r="C31157"/>
      <c r="D31157">
        <f>LEN(C31157)</f>
        <v>0</v>
      </c>
      <c r="E31157"/>
      <c r="F31157">
        <f>LEN(E31157)</f>
        <v>0</v>
      </c>
      <c r="G31157"/>
      <c r="H31157"/>
      <c r="I31157"/>
      <c r="J31157"/>
      <c r="K31157"/>
      <c r="L31157"/>
      <c r="M31157"/>
      <c r="N31157"/>
    </row>
    <row r="31158" spans="1:14">
      <c r="A31158" t="s">
        <v>33</v>
      </c>
      <c r="B31158"/>
      <c r="C31158"/>
      <c r="D31158">
        <f>LEN(C31158)</f>
        <v>0</v>
      </c>
      <c r="E31158"/>
      <c r="F31158">
        <f>LEN(E31158)</f>
        <v>0</v>
      </c>
      <c r="G31158"/>
      <c r="H31158"/>
      <c r="I31158"/>
      <c r="J31158"/>
      <c r="K31158"/>
      <c r="L31158"/>
      <c r="M31158"/>
      <c r="N31158"/>
    </row>
    <row r="31159" spans="1:14">
      <c r="A31159" t="s">
        <v>33</v>
      </c>
      <c r="B31159"/>
      <c r="C31159"/>
      <c r="D31159">
        <f>LEN(C31159)</f>
        <v>0</v>
      </c>
      <c r="E31159"/>
      <c r="F31159">
        <f>LEN(E31159)</f>
        <v>0</v>
      </c>
      <c r="G31159"/>
      <c r="H31159"/>
      <c r="I31159"/>
      <c r="J31159"/>
      <c r="K31159"/>
      <c r="L31159"/>
      <c r="M31159"/>
      <c r="N31159"/>
    </row>
    <row r="31160" spans="1:14">
      <c r="A31160" t="s">
        <v>33</v>
      </c>
      <c r="B31160"/>
      <c r="C31160"/>
      <c r="D31160">
        <f>LEN(C31160)</f>
        <v>0</v>
      </c>
      <c r="E31160"/>
      <c r="F31160">
        <f>LEN(E31160)</f>
        <v>0</v>
      </c>
      <c r="G31160"/>
      <c r="H31160"/>
      <c r="I31160"/>
      <c r="J31160"/>
      <c r="K31160"/>
      <c r="L31160"/>
      <c r="M31160"/>
      <c r="N31160"/>
    </row>
    <row r="31161" spans="1:14">
      <c r="A31161" t="s">
        <v>33</v>
      </c>
      <c r="B31161"/>
      <c r="C31161"/>
      <c r="D31161">
        <f>LEN(C31161)</f>
        <v>0</v>
      </c>
      <c r="E31161"/>
      <c r="F31161">
        <f>LEN(E31161)</f>
        <v>0</v>
      </c>
      <c r="G31161"/>
      <c r="H31161"/>
      <c r="I31161"/>
      <c r="J31161"/>
      <c r="K31161"/>
      <c r="L31161"/>
      <c r="M31161"/>
      <c r="N31161"/>
    </row>
    <row r="31162" spans="1:14">
      <c r="A31162" t="s">
        <v>33</v>
      </c>
      <c r="B31162"/>
      <c r="C31162"/>
      <c r="D31162">
        <f>LEN(C31162)</f>
        <v>0</v>
      </c>
      <c r="E31162"/>
      <c r="F31162">
        <f>LEN(E31162)</f>
        <v>0</v>
      </c>
      <c r="G31162"/>
      <c r="H31162"/>
      <c r="I31162"/>
      <c r="J31162"/>
      <c r="K31162"/>
      <c r="L31162"/>
      <c r="M31162"/>
      <c r="N31162"/>
    </row>
    <row r="31163" spans="1:14">
      <c r="A31163" t="s">
        <v>33</v>
      </c>
      <c r="B31163"/>
      <c r="C31163"/>
      <c r="D31163">
        <f>LEN(C31163)</f>
        <v>0</v>
      </c>
      <c r="E31163"/>
      <c r="F31163">
        <f>LEN(E31163)</f>
        <v>0</v>
      </c>
      <c r="G31163"/>
      <c r="H31163"/>
      <c r="I31163"/>
      <c r="J31163"/>
      <c r="K31163"/>
      <c r="L31163"/>
      <c r="M31163"/>
      <c r="N31163"/>
    </row>
    <row r="31164" spans="1:14">
      <c r="A31164" t="s">
        <v>33</v>
      </c>
      <c r="B31164"/>
      <c r="C31164"/>
      <c r="D31164">
        <f>LEN(C31164)</f>
        <v>0</v>
      </c>
      <c r="E31164"/>
      <c r="F31164">
        <f>LEN(E31164)</f>
        <v>0</v>
      </c>
      <c r="G31164"/>
      <c r="H31164"/>
      <c r="I31164"/>
      <c r="J31164"/>
      <c r="K31164"/>
      <c r="L31164"/>
      <c r="M31164"/>
      <c r="N31164"/>
    </row>
    <row r="31165" spans="1:14">
      <c r="A31165" t="s">
        <v>33</v>
      </c>
      <c r="B31165"/>
      <c r="C31165"/>
      <c r="D31165">
        <f>LEN(C31165)</f>
        <v>0</v>
      </c>
      <c r="E31165"/>
      <c r="F31165">
        <f>LEN(E31165)</f>
        <v>0</v>
      </c>
      <c r="G31165"/>
      <c r="H31165"/>
      <c r="I31165"/>
      <c r="J31165"/>
      <c r="K31165"/>
      <c r="L31165"/>
      <c r="M31165"/>
      <c r="N31165"/>
    </row>
    <row r="31166" spans="1:14">
      <c r="A31166" t="s">
        <v>33</v>
      </c>
      <c r="B31166"/>
      <c r="C31166"/>
      <c r="D31166">
        <f>LEN(C31166)</f>
        <v>0</v>
      </c>
      <c r="E31166"/>
      <c r="F31166">
        <f>LEN(E31166)</f>
        <v>0</v>
      </c>
      <c r="G31166"/>
      <c r="H31166"/>
      <c r="I31166"/>
      <c r="J31166"/>
      <c r="K31166"/>
      <c r="L31166"/>
      <c r="M31166"/>
      <c r="N31166"/>
    </row>
    <row r="31167" spans="1:14">
      <c r="A31167" t="s">
        <v>33</v>
      </c>
      <c r="B31167"/>
      <c r="C31167"/>
      <c r="D31167">
        <f>LEN(C31167)</f>
        <v>0</v>
      </c>
      <c r="E31167"/>
      <c r="F31167">
        <f>LEN(E31167)</f>
        <v>0</v>
      </c>
      <c r="G31167"/>
      <c r="H31167"/>
      <c r="I31167"/>
      <c r="J31167"/>
      <c r="K31167"/>
      <c r="L31167"/>
      <c r="M31167"/>
      <c r="N31167"/>
    </row>
    <row r="31168" spans="1:14">
      <c r="A31168" t="s">
        <v>33</v>
      </c>
      <c r="B31168"/>
      <c r="C31168"/>
      <c r="D31168">
        <f>LEN(C31168)</f>
        <v>0</v>
      </c>
      <c r="E31168"/>
      <c r="F31168">
        <f>LEN(E31168)</f>
        <v>0</v>
      </c>
      <c r="G31168"/>
      <c r="H31168"/>
      <c r="I31168"/>
      <c r="J31168"/>
      <c r="K31168"/>
      <c r="L31168"/>
      <c r="M31168"/>
      <c r="N31168"/>
    </row>
    <row r="31169" spans="1:14">
      <c r="A31169" t="s">
        <v>33</v>
      </c>
      <c r="B31169"/>
      <c r="C31169"/>
      <c r="D31169">
        <f>LEN(C31169)</f>
        <v>0</v>
      </c>
      <c r="E31169"/>
      <c r="F31169">
        <f>LEN(E31169)</f>
        <v>0</v>
      </c>
      <c r="G31169"/>
      <c r="H31169"/>
      <c r="I31169"/>
      <c r="J31169"/>
      <c r="K31169"/>
      <c r="L31169"/>
      <c r="M31169"/>
      <c r="N31169"/>
    </row>
    <row r="31170" spans="1:14">
      <c r="A31170" t="s">
        <v>33</v>
      </c>
      <c r="B31170"/>
      <c r="C31170"/>
      <c r="D31170">
        <f>LEN(C31170)</f>
        <v>0</v>
      </c>
      <c r="E31170"/>
      <c r="F31170">
        <f>LEN(E31170)</f>
        <v>0</v>
      </c>
      <c r="G31170"/>
      <c r="H31170"/>
      <c r="I31170"/>
      <c r="J31170"/>
      <c r="K31170"/>
      <c r="L31170"/>
      <c r="M31170"/>
      <c r="N31170"/>
    </row>
    <row r="31171" spans="1:14">
      <c r="A31171" t="s">
        <v>33</v>
      </c>
      <c r="B31171"/>
      <c r="C31171"/>
      <c r="D31171">
        <f>LEN(C31171)</f>
        <v>0</v>
      </c>
      <c r="E31171"/>
      <c r="F31171">
        <f>LEN(E31171)</f>
        <v>0</v>
      </c>
      <c r="G31171"/>
      <c r="H31171"/>
      <c r="I31171"/>
      <c r="J31171"/>
      <c r="K31171"/>
      <c r="L31171"/>
      <c r="M31171"/>
      <c r="N31171"/>
    </row>
    <row r="31172" spans="1:14">
      <c r="A31172" t="s">
        <v>33</v>
      </c>
      <c r="B31172"/>
      <c r="C31172"/>
      <c r="D31172">
        <f>LEN(C31172)</f>
        <v>0</v>
      </c>
      <c r="E31172"/>
      <c r="F31172">
        <f>LEN(E31172)</f>
        <v>0</v>
      </c>
      <c r="G31172"/>
      <c r="H31172"/>
      <c r="I31172"/>
      <c r="J31172"/>
      <c r="K31172"/>
      <c r="L31172"/>
      <c r="M31172"/>
      <c r="N31172"/>
    </row>
    <row r="31173" spans="1:14">
      <c r="A31173" t="s">
        <v>33</v>
      </c>
      <c r="B31173"/>
      <c r="C31173"/>
      <c r="D31173">
        <f>LEN(C31173)</f>
        <v>0</v>
      </c>
      <c r="E31173"/>
      <c r="F31173">
        <f>LEN(E31173)</f>
        <v>0</v>
      </c>
      <c r="G31173"/>
      <c r="H31173"/>
      <c r="I31173"/>
      <c r="J31173"/>
      <c r="K31173"/>
      <c r="L31173"/>
      <c r="M31173"/>
      <c r="N31173"/>
    </row>
    <row r="31174" spans="1:14">
      <c r="A31174" t="s">
        <v>33</v>
      </c>
      <c r="B31174"/>
      <c r="C31174"/>
      <c r="D31174">
        <f>LEN(C31174)</f>
        <v>0</v>
      </c>
      <c r="E31174"/>
      <c r="F31174">
        <f>LEN(E31174)</f>
        <v>0</v>
      </c>
      <c r="G31174"/>
      <c r="H31174"/>
      <c r="I31174"/>
      <c r="J31174"/>
      <c r="K31174"/>
      <c r="L31174"/>
      <c r="M31174"/>
      <c r="N31174"/>
    </row>
    <row r="31175" spans="1:14">
      <c r="A31175" t="s">
        <v>33</v>
      </c>
      <c r="B31175"/>
      <c r="C31175"/>
      <c r="D31175">
        <f>LEN(C31175)</f>
        <v>0</v>
      </c>
      <c r="E31175"/>
      <c r="F31175">
        <f>LEN(E31175)</f>
        <v>0</v>
      </c>
      <c r="G31175"/>
      <c r="H31175"/>
      <c r="I31175"/>
      <c r="J31175"/>
      <c r="K31175"/>
      <c r="L31175"/>
      <c r="M31175"/>
      <c r="N31175"/>
    </row>
    <row r="31176" spans="1:14">
      <c r="A31176" t="s">
        <v>33</v>
      </c>
      <c r="B31176"/>
      <c r="C31176"/>
      <c r="D31176">
        <f>LEN(C31176)</f>
        <v>0</v>
      </c>
      <c r="E31176"/>
      <c r="F31176">
        <f>LEN(E31176)</f>
        <v>0</v>
      </c>
      <c r="G31176"/>
      <c r="H31176"/>
      <c r="I31176"/>
      <c r="J31176"/>
      <c r="K31176"/>
      <c r="L31176"/>
      <c r="M31176"/>
      <c r="N31176"/>
    </row>
    <row r="31177" spans="1:14">
      <c r="A31177" t="s">
        <v>33</v>
      </c>
      <c r="B31177"/>
      <c r="C31177"/>
      <c r="D31177">
        <f>LEN(C31177)</f>
        <v>0</v>
      </c>
      <c r="E31177"/>
      <c r="F31177">
        <f>LEN(E31177)</f>
        <v>0</v>
      </c>
      <c r="G31177"/>
      <c r="H31177"/>
      <c r="I31177"/>
      <c r="J31177"/>
      <c r="K31177"/>
      <c r="L31177"/>
      <c r="M31177"/>
      <c r="N31177"/>
    </row>
    <row r="31178" spans="1:14">
      <c r="A31178" t="s">
        <v>33</v>
      </c>
      <c r="B31178"/>
      <c r="C31178"/>
      <c r="D31178">
        <f>LEN(C31178)</f>
        <v>0</v>
      </c>
      <c r="E31178"/>
      <c r="F31178">
        <f>LEN(E31178)</f>
        <v>0</v>
      </c>
      <c r="G31178"/>
      <c r="H31178"/>
      <c r="I31178"/>
      <c r="J31178"/>
      <c r="K31178"/>
      <c r="L31178"/>
      <c r="M31178"/>
      <c r="N31178"/>
    </row>
    <row r="31179" spans="1:14">
      <c r="A31179" t="s">
        <v>33</v>
      </c>
      <c r="B31179"/>
      <c r="C31179"/>
      <c r="D31179">
        <f>LEN(C31179)</f>
        <v>0</v>
      </c>
      <c r="E31179"/>
      <c r="F31179">
        <f>LEN(E31179)</f>
        <v>0</v>
      </c>
      <c r="G31179"/>
      <c r="H31179"/>
      <c r="I31179"/>
      <c r="J31179"/>
      <c r="K31179"/>
      <c r="L31179"/>
      <c r="M31179"/>
      <c r="N31179"/>
    </row>
    <row r="31180" spans="1:14">
      <c r="A31180" t="s">
        <v>33</v>
      </c>
      <c r="B31180"/>
      <c r="C31180"/>
      <c r="D31180">
        <f>LEN(C31180)</f>
        <v>0</v>
      </c>
      <c r="E31180"/>
      <c r="F31180">
        <f>LEN(E31180)</f>
        <v>0</v>
      </c>
      <c r="G31180"/>
      <c r="H31180"/>
      <c r="I31180"/>
      <c r="J31180"/>
      <c r="K31180"/>
      <c r="L31180"/>
      <c r="M31180"/>
      <c r="N31180"/>
    </row>
    <row r="31181" spans="1:14">
      <c r="A31181" t="s">
        <v>33</v>
      </c>
      <c r="B31181"/>
      <c r="C31181"/>
      <c r="D31181">
        <f>LEN(C31181)</f>
        <v>0</v>
      </c>
      <c r="E31181"/>
      <c r="F31181">
        <f>LEN(E31181)</f>
        <v>0</v>
      </c>
      <c r="G31181"/>
      <c r="H31181"/>
      <c r="I31181"/>
      <c r="J31181"/>
      <c r="K31181"/>
      <c r="L31181"/>
      <c r="M31181"/>
      <c r="N31181"/>
    </row>
    <row r="31182" spans="1:14">
      <c r="A31182" t="s">
        <v>33</v>
      </c>
      <c r="B31182"/>
      <c r="C31182"/>
      <c r="D31182">
        <f>LEN(C31182)</f>
        <v>0</v>
      </c>
      <c r="E31182"/>
      <c r="F31182">
        <f>LEN(E31182)</f>
        <v>0</v>
      </c>
      <c r="G31182"/>
      <c r="H31182"/>
      <c r="I31182"/>
      <c r="J31182"/>
      <c r="K31182"/>
      <c r="L31182"/>
      <c r="M31182"/>
      <c r="N31182"/>
    </row>
    <row r="31183" spans="1:14">
      <c r="A31183" t="s">
        <v>33</v>
      </c>
      <c r="B31183"/>
      <c r="C31183"/>
      <c r="D31183">
        <f>LEN(C31183)</f>
        <v>0</v>
      </c>
      <c r="E31183"/>
      <c r="F31183">
        <f>LEN(E31183)</f>
        <v>0</v>
      </c>
      <c r="G31183"/>
      <c r="H31183"/>
      <c r="I31183"/>
      <c r="J31183"/>
      <c r="K31183"/>
      <c r="L31183"/>
      <c r="M31183"/>
      <c r="N31183"/>
    </row>
    <row r="31184" spans="1:14">
      <c r="A31184" t="s">
        <v>33</v>
      </c>
      <c r="B31184"/>
      <c r="C31184"/>
      <c r="D31184">
        <f>LEN(C31184)</f>
        <v>0</v>
      </c>
      <c r="E31184"/>
      <c r="F31184">
        <f>LEN(E31184)</f>
        <v>0</v>
      </c>
      <c r="G31184"/>
      <c r="H31184"/>
      <c r="I31184"/>
      <c r="J31184"/>
      <c r="K31184"/>
      <c r="L31184"/>
      <c r="M31184"/>
      <c r="N31184"/>
    </row>
    <row r="31185" spans="1:14">
      <c r="A31185" t="s">
        <v>33</v>
      </c>
      <c r="B31185"/>
      <c r="C31185"/>
      <c r="D31185">
        <f>LEN(C31185)</f>
        <v>0</v>
      </c>
      <c r="E31185"/>
      <c r="F31185">
        <f>LEN(E31185)</f>
        <v>0</v>
      </c>
      <c r="G31185"/>
      <c r="H31185"/>
      <c r="I31185"/>
      <c r="J31185"/>
      <c r="K31185"/>
      <c r="L31185"/>
      <c r="M31185"/>
      <c r="N31185"/>
    </row>
    <row r="31186" spans="1:14">
      <c r="A31186" t="s">
        <v>33</v>
      </c>
      <c r="B31186"/>
      <c r="C31186"/>
      <c r="D31186">
        <f>LEN(C31186)</f>
        <v>0</v>
      </c>
      <c r="E31186"/>
      <c r="F31186">
        <f>LEN(E31186)</f>
        <v>0</v>
      </c>
      <c r="G31186"/>
      <c r="H31186"/>
      <c r="I31186"/>
      <c r="J31186"/>
      <c r="K31186"/>
      <c r="L31186"/>
      <c r="M31186"/>
      <c r="N31186"/>
    </row>
    <row r="31187" spans="1:14">
      <c r="A31187" t="s">
        <v>33</v>
      </c>
      <c r="B31187"/>
      <c r="C31187"/>
      <c r="D31187">
        <f>LEN(C31187)</f>
        <v>0</v>
      </c>
      <c r="E31187"/>
      <c r="F31187">
        <f>LEN(E31187)</f>
        <v>0</v>
      </c>
      <c r="G31187"/>
      <c r="H31187"/>
      <c r="I31187"/>
      <c r="J31187"/>
      <c r="K31187"/>
      <c r="L31187"/>
      <c r="M31187"/>
      <c r="N31187"/>
    </row>
    <row r="31188" spans="1:14">
      <c r="A31188" t="s">
        <v>33</v>
      </c>
      <c r="B31188"/>
      <c r="C31188"/>
      <c r="D31188">
        <f>LEN(C31188)</f>
        <v>0</v>
      </c>
      <c r="E31188"/>
      <c r="F31188">
        <f>LEN(E31188)</f>
        <v>0</v>
      </c>
      <c r="G31188"/>
      <c r="H31188"/>
      <c r="I31188"/>
      <c r="J31188"/>
      <c r="K31188"/>
      <c r="L31188"/>
      <c r="M31188"/>
      <c r="N31188"/>
    </row>
    <row r="31189" spans="1:14">
      <c r="A31189" t="s">
        <v>33</v>
      </c>
      <c r="B31189"/>
      <c r="C31189"/>
      <c r="D31189">
        <f>LEN(C31189)</f>
        <v>0</v>
      </c>
      <c r="E31189"/>
      <c r="F31189">
        <f>LEN(E31189)</f>
        <v>0</v>
      </c>
      <c r="G31189"/>
      <c r="H31189"/>
      <c r="I31189"/>
      <c r="J31189"/>
      <c r="K31189"/>
      <c r="L31189"/>
      <c r="M31189"/>
      <c r="N31189"/>
    </row>
    <row r="31190" spans="1:14">
      <c r="A31190" t="s">
        <v>33</v>
      </c>
      <c r="B31190"/>
      <c r="C31190"/>
      <c r="D31190">
        <f>LEN(C31190)</f>
        <v>0</v>
      </c>
      <c r="E31190"/>
      <c r="F31190">
        <f>LEN(E31190)</f>
        <v>0</v>
      </c>
      <c r="G31190"/>
      <c r="H31190"/>
      <c r="I31190"/>
      <c r="J31190"/>
      <c r="K31190"/>
      <c r="L31190"/>
      <c r="M31190"/>
      <c r="N31190"/>
    </row>
    <row r="31191" spans="1:14">
      <c r="A31191" t="s">
        <v>33</v>
      </c>
      <c r="B31191"/>
      <c r="C31191"/>
      <c r="D31191">
        <f>LEN(C31191)</f>
        <v>0</v>
      </c>
      <c r="E31191"/>
      <c r="F31191">
        <f>LEN(E31191)</f>
        <v>0</v>
      </c>
      <c r="G31191"/>
      <c r="H31191"/>
      <c r="I31191"/>
      <c r="J31191"/>
      <c r="K31191"/>
      <c r="L31191"/>
      <c r="M31191"/>
      <c r="N31191"/>
    </row>
    <row r="31192" spans="1:14">
      <c r="A31192" t="s">
        <v>33</v>
      </c>
      <c r="B31192"/>
      <c r="C31192"/>
      <c r="D31192">
        <f>LEN(C31192)</f>
        <v>0</v>
      </c>
      <c r="E31192"/>
      <c r="F31192">
        <f>LEN(E31192)</f>
        <v>0</v>
      </c>
      <c r="G31192"/>
      <c r="H31192"/>
      <c r="I31192"/>
      <c r="J31192"/>
      <c r="K31192"/>
      <c r="L31192"/>
      <c r="M31192"/>
      <c r="N31192"/>
    </row>
    <row r="31193" spans="1:14">
      <c r="A31193" t="s">
        <v>33</v>
      </c>
      <c r="B31193"/>
      <c r="C31193"/>
      <c r="D31193">
        <f>LEN(C31193)</f>
        <v>0</v>
      </c>
      <c r="E31193"/>
      <c r="F31193">
        <f>LEN(E31193)</f>
        <v>0</v>
      </c>
      <c r="G31193"/>
      <c r="H31193"/>
      <c r="I31193"/>
      <c r="J31193"/>
      <c r="K31193"/>
      <c r="L31193"/>
      <c r="M31193"/>
      <c r="N31193"/>
    </row>
    <row r="31194" spans="1:14">
      <c r="A31194" t="s">
        <v>33</v>
      </c>
      <c r="B31194"/>
      <c r="C31194"/>
      <c r="D31194">
        <f>LEN(C31194)</f>
        <v>0</v>
      </c>
      <c r="E31194"/>
      <c r="F31194">
        <f>LEN(E31194)</f>
        <v>0</v>
      </c>
      <c r="G31194"/>
      <c r="H31194"/>
      <c r="I31194"/>
      <c r="J31194"/>
      <c r="K31194"/>
      <c r="L31194"/>
      <c r="M31194"/>
      <c r="N31194"/>
    </row>
    <row r="31195" spans="1:14">
      <c r="A31195" t="s">
        <v>33</v>
      </c>
      <c r="B31195"/>
      <c r="C31195"/>
      <c r="D31195">
        <f>LEN(C31195)</f>
        <v>0</v>
      </c>
      <c r="E31195"/>
      <c r="F31195">
        <f>LEN(E31195)</f>
        <v>0</v>
      </c>
      <c r="G31195"/>
      <c r="H31195"/>
      <c r="I31195"/>
      <c r="J31195"/>
      <c r="K31195"/>
      <c r="L31195"/>
      <c r="M31195"/>
      <c r="N31195"/>
    </row>
    <row r="31196" spans="1:14">
      <c r="A31196" t="s">
        <v>33</v>
      </c>
      <c r="B31196"/>
      <c r="C31196"/>
      <c r="D31196">
        <f>LEN(C31196)</f>
        <v>0</v>
      </c>
      <c r="E31196"/>
      <c r="F31196">
        <f>LEN(E31196)</f>
        <v>0</v>
      </c>
      <c r="G31196"/>
      <c r="H31196"/>
      <c r="I31196"/>
      <c r="J31196"/>
      <c r="K31196"/>
      <c r="L31196"/>
      <c r="M31196"/>
      <c r="N31196"/>
    </row>
    <row r="31197" spans="1:14">
      <c r="A31197" t="s">
        <v>33</v>
      </c>
      <c r="B31197"/>
      <c r="C31197"/>
      <c r="D31197">
        <f>LEN(C31197)</f>
        <v>0</v>
      </c>
      <c r="E31197"/>
      <c r="F31197">
        <f>LEN(E31197)</f>
        <v>0</v>
      </c>
      <c r="G31197"/>
      <c r="H31197"/>
      <c r="I31197"/>
      <c r="J31197"/>
      <c r="K31197"/>
      <c r="L31197"/>
      <c r="M31197"/>
      <c r="N31197"/>
    </row>
    <row r="31198" spans="1:14">
      <c r="A31198" t="s">
        <v>33</v>
      </c>
      <c r="B31198"/>
      <c r="C31198"/>
      <c r="D31198">
        <f>LEN(C31198)</f>
        <v>0</v>
      </c>
      <c r="E31198"/>
      <c r="F31198">
        <f>LEN(E31198)</f>
        <v>0</v>
      </c>
      <c r="G31198"/>
      <c r="H31198"/>
      <c r="I31198"/>
      <c r="J31198"/>
      <c r="K31198"/>
      <c r="L31198"/>
      <c r="M31198"/>
      <c r="N31198"/>
    </row>
    <row r="31199" spans="1:14">
      <c r="A31199" t="s">
        <v>33</v>
      </c>
      <c r="B31199"/>
      <c r="C31199"/>
      <c r="D31199">
        <f>LEN(C31199)</f>
        <v>0</v>
      </c>
      <c r="E31199"/>
      <c r="F31199">
        <f>LEN(E31199)</f>
        <v>0</v>
      </c>
      <c r="G31199"/>
      <c r="H31199"/>
      <c r="I31199"/>
      <c r="J31199"/>
      <c r="K31199"/>
      <c r="L31199"/>
      <c r="M31199"/>
      <c r="N31199"/>
    </row>
    <row r="31200" spans="1:14">
      <c r="A31200" t="s">
        <v>33</v>
      </c>
      <c r="B31200"/>
      <c r="C31200"/>
      <c r="D31200">
        <f>LEN(C31200)</f>
        <v>0</v>
      </c>
      <c r="E31200"/>
      <c r="F31200">
        <f>LEN(E31200)</f>
        <v>0</v>
      </c>
      <c r="G31200"/>
      <c r="H31200"/>
      <c r="I31200"/>
      <c r="J31200"/>
      <c r="K31200"/>
      <c r="L31200"/>
      <c r="M31200"/>
      <c r="N31200"/>
    </row>
    <row r="31201" spans="1:14">
      <c r="A31201" t="s">
        <v>33</v>
      </c>
      <c r="B31201"/>
      <c r="C31201"/>
      <c r="D31201">
        <f>LEN(C31201)</f>
        <v>0</v>
      </c>
      <c r="E31201"/>
      <c r="F31201">
        <f>LEN(E31201)</f>
        <v>0</v>
      </c>
      <c r="G31201"/>
      <c r="H31201"/>
      <c r="I31201"/>
      <c r="J31201"/>
      <c r="K31201"/>
      <c r="L31201"/>
      <c r="M31201"/>
      <c r="N31201"/>
    </row>
    <row r="31202" spans="1:14">
      <c r="A31202" t="s">
        <v>33</v>
      </c>
      <c r="B31202"/>
      <c r="C31202"/>
      <c r="D31202">
        <f>LEN(C31202)</f>
        <v>0</v>
      </c>
      <c r="E31202"/>
      <c r="F31202">
        <f>LEN(E31202)</f>
        <v>0</v>
      </c>
      <c r="G31202"/>
      <c r="H31202"/>
      <c r="I31202"/>
      <c r="J31202"/>
      <c r="K31202"/>
      <c r="L31202"/>
      <c r="M31202"/>
      <c r="N31202"/>
    </row>
    <row r="31203" spans="1:14">
      <c r="A31203" t="s">
        <v>33</v>
      </c>
      <c r="B31203"/>
      <c r="C31203"/>
      <c r="D31203">
        <f>LEN(C31203)</f>
        <v>0</v>
      </c>
      <c r="E31203"/>
      <c r="F31203">
        <f>LEN(E31203)</f>
        <v>0</v>
      </c>
      <c r="G31203"/>
      <c r="H31203"/>
      <c r="I31203"/>
      <c r="J31203"/>
      <c r="K31203"/>
      <c r="L31203"/>
      <c r="M31203"/>
      <c r="N31203"/>
    </row>
    <row r="31204" spans="1:14">
      <c r="A31204" t="s">
        <v>33</v>
      </c>
      <c r="B31204"/>
      <c r="C31204"/>
      <c r="D31204">
        <f>LEN(C31204)</f>
        <v>0</v>
      </c>
      <c r="E31204"/>
      <c r="F31204">
        <f>LEN(E31204)</f>
        <v>0</v>
      </c>
      <c r="G31204"/>
      <c r="H31204"/>
      <c r="I31204"/>
      <c r="J31204"/>
      <c r="K31204"/>
      <c r="L31204"/>
      <c r="M31204"/>
      <c r="N31204"/>
    </row>
    <row r="31205" spans="1:14">
      <c r="A31205" t="s">
        <v>33</v>
      </c>
      <c r="B31205"/>
      <c r="C31205"/>
      <c r="D31205">
        <f>LEN(C31205)</f>
        <v>0</v>
      </c>
      <c r="E31205"/>
      <c r="F31205">
        <f>LEN(E31205)</f>
        <v>0</v>
      </c>
      <c r="G31205"/>
      <c r="H31205"/>
      <c r="I31205"/>
      <c r="J31205"/>
      <c r="K31205"/>
      <c r="L31205"/>
      <c r="M31205"/>
      <c r="N31205"/>
    </row>
    <row r="31206" spans="1:14">
      <c r="A31206" t="s">
        <v>33</v>
      </c>
      <c r="B31206"/>
      <c r="C31206"/>
      <c r="D31206">
        <f>LEN(C31206)</f>
        <v>0</v>
      </c>
      <c r="E31206"/>
      <c r="F31206">
        <f>LEN(E31206)</f>
        <v>0</v>
      </c>
      <c r="G31206"/>
      <c r="H31206"/>
      <c r="I31206"/>
      <c r="J31206"/>
      <c r="K31206"/>
      <c r="L31206"/>
      <c r="M31206"/>
      <c r="N31206"/>
    </row>
    <row r="31207" spans="1:14">
      <c r="A31207" t="s">
        <v>33</v>
      </c>
      <c r="B31207"/>
      <c r="C31207"/>
      <c r="D31207">
        <f>LEN(C31207)</f>
        <v>0</v>
      </c>
      <c r="E31207"/>
      <c r="F31207">
        <f>LEN(E31207)</f>
        <v>0</v>
      </c>
      <c r="G31207"/>
      <c r="H31207"/>
      <c r="I31207"/>
      <c r="J31207"/>
      <c r="K31207"/>
      <c r="L31207"/>
      <c r="M31207"/>
      <c r="N31207"/>
    </row>
    <row r="31208" spans="1:14">
      <c r="A31208" t="s">
        <v>33</v>
      </c>
      <c r="B31208"/>
      <c r="C31208"/>
      <c r="D31208">
        <f>LEN(C31208)</f>
        <v>0</v>
      </c>
      <c r="E31208"/>
      <c r="F31208">
        <f>LEN(E31208)</f>
        <v>0</v>
      </c>
      <c r="G31208"/>
      <c r="H31208"/>
      <c r="I31208"/>
      <c r="J31208"/>
      <c r="K31208"/>
      <c r="L31208"/>
      <c r="M31208"/>
      <c r="N31208"/>
    </row>
    <row r="31209" spans="1:14">
      <c r="A31209" t="s">
        <v>33</v>
      </c>
      <c r="B31209"/>
      <c r="C31209"/>
      <c r="D31209">
        <f>LEN(C31209)</f>
        <v>0</v>
      </c>
      <c r="E31209"/>
      <c r="F31209">
        <f>LEN(E31209)</f>
        <v>0</v>
      </c>
      <c r="G31209"/>
      <c r="H31209"/>
      <c r="I31209"/>
      <c r="J31209"/>
      <c r="K31209"/>
      <c r="L31209"/>
      <c r="M31209"/>
      <c r="N31209"/>
    </row>
    <row r="31210" spans="1:14">
      <c r="A31210" t="s">
        <v>33</v>
      </c>
      <c r="B31210"/>
      <c r="C31210"/>
      <c r="D31210">
        <f>LEN(C31210)</f>
        <v>0</v>
      </c>
      <c r="E31210"/>
      <c r="F31210">
        <f>LEN(E31210)</f>
        <v>0</v>
      </c>
      <c r="G31210"/>
      <c r="H31210"/>
      <c r="I31210"/>
      <c r="J31210"/>
      <c r="K31210"/>
      <c r="L31210"/>
      <c r="M31210"/>
      <c r="N31210"/>
    </row>
    <row r="31211" spans="1:14">
      <c r="A31211" t="s">
        <v>33</v>
      </c>
      <c r="B31211"/>
      <c r="C31211"/>
      <c r="D31211">
        <f>LEN(C31211)</f>
        <v>0</v>
      </c>
      <c r="E31211"/>
      <c r="F31211">
        <f>LEN(E31211)</f>
        <v>0</v>
      </c>
      <c r="G31211"/>
      <c r="H31211"/>
      <c r="I31211"/>
      <c r="J31211"/>
      <c r="K31211"/>
      <c r="L31211"/>
      <c r="M31211"/>
      <c r="N31211"/>
    </row>
    <row r="31212" spans="1:14">
      <c r="A31212" t="s">
        <v>33</v>
      </c>
      <c r="B31212"/>
      <c r="C31212"/>
      <c r="D31212">
        <f>LEN(C31212)</f>
        <v>0</v>
      </c>
      <c r="E31212"/>
      <c r="F31212">
        <f>LEN(E31212)</f>
        <v>0</v>
      </c>
      <c r="G31212"/>
      <c r="H31212"/>
      <c r="I31212"/>
      <c r="J31212"/>
      <c r="K31212"/>
      <c r="L31212"/>
      <c r="M31212"/>
      <c r="N31212"/>
    </row>
    <row r="31213" spans="1:14">
      <c r="A31213" t="s">
        <v>33</v>
      </c>
      <c r="B31213"/>
      <c r="C31213"/>
      <c r="D31213">
        <f>LEN(C31213)</f>
        <v>0</v>
      </c>
      <c r="E31213"/>
      <c r="F31213">
        <f>LEN(E31213)</f>
        <v>0</v>
      </c>
      <c r="G31213"/>
      <c r="H31213"/>
      <c r="I31213"/>
      <c r="J31213"/>
      <c r="K31213"/>
      <c r="L31213"/>
      <c r="M31213"/>
      <c r="N31213"/>
    </row>
    <row r="31214" spans="1:14">
      <c r="A31214" t="s">
        <v>33</v>
      </c>
      <c r="B31214"/>
      <c r="C31214"/>
      <c r="D31214">
        <f>LEN(C31214)</f>
        <v>0</v>
      </c>
      <c r="E31214"/>
      <c r="F31214">
        <f>LEN(E31214)</f>
        <v>0</v>
      </c>
      <c r="G31214"/>
      <c r="H31214"/>
      <c r="I31214"/>
      <c r="J31214"/>
      <c r="K31214"/>
      <c r="L31214"/>
      <c r="M31214"/>
      <c r="N31214"/>
    </row>
    <row r="31215" spans="1:14">
      <c r="A31215" t="s">
        <v>33</v>
      </c>
      <c r="B31215"/>
      <c r="C31215"/>
      <c r="D31215">
        <f>LEN(C31215)</f>
        <v>0</v>
      </c>
      <c r="E31215"/>
      <c r="F31215">
        <f>LEN(E31215)</f>
        <v>0</v>
      </c>
      <c r="G31215"/>
      <c r="H31215"/>
      <c r="I31215"/>
      <c r="J31215"/>
      <c r="K31215"/>
      <c r="L31215"/>
      <c r="M31215"/>
      <c r="N31215"/>
    </row>
    <row r="31216" spans="1:14">
      <c r="A31216" t="s">
        <v>33</v>
      </c>
      <c r="B31216"/>
      <c r="C31216"/>
      <c r="D31216">
        <f>LEN(C31216)</f>
        <v>0</v>
      </c>
      <c r="E31216"/>
      <c r="F31216">
        <f>LEN(E31216)</f>
        <v>0</v>
      </c>
      <c r="G31216"/>
      <c r="H31216"/>
      <c r="I31216"/>
      <c r="J31216"/>
      <c r="K31216"/>
      <c r="L31216"/>
      <c r="M31216"/>
      <c r="N31216"/>
    </row>
    <row r="31217" spans="1:14">
      <c r="A31217" t="s">
        <v>33</v>
      </c>
      <c r="B31217"/>
      <c r="C31217"/>
      <c r="D31217">
        <f>LEN(C31217)</f>
        <v>0</v>
      </c>
      <c r="E31217"/>
      <c r="F31217">
        <f>LEN(E31217)</f>
        <v>0</v>
      </c>
      <c r="G31217"/>
      <c r="H31217"/>
      <c r="I31217"/>
      <c r="J31217"/>
      <c r="K31217"/>
      <c r="L31217"/>
      <c r="M31217"/>
      <c r="N31217"/>
    </row>
    <row r="31218" spans="1:14">
      <c r="A31218" t="s">
        <v>33</v>
      </c>
      <c r="B31218"/>
      <c r="C31218"/>
      <c r="D31218">
        <f>LEN(C31218)</f>
        <v>0</v>
      </c>
      <c r="E31218"/>
      <c r="F31218">
        <f>LEN(E31218)</f>
        <v>0</v>
      </c>
      <c r="G31218"/>
      <c r="H31218"/>
      <c r="I31218"/>
      <c r="J31218"/>
      <c r="K31218"/>
      <c r="L31218"/>
      <c r="M31218"/>
      <c r="N31218"/>
    </row>
    <row r="31219" spans="1:14">
      <c r="A31219" t="s">
        <v>33</v>
      </c>
      <c r="B31219"/>
      <c r="C31219"/>
      <c r="D31219">
        <f>LEN(C31219)</f>
        <v>0</v>
      </c>
      <c r="E31219"/>
      <c r="F31219">
        <f>LEN(E31219)</f>
        <v>0</v>
      </c>
      <c r="G31219"/>
      <c r="H31219"/>
      <c r="I31219"/>
      <c r="J31219"/>
      <c r="K31219"/>
      <c r="L31219"/>
      <c r="M31219"/>
      <c r="N31219"/>
    </row>
    <row r="31220" spans="1:14">
      <c r="A31220" t="s">
        <v>33</v>
      </c>
      <c r="B31220"/>
      <c r="C31220"/>
      <c r="D31220">
        <f>LEN(C31220)</f>
        <v>0</v>
      </c>
      <c r="E31220"/>
      <c r="F31220">
        <f>LEN(E31220)</f>
        <v>0</v>
      </c>
      <c r="G31220"/>
      <c r="H31220"/>
      <c r="I31220"/>
      <c r="J31220"/>
      <c r="K31220"/>
      <c r="L31220"/>
      <c r="M31220"/>
      <c r="N31220"/>
    </row>
    <row r="31221" spans="1:14">
      <c r="A31221" t="s">
        <v>33</v>
      </c>
      <c r="B31221"/>
      <c r="C31221"/>
      <c r="D31221">
        <f>LEN(C31221)</f>
        <v>0</v>
      </c>
      <c r="E31221"/>
      <c r="F31221">
        <f>LEN(E31221)</f>
        <v>0</v>
      </c>
      <c r="G31221"/>
      <c r="H31221"/>
      <c r="I31221"/>
      <c r="J31221"/>
      <c r="K31221"/>
      <c r="L31221"/>
      <c r="M31221"/>
      <c r="N31221"/>
    </row>
    <row r="31222" spans="1:14">
      <c r="A31222" t="s">
        <v>33</v>
      </c>
      <c r="B31222"/>
      <c r="C31222"/>
      <c r="D31222">
        <f>LEN(C31222)</f>
        <v>0</v>
      </c>
      <c r="E31222"/>
      <c r="F31222">
        <f>LEN(E31222)</f>
        <v>0</v>
      </c>
      <c r="G31222"/>
      <c r="H31222"/>
      <c r="I31222"/>
      <c r="J31222"/>
      <c r="K31222"/>
      <c r="L31222"/>
      <c r="M31222"/>
      <c r="N31222"/>
    </row>
    <row r="31223" spans="1:14">
      <c r="A31223" t="s">
        <v>33</v>
      </c>
      <c r="B31223"/>
      <c r="C31223"/>
      <c r="D31223">
        <f>LEN(C31223)</f>
        <v>0</v>
      </c>
      <c r="E31223"/>
      <c r="F31223">
        <f>LEN(E31223)</f>
        <v>0</v>
      </c>
      <c r="G31223"/>
      <c r="H31223"/>
      <c r="I31223"/>
      <c r="J31223"/>
      <c r="K31223"/>
      <c r="L31223"/>
      <c r="M31223"/>
      <c r="N31223"/>
    </row>
    <row r="31224" spans="1:14">
      <c r="A31224" t="s">
        <v>33</v>
      </c>
      <c r="B31224"/>
      <c r="C31224"/>
      <c r="D31224">
        <f>LEN(C31224)</f>
        <v>0</v>
      </c>
      <c r="E31224"/>
      <c r="F31224">
        <f>LEN(E31224)</f>
        <v>0</v>
      </c>
      <c r="G31224"/>
      <c r="H31224"/>
      <c r="I31224"/>
      <c r="J31224"/>
      <c r="K31224"/>
      <c r="L31224"/>
      <c r="M31224"/>
      <c r="N31224"/>
    </row>
    <row r="31225" spans="1:14">
      <c r="A31225" t="s">
        <v>33</v>
      </c>
      <c r="B31225"/>
      <c r="C31225"/>
      <c r="D31225">
        <f>LEN(C31225)</f>
        <v>0</v>
      </c>
      <c r="E31225"/>
      <c r="F31225">
        <f>LEN(E31225)</f>
        <v>0</v>
      </c>
      <c r="G31225"/>
      <c r="H31225"/>
      <c r="I31225"/>
      <c r="J31225"/>
      <c r="K31225"/>
      <c r="L31225"/>
      <c r="M31225"/>
      <c r="N31225"/>
    </row>
    <row r="31226" spans="1:14">
      <c r="A31226" t="s">
        <v>33</v>
      </c>
      <c r="B31226"/>
      <c r="C31226"/>
      <c r="D31226">
        <f>LEN(C31226)</f>
        <v>0</v>
      </c>
      <c r="E31226"/>
      <c r="F31226">
        <f>LEN(E31226)</f>
        <v>0</v>
      </c>
      <c r="G31226"/>
      <c r="H31226"/>
      <c r="I31226"/>
      <c r="J31226"/>
      <c r="K31226"/>
      <c r="L31226"/>
      <c r="M31226"/>
      <c r="N31226"/>
    </row>
    <row r="31227" spans="1:14">
      <c r="A31227" t="s">
        <v>33</v>
      </c>
      <c r="B31227"/>
      <c r="C31227"/>
      <c r="D31227">
        <f>LEN(C31227)</f>
        <v>0</v>
      </c>
      <c r="E31227"/>
      <c r="F31227">
        <f>LEN(E31227)</f>
        <v>0</v>
      </c>
      <c r="G31227"/>
      <c r="H31227"/>
      <c r="I31227"/>
      <c r="J31227"/>
      <c r="K31227"/>
      <c r="L31227"/>
      <c r="M31227"/>
      <c r="N31227"/>
    </row>
    <row r="31228" spans="1:14">
      <c r="A31228" t="s">
        <v>33</v>
      </c>
      <c r="B31228"/>
      <c r="C31228"/>
      <c r="D31228">
        <f>LEN(C31228)</f>
        <v>0</v>
      </c>
      <c r="E31228"/>
      <c r="F31228">
        <f>LEN(E31228)</f>
        <v>0</v>
      </c>
      <c r="G31228"/>
      <c r="H31228"/>
      <c r="I31228"/>
      <c r="J31228"/>
      <c r="K31228"/>
      <c r="L31228"/>
      <c r="M31228"/>
      <c r="N31228"/>
    </row>
    <row r="31229" spans="1:14">
      <c r="A31229" t="s">
        <v>33</v>
      </c>
      <c r="B31229"/>
      <c r="C31229"/>
      <c r="D31229">
        <f>LEN(C31229)</f>
        <v>0</v>
      </c>
      <c r="E31229"/>
      <c r="F31229">
        <f>LEN(E31229)</f>
        <v>0</v>
      </c>
      <c r="G31229"/>
      <c r="H31229"/>
      <c r="I31229"/>
      <c r="J31229"/>
      <c r="K31229"/>
      <c r="L31229"/>
      <c r="M31229"/>
      <c r="N31229"/>
    </row>
    <row r="31230" spans="1:14">
      <c r="A31230" t="s">
        <v>33</v>
      </c>
      <c r="B31230"/>
      <c r="C31230"/>
      <c r="D31230">
        <f>LEN(C31230)</f>
        <v>0</v>
      </c>
      <c r="E31230"/>
      <c r="F31230">
        <f>LEN(E31230)</f>
        <v>0</v>
      </c>
      <c r="G31230"/>
      <c r="H31230"/>
      <c r="I31230"/>
      <c r="J31230"/>
      <c r="K31230"/>
      <c r="L31230"/>
      <c r="M31230"/>
      <c r="N31230"/>
    </row>
    <row r="31231" spans="1:14">
      <c r="A31231" t="s">
        <v>33</v>
      </c>
      <c r="B31231"/>
      <c r="C31231"/>
      <c r="D31231">
        <f>LEN(C31231)</f>
        <v>0</v>
      </c>
      <c r="E31231"/>
      <c r="F31231">
        <f>LEN(E31231)</f>
        <v>0</v>
      </c>
      <c r="G31231"/>
      <c r="H31231"/>
      <c r="I31231"/>
      <c r="J31231"/>
      <c r="K31231"/>
      <c r="L31231"/>
      <c r="M31231"/>
      <c r="N31231"/>
    </row>
    <row r="31232" spans="1:14">
      <c r="A31232" t="s">
        <v>33</v>
      </c>
      <c r="B31232"/>
      <c r="C31232"/>
      <c r="D31232">
        <f>LEN(C31232)</f>
        <v>0</v>
      </c>
      <c r="E31232"/>
      <c r="F31232">
        <f>LEN(E31232)</f>
        <v>0</v>
      </c>
      <c r="G31232"/>
      <c r="H31232"/>
      <c r="I31232"/>
      <c r="J31232"/>
      <c r="K31232"/>
      <c r="L31232"/>
      <c r="M31232"/>
      <c r="N31232"/>
    </row>
    <row r="31233" spans="1:14">
      <c r="A31233" t="s">
        <v>33</v>
      </c>
      <c r="B31233"/>
      <c r="C31233"/>
      <c r="D31233">
        <f>LEN(C31233)</f>
        <v>0</v>
      </c>
      <c r="E31233"/>
      <c r="F31233">
        <f>LEN(E31233)</f>
        <v>0</v>
      </c>
      <c r="G31233"/>
      <c r="H31233"/>
      <c r="I31233"/>
      <c r="J31233"/>
      <c r="K31233"/>
      <c r="L31233"/>
      <c r="M31233"/>
      <c r="N31233"/>
    </row>
    <row r="31234" spans="1:14">
      <c r="A31234" t="s">
        <v>33</v>
      </c>
      <c r="B31234"/>
      <c r="C31234"/>
      <c r="D31234">
        <f>LEN(C31234)</f>
        <v>0</v>
      </c>
      <c r="E31234"/>
      <c r="F31234">
        <f>LEN(E31234)</f>
        <v>0</v>
      </c>
      <c r="G31234"/>
      <c r="H31234"/>
      <c r="I31234"/>
      <c r="J31234"/>
      <c r="K31234"/>
      <c r="L31234"/>
      <c r="M31234"/>
      <c r="N31234"/>
    </row>
    <row r="31235" spans="1:14">
      <c r="A31235" t="s">
        <v>33</v>
      </c>
      <c r="B31235"/>
      <c r="C31235"/>
      <c r="D31235">
        <f>LEN(C31235)</f>
        <v>0</v>
      </c>
      <c r="E31235"/>
      <c r="F31235">
        <f>LEN(E31235)</f>
        <v>0</v>
      </c>
      <c r="G31235"/>
      <c r="H31235"/>
      <c r="I31235"/>
      <c r="J31235"/>
      <c r="K31235"/>
      <c r="L31235"/>
      <c r="M31235"/>
      <c r="N31235"/>
    </row>
    <row r="31236" spans="1:14">
      <c r="A31236" t="s">
        <v>33</v>
      </c>
      <c r="B31236"/>
      <c r="C31236"/>
      <c r="D31236">
        <f>LEN(C31236)</f>
        <v>0</v>
      </c>
      <c r="E31236"/>
      <c r="F31236">
        <f>LEN(E31236)</f>
        <v>0</v>
      </c>
      <c r="G31236"/>
      <c r="H31236"/>
      <c r="I31236"/>
      <c r="J31236"/>
      <c r="K31236"/>
      <c r="L31236"/>
      <c r="M31236"/>
      <c r="N31236"/>
    </row>
    <row r="31237" spans="1:14">
      <c r="A31237" t="s">
        <v>33</v>
      </c>
      <c r="B31237"/>
      <c r="C31237"/>
      <c r="D31237">
        <f>LEN(C31237)</f>
        <v>0</v>
      </c>
      <c r="E31237"/>
      <c r="F31237">
        <f>LEN(E31237)</f>
        <v>0</v>
      </c>
      <c r="G31237"/>
      <c r="H31237"/>
      <c r="I31237"/>
      <c r="J31237"/>
      <c r="K31237"/>
      <c r="L31237"/>
      <c r="M31237"/>
      <c r="N31237"/>
    </row>
    <row r="31238" spans="1:14">
      <c r="A31238" t="s">
        <v>33</v>
      </c>
      <c r="B31238"/>
      <c r="C31238"/>
      <c r="D31238">
        <f>LEN(C31238)</f>
        <v>0</v>
      </c>
      <c r="E31238"/>
      <c r="F31238">
        <f>LEN(E31238)</f>
        <v>0</v>
      </c>
      <c r="G31238"/>
      <c r="H31238"/>
      <c r="I31238"/>
      <c r="J31238"/>
      <c r="K31238"/>
      <c r="L31238"/>
      <c r="M31238"/>
      <c r="N31238"/>
    </row>
    <row r="31239" spans="1:14">
      <c r="A31239" t="s">
        <v>33</v>
      </c>
      <c r="B31239"/>
      <c r="C31239"/>
      <c r="D31239">
        <f>LEN(C31239)</f>
        <v>0</v>
      </c>
      <c r="E31239"/>
      <c r="F31239">
        <f>LEN(E31239)</f>
        <v>0</v>
      </c>
      <c r="G31239"/>
      <c r="H31239"/>
      <c r="I31239"/>
      <c r="J31239"/>
      <c r="K31239"/>
      <c r="L31239"/>
      <c r="M31239"/>
      <c r="N31239"/>
    </row>
    <row r="31240" spans="1:14">
      <c r="A31240" t="s">
        <v>33</v>
      </c>
      <c r="B31240"/>
      <c r="C31240"/>
      <c r="D31240">
        <f>LEN(C31240)</f>
        <v>0</v>
      </c>
      <c r="E31240"/>
      <c r="F31240">
        <f>LEN(E31240)</f>
        <v>0</v>
      </c>
      <c r="G31240"/>
      <c r="H31240"/>
      <c r="I31240"/>
      <c r="J31240"/>
      <c r="K31240"/>
      <c r="L31240"/>
      <c r="M31240"/>
      <c r="N31240"/>
    </row>
    <row r="31241" spans="1:14">
      <c r="A31241" t="s">
        <v>33</v>
      </c>
      <c r="B31241"/>
      <c r="C31241"/>
      <c r="D31241">
        <f>LEN(C31241)</f>
        <v>0</v>
      </c>
      <c r="E31241"/>
      <c r="F31241">
        <f>LEN(E31241)</f>
        <v>0</v>
      </c>
      <c r="G31241"/>
      <c r="H31241"/>
      <c r="I31241"/>
      <c r="J31241"/>
      <c r="K31241"/>
      <c r="L31241"/>
      <c r="M31241"/>
      <c r="N31241"/>
    </row>
    <row r="31242" spans="1:14">
      <c r="A31242" t="s">
        <v>33</v>
      </c>
      <c r="B31242"/>
      <c r="C31242"/>
      <c r="D31242">
        <f>LEN(C31242)</f>
        <v>0</v>
      </c>
      <c r="E31242"/>
      <c r="F31242">
        <f>LEN(E31242)</f>
        <v>0</v>
      </c>
      <c r="G31242"/>
      <c r="H31242"/>
      <c r="I31242"/>
      <c r="J31242"/>
      <c r="K31242"/>
      <c r="L31242"/>
      <c r="M31242"/>
      <c r="N31242"/>
    </row>
    <row r="31243" spans="1:14">
      <c r="A31243" t="s">
        <v>33</v>
      </c>
      <c r="B31243"/>
      <c r="C31243"/>
      <c r="D31243">
        <f>LEN(C31243)</f>
        <v>0</v>
      </c>
      <c r="E31243"/>
      <c r="F31243">
        <f>LEN(E31243)</f>
        <v>0</v>
      </c>
      <c r="G31243"/>
      <c r="H31243"/>
      <c r="I31243"/>
      <c r="J31243"/>
      <c r="K31243"/>
      <c r="L31243"/>
      <c r="M31243"/>
      <c r="N31243"/>
    </row>
    <row r="31244" spans="1:14">
      <c r="A31244" t="s">
        <v>33</v>
      </c>
      <c r="B31244"/>
      <c r="C31244"/>
      <c r="D31244">
        <f>LEN(C31244)</f>
        <v>0</v>
      </c>
      <c r="E31244"/>
      <c r="F31244">
        <f>LEN(E31244)</f>
        <v>0</v>
      </c>
      <c r="G31244"/>
      <c r="H31244"/>
      <c r="I31244"/>
      <c r="J31244"/>
      <c r="K31244"/>
      <c r="L31244"/>
      <c r="M31244"/>
      <c r="N31244"/>
    </row>
    <row r="31245" spans="1:14">
      <c r="A31245" t="s">
        <v>33</v>
      </c>
      <c r="B31245"/>
      <c r="C31245"/>
      <c r="D31245">
        <f>LEN(C31245)</f>
        <v>0</v>
      </c>
      <c r="E31245"/>
      <c r="F31245">
        <f>LEN(E31245)</f>
        <v>0</v>
      </c>
      <c r="G31245"/>
      <c r="H31245"/>
      <c r="I31245"/>
      <c r="J31245"/>
      <c r="K31245"/>
      <c r="L31245"/>
      <c r="M31245"/>
      <c r="N31245"/>
    </row>
    <row r="31246" spans="1:14">
      <c r="A31246" t="s">
        <v>33</v>
      </c>
      <c r="B31246"/>
      <c r="C31246"/>
      <c r="D31246">
        <f>LEN(C31246)</f>
        <v>0</v>
      </c>
      <c r="E31246"/>
      <c r="F31246">
        <f>LEN(E31246)</f>
        <v>0</v>
      </c>
      <c r="G31246"/>
      <c r="H31246"/>
      <c r="I31246"/>
      <c r="J31246"/>
      <c r="K31246"/>
      <c r="L31246"/>
      <c r="M31246"/>
      <c r="N31246"/>
    </row>
    <row r="31247" spans="1:14">
      <c r="A31247" t="s">
        <v>33</v>
      </c>
      <c r="B31247"/>
      <c r="C31247"/>
      <c r="D31247">
        <f>LEN(C31247)</f>
        <v>0</v>
      </c>
      <c r="E31247"/>
      <c r="F31247">
        <f>LEN(E31247)</f>
        <v>0</v>
      </c>
      <c r="G31247"/>
      <c r="H31247"/>
      <c r="I31247"/>
      <c r="J31247"/>
      <c r="K31247"/>
      <c r="L31247"/>
      <c r="M31247"/>
      <c r="N31247"/>
    </row>
    <row r="31248" spans="1:14">
      <c r="A31248" t="s">
        <v>33</v>
      </c>
      <c r="B31248"/>
      <c r="C31248"/>
      <c r="D31248">
        <f>LEN(C31248)</f>
        <v>0</v>
      </c>
      <c r="E31248"/>
      <c r="F31248">
        <f>LEN(E31248)</f>
        <v>0</v>
      </c>
      <c r="G31248"/>
      <c r="H31248"/>
      <c r="I31248"/>
      <c r="J31248"/>
      <c r="K31248"/>
      <c r="L31248"/>
      <c r="M31248"/>
      <c r="N31248"/>
    </row>
    <row r="31249" spans="1:14">
      <c r="A31249" t="s">
        <v>33</v>
      </c>
      <c r="B31249"/>
      <c r="C31249"/>
      <c r="D31249">
        <f>LEN(C31249)</f>
        <v>0</v>
      </c>
      <c r="E31249"/>
      <c r="F31249">
        <f>LEN(E31249)</f>
        <v>0</v>
      </c>
      <c r="G31249"/>
      <c r="H31249"/>
      <c r="I31249"/>
      <c r="J31249"/>
      <c r="K31249"/>
      <c r="L31249"/>
      <c r="M31249"/>
      <c r="N31249"/>
    </row>
    <row r="31250" spans="1:14">
      <c r="A31250" t="s">
        <v>33</v>
      </c>
      <c r="B31250"/>
      <c r="C31250"/>
      <c r="D31250">
        <f>LEN(C31250)</f>
        <v>0</v>
      </c>
      <c r="E31250"/>
      <c r="F31250">
        <f>LEN(E31250)</f>
        <v>0</v>
      </c>
      <c r="G31250"/>
      <c r="H31250"/>
      <c r="I31250"/>
      <c r="J31250"/>
      <c r="K31250"/>
      <c r="L31250"/>
      <c r="M31250"/>
      <c r="N31250"/>
    </row>
    <row r="31251" spans="1:14">
      <c r="A31251" t="s">
        <v>33</v>
      </c>
      <c r="B31251"/>
      <c r="C31251"/>
      <c r="D31251">
        <f>LEN(C31251)</f>
        <v>0</v>
      </c>
      <c r="E31251"/>
      <c r="F31251">
        <f>LEN(E31251)</f>
        <v>0</v>
      </c>
      <c r="G31251"/>
      <c r="H31251"/>
      <c r="I31251"/>
      <c r="J31251"/>
      <c r="K31251"/>
      <c r="L31251"/>
      <c r="M31251"/>
      <c r="N31251"/>
    </row>
    <row r="31252" spans="1:14">
      <c r="A31252" t="s">
        <v>33</v>
      </c>
      <c r="B31252"/>
      <c r="C31252"/>
      <c r="D31252">
        <f>LEN(C31252)</f>
        <v>0</v>
      </c>
      <c r="E31252"/>
      <c r="F31252">
        <f>LEN(E31252)</f>
        <v>0</v>
      </c>
      <c r="G31252"/>
      <c r="H31252"/>
      <c r="I31252"/>
      <c r="J31252"/>
      <c r="K31252"/>
      <c r="L31252"/>
      <c r="M31252"/>
      <c r="N31252"/>
    </row>
    <row r="31253" spans="1:14">
      <c r="A31253" t="s">
        <v>33</v>
      </c>
      <c r="B31253"/>
      <c r="C31253"/>
      <c r="D31253">
        <f>LEN(C31253)</f>
        <v>0</v>
      </c>
      <c r="E31253"/>
      <c r="F31253">
        <f>LEN(E31253)</f>
        <v>0</v>
      </c>
      <c r="G31253"/>
      <c r="H31253"/>
      <c r="I31253"/>
      <c r="J31253"/>
      <c r="K31253"/>
      <c r="L31253"/>
      <c r="M31253"/>
      <c r="N31253"/>
    </row>
    <row r="31254" spans="1:14">
      <c r="A31254" t="s">
        <v>33</v>
      </c>
      <c r="B31254"/>
      <c r="C31254"/>
      <c r="D31254">
        <f>LEN(C31254)</f>
        <v>0</v>
      </c>
      <c r="E31254"/>
      <c r="F31254">
        <f>LEN(E31254)</f>
        <v>0</v>
      </c>
      <c r="G31254"/>
      <c r="H31254"/>
      <c r="I31254"/>
      <c r="J31254"/>
      <c r="K31254"/>
      <c r="L31254"/>
      <c r="M31254"/>
      <c r="N31254"/>
    </row>
    <row r="31255" spans="1:14">
      <c r="A31255" t="s">
        <v>33</v>
      </c>
      <c r="B31255"/>
      <c r="C31255"/>
      <c r="D31255">
        <f>LEN(C31255)</f>
        <v>0</v>
      </c>
      <c r="E31255"/>
      <c r="F31255">
        <f>LEN(E31255)</f>
        <v>0</v>
      </c>
      <c r="G31255"/>
      <c r="H31255"/>
      <c r="I31255"/>
      <c r="J31255"/>
      <c r="K31255"/>
      <c r="L31255"/>
      <c r="M31255"/>
      <c r="N31255"/>
    </row>
    <row r="31256" spans="1:14">
      <c r="A31256" t="s">
        <v>33</v>
      </c>
      <c r="B31256"/>
      <c r="C31256"/>
      <c r="D31256">
        <f>LEN(C31256)</f>
        <v>0</v>
      </c>
      <c r="E31256"/>
      <c r="F31256">
        <f>LEN(E31256)</f>
        <v>0</v>
      </c>
      <c r="G31256"/>
      <c r="H31256"/>
      <c r="I31256"/>
      <c r="J31256"/>
      <c r="K31256"/>
      <c r="L31256"/>
      <c r="M31256"/>
      <c r="N31256"/>
    </row>
    <row r="31257" spans="1:14">
      <c r="A31257" t="s">
        <v>33</v>
      </c>
      <c r="B31257"/>
      <c r="C31257"/>
      <c r="D31257">
        <f>LEN(C31257)</f>
        <v>0</v>
      </c>
      <c r="E31257"/>
      <c r="F31257">
        <f>LEN(E31257)</f>
        <v>0</v>
      </c>
      <c r="G31257"/>
      <c r="H31257"/>
      <c r="I31257"/>
      <c r="J31257"/>
      <c r="K31257"/>
      <c r="L31257"/>
      <c r="M31257"/>
      <c r="N31257"/>
    </row>
    <row r="31258" spans="1:14">
      <c r="A31258" t="s">
        <v>33</v>
      </c>
      <c r="B31258"/>
      <c r="C31258"/>
      <c r="D31258">
        <f>LEN(C31258)</f>
        <v>0</v>
      </c>
      <c r="E31258"/>
      <c r="F31258">
        <f>LEN(E31258)</f>
        <v>0</v>
      </c>
      <c r="G31258"/>
      <c r="H31258"/>
      <c r="I31258"/>
      <c r="J31258"/>
      <c r="K31258"/>
      <c r="L31258"/>
      <c r="M31258"/>
      <c r="N31258"/>
    </row>
    <row r="31259" spans="1:14">
      <c r="A31259" t="s">
        <v>33</v>
      </c>
      <c r="B31259"/>
      <c r="C31259"/>
      <c r="D31259">
        <f>LEN(C31259)</f>
        <v>0</v>
      </c>
      <c r="E31259"/>
      <c r="F31259">
        <f>LEN(E31259)</f>
        <v>0</v>
      </c>
      <c r="G31259"/>
      <c r="H31259"/>
      <c r="I31259"/>
      <c r="J31259"/>
      <c r="K31259"/>
      <c r="L31259"/>
      <c r="M31259"/>
      <c r="N31259"/>
    </row>
    <row r="31260" spans="1:14">
      <c r="A31260" t="s">
        <v>33</v>
      </c>
      <c r="B31260"/>
      <c r="C31260"/>
      <c r="D31260">
        <f>LEN(C31260)</f>
        <v>0</v>
      </c>
      <c r="E31260"/>
      <c r="F31260">
        <f>LEN(E31260)</f>
        <v>0</v>
      </c>
      <c r="G31260"/>
      <c r="H31260"/>
      <c r="I31260"/>
      <c r="J31260"/>
      <c r="K31260"/>
      <c r="L31260"/>
      <c r="M31260"/>
      <c r="N31260"/>
    </row>
    <row r="31261" spans="1:14">
      <c r="A31261" t="s">
        <v>33</v>
      </c>
      <c r="B31261"/>
      <c r="C31261"/>
      <c r="D31261">
        <f>LEN(C31261)</f>
        <v>0</v>
      </c>
      <c r="E31261"/>
      <c r="F31261">
        <f>LEN(E31261)</f>
        <v>0</v>
      </c>
      <c r="G31261"/>
      <c r="H31261"/>
      <c r="I31261"/>
      <c r="J31261"/>
      <c r="K31261"/>
      <c r="L31261"/>
      <c r="M31261"/>
      <c r="N31261"/>
    </row>
    <row r="31262" spans="1:14">
      <c r="A31262" t="s">
        <v>33</v>
      </c>
      <c r="B31262"/>
      <c r="C31262"/>
      <c r="D31262">
        <f>LEN(C31262)</f>
        <v>0</v>
      </c>
      <c r="E31262"/>
      <c r="F31262">
        <f>LEN(E31262)</f>
        <v>0</v>
      </c>
      <c r="G31262"/>
      <c r="H31262"/>
      <c r="I31262"/>
      <c r="J31262"/>
      <c r="K31262"/>
      <c r="L31262"/>
      <c r="M31262"/>
      <c r="N31262"/>
    </row>
    <row r="31263" spans="1:14">
      <c r="A31263" t="s">
        <v>33</v>
      </c>
      <c r="B31263"/>
      <c r="C31263"/>
      <c r="D31263">
        <f>LEN(C31263)</f>
        <v>0</v>
      </c>
      <c r="E31263"/>
      <c r="F31263">
        <f>LEN(E31263)</f>
        <v>0</v>
      </c>
      <c r="G31263"/>
      <c r="H31263"/>
      <c r="I31263"/>
      <c r="J31263"/>
      <c r="K31263"/>
      <c r="L31263"/>
      <c r="M31263"/>
      <c r="N31263"/>
    </row>
    <row r="31264" spans="1:14">
      <c r="A31264" t="s">
        <v>33</v>
      </c>
      <c r="B31264"/>
      <c r="C31264"/>
      <c r="D31264">
        <f>LEN(C31264)</f>
        <v>0</v>
      </c>
      <c r="E31264"/>
      <c r="F31264">
        <f>LEN(E31264)</f>
        <v>0</v>
      </c>
      <c r="G31264"/>
      <c r="H31264"/>
      <c r="I31264"/>
      <c r="J31264"/>
      <c r="K31264"/>
      <c r="L31264"/>
      <c r="M31264"/>
      <c r="N31264"/>
    </row>
    <row r="31265" spans="1:14">
      <c r="A31265" t="s">
        <v>33</v>
      </c>
      <c r="B31265"/>
      <c r="C31265"/>
      <c r="D31265">
        <f>LEN(C31265)</f>
        <v>0</v>
      </c>
      <c r="E31265"/>
      <c r="F31265">
        <f>LEN(E31265)</f>
        <v>0</v>
      </c>
      <c r="G31265"/>
      <c r="H31265"/>
      <c r="I31265"/>
      <c r="J31265"/>
      <c r="K31265"/>
      <c r="L31265"/>
      <c r="M31265"/>
      <c r="N31265"/>
    </row>
    <row r="31266" spans="1:14">
      <c r="A31266" t="s">
        <v>33</v>
      </c>
      <c r="B31266"/>
      <c r="C31266"/>
      <c r="D31266">
        <f>LEN(C31266)</f>
        <v>0</v>
      </c>
      <c r="E31266"/>
      <c r="F31266">
        <f>LEN(E31266)</f>
        <v>0</v>
      </c>
      <c r="G31266"/>
      <c r="H31266"/>
      <c r="I31266"/>
      <c r="J31266"/>
      <c r="K31266"/>
      <c r="L31266"/>
      <c r="M31266"/>
      <c r="N31266"/>
    </row>
    <row r="31267" spans="1:14">
      <c r="A31267" t="s">
        <v>33</v>
      </c>
      <c r="B31267"/>
      <c r="C31267"/>
      <c r="D31267">
        <f>LEN(C31267)</f>
        <v>0</v>
      </c>
      <c r="E31267"/>
      <c r="F31267">
        <f>LEN(E31267)</f>
        <v>0</v>
      </c>
      <c r="G31267"/>
      <c r="H31267"/>
      <c r="I31267"/>
      <c r="J31267"/>
      <c r="K31267"/>
      <c r="L31267"/>
      <c r="M31267"/>
      <c r="N31267"/>
    </row>
    <row r="31268" spans="1:14">
      <c r="A31268" t="s">
        <v>33</v>
      </c>
      <c r="B31268"/>
      <c r="C31268"/>
      <c r="D31268">
        <f>LEN(C31268)</f>
        <v>0</v>
      </c>
      <c r="E31268"/>
      <c r="F31268">
        <f>LEN(E31268)</f>
        <v>0</v>
      </c>
      <c r="G31268"/>
      <c r="H31268"/>
      <c r="I31268"/>
      <c r="J31268"/>
      <c r="K31268"/>
      <c r="L31268"/>
      <c r="M31268"/>
      <c r="N31268"/>
    </row>
    <row r="31269" spans="1:14">
      <c r="A31269" t="s">
        <v>33</v>
      </c>
      <c r="B31269"/>
      <c r="C31269"/>
      <c r="D31269">
        <f>LEN(C31269)</f>
        <v>0</v>
      </c>
      <c r="E31269"/>
      <c r="F31269">
        <f>LEN(E31269)</f>
        <v>0</v>
      </c>
      <c r="G31269"/>
      <c r="H31269"/>
      <c r="I31269"/>
      <c r="J31269"/>
      <c r="K31269"/>
      <c r="L31269"/>
      <c r="M31269"/>
      <c r="N31269"/>
    </row>
    <row r="31270" spans="1:14">
      <c r="A31270" t="s">
        <v>33</v>
      </c>
      <c r="B31270"/>
      <c r="C31270"/>
      <c r="D31270">
        <f>LEN(C31270)</f>
        <v>0</v>
      </c>
      <c r="E31270"/>
      <c r="F31270">
        <f>LEN(E31270)</f>
        <v>0</v>
      </c>
      <c r="G31270"/>
      <c r="H31270"/>
      <c r="I31270"/>
      <c r="J31270"/>
      <c r="K31270"/>
      <c r="L31270"/>
      <c r="M31270"/>
      <c r="N31270"/>
    </row>
    <row r="31271" spans="1:14">
      <c r="A31271" t="s">
        <v>33</v>
      </c>
      <c r="B31271"/>
      <c r="C31271"/>
      <c r="D31271">
        <f>LEN(C31271)</f>
        <v>0</v>
      </c>
      <c r="E31271"/>
      <c r="F31271">
        <f>LEN(E31271)</f>
        <v>0</v>
      </c>
      <c r="G31271"/>
      <c r="H31271"/>
      <c r="I31271"/>
      <c r="J31271"/>
      <c r="K31271"/>
      <c r="L31271"/>
      <c r="M31271"/>
      <c r="N31271"/>
    </row>
    <row r="31272" spans="1:14">
      <c r="A31272" t="s">
        <v>33</v>
      </c>
      <c r="B31272"/>
      <c r="C31272"/>
      <c r="D31272">
        <f>LEN(C31272)</f>
        <v>0</v>
      </c>
      <c r="E31272"/>
      <c r="F31272">
        <f>LEN(E31272)</f>
        <v>0</v>
      </c>
      <c r="G31272"/>
      <c r="H31272"/>
      <c r="I31272"/>
      <c r="J31272"/>
      <c r="K31272"/>
      <c r="L31272"/>
      <c r="M31272"/>
      <c r="N31272"/>
    </row>
    <row r="31273" spans="1:14">
      <c r="A31273" t="s">
        <v>33</v>
      </c>
      <c r="B31273"/>
      <c r="C31273"/>
      <c r="D31273">
        <f>LEN(C31273)</f>
        <v>0</v>
      </c>
      <c r="E31273"/>
      <c r="F31273">
        <f>LEN(E31273)</f>
        <v>0</v>
      </c>
      <c r="G31273"/>
      <c r="H31273"/>
      <c r="I31273"/>
      <c r="J31273"/>
      <c r="K31273"/>
      <c r="L31273"/>
      <c r="M31273"/>
      <c r="N31273"/>
    </row>
    <row r="31274" spans="1:14">
      <c r="A31274" t="s">
        <v>33</v>
      </c>
      <c r="B31274"/>
      <c r="C31274"/>
      <c r="D31274">
        <f>LEN(C31274)</f>
        <v>0</v>
      </c>
      <c r="E31274"/>
      <c r="F31274">
        <f>LEN(E31274)</f>
        <v>0</v>
      </c>
      <c r="G31274"/>
      <c r="H31274"/>
      <c r="I31274"/>
      <c r="J31274"/>
      <c r="K31274"/>
      <c r="L31274"/>
      <c r="M31274"/>
      <c r="N31274"/>
    </row>
    <row r="31275" spans="1:14">
      <c r="A31275" t="s">
        <v>33</v>
      </c>
      <c r="B31275"/>
      <c r="C31275"/>
      <c r="D31275">
        <f>LEN(C31275)</f>
        <v>0</v>
      </c>
      <c r="E31275"/>
      <c r="F31275">
        <f>LEN(E31275)</f>
        <v>0</v>
      </c>
      <c r="G31275"/>
      <c r="H31275"/>
      <c r="I31275"/>
      <c r="J31275"/>
      <c r="K31275"/>
      <c r="L31275"/>
      <c r="M31275"/>
      <c r="N31275"/>
    </row>
    <row r="31276" spans="1:14">
      <c r="A31276" t="s">
        <v>33</v>
      </c>
      <c r="B31276"/>
      <c r="C31276"/>
      <c r="D31276">
        <f>LEN(C31276)</f>
        <v>0</v>
      </c>
      <c r="E31276"/>
      <c r="F31276">
        <f>LEN(E31276)</f>
        <v>0</v>
      </c>
      <c r="G31276"/>
      <c r="H31276"/>
      <c r="I31276"/>
      <c r="J31276"/>
      <c r="K31276"/>
      <c r="L31276"/>
      <c r="M31276"/>
      <c r="N31276"/>
    </row>
    <row r="31277" spans="1:14">
      <c r="A31277" t="s">
        <v>33</v>
      </c>
      <c r="B31277"/>
      <c r="C31277"/>
      <c r="D31277">
        <f>LEN(C31277)</f>
        <v>0</v>
      </c>
      <c r="E31277"/>
      <c r="F31277">
        <f>LEN(E31277)</f>
        <v>0</v>
      </c>
      <c r="G31277"/>
      <c r="H31277"/>
      <c r="I31277"/>
      <c r="J31277"/>
      <c r="K31277"/>
      <c r="L31277"/>
      <c r="M31277"/>
      <c r="N31277"/>
    </row>
    <row r="31278" spans="1:14">
      <c r="A31278" t="s">
        <v>33</v>
      </c>
      <c r="B31278"/>
      <c r="C31278"/>
      <c r="D31278">
        <f>LEN(C31278)</f>
        <v>0</v>
      </c>
      <c r="E31278"/>
      <c r="F31278">
        <f>LEN(E31278)</f>
        <v>0</v>
      </c>
      <c r="G31278"/>
      <c r="H31278"/>
      <c r="I31278"/>
      <c r="J31278"/>
      <c r="K31278"/>
      <c r="L31278"/>
      <c r="M31278"/>
      <c r="N31278"/>
    </row>
    <row r="31279" spans="1:14">
      <c r="A31279" t="s">
        <v>33</v>
      </c>
      <c r="B31279"/>
      <c r="C31279"/>
      <c r="D31279">
        <f>LEN(C31279)</f>
        <v>0</v>
      </c>
      <c r="E31279"/>
      <c r="F31279">
        <f>LEN(E31279)</f>
        <v>0</v>
      </c>
      <c r="G31279"/>
      <c r="H31279"/>
      <c r="I31279"/>
      <c r="J31279"/>
      <c r="K31279"/>
      <c r="L31279"/>
      <c r="M31279"/>
      <c r="N31279"/>
    </row>
    <row r="31280" spans="1:14">
      <c r="A31280" t="s">
        <v>33</v>
      </c>
      <c r="B31280"/>
      <c r="C31280"/>
      <c r="D31280">
        <f>LEN(C31280)</f>
        <v>0</v>
      </c>
      <c r="E31280"/>
      <c r="F31280">
        <f>LEN(E31280)</f>
        <v>0</v>
      </c>
      <c r="G31280"/>
      <c r="H31280"/>
      <c r="I31280"/>
      <c r="J31280"/>
      <c r="K31280"/>
      <c r="L31280"/>
      <c r="M31280"/>
      <c r="N31280"/>
    </row>
    <row r="31281" spans="1:14">
      <c r="A31281" t="s">
        <v>33</v>
      </c>
      <c r="B31281"/>
      <c r="C31281"/>
      <c r="D31281">
        <f>LEN(C31281)</f>
        <v>0</v>
      </c>
      <c r="E31281"/>
      <c r="F31281">
        <f>LEN(E31281)</f>
        <v>0</v>
      </c>
      <c r="G31281"/>
      <c r="H31281"/>
      <c r="I31281"/>
      <c r="J31281"/>
      <c r="K31281"/>
      <c r="L31281"/>
      <c r="M31281"/>
      <c r="N31281"/>
    </row>
    <row r="31282" spans="1:14">
      <c r="A31282" t="s">
        <v>33</v>
      </c>
      <c r="B31282"/>
      <c r="C31282"/>
      <c r="D31282">
        <f>LEN(C31282)</f>
        <v>0</v>
      </c>
      <c r="E31282"/>
      <c r="F31282">
        <f>LEN(E31282)</f>
        <v>0</v>
      </c>
      <c r="G31282"/>
      <c r="H31282"/>
      <c r="I31282"/>
      <c r="J31282"/>
      <c r="K31282"/>
      <c r="L31282"/>
      <c r="M31282"/>
      <c r="N31282"/>
    </row>
    <row r="31283" spans="1:14">
      <c r="A31283" t="s">
        <v>33</v>
      </c>
      <c r="B31283"/>
      <c r="C31283"/>
      <c r="D31283">
        <f>LEN(C31283)</f>
        <v>0</v>
      </c>
      <c r="E31283"/>
      <c r="F31283">
        <f>LEN(E31283)</f>
        <v>0</v>
      </c>
      <c r="G31283"/>
      <c r="H31283"/>
      <c r="I31283"/>
      <c r="J31283"/>
      <c r="K31283"/>
      <c r="L31283"/>
      <c r="M31283"/>
      <c r="N31283"/>
    </row>
    <row r="31284" spans="1:14">
      <c r="A31284" t="s">
        <v>33</v>
      </c>
      <c r="B31284"/>
      <c r="C31284"/>
      <c r="D31284">
        <f>LEN(C31284)</f>
        <v>0</v>
      </c>
      <c r="E31284"/>
      <c r="F31284">
        <f>LEN(E31284)</f>
        <v>0</v>
      </c>
      <c r="G31284"/>
      <c r="H31284"/>
      <c r="I31284"/>
      <c r="J31284"/>
      <c r="K31284"/>
      <c r="L31284"/>
      <c r="M31284"/>
      <c r="N31284"/>
    </row>
    <row r="31285" spans="1:14">
      <c r="A31285" t="s">
        <v>33</v>
      </c>
      <c r="B31285"/>
      <c r="C31285"/>
      <c r="D31285">
        <f>LEN(C31285)</f>
        <v>0</v>
      </c>
      <c r="E31285"/>
      <c r="F31285">
        <f>LEN(E31285)</f>
        <v>0</v>
      </c>
      <c r="G31285"/>
      <c r="H31285"/>
      <c r="I31285"/>
      <c r="J31285"/>
      <c r="K31285"/>
      <c r="L31285"/>
      <c r="M31285"/>
      <c r="N31285"/>
    </row>
    <row r="31286" spans="1:14">
      <c r="A31286" t="s">
        <v>33</v>
      </c>
      <c r="B31286"/>
      <c r="C31286"/>
      <c r="D31286">
        <f>LEN(C31286)</f>
        <v>0</v>
      </c>
      <c r="E31286"/>
      <c r="F31286">
        <f>LEN(E31286)</f>
        <v>0</v>
      </c>
      <c r="G31286"/>
      <c r="H31286"/>
      <c r="I31286"/>
      <c r="J31286"/>
      <c r="K31286"/>
      <c r="L31286"/>
      <c r="M31286"/>
      <c r="N31286"/>
    </row>
    <row r="31287" spans="1:14">
      <c r="A31287" t="s">
        <v>33</v>
      </c>
      <c r="B31287"/>
      <c r="C31287"/>
      <c r="D31287">
        <f>LEN(C31287)</f>
        <v>0</v>
      </c>
      <c r="E31287"/>
      <c r="F31287">
        <f>LEN(E31287)</f>
        <v>0</v>
      </c>
      <c r="G31287"/>
      <c r="H31287"/>
      <c r="I31287"/>
      <c r="J31287"/>
      <c r="K31287"/>
      <c r="L31287"/>
      <c r="M31287"/>
      <c r="N31287"/>
    </row>
    <row r="31288" spans="1:14">
      <c r="A31288" t="s">
        <v>33</v>
      </c>
      <c r="B31288"/>
      <c r="C31288"/>
      <c r="D31288">
        <f>LEN(C31288)</f>
        <v>0</v>
      </c>
      <c r="E31288"/>
      <c r="F31288">
        <f>LEN(E31288)</f>
        <v>0</v>
      </c>
      <c r="G31288"/>
      <c r="H31288"/>
      <c r="I31288"/>
      <c r="J31288"/>
      <c r="K31288"/>
      <c r="L31288"/>
      <c r="M31288"/>
      <c r="N31288"/>
    </row>
    <row r="31289" spans="1:14">
      <c r="A31289" t="s">
        <v>33</v>
      </c>
      <c r="B31289"/>
      <c r="C31289"/>
      <c r="D31289">
        <f>LEN(C31289)</f>
        <v>0</v>
      </c>
      <c r="E31289"/>
      <c r="F31289">
        <f>LEN(E31289)</f>
        <v>0</v>
      </c>
      <c r="G31289"/>
      <c r="H31289"/>
      <c r="I31289"/>
      <c r="J31289"/>
      <c r="K31289"/>
      <c r="L31289"/>
      <c r="M31289"/>
      <c r="N31289"/>
    </row>
    <row r="31290" spans="1:14">
      <c r="A31290" t="s">
        <v>33</v>
      </c>
      <c r="B31290"/>
      <c r="C31290"/>
      <c r="D31290">
        <f>LEN(C31290)</f>
        <v>0</v>
      </c>
      <c r="E31290"/>
      <c r="F31290">
        <f>LEN(E31290)</f>
        <v>0</v>
      </c>
      <c r="G31290"/>
      <c r="H31290"/>
      <c r="I31290"/>
      <c r="J31290"/>
      <c r="K31290"/>
      <c r="L31290"/>
      <c r="M31290"/>
      <c r="N31290"/>
    </row>
    <row r="31291" spans="1:14">
      <c r="A31291" t="s">
        <v>33</v>
      </c>
      <c r="B31291"/>
      <c r="C31291"/>
      <c r="D31291">
        <f>LEN(C31291)</f>
        <v>0</v>
      </c>
      <c r="E31291"/>
      <c r="F31291">
        <f>LEN(E31291)</f>
        <v>0</v>
      </c>
      <c r="G31291"/>
      <c r="H31291"/>
      <c r="I31291"/>
      <c r="J31291"/>
      <c r="K31291"/>
      <c r="L31291"/>
      <c r="M31291"/>
      <c r="N31291"/>
    </row>
    <row r="31292" spans="1:14">
      <c r="A31292" t="s">
        <v>33</v>
      </c>
      <c r="B31292"/>
      <c r="C31292"/>
      <c r="D31292">
        <f>LEN(C31292)</f>
        <v>0</v>
      </c>
      <c r="E31292"/>
      <c r="F31292">
        <f>LEN(E31292)</f>
        <v>0</v>
      </c>
      <c r="G31292"/>
      <c r="H31292"/>
      <c r="I31292"/>
      <c r="J31292"/>
      <c r="K31292"/>
      <c r="L31292"/>
      <c r="M31292"/>
      <c r="N31292"/>
    </row>
    <row r="31293" spans="1:14">
      <c r="A31293" t="s">
        <v>33</v>
      </c>
      <c r="B31293"/>
      <c r="C31293"/>
      <c r="D31293">
        <f>LEN(C31293)</f>
        <v>0</v>
      </c>
      <c r="E31293"/>
      <c r="F31293">
        <f>LEN(E31293)</f>
        <v>0</v>
      </c>
      <c r="G31293"/>
      <c r="H31293"/>
      <c r="I31293"/>
      <c r="J31293"/>
      <c r="K31293"/>
      <c r="L31293"/>
      <c r="M31293"/>
      <c r="N31293"/>
    </row>
    <row r="31294" spans="1:14">
      <c r="A31294" t="s">
        <v>33</v>
      </c>
      <c r="B31294"/>
      <c r="C31294"/>
      <c r="D31294">
        <f>LEN(C31294)</f>
        <v>0</v>
      </c>
      <c r="E31294"/>
      <c r="F31294">
        <f>LEN(E31294)</f>
        <v>0</v>
      </c>
      <c r="G31294"/>
      <c r="H31294"/>
      <c r="I31294"/>
      <c r="J31294"/>
      <c r="K31294"/>
      <c r="L31294"/>
      <c r="M31294"/>
      <c r="N31294"/>
    </row>
    <row r="31295" spans="1:14">
      <c r="A31295" t="s">
        <v>33</v>
      </c>
      <c r="B31295"/>
      <c r="C31295"/>
      <c r="D31295">
        <f>LEN(C31295)</f>
        <v>0</v>
      </c>
      <c r="E31295"/>
      <c r="F31295">
        <f>LEN(E31295)</f>
        <v>0</v>
      </c>
      <c r="G31295"/>
      <c r="H31295"/>
      <c r="I31295"/>
      <c r="J31295"/>
      <c r="K31295"/>
      <c r="L31295"/>
      <c r="M31295"/>
      <c r="N31295"/>
    </row>
    <row r="31296" spans="1:14">
      <c r="A31296" t="s">
        <v>33</v>
      </c>
      <c r="B31296"/>
      <c r="C31296"/>
      <c r="D31296">
        <f>LEN(C31296)</f>
        <v>0</v>
      </c>
      <c r="E31296"/>
      <c r="F31296">
        <f>LEN(E31296)</f>
        <v>0</v>
      </c>
      <c r="G31296"/>
      <c r="H31296"/>
      <c r="I31296"/>
      <c r="J31296"/>
      <c r="K31296"/>
      <c r="L31296"/>
      <c r="M31296"/>
      <c r="N31296"/>
    </row>
    <row r="31297" spans="1:14">
      <c r="A31297" t="s">
        <v>33</v>
      </c>
      <c r="B31297"/>
      <c r="C31297"/>
      <c r="D31297">
        <f>LEN(C31297)</f>
        <v>0</v>
      </c>
      <c r="E31297"/>
      <c r="F31297">
        <f>LEN(E31297)</f>
        <v>0</v>
      </c>
      <c r="G31297"/>
      <c r="H31297"/>
      <c r="I31297"/>
      <c r="J31297"/>
      <c r="K31297"/>
      <c r="L31297"/>
      <c r="M31297"/>
      <c r="N31297"/>
    </row>
    <row r="31298" spans="1:14">
      <c r="A31298" t="s">
        <v>33</v>
      </c>
      <c r="B31298"/>
      <c r="C31298"/>
      <c r="D31298">
        <f>LEN(C31298)</f>
        <v>0</v>
      </c>
      <c r="E31298"/>
      <c r="F31298">
        <f>LEN(E31298)</f>
        <v>0</v>
      </c>
      <c r="G31298"/>
      <c r="H31298"/>
      <c r="I31298"/>
      <c r="J31298"/>
      <c r="K31298"/>
      <c r="L31298"/>
      <c r="M31298"/>
      <c r="N31298"/>
    </row>
    <row r="31299" spans="1:14">
      <c r="A31299" t="s">
        <v>33</v>
      </c>
      <c r="B31299"/>
      <c r="C31299"/>
      <c r="D31299">
        <f>LEN(C31299)</f>
        <v>0</v>
      </c>
      <c r="E31299"/>
      <c r="F31299">
        <f>LEN(E31299)</f>
        <v>0</v>
      </c>
      <c r="G31299"/>
      <c r="H31299"/>
      <c r="I31299"/>
      <c r="J31299"/>
      <c r="K31299"/>
      <c r="L31299"/>
      <c r="M31299"/>
      <c r="N31299"/>
    </row>
    <row r="31300" spans="1:14">
      <c r="A31300" t="s">
        <v>33</v>
      </c>
      <c r="B31300"/>
      <c r="C31300"/>
      <c r="D31300">
        <f>LEN(C31300)</f>
        <v>0</v>
      </c>
      <c r="E31300"/>
      <c r="F31300">
        <f>LEN(E31300)</f>
        <v>0</v>
      </c>
      <c r="G31300"/>
      <c r="H31300"/>
      <c r="I31300"/>
      <c r="J31300"/>
      <c r="K31300"/>
      <c r="L31300"/>
      <c r="M31300"/>
      <c r="N31300"/>
    </row>
    <row r="31301" spans="1:14">
      <c r="A31301" t="s">
        <v>33</v>
      </c>
      <c r="B31301"/>
      <c r="C31301"/>
      <c r="D31301">
        <f>LEN(C31301)</f>
        <v>0</v>
      </c>
      <c r="E31301"/>
      <c r="F31301">
        <f>LEN(E31301)</f>
        <v>0</v>
      </c>
      <c r="G31301"/>
      <c r="H31301"/>
      <c r="I31301"/>
      <c r="J31301"/>
      <c r="K31301"/>
      <c r="L31301"/>
      <c r="M31301"/>
      <c r="N31301"/>
    </row>
    <row r="31302" spans="1:14">
      <c r="A31302" t="s">
        <v>33</v>
      </c>
      <c r="B31302"/>
      <c r="C31302"/>
      <c r="D31302">
        <f>LEN(C31302)</f>
        <v>0</v>
      </c>
      <c r="E31302"/>
      <c r="F31302">
        <f>LEN(E31302)</f>
        <v>0</v>
      </c>
      <c r="G31302"/>
      <c r="H31302"/>
      <c r="I31302"/>
      <c r="J31302"/>
      <c r="K31302"/>
      <c r="L31302"/>
      <c r="M31302"/>
      <c r="N31302"/>
    </row>
    <row r="31303" spans="1:14">
      <c r="A31303" t="s">
        <v>33</v>
      </c>
      <c r="B31303"/>
      <c r="C31303"/>
      <c r="D31303">
        <f>LEN(C31303)</f>
        <v>0</v>
      </c>
      <c r="E31303"/>
      <c r="F31303">
        <f>LEN(E31303)</f>
        <v>0</v>
      </c>
      <c r="G31303"/>
      <c r="H31303"/>
      <c r="I31303"/>
      <c r="J31303"/>
      <c r="K31303"/>
      <c r="L31303"/>
      <c r="M31303"/>
      <c r="N31303"/>
    </row>
    <row r="31304" spans="1:14">
      <c r="A31304" t="s">
        <v>33</v>
      </c>
      <c r="B31304"/>
      <c r="C31304"/>
      <c r="D31304">
        <f>LEN(C31304)</f>
        <v>0</v>
      </c>
      <c r="E31304"/>
      <c r="F31304">
        <f>LEN(E31304)</f>
        <v>0</v>
      </c>
      <c r="G31304"/>
      <c r="H31304"/>
      <c r="I31304"/>
      <c r="J31304"/>
      <c r="K31304"/>
      <c r="L31304"/>
      <c r="M31304"/>
      <c r="N31304"/>
    </row>
    <row r="31305" spans="1:14">
      <c r="A31305" t="s">
        <v>33</v>
      </c>
      <c r="B31305"/>
      <c r="C31305"/>
      <c r="D31305">
        <f>LEN(C31305)</f>
        <v>0</v>
      </c>
      <c r="E31305"/>
      <c r="F31305">
        <f>LEN(E31305)</f>
        <v>0</v>
      </c>
      <c r="G31305"/>
      <c r="H31305"/>
      <c r="I31305"/>
      <c r="J31305"/>
      <c r="K31305"/>
      <c r="L31305"/>
      <c r="M31305"/>
      <c r="N31305"/>
    </row>
    <row r="31306" spans="1:14">
      <c r="A31306" t="s">
        <v>33</v>
      </c>
      <c r="B31306"/>
      <c r="C31306"/>
      <c r="D31306">
        <f>LEN(C31306)</f>
        <v>0</v>
      </c>
      <c r="E31306"/>
      <c r="F31306">
        <f>LEN(E31306)</f>
        <v>0</v>
      </c>
      <c r="G31306"/>
      <c r="H31306"/>
      <c r="I31306"/>
      <c r="J31306"/>
      <c r="K31306"/>
      <c r="L31306"/>
      <c r="M31306"/>
      <c r="N31306"/>
    </row>
    <row r="31307" spans="1:14">
      <c r="A31307" t="s">
        <v>33</v>
      </c>
      <c r="B31307"/>
      <c r="C31307"/>
      <c r="D31307">
        <f>LEN(C31307)</f>
        <v>0</v>
      </c>
      <c r="E31307"/>
      <c r="F31307">
        <f>LEN(E31307)</f>
        <v>0</v>
      </c>
      <c r="G31307"/>
      <c r="H31307"/>
      <c r="I31307"/>
      <c r="J31307"/>
      <c r="K31307"/>
      <c r="L31307"/>
      <c r="M31307"/>
      <c r="N31307"/>
    </row>
    <row r="31308" spans="1:14">
      <c r="A31308" t="s">
        <v>33</v>
      </c>
      <c r="B31308"/>
      <c r="C31308"/>
      <c r="D31308">
        <f>LEN(C31308)</f>
        <v>0</v>
      </c>
      <c r="E31308"/>
      <c r="F31308">
        <f>LEN(E31308)</f>
        <v>0</v>
      </c>
      <c r="G31308"/>
      <c r="H31308"/>
      <c r="I31308"/>
      <c r="J31308"/>
      <c r="K31308"/>
      <c r="L31308"/>
      <c r="M31308"/>
      <c r="N31308"/>
    </row>
    <row r="31309" spans="1:14">
      <c r="A31309" t="s">
        <v>33</v>
      </c>
      <c r="B31309"/>
      <c r="C31309"/>
      <c r="D31309">
        <f>LEN(C31309)</f>
        <v>0</v>
      </c>
      <c r="E31309"/>
      <c r="F31309">
        <f>LEN(E31309)</f>
        <v>0</v>
      </c>
      <c r="G31309"/>
      <c r="H31309"/>
      <c r="I31309"/>
      <c r="J31309"/>
      <c r="K31309"/>
      <c r="L31309"/>
      <c r="M31309"/>
      <c r="N31309"/>
    </row>
    <row r="31310" spans="1:14">
      <c r="A31310" t="s">
        <v>33</v>
      </c>
      <c r="B31310"/>
      <c r="C31310"/>
      <c r="D31310">
        <f>LEN(C31310)</f>
        <v>0</v>
      </c>
      <c r="E31310"/>
      <c r="F31310">
        <f>LEN(E31310)</f>
        <v>0</v>
      </c>
      <c r="G31310"/>
      <c r="H31310"/>
      <c r="I31310"/>
      <c r="J31310"/>
      <c r="K31310"/>
      <c r="L31310"/>
      <c r="M31310"/>
      <c r="N31310"/>
    </row>
    <row r="31311" spans="1:14">
      <c r="A31311" t="s">
        <v>33</v>
      </c>
      <c r="B31311"/>
      <c r="C31311"/>
      <c r="D31311">
        <f>LEN(C31311)</f>
        <v>0</v>
      </c>
      <c r="E31311"/>
      <c r="F31311">
        <f>LEN(E31311)</f>
        <v>0</v>
      </c>
      <c r="G31311"/>
      <c r="H31311"/>
      <c r="I31311"/>
      <c r="J31311"/>
      <c r="K31311"/>
      <c r="L31311"/>
      <c r="M31311"/>
      <c r="N31311"/>
    </row>
    <row r="31312" spans="1:14">
      <c r="A31312" t="s">
        <v>33</v>
      </c>
      <c r="B31312"/>
      <c r="C31312"/>
      <c r="D31312">
        <f>LEN(C31312)</f>
        <v>0</v>
      </c>
      <c r="E31312"/>
      <c r="F31312">
        <f>LEN(E31312)</f>
        <v>0</v>
      </c>
      <c r="G31312"/>
      <c r="H31312"/>
      <c r="I31312"/>
      <c r="J31312"/>
      <c r="K31312"/>
      <c r="L31312"/>
      <c r="M31312"/>
      <c r="N31312"/>
    </row>
    <row r="31313" spans="1:14">
      <c r="A31313" t="s">
        <v>33</v>
      </c>
      <c r="B31313"/>
      <c r="C31313"/>
      <c r="D31313">
        <f>LEN(C31313)</f>
        <v>0</v>
      </c>
      <c r="E31313"/>
      <c r="F31313">
        <f>LEN(E31313)</f>
        <v>0</v>
      </c>
      <c r="G31313"/>
      <c r="H31313"/>
      <c r="I31313"/>
      <c r="J31313"/>
      <c r="K31313"/>
      <c r="L31313"/>
      <c r="M31313"/>
      <c r="N31313"/>
    </row>
    <row r="31314" spans="1:14">
      <c r="A31314" t="s">
        <v>33</v>
      </c>
      <c r="B31314"/>
      <c r="C31314"/>
      <c r="D31314">
        <f>LEN(C31314)</f>
        <v>0</v>
      </c>
      <c r="E31314"/>
      <c r="F31314">
        <f>LEN(E31314)</f>
        <v>0</v>
      </c>
      <c r="G31314"/>
      <c r="H31314"/>
      <c r="I31314"/>
      <c r="J31314"/>
      <c r="K31314"/>
      <c r="L31314"/>
      <c r="M31314"/>
      <c r="N31314"/>
    </row>
    <row r="31315" spans="1:14">
      <c r="A31315" t="s">
        <v>33</v>
      </c>
      <c r="B31315"/>
      <c r="C31315"/>
      <c r="D31315">
        <f>LEN(C31315)</f>
        <v>0</v>
      </c>
      <c r="E31315"/>
      <c r="F31315">
        <f>LEN(E31315)</f>
        <v>0</v>
      </c>
      <c r="G31315"/>
      <c r="H31315"/>
      <c r="I31315"/>
      <c r="J31315"/>
      <c r="K31315"/>
      <c r="L31315"/>
      <c r="M31315"/>
      <c r="N31315"/>
    </row>
    <row r="31316" spans="1:14">
      <c r="A31316" t="s">
        <v>33</v>
      </c>
      <c r="B31316"/>
      <c r="C31316"/>
      <c r="D31316">
        <f>LEN(C31316)</f>
        <v>0</v>
      </c>
      <c r="E31316"/>
      <c r="F31316">
        <f>LEN(E31316)</f>
        <v>0</v>
      </c>
      <c r="G31316"/>
      <c r="H31316"/>
      <c r="I31316"/>
      <c r="J31316"/>
      <c r="K31316"/>
      <c r="L31316"/>
      <c r="M31316"/>
      <c r="N31316"/>
    </row>
    <row r="31317" spans="1:14">
      <c r="A31317" t="s">
        <v>33</v>
      </c>
      <c r="B31317"/>
      <c r="C31317"/>
      <c r="D31317">
        <f>LEN(C31317)</f>
        <v>0</v>
      </c>
      <c r="E31317"/>
      <c r="F31317">
        <f>LEN(E31317)</f>
        <v>0</v>
      </c>
      <c r="G31317"/>
      <c r="H31317"/>
      <c r="I31317"/>
      <c r="J31317"/>
      <c r="K31317"/>
      <c r="L31317"/>
      <c r="M31317"/>
      <c r="N31317"/>
    </row>
    <row r="31318" spans="1:14">
      <c r="A31318" t="s">
        <v>33</v>
      </c>
      <c r="B31318"/>
      <c r="C31318"/>
      <c r="D31318">
        <f>LEN(C31318)</f>
        <v>0</v>
      </c>
      <c r="E31318"/>
      <c r="F31318">
        <f>LEN(E31318)</f>
        <v>0</v>
      </c>
      <c r="G31318"/>
      <c r="H31318"/>
      <c r="I31318"/>
      <c r="J31318"/>
      <c r="K31318"/>
      <c r="L31318"/>
      <c r="M31318"/>
      <c r="N31318"/>
    </row>
    <row r="31319" spans="1:14">
      <c r="A31319" t="s">
        <v>33</v>
      </c>
      <c r="B31319"/>
      <c r="C31319"/>
      <c r="D31319">
        <f>LEN(C31319)</f>
        <v>0</v>
      </c>
      <c r="E31319"/>
      <c r="F31319">
        <f>LEN(E31319)</f>
        <v>0</v>
      </c>
      <c r="G31319"/>
      <c r="H31319"/>
      <c r="I31319"/>
      <c r="J31319"/>
      <c r="K31319"/>
      <c r="L31319"/>
      <c r="M31319"/>
      <c r="N31319"/>
    </row>
    <row r="31320" spans="1:14">
      <c r="A31320" t="s">
        <v>33</v>
      </c>
      <c r="B31320"/>
      <c r="C31320"/>
      <c r="D31320">
        <f>LEN(C31320)</f>
        <v>0</v>
      </c>
      <c r="E31320"/>
      <c r="F31320">
        <f>LEN(E31320)</f>
        <v>0</v>
      </c>
      <c r="G31320"/>
      <c r="H31320"/>
      <c r="I31320"/>
      <c r="J31320"/>
      <c r="K31320"/>
      <c r="L31320"/>
      <c r="M31320"/>
      <c r="N31320"/>
    </row>
    <row r="31321" spans="1:14">
      <c r="A31321" t="s">
        <v>33</v>
      </c>
      <c r="B31321"/>
      <c r="C31321"/>
      <c r="D31321">
        <f>LEN(C31321)</f>
        <v>0</v>
      </c>
      <c r="E31321"/>
      <c r="F31321">
        <f>LEN(E31321)</f>
        <v>0</v>
      </c>
      <c r="G31321"/>
      <c r="H31321"/>
      <c r="I31321"/>
      <c r="J31321"/>
      <c r="K31321"/>
      <c r="L31321"/>
      <c r="M31321"/>
      <c r="N31321"/>
    </row>
    <row r="31322" spans="1:14">
      <c r="A31322" t="s">
        <v>33</v>
      </c>
      <c r="B31322"/>
      <c r="C31322"/>
      <c r="D31322">
        <f>LEN(C31322)</f>
        <v>0</v>
      </c>
      <c r="E31322"/>
      <c r="F31322">
        <f>LEN(E31322)</f>
        <v>0</v>
      </c>
      <c r="G31322"/>
      <c r="H31322"/>
      <c r="I31322"/>
      <c r="J31322"/>
      <c r="K31322"/>
      <c r="L31322"/>
      <c r="M31322"/>
      <c r="N31322"/>
    </row>
    <row r="31323" spans="1:14">
      <c r="A31323" t="s">
        <v>33</v>
      </c>
      <c r="B31323"/>
      <c r="C31323"/>
      <c r="D31323">
        <f>LEN(C31323)</f>
        <v>0</v>
      </c>
      <c r="E31323"/>
      <c r="F31323">
        <f>LEN(E31323)</f>
        <v>0</v>
      </c>
      <c r="G31323"/>
      <c r="H31323"/>
      <c r="I31323"/>
      <c r="J31323"/>
      <c r="K31323"/>
      <c r="L31323"/>
      <c r="M31323"/>
      <c r="N31323"/>
    </row>
    <row r="31324" spans="1:14">
      <c r="A31324" t="s">
        <v>33</v>
      </c>
      <c r="B31324"/>
      <c r="C31324"/>
      <c r="D31324">
        <f>LEN(C31324)</f>
        <v>0</v>
      </c>
      <c r="E31324"/>
      <c r="F31324">
        <f>LEN(E31324)</f>
        <v>0</v>
      </c>
      <c r="G31324"/>
      <c r="H31324"/>
      <c r="I31324"/>
      <c r="J31324"/>
      <c r="K31324"/>
      <c r="L31324"/>
      <c r="M31324"/>
      <c r="N31324"/>
    </row>
    <row r="31325" spans="1:14">
      <c r="A31325" t="s">
        <v>33</v>
      </c>
      <c r="B31325"/>
      <c r="C31325"/>
      <c r="D31325">
        <f>LEN(C31325)</f>
        <v>0</v>
      </c>
      <c r="E31325"/>
      <c r="F31325">
        <f>LEN(E31325)</f>
        <v>0</v>
      </c>
      <c r="G31325"/>
      <c r="H31325"/>
      <c r="I31325"/>
      <c r="J31325"/>
      <c r="K31325"/>
      <c r="L31325"/>
      <c r="M31325"/>
      <c r="N31325"/>
    </row>
    <row r="31326" spans="1:14">
      <c r="A31326" t="s">
        <v>33</v>
      </c>
      <c r="B31326"/>
      <c r="C31326"/>
      <c r="D31326">
        <f>LEN(C31326)</f>
        <v>0</v>
      </c>
      <c r="E31326"/>
      <c r="F31326">
        <f>LEN(E31326)</f>
        <v>0</v>
      </c>
      <c r="G31326"/>
      <c r="H31326"/>
      <c r="I31326"/>
      <c r="J31326"/>
      <c r="K31326"/>
      <c r="L31326"/>
      <c r="M31326"/>
      <c r="N31326"/>
    </row>
    <row r="31327" spans="1:14">
      <c r="A31327" t="s">
        <v>33</v>
      </c>
      <c r="B31327"/>
      <c r="C31327"/>
      <c r="D31327">
        <f>LEN(C31327)</f>
        <v>0</v>
      </c>
      <c r="E31327"/>
      <c r="F31327">
        <f>LEN(E31327)</f>
        <v>0</v>
      </c>
      <c r="G31327"/>
      <c r="H31327"/>
      <c r="I31327"/>
      <c r="J31327"/>
      <c r="K31327"/>
      <c r="L31327"/>
      <c r="M31327"/>
      <c r="N31327"/>
    </row>
    <row r="31328" spans="1:14">
      <c r="A31328" t="s">
        <v>33</v>
      </c>
      <c r="B31328"/>
      <c r="C31328"/>
      <c r="D31328">
        <f>LEN(C31328)</f>
        <v>0</v>
      </c>
      <c r="E31328"/>
      <c r="F31328">
        <f>LEN(E31328)</f>
        <v>0</v>
      </c>
      <c r="G31328"/>
      <c r="H31328"/>
      <c r="I31328"/>
      <c r="J31328"/>
      <c r="K31328"/>
      <c r="L31328"/>
      <c r="M31328"/>
      <c r="N31328"/>
    </row>
    <row r="31329" spans="1:14">
      <c r="A31329" t="s">
        <v>33</v>
      </c>
      <c r="B31329"/>
      <c r="C31329"/>
      <c r="D31329">
        <f>LEN(C31329)</f>
        <v>0</v>
      </c>
      <c r="E31329"/>
      <c r="F31329">
        <f>LEN(E31329)</f>
        <v>0</v>
      </c>
      <c r="G31329"/>
      <c r="H31329"/>
      <c r="I31329"/>
      <c r="J31329"/>
      <c r="K31329"/>
      <c r="L31329"/>
      <c r="M31329"/>
      <c r="N31329"/>
    </row>
    <row r="31330" spans="1:14">
      <c r="A31330" t="s">
        <v>33</v>
      </c>
      <c r="B31330"/>
      <c r="C31330"/>
      <c r="D31330">
        <f>LEN(C31330)</f>
        <v>0</v>
      </c>
      <c r="E31330"/>
      <c r="F31330">
        <f>LEN(E31330)</f>
        <v>0</v>
      </c>
      <c r="G31330"/>
      <c r="H31330"/>
      <c r="I31330"/>
      <c r="J31330"/>
      <c r="K31330"/>
      <c r="L31330"/>
      <c r="M31330"/>
      <c r="N31330"/>
    </row>
    <row r="31331" spans="1:14">
      <c r="A31331" t="s">
        <v>33</v>
      </c>
      <c r="B31331"/>
      <c r="C31331"/>
      <c r="D31331">
        <f>LEN(C31331)</f>
        <v>0</v>
      </c>
      <c r="E31331"/>
      <c r="F31331">
        <f>LEN(E31331)</f>
        <v>0</v>
      </c>
      <c r="G31331"/>
      <c r="H31331"/>
      <c r="I31331"/>
      <c r="J31331"/>
      <c r="K31331"/>
      <c r="L31331"/>
      <c r="M31331"/>
      <c r="N31331"/>
    </row>
    <row r="31332" spans="1:14">
      <c r="A31332" t="s">
        <v>33</v>
      </c>
      <c r="B31332"/>
      <c r="C31332"/>
      <c r="D31332">
        <f>LEN(C31332)</f>
        <v>0</v>
      </c>
      <c r="E31332"/>
      <c r="F31332">
        <f>LEN(E31332)</f>
        <v>0</v>
      </c>
      <c r="G31332"/>
      <c r="H31332"/>
      <c r="I31332"/>
      <c r="J31332"/>
      <c r="K31332"/>
      <c r="L31332"/>
      <c r="M31332"/>
      <c r="N31332"/>
    </row>
    <row r="31333" spans="1:14">
      <c r="A31333" t="s">
        <v>33</v>
      </c>
      <c r="B31333"/>
      <c r="C31333"/>
      <c r="D31333">
        <f>LEN(C31333)</f>
        <v>0</v>
      </c>
      <c r="E31333"/>
      <c r="F31333">
        <f>LEN(E31333)</f>
        <v>0</v>
      </c>
      <c r="G31333"/>
      <c r="H31333"/>
      <c r="I31333"/>
      <c r="J31333"/>
      <c r="K31333"/>
      <c r="L31333"/>
      <c r="M31333"/>
      <c r="N31333"/>
    </row>
    <row r="31334" spans="1:14">
      <c r="A31334" t="s">
        <v>33</v>
      </c>
      <c r="B31334"/>
      <c r="C31334"/>
      <c r="D31334">
        <f>LEN(C31334)</f>
        <v>0</v>
      </c>
      <c r="E31334"/>
      <c r="F31334">
        <f>LEN(E31334)</f>
        <v>0</v>
      </c>
      <c r="G31334"/>
      <c r="H31334"/>
      <c r="I31334"/>
      <c r="J31334"/>
      <c r="K31334"/>
      <c r="L31334"/>
      <c r="M31334"/>
      <c r="N31334"/>
    </row>
    <row r="31335" spans="1:14">
      <c r="A31335" t="s">
        <v>33</v>
      </c>
      <c r="B31335"/>
      <c r="C31335"/>
      <c r="D31335">
        <f>LEN(C31335)</f>
        <v>0</v>
      </c>
      <c r="E31335"/>
      <c r="F31335">
        <f>LEN(E31335)</f>
        <v>0</v>
      </c>
      <c r="G31335"/>
      <c r="H31335"/>
      <c r="I31335"/>
      <c r="J31335"/>
      <c r="K31335"/>
      <c r="L31335"/>
      <c r="M31335"/>
      <c r="N31335"/>
    </row>
    <row r="31336" spans="1:14">
      <c r="A31336" t="s">
        <v>33</v>
      </c>
      <c r="B31336"/>
      <c r="C31336"/>
      <c r="D31336">
        <f>LEN(C31336)</f>
        <v>0</v>
      </c>
      <c r="E31336"/>
      <c r="F31336">
        <f>LEN(E31336)</f>
        <v>0</v>
      </c>
      <c r="G31336"/>
      <c r="H31336"/>
      <c r="I31336"/>
      <c r="J31336"/>
      <c r="K31336"/>
      <c r="L31336"/>
      <c r="M31336"/>
      <c r="N31336"/>
    </row>
    <row r="31337" spans="1:14">
      <c r="A31337" t="s">
        <v>33</v>
      </c>
      <c r="B31337"/>
      <c r="C31337"/>
      <c r="D31337">
        <f>LEN(C31337)</f>
        <v>0</v>
      </c>
      <c r="E31337"/>
      <c r="F31337">
        <f>LEN(E31337)</f>
        <v>0</v>
      </c>
      <c r="G31337"/>
      <c r="H31337"/>
      <c r="I31337"/>
      <c r="J31337"/>
      <c r="K31337"/>
      <c r="L31337"/>
      <c r="M31337"/>
      <c r="N31337"/>
    </row>
    <row r="31338" spans="1:14">
      <c r="A31338" t="s">
        <v>33</v>
      </c>
      <c r="B31338"/>
      <c r="C31338"/>
      <c r="D31338">
        <f>LEN(C31338)</f>
        <v>0</v>
      </c>
      <c r="E31338"/>
      <c r="F31338">
        <f>LEN(E31338)</f>
        <v>0</v>
      </c>
      <c r="G31338"/>
      <c r="H31338"/>
      <c r="I31338"/>
      <c r="J31338"/>
      <c r="K31338"/>
      <c r="L31338"/>
      <c r="M31338"/>
      <c r="N31338"/>
    </row>
    <row r="31339" spans="1:14">
      <c r="A31339" t="s">
        <v>33</v>
      </c>
      <c r="B31339"/>
      <c r="C31339"/>
      <c r="D31339">
        <f>LEN(C31339)</f>
        <v>0</v>
      </c>
      <c r="E31339"/>
      <c r="F31339">
        <f>LEN(E31339)</f>
        <v>0</v>
      </c>
      <c r="G31339"/>
      <c r="H31339"/>
      <c r="I31339"/>
      <c r="J31339"/>
      <c r="K31339"/>
      <c r="L31339"/>
      <c r="M31339"/>
      <c r="N31339"/>
    </row>
    <row r="31340" spans="1:14">
      <c r="A31340" t="s">
        <v>33</v>
      </c>
      <c r="B31340"/>
      <c r="C31340"/>
      <c r="D31340">
        <f>LEN(C31340)</f>
        <v>0</v>
      </c>
      <c r="E31340"/>
      <c r="F31340">
        <f>LEN(E31340)</f>
        <v>0</v>
      </c>
      <c r="G31340"/>
      <c r="H31340"/>
      <c r="I31340"/>
      <c r="J31340"/>
      <c r="K31340"/>
      <c r="L31340"/>
      <c r="M31340"/>
      <c r="N31340"/>
    </row>
    <row r="31341" spans="1:14">
      <c r="A31341" t="s">
        <v>33</v>
      </c>
      <c r="B31341"/>
      <c r="C31341"/>
      <c r="D31341">
        <f>LEN(C31341)</f>
        <v>0</v>
      </c>
      <c r="E31341"/>
      <c r="F31341">
        <f>LEN(E31341)</f>
        <v>0</v>
      </c>
      <c r="G31341"/>
      <c r="H31341"/>
      <c r="I31341"/>
      <c r="J31341"/>
      <c r="K31341"/>
      <c r="L31341"/>
      <c r="M31341"/>
      <c r="N31341"/>
    </row>
    <row r="31342" spans="1:14">
      <c r="A31342" t="s">
        <v>33</v>
      </c>
      <c r="B31342"/>
      <c r="C31342"/>
      <c r="D31342">
        <f>LEN(C31342)</f>
        <v>0</v>
      </c>
      <c r="E31342"/>
      <c r="F31342">
        <f>LEN(E31342)</f>
        <v>0</v>
      </c>
      <c r="G31342"/>
      <c r="H31342"/>
      <c r="I31342"/>
      <c r="J31342"/>
      <c r="K31342"/>
      <c r="L31342"/>
      <c r="M31342"/>
      <c r="N31342"/>
    </row>
    <row r="31343" spans="1:14">
      <c r="A31343" t="s">
        <v>33</v>
      </c>
      <c r="B31343"/>
      <c r="C31343"/>
      <c r="D31343">
        <f>LEN(C31343)</f>
        <v>0</v>
      </c>
      <c r="E31343"/>
      <c r="F31343">
        <f>LEN(E31343)</f>
        <v>0</v>
      </c>
      <c r="G31343"/>
      <c r="H31343"/>
      <c r="I31343"/>
      <c r="J31343"/>
      <c r="K31343"/>
      <c r="L31343"/>
      <c r="M31343"/>
      <c r="N31343"/>
    </row>
    <row r="31344" spans="1:14">
      <c r="A31344" t="s">
        <v>33</v>
      </c>
      <c r="B31344"/>
      <c r="C31344"/>
      <c r="D31344">
        <f>LEN(C31344)</f>
        <v>0</v>
      </c>
      <c r="E31344"/>
      <c r="F31344">
        <f>LEN(E31344)</f>
        <v>0</v>
      </c>
      <c r="G31344"/>
      <c r="H31344"/>
      <c r="I31344"/>
      <c r="J31344"/>
      <c r="K31344"/>
      <c r="L31344"/>
      <c r="M31344"/>
      <c r="N31344"/>
    </row>
    <row r="31345" spans="1:14">
      <c r="A31345" t="s">
        <v>33</v>
      </c>
      <c r="B31345"/>
      <c r="C31345"/>
      <c r="D31345">
        <f>LEN(C31345)</f>
        <v>0</v>
      </c>
      <c r="E31345"/>
      <c r="F31345">
        <f>LEN(E31345)</f>
        <v>0</v>
      </c>
      <c r="G31345"/>
      <c r="H31345"/>
      <c r="I31345"/>
      <c r="J31345"/>
      <c r="K31345"/>
      <c r="L31345"/>
      <c r="M31345"/>
      <c r="N31345"/>
    </row>
    <row r="31346" spans="1:14">
      <c r="A31346" t="s">
        <v>33</v>
      </c>
      <c r="B31346"/>
      <c r="C31346"/>
      <c r="D31346">
        <f>LEN(C31346)</f>
        <v>0</v>
      </c>
      <c r="E31346"/>
      <c r="F31346">
        <f>LEN(E31346)</f>
        <v>0</v>
      </c>
      <c r="G31346"/>
      <c r="H31346"/>
      <c r="I31346"/>
      <c r="J31346"/>
      <c r="K31346"/>
      <c r="L31346"/>
      <c r="M31346"/>
      <c r="N31346"/>
    </row>
    <row r="31347" spans="1:14">
      <c r="A31347" t="s">
        <v>33</v>
      </c>
      <c r="B31347"/>
      <c r="C31347"/>
      <c r="D31347">
        <f>LEN(C31347)</f>
        <v>0</v>
      </c>
      <c r="E31347"/>
      <c r="F31347">
        <f>LEN(E31347)</f>
        <v>0</v>
      </c>
      <c r="G31347"/>
      <c r="H31347"/>
      <c r="I31347"/>
      <c r="J31347"/>
      <c r="K31347"/>
      <c r="L31347"/>
      <c r="M31347"/>
      <c r="N31347"/>
    </row>
    <row r="31348" spans="1:14">
      <c r="A31348" t="s">
        <v>33</v>
      </c>
      <c r="B31348"/>
      <c r="C31348"/>
      <c r="D31348">
        <f>LEN(C31348)</f>
        <v>0</v>
      </c>
      <c r="E31348"/>
      <c r="F31348">
        <f>LEN(E31348)</f>
        <v>0</v>
      </c>
      <c r="G31348"/>
      <c r="H31348"/>
      <c r="I31348"/>
      <c r="J31348"/>
      <c r="K31348"/>
      <c r="L31348"/>
      <c r="M31348"/>
      <c r="N31348"/>
    </row>
    <row r="31349" spans="1:14">
      <c r="A31349" t="s">
        <v>33</v>
      </c>
      <c r="B31349"/>
      <c r="C31349"/>
      <c r="D31349">
        <f>LEN(C31349)</f>
        <v>0</v>
      </c>
      <c r="E31349"/>
      <c r="F31349">
        <f>LEN(E31349)</f>
        <v>0</v>
      </c>
      <c r="G31349"/>
      <c r="H31349"/>
      <c r="I31349"/>
      <c r="J31349"/>
      <c r="K31349"/>
      <c r="L31349"/>
      <c r="M31349"/>
      <c r="N31349"/>
    </row>
    <row r="31350" spans="1:14">
      <c r="A31350" t="s">
        <v>33</v>
      </c>
      <c r="B31350"/>
      <c r="C31350"/>
      <c r="D31350">
        <f>LEN(C31350)</f>
        <v>0</v>
      </c>
      <c r="E31350"/>
      <c r="F31350">
        <f>LEN(E31350)</f>
        <v>0</v>
      </c>
      <c r="G31350"/>
      <c r="H31350"/>
      <c r="I31350"/>
      <c r="J31350"/>
      <c r="K31350"/>
      <c r="L31350"/>
      <c r="M31350"/>
      <c r="N31350"/>
    </row>
    <row r="31351" spans="1:14">
      <c r="A31351" t="s">
        <v>33</v>
      </c>
      <c r="B31351"/>
      <c r="C31351"/>
      <c r="D31351">
        <f>LEN(C31351)</f>
        <v>0</v>
      </c>
      <c r="E31351"/>
      <c r="F31351">
        <f>LEN(E31351)</f>
        <v>0</v>
      </c>
      <c r="G31351"/>
      <c r="H31351"/>
      <c r="I31351"/>
      <c r="J31351"/>
      <c r="K31351"/>
      <c r="L31351"/>
      <c r="M31351"/>
      <c r="N31351"/>
    </row>
    <row r="31352" spans="1:14">
      <c r="A31352" t="s">
        <v>33</v>
      </c>
      <c r="B31352"/>
      <c r="C31352"/>
      <c r="D31352">
        <f>LEN(C31352)</f>
        <v>0</v>
      </c>
      <c r="E31352"/>
      <c r="F31352">
        <f>LEN(E31352)</f>
        <v>0</v>
      </c>
      <c r="G31352"/>
      <c r="H31352"/>
      <c r="I31352"/>
      <c r="J31352"/>
      <c r="K31352"/>
      <c r="L31352"/>
      <c r="M31352"/>
      <c r="N31352"/>
    </row>
    <row r="31353" spans="1:14">
      <c r="A31353" t="s">
        <v>33</v>
      </c>
      <c r="B31353"/>
      <c r="C31353"/>
      <c r="D31353">
        <f>LEN(C31353)</f>
        <v>0</v>
      </c>
      <c r="E31353"/>
      <c r="F31353">
        <f>LEN(E31353)</f>
        <v>0</v>
      </c>
      <c r="G31353"/>
      <c r="H31353"/>
      <c r="I31353"/>
      <c r="J31353"/>
      <c r="K31353"/>
      <c r="L31353"/>
      <c r="M31353"/>
      <c r="N31353"/>
    </row>
    <row r="31354" spans="1:14">
      <c r="A31354" t="s">
        <v>33</v>
      </c>
      <c r="B31354"/>
      <c r="C31354"/>
      <c r="D31354">
        <f>LEN(C31354)</f>
        <v>0</v>
      </c>
      <c r="E31354"/>
      <c r="F31354">
        <f>LEN(E31354)</f>
        <v>0</v>
      </c>
      <c r="G31354"/>
      <c r="H31354"/>
      <c r="I31354"/>
      <c r="J31354"/>
      <c r="K31354"/>
      <c r="L31354"/>
      <c r="M31354"/>
      <c r="N31354"/>
    </row>
    <row r="31355" spans="1:14">
      <c r="A31355" t="s">
        <v>33</v>
      </c>
      <c r="B31355"/>
      <c r="C31355"/>
      <c r="D31355">
        <f>LEN(C31355)</f>
        <v>0</v>
      </c>
      <c r="E31355"/>
      <c r="F31355">
        <f>LEN(E31355)</f>
        <v>0</v>
      </c>
      <c r="G31355"/>
      <c r="H31355"/>
      <c r="I31355"/>
      <c r="J31355"/>
      <c r="K31355"/>
      <c r="L31355"/>
      <c r="M31355"/>
      <c r="N31355"/>
    </row>
    <row r="31356" spans="1:14">
      <c r="A31356" t="s">
        <v>33</v>
      </c>
      <c r="B31356"/>
      <c r="C31356"/>
      <c r="D31356">
        <f>LEN(C31356)</f>
        <v>0</v>
      </c>
      <c r="E31356"/>
      <c r="F31356">
        <f>LEN(E31356)</f>
        <v>0</v>
      </c>
      <c r="G31356"/>
      <c r="H31356"/>
      <c r="I31356"/>
      <c r="J31356"/>
      <c r="K31356"/>
      <c r="L31356"/>
      <c r="M31356"/>
      <c r="N31356"/>
    </row>
    <row r="31357" spans="1:14">
      <c r="A31357" t="s">
        <v>33</v>
      </c>
      <c r="B31357"/>
      <c r="C31357"/>
      <c r="D31357">
        <f>LEN(C31357)</f>
        <v>0</v>
      </c>
      <c r="E31357"/>
      <c r="F31357">
        <f>LEN(E31357)</f>
        <v>0</v>
      </c>
      <c r="G31357"/>
      <c r="H31357"/>
      <c r="I31357"/>
      <c r="J31357"/>
      <c r="K31357"/>
      <c r="L31357"/>
      <c r="M31357"/>
      <c r="N31357"/>
    </row>
    <row r="31358" spans="1:14">
      <c r="A31358" t="s">
        <v>33</v>
      </c>
      <c r="B31358"/>
      <c r="C31358"/>
      <c r="D31358">
        <f>LEN(C31358)</f>
        <v>0</v>
      </c>
      <c r="E31358"/>
      <c r="F31358">
        <f>LEN(E31358)</f>
        <v>0</v>
      </c>
      <c r="G31358"/>
      <c r="H31358"/>
      <c r="I31358"/>
      <c r="J31358"/>
      <c r="K31358"/>
      <c r="L31358"/>
      <c r="M31358"/>
      <c r="N31358"/>
    </row>
    <row r="31359" spans="1:14">
      <c r="A31359" t="s">
        <v>33</v>
      </c>
      <c r="B31359"/>
      <c r="C31359"/>
      <c r="D31359">
        <f>LEN(C31359)</f>
        <v>0</v>
      </c>
      <c r="E31359"/>
      <c r="F31359">
        <f>LEN(E31359)</f>
        <v>0</v>
      </c>
      <c r="G31359"/>
      <c r="H31359"/>
      <c r="I31359"/>
      <c r="J31359"/>
      <c r="K31359"/>
      <c r="L31359"/>
      <c r="M31359"/>
      <c r="N31359"/>
    </row>
    <row r="31360" spans="1:14">
      <c r="A31360" t="s">
        <v>33</v>
      </c>
      <c r="B31360"/>
      <c r="C31360"/>
      <c r="D31360">
        <f>LEN(C31360)</f>
        <v>0</v>
      </c>
      <c r="E31360"/>
      <c r="F31360">
        <f>LEN(E31360)</f>
        <v>0</v>
      </c>
      <c r="G31360"/>
      <c r="H31360"/>
      <c r="I31360"/>
      <c r="J31360"/>
      <c r="K31360"/>
      <c r="L31360"/>
      <c r="M31360"/>
      <c r="N31360"/>
    </row>
    <row r="31361" spans="1:14">
      <c r="A31361" t="s">
        <v>33</v>
      </c>
      <c r="B31361"/>
      <c r="C31361"/>
      <c r="D31361">
        <f>LEN(C31361)</f>
        <v>0</v>
      </c>
      <c r="E31361"/>
      <c r="F31361">
        <f>LEN(E31361)</f>
        <v>0</v>
      </c>
      <c r="G31361"/>
      <c r="H31361"/>
      <c r="I31361"/>
      <c r="J31361"/>
      <c r="K31361"/>
      <c r="L31361"/>
      <c r="M31361"/>
      <c r="N31361"/>
    </row>
    <row r="31362" spans="1:14">
      <c r="A31362" t="s">
        <v>33</v>
      </c>
      <c r="B31362"/>
      <c r="C31362"/>
      <c r="D31362">
        <f>LEN(C31362)</f>
        <v>0</v>
      </c>
      <c r="E31362"/>
      <c r="F31362">
        <f>LEN(E31362)</f>
        <v>0</v>
      </c>
      <c r="G31362"/>
      <c r="H31362"/>
      <c r="I31362"/>
      <c r="J31362"/>
      <c r="K31362"/>
      <c r="L31362"/>
      <c r="M31362"/>
      <c r="N31362"/>
    </row>
    <row r="31363" spans="1:14">
      <c r="A31363" t="s">
        <v>33</v>
      </c>
      <c r="B31363"/>
      <c r="C31363"/>
      <c r="D31363">
        <f>LEN(C31363)</f>
        <v>0</v>
      </c>
      <c r="E31363"/>
      <c r="F31363">
        <f>LEN(E31363)</f>
        <v>0</v>
      </c>
      <c r="G31363"/>
      <c r="H31363"/>
      <c r="I31363"/>
      <c r="J31363"/>
      <c r="K31363"/>
      <c r="L31363"/>
      <c r="M31363"/>
      <c r="N31363"/>
    </row>
    <row r="31364" spans="1:14">
      <c r="A31364" t="s">
        <v>33</v>
      </c>
      <c r="B31364"/>
      <c r="C31364"/>
      <c r="D31364">
        <f>LEN(C31364)</f>
        <v>0</v>
      </c>
      <c r="E31364"/>
      <c r="F31364">
        <f>LEN(E31364)</f>
        <v>0</v>
      </c>
      <c r="G31364"/>
      <c r="H31364"/>
      <c r="I31364"/>
      <c r="J31364"/>
      <c r="K31364"/>
      <c r="L31364"/>
      <c r="M31364"/>
      <c r="N31364"/>
    </row>
    <row r="31365" spans="1:14">
      <c r="A31365" t="s">
        <v>33</v>
      </c>
      <c r="B31365"/>
      <c r="C31365"/>
      <c r="D31365">
        <f>LEN(C31365)</f>
        <v>0</v>
      </c>
      <c r="E31365"/>
      <c r="F31365">
        <f>LEN(E31365)</f>
        <v>0</v>
      </c>
      <c r="G31365"/>
      <c r="H31365"/>
      <c r="I31365"/>
      <c r="J31365"/>
      <c r="K31365"/>
      <c r="L31365"/>
      <c r="M31365"/>
      <c r="N31365"/>
    </row>
    <row r="31366" spans="1:14">
      <c r="A31366" t="s">
        <v>33</v>
      </c>
      <c r="B31366"/>
      <c r="C31366"/>
      <c r="D31366">
        <f>LEN(C31366)</f>
        <v>0</v>
      </c>
      <c r="E31366"/>
      <c r="F31366">
        <f>LEN(E31366)</f>
        <v>0</v>
      </c>
      <c r="G31366"/>
      <c r="H31366"/>
      <c r="I31366"/>
      <c r="J31366"/>
      <c r="K31366"/>
      <c r="L31366"/>
      <c r="M31366"/>
      <c r="N31366"/>
    </row>
    <row r="31367" spans="1:14">
      <c r="A31367" t="s">
        <v>33</v>
      </c>
      <c r="B31367"/>
      <c r="C31367"/>
      <c r="D31367">
        <f>LEN(C31367)</f>
        <v>0</v>
      </c>
      <c r="E31367"/>
      <c r="F31367">
        <f>LEN(E31367)</f>
        <v>0</v>
      </c>
      <c r="G31367"/>
      <c r="H31367"/>
      <c r="I31367"/>
      <c r="J31367"/>
      <c r="K31367"/>
      <c r="L31367"/>
      <c r="M31367"/>
      <c r="N31367"/>
    </row>
    <row r="31368" spans="1:14">
      <c r="A31368" t="s">
        <v>33</v>
      </c>
      <c r="B31368"/>
      <c r="C31368"/>
      <c r="D31368">
        <f>LEN(C31368)</f>
        <v>0</v>
      </c>
      <c r="E31368"/>
      <c r="F31368">
        <f>LEN(E31368)</f>
        <v>0</v>
      </c>
      <c r="G31368"/>
      <c r="H31368"/>
      <c r="I31368"/>
      <c r="J31368"/>
      <c r="K31368"/>
      <c r="L31368"/>
      <c r="M31368"/>
      <c r="N31368"/>
    </row>
    <row r="31369" spans="1:14">
      <c r="A31369" t="s">
        <v>33</v>
      </c>
      <c r="B31369"/>
      <c r="C31369"/>
      <c r="D31369">
        <f>LEN(C31369)</f>
        <v>0</v>
      </c>
      <c r="E31369"/>
      <c r="F31369">
        <f>LEN(E31369)</f>
        <v>0</v>
      </c>
      <c r="G31369"/>
      <c r="H31369"/>
      <c r="I31369"/>
      <c r="J31369"/>
      <c r="K31369"/>
      <c r="L31369"/>
      <c r="M31369"/>
      <c r="N31369"/>
    </row>
    <row r="31370" spans="1:14">
      <c r="A31370" t="s">
        <v>33</v>
      </c>
      <c r="B31370"/>
      <c r="C31370"/>
      <c r="D31370">
        <f>LEN(C31370)</f>
        <v>0</v>
      </c>
      <c r="E31370"/>
      <c r="F31370">
        <f>LEN(E31370)</f>
        <v>0</v>
      </c>
      <c r="G31370"/>
      <c r="H31370"/>
      <c r="I31370"/>
      <c r="J31370"/>
      <c r="K31370"/>
      <c r="L31370"/>
      <c r="M31370"/>
      <c r="N31370"/>
    </row>
    <row r="31371" spans="1:14">
      <c r="A31371" t="s">
        <v>33</v>
      </c>
      <c r="B31371"/>
      <c r="C31371"/>
      <c r="D31371">
        <f>LEN(C31371)</f>
        <v>0</v>
      </c>
      <c r="E31371"/>
      <c r="F31371">
        <f>LEN(E31371)</f>
        <v>0</v>
      </c>
      <c r="G31371"/>
      <c r="H31371"/>
      <c r="I31371"/>
      <c r="J31371"/>
      <c r="K31371"/>
      <c r="L31371"/>
      <c r="M31371"/>
      <c r="N31371"/>
    </row>
    <row r="31372" spans="1:14">
      <c r="A31372" t="s">
        <v>33</v>
      </c>
      <c r="B31372"/>
      <c r="C31372"/>
      <c r="D31372">
        <f>LEN(C31372)</f>
        <v>0</v>
      </c>
      <c r="E31372"/>
      <c r="F31372">
        <f>LEN(E31372)</f>
        <v>0</v>
      </c>
      <c r="G31372"/>
      <c r="H31372"/>
      <c r="I31372"/>
      <c r="J31372"/>
      <c r="K31372"/>
      <c r="L31372"/>
      <c r="M31372"/>
      <c r="N31372"/>
    </row>
    <row r="31373" spans="1:14">
      <c r="A31373" t="s">
        <v>33</v>
      </c>
      <c r="B31373"/>
      <c r="C31373"/>
      <c r="D31373">
        <f>LEN(C31373)</f>
        <v>0</v>
      </c>
      <c r="E31373"/>
      <c r="F31373">
        <f>LEN(E31373)</f>
        <v>0</v>
      </c>
      <c r="G31373"/>
      <c r="H31373"/>
      <c r="I31373"/>
      <c r="J31373"/>
      <c r="K31373"/>
      <c r="L31373"/>
      <c r="M31373"/>
      <c r="N31373"/>
    </row>
    <row r="31374" spans="1:14">
      <c r="A31374" t="s">
        <v>33</v>
      </c>
      <c r="B31374"/>
      <c r="C31374"/>
      <c r="D31374">
        <f>LEN(C31374)</f>
        <v>0</v>
      </c>
      <c r="E31374"/>
      <c r="F31374">
        <f>LEN(E31374)</f>
        <v>0</v>
      </c>
      <c r="G31374"/>
      <c r="H31374"/>
      <c r="I31374"/>
      <c r="J31374"/>
      <c r="K31374"/>
      <c r="L31374"/>
      <c r="M31374"/>
      <c r="N31374"/>
    </row>
    <row r="31375" spans="1:14">
      <c r="A31375" t="s">
        <v>33</v>
      </c>
      <c r="B31375"/>
      <c r="C31375"/>
      <c r="D31375">
        <f>LEN(C31375)</f>
        <v>0</v>
      </c>
      <c r="E31375"/>
      <c r="F31375">
        <f>LEN(E31375)</f>
        <v>0</v>
      </c>
      <c r="G31375"/>
      <c r="H31375"/>
      <c r="I31375"/>
      <c r="J31375"/>
      <c r="K31375"/>
      <c r="L31375"/>
      <c r="M31375"/>
      <c r="N31375"/>
    </row>
    <row r="31376" spans="1:14">
      <c r="A31376" t="s">
        <v>33</v>
      </c>
      <c r="B31376"/>
      <c r="C31376"/>
      <c r="D31376">
        <f>LEN(C31376)</f>
        <v>0</v>
      </c>
      <c r="E31376"/>
      <c r="F31376">
        <f>LEN(E31376)</f>
        <v>0</v>
      </c>
      <c r="G31376"/>
      <c r="H31376"/>
      <c r="I31376"/>
      <c r="J31376"/>
      <c r="K31376"/>
      <c r="L31376"/>
      <c r="M31376"/>
      <c r="N31376"/>
    </row>
    <row r="31377" spans="1:14">
      <c r="A31377" t="s">
        <v>33</v>
      </c>
      <c r="B31377"/>
      <c r="C31377"/>
      <c r="D31377">
        <f>LEN(C31377)</f>
        <v>0</v>
      </c>
      <c r="E31377"/>
      <c r="F31377">
        <f>LEN(E31377)</f>
        <v>0</v>
      </c>
      <c r="G31377"/>
      <c r="H31377"/>
      <c r="I31377"/>
      <c r="J31377"/>
      <c r="K31377"/>
      <c r="L31377"/>
      <c r="M31377"/>
      <c r="N31377"/>
    </row>
    <row r="31378" spans="1:14">
      <c r="A31378" t="s">
        <v>33</v>
      </c>
      <c r="B31378"/>
      <c r="C31378"/>
      <c r="D31378">
        <f>LEN(C31378)</f>
        <v>0</v>
      </c>
      <c r="E31378"/>
      <c r="F31378">
        <f>LEN(E31378)</f>
        <v>0</v>
      </c>
      <c r="G31378"/>
      <c r="H31378"/>
      <c r="I31378"/>
      <c r="J31378"/>
      <c r="K31378"/>
      <c r="L31378"/>
      <c r="M31378"/>
      <c r="N31378"/>
    </row>
    <row r="31379" spans="1:14">
      <c r="A31379" t="s">
        <v>33</v>
      </c>
      <c r="B31379"/>
      <c r="C31379"/>
      <c r="D31379">
        <f>LEN(C31379)</f>
        <v>0</v>
      </c>
      <c r="E31379"/>
      <c r="F31379">
        <f>LEN(E31379)</f>
        <v>0</v>
      </c>
      <c r="G31379"/>
      <c r="H31379"/>
      <c r="I31379"/>
      <c r="J31379"/>
      <c r="K31379"/>
      <c r="L31379"/>
      <c r="M31379"/>
      <c r="N31379"/>
    </row>
    <row r="31380" spans="1:14">
      <c r="A31380" t="s">
        <v>33</v>
      </c>
      <c r="B31380"/>
      <c r="C31380"/>
      <c r="D31380">
        <f>LEN(C31380)</f>
        <v>0</v>
      </c>
      <c r="E31380"/>
      <c r="F31380">
        <f>LEN(E31380)</f>
        <v>0</v>
      </c>
      <c r="G31380"/>
      <c r="H31380"/>
      <c r="I31380"/>
      <c r="J31380"/>
      <c r="K31380"/>
      <c r="L31380"/>
      <c r="M31380"/>
      <c r="N31380"/>
    </row>
    <row r="31381" spans="1:14">
      <c r="A31381" t="s">
        <v>33</v>
      </c>
      <c r="B31381"/>
      <c r="C31381"/>
      <c r="D31381">
        <f>LEN(C31381)</f>
        <v>0</v>
      </c>
      <c r="E31381"/>
      <c r="F31381">
        <f>LEN(E31381)</f>
        <v>0</v>
      </c>
      <c r="G31381"/>
      <c r="H31381"/>
      <c r="I31381"/>
      <c r="J31381"/>
      <c r="K31381"/>
      <c r="L31381"/>
      <c r="M31381"/>
      <c r="N31381"/>
    </row>
    <row r="31382" spans="1:14">
      <c r="A31382" t="s">
        <v>33</v>
      </c>
      <c r="B31382"/>
      <c r="C31382"/>
      <c r="D31382">
        <f>LEN(C31382)</f>
        <v>0</v>
      </c>
      <c r="E31382"/>
      <c r="F31382">
        <f>LEN(E31382)</f>
        <v>0</v>
      </c>
      <c r="G31382"/>
      <c r="H31382"/>
      <c r="I31382"/>
      <c r="J31382"/>
      <c r="K31382"/>
      <c r="L31382"/>
      <c r="M31382"/>
      <c r="N31382"/>
    </row>
    <row r="31383" spans="1:14">
      <c r="A31383" t="s">
        <v>33</v>
      </c>
      <c r="B31383"/>
      <c r="C31383"/>
      <c r="D31383">
        <f>LEN(C31383)</f>
        <v>0</v>
      </c>
      <c r="E31383"/>
      <c r="F31383">
        <f>LEN(E31383)</f>
        <v>0</v>
      </c>
      <c r="G31383"/>
      <c r="H31383"/>
      <c r="I31383"/>
      <c r="J31383"/>
      <c r="K31383"/>
      <c r="L31383"/>
      <c r="M31383"/>
      <c r="N31383"/>
    </row>
    <row r="31384" spans="1:14">
      <c r="A31384" t="s">
        <v>33</v>
      </c>
      <c r="B31384"/>
      <c r="C31384"/>
      <c r="D31384">
        <f>LEN(C31384)</f>
        <v>0</v>
      </c>
      <c r="E31384"/>
      <c r="F31384">
        <f>LEN(E31384)</f>
        <v>0</v>
      </c>
      <c r="G31384"/>
      <c r="H31384"/>
      <c r="I31384"/>
      <c r="J31384"/>
      <c r="K31384"/>
      <c r="L31384"/>
      <c r="M31384"/>
      <c r="N31384"/>
    </row>
    <row r="31385" spans="1:14">
      <c r="A31385" t="s">
        <v>33</v>
      </c>
      <c r="B31385"/>
      <c r="C31385"/>
      <c r="D31385">
        <f>LEN(C31385)</f>
        <v>0</v>
      </c>
      <c r="E31385"/>
      <c r="F31385">
        <f>LEN(E31385)</f>
        <v>0</v>
      </c>
      <c r="G31385"/>
      <c r="H31385"/>
      <c r="I31385"/>
      <c r="J31385"/>
      <c r="K31385"/>
      <c r="L31385"/>
      <c r="M31385"/>
      <c r="N31385"/>
    </row>
    <row r="31386" spans="1:14">
      <c r="A31386" t="s">
        <v>33</v>
      </c>
      <c r="B31386"/>
      <c r="C31386"/>
      <c r="D31386">
        <f>LEN(C31386)</f>
        <v>0</v>
      </c>
      <c r="E31386"/>
      <c r="F31386">
        <f>LEN(E31386)</f>
        <v>0</v>
      </c>
      <c r="G31386"/>
      <c r="H31386"/>
      <c r="I31386"/>
      <c r="J31386"/>
      <c r="K31386"/>
      <c r="L31386"/>
      <c r="M31386"/>
      <c r="N31386"/>
    </row>
    <row r="31387" spans="1:14">
      <c r="A31387" t="s">
        <v>33</v>
      </c>
      <c r="B31387"/>
      <c r="C31387"/>
      <c r="D31387">
        <f>LEN(C31387)</f>
        <v>0</v>
      </c>
      <c r="E31387"/>
      <c r="F31387">
        <f>LEN(E31387)</f>
        <v>0</v>
      </c>
      <c r="G31387"/>
      <c r="H31387"/>
      <c r="I31387"/>
      <c r="J31387"/>
      <c r="K31387"/>
      <c r="L31387"/>
      <c r="M31387"/>
      <c r="N31387"/>
    </row>
    <row r="31388" spans="1:14">
      <c r="A31388" t="s">
        <v>33</v>
      </c>
      <c r="B31388"/>
      <c r="C31388"/>
      <c r="D31388">
        <f>LEN(C31388)</f>
        <v>0</v>
      </c>
      <c r="E31388"/>
      <c r="F31388">
        <f>LEN(E31388)</f>
        <v>0</v>
      </c>
      <c r="G31388"/>
      <c r="H31388"/>
      <c r="I31388"/>
      <c r="J31388"/>
      <c r="K31388"/>
      <c r="L31388"/>
      <c r="M31388"/>
      <c r="N31388"/>
    </row>
    <row r="31389" spans="1:14">
      <c r="A31389" t="s">
        <v>33</v>
      </c>
      <c r="B31389"/>
      <c r="C31389"/>
      <c r="D31389">
        <f>LEN(C31389)</f>
        <v>0</v>
      </c>
      <c r="E31389"/>
      <c r="F31389">
        <f>LEN(E31389)</f>
        <v>0</v>
      </c>
      <c r="G31389"/>
      <c r="H31389"/>
      <c r="I31389"/>
      <c r="J31389"/>
      <c r="K31389"/>
      <c r="L31389"/>
      <c r="M31389"/>
      <c r="N31389"/>
    </row>
    <row r="31390" spans="1:14">
      <c r="A31390" t="s">
        <v>33</v>
      </c>
      <c r="B31390"/>
      <c r="C31390"/>
      <c r="D31390">
        <f>LEN(C31390)</f>
        <v>0</v>
      </c>
      <c r="E31390"/>
      <c r="F31390">
        <f>LEN(E31390)</f>
        <v>0</v>
      </c>
      <c r="G31390"/>
      <c r="H31390"/>
      <c r="I31390"/>
      <c r="J31390"/>
      <c r="K31390"/>
      <c r="L31390"/>
      <c r="M31390"/>
      <c r="N31390"/>
    </row>
    <row r="31391" spans="1:14">
      <c r="A31391" t="s">
        <v>33</v>
      </c>
      <c r="B31391"/>
      <c r="C31391"/>
      <c r="D31391">
        <f>LEN(C31391)</f>
        <v>0</v>
      </c>
      <c r="E31391"/>
      <c r="F31391">
        <f>LEN(E31391)</f>
        <v>0</v>
      </c>
      <c r="G31391"/>
      <c r="H31391"/>
      <c r="I31391"/>
      <c r="J31391"/>
      <c r="K31391"/>
      <c r="L31391"/>
      <c r="M31391"/>
      <c r="N31391"/>
    </row>
    <row r="31392" spans="1:14">
      <c r="A31392" t="s">
        <v>33</v>
      </c>
      <c r="B31392"/>
      <c r="C31392"/>
      <c r="D31392">
        <f>LEN(C31392)</f>
        <v>0</v>
      </c>
      <c r="E31392"/>
      <c r="F31392">
        <f>LEN(E31392)</f>
        <v>0</v>
      </c>
      <c r="G31392"/>
      <c r="H31392"/>
      <c r="I31392"/>
      <c r="J31392"/>
      <c r="K31392"/>
      <c r="L31392"/>
      <c r="M31392"/>
      <c r="N31392"/>
    </row>
    <row r="31393" spans="1:14">
      <c r="A31393" t="s">
        <v>33</v>
      </c>
      <c r="B31393"/>
      <c r="C31393"/>
      <c r="D31393">
        <f>LEN(C31393)</f>
        <v>0</v>
      </c>
      <c r="E31393"/>
      <c r="F31393">
        <f>LEN(E31393)</f>
        <v>0</v>
      </c>
      <c r="G31393"/>
      <c r="H31393"/>
      <c r="I31393"/>
      <c r="J31393"/>
      <c r="K31393"/>
      <c r="L31393"/>
      <c r="M31393"/>
      <c r="N31393"/>
    </row>
    <row r="31394" spans="1:14">
      <c r="A31394" t="s">
        <v>33</v>
      </c>
      <c r="B31394"/>
      <c r="C31394"/>
      <c r="D31394">
        <f>LEN(C31394)</f>
        <v>0</v>
      </c>
      <c r="E31394"/>
      <c r="F31394">
        <f>LEN(E31394)</f>
        <v>0</v>
      </c>
      <c r="G31394"/>
      <c r="H31394"/>
      <c r="I31394"/>
      <c r="J31394"/>
      <c r="K31394"/>
      <c r="L31394"/>
      <c r="M31394"/>
      <c r="N31394"/>
    </row>
    <row r="31395" spans="1:14">
      <c r="A31395" t="s">
        <v>33</v>
      </c>
      <c r="B31395"/>
      <c r="C31395"/>
      <c r="D31395">
        <f>LEN(C31395)</f>
        <v>0</v>
      </c>
      <c r="E31395"/>
      <c r="F31395">
        <f>LEN(E31395)</f>
        <v>0</v>
      </c>
      <c r="G31395"/>
      <c r="H31395"/>
      <c r="I31395"/>
      <c r="J31395"/>
      <c r="K31395"/>
      <c r="L31395"/>
      <c r="M31395"/>
      <c r="N31395"/>
    </row>
    <row r="31396" spans="1:14">
      <c r="A31396" t="s">
        <v>33</v>
      </c>
      <c r="B31396"/>
      <c r="C31396"/>
      <c r="D31396">
        <f>LEN(C31396)</f>
        <v>0</v>
      </c>
      <c r="E31396"/>
      <c r="F31396">
        <f>LEN(E31396)</f>
        <v>0</v>
      </c>
      <c r="G31396"/>
      <c r="H31396"/>
      <c r="I31396"/>
      <c r="J31396"/>
      <c r="K31396"/>
      <c r="L31396"/>
      <c r="M31396"/>
      <c r="N31396"/>
    </row>
    <row r="31397" spans="1:14">
      <c r="A31397" t="s">
        <v>33</v>
      </c>
      <c r="B31397"/>
      <c r="C31397"/>
      <c r="D31397">
        <f>LEN(C31397)</f>
        <v>0</v>
      </c>
      <c r="E31397"/>
      <c r="F31397">
        <f>LEN(E31397)</f>
        <v>0</v>
      </c>
      <c r="G31397"/>
      <c r="H31397"/>
      <c r="I31397"/>
      <c r="J31397"/>
      <c r="K31397"/>
      <c r="L31397"/>
      <c r="M31397"/>
      <c r="N31397"/>
    </row>
    <row r="31398" spans="1:14">
      <c r="A31398" t="s">
        <v>33</v>
      </c>
      <c r="B31398"/>
      <c r="C31398"/>
      <c r="D31398">
        <f>LEN(C31398)</f>
        <v>0</v>
      </c>
      <c r="E31398"/>
      <c r="F31398">
        <f>LEN(E31398)</f>
        <v>0</v>
      </c>
      <c r="G31398"/>
      <c r="H31398"/>
      <c r="I31398"/>
      <c r="J31398"/>
      <c r="K31398"/>
      <c r="L31398"/>
      <c r="M31398"/>
      <c r="N31398"/>
    </row>
    <row r="31399" spans="1:14">
      <c r="A31399" t="s">
        <v>33</v>
      </c>
      <c r="B31399"/>
      <c r="C31399"/>
      <c r="D31399">
        <f>LEN(C31399)</f>
        <v>0</v>
      </c>
      <c r="E31399"/>
      <c r="F31399">
        <f>LEN(E31399)</f>
        <v>0</v>
      </c>
      <c r="G31399"/>
      <c r="H31399"/>
      <c r="I31399"/>
      <c r="J31399"/>
      <c r="K31399"/>
      <c r="L31399"/>
      <c r="M31399"/>
      <c r="N31399"/>
    </row>
    <row r="31400" spans="1:14">
      <c r="A31400" t="s">
        <v>33</v>
      </c>
      <c r="B31400"/>
      <c r="C31400"/>
      <c r="D31400">
        <f>LEN(C31400)</f>
        <v>0</v>
      </c>
      <c r="E31400"/>
      <c r="F31400">
        <f>LEN(E31400)</f>
        <v>0</v>
      </c>
      <c r="G31400"/>
      <c r="H31400"/>
      <c r="I31400"/>
      <c r="J31400"/>
      <c r="K31400"/>
      <c r="L31400"/>
      <c r="M31400"/>
      <c r="N31400"/>
    </row>
    <row r="31401" spans="1:14">
      <c r="A31401" t="s">
        <v>33</v>
      </c>
      <c r="B31401"/>
      <c r="C31401"/>
      <c r="D31401">
        <f>LEN(C31401)</f>
        <v>0</v>
      </c>
      <c r="E31401"/>
      <c r="F31401">
        <f>LEN(E31401)</f>
        <v>0</v>
      </c>
      <c r="G31401"/>
      <c r="H31401"/>
      <c r="I31401"/>
      <c r="J31401"/>
      <c r="K31401"/>
      <c r="L31401"/>
      <c r="M31401"/>
      <c r="N31401"/>
    </row>
    <row r="31402" spans="1:14">
      <c r="A31402" t="s">
        <v>33</v>
      </c>
      <c r="B31402"/>
      <c r="C31402"/>
      <c r="D31402">
        <f>LEN(C31402)</f>
        <v>0</v>
      </c>
      <c r="E31402"/>
      <c r="F31402">
        <f>LEN(E31402)</f>
        <v>0</v>
      </c>
      <c r="G31402"/>
      <c r="H31402"/>
      <c r="I31402"/>
      <c r="J31402"/>
      <c r="K31402"/>
      <c r="L31402"/>
      <c r="M31402"/>
      <c r="N31402"/>
    </row>
    <row r="31403" spans="1:14">
      <c r="A31403" t="s">
        <v>33</v>
      </c>
      <c r="B31403"/>
      <c r="C31403"/>
      <c r="D31403">
        <f>LEN(C31403)</f>
        <v>0</v>
      </c>
      <c r="E31403"/>
      <c r="F31403">
        <f>LEN(E31403)</f>
        <v>0</v>
      </c>
      <c r="G31403"/>
      <c r="H31403"/>
      <c r="I31403"/>
      <c r="J31403"/>
      <c r="K31403"/>
      <c r="L31403"/>
      <c r="M31403"/>
      <c r="N31403"/>
    </row>
    <row r="31404" spans="1:14">
      <c r="A31404" t="s">
        <v>33</v>
      </c>
      <c r="B31404"/>
      <c r="C31404"/>
      <c r="D31404">
        <f>LEN(C31404)</f>
        <v>0</v>
      </c>
      <c r="E31404"/>
      <c r="F31404">
        <f>LEN(E31404)</f>
        <v>0</v>
      </c>
      <c r="G31404"/>
      <c r="H31404"/>
      <c r="I31404"/>
      <c r="J31404"/>
      <c r="K31404"/>
      <c r="L31404"/>
      <c r="M31404"/>
      <c r="N31404"/>
    </row>
    <row r="31405" spans="1:14">
      <c r="A31405" t="s">
        <v>33</v>
      </c>
      <c r="B31405"/>
      <c r="C31405"/>
      <c r="D31405">
        <f>LEN(C31405)</f>
        <v>0</v>
      </c>
      <c r="E31405"/>
      <c r="F31405">
        <f>LEN(E31405)</f>
        <v>0</v>
      </c>
      <c r="G31405"/>
      <c r="H31405"/>
      <c r="I31405"/>
      <c r="J31405"/>
      <c r="K31405"/>
      <c r="L31405"/>
      <c r="M31405"/>
      <c r="N31405"/>
    </row>
    <row r="31406" spans="1:14">
      <c r="A31406" t="s">
        <v>33</v>
      </c>
      <c r="B31406"/>
      <c r="C31406"/>
      <c r="D31406">
        <f>LEN(C31406)</f>
        <v>0</v>
      </c>
      <c r="E31406"/>
      <c r="F31406">
        <f>LEN(E31406)</f>
        <v>0</v>
      </c>
      <c r="G31406"/>
      <c r="H31406"/>
      <c r="I31406"/>
      <c r="J31406"/>
      <c r="K31406"/>
      <c r="L31406"/>
      <c r="M31406"/>
      <c r="N31406"/>
    </row>
    <row r="31407" spans="1:14">
      <c r="A31407" t="s">
        <v>33</v>
      </c>
      <c r="B31407"/>
      <c r="C31407"/>
      <c r="D31407">
        <f>LEN(C31407)</f>
        <v>0</v>
      </c>
      <c r="E31407"/>
      <c r="F31407">
        <f>LEN(E31407)</f>
        <v>0</v>
      </c>
      <c r="G31407"/>
      <c r="H31407"/>
      <c r="I31407"/>
      <c r="J31407"/>
      <c r="K31407"/>
      <c r="L31407"/>
      <c r="M31407"/>
      <c r="N31407"/>
    </row>
    <row r="31408" spans="1:14">
      <c r="A31408" t="s">
        <v>33</v>
      </c>
      <c r="B31408"/>
      <c r="C31408"/>
      <c r="D31408">
        <f>LEN(C31408)</f>
        <v>0</v>
      </c>
      <c r="E31408"/>
      <c r="F31408">
        <f>LEN(E31408)</f>
        <v>0</v>
      </c>
      <c r="G31408"/>
      <c r="H31408"/>
      <c r="I31408"/>
      <c r="J31408"/>
      <c r="K31408"/>
      <c r="L31408"/>
      <c r="M31408"/>
      <c r="N31408"/>
    </row>
    <row r="31409" spans="1:14">
      <c r="A31409" t="s">
        <v>33</v>
      </c>
      <c r="B31409"/>
      <c r="C31409"/>
      <c r="D31409">
        <f>LEN(C31409)</f>
        <v>0</v>
      </c>
      <c r="E31409"/>
      <c r="F31409">
        <f>LEN(E31409)</f>
        <v>0</v>
      </c>
      <c r="G31409"/>
      <c r="H31409"/>
      <c r="I31409"/>
      <c r="J31409"/>
      <c r="K31409"/>
      <c r="L31409"/>
      <c r="M31409"/>
      <c r="N31409"/>
    </row>
    <row r="31410" spans="1:14">
      <c r="A31410" t="s">
        <v>33</v>
      </c>
      <c r="B31410"/>
      <c r="C31410"/>
      <c r="D31410">
        <f>LEN(C31410)</f>
        <v>0</v>
      </c>
      <c r="E31410"/>
      <c r="F31410">
        <f>LEN(E31410)</f>
        <v>0</v>
      </c>
      <c r="G31410"/>
      <c r="H31410"/>
      <c r="I31410"/>
      <c r="J31410"/>
      <c r="K31410"/>
      <c r="L31410"/>
      <c r="M31410"/>
      <c r="N31410"/>
    </row>
    <row r="31411" spans="1:14">
      <c r="A31411" t="s">
        <v>33</v>
      </c>
      <c r="B31411"/>
      <c r="C31411"/>
      <c r="D31411">
        <f>LEN(C31411)</f>
        <v>0</v>
      </c>
      <c r="E31411"/>
      <c r="F31411">
        <f>LEN(E31411)</f>
        <v>0</v>
      </c>
      <c r="G31411"/>
      <c r="H31411"/>
      <c r="I31411"/>
      <c r="J31411"/>
      <c r="K31411"/>
      <c r="L31411"/>
      <c r="M31411"/>
      <c r="N31411"/>
    </row>
    <row r="31412" spans="1:14">
      <c r="A31412" t="s">
        <v>33</v>
      </c>
      <c r="B31412"/>
      <c r="C31412"/>
      <c r="D31412">
        <f>LEN(C31412)</f>
        <v>0</v>
      </c>
      <c r="E31412"/>
      <c r="F31412">
        <f>LEN(E31412)</f>
        <v>0</v>
      </c>
      <c r="G31412"/>
      <c r="H31412"/>
      <c r="I31412"/>
      <c r="J31412"/>
      <c r="K31412"/>
      <c r="L31412"/>
      <c r="M31412"/>
      <c r="N31412"/>
    </row>
    <row r="31413" spans="1:14">
      <c r="A31413" t="s">
        <v>33</v>
      </c>
      <c r="B31413"/>
      <c r="C31413"/>
      <c r="D31413">
        <f>LEN(C31413)</f>
        <v>0</v>
      </c>
      <c r="E31413"/>
      <c r="F31413">
        <f>LEN(E31413)</f>
        <v>0</v>
      </c>
      <c r="G31413"/>
      <c r="H31413"/>
      <c r="I31413"/>
      <c r="J31413"/>
      <c r="K31413"/>
      <c r="L31413"/>
      <c r="M31413"/>
      <c r="N31413"/>
    </row>
    <row r="31414" spans="1:14">
      <c r="A31414" t="s">
        <v>33</v>
      </c>
      <c r="B31414"/>
      <c r="C31414"/>
      <c r="D31414">
        <f>LEN(C31414)</f>
        <v>0</v>
      </c>
      <c r="E31414"/>
      <c r="F31414">
        <f>LEN(E31414)</f>
        <v>0</v>
      </c>
      <c r="G31414"/>
      <c r="H31414"/>
      <c r="I31414"/>
      <c r="J31414"/>
      <c r="K31414"/>
      <c r="L31414"/>
      <c r="M31414"/>
      <c r="N31414"/>
    </row>
    <row r="31415" spans="1:14">
      <c r="A31415" t="s">
        <v>33</v>
      </c>
      <c r="B31415"/>
      <c r="C31415"/>
      <c r="D31415">
        <f>LEN(C31415)</f>
        <v>0</v>
      </c>
      <c r="E31415"/>
      <c r="F31415">
        <f>LEN(E31415)</f>
        <v>0</v>
      </c>
      <c r="G31415"/>
      <c r="H31415"/>
      <c r="I31415"/>
      <c r="J31415"/>
      <c r="K31415"/>
      <c r="L31415"/>
      <c r="M31415"/>
      <c r="N31415"/>
    </row>
    <row r="31416" spans="1:14">
      <c r="A31416" t="s">
        <v>33</v>
      </c>
      <c r="B31416"/>
      <c r="C31416"/>
      <c r="D31416">
        <f>LEN(C31416)</f>
        <v>0</v>
      </c>
      <c r="E31416"/>
      <c r="F31416">
        <f>LEN(E31416)</f>
        <v>0</v>
      </c>
      <c r="G31416"/>
      <c r="H31416"/>
      <c r="I31416"/>
      <c r="J31416"/>
      <c r="K31416"/>
      <c r="L31416"/>
      <c r="M31416"/>
      <c r="N31416"/>
    </row>
    <row r="31417" spans="1:14">
      <c r="A31417" t="s">
        <v>33</v>
      </c>
      <c r="B31417"/>
      <c r="C31417"/>
      <c r="D31417">
        <f>LEN(C31417)</f>
        <v>0</v>
      </c>
      <c r="E31417"/>
      <c r="F31417">
        <f>LEN(E31417)</f>
        <v>0</v>
      </c>
      <c r="G31417"/>
      <c r="H31417"/>
      <c r="I31417"/>
      <c r="J31417"/>
      <c r="K31417"/>
      <c r="L31417"/>
      <c r="M31417"/>
      <c r="N31417"/>
    </row>
    <row r="31418" spans="1:14">
      <c r="A31418" t="s">
        <v>33</v>
      </c>
      <c r="B31418"/>
      <c r="C31418"/>
      <c r="D31418">
        <f>LEN(C31418)</f>
        <v>0</v>
      </c>
      <c r="E31418"/>
      <c r="F31418">
        <f>LEN(E31418)</f>
        <v>0</v>
      </c>
      <c r="G31418"/>
      <c r="H31418"/>
      <c r="I31418"/>
      <c r="J31418"/>
      <c r="K31418"/>
      <c r="L31418"/>
      <c r="M31418"/>
      <c r="N31418"/>
    </row>
    <row r="31419" spans="1:14">
      <c r="A31419" t="s">
        <v>33</v>
      </c>
      <c r="B31419"/>
      <c r="C31419"/>
      <c r="D31419">
        <f>LEN(C31419)</f>
        <v>0</v>
      </c>
      <c r="E31419"/>
      <c r="F31419">
        <f>LEN(E31419)</f>
        <v>0</v>
      </c>
      <c r="G31419"/>
      <c r="H31419"/>
      <c r="I31419"/>
      <c r="J31419"/>
      <c r="K31419"/>
      <c r="L31419"/>
      <c r="M31419"/>
      <c r="N31419"/>
    </row>
    <row r="31420" spans="1:14">
      <c r="A31420" t="s">
        <v>33</v>
      </c>
      <c r="B31420"/>
      <c r="C31420"/>
      <c r="D31420">
        <f>LEN(C31420)</f>
        <v>0</v>
      </c>
      <c r="E31420"/>
      <c r="F31420">
        <f>LEN(E31420)</f>
        <v>0</v>
      </c>
      <c r="G31420"/>
      <c r="H31420"/>
      <c r="I31420"/>
      <c r="J31420"/>
      <c r="K31420"/>
      <c r="L31420"/>
      <c r="M31420"/>
      <c r="N31420"/>
    </row>
    <row r="31421" spans="1:14">
      <c r="A31421" t="s">
        <v>33</v>
      </c>
      <c r="B31421"/>
      <c r="C31421"/>
      <c r="D31421">
        <f>LEN(C31421)</f>
        <v>0</v>
      </c>
      <c r="E31421"/>
      <c r="F31421">
        <f>LEN(E31421)</f>
        <v>0</v>
      </c>
      <c r="G31421"/>
      <c r="H31421"/>
      <c r="I31421"/>
      <c r="J31421"/>
      <c r="K31421"/>
      <c r="L31421"/>
      <c r="M31421"/>
      <c r="N31421"/>
    </row>
    <row r="31422" spans="1:14">
      <c r="A31422" t="s">
        <v>33</v>
      </c>
      <c r="B31422"/>
      <c r="C31422"/>
      <c r="D31422">
        <f>LEN(C31422)</f>
        <v>0</v>
      </c>
      <c r="E31422"/>
      <c r="F31422">
        <f>LEN(E31422)</f>
        <v>0</v>
      </c>
      <c r="G31422"/>
      <c r="H31422"/>
      <c r="I31422"/>
      <c r="J31422"/>
      <c r="K31422"/>
      <c r="L31422"/>
      <c r="M31422"/>
      <c r="N31422"/>
    </row>
    <row r="31423" spans="1:14">
      <c r="A31423" t="s">
        <v>33</v>
      </c>
      <c r="B31423"/>
      <c r="C31423"/>
      <c r="D31423">
        <f>LEN(C31423)</f>
        <v>0</v>
      </c>
      <c r="E31423"/>
      <c r="F31423">
        <f>LEN(E31423)</f>
        <v>0</v>
      </c>
      <c r="G31423"/>
      <c r="H31423"/>
      <c r="I31423"/>
      <c r="J31423"/>
      <c r="K31423"/>
      <c r="L31423"/>
      <c r="M31423"/>
      <c r="N31423"/>
    </row>
    <row r="31424" spans="1:14">
      <c r="A31424" t="s">
        <v>33</v>
      </c>
      <c r="B31424"/>
      <c r="C31424"/>
      <c r="D31424">
        <f>LEN(C31424)</f>
        <v>0</v>
      </c>
      <c r="E31424"/>
      <c r="F31424">
        <f>LEN(E31424)</f>
        <v>0</v>
      </c>
      <c r="G31424"/>
      <c r="H31424"/>
      <c r="I31424"/>
      <c r="J31424"/>
      <c r="K31424"/>
      <c r="L31424"/>
      <c r="M31424"/>
      <c r="N31424"/>
    </row>
    <row r="31425" spans="1:14">
      <c r="A31425" t="s">
        <v>33</v>
      </c>
      <c r="B31425"/>
      <c r="C31425"/>
      <c r="D31425">
        <f>LEN(C31425)</f>
        <v>0</v>
      </c>
      <c r="E31425"/>
      <c r="F31425">
        <f>LEN(E31425)</f>
        <v>0</v>
      </c>
      <c r="G31425"/>
      <c r="H31425"/>
      <c r="I31425"/>
      <c r="J31425"/>
      <c r="K31425"/>
      <c r="L31425"/>
      <c r="M31425"/>
      <c r="N31425"/>
    </row>
    <row r="31426" spans="1:14">
      <c r="A31426" t="s">
        <v>33</v>
      </c>
      <c r="B31426"/>
      <c r="C31426"/>
      <c r="D31426">
        <f>LEN(C31426)</f>
        <v>0</v>
      </c>
      <c r="E31426"/>
      <c r="F31426">
        <f>LEN(E31426)</f>
        <v>0</v>
      </c>
      <c r="G31426"/>
      <c r="H31426"/>
      <c r="I31426"/>
      <c r="J31426"/>
      <c r="K31426"/>
      <c r="L31426"/>
      <c r="M31426"/>
      <c r="N31426"/>
    </row>
    <row r="31427" spans="1:14">
      <c r="A31427" t="s">
        <v>33</v>
      </c>
      <c r="B31427"/>
      <c r="C31427"/>
      <c r="D31427">
        <f>LEN(C31427)</f>
        <v>0</v>
      </c>
      <c r="E31427"/>
      <c r="F31427">
        <f>LEN(E31427)</f>
        <v>0</v>
      </c>
      <c r="G31427"/>
      <c r="H31427"/>
      <c r="I31427"/>
      <c r="J31427"/>
      <c r="K31427"/>
      <c r="L31427"/>
      <c r="M31427"/>
      <c r="N31427"/>
    </row>
    <row r="31428" spans="1:14">
      <c r="A31428" t="s">
        <v>33</v>
      </c>
      <c r="B31428"/>
      <c r="C31428"/>
      <c r="D31428">
        <f>LEN(C31428)</f>
        <v>0</v>
      </c>
      <c r="E31428"/>
      <c r="F31428">
        <f>LEN(E31428)</f>
        <v>0</v>
      </c>
      <c r="G31428"/>
      <c r="H31428"/>
      <c r="I31428"/>
      <c r="J31428"/>
      <c r="K31428"/>
      <c r="L31428"/>
      <c r="M31428"/>
      <c r="N31428"/>
    </row>
    <row r="31429" spans="1:14">
      <c r="A31429" t="s">
        <v>33</v>
      </c>
      <c r="B31429"/>
      <c r="C31429"/>
      <c r="D31429">
        <f>LEN(C31429)</f>
        <v>0</v>
      </c>
      <c r="E31429"/>
      <c r="F31429">
        <f>LEN(E31429)</f>
        <v>0</v>
      </c>
      <c r="G31429"/>
      <c r="H31429"/>
      <c r="I31429"/>
      <c r="J31429"/>
      <c r="K31429"/>
      <c r="L31429"/>
      <c r="M31429"/>
      <c r="N31429"/>
    </row>
    <row r="31430" spans="1:14">
      <c r="A31430" t="s">
        <v>33</v>
      </c>
      <c r="B31430"/>
      <c r="C31430"/>
      <c r="D31430">
        <f>LEN(C31430)</f>
        <v>0</v>
      </c>
      <c r="E31430"/>
      <c r="F31430">
        <f>LEN(E31430)</f>
        <v>0</v>
      </c>
      <c r="G31430"/>
      <c r="H31430"/>
      <c r="I31430"/>
      <c r="J31430"/>
      <c r="K31430"/>
      <c r="L31430"/>
      <c r="M31430"/>
      <c r="N31430"/>
    </row>
    <row r="31431" spans="1:14">
      <c r="A31431" t="s">
        <v>33</v>
      </c>
      <c r="B31431"/>
      <c r="C31431"/>
      <c r="D31431">
        <f>LEN(C31431)</f>
        <v>0</v>
      </c>
      <c r="E31431"/>
      <c r="F31431">
        <f>LEN(E31431)</f>
        <v>0</v>
      </c>
      <c r="G31431"/>
      <c r="H31431"/>
      <c r="I31431"/>
      <c r="J31431"/>
      <c r="K31431"/>
      <c r="L31431"/>
      <c r="M31431"/>
      <c r="N31431"/>
    </row>
    <row r="31432" spans="1:14">
      <c r="A31432" t="s">
        <v>33</v>
      </c>
      <c r="B31432"/>
      <c r="C31432"/>
      <c r="D31432">
        <f>LEN(C31432)</f>
        <v>0</v>
      </c>
      <c r="E31432"/>
      <c r="F31432">
        <f>LEN(E31432)</f>
        <v>0</v>
      </c>
      <c r="G31432"/>
      <c r="H31432"/>
      <c r="I31432"/>
      <c r="J31432"/>
      <c r="K31432"/>
      <c r="L31432"/>
      <c r="M31432"/>
      <c r="N31432"/>
    </row>
    <row r="31433" spans="1:14">
      <c r="A31433" t="s">
        <v>33</v>
      </c>
      <c r="B31433"/>
      <c r="C31433"/>
      <c r="D31433">
        <f>LEN(C31433)</f>
        <v>0</v>
      </c>
      <c r="E31433"/>
      <c r="F31433">
        <f>LEN(E31433)</f>
        <v>0</v>
      </c>
      <c r="G31433"/>
      <c r="H31433"/>
      <c r="I31433"/>
      <c r="J31433"/>
      <c r="K31433"/>
      <c r="L31433"/>
      <c r="M31433"/>
      <c r="N31433"/>
    </row>
    <row r="31434" spans="1:14">
      <c r="A31434" t="s">
        <v>33</v>
      </c>
      <c r="B31434"/>
      <c r="C31434"/>
      <c r="D31434">
        <f>LEN(C31434)</f>
        <v>0</v>
      </c>
      <c r="E31434"/>
      <c r="F31434">
        <f>LEN(E31434)</f>
        <v>0</v>
      </c>
      <c r="G31434"/>
      <c r="H31434"/>
      <c r="I31434"/>
      <c r="J31434"/>
      <c r="K31434"/>
      <c r="L31434"/>
      <c r="M31434"/>
      <c r="N31434"/>
    </row>
    <row r="31435" spans="1:14">
      <c r="A31435" t="s">
        <v>33</v>
      </c>
      <c r="B31435"/>
      <c r="C31435"/>
      <c r="D31435">
        <f>LEN(C31435)</f>
        <v>0</v>
      </c>
      <c r="E31435"/>
      <c r="F31435">
        <f>LEN(E31435)</f>
        <v>0</v>
      </c>
      <c r="G31435"/>
      <c r="H31435"/>
      <c r="I31435"/>
      <c r="J31435"/>
      <c r="K31435"/>
      <c r="L31435"/>
      <c r="M31435"/>
      <c r="N31435"/>
    </row>
    <row r="31436" spans="1:14">
      <c r="A31436" t="s">
        <v>33</v>
      </c>
      <c r="B31436"/>
      <c r="C31436"/>
      <c r="D31436">
        <f>LEN(C31436)</f>
        <v>0</v>
      </c>
      <c r="E31436"/>
      <c r="F31436">
        <f>LEN(E31436)</f>
        <v>0</v>
      </c>
      <c r="G31436"/>
      <c r="H31436"/>
      <c r="I31436"/>
      <c r="J31436"/>
      <c r="K31436"/>
      <c r="L31436"/>
      <c r="M31436"/>
      <c r="N31436"/>
    </row>
    <row r="31437" spans="1:14">
      <c r="A31437" t="s">
        <v>33</v>
      </c>
      <c r="B31437"/>
      <c r="C31437"/>
      <c r="D31437">
        <f>LEN(C31437)</f>
        <v>0</v>
      </c>
      <c r="E31437"/>
      <c r="F31437">
        <f>LEN(E31437)</f>
        <v>0</v>
      </c>
      <c r="G31437"/>
      <c r="H31437"/>
      <c r="I31437"/>
      <c r="J31437"/>
      <c r="K31437"/>
      <c r="L31437"/>
      <c r="M31437"/>
      <c r="N31437"/>
    </row>
    <row r="31438" spans="1:14">
      <c r="A31438" t="s">
        <v>33</v>
      </c>
      <c r="B31438"/>
      <c r="C31438"/>
      <c r="D31438">
        <f>LEN(C31438)</f>
        <v>0</v>
      </c>
      <c r="E31438"/>
      <c r="F31438">
        <f>LEN(E31438)</f>
        <v>0</v>
      </c>
      <c r="G31438"/>
      <c r="H31438"/>
      <c r="I31438"/>
      <c r="J31438"/>
      <c r="K31438"/>
      <c r="L31438"/>
      <c r="M31438"/>
      <c r="N31438"/>
    </row>
    <row r="31439" spans="1:14">
      <c r="A31439" t="s">
        <v>33</v>
      </c>
      <c r="B31439"/>
      <c r="C31439"/>
      <c r="D31439">
        <f>LEN(C31439)</f>
        <v>0</v>
      </c>
      <c r="E31439"/>
      <c r="F31439">
        <f>LEN(E31439)</f>
        <v>0</v>
      </c>
      <c r="G31439"/>
      <c r="H31439"/>
      <c r="I31439"/>
      <c r="J31439"/>
      <c r="K31439"/>
      <c r="L31439"/>
      <c r="M31439"/>
      <c r="N31439"/>
    </row>
    <row r="31440" spans="1:14">
      <c r="A31440" t="s">
        <v>33</v>
      </c>
      <c r="B31440"/>
      <c r="C31440"/>
      <c r="D31440">
        <f>LEN(C31440)</f>
        <v>0</v>
      </c>
      <c r="E31440"/>
      <c r="F31440">
        <f>LEN(E31440)</f>
        <v>0</v>
      </c>
      <c r="G31440"/>
      <c r="H31440"/>
      <c r="I31440"/>
      <c r="J31440"/>
      <c r="K31440"/>
      <c r="L31440"/>
      <c r="M31440"/>
      <c r="N31440"/>
    </row>
    <row r="31441" spans="1:14">
      <c r="A31441" t="s">
        <v>33</v>
      </c>
      <c r="B31441"/>
      <c r="C31441"/>
      <c r="D31441">
        <f>LEN(C31441)</f>
        <v>0</v>
      </c>
      <c r="E31441"/>
      <c r="F31441">
        <f>LEN(E31441)</f>
        <v>0</v>
      </c>
      <c r="G31441"/>
      <c r="H31441"/>
      <c r="I31441"/>
      <c r="J31441"/>
      <c r="K31441"/>
      <c r="L31441"/>
      <c r="M31441"/>
      <c r="N31441"/>
    </row>
    <row r="31442" spans="1:14">
      <c r="A31442" t="s">
        <v>33</v>
      </c>
      <c r="B31442"/>
      <c r="C31442"/>
      <c r="D31442">
        <f>LEN(C31442)</f>
        <v>0</v>
      </c>
      <c r="E31442"/>
      <c r="F31442">
        <f>LEN(E31442)</f>
        <v>0</v>
      </c>
      <c r="G31442"/>
      <c r="H31442"/>
      <c r="I31442"/>
      <c r="J31442"/>
      <c r="K31442"/>
      <c r="L31442"/>
      <c r="M31442"/>
      <c r="N31442"/>
    </row>
    <row r="31443" spans="1:14">
      <c r="A31443" t="s">
        <v>33</v>
      </c>
      <c r="B31443"/>
      <c r="C31443"/>
      <c r="D31443">
        <f>LEN(C31443)</f>
        <v>0</v>
      </c>
      <c r="E31443"/>
      <c r="F31443">
        <f>LEN(E31443)</f>
        <v>0</v>
      </c>
      <c r="G31443"/>
      <c r="H31443"/>
      <c r="I31443"/>
      <c r="J31443"/>
      <c r="K31443"/>
      <c r="L31443"/>
      <c r="M31443"/>
      <c r="N31443"/>
    </row>
    <row r="31444" spans="1:14">
      <c r="A31444" t="s">
        <v>33</v>
      </c>
      <c r="B31444"/>
      <c r="C31444"/>
      <c r="D31444">
        <f>LEN(C31444)</f>
        <v>0</v>
      </c>
      <c r="E31444"/>
      <c r="F31444">
        <f>LEN(E31444)</f>
        <v>0</v>
      </c>
      <c r="G31444"/>
      <c r="H31444"/>
      <c r="I31444"/>
      <c r="J31444"/>
      <c r="K31444"/>
      <c r="L31444"/>
      <c r="M31444"/>
      <c r="N31444"/>
    </row>
    <row r="31445" spans="1:14">
      <c r="A31445" t="s">
        <v>33</v>
      </c>
      <c r="B31445"/>
      <c r="C31445"/>
      <c r="D31445">
        <f>LEN(C31445)</f>
        <v>0</v>
      </c>
      <c r="E31445"/>
      <c r="F31445">
        <f>LEN(E31445)</f>
        <v>0</v>
      </c>
      <c r="G31445"/>
      <c r="H31445"/>
      <c r="I31445"/>
      <c r="J31445"/>
      <c r="K31445"/>
      <c r="L31445"/>
      <c r="M31445"/>
      <c r="N31445"/>
    </row>
    <row r="31446" spans="1:14">
      <c r="A31446" t="s">
        <v>33</v>
      </c>
      <c r="B31446"/>
      <c r="C31446"/>
      <c r="D31446">
        <f>LEN(C31446)</f>
        <v>0</v>
      </c>
      <c r="E31446"/>
      <c r="F31446">
        <f>LEN(E31446)</f>
        <v>0</v>
      </c>
      <c r="G31446"/>
      <c r="H31446"/>
      <c r="I31446"/>
      <c r="J31446"/>
      <c r="K31446"/>
      <c r="L31446"/>
      <c r="M31446"/>
      <c r="N31446"/>
    </row>
    <row r="31447" spans="1:14">
      <c r="A31447" t="s">
        <v>33</v>
      </c>
      <c r="B31447"/>
      <c r="C31447"/>
      <c r="D31447">
        <f>LEN(C31447)</f>
        <v>0</v>
      </c>
      <c r="E31447"/>
      <c r="F31447">
        <f>LEN(E31447)</f>
        <v>0</v>
      </c>
      <c r="G31447"/>
      <c r="H31447"/>
      <c r="I31447"/>
      <c r="J31447"/>
      <c r="K31447"/>
      <c r="L31447"/>
      <c r="M31447"/>
      <c r="N31447"/>
    </row>
    <row r="31448" spans="1:14">
      <c r="A31448" t="s">
        <v>33</v>
      </c>
      <c r="B31448"/>
      <c r="C31448"/>
      <c r="D31448">
        <f>LEN(C31448)</f>
        <v>0</v>
      </c>
      <c r="E31448"/>
      <c r="F31448">
        <f>LEN(E31448)</f>
        <v>0</v>
      </c>
      <c r="G31448"/>
      <c r="H31448"/>
      <c r="I31448"/>
      <c r="J31448"/>
      <c r="K31448"/>
      <c r="L31448"/>
      <c r="M31448"/>
      <c r="N31448"/>
    </row>
    <row r="31449" spans="1:14">
      <c r="A31449" t="s">
        <v>33</v>
      </c>
      <c r="B31449"/>
      <c r="C31449"/>
      <c r="D31449">
        <f>LEN(C31449)</f>
        <v>0</v>
      </c>
      <c r="E31449"/>
      <c r="F31449">
        <f>LEN(E31449)</f>
        <v>0</v>
      </c>
      <c r="G31449"/>
      <c r="H31449"/>
      <c r="I31449"/>
      <c r="J31449"/>
      <c r="K31449"/>
      <c r="L31449"/>
      <c r="M31449"/>
      <c r="N31449"/>
    </row>
    <row r="31450" spans="1:14">
      <c r="A31450" t="s">
        <v>33</v>
      </c>
      <c r="B31450"/>
      <c r="C31450"/>
      <c r="D31450">
        <f>LEN(C31450)</f>
        <v>0</v>
      </c>
      <c r="E31450"/>
      <c r="F31450">
        <f>LEN(E31450)</f>
        <v>0</v>
      </c>
      <c r="G31450"/>
      <c r="H31450"/>
      <c r="I31450"/>
      <c r="J31450"/>
      <c r="K31450"/>
      <c r="L31450"/>
      <c r="M31450"/>
      <c r="N31450"/>
    </row>
    <row r="31451" spans="1:14">
      <c r="A31451" t="s">
        <v>33</v>
      </c>
      <c r="B31451"/>
      <c r="C31451"/>
      <c r="D31451">
        <f>LEN(C31451)</f>
        <v>0</v>
      </c>
      <c r="E31451"/>
      <c r="F31451">
        <f>LEN(E31451)</f>
        <v>0</v>
      </c>
      <c r="G31451"/>
      <c r="H31451"/>
      <c r="I31451"/>
      <c r="J31451"/>
      <c r="K31451"/>
      <c r="L31451"/>
      <c r="M31451"/>
      <c r="N31451"/>
    </row>
    <row r="31452" spans="1:14">
      <c r="A31452" t="s">
        <v>33</v>
      </c>
      <c r="B31452"/>
      <c r="C31452"/>
      <c r="D31452">
        <f>LEN(C31452)</f>
        <v>0</v>
      </c>
      <c r="E31452"/>
      <c r="F31452">
        <f>LEN(E31452)</f>
        <v>0</v>
      </c>
      <c r="G31452"/>
      <c r="H31452"/>
      <c r="I31452"/>
      <c r="J31452"/>
      <c r="K31452"/>
      <c r="L31452"/>
      <c r="M31452"/>
      <c r="N31452"/>
    </row>
    <row r="31453" spans="1:14">
      <c r="A31453" t="s">
        <v>33</v>
      </c>
      <c r="B31453"/>
      <c r="C31453"/>
      <c r="D31453">
        <f>LEN(C31453)</f>
        <v>0</v>
      </c>
      <c r="E31453"/>
      <c r="F31453">
        <f>LEN(E31453)</f>
        <v>0</v>
      </c>
      <c r="G31453"/>
      <c r="H31453"/>
      <c r="I31453"/>
      <c r="J31453"/>
      <c r="K31453"/>
      <c r="L31453"/>
      <c r="M31453"/>
      <c r="N31453"/>
    </row>
    <row r="31454" spans="1:14">
      <c r="A31454" t="s">
        <v>33</v>
      </c>
      <c r="B31454"/>
      <c r="C31454"/>
      <c r="D31454">
        <f>LEN(C31454)</f>
        <v>0</v>
      </c>
      <c r="E31454"/>
      <c r="F31454">
        <f>LEN(E31454)</f>
        <v>0</v>
      </c>
      <c r="G31454"/>
      <c r="H31454"/>
      <c r="I31454"/>
      <c r="J31454"/>
      <c r="K31454"/>
      <c r="L31454"/>
      <c r="M31454"/>
      <c r="N31454"/>
    </row>
    <row r="31455" spans="1:14">
      <c r="A31455" t="s">
        <v>33</v>
      </c>
      <c r="B31455"/>
      <c r="C31455"/>
      <c r="D31455">
        <f>LEN(C31455)</f>
        <v>0</v>
      </c>
      <c r="E31455"/>
      <c r="F31455">
        <f>LEN(E31455)</f>
        <v>0</v>
      </c>
      <c r="G31455"/>
      <c r="H31455"/>
      <c r="I31455"/>
      <c r="J31455"/>
      <c r="K31455"/>
      <c r="L31455"/>
      <c r="M31455"/>
      <c r="N31455"/>
    </row>
    <row r="31456" spans="1:14">
      <c r="A31456" t="s">
        <v>33</v>
      </c>
      <c r="B31456"/>
      <c r="C31456"/>
      <c r="D31456">
        <f>LEN(C31456)</f>
        <v>0</v>
      </c>
      <c r="E31456"/>
      <c r="F31456">
        <f>LEN(E31456)</f>
        <v>0</v>
      </c>
      <c r="G31456"/>
      <c r="H31456"/>
      <c r="I31456"/>
      <c r="J31456"/>
      <c r="K31456"/>
      <c r="L31456"/>
      <c r="M31456"/>
      <c r="N31456"/>
    </row>
    <row r="31457" spans="1:14">
      <c r="A31457" t="s">
        <v>33</v>
      </c>
      <c r="B31457"/>
      <c r="C31457"/>
      <c r="D31457">
        <f>LEN(C31457)</f>
        <v>0</v>
      </c>
      <c r="E31457"/>
      <c r="F31457">
        <f>LEN(E31457)</f>
        <v>0</v>
      </c>
      <c r="G31457"/>
      <c r="H31457"/>
      <c r="I31457"/>
      <c r="J31457"/>
      <c r="K31457"/>
      <c r="L31457"/>
      <c r="M31457"/>
      <c r="N31457"/>
    </row>
    <row r="31458" spans="1:14">
      <c r="A31458" t="s">
        <v>33</v>
      </c>
      <c r="B31458"/>
      <c r="C31458"/>
      <c r="D31458">
        <f>LEN(C31458)</f>
        <v>0</v>
      </c>
      <c r="E31458"/>
      <c r="F31458">
        <f>LEN(E31458)</f>
        <v>0</v>
      </c>
      <c r="G31458"/>
      <c r="H31458"/>
      <c r="I31458"/>
      <c r="J31458"/>
      <c r="K31458"/>
      <c r="L31458"/>
      <c r="M31458"/>
      <c r="N31458"/>
    </row>
    <row r="31459" spans="1:14">
      <c r="A31459" t="s">
        <v>33</v>
      </c>
      <c r="B31459"/>
      <c r="C31459"/>
      <c r="D31459">
        <f>LEN(C31459)</f>
        <v>0</v>
      </c>
      <c r="E31459"/>
      <c r="F31459">
        <f>LEN(E31459)</f>
        <v>0</v>
      </c>
      <c r="G31459"/>
      <c r="H31459"/>
      <c r="I31459"/>
      <c r="J31459"/>
      <c r="K31459"/>
      <c r="L31459"/>
      <c r="M31459"/>
      <c r="N31459"/>
    </row>
    <row r="31460" spans="1:14">
      <c r="A31460" t="s">
        <v>33</v>
      </c>
      <c r="B31460"/>
      <c r="C31460"/>
      <c r="D31460">
        <f>LEN(C31460)</f>
        <v>0</v>
      </c>
      <c r="E31460"/>
      <c r="F31460">
        <f>LEN(E31460)</f>
        <v>0</v>
      </c>
      <c r="G31460"/>
      <c r="H31460"/>
      <c r="I31460"/>
      <c r="J31460"/>
      <c r="K31460"/>
      <c r="L31460"/>
      <c r="M31460"/>
      <c r="N31460"/>
    </row>
    <row r="31461" spans="1:14">
      <c r="A31461" t="s">
        <v>33</v>
      </c>
      <c r="B31461"/>
      <c r="C31461"/>
      <c r="D31461">
        <f>LEN(C31461)</f>
        <v>0</v>
      </c>
      <c r="E31461"/>
      <c r="F31461">
        <f>LEN(E31461)</f>
        <v>0</v>
      </c>
      <c r="G31461"/>
      <c r="H31461"/>
      <c r="I31461"/>
      <c r="J31461"/>
      <c r="K31461"/>
      <c r="L31461"/>
      <c r="M31461"/>
      <c r="N31461"/>
    </row>
    <row r="31462" spans="1:14">
      <c r="A31462" t="s">
        <v>33</v>
      </c>
      <c r="B31462"/>
      <c r="C31462"/>
      <c r="D31462">
        <f>LEN(C31462)</f>
        <v>0</v>
      </c>
      <c r="E31462"/>
      <c r="F31462">
        <f>LEN(E31462)</f>
        <v>0</v>
      </c>
      <c r="G31462"/>
      <c r="H31462"/>
      <c r="I31462"/>
      <c r="J31462"/>
      <c r="K31462"/>
      <c r="L31462"/>
      <c r="M31462"/>
      <c r="N31462"/>
    </row>
    <row r="31463" spans="1:14">
      <c r="A31463" t="s">
        <v>33</v>
      </c>
      <c r="B31463"/>
      <c r="C31463"/>
      <c r="D31463">
        <f>LEN(C31463)</f>
        <v>0</v>
      </c>
      <c r="E31463"/>
      <c r="F31463">
        <f>LEN(E31463)</f>
        <v>0</v>
      </c>
      <c r="G31463"/>
      <c r="H31463"/>
      <c r="I31463"/>
      <c r="J31463"/>
      <c r="K31463"/>
      <c r="L31463"/>
      <c r="M31463"/>
      <c r="N31463"/>
    </row>
    <row r="31464" spans="1:14">
      <c r="A31464" t="s">
        <v>33</v>
      </c>
      <c r="B31464"/>
      <c r="C31464"/>
      <c r="D31464">
        <f>LEN(C31464)</f>
        <v>0</v>
      </c>
      <c r="E31464"/>
      <c r="F31464">
        <f>LEN(E31464)</f>
        <v>0</v>
      </c>
      <c r="G31464"/>
      <c r="H31464"/>
      <c r="I31464"/>
      <c r="J31464"/>
      <c r="K31464"/>
      <c r="L31464"/>
      <c r="M31464"/>
      <c r="N31464"/>
    </row>
    <row r="31465" spans="1:14">
      <c r="A31465" t="s">
        <v>33</v>
      </c>
      <c r="B31465"/>
      <c r="C31465"/>
      <c r="D31465">
        <f>LEN(C31465)</f>
        <v>0</v>
      </c>
      <c r="E31465"/>
      <c r="F31465">
        <f>LEN(E31465)</f>
        <v>0</v>
      </c>
      <c r="G31465"/>
      <c r="H31465"/>
      <c r="I31465"/>
      <c r="J31465"/>
      <c r="K31465"/>
      <c r="L31465"/>
      <c r="M31465"/>
      <c r="N31465"/>
    </row>
    <row r="31466" spans="1:14">
      <c r="A31466" t="s">
        <v>33</v>
      </c>
      <c r="B31466"/>
      <c r="C31466"/>
      <c r="D31466">
        <f>LEN(C31466)</f>
        <v>0</v>
      </c>
      <c r="E31466"/>
      <c r="F31466">
        <f>LEN(E31466)</f>
        <v>0</v>
      </c>
      <c r="G31466"/>
      <c r="H31466"/>
      <c r="I31466"/>
      <c r="J31466"/>
      <c r="K31466"/>
      <c r="L31466"/>
      <c r="M31466"/>
      <c r="N31466"/>
    </row>
    <row r="31467" spans="1:14">
      <c r="A31467" t="s">
        <v>33</v>
      </c>
      <c r="B31467"/>
      <c r="C31467"/>
      <c r="D31467">
        <f>LEN(C31467)</f>
        <v>0</v>
      </c>
      <c r="E31467"/>
      <c r="F31467">
        <f>LEN(E31467)</f>
        <v>0</v>
      </c>
      <c r="G31467"/>
      <c r="H31467"/>
      <c r="I31467"/>
      <c r="J31467"/>
      <c r="K31467"/>
      <c r="L31467"/>
      <c r="M31467"/>
      <c r="N31467"/>
    </row>
    <row r="31468" spans="1:14">
      <c r="A31468" t="s">
        <v>33</v>
      </c>
      <c r="B31468"/>
      <c r="C31468"/>
      <c r="D31468">
        <f>LEN(C31468)</f>
        <v>0</v>
      </c>
      <c r="E31468"/>
      <c r="F31468">
        <f>LEN(E31468)</f>
        <v>0</v>
      </c>
      <c r="G31468"/>
      <c r="H31468"/>
      <c r="I31468"/>
      <c r="J31468"/>
      <c r="K31468"/>
      <c r="L31468"/>
      <c r="M31468"/>
      <c r="N31468"/>
    </row>
    <row r="31469" spans="1:14">
      <c r="A31469" t="s">
        <v>33</v>
      </c>
      <c r="B31469"/>
      <c r="C31469"/>
      <c r="D31469">
        <f>LEN(C31469)</f>
        <v>0</v>
      </c>
      <c r="E31469"/>
      <c r="F31469">
        <f>LEN(E31469)</f>
        <v>0</v>
      </c>
      <c r="G31469"/>
      <c r="H31469"/>
      <c r="I31469"/>
      <c r="J31469"/>
      <c r="K31469"/>
      <c r="L31469"/>
      <c r="M31469"/>
      <c r="N31469"/>
    </row>
    <row r="31470" spans="1:14">
      <c r="A31470" t="s">
        <v>33</v>
      </c>
      <c r="B31470"/>
      <c r="C31470"/>
      <c r="D31470">
        <f>LEN(C31470)</f>
        <v>0</v>
      </c>
      <c r="E31470"/>
      <c r="F31470">
        <f>LEN(E31470)</f>
        <v>0</v>
      </c>
      <c r="G31470"/>
      <c r="H31470"/>
      <c r="I31470"/>
      <c r="J31470"/>
      <c r="K31470"/>
      <c r="L31470"/>
      <c r="M31470"/>
      <c r="N31470"/>
    </row>
    <row r="31471" spans="1:14">
      <c r="A31471" t="s">
        <v>33</v>
      </c>
      <c r="B31471"/>
      <c r="C31471"/>
      <c r="D31471">
        <f>LEN(C31471)</f>
        <v>0</v>
      </c>
      <c r="E31471"/>
      <c r="F31471">
        <f>LEN(E31471)</f>
        <v>0</v>
      </c>
      <c r="G31471"/>
      <c r="H31471"/>
      <c r="I31471"/>
      <c r="J31471"/>
      <c r="K31471"/>
      <c r="L31471"/>
      <c r="M31471"/>
      <c r="N31471"/>
    </row>
    <row r="31472" spans="1:14">
      <c r="A31472" t="s">
        <v>33</v>
      </c>
      <c r="B31472"/>
      <c r="C31472"/>
      <c r="D31472">
        <f>LEN(C31472)</f>
        <v>0</v>
      </c>
      <c r="E31472"/>
      <c r="F31472">
        <f>LEN(E31472)</f>
        <v>0</v>
      </c>
      <c r="G31472"/>
      <c r="H31472"/>
      <c r="I31472"/>
      <c r="J31472"/>
      <c r="K31472"/>
      <c r="L31472"/>
      <c r="M31472"/>
      <c r="N31472"/>
    </row>
    <row r="31473" spans="1:14">
      <c r="A31473" t="s">
        <v>33</v>
      </c>
      <c r="B31473"/>
      <c r="C31473"/>
      <c r="D31473">
        <f>LEN(C31473)</f>
        <v>0</v>
      </c>
      <c r="E31473"/>
      <c r="F31473">
        <f>LEN(E31473)</f>
        <v>0</v>
      </c>
      <c r="G31473"/>
      <c r="H31473"/>
      <c r="I31473"/>
      <c r="J31473"/>
      <c r="K31473"/>
      <c r="L31473"/>
      <c r="M31473"/>
      <c r="N31473"/>
    </row>
    <row r="31474" spans="1:14">
      <c r="A31474" t="s">
        <v>33</v>
      </c>
      <c r="B31474"/>
      <c r="C31474"/>
      <c r="D31474">
        <f>LEN(C31474)</f>
        <v>0</v>
      </c>
      <c r="E31474"/>
      <c r="F31474">
        <f>LEN(E31474)</f>
        <v>0</v>
      </c>
      <c r="G31474"/>
      <c r="H31474"/>
      <c r="I31474"/>
      <c r="J31474"/>
      <c r="K31474"/>
      <c r="L31474"/>
      <c r="M31474"/>
      <c r="N31474"/>
    </row>
    <row r="31475" spans="1:14">
      <c r="A31475" t="s">
        <v>33</v>
      </c>
      <c r="B31475"/>
      <c r="C31475"/>
      <c r="D31475">
        <f>LEN(C31475)</f>
        <v>0</v>
      </c>
      <c r="E31475"/>
      <c r="F31475">
        <f>LEN(E31475)</f>
        <v>0</v>
      </c>
      <c r="G31475"/>
      <c r="H31475"/>
      <c r="I31475"/>
      <c r="J31475"/>
      <c r="K31475"/>
      <c r="L31475"/>
      <c r="M31475"/>
      <c r="N31475"/>
    </row>
    <row r="31476" spans="1:14">
      <c r="A31476" t="s">
        <v>33</v>
      </c>
      <c r="B31476"/>
      <c r="C31476"/>
      <c r="D31476">
        <f>LEN(C31476)</f>
        <v>0</v>
      </c>
      <c r="E31476"/>
      <c r="F31476">
        <f>LEN(E31476)</f>
        <v>0</v>
      </c>
      <c r="G31476"/>
      <c r="H31476"/>
      <c r="I31476"/>
      <c r="J31476"/>
      <c r="K31476"/>
      <c r="L31476"/>
      <c r="M31476"/>
      <c r="N31476"/>
    </row>
    <row r="31477" spans="1:14">
      <c r="A31477" t="s">
        <v>33</v>
      </c>
      <c r="B31477"/>
      <c r="C31477"/>
      <c r="D31477">
        <f>LEN(C31477)</f>
        <v>0</v>
      </c>
      <c r="E31477"/>
      <c r="F31477">
        <f>LEN(E31477)</f>
        <v>0</v>
      </c>
      <c r="G31477"/>
      <c r="H31477"/>
      <c r="I31477"/>
      <c r="J31477"/>
      <c r="K31477"/>
      <c r="L31477"/>
      <c r="M31477"/>
      <c r="N31477"/>
    </row>
    <row r="31478" spans="1:14">
      <c r="A31478" t="s">
        <v>33</v>
      </c>
      <c r="B31478"/>
      <c r="C31478"/>
      <c r="D31478">
        <f>LEN(C31478)</f>
        <v>0</v>
      </c>
      <c r="E31478"/>
      <c r="F31478">
        <f>LEN(E31478)</f>
        <v>0</v>
      </c>
      <c r="G31478"/>
      <c r="H31478"/>
      <c r="I31478"/>
      <c r="J31478"/>
      <c r="K31478"/>
      <c r="L31478"/>
      <c r="M31478"/>
      <c r="N31478"/>
    </row>
    <row r="31479" spans="1:14">
      <c r="A31479" t="s">
        <v>33</v>
      </c>
      <c r="B31479"/>
      <c r="C31479"/>
      <c r="D31479">
        <f>LEN(C31479)</f>
        <v>0</v>
      </c>
      <c r="E31479"/>
      <c r="F31479">
        <f>LEN(E31479)</f>
        <v>0</v>
      </c>
      <c r="G31479"/>
      <c r="H31479"/>
      <c r="I31479"/>
      <c r="J31479"/>
      <c r="K31479"/>
      <c r="L31479"/>
      <c r="M31479"/>
      <c r="N31479"/>
    </row>
    <row r="31480" spans="1:14">
      <c r="A31480" t="s">
        <v>33</v>
      </c>
      <c r="B31480"/>
      <c r="C31480"/>
      <c r="D31480">
        <f>LEN(C31480)</f>
        <v>0</v>
      </c>
      <c r="E31480"/>
      <c r="F31480">
        <f>LEN(E31480)</f>
        <v>0</v>
      </c>
      <c r="G31480"/>
      <c r="H31480"/>
      <c r="I31480"/>
      <c r="J31480"/>
      <c r="K31480"/>
      <c r="L31480"/>
      <c r="M31480"/>
      <c r="N31480"/>
    </row>
    <row r="31481" spans="1:14">
      <c r="A31481" t="s">
        <v>33</v>
      </c>
      <c r="B31481"/>
      <c r="C31481"/>
      <c r="D31481">
        <f>LEN(C31481)</f>
        <v>0</v>
      </c>
      <c r="E31481"/>
      <c r="F31481">
        <f>LEN(E31481)</f>
        <v>0</v>
      </c>
      <c r="G31481"/>
      <c r="H31481"/>
      <c r="I31481"/>
      <c r="J31481"/>
      <c r="K31481"/>
      <c r="L31481"/>
      <c r="M31481"/>
      <c r="N31481"/>
    </row>
    <row r="31482" spans="1:14">
      <c r="A31482" t="s">
        <v>33</v>
      </c>
      <c r="B31482"/>
      <c r="C31482"/>
      <c r="D31482">
        <f>LEN(C31482)</f>
        <v>0</v>
      </c>
      <c r="E31482"/>
      <c r="F31482">
        <f>LEN(E31482)</f>
        <v>0</v>
      </c>
      <c r="G31482"/>
      <c r="H31482"/>
      <c r="I31482"/>
      <c r="J31482"/>
      <c r="K31482"/>
      <c r="L31482"/>
      <c r="M31482"/>
      <c r="N31482"/>
    </row>
    <row r="31483" spans="1:14">
      <c r="A31483" t="s">
        <v>33</v>
      </c>
      <c r="B31483"/>
      <c r="C31483"/>
      <c r="D31483">
        <f>LEN(C31483)</f>
        <v>0</v>
      </c>
      <c r="E31483"/>
      <c r="F31483">
        <f>LEN(E31483)</f>
        <v>0</v>
      </c>
      <c r="G31483"/>
      <c r="H31483"/>
      <c r="I31483"/>
      <c r="J31483"/>
      <c r="K31483"/>
      <c r="L31483"/>
      <c r="M31483"/>
      <c r="N31483"/>
    </row>
    <row r="31484" spans="1:14">
      <c r="A31484" t="s">
        <v>33</v>
      </c>
      <c r="B31484"/>
      <c r="C31484"/>
      <c r="D31484">
        <f>LEN(C31484)</f>
        <v>0</v>
      </c>
      <c r="E31484"/>
      <c r="F31484">
        <f>LEN(E31484)</f>
        <v>0</v>
      </c>
      <c r="G31484"/>
      <c r="H31484"/>
      <c r="I31484"/>
      <c r="J31484"/>
      <c r="K31484"/>
      <c r="L31484"/>
      <c r="M31484"/>
      <c r="N31484"/>
    </row>
    <row r="31485" spans="1:14">
      <c r="A31485" t="s">
        <v>33</v>
      </c>
      <c r="B31485"/>
      <c r="C31485"/>
      <c r="D31485">
        <f>LEN(C31485)</f>
        <v>0</v>
      </c>
      <c r="E31485"/>
      <c r="F31485">
        <f>LEN(E31485)</f>
        <v>0</v>
      </c>
      <c r="G31485"/>
      <c r="H31485"/>
      <c r="I31485"/>
      <c r="J31485"/>
      <c r="K31485"/>
      <c r="L31485"/>
      <c r="M31485"/>
      <c r="N31485"/>
    </row>
    <row r="31486" spans="1:14">
      <c r="A31486" t="s">
        <v>33</v>
      </c>
      <c r="B31486"/>
      <c r="C31486"/>
      <c r="D31486">
        <f>LEN(C31486)</f>
        <v>0</v>
      </c>
      <c r="E31486"/>
      <c r="F31486">
        <f>LEN(E31486)</f>
        <v>0</v>
      </c>
      <c r="G31486"/>
      <c r="H31486"/>
      <c r="I31486"/>
      <c r="J31486"/>
      <c r="K31486"/>
      <c r="L31486"/>
      <c r="M31486"/>
      <c r="N31486"/>
    </row>
    <row r="31487" spans="1:14">
      <c r="A31487" t="s">
        <v>33</v>
      </c>
      <c r="B31487"/>
      <c r="C31487"/>
      <c r="D31487">
        <f>LEN(C31487)</f>
        <v>0</v>
      </c>
      <c r="E31487"/>
      <c r="F31487">
        <f>LEN(E31487)</f>
        <v>0</v>
      </c>
      <c r="G31487"/>
      <c r="H31487"/>
      <c r="I31487"/>
      <c r="J31487"/>
      <c r="K31487"/>
      <c r="L31487"/>
      <c r="M31487"/>
      <c r="N31487"/>
    </row>
    <row r="31488" spans="1:14">
      <c r="A31488" t="s">
        <v>33</v>
      </c>
      <c r="B31488"/>
      <c r="C31488"/>
      <c r="D31488">
        <f>LEN(C31488)</f>
        <v>0</v>
      </c>
      <c r="E31488"/>
      <c r="F31488">
        <f>LEN(E31488)</f>
        <v>0</v>
      </c>
      <c r="G31488"/>
      <c r="H31488"/>
      <c r="I31488"/>
      <c r="J31488"/>
      <c r="K31488"/>
      <c r="L31488"/>
      <c r="M31488"/>
      <c r="N31488"/>
    </row>
    <row r="31489" spans="1:14">
      <c r="A31489" t="s">
        <v>33</v>
      </c>
      <c r="B31489"/>
      <c r="C31489"/>
      <c r="D31489">
        <f>LEN(C31489)</f>
        <v>0</v>
      </c>
      <c r="E31489"/>
      <c r="F31489">
        <f>LEN(E31489)</f>
        <v>0</v>
      </c>
      <c r="G31489"/>
      <c r="H31489"/>
      <c r="I31489"/>
      <c r="J31489"/>
      <c r="K31489"/>
      <c r="L31489"/>
      <c r="M31489"/>
      <c r="N31489"/>
    </row>
    <row r="31490" spans="1:14">
      <c r="A31490" t="s">
        <v>33</v>
      </c>
      <c r="B31490"/>
      <c r="C31490"/>
      <c r="D31490">
        <f>LEN(C31490)</f>
        <v>0</v>
      </c>
      <c r="E31490"/>
      <c r="F31490">
        <f>LEN(E31490)</f>
        <v>0</v>
      </c>
      <c r="G31490"/>
      <c r="H31490"/>
      <c r="I31490"/>
      <c r="J31490"/>
      <c r="K31490"/>
      <c r="L31490"/>
      <c r="M31490"/>
      <c r="N31490"/>
    </row>
    <row r="31491" spans="1:14">
      <c r="A31491" t="s">
        <v>33</v>
      </c>
      <c r="B31491"/>
      <c r="C31491"/>
      <c r="D31491">
        <f>LEN(C31491)</f>
        <v>0</v>
      </c>
      <c r="E31491"/>
      <c r="F31491">
        <f>LEN(E31491)</f>
        <v>0</v>
      </c>
      <c r="G31491"/>
      <c r="H31491"/>
      <c r="I31491"/>
      <c r="J31491"/>
      <c r="K31491"/>
      <c r="L31491"/>
      <c r="M31491"/>
      <c r="N31491"/>
    </row>
    <row r="31492" spans="1:14">
      <c r="A31492" t="s">
        <v>33</v>
      </c>
      <c r="B31492"/>
      <c r="C31492"/>
      <c r="D31492">
        <f>LEN(C31492)</f>
        <v>0</v>
      </c>
      <c r="E31492"/>
      <c r="F31492">
        <f>LEN(E31492)</f>
        <v>0</v>
      </c>
      <c r="G31492"/>
      <c r="H31492"/>
      <c r="I31492"/>
      <c r="J31492"/>
      <c r="K31492"/>
      <c r="L31492"/>
      <c r="M31492"/>
      <c r="N31492"/>
    </row>
    <row r="31493" spans="1:14">
      <c r="A31493" t="s">
        <v>33</v>
      </c>
      <c r="B31493"/>
      <c r="C31493"/>
      <c r="D31493">
        <f>LEN(C31493)</f>
        <v>0</v>
      </c>
      <c r="E31493"/>
      <c r="F31493">
        <f>LEN(E31493)</f>
        <v>0</v>
      </c>
      <c r="G31493"/>
      <c r="H31493"/>
      <c r="I31493"/>
      <c r="J31493"/>
      <c r="K31493"/>
      <c r="L31493"/>
      <c r="M31493"/>
      <c r="N31493"/>
    </row>
    <row r="31494" spans="1:14">
      <c r="A31494" t="s">
        <v>33</v>
      </c>
      <c r="B31494"/>
      <c r="C31494"/>
      <c r="D31494">
        <f>LEN(C31494)</f>
        <v>0</v>
      </c>
      <c r="E31494"/>
      <c r="F31494">
        <f>LEN(E31494)</f>
        <v>0</v>
      </c>
      <c r="G31494"/>
      <c r="H31494"/>
      <c r="I31494"/>
      <c r="J31494"/>
      <c r="K31494"/>
      <c r="L31494"/>
      <c r="M31494"/>
      <c r="N31494"/>
    </row>
    <row r="31495" spans="1:14">
      <c r="A31495" t="s">
        <v>33</v>
      </c>
      <c r="B31495"/>
      <c r="C31495"/>
      <c r="D31495">
        <f>LEN(C31495)</f>
        <v>0</v>
      </c>
      <c r="E31495"/>
      <c r="F31495">
        <f>LEN(E31495)</f>
        <v>0</v>
      </c>
      <c r="G31495"/>
      <c r="H31495"/>
      <c r="I31495"/>
      <c r="J31495"/>
      <c r="K31495"/>
      <c r="L31495"/>
      <c r="M31495"/>
      <c r="N31495"/>
    </row>
    <row r="31496" spans="1:14">
      <c r="A31496" t="s">
        <v>33</v>
      </c>
      <c r="B31496"/>
      <c r="C31496"/>
      <c r="D31496">
        <f>LEN(C31496)</f>
        <v>0</v>
      </c>
      <c r="E31496"/>
      <c r="F31496">
        <f>LEN(E31496)</f>
        <v>0</v>
      </c>
      <c r="G31496"/>
      <c r="H31496"/>
      <c r="I31496"/>
      <c r="J31496"/>
      <c r="K31496"/>
      <c r="L31496"/>
      <c r="M31496"/>
      <c r="N31496"/>
    </row>
    <row r="31497" spans="1:14">
      <c r="A31497" t="s">
        <v>33</v>
      </c>
      <c r="B31497"/>
      <c r="C31497"/>
      <c r="D31497">
        <f>LEN(C31497)</f>
        <v>0</v>
      </c>
      <c r="E31497"/>
      <c r="F31497">
        <f>LEN(E31497)</f>
        <v>0</v>
      </c>
      <c r="G31497"/>
      <c r="H31497"/>
      <c r="I31497"/>
      <c r="J31497"/>
      <c r="K31497"/>
      <c r="L31497"/>
      <c r="M31497"/>
      <c r="N31497"/>
    </row>
    <row r="31498" spans="1:14">
      <c r="A31498" t="s">
        <v>33</v>
      </c>
      <c r="B31498"/>
      <c r="C31498"/>
      <c r="D31498">
        <f>LEN(C31498)</f>
        <v>0</v>
      </c>
      <c r="E31498"/>
      <c r="F31498">
        <f>LEN(E31498)</f>
        <v>0</v>
      </c>
      <c r="G31498"/>
      <c r="H31498"/>
      <c r="I31498"/>
      <c r="J31498"/>
      <c r="K31498"/>
      <c r="L31498"/>
      <c r="M31498"/>
      <c r="N31498"/>
    </row>
    <row r="31499" spans="1:14">
      <c r="A31499" t="s">
        <v>33</v>
      </c>
      <c r="B31499"/>
      <c r="C31499"/>
      <c r="D31499">
        <f>LEN(C31499)</f>
        <v>0</v>
      </c>
      <c r="E31499"/>
      <c r="F31499">
        <f>LEN(E31499)</f>
        <v>0</v>
      </c>
      <c r="G31499"/>
      <c r="H31499"/>
      <c r="I31499"/>
      <c r="J31499"/>
      <c r="K31499"/>
      <c r="L31499"/>
      <c r="M31499"/>
      <c r="N31499"/>
    </row>
    <row r="31500" spans="1:14">
      <c r="A31500" t="s">
        <v>33</v>
      </c>
      <c r="B31500"/>
      <c r="C31500"/>
      <c r="D31500">
        <f>LEN(C31500)</f>
        <v>0</v>
      </c>
      <c r="E31500"/>
      <c r="F31500">
        <f>LEN(E31500)</f>
        <v>0</v>
      </c>
      <c r="G31500"/>
      <c r="H31500"/>
      <c r="I31500"/>
      <c r="J31500"/>
      <c r="K31500"/>
      <c r="L31500"/>
      <c r="M31500"/>
      <c r="N31500"/>
    </row>
    <row r="31501" spans="1:14">
      <c r="A31501" t="s">
        <v>33</v>
      </c>
      <c r="B31501"/>
      <c r="C31501"/>
      <c r="D31501">
        <f>LEN(C31501)</f>
        <v>0</v>
      </c>
      <c r="E31501"/>
      <c r="F31501">
        <f>LEN(E31501)</f>
        <v>0</v>
      </c>
      <c r="G31501"/>
      <c r="H31501"/>
      <c r="I31501"/>
      <c r="J31501"/>
      <c r="K31501"/>
      <c r="L31501"/>
      <c r="M31501"/>
      <c r="N31501"/>
    </row>
    <row r="31502" spans="1:14">
      <c r="A31502" t="s">
        <v>33</v>
      </c>
      <c r="B31502"/>
      <c r="C31502"/>
      <c r="D31502">
        <f>LEN(C31502)</f>
        <v>0</v>
      </c>
      <c r="E31502"/>
      <c r="F31502">
        <f>LEN(E31502)</f>
        <v>0</v>
      </c>
      <c r="G31502"/>
      <c r="H31502"/>
      <c r="I31502"/>
      <c r="J31502"/>
      <c r="K31502"/>
      <c r="L31502"/>
      <c r="M31502"/>
      <c r="N31502"/>
    </row>
    <row r="31503" spans="1:14">
      <c r="A31503" t="s">
        <v>33</v>
      </c>
      <c r="B31503"/>
      <c r="C31503"/>
      <c r="D31503">
        <f>LEN(C31503)</f>
        <v>0</v>
      </c>
      <c r="E31503"/>
      <c r="F31503">
        <f>LEN(E31503)</f>
        <v>0</v>
      </c>
      <c r="G31503"/>
      <c r="H31503"/>
      <c r="I31503"/>
      <c r="J31503"/>
      <c r="K31503"/>
      <c r="L31503"/>
      <c r="M31503"/>
      <c r="N31503"/>
    </row>
    <row r="31504" spans="1:14">
      <c r="A31504" t="s">
        <v>33</v>
      </c>
      <c r="B31504"/>
      <c r="C31504"/>
      <c r="D31504">
        <f>LEN(C31504)</f>
        <v>0</v>
      </c>
      <c r="E31504"/>
      <c r="F31504">
        <f>LEN(E31504)</f>
        <v>0</v>
      </c>
      <c r="G31504"/>
      <c r="H31504"/>
      <c r="I31504"/>
      <c r="J31504"/>
      <c r="K31504"/>
      <c r="L31504"/>
      <c r="M31504"/>
      <c r="N31504"/>
    </row>
    <row r="31505" spans="1:14">
      <c r="A31505" t="s">
        <v>33</v>
      </c>
      <c r="B31505"/>
      <c r="C31505"/>
      <c r="D31505">
        <f>LEN(C31505)</f>
        <v>0</v>
      </c>
      <c r="E31505"/>
      <c r="F31505">
        <f>LEN(E31505)</f>
        <v>0</v>
      </c>
      <c r="G31505"/>
      <c r="H31505"/>
      <c r="I31505"/>
      <c r="J31505"/>
      <c r="K31505"/>
      <c r="L31505"/>
      <c r="M31505"/>
      <c r="N31505"/>
    </row>
    <row r="31506" spans="1:14">
      <c r="A31506" t="s">
        <v>33</v>
      </c>
      <c r="B31506"/>
      <c r="C31506"/>
      <c r="D31506">
        <f>LEN(C31506)</f>
        <v>0</v>
      </c>
      <c r="E31506"/>
      <c r="F31506">
        <f>LEN(E31506)</f>
        <v>0</v>
      </c>
      <c r="G31506"/>
      <c r="H31506"/>
      <c r="I31506"/>
      <c r="J31506"/>
      <c r="K31506"/>
      <c r="L31506"/>
      <c r="M31506"/>
      <c r="N31506"/>
    </row>
    <row r="31507" spans="1:14">
      <c r="A31507" t="s">
        <v>33</v>
      </c>
      <c r="B31507"/>
      <c r="C31507"/>
      <c r="D31507">
        <f>LEN(C31507)</f>
        <v>0</v>
      </c>
      <c r="E31507"/>
      <c r="F31507">
        <f>LEN(E31507)</f>
        <v>0</v>
      </c>
      <c r="G31507"/>
      <c r="H31507"/>
      <c r="I31507"/>
      <c r="J31507"/>
      <c r="K31507"/>
      <c r="L31507"/>
      <c r="M31507"/>
      <c r="N31507"/>
    </row>
    <row r="31508" spans="1:14">
      <c r="A31508" t="s">
        <v>33</v>
      </c>
      <c r="B31508"/>
      <c r="C31508"/>
      <c r="D31508">
        <f>LEN(C31508)</f>
        <v>0</v>
      </c>
      <c r="E31508"/>
      <c r="F31508">
        <f>LEN(E31508)</f>
        <v>0</v>
      </c>
      <c r="G31508"/>
      <c r="H31508"/>
      <c r="I31508"/>
      <c r="J31508"/>
      <c r="K31508"/>
      <c r="L31508"/>
      <c r="M31508"/>
      <c r="N31508"/>
    </row>
    <row r="31509" spans="1:14">
      <c r="A31509" t="s">
        <v>33</v>
      </c>
      <c r="B31509"/>
      <c r="C31509"/>
      <c r="D31509">
        <f>LEN(C31509)</f>
        <v>0</v>
      </c>
      <c r="E31509"/>
      <c r="F31509">
        <f>LEN(E31509)</f>
        <v>0</v>
      </c>
      <c r="G31509"/>
      <c r="H31509"/>
      <c r="I31509"/>
      <c r="J31509"/>
      <c r="K31509"/>
      <c r="L31509"/>
      <c r="M31509"/>
      <c r="N31509"/>
    </row>
    <row r="31510" spans="1:14">
      <c r="A31510" t="s">
        <v>33</v>
      </c>
      <c r="B31510"/>
      <c r="C31510"/>
      <c r="D31510">
        <f>LEN(C31510)</f>
        <v>0</v>
      </c>
      <c r="E31510"/>
      <c r="F31510">
        <f>LEN(E31510)</f>
        <v>0</v>
      </c>
      <c r="G31510"/>
      <c r="H31510"/>
      <c r="I31510"/>
      <c r="J31510"/>
      <c r="K31510"/>
      <c r="L31510"/>
      <c r="M31510"/>
      <c r="N31510"/>
    </row>
    <row r="31511" spans="1:14">
      <c r="A31511" t="s">
        <v>33</v>
      </c>
      <c r="B31511"/>
      <c r="C31511"/>
      <c r="D31511">
        <f>LEN(C31511)</f>
        <v>0</v>
      </c>
      <c r="E31511"/>
      <c r="F31511">
        <f>LEN(E31511)</f>
        <v>0</v>
      </c>
      <c r="G31511"/>
      <c r="H31511"/>
      <c r="I31511"/>
      <c r="J31511"/>
      <c r="K31511"/>
      <c r="L31511"/>
      <c r="M31511"/>
      <c r="N31511"/>
    </row>
    <row r="31512" spans="1:14">
      <c r="A31512" t="s">
        <v>33</v>
      </c>
      <c r="B31512"/>
      <c r="C31512"/>
      <c r="D31512">
        <f>LEN(C31512)</f>
        <v>0</v>
      </c>
      <c r="E31512"/>
      <c r="F31512">
        <f>LEN(E31512)</f>
        <v>0</v>
      </c>
      <c r="G31512"/>
      <c r="H31512"/>
      <c r="I31512"/>
      <c r="J31512"/>
      <c r="K31512"/>
      <c r="L31512"/>
      <c r="M31512"/>
      <c r="N31512"/>
    </row>
    <row r="31513" spans="1:14">
      <c r="A31513" t="s">
        <v>33</v>
      </c>
      <c r="B31513"/>
      <c r="C31513"/>
      <c r="D31513">
        <f>LEN(C31513)</f>
        <v>0</v>
      </c>
      <c r="E31513"/>
      <c r="F31513">
        <f>LEN(E31513)</f>
        <v>0</v>
      </c>
      <c r="G31513"/>
      <c r="H31513"/>
      <c r="I31513"/>
      <c r="J31513"/>
      <c r="K31513"/>
      <c r="L31513"/>
      <c r="M31513"/>
      <c r="N31513"/>
    </row>
    <row r="31514" spans="1:14">
      <c r="A31514" t="s">
        <v>33</v>
      </c>
      <c r="B31514"/>
      <c r="C31514"/>
      <c r="D31514">
        <f>LEN(C31514)</f>
        <v>0</v>
      </c>
      <c r="E31514"/>
      <c r="F31514">
        <f>LEN(E31514)</f>
        <v>0</v>
      </c>
      <c r="G31514"/>
      <c r="H31514"/>
      <c r="I31514"/>
      <c r="J31514"/>
      <c r="K31514"/>
      <c r="L31514"/>
      <c r="M31514"/>
      <c r="N31514"/>
    </row>
    <row r="31515" spans="1:14">
      <c r="A31515" t="s">
        <v>33</v>
      </c>
      <c r="B31515"/>
      <c r="C31515"/>
      <c r="D31515">
        <f>LEN(C31515)</f>
        <v>0</v>
      </c>
      <c r="E31515"/>
      <c r="F31515">
        <f>LEN(E31515)</f>
        <v>0</v>
      </c>
      <c r="G31515"/>
      <c r="H31515"/>
      <c r="I31515"/>
      <c r="J31515"/>
      <c r="K31515"/>
      <c r="L31515"/>
      <c r="M31515"/>
      <c r="N31515"/>
    </row>
    <row r="31516" spans="1:14">
      <c r="A31516" t="s">
        <v>33</v>
      </c>
      <c r="B31516"/>
      <c r="C31516"/>
      <c r="D31516">
        <f>LEN(C31516)</f>
        <v>0</v>
      </c>
      <c r="E31516"/>
      <c r="F31516">
        <f>LEN(E31516)</f>
        <v>0</v>
      </c>
      <c r="G31516"/>
      <c r="H31516"/>
      <c r="I31516"/>
      <c r="J31516"/>
      <c r="K31516"/>
      <c r="L31516"/>
      <c r="M31516"/>
      <c r="N31516"/>
    </row>
    <row r="31517" spans="1:14">
      <c r="A31517" t="s">
        <v>33</v>
      </c>
      <c r="B31517"/>
      <c r="C31517"/>
      <c r="D31517">
        <f>LEN(C31517)</f>
        <v>0</v>
      </c>
      <c r="E31517"/>
      <c r="F31517">
        <f>LEN(E31517)</f>
        <v>0</v>
      </c>
      <c r="G31517"/>
      <c r="H31517"/>
      <c r="I31517"/>
      <c r="J31517"/>
      <c r="K31517"/>
      <c r="L31517"/>
      <c r="M31517"/>
      <c r="N31517"/>
    </row>
    <row r="31518" spans="1:14">
      <c r="A31518" t="s">
        <v>33</v>
      </c>
      <c r="B31518"/>
      <c r="C31518"/>
      <c r="D31518">
        <f>LEN(C31518)</f>
        <v>0</v>
      </c>
      <c r="E31518"/>
      <c r="F31518">
        <f>LEN(E31518)</f>
        <v>0</v>
      </c>
      <c r="G31518"/>
      <c r="H31518"/>
      <c r="I31518"/>
      <c r="J31518"/>
      <c r="K31518"/>
      <c r="L31518"/>
      <c r="M31518"/>
      <c r="N31518"/>
    </row>
    <row r="31519" spans="1:14">
      <c r="A31519" t="s">
        <v>33</v>
      </c>
      <c r="B31519"/>
      <c r="C31519"/>
      <c r="D31519">
        <f>LEN(C31519)</f>
        <v>0</v>
      </c>
      <c r="E31519"/>
      <c r="F31519">
        <f>LEN(E31519)</f>
        <v>0</v>
      </c>
      <c r="G31519"/>
      <c r="H31519"/>
      <c r="I31519"/>
      <c r="J31519"/>
      <c r="K31519"/>
      <c r="L31519"/>
      <c r="M31519"/>
      <c r="N31519"/>
    </row>
    <row r="31520" spans="1:14">
      <c r="A31520" t="s">
        <v>33</v>
      </c>
      <c r="B31520"/>
      <c r="C31520"/>
      <c r="D31520">
        <f>LEN(C31520)</f>
        <v>0</v>
      </c>
      <c r="E31520"/>
      <c r="F31520">
        <f>LEN(E31520)</f>
        <v>0</v>
      </c>
      <c r="G31520"/>
      <c r="H31520"/>
      <c r="I31520"/>
      <c r="J31520"/>
      <c r="K31520"/>
      <c r="L31520"/>
      <c r="M31520"/>
      <c r="N31520"/>
    </row>
    <row r="31521" spans="1:14">
      <c r="A31521" t="s">
        <v>33</v>
      </c>
      <c r="B31521"/>
      <c r="C31521"/>
      <c r="D31521">
        <f>LEN(C31521)</f>
        <v>0</v>
      </c>
      <c r="E31521"/>
      <c r="F31521">
        <f>LEN(E31521)</f>
        <v>0</v>
      </c>
      <c r="G31521"/>
      <c r="H31521"/>
      <c r="I31521"/>
      <c r="J31521"/>
      <c r="K31521"/>
      <c r="L31521"/>
      <c r="M31521"/>
      <c r="N31521"/>
    </row>
    <row r="31522" spans="1:14">
      <c r="A31522" t="s">
        <v>33</v>
      </c>
      <c r="B31522"/>
      <c r="C31522"/>
      <c r="D31522">
        <f>LEN(C31522)</f>
        <v>0</v>
      </c>
      <c r="E31522"/>
      <c r="F31522">
        <f>LEN(E31522)</f>
        <v>0</v>
      </c>
      <c r="G31522"/>
      <c r="H31522"/>
      <c r="I31522"/>
      <c r="J31522"/>
      <c r="K31522"/>
      <c r="L31522"/>
      <c r="M31522"/>
      <c r="N31522"/>
    </row>
    <row r="31523" spans="1:14">
      <c r="A31523" t="s">
        <v>33</v>
      </c>
      <c r="B31523"/>
      <c r="C31523"/>
      <c r="D31523">
        <f>LEN(C31523)</f>
        <v>0</v>
      </c>
      <c r="E31523"/>
      <c r="F31523">
        <f>LEN(E31523)</f>
        <v>0</v>
      </c>
      <c r="G31523"/>
      <c r="H31523"/>
      <c r="I31523"/>
      <c r="J31523"/>
      <c r="K31523"/>
      <c r="L31523"/>
      <c r="M31523"/>
      <c r="N31523"/>
    </row>
    <row r="31524" spans="1:14">
      <c r="A31524" t="s">
        <v>33</v>
      </c>
      <c r="B31524"/>
      <c r="C31524"/>
      <c r="D31524">
        <f>LEN(C31524)</f>
        <v>0</v>
      </c>
      <c r="E31524"/>
      <c r="F31524">
        <f>LEN(E31524)</f>
        <v>0</v>
      </c>
      <c r="G31524"/>
      <c r="H31524"/>
      <c r="I31524"/>
      <c r="J31524"/>
      <c r="K31524"/>
      <c r="L31524"/>
      <c r="M31524"/>
      <c r="N31524"/>
    </row>
    <row r="31525" spans="1:14">
      <c r="A31525" t="s">
        <v>33</v>
      </c>
      <c r="B31525"/>
      <c r="C31525"/>
      <c r="D31525">
        <f>LEN(C31525)</f>
        <v>0</v>
      </c>
      <c r="E31525"/>
      <c r="F31525">
        <f>LEN(E31525)</f>
        <v>0</v>
      </c>
      <c r="G31525"/>
      <c r="H31525"/>
      <c r="I31525"/>
      <c r="J31525"/>
      <c r="K31525"/>
      <c r="L31525"/>
      <c r="M31525"/>
      <c r="N31525"/>
    </row>
    <row r="31526" spans="1:14">
      <c r="A31526" t="s">
        <v>33</v>
      </c>
      <c r="B31526"/>
      <c r="C31526"/>
      <c r="D31526">
        <f>LEN(C31526)</f>
        <v>0</v>
      </c>
      <c r="E31526"/>
      <c r="F31526">
        <f>LEN(E31526)</f>
        <v>0</v>
      </c>
      <c r="G31526"/>
      <c r="H31526"/>
      <c r="I31526"/>
      <c r="J31526"/>
      <c r="K31526"/>
      <c r="L31526"/>
      <c r="M31526"/>
      <c r="N31526"/>
    </row>
    <row r="31527" spans="1:14">
      <c r="A31527" t="s">
        <v>33</v>
      </c>
      <c r="B31527"/>
      <c r="C31527"/>
      <c r="D31527">
        <f>LEN(C31527)</f>
        <v>0</v>
      </c>
      <c r="E31527"/>
      <c r="F31527">
        <f>LEN(E31527)</f>
        <v>0</v>
      </c>
      <c r="G31527"/>
      <c r="H31527"/>
      <c r="I31527"/>
      <c r="J31527"/>
      <c r="K31527"/>
      <c r="L31527"/>
      <c r="M31527"/>
      <c r="N31527"/>
    </row>
    <row r="31528" spans="1:14">
      <c r="A31528" t="s">
        <v>33</v>
      </c>
      <c r="B31528"/>
      <c r="C31528"/>
      <c r="D31528">
        <f>LEN(C31528)</f>
        <v>0</v>
      </c>
      <c r="E31528"/>
      <c r="F31528">
        <f>LEN(E31528)</f>
        <v>0</v>
      </c>
      <c r="G31528"/>
      <c r="H31528"/>
      <c r="I31528"/>
      <c r="J31528"/>
      <c r="K31528"/>
      <c r="L31528"/>
      <c r="M31528"/>
      <c r="N31528"/>
    </row>
    <row r="31529" spans="1:14">
      <c r="A31529" t="s">
        <v>33</v>
      </c>
      <c r="B31529"/>
      <c r="C31529"/>
      <c r="D31529">
        <f>LEN(C31529)</f>
        <v>0</v>
      </c>
      <c r="E31529"/>
      <c r="F31529">
        <f>LEN(E31529)</f>
        <v>0</v>
      </c>
      <c r="G31529"/>
      <c r="H31529"/>
      <c r="I31529"/>
      <c r="J31529"/>
      <c r="K31529"/>
      <c r="L31529"/>
      <c r="M31529"/>
      <c r="N31529"/>
    </row>
    <row r="31530" spans="1:14">
      <c r="A31530" t="s">
        <v>33</v>
      </c>
      <c r="B31530"/>
      <c r="C31530"/>
      <c r="D31530">
        <f>LEN(C31530)</f>
        <v>0</v>
      </c>
      <c r="E31530"/>
      <c r="F31530">
        <f>LEN(E31530)</f>
        <v>0</v>
      </c>
      <c r="G31530"/>
      <c r="H31530"/>
      <c r="I31530"/>
      <c r="J31530"/>
      <c r="K31530"/>
      <c r="L31530"/>
      <c r="M31530"/>
      <c r="N31530"/>
    </row>
    <row r="31531" spans="1:14">
      <c r="A31531" t="s">
        <v>33</v>
      </c>
      <c r="B31531"/>
      <c r="C31531"/>
      <c r="D31531">
        <f>LEN(C31531)</f>
        <v>0</v>
      </c>
      <c r="E31531"/>
      <c r="F31531">
        <f>LEN(E31531)</f>
        <v>0</v>
      </c>
      <c r="G31531"/>
      <c r="H31531"/>
      <c r="I31531"/>
      <c r="J31531"/>
      <c r="K31531"/>
      <c r="L31531"/>
      <c r="M31531"/>
      <c r="N31531"/>
    </row>
    <row r="31532" spans="1:14">
      <c r="A31532" t="s">
        <v>33</v>
      </c>
      <c r="B31532"/>
      <c r="C31532"/>
      <c r="D31532">
        <f>LEN(C31532)</f>
        <v>0</v>
      </c>
      <c r="E31532"/>
      <c r="F31532">
        <f>LEN(E31532)</f>
        <v>0</v>
      </c>
      <c r="G31532"/>
      <c r="H31532"/>
      <c r="I31532"/>
      <c r="J31532"/>
      <c r="K31532"/>
      <c r="L31532"/>
      <c r="M31532"/>
      <c r="N31532"/>
    </row>
    <row r="31533" spans="1:14">
      <c r="A31533" t="s">
        <v>33</v>
      </c>
      <c r="B31533"/>
      <c r="C31533"/>
      <c r="D31533">
        <f>LEN(C31533)</f>
        <v>0</v>
      </c>
      <c r="E31533"/>
      <c r="F31533">
        <f>LEN(E31533)</f>
        <v>0</v>
      </c>
      <c r="G31533"/>
      <c r="H31533"/>
      <c r="I31533"/>
      <c r="J31533"/>
      <c r="K31533"/>
      <c r="L31533"/>
      <c r="M31533"/>
      <c r="N31533"/>
    </row>
    <row r="31534" spans="1:14">
      <c r="A31534" t="s">
        <v>33</v>
      </c>
      <c r="B31534"/>
      <c r="C31534"/>
      <c r="D31534">
        <f>LEN(C31534)</f>
        <v>0</v>
      </c>
      <c r="E31534"/>
      <c r="F31534">
        <f>LEN(E31534)</f>
        <v>0</v>
      </c>
      <c r="G31534"/>
      <c r="H31534"/>
      <c r="I31534"/>
      <c r="J31534"/>
      <c r="K31534"/>
      <c r="L31534"/>
      <c r="M31534"/>
      <c r="N31534"/>
    </row>
    <row r="31535" spans="1:14">
      <c r="A31535" t="s">
        <v>33</v>
      </c>
      <c r="B31535"/>
      <c r="C31535"/>
      <c r="D31535">
        <f>LEN(C31535)</f>
        <v>0</v>
      </c>
      <c r="E31535"/>
      <c r="F31535">
        <f>LEN(E31535)</f>
        <v>0</v>
      </c>
      <c r="G31535"/>
      <c r="H31535"/>
      <c r="I31535"/>
      <c r="J31535"/>
      <c r="K31535"/>
      <c r="L31535"/>
      <c r="M31535"/>
      <c r="N31535"/>
    </row>
    <row r="31536" spans="1:14">
      <c r="A31536" t="s">
        <v>33</v>
      </c>
      <c r="B31536"/>
      <c r="C31536"/>
      <c r="D31536">
        <f>LEN(C31536)</f>
        <v>0</v>
      </c>
      <c r="E31536"/>
      <c r="F31536">
        <f>LEN(E31536)</f>
        <v>0</v>
      </c>
      <c r="G31536"/>
      <c r="H31536"/>
      <c r="I31536"/>
      <c r="J31536"/>
      <c r="K31536"/>
      <c r="L31536"/>
      <c r="M31536"/>
      <c r="N31536"/>
    </row>
    <row r="31537" spans="1:14">
      <c r="A31537" t="s">
        <v>33</v>
      </c>
      <c r="B31537"/>
      <c r="C31537"/>
      <c r="D31537">
        <f>LEN(C31537)</f>
        <v>0</v>
      </c>
      <c r="E31537"/>
      <c r="F31537">
        <f>LEN(E31537)</f>
        <v>0</v>
      </c>
      <c r="G31537"/>
      <c r="H31537"/>
      <c r="I31537"/>
      <c r="J31537"/>
      <c r="K31537"/>
      <c r="L31537"/>
      <c r="M31537"/>
      <c r="N31537"/>
    </row>
    <row r="31538" spans="1:14">
      <c r="A31538" t="s">
        <v>33</v>
      </c>
      <c r="B31538"/>
      <c r="C31538"/>
      <c r="D31538">
        <f>LEN(C31538)</f>
        <v>0</v>
      </c>
      <c r="E31538"/>
      <c r="F31538">
        <f>LEN(E31538)</f>
        <v>0</v>
      </c>
      <c r="G31538"/>
      <c r="H31538"/>
      <c r="I31538"/>
      <c r="J31538"/>
      <c r="K31538"/>
      <c r="L31538"/>
      <c r="M31538"/>
      <c r="N31538"/>
    </row>
    <row r="31539" spans="1:14">
      <c r="A31539" t="s">
        <v>33</v>
      </c>
      <c r="B31539"/>
      <c r="C31539"/>
      <c r="D31539">
        <f>LEN(C31539)</f>
        <v>0</v>
      </c>
      <c r="E31539"/>
      <c r="F31539">
        <f>LEN(E31539)</f>
        <v>0</v>
      </c>
      <c r="G31539"/>
      <c r="H31539"/>
      <c r="I31539"/>
      <c r="J31539"/>
      <c r="K31539"/>
      <c r="L31539"/>
      <c r="M31539"/>
      <c r="N31539"/>
    </row>
    <row r="31540" spans="1:14">
      <c r="A31540" t="s">
        <v>33</v>
      </c>
      <c r="B31540"/>
      <c r="C31540"/>
      <c r="D31540">
        <f>LEN(C31540)</f>
        <v>0</v>
      </c>
      <c r="E31540"/>
      <c r="F31540">
        <f>LEN(E31540)</f>
        <v>0</v>
      </c>
      <c r="G31540"/>
      <c r="H31540"/>
      <c r="I31540"/>
      <c r="J31540"/>
      <c r="K31540"/>
      <c r="L31540"/>
      <c r="M31540"/>
      <c r="N31540"/>
    </row>
    <row r="31541" spans="1:14">
      <c r="A31541" t="s">
        <v>33</v>
      </c>
      <c r="B31541"/>
      <c r="C31541"/>
      <c r="D31541">
        <f>LEN(C31541)</f>
        <v>0</v>
      </c>
      <c r="E31541"/>
      <c r="F31541">
        <f>LEN(E31541)</f>
        <v>0</v>
      </c>
      <c r="G31541"/>
      <c r="H31541"/>
      <c r="I31541"/>
      <c r="J31541"/>
      <c r="K31541"/>
      <c r="L31541"/>
      <c r="M31541"/>
      <c r="N31541"/>
    </row>
    <row r="31542" spans="1:14">
      <c r="A31542" t="s">
        <v>33</v>
      </c>
      <c r="B31542"/>
      <c r="C31542"/>
      <c r="D31542">
        <f>LEN(C31542)</f>
        <v>0</v>
      </c>
      <c r="E31542"/>
      <c r="F31542">
        <f>LEN(E31542)</f>
        <v>0</v>
      </c>
      <c r="G31542"/>
      <c r="H31542"/>
      <c r="I31542"/>
      <c r="J31542"/>
      <c r="K31542"/>
      <c r="L31542"/>
      <c r="M31542"/>
      <c r="N31542"/>
    </row>
    <row r="31543" spans="1:14">
      <c r="A31543" t="s">
        <v>33</v>
      </c>
      <c r="B31543"/>
      <c r="C31543"/>
      <c r="D31543">
        <f>LEN(C31543)</f>
        <v>0</v>
      </c>
      <c r="E31543"/>
      <c r="F31543">
        <f>LEN(E31543)</f>
        <v>0</v>
      </c>
      <c r="G31543"/>
      <c r="H31543"/>
      <c r="I31543"/>
      <c r="J31543"/>
      <c r="K31543"/>
      <c r="L31543"/>
      <c r="M31543"/>
      <c r="N31543"/>
    </row>
    <row r="31544" spans="1:14">
      <c r="A31544" t="s">
        <v>33</v>
      </c>
      <c r="B31544"/>
      <c r="C31544"/>
      <c r="D31544">
        <f>LEN(C31544)</f>
        <v>0</v>
      </c>
      <c r="E31544"/>
      <c r="F31544">
        <f>LEN(E31544)</f>
        <v>0</v>
      </c>
      <c r="G31544"/>
      <c r="H31544"/>
      <c r="I31544"/>
      <c r="J31544"/>
      <c r="K31544"/>
      <c r="L31544"/>
      <c r="M31544"/>
      <c r="N31544"/>
    </row>
    <row r="31545" spans="1:14">
      <c r="A31545" t="s">
        <v>33</v>
      </c>
      <c r="B31545"/>
      <c r="C31545"/>
      <c r="D31545">
        <f>LEN(C31545)</f>
        <v>0</v>
      </c>
      <c r="E31545"/>
      <c r="F31545">
        <f>LEN(E31545)</f>
        <v>0</v>
      </c>
      <c r="G31545"/>
      <c r="H31545"/>
      <c r="I31545"/>
      <c r="J31545"/>
      <c r="K31545"/>
      <c r="L31545"/>
      <c r="M31545"/>
      <c r="N31545"/>
    </row>
    <row r="31546" spans="1:14">
      <c r="A31546" t="s">
        <v>33</v>
      </c>
      <c r="B31546"/>
      <c r="C31546"/>
      <c r="D31546">
        <f>LEN(C31546)</f>
        <v>0</v>
      </c>
      <c r="E31546"/>
      <c r="F31546">
        <f>LEN(E31546)</f>
        <v>0</v>
      </c>
      <c r="G31546"/>
      <c r="H31546"/>
      <c r="I31546"/>
      <c r="J31546"/>
      <c r="K31546"/>
      <c r="L31546"/>
      <c r="M31546"/>
      <c r="N31546"/>
    </row>
    <row r="31547" spans="1:14">
      <c r="A31547" t="s">
        <v>33</v>
      </c>
      <c r="B31547"/>
      <c r="C31547"/>
      <c r="D31547">
        <f>LEN(C31547)</f>
        <v>0</v>
      </c>
      <c r="E31547"/>
      <c r="F31547">
        <f>LEN(E31547)</f>
        <v>0</v>
      </c>
      <c r="G31547"/>
      <c r="H31547"/>
      <c r="I31547"/>
      <c r="J31547"/>
      <c r="K31547"/>
      <c r="L31547"/>
      <c r="M31547"/>
      <c r="N31547"/>
    </row>
    <row r="31548" spans="1:14">
      <c r="A31548" t="s">
        <v>33</v>
      </c>
      <c r="B31548"/>
      <c r="C31548"/>
      <c r="D31548">
        <f>LEN(C31548)</f>
        <v>0</v>
      </c>
      <c r="E31548"/>
      <c r="F31548">
        <f>LEN(E31548)</f>
        <v>0</v>
      </c>
      <c r="G31548"/>
      <c r="H31548"/>
      <c r="I31548"/>
      <c r="J31548"/>
      <c r="K31548"/>
      <c r="L31548"/>
      <c r="M31548"/>
      <c r="N31548"/>
    </row>
    <row r="31549" spans="1:14">
      <c r="A31549" t="s">
        <v>33</v>
      </c>
      <c r="B31549"/>
      <c r="C31549"/>
      <c r="D31549">
        <f>LEN(C31549)</f>
        <v>0</v>
      </c>
      <c r="E31549"/>
      <c r="F31549">
        <f>LEN(E31549)</f>
        <v>0</v>
      </c>
      <c r="G31549"/>
      <c r="H31549"/>
      <c r="I31549"/>
      <c r="J31549"/>
      <c r="K31549"/>
      <c r="L31549"/>
      <c r="M31549"/>
      <c r="N31549"/>
    </row>
    <row r="31550" spans="1:14">
      <c r="A31550" t="s">
        <v>33</v>
      </c>
      <c r="B31550"/>
      <c r="C31550"/>
      <c r="D31550">
        <f>LEN(C31550)</f>
        <v>0</v>
      </c>
      <c r="E31550"/>
      <c r="F31550">
        <f>LEN(E31550)</f>
        <v>0</v>
      </c>
      <c r="G31550"/>
      <c r="H31550"/>
      <c r="I31550"/>
      <c r="J31550"/>
      <c r="K31550"/>
      <c r="L31550"/>
      <c r="M31550"/>
      <c r="N31550"/>
    </row>
    <row r="31551" spans="1:14">
      <c r="A31551" t="s">
        <v>33</v>
      </c>
      <c r="B31551"/>
      <c r="C31551"/>
      <c r="D31551">
        <f>LEN(C31551)</f>
        <v>0</v>
      </c>
      <c r="E31551"/>
      <c r="F31551">
        <f>LEN(E31551)</f>
        <v>0</v>
      </c>
      <c r="G31551"/>
      <c r="H31551"/>
      <c r="I31551"/>
      <c r="J31551"/>
      <c r="K31551"/>
      <c r="L31551"/>
      <c r="M31551"/>
      <c r="N31551"/>
    </row>
    <row r="31552" spans="1:14">
      <c r="A31552" t="s">
        <v>33</v>
      </c>
      <c r="B31552"/>
      <c r="C31552"/>
      <c r="D31552">
        <f>LEN(C31552)</f>
        <v>0</v>
      </c>
      <c r="E31552"/>
      <c r="F31552">
        <f>LEN(E31552)</f>
        <v>0</v>
      </c>
      <c r="G31552"/>
      <c r="H31552"/>
      <c r="I31552"/>
      <c r="J31552"/>
      <c r="K31552"/>
      <c r="L31552"/>
      <c r="M31552"/>
      <c r="N31552"/>
    </row>
    <row r="31553" spans="1:14">
      <c r="A31553" t="s">
        <v>33</v>
      </c>
      <c r="B31553"/>
      <c r="C31553"/>
      <c r="D31553">
        <f>LEN(C31553)</f>
        <v>0</v>
      </c>
      <c r="E31553"/>
      <c r="F31553">
        <f>LEN(E31553)</f>
        <v>0</v>
      </c>
      <c r="G31553"/>
      <c r="H31553"/>
      <c r="I31553"/>
      <c r="J31553"/>
      <c r="K31553"/>
      <c r="L31553"/>
      <c r="M31553"/>
      <c r="N31553"/>
    </row>
    <row r="31554" spans="1:14">
      <c r="A31554" t="s">
        <v>33</v>
      </c>
      <c r="B31554"/>
      <c r="C31554"/>
      <c r="D31554">
        <f>LEN(C31554)</f>
        <v>0</v>
      </c>
      <c r="E31554"/>
      <c r="F31554">
        <f>LEN(E31554)</f>
        <v>0</v>
      </c>
      <c r="G31554"/>
      <c r="H31554"/>
      <c r="I31554"/>
      <c r="J31554"/>
      <c r="K31554"/>
      <c r="L31554"/>
      <c r="M31554"/>
      <c r="N31554"/>
    </row>
    <row r="31555" spans="1:14">
      <c r="A31555" t="s">
        <v>33</v>
      </c>
      <c r="B31555"/>
      <c r="C31555"/>
      <c r="D31555">
        <f>LEN(C31555)</f>
        <v>0</v>
      </c>
      <c r="E31555"/>
      <c r="F31555">
        <f>LEN(E31555)</f>
        <v>0</v>
      </c>
      <c r="G31555"/>
      <c r="H31555"/>
      <c r="I31555"/>
      <c r="J31555"/>
      <c r="K31555"/>
      <c r="L31555"/>
      <c r="M31555"/>
      <c r="N31555"/>
    </row>
    <row r="31556" spans="1:14">
      <c r="A31556" t="s">
        <v>33</v>
      </c>
      <c r="B31556"/>
      <c r="C31556"/>
      <c r="D31556">
        <f>LEN(C31556)</f>
        <v>0</v>
      </c>
      <c r="E31556"/>
      <c r="F31556">
        <f>LEN(E31556)</f>
        <v>0</v>
      </c>
      <c r="G31556"/>
      <c r="H31556"/>
      <c r="I31556"/>
      <c r="J31556"/>
      <c r="K31556"/>
      <c r="L31556"/>
      <c r="M31556"/>
      <c r="N31556"/>
    </row>
    <row r="31557" spans="1:14">
      <c r="A31557" t="s">
        <v>33</v>
      </c>
      <c r="B31557"/>
      <c r="C31557"/>
      <c r="D31557">
        <f>LEN(C31557)</f>
        <v>0</v>
      </c>
      <c r="E31557"/>
      <c r="F31557">
        <f>LEN(E31557)</f>
        <v>0</v>
      </c>
      <c r="G31557"/>
      <c r="H31557"/>
      <c r="I31557"/>
      <c r="J31557"/>
      <c r="K31557"/>
      <c r="L31557"/>
      <c r="M31557"/>
      <c r="N31557"/>
    </row>
    <row r="31558" spans="1:14">
      <c r="A31558" t="s">
        <v>33</v>
      </c>
      <c r="B31558"/>
      <c r="C31558"/>
      <c r="D31558">
        <f>LEN(C31558)</f>
        <v>0</v>
      </c>
      <c r="E31558"/>
      <c r="F31558">
        <f>LEN(E31558)</f>
        <v>0</v>
      </c>
      <c r="G31558"/>
      <c r="H31558"/>
      <c r="I31558"/>
      <c r="J31558"/>
      <c r="K31558"/>
      <c r="L31558"/>
      <c r="M31558"/>
      <c r="N31558"/>
    </row>
    <row r="31559" spans="1:14">
      <c r="A31559" t="s">
        <v>33</v>
      </c>
      <c r="B31559"/>
      <c r="C31559"/>
      <c r="D31559">
        <f>LEN(C31559)</f>
        <v>0</v>
      </c>
      <c r="E31559"/>
      <c r="F31559">
        <f>LEN(E31559)</f>
        <v>0</v>
      </c>
      <c r="G31559"/>
      <c r="H31559"/>
      <c r="I31559"/>
      <c r="J31559"/>
      <c r="K31559"/>
      <c r="L31559"/>
      <c r="M31559"/>
      <c r="N31559"/>
    </row>
    <row r="31560" spans="1:14">
      <c r="A31560" t="s">
        <v>33</v>
      </c>
      <c r="B31560"/>
      <c r="C31560"/>
      <c r="D31560">
        <f>LEN(C31560)</f>
        <v>0</v>
      </c>
      <c r="E31560"/>
      <c r="F31560">
        <f>LEN(E31560)</f>
        <v>0</v>
      </c>
      <c r="G31560"/>
      <c r="H31560"/>
      <c r="I31560"/>
      <c r="J31560"/>
      <c r="K31560"/>
      <c r="L31560"/>
      <c r="M31560"/>
      <c r="N31560"/>
    </row>
    <row r="31561" spans="1:14">
      <c r="A31561" t="s">
        <v>33</v>
      </c>
      <c r="B31561"/>
      <c r="C31561"/>
      <c r="D31561">
        <f>LEN(C31561)</f>
        <v>0</v>
      </c>
      <c r="E31561"/>
      <c r="F31561">
        <f>LEN(E31561)</f>
        <v>0</v>
      </c>
      <c r="G31561"/>
      <c r="H31561"/>
      <c r="I31561"/>
      <c r="J31561"/>
      <c r="K31561"/>
      <c r="L31561"/>
      <c r="M31561"/>
      <c r="N31561"/>
    </row>
    <row r="31562" spans="1:14">
      <c r="A31562" t="s">
        <v>33</v>
      </c>
      <c r="B31562"/>
      <c r="C31562"/>
      <c r="D31562">
        <f>LEN(C31562)</f>
        <v>0</v>
      </c>
      <c r="E31562"/>
      <c r="F31562">
        <f>LEN(E31562)</f>
        <v>0</v>
      </c>
      <c r="G31562"/>
      <c r="H31562"/>
      <c r="I31562"/>
      <c r="J31562"/>
      <c r="K31562"/>
      <c r="L31562"/>
      <c r="M31562"/>
      <c r="N31562"/>
    </row>
    <row r="31563" spans="1:14">
      <c r="A31563" t="s">
        <v>33</v>
      </c>
      <c r="B31563"/>
      <c r="C31563"/>
      <c r="D31563">
        <f>LEN(C31563)</f>
        <v>0</v>
      </c>
      <c r="E31563"/>
      <c r="F31563">
        <f>LEN(E31563)</f>
        <v>0</v>
      </c>
      <c r="G31563"/>
      <c r="H31563"/>
      <c r="I31563"/>
      <c r="J31563"/>
      <c r="K31563"/>
      <c r="L31563"/>
      <c r="M31563"/>
      <c r="N31563"/>
    </row>
    <row r="31564" spans="1:14">
      <c r="A31564" t="s">
        <v>33</v>
      </c>
      <c r="B31564"/>
      <c r="C31564"/>
      <c r="D31564">
        <f>LEN(C31564)</f>
        <v>0</v>
      </c>
      <c r="E31564"/>
      <c r="F31564">
        <f>LEN(E31564)</f>
        <v>0</v>
      </c>
      <c r="G31564"/>
      <c r="H31564"/>
      <c r="I31564"/>
      <c r="J31564"/>
      <c r="K31564"/>
      <c r="L31564"/>
      <c r="M31564"/>
      <c r="N31564"/>
    </row>
    <row r="31565" spans="1:14">
      <c r="A31565" t="s">
        <v>33</v>
      </c>
      <c r="B31565"/>
      <c r="C31565"/>
      <c r="D31565">
        <f>LEN(C31565)</f>
        <v>0</v>
      </c>
      <c r="E31565"/>
      <c r="F31565">
        <f>LEN(E31565)</f>
        <v>0</v>
      </c>
      <c r="G31565"/>
      <c r="H31565"/>
      <c r="I31565"/>
      <c r="J31565"/>
      <c r="K31565"/>
      <c r="L31565"/>
      <c r="M31565"/>
      <c r="N31565"/>
    </row>
    <row r="31566" spans="1:14">
      <c r="A31566" t="s">
        <v>33</v>
      </c>
      <c r="B31566"/>
      <c r="C31566"/>
      <c r="D31566">
        <f>LEN(C31566)</f>
        <v>0</v>
      </c>
      <c r="E31566"/>
      <c r="F31566">
        <f>LEN(E31566)</f>
        <v>0</v>
      </c>
      <c r="G31566"/>
      <c r="H31566"/>
      <c r="I31566"/>
      <c r="J31566"/>
      <c r="K31566"/>
      <c r="L31566"/>
      <c r="M31566"/>
      <c r="N31566"/>
    </row>
    <row r="31567" spans="1:14">
      <c r="A31567" t="s">
        <v>33</v>
      </c>
      <c r="B31567"/>
      <c r="C31567"/>
      <c r="D31567">
        <f>LEN(C31567)</f>
        <v>0</v>
      </c>
      <c r="E31567"/>
      <c r="F31567">
        <f>LEN(E31567)</f>
        <v>0</v>
      </c>
      <c r="G31567"/>
      <c r="H31567"/>
      <c r="I31567"/>
      <c r="J31567"/>
      <c r="K31567"/>
      <c r="L31567"/>
      <c r="M31567"/>
      <c r="N31567"/>
    </row>
    <row r="31568" spans="1:14">
      <c r="A31568" t="s">
        <v>33</v>
      </c>
      <c r="B31568"/>
      <c r="C31568"/>
      <c r="D31568">
        <f>LEN(C31568)</f>
        <v>0</v>
      </c>
      <c r="E31568"/>
      <c r="F31568">
        <f>LEN(E31568)</f>
        <v>0</v>
      </c>
      <c r="G31568"/>
      <c r="H31568"/>
      <c r="I31568"/>
      <c r="J31568"/>
      <c r="K31568"/>
      <c r="L31568"/>
      <c r="M31568"/>
      <c r="N31568"/>
    </row>
    <row r="31569" spans="1:14">
      <c r="A31569" t="s">
        <v>33</v>
      </c>
      <c r="B31569"/>
      <c r="C31569"/>
      <c r="D31569">
        <f>LEN(C31569)</f>
        <v>0</v>
      </c>
      <c r="E31569"/>
      <c r="F31569">
        <f>LEN(E31569)</f>
        <v>0</v>
      </c>
      <c r="G31569"/>
      <c r="H31569"/>
      <c r="I31569"/>
      <c r="J31569"/>
      <c r="K31569"/>
      <c r="L31569"/>
      <c r="M31569"/>
      <c r="N31569"/>
    </row>
    <row r="31570" spans="1:14">
      <c r="A31570" t="s">
        <v>33</v>
      </c>
      <c r="B31570"/>
      <c r="C31570"/>
      <c r="D31570">
        <f>LEN(C31570)</f>
        <v>0</v>
      </c>
      <c r="E31570"/>
      <c r="F31570">
        <f>LEN(E31570)</f>
        <v>0</v>
      </c>
      <c r="G31570"/>
      <c r="H31570"/>
      <c r="I31570"/>
      <c r="J31570"/>
      <c r="K31570"/>
      <c r="L31570"/>
      <c r="M31570"/>
      <c r="N31570"/>
    </row>
    <row r="31571" spans="1:14">
      <c r="A31571" t="s">
        <v>33</v>
      </c>
      <c r="B31571"/>
      <c r="C31571"/>
      <c r="D31571">
        <f>LEN(C31571)</f>
        <v>0</v>
      </c>
      <c r="E31571"/>
      <c r="F31571">
        <f>LEN(E31571)</f>
        <v>0</v>
      </c>
      <c r="G31571"/>
      <c r="H31571"/>
      <c r="I31571"/>
      <c r="J31571"/>
      <c r="K31571"/>
      <c r="L31571"/>
      <c r="M31571"/>
      <c r="N31571"/>
    </row>
    <row r="31572" spans="1:14">
      <c r="A31572" t="s">
        <v>33</v>
      </c>
      <c r="B31572"/>
      <c r="C31572"/>
      <c r="D31572">
        <f>LEN(C31572)</f>
        <v>0</v>
      </c>
      <c r="E31572"/>
      <c r="F31572">
        <f>LEN(E31572)</f>
        <v>0</v>
      </c>
      <c r="G31572"/>
      <c r="H31572"/>
      <c r="I31572"/>
      <c r="J31572"/>
      <c r="K31572"/>
      <c r="L31572"/>
      <c r="M31572"/>
      <c r="N31572"/>
    </row>
    <row r="31573" spans="1:14">
      <c r="A31573" t="s">
        <v>33</v>
      </c>
      <c r="B31573"/>
      <c r="C31573"/>
      <c r="D31573">
        <f>LEN(C31573)</f>
        <v>0</v>
      </c>
      <c r="E31573"/>
      <c r="F31573">
        <f>LEN(E31573)</f>
        <v>0</v>
      </c>
      <c r="G31573"/>
      <c r="H31573"/>
      <c r="I31573"/>
      <c r="J31573"/>
      <c r="K31573"/>
      <c r="L31573"/>
      <c r="M31573"/>
      <c r="N31573"/>
    </row>
    <row r="31574" spans="1:14">
      <c r="A31574" t="s">
        <v>33</v>
      </c>
      <c r="B31574"/>
      <c r="C31574"/>
      <c r="D31574">
        <f>LEN(C31574)</f>
        <v>0</v>
      </c>
      <c r="E31574"/>
      <c r="F31574">
        <f>LEN(E31574)</f>
        <v>0</v>
      </c>
      <c r="G31574"/>
      <c r="H31574"/>
      <c r="I31574"/>
      <c r="J31574"/>
      <c r="K31574"/>
      <c r="L31574"/>
      <c r="M31574"/>
      <c r="N31574"/>
    </row>
    <row r="31575" spans="1:14">
      <c r="A31575" t="s">
        <v>33</v>
      </c>
      <c r="B31575"/>
      <c r="C31575"/>
      <c r="D31575">
        <f>LEN(C31575)</f>
        <v>0</v>
      </c>
      <c r="E31575"/>
      <c r="F31575">
        <f>LEN(E31575)</f>
        <v>0</v>
      </c>
      <c r="G31575"/>
      <c r="H31575"/>
      <c r="I31575"/>
      <c r="J31575"/>
      <c r="K31575"/>
      <c r="L31575"/>
      <c r="M31575"/>
      <c r="N31575"/>
    </row>
    <row r="31576" spans="1:14">
      <c r="A31576" t="s">
        <v>33</v>
      </c>
      <c r="B31576"/>
      <c r="C31576"/>
      <c r="D31576">
        <f>LEN(C31576)</f>
        <v>0</v>
      </c>
      <c r="E31576"/>
      <c r="F31576">
        <f>LEN(E31576)</f>
        <v>0</v>
      </c>
      <c r="G31576"/>
      <c r="H31576"/>
      <c r="I31576"/>
      <c r="J31576"/>
      <c r="K31576"/>
      <c r="L31576"/>
      <c r="M31576"/>
      <c r="N31576"/>
    </row>
    <row r="31577" spans="1:14">
      <c r="A31577" t="s">
        <v>33</v>
      </c>
      <c r="B31577"/>
      <c r="C31577"/>
      <c r="D31577">
        <f>LEN(C31577)</f>
        <v>0</v>
      </c>
      <c r="E31577"/>
      <c r="F31577">
        <f>LEN(E31577)</f>
        <v>0</v>
      </c>
      <c r="G31577"/>
      <c r="H31577"/>
      <c r="I31577"/>
      <c r="J31577"/>
      <c r="K31577"/>
      <c r="L31577"/>
      <c r="M31577"/>
      <c r="N31577"/>
    </row>
    <row r="31578" spans="1:14">
      <c r="A31578" t="s">
        <v>33</v>
      </c>
      <c r="B31578"/>
      <c r="C31578"/>
      <c r="D31578">
        <f>LEN(C31578)</f>
        <v>0</v>
      </c>
      <c r="E31578"/>
      <c r="F31578">
        <f>LEN(E31578)</f>
        <v>0</v>
      </c>
      <c r="G31578"/>
      <c r="H31578"/>
      <c r="I31578"/>
      <c r="J31578"/>
      <c r="K31578"/>
      <c r="L31578"/>
      <c r="M31578"/>
      <c r="N31578"/>
    </row>
    <row r="31579" spans="1:14">
      <c r="A31579" t="s">
        <v>33</v>
      </c>
      <c r="B31579"/>
      <c r="C31579"/>
      <c r="D31579">
        <f>LEN(C31579)</f>
        <v>0</v>
      </c>
      <c r="E31579"/>
      <c r="F31579">
        <f>LEN(E31579)</f>
        <v>0</v>
      </c>
      <c r="G31579"/>
      <c r="H31579"/>
      <c r="I31579"/>
      <c r="J31579"/>
      <c r="K31579"/>
      <c r="L31579"/>
      <c r="M31579"/>
      <c r="N31579"/>
    </row>
    <row r="31580" spans="1:14">
      <c r="A31580" t="s">
        <v>33</v>
      </c>
      <c r="B31580"/>
      <c r="C31580"/>
      <c r="D31580">
        <f>LEN(C31580)</f>
        <v>0</v>
      </c>
      <c r="E31580"/>
      <c r="F31580">
        <f>LEN(E31580)</f>
        <v>0</v>
      </c>
      <c r="G31580"/>
      <c r="H31580"/>
      <c r="I31580"/>
      <c r="J31580"/>
      <c r="K31580"/>
      <c r="L31580"/>
      <c r="M31580"/>
      <c r="N31580"/>
    </row>
    <row r="31581" spans="1:14">
      <c r="A31581" t="s">
        <v>33</v>
      </c>
      <c r="B31581"/>
      <c r="C31581"/>
      <c r="D31581">
        <f>LEN(C31581)</f>
        <v>0</v>
      </c>
      <c r="E31581"/>
      <c r="F31581">
        <f>LEN(E31581)</f>
        <v>0</v>
      </c>
      <c r="G31581"/>
      <c r="H31581"/>
      <c r="I31581"/>
      <c r="J31581"/>
      <c r="K31581"/>
      <c r="L31581"/>
      <c r="M31581"/>
      <c r="N31581"/>
    </row>
    <row r="31582" spans="1:14">
      <c r="A31582" t="s">
        <v>33</v>
      </c>
      <c r="B31582"/>
      <c r="C31582"/>
      <c r="D31582">
        <f>LEN(C31582)</f>
        <v>0</v>
      </c>
      <c r="E31582"/>
      <c r="F31582">
        <f>LEN(E31582)</f>
        <v>0</v>
      </c>
      <c r="G31582"/>
      <c r="H31582"/>
      <c r="I31582"/>
      <c r="J31582"/>
      <c r="K31582"/>
      <c r="L31582"/>
      <c r="M31582"/>
      <c r="N31582"/>
    </row>
    <row r="31583" spans="1:14">
      <c r="A31583" t="s">
        <v>33</v>
      </c>
      <c r="B31583"/>
      <c r="C31583"/>
      <c r="D31583">
        <f>LEN(C31583)</f>
        <v>0</v>
      </c>
      <c r="E31583"/>
      <c r="F31583">
        <f>LEN(E31583)</f>
        <v>0</v>
      </c>
      <c r="G31583"/>
      <c r="H31583"/>
      <c r="I31583"/>
      <c r="J31583"/>
      <c r="K31583"/>
      <c r="L31583"/>
      <c r="M31583"/>
      <c r="N31583"/>
    </row>
    <row r="31584" spans="1:14">
      <c r="A31584" t="s">
        <v>33</v>
      </c>
      <c r="B31584"/>
      <c r="C31584"/>
      <c r="D31584">
        <f>LEN(C31584)</f>
        <v>0</v>
      </c>
      <c r="E31584"/>
      <c r="F31584">
        <f>LEN(E31584)</f>
        <v>0</v>
      </c>
      <c r="G31584"/>
      <c r="H31584"/>
      <c r="I31584"/>
      <c r="J31584"/>
      <c r="K31584"/>
      <c r="L31584"/>
      <c r="M31584"/>
      <c r="N31584"/>
    </row>
    <row r="31585" spans="1:14">
      <c r="A31585" t="s">
        <v>33</v>
      </c>
      <c r="B31585"/>
      <c r="C31585"/>
      <c r="D31585">
        <f>LEN(C31585)</f>
        <v>0</v>
      </c>
      <c r="E31585"/>
      <c r="F31585">
        <f>LEN(E31585)</f>
        <v>0</v>
      </c>
      <c r="G31585"/>
      <c r="H31585"/>
      <c r="I31585"/>
      <c r="J31585"/>
      <c r="K31585"/>
      <c r="L31585"/>
      <c r="M31585"/>
      <c r="N31585"/>
    </row>
    <row r="31586" spans="1:14">
      <c r="A31586" t="s">
        <v>33</v>
      </c>
      <c r="B31586"/>
      <c r="C31586"/>
      <c r="D31586">
        <f>LEN(C31586)</f>
        <v>0</v>
      </c>
      <c r="E31586"/>
      <c r="F31586">
        <f>LEN(E31586)</f>
        <v>0</v>
      </c>
      <c r="G31586"/>
      <c r="H31586"/>
      <c r="I31586"/>
      <c r="J31586"/>
      <c r="K31586"/>
      <c r="L31586"/>
      <c r="M31586"/>
      <c r="N31586"/>
    </row>
    <row r="31587" spans="1:14">
      <c r="A31587" t="s">
        <v>33</v>
      </c>
      <c r="B31587"/>
      <c r="C31587"/>
      <c r="D31587">
        <f>LEN(C31587)</f>
        <v>0</v>
      </c>
      <c r="E31587"/>
      <c r="F31587">
        <f>LEN(E31587)</f>
        <v>0</v>
      </c>
      <c r="G31587"/>
      <c r="H31587"/>
      <c r="I31587"/>
      <c r="J31587"/>
      <c r="K31587"/>
      <c r="L31587"/>
      <c r="M31587"/>
      <c r="N31587"/>
    </row>
    <row r="31588" spans="1:14">
      <c r="A31588" t="s">
        <v>33</v>
      </c>
      <c r="B31588"/>
      <c r="C31588"/>
      <c r="D31588">
        <f>LEN(C31588)</f>
        <v>0</v>
      </c>
      <c r="E31588"/>
      <c r="F31588">
        <f>LEN(E31588)</f>
        <v>0</v>
      </c>
      <c r="G31588"/>
      <c r="H31588"/>
      <c r="I31588"/>
      <c r="J31588"/>
      <c r="K31588"/>
      <c r="L31588"/>
      <c r="M31588"/>
      <c r="N31588"/>
    </row>
    <row r="31589" spans="1:14">
      <c r="A31589" t="s">
        <v>33</v>
      </c>
      <c r="B31589"/>
      <c r="C31589"/>
      <c r="D31589">
        <f>LEN(C31589)</f>
        <v>0</v>
      </c>
      <c r="E31589"/>
      <c r="F31589">
        <f>LEN(E31589)</f>
        <v>0</v>
      </c>
      <c r="G31589"/>
      <c r="H31589"/>
      <c r="I31589"/>
      <c r="J31589"/>
      <c r="K31589"/>
      <c r="L31589"/>
      <c r="M31589"/>
      <c r="N31589"/>
    </row>
    <row r="31590" spans="1:14">
      <c r="A31590" t="s">
        <v>33</v>
      </c>
      <c r="B31590"/>
      <c r="C31590"/>
      <c r="D31590">
        <f>LEN(C31590)</f>
        <v>0</v>
      </c>
      <c r="E31590"/>
      <c r="F31590">
        <f>LEN(E31590)</f>
        <v>0</v>
      </c>
      <c r="G31590"/>
      <c r="H31590"/>
      <c r="I31590"/>
      <c r="J31590"/>
      <c r="K31590"/>
      <c r="L31590"/>
      <c r="M31590"/>
      <c r="N31590"/>
    </row>
    <row r="31591" spans="1:14">
      <c r="A31591" t="s">
        <v>33</v>
      </c>
      <c r="B31591"/>
      <c r="C31591"/>
      <c r="D31591">
        <f>LEN(C31591)</f>
        <v>0</v>
      </c>
      <c r="E31591"/>
      <c r="F31591">
        <f>LEN(E31591)</f>
        <v>0</v>
      </c>
      <c r="G31591"/>
      <c r="H31591"/>
      <c r="I31591"/>
      <c r="J31591"/>
      <c r="K31591"/>
      <c r="L31591"/>
      <c r="M31591"/>
      <c r="N31591"/>
    </row>
    <row r="31592" spans="1:14">
      <c r="A31592" t="s">
        <v>33</v>
      </c>
      <c r="B31592"/>
      <c r="C31592"/>
      <c r="D31592">
        <f>LEN(C31592)</f>
        <v>0</v>
      </c>
      <c r="E31592"/>
      <c r="F31592">
        <f>LEN(E31592)</f>
        <v>0</v>
      </c>
      <c r="G31592"/>
      <c r="H31592"/>
      <c r="I31592"/>
      <c r="J31592"/>
      <c r="K31592"/>
      <c r="L31592"/>
      <c r="M31592"/>
      <c r="N31592"/>
    </row>
    <row r="31593" spans="1:14">
      <c r="A31593" t="s">
        <v>33</v>
      </c>
      <c r="B31593"/>
      <c r="C31593"/>
      <c r="D31593">
        <f>LEN(C31593)</f>
        <v>0</v>
      </c>
      <c r="E31593"/>
      <c r="F31593">
        <f>LEN(E31593)</f>
        <v>0</v>
      </c>
      <c r="G31593"/>
      <c r="H31593"/>
      <c r="I31593"/>
      <c r="J31593"/>
      <c r="K31593"/>
      <c r="L31593"/>
      <c r="M31593"/>
      <c r="N31593"/>
    </row>
    <row r="31594" spans="1:14">
      <c r="A31594" t="s">
        <v>33</v>
      </c>
      <c r="B31594"/>
      <c r="C31594"/>
      <c r="D31594">
        <f>LEN(C31594)</f>
        <v>0</v>
      </c>
      <c r="E31594"/>
      <c r="F31594">
        <f>LEN(E31594)</f>
        <v>0</v>
      </c>
      <c r="G31594"/>
      <c r="H31594"/>
      <c r="I31594"/>
      <c r="J31594"/>
      <c r="K31594"/>
      <c r="L31594"/>
      <c r="M31594"/>
      <c r="N31594"/>
    </row>
    <row r="31595" spans="1:14">
      <c r="A31595" t="s">
        <v>33</v>
      </c>
      <c r="B31595"/>
      <c r="C31595"/>
      <c r="D31595">
        <f>LEN(C31595)</f>
        <v>0</v>
      </c>
      <c r="E31595"/>
      <c r="F31595">
        <f>LEN(E31595)</f>
        <v>0</v>
      </c>
      <c r="G31595"/>
      <c r="H31595"/>
      <c r="I31595"/>
      <c r="J31595"/>
      <c r="K31595"/>
      <c r="L31595"/>
      <c r="M31595"/>
      <c r="N31595"/>
    </row>
    <row r="31596" spans="1:14">
      <c r="A31596" t="s">
        <v>33</v>
      </c>
      <c r="B31596"/>
      <c r="C31596"/>
      <c r="D31596">
        <f>LEN(C31596)</f>
        <v>0</v>
      </c>
      <c r="E31596"/>
      <c r="F31596">
        <f>LEN(E31596)</f>
        <v>0</v>
      </c>
      <c r="G31596"/>
      <c r="H31596"/>
      <c r="I31596"/>
      <c r="J31596"/>
      <c r="K31596"/>
      <c r="L31596"/>
      <c r="M31596"/>
      <c r="N31596"/>
    </row>
    <row r="31597" spans="1:14">
      <c r="A31597" t="s">
        <v>33</v>
      </c>
      <c r="B31597"/>
      <c r="C31597"/>
      <c r="D31597">
        <f>LEN(C31597)</f>
        <v>0</v>
      </c>
      <c r="E31597"/>
      <c r="F31597">
        <f>LEN(E31597)</f>
        <v>0</v>
      </c>
      <c r="G31597"/>
      <c r="H31597"/>
      <c r="I31597"/>
      <c r="J31597"/>
      <c r="K31597"/>
      <c r="L31597"/>
      <c r="M31597"/>
      <c r="N31597"/>
    </row>
    <row r="31598" spans="1:14">
      <c r="A31598" t="s">
        <v>33</v>
      </c>
      <c r="B31598"/>
      <c r="C31598"/>
      <c r="D31598">
        <f>LEN(C31598)</f>
        <v>0</v>
      </c>
      <c r="E31598"/>
      <c r="F31598">
        <f>LEN(E31598)</f>
        <v>0</v>
      </c>
      <c r="G31598"/>
      <c r="H31598"/>
      <c r="I31598"/>
      <c r="J31598"/>
      <c r="K31598"/>
      <c r="L31598"/>
      <c r="M31598"/>
      <c r="N31598"/>
    </row>
    <row r="31599" spans="1:14">
      <c r="A31599" t="s">
        <v>33</v>
      </c>
      <c r="B31599"/>
      <c r="C31599"/>
      <c r="D31599">
        <f>LEN(C31599)</f>
        <v>0</v>
      </c>
      <c r="E31599"/>
      <c r="F31599">
        <f>LEN(E31599)</f>
        <v>0</v>
      </c>
      <c r="G31599"/>
      <c r="H31599"/>
      <c r="I31599"/>
      <c r="J31599"/>
      <c r="K31599"/>
      <c r="L31599"/>
      <c r="M31599"/>
      <c r="N31599"/>
    </row>
    <row r="31600" spans="1:14">
      <c r="A31600" t="s">
        <v>33</v>
      </c>
      <c r="B31600"/>
      <c r="C31600"/>
      <c r="D31600">
        <f>LEN(C31600)</f>
        <v>0</v>
      </c>
      <c r="E31600"/>
      <c r="F31600">
        <f>LEN(E31600)</f>
        <v>0</v>
      </c>
      <c r="G31600"/>
      <c r="H31600"/>
      <c r="I31600"/>
      <c r="J31600"/>
      <c r="K31600"/>
      <c r="L31600"/>
      <c r="M31600"/>
      <c r="N31600"/>
    </row>
    <row r="31601" spans="1:14">
      <c r="A31601" t="s">
        <v>33</v>
      </c>
      <c r="B31601"/>
      <c r="C31601"/>
      <c r="D31601">
        <f>LEN(C31601)</f>
        <v>0</v>
      </c>
      <c r="E31601"/>
      <c r="F31601">
        <f>LEN(E31601)</f>
        <v>0</v>
      </c>
      <c r="G31601"/>
      <c r="H31601"/>
      <c r="I31601"/>
      <c r="J31601"/>
      <c r="K31601"/>
      <c r="L31601"/>
      <c r="M31601"/>
      <c r="N31601"/>
    </row>
    <row r="31602" spans="1:14">
      <c r="A31602" t="s">
        <v>33</v>
      </c>
      <c r="B31602"/>
      <c r="C31602"/>
      <c r="D31602">
        <f>LEN(C31602)</f>
        <v>0</v>
      </c>
      <c r="E31602"/>
      <c r="F31602">
        <f>LEN(E31602)</f>
        <v>0</v>
      </c>
      <c r="G31602"/>
      <c r="H31602"/>
      <c r="I31602"/>
      <c r="J31602"/>
      <c r="K31602"/>
      <c r="L31602"/>
      <c r="M31602"/>
      <c r="N31602"/>
    </row>
    <row r="31603" spans="1:14">
      <c r="A31603" t="s">
        <v>33</v>
      </c>
      <c r="B31603"/>
      <c r="C31603"/>
      <c r="D31603">
        <f>LEN(C31603)</f>
        <v>0</v>
      </c>
      <c r="E31603"/>
      <c r="F31603">
        <f>LEN(E31603)</f>
        <v>0</v>
      </c>
      <c r="G31603"/>
      <c r="H31603"/>
      <c r="I31603"/>
      <c r="J31603"/>
      <c r="K31603"/>
      <c r="L31603"/>
      <c r="M31603"/>
      <c r="N31603"/>
    </row>
    <row r="31604" spans="1:14">
      <c r="A31604" t="s">
        <v>33</v>
      </c>
      <c r="B31604"/>
      <c r="C31604"/>
      <c r="D31604">
        <f>LEN(C31604)</f>
        <v>0</v>
      </c>
      <c r="E31604"/>
      <c r="F31604">
        <f>LEN(E31604)</f>
        <v>0</v>
      </c>
      <c r="G31604"/>
      <c r="H31604"/>
      <c r="I31604"/>
      <c r="J31604"/>
      <c r="K31604"/>
      <c r="L31604"/>
      <c r="M31604"/>
      <c r="N31604"/>
    </row>
    <row r="31605" spans="1:14">
      <c r="A31605" t="s">
        <v>33</v>
      </c>
      <c r="B31605"/>
      <c r="C31605"/>
      <c r="D31605">
        <f>LEN(C31605)</f>
        <v>0</v>
      </c>
      <c r="E31605"/>
      <c r="F31605">
        <f>LEN(E31605)</f>
        <v>0</v>
      </c>
      <c r="G31605"/>
      <c r="H31605"/>
      <c r="I31605"/>
      <c r="J31605"/>
      <c r="K31605"/>
      <c r="L31605"/>
      <c r="M31605"/>
      <c r="N31605"/>
    </row>
    <row r="31606" spans="1:14">
      <c r="A31606" t="s">
        <v>33</v>
      </c>
      <c r="B31606"/>
      <c r="C31606"/>
      <c r="D31606">
        <f>LEN(C31606)</f>
        <v>0</v>
      </c>
      <c r="E31606"/>
      <c r="F31606">
        <f>LEN(E31606)</f>
        <v>0</v>
      </c>
      <c r="G31606"/>
      <c r="H31606"/>
      <c r="I31606"/>
      <c r="J31606"/>
      <c r="K31606"/>
      <c r="L31606"/>
      <c r="M31606"/>
      <c r="N31606"/>
    </row>
    <row r="31607" spans="1:14">
      <c r="A31607" t="s">
        <v>33</v>
      </c>
      <c r="B31607"/>
      <c r="C31607"/>
      <c r="D31607">
        <f>LEN(C31607)</f>
        <v>0</v>
      </c>
      <c r="E31607"/>
      <c r="F31607">
        <f>LEN(E31607)</f>
        <v>0</v>
      </c>
      <c r="G31607"/>
      <c r="H31607"/>
      <c r="I31607"/>
      <c r="J31607"/>
      <c r="K31607"/>
      <c r="L31607"/>
      <c r="M31607"/>
      <c r="N31607"/>
    </row>
    <row r="31608" spans="1:14">
      <c r="A31608" t="s">
        <v>33</v>
      </c>
      <c r="B31608"/>
      <c r="C31608"/>
      <c r="D31608">
        <f>LEN(C31608)</f>
        <v>0</v>
      </c>
      <c r="E31608"/>
      <c r="F31608">
        <f>LEN(E31608)</f>
        <v>0</v>
      </c>
      <c r="G31608"/>
      <c r="H31608"/>
      <c r="I31608"/>
      <c r="J31608"/>
      <c r="K31608"/>
      <c r="L31608"/>
      <c r="M31608"/>
      <c r="N31608"/>
    </row>
    <row r="31609" spans="1:14">
      <c r="A31609" t="s">
        <v>33</v>
      </c>
      <c r="B31609"/>
      <c r="C31609"/>
      <c r="D31609">
        <f>LEN(C31609)</f>
        <v>0</v>
      </c>
      <c r="E31609"/>
      <c r="F31609">
        <f>LEN(E31609)</f>
        <v>0</v>
      </c>
      <c r="G31609"/>
      <c r="H31609"/>
      <c r="I31609"/>
      <c r="J31609"/>
      <c r="K31609"/>
      <c r="L31609"/>
      <c r="M31609"/>
      <c r="N31609"/>
    </row>
    <row r="31610" spans="1:14">
      <c r="A31610" t="s">
        <v>33</v>
      </c>
      <c r="B31610"/>
      <c r="C31610"/>
      <c r="D31610">
        <f>LEN(C31610)</f>
        <v>0</v>
      </c>
      <c r="E31610"/>
      <c r="F31610">
        <f>LEN(E31610)</f>
        <v>0</v>
      </c>
      <c r="G31610"/>
      <c r="H31610"/>
      <c r="I31610"/>
      <c r="J31610"/>
      <c r="K31610"/>
      <c r="L31610"/>
      <c r="M31610"/>
      <c r="N31610"/>
    </row>
    <row r="31611" spans="1:14">
      <c r="A31611" t="s">
        <v>33</v>
      </c>
      <c r="B31611"/>
      <c r="C31611"/>
      <c r="D31611">
        <f>LEN(C31611)</f>
        <v>0</v>
      </c>
      <c r="E31611"/>
      <c r="F31611">
        <f>LEN(E31611)</f>
        <v>0</v>
      </c>
      <c r="G31611"/>
      <c r="H31611"/>
      <c r="I31611"/>
      <c r="J31611"/>
      <c r="K31611"/>
      <c r="L31611"/>
      <c r="M31611"/>
      <c r="N31611"/>
    </row>
    <row r="31612" spans="1:14">
      <c r="A31612" t="s">
        <v>33</v>
      </c>
      <c r="B31612"/>
      <c r="C31612"/>
      <c r="D31612">
        <f>LEN(C31612)</f>
        <v>0</v>
      </c>
      <c r="E31612"/>
      <c r="F31612">
        <f>LEN(E31612)</f>
        <v>0</v>
      </c>
      <c r="G31612"/>
      <c r="H31612"/>
      <c r="I31612"/>
      <c r="J31612"/>
      <c r="K31612"/>
      <c r="L31612"/>
      <c r="M31612"/>
      <c r="N31612"/>
    </row>
    <row r="31613" spans="1:14">
      <c r="A31613" t="s">
        <v>33</v>
      </c>
      <c r="B31613"/>
      <c r="C31613"/>
      <c r="D31613">
        <f>LEN(C31613)</f>
        <v>0</v>
      </c>
      <c r="E31613"/>
      <c r="F31613">
        <f>LEN(E31613)</f>
        <v>0</v>
      </c>
      <c r="G31613"/>
      <c r="H31613"/>
      <c r="I31613"/>
      <c r="J31613"/>
      <c r="K31613"/>
      <c r="L31613"/>
      <c r="M31613"/>
      <c r="N31613"/>
    </row>
    <row r="31614" spans="1:14">
      <c r="A31614" t="s">
        <v>33</v>
      </c>
      <c r="B31614"/>
      <c r="C31614"/>
      <c r="D31614">
        <f>LEN(C31614)</f>
        <v>0</v>
      </c>
      <c r="E31614"/>
      <c r="F31614">
        <f>LEN(E31614)</f>
        <v>0</v>
      </c>
      <c r="G31614"/>
      <c r="H31614"/>
      <c r="I31614"/>
      <c r="J31614"/>
      <c r="K31614"/>
      <c r="L31614"/>
      <c r="M31614"/>
      <c r="N31614"/>
    </row>
    <row r="31615" spans="1:14">
      <c r="A31615" t="s">
        <v>33</v>
      </c>
      <c r="B31615"/>
      <c r="C31615"/>
      <c r="D31615">
        <f>LEN(C31615)</f>
        <v>0</v>
      </c>
      <c r="E31615"/>
      <c r="F31615">
        <f>LEN(E31615)</f>
        <v>0</v>
      </c>
      <c r="G31615"/>
      <c r="H31615"/>
      <c r="I31615"/>
      <c r="J31615"/>
      <c r="K31615"/>
      <c r="L31615"/>
      <c r="M31615"/>
      <c r="N31615"/>
    </row>
    <row r="31616" spans="1:14">
      <c r="A31616" t="s">
        <v>33</v>
      </c>
      <c r="B31616"/>
      <c r="C31616"/>
      <c r="D31616">
        <f>LEN(C31616)</f>
        <v>0</v>
      </c>
      <c r="E31616"/>
      <c r="F31616">
        <f>LEN(E31616)</f>
        <v>0</v>
      </c>
      <c r="G31616"/>
      <c r="H31616"/>
      <c r="I31616"/>
      <c r="J31616"/>
      <c r="K31616"/>
      <c r="L31616"/>
      <c r="M31616"/>
      <c r="N31616"/>
    </row>
    <row r="31617" spans="1:14">
      <c r="A31617" t="s">
        <v>33</v>
      </c>
      <c r="B31617"/>
      <c r="C31617"/>
      <c r="D31617">
        <f>LEN(C31617)</f>
        <v>0</v>
      </c>
      <c r="E31617"/>
      <c r="F31617">
        <f>LEN(E31617)</f>
        <v>0</v>
      </c>
      <c r="G31617"/>
      <c r="H31617"/>
      <c r="I31617"/>
      <c r="J31617"/>
      <c r="K31617"/>
      <c r="L31617"/>
      <c r="M31617"/>
      <c r="N31617"/>
    </row>
    <row r="31618" spans="1:14">
      <c r="A31618" t="s">
        <v>33</v>
      </c>
      <c r="B31618"/>
      <c r="C31618"/>
      <c r="D31618">
        <f>LEN(C31618)</f>
        <v>0</v>
      </c>
      <c r="E31618"/>
      <c r="F31618">
        <f>LEN(E31618)</f>
        <v>0</v>
      </c>
      <c r="G31618"/>
      <c r="H31618"/>
      <c r="I31618"/>
      <c r="J31618"/>
      <c r="K31618"/>
      <c r="L31618"/>
      <c r="M31618"/>
      <c r="N31618"/>
    </row>
    <row r="31619" spans="1:14">
      <c r="A31619" t="s">
        <v>33</v>
      </c>
      <c r="B31619"/>
      <c r="C31619"/>
      <c r="D31619">
        <f>LEN(C31619)</f>
        <v>0</v>
      </c>
      <c r="E31619"/>
      <c r="F31619">
        <f>LEN(E31619)</f>
        <v>0</v>
      </c>
      <c r="G31619"/>
      <c r="H31619"/>
      <c r="I31619"/>
      <c r="J31619"/>
      <c r="K31619"/>
      <c r="L31619"/>
      <c r="M31619"/>
      <c r="N31619"/>
    </row>
    <row r="31620" spans="1:14">
      <c r="A31620" t="s">
        <v>33</v>
      </c>
      <c r="B31620"/>
      <c r="C31620"/>
      <c r="D31620">
        <f>LEN(C31620)</f>
        <v>0</v>
      </c>
      <c r="E31620"/>
      <c r="F31620">
        <f>LEN(E31620)</f>
        <v>0</v>
      </c>
      <c r="G31620"/>
      <c r="H31620"/>
      <c r="I31620"/>
      <c r="J31620"/>
      <c r="K31620"/>
      <c r="L31620"/>
      <c r="M31620"/>
      <c r="N31620"/>
    </row>
    <row r="31621" spans="1:14">
      <c r="A31621" t="s">
        <v>33</v>
      </c>
      <c r="B31621"/>
      <c r="C31621"/>
      <c r="D31621">
        <f>LEN(C31621)</f>
        <v>0</v>
      </c>
      <c r="E31621"/>
      <c r="F31621">
        <f>LEN(E31621)</f>
        <v>0</v>
      </c>
      <c r="G31621"/>
      <c r="H31621"/>
      <c r="I31621"/>
      <c r="J31621"/>
      <c r="K31621"/>
      <c r="L31621"/>
      <c r="M31621"/>
      <c r="N31621"/>
    </row>
    <row r="31622" spans="1:14">
      <c r="A31622" t="s">
        <v>33</v>
      </c>
      <c r="B31622"/>
      <c r="C31622"/>
      <c r="D31622">
        <f>LEN(C31622)</f>
        <v>0</v>
      </c>
      <c r="E31622"/>
      <c r="F31622">
        <f>LEN(E31622)</f>
        <v>0</v>
      </c>
      <c r="G31622"/>
      <c r="H31622"/>
      <c r="I31622"/>
      <c r="J31622"/>
      <c r="K31622"/>
      <c r="L31622"/>
      <c r="M31622"/>
      <c r="N31622"/>
    </row>
    <row r="31623" spans="1:14">
      <c r="A31623" t="s">
        <v>33</v>
      </c>
      <c r="B31623"/>
      <c r="C31623"/>
      <c r="D31623">
        <f>LEN(C31623)</f>
        <v>0</v>
      </c>
      <c r="E31623"/>
      <c r="F31623">
        <f>LEN(E31623)</f>
        <v>0</v>
      </c>
      <c r="G31623"/>
      <c r="H31623"/>
      <c r="I31623"/>
      <c r="J31623"/>
      <c r="K31623"/>
      <c r="L31623"/>
      <c r="M31623"/>
      <c r="N31623"/>
    </row>
    <row r="31624" spans="1:14">
      <c r="A31624" t="s">
        <v>33</v>
      </c>
      <c r="B31624"/>
      <c r="C31624"/>
      <c r="D31624">
        <f>LEN(C31624)</f>
        <v>0</v>
      </c>
      <c r="E31624"/>
      <c r="F31624">
        <f>LEN(E31624)</f>
        <v>0</v>
      </c>
      <c r="G31624"/>
      <c r="H31624"/>
      <c r="I31624"/>
      <c r="J31624"/>
      <c r="K31624"/>
      <c r="L31624"/>
      <c r="M31624"/>
      <c r="N31624"/>
    </row>
    <row r="31625" spans="1:14">
      <c r="A31625" t="s">
        <v>33</v>
      </c>
      <c r="B31625"/>
      <c r="C31625"/>
      <c r="D31625">
        <f>LEN(C31625)</f>
        <v>0</v>
      </c>
      <c r="E31625"/>
      <c r="F31625">
        <f>LEN(E31625)</f>
        <v>0</v>
      </c>
      <c r="G31625"/>
      <c r="H31625"/>
      <c r="I31625"/>
      <c r="J31625"/>
      <c r="K31625"/>
      <c r="L31625"/>
      <c r="M31625"/>
      <c r="N31625"/>
    </row>
    <row r="31626" spans="1:14">
      <c r="A31626" t="s">
        <v>33</v>
      </c>
      <c r="B31626"/>
      <c r="C31626"/>
      <c r="D31626">
        <f>LEN(C31626)</f>
        <v>0</v>
      </c>
      <c r="E31626"/>
      <c r="F31626">
        <f>LEN(E31626)</f>
        <v>0</v>
      </c>
      <c r="G31626"/>
      <c r="H31626"/>
      <c r="I31626"/>
      <c r="J31626"/>
      <c r="K31626"/>
      <c r="L31626"/>
      <c r="M31626"/>
      <c r="N31626"/>
    </row>
    <row r="31627" spans="1:14">
      <c r="A31627" t="s">
        <v>33</v>
      </c>
      <c r="B31627"/>
      <c r="C31627"/>
      <c r="D31627">
        <f>LEN(C31627)</f>
        <v>0</v>
      </c>
      <c r="E31627"/>
      <c r="F31627">
        <f>LEN(E31627)</f>
        <v>0</v>
      </c>
      <c r="G31627"/>
      <c r="H31627"/>
      <c r="I31627"/>
      <c r="J31627"/>
      <c r="K31627"/>
      <c r="L31627"/>
      <c r="M31627"/>
      <c r="N31627"/>
    </row>
    <row r="31628" spans="1:14">
      <c r="A31628" t="s">
        <v>33</v>
      </c>
      <c r="B31628"/>
      <c r="C31628"/>
      <c r="D31628">
        <f>LEN(C31628)</f>
        <v>0</v>
      </c>
      <c r="E31628"/>
      <c r="F31628">
        <f>LEN(E31628)</f>
        <v>0</v>
      </c>
      <c r="G31628"/>
      <c r="H31628"/>
      <c r="I31628"/>
      <c r="J31628"/>
      <c r="K31628"/>
      <c r="L31628"/>
      <c r="M31628"/>
      <c r="N31628"/>
    </row>
    <row r="31629" spans="1:14">
      <c r="A31629" t="s">
        <v>33</v>
      </c>
      <c r="B31629"/>
      <c r="C31629"/>
      <c r="D31629">
        <f>LEN(C31629)</f>
        <v>0</v>
      </c>
      <c r="E31629"/>
      <c r="F31629">
        <f>LEN(E31629)</f>
        <v>0</v>
      </c>
      <c r="G31629"/>
      <c r="H31629"/>
      <c r="I31629"/>
      <c r="J31629"/>
      <c r="K31629"/>
      <c r="L31629"/>
      <c r="M31629"/>
      <c r="N31629"/>
    </row>
    <row r="31630" spans="1:14">
      <c r="A31630" t="s">
        <v>33</v>
      </c>
      <c r="B31630"/>
      <c r="C31630"/>
      <c r="D31630">
        <f>LEN(C31630)</f>
        <v>0</v>
      </c>
      <c r="E31630"/>
      <c r="F31630">
        <f>LEN(E31630)</f>
        <v>0</v>
      </c>
      <c r="G31630"/>
      <c r="H31630"/>
      <c r="I31630"/>
      <c r="J31630"/>
      <c r="K31630"/>
      <c r="L31630"/>
      <c r="M31630"/>
      <c r="N31630"/>
    </row>
    <row r="31631" spans="1:14">
      <c r="A31631" t="s">
        <v>33</v>
      </c>
      <c r="B31631"/>
      <c r="C31631"/>
      <c r="D31631">
        <f>LEN(C31631)</f>
        <v>0</v>
      </c>
      <c r="E31631"/>
      <c r="F31631">
        <f>LEN(E31631)</f>
        <v>0</v>
      </c>
      <c r="G31631"/>
      <c r="H31631"/>
      <c r="I31631"/>
      <c r="J31631"/>
      <c r="K31631"/>
      <c r="L31631"/>
      <c r="M31631"/>
      <c r="N31631"/>
    </row>
    <row r="31632" spans="1:14">
      <c r="A31632" t="s">
        <v>33</v>
      </c>
      <c r="B31632"/>
      <c r="C31632"/>
      <c r="D31632">
        <f>LEN(C31632)</f>
        <v>0</v>
      </c>
      <c r="E31632"/>
      <c r="F31632">
        <f>LEN(E31632)</f>
        <v>0</v>
      </c>
      <c r="G31632"/>
      <c r="H31632"/>
      <c r="I31632"/>
      <c r="J31632"/>
      <c r="K31632"/>
      <c r="L31632"/>
      <c r="M31632"/>
      <c r="N31632"/>
    </row>
    <row r="31633" spans="1:14">
      <c r="A31633" t="s">
        <v>33</v>
      </c>
      <c r="B31633"/>
      <c r="C31633"/>
      <c r="D31633">
        <f>LEN(C31633)</f>
        <v>0</v>
      </c>
      <c r="E31633"/>
      <c r="F31633">
        <f>LEN(E31633)</f>
        <v>0</v>
      </c>
      <c r="G31633"/>
      <c r="H31633"/>
      <c r="I31633"/>
      <c r="J31633"/>
      <c r="K31633"/>
      <c r="L31633"/>
      <c r="M31633"/>
      <c r="N31633"/>
    </row>
    <row r="31634" spans="1:14">
      <c r="A31634" t="s">
        <v>33</v>
      </c>
      <c r="B31634"/>
      <c r="C31634"/>
      <c r="D31634">
        <f>LEN(C31634)</f>
        <v>0</v>
      </c>
      <c r="E31634"/>
      <c r="F31634">
        <f>LEN(E31634)</f>
        <v>0</v>
      </c>
      <c r="G31634"/>
      <c r="H31634"/>
      <c r="I31634"/>
      <c r="J31634"/>
      <c r="K31634"/>
      <c r="L31634"/>
      <c r="M31634"/>
      <c r="N31634"/>
    </row>
    <row r="31635" spans="1:14">
      <c r="A31635" t="s">
        <v>33</v>
      </c>
      <c r="B31635"/>
      <c r="C31635"/>
      <c r="D31635">
        <f>LEN(C31635)</f>
        <v>0</v>
      </c>
      <c r="E31635"/>
      <c r="F31635">
        <f>LEN(E31635)</f>
        <v>0</v>
      </c>
      <c r="G31635"/>
      <c r="H31635"/>
      <c r="I31635"/>
      <c r="J31635"/>
      <c r="K31635"/>
      <c r="L31635"/>
      <c r="M31635"/>
      <c r="N31635"/>
    </row>
    <row r="31636" spans="1:14">
      <c r="A31636" t="s">
        <v>33</v>
      </c>
      <c r="B31636"/>
      <c r="C31636"/>
      <c r="D31636">
        <f>LEN(C31636)</f>
        <v>0</v>
      </c>
      <c r="E31636"/>
      <c r="F31636">
        <f>LEN(E31636)</f>
        <v>0</v>
      </c>
      <c r="G31636"/>
      <c r="H31636"/>
      <c r="I31636"/>
      <c r="J31636"/>
      <c r="K31636"/>
      <c r="L31636"/>
      <c r="M31636"/>
      <c r="N31636"/>
    </row>
    <row r="31637" spans="1:14">
      <c r="A31637" t="s">
        <v>33</v>
      </c>
      <c r="B31637"/>
      <c r="C31637"/>
      <c r="D31637">
        <f>LEN(C31637)</f>
        <v>0</v>
      </c>
      <c r="E31637"/>
      <c r="F31637">
        <f>LEN(E31637)</f>
        <v>0</v>
      </c>
      <c r="G31637"/>
      <c r="H31637"/>
      <c r="I31637"/>
      <c r="J31637"/>
      <c r="K31637"/>
      <c r="L31637"/>
      <c r="M31637"/>
      <c r="N31637"/>
    </row>
    <row r="31638" spans="1:14">
      <c r="A31638" t="s">
        <v>33</v>
      </c>
      <c r="B31638"/>
      <c r="C31638"/>
      <c r="D31638">
        <f>LEN(C31638)</f>
        <v>0</v>
      </c>
      <c r="E31638"/>
      <c r="F31638">
        <f>LEN(E31638)</f>
        <v>0</v>
      </c>
      <c r="G31638"/>
      <c r="H31638"/>
      <c r="I31638"/>
      <c r="J31638"/>
      <c r="K31638"/>
      <c r="L31638"/>
      <c r="M31638"/>
      <c r="N31638"/>
    </row>
    <row r="31639" spans="1:14">
      <c r="A31639" t="s">
        <v>33</v>
      </c>
      <c r="B31639"/>
      <c r="C31639"/>
      <c r="D31639">
        <f>LEN(C31639)</f>
        <v>0</v>
      </c>
      <c r="E31639"/>
      <c r="F31639">
        <f>LEN(E31639)</f>
        <v>0</v>
      </c>
      <c r="G31639"/>
      <c r="H31639"/>
      <c r="I31639"/>
      <c r="J31639"/>
      <c r="K31639"/>
      <c r="L31639"/>
      <c r="M31639"/>
      <c r="N31639"/>
    </row>
    <row r="31640" spans="1:14">
      <c r="A31640" t="s">
        <v>33</v>
      </c>
      <c r="B31640"/>
      <c r="C31640"/>
      <c r="D31640">
        <f>LEN(C31640)</f>
        <v>0</v>
      </c>
      <c r="E31640"/>
      <c r="F31640">
        <f>LEN(E31640)</f>
        <v>0</v>
      </c>
      <c r="G31640"/>
      <c r="H31640"/>
      <c r="I31640"/>
      <c r="J31640"/>
      <c r="K31640"/>
      <c r="L31640"/>
      <c r="M31640"/>
      <c r="N31640"/>
    </row>
    <row r="31641" spans="1:14">
      <c r="A31641" t="s">
        <v>33</v>
      </c>
      <c r="B31641"/>
      <c r="C31641"/>
      <c r="D31641">
        <f>LEN(C31641)</f>
        <v>0</v>
      </c>
      <c r="E31641"/>
      <c r="F31641">
        <f>LEN(E31641)</f>
        <v>0</v>
      </c>
      <c r="G31641"/>
      <c r="H31641"/>
      <c r="I31641"/>
      <c r="J31641"/>
      <c r="K31641"/>
      <c r="L31641"/>
      <c r="M31641"/>
      <c r="N31641"/>
    </row>
    <row r="31642" spans="1:14">
      <c r="A31642" t="s">
        <v>33</v>
      </c>
      <c r="B31642"/>
      <c r="C31642"/>
      <c r="D31642">
        <f>LEN(C31642)</f>
        <v>0</v>
      </c>
      <c r="E31642"/>
      <c r="F31642">
        <f>LEN(E31642)</f>
        <v>0</v>
      </c>
      <c r="G31642"/>
      <c r="H31642"/>
      <c r="I31642"/>
      <c r="J31642"/>
      <c r="K31642"/>
      <c r="L31642"/>
      <c r="M31642"/>
      <c r="N31642"/>
    </row>
    <row r="31643" spans="1:14">
      <c r="A31643" t="s">
        <v>33</v>
      </c>
      <c r="B31643"/>
      <c r="C31643"/>
      <c r="D31643">
        <f>LEN(C31643)</f>
        <v>0</v>
      </c>
      <c r="E31643"/>
      <c r="F31643">
        <f>LEN(E31643)</f>
        <v>0</v>
      </c>
      <c r="G31643"/>
      <c r="H31643"/>
      <c r="I31643"/>
      <c r="J31643"/>
      <c r="K31643"/>
      <c r="L31643"/>
      <c r="M31643"/>
      <c r="N31643"/>
    </row>
    <row r="31644" spans="1:14">
      <c r="A31644" t="s">
        <v>33</v>
      </c>
      <c r="B31644"/>
      <c r="C31644"/>
      <c r="D31644">
        <f>LEN(C31644)</f>
        <v>0</v>
      </c>
      <c r="E31644"/>
      <c r="F31644">
        <f>LEN(E31644)</f>
        <v>0</v>
      </c>
      <c r="G31644"/>
      <c r="H31644"/>
      <c r="I31644"/>
      <c r="J31644"/>
      <c r="K31644"/>
      <c r="L31644"/>
      <c r="M31644"/>
      <c r="N31644"/>
    </row>
    <row r="31645" spans="1:14">
      <c r="A31645" t="s">
        <v>33</v>
      </c>
      <c r="B31645"/>
      <c r="C31645"/>
      <c r="D31645">
        <f>LEN(C31645)</f>
        <v>0</v>
      </c>
      <c r="E31645"/>
      <c r="F31645">
        <f>LEN(E31645)</f>
        <v>0</v>
      </c>
      <c r="G31645"/>
      <c r="H31645"/>
      <c r="I31645"/>
      <c r="J31645"/>
      <c r="K31645"/>
      <c r="L31645"/>
      <c r="M31645"/>
      <c r="N31645"/>
    </row>
    <row r="31646" spans="1:14">
      <c r="A31646" t="s">
        <v>33</v>
      </c>
      <c r="B31646"/>
      <c r="C31646"/>
      <c r="D31646">
        <f>LEN(C31646)</f>
        <v>0</v>
      </c>
      <c r="E31646"/>
      <c r="F31646">
        <f>LEN(E31646)</f>
        <v>0</v>
      </c>
      <c r="G31646"/>
      <c r="H31646"/>
      <c r="I31646"/>
      <c r="J31646"/>
      <c r="K31646"/>
      <c r="L31646"/>
      <c r="M31646"/>
      <c r="N31646"/>
    </row>
    <row r="31647" spans="1:14">
      <c r="A31647" t="s">
        <v>33</v>
      </c>
      <c r="B31647"/>
      <c r="C31647"/>
      <c r="D31647">
        <f>LEN(C31647)</f>
        <v>0</v>
      </c>
      <c r="E31647"/>
      <c r="F31647">
        <f>LEN(E31647)</f>
        <v>0</v>
      </c>
      <c r="G31647"/>
      <c r="H31647"/>
      <c r="I31647"/>
      <c r="J31647"/>
      <c r="K31647"/>
      <c r="L31647"/>
      <c r="M31647"/>
      <c r="N31647"/>
    </row>
    <row r="31648" spans="1:14">
      <c r="A31648" t="s">
        <v>33</v>
      </c>
      <c r="B31648"/>
      <c r="C31648"/>
      <c r="D31648">
        <f>LEN(C31648)</f>
        <v>0</v>
      </c>
      <c r="E31648"/>
      <c r="F31648">
        <f>LEN(E31648)</f>
        <v>0</v>
      </c>
      <c r="G31648"/>
      <c r="H31648"/>
      <c r="I31648"/>
      <c r="J31648"/>
      <c r="K31648"/>
      <c r="L31648"/>
      <c r="M31648"/>
      <c r="N31648"/>
    </row>
    <row r="31649" spans="1:14">
      <c r="A31649" t="s">
        <v>33</v>
      </c>
      <c r="B31649"/>
      <c r="C31649"/>
      <c r="D31649">
        <f>LEN(C31649)</f>
        <v>0</v>
      </c>
      <c r="E31649"/>
      <c r="F31649">
        <f>LEN(E31649)</f>
        <v>0</v>
      </c>
      <c r="G31649"/>
      <c r="H31649"/>
      <c r="I31649"/>
      <c r="J31649"/>
      <c r="K31649"/>
      <c r="L31649"/>
      <c r="M31649"/>
      <c r="N31649"/>
    </row>
    <row r="31650" spans="1:14">
      <c r="A31650" t="s">
        <v>33</v>
      </c>
      <c r="B31650"/>
      <c r="C31650"/>
      <c r="D31650">
        <f>LEN(C31650)</f>
        <v>0</v>
      </c>
      <c r="E31650"/>
      <c r="F31650">
        <f>LEN(E31650)</f>
        <v>0</v>
      </c>
      <c r="G31650"/>
      <c r="H31650"/>
      <c r="I31650"/>
      <c r="J31650"/>
      <c r="K31650"/>
      <c r="L31650"/>
      <c r="M31650"/>
      <c r="N31650"/>
    </row>
    <row r="31651" spans="1:14">
      <c r="A31651" t="s">
        <v>33</v>
      </c>
      <c r="B31651"/>
      <c r="C31651"/>
      <c r="D31651">
        <f>LEN(C31651)</f>
        <v>0</v>
      </c>
      <c r="E31651"/>
      <c r="F31651">
        <f>LEN(E31651)</f>
        <v>0</v>
      </c>
      <c r="G31651"/>
      <c r="H31651"/>
      <c r="I31651"/>
      <c r="J31651"/>
      <c r="K31651"/>
      <c r="L31651"/>
      <c r="M31651"/>
      <c r="N31651"/>
    </row>
    <row r="31652" spans="1:14">
      <c r="A31652" t="s">
        <v>33</v>
      </c>
      <c r="B31652"/>
      <c r="C31652"/>
      <c r="D31652">
        <f>LEN(C31652)</f>
        <v>0</v>
      </c>
      <c r="E31652"/>
      <c r="F31652">
        <f>LEN(E31652)</f>
        <v>0</v>
      </c>
      <c r="G31652"/>
      <c r="H31652"/>
      <c r="I31652"/>
      <c r="J31652"/>
      <c r="K31652"/>
      <c r="L31652"/>
      <c r="M31652"/>
      <c r="N31652"/>
    </row>
    <row r="31653" spans="1:14">
      <c r="A31653" t="s">
        <v>33</v>
      </c>
      <c r="B31653"/>
      <c r="C31653"/>
      <c r="D31653">
        <f>LEN(C31653)</f>
        <v>0</v>
      </c>
      <c r="E31653"/>
      <c r="F31653">
        <f>LEN(E31653)</f>
        <v>0</v>
      </c>
      <c r="G31653"/>
      <c r="H31653"/>
      <c r="I31653"/>
      <c r="J31653"/>
      <c r="K31653"/>
      <c r="L31653"/>
      <c r="M31653"/>
      <c r="N31653"/>
    </row>
    <row r="31654" spans="1:14">
      <c r="A31654" t="s">
        <v>33</v>
      </c>
      <c r="B31654"/>
      <c r="C31654"/>
      <c r="D31654">
        <f>LEN(C31654)</f>
        <v>0</v>
      </c>
      <c r="E31654"/>
      <c r="F31654">
        <f>LEN(E31654)</f>
        <v>0</v>
      </c>
      <c r="G31654"/>
      <c r="H31654"/>
      <c r="I31654"/>
      <c r="J31654"/>
      <c r="K31654"/>
      <c r="L31654"/>
      <c r="M31654"/>
      <c r="N31654"/>
    </row>
    <row r="31655" spans="1:14">
      <c r="A31655" t="s">
        <v>33</v>
      </c>
      <c r="B31655"/>
      <c r="C31655"/>
      <c r="D31655">
        <f>LEN(C31655)</f>
        <v>0</v>
      </c>
      <c r="E31655"/>
      <c r="F31655">
        <f>LEN(E31655)</f>
        <v>0</v>
      </c>
      <c r="G31655"/>
      <c r="H31655"/>
      <c r="I31655"/>
      <c r="J31655"/>
      <c r="K31655"/>
      <c r="L31655"/>
      <c r="M31655"/>
      <c r="N31655"/>
    </row>
    <row r="31656" spans="1:14">
      <c r="A31656" t="s">
        <v>33</v>
      </c>
      <c r="B31656"/>
      <c r="C31656"/>
      <c r="D31656">
        <f>LEN(C31656)</f>
        <v>0</v>
      </c>
      <c r="E31656"/>
      <c r="F31656">
        <f>LEN(E31656)</f>
        <v>0</v>
      </c>
      <c r="G31656"/>
      <c r="H31656"/>
      <c r="I31656"/>
      <c r="J31656"/>
      <c r="K31656"/>
      <c r="L31656"/>
      <c r="M31656"/>
      <c r="N31656"/>
    </row>
    <row r="31657" spans="1:14">
      <c r="A31657" t="s">
        <v>33</v>
      </c>
      <c r="B31657"/>
      <c r="C31657"/>
      <c r="D31657">
        <f>LEN(C31657)</f>
        <v>0</v>
      </c>
      <c r="E31657"/>
      <c r="F31657">
        <f>LEN(E31657)</f>
        <v>0</v>
      </c>
      <c r="G31657"/>
      <c r="H31657"/>
      <c r="I31657"/>
      <c r="J31657"/>
      <c r="K31657"/>
      <c r="L31657"/>
      <c r="M31657"/>
      <c r="N31657"/>
    </row>
    <row r="31658" spans="1:14">
      <c r="A31658" t="s">
        <v>33</v>
      </c>
      <c r="B31658"/>
      <c r="C31658"/>
      <c r="D31658">
        <f>LEN(C31658)</f>
        <v>0</v>
      </c>
      <c r="E31658"/>
      <c r="F31658">
        <f>LEN(E31658)</f>
        <v>0</v>
      </c>
      <c r="G31658"/>
      <c r="H31658"/>
      <c r="I31658"/>
      <c r="J31658"/>
      <c r="K31658"/>
      <c r="L31658"/>
      <c r="M31658"/>
      <c r="N31658"/>
    </row>
    <row r="31659" spans="1:14">
      <c r="A31659" t="s">
        <v>33</v>
      </c>
      <c r="B31659"/>
      <c r="C31659"/>
      <c r="D31659">
        <f>LEN(C31659)</f>
        <v>0</v>
      </c>
      <c r="E31659"/>
      <c r="F31659">
        <f>LEN(E31659)</f>
        <v>0</v>
      </c>
      <c r="G31659"/>
      <c r="H31659"/>
      <c r="I31659"/>
      <c r="J31659"/>
      <c r="K31659"/>
      <c r="L31659"/>
      <c r="M31659"/>
      <c r="N31659"/>
    </row>
    <row r="31660" spans="1:14">
      <c r="A31660" t="s">
        <v>33</v>
      </c>
      <c r="B31660"/>
      <c r="C31660"/>
      <c r="D31660">
        <f>LEN(C31660)</f>
        <v>0</v>
      </c>
      <c r="E31660"/>
      <c r="F31660">
        <f>LEN(E31660)</f>
        <v>0</v>
      </c>
      <c r="G31660"/>
      <c r="H31660"/>
      <c r="I31660"/>
      <c r="J31660"/>
      <c r="K31660"/>
      <c r="L31660"/>
      <c r="M31660"/>
      <c r="N31660"/>
    </row>
    <row r="31661" spans="1:14">
      <c r="A31661" t="s">
        <v>33</v>
      </c>
      <c r="B31661"/>
      <c r="C31661"/>
      <c r="D31661">
        <f>LEN(C31661)</f>
        <v>0</v>
      </c>
      <c r="E31661"/>
      <c r="F31661">
        <f>LEN(E31661)</f>
        <v>0</v>
      </c>
      <c r="G31661"/>
      <c r="H31661"/>
      <c r="I31661"/>
      <c r="J31661"/>
      <c r="K31661"/>
      <c r="L31661"/>
      <c r="M31661"/>
      <c r="N31661"/>
    </row>
    <row r="31662" spans="1:14">
      <c r="A31662" t="s">
        <v>33</v>
      </c>
      <c r="B31662"/>
      <c r="C31662"/>
      <c r="D31662">
        <f>LEN(C31662)</f>
        <v>0</v>
      </c>
      <c r="E31662"/>
      <c r="F31662">
        <f>LEN(E31662)</f>
        <v>0</v>
      </c>
      <c r="G31662"/>
      <c r="H31662"/>
      <c r="I31662"/>
      <c r="J31662"/>
      <c r="K31662"/>
      <c r="L31662"/>
      <c r="M31662"/>
      <c r="N31662"/>
    </row>
    <row r="31663" spans="1:14">
      <c r="A31663" t="s">
        <v>33</v>
      </c>
      <c r="B31663"/>
      <c r="C31663"/>
      <c r="D31663">
        <f>LEN(C31663)</f>
        <v>0</v>
      </c>
      <c r="E31663"/>
      <c r="F31663">
        <f>LEN(E31663)</f>
        <v>0</v>
      </c>
      <c r="G31663"/>
      <c r="H31663"/>
      <c r="I31663"/>
      <c r="J31663"/>
      <c r="K31663"/>
      <c r="L31663"/>
      <c r="M31663"/>
      <c r="N31663"/>
    </row>
    <row r="31664" spans="1:14">
      <c r="A31664" t="s">
        <v>33</v>
      </c>
      <c r="B31664"/>
      <c r="C31664"/>
      <c r="D31664">
        <f>LEN(C31664)</f>
        <v>0</v>
      </c>
      <c r="E31664"/>
      <c r="F31664">
        <f>LEN(E31664)</f>
        <v>0</v>
      </c>
      <c r="G31664"/>
      <c r="H31664"/>
      <c r="I31664"/>
      <c r="J31664"/>
      <c r="K31664"/>
      <c r="L31664"/>
      <c r="M31664"/>
      <c r="N31664"/>
    </row>
    <row r="31665" spans="1:14">
      <c r="A31665" t="s">
        <v>33</v>
      </c>
      <c r="B31665"/>
      <c r="C31665"/>
      <c r="D31665">
        <f>LEN(C31665)</f>
        <v>0</v>
      </c>
      <c r="E31665"/>
      <c r="F31665">
        <f>LEN(E31665)</f>
        <v>0</v>
      </c>
      <c r="G31665"/>
      <c r="H31665"/>
      <c r="I31665"/>
      <c r="J31665"/>
      <c r="K31665"/>
      <c r="L31665"/>
      <c r="M31665"/>
      <c r="N31665"/>
    </row>
    <row r="31666" spans="1:14">
      <c r="A31666" t="s">
        <v>33</v>
      </c>
      <c r="B31666"/>
      <c r="C31666"/>
      <c r="D31666">
        <f>LEN(C31666)</f>
        <v>0</v>
      </c>
      <c r="E31666"/>
      <c r="F31666">
        <f>LEN(E31666)</f>
        <v>0</v>
      </c>
      <c r="G31666"/>
      <c r="H31666"/>
      <c r="I31666"/>
      <c r="J31666"/>
      <c r="K31666"/>
      <c r="L31666"/>
      <c r="M31666"/>
      <c r="N31666"/>
    </row>
    <row r="31667" spans="1:14">
      <c r="A31667" t="s">
        <v>33</v>
      </c>
      <c r="B31667"/>
      <c r="C31667"/>
      <c r="D31667">
        <f>LEN(C31667)</f>
        <v>0</v>
      </c>
      <c r="E31667"/>
      <c r="F31667">
        <f>LEN(E31667)</f>
        <v>0</v>
      </c>
      <c r="G31667"/>
      <c r="H31667"/>
      <c r="I31667"/>
      <c r="J31667"/>
      <c r="K31667"/>
      <c r="L31667"/>
      <c r="M31667"/>
      <c r="N31667"/>
    </row>
    <row r="31668" spans="1:14">
      <c r="A31668" t="s">
        <v>33</v>
      </c>
      <c r="B31668"/>
      <c r="C31668"/>
      <c r="D31668">
        <f>LEN(C31668)</f>
        <v>0</v>
      </c>
      <c r="E31668"/>
      <c r="F31668">
        <f>LEN(E31668)</f>
        <v>0</v>
      </c>
      <c r="G31668"/>
      <c r="H31668"/>
      <c r="I31668"/>
      <c r="J31668"/>
      <c r="K31668"/>
      <c r="L31668"/>
      <c r="M31668"/>
      <c r="N31668"/>
    </row>
    <row r="31669" spans="1:14">
      <c r="A31669" t="s">
        <v>33</v>
      </c>
      <c r="B31669"/>
      <c r="C31669"/>
      <c r="D31669">
        <f>LEN(C31669)</f>
        <v>0</v>
      </c>
      <c r="E31669"/>
      <c r="F31669">
        <f>LEN(E31669)</f>
        <v>0</v>
      </c>
      <c r="G31669"/>
      <c r="H31669"/>
      <c r="I31669"/>
      <c r="J31669"/>
      <c r="K31669"/>
      <c r="L31669"/>
      <c r="M31669"/>
      <c r="N31669"/>
    </row>
    <row r="31670" spans="1:14">
      <c r="A31670" t="s">
        <v>33</v>
      </c>
      <c r="B31670"/>
      <c r="C31670"/>
      <c r="D31670">
        <f>LEN(C31670)</f>
        <v>0</v>
      </c>
      <c r="E31670"/>
      <c r="F31670">
        <f>LEN(E31670)</f>
        <v>0</v>
      </c>
      <c r="G31670"/>
      <c r="H31670"/>
      <c r="I31670"/>
      <c r="J31670"/>
      <c r="K31670"/>
      <c r="L31670"/>
      <c r="M31670"/>
      <c r="N31670"/>
    </row>
    <row r="31671" spans="1:14">
      <c r="A31671" t="s">
        <v>33</v>
      </c>
      <c r="B31671"/>
      <c r="C31671"/>
      <c r="D31671">
        <f>LEN(C31671)</f>
        <v>0</v>
      </c>
      <c r="E31671"/>
      <c r="F31671">
        <f>LEN(E31671)</f>
        <v>0</v>
      </c>
      <c r="G31671"/>
      <c r="H31671"/>
      <c r="I31671"/>
      <c r="J31671"/>
      <c r="K31671"/>
      <c r="L31671"/>
      <c r="M31671"/>
      <c r="N31671"/>
    </row>
    <row r="31672" spans="1:14">
      <c r="A31672" t="s">
        <v>33</v>
      </c>
      <c r="B31672"/>
      <c r="C31672"/>
      <c r="D31672">
        <f>LEN(C31672)</f>
        <v>0</v>
      </c>
      <c r="E31672"/>
      <c r="F31672">
        <f>LEN(E31672)</f>
        <v>0</v>
      </c>
      <c r="G31672"/>
      <c r="H31672"/>
      <c r="I31672"/>
      <c r="J31672"/>
      <c r="K31672"/>
      <c r="L31672"/>
      <c r="M31672"/>
      <c r="N31672"/>
    </row>
    <row r="31673" spans="1:14">
      <c r="A31673" t="s">
        <v>33</v>
      </c>
      <c r="B31673"/>
      <c r="C31673"/>
      <c r="D31673">
        <f>LEN(C31673)</f>
        <v>0</v>
      </c>
      <c r="E31673"/>
      <c r="F31673">
        <f>LEN(E31673)</f>
        <v>0</v>
      </c>
      <c r="G31673"/>
      <c r="H31673"/>
      <c r="I31673"/>
      <c r="J31673"/>
      <c r="K31673"/>
      <c r="L31673"/>
      <c r="M31673"/>
      <c r="N31673"/>
    </row>
    <row r="31674" spans="1:14">
      <c r="A31674" t="s">
        <v>33</v>
      </c>
      <c r="B31674"/>
      <c r="C31674"/>
      <c r="D31674">
        <f>LEN(C31674)</f>
        <v>0</v>
      </c>
      <c r="E31674"/>
      <c r="F31674">
        <f>LEN(E31674)</f>
        <v>0</v>
      </c>
      <c r="G31674"/>
      <c r="H31674"/>
      <c r="I31674"/>
      <c r="J31674"/>
      <c r="K31674"/>
      <c r="L31674"/>
      <c r="M31674"/>
      <c r="N31674"/>
    </row>
    <row r="31675" spans="1:14">
      <c r="A31675" t="s">
        <v>33</v>
      </c>
      <c r="B31675"/>
      <c r="C31675"/>
      <c r="D31675">
        <f>LEN(C31675)</f>
        <v>0</v>
      </c>
      <c r="E31675"/>
      <c r="F31675">
        <f>LEN(E31675)</f>
        <v>0</v>
      </c>
      <c r="G31675"/>
      <c r="H31675"/>
      <c r="I31675"/>
      <c r="J31675"/>
      <c r="K31675"/>
      <c r="L31675"/>
      <c r="M31675"/>
      <c r="N31675"/>
    </row>
    <row r="31676" spans="1:14">
      <c r="A31676" t="s">
        <v>33</v>
      </c>
      <c r="B31676"/>
      <c r="C31676"/>
      <c r="D31676">
        <f>LEN(C31676)</f>
        <v>0</v>
      </c>
      <c r="E31676"/>
      <c r="F31676">
        <f>LEN(E31676)</f>
        <v>0</v>
      </c>
      <c r="G31676"/>
      <c r="H31676"/>
      <c r="I31676"/>
      <c r="J31676"/>
      <c r="K31676"/>
      <c r="L31676"/>
      <c r="M31676"/>
      <c r="N31676"/>
    </row>
    <row r="31677" spans="1:14">
      <c r="A31677" t="s">
        <v>33</v>
      </c>
      <c r="B31677"/>
      <c r="C31677"/>
      <c r="D31677">
        <f>LEN(C31677)</f>
        <v>0</v>
      </c>
      <c r="E31677"/>
      <c r="F31677">
        <f>LEN(E31677)</f>
        <v>0</v>
      </c>
      <c r="G31677"/>
      <c r="H31677"/>
      <c r="I31677"/>
      <c r="J31677"/>
      <c r="K31677"/>
      <c r="L31677"/>
      <c r="M31677"/>
      <c r="N31677"/>
    </row>
    <row r="31678" spans="1:14">
      <c r="A31678" t="s">
        <v>33</v>
      </c>
      <c r="B31678"/>
      <c r="C31678"/>
      <c r="D31678">
        <f>LEN(C31678)</f>
        <v>0</v>
      </c>
      <c r="E31678"/>
      <c r="F31678">
        <f>LEN(E31678)</f>
        <v>0</v>
      </c>
      <c r="G31678"/>
      <c r="H31678"/>
      <c r="I31678"/>
      <c r="J31678"/>
      <c r="K31678"/>
      <c r="L31678"/>
      <c r="M31678"/>
      <c r="N31678"/>
    </row>
    <row r="31679" spans="1:14">
      <c r="A31679" t="s">
        <v>33</v>
      </c>
      <c r="B31679"/>
      <c r="C31679"/>
      <c r="D31679">
        <f>LEN(C31679)</f>
        <v>0</v>
      </c>
      <c r="E31679"/>
      <c r="F31679">
        <f>LEN(E31679)</f>
        <v>0</v>
      </c>
      <c r="G31679"/>
      <c r="H31679"/>
      <c r="I31679"/>
      <c r="J31679"/>
      <c r="K31679"/>
      <c r="L31679"/>
      <c r="M31679"/>
      <c r="N31679"/>
    </row>
    <row r="31680" spans="1:14">
      <c r="A31680" t="s">
        <v>33</v>
      </c>
      <c r="B31680"/>
      <c r="C31680"/>
      <c r="D31680">
        <f>LEN(C31680)</f>
        <v>0</v>
      </c>
      <c r="E31680"/>
      <c r="F31680">
        <f>LEN(E31680)</f>
        <v>0</v>
      </c>
      <c r="G31680"/>
      <c r="H31680"/>
      <c r="I31680"/>
      <c r="J31680"/>
      <c r="K31680"/>
      <c r="L31680"/>
      <c r="M31680"/>
      <c r="N31680"/>
    </row>
    <row r="31681" spans="1:14">
      <c r="A31681" t="s">
        <v>33</v>
      </c>
      <c r="B31681"/>
      <c r="C31681"/>
      <c r="D31681">
        <f>LEN(C31681)</f>
        <v>0</v>
      </c>
      <c r="E31681"/>
      <c r="F31681">
        <f>LEN(E31681)</f>
        <v>0</v>
      </c>
      <c r="G31681"/>
      <c r="H31681"/>
      <c r="I31681"/>
      <c r="J31681"/>
      <c r="K31681"/>
      <c r="L31681"/>
      <c r="M31681"/>
      <c r="N31681"/>
    </row>
    <row r="31682" spans="1:14">
      <c r="A31682" t="s">
        <v>33</v>
      </c>
      <c r="B31682"/>
      <c r="C31682"/>
      <c r="D31682">
        <f>LEN(C31682)</f>
        <v>0</v>
      </c>
      <c r="E31682"/>
      <c r="F31682">
        <f>LEN(E31682)</f>
        <v>0</v>
      </c>
      <c r="G31682"/>
      <c r="H31682"/>
      <c r="I31682"/>
      <c r="J31682"/>
      <c r="K31682"/>
      <c r="L31682"/>
      <c r="M31682"/>
      <c r="N31682"/>
    </row>
    <row r="31683" spans="1:14">
      <c r="A31683" t="s">
        <v>33</v>
      </c>
      <c r="B31683"/>
      <c r="C31683"/>
      <c r="D31683">
        <f>LEN(C31683)</f>
        <v>0</v>
      </c>
      <c r="E31683"/>
      <c r="F31683">
        <f>LEN(E31683)</f>
        <v>0</v>
      </c>
      <c r="G31683"/>
      <c r="H31683"/>
      <c r="I31683"/>
      <c r="J31683"/>
      <c r="K31683"/>
      <c r="L31683"/>
      <c r="M31683"/>
      <c r="N31683"/>
    </row>
    <row r="31684" spans="1:14">
      <c r="A31684" t="s">
        <v>33</v>
      </c>
      <c r="B31684"/>
      <c r="C31684"/>
      <c r="D31684">
        <f>LEN(C31684)</f>
        <v>0</v>
      </c>
      <c r="E31684"/>
      <c r="F31684">
        <f>LEN(E31684)</f>
        <v>0</v>
      </c>
      <c r="G31684"/>
      <c r="H31684"/>
      <c r="I31684"/>
      <c r="J31684"/>
      <c r="K31684"/>
      <c r="L31684"/>
      <c r="M31684"/>
      <c r="N31684"/>
    </row>
    <row r="31685" spans="1:14">
      <c r="A31685" t="s">
        <v>33</v>
      </c>
      <c r="B31685"/>
      <c r="C31685"/>
      <c r="D31685">
        <f>LEN(C31685)</f>
        <v>0</v>
      </c>
      <c r="E31685"/>
      <c r="F31685">
        <f>LEN(E31685)</f>
        <v>0</v>
      </c>
      <c r="G31685"/>
      <c r="H31685"/>
      <c r="I31685"/>
      <c r="J31685"/>
      <c r="K31685"/>
      <c r="L31685"/>
      <c r="M31685"/>
      <c r="N31685"/>
    </row>
    <row r="31686" spans="1:14">
      <c r="A31686" t="s">
        <v>33</v>
      </c>
      <c r="B31686"/>
      <c r="C31686"/>
      <c r="D31686">
        <f>LEN(C31686)</f>
        <v>0</v>
      </c>
      <c r="E31686"/>
      <c r="F31686">
        <f>LEN(E31686)</f>
        <v>0</v>
      </c>
      <c r="G31686"/>
      <c r="H31686"/>
      <c r="I31686"/>
      <c r="J31686"/>
      <c r="K31686"/>
      <c r="L31686"/>
      <c r="M31686"/>
      <c r="N31686"/>
    </row>
    <row r="31687" spans="1:14">
      <c r="A31687" t="s">
        <v>33</v>
      </c>
      <c r="B31687"/>
      <c r="C31687"/>
      <c r="D31687">
        <f>LEN(C31687)</f>
        <v>0</v>
      </c>
      <c r="E31687"/>
      <c r="F31687">
        <f>LEN(E31687)</f>
        <v>0</v>
      </c>
      <c r="G31687"/>
      <c r="H31687"/>
      <c r="I31687"/>
      <c r="J31687"/>
      <c r="K31687"/>
      <c r="L31687"/>
      <c r="M31687"/>
      <c r="N31687"/>
    </row>
    <row r="31688" spans="1:14">
      <c r="A31688" t="s">
        <v>33</v>
      </c>
      <c r="B31688"/>
      <c r="C31688"/>
      <c r="D31688">
        <f>LEN(C31688)</f>
        <v>0</v>
      </c>
      <c r="E31688"/>
      <c r="F31688">
        <f>LEN(E31688)</f>
        <v>0</v>
      </c>
      <c r="G31688"/>
      <c r="H31688"/>
      <c r="I31688"/>
      <c r="J31688"/>
      <c r="K31688"/>
      <c r="L31688"/>
      <c r="M31688"/>
      <c r="N31688"/>
    </row>
    <row r="31689" spans="1:14">
      <c r="A31689" t="s">
        <v>33</v>
      </c>
      <c r="B31689"/>
      <c r="C31689"/>
      <c r="D31689">
        <f>LEN(C31689)</f>
        <v>0</v>
      </c>
      <c r="E31689"/>
      <c r="F31689">
        <f>LEN(E31689)</f>
        <v>0</v>
      </c>
      <c r="G31689"/>
      <c r="H31689"/>
      <c r="I31689"/>
      <c r="J31689"/>
      <c r="K31689"/>
      <c r="L31689"/>
      <c r="M31689"/>
      <c r="N31689"/>
    </row>
    <row r="31690" spans="1:14">
      <c r="A31690" t="s">
        <v>33</v>
      </c>
      <c r="B31690"/>
      <c r="C31690"/>
      <c r="D31690">
        <f>LEN(C31690)</f>
        <v>0</v>
      </c>
      <c r="E31690"/>
      <c r="F31690">
        <f>LEN(E31690)</f>
        <v>0</v>
      </c>
      <c r="G31690"/>
      <c r="H31690"/>
      <c r="I31690"/>
      <c r="J31690"/>
      <c r="K31690"/>
      <c r="L31690"/>
      <c r="M31690"/>
      <c r="N31690"/>
    </row>
    <row r="31691" spans="1:14">
      <c r="A31691" t="s">
        <v>33</v>
      </c>
      <c r="B31691"/>
      <c r="C31691"/>
      <c r="D31691">
        <f>LEN(C31691)</f>
        <v>0</v>
      </c>
      <c r="E31691"/>
      <c r="F31691">
        <f>LEN(E31691)</f>
        <v>0</v>
      </c>
      <c r="G31691"/>
      <c r="H31691"/>
      <c r="I31691"/>
      <c r="J31691"/>
      <c r="K31691"/>
      <c r="L31691"/>
      <c r="M31691"/>
      <c r="N31691"/>
    </row>
    <row r="31692" spans="1:14">
      <c r="A31692" t="s">
        <v>33</v>
      </c>
      <c r="B31692"/>
      <c r="C31692"/>
      <c r="D31692">
        <f>LEN(C31692)</f>
        <v>0</v>
      </c>
      <c r="E31692"/>
      <c r="F31692">
        <f>LEN(E31692)</f>
        <v>0</v>
      </c>
      <c r="G31692"/>
      <c r="H31692"/>
      <c r="I31692"/>
      <c r="J31692"/>
      <c r="K31692"/>
      <c r="L31692"/>
      <c r="M31692"/>
      <c r="N31692"/>
    </row>
    <row r="31693" spans="1:14">
      <c r="A31693" t="s">
        <v>33</v>
      </c>
      <c r="B31693"/>
      <c r="C31693"/>
      <c r="D31693">
        <f>LEN(C31693)</f>
        <v>0</v>
      </c>
      <c r="E31693"/>
      <c r="F31693">
        <f>LEN(E31693)</f>
        <v>0</v>
      </c>
      <c r="G31693"/>
      <c r="H31693"/>
      <c r="I31693"/>
      <c r="J31693"/>
      <c r="K31693"/>
      <c r="L31693"/>
      <c r="M31693"/>
      <c r="N31693"/>
    </row>
    <row r="31694" spans="1:14">
      <c r="A31694" t="s">
        <v>33</v>
      </c>
      <c r="B31694"/>
      <c r="C31694"/>
      <c r="D31694">
        <f>LEN(C31694)</f>
        <v>0</v>
      </c>
      <c r="E31694"/>
      <c r="F31694">
        <f>LEN(E31694)</f>
        <v>0</v>
      </c>
      <c r="G31694"/>
      <c r="H31694"/>
      <c r="I31694"/>
      <c r="J31694"/>
      <c r="K31694"/>
      <c r="L31694"/>
      <c r="M31694"/>
      <c r="N31694"/>
    </row>
    <row r="31695" spans="1:14">
      <c r="A31695" t="s">
        <v>33</v>
      </c>
      <c r="B31695"/>
      <c r="C31695"/>
      <c r="D31695">
        <f>LEN(C31695)</f>
        <v>0</v>
      </c>
      <c r="E31695"/>
      <c r="F31695">
        <f>LEN(E31695)</f>
        <v>0</v>
      </c>
      <c r="G31695"/>
      <c r="H31695"/>
      <c r="I31695"/>
      <c r="J31695"/>
      <c r="K31695"/>
      <c r="L31695"/>
      <c r="M31695"/>
      <c r="N31695"/>
    </row>
    <row r="31696" spans="1:14">
      <c r="A31696" t="s">
        <v>33</v>
      </c>
      <c r="B31696"/>
      <c r="C31696"/>
      <c r="D31696">
        <f>LEN(C31696)</f>
        <v>0</v>
      </c>
      <c r="E31696"/>
      <c r="F31696">
        <f>LEN(E31696)</f>
        <v>0</v>
      </c>
      <c r="G31696"/>
      <c r="H31696"/>
      <c r="I31696"/>
      <c r="J31696"/>
      <c r="K31696"/>
      <c r="L31696"/>
      <c r="M31696"/>
      <c r="N31696"/>
    </row>
    <row r="31697" spans="1:14">
      <c r="A31697" t="s">
        <v>33</v>
      </c>
      <c r="B31697"/>
      <c r="C31697"/>
      <c r="D31697">
        <f>LEN(C31697)</f>
        <v>0</v>
      </c>
      <c r="E31697"/>
      <c r="F31697">
        <f>LEN(E31697)</f>
        <v>0</v>
      </c>
      <c r="G31697"/>
      <c r="H31697"/>
      <c r="I31697"/>
      <c r="J31697"/>
      <c r="K31697"/>
      <c r="L31697"/>
      <c r="M31697"/>
      <c r="N31697"/>
    </row>
    <row r="31698" spans="1:14">
      <c r="A31698" t="s">
        <v>33</v>
      </c>
      <c r="B31698"/>
      <c r="C31698"/>
      <c r="D31698">
        <f>LEN(C31698)</f>
        <v>0</v>
      </c>
      <c r="E31698"/>
      <c r="F31698">
        <f>LEN(E31698)</f>
        <v>0</v>
      </c>
      <c r="G31698"/>
      <c r="H31698"/>
      <c r="I31698"/>
      <c r="J31698"/>
      <c r="K31698"/>
      <c r="L31698"/>
      <c r="M31698"/>
      <c r="N31698"/>
    </row>
    <row r="31699" spans="1:14">
      <c r="A31699" t="s">
        <v>33</v>
      </c>
      <c r="B31699"/>
      <c r="C31699"/>
      <c r="D31699">
        <f>LEN(C31699)</f>
        <v>0</v>
      </c>
      <c r="E31699"/>
      <c r="F31699">
        <f>LEN(E31699)</f>
        <v>0</v>
      </c>
      <c r="G31699"/>
      <c r="H31699"/>
      <c r="I31699"/>
      <c r="J31699"/>
      <c r="K31699"/>
      <c r="L31699"/>
      <c r="M31699"/>
      <c r="N31699"/>
    </row>
    <row r="31700" spans="1:14">
      <c r="A31700" t="s">
        <v>33</v>
      </c>
      <c r="B31700"/>
      <c r="C31700"/>
      <c r="D31700">
        <f>LEN(C31700)</f>
        <v>0</v>
      </c>
      <c r="E31700"/>
      <c r="F31700">
        <f>LEN(E31700)</f>
        <v>0</v>
      </c>
      <c r="G31700"/>
      <c r="H31700"/>
      <c r="I31700"/>
      <c r="J31700"/>
      <c r="K31700"/>
      <c r="L31700"/>
      <c r="M31700"/>
      <c r="N31700"/>
    </row>
    <row r="31701" spans="1:14">
      <c r="A31701" t="s">
        <v>33</v>
      </c>
      <c r="B31701"/>
      <c r="C31701"/>
      <c r="D31701">
        <f>LEN(C31701)</f>
        <v>0</v>
      </c>
      <c r="E31701"/>
      <c r="F31701">
        <f>LEN(E31701)</f>
        <v>0</v>
      </c>
      <c r="G31701"/>
      <c r="H31701"/>
      <c r="I31701"/>
      <c r="J31701"/>
      <c r="K31701"/>
      <c r="L31701"/>
      <c r="M31701"/>
      <c r="N31701"/>
    </row>
    <row r="31702" spans="1:14">
      <c r="A31702" t="s">
        <v>33</v>
      </c>
      <c r="B31702"/>
      <c r="C31702"/>
      <c r="D31702">
        <f>LEN(C31702)</f>
        <v>0</v>
      </c>
      <c r="E31702"/>
      <c r="F31702">
        <f>LEN(E31702)</f>
        <v>0</v>
      </c>
      <c r="G31702"/>
      <c r="H31702"/>
      <c r="I31702"/>
      <c r="J31702"/>
      <c r="K31702"/>
      <c r="L31702"/>
      <c r="M31702"/>
      <c r="N31702"/>
    </row>
    <row r="31703" spans="1:14">
      <c r="A31703" t="s">
        <v>33</v>
      </c>
      <c r="B31703"/>
      <c r="C31703"/>
      <c r="D31703">
        <f>LEN(C31703)</f>
        <v>0</v>
      </c>
      <c r="E31703"/>
      <c r="F31703">
        <f>LEN(E31703)</f>
        <v>0</v>
      </c>
      <c r="G31703"/>
      <c r="H31703"/>
      <c r="I31703"/>
      <c r="J31703"/>
      <c r="K31703"/>
      <c r="L31703"/>
      <c r="M31703"/>
      <c r="N31703"/>
    </row>
    <row r="31704" spans="1:14">
      <c r="A31704" t="s">
        <v>33</v>
      </c>
      <c r="B31704"/>
      <c r="C31704"/>
      <c r="D31704">
        <f>LEN(C31704)</f>
        <v>0</v>
      </c>
      <c r="E31704"/>
      <c r="F31704">
        <f>LEN(E31704)</f>
        <v>0</v>
      </c>
      <c r="G31704"/>
      <c r="H31704"/>
      <c r="I31704"/>
      <c r="J31704"/>
      <c r="K31704"/>
      <c r="L31704"/>
      <c r="M31704"/>
      <c r="N31704"/>
    </row>
    <row r="31705" spans="1:14">
      <c r="A31705" t="s">
        <v>33</v>
      </c>
      <c r="B31705"/>
      <c r="C31705"/>
      <c r="D31705">
        <f>LEN(C31705)</f>
        <v>0</v>
      </c>
      <c r="E31705"/>
      <c r="F31705">
        <f>LEN(E31705)</f>
        <v>0</v>
      </c>
      <c r="G31705"/>
      <c r="H31705"/>
      <c r="I31705"/>
      <c r="J31705"/>
      <c r="K31705"/>
      <c r="L31705"/>
      <c r="M31705"/>
      <c r="N31705"/>
    </row>
    <row r="31706" spans="1:14">
      <c r="A31706" t="s">
        <v>33</v>
      </c>
      <c r="B31706"/>
      <c r="C31706"/>
      <c r="D31706">
        <f>LEN(C31706)</f>
        <v>0</v>
      </c>
      <c r="E31706"/>
      <c r="F31706">
        <f>LEN(E31706)</f>
        <v>0</v>
      </c>
      <c r="G31706"/>
      <c r="H31706"/>
      <c r="I31706"/>
      <c r="J31706"/>
      <c r="K31706"/>
      <c r="L31706"/>
      <c r="M31706"/>
      <c r="N31706"/>
    </row>
    <row r="31707" spans="1:14">
      <c r="A31707" t="s">
        <v>33</v>
      </c>
      <c r="B31707"/>
      <c r="C31707"/>
      <c r="D31707">
        <f>LEN(C31707)</f>
        <v>0</v>
      </c>
      <c r="E31707"/>
      <c r="F31707">
        <f>LEN(E31707)</f>
        <v>0</v>
      </c>
      <c r="G31707"/>
      <c r="H31707"/>
      <c r="I31707"/>
      <c r="J31707"/>
      <c r="K31707"/>
      <c r="L31707"/>
      <c r="M31707"/>
      <c r="N31707"/>
    </row>
    <row r="31708" spans="1:14">
      <c r="A31708" t="s">
        <v>33</v>
      </c>
      <c r="B31708"/>
      <c r="C31708"/>
      <c r="D31708">
        <f>LEN(C31708)</f>
        <v>0</v>
      </c>
      <c r="E31708"/>
      <c r="F31708">
        <f>LEN(E31708)</f>
        <v>0</v>
      </c>
      <c r="G31708"/>
      <c r="H31708"/>
      <c r="I31708"/>
      <c r="J31708"/>
      <c r="K31708"/>
      <c r="L31708"/>
      <c r="M31708"/>
      <c r="N31708"/>
    </row>
    <row r="31709" spans="1:14">
      <c r="A31709" t="s">
        <v>33</v>
      </c>
      <c r="B31709"/>
      <c r="C31709"/>
      <c r="D31709">
        <f>LEN(C31709)</f>
        <v>0</v>
      </c>
      <c r="E31709"/>
      <c r="F31709">
        <f>LEN(E31709)</f>
        <v>0</v>
      </c>
      <c r="G31709"/>
      <c r="H31709"/>
      <c r="I31709"/>
      <c r="J31709"/>
      <c r="K31709"/>
      <c r="L31709"/>
      <c r="M31709"/>
      <c r="N31709"/>
    </row>
    <row r="31710" spans="1:14">
      <c r="A31710" t="s">
        <v>33</v>
      </c>
      <c r="B31710"/>
      <c r="C31710"/>
      <c r="D31710">
        <f>LEN(C31710)</f>
        <v>0</v>
      </c>
      <c r="E31710"/>
      <c r="F31710">
        <f>LEN(E31710)</f>
        <v>0</v>
      </c>
      <c r="G31710"/>
      <c r="H31710"/>
      <c r="I31710"/>
      <c r="J31710"/>
      <c r="K31710"/>
      <c r="L31710"/>
      <c r="M31710"/>
      <c r="N31710"/>
    </row>
    <row r="31711" spans="1:14">
      <c r="A31711" t="s">
        <v>33</v>
      </c>
      <c r="B31711"/>
      <c r="C31711"/>
      <c r="D31711">
        <f>LEN(C31711)</f>
        <v>0</v>
      </c>
      <c r="E31711"/>
      <c r="F31711">
        <f>LEN(E31711)</f>
        <v>0</v>
      </c>
      <c r="G31711"/>
      <c r="H31711"/>
      <c r="I31711"/>
      <c r="J31711"/>
      <c r="K31711"/>
      <c r="L31711"/>
      <c r="M31711"/>
      <c r="N31711"/>
    </row>
    <row r="31712" spans="1:14">
      <c r="A31712" t="s">
        <v>33</v>
      </c>
      <c r="B31712"/>
      <c r="C31712"/>
      <c r="D31712">
        <f>LEN(C31712)</f>
        <v>0</v>
      </c>
      <c r="E31712"/>
      <c r="F31712">
        <f>LEN(E31712)</f>
        <v>0</v>
      </c>
      <c r="G31712"/>
      <c r="H31712"/>
      <c r="I31712"/>
      <c r="J31712"/>
      <c r="K31712"/>
      <c r="L31712"/>
      <c r="M31712"/>
      <c r="N31712"/>
    </row>
    <row r="31713" spans="1:14">
      <c r="A31713" t="s">
        <v>33</v>
      </c>
      <c r="B31713"/>
      <c r="C31713"/>
      <c r="D31713">
        <f>LEN(C31713)</f>
        <v>0</v>
      </c>
      <c r="E31713"/>
      <c r="F31713">
        <f>LEN(E31713)</f>
        <v>0</v>
      </c>
      <c r="G31713"/>
      <c r="H31713"/>
      <c r="I31713"/>
      <c r="J31713"/>
      <c r="K31713"/>
      <c r="L31713"/>
      <c r="M31713"/>
      <c r="N31713"/>
    </row>
    <row r="31714" spans="1:14">
      <c r="A31714" t="s">
        <v>33</v>
      </c>
      <c r="B31714"/>
      <c r="C31714"/>
      <c r="D31714">
        <f>LEN(C31714)</f>
        <v>0</v>
      </c>
      <c r="E31714"/>
      <c r="F31714">
        <f>LEN(E31714)</f>
        <v>0</v>
      </c>
      <c r="G31714"/>
      <c r="H31714"/>
      <c r="I31714"/>
      <c r="J31714"/>
      <c r="K31714"/>
      <c r="L31714"/>
      <c r="M31714"/>
      <c r="N31714"/>
    </row>
    <row r="31715" spans="1:14">
      <c r="A31715" t="s">
        <v>33</v>
      </c>
      <c r="B31715"/>
      <c r="C31715"/>
      <c r="D31715">
        <f>LEN(C31715)</f>
        <v>0</v>
      </c>
      <c r="E31715"/>
      <c r="F31715">
        <f>LEN(E31715)</f>
        <v>0</v>
      </c>
      <c r="G31715"/>
      <c r="H31715"/>
      <c r="I31715"/>
      <c r="J31715"/>
      <c r="K31715"/>
      <c r="L31715"/>
      <c r="M31715"/>
      <c r="N31715"/>
    </row>
    <row r="31716" spans="1:14">
      <c r="A31716" t="s">
        <v>33</v>
      </c>
      <c r="B31716"/>
      <c r="C31716"/>
      <c r="D31716">
        <f>LEN(C31716)</f>
        <v>0</v>
      </c>
      <c r="E31716"/>
      <c r="F31716">
        <f>LEN(E31716)</f>
        <v>0</v>
      </c>
      <c r="G31716"/>
      <c r="H31716"/>
      <c r="I31716"/>
      <c r="J31716"/>
      <c r="K31716"/>
      <c r="L31716"/>
      <c r="M31716"/>
      <c r="N31716"/>
    </row>
    <row r="31717" spans="1:14">
      <c r="A31717" t="s">
        <v>33</v>
      </c>
      <c r="B31717"/>
      <c r="C31717"/>
      <c r="D31717">
        <f>LEN(C31717)</f>
        <v>0</v>
      </c>
      <c r="E31717"/>
      <c r="F31717">
        <f>LEN(E31717)</f>
        <v>0</v>
      </c>
      <c r="G31717"/>
      <c r="H31717"/>
      <c r="I31717"/>
      <c r="J31717"/>
      <c r="K31717"/>
      <c r="L31717"/>
      <c r="M31717"/>
      <c r="N31717"/>
    </row>
    <row r="31718" spans="1:14">
      <c r="A31718" t="s">
        <v>33</v>
      </c>
      <c r="B31718"/>
      <c r="C31718"/>
      <c r="D31718">
        <f>LEN(C31718)</f>
        <v>0</v>
      </c>
      <c r="E31718"/>
      <c r="F31718">
        <f>LEN(E31718)</f>
        <v>0</v>
      </c>
      <c r="G31718"/>
      <c r="H31718"/>
      <c r="I31718"/>
      <c r="J31718"/>
      <c r="K31718"/>
      <c r="L31718"/>
      <c r="M31718"/>
      <c r="N31718"/>
    </row>
    <row r="31719" spans="1:14">
      <c r="A31719" t="s">
        <v>33</v>
      </c>
      <c r="B31719"/>
      <c r="C31719"/>
      <c r="D31719">
        <f>LEN(C31719)</f>
        <v>0</v>
      </c>
      <c r="E31719"/>
      <c r="F31719">
        <f>LEN(E31719)</f>
        <v>0</v>
      </c>
      <c r="G31719"/>
      <c r="H31719"/>
      <c r="I31719"/>
      <c r="J31719"/>
      <c r="K31719"/>
      <c r="L31719"/>
      <c r="M31719"/>
      <c r="N31719"/>
    </row>
    <row r="31720" spans="1:14">
      <c r="A31720" t="s">
        <v>33</v>
      </c>
      <c r="B31720"/>
      <c r="C31720"/>
      <c r="D31720">
        <f>LEN(C31720)</f>
        <v>0</v>
      </c>
      <c r="E31720"/>
      <c r="F31720">
        <f>LEN(E31720)</f>
        <v>0</v>
      </c>
      <c r="G31720"/>
      <c r="H31720"/>
      <c r="I31720"/>
      <c r="J31720"/>
      <c r="K31720"/>
      <c r="L31720"/>
      <c r="M31720"/>
      <c r="N31720"/>
    </row>
    <row r="31721" spans="1:14">
      <c r="A31721" t="s">
        <v>33</v>
      </c>
      <c r="B31721"/>
      <c r="C31721"/>
      <c r="D31721">
        <f>LEN(C31721)</f>
        <v>0</v>
      </c>
      <c r="E31721"/>
      <c r="F31721">
        <f>LEN(E31721)</f>
        <v>0</v>
      </c>
      <c r="G31721"/>
      <c r="H31721"/>
      <c r="I31721"/>
      <c r="J31721"/>
      <c r="K31721"/>
      <c r="L31721"/>
      <c r="M31721"/>
      <c r="N31721"/>
    </row>
    <row r="31722" spans="1:14">
      <c r="A31722" t="s">
        <v>33</v>
      </c>
      <c r="B31722"/>
      <c r="C31722"/>
      <c r="D31722">
        <f>LEN(C31722)</f>
        <v>0</v>
      </c>
      <c r="E31722"/>
      <c r="F31722">
        <f>LEN(E31722)</f>
        <v>0</v>
      </c>
      <c r="G31722"/>
      <c r="H31722"/>
      <c r="I31722"/>
      <c r="J31722"/>
      <c r="K31722"/>
      <c r="L31722"/>
      <c r="M31722"/>
      <c r="N31722"/>
    </row>
    <row r="31723" spans="1:14">
      <c r="A31723" t="s">
        <v>33</v>
      </c>
      <c r="B31723"/>
      <c r="C31723"/>
      <c r="D31723">
        <f>LEN(C31723)</f>
        <v>0</v>
      </c>
      <c r="E31723"/>
      <c r="F31723">
        <f>LEN(E31723)</f>
        <v>0</v>
      </c>
      <c r="G31723"/>
      <c r="H31723"/>
      <c r="I31723"/>
      <c r="J31723"/>
      <c r="K31723"/>
      <c r="L31723"/>
      <c r="M31723"/>
      <c r="N31723"/>
    </row>
    <row r="31724" spans="1:14">
      <c r="A31724" t="s">
        <v>33</v>
      </c>
      <c r="B31724"/>
      <c r="C31724"/>
      <c r="D31724">
        <f>LEN(C31724)</f>
        <v>0</v>
      </c>
      <c r="E31724"/>
      <c r="F31724">
        <f>LEN(E31724)</f>
        <v>0</v>
      </c>
      <c r="G31724"/>
      <c r="H31724"/>
      <c r="I31724"/>
      <c r="J31724"/>
      <c r="K31724"/>
      <c r="L31724"/>
      <c r="M31724"/>
      <c r="N31724"/>
    </row>
    <row r="31725" spans="1:14">
      <c r="A31725" t="s">
        <v>33</v>
      </c>
      <c r="B31725"/>
      <c r="C31725"/>
      <c r="D31725">
        <f>LEN(C31725)</f>
        <v>0</v>
      </c>
      <c r="E31725"/>
      <c r="F31725">
        <f>LEN(E31725)</f>
        <v>0</v>
      </c>
      <c r="G31725"/>
      <c r="H31725"/>
      <c r="I31725"/>
      <c r="J31725"/>
      <c r="K31725"/>
      <c r="L31725"/>
      <c r="M31725"/>
      <c r="N31725"/>
    </row>
    <row r="31726" spans="1:14">
      <c r="A31726" t="s">
        <v>33</v>
      </c>
      <c r="B31726"/>
      <c r="C31726"/>
      <c r="D31726">
        <f>LEN(C31726)</f>
        <v>0</v>
      </c>
      <c r="E31726"/>
      <c r="F31726">
        <f>LEN(E31726)</f>
        <v>0</v>
      </c>
      <c r="G31726"/>
      <c r="H31726"/>
      <c r="I31726"/>
      <c r="J31726"/>
      <c r="K31726"/>
      <c r="L31726"/>
      <c r="M31726"/>
      <c r="N31726"/>
    </row>
    <row r="31727" spans="1:14">
      <c r="A31727" t="s">
        <v>33</v>
      </c>
      <c r="B31727"/>
      <c r="C31727"/>
      <c r="D31727">
        <f>LEN(C31727)</f>
        <v>0</v>
      </c>
      <c r="E31727"/>
      <c r="F31727">
        <f>LEN(E31727)</f>
        <v>0</v>
      </c>
      <c r="G31727"/>
      <c r="H31727"/>
      <c r="I31727"/>
      <c r="J31727"/>
      <c r="K31727"/>
      <c r="L31727"/>
      <c r="M31727"/>
      <c r="N31727"/>
    </row>
    <row r="31728" spans="1:14">
      <c r="A31728" t="s">
        <v>33</v>
      </c>
      <c r="B31728"/>
      <c r="C31728"/>
      <c r="D31728">
        <f>LEN(C31728)</f>
        <v>0</v>
      </c>
      <c r="E31728"/>
      <c r="F31728">
        <f>LEN(E31728)</f>
        <v>0</v>
      </c>
      <c r="G31728"/>
      <c r="H31728"/>
      <c r="I31728"/>
      <c r="J31728"/>
      <c r="K31728"/>
      <c r="L31728"/>
      <c r="M31728"/>
      <c r="N31728"/>
    </row>
    <row r="31729" spans="1:14">
      <c r="A31729" t="s">
        <v>33</v>
      </c>
      <c r="B31729"/>
      <c r="C31729"/>
      <c r="D31729">
        <f>LEN(C31729)</f>
        <v>0</v>
      </c>
      <c r="E31729"/>
      <c r="F31729">
        <f>LEN(E31729)</f>
        <v>0</v>
      </c>
      <c r="G31729"/>
      <c r="H31729"/>
      <c r="I31729"/>
      <c r="J31729"/>
      <c r="K31729"/>
      <c r="L31729"/>
      <c r="M31729"/>
      <c r="N31729"/>
    </row>
    <row r="31730" spans="1:14">
      <c r="A31730" t="s">
        <v>33</v>
      </c>
      <c r="B31730"/>
      <c r="C31730"/>
      <c r="D31730">
        <f>LEN(C31730)</f>
        <v>0</v>
      </c>
      <c r="E31730"/>
      <c r="F31730">
        <f>LEN(E31730)</f>
        <v>0</v>
      </c>
      <c r="G31730"/>
      <c r="H31730"/>
      <c r="I31730"/>
      <c r="J31730"/>
      <c r="K31730"/>
      <c r="L31730"/>
      <c r="M31730"/>
      <c r="N31730"/>
    </row>
    <row r="31731" spans="1:14">
      <c r="A31731" t="s">
        <v>33</v>
      </c>
      <c r="B31731"/>
      <c r="C31731"/>
      <c r="D31731">
        <f>LEN(C31731)</f>
        <v>0</v>
      </c>
      <c r="E31731"/>
      <c r="F31731">
        <f>LEN(E31731)</f>
        <v>0</v>
      </c>
      <c r="G31731"/>
      <c r="H31731"/>
      <c r="I31731"/>
      <c r="J31731"/>
      <c r="K31731"/>
      <c r="L31731"/>
      <c r="M31731"/>
      <c r="N31731"/>
    </row>
    <row r="31732" spans="1:14">
      <c r="A31732" t="s">
        <v>33</v>
      </c>
      <c r="B31732"/>
      <c r="C31732"/>
      <c r="D31732">
        <f>LEN(C31732)</f>
        <v>0</v>
      </c>
      <c r="E31732"/>
      <c r="F31732">
        <f>LEN(E31732)</f>
        <v>0</v>
      </c>
      <c r="G31732"/>
      <c r="H31732"/>
      <c r="I31732"/>
      <c r="J31732"/>
      <c r="K31732"/>
      <c r="L31732"/>
      <c r="M31732"/>
      <c r="N31732"/>
    </row>
    <row r="31733" spans="1:14">
      <c r="A31733" t="s">
        <v>33</v>
      </c>
      <c r="B31733"/>
      <c r="C31733"/>
      <c r="D31733">
        <f>LEN(C31733)</f>
        <v>0</v>
      </c>
      <c r="E31733"/>
      <c r="F31733">
        <f>LEN(E31733)</f>
        <v>0</v>
      </c>
      <c r="G31733"/>
      <c r="H31733"/>
      <c r="I31733"/>
      <c r="J31733"/>
      <c r="K31733"/>
      <c r="L31733"/>
      <c r="M31733"/>
      <c r="N31733"/>
    </row>
    <row r="31734" spans="1:14">
      <c r="A31734" t="s">
        <v>33</v>
      </c>
      <c r="B31734"/>
      <c r="C31734"/>
      <c r="D31734">
        <f>LEN(C31734)</f>
        <v>0</v>
      </c>
      <c r="E31734"/>
      <c r="F31734">
        <f>LEN(E31734)</f>
        <v>0</v>
      </c>
      <c r="G31734"/>
      <c r="H31734"/>
      <c r="I31734"/>
      <c r="J31734"/>
      <c r="K31734"/>
      <c r="L31734"/>
      <c r="M31734"/>
      <c r="N31734"/>
    </row>
    <row r="31735" spans="1:14">
      <c r="A31735" t="s">
        <v>33</v>
      </c>
      <c r="B31735"/>
      <c r="C31735"/>
      <c r="D31735">
        <f>LEN(C31735)</f>
        <v>0</v>
      </c>
      <c r="E31735"/>
      <c r="F31735">
        <f>LEN(E31735)</f>
        <v>0</v>
      </c>
      <c r="G31735"/>
      <c r="H31735"/>
      <c r="I31735"/>
      <c r="J31735"/>
      <c r="K31735"/>
      <c r="L31735"/>
      <c r="M31735"/>
      <c r="N31735"/>
    </row>
    <row r="31736" spans="1:14">
      <c r="A31736" t="s">
        <v>33</v>
      </c>
      <c r="B31736"/>
      <c r="C31736"/>
      <c r="D31736">
        <f>LEN(C31736)</f>
        <v>0</v>
      </c>
      <c r="E31736"/>
      <c r="F31736">
        <f>LEN(E31736)</f>
        <v>0</v>
      </c>
      <c r="G31736"/>
      <c r="H31736"/>
      <c r="I31736"/>
      <c r="J31736"/>
      <c r="K31736"/>
      <c r="L31736"/>
      <c r="M31736"/>
      <c r="N31736"/>
    </row>
    <row r="31737" spans="1:14">
      <c r="A31737" t="s">
        <v>33</v>
      </c>
      <c r="B31737"/>
      <c r="C31737"/>
      <c r="D31737">
        <f>LEN(C31737)</f>
        <v>0</v>
      </c>
      <c r="E31737"/>
      <c r="F31737">
        <f>LEN(E31737)</f>
        <v>0</v>
      </c>
      <c r="G31737"/>
      <c r="H31737"/>
      <c r="I31737"/>
      <c r="J31737"/>
      <c r="K31737"/>
      <c r="L31737"/>
      <c r="M31737"/>
      <c r="N31737"/>
    </row>
    <row r="31738" spans="1:14">
      <c r="A31738" t="s">
        <v>33</v>
      </c>
      <c r="B31738"/>
      <c r="C31738"/>
      <c r="D31738">
        <f>LEN(C31738)</f>
        <v>0</v>
      </c>
      <c r="E31738"/>
      <c r="F31738">
        <f>LEN(E31738)</f>
        <v>0</v>
      </c>
      <c r="G31738"/>
      <c r="H31738"/>
      <c r="I31738"/>
      <c r="J31738"/>
      <c r="K31738"/>
      <c r="L31738"/>
      <c r="M31738"/>
      <c r="N31738"/>
    </row>
    <row r="31739" spans="1:14">
      <c r="A31739" t="s">
        <v>33</v>
      </c>
      <c r="B31739"/>
      <c r="C31739"/>
      <c r="D31739">
        <f>LEN(C31739)</f>
        <v>0</v>
      </c>
      <c r="E31739"/>
      <c r="F31739">
        <f>LEN(E31739)</f>
        <v>0</v>
      </c>
      <c r="G31739"/>
      <c r="H31739"/>
      <c r="I31739"/>
      <c r="J31739"/>
      <c r="K31739"/>
      <c r="L31739"/>
      <c r="M31739"/>
      <c r="N31739"/>
    </row>
    <row r="31740" spans="1:14">
      <c r="A31740" t="s">
        <v>33</v>
      </c>
      <c r="B31740"/>
      <c r="C31740"/>
      <c r="D31740">
        <f>LEN(C31740)</f>
        <v>0</v>
      </c>
      <c r="E31740"/>
      <c r="F31740">
        <f>LEN(E31740)</f>
        <v>0</v>
      </c>
      <c r="G31740"/>
      <c r="H31740"/>
      <c r="I31740"/>
      <c r="J31740"/>
      <c r="K31740"/>
      <c r="L31740"/>
      <c r="M31740"/>
      <c r="N31740"/>
    </row>
    <row r="31741" spans="1:14">
      <c r="A31741" t="s">
        <v>33</v>
      </c>
      <c r="B31741"/>
      <c r="C31741"/>
      <c r="D31741">
        <f>LEN(C31741)</f>
        <v>0</v>
      </c>
      <c r="E31741"/>
      <c r="F31741">
        <f>LEN(E31741)</f>
        <v>0</v>
      </c>
      <c r="G31741"/>
      <c r="H31741"/>
      <c r="I31741"/>
      <c r="J31741"/>
      <c r="K31741"/>
      <c r="L31741"/>
      <c r="M31741"/>
      <c r="N31741"/>
    </row>
    <row r="31742" spans="1:14">
      <c r="A31742" t="s">
        <v>33</v>
      </c>
      <c r="B31742"/>
      <c r="C31742"/>
      <c r="D31742">
        <f>LEN(C31742)</f>
        <v>0</v>
      </c>
      <c r="E31742"/>
      <c r="F31742">
        <f>LEN(E31742)</f>
        <v>0</v>
      </c>
      <c r="G31742"/>
      <c r="H31742"/>
      <c r="I31742"/>
      <c r="J31742"/>
      <c r="K31742"/>
      <c r="L31742"/>
      <c r="M31742"/>
      <c r="N31742"/>
    </row>
    <row r="31743" spans="1:14">
      <c r="A31743" t="s">
        <v>33</v>
      </c>
      <c r="B31743"/>
      <c r="C31743"/>
      <c r="D31743">
        <f>LEN(C31743)</f>
        <v>0</v>
      </c>
      <c r="E31743"/>
      <c r="F31743">
        <f>LEN(E31743)</f>
        <v>0</v>
      </c>
      <c r="G31743"/>
      <c r="H31743"/>
      <c r="I31743"/>
      <c r="J31743"/>
      <c r="K31743"/>
      <c r="L31743"/>
      <c r="M31743"/>
      <c r="N31743"/>
    </row>
    <row r="31744" spans="1:14">
      <c r="A31744" t="s">
        <v>33</v>
      </c>
      <c r="B31744"/>
      <c r="C31744"/>
      <c r="D31744">
        <f>LEN(C31744)</f>
        <v>0</v>
      </c>
      <c r="E31744"/>
      <c r="F31744">
        <f>LEN(E31744)</f>
        <v>0</v>
      </c>
      <c r="G31744"/>
      <c r="H31744"/>
      <c r="I31744"/>
      <c r="J31744"/>
      <c r="K31744"/>
      <c r="L31744"/>
      <c r="M31744"/>
      <c r="N31744"/>
    </row>
    <row r="31745" spans="1:14">
      <c r="A31745" t="s">
        <v>33</v>
      </c>
      <c r="B31745"/>
      <c r="C31745"/>
      <c r="D31745">
        <f>LEN(C31745)</f>
        <v>0</v>
      </c>
      <c r="E31745"/>
      <c r="F31745">
        <f>LEN(E31745)</f>
        <v>0</v>
      </c>
      <c r="G31745"/>
      <c r="H31745"/>
      <c r="I31745"/>
      <c r="J31745"/>
      <c r="K31745"/>
      <c r="L31745"/>
      <c r="M31745"/>
      <c r="N31745"/>
    </row>
    <row r="31746" spans="1:14">
      <c r="A31746" t="s">
        <v>33</v>
      </c>
      <c r="B31746"/>
      <c r="C31746"/>
      <c r="D31746">
        <f>LEN(C31746)</f>
        <v>0</v>
      </c>
      <c r="E31746"/>
      <c r="F31746">
        <f>LEN(E31746)</f>
        <v>0</v>
      </c>
      <c r="G31746"/>
      <c r="H31746"/>
      <c r="I31746"/>
      <c r="J31746"/>
      <c r="K31746"/>
      <c r="L31746"/>
      <c r="M31746"/>
      <c r="N31746"/>
    </row>
    <row r="31747" spans="1:14">
      <c r="A31747" t="s">
        <v>33</v>
      </c>
      <c r="B31747"/>
      <c r="C31747"/>
      <c r="D31747">
        <f>LEN(C31747)</f>
        <v>0</v>
      </c>
      <c r="E31747"/>
      <c r="F31747">
        <f>LEN(E31747)</f>
        <v>0</v>
      </c>
      <c r="G31747"/>
      <c r="H31747"/>
      <c r="I31747"/>
      <c r="J31747"/>
      <c r="K31747"/>
      <c r="L31747"/>
      <c r="M31747"/>
      <c r="N31747"/>
    </row>
    <row r="31748" spans="1:14">
      <c r="A31748" t="s">
        <v>33</v>
      </c>
      <c r="B31748"/>
      <c r="C31748"/>
      <c r="D31748">
        <f>LEN(C31748)</f>
        <v>0</v>
      </c>
      <c r="E31748"/>
      <c r="F31748">
        <f>LEN(E31748)</f>
        <v>0</v>
      </c>
      <c r="G31748"/>
      <c r="H31748"/>
      <c r="I31748"/>
      <c r="J31748"/>
      <c r="K31748"/>
      <c r="L31748"/>
      <c r="M31748"/>
      <c r="N31748"/>
    </row>
    <row r="31749" spans="1:14">
      <c r="A31749" t="s">
        <v>33</v>
      </c>
      <c r="B31749"/>
      <c r="C31749"/>
      <c r="D31749">
        <f>LEN(C31749)</f>
        <v>0</v>
      </c>
      <c r="E31749"/>
      <c r="F31749">
        <f>LEN(E31749)</f>
        <v>0</v>
      </c>
      <c r="G31749"/>
      <c r="H31749"/>
      <c r="I31749"/>
      <c r="J31749"/>
      <c r="K31749"/>
      <c r="L31749"/>
      <c r="M31749"/>
      <c r="N31749"/>
    </row>
    <row r="31750" spans="1:14">
      <c r="A31750" t="s">
        <v>33</v>
      </c>
      <c r="B31750"/>
      <c r="C31750"/>
      <c r="D31750">
        <f>LEN(C31750)</f>
        <v>0</v>
      </c>
      <c r="E31750"/>
      <c r="F31750">
        <f>LEN(E31750)</f>
        <v>0</v>
      </c>
      <c r="G31750"/>
      <c r="H31750"/>
      <c r="I31750"/>
      <c r="J31750"/>
      <c r="K31750"/>
      <c r="L31750"/>
      <c r="M31750"/>
      <c r="N31750"/>
    </row>
    <row r="31751" spans="1:14">
      <c r="A31751" t="s">
        <v>33</v>
      </c>
      <c r="B31751"/>
      <c r="C31751"/>
      <c r="D31751">
        <f>LEN(C31751)</f>
        <v>0</v>
      </c>
      <c r="E31751"/>
      <c r="F31751">
        <f>LEN(E31751)</f>
        <v>0</v>
      </c>
      <c r="G31751"/>
      <c r="H31751"/>
      <c r="I31751"/>
      <c r="J31751"/>
      <c r="K31751"/>
      <c r="L31751"/>
      <c r="M31751"/>
      <c r="N31751"/>
    </row>
    <row r="31752" spans="1:14">
      <c r="A31752" t="s">
        <v>33</v>
      </c>
      <c r="B31752"/>
      <c r="C31752"/>
      <c r="D31752">
        <f>LEN(C31752)</f>
        <v>0</v>
      </c>
      <c r="E31752"/>
      <c r="F31752">
        <f>LEN(E31752)</f>
        <v>0</v>
      </c>
      <c r="G31752"/>
      <c r="H31752"/>
      <c r="I31752"/>
      <c r="J31752"/>
      <c r="K31752"/>
      <c r="L31752"/>
      <c r="M31752"/>
      <c r="N31752"/>
    </row>
    <row r="31753" spans="1:14">
      <c r="A31753" t="s">
        <v>33</v>
      </c>
      <c r="B31753"/>
      <c r="C31753"/>
      <c r="D31753">
        <f>LEN(C31753)</f>
        <v>0</v>
      </c>
      <c r="E31753"/>
      <c r="F31753">
        <f>LEN(E31753)</f>
        <v>0</v>
      </c>
      <c r="G31753"/>
      <c r="H31753"/>
      <c r="I31753"/>
      <c r="J31753"/>
      <c r="K31753"/>
      <c r="L31753"/>
      <c r="M31753"/>
      <c r="N31753"/>
    </row>
    <row r="31754" spans="1:14">
      <c r="A31754" t="s">
        <v>33</v>
      </c>
      <c r="B31754"/>
      <c r="C31754"/>
      <c r="D31754">
        <f>LEN(C31754)</f>
        <v>0</v>
      </c>
      <c r="E31754"/>
      <c r="F31754">
        <f>LEN(E31754)</f>
        <v>0</v>
      </c>
      <c r="G31754"/>
      <c r="H31754"/>
      <c r="I31754"/>
      <c r="J31754"/>
      <c r="K31754"/>
      <c r="L31754"/>
      <c r="M31754"/>
      <c r="N31754"/>
    </row>
    <row r="31755" spans="1:14">
      <c r="A31755" t="s">
        <v>33</v>
      </c>
      <c r="B31755"/>
      <c r="C31755"/>
      <c r="D31755">
        <f>LEN(C31755)</f>
        <v>0</v>
      </c>
      <c r="E31755"/>
      <c r="F31755">
        <f>LEN(E31755)</f>
        <v>0</v>
      </c>
      <c r="G31755"/>
      <c r="H31755"/>
      <c r="I31755"/>
      <c r="J31755"/>
      <c r="K31755"/>
      <c r="L31755"/>
      <c r="M31755"/>
      <c r="N31755"/>
    </row>
    <row r="31756" spans="1:14">
      <c r="A31756" t="s">
        <v>33</v>
      </c>
      <c r="B31756"/>
      <c r="C31756"/>
      <c r="D31756">
        <f>LEN(C31756)</f>
        <v>0</v>
      </c>
      <c r="E31756"/>
      <c r="F31756">
        <f>LEN(E31756)</f>
        <v>0</v>
      </c>
      <c r="G31756"/>
      <c r="H31756"/>
      <c r="I31756"/>
      <c r="J31756"/>
      <c r="K31756"/>
      <c r="L31756"/>
      <c r="M31756"/>
      <c r="N31756"/>
    </row>
    <row r="31757" spans="1:14">
      <c r="A31757" t="s">
        <v>33</v>
      </c>
      <c r="B31757"/>
      <c r="C31757"/>
      <c r="D31757">
        <f>LEN(C31757)</f>
        <v>0</v>
      </c>
      <c r="E31757"/>
      <c r="F31757">
        <f>LEN(E31757)</f>
        <v>0</v>
      </c>
      <c r="G31757"/>
      <c r="H31757"/>
      <c r="I31757"/>
      <c r="J31757"/>
      <c r="K31757"/>
      <c r="L31757"/>
      <c r="M31757"/>
      <c r="N31757"/>
    </row>
    <row r="31758" spans="1:14">
      <c r="A31758" t="s">
        <v>33</v>
      </c>
      <c r="B31758"/>
      <c r="C31758"/>
      <c r="D31758">
        <f>LEN(C31758)</f>
        <v>0</v>
      </c>
      <c r="E31758"/>
      <c r="F31758">
        <f>LEN(E31758)</f>
        <v>0</v>
      </c>
      <c r="G31758"/>
      <c r="H31758"/>
      <c r="I31758"/>
      <c r="J31758"/>
      <c r="K31758"/>
      <c r="L31758"/>
      <c r="M31758"/>
      <c r="N31758"/>
    </row>
    <row r="31759" spans="1:14">
      <c r="A31759" t="s">
        <v>33</v>
      </c>
      <c r="B31759"/>
      <c r="C31759"/>
      <c r="D31759">
        <f>LEN(C31759)</f>
        <v>0</v>
      </c>
      <c r="E31759"/>
      <c r="F31759">
        <f>LEN(E31759)</f>
        <v>0</v>
      </c>
      <c r="G31759"/>
      <c r="H31759"/>
      <c r="I31759"/>
      <c r="J31759"/>
      <c r="K31759"/>
      <c r="L31759"/>
      <c r="M31759"/>
      <c r="N31759"/>
    </row>
    <row r="31760" spans="1:14">
      <c r="A31760" t="s">
        <v>33</v>
      </c>
      <c r="B31760"/>
      <c r="C31760"/>
      <c r="D31760">
        <f>LEN(C31760)</f>
        <v>0</v>
      </c>
      <c r="E31760"/>
      <c r="F31760">
        <f>LEN(E31760)</f>
        <v>0</v>
      </c>
      <c r="G31760"/>
      <c r="H31760"/>
      <c r="I31760"/>
      <c r="J31760"/>
      <c r="K31760"/>
      <c r="L31760"/>
      <c r="M31760"/>
      <c r="N31760"/>
    </row>
    <row r="31761" spans="1:14">
      <c r="A31761" t="s">
        <v>33</v>
      </c>
      <c r="B31761"/>
      <c r="C31761"/>
      <c r="D31761">
        <f>LEN(C31761)</f>
        <v>0</v>
      </c>
      <c r="E31761"/>
      <c r="F31761">
        <f>LEN(E31761)</f>
        <v>0</v>
      </c>
      <c r="G31761"/>
      <c r="H31761"/>
      <c r="I31761"/>
      <c r="J31761"/>
      <c r="K31761"/>
      <c r="L31761"/>
      <c r="M31761"/>
      <c r="N31761"/>
    </row>
    <row r="31762" spans="1:14">
      <c r="A31762" t="s">
        <v>33</v>
      </c>
      <c r="B31762"/>
      <c r="C31762"/>
      <c r="D31762">
        <f>LEN(C31762)</f>
        <v>0</v>
      </c>
      <c r="E31762"/>
      <c r="F31762">
        <f>LEN(E31762)</f>
        <v>0</v>
      </c>
      <c r="G31762"/>
      <c r="H31762"/>
      <c r="I31762"/>
      <c r="J31762"/>
      <c r="K31762"/>
      <c r="L31762"/>
      <c r="M31762"/>
      <c r="N31762"/>
    </row>
    <row r="31763" spans="1:14">
      <c r="A31763" t="s">
        <v>33</v>
      </c>
      <c r="B31763"/>
      <c r="C31763"/>
      <c r="D31763">
        <f>LEN(C31763)</f>
        <v>0</v>
      </c>
      <c r="E31763"/>
      <c r="F31763">
        <f>LEN(E31763)</f>
        <v>0</v>
      </c>
      <c r="G31763"/>
      <c r="H31763"/>
      <c r="I31763"/>
      <c r="J31763"/>
      <c r="K31763"/>
      <c r="L31763"/>
      <c r="M31763"/>
      <c r="N31763"/>
    </row>
    <row r="31764" spans="1:14">
      <c r="A31764" t="s">
        <v>33</v>
      </c>
      <c r="B31764"/>
      <c r="C31764"/>
      <c r="D31764">
        <f>LEN(C31764)</f>
        <v>0</v>
      </c>
      <c r="E31764"/>
      <c r="F31764">
        <f>LEN(E31764)</f>
        <v>0</v>
      </c>
      <c r="G31764"/>
      <c r="H31764"/>
      <c r="I31764"/>
      <c r="J31764"/>
      <c r="K31764"/>
      <c r="L31764"/>
      <c r="M31764"/>
      <c r="N31764"/>
    </row>
    <row r="31765" spans="1:14">
      <c r="A31765" t="s">
        <v>33</v>
      </c>
      <c r="B31765"/>
      <c r="C31765"/>
      <c r="D31765">
        <f>LEN(C31765)</f>
        <v>0</v>
      </c>
      <c r="E31765"/>
      <c r="F31765">
        <f>LEN(E31765)</f>
        <v>0</v>
      </c>
      <c r="G31765"/>
      <c r="H31765"/>
      <c r="I31765"/>
      <c r="J31765"/>
      <c r="K31765"/>
      <c r="L31765"/>
      <c r="M31765"/>
      <c r="N31765"/>
    </row>
    <row r="31766" spans="1:14">
      <c r="A31766" t="s">
        <v>33</v>
      </c>
      <c r="B31766"/>
      <c r="C31766"/>
      <c r="D31766">
        <f>LEN(C31766)</f>
        <v>0</v>
      </c>
      <c r="E31766"/>
      <c r="F31766">
        <f>LEN(E31766)</f>
        <v>0</v>
      </c>
      <c r="G31766"/>
      <c r="H31766"/>
      <c r="I31766"/>
      <c r="J31766"/>
      <c r="K31766"/>
      <c r="L31766"/>
      <c r="M31766"/>
      <c r="N31766"/>
    </row>
    <row r="31767" spans="1:14">
      <c r="A31767" t="s">
        <v>33</v>
      </c>
      <c r="B31767"/>
      <c r="C31767"/>
      <c r="D31767">
        <f>LEN(C31767)</f>
        <v>0</v>
      </c>
      <c r="E31767"/>
      <c r="F31767">
        <f>LEN(E31767)</f>
        <v>0</v>
      </c>
      <c r="G31767"/>
      <c r="H31767"/>
      <c r="I31767"/>
      <c r="J31767"/>
      <c r="K31767"/>
      <c r="L31767"/>
      <c r="M31767"/>
      <c r="N31767"/>
    </row>
    <row r="31768" spans="1:14">
      <c r="A31768" t="s">
        <v>33</v>
      </c>
      <c r="B31768"/>
      <c r="C31768"/>
      <c r="D31768">
        <f>LEN(C31768)</f>
        <v>0</v>
      </c>
      <c r="E31768"/>
      <c r="F31768">
        <f>LEN(E31768)</f>
        <v>0</v>
      </c>
      <c r="G31768"/>
      <c r="H31768"/>
      <c r="I31768"/>
      <c r="J31768"/>
      <c r="K31768"/>
      <c r="L31768"/>
      <c r="M31768"/>
      <c r="N31768"/>
    </row>
    <row r="31769" spans="1:14">
      <c r="A31769" t="s">
        <v>33</v>
      </c>
      <c r="B31769"/>
      <c r="C31769"/>
      <c r="D31769">
        <f>LEN(C31769)</f>
        <v>0</v>
      </c>
      <c r="E31769"/>
      <c r="F31769">
        <f>LEN(E31769)</f>
        <v>0</v>
      </c>
      <c r="G31769"/>
      <c r="H31769"/>
      <c r="I31769"/>
      <c r="J31769"/>
      <c r="K31769"/>
      <c r="L31769"/>
      <c r="M31769"/>
      <c r="N31769"/>
    </row>
    <row r="31770" spans="1:14">
      <c r="A31770" t="s">
        <v>33</v>
      </c>
      <c r="B31770"/>
      <c r="C31770"/>
      <c r="D31770">
        <f>LEN(C31770)</f>
        <v>0</v>
      </c>
      <c r="E31770"/>
      <c r="F31770">
        <f>LEN(E31770)</f>
        <v>0</v>
      </c>
      <c r="G31770"/>
      <c r="H31770"/>
      <c r="I31770"/>
      <c r="J31770"/>
      <c r="K31770"/>
      <c r="L31770"/>
      <c r="M31770"/>
      <c r="N31770"/>
    </row>
    <row r="31771" spans="1:14">
      <c r="A31771" t="s">
        <v>33</v>
      </c>
      <c r="B31771"/>
      <c r="C31771"/>
      <c r="D31771">
        <f>LEN(C31771)</f>
        <v>0</v>
      </c>
      <c r="E31771"/>
      <c r="F31771">
        <f>LEN(E31771)</f>
        <v>0</v>
      </c>
      <c r="G31771"/>
      <c r="H31771"/>
      <c r="I31771"/>
      <c r="J31771"/>
      <c r="K31771"/>
      <c r="L31771"/>
      <c r="M31771"/>
      <c r="N31771"/>
    </row>
    <row r="31772" spans="1:14">
      <c r="A31772" t="s">
        <v>33</v>
      </c>
      <c r="B31772"/>
      <c r="C31772"/>
      <c r="D31772">
        <f>LEN(C31772)</f>
        <v>0</v>
      </c>
      <c r="E31772"/>
      <c r="F31772">
        <f>LEN(E31772)</f>
        <v>0</v>
      </c>
      <c r="G31772"/>
      <c r="H31772"/>
      <c r="I31772"/>
      <c r="J31772"/>
      <c r="K31772"/>
      <c r="L31772"/>
      <c r="M31772"/>
      <c r="N31772"/>
    </row>
    <row r="31773" spans="1:14">
      <c r="A31773" t="s">
        <v>33</v>
      </c>
      <c r="B31773"/>
      <c r="C31773"/>
      <c r="D31773">
        <f>LEN(C31773)</f>
        <v>0</v>
      </c>
      <c r="E31773"/>
      <c r="F31773">
        <f>LEN(E31773)</f>
        <v>0</v>
      </c>
      <c r="G31773"/>
      <c r="H31773"/>
      <c r="I31773"/>
      <c r="J31773"/>
      <c r="K31773"/>
      <c r="L31773"/>
      <c r="M31773"/>
      <c r="N31773"/>
    </row>
    <row r="31774" spans="1:14">
      <c r="A31774" t="s">
        <v>33</v>
      </c>
      <c r="B31774"/>
      <c r="C31774"/>
      <c r="D31774">
        <f>LEN(C31774)</f>
        <v>0</v>
      </c>
      <c r="E31774"/>
      <c r="F31774">
        <f>LEN(E31774)</f>
        <v>0</v>
      </c>
      <c r="G31774"/>
      <c r="H31774"/>
      <c r="I31774"/>
      <c r="J31774"/>
      <c r="K31774"/>
      <c r="L31774"/>
      <c r="M31774"/>
      <c r="N31774"/>
    </row>
    <row r="31775" spans="1:14">
      <c r="A31775" t="s">
        <v>33</v>
      </c>
      <c r="B31775"/>
      <c r="C31775"/>
      <c r="D31775">
        <f>LEN(C31775)</f>
        <v>0</v>
      </c>
      <c r="E31775"/>
      <c r="F31775">
        <f>LEN(E31775)</f>
        <v>0</v>
      </c>
      <c r="G31775"/>
      <c r="H31775"/>
      <c r="I31775"/>
      <c r="J31775"/>
      <c r="K31775"/>
      <c r="L31775"/>
      <c r="M31775"/>
      <c r="N31775"/>
    </row>
    <row r="31776" spans="1:14">
      <c r="A31776" t="s">
        <v>33</v>
      </c>
      <c r="B31776"/>
      <c r="C31776"/>
      <c r="D31776">
        <f>LEN(C31776)</f>
        <v>0</v>
      </c>
      <c r="E31776"/>
      <c r="F31776">
        <f>LEN(E31776)</f>
        <v>0</v>
      </c>
      <c r="G31776"/>
      <c r="H31776"/>
      <c r="I31776"/>
      <c r="J31776"/>
      <c r="K31776"/>
      <c r="L31776"/>
      <c r="M31776"/>
      <c r="N31776"/>
    </row>
    <row r="31777" spans="1:14">
      <c r="A31777" t="s">
        <v>33</v>
      </c>
      <c r="B31777"/>
      <c r="C31777"/>
      <c r="D31777">
        <f>LEN(C31777)</f>
        <v>0</v>
      </c>
      <c r="E31777"/>
      <c r="F31777">
        <f>LEN(E31777)</f>
        <v>0</v>
      </c>
      <c r="G31777"/>
      <c r="H31777"/>
      <c r="I31777"/>
      <c r="J31777"/>
      <c r="K31777"/>
      <c r="L31777"/>
      <c r="M31777"/>
      <c r="N31777"/>
    </row>
    <row r="31778" spans="1:14">
      <c r="A31778" t="s">
        <v>33</v>
      </c>
      <c r="B31778"/>
      <c r="C31778"/>
      <c r="D31778">
        <f>LEN(C31778)</f>
        <v>0</v>
      </c>
      <c r="E31778"/>
      <c r="F31778">
        <f>LEN(E31778)</f>
        <v>0</v>
      </c>
      <c r="G31778"/>
      <c r="H31778"/>
      <c r="I31778"/>
      <c r="J31778"/>
      <c r="K31778"/>
      <c r="L31778"/>
      <c r="M31778"/>
      <c r="N31778"/>
    </row>
    <row r="31779" spans="1:14">
      <c r="A31779" t="s">
        <v>33</v>
      </c>
      <c r="B31779"/>
      <c r="C31779"/>
      <c r="D31779">
        <f>LEN(C31779)</f>
        <v>0</v>
      </c>
      <c r="E31779"/>
      <c r="F31779">
        <f>LEN(E31779)</f>
        <v>0</v>
      </c>
      <c r="G31779"/>
      <c r="H31779"/>
      <c r="I31779"/>
      <c r="J31779"/>
      <c r="K31779"/>
      <c r="L31779"/>
      <c r="M31779"/>
      <c r="N31779"/>
    </row>
    <row r="31780" spans="1:14">
      <c r="A31780" t="s">
        <v>33</v>
      </c>
      <c r="B31780"/>
      <c r="C31780"/>
      <c r="D31780">
        <f>LEN(C31780)</f>
        <v>0</v>
      </c>
      <c r="E31780"/>
      <c r="F31780">
        <f>LEN(E31780)</f>
        <v>0</v>
      </c>
      <c r="G31780"/>
      <c r="H31780"/>
      <c r="I31780"/>
      <c r="J31780"/>
      <c r="K31780"/>
      <c r="L31780"/>
      <c r="M31780"/>
      <c r="N31780"/>
    </row>
    <row r="31781" spans="1:14">
      <c r="A31781" t="s">
        <v>33</v>
      </c>
      <c r="B31781"/>
      <c r="C31781"/>
      <c r="D31781">
        <f>LEN(C31781)</f>
        <v>0</v>
      </c>
      <c r="E31781"/>
      <c r="F31781">
        <f>LEN(E31781)</f>
        <v>0</v>
      </c>
      <c r="G31781"/>
      <c r="H31781"/>
      <c r="I31781"/>
      <c r="J31781"/>
      <c r="K31781"/>
      <c r="L31781"/>
      <c r="M31781"/>
      <c r="N31781"/>
    </row>
    <row r="31782" spans="1:14">
      <c r="A31782" t="s">
        <v>33</v>
      </c>
      <c r="B31782"/>
      <c r="C31782"/>
      <c r="D31782">
        <f>LEN(C31782)</f>
        <v>0</v>
      </c>
      <c r="E31782"/>
      <c r="F31782">
        <f>LEN(E31782)</f>
        <v>0</v>
      </c>
      <c r="G31782"/>
      <c r="H31782"/>
      <c r="I31782"/>
      <c r="J31782"/>
      <c r="K31782"/>
      <c r="L31782"/>
      <c r="M31782"/>
      <c r="N31782"/>
    </row>
    <row r="31783" spans="1:14">
      <c r="A31783" t="s">
        <v>33</v>
      </c>
      <c r="B31783"/>
      <c r="C31783"/>
      <c r="D31783">
        <f>LEN(C31783)</f>
        <v>0</v>
      </c>
      <c r="E31783"/>
      <c r="F31783">
        <f>LEN(E31783)</f>
        <v>0</v>
      </c>
      <c r="G31783"/>
      <c r="H31783"/>
      <c r="I31783"/>
      <c r="J31783"/>
      <c r="K31783"/>
      <c r="L31783"/>
      <c r="M31783"/>
      <c r="N31783"/>
    </row>
    <row r="31784" spans="1:14">
      <c r="A31784" t="s">
        <v>33</v>
      </c>
      <c r="B31784"/>
      <c r="C31784"/>
      <c r="D31784">
        <f>LEN(C31784)</f>
        <v>0</v>
      </c>
      <c r="E31784"/>
      <c r="F31784">
        <f>LEN(E31784)</f>
        <v>0</v>
      </c>
      <c r="G31784"/>
      <c r="H31784"/>
      <c r="I31784"/>
      <c r="J31784"/>
      <c r="K31784"/>
      <c r="L31784"/>
      <c r="M31784"/>
      <c r="N31784"/>
    </row>
    <row r="31785" spans="1:14">
      <c r="A31785" t="s">
        <v>33</v>
      </c>
      <c r="B31785"/>
      <c r="C31785"/>
      <c r="D31785">
        <f>LEN(C31785)</f>
        <v>0</v>
      </c>
      <c r="E31785"/>
      <c r="F31785">
        <f>LEN(E31785)</f>
        <v>0</v>
      </c>
      <c r="G31785"/>
      <c r="H31785"/>
      <c r="I31785"/>
      <c r="J31785"/>
      <c r="K31785"/>
      <c r="L31785"/>
      <c r="M31785"/>
      <c r="N31785"/>
    </row>
    <row r="31786" spans="1:14">
      <c r="A31786" t="s">
        <v>33</v>
      </c>
      <c r="B31786"/>
      <c r="C31786"/>
      <c r="D31786">
        <f>LEN(C31786)</f>
        <v>0</v>
      </c>
      <c r="E31786"/>
      <c r="F31786">
        <f>LEN(E31786)</f>
        <v>0</v>
      </c>
      <c r="G31786"/>
      <c r="H31786"/>
      <c r="I31786"/>
      <c r="J31786"/>
      <c r="K31786"/>
      <c r="L31786"/>
      <c r="M31786"/>
      <c r="N31786"/>
    </row>
    <row r="31787" spans="1:14">
      <c r="A31787" t="s">
        <v>33</v>
      </c>
      <c r="B31787"/>
      <c r="C31787"/>
      <c r="D31787">
        <f>LEN(C31787)</f>
        <v>0</v>
      </c>
      <c r="E31787"/>
      <c r="F31787">
        <f>LEN(E31787)</f>
        <v>0</v>
      </c>
      <c r="G31787"/>
      <c r="H31787"/>
      <c r="I31787"/>
      <c r="J31787"/>
      <c r="K31787"/>
      <c r="L31787"/>
      <c r="M31787"/>
      <c r="N31787"/>
    </row>
    <row r="31788" spans="1:14">
      <c r="A31788" t="s">
        <v>33</v>
      </c>
      <c r="B31788"/>
      <c r="C31788"/>
      <c r="D31788">
        <f>LEN(C31788)</f>
        <v>0</v>
      </c>
      <c r="E31788"/>
      <c r="F31788">
        <f>LEN(E31788)</f>
        <v>0</v>
      </c>
      <c r="G31788"/>
      <c r="H31788"/>
      <c r="I31788"/>
      <c r="J31788"/>
      <c r="K31788"/>
      <c r="L31788"/>
      <c r="M31788"/>
      <c r="N31788"/>
    </row>
    <row r="31789" spans="1:14">
      <c r="A31789" t="s">
        <v>33</v>
      </c>
      <c r="B31789"/>
      <c r="C31789"/>
      <c r="D31789">
        <f>LEN(C31789)</f>
        <v>0</v>
      </c>
      <c r="E31789"/>
      <c r="F31789">
        <f>LEN(E31789)</f>
        <v>0</v>
      </c>
      <c r="G31789"/>
      <c r="H31789"/>
      <c r="I31789"/>
      <c r="J31789"/>
      <c r="K31789"/>
      <c r="L31789"/>
      <c r="M31789"/>
      <c r="N31789"/>
    </row>
    <row r="31790" spans="1:14">
      <c r="A31790" t="s">
        <v>33</v>
      </c>
      <c r="B31790"/>
      <c r="C31790"/>
      <c r="D31790">
        <f>LEN(C31790)</f>
        <v>0</v>
      </c>
      <c r="E31790"/>
      <c r="F31790">
        <f>LEN(E31790)</f>
        <v>0</v>
      </c>
      <c r="G31790"/>
      <c r="H31790"/>
      <c r="I31790"/>
      <c r="J31790"/>
      <c r="K31790"/>
      <c r="L31790"/>
      <c r="M31790"/>
      <c r="N31790"/>
    </row>
    <row r="31791" spans="1:14">
      <c r="A31791" t="s">
        <v>33</v>
      </c>
      <c r="B31791"/>
      <c r="C31791"/>
      <c r="D31791">
        <f>LEN(C31791)</f>
        <v>0</v>
      </c>
      <c r="E31791"/>
      <c r="F31791">
        <f>LEN(E31791)</f>
        <v>0</v>
      </c>
      <c r="G31791"/>
      <c r="H31791"/>
      <c r="I31791"/>
      <c r="J31791"/>
      <c r="K31791"/>
      <c r="L31791"/>
      <c r="M31791"/>
      <c r="N31791"/>
    </row>
    <row r="31792" spans="1:14">
      <c r="A31792" t="s">
        <v>33</v>
      </c>
      <c r="B31792"/>
      <c r="C31792"/>
      <c r="D31792">
        <f>LEN(C31792)</f>
        <v>0</v>
      </c>
      <c r="E31792"/>
      <c r="F31792">
        <f>LEN(E31792)</f>
        <v>0</v>
      </c>
      <c r="G31792"/>
      <c r="H31792"/>
      <c r="I31792"/>
      <c r="J31792"/>
      <c r="K31792"/>
      <c r="L31792"/>
      <c r="M31792"/>
      <c r="N31792"/>
    </row>
    <row r="31793" spans="1:14">
      <c r="A31793" t="s">
        <v>33</v>
      </c>
      <c r="B31793"/>
      <c r="C31793"/>
      <c r="D31793">
        <f>LEN(C31793)</f>
        <v>0</v>
      </c>
      <c r="E31793"/>
      <c r="F31793">
        <f>LEN(E31793)</f>
        <v>0</v>
      </c>
      <c r="G31793"/>
      <c r="H31793"/>
      <c r="I31793"/>
      <c r="J31793"/>
      <c r="K31793"/>
      <c r="L31793"/>
      <c r="M31793"/>
      <c r="N31793"/>
    </row>
    <row r="31794" spans="1:14">
      <c r="A31794" t="s">
        <v>33</v>
      </c>
      <c r="B31794"/>
      <c r="C31794"/>
      <c r="D31794">
        <f>LEN(C31794)</f>
        <v>0</v>
      </c>
      <c r="E31794"/>
      <c r="F31794">
        <f>LEN(E31794)</f>
        <v>0</v>
      </c>
      <c r="G31794"/>
      <c r="H31794"/>
      <c r="I31794"/>
      <c r="J31794"/>
      <c r="K31794"/>
      <c r="L31794"/>
      <c r="M31794"/>
      <c r="N31794"/>
    </row>
    <row r="31795" spans="1:14">
      <c r="A31795" t="s">
        <v>33</v>
      </c>
      <c r="B31795"/>
      <c r="C31795"/>
      <c r="D31795">
        <f>LEN(C31795)</f>
        <v>0</v>
      </c>
      <c r="E31795"/>
      <c r="F31795">
        <f>LEN(E31795)</f>
        <v>0</v>
      </c>
      <c r="G31795"/>
      <c r="H31795"/>
      <c r="I31795"/>
      <c r="J31795"/>
      <c r="K31795"/>
      <c r="L31795"/>
      <c r="M31795"/>
      <c r="N31795"/>
    </row>
    <row r="31796" spans="1:14">
      <c r="A31796" t="s">
        <v>33</v>
      </c>
      <c r="B31796"/>
      <c r="C31796"/>
      <c r="D31796">
        <f>LEN(C31796)</f>
        <v>0</v>
      </c>
      <c r="E31796"/>
      <c r="F31796">
        <f>LEN(E31796)</f>
        <v>0</v>
      </c>
      <c r="G31796"/>
      <c r="H31796"/>
      <c r="I31796"/>
      <c r="J31796"/>
      <c r="K31796"/>
      <c r="L31796"/>
      <c r="M31796"/>
      <c r="N31796"/>
    </row>
    <row r="31797" spans="1:14">
      <c r="A31797" t="s">
        <v>33</v>
      </c>
      <c r="B31797"/>
      <c r="C31797"/>
      <c r="D31797">
        <f>LEN(C31797)</f>
        <v>0</v>
      </c>
      <c r="E31797"/>
      <c r="F31797">
        <f>LEN(E31797)</f>
        <v>0</v>
      </c>
      <c r="G31797"/>
      <c r="H31797"/>
      <c r="I31797"/>
      <c r="J31797"/>
      <c r="K31797"/>
      <c r="L31797"/>
      <c r="M31797"/>
      <c r="N31797"/>
    </row>
    <row r="31798" spans="1:14">
      <c r="A31798" t="s">
        <v>33</v>
      </c>
      <c r="B31798"/>
      <c r="C31798"/>
      <c r="D31798">
        <f>LEN(C31798)</f>
        <v>0</v>
      </c>
      <c r="E31798"/>
      <c r="F31798">
        <f>LEN(E31798)</f>
        <v>0</v>
      </c>
      <c r="G31798"/>
      <c r="H31798"/>
      <c r="I31798"/>
      <c r="J31798"/>
      <c r="K31798"/>
      <c r="L31798"/>
      <c r="M31798"/>
      <c r="N31798"/>
    </row>
    <row r="31799" spans="1:14">
      <c r="A31799" t="s">
        <v>33</v>
      </c>
      <c r="B31799"/>
      <c r="C31799"/>
      <c r="D31799">
        <f>LEN(C31799)</f>
        <v>0</v>
      </c>
      <c r="E31799"/>
      <c r="F31799">
        <f>LEN(E31799)</f>
        <v>0</v>
      </c>
      <c r="G31799"/>
      <c r="H31799"/>
      <c r="I31799"/>
      <c r="J31799"/>
      <c r="K31799"/>
      <c r="L31799"/>
      <c r="M31799"/>
      <c r="N31799"/>
    </row>
    <row r="31800" spans="1:14">
      <c r="A31800" t="s">
        <v>33</v>
      </c>
      <c r="B31800"/>
      <c r="C31800"/>
      <c r="D31800">
        <f>LEN(C31800)</f>
        <v>0</v>
      </c>
      <c r="E31800"/>
      <c r="F31800">
        <f>LEN(E31800)</f>
        <v>0</v>
      </c>
      <c r="G31800"/>
      <c r="H31800"/>
      <c r="I31800"/>
      <c r="J31800"/>
      <c r="K31800"/>
      <c r="L31800"/>
      <c r="M31800"/>
      <c r="N31800"/>
    </row>
    <row r="31801" spans="1:14">
      <c r="A31801" t="s">
        <v>33</v>
      </c>
      <c r="B31801"/>
      <c r="C31801"/>
      <c r="D31801">
        <f>LEN(C31801)</f>
        <v>0</v>
      </c>
      <c r="E31801"/>
      <c r="F31801">
        <f>LEN(E31801)</f>
        <v>0</v>
      </c>
      <c r="G31801"/>
      <c r="H31801"/>
      <c r="I31801"/>
      <c r="J31801"/>
      <c r="K31801"/>
      <c r="L31801"/>
      <c r="M31801"/>
      <c r="N31801"/>
    </row>
    <row r="31802" spans="1:14">
      <c r="A31802" t="s">
        <v>33</v>
      </c>
      <c r="B31802"/>
      <c r="C31802"/>
      <c r="D31802">
        <f>LEN(C31802)</f>
        <v>0</v>
      </c>
      <c r="E31802"/>
      <c r="F31802">
        <f>LEN(E31802)</f>
        <v>0</v>
      </c>
      <c r="G31802"/>
      <c r="H31802"/>
      <c r="I31802"/>
      <c r="J31802"/>
      <c r="K31802"/>
      <c r="L31802"/>
      <c r="M31802"/>
      <c r="N31802"/>
    </row>
    <row r="31803" spans="1:14">
      <c r="A31803" t="s">
        <v>33</v>
      </c>
      <c r="B31803"/>
      <c r="C31803"/>
      <c r="D31803">
        <f>LEN(C31803)</f>
        <v>0</v>
      </c>
      <c r="E31803"/>
      <c r="F31803">
        <f>LEN(E31803)</f>
        <v>0</v>
      </c>
      <c r="G31803"/>
      <c r="H31803"/>
      <c r="I31803"/>
      <c r="J31803"/>
      <c r="K31803"/>
      <c r="L31803"/>
      <c r="M31803"/>
      <c r="N31803"/>
    </row>
    <row r="31804" spans="1:14">
      <c r="A31804" t="s">
        <v>33</v>
      </c>
      <c r="B31804"/>
      <c r="C31804"/>
      <c r="D31804">
        <f>LEN(C31804)</f>
        <v>0</v>
      </c>
      <c r="E31804"/>
      <c r="F31804">
        <f>LEN(E31804)</f>
        <v>0</v>
      </c>
      <c r="G31804"/>
      <c r="H31804"/>
      <c r="I31804"/>
      <c r="J31804"/>
      <c r="K31804"/>
      <c r="L31804"/>
      <c r="M31804"/>
      <c r="N31804"/>
    </row>
    <row r="31805" spans="1:14">
      <c r="A31805" t="s">
        <v>33</v>
      </c>
      <c r="B31805"/>
      <c r="C31805"/>
      <c r="D31805">
        <f>LEN(C31805)</f>
        <v>0</v>
      </c>
      <c r="E31805"/>
      <c r="F31805">
        <f>LEN(E31805)</f>
        <v>0</v>
      </c>
      <c r="G31805"/>
      <c r="H31805"/>
      <c r="I31805"/>
      <c r="J31805"/>
      <c r="K31805"/>
      <c r="L31805"/>
      <c r="M31805"/>
      <c r="N31805"/>
    </row>
    <row r="31806" spans="1:14">
      <c r="A31806" t="s">
        <v>33</v>
      </c>
      <c r="B31806"/>
      <c r="C31806"/>
      <c r="D31806">
        <f>LEN(C31806)</f>
        <v>0</v>
      </c>
      <c r="E31806"/>
      <c r="F31806">
        <f>LEN(E31806)</f>
        <v>0</v>
      </c>
      <c r="G31806"/>
      <c r="H31806"/>
      <c r="I31806"/>
      <c r="J31806"/>
      <c r="K31806"/>
      <c r="L31806"/>
      <c r="M31806"/>
      <c r="N31806"/>
    </row>
    <row r="31807" spans="1:14">
      <c r="A31807" t="s">
        <v>33</v>
      </c>
      <c r="B31807"/>
      <c r="C31807"/>
      <c r="D31807">
        <f>LEN(C31807)</f>
        <v>0</v>
      </c>
      <c r="E31807"/>
      <c r="F31807">
        <f>LEN(E31807)</f>
        <v>0</v>
      </c>
      <c r="G31807"/>
      <c r="H31807"/>
      <c r="I31807"/>
      <c r="J31807"/>
      <c r="K31807"/>
      <c r="L31807"/>
      <c r="M31807"/>
      <c r="N31807"/>
    </row>
    <row r="31808" spans="1:14">
      <c r="A31808" t="s">
        <v>33</v>
      </c>
      <c r="B31808"/>
      <c r="C31808"/>
      <c r="D31808">
        <f>LEN(C31808)</f>
        <v>0</v>
      </c>
      <c r="E31808"/>
      <c r="F31808">
        <f>LEN(E31808)</f>
        <v>0</v>
      </c>
      <c r="G31808"/>
      <c r="H31808"/>
      <c r="I31808"/>
      <c r="J31808"/>
      <c r="K31808"/>
      <c r="L31808"/>
      <c r="M31808"/>
      <c r="N31808"/>
    </row>
    <row r="31809" spans="1:14">
      <c r="A31809" t="s">
        <v>33</v>
      </c>
      <c r="B31809"/>
      <c r="C31809"/>
      <c r="D31809">
        <f>LEN(C31809)</f>
        <v>0</v>
      </c>
      <c r="E31809"/>
      <c r="F31809">
        <f>LEN(E31809)</f>
        <v>0</v>
      </c>
      <c r="G31809"/>
      <c r="H31809"/>
      <c r="I31809"/>
      <c r="J31809"/>
      <c r="K31809"/>
      <c r="L31809"/>
      <c r="M31809"/>
      <c r="N31809"/>
    </row>
    <row r="31810" spans="1:14">
      <c r="A31810" t="s">
        <v>33</v>
      </c>
      <c r="B31810"/>
      <c r="C31810"/>
      <c r="D31810">
        <f>LEN(C31810)</f>
        <v>0</v>
      </c>
      <c r="E31810"/>
      <c r="F31810">
        <f>LEN(E31810)</f>
        <v>0</v>
      </c>
      <c r="G31810"/>
      <c r="H31810"/>
      <c r="I31810"/>
      <c r="J31810"/>
      <c r="K31810"/>
      <c r="L31810"/>
      <c r="M31810"/>
      <c r="N31810"/>
    </row>
    <row r="31811" spans="1:14">
      <c r="A31811" t="s">
        <v>33</v>
      </c>
      <c r="B31811"/>
      <c r="C31811"/>
      <c r="D31811">
        <f>LEN(C31811)</f>
        <v>0</v>
      </c>
      <c r="E31811"/>
      <c r="F31811">
        <f>LEN(E31811)</f>
        <v>0</v>
      </c>
      <c r="G31811"/>
      <c r="H31811"/>
      <c r="I31811"/>
      <c r="J31811"/>
      <c r="K31811"/>
      <c r="L31811"/>
      <c r="M31811"/>
      <c r="N31811"/>
    </row>
    <row r="31812" spans="1:14">
      <c r="A31812" t="s">
        <v>33</v>
      </c>
      <c r="B31812"/>
      <c r="C31812"/>
      <c r="D31812">
        <f>LEN(C31812)</f>
        <v>0</v>
      </c>
      <c r="E31812"/>
      <c r="F31812">
        <f>LEN(E31812)</f>
        <v>0</v>
      </c>
      <c r="G31812"/>
      <c r="H31812"/>
      <c r="I31812"/>
      <c r="J31812"/>
      <c r="K31812"/>
      <c r="L31812"/>
      <c r="M31812"/>
      <c r="N31812"/>
    </row>
    <row r="31813" spans="1:14">
      <c r="A31813" t="s">
        <v>33</v>
      </c>
      <c r="B31813"/>
      <c r="C31813"/>
      <c r="D31813">
        <f>LEN(C31813)</f>
        <v>0</v>
      </c>
      <c r="E31813"/>
      <c r="F31813">
        <f>LEN(E31813)</f>
        <v>0</v>
      </c>
      <c r="G31813"/>
      <c r="H31813"/>
      <c r="I31813"/>
      <c r="J31813"/>
      <c r="K31813"/>
      <c r="L31813"/>
      <c r="M31813"/>
      <c r="N31813"/>
    </row>
    <row r="31814" spans="1:14">
      <c r="A31814" t="s">
        <v>33</v>
      </c>
      <c r="B31814"/>
      <c r="C31814"/>
      <c r="D31814">
        <f>LEN(C31814)</f>
        <v>0</v>
      </c>
      <c r="E31814"/>
      <c r="F31814">
        <f>LEN(E31814)</f>
        <v>0</v>
      </c>
      <c r="G31814"/>
      <c r="H31814"/>
      <c r="I31814"/>
      <c r="J31814"/>
      <c r="K31814"/>
      <c r="L31814"/>
      <c r="M31814"/>
      <c r="N31814"/>
    </row>
    <row r="31815" spans="1:14">
      <c r="A31815" t="s">
        <v>33</v>
      </c>
      <c r="B31815"/>
      <c r="C31815"/>
      <c r="D31815">
        <f>LEN(C31815)</f>
        <v>0</v>
      </c>
      <c r="E31815"/>
      <c r="F31815">
        <f>LEN(E31815)</f>
        <v>0</v>
      </c>
      <c r="G31815"/>
      <c r="H31815"/>
      <c r="I31815"/>
      <c r="J31815"/>
      <c r="K31815"/>
      <c r="L31815"/>
      <c r="M31815"/>
      <c r="N31815"/>
    </row>
    <row r="31816" spans="1:14">
      <c r="A31816" t="s">
        <v>33</v>
      </c>
      <c r="B31816"/>
      <c r="C31816"/>
      <c r="D31816">
        <f>LEN(C31816)</f>
        <v>0</v>
      </c>
      <c r="E31816"/>
      <c r="F31816">
        <f>LEN(E31816)</f>
        <v>0</v>
      </c>
      <c r="G31816"/>
      <c r="H31816"/>
      <c r="I31816"/>
      <c r="J31816"/>
      <c r="K31816"/>
      <c r="L31816"/>
      <c r="M31816"/>
      <c r="N31816"/>
    </row>
    <row r="31817" spans="1:14">
      <c r="A31817" t="s">
        <v>33</v>
      </c>
      <c r="B31817"/>
      <c r="C31817"/>
      <c r="D31817">
        <f>LEN(C31817)</f>
        <v>0</v>
      </c>
      <c r="E31817"/>
      <c r="F31817">
        <f>LEN(E31817)</f>
        <v>0</v>
      </c>
      <c r="G31817"/>
      <c r="H31817"/>
      <c r="I31817"/>
      <c r="J31817"/>
      <c r="K31817"/>
      <c r="L31817"/>
      <c r="M31817"/>
      <c r="N31817"/>
    </row>
    <row r="31818" spans="1:14">
      <c r="A31818" t="s">
        <v>33</v>
      </c>
      <c r="B31818"/>
      <c r="C31818"/>
      <c r="D31818">
        <f>LEN(C31818)</f>
        <v>0</v>
      </c>
      <c r="E31818"/>
      <c r="F31818">
        <f>LEN(E31818)</f>
        <v>0</v>
      </c>
      <c r="G31818"/>
      <c r="H31818"/>
      <c r="I31818"/>
      <c r="J31818"/>
      <c r="K31818"/>
      <c r="L31818"/>
      <c r="M31818"/>
      <c r="N31818"/>
    </row>
    <row r="31819" spans="1:14">
      <c r="A31819" t="s">
        <v>33</v>
      </c>
      <c r="B31819"/>
      <c r="C31819"/>
      <c r="D31819">
        <f>LEN(C31819)</f>
        <v>0</v>
      </c>
      <c r="E31819"/>
      <c r="F31819">
        <f>LEN(E31819)</f>
        <v>0</v>
      </c>
      <c r="G31819"/>
      <c r="H31819"/>
      <c r="I31819"/>
      <c r="J31819"/>
      <c r="K31819"/>
      <c r="L31819"/>
      <c r="M31819"/>
      <c r="N31819"/>
    </row>
    <row r="31820" spans="1:14">
      <c r="A31820" t="s">
        <v>33</v>
      </c>
      <c r="B31820"/>
      <c r="C31820"/>
      <c r="D31820">
        <f>LEN(C31820)</f>
        <v>0</v>
      </c>
      <c r="E31820"/>
      <c r="F31820">
        <f>LEN(E31820)</f>
        <v>0</v>
      </c>
      <c r="G31820"/>
      <c r="H31820"/>
      <c r="I31820"/>
      <c r="J31820"/>
      <c r="K31820"/>
      <c r="L31820"/>
      <c r="M31820"/>
      <c r="N31820"/>
    </row>
    <row r="31821" spans="1:14">
      <c r="A31821" t="s">
        <v>33</v>
      </c>
      <c r="B31821"/>
      <c r="C31821"/>
      <c r="D31821">
        <f>LEN(C31821)</f>
        <v>0</v>
      </c>
      <c r="E31821"/>
      <c r="F31821">
        <f>LEN(E31821)</f>
        <v>0</v>
      </c>
      <c r="G31821"/>
      <c r="H31821"/>
      <c r="I31821"/>
      <c r="J31821"/>
      <c r="K31821"/>
      <c r="L31821"/>
      <c r="M31821"/>
      <c r="N31821"/>
    </row>
    <row r="31822" spans="1:14">
      <c r="A31822" t="s">
        <v>33</v>
      </c>
      <c r="B31822"/>
      <c r="C31822"/>
      <c r="D31822">
        <f>LEN(C31822)</f>
        <v>0</v>
      </c>
      <c r="E31822"/>
      <c r="F31822">
        <f>LEN(E31822)</f>
        <v>0</v>
      </c>
      <c r="G31822"/>
      <c r="H31822"/>
      <c r="I31822"/>
      <c r="J31822"/>
      <c r="K31822"/>
      <c r="L31822"/>
      <c r="M31822"/>
      <c r="N31822"/>
    </row>
    <row r="31823" spans="1:14">
      <c r="A31823" t="s">
        <v>33</v>
      </c>
      <c r="B31823"/>
      <c r="C31823"/>
      <c r="D31823">
        <f>LEN(C31823)</f>
        <v>0</v>
      </c>
      <c r="E31823"/>
      <c r="F31823">
        <f>LEN(E31823)</f>
        <v>0</v>
      </c>
      <c r="G31823"/>
      <c r="H31823"/>
      <c r="I31823"/>
      <c r="J31823"/>
      <c r="K31823"/>
      <c r="L31823"/>
      <c r="M31823"/>
      <c r="N31823"/>
    </row>
    <row r="31824" spans="1:14">
      <c r="A31824" t="s">
        <v>33</v>
      </c>
      <c r="B31824"/>
      <c r="C31824"/>
      <c r="D31824">
        <f>LEN(C31824)</f>
        <v>0</v>
      </c>
      <c r="E31824"/>
      <c r="F31824">
        <f>LEN(E31824)</f>
        <v>0</v>
      </c>
      <c r="G31824"/>
      <c r="H31824"/>
      <c r="I31824"/>
      <c r="J31824"/>
      <c r="K31824"/>
      <c r="L31824"/>
      <c r="M31824"/>
      <c r="N31824"/>
    </row>
    <row r="31825" spans="1:14">
      <c r="A31825" t="s">
        <v>33</v>
      </c>
      <c r="B31825"/>
      <c r="C31825"/>
      <c r="D31825">
        <f>LEN(C31825)</f>
        <v>0</v>
      </c>
      <c r="E31825"/>
      <c r="F31825">
        <f>LEN(E31825)</f>
        <v>0</v>
      </c>
      <c r="G31825"/>
      <c r="H31825"/>
      <c r="I31825"/>
      <c r="J31825"/>
      <c r="K31825"/>
      <c r="L31825"/>
      <c r="M31825"/>
      <c r="N31825"/>
    </row>
    <row r="31826" spans="1:14">
      <c r="A31826" t="s">
        <v>33</v>
      </c>
      <c r="B31826"/>
      <c r="C31826"/>
      <c r="D31826">
        <f>LEN(C31826)</f>
        <v>0</v>
      </c>
      <c r="E31826"/>
      <c r="F31826">
        <f>LEN(E31826)</f>
        <v>0</v>
      </c>
      <c r="G31826"/>
      <c r="H31826"/>
      <c r="I31826"/>
      <c r="J31826"/>
      <c r="K31826"/>
      <c r="L31826"/>
      <c r="M31826"/>
      <c r="N31826"/>
    </row>
    <row r="31827" spans="1:14">
      <c r="A31827" t="s">
        <v>33</v>
      </c>
      <c r="B31827"/>
      <c r="C31827"/>
      <c r="D31827">
        <f>LEN(C31827)</f>
        <v>0</v>
      </c>
      <c r="E31827"/>
      <c r="F31827">
        <f>LEN(E31827)</f>
        <v>0</v>
      </c>
      <c r="G31827"/>
      <c r="H31827"/>
      <c r="I31827"/>
      <c r="J31827"/>
      <c r="K31827"/>
      <c r="L31827"/>
      <c r="M31827"/>
      <c r="N31827"/>
    </row>
    <row r="31828" spans="1:14">
      <c r="A31828" t="s">
        <v>33</v>
      </c>
      <c r="B31828"/>
      <c r="C31828"/>
      <c r="D31828">
        <f>LEN(C31828)</f>
        <v>0</v>
      </c>
      <c r="E31828"/>
      <c r="F31828">
        <f>LEN(E31828)</f>
        <v>0</v>
      </c>
      <c r="G31828"/>
      <c r="H31828"/>
      <c r="I31828"/>
      <c r="J31828"/>
      <c r="K31828"/>
      <c r="L31828"/>
      <c r="M31828"/>
      <c r="N31828"/>
    </row>
    <row r="31829" spans="1:14">
      <c r="A31829" t="s">
        <v>33</v>
      </c>
      <c r="B31829"/>
      <c r="C31829"/>
      <c r="D31829">
        <f>LEN(C31829)</f>
        <v>0</v>
      </c>
      <c r="E31829"/>
      <c r="F31829">
        <f>LEN(E31829)</f>
        <v>0</v>
      </c>
      <c r="G31829"/>
      <c r="H31829"/>
      <c r="I31829"/>
      <c r="J31829"/>
      <c r="K31829"/>
      <c r="L31829"/>
      <c r="M31829"/>
      <c r="N31829"/>
    </row>
    <row r="31830" spans="1:14">
      <c r="A31830" t="s">
        <v>33</v>
      </c>
      <c r="B31830"/>
      <c r="C31830"/>
      <c r="D31830">
        <f>LEN(C31830)</f>
        <v>0</v>
      </c>
      <c r="E31830"/>
      <c r="F31830">
        <f>LEN(E31830)</f>
        <v>0</v>
      </c>
      <c r="G31830"/>
      <c r="H31830"/>
      <c r="I31830"/>
      <c r="J31830"/>
      <c r="K31830"/>
      <c r="L31830"/>
      <c r="M31830"/>
      <c r="N31830"/>
    </row>
    <row r="31831" spans="1:14">
      <c r="A31831" t="s">
        <v>33</v>
      </c>
      <c r="B31831"/>
      <c r="C31831"/>
      <c r="D31831">
        <f>LEN(C31831)</f>
        <v>0</v>
      </c>
      <c r="E31831"/>
      <c r="F31831">
        <f>LEN(E31831)</f>
        <v>0</v>
      </c>
      <c r="G31831"/>
      <c r="H31831"/>
      <c r="I31831"/>
      <c r="J31831"/>
      <c r="K31831"/>
      <c r="L31831"/>
      <c r="M31831"/>
      <c r="N31831"/>
    </row>
    <row r="31832" spans="1:14">
      <c r="A31832" t="s">
        <v>33</v>
      </c>
      <c r="B31832"/>
      <c r="C31832"/>
      <c r="D31832">
        <f>LEN(C31832)</f>
        <v>0</v>
      </c>
      <c r="E31832"/>
      <c r="F31832">
        <f>LEN(E31832)</f>
        <v>0</v>
      </c>
      <c r="G31832"/>
      <c r="H31832"/>
      <c r="I31832"/>
      <c r="J31832"/>
      <c r="K31832"/>
      <c r="L31832"/>
      <c r="M31832"/>
      <c r="N31832"/>
    </row>
    <row r="31833" spans="1:14">
      <c r="A31833" t="s">
        <v>33</v>
      </c>
      <c r="B31833"/>
      <c r="C31833"/>
      <c r="D31833">
        <f>LEN(C31833)</f>
        <v>0</v>
      </c>
      <c r="E31833"/>
      <c r="F31833">
        <f>LEN(E31833)</f>
        <v>0</v>
      </c>
      <c r="G31833"/>
      <c r="H31833"/>
      <c r="I31833"/>
      <c r="J31833"/>
      <c r="K31833"/>
      <c r="L31833"/>
      <c r="M31833"/>
      <c r="N31833"/>
    </row>
    <row r="31834" spans="1:14">
      <c r="A31834" t="s">
        <v>33</v>
      </c>
      <c r="B31834"/>
      <c r="C31834"/>
      <c r="D31834">
        <f>LEN(C31834)</f>
        <v>0</v>
      </c>
      <c r="E31834"/>
      <c r="F31834">
        <f>LEN(E31834)</f>
        <v>0</v>
      </c>
      <c r="G31834"/>
      <c r="H31834"/>
      <c r="I31834"/>
      <c r="J31834"/>
      <c r="K31834"/>
      <c r="L31834"/>
      <c r="M31834"/>
      <c r="N31834"/>
    </row>
    <row r="31835" spans="1:14">
      <c r="A31835" t="s">
        <v>33</v>
      </c>
      <c r="B31835"/>
      <c r="C31835"/>
      <c r="D31835">
        <f>LEN(C31835)</f>
        <v>0</v>
      </c>
      <c r="E31835"/>
      <c r="F31835">
        <f>LEN(E31835)</f>
        <v>0</v>
      </c>
      <c r="G31835"/>
      <c r="H31835"/>
      <c r="I31835"/>
      <c r="J31835"/>
      <c r="K31835"/>
      <c r="L31835"/>
      <c r="M31835"/>
      <c r="N31835"/>
    </row>
    <row r="31836" spans="1:14">
      <c r="A31836" t="s">
        <v>33</v>
      </c>
      <c r="B31836"/>
      <c r="C31836"/>
      <c r="D31836">
        <f>LEN(C31836)</f>
        <v>0</v>
      </c>
      <c r="E31836"/>
      <c r="F31836">
        <f>LEN(E31836)</f>
        <v>0</v>
      </c>
      <c r="G31836"/>
      <c r="H31836"/>
      <c r="I31836"/>
      <c r="J31836"/>
      <c r="K31836"/>
      <c r="L31836"/>
      <c r="M31836"/>
      <c r="N31836"/>
    </row>
    <row r="31837" spans="1:14">
      <c r="A31837" t="s">
        <v>33</v>
      </c>
      <c r="B31837"/>
      <c r="C31837"/>
      <c r="D31837">
        <f>LEN(C31837)</f>
        <v>0</v>
      </c>
      <c r="E31837"/>
      <c r="F31837">
        <f>LEN(E31837)</f>
        <v>0</v>
      </c>
      <c r="G31837"/>
      <c r="H31837"/>
      <c r="I31837"/>
      <c r="J31837"/>
      <c r="K31837"/>
      <c r="L31837"/>
      <c r="M31837"/>
      <c r="N31837"/>
    </row>
    <row r="31838" spans="1:14">
      <c r="A31838" t="s">
        <v>33</v>
      </c>
      <c r="B31838"/>
      <c r="C31838"/>
      <c r="D31838">
        <f>LEN(C31838)</f>
        <v>0</v>
      </c>
      <c r="E31838"/>
      <c r="F31838">
        <f>LEN(E31838)</f>
        <v>0</v>
      </c>
      <c r="G31838"/>
      <c r="H31838"/>
      <c r="I31838"/>
      <c r="J31838"/>
      <c r="K31838"/>
      <c r="L31838"/>
      <c r="M31838"/>
      <c r="N31838"/>
    </row>
    <row r="31839" spans="1:14">
      <c r="A31839" t="s">
        <v>33</v>
      </c>
      <c r="B31839"/>
      <c r="C31839"/>
      <c r="D31839">
        <f>LEN(C31839)</f>
        <v>0</v>
      </c>
      <c r="E31839"/>
      <c r="F31839">
        <f>LEN(E31839)</f>
        <v>0</v>
      </c>
      <c r="G31839"/>
      <c r="H31839"/>
      <c r="I31839"/>
      <c r="J31839"/>
      <c r="K31839"/>
      <c r="L31839"/>
      <c r="M31839"/>
      <c r="N31839"/>
    </row>
    <row r="31840" spans="1:14">
      <c r="A31840" t="s">
        <v>33</v>
      </c>
      <c r="B31840"/>
      <c r="C31840"/>
      <c r="D31840">
        <f>LEN(C31840)</f>
        <v>0</v>
      </c>
      <c r="E31840"/>
      <c r="F31840">
        <f>LEN(E31840)</f>
        <v>0</v>
      </c>
      <c r="G31840"/>
      <c r="H31840"/>
      <c r="I31840"/>
      <c r="J31840"/>
      <c r="K31840"/>
      <c r="L31840"/>
      <c r="M31840"/>
      <c r="N31840"/>
    </row>
    <row r="31841" spans="1:14">
      <c r="A31841" t="s">
        <v>33</v>
      </c>
      <c r="B31841"/>
      <c r="C31841"/>
      <c r="D31841">
        <f>LEN(C31841)</f>
        <v>0</v>
      </c>
      <c r="E31841"/>
      <c r="F31841">
        <f>LEN(E31841)</f>
        <v>0</v>
      </c>
      <c r="G31841"/>
      <c r="H31841"/>
      <c r="I31841"/>
      <c r="J31841"/>
      <c r="K31841"/>
      <c r="L31841"/>
      <c r="M31841"/>
      <c r="N31841"/>
    </row>
    <row r="31842" spans="1:14">
      <c r="A31842" t="s">
        <v>33</v>
      </c>
      <c r="B31842"/>
      <c r="C31842"/>
      <c r="D31842">
        <f>LEN(C31842)</f>
        <v>0</v>
      </c>
      <c r="E31842"/>
      <c r="F31842">
        <f>LEN(E31842)</f>
        <v>0</v>
      </c>
      <c r="G31842"/>
      <c r="H31842"/>
      <c r="I31842"/>
      <c r="J31842"/>
      <c r="K31842"/>
      <c r="L31842"/>
      <c r="M31842"/>
      <c r="N31842"/>
    </row>
    <row r="31843" spans="1:14">
      <c r="A31843" t="s">
        <v>33</v>
      </c>
      <c r="B31843"/>
      <c r="C31843"/>
      <c r="D31843">
        <f>LEN(C31843)</f>
        <v>0</v>
      </c>
      <c r="E31843"/>
      <c r="F31843">
        <f>LEN(E31843)</f>
        <v>0</v>
      </c>
      <c r="G31843"/>
      <c r="H31843"/>
      <c r="I31843"/>
      <c r="J31843"/>
      <c r="K31843"/>
      <c r="L31843"/>
      <c r="M31843"/>
      <c r="N31843"/>
    </row>
    <row r="31844" spans="1:14">
      <c r="A31844" t="s">
        <v>33</v>
      </c>
      <c r="B31844"/>
      <c r="C31844"/>
      <c r="D31844">
        <f>LEN(C31844)</f>
        <v>0</v>
      </c>
      <c r="E31844"/>
      <c r="F31844">
        <f>LEN(E31844)</f>
        <v>0</v>
      </c>
      <c r="G31844"/>
      <c r="H31844"/>
      <c r="I31844"/>
      <c r="J31844"/>
      <c r="K31844"/>
      <c r="L31844"/>
      <c r="M31844"/>
      <c r="N31844"/>
    </row>
    <row r="31845" spans="1:14">
      <c r="A31845" t="s">
        <v>33</v>
      </c>
      <c r="B31845"/>
      <c r="C31845"/>
      <c r="D31845">
        <f>LEN(C31845)</f>
        <v>0</v>
      </c>
      <c r="E31845"/>
      <c r="F31845">
        <f>LEN(E31845)</f>
        <v>0</v>
      </c>
      <c r="G31845"/>
      <c r="H31845"/>
      <c r="I31845"/>
      <c r="J31845"/>
      <c r="K31845"/>
      <c r="L31845"/>
      <c r="M31845"/>
      <c r="N31845"/>
    </row>
    <row r="31846" spans="1:14">
      <c r="A31846" t="s">
        <v>33</v>
      </c>
      <c r="B31846"/>
      <c r="C31846"/>
      <c r="D31846">
        <f>LEN(C31846)</f>
        <v>0</v>
      </c>
      <c r="E31846"/>
      <c r="F31846">
        <f>LEN(E31846)</f>
        <v>0</v>
      </c>
      <c r="G31846"/>
      <c r="H31846"/>
      <c r="I31846"/>
      <c r="J31846"/>
      <c r="K31846"/>
      <c r="L31846"/>
      <c r="M31846"/>
      <c r="N31846"/>
    </row>
    <row r="31847" spans="1:14">
      <c r="A31847" t="s">
        <v>33</v>
      </c>
      <c r="B31847"/>
      <c r="C31847"/>
      <c r="D31847">
        <f>LEN(C31847)</f>
        <v>0</v>
      </c>
      <c r="E31847"/>
      <c r="F31847">
        <f>LEN(E31847)</f>
        <v>0</v>
      </c>
      <c r="G31847"/>
      <c r="H31847"/>
      <c r="I31847"/>
      <c r="J31847"/>
      <c r="K31847"/>
      <c r="L31847"/>
      <c r="M31847"/>
      <c r="N31847"/>
    </row>
    <row r="31848" spans="1:14">
      <c r="A31848" t="s">
        <v>33</v>
      </c>
      <c r="B31848"/>
      <c r="C31848"/>
      <c r="D31848">
        <f>LEN(C31848)</f>
        <v>0</v>
      </c>
      <c r="E31848"/>
      <c r="F31848">
        <f>LEN(E31848)</f>
        <v>0</v>
      </c>
      <c r="G31848"/>
      <c r="H31848"/>
      <c r="I31848"/>
      <c r="J31848"/>
      <c r="K31848"/>
      <c r="L31848"/>
      <c r="M31848"/>
      <c r="N31848"/>
    </row>
    <row r="31849" spans="1:14">
      <c r="A31849" t="s">
        <v>33</v>
      </c>
      <c r="B31849"/>
      <c r="C31849"/>
      <c r="D31849">
        <f>LEN(C31849)</f>
        <v>0</v>
      </c>
      <c r="E31849"/>
      <c r="F31849">
        <f>LEN(E31849)</f>
        <v>0</v>
      </c>
      <c r="G31849"/>
      <c r="H31849"/>
      <c r="I31849"/>
      <c r="J31849"/>
      <c r="K31849"/>
      <c r="L31849"/>
      <c r="M31849"/>
      <c r="N31849"/>
    </row>
    <row r="31850" spans="1:14">
      <c r="A31850" t="s">
        <v>33</v>
      </c>
      <c r="B31850"/>
      <c r="C31850"/>
      <c r="D31850">
        <f>LEN(C31850)</f>
        <v>0</v>
      </c>
      <c r="E31850"/>
      <c r="F31850">
        <f>LEN(E31850)</f>
        <v>0</v>
      </c>
      <c r="G31850"/>
      <c r="H31850"/>
      <c r="I31850"/>
      <c r="J31850"/>
      <c r="K31850"/>
      <c r="L31850"/>
      <c r="M31850"/>
      <c r="N31850"/>
    </row>
    <row r="31851" spans="1:14">
      <c r="A31851" t="s">
        <v>33</v>
      </c>
      <c r="B31851"/>
      <c r="C31851"/>
      <c r="D31851">
        <f>LEN(C31851)</f>
        <v>0</v>
      </c>
      <c r="E31851"/>
      <c r="F31851">
        <f>LEN(E31851)</f>
        <v>0</v>
      </c>
      <c r="G31851"/>
      <c r="H31851"/>
      <c r="I31851"/>
      <c r="J31851"/>
      <c r="K31851"/>
      <c r="L31851"/>
      <c r="M31851"/>
      <c r="N31851"/>
    </row>
    <row r="31852" spans="1:14">
      <c r="A31852" t="s">
        <v>33</v>
      </c>
      <c r="B31852"/>
      <c r="C31852"/>
      <c r="D31852">
        <f>LEN(C31852)</f>
        <v>0</v>
      </c>
      <c r="E31852"/>
      <c r="F31852">
        <f>LEN(E31852)</f>
        <v>0</v>
      </c>
      <c r="G31852"/>
      <c r="H31852"/>
      <c r="I31852"/>
      <c r="J31852"/>
      <c r="K31852"/>
      <c r="L31852"/>
      <c r="M31852"/>
      <c r="N31852"/>
    </row>
    <row r="31853" spans="1:14">
      <c r="A31853" t="s">
        <v>33</v>
      </c>
      <c r="B31853"/>
      <c r="C31853"/>
      <c r="D31853">
        <f>LEN(C31853)</f>
        <v>0</v>
      </c>
      <c r="E31853"/>
      <c r="F31853">
        <f>LEN(E31853)</f>
        <v>0</v>
      </c>
      <c r="G31853"/>
      <c r="H31853"/>
      <c r="I31853"/>
      <c r="J31853"/>
      <c r="K31853"/>
      <c r="L31853"/>
      <c r="M31853"/>
      <c r="N31853"/>
    </row>
    <row r="31854" spans="1:14">
      <c r="A31854" t="s">
        <v>33</v>
      </c>
      <c r="B31854"/>
      <c r="C31854"/>
      <c r="D31854">
        <f>LEN(C31854)</f>
        <v>0</v>
      </c>
      <c r="E31854"/>
      <c r="F31854">
        <f>LEN(E31854)</f>
        <v>0</v>
      </c>
      <c r="G31854"/>
      <c r="H31854"/>
      <c r="I31854"/>
      <c r="J31854"/>
      <c r="K31854"/>
      <c r="L31854"/>
      <c r="M31854"/>
      <c r="N31854"/>
    </row>
    <row r="31855" spans="1:14">
      <c r="A31855" t="s">
        <v>33</v>
      </c>
      <c r="B31855"/>
      <c r="C31855"/>
      <c r="D31855">
        <f>LEN(C31855)</f>
        <v>0</v>
      </c>
      <c r="E31855"/>
      <c r="F31855">
        <f>LEN(E31855)</f>
        <v>0</v>
      </c>
      <c r="G31855"/>
      <c r="H31855"/>
      <c r="I31855"/>
      <c r="J31855"/>
      <c r="K31855"/>
      <c r="L31855"/>
      <c r="M31855"/>
      <c r="N31855"/>
    </row>
    <row r="31856" spans="1:14">
      <c r="A31856" t="s">
        <v>33</v>
      </c>
      <c r="B31856"/>
      <c r="C31856"/>
      <c r="D31856">
        <f>LEN(C31856)</f>
        <v>0</v>
      </c>
      <c r="E31856"/>
      <c r="F31856">
        <f>LEN(E31856)</f>
        <v>0</v>
      </c>
      <c r="G31856"/>
      <c r="H31856"/>
      <c r="I31856"/>
      <c r="J31856"/>
      <c r="K31856"/>
      <c r="L31856"/>
      <c r="M31856"/>
      <c r="N31856"/>
    </row>
    <row r="31857" spans="1:14">
      <c r="A31857" t="s">
        <v>33</v>
      </c>
      <c r="B31857"/>
      <c r="C31857"/>
      <c r="D31857">
        <f>LEN(C31857)</f>
        <v>0</v>
      </c>
      <c r="E31857"/>
      <c r="F31857">
        <f>LEN(E31857)</f>
        <v>0</v>
      </c>
      <c r="G31857"/>
      <c r="H31857"/>
      <c r="I31857"/>
      <c r="J31857"/>
      <c r="K31857"/>
      <c r="L31857"/>
      <c r="M31857"/>
      <c r="N31857"/>
    </row>
    <row r="31858" spans="1:14">
      <c r="A31858" t="s">
        <v>33</v>
      </c>
      <c r="B31858"/>
      <c r="C31858"/>
      <c r="D31858">
        <f>LEN(C31858)</f>
        <v>0</v>
      </c>
      <c r="E31858"/>
      <c r="F31858">
        <f>LEN(E31858)</f>
        <v>0</v>
      </c>
      <c r="G31858"/>
      <c r="H31858"/>
      <c r="I31858"/>
      <c r="J31858"/>
      <c r="K31858"/>
      <c r="L31858"/>
      <c r="M31858"/>
      <c r="N31858"/>
    </row>
    <row r="31859" spans="1:14">
      <c r="A31859" t="s">
        <v>33</v>
      </c>
      <c r="B31859"/>
      <c r="C31859"/>
      <c r="D31859">
        <f>LEN(C31859)</f>
        <v>0</v>
      </c>
      <c r="E31859"/>
      <c r="F31859">
        <f>LEN(E31859)</f>
        <v>0</v>
      </c>
      <c r="G31859"/>
      <c r="H31859"/>
      <c r="I31859"/>
      <c r="J31859"/>
      <c r="K31859"/>
      <c r="L31859"/>
      <c r="M31859"/>
      <c r="N31859"/>
    </row>
    <row r="31860" spans="1:14">
      <c r="A31860" t="s">
        <v>33</v>
      </c>
      <c r="B31860"/>
      <c r="C31860"/>
      <c r="D31860">
        <f>LEN(C31860)</f>
        <v>0</v>
      </c>
      <c r="E31860"/>
      <c r="F31860">
        <f>LEN(E31860)</f>
        <v>0</v>
      </c>
      <c r="G31860"/>
      <c r="H31860"/>
      <c r="I31860"/>
      <c r="J31860"/>
      <c r="K31860"/>
      <c r="L31860"/>
      <c r="M31860"/>
      <c r="N31860"/>
    </row>
    <row r="31861" spans="1:14">
      <c r="A31861" t="s">
        <v>33</v>
      </c>
      <c r="B31861"/>
      <c r="C31861"/>
      <c r="D31861">
        <f>LEN(C31861)</f>
        <v>0</v>
      </c>
      <c r="E31861"/>
      <c r="F31861">
        <f>LEN(E31861)</f>
        <v>0</v>
      </c>
      <c r="G31861"/>
      <c r="H31861"/>
      <c r="I31861"/>
      <c r="J31861"/>
      <c r="K31861"/>
      <c r="L31861"/>
      <c r="M31861"/>
      <c r="N31861"/>
    </row>
    <row r="31862" spans="1:14">
      <c r="A31862" t="s">
        <v>33</v>
      </c>
      <c r="B31862"/>
      <c r="C31862"/>
      <c r="D31862">
        <f>LEN(C31862)</f>
        <v>0</v>
      </c>
      <c r="E31862"/>
      <c r="F31862">
        <f>LEN(E31862)</f>
        <v>0</v>
      </c>
      <c r="G31862"/>
      <c r="H31862"/>
      <c r="I31862"/>
      <c r="J31862"/>
      <c r="K31862"/>
      <c r="L31862"/>
      <c r="M31862"/>
      <c r="N31862"/>
    </row>
    <row r="31863" spans="1:14">
      <c r="A31863" t="s">
        <v>33</v>
      </c>
      <c r="B31863"/>
      <c r="C31863"/>
      <c r="D31863">
        <f>LEN(C31863)</f>
        <v>0</v>
      </c>
      <c r="E31863"/>
      <c r="F31863">
        <f>LEN(E31863)</f>
        <v>0</v>
      </c>
      <c r="G31863"/>
      <c r="H31863"/>
      <c r="I31863"/>
      <c r="J31863"/>
      <c r="K31863"/>
      <c r="L31863"/>
      <c r="M31863"/>
      <c r="N31863"/>
    </row>
    <row r="31864" spans="1:14">
      <c r="A31864" t="s">
        <v>33</v>
      </c>
      <c r="B31864"/>
      <c r="C31864"/>
      <c r="D31864">
        <f>LEN(C31864)</f>
        <v>0</v>
      </c>
      <c r="E31864"/>
      <c r="F31864">
        <f>LEN(E31864)</f>
        <v>0</v>
      </c>
      <c r="G31864"/>
      <c r="H31864"/>
      <c r="I31864"/>
      <c r="J31864"/>
      <c r="K31864"/>
      <c r="L31864"/>
      <c r="M31864"/>
      <c r="N31864"/>
    </row>
    <row r="31865" spans="1:14">
      <c r="A31865" t="s">
        <v>33</v>
      </c>
      <c r="B31865"/>
      <c r="C31865"/>
      <c r="D31865">
        <f>LEN(C31865)</f>
        <v>0</v>
      </c>
      <c r="E31865"/>
      <c r="F31865">
        <f>LEN(E31865)</f>
        <v>0</v>
      </c>
      <c r="G31865"/>
      <c r="H31865"/>
      <c r="I31865"/>
      <c r="J31865"/>
      <c r="K31865"/>
      <c r="L31865"/>
      <c r="M31865"/>
      <c r="N31865"/>
    </row>
    <row r="31866" spans="1:14">
      <c r="A31866" t="s">
        <v>33</v>
      </c>
      <c r="B31866"/>
      <c r="C31866"/>
      <c r="D31866">
        <f>LEN(C31866)</f>
        <v>0</v>
      </c>
      <c r="E31866"/>
      <c r="F31866">
        <f>LEN(E31866)</f>
        <v>0</v>
      </c>
      <c r="G31866"/>
      <c r="H31866"/>
      <c r="I31866"/>
      <c r="J31866"/>
      <c r="K31866"/>
      <c r="L31866"/>
      <c r="M31866"/>
      <c r="N31866"/>
    </row>
    <row r="31867" spans="1:14">
      <c r="A31867" t="s">
        <v>33</v>
      </c>
      <c r="B31867"/>
      <c r="C31867"/>
      <c r="D31867">
        <f>LEN(C31867)</f>
        <v>0</v>
      </c>
      <c r="E31867"/>
      <c r="F31867">
        <f>LEN(E31867)</f>
        <v>0</v>
      </c>
      <c r="G31867"/>
      <c r="H31867"/>
      <c r="I31867"/>
      <c r="J31867"/>
      <c r="K31867"/>
      <c r="L31867"/>
      <c r="M31867"/>
      <c r="N31867"/>
    </row>
    <row r="31868" spans="1:14">
      <c r="A31868" t="s">
        <v>33</v>
      </c>
      <c r="B31868"/>
      <c r="C31868"/>
      <c r="D31868">
        <f>LEN(C31868)</f>
        <v>0</v>
      </c>
      <c r="E31868"/>
      <c r="F31868">
        <f>LEN(E31868)</f>
        <v>0</v>
      </c>
      <c r="G31868"/>
      <c r="H31868"/>
      <c r="I31868"/>
      <c r="J31868"/>
      <c r="K31868"/>
      <c r="L31868"/>
      <c r="M31868"/>
      <c r="N31868"/>
    </row>
    <row r="31869" spans="1:14">
      <c r="A31869" t="s">
        <v>33</v>
      </c>
      <c r="B31869"/>
      <c r="C31869"/>
      <c r="D31869">
        <f>LEN(C31869)</f>
        <v>0</v>
      </c>
      <c r="E31869"/>
      <c r="F31869">
        <f>LEN(E31869)</f>
        <v>0</v>
      </c>
      <c r="G31869"/>
      <c r="H31869"/>
      <c r="I31869"/>
      <c r="J31869"/>
      <c r="K31869"/>
      <c r="L31869"/>
      <c r="M31869"/>
      <c r="N31869"/>
    </row>
    <row r="31870" spans="1:14">
      <c r="A31870" t="s">
        <v>33</v>
      </c>
      <c r="B31870"/>
      <c r="C31870"/>
      <c r="D31870">
        <f>LEN(C31870)</f>
        <v>0</v>
      </c>
      <c r="E31870"/>
      <c r="F31870">
        <f>LEN(E31870)</f>
        <v>0</v>
      </c>
      <c r="G31870"/>
      <c r="H31870"/>
      <c r="I31870"/>
      <c r="J31870"/>
      <c r="K31870"/>
      <c r="L31870"/>
      <c r="M31870"/>
      <c r="N31870"/>
    </row>
    <row r="31871" spans="1:14">
      <c r="A31871" t="s">
        <v>33</v>
      </c>
      <c r="B31871"/>
      <c r="C31871"/>
      <c r="D31871">
        <f>LEN(C31871)</f>
        <v>0</v>
      </c>
      <c r="E31871"/>
      <c r="F31871">
        <f>LEN(E31871)</f>
        <v>0</v>
      </c>
      <c r="G31871"/>
      <c r="H31871"/>
      <c r="I31871"/>
      <c r="J31871"/>
      <c r="K31871"/>
      <c r="L31871"/>
      <c r="M31871"/>
      <c r="N31871"/>
    </row>
    <row r="31872" spans="1:14">
      <c r="A31872" t="s">
        <v>33</v>
      </c>
      <c r="B31872"/>
      <c r="C31872"/>
      <c r="D31872">
        <f>LEN(C31872)</f>
        <v>0</v>
      </c>
      <c r="E31872"/>
      <c r="F31872">
        <f>LEN(E31872)</f>
        <v>0</v>
      </c>
      <c r="G31872"/>
      <c r="H31872"/>
      <c r="I31872"/>
      <c r="J31872"/>
      <c r="K31872"/>
      <c r="L31872"/>
      <c r="M31872"/>
      <c r="N31872"/>
    </row>
    <row r="31873" spans="1:14">
      <c r="A31873" t="s">
        <v>33</v>
      </c>
      <c r="B31873"/>
      <c r="C31873"/>
      <c r="D31873">
        <f>LEN(C31873)</f>
        <v>0</v>
      </c>
      <c r="E31873"/>
      <c r="F31873">
        <f>LEN(E31873)</f>
        <v>0</v>
      </c>
      <c r="G31873"/>
      <c r="H31873"/>
      <c r="I31873"/>
      <c r="J31873"/>
      <c r="K31873"/>
      <c r="L31873"/>
      <c r="M31873"/>
      <c r="N31873"/>
    </row>
    <row r="31874" spans="1:14">
      <c r="A31874" t="s">
        <v>33</v>
      </c>
      <c r="B31874"/>
      <c r="C31874"/>
      <c r="D31874">
        <f>LEN(C31874)</f>
        <v>0</v>
      </c>
      <c r="E31874"/>
      <c r="F31874">
        <f>LEN(E31874)</f>
        <v>0</v>
      </c>
      <c r="G31874"/>
      <c r="H31874"/>
      <c r="I31874"/>
      <c r="J31874"/>
      <c r="K31874"/>
      <c r="L31874"/>
      <c r="M31874"/>
      <c r="N31874"/>
    </row>
    <row r="31875" spans="1:14">
      <c r="A31875" t="s">
        <v>33</v>
      </c>
      <c r="B31875"/>
      <c r="C31875"/>
      <c r="D31875">
        <f>LEN(C31875)</f>
        <v>0</v>
      </c>
      <c r="E31875"/>
      <c r="F31875">
        <f>LEN(E31875)</f>
        <v>0</v>
      </c>
      <c r="G31875"/>
      <c r="H31875"/>
      <c r="I31875"/>
      <c r="J31875"/>
      <c r="K31875"/>
      <c r="L31875"/>
      <c r="M31875"/>
      <c r="N31875"/>
    </row>
    <row r="31876" spans="1:14">
      <c r="A31876" t="s">
        <v>33</v>
      </c>
      <c r="B31876"/>
      <c r="C31876"/>
      <c r="D31876">
        <f>LEN(C31876)</f>
        <v>0</v>
      </c>
      <c r="E31876"/>
      <c r="F31876">
        <f>LEN(E31876)</f>
        <v>0</v>
      </c>
      <c r="G31876"/>
      <c r="H31876"/>
      <c r="I31876"/>
      <c r="J31876"/>
      <c r="K31876"/>
      <c r="L31876"/>
      <c r="M31876"/>
      <c r="N31876"/>
    </row>
    <row r="31877" spans="1:14">
      <c r="A31877" t="s">
        <v>33</v>
      </c>
      <c r="B31877"/>
      <c r="C31877"/>
      <c r="D31877">
        <f>LEN(C31877)</f>
        <v>0</v>
      </c>
      <c r="E31877"/>
      <c r="F31877">
        <f>LEN(E31877)</f>
        <v>0</v>
      </c>
      <c r="G31877"/>
      <c r="H31877"/>
      <c r="I31877"/>
      <c r="J31877"/>
      <c r="K31877"/>
      <c r="L31877"/>
      <c r="M31877"/>
      <c r="N31877"/>
    </row>
    <row r="31878" spans="1:14">
      <c r="A31878" t="s">
        <v>33</v>
      </c>
      <c r="B31878"/>
      <c r="C31878"/>
      <c r="D31878">
        <f>LEN(C31878)</f>
        <v>0</v>
      </c>
      <c r="E31878"/>
      <c r="F31878">
        <f>LEN(E31878)</f>
        <v>0</v>
      </c>
      <c r="G31878"/>
      <c r="H31878"/>
      <c r="I31878"/>
      <c r="J31878"/>
      <c r="K31878"/>
      <c r="L31878"/>
      <c r="M31878"/>
      <c r="N31878"/>
    </row>
    <row r="31879" spans="1:14">
      <c r="A31879" t="s">
        <v>33</v>
      </c>
      <c r="B31879"/>
      <c r="C31879"/>
      <c r="D31879">
        <f>LEN(C31879)</f>
        <v>0</v>
      </c>
      <c r="E31879"/>
      <c r="F31879">
        <f>LEN(E31879)</f>
        <v>0</v>
      </c>
      <c r="G31879"/>
      <c r="H31879"/>
      <c r="I31879"/>
      <c r="J31879"/>
      <c r="K31879"/>
      <c r="L31879"/>
      <c r="M31879"/>
      <c r="N31879"/>
    </row>
    <row r="31880" spans="1:14">
      <c r="A31880" t="s">
        <v>33</v>
      </c>
      <c r="B31880"/>
      <c r="C31880"/>
      <c r="D31880">
        <f>LEN(C31880)</f>
        <v>0</v>
      </c>
      <c r="E31880"/>
      <c r="F31880">
        <f>LEN(E31880)</f>
        <v>0</v>
      </c>
      <c r="G31880"/>
      <c r="H31880"/>
      <c r="I31880"/>
      <c r="J31880"/>
      <c r="K31880"/>
      <c r="L31880"/>
      <c r="M31880"/>
      <c r="N31880"/>
    </row>
    <row r="31881" spans="1:14">
      <c r="A31881" t="s">
        <v>33</v>
      </c>
      <c r="B31881"/>
      <c r="C31881"/>
      <c r="D31881">
        <f>LEN(C31881)</f>
        <v>0</v>
      </c>
      <c r="E31881"/>
      <c r="F31881">
        <f>LEN(E31881)</f>
        <v>0</v>
      </c>
      <c r="G31881"/>
      <c r="H31881"/>
      <c r="I31881"/>
      <c r="J31881"/>
      <c r="K31881"/>
      <c r="L31881"/>
      <c r="M31881"/>
      <c r="N31881"/>
    </row>
    <row r="31882" spans="1:14">
      <c r="A31882" t="s">
        <v>33</v>
      </c>
      <c r="B31882"/>
      <c r="C31882"/>
      <c r="D31882">
        <f>LEN(C31882)</f>
        <v>0</v>
      </c>
      <c r="E31882"/>
      <c r="F31882">
        <f>LEN(E31882)</f>
        <v>0</v>
      </c>
      <c r="G31882"/>
      <c r="H31882"/>
      <c r="I31882"/>
      <c r="J31882"/>
      <c r="K31882"/>
      <c r="L31882"/>
      <c r="M31882"/>
      <c r="N31882"/>
    </row>
    <row r="31883" spans="1:14">
      <c r="A31883" t="s">
        <v>33</v>
      </c>
      <c r="B31883"/>
      <c r="C31883"/>
      <c r="D31883">
        <f>LEN(C31883)</f>
        <v>0</v>
      </c>
      <c r="E31883"/>
      <c r="F31883">
        <f>LEN(E31883)</f>
        <v>0</v>
      </c>
      <c r="G31883"/>
      <c r="H31883"/>
      <c r="I31883"/>
      <c r="J31883"/>
      <c r="K31883"/>
      <c r="L31883"/>
      <c r="M31883"/>
      <c r="N31883"/>
    </row>
    <row r="31884" spans="1:14">
      <c r="A31884" t="s">
        <v>33</v>
      </c>
      <c r="B31884"/>
      <c r="C31884"/>
      <c r="D31884">
        <f>LEN(C31884)</f>
        <v>0</v>
      </c>
      <c r="E31884"/>
      <c r="F31884">
        <f>LEN(E31884)</f>
        <v>0</v>
      </c>
      <c r="G31884"/>
      <c r="H31884"/>
      <c r="I31884"/>
      <c r="J31884"/>
      <c r="K31884"/>
      <c r="L31884"/>
      <c r="M31884"/>
      <c r="N31884"/>
    </row>
    <row r="31885" spans="1:14">
      <c r="A31885" t="s">
        <v>33</v>
      </c>
      <c r="B31885"/>
      <c r="C31885"/>
      <c r="D31885">
        <f>LEN(C31885)</f>
        <v>0</v>
      </c>
      <c r="E31885"/>
      <c r="F31885">
        <f>LEN(E31885)</f>
        <v>0</v>
      </c>
      <c r="G31885"/>
      <c r="H31885"/>
      <c r="I31885"/>
      <c r="J31885"/>
      <c r="K31885"/>
      <c r="L31885"/>
      <c r="M31885"/>
      <c r="N31885"/>
    </row>
    <row r="31886" spans="1:14">
      <c r="A31886" t="s">
        <v>33</v>
      </c>
      <c r="B31886"/>
      <c r="C31886"/>
      <c r="D31886">
        <f>LEN(C31886)</f>
        <v>0</v>
      </c>
      <c r="E31886"/>
      <c r="F31886">
        <f>LEN(E31886)</f>
        <v>0</v>
      </c>
      <c r="G31886"/>
      <c r="H31886"/>
      <c r="I31886"/>
      <c r="J31886"/>
      <c r="K31886"/>
      <c r="L31886"/>
      <c r="M31886"/>
      <c r="N31886"/>
    </row>
    <row r="31887" spans="1:14">
      <c r="A31887" t="s">
        <v>33</v>
      </c>
      <c r="B31887"/>
      <c r="C31887"/>
      <c r="D31887">
        <f>LEN(C31887)</f>
        <v>0</v>
      </c>
      <c r="E31887"/>
      <c r="F31887">
        <f>LEN(E31887)</f>
        <v>0</v>
      </c>
      <c r="G31887"/>
      <c r="H31887"/>
      <c r="I31887"/>
      <c r="J31887"/>
      <c r="K31887"/>
      <c r="L31887"/>
      <c r="M31887"/>
      <c r="N31887"/>
    </row>
    <row r="31888" spans="1:14">
      <c r="A31888" t="s">
        <v>33</v>
      </c>
      <c r="B31888"/>
      <c r="C31888"/>
      <c r="D31888">
        <f>LEN(C31888)</f>
        <v>0</v>
      </c>
      <c r="E31888"/>
      <c r="F31888">
        <f>LEN(E31888)</f>
        <v>0</v>
      </c>
      <c r="G31888"/>
      <c r="H31888"/>
      <c r="I31888"/>
      <c r="J31888"/>
      <c r="K31888"/>
      <c r="L31888"/>
      <c r="M31888"/>
      <c r="N31888"/>
    </row>
    <row r="31889" spans="1:14">
      <c r="A31889" t="s">
        <v>33</v>
      </c>
      <c r="B31889"/>
      <c r="C31889"/>
      <c r="D31889">
        <f>LEN(C31889)</f>
        <v>0</v>
      </c>
      <c r="E31889"/>
      <c r="F31889">
        <f>LEN(E31889)</f>
        <v>0</v>
      </c>
      <c r="G31889"/>
      <c r="H31889"/>
      <c r="I31889"/>
      <c r="J31889"/>
      <c r="K31889"/>
      <c r="L31889"/>
      <c r="M31889"/>
      <c r="N31889"/>
    </row>
    <row r="31890" spans="1:14">
      <c r="A31890" t="s">
        <v>33</v>
      </c>
      <c r="B31890"/>
      <c r="C31890"/>
      <c r="D31890">
        <f>LEN(C31890)</f>
        <v>0</v>
      </c>
      <c r="E31890"/>
      <c r="F31890">
        <f>LEN(E31890)</f>
        <v>0</v>
      </c>
      <c r="G31890"/>
      <c r="H31890"/>
      <c r="I31890"/>
      <c r="J31890"/>
      <c r="K31890"/>
      <c r="L31890"/>
      <c r="M31890"/>
      <c r="N31890"/>
    </row>
    <row r="31891" spans="1:14">
      <c r="A31891" t="s">
        <v>33</v>
      </c>
      <c r="B31891"/>
      <c r="C31891"/>
      <c r="D31891">
        <f>LEN(C31891)</f>
        <v>0</v>
      </c>
      <c r="E31891"/>
      <c r="F31891">
        <f>LEN(E31891)</f>
        <v>0</v>
      </c>
      <c r="G31891"/>
      <c r="H31891"/>
      <c r="I31891"/>
      <c r="J31891"/>
      <c r="K31891"/>
      <c r="L31891"/>
      <c r="M31891"/>
      <c r="N31891"/>
    </row>
    <row r="31892" spans="1:14">
      <c r="A31892" t="s">
        <v>33</v>
      </c>
      <c r="B31892"/>
      <c r="C31892"/>
      <c r="D31892">
        <f>LEN(C31892)</f>
        <v>0</v>
      </c>
      <c r="E31892"/>
      <c r="F31892">
        <f>LEN(E31892)</f>
        <v>0</v>
      </c>
      <c r="G31892"/>
      <c r="H31892"/>
      <c r="I31892"/>
      <c r="J31892"/>
      <c r="K31892"/>
      <c r="L31892"/>
      <c r="M31892"/>
      <c r="N31892"/>
    </row>
    <row r="31893" spans="1:14">
      <c r="A31893" t="s">
        <v>33</v>
      </c>
      <c r="B31893"/>
      <c r="C31893"/>
      <c r="D31893">
        <f>LEN(C31893)</f>
        <v>0</v>
      </c>
      <c r="E31893"/>
      <c r="F31893">
        <f>LEN(E31893)</f>
        <v>0</v>
      </c>
      <c r="G31893"/>
      <c r="H31893"/>
      <c r="I31893"/>
      <c r="J31893"/>
      <c r="K31893"/>
      <c r="L31893"/>
      <c r="M31893"/>
      <c r="N31893"/>
    </row>
    <row r="31894" spans="1:14">
      <c r="A31894" t="s">
        <v>33</v>
      </c>
      <c r="B31894"/>
      <c r="C31894"/>
      <c r="D31894">
        <f>LEN(C31894)</f>
        <v>0</v>
      </c>
      <c r="E31894"/>
      <c r="F31894">
        <f>LEN(E31894)</f>
        <v>0</v>
      </c>
      <c r="G31894"/>
      <c r="H31894"/>
      <c r="I31894"/>
      <c r="J31894"/>
      <c r="K31894"/>
      <c r="L31894"/>
      <c r="M31894"/>
      <c r="N31894"/>
    </row>
    <row r="31895" spans="1:14">
      <c r="A31895" t="s">
        <v>33</v>
      </c>
      <c r="B31895"/>
      <c r="C31895"/>
      <c r="D31895">
        <f>LEN(C31895)</f>
        <v>0</v>
      </c>
      <c r="E31895"/>
      <c r="F31895">
        <f>LEN(E31895)</f>
        <v>0</v>
      </c>
      <c r="G31895"/>
      <c r="H31895"/>
      <c r="I31895"/>
      <c r="J31895"/>
      <c r="K31895"/>
      <c r="L31895"/>
      <c r="M31895"/>
      <c r="N31895"/>
    </row>
    <row r="31896" spans="1:14">
      <c r="A31896" t="s">
        <v>33</v>
      </c>
      <c r="B31896"/>
      <c r="C31896"/>
      <c r="D31896">
        <f>LEN(C31896)</f>
        <v>0</v>
      </c>
      <c r="E31896"/>
      <c r="F31896">
        <f>LEN(E31896)</f>
        <v>0</v>
      </c>
      <c r="G31896"/>
      <c r="H31896"/>
      <c r="I31896"/>
      <c r="J31896"/>
      <c r="K31896"/>
      <c r="L31896"/>
      <c r="M31896"/>
      <c r="N31896"/>
    </row>
    <row r="31897" spans="1:14">
      <c r="A31897" t="s">
        <v>33</v>
      </c>
      <c r="B31897"/>
      <c r="C31897"/>
      <c r="D31897">
        <f>LEN(C31897)</f>
        <v>0</v>
      </c>
      <c r="E31897"/>
      <c r="F31897">
        <f>LEN(E31897)</f>
        <v>0</v>
      </c>
      <c r="G31897"/>
      <c r="H31897"/>
      <c r="I31897"/>
      <c r="J31897"/>
      <c r="K31897"/>
      <c r="L31897"/>
      <c r="M31897"/>
      <c r="N31897"/>
    </row>
    <row r="31898" spans="1:14">
      <c r="A31898" t="s">
        <v>33</v>
      </c>
      <c r="B31898"/>
      <c r="C31898"/>
      <c r="D31898">
        <f>LEN(C31898)</f>
        <v>0</v>
      </c>
      <c r="E31898"/>
      <c r="F31898">
        <f>LEN(E31898)</f>
        <v>0</v>
      </c>
      <c r="G31898"/>
      <c r="H31898"/>
      <c r="I31898"/>
      <c r="J31898"/>
      <c r="K31898"/>
      <c r="L31898"/>
      <c r="M31898"/>
      <c r="N31898"/>
    </row>
    <row r="31899" spans="1:14">
      <c r="A31899" t="s">
        <v>33</v>
      </c>
      <c r="B31899"/>
      <c r="C31899"/>
      <c r="D31899">
        <f>LEN(C31899)</f>
        <v>0</v>
      </c>
      <c r="E31899"/>
      <c r="F31899">
        <f>LEN(E31899)</f>
        <v>0</v>
      </c>
      <c r="G31899"/>
      <c r="H31899"/>
      <c r="I31899"/>
      <c r="J31899"/>
      <c r="K31899"/>
      <c r="L31899"/>
      <c r="M31899"/>
      <c r="N31899"/>
    </row>
    <row r="31900" spans="1:14">
      <c r="A31900" t="s">
        <v>33</v>
      </c>
      <c r="B31900"/>
      <c r="C31900"/>
      <c r="D31900">
        <f>LEN(C31900)</f>
        <v>0</v>
      </c>
      <c r="E31900"/>
      <c r="F31900">
        <f>LEN(E31900)</f>
        <v>0</v>
      </c>
      <c r="G31900"/>
      <c r="H31900"/>
      <c r="I31900"/>
      <c r="J31900"/>
      <c r="K31900"/>
      <c r="L31900"/>
      <c r="M31900"/>
      <c r="N31900"/>
    </row>
    <row r="31901" spans="1:14">
      <c r="A31901" t="s">
        <v>33</v>
      </c>
      <c r="B31901"/>
      <c r="C31901"/>
      <c r="D31901">
        <f>LEN(C31901)</f>
        <v>0</v>
      </c>
      <c r="E31901"/>
      <c r="F31901">
        <f>LEN(E31901)</f>
        <v>0</v>
      </c>
      <c r="G31901"/>
      <c r="H31901"/>
      <c r="I31901"/>
      <c r="J31901"/>
      <c r="K31901"/>
      <c r="L31901"/>
      <c r="M31901"/>
      <c r="N31901"/>
    </row>
    <row r="31902" spans="1:14">
      <c r="A31902" t="s">
        <v>33</v>
      </c>
      <c r="B31902"/>
      <c r="C31902"/>
      <c r="D31902">
        <f>LEN(C31902)</f>
        <v>0</v>
      </c>
      <c r="E31902"/>
      <c r="F31902">
        <f>LEN(E31902)</f>
        <v>0</v>
      </c>
      <c r="G31902"/>
      <c r="H31902"/>
      <c r="I31902"/>
      <c r="J31902"/>
      <c r="K31902"/>
      <c r="L31902"/>
      <c r="M31902"/>
      <c r="N31902"/>
    </row>
    <row r="31903" spans="1:14">
      <c r="A31903" t="s">
        <v>33</v>
      </c>
      <c r="B31903"/>
      <c r="C31903"/>
      <c r="D31903">
        <f>LEN(C31903)</f>
        <v>0</v>
      </c>
      <c r="E31903"/>
      <c r="F31903">
        <f>LEN(E31903)</f>
        <v>0</v>
      </c>
      <c r="G31903"/>
      <c r="H31903"/>
      <c r="I31903"/>
      <c r="J31903"/>
      <c r="K31903"/>
      <c r="L31903"/>
      <c r="M31903"/>
      <c r="N31903"/>
    </row>
    <row r="31904" spans="1:14">
      <c r="A31904" t="s">
        <v>33</v>
      </c>
      <c r="B31904"/>
      <c r="C31904"/>
      <c r="D31904">
        <f>LEN(C31904)</f>
        <v>0</v>
      </c>
      <c r="E31904"/>
      <c r="F31904">
        <f>LEN(E31904)</f>
        <v>0</v>
      </c>
      <c r="G31904"/>
      <c r="H31904"/>
      <c r="I31904"/>
      <c r="J31904"/>
      <c r="K31904"/>
      <c r="L31904"/>
      <c r="M31904"/>
      <c r="N31904"/>
    </row>
    <row r="31905" spans="1:14">
      <c r="A31905" t="s">
        <v>33</v>
      </c>
      <c r="B31905"/>
      <c r="C31905"/>
      <c r="D31905">
        <f>LEN(C31905)</f>
        <v>0</v>
      </c>
      <c r="E31905"/>
      <c r="F31905">
        <f>LEN(E31905)</f>
        <v>0</v>
      </c>
      <c r="G31905"/>
      <c r="H31905"/>
      <c r="I31905"/>
      <c r="J31905"/>
      <c r="K31905"/>
      <c r="L31905"/>
      <c r="M31905"/>
      <c r="N31905"/>
    </row>
    <row r="31906" spans="1:14">
      <c r="A31906" t="s">
        <v>33</v>
      </c>
      <c r="B31906"/>
      <c r="C31906"/>
      <c r="D31906">
        <f>LEN(C31906)</f>
        <v>0</v>
      </c>
      <c r="E31906"/>
      <c r="F31906">
        <f>LEN(E31906)</f>
        <v>0</v>
      </c>
      <c r="G31906"/>
      <c r="H31906"/>
      <c r="I31906"/>
      <c r="J31906"/>
      <c r="K31906"/>
      <c r="L31906"/>
      <c r="M31906"/>
      <c r="N31906"/>
    </row>
    <row r="31907" spans="1:14">
      <c r="A31907" t="s">
        <v>33</v>
      </c>
      <c r="B31907"/>
      <c r="C31907"/>
      <c r="D31907">
        <f>LEN(C31907)</f>
        <v>0</v>
      </c>
      <c r="E31907"/>
      <c r="F31907">
        <f>LEN(E31907)</f>
        <v>0</v>
      </c>
      <c r="G31907"/>
      <c r="H31907"/>
      <c r="I31907"/>
      <c r="J31907"/>
      <c r="K31907"/>
      <c r="L31907"/>
      <c r="M31907"/>
      <c r="N31907"/>
    </row>
    <row r="31908" spans="1:14">
      <c r="A31908" t="s">
        <v>33</v>
      </c>
      <c r="B31908"/>
      <c r="C31908"/>
      <c r="D31908">
        <f>LEN(C31908)</f>
        <v>0</v>
      </c>
      <c r="E31908"/>
      <c r="F31908">
        <f>LEN(E31908)</f>
        <v>0</v>
      </c>
      <c r="G31908"/>
      <c r="H31908"/>
      <c r="I31908"/>
      <c r="J31908"/>
      <c r="K31908"/>
      <c r="L31908"/>
      <c r="M31908"/>
      <c r="N31908"/>
    </row>
    <row r="31909" spans="1:14">
      <c r="A31909" t="s">
        <v>33</v>
      </c>
      <c r="B31909"/>
      <c r="C31909"/>
      <c r="D31909">
        <f>LEN(C31909)</f>
        <v>0</v>
      </c>
      <c r="E31909"/>
      <c r="F31909">
        <f>LEN(E31909)</f>
        <v>0</v>
      </c>
      <c r="G31909"/>
      <c r="H31909"/>
      <c r="I31909"/>
      <c r="J31909"/>
      <c r="K31909"/>
      <c r="L31909"/>
      <c r="M31909"/>
      <c r="N31909"/>
    </row>
    <row r="31910" spans="1:14">
      <c r="A31910" t="s">
        <v>33</v>
      </c>
      <c r="B31910"/>
      <c r="C31910"/>
      <c r="D31910">
        <f>LEN(C31910)</f>
        <v>0</v>
      </c>
      <c r="E31910"/>
      <c r="F31910">
        <f>LEN(E31910)</f>
        <v>0</v>
      </c>
      <c r="G31910"/>
      <c r="H31910"/>
      <c r="I31910"/>
      <c r="J31910"/>
      <c r="K31910"/>
      <c r="L31910"/>
      <c r="M31910"/>
      <c r="N31910"/>
    </row>
    <row r="31911" spans="1:14">
      <c r="A31911" t="s">
        <v>33</v>
      </c>
      <c r="B31911"/>
      <c r="C31911"/>
      <c r="D31911">
        <f>LEN(C31911)</f>
        <v>0</v>
      </c>
      <c r="E31911"/>
      <c r="F31911">
        <f>LEN(E31911)</f>
        <v>0</v>
      </c>
      <c r="G31911"/>
      <c r="H31911"/>
      <c r="I31911"/>
      <c r="J31911"/>
      <c r="K31911"/>
      <c r="L31911"/>
      <c r="M31911"/>
      <c r="N31911"/>
    </row>
    <row r="31912" spans="1:14">
      <c r="A31912" t="s">
        <v>33</v>
      </c>
      <c r="B31912"/>
      <c r="C31912"/>
      <c r="D31912">
        <f>LEN(C31912)</f>
        <v>0</v>
      </c>
      <c r="E31912"/>
      <c r="F31912">
        <f>LEN(E31912)</f>
        <v>0</v>
      </c>
      <c r="G31912"/>
      <c r="H31912"/>
      <c r="I31912"/>
      <c r="J31912"/>
      <c r="K31912"/>
      <c r="L31912"/>
      <c r="M31912"/>
      <c r="N31912"/>
    </row>
    <row r="31913" spans="1:14">
      <c r="A31913" t="s">
        <v>33</v>
      </c>
      <c r="B31913"/>
      <c r="C31913"/>
      <c r="D31913">
        <f>LEN(C31913)</f>
        <v>0</v>
      </c>
      <c r="E31913"/>
      <c r="F31913">
        <f>LEN(E31913)</f>
        <v>0</v>
      </c>
      <c r="G31913"/>
      <c r="H31913"/>
      <c r="I31913"/>
      <c r="J31913"/>
      <c r="K31913"/>
      <c r="L31913"/>
      <c r="M31913"/>
      <c r="N31913"/>
    </row>
    <row r="31914" spans="1:14">
      <c r="A31914" t="s">
        <v>33</v>
      </c>
      <c r="B31914"/>
      <c r="C31914"/>
      <c r="D31914">
        <f>LEN(C31914)</f>
        <v>0</v>
      </c>
      <c r="E31914"/>
      <c r="F31914">
        <f>LEN(E31914)</f>
        <v>0</v>
      </c>
      <c r="G31914"/>
      <c r="H31914"/>
      <c r="I31914"/>
      <c r="J31914"/>
      <c r="K31914"/>
      <c r="L31914"/>
      <c r="M31914"/>
      <c r="N31914"/>
    </row>
    <row r="31915" spans="1:14">
      <c r="A31915" t="s">
        <v>33</v>
      </c>
      <c r="B31915"/>
      <c r="C31915"/>
      <c r="D31915">
        <f>LEN(C31915)</f>
        <v>0</v>
      </c>
      <c r="E31915"/>
      <c r="F31915">
        <f>LEN(E31915)</f>
        <v>0</v>
      </c>
      <c r="G31915"/>
      <c r="H31915"/>
      <c r="I31915"/>
      <c r="J31915"/>
      <c r="K31915"/>
      <c r="L31915"/>
      <c r="M31915"/>
      <c r="N31915"/>
    </row>
    <row r="31916" spans="1:14">
      <c r="A31916" t="s">
        <v>33</v>
      </c>
      <c r="B31916"/>
      <c r="C31916"/>
      <c r="D31916">
        <f>LEN(C31916)</f>
        <v>0</v>
      </c>
      <c r="E31916"/>
      <c r="F31916">
        <f>LEN(E31916)</f>
        <v>0</v>
      </c>
      <c r="G31916"/>
      <c r="H31916"/>
      <c r="I31916"/>
      <c r="J31916"/>
      <c r="K31916"/>
      <c r="L31916"/>
      <c r="M31916"/>
      <c r="N31916"/>
    </row>
    <row r="31917" spans="1:14">
      <c r="A31917" t="s">
        <v>33</v>
      </c>
      <c r="B31917"/>
      <c r="C31917"/>
      <c r="D31917">
        <f>LEN(C31917)</f>
        <v>0</v>
      </c>
      <c r="E31917"/>
      <c r="F31917">
        <f>LEN(E31917)</f>
        <v>0</v>
      </c>
      <c r="G31917"/>
      <c r="H31917"/>
      <c r="I31917"/>
      <c r="J31917"/>
      <c r="K31917"/>
      <c r="L31917"/>
      <c r="M31917"/>
      <c r="N31917"/>
    </row>
    <row r="31918" spans="1:14">
      <c r="A31918" t="s">
        <v>33</v>
      </c>
      <c r="B31918"/>
      <c r="C31918"/>
      <c r="D31918">
        <f>LEN(C31918)</f>
        <v>0</v>
      </c>
      <c r="E31918"/>
      <c r="F31918">
        <f>LEN(E31918)</f>
        <v>0</v>
      </c>
      <c r="G31918"/>
      <c r="H31918"/>
      <c r="I31918"/>
      <c r="J31918"/>
      <c r="K31918"/>
      <c r="L31918"/>
      <c r="M31918"/>
      <c r="N31918"/>
    </row>
    <row r="31919" spans="1:14">
      <c r="A31919" t="s">
        <v>33</v>
      </c>
      <c r="B31919"/>
      <c r="C31919"/>
      <c r="D31919">
        <f>LEN(C31919)</f>
        <v>0</v>
      </c>
      <c r="E31919"/>
      <c r="F31919">
        <f>LEN(E31919)</f>
        <v>0</v>
      </c>
      <c r="G31919"/>
      <c r="H31919"/>
      <c r="I31919"/>
      <c r="J31919"/>
      <c r="K31919"/>
      <c r="L31919"/>
      <c r="M31919"/>
      <c r="N31919"/>
    </row>
    <row r="31920" spans="1:14">
      <c r="A31920" t="s">
        <v>33</v>
      </c>
      <c r="B31920"/>
      <c r="C31920"/>
      <c r="D31920">
        <f>LEN(C31920)</f>
        <v>0</v>
      </c>
      <c r="E31920"/>
      <c r="F31920">
        <f>LEN(E31920)</f>
        <v>0</v>
      </c>
      <c r="G31920"/>
      <c r="H31920"/>
      <c r="I31920"/>
      <c r="J31920"/>
      <c r="K31920"/>
      <c r="L31920"/>
      <c r="M31920"/>
      <c r="N31920"/>
    </row>
    <row r="31921" spans="1:14">
      <c r="A31921" t="s">
        <v>33</v>
      </c>
      <c r="B31921"/>
      <c r="C31921"/>
      <c r="D31921">
        <f>LEN(C31921)</f>
        <v>0</v>
      </c>
      <c r="E31921"/>
      <c r="F31921">
        <f>LEN(E31921)</f>
        <v>0</v>
      </c>
      <c r="G31921"/>
      <c r="H31921"/>
      <c r="I31921"/>
      <c r="J31921"/>
      <c r="K31921"/>
      <c r="L31921"/>
      <c r="M31921"/>
      <c r="N31921"/>
    </row>
    <row r="31922" spans="1:14">
      <c r="A31922" t="s">
        <v>33</v>
      </c>
      <c r="B31922"/>
      <c r="C31922"/>
      <c r="D31922">
        <f>LEN(C31922)</f>
        <v>0</v>
      </c>
      <c r="E31922"/>
      <c r="F31922">
        <f>LEN(E31922)</f>
        <v>0</v>
      </c>
      <c r="G31922"/>
      <c r="H31922"/>
      <c r="I31922"/>
      <c r="J31922"/>
      <c r="K31922"/>
      <c r="L31922"/>
      <c r="M31922"/>
      <c r="N31922"/>
    </row>
    <row r="31923" spans="1:14">
      <c r="A31923" t="s">
        <v>33</v>
      </c>
      <c r="B31923"/>
      <c r="C31923"/>
      <c r="D31923">
        <f>LEN(C31923)</f>
        <v>0</v>
      </c>
      <c r="E31923"/>
      <c r="F31923">
        <f>LEN(E31923)</f>
        <v>0</v>
      </c>
      <c r="G31923"/>
      <c r="H31923"/>
      <c r="I31923"/>
      <c r="J31923"/>
      <c r="K31923"/>
      <c r="L31923"/>
      <c r="M31923"/>
      <c r="N31923"/>
    </row>
    <row r="31924" spans="1:14">
      <c r="A31924" t="s">
        <v>33</v>
      </c>
      <c r="B31924"/>
      <c r="C31924"/>
      <c r="D31924">
        <f>LEN(C31924)</f>
        <v>0</v>
      </c>
      <c r="E31924"/>
      <c r="F31924">
        <f>LEN(E31924)</f>
        <v>0</v>
      </c>
      <c r="G31924"/>
      <c r="H31924"/>
      <c r="I31924"/>
      <c r="J31924"/>
      <c r="K31924"/>
      <c r="L31924"/>
      <c r="M31924"/>
      <c r="N31924"/>
    </row>
    <row r="31925" spans="1:14">
      <c r="A31925" t="s">
        <v>33</v>
      </c>
      <c r="B31925"/>
      <c r="C31925"/>
      <c r="D31925">
        <f>LEN(C31925)</f>
        <v>0</v>
      </c>
      <c r="E31925"/>
      <c r="F31925">
        <f>LEN(E31925)</f>
        <v>0</v>
      </c>
      <c r="G31925"/>
      <c r="H31925"/>
      <c r="I31925"/>
      <c r="J31925"/>
      <c r="K31925"/>
      <c r="L31925"/>
      <c r="M31925"/>
      <c r="N31925"/>
    </row>
    <row r="31926" spans="1:14">
      <c r="A31926" t="s">
        <v>33</v>
      </c>
      <c r="B31926"/>
      <c r="C31926"/>
      <c r="D31926">
        <f>LEN(C31926)</f>
        <v>0</v>
      </c>
      <c r="E31926"/>
      <c r="F31926">
        <f>LEN(E31926)</f>
        <v>0</v>
      </c>
      <c r="G31926"/>
      <c r="H31926"/>
      <c r="I31926"/>
      <c r="J31926"/>
      <c r="K31926"/>
      <c r="L31926"/>
      <c r="M31926"/>
      <c r="N31926"/>
    </row>
    <row r="31927" spans="1:14">
      <c r="A31927" t="s">
        <v>33</v>
      </c>
      <c r="B31927"/>
      <c r="C31927"/>
      <c r="D31927">
        <f>LEN(C31927)</f>
        <v>0</v>
      </c>
      <c r="E31927"/>
      <c r="F31927">
        <f>LEN(E31927)</f>
        <v>0</v>
      </c>
      <c r="G31927"/>
      <c r="H31927"/>
      <c r="I31927"/>
      <c r="J31927"/>
      <c r="K31927"/>
      <c r="L31927"/>
      <c r="M31927"/>
      <c r="N31927"/>
    </row>
    <row r="31928" spans="1:14">
      <c r="A31928" t="s">
        <v>33</v>
      </c>
      <c r="B31928"/>
      <c r="C31928"/>
      <c r="D31928">
        <f>LEN(C31928)</f>
        <v>0</v>
      </c>
      <c r="E31928"/>
      <c r="F31928">
        <f>LEN(E31928)</f>
        <v>0</v>
      </c>
      <c r="G31928"/>
      <c r="H31928"/>
      <c r="I31928"/>
      <c r="J31928"/>
      <c r="K31928"/>
      <c r="L31928"/>
      <c r="M31928"/>
      <c r="N31928"/>
    </row>
    <row r="31929" spans="1:14">
      <c r="A31929" t="s">
        <v>33</v>
      </c>
      <c r="B31929"/>
      <c r="C31929"/>
      <c r="D31929">
        <f>LEN(C31929)</f>
        <v>0</v>
      </c>
      <c r="E31929"/>
      <c r="F31929">
        <f>LEN(E31929)</f>
        <v>0</v>
      </c>
      <c r="G31929"/>
      <c r="H31929"/>
      <c r="I31929"/>
      <c r="J31929"/>
      <c r="K31929"/>
      <c r="L31929"/>
      <c r="M31929"/>
      <c r="N31929"/>
    </row>
    <row r="31930" spans="1:14">
      <c r="A31930" t="s">
        <v>33</v>
      </c>
      <c r="B31930"/>
      <c r="C31930"/>
      <c r="D31930">
        <f>LEN(C31930)</f>
        <v>0</v>
      </c>
      <c r="E31930"/>
      <c r="F31930">
        <f>LEN(E31930)</f>
        <v>0</v>
      </c>
      <c r="G31930"/>
      <c r="H31930"/>
      <c r="I31930"/>
      <c r="J31930"/>
      <c r="K31930"/>
      <c r="L31930"/>
      <c r="M31930"/>
      <c r="N31930"/>
    </row>
    <row r="31931" spans="1:14">
      <c r="A31931" t="s">
        <v>33</v>
      </c>
      <c r="B31931"/>
      <c r="C31931"/>
      <c r="D31931">
        <f>LEN(C31931)</f>
        <v>0</v>
      </c>
      <c r="E31931"/>
      <c r="F31931">
        <f>LEN(E31931)</f>
        <v>0</v>
      </c>
      <c r="G31931"/>
      <c r="H31931"/>
      <c r="I31931"/>
      <c r="J31931"/>
      <c r="K31931"/>
      <c r="L31931"/>
      <c r="M31931"/>
      <c r="N31931"/>
    </row>
    <row r="31932" spans="1:14">
      <c r="A31932" t="s">
        <v>33</v>
      </c>
      <c r="B31932"/>
      <c r="C31932"/>
      <c r="D31932">
        <f>LEN(C31932)</f>
        <v>0</v>
      </c>
      <c r="E31932"/>
      <c r="F31932">
        <f>LEN(E31932)</f>
        <v>0</v>
      </c>
      <c r="G31932"/>
      <c r="H31932"/>
      <c r="I31932"/>
      <c r="J31932"/>
      <c r="K31932"/>
      <c r="L31932"/>
      <c r="M31932"/>
      <c r="N31932"/>
    </row>
    <row r="31933" spans="1:14">
      <c r="A31933" t="s">
        <v>33</v>
      </c>
      <c r="B31933"/>
      <c r="C31933"/>
      <c r="D31933">
        <f>LEN(C31933)</f>
        <v>0</v>
      </c>
      <c r="E31933"/>
      <c r="F31933">
        <f>LEN(E31933)</f>
        <v>0</v>
      </c>
      <c r="G31933"/>
      <c r="H31933"/>
      <c r="I31933"/>
      <c r="J31933"/>
      <c r="K31933"/>
      <c r="L31933"/>
      <c r="M31933"/>
      <c r="N31933"/>
    </row>
    <row r="31934" spans="1:14">
      <c r="A31934" t="s">
        <v>33</v>
      </c>
      <c r="B31934"/>
      <c r="C31934"/>
      <c r="D31934">
        <f>LEN(C31934)</f>
        <v>0</v>
      </c>
      <c r="E31934"/>
      <c r="F31934">
        <f>LEN(E31934)</f>
        <v>0</v>
      </c>
      <c r="G31934"/>
      <c r="H31934"/>
      <c r="I31934"/>
      <c r="J31934"/>
      <c r="K31934"/>
      <c r="L31934"/>
      <c r="M31934"/>
      <c r="N31934"/>
    </row>
    <row r="31935" spans="1:14">
      <c r="A31935" t="s">
        <v>33</v>
      </c>
      <c r="B31935"/>
      <c r="C31935"/>
      <c r="D31935">
        <f>LEN(C31935)</f>
        <v>0</v>
      </c>
      <c r="E31935"/>
      <c r="F31935">
        <f>LEN(E31935)</f>
        <v>0</v>
      </c>
      <c r="G31935"/>
      <c r="H31935"/>
      <c r="I31935"/>
      <c r="J31935"/>
      <c r="K31935"/>
      <c r="L31935"/>
      <c r="M31935"/>
      <c r="N31935"/>
    </row>
    <row r="31936" spans="1:14">
      <c r="A31936" t="s">
        <v>33</v>
      </c>
      <c r="B31936"/>
      <c r="C31936"/>
      <c r="D31936">
        <f>LEN(C31936)</f>
        <v>0</v>
      </c>
      <c r="E31936"/>
      <c r="F31936">
        <f>LEN(E31936)</f>
        <v>0</v>
      </c>
      <c r="G31936"/>
      <c r="H31936"/>
      <c r="I31936"/>
      <c r="J31936"/>
      <c r="K31936"/>
      <c r="L31936"/>
      <c r="M31936"/>
      <c r="N31936"/>
    </row>
    <row r="31937" spans="1:14">
      <c r="A31937" t="s">
        <v>33</v>
      </c>
      <c r="B31937"/>
      <c r="C31937"/>
      <c r="D31937">
        <f>LEN(C31937)</f>
        <v>0</v>
      </c>
      <c r="E31937"/>
      <c r="F31937">
        <f>LEN(E31937)</f>
        <v>0</v>
      </c>
      <c r="G31937"/>
      <c r="H31937"/>
      <c r="I31937"/>
      <c r="J31937"/>
      <c r="K31937"/>
      <c r="L31937"/>
      <c r="M31937"/>
      <c r="N31937"/>
    </row>
    <row r="31938" spans="1:14">
      <c r="A31938" t="s">
        <v>33</v>
      </c>
      <c r="B31938"/>
      <c r="C31938"/>
      <c r="D31938">
        <f>LEN(C31938)</f>
        <v>0</v>
      </c>
      <c r="E31938"/>
      <c r="F31938">
        <f>LEN(E31938)</f>
        <v>0</v>
      </c>
      <c r="G31938"/>
      <c r="H31938"/>
      <c r="I31938"/>
      <c r="J31938"/>
      <c r="K31938"/>
      <c r="L31938"/>
      <c r="M31938"/>
      <c r="N31938"/>
    </row>
    <row r="31939" spans="1:14">
      <c r="A31939" t="s">
        <v>33</v>
      </c>
      <c r="B31939"/>
      <c r="C31939"/>
      <c r="D31939">
        <f>LEN(C31939)</f>
        <v>0</v>
      </c>
      <c r="E31939"/>
      <c r="F31939">
        <f>LEN(E31939)</f>
        <v>0</v>
      </c>
      <c r="G31939"/>
      <c r="H31939"/>
      <c r="I31939"/>
      <c r="J31939"/>
      <c r="K31939"/>
      <c r="L31939"/>
      <c r="M31939"/>
      <c r="N31939"/>
    </row>
    <row r="31940" spans="1:14">
      <c r="A31940" t="s">
        <v>33</v>
      </c>
      <c r="B31940"/>
      <c r="C31940"/>
      <c r="D31940">
        <f>LEN(C31940)</f>
        <v>0</v>
      </c>
      <c r="E31940"/>
      <c r="F31940">
        <f>LEN(E31940)</f>
        <v>0</v>
      </c>
      <c r="G31940"/>
      <c r="H31940"/>
      <c r="I31940"/>
      <c r="J31940"/>
      <c r="K31940"/>
      <c r="L31940"/>
      <c r="M31940"/>
      <c r="N31940"/>
    </row>
    <row r="31941" spans="1:14">
      <c r="A31941" t="s">
        <v>33</v>
      </c>
      <c r="B31941"/>
      <c r="C31941"/>
      <c r="D31941">
        <f>LEN(C31941)</f>
        <v>0</v>
      </c>
      <c r="E31941"/>
      <c r="F31941">
        <f>LEN(E31941)</f>
        <v>0</v>
      </c>
      <c r="G31941"/>
      <c r="H31941"/>
      <c r="I31941"/>
      <c r="J31941"/>
      <c r="K31941"/>
      <c r="L31941"/>
      <c r="M31941"/>
      <c r="N31941"/>
    </row>
    <row r="31942" spans="1:14">
      <c r="A31942" t="s">
        <v>33</v>
      </c>
      <c r="B31942"/>
      <c r="C31942"/>
      <c r="D31942">
        <f>LEN(C31942)</f>
        <v>0</v>
      </c>
      <c r="E31942"/>
      <c r="F31942">
        <f>LEN(E31942)</f>
        <v>0</v>
      </c>
      <c r="G31942"/>
      <c r="H31942"/>
      <c r="I31942"/>
      <c r="J31942"/>
      <c r="K31942"/>
      <c r="L31942"/>
      <c r="M31942"/>
      <c r="N31942"/>
    </row>
    <row r="31943" spans="1:14">
      <c r="A31943" t="s">
        <v>33</v>
      </c>
      <c r="B31943"/>
      <c r="C31943"/>
      <c r="D31943">
        <f>LEN(C31943)</f>
        <v>0</v>
      </c>
      <c r="E31943"/>
      <c r="F31943">
        <f>LEN(E31943)</f>
        <v>0</v>
      </c>
      <c r="G31943"/>
      <c r="H31943"/>
      <c r="I31943"/>
      <c r="J31943"/>
      <c r="K31943"/>
      <c r="L31943"/>
      <c r="M31943"/>
      <c r="N31943"/>
    </row>
    <row r="31944" spans="1:14">
      <c r="A31944" t="s">
        <v>33</v>
      </c>
      <c r="B31944"/>
      <c r="C31944"/>
      <c r="D31944">
        <f>LEN(C31944)</f>
        <v>0</v>
      </c>
      <c r="E31944"/>
      <c r="F31944">
        <f>LEN(E31944)</f>
        <v>0</v>
      </c>
      <c r="G31944"/>
      <c r="H31944"/>
      <c r="I31944"/>
      <c r="J31944"/>
      <c r="K31944"/>
      <c r="L31944"/>
      <c r="M31944"/>
      <c r="N31944"/>
    </row>
    <row r="31945" spans="1:14">
      <c r="A31945" t="s">
        <v>33</v>
      </c>
      <c r="B31945"/>
      <c r="C31945"/>
      <c r="D31945">
        <f>LEN(C31945)</f>
        <v>0</v>
      </c>
      <c r="E31945"/>
      <c r="F31945">
        <f>LEN(E31945)</f>
        <v>0</v>
      </c>
      <c r="G31945"/>
      <c r="H31945"/>
      <c r="I31945"/>
      <c r="J31945"/>
      <c r="K31945"/>
      <c r="L31945"/>
      <c r="M31945"/>
      <c r="N31945"/>
    </row>
    <row r="31946" spans="1:14">
      <c r="A31946" t="s">
        <v>33</v>
      </c>
      <c r="B31946"/>
      <c r="C31946"/>
      <c r="D31946">
        <f>LEN(C31946)</f>
        <v>0</v>
      </c>
      <c r="E31946"/>
      <c r="F31946">
        <f>LEN(E31946)</f>
        <v>0</v>
      </c>
      <c r="G31946"/>
      <c r="H31946"/>
      <c r="I31946"/>
      <c r="J31946"/>
      <c r="K31946"/>
      <c r="L31946"/>
      <c r="M31946"/>
      <c r="N31946"/>
    </row>
    <row r="31947" spans="1:14">
      <c r="A31947" t="s">
        <v>33</v>
      </c>
      <c r="B31947"/>
      <c r="C31947"/>
      <c r="D31947">
        <f>LEN(C31947)</f>
        <v>0</v>
      </c>
      <c r="E31947"/>
      <c r="F31947">
        <f>LEN(E31947)</f>
        <v>0</v>
      </c>
      <c r="G31947"/>
      <c r="H31947"/>
      <c r="I31947"/>
      <c r="J31947"/>
      <c r="K31947"/>
      <c r="L31947"/>
      <c r="M31947"/>
      <c r="N31947"/>
    </row>
    <row r="31948" spans="1:14">
      <c r="A31948" t="s">
        <v>33</v>
      </c>
      <c r="B31948"/>
      <c r="C31948"/>
      <c r="D31948">
        <f>LEN(C31948)</f>
        <v>0</v>
      </c>
      <c r="E31948"/>
      <c r="F31948">
        <f>LEN(E31948)</f>
        <v>0</v>
      </c>
      <c r="G31948"/>
      <c r="H31948"/>
      <c r="I31948"/>
      <c r="J31948"/>
      <c r="K31948"/>
      <c r="L31948"/>
      <c r="M31948"/>
      <c r="N31948"/>
    </row>
    <row r="31949" spans="1:14">
      <c r="A31949" t="s">
        <v>33</v>
      </c>
      <c r="B31949"/>
      <c r="C31949"/>
      <c r="D31949">
        <f>LEN(C31949)</f>
        <v>0</v>
      </c>
      <c r="E31949"/>
      <c r="F31949">
        <f>LEN(E31949)</f>
        <v>0</v>
      </c>
      <c r="G31949"/>
      <c r="H31949"/>
      <c r="I31949"/>
      <c r="J31949"/>
      <c r="K31949"/>
      <c r="L31949"/>
      <c r="M31949"/>
      <c r="N31949"/>
    </row>
    <row r="31950" spans="1:14">
      <c r="A31950" t="s">
        <v>33</v>
      </c>
      <c r="B31950"/>
      <c r="C31950"/>
      <c r="D31950">
        <f>LEN(C31950)</f>
        <v>0</v>
      </c>
      <c r="E31950"/>
      <c r="F31950">
        <f>LEN(E31950)</f>
        <v>0</v>
      </c>
      <c r="G31950"/>
      <c r="H31950"/>
      <c r="I31950"/>
      <c r="J31950"/>
      <c r="K31950"/>
      <c r="L31950"/>
      <c r="M31950"/>
      <c r="N31950"/>
    </row>
    <row r="31951" spans="1:14">
      <c r="A31951" t="s">
        <v>33</v>
      </c>
      <c r="B31951"/>
      <c r="C31951"/>
      <c r="D31951">
        <f>LEN(C31951)</f>
        <v>0</v>
      </c>
      <c r="E31951"/>
      <c r="F31951">
        <f>LEN(E31951)</f>
        <v>0</v>
      </c>
      <c r="G31951"/>
      <c r="H31951"/>
      <c r="I31951"/>
      <c r="J31951"/>
      <c r="K31951"/>
      <c r="L31951"/>
      <c r="M31951"/>
      <c r="N31951"/>
    </row>
    <row r="31952" spans="1:14">
      <c r="A31952" t="s">
        <v>33</v>
      </c>
      <c r="B31952"/>
      <c r="C31952"/>
      <c r="D31952">
        <f>LEN(C31952)</f>
        <v>0</v>
      </c>
      <c r="E31952"/>
      <c r="F31952">
        <f>LEN(E31952)</f>
        <v>0</v>
      </c>
      <c r="G31952"/>
      <c r="H31952"/>
      <c r="I31952"/>
      <c r="J31952"/>
      <c r="K31952"/>
      <c r="L31952"/>
      <c r="M31952"/>
      <c r="N31952"/>
    </row>
    <row r="31953" spans="1:14">
      <c r="A31953" t="s">
        <v>33</v>
      </c>
      <c r="B31953"/>
      <c r="C31953"/>
      <c r="D31953">
        <f>LEN(C31953)</f>
        <v>0</v>
      </c>
      <c r="E31953"/>
      <c r="F31953">
        <f>LEN(E31953)</f>
        <v>0</v>
      </c>
      <c r="G31953"/>
      <c r="H31953"/>
      <c r="I31953"/>
      <c r="J31953"/>
      <c r="K31953"/>
      <c r="L31953"/>
      <c r="M31953"/>
      <c r="N31953"/>
    </row>
    <row r="31954" spans="1:14">
      <c r="A31954" t="s">
        <v>33</v>
      </c>
      <c r="B31954"/>
      <c r="C31954"/>
      <c r="D31954">
        <f>LEN(C31954)</f>
        <v>0</v>
      </c>
      <c r="E31954"/>
      <c r="F31954">
        <f>LEN(E31954)</f>
        <v>0</v>
      </c>
      <c r="G31954"/>
      <c r="H31954"/>
      <c r="I31954"/>
      <c r="J31954"/>
      <c r="K31954"/>
      <c r="L31954"/>
      <c r="M31954"/>
      <c r="N31954"/>
    </row>
    <row r="31955" spans="1:14">
      <c r="A31955" t="s">
        <v>33</v>
      </c>
      <c r="B31955"/>
      <c r="C31955"/>
      <c r="D31955">
        <f>LEN(C31955)</f>
        <v>0</v>
      </c>
      <c r="E31955"/>
      <c r="F31955">
        <f>LEN(E31955)</f>
        <v>0</v>
      </c>
      <c r="G31955"/>
      <c r="H31955"/>
      <c r="I31955"/>
      <c r="J31955"/>
      <c r="K31955"/>
      <c r="L31955"/>
      <c r="M31955"/>
      <c r="N31955"/>
    </row>
    <row r="31956" spans="1:14">
      <c r="A31956" t="s">
        <v>33</v>
      </c>
      <c r="B31956"/>
      <c r="C31956"/>
      <c r="D31956">
        <f>LEN(C31956)</f>
        <v>0</v>
      </c>
      <c r="E31956"/>
      <c r="F31956">
        <f>LEN(E31956)</f>
        <v>0</v>
      </c>
      <c r="G31956"/>
      <c r="H31956"/>
      <c r="I31956"/>
      <c r="J31956"/>
      <c r="K31956"/>
      <c r="L31956"/>
      <c r="M31956"/>
      <c r="N31956"/>
    </row>
    <row r="31957" spans="1:14">
      <c r="A31957" t="s">
        <v>33</v>
      </c>
      <c r="B31957"/>
      <c r="C31957"/>
      <c r="D31957">
        <f>LEN(C31957)</f>
        <v>0</v>
      </c>
      <c r="E31957"/>
      <c r="F31957">
        <f>LEN(E31957)</f>
        <v>0</v>
      </c>
      <c r="G31957"/>
      <c r="H31957"/>
      <c r="I31957"/>
      <c r="J31957"/>
      <c r="K31957"/>
      <c r="L31957"/>
      <c r="M31957"/>
      <c r="N31957"/>
    </row>
    <row r="31958" spans="1:14">
      <c r="A31958" t="s">
        <v>33</v>
      </c>
      <c r="B31958"/>
      <c r="C31958"/>
      <c r="D31958">
        <f>LEN(C31958)</f>
        <v>0</v>
      </c>
      <c r="E31958"/>
      <c r="F31958">
        <f>LEN(E31958)</f>
        <v>0</v>
      </c>
      <c r="G31958"/>
      <c r="H31958"/>
      <c r="I31958"/>
      <c r="J31958"/>
      <c r="K31958"/>
      <c r="L31958"/>
      <c r="M31958"/>
      <c r="N31958"/>
    </row>
    <row r="31959" spans="1:14">
      <c r="A31959" t="s">
        <v>33</v>
      </c>
      <c r="B31959"/>
      <c r="C31959"/>
      <c r="D31959">
        <f>LEN(C31959)</f>
        <v>0</v>
      </c>
      <c r="E31959"/>
      <c r="F31959">
        <f>LEN(E31959)</f>
        <v>0</v>
      </c>
      <c r="G31959"/>
      <c r="H31959"/>
      <c r="I31959"/>
      <c r="J31959"/>
      <c r="K31959"/>
      <c r="L31959"/>
      <c r="M31959"/>
      <c r="N31959"/>
    </row>
    <row r="31960" spans="1:14">
      <c r="A31960" t="s">
        <v>33</v>
      </c>
      <c r="B31960"/>
      <c r="C31960"/>
      <c r="D31960">
        <f>LEN(C31960)</f>
        <v>0</v>
      </c>
      <c r="E31960"/>
      <c r="F31960">
        <f>LEN(E31960)</f>
        <v>0</v>
      </c>
      <c r="G31960"/>
      <c r="H31960"/>
      <c r="I31960"/>
      <c r="J31960"/>
      <c r="K31960"/>
      <c r="L31960"/>
      <c r="M31960"/>
      <c r="N31960"/>
    </row>
    <row r="31961" spans="1:14">
      <c r="A31961" t="s">
        <v>33</v>
      </c>
      <c r="B31961"/>
      <c r="C31961"/>
      <c r="D31961">
        <f>LEN(C31961)</f>
        <v>0</v>
      </c>
      <c r="E31961"/>
      <c r="F31961">
        <f>LEN(E31961)</f>
        <v>0</v>
      </c>
      <c r="G31961"/>
      <c r="H31961"/>
      <c r="I31961"/>
      <c r="J31961"/>
      <c r="K31961"/>
      <c r="L31961"/>
      <c r="M31961"/>
      <c r="N31961"/>
    </row>
    <row r="31962" spans="1:14">
      <c r="A31962" t="s">
        <v>33</v>
      </c>
      <c r="B31962"/>
      <c r="C31962"/>
      <c r="D31962">
        <f>LEN(C31962)</f>
        <v>0</v>
      </c>
      <c r="E31962"/>
      <c r="F31962">
        <f>LEN(E31962)</f>
        <v>0</v>
      </c>
      <c r="G31962"/>
      <c r="H31962"/>
      <c r="I31962"/>
      <c r="J31962"/>
      <c r="K31962"/>
      <c r="L31962"/>
      <c r="M31962"/>
      <c r="N31962"/>
    </row>
    <row r="31963" spans="1:14">
      <c r="A31963" t="s">
        <v>33</v>
      </c>
      <c r="B31963"/>
      <c r="C31963"/>
      <c r="D31963">
        <f>LEN(C31963)</f>
        <v>0</v>
      </c>
      <c r="E31963"/>
      <c r="F31963">
        <f>LEN(E31963)</f>
        <v>0</v>
      </c>
      <c r="G31963"/>
      <c r="H31963"/>
      <c r="I31963"/>
      <c r="J31963"/>
      <c r="K31963"/>
      <c r="L31963"/>
      <c r="M31963"/>
      <c r="N31963"/>
    </row>
    <row r="31964" spans="1:14">
      <c r="A31964" t="s">
        <v>33</v>
      </c>
      <c r="B31964"/>
      <c r="C31964"/>
      <c r="D31964">
        <f>LEN(C31964)</f>
        <v>0</v>
      </c>
      <c r="E31964"/>
      <c r="F31964">
        <f>LEN(E31964)</f>
        <v>0</v>
      </c>
      <c r="G31964"/>
      <c r="H31964"/>
      <c r="I31964"/>
      <c r="J31964"/>
      <c r="K31964"/>
      <c r="L31964"/>
      <c r="M31964"/>
      <c r="N31964"/>
    </row>
    <row r="31965" spans="1:14">
      <c r="A31965" t="s">
        <v>33</v>
      </c>
      <c r="B31965"/>
      <c r="C31965"/>
      <c r="D31965">
        <f>LEN(C31965)</f>
        <v>0</v>
      </c>
      <c r="E31965"/>
      <c r="F31965">
        <f>LEN(E31965)</f>
        <v>0</v>
      </c>
      <c r="G31965"/>
      <c r="H31965"/>
      <c r="I31965"/>
      <c r="J31965"/>
      <c r="K31965"/>
      <c r="L31965"/>
      <c r="M31965"/>
      <c r="N31965"/>
    </row>
    <row r="31966" spans="1:14">
      <c r="A31966" t="s">
        <v>33</v>
      </c>
      <c r="B31966"/>
      <c r="C31966"/>
      <c r="D31966">
        <f>LEN(C31966)</f>
        <v>0</v>
      </c>
      <c r="E31966"/>
      <c r="F31966">
        <f>LEN(E31966)</f>
        <v>0</v>
      </c>
      <c r="G31966"/>
      <c r="H31966"/>
      <c r="I31966"/>
      <c r="J31966"/>
      <c r="K31966"/>
      <c r="L31966"/>
      <c r="M31966"/>
      <c r="N31966"/>
    </row>
    <row r="31967" spans="1:14">
      <c r="A31967" t="s">
        <v>33</v>
      </c>
      <c r="B31967"/>
      <c r="C31967"/>
      <c r="D31967">
        <f>LEN(C31967)</f>
        <v>0</v>
      </c>
      <c r="E31967"/>
      <c r="F31967">
        <f>LEN(E31967)</f>
        <v>0</v>
      </c>
      <c r="G31967"/>
      <c r="H31967"/>
      <c r="I31967"/>
      <c r="J31967"/>
      <c r="K31967"/>
      <c r="L31967"/>
      <c r="M31967"/>
      <c r="N31967"/>
    </row>
    <row r="31968" spans="1:14">
      <c r="A31968" t="s">
        <v>33</v>
      </c>
      <c r="B31968"/>
      <c r="C31968"/>
      <c r="D31968">
        <f>LEN(C31968)</f>
        <v>0</v>
      </c>
      <c r="E31968"/>
      <c r="F31968">
        <f>LEN(E31968)</f>
        <v>0</v>
      </c>
      <c r="G31968"/>
      <c r="H31968"/>
      <c r="I31968"/>
      <c r="J31968"/>
      <c r="K31968"/>
      <c r="L31968"/>
      <c r="M31968"/>
      <c r="N31968"/>
    </row>
    <row r="31969" spans="1:14">
      <c r="A31969" t="s">
        <v>33</v>
      </c>
      <c r="B31969"/>
      <c r="C31969"/>
      <c r="D31969">
        <f>LEN(C31969)</f>
        <v>0</v>
      </c>
      <c r="E31969"/>
      <c r="F31969">
        <f>LEN(E31969)</f>
        <v>0</v>
      </c>
      <c r="G31969"/>
      <c r="H31969"/>
      <c r="I31969"/>
      <c r="J31969"/>
      <c r="K31969"/>
      <c r="L31969"/>
      <c r="M31969"/>
      <c r="N31969"/>
    </row>
    <row r="31970" spans="1:14">
      <c r="A31970" t="s">
        <v>33</v>
      </c>
      <c r="B31970"/>
      <c r="C31970"/>
      <c r="D31970">
        <f>LEN(C31970)</f>
        <v>0</v>
      </c>
      <c r="E31970"/>
      <c r="F31970">
        <f>LEN(E31970)</f>
        <v>0</v>
      </c>
      <c r="G31970"/>
      <c r="H31970"/>
      <c r="I31970"/>
      <c r="J31970"/>
      <c r="K31970"/>
      <c r="L31970"/>
      <c r="M31970"/>
      <c r="N31970"/>
    </row>
    <row r="31971" spans="1:14">
      <c r="A31971" t="s">
        <v>33</v>
      </c>
      <c r="B31971"/>
      <c r="C31971"/>
      <c r="D31971">
        <f>LEN(C31971)</f>
        <v>0</v>
      </c>
      <c r="E31971"/>
      <c r="F31971">
        <f>LEN(E31971)</f>
        <v>0</v>
      </c>
      <c r="G31971"/>
      <c r="H31971"/>
      <c r="I31971"/>
      <c r="J31971"/>
      <c r="K31971"/>
      <c r="L31971"/>
      <c r="M31971"/>
      <c r="N31971"/>
    </row>
    <row r="31972" spans="1:14">
      <c r="A31972" t="s">
        <v>33</v>
      </c>
      <c r="B31972"/>
      <c r="C31972"/>
      <c r="D31972">
        <f>LEN(C31972)</f>
        <v>0</v>
      </c>
      <c r="E31972"/>
      <c r="F31972">
        <f>LEN(E31972)</f>
        <v>0</v>
      </c>
      <c r="G31972"/>
      <c r="H31972"/>
      <c r="I31972"/>
      <c r="J31972"/>
      <c r="K31972"/>
      <c r="L31972"/>
      <c r="M31972"/>
      <c r="N31972"/>
    </row>
    <row r="31973" spans="1:14">
      <c r="A31973" t="s">
        <v>33</v>
      </c>
      <c r="B31973"/>
      <c r="C31973"/>
      <c r="D31973">
        <f>LEN(C31973)</f>
        <v>0</v>
      </c>
      <c r="E31973"/>
      <c r="F31973">
        <f>LEN(E31973)</f>
        <v>0</v>
      </c>
      <c r="G31973"/>
      <c r="H31973"/>
      <c r="I31973"/>
      <c r="J31973"/>
      <c r="K31973"/>
      <c r="L31973"/>
      <c r="M31973"/>
      <c r="N31973"/>
    </row>
    <row r="31974" spans="1:14">
      <c r="A31974" t="s">
        <v>33</v>
      </c>
      <c r="B31974"/>
      <c r="C31974"/>
      <c r="D31974">
        <f>LEN(C31974)</f>
        <v>0</v>
      </c>
      <c r="E31974"/>
      <c r="F31974">
        <f>LEN(E31974)</f>
        <v>0</v>
      </c>
      <c r="G31974"/>
      <c r="H31974"/>
      <c r="I31974"/>
      <c r="J31974"/>
      <c r="K31974"/>
      <c r="L31974"/>
      <c r="M31974"/>
      <c r="N31974"/>
    </row>
    <row r="31975" spans="1:14">
      <c r="A31975" t="s">
        <v>33</v>
      </c>
      <c r="B31975"/>
      <c r="C31975"/>
      <c r="D31975">
        <f>LEN(C31975)</f>
        <v>0</v>
      </c>
      <c r="E31975"/>
      <c r="F31975">
        <f>LEN(E31975)</f>
        <v>0</v>
      </c>
      <c r="G31975"/>
      <c r="H31975"/>
      <c r="I31975"/>
      <c r="J31975"/>
      <c r="K31975"/>
      <c r="L31975"/>
      <c r="M31975"/>
      <c r="N31975"/>
    </row>
    <row r="31976" spans="1:14">
      <c r="A31976" t="s">
        <v>33</v>
      </c>
      <c r="B31976"/>
      <c r="C31976"/>
      <c r="D31976">
        <f>LEN(C31976)</f>
        <v>0</v>
      </c>
      <c r="E31976"/>
      <c r="F31976">
        <f>LEN(E31976)</f>
        <v>0</v>
      </c>
      <c r="G31976"/>
      <c r="H31976"/>
      <c r="I31976"/>
      <c r="J31976"/>
      <c r="K31976"/>
      <c r="L31976"/>
      <c r="M31976"/>
      <c r="N31976"/>
    </row>
    <row r="31977" spans="1:14">
      <c r="A31977" t="s">
        <v>33</v>
      </c>
      <c r="B31977"/>
      <c r="C31977"/>
      <c r="D31977">
        <f>LEN(C31977)</f>
        <v>0</v>
      </c>
      <c r="E31977"/>
      <c r="F31977">
        <f>LEN(E31977)</f>
        <v>0</v>
      </c>
      <c r="G31977"/>
      <c r="H31977"/>
      <c r="I31977"/>
      <c r="J31977"/>
      <c r="K31977"/>
      <c r="L31977"/>
      <c r="M31977"/>
      <c r="N31977"/>
    </row>
    <row r="31978" spans="1:14">
      <c r="A31978" t="s">
        <v>33</v>
      </c>
      <c r="B31978"/>
      <c r="C31978"/>
      <c r="D31978">
        <f>LEN(C31978)</f>
        <v>0</v>
      </c>
      <c r="E31978"/>
      <c r="F31978">
        <f>LEN(E31978)</f>
        <v>0</v>
      </c>
      <c r="G31978"/>
      <c r="H31978"/>
      <c r="I31978"/>
      <c r="J31978"/>
      <c r="K31978"/>
      <c r="L31978"/>
      <c r="M31978"/>
      <c r="N31978"/>
    </row>
    <row r="31979" spans="1:14">
      <c r="A31979" t="s">
        <v>33</v>
      </c>
      <c r="B31979"/>
      <c r="C31979"/>
      <c r="D31979">
        <f>LEN(C31979)</f>
        <v>0</v>
      </c>
      <c r="E31979"/>
      <c r="F31979">
        <f>LEN(E31979)</f>
        <v>0</v>
      </c>
      <c r="G31979"/>
      <c r="H31979"/>
      <c r="I31979"/>
      <c r="J31979"/>
      <c r="K31979"/>
      <c r="L31979"/>
      <c r="M31979"/>
      <c r="N31979"/>
    </row>
    <row r="31980" spans="1:14">
      <c r="A31980" t="s">
        <v>33</v>
      </c>
      <c r="B31980"/>
      <c r="C31980"/>
      <c r="D31980">
        <f>LEN(C31980)</f>
        <v>0</v>
      </c>
      <c r="E31980"/>
      <c r="F31980">
        <f>LEN(E31980)</f>
        <v>0</v>
      </c>
      <c r="G31980"/>
      <c r="H31980"/>
      <c r="I31980"/>
      <c r="J31980"/>
      <c r="K31980"/>
      <c r="L31980"/>
      <c r="M31980"/>
      <c r="N31980"/>
    </row>
    <row r="31981" spans="1:14">
      <c r="A31981" t="s">
        <v>33</v>
      </c>
      <c r="B31981"/>
      <c r="C31981"/>
      <c r="D31981">
        <f>LEN(C31981)</f>
        <v>0</v>
      </c>
      <c r="E31981"/>
      <c r="F31981">
        <f>LEN(E31981)</f>
        <v>0</v>
      </c>
      <c r="G31981"/>
      <c r="H31981"/>
      <c r="I31981"/>
      <c r="J31981"/>
      <c r="K31981"/>
      <c r="L31981"/>
      <c r="M31981"/>
      <c r="N31981"/>
    </row>
    <row r="31982" spans="1:14">
      <c r="A31982" t="s">
        <v>33</v>
      </c>
      <c r="B31982"/>
      <c r="C31982"/>
      <c r="D31982">
        <f>LEN(C31982)</f>
        <v>0</v>
      </c>
      <c r="E31982"/>
      <c r="F31982">
        <f>LEN(E31982)</f>
        <v>0</v>
      </c>
      <c r="G31982"/>
      <c r="H31982"/>
      <c r="I31982"/>
      <c r="J31982"/>
      <c r="K31982"/>
      <c r="L31982"/>
      <c r="M31982"/>
      <c r="N31982"/>
    </row>
    <row r="31983" spans="1:14">
      <c r="A31983" t="s">
        <v>33</v>
      </c>
      <c r="B31983"/>
      <c r="C31983"/>
      <c r="D31983">
        <f>LEN(C31983)</f>
        <v>0</v>
      </c>
      <c r="E31983"/>
      <c r="F31983">
        <f>LEN(E31983)</f>
        <v>0</v>
      </c>
      <c r="G31983"/>
      <c r="H31983"/>
      <c r="I31983"/>
      <c r="J31983"/>
      <c r="K31983"/>
      <c r="L31983"/>
      <c r="M31983"/>
      <c r="N31983"/>
    </row>
    <row r="31984" spans="1:14">
      <c r="A31984" t="s">
        <v>33</v>
      </c>
      <c r="B31984"/>
      <c r="C31984"/>
      <c r="D31984">
        <f>LEN(C31984)</f>
        <v>0</v>
      </c>
      <c r="E31984"/>
      <c r="F31984">
        <f>LEN(E31984)</f>
        <v>0</v>
      </c>
      <c r="G31984"/>
      <c r="H31984"/>
      <c r="I31984"/>
      <c r="J31984"/>
      <c r="K31984"/>
      <c r="L31984"/>
      <c r="M31984"/>
      <c r="N31984"/>
    </row>
    <row r="31985" spans="1:14">
      <c r="A31985" t="s">
        <v>33</v>
      </c>
      <c r="B31985"/>
      <c r="C31985"/>
      <c r="D31985">
        <f>LEN(C31985)</f>
        <v>0</v>
      </c>
      <c r="E31985"/>
      <c r="F31985">
        <f>LEN(E31985)</f>
        <v>0</v>
      </c>
      <c r="G31985"/>
      <c r="H31985"/>
      <c r="I31985"/>
      <c r="J31985"/>
      <c r="K31985"/>
      <c r="L31985"/>
      <c r="M31985"/>
      <c r="N31985"/>
    </row>
    <row r="31986" spans="1:14">
      <c r="A31986" t="s">
        <v>33</v>
      </c>
      <c r="B31986"/>
      <c r="C31986"/>
      <c r="D31986">
        <f>LEN(C31986)</f>
        <v>0</v>
      </c>
      <c r="E31986"/>
      <c r="F31986">
        <f>LEN(E31986)</f>
        <v>0</v>
      </c>
      <c r="G31986"/>
      <c r="H31986"/>
      <c r="I31986"/>
      <c r="J31986"/>
      <c r="K31986"/>
      <c r="L31986"/>
      <c r="M31986"/>
      <c r="N31986"/>
    </row>
    <row r="31987" spans="1:14">
      <c r="A31987" t="s">
        <v>33</v>
      </c>
      <c r="B31987"/>
      <c r="C31987"/>
      <c r="D31987">
        <f>LEN(C31987)</f>
        <v>0</v>
      </c>
      <c r="E31987"/>
      <c r="F31987">
        <f>LEN(E31987)</f>
        <v>0</v>
      </c>
      <c r="G31987"/>
      <c r="H31987"/>
      <c r="I31987"/>
      <c r="J31987"/>
      <c r="K31987"/>
      <c r="L31987"/>
      <c r="M31987"/>
      <c r="N31987"/>
    </row>
    <row r="31988" spans="1:14">
      <c r="A31988" t="s">
        <v>33</v>
      </c>
      <c r="B31988"/>
      <c r="C31988"/>
      <c r="D31988">
        <f>LEN(C31988)</f>
        <v>0</v>
      </c>
      <c r="E31988"/>
      <c r="F31988">
        <f>LEN(E31988)</f>
        <v>0</v>
      </c>
      <c r="G31988"/>
      <c r="H31988"/>
      <c r="I31988"/>
      <c r="J31988"/>
      <c r="K31988"/>
      <c r="L31988"/>
      <c r="M31988"/>
      <c r="N31988"/>
    </row>
    <row r="31989" spans="1:14">
      <c r="A31989" t="s">
        <v>33</v>
      </c>
      <c r="B31989"/>
      <c r="C31989"/>
      <c r="D31989">
        <f>LEN(C31989)</f>
        <v>0</v>
      </c>
      <c r="E31989"/>
      <c r="F31989">
        <f>LEN(E31989)</f>
        <v>0</v>
      </c>
      <c r="G31989"/>
      <c r="H31989"/>
      <c r="I31989"/>
      <c r="J31989"/>
      <c r="K31989"/>
      <c r="L31989"/>
      <c r="M31989"/>
      <c r="N31989"/>
    </row>
    <row r="31990" spans="1:14">
      <c r="A31990" t="s">
        <v>33</v>
      </c>
      <c r="B31990"/>
      <c r="C31990"/>
      <c r="D31990">
        <f>LEN(C31990)</f>
        <v>0</v>
      </c>
      <c r="E31990"/>
      <c r="F31990">
        <f>LEN(E31990)</f>
        <v>0</v>
      </c>
      <c r="G31990"/>
      <c r="H31990"/>
      <c r="I31990"/>
      <c r="J31990"/>
      <c r="K31990"/>
      <c r="L31990"/>
      <c r="M31990"/>
      <c r="N31990"/>
    </row>
    <row r="31991" spans="1:14">
      <c r="A31991" t="s">
        <v>33</v>
      </c>
      <c r="B31991"/>
      <c r="C31991"/>
      <c r="D31991">
        <f>LEN(C31991)</f>
        <v>0</v>
      </c>
      <c r="E31991"/>
      <c r="F31991">
        <f>LEN(E31991)</f>
        <v>0</v>
      </c>
      <c r="G31991"/>
      <c r="H31991"/>
      <c r="I31991"/>
      <c r="J31991"/>
      <c r="K31991"/>
      <c r="L31991"/>
      <c r="M31991"/>
      <c r="N31991"/>
    </row>
    <row r="31992" spans="1:14">
      <c r="A31992" t="s">
        <v>33</v>
      </c>
      <c r="B31992"/>
      <c r="C31992"/>
      <c r="D31992">
        <f>LEN(C31992)</f>
        <v>0</v>
      </c>
      <c r="E31992"/>
      <c r="F31992">
        <f>LEN(E31992)</f>
        <v>0</v>
      </c>
      <c r="G31992"/>
      <c r="H31992"/>
      <c r="I31992"/>
      <c r="J31992"/>
      <c r="K31992"/>
      <c r="L31992"/>
      <c r="M31992"/>
      <c r="N31992"/>
    </row>
    <row r="31993" spans="1:14">
      <c r="A31993" t="s">
        <v>33</v>
      </c>
      <c r="B31993"/>
      <c r="C31993"/>
      <c r="D31993">
        <f>LEN(C31993)</f>
        <v>0</v>
      </c>
      <c r="E31993"/>
      <c r="F31993">
        <f>LEN(E31993)</f>
        <v>0</v>
      </c>
      <c r="G31993"/>
      <c r="H31993"/>
      <c r="I31993"/>
      <c r="J31993"/>
      <c r="K31993"/>
      <c r="L31993"/>
      <c r="M31993"/>
      <c r="N31993"/>
    </row>
    <row r="31994" spans="1:14">
      <c r="A31994" t="s">
        <v>33</v>
      </c>
      <c r="B31994"/>
      <c r="C31994"/>
      <c r="D31994">
        <f>LEN(C31994)</f>
        <v>0</v>
      </c>
      <c r="E31994"/>
      <c r="F31994">
        <f>LEN(E31994)</f>
        <v>0</v>
      </c>
      <c r="G31994"/>
      <c r="H31994"/>
      <c r="I31994"/>
      <c r="J31994"/>
      <c r="K31994"/>
      <c r="L31994"/>
      <c r="M31994"/>
      <c r="N31994"/>
    </row>
    <row r="31995" spans="1:14">
      <c r="A31995" t="s">
        <v>33</v>
      </c>
      <c r="B31995"/>
      <c r="C31995"/>
      <c r="D31995">
        <f>LEN(C31995)</f>
        <v>0</v>
      </c>
      <c r="E31995"/>
      <c r="F31995">
        <f>LEN(E31995)</f>
        <v>0</v>
      </c>
      <c r="G31995"/>
      <c r="H31995"/>
      <c r="I31995"/>
      <c r="J31995"/>
      <c r="K31995"/>
      <c r="L31995"/>
      <c r="M31995"/>
      <c r="N31995"/>
    </row>
    <row r="31996" spans="1:14">
      <c r="A31996" t="s">
        <v>33</v>
      </c>
      <c r="B31996"/>
      <c r="C31996"/>
      <c r="D31996">
        <f>LEN(C31996)</f>
        <v>0</v>
      </c>
      <c r="E31996"/>
      <c r="F31996">
        <f>LEN(E31996)</f>
        <v>0</v>
      </c>
      <c r="G31996"/>
      <c r="H31996"/>
      <c r="I31996"/>
      <c r="J31996"/>
      <c r="K31996"/>
      <c r="L31996"/>
      <c r="M31996"/>
      <c r="N31996"/>
    </row>
    <row r="31997" spans="1:14">
      <c r="A31997" t="s">
        <v>33</v>
      </c>
      <c r="B31997"/>
      <c r="C31997"/>
      <c r="D31997">
        <f>LEN(C31997)</f>
        <v>0</v>
      </c>
      <c r="E31997"/>
      <c r="F31997">
        <f>LEN(E31997)</f>
        <v>0</v>
      </c>
      <c r="G31997"/>
      <c r="H31997"/>
      <c r="I31997"/>
      <c r="J31997"/>
      <c r="K31997"/>
      <c r="L31997"/>
      <c r="M31997"/>
      <c r="N31997"/>
    </row>
    <row r="31998" spans="1:14">
      <c r="A31998" t="s">
        <v>33</v>
      </c>
      <c r="B31998"/>
      <c r="C31998"/>
      <c r="D31998">
        <f>LEN(C31998)</f>
        <v>0</v>
      </c>
      <c r="E31998"/>
      <c r="F31998">
        <f>LEN(E31998)</f>
        <v>0</v>
      </c>
      <c r="G31998"/>
      <c r="H31998"/>
      <c r="I31998"/>
      <c r="J31998"/>
      <c r="K31998"/>
      <c r="L31998"/>
      <c r="M31998"/>
      <c r="N31998"/>
    </row>
    <row r="31999" spans="1:14">
      <c r="A31999" t="s">
        <v>33</v>
      </c>
      <c r="B31999"/>
      <c r="C31999"/>
      <c r="D31999">
        <f>LEN(C31999)</f>
        <v>0</v>
      </c>
      <c r="E31999"/>
      <c r="F31999">
        <f>LEN(E31999)</f>
        <v>0</v>
      </c>
      <c r="G31999"/>
      <c r="H31999"/>
      <c r="I31999"/>
      <c r="J31999"/>
      <c r="K31999"/>
      <c r="L31999"/>
      <c r="M31999"/>
      <c r="N31999"/>
    </row>
    <row r="32000" spans="1:14">
      <c r="A32000" t="s">
        <v>33</v>
      </c>
      <c r="B32000"/>
      <c r="C32000"/>
      <c r="D32000">
        <f>LEN(C32000)</f>
        <v>0</v>
      </c>
      <c r="E32000"/>
      <c r="F32000">
        <f>LEN(E32000)</f>
        <v>0</v>
      </c>
      <c r="G32000"/>
      <c r="H32000"/>
      <c r="I32000"/>
      <c r="J32000"/>
      <c r="K32000"/>
      <c r="L32000"/>
      <c r="M32000"/>
      <c r="N32000"/>
    </row>
    <row r="32001" spans="1:14">
      <c r="A32001" t="s">
        <v>33</v>
      </c>
      <c r="B32001"/>
      <c r="C32001"/>
      <c r="D32001">
        <f>LEN(C32001)</f>
        <v>0</v>
      </c>
      <c r="E32001"/>
      <c r="F32001">
        <f>LEN(E32001)</f>
        <v>0</v>
      </c>
      <c r="G32001"/>
      <c r="H32001"/>
      <c r="I32001"/>
      <c r="J32001"/>
      <c r="K32001"/>
      <c r="L32001"/>
      <c r="M32001"/>
      <c r="N32001"/>
    </row>
    <row r="32002" spans="1:14">
      <c r="A32002" t="s">
        <v>33</v>
      </c>
      <c r="B32002"/>
      <c r="C32002"/>
      <c r="D32002">
        <f>LEN(C32002)</f>
        <v>0</v>
      </c>
      <c r="E32002"/>
      <c r="F32002">
        <f>LEN(E32002)</f>
        <v>0</v>
      </c>
      <c r="G32002"/>
      <c r="H32002"/>
      <c r="I32002"/>
      <c r="J32002"/>
      <c r="K32002"/>
      <c r="L32002"/>
      <c r="M32002"/>
      <c r="N32002"/>
    </row>
    <row r="32003" spans="1:14">
      <c r="A32003" t="s">
        <v>33</v>
      </c>
      <c r="B32003"/>
      <c r="C32003"/>
      <c r="D32003">
        <f>LEN(C32003)</f>
        <v>0</v>
      </c>
      <c r="E32003"/>
      <c r="F32003">
        <f>LEN(E32003)</f>
        <v>0</v>
      </c>
      <c r="G32003"/>
      <c r="H32003"/>
      <c r="I32003"/>
      <c r="J32003"/>
      <c r="K32003"/>
      <c r="L32003"/>
      <c r="M32003"/>
      <c r="N32003"/>
    </row>
    <row r="32004" spans="1:14">
      <c r="A32004" t="s">
        <v>33</v>
      </c>
      <c r="B32004"/>
      <c r="C32004"/>
      <c r="D32004">
        <f>LEN(C32004)</f>
        <v>0</v>
      </c>
      <c r="E32004"/>
      <c r="F32004">
        <f>LEN(E32004)</f>
        <v>0</v>
      </c>
      <c r="G32004"/>
      <c r="H32004"/>
      <c r="I32004"/>
      <c r="J32004"/>
      <c r="K32004"/>
      <c r="L32004"/>
      <c r="M32004"/>
      <c r="N32004"/>
    </row>
    <row r="32005" spans="1:14">
      <c r="A32005" t="s">
        <v>33</v>
      </c>
      <c r="B32005"/>
      <c r="C32005"/>
      <c r="D32005">
        <f>LEN(C32005)</f>
        <v>0</v>
      </c>
      <c r="E32005"/>
      <c r="F32005">
        <f>LEN(E32005)</f>
        <v>0</v>
      </c>
      <c r="G32005"/>
      <c r="H32005"/>
      <c r="I32005"/>
      <c r="J32005"/>
      <c r="K32005"/>
      <c r="L32005"/>
      <c r="M32005"/>
      <c r="N32005"/>
    </row>
    <row r="32006" spans="1:14">
      <c r="A32006" t="s">
        <v>33</v>
      </c>
      <c r="B32006"/>
      <c r="C32006"/>
      <c r="D32006">
        <f>LEN(C32006)</f>
        <v>0</v>
      </c>
      <c r="E32006"/>
      <c r="F32006">
        <f>LEN(E32006)</f>
        <v>0</v>
      </c>
      <c r="G32006"/>
      <c r="H32006"/>
      <c r="I32006"/>
      <c r="J32006"/>
      <c r="K32006"/>
      <c r="L32006"/>
      <c r="M32006"/>
      <c r="N32006"/>
    </row>
    <row r="32007" spans="1:14">
      <c r="A32007" t="s">
        <v>33</v>
      </c>
      <c r="B32007"/>
      <c r="C32007"/>
      <c r="D32007">
        <f>LEN(C32007)</f>
        <v>0</v>
      </c>
      <c r="E32007"/>
      <c r="F32007">
        <f>LEN(E32007)</f>
        <v>0</v>
      </c>
      <c r="G32007"/>
      <c r="H32007"/>
      <c r="I32007"/>
      <c r="J32007"/>
      <c r="K32007"/>
      <c r="L32007"/>
      <c r="M32007"/>
      <c r="N32007"/>
    </row>
    <row r="32008" spans="1:14">
      <c r="A32008" t="s">
        <v>33</v>
      </c>
      <c r="B32008"/>
      <c r="C32008"/>
      <c r="D32008">
        <f>LEN(C32008)</f>
        <v>0</v>
      </c>
      <c r="E32008"/>
      <c r="F32008">
        <f>LEN(E32008)</f>
        <v>0</v>
      </c>
      <c r="G32008"/>
      <c r="H32008"/>
      <c r="I32008"/>
      <c r="J32008"/>
      <c r="K32008"/>
      <c r="L32008"/>
      <c r="M32008"/>
      <c r="N32008"/>
    </row>
    <row r="32009" spans="1:14">
      <c r="A32009" t="s">
        <v>33</v>
      </c>
      <c r="B32009"/>
      <c r="C32009"/>
      <c r="D32009">
        <f>LEN(C32009)</f>
        <v>0</v>
      </c>
      <c r="E32009"/>
      <c r="F32009">
        <f>LEN(E32009)</f>
        <v>0</v>
      </c>
      <c r="G32009"/>
      <c r="H32009"/>
      <c r="I32009"/>
      <c r="J32009"/>
      <c r="K32009"/>
      <c r="L32009"/>
      <c r="M32009"/>
      <c r="N32009"/>
    </row>
    <row r="32010" spans="1:14">
      <c r="A32010" t="s">
        <v>33</v>
      </c>
      <c r="B32010"/>
      <c r="C32010"/>
      <c r="D32010">
        <f>LEN(C32010)</f>
        <v>0</v>
      </c>
      <c r="E32010"/>
      <c r="F32010">
        <f>LEN(E32010)</f>
        <v>0</v>
      </c>
      <c r="G32010"/>
      <c r="H32010"/>
      <c r="I32010"/>
      <c r="J32010"/>
      <c r="K32010"/>
      <c r="L32010"/>
      <c r="M32010"/>
      <c r="N32010"/>
    </row>
    <row r="32011" spans="1:14">
      <c r="A32011" t="s">
        <v>33</v>
      </c>
      <c r="B32011"/>
      <c r="C32011"/>
      <c r="D32011">
        <f>LEN(C32011)</f>
        <v>0</v>
      </c>
      <c r="E32011"/>
      <c r="F32011">
        <f>LEN(E32011)</f>
        <v>0</v>
      </c>
      <c r="G32011"/>
      <c r="H32011"/>
      <c r="I32011"/>
      <c r="J32011"/>
      <c r="K32011"/>
      <c r="L32011"/>
      <c r="M32011"/>
      <c r="N32011"/>
    </row>
    <row r="32012" spans="1:14">
      <c r="A32012" t="s">
        <v>33</v>
      </c>
      <c r="B32012"/>
      <c r="C32012"/>
      <c r="D32012">
        <f>LEN(C32012)</f>
        <v>0</v>
      </c>
      <c r="E32012"/>
      <c r="F32012">
        <f>LEN(E32012)</f>
        <v>0</v>
      </c>
      <c r="G32012"/>
      <c r="H32012"/>
      <c r="I32012"/>
      <c r="J32012"/>
      <c r="K32012"/>
      <c r="L32012"/>
      <c r="M32012"/>
      <c r="N32012"/>
    </row>
    <row r="32013" spans="1:14">
      <c r="A32013" t="s">
        <v>33</v>
      </c>
      <c r="B32013"/>
      <c r="C32013"/>
      <c r="D32013">
        <f>LEN(C32013)</f>
        <v>0</v>
      </c>
      <c r="E32013"/>
      <c r="F32013">
        <f>LEN(E32013)</f>
        <v>0</v>
      </c>
      <c r="G32013"/>
      <c r="H32013"/>
      <c r="I32013"/>
      <c r="J32013"/>
      <c r="K32013"/>
      <c r="L32013"/>
      <c r="M32013"/>
      <c r="N32013"/>
    </row>
    <row r="32014" spans="1:14">
      <c r="A32014" t="s">
        <v>33</v>
      </c>
      <c r="B32014"/>
      <c r="C32014"/>
      <c r="D32014">
        <f>LEN(C32014)</f>
        <v>0</v>
      </c>
      <c r="E32014"/>
      <c r="F32014">
        <f>LEN(E32014)</f>
        <v>0</v>
      </c>
      <c r="G32014"/>
      <c r="H32014"/>
      <c r="I32014"/>
      <c r="J32014"/>
      <c r="K32014"/>
      <c r="L32014"/>
      <c r="M32014"/>
      <c r="N32014"/>
    </row>
    <row r="32015" spans="1:14">
      <c r="A32015" t="s">
        <v>33</v>
      </c>
      <c r="B32015"/>
      <c r="C32015"/>
      <c r="D32015">
        <f>LEN(C32015)</f>
        <v>0</v>
      </c>
      <c r="E32015"/>
      <c r="F32015">
        <f>LEN(E32015)</f>
        <v>0</v>
      </c>
      <c r="G32015"/>
      <c r="H32015"/>
      <c r="I32015"/>
      <c r="J32015"/>
      <c r="K32015"/>
      <c r="L32015"/>
      <c r="M32015"/>
      <c r="N32015"/>
    </row>
    <row r="32016" spans="1:14">
      <c r="A32016" t="s">
        <v>33</v>
      </c>
      <c r="B32016"/>
      <c r="C32016"/>
      <c r="D32016">
        <f>LEN(C32016)</f>
        <v>0</v>
      </c>
      <c r="E32016"/>
      <c r="F32016">
        <f>LEN(E32016)</f>
        <v>0</v>
      </c>
      <c r="G32016"/>
      <c r="H32016"/>
      <c r="I32016"/>
      <c r="J32016"/>
      <c r="K32016"/>
      <c r="L32016"/>
      <c r="M32016"/>
      <c r="N32016"/>
    </row>
    <row r="32017" spans="1:14">
      <c r="A32017" t="s">
        <v>33</v>
      </c>
      <c r="B32017"/>
      <c r="C32017"/>
      <c r="D32017">
        <f>LEN(C32017)</f>
        <v>0</v>
      </c>
      <c r="E32017"/>
      <c r="F32017">
        <f>LEN(E32017)</f>
        <v>0</v>
      </c>
      <c r="G32017"/>
      <c r="H32017"/>
      <c r="I32017"/>
      <c r="J32017"/>
      <c r="K32017"/>
      <c r="L32017"/>
      <c r="M32017"/>
      <c r="N32017"/>
    </row>
    <row r="32018" spans="1:14">
      <c r="A32018" t="s">
        <v>33</v>
      </c>
      <c r="B32018"/>
      <c r="C32018"/>
      <c r="D32018">
        <f>LEN(C32018)</f>
        <v>0</v>
      </c>
      <c r="E32018"/>
      <c r="F32018">
        <f>LEN(E32018)</f>
        <v>0</v>
      </c>
      <c r="G32018"/>
      <c r="H32018"/>
      <c r="I32018"/>
      <c r="J32018"/>
      <c r="K32018"/>
      <c r="L32018"/>
      <c r="M32018"/>
      <c r="N32018"/>
    </row>
    <row r="32019" spans="1:14">
      <c r="A32019" t="s">
        <v>33</v>
      </c>
      <c r="B32019"/>
      <c r="C32019"/>
      <c r="D32019">
        <f>LEN(C32019)</f>
        <v>0</v>
      </c>
      <c r="E32019"/>
      <c r="F32019">
        <f>LEN(E32019)</f>
        <v>0</v>
      </c>
      <c r="G32019"/>
      <c r="H32019"/>
      <c r="I32019"/>
      <c r="J32019"/>
      <c r="K32019"/>
      <c r="L32019"/>
      <c r="M32019"/>
      <c r="N32019"/>
    </row>
    <row r="32020" spans="1:14">
      <c r="A32020" t="s">
        <v>33</v>
      </c>
      <c r="B32020"/>
      <c r="C32020"/>
      <c r="D32020">
        <f>LEN(C32020)</f>
        <v>0</v>
      </c>
      <c r="E32020"/>
      <c r="F32020">
        <f>LEN(E32020)</f>
        <v>0</v>
      </c>
      <c r="G32020"/>
      <c r="H32020"/>
      <c r="I32020"/>
      <c r="J32020"/>
      <c r="K32020"/>
      <c r="L32020"/>
      <c r="M32020"/>
      <c r="N32020"/>
    </row>
    <row r="32021" spans="1:14">
      <c r="A32021" t="s">
        <v>33</v>
      </c>
      <c r="B32021"/>
      <c r="C32021"/>
      <c r="D32021">
        <f>LEN(C32021)</f>
        <v>0</v>
      </c>
      <c r="E32021"/>
      <c r="F32021">
        <f>LEN(E32021)</f>
        <v>0</v>
      </c>
      <c r="G32021"/>
      <c r="H32021"/>
      <c r="I32021"/>
      <c r="J32021"/>
      <c r="K32021"/>
      <c r="L32021"/>
      <c r="M32021"/>
      <c r="N32021"/>
    </row>
    <row r="32022" spans="1:14">
      <c r="A32022" t="s">
        <v>33</v>
      </c>
      <c r="B32022"/>
      <c r="C32022"/>
      <c r="D32022">
        <f>LEN(C32022)</f>
        <v>0</v>
      </c>
      <c r="E32022"/>
      <c r="F32022">
        <f>LEN(E32022)</f>
        <v>0</v>
      </c>
      <c r="G32022"/>
      <c r="H32022"/>
      <c r="I32022"/>
      <c r="J32022"/>
      <c r="K32022"/>
      <c r="L32022"/>
      <c r="M32022"/>
      <c r="N32022"/>
    </row>
    <row r="32023" spans="1:14">
      <c r="A32023" t="s">
        <v>33</v>
      </c>
      <c r="B32023"/>
      <c r="C32023"/>
      <c r="D32023">
        <f>LEN(C32023)</f>
        <v>0</v>
      </c>
      <c r="E32023"/>
      <c r="F32023">
        <f>LEN(E32023)</f>
        <v>0</v>
      </c>
      <c r="G32023"/>
      <c r="H32023"/>
      <c r="I32023"/>
      <c r="J32023"/>
      <c r="K32023"/>
      <c r="L32023"/>
      <c r="M32023"/>
      <c r="N32023"/>
    </row>
    <row r="32024" spans="1:14">
      <c r="A32024" t="s">
        <v>33</v>
      </c>
      <c r="B32024"/>
      <c r="C32024"/>
      <c r="D32024">
        <f>LEN(C32024)</f>
        <v>0</v>
      </c>
      <c r="E32024"/>
      <c r="F32024">
        <f>LEN(E32024)</f>
        <v>0</v>
      </c>
      <c r="G32024"/>
      <c r="H32024"/>
      <c r="I32024"/>
      <c r="J32024"/>
      <c r="K32024"/>
      <c r="L32024"/>
      <c r="M32024"/>
      <c r="N32024"/>
    </row>
    <row r="32025" spans="1:14">
      <c r="A32025" t="s">
        <v>33</v>
      </c>
      <c r="B32025"/>
      <c r="C32025"/>
      <c r="D32025">
        <f>LEN(C32025)</f>
        <v>0</v>
      </c>
      <c r="E32025"/>
      <c r="F32025">
        <f>LEN(E32025)</f>
        <v>0</v>
      </c>
      <c r="G32025"/>
      <c r="H32025"/>
      <c r="I32025"/>
      <c r="J32025"/>
      <c r="K32025"/>
      <c r="L32025"/>
      <c r="M32025"/>
      <c r="N32025"/>
    </row>
    <row r="32026" spans="1:14">
      <c r="A32026" t="s">
        <v>33</v>
      </c>
      <c r="B32026"/>
      <c r="C32026"/>
      <c r="D32026">
        <f>LEN(C32026)</f>
        <v>0</v>
      </c>
      <c r="E32026"/>
      <c r="F32026">
        <f>LEN(E32026)</f>
        <v>0</v>
      </c>
      <c r="G32026"/>
      <c r="H32026"/>
      <c r="I32026"/>
      <c r="J32026"/>
      <c r="K32026"/>
      <c r="L32026"/>
      <c r="M32026"/>
      <c r="N32026"/>
    </row>
    <row r="32027" spans="1:14">
      <c r="A32027" t="s">
        <v>33</v>
      </c>
      <c r="B32027"/>
      <c r="C32027"/>
      <c r="D32027">
        <f>LEN(C32027)</f>
        <v>0</v>
      </c>
      <c r="E32027"/>
      <c r="F32027">
        <f>LEN(E32027)</f>
        <v>0</v>
      </c>
      <c r="G32027"/>
      <c r="H32027"/>
      <c r="I32027"/>
      <c r="J32027"/>
      <c r="K32027"/>
      <c r="L32027"/>
      <c r="M32027"/>
      <c r="N32027"/>
    </row>
    <row r="32028" spans="1:14">
      <c r="A32028" t="s">
        <v>33</v>
      </c>
      <c r="B32028"/>
      <c r="C32028"/>
      <c r="D32028">
        <f>LEN(C32028)</f>
        <v>0</v>
      </c>
      <c r="E32028"/>
      <c r="F32028">
        <f>LEN(E32028)</f>
        <v>0</v>
      </c>
      <c r="G32028"/>
      <c r="H32028"/>
      <c r="I32028"/>
      <c r="J32028"/>
      <c r="K32028"/>
      <c r="L32028"/>
      <c r="M32028"/>
      <c r="N32028"/>
    </row>
    <row r="32029" spans="1:14">
      <c r="A32029" t="s">
        <v>33</v>
      </c>
      <c r="B32029"/>
      <c r="C32029"/>
      <c r="D32029">
        <f>LEN(C32029)</f>
        <v>0</v>
      </c>
      <c r="E32029"/>
      <c r="F32029">
        <f>LEN(E32029)</f>
        <v>0</v>
      </c>
      <c r="G32029"/>
      <c r="H32029"/>
      <c r="I32029"/>
      <c r="J32029"/>
      <c r="K32029"/>
      <c r="L32029"/>
      <c r="M32029"/>
      <c r="N32029"/>
    </row>
    <row r="32030" spans="1:14">
      <c r="A32030" t="s">
        <v>33</v>
      </c>
      <c r="B32030"/>
      <c r="C32030"/>
      <c r="D32030">
        <f>LEN(C32030)</f>
        <v>0</v>
      </c>
      <c r="E32030"/>
      <c r="F32030">
        <f>LEN(E32030)</f>
        <v>0</v>
      </c>
      <c r="G32030"/>
      <c r="H32030"/>
      <c r="I32030"/>
      <c r="J32030"/>
      <c r="K32030"/>
      <c r="L32030"/>
      <c r="M32030"/>
      <c r="N32030"/>
    </row>
    <row r="32031" spans="1:14">
      <c r="A32031" t="s">
        <v>33</v>
      </c>
      <c r="B32031"/>
      <c r="C32031"/>
      <c r="D32031">
        <f>LEN(C32031)</f>
        <v>0</v>
      </c>
      <c r="E32031"/>
      <c r="F32031">
        <f>LEN(E32031)</f>
        <v>0</v>
      </c>
      <c r="G32031"/>
      <c r="H32031"/>
      <c r="I32031"/>
      <c r="J32031"/>
      <c r="K32031"/>
      <c r="L32031"/>
      <c r="M32031"/>
      <c r="N32031"/>
    </row>
    <row r="32032" spans="1:14">
      <c r="A32032" t="s">
        <v>33</v>
      </c>
      <c r="B32032"/>
      <c r="C32032"/>
      <c r="D32032">
        <f>LEN(C32032)</f>
        <v>0</v>
      </c>
      <c r="E32032"/>
      <c r="F32032">
        <f>LEN(E32032)</f>
        <v>0</v>
      </c>
      <c r="G32032"/>
      <c r="H32032"/>
      <c r="I32032"/>
      <c r="J32032"/>
      <c r="K32032"/>
      <c r="L32032"/>
      <c r="M32032"/>
      <c r="N32032"/>
    </row>
    <row r="32033" spans="1:14">
      <c r="A32033" t="s">
        <v>33</v>
      </c>
      <c r="B32033"/>
      <c r="C32033"/>
      <c r="D32033">
        <f>LEN(C32033)</f>
        <v>0</v>
      </c>
      <c r="E32033"/>
      <c r="F32033">
        <f>LEN(E32033)</f>
        <v>0</v>
      </c>
      <c r="G32033"/>
      <c r="H32033"/>
      <c r="I32033"/>
      <c r="J32033"/>
      <c r="K32033"/>
      <c r="L32033"/>
      <c r="M32033"/>
      <c r="N32033"/>
    </row>
    <row r="32034" spans="1:14">
      <c r="A32034" t="s">
        <v>33</v>
      </c>
      <c r="B32034"/>
      <c r="C32034"/>
      <c r="D32034">
        <f>LEN(C32034)</f>
        <v>0</v>
      </c>
      <c r="E32034"/>
      <c r="F32034">
        <f>LEN(E32034)</f>
        <v>0</v>
      </c>
      <c r="G32034"/>
      <c r="H32034"/>
      <c r="I32034"/>
      <c r="J32034"/>
      <c r="K32034"/>
      <c r="L32034"/>
      <c r="M32034"/>
      <c r="N32034"/>
    </row>
    <row r="32035" spans="1:14">
      <c r="A32035" t="s">
        <v>33</v>
      </c>
      <c r="B32035"/>
      <c r="C32035"/>
      <c r="D32035">
        <f>LEN(C32035)</f>
        <v>0</v>
      </c>
      <c r="E32035"/>
      <c r="F32035">
        <f>LEN(E32035)</f>
        <v>0</v>
      </c>
      <c r="G32035"/>
      <c r="H32035"/>
      <c r="I32035"/>
      <c r="J32035"/>
      <c r="K32035"/>
      <c r="L32035"/>
      <c r="M32035"/>
      <c r="N32035"/>
    </row>
    <row r="32036" spans="1:14">
      <c r="A32036" t="s">
        <v>33</v>
      </c>
      <c r="B32036"/>
      <c r="C32036"/>
      <c r="D32036">
        <f>LEN(C32036)</f>
        <v>0</v>
      </c>
      <c r="E32036"/>
      <c r="F32036">
        <f>LEN(E32036)</f>
        <v>0</v>
      </c>
      <c r="G32036"/>
      <c r="H32036"/>
      <c r="I32036"/>
      <c r="J32036"/>
      <c r="K32036"/>
      <c r="L32036"/>
      <c r="M32036"/>
      <c r="N32036"/>
    </row>
    <row r="32037" spans="1:14">
      <c r="A32037" t="s">
        <v>33</v>
      </c>
      <c r="B32037"/>
      <c r="C32037"/>
      <c r="D32037">
        <f>LEN(C32037)</f>
        <v>0</v>
      </c>
      <c r="E32037"/>
      <c r="F32037">
        <f>LEN(E32037)</f>
        <v>0</v>
      </c>
      <c r="G32037"/>
      <c r="H32037"/>
      <c r="I32037"/>
      <c r="J32037"/>
      <c r="K32037"/>
      <c r="L32037"/>
      <c r="M32037"/>
      <c r="N32037"/>
    </row>
    <row r="32038" spans="1:14">
      <c r="A32038" t="s">
        <v>33</v>
      </c>
      <c r="B32038"/>
      <c r="C32038"/>
      <c r="D32038">
        <f>LEN(C32038)</f>
        <v>0</v>
      </c>
      <c r="E32038"/>
      <c r="F32038">
        <f>LEN(E32038)</f>
        <v>0</v>
      </c>
      <c r="G32038"/>
      <c r="H32038"/>
      <c r="I32038"/>
      <c r="J32038"/>
      <c r="K32038"/>
      <c r="L32038"/>
      <c r="M32038"/>
      <c r="N32038"/>
    </row>
    <row r="32039" spans="1:14">
      <c r="A32039" t="s">
        <v>33</v>
      </c>
      <c r="B32039"/>
      <c r="C32039"/>
      <c r="D32039">
        <f>LEN(C32039)</f>
        <v>0</v>
      </c>
      <c r="E32039"/>
      <c r="F32039">
        <f>LEN(E32039)</f>
        <v>0</v>
      </c>
      <c r="G32039"/>
      <c r="H32039"/>
      <c r="I32039"/>
      <c r="J32039"/>
      <c r="K32039"/>
      <c r="L32039"/>
      <c r="M32039"/>
      <c r="N32039"/>
    </row>
    <row r="32040" spans="1:14">
      <c r="A32040" t="s">
        <v>33</v>
      </c>
      <c r="B32040"/>
      <c r="C32040"/>
      <c r="D32040">
        <f>LEN(C32040)</f>
        <v>0</v>
      </c>
      <c r="E32040"/>
      <c r="F32040">
        <f>LEN(E32040)</f>
        <v>0</v>
      </c>
      <c r="G32040"/>
      <c r="H32040"/>
      <c r="I32040"/>
      <c r="J32040"/>
      <c r="K32040"/>
      <c r="L32040"/>
      <c r="M32040"/>
      <c r="N32040"/>
    </row>
    <row r="32041" spans="1:14">
      <c r="A32041" t="s">
        <v>33</v>
      </c>
      <c r="B32041"/>
      <c r="C32041"/>
      <c r="D32041">
        <f>LEN(C32041)</f>
        <v>0</v>
      </c>
      <c r="E32041"/>
      <c r="F32041">
        <f>LEN(E32041)</f>
        <v>0</v>
      </c>
      <c r="G32041"/>
      <c r="H32041"/>
      <c r="I32041"/>
      <c r="J32041"/>
      <c r="K32041"/>
      <c r="L32041"/>
      <c r="M32041"/>
      <c r="N32041"/>
    </row>
    <row r="32042" spans="1:14">
      <c r="A32042" t="s">
        <v>33</v>
      </c>
      <c r="B32042"/>
      <c r="C32042"/>
      <c r="D32042">
        <f>LEN(C32042)</f>
        <v>0</v>
      </c>
      <c r="E32042"/>
      <c r="F32042">
        <f>LEN(E32042)</f>
        <v>0</v>
      </c>
      <c r="G32042"/>
      <c r="H32042"/>
      <c r="I32042"/>
      <c r="J32042"/>
      <c r="K32042"/>
      <c r="L32042"/>
      <c r="M32042"/>
      <c r="N32042"/>
    </row>
    <row r="32043" spans="1:14">
      <c r="A32043" t="s">
        <v>33</v>
      </c>
      <c r="B32043"/>
      <c r="C32043"/>
      <c r="D32043">
        <f>LEN(C32043)</f>
        <v>0</v>
      </c>
      <c r="E32043"/>
      <c r="F32043">
        <f>LEN(E32043)</f>
        <v>0</v>
      </c>
      <c r="G32043"/>
      <c r="H32043"/>
      <c r="I32043"/>
      <c r="J32043"/>
      <c r="K32043"/>
      <c r="L32043"/>
      <c r="M32043"/>
      <c r="N32043"/>
    </row>
    <row r="32044" spans="1:14">
      <c r="A32044" t="s">
        <v>33</v>
      </c>
      <c r="B32044"/>
      <c r="C32044"/>
      <c r="D32044">
        <f>LEN(C32044)</f>
        <v>0</v>
      </c>
      <c r="E32044"/>
      <c r="F32044">
        <f>LEN(E32044)</f>
        <v>0</v>
      </c>
      <c r="G32044"/>
      <c r="H32044"/>
      <c r="I32044"/>
      <c r="J32044"/>
      <c r="K32044"/>
      <c r="L32044"/>
      <c r="M32044"/>
      <c r="N32044"/>
    </row>
    <row r="32045" spans="1:14">
      <c r="A32045" t="s">
        <v>33</v>
      </c>
      <c r="B32045"/>
      <c r="C32045"/>
      <c r="D32045">
        <f>LEN(C32045)</f>
        <v>0</v>
      </c>
      <c r="E32045"/>
      <c r="F32045">
        <f>LEN(E32045)</f>
        <v>0</v>
      </c>
      <c r="G32045"/>
      <c r="H32045"/>
      <c r="I32045"/>
      <c r="J32045"/>
      <c r="K32045"/>
      <c r="L32045"/>
      <c r="M32045"/>
      <c r="N32045"/>
    </row>
    <row r="32046" spans="1:14">
      <c r="A32046" t="s">
        <v>33</v>
      </c>
      <c r="B32046"/>
      <c r="C32046"/>
      <c r="D32046">
        <f>LEN(C32046)</f>
        <v>0</v>
      </c>
      <c r="E32046"/>
      <c r="F32046">
        <f>LEN(E32046)</f>
        <v>0</v>
      </c>
      <c r="G32046"/>
      <c r="H32046"/>
      <c r="I32046"/>
      <c r="J32046"/>
      <c r="K32046"/>
      <c r="L32046"/>
      <c r="M32046"/>
      <c r="N32046"/>
    </row>
    <row r="32047" spans="1:14">
      <c r="A32047" t="s">
        <v>33</v>
      </c>
      <c r="B32047"/>
      <c r="C32047"/>
      <c r="D32047">
        <f>LEN(C32047)</f>
        <v>0</v>
      </c>
      <c r="E32047"/>
      <c r="F32047">
        <f>LEN(E32047)</f>
        <v>0</v>
      </c>
      <c r="G32047"/>
      <c r="H32047"/>
      <c r="I32047"/>
      <c r="J32047"/>
      <c r="K32047"/>
      <c r="L32047"/>
      <c r="M32047"/>
      <c r="N32047"/>
    </row>
    <row r="32048" spans="1:14">
      <c r="A32048" t="s">
        <v>33</v>
      </c>
      <c r="B32048"/>
      <c r="C32048"/>
      <c r="D32048">
        <f>LEN(C32048)</f>
        <v>0</v>
      </c>
      <c r="E32048"/>
      <c r="F32048">
        <f>LEN(E32048)</f>
        <v>0</v>
      </c>
      <c r="G32048"/>
      <c r="H32048"/>
      <c r="I32048"/>
      <c r="J32048"/>
      <c r="K32048"/>
      <c r="L32048"/>
      <c r="M32048"/>
      <c r="N32048"/>
    </row>
    <row r="32049" spans="1:14">
      <c r="A32049" t="s">
        <v>33</v>
      </c>
      <c r="B32049"/>
      <c r="C32049"/>
      <c r="D32049">
        <f>LEN(C32049)</f>
        <v>0</v>
      </c>
      <c r="E32049"/>
      <c r="F32049">
        <f>LEN(E32049)</f>
        <v>0</v>
      </c>
      <c r="G32049"/>
      <c r="H32049"/>
      <c r="I32049"/>
      <c r="J32049"/>
      <c r="K32049"/>
      <c r="L32049"/>
      <c r="M32049"/>
      <c r="N32049"/>
    </row>
    <row r="32050" spans="1:14">
      <c r="A32050" t="s">
        <v>33</v>
      </c>
      <c r="B32050"/>
      <c r="C32050"/>
      <c r="D32050">
        <f>LEN(C32050)</f>
        <v>0</v>
      </c>
      <c r="E32050"/>
      <c r="F32050">
        <f>LEN(E32050)</f>
        <v>0</v>
      </c>
      <c r="G32050"/>
      <c r="H32050"/>
      <c r="I32050"/>
      <c r="J32050"/>
      <c r="K32050"/>
      <c r="L32050"/>
      <c r="M32050"/>
      <c r="N32050"/>
    </row>
    <row r="32051" spans="1:14">
      <c r="A32051" t="s">
        <v>33</v>
      </c>
      <c r="B32051"/>
      <c r="C32051"/>
      <c r="D32051">
        <f>LEN(C32051)</f>
        <v>0</v>
      </c>
      <c r="E32051"/>
      <c r="F32051">
        <f>LEN(E32051)</f>
        <v>0</v>
      </c>
      <c r="G32051"/>
      <c r="H32051"/>
      <c r="I32051"/>
      <c r="J32051"/>
      <c r="K32051"/>
      <c r="L32051"/>
      <c r="M32051"/>
      <c r="N32051"/>
    </row>
    <row r="32052" spans="1:14">
      <c r="A32052" t="s">
        <v>33</v>
      </c>
      <c r="B32052"/>
      <c r="C32052"/>
      <c r="D32052">
        <f>LEN(C32052)</f>
        <v>0</v>
      </c>
      <c r="E32052"/>
      <c r="F32052">
        <f>LEN(E32052)</f>
        <v>0</v>
      </c>
      <c r="G32052"/>
      <c r="H32052"/>
      <c r="I32052"/>
      <c r="J32052"/>
      <c r="K32052"/>
      <c r="L32052"/>
      <c r="M32052"/>
      <c r="N32052"/>
    </row>
    <row r="32053" spans="1:14">
      <c r="A32053" t="s">
        <v>33</v>
      </c>
      <c r="B32053"/>
      <c r="C32053"/>
      <c r="D32053">
        <f>LEN(C32053)</f>
        <v>0</v>
      </c>
      <c r="E32053"/>
      <c r="F32053">
        <f>LEN(E32053)</f>
        <v>0</v>
      </c>
      <c r="G32053"/>
      <c r="H32053"/>
      <c r="I32053"/>
      <c r="J32053"/>
      <c r="K32053"/>
      <c r="L32053"/>
      <c r="M32053"/>
      <c r="N32053"/>
    </row>
    <row r="32054" spans="1:14">
      <c r="A32054" t="s">
        <v>33</v>
      </c>
      <c r="B32054"/>
      <c r="C32054"/>
      <c r="D32054">
        <f>LEN(C32054)</f>
        <v>0</v>
      </c>
      <c r="E32054"/>
      <c r="F32054">
        <f>LEN(E32054)</f>
        <v>0</v>
      </c>
      <c r="G32054"/>
      <c r="H32054"/>
      <c r="I32054"/>
      <c r="J32054"/>
      <c r="K32054"/>
      <c r="L32054"/>
      <c r="M32054"/>
      <c r="N32054"/>
    </row>
    <row r="32055" spans="1:14">
      <c r="A32055" t="s">
        <v>33</v>
      </c>
      <c r="B32055"/>
      <c r="C32055"/>
      <c r="D32055">
        <f>LEN(C32055)</f>
        <v>0</v>
      </c>
      <c r="E32055"/>
      <c r="F32055">
        <f>LEN(E32055)</f>
        <v>0</v>
      </c>
      <c r="G32055"/>
      <c r="H32055"/>
      <c r="I32055"/>
      <c r="J32055"/>
      <c r="K32055"/>
      <c r="L32055"/>
      <c r="M32055"/>
      <c r="N32055"/>
    </row>
    <row r="32056" spans="1:14">
      <c r="A32056" t="s">
        <v>33</v>
      </c>
      <c r="B32056"/>
      <c r="C32056"/>
      <c r="D32056">
        <f>LEN(C32056)</f>
        <v>0</v>
      </c>
      <c r="E32056"/>
      <c r="F32056">
        <f>LEN(E32056)</f>
        <v>0</v>
      </c>
      <c r="G32056"/>
      <c r="H32056"/>
      <c r="I32056"/>
      <c r="J32056"/>
      <c r="K32056"/>
      <c r="L32056"/>
      <c r="M32056"/>
      <c r="N32056"/>
    </row>
    <row r="32057" spans="1:14">
      <c r="A32057" t="s">
        <v>33</v>
      </c>
      <c r="B32057"/>
      <c r="C32057"/>
      <c r="D32057">
        <f>LEN(C32057)</f>
        <v>0</v>
      </c>
      <c r="E32057"/>
      <c r="F32057">
        <f>LEN(E32057)</f>
        <v>0</v>
      </c>
      <c r="G32057"/>
      <c r="H32057"/>
      <c r="I32057"/>
      <c r="J32057"/>
      <c r="K32057"/>
      <c r="L32057"/>
      <c r="M32057"/>
      <c r="N32057"/>
    </row>
    <row r="32058" spans="1:14">
      <c r="A32058" t="s">
        <v>33</v>
      </c>
      <c r="B32058"/>
      <c r="C32058"/>
      <c r="D32058">
        <f>LEN(C32058)</f>
        <v>0</v>
      </c>
      <c r="E32058"/>
      <c r="F32058">
        <f>LEN(E32058)</f>
        <v>0</v>
      </c>
      <c r="G32058"/>
      <c r="H32058"/>
      <c r="I32058"/>
      <c r="J32058"/>
      <c r="K32058"/>
      <c r="L32058"/>
      <c r="M32058"/>
      <c r="N32058"/>
    </row>
    <row r="32059" spans="1:14">
      <c r="A32059" t="s">
        <v>33</v>
      </c>
      <c r="B32059"/>
      <c r="C32059"/>
      <c r="D32059">
        <f>LEN(C32059)</f>
        <v>0</v>
      </c>
      <c r="E32059"/>
      <c r="F32059">
        <f>LEN(E32059)</f>
        <v>0</v>
      </c>
      <c r="G32059"/>
      <c r="H32059"/>
      <c r="I32059"/>
      <c r="J32059"/>
      <c r="K32059"/>
      <c r="L32059"/>
      <c r="M32059"/>
      <c r="N32059"/>
    </row>
    <row r="32060" spans="1:14">
      <c r="A32060" t="s">
        <v>33</v>
      </c>
      <c r="B32060"/>
      <c r="C32060"/>
      <c r="D32060">
        <f>LEN(C32060)</f>
        <v>0</v>
      </c>
      <c r="E32060"/>
      <c r="F32060">
        <f>LEN(E32060)</f>
        <v>0</v>
      </c>
      <c r="G32060"/>
      <c r="H32060"/>
      <c r="I32060"/>
      <c r="J32060"/>
      <c r="K32060"/>
      <c r="L32060"/>
      <c r="M32060"/>
      <c r="N32060"/>
    </row>
    <row r="32061" spans="1:14">
      <c r="A32061" t="s">
        <v>33</v>
      </c>
      <c r="B32061"/>
      <c r="C32061"/>
      <c r="D32061">
        <f>LEN(C32061)</f>
        <v>0</v>
      </c>
      <c r="E32061"/>
      <c r="F32061">
        <f>LEN(E32061)</f>
        <v>0</v>
      </c>
      <c r="G32061"/>
      <c r="H32061"/>
      <c r="I32061"/>
      <c r="J32061"/>
      <c r="K32061"/>
      <c r="L32061"/>
      <c r="M32061"/>
      <c r="N32061"/>
    </row>
    <row r="32062" spans="1:14">
      <c r="A32062" t="s">
        <v>33</v>
      </c>
      <c r="B32062"/>
      <c r="C32062"/>
      <c r="D32062">
        <f>LEN(C32062)</f>
        <v>0</v>
      </c>
      <c r="E32062"/>
      <c r="F32062">
        <f>LEN(E32062)</f>
        <v>0</v>
      </c>
      <c r="G32062"/>
      <c r="H32062"/>
      <c r="I32062"/>
      <c r="J32062"/>
      <c r="K32062"/>
      <c r="L32062"/>
      <c r="M32062"/>
      <c r="N32062"/>
    </row>
    <row r="32063" spans="1:14">
      <c r="A32063" t="s">
        <v>33</v>
      </c>
      <c r="B32063"/>
      <c r="C32063"/>
      <c r="D32063">
        <f>LEN(C32063)</f>
        <v>0</v>
      </c>
      <c r="E32063"/>
      <c r="F32063">
        <f>LEN(E32063)</f>
        <v>0</v>
      </c>
      <c r="G32063"/>
      <c r="H32063"/>
      <c r="I32063"/>
      <c r="J32063"/>
      <c r="K32063"/>
      <c r="L32063"/>
      <c r="M32063"/>
      <c r="N32063"/>
    </row>
    <row r="32064" spans="1:14">
      <c r="A32064" t="s">
        <v>33</v>
      </c>
      <c r="B32064"/>
      <c r="C32064"/>
      <c r="D32064">
        <f>LEN(C32064)</f>
        <v>0</v>
      </c>
      <c r="E32064"/>
      <c r="F32064">
        <f>LEN(E32064)</f>
        <v>0</v>
      </c>
      <c r="G32064"/>
      <c r="H32064"/>
      <c r="I32064"/>
      <c r="J32064"/>
      <c r="K32064"/>
      <c r="L32064"/>
      <c r="M32064"/>
      <c r="N32064"/>
    </row>
    <row r="32065" spans="1:14">
      <c r="A32065" t="s">
        <v>33</v>
      </c>
      <c r="B32065"/>
      <c r="C32065"/>
      <c r="D32065">
        <f>LEN(C32065)</f>
        <v>0</v>
      </c>
      <c r="E32065"/>
      <c r="F32065">
        <f>LEN(E32065)</f>
        <v>0</v>
      </c>
      <c r="G32065"/>
      <c r="H32065"/>
      <c r="I32065"/>
      <c r="J32065"/>
      <c r="K32065"/>
      <c r="L32065"/>
      <c r="M32065"/>
      <c r="N32065"/>
    </row>
    <row r="32066" spans="1:14">
      <c r="A32066" t="s">
        <v>33</v>
      </c>
      <c r="B32066"/>
      <c r="C32066"/>
      <c r="D32066">
        <f>LEN(C32066)</f>
        <v>0</v>
      </c>
      <c r="E32066"/>
      <c r="F32066">
        <f>LEN(E32066)</f>
        <v>0</v>
      </c>
      <c r="G32066"/>
      <c r="H32066"/>
      <c r="I32066"/>
      <c r="J32066"/>
      <c r="K32066"/>
      <c r="L32066"/>
      <c r="M32066"/>
      <c r="N32066"/>
    </row>
    <row r="32067" spans="1:14">
      <c r="A32067" t="s">
        <v>33</v>
      </c>
      <c r="B32067"/>
      <c r="C32067"/>
      <c r="D32067">
        <f>LEN(C32067)</f>
        <v>0</v>
      </c>
      <c r="E32067"/>
      <c r="F32067">
        <f>LEN(E32067)</f>
        <v>0</v>
      </c>
      <c r="G32067"/>
      <c r="H32067"/>
      <c r="I32067"/>
      <c r="J32067"/>
      <c r="K32067"/>
      <c r="L32067"/>
      <c r="M32067"/>
      <c r="N32067"/>
    </row>
    <row r="32068" spans="1:14">
      <c r="A32068" t="s">
        <v>33</v>
      </c>
      <c r="B32068"/>
      <c r="C32068"/>
      <c r="D32068">
        <f>LEN(C32068)</f>
        <v>0</v>
      </c>
      <c r="E32068"/>
      <c r="F32068">
        <f>LEN(E32068)</f>
        <v>0</v>
      </c>
      <c r="G32068"/>
      <c r="H32068"/>
      <c r="I32068"/>
      <c r="J32068"/>
      <c r="K32068"/>
      <c r="L32068"/>
      <c r="M32068"/>
      <c r="N32068"/>
    </row>
    <row r="32069" spans="1:14">
      <c r="A32069" t="s">
        <v>33</v>
      </c>
      <c r="B32069"/>
      <c r="C32069"/>
      <c r="D32069">
        <f>LEN(C32069)</f>
        <v>0</v>
      </c>
      <c r="E32069"/>
      <c r="F32069">
        <f>LEN(E32069)</f>
        <v>0</v>
      </c>
      <c r="G32069"/>
      <c r="H32069"/>
      <c r="I32069"/>
      <c r="J32069"/>
      <c r="K32069"/>
      <c r="L32069"/>
      <c r="M32069"/>
      <c r="N32069"/>
    </row>
    <row r="32070" spans="1:14">
      <c r="A32070" t="s">
        <v>33</v>
      </c>
      <c r="B32070"/>
      <c r="C32070"/>
      <c r="D32070">
        <f>LEN(C32070)</f>
        <v>0</v>
      </c>
      <c r="E32070"/>
      <c r="F32070">
        <f>LEN(E32070)</f>
        <v>0</v>
      </c>
      <c r="G32070"/>
      <c r="H32070"/>
      <c r="I32070"/>
      <c r="J32070"/>
      <c r="K32070"/>
      <c r="L32070"/>
      <c r="M32070"/>
      <c r="N32070"/>
    </row>
    <row r="32071" spans="1:14">
      <c r="A32071" t="s">
        <v>33</v>
      </c>
      <c r="B32071"/>
      <c r="C32071"/>
      <c r="D32071">
        <f>LEN(C32071)</f>
        <v>0</v>
      </c>
      <c r="E32071"/>
      <c r="F32071">
        <f>LEN(E32071)</f>
        <v>0</v>
      </c>
      <c r="G32071"/>
      <c r="H32071"/>
      <c r="I32071"/>
      <c r="J32071"/>
      <c r="K32071"/>
      <c r="L32071"/>
      <c r="M32071"/>
      <c r="N32071"/>
    </row>
    <row r="32072" spans="1:14">
      <c r="A32072" t="s">
        <v>33</v>
      </c>
      <c r="B32072"/>
      <c r="C32072"/>
      <c r="D32072">
        <f>LEN(C32072)</f>
        <v>0</v>
      </c>
      <c r="E32072"/>
      <c r="F32072">
        <f>LEN(E32072)</f>
        <v>0</v>
      </c>
      <c r="G32072"/>
      <c r="H32072"/>
      <c r="I32072"/>
      <c r="J32072"/>
      <c r="K32072"/>
      <c r="L32072"/>
      <c r="M32072"/>
      <c r="N32072"/>
    </row>
    <row r="32073" spans="1:14">
      <c r="A32073" t="s">
        <v>33</v>
      </c>
      <c r="B32073"/>
      <c r="C32073"/>
      <c r="D32073">
        <f>LEN(C32073)</f>
        <v>0</v>
      </c>
      <c r="E32073"/>
      <c r="F32073">
        <f>LEN(E32073)</f>
        <v>0</v>
      </c>
      <c r="G32073"/>
      <c r="H32073"/>
      <c r="I32073"/>
      <c r="J32073"/>
      <c r="K32073"/>
      <c r="L32073"/>
      <c r="M32073"/>
      <c r="N32073"/>
    </row>
    <row r="32074" spans="1:14">
      <c r="A32074" t="s">
        <v>33</v>
      </c>
      <c r="B32074"/>
      <c r="C32074"/>
      <c r="D32074">
        <f>LEN(C32074)</f>
        <v>0</v>
      </c>
      <c r="E32074"/>
      <c r="F32074">
        <f>LEN(E32074)</f>
        <v>0</v>
      </c>
      <c r="G32074"/>
      <c r="H32074"/>
      <c r="I32074"/>
      <c r="J32074"/>
      <c r="K32074"/>
      <c r="L32074"/>
      <c r="M32074"/>
      <c r="N32074"/>
    </row>
    <row r="32075" spans="1:14">
      <c r="A32075" t="s">
        <v>33</v>
      </c>
      <c r="B32075"/>
      <c r="C32075"/>
      <c r="D32075">
        <f>LEN(C32075)</f>
        <v>0</v>
      </c>
      <c r="E32075"/>
      <c r="F32075">
        <f>LEN(E32075)</f>
        <v>0</v>
      </c>
      <c r="G32075"/>
      <c r="H32075"/>
      <c r="I32075"/>
      <c r="J32075"/>
      <c r="K32075"/>
      <c r="L32075"/>
      <c r="M32075"/>
      <c r="N32075"/>
    </row>
    <row r="32076" spans="1:14">
      <c r="A32076" t="s">
        <v>33</v>
      </c>
      <c r="B32076"/>
      <c r="C32076"/>
      <c r="D32076">
        <f>LEN(C32076)</f>
        <v>0</v>
      </c>
      <c r="E32076"/>
      <c r="F32076">
        <f>LEN(E32076)</f>
        <v>0</v>
      </c>
      <c r="G32076"/>
      <c r="H32076"/>
      <c r="I32076"/>
      <c r="J32076"/>
      <c r="K32076"/>
      <c r="L32076"/>
      <c r="M32076"/>
      <c r="N32076"/>
    </row>
    <row r="32077" spans="1:14">
      <c r="A32077" t="s">
        <v>33</v>
      </c>
      <c r="B32077"/>
      <c r="C32077"/>
      <c r="D32077">
        <f>LEN(C32077)</f>
        <v>0</v>
      </c>
      <c r="E32077"/>
      <c r="F32077">
        <f>LEN(E32077)</f>
        <v>0</v>
      </c>
      <c r="G32077"/>
      <c r="H32077"/>
      <c r="I32077"/>
      <c r="J32077"/>
      <c r="K32077"/>
      <c r="L32077"/>
      <c r="M32077"/>
      <c r="N32077"/>
    </row>
    <row r="32078" spans="1:14">
      <c r="A32078" t="s">
        <v>33</v>
      </c>
      <c r="B32078"/>
      <c r="C32078"/>
      <c r="D32078">
        <f>LEN(C32078)</f>
        <v>0</v>
      </c>
      <c r="E32078"/>
      <c r="F32078">
        <f>LEN(E32078)</f>
        <v>0</v>
      </c>
      <c r="G32078"/>
      <c r="H32078"/>
      <c r="I32078"/>
      <c r="J32078"/>
      <c r="K32078"/>
      <c r="L32078"/>
      <c r="M32078"/>
      <c r="N32078"/>
    </row>
    <row r="32079" spans="1:14">
      <c r="A32079" t="s">
        <v>33</v>
      </c>
      <c r="B32079"/>
      <c r="C32079"/>
      <c r="D32079">
        <f>LEN(C32079)</f>
        <v>0</v>
      </c>
      <c r="E32079"/>
      <c r="F32079">
        <f>LEN(E32079)</f>
        <v>0</v>
      </c>
      <c r="G32079"/>
      <c r="H32079"/>
      <c r="I32079"/>
      <c r="J32079"/>
      <c r="K32079"/>
      <c r="L32079"/>
      <c r="M32079"/>
      <c r="N32079"/>
    </row>
    <row r="32080" spans="1:14">
      <c r="A32080" t="s">
        <v>33</v>
      </c>
      <c r="B32080"/>
      <c r="C32080"/>
      <c r="D32080">
        <f>LEN(C32080)</f>
        <v>0</v>
      </c>
      <c r="E32080"/>
      <c r="F32080">
        <f>LEN(E32080)</f>
        <v>0</v>
      </c>
      <c r="G32080"/>
      <c r="H32080"/>
      <c r="I32080"/>
      <c r="J32080"/>
      <c r="K32080"/>
      <c r="L32080"/>
      <c r="M32080"/>
      <c r="N32080"/>
    </row>
    <row r="32081" spans="1:14">
      <c r="A32081" t="s">
        <v>33</v>
      </c>
      <c r="B32081"/>
      <c r="C32081"/>
      <c r="D32081">
        <f>LEN(C32081)</f>
        <v>0</v>
      </c>
      <c r="E32081"/>
      <c r="F32081">
        <f>LEN(E32081)</f>
        <v>0</v>
      </c>
      <c r="G32081"/>
      <c r="H32081"/>
      <c r="I32081"/>
      <c r="J32081"/>
      <c r="K32081"/>
      <c r="L32081"/>
      <c r="M32081"/>
      <c r="N32081"/>
    </row>
    <row r="32082" spans="1:14">
      <c r="A32082" t="s">
        <v>33</v>
      </c>
      <c r="B32082"/>
      <c r="C32082"/>
      <c r="D32082">
        <f>LEN(C32082)</f>
        <v>0</v>
      </c>
      <c r="E32082"/>
      <c r="F32082">
        <f>LEN(E32082)</f>
        <v>0</v>
      </c>
      <c r="G32082"/>
      <c r="H32082"/>
      <c r="I32082"/>
      <c r="J32082"/>
      <c r="K32082"/>
      <c r="L32082"/>
      <c r="M32082"/>
      <c r="N32082"/>
    </row>
    <row r="32083" spans="1:14">
      <c r="A32083" t="s">
        <v>33</v>
      </c>
      <c r="B32083"/>
      <c r="C32083"/>
      <c r="D32083">
        <f>LEN(C32083)</f>
        <v>0</v>
      </c>
      <c r="E32083"/>
      <c r="F32083">
        <f>LEN(E32083)</f>
        <v>0</v>
      </c>
      <c r="G32083"/>
      <c r="H32083"/>
      <c r="I32083"/>
      <c r="J32083"/>
      <c r="K32083"/>
      <c r="L32083"/>
      <c r="M32083"/>
      <c r="N32083"/>
    </row>
    <row r="32084" spans="1:14">
      <c r="A32084" t="s">
        <v>33</v>
      </c>
      <c r="B32084"/>
      <c r="C32084"/>
      <c r="D32084">
        <f>LEN(C32084)</f>
        <v>0</v>
      </c>
      <c r="E32084"/>
      <c r="F32084">
        <f>LEN(E32084)</f>
        <v>0</v>
      </c>
      <c r="G32084"/>
      <c r="H32084"/>
      <c r="I32084"/>
      <c r="J32084"/>
      <c r="K32084"/>
      <c r="L32084"/>
      <c r="M32084"/>
      <c r="N32084"/>
    </row>
    <row r="32085" spans="1:14">
      <c r="A32085" t="s">
        <v>33</v>
      </c>
      <c r="B32085"/>
      <c r="C32085"/>
      <c r="D32085">
        <f>LEN(C32085)</f>
        <v>0</v>
      </c>
      <c r="E32085"/>
      <c r="F32085">
        <f>LEN(E32085)</f>
        <v>0</v>
      </c>
      <c r="G32085"/>
      <c r="H32085"/>
      <c r="I32085"/>
      <c r="J32085"/>
      <c r="K32085"/>
      <c r="L32085"/>
      <c r="M32085"/>
      <c r="N32085"/>
    </row>
    <row r="32086" spans="1:14">
      <c r="A32086" t="s">
        <v>33</v>
      </c>
      <c r="B32086"/>
      <c r="C32086"/>
      <c r="D32086">
        <f>LEN(C32086)</f>
        <v>0</v>
      </c>
      <c r="E32086"/>
      <c r="F32086">
        <f>LEN(E32086)</f>
        <v>0</v>
      </c>
      <c r="G32086"/>
      <c r="H32086"/>
      <c r="I32086"/>
      <c r="J32086"/>
      <c r="K32086"/>
      <c r="L32086"/>
      <c r="M32086"/>
      <c r="N32086"/>
    </row>
    <row r="32087" spans="1:14">
      <c r="A32087" t="s">
        <v>33</v>
      </c>
      <c r="B32087"/>
      <c r="C32087"/>
      <c r="D32087">
        <f>LEN(C32087)</f>
        <v>0</v>
      </c>
      <c r="E32087"/>
      <c r="F32087">
        <f>LEN(E32087)</f>
        <v>0</v>
      </c>
      <c r="G32087"/>
      <c r="H32087"/>
      <c r="I32087"/>
      <c r="J32087"/>
      <c r="K32087"/>
      <c r="L32087"/>
      <c r="M32087"/>
      <c r="N32087"/>
    </row>
    <row r="32088" spans="1:14">
      <c r="A32088" t="s">
        <v>33</v>
      </c>
      <c r="B32088"/>
      <c r="C32088"/>
      <c r="D32088">
        <f>LEN(C32088)</f>
        <v>0</v>
      </c>
      <c r="E32088"/>
      <c r="F32088">
        <f>LEN(E32088)</f>
        <v>0</v>
      </c>
      <c r="G32088"/>
      <c r="H32088"/>
      <c r="I32088"/>
      <c r="J32088"/>
      <c r="K32088"/>
      <c r="L32088"/>
      <c r="M32088"/>
      <c r="N32088"/>
    </row>
    <row r="32089" spans="1:14">
      <c r="A32089" t="s">
        <v>33</v>
      </c>
      <c r="B32089"/>
      <c r="C32089"/>
      <c r="D32089">
        <f>LEN(C32089)</f>
        <v>0</v>
      </c>
      <c r="E32089"/>
      <c r="F32089">
        <f>LEN(E32089)</f>
        <v>0</v>
      </c>
      <c r="G32089"/>
      <c r="H32089"/>
      <c r="I32089"/>
      <c r="J32089"/>
      <c r="K32089"/>
      <c r="L32089"/>
      <c r="M32089"/>
      <c r="N32089"/>
    </row>
    <row r="32090" spans="1:14">
      <c r="A32090" t="s">
        <v>33</v>
      </c>
      <c r="B32090"/>
      <c r="C32090"/>
      <c r="D32090">
        <f>LEN(C32090)</f>
        <v>0</v>
      </c>
      <c r="E32090"/>
      <c r="F32090">
        <f>LEN(E32090)</f>
        <v>0</v>
      </c>
      <c r="G32090"/>
      <c r="H32090"/>
      <c r="I32090"/>
      <c r="J32090"/>
      <c r="K32090"/>
      <c r="L32090"/>
      <c r="M32090"/>
      <c r="N32090"/>
    </row>
    <row r="32091" spans="1:14">
      <c r="A32091" t="s">
        <v>33</v>
      </c>
      <c r="B32091"/>
      <c r="C32091"/>
      <c r="D32091">
        <f>LEN(C32091)</f>
        <v>0</v>
      </c>
      <c r="E32091"/>
      <c r="F32091">
        <f>LEN(E32091)</f>
        <v>0</v>
      </c>
      <c r="G32091"/>
      <c r="H32091"/>
      <c r="I32091"/>
      <c r="J32091"/>
      <c r="K32091"/>
      <c r="L32091"/>
      <c r="M32091"/>
      <c r="N32091"/>
    </row>
    <row r="32092" spans="1:14">
      <c r="A32092" t="s">
        <v>33</v>
      </c>
      <c r="B32092"/>
      <c r="C32092"/>
      <c r="D32092">
        <f>LEN(C32092)</f>
        <v>0</v>
      </c>
      <c r="E32092"/>
      <c r="F32092">
        <f>LEN(E32092)</f>
        <v>0</v>
      </c>
      <c r="G32092"/>
      <c r="H32092"/>
      <c r="I32092"/>
      <c r="J32092"/>
      <c r="K32092"/>
      <c r="L32092"/>
      <c r="M32092"/>
      <c r="N32092"/>
    </row>
    <row r="32093" spans="1:14">
      <c r="A32093" t="s">
        <v>33</v>
      </c>
      <c r="B32093"/>
      <c r="C32093"/>
      <c r="D32093">
        <f>LEN(C32093)</f>
        <v>0</v>
      </c>
      <c r="E32093"/>
      <c r="F32093">
        <f>LEN(E32093)</f>
        <v>0</v>
      </c>
      <c r="G32093"/>
      <c r="H32093"/>
      <c r="I32093"/>
      <c r="J32093"/>
      <c r="K32093"/>
      <c r="L32093"/>
      <c r="M32093"/>
      <c r="N32093"/>
    </row>
    <row r="32094" spans="1:14">
      <c r="A32094" t="s">
        <v>33</v>
      </c>
      <c r="B32094"/>
      <c r="C32094"/>
      <c r="D32094">
        <f>LEN(C32094)</f>
        <v>0</v>
      </c>
      <c r="E32094"/>
      <c r="F32094">
        <f>LEN(E32094)</f>
        <v>0</v>
      </c>
      <c r="G32094"/>
      <c r="H32094"/>
      <c r="I32094"/>
      <c r="J32094"/>
      <c r="K32094"/>
      <c r="L32094"/>
      <c r="M32094"/>
      <c r="N32094"/>
    </row>
    <row r="32095" spans="1:14">
      <c r="A32095" t="s">
        <v>33</v>
      </c>
      <c r="B32095"/>
      <c r="C32095"/>
      <c r="D32095">
        <f>LEN(C32095)</f>
        <v>0</v>
      </c>
      <c r="E32095"/>
      <c r="F32095">
        <f>LEN(E32095)</f>
        <v>0</v>
      </c>
      <c r="G32095"/>
      <c r="H32095"/>
      <c r="I32095"/>
      <c r="J32095"/>
      <c r="K32095"/>
      <c r="L32095"/>
      <c r="M32095"/>
      <c r="N32095"/>
    </row>
    <row r="32096" spans="1:14">
      <c r="A32096" t="s">
        <v>33</v>
      </c>
      <c r="B32096"/>
      <c r="C32096"/>
      <c r="D32096">
        <f>LEN(C32096)</f>
        <v>0</v>
      </c>
      <c r="E32096"/>
      <c r="F32096">
        <f>LEN(E32096)</f>
        <v>0</v>
      </c>
      <c r="G32096"/>
      <c r="H32096"/>
      <c r="I32096"/>
      <c r="J32096"/>
      <c r="K32096"/>
      <c r="L32096"/>
      <c r="M32096"/>
      <c r="N32096"/>
    </row>
    <row r="32097" spans="1:14">
      <c r="A32097" t="s">
        <v>33</v>
      </c>
      <c r="B32097"/>
      <c r="C32097"/>
      <c r="D32097">
        <f>LEN(C32097)</f>
        <v>0</v>
      </c>
      <c r="E32097"/>
      <c r="F32097">
        <f>LEN(E32097)</f>
        <v>0</v>
      </c>
      <c r="G32097"/>
      <c r="H32097"/>
      <c r="I32097"/>
      <c r="J32097"/>
      <c r="K32097"/>
      <c r="L32097"/>
      <c r="M32097"/>
      <c r="N32097"/>
    </row>
    <row r="32098" spans="1:14">
      <c r="A32098" t="s">
        <v>33</v>
      </c>
      <c r="B32098"/>
      <c r="C32098"/>
      <c r="D32098">
        <f>LEN(C32098)</f>
        <v>0</v>
      </c>
      <c r="E32098"/>
      <c r="F32098">
        <f>LEN(E32098)</f>
        <v>0</v>
      </c>
      <c r="G32098"/>
      <c r="H32098"/>
      <c r="I32098"/>
      <c r="J32098"/>
      <c r="K32098"/>
      <c r="L32098"/>
      <c r="M32098"/>
      <c r="N32098"/>
    </row>
    <row r="32099" spans="1:14">
      <c r="A32099" t="s">
        <v>33</v>
      </c>
      <c r="B32099"/>
      <c r="C32099"/>
      <c r="D32099">
        <f>LEN(C32099)</f>
        <v>0</v>
      </c>
      <c r="E32099"/>
      <c r="F32099">
        <f>LEN(E32099)</f>
        <v>0</v>
      </c>
      <c r="G32099"/>
      <c r="H32099"/>
      <c r="I32099"/>
      <c r="J32099"/>
      <c r="K32099"/>
      <c r="L32099"/>
      <c r="M32099"/>
      <c r="N32099"/>
    </row>
    <row r="32100" spans="1:14">
      <c r="A32100" t="s">
        <v>33</v>
      </c>
      <c r="B32100"/>
      <c r="C32100"/>
      <c r="D32100">
        <f>LEN(C32100)</f>
        <v>0</v>
      </c>
      <c r="E32100"/>
      <c r="F32100">
        <f>LEN(E32100)</f>
        <v>0</v>
      </c>
      <c r="G32100"/>
      <c r="H32100"/>
      <c r="I32100"/>
      <c r="J32100"/>
      <c r="K32100"/>
      <c r="L32100"/>
      <c r="M32100"/>
      <c r="N32100"/>
    </row>
    <row r="32101" spans="1:14">
      <c r="A32101" t="s">
        <v>33</v>
      </c>
      <c r="B32101"/>
      <c r="C32101"/>
      <c r="D32101">
        <f>LEN(C32101)</f>
        <v>0</v>
      </c>
      <c r="E32101"/>
      <c r="F32101">
        <f>LEN(E32101)</f>
        <v>0</v>
      </c>
      <c r="G32101"/>
      <c r="H32101"/>
      <c r="I32101"/>
      <c r="J32101"/>
      <c r="K32101"/>
      <c r="L32101"/>
      <c r="M32101"/>
      <c r="N32101"/>
    </row>
    <row r="32102" spans="1:14">
      <c r="A32102" t="s">
        <v>33</v>
      </c>
      <c r="B32102"/>
      <c r="C32102"/>
      <c r="D32102">
        <f>LEN(C32102)</f>
        <v>0</v>
      </c>
      <c r="E32102"/>
      <c r="F32102">
        <f>LEN(E32102)</f>
        <v>0</v>
      </c>
      <c r="G32102"/>
      <c r="H32102"/>
      <c r="I32102"/>
      <c r="J32102"/>
      <c r="K32102"/>
      <c r="L32102"/>
      <c r="M32102"/>
      <c r="N32102"/>
    </row>
    <row r="32103" spans="1:14">
      <c r="A32103" t="s">
        <v>33</v>
      </c>
      <c r="B32103"/>
      <c r="C32103"/>
      <c r="D32103">
        <f>LEN(C32103)</f>
        <v>0</v>
      </c>
      <c r="E32103"/>
      <c r="F32103">
        <f>LEN(E32103)</f>
        <v>0</v>
      </c>
      <c r="G32103"/>
      <c r="H32103"/>
      <c r="I32103"/>
      <c r="J32103"/>
      <c r="K32103"/>
      <c r="L32103"/>
      <c r="M32103"/>
      <c r="N32103"/>
    </row>
    <row r="32104" spans="1:14">
      <c r="A32104" t="s">
        <v>33</v>
      </c>
      <c r="B32104"/>
      <c r="C32104"/>
      <c r="D32104">
        <f>LEN(C32104)</f>
        <v>0</v>
      </c>
      <c r="E32104"/>
      <c r="F32104">
        <f>LEN(E32104)</f>
        <v>0</v>
      </c>
      <c r="G32104"/>
      <c r="H32104"/>
      <c r="I32104"/>
      <c r="J32104"/>
      <c r="K32104"/>
      <c r="L32104"/>
      <c r="M32104"/>
      <c r="N32104"/>
    </row>
    <row r="32105" spans="1:14">
      <c r="A32105" t="s">
        <v>33</v>
      </c>
      <c r="B32105"/>
      <c r="C32105"/>
      <c r="D32105">
        <f>LEN(C32105)</f>
        <v>0</v>
      </c>
      <c r="E32105"/>
      <c r="F32105">
        <f>LEN(E32105)</f>
        <v>0</v>
      </c>
      <c r="G32105"/>
      <c r="H32105"/>
      <c r="I32105"/>
      <c r="J32105"/>
      <c r="K32105"/>
      <c r="L32105"/>
      <c r="M32105"/>
      <c r="N32105"/>
    </row>
    <row r="32106" spans="1:14">
      <c r="A32106" t="s">
        <v>33</v>
      </c>
      <c r="B32106"/>
      <c r="C32106"/>
      <c r="D32106">
        <f>LEN(C32106)</f>
        <v>0</v>
      </c>
      <c r="E32106"/>
      <c r="F32106">
        <f>LEN(E32106)</f>
        <v>0</v>
      </c>
      <c r="G32106"/>
      <c r="H32106"/>
      <c r="I32106"/>
      <c r="J32106"/>
      <c r="K32106"/>
      <c r="L32106"/>
      <c r="M32106"/>
      <c r="N32106"/>
    </row>
    <row r="32107" spans="1:14">
      <c r="A32107" t="s">
        <v>33</v>
      </c>
      <c r="B32107"/>
      <c r="C32107"/>
      <c r="D32107">
        <f>LEN(C32107)</f>
        <v>0</v>
      </c>
      <c r="E32107"/>
      <c r="F32107">
        <f>LEN(E32107)</f>
        <v>0</v>
      </c>
      <c r="G32107"/>
      <c r="H32107"/>
      <c r="I32107"/>
      <c r="J32107"/>
      <c r="K32107"/>
      <c r="L32107"/>
      <c r="M32107"/>
      <c r="N32107"/>
    </row>
    <row r="32108" spans="1:14">
      <c r="A32108" t="s">
        <v>33</v>
      </c>
      <c r="B32108"/>
      <c r="C32108"/>
      <c r="D32108">
        <f>LEN(C32108)</f>
        <v>0</v>
      </c>
      <c r="E32108"/>
      <c r="F32108">
        <f>LEN(E32108)</f>
        <v>0</v>
      </c>
      <c r="G32108"/>
      <c r="H32108"/>
      <c r="I32108"/>
      <c r="J32108"/>
      <c r="K32108"/>
      <c r="L32108"/>
      <c r="M32108"/>
      <c r="N32108"/>
    </row>
    <row r="32109" spans="1:14">
      <c r="A32109" t="s">
        <v>33</v>
      </c>
      <c r="B32109"/>
      <c r="C32109"/>
      <c r="D32109">
        <f>LEN(C32109)</f>
        <v>0</v>
      </c>
      <c r="E32109"/>
      <c r="F32109">
        <f>LEN(E32109)</f>
        <v>0</v>
      </c>
      <c r="G32109"/>
      <c r="H32109"/>
      <c r="I32109"/>
      <c r="J32109"/>
      <c r="K32109"/>
      <c r="L32109"/>
      <c r="M32109"/>
      <c r="N32109"/>
    </row>
    <row r="32110" spans="1:14">
      <c r="A32110" t="s">
        <v>33</v>
      </c>
      <c r="B32110"/>
      <c r="C32110"/>
      <c r="D32110">
        <f>LEN(C32110)</f>
        <v>0</v>
      </c>
      <c r="E32110"/>
      <c r="F32110">
        <f>LEN(E32110)</f>
        <v>0</v>
      </c>
      <c r="G32110"/>
      <c r="H32110"/>
      <c r="I32110"/>
      <c r="J32110"/>
      <c r="K32110"/>
      <c r="L32110"/>
      <c r="M32110"/>
      <c r="N32110"/>
    </row>
    <row r="32111" spans="1:14">
      <c r="A32111" t="s">
        <v>33</v>
      </c>
      <c r="B32111"/>
      <c r="C32111"/>
      <c r="D32111">
        <f>LEN(C32111)</f>
        <v>0</v>
      </c>
      <c r="E32111"/>
      <c r="F32111">
        <f>LEN(E32111)</f>
        <v>0</v>
      </c>
      <c r="G32111"/>
      <c r="H32111"/>
      <c r="I32111"/>
      <c r="J32111"/>
      <c r="K32111"/>
      <c r="L32111"/>
      <c r="M32111"/>
      <c r="N32111"/>
    </row>
    <row r="32112" spans="1:14">
      <c r="A32112" t="s">
        <v>33</v>
      </c>
      <c r="B32112"/>
      <c r="C32112"/>
      <c r="D32112">
        <f>LEN(C32112)</f>
        <v>0</v>
      </c>
      <c r="E32112"/>
      <c r="F32112">
        <f>LEN(E32112)</f>
        <v>0</v>
      </c>
      <c r="G32112"/>
      <c r="H32112"/>
      <c r="I32112"/>
      <c r="J32112"/>
      <c r="K32112"/>
      <c r="L32112"/>
      <c r="M32112"/>
      <c r="N32112"/>
    </row>
    <row r="32113" spans="1:14">
      <c r="A32113" t="s">
        <v>33</v>
      </c>
      <c r="B32113"/>
      <c r="C32113"/>
      <c r="D32113">
        <f>LEN(C32113)</f>
        <v>0</v>
      </c>
      <c r="E32113"/>
      <c r="F32113">
        <f>LEN(E32113)</f>
        <v>0</v>
      </c>
      <c r="G32113"/>
      <c r="H32113"/>
      <c r="I32113"/>
      <c r="J32113"/>
      <c r="K32113"/>
      <c r="L32113"/>
      <c r="M32113"/>
      <c r="N32113"/>
    </row>
    <row r="32114" spans="1:14">
      <c r="A32114" t="s">
        <v>33</v>
      </c>
      <c r="B32114"/>
      <c r="C32114"/>
      <c r="D32114">
        <f>LEN(C32114)</f>
        <v>0</v>
      </c>
      <c r="E32114"/>
      <c r="F32114">
        <f>LEN(E32114)</f>
        <v>0</v>
      </c>
      <c r="G32114"/>
      <c r="H32114"/>
      <c r="I32114"/>
      <c r="J32114"/>
      <c r="K32114"/>
      <c r="L32114"/>
      <c r="M32114"/>
      <c r="N32114"/>
    </row>
    <row r="32115" spans="1:14">
      <c r="A32115" t="s">
        <v>33</v>
      </c>
      <c r="B32115"/>
      <c r="C32115"/>
      <c r="D32115">
        <f>LEN(C32115)</f>
        <v>0</v>
      </c>
      <c r="E32115"/>
      <c r="F32115">
        <f>LEN(E32115)</f>
        <v>0</v>
      </c>
      <c r="G32115"/>
      <c r="H32115"/>
      <c r="I32115"/>
      <c r="J32115"/>
      <c r="K32115"/>
      <c r="L32115"/>
      <c r="M32115"/>
      <c r="N32115"/>
    </row>
    <row r="32116" spans="1:14">
      <c r="A32116" t="s">
        <v>33</v>
      </c>
      <c r="B32116"/>
      <c r="C32116"/>
      <c r="D32116">
        <f>LEN(C32116)</f>
        <v>0</v>
      </c>
      <c r="E32116"/>
      <c r="F32116">
        <f>LEN(E32116)</f>
        <v>0</v>
      </c>
      <c r="G32116"/>
      <c r="H32116"/>
      <c r="I32116"/>
      <c r="J32116"/>
      <c r="K32116"/>
      <c r="L32116"/>
      <c r="M32116"/>
      <c r="N32116"/>
    </row>
    <row r="32117" spans="1:14">
      <c r="A32117" t="s">
        <v>33</v>
      </c>
      <c r="B32117"/>
      <c r="C32117"/>
      <c r="D32117">
        <f>LEN(C32117)</f>
        <v>0</v>
      </c>
      <c r="E32117"/>
      <c r="F32117">
        <f>LEN(E32117)</f>
        <v>0</v>
      </c>
      <c r="G32117"/>
      <c r="H32117"/>
      <c r="I32117"/>
      <c r="J32117"/>
      <c r="K32117"/>
      <c r="L32117"/>
      <c r="M32117"/>
      <c r="N32117"/>
    </row>
    <row r="32118" spans="1:14">
      <c r="A32118" t="s">
        <v>33</v>
      </c>
      <c r="B32118"/>
      <c r="C32118"/>
      <c r="D32118">
        <f>LEN(C32118)</f>
        <v>0</v>
      </c>
      <c r="E32118"/>
      <c r="F32118">
        <f>LEN(E32118)</f>
        <v>0</v>
      </c>
      <c r="G32118"/>
      <c r="H32118"/>
      <c r="I32118"/>
      <c r="J32118"/>
      <c r="K32118"/>
      <c r="L32118"/>
      <c r="M32118"/>
      <c r="N32118"/>
    </row>
    <row r="32119" spans="1:14">
      <c r="A32119" t="s">
        <v>33</v>
      </c>
      <c r="B32119"/>
      <c r="C32119"/>
      <c r="D32119">
        <f>LEN(C32119)</f>
        <v>0</v>
      </c>
      <c r="E32119"/>
      <c r="F32119">
        <f>LEN(E32119)</f>
        <v>0</v>
      </c>
      <c r="G32119"/>
      <c r="H32119"/>
      <c r="I32119"/>
      <c r="J32119"/>
      <c r="K32119"/>
      <c r="L32119"/>
      <c r="M32119"/>
      <c r="N32119"/>
    </row>
    <row r="32120" spans="1:14">
      <c r="A32120" t="s">
        <v>33</v>
      </c>
      <c r="B32120"/>
      <c r="C32120"/>
      <c r="D32120">
        <f>LEN(C32120)</f>
        <v>0</v>
      </c>
      <c r="E32120"/>
      <c r="F32120">
        <f>LEN(E32120)</f>
        <v>0</v>
      </c>
      <c r="G32120"/>
      <c r="H32120"/>
      <c r="I32120"/>
      <c r="J32120"/>
      <c r="K32120"/>
      <c r="L32120"/>
      <c r="M32120"/>
      <c r="N32120"/>
    </row>
    <row r="32121" spans="1:14">
      <c r="A32121" t="s">
        <v>33</v>
      </c>
      <c r="B32121"/>
      <c r="C32121"/>
      <c r="D32121">
        <f>LEN(C32121)</f>
        <v>0</v>
      </c>
      <c r="E32121"/>
      <c r="F32121">
        <f>LEN(E32121)</f>
        <v>0</v>
      </c>
      <c r="G32121"/>
      <c r="H32121"/>
      <c r="I32121"/>
      <c r="J32121"/>
      <c r="K32121"/>
      <c r="L32121"/>
      <c r="M32121"/>
      <c r="N32121"/>
    </row>
    <row r="32122" spans="1:14">
      <c r="A32122" t="s">
        <v>33</v>
      </c>
      <c r="B32122"/>
      <c r="C32122"/>
      <c r="D32122">
        <f>LEN(C32122)</f>
        <v>0</v>
      </c>
      <c r="E32122"/>
      <c r="F32122">
        <f>LEN(E32122)</f>
        <v>0</v>
      </c>
      <c r="G32122"/>
      <c r="H32122"/>
      <c r="I32122"/>
      <c r="J32122"/>
      <c r="K32122"/>
      <c r="L32122"/>
      <c r="M32122"/>
      <c r="N32122"/>
    </row>
    <row r="32123" spans="1:14">
      <c r="A32123" t="s">
        <v>33</v>
      </c>
      <c r="B32123"/>
      <c r="C32123"/>
      <c r="D32123">
        <f>LEN(C32123)</f>
        <v>0</v>
      </c>
      <c r="E32123"/>
      <c r="F32123">
        <f>LEN(E32123)</f>
        <v>0</v>
      </c>
      <c r="G32123"/>
      <c r="H32123"/>
      <c r="I32123"/>
      <c r="J32123"/>
      <c r="K32123"/>
      <c r="L32123"/>
      <c r="M32123"/>
      <c r="N32123"/>
    </row>
    <row r="32124" spans="1:14">
      <c r="A32124" t="s">
        <v>33</v>
      </c>
      <c r="B32124"/>
      <c r="C32124"/>
      <c r="D32124">
        <f>LEN(C32124)</f>
        <v>0</v>
      </c>
      <c r="E32124"/>
      <c r="F32124">
        <f>LEN(E32124)</f>
        <v>0</v>
      </c>
      <c r="G32124"/>
      <c r="H32124"/>
      <c r="I32124"/>
      <c r="J32124"/>
      <c r="K32124"/>
      <c r="L32124"/>
      <c r="M32124"/>
      <c r="N32124"/>
    </row>
    <row r="32125" spans="1:14">
      <c r="A32125" t="s">
        <v>33</v>
      </c>
      <c r="B32125"/>
      <c r="C32125"/>
      <c r="D32125">
        <f>LEN(C32125)</f>
        <v>0</v>
      </c>
      <c r="E32125"/>
      <c r="F32125">
        <f>LEN(E32125)</f>
        <v>0</v>
      </c>
      <c r="G32125"/>
      <c r="H32125"/>
      <c r="I32125"/>
      <c r="J32125"/>
      <c r="K32125"/>
      <c r="L32125"/>
      <c r="M32125"/>
      <c r="N32125"/>
    </row>
    <row r="32126" spans="1:14">
      <c r="A32126" t="s">
        <v>33</v>
      </c>
      <c r="B32126"/>
      <c r="C32126"/>
      <c r="D32126">
        <f>LEN(C32126)</f>
        <v>0</v>
      </c>
      <c r="E32126"/>
      <c r="F32126">
        <f>LEN(E32126)</f>
        <v>0</v>
      </c>
      <c r="G32126"/>
      <c r="H32126"/>
      <c r="I32126"/>
      <c r="J32126"/>
      <c r="K32126"/>
      <c r="L32126"/>
      <c r="M32126"/>
      <c r="N32126"/>
    </row>
    <row r="32127" spans="1:14">
      <c r="A32127" t="s">
        <v>33</v>
      </c>
      <c r="B32127"/>
      <c r="C32127"/>
      <c r="D32127">
        <f>LEN(C32127)</f>
        <v>0</v>
      </c>
      <c r="E32127"/>
      <c r="F32127">
        <f>LEN(E32127)</f>
        <v>0</v>
      </c>
      <c r="G32127"/>
      <c r="H32127"/>
      <c r="I32127"/>
      <c r="J32127"/>
      <c r="K32127"/>
      <c r="L32127"/>
      <c r="M32127"/>
      <c r="N32127"/>
    </row>
    <row r="32128" spans="1:14">
      <c r="A32128" t="s">
        <v>33</v>
      </c>
      <c r="B32128"/>
      <c r="C32128"/>
      <c r="D32128">
        <f>LEN(C32128)</f>
        <v>0</v>
      </c>
      <c r="E32128"/>
      <c r="F32128">
        <f>LEN(E32128)</f>
        <v>0</v>
      </c>
      <c r="G32128"/>
      <c r="H32128"/>
      <c r="I32128"/>
      <c r="J32128"/>
      <c r="K32128"/>
      <c r="L32128"/>
      <c r="M32128"/>
      <c r="N32128"/>
    </row>
    <row r="32129" spans="1:14">
      <c r="A32129" t="s">
        <v>33</v>
      </c>
      <c r="B32129"/>
      <c r="C32129"/>
      <c r="D32129">
        <f>LEN(C32129)</f>
        <v>0</v>
      </c>
      <c r="E32129"/>
      <c r="F32129">
        <f>LEN(E32129)</f>
        <v>0</v>
      </c>
      <c r="G32129"/>
      <c r="H32129"/>
      <c r="I32129"/>
      <c r="J32129"/>
      <c r="K32129"/>
      <c r="L32129"/>
      <c r="M32129"/>
      <c r="N32129"/>
    </row>
    <row r="32130" spans="1:14">
      <c r="A32130" t="s">
        <v>33</v>
      </c>
      <c r="B32130"/>
      <c r="C32130"/>
      <c r="D32130">
        <f>LEN(C32130)</f>
        <v>0</v>
      </c>
      <c r="E32130"/>
      <c r="F32130">
        <f>LEN(E32130)</f>
        <v>0</v>
      </c>
      <c r="G32130"/>
      <c r="H32130"/>
      <c r="I32130"/>
      <c r="J32130"/>
      <c r="K32130"/>
      <c r="L32130"/>
      <c r="M32130"/>
      <c r="N32130"/>
    </row>
    <row r="32131" spans="1:14">
      <c r="A32131" t="s">
        <v>33</v>
      </c>
      <c r="B32131"/>
      <c r="C32131"/>
      <c r="D32131">
        <f>LEN(C32131)</f>
        <v>0</v>
      </c>
      <c r="E32131"/>
      <c r="F32131">
        <f>LEN(E32131)</f>
        <v>0</v>
      </c>
      <c r="G32131"/>
      <c r="H32131"/>
      <c r="I32131"/>
      <c r="J32131"/>
      <c r="K32131"/>
      <c r="L32131"/>
      <c r="M32131"/>
      <c r="N32131"/>
    </row>
    <row r="32132" spans="1:14">
      <c r="A32132" t="s">
        <v>33</v>
      </c>
      <c r="B32132"/>
      <c r="C32132"/>
      <c r="D32132">
        <f>LEN(C32132)</f>
        <v>0</v>
      </c>
      <c r="E32132"/>
      <c r="F32132">
        <f>LEN(E32132)</f>
        <v>0</v>
      </c>
      <c r="G32132"/>
      <c r="H32132"/>
      <c r="I32132"/>
      <c r="J32132"/>
      <c r="K32132"/>
      <c r="L32132"/>
      <c r="M32132"/>
      <c r="N32132"/>
    </row>
    <row r="32133" spans="1:14">
      <c r="A32133" t="s">
        <v>33</v>
      </c>
      <c r="B32133"/>
      <c r="C32133"/>
      <c r="D32133">
        <f>LEN(C32133)</f>
        <v>0</v>
      </c>
      <c r="E32133"/>
      <c r="F32133">
        <f>LEN(E32133)</f>
        <v>0</v>
      </c>
      <c r="G32133"/>
      <c r="H32133"/>
      <c r="I32133"/>
      <c r="J32133"/>
      <c r="K32133"/>
      <c r="L32133"/>
      <c r="M32133"/>
      <c r="N32133"/>
    </row>
    <row r="32134" spans="1:14">
      <c r="A32134" t="s">
        <v>33</v>
      </c>
      <c r="B32134"/>
      <c r="C32134"/>
      <c r="D32134">
        <f>LEN(C32134)</f>
        <v>0</v>
      </c>
      <c r="E32134"/>
      <c r="F32134">
        <f>LEN(E32134)</f>
        <v>0</v>
      </c>
      <c r="G32134"/>
      <c r="H32134"/>
      <c r="I32134"/>
      <c r="J32134"/>
      <c r="K32134"/>
      <c r="L32134"/>
      <c r="M32134"/>
      <c r="N32134"/>
    </row>
    <row r="32135" spans="1:14">
      <c r="A32135" t="s">
        <v>33</v>
      </c>
      <c r="B32135"/>
      <c r="C32135"/>
      <c r="D32135">
        <f>LEN(C32135)</f>
        <v>0</v>
      </c>
      <c r="E32135"/>
      <c r="F32135">
        <f>LEN(E32135)</f>
        <v>0</v>
      </c>
      <c r="G32135"/>
      <c r="H32135"/>
      <c r="I32135"/>
      <c r="J32135"/>
      <c r="K32135"/>
      <c r="L32135"/>
      <c r="M32135"/>
      <c r="N32135"/>
    </row>
    <row r="32136" spans="1:14">
      <c r="A32136" t="s">
        <v>33</v>
      </c>
      <c r="B32136"/>
      <c r="C32136"/>
      <c r="D32136">
        <f>LEN(C32136)</f>
        <v>0</v>
      </c>
      <c r="E32136"/>
      <c r="F32136">
        <f>LEN(E32136)</f>
        <v>0</v>
      </c>
      <c r="G32136"/>
      <c r="H32136"/>
      <c r="I32136"/>
      <c r="J32136"/>
      <c r="K32136"/>
      <c r="L32136"/>
      <c r="M32136"/>
      <c r="N32136"/>
    </row>
    <row r="32137" spans="1:14">
      <c r="A32137" t="s">
        <v>33</v>
      </c>
      <c r="B32137"/>
      <c r="C32137"/>
      <c r="D32137">
        <f>LEN(C32137)</f>
        <v>0</v>
      </c>
      <c r="E32137"/>
      <c r="F32137">
        <f>LEN(E32137)</f>
        <v>0</v>
      </c>
      <c r="G32137"/>
      <c r="H32137"/>
      <c r="I32137"/>
      <c r="J32137"/>
      <c r="K32137"/>
      <c r="L32137"/>
      <c r="M32137"/>
      <c r="N32137"/>
    </row>
    <row r="32138" spans="1:14">
      <c r="A32138" t="s">
        <v>33</v>
      </c>
      <c r="B32138"/>
      <c r="C32138"/>
      <c r="D32138">
        <f>LEN(C32138)</f>
        <v>0</v>
      </c>
      <c r="E32138"/>
      <c r="F32138">
        <f>LEN(E32138)</f>
        <v>0</v>
      </c>
      <c r="G32138"/>
      <c r="H32138"/>
      <c r="I32138"/>
      <c r="J32138"/>
      <c r="K32138"/>
      <c r="L32138"/>
      <c r="M32138"/>
      <c r="N32138"/>
    </row>
    <row r="32139" spans="1:14">
      <c r="A32139" t="s">
        <v>33</v>
      </c>
      <c r="B32139"/>
      <c r="C32139"/>
      <c r="D32139">
        <f>LEN(C32139)</f>
        <v>0</v>
      </c>
      <c r="E32139"/>
      <c r="F32139">
        <f>LEN(E32139)</f>
        <v>0</v>
      </c>
      <c r="G32139"/>
      <c r="H32139"/>
      <c r="I32139"/>
      <c r="J32139"/>
      <c r="K32139"/>
      <c r="L32139"/>
      <c r="M32139"/>
      <c r="N32139"/>
    </row>
    <row r="32140" spans="1:14">
      <c r="A32140" t="s">
        <v>33</v>
      </c>
      <c r="B32140"/>
      <c r="C32140"/>
      <c r="D32140">
        <f>LEN(C32140)</f>
        <v>0</v>
      </c>
      <c r="E32140"/>
      <c r="F32140">
        <f>LEN(E32140)</f>
        <v>0</v>
      </c>
      <c r="G32140"/>
      <c r="H32140"/>
      <c r="I32140"/>
      <c r="J32140"/>
      <c r="K32140"/>
      <c r="L32140"/>
      <c r="M32140"/>
      <c r="N32140"/>
    </row>
    <row r="32141" spans="1:14">
      <c r="A32141" t="s">
        <v>33</v>
      </c>
      <c r="B32141"/>
      <c r="C32141"/>
      <c r="D32141">
        <f>LEN(C32141)</f>
        <v>0</v>
      </c>
      <c r="E32141"/>
      <c r="F32141">
        <f>LEN(E32141)</f>
        <v>0</v>
      </c>
      <c r="G32141"/>
      <c r="H32141"/>
      <c r="I32141"/>
      <c r="J32141"/>
      <c r="K32141"/>
      <c r="L32141"/>
      <c r="M32141"/>
      <c r="N32141"/>
    </row>
    <row r="32142" spans="1:14">
      <c r="A32142" t="s">
        <v>33</v>
      </c>
      <c r="B32142"/>
      <c r="C32142"/>
      <c r="D32142">
        <f>LEN(C32142)</f>
        <v>0</v>
      </c>
      <c r="E32142"/>
      <c r="F32142">
        <f>LEN(E32142)</f>
        <v>0</v>
      </c>
      <c r="G32142"/>
      <c r="H32142"/>
      <c r="I32142"/>
      <c r="J32142"/>
      <c r="K32142"/>
      <c r="L32142"/>
      <c r="M32142"/>
      <c r="N32142"/>
    </row>
    <row r="32143" spans="1:14">
      <c r="A32143" t="s">
        <v>33</v>
      </c>
      <c r="B32143"/>
      <c r="C32143"/>
      <c r="D32143">
        <f>LEN(C32143)</f>
        <v>0</v>
      </c>
      <c r="E32143"/>
      <c r="F32143">
        <f>LEN(E32143)</f>
        <v>0</v>
      </c>
      <c r="G32143"/>
      <c r="H32143"/>
      <c r="I32143"/>
      <c r="J32143"/>
      <c r="K32143"/>
      <c r="L32143"/>
      <c r="M32143"/>
      <c r="N32143"/>
    </row>
    <row r="32144" spans="1:14">
      <c r="A32144" t="s">
        <v>33</v>
      </c>
      <c r="B32144"/>
      <c r="C32144"/>
      <c r="D32144">
        <f>LEN(C32144)</f>
        <v>0</v>
      </c>
      <c r="E32144"/>
      <c r="F32144">
        <f>LEN(E32144)</f>
        <v>0</v>
      </c>
      <c r="G32144"/>
      <c r="H32144"/>
      <c r="I32144"/>
      <c r="J32144"/>
      <c r="K32144"/>
      <c r="L32144"/>
      <c r="M32144"/>
      <c r="N32144"/>
    </row>
    <row r="32145" spans="1:14">
      <c r="A32145" t="s">
        <v>33</v>
      </c>
      <c r="B32145"/>
      <c r="C32145"/>
      <c r="D32145">
        <f>LEN(C32145)</f>
        <v>0</v>
      </c>
      <c r="E32145"/>
      <c r="F32145">
        <f>LEN(E32145)</f>
        <v>0</v>
      </c>
      <c r="G32145"/>
      <c r="H32145"/>
      <c r="I32145"/>
      <c r="J32145"/>
      <c r="K32145"/>
      <c r="L32145"/>
      <c r="M32145"/>
      <c r="N32145"/>
    </row>
    <row r="32146" spans="1:14">
      <c r="A32146" t="s">
        <v>33</v>
      </c>
      <c r="B32146"/>
      <c r="C32146"/>
      <c r="D32146">
        <f>LEN(C32146)</f>
        <v>0</v>
      </c>
      <c r="E32146"/>
      <c r="F32146">
        <f>LEN(E32146)</f>
        <v>0</v>
      </c>
      <c r="G32146"/>
      <c r="H32146"/>
      <c r="I32146"/>
      <c r="J32146"/>
      <c r="K32146"/>
      <c r="L32146"/>
      <c r="M32146"/>
      <c r="N32146"/>
    </row>
    <row r="32147" spans="1:14">
      <c r="A32147" t="s">
        <v>33</v>
      </c>
      <c r="B32147"/>
      <c r="C32147"/>
      <c r="D32147">
        <f>LEN(C32147)</f>
        <v>0</v>
      </c>
      <c r="E32147"/>
      <c r="F32147">
        <f>LEN(E32147)</f>
        <v>0</v>
      </c>
      <c r="G32147"/>
      <c r="H32147"/>
      <c r="I32147"/>
      <c r="J32147"/>
      <c r="K32147"/>
      <c r="L32147"/>
      <c r="M32147"/>
      <c r="N32147"/>
    </row>
    <row r="32148" spans="1:14">
      <c r="A32148" t="s">
        <v>33</v>
      </c>
      <c r="B32148"/>
      <c r="C32148"/>
      <c r="D32148">
        <f>LEN(C32148)</f>
        <v>0</v>
      </c>
      <c r="E32148"/>
      <c r="F32148">
        <f>LEN(E32148)</f>
        <v>0</v>
      </c>
      <c r="G32148"/>
      <c r="H32148"/>
      <c r="I32148"/>
      <c r="J32148"/>
      <c r="K32148"/>
      <c r="L32148"/>
      <c r="M32148"/>
      <c r="N32148"/>
    </row>
    <row r="32149" spans="1:14">
      <c r="A32149" t="s">
        <v>33</v>
      </c>
      <c r="B32149"/>
      <c r="C32149"/>
      <c r="D32149">
        <f>LEN(C32149)</f>
        <v>0</v>
      </c>
      <c r="E32149"/>
      <c r="F32149">
        <f>LEN(E32149)</f>
        <v>0</v>
      </c>
      <c r="G32149"/>
      <c r="H32149"/>
      <c r="I32149"/>
      <c r="J32149"/>
      <c r="K32149"/>
      <c r="L32149"/>
      <c r="M32149"/>
      <c r="N32149"/>
    </row>
    <row r="32150" spans="1:14">
      <c r="A32150" t="s">
        <v>33</v>
      </c>
      <c r="B32150"/>
      <c r="C32150"/>
      <c r="D32150">
        <f>LEN(C32150)</f>
        <v>0</v>
      </c>
      <c r="E32150"/>
      <c r="F32150">
        <f>LEN(E32150)</f>
        <v>0</v>
      </c>
      <c r="G32150"/>
      <c r="H32150"/>
      <c r="I32150"/>
      <c r="J32150"/>
      <c r="K32150"/>
      <c r="L32150"/>
      <c r="M32150"/>
      <c r="N32150"/>
    </row>
    <row r="32151" spans="1:14">
      <c r="A32151" t="s">
        <v>33</v>
      </c>
      <c r="B32151"/>
      <c r="C32151"/>
      <c r="D32151">
        <f>LEN(C32151)</f>
        <v>0</v>
      </c>
      <c r="E32151"/>
      <c r="F32151">
        <f>LEN(E32151)</f>
        <v>0</v>
      </c>
      <c r="G32151"/>
      <c r="H32151"/>
      <c r="I32151"/>
      <c r="J32151"/>
      <c r="K32151"/>
      <c r="L32151"/>
      <c r="M32151"/>
      <c r="N32151"/>
    </row>
    <row r="32152" spans="1:14">
      <c r="A32152" t="s">
        <v>33</v>
      </c>
      <c r="B32152"/>
      <c r="C32152"/>
      <c r="D32152">
        <f>LEN(C32152)</f>
        <v>0</v>
      </c>
      <c r="E32152"/>
      <c r="F32152">
        <f>LEN(E32152)</f>
        <v>0</v>
      </c>
      <c r="G32152"/>
      <c r="H32152"/>
      <c r="I32152"/>
      <c r="J32152"/>
      <c r="K32152"/>
      <c r="L32152"/>
      <c r="M32152"/>
      <c r="N32152"/>
    </row>
    <row r="32153" spans="1:14">
      <c r="A32153" t="s">
        <v>33</v>
      </c>
      <c r="B32153"/>
      <c r="C32153"/>
      <c r="D32153">
        <f>LEN(C32153)</f>
        <v>0</v>
      </c>
      <c r="E32153"/>
      <c r="F32153">
        <f>LEN(E32153)</f>
        <v>0</v>
      </c>
      <c r="G32153"/>
      <c r="H32153"/>
      <c r="I32153"/>
      <c r="J32153"/>
      <c r="K32153"/>
      <c r="L32153"/>
      <c r="M32153"/>
      <c r="N32153"/>
    </row>
    <row r="32154" spans="1:14">
      <c r="A32154" t="s">
        <v>33</v>
      </c>
      <c r="B32154"/>
      <c r="C32154"/>
      <c r="D32154">
        <f>LEN(C32154)</f>
        <v>0</v>
      </c>
      <c r="E32154"/>
      <c r="F32154">
        <f>LEN(E32154)</f>
        <v>0</v>
      </c>
      <c r="G32154"/>
      <c r="H32154"/>
      <c r="I32154"/>
      <c r="J32154"/>
      <c r="K32154"/>
      <c r="L32154"/>
      <c r="M32154"/>
      <c r="N32154"/>
    </row>
    <row r="32155" spans="1:14">
      <c r="A32155" t="s">
        <v>33</v>
      </c>
      <c r="B32155"/>
      <c r="C32155"/>
      <c r="D32155">
        <f>LEN(C32155)</f>
        <v>0</v>
      </c>
      <c r="E32155"/>
      <c r="F32155">
        <f>LEN(E32155)</f>
        <v>0</v>
      </c>
      <c r="G32155"/>
      <c r="H32155"/>
      <c r="I32155"/>
      <c r="J32155"/>
      <c r="K32155"/>
      <c r="L32155"/>
      <c r="M32155"/>
      <c r="N32155"/>
    </row>
    <row r="32156" spans="1:14">
      <c r="A32156" t="s">
        <v>33</v>
      </c>
      <c r="B32156"/>
      <c r="C32156"/>
      <c r="D32156">
        <f>LEN(C32156)</f>
        <v>0</v>
      </c>
      <c r="E32156"/>
      <c r="F32156">
        <f>LEN(E32156)</f>
        <v>0</v>
      </c>
      <c r="G32156"/>
      <c r="H32156"/>
      <c r="I32156"/>
      <c r="J32156"/>
      <c r="K32156"/>
      <c r="L32156"/>
      <c r="M32156"/>
      <c r="N32156"/>
    </row>
    <row r="32157" spans="1:14">
      <c r="A32157" t="s">
        <v>33</v>
      </c>
      <c r="B32157"/>
      <c r="C32157"/>
      <c r="D32157">
        <f>LEN(C32157)</f>
        <v>0</v>
      </c>
      <c r="E32157"/>
      <c r="F32157">
        <f>LEN(E32157)</f>
        <v>0</v>
      </c>
      <c r="G32157"/>
      <c r="H32157"/>
      <c r="I32157"/>
      <c r="J32157"/>
      <c r="K32157"/>
      <c r="L32157"/>
      <c r="M32157"/>
      <c r="N32157"/>
    </row>
    <row r="32158" spans="1:14">
      <c r="A32158" t="s">
        <v>33</v>
      </c>
      <c r="B32158"/>
      <c r="C32158"/>
      <c r="D32158">
        <f>LEN(C32158)</f>
        <v>0</v>
      </c>
      <c r="E32158"/>
      <c r="F32158">
        <f>LEN(E32158)</f>
        <v>0</v>
      </c>
      <c r="G32158"/>
      <c r="H32158"/>
      <c r="I32158"/>
      <c r="J32158"/>
      <c r="K32158"/>
      <c r="L32158"/>
      <c r="M32158"/>
      <c r="N32158"/>
    </row>
    <row r="32159" spans="1:14">
      <c r="A32159" t="s">
        <v>33</v>
      </c>
      <c r="B32159"/>
      <c r="C32159"/>
      <c r="D32159">
        <f>LEN(C32159)</f>
        <v>0</v>
      </c>
      <c r="E32159"/>
      <c r="F32159">
        <f>LEN(E32159)</f>
        <v>0</v>
      </c>
      <c r="G32159"/>
      <c r="H32159"/>
      <c r="I32159"/>
      <c r="J32159"/>
      <c r="K32159"/>
      <c r="L32159"/>
      <c r="M32159"/>
      <c r="N32159"/>
    </row>
    <row r="32160" spans="1:14">
      <c r="A32160" t="s">
        <v>33</v>
      </c>
      <c r="B32160"/>
      <c r="C32160"/>
      <c r="D32160">
        <f>LEN(C32160)</f>
        <v>0</v>
      </c>
      <c r="E32160"/>
      <c r="F32160">
        <f>LEN(E32160)</f>
        <v>0</v>
      </c>
      <c r="G32160"/>
      <c r="H32160"/>
      <c r="I32160"/>
      <c r="J32160"/>
      <c r="K32160"/>
      <c r="L32160"/>
      <c r="M32160"/>
      <c r="N32160"/>
    </row>
    <row r="32161" spans="1:14">
      <c r="A32161" t="s">
        <v>33</v>
      </c>
      <c r="B32161"/>
      <c r="C32161"/>
      <c r="D32161">
        <f>LEN(C32161)</f>
        <v>0</v>
      </c>
      <c r="E32161"/>
      <c r="F32161">
        <f>LEN(E32161)</f>
        <v>0</v>
      </c>
      <c r="G32161"/>
      <c r="H32161"/>
      <c r="I32161"/>
      <c r="J32161"/>
      <c r="K32161"/>
      <c r="L32161"/>
      <c r="M32161"/>
      <c r="N32161"/>
    </row>
    <row r="32162" spans="1:14">
      <c r="A32162" t="s">
        <v>33</v>
      </c>
      <c r="B32162"/>
      <c r="C32162"/>
      <c r="D32162">
        <f>LEN(C32162)</f>
        <v>0</v>
      </c>
      <c r="E32162"/>
      <c r="F32162">
        <f>LEN(E32162)</f>
        <v>0</v>
      </c>
      <c r="G32162"/>
      <c r="H32162"/>
      <c r="I32162"/>
      <c r="J32162"/>
      <c r="K32162"/>
      <c r="L32162"/>
      <c r="M32162"/>
      <c r="N32162"/>
    </row>
    <row r="32163" spans="1:14">
      <c r="A32163" t="s">
        <v>33</v>
      </c>
      <c r="B32163"/>
      <c r="C32163"/>
      <c r="D32163">
        <f>LEN(C32163)</f>
        <v>0</v>
      </c>
      <c r="E32163"/>
      <c r="F32163">
        <f>LEN(E32163)</f>
        <v>0</v>
      </c>
      <c r="G32163"/>
      <c r="H32163"/>
      <c r="I32163"/>
      <c r="J32163"/>
      <c r="K32163"/>
      <c r="L32163"/>
      <c r="M32163"/>
      <c r="N32163"/>
    </row>
    <row r="32164" spans="1:14">
      <c r="A32164" t="s">
        <v>33</v>
      </c>
      <c r="B32164"/>
      <c r="C32164"/>
      <c r="D32164">
        <f>LEN(C32164)</f>
        <v>0</v>
      </c>
      <c r="E32164"/>
      <c r="F32164">
        <f>LEN(E32164)</f>
        <v>0</v>
      </c>
      <c r="G32164"/>
      <c r="H32164"/>
      <c r="I32164"/>
      <c r="J32164"/>
      <c r="K32164"/>
      <c r="L32164"/>
      <c r="M32164"/>
      <c r="N32164"/>
    </row>
    <row r="32165" spans="1:14">
      <c r="A32165" t="s">
        <v>33</v>
      </c>
      <c r="B32165"/>
      <c r="C32165"/>
      <c r="D32165">
        <f>LEN(C32165)</f>
        <v>0</v>
      </c>
      <c r="E32165"/>
      <c r="F32165">
        <f>LEN(E32165)</f>
        <v>0</v>
      </c>
      <c r="G32165"/>
      <c r="H32165"/>
      <c r="I32165"/>
      <c r="J32165"/>
      <c r="K32165"/>
      <c r="L32165"/>
      <c r="M32165"/>
      <c r="N32165"/>
    </row>
    <row r="32166" spans="1:14">
      <c r="A32166" t="s">
        <v>33</v>
      </c>
      <c r="B32166"/>
      <c r="C32166"/>
      <c r="D32166">
        <f>LEN(C32166)</f>
        <v>0</v>
      </c>
      <c r="E32166"/>
      <c r="F32166">
        <f>LEN(E32166)</f>
        <v>0</v>
      </c>
      <c r="G32166"/>
      <c r="H32166"/>
      <c r="I32166"/>
      <c r="J32166"/>
      <c r="K32166"/>
      <c r="L32166"/>
      <c r="M32166"/>
      <c r="N32166"/>
    </row>
    <row r="32167" spans="1:14">
      <c r="A32167" t="s">
        <v>33</v>
      </c>
      <c r="B32167"/>
      <c r="C32167"/>
      <c r="D32167">
        <f>LEN(C32167)</f>
        <v>0</v>
      </c>
      <c r="E32167"/>
      <c r="F32167">
        <f>LEN(E32167)</f>
        <v>0</v>
      </c>
      <c r="G32167"/>
      <c r="H32167"/>
      <c r="I32167"/>
      <c r="J32167"/>
      <c r="K32167"/>
      <c r="L32167"/>
      <c r="M32167"/>
      <c r="N32167"/>
    </row>
    <row r="32168" spans="1:14">
      <c r="A32168" t="s">
        <v>33</v>
      </c>
      <c r="B32168"/>
      <c r="C32168"/>
      <c r="D32168">
        <f>LEN(C32168)</f>
        <v>0</v>
      </c>
      <c r="E32168"/>
      <c r="F32168">
        <f>LEN(E32168)</f>
        <v>0</v>
      </c>
      <c r="G32168"/>
      <c r="H32168"/>
      <c r="I32168"/>
      <c r="J32168"/>
      <c r="K32168"/>
      <c r="L32168"/>
      <c r="M32168"/>
      <c r="N32168"/>
    </row>
    <row r="32169" spans="1:14">
      <c r="A32169" t="s">
        <v>33</v>
      </c>
      <c r="B32169"/>
      <c r="C32169"/>
      <c r="D32169">
        <f>LEN(C32169)</f>
        <v>0</v>
      </c>
      <c r="E32169"/>
      <c r="F32169">
        <f>LEN(E32169)</f>
        <v>0</v>
      </c>
      <c r="G32169"/>
      <c r="H32169"/>
      <c r="I32169"/>
      <c r="J32169"/>
      <c r="K32169"/>
      <c r="L32169"/>
      <c r="M32169"/>
      <c r="N32169"/>
    </row>
    <row r="32170" spans="1:14">
      <c r="A32170" t="s">
        <v>33</v>
      </c>
      <c r="B32170"/>
      <c r="C32170"/>
      <c r="D32170">
        <f>LEN(C32170)</f>
        <v>0</v>
      </c>
      <c r="E32170"/>
      <c r="F32170">
        <f>LEN(E32170)</f>
        <v>0</v>
      </c>
      <c r="G32170"/>
      <c r="H32170"/>
      <c r="I32170"/>
      <c r="J32170"/>
      <c r="K32170"/>
      <c r="L32170"/>
      <c r="M32170"/>
      <c r="N32170"/>
    </row>
    <row r="32171" spans="1:14">
      <c r="A32171" t="s">
        <v>33</v>
      </c>
      <c r="B32171"/>
      <c r="C32171"/>
      <c r="D32171">
        <f>LEN(C32171)</f>
        <v>0</v>
      </c>
      <c r="E32171"/>
      <c r="F32171">
        <f>LEN(E32171)</f>
        <v>0</v>
      </c>
      <c r="G32171"/>
      <c r="H32171"/>
      <c r="I32171"/>
      <c r="J32171"/>
      <c r="K32171"/>
      <c r="L32171"/>
      <c r="M32171"/>
      <c r="N32171"/>
    </row>
    <row r="32172" spans="1:14">
      <c r="A32172" t="s">
        <v>33</v>
      </c>
      <c r="B32172"/>
      <c r="C32172"/>
      <c r="D32172">
        <f>LEN(C32172)</f>
        <v>0</v>
      </c>
      <c r="E32172"/>
      <c r="F32172">
        <f>LEN(E32172)</f>
        <v>0</v>
      </c>
      <c r="G32172"/>
      <c r="H32172"/>
      <c r="I32172"/>
      <c r="J32172"/>
      <c r="K32172"/>
      <c r="L32172"/>
      <c r="M32172"/>
      <c r="N32172"/>
    </row>
    <row r="32173" spans="1:14">
      <c r="A32173" t="s">
        <v>33</v>
      </c>
      <c r="B32173"/>
      <c r="C32173"/>
      <c r="D32173">
        <f>LEN(C32173)</f>
        <v>0</v>
      </c>
      <c r="E32173"/>
      <c r="F32173">
        <f>LEN(E32173)</f>
        <v>0</v>
      </c>
      <c r="G32173"/>
      <c r="H32173"/>
      <c r="I32173"/>
      <c r="J32173"/>
      <c r="K32173"/>
      <c r="L32173"/>
      <c r="M32173"/>
      <c r="N32173"/>
    </row>
    <row r="32174" spans="1:14">
      <c r="A32174" t="s">
        <v>33</v>
      </c>
      <c r="B32174"/>
      <c r="C32174"/>
      <c r="D32174">
        <f>LEN(C32174)</f>
        <v>0</v>
      </c>
      <c r="E32174"/>
      <c r="F32174">
        <f>LEN(E32174)</f>
        <v>0</v>
      </c>
      <c r="G32174"/>
      <c r="H32174"/>
      <c r="I32174"/>
      <c r="J32174"/>
      <c r="K32174"/>
      <c r="L32174"/>
      <c r="M32174"/>
      <c r="N32174"/>
    </row>
    <row r="32175" spans="1:14">
      <c r="A32175" t="s">
        <v>33</v>
      </c>
      <c r="B32175"/>
      <c r="C32175"/>
      <c r="D32175">
        <f>LEN(C32175)</f>
        <v>0</v>
      </c>
      <c r="E32175"/>
      <c r="F32175">
        <f>LEN(E32175)</f>
        <v>0</v>
      </c>
      <c r="G32175"/>
      <c r="H32175"/>
      <c r="I32175"/>
      <c r="J32175"/>
      <c r="K32175"/>
      <c r="L32175"/>
      <c r="M32175"/>
      <c r="N32175"/>
    </row>
    <row r="32176" spans="1:14">
      <c r="A32176" t="s">
        <v>33</v>
      </c>
      <c r="B32176"/>
      <c r="C32176"/>
      <c r="D32176">
        <f>LEN(C32176)</f>
        <v>0</v>
      </c>
      <c r="E32176"/>
      <c r="F32176">
        <f>LEN(E32176)</f>
        <v>0</v>
      </c>
      <c r="G32176"/>
      <c r="H32176"/>
      <c r="I32176"/>
      <c r="J32176"/>
      <c r="K32176"/>
      <c r="L32176"/>
      <c r="M32176"/>
      <c r="N32176"/>
    </row>
    <row r="32177" spans="1:14">
      <c r="A32177" t="s">
        <v>33</v>
      </c>
      <c r="B32177"/>
      <c r="C32177"/>
      <c r="D32177">
        <f>LEN(C32177)</f>
        <v>0</v>
      </c>
      <c r="E32177"/>
      <c r="F32177">
        <f>LEN(E32177)</f>
        <v>0</v>
      </c>
      <c r="G32177"/>
      <c r="H32177"/>
      <c r="I32177"/>
      <c r="J32177"/>
      <c r="K32177"/>
      <c r="L32177"/>
      <c r="M32177"/>
      <c r="N32177"/>
    </row>
    <row r="32178" spans="1:14">
      <c r="A32178" t="s">
        <v>33</v>
      </c>
      <c r="B32178"/>
      <c r="C32178"/>
      <c r="D32178">
        <f>LEN(C32178)</f>
        <v>0</v>
      </c>
      <c r="E32178"/>
      <c r="F32178">
        <f>LEN(E32178)</f>
        <v>0</v>
      </c>
      <c r="G32178"/>
      <c r="H32178"/>
      <c r="I32178"/>
      <c r="J32178"/>
      <c r="K32178"/>
      <c r="L32178"/>
      <c r="M32178"/>
      <c r="N32178"/>
    </row>
    <row r="32179" spans="1:14">
      <c r="A32179" t="s">
        <v>33</v>
      </c>
      <c r="B32179"/>
      <c r="C32179"/>
      <c r="D32179">
        <f>LEN(C32179)</f>
        <v>0</v>
      </c>
      <c r="E32179"/>
      <c r="F32179">
        <f>LEN(E32179)</f>
        <v>0</v>
      </c>
      <c r="G32179"/>
      <c r="H32179"/>
      <c r="I32179"/>
      <c r="J32179"/>
      <c r="K32179"/>
      <c r="L32179"/>
      <c r="M32179"/>
      <c r="N32179"/>
    </row>
    <row r="32180" spans="1:14">
      <c r="A32180" t="s">
        <v>33</v>
      </c>
      <c r="B32180"/>
      <c r="C32180"/>
      <c r="D32180">
        <f>LEN(C32180)</f>
        <v>0</v>
      </c>
      <c r="E32180"/>
      <c r="F32180">
        <f>LEN(E32180)</f>
        <v>0</v>
      </c>
      <c r="G32180"/>
      <c r="H32180"/>
      <c r="I32180"/>
      <c r="J32180"/>
      <c r="K32180"/>
      <c r="L32180"/>
      <c r="M32180"/>
      <c r="N32180"/>
    </row>
    <row r="32181" spans="1:14">
      <c r="A32181" t="s">
        <v>33</v>
      </c>
      <c r="B32181"/>
      <c r="C32181"/>
      <c r="D32181">
        <f>LEN(C32181)</f>
        <v>0</v>
      </c>
      <c r="E32181"/>
      <c r="F32181">
        <f>LEN(E32181)</f>
        <v>0</v>
      </c>
      <c r="G32181"/>
      <c r="H32181"/>
      <c r="I32181"/>
      <c r="J32181"/>
      <c r="K32181"/>
      <c r="L32181"/>
      <c r="M32181"/>
      <c r="N32181"/>
    </row>
    <row r="32182" spans="1:14">
      <c r="A32182" t="s">
        <v>33</v>
      </c>
      <c r="B32182"/>
      <c r="C32182"/>
      <c r="D32182">
        <f>LEN(C32182)</f>
        <v>0</v>
      </c>
      <c r="E32182"/>
      <c r="F32182">
        <f>LEN(E32182)</f>
        <v>0</v>
      </c>
      <c r="G32182"/>
      <c r="H32182"/>
      <c r="I32182"/>
      <c r="J32182"/>
      <c r="K32182"/>
      <c r="L32182"/>
      <c r="M32182"/>
      <c r="N32182"/>
    </row>
    <row r="32183" spans="1:14">
      <c r="A32183" t="s">
        <v>33</v>
      </c>
      <c r="B32183"/>
      <c r="C32183"/>
      <c r="D32183">
        <f>LEN(C32183)</f>
        <v>0</v>
      </c>
      <c r="E32183"/>
      <c r="F32183">
        <f>LEN(E32183)</f>
        <v>0</v>
      </c>
      <c r="G32183"/>
      <c r="H32183"/>
      <c r="I32183"/>
      <c r="J32183"/>
      <c r="K32183"/>
      <c r="L32183"/>
      <c r="M32183"/>
      <c r="N32183"/>
    </row>
    <row r="32184" spans="1:14">
      <c r="A32184" t="s">
        <v>33</v>
      </c>
      <c r="B32184"/>
      <c r="C32184"/>
      <c r="D32184">
        <f>LEN(C32184)</f>
        <v>0</v>
      </c>
      <c r="E32184"/>
      <c r="F32184">
        <f>LEN(E32184)</f>
        <v>0</v>
      </c>
      <c r="G32184"/>
      <c r="H32184"/>
      <c r="I32184"/>
      <c r="J32184"/>
      <c r="K32184"/>
      <c r="L32184"/>
      <c r="M32184"/>
      <c r="N32184"/>
    </row>
    <row r="32185" spans="1:14">
      <c r="A32185" t="s">
        <v>33</v>
      </c>
      <c r="B32185"/>
      <c r="C32185"/>
      <c r="D32185">
        <f>LEN(C32185)</f>
        <v>0</v>
      </c>
      <c r="E32185"/>
      <c r="F32185">
        <f>LEN(E32185)</f>
        <v>0</v>
      </c>
      <c r="G32185"/>
      <c r="H32185"/>
      <c r="I32185"/>
      <c r="J32185"/>
      <c r="K32185"/>
      <c r="L32185"/>
      <c r="M32185"/>
      <c r="N32185"/>
    </row>
    <row r="32186" spans="1:14">
      <c r="A32186" t="s">
        <v>33</v>
      </c>
      <c r="B32186"/>
      <c r="C32186"/>
      <c r="D32186">
        <f>LEN(C32186)</f>
        <v>0</v>
      </c>
      <c r="E32186"/>
      <c r="F32186">
        <f>LEN(E32186)</f>
        <v>0</v>
      </c>
      <c r="G32186"/>
      <c r="H32186"/>
      <c r="I32186"/>
      <c r="J32186"/>
      <c r="K32186"/>
      <c r="L32186"/>
      <c r="M32186"/>
      <c r="N32186"/>
    </row>
    <row r="32187" spans="1:14">
      <c r="A32187" t="s">
        <v>33</v>
      </c>
      <c r="B32187"/>
      <c r="C32187"/>
      <c r="D32187">
        <f>LEN(C32187)</f>
        <v>0</v>
      </c>
      <c r="E32187"/>
      <c r="F32187">
        <f>LEN(E32187)</f>
        <v>0</v>
      </c>
      <c r="G32187"/>
      <c r="H32187"/>
      <c r="I32187"/>
      <c r="J32187"/>
      <c r="K32187"/>
      <c r="L32187"/>
      <c r="M32187"/>
      <c r="N32187"/>
    </row>
    <row r="32188" spans="1:14">
      <c r="A32188" t="s">
        <v>33</v>
      </c>
      <c r="B32188"/>
      <c r="C32188"/>
      <c r="D32188">
        <f>LEN(C32188)</f>
        <v>0</v>
      </c>
      <c r="E32188"/>
      <c r="F32188">
        <f>LEN(E32188)</f>
        <v>0</v>
      </c>
      <c r="G32188"/>
      <c r="H32188"/>
      <c r="I32188"/>
      <c r="J32188"/>
      <c r="K32188"/>
      <c r="L32188"/>
      <c r="M32188"/>
      <c r="N32188"/>
    </row>
    <row r="32189" spans="1:14">
      <c r="A32189" t="s">
        <v>33</v>
      </c>
      <c r="B32189"/>
      <c r="C32189"/>
      <c r="D32189">
        <f>LEN(C32189)</f>
        <v>0</v>
      </c>
      <c r="E32189"/>
      <c r="F32189">
        <f>LEN(E32189)</f>
        <v>0</v>
      </c>
      <c r="G32189"/>
      <c r="H32189"/>
      <c r="I32189"/>
      <c r="J32189"/>
      <c r="K32189"/>
      <c r="L32189"/>
      <c r="M32189"/>
      <c r="N32189"/>
    </row>
    <row r="32190" spans="1:14">
      <c r="A32190" t="s">
        <v>33</v>
      </c>
      <c r="B32190"/>
      <c r="C32190"/>
      <c r="D32190">
        <f>LEN(C32190)</f>
        <v>0</v>
      </c>
      <c r="E32190"/>
      <c r="F32190">
        <f>LEN(E32190)</f>
        <v>0</v>
      </c>
      <c r="G32190"/>
      <c r="H32190"/>
      <c r="I32190"/>
      <c r="J32190"/>
      <c r="K32190"/>
      <c r="L32190"/>
      <c r="M32190"/>
      <c r="N32190"/>
    </row>
    <row r="32191" spans="1:14">
      <c r="A32191" t="s">
        <v>33</v>
      </c>
      <c r="B32191"/>
      <c r="C32191"/>
      <c r="D32191">
        <f>LEN(C32191)</f>
        <v>0</v>
      </c>
      <c r="E32191"/>
      <c r="F32191">
        <f>LEN(E32191)</f>
        <v>0</v>
      </c>
      <c r="G32191"/>
      <c r="H32191"/>
      <c r="I32191"/>
      <c r="J32191"/>
      <c r="K32191"/>
      <c r="L32191"/>
      <c r="M32191"/>
      <c r="N32191"/>
    </row>
    <row r="32192" spans="1:14">
      <c r="A32192" t="s">
        <v>33</v>
      </c>
      <c r="B32192"/>
      <c r="C32192"/>
      <c r="D32192">
        <f>LEN(C32192)</f>
        <v>0</v>
      </c>
      <c r="E32192"/>
      <c r="F32192">
        <f>LEN(E32192)</f>
        <v>0</v>
      </c>
      <c r="G32192"/>
      <c r="H32192"/>
      <c r="I32192"/>
      <c r="J32192"/>
      <c r="K32192"/>
      <c r="L32192"/>
      <c r="M32192"/>
      <c r="N32192"/>
    </row>
    <row r="32193" spans="1:14">
      <c r="A32193" t="s">
        <v>33</v>
      </c>
      <c r="B32193"/>
      <c r="C32193"/>
      <c r="D32193">
        <f>LEN(C32193)</f>
        <v>0</v>
      </c>
      <c r="E32193"/>
      <c r="F32193">
        <f>LEN(E32193)</f>
        <v>0</v>
      </c>
      <c r="G32193"/>
      <c r="H32193"/>
      <c r="I32193"/>
      <c r="J32193"/>
      <c r="K32193"/>
      <c r="L32193"/>
      <c r="M32193"/>
      <c r="N32193"/>
    </row>
    <row r="32194" spans="1:14">
      <c r="A32194" t="s">
        <v>33</v>
      </c>
      <c r="B32194"/>
      <c r="C32194"/>
      <c r="D32194">
        <f>LEN(C32194)</f>
        <v>0</v>
      </c>
      <c r="E32194"/>
      <c r="F32194">
        <f>LEN(E32194)</f>
        <v>0</v>
      </c>
      <c r="G32194"/>
      <c r="H32194"/>
      <c r="I32194"/>
      <c r="J32194"/>
      <c r="K32194"/>
      <c r="L32194"/>
      <c r="M32194"/>
      <c r="N32194"/>
    </row>
    <row r="32195" spans="1:14">
      <c r="A32195" t="s">
        <v>33</v>
      </c>
      <c r="B32195"/>
      <c r="C32195"/>
      <c r="D32195">
        <f>LEN(C32195)</f>
        <v>0</v>
      </c>
      <c r="E32195"/>
      <c r="F32195">
        <f>LEN(E32195)</f>
        <v>0</v>
      </c>
      <c r="G32195"/>
      <c r="H32195"/>
      <c r="I32195"/>
      <c r="J32195"/>
      <c r="K32195"/>
      <c r="L32195"/>
      <c r="M32195"/>
      <c r="N32195"/>
    </row>
    <row r="32196" spans="1:14">
      <c r="A32196" t="s">
        <v>33</v>
      </c>
      <c r="B32196"/>
      <c r="C32196"/>
      <c r="D32196">
        <f>LEN(C32196)</f>
        <v>0</v>
      </c>
      <c r="E32196"/>
      <c r="F32196">
        <f>LEN(E32196)</f>
        <v>0</v>
      </c>
      <c r="G32196"/>
      <c r="H32196"/>
      <c r="I32196"/>
      <c r="J32196"/>
      <c r="K32196"/>
      <c r="L32196"/>
      <c r="M32196"/>
      <c r="N32196"/>
    </row>
    <row r="32197" spans="1:14">
      <c r="A32197" t="s">
        <v>33</v>
      </c>
      <c r="B32197"/>
      <c r="C32197"/>
      <c r="D32197">
        <f>LEN(C32197)</f>
        <v>0</v>
      </c>
      <c r="E32197"/>
      <c r="F32197">
        <f>LEN(E32197)</f>
        <v>0</v>
      </c>
      <c r="G32197"/>
      <c r="H32197"/>
      <c r="I32197"/>
      <c r="J32197"/>
      <c r="K32197"/>
      <c r="L32197"/>
      <c r="M32197"/>
      <c r="N32197"/>
    </row>
    <row r="32198" spans="1:14">
      <c r="A32198" t="s">
        <v>33</v>
      </c>
      <c r="B32198"/>
      <c r="C32198"/>
      <c r="D32198">
        <f>LEN(C32198)</f>
        <v>0</v>
      </c>
      <c r="E32198"/>
      <c r="F32198">
        <f>LEN(E32198)</f>
        <v>0</v>
      </c>
      <c r="G32198"/>
      <c r="H32198"/>
      <c r="I32198"/>
      <c r="J32198"/>
      <c r="K32198"/>
      <c r="L32198"/>
      <c r="M32198"/>
      <c r="N32198"/>
    </row>
    <row r="32199" spans="1:14">
      <c r="A32199" t="s">
        <v>33</v>
      </c>
      <c r="B32199"/>
      <c r="C32199"/>
      <c r="D32199">
        <f>LEN(C32199)</f>
        <v>0</v>
      </c>
      <c r="E32199"/>
      <c r="F32199">
        <f>LEN(E32199)</f>
        <v>0</v>
      </c>
      <c r="G32199"/>
      <c r="H32199"/>
      <c r="I32199"/>
      <c r="J32199"/>
      <c r="K32199"/>
      <c r="L32199"/>
      <c r="M32199"/>
      <c r="N32199"/>
    </row>
    <row r="32200" spans="1:14">
      <c r="A32200" t="s">
        <v>33</v>
      </c>
      <c r="B32200"/>
      <c r="C32200"/>
      <c r="D32200">
        <f>LEN(C32200)</f>
        <v>0</v>
      </c>
      <c r="E32200"/>
      <c r="F32200">
        <f>LEN(E32200)</f>
        <v>0</v>
      </c>
      <c r="G32200"/>
      <c r="H32200"/>
      <c r="I32200"/>
      <c r="J32200"/>
      <c r="K32200"/>
      <c r="L32200"/>
      <c r="M32200"/>
      <c r="N32200"/>
    </row>
    <row r="32201" spans="1:14">
      <c r="A32201" t="s">
        <v>33</v>
      </c>
      <c r="B32201"/>
      <c r="C32201"/>
      <c r="D32201">
        <f>LEN(C32201)</f>
        <v>0</v>
      </c>
      <c r="E32201"/>
      <c r="F32201">
        <f>LEN(E32201)</f>
        <v>0</v>
      </c>
      <c r="G32201"/>
      <c r="H32201"/>
      <c r="I32201"/>
      <c r="J32201"/>
      <c r="K32201"/>
      <c r="L32201"/>
      <c r="M32201"/>
      <c r="N32201"/>
    </row>
    <row r="32202" spans="1:14">
      <c r="A32202" t="s">
        <v>33</v>
      </c>
      <c r="B32202"/>
      <c r="C32202"/>
      <c r="D32202">
        <f>LEN(C32202)</f>
        <v>0</v>
      </c>
      <c r="E32202"/>
      <c r="F32202">
        <f>LEN(E32202)</f>
        <v>0</v>
      </c>
      <c r="G32202"/>
      <c r="H32202"/>
      <c r="I32202"/>
      <c r="J32202"/>
      <c r="K32202"/>
      <c r="L32202"/>
      <c r="M32202"/>
      <c r="N32202"/>
    </row>
    <row r="32203" spans="1:14">
      <c r="A32203" t="s">
        <v>33</v>
      </c>
      <c r="B32203"/>
      <c r="C32203"/>
      <c r="D32203">
        <f>LEN(C32203)</f>
        <v>0</v>
      </c>
      <c r="E32203"/>
      <c r="F32203">
        <f>LEN(E32203)</f>
        <v>0</v>
      </c>
      <c r="G32203"/>
      <c r="H32203"/>
      <c r="I32203"/>
      <c r="J32203"/>
      <c r="K32203"/>
      <c r="L32203"/>
      <c r="M32203"/>
      <c r="N32203"/>
    </row>
    <row r="32204" spans="1:14">
      <c r="A32204" t="s">
        <v>33</v>
      </c>
      <c r="B32204"/>
      <c r="C32204"/>
      <c r="D32204">
        <f>LEN(C32204)</f>
        <v>0</v>
      </c>
      <c r="E32204"/>
      <c r="F32204">
        <f>LEN(E32204)</f>
        <v>0</v>
      </c>
      <c r="G32204"/>
      <c r="H32204"/>
      <c r="I32204"/>
      <c r="J32204"/>
      <c r="K32204"/>
      <c r="L32204"/>
      <c r="M32204"/>
      <c r="N32204"/>
    </row>
    <row r="32205" spans="1:14">
      <c r="A32205" t="s">
        <v>33</v>
      </c>
      <c r="B32205"/>
      <c r="C32205"/>
      <c r="D32205">
        <f>LEN(C32205)</f>
        <v>0</v>
      </c>
      <c r="E32205"/>
      <c r="F32205">
        <f>LEN(E32205)</f>
        <v>0</v>
      </c>
      <c r="G32205"/>
      <c r="H32205"/>
      <c r="I32205"/>
      <c r="J32205"/>
      <c r="K32205"/>
      <c r="L32205"/>
      <c r="M32205"/>
      <c r="N32205"/>
    </row>
    <row r="32206" spans="1:14">
      <c r="A32206" t="s">
        <v>33</v>
      </c>
      <c r="B32206"/>
      <c r="C32206"/>
      <c r="D32206">
        <f>LEN(C32206)</f>
        <v>0</v>
      </c>
      <c r="E32206"/>
      <c r="F32206">
        <f>LEN(E32206)</f>
        <v>0</v>
      </c>
      <c r="G32206"/>
      <c r="H32206"/>
      <c r="I32206"/>
      <c r="J32206"/>
      <c r="K32206"/>
      <c r="L32206"/>
      <c r="M32206"/>
      <c r="N32206"/>
    </row>
    <row r="32207" spans="1:14">
      <c r="A32207" t="s">
        <v>33</v>
      </c>
      <c r="B32207"/>
      <c r="C32207"/>
      <c r="D32207">
        <f>LEN(C32207)</f>
        <v>0</v>
      </c>
      <c r="E32207"/>
      <c r="F32207">
        <f>LEN(E32207)</f>
        <v>0</v>
      </c>
      <c r="G32207"/>
      <c r="H32207"/>
      <c r="I32207"/>
      <c r="J32207"/>
      <c r="K32207"/>
      <c r="L32207"/>
      <c r="M32207"/>
      <c r="N32207"/>
    </row>
    <row r="32208" spans="1:14">
      <c r="A32208" t="s">
        <v>33</v>
      </c>
      <c r="B32208"/>
      <c r="C32208"/>
      <c r="D32208">
        <f>LEN(C32208)</f>
        <v>0</v>
      </c>
      <c r="E32208"/>
      <c r="F32208">
        <f>LEN(E32208)</f>
        <v>0</v>
      </c>
      <c r="G32208"/>
      <c r="H32208"/>
      <c r="I32208"/>
      <c r="J32208"/>
      <c r="K32208"/>
      <c r="L32208"/>
      <c r="M32208"/>
      <c r="N32208"/>
    </row>
    <row r="32209" spans="1:14">
      <c r="A32209" t="s">
        <v>33</v>
      </c>
      <c r="B32209"/>
      <c r="C32209"/>
      <c r="D32209">
        <f>LEN(C32209)</f>
        <v>0</v>
      </c>
      <c r="E32209"/>
      <c r="F32209">
        <f>LEN(E32209)</f>
        <v>0</v>
      </c>
      <c r="G32209"/>
      <c r="H32209"/>
      <c r="I32209"/>
      <c r="J32209"/>
      <c r="K32209"/>
      <c r="L32209"/>
      <c r="M32209"/>
      <c r="N32209"/>
    </row>
    <row r="32210" spans="1:14">
      <c r="A32210" t="s">
        <v>33</v>
      </c>
      <c r="B32210"/>
      <c r="C32210"/>
      <c r="D32210">
        <f>LEN(C32210)</f>
        <v>0</v>
      </c>
      <c r="E32210"/>
      <c r="F32210">
        <f>LEN(E32210)</f>
        <v>0</v>
      </c>
      <c r="G32210"/>
      <c r="H32210"/>
      <c r="I32210"/>
      <c r="J32210"/>
      <c r="K32210"/>
      <c r="L32210"/>
      <c r="M32210"/>
      <c r="N32210"/>
    </row>
    <row r="32211" spans="1:14">
      <c r="A32211" t="s">
        <v>33</v>
      </c>
      <c r="B32211"/>
      <c r="C32211"/>
      <c r="D32211">
        <f>LEN(C32211)</f>
        <v>0</v>
      </c>
      <c r="E32211"/>
      <c r="F32211">
        <f>LEN(E32211)</f>
        <v>0</v>
      </c>
      <c r="G32211"/>
      <c r="H32211"/>
      <c r="I32211"/>
      <c r="J32211"/>
      <c r="K32211"/>
      <c r="L32211"/>
      <c r="M32211"/>
      <c r="N32211"/>
    </row>
    <row r="32212" spans="1:14">
      <c r="A32212" t="s">
        <v>33</v>
      </c>
      <c r="B32212"/>
      <c r="C32212"/>
      <c r="D32212">
        <f>LEN(C32212)</f>
        <v>0</v>
      </c>
      <c r="E32212"/>
      <c r="F32212">
        <f>LEN(E32212)</f>
        <v>0</v>
      </c>
      <c r="G32212"/>
      <c r="H32212"/>
      <c r="I32212"/>
      <c r="J32212"/>
      <c r="K32212"/>
      <c r="L32212"/>
      <c r="M32212"/>
      <c r="N32212"/>
    </row>
    <row r="32213" spans="1:14">
      <c r="A32213" t="s">
        <v>33</v>
      </c>
      <c r="B32213"/>
      <c r="C32213"/>
      <c r="D32213">
        <f>LEN(C32213)</f>
        <v>0</v>
      </c>
      <c r="E32213"/>
      <c r="F32213">
        <f>LEN(E32213)</f>
        <v>0</v>
      </c>
      <c r="G32213"/>
      <c r="H32213"/>
      <c r="I32213"/>
      <c r="J32213"/>
      <c r="K32213"/>
      <c r="L32213"/>
      <c r="M32213"/>
      <c r="N32213"/>
    </row>
    <row r="32214" spans="1:14">
      <c r="A32214" t="s">
        <v>33</v>
      </c>
      <c r="B32214"/>
      <c r="C32214"/>
      <c r="D32214">
        <f>LEN(C32214)</f>
        <v>0</v>
      </c>
      <c r="E32214"/>
      <c r="F32214">
        <f>LEN(E32214)</f>
        <v>0</v>
      </c>
      <c r="G32214"/>
      <c r="H32214"/>
      <c r="I32214"/>
      <c r="J32214"/>
      <c r="K32214"/>
      <c r="L32214"/>
      <c r="M32214"/>
      <c r="N32214"/>
    </row>
    <row r="32215" spans="1:14">
      <c r="A32215" t="s">
        <v>33</v>
      </c>
      <c r="B32215"/>
      <c r="C32215"/>
      <c r="D32215">
        <f>LEN(C32215)</f>
        <v>0</v>
      </c>
      <c r="E32215"/>
      <c r="F32215">
        <f>LEN(E32215)</f>
        <v>0</v>
      </c>
      <c r="G32215"/>
      <c r="H32215"/>
      <c r="I32215"/>
      <c r="J32215"/>
      <c r="K32215"/>
      <c r="L32215"/>
      <c r="M32215"/>
      <c r="N32215"/>
    </row>
    <row r="32216" spans="1:14">
      <c r="A32216" t="s">
        <v>33</v>
      </c>
      <c r="B32216"/>
      <c r="C32216"/>
      <c r="D32216">
        <f>LEN(C32216)</f>
        <v>0</v>
      </c>
      <c r="E32216"/>
      <c r="F32216">
        <f>LEN(E32216)</f>
        <v>0</v>
      </c>
      <c r="G32216"/>
      <c r="H32216"/>
      <c r="I32216"/>
      <c r="J32216"/>
      <c r="K32216"/>
      <c r="L32216"/>
      <c r="M32216"/>
      <c r="N32216"/>
    </row>
    <row r="32217" spans="1:14">
      <c r="A32217" t="s">
        <v>33</v>
      </c>
      <c r="B32217"/>
      <c r="C32217"/>
      <c r="D32217">
        <f>LEN(C32217)</f>
        <v>0</v>
      </c>
      <c r="E32217"/>
      <c r="F32217">
        <f>LEN(E32217)</f>
        <v>0</v>
      </c>
      <c r="G32217"/>
      <c r="H32217"/>
      <c r="I32217"/>
      <c r="J32217"/>
      <c r="K32217"/>
      <c r="L32217"/>
      <c r="M32217"/>
      <c r="N32217"/>
    </row>
    <row r="32218" spans="1:14">
      <c r="A32218" t="s">
        <v>33</v>
      </c>
      <c r="B32218"/>
      <c r="C32218"/>
      <c r="D32218">
        <f>LEN(C32218)</f>
        <v>0</v>
      </c>
      <c r="E32218"/>
      <c r="F32218">
        <f>LEN(E32218)</f>
        <v>0</v>
      </c>
      <c r="G32218"/>
      <c r="H32218"/>
      <c r="I32218"/>
      <c r="J32218"/>
      <c r="K32218"/>
      <c r="L32218"/>
      <c r="M32218"/>
      <c r="N32218"/>
    </row>
    <row r="32219" spans="1:14">
      <c r="A32219" t="s">
        <v>33</v>
      </c>
      <c r="B32219"/>
      <c r="C32219"/>
      <c r="D32219">
        <f>LEN(C32219)</f>
        <v>0</v>
      </c>
      <c r="E32219"/>
      <c r="F32219">
        <f>LEN(E32219)</f>
        <v>0</v>
      </c>
      <c r="G32219"/>
      <c r="H32219"/>
      <c r="I32219"/>
      <c r="J32219"/>
      <c r="K32219"/>
      <c r="L32219"/>
      <c r="M32219"/>
      <c r="N32219"/>
    </row>
    <row r="32220" spans="1:14">
      <c r="A32220" t="s">
        <v>33</v>
      </c>
      <c r="B32220"/>
      <c r="C32220"/>
      <c r="D32220">
        <f>LEN(C32220)</f>
        <v>0</v>
      </c>
      <c r="E32220"/>
      <c r="F32220">
        <f>LEN(E32220)</f>
        <v>0</v>
      </c>
      <c r="G32220"/>
      <c r="H32220"/>
      <c r="I32220"/>
      <c r="J32220"/>
      <c r="K32220"/>
      <c r="L32220"/>
      <c r="M32220"/>
      <c r="N32220"/>
    </row>
    <row r="32221" spans="1:14">
      <c r="A32221" t="s">
        <v>33</v>
      </c>
      <c r="B32221"/>
      <c r="C32221"/>
      <c r="D32221">
        <f>LEN(C32221)</f>
        <v>0</v>
      </c>
      <c r="E32221"/>
      <c r="F32221">
        <f>LEN(E32221)</f>
        <v>0</v>
      </c>
      <c r="G32221"/>
      <c r="H32221"/>
      <c r="I32221"/>
      <c r="J32221"/>
      <c r="K32221"/>
      <c r="L32221"/>
      <c r="M32221"/>
      <c r="N32221"/>
    </row>
    <row r="32222" spans="1:14">
      <c r="A32222" t="s">
        <v>33</v>
      </c>
      <c r="B32222"/>
      <c r="C32222"/>
      <c r="D32222">
        <f>LEN(C32222)</f>
        <v>0</v>
      </c>
      <c r="E32222"/>
      <c r="F32222">
        <f>LEN(E32222)</f>
        <v>0</v>
      </c>
      <c r="G32222"/>
      <c r="H32222"/>
      <c r="I32222"/>
      <c r="J32222"/>
      <c r="K32222"/>
      <c r="L32222"/>
      <c r="M32222"/>
      <c r="N32222"/>
    </row>
    <row r="32223" spans="1:14">
      <c r="A32223" t="s">
        <v>33</v>
      </c>
      <c r="B32223"/>
      <c r="C32223"/>
      <c r="D32223">
        <f>LEN(C32223)</f>
        <v>0</v>
      </c>
      <c r="E32223"/>
      <c r="F32223">
        <f>LEN(E32223)</f>
        <v>0</v>
      </c>
      <c r="G32223"/>
      <c r="H32223"/>
      <c r="I32223"/>
      <c r="J32223"/>
      <c r="K32223"/>
      <c r="L32223"/>
      <c r="M32223"/>
      <c r="N32223"/>
    </row>
    <row r="32224" spans="1:14">
      <c r="A32224" t="s">
        <v>33</v>
      </c>
      <c r="B32224"/>
      <c r="C32224"/>
      <c r="D32224">
        <f>LEN(C32224)</f>
        <v>0</v>
      </c>
      <c r="E32224"/>
      <c r="F32224">
        <f>LEN(E32224)</f>
        <v>0</v>
      </c>
      <c r="G32224"/>
      <c r="H32224"/>
      <c r="I32224"/>
      <c r="J32224"/>
      <c r="K32224"/>
      <c r="L32224"/>
      <c r="M32224"/>
      <c r="N32224"/>
    </row>
    <row r="32225" spans="1:14">
      <c r="A32225" t="s">
        <v>33</v>
      </c>
      <c r="B32225"/>
      <c r="C32225"/>
      <c r="D32225">
        <f>LEN(C32225)</f>
        <v>0</v>
      </c>
      <c r="E32225"/>
      <c r="F32225">
        <f>LEN(E32225)</f>
        <v>0</v>
      </c>
      <c r="G32225"/>
      <c r="H32225"/>
      <c r="I32225"/>
      <c r="J32225"/>
      <c r="K32225"/>
      <c r="L32225"/>
      <c r="M32225"/>
      <c r="N32225"/>
    </row>
    <row r="32226" spans="1:14">
      <c r="A32226" t="s">
        <v>33</v>
      </c>
      <c r="B32226"/>
      <c r="C32226"/>
      <c r="D32226">
        <f>LEN(C32226)</f>
        <v>0</v>
      </c>
      <c r="E32226"/>
      <c r="F32226">
        <f>LEN(E32226)</f>
        <v>0</v>
      </c>
      <c r="G32226"/>
      <c r="H32226"/>
      <c r="I32226"/>
      <c r="J32226"/>
      <c r="K32226"/>
      <c r="L32226"/>
      <c r="M32226"/>
      <c r="N32226"/>
    </row>
    <row r="32227" spans="1:14">
      <c r="A32227" t="s">
        <v>33</v>
      </c>
      <c r="B32227"/>
      <c r="C32227"/>
      <c r="D32227">
        <f>LEN(C32227)</f>
        <v>0</v>
      </c>
      <c r="E32227"/>
      <c r="F32227">
        <f>LEN(E32227)</f>
        <v>0</v>
      </c>
      <c r="G32227"/>
      <c r="H32227"/>
      <c r="I32227"/>
      <c r="J32227"/>
      <c r="K32227"/>
      <c r="L32227"/>
      <c r="M32227"/>
      <c r="N32227"/>
    </row>
    <row r="32228" spans="1:14">
      <c r="A32228" t="s">
        <v>33</v>
      </c>
      <c r="B32228"/>
      <c r="C32228"/>
      <c r="D32228">
        <f>LEN(C32228)</f>
        <v>0</v>
      </c>
      <c r="E32228"/>
      <c r="F32228">
        <f>LEN(E32228)</f>
        <v>0</v>
      </c>
      <c r="G32228"/>
      <c r="H32228"/>
      <c r="I32228"/>
      <c r="J32228"/>
      <c r="K32228"/>
      <c r="L32228"/>
      <c r="M32228"/>
      <c r="N32228"/>
    </row>
    <row r="32229" spans="1:14">
      <c r="A32229" t="s">
        <v>33</v>
      </c>
      <c r="B32229"/>
      <c r="C32229"/>
      <c r="D32229">
        <f>LEN(C32229)</f>
        <v>0</v>
      </c>
      <c r="E32229"/>
      <c r="F32229">
        <f>LEN(E32229)</f>
        <v>0</v>
      </c>
      <c r="G32229"/>
      <c r="H32229"/>
      <c r="I32229"/>
      <c r="J32229"/>
      <c r="K32229"/>
      <c r="L32229"/>
      <c r="M32229"/>
      <c r="N32229"/>
    </row>
    <row r="32230" spans="1:14">
      <c r="A32230" t="s">
        <v>33</v>
      </c>
      <c r="B32230"/>
      <c r="C32230"/>
      <c r="D32230">
        <f>LEN(C32230)</f>
        <v>0</v>
      </c>
      <c r="E32230"/>
      <c r="F32230">
        <f>LEN(E32230)</f>
        <v>0</v>
      </c>
      <c r="G32230"/>
      <c r="H32230"/>
      <c r="I32230"/>
      <c r="J32230"/>
      <c r="K32230"/>
      <c r="L32230"/>
      <c r="M32230"/>
      <c r="N32230"/>
    </row>
    <row r="32231" spans="1:14">
      <c r="A32231" t="s">
        <v>33</v>
      </c>
      <c r="B32231"/>
      <c r="C32231"/>
      <c r="D32231">
        <f>LEN(C32231)</f>
        <v>0</v>
      </c>
      <c r="E32231"/>
      <c r="F32231">
        <f>LEN(E32231)</f>
        <v>0</v>
      </c>
      <c r="G32231"/>
      <c r="H32231"/>
      <c r="I32231"/>
      <c r="J32231"/>
      <c r="K32231"/>
      <c r="L32231"/>
      <c r="M32231"/>
      <c r="N32231"/>
    </row>
    <row r="32232" spans="1:14">
      <c r="A32232" t="s">
        <v>33</v>
      </c>
      <c r="B32232"/>
      <c r="C32232"/>
      <c r="D32232">
        <f>LEN(C32232)</f>
        <v>0</v>
      </c>
      <c r="E32232"/>
      <c r="F32232">
        <f>LEN(E32232)</f>
        <v>0</v>
      </c>
      <c r="G32232"/>
      <c r="H32232"/>
      <c r="I32232"/>
      <c r="J32232"/>
      <c r="K32232"/>
      <c r="L32232"/>
      <c r="M32232"/>
      <c r="N32232"/>
    </row>
    <row r="32233" spans="1:14">
      <c r="A32233" t="s">
        <v>33</v>
      </c>
      <c r="B32233"/>
      <c r="C32233"/>
      <c r="D32233">
        <f>LEN(C32233)</f>
        <v>0</v>
      </c>
      <c r="E32233"/>
      <c r="F32233">
        <f>LEN(E32233)</f>
        <v>0</v>
      </c>
      <c r="G32233"/>
      <c r="H32233"/>
      <c r="I32233"/>
      <c r="J32233"/>
      <c r="K32233"/>
      <c r="L32233"/>
      <c r="M32233"/>
      <c r="N32233"/>
    </row>
    <row r="32234" spans="1:14">
      <c r="A32234" t="s">
        <v>33</v>
      </c>
      <c r="B32234"/>
      <c r="C32234"/>
      <c r="D32234">
        <f>LEN(C32234)</f>
        <v>0</v>
      </c>
      <c r="E32234"/>
      <c r="F32234">
        <f>LEN(E32234)</f>
        <v>0</v>
      </c>
      <c r="G32234"/>
      <c r="H32234"/>
      <c r="I32234"/>
      <c r="J32234"/>
      <c r="K32234"/>
      <c r="L32234"/>
      <c r="M32234"/>
      <c r="N32234"/>
    </row>
    <row r="32235" spans="1:14">
      <c r="A32235" t="s">
        <v>33</v>
      </c>
      <c r="B32235"/>
      <c r="C32235"/>
      <c r="D32235">
        <f>LEN(C32235)</f>
        <v>0</v>
      </c>
      <c r="E32235"/>
      <c r="F32235">
        <f>LEN(E32235)</f>
        <v>0</v>
      </c>
      <c r="G32235"/>
      <c r="H32235"/>
      <c r="I32235"/>
      <c r="J32235"/>
      <c r="K32235"/>
      <c r="L32235"/>
      <c r="M32235"/>
      <c r="N32235"/>
    </row>
    <row r="32236" spans="1:14">
      <c r="A32236" t="s">
        <v>33</v>
      </c>
      <c r="B32236"/>
      <c r="C32236"/>
      <c r="D32236">
        <f>LEN(C32236)</f>
        <v>0</v>
      </c>
      <c r="E32236"/>
      <c r="F32236">
        <f>LEN(E32236)</f>
        <v>0</v>
      </c>
      <c r="G32236"/>
      <c r="H32236"/>
      <c r="I32236"/>
      <c r="J32236"/>
      <c r="K32236"/>
      <c r="L32236"/>
      <c r="M32236"/>
      <c r="N32236"/>
    </row>
    <row r="32237" spans="1:14">
      <c r="A32237" t="s">
        <v>33</v>
      </c>
      <c r="B32237"/>
      <c r="C32237"/>
      <c r="D32237">
        <f>LEN(C32237)</f>
        <v>0</v>
      </c>
      <c r="E32237"/>
      <c r="F32237">
        <f>LEN(E32237)</f>
        <v>0</v>
      </c>
      <c r="G32237"/>
      <c r="H32237"/>
      <c r="I32237"/>
      <c r="J32237"/>
      <c r="K32237"/>
      <c r="L32237"/>
      <c r="M32237"/>
      <c r="N32237"/>
    </row>
    <row r="32238" spans="1:14">
      <c r="A32238" t="s">
        <v>33</v>
      </c>
      <c r="B32238"/>
      <c r="C32238"/>
      <c r="D32238">
        <f>LEN(C32238)</f>
        <v>0</v>
      </c>
      <c r="E32238"/>
      <c r="F32238">
        <f>LEN(E32238)</f>
        <v>0</v>
      </c>
      <c r="G32238"/>
      <c r="H32238"/>
      <c r="I32238"/>
      <c r="J32238"/>
      <c r="K32238"/>
      <c r="L32238"/>
      <c r="M32238"/>
      <c r="N32238"/>
    </row>
    <row r="32239" spans="1:14">
      <c r="A32239" t="s">
        <v>33</v>
      </c>
      <c r="B32239"/>
      <c r="C32239"/>
      <c r="D32239">
        <f>LEN(C32239)</f>
        <v>0</v>
      </c>
      <c r="E32239"/>
      <c r="F32239">
        <f>LEN(E32239)</f>
        <v>0</v>
      </c>
      <c r="G32239"/>
      <c r="H32239"/>
      <c r="I32239"/>
      <c r="J32239"/>
      <c r="K32239"/>
      <c r="L32239"/>
      <c r="M32239"/>
      <c r="N32239"/>
    </row>
    <row r="32240" spans="1:14">
      <c r="A32240" t="s">
        <v>33</v>
      </c>
      <c r="B32240"/>
      <c r="C32240"/>
      <c r="D32240">
        <f>LEN(C32240)</f>
        <v>0</v>
      </c>
      <c r="E32240"/>
      <c r="F32240">
        <f>LEN(E32240)</f>
        <v>0</v>
      </c>
      <c r="G32240"/>
      <c r="H32240"/>
      <c r="I32240"/>
      <c r="J32240"/>
      <c r="K32240"/>
      <c r="L32240"/>
      <c r="M32240"/>
      <c r="N32240"/>
    </row>
    <row r="32241" spans="1:14">
      <c r="A32241" t="s">
        <v>33</v>
      </c>
      <c r="B32241"/>
      <c r="C32241"/>
      <c r="D32241">
        <f>LEN(C32241)</f>
        <v>0</v>
      </c>
      <c r="E32241"/>
      <c r="F32241">
        <f>LEN(E32241)</f>
        <v>0</v>
      </c>
      <c r="G32241"/>
      <c r="H32241"/>
      <c r="I32241"/>
      <c r="J32241"/>
      <c r="K32241"/>
      <c r="L32241"/>
      <c r="M32241"/>
      <c r="N32241"/>
    </row>
    <row r="32242" spans="1:14">
      <c r="A32242" t="s">
        <v>33</v>
      </c>
      <c r="B32242"/>
      <c r="C32242"/>
      <c r="D32242">
        <f>LEN(C32242)</f>
        <v>0</v>
      </c>
      <c r="E32242"/>
      <c r="F32242">
        <f>LEN(E32242)</f>
        <v>0</v>
      </c>
      <c r="G32242"/>
      <c r="H32242"/>
      <c r="I32242"/>
      <c r="J32242"/>
      <c r="K32242"/>
      <c r="L32242"/>
      <c r="M32242"/>
      <c r="N32242"/>
    </row>
    <row r="32243" spans="1:14">
      <c r="A32243" t="s">
        <v>33</v>
      </c>
      <c r="B32243"/>
      <c r="C32243"/>
      <c r="D32243">
        <f>LEN(C32243)</f>
        <v>0</v>
      </c>
      <c r="E32243"/>
      <c r="F32243">
        <f>LEN(E32243)</f>
        <v>0</v>
      </c>
      <c r="G32243"/>
      <c r="H32243"/>
      <c r="I32243"/>
      <c r="J32243"/>
      <c r="K32243"/>
      <c r="L32243"/>
      <c r="M32243"/>
      <c r="N32243"/>
    </row>
    <row r="32244" spans="1:14">
      <c r="A32244" t="s">
        <v>33</v>
      </c>
      <c r="B32244"/>
      <c r="C32244"/>
      <c r="D32244">
        <f>LEN(C32244)</f>
        <v>0</v>
      </c>
      <c r="E32244"/>
      <c r="F32244">
        <f>LEN(E32244)</f>
        <v>0</v>
      </c>
      <c r="G32244"/>
      <c r="H32244"/>
      <c r="I32244"/>
      <c r="J32244"/>
      <c r="K32244"/>
      <c r="L32244"/>
      <c r="M32244"/>
      <c r="N32244"/>
    </row>
    <row r="32245" spans="1:14">
      <c r="A32245" t="s">
        <v>33</v>
      </c>
      <c r="B32245"/>
      <c r="C32245"/>
      <c r="D32245">
        <f>LEN(C32245)</f>
        <v>0</v>
      </c>
      <c r="E32245"/>
      <c r="F32245">
        <f>LEN(E32245)</f>
        <v>0</v>
      </c>
      <c r="G32245"/>
      <c r="H32245"/>
      <c r="I32245"/>
      <c r="J32245"/>
      <c r="K32245"/>
      <c r="L32245"/>
      <c r="M32245"/>
      <c r="N32245"/>
    </row>
    <row r="32246" spans="1:14">
      <c r="A32246" t="s">
        <v>33</v>
      </c>
      <c r="B32246"/>
      <c r="C32246"/>
      <c r="D32246">
        <f>LEN(C32246)</f>
        <v>0</v>
      </c>
      <c r="E32246"/>
      <c r="F32246">
        <f>LEN(E32246)</f>
        <v>0</v>
      </c>
      <c r="G32246"/>
      <c r="H32246"/>
      <c r="I32246"/>
      <c r="J32246"/>
      <c r="K32246"/>
      <c r="L32246"/>
      <c r="M32246"/>
      <c r="N32246"/>
    </row>
    <row r="32247" spans="1:14">
      <c r="A32247" t="s">
        <v>33</v>
      </c>
      <c r="B32247"/>
      <c r="C32247"/>
      <c r="D32247">
        <f>LEN(C32247)</f>
        <v>0</v>
      </c>
      <c r="E32247"/>
      <c r="F32247">
        <f>LEN(E32247)</f>
        <v>0</v>
      </c>
      <c r="G32247"/>
      <c r="H32247"/>
      <c r="I32247"/>
      <c r="J32247"/>
      <c r="K32247"/>
      <c r="L32247"/>
      <c r="M32247"/>
      <c r="N32247"/>
    </row>
    <row r="32248" spans="1:14">
      <c r="A32248" t="s">
        <v>33</v>
      </c>
      <c r="B32248"/>
      <c r="C32248"/>
      <c r="D32248">
        <f>LEN(C32248)</f>
        <v>0</v>
      </c>
      <c r="E32248"/>
      <c r="F32248">
        <f>LEN(E32248)</f>
        <v>0</v>
      </c>
      <c r="G32248"/>
      <c r="H32248"/>
      <c r="I32248"/>
      <c r="J32248"/>
      <c r="K32248"/>
      <c r="L32248"/>
      <c r="M32248"/>
      <c r="N32248"/>
    </row>
    <row r="32249" spans="1:14">
      <c r="A32249" t="s">
        <v>33</v>
      </c>
      <c r="B32249"/>
      <c r="C32249"/>
      <c r="D32249">
        <f>LEN(C32249)</f>
        <v>0</v>
      </c>
      <c r="E32249"/>
      <c r="F32249">
        <f>LEN(E32249)</f>
        <v>0</v>
      </c>
      <c r="G32249"/>
      <c r="H32249"/>
      <c r="I32249"/>
      <c r="J32249"/>
      <c r="K32249"/>
      <c r="L32249"/>
      <c r="M32249"/>
      <c r="N32249"/>
    </row>
    <row r="32250" spans="1:14">
      <c r="A32250" t="s">
        <v>33</v>
      </c>
      <c r="B32250"/>
      <c r="C32250"/>
      <c r="D32250">
        <f>LEN(C32250)</f>
        <v>0</v>
      </c>
      <c r="E32250"/>
      <c r="F32250">
        <f>LEN(E32250)</f>
        <v>0</v>
      </c>
      <c r="G32250"/>
      <c r="H32250"/>
      <c r="I32250"/>
      <c r="J32250"/>
      <c r="K32250"/>
      <c r="L32250"/>
      <c r="M32250"/>
      <c r="N32250"/>
    </row>
    <row r="32251" spans="1:14">
      <c r="A32251" t="s">
        <v>33</v>
      </c>
      <c r="B32251"/>
      <c r="C32251"/>
      <c r="D32251">
        <f>LEN(C32251)</f>
        <v>0</v>
      </c>
      <c r="E32251"/>
      <c r="F32251">
        <f>LEN(E32251)</f>
        <v>0</v>
      </c>
      <c r="G32251"/>
      <c r="H32251"/>
      <c r="I32251"/>
      <c r="J32251"/>
      <c r="K32251"/>
      <c r="L32251"/>
      <c r="M32251"/>
      <c r="N32251"/>
    </row>
    <row r="32252" spans="1:14">
      <c r="A32252" t="s">
        <v>33</v>
      </c>
      <c r="B32252"/>
      <c r="C32252"/>
      <c r="D32252">
        <f>LEN(C32252)</f>
        <v>0</v>
      </c>
      <c r="E32252"/>
      <c r="F32252">
        <f>LEN(E32252)</f>
        <v>0</v>
      </c>
      <c r="G32252"/>
      <c r="H32252"/>
      <c r="I32252"/>
      <c r="J32252"/>
      <c r="K32252"/>
      <c r="L32252"/>
      <c r="M32252"/>
      <c r="N32252"/>
    </row>
    <row r="32253" spans="1:14">
      <c r="A32253" t="s">
        <v>33</v>
      </c>
      <c r="B32253"/>
      <c r="C32253"/>
      <c r="D32253">
        <f>LEN(C32253)</f>
        <v>0</v>
      </c>
      <c r="E32253"/>
      <c r="F32253">
        <f>LEN(E32253)</f>
        <v>0</v>
      </c>
      <c r="G32253"/>
      <c r="H32253"/>
      <c r="I32253"/>
      <c r="J32253"/>
      <c r="K32253"/>
      <c r="L32253"/>
      <c r="M32253"/>
      <c r="N32253"/>
    </row>
    <row r="32254" spans="1:14">
      <c r="A32254" t="s">
        <v>33</v>
      </c>
      <c r="B32254"/>
      <c r="C32254"/>
      <c r="D32254">
        <f>LEN(C32254)</f>
        <v>0</v>
      </c>
      <c r="E32254"/>
      <c r="F32254">
        <f>LEN(E32254)</f>
        <v>0</v>
      </c>
      <c r="G32254"/>
      <c r="H32254"/>
      <c r="I32254"/>
      <c r="J32254"/>
      <c r="K32254"/>
      <c r="L32254"/>
      <c r="M32254"/>
      <c r="N32254"/>
    </row>
    <row r="32255" spans="1:14">
      <c r="A32255" t="s">
        <v>33</v>
      </c>
      <c r="B32255"/>
      <c r="C32255"/>
      <c r="D32255">
        <f>LEN(C32255)</f>
        <v>0</v>
      </c>
      <c r="E32255"/>
      <c r="F32255">
        <f>LEN(E32255)</f>
        <v>0</v>
      </c>
      <c r="G32255"/>
      <c r="H32255"/>
      <c r="I32255"/>
      <c r="J32255"/>
      <c r="K32255"/>
      <c r="L32255"/>
      <c r="M32255"/>
      <c r="N32255"/>
    </row>
    <row r="32256" spans="1:14">
      <c r="A32256" t="s">
        <v>33</v>
      </c>
      <c r="B32256"/>
      <c r="C32256"/>
      <c r="D32256">
        <f>LEN(C32256)</f>
        <v>0</v>
      </c>
      <c r="E32256"/>
      <c r="F32256">
        <f>LEN(E32256)</f>
        <v>0</v>
      </c>
      <c r="G32256"/>
      <c r="H32256"/>
      <c r="I32256"/>
      <c r="J32256"/>
      <c r="K32256"/>
      <c r="L32256"/>
      <c r="M32256"/>
      <c r="N32256"/>
    </row>
    <row r="32257" spans="1:14">
      <c r="A32257" t="s">
        <v>33</v>
      </c>
      <c r="B32257"/>
      <c r="C32257"/>
      <c r="D32257">
        <f>LEN(C32257)</f>
        <v>0</v>
      </c>
      <c r="E32257"/>
      <c r="F32257">
        <f>LEN(E32257)</f>
        <v>0</v>
      </c>
      <c r="G32257"/>
      <c r="H32257"/>
      <c r="I32257"/>
      <c r="J32257"/>
      <c r="K32257"/>
      <c r="L32257"/>
      <c r="M32257"/>
      <c r="N32257"/>
    </row>
    <row r="32258" spans="1:14">
      <c r="A32258" t="s">
        <v>33</v>
      </c>
      <c r="B32258"/>
      <c r="C32258"/>
      <c r="D32258">
        <f>LEN(C32258)</f>
        <v>0</v>
      </c>
      <c r="E32258"/>
      <c r="F32258">
        <f>LEN(E32258)</f>
        <v>0</v>
      </c>
      <c r="G32258"/>
      <c r="H32258"/>
      <c r="I32258"/>
      <c r="J32258"/>
      <c r="K32258"/>
      <c r="L32258"/>
      <c r="M32258"/>
      <c r="N32258"/>
    </row>
    <row r="32259" spans="1:14">
      <c r="A32259" t="s">
        <v>33</v>
      </c>
      <c r="B32259"/>
      <c r="C32259"/>
      <c r="D32259">
        <f>LEN(C32259)</f>
        <v>0</v>
      </c>
      <c r="E32259"/>
      <c r="F32259">
        <f>LEN(E32259)</f>
        <v>0</v>
      </c>
      <c r="G32259"/>
      <c r="H32259"/>
      <c r="I32259"/>
      <c r="J32259"/>
      <c r="K32259"/>
      <c r="L32259"/>
      <c r="M32259"/>
      <c r="N32259"/>
    </row>
    <row r="32260" spans="1:14">
      <c r="A32260" t="s">
        <v>33</v>
      </c>
      <c r="B32260"/>
      <c r="C32260"/>
      <c r="D32260">
        <f>LEN(C32260)</f>
        <v>0</v>
      </c>
      <c r="E32260"/>
      <c r="F32260">
        <f>LEN(E32260)</f>
        <v>0</v>
      </c>
      <c r="G32260"/>
      <c r="H32260"/>
      <c r="I32260"/>
      <c r="J32260"/>
      <c r="K32260"/>
      <c r="L32260"/>
      <c r="M32260"/>
      <c r="N32260"/>
    </row>
    <row r="32261" spans="1:14">
      <c r="A32261" t="s">
        <v>33</v>
      </c>
      <c r="B32261"/>
      <c r="C32261"/>
      <c r="D32261">
        <f>LEN(C32261)</f>
        <v>0</v>
      </c>
      <c r="E32261"/>
      <c r="F32261">
        <f>LEN(E32261)</f>
        <v>0</v>
      </c>
      <c r="G32261"/>
      <c r="H32261"/>
      <c r="I32261"/>
      <c r="J32261"/>
      <c r="K32261"/>
      <c r="L32261"/>
      <c r="M32261"/>
      <c r="N32261"/>
    </row>
    <row r="32262" spans="1:14">
      <c r="A32262" t="s">
        <v>33</v>
      </c>
      <c r="B32262"/>
      <c r="C32262"/>
      <c r="D32262">
        <f>LEN(C32262)</f>
        <v>0</v>
      </c>
      <c r="E32262"/>
      <c r="F32262">
        <f>LEN(E32262)</f>
        <v>0</v>
      </c>
      <c r="G32262"/>
      <c r="H32262"/>
      <c r="I32262"/>
      <c r="J32262"/>
      <c r="K32262"/>
      <c r="L32262"/>
      <c r="M32262"/>
      <c r="N32262"/>
    </row>
    <row r="32263" spans="1:14">
      <c r="A32263" t="s">
        <v>33</v>
      </c>
      <c r="B32263"/>
      <c r="C32263"/>
      <c r="D32263">
        <f>LEN(C32263)</f>
        <v>0</v>
      </c>
      <c r="E32263"/>
      <c r="F32263">
        <f>LEN(E32263)</f>
        <v>0</v>
      </c>
      <c r="G32263"/>
      <c r="H32263"/>
      <c r="I32263"/>
      <c r="J32263"/>
      <c r="K32263"/>
      <c r="L32263"/>
      <c r="M32263"/>
      <c r="N32263"/>
    </row>
    <row r="32264" spans="1:14">
      <c r="A32264" t="s">
        <v>33</v>
      </c>
      <c r="B32264"/>
      <c r="C32264"/>
      <c r="D32264">
        <f>LEN(C32264)</f>
        <v>0</v>
      </c>
      <c r="E32264"/>
      <c r="F32264">
        <f>LEN(E32264)</f>
        <v>0</v>
      </c>
      <c r="G32264"/>
      <c r="H32264"/>
      <c r="I32264"/>
      <c r="J32264"/>
      <c r="K32264"/>
      <c r="L32264"/>
      <c r="M32264"/>
      <c r="N32264"/>
    </row>
    <row r="32265" spans="1:14">
      <c r="A32265" t="s">
        <v>33</v>
      </c>
      <c r="B32265"/>
      <c r="C32265"/>
      <c r="D32265">
        <f>LEN(C32265)</f>
        <v>0</v>
      </c>
      <c r="E32265"/>
      <c r="F32265">
        <f>LEN(E32265)</f>
        <v>0</v>
      </c>
      <c r="G32265"/>
      <c r="H32265"/>
      <c r="I32265"/>
      <c r="J32265"/>
      <c r="K32265"/>
      <c r="L32265"/>
      <c r="M32265"/>
      <c r="N32265"/>
    </row>
    <row r="32266" spans="1:14">
      <c r="A32266" t="s">
        <v>33</v>
      </c>
      <c r="B32266"/>
      <c r="C32266"/>
      <c r="D32266">
        <f>LEN(C32266)</f>
        <v>0</v>
      </c>
      <c r="E32266"/>
      <c r="F32266">
        <f>LEN(E32266)</f>
        <v>0</v>
      </c>
      <c r="G32266"/>
      <c r="H32266"/>
      <c r="I32266"/>
      <c r="J32266"/>
      <c r="K32266"/>
      <c r="L32266"/>
      <c r="M32266"/>
      <c r="N32266"/>
    </row>
    <row r="32267" spans="1:14">
      <c r="A32267" t="s">
        <v>33</v>
      </c>
      <c r="B32267"/>
      <c r="C32267"/>
      <c r="D32267">
        <f>LEN(C32267)</f>
        <v>0</v>
      </c>
      <c r="E32267"/>
      <c r="F32267">
        <f>LEN(E32267)</f>
        <v>0</v>
      </c>
      <c r="G32267"/>
      <c r="H32267"/>
      <c r="I32267"/>
      <c r="J32267"/>
      <c r="K32267"/>
      <c r="L32267"/>
      <c r="M32267"/>
      <c r="N32267"/>
    </row>
    <row r="32268" spans="1:14">
      <c r="A32268" t="s">
        <v>33</v>
      </c>
      <c r="B32268"/>
      <c r="C32268"/>
      <c r="D32268">
        <f>LEN(C32268)</f>
        <v>0</v>
      </c>
      <c r="E32268"/>
      <c r="F32268">
        <f>LEN(E32268)</f>
        <v>0</v>
      </c>
      <c r="G32268"/>
      <c r="H32268"/>
      <c r="I32268"/>
      <c r="J32268"/>
      <c r="K32268"/>
      <c r="L32268"/>
      <c r="M32268"/>
      <c r="N32268"/>
    </row>
    <row r="32269" spans="1:14">
      <c r="A32269" t="s">
        <v>33</v>
      </c>
      <c r="B32269"/>
      <c r="C32269"/>
      <c r="D32269">
        <f>LEN(C32269)</f>
        <v>0</v>
      </c>
      <c r="E32269"/>
      <c r="F32269">
        <f>LEN(E32269)</f>
        <v>0</v>
      </c>
      <c r="G32269"/>
      <c r="H32269"/>
      <c r="I32269"/>
      <c r="J32269"/>
      <c r="K32269"/>
      <c r="L32269"/>
      <c r="M32269"/>
      <c r="N32269"/>
    </row>
    <row r="32270" spans="1:14">
      <c r="A32270" t="s">
        <v>33</v>
      </c>
      <c r="B32270"/>
      <c r="C32270"/>
      <c r="D32270">
        <f>LEN(C32270)</f>
        <v>0</v>
      </c>
      <c r="E32270"/>
      <c r="F32270">
        <f>LEN(E32270)</f>
        <v>0</v>
      </c>
      <c r="G32270"/>
      <c r="H32270"/>
      <c r="I32270"/>
      <c r="J32270"/>
      <c r="K32270"/>
      <c r="L32270"/>
      <c r="M32270"/>
      <c r="N32270"/>
    </row>
    <row r="32271" spans="1:14">
      <c r="A32271" t="s">
        <v>33</v>
      </c>
      <c r="B32271"/>
      <c r="C32271"/>
      <c r="D32271">
        <f>LEN(C32271)</f>
        <v>0</v>
      </c>
      <c r="E32271"/>
      <c r="F32271">
        <f>LEN(E32271)</f>
        <v>0</v>
      </c>
      <c r="G32271"/>
      <c r="H32271"/>
      <c r="I32271"/>
      <c r="J32271"/>
      <c r="K32271"/>
      <c r="L32271"/>
      <c r="M32271"/>
      <c r="N32271"/>
    </row>
    <row r="32272" spans="1:14">
      <c r="A32272" t="s">
        <v>33</v>
      </c>
      <c r="B32272"/>
      <c r="C32272"/>
      <c r="D32272">
        <f>LEN(C32272)</f>
        <v>0</v>
      </c>
      <c r="E32272"/>
      <c r="F32272">
        <f>LEN(E32272)</f>
        <v>0</v>
      </c>
      <c r="G32272"/>
      <c r="H32272"/>
      <c r="I32272"/>
      <c r="J32272"/>
      <c r="K32272"/>
      <c r="L32272"/>
      <c r="M32272"/>
      <c r="N32272"/>
    </row>
    <row r="32273" spans="1:14">
      <c r="A32273" t="s">
        <v>33</v>
      </c>
      <c r="B32273"/>
      <c r="C32273"/>
      <c r="D32273">
        <f>LEN(C32273)</f>
        <v>0</v>
      </c>
      <c r="E32273"/>
      <c r="F32273">
        <f>LEN(E32273)</f>
        <v>0</v>
      </c>
      <c r="G32273"/>
      <c r="H32273"/>
      <c r="I32273"/>
      <c r="J32273"/>
      <c r="K32273"/>
      <c r="L32273"/>
      <c r="M32273"/>
      <c r="N32273"/>
    </row>
    <row r="32274" spans="1:14">
      <c r="A32274" t="s">
        <v>33</v>
      </c>
      <c r="B32274"/>
      <c r="C32274"/>
      <c r="D32274">
        <f>LEN(C32274)</f>
        <v>0</v>
      </c>
      <c r="E32274"/>
      <c r="F32274">
        <f>LEN(E32274)</f>
        <v>0</v>
      </c>
      <c r="G32274"/>
      <c r="H32274"/>
      <c r="I32274"/>
      <c r="J32274"/>
      <c r="K32274"/>
      <c r="L32274"/>
      <c r="M32274"/>
      <c r="N32274"/>
    </row>
    <row r="32275" spans="1:14">
      <c r="A32275" t="s">
        <v>33</v>
      </c>
      <c r="B32275"/>
      <c r="C32275"/>
      <c r="D32275">
        <f>LEN(C32275)</f>
        <v>0</v>
      </c>
      <c r="E32275"/>
      <c r="F32275">
        <f>LEN(E32275)</f>
        <v>0</v>
      </c>
      <c r="G32275"/>
      <c r="H32275"/>
      <c r="I32275"/>
      <c r="J32275"/>
      <c r="K32275"/>
      <c r="L32275"/>
      <c r="M32275"/>
      <c r="N32275"/>
    </row>
    <row r="32276" spans="1:14">
      <c r="A32276" t="s">
        <v>33</v>
      </c>
      <c r="B32276"/>
      <c r="C32276"/>
      <c r="D32276">
        <f>LEN(C32276)</f>
        <v>0</v>
      </c>
      <c r="E32276"/>
      <c r="F32276">
        <f>LEN(E32276)</f>
        <v>0</v>
      </c>
      <c r="G32276"/>
      <c r="H32276"/>
      <c r="I32276"/>
      <c r="J32276"/>
      <c r="K32276"/>
      <c r="L32276"/>
      <c r="M32276"/>
      <c r="N32276"/>
    </row>
    <row r="32277" spans="1:14">
      <c r="A32277" t="s">
        <v>33</v>
      </c>
      <c r="B32277"/>
      <c r="C32277"/>
      <c r="D32277">
        <f>LEN(C32277)</f>
        <v>0</v>
      </c>
      <c r="E32277"/>
      <c r="F32277">
        <f>LEN(E32277)</f>
        <v>0</v>
      </c>
      <c r="G32277"/>
      <c r="H32277"/>
      <c r="I32277"/>
      <c r="J32277"/>
      <c r="K32277"/>
      <c r="L32277"/>
      <c r="M32277"/>
      <c r="N32277"/>
    </row>
    <row r="32278" spans="1:14">
      <c r="A32278" t="s">
        <v>33</v>
      </c>
      <c r="B32278"/>
      <c r="C32278"/>
      <c r="D32278">
        <f>LEN(C32278)</f>
        <v>0</v>
      </c>
      <c r="E32278"/>
      <c r="F32278">
        <f>LEN(E32278)</f>
        <v>0</v>
      </c>
      <c r="G32278"/>
      <c r="H32278"/>
      <c r="I32278"/>
      <c r="J32278"/>
      <c r="K32278"/>
      <c r="L32278"/>
      <c r="M32278"/>
      <c r="N32278"/>
    </row>
    <row r="32279" spans="1:14">
      <c r="A32279" t="s">
        <v>33</v>
      </c>
      <c r="B32279"/>
      <c r="C32279"/>
      <c r="D32279">
        <f>LEN(C32279)</f>
        <v>0</v>
      </c>
      <c r="E32279"/>
      <c r="F32279">
        <f>LEN(E32279)</f>
        <v>0</v>
      </c>
      <c r="G32279"/>
      <c r="H32279"/>
      <c r="I32279"/>
      <c r="J32279"/>
      <c r="K32279"/>
      <c r="L32279"/>
      <c r="M32279"/>
      <c r="N32279"/>
    </row>
    <row r="32280" spans="1:14">
      <c r="A32280" t="s">
        <v>33</v>
      </c>
      <c r="B32280"/>
      <c r="C32280"/>
      <c r="D32280">
        <f>LEN(C32280)</f>
        <v>0</v>
      </c>
      <c r="E32280"/>
      <c r="F32280">
        <f>LEN(E32280)</f>
        <v>0</v>
      </c>
      <c r="G32280"/>
      <c r="H32280"/>
      <c r="I32280"/>
      <c r="J32280"/>
      <c r="K32280"/>
      <c r="L32280"/>
      <c r="M32280"/>
      <c r="N32280"/>
    </row>
    <row r="32281" spans="1:14">
      <c r="A32281" t="s">
        <v>33</v>
      </c>
      <c r="B32281"/>
      <c r="C32281"/>
      <c r="D32281">
        <f>LEN(C32281)</f>
        <v>0</v>
      </c>
      <c r="E32281"/>
      <c r="F32281">
        <f>LEN(E32281)</f>
        <v>0</v>
      </c>
      <c r="G32281"/>
      <c r="H32281"/>
      <c r="I32281"/>
      <c r="J32281"/>
      <c r="K32281"/>
      <c r="L32281"/>
      <c r="M32281"/>
      <c r="N32281"/>
    </row>
    <row r="32282" spans="1:14">
      <c r="A32282" t="s">
        <v>33</v>
      </c>
      <c r="B32282"/>
      <c r="C32282"/>
      <c r="D32282">
        <f>LEN(C32282)</f>
        <v>0</v>
      </c>
      <c r="E32282"/>
      <c r="F32282">
        <f>LEN(E32282)</f>
        <v>0</v>
      </c>
      <c r="G32282"/>
      <c r="H32282"/>
      <c r="I32282"/>
      <c r="J32282"/>
      <c r="K32282"/>
      <c r="L32282"/>
      <c r="M32282"/>
      <c r="N32282"/>
    </row>
    <row r="32283" spans="1:14">
      <c r="A32283" t="s">
        <v>33</v>
      </c>
      <c r="B32283"/>
      <c r="C32283"/>
      <c r="D32283">
        <f>LEN(C32283)</f>
        <v>0</v>
      </c>
      <c r="E32283"/>
      <c r="F32283">
        <f>LEN(E32283)</f>
        <v>0</v>
      </c>
      <c r="G32283"/>
      <c r="H32283"/>
      <c r="I32283"/>
      <c r="J32283"/>
      <c r="K32283"/>
      <c r="L32283"/>
      <c r="M32283"/>
      <c r="N32283"/>
    </row>
    <row r="32284" spans="1:14">
      <c r="A32284" t="s">
        <v>33</v>
      </c>
      <c r="B32284"/>
      <c r="C32284"/>
      <c r="D32284">
        <f>LEN(C32284)</f>
        <v>0</v>
      </c>
      <c r="E32284"/>
      <c r="F32284">
        <f>LEN(E32284)</f>
        <v>0</v>
      </c>
      <c r="G32284"/>
      <c r="H32284"/>
      <c r="I32284"/>
      <c r="J32284"/>
      <c r="K32284"/>
      <c r="L32284"/>
      <c r="M32284"/>
      <c r="N32284"/>
    </row>
    <row r="32285" spans="1:14">
      <c r="A32285" t="s">
        <v>33</v>
      </c>
      <c r="B32285"/>
      <c r="C32285"/>
      <c r="D32285">
        <f>LEN(C32285)</f>
        <v>0</v>
      </c>
      <c r="E32285"/>
      <c r="F32285">
        <f>LEN(E32285)</f>
        <v>0</v>
      </c>
      <c r="G32285"/>
      <c r="H32285"/>
      <c r="I32285"/>
      <c r="J32285"/>
      <c r="K32285"/>
      <c r="L32285"/>
      <c r="M32285"/>
      <c r="N32285"/>
    </row>
    <row r="32286" spans="1:14">
      <c r="A32286" t="s">
        <v>33</v>
      </c>
      <c r="B32286"/>
      <c r="C32286"/>
      <c r="D32286">
        <f>LEN(C32286)</f>
        <v>0</v>
      </c>
      <c r="E32286"/>
      <c r="F32286">
        <f>LEN(E32286)</f>
        <v>0</v>
      </c>
      <c r="G32286"/>
      <c r="H32286"/>
      <c r="I32286"/>
      <c r="J32286"/>
      <c r="K32286"/>
      <c r="L32286"/>
      <c r="M32286"/>
      <c r="N32286"/>
    </row>
    <row r="32287" spans="1:14">
      <c r="A32287" t="s">
        <v>33</v>
      </c>
      <c r="B32287"/>
      <c r="C32287"/>
      <c r="D32287">
        <f>LEN(C32287)</f>
        <v>0</v>
      </c>
      <c r="E32287"/>
      <c r="F32287">
        <f>LEN(E32287)</f>
        <v>0</v>
      </c>
      <c r="G32287"/>
      <c r="H32287"/>
      <c r="I32287"/>
      <c r="J32287"/>
      <c r="K32287"/>
      <c r="L32287"/>
      <c r="M32287"/>
      <c r="N32287"/>
    </row>
    <row r="32288" spans="1:14">
      <c r="A32288" t="s">
        <v>33</v>
      </c>
      <c r="B32288"/>
      <c r="C32288"/>
      <c r="D32288">
        <f>LEN(C32288)</f>
        <v>0</v>
      </c>
      <c r="E32288"/>
      <c r="F32288">
        <f>LEN(E32288)</f>
        <v>0</v>
      </c>
      <c r="G32288"/>
      <c r="H32288"/>
      <c r="I32288"/>
      <c r="J32288"/>
      <c r="K32288"/>
      <c r="L32288"/>
      <c r="M32288"/>
      <c r="N32288"/>
    </row>
    <row r="32289" spans="1:14">
      <c r="A32289" t="s">
        <v>33</v>
      </c>
      <c r="B32289"/>
      <c r="C32289"/>
      <c r="D32289">
        <f>LEN(C32289)</f>
        <v>0</v>
      </c>
      <c r="E32289"/>
      <c r="F32289">
        <f>LEN(E32289)</f>
        <v>0</v>
      </c>
      <c r="G32289"/>
      <c r="H32289"/>
      <c r="I32289"/>
      <c r="J32289"/>
      <c r="K32289"/>
      <c r="L32289"/>
      <c r="M32289"/>
      <c r="N32289"/>
    </row>
    <row r="32290" spans="1:14">
      <c r="A32290" t="s">
        <v>33</v>
      </c>
      <c r="B32290"/>
      <c r="C32290"/>
      <c r="D32290">
        <f>LEN(C32290)</f>
        <v>0</v>
      </c>
      <c r="E32290"/>
      <c r="F32290">
        <f>LEN(E32290)</f>
        <v>0</v>
      </c>
      <c r="G32290"/>
      <c r="H32290"/>
      <c r="I32290"/>
      <c r="J32290"/>
      <c r="K32290"/>
      <c r="L32290"/>
      <c r="M32290"/>
      <c r="N32290"/>
    </row>
    <row r="32291" spans="1:14">
      <c r="A32291" t="s">
        <v>33</v>
      </c>
      <c r="B32291"/>
      <c r="C32291"/>
      <c r="D32291">
        <f>LEN(C32291)</f>
        <v>0</v>
      </c>
      <c r="E32291"/>
      <c r="F32291">
        <f>LEN(E32291)</f>
        <v>0</v>
      </c>
      <c r="G32291"/>
      <c r="H32291"/>
      <c r="I32291"/>
      <c r="J32291"/>
      <c r="K32291"/>
      <c r="L32291"/>
      <c r="M32291"/>
      <c r="N32291"/>
    </row>
    <row r="32292" spans="1:14">
      <c r="A32292" t="s">
        <v>33</v>
      </c>
      <c r="B32292"/>
      <c r="C32292"/>
      <c r="D32292">
        <f>LEN(C32292)</f>
        <v>0</v>
      </c>
      <c r="E32292"/>
      <c r="F32292">
        <f>LEN(E32292)</f>
        <v>0</v>
      </c>
      <c r="G32292"/>
      <c r="H32292"/>
      <c r="I32292"/>
      <c r="J32292"/>
      <c r="K32292"/>
      <c r="L32292"/>
      <c r="M32292"/>
      <c r="N32292"/>
    </row>
    <row r="32293" spans="1:14">
      <c r="A32293" t="s">
        <v>33</v>
      </c>
      <c r="B32293"/>
      <c r="C32293"/>
      <c r="D32293">
        <f>LEN(C32293)</f>
        <v>0</v>
      </c>
      <c r="E32293"/>
      <c r="F32293">
        <f>LEN(E32293)</f>
        <v>0</v>
      </c>
      <c r="G32293"/>
      <c r="H32293"/>
      <c r="I32293"/>
      <c r="J32293"/>
      <c r="K32293"/>
      <c r="L32293"/>
      <c r="M32293"/>
      <c r="N32293"/>
    </row>
    <row r="32294" spans="1:14">
      <c r="A32294" t="s">
        <v>33</v>
      </c>
      <c r="B32294"/>
      <c r="C32294"/>
      <c r="D32294">
        <f>LEN(C32294)</f>
        <v>0</v>
      </c>
      <c r="E32294"/>
      <c r="F32294">
        <f>LEN(E32294)</f>
        <v>0</v>
      </c>
      <c r="G32294"/>
      <c r="H32294"/>
      <c r="I32294"/>
      <c r="J32294"/>
      <c r="K32294"/>
      <c r="L32294"/>
      <c r="M32294"/>
      <c r="N32294"/>
    </row>
    <row r="32295" spans="1:14">
      <c r="A32295" t="s">
        <v>33</v>
      </c>
      <c r="B32295"/>
      <c r="C32295"/>
      <c r="D32295">
        <f>LEN(C32295)</f>
        <v>0</v>
      </c>
      <c r="E32295"/>
      <c r="F32295">
        <f>LEN(E32295)</f>
        <v>0</v>
      </c>
      <c r="G32295"/>
      <c r="H32295"/>
      <c r="I32295"/>
      <c r="J32295"/>
      <c r="K32295"/>
      <c r="L32295"/>
      <c r="M32295"/>
      <c r="N32295"/>
    </row>
    <row r="32296" spans="1:14">
      <c r="A32296" t="s">
        <v>33</v>
      </c>
      <c r="B32296"/>
      <c r="C32296"/>
      <c r="D32296">
        <f>LEN(C32296)</f>
        <v>0</v>
      </c>
      <c r="E32296"/>
      <c r="F32296">
        <f>LEN(E32296)</f>
        <v>0</v>
      </c>
      <c r="G32296"/>
      <c r="H32296"/>
      <c r="I32296"/>
      <c r="J32296"/>
      <c r="K32296"/>
      <c r="L32296"/>
      <c r="M32296"/>
      <c r="N32296"/>
    </row>
    <row r="32297" spans="1:14">
      <c r="A32297" t="s">
        <v>33</v>
      </c>
      <c r="B32297"/>
      <c r="C32297"/>
      <c r="D32297">
        <f>LEN(C32297)</f>
        <v>0</v>
      </c>
      <c r="E32297"/>
      <c r="F32297">
        <f>LEN(E32297)</f>
        <v>0</v>
      </c>
      <c r="G32297"/>
      <c r="H32297"/>
      <c r="I32297"/>
      <c r="J32297"/>
      <c r="K32297"/>
      <c r="L32297"/>
      <c r="M32297"/>
      <c r="N32297"/>
    </row>
    <row r="32298" spans="1:14">
      <c r="A32298" t="s">
        <v>33</v>
      </c>
      <c r="B32298"/>
      <c r="C32298"/>
      <c r="D32298">
        <f>LEN(C32298)</f>
        <v>0</v>
      </c>
      <c r="E32298"/>
      <c r="F32298">
        <f>LEN(E32298)</f>
        <v>0</v>
      </c>
      <c r="G32298"/>
      <c r="H32298"/>
      <c r="I32298"/>
      <c r="J32298"/>
      <c r="K32298"/>
      <c r="L32298"/>
      <c r="M32298"/>
      <c r="N32298"/>
    </row>
    <row r="32299" spans="1:14">
      <c r="A32299" t="s">
        <v>33</v>
      </c>
      <c r="B32299"/>
      <c r="C32299"/>
      <c r="D32299">
        <f>LEN(C32299)</f>
        <v>0</v>
      </c>
      <c r="E32299"/>
      <c r="F32299">
        <f>LEN(E32299)</f>
        <v>0</v>
      </c>
      <c r="G32299"/>
      <c r="H32299"/>
      <c r="I32299"/>
      <c r="J32299"/>
      <c r="K32299"/>
      <c r="L32299"/>
      <c r="M32299"/>
      <c r="N32299"/>
    </row>
    <row r="32300" spans="1:14">
      <c r="A32300" t="s">
        <v>33</v>
      </c>
      <c r="B32300"/>
      <c r="C32300"/>
      <c r="D32300">
        <f>LEN(C32300)</f>
        <v>0</v>
      </c>
      <c r="E32300"/>
      <c r="F32300">
        <f>LEN(E32300)</f>
        <v>0</v>
      </c>
      <c r="G32300"/>
      <c r="H32300"/>
      <c r="I32300"/>
      <c r="J32300"/>
      <c r="K32300"/>
      <c r="L32300"/>
      <c r="M32300"/>
      <c r="N32300"/>
    </row>
    <row r="32301" spans="1:14">
      <c r="A32301" t="s">
        <v>33</v>
      </c>
      <c r="B32301"/>
      <c r="C32301"/>
      <c r="D32301">
        <f>LEN(C32301)</f>
        <v>0</v>
      </c>
      <c r="E32301"/>
      <c r="F32301">
        <f>LEN(E32301)</f>
        <v>0</v>
      </c>
      <c r="G32301"/>
      <c r="H32301"/>
      <c r="I32301"/>
      <c r="J32301"/>
      <c r="K32301"/>
      <c r="L32301"/>
      <c r="M32301"/>
      <c r="N32301"/>
    </row>
    <row r="32302" spans="1:14">
      <c r="A32302" t="s">
        <v>33</v>
      </c>
      <c r="B32302"/>
      <c r="C32302"/>
      <c r="D32302">
        <f>LEN(C32302)</f>
        <v>0</v>
      </c>
      <c r="E32302"/>
      <c r="F32302">
        <f>LEN(E32302)</f>
        <v>0</v>
      </c>
      <c r="G32302"/>
      <c r="H32302"/>
      <c r="I32302"/>
      <c r="J32302"/>
      <c r="K32302"/>
      <c r="L32302"/>
      <c r="M32302"/>
      <c r="N32302"/>
    </row>
    <row r="32303" spans="1:14">
      <c r="A32303" t="s">
        <v>33</v>
      </c>
      <c r="B32303"/>
      <c r="C32303"/>
      <c r="D32303">
        <f>LEN(C32303)</f>
        <v>0</v>
      </c>
      <c r="E32303"/>
      <c r="F32303">
        <f>LEN(E32303)</f>
        <v>0</v>
      </c>
      <c r="G32303"/>
      <c r="H32303"/>
      <c r="I32303"/>
      <c r="J32303"/>
      <c r="K32303"/>
      <c r="L32303"/>
      <c r="M32303"/>
      <c r="N32303"/>
    </row>
    <row r="32304" spans="1:14">
      <c r="A32304" t="s">
        <v>33</v>
      </c>
      <c r="B32304"/>
      <c r="C32304"/>
      <c r="D32304">
        <f>LEN(C32304)</f>
        <v>0</v>
      </c>
      <c r="E32304"/>
      <c r="F32304">
        <f>LEN(E32304)</f>
        <v>0</v>
      </c>
      <c r="G32304"/>
      <c r="H32304"/>
      <c r="I32304"/>
      <c r="J32304"/>
      <c r="K32304"/>
      <c r="L32304"/>
      <c r="M32304"/>
      <c r="N32304"/>
    </row>
    <row r="32305" spans="1:14">
      <c r="A32305" t="s">
        <v>33</v>
      </c>
      <c r="B32305"/>
      <c r="C32305"/>
      <c r="D32305">
        <f>LEN(C32305)</f>
        <v>0</v>
      </c>
      <c r="E32305"/>
      <c r="F32305">
        <f>LEN(E32305)</f>
        <v>0</v>
      </c>
      <c r="G32305"/>
      <c r="H32305"/>
      <c r="I32305"/>
      <c r="J32305"/>
      <c r="K32305"/>
      <c r="L32305"/>
      <c r="M32305"/>
      <c r="N32305"/>
    </row>
    <row r="32306" spans="1:14">
      <c r="A32306" t="s">
        <v>33</v>
      </c>
      <c r="B32306"/>
      <c r="C32306"/>
      <c r="D32306">
        <f>LEN(C32306)</f>
        <v>0</v>
      </c>
      <c r="E32306"/>
      <c r="F32306">
        <f>LEN(E32306)</f>
        <v>0</v>
      </c>
      <c r="G32306"/>
      <c r="H32306"/>
      <c r="I32306"/>
      <c r="J32306"/>
      <c r="K32306"/>
      <c r="L32306"/>
      <c r="M32306"/>
      <c r="N32306"/>
    </row>
    <row r="32307" spans="1:14">
      <c r="A32307" t="s">
        <v>33</v>
      </c>
      <c r="B32307"/>
      <c r="C32307"/>
      <c r="D32307">
        <f>LEN(C32307)</f>
        <v>0</v>
      </c>
      <c r="E32307"/>
      <c r="F32307">
        <f>LEN(E32307)</f>
        <v>0</v>
      </c>
      <c r="G32307"/>
      <c r="H32307"/>
      <c r="I32307"/>
      <c r="J32307"/>
      <c r="K32307"/>
      <c r="L32307"/>
      <c r="M32307"/>
      <c r="N32307"/>
    </row>
    <row r="32308" spans="1:14">
      <c r="A32308" t="s">
        <v>33</v>
      </c>
      <c r="B32308"/>
      <c r="C32308"/>
      <c r="D32308">
        <f>LEN(C32308)</f>
        <v>0</v>
      </c>
      <c r="E32308"/>
      <c r="F32308">
        <f>LEN(E32308)</f>
        <v>0</v>
      </c>
      <c r="G32308"/>
      <c r="H32308"/>
      <c r="I32308"/>
      <c r="J32308"/>
      <c r="K32308"/>
      <c r="L32308"/>
      <c r="M32308"/>
      <c r="N32308"/>
    </row>
    <row r="32309" spans="1:14">
      <c r="A32309" t="s">
        <v>33</v>
      </c>
      <c r="B32309"/>
      <c r="C32309"/>
      <c r="D32309">
        <f>LEN(C32309)</f>
        <v>0</v>
      </c>
      <c r="E32309"/>
      <c r="F32309">
        <f>LEN(E32309)</f>
        <v>0</v>
      </c>
      <c r="G32309"/>
      <c r="H32309"/>
      <c r="I32309"/>
      <c r="J32309"/>
      <c r="K32309"/>
      <c r="L32309"/>
      <c r="M32309"/>
      <c r="N32309"/>
    </row>
    <row r="32310" spans="1:14">
      <c r="A32310" t="s">
        <v>33</v>
      </c>
      <c r="B32310"/>
      <c r="C32310"/>
      <c r="D32310">
        <f>LEN(C32310)</f>
        <v>0</v>
      </c>
      <c r="E32310"/>
      <c r="F32310">
        <f>LEN(E32310)</f>
        <v>0</v>
      </c>
      <c r="G32310"/>
      <c r="H32310"/>
      <c r="I32310"/>
      <c r="J32310"/>
      <c r="K32310"/>
      <c r="L32310"/>
      <c r="M32310"/>
      <c r="N32310"/>
    </row>
    <row r="32311" spans="1:14">
      <c r="A32311" t="s">
        <v>33</v>
      </c>
      <c r="B32311"/>
      <c r="C32311"/>
      <c r="D32311">
        <f>LEN(C32311)</f>
        <v>0</v>
      </c>
      <c r="E32311"/>
      <c r="F32311">
        <f>LEN(E32311)</f>
        <v>0</v>
      </c>
      <c r="G32311"/>
      <c r="H32311"/>
      <c r="I32311"/>
      <c r="J32311"/>
      <c r="K32311"/>
      <c r="L32311"/>
      <c r="M32311"/>
      <c r="N32311"/>
    </row>
    <row r="32312" spans="1:14">
      <c r="A32312" t="s">
        <v>33</v>
      </c>
      <c r="B32312"/>
      <c r="C32312"/>
      <c r="D32312">
        <f>LEN(C32312)</f>
        <v>0</v>
      </c>
      <c r="E32312"/>
      <c r="F32312">
        <f>LEN(E32312)</f>
        <v>0</v>
      </c>
      <c r="G32312"/>
      <c r="H32312"/>
      <c r="I32312"/>
      <c r="J32312"/>
      <c r="K32312"/>
      <c r="L32312"/>
      <c r="M32312"/>
      <c r="N32312"/>
    </row>
    <row r="32313" spans="1:14">
      <c r="A32313" t="s">
        <v>33</v>
      </c>
      <c r="B32313"/>
      <c r="C32313"/>
      <c r="D32313">
        <f>LEN(C32313)</f>
        <v>0</v>
      </c>
      <c r="E32313"/>
      <c r="F32313">
        <f>LEN(E32313)</f>
        <v>0</v>
      </c>
      <c r="G32313"/>
      <c r="H32313"/>
      <c r="I32313"/>
      <c r="J32313"/>
      <c r="K32313"/>
      <c r="L32313"/>
      <c r="M32313"/>
      <c r="N32313"/>
    </row>
    <row r="32314" spans="1:14">
      <c r="A32314" t="s">
        <v>33</v>
      </c>
      <c r="B32314"/>
      <c r="C32314"/>
      <c r="D32314">
        <f>LEN(C32314)</f>
        <v>0</v>
      </c>
      <c r="E32314"/>
      <c r="F32314">
        <f>LEN(E32314)</f>
        <v>0</v>
      </c>
      <c r="G32314"/>
      <c r="H32314"/>
      <c r="I32314"/>
      <c r="J32314"/>
      <c r="K32314"/>
      <c r="L32314"/>
      <c r="M32314"/>
      <c r="N32314"/>
    </row>
    <row r="32315" spans="1:14">
      <c r="A32315" t="s">
        <v>33</v>
      </c>
      <c r="B32315"/>
      <c r="C32315"/>
      <c r="D32315">
        <f>LEN(C32315)</f>
        <v>0</v>
      </c>
      <c r="E32315"/>
      <c r="F32315">
        <f>LEN(E32315)</f>
        <v>0</v>
      </c>
      <c r="G32315"/>
      <c r="H32315"/>
      <c r="I32315"/>
      <c r="J32315"/>
      <c r="K32315"/>
      <c r="L32315"/>
      <c r="M32315"/>
      <c r="N32315"/>
    </row>
    <row r="32316" spans="1:14">
      <c r="A32316" t="s">
        <v>33</v>
      </c>
      <c r="B32316"/>
      <c r="C32316"/>
      <c r="D32316">
        <f>LEN(C32316)</f>
        <v>0</v>
      </c>
      <c r="E32316"/>
      <c r="F32316">
        <f>LEN(E32316)</f>
        <v>0</v>
      </c>
      <c r="G32316"/>
      <c r="H32316"/>
      <c r="I32316"/>
      <c r="J32316"/>
      <c r="K32316"/>
      <c r="L32316"/>
      <c r="M32316"/>
      <c r="N32316"/>
    </row>
    <row r="32317" spans="1:14">
      <c r="A32317" t="s">
        <v>33</v>
      </c>
      <c r="B32317"/>
      <c r="C32317"/>
      <c r="D32317">
        <f>LEN(C32317)</f>
        <v>0</v>
      </c>
      <c r="E32317"/>
      <c r="F32317">
        <f>LEN(E32317)</f>
        <v>0</v>
      </c>
      <c r="G32317"/>
      <c r="H32317"/>
      <c r="I32317"/>
      <c r="J32317"/>
      <c r="K32317"/>
      <c r="L32317"/>
      <c r="M32317"/>
      <c r="N32317"/>
    </row>
    <row r="32318" spans="1:14">
      <c r="A32318" t="s">
        <v>33</v>
      </c>
      <c r="B32318"/>
      <c r="C32318"/>
      <c r="D32318">
        <f>LEN(C32318)</f>
        <v>0</v>
      </c>
      <c r="E32318"/>
      <c r="F32318">
        <f>LEN(E32318)</f>
        <v>0</v>
      </c>
      <c r="G32318"/>
      <c r="H32318"/>
      <c r="I32318"/>
      <c r="J32318"/>
      <c r="K32318"/>
      <c r="L32318"/>
      <c r="M32318"/>
      <c r="N32318"/>
    </row>
    <row r="32319" spans="1:14">
      <c r="A32319" t="s">
        <v>33</v>
      </c>
      <c r="B32319"/>
      <c r="C32319"/>
      <c r="D32319">
        <f>LEN(C32319)</f>
        <v>0</v>
      </c>
      <c r="E32319"/>
      <c r="F32319">
        <f>LEN(E32319)</f>
        <v>0</v>
      </c>
      <c r="G32319"/>
      <c r="H32319"/>
      <c r="I32319"/>
      <c r="J32319"/>
      <c r="K32319"/>
      <c r="L32319"/>
      <c r="M32319"/>
      <c r="N32319"/>
    </row>
    <row r="32320" spans="1:14">
      <c r="A32320" t="s">
        <v>33</v>
      </c>
      <c r="B32320"/>
      <c r="C32320"/>
      <c r="D32320">
        <f>LEN(C32320)</f>
        <v>0</v>
      </c>
      <c r="E32320"/>
      <c r="F32320">
        <f>LEN(E32320)</f>
        <v>0</v>
      </c>
      <c r="G32320"/>
      <c r="H32320"/>
      <c r="I32320"/>
      <c r="J32320"/>
      <c r="K32320"/>
      <c r="L32320"/>
      <c r="M32320"/>
      <c r="N32320"/>
    </row>
    <row r="32321" spans="1:14">
      <c r="A32321" t="s">
        <v>33</v>
      </c>
      <c r="B32321"/>
      <c r="C32321"/>
      <c r="D32321">
        <f>LEN(C32321)</f>
        <v>0</v>
      </c>
      <c r="E32321"/>
      <c r="F32321">
        <f>LEN(E32321)</f>
        <v>0</v>
      </c>
      <c r="G32321"/>
      <c r="H32321"/>
      <c r="I32321"/>
      <c r="J32321"/>
      <c r="K32321"/>
      <c r="L32321"/>
      <c r="M32321"/>
      <c r="N32321"/>
    </row>
    <row r="32322" spans="1:14">
      <c r="A32322" t="s">
        <v>33</v>
      </c>
      <c r="B32322"/>
      <c r="C32322"/>
      <c r="D32322">
        <f>LEN(C32322)</f>
        <v>0</v>
      </c>
      <c r="E32322"/>
      <c r="F32322">
        <f>LEN(E32322)</f>
        <v>0</v>
      </c>
      <c r="G32322"/>
      <c r="H32322"/>
      <c r="I32322"/>
      <c r="J32322"/>
      <c r="K32322"/>
      <c r="L32322"/>
      <c r="M32322"/>
      <c r="N32322"/>
    </row>
    <row r="32323" spans="1:14">
      <c r="A32323" t="s">
        <v>33</v>
      </c>
      <c r="B32323"/>
      <c r="C32323"/>
      <c r="D32323">
        <f>LEN(C32323)</f>
        <v>0</v>
      </c>
      <c r="E32323"/>
      <c r="F32323">
        <f>LEN(E32323)</f>
        <v>0</v>
      </c>
      <c r="G32323"/>
      <c r="H32323"/>
      <c r="I32323"/>
      <c r="J32323"/>
      <c r="K32323"/>
      <c r="L32323"/>
      <c r="M32323"/>
      <c r="N32323"/>
    </row>
    <row r="32324" spans="1:14">
      <c r="A32324" t="s">
        <v>33</v>
      </c>
      <c r="B32324"/>
      <c r="C32324"/>
      <c r="D32324">
        <f>LEN(C32324)</f>
        <v>0</v>
      </c>
      <c r="E32324"/>
      <c r="F32324">
        <f>LEN(E32324)</f>
        <v>0</v>
      </c>
      <c r="G32324"/>
      <c r="H32324"/>
      <c r="I32324"/>
      <c r="J32324"/>
      <c r="K32324"/>
      <c r="L32324"/>
      <c r="M32324"/>
      <c r="N32324"/>
    </row>
    <row r="32325" spans="1:14">
      <c r="A32325" t="s">
        <v>33</v>
      </c>
      <c r="B32325"/>
      <c r="C32325"/>
      <c r="D32325">
        <f>LEN(C32325)</f>
        <v>0</v>
      </c>
      <c r="E32325"/>
      <c r="F32325">
        <f>LEN(E32325)</f>
        <v>0</v>
      </c>
      <c r="G32325"/>
      <c r="H32325"/>
      <c r="I32325"/>
      <c r="J32325"/>
      <c r="K32325"/>
      <c r="L32325"/>
      <c r="M32325"/>
      <c r="N32325"/>
    </row>
    <row r="32326" spans="1:14">
      <c r="A32326" t="s">
        <v>33</v>
      </c>
      <c r="B32326"/>
      <c r="C32326"/>
      <c r="D32326">
        <f>LEN(C32326)</f>
        <v>0</v>
      </c>
      <c r="E32326"/>
      <c r="F32326">
        <f>LEN(E32326)</f>
        <v>0</v>
      </c>
      <c r="G32326"/>
      <c r="H32326"/>
      <c r="I32326"/>
      <c r="J32326"/>
      <c r="K32326"/>
      <c r="L32326"/>
      <c r="M32326"/>
      <c r="N32326"/>
    </row>
    <row r="32327" spans="1:14">
      <c r="A32327" t="s">
        <v>33</v>
      </c>
      <c r="B32327"/>
      <c r="C32327"/>
      <c r="D32327">
        <f>LEN(C32327)</f>
        <v>0</v>
      </c>
      <c r="E32327"/>
      <c r="F32327">
        <f>LEN(E32327)</f>
        <v>0</v>
      </c>
      <c r="G32327"/>
      <c r="H32327"/>
      <c r="I32327"/>
      <c r="J32327"/>
      <c r="K32327"/>
      <c r="L32327"/>
      <c r="M32327"/>
      <c r="N32327"/>
    </row>
    <row r="32328" spans="1:14">
      <c r="A32328" t="s">
        <v>33</v>
      </c>
      <c r="B32328"/>
      <c r="C32328"/>
      <c r="D32328">
        <f>LEN(C32328)</f>
        <v>0</v>
      </c>
      <c r="E32328"/>
      <c r="F32328">
        <f>LEN(E32328)</f>
        <v>0</v>
      </c>
      <c r="G32328"/>
      <c r="H32328"/>
      <c r="I32328"/>
      <c r="J32328"/>
      <c r="K32328"/>
      <c r="L32328"/>
      <c r="M32328"/>
      <c r="N32328"/>
    </row>
    <row r="32329" spans="1:14">
      <c r="A32329" t="s">
        <v>33</v>
      </c>
      <c r="B32329"/>
      <c r="C32329"/>
      <c r="D32329">
        <f>LEN(C32329)</f>
        <v>0</v>
      </c>
      <c r="E32329"/>
      <c r="F32329">
        <f>LEN(E32329)</f>
        <v>0</v>
      </c>
      <c r="G32329"/>
      <c r="H32329"/>
      <c r="I32329"/>
      <c r="J32329"/>
      <c r="K32329"/>
      <c r="L32329"/>
      <c r="M32329"/>
      <c r="N32329"/>
    </row>
    <row r="32330" spans="1:14">
      <c r="A32330" t="s">
        <v>33</v>
      </c>
      <c r="B32330"/>
      <c r="C32330"/>
      <c r="D32330">
        <f>LEN(C32330)</f>
        <v>0</v>
      </c>
      <c r="E32330"/>
      <c r="F32330">
        <f>LEN(E32330)</f>
        <v>0</v>
      </c>
      <c r="G32330"/>
      <c r="H32330"/>
      <c r="I32330"/>
      <c r="J32330"/>
      <c r="K32330"/>
      <c r="L32330"/>
      <c r="M32330"/>
      <c r="N32330"/>
    </row>
    <row r="32331" spans="1:14">
      <c r="A32331" t="s">
        <v>33</v>
      </c>
      <c r="B32331"/>
      <c r="C32331"/>
      <c r="D32331">
        <f>LEN(C32331)</f>
        <v>0</v>
      </c>
      <c r="E32331"/>
      <c r="F32331">
        <f>LEN(E32331)</f>
        <v>0</v>
      </c>
      <c r="G32331"/>
      <c r="H32331"/>
      <c r="I32331"/>
      <c r="J32331"/>
      <c r="K32331"/>
      <c r="L32331"/>
      <c r="M32331"/>
      <c r="N32331"/>
    </row>
    <row r="32332" spans="1:14">
      <c r="A32332" t="s">
        <v>33</v>
      </c>
      <c r="B32332"/>
      <c r="C32332"/>
      <c r="D32332">
        <f>LEN(C32332)</f>
        <v>0</v>
      </c>
      <c r="E32332"/>
      <c r="F32332">
        <f>LEN(E32332)</f>
        <v>0</v>
      </c>
      <c r="G32332"/>
      <c r="H32332"/>
      <c r="I32332"/>
      <c r="J32332"/>
      <c r="K32332"/>
      <c r="L32332"/>
      <c r="M32332"/>
      <c r="N32332"/>
    </row>
    <row r="32333" spans="1:14">
      <c r="A32333" t="s">
        <v>33</v>
      </c>
      <c r="B32333"/>
      <c r="C32333"/>
      <c r="D32333">
        <f>LEN(C32333)</f>
        <v>0</v>
      </c>
      <c r="E32333"/>
      <c r="F32333">
        <f>LEN(E32333)</f>
        <v>0</v>
      </c>
      <c r="G32333"/>
      <c r="H32333"/>
      <c r="I32333"/>
      <c r="J32333"/>
      <c r="K32333"/>
      <c r="L32333"/>
      <c r="M32333"/>
      <c r="N32333"/>
    </row>
    <row r="32334" spans="1:14">
      <c r="A32334" t="s">
        <v>33</v>
      </c>
      <c r="B32334"/>
      <c r="C32334"/>
      <c r="D32334">
        <f>LEN(C32334)</f>
        <v>0</v>
      </c>
      <c r="E32334"/>
      <c r="F32334">
        <f>LEN(E32334)</f>
        <v>0</v>
      </c>
      <c r="G32334"/>
      <c r="H32334"/>
      <c r="I32334"/>
      <c r="J32334"/>
      <c r="K32334"/>
      <c r="L32334"/>
      <c r="M32334"/>
      <c r="N32334"/>
    </row>
    <row r="32335" spans="1:14">
      <c r="A32335" t="s">
        <v>33</v>
      </c>
      <c r="B32335"/>
      <c r="C32335"/>
      <c r="D32335">
        <f>LEN(C32335)</f>
        <v>0</v>
      </c>
      <c r="E32335"/>
      <c r="F32335">
        <f>LEN(E32335)</f>
        <v>0</v>
      </c>
      <c r="G32335"/>
      <c r="H32335"/>
      <c r="I32335"/>
      <c r="J32335"/>
      <c r="K32335"/>
      <c r="L32335"/>
      <c r="M32335"/>
      <c r="N32335"/>
    </row>
    <row r="32336" spans="1:14">
      <c r="A32336" t="s">
        <v>33</v>
      </c>
      <c r="B32336"/>
      <c r="C32336"/>
      <c r="D32336">
        <f>LEN(C32336)</f>
        <v>0</v>
      </c>
      <c r="E32336"/>
      <c r="F32336">
        <f>LEN(E32336)</f>
        <v>0</v>
      </c>
      <c r="G32336"/>
      <c r="H32336"/>
      <c r="I32336"/>
      <c r="J32336"/>
      <c r="K32336"/>
      <c r="L32336"/>
      <c r="M32336"/>
      <c r="N32336"/>
    </row>
    <row r="32337" spans="1:14">
      <c r="A32337" t="s">
        <v>33</v>
      </c>
      <c r="B32337"/>
      <c r="C32337"/>
      <c r="D32337">
        <f>LEN(C32337)</f>
        <v>0</v>
      </c>
      <c r="E32337"/>
      <c r="F32337">
        <f>LEN(E32337)</f>
        <v>0</v>
      </c>
      <c r="G32337"/>
      <c r="H32337"/>
      <c r="I32337"/>
      <c r="J32337"/>
      <c r="K32337"/>
      <c r="L32337"/>
      <c r="M32337"/>
      <c r="N32337"/>
    </row>
    <row r="32338" spans="1:14">
      <c r="A32338" t="s">
        <v>33</v>
      </c>
      <c r="B32338"/>
      <c r="C32338"/>
      <c r="D32338">
        <f>LEN(C32338)</f>
        <v>0</v>
      </c>
      <c r="E32338"/>
      <c r="F32338">
        <f>LEN(E32338)</f>
        <v>0</v>
      </c>
      <c r="G32338"/>
      <c r="H32338"/>
      <c r="I32338"/>
      <c r="J32338"/>
      <c r="K32338"/>
      <c r="L32338"/>
      <c r="M32338"/>
      <c r="N32338"/>
    </row>
    <row r="32339" spans="1:14">
      <c r="A32339" t="s">
        <v>33</v>
      </c>
      <c r="B32339"/>
      <c r="C32339"/>
      <c r="D32339">
        <f>LEN(C32339)</f>
        <v>0</v>
      </c>
      <c r="E32339"/>
      <c r="F32339">
        <f>LEN(E32339)</f>
        <v>0</v>
      </c>
      <c r="G32339"/>
      <c r="H32339"/>
      <c r="I32339"/>
      <c r="J32339"/>
      <c r="K32339"/>
      <c r="L32339"/>
      <c r="M32339"/>
      <c r="N32339"/>
    </row>
    <row r="32340" spans="1:14">
      <c r="A32340" t="s">
        <v>33</v>
      </c>
      <c r="B32340"/>
      <c r="C32340"/>
      <c r="D32340">
        <f>LEN(C32340)</f>
        <v>0</v>
      </c>
      <c r="E32340"/>
      <c r="F32340">
        <f>LEN(E32340)</f>
        <v>0</v>
      </c>
      <c r="G32340"/>
      <c r="H32340"/>
      <c r="I32340"/>
      <c r="J32340"/>
      <c r="K32340"/>
      <c r="L32340"/>
      <c r="M32340"/>
      <c r="N32340"/>
    </row>
    <row r="32341" spans="1:14">
      <c r="A32341" t="s">
        <v>33</v>
      </c>
      <c r="B32341"/>
      <c r="C32341"/>
      <c r="D32341">
        <f>LEN(C32341)</f>
        <v>0</v>
      </c>
      <c r="E32341"/>
      <c r="F32341">
        <f>LEN(E32341)</f>
        <v>0</v>
      </c>
      <c r="G32341"/>
      <c r="H32341"/>
      <c r="I32341"/>
      <c r="J32341"/>
      <c r="K32341"/>
      <c r="L32341"/>
      <c r="M32341"/>
      <c r="N32341"/>
    </row>
    <row r="32342" spans="1:14">
      <c r="A32342" t="s">
        <v>33</v>
      </c>
      <c r="B32342"/>
      <c r="C32342"/>
      <c r="D32342">
        <f>LEN(C32342)</f>
        <v>0</v>
      </c>
      <c r="E32342"/>
      <c r="F32342">
        <f>LEN(E32342)</f>
        <v>0</v>
      </c>
      <c r="G32342"/>
      <c r="H32342"/>
      <c r="I32342"/>
      <c r="J32342"/>
      <c r="K32342"/>
      <c r="L32342"/>
      <c r="M32342"/>
      <c r="N32342"/>
    </row>
    <row r="32343" spans="1:14">
      <c r="A32343" t="s">
        <v>33</v>
      </c>
      <c r="B32343"/>
      <c r="C32343"/>
      <c r="D32343">
        <f>LEN(C32343)</f>
        <v>0</v>
      </c>
      <c r="E32343"/>
      <c r="F32343">
        <f>LEN(E32343)</f>
        <v>0</v>
      </c>
      <c r="G32343"/>
      <c r="H32343"/>
      <c r="I32343"/>
      <c r="J32343"/>
      <c r="K32343"/>
      <c r="L32343"/>
      <c r="M32343"/>
      <c r="N32343"/>
    </row>
    <row r="32344" spans="1:14">
      <c r="A32344" t="s">
        <v>33</v>
      </c>
      <c r="B32344"/>
      <c r="C32344"/>
      <c r="D32344">
        <f>LEN(C32344)</f>
        <v>0</v>
      </c>
      <c r="E32344"/>
      <c r="F32344">
        <f>LEN(E32344)</f>
        <v>0</v>
      </c>
      <c r="G32344"/>
      <c r="H32344"/>
      <c r="I32344"/>
      <c r="J32344"/>
      <c r="K32344"/>
      <c r="L32344"/>
      <c r="M32344"/>
      <c r="N32344"/>
    </row>
    <row r="32345" spans="1:14">
      <c r="A32345" t="s">
        <v>33</v>
      </c>
      <c r="B32345"/>
      <c r="C32345"/>
      <c r="D32345">
        <f>LEN(C32345)</f>
        <v>0</v>
      </c>
      <c r="E32345"/>
      <c r="F32345">
        <f>LEN(E32345)</f>
        <v>0</v>
      </c>
      <c r="G32345"/>
      <c r="H32345"/>
      <c r="I32345"/>
      <c r="J32345"/>
      <c r="K32345"/>
      <c r="L32345"/>
      <c r="M32345"/>
      <c r="N32345"/>
    </row>
    <row r="32346" spans="1:14">
      <c r="A32346" t="s">
        <v>33</v>
      </c>
      <c r="B32346"/>
      <c r="C32346"/>
      <c r="D32346">
        <f>LEN(C32346)</f>
        <v>0</v>
      </c>
      <c r="E32346"/>
      <c r="F32346">
        <f>LEN(E32346)</f>
        <v>0</v>
      </c>
      <c r="G32346"/>
      <c r="H32346"/>
      <c r="I32346"/>
      <c r="J32346"/>
      <c r="K32346"/>
      <c r="L32346"/>
      <c r="M32346"/>
      <c r="N32346"/>
    </row>
    <row r="32347" spans="1:14">
      <c r="A32347" t="s">
        <v>33</v>
      </c>
      <c r="B32347"/>
      <c r="C32347"/>
      <c r="D32347">
        <f>LEN(C32347)</f>
        <v>0</v>
      </c>
      <c r="E32347"/>
      <c r="F32347">
        <f>LEN(E32347)</f>
        <v>0</v>
      </c>
      <c r="G32347"/>
      <c r="H32347"/>
      <c r="I32347"/>
      <c r="J32347"/>
      <c r="K32347"/>
      <c r="L32347"/>
      <c r="M32347"/>
      <c r="N32347"/>
    </row>
    <row r="32348" spans="1:14">
      <c r="A32348" t="s">
        <v>33</v>
      </c>
      <c r="B32348"/>
      <c r="C32348"/>
      <c r="D32348">
        <f>LEN(C32348)</f>
        <v>0</v>
      </c>
      <c r="E32348"/>
      <c r="F32348">
        <f>LEN(E32348)</f>
        <v>0</v>
      </c>
      <c r="G32348"/>
      <c r="H32348"/>
      <c r="I32348"/>
      <c r="J32348"/>
      <c r="K32348"/>
      <c r="L32348"/>
      <c r="M32348"/>
      <c r="N32348"/>
    </row>
    <row r="32349" spans="1:14">
      <c r="A32349" t="s">
        <v>33</v>
      </c>
      <c r="B32349"/>
      <c r="C32349"/>
      <c r="D32349">
        <f>LEN(C32349)</f>
        <v>0</v>
      </c>
      <c r="E32349"/>
      <c r="F32349">
        <f>LEN(E32349)</f>
        <v>0</v>
      </c>
      <c r="G32349"/>
      <c r="H32349"/>
      <c r="I32349"/>
      <c r="J32349"/>
      <c r="K32349"/>
      <c r="L32349"/>
      <c r="M32349"/>
      <c r="N32349"/>
    </row>
    <row r="32350" spans="1:14">
      <c r="A32350" t="s">
        <v>33</v>
      </c>
      <c r="B32350"/>
      <c r="C32350"/>
      <c r="D32350">
        <f>LEN(C32350)</f>
        <v>0</v>
      </c>
      <c r="E32350"/>
      <c r="F32350">
        <f>LEN(E32350)</f>
        <v>0</v>
      </c>
      <c r="G32350"/>
      <c r="H32350"/>
      <c r="I32350"/>
      <c r="J32350"/>
      <c r="K32350"/>
      <c r="L32350"/>
      <c r="M32350"/>
      <c r="N32350"/>
    </row>
    <row r="32351" spans="1:14">
      <c r="A32351" t="s">
        <v>33</v>
      </c>
      <c r="B32351"/>
      <c r="C32351"/>
      <c r="D32351">
        <f>LEN(C32351)</f>
        <v>0</v>
      </c>
      <c r="E32351"/>
      <c r="F32351">
        <f>LEN(E32351)</f>
        <v>0</v>
      </c>
      <c r="G32351"/>
      <c r="H32351"/>
      <c r="I32351"/>
      <c r="J32351"/>
      <c r="K32351"/>
      <c r="L32351"/>
      <c r="M32351"/>
      <c r="N32351"/>
    </row>
    <row r="32352" spans="1:14">
      <c r="A32352" t="s">
        <v>33</v>
      </c>
      <c r="B32352"/>
      <c r="C32352"/>
      <c r="D32352">
        <f>LEN(C32352)</f>
        <v>0</v>
      </c>
      <c r="E32352"/>
      <c r="F32352">
        <f>LEN(E32352)</f>
        <v>0</v>
      </c>
      <c r="G32352"/>
      <c r="H32352"/>
      <c r="I32352"/>
      <c r="J32352"/>
      <c r="K32352"/>
      <c r="L32352"/>
      <c r="M32352"/>
      <c r="N32352"/>
    </row>
    <row r="32353" spans="1:14">
      <c r="A32353" t="s">
        <v>33</v>
      </c>
      <c r="B32353"/>
      <c r="C32353"/>
      <c r="D32353">
        <f>LEN(C32353)</f>
        <v>0</v>
      </c>
      <c r="E32353"/>
      <c r="F32353">
        <f>LEN(E32353)</f>
        <v>0</v>
      </c>
      <c r="G32353"/>
      <c r="H32353"/>
      <c r="I32353"/>
      <c r="J32353"/>
      <c r="K32353"/>
      <c r="L32353"/>
      <c r="M32353"/>
      <c r="N32353"/>
    </row>
    <row r="32354" spans="1:14">
      <c r="A32354" t="s">
        <v>33</v>
      </c>
      <c r="B32354"/>
      <c r="C32354"/>
      <c r="D32354">
        <f>LEN(C32354)</f>
        <v>0</v>
      </c>
      <c r="E32354"/>
      <c r="F32354">
        <f>LEN(E32354)</f>
        <v>0</v>
      </c>
      <c r="G32354"/>
      <c r="H32354"/>
      <c r="I32354"/>
      <c r="J32354"/>
      <c r="K32354"/>
      <c r="L32354"/>
      <c r="M32354"/>
      <c r="N32354"/>
    </row>
    <row r="32355" spans="1:14">
      <c r="A32355" t="s">
        <v>33</v>
      </c>
      <c r="B32355"/>
      <c r="C32355"/>
      <c r="D32355">
        <f>LEN(C32355)</f>
        <v>0</v>
      </c>
      <c r="E32355"/>
      <c r="F32355">
        <f>LEN(E32355)</f>
        <v>0</v>
      </c>
      <c r="G32355"/>
      <c r="H32355"/>
      <c r="I32355"/>
      <c r="J32355"/>
      <c r="K32355"/>
      <c r="L32355"/>
      <c r="M32355"/>
      <c r="N32355"/>
    </row>
    <row r="32356" spans="1:14">
      <c r="A32356" t="s">
        <v>33</v>
      </c>
      <c r="B32356"/>
      <c r="C32356"/>
      <c r="D32356">
        <f>LEN(C32356)</f>
        <v>0</v>
      </c>
      <c r="E32356"/>
      <c r="F32356">
        <f>LEN(E32356)</f>
        <v>0</v>
      </c>
      <c r="G32356"/>
      <c r="H32356"/>
      <c r="I32356"/>
      <c r="J32356"/>
      <c r="K32356"/>
      <c r="L32356"/>
      <c r="M32356"/>
      <c r="N32356"/>
    </row>
    <row r="32357" spans="1:14">
      <c r="A32357" t="s">
        <v>33</v>
      </c>
      <c r="B32357"/>
      <c r="C32357"/>
      <c r="D32357">
        <f>LEN(C32357)</f>
        <v>0</v>
      </c>
      <c r="E32357"/>
      <c r="F32357">
        <f>LEN(E32357)</f>
        <v>0</v>
      </c>
      <c r="G32357"/>
      <c r="H32357"/>
      <c r="I32357"/>
      <c r="J32357"/>
      <c r="K32357"/>
      <c r="L32357"/>
      <c r="M32357"/>
      <c r="N32357"/>
    </row>
    <row r="32358" spans="1:14">
      <c r="A32358" t="s">
        <v>33</v>
      </c>
      <c r="B32358"/>
      <c r="C32358"/>
      <c r="D32358">
        <f>LEN(C32358)</f>
        <v>0</v>
      </c>
      <c r="E32358"/>
      <c r="F32358">
        <f>LEN(E32358)</f>
        <v>0</v>
      </c>
      <c r="G32358"/>
      <c r="H32358"/>
      <c r="I32358"/>
      <c r="J32358"/>
      <c r="K32358"/>
      <c r="L32358"/>
      <c r="M32358"/>
      <c r="N32358"/>
    </row>
    <row r="32359" spans="1:14">
      <c r="A32359" t="s">
        <v>33</v>
      </c>
      <c r="B32359"/>
      <c r="C32359"/>
      <c r="D32359">
        <f>LEN(C32359)</f>
        <v>0</v>
      </c>
      <c r="E32359"/>
      <c r="F32359">
        <f>LEN(E32359)</f>
        <v>0</v>
      </c>
      <c r="G32359"/>
      <c r="H32359"/>
      <c r="I32359"/>
      <c r="J32359"/>
      <c r="K32359"/>
      <c r="L32359"/>
      <c r="M32359"/>
      <c r="N32359"/>
    </row>
    <row r="32360" spans="1:14">
      <c r="A32360" t="s">
        <v>33</v>
      </c>
      <c r="B32360"/>
      <c r="C32360"/>
      <c r="D32360">
        <f>LEN(C32360)</f>
        <v>0</v>
      </c>
      <c r="E32360"/>
      <c r="F32360">
        <f>LEN(E32360)</f>
        <v>0</v>
      </c>
      <c r="G32360"/>
      <c r="H32360"/>
      <c r="I32360"/>
      <c r="J32360"/>
      <c r="K32360"/>
      <c r="L32360"/>
      <c r="M32360"/>
      <c r="N32360"/>
    </row>
    <row r="32361" spans="1:14">
      <c r="A32361" t="s">
        <v>33</v>
      </c>
      <c r="B32361"/>
      <c r="C32361"/>
      <c r="D32361">
        <f>LEN(C32361)</f>
        <v>0</v>
      </c>
      <c r="E32361"/>
      <c r="F32361">
        <f>LEN(E32361)</f>
        <v>0</v>
      </c>
      <c r="G32361"/>
      <c r="H32361"/>
      <c r="I32361"/>
      <c r="J32361"/>
      <c r="K32361"/>
      <c r="L32361"/>
      <c r="M32361"/>
      <c r="N32361"/>
    </row>
    <row r="32362" spans="1:14">
      <c r="A32362" t="s">
        <v>33</v>
      </c>
      <c r="B32362"/>
      <c r="C32362"/>
      <c r="D32362">
        <f>LEN(C32362)</f>
        <v>0</v>
      </c>
      <c r="E32362"/>
      <c r="F32362">
        <f>LEN(E32362)</f>
        <v>0</v>
      </c>
      <c r="G32362"/>
      <c r="H32362"/>
      <c r="I32362"/>
      <c r="J32362"/>
      <c r="K32362"/>
      <c r="L32362"/>
      <c r="M32362"/>
      <c r="N32362"/>
    </row>
    <row r="32363" spans="1:14">
      <c r="A32363" t="s">
        <v>33</v>
      </c>
      <c r="B32363"/>
      <c r="C32363"/>
      <c r="D32363">
        <f>LEN(C32363)</f>
        <v>0</v>
      </c>
      <c r="E32363"/>
      <c r="F32363">
        <f>LEN(E32363)</f>
        <v>0</v>
      </c>
      <c r="G32363"/>
      <c r="H32363"/>
      <c r="I32363"/>
      <c r="J32363"/>
      <c r="K32363"/>
      <c r="L32363"/>
      <c r="M32363"/>
      <c r="N32363"/>
    </row>
    <row r="32364" spans="1:14">
      <c r="A32364" t="s">
        <v>33</v>
      </c>
      <c r="B32364"/>
      <c r="C32364"/>
      <c r="D32364">
        <f>LEN(C32364)</f>
        <v>0</v>
      </c>
      <c r="E32364"/>
      <c r="F32364">
        <f>LEN(E32364)</f>
        <v>0</v>
      </c>
      <c r="G32364"/>
      <c r="H32364"/>
      <c r="I32364"/>
      <c r="J32364"/>
      <c r="K32364"/>
      <c r="L32364"/>
      <c r="M32364"/>
      <c r="N32364"/>
    </row>
    <row r="32365" spans="1:14">
      <c r="A32365" t="s">
        <v>33</v>
      </c>
      <c r="B32365"/>
      <c r="C32365"/>
      <c r="D32365">
        <f>LEN(C32365)</f>
        <v>0</v>
      </c>
      <c r="E32365"/>
      <c r="F32365">
        <f>LEN(E32365)</f>
        <v>0</v>
      </c>
      <c r="G32365"/>
      <c r="H32365"/>
      <c r="I32365"/>
      <c r="J32365"/>
      <c r="K32365"/>
      <c r="L32365"/>
      <c r="M32365"/>
      <c r="N32365"/>
    </row>
    <row r="32366" spans="1:14">
      <c r="A32366" t="s">
        <v>33</v>
      </c>
      <c r="B32366"/>
      <c r="C32366"/>
      <c r="D32366">
        <f>LEN(C32366)</f>
        <v>0</v>
      </c>
      <c r="E32366"/>
      <c r="F32366">
        <f>LEN(E32366)</f>
        <v>0</v>
      </c>
      <c r="G32366"/>
      <c r="H32366"/>
      <c r="I32366"/>
      <c r="J32366"/>
      <c r="K32366"/>
      <c r="L32366"/>
      <c r="M32366"/>
      <c r="N32366"/>
    </row>
    <row r="32367" spans="1:14">
      <c r="A32367" t="s">
        <v>33</v>
      </c>
      <c r="B32367"/>
      <c r="C32367"/>
      <c r="D32367">
        <f>LEN(C32367)</f>
        <v>0</v>
      </c>
      <c r="E32367"/>
      <c r="F32367">
        <f>LEN(E32367)</f>
        <v>0</v>
      </c>
      <c r="G32367"/>
      <c r="H32367"/>
      <c r="I32367"/>
      <c r="J32367"/>
      <c r="K32367"/>
      <c r="L32367"/>
      <c r="M32367"/>
      <c r="N32367"/>
    </row>
    <row r="32368" spans="1:14">
      <c r="A32368" t="s">
        <v>33</v>
      </c>
      <c r="B32368"/>
      <c r="C32368"/>
      <c r="D32368">
        <f>LEN(C32368)</f>
        <v>0</v>
      </c>
      <c r="E32368"/>
      <c r="F32368">
        <f>LEN(E32368)</f>
        <v>0</v>
      </c>
      <c r="G32368"/>
      <c r="H32368"/>
      <c r="I32368"/>
      <c r="J32368"/>
      <c r="K32368"/>
      <c r="L32368"/>
      <c r="M32368"/>
      <c r="N32368"/>
    </row>
    <row r="32369" spans="1:14">
      <c r="A32369" t="s">
        <v>33</v>
      </c>
      <c r="B32369"/>
      <c r="C32369"/>
      <c r="D32369">
        <f>LEN(C32369)</f>
        <v>0</v>
      </c>
      <c r="E32369"/>
      <c r="F32369">
        <f>LEN(E32369)</f>
        <v>0</v>
      </c>
      <c r="G32369"/>
      <c r="H32369"/>
      <c r="I32369"/>
      <c r="J32369"/>
      <c r="K32369"/>
      <c r="L32369"/>
      <c r="M32369"/>
      <c r="N32369"/>
    </row>
    <row r="32370" spans="1:14">
      <c r="A32370" t="s">
        <v>33</v>
      </c>
      <c r="B32370"/>
      <c r="C32370"/>
      <c r="D32370">
        <f>LEN(C32370)</f>
        <v>0</v>
      </c>
      <c r="E32370"/>
      <c r="F32370">
        <f>LEN(E32370)</f>
        <v>0</v>
      </c>
      <c r="G32370"/>
      <c r="H32370"/>
      <c r="I32370"/>
      <c r="J32370"/>
      <c r="K32370"/>
      <c r="L32370"/>
      <c r="M32370"/>
      <c r="N32370"/>
    </row>
    <row r="32371" spans="1:14">
      <c r="A32371" t="s">
        <v>33</v>
      </c>
      <c r="B32371"/>
      <c r="C32371"/>
      <c r="D32371">
        <f>LEN(C32371)</f>
        <v>0</v>
      </c>
      <c r="E32371"/>
      <c r="F32371">
        <f>LEN(E32371)</f>
        <v>0</v>
      </c>
      <c r="G32371"/>
      <c r="H32371"/>
      <c r="I32371"/>
      <c r="J32371"/>
      <c r="K32371"/>
      <c r="L32371"/>
      <c r="M32371"/>
      <c r="N32371"/>
    </row>
    <row r="32372" spans="1:14">
      <c r="A32372" t="s">
        <v>33</v>
      </c>
      <c r="B32372"/>
      <c r="C32372"/>
      <c r="D32372">
        <f>LEN(C32372)</f>
        <v>0</v>
      </c>
      <c r="E32372"/>
      <c r="F32372">
        <f>LEN(E32372)</f>
        <v>0</v>
      </c>
      <c r="G32372"/>
      <c r="H32372"/>
      <c r="I32372"/>
      <c r="J32372"/>
      <c r="K32372"/>
      <c r="L32372"/>
      <c r="M32372"/>
      <c r="N32372"/>
    </row>
    <row r="32373" spans="1:14">
      <c r="A32373" t="s">
        <v>33</v>
      </c>
      <c r="B32373"/>
      <c r="C32373"/>
      <c r="D32373">
        <f>LEN(C32373)</f>
        <v>0</v>
      </c>
      <c r="E32373"/>
      <c r="F32373">
        <f>LEN(E32373)</f>
        <v>0</v>
      </c>
      <c r="G32373"/>
      <c r="H32373"/>
      <c r="I32373"/>
      <c r="J32373"/>
      <c r="K32373"/>
      <c r="L32373"/>
      <c r="M32373"/>
      <c r="N32373"/>
    </row>
    <row r="32374" spans="1:14">
      <c r="A32374" t="s">
        <v>33</v>
      </c>
      <c r="B32374"/>
      <c r="C32374"/>
      <c r="D32374">
        <f>LEN(C32374)</f>
        <v>0</v>
      </c>
      <c r="E32374"/>
      <c r="F32374">
        <f>LEN(E32374)</f>
        <v>0</v>
      </c>
      <c r="G32374"/>
      <c r="H32374"/>
      <c r="I32374"/>
      <c r="J32374"/>
      <c r="K32374"/>
      <c r="L32374"/>
      <c r="M32374"/>
      <c r="N32374"/>
    </row>
    <row r="32375" spans="1:14">
      <c r="A32375" t="s">
        <v>33</v>
      </c>
      <c r="B32375"/>
      <c r="C32375"/>
      <c r="D32375">
        <f>LEN(C32375)</f>
        <v>0</v>
      </c>
      <c r="E32375"/>
      <c r="F32375">
        <f>LEN(E32375)</f>
        <v>0</v>
      </c>
      <c r="G32375"/>
      <c r="H32375"/>
      <c r="I32375"/>
      <c r="J32375"/>
      <c r="K32375"/>
      <c r="L32375"/>
      <c r="M32375"/>
      <c r="N32375"/>
    </row>
    <row r="32376" spans="1:14">
      <c r="A32376" t="s">
        <v>33</v>
      </c>
      <c r="B32376"/>
      <c r="C32376"/>
      <c r="D32376">
        <f>LEN(C32376)</f>
        <v>0</v>
      </c>
      <c r="E32376"/>
      <c r="F32376">
        <f>LEN(E32376)</f>
        <v>0</v>
      </c>
      <c r="G32376"/>
      <c r="H32376"/>
      <c r="I32376"/>
      <c r="J32376"/>
      <c r="K32376"/>
      <c r="L32376"/>
      <c r="M32376"/>
      <c r="N32376"/>
    </row>
    <row r="32377" spans="1:14">
      <c r="A32377" t="s">
        <v>33</v>
      </c>
      <c r="B32377"/>
      <c r="C32377"/>
      <c r="D32377">
        <f>LEN(C32377)</f>
        <v>0</v>
      </c>
      <c r="E32377"/>
      <c r="F32377">
        <f>LEN(E32377)</f>
        <v>0</v>
      </c>
      <c r="G32377"/>
      <c r="H32377"/>
      <c r="I32377"/>
      <c r="J32377"/>
      <c r="K32377"/>
      <c r="L32377"/>
      <c r="M32377"/>
      <c r="N32377"/>
    </row>
    <row r="32378" spans="1:14">
      <c r="A32378" t="s">
        <v>33</v>
      </c>
      <c r="B32378"/>
      <c r="C32378"/>
      <c r="D32378">
        <f>LEN(C32378)</f>
        <v>0</v>
      </c>
      <c r="E32378"/>
      <c r="F32378">
        <f>LEN(E32378)</f>
        <v>0</v>
      </c>
      <c r="G32378"/>
      <c r="H32378"/>
      <c r="I32378"/>
      <c r="J32378"/>
      <c r="K32378"/>
      <c r="L32378"/>
      <c r="M32378"/>
      <c r="N32378"/>
    </row>
    <row r="32379" spans="1:14">
      <c r="A32379" t="s">
        <v>33</v>
      </c>
      <c r="B32379"/>
      <c r="C32379"/>
      <c r="D32379">
        <f>LEN(C32379)</f>
        <v>0</v>
      </c>
      <c r="E32379"/>
      <c r="F32379">
        <f>LEN(E32379)</f>
        <v>0</v>
      </c>
      <c r="G32379"/>
      <c r="H32379"/>
      <c r="I32379"/>
      <c r="J32379"/>
      <c r="K32379"/>
      <c r="L32379"/>
      <c r="M32379"/>
      <c r="N32379"/>
    </row>
    <row r="32380" spans="1:14">
      <c r="A32380" t="s">
        <v>33</v>
      </c>
      <c r="B32380"/>
      <c r="C32380"/>
      <c r="D32380">
        <f>LEN(C32380)</f>
        <v>0</v>
      </c>
      <c r="E32380"/>
      <c r="F32380">
        <f>LEN(E32380)</f>
        <v>0</v>
      </c>
      <c r="G32380"/>
      <c r="H32380"/>
      <c r="I32380"/>
      <c r="J32380"/>
      <c r="K32380"/>
      <c r="L32380"/>
      <c r="M32380"/>
      <c r="N32380"/>
    </row>
    <row r="32381" spans="1:14">
      <c r="A32381" t="s">
        <v>33</v>
      </c>
      <c r="B32381"/>
      <c r="C32381"/>
      <c r="D32381">
        <f>LEN(C32381)</f>
        <v>0</v>
      </c>
      <c r="E32381"/>
      <c r="F32381">
        <f>LEN(E32381)</f>
        <v>0</v>
      </c>
      <c r="G32381"/>
      <c r="H32381"/>
      <c r="I32381"/>
      <c r="J32381"/>
      <c r="K32381"/>
      <c r="L32381"/>
      <c r="M32381"/>
      <c r="N32381"/>
    </row>
    <row r="32382" spans="1:14">
      <c r="A32382" t="s">
        <v>33</v>
      </c>
      <c r="B32382"/>
      <c r="C32382"/>
      <c r="D32382">
        <f>LEN(C32382)</f>
        <v>0</v>
      </c>
      <c r="E32382"/>
      <c r="F32382">
        <f>LEN(E32382)</f>
        <v>0</v>
      </c>
      <c r="G32382"/>
      <c r="H32382"/>
      <c r="I32382"/>
      <c r="J32382"/>
      <c r="K32382"/>
      <c r="L32382"/>
      <c r="M32382"/>
      <c r="N32382"/>
    </row>
    <row r="32383" spans="1:14">
      <c r="A32383" t="s">
        <v>33</v>
      </c>
      <c r="B32383"/>
      <c r="C32383"/>
      <c r="D32383">
        <f>LEN(C32383)</f>
        <v>0</v>
      </c>
      <c r="E32383"/>
      <c r="F32383">
        <f>LEN(E32383)</f>
        <v>0</v>
      </c>
      <c r="G32383"/>
      <c r="H32383"/>
      <c r="I32383"/>
      <c r="J32383"/>
      <c r="K32383"/>
      <c r="L32383"/>
      <c r="M32383"/>
      <c r="N32383"/>
    </row>
    <row r="32384" spans="1:14">
      <c r="A32384" t="s">
        <v>33</v>
      </c>
      <c r="B32384"/>
      <c r="C32384"/>
      <c r="D32384">
        <f>LEN(C32384)</f>
        <v>0</v>
      </c>
      <c r="E32384"/>
      <c r="F32384">
        <f>LEN(E32384)</f>
        <v>0</v>
      </c>
      <c r="G32384"/>
      <c r="H32384"/>
      <c r="I32384"/>
      <c r="J32384"/>
      <c r="K32384"/>
      <c r="L32384"/>
      <c r="M32384"/>
      <c r="N32384"/>
    </row>
    <row r="32385" spans="1:14">
      <c r="A32385" t="s">
        <v>33</v>
      </c>
      <c r="B32385"/>
      <c r="C32385"/>
      <c r="D32385">
        <f>LEN(C32385)</f>
        <v>0</v>
      </c>
      <c r="E32385"/>
      <c r="F32385">
        <f>LEN(E32385)</f>
        <v>0</v>
      </c>
      <c r="G32385"/>
      <c r="H32385"/>
      <c r="I32385"/>
      <c r="J32385"/>
      <c r="K32385"/>
      <c r="L32385"/>
      <c r="M32385"/>
      <c r="N32385"/>
    </row>
    <row r="32386" spans="1:14">
      <c r="A32386" t="s">
        <v>33</v>
      </c>
      <c r="B32386"/>
      <c r="C32386"/>
      <c r="D32386">
        <f>LEN(C32386)</f>
        <v>0</v>
      </c>
      <c r="E32386"/>
      <c r="F32386">
        <f>LEN(E32386)</f>
        <v>0</v>
      </c>
      <c r="G32386"/>
      <c r="H32386"/>
      <c r="I32386"/>
      <c r="J32386"/>
      <c r="K32386"/>
      <c r="L32386"/>
      <c r="M32386"/>
      <c r="N32386"/>
    </row>
    <row r="32387" spans="1:14">
      <c r="A32387" t="s">
        <v>33</v>
      </c>
      <c r="B32387"/>
      <c r="C32387"/>
      <c r="D32387">
        <f>LEN(C32387)</f>
        <v>0</v>
      </c>
      <c r="E32387"/>
      <c r="F32387">
        <f>LEN(E32387)</f>
        <v>0</v>
      </c>
      <c r="G32387"/>
      <c r="H32387"/>
      <c r="I32387"/>
      <c r="J32387"/>
      <c r="K32387"/>
      <c r="L32387"/>
      <c r="M32387"/>
      <c r="N32387"/>
    </row>
    <row r="32388" spans="1:14">
      <c r="A32388" t="s">
        <v>33</v>
      </c>
      <c r="B32388"/>
      <c r="C32388"/>
      <c r="D32388">
        <f>LEN(C32388)</f>
        <v>0</v>
      </c>
      <c r="E32388"/>
      <c r="F32388">
        <f>LEN(E32388)</f>
        <v>0</v>
      </c>
      <c r="G32388"/>
      <c r="H32388"/>
      <c r="I32388"/>
      <c r="J32388"/>
      <c r="K32388"/>
      <c r="L32388"/>
      <c r="M32388"/>
      <c r="N32388"/>
    </row>
    <row r="32389" spans="1:14">
      <c r="A32389" t="s">
        <v>33</v>
      </c>
      <c r="B32389"/>
      <c r="C32389"/>
      <c r="D32389">
        <f>LEN(C32389)</f>
        <v>0</v>
      </c>
      <c r="E32389"/>
      <c r="F32389">
        <f>LEN(E32389)</f>
        <v>0</v>
      </c>
      <c r="G32389"/>
      <c r="H32389"/>
      <c r="I32389"/>
      <c r="J32389"/>
      <c r="K32389"/>
      <c r="L32389"/>
      <c r="M32389"/>
      <c r="N32389"/>
    </row>
    <row r="32390" spans="1:14">
      <c r="A32390" t="s">
        <v>33</v>
      </c>
      <c r="B32390"/>
      <c r="C32390"/>
      <c r="D32390">
        <f>LEN(C32390)</f>
        <v>0</v>
      </c>
      <c r="E32390"/>
      <c r="F32390">
        <f>LEN(E32390)</f>
        <v>0</v>
      </c>
      <c r="G32390"/>
      <c r="H32390"/>
      <c r="I32390"/>
      <c r="J32390"/>
      <c r="K32390"/>
      <c r="L32390"/>
      <c r="M32390"/>
      <c r="N32390"/>
    </row>
    <row r="32391" spans="1:14">
      <c r="A32391" t="s">
        <v>33</v>
      </c>
      <c r="B32391"/>
      <c r="C32391"/>
      <c r="D32391">
        <f>LEN(C32391)</f>
        <v>0</v>
      </c>
      <c r="E32391"/>
      <c r="F32391">
        <f>LEN(E32391)</f>
        <v>0</v>
      </c>
      <c r="G32391"/>
      <c r="H32391"/>
      <c r="I32391"/>
      <c r="J32391"/>
      <c r="K32391"/>
      <c r="L32391"/>
      <c r="M32391"/>
      <c r="N32391"/>
    </row>
    <row r="32392" spans="1:14">
      <c r="A32392" t="s">
        <v>33</v>
      </c>
      <c r="B32392"/>
      <c r="C32392"/>
      <c r="D32392">
        <f>LEN(C32392)</f>
        <v>0</v>
      </c>
      <c r="E32392"/>
      <c r="F32392">
        <f>LEN(E32392)</f>
        <v>0</v>
      </c>
      <c r="G32392"/>
      <c r="H32392"/>
      <c r="I32392"/>
      <c r="J32392"/>
      <c r="K32392"/>
      <c r="L32392"/>
      <c r="M32392"/>
      <c r="N32392"/>
    </row>
    <row r="32393" spans="1:14">
      <c r="A32393" t="s">
        <v>33</v>
      </c>
      <c r="B32393"/>
      <c r="C32393"/>
      <c r="D32393">
        <f>LEN(C32393)</f>
        <v>0</v>
      </c>
      <c r="E32393"/>
      <c r="F32393">
        <f>LEN(E32393)</f>
        <v>0</v>
      </c>
      <c r="G32393"/>
      <c r="H32393"/>
      <c r="I32393"/>
      <c r="J32393"/>
      <c r="K32393"/>
      <c r="L32393"/>
      <c r="M32393"/>
      <c r="N32393"/>
    </row>
    <row r="32394" spans="1:14">
      <c r="A32394" t="s">
        <v>33</v>
      </c>
      <c r="B32394"/>
      <c r="C32394"/>
      <c r="D32394">
        <f>LEN(C32394)</f>
        <v>0</v>
      </c>
      <c r="E32394"/>
      <c r="F32394">
        <f>LEN(E32394)</f>
        <v>0</v>
      </c>
      <c r="G32394"/>
      <c r="H32394"/>
      <c r="I32394"/>
      <c r="J32394"/>
      <c r="K32394"/>
      <c r="L32394"/>
      <c r="M32394"/>
      <c r="N32394"/>
    </row>
    <row r="32395" spans="1:14">
      <c r="A32395" t="s">
        <v>33</v>
      </c>
      <c r="B32395"/>
      <c r="C32395"/>
      <c r="D32395">
        <f>LEN(C32395)</f>
        <v>0</v>
      </c>
      <c r="E32395"/>
      <c r="F32395">
        <f>LEN(E32395)</f>
        <v>0</v>
      </c>
      <c r="G32395"/>
      <c r="H32395"/>
      <c r="I32395"/>
      <c r="J32395"/>
      <c r="K32395"/>
      <c r="L32395"/>
      <c r="M32395"/>
      <c r="N32395"/>
    </row>
    <row r="32396" spans="1:14">
      <c r="A32396" t="s">
        <v>33</v>
      </c>
      <c r="B32396"/>
      <c r="C32396"/>
      <c r="D32396">
        <f>LEN(C32396)</f>
        <v>0</v>
      </c>
      <c r="E32396"/>
      <c r="F32396">
        <f>LEN(E32396)</f>
        <v>0</v>
      </c>
      <c r="G32396"/>
      <c r="H32396"/>
      <c r="I32396"/>
      <c r="J32396"/>
      <c r="K32396"/>
      <c r="L32396"/>
      <c r="M32396"/>
      <c r="N32396"/>
    </row>
    <row r="32397" spans="1:14">
      <c r="A32397" t="s">
        <v>33</v>
      </c>
      <c r="B32397"/>
      <c r="C32397"/>
      <c r="D32397">
        <f>LEN(C32397)</f>
        <v>0</v>
      </c>
      <c r="E32397"/>
      <c r="F32397">
        <f>LEN(E32397)</f>
        <v>0</v>
      </c>
      <c r="G32397"/>
      <c r="H32397"/>
      <c r="I32397"/>
      <c r="J32397"/>
      <c r="K32397"/>
      <c r="L32397"/>
      <c r="M32397"/>
      <c r="N32397"/>
    </row>
    <row r="32398" spans="1:14">
      <c r="A32398" t="s">
        <v>33</v>
      </c>
      <c r="B32398"/>
      <c r="C32398"/>
      <c r="D32398">
        <f>LEN(C32398)</f>
        <v>0</v>
      </c>
      <c r="E32398"/>
      <c r="F32398">
        <f>LEN(E32398)</f>
        <v>0</v>
      </c>
      <c r="G32398"/>
      <c r="H32398"/>
      <c r="I32398"/>
      <c r="J32398"/>
      <c r="K32398"/>
      <c r="L32398"/>
      <c r="M32398"/>
      <c r="N32398"/>
    </row>
    <row r="32399" spans="1:14">
      <c r="A32399" t="s">
        <v>33</v>
      </c>
      <c r="B32399"/>
      <c r="C32399"/>
      <c r="D32399">
        <f>LEN(C32399)</f>
        <v>0</v>
      </c>
      <c r="E32399"/>
      <c r="F32399">
        <f>LEN(E32399)</f>
        <v>0</v>
      </c>
      <c r="G32399"/>
      <c r="H32399"/>
      <c r="I32399"/>
      <c r="J32399"/>
      <c r="K32399"/>
      <c r="L32399"/>
      <c r="M32399"/>
      <c r="N32399"/>
    </row>
    <row r="32400" spans="1:14">
      <c r="A32400" t="s">
        <v>33</v>
      </c>
      <c r="B32400"/>
      <c r="C32400"/>
      <c r="D32400">
        <f>LEN(C32400)</f>
        <v>0</v>
      </c>
      <c r="E32400"/>
      <c r="F32400">
        <f>LEN(E32400)</f>
        <v>0</v>
      </c>
      <c r="G32400"/>
      <c r="H32400"/>
      <c r="I32400"/>
      <c r="J32400"/>
      <c r="K32400"/>
      <c r="L32400"/>
      <c r="M32400"/>
      <c r="N32400"/>
    </row>
    <row r="32401" spans="1:14">
      <c r="A32401" t="s">
        <v>33</v>
      </c>
      <c r="B32401"/>
      <c r="C32401"/>
      <c r="D32401">
        <f>LEN(C32401)</f>
        <v>0</v>
      </c>
      <c r="E32401"/>
      <c r="F32401">
        <f>LEN(E32401)</f>
        <v>0</v>
      </c>
      <c r="G32401"/>
      <c r="H32401"/>
      <c r="I32401"/>
      <c r="J32401"/>
      <c r="K32401"/>
      <c r="L32401"/>
      <c r="M32401"/>
      <c r="N32401"/>
    </row>
    <row r="32402" spans="1:14">
      <c r="A32402" t="s">
        <v>33</v>
      </c>
      <c r="B32402"/>
      <c r="C32402"/>
      <c r="D32402">
        <f>LEN(C32402)</f>
        <v>0</v>
      </c>
      <c r="E32402"/>
      <c r="F32402">
        <f>LEN(E32402)</f>
        <v>0</v>
      </c>
      <c r="G32402"/>
      <c r="H32402"/>
      <c r="I32402"/>
      <c r="J32402"/>
      <c r="K32402"/>
      <c r="L32402"/>
      <c r="M32402"/>
      <c r="N32402"/>
    </row>
    <row r="32403" spans="1:14">
      <c r="A32403" t="s">
        <v>33</v>
      </c>
      <c r="B32403"/>
      <c r="C32403"/>
      <c r="D32403">
        <f>LEN(C32403)</f>
        <v>0</v>
      </c>
      <c r="E32403"/>
      <c r="F32403">
        <f>LEN(E32403)</f>
        <v>0</v>
      </c>
      <c r="G32403"/>
      <c r="H32403"/>
      <c r="I32403"/>
      <c r="J32403"/>
      <c r="K32403"/>
      <c r="L32403"/>
      <c r="M32403"/>
      <c r="N32403"/>
    </row>
    <row r="32404" spans="1:14">
      <c r="A32404" t="s">
        <v>33</v>
      </c>
      <c r="B32404"/>
      <c r="C32404"/>
      <c r="D32404">
        <f>LEN(C32404)</f>
        <v>0</v>
      </c>
      <c r="E32404"/>
      <c r="F32404">
        <f>LEN(E32404)</f>
        <v>0</v>
      </c>
      <c r="G32404"/>
      <c r="H32404"/>
      <c r="I32404"/>
      <c r="J32404"/>
      <c r="K32404"/>
      <c r="L32404"/>
      <c r="M32404"/>
      <c r="N32404"/>
    </row>
    <row r="32405" spans="1:14">
      <c r="A32405" t="s">
        <v>33</v>
      </c>
      <c r="B32405"/>
      <c r="C32405"/>
      <c r="D32405">
        <f>LEN(C32405)</f>
        <v>0</v>
      </c>
      <c r="E32405"/>
      <c r="F32405">
        <f>LEN(E32405)</f>
        <v>0</v>
      </c>
      <c r="G32405"/>
      <c r="H32405"/>
      <c r="I32405"/>
      <c r="J32405"/>
      <c r="K32405"/>
      <c r="L32405"/>
      <c r="M32405"/>
      <c r="N32405"/>
    </row>
    <row r="32406" spans="1:14">
      <c r="A32406" t="s">
        <v>33</v>
      </c>
      <c r="B32406"/>
      <c r="C32406"/>
      <c r="D32406">
        <f>LEN(C32406)</f>
        <v>0</v>
      </c>
      <c r="E32406"/>
      <c r="F32406">
        <f>LEN(E32406)</f>
        <v>0</v>
      </c>
      <c r="G32406"/>
      <c r="H32406"/>
      <c r="I32406"/>
      <c r="J32406"/>
      <c r="K32406"/>
      <c r="L32406"/>
      <c r="M32406"/>
      <c r="N32406"/>
    </row>
    <row r="32407" spans="1:14">
      <c r="A32407" t="s">
        <v>33</v>
      </c>
      <c r="B32407"/>
      <c r="C32407"/>
      <c r="D32407">
        <f>LEN(C32407)</f>
        <v>0</v>
      </c>
      <c r="E32407"/>
      <c r="F32407">
        <f>LEN(E32407)</f>
        <v>0</v>
      </c>
      <c r="G32407"/>
      <c r="H32407"/>
      <c r="I32407"/>
      <c r="J32407"/>
      <c r="K32407"/>
      <c r="L32407"/>
      <c r="M32407"/>
      <c r="N32407"/>
    </row>
    <row r="32408" spans="1:14">
      <c r="A32408" t="s">
        <v>33</v>
      </c>
      <c r="B32408"/>
      <c r="C32408"/>
      <c r="D32408">
        <f>LEN(C32408)</f>
        <v>0</v>
      </c>
      <c r="E32408"/>
      <c r="F32408">
        <f>LEN(E32408)</f>
        <v>0</v>
      </c>
      <c r="G32408"/>
      <c r="H32408"/>
      <c r="I32408"/>
      <c r="J32408"/>
      <c r="K32408"/>
      <c r="L32408"/>
      <c r="M32408"/>
      <c r="N32408"/>
    </row>
    <row r="32409" spans="1:14">
      <c r="A32409" t="s">
        <v>33</v>
      </c>
      <c r="B32409"/>
      <c r="C32409"/>
      <c r="D32409">
        <f>LEN(C32409)</f>
        <v>0</v>
      </c>
      <c r="E32409"/>
      <c r="F32409">
        <f>LEN(E32409)</f>
        <v>0</v>
      </c>
      <c r="G32409"/>
      <c r="H32409"/>
      <c r="I32409"/>
      <c r="J32409"/>
      <c r="K32409"/>
      <c r="L32409"/>
      <c r="M32409"/>
      <c r="N32409"/>
    </row>
    <row r="32410" spans="1:14">
      <c r="A32410" t="s">
        <v>33</v>
      </c>
      <c r="B32410"/>
      <c r="C32410"/>
      <c r="D32410">
        <f>LEN(C32410)</f>
        <v>0</v>
      </c>
      <c r="E32410"/>
      <c r="F32410">
        <f>LEN(E32410)</f>
        <v>0</v>
      </c>
      <c r="G32410"/>
      <c r="H32410"/>
      <c r="I32410"/>
      <c r="J32410"/>
      <c r="K32410"/>
      <c r="L32410"/>
      <c r="M32410"/>
      <c r="N32410"/>
    </row>
    <row r="32411" spans="1:14">
      <c r="A32411" t="s">
        <v>33</v>
      </c>
      <c r="B32411"/>
      <c r="C32411"/>
      <c r="D32411">
        <f>LEN(C32411)</f>
        <v>0</v>
      </c>
      <c r="E32411"/>
      <c r="F32411">
        <f>LEN(E32411)</f>
        <v>0</v>
      </c>
      <c r="G32411"/>
      <c r="H32411"/>
      <c r="I32411"/>
      <c r="J32411"/>
      <c r="K32411"/>
      <c r="L32411"/>
      <c r="M32411"/>
      <c r="N32411"/>
    </row>
    <row r="32412" spans="1:14">
      <c r="A32412" t="s">
        <v>33</v>
      </c>
      <c r="B32412"/>
      <c r="C32412"/>
      <c r="D32412">
        <f>LEN(C32412)</f>
        <v>0</v>
      </c>
      <c r="E32412"/>
      <c r="F32412">
        <f>LEN(E32412)</f>
        <v>0</v>
      </c>
      <c r="G32412"/>
      <c r="H32412"/>
      <c r="I32412"/>
      <c r="J32412"/>
      <c r="K32412"/>
      <c r="L32412"/>
      <c r="M32412"/>
      <c r="N32412"/>
    </row>
    <row r="32413" spans="1:14">
      <c r="A32413" t="s">
        <v>33</v>
      </c>
      <c r="B32413"/>
      <c r="C32413"/>
      <c r="D32413">
        <f>LEN(C32413)</f>
        <v>0</v>
      </c>
      <c r="E32413"/>
      <c r="F32413">
        <f>LEN(E32413)</f>
        <v>0</v>
      </c>
      <c r="G32413"/>
      <c r="H32413"/>
      <c r="I32413"/>
      <c r="J32413"/>
      <c r="K32413"/>
      <c r="L32413"/>
      <c r="M32413"/>
      <c r="N32413"/>
    </row>
    <row r="32414" spans="1:14">
      <c r="A32414" t="s">
        <v>33</v>
      </c>
      <c r="B32414"/>
      <c r="C32414"/>
      <c r="D32414">
        <f>LEN(C32414)</f>
        <v>0</v>
      </c>
      <c r="E32414"/>
      <c r="F32414">
        <f>LEN(E32414)</f>
        <v>0</v>
      </c>
      <c r="G32414"/>
      <c r="H32414"/>
      <c r="I32414"/>
      <c r="J32414"/>
      <c r="K32414"/>
      <c r="L32414"/>
      <c r="M32414"/>
      <c r="N32414"/>
    </row>
    <row r="32415" spans="1:14">
      <c r="A32415" t="s">
        <v>33</v>
      </c>
      <c r="B32415"/>
      <c r="C32415"/>
      <c r="D32415">
        <f>LEN(C32415)</f>
        <v>0</v>
      </c>
      <c r="E32415"/>
      <c r="F32415">
        <f>LEN(E32415)</f>
        <v>0</v>
      </c>
      <c r="G32415"/>
      <c r="H32415"/>
      <c r="I32415"/>
      <c r="J32415"/>
      <c r="K32415"/>
      <c r="L32415"/>
      <c r="M32415"/>
      <c r="N32415"/>
    </row>
    <row r="32416" spans="1:14">
      <c r="A32416" t="s">
        <v>33</v>
      </c>
      <c r="B32416"/>
      <c r="C32416"/>
      <c r="D32416">
        <f>LEN(C32416)</f>
        <v>0</v>
      </c>
      <c r="E32416"/>
      <c r="F32416">
        <f>LEN(E32416)</f>
        <v>0</v>
      </c>
      <c r="G32416"/>
      <c r="H32416"/>
      <c r="I32416"/>
      <c r="J32416"/>
      <c r="K32416"/>
      <c r="L32416"/>
      <c r="M32416"/>
      <c r="N32416"/>
    </row>
    <row r="32417" spans="1:14">
      <c r="A32417" t="s">
        <v>33</v>
      </c>
      <c r="B32417"/>
      <c r="C32417"/>
      <c r="D32417">
        <f>LEN(C32417)</f>
        <v>0</v>
      </c>
      <c r="E32417"/>
      <c r="F32417">
        <f>LEN(E32417)</f>
        <v>0</v>
      </c>
      <c r="G32417"/>
      <c r="H32417"/>
      <c r="I32417"/>
      <c r="J32417"/>
      <c r="K32417"/>
      <c r="L32417"/>
      <c r="M32417"/>
      <c r="N32417"/>
    </row>
    <row r="32418" spans="1:14">
      <c r="A32418" t="s">
        <v>33</v>
      </c>
      <c r="B32418"/>
      <c r="C32418"/>
      <c r="D32418">
        <f>LEN(C32418)</f>
        <v>0</v>
      </c>
      <c r="E32418"/>
      <c r="F32418">
        <f>LEN(E32418)</f>
        <v>0</v>
      </c>
      <c r="G32418"/>
      <c r="H32418"/>
      <c r="I32418"/>
      <c r="J32418"/>
      <c r="K32418"/>
      <c r="L32418"/>
      <c r="M32418"/>
      <c r="N32418"/>
    </row>
    <row r="32419" spans="1:14">
      <c r="A32419" t="s">
        <v>33</v>
      </c>
      <c r="B32419"/>
      <c r="C32419"/>
      <c r="D32419">
        <f>LEN(C32419)</f>
        <v>0</v>
      </c>
      <c r="E32419"/>
      <c r="F32419">
        <f>LEN(E32419)</f>
        <v>0</v>
      </c>
      <c r="G32419"/>
      <c r="H32419"/>
      <c r="I32419"/>
      <c r="J32419"/>
      <c r="K32419"/>
      <c r="L32419"/>
      <c r="M32419"/>
      <c r="N32419"/>
    </row>
    <row r="32420" spans="1:14">
      <c r="A32420" t="s">
        <v>33</v>
      </c>
      <c r="B32420"/>
      <c r="C32420"/>
      <c r="D32420">
        <f>LEN(C32420)</f>
        <v>0</v>
      </c>
      <c r="E32420"/>
      <c r="F32420">
        <f>LEN(E32420)</f>
        <v>0</v>
      </c>
      <c r="G32420"/>
      <c r="H32420"/>
      <c r="I32420"/>
      <c r="J32420"/>
      <c r="K32420"/>
      <c r="L32420"/>
      <c r="M32420"/>
      <c r="N32420"/>
    </row>
    <row r="32421" spans="1:14">
      <c r="A32421" t="s">
        <v>33</v>
      </c>
      <c r="B32421"/>
      <c r="C32421"/>
      <c r="D32421">
        <f>LEN(C32421)</f>
        <v>0</v>
      </c>
      <c r="E32421"/>
      <c r="F32421">
        <f>LEN(E32421)</f>
        <v>0</v>
      </c>
      <c r="G32421"/>
      <c r="H32421"/>
      <c r="I32421"/>
      <c r="J32421"/>
      <c r="K32421"/>
      <c r="L32421"/>
      <c r="M32421"/>
      <c r="N32421"/>
    </row>
    <row r="32422" spans="1:14">
      <c r="A32422" t="s">
        <v>33</v>
      </c>
      <c r="B32422"/>
      <c r="C32422"/>
      <c r="D32422">
        <f>LEN(C32422)</f>
        <v>0</v>
      </c>
      <c r="E32422"/>
      <c r="F32422">
        <f>LEN(E32422)</f>
        <v>0</v>
      </c>
      <c r="G32422"/>
      <c r="H32422"/>
      <c r="I32422"/>
      <c r="J32422"/>
      <c r="K32422"/>
      <c r="L32422"/>
      <c r="M32422"/>
      <c r="N32422"/>
    </row>
    <row r="32423" spans="1:14">
      <c r="A32423" t="s">
        <v>33</v>
      </c>
      <c r="B32423"/>
      <c r="C32423"/>
      <c r="D32423">
        <f>LEN(C32423)</f>
        <v>0</v>
      </c>
      <c r="E32423"/>
      <c r="F32423">
        <f>LEN(E32423)</f>
        <v>0</v>
      </c>
      <c r="G32423"/>
      <c r="H32423"/>
      <c r="I32423"/>
      <c r="J32423"/>
      <c r="K32423"/>
      <c r="L32423"/>
      <c r="M32423"/>
      <c r="N32423"/>
    </row>
    <row r="32424" spans="1:14">
      <c r="A32424" t="s">
        <v>33</v>
      </c>
      <c r="B32424"/>
      <c r="C32424"/>
      <c r="D32424">
        <f>LEN(C32424)</f>
        <v>0</v>
      </c>
      <c r="E32424"/>
      <c r="F32424">
        <f>LEN(E32424)</f>
        <v>0</v>
      </c>
      <c r="G32424"/>
      <c r="H32424"/>
      <c r="I32424"/>
      <c r="J32424"/>
      <c r="K32424"/>
      <c r="L32424"/>
      <c r="M32424"/>
      <c r="N32424"/>
    </row>
    <row r="32425" spans="1:14">
      <c r="A32425" t="s">
        <v>33</v>
      </c>
      <c r="B32425"/>
      <c r="C32425"/>
      <c r="D32425">
        <f>LEN(C32425)</f>
        <v>0</v>
      </c>
      <c r="E32425"/>
      <c r="F32425">
        <f>LEN(E32425)</f>
        <v>0</v>
      </c>
      <c r="G32425"/>
      <c r="H32425"/>
      <c r="I32425"/>
      <c r="J32425"/>
      <c r="K32425"/>
      <c r="L32425"/>
      <c r="M32425"/>
      <c r="N32425"/>
    </row>
    <row r="32426" spans="1:14">
      <c r="A32426" t="s">
        <v>33</v>
      </c>
      <c r="B32426"/>
      <c r="C32426"/>
      <c r="D32426">
        <f>LEN(C32426)</f>
        <v>0</v>
      </c>
      <c r="E32426"/>
      <c r="F32426">
        <f>LEN(E32426)</f>
        <v>0</v>
      </c>
      <c r="G32426"/>
      <c r="H32426"/>
      <c r="I32426"/>
      <c r="J32426"/>
      <c r="K32426"/>
      <c r="L32426"/>
      <c r="M32426"/>
      <c r="N32426"/>
    </row>
    <row r="32427" spans="1:14">
      <c r="A32427" t="s">
        <v>33</v>
      </c>
      <c r="B32427"/>
      <c r="C32427"/>
      <c r="D32427">
        <f>LEN(C32427)</f>
        <v>0</v>
      </c>
      <c r="E32427"/>
      <c r="F32427">
        <f>LEN(E32427)</f>
        <v>0</v>
      </c>
      <c r="G32427"/>
      <c r="H32427"/>
      <c r="I32427"/>
      <c r="J32427"/>
      <c r="K32427"/>
      <c r="L32427"/>
      <c r="M32427"/>
      <c r="N32427"/>
    </row>
    <row r="32428" spans="1:14">
      <c r="A32428" t="s">
        <v>33</v>
      </c>
      <c r="B32428"/>
      <c r="C32428"/>
      <c r="D32428">
        <f>LEN(C32428)</f>
        <v>0</v>
      </c>
      <c r="E32428"/>
      <c r="F32428">
        <f>LEN(E32428)</f>
        <v>0</v>
      </c>
      <c r="G32428"/>
      <c r="H32428"/>
      <c r="I32428"/>
      <c r="J32428"/>
      <c r="K32428"/>
      <c r="L32428"/>
      <c r="M32428"/>
      <c r="N32428"/>
    </row>
    <row r="32429" spans="1:14">
      <c r="A32429" t="s">
        <v>33</v>
      </c>
      <c r="B32429"/>
      <c r="C32429"/>
      <c r="D32429">
        <f>LEN(C32429)</f>
        <v>0</v>
      </c>
      <c r="E32429"/>
      <c r="F32429">
        <f>LEN(E32429)</f>
        <v>0</v>
      </c>
      <c r="G32429"/>
      <c r="H32429"/>
      <c r="I32429"/>
      <c r="J32429"/>
      <c r="K32429"/>
      <c r="L32429"/>
      <c r="M32429"/>
      <c r="N32429"/>
    </row>
    <row r="32430" spans="1:14">
      <c r="A32430" t="s">
        <v>33</v>
      </c>
      <c r="B32430"/>
      <c r="C32430"/>
      <c r="D32430">
        <f>LEN(C32430)</f>
        <v>0</v>
      </c>
      <c r="E32430"/>
      <c r="F32430">
        <f>LEN(E32430)</f>
        <v>0</v>
      </c>
      <c r="G32430"/>
      <c r="H32430"/>
      <c r="I32430"/>
      <c r="J32430"/>
      <c r="K32430"/>
      <c r="L32430"/>
      <c r="M32430"/>
      <c r="N32430"/>
    </row>
    <row r="32431" spans="1:14">
      <c r="A32431" t="s">
        <v>33</v>
      </c>
      <c r="B32431"/>
      <c r="C32431"/>
      <c r="D32431">
        <f>LEN(C32431)</f>
        <v>0</v>
      </c>
      <c r="E32431"/>
      <c r="F32431">
        <f>LEN(E32431)</f>
        <v>0</v>
      </c>
      <c r="G32431"/>
      <c r="H32431"/>
      <c r="I32431"/>
      <c r="J32431"/>
      <c r="K32431"/>
      <c r="L32431"/>
      <c r="M32431"/>
      <c r="N32431"/>
    </row>
    <row r="32432" spans="1:14">
      <c r="A32432" t="s">
        <v>33</v>
      </c>
      <c r="B32432"/>
      <c r="C32432"/>
      <c r="D32432">
        <f>LEN(C32432)</f>
        <v>0</v>
      </c>
      <c r="E32432"/>
      <c r="F32432">
        <f>LEN(E32432)</f>
        <v>0</v>
      </c>
      <c r="G32432"/>
      <c r="H32432"/>
      <c r="I32432"/>
      <c r="J32432"/>
      <c r="K32432"/>
      <c r="L32432"/>
      <c r="M32432"/>
      <c r="N32432"/>
    </row>
    <row r="32433" spans="1:14">
      <c r="A32433" t="s">
        <v>33</v>
      </c>
      <c r="B32433"/>
      <c r="C32433"/>
      <c r="D32433">
        <f>LEN(C32433)</f>
        <v>0</v>
      </c>
      <c r="E32433"/>
      <c r="F32433">
        <f>LEN(E32433)</f>
        <v>0</v>
      </c>
      <c r="G32433"/>
      <c r="H32433"/>
      <c r="I32433"/>
      <c r="J32433"/>
      <c r="K32433"/>
      <c r="L32433"/>
      <c r="M32433"/>
      <c r="N32433"/>
    </row>
    <row r="32434" spans="1:14">
      <c r="A32434" t="s">
        <v>33</v>
      </c>
      <c r="B32434"/>
      <c r="C32434"/>
      <c r="D32434">
        <f>LEN(C32434)</f>
        <v>0</v>
      </c>
      <c r="E32434"/>
      <c r="F32434">
        <f>LEN(E32434)</f>
        <v>0</v>
      </c>
      <c r="G32434"/>
      <c r="H32434"/>
      <c r="I32434"/>
      <c r="J32434"/>
      <c r="K32434"/>
      <c r="L32434"/>
      <c r="M32434"/>
      <c r="N32434"/>
    </row>
    <row r="32435" spans="1:14">
      <c r="A32435" t="s">
        <v>33</v>
      </c>
      <c r="B32435"/>
      <c r="C32435"/>
      <c r="D32435">
        <f>LEN(C32435)</f>
        <v>0</v>
      </c>
      <c r="E32435"/>
      <c r="F32435">
        <f>LEN(E32435)</f>
        <v>0</v>
      </c>
      <c r="G32435"/>
      <c r="H32435"/>
      <c r="I32435"/>
      <c r="J32435"/>
      <c r="K32435"/>
      <c r="L32435"/>
      <c r="M32435"/>
      <c r="N32435"/>
    </row>
    <row r="32436" spans="1:14">
      <c r="A32436" t="s">
        <v>33</v>
      </c>
      <c r="B32436"/>
      <c r="C32436"/>
      <c r="D32436">
        <f>LEN(C32436)</f>
        <v>0</v>
      </c>
      <c r="E32436"/>
      <c r="F32436">
        <f>LEN(E32436)</f>
        <v>0</v>
      </c>
      <c r="G32436"/>
      <c r="H32436"/>
      <c r="I32436"/>
      <c r="J32436"/>
      <c r="K32436"/>
      <c r="L32436"/>
      <c r="M32436"/>
      <c r="N32436"/>
    </row>
    <row r="32437" spans="1:14">
      <c r="A32437" t="s">
        <v>33</v>
      </c>
      <c r="B32437"/>
      <c r="C32437"/>
      <c r="D32437">
        <f>LEN(C32437)</f>
        <v>0</v>
      </c>
      <c r="E32437"/>
      <c r="F32437">
        <f>LEN(E32437)</f>
        <v>0</v>
      </c>
      <c r="G32437"/>
      <c r="H32437"/>
      <c r="I32437"/>
      <c r="J32437"/>
      <c r="K32437"/>
      <c r="L32437"/>
      <c r="M32437"/>
      <c r="N32437"/>
    </row>
    <row r="32438" spans="1:14">
      <c r="A32438" t="s">
        <v>33</v>
      </c>
      <c r="B32438"/>
      <c r="C32438"/>
      <c r="D32438">
        <f>LEN(C32438)</f>
        <v>0</v>
      </c>
      <c r="E32438"/>
      <c r="F32438">
        <f>LEN(E32438)</f>
        <v>0</v>
      </c>
      <c r="G32438"/>
      <c r="H32438"/>
      <c r="I32438"/>
      <c r="J32438"/>
      <c r="K32438"/>
      <c r="L32438"/>
      <c r="M32438"/>
      <c r="N32438"/>
    </row>
    <row r="32439" spans="1:14">
      <c r="A32439" t="s">
        <v>33</v>
      </c>
      <c r="B32439"/>
      <c r="C32439"/>
      <c r="D32439">
        <f>LEN(C32439)</f>
        <v>0</v>
      </c>
      <c r="E32439"/>
      <c r="F32439">
        <f>LEN(E32439)</f>
        <v>0</v>
      </c>
      <c r="G32439"/>
      <c r="H32439"/>
      <c r="I32439"/>
      <c r="J32439"/>
      <c r="K32439"/>
      <c r="L32439"/>
      <c r="M32439"/>
      <c r="N32439"/>
    </row>
    <row r="32440" spans="1:14">
      <c r="A32440" t="s">
        <v>33</v>
      </c>
      <c r="B32440"/>
      <c r="C32440"/>
      <c r="D32440">
        <f>LEN(C32440)</f>
        <v>0</v>
      </c>
      <c r="E32440"/>
      <c r="F32440">
        <f>LEN(E32440)</f>
        <v>0</v>
      </c>
      <c r="G32440"/>
      <c r="H32440"/>
      <c r="I32440"/>
      <c r="J32440"/>
      <c r="K32440"/>
      <c r="L32440"/>
      <c r="M32440"/>
      <c r="N32440"/>
    </row>
    <row r="32441" spans="1:14">
      <c r="A32441" t="s">
        <v>33</v>
      </c>
      <c r="B32441"/>
      <c r="C32441"/>
      <c r="D32441">
        <f>LEN(C32441)</f>
        <v>0</v>
      </c>
      <c r="E32441"/>
      <c r="F32441">
        <f>LEN(E32441)</f>
        <v>0</v>
      </c>
      <c r="G32441"/>
      <c r="H32441"/>
      <c r="I32441"/>
      <c r="J32441"/>
      <c r="K32441"/>
      <c r="L32441"/>
      <c r="M32441"/>
      <c r="N32441"/>
    </row>
    <row r="32442" spans="1:14">
      <c r="A32442" t="s">
        <v>33</v>
      </c>
      <c r="B32442"/>
      <c r="C32442"/>
      <c r="D32442">
        <f>LEN(C32442)</f>
        <v>0</v>
      </c>
      <c r="E32442"/>
      <c r="F32442">
        <f>LEN(E32442)</f>
        <v>0</v>
      </c>
      <c r="G32442"/>
      <c r="H32442"/>
      <c r="I32442"/>
      <c r="J32442"/>
      <c r="K32442"/>
      <c r="L32442"/>
      <c r="M32442"/>
      <c r="N32442"/>
    </row>
    <row r="32443" spans="1:14">
      <c r="A32443" t="s">
        <v>33</v>
      </c>
      <c r="B32443"/>
      <c r="C32443"/>
      <c r="D32443">
        <f>LEN(C32443)</f>
        <v>0</v>
      </c>
      <c r="E32443"/>
      <c r="F32443">
        <f>LEN(E32443)</f>
        <v>0</v>
      </c>
      <c r="G32443"/>
      <c r="H32443"/>
      <c r="I32443"/>
      <c r="J32443"/>
      <c r="K32443"/>
      <c r="L32443"/>
      <c r="M32443"/>
      <c r="N32443"/>
    </row>
    <row r="32444" spans="1:14">
      <c r="A32444" t="s">
        <v>33</v>
      </c>
      <c r="B32444"/>
      <c r="C32444"/>
      <c r="D32444">
        <f>LEN(C32444)</f>
        <v>0</v>
      </c>
      <c r="E32444"/>
      <c r="F32444">
        <f>LEN(E32444)</f>
        <v>0</v>
      </c>
      <c r="G32444"/>
      <c r="H32444"/>
      <c r="I32444"/>
      <c r="J32444"/>
      <c r="K32444"/>
      <c r="L32444"/>
      <c r="M32444"/>
      <c r="N32444"/>
    </row>
    <row r="32445" spans="1:14">
      <c r="A32445" t="s">
        <v>33</v>
      </c>
      <c r="B32445"/>
      <c r="C32445"/>
      <c r="D32445">
        <f>LEN(C32445)</f>
        <v>0</v>
      </c>
      <c r="E32445"/>
      <c r="F32445">
        <f>LEN(E32445)</f>
        <v>0</v>
      </c>
      <c r="G32445"/>
      <c r="H32445"/>
      <c r="I32445"/>
      <c r="J32445"/>
      <c r="K32445"/>
      <c r="L32445"/>
      <c r="M32445"/>
      <c r="N32445"/>
    </row>
    <row r="32446" spans="1:14">
      <c r="A32446" t="s">
        <v>33</v>
      </c>
      <c r="B32446"/>
      <c r="C32446"/>
      <c r="D32446">
        <f>LEN(C32446)</f>
        <v>0</v>
      </c>
      <c r="E32446"/>
      <c r="F32446">
        <f>LEN(E32446)</f>
        <v>0</v>
      </c>
      <c r="G32446"/>
      <c r="H32446"/>
      <c r="I32446"/>
      <c r="J32446"/>
      <c r="K32446"/>
      <c r="L32446"/>
      <c r="M32446"/>
      <c r="N32446"/>
    </row>
    <row r="32447" spans="1:14">
      <c r="A32447" t="s">
        <v>33</v>
      </c>
      <c r="B32447"/>
      <c r="C32447"/>
      <c r="D32447">
        <f>LEN(C32447)</f>
        <v>0</v>
      </c>
      <c r="E32447"/>
      <c r="F32447">
        <f>LEN(E32447)</f>
        <v>0</v>
      </c>
      <c r="G32447"/>
      <c r="H32447"/>
      <c r="I32447"/>
      <c r="J32447"/>
      <c r="K32447"/>
      <c r="L32447"/>
      <c r="M32447"/>
      <c r="N32447"/>
    </row>
    <row r="32448" spans="1:14">
      <c r="A32448" t="s">
        <v>33</v>
      </c>
      <c r="B32448"/>
      <c r="C32448"/>
      <c r="D32448">
        <f>LEN(C32448)</f>
        <v>0</v>
      </c>
      <c r="E32448"/>
      <c r="F32448">
        <f>LEN(E32448)</f>
        <v>0</v>
      </c>
      <c r="G32448"/>
      <c r="H32448"/>
      <c r="I32448"/>
      <c r="J32448"/>
      <c r="K32448"/>
      <c r="L32448"/>
      <c r="M32448"/>
      <c r="N32448"/>
    </row>
    <row r="32449" spans="1:14">
      <c r="A32449" t="s">
        <v>33</v>
      </c>
      <c r="B32449"/>
      <c r="C32449"/>
      <c r="D32449">
        <f>LEN(C32449)</f>
        <v>0</v>
      </c>
      <c r="E32449"/>
      <c r="F32449">
        <f>LEN(E32449)</f>
        <v>0</v>
      </c>
      <c r="G32449"/>
      <c r="H32449"/>
      <c r="I32449"/>
      <c r="J32449"/>
      <c r="K32449"/>
      <c r="L32449"/>
      <c r="M32449"/>
      <c r="N32449"/>
    </row>
    <row r="32450" spans="1:14">
      <c r="A32450" t="s">
        <v>33</v>
      </c>
      <c r="B32450"/>
      <c r="C32450"/>
      <c r="D32450">
        <f>LEN(C32450)</f>
        <v>0</v>
      </c>
      <c r="E32450"/>
      <c r="F32450">
        <f>LEN(E32450)</f>
        <v>0</v>
      </c>
      <c r="G32450"/>
      <c r="H32450"/>
      <c r="I32450"/>
      <c r="J32450"/>
      <c r="K32450"/>
      <c r="L32450"/>
      <c r="M32450"/>
      <c r="N32450"/>
    </row>
    <row r="32451" spans="1:14">
      <c r="A32451" t="s">
        <v>33</v>
      </c>
      <c r="B32451"/>
      <c r="C32451"/>
      <c r="D32451">
        <f>LEN(C32451)</f>
        <v>0</v>
      </c>
      <c r="E32451"/>
      <c r="F32451">
        <f>LEN(E32451)</f>
        <v>0</v>
      </c>
      <c r="G32451"/>
      <c r="H32451"/>
      <c r="I32451"/>
      <c r="J32451"/>
      <c r="K32451"/>
      <c r="L32451"/>
      <c r="M32451"/>
      <c r="N32451"/>
    </row>
    <row r="32452" spans="1:14">
      <c r="A32452" t="s">
        <v>33</v>
      </c>
      <c r="B32452"/>
      <c r="C32452"/>
      <c r="D32452">
        <f>LEN(C32452)</f>
        <v>0</v>
      </c>
      <c r="E32452"/>
      <c r="F32452">
        <f>LEN(E32452)</f>
        <v>0</v>
      </c>
      <c r="G32452"/>
      <c r="H32452"/>
      <c r="I32452"/>
      <c r="J32452"/>
      <c r="K32452"/>
      <c r="L32452"/>
      <c r="M32452"/>
      <c r="N32452"/>
    </row>
    <row r="32453" spans="1:14">
      <c r="A32453" t="s">
        <v>33</v>
      </c>
      <c r="B32453"/>
      <c r="C32453"/>
      <c r="D32453">
        <f>LEN(C32453)</f>
        <v>0</v>
      </c>
      <c r="E32453"/>
      <c r="F32453">
        <f>LEN(E32453)</f>
        <v>0</v>
      </c>
      <c r="G32453"/>
      <c r="H32453"/>
      <c r="I32453"/>
      <c r="J32453"/>
      <c r="K32453"/>
      <c r="L32453"/>
      <c r="M32453"/>
      <c r="N32453"/>
    </row>
    <row r="32454" spans="1:14">
      <c r="A32454" t="s">
        <v>33</v>
      </c>
      <c r="B32454"/>
      <c r="C32454"/>
      <c r="D32454">
        <f>LEN(C32454)</f>
        <v>0</v>
      </c>
      <c r="E32454"/>
      <c r="F32454">
        <f>LEN(E32454)</f>
        <v>0</v>
      </c>
      <c r="G32454"/>
      <c r="H32454"/>
      <c r="I32454"/>
      <c r="J32454"/>
      <c r="K32454"/>
      <c r="L32454"/>
      <c r="M32454"/>
      <c r="N32454"/>
    </row>
    <row r="32455" spans="1:14">
      <c r="A32455" t="s">
        <v>33</v>
      </c>
      <c r="B32455"/>
      <c r="C32455"/>
      <c r="D32455">
        <f>LEN(C32455)</f>
        <v>0</v>
      </c>
      <c r="E32455"/>
      <c r="F32455">
        <f>LEN(E32455)</f>
        <v>0</v>
      </c>
      <c r="G32455"/>
      <c r="H32455"/>
      <c r="I32455"/>
      <c r="J32455"/>
      <c r="K32455"/>
      <c r="L32455"/>
      <c r="M32455"/>
      <c r="N32455"/>
    </row>
    <row r="32456" spans="1:14">
      <c r="A32456" t="s">
        <v>33</v>
      </c>
      <c r="B32456"/>
      <c r="C32456"/>
      <c r="D32456">
        <f>LEN(C32456)</f>
        <v>0</v>
      </c>
      <c r="E32456"/>
      <c r="F32456">
        <f>LEN(E32456)</f>
        <v>0</v>
      </c>
      <c r="G32456"/>
      <c r="H32456"/>
      <c r="I32456"/>
      <c r="J32456"/>
      <c r="K32456"/>
      <c r="L32456"/>
      <c r="M32456"/>
      <c r="N32456"/>
    </row>
    <row r="32457" spans="1:14">
      <c r="A32457" t="s">
        <v>33</v>
      </c>
      <c r="B32457"/>
      <c r="C32457"/>
      <c r="D32457">
        <f>LEN(C32457)</f>
        <v>0</v>
      </c>
      <c r="E32457"/>
      <c r="F32457">
        <f>LEN(E32457)</f>
        <v>0</v>
      </c>
      <c r="G32457"/>
      <c r="H32457"/>
      <c r="I32457"/>
      <c r="J32457"/>
      <c r="K32457"/>
      <c r="L32457"/>
      <c r="M32457"/>
      <c r="N32457"/>
    </row>
    <row r="32458" spans="1:14">
      <c r="A32458" t="s">
        <v>33</v>
      </c>
      <c r="B32458"/>
      <c r="C32458"/>
      <c r="D32458">
        <f>LEN(C32458)</f>
        <v>0</v>
      </c>
      <c r="E32458"/>
      <c r="F32458">
        <f>LEN(E32458)</f>
        <v>0</v>
      </c>
      <c r="G32458"/>
      <c r="H32458"/>
      <c r="I32458"/>
      <c r="J32458"/>
      <c r="K32458"/>
      <c r="L32458"/>
      <c r="M32458"/>
      <c r="N32458"/>
    </row>
    <row r="32459" spans="1:14">
      <c r="A32459" t="s">
        <v>33</v>
      </c>
      <c r="B32459"/>
      <c r="C32459"/>
      <c r="D32459">
        <f>LEN(C32459)</f>
        <v>0</v>
      </c>
      <c r="E32459"/>
      <c r="F32459">
        <f>LEN(E32459)</f>
        <v>0</v>
      </c>
      <c r="G32459"/>
      <c r="H32459"/>
      <c r="I32459"/>
      <c r="J32459"/>
      <c r="K32459"/>
      <c r="L32459"/>
      <c r="M32459"/>
      <c r="N32459"/>
    </row>
    <row r="32460" spans="1:14">
      <c r="A32460" t="s">
        <v>33</v>
      </c>
      <c r="B32460"/>
      <c r="C32460"/>
      <c r="D32460">
        <f>LEN(C32460)</f>
        <v>0</v>
      </c>
      <c r="E32460"/>
      <c r="F32460">
        <f>LEN(E32460)</f>
        <v>0</v>
      </c>
      <c r="G32460"/>
      <c r="H32460"/>
      <c r="I32460"/>
      <c r="J32460"/>
      <c r="K32460"/>
      <c r="L32460"/>
      <c r="M32460"/>
      <c r="N32460"/>
    </row>
    <row r="32461" spans="1:14">
      <c r="A32461" t="s">
        <v>33</v>
      </c>
      <c r="B32461"/>
      <c r="C32461"/>
      <c r="D32461">
        <f>LEN(C32461)</f>
        <v>0</v>
      </c>
      <c r="E32461"/>
      <c r="F32461">
        <f>LEN(E32461)</f>
        <v>0</v>
      </c>
      <c r="G32461"/>
      <c r="H32461"/>
      <c r="I32461"/>
      <c r="J32461"/>
      <c r="K32461"/>
      <c r="L32461"/>
      <c r="M32461"/>
      <c r="N32461"/>
    </row>
    <row r="32462" spans="1:14">
      <c r="A32462" t="s">
        <v>33</v>
      </c>
      <c r="B32462"/>
      <c r="C32462"/>
      <c r="D32462">
        <f>LEN(C32462)</f>
        <v>0</v>
      </c>
      <c r="E32462"/>
      <c r="F32462">
        <f>LEN(E32462)</f>
        <v>0</v>
      </c>
      <c r="G32462"/>
      <c r="H32462"/>
      <c r="I32462"/>
      <c r="J32462"/>
      <c r="K32462"/>
      <c r="L32462"/>
      <c r="M32462"/>
      <c r="N32462"/>
    </row>
    <row r="32463" spans="1:14">
      <c r="A32463" t="s">
        <v>33</v>
      </c>
      <c r="B32463"/>
      <c r="C32463"/>
      <c r="D32463">
        <f>LEN(C32463)</f>
        <v>0</v>
      </c>
      <c r="E32463"/>
      <c r="F32463">
        <f>LEN(E32463)</f>
        <v>0</v>
      </c>
      <c r="G32463"/>
      <c r="H32463"/>
      <c r="I32463"/>
      <c r="J32463"/>
      <c r="K32463"/>
      <c r="L32463"/>
      <c r="M32463"/>
      <c r="N32463"/>
    </row>
    <row r="32464" spans="1:14">
      <c r="A32464" t="s">
        <v>33</v>
      </c>
      <c r="B32464"/>
      <c r="C32464"/>
      <c r="D32464">
        <f>LEN(C32464)</f>
        <v>0</v>
      </c>
      <c r="E32464"/>
      <c r="F32464">
        <f>LEN(E32464)</f>
        <v>0</v>
      </c>
      <c r="G32464"/>
      <c r="H32464"/>
      <c r="I32464"/>
      <c r="J32464"/>
      <c r="K32464"/>
      <c r="L32464"/>
      <c r="M32464"/>
      <c r="N32464"/>
    </row>
    <row r="32465" spans="1:14">
      <c r="A32465" t="s">
        <v>33</v>
      </c>
      <c r="B32465"/>
      <c r="C32465"/>
      <c r="D32465">
        <f>LEN(C32465)</f>
        <v>0</v>
      </c>
      <c r="E32465"/>
      <c r="F32465">
        <f>LEN(E32465)</f>
        <v>0</v>
      </c>
      <c r="G32465"/>
      <c r="H32465"/>
      <c r="I32465"/>
      <c r="J32465"/>
      <c r="K32465"/>
      <c r="L32465"/>
      <c r="M32465"/>
      <c r="N32465"/>
    </row>
    <row r="32466" spans="1:14">
      <c r="A32466" t="s">
        <v>33</v>
      </c>
      <c r="B32466"/>
      <c r="C32466"/>
      <c r="D32466">
        <f>LEN(C32466)</f>
        <v>0</v>
      </c>
      <c r="E32466"/>
      <c r="F32466">
        <f>LEN(E32466)</f>
        <v>0</v>
      </c>
      <c r="G32466"/>
      <c r="H32466"/>
      <c r="I32466"/>
      <c r="J32466"/>
      <c r="K32466"/>
      <c r="L32466"/>
      <c r="M32466"/>
      <c r="N32466"/>
    </row>
    <row r="32467" spans="1:14">
      <c r="A32467" t="s">
        <v>33</v>
      </c>
      <c r="B32467"/>
      <c r="C32467"/>
      <c r="D32467">
        <f>LEN(C32467)</f>
        <v>0</v>
      </c>
      <c r="E32467"/>
      <c r="F32467">
        <f>LEN(E32467)</f>
        <v>0</v>
      </c>
      <c r="G32467"/>
      <c r="H32467"/>
      <c r="I32467"/>
      <c r="J32467"/>
      <c r="K32467"/>
      <c r="L32467"/>
      <c r="M32467"/>
      <c r="N32467"/>
    </row>
    <row r="32468" spans="1:14">
      <c r="A32468" t="s">
        <v>33</v>
      </c>
      <c r="B32468"/>
      <c r="C32468"/>
      <c r="D32468">
        <f>LEN(C32468)</f>
        <v>0</v>
      </c>
      <c r="E32468"/>
      <c r="F32468">
        <f>LEN(E32468)</f>
        <v>0</v>
      </c>
      <c r="G32468"/>
      <c r="H32468"/>
      <c r="I32468"/>
      <c r="J32468"/>
      <c r="K32468"/>
      <c r="L32468"/>
      <c r="M32468"/>
      <c r="N32468"/>
    </row>
    <row r="32469" spans="1:14">
      <c r="A32469" t="s">
        <v>33</v>
      </c>
      <c r="B32469"/>
      <c r="C32469"/>
      <c r="D32469">
        <f>LEN(C32469)</f>
        <v>0</v>
      </c>
      <c r="E32469"/>
      <c r="F32469">
        <f>LEN(E32469)</f>
        <v>0</v>
      </c>
      <c r="G32469"/>
      <c r="H32469"/>
      <c r="I32469"/>
      <c r="J32469"/>
      <c r="K32469"/>
      <c r="L32469"/>
      <c r="M32469"/>
      <c r="N32469"/>
    </row>
    <row r="32470" spans="1:14">
      <c r="A32470" t="s">
        <v>33</v>
      </c>
      <c r="B32470"/>
      <c r="C32470"/>
      <c r="D32470">
        <f>LEN(C32470)</f>
        <v>0</v>
      </c>
      <c r="E32470"/>
      <c r="F32470">
        <f>LEN(E32470)</f>
        <v>0</v>
      </c>
      <c r="G32470"/>
      <c r="H32470"/>
      <c r="I32470"/>
      <c r="J32470"/>
      <c r="K32470"/>
      <c r="L32470"/>
      <c r="M32470"/>
      <c r="N32470"/>
    </row>
    <row r="32471" spans="1:14">
      <c r="A32471" t="s">
        <v>33</v>
      </c>
      <c r="B32471"/>
      <c r="C32471"/>
      <c r="D32471">
        <f>LEN(C32471)</f>
        <v>0</v>
      </c>
      <c r="E32471"/>
      <c r="F32471">
        <f>LEN(E32471)</f>
        <v>0</v>
      </c>
      <c r="G32471"/>
      <c r="H32471"/>
      <c r="I32471"/>
      <c r="J32471"/>
      <c r="K32471"/>
      <c r="L32471"/>
      <c r="M32471"/>
      <c r="N32471"/>
    </row>
    <row r="32472" spans="1:14">
      <c r="A32472" t="s">
        <v>33</v>
      </c>
      <c r="B32472"/>
      <c r="C32472"/>
      <c r="D32472">
        <f>LEN(C32472)</f>
        <v>0</v>
      </c>
      <c r="E32472"/>
      <c r="F32472">
        <f>LEN(E32472)</f>
        <v>0</v>
      </c>
      <c r="G32472"/>
      <c r="H32472"/>
      <c r="I32472"/>
      <c r="J32472"/>
      <c r="K32472"/>
      <c r="L32472"/>
      <c r="M32472"/>
      <c r="N32472"/>
    </row>
    <row r="32473" spans="1:14">
      <c r="A32473" t="s">
        <v>33</v>
      </c>
      <c r="B32473"/>
      <c r="C32473"/>
      <c r="D32473">
        <f>LEN(C32473)</f>
        <v>0</v>
      </c>
      <c r="E32473"/>
      <c r="F32473">
        <f>LEN(E32473)</f>
        <v>0</v>
      </c>
      <c r="G32473"/>
      <c r="H32473"/>
      <c r="I32473"/>
      <c r="J32473"/>
      <c r="K32473"/>
      <c r="L32473"/>
      <c r="M32473"/>
      <c r="N32473"/>
    </row>
    <row r="32474" spans="1:14">
      <c r="A32474" t="s">
        <v>33</v>
      </c>
      <c r="B32474"/>
      <c r="C32474"/>
      <c r="D32474">
        <f>LEN(C32474)</f>
        <v>0</v>
      </c>
      <c r="E32474"/>
      <c r="F32474">
        <f>LEN(E32474)</f>
        <v>0</v>
      </c>
      <c r="G32474"/>
      <c r="H32474"/>
      <c r="I32474"/>
      <c r="J32474"/>
      <c r="K32474"/>
      <c r="L32474"/>
      <c r="M32474"/>
      <c r="N32474"/>
    </row>
    <row r="32475" spans="1:14">
      <c r="A32475" t="s">
        <v>33</v>
      </c>
      <c r="B32475"/>
      <c r="C32475"/>
      <c r="D32475">
        <f>LEN(C32475)</f>
        <v>0</v>
      </c>
      <c r="E32475"/>
      <c r="F32475">
        <f>LEN(E32475)</f>
        <v>0</v>
      </c>
      <c r="G32475"/>
      <c r="H32475"/>
      <c r="I32475"/>
      <c r="J32475"/>
      <c r="K32475"/>
      <c r="L32475"/>
      <c r="M32475"/>
      <c r="N32475"/>
    </row>
    <row r="32476" spans="1:14">
      <c r="A32476" t="s">
        <v>33</v>
      </c>
      <c r="B32476"/>
      <c r="C32476"/>
      <c r="D32476">
        <f>LEN(C32476)</f>
        <v>0</v>
      </c>
      <c r="E32476"/>
      <c r="F32476">
        <f>LEN(E32476)</f>
        <v>0</v>
      </c>
      <c r="G32476"/>
      <c r="H32476"/>
      <c r="I32476"/>
      <c r="J32476"/>
      <c r="K32476"/>
      <c r="L32476"/>
      <c r="M32476"/>
      <c r="N32476"/>
    </row>
    <row r="32477" spans="1:14">
      <c r="A32477" t="s">
        <v>33</v>
      </c>
      <c r="B32477"/>
      <c r="C32477"/>
      <c r="D32477">
        <f>LEN(C32477)</f>
        <v>0</v>
      </c>
      <c r="E32477"/>
      <c r="F32477">
        <f>LEN(E32477)</f>
        <v>0</v>
      </c>
      <c r="G32477"/>
      <c r="H32477"/>
      <c r="I32477"/>
      <c r="J32477"/>
      <c r="K32477"/>
      <c r="L32477"/>
      <c r="M32477"/>
      <c r="N32477"/>
    </row>
    <row r="32478" spans="1:14">
      <c r="A32478" t="s">
        <v>33</v>
      </c>
      <c r="B32478"/>
      <c r="C32478"/>
      <c r="D32478">
        <f>LEN(C32478)</f>
        <v>0</v>
      </c>
      <c r="E32478"/>
      <c r="F32478">
        <f>LEN(E32478)</f>
        <v>0</v>
      </c>
      <c r="G32478"/>
      <c r="H32478"/>
      <c r="I32478"/>
      <c r="J32478"/>
      <c r="K32478"/>
      <c r="L32478"/>
      <c r="M32478"/>
      <c r="N32478"/>
    </row>
    <row r="32479" spans="1:14">
      <c r="A32479" t="s">
        <v>33</v>
      </c>
      <c r="B32479"/>
      <c r="C32479"/>
      <c r="D32479">
        <f>LEN(C32479)</f>
        <v>0</v>
      </c>
      <c r="E32479"/>
      <c r="F32479">
        <f>LEN(E32479)</f>
        <v>0</v>
      </c>
      <c r="G32479"/>
      <c r="H32479"/>
      <c r="I32479"/>
      <c r="J32479"/>
      <c r="K32479"/>
      <c r="L32479"/>
      <c r="M32479"/>
      <c r="N32479"/>
    </row>
    <row r="32480" spans="1:14">
      <c r="A32480" t="s">
        <v>33</v>
      </c>
      <c r="B32480"/>
      <c r="C32480"/>
      <c r="D32480">
        <f>LEN(C32480)</f>
        <v>0</v>
      </c>
      <c r="E32480"/>
      <c r="F32480">
        <f>LEN(E32480)</f>
        <v>0</v>
      </c>
      <c r="G32480"/>
      <c r="H32480"/>
      <c r="I32480"/>
      <c r="J32480"/>
      <c r="K32480"/>
      <c r="L32480"/>
      <c r="M32480"/>
      <c r="N32480"/>
    </row>
    <row r="32481" spans="1:14">
      <c r="A32481" t="s">
        <v>33</v>
      </c>
      <c r="B32481"/>
      <c r="C32481"/>
      <c r="D32481">
        <f>LEN(C32481)</f>
        <v>0</v>
      </c>
      <c r="E32481"/>
      <c r="F32481">
        <f>LEN(E32481)</f>
        <v>0</v>
      </c>
      <c r="G32481"/>
      <c r="H32481"/>
      <c r="I32481"/>
      <c r="J32481"/>
      <c r="K32481"/>
      <c r="L32481"/>
      <c r="M32481"/>
      <c r="N32481"/>
    </row>
    <row r="32482" spans="1:14">
      <c r="A32482" t="s">
        <v>33</v>
      </c>
      <c r="B32482"/>
      <c r="C32482"/>
      <c r="D32482">
        <f>LEN(C32482)</f>
        <v>0</v>
      </c>
      <c r="E32482"/>
      <c r="F32482">
        <f>LEN(E32482)</f>
        <v>0</v>
      </c>
      <c r="G32482"/>
      <c r="H32482"/>
      <c r="I32482"/>
      <c r="J32482"/>
      <c r="K32482"/>
      <c r="L32482"/>
      <c r="M32482"/>
      <c r="N32482"/>
    </row>
    <row r="32483" spans="1:14">
      <c r="A32483" t="s">
        <v>33</v>
      </c>
      <c r="B32483"/>
      <c r="C32483"/>
      <c r="D32483">
        <f>LEN(C32483)</f>
        <v>0</v>
      </c>
      <c r="E32483"/>
      <c r="F32483">
        <f>LEN(E32483)</f>
        <v>0</v>
      </c>
      <c r="G32483"/>
      <c r="H32483"/>
      <c r="I32483"/>
      <c r="J32483"/>
      <c r="K32483"/>
      <c r="L32483"/>
      <c r="M32483"/>
      <c r="N32483"/>
    </row>
    <row r="32484" spans="1:14">
      <c r="A32484" t="s">
        <v>33</v>
      </c>
      <c r="B32484"/>
      <c r="C32484"/>
      <c r="D32484">
        <f>LEN(C32484)</f>
        <v>0</v>
      </c>
      <c r="E32484"/>
      <c r="F32484">
        <f>LEN(E32484)</f>
        <v>0</v>
      </c>
      <c r="G32484"/>
      <c r="H32484"/>
      <c r="I32484"/>
      <c r="J32484"/>
      <c r="K32484"/>
      <c r="L32484"/>
      <c r="M32484"/>
      <c r="N32484"/>
    </row>
    <row r="32485" spans="1:14">
      <c r="A32485" t="s">
        <v>33</v>
      </c>
      <c r="B32485"/>
      <c r="C32485"/>
      <c r="D32485">
        <f>LEN(C32485)</f>
        <v>0</v>
      </c>
      <c r="E32485"/>
      <c r="F32485">
        <f>LEN(E32485)</f>
        <v>0</v>
      </c>
      <c r="G32485"/>
      <c r="H32485"/>
      <c r="I32485"/>
      <c r="J32485"/>
      <c r="K32485"/>
      <c r="L32485"/>
      <c r="M32485"/>
      <c r="N32485"/>
    </row>
    <row r="32486" spans="1:14">
      <c r="A32486" t="s">
        <v>33</v>
      </c>
      <c r="B32486"/>
      <c r="C32486"/>
      <c r="D32486">
        <f>LEN(C32486)</f>
        <v>0</v>
      </c>
      <c r="E32486"/>
      <c r="F32486">
        <f>LEN(E32486)</f>
        <v>0</v>
      </c>
      <c r="G32486"/>
      <c r="H32486"/>
      <c r="I32486"/>
      <c r="J32486"/>
      <c r="K32486"/>
      <c r="L32486"/>
      <c r="M32486"/>
      <c r="N32486"/>
    </row>
    <row r="32487" spans="1:14">
      <c r="A32487" t="s">
        <v>33</v>
      </c>
      <c r="B32487"/>
      <c r="C32487"/>
      <c r="D32487">
        <f>LEN(C32487)</f>
        <v>0</v>
      </c>
      <c r="E32487"/>
      <c r="F32487">
        <f>LEN(E32487)</f>
        <v>0</v>
      </c>
      <c r="G32487"/>
      <c r="H32487"/>
      <c r="I32487"/>
      <c r="J32487"/>
      <c r="K32487"/>
      <c r="L32487"/>
      <c r="M32487"/>
      <c r="N32487"/>
    </row>
    <row r="32488" spans="1:14">
      <c r="A32488" t="s">
        <v>33</v>
      </c>
      <c r="B32488"/>
      <c r="C32488"/>
      <c r="D32488">
        <f>LEN(C32488)</f>
        <v>0</v>
      </c>
      <c r="E32488"/>
      <c r="F32488">
        <f>LEN(E32488)</f>
        <v>0</v>
      </c>
      <c r="G32488"/>
      <c r="H32488"/>
      <c r="I32488"/>
      <c r="J32488"/>
      <c r="K32488"/>
      <c r="L32488"/>
      <c r="M32488"/>
      <c r="N32488"/>
    </row>
    <row r="32489" spans="1:14">
      <c r="A32489" t="s">
        <v>33</v>
      </c>
      <c r="B32489"/>
      <c r="C32489"/>
      <c r="D32489">
        <f>LEN(C32489)</f>
        <v>0</v>
      </c>
      <c r="E32489"/>
      <c r="F32489">
        <f>LEN(E32489)</f>
        <v>0</v>
      </c>
      <c r="G32489"/>
      <c r="H32489"/>
      <c r="I32489"/>
      <c r="J32489"/>
      <c r="K32489"/>
      <c r="L32489"/>
      <c r="M32489"/>
      <c r="N32489"/>
    </row>
    <row r="32490" spans="1:14">
      <c r="A32490" t="s">
        <v>33</v>
      </c>
      <c r="B32490"/>
      <c r="C32490"/>
      <c r="D32490">
        <f>LEN(C32490)</f>
        <v>0</v>
      </c>
      <c r="E32490"/>
      <c r="F32490">
        <f>LEN(E32490)</f>
        <v>0</v>
      </c>
      <c r="G32490"/>
      <c r="H32490"/>
      <c r="I32490"/>
      <c r="J32490"/>
      <c r="K32490"/>
      <c r="L32490"/>
      <c r="M32490"/>
      <c r="N32490"/>
    </row>
    <row r="32491" spans="1:14">
      <c r="A32491" t="s">
        <v>33</v>
      </c>
      <c r="B32491"/>
      <c r="C32491"/>
      <c r="D32491">
        <f>LEN(C32491)</f>
        <v>0</v>
      </c>
      <c r="E32491"/>
      <c r="F32491">
        <f>LEN(E32491)</f>
        <v>0</v>
      </c>
      <c r="G32491"/>
      <c r="H32491"/>
      <c r="I32491"/>
      <c r="J32491"/>
      <c r="K32491"/>
      <c r="L32491"/>
      <c r="M32491"/>
      <c r="N32491"/>
    </row>
    <row r="32492" spans="1:14">
      <c r="A32492" t="s">
        <v>33</v>
      </c>
      <c r="B32492"/>
      <c r="C32492"/>
      <c r="D32492">
        <f>LEN(C32492)</f>
        <v>0</v>
      </c>
      <c r="E32492"/>
      <c r="F32492">
        <f>LEN(E32492)</f>
        <v>0</v>
      </c>
      <c r="G32492"/>
      <c r="H32492"/>
      <c r="I32492"/>
      <c r="J32492"/>
      <c r="K32492"/>
      <c r="L32492"/>
      <c r="M32492"/>
      <c r="N32492"/>
    </row>
    <row r="32493" spans="1:14">
      <c r="A32493" t="s">
        <v>33</v>
      </c>
      <c r="B32493"/>
      <c r="C32493"/>
      <c r="D32493">
        <f>LEN(C32493)</f>
        <v>0</v>
      </c>
      <c r="E32493"/>
      <c r="F32493">
        <f>LEN(E32493)</f>
        <v>0</v>
      </c>
      <c r="G32493"/>
      <c r="H32493"/>
      <c r="I32493"/>
      <c r="J32493"/>
      <c r="K32493"/>
      <c r="L32493"/>
      <c r="M32493"/>
      <c r="N32493"/>
    </row>
    <row r="32494" spans="1:14">
      <c r="A32494" t="s">
        <v>33</v>
      </c>
      <c r="B32494"/>
      <c r="C32494"/>
      <c r="D32494">
        <f>LEN(C32494)</f>
        <v>0</v>
      </c>
      <c r="E32494"/>
      <c r="F32494">
        <f>LEN(E32494)</f>
        <v>0</v>
      </c>
      <c r="G32494"/>
      <c r="H32494"/>
      <c r="I32494"/>
      <c r="J32494"/>
      <c r="K32494"/>
      <c r="L32494"/>
      <c r="M32494"/>
      <c r="N32494"/>
    </row>
    <row r="32495" spans="1:14">
      <c r="A32495" t="s">
        <v>33</v>
      </c>
      <c r="B32495"/>
      <c r="C32495"/>
      <c r="D32495">
        <f>LEN(C32495)</f>
        <v>0</v>
      </c>
      <c r="E32495"/>
      <c r="F32495">
        <f>LEN(E32495)</f>
        <v>0</v>
      </c>
      <c r="G32495"/>
      <c r="H32495"/>
      <c r="I32495"/>
      <c r="J32495"/>
      <c r="K32495"/>
      <c r="L32495"/>
      <c r="M32495"/>
      <c r="N32495"/>
    </row>
    <row r="32496" spans="1:14">
      <c r="A32496" t="s">
        <v>33</v>
      </c>
      <c r="B32496"/>
      <c r="C32496"/>
      <c r="D32496">
        <f>LEN(C32496)</f>
        <v>0</v>
      </c>
      <c r="E32496"/>
      <c r="F32496">
        <f>LEN(E32496)</f>
        <v>0</v>
      </c>
      <c r="G32496"/>
      <c r="H32496"/>
      <c r="I32496"/>
      <c r="J32496"/>
      <c r="K32496"/>
      <c r="L32496"/>
      <c r="M32496"/>
      <c r="N32496"/>
    </row>
    <row r="32497" spans="1:14">
      <c r="A32497" t="s">
        <v>33</v>
      </c>
      <c r="B32497"/>
      <c r="C32497"/>
      <c r="D32497">
        <f>LEN(C32497)</f>
        <v>0</v>
      </c>
      <c r="E32497"/>
      <c r="F32497">
        <f>LEN(E32497)</f>
        <v>0</v>
      </c>
      <c r="G32497"/>
      <c r="H32497"/>
      <c r="I32497"/>
      <c r="J32497"/>
      <c r="K32497"/>
      <c r="L32497"/>
      <c r="M32497"/>
      <c r="N32497"/>
    </row>
    <row r="32498" spans="1:14">
      <c r="A32498" t="s">
        <v>33</v>
      </c>
      <c r="B32498"/>
      <c r="C32498"/>
      <c r="D32498">
        <f>LEN(C32498)</f>
        <v>0</v>
      </c>
      <c r="E32498"/>
      <c r="F32498">
        <f>LEN(E32498)</f>
        <v>0</v>
      </c>
      <c r="G32498"/>
      <c r="H32498"/>
      <c r="I32498"/>
      <c r="J32498"/>
      <c r="K32498"/>
      <c r="L32498"/>
      <c r="M32498"/>
      <c r="N32498"/>
    </row>
    <row r="32499" spans="1:14">
      <c r="A32499" t="s">
        <v>33</v>
      </c>
      <c r="B32499"/>
      <c r="C32499"/>
      <c r="D32499">
        <f>LEN(C32499)</f>
        <v>0</v>
      </c>
      <c r="E32499"/>
      <c r="F32499">
        <f>LEN(E32499)</f>
        <v>0</v>
      </c>
      <c r="G32499"/>
      <c r="H32499"/>
      <c r="I32499"/>
      <c r="J32499"/>
      <c r="K32499"/>
      <c r="L32499"/>
      <c r="M32499"/>
      <c r="N32499"/>
    </row>
    <row r="32500" spans="1:14">
      <c r="A32500" t="s">
        <v>33</v>
      </c>
      <c r="B32500"/>
      <c r="C32500"/>
      <c r="D32500">
        <f>LEN(C32500)</f>
        <v>0</v>
      </c>
      <c r="E32500"/>
      <c r="F32500">
        <f>LEN(E32500)</f>
        <v>0</v>
      </c>
      <c r="G32500"/>
      <c r="H32500"/>
      <c r="I32500"/>
      <c r="J32500"/>
      <c r="K32500"/>
      <c r="L32500"/>
      <c r="M32500"/>
      <c r="N32500"/>
    </row>
    <row r="32501" spans="1:14">
      <c r="A32501" t="s">
        <v>33</v>
      </c>
      <c r="B32501"/>
      <c r="C32501"/>
      <c r="D32501">
        <f>LEN(C32501)</f>
        <v>0</v>
      </c>
      <c r="E32501"/>
      <c r="F32501">
        <f>LEN(E32501)</f>
        <v>0</v>
      </c>
      <c r="G32501"/>
      <c r="H32501"/>
      <c r="I32501"/>
      <c r="J32501"/>
      <c r="K32501"/>
      <c r="L32501"/>
      <c r="M32501"/>
      <c r="N32501"/>
    </row>
    <row r="32502" spans="1:14">
      <c r="A32502" t="s">
        <v>33</v>
      </c>
      <c r="B32502"/>
      <c r="C32502"/>
      <c r="D32502">
        <f>LEN(C32502)</f>
        <v>0</v>
      </c>
      <c r="E32502"/>
      <c r="F32502">
        <f>LEN(E32502)</f>
        <v>0</v>
      </c>
      <c r="G32502"/>
      <c r="H32502"/>
      <c r="I32502"/>
      <c r="J32502"/>
      <c r="K32502"/>
      <c r="L32502"/>
      <c r="M32502"/>
      <c r="N32502"/>
    </row>
    <row r="32503" spans="1:14">
      <c r="A32503" t="s">
        <v>33</v>
      </c>
      <c r="B32503"/>
      <c r="C32503"/>
      <c r="D32503">
        <f>LEN(C32503)</f>
        <v>0</v>
      </c>
      <c r="E32503"/>
      <c r="F32503">
        <f>LEN(E32503)</f>
        <v>0</v>
      </c>
      <c r="G32503"/>
      <c r="H32503"/>
      <c r="I32503"/>
      <c r="J32503"/>
      <c r="K32503"/>
      <c r="L32503"/>
      <c r="M32503"/>
      <c r="N32503"/>
    </row>
    <row r="32504" spans="1:14">
      <c r="A32504" t="s">
        <v>33</v>
      </c>
      <c r="B32504"/>
      <c r="C32504"/>
      <c r="D32504">
        <f>LEN(C32504)</f>
        <v>0</v>
      </c>
      <c r="E32504"/>
      <c r="F32504">
        <f>LEN(E32504)</f>
        <v>0</v>
      </c>
      <c r="G32504"/>
      <c r="H32504"/>
      <c r="I32504"/>
      <c r="J32504"/>
      <c r="K32504"/>
      <c r="L32504"/>
      <c r="M32504"/>
      <c r="N32504"/>
    </row>
    <row r="32505" spans="1:14">
      <c r="A32505" t="s">
        <v>33</v>
      </c>
      <c r="B32505"/>
      <c r="C32505"/>
      <c r="D32505">
        <f>LEN(C32505)</f>
        <v>0</v>
      </c>
      <c r="E32505"/>
      <c r="F32505">
        <f>LEN(E32505)</f>
        <v>0</v>
      </c>
      <c r="G32505"/>
      <c r="H32505"/>
      <c r="I32505"/>
      <c r="J32505"/>
      <c r="K32505"/>
      <c r="L32505"/>
      <c r="M32505"/>
      <c r="N32505"/>
    </row>
    <row r="32506" spans="1:14">
      <c r="A32506" t="s">
        <v>33</v>
      </c>
      <c r="B32506"/>
      <c r="C32506"/>
      <c r="D32506">
        <f>LEN(C32506)</f>
        <v>0</v>
      </c>
      <c r="E32506"/>
      <c r="F32506">
        <f>LEN(E32506)</f>
        <v>0</v>
      </c>
      <c r="G32506"/>
      <c r="H32506"/>
      <c r="I32506"/>
      <c r="J32506"/>
      <c r="K32506"/>
      <c r="L32506"/>
      <c r="M32506"/>
      <c r="N32506"/>
    </row>
    <row r="32507" spans="1:14">
      <c r="A32507" t="s">
        <v>33</v>
      </c>
      <c r="B32507"/>
      <c r="C32507"/>
      <c r="D32507">
        <f>LEN(C32507)</f>
        <v>0</v>
      </c>
      <c r="E32507"/>
      <c r="F32507">
        <f>LEN(E32507)</f>
        <v>0</v>
      </c>
      <c r="G32507"/>
      <c r="H32507"/>
      <c r="I32507"/>
      <c r="J32507"/>
      <c r="K32507"/>
      <c r="L32507"/>
      <c r="M32507"/>
      <c r="N32507"/>
    </row>
    <row r="32508" spans="1:14">
      <c r="A32508" t="s">
        <v>33</v>
      </c>
      <c r="B32508"/>
      <c r="C32508"/>
      <c r="D32508">
        <f>LEN(C32508)</f>
        <v>0</v>
      </c>
      <c r="E32508"/>
      <c r="F32508">
        <f>LEN(E32508)</f>
        <v>0</v>
      </c>
      <c r="G32508"/>
      <c r="H32508"/>
      <c r="I32508"/>
      <c r="J32508"/>
      <c r="K32508"/>
      <c r="L32508"/>
      <c r="M32508"/>
      <c r="N32508"/>
    </row>
    <row r="32509" spans="1:14">
      <c r="A32509" t="s">
        <v>33</v>
      </c>
      <c r="B32509"/>
      <c r="C32509"/>
      <c r="D32509">
        <f>LEN(C32509)</f>
        <v>0</v>
      </c>
      <c r="E32509"/>
      <c r="F32509">
        <f>LEN(E32509)</f>
        <v>0</v>
      </c>
      <c r="G32509"/>
      <c r="H32509"/>
      <c r="I32509"/>
      <c r="J32509"/>
      <c r="K32509"/>
      <c r="L32509"/>
      <c r="M32509"/>
      <c r="N32509"/>
    </row>
    <row r="32510" spans="1:14">
      <c r="A32510" t="s">
        <v>33</v>
      </c>
      <c r="B32510"/>
      <c r="C32510"/>
      <c r="D32510">
        <f>LEN(C32510)</f>
        <v>0</v>
      </c>
      <c r="E32510"/>
      <c r="F32510">
        <f>LEN(E32510)</f>
        <v>0</v>
      </c>
      <c r="G32510"/>
      <c r="H32510"/>
      <c r="I32510"/>
      <c r="J32510"/>
      <c r="K32510"/>
      <c r="L32510"/>
      <c r="M32510"/>
      <c r="N32510"/>
    </row>
    <row r="32511" spans="1:14">
      <c r="A32511" t="s">
        <v>33</v>
      </c>
      <c r="B32511"/>
      <c r="C32511"/>
      <c r="D32511">
        <f>LEN(C32511)</f>
        <v>0</v>
      </c>
      <c r="E32511"/>
      <c r="F32511">
        <f>LEN(E32511)</f>
        <v>0</v>
      </c>
      <c r="G32511"/>
      <c r="H32511"/>
      <c r="I32511"/>
      <c r="J32511"/>
      <c r="K32511"/>
      <c r="L32511"/>
      <c r="M32511"/>
      <c r="N32511"/>
    </row>
    <row r="32512" spans="1:14">
      <c r="A32512" t="s">
        <v>33</v>
      </c>
      <c r="B32512"/>
      <c r="C32512"/>
      <c r="D32512">
        <f>LEN(C32512)</f>
        <v>0</v>
      </c>
      <c r="E32512"/>
      <c r="F32512">
        <f>LEN(E32512)</f>
        <v>0</v>
      </c>
      <c r="G32512"/>
      <c r="H32512"/>
      <c r="I32512"/>
      <c r="J32512"/>
      <c r="K32512"/>
      <c r="L32512"/>
      <c r="M32512"/>
      <c r="N32512"/>
    </row>
    <row r="32513" spans="1:14">
      <c r="A32513" t="s">
        <v>33</v>
      </c>
      <c r="B32513"/>
      <c r="C32513"/>
      <c r="D32513">
        <f>LEN(C32513)</f>
        <v>0</v>
      </c>
      <c r="E32513"/>
      <c r="F32513">
        <f>LEN(E32513)</f>
        <v>0</v>
      </c>
      <c r="G32513"/>
      <c r="H32513"/>
      <c r="I32513"/>
      <c r="J32513"/>
      <c r="K32513"/>
      <c r="L32513"/>
      <c r="M32513"/>
      <c r="N32513"/>
    </row>
    <row r="32514" spans="1:14">
      <c r="A32514" t="s">
        <v>33</v>
      </c>
      <c r="B32514"/>
      <c r="C32514"/>
      <c r="D32514">
        <f>LEN(C32514)</f>
        <v>0</v>
      </c>
      <c r="E32514"/>
      <c r="F32514">
        <f>LEN(E32514)</f>
        <v>0</v>
      </c>
      <c r="G32514"/>
      <c r="H32514"/>
      <c r="I32514"/>
      <c r="J32514"/>
      <c r="K32514"/>
      <c r="L32514"/>
      <c r="M32514"/>
      <c r="N32514"/>
    </row>
    <row r="32515" spans="1:14">
      <c r="A32515" t="s">
        <v>33</v>
      </c>
      <c r="B32515"/>
      <c r="C32515"/>
      <c r="D32515">
        <f>LEN(C32515)</f>
        <v>0</v>
      </c>
      <c r="E32515"/>
      <c r="F32515">
        <f>LEN(E32515)</f>
        <v>0</v>
      </c>
      <c r="G32515"/>
      <c r="H32515"/>
      <c r="I32515"/>
      <c r="J32515"/>
      <c r="K32515"/>
      <c r="L32515"/>
      <c r="M32515"/>
      <c r="N32515"/>
    </row>
    <row r="32516" spans="1:14">
      <c r="A32516" t="s">
        <v>33</v>
      </c>
      <c r="B32516"/>
      <c r="C32516"/>
      <c r="D32516">
        <f>LEN(C32516)</f>
        <v>0</v>
      </c>
      <c r="E32516"/>
      <c r="F32516">
        <f>LEN(E32516)</f>
        <v>0</v>
      </c>
      <c r="G32516"/>
      <c r="H32516"/>
      <c r="I32516"/>
      <c r="J32516"/>
      <c r="K32516"/>
      <c r="L32516"/>
      <c r="M32516"/>
      <c r="N32516"/>
    </row>
    <row r="32517" spans="1:14">
      <c r="A32517" t="s">
        <v>33</v>
      </c>
      <c r="B32517"/>
      <c r="C32517"/>
      <c r="D32517">
        <f>LEN(C32517)</f>
        <v>0</v>
      </c>
      <c r="E32517"/>
      <c r="F32517">
        <f>LEN(E32517)</f>
        <v>0</v>
      </c>
      <c r="G32517"/>
      <c r="H32517"/>
      <c r="I32517"/>
      <c r="J32517"/>
      <c r="K32517"/>
      <c r="L32517"/>
      <c r="M32517"/>
      <c r="N32517"/>
    </row>
    <row r="32518" spans="1:14">
      <c r="A32518" t="s">
        <v>33</v>
      </c>
      <c r="B32518"/>
      <c r="C32518"/>
      <c r="D32518">
        <f>LEN(C32518)</f>
        <v>0</v>
      </c>
      <c r="E32518"/>
      <c r="F32518">
        <f>LEN(E32518)</f>
        <v>0</v>
      </c>
      <c r="G32518"/>
      <c r="H32518"/>
      <c r="I32518"/>
      <c r="J32518"/>
      <c r="K32518"/>
      <c r="L32518"/>
      <c r="M32518"/>
      <c r="N32518"/>
    </row>
    <row r="32519" spans="1:14">
      <c r="A32519" t="s">
        <v>33</v>
      </c>
      <c r="B32519"/>
      <c r="C32519"/>
      <c r="D32519">
        <f>LEN(C32519)</f>
        <v>0</v>
      </c>
      <c r="E32519"/>
      <c r="F32519">
        <f>LEN(E32519)</f>
        <v>0</v>
      </c>
      <c r="G32519"/>
      <c r="H32519"/>
      <c r="I32519"/>
      <c r="J32519"/>
      <c r="K32519"/>
      <c r="L32519"/>
      <c r="M32519"/>
      <c r="N32519"/>
    </row>
    <row r="32520" spans="1:14">
      <c r="A32520" t="s">
        <v>33</v>
      </c>
      <c r="B32520"/>
      <c r="C32520"/>
      <c r="D32520">
        <f>LEN(C32520)</f>
        <v>0</v>
      </c>
      <c r="E32520"/>
      <c r="F32520">
        <f>LEN(E32520)</f>
        <v>0</v>
      </c>
      <c r="G32520"/>
      <c r="H32520"/>
      <c r="I32520"/>
      <c r="J32520"/>
      <c r="K32520"/>
      <c r="L32520"/>
      <c r="M32520"/>
      <c r="N32520"/>
    </row>
    <row r="32521" spans="1:14">
      <c r="A32521" t="s">
        <v>33</v>
      </c>
      <c r="B32521"/>
      <c r="C32521"/>
      <c r="D32521">
        <f>LEN(C32521)</f>
        <v>0</v>
      </c>
      <c r="E32521"/>
      <c r="F32521">
        <f>LEN(E32521)</f>
        <v>0</v>
      </c>
      <c r="G32521"/>
      <c r="H32521"/>
      <c r="I32521"/>
      <c r="J32521"/>
      <c r="K32521"/>
      <c r="L32521"/>
      <c r="M32521"/>
      <c r="N32521"/>
    </row>
    <row r="32522" spans="1:14">
      <c r="A32522" t="s">
        <v>33</v>
      </c>
      <c r="B32522"/>
      <c r="C32522"/>
      <c r="D32522">
        <f>LEN(C32522)</f>
        <v>0</v>
      </c>
      <c r="E32522"/>
      <c r="F32522">
        <f>LEN(E32522)</f>
        <v>0</v>
      </c>
      <c r="G32522"/>
      <c r="H32522"/>
      <c r="I32522"/>
      <c r="J32522"/>
      <c r="K32522"/>
      <c r="L32522"/>
      <c r="M32522"/>
      <c r="N32522"/>
    </row>
    <row r="32523" spans="1:14">
      <c r="A32523" t="s">
        <v>33</v>
      </c>
      <c r="B32523"/>
      <c r="C32523"/>
      <c r="D32523">
        <f>LEN(C32523)</f>
        <v>0</v>
      </c>
      <c r="E32523"/>
      <c r="F32523">
        <f>LEN(E32523)</f>
        <v>0</v>
      </c>
      <c r="G32523"/>
      <c r="H32523"/>
      <c r="I32523"/>
      <c r="J32523"/>
      <c r="K32523"/>
      <c r="L32523"/>
      <c r="M32523"/>
      <c r="N32523"/>
    </row>
    <row r="32524" spans="1:14">
      <c r="A32524" t="s">
        <v>33</v>
      </c>
      <c r="B32524"/>
      <c r="C32524"/>
      <c r="D32524">
        <f>LEN(C32524)</f>
        <v>0</v>
      </c>
      <c r="E32524"/>
      <c r="F32524">
        <f>LEN(E32524)</f>
        <v>0</v>
      </c>
      <c r="G32524"/>
      <c r="H32524"/>
      <c r="I32524"/>
      <c r="J32524"/>
      <c r="K32524"/>
      <c r="L32524"/>
      <c r="M32524"/>
      <c r="N32524"/>
    </row>
    <row r="32525" spans="1:14">
      <c r="A32525" t="s">
        <v>33</v>
      </c>
      <c r="B32525"/>
      <c r="C32525"/>
      <c r="D32525">
        <f>LEN(C32525)</f>
        <v>0</v>
      </c>
      <c r="E32525"/>
      <c r="F32525">
        <f>LEN(E32525)</f>
        <v>0</v>
      </c>
      <c r="G32525"/>
      <c r="H32525"/>
      <c r="I32525"/>
      <c r="J32525"/>
      <c r="K32525"/>
      <c r="L32525"/>
      <c r="M32525"/>
      <c r="N32525"/>
    </row>
    <row r="32526" spans="1:14">
      <c r="A32526" t="s">
        <v>33</v>
      </c>
      <c r="B32526"/>
      <c r="C32526"/>
      <c r="D32526">
        <f>LEN(C32526)</f>
        <v>0</v>
      </c>
      <c r="E32526"/>
      <c r="F32526">
        <f>LEN(E32526)</f>
        <v>0</v>
      </c>
      <c r="G32526"/>
      <c r="H32526"/>
      <c r="I32526"/>
      <c r="J32526"/>
      <c r="K32526"/>
      <c r="L32526"/>
      <c r="M32526"/>
      <c r="N32526"/>
    </row>
    <row r="32527" spans="1:14">
      <c r="A32527" t="s">
        <v>33</v>
      </c>
      <c r="B32527"/>
      <c r="C32527"/>
      <c r="D32527">
        <f>LEN(C32527)</f>
        <v>0</v>
      </c>
      <c r="E32527"/>
      <c r="F32527">
        <f>LEN(E32527)</f>
        <v>0</v>
      </c>
      <c r="G32527"/>
      <c r="H32527"/>
      <c r="I32527"/>
      <c r="J32527"/>
      <c r="K32527"/>
      <c r="L32527"/>
      <c r="M32527"/>
      <c r="N32527"/>
    </row>
    <row r="32528" spans="1:14">
      <c r="A32528" t="s">
        <v>33</v>
      </c>
      <c r="B32528"/>
      <c r="C32528"/>
      <c r="D32528">
        <f>LEN(C32528)</f>
        <v>0</v>
      </c>
      <c r="E32528"/>
      <c r="F32528">
        <f>LEN(E32528)</f>
        <v>0</v>
      </c>
      <c r="G32528"/>
      <c r="H32528"/>
      <c r="I32528"/>
      <c r="J32528"/>
      <c r="K32528"/>
      <c r="L32528"/>
      <c r="M32528"/>
      <c r="N32528"/>
    </row>
    <row r="32529" spans="1:14">
      <c r="A32529" t="s">
        <v>33</v>
      </c>
      <c r="B32529"/>
      <c r="C32529"/>
      <c r="D32529">
        <f>LEN(C32529)</f>
        <v>0</v>
      </c>
      <c r="E32529"/>
      <c r="F32529">
        <f>LEN(E32529)</f>
        <v>0</v>
      </c>
      <c r="G32529"/>
      <c r="H32529"/>
      <c r="I32529"/>
      <c r="J32529"/>
      <c r="K32529"/>
      <c r="L32529"/>
      <c r="M32529"/>
      <c r="N32529"/>
    </row>
    <row r="32530" spans="1:14">
      <c r="A32530" t="s">
        <v>33</v>
      </c>
      <c r="B32530"/>
      <c r="C32530"/>
      <c r="D32530">
        <f>LEN(C32530)</f>
        <v>0</v>
      </c>
      <c r="E32530"/>
      <c r="F32530">
        <f>LEN(E32530)</f>
        <v>0</v>
      </c>
      <c r="G32530"/>
      <c r="H32530"/>
      <c r="I32530"/>
      <c r="J32530"/>
      <c r="K32530"/>
      <c r="L32530"/>
      <c r="M32530"/>
      <c r="N32530"/>
    </row>
    <row r="32531" spans="1:14">
      <c r="A32531" t="s">
        <v>33</v>
      </c>
      <c r="B32531"/>
      <c r="C32531"/>
      <c r="D32531">
        <f>LEN(C32531)</f>
        <v>0</v>
      </c>
      <c r="E32531"/>
      <c r="F32531">
        <f>LEN(E32531)</f>
        <v>0</v>
      </c>
      <c r="G32531"/>
      <c r="H32531"/>
      <c r="I32531"/>
      <c r="J32531"/>
      <c r="K32531"/>
      <c r="L32531"/>
      <c r="M32531"/>
      <c r="N32531"/>
    </row>
    <row r="32532" spans="1:14">
      <c r="A32532" t="s">
        <v>33</v>
      </c>
      <c r="B32532"/>
      <c r="C32532"/>
      <c r="D32532">
        <f>LEN(C32532)</f>
        <v>0</v>
      </c>
      <c r="E32532"/>
      <c r="F32532">
        <f>LEN(E32532)</f>
        <v>0</v>
      </c>
      <c r="G32532"/>
      <c r="H32532"/>
      <c r="I32532"/>
      <c r="J32532"/>
      <c r="K32532"/>
      <c r="L32532"/>
      <c r="M32532"/>
      <c r="N32532"/>
    </row>
    <row r="32533" spans="1:14">
      <c r="A32533" t="s">
        <v>33</v>
      </c>
      <c r="B32533"/>
      <c r="C32533"/>
      <c r="D32533">
        <f>LEN(C32533)</f>
        <v>0</v>
      </c>
      <c r="E32533"/>
      <c r="F32533">
        <f>LEN(E32533)</f>
        <v>0</v>
      </c>
      <c r="G32533"/>
      <c r="H32533"/>
      <c r="I32533"/>
      <c r="J32533"/>
      <c r="K32533"/>
      <c r="L32533"/>
      <c r="M32533"/>
      <c r="N32533"/>
    </row>
    <row r="32534" spans="1:14">
      <c r="A32534" t="s">
        <v>33</v>
      </c>
      <c r="B32534"/>
      <c r="C32534"/>
      <c r="D32534">
        <f>LEN(C32534)</f>
        <v>0</v>
      </c>
      <c r="E32534"/>
      <c r="F32534">
        <f>LEN(E32534)</f>
        <v>0</v>
      </c>
      <c r="G32534"/>
      <c r="H32534"/>
      <c r="I32534"/>
      <c r="J32534"/>
      <c r="K32534"/>
      <c r="L32534"/>
      <c r="M32534"/>
      <c r="N32534"/>
    </row>
    <row r="32535" spans="1:14">
      <c r="A32535" t="s">
        <v>33</v>
      </c>
      <c r="B32535"/>
      <c r="C32535"/>
      <c r="D32535">
        <f>LEN(C32535)</f>
        <v>0</v>
      </c>
      <c r="E32535"/>
      <c r="F32535">
        <f>LEN(E32535)</f>
        <v>0</v>
      </c>
      <c r="G32535"/>
      <c r="H32535"/>
      <c r="I32535"/>
      <c r="J32535"/>
      <c r="K32535"/>
      <c r="L32535"/>
      <c r="M32535"/>
      <c r="N32535"/>
    </row>
    <row r="32536" spans="1:14">
      <c r="A32536" t="s">
        <v>33</v>
      </c>
      <c r="B32536"/>
      <c r="C32536"/>
      <c r="D32536">
        <f>LEN(C32536)</f>
        <v>0</v>
      </c>
      <c r="E32536"/>
      <c r="F32536">
        <f>LEN(E32536)</f>
        <v>0</v>
      </c>
      <c r="G32536"/>
      <c r="H32536"/>
      <c r="I32536"/>
      <c r="J32536"/>
      <c r="K32536"/>
      <c r="L32536"/>
      <c r="M32536"/>
      <c r="N32536"/>
    </row>
    <row r="32537" spans="1:14">
      <c r="A32537" t="s">
        <v>33</v>
      </c>
      <c r="B32537"/>
      <c r="C32537"/>
      <c r="D32537">
        <f>LEN(C32537)</f>
        <v>0</v>
      </c>
      <c r="E32537"/>
      <c r="F32537">
        <f>LEN(E32537)</f>
        <v>0</v>
      </c>
      <c r="G32537"/>
      <c r="H32537"/>
      <c r="I32537"/>
      <c r="J32537"/>
      <c r="K32537"/>
      <c r="L32537"/>
      <c r="M32537"/>
      <c r="N32537"/>
    </row>
    <row r="32538" spans="1:14">
      <c r="A32538" t="s">
        <v>33</v>
      </c>
      <c r="B32538"/>
      <c r="C32538"/>
      <c r="D32538">
        <f>LEN(C32538)</f>
        <v>0</v>
      </c>
      <c r="E32538"/>
      <c r="F32538">
        <f>LEN(E32538)</f>
        <v>0</v>
      </c>
      <c r="G32538"/>
      <c r="H32538"/>
      <c r="I32538"/>
      <c r="J32538"/>
      <c r="K32538"/>
      <c r="L32538"/>
      <c r="M32538"/>
      <c r="N32538"/>
    </row>
    <row r="32539" spans="1:14">
      <c r="A32539" t="s">
        <v>33</v>
      </c>
      <c r="B32539"/>
      <c r="C32539"/>
      <c r="D32539">
        <f>LEN(C32539)</f>
        <v>0</v>
      </c>
      <c r="E32539"/>
      <c r="F32539">
        <f>LEN(E32539)</f>
        <v>0</v>
      </c>
      <c r="G32539"/>
      <c r="H32539"/>
      <c r="I32539"/>
      <c r="J32539"/>
      <c r="K32539"/>
      <c r="L32539"/>
      <c r="M32539"/>
      <c r="N32539"/>
    </row>
    <row r="32540" spans="1:14">
      <c r="A32540" t="s">
        <v>33</v>
      </c>
      <c r="B32540"/>
      <c r="C32540"/>
      <c r="D32540">
        <f>LEN(C32540)</f>
        <v>0</v>
      </c>
      <c r="E32540"/>
      <c r="F32540">
        <f>LEN(E32540)</f>
        <v>0</v>
      </c>
      <c r="G32540"/>
      <c r="H32540"/>
      <c r="I32540"/>
      <c r="J32540"/>
      <c r="K32540"/>
      <c r="L32540"/>
      <c r="M32540"/>
      <c r="N32540"/>
    </row>
    <row r="32541" spans="1:14">
      <c r="A32541" t="s">
        <v>33</v>
      </c>
      <c r="B32541"/>
      <c r="C32541"/>
      <c r="D32541">
        <f>LEN(C32541)</f>
        <v>0</v>
      </c>
      <c r="E32541"/>
      <c r="F32541">
        <f>LEN(E32541)</f>
        <v>0</v>
      </c>
      <c r="G32541"/>
      <c r="H32541"/>
      <c r="I32541"/>
      <c r="J32541"/>
      <c r="K32541"/>
      <c r="L32541"/>
      <c r="M32541"/>
      <c r="N32541"/>
    </row>
    <row r="32542" spans="1:14">
      <c r="A32542" t="s">
        <v>33</v>
      </c>
      <c r="B32542"/>
      <c r="C32542"/>
      <c r="D32542">
        <f>LEN(C32542)</f>
        <v>0</v>
      </c>
      <c r="E32542"/>
      <c r="F32542">
        <f>LEN(E32542)</f>
        <v>0</v>
      </c>
      <c r="G32542"/>
      <c r="H32542"/>
      <c r="I32542"/>
      <c r="J32542"/>
      <c r="K32542"/>
      <c r="L32542"/>
      <c r="M32542"/>
      <c r="N32542"/>
    </row>
    <row r="32543" spans="1:14">
      <c r="A32543" t="s">
        <v>33</v>
      </c>
      <c r="B32543"/>
      <c r="C32543"/>
      <c r="D32543">
        <f>LEN(C32543)</f>
        <v>0</v>
      </c>
      <c r="E32543"/>
      <c r="F32543">
        <f>LEN(E32543)</f>
        <v>0</v>
      </c>
      <c r="G32543"/>
      <c r="H32543"/>
      <c r="I32543"/>
      <c r="J32543"/>
      <c r="K32543"/>
      <c r="L32543"/>
      <c r="M32543"/>
      <c r="N32543"/>
    </row>
    <row r="32544" spans="1:14">
      <c r="A32544" t="s">
        <v>33</v>
      </c>
      <c r="B32544"/>
      <c r="C32544"/>
      <c r="D32544">
        <f>LEN(C32544)</f>
        <v>0</v>
      </c>
      <c r="E32544"/>
      <c r="F32544">
        <f>LEN(E32544)</f>
        <v>0</v>
      </c>
      <c r="G32544"/>
      <c r="H32544"/>
      <c r="I32544"/>
      <c r="J32544"/>
      <c r="K32544"/>
      <c r="L32544"/>
      <c r="M32544"/>
      <c r="N32544"/>
    </row>
    <row r="32545" spans="1:14">
      <c r="A32545" t="s">
        <v>33</v>
      </c>
      <c r="B32545"/>
      <c r="C32545"/>
      <c r="D32545">
        <f>LEN(C32545)</f>
        <v>0</v>
      </c>
      <c r="E32545"/>
      <c r="F32545">
        <f>LEN(E32545)</f>
        <v>0</v>
      </c>
      <c r="G32545"/>
      <c r="H32545"/>
      <c r="I32545"/>
      <c r="J32545"/>
      <c r="K32545"/>
      <c r="L32545"/>
      <c r="M32545"/>
      <c r="N32545"/>
    </row>
    <row r="32546" spans="1:14">
      <c r="A32546" t="s">
        <v>33</v>
      </c>
      <c r="B32546"/>
      <c r="C32546"/>
      <c r="D32546">
        <f>LEN(C32546)</f>
        <v>0</v>
      </c>
      <c r="E32546"/>
      <c r="F32546">
        <f>LEN(E32546)</f>
        <v>0</v>
      </c>
      <c r="G32546"/>
      <c r="H32546"/>
      <c r="I32546"/>
      <c r="J32546"/>
      <c r="K32546"/>
      <c r="L32546"/>
      <c r="M32546"/>
      <c r="N32546"/>
    </row>
    <row r="32547" spans="1:14">
      <c r="A32547" t="s">
        <v>33</v>
      </c>
      <c r="B32547"/>
      <c r="C32547"/>
      <c r="D32547">
        <f>LEN(C32547)</f>
        <v>0</v>
      </c>
      <c r="E32547"/>
      <c r="F32547">
        <f>LEN(E32547)</f>
        <v>0</v>
      </c>
      <c r="G32547"/>
      <c r="H32547"/>
      <c r="I32547"/>
      <c r="J32547"/>
      <c r="K32547"/>
      <c r="L32547"/>
      <c r="M32547"/>
      <c r="N32547"/>
    </row>
    <row r="32548" spans="1:14">
      <c r="A32548" t="s">
        <v>33</v>
      </c>
      <c r="B32548"/>
      <c r="C32548"/>
      <c r="D32548">
        <f>LEN(C32548)</f>
        <v>0</v>
      </c>
      <c r="E32548"/>
      <c r="F32548">
        <f>LEN(E32548)</f>
        <v>0</v>
      </c>
      <c r="G32548"/>
      <c r="H32548"/>
      <c r="I32548"/>
      <c r="J32548"/>
      <c r="K32548"/>
      <c r="L32548"/>
      <c r="M32548"/>
      <c r="N32548"/>
    </row>
    <row r="32549" spans="1:14">
      <c r="A32549" t="s">
        <v>33</v>
      </c>
      <c r="B32549"/>
      <c r="C32549"/>
      <c r="D32549">
        <f>LEN(C32549)</f>
        <v>0</v>
      </c>
      <c r="E32549"/>
      <c r="F32549">
        <f>LEN(E32549)</f>
        <v>0</v>
      </c>
      <c r="G32549"/>
      <c r="H32549"/>
      <c r="I32549"/>
      <c r="J32549"/>
      <c r="K32549"/>
      <c r="L32549"/>
      <c r="M32549"/>
      <c r="N32549"/>
    </row>
    <row r="32550" spans="1:14">
      <c r="A32550" t="s">
        <v>33</v>
      </c>
      <c r="B32550"/>
      <c r="C32550"/>
      <c r="D32550">
        <f>LEN(C32550)</f>
        <v>0</v>
      </c>
      <c r="E32550"/>
      <c r="F32550">
        <f>LEN(E32550)</f>
        <v>0</v>
      </c>
      <c r="G32550"/>
      <c r="H32550"/>
      <c r="I32550"/>
      <c r="J32550"/>
      <c r="K32550"/>
      <c r="L32550"/>
      <c r="M32550"/>
      <c r="N32550"/>
    </row>
    <row r="32551" spans="1:14">
      <c r="A32551" t="s">
        <v>33</v>
      </c>
      <c r="B32551"/>
      <c r="C32551"/>
      <c r="D32551">
        <f>LEN(C32551)</f>
        <v>0</v>
      </c>
      <c r="E32551"/>
      <c r="F32551">
        <f>LEN(E32551)</f>
        <v>0</v>
      </c>
      <c r="G32551"/>
      <c r="H32551"/>
      <c r="I32551"/>
      <c r="J32551"/>
      <c r="K32551"/>
      <c r="L32551"/>
      <c r="M32551"/>
      <c r="N32551"/>
    </row>
    <row r="32552" spans="1:14">
      <c r="A32552" t="s">
        <v>33</v>
      </c>
      <c r="B32552"/>
      <c r="C32552"/>
      <c r="D32552">
        <f>LEN(C32552)</f>
        <v>0</v>
      </c>
      <c r="E32552"/>
      <c r="F32552">
        <f>LEN(E32552)</f>
        <v>0</v>
      </c>
      <c r="G32552"/>
      <c r="H32552"/>
      <c r="I32552"/>
      <c r="J32552"/>
      <c r="K32552"/>
      <c r="L32552"/>
      <c r="M32552"/>
      <c r="N32552"/>
    </row>
    <row r="32553" spans="1:14">
      <c r="A32553" t="s">
        <v>33</v>
      </c>
      <c r="B32553"/>
      <c r="C32553"/>
      <c r="D32553">
        <f>LEN(C32553)</f>
        <v>0</v>
      </c>
      <c r="E32553"/>
      <c r="F32553">
        <f>LEN(E32553)</f>
        <v>0</v>
      </c>
      <c r="G32553"/>
      <c r="H32553"/>
      <c r="I32553"/>
      <c r="J32553"/>
      <c r="K32553"/>
      <c r="L32553"/>
      <c r="M32553"/>
      <c r="N32553"/>
    </row>
    <row r="32554" spans="1:14">
      <c r="A32554" t="s">
        <v>33</v>
      </c>
      <c r="B32554"/>
      <c r="C32554"/>
      <c r="D32554">
        <f>LEN(C32554)</f>
        <v>0</v>
      </c>
      <c r="E32554"/>
      <c r="F32554">
        <f>LEN(E32554)</f>
        <v>0</v>
      </c>
      <c r="G32554"/>
      <c r="H32554"/>
      <c r="I32554"/>
      <c r="J32554"/>
      <c r="K32554"/>
      <c r="L32554"/>
      <c r="M32554"/>
      <c r="N32554"/>
    </row>
    <row r="32555" spans="1:14">
      <c r="A32555" t="s">
        <v>33</v>
      </c>
      <c r="B32555"/>
      <c r="C32555"/>
      <c r="D32555">
        <f>LEN(C32555)</f>
        <v>0</v>
      </c>
      <c r="E32555"/>
      <c r="F32555">
        <f>LEN(E32555)</f>
        <v>0</v>
      </c>
      <c r="G32555"/>
      <c r="H32555"/>
      <c r="I32555"/>
      <c r="J32555"/>
      <c r="K32555"/>
      <c r="L32555"/>
      <c r="M32555"/>
      <c r="N32555"/>
    </row>
    <row r="32556" spans="1:14">
      <c r="A32556" t="s">
        <v>33</v>
      </c>
      <c r="B32556"/>
      <c r="C32556"/>
      <c r="D32556">
        <f>LEN(C32556)</f>
        <v>0</v>
      </c>
      <c r="E32556"/>
      <c r="F32556">
        <f>LEN(E32556)</f>
        <v>0</v>
      </c>
      <c r="G32556"/>
      <c r="H32556"/>
      <c r="I32556"/>
      <c r="J32556"/>
      <c r="K32556"/>
      <c r="L32556"/>
      <c r="M32556"/>
      <c r="N32556"/>
    </row>
    <row r="32557" spans="1:14">
      <c r="A32557" t="s">
        <v>33</v>
      </c>
      <c r="B32557"/>
      <c r="C32557"/>
      <c r="D32557">
        <f>LEN(C32557)</f>
        <v>0</v>
      </c>
      <c r="E32557"/>
      <c r="F32557">
        <f>LEN(E32557)</f>
        <v>0</v>
      </c>
      <c r="G32557"/>
      <c r="H32557"/>
      <c r="I32557"/>
      <c r="J32557"/>
      <c r="K32557"/>
      <c r="L32557"/>
      <c r="M32557"/>
      <c r="N32557"/>
    </row>
    <row r="32558" spans="1:14">
      <c r="A32558" t="s">
        <v>33</v>
      </c>
      <c r="B32558"/>
      <c r="C32558"/>
      <c r="D32558">
        <f>LEN(C32558)</f>
        <v>0</v>
      </c>
      <c r="E32558"/>
      <c r="F32558">
        <f>LEN(E32558)</f>
        <v>0</v>
      </c>
      <c r="G32558"/>
      <c r="H32558"/>
      <c r="I32558"/>
      <c r="J32558"/>
      <c r="K32558"/>
      <c r="L32558"/>
      <c r="M32558"/>
      <c r="N32558"/>
    </row>
    <row r="32559" spans="1:14">
      <c r="A32559" t="s">
        <v>33</v>
      </c>
      <c r="B32559"/>
      <c r="C32559"/>
      <c r="D32559">
        <f>LEN(C32559)</f>
        <v>0</v>
      </c>
      <c r="E32559"/>
      <c r="F32559">
        <f>LEN(E32559)</f>
        <v>0</v>
      </c>
      <c r="G32559"/>
      <c r="H32559"/>
      <c r="I32559"/>
      <c r="J32559"/>
      <c r="K32559"/>
      <c r="L32559"/>
      <c r="M32559"/>
      <c r="N32559"/>
    </row>
    <row r="32560" spans="1:14">
      <c r="A32560" t="s">
        <v>33</v>
      </c>
      <c r="B32560"/>
      <c r="C32560"/>
      <c r="D32560">
        <f>LEN(C32560)</f>
        <v>0</v>
      </c>
      <c r="E32560"/>
      <c r="F32560">
        <f>LEN(E32560)</f>
        <v>0</v>
      </c>
      <c r="G32560"/>
      <c r="H32560"/>
      <c r="I32560"/>
      <c r="J32560"/>
      <c r="K32560"/>
      <c r="L32560"/>
      <c r="M32560"/>
      <c r="N32560"/>
    </row>
    <row r="32561" spans="1:14">
      <c r="A32561" t="s">
        <v>33</v>
      </c>
      <c r="B32561"/>
      <c r="C32561"/>
      <c r="D32561">
        <f>LEN(C32561)</f>
        <v>0</v>
      </c>
      <c r="E32561"/>
      <c r="F32561">
        <f>LEN(E32561)</f>
        <v>0</v>
      </c>
      <c r="G32561"/>
      <c r="H32561"/>
      <c r="I32561"/>
      <c r="J32561"/>
      <c r="K32561"/>
      <c r="L32561"/>
      <c r="M32561"/>
      <c r="N32561"/>
    </row>
    <row r="32562" spans="1:14">
      <c r="A32562" t="s">
        <v>33</v>
      </c>
      <c r="B32562"/>
      <c r="C32562"/>
      <c r="D32562">
        <f>LEN(C32562)</f>
        <v>0</v>
      </c>
      <c r="E32562"/>
      <c r="F32562">
        <f>LEN(E32562)</f>
        <v>0</v>
      </c>
      <c r="G32562"/>
      <c r="H32562"/>
      <c r="I32562"/>
      <c r="J32562"/>
      <c r="K32562"/>
      <c r="L32562"/>
      <c r="M32562"/>
      <c r="N32562"/>
    </row>
    <row r="32563" spans="1:14">
      <c r="A32563" t="s">
        <v>33</v>
      </c>
      <c r="B32563"/>
      <c r="C32563"/>
      <c r="D32563">
        <f>LEN(C32563)</f>
        <v>0</v>
      </c>
      <c r="E32563"/>
      <c r="F32563">
        <f>LEN(E32563)</f>
        <v>0</v>
      </c>
      <c r="G32563"/>
      <c r="H32563"/>
      <c r="I32563"/>
      <c r="J32563"/>
      <c r="K32563"/>
      <c r="L32563"/>
      <c r="M32563"/>
      <c r="N32563"/>
    </row>
    <row r="32564" spans="1:14">
      <c r="A32564" t="s">
        <v>33</v>
      </c>
      <c r="B32564"/>
      <c r="C32564"/>
      <c r="D32564">
        <f>LEN(C32564)</f>
        <v>0</v>
      </c>
      <c r="E32564"/>
      <c r="F32564">
        <f>LEN(E32564)</f>
        <v>0</v>
      </c>
      <c r="G32564"/>
      <c r="H32564"/>
      <c r="I32564"/>
      <c r="J32564"/>
      <c r="K32564"/>
      <c r="L32564"/>
      <c r="M32564"/>
      <c r="N32564"/>
    </row>
    <row r="32565" spans="1:14">
      <c r="A32565" t="s">
        <v>33</v>
      </c>
      <c r="B32565"/>
      <c r="C32565"/>
      <c r="D32565">
        <f>LEN(C32565)</f>
        <v>0</v>
      </c>
      <c r="E32565"/>
      <c r="F32565">
        <f>LEN(E32565)</f>
        <v>0</v>
      </c>
      <c r="G32565"/>
      <c r="H32565"/>
      <c r="I32565"/>
      <c r="J32565"/>
      <c r="K32565"/>
      <c r="L32565"/>
      <c r="M32565"/>
      <c r="N32565"/>
    </row>
    <row r="32566" spans="1:14">
      <c r="A32566" t="s">
        <v>33</v>
      </c>
      <c r="B32566"/>
      <c r="C32566"/>
      <c r="D32566">
        <f>LEN(C32566)</f>
        <v>0</v>
      </c>
      <c r="E32566"/>
      <c r="F32566">
        <f>LEN(E32566)</f>
        <v>0</v>
      </c>
      <c r="G32566"/>
      <c r="H32566"/>
      <c r="I32566"/>
      <c r="J32566"/>
      <c r="K32566"/>
      <c r="L32566"/>
      <c r="M32566"/>
      <c r="N32566"/>
    </row>
    <row r="32567" spans="1:14">
      <c r="A32567" t="s">
        <v>33</v>
      </c>
      <c r="B32567"/>
      <c r="C32567"/>
      <c r="D32567">
        <f>LEN(C32567)</f>
        <v>0</v>
      </c>
      <c r="E32567"/>
      <c r="F32567">
        <f>LEN(E32567)</f>
        <v>0</v>
      </c>
      <c r="G32567"/>
      <c r="H32567"/>
      <c r="I32567"/>
      <c r="J32567"/>
      <c r="K32567"/>
      <c r="L32567"/>
      <c r="M32567"/>
      <c r="N32567"/>
    </row>
    <row r="32568" spans="1:14">
      <c r="A32568" t="s">
        <v>33</v>
      </c>
      <c r="B32568"/>
      <c r="C32568"/>
      <c r="D32568">
        <f>LEN(C32568)</f>
        <v>0</v>
      </c>
      <c r="E32568"/>
      <c r="F32568">
        <f>LEN(E32568)</f>
        <v>0</v>
      </c>
      <c r="G32568"/>
      <c r="H32568"/>
      <c r="I32568"/>
      <c r="J32568"/>
      <c r="K32568"/>
      <c r="L32568"/>
      <c r="M32568"/>
      <c r="N32568"/>
    </row>
    <row r="32569" spans="1:14">
      <c r="A32569" t="s">
        <v>33</v>
      </c>
      <c r="B32569"/>
      <c r="C32569"/>
      <c r="D32569">
        <f>LEN(C32569)</f>
        <v>0</v>
      </c>
      <c r="E32569"/>
      <c r="F32569">
        <f>LEN(E32569)</f>
        <v>0</v>
      </c>
      <c r="G32569"/>
      <c r="H32569"/>
      <c r="I32569"/>
      <c r="J32569"/>
      <c r="K32569"/>
      <c r="L32569"/>
      <c r="M32569"/>
      <c r="N32569"/>
    </row>
    <row r="32570" spans="1:14">
      <c r="A32570" t="s">
        <v>33</v>
      </c>
      <c r="B32570"/>
      <c r="C32570"/>
      <c r="D32570">
        <f>LEN(C32570)</f>
        <v>0</v>
      </c>
      <c r="E32570"/>
      <c r="F32570">
        <f>LEN(E32570)</f>
        <v>0</v>
      </c>
      <c r="G32570"/>
      <c r="H32570"/>
      <c r="I32570"/>
      <c r="J32570"/>
      <c r="K32570"/>
      <c r="L32570"/>
      <c r="M32570"/>
      <c r="N32570"/>
    </row>
    <row r="32571" spans="1:14">
      <c r="A32571" t="s">
        <v>33</v>
      </c>
      <c r="B32571"/>
      <c r="C32571"/>
      <c r="D32571">
        <f>LEN(C32571)</f>
        <v>0</v>
      </c>
      <c r="E32571"/>
      <c r="F32571">
        <f>LEN(E32571)</f>
        <v>0</v>
      </c>
      <c r="G32571"/>
      <c r="H32571"/>
      <c r="I32571"/>
      <c r="J32571"/>
      <c r="K32571"/>
      <c r="L32571"/>
      <c r="M32571"/>
      <c r="N32571"/>
    </row>
    <row r="32572" spans="1:14">
      <c r="A32572" t="s">
        <v>33</v>
      </c>
      <c r="B32572"/>
      <c r="C32572"/>
      <c r="D32572">
        <f>LEN(C32572)</f>
        <v>0</v>
      </c>
      <c r="E32572"/>
      <c r="F32572">
        <f>LEN(E32572)</f>
        <v>0</v>
      </c>
      <c r="G32572"/>
      <c r="H32572"/>
      <c r="I32572"/>
      <c r="J32572"/>
      <c r="K32572"/>
      <c r="L32572"/>
      <c r="M32572"/>
      <c r="N32572"/>
    </row>
    <row r="32573" spans="1:14">
      <c r="A32573" t="s">
        <v>33</v>
      </c>
      <c r="B32573"/>
      <c r="C32573"/>
      <c r="D32573">
        <f>LEN(C32573)</f>
        <v>0</v>
      </c>
      <c r="E32573"/>
      <c r="F32573">
        <f>LEN(E32573)</f>
        <v>0</v>
      </c>
      <c r="G32573"/>
      <c r="H32573"/>
      <c r="I32573"/>
      <c r="J32573"/>
      <c r="K32573"/>
      <c r="L32573"/>
      <c r="M32573"/>
      <c r="N32573"/>
    </row>
    <row r="32574" spans="1:14">
      <c r="A32574" t="s">
        <v>33</v>
      </c>
      <c r="B32574"/>
      <c r="C32574"/>
      <c r="D32574">
        <f>LEN(C32574)</f>
        <v>0</v>
      </c>
      <c r="E32574"/>
      <c r="F32574">
        <f>LEN(E32574)</f>
        <v>0</v>
      </c>
      <c r="G32574"/>
      <c r="H32574"/>
      <c r="I32574"/>
      <c r="J32574"/>
      <c r="K32574"/>
      <c r="L32574"/>
      <c r="M32574"/>
      <c r="N32574"/>
    </row>
    <row r="32575" spans="1:14">
      <c r="A32575" t="s">
        <v>33</v>
      </c>
      <c r="B32575"/>
      <c r="C32575"/>
      <c r="D32575">
        <f>LEN(C32575)</f>
        <v>0</v>
      </c>
      <c r="E32575"/>
      <c r="F32575">
        <f>LEN(E32575)</f>
        <v>0</v>
      </c>
      <c r="G32575"/>
      <c r="H32575"/>
      <c r="I32575"/>
      <c r="J32575"/>
      <c r="K32575"/>
      <c r="L32575"/>
      <c r="M32575"/>
      <c r="N32575"/>
    </row>
    <row r="32576" spans="1:14">
      <c r="A32576" t="s">
        <v>33</v>
      </c>
      <c r="B32576"/>
      <c r="C32576"/>
      <c r="D32576">
        <f>LEN(C32576)</f>
        <v>0</v>
      </c>
      <c r="E32576"/>
      <c r="F32576">
        <f>LEN(E32576)</f>
        <v>0</v>
      </c>
      <c r="G32576"/>
      <c r="H32576"/>
      <c r="I32576"/>
      <c r="J32576"/>
      <c r="K32576"/>
      <c r="L32576"/>
      <c r="M32576"/>
      <c r="N32576"/>
    </row>
    <row r="32577" spans="1:14">
      <c r="A32577" t="s">
        <v>33</v>
      </c>
      <c r="B32577"/>
      <c r="C32577"/>
      <c r="D32577">
        <f>LEN(C32577)</f>
        <v>0</v>
      </c>
      <c r="E32577"/>
      <c r="F32577">
        <f>LEN(E32577)</f>
        <v>0</v>
      </c>
      <c r="G32577"/>
      <c r="H32577"/>
      <c r="I32577"/>
      <c r="J32577"/>
      <c r="K32577"/>
      <c r="L32577"/>
      <c r="M32577"/>
      <c r="N32577"/>
    </row>
    <row r="32578" spans="1:14">
      <c r="A32578" t="s">
        <v>33</v>
      </c>
      <c r="B32578"/>
      <c r="C32578"/>
      <c r="D32578">
        <f>LEN(C32578)</f>
        <v>0</v>
      </c>
      <c r="E32578"/>
      <c r="F32578">
        <f>LEN(E32578)</f>
        <v>0</v>
      </c>
      <c r="G32578"/>
      <c r="H32578"/>
      <c r="I32578"/>
      <c r="J32578"/>
      <c r="K32578"/>
      <c r="L32578"/>
      <c r="M32578"/>
      <c r="N32578"/>
    </row>
    <row r="32579" spans="1:14">
      <c r="A32579" t="s">
        <v>33</v>
      </c>
      <c r="B32579"/>
      <c r="C32579"/>
      <c r="D32579">
        <f>LEN(C32579)</f>
        <v>0</v>
      </c>
      <c r="E32579"/>
      <c r="F32579">
        <f>LEN(E32579)</f>
        <v>0</v>
      </c>
      <c r="G32579"/>
      <c r="H32579"/>
      <c r="I32579"/>
      <c r="J32579"/>
      <c r="K32579"/>
      <c r="L32579"/>
      <c r="M32579"/>
      <c r="N32579"/>
    </row>
    <row r="32580" spans="1:14">
      <c r="A32580" t="s">
        <v>33</v>
      </c>
      <c r="B32580"/>
      <c r="C32580"/>
      <c r="D32580">
        <f>LEN(C32580)</f>
        <v>0</v>
      </c>
      <c r="E32580"/>
      <c r="F32580">
        <f>LEN(E32580)</f>
        <v>0</v>
      </c>
      <c r="G32580"/>
      <c r="H32580"/>
      <c r="I32580"/>
      <c r="J32580"/>
      <c r="K32580"/>
      <c r="L32580"/>
      <c r="M32580"/>
      <c r="N32580"/>
    </row>
    <row r="32581" spans="1:14">
      <c r="A32581" t="s">
        <v>33</v>
      </c>
      <c r="B32581"/>
      <c r="C32581"/>
      <c r="D32581">
        <f>LEN(C32581)</f>
        <v>0</v>
      </c>
      <c r="E32581"/>
      <c r="F32581">
        <f>LEN(E32581)</f>
        <v>0</v>
      </c>
      <c r="G32581"/>
      <c r="H32581"/>
      <c r="I32581"/>
      <c r="J32581"/>
      <c r="K32581"/>
      <c r="L32581"/>
      <c r="M32581"/>
      <c r="N32581"/>
    </row>
    <row r="32582" spans="1:14">
      <c r="A32582" t="s">
        <v>33</v>
      </c>
      <c r="B32582"/>
      <c r="C32582"/>
      <c r="D32582">
        <f>LEN(C32582)</f>
        <v>0</v>
      </c>
      <c r="E32582"/>
      <c r="F32582">
        <f>LEN(E32582)</f>
        <v>0</v>
      </c>
      <c r="G32582"/>
      <c r="H32582"/>
      <c r="I32582"/>
      <c r="J32582"/>
      <c r="K32582"/>
      <c r="L32582"/>
      <c r="M32582"/>
      <c r="N32582"/>
    </row>
    <row r="32583" spans="1:14">
      <c r="A32583" t="s">
        <v>33</v>
      </c>
      <c r="B32583"/>
      <c r="C32583"/>
      <c r="D32583">
        <f>LEN(C32583)</f>
        <v>0</v>
      </c>
      <c r="E32583"/>
      <c r="F32583">
        <f>LEN(E32583)</f>
        <v>0</v>
      </c>
      <c r="G32583"/>
      <c r="H32583"/>
      <c r="I32583"/>
      <c r="J32583"/>
      <c r="K32583"/>
      <c r="L32583"/>
      <c r="M32583"/>
      <c r="N32583"/>
    </row>
    <row r="32584" spans="1:14">
      <c r="A32584" t="s">
        <v>33</v>
      </c>
      <c r="B32584"/>
      <c r="C32584"/>
      <c r="D32584">
        <f>LEN(C32584)</f>
        <v>0</v>
      </c>
      <c r="E32584"/>
      <c r="F32584">
        <f>LEN(E32584)</f>
        <v>0</v>
      </c>
      <c r="G32584"/>
      <c r="H32584"/>
      <c r="I32584"/>
      <c r="J32584"/>
      <c r="K32584"/>
      <c r="L32584"/>
      <c r="M32584"/>
      <c r="N32584"/>
    </row>
    <row r="32585" spans="1:14">
      <c r="A32585" t="s">
        <v>33</v>
      </c>
      <c r="B32585"/>
      <c r="C32585"/>
      <c r="D32585">
        <f>LEN(C32585)</f>
        <v>0</v>
      </c>
      <c r="E32585"/>
      <c r="F32585">
        <f>LEN(E32585)</f>
        <v>0</v>
      </c>
      <c r="G32585"/>
      <c r="H32585"/>
      <c r="I32585"/>
      <c r="J32585"/>
      <c r="K32585"/>
      <c r="L32585"/>
      <c r="M32585"/>
      <c r="N32585"/>
    </row>
    <row r="32586" spans="1:14">
      <c r="A32586" t="s">
        <v>33</v>
      </c>
      <c r="B32586"/>
      <c r="C32586"/>
      <c r="D32586">
        <f>LEN(C32586)</f>
        <v>0</v>
      </c>
      <c r="E32586"/>
      <c r="F32586">
        <f>LEN(E32586)</f>
        <v>0</v>
      </c>
      <c r="G32586"/>
      <c r="H32586"/>
      <c r="I32586"/>
      <c r="J32586"/>
      <c r="K32586"/>
      <c r="L32586"/>
      <c r="M32586"/>
      <c r="N32586"/>
    </row>
    <row r="32587" spans="1:14">
      <c r="A32587" t="s">
        <v>33</v>
      </c>
      <c r="B32587"/>
      <c r="C32587"/>
      <c r="D32587">
        <f>LEN(C32587)</f>
        <v>0</v>
      </c>
      <c r="E32587"/>
      <c r="F32587">
        <f>LEN(E32587)</f>
        <v>0</v>
      </c>
      <c r="G32587"/>
      <c r="H32587"/>
      <c r="I32587"/>
      <c r="J32587"/>
      <c r="K32587"/>
      <c r="L32587"/>
      <c r="M32587"/>
      <c r="N32587"/>
    </row>
    <row r="32588" spans="1:14">
      <c r="A32588" t="s">
        <v>33</v>
      </c>
      <c r="B32588"/>
      <c r="C32588"/>
      <c r="D32588">
        <f>LEN(C32588)</f>
        <v>0</v>
      </c>
      <c r="E32588"/>
      <c r="F32588">
        <f>LEN(E32588)</f>
        <v>0</v>
      </c>
      <c r="G32588"/>
      <c r="H32588"/>
      <c r="I32588"/>
      <c r="J32588"/>
      <c r="K32588"/>
      <c r="L32588"/>
      <c r="M32588"/>
      <c r="N32588"/>
    </row>
    <row r="32589" spans="1:14">
      <c r="A32589" t="s">
        <v>33</v>
      </c>
      <c r="B32589"/>
      <c r="C32589"/>
      <c r="D32589">
        <f>LEN(C32589)</f>
        <v>0</v>
      </c>
      <c r="E32589"/>
      <c r="F32589">
        <f>LEN(E32589)</f>
        <v>0</v>
      </c>
      <c r="G32589"/>
      <c r="H32589"/>
      <c r="I32589"/>
      <c r="J32589"/>
      <c r="K32589"/>
      <c r="L32589"/>
      <c r="M32589"/>
      <c r="N32589"/>
    </row>
    <row r="32590" spans="1:14">
      <c r="A32590" t="s">
        <v>33</v>
      </c>
      <c r="B32590"/>
      <c r="C32590"/>
      <c r="D32590">
        <f>LEN(C32590)</f>
        <v>0</v>
      </c>
      <c r="E32590"/>
      <c r="F32590">
        <f>LEN(E32590)</f>
        <v>0</v>
      </c>
      <c r="G32590"/>
      <c r="H32590"/>
      <c r="I32590"/>
      <c r="J32590"/>
      <c r="K32590"/>
      <c r="L32590"/>
      <c r="M32590"/>
      <c r="N32590"/>
    </row>
    <row r="32591" spans="1:14">
      <c r="A32591" t="s">
        <v>33</v>
      </c>
      <c r="B32591"/>
      <c r="C32591"/>
      <c r="D32591">
        <f>LEN(C32591)</f>
        <v>0</v>
      </c>
      <c r="E32591"/>
      <c r="F32591">
        <f>LEN(E32591)</f>
        <v>0</v>
      </c>
      <c r="G32591"/>
      <c r="H32591"/>
      <c r="I32591"/>
      <c r="J32591"/>
      <c r="K32591"/>
      <c r="L32591"/>
      <c r="M32591"/>
      <c r="N32591"/>
    </row>
    <row r="32592" spans="1:14">
      <c r="A32592" t="s">
        <v>33</v>
      </c>
      <c r="B32592"/>
      <c r="C32592"/>
      <c r="D32592">
        <f>LEN(C32592)</f>
        <v>0</v>
      </c>
      <c r="E32592"/>
      <c r="F32592">
        <f>LEN(E32592)</f>
        <v>0</v>
      </c>
      <c r="G32592"/>
      <c r="H32592"/>
      <c r="I32592"/>
      <c r="J32592"/>
      <c r="K32592"/>
      <c r="L32592"/>
      <c r="M32592"/>
      <c r="N32592"/>
    </row>
    <row r="32593" spans="1:14">
      <c r="A32593" t="s">
        <v>33</v>
      </c>
      <c r="B32593"/>
      <c r="C32593"/>
      <c r="D32593">
        <f>LEN(C32593)</f>
        <v>0</v>
      </c>
      <c r="E32593"/>
      <c r="F32593">
        <f>LEN(E32593)</f>
        <v>0</v>
      </c>
      <c r="G32593"/>
      <c r="H32593"/>
      <c r="I32593"/>
      <c r="J32593"/>
      <c r="K32593"/>
      <c r="L32593"/>
      <c r="M32593"/>
      <c r="N32593"/>
    </row>
    <row r="32594" spans="1:14">
      <c r="A32594" t="s">
        <v>33</v>
      </c>
      <c r="B32594"/>
      <c r="C32594"/>
      <c r="D32594">
        <f>LEN(C32594)</f>
        <v>0</v>
      </c>
      <c r="E32594"/>
      <c r="F32594">
        <f>LEN(E32594)</f>
        <v>0</v>
      </c>
      <c r="G32594"/>
      <c r="H32594"/>
      <c r="I32594"/>
      <c r="J32594"/>
      <c r="K32594"/>
      <c r="L32594"/>
      <c r="M32594"/>
      <c r="N32594"/>
    </row>
    <row r="32595" spans="1:14">
      <c r="A32595" t="s">
        <v>33</v>
      </c>
      <c r="B32595"/>
      <c r="C32595"/>
      <c r="D32595">
        <f>LEN(C32595)</f>
        <v>0</v>
      </c>
      <c r="E32595"/>
      <c r="F32595">
        <f>LEN(E32595)</f>
        <v>0</v>
      </c>
      <c r="G32595"/>
      <c r="H32595"/>
      <c r="I32595"/>
      <c r="J32595"/>
      <c r="K32595"/>
      <c r="L32595"/>
      <c r="M32595"/>
      <c r="N32595"/>
    </row>
    <row r="32596" spans="1:14">
      <c r="A32596" t="s">
        <v>33</v>
      </c>
      <c r="B32596"/>
      <c r="C32596"/>
      <c r="D32596">
        <f>LEN(C32596)</f>
        <v>0</v>
      </c>
      <c r="E32596"/>
      <c r="F32596">
        <f>LEN(E32596)</f>
        <v>0</v>
      </c>
      <c r="G32596"/>
      <c r="H32596"/>
      <c r="I32596"/>
      <c r="J32596"/>
      <c r="K32596"/>
      <c r="L32596"/>
      <c r="M32596"/>
      <c r="N32596"/>
    </row>
    <row r="32597" spans="1:14">
      <c r="A32597" t="s">
        <v>33</v>
      </c>
      <c r="B32597"/>
      <c r="C32597"/>
      <c r="D32597">
        <f>LEN(C32597)</f>
        <v>0</v>
      </c>
      <c r="E32597"/>
      <c r="F32597">
        <f>LEN(E32597)</f>
        <v>0</v>
      </c>
      <c r="G32597"/>
      <c r="H32597"/>
      <c r="I32597"/>
      <c r="J32597"/>
      <c r="K32597"/>
      <c r="L32597"/>
      <c r="M32597"/>
      <c r="N32597"/>
    </row>
    <row r="32598" spans="1:14">
      <c r="A32598" t="s">
        <v>33</v>
      </c>
      <c r="B32598"/>
      <c r="C32598"/>
      <c r="D32598">
        <f>LEN(C32598)</f>
        <v>0</v>
      </c>
      <c r="E32598"/>
      <c r="F32598">
        <f>LEN(E32598)</f>
        <v>0</v>
      </c>
      <c r="G32598"/>
      <c r="H32598"/>
      <c r="I32598"/>
      <c r="J32598"/>
      <c r="K32598"/>
      <c r="L32598"/>
      <c r="M32598"/>
      <c r="N32598"/>
    </row>
    <row r="32599" spans="1:14">
      <c r="A32599" t="s">
        <v>33</v>
      </c>
      <c r="B32599"/>
      <c r="C32599"/>
      <c r="D32599">
        <f>LEN(C32599)</f>
        <v>0</v>
      </c>
      <c r="E32599"/>
      <c r="F32599">
        <f>LEN(E32599)</f>
        <v>0</v>
      </c>
      <c r="G32599"/>
      <c r="H32599"/>
      <c r="I32599"/>
      <c r="J32599"/>
      <c r="K32599"/>
      <c r="L32599"/>
      <c r="M32599"/>
      <c r="N32599"/>
    </row>
    <row r="32600" spans="1:14">
      <c r="A32600" t="s">
        <v>33</v>
      </c>
      <c r="B32600"/>
      <c r="C32600"/>
      <c r="D32600">
        <f>LEN(C32600)</f>
        <v>0</v>
      </c>
      <c r="E32600"/>
      <c r="F32600">
        <f>LEN(E32600)</f>
        <v>0</v>
      </c>
      <c r="G32600"/>
      <c r="H32600"/>
      <c r="I32600"/>
      <c r="J32600"/>
      <c r="K32600"/>
      <c r="L32600"/>
      <c r="M32600"/>
      <c r="N32600"/>
    </row>
    <row r="32601" spans="1:14">
      <c r="A32601" t="s">
        <v>33</v>
      </c>
      <c r="B32601"/>
      <c r="C32601"/>
      <c r="D32601">
        <f>LEN(C32601)</f>
        <v>0</v>
      </c>
      <c r="E32601"/>
      <c r="F32601">
        <f>LEN(E32601)</f>
        <v>0</v>
      </c>
      <c r="G32601"/>
      <c r="H32601"/>
      <c r="I32601"/>
      <c r="J32601"/>
      <c r="K32601"/>
      <c r="L32601"/>
      <c r="M32601"/>
      <c r="N32601"/>
    </row>
    <row r="32602" spans="1:14">
      <c r="A32602" t="s">
        <v>33</v>
      </c>
      <c r="B32602"/>
      <c r="C32602"/>
      <c r="D32602">
        <f>LEN(C32602)</f>
        <v>0</v>
      </c>
      <c r="E32602"/>
      <c r="F32602">
        <f>LEN(E32602)</f>
        <v>0</v>
      </c>
      <c r="G32602"/>
      <c r="H32602"/>
      <c r="I32602"/>
      <c r="J32602"/>
      <c r="K32602"/>
      <c r="L32602"/>
      <c r="M32602"/>
      <c r="N32602"/>
    </row>
    <row r="32603" spans="1:14">
      <c r="A32603" t="s">
        <v>33</v>
      </c>
      <c r="B32603"/>
      <c r="C32603"/>
      <c r="D32603">
        <f>LEN(C32603)</f>
        <v>0</v>
      </c>
      <c r="E32603"/>
      <c r="F32603">
        <f>LEN(E32603)</f>
        <v>0</v>
      </c>
      <c r="G32603"/>
      <c r="H32603"/>
      <c r="I32603"/>
      <c r="J32603"/>
      <c r="K32603"/>
      <c r="L32603"/>
      <c r="M32603"/>
      <c r="N32603"/>
    </row>
    <row r="32604" spans="1:14">
      <c r="A32604" t="s">
        <v>33</v>
      </c>
      <c r="B32604"/>
      <c r="C32604"/>
      <c r="D32604">
        <f>LEN(C32604)</f>
        <v>0</v>
      </c>
      <c r="E32604"/>
      <c r="F32604">
        <f>LEN(E32604)</f>
        <v>0</v>
      </c>
      <c r="G32604"/>
      <c r="H32604"/>
      <c r="I32604"/>
      <c r="J32604"/>
      <c r="K32604"/>
      <c r="L32604"/>
      <c r="M32604"/>
      <c r="N32604"/>
    </row>
    <row r="32605" spans="1:14">
      <c r="A32605" t="s">
        <v>33</v>
      </c>
      <c r="B32605"/>
      <c r="C32605"/>
      <c r="D32605">
        <f>LEN(C32605)</f>
        <v>0</v>
      </c>
      <c r="E32605"/>
      <c r="F32605">
        <f>LEN(E32605)</f>
        <v>0</v>
      </c>
      <c r="G32605"/>
      <c r="H32605"/>
      <c r="I32605"/>
      <c r="J32605"/>
      <c r="K32605"/>
      <c r="L32605"/>
      <c r="M32605"/>
      <c r="N32605"/>
    </row>
    <row r="32606" spans="1:14">
      <c r="A32606" t="s">
        <v>33</v>
      </c>
      <c r="B32606"/>
      <c r="C32606"/>
      <c r="D32606">
        <f>LEN(C32606)</f>
        <v>0</v>
      </c>
      <c r="E32606"/>
      <c r="F32606">
        <f>LEN(E32606)</f>
        <v>0</v>
      </c>
      <c r="G32606"/>
      <c r="H32606"/>
      <c r="I32606"/>
      <c r="J32606"/>
      <c r="K32606"/>
      <c r="L32606"/>
      <c r="M32606"/>
      <c r="N32606"/>
    </row>
    <row r="32607" spans="1:14">
      <c r="A32607" t="s">
        <v>33</v>
      </c>
      <c r="B32607"/>
      <c r="C32607"/>
      <c r="D32607">
        <f>LEN(C32607)</f>
        <v>0</v>
      </c>
      <c r="E32607"/>
      <c r="F32607">
        <f>LEN(E32607)</f>
        <v>0</v>
      </c>
      <c r="G32607"/>
      <c r="H32607"/>
      <c r="I32607"/>
      <c r="J32607"/>
      <c r="K32607"/>
      <c r="L32607"/>
      <c r="M32607"/>
      <c r="N32607"/>
    </row>
    <row r="32608" spans="1:14">
      <c r="A32608" t="s">
        <v>33</v>
      </c>
      <c r="B32608"/>
      <c r="C32608"/>
      <c r="D32608">
        <f>LEN(C32608)</f>
        <v>0</v>
      </c>
      <c r="E32608"/>
      <c r="F32608">
        <f>LEN(E32608)</f>
        <v>0</v>
      </c>
      <c r="G32608"/>
      <c r="H32608"/>
      <c r="I32608"/>
      <c r="J32608"/>
      <c r="K32608"/>
      <c r="L32608"/>
      <c r="M32608"/>
      <c r="N32608"/>
    </row>
    <row r="32609" spans="1:14">
      <c r="A32609" t="s">
        <v>33</v>
      </c>
      <c r="B32609"/>
      <c r="C32609"/>
      <c r="D32609">
        <f>LEN(C32609)</f>
        <v>0</v>
      </c>
      <c r="E32609"/>
      <c r="F32609">
        <f>LEN(E32609)</f>
        <v>0</v>
      </c>
      <c r="G32609"/>
      <c r="H32609"/>
      <c r="I32609"/>
      <c r="J32609"/>
      <c r="K32609"/>
      <c r="L32609"/>
      <c r="M32609"/>
      <c r="N32609"/>
    </row>
    <row r="32610" spans="1:14">
      <c r="A32610" t="s">
        <v>33</v>
      </c>
      <c r="B32610"/>
      <c r="C32610"/>
      <c r="D32610">
        <f>LEN(C32610)</f>
        <v>0</v>
      </c>
      <c r="E32610"/>
      <c r="F32610">
        <f>LEN(E32610)</f>
        <v>0</v>
      </c>
      <c r="G32610"/>
      <c r="H32610"/>
      <c r="I32610"/>
      <c r="J32610"/>
      <c r="K32610"/>
      <c r="L32610"/>
      <c r="M32610"/>
      <c r="N32610"/>
    </row>
    <row r="32611" spans="1:14">
      <c r="A32611" t="s">
        <v>33</v>
      </c>
      <c r="B32611"/>
      <c r="C32611"/>
      <c r="D32611">
        <f>LEN(C32611)</f>
        <v>0</v>
      </c>
      <c r="E32611"/>
      <c r="F32611">
        <f>LEN(E32611)</f>
        <v>0</v>
      </c>
      <c r="G32611"/>
      <c r="H32611"/>
      <c r="I32611"/>
      <c r="J32611"/>
      <c r="K32611"/>
      <c r="L32611"/>
      <c r="M32611"/>
      <c r="N32611"/>
    </row>
    <row r="32612" spans="1:14">
      <c r="A32612" t="s">
        <v>33</v>
      </c>
      <c r="B32612"/>
      <c r="C32612"/>
      <c r="D32612">
        <f>LEN(C32612)</f>
        <v>0</v>
      </c>
      <c r="E32612"/>
      <c r="F32612">
        <f>LEN(E32612)</f>
        <v>0</v>
      </c>
      <c r="G32612"/>
      <c r="H32612"/>
      <c r="I32612"/>
      <c r="J32612"/>
      <c r="K32612"/>
      <c r="L32612"/>
      <c r="M32612"/>
      <c r="N32612"/>
    </row>
    <row r="32613" spans="1:14">
      <c r="A32613" t="s">
        <v>33</v>
      </c>
      <c r="B32613"/>
      <c r="C32613"/>
      <c r="D32613">
        <f>LEN(C32613)</f>
        <v>0</v>
      </c>
      <c r="E32613"/>
      <c r="F32613">
        <f>LEN(E32613)</f>
        <v>0</v>
      </c>
      <c r="G32613"/>
      <c r="H32613"/>
      <c r="I32613"/>
      <c r="J32613"/>
      <c r="K32613"/>
      <c r="L32613"/>
      <c r="M32613"/>
      <c r="N32613"/>
    </row>
    <row r="32614" spans="1:14">
      <c r="A32614" t="s">
        <v>33</v>
      </c>
      <c r="B32614"/>
      <c r="C32614"/>
      <c r="D32614">
        <f>LEN(C32614)</f>
        <v>0</v>
      </c>
      <c r="E32614"/>
      <c r="F32614">
        <f>LEN(E32614)</f>
        <v>0</v>
      </c>
      <c r="G32614"/>
      <c r="H32614"/>
      <c r="I32614"/>
      <c r="J32614"/>
      <c r="K32614"/>
      <c r="L32614"/>
      <c r="M32614"/>
      <c r="N32614"/>
    </row>
    <row r="32615" spans="1:14">
      <c r="A32615" t="s">
        <v>33</v>
      </c>
      <c r="B32615"/>
      <c r="C32615"/>
      <c r="D32615">
        <f>LEN(C32615)</f>
        <v>0</v>
      </c>
      <c r="E32615"/>
      <c r="F32615">
        <f>LEN(E32615)</f>
        <v>0</v>
      </c>
      <c r="G32615"/>
      <c r="H32615"/>
      <c r="I32615"/>
      <c r="J32615"/>
      <c r="K32615"/>
      <c r="L32615"/>
      <c r="M32615"/>
      <c r="N32615"/>
    </row>
    <row r="32616" spans="1:14">
      <c r="A32616" t="s">
        <v>33</v>
      </c>
      <c r="B32616"/>
      <c r="C32616"/>
      <c r="D32616">
        <f>LEN(C32616)</f>
        <v>0</v>
      </c>
      <c r="E32616"/>
      <c r="F32616">
        <f>LEN(E32616)</f>
        <v>0</v>
      </c>
      <c r="G32616"/>
      <c r="H32616"/>
      <c r="I32616"/>
      <c r="J32616"/>
      <c r="K32616"/>
      <c r="L32616"/>
      <c r="M32616"/>
      <c r="N32616"/>
    </row>
    <row r="32617" spans="1:14">
      <c r="A32617" t="s">
        <v>33</v>
      </c>
      <c r="B32617"/>
      <c r="C32617"/>
      <c r="D32617">
        <f>LEN(C32617)</f>
        <v>0</v>
      </c>
      <c r="E32617"/>
      <c r="F32617">
        <f>LEN(E32617)</f>
        <v>0</v>
      </c>
      <c r="G32617"/>
      <c r="H32617"/>
      <c r="I32617"/>
      <c r="J32617"/>
      <c r="K32617"/>
      <c r="L32617"/>
      <c r="M32617"/>
      <c r="N32617"/>
    </row>
    <row r="32618" spans="1:14">
      <c r="A32618" t="s">
        <v>33</v>
      </c>
      <c r="B32618"/>
      <c r="C32618"/>
      <c r="D32618">
        <f>LEN(C32618)</f>
        <v>0</v>
      </c>
      <c r="E32618"/>
      <c r="F32618">
        <f>LEN(E32618)</f>
        <v>0</v>
      </c>
      <c r="G32618"/>
      <c r="H32618"/>
      <c r="I32618"/>
      <c r="J32618"/>
      <c r="K32618"/>
      <c r="L32618"/>
      <c r="M32618"/>
      <c r="N32618"/>
    </row>
    <row r="32619" spans="1:14">
      <c r="A32619" t="s">
        <v>33</v>
      </c>
      <c r="B32619"/>
      <c r="C32619"/>
      <c r="D32619">
        <f>LEN(C32619)</f>
        <v>0</v>
      </c>
      <c r="E32619"/>
      <c r="F32619">
        <f>LEN(E32619)</f>
        <v>0</v>
      </c>
      <c r="G32619"/>
      <c r="H32619"/>
      <c r="I32619"/>
      <c r="J32619"/>
      <c r="K32619"/>
      <c r="L32619"/>
      <c r="M32619"/>
      <c r="N32619"/>
    </row>
    <row r="32620" spans="1:14">
      <c r="A32620" t="s">
        <v>33</v>
      </c>
      <c r="B32620"/>
      <c r="C32620"/>
      <c r="D32620">
        <f>LEN(C32620)</f>
        <v>0</v>
      </c>
      <c r="E32620"/>
      <c r="F32620">
        <f>LEN(E32620)</f>
        <v>0</v>
      </c>
      <c r="G32620"/>
      <c r="H32620"/>
      <c r="I32620"/>
      <c r="J32620"/>
      <c r="K32620"/>
      <c r="L32620"/>
      <c r="M32620"/>
      <c r="N32620"/>
    </row>
    <row r="32621" spans="1:14">
      <c r="A32621" t="s">
        <v>33</v>
      </c>
      <c r="B32621"/>
      <c r="C32621"/>
      <c r="D32621">
        <f>LEN(C32621)</f>
        <v>0</v>
      </c>
      <c r="E32621"/>
      <c r="F32621">
        <f>LEN(E32621)</f>
        <v>0</v>
      </c>
      <c r="G32621"/>
      <c r="H32621"/>
      <c r="I32621"/>
      <c r="J32621"/>
      <c r="K32621"/>
      <c r="L32621"/>
      <c r="M32621"/>
      <c r="N32621"/>
    </row>
    <row r="32622" spans="1:14">
      <c r="A32622" t="s">
        <v>33</v>
      </c>
      <c r="B32622"/>
      <c r="C32622"/>
      <c r="D32622">
        <f>LEN(C32622)</f>
        <v>0</v>
      </c>
      <c r="E32622"/>
      <c r="F32622">
        <f>LEN(E32622)</f>
        <v>0</v>
      </c>
      <c r="G32622"/>
      <c r="H32622"/>
      <c r="I32622"/>
      <c r="J32622"/>
      <c r="K32622"/>
      <c r="L32622"/>
      <c r="M32622"/>
      <c r="N32622"/>
    </row>
    <row r="32623" spans="1:14">
      <c r="A32623" t="s">
        <v>33</v>
      </c>
      <c r="B32623"/>
      <c r="C32623"/>
      <c r="D32623">
        <f>LEN(C32623)</f>
        <v>0</v>
      </c>
      <c r="E32623"/>
      <c r="F32623">
        <f>LEN(E32623)</f>
        <v>0</v>
      </c>
      <c r="G32623"/>
      <c r="H32623"/>
      <c r="I32623"/>
      <c r="J32623"/>
      <c r="K32623"/>
      <c r="L32623"/>
      <c r="M32623"/>
      <c r="N32623"/>
    </row>
    <row r="32624" spans="1:14">
      <c r="A32624" t="s">
        <v>33</v>
      </c>
      <c r="B32624"/>
      <c r="C32624"/>
      <c r="D32624">
        <f>LEN(C32624)</f>
        <v>0</v>
      </c>
      <c r="E32624"/>
      <c r="F32624">
        <f>LEN(E32624)</f>
        <v>0</v>
      </c>
      <c r="G32624"/>
      <c r="H32624"/>
      <c r="I32624"/>
      <c r="J32624"/>
      <c r="K32624"/>
      <c r="L32624"/>
      <c r="M32624"/>
      <c r="N32624"/>
    </row>
    <row r="32625" spans="1:14">
      <c r="A32625" t="s">
        <v>33</v>
      </c>
      <c r="B32625"/>
      <c r="C32625"/>
      <c r="D32625">
        <f>LEN(C32625)</f>
        <v>0</v>
      </c>
      <c r="E32625"/>
      <c r="F32625">
        <f>LEN(E32625)</f>
        <v>0</v>
      </c>
      <c r="G32625"/>
      <c r="H32625"/>
      <c r="I32625"/>
      <c r="J32625"/>
      <c r="K32625"/>
      <c r="L32625"/>
      <c r="M32625"/>
      <c r="N32625"/>
    </row>
    <row r="32626" spans="1:14">
      <c r="A32626" t="s">
        <v>33</v>
      </c>
      <c r="B32626"/>
      <c r="C32626"/>
      <c r="D32626">
        <f>LEN(C32626)</f>
        <v>0</v>
      </c>
      <c r="E32626"/>
      <c r="F32626">
        <f>LEN(E32626)</f>
        <v>0</v>
      </c>
      <c r="G32626"/>
      <c r="H32626"/>
      <c r="I32626"/>
      <c r="J32626"/>
      <c r="K32626"/>
      <c r="L32626"/>
      <c r="M32626"/>
      <c r="N32626"/>
    </row>
    <row r="32627" spans="1:14">
      <c r="A32627" t="s">
        <v>33</v>
      </c>
      <c r="B32627"/>
      <c r="C32627"/>
      <c r="D32627">
        <f>LEN(C32627)</f>
        <v>0</v>
      </c>
      <c r="E32627"/>
      <c r="F32627">
        <f>LEN(E32627)</f>
        <v>0</v>
      </c>
      <c r="G32627"/>
      <c r="H32627"/>
      <c r="I32627"/>
      <c r="J32627"/>
      <c r="K32627"/>
      <c r="L32627"/>
      <c r="M32627"/>
      <c r="N32627"/>
    </row>
    <row r="32628" spans="1:14">
      <c r="A32628" t="s">
        <v>33</v>
      </c>
      <c r="B32628"/>
      <c r="C32628"/>
      <c r="D32628">
        <f>LEN(C32628)</f>
        <v>0</v>
      </c>
      <c r="E32628"/>
      <c r="F32628">
        <f>LEN(E32628)</f>
        <v>0</v>
      </c>
      <c r="G32628"/>
      <c r="H32628"/>
      <c r="I32628"/>
      <c r="J32628"/>
      <c r="K32628"/>
      <c r="L32628"/>
      <c r="M32628"/>
      <c r="N32628"/>
    </row>
    <row r="32629" spans="1:14">
      <c r="A32629" t="s">
        <v>33</v>
      </c>
      <c r="B32629"/>
      <c r="C32629"/>
      <c r="D32629">
        <f>LEN(C32629)</f>
        <v>0</v>
      </c>
      <c r="E32629"/>
      <c r="F32629">
        <f>LEN(E32629)</f>
        <v>0</v>
      </c>
      <c r="G32629"/>
      <c r="H32629"/>
      <c r="I32629"/>
      <c r="J32629"/>
      <c r="K32629"/>
      <c r="L32629"/>
      <c r="M32629"/>
      <c r="N32629"/>
    </row>
    <row r="32630" spans="1:14">
      <c r="A32630" t="s">
        <v>33</v>
      </c>
      <c r="B32630"/>
      <c r="C32630"/>
      <c r="D32630">
        <f>LEN(C32630)</f>
        <v>0</v>
      </c>
      <c r="E32630"/>
      <c r="F32630">
        <f>LEN(E32630)</f>
        <v>0</v>
      </c>
      <c r="G32630"/>
      <c r="H32630"/>
      <c r="I32630"/>
      <c r="J32630"/>
      <c r="K32630"/>
      <c r="L32630"/>
      <c r="M32630"/>
      <c r="N32630"/>
    </row>
    <row r="32631" spans="1:14">
      <c r="A32631" t="s">
        <v>33</v>
      </c>
      <c r="B32631"/>
      <c r="C32631"/>
      <c r="D32631">
        <f>LEN(C32631)</f>
        <v>0</v>
      </c>
      <c r="E32631"/>
      <c r="F32631">
        <f>LEN(E32631)</f>
        <v>0</v>
      </c>
      <c r="G32631"/>
      <c r="H32631"/>
      <c r="I32631"/>
      <c r="J32631"/>
      <c r="K32631"/>
      <c r="L32631"/>
      <c r="M32631"/>
      <c r="N32631"/>
    </row>
    <row r="32632" spans="1:14">
      <c r="A32632" t="s">
        <v>33</v>
      </c>
      <c r="B32632"/>
      <c r="C32632"/>
      <c r="D32632">
        <f>LEN(C32632)</f>
        <v>0</v>
      </c>
      <c r="E32632"/>
      <c r="F32632">
        <f>LEN(E32632)</f>
        <v>0</v>
      </c>
      <c r="G32632"/>
      <c r="H32632"/>
      <c r="I32632"/>
      <c r="J32632"/>
      <c r="K32632"/>
      <c r="L32632"/>
      <c r="M32632"/>
      <c r="N32632"/>
    </row>
    <row r="32633" spans="1:14">
      <c r="A32633" t="s">
        <v>33</v>
      </c>
      <c r="B32633"/>
      <c r="C32633"/>
      <c r="D32633">
        <f>LEN(C32633)</f>
        <v>0</v>
      </c>
      <c r="E32633"/>
      <c r="F32633">
        <f>LEN(E32633)</f>
        <v>0</v>
      </c>
      <c r="G32633"/>
      <c r="H32633"/>
      <c r="I32633"/>
      <c r="J32633"/>
      <c r="K32633"/>
      <c r="L32633"/>
      <c r="M32633"/>
      <c r="N32633"/>
    </row>
    <row r="32634" spans="1:14">
      <c r="A32634" t="s">
        <v>33</v>
      </c>
      <c r="B32634"/>
      <c r="C32634"/>
      <c r="D32634">
        <f>LEN(C32634)</f>
        <v>0</v>
      </c>
      <c r="E32634"/>
      <c r="F32634">
        <f>LEN(E32634)</f>
        <v>0</v>
      </c>
      <c r="G32634"/>
      <c r="H32634"/>
      <c r="I32634"/>
      <c r="J32634"/>
      <c r="K32634"/>
      <c r="L32634"/>
      <c r="M32634"/>
      <c r="N32634"/>
    </row>
    <row r="32635" spans="1:14">
      <c r="A32635" t="s">
        <v>33</v>
      </c>
      <c r="B32635"/>
      <c r="C32635"/>
      <c r="D32635">
        <f>LEN(C32635)</f>
        <v>0</v>
      </c>
      <c r="E32635"/>
      <c r="F32635">
        <f>LEN(E32635)</f>
        <v>0</v>
      </c>
      <c r="G32635"/>
      <c r="H32635"/>
      <c r="I32635"/>
      <c r="J32635"/>
      <c r="K32635"/>
      <c r="L32635"/>
      <c r="M32635"/>
      <c r="N32635"/>
    </row>
    <row r="32636" spans="1:14">
      <c r="A32636" t="s">
        <v>33</v>
      </c>
      <c r="B32636"/>
      <c r="C32636"/>
      <c r="D32636">
        <f>LEN(C32636)</f>
        <v>0</v>
      </c>
      <c r="E32636"/>
      <c r="F32636">
        <f>LEN(E32636)</f>
        <v>0</v>
      </c>
      <c r="G32636"/>
      <c r="H32636"/>
      <c r="I32636"/>
      <c r="J32636"/>
      <c r="K32636"/>
      <c r="L32636"/>
      <c r="M32636"/>
      <c r="N32636"/>
    </row>
    <row r="32637" spans="1:14">
      <c r="A32637" t="s">
        <v>33</v>
      </c>
      <c r="B32637"/>
      <c r="C32637"/>
      <c r="D32637">
        <f>LEN(C32637)</f>
        <v>0</v>
      </c>
      <c r="E32637"/>
      <c r="F32637">
        <f>LEN(E32637)</f>
        <v>0</v>
      </c>
      <c r="G32637"/>
      <c r="H32637"/>
      <c r="I32637"/>
      <c r="J32637"/>
      <c r="K32637"/>
      <c r="L32637"/>
      <c r="M32637"/>
      <c r="N32637"/>
    </row>
    <row r="32638" spans="1:14">
      <c r="A32638" t="s">
        <v>33</v>
      </c>
      <c r="B32638"/>
      <c r="C32638"/>
      <c r="D32638">
        <f>LEN(C32638)</f>
        <v>0</v>
      </c>
      <c r="E32638"/>
      <c r="F32638">
        <f>LEN(E32638)</f>
        <v>0</v>
      </c>
      <c r="G32638"/>
      <c r="H32638"/>
      <c r="I32638"/>
      <c r="J32638"/>
      <c r="K32638"/>
      <c r="L32638"/>
      <c r="M32638"/>
      <c r="N32638"/>
    </row>
    <row r="32639" spans="1:14">
      <c r="A32639" t="s">
        <v>33</v>
      </c>
      <c r="B32639"/>
      <c r="C32639"/>
      <c r="D32639">
        <f>LEN(C32639)</f>
        <v>0</v>
      </c>
      <c r="E32639"/>
      <c r="F32639">
        <f>LEN(E32639)</f>
        <v>0</v>
      </c>
      <c r="G32639"/>
      <c r="H32639"/>
      <c r="I32639"/>
      <c r="J32639"/>
      <c r="K32639"/>
      <c r="L32639"/>
      <c r="M32639"/>
      <c r="N32639"/>
    </row>
    <row r="32640" spans="1:14">
      <c r="A32640" t="s">
        <v>33</v>
      </c>
      <c r="B32640"/>
      <c r="C32640"/>
      <c r="D32640">
        <f>LEN(C32640)</f>
        <v>0</v>
      </c>
      <c r="E32640"/>
      <c r="F32640">
        <f>LEN(E32640)</f>
        <v>0</v>
      </c>
      <c r="G32640"/>
      <c r="H32640"/>
      <c r="I32640"/>
      <c r="J32640"/>
      <c r="K32640"/>
      <c r="L32640"/>
      <c r="M32640"/>
      <c r="N32640"/>
    </row>
    <row r="32641" spans="1:14">
      <c r="A32641" t="s">
        <v>33</v>
      </c>
      <c r="B32641"/>
      <c r="C32641"/>
      <c r="D32641">
        <f>LEN(C32641)</f>
        <v>0</v>
      </c>
      <c r="E32641"/>
      <c r="F32641">
        <f>LEN(E32641)</f>
        <v>0</v>
      </c>
      <c r="G32641"/>
      <c r="H32641"/>
      <c r="I32641"/>
      <c r="J32641"/>
      <c r="K32641"/>
      <c r="L32641"/>
      <c r="M32641"/>
      <c r="N32641"/>
    </row>
    <row r="32642" spans="1:14">
      <c r="A32642" t="s">
        <v>33</v>
      </c>
      <c r="B32642"/>
      <c r="C32642"/>
      <c r="D32642">
        <f>LEN(C32642)</f>
        <v>0</v>
      </c>
      <c r="E32642"/>
      <c r="F32642">
        <f>LEN(E32642)</f>
        <v>0</v>
      </c>
      <c r="G32642"/>
      <c r="H32642"/>
      <c r="I32642"/>
      <c r="J32642"/>
      <c r="K32642"/>
      <c r="L32642"/>
      <c r="M32642"/>
      <c r="N32642"/>
    </row>
    <row r="32643" spans="1:14">
      <c r="A32643" t="s">
        <v>33</v>
      </c>
      <c r="B32643"/>
      <c r="C32643"/>
      <c r="D32643">
        <f>LEN(C32643)</f>
        <v>0</v>
      </c>
      <c r="E32643"/>
      <c r="F32643">
        <f>LEN(E32643)</f>
        <v>0</v>
      </c>
      <c r="G32643"/>
      <c r="H32643"/>
      <c r="I32643"/>
      <c r="J32643"/>
      <c r="K32643"/>
      <c r="L32643"/>
      <c r="M32643"/>
      <c r="N32643"/>
    </row>
    <row r="32644" spans="1:14">
      <c r="A32644" t="s">
        <v>33</v>
      </c>
      <c r="B32644"/>
      <c r="C32644"/>
      <c r="D32644">
        <f>LEN(C32644)</f>
        <v>0</v>
      </c>
      <c r="E32644"/>
      <c r="F32644">
        <f>LEN(E32644)</f>
        <v>0</v>
      </c>
      <c r="G32644"/>
      <c r="H32644"/>
      <c r="I32644"/>
      <c r="J32644"/>
      <c r="K32644"/>
      <c r="L32644"/>
      <c r="M32644"/>
      <c r="N32644"/>
    </row>
    <row r="32645" spans="1:14">
      <c r="A32645" t="s">
        <v>33</v>
      </c>
      <c r="B32645"/>
      <c r="C32645"/>
      <c r="D32645">
        <f>LEN(C32645)</f>
        <v>0</v>
      </c>
      <c r="E32645"/>
      <c r="F32645">
        <f>LEN(E32645)</f>
        <v>0</v>
      </c>
      <c r="G32645"/>
      <c r="H32645"/>
      <c r="I32645"/>
      <c r="J32645"/>
      <c r="K32645"/>
      <c r="L32645"/>
      <c r="M32645"/>
      <c r="N32645"/>
    </row>
    <row r="32646" spans="1:14">
      <c r="A32646" t="s">
        <v>33</v>
      </c>
      <c r="B32646"/>
      <c r="C32646"/>
      <c r="D32646">
        <f>LEN(C32646)</f>
        <v>0</v>
      </c>
      <c r="E32646"/>
      <c r="F32646">
        <f>LEN(E32646)</f>
        <v>0</v>
      </c>
      <c r="G32646"/>
      <c r="H32646"/>
      <c r="I32646"/>
      <c r="J32646"/>
      <c r="K32646"/>
      <c r="L32646"/>
      <c r="M32646"/>
      <c r="N32646"/>
    </row>
    <row r="32647" spans="1:14">
      <c r="A32647" t="s">
        <v>33</v>
      </c>
      <c r="B32647"/>
      <c r="C32647"/>
      <c r="D32647">
        <f>LEN(C32647)</f>
        <v>0</v>
      </c>
      <c r="E32647"/>
      <c r="F32647">
        <f>LEN(E32647)</f>
        <v>0</v>
      </c>
      <c r="G32647"/>
      <c r="H32647"/>
      <c r="I32647"/>
      <c r="J32647"/>
      <c r="K32647"/>
      <c r="L32647"/>
      <c r="M32647"/>
      <c r="N32647"/>
    </row>
    <row r="32648" spans="1:14">
      <c r="A32648" t="s">
        <v>33</v>
      </c>
      <c r="B32648"/>
      <c r="C32648"/>
      <c r="D32648">
        <f>LEN(C32648)</f>
        <v>0</v>
      </c>
      <c r="E32648"/>
      <c r="F32648">
        <f>LEN(E32648)</f>
        <v>0</v>
      </c>
      <c r="G32648"/>
      <c r="H32648"/>
      <c r="I32648"/>
      <c r="J32648"/>
      <c r="K32648"/>
      <c r="L32648"/>
      <c r="M32648"/>
      <c r="N32648"/>
    </row>
    <row r="32649" spans="1:14">
      <c r="A32649" t="s">
        <v>33</v>
      </c>
      <c r="B32649"/>
      <c r="C32649"/>
      <c r="D32649">
        <f>LEN(C32649)</f>
        <v>0</v>
      </c>
      <c r="E32649"/>
      <c r="F32649">
        <f>LEN(E32649)</f>
        <v>0</v>
      </c>
      <c r="G32649"/>
      <c r="H32649"/>
      <c r="I32649"/>
      <c r="J32649"/>
      <c r="K32649"/>
      <c r="L32649"/>
      <c r="M32649"/>
      <c r="N32649"/>
    </row>
    <row r="32650" spans="1:14">
      <c r="A32650" t="s">
        <v>33</v>
      </c>
      <c r="B32650"/>
      <c r="C32650"/>
      <c r="D32650">
        <f>LEN(C32650)</f>
        <v>0</v>
      </c>
      <c r="E32650"/>
      <c r="F32650">
        <f>LEN(E32650)</f>
        <v>0</v>
      </c>
      <c r="G32650"/>
      <c r="H32650"/>
      <c r="I32650"/>
      <c r="J32650"/>
      <c r="K32650"/>
      <c r="L32650"/>
      <c r="M32650"/>
      <c r="N32650"/>
    </row>
    <row r="32651" spans="1:14">
      <c r="A32651" t="s">
        <v>33</v>
      </c>
      <c r="B32651"/>
      <c r="C32651"/>
      <c r="D32651">
        <f>LEN(C32651)</f>
        <v>0</v>
      </c>
      <c r="E32651"/>
      <c r="F32651">
        <f>LEN(E32651)</f>
        <v>0</v>
      </c>
      <c r="G32651"/>
      <c r="H32651"/>
      <c r="I32651"/>
      <c r="J32651"/>
      <c r="K32651"/>
      <c r="L32651"/>
      <c r="M32651"/>
      <c r="N32651"/>
    </row>
    <row r="32652" spans="1:14">
      <c r="A32652" t="s">
        <v>33</v>
      </c>
      <c r="B32652"/>
      <c r="C32652"/>
      <c r="D32652">
        <f>LEN(C32652)</f>
        <v>0</v>
      </c>
      <c r="E32652"/>
      <c r="F32652">
        <f>LEN(E32652)</f>
        <v>0</v>
      </c>
      <c r="G32652"/>
      <c r="H32652"/>
      <c r="I32652"/>
      <c r="J32652"/>
      <c r="K32652"/>
      <c r="L32652"/>
      <c r="M32652"/>
      <c r="N32652"/>
    </row>
    <row r="32653" spans="1:14">
      <c r="A32653" t="s">
        <v>33</v>
      </c>
      <c r="B32653"/>
      <c r="C32653"/>
      <c r="D32653">
        <f>LEN(C32653)</f>
        <v>0</v>
      </c>
      <c r="E32653"/>
      <c r="F32653">
        <f>LEN(E32653)</f>
        <v>0</v>
      </c>
      <c r="G32653"/>
      <c r="H32653"/>
      <c r="I32653"/>
      <c r="J32653"/>
      <c r="K32653"/>
      <c r="L32653"/>
      <c r="M32653"/>
      <c r="N32653"/>
    </row>
    <row r="32654" spans="1:14">
      <c r="A32654" t="s">
        <v>33</v>
      </c>
      <c r="B32654"/>
      <c r="C32654"/>
      <c r="D32654">
        <f>LEN(C32654)</f>
        <v>0</v>
      </c>
      <c r="E32654"/>
      <c r="F32654">
        <f>LEN(E32654)</f>
        <v>0</v>
      </c>
      <c r="G32654"/>
      <c r="H32654"/>
      <c r="I32654"/>
      <c r="J32654"/>
      <c r="K32654"/>
      <c r="L32654"/>
      <c r="M32654"/>
      <c r="N32654"/>
    </row>
    <row r="32655" spans="1:14">
      <c r="A32655" t="s">
        <v>33</v>
      </c>
      <c r="B32655"/>
      <c r="C32655"/>
      <c r="D32655">
        <f>LEN(C32655)</f>
        <v>0</v>
      </c>
      <c r="E32655"/>
      <c r="F32655">
        <f>LEN(E32655)</f>
        <v>0</v>
      </c>
      <c r="G32655"/>
      <c r="H32655"/>
      <c r="I32655"/>
      <c r="J32655"/>
      <c r="K32655"/>
      <c r="L32655"/>
      <c r="M32655"/>
      <c r="N32655"/>
    </row>
    <row r="32656" spans="1:14">
      <c r="A32656" t="s">
        <v>33</v>
      </c>
      <c r="B32656"/>
      <c r="C32656"/>
      <c r="D32656">
        <f>LEN(C32656)</f>
        <v>0</v>
      </c>
      <c r="E32656"/>
      <c r="F32656">
        <f>LEN(E32656)</f>
        <v>0</v>
      </c>
      <c r="G32656"/>
      <c r="H32656"/>
      <c r="I32656"/>
      <c r="J32656"/>
      <c r="K32656"/>
      <c r="L32656"/>
      <c r="M32656"/>
      <c r="N32656"/>
    </row>
    <row r="32657" spans="1:14">
      <c r="A32657" t="s">
        <v>33</v>
      </c>
      <c r="B32657"/>
      <c r="C32657"/>
      <c r="D32657">
        <f>LEN(C32657)</f>
        <v>0</v>
      </c>
      <c r="E32657"/>
      <c r="F32657">
        <f>LEN(E32657)</f>
        <v>0</v>
      </c>
      <c r="G32657"/>
      <c r="H32657"/>
      <c r="I32657"/>
      <c r="J32657"/>
      <c r="K32657"/>
      <c r="L32657"/>
      <c r="M32657"/>
      <c r="N32657"/>
    </row>
    <row r="32658" spans="1:14">
      <c r="A32658" t="s">
        <v>33</v>
      </c>
      <c r="B32658"/>
      <c r="C32658"/>
      <c r="D32658">
        <f>LEN(C32658)</f>
        <v>0</v>
      </c>
      <c r="E32658"/>
      <c r="F32658">
        <f>LEN(E32658)</f>
        <v>0</v>
      </c>
      <c r="G32658"/>
      <c r="H32658"/>
      <c r="I32658"/>
      <c r="J32658"/>
      <c r="K32658"/>
      <c r="L32658"/>
      <c r="M32658"/>
      <c r="N32658"/>
    </row>
    <row r="32659" spans="1:14">
      <c r="A32659" t="s">
        <v>33</v>
      </c>
      <c r="B32659"/>
      <c r="C32659"/>
      <c r="D32659">
        <f>LEN(C32659)</f>
        <v>0</v>
      </c>
      <c r="E32659"/>
      <c r="F32659">
        <f>LEN(E32659)</f>
        <v>0</v>
      </c>
      <c r="G32659"/>
      <c r="H32659"/>
      <c r="I32659"/>
      <c r="J32659"/>
      <c r="K32659"/>
      <c r="L32659"/>
      <c r="M32659"/>
      <c r="N32659"/>
    </row>
    <row r="32660" spans="1:14">
      <c r="A32660" t="s">
        <v>33</v>
      </c>
      <c r="B32660"/>
      <c r="C32660"/>
      <c r="D32660">
        <f>LEN(C32660)</f>
        <v>0</v>
      </c>
      <c r="E32660"/>
      <c r="F32660">
        <f>LEN(E32660)</f>
        <v>0</v>
      </c>
      <c r="G32660"/>
      <c r="H32660"/>
      <c r="I32660"/>
      <c r="J32660"/>
      <c r="K32660"/>
      <c r="L32660"/>
      <c r="M32660"/>
      <c r="N32660"/>
    </row>
    <row r="32661" spans="1:14">
      <c r="A32661" t="s">
        <v>33</v>
      </c>
      <c r="B32661"/>
      <c r="C32661"/>
      <c r="D32661">
        <f>LEN(C32661)</f>
        <v>0</v>
      </c>
      <c r="E32661"/>
      <c r="F32661">
        <f>LEN(E32661)</f>
        <v>0</v>
      </c>
      <c r="G32661"/>
      <c r="H32661"/>
      <c r="I32661"/>
      <c r="J32661"/>
      <c r="K32661"/>
      <c r="L32661"/>
      <c r="M32661"/>
      <c r="N32661"/>
    </row>
    <row r="32662" spans="1:14">
      <c r="A32662" t="s">
        <v>33</v>
      </c>
      <c r="B32662"/>
      <c r="C32662"/>
      <c r="D32662">
        <f>LEN(C32662)</f>
        <v>0</v>
      </c>
      <c r="E32662"/>
      <c r="F32662">
        <f>LEN(E32662)</f>
        <v>0</v>
      </c>
      <c r="G32662"/>
      <c r="H32662"/>
      <c r="I32662"/>
      <c r="J32662"/>
      <c r="K32662"/>
      <c r="L32662"/>
      <c r="M32662"/>
      <c r="N32662"/>
    </row>
    <row r="32663" spans="1:14">
      <c r="A32663" t="s">
        <v>33</v>
      </c>
      <c r="B32663"/>
      <c r="C32663"/>
      <c r="D32663">
        <f>LEN(C32663)</f>
        <v>0</v>
      </c>
      <c r="E32663"/>
      <c r="F32663">
        <f>LEN(E32663)</f>
        <v>0</v>
      </c>
      <c r="G32663"/>
      <c r="H32663"/>
      <c r="I32663"/>
      <c r="J32663"/>
      <c r="K32663"/>
      <c r="L32663"/>
      <c r="M32663"/>
      <c r="N32663"/>
    </row>
    <row r="32664" spans="1:14">
      <c r="A32664" t="s">
        <v>33</v>
      </c>
      <c r="B32664"/>
      <c r="C32664"/>
      <c r="D32664">
        <f>LEN(C32664)</f>
        <v>0</v>
      </c>
      <c r="E32664"/>
      <c r="F32664">
        <f>LEN(E32664)</f>
        <v>0</v>
      </c>
      <c r="G32664"/>
      <c r="H32664"/>
      <c r="I32664"/>
      <c r="J32664"/>
      <c r="K32664"/>
      <c r="L32664"/>
      <c r="M32664"/>
      <c r="N32664"/>
    </row>
    <row r="32665" spans="1:14">
      <c r="A32665" t="s">
        <v>33</v>
      </c>
      <c r="B32665"/>
      <c r="C32665"/>
      <c r="D32665">
        <f>LEN(C32665)</f>
        <v>0</v>
      </c>
      <c r="E32665"/>
      <c r="F32665">
        <f>LEN(E32665)</f>
        <v>0</v>
      </c>
      <c r="G32665"/>
      <c r="H32665"/>
      <c r="I32665"/>
      <c r="J32665"/>
      <c r="K32665"/>
      <c r="L32665"/>
      <c r="M32665"/>
      <c r="N32665"/>
    </row>
    <row r="32666" spans="1:14">
      <c r="A32666" t="s">
        <v>33</v>
      </c>
      <c r="B32666"/>
      <c r="C32666"/>
      <c r="D32666">
        <f>LEN(C32666)</f>
        <v>0</v>
      </c>
      <c r="E32666"/>
      <c r="F32666">
        <f>LEN(E32666)</f>
        <v>0</v>
      </c>
      <c r="G32666"/>
      <c r="H32666"/>
      <c r="I32666"/>
      <c r="J32666"/>
      <c r="K32666"/>
      <c r="L32666"/>
      <c r="M32666"/>
      <c r="N32666"/>
    </row>
    <row r="32667" spans="1:14">
      <c r="A32667" t="s">
        <v>33</v>
      </c>
      <c r="B32667"/>
      <c r="C32667"/>
      <c r="D32667">
        <f>LEN(C32667)</f>
        <v>0</v>
      </c>
      <c r="E32667"/>
      <c r="F32667">
        <f>LEN(E32667)</f>
        <v>0</v>
      </c>
      <c r="G32667"/>
      <c r="H32667"/>
      <c r="I32667"/>
      <c r="J32667"/>
      <c r="K32667"/>
      <c r="L32667"/>
      <c r="M32667"/>
      <c r="N32667"/>
    </row>
    <row r="32668" spans="1:14">
      <c r="A32668" t="s">
        <v>33</v>
      </c>
      <c r="B32668"/>
      <c r="C32668"/>
      <c r="D32668">
        <f>LEN(C32668)</f>
        <v>0</v>
      </c>
      <c r="E32668"/>
      <c r="F32668">
        <f>LEN(E32668)</f>
        <v>0</v>
      </c>
      <c r="G32668"/>
      <c r="H32668"/>
      <c r="I32668"/>
      <c r="J32668"/>
      <c r="K32668"/>
      <c r="L32668"/>
      <c r="M32668"/>
      <c r="N32668"/>
    </row>
    <row r="32669" spans="1:14">
      <c r="A32669" t="s">
        <v>33</v>
      </c>
      <c r="B32669"/>
      <c r="C32669"/>
      <c r="D32669">
        <f>LEN(C32669)</f>
        <v>0</v>
      </c>
      <c r="E32669"/>
      <c r="F32669">
        <f>LEN(E32669)</f>
        <v>0</v>
      </c>
      <c r="G32669"/>
      <c r="H32669"/>
      <c r="I32669"/>
      <c r="J32669"/>
      <c r="K32669"/>
      <c r="L32669"/>
      <c r="M32669"/>
      <c r="N32669"/>
    </row>
    <row r="32670" spans="1:14">
      <c r="A32670" t="s">
        <v>33</v>
      </c>
      <c r="B32670"/>
      <c r="C32670"/>
      <c r="D32670">
        <f>LEN(C32670)</f>
        <v>0</v>
      </c>
      <c r="E32670"/>
      <c r="F32670">
        <f>LEN(E32670)</f>
        <v>0</v>
      </c>
      <c r="G32670"/>
      <c r="H32670"/>
      <c r="I32670"/>
      <c r="J32670"/>
      <c r="K32670"/>
      <c r="L32670"/>
      <c r="M32670"/>
      <c r="N32670"/>
    </row>
    <row r="32671" spans="1:14">
      <c r="A32671" t="s">
        <v>33</v>
      </c>
      <c r="B32671"/>
      <c r="C32671"/>
      <c r="D32671">
        <f>LEN(C32671)</f>
        <v>0</v>
      </c>
      <c r="E32671"/>
      <c r="F32671">
        <f>LEN(E32671)</f>
        <v>0</v>
      </c>
      <c r="G32671"/>
      <c r="H32671"/>
      <c r="I32671"/>
      <c r="J32671"/>
      <c r="K32671"/>
      <c r="L32671"/>
      <c r="M32671"/>
      <c r="N32671"/>
    </row>
    <row r="32672" spans="1:14">
      <c r="A32672" t="s">
        <v>33</v>
      </c>
      <c r="B32672"/>
      <c r="C32672"/>
      <c r="D32672">
        <f>LEN(C32672)</f>
        <v>0</v>
      </c>
      <c r="E32672"/>
      <c r="F32672">
        <f>LEN(E32672)</f>
        <v>0</v>
      </c>
      <c r="G32672"/>
      <c r="H32672"/>
      <c r="I32672"/>
      <c r="J32672"/>
      <c r="K32672"/>
      <c r="L32672"/>
      <c r="M32672"/>
      <c r="N32672"/>
    </row>
    <row r="32673" spans="1:14">
      <c r="A32673" t="s">
        <v>33</v>
      </c>
      <c r="B32673"/>
      <c r="C32673"/>
      <c r="D32673">
        <f>LEN(C32673)</f>
        <v>0</v>
      </c>
      <c r="E32673"/>
      <c r="F32673">
        <f>LEN(E32673)</f>
        <v>0</v>
      </c>
      <c r="G32673"/>
      <c r="H32673"/>
      <c r="I32673"/>
      <c r="J32673"/>
      <c r="K32673"/>
      <c r="L32673"/>
      <c r="M32673"/>
      <c r="N32673"/>
    </row>
    <row r="32674" spans="1:14">
      <c r="A32674" t="s">
        <v>33</v>
      </c>
      <c r="B32674"/>
      <c r="C32674"/>
      <c r="D32674">
        <f>LEN(C32674)</f>
        <v>0</v>
      </c>
      <c r="E32674"/>
      <c r="F32674">
        <f>LEN(E32674)</f>
        <v>0</v>
      </c>
      <c r="G32674"/>
      <c r="H32674"/>
      <c r="I32674"/>
      <c r="J32674"/>
      <c r="K32674"/>
      <c r="L32674"/>
      <c r="M32674"/>
      <c r="N32674"/>
    </row>
    <row r="32675" spans="1:14">
      <c r="A32675" t="s">
        <v>33</v>
      </c>
      <c r="B32675"/>
      <c r="C32675"/>
      <c r="D32675">
        <f>LEN(C32675)</f>
        <v>0</v>
      </c>
      <c r="E32675"/>
      <c r="F32675">
        <f>LEN(E32675)</f>
        <v>0</v>
      </c>
      <c r="G32675"/>
      <c r="H32675"/>
      <c r="I32675"/>
      <c r="J32675"/>
      <c r="K32675"/>
      <c r="L32675"/>
      <c r="M32675"/>
      <c r="N32675"/>
    </row>
    <row r="32676" spans="1:14">
      <c r="A32676" t="s">
        <v>33</v>
      </c>
      <c r="B32676"/>
      <c r="C32676"/>
      <c r="D32676">
        <f>LEN(C32676)</f>
        <v>0</v>
      </c>
      <c r="E32676"/>
      <c r="F32676">
        <f>LEN(E32676)</f>
        <v>0</v>
      </c>
      <c r="G32676"/>
      <c r="H32676"/>
      <c r="I32676"/>
      <c r="J32676"/>
      <c r="K32676"/>
      <c r="L32676"/>
      <c r="M32676"/>
      <c r="N32676"/>
    </row>
    <row r="32677" spans="1:14">
      <c r="A32677" t="s">
        <v>33</v>
      </c>
      <c r="B32677"/>
      <c r="C32677"/>
      <c r="D32677">
        <f>LEN(C32677)</f>
        <v>0</v>
      </c>
      <c r="E32677"/>
      <c r="F32677">
        <f>LEN(E32677)</f>
        <v>0</v>
      </c>
      <c r="G32677"/>
      <c r="H32677"/>
      <c r="I32677"/>
      <c r="J32677"/>
      <c r="K32677"/>
      <c r="L32677"/>
      <c r="M32677"/>
      <c r="N32677"/>
    </row>
    <row r="32678" spans="1:14">
      <c r="A32678" t="s">
        <v>33</v>
      </c>
      <c r="B32678"/>
      <c r="C32678"/>
      <c r="D32678">
        <f>LEN(C32678)</f>
        <v>0</v>
      </c>
      <c r="E32678"/>
      <c r="F32678">
        <f>LEN(E32678)</f>
        <v>0</v>
      </c>
      <c r="G32678"/>
      <c r="H32678"/>
      <c r="I32678"/>
      <c r="J32678"/>
      <c r="K32678"/>
      <c r="L32678"/>
      <c r="M32678"/>
      <c r="N32678"/>
    </row>
    <row r="32679" spans="1:14">
      <c r="A32679" t="s">
        <v>33</v>
      </c>
      <c r="B32679"/>
      <c r="C32679"/>
      <c r="D32679">
        <f>LEN(C32679)</f>
        <v>0</v>
      </c>
      <c r="E32679"/>
      <c r="F32679">
        <f>LEN(E32679)</f>
        <v>0</v>
      </c>
      <c r="G32679"/>
      <c r="H32679"/>
      <c r="I32679"/>
      <c r="J32679"/>
      <c r="K32679"/>
      <c r="L32679"/>
      <c r="M32679"/>
      <c r="N32679"/>
    </row>
    <row r="32680" spans="1:14">
      <c r="A32680" t="s">
        <v>33</v>
      </c>
      <c r="B32680"/>
      <c r="C32680"/>
      <c r="D32680">
        <f>LEN(C32680)</f>
        <v>0</v>
      </c>
      <c r="E32680"/>
      <c r="F32680">
        <f>LEN(E32680)</f>
        <v>0</v>
      </c>
      <c r="G32680"/>
      <c r="H32680"/>
      <c r="I32680"/>
      <c r="J32680"/>
      <c r="K32680"/>
      <c r="L32680"/>
      <c r="M32680"/>
      <c r="N32680"/>
    </row>
    <row r="32681" spans="1:14">
      <c r="A32681" t="s">
        <v>33</v>
      </c>
      <c r="B32681"/>
      <c r="C32681"/>
      <c r="D32681">
        <f>LEN(C32681)</f>
        <v>0</v>
      </c>
      <c r="E32681"/>
      <c r="F32681">
        <f>LEN(E32681)</f>
        <v>0</v>
      </c>
      <c r="G32681"/>
      <c r="H32681"/>
      <c r="I32681"/>
      <c r="J32681"/>
      <c r="K32681"/>
      <c r="L32681"/>
      <c r="M32681"/>
      <c r="N32681"/>
    </row>
    <row r="32682" spans="1:14">
      <c r="A32682" t="s">
        <v>33</v>
      </c>
      <c r="B32682"/>
      <c r="C32682"/>
      <c r="D32682">
        <f>LEN(C32682)</f>
        <v>0</v>
      </c>
      <c r="E32682"/>
      <c r="F32682">
        <f>LEN(E32682)</f>
        <v>0</v>
      </c>
      <c r="G32682"/>
      <c r="H32682"/>
      <c r="I32682"/>
      <c r="J32682"/>
      <c r="K32682"/>
      <c r="L32682"/>
      <c r="M32682"/>
      <c r="N32682"/>
    </row>
    <row r="32683" spans="1:14">
      <c r="A32683" t="s">
        <v>33</v>
      </c>
      <c r="B32683"/>
      <c r="C32683"/>
      <c r="D32683">
        <f>LEN(C32683)</f>
        <v>0</v>
      </c>
      <c r="E32683"/>
      <c r="F32683">
        <f>LEN(E32683)</f>
        <v>0</v>
      </c>
      <c r="G32683"/>
      <c r="H32683"/>
      <c r="I32683"/>
      <c r="J32683"/>
      <c r="K32683"/>
      <c r="L32683"/>
      <c r="M32683"/>
      <c r="N32683"/>
    </row>
    <row r="32684" spans="1:14">
      <c r="A32684" t="s">
        <v>33</v>
      </c>
      <c r="B32684"/>
      <c r="C32684"/>
      <c r="D32684">
        <f>LEN(C32684)</f>
        <v>0</v>
      </c>
      <c r="E32684"/>
      <c r="F32684">
        <f>LEN(E32684)</f>
        <v>0</v>
      </c>
      <c r="G32684"/>
      <c r="H32684"/>
      <c r="I32684"/>
      <c r="J32684"/>
      <c r="K32684"/>
      <c r="L32684"/>
      <c r="M32684"/>
      <c r="N32684"/>
    </row>
    <row r="32685" spans="1:14">
      <c r="A32685" t="s">
        <v>33</v>
      </c>
      <c r="B32685"/>
      <c r="C32685"/>
      <c r="D32685">
        <f>LEN(C32685)</f>
        <v>0</v>
      </c>
      <c r="E32685"/>
      <c r="F32685">
        <f>LEN(E32685)</f>
        <v>0</v>
      </c>
      <c r="G32685"/>
      <c r="H32685"/>
      <c r="I32685"/>
      <c r="J32685"/>
      <c r="K32685"/>
      <c r="L32685"/>
      <c r="M32685"/>
      <c r="N32685"/>
    </row>
    <row r="32686" spans="1:14">
      <c r="A32686" t="s">
        <v>33</v>
      </c>
      <c r="B32686"/>
      <c r="C32686"/>
      <c r="D32686">
        <f>LEN(C32686)</f>
        <v>0</v>
      </c>
      <c r="E32686"/>
      <c r="F32686">
        <f>LEN(E32686)</f>
        <v>0</v>
      </c>
      <c r="G32686"/>
      <c r="H32686"/>
      <c r="I32686"/>
      <c r="J32686"/>
      <c r="K32686"/>
      <c r="L32686"/>
      <c r="M32686"/>
      <c r="N32686"/>
    </row>
    <row r="32687" spans="1:14">
      <c r="A32687" t="s">
        <v>33</v>
      </c>
      <c r="B32687"/>
      <c r="C32687"/>
      <c r="D32687">
        <f>LEN(C32687)</f>
        <v>0</v>
      </c>
      <c r="E32687"/>
      <c r="F32687">
        <f>LEN(E32687)</f>
        <v>0</v>
      </c>
      <c r="G32687"/>
      <c r="H32687"/>
      <c r="I32687"/>
      <c r="J32687"/>
      <c r="K32687"/>
      <c r="L32687"/>
      <c r="M32687"/>
      <c r="N32687"/>
    </row>
    <row r="32688" spans="1:14">
      <c r="A32688" t="s">
        <v>33</v>
      </c>
      <c r="B32688"/>
      <c r="C32688"/>
      <c r="D32688">
        <f>LEN(C32688)</f>
        <v>0</v>
      </c>
      <c r="E32688"/>
      <c r="F32688">
        <f>LEN(E32688)</f>
        <v>0</v>
      </c>
      <c r="G32688"/>
      <c r="H32688"/>
      <c r="I32688"/>
      <c r="J32688"/>
      <c r="K32688"/>
      <c r="L32688"/>
      <c r="M32688"/>
      <c r="N32688"/>
    </row>
    <row r="32689" spans="1:14">
      <c r="A32689" t="s">
        <v>33</v>
      </c>
      <c r="B32689"/>
      <c r="C32689"/>
      <c r="D32689">
        <f>LEN(C32689)</f>
        <v>0</v>
      </c>
      <c r="E32689"/>
      <c r="F32689">
        <f>LEN(E32689)</f>
        <v>0</v>
      </c>
      <c r="G32689"/>
      <c r="H32689"/>
      <c r="I32689"/>
      <c r="J32689"/>
      <c r="K32689"/>
      <c r="L32689"/>
      <c r="M32689"/>
      <c r="N32689"/>
    </row>
    <row r="32690" spans="1:14">
      <c r="A32690" t="s">
        <v>33</v>
      </c>
      <c r="B32690"/>
      <c r="C32690"/>
      <c r="D32690">
        <f>LEN(C32690)</f>
        <v>0</v>
      </c>
      <c r="E32690"/>
      <c r="F32690">
        <f>LEN(E32690)</f>
        <v>0</v>
      </c>
      <c r="G32690"/>
      <c r="H32690"/>
      <c r="I32690"/>
      <c r="J32690"/>
      <c r="K32690"/>
      <c r="L32690"/>
      <c r="M32690"/>
      <c r="N32690"/>
    </row>
    <row r="32691" spans="1:14">
      <c r="A32691" t="s">
        <v>33</v>
      </c>
      <c r="B32691"/>
      <c r="C32691"/>
      <c r="D32691">
        <f>LEN(C32691)</f>
        <v>0</v>
      </c>
      <c r="E32691"/>
      <c r="F32691">
        <f>LEN(E32691)</f>
        <v>0</v>
      </c>
      <c r="G32691"/>
      <c r="H32691"/>
      <c r="I32691"/>
      <c r="J32691"/>
      <c r="K32691"/>
      <c r="L32691"/>
      <c r="M32691"/>
      <c r="N32691"/>
    </row>
    <row r="32692" spans="1:14">
      <c r="A32692" t="s">
        <v>33</v>
      </c>
      <c r="B32692"/>
      <c r="C32692"/>
      <c r="D32692">
        <f>LEN(C32692)</f>
        <v>0</v>
      </c>
      <c r="E32692"/>
      <c r="F32692">
        <f>LEN(E32692)</f>
        <v>0</v>
      </c>
      <c r="G32692"/>
      <c r="H32692"/>
      <c r="I32692"/>
      <c r="J32692"/>
      <c r="K32692"/>
      <c r="L32692"/>
      <c r="M32692"/>
      <c r="N32692"/>
    </row>
    <row r="32693" spans="1:14">
      <c r="A32693" t="s">
        <v>33</v>
      </c>
      <c r="B32693"/>
      <c r="C32693"/>
      <c r="D32693">
        <f>LEN(C32693)</f>
        <v>0</v>
      </c>
      <c r="E32693"/>
      <c r="F32693">
        <f>LEN(E32693)</f>
        <v>0</v>
      </c>
      <c r="G32693"/>
      <c r="H32693"/>
      <c r="I32693"/>
      <c r="J32693"/>
      <c r="K32693"/>
      <c r="L32693"/>
      <c r="M32693"/>
      <c r="N32693"/>
    </row>
    <row r="32694" spans="1:14">
      <c r="A32694" t="s">
        <v>33</v>
      </c>
      <c r="B32694"/>
      <c r="C32694"/>
      <c r="D32694">
        <f>LEN(C32694)</f>
        <v>0</v>
      </c>
      <c r="E32694"/>
      <c r="F32694">
        <f>LEN(E32694)</f>
        <v>0</v>
      </c>
      <c r="G32694"/>
      <c r="H32694"/>
      <c r="I32694"/>
      <c r="J32694"/>
      <c r="K32694"/>
      <c r="L32694"/>
      <c r="M32694"/>
      <c r="N32694"/>
    </row>
    <row r="32695" spans="1:14">
      <c r="A32695" t="s">
        <v>33</v>
      </c>
      <c r="B32695"/>
      <c r="C32695"/>
      <c r="D32695">
        <f>LEN(C32695)</f>
        <v>0</v>
      </c>
      <c r="E32695"/>
      <c r="F32695">
        <f>LEN(E32695)</f>
        <v>0</v>
      </c>
      <c r="G32695"/>
      <c r="H32695"/>
      <c r="I32695"/>
      <c r="J32695"/>
      <c r="K32695"/>
      <c r="L32695"/>
      <c r="M32695"/>
      <c r="N32695"/>
    </row>
    <row r="32696" spans="1:14">
      <c r="A32696" t="s">
        <v>33</v>
      </c>
      <c r="B32696"/>
      <c r="C32696"/>
      <c r="D32696">
        <f>LEN(C32696)</f>
        <v>0</v>
      </c>
      <c r="E32696"/>
      <c r="F32696">
        <f>LEN(E32696)</f>
        <v>0</v>
      </c>
      <c r="G32696"/>
      <c r="H32696"/>
      <c r="I32696"/>
      <c r="J32696"/>
      <c r="K32696"/>
      <c r="L32696"/>
      <c r="M32696"/>
      <c r="N32696"/>
    </row>
    <row r="32697" spans="1:14">
      <c r="A32697" t="s">
        <v>33</v>
      </c>
      <c r="B32697"/>
      <c r="C32697"/>
      <c r="D32697">
        <f>LEN(C32697)</f>
        <v>0</v>
      </c>
      <c r="E32697"/>
      <c r="F32697">
        <f>LEN(E32697)</f>
        <v>0</v>
      </c>
      <c r="G32697"/>
      <c r="H32697"/>
      <c r="I32697"/>
      <c r="J32697"/>
      <c r="K32697"/>
      <c r="L32697"/>
      <c r="M32697"/>
      <c r="N32697"/>
    </row>
    <row r="32698" spans="1:14">
      <c r="A32698" t="s">
        <v>33</v>
      </c>
      <c r="B32698"/>
      <c r="C32698"/>
      <c r="D32698">
        <f>LEN(C32698)</f>
        <v>0</v>
      </c>
      <c r="E32698"/>
      <c r="F32698">
        <f>LEN(E32698)</f>
        <v>0</v>
      </c>
      <c r="G32698"/>
      <c r="H32698"/>
      <c r="I32698"/>
      <c r="J32698"/>
      <c r="K32698"/>
      <c r="L32698"/>
      <c r="M32698"/>
      <c r="N32698"/>
    </row>
    <row r="32699" spans="1:14">
      <c r="A32699" t="s">
        <v>33</v>
      </c>
      <c r="B32699"/>
      <c r="C32699"/>
      <c r="D32699">
        <f>LEN(C32699)</f>
        <v>0</v>
      </c>
      <c r="E32699"/>
      <c r="F32699">
        <f>LEN(E32699)</f>
        <v>0</v>
      </c>
      <c r="G32699"/>
      <c r="H32699"/>
      <c r="I32699"/>
      <c r="J32699"/>
      <c r="K32699"/>
      <c r="L32699"/>
      <c r="M32699"/>
      <c r="N32699"/>
    </row>
    <row r="32700" spans="1:14">
      <c r="A32700" t="s">
        <v>33</v>
      </c>
      <c r="B32700"/>
      <c r="C32700"/>
      <c r="D32700">
        <f>LEN(C32700)</f>
        <v>0</v>
      </c>
      <c r="E32700"/>
      <c r="F32700">
        <f>LEN(E32700)</f>
        <v>0</v>
      </c>
      <c r="G32700"/>
      <c r="H32700"/>
      <c r="I32700"/>
      <c r="J32700"/>
      <c r="K32700"/>
      <c r="L32700"/>
      <c r="M32700"/>
      <c r="N32700"/>
    </row>
    <row r="32701" spans="1:14">
      <c r="A32701" t="s">
        <v>33</v>
      </c>
      <c r="B32701"/>
      <c r="C32701"/>
      <c r="D32701">
        <f>LEN(C32701)</f>
        <v>0</v>
      </c>
      <c r="E32701"/>
      <c r="F32701">
        <f>LEN(E32701)</f>
        <v>0</v>
      </c>
      <c r="G32701"/>
      <c r="H32701"/>
      <c r="I32701"/>
      <c r="J32701"/>
      <c r="K32701"/>
      <c r="L32701"/>
      <c r="M32701"/>
      <c r="N32701"/>
    </row>
    <row r="32702" spans="1:14">
      <c r="A32702" t="s">
        <v>33</v>
      </c>
      <c r="B32702"/>
      <c r="C32702"/>
      <c r="D32702">
        <f>LEN(C32702)</f>
        <v>0</v>
      </c>
      <c r="E32702"/>
      <c r="F32702">
        <f>LEN(E32702)</f>
        <v>0</v>
      </c>
      <c r="G32702"/>
      <c r="H32702"/>
      <c r="I32702"/>
      <c r="J32702"/>
      <c r="K32702"/>
      <c r="L32702"/>
      <c r="M32702"/>
      <c r="N32702"/>
    </row>
    <row r="32703" spans="1:14">
      <c r="A32703" t="s">
        <v>33</v>
      </c>
      <c r="B32703"/>
      <c r="C32703"/>
      <c r="D32703">
        <f>LEN(C32703)</f>
        <v>0</v>
      </c>
      <c r="E32703"/>
      <c r="F32703">
        <f>LEN(E32703)</f>
        <v>0</v>
      </c>
      <c r="G32703"/>
      <c r="H32703"/>
      <c r="I32703"/>
      <c r="J32703"/>
      <c r="K32703"/>
      <c r="L32703"/>
      <c r="M32703"/>
      <c r="N32703"/>
    </row>
    <row r="32704" spans="1:14">
      <c r="A32704" t="s">
        <v>33</v>
      </c>
      <c r="B32704"/>
      <c r="C32704"/>
      <c r="D32704">
        <f>LEN(C32704)</f>
        <v>0</v>
      </c>
      <c r="E32704"/>
      <c r="F32704">
        <f>LEN(E32704)</f>
        <v>0</v>
      </c>
      <c r="G32704"/>
      <c r="H32704"/>
      <c r="I32704"/>
      <c r="J32704"/>
      <c r="K32704"/>
      <c r="L32704"/>
      <c r="M32704"/>
      <c r="N32704"/>
    </row>
    <row r="32705" spans="1:14">
      <c r="A32705" t="s">
        <v>33</v>
      </c>
      <c r="B32705"/>
      <c r="C32705"/>
      <c r="D32705">
        <f>LEN(C32705)</f>
        <v>0</v>
      </c>
      <c r="E32705"/>
      <c r="F32705">
        <f>LEN(E32705)</f>
        <v>0</v>
      </c>
      <c r="G32705"/>
      <c r="H32705"/>
      <c r="I32705"/>
      <c r="J32705"/>
      <c r="K32705"/>
      <c r="L32705"/>
      <c r="M32705"/>
      <c r="N32705"/>
    </row>
    <row r="32706" spans="1:14">
      <c r="A32706" t="s">
        <v>33</v>
      </c>
      <c r="B32706"/>
      <c r="C32706"/>
      <c r="D32706">
        <f>LEN(C32706)</f>
        <v>0</v>
      </c>
      <c r="E32706"/>
      <c r="F32706">
        <f>LEN(E32706)</f>
        <v>0</v>
      </c>
      <c r="G32706"/>
      <c r="H32706"/>
      <c r="I32706"/>
      <c r="J32706"/>
      <c r="K32706"/>
      <c r="L32706"/>
      <c r="M32706"/>
      <c r="N32706"/>
    </row>
    <row r="32707" spans="1:14">
      <c r="A32707" t="s">
        <v>33</v>
      </c>
      <c r="B32707"/>
      <c r="C32707"/>
      <c r="D32707">
        <f>LEN(C32707)</f>
        <v>0</v>
      </c>
      <c r="E32707"/>
      <c r="F32707">
        <f>LEN(E32707)</f>
        <v>0</v>
      </c>
      <c r="G32707"/>
      <c r="H32707"/>
      <c r="I32707"/>
      <c r="J32707"/>
      <c r="K32707"/>
      <c r="L32707"/>
      <c r="M32707"/>
      <c r="N32707"/>
    </row>
    <row r="32708" spans="1:14">
      <c r="A32708" t="s">
        <v>33</v>
      </c>
      <c r="B32708"/>
      <c r="C32708"/>
      <c r="D32708">
        <f>LEN(C32708)</f>
        <v>0</v>
      </c>
      <c r="E32708"/>
      <c r="F32708">
        <f>LEN(E32708)</f>
        <v>0</v>
      </c>
      <c r="G32708"/>
      <c r="H32708"/>
      <c r="I32708"/>
      <c r="J32708"/>
      <c r="K32708"/>
      <c r="L32708"/>
      <c r="M32708"/>
      <c r="N32708"/>
    </row>
    <row r="32709" spans="1:14">
      <c r="A32709" t="s">
        <v>33</v>
      </c>
      <c r="B32709"/>
      <c r="C32709"/>
      <c r="D32709">
        <f>LEN(C32709)</f>
        <v>0</v>
      </c>
      <c r="E32709"/>
      <c r="F32709">
        <f>LEN(E32709)</f>
        <v>0</v>
      </c>
      <c r="G32709"/>
      <c r="H32709"/>
      <c r="I32709"/>
      <c r="J32709"/>
      <c r="K32709"/>
      <c r="L32709"/>
      <c r="M32709"/>
      <c r="N32709"/>
    </row>
    <row r="32710" spans="1:14">
      <c r="A32710" t="s">
        <v>33</v>
      </c>
      <c r="B32710"/>
      <c r="C32710"/>
      <c r="D32710">
        <f>LEN(C32710)</f>
        <v>0</v>
      </c>
      <c r="E32710"/>
      <c r="F32710">
        <f>LEN(E32710)</f>
        <v>0</v>
      </c>
      <c r="G32710"/>
      <c r="H32710"/>
      <c r="I32710"/>
      <c r="J32710"/>
      <c r="K32710"/>
      <c r="L32710"/>
      <c r="M32710"/>
      <c r="N32710"/>
    </row>
    <row r="32711" spans="1:14">
      <c r="A32711" t="s">
        <v>33</v>
      </c>
      <c r="B32711"/>
      <c r="C32711"/>
      <c r="D32711">
        <f>LEN(C32711)</f>
        <v>0</v>
      </c>
      <c r="E32711"/>
      <c r="F32711">
        <f>LEN(E32711)</f>
        <v>0</v>
      </c>
      <c r="G32711"/>
      <c r="H32711"/>
      <c r="I32711"/>
      <c r="J32711"/>
      <c r="K32711"/>
      <c r="L32711"/>
      <c r="M32711"/>
      <c r="N32711"/>
    </row>
    <row r="32712" spans="1:14">
      <c r="A32712" t="s">
        <v>33</v>
      </c>
      <c r="B32712"/>
      <c r="C32712"/>
      <c r="D32712">
        <f>LEN(C32712)</f>
        <v>0</v>
      </c>
      <c r="E32712"/>
      <c r="F32712">
        <f>LEN(E32712)</f>
        <v>0</v>
      </c>
      <c r="G32712"/>
      <c r="H32712"/>
      <c r="I32712"/>
      <c r="J32712"/>
      <c r="K32712"/>
      <c r="L32712"/>
      <c r="M32712"/>
      <c r="N32712"/>
    </row>
    <row r="32713" spans="1:14">
      <c r="A32713" t="s">
        <v>33</v>
      </c>
      <c r="B32713"/>
      <c r="C32713"/>
      <c r="D32713">
        <f>LEN(C32713)</f>
        <v>0</v>
      </c>
      <c r="E32713"/>
      <c r="F32713">
        <f>LEN(E32713)</f>
        <v>0</v>
      </c>
      <c r="G32713"/>
      <c r="H32713"/>
      <c r="I32713"/>
      <c r="J32713"/>
      <c r="K32713"/>
      <c r="L32713"/>
      <c r="M32713"/>
      <c r="N32713"/>
    </row>
    <row r="32714" spans="1:14">
      <c r="A32714" t="s">
        <v>33</v>
      </c>
      <c r="B32714"/>
      <c r="C32714"/>
      <c r="D32714">
        <f>LEN(C32714)</f>
        <v>0</v>
      </c>
      <c r="E32714"/>
      <c r="F32714">
        <f>LEN(E32714)</f>
        <v>0</v>
      </c>
      <c r="G32714"/>
      <c r="H32714"/>
      <c r="I32714"/>
      <c r="J32714"/>
      <c r="K32714"/>
      <c r="L32714"/>
      <c r="M32714"/>
      <c r="N32714"/>
    </row>
    <row r="32715" spans="1:14">
      <c r="A32715" t="s">
        <v>33</v>
      </c>
      <c r="B32715"/>
      <c r="C32715"/>
      <c r="D32715">
        <f>LEN(C32715)</f>
        <v>0</v>
      </c>
      <c r="E32715"/>
      <c r="F32715">
        <f>LEN(E32715)</f>
        <v>0</v>
      </c>
      <c r="G32715"/>
      <c r="H32715"/>
      <c r="I32715"/>
      <c r="J32715"/>
      <c r="K32715"/>
      <c r="L32715"/>
      <c r="M32715"/>
      <c r="N32715"/>
    </row>
    <row r="32716" spans="1:14">
      <c r="A32716" t="s">
        <v>33</v>
      </c>
      <c r="B32716"/>
      <c r="C32716"/>
      <c r="D32716">
        <f>LEN(C32716)</f>
        <v>0</v>
      </c>
      <c r="E32716"/>
      <c r="F32716">
        <f>LEN(E32716)</f>
        <v>0</v>
      </c>
      <c r="G32716"/>
      <c r="H32716"/>
      <c r="I32716"/>
      <c r="J32716"/>
      <c r="K32716"/>
      <c r="L32716"/>
      <c r="M32716"/>
      <c r="N32716"/>
    </row>
    <row r="32717" spans="1:14">
      <c r="A32717" t="s">
        <v>33</v>
      </c>
      <c r="B32717"/>
      <c r="C32717"/>
      <c r="D32717">
        <f>LEN(C32717)</f>
        <v>0</v>
      </c>
      <c r="E32717"/>
      <c r="F32717">
        <f>LEN(E32717)</f>
        <v>0</v>
      </c>
      <c r="G32717"/>
      <c r="H32717"/>
      <c r="I32717"/>
      <c r="J32717"/>
      <c r="K32717"/>
      <c r="L32717"/>
      <c r="M32717"/>
      <c r="N32717"/>
    </row>
    <row r="32718" spans="1:14">
      <c r="A32718" t="s">
        <v>33</v>
      </c>
      <c r="B32718"/>
      <c r="C32718"/>
      <c r="D32718">
        <f>LEN(C32718)</f>
        <v>0</v>
      </c>
      <c r="E32718"/>
      <c r="F32718">
        <f>LEN(E32718)</f>
        <v>0</v>
      </c>
      <c r="G32718"/>
      <c r="H32718"/>
      <c r="I32718"/>
      <c r="J32718"/>
      <c r="K32718"/>
      <c r="L32718"/>
      <c r="M32718"/>
      <c r="N32718"/>
    </row>
    <row r="32719" spans="1:14">
      <c r="A32719" t="s">
        <v>33</v>
      </c>
      <c r="B32719"/>
      <c r="C32719"/>
      <c r="D32719">
        <f>LEN(C32719)</f>
        <v>0</v>
      </c>
      <c r="E32719"/>
      <c r="F32719">
        <f>LEN(E32719)</f>
        <v>0</v>
      </c>
      <c r="G32719"/>
      <c r="H32719"/>
      <c r="I32719"/>
      <c r="J32719"/>
      <c r="K32719"/>
      <c r="L32719"/>
      <c r="M32719"/>
      <c r="N32719"/>
    </row>
    <row r="32720" spans="1:14">
      <c r="A32720" t="s">
        <v>33</v>
      </c>
      <c r="B32720"/>
      <c r="C32720"/>
      <c r="D32720">
        <f>LEN(C32720)</f>
        <v>0</v>
      </c>
      <c r="E32720"/>
      <c r="F32720">
        <f>LEN(E32720)</f>
        <v>0</v>
      </c>
      <c r="G32720"/>
      <c r="H32720"/>
      <c r="I32720"/>
      <c r="J32720"/>
      <c r="K32720"/>
      <c r="L32720"/>
      <c r="M32720"/>
      <c r="N32720"/>
    </row>
    <row r="32721" spans="1:14">
      <c r="A32721" t="s">
        <v>33</v>
      </c>
      <c r="B32721"/>
      <c r="C32721"/>
      <c r="D32721">
        <f>LEN(C32721)</f>
        <v>0</v>
      </c>
      <c r="E32721"/>
      <c r="F32721">
        <f>LEN(E32721)</f>
        <v>0</v>
      </c>
      <c r="G32721"/>
      <c r="H32721"/>
      <c r="I32721"/>
      <c r="J32721"/>
      <c r="K32721"/>
      <c r="L32721"/>
      <c r="M32721"/>
      <c r="N32721"/>
    </row>
    <row r="32722" spans="1:14">
      <c r="A32722" t="s">
        <v>33</v>
      </c>
      <c r="B32722"/>
      <c r="C32722"/>
      <c r="D32722">
        <f>LEN(C32722)</f>
        <v>0</v>
      </c>
      <c r="E32722"/>
      <c r="F32722">
        <f>LEN(E32722)</f>
        <v>0</v>
      </c>
      <c r="G32722"/>
      <c r="H32722"/>
      <c r="I32722"/>
      <c r="J32722"/>
      <c r="K32722"/>
      <c r="L32722"/>
      <c r="M32722"/>
      <c r="N32722"/>
    </row>
    <row r="32723" spans="1:14">
      <c r="A32723" t="s">
        <v>33</v>
      </c>
      <c r="B32723"/>
      <c r="C32723"/>
      <c r="D32723">
        <f>LEN(C32723)</f>
        <v>0</v>
      </c>
      <c r="E32723"/>
      <c r="F32723">
        <f>LEN(E32723)</f>
        <v>0</v>
      </c>
      <c r="G32723"/>
      <c r="H32723"/>
      <c r="I32723"/>
      <c r="J32723"/>
      <c r="K32723"/>
      <c r="L32723"/>
      <c r="M32723"/>
      <c r="N32723"/>
    </row>
    <row r="32724" spans="1:14">
      <c r="A32724" t="s">
        <v>33</v>
      </c>
      <c r="B32724"/>
      <c r="C32724"/>
      <c r="D32724">
        <f>LEN(C32724)</f>
        <v>0</v>
      </c>
      <c r="E32724"/>
      <c r="F32724">
        <f>LEN(E32724)</f>
        <v>0</v>
      </c>
      <c r="G32724"/>
      <c r="H32724"/>
      <c r="I32724"/>
      <c r="J32724"/>
      <c r="K32724"/>
      <c r="L32724"/>
      <c r="M32724"/>
      <c r="N32724"/>
    </row>
    <row r="32725" spans="1:14">
      <c r="A32725" t="s">
        <v>33</v>
      </c>
      <c r="B32725"/>
      <c r="C32725"/>
      <c r="D32725">
        <f>LEN(C32725)</f>
        <v>0</v>
      </c>
      <c r="E32725"/>
      <c r="F32725">
        <f>LEN(E32725)</f>
        <v>0</v>
      </c>
      <c r="G32725"/>
      <c r="H32725"/>
      <c r="I32725"/>
      <c r="J32725"/>
      <c r="K32725"/>
      <c r="L32725"/>
      <c r="M32725"/>
      <c r="N32725"/>
    </row>
    <row r="32726" spans="1:14">
      <c r="A32726" t="s">
        <v>33</v>
      </c>
      <c r="B32726"/>
      <c r="C32726"/>
      <c r="D32726">
        <f>LEN(C32726)</f>
        <v>0</v>
      </c>
      <c r="E32726"/>
      <c r="F32726">
        <f>LEN(E32726)</f>
        <v>0</v>
      </c>
      <c r="G32726"/>
      <c r="H32726"/>
      <c r="I32726"/>
      <c r="J32726"/>
      <c r="K32726"/>
      <c r="L32726"/>
      <c r="M32726"/>
      <c r="N32726"/>
    </row>
    <row r="32727" spans="1:14">
      <c r="A32727" t="s">
        <v>33</v>
      </c>
      <c r="B32727"/>
      <c r="C32727"/>
      <c r="D32727">
        <f>LEN(C32727)</f>
        <v>0</v>
      </c>
      <c r="E32727"/>
      <c r="F32727">
        <f>LEN(E32727)</f>
        <v>0</v>
      </c>
      <c r="G32727"/>
      <c r="H32727"/>
      <c r="I32727"/>
      <c r="J32727"/>
      <c r="K32727"/>
      <c r="L32727"/>
      <c r="M32727"/>
      <c r="N32727"/>
    </row>
    <row r="32728" spans="1:14">
      <c r="A32728" t="s">
        <v>33</v>
      </c>
      <c r="B32728"/>
      <c r="C32728"/>
      <c r="D32728">
        <f>LEN(C32728)</f>
        <v>0</v>
      </c>
      <c r="E32728"/>
      <c r="F32728">
        <f>LEN(E32728)</f>
        <v>0</v>
      </c>
      <c r="G32728"/>
      <c r="H32728"/>
      <c r="I32728"/>
      <c r="J32728"/>
      <c r="K32728"/>
      <c r="L32728"/>
      <c r="M32728"/>
      <c r="N32728"/>
    </row>
    <row r="32729" spans="1:14">
      <c r="A32729" t="s">
        <v>33</v>
      </c>
      <c r="B32729"/>
      <c r="C32729"/>
      <c r="D32729">
        <f>LEN(C32729)</f>
        <v>0</v>
      </c>
      <c r="E32729"/>
      <c r="F32729">
        <f>LEN(E32729)</f>
        <v>0</v>
      </c>
      <c r="G32729"/>
      <c r="H32729"/>
      <c r="I32729"/>
      <c r="J32729"/>
      <c r="K32729"/>
      <c r="L32729"/>
      <c r="M32729"/>
      <c r="N32729"/>
    </row>
    <row r="32730" spans="1:14">
      <c r="A32730" t="s">
        <v>33</v>
      </c>
      <c r="B32730"/>
      <c r="C32730"/>
      <c r="D32730">
        <f>LEN(C32730)</f>
        <v>0</v>
      </c>
      <c r="E32730"/>
      <c r="F32730">
        <f>LEN(E32730)</f>
        <v>0</v>
      </c>
      <c r="G32730"/>
      <c r="H32730"/>
      <c r="I32730"/>
      <c r="J32730"/>
      <c r="K32730"/>
      <c r="L32730"/>
      <c r="M32730"/>
      <c r="N32730"/>
    </row>
    <row r="32731" spans="1:14">
      <c r="A32731" t="s">
        <v>33</v>
      </c>
      <c r="B32731"/>
      <c r="C32731"/>
      <c r="D32731">
        <f>LEN(C32731)</f>
        <v>0</v>
      </c>
      <c r="E32731"/>
      <c r="F32731">
        <f>LEN(E32731)</f>
        <v>0</v>
      </c>
      <c r="G32731"/>
      <c r="H32731"/>
      <c r="I32731"/>
      <c r="J32731"/>
      <c r="K32731"/>
      <c r="L32731"/>
      <c r="M32731"/>
      <c r="N32731"/>
    </row>
    <row r="32732" spans="1:14">
      <c r="A32732" t="s">
        <v>33</v>
      </c>
      <c r="B32732"/>
      <c r="C32732"/>
      <c r="D32732">
        <f>LEN(C32732)</f>
        <v>0</v>
      </c>
      <c r="E32732"/>
      <c r="F32732">
        <f>LEN(E32732)</f>
        <v>0</v>
      </c>
      <c r="G32732"/>
      <c r="H32732"/>
      <c r="I32732"/>
      <c r="J32732"/>
      <c r="K32732"/>
      <c r="L32732"/>
      <c r="M32732"/>
      <c r="N32732"/>
    </row>
    <row r="32733" spans="1:14">
      <c r="A32733" t="s">
        <v>33</v>
      </c>
      <c r="B32733"/>
      <c r="C32733"/>
      <c r="D32733">
        <f>LEN(C32733)</f>
        <v>0</v>
      </c>
      <c r="E32733"/>
      <c r="F32733">
        <f>LEN(E32733)</f>
        <v>0</v>
      </c>
      <c r="G32733"/>
      <c r="H32733"/>
      <c r="I32733"/>
      <c r="J32733"/>
      <c r="K32733"/>
      <c r="L32733"/>
      <c r="M32733"/>
      <c r="N32733"/>
    </row>
    <row r="32734" spans="1:14">
      <c r="A32734" t="s">
        <v>33</v>
      </c>
      <c r="B32734"/>
      <c r="C32734"/>
      <c r="D32734">
        <f>LEN(C32734)</f>
        <v>0</v>
      </c>
      <c r="E32734"/>
      <c r="F32734">
        <f>LEN(E32734)</f>
        <v>0</v>
      </c>
      <c r="G32734"/>
      <c r="H32734"/>
      <c r="I32734"/>
      <c r="J32734"/>
      <c r="K32734"/>
      <c r="L32734"/>
      <c r="M32734"/>
      <c r="N32734"/>
    </row>
    <row r="32735" spans="1:14">
      <c r="A32735" t="s">
        <v>33</v>
      </c>
      <c r="B32735"/>
      <c r="C32735"/>
      <c r="D32735">
        <f>LEN(C32735)</f>
        <v>0</v>
      </c>
      <c r="E32735"/>
      <c r="F32735">
        <f>LEN(E32735)</f>
        <v>0</v>
      </c>
      <c r="G32735"/>
      <c r="H32735"/>
      <c r="I32735"/>
      <c r="J32735"/>
      <c r="K32735"/>
      <c r="L32735"/>
      <c r="M32735"/>
      <c r="N32735"/>
    </row>
    <row r="32736" spans="1:14">
      <c r="A32736" t="s">
        <v>33</v>
      </c>
      <c r="B32736"/>
      <c r="C32736"/>
      <c r="D32736">
        <f>LEN(C32736)</f>
        <v>0</v>
      </c>
      <c r="E32736"/>
      <c r="F32736">
        <f>LEN(E32736)</f>
        <v>0</v>
      </c>
      <c r="G32736"/>
      <c r="H32736"/>
      <c r="I32736"/>
      <c r="J32736"/>
      <c r="K32736"/>
      <c r="L32736"/>
      <c r="M32736"/>
      <c r="N32736"/>
    </row>
    <row r="32737" spans="1:14">
      <c r="A32737" t="s">
        <v>33</v>
      </c>
      <c r="B32737"/>
      <c r="C32737"/>
      <c r="D32737">
        <f>LEN(C32737)</f>
        <v>0</v>
      </c>
      <c r="E32737"/>
      <c r="F32737">
        <f>LEN(E32737)</f>
        <v>0</v>
      </c>
      <c r="G32737"/>
      <c r="H32737"/>
      <c r="I32737"/>
      <c r="J32737"/>
      <c r="K32737"/>
      <c r="L32737"/>
      <c r="M32737"/>
      <c r="N32737"/>
    </row>
    <row r="32738" spans="1:14">
      <c r="A32738" t="s">
        <v>33</v>
      </c>
      <c r="B32738"/>
      <c r="C32738"/>
      <c r="D32738">
        <f>LEN(C32738)</f>
        <v>0</v>
      </c>
      <c r="E32738"/>
      <c r="F32738">
        <f>LEN(E32738)</f>
        <v>0</v>
      </c>
      <c r="G32738"/>
      <c r="H32738"/>
      <c r="I32738"/>
      <c r="J32738"/>
      <c r="K32738"/>
      <c r="L32738"/>
      <c r="M32738"/>
      <c r="N32738"/>
    </row>
    <row r="32739" spans="1:14">
      <c r="A32739" t="s">
        <v>33</v>
      </c>
      <c r="B32739"/>
      <c r="C32739"/>
      <c r="D32739">
        <f>LEN(C32739)</f>
        <v>0</v>
      </c>
      <c r="E32739"/>
      <c r="F32739">
        <f>LEN(E32739)</f>
        <v>0</v>
      </c>
      <c r="G32739"/>
      <c r="H32739"/>
      <c r="I32739"/>
      <c r="J32739"/>
      <c r="K32739"/>
      <c r="L32739"/>
      <c r="M32739"/>
      <c r="N32739"/>
    </row>
    <row r="32740" spans="1:14">
      <c r="A32740" t="s">
        <v>33</v>
      </c>
      <c r="B32740"/>
      <c r="C32740"/>
      <c r="D32740">
        <f>LEN(C32740)</f>
        <v>0</v>
      </c>
      <c r="E32740"/>
      <c r="F32740">
        <f>LEN(E32740)</f>
        <v>0</v>
      </c>
      <c r="G32740"/>
      <c r="H32740"/>
      <c r="I32740"/>
      <c r="J32740"/>
      <c r="K32740"/>
      <c r="L32740"/>
      <c r="M32740"/>
      <c r="N32740"/>
    </row>
    <row r="32741" spans="1:14">
      <c r="A32741" t="s">
        <v>33</v>
      </c>
      <c r="B32741"/>
      <c r="C32741"/>
      <c r="D32741">
        <f>LEN(C32741)</f>
        <v>0</v>
      </c>
      <c r="E32741"/>
      <c r="F32741">
        <f>LEN(E32741)</f>
        <v>0</v>
      </c>
      <c r="G32741"/>
      <c r="H32741"/>
      <c r="I32741"/>
      <c r="J32741"/>
      <c r="K32741"/>
      <c r="L32741"/>
      <c r="M32741"/>
      <c r="N32741"/>
    </row>
    <row r="32742" spans="1:14">
      <c r="A32742" t="s">
        <v>33</v>
      </c>
      <c r="B32742"/>
      <c r="C32742"/>
      <c r="D32742">
        <f>LEN(C32742)</f>
        <v>0</v>
      </c>
      <c r="E32742"/>
      <c r="F32742">
        <f>LEN(E32742)</f>
        <v>0</v>
      </c>
      <c r="G32742"/>
      <c r="H32742"/>
      <c r="I32742"/>
      <c r="J32742"/>
      <c r="K32742"/>
      <c r="L32742"/>
      <c r="M32742"/>
      <c r="N32742"/>
    </row>
    <row r="32743" spans="1:14">
      <c r="A32743" t="s">
        <v>33</v>
      </c>
      <c r="B32743"/>
      <c r="C32743"/>
      <c r="D32743">
        <f>LEN(C32743)</f>
        <v>0</v>
      </c>
      <c r="E32743"/>
      <c r="F32743">
        <f>LEN(E32743)</f>
        <v>0</v>
      </c>
      <c r="G32743"/>
      <c r="H32743"/>
      <c r="I32743"/>
      <c r="J32743"/>
      <c r="K32743"/>
      <c r="L32743"/>
      <c r="M32743"/>
      <c r="N32743"/>
    </row>
    <row r="32744" spans="1:14">
      <c r="A32744" t="s">
        <v>33</v>
      </c>
      <c r="B32744"/>
      <c r="C32744"/>
      <c r="D32744">
        <f>LEN(C32744)</f>
        <v>0</v>
      </c>
      <c r="E32744"/>
      <c r="F32744">
        <f>LEN(E32744)</f>
        <v>0</v>
      </c>
      <c r="G32744"/>
      <c r="H32744"/>
      <c r="I32744"/>
      <c r="J32744"/>
      <c r="K32744"/>
      <c r="L32744"/>
      <c r="M32744"/>
      <c r="N32744"/>
    </row>
    <row r="32745" spans="1:14">
      <c r="A32745" t="s">
        <v>33</v>
      </c>
      <c r="B32745"/>
      <c r="C32745"/>
      <c r="D32745">
        <f>LEN(C32745)</f>
        <v>0</v>
      </c>
      <c r="E32745"/>
      <c r="F32745">
        <f>LEN(E32745)</f>
        <v>0</v>
      </c>
      <c r="G32745"/>
      <c r="H32745"/>
      <c r="I32745"/>
      <c r="J32745"/>
      <c r="K32745"/>
      <c r="L32745"/>
      <c r="M32745"/>
      <c r="N32745"/>
    </row>
    <row r="32746" spans="1:14">
      <c r="A32746" t="s">
        <v>33</v>
      </c>
      <c r="B32746"/>
      <c r="C32746"/>
      <c r="D32746">
        <f>LEN(C32746)</f>
        <v>0</v>
      </c>
      <c r="E32746"/>
      <c r="F32746">
        <f>LEN(E32746)</f>
        <v>0</v>
      </c>
      <c r="G32746"/>
      <c r="H32746"/>
      <c r="I32746"/>
      <c r="J32746"/>
      <c r="K32746"/>
      <c r="L32746"/>
      <c r="M32746"/>
      <c r="N32746"/>
    </row>
    <row r="32747" spans="1:14">
      <c r="A32747" t="s">
        <v>33</v>
      </c>
      <c r="B32747"/>
      <c r="C32747"/>
      <c r="D32747">
        <f>LEN(C32747)</f>
        <v>0</v>
      </c>
      <c r="E32747"/>
      <c r="F32747">
        <f>LEN(E32747)</f>
        <v>0</v>
      </c>
      <c r="G32747"/>
      <c r="H32747"/>
      <c r="I32747"/>
      <c r="J32747"/>
      <c r="K32747"/>
      <c r="L32747"/>
      <c r="M32747"/>
      <c r="N32747"/>
    </row>
    <row r="32748" spans="1:14">
      <c r="A32748" t="s">
        <v>33</v>
      </c>
      <c r="B32748"/>
      <c r="C32748"/>
      <c r="D32748">
        <f>LEN(C32748)</f>
        <v>0</v>
      </c>
      <c r="E32748"/>
      <c r="F32748">
        <f>LEN(E32748)</f>
        <v>0</v>
      </c>
      <c r="G32748"/>
      <c r="H32748"/>
      <c r="I32748"/>
      <c r="J32748"/>
      <c r="K32748"/>
      <c r="L32748"/>
      <c r="M32748"/>
      <c r="N32748"/>
    </row>
    <row r="32749" spans="1:14">
      <c r="A32749" t="s">
        <v>33</v>
      </c>
      <c r="B32749"/>
      <c r="C32749"/>
      <c r="D32749">
        <f>LEN(C32749)</f>
        <v>0</v>
      </c>
      <c r="E32749"/>
      <c r="F32749">
        <f>LEN(E32749)</f>
        <v>0</v>
      </c>
      <c r="G32749"/>
      <c r="H32749"/>
      <c r="I32749"/>
      <c r="J32749"/>
      <c r="K32749"/>
      <c r="L32749"/>
      <c r="M32749"/>
      <c r="N32749"/>
    </row>
    <row r="32750" spans="1:14">
      <c r="A32750" t="s">
        <v>33</v>
      </c>
      <c r="B32750"/>
      <c r="C32750"/>
      <c r="D32750">
        <f>LEN(C32750)</f>
        <v>0</v>
      </c>
      <c r="E32750"/>
      <c r="F32750">
        <f>LEN(E32750)</f>
        <v>0</v>
      </c>
      <c r="G32750"/>
      <c r="H32750"/>
      <c r="I32750"/>
      <c r="J32750"/>
      <c r="K32750"/>
      <c r="L32750"/>
      <c r="M32750"/>
      <c r="N32750"/>
    </row>
    <row r="32751" spans="1:14">
      <c r="A32751" t="s">
        <v>33</v>
      </c>
      <c r="B32751"/>
      <c r="C32751"/>
      <c r="D32751">
        <f>LEN(C32751)</f>
        <v>0</v>
      </c>
      <c r="E32751"/>
      <c r="F32751">
        <f>LEN(E32751)</f>
        <v>0</v>
      </c>
      <c r="G32751"/>
      <c r="H32751"/>
      <c r="I32751"/>
      <c r="J32751"/>
      <c r="K32751"/>
      <c r="L32751"/>
      <c r="M32751"/>
      <c r="N32751"/>
    </row>
    <row r="32752" spans="1:14">
      <c r="A32752" t="s">
        <v>33</v>
      </c>
      <c r="B32752"/>
      <c r="C32752"/>
      <c r="D32752">
        <f>LEN(C32752)</f>
        <v>0</v>
      </c>
      <c r="E32752"/>
      <c r="F32752">
        <f>LEN(E32752)</f>
        <v>0</v>
      </c>
      <c r="G32752"/>
      <c r="H32752"/>
      <c r="I32752"/>
      <c r="J32752"/>
      <c r="K32752"/>
      <c r="L32752"/>
      <c r="M32752"/>
      <c r="N32752"/>
    </row>
    <row r="32753" spans="1:14">
      <c r="A32753" t="s">
        <v>33</v>
      </c>
      <c r="B32753"/>
      <c r="C32753"/>
      <c r="D32753">
        <f>LEN(C32753)</f>
        <v>0</v>
      </c>
      <c r="E32753"/>
      <c r="F32753">
        <f>LEN(E32753)</f>
        <v>0</v>
      </c>
      <c r="G32753"/>
      <c r="H32753"/>
      <c r="I32753"/>
      <c r="J32753"/>
      <c r="K32753"/>
      <c r="L32753"/>
      <c r="M32753"/>
      <c r="N32753"/>
    </row>
    <row r="32754" spans="1:14">
      <c r="A32754" t="s">
        <v>33</v>
      </c>
      <c r="B32754"/>
      <c r="C32754"/>
      <c r="D32754">
        <f>LEN(C32754)</f>
        <v>0</v>
      </c>
      <c r="E32754"/>
      <c r="F32754">
        <f>LEN(E32754)</f>
        <v>0</v>
      </c>
      <c r="G32754"/>
      <c r="H32754"/>
      <c r="I32754"/>
      <c r="J32754"/>
      <c r="K32754"/>
      <c r="L32754"/>
      <c r="M32754"/>
      <c r="N32754"/>
    </row>
    <row r="32755" spans="1:14">
      <c r="A32755" t="s">
        <v>33</v>
      </c>
      <c r="B32755"/>
      <c r="C32755"/>
      <c r="D32755">
        <f>LEN(C32755)</f>
        <v>0</v>
      </c>
      <c r="E32755"/>
      <c r="F32755">
        <f>LEN(E32755)</f>
        <v>0</v>
      </c>
      <c r="G32755"/>
      <c r="H32755"/>
      <c r="I32755"/>
      <c r="J32755"/>
      <c r="K32755"/>
      <c r="L32755"/>
      <c r="M32755"/>
      <c r="N32755"/>
    </row>
    <row r="32756" spans="1:14">
      <c r="A32756" t="s">
        <v>33</v>
      </c>
      <c r="B32756"/>
      <c r="C32756"/>
      <c r="D32756">
        <f>LEN(C32756)</f>
        <v>0</v>
      </c>
      <c r="E32756"/>
      <c r="F32756">
        <f>LEN(E32756)</f>
        <v>0</v>
      </c>
      <c r="G32756"/>
      <c r="H32756"/>
      <c r="I32756"/>
      <c r="J32756"/>
      <c r="K32756"/>
      <c r="L32756"/>
      <c r="M32756"/>
      <c r="N32756"/>
    </row>
    <row r="32757" spans="1:14">
      <c r="A32757" t="s">
        <v>33</v>
      </c>
      <c r="B32757"/>
      <c r="C32757"/>
      <c r="D32757">
        <f>LEN(C32757)</f>
        <v>0</v>
      </c>
      <c r="E32757"/>
      <c r="F32757">
        <f>LEN(E32757)</f>
        <v>0</v>
      </c>
      <c r="G32757"/>
      <c r="H32757"/>
      <c r="I32757"/>
      <c r="J32757"/>
      <c r="K32757"/>
      <c r="L32757"/>
      <c r="M32757"/>
      <c r="N32757"/>
    </row>
    <row r="32758" spans="1:14">
      <c r="A32758" t="s">
        <v>33</v>
      </c>
      <c r="B32758"/>
      <c r="C32758"/>
      <c r="D32758">
        <f>LEN(C32758)</f>
        <v>0</v>
      </c>
      <c r="E32758"/>
      <c r="F32758">
        <f>LEN(E32758)</f>
        <v>0</v>
      </c>
      <c r="G32758"/>
      <c r="H32758"/>
      <c r="I32758"/>
      <c r="J32758"/>
      <c r="K32758"/>
      <c r="L32758"/>
      <c r="M32758"/>
      <c r="N32758"/>
    </row>
    <row r="32759" spans="1:14">
      <c r="A32759" t="s">
        <v>33</v>
      </c>
      <c r="B32759"/>
      <c r="C32759"/>
      <c r="D32759">
        <f>LEN(C32759)</f>
        <v>0</v>
      </c>
      <c r="E32759"/>
      <c r="F32759">
        <f>LEN(E32759)</f>
        <v>0</v>
      </c>
      <c r="G32759"/>
      <c r="H32759"/>
      <c r="I32759"/>
      <c r="J32759"/>
      <c r="K32759"/>
      <c r="L32759"/>
      <c r="M32759"/>
      <c r="N32759"/>
    </row>
    <row r="32760" spans="1:14">
      <c r="A32760" t="s">
        <v>33</v>
      </c>
      <c r="B32760"/>
      <c r="C32760"/>
      <c r="D32760">
        <f>LEN(C32760)</f>
        <v>0</v>
      </c>
      <c r="E32760"/>
      <c r="F32760">
        <f>LEN(E32760)</f>
        <v>0</v>
      </c>
      <c r="G32760"/>
      <c r="H32760"/>
      <c r="I32760"/>
      <c r="J32760"/>
      <c r="K32760"/>
      <c r="L32760"/>
      <c r="M32760"/>
      <c r="N32760"/>
    </row>
    <row r="32761" spans="1:14">
      <c r="A32761" t="s">
        <v>33</v>
      </c>
      <c r="B32761"/>
      <c r="C32761"/>
      <c r="D32761">
        <f>LEN(C32761)</f>
        <v>0</v>
      </c>
      <c r="E32761"/>
      <c r="F32761">
        <f>LEN(E32761)</f>
        <v>0</v>
      </c>
      <c r="G32761"/>
      <c r="H32761"/>
      <c r="I32761"/>
      <c r="J32761"/>
      <c r="K32761"/>
      <c r="L32761"/>
      <c r="M32761"/>
      <c r="N32761"/>
    </row>
    <row r="32762" spans="1:14">
      <c r="A32762" t="s">
        <v>33</v>
      </c>
      <c r="B32762"/>
      <c r="C32762"/>
      <c r="D32762">
        <f>LEN(C32762)</f>
        <v>0</v>
      </c>
      <c r="E32762"/>
      <c r="F32762">
        <f>LEN(E32762)</f>
        <v>0</v>
      </c>
      <c r="G32762"/>
      <c r="H32762"/>
      <c r="I32762"/>
      <c r="J32762"/>
      <c r="K32762"/>
      <c r="L32762"/>
      <c r="M32762"/>
      <c r="N32762"/>
    </row>
    <row r="32763" spans="1:14">
      <c r="A32763" t="s">
        <v>33</v>
      </c>
      <c r="B32763"/>
      <c r="C32763"/>
      <c r="D32763">
        <f>LEN(C32763)</f>
        <v>0</v>
      </c>
      <c r="E32763"/>
      <c r="F32763">
        <f>LEN(E32763)</f>
        <v>0</v>
      </c>
      <c r="G32763"/>
      <c r="H32763"/>
      <c r="I32763"/>
      <c r="J32763"/>
      <c r="K32763"/>
      <c r="L32763"/>
      <c r="M32763"/>
      <c r="N32763"/>
    </row>
    <row r="32764" spans="1:14">
      <c r="A32764" t="s">
        <v>33</v>
      </c>
      <c r="B32764"/>
      <c r="C32764"/>
      <c r="D32764">
        <f>LEN(C32764)</f>
        <v>0</v>
      </c>
      <c r="E32764"/>
      <c r="F32764">
        <f>LEN(E32764)</f>
        <v>0</v>
      </c>
      <c r="G32764"/>
      <c r="H32764"/>
      <c r="I32764"/>
      <c r="J32764"/>
      <c r="K32764"/>
      <c r="L32764"/>
      <c r="M32764"/>
      <c r="N32764"/>
    </row>
    <row r="32765" spans="1:14">
      <c r="A32765" t="s">
        <v>33</v>
      </c>
      <c r="B32765"/>
      <c r="C32765"/>
      <c r="D32765">
        <f>LEN(C32765)</f>
        <v>0</v>
      </c>
      <c r="E32765"/>
      <c r="F32765">
        <f>LEN(E32765)</f>
        <v>0</v>
      </c>
      <c r="G32765"/>
      <c r="H32765"/>
      <c r="I32765"/>
      <c r="J32765"/>
      <c r="K32765"/>
      <c r="L32765"/>
      <c r="M32765"/>
      <c r="N32765"/>
    </row>
    <row r="32766" spans="1:14">
      <c r="A32766" t="s">
        <v>33</v>
      </c>
      <c r="B32766"/>
      <c r="C32766"/>
      <c r="D32766">
        <f>LEN(C32766)</f>
        <v>0</v>
      </c>
      <c r="E32766"/>
      <c r="F32766">
        <f>LEN(E32766)</f>
        <v>0</v>
      </c>
      <c r="G32766"/>
      <c r="H32766"/>
      <c r="I32766"/>
      <c r="J32766"/>
      <c r="K32766"/>
      <c r="L32766"/>
      <c r="M32766"/>
      <c r="N32766"/>
    </row>
    <row r="32767" spans="1:14">
      <c r="A32767" t="s">
        <v>33</v>
      </c>
      <c r="B32767"/>
      <c r="C32767"/>
      <c r="D32767">
        <f>LEN(C32767)</f>
        <v>0</v>
      </c>
      <c r="E32767"/>
      <c r="F32767">
        <f>LEN(E32767)</f>
        <v>0</v>
      </c>
      <c r="G32767"/>
      <c r="H32767"/>
      <c r="I32767"/>
      <c r="J32767"/>
      <c r="K32767"/>
      <c r="L32767"/>
      <c r="M32767"/>
      <c r="N32767"/>
    </row>
    <row r="32768" spans="1:14">
      <c r="A32768" t="s">
        <v>33</v>
      </c>
      <c r="B32768"/>
      <c r="C32768"/>
      <c r="D32768">
        <f>LEN(C32768)</f>
        <v>0</v>
      </c>
      <c r="E32768"/>
      <c r="F32768">
        <f>LEN(E32768)</f>
        <v>0</v>
      </c>
      <c r="G32768"/>
      <c r="H32768"/>
      <c r="I32768"/>
      <c r="J32768"/>
      <c r="K32768"/>
      <c r="L32768"/>
      <c r="M32768"/>
      <c r="N32768"/>
    </row>
    <row r="32769" spans="1:14">
      <c r="A32769" t="s">
        <v>33</v>
      </c>
      <c r="B32769"/>
      <c r="C32769"/>
      <c r="D32769">
        <f>LEN(C32769)</f>
        <v>0</v>
      </c>
      <c r="E32769"/>
      <c r="F32769">
        <f>LEN(E32769)</f>
        <v>0</v>
      </c>
      <c r="G32769"/>
      <c r="H32769"/>
      <c r="I32769"/>
      <c r="J32769"/>
      <c r="K32769"/>
      <c r="L32769"/>
      <c r="M32769"/>
      <c r="N32769"/>
    </row>
    <row r="32770" spans="1:14">
      <c r="A32770" t="s">
        <v>33</v>
      </c>
      <c r="B32770"/>
      <c r="C32770"/>
      <c r="D32770">
        <f>LEN(C32770)</f>
        <v>0</v>
      </c>
      <c r="E32770"/>
      <c r="F32770">
        <f>LEN(E32770)</f>
        <v>0</v>
      </c>
      <c r="G32770"/>
      <c r="H32770"/>
      <c r="I32770"/>
      <c r="J32770"/>
      <c r="K32770"/>
      <c r="L32770"/>
      <c r="M32770"/>
      <c r="N32770"/>
    </row>
    <row r="32771" spans="1:14">
      <c r="A32771" t="s">
        <v>33</v>
      </c>
      <c r="B32771"/>
      <c r="C32771"/>
      <c r="D32771">
        <f>LEN(C32771)</f>
        <v>0</v>
      </c>
      <c r="E32771"/>
      <c r="F32771">
        <f>LEN(E32771)</f>
        <v>0</v>
      </c>
      <c r="G32771"/>
      <c r="H32771"/>
      <c r="I32771"/>
      <c r="J32771"/>
      <c r="K32771"/>
      <c r="L32771"/>
      <c r="M32771"/>
      <c r="N32771"/>
    </row>
    <row r="32772" spans="1:14">
      <c r="A32772" t="s">
        <v>33</v>
      </c>
      <c r="B32772"/>
      <c r="C32772"/>
      <c r="D32772">
        <f>LEN(C32772)</f>
        <v>0</v>
      </c>
      <c r="E32772"/>
      <c r="F32772">
        <f>LEN(E32772)</f>
        <v>0</v>
      </c>
      <c r="G32772"/>
      <c r="H32772"/>
      <c r="I32772"/>
      <c r="J32772"/>
      <c r="K32772"/>
      <c r="L32772"/>
      <c r="M32772"/>
      <c r="N32772"/>
    </row>
    <row r="32773" spans="1:14">
      <c r="A32773" t="s">
        <v>33</v>
      </c>
      <c r="B32773"/>
      <c r="C32773"/>
      <c r="D32773">
        <f>LEN(C32773)</f>
        <v>0</v>
      </c>
      <c r="E32773"/>
      <c r="F32773">
        <f>LEN(E32773)</f>
        <v>0</v>
      </c>
      <c r="G32773"/>
      <c r="H32773"/>
      <c r="I32773"/>
      <c r="J32773"/>
      <c r="K32773"/>
      <c r="L32773"/>
      <c r="M32773"/>
      <c r="N32773"/>
    </row>
    <row r="32774" spans="1:14">
      <c r="A32774" t="s">
        <v>33</v>
      </c>
      <c r="B32774"/>
      <c r="C32774"/>
      <c r="D32774">
        <f>LEN(C32774)</f>
        <v>0</v>
      </c>
      <c r="E32774"/>
      <c r="F32774">
        <f>LEN(E32774)</f>
        <v>0</v>
      </c>
      <c r="G32774"/>
      <c r="H32774"/>
      <c r="I32774"/>
      <c r="J32774"/>
      <c r="K32774"/>
      <c r="L32774"/>
      <c r="M32774"/>
      <c r="N32774"/>
    </row>
    <row r="32775" spans="1:14">
      <c r="A32775" t="s">
        <v>33</v>
      </c>
      <c r="B32775"/>
      <c r="C32775"/>
      <c r="D32775">
        <f>LEN(C32775)</f>
        <v>0</v>
      </c>
      <c r="E32775"/>
      <c r="F32775">
        <f>LEN(E32775)</f>
        <v>0</v>
      </c>
      <c r="G32775"/>
      <c r="H32775"/>
      <c r="I32775"/>
      <c r="J32775"/>
      <c r="K32775"/>
      <c r="L32775"/>
      <c r="M32775"/>
      <c r="N32775"/>
    </row>
    <row r="32776" spans="1:14">
      <c r="A32776" t="s">
        <v>33</v>
      </c>
      <c r="B32776"/>
      <c r="C32776"/>
      <c r="D32776">
        <f>LEN(C32776)</f>
        <v>0</v>
      </c>
      <c r="E32776"/>
      <c r="F32776">
        <f>LEN(E32776)</f>
        <v>0</v>
      </c>
      <c r="G32776"/>
      <c r="H32776"/>
      <c r="I32776"/>
      <c r="J32776"/>
      <c r="K32776"/>
      <c r="L32776"/>
      <c r="M32776"/>
      <c r="N32776"/>
    </row>
    <row r="32777" spans="1:14">
      <c r="A32777" t="s">
        <v>33</v>
      </c>
      <c r="B32777"/>
      <c r="C32777"/>
      <c r="D32777">
        <f>LEN(C32777)</f>
        <v>0</v>
      </c>
      <c r="E32777"/>
      <c r="F32777">
        <f>LEN(E32777)</f>
        <v>0</v>
      </c>
      <c r="G32777"/>
      <c r="H32777"/>
      <c r="I32777"/>
      <c r="J32777"/>
      <c r="K32777"/>
      <c r="L32777"/>
      <c r="M32777"/>
      <c r="N32777"/>
    </row>
    <row r="32778" spans="1:14">
      <c r="A32778" t="s">
        <v>33</v>
      </c>
      <c r="B32778"/>
      <c r="C32778"/>
      <c r="D32778">
        <f>LEN(C32778)</f>
        <v>0</v>
      </c>
      <c r="E32778"/>
      <c r="F32778">
        <f>LEN(E32778)</f>
        <v>0</v>
      </c>
      <c r="G32778"/>
      <c r="H32778"/>
      <c r="I32778"/>
      <c r="J32778"/>
      <c r="K32778"/>
      <c r="L32778"/>
      <c r="M32778"/>
      <c r="N32778"/>
    </row>
    <row r="32779" spans="1:14">
      <c r="A32779" t="s">
        <v>33</v>
      </c>
      <c r="B32779"/>
      <c r="C32779"/>
      <c r="D32779">
        <f>LEN(C32779)</f>
        <v>0</v>
      </c>
      <c r="E32779"/>
      <c r="F32779">
        <f>LEN(E32779)</f>
        <v>0</v>
      </c>
      <c r="G32779"/>
      <c r="H32779"/>
      <c r="I32779"/>
      <c r="J32779"/>
      <c r="K32779"/>
      <c r="L32779"/>
      <c r="M32779"/>
      <c r="N32779"/>
    </row>
    <row r="32780" spans="1:14">
      <c r="A32780" t="s">
        <v>33</v>
      </c>
      <c r="B32780"/>
      <c r="C32780"/>
      <c r="D32780">
        <f>LEN(C32780)</f>
        <v>0</v>
      </c>
      <c r="E32780"/>
      <c r="F32780">
        <f>LEN(E32780)</f>
        <v>0</v>
      </c>
      <c r="G32780"/>
      <c r="H32780"/>
      <c r="I32780"/>
      <c r="J32780"/>
      <c r="K32780"/>
      <c r="L32780"/>
      <c r="M32780"/>
      <c r="N32780"/>
    </row>
    <row r="32781" spans="1:14">
      <c r="A32781" t="s">
        <v>33</v>
      </c>
      <c r="B32781"/>
      <c r="C32781"/>
      <c r="D32781">
        <f>LEN(C32781)</f>
        <v>0</v>
      </c>
      <c r="E32781"/>
      <c r="F32781">
        <f>LEN(E32781)</f>
        <v>0</v>
      </c>
      <c r="G32781"/>
      <c r="H32781"/>
      <c r="I32781"/>
      <c r="J32781"/>
      <c r="K32781"/>
      <c r="L32781"/>
      <c r="M32781"/>
      <c r="N32781"/>
    </row>
    <row r="32782" spans="1:14">
      <c r="A32782" t="s">
        <v>33</v>
      </c>
      <c r="B32782"/>
      <c r="C32782"/>
      <c r="D32782">
        <f>LEN(C32782)</f>
        <v>0</v>
      </c>
      <c r="E32782"/>
      <c r="F32782">
        <f>LEN(E32782)</f>
        <v>0</v>
      </c>
      <c r="G32782"/>
      <c r="H32782"/>
      <c r="I32782"/>
      <c r="J32782"/>
      <c r="K32782"/>
      <c r="L32782"/>
      <c r="M32782"/>
      <c r="N32782"/>
    </row>
    <row r="32783" spans="1:14">
      <c r="A32783" t="s">
        <v>33</v>
      </c>
      <c r="B32783"/>
      <c r="C32783"/>
      <c r="D32783">
        <f>LEN(C32783)</f>
        <v>0</v>
      </c>
      <c r="E32783"/>
      <c r="F32783">
        <f>LEN(E32783)</f>
        <v>0</v>
      </c>
      <c r="G32783"/>
      <c r="H32783"/>
      <c r="I32783"/>
      <c r="J32783"/>
      <c r="K32783"/>
      <c r="L32783"/>
      <c r="M32783"/>
      <c r="N32783"/>
    </row>
    <row r="32784" spans="1:14">
      <c r="A32784" t="s">
        <v>33</v>
      </c>
      <c r="B32784"/>
      <c r="C32784"/>
      <c r="D32784">
        <f>LEN(C32784)</f>
        <v>0</v>
      </c>
      <c r="E32784"/>
      <c r="F32784">
        <f>LEN(E32784)</f>
        <v>0</v>
      </c>
      <c r="G32784"/>
      <c r="H32784"/>
      <c r="I32784"/>
      <c r="J32784"/>
      <c r="K32784"/>
      <c r="L32784"/>
      <c r="M32784"/>
      <c r="N32784"/>
    </row>
    <row r="32785" spans="1:14">
      <c r="A32785" t="s">
        <v>33</v>
      </c>
      <c r="B32785"/>
      <c r="C32785"/>
      <c r="D32785">
        <f>LEN(C32785)</f>
        <v>0</v>
      </c>
      <c r="E32785"/>
      <c r="F32785">
        <f>LEN(E32785)</f>
        <v>0</v>
      </c>
      <c r="G32785"/>
      <c r="H32785"/>
      <c r="I32785"/>
      <c r="J32785"/>
      <c r="K32785"/>
      <c r="L32785"/>
      <c r="M32785"/>
      <c r="N32785"/>
    </row>
    <row r="32786" spans="1:14">
      <c r="A32786" t="s">
        <v>33</v>
      </c>
      <c r="B32786"/>
      <c r="C32786"/>
      <c r="D32786">
        <f>LEN(C32786)</f>
        <v>0</v>
      </c>
      <c r="E32786"/>
      <c r="F32786">
        <f>LEN(E32786)</f>
        <v>0</v>
      </c>
      <c r="G32786"/>
      <c r="H32786"/>
      <c r="I32786"/>
      <c r="J32786"/>
      <c r="K32786"/>
      <c r="L32786"/>
      <c r="M32786"/>
      <c r="N32786"/>
    </row>
    <row r="32787" spans="1:14">
      <c r="A32787" t="s">
        <v>33</v>
      </c>
      <c r="B32787"/>
      <c r="C32787"/>
      <c r="D32787">
        <f>LEN(C32787)</f>
        <v>0</v>
      </c>
      <c r="E32787"/>
      <c r="F32787">
        <f>LEN(E32787)</f>
        <v>0</v>
      </c>
      <c r="G32787"/>
      <c r="H32787"/>
      <c r="I32787"/>
      <c r="J32787"/>
      <c r="K32787"/>
      <c r="L32787"/>
      <c r="M32787"/>
      <c r="N32787"/>
    </row>
    <row r="32788" spans="1:14">
      <c r="A32788" t="s">
        <v>33</v>
      </c>
      <c r="B32788"/>
      <c r="C32788"/>
      <c r="D32788">
        <f>LEN(C32788)</f>
        <v>0</v>
      </c>
      <c r="E32788"/>
      <c r="F32788">
        <f>LEN(E32788)</f>
        <v>0</v>
      </c>
      <c r="G32788"/>
      <c r="H32788"/>
      <c r="I32788"/>
      <c r="J32788"/>
      <c r="K32788"/>
      <c r="L32788"/>
      <c r="M32788"/>
      <c r="N32788"/>
    </row>
    <row r="32789" spans="1:14">
      <c r="A32789" t="s">
        <v>33</v>
      </c>
      <c r="B32789"/>
      <c r="C32789"/>
      <c r="D32789">
        <f>LEN(C32789)</f>
        <v>0</v>
      </c>
      <c r="E32789"/>
      <c r="F32789">
        <f>LEN(E32789)</f>
        <v>0</v>
      </c>
      <c r="G32789"/>
      <c r="H32789"/>
      <c r="I32789"/>
      <c r="J32789"/>
      <c r="K32789"/>
      <c r="L32789"/>
      <c r="M32789"/>
      <c r="N32789"/>
    </row>
    <row r="32790" spans="1:14">
      <c r="A32790" t="s">
        <v>33</v>
      </c>
      <c r="B32790"/>
      <c r="C32790"/>
      <c r="D32790">
        <f>LEN(C32790)</f>
        <v>0</v>
      </c>
      <c r="E32790"/>
      <c r="F32790">
        <f>LEN(E32790)</f>
        <v>0</v>
      </c>
      <c r="G32790"/>
      <c r="H32790"/>
      <c r="I32790"/>
      <c r="J32790"/>
      <c r="K32790"/>
      <c r="L32790"/>
      <c r="M32790"/>
      <c r="N32790"/>
    </row>
    <row r="32791" spans="1:14">
      <c r="A32791" t="s">
        <v>33</v>
      </c>
      <c r="B32791"/>
      <c r="C32791"/>
      <c r="D32791">
        <f>LEN(C32791)</f>
        <v>0</v>
      </c>
      <c r="E32791"/>
      <c r="F32791">
        <f>LEN(E32791)</f>
        <v>0</v>
      </c>
      <c r="G32791"/>
      <c r="H32791"/>
      <c r="I32791"/>
      <c r="J32791"/>
      <c r="K32791"/>
      <c r="L32791"/>
      <c r="M32791"/>
      <c r="N32791"/>
    </row>
    <row r="32792" spans="1:14">
      <c r="A32792" t="s">
        <v>33</v>
      </c>
      <c r="B32792"/>
      <c r="C32792"/>
      <c r="D32792">
        <f>LEN(C32792)</f>
        <v>0</v>
      </c>
      <c r="E32792"/>
      <c r="F32792">
        <f>LEN(E32792)</f>
        <v>0</v>
      </c>
      <c r="G32792"/>
      <c r="H32792"/>
      <c r="I32792"/>
      <c r="J32792"/>
      <c r="K32792"/>
      <c r="L32792"/>
      <c r="M32792"/>
      <c r="N32792"/>
    </row>
    <row r="32793" spans="1:14">
      <c r="A32793" t="s">
        <v>33</v>
      </c>
      <c r="B32793"/>
      <c r="C32793"/>
      <c r="D32793">
        <f>LEN(C32793)</f>
        <v>0</v>
      </c>
      <c r="E32793"/>
      <c r="F32793">
        <f>LEN(E32793)</f>
        <v>0</v>
      </c>
      <c r="G32793"/>
      <c r="H32793"/>
      <c r="I32793"/>
      <c r="J32793"/>
      <c r="K32793"/>
      <c r="L32793"/>
      <c r="M32793"/>
      <c r="N32793"/>
    </row>
    <row r="32794" spans="1:14">
      <c r="A32794" t="s">
        <v>33</v>
      </c>
      <c r="B32794"/>
      <c r="C32794"/>
      <c r="D32794">
        <f>LEN(C32794)</f>
        <v>0</v>
      </c>
      <c r="E32794"/>
      <c r="F32794">
        <f>LEN(E32794)</f>
        <v>0</v>
      </c>
      <c r="G32794"/>
      <c r="H32794"/>
      <c r="I32794"/>
      <c r="J32794"/>
      <c r="K32794"/>
      <c r="L32794"/>
      <c r="M32794"/>
      <c r="N32794"/>
    </row>
    <row r="32795" spans="1:14">
      <c r="A32795" t="s">
        <v>33</v>
      </c>
      <c r="B32795"/>
      <c r="C32795"/>
      <c r="D32795">
        <f>LEN(C32795)</f>
        <v>0</v>
      </c>
      <c r="E32795"/>
      <c r="F32795">
        <f>LEN(E32795)</f>
        <v>0</v>
      </c>
      <c r="G32795"/>
      <c r="H32795"/>
      <c r="I32795"/>
      <c r="J32795"/>
      <c r="K32795"/>
      <c r="L32795"/>
      <c r="M32795"/>
      <c r="N32795"/>
    </row>
    <row r="32796" spans="1:14">
      <c r="A32796" t="s">
        <v>33</v>
      </c>
      <c r="B32796"/>
      <c r="C32796"/>
      <c r="D32796">
        <f>LEN(C32796)</f>
        <v>0</v>
      </c>
      <c r="E32796"/>
      <c r="F32796">
        <f>LEN(E32796)</f>
        <v>0</v>
      </c>
      <c r="G32796"/>
      <c r="H32796"/>
      <c r="I32796"/>
      <c r="J32796"/>
      <c r="K32796"/>
      <c r="L32796"/>
      <c r="M32796"/>
      <c r="N32796"/>
    </row>
    <row r="32797" spans="1:14">
      <c r="A32797" t="s">
        <v>33</v>
      </c>
      <c r="B32797"/>
      <c r="C32797"/>
      <c r="D32797">
        <f>LEN(C32797)</f>
        <v>0</v>
      </c>
      <c r="E32797"/>
      <c r="F32797">
        <f>LEN(E32797)</f>
        <v>0</v>
      </c>
      <c r="G32797"/>
      <c r="H32797"/>
      <c r="I32797"/>
      <c r="J32797"/>
      <c r="K32797"/>
      <c r="L32797"/>
      <c r="M32797"/>
      <c r="N32797"/>
    </row>
    <row r="32798" spans="1:14">
      <c r="A32798" t="s">
        <v>33</v>
      </c>
      <c r="B32798"/>
      <c r="C32798"/>
      <c r="D32798">
        <f>LEN(C32798)</f>
        <v>0</v>
      </c>
      <c r="E32798"/>
      <c r="F32798">
        <f>LEN(E32798)</f>
        <v>0</v>
      </c>
      <c r="G32798"/>
      <c r="H32798"/>
      <c r="I32798"/>
      <c r="J32798"/>
      <c r="K32798"/>
      <c r="L32798"/>
      <c r="M32798"/>
      <c r="N32798"/>
    </row>
    <row r="32799" spans="1:14">
      <c r="A32799" t="s">
        <v>33</v>
      </c>
      <c r="B32799"/>
      <c r="C32799"/>
      <c r="D32799">
        <f>LEN(C32799)</f>
        <v>0</v>
      </c>
      <c r="E32799"/>
      <c r="F32799">
        <f>LEN(E32799)</f>
        <v>0</v>
      </c>
      <c r="G32799"/>
      <c r="H32799"/>
      <c r="I32799"/>
      <c r="J32799"/>
      <c r="K32799"/>
      <c r="L32799"/>
      <c r="M32799"/>
      <c r="N32799"/>
    </row>
    <row r="32800" spans="1:14">
      <c r="A32800" t="s">
        <v>33</v>
      </c>
      <c r="B32800"/>
      <c r="C32800"/>
      <c r="D32800">
        <f>LEN(C32800)</f>
        <v>0</v>
      </c>
      <c r="E32800"/>
      <c r="F32800">
        <f>LEN(E32800)</f>
        <v>0</v>
      </c>
      <c r="G32800"/>
      <c r="H32800"/>
      <c r="I32800"/>
      <c r="J32800"/>
      <c r="K32800"/>
      <c r="L32800"/>
      <c r="M32800"/>
      <c r="N32800"/>
    </row>
    <row r="32801" spans="1:14">
      <c r="A32801" t="s">
        <v>33</v>
      </c>
      <c r="B32801"/>
      <c r="C32801"/>
      <c r="D32801">
        <f>LEN(C32801)</f>
        <v>0</v>
      </c>
      <c r="E32801"/>
      <c r="F32801">
        <f>LEN(E32801)</f>
        <v>0</v>
      </c>
      <c r="G32801"/>
      <c r="H32801"/>
      <c r="I32801"/>
      <c r="J32801"/>
      <c r="K32801"/>
      <c r="L32801"/>
      <c r="M32801"/>
      <c r="N32801"/>
    </row>
    <row r="32802" spans="1:14">
      <c r="A32802" t="s">
        <v>33</v>
      </c>
      <c r="B32802"/>
      <c r="C32802"/>
      <c r="D32802">
        <f>LEN(C32802)</f>
        <v>0</v>
      </c>
      <c r="E32802"/>
      <c r="F32802">
        <f>LEN(E32802)</f>
        <v>0</v>
      </c>
      <c r="G32802"/>
      <c r="H32802"/>
      <c r="I32802"/>
      <c r="J32802"/>
      <c r="K32802"/>
      <c r="L32802"/>
      <c r="M32802"/>
      <c r="N32802"/>
    </row>
    <row r="32803" spans="1:14">
      <c r="A32803" t="s">
        <v>33</v>
      </c>
      <c r="B32803"/>
      <c r="C32803"/>
      <c r="D32803">
        <f>LEN(C32803)</f>
        <v>0</v>
      </c>
      <c r="E32803"/>
      <c r="F32803">
        <f>LEN(E32803)</f>
        <v>0</v>
      </c>
      <c r="G32803"/>
      <c r="H32803"/>
      <c r="I32803"/>
      <c r="J32803"/>
      <c r="K32803"/>
      <c r="L32803"/>
      <c r="M32803"/>
      <c r="N32803"/>
    </row>
    <row r="32804" spans="1:14">
      <c r="A32804" t="s">
        <v>33</v>
      </c>
      <c r="B32804"/>
      <c r="C32804"/>
      <c r="D32804">
        <f>LEN(C32804)</f>
        <v>0</v>
      </c>
      <c r="E32804"/>
      <c r="F32804">
        <f>LEN(E32804)</f>
        <v>0</v>
      </c>
      <c r="G32804"/>
      <c r="H32804"/>
      <c r="I32804"/>
      <c r="J32804"/>
      <c r="K32804"/>
      <c r="L32804"/>
      <c r="M32804"/>
      <c r="N32804"/>
    </row>
    <row r="32805" spans="1:14">
      <c r="A32805" t="s">
        <v>33</v>
      </c>
      <c r="B32805"/>
      <c r="C32805"/>
      <c r="D32805">
        <f>LEN(C32805)</f>
        <v>0</v>
      </c>
      <c r="E32805"/>
      <c r="F32805">
        <f>LEN(E32805)</f>
        <v>0</v>
      </c>
      <c r="G32805"/>
      <c r="H32805"/>
      <c r="I32805"/>
      <c r="J32805"/>
      <c r="K32805"/>
      <c r="L32805"/>
      <c r="M32805"/>
      <c r="N32805"/>
    </row>
    <row r="32806" spans="1:14">
      <c r="A32806" t="s">
        <v>33</v>
      </c>
      <c r="B32806"/>
      <c r="C32806"/>
      <c r="D32806">
        <f>LEN(C32806)</f>
        <v>0</v>
      </c>
      <c r="E32806"/>
      <c r="F32806">
        <f>LEN(E32806)</f>
        <v>0</v>
      </c>
      <c r="G32806"/>
      <c r="H32806"/>
      <c r="I32806"/>
      <c r="J32806"/>
      <c r="K32806"/>
      <c r="L32806"/>
      <c r="M32806"/>
      <c r="N32806"/>
    </row>
    <row r="32807" spans="1:14">
      <c r="A32807" t="s">
        <v>33</v>
      </c>
      <c r="B32807"/>
      <c r="C32807"/>
      <c r="D32807">
        <f>LEN(C32807)</f>
        <v>0</v>
      </c>
      <c r="E32807"/>
      <c r="F32807">
        <f>LEN(E32807)</f>
        <v>0</v>
      </c>
      <c r="G32807"/>
      <c r="H32807"/>
      <c r="I32807"/>
      <c r="J32807"/>
      <c r="K32807"/>
      <c r="L32807"/>
      <c r="M32807"/>
      <c r="N32807"/>
    </row>
    <row r="32808" spans="1:14">
      <c r="A32808" t="s">
        <v>33</v>
      </c>
      <c r="B32808"/>
      <c r="C32808"/>
      <c r="D32808">
        <f>LEN(C32808)</f>
        <v>0</v>
      </c>
      <c r="E32808"/>
      <c r="F32808">
        <f>LEN(E32808)</f>
        <v>0</v>
      </c>
      <c r="G32808"/>
      <c r="H32808"/>
      <c r="I32808"/>
      <c r="J32808"/>
      <c r="K32808"/>
      <c r="L32808"/>
      <c r="M32808"/>
      <c r="N32808"/>
    </row>
    <row r="32809" spans="1:14">
      <c r="A32809" t="s">
        <v>33</v>
      </c>
      <c r="B32809"/>
      <c r="C32809"/>
      <c r="D32809">
        <f>LEN(C32809)</f>
        <v>0</v>
      </c>
      <c r="E32809"/>
      <c r="F32809">
        <f>LEN(E32809)</f>
        <v>0</v>
      </c>
      <c r="G32809"/>
      <c r="H32809"/>
      <c r="I32809"/>
      <c r="J32809"/>
      <c r="K32809"/>
      <c r="L32809"/>
      <c r="M32809"/>
      <c r="N32809"/>
    </row>
    <row r="32810" spans="1:14">
      <c r="A32810" t="s">
        <v>33</v>
      </c>
      <c r="B32810"/>
      <c r="C32810"/>
      <c r="D32810">
        <f>LEN(C32810)</f>
        <v>0</v>
      </c>
      <c r="E32810"/>
      <c r="F32810">
        <f>LEN(E32810)</f>
        <v>0</v>
      </c>
      <c r="G32810"/>
      <c r="H32810"/>
      <c r="I32810"/>
      <c r="J32810"/>
      <c r="K32810"/>
      <c r="L32810"/>
      <c r="M32810"/>
      <c r="N32810"/>
    </row>
    <row r="32811" spans="1:14">
      <c r="A32811" t="s">
        <v>33</v>
      </c>
      <c r="B32811"/>
      <c r="C32811"/>
      <c r="D32811">
        <f>LEN(C32811)</f>
        <v>0</v>
      </c>
      <c r="E32811"/>
      <c r="F32811">
        <f>LEN(E32811)</f>
        <v>0</v>
      </c>
      <c r="G32811"/>
      <c r="H32811"/>
      <c r="I32811"/>
      <c r="J32811"/>
      <c r="K32811"/>
      <c r="L32811"/>
      <c r="M32811"/>
      <c r="N32811"/>
    </row>
    <row r="32812" spans="1:14">
      <c r="A32812" t="s">
        <v>33</v>
      </c>
      <c r="B32812"/>
      <c r="C32812"/>
      <c r="D32812">
        <f>LEN(C32812)</f>
        <v>0</v>
      </c>
      <c r="E32812"/>
      <c r="F32812">
        <f>LEN(E32812)</f>
        <v>0</v>
      </c>
      <c r="G32812"/>
      <c r="H32812"/>
      <c r="I32812"/>
      <c r="J32812"/>
      <c r="K32812"/>
      <c r="L32812"/>
      <c r="M32812"/>
      <c r="N32812"/>
    </row>
    <row r="32813" spans="1:14">
      <c r="A32813" t="s">
        <v>33</v>
      </c>
      <c r="B32813"/>
      <c r="C32813"/>
      <c r="D32813">
        <f>LEN(C32813)</f>
        <v>0</v>
      </c>
      <c r="E32813"/>
      <c r="F32813">
        <f>LEN(E32813)</f>
        <v>0</v>
      </c>
      <c r="G32813"/>
      <c r="H32813"/>
      <c r="I32813"/>
      <c r="J32813"/>
      <c r="K32813"/>
      <c r="L32813"/>
      <c r="M32813"/>
      <c r="N32813"/>
    </row>
    <row r="32814" spans="1:14">
      <c r="A32814" t="s">
        <v>33</v>
      </c>
      <c r="B32814"/>
      <c r="C32814"/>
      <c r="D32814">
        <f>LEN(C32814)</f>
        <v>0</v>
      </c>
      <c r="E32814"/>
      <c r="F32814">
        <f>LEN(E32814)</f>
        <v>0</v>
      </c>
      <c r="G32814"/>
      <c r="H32814"/>
      <c r="I32814"/>
      <c r="J32814"/>
      <c r="K32814"/>
      <c r="L32814"/>
      <c r="M32814"/>
      <c r="N32814"/>
    </row>
    <row r="32815" spans="1:14">
      <c r="A32815" t="s">
        <v>33</v>
      </c>
      <c r="B32815"/>
      <c r="C32815"/>
      <c r="D32815">
        <f>LEN(C32815)</f>
        <v>0</v>
      </c>
      <c r="E32815"/>
      <c r="F32815">
        <f>LEN(E32815)</f>
        <v>0</v>
      </c>
      <c r="G32815"/>
      <c r="H32815"/>
      <c r="I32815"/>
      <c r="J32815"/>
      <c r="K32815"/>
      <c r="L32815"/>
      <c r="M32815"/>
      <c r="N32815"/>
    </row>
    <row r="32816" spans="1:14">
      <c r="A32816" t="s">
        <v>33</v>
      </c>
      <c r="B32816"/>
      <c r="C32816"/>
      <c r="D32816">
        <f>LEN(C32816)</f>
        <v>0</v>
      </c>
      <c r="E32816"/>
      <c r="F32816">
        <f>LEN(E32816)</f>
        <v>0</v>
      </c>
      <c r="G32816"/>
      <c r="H32816"/>
      <c r="I32816"/>
      <c r="J32816"/>
      <c r="K32816"/>
      <c r="L32816"/>
      <c r="M32816"/>
      <c r="N32816"/>
    </row>
    <row r="32817" spans="1:14">
      <c r="A32817" t="s">
        <v>33</v>
      </c>
      <c r="B32817"/>
      <c r="C32817"/>
      <c r="D32817">
        <f>LEN(C32817)</f>
        <v>0</v>
      </c>
      <c r="E32817"/>
      <c r="F32817">
        <f>LEN(E32817)</f>
        <v>0</v>
      </c>
      <c r="G32817"/>
      <c r="H32817"/>
      <c r="I32817"/>
      <c r="J32817"/>
      <c r="K32817"/>
      <c r="L32817"/>
      <c r="M32817"/>
      <c r="N32817"/>
    </row>
    <row r="32818" spans="1:14">
      <c r="A32818" t="s">
        <v>33</v>
      </c>
      <c r="B32818"/>
      <c r="C32818"/>
      <c r="D32818">
        <f>LEN(C32818)</f>
        <v>0</v>
      </c>
      <c r="E32818"/>
      <c r="F32818">
        <f>LEN(E32818)</f>
        <v>0</v>
      </c>
      <c r="G32818"/>
      <c r="H32818"/>
      <c r="I32818"/>
      <c r="J32818"/>
      <c r="K32818"/>
      <c r="L32818"/>
      <c r="M32818"/>
      <c r="N32818"/>
    </row>
    <row r="32819" spans="1:14">
      <c r="A32819" t="s">
        <v>33</v>
      </c>
      <c r="B32819"/>
      <c r="C32819"/>
      <c r="D32819">
        <f>LEN(C32819)</f>
        <v>0</v>
      </c>
      <c r="E32819"/>
      <c r="F32819">
        <f>LEN(E32819)</f>
        <v>0</v>
      </c>
      <c r="G32819"/>
      <c r="H32819"/>
      <c r="I32819"/>
      <c r="J32819"/>
      <c r="K32819"/>
      <c r="L32819"/>
      <c r="M32819"/>
      <c r="N32819"/>
    </row>
    <row r="32820" spans="1:14">
      <c r="A32820" t="s">
        <v>33</v>
      </c>
      <c r="B32820"/>
      <c r="C32820"/>
      <c r="D32820">
        <f>LEN(C32820)</f>
        <v>0</v>
      </c>
      <c r="E32820"/>
      <c r="F32820">
        <f>LEN(E32820)</f>
        <v>0</v>
      </c>
      <c r="G32820"/>
      <c r="H32820"/>
      <c r="I32820"/>
      <c r="J32820"/>
      <c r="K32820"/>
      <c r="L32820"/>
      <c r="M32820"/>
      <c r="N32820"/>
    </row>
    <row r="32821" spans="1:14">
      <c r="A32821" t="s">
        <v>33</v>
      </c>
      <c r="B32821"/>
      <c r="C32821"/>
      <c r="D32821">
        <f>LEN(C32821)</f>
        <v>0</v>
      </c>
      <c r="E32821"/>
      <c r="F32821">
        <f>LEN(E32821)</f>
        <v>0</v>
      </c>
      <c r="G32821"/>
      <c r="H32821"/>
      <c r="I32821"/>
      <c r="J32821"/>
      <c r="K32821"/>
      <c r="L32821"/>
      <c r="M32821"/>
      <c r="N32821"/>
    </row>
    <row r="32822" spans="1:14">
      <c r="A32822" t="s">
        <v>33</v>
      </c>
      <c r="B32822"/>
      <c r="C32822"/>
      <c r="D32822">
        <f>LEN(C32822)</f>
        <v>0</v>
      </c>
      <c r="E32822"/>
      <c r="F32822">
        <f>LEN(E32822)</f>
        <v>0</v>
      </c>
      <c r="G32822"/>
      <c r="H32822"/>
      <c r="I32822"/>
      <c r="J32822"/>
      <c r="K32822"/>
      <c r="L32822"/>
      <c r="M32822"/>
      <c r="N32822"/>
    </row>
    <row r="32823" spans="1:14">
      <c r="A32823" t="s">
        <v>33</v>
      </c>
      <c r="B32823"/>
      <c r="C32823"/>
      <c r="D32823">
        <f>LEN(C32823)</f>
        <v>0</v>
      </c>
      <c r="E32823"/>
      <c r="F32823">
        <f>LEN(E32823)</f>
        <v>0</v>
      </c>
      <c r="G32823"/>
      <c r="H32823"/>
      <c r="I32823"/>
      <c r="J32823"/>
      <c r="K32823"/>
      <c r="L32823"/>
      <c r="M32823"/>
      <c r="N32823"/>
    </row>
    <row r="32824" spans="1:14">
      <c r="A32824" t="s">
        <v>33</v>
      </c>
      <c r="B32824"/>
      <c r="C32824"/>
      <c r="D32824">
        <f>LEN(C32824)</f>
        <v>0</v>
      </c>
      <c r="E32824"/>
      <c r="F32824">
        <f>LEN(E32824)</f>
        <v>0</v>
      </c>
      <c r="G32824"/>
      <c r="H32824"/>
      <c r="I32824"/>
      <c r="J32824"/>
      <c r="K32824"/>
      <c r="L32824"/>
      <c r="M32824"/>
      <c r="N32824"/>
    </row>
    <row r="32825" spans="1:14">
      <c r="A32825" t="s">
        <v>33</v>
      </c>
      <c r="B32825"/>
      <c r="C32825"/>
      <c r="D32825">
        <f>LEN(C32825)</f>
        <v>0</v>
      </c>
      <c r="E32825"/>
      <c r="F32825">
        <f>LEN(E32825)</f>
        <v>0</v>
      </c>
      <c r="G32825"/>
      <c r="H32825"/>
      <c r="I32825"/>
      <c r="J32825"/>
      <c r="K32825"/>
      <c r="L32825"/>
      <c r="M32825"/>
      <c r="N32825"/>
    </row>
    <row r="32826" spans="1:14">
      <c r="A32826" t="s">
        <v>33</v>
      </c>
      <c r="B32826"/>
      <c r="C32826"/>
      <c r="D32826">
        <f>LEN(C32826)</f>
        <v>0</v>
      </c>
      <c r="E32826"/>
      <c r="F32826">
        <f>LEN(E32826)</f>
        <v>0</v>
      </c>
      <c r="G32826"/>
      <c r="H32826"/>
      <c r="I32826"/>
      <c r="J32826"/>
      <c r="K32826"/>
      <c r="L32826"/>
      <c r="M32826"/>
      <c r="N32826"/>
    </row>
    <row r="32827" spans="1:14">
      <c r="A32827" t="s">
        <v>33</v>
      </c>
      <c r="B32827"/>
      <c r="C32827"/>
      <c r="D32827">
        <f>LEN(C32827)</f>
        <v>0</v>
      </c>
      <c r="E32827"/>
      <c r="F32827">
        <f>LEN(E32827)</f>
        <v>0</v>
      </c>
      <c r="G32827"/>
      <c r="H32827"/>
      <c r="I32827"/>
      <c r="J32827"/>
      <c r="K32827"/>
      <c r="L32827"/>
      <c r="M32827"/>
      <c r="N32827"/>
    </row>
    <row r="32828" spans="1:14">
      <c r="A32828" t="s">
        <v>33</v>
      </c>
      <c r="B32828"/>
      <c r="C32828"/>
      <c r="D32828">
        <f>LEN(C32828)</f>
        <v>0</v>
      </c>
      <c r="E32828"/>
      <c r="F32828">
        <f>LEN(E32828)</f>
        <v>0</v>
      </c>
      <c r="G32828"/>
      <c r="H32828"/>
      <c r="I32828"/>
      <c r="J32828"/>
      <c r="K32828"/>
      <c r="L32828"/>
      <c r="M32828"/>
      <c r="N32828"/>
    </row>
    <row r="32829" spans="1:14">
      <c r="A32829" t="s">
        <v>33</v>
      </c>
      <c r="B32829"/>
      <c r="C32829"/>
      <c r="D32829">
        <f>LEN(C32829)</f>
        <v>0</v>
      </c>
      <c r="E32829"/>
      <c r="F32829">
        <f>LEN(E32829)</f>
        <v>0</v>
      </c>
      <c r="G32829"/>
      <c r="H32829"/>
      <c r="I32829"/>
      <c r="J32829"/>
      <c r="K32829"/>
      <c r="L32829"/>
      <c r="M32829"/>
      <c r="N32829"/>
    </row>
    <row r="32830" spans="1:14">
      <c r="A32830" t="s">
        <v>33</v>
      </c>
      <c r="B32830"/>
      <c r="C32830"/>
      <c r="D32830">
        <f>LEN(C32830)</f>
        <v>0</v>
      </c>
      <c r="E32830"/>
      <c r="F32830">
        <f>LEN(E32830)</f>
        <v>0</v>
      </c>
      <c r="G32830"/>
      <c r="H32830"/>
      <c r="I32830"/>
      <c r="J32830"/>
      <c r="K32830"/>
      <c r="L32830"/>
      <c r="M32830"/>
      <c r="N32830"/>
    </row>
    <row r="32831" spans="1:14">
      <c r="A32831" t="s">
        <v>33</v>
      </c>
      <c r="B32831"/>
      <c r="C32831"/>
      <c r="D32831">
        <f>LEN(C32831)</f>
        <v>0</v>
      </c>
      <c r="E32831"/>
      <c r="F32831">
        <f>LEN(E32831)</f>
        <v>0</v>
      </c>
      <c r="G32831"/>
      <c r="H32831"/>
      <c r="I32831"/>
      <c r="J32831"/>
      <c r="K32831"/>
      <c r="L32831"/>
      <c r="M32831"/>
      <c r="N32831"/>
    </row>
    <row r="32832" spans="1:14">
      <c r="A32832" t="s">
        <v>33</v>
      </c>
      <c r="B32832"/>
      <c r="C32832"/>
      <c r="D32832">
        <f>LEN(C32832)</f>
        <v>0</v>
      </c>
      <c r="E32832"/>
      <c r="F32832">
        <f>LEN(E32832)</f>
        <v>0</v>
      </c>
      <c r="G32832"/>
      <c r="H32832"/>
      <c r="I32832"/>
      <c r="J32832"/>
      <c r="K32832"/>
      <c r="L32832"/>
      <c r="M32832"/>
      <c r="N32832"/>
    </row>
    <row r="32833" spans="1:14">
      <c r="A32833" t="s">
        <v>33</v>
      </c>
      <c r="B32833"/>
      <c r="C32833"/>
      <c r="D32833">
        <f>LEN(C32833)</f>
        <v>0</v>
      </c>
      <c r="E32833"/>
      <c r="F32833">
        <f>LEN(E32833)</f>
        <v>0</v>
      </c>
      <c r="G32833"/>
      <c r="H32833"/>
      <c r="I32833"/>
      <c r="J32833"/>
      <c r="K32833"/>
      <c r="L32833"/>
      <c r="M32833"/>
      <c r="N32833"/>
    </row>
    <row r="32834" spans="1:14">
      <c r="A32834" t="s">
        <v>33</v>
      </c>
      <c r="B32834"/>
      <c r="C32834"/>
      <c r="D32834">
        <f>LEN(C32834)</f>
        <v>0</v>
      </c>
      <c r="E32834"/>
      <c r="F32834">
        <f>LEN(E32834)</f>
        <v>0</v>
      </c>
      <c r="G32834"/>
      <c r="H32834"/>
      <c r="I32834"/>
      <c r="J32834"/>
      <c r="K32834"/>
      <c r="L32834"/>
      <c r="M32834"/>
      <c r="N32834"/>
    </row>
    <row r="32835" spans="1:14">
      <c r="A32835" t="s">
        <v>33</v>
      </c>
      <c r="B32835"/>
      <c r="C32835"/>
      <c r="D32835">
        <f>LEN(C32835)</f>
        <v>0</v>
      </c>
      <c r="E32835"/>
      <c r="F32835">
        <f>LEN(E32835)</f>
        <v>0</v>
      </c>
      <c r="G32835"/>
      <c r="H32835"/>
      <c r="I32835"/>
      <c r="J32835"/>
      <c r="K32835"/>
      <c r="L32835"/>
      <c r="M32835"/>
      <c r="N32835"/>
    </row>
    <row r="32836" spans="1:14">
      <c r="A32836" t="s">
        <v>33</v>
      </c>
      <c r="B32836"/>
      <c r="C32836"/>
      <c r="D32836">
        <f>LEN(C32836)</f>
        <v>0</v>
      </c>
      <c r="E32836"/>
      <c r="F32836">
        <f>LEN(E32836)</f>
        <v>0</v>
      </c>
      <c r="G32836"/>
      <c r="H32836"/>
      <c r="I32836"/>
      <c r="J32836"/>
      <c r="K32836"/>
      <c r="L32836"/>
      <c r="M32836"/>
      <c r="N32836"/>
    </row>
    <row r="32837" spans="1:14">
      <c r="A32837" t="s">
        <v>33</v>
      </c>
      <c r="B32837"/>
      <c r="C32837"/>
      <c r="D32837">
        <f>LEN(C32837)</f>
        <v>0</v>
      </c>
      <c r="E32837"/>
      <c r="F32837">
        <f>LEN(E32837)</f>
        <v>0</v>
      </c>
      <c r="G32837"/>
      <c r="H32837"/>
      <c r="I32837"/>
      <c r="J32837"/>
      <c r="K32837"/>
      <c r="L32837"/>
      <c r="M32837"/>
      <c r="N32837"/>
    </row>
    <row r="32838" spans="1:14">
      <c r="A32838" t="s">
        <v>33</v>
      </c>
      <c r="B32838"/>
      <c r="C32838"/>
      <c r="D32838">
        <f>LEN(C32838)</f>
        <v>0</v>
      </c>
      <c r="E32838"/>
      <c r="F32838">
        <f>LEN(E32838)</f>
        <v>0</v>
      </c>
      <c r="G32838"/>
      <c r="H32838"/>
      <c r="I32838"/>
      <c r="J32838"/>
      <c r="K32838"/>
      <c r="L32838"/>
      <c r="M32838"/>
      <c r="N32838"/>
    </row>
    <row r="32839" spans="1:14">
      <c r="A32839" t="s">
        <v>33</v>
      </c>
      <c r="B32839"/>
      <c r="C32839"/>
      <c r="D32839">
        <f>LEN(C32839)</f>
        <v>0</v>
      </c>
      <c r="E32839"/>
      <c r="F32839">
        <f>LEN(E32839)</f>
        <v>0</v>
      </c>
      <c r="G32839"/>
      <c r="H32839"/>
      <c r="I32839"/>
      <c r="J32839"/>
      <c r="K32839"/>
      <c r="L32839"/>
      <c r="M32839"/>
      <c r="N32839"/>
    </row>
    <row r="32840" spans="1:14">
      <c r="A32840" t="s">
        <v>33</v>
      </c>
      <c r="B32840"/>
      <c r="C32840"/>
      <c r="D32840">
        <f>LEN(C32840)</f>
        <v>0</v>
      </c>
      <c r="E32840"/>
      <c r="F32840">
        <f>LEN(E32840)</f>
        <v>0</v>
      </c>
      <c r="G32840"/>
      <c r="H32840"/>
      <c r="I32840"/>
      <c r="J32840"/>
      <c r="K32840"/>
      <c r="L32840"/>
      <c r="M32840"/>
      <c r="N32840"/>
    </row>
    <row r="32841" spans="1:14">
      <c r="A32841" t="s">
        <v>33</v>
      </c>
      <c r="B32841"/>
      <c r="C32841"/>
      <c r="D32841">
        <f>LEN(C32841)</f>
        <v>0</v>
      </c>
      <c r="E32841"/>
      <c r="F32841">
        <f>LEN(E32841)</f>
        <v>0</v>
      </c>
      <c r="G32841"/>
      <c r="H32841"/>
      <c r="I32841"/>
      <c r="J32841"/>
      <c r="K32841"/>
      <c r="L32841"/>
      <c r="M32841"/>
      <c r="N32841"/>
    </row>
    <row r="32842" spans="1:14">
      <c r="A32842" t="s">
        <v>33</v>
      </c>
      <c r="B32842"/>
      <c r="C32842"/>
      <c r="D32842">
        <f>LEN(C32842)</f>
        <v>0</v>
      </c>
      <c r="E32842"/>
      <c r="F32842">
        <f>LEN(E32842)</f>
        <v>0</v>
      </c>
      <c r="G32842"/>
      <c r="H32842"/>
      <c r="I32842"/>
      <c r="J32842"/>
      <c r="K32842"/>
      <c r="L32842"/>
      <c r="M32842"/>
      <c r="N32842"/>
    </row>
    <row r="32843" spans="1:14">
      <c r="A32843" t="s">
        <v>33</v>
      </c>
      <c r="B32843"/>
      <c r="C32843"/>
      <c r="D32843">
        <f>LEN(C32843)</f>
        <v>0</v>
      </c>
      <c r="E32843"/>
      <c r="F32843">
        <f>LEN(E32843)</f>
        <v>0</v>
      </c>
      <c r="G32843"/>
      <c r="H32843"/>
      <c r="I32843"/>
      <c r="J32843"/>
      <c r="K32843"/>
      <c r="L32843"/>
      <c r="M32843"/>
      <c r="N32843"/>
    </row>
    <row r="32844" spans="1:14">
      <c r="A32844" t="s">
        <v>33</v>
      </c>
      <c r="B32844"/>
      <c r="C32844"/>
      <c r="D32844">
        <f>LEN(C32844)</f>
        <v>0</v>
      </c>
      <c r="E32844"/>
      <c r="F32844">
        <f>LEN(E32844)</f>
        <v>0</v>
      </c>
      <c r="G32844"/>
      <c r="H32844"/>
      <c r="I32844"/>
      <c r="J32844"/>
      <c r="K32844"/>
      <c r="L32844"/>
      <c r="M32844"/>
      <c r="N32844"/>
    </row>
    <row r="32845" spans="1:14">
      <c r="A32845" t="s">
        <v>33</v>
      </c>
      <c r="B32845"/>
      <c r="C32845"/>
      <c r="D32845">
        <f>LEN(C32845)</f>
        <v>0</v>
      </c>
      <c r="E32845"/>
      <c r="F32845">
        <f>LEN(E32845)</f>
        <v>0</v>
      </c>
      <c r="G32845"/>
      <c r="H32845"/>
      <c r="I32845"/>
      <c r="J32845"/>
      <c r="K32845"/>
      <c r="L32845"/>
      <c r="M32845"/>
      <c r="N32845"/>
    </row>
    <row r="32846" spans="1:14">
      <c r="A32846" t="s">
        <v>33</v>
      </c>
      <c r="B32846"/>
      <c r="C32846"/>
      <c r="D32846">
        <f>LEN(C32846)</f>
        <v>0</v>
      </c>
      <c r="E32846"/>
      <c r="F32846">
        <f>LEN(E32846)</f>
        <v>0</v>
      </c>
      <c r="G32846"/>
      <c r="H32846"/>
      <c r="I32846"/>
      <c r="J32846"/>
      <c r="K32846"/>
      <c r="L32846"/>
      <c r="M32846"/>
      <c r="N32846"/>
    </row>
    <row r="32847" spans="1:14">
      <c r="A32847" t="s">
        <v>33</v>
      </c>
      <c r="B32847"/>
      <c r="C32847"/>
      <c r="D32847">
        <f>LEN(C32847)</f>
        <v>0</v>
      </c>
      <c r="E32847"/>
      <c r="F32847">
        <f>LEN(E32847)</f>
        <v>0</v>
      </c>
      <c r="G32847"/>
      <c r="H32847"/>
      <c r="I32847"/>
      <c r="J32847"/>
      <c r="K32847"/>
      <c r="L32847"/>
      <c r="M32847"/>
      <c r="N32847"/>
    </row>
    <row r="32848" spans="1:14">
      <c r="A32848" t="s">
        <v>33</v>
      </c>
      <c r="B32848"/>
      <c r="C32848"/>
      <c r="D32848">
        <f>LEN(C32848)</f>
        <v>0</v>
      </c>
      <c r="E32848"/>
      <c r="F32848">
        <f>LEN(E32848)</f>
        <v>0</v>
      </c>
      <c r="G32848"/>
      <c r="H32848"/>
      <c r="I32848"/>
      <c r="J32848"/>
      <c r="K32848"/>
      <c r="L32848"/>
      <c r="M32848"/>
      <c r="N32848"/>
    </row>
    <row r="32849" spans="1:14">
      <c r="A32849" t="s">
        <v>33</v>
      </c>
      <c r="B32849"/>
      <c r="C32849"/>
      <c r="D32849">
        <f>LEN(C32849)</f>
        <v>0</v>
      </c>
      <c r="E32849"/>
      <c r="F32849">
        <f>LEN(E32849)</f>
        <v>0</v>
      </c>
      <c r="G32849"/>
      <c r="H32849"/>
      <c r="I32849"/>
      <c r="J32849"/>
      <c r="K32849"/>
      <c r="L32849"/>
      <c r="M32849"/>
      <c r="N32849"/>
    </row>
    <row r="32850" spans="1:14">
      <c r="A32850" t="s">
        <v>33</v>
      </c>
      <c r="B32850"/>
      <c r="C32850"/>
      <c r="D32850">
        <f>LEN(C32850)</f>
        <v>0</v>
      </c>
      <c r="E32850"/>
      <c r="F32850">
        <f>LEN(E32850)</f>
        <v>0</v>
      </c>
      <c r="G32850"/>
      <c r="H32850"/>
      <c r="I32850"/>
      <c r="J32850"/>
      <c r="K32850"/>
      <c r="L32850"/>
      <c r="M32850"/>
      <c r="N32850"/>
    </row>
    <row r="32851" spans="1:14">
      <c r="A32851" t="s">
        <v>33</v>
      </c>
      <c r="B32851"/>
      <c r="C32851"/>
      <c r="D32851">
        <f>LEN(C32851)</f>
        <v>0</v>
      </c>
      <c r="E32851"/>
      <c r="F32851">
        <f>LEN(E32851)</f>
        <v>0</v>
      </c>
      <c r="G32851"/>
      <c r="H32851"/>
      <c r="I32851"/>
      <c r="J32851"/>
      <c r="K32851"/>
      <c r="L32851"/>
      <c r="M32851"/>
      <c r="N32851"/>
    </row>
    <row r="32852" spans="1:14">
      <c r="A32852" t="s">
        <v>33</v>
      </c>
      <c r="B32852"/>
      <c r="C32852"/>
      <c r="D32852">
        <f>LEN(C32852)</f>
        <v>0</v>
      </c>
      <c r="E32852"/>
      <c r="F32852">
        <f>LEN(E32852)</f>
        <v>0</v>
      </c>
      <c r="G32852"/>
      <c r="H32852"/>
      <c r="I32852"/>
      <c r="J32852"/>
      <c r="K32852"/>
      <c r="L32852"/>
      <c r="M32852"/>
      <c r="N32852"/>
    </row>
    <row r="32853" spans="1:14">
      <c r="A32853" t="s">
        <v>33</v>
      </c>
      <c r="B32853"/>
      <c r="C32853"/>
      <c r="D32853">
        <f>LEN(C32853)</f>
        <v>0</v>
      </c>
      <c r="E32853"/>
      <c r="F32853">
        <f>LEN(E32853)</f>
        <v>0</v>
      </c>
      <c r="G32853"/>
      <c r="H32853"/>
      <c r="I32853"/>
      <c r="J32853"/>
      <c r="K32853"/>
      <c r="L32853"/>
      <c r="M32853"/>
      <c r="N32853"/>
    </row>
    <row r="32854" spans="1:14">
      <c r="A32854" t="s">
        <v>33</v>
      </c>
      <c r="B32854"/>
      <c r="C32854"/>
      <c r="D32854">
        <f>LEN(C32854)</f>
        <v>0</v>
      </c>
      <c r="E32854"/>
      <c r="F32854">
        <f>LEN(E32854)</f>
        <v>0</v>
      </c>
      <c r="G32854"/>
      <c r="H32854"/>
      <c r="I32854"/>
      <c r="J32854"/>
      <c r="K32854"/>
      <c r="L32854"/>
      <c r="M32854"/>
      <c r="N32854"/>
    </row>
    <row r="32855" spans="1:14">
      <c r="A32855" t="s">
        <v>33</v>
      </c>
      <c r="B32855"/>
      <c r="C32855"/>
      <c r="D32855">
        <f>LEN(C32855)</f>
        <v>0</v>
      </c>
      <c r="E32855"/>
      <c r="F32855">
        <f>LEN(E32855)</f>
        <v>0</v>
      </c>
      <c r="G32855"/>
      <c r="H32855"/>
      <c r="I32855"/>
      <c r="J32855"/>
      <c r="K32855"/>
      <c r="L32855"/>
      <c r="M32855"/>
      <c r="N32855"/>
    </row>
    <row r="32856" spans="1:14">
      <c r="A32856" t="s">
        <v>33</v>
      </c>
      <c r="B32856"/>
      <c r="C32856"/>
      <c r="D32856">
        <f>LEN(C32856)</f>
        <v>0</v>
      </c>
      <c r="E32856"/>
      <c r="F32856">
        <f>LEN(E32856)</f>
        <v>0</v>
      </c>
      <c r="G32856"/>
      <c r="H32856"/>
      <c r="I32856"/>
      <c r="J32856"/>
      <c r="K32856"/>
      <c r="L32856"/>
      <c r="M32856"/>
      <c r="N32856"/>
    </row>
    <row r="32857" spans="1:14">
      <c r="A32857" t="s">
        <v>33</v>
      </c>
      <c r="B32857"/>
      <c r="C32857"/>
      <c r="D32857">
        <f>LEN(C32857)</f>
        <v>0</v>
      </c>
      <c r="E32857"/>
      <c r="F32857">
        <f>LEN(E32857)</f>
        <v>0</v>
      </c>
      <c r="G32857"/>
      <c r="H32857"/>
      <c r="I32857"/>
      <c r="J32857"/>
      <c r="K32857"/>
      <c r="L32857"/>
      <c r="M32857"/>
      <c r="N32857"/>
    </row>
    <row r="32858" spans="1:14">
      <c r="A32858" t="s">
        <v>33</v>
      </c>
      <c r="B32858"/>
      <c r="C32858"/>
      <c r="D32858">
        <f>LEN(C32858)</f>
        <v>0</v>
      </c>
      <c r="E32858"/>
      <c r="F32858">
        <f>LEN(E32858)</f>
        <v>0</v>
      </c>
      <c r="G32858"/>
      <c r="H32858"/>
      <c r="I32858"/>
      <c r="J32858"/>
      <c r="K32858"/>
      <c r="L32858"/>
      <c r="M32858"/>
      <c r="N32858"/>
    </row>
    <row r="32859" spans="1:14">
      <c r="A32859" t="s">
        <v>33</v>
      </c>
      <c r="B32859"/>
      <c r="C32859"/>
      <c r="D32859">
        <f>LEN(C32859)</f>
        <v>0</v>
      </c>
      <c r="E32859"/>
      <c r="F32859">
        <f>LEN(E32859)</f>
        <v>0</v>
      </c>
      <c r="G32859"/>
      <c r="H32859"/>
      <c r="I32859"/>
      <c r="J32859"/>
      <c r="K32859"/>
      <c r="L32859"/>
      <c r="M32859"/>
      <c r="N32859"/>
    </row>
    <row r="32860" spans="1:14">
      <c r="A32860" t="s">
        <v>33</v>
      </c>
      <c r="B32860"/>
      <c r="C32860"/>
      <c r="D32860">
        <f>LEN(C32860)</f>
        <v>0</v>
      </c>
      <c r="E32860"/>
      <c r="F32860">
        <f>LEN(E32860)</f>
        <v>0</v>
      </c>
      <c r="G32860"/>
      <c r="H32860"/>
      <c r="I32860"/>
      <c r="J32860"/>
      <c r="K32860"/>
      <c r="L32860"/>
      <c r="M32860"/>
      <c r="N32860"/>
    </row>
    <row r="32861" spans="1:14">
      <c r="A32861" t="s">
        <v>33</v>
      </c>
      <c r="B32861"/>
      <c r="C32861"/>
      <c r="D32861">
        <f>LEN(C32861)</f>
        <v>0</v>
      </c>
      <c r="E32861"/>
      <c r="F32861">
        <f>LEN(E32861)</f>
        <v>0</v>
      </c>
      <c r="G32861"/>
      <c r="H32861"/>
      <c r="I32861"/>
      <c r="J32861"/>
      <c r="K32861"/>
      <c r="L32861"/>
      <c r="M32861"/>
      <c r="N32861"/>
    </row>
    <row r="32862" spans="1:14">
      <c r="A32862" t="s">
        <v>33</v>
      </c>
      <c r="B32862"/>
      <c r="C32862"/>
      <c r="D32862">
        <f>LEN(C32862)</f>
        <v>0</v>
      </c>
      <c r="E32862"/>
      <c r="F32862">
        <f>LEN(E32862)</f>
        <v>0</v>
      </c>
      <c r="G32862"/>
      <c r="H32862"/>
      <c r="I32862"/>
      <c r="J32862"/>
      <c r="K32862"/>
      <c r="L32862"/>
      <c r="M32862"/>
      <c r="N32862"/>
    </row>
    <row r="32863" spans="1:14">
      <c r="A32863" t="s">
        <v>33</v>
      </c>
      <c r="B32863"/>
      <c r="C32863"/>
      <c r="D32863">
        <f>LEN(C32863)</f>
        <v>0</v>
      </c>
      <c r="E32863"/>
      <c r="F32863">
        <f>LEN(E32863)</f>
        <v>0</v>
      </c>
      <c r="G32863"/>
      <c r="H32863"/>
      <c r="I32863"/>
      <c r="J32863"/>
      <c r="K32863"/>
      <c r="L32863"/>
      <c r="M32863"/>
      <c r="N32863"/>
    </row>
    <row r="32864" spans="1:14">
      <c r="A32864" t="s">
        <v>33</v>
      </c>
      <c r="B32864"/>
      <c r="C32864"/>
      <c r="D32864">
        <f>LEN(C32864)</f>
        <v>0</v>
      </c>
      <c r="E32864"/>
      <c r="F32864">
        <f>LEN(E32864)</f>
        <v>0</v>
      </c>
      <c r="G32864"/>
      <c r="H32864"/>
      <c r="I32864"/>
      <c r="J32864"/>
      <c r="K32864"/>
      <c r="L32864"/>
      <c r="M32864"/>
      <c r="N32864"/>
    </row>
    <row r="32865" spans="1:14">
      <c r="A32865" t="s">
        <v>33</v>
      </c>
      <c r="B32865"/>
      <c r="C32865"/>
      <c r="D32865">
        <f>LEN(C32865)</f>
        <v>0</v>
      </c>
      <c r="E32865"/>
      <c r="F32865">
        <f>LEN(E32865)</f>
        <v>0</v>
      </c>
      <c r="G32865"/>
      <c r="H32865"/>
      <c r="I32865"/>
      <c r="J32865"/>
      <c r="K32865"/>
      <c r="L32865"/>
      <c r="M32865"/>
      <c r="N32865"/>
    </row>
    <row r="32866" spans="1:14">
      <c r="A32866" t="s">
        <v>33</v>
      </c>
      <c r="B32866"/>
      <c r="C32866"/>
      <c r="D32866">
        <f>LEN(C32866)</f>
        <v>0</v>
      </c>
      <c r="E32866"/>
      <c r="F32866">
        <f>LEN(E32866)</f>
        <v>0</v>
      </c>
      <c r="G32866"/>
      <c r="H32866"/>
      <c r="I32866"/>
      <c r="J32866"/>
      <c r="K32866"/>
      <c r="L32866"/>
      <c r="M32866"/>
      <c r="N32866"/>
    </row>
    <row r="32867" spans="1:14">
      <c r="A32867" t="s">
        <v>33</v>
      </c>
      <c r="B32867"/>
      <c r="C32867"/>
      <c r="D32867">
        <f>LEN(C32867)</f>
        <v>0</v>
      </c>
      <c r="E32867"/>
      <c r="F32867">
        <f>LEN(E32867)</f>
        <v>0</v>
      </c>
      <c r="G32867"/>
      <c r="H32867"/>
      <c r="I32867"/>
      <c r="J32867"/>
      <c r="K32867"/>
      <c r="L32867"/>
      <c r="M32867"/>
      <c r="N32867"/>
    </row>
    <row r="32868" spans="1:14">
      <c r="A32868" t="s">
        <v>33</v>
      </c>
      <c r="B32868"/>
      <c r="C32868"/>
      <c r="D32868">
        <f>LEN(C32868)</f>
        <v>0</v>
      </c>
      <c r="E32868"/>
      <c r="F32868">
        <f>LEN(E32868)</f>
        <v>0</v>
      </c>
      <c r="G32868"/>
      <c r="H32868"/>
      <c r="I32868"/>
      <c r="J32868"/>
      <c r="K32868"/>
      <c r="L32868"/>
      <c r="M32868"/>
      <c r="N32868"/>
    </row>
    <row r="32869" spans="1:14">
      <c r="A32869" t="s">
        <v>33</v>
      </c>
      <c r="B32869"/>
      <c r="C32869"/>
      <c r="D32869">
        <f>LEN(C32869)</f>
        <v>0</v>
      </c>
      <c r="E32869"/>
      <c r="F32869">
        <f>LEN(E32869)</f>
        <v>0</v>
      </c>
      <c r="G32869"/>
      <c r="H32869"/>
      <c r="I32869"/>
      <c r="J32869"/>
      <c r="K32869"/>
      <c r="L32869"/>
      <c r="M32869"/>
      <c r="N32869"/>
    </row>
    <row r="32870" spans="1:14">
      <c r="A32870" t="s">
        <v>33</v>
      </c>
      <c r="B32870"/>
      <c r="C32870"/>
      <c r="D32870">
        <f>LEN(C32870)</f>
        <v>0</v>
      </c>
      <c r="E32870"/>
      <c r="F32870">
        <f>LEN(E32870)</f>
        <v>0</v>
      </c>
      <c r="G32870"/>
      <c r="H32870"/>
      <c r="I32870"/>
      <c r="J32870"/>
      <c r="K32870"/>
      <c r="L32870"/>
      <c r="M32870"/>
      <c r="N32870"/>
    </row>
    <row r="32871" spans="1:14">
      <c r="A32871" t="s">
        <v>33</v>
      </c>
      <c r="B32871"/>
      <c r="C32871"/>
      <c r="D32871">
        <f>LEN(C32871)</f>
        <v>0</v>
      </c>
      <c r="E32871"/>
      <c r="F32871">
        <f>LEN(E32871)</f>
        <v>0</v>
      </c>
      <c r="G32871"/>
      <c r="H32871"/>
      <c r="I32871"/>
      <c r="J32871"/>
      <c r="K32871"/>
      <c r="L32871"/>
      <c r="M32871"/>
      <c r="N32871"/>
    </row>
    <row r="32872" spans="1:14">
      <c r="A32872" t="s">
        <v>33</v>
      </c>
      <c r="B32872"/>
      <c r="C32872"/>
      <c r="D32872">
        <f>LEN(C32872)</f>
        <v>0</v>
      </c>
      <c r="E32872"/>
      <c r="F32872">
        <f>LEN(E32872)</f>
        <v>0</v>
      </c>
      <c r="G32872"/>
      <c r="H32872"/>
      <c r="I32872"/>
      <c r="J32872"/>
      <c r="K32872"/>
      <c r="L32872"/>
      <c r="M32872"/>
      <c r="N32872"/>
    </row>
    <row r="32873" spans="1:14">
      <c r="A32873" t="s">
        <v>33</v>
      </c>
      <c r="B32873"/>
      <c r="C32873"/>
      <c r="D32873">
        <f>LEN(C32873)</f>
        <v>0</v>
      </c>
      <c r="E32873"/>
      <c r="F32873">
        <f>LEN(E32873)</f>
        <v>0</v>
      </c>
      <c r="G32873"/>
      <c r="H32873"/>
      <c r="I32873"/>
      <c r="J32873"/>
      <c r="K32873"/>
      <c r="L32873"/>
      <c r="M32873"/>
      <c r="N32873"/>
    </row>
    <row r="32874" spans="1:14">
      <c r="A32874" t="s">
        <v>33</v>
      </c>
      <c r="B32874"/>
      <c r="C32874"/>
      <c r="D32874">
        <f>LEN(C32874)</f>
        <v>0</v>
      </c>
      <c r="E32874"/>
      <c r="F32874">
        <f>LEN(E32874)</f>
        <v>0</v>
      </c>
      <c r="G32874"/>
      <c r="H32874"/>
      <c r="I32874"/>
      <c r="J32874"/>
      <c r="K32874"/>
      <c r="L32874"/>
      <c r="M32874"/>
      <c r="N32874"/>
    </row>
    <row r="32875" spans="1:14">
      <c r="A32875" t="s">
        <v>33</v>
      </c>
      <c r="B32875"/>
      <c r="C32875"/>
      <c r="D32875">
        <f>LEN(C32875)</f>
        <v>0</v>
      </c>
      <c r="E32875"/>
      <c r="F32875">
        <f>LEN(E32875)</f>
        <v>0</v>
      </c>
      <c r="G32875"/>
      <c r="H32875"/>
      <c r="I32875"/>
      <c r="J32875"/>
      <c r="K32875"/>
      <c r="L32875"/>
      <c r="M32875"/>
      <c r="N32875"/>
    </row>
    <row r="32876" spans="1:14">
      <c r="A32876" t="s">
        <v>33</v>
      </c>
      <c r="B32876"/>
      <c r="C32876"/>
      <c r="D32876">
        <f>LEN(C32876)</f>
        <v>0</v>
      </c>
      <c r="E32876"/>
      <c r="F32876">
        <f>LEN(E32876)</f>
        <v>0</v>
      </c>
      <c r="G32876"/>
      <c r="H32876"/>
      <c r="I32876"/>
      <c r="J32876"/>
      <c r="K32876"/>
      <c r="L32876"/>
      <c r="M32876"/>
      <c r="N32876"/>
    </row>
    <row r="32877" spans="1:14">
      <c r="A32877" t="s">
        <v>33</v>
      </c>
      <c r="B32877"/>
      <c r="C32877"/>
      <c r="D32877">
        <f>LEN(C32877)</f>
        <v>0</v>
      </c>
      <c r="E32877"/>
      <c r="F32877">
        <f>LEN(E32877)</f>
        <v>0</v>
      </c>
      <c r="G32877"/>
      <c r="H32877"/>
      <c r="I32877"/>
      <c r="J32877"/>
      <c r="K32877"/>
      <c r="L32877"/>
      <c r="M32877"/>
      <c r="N32877"/>
    </row>
    <row r="32878" spans="1:14">
      <c r="A32878" t="s">
        <v>33</v>
      </c>
      <c r="B32878"/>
      <c r="C32878"/>
      <c r="D32878">
        <f>LEN(C32878)</f>
        <v>0</v>
      </c>
      <c r="E32878"/>
      <c r="F32878">
        <f>LEN(E32878)</f>
        <v>0</v>
      </c>
      <c r="G32878"/>
      <c r="H32878"/>
      <c r="I32878"/>
      <c r="J32878"/>
      <c r="K32878"/>
      <c r="L32878"/>
      <c r="M32878"/>
      <c r="N32878"/>
    </row>
    <row r="32879" spans="1:14">
      <c r="A32879" t="s">
        <v>33</v>
      </c>
      <c r="B32879"/>
      <c r="C32879"/>
      <c r="D32879">
        <f>LEN(C32879)</f>
        <v>0</v>
      </c>
      <c r="E32879"/>
      <c r="F32879">
        <f>LEN(E32879)</f>
        <v>0</v>
      </c>
      <c r="G32879"/>
      <c r="H32879"/>
      <c r="I32879"/>
      <c r="J32879"/>
      <c r="K32879"/>
      <c r="L32879"/>
      <c r="M32879"/>
      <c r="N32879"/>
    </row>
    <row r="32880" spans="1:14">
      <c r="A32880" t="s">
        <v>33</v>
      </c>
      <c r="B32880"/>
      <c r="C32880"/>
      <c r="D32880">
        <f>LEN(C32880)</f>
        <v>0</v>
      </c>
      <c r="E32880"/>
      <c r="F32880">
        <f>LEN(E32880)</f>
        <v>0</v>
      </c>
      <c r="G32880"/>
      <c r="H32880"/>
      <c r="I32880"/>
      <c r="J32880"/>
      <c r="K32880"/>
      <c r="L32880"/>
      <c r="M32880"/>
      <c r="N32880"/>
    </row>
    <row r="32881" spans="1:14">
      <c r="A32881" t="s">
        <v>33</v>
      </c>
      <c r="B32881"/>
      <c r="C32881"/>
      <c r="D32881">
        <f>LEN(C32881)</f>
        <v>0</v>
      </c>
      <c r="E32881"/>
      <c r="F32881">
        <f>LEN(E32881)</f>
        <v>0</v>
      </c>
      <c r="G32881"/>
      <c r="H32881"/>
      <c r="I32881"/>
      <c r="J32881"/>
      <c r="K32881"/>
      <c r="L32881"/>
      <c r="M32881"/>
      <c r="N32881"/>
    </row>
    <row r="32882" spans="1:14">
      <c r="A32882" t="s">
        <v>33</v>
      </c>
      <c r="B32882"/>
      <c r="C32882"/>
      <c r="D32882">
        <f>LEN(C32882)</f>
        <v>0</v>
      </c>
      <c r="E32882"/>
      <c r="F32882">
        <f>LEN(E32882)</f>
        <v>0</v>
      </c>
      <c r="G32882"/>
      <c r="H32882"/>
      <c r="I32882"/>
      <c r="J32882"/>
      <c r="K32882"/>
      <c r="L32882"/>
      <c r="M32882"/>
      <c r="N32882"/>
    </row>
    <row r="32883" spans="1:14">
      <c r="A32883" t="s">
        <v>33</v>
      </c>
      <c r="B32883"/>
      <c r="C32883"/>
      <c r="D32883">
        <f>LEN(C32883)</f>
        <v>0</v>
      </c>
      <c r="E32883"/>
      <c r="F32883">
        <f>LEN(E32883)</f>
        <v>0</v>
      </c>
      <c r="G32883"/>
      <c r="H32883"/>
      <c r="I32883"/>
      <c r="J32883"/>
      <c r="K32883"/>
      <c r="L32883"/>
      <c r="M32883"/>
      <c r="N32883"/>
    </row>
    <row r="32884" spans="1:14">
      <c r="A32884" t="s">
        <v>33</v>
      </c>
      <c r="B32884"/>
      <c r="C32884"/>
      <c r="D32884">
        <f>LEN(C32884)</f>
        <v>0</v>
      </c>
      <c r="E32884"/>
      <c r="F32884">
        <f>LEN(E32884)</f>
        <v>0</v>
      </c>
      <c r="G32884"/>
      <c r="H32884"/>
      <c r="I32884"/>
      <c r="J32884"/>
      <c r="K32884"/>
      <c r="L32884"/>
      <c r="M32884"/>
      <c r="N32884"/>
    </row>
    <row r="32885" spans="1:14">
      <c r="A32885" t="s">
        <v>33</v>
      </c>
      <c r="B32885"/>
      <c r="C32885"/>
      <c r="D32885">
        <f>LEN(C32885)</f>
        <v>0</v>
      </c>
      <c r="E32885"/>
      <c r="F32885">
        <f>LEN(E32885)</f>
        <v>0</v>
      </c>
      <c r="G32885"/>
      <c r="H32885"/>
      <c r="I32885"/>
      <c r="J32885"/>
      <c r="K32885"/>
      <c r="L32885"/>
      <c r="M32885"/>
      <c r="N32885"/>
    </row>
    <row r="32886" spans="1:14">
      <c r="A32886" t="s">
        <v>33</v>
      </c>
      <c r="B32886"/>
      <c r="C32886"/>
      <c r="D32886">
        <f>LEN(C32886)</f>
        <v>0</v>
      </c>
      <c r="E32886"/>
      <c r="F32886">
        <f>LEN(E32886)</f>
        <v>0</v>
      </c>
      <c r="G32886"/>
      <c r="H32886"/>
      <c r="I32886"/>
      <c r="J32886"/>
      <c r="K32886"/>
      <c r="L32886"/>
      <c r="M32886"/>
      <c r="N32886"/>
    </row>
    <row r="32887" spans="1:14">
      <c r="A32887" t="s">
        <v>33</v>
      </c>
      <c r="B32887"/>
      <c r="C32887"/>
      <c r="D32887">
        <f>LEN(C32887)</f>
        <v>0</v>
      </c>
      <c r="E32887"/>
      <c r="F32887">
        <f>LEN(E32887)</f>
        <v>0</v>
      </c>
      <c r="G32887"/>
      <c r="H32887"/>
      <c r="I32887"/>
      <c r="J32887"/>
      <c r="K32887"/>
      <c r="L32887"/>
      <c r="M32887"/>
      <c r="N32887"/>
    </row>
    <row r="32888" spans="1:14">
      <c r="A32888" t="s">
        <v>33</v>
      </c>
      <c r="B32888"/>
      <c r="C32888"/>
      <c r="D32888">
        <f>LEN(C32888)</f>
        <v>0</v>
      </c>
      <c r="E32888"/>
      <c r="F32888">
        <f>LEN(E32888)</f>
        <v>0</v>
      </c>
      <c r="G32888"/>
      <c r="H32888"/>
      <c r="I32888"/>
      <c r="J32888"/>
      <c r="K32888"/>
      <c r="L32888"/>
      <c r="M32888"/>
      <c r="N32888"/>
    </row>
    <row r="32889" spans="1:14">
      <c r="A32889" t="s">
        <v>33</v>
      </c>
      <c r="B32889"/>
      <c r="C32889"/>
      <c r="D32889">
        <f>LEN(C32889)</f>
        <v>0</v>
      </c>
      <c r="E32889"/>
      <c r="F32889">
        <f>LEN(E32889)</f>
        <v>0</v>
      </c>
      <c r="G32889"/>
      <c r="H32889"/>
      <c r="I32889"/>
      <c r="J32889"/>
      <c r="K32889"/>
      <c r="L32889"/>
      <c r="M32889"/>
      <c r="N32889"/>
    </row>
    <row r="32890" spans="1:14">
      <c r="A32890" t="s">
        <v>33</v>
      </c>
      <c r="B32890"/>
      <c r="C32890"/>
      <c r="D32890">
        <f>LEN(C32890)</f>
        <v>0</v>
      </c>
      <c r="E32890"/>
      <c r="F32890">
        <f>LEN(E32890)</f>
        <v>0</v>
      </c>
      <c r="G32890"/>
      <c r="H32890"/>
      <c r="I32890"/>
      <c r="J32890"/>
      <c r="K32890"/>
      <c r="L32890"/>
      <c r="M32890"/>
      <c r="N32890"/>
    </row>
    <row r="32891" spans="1:14">
      <c r="A32891" t="s">
        <v>33</v>
      </c>
      <c r="B32891"/>
      <c r="C32891"/>
      <c r="D32891">
        <f>LEN(C32891)</f>
        <v>0</v>
      </c>
      <c r="E32891"/>
      <c r="F32891">
        <f>LEN(E32891)</f>
        <v>0</v>
      </c>
      <c r="G32891"/>
      <c r="H32891"/>
      <c r="I32891"/>
      <c r="J32891"/>
      <c r="K32891"/>
      <c r="L32891"/>
      <c r="M32891"/>
      <c r="N32891"/>
    </row>
    <row r="32892" spans="1:14">
      <c r="A32892" t="s">
        <v>33</v>
      </c>
      <c r="B32892"/>
      <c r="C32892"/>
      <c r="D32892">
        <f>LEN(C32892)</f>
        <v>0</v>
      </c>
      <c r="E32892"/>
      <c r="F32892">
        <f>LEN(E32892)</f>
        <v>0</v>
      </c>
      <c r="G32892"/>
      <c r="H32892"/>
      <c r="I32892"/>
      <c r="J32892"/>
      <c r="K32892"/>
      <c r="L32892"/>
      <c r="M32892"/>
      <c r="N32892"/>
    </row>
    <row r="32893" spans="1:14">
      <c r="A32893" t="s">
        <v>33</v>
      </c>
      <c r="B32893"/>
      <c r="C32893"/>
      <c r="D32893">
        <f>LEN(C32893)</f>
        <v>0</v>
      </c>
      <c r="E32893"/>
      <c r="F32893">
        <f>LEN(E32893)</f>
        <v>0</v>
      </c>
      <c r="G32893"/>
      <c r="H32893"/>
      <c r="I32893"/>
      <c r="J32893"/>
      <c r="K32893"/>
      <c r="L32893"/>
      <c r="M32893"/>
      <c r="N32893"/>
    </row>
    <row r="32894" spans="1:14">
      <c r="A32894" t="s">
        <v>33</v>
      </c>
      <c r="B32894"/>
      <c r="C32894"/>
      <c r="D32894">
        <f>LEN(C32894)</f>
        <v>0</v>
      </c>
      <c r="E32894"/>
      <c r="F32894">
        <f>LEN(E32894)</f>
        <v>0</v>
      </c>
      <c r="G32894"/>
      <c r="H32894"/>
      <c r="I32894"/>
      <c r="J32894"/>
      <c r="K32894"/>
      <c r="L32894"/>
      <c r="M32894"/>
      <c r="N32894"/>
    </row>
    <row r="32895" spans="1:14">
      <c r="A32895" t="s">
        <v>33</v>
      </c>
      <c r="B32895"/>
      <c r="C32895"/>
      <c r="D32895">
        <f>LEN(C32895)</f>
        <v>0</v>
      </c>
      <c r="E32895"/>
      <c r="F32895">
        <f>LEN(E32895)</f>
        <v>0</v>
      </c>
      <c r="G32895"/>
      <c r="H32895"/>
      <c r="I32895"/>
      <c r="J32895"/>
      <c r="K32895"/>
      <c r="L32895"/>
      <c r="M32895"/>
      <c r="N32895"/>
    </row>
    <row r="32896" spans="1:14">
      <c r="A32896" t="s">
        <v>33</v>
      </c>
      <c r="B32896"/>
      <c r="C32896"/>
      <c r="D32896">
        <f>LEN(C32896)</f>
        <v>0</v>
      </c>
      <c r="E32896"/>
      <c r="F32896">
        <f>LEN(E32896)</f>
        <v>0</v>
      </c>
      <c r="G32896"/>
      <c r="H32896"/>
      <c r="I32896"/>
      <c r="J32896"/>
      <c r="K32896"/>
      <c r="L32896"/>
      <c r="M32896"/>
      <c r="N32896"/>
    </row>
    <row r="32897" spans="1:14">
      <c r="A32897" t="s">
        <v>33</v>
      </c>
      <c r="B32897"/>
      <c r="C32897"/>
      <c r="D32897">
        <f>LEN(C32897)</f>
        <v>0</v>
      </c>
      <c r="E32897"/>
      <c r="F32897">
        <f>LEN(E32897)</f>
        <v>0</v>
      </c>
      <c r="G32897"/>
      <c r="H32897"/>
      <c r="I32897"/>
      <c r="J32897"/>
      <c r="K32897"/>
      <c r="L32897"/>
      <c r="M32897"/>
      <c r="N32897"/>
    </row>
    <row r="32898" spans="1:14">
      <c r="A32898" t="s">
        <v>33</v>
      </c>
      <c r="B32898"/>
      <c r="C32898"/>
      <c r="D32898">
        <f>LEN(C32898)</f>
        <v>0</v>
      </c>
      <c r="E32898"/>
      <c r="F32898">
        <f>LEN(E32898)</f>
        <v>0</v>
      </c>
      <c r="G32898"/>
      <c r="H32898"/>
      <c r="I32898"/>
      <c r="J32898"/>
      <c r="K32898"/>
      <c r="L32898"/>
      <c r="M32898"/>
      <c r="N32898"/>
    </row>
    <row r="32899" spans="1:14">
      <c r="A32899" t="s">
        <v>33</v>
      </c>
      <c r="B32899"/>
      <c r="C32899"/>
      <c r="D32899">
        <f>LEN(C32899)</f>
        <v>0</v>
      </c>
      <c r="E32899"/>
      <c r="F32899">
        <f>LEN(E32899)</f>
        <v>0</v>
      </c>
      <c r="G32899"/>
      <c r="H32899"/>
      <c r="I32899"/>
      <c r="J32899"/>
      <c r="K32899"/>
      <c r="L32899"/>
      <c r="M32899"/>
      <c r="N32899"/>
    </row>
    <row r="32900" spans="1:14">
      <c r="A32900" t="s">
        <v>33</v>
      </c>
      <c r="B32900"/>
      <c r="C32900"/>
      <c r="D32900">
        <f>LEN(C32900)</f>
        <v>0</v>
      </c>
      <c r="E32900"/>
      <c r="F32900">
        <f>LEN(E32900)</f>
        <v>0</v>
      </c>
      <c r="G32900"/>
      <c r="H32900"/>
      <c r="I32900"/>
      <c r="J32900"/>
      <c r="K32900"/>
      <c r="L32900"/>
      <c r="M32900"/>
      <c r="N32900"/>
    </row>
    <row r="32901" spans="1:14">
      <c r="A32901" t="s">
        <v>33</v>
      </c>
      <c r="B32901"/>
      <c r="C32901"/>
      <c r="D32901">
        <f>LEN(C32901)</f>
        <v>0</v>
      </c>
      <c r="E32901"/>
      <c r="F32901">
        <f>LEN(E32901)</f>
        <v>0</v>
      </c>
      <c r="G32901"/>
      <c r="H32901"/>
      <c r="I32901"/>
      <c r="J32901"/>
      <c r="K32901"/>
      <c r="L32901"/>
      <c r="M32901"/>
      <c r="N32901"/>
    </row>
    <row r="32902" spans="1:14">
      <c r="A32902" t="s">
        <v>33</v>
      </c>
      <c r="B32902"/>
      <c r="C32902"/>
      <c r="D32902">
        <f>LEN(C32902)</f>
        <v>0</v>
      </c>
      <c r="E32902"/>
      <c r="F32902">
        <f>LEN(E32902)</f>
        <v>0</v>
      </c>
      <c r="G32902"/>
      <c r="H32902"/>
      <c r="I32902"/>
      <c r="J32902"/>
      <c r="K32902"/>
      <c r="L32902"/>
      <c r="M32902"/>
      <c r="N32902"/>
    </row>
    <row r="32903" spans="1:14">
      <c r="A32903" t="s">
        <v>33</v>
      </c>
      <c r="B32903"/>
      <c r="C32903"/>
      <c r="D32903">
        <f>LEN(C32903)</f>
        <v>0</v>
      </c>
      <c r="E32903"/>
      <c r="F32903">
        <f>LEN(E32903)</f>
        <v>0</v>
      </c>
      <c r="G32903"/>
      <c r="H32903"/>
      <c r="I32903"/>
      <c r="J32903"/>
      <c r="K32903"/>
      <c r="L32903"/>
      <c r="M32903"/>
      <c r="N32903"/>
    </row>
    <row r="32904" spans="1:14">
      <c r="A32904" t="s">
        <v>33</v>
      </c>
      <c r="B32904"/>
      <c r="C32904"/>
      <c r="D32904">
        <f>LEN(C32904)</f>
        <v>0</v>
      </c>
      <c r="E32904"/>
      <c r="F32904">
        <f>LEN(E32904)</f>
        <v>0</v>
      </c>
      <c r="G32904"/>
      <c r="H32904"/>
      <c r="I32904"/>
      <c r="J32904"/>
      <c r="K32904"/>
      <c r="L32904"/>
      <c r="M32904"/>
      <c r="N32904"/>
    </row>
    <row r="32905" spans="1:14">
      <c r="A32905" t="s">
        <v>33</v>
      </c>
      <c r="B32905"/>
      <c r="C32905"/>
      <c r="D32905">
        <f>LEN(C32905)</f>
        <v>0</v>
      </c>
      <c r="E32905"/>
      <c r="F32905">
        <f>LEN(E32905)</f>
        <v>0</v>
      </c>
      <c r="G32905"/>
      <c r="H32905"/>
      <c r="I32905"/>
      <c r="J32905"/>
      <c r="K32905"/>
      <c r="L32905"/>
      <c r="M32905"/>
      <c r="N32905"/>
    </row>
    <row r="32906" spans="1:14">
      <c r="A32906" t="s">
        <v>33</v>
      </c>
      <c r="B32906"/>
      <c r="C32906"/>
      <c r="D32906">
        <f>LEN(C32906)</f>
        <v>0</v>
      </c>
      <c r="E32906"/>
      <c r="F32906">
        <f>LEN(E32906)</f>
        <v>0</v>
      </c>
      <c r="G32906"/>
      <c r="H32906"/>
      <c r="I32906"/>
      <c r="J32906"/>
      <c r="K32906"/>
      <c r="L32906"/>
      <c r="M32906"/>
      <c r="N32906"/>
    </row>
    <row r="32907" spans="1:14">
      <c r="A32907" t="s">
        <v>33</v>
      </c>
      <c r="B32907"/>
      <c r="C32907"/>
      <c r="D32907">
        <f>LEN(C32907)</f>
        <v>0</v>
      </c>
      <c r="E32907"/>
      <c r="F32907">
        <f>LEN(E32907)</f>
        <v>0</v>
      </c>
      <c r="G32907"/>
      <c r="H32907"/>
      <c r="I32907"/>
      <c r="J32907"/>
      <c r="K32907"/>
      <c r="L32907"/>
      <c r="M32907"/>
      <c r="N32907"/>
    </row>
    <row r="32908" spans="1:14">
      <c r="A32908" t="s">
        <v>33</v>
      </c>
      <c r="B32908"/>
      <c r="C32908"/>
      <c r="D32908">
        <f>LEN(C32908)</f>
        <v>0</v>
      </c>
      <c r="E32908"/>
      <c r="F32908">
        <f>LEN(E32908)</f>
        <v>0</v>
      </c>
      <c r="G32908"/>
      <c r="H32908"/>
      <c r="I32908"/>
      <c r="J32908"/>
      <c r="K32908"/>
      <c r="L32908"/>
      <c r="M32908"/>
      <c r="N32908"/>
    </row>
    <row r="32909" spans="1:14">
      <c r="A32909" t="s">
        <v>33</v>
      </c>
      <c r="B32909"/>
      <c r="C32909"/>
      <c r="D32909">
        <f>LEN(C32909)</f>
        <v>0</v>
      </c>
      <c r="E32909"/>
      <c r="F32909">
        <f>LEN(E32909)</f>
        <v>0</v>
      </c>
      <c r="G32909"/>
      <c r="H32909"/>
      <c r="I32909"/>
      <c r="J32909"/>
      <c r="K32909"/>
      <c r="L32909"/>
      <c r="M32909"/>
      <c r="N32909"/>
    </row>
    <row r="32910" spans="1:14">
      <c r="A32910" t="s">
        <v>33</v>
      </c>
      <c r="B32910"/>
      <c r="C32910"/>
      <c r="D32910">
        <f>LEN(C32910)</f>
        <v>0</v>
      </c>
      <c r="E32910"/>
      <c r="F32910">
        <f>LEN(E32910)</f>
        <v>0</v>
      </c>
      <c r="G32910"/>
      <c r="H32910"/>
      <c r="I32910"/>
      <c r="J32910"/>
      <c r="K32910"/>
      <c r="L32910"/>
      <c r="M32910"/>
      <c r="N32910"/>
    </row>
    <row r="32911" spans="1:14">
      <c r="A32911" t="s">
        <v>33</v>
      </c>
      <c r="B32911"/>
      <c r="C32911"/>
      <c r="D32911">
        <f>LEN(C32911)</f>
        <v>0</v>
      </c>
      <c r="E32911"/>
      <c r="F32911">
        <f>LEN(E32911)</f>
        <v>0</v>
      </c>
      <c r="G32911"/>
      <c r="H32911"/>
      <c r="I32911"/>
      <c r="J32911"/>
      <c r="K32911"/>
      <c r="L32911"/>
      <c r="M32911"/>
      <c r="N32911"/>
    </row>
    <row r="32912" spans="1:14">
      <c r="A32912" t="s">
        <v>33</v>
      </c>
      <c r="B32912"/>
      <c r="C32912"/>
      <c r="D32912">
        <f>LEN(C32912)</f>
        <v>0</v>
      </c>
      <c r="E32912"/>
      <c r="F32912">
        <f>LEN(E32912)</f>
        <v>0</v>
      </c>
      <c r="G32912"/>
      <c r="H32912"/>
      <c r="I32912"/>
      <c r="J32912"/>
      <c r="K32912"/>
      <c r="L32912"/>
      <c r="M32912"/>
      <c r="N32912"/>
    </row>
    <row r="32913" spans="1:14">
      <c r="A32913" t="s">
        <v>33</v>
      </c>
      <c r="B32913"/>
      <c r="C32913"/>
      <c r="D32913">
        <f>LEN(C32913)</f>
        <v>0</v>
      </c>
      <c r="E32913"/>
      <c r="F32913">
        <f>LEN(E32913)</f>
        <v>0</v>
      </c>
      <c r="G32913"/>
      <c r="H32913"/>
      <c r="I32913"/>
      <c r="J32913"/>
      <c r="K32913"/>
      <c r="L32913"/>
      <c r="M32913"/>
      <c r="N32913"/>
    </row>
    <row r="32914" spans="1:14">
      <c r="A32914" t="s">
        <v>33</v>
      </c>
      <c r="B32914"/>
      <c r="C32914"/>
      <c r="D32914">
        <f>LEN(C32914)</f>
        <v>0</v>
      </c>
      <c r="E32914"/>
      <c r="F32914">
        <f>LEN(E32914)</f>
        <v>0</v>
      </c>
      <c r="G32914"/>
      <c r="H32914"/>
      <c r="I32914"/>
      <c r="J32914"/>
      <c r="K32914"/>
      <c r="L32914"/>
      <c r="M32914"/>
      <c r="N32914"/>
    </row>
    <row r="32915" spans="1:14">
      <c r="A32915" t="s">
        <v>33</v>
      </c>
      <c r="B32915"/>
      <c r="C32915"/>
      <c r="D32915">
        <f>LEN(C32915)</f>
        <v>0</v>
      </c>
      <c r="E32915"/>
      <c r="F32915">
        <f>LEN(E32915)</f>
        <v>0</v>
      </c>
      <c r="G32915"/>
      <c r="H32915"/>
      <c r="I32915"/>
      <c r="J32915"/>
      <c r="K32915"/>
      <c r="L32915"/>
      <c r="M32915"/>
      <c r="N32915"/>
    </row>
    <row r="32916" spans="1:14">
      <c r="A32916" t="s">
        <v>33</v>
      </c>
      <c r="B32916"/>
      <c r="C32916"/>
      <c r="D32916">
        <f>LEN(C32916)</f>
        <v>0</v>
      </c>
      <c r="E32916"/>
      <c r="F32916">
        <f>LEN(E32916)</f>
        <v>0</v>
      </c>
      <c r="G32916"/>
      <c r="H32916"/>
      <c r="I32916"/>
      <c r="J32916"/>
      <c r="K32916"/>
      <c r="L32916"/>
      <c r="M32916"/>
      <c r="N32916"/>
    </row>
    <row r="32917" spans="1:14">
      <c r="A32917" t="s">
        <v>33</v>
      </c>
      <c r="B32917"/>
      <c r="C32917"/>
      <c r="D32917">
        <f>LEN(C32917)</f>
        <v>0</v>
      </c>
      <c r="E32917"/>
      <c r="F32917">
        <f>LEN(E32917)</f>
        <v>0</v>
      </c>
      <c r="G32917"/>
      <c r="H32917"/>
      <c r="I32917"/>
      <c r="J32917"/>
      <c r="K32917"/>
      <c r="L32917"/>
      <c r="M32917"/>
      <c r="N32917"/>
    </row>
    <row r="32918" spans="1:14">
      <c r="A32918" t="s">
        <v>33</v>
      </c>
      <c r="B32918"/>
      <c r="C32918"/>
      <c r="D32918">
        <f>LEN(C32918)</f>
        <v>0</v>
      </c>
      <c r="E32918"/>
      <c r="F32918">
        <f>LEN(E32918)</f>
        <v>0</v>
      </c>
      <c r="G32918"/>
      <c r="H32918"/>
      <c r="I32918"/>
      <c r="J32918"/>
      <c r="K32918"/>
      <c r="L32918"/>
      <c r="M32918"/>
      <c r="N32918"/>
    </row>
    <row r="32919" spans="1:14">
      <c r="A32919" t="s">
        <v>33</v>
      </c>
      <c r="B32919"/>
      <c r="C32919"/>
      <c r="D32919">
        <f>LEN(C32919)</f>
        <v>0</v>
      </c>
      <c r="E32919"/>
      <c r="F32919">
        <f>LEN(E32919)</f>
        <v>0</v>
      </c>
      <c r="G32919"/>
      <c r="H32919"/>
      <c r="I32919"/>
      <c r="J32919"/>
      <c r="K32919"/>
      <c r="L32919"/>
      <c r="M32919"/>
      <c r="N32919"/>
    </row>
    <row r="32920" spans="1:14">
      <c r="A32920" t="s">
        <v>33</v>
      </c>
      <c r="B32920"/>
      <c r="C32920"/>
      <c r="D32920">
        <f>LEN(C32920)</f>
        <v>0</v>
      </c>
      <c r="E32920"/>
      <c r="F32920">
        <f>LEN(E32920)</f>
        <v>0</v>
      </c>
      <c r="G32920"/>
      <c r="H32920"/>
      <c r="I32920"/>
      <c r="J32920"/>
      <c r="K32920"/>
      <c r="L32920"/>
      <c r="M32920"/>
      <c r="N32920"/>
    </row>
    <row r="32921" spans="1:14">
      <c r="A32921" t="s">
        <v>33</v>
      </c>
      <c r="B32921"/>
      <c r="C32921"/>
      <c r="D32921">
        <f>LEN(C32921)</f>
        <v>0</v>
      </c>
      <c r="E32921"/>
      <c r="F32921">
        <f>LEN(E32921)</f>
        <v>0</v>
      </c>
      <c r="G32921"/>
      <c r="H32921"/>
      <c r="I32921"/>
      <c r="J32921"/>
      <c r="K32921"/>
      <c r="L32921"/>
      <c r="M32921"/>
      <c r="N32921"/>
    </row>
    <row r="32922" spans="1:14">
      <c r="A32922" t="s">
        <v>33</v>
      </c>
      <c r="B32922"/>
      <c r="C32922"/>
      <c r="D32922">
        <f>LEN(C32922)</f>
        <v>0</v>
      </c>
      <c r="E32922"/>
      <c r="F32922">
        <f>LEN(E32922)</f>
        <v>0</v>
      </c>
      <c r="G32922"/>
      <c r="H32922"/>
      <c r="I32922"/>
      <c r="J32922"/>
      <c r="K32922"/>
      <c r="L32922"/>
      <c r="M32922"/>
      <c r="N32922"/>
    </row>
    <row r="32923" spans="1:14">
      <c r="A32923" t="s">
        <v>33</v>
      </c>
      <c r="B32923"/>
      <c r="C32923"/>
      <c r="D32923">
        <f>LEN(C32923)</f>
        <v>0</v>
      </c>
      <c r="E32923"/>
      <c r="F32923">
        <f>LEN(E32923)</f>
        <v>0</v>
      </c>
      <c r="G32923"/>
      <c r="H32923"/>
      <c r="I32923"/>
      <c r="J32923"/>
      <c r="K32923"/>
      <c r="L32923"/>
      <c r="M32923"/>
      <c r="N32923"/>
    </row>
    <row r="32924" spans="1:14">
      <c r="A32924" t="s">
        <v>33</v>
      </c>
      <c r="B32924"/>
      <c r="C32924"/>
      <c r="D32924">
        <f>LEN(C32924)</f>
        <v>0</v>
      </c>
      <c r="E32924"/>
      <c r="F32924">
        <f>LEN(E32924)</f>
        <v>0</v>
      </c>
      <c r="G32924"/>
      <c r="H32924"/>
      <c r="I32924"/>
      <c r="J32924"/>
      <c r="K32924"/>
      <c r="L32924"/>
      <c r="M32924"/>
      <c r="N32924"/>
    </row>
    <row r="32925" spans="1:14">
      <c r="A32925" t="s">
        <v>33</v>
      </c>
      <c r="B32925"/>
      <c r="C32925"/>
      <c r="D32925">
        <f>LEN(C32925)</f>
        <v>0</v>
      </c>
      <c r="E32925"/>
      <c r="F32925">
        <f>LEN(E32925)</f>
        <v>0</v>
      </c>
      <c r="G32925"/>
      <c r="H32925"/>
      <c r="I32925"/>
      <c r="J32925"/>
      <c r="K32925"/>
      <c r="L32925"/>
      <c r="M32925"/>
      <c r="N32925"/>
    </row>
    <row r="32926" spans="1:14">
      <c r="A32926" t="s">
        <v>33</v>
      </c>
      <c r="B32926"/>
      <c r="C32926"/>
      <c r="D32926">
        <f>LEN(C32926)</f>
        <v>0</v>
      </c>
      <c r="E32926"/>
      <c r="F32926">
        <f>LEN(E32926)</f>
        <v>0</v>
      </c>
      <c r="G32926"/>
      <c r="H32926"/>
      <c r="I32926"/>
      <c r="J32926"/>
      <c r="K32926"/>
      <c r="L32926"/>
      <c r="M32926"/>
      <c r="N32926"/>
    </row>
    <row r="32927" spans="1:14">
      <c r="A32927" t="s">
        <v>33</v>
      </c>
      <c r="B32927"/>
      <c r="C32927"/>
      <c r="D32927">
        <f>LEN(C32927)</f>
        <v>0</v>
      </c>
      <c r="E32927"/>
      <c r="F32927">
        <f>LEN(E32927)</f>
        <v>0</v>
      </c>
      <c r="G32927"/>
      <c r="H32927"/>
      <c r="I32927"/>
      <c r="J32927"/>
      <c r="K32927"/>
      <c r="L32927"/>
      <c r="M32927"/>
      <c r="N32927"/>
    </row>
    <row r="32928" spans="1:14">
      <c r="A32928" t="s">
        <v>33</v>
      </c>
      <c r="B32928"/>
      <c r="C32928"/>
      <c r="D32928">
        <f>LEN(C32928)</f>
        <v>0</v>
      </c>
      <c r="E32928"/>
      <c r="F32928">
        <f>LEN(E32928)</f>
        <v>0</v>
      </c>
      <c r="G32928"/>
      <c r="H32928"/>
      <c r="I32928"/>
      <c r="J32928"/>
      <c r="K32928"/>
      <c r="L32928"/>
      <c r="M32928"/>
      <c r="N32928"/>
    </row>
    <row r="32929" spans="1:14">
      <c r="A32929" t="s">
        <v>33</v>
      </c>
      <c r="B32929"/>
      <c r="C32929"/>
      <c r="D32929">
        <f>LEN(C32929)</f>
        <v>0</v>
      </c>
      <c r="E32929"/>
      <c r="F32929">
        <f>LEN(E32929)</f>
        <v>0</v>
      </c>
      <c r="G32929"/>
      <c r="H32929"/>
      <c r="I32929"/>
      <c r="J32929"/>
      <c r="K32929"/>
      <c r="L32929"/>
      <c r="M32929"/>
      <c r="N32929"/>
    </row>
    <row r="32930" spans="1:14">
      <c r="A32930" t="s">
        <v>33</v>
      </c>
      <c r="B32930"/>
      <c r="C32930"/>
      <c r="D32930">
        <f>LEN(C32930)</f>
        <v>0</v>
      </c>
      <c r="E32930"/>
      <c r="F32930">
        <f>LEN(E32930)</f>
        <v>0</v>
      </c>
      <c r="G32930"/>
      <c r="H32930"/>
      <c r="I32930"/>
      <c r="J32930"/>
      <c r="K32930"/>
      <c r="L32930"/>
      <c r="M32930"/>
      <c r="N32930"/>
    </row>
    <row r="32931" spans="1:14">
      <c r="A32931" t="s">
        <v>33</v>
      </c>
      <c r="B32931"/>
      <c r="C32931"/>
      <c r="D32931">
        <f>LEN(C32931)</f>
        <v>0</v>
      </c>
      <c r="E32931"/>
      <c r="F32931">
        <f>LEN(E32931)</f>
        <v>0</v>
      </c>
      <c r="G32931"/>
      <c r="H32931"/>
      <c r="I32931"/>
      <c r="J32931"/>
      <c r="K32931"/>
      <c r="L32931"/>
      <c r="M32931"/>
      <c r="N32931"/>
    </row>
    <row r="32932" spans="1:14">
      <c r="A32932" t="s">
        <v>33</v>
      </c>
      <c r="B32932"/>
      <c r="C32932"/>
      <c r="D32932">
        <f>LEN(C32932)</f>
        <v>0</v>
      </c>
      <c r="E32932"/>
      <c r="F32932">
        <f>LEN(E32932)</f>
        <v>0</v>
      </c>
      <c r="G32932"/>
      <c r="H32932"/>
      <c r="I32932"/>
      <c r="J32932"/>
      <c r="K32932"/>
      <c r="L32932"/>
      <c r="M32932"/>
      <c r="N32932"/>
    </row>
    <row r="32933" spans="1:14">
      <c r="A32933" t="s">
        <v>33</v>
      </c>
      <c r="B32933"/>
      <c r="C32933"/>
      <c r="D32933">
        <f>LEN(C32933)</f>
        <v>0</v>
      </c>
      <c r="E32933"/>
      <c r="F32933">
        <f>LEN(E32933)</f>
        <v>0</v>
      </c>
      <c r="G32933"/>
      <c r="H32933"/>
      <c r="I32933"/>
      <c r="J32933"/>
      <c r="K32933"/>
      <c r="L32933"/>
      <c r="M32933"/>
      <c r="N32933"/>
    </row>
    <row r="32934" spans="1:14">
      <c r="A32934" t="s">
        <v>33</v>
      </c>
      <c r="B32934"/>
      <c r="C32934"/>
      <c r="D32934">
        <f>LEN(C32934)</f>
        <v>0</v>
      </c>
      <c r="E32934"/>
      <c r="F32934">
        <f>LEN(E32934)</f>
        <v>0</v>
      </c>
      <c r="G32934"/>
      <c r="H32934"/>
      <c r="I32934"/>
      <c r="J32934"/>
      <c r="K32934"/>
      <c r="L32934"/>
      <c r="M32934"/>
      <c r="N32934"/>
    </row>
    <row r="32935" spans="1:14">
      <c r="A32935" t="s">
        <v>33</v>
      </c>
      <c r="B32935"/>
      <c r="C32935"/>
      <c r="D32935">
        <f>LEN(C32935)</f>
        <v>0</v>
      </c>
      <c r="E32935"/>
      <c r="F32935">
        <f>LEN(E32935)</f>
        <v>0</v>
      </c>
      <c r="G32935"/>
      <c r="H32935"/>
      <c r="I32935"/>
      <c r="J32935"/>
      <c r="K32935"/>
      <c r="L32935"/>
      <c r="M32935"/>
      <c r="N32935"/>
    </row>
    <row r="32936" spans="1:14">
      <c r="A32936" t="s">
        <v>33</v>
      </c>
      <c r="B32936"/>
      <c r="C32936"/>
      <c r="D32936">
        <f>LEN(C32936)</f>
        <v>0</v>
      </c>
      <c r="E32936"/>
      <c r="F32936">
        <f>LEN(E32936)</f>
        <v>0</v>
      </c>
      <c r="G32936"/>
      <c r="H32936"/>
      <c r="I32936"/>
      <c r="J32936"/>
      <c r="K32936"/>
      <c r="L32936"/>
      <c r="M32936"/>
      <c r="N32936"/>
    </row>
    <row r="32937" spans="1:14">
      <c r="A32937" t="s">
        <v>33</v>
      </c>
      <c r="B32937"/>
      <c r="C32937"/>
      <c r="D32937">
        <f>LEN(C32937)</f>
        <v>0</v>
      </c>
      <c r="E32937"/>
      <c r="F32937">
        <f>LEN(E32937)</f>
        <v>0</v>
      </c>
      <c r="G32937"/>
      <c r="H32937"/>
      <c r="I32937"/>
      <c r="J32937"/>
      <c r="K32937"/>
      <c r="L32937"/>
      <c r="M32937"/>
      <c r="N32937"/>
    </row>
    <row r="32938" spans="1:14">
      <c r="A32938" t="s">
        <v>33</v>
      </c>
      <c r="B32938"/>
      <c r="C32938"/>
      <c r="D32938">
        <f>LEN(C32938)</f>
        <v>0</v>
      </c>
      <c r="E32938"/>
      <c r="F32938">
        <f>LEN(E32938)</f>
        <v>0</v>
      </c>
      <c r="G32938"/>
      <c r="H32938"/>
      <c r="I32938"/>
      <c r="J32938"/>
      <c r="K32938"/>
      <c r="L32938"/>
      <c r="M32938"/>
      <c r="N32938"/>
    </row>
    <row r="32939" spans="1:14">
      <c r="A32939" t="s">
        <v>33</v>
      </c>
      <c r="B32939"/>
      <c r="C32939"/>
      <c r="D32939">
        <f>LEN(C32939)</f>
        <v>0</v>
      </c>
      <c r="E32939"/>
      <c r="F32939">
        <f>LEN(E32939)</f>
        <v>0</v>
      </c>
      <c r="G32939"/>
      <c r="H32939"/>
      <c r="I32939"/>
      <c r="J32939"/>
      <c r="K32939"/>
      <c r="L32939"/>
      <c r="M32939"/>
      <c r="N32939"/>
    </row>
    <row r="32940" spans="1:14">
      <c r="A32940" t="s">
        <v>33</v>
      </c>
      <c r="B32940"/>
      <c r="C32940"/>
      <c r="D32940">
        <f>LEN(C32940)</f>
        <v>0</v>
      </c>
      <c r="E32940"/>
      <c r="F32940">
        <f>LEN(E32940)</f>
        <v>0</v>
      </c>
      <c r="G32940"/>
      <c r="H32940"/>
      <c r="I32940"/>
      <c r="J32940"/>
      <c r="K32940"/>
      <c r="L32940"/>
      <c r="M32940"/>
      <c r="N32940"/>
    </row>
    <row r="32941" spans="1:14">
      <c r="A32941" t="s">
        <v>33</v>
      </c>
      <c r="B32941"/>
      <c r="C32941"/>
      <c r="D32941">
        <f>LEN(C32941)</f>
        <v>0</v>
      </c>
      <c r="E32941"/>
      <c r="F32941">
        <f>LEN(E32941)</f>
        <v>0</v>
      </c>
      <c r="G32941"/>
      <c r="H32941"/>
      <c r="I32941"/>
      <c r="J32941"/>
      <c r="K32941"/>
      <c r="L32941"/>
      <c r="M32941"/>
      <c r="N32941"/>
    </row>
    <row r="32942" spans="1:14">
      <c r="A32942" t="s">
        <v>33</v>
      </c>
      <c r="B32942"/>
      <c r="C32942"/>
      <c r="D32942">
        <f>LEN(C32942)</f>
        <v>0</v>
      </c>
      <c r="E32942"/>
      <c r="F32942">
        <f>LEN(E32942)</f>
        <v>0</v>
      </c>
      <c r="G32942"/>
      <c r="H32942"/>
      <c r="I32942"/>
      <c r="J32942"/>
      <c r="K32942"/>
      <c r="L32942"/>
      <c r="M32942"/>
      <c r="N32942"/>
    </row>
    <row r="32943" spans="1:14">
      <c r="A32943" t="s">
        <v>33</v>
      </c>
      <c r="B32943"/>
      <c r="C32943"/>
      <c r="D32943">
        <f>LEN(C32943)</f>
        <v>0</v>
      </c>
      <c r="E32943"/>
      <c r="F32943">
        <f>LEN(E32943)</f>
        <v>0</v>
      </c>
      <c r="G32943"/>
      <c r="H32943"/>
      <c r="I32943"/>
      <c r="J32943"/>
      <c r="K32943"/>
      <c r="L32943"/>
      <c r="M32943"/>
      <c r="N32943"/>
    </row>
    <row r="32944" spans="1:14">
      <c r="A32944" t="s">
        <v>33</v>
      </c>
      <c r="B32944"/>
      <c r="C32944"/>
      <c r="D32944">
        <f>LEN(C32944)</f>
        <v>0</v>
      </c>
      <c r="E32944"/>
      <c r="F32944">
        <f>LEN(E32944)</f>
        <v>0</v>
      </c>
      <c r="G32944"/>
      <c r="H32944"/>
      <c r="I32944"/>
      <c r="J32944"/>
      <c r="K32944"/>
      <c r="L32944"/>
      <c r="M32944"/>
      <c r="N32944"/>
    </row>
    <row r="32945" spans="1:14">
      <c r="A32945" t="s">
        <v>33</v>
      </c>
      <c r="B32945"/>
      <c r="C32945"/>
      <c r="D32945">
        <f>LEN(C32945)</f>
        <v>0</v>
      </c>
      <c r="E32945"/>
      <c r="F32945">
        <f>LEN(E32945)</f>
        <v>0</v>
      </c>
      <c r="G32945"/>
      <c r="H32945"/>
      <c r="I32945"/>
      <c r="J32945"/>
      <c r="K32945"/>
      <c r="L32945"/>
      <c r="M32945"/>
      <c r="N32945"/>
    </row>
    <row r="32946" spans="1:14">
      <c r="A32946" t="s">
        <v>33</v>
      </c>
      <c r="B32946"/>
      <c r="C32946"/>
      <c r="D32946">
        <f>LEN(C32946)</f>
        <v>0</v>
      </c>
      <c r="E32946"/>
      <c r="F32946">
        <f>LEN(E32946)</f>
        <v>0</v>
      </c>
      <c r="G32946"/>
      <c r="H32946"/>
      <c r="I32946"/>
      <c r="J32946"/>
      <c r="K32946"/>
      <c r="L32946"/>
      <c r="M32946"/>
      <c r="N32946"/>
    </row>
    <row r="32947" spans="1:14">
      <c r="A32947" t="s">
        <v>33</v>
      </c>
      <c r="B32947"/>
      <c r="C32947"/>
      <c r="D32947">
        <f>LEN(C32947)</f>
        <v>0</v>
      </c>
      <c r="E32947"/>
      <c r="F32947">
        <f>LEN(E32947)</f>
        <v>0</v>
      </c>
      <c r="G32947"/>
      <c r="H32947"/>
      <c r="I32947"/>
      <c r="J32947"/>
      <c r="K32947"/>
      <c r="L32947"/>
      <c r="M32947"/>
      <c r="N32947"/>
    </row>
    <row r="32948" spans="1:14">
      <c r="A32948" t="s">
        <v>33</v>
      </c>
      <c r="B32948"/>
      <c r="C32948"/>
      <c r="D32948">
        <f>LEN(C32948)</f>
        <v>0</v>
      </c>
      <c r="E32948"/>
      <c r="F32948">
        <f>LEN(E32948)</f>
        <v>0</v>
      </c>
      <c r="G32948"/>
      <c r="H32948"/>
      <c r="I32948"/>
      <c r="J32948"/>
      <c r="K32948"/>
      <c r="L32948"/>
      <c r="M32948"/>
      <c r="N32948"/>
    </row>
    <row r="32949" spans="1:14">
      <c r="A32949" t="s">
        <v>33</v>
      </c>
      <c r="B32949"/>
      <c r="C32949"/>
      <c r="D32949">
        <f>LEN(C32949)</f>
        <v>0</v>
      </c>
      <c r="E32949"/>
      <c r="F32949">
        <f>LEN(E32949)</f>
        <v>0</v>
      </c>
      <c r="G32949"/>
      <c r="H32949"/>
      <c r="I32949"/>
      <c r="J32949"/>
      <c r="K32949"/>
      <c r="L32949"/>
      <c r="M32949"/>
      <c r="N32949"/>
    </row>
    <row r="32950" spans="1:14">
      <c r="A32950" t="s">
        <v>33</v>
      </c>
      <c r="B32950"/>
      <c r="C32950"/>
      <c r="D32950">
        <f>LEN(C32950)</f>
        <v>0</v>
      </c>
      <c r="E32950"/>
      <c r="F32950">
        <f>LEN(E32950)</f>
        <v>0</v>
      </c>
      <c r="G32950"/>
      <c r="H32950"/>
      <c r="I32950"/>
      <c r="J32950"/>
      <c r="K32950"/>
      <c r="L32950"/>
      <c r="M32950"/>
      <c r="N32950"/>
    </row>
    <row r="32951" spans="1:14">
      <c r="A32951" t="s">
        <v>33</v>
      </c>
      <c r="B32951"/>
      <c r="C32951"/>
      <c r="D32951">
        <f>LEN(C32951)</f>
        <v>0</v>
      </c>
      <c r="E32951"/>
      <c r="F32951">
        <f>LEN(E32951)</f>
        <v>0</v>
      </c>
      <c r="G32951"/>
      <c r="H32951"/>
      <c r="I32951"/>
      <c r="J32951"/>
      <c r="K32951"/>
      <c r="L32951"/>
      <c r="M32951"/>
      <c r="N32951"/>
    </row>
    <row r="32952" spans="1:14">
      <c r="A32952" t="s">
        <v>33</v>
      </c>
      <c r="B32952"/>
      <c r="C32952"/>
      <c r="D32952">
        <f>LEN(C32952)</f>
        <v>0</v>
      </c>
      <c r="E32952"/>
      <c r="F32952">
        <f>LEN(E32952)</f>
        <v>0</v>
      </c>
      <c r="G32952"/>
      <c r="H32952"/>
      <c r="I32952"/>
      <c r="J32952"/>
      <c r="K32952"/>
      <c r="L32952"/>
      <c r="M32952"/>
      <c r="N32952"/>
    </row>
    <row r="32953" spans="1:14">
      <c r="A32953" t="s">
        <v>33</v>
      </c>
      <c r="B32953"/>
      <c r="C32953"/>
      <c r="D32953">
        <f>LEN(C32953)</f>
        <v>0</v>
      </c>
      <c r="E32953"/>
      <c r="F32953">
        <f>LEN(E32953)</f>
        <v>0</v>
      </c>
      <c r="G32953"/>
      <c r="H32953"/>
      <c r="I32953"/>
      <c r="J32953"/>
      <c r="K32953"/>
      <c r="L32953"/>
      <c r="M32953"/>
      <c r="N32953"/>
    </row>
    <row r="32954" spans="1:14">
      <c r="A32954" t="s">
        <v>33</v>
      </c>
      <c r="B32954"/>
      <c r="C32954"/>
      <c r="D32954">
        <f>LEN(C32954)</f>
        <v>0</v>
      </c>
      <c r="E32954"/>
      <c r="F32954">
        <f>LEN(E32954)</f>
        <v>0</v>
      </c>
      <c r="G32954"/>
      <c r="H32954"/>
      <c r="I32954"/>
      <c r="J32954"/>
      <c r="K32954"/>
      <c r="L32954"/>
      <c r="M32954"/>
      <c r="N32954"/>
    </row>
    <row r="32955" spans="1:14">
      <c r="A32955" t="s">
        <v>33</v>
      </c>
      <c r="B32955"/>
      <c r="C32955"/>
      <c r="D32955">
        <f>LEN(C32955)</f>
        <v>0</v>
      </c>
      <c r="E32955"/>
      <c r="F32955">
        <f>LEN(E32955)</f>
        <v>0</v>
      </c>
      <c r="G32955"/>
      <c r="H32955"/>
      <c r="I32955"/>
      <c r="J32955"/>
      <c r="K32955"/>
      <c r="L32955"/>
      <c r="M32955"/>
      <c r="N32955"/>
    </row>
    <row r="32956" spans="1:14">
      <c r="A32956" t="s">
        <v>33</v>
      </c>
      <c r="B32956"/>
      <c r="C32956"/>
      <c r="D32956">
        <f>LEN(C32956)</f>
        <v>0</v>
      </c>
      <c r="E32956"/>
      <c r="F32956">
        <f>LEN(E32956)</f>
        <v>0</v>
      </c>
      <c r="G32956"/>
      <c r="H32956"/>
      <c r="I32956"/>
      <c r="J32956"/>
      <c r="K32956"/>
      <c r="L32956"/>
      <c r="M32956"/>
      <c r="N32956"/>
    </row>
    <row r="32957" spans="1:14">
      <c r="A32957" t="s">
        <v>33</v>
      </c>
      <c r="B32957"/>
      <c r="C32957"/>
      <c r="D32957">
        <f>LEN(C32957)</f>
        <v>0</v>
      </c>
      <c r="E32957"/>
      <c r="F32957">
        <f>LEN(E32957)</f>
        <v>0</v>
      </c>
      <c r="G32957"/>
      <c r="H32957"/>
      <c r="I32957"/>
      <c r="J32957"/>
      <c r="K32957"/>
      <c r="L32957"/>
      <c r="M32957"/>
      <c r="N32957"/>
    </row>
    <row r="32958" spans="1:14">
      <c r="A32958" t="s">
        <v>33</v>
      </c>
      <c r="B32958"/>
      <c r="C32958"/>
      <c r="D32958">
        <f>LEN(C32958)</f>
        <v>0</v>
      </c>
      <c r="E32958"/>
      <c r="F32958">
        <f>LEN(E32958)</f>
        <v>0</v>
      </c>
      <c r="G32958"/>
      <c r="H32958"/>
      <c r="I32958"/>
      <c r="J32958"/>
      <c r="K32958"/>
      <c r="L32958"/>
      <c r="M32958"/>
      <c r="N32958"/>
    </row>
    <row r="32959" spans="1:14">
      <c r="A32959" t="s">
        <v>33</v>
      </c>
      <c r="B32959"/>
      <c r="C32959"/>
      <c r="D32959">
        <f>LEN(C32959)</f>
        <v>0</v>
      </c>
      <c r="E32959"/>
      <c r="F32959">
        <f>LEN(E32959)</f>
        <v>0</v>
      </c>
      <c r="G32959"/>
      <c r="H32959"/>
      <c r="I32959"/>
      <c r="J32959"/>
      <c r="K32959"/>
      <c r="L32959"/>
      <c r="M32959"/>
      <c r="N32959"/>
    </row>
    <row r="32960" spans="1:14">
      <c r="A32960" t="s">
        <v>33</v>
      </c>
      <c r="B32960"/>
      <c r="C32960"/>
      <c r="D32960">
        <f>LEN(C32960)</f>
        <v>0</v>
      </c>
      <c r="E32960"/>
      <c r="F32960">
        <f>LEN(E32960)</f>
        <v>0</v>
      </c>
      <c r="G32960"/>
      <c r="H32960"/>
      <c r="I32960"/>
      <c r="J32960"/>
      <c r="K32960"/>
      <c r="L32960"/>
      <c r="M32960"/>
      <c r="N32960"/>
    </row>
    <row r="32961" spans="1:14">
      <c r="A32961" t="s">
        <v>33</v>
      </c>
      <c r="B32961"/>
      <c r="C32961"/>
      <c r="D32961">
        <f>LEN(C32961)</f>
        <v>0</v>
      </c>
      <c r="E32961"/>
      <c r="F32961">
        <f>LEN(E32961)</f>
        <v>0</v>
      </c>
      <c r="G32961"/>
      <c r="H32961"/>
      <c r="I32961"/>
      <c r="J32961"/>
      <c r="K32961"/>
      <c r="L32961"/>
      <c r="M32961"/>
      <c r="N32961"/>
    </row>
    <row r="32962" spans="1:14">
      <c r="A32962" t="s">
        <v>33</v>
      </c>
      <c r="B32962"/>
      <c r="C32962"/>
      <c r="D32962">
        <f>LEN(C32962)</f>
        <v>0</v>
      </c>
      <c r="E32962"/>
      <c r="F32962">
        <f>LEN(E32962)</f>
        <v>0</v>
      </c>
      <c r="G32962"/>
      <c r="H32962"/>
      <c r="I32962"/>
      <c r="J32962"/>
      <c r="K32962"/>
      <c r="L32962"/>
      <c r="M32962"/>
      <c r="N32962"/>
    </row>
    <row r="32963" spans="1:14">
      <c r="A32963" t="s">
        <v>33</v>
      </c>
      <c r="B32963"/>
      <c r="C32963"/>
      <c r="D32963">
        <f>LEN(C32963)</f>
        <v>0</v>
      </c>
      <c r="E32963"/>
      <c r="F32963">
        <f>LEN(E32963)</f>
        <v>0</v>
      </c>
      <c r="G32963"/>
      <c r="H32963"/>
      <c r="I32963"/>
      <c r="J32963"/>
      <c r="K32963"/>
      <c r="L32963"/>
      <c r="M32963"/>
      <c r="N32963"/>
    </row>
    <row r="32964" spans="1:14">
      <c r="A32964" t="s">
        <v>33</v>
      </c>
      <c r="B32964"/>
      <c r="C32964"/>
      <c r="D32964">
        <f>LEN(C32964)</f>
        <v>0</v>
      </c>
      <c r="E32964"/>
      <c r="F32964">
        <f>LEN(E32964)</f>
        <v>0</v>
      </c>
      <c r="G32964"/>
      <c r="H32964"/>
      <c r="I32964"/>
      <c r="J32964"/>
      <c r="K32964"/>
      <c r="L32964"/>
      <c r="M32964"/>
      <c r="N32964"/>
    </row>
    <row r="32965" spans="1:14">
      <c r="A32965" t="s">
        <v>33</v>
      </c>
      <c r="B32965"/>
      <c r="C32965"/>
      <c r="D32965">
        <f>LEN(C32965)</f>
        <v>0</v>
      </c>
      <c r="E32965"/>
      <c r="F32965">
        <f>LEN(E32965)</f>
        <v>0</v>
      </c>
      <c r="G32965"/>
      <c r="H32965"/>
      <c r="I32965"/>
      <c r="J32965"/>
      <c r="K32965"/>
      <c r="L32965"/>
      <c r="M32965"/>
      <c r="N32965"/>
    </row>
    <row r="32966" spans="1:14">
      <c r="A32966" t="s">
        <v>33</v>
      </c>
      <c r="B32966"/>
      <c r="C32966"/>
      <c r="D32966">
        <f>LEN(C32966)</f>
        <v>0</v>
      </c>
      <c r="E32966"/>
      <c r="F32966">
        <f>LEN(E32966)</f>
        <v>0</v>
      </c>
      <c r="G32966"/>
      <c r="H32966"/>
      <c r="I32966"/>
      <c r="J32966"/>
      <c r="K32966"/>
      <c r="L32966"/>
      <c r="M32966"/>
      <c r="N32966"/>
    </row>
    <row r="32967" spans="1:14">
      <c r="A32967" t="s">
        <v>33</v>
      </c>
      <c r="B32967"/>
      <c r="C32967"/>
      <c r="D32967">
        <f>LEN(C32967)</f>
        <v>0</v>
      </c>
      <c r="E32967"/>
      <c r="F32967">
        <f>LEN(E32967)</f>
        <v>0</v>
      </c>
      <c r="G32967"/>
      <c r="H32967"/>
      <c r="I32967"/>
      <c r="J32967"/>
      <c r="K32967"/>
      <c r="L32967"/>
      <c r="M32967"/>
      <c r="N32967"/>
    </row>
    <row r="32968" spans="1:14">
      <c r="A32968" t="s">
        <v>33</v>
      </c>
      <c r="B32968"/>
      <c r="C32968"/>
      <c r="D32968">
        <f>LEN(C32968)</f>
        <v>0</v>
      </c>
      <c r="E32968"/>
      <c r="F32968">
        <f>LEN(E32968)</f>
        <v>0</v>
      </c>
      <c r="G32968"/>
      <c r="H32968"/>
      <c r="I32968"/>
      <c r="J32968"/>
      <c r="K32968"/>
      <c r="L32968"/>
      <c r="M32968"/>
      <c r="N32968"/>
    </row>
    <row r="32969" spans="1:14">
      <c r="A32969" t="s">
        <v>33</v>
      </c>
      <c r="B32969"/>
      <c r="C32969"/>
      <c r="D32969">
        <f>LEN(C32969)</f>
        <v>0</v>
      </c>
      <c r="E32969"/>
      <c r="F32969">
        <f>LEN(E32969)</f>
        <v>0</v>
      </c>
      <c r="G32969"/>
      <c r="H32969"/>
      <c r="I32969"/>
      <c r="J32969"/>
      <c r="K32969"/>
      <c r="L32969"/>
      <c r="M32969"/>
      <c r="N32969"/>
    </row>
    <row r="32970" spans="1:14">
      <c r="A32970" t="s">
        <v>33</v>
      </c>
      <c r="B32970"/>
      <c r="C32970"/>
      <c r="D32970">
        <f>LEN(C32970)</f>
        <v>0</v>
      </c>
      <c r="E32970"/>
      <c r="F32970">
        <f>LEN(E32970)</f>
        <v>0</v>
      </c>
      <c r="G32970"/>
      <c r="H32970"/>
      <c r="I32970"/>
      <c r="J32970"/>
      <c r="K32970"/>
      <c r="L32970"/>
      <c r="M32970"/>
      <c r="N32970"/>
    </row>
    <row r="32971" spans="1:14">
      <c r="A32971" t="s">
        <v>33</v>
      </c>
      <c r="B32971"/>
      <c r="C32971"/>
      <c r="D32971">
        <f>LEN(C32971)</f>
        <v>0</v>
      </c>
      <c r="E32971"/>
      <c r="F32971">
        <f>LEN(E32971)</f>
        <v>0</v>
      </c>
      <c r="G32971"/>
      <c r="H32971"/>
      <c r="I32971"/>
      <c r="J32971"/>
      <c r="K32971"/>
      <c r="L32971"/>
      <c r="M32971"/>
      <c r="N32971"/>
    </row>
    <row r="32972" spans="1:14">
      <c r="A32972" t="s">
        <v>33</v>
      </c>
      <c r="B32972"/>
      <c r="C32972"/>
      <c r="D32972">
        <f>LEN(C32972)</f>
        <v>0</v>
      </c>
      <c r="E32972"/>
      <c r="F32972">
        <f>LEN(E32972)</f>
        <v>0</v>
      </c>
      <c r="G32972"/>
      <c r="H32972"/>
      <c r="I32972"/>
      <c r="J32972"/>
      <c r="K32972"/>
      <c r="L32972"/>
      <c r="M32972"/>
      <c r="N32972"/>
    </row>
    <row r="32973" spans="1:14">
      <c r="A32973" t="s">
        <v>33</v>
      </c>
      <c r="B32973"/>
      <c r="C32973"/>
      <c r="D32973">
        <f>LEN(C32973)</f>
        <v>0</v>
      </c>
      <c r="E32973"/>
      <c r="F32973">
        <f>LEN(E32973)</f>
        <v>0</v>
      </c>
      <c r="G32973"/>
      <c r="H32973"/>
      <c r="I32973"/>
      <c r="J32973"/>
      <c r="K32973"/>
      <c r="L32973"/>
      <c r="M32973"/>
      <c r="N32973"/>
    </row>
    <row r="32974" spans="1:14">
      <c r="A32974" t="s">
        <v>33</v>
      </c>
      <c r="B32974"/>
      <c r="C32974"/>
      <c r="D32974">
        <f>LEN(C32974)</f>
        <v>0</v>
      </c>
      <c r="E32974"/>
      <c r="F32974">
        <f>LEN(E32974)</f>
        <v>0</v>
      </c>
      <c r="G32974"/>
      <c r="H32974"/>
      <c r="I32974"/>
      <c r="J32974"/>
      <c r="K32974"/>
      <c r="L32974"/>
      <c r="M32974"/>
      <c r="N32974"/>
    </row>
    <row r="32975" spans="1:14">
      <c r="A32975" t="s">
        <v>33</v>
      </c>
      <c r="B32975"/>
      <c r="C32975"/>
      <c r="D32975">
        <f>LEN(C32975)</f>
        <v>0</v>
      </c>
      <c r="E32975"/>
      <c r="F32975">
        <f>LEN(E32975)</f>
        <v>0</v>
      </c>
      <c r="G32975"/>
      <c r="H32975"/>
      <c r="I32975"/>
      <c r="J32975"/>
      <c r="K32975"/>
      <c r="L32975"/>
      <c r="M32975"/>
      <c r="N32975"/>
    </row>
    <row r="32976" spans="1:14">
      <c r="A32976" t="s">
        <v>33</v>
      </c>
      <c r="B32976"/>
      <c r="C32976"/>
      <c r="D32976">
        <f>LEN(C32976)</f>
        <v>0</v>
      </c>
      <c r="E32976"/>
      <c r="F32976">
        <f>LEN(E32976)</f>
        <v>0</v>
      </c>
      <c r="G32976"/>
      <c r="H32976"/>
      <c r="I32976"/>
      <c r="J32976"/>
      <c r="K32976"/>
      <c r="L32976"/>
      <c r="M32976"/>
      <c r="N32976"/>
    </row>
    <row r="32977" spans="1:14">
      <c r="A32977" t="s">
        <v>33</v>
      </c>
      <c r="B32977"/>
      <c r="C32977"/>
      <c r="D32977">
        <f>LEN(C32977)</f>
        <v>0</v>
      </c>
      <c r="E32977"/>
      <c r="F32977">
        <f>LEN(E32977)</f>
        <v>0</v>
      </c>
      <c r="G32977"/>
      <c r="H32977"/>
      <c r="I32977"/>
      <c r="J32977"/>
      <c r="K32977"/>
      <c r="L32977"/>
      <c r="M32977"/>
      <c r="N32977"/>
    </row>
    <row r="32978" spans="1:14">
      <c r="A32978" t="s">
        <v>33</v>
      </c>
      <c r="B32978"/>
      <c r="C32978"/>
      <c r="D32978">
        <f>LEN(C32978)</f>
        <v>0</v>
      </c>
      <c r="E32978"/>
      <c r="F32978">
        <f>LEN(E32978)</f>
        <v>0</v>
      </c>
      <c r="G32978"/>
      <c r="H32978"/>
      <c r="I32978"/>
      <c r="J32978"/>
      <c r="K32978"/>
      <c r="L32978"/>
      <c r="M32978"/>
      <c r="N32978"/>
    </row>
    <row r="32979" spans="1:14">
      <c r="A32979" t="s">
        <v>33</v>
      </c>
      <c r="B32979"/>
      <c r="C32979"/>
      <c r="D32979">
        <f>LEN(C32979)</f>
        <v>0</v>
      </c>
      <c r="E32979"/>
      <c r="F32979">
        <f>LEN(E32979)</f>
        <v>0</v>
      </c>
      <c r="G32979"/>
      <c r="H32979"/>
      <c r="I32979"/>
      <c r="J32979"/>
      <c r="K32979"/>
      <c r="L32979"/>
      <c r="M32979"/>
      <c r="N32979"/>
    </row>
    <row r="32980" spans="1:14">
      <c r="A32980" t="s">
        <v>33</v>
      </c>
      <c r="B32980"/>
      <c r="C32980"/>
      <c r="D32980">
        <f>LEN(C32980)</f>
        <v>0</v>
      </c>
      <c r="E32980"/>
      <c r="F32980">
        <f>LEN(E32980)</f>
        <v>0</v>
      </c>
      <c r="G32980"/>
      <c r="H32980"/>
      <c r="I32980"/>
      <c r="J32980"/>
      <c r="K32980"/>
      <c r="L32980"/>
      <c r="M32980"/>
      <c r="N32980"/>
    </row>
    <row r="32981" spans="1:14">
      <c r="A32981" t="s">
        <v>33</v>
      </c>
      <c r="B32981"/>
      <c r="C32981"/>
      <c r="D32981">
        <f>LEN(C32981)</f>
        <v>0</v>
      </c>
      <c r="E32981"/>
      <c r="F32981">
        <f>LEN(E32981)</f>
        <v>0</v>
      </c>
      <c r="G32981"/>
      <c r="H32981"/>
      <c r="I32981"/>
      <c r="J32981"/>
      <c r="K32981"/>
      <c r="L32981"/>
      <c r="M32981"/>
      <c r="N32981"/>
    </row>
    <row r="32982" spans="1:14">
      <c r="A32982" t="s">
        <v>33</v>
      </c>
      <c r="B32982"/>
      <c r="C32982"/>
      <c r="D32982">
        <f>LEN(C32982)</f>
        <v>0</v>
      </c>
      <c r="E32982"/>
      <c r="F32982">
        <f>LEN(E32982)</f>
        <v>0</v>
      </c>
      <c r="G32982"/>
      <c r="H32982"/>
      <c r="I32982"/>
      <c r="J32982"/>
      <c r="K32982"/>
      <c r="L32982"/>
      <c r="M32982"/>
      <c r="N32982"/>
    </row>
    <row r="32983" spans="1:14">
      <c r="A32983" t="s">
        <v>33</v>
      </c>
      <c r="B32983"/>
      <c r="C32983"/>
      <c r="D32983">
        <f>LEN(C32983)</f>
        <v>0</v>
      </c>
      <c r="E32983"/>
      <c r="F32983">
        <f>LEN(E32983)</f>
        <v>0</v>
      </c>
      <c r="G32983"/>
      <c r="H32983"/>
      <c r="I32983"/>
      <c r="J32983"/>
      <c r="K32983"/>
      <c r="L32983"/>
      <c r="M32983"/>
      <c r="N32983"/>
    </row>
    <row r="32984" spans="1:14">
      <c r="A32984" t="s">
        <v>33</v>
      </c>
      <c r="B32984"/>
      <c r="C32984"/>
      <c r="D32984">
        <f>LEN(C32984)</f>
        <v>0</v>
      </c>
      <c r="E32984"/>
      <c r="F32984">
        <f>LEN(E32984)</f>
        <v>0</v>
      </c>
      <c r="G32984"/>
      <c r="H32984"/>
      <c r="I32984"/>
      <c r="J32984"/>
      <c r="K32984"/>
      <c r="L32984"/>
      <c r="M32984"/>
      <c r="N32984"/>
    </row>
    <row r="32985" spans="1:14">
      <c r="A32985" t="s">
        <v>33</v>
      </c>
      <c r="B32985"/>
      <c r="C32985"/>
      <c r="D32985">
        <f>LEN(C32985)</f>
        <v>0</v>
      </c>
      <c r="E32985"/>
      <c r="F32985">
        <f>LEN(E32985)</f>
        <v>0</v>
      </c>
      <c r="G32985"/>
      <c r="H32985"/>
      <c r="I32985"/>
      <c r="J32985"/>
      <c r="K32985"/>
      <c r="L32985"/>
      <c r="M32985"/>
      <c r="N32985"/>
    </row>
    <row r="32986" spans="1:14">
      <c r="A32986" t="s">
        <v>33</v>
      </c>
      <c r="B32986"/>
      <c r="C32986"/>
      <c r="D32986">
        <f>LEN(C32986)</f>
        <v>0</v>
      </c>
      <c r="E32986"/>
      <c r="F32986">
        <f>LEN(E32986)</f>
        <v>0</v>
      </c>
      <c r="G32986"/>
      <c r="H32986"/>
      <c r="I32986"/>
      <c r="J32986"/>
      <c r="K32986"/>
      <c r="L32986"/>
      <c r="M32986"/>
      <c r="N32986"/>
    </row>
    <row r="32987" spans="1:14">
      <c r="A32987" t="s">
        <v>33</v>
      </c>
      <c r="B32987"/>
      <c r="C32987"/>
      <c r="D32987">
        <f>LEN(C32987)</f>
        <v>0</v>
      </c>
      <c r="E32987"/>
      <c r="F32987">
        <f>LEN(E32987)</f>
        <v>0</v>
      </c>
      <c r="G32987"/>
      <c r="H32987"/>
      <c r="I32987"/>
      <c r="J32987"/>
      <c r="K32987"/>
      <c r="L32987"/>
      <c r="M32987"/>
      <c r="N32987"/>
    </row>
    <row r="32988" spans="1:14">
      <c r="A32988" t="s">
        <v>33</v>
      </c>
      <c r="B32988"/>
      <c r="C32988"/>
      <c r="D32988">
        <f>LEN(C32988)</f>
        <v>0</v>
      </c>
      <c r="E32988"/>
      <c r="F32988">
        <f>LEN(E32988)</f>
        <v>0</v>
      </c>
      <c r="G32988"/>
      <c r="H32988"/>
      <c r="I32988"/>
      <c r="J32988"/>
      <c r="K32988"/>
      <c r="L32988"/>
      <c r="M32988"/>
      <c r="N32988"/>
    </row>
    <row r="32989" spans="1:14">
      <c r="A32989" t="s">
        <v>33</v>
      </c>
      <c r="B32989"/>
      <c r="C32989"/>
      <c r="D32989">
        <f>LEN(C32989)</f>
        <v>0</v>
      </c>
      <c r="E32989"/>
      <c r="F32989">
        <f>LEN(E32989)</f>
        <v>0</v>
      </c>
      <c r="G32989"/>
      <c r="H32989"/>
      <c r="I32989"/>
      <c r="J32989"/>
      <c r="K32989"/>
      <c r="L32989"/>
      <c r="M32989"/>
      <c r="N32989"/>
    </row>
    <row r="32990" spans="1:14">
      <c r="A32990" t="s">
        <v>33</v>
      </c>
      <c r="B32990"/>
      <c r="C32990"/>
      <c r="D32990">
        <f>LEN(C32990)</f>
        <v>0</v>
      </c>
      <c r="E32990"/>
      <c r="F32990">
        <f>LEN(E32990)</f>
        <v>0</v>
      </c>
      <c r="G32990"/>
      <c r="H32990"/>
      <c r="I32990"/>
      <c r="J32990"/>
      <c r="K32990"/>
      <c r="L32990"/>
      <c r="M32990"/>
      <c r="N32990"/>
    </row>
    <row r="32991" spans="1:14">
      <c r="A32991" t="s">
        <v>33</v>
      </c>
      <c r="B32991"/>
      <c r="C32991"/>
      <c r="D32991">
        <f>LEN(C32991)</f>
        <v>0</v>
      </c>
      <c r="E32991"/>
      <c r="F32991">
        <f>LEN(E32991)</f>
        <v>0</v>
      </c>
      <c r="G32991"/>
      <c r="H32991"/>
      <c r="I32991"/>
      <c r="J32991"/>
      <c r="K32991"/>
      <c r="L32991"/>
      <c r="M32991"/>
      <c r="N32991"/>
    </row>
    <row r="32992" spans="1:14">
      <c r="A32992" t="s">
        <v>33</v>
      </c>
      <c r="B32992"/>
      <c r="C32992"/>
      <c r="D32992">
        <f>LEN(C32992)</f>
        <v>0</v>
      </c>
      <c r="E32992"/>
      <c r="F32992">
        <f>LEN(E32992)</f>
        <v>0</v>
      </c>
      <c r="G32992"/>
      <c r="H32992"/>
      <c r="I32992"/>
      <c r="J32992"/>
      <c r="K32992"/>
      <c r="L32992"/>
      <c r="M32992"/>
      <c r="N32992"/>
    </row>
    <row r="32993" spans="1:14">
      <c r="A32993" t="s">
        <v>33</v>
      </c>
      <c r="B32993"/>
      <c r="C32993"/>
      <c r="D32993">
        <f>LEN(C32993)</f>
        <v>0</v>
      </c>
      <c r="E32993"/>
      <c r="F32993">
        <f>LEN(E32993)</f>
        <v>0</v>
      </c>
      <c r="G32993"/>
      <c r="H32993"/>
      <c r="I32993"/>
      <c r="J32993"/>
      <c r="K32993"/>
      <c r="L32993"/>
      <c r="M32993"/>
      <c r="N32993"/>
    </row>
    <row r="32994" spans="1:14">
      <c r="A32994" t="s">
        <v>33</v>
      </c>
      <c r="B32994"/>
      <c r="C32994"/>
      <c r="D32994">
        <f>LEN(C32994)</f>
        <v>0</v>
      </c>
      <c r="E32994"/>
      <c r="F32994">
        <f>LEN(E32994)</f>
        <v>0</v>
      </c>
      <c r="G32994"/>
      <c r="H32994"/>
      <c r="I32994"/>
      <c r="J32994"/>
      <c r="K32994"/>
      <c r="L32994"/>
      <c r="M32994"/>
      <c r="N32994"/>
    </row>
    <row r="32995" spans="1:14">
      <c r="A32995" t="s">
        <v>33</v>
      </c>
      <c r="B32995"/>
      <c r="C32995"/>
      <c r="D32995">
        <f>LEN(C32995)</f>
        <v>0</v>
      </c>
      <c r="E32995"/>
      <c r="F32995">
        <f>LEN(E32995)</f>
        <v>0</v>
      </c>
      <c r="G32995"/>
      <c r="H32995"/>
      <c r="I32995"/>
      <c r="J32995"/>
      <c r="K32995"/>
      <c r="L32995"/>
      <c r="M32995"/>
      <c r="N32995"/>
    </row>
    <row r="32996" spans="1:14">
      <c r="A32996" t="s">
        <v>33</v>
      </c>
      <c r="B32996"/>
      <c r="C32996"/>
      <c r="D32996">
        <f>LEN(C32996)</f>
        <v>0</v>
      </c>
      <c r="E32996"/>
      <c r="F32996">
        <f>LEN(E32996)</f>
        <v>0</v>
      </c>
      <c r="G32996"/>
      <c r="H32996"/>
      <c r="I32996"/>
      <c r="J32996"/>
      <c r="K32996"/>
      <c r="L32996"/>
      <c r="M32996"/>
      <c r="N32996"/>
    </row>
    <row r="32997" spans="1:14">
      <c r="A32997" t="s">
        <v>33</v>
      </c>
      <c r="B32997"/>
      <c r="C32997"/>
      <c r="D32997">
        <f>LEN(C32997)</f>
        <v>0</v>
      </c>
      <c r="E32997"/>
      <c r="F32997">
        <f>LEN(E32997)</f>
        <v>0</v>
      </c>
      <c r="G32997"/>
      <c r="H32997"/>
      <c r="I32997"/>
      <c r="J32997"/>
      <c r="K32997"/>
      <c r="L32997"/>
      <c r="M32997"/>
      <c r="N32997"/>
    </row>
    <row r="32998" spans="1:14">
      <c r="A32998" t="s">
        <v>33</v>
      </c>
      <c r="B32998"/>
      <c r="C32998"/>
      <c r="D32998">
        <f>LEN(C32998)</f>
        <v>0</v>
      </c>
      <c r="E32998"/>
      <c r="F32998">
        <f>LEN(E32998)</f>
        <v>0</v>
      </c>
      <c r="G32998"/>
      <c r="H32998"/>
      <c r="I32998"/>
      <c r="J32998"/>
      <c r="K32998"/>
      <c r="L32998"/>
      <c r="M32998"/>
      <c r="N32998"/>
    </row>
    <row r="32999" spans="1:14">
      <c r="A32999" t="s">
        <v>33</v>
      </c>
      <c r="B32999"/>
      <c r="C32999"/>
      <c r="D32999">
        <f>LEN(C32999)</f>
        <v>0</v>
      </c>
      <c r="E32999"/>
      <c r="F32999">
        <f>LEN(E32999)</f>
        <v>0</v>
      </c>
      <c r="G32999"/>
      <c r="H32999"/>
      <c r="I32999"/>
      <c r="J32999"/>
      <c r="K32999"/>
      <c r="L32999"/>
      <c r="M32999"/>
      <c r="N32999"/>
    </row>
    <row r="33000" spans="1:14">
      <c r="A33000" t="s">
        <v>33</v>
      </c>
      <c r="B33000"/>
      <c r="C33000"/>
      <c r="D33000">
        <f>LEN(C33000)</f>
        <v>0</v>
      </c>
      <c r="E33000"/>
      <c r="F33000">
        <f>LEN(E33000)</f>
        <v>0</v>
      </c>
      <c r="G33000"/>
      <c r="H33000"/>
      <c r="I33000"/>
      <c r="J33000"/>
      <c r="K33000"/>
      <c r="L33000"/>
      <c r="M33000"/>
      <c r="N33000"/>
    </row>
    <row r="33001" spans="1:14">
      <c r="A33001" t="s">
        <v>33</v>
      </c>
      <c r="B33001"/>
      <c r="C33001"/>
      <c r="D33001">
        <f>LEN(C33001)</f>
        <v>0</v>
      </c>
      <c r="E33001"/>
      <c r="F33001">
        <f>LEN(E33001)</f>
        <v>0</v>
      </c>
      <c r="G33001"/>
      <c r="H33001"/>
      <c r="I33001"/>
      <c r="J33001"/>
      <c r="K33001"/>
      <c r="L33001"/>
      <c r="M33001"/>
      <c r="N33001"/>
    </row>
    <row r="33002" spans="1:14">
      <c r="A33002" t="s">
        <v>33</v>
      </c>
      <c r="B33002"/>
      <c r="C33002"/>
      <c r="D33002">
        <f>LEN(C33002)</f>
        <v>0</v>
      </c>
      <c r="E33002"/>
      <c r="F33002">
        <f>LEN(E33002)</f>
        <v>0</v>
      </c>
      <c r="G33002"/>
      <c r="H33002"/>
      <c r="I33002"/>
      <c r="J33002"/>
      <c r="K33002"/>
      <c r="L33002"/>
      <c r="M33002"/>
      <c r="N33002"/>
    </row>
    <row r="33003" spans="1:14">
      <c r="A33003" t="s">
        <v>33</v>
      </c>
      <c r="B33003"/>
      <c r="C33003"/>
      <c r="D33003">
        <f>LEN(C33003)</f>
        <v>0</v>
      </c>
      <c r="E33003"/>
      <c r="F33003">
        <f>LEN(E33003)</f>
        <v>0</v>
      </c>
      <c r="G33003"/>
      <c r="H33003"/>
      <c r="I33003"/>
      <c r="J33003"/>
      <c r="K33003"/>
      <c r="L33003"/>
      <c r="M33003"/>
      <c r="N33003"/>
    </row>
    <row r="33004" spans="1:14">
      <c r="A33004" t="s">
        <v>33</v>
      </c>
      <c r="B33004"/>
      <c r="C33004"/>
      <c r="D33004">
        <f>LEN(C33004)</f>
        <v>0</v>
      </c>
      <c r="E33004"/>
      <c r="F33004">
        <f>LEN(E33004)</f>
        <v>0</v>
      </c>
      <c r="G33004"/>
      <c r="H33004"/>
      <c r="I33004"/>
      <c r="J33004"/>
      <c r="K33004"/>
      <c r="L33004"/>
      <c r="M33004"/>
      <c r="N33004"/>
    </row>
    <row r="33005" spans="1:14">
      <c r="A33005" t="s">
        <v>33</v>
      </c>
      <c r="B33005"/>
      <c r="C33005"/>
      <c r="D33005">
        <f>LEN(C33005)</f>
        <v>0</v>
      </c>
      <c r="E33005"/>
      <c r="F33005">
        <f>LEN(E33005)</f>
        <v>0</v>
      </c>
      <c r="G33005"/>
      <c r="H33005"/>
      <c r="I33005"/>
      <c r="J33005"/>
      <c r="K33005"/>
      <c r="L33005"/>
      <c r="M33005"/>
      <c r="N33005"/>
    </row>
    <row r="33006" spans="1:14">
      <c r="A33006" t="s">
        <v>33</v>
      </c>
      <c r="B33006"/>
      <c r="C33006"/>
      <c r="D33006">
        <f>LEN(C33006)</f>
        <v>0</v>
      </c>
      <c r="E33006"/>
      <c r="F33006">
        <f>LEN(E33006)</f>
        <v>0</v>
      </c>
      <c r="G33006"/>
      <c r="H33006"/>
      <c r="I33006"/>
      <c r="J33006"/>
      <c r="K33006"/>
      <c r="L33006"/>
      <c r="M33006"/>
      <c r="N33006"/>
    </row>
    <row r="33007" spans="1:14">
      <c r="A33007" t="s">
        <v>33</v>
      </c>
      <c r="B33007"/>
      <c r="C33007"/>
      <c r="D33007">
        <f>LEN(C33007)</f>
        <v>0</v>
      </c>
      <c r="E33007"/>
      <c r="F33007">
        <f>LEN(E33007)</f>
        <v>0</v>
      </c>
      <c r="G33007"/>
      <c r="H33007"/>
      <c r="I33007"/>
      <c r="J33007"/>
      <c r="K33007"/>
      <c r="L33007"/>
      <c r="M33007"/>
      <c r="N33007"/>
    </row>
    <row r="33008" spans="1:14">
      <c r="A33008" t="s">
        <v>33</v>
      </c>
      <c r="B33008"/>
      <c r="C33008"/>
      <c r="D33008">
        <f>LEN(C33008)</f>
        <v>0</v>
      </c>
      <c r="E33008"/>
      <c r="F33008">
        <f>LEN(E33008)</f>
        <v>0</v>
      </c>
      <c r="G33008"/>
      <c r="H33008"/>
      <c r="I33008"/>
      <c r="J33008"/>
      <c r="K33008"/>
      <c r="L33008"/>
      <c r="M33008"/>
      <c r="N33008"/>
    </row>
    <row r="33009" spans="1:14">
      <c r="A33009" t="s">
        <v>33</v>
      </c>
      <c r="B33009"/>
      <c r="C33009"/>
      <c r="D33009">
        <f>LEN(C33009)</f>
        <v>0</v>
      </c>
      <c r="E33009"/>
      <c r="F33009">
        <f>LEN(E33009)</f>
        <v>0</v>
      </c>
      <c r="G33009"/>
      <c r="H33009"/>
      <c r="I33009"/>
      <c r="J33009"/>
      <c r="K33009"/>
      <c r="L33009"/>
      <c r="M33009"/>
      <c r="N33009"/>
    </row>
    <row r="33010" spans="1:14">
      <c r="A33010" t="s">
        <v>33</v>
      </c>
      <c r="B33010"/>
      <c r="C33010"/>
      <c r="D33010">
        <f>LEN(C33010)</f>
        <v>0</v>
      </c>
      <c r="E33010"/>
      <c r="F33010">
        <f>LEN(E33010)</f>
        <v>0</v>
      </c>
      <c r="G33010"/>
      <c r="H33010"/>
      <c r="I33010"/>
      <c r="J33010"/>
      <c r="K33010"/>
      <c r="L33010"/>
      <c r="M33010"/>
      <c r="N33010"/>
    </row>
    <row r="33011" spans="1:14">
      <c r="A33011" t="s">
        <v>33</v>
      </c>
      <c r="B33011"/>
      <c r="C33011"/>
      <c r="D33011">
        <f>LEN(C33011)</f>
        <v>0</v>
      </c>
      <c r="E33011"/>
      <c r="F33011">
        <f>LEN(E33011)</f>
        <v>0</v>
      </c>
      <c r="G33011"/>
      <c r="H33011"/>
      <c r="I33011"/>
      <c r="J33011"/>
      <c r="K33011"/>
      <c r="L33011"/>
      <c r="M33011"/>
      <c r="N33011"/>
    </row>
    <row r="33012" spans="1:14">
      <c r="A33012" t="s">
        <v>33</v>
      </c>
      <c r="B33012"/>
      <c r="C33012"/>
      <c r="D33012">
        <f>LEN(C33012)</f>
        <v>0</v>
      </c>
      <c r="E33012"/>
      <c r="F33012">
        <f>LEN(E33012)</f>
        <v>0</v>
      </c>
      <c r="G33012"/>
      <c r="H33012"/>
      <c r="I33012"/>
      <c r="J33012"/>
      <c r="K33012"/>
      <c r="L33012"/>
      <c r="M33012"/>
      <c r="N33012"/>
    </row>
    <row r="33013" spans="1:14">
      <c r="A33013" t="s">
        <v>33</v>
      </c>
      <c r="B33013"/>
      <c r="C33013"/>
      <c r="D33013">
        <f>LEN(C33013)</f>
        <v>0</v>
      </c>
      <c r="E33013"/>
      <c r="F33013">
        <f>LEN(E33013)</f>
        <v>0</v>
      </c>
      <c r="G33013"/>
      <c r="H33013"/>
      <c r="I33013"/>
      <c r="J33013"/>
      <c r="K33013"/>
      <c r="L33013"/>
      <c r="M33013"/>
      <c r="N33013"/>
    </row>
    <row r="33014" spans="1:14">
      <c r="A33014" t="s">
        <v>33</v>
      </c>
      <c r="B33014"/>
      <c r="C33014"/>
      <c r="D33014">
        <f>LEN(C33014)</f>
        <v>0</v>
      </c>
      <c r="E33014"/>
      <c r="F33014">
        <f>LEN(E33014)</f>
        <v>0</v>
      </c>
      <c r="G33014"/>
      <c r="H33014"/>
      <c r="I33014"/>
      <c r="J33014"/>
      <c r="K33014"/>
      <c r="L33014"/>
      <c r="M33014"/>
      <c r="N33014"/>
    </row>
    <row r="33015" spans="1:14">
      <c r="A33015" t="s">
        <v>33</v>
      </c>
      <c r="B33015"/>
      <c r="C33015"/>
      <c r="D33015">
        <f>LEN(C33015)</f>
        <v>0</v>
      </c>
      <c r="E33015"/>
      <c r="F33015">
        <f>LEN(E33015)</f>
        <v>0</v>
      </c>
      <c r="G33015"/>
      <c r="H33015"/>
      <c r="I33015"/>
      <c r="J33015"/>
      <c r="K33015"/>
      <c r="L33015"/>
      <c r="M33015"/>
      <c r="N33015"/>
    </row>
    <row r="33016" spans="1:14">
      <c r="A33016" t="s">
        <v>33</v>
      </c>
      <c r="B33016"/>
      <c r="C33016"/>
      <c r="D33016">
        <f>LEN(C33016)</f>
        <v>0</v>
      </c>
      <c r="E33016"/>
      <c r="F33016">
        <f>LEN(E33016)</f>
        <v>0</v>
      </c>
      <c r="G33016"/>
      <c r="H33016"/>
      <c r="I33016"/>
      <c r="J33016"/>
      <c r="K33016"/>
      <c r="L33016"/>
      <c r="M33016"/>
      <c r="N33016"/>
    </row>
    <row r="33017" spans="1:14">
      <c r="A33017" t="s">
        <v>33</v>
      </c>
      <c r="B33017"/>
      <c r="C33017"/>
      <c r="D33017">
        <f>LEN(C33017)</f>
        <v>0</v>
      </c>
      <c r="E33017"/>
      <c r="F33017">
        <f>LEN(E33017)</f>
        <v>0</v>
      </c>
      <c r="G33017"/>
      <c r="H33017"/>
      <c r="I33017"/>
      <c r="J33017"/>
      <c r="K33017"/>
      <c r="L33017"/>
      <c r="M33017"/>
      <c r="N33017"/>
    </row>
    <row r="33018" spans="1:14">
      <c r="A33018" t="s">
        <v>33</v>
      </c>
      <c r="B33018"/>
      <c r="C33018"/>
      <c r="D33018">
        <f>LEN(C33018)</f>
        <v>0</v>
      </c>
      <c r="E33018"/>
      <c r="F33018">
        <f>LEN(E33018)</f>
        <v>0</v>
      </c>
      <c r="G33018"/>
      <c r="H33018"/>
      <c r="I33018"/>
      <c r="J33018"/>
      <c r="K33018"/>
      <c r="L33018"/>
      <c r="M33018"/>
      <c r="N33018"/>
    </row>
    <row r="33019" spans="1:14">
      <c r="A33019" t="s">
        <v>33</v>
      </c>
      <c r="B33019"/>
      <c r="C33019"/>
      <c r="D33019">
        <f>LEN(C33019)</f>
        <v>0</v>
      </c>
      <c r="E33019"/>
      <c r="F33019">
        <f>LEN(E33019)</f>
        <v>0</v>
      </c>
      <c r="G33019"/>
      <c r="H33019"/>
      <c r="I33019"/>
      <c r="J33019"/>
      <c r="K33019"/>
      <c r="L33019"/>
      <c r="M33019"/>
      <c r="N33019"/>
    </row>
    <row r="33020" spans="1:14">
      <c r="A33020" t="s">
        <v>33</v>
      </c>
      <c r="B33020"/>
      <c r="C33020"/>
      <c r="D33020">
        <f>LEN(C33020)</f>
        <v>0</v>
      </c>
      <c r="E33020"/>
      <c r="F33020">
        <f>LEN(E33020)</f>
        <v>0</v>
      </c>
      <c r="G33020"/>
      <c r="H33020"/>
      <c r="I33020"/>
      <c r="J33020"/>
      <c r="K33020"/>
      <c r="L33020"/>
      <c r="M33020"/>
      <c r="N33020"/>
    </row>
    <row r="33021" spans="1:14">
      <c r="A33021" t="s">
        <v>33</v>
      </c>
      <c r="B33021"/>
      <c r="C33021"/>
      <c r="D33021">
        <f>LEN(C33021)</f>
        <v>0</v>
      </c>
      <c r="E33021"/>
      <c r="F33021">
        <f>LEN(E33021)</f>
        <v>0</v>
      </c>
      <c r="G33021"/>
      <c r="H33021"/>
      <c r="I33021"/>
      <c r="J33021"/>
      <c r="K33021"/>
      <c r="L33021"/>
      <c r="M33021"/>
      <c r="N33021"/>
    </row>
    <row r="33022" spans="1:14">
      <c r="A33022" t="s">
        <v>33</v>
      </c>
      <c r="B33022"/>
      <c r="C33022"/>
      <c r="D33022">
        <f>LEN(C33022)</f>
        <v>0</v>
      </c>
      <c r="E33022"/>
      <c r="F33022">
        <f>LEN(E33022)</f>
        <v>0</v>
      </c>
      <c r="G33022"/>
      <c r="H33022"/>
      <c r="I33022"/>
      <c r="J33022"/>
      <c r="K33022"/>
      <c r="L33022"/>
      <c r="M33022"/>
      <c r="N33022"/>
    </row>
    <row r="33023" spans="1:14">
      <c r="A33023" t="s">
        <v>33</v>
      </c>
      <c r="B33023"/>
      <c r="C33023"/>
      <c r="D33023">
        <f>LEN(C33023)</f>
        <v>0</v>
      </c>
      <c r="E33023"/>
      <c r="F33023">
        <f>LEN(E33023)</f>
        <v>0</v>
      </c>
      <c r="G33023"/>
      <c r="H33023"/>
      <c r="I33023"/>
      <c r="J33023"/>
      <c r="K33023"/>
      <c r="L33023"/>
      <c r="M33023"/>
      <c r="N33023"/>
    </row>
    <row r="33024" spans="1:14">
      <c r="A33024" t="s">
        <v>33</v>
      </c>
      <c r="B33024"/>
      <c r="C33024"/>
      <c r="D33024">
        <f>LEN(C33024)</f>
        <v>0</v>
      </c>
      <c r="E33024"/>
      <c r="F33024">
        <f>LEN(E33024)</f>
        <v>0</v>
      </c>
      <c r="G33024"/>
      <c r="H33024"/>
      <c r="I33024"/>
      <c r="J33024"/>
      <c r="K33024"/>
      <c r="L33024"/>
      <c r="M33024"/>
      <c r="N33024"/>
    </row>
    <row r="33025" spans="1:14">
      <c r="A33025" t="s">
        <v>33</v>
      </c>
      <c r="B33025"/>
      <c r="C33025"/>
      <c r="D33025">
        <f>LEN(C33025)</f>
        <v>0</v>
      </c>
      <c r="E33025"/>
      <c r="F33025">
        <f>LEN(E33025)</f>
        <v>0</v>
      </c>
      <c r="G33025"/>
      <c r="H33025"/>
      <c r="I33025"/>
      <c r="J33025"/>
      <c r="K33025"/>
      <c r="L33025"/>
      <c r="M33025"/>
      <c r="N33025"/>
    </row>
    <row r="33026" spans="1:14">
      <c r="A33026" t="s">
        <v>33</v>
      </c>
      <c r="B33026"/>
      <c r="C33026"/>
      <c r="D33026">
        <f>LEN(C33026)</f>
        <v>0</v>
      </c>
      <c r="E33026"/>
      <c r="F33026">
        <f>LEN(E33026)</f>
        <v>0</v>
      </c>
      <c r="G33026"/>
      <c r="H33026"/>
      <c r="I33026"/>
      <c r="J33026"/>
      <c r="K33026"/>
      <c r="L33026"/>
      <c r="M33026"/>
      <c r="N33026"/>
    </row>
    <row r="33027" spans="1:14">
      <c r="A33027" t="s">
        <v>33</v>
      </c>
      <c r="B33027"/>
      <c r="C33027"/>
      <c r="D33027">
        <f>LEN(C33027)</f>
        <v>0</v>
      </c>
      <c r="E33027"/>
      <c r="F33027">
        <f>LEN(E33027)</f>
        <v>0</v>
      </c>
      <c r="G33027"/>
      <c r="H33027"/>
      <c r="I33027"/>
      <c r="J33027"/>
      <c r="K33027"/>
      <c r="L33027"/>
      <c r="M33027"/>
      <c r="N33027"/>
    </row>
    <row r="33028" spans="1:14">
      <c r="A33028" t="s">
        <v>33</v>
      </c>
      <c r="B33028"/>
      <c r="C33028"/>
      <c r="D33028">
        <f>LEN(C33028)</f>
        <v>0</v>
      </c>
      <c r="E33028"/>
      <c r="F33028">
        <f>LEN(E33028)</f>
        <v>0</v>
      </c>
      <c r="G33028"/>
      <c r="H33028"/>
      <c r="I33028"/>
      <c r="J33028"/>
      <c r="K33028"/>
      <c r="L33028"/>
      <c r="M33028"/>
      <c r="N33028"/>
    </row>
    <row r="33029" spans="1:14">
      <c r="A33029" t="s">
        <v>33</v>
      </c>
      <c r="B33029"/>
      <c r="C33029"/>
      <c r="D33029">
        <f>LEN(C33029)</f>
        <v>0</v>
      </c>
      <c r="E33029"/>
      <c r="F33029">
        <f>LEN(E33029)</f>
        <v>0</v>
      </c>
      <c r="G33029"/>
      <c r="H33029"/>
      <c r="I33029"/>
      <c r="J33029"/>
      <c r="K33029"/>
      <c r="L33029"/>
      <c r="M33029"/>
      <c r="N33029"/>
    </row>
    <row r="33030" spans="1:14">
      <c r="A33030" t="s">
        <v>33</v>
      </c>
      <c r="B33030"/>
      <c r="C33030"/>
      <c r="D33030">
        <f>LEN(C33030)</f>
        <v>0</v>
      </c>
      <c r="E33030"/>
      <c r="F33030">
        <f>LEN(E33030)</f>
        <v>0</v>
      </c>
      <c r="G33030"/>
      <c r="H33030"/>
      <c r="I33030"/>
      <c r="J33030"/>
      <c r="K33030"/>
      <c r="L33030"/>
      <c r="M33030"/>
      <c r="N33030"/>
    </row>
    <row r="33031" spans="1:14">
      <c r="A33031" t="s">
        <v>33</v>
      </c>
      <c r="B33031"/>
      <c r="C33031"/>
      <c r="D33031">
        <f>LEN(C33031)</f>
        <v>0</v>
      </c>
      <c r="E33031"/>
      <c r="F33031">
        <f>LEN(E33031)</f>
        <v>0</v>
      </c>
      <c r="G33031"/>
      <c r="H33031"/>
      <c r="I33031"/>
      <c r="J33031"/>
      <c r="K33031"/>
      <c r="L33031"/>
      <c r="M33031"/>
      <c r="N33031"/>
    </row>
    <row r="33032" spans="1:14">
      <c r="A33032" t="s">
        <v>33</v>
      </c>
      <c r="B33032"/>
      <c r="C33032"/>
      <c r="D33032">
        <f>LEN(C33032)</f>
        <v>0</v>
      </c>
      <c r="E33032"/>
      <c r="F33032">
        <f>LEN(E33032)</f>
        <v>0</v>
      </c>
      <c r="G33032"/>
      <c r="H33032"/>
      <c r="I33032"/>
      <c r="J33032"/>
      <c r="K33032"/>
      <c r="L33032"/>
      <c r="M33032"/>
      <c r="N33032"/>
    </row>
    <row r="33033" spans="1:14">
      <c r="A33033" t="s">
        <v>33</v>
      </c>
      <c r="B33033"/>
      <c r="C33033"/>
      <c r="D33033">
        <f>LEN(C33033)</f>
        <v>0</v>
      </c>
      <c r="E33033"/>
      <c r="F33033">
        <f>LEN(E33033)</f>
        <v>0</v>
      </c>
      <c r="G33033"/>
      <c r="H33033"/>
      <c r="I33033"/>
      <c r="J33033"/>
      <c r="K33033"/>
      <c r="L33033"/>
      <c r="M33033"/>
      <c r="N33033"/>
    </row>
    <row r="33034" spans="1:14">
      <c r="A33034" t="s">
        <v>33</v>
      </c>
      <c r="B33034"/>
      <c r="C33034"/>
      <c r="D33034">
        <f>LEN(C33034)</f>
        <v>0</v>
      </c>
      <c r="E33034"/>
      <c r="F33034">
        <f>LEN(E33034)</f>
        <v>0</v>
      </c>
      <c r="G33034"/>
      <c r="H33034"/>
      <c r="I33034"/>
      <c r="J33034"/>
      <c r="K33034"/>
      <c r="L33034"/>
      <c r="M33034"/>
      <c r="N33034"/>
    </row>
    <row r="33035" spans="1:14">
      <c r="A33035" t="s">
        <v>33</v>
      </c>
      <c r="B33035"/>
      <c r="C33035"/>
      <c r="D33035">
        <f>LEN(C33035)</f>
        <v>0</v>
      </c>
      <c r="E33035"/>
      <c r="F33035">
        <f>LEN(E33035)</f>
        <v>0</v>
      </c>
      <c r="G33035"/>
      <c r="H33035"/>
      <c r="I33035"/>
      <c r="J33035"/>
      <c r="K33035"/>
      <c r="L33035"/>
      <c r="M33035"/>
      <c r="N33035"/>
    </row>
    <row r="33036" spans="1:14">
      <c r="A33036" t="s">
        <v>33</v>
      </c>
      <c r="B33036"/>
      <c r="C33036"/>
      <c r="D33036">
        <f>LEN(C33036)</f>
        <v>0</v>
      </c>
      <c r="E33036"/>
      <c r="F33036">
        <f>LEN(E33036)</f>
        <v>0</v>
      </c>
      <c r="G33036"/>
      <c r="H33036"/>
      <c r="I33036"/>
      <c r="J33036"/>
      <c r="K33036"/>
      <c r="L33036"/>
      <c r="M33036"/>
      <c r="N33036"/>
    </row>
    <row r="33037" spans="1:14">
      <c r="A33037" t="s">
        <v>33</v>
      </c>
      <c r="B33037"/>
      <c r="C33037"/>
      <c r="D33037">
        <f>LEN(C33037)</f>
        <v>0</v>
      </c>
      <c r="E33037"/>
      <c r="F33037">
        <f>LEN(E33037)</f>
        <v>0</v>
      </c>
      <c r="G33037"/>
      <c r="H33037"/>
      <c r="I33037"/>
      <c r="J33037"/>
      <c r="K33037"/>
      <c r="L33037"/>
      <c r="M33037"/>
      <c r="N33037"/>
    </row>
    <row r="33038" spans="1:14">
      <c r="A33038" t="s">
        <v>33</v>
      </c>
      <c r="B33038"/>
      <c r="C33038"/>
      <c r="D33038">
        <f>LEN(C33038)</f>
        <v>0</v>
      </c>
      <c r="E33038"/>
      <c r="F33038">
        <f>LEN(E33038)</f>
        <v>0</v>
      </c>
      <c r="G33038"/>
      <c r="H33038"/>
      <c r="I33038"/>
      <c r="J33038"/>
      <c r="K33038"/>
      <c r="L33038"/>
      <c r="M33038"/>
      <c r="N33038"/>
    </row>
    <row r="33039" spans="1:14">
      <c r="A33039" t="s">
        <v>33</v>
      </c>
      <c r="B33039"/>
      <c r="C33039"/>
      <c r="D33039">
        <f>LEN(C33039)</f>
        <v>0</v>
      </c>
      <c r="E33039"/>
      <c r="F33039">
        <f>LEN(E33039)</f>
        <v>0</v>
      </c>
      <c r="G33039"/>
      <c r="H33039"/>
      <c r="I33039"/>
      <c r="J33039"/>
      <c r="K33039"/>
      <c r="L33039"/>
      <c r="M33039"/>
      <c r="N33039"/>
    </row>
    <row r="33040" spans="1:14">
      <c r="A33040" t="s">
        <v>33</v>
      </c>
      <c r="B33040"/>
      <c r="C33040"/>
      <c r="D33040">
        <f>LEN(C33040)</f>
        <v>0</v>
      </c>
      <c r="E33040"/>
      <c r="F33040">
        <f>LEN(E33040)</f>
        <v>0</v>
      </c>
      <c r="G33040"/>
      <c r="H33040"/>
      <c r="I33040"/>
      <c r="J33040"/>
      <c r="K33040"/>
      <c r="L33040"/>
      <c r="M33040"/>
      <c r="N33040"/>
    </row>
    <row r="33041" spans="1:14">
      <c r="A33041" t="s">
        <v>33</v>
      </c>
      <c r="B33041"/>
      <c r="C33041"/>
      <c r="D33041">
        <f>LEN(C33041)</f>
        <v>0</v>
      </c>
      <c r="E33041"/>
      <c r="F33041">
        <f>LEN(E33041)</f>
        <v>0</v>
      </c>
      <c r="G33041"/>
      <c r="H33041"/>
      <c r="I33041"/>
      <c r="J33041"/>
      <c r="K33041"/>
      <c r="L33041"/>
      <c r="M33041"/>
      <c r="N33041"/>
    </row>
    <row r="33042" spans="1:14">
      <c r="A33042" t="s">
        <v>33</v>
      </c>
      <c r="B33042"/>
      <c r="C33042"/>
      <c r="D33042">
        <f>LEN(C33042)</f>
        <v>0</v>
      </c>
      <c r="E33042"/>
      <c r="F33042">
        <f>LEN(E33042)</f>
        <v>0</v>
      </c>
      <c r="G33042"/>
      <c r="H33042"/>
      <c r="I33042"/>
      <c r="J33042"/>
      <c r="K33042"/>
      <c r="L33042"/>
      <c r="M33042"/>
      <c r="N33042"/>
    </row>
    <row r="33043" spans="1:14">
      <c r="A33043" t="s">
        <v>33</v>
      </c>
      <c r="B33043"/>
      <c r="C33043"/>
      <c r="D33043">
        <f>LEN(C33043)</f>
        <v>0</v>
      </c>
      <c r="E33043"/>
      <c r="F33043">
        <f>LEN(E33043)</f>
        <v>0</v>
      </c>
      <c r="G33043"/>
      <c r="H33043"/>
      <c r="I33043"/>
      <c r="J33043"/>
      <c r="K33043"/>
      <c r="L33043"/>
      <c r="M33043"/>
      <c r="N33043"/>
    </row>
    <row r="33044" spans="1:14">
      <c r="A33044" t="s">
        <v>33</v>
      </c>
      <c r="B33044"/>
      <c r="C33044"/>
      <c r="D33044">
        <f>LEN(C33044)</f>
        <v>0</v>
      </c>
      <c r="E33044"/>
      <c r="F33044">
        <f>LEN(E33044)</f>
        <v>0</v>
      </c>
      <c r="G33044"/>
      <c r="H33044"/>
      <c r="I33044"/>
      <c r="J33044"/>
      <c r="K33044"/>
      <c r="L33044"/>
      <c r="M33044"/>
      <c r="N33044"/>
    </row>
    <row r="33045" spans="1:14">
      <c r="A33045" t="s">
        <v>33</v>
      </c>
      <c r="B33045"/>
      <c r="C33045"/>
      <c r="D33045">
        <f>LEN(C33045)</f>
        <v>0</v>
      </c>
      <c r="E33045"/>
      <c r="F33045">
        <f>LEN(E33045)</f>
        <v>0</v>
      </c>
      <c r="G33045"/>
      <c r="H33045"/>
      <c r="I33045"/>
      <c r="J33045"/>
      <c r="K33045"/>
      <c r="L33045"/>
      <c r="M33045"/>
      <c r="N33045"/>
    </row>
    <row r="33046" spans="1:14">
      <c r="A33046" t="s">
        <v>33</v>
      </c>
      <c r="B33046"/>
      <c r="C33046"/>
      <c r="D33046">
        <f>LEN(C33046)</f>
        <v>0</v>
      </c>
      <c r="E33046"/>
      <c r="F33046">
        <f>LEN(E33046)</f>
        <v>0</v>
      </c>
      <c r="G33046"/>
      <c r="H33046"/>
      <c r="I33046"/>
      <c r="J33046"/>
      <c r="K33046"/>
      <c r="L33046"/>
      <c r="M33046"/>
      <c r="N33046"/>
    </row>
    <row r="33047" spans="1:14">
      <c r="A33047" t="s">
        <v>33</v>
      </c>
      <c r="B33047"/>
      <c r="C33047"/>
      <c r="D33047">
        <f>LEN(C33047)</f>
        <v>0</v>
      </c>
      <c r="E33047"/>
      <c r="F33047">
        <f>LEN(E33047)</f>
        <v>0</v>
      </c>
      <c r="G33047"/>
      <c r="H33047"/>
      <c r="I33047"/>
      <c r="J33047"/>
      <c r="K33047"/>
      <c r="L33047"/>
      <c r="M33047"/>
      <c r="N33047"/>
    </row>
    <row r="33048" spans="1:14">
      <c r="A33048" t="s">
        <v>33</v>
      </c>
      <c r="B33048"/>
      <c r="C33048"/>
      <c r="D33048">
        <f>LEN(C33048)</f>
        <v>0</v>
      </c>
      <c r="E33048"/>
      <c r="F33048">
        <f>LEN(E33048)</f>
        <v>0</v>
      </c>
      <c r="G33048"/>
      <c r="H33048"/>
      <c r="I33048"/>
      <c r="J33048"/>
      <c r="K33048"/>
      <c r="L33048"/>
      <c r="M33048"/>
      <c r="N33048"/>
    </row>
    <row r="33049" spans="1:14">
      <c r="A33049" t="s">
        <v>33</v>
      </c>
      <c r="B33049"/>
      <c r="C33049"/>
      <c r="D33049">
        <f>LEN(C33049)</f>
        <v>0</v>
      </c>
      <c r="E33049"/>
      <c r="F33049">
        <f>LEN(E33049)</f>
        <v>0</v>
      </c>
      <c r="G33049"/>
      <c r="H33049"/>
      <c r="I33049"/>
      <c r="J33049"/>
      <c r="K33049"/>
      <c r="L33049"/>
      <c r="M33049"/>
      <c r="N33049"/>
    </row>
    <row r="33050" spans="1:14">
      <c r="A33050" t="s">
        <v>33</v>
      </c>
      <c r="B33050"/>
      <c r="C33050"/>
      <c r="D33050">
        <f>LEN(C33050)</f>
        <v>0</v>
      </c>
      <c r="E33050"/>
      <c r="F33050">
        <f>LEN(E33050)</f>
        <v>0</v>
      </c>
      <c r="G33050"/>
      <c r="H33050"/>
      <c r="I33050"/>
      <c r="J33050"/>
      <c r="K33050"/>
      <c r="L33050"/>
      <c r="M33050"/>
      <c r="N33050"/>
    </row>
    <row r="33051" spans="1:14">
      <c r="A33051" t="s">
        <v>33</v>
      </c>
      <c r="B33051"/>
      <c r="C33051"/>
      <c r="D33051">
        <f>LEN(C33051)</f>
        <v>0</v>
      </c>
      <c r="E33051"/>
      <c r="F33051">
        <f>LEN(E33051)</f>
        <v>0</v>
      </c>
      <c r="G33051"/>
      <c r="H33051"/>
      <c r="I33051"/>
      <c r="J33051"/>
      <c r="K33051"/>
      <c r="L33051"/>
      <c r="M33051"/>
      <c r="N33051"/>
    </row>
    <row r="33052" spans="1:14">
      <c r="A33052" t="s">
        <v>33</v>
      </c>
      <c r="B33052"/>
      <c r="C33052"/>
      <c r="D33052">
        <f>LEN(C33052)</f>
        <v>0</v>
      </c>
      <c r="E33052"/>
      <c r="F33052">
        <f>LEN(E33052)</f>
        <v>0</v>
      </c>
      <c r="G33052"/>
      <c r="H33052"/>
      <c r="I33052"/>
      <c r="J33052"/>
      <c r="K33052"/>
      <c r="L33052"/>
      <c r="M33052"/>
      <c r="N33052"/>
    </row>
    <row r="33053" spans="1:14">
      <c r="A33053" t="s">
        <v>33</v>
      </c>
      <c r="B33053"/>
      <c r="C33053"/>
      <c r="D33053">
        <f>LEN(C33053)</f>
        <v>0</v>
      </c>
      <c r="E33053"/>
      <c r="F33053">
        <f>LEN(E33053)</f>
        <v>0</v>
      </c>
      <c r="G33053"/>
      <c r="H33053"/>
      <c r="I33053"/>
      <c r="J33053"/>
      <c r="K33053"/>
      <c r="L33053"/>
      <c r="M33053"/>
      <c r="N33053"/>
    </row>
    <row r="33054" spans="1:14">
      <c r="A33054" t="s">
        <v>33</v>
      </c>
      <c r="B33054"/>
      <c r="C33054"/>
      <c r="D33054">
        <f>LEN(C33054)</f>
        <v>0</v>
      </c>
      <c r="E33054"/>
      <c r="F33054">
        <f>LEN(E33054)</f>
        <v>0</v>
      </c>
      <c r="G33054"/>
      <c r="H33054"/>
      <c r="I33054"/>
      <c r="J33054"/>
      <c r="K33054"/>
      <c r="L33054"/>
      <c r="M33054"/>
      <c r="N33054"/>
    </row>
    <row r="33055" spans="1:14">
      <c r="A33055" t="s">
        <v>33</v>
      </c>
      <c r="B33055"/>
      <c r="C33055"/>
      <c r="D33055">
        <f>LEN(C33055)</f>
        <v>0</v>
      </c>
      <c r="E33055"/>
      <c r="F33055">
        <f>LEN(E33055)</f>
        <v>0</v>
      </c>
      <c r="G33055"/>
      <c r="H33055"/>
      <c r="I33055"/>
      <c r="J33055"/>
      <c r="K33055"/>
      <c r="L33055"/>
      <c r="M33055"/>
      <c r="N33055"/>
    </row>
    <row r="33056" spans="1:14">
      <c r="A33056" t="s">
        <v>33</v>
      </c>
      <c r="B33056"/>
      <c r="C33056"/>
      <c r="D33056">
        <f>LEN(C33056)</f>
        <v>0</v>
      </c>
      <c r="E33056"/>
      <c r="F33056">
        <f>LEN(E33056)</f>
        <v>0</v>
      </c>
      <c r="G33056"/>
      <c r="H33056"/>
      <c r="I33056"/>
      <c r="J33056"/>
      <c r="K33056"/>
      <c r="L33056"/>
      <c r="M33056"/>
      <c r="N33056"/>
    </row>
    <row r="33057" spans="1:14">
      <c r="A33057" t="s">
        <v>33</v>
      </c>
      <c r="B33057"/>
      <c r="C33057"/>
      <c r="D33057">
        <f>LEN(C33057)</f>
        <v>0</v>
      </c>
      <c r="E33057"/>
      <c r="F33057">
        <f>LEN(E33057)</f>
        <v>0</v>
      </c>
      <c r="G33057"/>
      <c r="H33057"/>
      <c r="I33057"/>
      <c r="J33057"/>
      <c r="K33057"/>
      <c r="L33057"/>
      <c r="M33057"/>
      <c r="N33057"/>
    </row>
    <row r="33058" spans="1:14">
      <c r="A33058" t="s">
        <v>33</v>
      </c>
      <c r="B33058"/>
      <c r="C33058"/>
      <c r="D33058">
        <f>LEN(C33058)</f>
        <v>0</v>
      </c>
      <c r="E33058"/>
      <c r="F33058">
        <f>LEN(E33058)</f>
        <v>0</v>
      </c>
      <c r="G33058"/>
      <c r="H33058"/>
      <c r="I33058"/>
      <c r="J33058"/>
      <c r="K33058"/>
      <c r="L33058"/>
      <c r="M33058"/>
      <c r="N33058"/>
    </row>
    <row r="33059" spans="1:14">
      <c r="A33059" t="s">
        <v>33</v>
      </c>
      <c r="B33059"/>
      <c r="C33059"/>
      <c r="D33059">
        <f>LEN(C33059)</f>
        <v>0</v>
      </c>
      <c r="E33059"/>
      <c r="F33059">
        <f>LEN(E33059)</f>
        <v>0</v>
      </c>
      <c r="G33059"/>
      <c r="H33059"/>
      <c r="I33059"/>
      <c r="J33059"/>
      <c r="K33059"/>
      <c r="L33059"/>
      <c r="M33059"/>
      <c r="N33059"/>
    </row>
    <row r="33060" spans="1:14">
      <c r="A33060" t="s">
        <v>33</v>
      </c>
      <c r="B33060"/>
      <c r="C33060"/>
      <c r="D33060">
        <f>LEN(C33060)</f>
        <v>0</v>
      </c>
      <c r="E33060"/>
      <c r="F33060">
        <f>LEN(E33060)</f>
        <v>0</v>
      </c>
      <c r="G33060"/>
      <c r="H33060"/>
      <c r="I33060"/>
      <c r="J33060"/>
      <c r="K33060"/>
      <c r="L33060"/>
      <c r="M33060"/>
      <c r="N33060"/>
    </row>
    <row r="33061" spans="1:14">
      <c r="A33061" t="s">
        <v>33</v>
      </c>
      <c r="B33061"/>
      <c r="C33061"/>
      <c r="D33061">
        <f>LEN(C33061)</f>
        <v>0</v>
      </c>
      <c r="E33061"/>
      <c r="F33061">
        <f>LEN(E33061)</f>
        <v>0</v>
      </c>
      <c r="G33061"/>
      <c r="H33061"/>
      <c r="I33061"/>
      <c r="J33061"/>
      <c r="K33061"/>
      <c r="L33061"/>
      <c r="M33061"/>
      <c r="N33061"/>
    </row>
    <row r="33062" spans="1:14">
      <c r="A33062" t="s">
        <v>33</v>
      </c>
      <c r="B33062"/>
      <c r="C33062"/>
      <c r="D33062">
        <f>LEN(C33062)</f>
        <v>0</v>
      </c>
      <c r="E33062"/>
      <c r="F33062">
        <f>LEN(E33062)</f>
        <v>0</v>
      </c>
      <c r="G33062"/>
      <c r="H33062"/>
      <c r="I33062"/>
      <c r="J33062"/>
      <c r="K33062"/>
      <c r="L33062"/>
      <c r="M33062"/>
      <c r="N33062"/>
    </row>
    <row r="33063" spans="1:14">
      <c r="A33063" t="s">
        <v>33</v>
      </c>
      <c r="B33063"/>
      <c r="C33063"/>
      <c r="D33063">
        <f>LEN(C33063)</f>
        <v>0</v>
      </c>
      <c r="E33063"/>
      <c r="F33063">
        <f>LEN(E33063)</f>
        <v>0</v>
      </c>
      <c r="G33063"/>
      <c r="H33063"/>
      <c r="I33063"/>
      <c r="J33063"/>
      <c r="K33063"/>
      <c r="L33063"/>
      <c r="M33063"/>
      <c r="N33063"/>
    </row>
    <row r="33064" spans="1:14">
      <c r="A33064" t="s">
        <v>33</v>
      </c>
      <c r="B33064"/>
      <c r="C33064"/>
      <c r="D33064">
        <f>LEN(C33064)</f>
        <v>0</v>
      </c>
      <c r="E33064"/>
      <c r="F33064">
        <f>LEN(E33064)</f>
        <v>0</v>
      </c>
      <c r="G33064"/>
      <c r="H33064"/>
      <c r="I33064"/>
      <c r="J33064"/>
      <c r="K33064"/>
      <c r="L33064"/>
      <c r="M33064"/>
      <c r="N33064"/>
    </row>
    <row r="33065" spans="1:14">
      <c r="A33065" t="s">
        <v>33</v>
      </c>
      <c r="B33065"/>
      <c r="C33065"/>
      <c r="D33065">
        <f>LEN(C33065)</f>
        <v>0</v>
      </c>
      <c r="E33065"/>
      <c r="F33065">
        <f>LEN(E33065)</f>
        <v>0</v>
      </c>
      <c r="G33065"/>
      <c r="H33065"/>
      <c r="I33065"/>
      <c r="J33065"/>
      <c r="K33065"/>
      <c r="L33065"/>
      <c r="M33065"/>
      <c r="N33065"/>
    </row>
    <row r="33066" spans="1:14">
      <c r="A33066" t="s">
        <v>33</v>
      </c>
      <c r="B33066"/>
      <c r="C33066"/>
      <c r="D33066">
        <f>LEN(C33066)</f>
        <v>0</v>
      </c>
      <c r="E33066"/>
      <c r="F33066">
        <f>LEN(E33066)</f>
        <v>0</v>
      </c>
      <c r="G33066"/>
      <c r="H33066"/>
      <c r="I33066"/>
      <c r="J33066"/>
      <c r="K33066"/>
      <c r="L33066"/>
      <c r="M33066"/>
      <c r="N33066"/>
    </row>
    <row r="33067" spans="1:14">
      <c r="A33067" t="s">
        <v>33</v>
      </c>
      <c r="B33067"/>
      <c r="C33067"/>
      <c r="D33067">
        <f>LEN(C33067)</f>
        <v>0</v>
      </c>
      <c r="E33067"/>
      <c r="F33067">
        <f>LEN(E33067)</f>
        <v>0</v>
      </c>
      <c r="G33067"/>
      <c r="H33067"/>
      <c r="I33067"/>
      <c r="J33067"/>
      <c r="K33067"/>
      <c r="L33067"/>
      <c r="M33067"/>
      <c r="N33067"/>
    </row>
    <row r="33068" spans="1:14">
      <c r="A33068" t="s">
        <v>33</v>
      </c>
      <c r="B33068"/>
      <c r="C33068"/>
      <c r="D33068">
        <f>LEN(C33068)</f>
        <v>0</v>
      </c>
      <c r="E33068"/>
      <c r="F33068">
        <f>LEN(E33068)</f>
        <v>0</v>
      </c>
      <c r="G33068"/>
      <c r="H33068"/>
      <c r="I33068"/>
      <c r="J33068"/>
      <c r="K33068"/>
      <c r="L33068"/>
      <c r="M33068"/>
      <c r="N33068"/>
    </row>
    <row r="33069" spans="1:14">
      <c r="A33069" t="s">
        <v>33</v>
      </c>
      <c r="B33069"/>
      <c r="C33069"/>
      <c r="D33069">
        <f>LEN(C33069)</f>
        <v>0</v>
      </c>
      <c r="E33069"/>
      <c r="F33069">
        <f>LEN(E33069)</f>
        <v>0</v>
      </c>
      <c r="G33069"/>
      <c r="H33069"/>
      <c r="I33069"/>
      <c r="J33069"/>
      <c r="K33069"/>
      <c r="L33069"/>
      <c r="M33069"/>
      <c r="N33069"/>
    </row>
    <row r="33070" spans="1:14">
      <c r="A33070" t="s">
        <v>33</v>
      </c>
      <c r="B33070"/>
      <c r="C33070"/>
      <c r="D33070">
        <f>LEN(C33070)</f>
        <v>0</v>
      </c>
      <c r="E33070"/>
      <c r="F33070">
        <f>LEN(E33070)</f>
        <v>0</v>
      </c>
      <c r="G33070"/>
      <c r="H33070"/>
      <c r="I33070"/>
      <c r="J33070"/>
      <c r="K33070"/>
      <c r="L33070"/>
      <c r="M33070"/>
      <c r="N33070"/>
    </row>
    <row r="33071" spans="1:14">
      <c r="A33071" t="s">
        <v>33</v>
      </c>
      <c r="B33071"/>
      <c r="C33071"/>
      <c r="D33071">
        <f>LEN(C33071)</f>
        <v>0</v>
      </c>
      <c r="E33071"/>
      <c r="F33071">
        <f>LEN(E33071)</f>
        <v>0</v>
      </c>
      <c r="G33071"/>
      <c r="H33071"/>
      <c r="I33071"/>
      <c r="J33071"/>
      <c r="K33071"/>
      <c r="L33071"/>
      <c r="M33071"/>
      <c r="N33071"/>
    </row>
    <row r="33072" spans="1:14">
      <c r="A33072" t="s">
        <v>33</v>
      </c>
      <c r="B33072"/>
      <c r="C33072"/>
      <c r="D33072">
        <f>LEN(C33072)</f>
        <v>0</v>
      </c>
      <c r="E33072"/>
      <c r="F33072">
        <f>LEN(E33072)</f>
        <v>0</v>
      </c>
      <c r="G33072"/>
      <c r="H33072"/>
      <c r="I33072"/>
      <c r="J33072"/>
      <c r="K33072"/>
      <c r="L33072"/>
      <c r="M33072"/>
      <c r="N33072"/>
    </row>
    <row r="33073" spans="1:14">
      <c r="A33073" t="s">
        <v>33</v>
      </c>
      <c r="B33073"/>
      <c r="C33073"/>
      <c r="D33073">
        <f>LEN(C33073)</f>
        <v>0</v>
      </c>
      <c r="E33073"/>
      <c r="F33073">
        <f>LEN(E33073)</f>
        <v>0</v>
      </c>
      <c r="G33073"/>
      <c r="H33073"/>
      <c r="I33073"/>
      <c r="J33073"/>
      <c r="K33073"/>
      <c r="L33073"/>
      <c r="M33073"/>
      <c r="N33073"/>
    </row>
    <row r="33074" spans="1:14">
      <c r="A33074" t="s">
        <v>33</v>
      </c>
      <c r="B33074"/>
      <c r="C33074"/>
      <c r="D33074">
        <f>LEN(C33074)</f>
        <v>0</v>
      </c>
      <c r="E33074"/>
      <c r="F33074">
        <f>LEN(E33074)</f>
        <v>0</v>
      </c>
      <c r="G33074"/>
      <c r="H33074"/>
      <c r="I33074"/>
      <c r="J33074"/>
      <c r="K33074"/>
      <c r="L33074"/>
      <c r="M33074"/>
      <c r="N33074"/>
    </row>
    <row r="33075" spans="1:14">
      <c r="A33075" t="s">
        <v>33</v>
      </c>
      <c r="B33075"/>
      <c r="C33075"/>
      <c r="D33075">
        <f>LEN(C33075)</f>
        <v>0</v>
      </c>
      <c r="E33075"/>
      <c r="F33075">
        <f>LEN(E33075)</f>
        <v>0</v>
      </c>
      <c r="G33075"/>
      <c r="H33075"/>
      <c r="I33075"/>
      <c r="J33075"/>
      <c r="K33075"/>
      <c r="L33075"/>
      <c r="M33075"/>
      <c r="N33075"/>
    </row>
    <row r="33076" spans="1:14">
      <c r="A33076" t="s">
        <v>33</v>
      </c>
      <c r="B33076"/>
      <c r="C33076"/>
      <c r="D33076">
        <f>LEN(C33076)</f>
        <v>0</v>
      </c>
      <c r="E33076"/>
      <c r="F33076">
        <f>LEN(E33076)</f>
        <v>0</v>
      </c>
      <c r="G33076"/>
      <c r="H33076"/>
      <c r="I33076"/>
      <c r="J33076"/>
      <c r="K33076"/>
      <c r="L33076"/>
      <c r="M33076"/>
      <c r="N33076"/>
    </row>
    <row r="33077" spans="1:14">
      <c r="A33077" t="s">
        <v>33</v>
      </c>
      <c r="B33077"/>
      <c r="C33077"/>
      <c r="D33077">
        <f>LEN(C33077)</f>
        <v>0</v>
      </c>
      <c r="E33077"/>
      <c r="F33077">
        <f>LEN(E33077)</f>
        <v>0</v>
      </c>
      <c r="G33077"/>
      <c r="H33077"/>
      <c r="I33077"/>
      <c r="J33077"/>
      <c r="K33077"/>
      <c r="L33077"/>
      <c r="M33077"/>
      <c r="N33077"/>
    </row>
    <row r="33078" spans="1:14">
      <c r="A33078" t="s">
        <v>33</v>
      </c>
      <c r="B33078"/>
      <c r="C33078"/>
      <c r="D33078">
        <f>LEN(C33078)</f>
        <v>0</v>
      </c>
      <c r="E33078"/>
      <c r="F33078">
        <f>LEN(E33078)</f>
        <v>0</v>
      </c>
      <c r="G33078"/>
      <c r="H33078"/>
      <c r="I33078"/>
      <c r="J33078"/>
      <c r="K33078"/>
      <c r="L33078"/>
      <c r="M33078"/>
      <c r="N33078"/>
    </row>
    <row r="33079" spans="1:14">
      <c r="A33079" t="s">
        <v>33</v>
      </c>
      <c r="B33079"/>
      <c r="C33079"/>
      <c r="D33079">
        <f>LEN(C33079)</f>
        <v>0</v>
      </c>
      <c r="E33079"/>
      <c r="F33079">
        <f>LEN(E33079)</f>
        <v>0</v>
      </c>
      <c r="G33079"/>
      <c r="H33079"/>
      <c r="I33079"/>
      <c r="J33079"/>
      <c r="K33079"/>
      <c r="L33079"/>
      <c r="M33079"/>
      <c r="N33079"/>
    </row>
    <row r="33080" spans="1:14">
      <c r="A33080" t="s">
        <v>33</v>
      </c>
      <c r="B33080"/>
      <c r="C33080"/>
      <c r="D33080">
        <f>LEN(C33080)</f>
        <v>0</v>
      </c>
      <c r="E33080"/>
      <c r="F33080">
        <f>LEN(E33080)</f>
        <v>0</v>
      </c>
      <c r="G33080"/>
      <c r="H33080"/>
      <c r="I33080"/>
      <c r="J33080"/>
      <c r="K33080"/>
      <c r="L33080"/>
      <c r="M33080"/>
      <c r="N33080"/>
    </row>
    <row r="33081" spans="1:14">
      <c r="A33081" t="s">
        <v>33</v>
      </c>
      <c r="B33081"/>
      <c r="C33081"/>
      <c r="D33081">
        <f>LEN(C33081)</f>
        <v>0</v>
      </c>
      <c r="E33081"/>
      <c r="F33081">
        <f>LEN(E33081)</f>
        <v>0</v>
      </c>
      <c r="G33081"/>
      <c r="H33081"/>
      <c r="I33081"/>
      <c r="J33081"/>
      <c r="K33081"/>
      <c r="L33081"/>
      <c r="M33081"/>
      <c r="N33081"/>
    </row>
    <row r="33082" spans="1:14">
      <c r="A33082" t="s">
        <v>33</v>
      </c>
      <c r="B33082"/>
      <c r="C33082"/>
      <c r="D33082">
        <f>LEN(C33082)</f>
        <v>0</v>
      </c>
      <c r="E33082"/>
      <c r="F33082">
        <f>LEN(E33082)</f>
        <v>0</v>
      </c>
      <c r="G33082"/>
      <c r="H33082"/>
      <c r="I33082"/>
      <c r="J33082"/>
      <c r="K33082"/>
      <c r="L33082"/>
      <c r="M33082"/>
      <c r="N33082"/>
    </row>
    <row r="33083" spans="1:14">
      <c r="A33083" t="s">
        <v>33</v>
      </c>
      <c r="B33083"/>
      <c r="C33083"/>
      <c r="D33083">
        <f>LEN(C33083)</f>
        <v>0</v>
      </c>
      <c r="E33083"/>
      <c r="F33083">
        <f>LEN(E33083)</f>
        <v>0</v>
      </c>
      <c r="G33083"/>
      <c r="H33083"/>
      <c r="I33083"/>
      <c r="J33083"/>
      <c r="K33083"/>
      <c r="L33083"/>
      <c r="M33083"/>
      <c r="N33083"/>
    </row>
    <row r="33084" spans="1:14">
      <c r="A33084" t="s">
        <v>33</v>
      </c>
      <c r="B33084"/>
      <c r="C33084"/>
      <c r="D33084">
        <f>LEN(C33084)</f>
        <v>0</v>
      </c>
      <c r="E33084"/>
      <c r="F33084">
        <f>LEN(E33084)</f>
        <v>0</v>
      </c>
      <c r="G33084"/>
      <c r="H33084"/>
      <c r="I33084"/>
      <c r="J33084"/>
      <c r="K33084"/>
      <c r="L33084"/>
      <c r="M33084"/>
      <c r="N33084"/>
    </row>
    <row r="33085" spans="1:14">
      <c r="A33085" t="s">
        <v>33</v>
      </c>
      <c r="B33085"/>
      <c r="C33085"/>
      <c r="D33085">
        <f>LEN(C33085)</f>
        <v>0</v>
      </c>
      <c r="E33085"/>
      <c r="F33085">
        <f>LEN(E33085)</f>
        <v>0</v>
      </c>
      <c r="G33085"/>
      <c r="H33085"/>
      <c r="I33085"/>
      <c r="J33085"/>
      <c r="K33085"/>
      <c r="L33085"/>
      <c r="M33085"/>
      <c r="N33085"/>
    </row>
    <row r="33086" spans="1:14">
      <c r="A33086" t="s">
        <v>33</v>
      </c>
      <c r="B33086"/>
      <c r="C33086"/>
      <c r="D33086">
        <f>LEN(C33086)</f>
        <v>0</v>
      </c>
      <c r="E33086"/>
      <c r="F33086">
        <f>LEN(E33086)</f>
        <v>0</v>
      </c>
      <c r="G33086"/>
      <c r="H33086"/>
      <c r="I33086"/>
      <c r="J33086"/>
      <c r="K33086"/>
      <c r="L33086"/>
      <c r="M33086"/>
      <c r="N33086"/>
    </row>
    <row r="33087" spans="1:14">
      <c r="A33087" t="s">
        <v>33</v>
      </c>
      <c r="B33087"/>
      <c r="C33087"/>
      <c r="D33087">
        <f>LEN(C33087)</f>
        <v>0</v>
      </c>
      <c r="E33087"/>
      <c r="F33087">
        <f>LEN(E33087)</f>
        <v>0</v>
      </c>
      <c r="G33087"/>
      <c r="H33087"/>
      <c r="I33087"/>
      <c r="J33087"/>
      <c r="K33087"/>
      <c r="L33087"/>
      <c r="M33087"/>
      <c r="N33087"/>
    </row>
    <row r="33088" spans="1:14">
      <c r="A33088" t="s">
        <v>33</v>
      </c>
      <c r="B33088"/>
      <c r="C33088"/>
      <c r="D33088">
        <f>LEN(C33088)</f>
        <v>0</v>
      </c>
      <c r="E33088"/>
      <c r="F33088">
        <f>LEN(E33088)</f>
        <v>0</v>
      </c>
      <c r="G33088"/>
      <c r="H33088"/>
      <c r="I33088"/>
      <c r="J33088"/>
      <c r="K33088"/>
      <c r="L33088"/>
      <c r="M33088"/>
      <c r="N33088"/>
    </row>
    <row r="33089" spans="1:14">
      <c r="A33089" t="s">
        <v>33</v>
      </c>
      <c r="B33089"/>
      <c r="C33089"/>
      <c r="D33089">
        <f>LEN(C33089)</f>
        <v>0</v>
      </c>
      <c r="E33089"/>
      <c r="F33089">
        <f>LEN(E33089)</f>
        <v>0</v>
      </c>
      <c r="G33089"/>
      <c r="H33089"/>
      <c r="I33089"/>
      <c r="J33089"/>
      <c r="K33089"/>
      <c r="L33089"/>
      <c r="M33089"/>
      <c r="N33089"/>
    </row>
    <row r="33090" spans="1:14">
      <c r="A33090" t="s">
        <v>33</v>
      </c>
      <c r="B33090"/>
      <c r="C33090"/>
      <c r="D33090">
        <f>LEN(C33090)</f>
        <v>0</v>
      </c>
      <c r="E33090"/>
      <c r="F33090">
        <f>LEN(E33090)</f>
        <v>0</v>
      </c>
      <c r="G33090"/>
      <c r="H33090"/>
      <c r="I33090"/>
      <c r="J33090"/>
      <c r="K33090"/>
      <c r="L33090"/>
      <c r="M33090"/>
      <c r="N33090"/>
    </row>
    <row r="33091" spans="1:14">
      <c r="A33091" t="s">
        <v>33</v>
      </c>
      <c r="B33091"/>
      <c r="C33091"/>
      <c r="D33091">
        <f>LEN(C33091)</f>
        <v>0</v>
      </c>
      <c r="E33091"/>
      <c r="F33091">
        <f>LEN(E33091)</f>
        <v>0</v>
      </c>
      <c r="G33091"/>
      <c r="H33091"/>
      <c r="I33091"/>
      <c r="J33091"/>
      <c r="K33091"/>
      <c r="L33091"/>
      <c r="M33091"/>
      <c r="N33091"/>
    </row>
    <row r="33092" spans="1:14">
      <c r="A33092" t="s">
        <v>33</v>
      </c>
      <c r="B33092"/>
      <c r="C33092"/>
      <c r="D33092">
        <f>LEN(C33092)</f>
        <v>0</v>
      </c>
      <c r="E33092"/>
      <c r="F33092">
        <f>LEN(E33092)</f>
        <v>0</v>
      </c>
      <c r="G33092"/>
      <c r="H33092"/>
      <c r="I33092"/>
      <c r="J33092"/>
      <c r="K33092"/>
      <c r="L33092"/>
      <c r="M33092"/>
      <c r="N33092"/>
    </row>
    <row r="33093" spans="1:14">
      <c r="A33093" t="s">
        <v>33</v>
      </c>
      <c r="B33093"/>
      <c r="C33093"/>
      <c r="D33093">
        <f>LEN(C33093)</f>
        <v>0</v>
      </c>
      <c r="E33093"/>
      <c r="F33093">
        <f>LEN(E33093)</f>
        <v>0</v>
      </c>
      <c r="G33093"/>
      <c r="H33093"/>
      <c r="I33093"/>
      <c r="J33093"/>
      <c r="K33093"/>
      <c r="L33093"/>
      <c r="M33093"/>
      <c r="N33093"/>
    </row>
    <row r="33094" spans="1:14">
      <c r="A33094" t="s">
        <v>33</v>
      </c>
      <c r="B33094"/>
      <c r="C33094"/>
      <c r="D33094">
        <f>LEN(C33094)</f>
        <v>0</v>
      </c>
      <c r="E33094"/>
      <c r="F33094">
        <f>LEN(E33094)</f>
        <v>0</v>
      </c>
      <c r="G33094"/>
      <c r="H33094"/>
      <c r="I33094"/>
      <c r="J33094"/>
      <c r="K33094"/>
      <c r="L33094"/>
      <c r="M33094"/>
      <c r="N33094"/>
    </row>
    <row r="33095" spans="1:14">
      <c r="A33095" t="s">
        <v>33</v>
      </c>
      <c r="B33095"/>
      <c r="C33095"/>
      <c r="D33095">
        <f>LEN(C33095)</f>
        <v>0</v>
      </c>
      <c r="E33095"/>
      <c r="F33095">
        <f>LEN(E33095)</f>
        <v>0</v>
      </c>
      <c r="G33095"/>
      <c r="H33095"/>
      <c r="I33095"/>
      <c r="J33095"/>
      <c r="K33095"/>
      <c r="L33095"/>
      <c r="M33095"/>
      <c r="N33095"/>
    </row>
    <row r="33096" spans="1:14">
      <c r="A33096" t="s">
        <v>33</v>
      </c>
      <c r="B33096"/>
      <c r="C33096"/>
      <c r="D33096">
        <f>LEN(C33096)</f>
        <v>0</v>
      </c>
      <c r="E33096"/>
      <c r="F33096">
        <f>LEN(E33096)</f>
        <v>0</v>
      </c>
      <c r="G33096"/>
      <c r="H33096"/>
      <c r="I33096"/>
      <c r="J33096"/>
      <c r="K33096"/>
      <c r="L33096"/>
      <c r="M33096"/>
      <c r="N33096"/>
    </row>
    <row r="33097" spans="1:14">
      <c r="A33097" t="s">
        <v>33</v>
      </c>
      <c r="B33097"/>
      <c r="C33097"/>
      <c r="D33097">
        <f>LEN(C33097)</f>
        <v>0</v>
      </c>
      <c r="E33097"/>
      <c r="F33097">
        <f>LEN(E33097)</f>
        <v>0</v>
      </c>
      <c r="G33097"/>
      <c r="H33097"/>
      <c r="I33097"/>
      <c r="J33097"/>
      <c r="K33097"/>
      <c r="L33097"/>
      <c r="M33097"/>
      <c r="N33097"/>
    </row>
    <row r="33098" spans="1:14">
      <c r="A33098" t="s">
        <v>33</v>
      </c>
      <c r="B33098"/>
      <c r="C33098"/>
      <c r="D33098">
        <f>LEN(C33098)</f>
        <v>0</v>
      </c>
      <c r="E33098"/>
      <c r="F33098">
        <f>LEN(E33098)</f>
        <v>0</v>
      </c>
      <c r="G33098"/>
      <c r="H33098"/>
      <c r="I33098"/>
      <c r="J33098"/>
      <c r="K33098"/>
      <c r="L33098"/>
      <c r="M33098"/>
      <c r="N33098"/>
    </row>
    <row r="33099" spans="1:14">
      <c r="A33099" t="s">
        <v>33</v>
      </c>
      <c r="B33099"/>
      <c r="C33099"/>
      <c r="D33099">
        <f>LEN(C33099)</f>
        <v>0</v>
      </c>
      <c r="E33099"/>
      <c r="F33099">
        <f>LEN(E33099)</f>
        <v>0</v>
      </c>
      <c r="G33099"/>
      <c r="H33099"/>
      <c r="I33099"/>
      <c r="J33099"/>
      <c r="K33099"/>
      <c r="L33099"/>
      <c r="M33099"/>
      <c r="N33099"/>
    </row>
    <row r="33100" spans="1:14">
      <c r="A33100" t="s">
        <v>33</v>
      </c>
      <c r="B33100"/>
      <c r="C33100"/>
      <c r="D33100">
        <f>LEN(C33100)</f>
        <v>0</v>
      </c>
      <c r="E33100"/>
      <c r="F33100">
        <f>LEN(E33100)</f>
        <v>0</v>
      </c>
      <c r="G33100"/>
      <c r="H33100"/>
      <c r="I33100"/>
      <c r="J33100"/>
      <c r="K33100"/>
      <c r="L33100"/>
      <c r="M33100"/>
      <c r="N33100"/>
    </row>
    <row r="33101" spans="1:14">
      <c r="A33101" t="s">
        <v>33</v>
      </c>
      <c r="B33101"/>
      <c r="C33101"/>
      <c r="D33101">
        <f>LEN(C33101)</f>
        <v>0</v>
      </c>
      <c r="E33101"/>
      <c r="F33101">
        <f>LEN(E33101)</f>
        <v>0</v>
      </c>
      <c r="G33101"/>
      <c r="H33101"/>
      <c r="I33101"/>
      <c r="J33101"/>
      <c r="K33101"/>
      <c r="L33101"/>
      <c r="M33101"/>
      <c r="N33101"/>
    </row>
    <row r="33102" spans="1:14">
      <c r="A33102" t="s">
        <v>33</v>
      </c>
      <c r="B33102"/>
      <c r="C33102"/>
      <c r="D33102">
        <f>LEN(C33102)</f>
        <v>0</v>
      </c>
      <c r="E33102"/>
      <c r="F33102">
        <f>LEN(E33102)</f>
        <v>0</v>
      </c>
      <c r="G33102"/>
      <c r="H33102"/>
      <c r="I33102"/>
      <c r="J33102"/>
      <c r="K33102"/>
      <c r="L33102"/>
      <c r="M33102"/>
      <c r="N33102"/>
    </row>
    <row r="33103" spans="1:14">
      <c r="A33103" t="s">
        <v>33</v>
      </c>
      <c r="B33103"/>
      <c r="C33103"/>
      <c r="D33103">
        <f>LEN(C33103)</f>
        <v>0</v>
      </c>
      <c r="E33103"/>
      <c r="F33103">
        <f>LEN(E33103)</f>
        <v>0</v>
      </c>
      <c r="G33103"/>
      <c r="H33103"/>
      <c r="I33103"/>
      <c r="J33103"/>
      <c r="K33103"/>
      <c r="L33103"/>
      <c r="M33103"/>
      <c r="N33103"/>
    </row>
    <row r="33104" spans="1:14">
      <c r="A33104" t="s">
        <v>33</v>
      </c>
      <c r="B33104"/>
      <c r="C33104"/>
      <c r="D33104">
        <f>LEN(C33104)</f>
        <v>0</v>
      </c>
      <c r="E33104"/>
      <c r="F33104">
        <f>LEN(E33104)</f>
        <v>0</v>
      </c>
      <c r="G33104"/>
      <c r="H33104"/>
      <c r="I33104"/>
      <c r="J33104"/>
      <c r="K33104"/>
      <c r="L33104"/>
      <c r="M33104"/>
      <c r="N33104"/>
    </row>
    <row r="33105" spans="1:14">
      <c r="A33105" t="s">
        <v>33</v>
      </c>
      <c r="B33105"/>
      <c r="C33105"/>
      <c r="D33105">
        <f>LEN(C33105)</f>
        <v>0</v>
      </c>
      <c r="E33105"/>
      <c r="F33105">
        <f>LEN(E33105)</f>
        <v>0</v>
      </c>
      <c r="G33105"/>
      <c r="H33105"/>
      <c r="I33105"/>
      <c r="J33105"/>
      <c r="K33105"/>
      <c r="L33105"/>
      <c r="M33105"/>
      <c r="N33105"/>
    </row>
    <row r="33106" spans="1:14">
      <c r="A33106" t="s">
        <v>33</v>
      </c>
      <c r="B33106"/>
      <c r="C33106"/>
      <c r="D33106">
        <f>LEN(C33106)</f>
        <v>0</v>
      </c>
      <c r="E33106"/>
      <c r="F33106">
        <f>LEN(E33106)</f>
        <v>0</v>
      </c>
      <c r="G33106"/>
      <c r="H33106"/>
      <c r="I33106"/>
      <c r="J33106"/>
      <c r="K33106"/>
      <c r="L33106"/>
      <c r="M33106"/>
      <c r="N33106"/>
    </row>
    <row r="33107" spans="1:14">
      <c r="A33107" t="s">
        <v>33</v>
      </c>
      <c r="B33107"/>
      <c r="C33107"/>
      <c r="D33107">
        <f>LEN(C33107)</f>
        <v>0</v>
      </c>
      <c r="E33107"/>
      <c r="F33107">
        <f>LEN(E33107)</f>
        <v>0</v>
      </c>
      <c r="G33107"/>
      <c r="H33107"/>
      <c r="I33107"/>
      <c r="J33107"/>
      <c r="K33107"/>
      <c r="L33107"/>
      <c r="M33107"/>
      <c r="N33107"/>
    </row>
    <row r="33108" spans="1:14">
      <c r="A33108" t="s">
        <v>33</v>
      </c>
      <c r="B33108"/>
      <c r="C33108"/>
      <c r="D33108">
        <f>LEN(C33108)</f>
        <v>0</v>
      </c>
      <c r="E33108"/>
      <c r="F33108">
        <f>LEN(E33108)</f>
        <v>0</v>
      </c>
      <c r="G33108"/>
      <c r="H33108"/>
      <c r="I33108"/>
      <c r="J33108"/>
      <c r="K33108"/>
      <c r="L33108"/>
      <c r="M33108"/>
      <c r="N33108"/>
    </row>
    <row r="33109" spans="1:14">
      <c r="A33109" t="s">
        <v>33</v>
      </c>
      <c r="B33109"/>
      <c r="C33109"/>
      <c r="D33109">
        <f>LEN(C33109)</f>
        <v>0</v>
      </c>
      <c r="E33109"/>
      <c r="F33109">
        <f>LEN(E33109)</f>
        <v>0</v>
      </c>
      <c r="G33109"/>
      <c r="H33109"/>
      <c r="I33109"/>
      <c r="J33109"/>
      <c r="K33109"/>
      <c r="L33109"/>
      <c r="M33109"/>
      <c r="N33109"/>
    </row>
    <row r="33110" spans="1:14">
      <c r="A33110" t="s">
        <v>33</v>
      </c>
      <c r="B33110"/>
      <c r="C33110"/>
      <c r="D33110">
        <f>LEN(C33110)</f>
        <v>0</v>
      </c>
      <c r="E33110"/>
      <c r="F33110">
        <f>LEN(E33110)</f>
        <v>0</v>
      </c>
      <c r="G33110"/>
      <c r="H33110"/>
      <c r="I33110"/>
      <c r="J33110"/>
      <c r="K33110"/>
      <c r="L33110"/>
      <c r="M33110"/>
      <c r="N33110"/>
    </row>
    <row r="33111" spans="1:14">
      <c r="A33111" t="s">
        <v>33</v>
      </c>
      <c r="B33111"/>
      <c r="C33111"/>
      <c r="D33111">
        <f>LEN(C33111)</f>
        <v>0</v>
      </c>
      <c r="E33111"/>
      <c r="F33111">
        <f>LEN(E33111)</f>
        <v>0</v>
      </c>
      <c r="G33111"/>
      <c r="H33111"/>
      <c r="I33111"/>
      <c r="J33111"/>
      <c r="K33111"/>
      <c r="L33111"/>
      <c r="M33111"/>
      <c r="N33111"/>
    </row>
    <row r="33112" spans="1:14">
      <c r="A33112" t="s">
        <v>33</v>
      </c>
      <c r="B33112"/>
      <c r="C33112"/>
      <c r="D33112">
        <f>LEN(C33112)</f>
        <v>0</v>
      </c>
      <c r="E33112"/>
      <c r="F33112">
        <f>LEN(E33112)</f>
        <v>0</v>
      </c>
      <c r="G33112"/>
      <c r="H33112"/>
      <c r="I33112"/>
      <c r="J33112"/>
      <c r="K33112"/>
      <c r="L33112"/>
      <c r="M33112"/>
      <c r="N33112"/>
    </row>
    <row r="33113" spans="1:14">
      <c r="A33113" t="s">
        <v>33</v>
      </c>
      <c r="B33113"/>
      <c r="C33113"/>
      <c r="D33113">
        <f>LEN(C33113)</f>
        <v>0</v>
      </c>
      <c r="E33113"/>
      <c r="F33113">
        <f>LEN(E33113)</f>
        <v>0</v>
      </c>
      <c r="G33113"/>
      <c r="H33113"/>
      <c r="I33113"/>
      <c r="J33113"/>
      <c r="K33113"/>
      <c r="L33113"/>
      <c r="M33113"/>
      <c r="N33113"/>
    </row>
    <row r="33114" spans="1:14">
      <c r="A33114" t="s">
        <v>33</v>
      </c>
      <c r="B33114"/>
      <c r="C33114"/>
      <c r="D33114">
        <f>LEN(C33114)</f>
        <v>0</v>
      </c>
      <c r="E33114"/>
      <c r="F33114">
        <f>LEN(E33114)</f>
        <v>0</v>
      </c>
      <c r="G33114"/>
      <c r="H33114"/>
      <c r="I33114"/>
      <c r="J33114"/>
      <c r="K33114"/>
      <c r="L33114"/>
      <c r="M33114"/>
      <c r="N33114"/>
    </row>
    <row r="33115" spans="1:14">
      <c r="A33115" t="s">
        <v>33</v>
      </c>
      <c r="B33115"/>
      <c r="C33115"/>
      <c r="D33115">
        <f>LEN(C33115)</f>
        <v>0</v>
      </c>
      <c r="E33115"/>
      <c r="F33115">
        <f>LEN(E33115)</f>
        <v>0</v>
      </c>
      <c r="G33115"/>
      <c r="H33115"/>
      <c r="I33115"/>
      <c r="J33115"/>
      <c r="K33115"/>
      <c r="L33115"/>
      <c r="M33115"/>
      <c r="N33115"/>
    </row>
    <row r="33116" spans="1:14">
      <c r="A33116" t="s">
        <v>33</v>
      </c>
      <c r="B33116"/>
      <c r="C33116"/>
      <c r="D33116">
        <f>LEN(C33116)</f>
        <v>0</v>
      </c>
      <c r="E33116"/>
      <c r="F33116">
        <f>LEN(E33116)</f>
        <v>0</v>
      </c>
      <c r="G33116"/>
      <c r="H33116"/>
      <c r="I33116"/>
      <c r="J33116"/>
      <c r="K33116"/>
      <c r="L33116"/>
      <c r="M33116"/>
      <c r="N33116"/>
    </row>
    <row r="33117" spans="1:14">
      <c r="A33117" t="s">
        <v>33</v>
      </c>
      <c r="B33117"/>
      <c r="C33117"/>
      <c r="D33117">
        <f>LEN(C33117)</f>
        <v>0</v>
      </c>
      <c r="E33117"/>
      <c r="F33117">
        <f>LEN(E33117)</f>
        <v>0</v>
      </c>
      <c r="G33117"/>
      <c r="H33117"/>
      <c r="I33117"/>
      <c r="J33117"/>
      <c r="K33117"/>
      <c r="L33117"/>
      <c r="M33117"/>
      <c r="N33117"/>
    </row>
    <row r="33118" spans="1:14">
      <c r="A33118" t="s">
        <v>33</v>
      </c>
      <c r="B33118"/>
      <c r="C33118"/>
      <c r="D33118">
        <f>LEN(C33118)</f>
        <v>0</v>
      </c>
      <c r="E33118"/>
      <c r="F33118">
        <f>LEN(E33118)</f>
        <v>0</v>
      </c>
      <c r="G33118"/>
      <c r="H33118"/>
      <c r="I33118"/>
      <c r="J33118"/>
      <c r="K33118"/>
      <c r="L33118"/>
      <c r="M33118"/>
      <c r="N33118"/>
    </row>
    <row r="33119" spans="1:14">
      <c r="A33119" t="s">
        <v>33</v>
      </c>
      <c r="B33119"/>
      <c r="C33119"/>
      <c r="D33119">
        <f>LEN(C33119)</f>
        <v>0</v>
      </c>
      <c r="E33119"/>
      <c r="F33119">
        <f>LEN(E33119)</f>
        <v>0</v>
      </c>
      <c r="G33119"/>
      <c r="H33119"/>
      <c r="I33119"/>
      <c r="J33119"/>
      <c r="K33119"/>
      <c r="L33119"/>
      <c r="M33119"/>
      <c r="N33119"/>
    </row>
    <row r="33120" spans="1:14">
      <c r="A33120" t="s">
        <v>33</v>
      </c>
      <c r="B33120"/>
      <c r="C33120"/>
      <c r="D33120">
        <f>LEN(C33120)</f>
        <v>0</v>
      </c>
      <c r="E33120"/>
      <c r="F33120">
        <f>LEN(E33120)</f>
        <v>0</v>
      </c>
      <c r="G33120"/>
      <c r="H33120"/>
      <c r="I33120"/>
      <c r="J33120"/>
      <c r="K33120"/>
      <c r="L33120"/>
      <c r="M33120"/>
      <c r="N33120"/>
    </row>
    <row r="33121" spans="1:14">
      <c r="A33121" t="s">
        <v>33</v>
      </c>
      <c r="B33121"/>
      <c r="C33121"/>
      <c r="D33121">
        <f>LEN(C33121)</f>
        <v>0</v>
      </c>
      <c r="E33121"/>
      <c r="F33121">
        <f>LEN(E33121)</f>
        <v>0</v>
      </c>
      <c r="G33121"/>
      <c r="H33121"/>
      <c r="I33121"/>
      <c r="J33121"/>
      <c r="K33121"/>
      <c r="L33121"/>
      <c r="M33121"/>
      <c r="N33121"/>
    </row>
    <row r="33122" spans="1:14">
      <c r="A33122" t="s">
        <v>33</v>
      </c>
      <c r="B33122"/>
      <c r="C33122"/>
      <c r="D33122">
        <f>LEN(C33122)</f>
        <v>0</v>
      </c>
      <c r="E33122"/>
      <c r="F33122">
        <f>LEN(E33122)</f>
        <v>0</v>
      </c>
      <c r="G33122"/>
      <c r="H33122"/>
      <c r="I33122"/>
      <c r="J33122"/>
      <c r="K33122"/>
      <c r="L33122"/>
      <c r="M33122"/>
      <c r="N33122"/>
    </row>
    <row r="33123" spans="1:14">
      <c r="A33123" t="s">
        <v>33</v>
      </c>
      <c r="B33123"/>
      <c r="C33123"/>
      <c r="D33123">
        <f>LEN(C33123)</f>
        <v>0</v>
      </c>
      <c r="E33123"/>
      <c r="F33123">
        <f>LEN(E33123)</f>
        <v>0</v>
      </c>
      <c r="G33123"/>
      <c r="H33123"/>
      <c r="I33123"/>
      <c r="J33123"/>
      <c r="K33123"/>
      <c r="L33123"/>
      <c r="M33123"/>
      <c r="N33123"/>
    </row>
    <row r="33124" spans="1:14">
      <c r="A33124" t="s">
        <v>33</v>
      </c>
      <c r="B33124"/>
      <c r="C33124"/>
      <c r="D33124">
        <f>LEN(C33124)</f>
        <v>0</v>
      </c>
      <c r="E33124"/>
      <c r="F33124">
        <f>LEN(E33124)</f>
        <v>0</v>
      </c>
      <c r="G33124"/>
      <c r="H33124"/>
      <c r="I33124"/>
      <c r="J33124"/>
      <c r="K33124"/>
      <c r="L33124"/>
      <c r="M33124"/>
      <c r="N33124"/>
    </row>
    <row r="33125" spans="1:14">
      <c r="A33125" t="s">
        <v>33</v>
      </c>
      <c r="B33125"/>
      <c r="C33125"/>
      <c r="D33125">
        <f>LEN(C33125)</f>
        <v>0</v>
      </c>
      <c r="E33125"/>
      <c r="F33125">
        <f>LEN(E33125)</f>
        <v>0</v>
      </c>
      <c r="G33125"/>
      <c r="H33125"/>
      <c r="I33125"/>
      <c r="J33125"/>
      <c r="K33125"/>
      <c r="L33125"/>
      <c r="M33125"/>
      <c r="N33125"/>
    </row>
    <row r="33126" spans="1:14">
      <c r="A33126" t="s">
        <v>33</v>
      </c>
      <c r="B33126"/>
      <c r="C33126"/>
      <c r="D33126">
        <f>LEN(C33126)</f>
        <v>0</v>
      </c>
      <c r="E33126"/>
      <c r="F33126">
        <f>LEN(E33126)</f>
        <v>0</v>
      </c>
      <c r="G33126"/>
      <c r="H33126"/>
      <c r="I33126"/>
      <c r="J33126"/>
      <c r="K33126"/>
      <c r="L33126"/>
      <c r="M33126"/>
      <c r="N33126"/>
    </row>
    <row r="33127" spans="1:14">
      <c r="A33127" t="s">
        <v>33</v>
      </c>
      <c r="B33127"/>
      <c r="C33127"/>
      <c r="D33127">
        <f>LEN(C33127)</f>
        <v>0</v>
      </c>
      <c r="E33127"/>
      <c r="F33127">
        <f>LEN(E33127)</f>
        <v>0</v>
      </c>
      <c r="G33127"/>
      <c r="H33127"/>
      <c r="I33127"/>
      <c r="J33127"/>
      <c r="K33127"/>
      <c r="L33127"/>
      <c r="M33127"/>
      <c r="N33127"/>
    </row>
    <row r="33128" spans="1:14">
      <c r="A33128" t="s">
        <v>33</v>
      </c>
      <c r="B33128"/>
      <c r="C33128"/>
      <c r="D33128">
        <f>LEN(C33128)</f>
        <v>0</v>
      </c>
      <c r="E33128"/>
      <c r="F33128">
        <f>LEN(E33128)</f>
        <v>0</v>
      </c>
      <c r="G33128"/>
      <c r="H33128"/>
      <c r="I33128"/>
      <c r="J33128"/>
      <c r="K33128"/>
      <c r="L33128"/>
      <c r="M33128"/>
      <c r="N33128"/>
    </row>
    <row r="33129" spans="1:14">
      <c r="A33129" t="s">
        <v>33</v>
      </c>
      <c r="B33129"/>
      <c r="C33129"/>
      <c r="D33129">
        <f>LEN(C33129)</f>
        <v>0</v>
      </c>
      <c r="E33129"/>
      <c r="F33129">
        <f>LEN(E33129)</f>
        <v>0</v>
      </c>
      <c r="G33129"/>
      <c r="H33129"/>
      <c r="I33129"/>
      <c r="J33129"/>
      <c r="K33129"/>
      <c r="L33129"/>
      <c r="M33129"/>
      <c r="N33129"/>
    </row>
    <row r="33130" spans="1:14">
      <c r="A33130" t="s">
        <v>33</v>
      </c>
      <c r="B33130"/>
      <c r="C33130"/>
      <c r="D33130">
        <f>LEN(C33130)</f>
        <v>0</v>
      </c>
      <c r="E33130"/>
      <c r="F33130">
        <f>LEN(E33130)</f>
        <v>0</v>
      </c>
      <c r="G33130"/>
      <c r="H33130"/>
      <c r="I33130"/>
      <c r="J33130"/>
      <c r="K33130"/>
      <c r="L33130"/>
      <c r="M33130"/>
      <c r="N33130"/>
    </row>
    <row r="33131" spans="1:14">
      <c r="A33131" t="s">
        <v>33</v>
      </c>
      <c r="B33131"/>
      <c r="C33131"/>
      <c r="D33131">
        <f>LEN(C33131)</f>
        <v>0</v>
      </c>
      <c r="E33131"/>
      <c r="F33131">
        <f>LEN(E33131)</f>
        <v>0</v>
      </c>
      <c r="G33131"/>
      <c r="H33131"/>
      <c r="I33131"/>
      <c r="J33131"/>
      <c r="K33131"/>
      <c r="L33131"/>
      <c r="M33131"/>
      <c r="N33131"/>
    </row>
    <row r="33132" spans="1:14">
      <c r="A33132" t="s">
        <v>33</v>
      </c>
      <c r="B33132"/>
      <c r="C33132"/>
      <c r="D33132">
        <f>LEN(C33132)</f>
        <v>0</v>
      </c>
      <c r="E33132"/>
      <c r="F33132">
        <f>LEN(E33132)</f>
        <v>0</v>
      </c>
      <c r="G33132"/>
      <c r="H33132"/>
      <c r="I33132"/>
      <c r="J33132"/>
      <c r="K33132"/>
      <c r="L33132"/>
      <c r="M33132"/>
      <c r="N33132"/>
    </row>
    <row r="33133" spans="1:14">
      <c r="A33133" t="s">
        <v>33</v>
      </c>
      <c r="B33133"/>
      <c r="C33133"/>
      <c r="D33133">
        <f>LEN(C33133)</f>
        <v>0</v>
      </c>
      <c r="E33133"/>
      <c r="F33133">
        <f>LEN(E33133)</f>
        <v>0</v>
      </c>
      <c r="G33133"/>
      <c r="H33133"/>
      <c r="I33133"/>
      <c r="J33133"/>
      <c r="K33133"/>
      <c r="L33133"/>
      <c r="M33133"/>
      <c r="N33133"/>
    </row>
    <row r="33134" spans="1:14">
      <c r="A33134" t="s">
        <v>33</v>
      </c>
      <c r="B33134"/>
      <c r="C33134"/>
      <c r="D33134">
        <f>LEN(C33134)</f>
        <v>0</v>
      </c>
      <c r="E33134"/>
      <c r="F33134">
        <f>LEN(E33134)</f>
        <v>0</v>
      </c>
      <c r="G33134"/>
      <c r="H33134"/>
      <c r="I33134"/>
      <c r="J33134"/>
      <c r="K33134"/>
      <c r="L33134"/>
      <c r="M33134"/>
      <c r="N33134"/>
    </row>
    <row r="33135" spans="1:14">
      <c r="A33135" t="s">
        <v>33</v>
      </c>
      <c r="B33135"/>
      <c r="C33135"/>
      <c r="D33135">
        <f>LEN(C33135)</f>
        <v>0</v>
      </c>
      <c r="E33135"/>
      <c r="F33135">
        <f>LEN(E33135)</f>
        <v>0</v>
      </c>
      <c r="G33135"/>
      <c r="H33135"/>
      <c r="I33135"/>
      <c r="J33135"/>
      <c r="K33135"/>
      <c r="L33135"/>
      <c r="M33135"/>
      <c r="N33135"/>
    </row>
    <row r="33136" spans="1:14">
      <c r="A33136" t="s">
        <v>33</v>
      </c>
      <c r="B33136"/>
      <c r="C33136"/>
      <c r="D33136">
        <f>LEN(C33136)</f>
        <v>0</v>
      </c>
      <c r="E33136"/>
      <c r="F33136">
        <f>LEN(E33136)</f>
        <v>0</v>
      </c>
      <c r="G33136"/>
      <c r="H33136"/>
      <c r="I33136"/>
      <c r="J33136"/>
      <c r="K33136"/>
      <c r="L33136"/>
      <c r="M33136"/>
      <c r="N33136"/>
    </row>
    <row r="33137" spans="1:14">
      <c r="A33137" t="s">
        <v>33</v>
      </c>
      <c r="B33137"/>
      <c r="C33137"/>
      <c r="D33137">
        <f>LEN(C33137)</f>
        <v>0</v>
      </c>
      <c r="E33137"/>
      <c r="F33137">
        <f>LEN(E33137)</f>
        <v>0</v>
      </c>
      <c r="G33137"/>
      <c r="H33137"/>
      <c r="I33137"/>
      <c r="J33137"/>
      <c r="K33137"/>
      <c r="L33137"/>
      <c r="M33137"/>
      <c r="N33137"/>
    </row>
    <row r="33138" spans="1:14">
      <c r="A33138" t="s">
        <v>33</v>
      </c>
      <c r="B33138"/>
      <c r="C33138"/>
      <c r="D33138">
        <f>LEN(C33138)</f>
        <v>0</v>
      </c>
      <c r="E33138"/>
      <c r="F33138">
        <f>LEN(E33138)</f>
        <v>0</v>
      </c>
      <c r="G33138"/>
      <c r="H33138"/>
      <c r="I33138"/>
      <c r="J33138"/>
      <c r="K33138"/>
      <c r="L33138"/>
      <c r="M33138"/>
      <c r="N33138"/>
    </row>
    <row r="33139" spans="1:14">
      <c r="A33139" t="s">
        <v>33</v>
      </c>
      <c r="B33139"/>
      <c r="C33139"/>
      <c r="D33139">
        <f>LEN(C33139)</f>
        <v>0</v>
      </c>
      <c r="E33139"/>
      <c r="F33139">
        <f>LEN(E33139)</f>
        <v>0</v>
      </c>
      <c r="G33139"/>
      <c r="H33139"/>
      <c r="I33139"/>
      <c r="J33139"/>
      <c r="K33139"/>
      <c r="L33139"/>
      <c r="M33139"/>
      <c r="N33139"/>
    </row>
    <row r="33140" spans="1:14">
      <c r="A33140" t="s">
        <v>33</v>
      </c>
      <c r="B33140"/>
      <c r="C33140"/>
      <c r="D33140">
        <f>LEN(C33140)</f>
        <v>0</v>
      </c>
      <c r="E33140"/>
      <c r="F33140">
        <f>LEN(E33140)</f>
        <v>0</v>
      </c>
      <c r="G33140"/>
      <c r="H33140"/>
      <c r="I33140"/>
      <c r="J33140"/>
      <c r="K33140"/>
      <c r="L33140"/>
      <c r="M33140"/>
      <c r="N33140"/>
    </row>
    <row r="33141" spans="1:14">
      <c r="A33141" t="s">
        <v>33</v>
      </c>
      <c r="B33141"/>
      <c r="C33141"/>
      <c r="D33141">
        <f>LEN(C33141)</f>
        <v>0</v>
      </c>
      <c r="E33141"/>
      <c r="F33141">
        <f>LEN(E33141)</f>
        <v>0</v>
      </c>
      <c r="G33141"/>
      <c r="H33141"/>
      <c r="I33141"/>
      <c r="J33141"/>
      <c r="K33141"/>
      <c r="L33141"/>
      <c r="M33141"/>
      <c r="N33141"/>
    </row>
    <row r="33142" spans="1:14">
      <c r="A33142" t="s">
        <v>33</v>
      </c>
      <c r="B33142"/>
      <c r="C33142"/>
      <c r="D33142">
        <f>LEN(C33142)</f>
        <v>0</v>
      </c>
      <c r="E33142"/>
      <c r="F33142">
        <f>LEN(E33142)</f>
        <v>0</v>
      </c>
      <c r="G33142"/>
      <c r="H33142"/>
      <c r="I33142"/>
      <c r="J33142"/>
      <c r="K33142"/>
      <c r="L33142"/>
      <c r="M33142"/>
      <c r="N33142"/>
    </row>
    <row r="33143" spans="1:14">
      <c r="A33143" t="s">
        <v>33</v>
      </c>
      <c r="B33143"/>
      <c r="C33143"/>
      <c r="D33143">
        <f>LEN(C33143)</f>
        <v>0</v>
      </c>
      <c r="E33143"/>
      <c r="F33143">
        <f>LEN(E33143)</f>
        <v>0</v>
      </c>
      <c r="G33143"/>
      <c r="H33143"/>
      <c r="I33143"/>
      <c r="J33143"/>
      <c r="K33143"/>
      <c r="L33143"/>
      <c r="M33143"/>
      <c r="N33143"/>
    </row>
    <row r="33144" spans="1:14">
      <c r="A33144" t="s">
        <v>33</v>
      </c>
      <c r="B33144"/>
      <c r="C33144"/>
      <c r="D33144">
        <f>LEN(C33144)</f>
        <v>0</v>
      </c>
      <c r="E33144"/>
      <c r="F33144">
        <f>LEN(E33144)</f>
        <v>0</v>
      </c>
      <c r="G33144"/>
      <c r="H33144"/>
      <c r="I33144"/>
      <c r="J33144"/>
      <c r="K33144"/>
      <c r="L33144"/>
      <c r="M33144"/>
      <c r="N33144"/>
    </row>
    <row r="33145" spans="1:14">
      <c r="A33145" t="s">
        <v>33</v>
      </c>
      <c r="B33145"/>
      <c r="C33145"/>
      <c r="D33145">
        <f>LEN(C33145)</f>
        <v>0</v>
      </c>
      <c r="E33145"/>
      <c r="F33145">
        <f>LEN(E33145)</f>
        <v>0</v>
      </c>
      <c r="G33145"/>
      <c r="H33145"/>
      <c r="I33145"/>
      <c r="J33145"/>
      <c r="K33145"/>
      <c r="L33145"/>
      <c r="M33145"/>
      <c r="N33145"/>
    </row>
    <row r="33146" spans="1:14">
      <c r="A33146" t="s">
        <v>33</v>
      </c>
      <c r="B33146"/>
      <c r="C33146"/>
      <c r="D33146">
        <f>LEN(C33146)</f>
        <v>0</v>
      </c>
      <c r="E33146"/>
      <c r="F33146">
        <f>LEN(E33146)</f>
        <v>0</v>
      </c>
      <c r="G33146"/>
      <c r="H33146"/>
      <c r="I33146"/>
      <c r="J33146"/>
      <c r="K33146"/>
      <c r="L33146"/>
      <c r="M33146"/>
      <c r="N33146"/>
    </row>
    <row r="33147" spans="1:14">
      <c r="A33147" t="s">
        <v>33</v>
      </c>
      <c r="B33147"/>
      <c r="C33147"/>
      <c r="D33147">
        <f>LEN(C33147)</f>
        <v>0</v>
      </c>
      <c r="E33147"/>
      <c r="F33147">
        <f>LEN(E33147)</f>
        <v>0</v>
      </c>
      <c r="G33147"/>
      <c r="H33147"/>
      <c r="I33147"/>
      <c r="J33147"/>
      <c r="K33147"/>
      <c r="L33147"/>
      <c r="M33147"/>
      <c r="N33147"/>
    </row>
    <row r="33148" spans="1:14">
      <c r="A33148" t="s">
        <v>33</v>
      </c>
      <c r="B33148"/>
      <c r="C33148"/>
      <c r="D33148">
        <f>LEN(C33148)</f>
        <v>0</v>
      </c>
      <c r="E33148"/>
      <c r="F33148">
        <f>LEN(E33148)</f>
        <v>0</v>
      </c>
      <c r="G33148"/>
      <c r="H33148"/>
      <c r="I33148"/>
      <c r="J33148"/>
      <c r="K33148"/>
      <c r="L33148"/>
      <c r="M33148"/>
      <c r="N33148"/>
    </row>
    <row r="33149" spans="1:14">
      <c r="A33149" t="s">
        <v>33</v>
      </c>
      <c r="B33149"/>
      <c r="C33149"/>
      <c r="D33149">
        <f>LEN(C33149)</f>
        <v>0</v>
      </c>
      <c r="E33149"/>
      <c r="F33149">
        <f>LEN(E33149)</f>
        <v>0</v>
      </c>
      <c r="G33149"/>
      <c r="H33149"/>
      <c r="I33149"/>
      <c r="J33149"/>
      <c r="K33149"/>
      <c r="L33149"/>
      <c r="M33149"/>
      <c r="N33149"/>
    </row>
    <row r="33150" spans="1:14">
      <c r="A33150" t="s">
        <v>33</v>
      </c>
      <c r="B33150"/>
      <c r="C33150"/>
      <c r="D33150">
        <f>LEN(C33150)</f>
        <v>0</v>
      </c>
      <c r="E33150"/>
      <c r="F33150">
        <f>LEN(E33150)</f>
        <v>0</v>
      </c>
      <c r="G33150"/>
      <c r="H33150"/>
      <c r="I33150"/>
      <c r="J33150"/>
      <c r="K33150"/>
      <c r="L33150"/>
      <c r="M33150"/>
      <c r="N33150"/>
    </row>
    <row r="33151" spans="1:14">
      <c r="A33151" t="s">
        <v>33</v>
      </c>
      <c r="B33151"/>
      <c r="C33151"/>
      <c r="D33151">
        <f>LEN(C33151)</f>
        <v>0</v>
      </c>
      <c r="E33151"/>
      <c r="F33151">
        <f>LEN(E33151)</f>
        <v>0</v>
      </c>
      <c r="G33151"/>
      <c r="H33151"/>
      <c r="I33151"/>
      <c r="J33151"/>
      <c r="K33151"/>
      <c r="L33151"/>
      <c r="M33151"/>
      <c r="N33151"/>
    </row>
    <row r="33152" spans="1:14">
      <c r="A33152" t="s">
        <v>33</v>
      </c>
      <c r="B33152"/>
      <c r="C33152"/>
      <c r="D33152">
        <f>LEN(C33152)</f>
        <v>0</v>
      </c>
      <c r="E33152"/>
      <c r="F33152">
        <f>LEN(E33152)</f>
        <v>0</v>
      </c>
      <c r="G33152"/>
      <c r="H33152"/>
      <c r="I33152"/>
      <c r="J33152"/>
      <c r="K33152"/>
      <c r="L33152"/>
      <c r="M33152"/>
      <c r="N33152"/>
    </row>
    <row r="33153" spans="1:14">
      <c r="A33153" t="s">
        <v>33</v>
      </c>
      <c r="B33153"/>
      <c r="C33153"/>
      <c r="D33153">
        <f>LEN(C33153)</f>
        <v>0</v>
      </c>
      <c r="E33153"/>
      <c r="F33153">
        <f>LEN(E33153)</f>
        <v>0</v>
      </c>
      <c r="G33153"/>
      <c r="H33153"/>
      <c r="I33153"/>
      <c r="J33153"/>
      <c r="K33153"/>
      <c r="L33153"/>
      <c r="M33153"/>
      <c r="N33153"/>
    </row>
    <row r="33154" spans="1:14">
      <c r="A33154" t="s">
        <v>33</v>
      </c>
      <c r="B33154"/>
      <c r="C33154"/>
      <c r="D33154">
        <f>LEN(C33154)</f>
        <v>0</v>
      </c>
      <c r="E33154"/>
      <c r="F33154">
        <f>LEN(E33154)</f>
        <v>0</v>
      </c>
      <c r="G33154"/>
      <c r="H33154"/>
      <c r="I33154"/>
      <c r="J33154"/>
      <c r="K33154"/>
      <c r="L33154"/>
      <c r="M33154"/>
      <c r="N33154"/>
    </row>
    <row r="33155" spans="1:14">
      <c r="A33155" t="s">
        <v>33</v>
      </c>
      <c r="B33155"/>
      <c r="C33155"/>
      <c r="D33155">
        <f>LEN(C33155)</f>
        <v>0</v>
      </c>
      <c r="E33155"/>
      <c r="F33155">
        <f>LEN(E33155)</f>
        <v>0</v>
      </c>
      <c r="G33155"/>
      <c r="H33155"/>
      <c r="I33155"/>
      <c r="J33155"/>
      <c r="K33155"/>
      <c r="L33155"/>
      <c r="M33155"/>
      <c r="N33155"/>
    </row>
    <row r="33156" spans="1:14">
      <c r="A33156" t="s">
        <v>33</v>
      </c>
      <c r="B33156"/>
      <c r="C33156"/>
      <c r="D33156">
        <f>LEN(C33156)</f>
        <v>0</v>
      </c>
      <c r="E33156"/>
      <c r="F33156">
        <f>LEN(E33156)</f>
        <v>0</v>
      </c>
      <c r="G33156"/>
      <c r="H33156"/>
      <c r="I33156"/>
      <c r="J33156"/>
      <c r="K33156"/>
      <c r="L33156"/>
      <c r="M33156"/>
      <c r="N33156"/>
    </row>
    <row r="33157" spans="1:14">
      <c r="A33157" t="s">
        <v>33</v>
      </c>
      <c r="B33157"/>
      <c r="C33157"/>
      <c r="D33157">
        <f>LEN(C33157)</f>
        <v>0</v>
      </c>
      <c r="E33157"/>
      <c r="F33157">
        <f>LEN(E33157)</f>
        <v>0</v>
      </c>
      <c r="G33157"/>
      <c r="H33157"/>
      <c r="I33157"/>
      <c r="J33157"/>
      <c r="K33157"/>
      <c r="L33157"/>
      <c r="M33157"/>
      <c r="N33157"/>
    </row>
    <row r="33158" spans="1:14">
      <c r="A33158" t="s">
        <v>33</v>
      </c>
      <c r="B33158"/>
      <c r="C33158"/>
      <c r="D33158">
        <f>LEN(C33158)</f>
        <v>0</v>
      </c>
      <c r="E33158"/>
      <c r="F33158">
        <f>LEN(E33158)</f>
        <v>0</v>
      </c>
      <c r="G33158"/>
      <c r="H33158"/>
      <c r="I33158"/>
      <c r="J33158"/>
      <c r="K33158"/>
      <c r="L33158"/>
      <c r="M33158"/>
      <c r="N33158"/>
    </row>
    <row r="33159" spans="1:14">
      <c r="A33159" t="s">
        <v>33</v>
      </c>
      <c r="B33159"/>
      <c r="C33159"/>
      <c r="D33159">
        <f>LEN(C33159)</f>
        <v>0</v>
      </c>
      <c r="E33159"/>
      <c r="F33159">
        <f>LEN(E33159)</f>
        <v>0</v>
      </c>
      <c r="G33159"/>
      <c r="H33159"/>
      <c r="I33159"/>
      <c r="J33159"/>
      <c r="K33159"/>
      <c r="L33159"/>
      <c r="M33159"/>
      <c r="N33159"/>
    </row>
    <row r="33160" spans="1:14">
      <c r="A33160" t="s">
        <v>33</v>
      </c>
      <c r="B33160"/>
      <c r="C33160"/>
      <c r="D33160">
        <f>LEN(C33160)</f>
        <v>0</v>
      </c>
      <c r="E33160"/>
      <c r="F33160">
        <f>LEN(E33160)</f>
        <v>0</v>
      </c>
      <c r="G33160"/>
      <c r="H33160"/>
      <c r="I33160"/>
      <c r="J33160"/>
      <c r="K33160"/>
      <c r="L33160"/>
      <c r="M33160"/>
      <c r="N33160"/>
    </row>
    <row r="33161" spans="1:14">
      <c r="A33161" t="s">
        <v>33</v>
      </c>
      <c r="B33161"/>
      <c r="C33161"/>
      <c r="D33161">
        <f>LEN(C33161)</f>
        <v>0</v>
      </c>
      <c r="E33161"/>
      <c r="F33161">
        <f>LEN(E33161)</f>
        <v>0</v>
      </c>
      <c r="G33161"/>
      <c r="H33161"/>
      <c r="I33161"/>
      <c r="J33161"/>
      <c r="K33161"/>
      <c r="L33161"/>
      <c r="M33161"/>
      <c r="N33161"/>
    </row>
    <row r="33162" spans="1:14">
      <c r="A33162" t="s">
        <v>33</v>
      </c>
      <c r="B33162"/>
      <c r="C33162"/>
      <c r="D33162">
        <f>LEN(C33162)</f>
        <v>0</v>
      </c>
      <c r="E33162"/>
      <c r="F33162">
        <f>LEN(E33162)</f>
        <v>0</v>
      </c>
      <c r="G33162"/>
      <c r="H33162"/>
      <c r="I33162"/>
      <c r="J33162"/>
      <c r="K33162"/>
      <c r="L33162"/>
      <c r="M33162"/>
      <c r="N33162"/>
    </row>
    <row r="33163" spans="1:14">
      <c r="A33163" t="s">
        <v>33</v>
      </c>
      <c r="B33163"/>
      <c r="C33163"/>
      <c r="D33163">
        <f>LEN(C33163)</f>
        <v>0</v>
      </c>
      <c r="E33163"/>
      <c r="F33163">
        <f>LEN(E33163)</f>
        <v>0</v>
      </c>
      <c r="G33163"/>
      <c r="H33163"/>
      <c r="I33163"/>
      <c r="J33163"/>
      <c r="K33163"/>
      <c r="L33163"/>
      <c r="M33163"/>
      <c r="N33163"/>
    </row>
    <row r="33164" spans="1:14">
      <c r="A33164" t="s">
        <v>33</v>
      </c>
      <c r="B33164"/>
      <c r="C33164"/>
      <c r="D33164">
        <f>LEN(C33164)</f>
        <v>0</v>
      </c>
      <c r="E33164"/>
      <c r="F33164">
        <f>LEN(E33164)</f>
        <v>0</v>
      </c>
      <c r="G33164"/>
      <c r="H33164"/>
      <c r="I33164"/>
      <c r="J33164"/>
      <c r="K33164"/>
      <c r="L33164"/>
      <c r="M33164"/>
      <c r="N33164"/>
    </row>
    <row r="33165" spans="1:14">
      <c r="A33165" t="s">
        <v>33</v>
      </c>
      <c r="B33165"/>
      <c r="C33165"/>
      <c r="D33165">
        <f>LEN(C33165)</f>
        <v>0</v>
      </c>
      <c r="E33165"/>
      <c r="F33165">
        <f>LEN(E33165)</f>
        <v>0</v>
      </c>
      <c r="G33165"/>
      <c r="H33165"/>
      <c r="I33165"/>
      <c r="J33165"/>
      <c r="K33165"/>
      <c r="L33165"/>
      <c r="M33165"/>
      <c r="N33165"/>
    </row>
    <row r="33166" spans="1:14">
      <c r="A33166" t="s">
        <v>33</v>
      </c>
      <c r="B33166"/>
      <c r="C33166"/>
      <c r="D33166">
        <f>LEN(C33166)</f>
        <v>0</v>
      </c>
      <c r="E33166"/>
      <c r="F33166">
        <f>LEN(E33166)</f>
        <v>0</v>
      </c>
      <c r="G33166"/>
      <c r="H33166"/>
      <c r="I33166"/>
      <c r="J33166"/>
      <c r="K33166"/>
      <c r="L33166"/>
      <c r="M33166"/>
      <c r="N33166"/>
    </row>
    <row r="33167" spans="1:14">
      <c r="A33167" t="s">
        <v>33</v>
      </c>
      <c r="B33167"/>
      <c r="C33167"/>
      <c r="D33167">
        <f>LEN(C33167)</f>
        <v>0</v>
      </c>
      <c r="E33167"/>
      <c r="F33167">
        <f>LEN(E33167)</f>
        <v>0</v>
      </c>
      <c r="G33167"/>
      <c r="H33167"/>
      <c r="I33167"/>
      <c r="J33167"/>
      <c r="K33167"/>
      <c r="L33167"/>
      <c r="M33167"/>
      <c r="N33167"/>
    </row>
    <row r="33168" spans="1:14">
      <c r="A33168" t="s">
        <v>33</v>
      </c>
      <c r="B33168"/>
      <c r="C33168"/>
      <c r="D33168">
        <f>LEN(C33168)</f>
        <v>0</v>
      </c>
      <c r="E33168"/>
      <c r="F33168">
        <f>LEN(E33168)</f>
        <v>0</v>
      </c>
      <c r="G33168"/>
      <c r="H33168"/>
      <c r="I33168"/>
      <c r="J33168"/>
      <c r="K33168"/>
      <c r="L33168"/>
      <c r="M33168"/>
      <c r="N33168"/>
    </row>
    <row r="33169" spans="1:14">
      <c r="A33169" t="s">
        <v>33</v>
      </c>
      <c r="B33169"/>
      <c r="C33169"/>
      <c r="D33169">
        <f>LEN(C33169)</f>
        <v>0</v>
      </c>
      <c r="E33169"/>
      <c r="F33169">
        <f>LEN(E33169)</f>
        <v>0</v>
      </c>
      <c r="G33169"/>
      <c r="H33169"/>
      <c r="I33169"/>
      <c r="J33169"/>
      <c r="K33169"/>
      <c r="L33169"/>
      <c r="M33169"/>
      <c r="N33169"/>
    </row>
    <row r="33170" spans="1:14">
      <c r="A33170" t="s">
        <v>33</v>
      </c>
      <c r="B33170"/>
      <c r="C33170"/>
      <c r="D33170">
        <f>LEN(C33170)</f>
        <v>0</v>
      </c>
      <c r="E33170"/>
      <c r="F33170">
        <f>LEN(E33170)</f>
        <v>0</v>
      </c>
      <c r="G33170"/>
      <c r="H33170"/>
      <c r="I33170"/>
      <c r="J33170"/>
      <c r="K33170"/>
      <c r="L33170"/>
      <c r="M33170"/>
      <c r="N33170"/>
    </row>
    <row r="33171" spans="1:14">
      <c r="A33171" t="s">
        <v>33</v>
      </c>
      <c r="B33171"/>
      <c r="C33171"/>
      <c r="D33171">
        <f>LEN(C33171)</f>
        <v>0</v>
      </c>
      <c r="E33171"/>
      <c r="F33171">
        <f>LEN(E33171)</f>
        <v>0</v>
      </c>
      <c r="G33171"/>
      <c r="H33171"/>
      <c r="I33171"/>
      <c r="J33171"/>
      <c r="K33171"/>
      <c r="L33171"/>
      <c r="M33171"/>
      <c r="N33171"/>
    </row>
    <row r="33172" spans="1:14">
      <c r="A33172" t="s">
        <v>33</v>
      </c>
      <c r="B33172"/>
      <c r="C33172"/>
      <c r="D33172">
        <f>LEN(C33172)</f>
        <v>0</v>
      </c>
      <c r="E33172"/>
      <c r="F33172">
        <f>LEN(E33172)</f>
        <v>0</v>
      </c>
      <c r="G33172"/>
      <c r="H33172"/>
      <c r="I33172"/>
      <c r="J33172"/>
      <c r="K33172"/>
      <c r="L33172"/>
      <c r="M33172"/>
      <c r="N33172"/>
    </row>
    <row r="33173" spans="1:14">
      <c r="A33173" t="s">
        <v>33</v>
      </c>
      <c r="B33173"/>
      <c r="C33173"/>
      <c r="D33173">
        <f>LEN(C33173)</f>
        <v>0</v>
      </c>
      <c r="E33173"/>
      <c r="F33173">
        <f>LEN(E33173)</f>
        <v>0</v>
      </c>
      <c r="G33173"/>
      <c r="H33173"/>
      <c r="I33173"/>
      <c r="J33173"/>
      <c r="K33173"/>
      <c r="L33173"/>
      <c r="M33173"/>
      <c r="N33173"/>
    </row>
    <row r="33174" spans="1:14">
      <c r="A33174" t="s">
        <v>33</v>
      </c>
      <c r="B33174"/>
      <c r="C33174"/>
      <c r="D33174">
        <f>LEN(C33174)</f>
        <v>0</v>
      </c>
      <c r="E33174"/>
      <c r="F33174">
        <f>LEN(E33174)</f>
        <v>0</v>
      </c>
      <c r="G33174"/>
      <c r="H33174"/>
      <c r="I33174"/>
      <c r="J33174"/>
      <c r="K33174"/>
      <c r="L33174"/>
      <c r="M33174"/>
      <c r="N33174"/>
    </row>
    <row r="33175" spans="1:14">
      <c r="A33175" t="s">
        <v>33</v>
      </c>
      <c r="B33175"/>
      <c r="C33175"/>
      <c r="D33175">
        <f>LEN(C33175)</f>
        <v>0</v>
      </c>
      <c r="E33175"/>
      <c r="F33175">
        <f>LEN(E33175)</f>
        <v>0</v>
      </c>
      <c r="G33175"/>
      <c r="H33175"/>
      <c r="I33175"/>
      <c r="J33175"/>
      <c r="K33175"/>
      <c r="L33175"/>
      <c r="M33175"/>
      <c r="N33175"/>
    </row>
    <row r="33176" spans="1:14">
      <c r="A33176" t="s">
        <v>33</v>
      </c>
      <c r="B33176"/>
      <c r="C33176"/>
      <c r="D33176">
        <f>LEN(C33176)</f>
        <v>0</v>
      </c>
      <c r="E33176"/>
      <c r="F33176">
        <f>LEN(E33176)</f>
        <v>0</v>
      </c>
      <c r="G33176"/>
      <c r="H33176"/>
      <c r="I33176"/>
      <c r="J33176"/>
      <c r="K33176"/>
      <c r="L33176"/>
      <c r="M33176"/>
      <c r="N33176"/>
    </row>
    <row r="33177" spans="1:14">
      <c r="A33177" t="s">
        <v>33</v>
      </c>
      <c r="B33177"/>
      <c r="C33177"/>
      <c r="D33177">
        <f>LEN(C33177)</f>
        <v>0</v>
      </c>
      <c r="E33177"/>
      <c r="F33177">
        <f>LEN(E33177)</f>
        <v>0</v>
      </c>
      <c r="G33177"/>
      <c r="H33177"/>
      <c r="I33177"/>
      <c r="J33177"/>
      <c r="K33177"/>
      <c r="L33177"/>
      <c r="M33177"/>
      <c r="N33177"/>
    </row>
    <row r="33178" spans="1:14">
      <c r="A33178" t="s">
        <v>33</v>
      </c>
      <c r="B33178"/>
      <c r="C33178"/>
      <c r="D33178">
        <f>LEN(C33178)</f>
        <v>0</v>
      </c>
      <c r="E33178"/>
      <c r="F33178">
        <f>LEN(E33178)</f>
        <v>0</v>
      </c>
      <c r="G33178"/>
      <c r="H33178"/>
      <c r="I33178"/>
      <c r="J33178"/>
      <c r="K33178"/>
      <c r="L33178"/>
      <c r="M33178"/>
      <c r="N33178"/>
    </row>
    <row r="33179" spans="1:14">
      <c r="A33179" t="s">
        <v>33</v>
      </c>
      <c r="B33179"/>
      <c r="C33179"/>
      <c r="D33179">
        <f>LEN(C33179)</f>
        <v>0</v>
      </c>
      <c r="E33179"/>
      <c r="F33179">
        <f>LEN(E33179)</f>
        <v>0</v>
      </c>
      <c r="G33179"/>
      <c r="H33179"/>
      <c r="I33179"/>
      <c r="J33179"/>
      <c r="K33179"/>
      <c r="L33179"/>
      <c r="M33179"/>
      <c r="N33179"/>
    </row>
    <row r="33180" spans="1:14">
      <c r="A33180" t="s">
        <v>33</v>
      </c>
      <c r="B33180"/>
      <c r="C33180"/>
      <c r="D33180">
        <f>LEN(C33180)</f>
        <v>0</v>
      </c>
      <c r="E33180"/>
      <c r="F33180">
        <f>LEN(E33180)</f>
        <v>0</v>
      </c>
      <c r="G33180"/>
      <c r="H33180"/>
      <c r="I33180"/>
      <c r="J33180"/>
      <c r="K33180"/>
      <c r="L33180"/>
      <c r="M33180"/>
      <c r="N33180"/>
    </row>
    <row r="33181" spans="1:14">
      <c r="A33181" t="s">
        <v>33</v>
      </c>
      <c r="B33181"/>
      <c r="C33181"/>
      <c r="D33181">
        <f>LEN(C33181)</f>
        <v>0</v>
      </c>
      <c r="E33181"/>
      <c r="F33181">
        <f>LEN(E33181)</f>
        <v>0</v>
      </c>
      <c r="G33181"/>
      <c r="H33181"/>
      <c r="I33181"/>
      <c r="J33181"/>
      <c r="K33181"/>
      <c r="L33181"/>
      <c r="M33181"/>
      <c r="N33181"/>
    </row>
    <row r="33182" spans="1:14">
      <c r="A33182" t="s">
        <v>33</v>
      </c>
      <c r="B33182"/>
      <c r="C33182"/>
      <c r="D33182">
        <f>LEN(C33182)</f>
        <v>0</v>
      </c>
      <c r="E33182"/>
      <c r="F33182">
        <f>LEN(E33182)</f>
        <v>0</v>
      </c>
      <c r="G33182"/>
      <c r="H33182"/>
      <c r="I33182"/>
      <c r="J33182"/>
      <c r="K33182"/>
      <c r="L33182"/>
      <c r="M33182"/>
      <c r="N33182"/>
    </row>
    <row r="33183" spans="1:14">
      <c r="A33183" t="s">
        <v>33</v>
      </c>
      <c r="B33183"/>
      <c r="C33183"/>
      <c r="D33183">
        <f>LEN(C33183)</f>
        <v>0</v>
      </c>
      <c r="E33183"/>
      <c r="F33183">
        <f>LEN(E33183)</f>
        <v>0</v>
      </c>
      <c r="G33183"/>
      <c r="H33183"/>
      <c r="I33183"/>
      <c r="J33183"/>
      <c r="K33183"/>
      <c r="L33183"/>
      <c r="M33183"/>
      <c r="N33183"/>
    </row>
    <row r="33184" spans="1:14">
      <c r="A33184" t="s">
        <v>33</v>
      </c>
      <c r="B33184"/>
      <c r="C33184"/>
      <c r="D33184">
        <f>LEN(C33184)</f>
        <v>0</v>
      </c>
      <c r="E33184"/>
      <c r="F33184">
        <f>LEN(E33184)</f>
        <v>0</v>
      </c>
      <c r="G33184"/>
      <c r="H33184"/>
      <c r="I33184"/>
      <c r="J33184"/>
      <c r="K33184"/>
      <c r="L33184"/>
      <c r="M33184"/>
      <c r="N33184"/>
    </row>
    <row r="33185" spans="1:14">
      <c r="A33185" t="s">
        <v>33</v>
      </c>
      <c r="B33185"/>
      <c r="C33185"/>
      <c r="D33185">
        <f>LEN(C33185)</f>
        <v>0</v>
      </c>
      <c r="E33185"/>
      <c r="F33185">
        <f>LEN(E33185)</f>
        <v>0</v>
      </c>
      <c r="G33185"/>
      <c r="H33185"/>
      <c r="I33185"/>
      <c r="J33185"/>
      <c r="K33185"/>
      <c r="L33185"/>
      <c r="M33185"/>
      <c r="N33185"/>
    </row>
    <row r="33186" spans="1:14">
      <c r="A33186" t="s">
        <v>33</v>
      </c>
      <c r="B33186"/>
      <c r="C33186"/>
      <c r="D33186">
        <f>LEN(C33186)</f>
        <v>0</v>
      </c>
      <c r="E33186"/>
      <c r="F33186">
        <f>LEN(E33186)</f>
        <v>0</v>
      </c>
      <c r="G33186"/>
      <c r="H33186"/>
      <c r="I33186"/>
      <c r="J33186"/>
      <c r="K33186"/>
      <c r="L33186"/>
      <c r="M33186"/>
      <c r="N33186"/>
    </row>
    <row r="33187" spans="1:14">
      <c r="A33187" t="s">
        <v>33</v>
      </c>
      <c r="B33187"/>
      <c r="C33187"/>
      <c r="D33187">
        <f>LEN(C33187)</f>
        <v>0</v>
      </c>
      <c r="E33187"/>
      <c r="F33187">
        <f>LEN(E33187)</f>
        <v>0</v>
      </c>
      <c r="G33187"/>
      <c r="H33187"/>
      <c r="I33187"/>
      <c r="J33187"/>
      <c r="K33187"/>
      <c r="L33187"/>
      <c r="M33187"/>
      <c r="N33187"/>
    </row>
    <row r="33188" spans="1:14">
      <c r="A33188" t="s">
        <v>33</v>
      </c>
      <c r="B33188"/>
      <c r="C33188"/>
      <c r="D33188">
        <f>LEN(C33188)</f>
        <v>0</v>
      </c>
      <c r="E33188"/>
      <c r="F33188">
        <f>LEN(E33188)</f>
        <v>0</v>
      </c>
      <c r="G33188"/>
      <c r="H33188"/>
      <c r="I33188"/>
      <c r="J33188"/>
      <c r="K33188"/>
      <c r="L33188"/>
      <c r="M33188"/>
      <c r="N33188"/>
    </row>
    <row r="33189" spans="1:14">
      <c r="A33189" t="s">
        <v>33</v>
      </c>
      <c r="B33189"/>
      <c r="C33189"/>
      <c r="D33189">
        <f>LEN(C33189)</f>
        <v>0</v>
      </c>
      <c r="E33189"/>
      <c r="F33189">
        <f>LEN(E33189)</f>
        <v>0</v>
      </c>
      <c r="G33189"/>
      <c r="H33189"/>
      <c r="I33189"/>
      <c r="J33189"/>
      <c r="K33189"/>
      <c r="L33189"/>
      <c r="M33189"/>
      <c r="N33189"/>
    </row>
    <row r="33190" spans="1:14">
      <c r="A33190" t="s">
        <v>33</v>
      </c>
      <c r="B33190"/>
      <c r="C33190"/>
      <c r="D33190">
        <f>LEN(C33190)</f>
        <v>0</v>
      </c>
      <c r="E33190"/>
      <c r="F33190">
        <f>LEN(E33190)</f>
        <v>0</v>
      </c>
      <c r="G33190"/>
      <c r="H33190"/>
      <c r="I33190"/>
      <c r="J33190"/>
      <c r="K33190"/>
      <c r="L33190"/>
      <c r="M33190"/>
      <c r="N33190"/>
    </row>
    <row r="33191" spans="1:14">
      <c r="A33191" t="s">
        <v>33</v>
      </c>
      <c r="B33191"/>
      <c r="C33191"/>
      <c r="D33191">
        <f>LEN(C33191)</f>
        <v>0</v>
      </c>
      <c r="E33191"/>
      <c r="F33191">
        <f>LEN(E33191)</f>
        <v>0</v>
      </c>
      <c r="G33191"/>
      <c r="H33191"/>
      <c r="I33191"/>
      <c r="J33191"/>
      <c r="K33191"/>
      <c r="L33191"/>
      <c r="M33191"/>
      <c r="N33191"/>
    </row>
    <row r="33192" spans="1:14">
      <c r="A33192" t="s">
        <v>33</v>
      </c>
      <c r="B33192"/>
      <c r="C33192"/>
      <c r="D33192">
        <f>LEN(C33192)</f>
        <v>0</v>
      </c>
      <c r="E33192"/>
      <c r="F33192">
        <f>LEN(E33192)</f>
        <v>0</v>
      </c>
      <c r="G33192"/>
      <c r="H33192"/>
      <c r="I33192"/>
      <c r="J33192"/>
      <c r="K33192"/>
      <c r="L33192"/>
      <c r="M33192"/>
      <c r="N33192"/>
    </row>
    <row r="33193" spans="1:14">
      <c r="A33193" t="s">
        <v>33</v>
      </c>
      <c r="B33193"/>
      <c r="C33193"/>
      <c r="D33193">
        <f>LEN(C33193)</f>
        <v>0</v>
      </c>
      <c r="E33193"/>
      <c r="F33193">
        <f>LEN(E33193)</f>
        <v>0</v>
      </c>
      <c r="G33193"/>
      <c r="H33193"/>
      <c r="I33193"/>
      <c r="J33193"/>
      <c r="K33193"/>
      <c r="L33193"/>
      <c r="M33193"/>
      <c r="N33193"/>
    </row>
    <row r="33194" spans="1:14">
      <c r="A33194" t="s">
        <v>33</v>
      </c>
      <c r="B33194"/>
      <c r="C33194"/>
      <c r="D33194">
        <f>LEN(C33194)</f>
        <v>0</v>
      </c>
      <c r="E33194"/>
      <c r="F33194">
        <f>LEN(E33194)</f>
        <v>0</v>
      </c>
      <c r="G33194"/>
      <c r="H33194"/>
      <c r="I33194"/>
      <c r="J33194"/>
      <c r="K33194"/>
      <c r="L33194"/>
      <c r="M33194"/>
      <c r="N33194"/>
    </row>
    <row r="33195" spans="1:14">
      <c r="A33195" t="s">
        <v>33</v>
      </c>
      <c r="B33195"/>
      <c r="C33195"/>
      <c r="D33195">
        <f>LEN(C33195)</f>
        <v>0</v>
      </c>
      <c r="E33195"/>
      <c r="F33195">
        <f>LEN(E33195)</f>
        <v>0</v>
      </c>
      <c r="G33195"/>
      <c r="H33195"/>
      <c r="I33195"/>
      <c r="J33195"/>
      <c r="K33195"/>
      <c r="L33195"/>
      <c r="M33195"/>
      <c r="N33195"/>
    </row>
    <row r="33196" spans="1:14">
      <c r="A33196" t="s">
        <v>33</v>
      </c>
      <c r="B33196"/>
      <c r="C33196"/>
      <c r="D33196">
        <f>LEN(C33196)</f>
        <v>0</v>
      </c>
      <c r="E33196"/>
      <c r="F33196">
        <f>LEN(E33196)</f>
        <v>0</v>
      </c>
      <c r="G33196"/>
      <c r="H33196"/>
      <c r="I33196"/>
      <c r="J33196"/>
      <c r="K33196"/>
      <c r="L33196"/>
      <c r="M33196"/>
      <c r="N33196"/>
    </row>
    <row r="33197" spans="1:14">
      <c r="A33197" t="s">
        <v>33</v>
      </c>
      <c r="B33197"/>
      <c r="C33197"/>
      <c r="D33197">
        <f>LEN(C33197)</f>
        <v>0</v>
      </c>
      <c r="E33197"/>
      <c r="F33197">
        <f>LEN(E33197)</f>
        <v>0</v>
      </c>
      <c r="G33197"/>
      <c r="H33197"/>
      <c r="I33197"/>
      <c r="J33197"/>
      <c r="K33197"/>
      <c r="L33197"/>
      <c r="M33197"/>
      <c r="N33197"/>
    </row>
    <row r="33198" spans="1:14">
      <c r="A33198" t="s">
        <v>33</v>
      </c>
      <c r="B33198"/>
      <c r="C33198"/>
      <c r="D33198">
        <f>LEN(C33198)</f>
        <v>0</v>
      </c>
      <c r="E33198"/>
      <c r="F33198">
        <f>LEN(E33198)</f>
        <v>0</v>
      </c>
      <c r="G33198"/>
      <c r="H33198"/>
      <c r="I33198"/>
      <c r="J33198"/>
      <c r="K33198"/>
      <c r="L33198"/>
      <c r="M33198"/>
      <c r="N33198"/>
    </row>
    <row r="33199" spans="1:14">
      <c r="A33199" t="s">
        <v>33</v>
      </c>
      <c r="B33199"/>
      <c r="C33199"/>
      <c r="D33199">
        <f>LEN(C33199)</f>
        <v>0</v>
      </c>
      <c r="E33199"/>
      <c r="F33199">
        <f>LEN(E33199)</f>
        <v>0</v>
      </c>
      <c r="G33199"/>
      <c r="H33199"/>
      <c r="I33199"/>
      <c r="J33199"/>
      <c r="K33199"/>
      <c r="L33199"/>
      <c r="M33199"/>
      <c r="N33199"/>
    </row>
    <row r="33200" spans="1:14">
      <c r="A33200" t="s">
        <v>33</v>
      </c>
      <c r="B33200"/>
      <c r="C33200"/>
      <c r="D33200">
        <f>LEN(C33200)</f>
        <v>0</v>
      </c>
      <c r="E33200"/>
      <c r="F33200">
        <f>LEN(E33200)</f>
        <v>0</v>
      </c>
      <c r="G33200"/>
      <c r="H33200"/>
      <c r="I33200"/>
      <c r="J33200"/>
      <c r="K33200"/>
      <c r="L33200"/>
      <c r="M33200"/>
      <c r="N33200"/>
    </row>
    <row r="33201" spans="1:14">
      <c r="A33201" t="s">
        <v>33</v>
      </c>
      <c r="B33201"/>
      <c r="C33201"/>
      <c r="D33201">
        <f>LEN(C33201)</f>
        <v>0</v>
      </c>
      <c r="E33201"/>
      <c r="F33201">
        <f>LEN(E33201)</f>
        <v>0</v>
      </c>
      <c r="G33201"/>
      <c r="H33201"/>
      <c r="I33201"/>
      <c r="J33201"/>
      <c r="K33201"/>
      <c r="L33201"/>
      <c r="M33201"/>
      <c r="N33201"/>
    </row>
    <row r="33202" spans="1:14">
      <c r="A33202" t="s">
        <v>33</v>
      </c>
      <c r="B33202"/>
      <c r="C33202"/>
      <c r="D33202">
        <f>LEN(C33202)</f>
        <v>0</v>
      </c>
      <c r="E33202"/>
      <c r="F33202">
        <f>LEN(E33202)</f>
        <v>0</v>
      </c>
      <c r="G33202"/>
      <c r="H33202"/>
      <c r="I33202"/>
      <c r="J33202"/>
      <c r="K33202"/>
      <c r="L33202"/>
      <c r="M33202"/>
      <c r="N33202"/>
    </row>
    <row r="33203" spans="1:14">
      <c r="A33203" t="s">
        <v>33</v>
      </c>
      <c r="B33203"/>
      <c r="C33203"/>
      <c r="D33203">
        <f>LEN(C33203)</f>
        <v>0</v>
      </c>
      <c r="E33203"/>
      <c r="F33203">
        <f>LEN(E33203)</f>
        <v>0</v>
      </c>
      <c r="G33203"/>
      <c r="H33203"/>
      <c r="I33203"/>
      <c r="J33203"/>
      <c r="K33203"/>
      <c r="L33203"/>
      <c r="M33203"/>
      <c r="N33203"/>
    </row>
    <row r="33204" spans="1:14">
      <c r="A33204" t="s">
        <v>33</v>
      </c>
      <c r="B33204"/>
      <c r="C33204"/>
      <c r="D33204">
        <f>LEN(C33204)</f>
        <v>0</v>
      </c>
      <c r="E33204"/>
      <c r="F33204">
        <f>LEN(E33204)</f>
        <v>0</v>
      </c>
      <c r="G33204"/>
      <c r="H33204"/>
      <c r="I33204"/>
      <c r="J33204"/>
      <c r="K33204"/>
      <c r="L33204"/>
      <c r="M33204"/>
      <c r="N33204"/>
    </row>
    <row r="33205" spans="1:14">
      <c r="A33205" t="s">
        <v>33</v>
      </c>
      <c r="B33205"/>
      <c r="C33205"/>
      <c r="D33205">
        <f>LEN(C33205)</f>
        <v>0</v>
      </c>
      <c r="E33205"/>
      <c r="F33205">
        <f>LEN(E33205)</f>
        <v>0</v>
      </c>
      <c r="G33205"/>
      <c r="H33205"/>
      <c r="I33205"/>
      <c r="J33205"/>
      <c r="K33205"/>
      <c r="L33205"/>
      <c r="M33205"/>
      <c r="N33205"/>
    </row>
    <row r="33206" spans="1:14">
      <c r="A33206" t="s">
        <v>33</v>
      </c>
      <c r="B33206"/>
      <c r="C33206"/>
      <c r="D33206">
        <f>LEN(C33206)</f>
        <v>0</v>
      </c>
      <c r="E33206"/>
      <c r="F33206">
        <f>LEN(E33206)</f>
        <v>0</v>
      </c>
      <c r="G33206"/>
      <c r="H33206"/>
      <c r="I33206"/>
      <c r="J33206"/>
      <c r="K33206"/>
      <c r="L33206"/>
      <c r="M33206"/>
      <c r="N33206"/>
    </row>
    <row r="33207" spans="1:14">
      <c r="A33207" t="s">
        <v>33</v>
      </c>
      <c r="B33207"/>
      <c r="C33207"/>
      <c r="D33207">
        <f>LEN(C33207)</f>
        <v>0</v>
      </c>
      <c r="E33207"/>
      <c r="F33207">
        <f>LEN(E33207)</f>
        <v>0</v>
      </c>
      <c r="G33207"/>
      <c r="H33207"/>
      <c r="I33207"/>
      <c r="J33207"/>
      <c r="K33207"/>
      <c r="L33207"/>
      <c r="M33207"/>
      <c r="N33207"/>
    </row>
    <row r="33208" spans="1:14">
      <c r="A33208" t="s">
        <v>33</v>
      </c>
      <c r="B33208"/>
      <c r="C33208"/>
      <c r="D33208">
        <f>LEN(C33208)</f>
        <v>0</v>
      </c>
      <c r="E33208"/>
      <c r="F33208">
        <f>LEN(E33208)</f>
        <v>0</v>
      </c>
      <c r="G33208"/>
      <c r="H33208"/>
      <c r="I33208"/>
      <c r="J33208"/>
      <c r="K33208"/>
      <c r="L33208"/>
      <c r="M33208"/>
      <c r="N33208"/>
    </row>
    <row r="33209" spans="1:14">
      <c r="A33209" t="s">
        <v>33</v>
      </c>
      <c r="B33209"/>
      <c r="C33209"/>
      <c r="D33209">
        <f>LEN(C33209)</f>
        <v>0</v>
      </c>
      <c r="E33209"/>
      <c r="F33209">
        <f>LEN(E33209)</f>
        <v>0</v>
      </c>
      <c r="G33209"/>
      <c r="H33209"/>
      <c r="I33209"/>
      <c r="J33209"/>
      <c r="K33209"/>
      <c r="L33209"/>
      <c r="M33209"/>
      <c r="N33209"/>
    </row>
    <row r="33210" spans="1:14">
      <c r="A33210" t="s">
        <v>33</v>
      </c>
      <c r="B33210"/>
      <c r="C33210"/>
      <c r="D33210">
        <f>LEN(C33210)</f>
        <v>0</v>
      </c>
      <c r="E33210"/>
      <c r="F33210">
        <f>LEN(E33210)</f>
        <v>0</v>
      </c>
      <c r="G33210"/>
      <c r="H33210"/>
      <c r="I33210"/>
      <c r="J33210"/>
      <c r="K33210"/>
      <c r="L33210"/>
      <c r="M33210"/>
      <c r="N33210"/>
    </row>
    <row r="33211" spans="1:14">
      <c r="A33211" t="s">
        <v>33</v>
      </c>
      <c r="B33211"/>
      <c r="C33211"/>
      <c r="D33211">
        <f>LEN(C33211)</f>
        <v>0</v>
      </c>
      <c r="E33211"/>
      <c r="F33211">
        <f>LEN(E33211)</f>
        <v>0</v>
      </c>
      <c r="G33211"/>
      <c r="H33211"/>
      <c r="I33211"/>
      <c r="J33211"/>
      <c r="K33211"/>
      <c r="L33211"/>
      <c r="M33211"/>
      <c r="N33211"/>
    </row>
    <row r="33212" spans="1:14">
      <c r="A33212" t="s">
        <v>33</v>
      </c>
      <c r="B33212"/>
      <c r="C33212"/>
      <c r="D33212">
        <f>LEN(C33212)</f>
        <v>0</v>
      </c>
      <c r="E33212"/>
      <c r="F33212">
        <f>LEN(E33212)</f>
        <v>0</v>
      </c>
      <c r="G33212"/>
      <c r="H33212"/>
      <c r="I33212"/>
      <c r="J33212"/>
      <c r="K33212"/>
      <c r="L33212"/>
      <c r="M33212"/>
      <c r="N33212"/>
    </row>
    <row r="33213" spans="1:14">
      <c r="A33213" t="s">
        <v>33</v>
      </c>
      <c r="B33213"/>
      <c r="C33213"/>
      <c r="D33213">
        <f>LEN(C33213)</f>
        <v>0</v>
      </c>
      <c r="E33213"/>
      <c r="F33213">
        <f>LEN(E33213)</f>
        <v>0</v>
      </c>
      <c r="G33213"/>
      <c r="H33213"/>
      <c r="I33213"/>
      <c r="J33213"/>
      <c r="K33213"/>
      <c r="L33213"/>
      <c r="M33213"/>
      <c r="N33213"/>
    </row>
    <row r="33214" spans="1:14">
      <c r="A33214" t="s">
        <v>33</v>
      </c>
      <c r="B33214"/>
      <c r="C33214"/>
      <c r="D33214">
        <f>LEN(C33214)</f>
        <v>0</v>
      </c>
      <c r="E33214"/>
      <c r="F33214">
        <f>LEN(E33214)</f>
        <v>0</v>
      </c>
      <c r="G33214"/>
      <c r="H33214"/>
      <c r="I33214"/>
      <c r="J33214"/>
      <c r="K33214"/>
      <c r="L33214"/>
      <c r="M33214"/>
      <c r="N33214"/>
    </row>
    <row r="33215" spans="1:14">
      <c r="A33215" t="s">
        <v>33</v>
      </c>
      <c r="B33215"/>
      <c r="C33215"/>
      <c r="D33215">
        <f>LEN(C33215)</f>
        <v>0</v>
      </c>
      <c r="E33215"/>
      <c r="F33215">
        <f>LEN(E33215)</f>
        <v>0</v>
      </c>
      <c r="G33215"/>
      <c r="H33215"/>
      <c r="I33215"/>
      <c r="J33215"/>
      <c r="K33215"/>
      <c r="L33215"/>
      <c r="M33215"/>
      <c r="N33215"/>
    </row>
    <row r="33216" spans="1:14">
      <c r="A33216" t="s">
        <v>33</v>
      </c>
      <c r="B33216"/>
      <c r="C33216"/>
      <c r="D33216">
        <f>LEN(C33216)</f>
        <v>0</v>
      </c>
      <c r="E33216"/>
      <c r="F33216">
        <f>LEN(E33216)</f>
        <v>0</v>
      </c>
      <c r="G33216"/>
      <c r="H33216"/>
      <c r="I33216"/>
      <c r="J33216"/>
      <c r="K33216"/>
      <c r="L33216"/>
      <c r="M33216"/>
      <c r="N33216"/>
    </row>
    <row r="33217" spans="1:14">
      <c r="A33217" t="s">
        <v>33</v>
      </c>
      <c r="B33217"/>
      <c r="C33217"/>
      <c r="D33217">
        <f>LEN(C33217)</f>
        <v>0</v>
      </c>
      <c r="E33217"/>
      <c r="F33217">
        <f>LEN(E33217)</f>
        <v>0</v>
      </c>
      <c r="G33217"/>
      <c r="H33217"/>
      <c r="I33217"/>
      <c r="J33217"/>
      <c r="K33217"/>
      <c r="L33217"/>
      <c r="M33217"/>
      <c r="N33217"/>
    </row>
    <row r="33218" spans="1:14">
      <c r="A33218" t="s">
        <v>33</v>
      </c>
      <c r="B33218"/>
      <c r="C33218"/>
      <c r="D33218">
        <f>LEN(C33218)</f>
        <v>0</v>
      </c>
      <c r="E33218"/>
      <c r="F33218">
        <f>LEN(E33218)</f>
        <v>0</v>
      </c>
      <c r="G33218"/>
      <c r="H33218"/>
      <c r="I33218"/>
      <c r="J33218"/>
      <c r="K33218"/>
      <c r="L33218"/>
      <c r="M33218"/>
      <c r="N33218"/>
    </row>
    <row r="33219" spans="1:14">
      <c r="A33219" t="s">
        <v>33</v>
      </c>
      <c r="B33219"/>
      <c r="C33219"/>
      <c r="D33219">
        <f>LEN(C33219)</f>
        <v>0</v>
      </c>
      <c r="E33219"/>
      <c r="F33219">
        <f>LEN(E33219)</f>
        <v>0</v>
      </c>
      <c r="G33219"/>
      <c r="H33219"/>
      <c r="I33219"/>
      <c r="J33219"/>
      <c r="K33219"/>
      <c r="L33219"/>
      <c r="M33219"/>
      <c r="N33219"/>
    </row>
    <row r="33220" spans="1:14">
      <c r="A33220" t="s">
        <v>33</v>
      </c>
      <c r="B33220"/>
      <c r="C33220"/>
      <c r="D33220">
        <f>LEN(C33220)</f>
        <v>0</v>
      </c>
      <c r="E33220"/>
      <c r="F33220">
        <f>LEN(E33220)</f>
        <v>0</v>
      </c>
      <c r="G33220"/>
      <c r="H33220"/>
      <c r="I33220"/>
      <c r="J33220"/>
      <c r="K33220"/>
      <c r="L33220"/>
      <c r="M33220"/>
      <c r="N33220"/>
    </row>
    <row r="33221" spans="1:14">
      <c r="A33221" t="s">
        <v>33</v>
      </c>
      <c r="B33221"/>
      <c r="C33221"/>
      <c r="D33221">
        <f>LEN(C33221)</f>
        <v>0</v>
      </c>
      <c r="E33221"/>
      <c r="F33221">
        <f>LEN(E33221)</f>
        <v>0</v>
      </c>
      <c r="G33221"/>
      <c r="H33221"/>
      <c r="I33221"/>
      <c r="J33221"/>
      <c r="K33221"/>
      <c r="L33221"/>
      <c r="M33221"/>
      <c r="N33221"/>
    </row>
    <row r="33222" spans="1:14">
      <c r="A33222" t="s">
        <v>33</v>
      </c>
      <c r="B33222"/>
      <c r="C33222"/>
      <c r="D33222">
        <f>LEN(C33222)</f>
        <v>0</v>
      </c>
      <c r="E33222"/>
      <c r="F33222">
        <f>LEN(E33222)</f>
        <v>0</v>
      </c>
      <c r="G33222"/>
      <c r="H33222"/>
      <c r="I33222"/>
      <c r="J33222"/>
      <c r="K33222"/>
      <c r="L33222"/>
      <c r="M33222"/>
      <c r="N33222"/>
    </row>
    <row r="33223" spans="1:14">
      <c r="A33223" t="s">
        <v>33</v>
      </c>
      <c r="B33223"/>
      <c r="C33223"/>
      <c r="D33223">
        <f>LEN(C33223)</f>
        <v>0</v>
      </c>
      <c r="E33223"/>
      <c r="F33223">
        <f>LEN(E33223)</f>
        <v>0</v>
      </c>
      <c r="G33223"/>
      <c r="H33223"/>
      <c r="I33223"/>
      <c r="J33223"/>
      <c r="K33223"/>
      <c r="L33223"/>
      <c r="M33223"/>
      <c r="N33223"/>
    </row>
    <row r="33224" spans="1:14">
      <c r="A33224" t="s">
        <v>33</v>
      </c>
      <c r="B33224"/>
      <c r="C33224"/>
      <c r="D33224">
        <f>LEN(C33224)</f>
        <v>0</v>
      </c>
      <c r="E33224"/>
      <c r="F33224">
        <f>LEN(E33224)</f>
        <v>0</v>
      </c>
      <c r="G33224"/>
      <c r="H33224"/>
      <c r="I33224"/>
      <c r="J33224"/>
      <c r="K33224"/>
      <c r="L33224"/>
      <c r="M33224"/>
      <c r="N33224"/>
    </row>
    <row r="33225" spans="1:14">
      <c r="A33225" t="s">
        <v>33</v>
      </c>
      <c r="B33225"/>
      <c r="C33225"/>
      <c r="D33225">
        <f>LEN(C33225)</f>
        <v>0</v>
      </c>
      <c r="E33225"/>
      <c r="F33225">
        <f>LEN(E33225)</f>
        <v>0</v>
      </c>
      <c r="G33225"/>
      <c r="H33225"/>
      <c r="I33225"/>
      <c r="J33225"/>
      <c r="K33225"/>
      <c r="L33225"/>
      <c r="M33225"/>
      <c r="N33225"/>
    </row>
    <row r="33226" spans="1:14">
      <c r="A33226" t="s">
        <v>33</v>
      </c>
      <c r="B33226"/>
      <c r="C33226"/>
      <c r="D33226">
        <f>LEN(C33226)</f>
        <v>0</v>
      </c>
      <c r="E33226"/>
      <c r="F33226">
        <f>LEN(E33226)</f>
        <v>0</v>
      </c>
      <c r="G33226"/>
      <c r="H33226"/>
      <c r="I33226"/>
      <c r="J33226"/>
      <c r="K33226"/>
      <c r="L33226"/>
      <c r="M33226"/>
      <c r="N33226"/>
    </row>
    <row r="33227" spans="1:14">
      <c r="A33227" t="s">
        <v>33</v>
      </c>
      <c r="B33227"/>
      <c r="C33227"/>
      <c r="D33227">
        <f>LEN(C33227)</f>
        <v>0</v>
      </c>
      <c r="E33227"/>
      <c r="F33227">
        <f>LEN(E33227)</f>
        <v>0</v>
      </c>
      <c r="G33227"/>
      <c r="H33227"/>
      <c r="I33227"/>
      <c r="J33227"/>
      <c r="K33227"/>
      <c r="L33227"/>
      <c r="M33227"/>
      <c r="N33227"/>
    </row>
    <row r="33228" spans="1:14">
      <c r="A33228" t="s">
        <v>33</v>
      </c>
      <c r="B33228"/>
      <c r="C33228"/>
      <c r="D33228">
        <f>LEN(C33228)</f>
        <v>0</v>
      </c>
      <c r="E33228"/>
      <c r="F33228">
        <f>LEN(E33228)</f>
        <v>0</v>
      </c>
      <c r="G33228"/>
      <c r="H33228"/>
      <c r="I33228"/>
      <c r="J33228"/>
      <c r="K33228"/>
      <c r="L33228"/>
      <c r="M33228"/>
      <c r="N33228"/>
    </row>
    <row r="33229" spans="1:14">
      <c r="A33229" t="s">
        <v>33</v>
      </c>
      <c r="B33229"/>
      <c r="C33229"/>
      <c r="D33229">
        <f>LEN(C33229)</f>
        <v>0</v>
      </c>
      <c r="E33229"/>
      <c r="F33229">
        <f>LEN(E33229)</f>
        <v>0</v>
      </c>
      <c r="G33229"/>
      <c r="H33229"/>
      <c r="I33229"/>
      <c r="J33229"/>
      <c r="K33229"/>
      <c r="L33229"/>
      <c r="M33229"/>
      <c r="N33229"/>
    </row>
    <row r="33230" spans="1:14">
      <c r="A33230" t="s">
        <v>33</v>
      </c>
      <c r="B33230"/>
      <c r="C33230"/>
      <c r="D33230">
        <f>LEN(C33230)</f>
        <v>0</v>
      </c>
      <c r="E33230"/>
      <c r="F33230">
        <f>LEN(E33230)</f>
        <v>0</v>
      </c>
      <c r="G33230"/>
      <c r="H33230"/>
      <c r="I33230"/>
      <c r="J33230"/>
      <c r="K33230"/>
      <c r="L33230"/>
      <c r="M33230"/>
      <c r="N33230"/>
    </row>
    <row r="33231" spans="1:14">
      <c r="A33231" t="s">
        <v>33</v>
      </c>
      <c r="B33231"/>
      <c r="C33231"/>
      <c r="D33231">
        <f>LEN(C33231)</f>
        <v>0</v>
      </c>
      <c r="E33231"/>
      <c r="F33231">
        <f>LEN(E33231)</f>
        <v>0</v>
      </c>
      <c r="G33231"/>
      <c r="H33231"/>
      <c r="I33231"/>
      <c r="J33231"/>
      <c r="K33231"/>
      <c r="L33231"/>
      <c r="M33231"/>
      <c r="N33231"/>
    </row>
    <row r="33232" spans="1:14">
      <c r="A33232" t="s">
        <v>33</v>
      </c>
      <c r="B33232"/>
      <c r="C33232"/>
      <c r="D33232">
        <f>LEN(C33232)</f>
        <v>0</v>
      </c>
      <c r="E33232"/>
      <c r="F33232">
        <f>LEN(E33232)</f>
        <v>0</v>
      </c>
      <c r="G33232"/>
      <c r="H33232"/>
      <c r="I33232"/>
      <c r="J33232"/>
      <c r="K33232"/>
      <c r="L33232"/>
      <c r="M33232"/>
      <c r="N33232"/>
    </row>
    <row r="33233" spans="1:14">
      <c r="A33233" t="s">
        <v>33</v>
      </c>
      <c r="B33233"/>
      <c r="C33233"/>
      <c r="D33233">
        <f>LEN(C33233)</f>
        <v>0</v>
      </c>
      <c r="E33233"/>
      <c r="F33233">
        <f>LEN(E33233)</f>
        <v>0</v>
      </c>
      <c r="G33233"/>
      <c r="H33233"/>
      <c r="I33233"/>
      <c r="J33233"/>
      <c r="K33233"/>
      <c r="L33233"/>
      <c r="M33233"/>
      <c r="N33233"/>
    </row>
    <row r="33234" spans="1:14">
      <c r="A33234" t="s">
        <v>33</v>
      </c>
      <c r="B33234"/>
      <c r="C33234"/>
      <c r="D33234">
        <f>LEN(C33234)</f>
        <v>0</v>
      </c>
      <c r="E33234"/>
      <c r="F33234">
        <f>LEN(E33234)</f>
        <v>0</v>
      </c>
      <c r="G33234"/>
      <c r="H33234"/>
      <c r="I33234"/>
      <c r="J33234"/>
      <c r="K33234"/>
      <c r="L33234"/>
      <c r="M33234"/>
      <c r="N33234"/>
    </row>
    <row r="33235" spans="1:14">
      <c r="A33235" t="s">
        <v>33</v>
      </c>
      <c r="B33235"/>
      <c r="C33235"/>
      <c r="D33235">
        <f>LEN(C33235)</f>
        <v>0</v>
      </c>
      <c r="E33235"/>
      <c r="F33235">
        <f>LEN(E33235)</f>
        <v>0</v>
      </c>
      <c r="G33235"/>
      <c r="H33235"/>
      <c r="I33235"/>
      <c r="J33235"/>
      <c r="K33235"/>
      <c r="L33235"/>
      <c r="M33235"/>
      <c r="N33235"/>
    </row>
    <row r="33236" spans="1:14">
      <c r="A33236" t="s">
        <v>33</v>
      </c>
      <c r="B33236"/>
      <c r="C33236"/>
      <c r="D33236">
        <f>LEN(C33236)</f>
        <v>0</v>
      </c>
      <c r="E33236"/>
      <c r="F33236">
        <f>LEN(E33236)</f>
        <v>0</v>
      </c>
      <c r="G33236"/>
      <c r="H33236"/>
      <c r="I33236"/>
      <c r="J33236"/>
      <c r="K33236"/>
      <c r="L33236"/>
      <c r="M33236"/>
      <c r="N33236"/>
    </row>
    <row r="33237" spans="1:14">
      <c r="A33237" t="s">
        <v>33</v>
      </c>
      <c r="B33237"/>
      <c r="C33237"/>
      <c r="D33237">
        <f>LEN(C33237)</f>
        <v>0</v>
      </c>
      <c r="E33237"/>
      <c r="F33237">
        <f>LEN(E33237)</f>
        <v>0</v>
      </c>
      <c r="G33237"/>
      <c r="H33237"/>
      <c r="I33237"/>
      <c r="J33237"/>
      <c r="K33237"/>
      <c r="L33237"/>
      <c r="M33237"/>
      <c r="N33237"/>
    </row>
    <row r="33238" spans="1:14">
      <c r="A33238" t="s">
        <v>33</v>
      </c>
      <c r="B33238"/>
      <c r="C33238"/>
      <c r="D33238">
        <f>LEN(C33238)</f>
        <v>0</v>
      </c>
      <c r="E33238"/>
      <c r="F33238">
        <f>LEN(E33238)</f>
        <v>0</v>
      </c>
      <c r="G33238"/>
      <c r="H33238"/>
      <c r="I33238"/>
      <c r="J33238"/>
      <c r="K33238"/>
      <c r="L33238"/>
      <c r="M33238"/>
      <c r="N33238"/>
    </row>
    <row r="33239" spans="1:14">
      <c r="A33239" t="s">
        <v>33</v>
      </c>
      <c r="B33239"/>
      <c r="C33239"/>
      <c r="D33239">
        <f>LEN(C33239)</f>
        <v>0</v>
      </c>
      <c r="E33239"/>
      <c r="F33239">
        <f>LEN(E33239)</f>
        <v>0</v>
      </c>
      <c r="G33239"/>
      <c r="H33239"/>
      <c r="I33239"/>
      <c r="J33239"/>
      <c r="K33239"/>
      <c r="L33239"/>
      <c r="M33239"/>
      <c r="N33239"/>
    </row>
    <row r="33240" spans="1:14">
      <c r="A33240" t="s">
        <v>33</v>
      </c>
      <c r="B33240"/>
      <c r="C33240"/>
      <c r="D33240">
        <f>LEN(C33240)</f>
        <v>0</v>
      </c>
      <c r="E33240"/>
      <c r="F33240">
        <f>LEN(E33240)</f>
        <v>0</v>
      </c>
      <c r="G33240"/>
      <c r="H33240"/>
      <c r="I33240"/>
      <c r="J33240"/>
      <c r="K33240"/>
      <c r="L33240"/>
      <c r="M33240"/>
      <c r="N33240"/>
    </row>
    <row r="33241" spans="1:14">
      <c r="A33241" t="s">
        <v>33</v>
      </c>
      <c r="B33241"/>
      <c r="C33241"/>
      <c r="D33241">
        <f>LEN(C33241)</f>
        <v>0</v>
      </c>
      <c r="E33241"/>
      <c r="F33241">
        <f>LEN(E33241)</f>
        <v>0</v>
      </c>
      <c r="G33241"/>
      <c r="H33241"/>
      <c r="I33241"/>
      <c r="J33241"/>
      <c r="K33241"/>
      <c r="L33241"/>
      <c r="M33241"/>
      <c r="N33241"/>
    </row>
    <row r="33242" spans="1:14">
      <c r="A33242" t="s">
        <v>33</v>
      </c>
      <c r="B33242"/>
      <c r="C33242"/>
      <c r="D33242">
        <f>LEN(C33242)</f>
        <v>0</v>
      </c>
      <c r="E33242"/>
      <c r="F33242">
        <f>LEN(E33242)</f>
        <v>0</v>
      </c>
      <c r="G33242"/>
      <c r="H33242"/>
      <c r="I33242"/>
      <c r="J33242"/>
      <c r="K33242"/>
      <c r="L33242"/>
      <c r="M33242"/>
      <c r="N33242"/>
    </row>
    <row r="33243" spans="1:14">
      <c r="A33243" t="s">
        <v>33</v>
      </c>
      <c r="B33243"/>
      <c r="C33243"/>
      <c r="D33243">
        <f>LEN(C33243)</f>
        <v>0</v>
      </c>
      <c r="E33243"/>
      <c r="F33243">
        <f>LEN(E33243)</f>
        <v>0</v>
      </c>
      <c r="G33243"/>
      <c r="H33243"/>
      <c r="I33243"/>
      <c r="J33243"/>
      <c r="K33243"/>
      <c r="L33243"/>
      <c r="M33243"/>
      <c r="N33243"/>
    </row>
    <row r="33244" spans="1:14">
      <c r="A33244" t="s">
        <v>33</v>
      </c>
      <c r="B33244"/>
      <c r="C33244"/>
      <c r="D33244">
        <f>LEN(C33244)</f>
        <v>0</v>
      </c>
      <c r="E33244"/>
      <c r="F33244">
        <f>LEN(E33244)</f>
        <v>0</v>
      </c>
      <c r="G33244"/>
      <c r="H33244"/>
      <c r="I33244"/>
      <c r="J33244"/>
      <c r="K33244"/>
      <c r="L33244"/>
      <c r="M33244"/>
      <c r="N33244"/>
    </row>
    <row r="33245" spans="1:14">
      <c r="A33245" t="s">
        <v>33</v>
      </c>
      <c r="B33245"/>
      <c r="C33245"/>
      <c r="D33245">
        <f>LEN(C33245)</f>
        <v>0</v>
      </c>
      <c r="E33245"/>
      <c r="F33245">
        <f>LEN(E33245)</f>
        <v>0</v>
      </c>
      <c r="G33245"/>
      <c r="H33245"/>
      <c r="I33245"/>
      <c r="J33245"/>
      <c r="K33245"/>
      <c r="L33245"/>
      <c r="M33245"/>
      <c r="N33245"/>
    </row>
    <row r="33246" spans="1:14">
      <c r="A33246" t="s">
        <v>33</v>
      </c>
      <c r="B33246"/>
      <c r="C33246"/>
      <c r="D33246">
        <f>LEN(C33246)</f>
        <v>0</v>
      </c>
      <c r="E33246"/>
      <c r="F33246">
        <f>LEN(E33246)</f>
        <v>0</v>
      </c>
      <c r="G33246"/>
      <c r="H33246"/>
      <c r="I33246"/>
      <c r="J33246"/>
      <c r="K33246"/>
      <c r="L33246"/>
      <c r="M33246"/>
      <c r="N33246"/>
    </row>
    <row r="33247" spans="1:14">
      <c r="A33247" t="s">
        <v>33</v>
      </c>
      <c r="B33247"/>
      <c r="C33247"/>
      <c r="D33247">
        <f>LEN(C33247)</f>
        <v>0</v>
      </c>
      <c r="E33247"/>
      <c r="F33247">
        <f>LEN(E33247)</f>
        <v>0</v>
      </c>
      <c r="G33247"/>
      <c r="H33247"/>
      <c r="I33247"/>
      <c r="J33247"/>
      <c r="K33247"/>
      <c r="L33247"/>
      <c r="M33247"/>
      <c r="N33247"/>
    </row>
    <row r="33248" spans="1:14">
      <c r="A33248" t="s">
        <v>33</v>
      </c>
      <c r="B33248"/>
      <c r="C33248"/>
      <c r="D33248">
        <f>LEN(C33248)</f>
        <v>0</v>
      </c>
      <c r="E33248"/>
      <c r="F33248">
        <f>LEN(E33248)</f>
        <v>0</v>
      </c>
      <c r="G33248"/>
      <c r="H33248"/>
      <c r="I33248"/>
      <c r="J33248"/>
      <c r="K33248"/>
      <c r="L33248"/>
      <c r="M33248"/>
      <c r="N33248"/>
    </row>
    <row r="33249" spans="1:14">
      <c r="A33249" t="s">
        <v>33</v>
      </c>
      <c r="B33249"/>
      <c r="C33249"/>
      <c r="D33249">
        <f>LEN(C33249)</f>
        <v>0</v>
      </c>
      <c r="E33249"/>
      <c r="F33249">
        <f>LEN(E33249)</f>
        <v>0</v>
      </c>
      <c r="G33249"/>
      <c r="H33249"/>
      <c r="I33249"/>
      <c r="J33249"/>
      <c r="K33249"/>
      <c r="L33249"/>
      <c r="M33249"/>
      <c r="N33249"/>
    </row>
    <row r="33250" spans="1:14">
      <c r="A33250" t="s">
        <v>33</v>
      </c>
      <c r="B33250"/>
      <c r="C33250"/>
      <c r="D33250">
        <f>LEN(C33250)</f>
        <v>0</v>
      </c>
      <c r="E33250"/>
      <c r="F33250">
        <f>LEN(E33250)</f>
        <v>0</v>
      </c>
      <c r="G33250"/>
      <c r="H33250"/>
      <c r="I33250"/>
      <c r="J33250"/>
      <c r="K33250"/>
      <c r="L33250"/>
      <c r="M33250"/>
      <c r="N33250"/>
    </row>
    <row r="33251" spans="1:14">
      <c r="A33251" t="s">
        <v>33</v>
      </c>
      <c r="B33251"/>
      <c r="C33251"/>
      <c r="D33251">
        <f>LEN(C33251)</f>
        <v>0</v>
      </c>
      <c r="E33251"/>
      <c r="F33251">
        <f>LEN(E33251)</f>
        <v>0</v>
      </c>
      <c r="G33251"/>
      <c r="H33251"/>
      <c r="I33251"/>
      <c r="J33251"/>
      <c r="K33251"/>
      <c r="L33251"/>
      <c r="M33251"/>
      <c r="N33251"/>
    </row>
    <row r="33252" spans="1:14">
      <c r="A33252" t="s">
        <v>33</v>
      </c>
      <c r="B33252"/>
      <c r="C33252"/>
      <c r="D33252">
        <f>LEN(C33252)</f>
        <v>0</v>
      </c>
      <c r="E33252"/>
      <c r="F33252">
        <f>LEN(E33252)</f>
        <v>0</v>
      </c>
      <c r="G33252"/>
      <c r="H33252"/>
      <c r="I33252"/>
      <c r="J33252"/>
      <c r="K33252"/>
      <c r="L33252"/>
      <c r="M33252"/>
      <c r="N33252"/>
    </row>
    <row r="33253" spans="1:14">
      <c r="A33253" t="s">
        <v>33</v>
      </c>
      <c r="B33253"/>
      <c r="C33253"/>
      <c r="D33253">
        <f>LEN(C33253)</f>
        <v>0</v>
      </c>
      <c r="E33253"/>
      <c r="F33253">
        <f>LEN(E33253)</f>
        <v>0</v>
      </c>
      <c r="G33253"/>
      <c r="H33253"/>
      <c r="I33253"/>
      <c r="J33253"/>
      <c r="K33253"/>
      <c r="L33253"/>
      <c r="M33253"/>
      <c r="N33253"/>
    </row>
    <row r="33254" spans="1:14">
      <c r="A33254" t="s">
        <v>33</v>
      </c>
      <c r="B33254"/>
      <c r="C33254"/>
      <c r="D33254">
        <f>LEN(C33254)</f>
        <v>0</v>
      </c>
      <c r="E33254"/>
      <c r="F33254">
        <f>LEN(E33254)</f>
        <v>0</v>
      </c>
      <c r="G33254"/>
      <c r="H33254"/>
      <c r="I33254"/>
      <c r="J33254"/>
      <c r="K33254"/>
      <c r="L33254"/>
      <c r="M33254"/>
      <c r="N33254"/>
    </row>
    <row r="33255" spans="1:14">
      <c r="A33255" t="s">
        <v>33</v>
      </c>
      <c r="B33255"/>
      <c r="C33255"/>
      <c r="D33255">
        <f>LEN(C33255)</f>
        <v>0</v>
      </c>
      <c r="E33255"/>
      <c r="F33255">
        <f>LEN(E33255)</f>
        <v>0</v>
      </c>
      <c r="G33255"/>
      <c r="H33255"/>
      <c r="I33255"/>
      <c r="J33255"/>
      <c r="K33255"/>
      <c r="L33255"/>
      <c r="M33255"/>
      <c r="N33255"/>
    </row>
    <row r="33256" spans="1:14">
      <c r="A33256" t="s">
        <v>33</v>
      </c>
      <c r="B33256"/>
      <c r="C33256"/>
      <c r="D33256">
        <f>LEN(C33256)</f>
        <v>0</v>
      </c>
      <c r="E33256"/>
      <c r="F33256">
        <f>LEN(E33256)</f>
        <v>0</v>
      </c>
      <c r="G33256"/>
      <c r="H33256"/>
      <c r="I33256"/>
      <c r="J33256"/>
      <c r="K33256"/>
      <c r="L33256"/>
      <c r="M33256"/>
      <c r="N33256"/>
    </row>
    <row r="33257" spans="1:14">
      <c r="A33257" t="s">
        <v>33</v>
      </c>
      <c r="B33257"/>
      <c r="C33257"/>
      <c r="D33257">
        <f>LEN(C33257)</f>
        <v>0</v>
      </c>
      <c r="E33257"/>
      <c r="F33257">
        <f>LEN(E33257)</f>
        <v>0</v>
      </c>
      <c r="G33257"/>
      <c r="H33257"/>
      <c r="I33257"/>
      <c r="J33257"/>
      <c r="K33257"/>
      <c r="L33257"/>
      <c r="M33257"/>
      <c r="N33257"/>
    </row>
    <row r="33258" spans="1:14">
      <c r="A33258" t="s">
        <v>33</v>
      </c>
      <c r="B33258"/>
      <c r="C33258"/>
      <c r="D33258">
        <f>LEN(C33258)</f>
        <v>0</v>
      </c>
      <c r="E33258"/>
      <c r="F33258">
        <f>LEN(E33258)</f>
        <v>0</v>
      </c>
      <c r="G33258"/>
      <c r="H33258"/>
      <c r="I33258"/>
      <c r="J33258"/>
      <c r="K33258"/>
      <c r="L33258"/>
      <c r="M33258"/>
      <c r="N33258"/>
    </row>
    <row r="33259" spans="1:14">
      <c r="A33259" t="s">
        <v>33</v>
      </c>
      <c r="B33259"/>
      <c r="C33259"/>
      <c r="D33259">
        <f>LEN(C33259)</f>
        <v>0</v>
      </c>
      <c r="E33259"/>
      <c r="F33259">
        <f>LEN(E33259)</f>
        <v>0</v>
      </c>
      <c r="G33259"/>
      <c r="H33259"/>
      <c r="I33259"/>
      <c r="J33259"/>
      <c r="K33259"/>
      <c r="L33259"/>
      <c r="M33259"/>
      <c r="N33259"/>
    </row>
    <row r="33260" spans="1:14">
      <c r="A33260" t="s">
        <v>33</v>
      </c>
      <c r="B33260"/>
      <c r="C33260"/>
      <c r="D33260">
        <f>LEN(C33260)</f>
        <v>0</v>
      </c>
      <c r="E33260"/>
      <c r="F33260">
        <f>LEN(E33260)</f>
        <v>0</v>
      </c>
      <c r="G33260"/>
      <c r="H33260"/>
      <c r="I33260"/>
      <c r="J33260"/>
      <c r="K33260"/>
      <c r="L33260"/>
      <c r="M33260"/>
      <c r="N33260"/>
    </row>
    <row r="33261" spans="1:14">
      <c r="A33261" t="s">
        <v>33</v>
      </c>
      <c r="B33261"/>
      <c r="C33261"/>
      <c r="D33261">
        <f>LEN(C33261)</f>
        <v>0</v>
      </c>
      <c r="E33261"/>
      <c r="F33261">
        <f>LEN(E33261)</f>
        <v>0</v>
      </c>
      <c r="G33261"/>
      <c r="H33261"/>
      <c r="I33261"/>
      <c r="J33261"/>
      <c r="K33261"/>
      <c r="L33261"/>
      <c r="M33261"/>
      <c r="N33261"/>
    </row>
    <row r="33262" spans="1:14">
      <c r="A33262" t="s">
        <v>33</v>
      </c>
      <c r="B33262"/>
      <c r="C33262"/>
      <c r="D33262">
        <f>LEN(C33262)</f>
        <v>0</v>
      </c>
      <c r="E33262"/>
      <c r="F33262">
        <f>LEN(E33262)</f>
        <v>0</v>
      </c>
      <c r="G33262"/>
      <c r="H33262"/>
      <c r="I33262"/>
      <c r="J33262"/>
      <c r="K33262"/>
      <c r="L33262"/>
      <c r="M33262"/>
      <c r="N33262"/>
    </row>
    <row r="33263" spans="1:14">
      <c r="A33263" t="s">
        <v>33</v>
      </c>
      <c r="B33263"/>
      <c r="C33263"/>
      <c r="D33263">
        <f>LEN(C33263)</f>
        <v>0</v>
      </c>
      <c r="E33263"/>
      <c r="F33263">
        <f>LEN(E33263)</f>
        <v>0</v>
      </c>
      <c r="G33263"/>
      <c r="H33263"/>
      <c r="I33263"/>
      <c r="J33263"/>
      <c r="K33263"/>
      <c r="L33263"/>
      <c r="M33263"/>
      <c r="N33263"/>
    </row>
    <row r="33264" spans="1:14">
      <c r="A33264" t="s">
        <v>33</v>
      </c>
      <c r="B33264"/>
      <c r="C33264"/>
      <c r="D33264">
        <f>LEN(C33264)</f>
        <v>0</v>
      </c>
      <c r="E33264"/>
      <c r="F33264">
        <f>LEN(E33264)</f>
        <v>0</v>
      </c>
      <c r="G33264"/>
      <c r="H33264"/>
      <c r="I33264"/>
      <c r="J33264"/>
      <c r="K33264"/>
      <c r="L33264"/>
      <c r="M33264"/>
      <c r="N33264"/>
    </row>
    <row r="33265" spans="1:14">
      <c r="A33265" t="s">
        <v>33</v>
      </c>
      <c r="B33265"/>
      <c r="C33265"/>
      <c r="D33265">
        <f>LEN(C33265)</f>
        <v>0</v>
      </c>
      <c r="E33265"/>
      <c r="F33265">
        <f>LEN(E33265)</f>
        <v>0</v>
      </c>
      <c r="G33265"/>
      <c r="H33265"/>
      <c r="I33265"/>
      <c r="J33265"/>
      <c r="K33265"/>
      <c r="L33265"/>
      <c r="M33265"/>
      <c r="N33265"/>
    </row>
    <row r="33266" spans="1:14">
      <c r="A33266" t="s">
        <v>33</v>
      </c>
      <c r="B33266"/>
      <c r="C33266"/>
      <c r="D33266">
        <f>LEN(C33266)</f>
        <v>0</v>
      </c>
      <c r="E33266"/>
      <c r="F33266">
        <f>LEN(E33266)</f>
        <v>0</v>
      </c>
      <c r="G33266"/>
      <c r="H33266"/>
      <c r="I33266"/>
      <c r="J33266"/>
      <c r="K33266"/>
      <c r="L33266"/>
      <c r="M33266"/>
      <c r="N33266"/>
    </row>
    <row r="33267" spans="1:14">
      <c r="A33267" t="s">
        <v>33</v>
      </c>
      <c r="B33267"/>
      <c r="C33267"/>
      <c r="D33267">
        <f>LEN(C33267)</f>
        <v>0</v>
      </c>
      <c r="E33267"/>
      <c r="F33267">
        <f>LEN(E33267)</f>
        <v>0</v>
      </c>
      <c r="G33267"/>
      <c r="H33267"/>
      <c r="I33267"/>
      <c r="J33267"/>
      <c r="K33267"/>
      <c r="L33267"/>
      <c r="M33267"/>
      <c r="N33267"/>
    </row>
    <row r="33268" spans="1:14">
      <c r="A33268" t="s">
        <v>33</v>
      </c>
      <c r="B33268"/>
      <c r="C33268"/>
      <c r="D33268">
        <f>LEN(C33268)</f>
        <v>0</v>
      </c>
      <c r="E33268"/>
      <c r="F33268">
        <f>LEN(E33268)</f>
        <v>0</v>
      </c>
      <c r="G33268"/>
      <c r="H33268"/>
      <c r="I33268"/>
      <c r="J33268"/>
      <c r="K33268"/>
      <c r="L33268"/>
      <c r="M33268"/>
      <c r="N33268"/>
    </row>
    <row r="33269" spans="1:14">
      <c r="A33269" t="s">
        <v>33</v>
      </c>
      <c r="B33269"/>
      <c r="C33269"/>
      <c r="D33269">
        <f>LEN(C33269)</f>
        <v>0</v>
      </c>
      <c r="E33269"/>
      <c r="F33269">
        <f>LEN(E33269)</f>
        <v>0</v>
      </c>
      <c r="G33269"/>
      <c r="H33269"/>
      <c r="I33269"/>
      <c r="J33269"/>
      <c r="K33269"/>
      <c r="L33269"/>
      <c r="M33269"/>
      <c r="N33269"/>
    </row>
    <row r="33270" spans="1:14">
      <c r="A33270" t="s">
        <v>33</v>
      </c>
      <c r="B33270"/>
      <c r="C33270"/>
      <c r="D33270">
        <f>LEN(C33270)</f>
        <v>0</v>
      </c>
      <c r="E33270"/>
      <c r="F33270">
        <f>LEN(E33270)</f>
        <v>0</v>
      </c>
      <c r="G33270"/>
      <c r="H33270"/>
      <c r="I33270"/>
      <c r="J33270"/>
      <c r="K33270"/>
      <c r="L33270"/>
      <c r="M33270"/>
      <c r="N33270"/>
    </row>
    <row r="33271" spans="1:14">
      <c r="A33271" t="s">
        <v>33</v>
      </c>
      <c r="B33271"/>
      <c r="C33271"/>
      <c r="D33271">
        <f>LEN(C33271)</f>
        <v>0</v>
      </c>
      <c r="E33271"/>
      <c r="F33271">
        <f>LEN(E33271)</f>
        <v>0</v>
      </c>
      <c r="G33271"/>
      <c r="H33271"/>
      <c r="I33271"/>
      <c r="J33271"/>
      <c r="K33271"/>
      <c r="L33271"/>
      <c r="M33271"/>
      <c r="N33271"/>
    </row>
    <row r="33272" spans="1:14">
      <c r="A33272" t="s">
        <v>33</v>
      </c>
      <c r="B33272"/>
      <c r="C33272"/>
      <c r="D33272">
        <f>LEN(C33272)</f>
        <v>0</v>
      </c>
      <c r="E33272"/>
      <c r="F33272">
        <f>LEN(E33272)</f>
        <v>0</v>
      </c>
      <c r="G33272"/>
      <c r="H33272"/>
      <c r="I33272"/>
      <c r="J33272"/>
      <c r="K33272"/>
      <c r="L33272"/>
      <c r="M33272"/>
      <c r="N33272"/>
    </row>
    <row r="33273" spans="1:14">
      <c r="A33273" t="s">
        <v>33</v>
      </c>
      <c r="B33273"/>
      <c r="C33273"/>
      <c r="D33273">
        <f>LEN(C33273)</f>
        <v>0</v>
      </c>
      <c r="E33273"/>
      <c r="F33273">
        <f>LEN(E33273)</f>
        <v>0</v>
      </c>
      <c r="G33273"/>
      <c r="H33273"/>
      <c r="I33273"/>
      <c r="J33273"/>
      <c r="K33273"/>
      <c r="L33273"/>
      <c r="M33273"/>
      <c r="N33273"/>
    </row>
    <row r="33274" spans="1:14">
      <c r="A33274" t="s">
        <v>33</v>
      </c>
      <c r="B33274"/>
      <c r="C33274"/>
      <c r="D33274">
        <f>LEN(C33274)</f>
        <v>0</v>
      </c>
      <c r="E33274"/>
      <c r="F33274">
        <f>LEN(E33274)</f>
        <v>0</v>
      </c>
      <c r="G33274"/>
      <c r="H33274"/>
      <c r="I33274"/>
      <c r="J33274"/>
      <c r="K33274"/>
      <c r="L33274"/>
      <c r="M33274"/>
      <c r="N33274"/>
    </row>
    <row r="33275" spans="1:14">
      <c r="A33275" t="s">
        <v>33</v>
      </c>
      <c r="B33275"/>
      <c r="C33275"/>
      <c r="D33275">
        <f>LEN(C33275)</f>
        <v>0</v>
      </c>
      <c r="E33275"/>
      <c r="F33275">
        <f>LEN(E33275)</f>
        <v>0</v>
      </c>
      <c r="G33275"/>
      <c r="H33275"/>
      <c r="I33275"/>
      <c r="J33275"/>
      <c r="K33275"/>
      <c r="L33275"/>
      <c r="M33275"/>
      <c r="N33275"/>
    </row>
    <row r="33276" spans="1:14">
      <c r="A33276" t="s">
        <v>33</v>
      </c>
      <c r="B33276"/>
      <c r="C33276"/>
      <c r="D33276">
        <f>LEN(C33276)</f>
        <v>0</v>
      </c>
      <c r="E33276"/>
      <c r="F33276">
        <f>LEN(E33276)</f>
        <v>0</v>
      </c>
      <c r="G33276"/>
      <c r="H33276"/>
      <c r="I33276"/>
      <c r="J33276"/>
      <c r="K33276"/>
      <c r="L33276"/>
      <c r="M33276"/>
      <c r="N33276"/>
    </row>
    <row r="33277" spans="1:14">
      <c r="A33277" t="s">
        <v>33</v>
      </c>
      <c r="B33277"/>
      <c r="C33277"/>
      <c r="D33277">
        <f>LEN(C33277)</f>
        <v>0</v>
      </c>
      <c r="E33277"/>
      <c r="F33277">
        <f>LEN(E33277)</f>
        <v>0</v>
      </c>
      <c r="G33277"/>
      <c r="H33277"/>
      <c r="I33277"/>
      <c r="J33277"/>
      <c r="K33277"/>
      <c r="L33277"/>
      <c r="M33277"/>
      <c r="N33277"/>
    </row>
    <row r="33278" spans="1:14">
      <c r="A33278" t="s">
        <v>33</v>
      </c>
      <c r="B33278"/>
      <c r="C33278"/>
      <c r="D33278">
        <f>LEN(C33278)</f>
        <v>0</v>
      </c>
      <c r="E33278"/>
      <c r="F33278">
        <f>LEN(E33278)</f>
        <v>0</v>
      </c>
      <c r="G33278"/>
      <c r="H33278"/>
      <c r="I33278"/>
      <c r="J33278"/>
      <c r="K33278"/>
      <c r="L33278"/>
      <c r="M33278"/>
      <c r="N33278"/>
    </row>
    <row r="33279" spans="1:14">
      <c r="A33279" t="s">
        <v>33</v>
      </c>
      <c r="B33279"/>
      <c r="C33279"/>
      <c r="D33279">
        <f>LEN(C33279)</f>
        <v>0</v>
      </c>
      <c r="E33279"/>
      <c r="F33279">
        <f>LEN(E33279)</f>
        <v>0</v>
      </c>
      <c r="G33279"/>
      <c r="H33279"/>
      <c r="I33279"/>
      <c r="J33279"/>
      <c r="K33279"/>
      <c r="L33279"/>
      <c r="M33279"/>
      <c r="N33279"/>
    </row>
    <row r="33280" spans="1:14">
      <c r="A33280" t="s">
        <v>33</v>
      </c>
      <c r="B33280"/>
      <c r="C33280"/>
      <c r="D33280">
        <f>LEN(C33280)</f>
        <v>0</v>
      </c>
      <c r="E33280"/>
      <c r="F33280">
        <f>LEN(E33280)</f>
        <v>0</v>
      </c>
      <c r="G33280"/>
      <c r="H33280"/>
      <c r="I33280"/>
      <c r="J33280"/>
      <c r="K33280"/>
      <c r="L33280"/>
      <c r="M33280"/>
      <c r="N33280"/>
    </row>
    <row r="33281" spans="1:14">
      <c r="A33281" t="s">
        <v>33</v>
      </c>
      <c r="B33281"/>
      <c r="C33281"/>
      <c r="D33281">
        <f>LEN(C33281)</f>
        <v>0</v>
      </c>
      <c r="E33281"/>
      <c r="F33281">
        <f>LEN(E33281)</f>
        <v>0</v>
      </c>
      <c r="G33281"/>
      <c r="H33281"/>
      <c r="I33281"/>
      <c r="J33281"/>
      <c r="K33281"/>
      <c r="L33281"/>
      <c r="M33281"/>
      <c r="N33281"/>
    </row>
    <row r="33282" spans="1:14">
      <c r="A33282" t="s">
        <v>33</v>
      </c>
      <c r="B33282"/>
      <c r="C33282"/>
      <c r="D33282">
        <f>LEN(C33282)</f>
        <v>0</v>
      </c>
      <c r="E33282"/>
      <c r="F33282">
        <f>LEN(E33282)</f>
        <v>0</v>
      </c>
      <c r="G33282"/>
      <c r="H33282"/>
      <c r="I33282"/>
      <c r="J33282"/>
      <c r="K33282"/>
      <c r="L33282"/>
      <c r="M33282"/>
      <c r="N33282"/>
    </row>
    <row r="33283" spans="1:14">
      <c r="A33283" t="s">
        <v>33</v>
      </c>
      <c r="B33283"/>
      <c r="C33283"/>
      <c r="D33283">
        <f>LEN(C33283)</f>
        <v>0</v>
      </c>
      <c r="E33283"/>
      <c r="F33283">
        <f>LEN(E33283)</f>
        <v>0</v>
      </c>
      <c r="G33283"/>
      <c r="H33283"/>
      <c r="I33283"/>
      <c r="J33283"/>
      <c r="K33283"/>
      <c r="L33283"/>
      <c r="M33283"/>
      <c r="N33283"/>
    </row>
    <row r="33284" spans="1:14">
      <c r="A33284" t="s">
        <v>33</v>
      </c>
      <c r="B33284"/>
      <c r="C33284"/>
      <c r="D33284">
        <f>LEN(C33284)</f>
        <v>0</v>
      </c>
      <c r="E33284"/>
      <c r="F33284">
        <f>LEN(E33284)</f>
        <v>0</v>
      </c>
      <c r="G33284"/>
      <c r="H33284"/>
      <c r="I33284"/>
      <c r="J33284"/>
      <c r="K33284"/>
      <c r="L33284"/>
      <c r="M33284"/>
      <c r="N33284"/>
    </row>
    <row r="33285" spans="1:14">
      <c r="A33285" t="s">
        <v>33</v>
      </c>
      <c r="B33285"/>
      <c r="C33285"/>
      <c r="D33285">
        <f>LEN(C33285)</f>
        <v>0</v>
      </c>
      <c r="E33285"/>
      <c r="F33285">
        <f>LEN(E33285)</f>
        <v>0</v>
      </c>
      <c r="G33285"/>
      <c r="H33285"/>
      <c r="I33285"/>
      <c r="J33285"/>
      <c r="K33285"/>
      <c r="L33285"/>
      <c r="M33285"/>
      <c r="N33285"/>
    </row>
    <row r="33286" spans="1:14">
      <c r="A33286" t="s">
        <v>33</v>
      </c>
      <c r="B33286"/>
      <c r="C33286"/>
      <c r="D33286">
        <f>LEN(C33286)</f>
        <v>0</v>
      </c>
      <c r="E33286"/>
      <c r="F33286">
        <f>LEN(E33286)</f>
        <v>0</v>
      </c>
      <c r="G33286"/>
      <c r="H33286"/>
      <c r="I33286"/>
      <c r="J33286"/>
      <c r="K33286"/>
      <c r="L33286"/>
      <c r="M33286"/>
      <c r="N33286"/>
    </row>
    <row r="33287" spans="1:14">
      <c r="A33287" t="s">
        <v>33</v>
      </c>
      <c r="B33287"/>
      <c r="C33287"/>
      <c r="D33287">
        <f>LEN(C33287)</f>
        <v>0</v>
      </c>
      <c r="E33287"/>
      <c r="F33287">
        <f>LEN(E33287)</f>
        <v>0</v>
      </c>
      <c r="G33287"/>
      <c r="H33287"/>
      <c r="I33287"/>
      <c r="J33287"/>
      <c r="K33287"/>
      <c r="L33287"/>
      <c r="M33287"/>
      <c r="N33287"/>
    </row>
    <row r="33288" spans="1:14">
      <c r="A33288" t="s">
        <v>33</v>
      </c>
      <c r="B33288"/>
      <c r="C33288"/>
      <c r="D33288">
        <f>LEN(C33288)</f>
        <v>0</v>
      </c>
      <c r="E33288"/>
      <c r="F33288">
        <f>LEN(E33288)</f>
        <v>0</v>
      </c>
      <c r="G33288"/>
      <c r="H33288"/>
      <c r="I33288"/>
      <c r="J33288"/>
      <c r="K33288"/>
      <c r="L33288"/>
      <c r="M33288"/>
      <c r="N33288"/>
    </row>
    <row r="33289" spans="1:14">
      <c r="A33289" t="s">
        <v>33</v>
      </c>
      <c r="B33289"/>
      <c r="C33289"/>
      <c r="D33289">
        <f>LEN(C33289)</f>
        <v>0</v>
      </c>
      <c r="E33289"/>
      <c r="F33289">
        <f>LEN(E33289)</f>
        <v>0</v>
      </c>
      <c r="G33289"/>
      <c r="H33289"/>
      <c r="I33289"/>
      <c r="J33289"/>
      <c r="K33289"/>
      <c r="L33289"/>
      <c r="M33289"/>
      <c r="N33289"/>
    </row>
    <row r="33290" spans="1:14">
      <c r="A33290" t="s">
        <v>33</v>
      </c>
      <c r="B33290"/>
      <c r="C33290"/>
      <c r="D33290">
        <f>LEN(C33290)</f>
        <v>0</v>
      </c>
      <c r="E33290"/>
      <c r="F33290">
        <f>LEN(E33290)</f>
        <v>0</v>
      </c>
      <c r="G33290"/>
      <c r="H33290"/>
      <c r="I33290"/>
      <c r="J33290"/>
      <c r="K33290"/>
      <c r="L33290"/>
      <c r="M33290"/>
      <c r="N33290"/>
    </row>
    <row r="33291" spans="1:14">
      <c r="A33291" t="s">
        <v>33</v>
      </c>
      <c r="B33291"/>
      <c r="C33291"/>
      <c r="D33291">
        <f>LEN(C33291)</f>
        <v>0</v>
      </c>
      <c r="E33291"/>
      <c r="F33291">
        <f>LEN(E33291)</f>
        <v>0</v>
      </c>
      <c r="G33291"/>
      <c r="H33291"/>
      <c r="I33291"/>
      <c r="J33291"/>
      <c r="K33291"/>
      <c r="L33291"/>
      <c r="M33291"/>
      <c r="N33291"/>
    </row>
    <row r="33292" spans="1:14">
      <c r="A33292" t="s">
        <v>33</v>
      </c>
      <c r="B33292"/>
      <c r="C33292"/>
      <c r="D33292">
        <f>LEN(C33292)</f>
        <v>0</v>
      </c>
      <c r="E33292"/>
      <c r="F33292">
        <f>LEN(E33292)</f>
        <v>0</v>
      </c>
      <c r="G33292"/>
      <c r="H33292"/>
      <c r="I33292"/>
      <c r="J33292"/>
      <c r="K33292"/>
      <c r="L33292"/>
      <c r="M33292"/>
      <c r="N33292"/>
    </row>
    <row r="33293" spans="1:14">
      <c r="A33293" t="s">
        <v>33</v>
      </c>
      <c r="B33293"/>
      <c r="C33293"/>
      <c r="D33293">
        <f>LEN(C33293)</f>
        <v>0</v>
      </c>
      <c r="E33293"/>
      <c r="F33293">
        <f>LEN(E33293)</f>
        <v>0</v>
      </c>
      <c r="G33293"/>
      <c r="H33293"/>
      <c r="I33293"/>
      <c r="J33293"/>
      <c r="K33293"/>
      <c r="L33293"/>
      <c r="M33293"/>
      <c r="N33293"/>
    </row>
    <row r="33294" spans="1:14">
      <c r="A33294" t="s">
        <v>33</v>
      </c>
      <c r="B33294"/>
      <c r="C33294"/>
      <c r="D33294">
        <f>LEN(C33294)</f>
        <v>0</v>
      </c>
      <c r="E33294"/>
      <c r="F33294">
        <f>LEN(E33294)</f>
        <v>0</v>
      </c>
      <c r="G33294"/>
      <c r="H33294"/>
      <c r="I33294"/>
      <c r="J33294"/>
      <c r="K33294"/>
      <c r="L33294"/>
      <c r="M33294"/>
      <c r="N33294"/>
    </row>
    <row r="33295" spans="1:14">
      <c r="A33295" t="s">
        <v>33</v>
      </c>
      <c r="B33295"/>
      <c r="C33295"/>
      <c r="D33295">
        <f>LEN(C33295)</f>
        <v>0</v>
      </c>
      <c r="E33295"/>
      <c r="F33295">
        <f>LEN(E33295)</f>
        <v>0</v>
      </c>
      <c r="G33295"/>
      <c r="H33295"/>
      <c r="I33295"/>
      <c r="J33295"/>
      <c r="K33295"/>
      <c r="L33295"/>
      <c r="M33295"/>
      <c r="N33295"/>
    </row>
    <row r="33296" spans="1:14">
      <c r="A33296" t="s">
        <v>33</v>
      </c>
      <c r="B33296"/>
      <c r="C33296"/>
      <c r="D33296">
        <f>LEN(C33296)</f>
        <v>0</v>
      </c>
      <c r="E33296"/>
      <c r="F33296">
        <f>LEN(E33296)</f>
        <v>0</v>
      </c>
      <c r="G33296"/>
      <c r="H33296"/>
      <c r="I33296"/>
      <c r="J33296"/>
      <c r="K33296"/>
      <c r="L33296"/>
      <c r="M33296"/>
      <c r="N33296"/>
    </row>
    <row r="33297" spans="1:14">
      <c r="A33297" t="s">
        <v>33</v>
      </c>
      <c r="B33297"/>
      <c r="C33297"/>
      <c r="D33297">
        <f>LEN(C33297)</f>
        <v>0</v>
      </c>
      <c r="E33297"/>
      <c r="F33297">
        <f>LEN(E33297)</f>
        <v>0</v>
      </c>
      <c r="G33297"/>
      <c r="H33297"/>
      <c r="I33297"/>
      <c r="J33297"/>
      <c r="K33297"/>
      <c r="L33297"/>
      <c r="M33297"/>
      <c r="N33297"/>
    </row>
    <row r="33298" spans="1:14">
      <c r="A33298" t="s">
        <v>33</v>
      </c>
      <c r="B33298"/>
      <c r="C33298"/>
      <c r="D33298">
        <f>LEN(C33298)</f>
        <v>0</v>
      </c>
      <c r="E33298"/>
      <c r="F33298">
        <f>LEN(E33298)</f>
        <v>0</v>
      </c>
      <c r="G33298"/>
      <c r="H33298"/>
      <c r="I33298"/>
      <c r="J33298"/>
      <c r="K33298"/>
      <c r="L33298"/>
      <c r="M33298"/>
      <c r="N33298"/>
    </row>
    <row r="33299" spans="1:14">
      <c r="A33299" t="s">
        <v>33</v>
      </c>
      <c r="B33299"/>
      <c r="C33299"/>
      <c r="D33299">
        <f>LEN(C33299)</f>
        <v>0</v>
      </c>
      <c r="E33299"/>
      <c r="F33299">
        <f>LEN(E33299)</f>
        <v>0</v>
      </c>
      <c r="G33299"/>
      <c r="H33299"/>
      <c r="I33299"/>
      <c r="J33299"/>
      <c r="K33299"/>
      <c r="L33299"/>
      <c r="M33299"/>
      <c r="N33299"/>
    </row>
    <row r="33300" spans="1:14">
      <c r="A33300" t="s">
        <v>33</v>
      </c>
      <c r="B33300"/>
      <c r="C33300"/>
      <c r="D33300">
        <f>LEN(C33300)</f>
        <v>0</v>
      </c>
      <c r="E33300"/>
      <c r="F33300">
        <f>LEN(E33300)</f>
        <v>0</v>
      </c>
      <c r="G33300"/>
      <c r="H33300"/>
      <c r="I33300"/>
      <c r="J33300"/>
      <c r="K33300"/>
      <c r="L33300"/>
      <c r="M33300"/>
      <c r="N33300"/>
    </row>
    <row r="33301" spans="1:14">
      <c r="A33301" t="s">
        <v>33</v>
      </c>
      <c r="B33301"/>
      <c r="C33301"/>
      <c r="D33301">
        <f>LEN(C33301)</f>
        <v>0</v>
      </c>
      <c r="E33301"/>
      <c r="F33301">
        <f>LEN(E33301)</f>
        <v>0</v>
      </c>
      <c r="G33301"/>
      <c r="H33301"/>
      <c r="I33301"/>
      <c r="J33301"/>
      <c r="K33301"/>
      <c r="L33301"/>
      <c r="M33301"/>
      <c r="N33301"/>
    </row>
    <row r="33302" spans="1:14">
      <c r="A33302" t="s">
        <v>33</v>
      </c>
      <c r="B33302"/>
      <c r="C33302"/>
      <c r="D33302">
        <f>LEN(C33302)</f>
        <v>0</v>
      </c>
      <c r="E33302"/>
      <c r="F33302">
        <f>LEN(E33302)</f>
        <v>0</v>
      </c>
      <c r="G33302"/>
      <c r="H33302"/>
      <c r="I33302"/>
      <c r="J33302"/>
      <c r="K33302"/>
      <c r="L33302"/>
      <c r="M33302"/>
      <c r="N33302"/>
    </row>
    <row r="33303" spans="1:14">
      <c r="A33303" t="s">
        <v>33</v>
      </c>
      <c r="B33303"/>
      <c r="C33303"/>
      <c r="D33303">
        <f>LEN(C33303)</f>
        <v>0</v>
      </c>
      <c r="E33303"/>
      <c r="F33303">
        <f>LEN(E33303)</f>
        <v>0</v>
      </c>
      <c r="G33303"/>
      <c r="H33303"/>
      <c r="I33303"/>
      <c r="J33303"/>
      <c r="K33303"/>
      <c r="L33303"/>
      <c r="M33303"/>
      <c r="N33303"/>
    </row>
    <row r="33304" spans="1:14">
      <c r="A33304" t="s">
        <v>33</v>
      </c>
      <c r="B33304"/>
      <c r="C33304"/>
      <c r="D33304">
        <f>LEN(C33304)</f>
        <v>0</v>
      </c>
      <c r="E33304"/>
      <c r="F33304">
        <f>LEN(E33304)</f>
        <v>0</v>
      </c>
      <c r="G33304"/>
      <c r="H33304"/>
      <c r="I33304"/>
      <c r="J33304"/>
      <c r="K33304"/>
      <c r="L33304"/>
      <c r="M33304"/>
      <c r="N33304"/>
    </row>
    <row r="33305" spans="1:14">
      <c r="A33305" t="s">
        <v>33</v>
      </c>
      <c r="B33305"/>
      <c r="C33305"/>
      <c r="D33305">
        <f>LEN(C33305)</f>
        <v>0</v>
      </c>
      <c r="E33305"/>
      <c r="F33305">
        <f>LEN(E33305)</f>
        <v>0</v>
      </c>
      <c r="G33305"/>
      <c r="H33305"/>
      <c r="I33305"/>
      <c r="J33305"/>
      <c r="K33305"/>
      <c r="L33305"/>
      <c r="M33305"/>
      <c r="N33305"/>
    </row>
    <row r="33306" spans="1:14">
      <c r="A33306" t="s">
        <v>33</v>
      </c>
      <c r="B33306"/>
      <c r="C33306"/>
      <c r="D33306">
        <f>LEN(C33306)</f>
        <v>0</v>
      </c>
      <c r="E33306"/>
      <c r="F33306">
        <f>LEN(E33306)</f>
        <v>0</v>
      </c>
      <c r="G33306"/>
      <c r="H33306"/>
      <c r="I33306"/>
      <c r="J33306"/>
      <c r="K33306"/>
      <c r="L33306"/>
      <c r="M33306"/>
      <c r="N33306"/>
    </row>
    <row r="33307" spans="1:14">
      <c r="A33307" t="s">
        <v>33</v>
      </c>
      <c r="B33307"/>
      <c r="C33307"/>
      <c r="D33307">
        <f>LEN(C33307)</f>
        <v>0</v>
      </c>
      <c r="E33307"/>
      <c r="F33307">
        <f>LEN(E33307)</f>
        <v>0</v>
      </c>
      <c r="G33307"/>
      <c r="H33307"/>
      <c r="I33307"/>
      <c r="J33307"/>
      <c r="K33307"/>
      <c r="L33307"/>
      <c r="M33307"/>
      <c r="N33307"/>
    </row>
    <row r="33308" spans="1:14">
      <c r="A33308" t="s">
        <v>33</v>
      </c>
      <c r="B33308"/>
      <c r="C33308"/>
      <c r="D33308">
        <f>LEN(C33308)</f>
        <v>0</v>
      </c>
      <c r="E33308"/>
      <c r="F33308">
        <f>LEN(E33308)</f>
        <v>0</v>
      </c>
      <c r="G33308"/>
      <c r="H33308"/>
      <c r="I33308"/>
      <c r="J33308"/>
      <c r="K33308"/>
      <c r="L33308"/>
      <c r="M33308"/>
      <c r="N33308"/>
    </row>
    <row r="33309" spans="1:14">
      <c r="A33309" t="s">
        <v>33</v>
      </c>
      <c r="B33309"/>
      <c r="C33309"/>
      <c r="D33309">
        <f>LEN(C33309)</f>
        <v>0</v>
      </c>
      <c r="E33309"/>
      <c r="F33309">
        <f>LEN(E33309)</f>
        <v>0</v>
      </c>
      <c r="G33309"/>
      <c r="H33309"/>
      <c r="I33309"/>
      <c r="J33309"/>
      <c r="K33309"/>
      <c r="L33309"/>
      <c r="M33309"/>
      <c r="N33309"/>
    </row>
    <row r="33310" spans="1:14">
      <c r="A33310" t="s">
        <v>33</v>
      </c>
      <c r="B33310"/>
      <c r="C33310"/>
      <c r="D33310">
        <f>LEN(C33310)</f>
        <v>0</v>
      </c>
      <c r="E33310"/>
      <c r="F33310">
        <f>LEN(E33310)</f>
        <v>0</v>
      </c>
      <c r="G33310"/>
      <c r="H33310"/>
      <c r="I33310"/>
      <c r="J33310"/>
      <c r="K33310"/>
      <c r="L33310"/>
      <c r="M33310"/>
      <c r="N33310"/>
    </row>
    <row r="33311" spans="1:14">
      <c r="A33311" t="s">
        <v>33</v>
      </c>
      <c r="B33311"/>
      <c r="C33311"/>
      <c r="D33311">
        <f>LEN(C33311)</f>
        <v>0</v>
      </c>
      <c r="E33311"/>
      <c r="F33311">
        <f>LEN(E33311)</f>
        <v>0</v>
      </c>
      <c r="G33311"/>
      <c r="H33311"/>
      <c r="I33311"/>
      <c r="J33311"/>
      <c r="K33311"/>
      <c r="L33311"/>
      <c r="M33311"/>
      <c r="N33311"/>
    </row>
    <row r="33312" spans="1:14">
      <c r="A33312" t="s">
        <v>33</v>
      </c>
      <c r="B33312"/>
      <c r="C33312"/>
      <c r="D33312">
        <f>LEN(C33312)</f>
        <v>0</v>
      </c>
      <c r="E33312"/>
      <c r="F33312">
        <f>LEN(E33312)</f>
        <v>0</v>
      </c>
      <c r="G33312"/>
      <c r="H33312"/>
      <c r="I33312"/>
      <c r="J33312"/>
      <c r="K33312"/>
      <c r="L33312"/>
      <c r="M33312"/>
      <c r="N33312"/>
    </row>
    <row r="33313" spans="1:14">
      <c r="A33313" t="s">
        <v>33</v>
      </c>
      <c r="B33313"/>
      <c r="C33313"/>
      <c r="D33313">
        <f>LEN(C33313)</f>
        <v>0</v>
      </c>
      <c r="E33313"/>
      <c r="F33313">
        <f>LEN(E33313)</f>
        <v>0</v>
      </c>
      <c r="G33313"/>
      <c r="H33313"/>
      <c r="I33313"/>
      <c r="J33313"/>
      <c r="K33313"/>
      <c r="L33313"/>
      <c r="M33313"/>
      <c r="N33313"/>
    </row>
    <row r="33314" spans="1:14">
      <c r="A33314" t="s">
        <v>33</v>
      </c>
      <c r="B33314"/>
      <c r="C33314"/>
      <c r="D33314">
        <f>LEN(C33314)</f>
        <v>0</v>
      </c>
      <c r="E33314"/>
      <c r="F33314">
        <f>LEN(E33314)</f>
        <v>0</v>
      </c>
      <c r="G33314"/>
      <c r="H33314"/>
      <c r="I33314"/>
      <c r="J33314"/>
      <c r="K33314"/>
      <c r="L33314"/>
      <c r="M33314"/>
      <c r="N33314"/>
    </row>
    <row r="33315" spans="1:14">
      <c r="A33315" t="s">
        <v>33</v>
      </c>
      <c r="B33315"/>
      <c r="C33315"/>
      <c r="D33315">
        <f>LEN(C33315)</f>
        <v>0</v>
      </c>
      <c r="E33315"/>
      <c r="F33315">
        <f>LEN(E33315)</f>
        <v>0</v>
      </c>
      <c r="G33315"/>
      <c r="H33315"/>
      <c r="I33315"/>
      <c r="J33315"/>
      <c r="K33315"/>
      <c r="L33315"/>
      <c r="M33315"/>
      <c r="N33315"/>
    </row>
    <row r="33316" spans="1:14">
      <c r="A33316" t="s">
        <v>33</v>
      </c>
      <c r="B33316"/>
      <c r="C33316"/>
      <c r="D33316">
        <f>LEN(C33316)</f>
        <v>0</v>
      </c>
      <c r="E33316"/>
      <c r="F33316">
        <f>LEN(E33316)</f>
        <v>0</v>
      </c>
      <c r="G33316"/>
      <c r="H33316"/>
      <c r="I33316"/>
      <c r="J33316"/>
      <c r="K33316"/>
      <c r="L33316"/>
      <c r="M33316"/>
      <c r="N33316"/>
    </row>
    <row r="33317" spans="1:14">
      <c r="A33317" t="s">
        <v>33</v>
      </c>
      <c r="B33317"/>
      <c r="C33317"/>
      <c r="D33317">
        <f>LEN(C33317)</f>
        <v>0</v>
      </c>
      <c r="E33317"/>
      <c r="F33317">
        <f>LEN(E33317)</f>
        <v>0</v>
      </c>
      <c r="G33317"/>
      <c r="H33317"/>
      <c r="I33317"/>
      <c r="J33317"/>
      <c r="K33317"/>
      <c r="L33317"/>
      <c r="M33317"/>
      <c r="N33317"/>
    </row>
    <row r="33318" spans="1:14">
      <c r="A33318" t="s">
        <v>33</v>
      </c>
      <c r="B33318"/>
      <c r="C33318"/>
      <c r="D33318">
        <f>LEN(C33318)</f>
        <v>0</v>
      </c>
      <c r="E33318"/>
      <c r="F33318">
        <f>LEN(E33318)</f>
        <v>0</v>
      </c>
      <c r="G33318"/>
      <c r="H33318"/>
      <c r="I33318"/>
      <c r="J33318"/>
      <c r="K33318"/>
      <c r="L33318"/>
      <c r="M33318"/>
      <c r="N33318"/>
    </row>
    <row r="33319" spans="1:14">
      <c r="A33319" t="s">
        <v>33</v>
      </c>
      <c r="B33319"/>
      <c r="C33319"/>
      <c r="D33319">
        <f>LEN(C33319)</f>
        <v>0</v>
      </c>
      <c r="E33319"/>
      <c r="F33319">
        <f>LEN(E33319)</f>
        <v>0</v>
      </c>
      <c r="G33319"/>
      <c r="H33319"/>
      <c r="I33319"/>
      <c r="J33319"/>
      <c r="K33319"/>
      <c r="L33319"/>
      <c r="M33319"/>
      <c r="N33319"/>
    </row>
    <row r="33320" spans="1:14">
      <c r="A33320" t="s">
        <v>33</v>
      </c>
      <c r="B33320"/>
      <c r="C33320"/>
      <c r="D33320">
        <f>LEN(C33320)</f>
        <v>0</v>
      </c>
      <c r="E33320"/>
      <c r="F33320">
        <f>LEN(E33320)</f>
        <v>0</v>
      </c>
      <c r="G33320"/>
      <c r="H33320"/>
      <c r="I33320"/>
      <c r="J33320"/>
      <c r="K33320"/>
      <c r="L33320"/>
      <c r="M33320"/>
      <c r="N33320"/>
    </row>
    <row r="33321" spans="1:14">
      <c r="A33321" t="s">
        <v>33</v>
      </c>
      <c r="B33321"/>
      <c r="C33321"/>
      <c r="D33321">
        <f>LEN(C33321)</f>
        <v>0</v>
      </c>
      <c r="E33321"/>
      <c r="F33321">
        <f>LEN(E33321)</f>
        <v>0</v>
      </c>
      <c r="G33321"/>
      <c r="H33321"/>
      <c r="I33321"/>
      <c r="J33321"/>
      <c r="K33321"/>
      <c r="L33321"/>
      <c r="M33321"/>
      <c r="N33321"/>
    </row>
    <row r="33322" spans="1:14">
      <c r="A33322" t="s">
        <v>33</v>
      </c>
      <c r="B33322"/>
      <c r="C33322"/>
      <c r="D33322">
        <f>LEN(C33322)</f>
        <v>0</v>
      </c>
      <c r="E33322"/>
      <c r="F33322">
        <f>LEN(E33322)</f>
        <v>0</v>
      </c>
      <c r="G33322"/>
      <c r="H33322"/>
      <c r="I33322"/>
      <c r="J33322"/>
      <c r="K33322"/>
      <c r="L33322"/>
      <c r="M33322"/>
      <c r="N33322"/>
    </row>
    <row r="33323" spans="1:14">
      <c r="A33323" t="s">
        <v>33</v>
      </c>
      <c r="B33323"/>
      <c r="C33323"/>
      <c r="D33323">
        <f>LEN(C33323)</f>
        <v>0</v>
      </c>
      <c r="E33323"/>
      <c r="F33323">
        <f>LEN(E33323)</f>
        <v>0</v>
      </c>
      <c r="G33323"/>
      <c r="H33323"/>
      <c r="I33323"/>
      <c r="J33323"/>
      <c r="K33323"/>
      <c r="L33323"/>
      <c r="M33323"/>
      <c r="N33323"/>
    </row>
    <row r="33324" spans="1:14">
      <c r="A33324" t="s">
        <v>33</v>
      </c>
      <c r="B33324"/>
      <c r="C33324"/>
      <c r="D33324">
        <f>LEN(C33324)</f>
        <v>0</v>
      </c>
      <c r="E33324"/>
      <c r="F33324">
        <f>LEN(E33324)</f>
        <v>0</v>
      </c>
      <c r="G33324"/>
      <c r="H33324"/>
      <c r="I33324"/>
      <c r="J33324"/>
      <c r="K33324"/>
      <c r="L33324"/>
      <c r="M33324"/>
      <c r="N33324"/>
    </row>
    <row r="33325" spans="1:14">
      <c r="A33325" t="s">
        <v>33</v>
      </c>
      <c r="B33325"/>
      <c r="C33325"/>
      <c r="D33325">
        <f>LEN(C33325)</f>
        <v>0</v>
      </c>
      <c r="E33325"/>
      <c r="F33325">
        <f>LEN(E33325)</f>
        <v>0</v>
      </c>
      <c r="G33325"/>
      <c r="H33325"/>
      <c r="I33325"/>
      <c r="J33325"/>
      <c r="K33325"/>
      <c r="L33325"/>
      <c r="M33325"/>
      <c r="N33325"/>
    </row>
    <row r="33326" spans="1:14">
      <c r="A33326" t="s">
        <v>33</v>
      </c>
      <c r="B33326"/>
      <c r="C33326"/>
      <c r="D33326">
        <f>LEN(C33326)</f>
        <v>0</v>
      </c>
      <c r="E33326"/>
      <c r="F33326">
        <f>LEN(E33326)</f>
        <v>0</v>
      </c>
      <c r="G33326"/>
      <c r="H33326"/>
      <c r="I33326"/>
      <c r="J33326"/>
      <c r="K33326"/>
      <c r="L33326"/>
      <c r="M33326"/>
      <c r="N33326"/>
    </row>
    <row r="33327" spans="1:14">
      <c r="A33327" t="s">
        <v>33</v>
      </c>
      <c r="B33327"/>
      <c r="C33327"/>
      <c r="D33327">
        <f>LEN(C33327)</f>
        <v>0</v>
      </c>
      <c r="E33327"/>
      <c r="F33327">
        <f>LEN(E33327)</f>
        <v>0</v>
      </c>
      <c r="G33327"/>
      <c r="H33327"/>
      <c r="I33327"/>
      <c r="J33327"/>
      <c r="K33327"/>
      <c r="L33327"/>
      <c r="M33327"/>
      <c r="N33327"/>
    </row>
    <row r="33328" spans="1:14">
      <c r="A33328" t="s">
        <v>33</v>
      </c>
      <c r="B33328"/>
      <c r="C33328"/>
      <c r="D33328">
        <f>LEN(C33328)</f>
        <v>0</v>
      </c>
      <c r="E33328"/>
      <c r="F33328">
        <f>LEN(E33328)</f>
        <v>0</v>
      </c>
      <c r="G33328"/>
      <c r="H33328"/>
      <c r="I33328"/>
      <c r="J33328"/>
      <c r="K33328"/>
      <c r="L33328"/>
      <c r="M33328"/>
      <c r="N33328"/>
    </row>
    <row r="33329" spans="1:14">
      <c r="A33329" t="s">
        <v>33</v>
      </c>
      <c r="B33329"/>
      <c r="C33329"/>
      <c r="D33329">
        <f>LEN(C33329)</f>
        <v>0</v>
      </c>
      <c r="E33329"/>
      <c r="F33329">
        <f>LEN(E33329)</f>
        <v>0</v>
      </c>
      <c r="G33329"/>
      <c r="H33329"/>
      <c r="I33329"/>
      <c r="J33329"/>
      <c r="K33329"/>
      <c r="L33329"/>
      <c r="M33329"/>
      <c r="N33329"/>
    </row>
    <row r="33330" spans="1:14">
      <c r="A33330" t="s">
        <v>33</v>
      </c>
      <c r="B33330"/>
      <c r="C33330"/>
      <c r="D33330">
        <f>LEN(C33330)</f>
        <v>0</v>
      </c>
      <c r="E33330"/>
      <c r="F33330">
        <f>LEN(E33330)</f>
        <v>0</v>
      </c>
      <c r="G33330"/>
      <c r="H33330"/>
      <c r="I33330"/>
      <c r="J33330"/>
      <c r="K33330"/>
      <c r="L33330"/>
      <c r="M33330"/>
      <c r="N33330"/>
    </row>
    <row r="33331" spans="1:14">
      <c r="A33331" t="s">
        <v>33</v>
      </c>
      <c r="B33331"/>
      <c r="C33331"/>
      <c r="D33331">
        <f>LEN(C33331)</f>
        <v>0</v>
      </c>
      <c r="E33331"/>
      <c r="F33331">
        <f>LEN(E33331)</f>
        <v>0</v>
      </c>
      <c r="G33331"/>
      <c r="H33331"/>
      <c r="I33331"/>
      <c r="J33331"/>
      <c r="K33331"/>
      <c r="L33331"/>
      <c r="M33331"/>
      <c r="N33331"/>
    </row>
    <row r="33332" spans="1:14">
      <c r="A33332" t="s">
        <v>33</v>
      </c>
      <c r="B33332"/>
      <c r="C33332"/>
      <c r="D33332">
        <f>LEN(C33332)</f>
        <v>0</v>
      </c>
      <c r="E33332"/>
      <c r="F33332">
        <f>LEN(E33332)</f>
        <v>0</v>
      </c>
      <c r="G33332"/>
      <c r="H33332"/>
      <c r="I33332"/>
      <c r="J33332"/>
      <c r="K33332"/>
      <c r="L33332"/>
      <c r="M33332"/>
      <c r="N33332"/>
    </row>
    <row r="33333" spans="1:14">
      <c r="A33333" t="s">
        <v>33</v>
      </c>
      <c r="B33333"/>
      <c r="C33333"/>
      <c r="D33333">
        <f>LEN(C33333)</f>
        <v>0</v>
      </c>
      <c r="E33333"/>
      <c r="F33333">
        <f>LEN(E33333)</f>
        <v>0</v>
      </c>
      <c r="G33333"/>
      <c r="H33333"/>
      <c r="I33333"/>
      <c r="J33333"/>
      <c r="K33333"/>
      <c r="L33333"/>
      <c r="M33333"/>
      <c r="N33333"/>
    </row>
    <row r="33334" spans="1:14">
      <c r="A33334" t="s">
        <v>33</v>
      </c>
      <c r="B33334"/>
      <c r="C33334"/>
      <c r="D33334">
        <f>LEN(C33334)</f>
        <v>0</v>
      </c>
      <c r="E33334"/>
      <c r="F33334">
        <f>LEN(E33334)</f>
        <v>0</v>
      </c>
      <c r="G33334"/>
      <c r="H33334"/>
      <c r="I33334"/>
      <c r="J33334"/>
      <c r="K33334"/>
      <c r="L33334"/>
      <c r="M33334"/>
      <c r="N33334"/>
    </row>
    <row r="33335" spans="1:14">
      <c r="A33335" t="s">
        <v>33</v>
      </c>
      <c r="B33335"/>
      <c r="C33335"/>
      <c r="D33335">
        <f>LEN(C33335)</f>
        <v>0</v>
      </c>
      <c r="E33335"/>
      <c r="F33335">
        <f>LEN(E33335)</f>
        <v>0</v>
      </c>
      <c r="G33335"/>
      <c r="H33335"/>
      <c r="I33335"/>
      <c r="J33335"/>
      <c r="K33335"/>
      <c r="L33335"/>
      <c r="M33335"/>
      <c r="N33335"/>
    </row>
    <row r="33336" spans="1:14">
      <c r="A33336" t="s">
        <v>33</v>
      </c>
      <c r="B33336"/>
      <c r="C33336"/>
      <c r="D33336">
        <f>LEN(C33336)</f>
        <v>0</v>
      </c>
      <c r="E33336"/>
      <c r="F33336">
        <f>LEN(E33336)</f>
        <v>0</v>
      </c>
      <c r="G33336"/>
      <c r="H33336"/>
      <c r="I33336"/>
      <c r="J33336"/>
      <c r="K33336"/>
      <c r="L33336"/>
      <c r="M33336"/>
      <c r="N33336"/>
    </row>
    <row r="33337" spans="1:14">
      <c r="A33337" t="s">
        <v>33</v>
      </c>
      <c r="B33337"/>
      <c r="C33337"/>
      <c r="D33337">
        <f>LEN(C33337)</f>
        <v>0</v>
      </c>
      <c r="E33337"/>
      <c r="F33337">
        <f>LEN(E33337)</f>
        <v>0</v>
      </c>
      <c r="G33337"/>
      <c r="H33337"/>
      <c r="I33337"/>
      <c r="J33337"/>
      <c r="K33337"/>
      <c r="L33337"/>
      <c r="M33337"/>
      <c r="N33337"/>
    </row>
    <row r="33338" spans="1:14">
      <c r="A33338" t="s">
        <v>33</v>
      </c>
      <c r="B33338"/>
      <c r="C33338"/>
      <c r="D33338">
        <f>LEN(C33338)</f>
        <v>0</v>
      </c>
      <c r="E33338"/>
      <c r="F33338">
        <f>LEN(E33338)</f>
        <v>0</v>
      </c>
      <c r="G33338"/>
      <c r="H33338"/>
      <c r="I33338"/>
      <c r="J33338"/>
      <c r="K33338"/>
      <c r="L33338"/>
      <c r="M33338"/>
      <c r="N33338"/>
    </row>
    <row r="33339" spans="1:14">
      <c r="A33339" t="s">
        <v>33</v>
      </c>
      <c r="B33339"/>
      <c r="C33339"/>
      <c r="D33339">
        <f>LEN(C33339)</f>
        <v>0</v>
      </c>
      <c r="E33339"/>
      <c r="F33339">
        <f>LEN(E33339)</f>
        <v>0</v>
      </c>
      <c r="G33339"/>
      <c r="H33339"/>
      <c r="I33339"/>
      <c r="J33339"/>
      <c r="K33339"/>
      <c r="L33339"/>
      <c r="M33339"/>
      <c r="N33339"/>
    </row>
    <row r="33340" spans="1:14">
      <c r="A33340" t="s">
        <v>33</v>
      </c>
      <c r="B33340"/>
      <c r="C33340"/>
      <c r="D33340">
        <f>LEN(C33340)</f>
        <v>0</v>
      </c>
      <c r="E33340"/>
      <c r="F33340">
        <f>LEN(E33340)</f>
        <v>0</v>
      </c>
      <c r="G33340"/>
      <c r="H33340"/>
      <c r="I33340"/>
      <c r="J33340"/>
      <c r="K33340"/>
      <c r="L33340"/>
      <c r="M33340"/>
      <c r="N33340"/>
    </row>
    <row r="33341" spans="1:14">
      <c r="A33341" t="s">
        <v>33</v>
      </c>
      <c r="B33341"/>
      <c r="C33341"/>
      <c r="D33341">
        <f>LEN(C33341)</f>
        <v>0</v>
      </c>
      <c r="E33341"/>
      <c r="F33341">
        <f>LEN(E33341)</f>
        <v>0</v>
      </c>
      <c r="G33341"/>
      <c r="H33341"/>
      <c r="I33341"/>
      <c r="J33341"/>
      <c r="K33341"/>
      <c r="L33341"/>
      <c r="M33341"/>
      <c r="N33341"/>
    </row>
    <row r="33342" spans="1:14">
      <c r="A33342" t="s">
        <v>33</v>
      </c>
      <c r="B33342"/>
      <c r="C33342"/>
      <c r="D33342">
        <f>LEN(C33342)</f>
        <v>0</v>
      </c>
      <c r="E33342"/>
      <c r="F33342">
        <f>LEN(E33342)</f>
        <v>0</v>
      </c>
      <c r="G33342"/>
      <c r="H33342"/>
      <c r="I33342"/>
      <c r="J33342"/>
      <c r="K33342"/>
      <c r="L33342"/>
      <c r="M33342"/>
      <c r="N33342"/>
    </row>
    <row r="33343" spans="1:14">
      <c r="A33343" t="s">
        <v>33</v>
      </c>
      <c r="B33343"/>
      <c r="C33343"/>
      <c r="D33343">
        <f>LEN(C33343)</f>
        <v>0</v>
      </c>
      <c r="E33343"/>
      <c r="F33343">
        <f>LEN(E33343)</f>
        <v>0</v>
      </c>
      <c r="G33343"/>
      <c r="H33343"/>
      <c r="I33343"/>
      <c r="J33343"/>
      <c r="K33343"/>
      <c r="L33343"/>
      <c r="M33343"/>
      <c r="N33343"/>
    </row>
    <row r="33344" spans="1:14">
      <c r="A33344" t="s">
        <v>33</v>
      </c>
      <c r="B33344"/>
      <c r="C33344"/>
      <c r="D33344">
        <f>LEN(C33344)</f>
        <v>0</v>
      </c>
      <c r="E33344"/>
      <c r="F33344">
        <f>LEN(E33344)</f>
        <v>0</v>
      </c>
      <c r="G33344"/>
      <c r="H33344"/>
      <c r="I33344"/>
      <c r="J33344"/>
      <c r="K33344"/>
      <c r="L33344"/>
      <c r="M33344"/>
      <c r="N33344"/>
    </row>
    <row r="33345" spans="1:14">
      <c r="A33345" t="s">
        <v>33</v>
      </c>
      <c r="B33345"/>
      <c r="C33345"/>
      <c r="D33345">
        <f>LEN(C33345)</f>
        <v>0</v>
      </c>
      <c r="E33345"/>
      <c r="F33345">
        <f>LEN(E33345)</f>
        <v>0</v>
      </c>
      <c r="G33345"/>
      <c r="H33345"/>
      <c r="I33345"/>
      <c r="J33345"/>
      <c r="K33345"/>
      <c r="L33345"/>
      <c r="M33345"/>
      <c r="N33345"/>
    </row>
    <row r="33346" spans="1:14">
      <c r="A33346" t="s">
        <v>33</v>
      </c>
      <c r="B33346"/>
      <c r="C33346"/>
      <c r="D33346">
        <f>LEN(C33346)</f>
        <v>0</v>
      </c>
      <c r="E33346"/>
      <c r="F33346">
        <f>LEN(E33346)</f>
        <v>0</v>
      </c>
      <c r="G33346"/>
      <c r="H33346"/>
      <c r="I33346"/>
      <c r="J33346"/>
      <c r="K33346"/>
      <c r="L33346"/>
      <c r="M33346"/>
      <c r="N33346"/>
    </row>
    <row r="33347" spans="1:14">
      <c r="A33347" t="s">
        <v>33</v>
      </c>
      <c r="B33347"/>
      <c r="C33347"/>
      <c r="D33347">
        <f>LEN(C33347)</f>
        <v>0</v>
      </c>
      <c r="E33347"/>
      <c r="F33347">
        <f>LEN(E33347)</f>
        <v>0</v>
      </c>
      <c r="G33347"/>
      <c r="H33347"/>
      <c r="I33347"/>
      <c r="J33347"/>
      <c r="K33347"/>
      <c r="L33347"/>
      <c r="M33347"/>
      <c r="N33347"/>
    </row>
    <row r="33348" spans="1:14">
      <c r="A33348" t="s">
        <v>33</v>
      </c>
      <c r="B33348"/>
      <c r="C33348"/>
      <c r="D33348">
        <f>LEN(C33348)</f>
        <v>0</v>
      </c>
      <c r="E33348"/>
      <c r="F33348">
        <f>LEN(E33348)</f>
        <v>0</v>
      </c>
      <c r="G33348"/>
      <c r="H33348"/>
      <c r="I33348"/>
      <c r="J33348"/>
      <c r="K33348"/>
      <c r="L33348"/>
      <c r="M33348"/>
      <c r="N33348"/>
    </row>
    <row r="33349" spans="1:14">
      <c r="A33349" t="s">
        <v>33</v>
      </c>
      <c r="B33349"/>
      <c r="C33349"/>
      <c r="D33349">
        <f>LEN(C33349)</f>
        <v>0</v>
      </c>
      <c r="E33349"/>
      <c r="F33349">
        <f>LEN(E33349)</f>
        <v>0</v>
      </c>
      <c r="G33349"/>
      <c r="H33349"/>
      <c r="I33349"/>
      <c r="J33349"/>
      <c r="K33349"/>
      <c r="L33349"/>
      <c r="M33349"/>
      <c r="N33349"/>
    </row>
    <row r="33350" spans="1:14">
      <c r="A33350" t="s">
        <v>33</v>
      </c>
      <c r="B33350"/>
      <c r="C33350"/>
      <c r="D33350">
        <f>LEN(C33350)</f>
        <v>0</v>
      </c>
      <c r="E33350"/>
      <c r="F33350">
        <f>LEN(E33350)</f>
        <v>0</v>
      </c>
      <c r="G33350"/>
      <c r="H33350"/>
      <c r="I33350"/>
      <c r="J33350"/>
      <c r="K33350"/>
      <c r="L33350"/>
      <c r="M33350"/>
      <c r="N33350"/>
    </row>
    <row r="33351" spans="1:14">
      <c r="A33351" t="s">
        <v>33</v>
      </c>
      <c r="B33351"/>
      <c r="C33351"/>
      <c r="D33351">
        <f>LEN(C33351)</f>
        <v>0</v>
      </c>
      <c r="E33351"/>
      <c r="F33351">
        <f>LEN(E33351)</f>
        <v>0</v>
      </c>
      <c r="G33351"/>
      <c r="H33351"/>
      <c r="I33351"/>
      <c r="J33351"/>
      <c r="K33351"/>
      <c r="L33351"/>
      <c r="M33351"/>
      <c r="N33351"/>
    </row>
    <row r="33352" spans="1:14">
      <c r="A33352" t="s">
        <v>33</v>
      </c>
      <c r="B33352"/>
      <c r="C33352"/>
      <c r="D33352">
        <f>LEN(C33352)</f>
        <v>0</v>
      </c>
      <c r="E33352"/>
      <c r="F33352">
        <f>LEN(E33352)</f>
        <v>0</v>
      </c>
      <c r="G33352"/>
      <c r="H33352"/>
      <c r="I33352"/>
      <c r="J33352"/>
      <c r="K33352"/>
      <c r="L33352"/>
      <c r="M33352"/>
      <c r="N33352"/>
    </row>
    <row r="33353" spans="1:14">
      <c r="A33353" t="s">
        <v>33</v>
      </c>
      <c r="B33353"/>
      <c r="C33353"/>
      <c r="D33353">
        <f>LEN(C33353)</f>
        <v>0</v>
      </c>
      <c r="E33353"/>
      <c r="F33353">
        <f>LEN(E33353)</f>
        <v>0</v>
      </c>
      <c r="G33353"/>
      <c r="H33353"/>
      <c r="I33353"/>
      <c r="J33353"/>
      <c r="K33353"/>
      <c r="L33353"/>
      <c r="M33353"/>
      <c r="N33353"/>
    </row>
    <row r="33354" spans="1:14">
      <c r="A33354" t="s">
        <v>33</v>
      </c>
      <c r="B33354"/>
      <c r="C33354"/>
      <c r="D33354">
        <f>LEN(C33354)</f>
        <v>0</v>
      </c>
      <c r="E33354"/>
      <c r="F33354">
        <f>LEN(E33354)</f>
        <v>0</v>
      </c>
      <c r="G33354"/>
      <c r="H33354"/>
      <c r="I33354"/>
      <c r="J33354"/>
      <c r="K33354"/>
      <c r="L33354"/>
      <c r="M33354"/>
      <c r="N33354"/>
    </row>
    <row r="33355" spans="1:14">
      <c r="A33355" t="s">
        <v>33</v>
      </c>
      <c r="B33355"/>
      <c r="C33355"/>
      <c r="D33355">
        <f>LEN(C33355)</f>
        <v>0</v>
      </c>
      <c r="E33355"/>
      <c r="F33355">
        <f>LEN(E33355)</f>
        <v>0</v>
      </c>
      <c r="G33355"/>
      <c r="H33355"/>
      <c r="I33355"/>
      <c r="J33355"/>
      <c r="K33355"/>
      <c r="L33355"/>
      <c r="M33355"/>
      <c r="N33355"/>
    </row>
    <row r="33356" spans="1:14">
      <c r="A33356" t="s">
        <v>33</v>
      </c>
      <c r="B33356"/>
      <c r="C33356"/>
      <c r="D33356">
        <f>LEN(C33356)</f>
        <v>0</v>
      </c>
      <c r="E33356"/>
      <c r="F33356">
        <f>LEN(E33356)</f>
        <v>0</v>
      </c>
      <c r="G33356"/>
      <c r="H33356"/>
      <c r="I33356"/>
      <c r="J33356"/>
      <c r="K33356"/>
      <c r="L33356"/>
      <c r="M33356"/>
      <c r="N33356"/>
    </row>
    <row r="33357" spans="1:14">
      <c r="A33357" t="s">
        <v>33</v>
      </c>
      <c r="B33357"/>
      <c r="C33357"/>
      <c r="D33357">
        <f>LEN(C33357)</f>
        <v>0</v>
      </c>
      <c r="E33357"/>
      <c r="F33357">
        <f>LEN(E33357)</f>
        <v>0</v>
      </c>
      <c r="G33357"/>
      <c r="H33357"/>
      <c r="I33357"/>
      <c r="J33357"/>
      <c r="K33357"/>
      <c r="L33357"/>
      <c r="M33357"/>
      <c r="N33357"/>
    </row>
    <row r="33358" spans="1:14">
      <c r="A33358" t="s">
        <v>33</v>
      </c>
      <c r="B33358"/>
      <c r="C33358"/>
      <c r="D33358">
        <f>LEN(C33358)</f>
        <v>0</v>
      </c>
      <c r="E33358"/>
      <c r="F33358">
        <f>LEN(E33358)</f>
        <v>0</v>
      </c>
      <c r="G33358"/>
      <c r="H33358"/>
      <c r="I33358"/>
      <c r="J33358"/>
      <c r="K33358"/>
      <c r="L33358"/>
      <c r="M33358"/>
      <c r="N33358"/>
    </row>
    <row r="33359" spans="1:14">
      <c r="A33359" t="s">
        <v>33</v>
      </c>
      <c r="B33359"/>
      <c r="C33359"/>
      <c r="D33359">
        <f>LEN(C33359)</f>
        <v>0</v>
      </c>
      <c r="E33359"/>
      <c r="F33359">
        <f>LEN(E33359)</f>
        <v>0</v>
      </c>
      <c r="G33359"/>
      <c r="H33359"/>
      <c r="I33359"/>
      <c r="J33359"/>
      <c r="K33359"/>
      <c r="L33359"/>
      <c r="M33359"/>
      <c r="N33359"/>
    </row>
    <row r="33360" spans="1:14">
      <c r="A33360" t="s">
        <v>33</v>
      </c>
      <c r="B33360"/>
      <c r="C33360"/>
      <c r="D33360">
        <f>LEN(C33360)</f>
        <v>0</v>
      </c>
      <c r="E33360"/>
      <c r="F33360">
        <f>LEN(E33360)</f>
        <v>0</v>
      </c>
      <c r="G33360"/>
      <c r="H33360"/>
      <c r="I33360"/>
      <c r="J33360"/>
      <c r="K33360"/>
      <c r="L33360"/>
      <c r="M33360"/>
      <c r="N33360"/>
    </row>
    <row r="33361" spans="1:14">
      <c r="A33361" t="s">
        <v>33</v>
      </c>
      <c r="B33361"/>
      <c r="C33361"/>
      <c r="D33361">
        <f>LEN(C33361)</f>
        <v>0</v>
      </c>
      <c r="E33361"/>
      <c r="F33361">
        <f>LEN(E33361)</f>
        <v>0</v>
      </c>
      <c r="G33361"/>
      <c r="H33361"/>
      <c r="I33361"/>
      <c r="J33361"/>
      <c r="K33361"/>
      <c r="L33361"/>
      <c r="M33361"/>
      <c r="N33361"/>
    </row>
    <row r="33362" spans="1:14">
      <c r="A33362" t="s">
        <v>33</v>
      </c>
      <c r="B33362"/>
      <c r="C33362"/>
      <c r="D33362">
        <f>LEN(C33362)</f>
        <v>0</v>
      </c>
      <c r="E33362"/>
      <c r="F33362">
        <f>LEN(E33362)</f>
        <v>0</v>
      </c>
      <c r="G33362"/>
      <c r="H33362"/>
      <c r="I33362"/>
      <c r="J33362"/>
      <c r="K33362"/>
      <c r="L33362"/>
      <c r="M33362"/>
      <c r="N33362"/>
    </row>
    <row r="33363" spans="1:14">
      <c r="A33363" t="s">
        <v>33</v>
      </c>
      <c r="B33363"/>
      <c r="C33363"/>
      <c r="D33363">
        <f>LEN(C33363)</f>
        <v>0</v>
      </c>
      <c r="E33363"/>
      <c r="F33363">
        <f>LEN(E33363)</f>
        <v>0</v>
      </c>
      <c r="G33363"/>
      <c r="H33363"/>
      <c r="I33363"/>
      <c r="J33363"/>
      <c r="K33363"/>
      <c r="L33363"/>
      <c r="M33363"/>
      <c r="N33363"/>
    </row>
    <row r="33364" spans="1:14">
      <c r="A33364" t="s">
        <v>33</v>
      </c>
      <c r="B33364"/>
      <c r="C33364"/>
      <c r="D33364">
        <f>LEN(C33364)</f>
        <v>0</v>
      </c>
      <c r="E33364"/>
      <c r="F33364">
        <f>LEN(E33364)</f>
        <v>0</v>
      </c>
      <c r="G33364"/>
      <c r="H33364"/>
      <c r="I33364"/>
      <c r="J33364"/>
      <c r="K33364"/>
      <c r="L33364"/>
      <c r="M33364"/>
      <c r="N33364"/>
    </row>
    <row r="33365" spans="1:14">
      <c r="A33365" t="s">
        <v>33</v>
      </c>
      <c r="B33365"/>
      <c r="C33365"/>
      <c r="D33365">
        <f>LEN(C33365)</f>
        <v>0</v>
      </c>
      <c r="E33365"/>
      <c r="F33365">
        <f>LEN(E33365)</f>
        <v>0</v>
      </c>
      <c r="G33365"/>
      <c r="H33365"/>
      <c r="I33365"/>
      <c r="J33365"/>
      <c r="K33365"/>
      <c r="L33365"/>
      <c r="M33365"/>
      <c r="N33365"/>
    </row>
    <row r="33366" spans="1:14">
      <c r="A33366" t="s">
        <v>33</v>
      </c>
      <c r="B33366"/>
      <c r="C33366"/>
      <c r="D33366">
        <f>LEN(C33366)</f>
        <v>0</v>
      </c>
      <c r="E33366"/>
      <c r="F33366">
        <f>LEN(E33366)</f>
        <v>0</v>
      </c>
      <c r="G33366"/>
      <c r="H33366"/>
      <c r="I33366"/>
      <c r="J33366"/>
      <c r="K33366"/>
      <c r="L33366"/>
      <c r="M33366"/>
      <c r="N33366"/>
    </row>
    <row r="33367" spans="1:14">
      <c r="A33367" t="s">
        <v>33</v>
      </c>
      <c r="B33367"/>
      <c r="C33367"/>
      <c r="D33367">
        <f>LEN(C33367)</f>
        <v>0</v>
      </c>
      <c r="E33367"/>
      <c r="F33367">
        <f>LEN(E33367)</f>
        <v>0</v>
      </c>
      <c r="G33367"/>
      <c r="H33367"/>
      <c r="I33367"/>
      <c r="J33367"/>
      <c r="K33367"/>
      <c r="L33367"/>
      <c r="M33367"/>
      <c r="N33367"/>
    </row>
    <row r="33368" spans="1:14">
      <c r="A33368" t="s">
        <v>33</v>
      </c>
      <c r="B33368"/>
      <c r="C33368"/>
      <c r="D33368">
        <f>LEN(C33368)</f>
        <v>0</v>
      </c>
      <c r="E33368"/>
      <c r="F33368">
        <f>LEN(E33368)</f>
        <v>0</v>
      </c>
      <c r="G33368"/>
      <c r="H33368"/>
      <c r="I33368"/>
      <c r="J33368"/>
      <c r="K33368"/>
      <c r="L33368"/>
      <c r="M33368"/>
      <c r="N33368"/>
    </row>
    <row r="33369" spans="1:14">
      <c r="A33369" t="s">
        <v>33</v>
      </c>
      <c r="B33369"/>
      <c r="C33369"/>
      <c r="D33369">
        <f>LEN(C33369)</f>
        <v>0</v>
      </c>
      <c r="E33369"/>
      <c r="F33369">
        <f>LEN(E33369)</f>
        <v>0</v>
      </c>
      <c r="G33369"/>
      <c r="H33369"/>
      <c r="I33369"/>
      <c r="J33369"/>
      <c r="K33369"/>
      <c r="L33369"/>
      <c r="M33369"/>
      <c r="N33369"/>
    </row>
    <row r="33370" spans="1:14">
      <c r="A33370" t="s">
        <v>33</v>
      </c>
      <c r="B33370"/>
      <c r="C33370"/>
      <c r="D33370">
        <f>LEN(C33370)</f>
        <v>0</v>
      </c>
      <c r="E33370"/>
      <c r="F33370">
        <f>LEN(E33370)</f>
        <v>0</v>
      </c>
      <c r="G33370"/>
      <c r="H33370"/>
      <c r="I33370"/>
      <c r="J33370"/>
      <c r="K33370"/>
      <c r="L33370"/>
      <c r="M33370"/>
      <c r="N33370"/>
    </row>
    <row r="33371" spans="1:14">
      <c r="A33371" t="s">
        <v>33</v>
      </c>
      <c r="B33371"/>
      <c r="C33371"/>
      <c r="D33371">
        <f>LEN(C33371)</f>
        <v>0</v>
      </c>
      <c r="E33371"/>
      <c r="F33371">
        <f>LEN(E33371)</f>
        <v>0</v>
      </c>
      <c r="G33371"/>
      <c r="H33371"/>
      <c r="I33371"/>
      <c r="J33371"/>
      <c r="K33371"/>
      <c r="L33371"/>
      <c r="M33371"/>
      <c r="N33371"/>
    </row>
    <row r="33372" spans="1:14">
      <c r="A33372" t="s">
        <v>33</v>
      </c>
      <c r="B33372"/>
      <c r="C33372"/>
      <c r="D33372">
        <f>LEN(C33372)</f>
        <v>0</v>
      </c>
      <c r="E33372"/>
      <c r="F33372">
        <f>LEN(E33372)</f>
        <v>0</v>
      </c>
      <c r="G33372"/>
      <c r="H33372"/>
      <c r="I33372"/>
      <c r="J33372"/>
      <c r="K33372"/>
      <c r="L33372"/>
      <c r="M33372"/>
      <c r="N33372"/>
    </row>
    <row r="33373" spans="1:14">
      <c r="A33373" t="s">
        <v>33</v>
      </c>
      <c r="B33373"/>
      <c r="C33373"/>
      <c r="D33373">
        <f>LEN(C33373)</f>
        <v>0</v>
      </c>
      <c r="E33373"/>
      <c r="F33373">
        <f>LEN(E33373)</f>
        <v>0</v>
      </c>
      <c r="G33373"/>
      <c r="H33373"/>
      <c r="I33373"/>
      <c r="J33373"/>
      <c r="K33373"/>
      <c r="L33373"/>
      <c r="M33373"/>
      <c r="N33373"/>
    </row>
    <row r="33374" spans="1:14">
      <c r="A33374" t="s">
        <v>33</v>
      </c>
      <c r="B33374"/>
      <c r="C33374"/>
      <c r="D33374">
        <f>LEN(C33374)</f>
        <v>0</v>
      </c>
      <c r="E33374"/>
      <c r="F33374">
        <f>LEN(E33374)</f>
        <v>0</v>
      </c>
      <c r="G33374"/>
      <c r="H33374"/>
      <c r="I33374"/>
      <c r="J33374"/>
      <c r="K33374"/>
      <c r="L33374"/>
      <c r="M33374"/>
      <c r="N33374"/>
    </row>
    <row r="33375" spans="1:14">
      <c r="A33375" t="s">
        <v>33</v>
      </c>
      <c r="B33375"/>
      <c r="C33375"/>
      <c r="D33375">
        <f>LEN(C33375)</f>
        <v>0</v>
      </c>
      <c r="E33375"/>
      <c r="F33375">
        <f>LEN(E33375)</f>
        <v>0</v>
      </c>
      <c r="G33375"/>
      <c r="H33375"/>
      <c r="I33375"/>
      <c r="J33375"/>
      <c r="K33375"/>
      <c r="L33375"/>
      <c r="M33375"/>
      <c r="N33375"/>
    </row>
    <row r="33376" spans="1:14">
      <c r="A33376" t="s">
        <v>33</v>
      </c>
      <c r="B33376"/>
      <c r="C33376"/>
      <c r="D33376">
        <f>LEN(C33376)</f>
        <v>0</v>
      </c>
      <c r="E33376"/>
      <c r="F33376">
        <f>LEN(E33376)</f>
        <v>0</v>
      </c>
      <c r="G33376"/>
      <c r="H33376"/>
      <c r="I33376"/>
      <c r="J33376"/>
      <c r="K33376"/>
      <c r="L33376"/>
      <c r="M33376"/>
      <c r="N33376"/>
    </row>
    <row r="33377" spans="1:14">
      <c r="A33377" t="s">
        <v>33</v>
      </c>
      <c r="B33377"/>
      <c r="C33377"/>
      <c r="D33377">
        <f>LEN(C33377)</f>
        <v>0</v>
      </c>
      <c r="E33377"/>
      <c r="F33377">
        <f>LEN(E33377)</f>
        <v>0</v>
      </c>
      <c r="G33377"/>
      <c r="H33377"/>
      <c r="I33377"/>
      <c r="J33377"/>
      <c r="K33377"/>
      <c r="L33377"/>
      <c r="M33377"/>
      <c r="N33377"/>
    </row>
    <row r="33378" spans="1:14">
      <c r="A33378" t="s">
        <v>33</v>
      </c>
      <c r="B33378"/>
      <c r="C33378"/>
      <c r="D33378">
        <f>LEN(C33378)</f>
        <v>0</v>
      </c>
      <c r="E33378"/>
      <c r="F33378">
        <f>LEN(E33378)</f>
        <v>0</v>
      </c>
      <c r="G33378"/>
      <c r="H33378"/>
      <c r="I33378"/>
      <c r="J33378"/>
      <c r="K33378"/>
      <c r="L33378"/>
      <c r="M33378"/>
      <c r="N33378"/>
    </row>
    <row r="33379" spans="1:14">
      <c r="A33379" t="s">
        <v>33</v>
      </c>
      <c r="B33379"/>
      <c r="C33379"/>
      <c r="D33379">
        <f>LEN(C33379)</f>
        <v>0</v>
      </c>
      <c r="E33379"/>
      <c r="F33379">
        <f>LEN(E33379)</f>
        <v>0</v>
      </c>
      <c r="G33379"/>
      <c r="H33379"/>
      <c r="I33379"/>
      <c r="J33379"/>
      <c r="K33379"/>
      <c r="L33379"/>
      <c r="M33379"/>
      <c r="N33379"/>
    </row>
    <row r="33380" spans="1:14">
      <c r="A33380" t="s">
        <v>33</v>
      </c>
      <c r="B33380"/>
      <c r="C33380"/>
      <c r="D33380">
        <f>LEN(C33380)</f>
        <v>0</v>
      </c>
      <c r="E33380"/>
      <c r="F33380">
        <f>LEN(E33380)</f>
        <v>0</v>
      </c>
      <c r="G33380"/>
      <c r="H33380"/>
      <c r="I33380"/>
      <c r="J33380"/>
      <c r="K33380"/>
      <c r="L33380"/>
      <c r="M33380"/>
      <c r="N33380"/>
    </row>
    <row r="33381" spans="1:14">
      <c r="A33381" t="s">
        <v>33</v>
      </c>
      <c r="B33381"/>
      <c r="C33381"/>
      <c r="D33381">
        <f>LEN(C33381)</f>
        <v>0</v>
      </c>
      <c r="E33381"/>
      <c r="F33381">
        <f>LEN(E33381)</f>
        <v>0</v>
      </c>
      <c r="G33381"/>
      <c r="H33381"/>
      <c r="I33381"/>
      <c r="J33381"/>
      <c r="K33381"/>
      <c r="L33381"/>
      <c r="M33381"/>
      <c r="N33381"/>
    </row>
    <row r="33382" spans="1:14">
      <c r="A33382" t="s">
        <v>33</v>
      </c>
      <c r="B33382"/>
      <c r="C33382"/>
      <c r="D33382">
        <f>LEN(C33382)</f>
        <v>0</v>
      </c>
      <c r="E33382"/>
      <c r="F33382">
        <f>LEN(E33382)</f>
        <v>0</v>
      </c>
      <c r="G33382"/>
      <c r="H33382"/>
      <c r="I33382"/>
      <c r="J33382"/>
      <c r="K33382"/>
      <c r="L33382"/>
      <c r="M33382"/>
      <c r="N33382"/>
    </row>
    <row r="33383" spans="1:14">
      <c r="A33383" t="s">
        <v>33</v>
      </c>
      <c r="B33383"/>
      <c r="C33383"/>
      <c r="D33383">
        <f>LEN(C33383)</f>
        <v>0</v>
      </c>
      <c r="E33383"/>
      <c r="F33383">
        <f>LEN(E33383)</f>
        <v>0</v>
      </c>
      <c r="G33383"/>
      <c r="H33383"/>
      <c r="I33383"/>
      <c r="J33383"/>
      <c r="K33383"/>
      <c r="L33383"/>
      <c r="M33383"/>
      <c r="N33383"/>
    </row>
    <row r="33384" spans="1:14">
      <c r="A33384" t="s">
        <v>33</v>
      </c>
      <c r="B33384"/>
      <c r="C33384"/>
      <c r="D33384">
        <f>LEN(C33384)</f>
        <v>0</v>
      </c>
      <c r="E33384"/>
      <c r="F33384">
        <f>LEN(E33384)</f>
        <v>0</v>
      </c>
      <c r="G33384"/>
      <c r="H33384"/>
      <c r="I33384"/>
      <c r="J33384"/>
      <c r="K33384"/>
      <c r="L33384"/>
      <c r="M33384"/>
      <c r="N33384"/>
    </row>
    <row r="33385" spans="1:14">
      <c r="A33385" t="s">
        <v>33</v>
      </c>
      <c r="B33385"/>
      <c r="C33385"/>
      <c r="D33385">
        <f>LEN(C33385)</f>
        <v>0</v>
      </c>
      <c r="E33385"/>
      <c r="F33385">
        <f>LEN(E33385)</f>
        <v>0</v>
      </c>
      <c r="G33385"/>
      <c r="H33385"/>
      <c r="I33385"/>
      <c r="J33385"/>
      <c r="K33385"/>
      <c r="L33385"/>
      <c r="M33385"/>
      <c r="N33385"/>
    </row>
    <row r="33386" spans="1:14">
      <c r="A33386" t="s">
        <v>33</v>
      </c>
      <c r="B33386"/>
      <c r="C33386"/>
      <c r="D33386">
        <f>LEN(C33386)</f>
        <v>0</v>
      </c>
      <c r="E33386"/>
      <c r="F33386">
        <f>LEN(E33386)</f>
        <v>0</v>
      </c>
      <c r="G33386"/>
      <c r="H33386"/>
      <c r="I33386"/>
      <c r="J33386"/>
      <c r="K33386"/>
      <c r="L33386"/>
      <c r="M33386"/>
      <c r="N33386"/>
    </row>
    <row r="33387" spans="1:14">
      <c r="A33387" t="s">
        <v>33</v>
      </c>
      <c r="B33387"/>
      <c r="C33387"/>
      <c r="D33387">
        <f>LEN(C33387)</f>
        <v>0</v>
      </c>
      <c r="E33387"/>
      <c r="F33387">
        <f>LEN(E33387)</f>
        <v>0</v>
      </c>
      <c r="G33387"/>
      <c r="H33387"/>
      <c r="I33387"/>
      <c r="J33387"/>
      <c r="K33387"/>
      <c r="L33387"/>
      <c r="M33387"/>
      <c r="N33387"/>
    </row>
    <row r="33388" spans="1:14">
      <c r="A33388" t="s">
        <v>33</v>
      </c>
      <c r="B33388"/>
      <c r="C33388"/>
      <c r="D33388">
        <f>LEN(C33388)</f>
        <v>0</v>
      </c>
      <c r="E33388"/>
      <c r="F33388">
        <f>LEN(E33388)</f>
        <v>0</v>
      </c>
      <c r="G33388"/>
      <c r="H33388"/>
      <c r="I33388"/>
      <c r="J33388"/>
      <c r="K33388"/>
      <c r="L33388"/>
      <c r="M33388"/>
      <c r="N33388"/>
    </row>
    <row r="33389" spans="1:14">
      <c r="A33389" t="s">
        <v>33</v>
      </c>
      <c r="B33389"/>
      <c r="C33389"/>
      <c r="D33389">
        <f>LEN(C33389)</f>
        <v>0</v>
      </c>
      <c r="E33389"/>
      <c r="F33389">
        <f>LEN(E33389)</f>
        <v>0</v>
      </c>
      <c r="G33389"/>
      <c r="H33389"/>
      <c r="I33389"/>
      <c r="J33389"/>
      <c r="K33389"/>
      <c r="L33389"/>
      <c r="M33389"/>
      <c r="N33389"/>
    </row>
    <row r="33390" spans="1:14">
      <c r="A33390" t="s">
        <v>33</v>
      </c>
      <c r="B33390"/>
      <c r="C33390"/>
      <c r="D33390">
        <f>LEN(C33390)</f>
        <v>0</v>
      </c>
      <c r="E33390"/>
      <c r="F33390">
        <f>LEN(E33390)</f>
        <v>0</v>
      </c>
      <c r="G33390"/>
      <c r="H33390"/>
      <c r="I33390"/>
      <c r="J33390"/>
      <c r="K33390"/>
      <c r="L33390"/>
      <c r="M33390"/>
      <c r="N33390"/>
    </row>
    <row r="33391" spans="1:14">
      <c r="A33391" t="s">
        <v>33</v>
      </c>
      <c r="B33391"/>
      <c r="C33391"/>
      <c r="D33391">
        <f>LEN(C33391)</f>
        <v>0</v>
      </c>
      <c r="E33391"/>
      <c r="F33391">
        <f>LEN(E33391)</f>
        <v>0</v>
      </c>
      <c r="G33391"/>
      <c r="H33391"/>
      <c r="I33391"/>
      <c r="J33391"/>
      <c r="K33391"/>
      <c r="L33391"/>
      <c r="M33391"/>
      <c r="N33391"/>
    </row>
    <row r="33392" spans="1:14">
      <c r="A33392" t="s">
        <v>33</v>
      </c>
      <c r="B33392"/>
      <c r="C33392"/>
      <c r="D33392">
        <f>LEN(C33392)</f>
        <v>0</v>
      </c>
      <c r="E33392"/>
      <c r="F33392">
        <f>LEN(E33392)</f>
        <v>0</v>
      </c>
      <c r="G33392"/>
      <c r="H33392"/>
      <c r="I33392"/>
      <c r="J33392"/>
      <c r="K33392"/>
      <c r="L33392"/>
      <c r="M33392"/>
      <c r="N33392"/>
    </row>
    <row r="33393" spans="1:14">
      <c r="A33393" t="s">
        <v>33</v>
      </c>
      <c r="B33393"/>
      <c r="C33393"/>
      <c r="D33393">
        <f>LEN(C33393)</f>
        <v>0</v>
      </c>
      <c r="E33393"/>
      <c r="F33393">
        <f>LEN(E33393)</f>
        <v>0</v>
      </c>
      <c r="G33393"/>
      <c r="H33393"/>
      <c r="I33393"/>
      <c r="J33393"/>
      <c r="K33393"/>
      <c r="L33393"/>
      <c r="M33393"/>
      <c r="N33393"/>
    </row>
    <row r="33394" spans="1:14">
      <c r="A33394" t="s">
        <v>33</v>
      </c>
      <c r="B33394"/>
      <c r="C33394"/>
      <c r="D33394">
        <f>LEN(C33394)</f>
        <v>0</v>
      </c>
      <c r="E33394"/>
      <c r="F33394">
        <f>LEN(E33394)</f>
        <v>0</v>
      </c>
      <c r="G33394"/>
      <c r="H33394"/>
      <c r="I33394"/>
      <c r="J33394"/>
      <c r="K33394"/>
      <c r="L33394"/>
      <c r="M33394"/>
      <c r="N33394"/>
    </row>
    <row r="33395" spans="1:14">
      <c r="A33395" t="s">
        <v>33</v>
      </c>
      <c r="B33395"/>
      <c r="C33395"/>
      <c r="D33395">
        <f>LEN(C33395)</f>
        <v>0</v>
      </c>
      <c r="E33395"/>
      <c r="F33395">
        <f>LEN(E33395)</f>
        <v>0</v>
      </c>
      <c r="G33395"/>
      <c r="H33395"/>
      <c r="I33395"/>
      <c r="J33395"/>
      <c r="K33395"/>
      <c r="L33395"/>
      <c r="M33395"/>
      <c r="N33395"/>
    </row>
    <row r="33396" spans="1:14">
      <c r="A33396" t="s">
        <v>33</v>
      </c>
      <c r="B33396"/>
      <c r="C33396"/>
      <c r="D33396">
        <f>LEN(C33396)</f>
        <v>0</v>
      </c>
      <c r="E33396"/>
      <c r="F33396">
        <f>LEN(E33396)</f>
        <v>0</v>
      </c>
      <c r="G33396"/>
      <c r="H33396"/>
      <c r="I33396"/>
      <c r="J33396"/>
      <c r="K33396"/>
      <c r="L33396"/>
      <c r="M33396"/>
      <c r="N33396"/>
    </row>
    <row r="33397" spans="1:14">
      <c r="A33397" t="s">
        <v>33</v>
      </c>
      <c r="B33397"/>
      <c r="C33397"/>
      <c r="D33397">
        <f>LEN(C33397)</f>
        <v>0</v>
      </c>
      <c r="E33397"/>
      <c r="F33397">
        <f>LEN(E33397)</f>
        <v>0</v>
      </c>
      <c r="G33397"/>
      <c r="H33397"/>
      <c r="I33397"/>
      <c r="J33397"/>
      <c r="K33397"/>
      <c r="L33397"/>
      <c r="M33397"/>
      <c r="N33397"/>
    </row>
    <row r="33398" spans="1:14">
      <c r="A33398" t="s">
        <v>33</v>
      </c>
      <c r="B33398"/>
      <c r="C33398"/>
      <c r="D33398">
        <f>LEN(C33398)</f>
        <v>0</v>
      </c>
      <c r="E33398"/>
      <c r="F33398">
        <f>LEN(E33398)</f>
        <v>0</v>
      </c>
      <c r="G33398"/>
      <c r="H33398"/>
      <c r="I33398"/>
      <c r="J33398"/>
      <c r="K33398"/>
      <c r="L33398"/>
      <c r="M33398"/>
      <c r="N33398"/>
    </row>
    <row r="33399" spans="1:14">
      <c r="A33399" t="s">
        <v>33</v>
      </c>
      <c r="B33399"/>
      <c r="C33399"/>
      <c r="D33399">
        <f>LEN(C33399)</f>
        <v>0</v>
      </c>
      <c r="E33399"/>
      <c r="F33399">
        <f>LEN(E33399)</f>
        <v>0</v>
      </c>
      <c r="G33399"/>
      <c r="H33399"/>
      <c r="I33399"/>
      <c r="J33399"/>
      <c r="K33399"/>
      <c r="L33399"/>
      <c r="M33399"/>
      <c r="N33399"/>
    </row>
    <row r="33400" spans="1:14">
      <c r="A33400" t="s">
        <v>33</v>
      </c>
      <c r="B33400"/>
      <c r="C33400"/>
      <c r="D33400">
        <f>LEN(C33400)</f>
        <v>0</v>
      </c>
      <c r="E33400"/>
      <c r="F33400">
        <f>LEN(E33400)</f>
        <v>0</v>
      </c>
      <c r="G33400"/>
      <c r="H33400"/>
      <c r="I33400"/>
      <c r="J33400"/>
      <c r="K33400"/>
      <c r="L33400"/>
      <c r="M33400"/>
      <c r="N33400"/>
    </row>
    <row r="33401" spans="1:14">
      <c r="A33401" t="s">
        <v>33</v>
      </c>
      <c r="B33401"/>
      <c r="C33401"/>
      <c r="D33401">
        <f>LEN(C33401)</f>
        <v>0</v>
      </c>
      <c r="E33401"/>
      <c r="F33401">
        <f>LEN(E33401)</f>
        <v>0</v>
      </c>
      <c r="G33401"/>
      <c r="H33401"/>
      <c r="I33401"/>
      <c r="J33401"/>
      <c r="K33401"/>
      <c r="L33401"/>
      <c r="M33401"/>
      <c r="N33401"/>
    </row>
    <row r="33402" spans="1:14">
      <c r="A33402" t="s">
        <v>33</v>
      </c>
      <c r="B33402"/>
      <c r="C33402"/>
      <c r="D33402">
        <f>LEN(C33402)</f>
        <v>0</v>
      </c>
      <c r="E33402"/>
      <c r="F33402">
        <f>LEN(E33402)</f>
        <v>0</v>
      </c>
      <c r="G33402"/>
      <c r="H33402"/>
      <c r="I33402"/>
      <c r="J33402"/>
      <c r="K33402"/>
      <c r="L33402"/>
      <c r="M33402"/>
      <c r="N33402"/>
    </row>
    <row r="33403" spans="1:14">
      <c r="A33403" t="s">
        <v>33</v>
      </c>
      <c r="B33403"/>
      <c r="C33403"/>
      <c r="D33403">
        <f>LEN(C33403)</f>
        <v>0</v>
      </c>
      <c r="E33403"/>
      <c r="F33403">
        <f>LEN(E33403)</f>
        <v>0</v>
      </c>
      <c r="G33403"/>
      <c r="H33403"/>
      <c r="I33403"/>
      <c r="J33403"/>
      <c r="K33403"/>
      <c r="L33403"/>
      <c r="M33403"/>
      <c r="N33403"/>
    </row>
    <row r="33404" spans="1:14">
      <c r="A33404" t="s">
        <v>33</v>
      </c>
      <c r="B33404"/>
      <c r="C33404"/>
      <c r="D33404">
        <f>LEN(C33404)</f>
        <v>0</v>
      </c>
      <c r="E33404"/>
      <c r="F33404">
        <f>LEN(E33404)</f>
        <v>0</v>
      </c>
      <c r="G33404"/>
      <c r="H33404"/>
      <c r="I33404"/>
      <c r="J33404"/>
      <c r="K33404"/>
      <c r="L33404"/>
      <c r="M33404"/>
      <c r="N33404"/>
    </row>
    <row r="33405" spans="1:14">
      <c r="A33405" t="s">
        <v>33</v>
      </c>
      <c r="B33405"/>
      <c r="C33405"/>
      <c r="D33405">
        <f>LEN(C33405)</f>
        <v>0</v>
      </c>
      <c r="E33405"/>
      <c r="F33405">
        <f>LEN(E33405)</f>
        <v>0</v>
      </c>
      <c r="G33405"/>
      <c r="H33405"/>
      <c r="I33405"/>
      <c r="J33405"/>
      <c r="K33405"/>
      <c r="L33405"/>
      <c r="M33405"/>
      <c r="N33405"/>
    </row>
    <row r="33406" spans="1:14">
      <c r="A33406" t="s">
        <v>33</v>
      </c>
      <c r="B33406"/>
      <c r="C33406"/>
      <c r="D33406">
        <f>LEN(C33406)</f>
        <v>0</v>
      </c>
      <c r="E33406"/>
      <c r="F33406">
        <f>LEN(E33406)</f>
        <v>0</v>
      </c>
      <c r="G33406"/>
      <c r="H33406"/>
      <c r="I33406"/>
      <c r="J33406"/>
      <c r="K33406"/>
      <c r="L33406"/>
      <c r="M33406"/>
      <c r="N33406"/>
    </row>
    <row r="33407" spans="1:14">
      <c r="A33407" t="s">
        <v>33</v>
      </c>
      <c r="B33407"/>
      <c r="C33407"/>
      <c r="D33407">
        <f>LEN(C33407)</f>
        <v>0</v>
      </c>
      <c r="E33407"/>
      <c r="F33407">
        <f>LEN(E33407)</f>
        <v>0</v>
      </c>
      <c r="G33407"/>
      <c r="H33407"/>
      <c r="I33407"/>
      <c r="J33407"/>
      <c r="K33407"/>
      <c r="L33407"/>
      <c r="M33407"/>
      <c r="N33407"/>
    </row>
    <row r="33408" spans="1:14">
      <c r="A33408" t="s">
        <v>33</v>
      </c>
      <c r="B33408"/>
      <c r="C33408"/>
      <c r="D33408">
        <f>LEN(C33408)</f>
        <v>0</v>
      </c>
      <c r="E33408"/>
      <c r="F33408">
        <f>LEN(E33408)</f>
        <v>0</v>
      </c>
      <c r="G33408"/>
      <c r="H33408"/>
      <c r="I33408"/>
      <c r="J33408"/>
      <c r="K33408"/>
      <c r="L33408"/>
      <c r="M33408"/>
      <c r="N33408"/>
    </row>
    <row r="33409" spans="1:14">
      <c r="A33409" t="s">
        <v>33</v>
      </c>
      <c r="B33409"/>
      <c r="C33409"/>
      <c r="D33409">
        <f>LEN(C33409)</f>
        <v>0</v>
      </c>
      <c r="E33409"/>
      <c r="F33409">
        <f>LEN(E33409)</f>
        <v>0</v>
      </c>
      <c r="G33409"/>
      <c r="H33409"/>
      <c r="I33409"/>
      <c r="J33409"/>
      <c r="K33409"/>
      <c r="L33409"/>
      <c r="M33409"/>
      <c r="N33409"/>
    </row>
    <row r="33410" spans="1:14">
      <c r="A33410" t="s">
        <v>33</v>
      </c>
      <c r="B33410"/>
      <c r="C33410"/>
      <c r="D33410">
        <f>LEN(C33410)</f>
        <v>0</v>
      </c>
      <c r="E33410"/>
      <c r="F33410">
        <f>LEN(E33410)</f>
        <v>0</v>
      </c>
      <c r="G33410"/>
      <c r="H33410"/>
      <c r="I33410"/>
      <c r="J33410"/>
      <c r="K33410"/>
      <c r="L33410"/>
      <c r="M33410"/>
      <c r="N33410"/>
    </row>
    <row r="33411" spans="1:14">
      <c r="A33411" t="s">
        <v>33</v>
      </c>
      <c r="B33411"/>
      <c r="C33411"/>
      <c r="D33411">
        <f>LEN(C33411)</f>
        <v>0</v>
      </c>
      <c r="E33411"/>
      <c r="F33411">
        <f>LEN(E33411)</f>
        <v>0</v>
      </c>
      <c r="G33411"/>
      <c r="H33411"/>
      <c r="I33411"/>
      <c r="J33411"/>
      <c r="K33411"/>
      <c r="L33411"/>
      <c r="M33411"/>
      <c r="N33411"/>
    </row>
    <row r="33412" spans="1:14">
      <c r="A33412" t="s">
        <v>33</v>
      </c>
      <c r="B33412"/>
      <c r="C33412"/>
      <c r="D33412">
        <f>LEN(C33412)</f>
        <v>0</v>
      </c>
      <c r="E33412"/>
      <c r="F33412">
        <f>LEN(E33412)</f>
        <v>0</v>
      </c>
      <c r="G33412"/>
      <c r="H33412"/>
      <c r="I33412"/>
      <c r="J33412"/>
      <c r="K33412"/>
      <c r="L33412"/>
      <c r="M33412"/>
      <c r="N33412"/>
    </row>
    <row r="33413" spans="1:14">
      <c r="A33413" t="s">
        <v>33</v>
      </c>
      <c r="B33413"/>
      <c r="C33413"/>
      <c r="D33413">
        <f>LEN(C33413)</f>
        <v>0</v>
      </c>
      <c r="E33413"/>
      <c r="F33413">
        <f>LEN(E33413)</f>
        <v>0</v>
      </c>
      <c r="G33413"/>
      <c r="H33413"/>
      <c r="I33413"/>
      <c r="J33413"/>
      <c r="K33413"/>
      <c r="L33413"/>
      <c r="M33413"/>
      <c r="N33413"/>
    </row>
    <row r="33414" spans="1:14">
      <c r="A33414" t="s">
        <v>33</v>
      </c>
      <c r="B33414"/>
      <c r="C33414"/>
      <c r="D33414">
        <f>LEN(C33414)</f>
        <v>0</v>
      </c>
      <c r="E33414"/>
      <c r="F33414">
        <f>LEN(E33414)</f>
        <v>0</v>
      </c>
      <c r="G33414"/>
      <c r="H33414"/>
      <c r="I33414"/>
      <c r="J33414"/>
      <c r="K33414"/>
      <c r="L33414"/>
      <c r="M33414"/>
      <c r="N33414"/>
    </row>
    <row r="33415" spans="1:14">
      <c r="A33415" t="s">
        <v>33</v>
      </c>
      <c r="B33415"/>
      <c r="C33415"/>
      <c r="D33415">
        <f>LEN(C33415)</f>
        <v>0</v>
      </c>
      <c r="E33415"/>
      <c r="F33415">
        <f>LEN(E33415)</f>
        <v>0</v>
      </c>
      <c r="G33415"/>
      <c r="H33415"/>
      <c r="I33415"/>
      <c r="J33415"/>
      <c r="K33415"/>
      <c r="L33415"/>
      <c r="M33415"/>
      <c r="N33415"/>
    </row>
    <row r="33416" spans="1:14">
      <c r="A33416" t="s">
        <v>33</v>
      </c>
      <c r="B33416"/>
      <c r="C33416"/>
      <c r="D33416">
        <f>LEN(C33416)</f>
        <v>0</v>
      </c>
      <c r="E33416"/>
      <c r="F33416">
        <f>LEN(E33416)</f>
        <v>0</v>
      </c>
      <c r="G33416"/>
      <c r="H33416"/>
      <c r="I33416"/>
      <c r="J33416"/>
      <c r="K33416"/>
      <c r="L33416"/>
      <c r="M33416"/>
      <c r="N33416"/>
    </row>
    <row r="33417" spans="1:14">
      <c r="A33417" t="s">
        <v>33</v>
      </c>
      <c r="B33417"/>
      <c r="C33417"/>
      <c r="D33417">
        <f>LEN(C33417)</f>
        <v>0</v>
      </c>
      <c r="E33417"/>
      <c r="F33417">
        <f>LEN(E33417)</f>
        <v>0</v>
      </c>
      <c r="G33417"/>
      <c r="H33417"/>
      <c r="I33417"/>
      <c r="J33417"/>
      <c r="K33417"/>
      <c r="L33417"/>
      <c r="M33417"/>
      <c r="N33417"/>
    </row>
    <row r="33418" spans="1:14">
      <c r="A33418" t="s">
        <v>33</v>
      </c>
      <c r="B33418"/>
      <c r="C33418"/>
      <c r="D33418">
        <f>LEN(C33418)</f>
        <v>0</v>
      </c>
      <c r="E33418"/>
      <c r="F33418">
        <f>LEN(E33418)</f>
        <v>0</v>
      </c>
      <c r="G33418"/>
      <c r="H33418"/>
      <c r="I33418"/>
      <c r="J33418"/>
      <c r="K33418"/>
      <c r="L33418"/>
      <c r="M33418"/>
      <c r="N33418"/>
    </row>
    <row r="33419" spans="1:14">
      <c r="A33419" t="s">
        <v>33</v>
      </c>
      <c r="B33419"/>
      <c r="C33419"/>
      <c r="D33419">
        <f>LEN(C33419)</f>
        <v>0</v>
      </c>
      <c r="E33419"/>
      <c r="F33419">
        <f>LEN(E33419)</f>
        <v>0</v>
      </c>
      <c r="G33419"/>
      <c r="H33419"/>
      <c r="I33419"/>
      <c r="J33419"/>
      <c r="K33419"/>
      <c r="L33419"/>
      <c r="M33419"/>
      <c r="N33419"/>
    </row>
    <row r="33420" spans="1:14">
      <c r="A33420" t="s">
        <v>33</v>
      </c>
      <c r="B33420"/>
      <c r="C33420"/>
      <c r="D33420">
        <f>LEN(C33420)</f>
        <v>0</v>
      </c>
      <c r="E33420"/>
      <c r="F33420">
        <f>LEN(E33420)</f>
        <v>0</v>
      </c>
      <c r="G33420"/>
      <c r="H33420"/>
      <c r="I33420"/>
      <c r="J33420"/>
      <c r="K33420"/>
      <c r="L33420"/>
      <c r="M33420"/>
      <c r="N33420"/>
    </row>
    <row r="33421" spans="1:14">
      <c r="A33421" t="s">
        <v>33</v>
      </c>
      <c r="B33421"/>
      <c r="C33421"/>
      <c r="D33421">
        <f>LEN(C33421)</f>
        <v>0</v>
      </c>
      <c r="E33421"/>
      <c r="F33421">
        <f>LEN(E33421)</f>
        <v>0</v>
      </c>
      <c r="G33421"/>
      <c r="H33421"/>
      <c r="I33421"/>
      <c r="J33421"/>
      <c r="K33421"/>
      <c r="L33421"/>
      <c r="M33421"/>
      <c r="N33421"/>
    </row>
    <row r="33422" spans="1:14">
      <c r="A33422" t="s">
        <v>33</v>
      </c>
      <c r="B33422"/>
      <c r="C33422"/>
      <c r="D33422">
        <f>LEN(C33422)</f>
        <v>0</v>
      </c>
      <c r="E33422"/>
      <c r="F33422">
        <f>LEN(E33422)</f>
        <v>0</v>
      </c>
      <c r="G33422"/>
      <c r="H33422"/>
      <c r="I33422"/>
      <c r="J33422"/>
      <c r="K33422"/>
      <c r="L33422"/>
      <c r="M33422"/>
      <c r="N33422"/>
    </row>
    <row r="33423" spans="1:14">
      <c r="A33423" t="s">
        <v>33</v>
      </c>
      <c r="B33423"/>
      <c r="C33423"/>
      <c r="D33423">
        <f>LEN(C33423)</f>
        <v>0</v>
      </c>
      <c r="E33423"/>
      <c r="F33423">
        <f>LEN(E33423)</f>
        <v>0</v>
      </c>
      <c r="G33423"/>
      <c r="H33423"/>
      <c r="I33423"/>
      <c r="J33423"/>
      <c r="K33423"/>
      <c r="L33423"/>
      <c r="M33423"/>
      <c r="N33423"/>
    </row>
    <row r="33424" spans="1:14">
      <c r="A33424" t="s">
        <v>33</v>
      </c>
      <c r="B33424"/>
      <c r="C33424"/>
      <c r="D33424">
        <f>LEN(C33424)</f>
        <v>0</v>
      </c>
      <c r="E33424"/>
      <c r="F33424">
        <f>LEN(E33424)</f>
        <v>0</v>
      </c>
      <c r="G33424"/>
      <c r="H33424"/>
      <c r="I33424"/>
      <c r="J33424"/>
      <c r="K33424"/>
      <c r="L33424"/>
      <c r="M33424"/>
      <c r="N33424"/>
    </row>
    <row r="33425" spans="1:14">
      <c r="A33425" t="s">
        <v>33</v>
      </c>
      <c r="B33425"/>
      <c r="C33425"/>
      <c r="D33425">
        <f>LEN(C33425)</f>
        <v>0</v>
      </c>
      <c r="E33425"/>
      <c r="F33425">
        <f>LEN(E33425)</f>
        <v>0</v>
      </c>
      <c r="G33425"/>
      <c r="H33425"/>
      <c r="I33425"/>
      <c r="J33425"/>
      <c r="K33425"/>
      <c r="L33425"/>
      <c r="M33425"/>
      <c r="N33425"/>
    </row>
    <row r="33426" spans="1:14">
      <c r="A33426" t="s">
        <v>33</v>
      </c>
      <c r="B33426"/>
      <c r="C33426"/>
      <c r="D33426">
        <f>LEN(C33426)</f>
        <v>0</v>
      </c>
      <c r="E33426"/>
      <c r="F33426">
        <f>LEN(E33426)</f>
        <v>0</v>
      </c>
      <c r="G33426"/>
      <c r="H33426"/>
      <c r="I33426"/>
      <c r="J33426"/>
      <c r="K33426"/>
      <c r="L33426"/>
      <c r="M33426"/>
      <c r="N33426"/>
    </row>
    <row r="33427" spans="1:14">
      <c r="A33427" t="s">
        <v>33</v>
      </c>
      <c r="B33427"/>
      <c r="C33427"/>
      <c r="D33427">
        <f>LEN(C33427)</f>
        <v>0</v>
      </c>
      <c r="E33427"/>
      <c r="F33427">
        <f>LEN(E33427)</f>
        <v>0</v>
      </c>
      <c r="G33427"/>
      <c r="H33427"/>
      <c r="I33427"/>
      <c r="J33427"/>
      <c r="K33427"/>
      <c r="L33427"/>
      <c r="M33427"/>
      <c r="N33427"/>
    </row>
    <row r="33428" spans="1:14">
      <c r="A33428" t="s">
        <v>33</v>
      </c>
      <c r="B33428"/>
      <c r="C33428"/>
      <c r="D33428">
        <f>LEN(C33428)</f>
        <v>0</v>
      </c>
      <c r="E33428"/>
      <c r="F33428">
        <f>LEN(E33428)</f>
        <v>0</v>
      </c>
      <c r="G33428"/>
      <c r="H33428"/>
      <c r="I33428"/>
      <c r="J33428"/>
      <c r="K33428"/>
      <c r="L33428"/>
      <c r="M33428"/>
      <c r="N33428"/>
    </row>
    <row r="33429" spans="1:14">
      <c r="A33429" t="s">
        <v>33</v>
      </c>
      <c r="B33429"/>
      <c r="C33429"/>
      <c r="D33429">
        <f>LEN(C33429)</f>
        <v>0</v>
      </c>
      <c r="E33429"/>
      <c r="F33429">
        <f>LEN(E33429)</f>
        <v>0</v>
      </c>
      <c r="G33429"/>
      <c r="H33429"/>
      <c r="I33429"/>
      <c r="J33429"/>
      <c r="K33429"/>
      <c r="L33429"/>
      <c r="M33429"/>
      <c r="N33429"/>
    </row>
    <row r="33430" spans="1:14">
      <c r="A33430" t="s">
        <v>33</v>
      </c>
      <c r="B33430"/>
      <c r="C33430"/>
      <c r="D33430">
        <f>LEN(C33430)</f>
        <v>0</v>
      </c>
      <c r="E33430"/>
      <c r="F33430">
        <f>LEN(E33430)</f>
        <v>0</v>
      </c>
      <c r="G33430"/>
      <c r="H33430"/>
      <c r="I33430"/>
      <c r="J33430"/>
      <c r="K33430"/>
      <c r="L33430"/>
      <c r="M33430"/>
      <c r="N33430"/>
    </row>
    <row r="33431" spans="1:14">
      <c r="A33431" t="s">
        <v>33</v>
      </c>
      <c r="B33431"/>
      <c r="C33431"/>
      <c r="D33431">
        <f>LEN(C33431)</f>
        <v>0</v>
      </c>
      <c r="E33431"/>
      <c r="F33431">
        <f>LEN(E33431)</f>
        <v>0</v>
      </c>
      <c r="G33431"/>
      <c r="H33431"/>
      <c r="I33431"/>
      <c r="J33431"/>
      <c r="K33431"/>
      <c r="L33431"/>
      <c r="M33431"/>
      <c r="N33431"/>
    </row>
    <row r="33432" spans="1:14">
      <c r="A33432" t="s">
        <v>33</v>
      </c>
      <c r="B33432"/>
      <c r="C33432"/>
      <c r="D33432">
        <f>LEN(C33432)</f>
        <v>0</v>
      </c>
      <c r="E33432"/>
      <c r="F33432">
        <f>LEN(E33432)</f>
        <v>0</v>
      </c>
      <c r="G33432"/>
      <c r="H33432"/>
      <c r="I33432"/>
      <c r="J33432"/>
      <c r="K33432"/>
      <c r="L33432"/>
      <c r="M33432"/>
      <c r="N33432"/>
    </row>
    <row r="33433" spans="1:14">
      <c r="A33433" t="s">
        <v>33</v>
      </c>
      <c r="B33433"/>
      <c r="C33433"/>
      <c r="D33433">
        <f>LEN(C33433)</f>
        <v>0</v>
      </c>
      <c r="E33433"/>
      <c r="F33433">
        <f>LEN(E33433)</f>
        <v>0</v>
      </c>
      <c r="G33433"/>
      <c r="H33433"/>
      <c r="I33433"/>
      <c r="J33433"/>
      <c r="K33433"/>
      <c r="L33433"/>
      <c r="M33433"/>
      <c r="N33433"/>
    </row>
    <row r="33434" spans="1:14">
      <c r="A33434" t="s">
        <v>33</v>
      </c>
      <c r="B33434"/>
      <c r="C33434"/>
      <c r="D33434">
        <f>LEN(C33434)</f>
        <v>0</v>
      </c>
      <c r="E33434"/>
      <c r="F33434">
        <f>LEN(E33434)</f>
        <v>0</v>
      </c>
      <c r="G33434"/>
      <c r="H33434"/>
      <c r="I33434"/>
      <c r="J33434"/>
      <c r="K33434"/>
      <c r="L33434"/>
      <c r="M33434"/>
      <c r="N33434"/>
    </row>
    <row r="33435" spans="1:14">
      <c r="A33435" t="s">
        <v>33</v>
      </c>
      <c r="B33435"/>
      <c r="C33435"/>
      <c r="D33435">
        <f>LEN(C33435)</f>
        <v>0</v>
      </c>
      <c r="E33435"/>
      <c r="F33435">
        <f>LEN(E33435)</f>
        <v>0</v>
      </c>
      <c r="G33435"/>
      <c r="H33435"/>
      <c r="I33435"/>
      <c r="J33435"/>
      <c r="K33435"/>
      <c r="L33435"/>
      <c r="M33435"/>
      <c r="N33435"/>
    </row>
    <row r="33436" spans="1:14">
      <c r="A33436" t="s">
        <v>33</v>
      </c>
      <c r="B33436"/>
      <c r="C33436"/>
      <c r="D33436">
        <f>LEN(C33436)</f>
        <v>0</v>
      </c>
      <c r="E33436"/>
      <c r="F33436">
        <f>LEN(E33436)</f>
        <v>0</v>
      </c>
      <c r="G33436"/>
      <c r="H33436"/>
      <c r="I33436"/>
      <c r="J33436"/>
      <c r="K33436"/>
      <c r="L33436"/>
      <c r="M33436"/>
      <c r="N33436"/>
    </row>
    <row r="33437" spans="1:14">
      <c r="A33437" t="s">
        <v>33</v>
      </c>
      <c r="B33437"/>
      <c r="C33437"/>
      <c r="D33437">
        <f>LEN(C33437)</f>
        <v>0</v>
      </c>
      <c r="E33437"/>
      <c r="F33437">
        <f>LEN(E33437)</f>
        <v>0</v>
      </c>
      <c r="G33437"/>
      <c r="H33437"/>
      <c r="I33437"/>
      <c r="J33437"/>
      <c r="K33437"/>
      <c r="L33437"/>
      <c r="M33437"/>
      <c r="N33437"/>
    </row>
    <row r="33438" spans="1:14">
      <c r="A33438" t="s">
        <v>33</v>
      </c>
      <c r="B33438"/>
      <c r="C33438"/>
      <c r="D33438">
        <f>LEN(C33438)</f>
        <v>0</v>
      </c>
      <c r="E33438"/>
      <c r="F33438">
        <f>LEN(E33438)</f>
        <v>0</v>
      </c>
      <c r="G33438"/>
      <c r="H33438"/>
      <c r="I33438"/>
      <c r="J33438"/>
      <c r="K33438"/>
      <c r="L33438"/>
      <c r="M33438"/>
      <c r="N33438"/>
    </row>
    <row r="33439" spans="1:14">
      <c r="A33439" t="s">
        <v>33</v>
      </c>
      <c r="B33439"/>
      <c r="C33439"/>
      <c r="D33439">
        <f>LEN(C33439)</f>
        <v>0</v>
      </c>
      <c r="E33439"/>
      <c r="F33439">
        <f>LEN(E33439)</f>
        <v>0</v>
      </c>
      <c r="G33439"/>
      <c r="H33439"/>
      <c r="I33439"/>
      <c r="J33439"/>
      <c r="K33439"/>
      <c r="L33439"/>
      <c r="M33439"/>
      <c r="N33439"/>
    </row>
    <row r="33440" spans="1:14">
      <c r="A33440" t="s">
        <v>33</v>
      </c>
      <c r="B33440"/>
      <c r="C33440"/>
      <c r="D33440">
        <f>LEN(C33440)</f>
        <v>0</v>
      </c>
      <c r="E33440"/>
      <c r="F33440">
        <f>LEN(E33440)</f>
        <v>0</v>
      </c>
      <c r="G33440"/>
      <c r="H33440"/>
      <c r="I33440"/>
      <c r="J33440"/>
      <c r="K33440"/>
      <c r="L33440"/>
      <c r="M33440"/>
      <c r="N33440"/>
    </row>
    <row r="33441" spans="1:14">
      <c r="A33441" t="s">
        <v>33</v>
      </c>
      <c r="B33441"/>
      <c r="C33441"/>
      <c r="D33441">
        <f>LEN(C33441)</f>
        <v>0</v>
      </c>
      <c r="E33441"/>
      <c r="F33441">
        <f>LEN(E33441)</f>
        <v>0</v>
      </c>
      <c r="G33441"/>
      <c r="H33441"/>
      <c r="I33441"/>
      <c r="J33441"/>
      <c r="K33441"/>
      <c r="L33441"/>
      <c r="M33441"/>
      <c r="N33441"/>
    </row>
    <row r="33442" spans="1:14">
      <c r="A33442" t="s">
        <v>33</v>
      </c>
      <c r="B33442"/>
      <c r="C33442"/>
      <c r="D33442">
        <f>LEN(C33442)</f>
        <v>0</v>
      </c>
      <c r="E33442"/>
      <c r="F33442">
        <f>LEN(E33442)</f>
        <v>0</v>
      </c>
      <c r="G33442"/>
      <c r="H33442"/>
      <c r="I33442"/>
      <c r="J33442"/>
      <c r="K33442"/>
      <c r="L33442"/>
      <c r="M33442"/>
      <c r="N33442"/>
    </row>
    <row r="33443" spans="1:14">
      <c r="A33443" t="s">
        <v>33</v>
      </c>
      <c r="B33443"/>
      <c r="C33443"/>
      <c r="D33443">
        <f>LEN(C33443)</f>
        <v>0</v>
      </c>
      <c r="E33443"/>
      <c r="F33443">
        <f>LEN(E33443)</f>
        <v>0</v>
      </c>
      <c r="G33443"/>
      <c r="H33443"/>
      <c r="I33443"/>
      <c r="J33443"/>
      <c r="K33443"/>
      <c r="L33443"/>
      <c r="M33443"/>
      <c r="N33443"/>
    </row>
    <row r="33444" spans="1:14">
      <c r="A33444" t="s">
        <v>33</v>
      </c>
      <c r="B33444"/>
      <c r="C33444"/>
      <c r="D33444">
        <f>LEN(C33444)</f>
        <v>0</v>
      </c>
      <c r="E33444"/>
      <c r="F33444">
        <f>LEN(E33444)</f>
        <v>0</v>
      </c>
      <c r="G33444"/>
      <c r="H33444"/>
      <c r="I33444"/>
      <c r="J33444"/>
      <c r="K33444"/>
      <c r="L33444"/>
      <c r="M33444"/>
      <c r="N33444"/>
    </row>
    <row r="33445" spans="1:14">
      <c r="A33445" t="s">
        <v>33</v>
      </c>
      <c r="B33445"/>
      <c r="C33445"/>
      <c r="D33445">
        <f>LEN(C33445)</f>
        <v>0</v>
      </c>
      <c r="E33445"/>
      <c r="F33445">
        <f>LEN(E33445)</f>
        <v>0</v>
      </c>
      <c r="G33445"/>
      <c r="H33445"/>
      <c r="I33445"/>
      <c r="J33445"/>
      <c r="K33445"/>
      <c r="L33445"/>
      <c r="M33445"/>
      <c r="N33445"/>
    </row>
    <row r="33446" spans="1:14">
      <c r="A33446" t="s">
        <v>33</v>
      </c>
      <c r="B33446"/>
      <c r="C33446"/>
      <c r="D33446">
        <f>LEN(C33446)</f>
        <v>0</v>
      </c>
      <c r="E33446"/>
      <c r="F33446">
        <f>LEN(E33446)</f>
        <v>0</v>
      </c>
      <c r="G33446"/>
      <c r="H33446"/>
      <c r="I33446"/>
      <c r="J33446"/>
      <c r="K33446"/>
      <c r="L33446"/>
      <c r="M33446"/>
      <c r="N33446"/>
    </row>
    <row r="33447" spans="1:14">
      <c r="A33447" t="s">
        <v>33</v>
      </c>
      <c r="B33447"/>
      <c r="C33447"/>
      <c r="D33447">
        <f>LEN(C33447)</f>
        <v>0</v>
      </c>
      <c r="E33447"/>
      <c r="F33447">
        <f>LEN(E33447)</f>
        <v>0</v>
      </c>
      <c r="G33447"/>
      <c r="H33447"/>
      <c r="I33447"/>
      <c r="J33447"/>
      <c r="K33447"/>
      <c r="L33447"/>
      <c r="M33447"/>
      <c r="N33447"/>
    </row>
    <row r="33448" spans="1:14">
      <c r="A33448" t="s">
        <v>33</v>
      </c>
      <c r="B33448"/>
      <c r="C33448"/>
      <c r="D33448">
        <f>LEN(C33448)</f>
        <v>0</v>
      </c>
      <c r="E33448"/>
      <c r="F33448">
        <f>LEN(E33448)</f>
        <v>0</v>
      </c>
      <c r="G33448"/>
      <c r="H33448"/>
      <c r="I33448"/>
      <c r="J33448"/>
      <c r="K33448"/>
      <c r="L33448"/>
      <c r="M33448"/>
      <c r="N33448"/>
    </row>
    <row r="33449" spans="1:14">
      <c r="A33449" t="s">
        <v>33</v>
      </c>
      <c r="B33449"/>
      <c r="C33449"/>
      <c r="D33449">
        <f>LEN(C33449)</f>
        <v>0</v>
      </c>
      <c r="E33449"/>
      <c r="F33449">
        <f>LEN(E33449)</f>
        <v>0</v>
      </c>
      <c r="G33449"/>
      <c r="H33449"/>
      <c r="I33449"/>
      <c r="J33449"/>
      <c r="K33449"/>
      <c r="L33449"/>
      <c r="M33449"/>
      <c r="N33449"/>
    </row>
    <row r="33450" spans="1:14">
      <c r="A33450" t="s">
        <v>33</v>
      </c>
      <c r="B33450"/>
      <c r="C33450"/>
      <c r="D33450">
        <f>LEN(C33450)</f>
        <v>0</v>
      </c>
      <c r="E33450"/>
      <c r="F33450">
        <f>LEN(E33450)</f>
        <v>0</v>
      </c>
      <c r="G33450"/>
      <c r="H33450"/>
      <c r="I33450"/>
      <c r="J33450"/>
      <c r="K33450"/>
      <c r="L33450"/>
      <c r="M33450"/>
      <c r="N33450"/>
    </row>
    <row r="33451" spans="1:14">
      <c r="A33451" t="s">
        <v>33</v>
      </c>
      <c r="B33451"/>
      <c r="C33451"/>
      <c r="D33451">
        <f>LEN(C33451)</f>
        <v>0</v>
      </c>
      <c r="E33451"/>
      <c r="F33451">
        <f>LEN(E33451)</f>
        <v>0</v>
      </c>
      <c r="G33451"/>
      <c r="H33451"/>
      <c r="I33451"/>
      <c r="J33451"/>
      <c r="K33451"/>
      <c r="L33451"/>
      <c r="M33451"/>
      <c r="N33451"/>
    </row>
    <row r="33452" spans="1:14">
      <c r="A33452" t="s">
        <v>33</v>
      </c>
      <c r="B33452"/>
      <c r="C33452"/>
      <c r="D33452">
        <f>LEN(C33452)</f>
        <v>0</v>
      </c>
      <c r="E33452"/>
      <c r="F33452">
        <f>LEN(E33452)</f>
        <v>0</v>
      </c>
      <c r="G33452"/>
      <c r="H33452"/>
      <c r="I33452"/>
      <c r="J33452"/>
      <c r="K33452"/>
      <c r="L33452"/>
      <c r="M33452"/>
      <c r="N33452"/>
    </row>
    <row r="33453" spans="1:14">
      <c r="A33453" t="s">
        <v>33</v>
      </c>
      <c r="B33453"/>
      <c r="C33453"/>
      <c r="D33453">
        <f>LEN(C33453)</f>
        <v>0</v>
      </c>
      <c r="E33453"/>
      <c r="F33453">
        <f>LEN(E33453)</f>
        <v>0</v>
      </c>
      <c r="G33453"/>
      <c r="H33453"/>
      <c r="I33453"/>
      <c r="J33453"/>
      <c r="K33453"/>
      <c r="L33453"/>
      <c r="M33453"/>
      <c r="N33453"/>
    </row>
    <row r="33454" spans="1:14">
      <c r="A33454" t="s">
        <v>33</v>
      </c>
      <c r="B33454"/>
      <c r="C33454"/>
      <c r="D33454">
        <f>LEN(C33454)</f>
        <v>0</v>
      </c>
      <c r="E33454"/>
      <c r="F33454">
        <f>LEN(E33454)</f>
        <v>0</v>
      </c>
      <c r="G33454"/>
      <c r="H33454"/>
      <c r="I33454"/>
      <c r="J33454"/>
      <c r="K33454"/>
      <c r="L33454"/>
      <c r="M33454"/>
      <c r="N33454"/>
    </row>
    <row r="33455" spans="1:14">
      <c r="A33455" t="s">
        <v>33</v>
      </c>
      <c r="B33455"/>
      <c r="C33455"/>
      <c r="D33455">
        <f>LEN(C33455)</f>
        <v>0</v>
      </c>
      <c r="E33455"/>
      <c r="F33455">
        <f>LEN(E33455)</f>
        <v>0</v>
      </c>
      <c r="G33455"/>
      <c r="H33455"/>
      <c r="I33455"/>
      <c r="J33455"/>
      <c r="K33455"/>
      <c r="L33455"/>
      <c r="M33455"/>
      <c r="N33455"/>
    </row>
    <row r="33456" spans="1:14">
      <c r="A33456" t="s">
        <v>33</v>
      </c>
      <c r="B33456"/>
      <c r="C33456"/>
      <c r="D33456">
        <f>LEN(C33456)</f>
        <v>0</v>
      </c>
      <c r="E33456"/>
      <c r="F33456">
        <f>LEN(E33456)</f>
        <v>0</v>
      </c>
      <c r="G33456"/>
      <c r="H33456"/>
      <c r="I33456"/>
      <c r="J33456"/>
      <c r="K33456"/>
      <c r="L33456"/>
      <c r="M33456"/>
      <c r="N33456"/>
    </row>
    <row r="33457" spans="1:14">
      <c r="A33457" t="s">
        <v>33</v>
      </c>
      <c r="B33457"/>
      <c r="C33457"/>
      <c r="D33457">
        <f>LEN(C33457)</f>
        <v>0</v>
      </c>
      <c r="E33457"/>
      <c r="F33457">
        <f>LEN(E33457)</f>
        <v>0</v>
      </c>
      <c r="G33457"/>
      <c r="H33457"/>
      <c r="I33457"/>
      <c r="J33457"/>
      <c r="K33457"/>
      <c r="L33457"/>
      <c r="M33457"/>
      <c r="N33457"/>
    </row>
    <row r="33458" spans="1:14">
      <c r="A33458" t="s">
        <v>33</v>
      </c>
      <c r="B33458"/>
      <c r="C33458"/>
      <c r="D33458">
        <f>LEN(C33458)</f>
        <v>0</v>
      </c>
      <c r="E33458"/>
      <c r="F33458">
        <f>LEN(E33458)</f>
        <v>0</v>
      </c>
      <c r="G33458"/>
      <c r="H33458"/>
      <c r="I33458"/>
      <c r="J33458"/>
      <c r="K33458"/>
      <c r="L33458"/>
      <c r="M33458"/>
      <c r="N33458"/>
    </row>
    <row r="33459" spans="1:14">
      <c r="A33459" t="s">
        <v>33</v>
      </c>
      <c r="B33459"/>
      <c r="C33459"/>
      <c r="D33459">
        <f>LEN(C33459)</f>
        <v>0</v>
      </c>
      <c r="E33459"/>
      <c r="F33459">
        <f>LEN(E33459)</f>
        <v>0</v>
      </c>
      <c r="G33459"/>
      <c r="H33459"/>
      <c r="I33459"/>
      <c r="J33459"/>
      <c r="K33459"/>
      <c r="L33459"/>
      <c r="M33459"/>
      <c r="N33459"/>
    </row>
    <row r="33460" spans="1:14">
      <c r="A33460" t="s">
        <v>33</v>
      </c>
      <c r="B33460"/>
      <c r="C33460"/>
      <c r="D33460">
        <f>LEN(C33460)</f>
        <v>0</v>
      </c>
      <c r="E33460"/>
      <c r="F33460">
        <f>LEN(E33460)</f>
        <v>0</v>
      </c>
      <c r="G33460"/>
      <c r="H33460"/>
      <c r="I33460"/>
      <c r="J33460"/>
      <c r="K33460"/>
      <c r="L33460"/>
      <c r="M33460"/>
      <c r="N33460"/>
    </row>
    <row r="33461" spans="1:14">
      <c r="A33461" t="s">
        <v>33</v>
      </c>
      <c r="B33461"/>
      <c r="C33461"/>
      <c r="D33461">
        <f>LEN(C33461)</f>
        <v>0</v>
      </c>
      <c r="E33461"/>
      <c r="F33461">
        <f>LEN(E33461)</f>
        <v>0</v>
      </c>
      <c r="G33461"/>
      <c r="H33461"/>
      <c r="I33461"/>
      <c r="J33461"/>
      <c r="K33461"/>
      <c r="L33461"/>
      <c r="M33461"/>
      <c r="N33461"/>
    </row>
    <row r="33462" spans="1:14">
      <c r="A33462" t="s">
        <v>33</v>
      </c>
      <c r="B33462"/>
      <c r="C33462"/>
      <c r="D33462">
        <f>LEN(C33462)</f>
        <v>0</v>
      </c>
      <c r="E33462"/>
      <c r="F33462">
        <f>LEN(E33462)</f>
        <v>0</v>
      </c>
      <c r="G33462"/>
      <c r="H33462"/>
      <c r="I33462"/>
      <c r="J33462"/>
      <c r="K33462"/>
      <c r="L33462"/>
      <c r="M33462"/>
      <c r="N33462"/>
    </row>
    <row r="33463" spans="1:14">
      <c r="A33463" t="s">
        <v>33</v>
      </c>
      <c r="B33463"/>
      <c r="C33463"/>
      <c r="D33463">
        <f>LEN(C33463)</f>
        <v>0</v>
      </c>
      <c r="E33463"/>
      <c r="F33463">
        <f>LEN(E33463)</f>
        <v>0</v>
      </c>
      <c r="G33463"/>
      <c r="H33463"/>
      <c r="I33463"/>
      <c r="J33463"/>
      <c r="K33463"/>
      <c r="L33463"/>
      <c r="M33463"/>
      <c r="N33463"/>
    </row>
    <row r="33464" spans="1:14">
      <c r="A33464" t="s">
        <v>33</v>
      </c>
      <c r="B33464"/>
      <c r="C33464"/>
      <c r="D33464">
        <f>LEN(C33464)</f>
        <v>0</v>
      </c>
      <c r="E33464"/>
      <c r="F33464">
        <f>LEN(E33464)</f>
        <v>0</v>
      </c>
      <c r="G33464"/>
      <c r="H33464"/>
      <c r="I33464"/>
      <c r="J33464"/>
      <c r="K33464"/>
      <c r="L33464"/>
      <c r="M33464"/>
      <c r="N33464"/>
    </row>
    <row r="33465" spans="1:14">
      <c r="A33465" t="s">
        <v>33</v>
      </c>
      <c r="B33465"/>
      <c r="C33465"/>
      <c r="D33465">
        <f>LEN(C33465)</f>
        <v>0</v>
      </c>
      <c r="E33465"/>
      <c r="F33465">
        <f>LEN(E33465)</f>
        <v>0</v>
      </c>
      <c r="G33465"/>
      <c r="H33465"/>
      <c r="I33465"/>
      <c r="J33465"/>
      <c r="K33465"/>
      <c r="L33465"/>
      <c r="M33465"/>
      <c r="N33465"/>
    </row>
    <row r="33466" spans="1:14">
      <c r="A33466" t="s">
        <v>33</v>
      </c>
      <c r="B33466"/>
      <c r="C33466"/>
      <c r="D33466">
        <f>LEN(C33466)</f>
        <v>0</v>
      </c>
      <c r="E33466"/>
      <c r="F33466">
        <f>LEN(E33466)</f>
        <v>0</v>
      </c>
      <c r="G33466"/>
      <c r="H33466"/>
      <c r="I33466"/>
      <c r="J33466"/>
      <c r="K33466"/>
      <c r="L33466"/>
      <c r="M33466"/>
      <c r="N33466"/>
    </row>
    <row r="33467" spans="1:14">
      <c r="A33467" t="s">
        <v>33</v>
      </c>
      <c r="B33467"/>
      <c r="C33467"/>
      <c r="D33467">
        <f>LEN(C33467)</f>
        <v>0</v>
      </c>
      <c r="E33467"/>
      <c r="F33467">
        <f>LEN(E33467)</f>
        <v>0</v>
      </c>
      <c r="G33467"/>
      <c r="H33467"/>
      <c r="I33467"/>
      <c r="J33467"/>
      <c r="K33467"/>
      <c r="L33467"/>
      <c r="M33467"/>
      <c r="N33467"/>
    </row>
    <row r="33468" spans="1:14">
      <c r="A33468" t="s">
        <v>33</v>
      </c>
      <c r="B33468"/>
      <c r="C33468"/>
      <c r="D33468">
        <f>LEN(C33468)</f>
        <v>0</v>
      </c>
      <c r="E33468"/>
      <c r="F33468">
        <f>LEN(E33468)</f>
        <v>0</v>
      </c>
      <c r="G33468"/>
      <c r="H33468"/>
      <c r="I33468"/>
      <c r="J33468"/>
      <c r="K33468"/>
      <c r="L33468"/>
      <c r="M33468"/>
      <c r="N33468"/>
    </row>
    <row r="33469" spans="1:14">
      <c r="A33469" t="s">
        <v>33</v>
      </c>
      <c r="B33469"/>
      <c r="C33469"/>
      <c r="D33469">
        <f>LEN(C33469)</f>
        <v>0</v>
      </c>
      <c r="E33469"/>
      <c r="F33469">
        <f>LEN(E33469)</f>
        <v>0</v>
      </c>
      <c r="G33469"/>
      <c r="H33469"/>
      <c r="I33469"/>
      <c r="J33469"/>
      <c r="K33469"/>
      <c r="L33469"/>
      <c r="M33469"/>
      <c r="N33469"/>
    </row>
    <row r="33470" spans="1:14">
      <c r="A33470" t="s">
        <v>33</v>
      </c>
      <c r="B33470"/>
      <c r="C33470"/>
      <c r="D33470">
        <f>LEN(C33470)</f>
        <v>0</v>
      </c>
      <c r="E33470"/>
      <c r="F33470">
        <f>LEN(E33470)</f>
        <v>0</v>
      </c>
      <c r="G33470"/>
      <c r="H33470"/>
      <c r="I33470"/>
      <c r="J33470"/>
      <c r="K33470"/>
      <c r="L33470"/>
      <c r="M33470"/>
      <c r="N33470"/>
    </row>
    <row r="33471" spans="1:14">
      <c r="A33471" t="s">
        <v>33</v>
      </c>
      <c r="B33471"/>
      <c r="C33471"/>
      <c r="D33471">
        <f>LEN(C33471)</f>
        <v>0</v>
      </c>
      <c r="E33471"/>
      <c r="F33471">
        <f>LEN(E33471)</f>
        <v>0</v>
      </c>
      <c r="G33471"/>
      <c r="H33471"/>
      <c r="I33471"/>
      <c r="J33471"/>
      <c r="K33471"/>
      <c r="L33471"/>
      <c r="M33471"/>
      <c r="N33471"/>
    </row>
    <row r="33472" spans="1:14">
      <c r="A33472" t="s">
        <v>33</v>
      </c>
      <c r="B33472"/>
      <c r="C33472"/>
      <c r="D33472">
        <f>LEN(C33472)</f>
        <v>0</v>
      </c>
      <c r="E33472"/>
      <c r="F33472">
        <f>LEN(E33472)</f>
        <v>0</v>
      </c>
      <c r="G33472"/>
      <c r="H33472"/>
      <c r="I33472"/>
      <c r="J33472"/>
      <c r="K33472"/>
      <c r="L33472"/>
      <c r="M33472"/>
      <c r="N33472"/>
    </row>
    <row r="33473" spans="1:14">
      <c r="A33473" t="s">
        <v>33</v>
      </c>
      <c r="B33473"/>
      <c r="C33473"/>
      <c r="D33473">
        <f>LEN(C33473)</f>
        <v>0</v>
      </c>
      <c r="E33473"/>
      <c r="F33473">
        <f>LEN(E33473)</f>
        <v>0</v>
      </c>
      <c r="G33473"/>
      <c r="H33473"/>
      <c r="I33473"/>
      <c r="J33473"/>
      <c r="K33473"/>
      <c r="L33473"/>
      <c r="M33473"/>
      <c r="N33473"/>
    </row>
    <row r="33474" spans="1:14">
      <c r="A33474" t="s">
        <v>33</v>
      </c>
      <c r="B33474"/>
      <c r="C33474"/>
      <c r="D33474">
        <f>LEN(C33474)</f>
        <v>0</v>
      </c>
      <c r="E33474"/>
      <c r="F33474">
        <f>LEN(E33474)</f>
        <v>0</v>
      </c>
      <c r="G33474"/>
      <c r="H33474"/>
      <c r="I33474"/>
      <c r="J33474"/>
      <c r="K33474"/>
      <c r="L33474"/>
      <c r="M33474"/>
      <c r="N33474"/>
    </row>
    <row r="33475" spans="1:14">
      <c r="A33475" t="s">
        <v>33</v>
      </c>
      <c r="B33475"/>
      <c r="C33475"/>
      <c r="D33475">
        <f>LEN(C33475)</f>
        <v>0</v>
      </c>
      <c r="E33475"/>
      <c r="F33475">
        <f>LEN(E33475)</f>
        <v>0</v>
      </c>
      <c r="G33475"/>
      <c r="H33475"/>
      <c r="I33475"/>
      <c r="J33475"/>
      <c r="K33475"/>
      <c r="L33475"/>
      <c r="M33475"/>
      <c r="N33475"/>
    </row>
    <row r="33476" spans="1:14">
      <c r="A33476" t="s">
        <v>33</v>
      </c>
      <c r="B33476"/>
      <c r="C33476"/>
      <c r="D33476">
        <f>LEN(C33476)</f>
        <v>0</v>
      </c>
      <c r="E33476"/>
      <c r="F33476">
        <f>LEN(E33476)</f>
        <v>0</v>
      </c>
      <c r="G33476"/>
      <c r="H33476"/>
      <c r="I33476"/>
      <c r="J33476"/>
      <c r="K33476"/>
      <c r="L33476"/>
      <c r="M33476"/>
      <c r="N33476"/>
    </row>
    <row r="33477" spans="1:14">
      <c r="A33477" t="s">
        <v>33</v>
      </c>
      <c r="B33477"/>
      <c r="C33477"/>
      <c r="D33477">
        <f>LEN(C33477)</f>
        <v>0</v>
      </c>
      <c r="E33477"/>
      <c r="F33477">
        <f>LEN(E33477)</f>
        <v>0</v>
      </c>
      <c r="G33477"/>
      <c r="H33477"/>
      <c r="I33477"/>
      <c r="J33477"/>
      <c r="K33477"/>
      <c r="L33477"/>
      <c r="M33477"/>
      <c r="N33477"/>
    </row>
    <row r="33478" spans="1:14">
      <c r="A33478" t="s">
        <v>33</v>
      </c>
      <c r="B33478"/>
      <c r="C33478"/>
      <c r="D33478">
        <f>LEN(C33478)</f>
        <v>0</v>
      </c>
      <c r="E33478"/>
      <c r="F33478">
        <f>LEN(E33478)</f>
        <v>0</v>
      </c>
      <c r="G33478"/>
      <c r="H33478"/>
      <c r="I33478"/>
      <c r="J33478"/>
      <c r="K33478"/>
      <c r="L33478"/>
      <c r="M33478"/>
      <c r="N33478"/>
    </row>
    <row r="33479" spans="1:14">
      <c r="A33479" t="s">
        <v>33</v>
      </c>
      <c r="B33479"/>
      <c r="C33479"/>
      <c r="D33479">
        <f>LEN(C33479)</f>
        <v>0</v>
      </c>
      <c r="E33479"/>
      <c r="F33479">
        <f>LEN(E33479)</f>
        <v>0</v>
      </c>
      <c r="G33479"/>
      <c r="H33479"/>
      <c r="I33479"/>
      <c r="J33479"/>
      <c r="K33479"/>
      <c r="L33479"/>
      <c r="M33479"/>
      <c r="N33479"/>
    </row>
    <row r="33480" spans="1:14">
      <c r="A33480" t="s">
        <v>33</v>
      </c>
      <c r="B33480"/>
      <c r="C33480"/>
      <c r="D33480">
        <f>LEN(C33480)</f>
        <v>0</v>
      </c>
      <c r="E33480"/>
      <c r="F33480">
        <f>LEN(E33480)</f>
        <v>0</v>
      </c>
      <c r="G33480"/>
      <c r="H33480"/>
      <c r="I33480"/>
      <c r="J33480"/>
      <c r="K33480"/>
      <c r="L33480"/>
      <c r="M33480"/>
      <c r="N33480"/>
    </row>
    <row r="33481" spans="1:14">
      <c r="A33481" t="s">
        <v>33</v>
      </c>
      <c r="B33481"/>
      <c r="C33481"/>
      <c r="D33481">
        <f>LEN(C33481)</f>
        <v>0</v>
      </c>
      <c r="E33481"/>
      <c r="F33481">
        <f>LEN(E33481)</f>
        <v>0</v>
      </c>
      <c r="G33481"/>
      <c r="H33481"/>
      <c r="I33481"/>
      <c r="J33481"/>
      <c r="K33481"/>
      <c r="L33481"/>
      <c r="M33481"/>
      <c r="N33481"/>
    </row>
    <row r="33482" spans="1:14">
      <c r="A33482" t="s">
        <v>33</v>
      </c>
      <c r="B33482"/>
      <c r="C33482"/>
      <c r="D33482">
        <f>LEN(C33482)</f>
        <v>0</v>
      </c>
      <c r="E33482"/>
      <c r="F33482">
        <f>LEN(E33482)</f>
        <v>0</v>
      </c>
      <c r="G33482"/>
      <c r="H33482"/>
      <c r="I33482"/>
      <c r="J33482"/>
      <c r="K33482"/>
      <c r="L33482"/>
      <c r="M33482"/>
      <c r="N33482"/>
    </row>
    <row r="33483" spans="1:14">
      <c r="A33483" t="s">
        <v>33</v>
      </c>
      <c r="B33483"/>
      <c r="C33483"/>
      <c r="D33483">
        <f>LEN(C33483)</f>
        <v>0</v>
      </c>
      <c r="E33483"/>
      <c r="F33483">
        <f>LEN(E33483)</f>
        <v>0</v>
      </c>
      <c r="G33483"/>
      <c r="H33483"/>
      <c r="I33483"/>
      <c r="J33483"/>
      <c r="K33483"/>
      <c r="L33483"/>
      <c r="M33483"/>
      <c r="N33483"/>
    </row>
    <row r="33484" spans="1:14">
      <c r="A33484" t="s">
        <v>33</v>
      </c>
      <c r="B33484"/>
      <c r="C33484"/>
      <c r="D33484">
        <f>LEN(C33484)</f>
        <v>0</v>
      </c>
      <c r="E33484"/>
      <c r="F33484">
        <f>LEN(E33484)</f>
        <v>0</v>
      </c>
      <c r="G33484"/>
      <c r="H33484"/>
      <c r="I33484"/>
      <c r="J33484"/>
      <c r="K33484"/>
      <c r="L33484"/>
      <c r="M33484"/>
      <c r="N33484"/>
    </row>
    <row r="33485" spans="1:14">
      <c r="A33485" t="s">
        <v>33</v>
      </c>
      <c r="B33485"/>
      <c r="C33485"/>
      <c r="D33485">
        <f>LEN(C33485)</f>
        <v>0</v>
      </c>
      <c r="E33485"/>
      <c r="F33485">
        <f>LEN(E33485)</f>
        <v>0</v>
      </c>
      <c r="G33485"/>
      <c r="H33485"/>
      <c r="I33485"/>
      <c r="J33485"/>
      <c r="K33485"/>
      <c r="L33485"/>
      <c r="M33485"/>
      <c r="N33485"/>
    </row>
    <row r="33486" spans="1:14">
      <c r="A33486" t="s">
        <v>33</v>
      </c>
      <c r="B33486"/>
      <c r="C33486"/>
      <c r="D33486">
        <f>LEN(C33486)</f>
        <v>0</v>
      </c>
      <c r="E33486"/>
      <c r="F33486">
        <f>LEN(E33486)</f>
        <v>0</v>
      </c>
      <c r="G33486"/>
      <c r="H33486"/>
      <c r="I33486"/>
      <c r="J33486"/>
      <c r="K33486"/>
      <c r="L33486"/>
      <c r="M33486"/>
      <c r="N33486"/>
    </row>
    <row r="33487" spans="1:14">
      <c r="A33487" t="s">
        <v>33</v>
      </c>
      <c r="B33487"/>
      <c r="C33487"/>
      <c r="D33487">
        <f>LEN(C33487)</f>
        <v>0</v>
      </c>
      <c r="E33487"/>
      <c r="F33487">
        <f>LEN(E33487)</f>
        <v>0</v>
      </c>
      <c r="G33487"/>
      <c r="H33487"/>
      <c r="I33487"/>
      <c r="J33487"/>
      <c r="K33487"/>
      <c r="L33487"/>
      <c r="M33487"/>
      <c r="N33487"/>
    </row>
    <row r="33488" spans="1:14">
      <c r="A33488" t="s">
        <v>33</v>
      </c>
      <c r="B33488"/>
      <c r="C33488"/>
      <c r="D33488">
        <f>LEN(C33488)</f>
        <v>0</v>
      </c>
      <c r="E33488"/>
      <c r="F33488">
        <f>LEN(E33488)</f>
        <v>0</v>
      </c>
      <c r="G33488"/>
      <c r="H33488"/>
      <c r="I33488"/>
      <c r="J33488"/>
      <c r="K33488"/>
      <c r="L33488"/>
      <c r="M33488"/>
      <c r="N33488"/>
    </row>
    <row r="33489" spans="1:14">
      <c r="A33489" t="s">
        <v>33</v>
      </c>
      <c r="B33489"/>
      <c r="C33489"/>
      <c r="D33489">
        <f>LEN(C33489)</f>
        <v>0</v>
      </c>
      <c r="E33489"/>
      <c r="F33489">
        <f>LEN(E33489)</f>
        <v>0</v>
      </c>
      <c r="G33489"/>
      <c r="H33489"/>
      <c r="I33489"/>
      <c r="J33489"/>
      <c r="K33489"/>
      <c r="L33489"/>
      <c r="M33489"/>
      <c r="N33489"/>
    </row>
    <row r="33490" spans="1:14">
      <c r="A33490" t="s">
        <v>33</v>
      </c>
      <c r="B33490"/>
      <c r="C33490"/>
      <c r="D33490">
        <f>LEN(C33490)</f>
        <v>0</v>
      </c>
      <c r="E33490"/>
      <c r="F33490">
        <f>LEN(E33490)</f>
        <v>0</v>
      </c>
      <c r="G33490"/>
      <c r="H33490"/>
      <c r="I33490"/>
      <c r="J33490"/>
      <c r="K33490"/>
      <c r="L33490"/>
      <c r="M33490"/>
      <c r="N33490"/>
    </row>
    <row r="33491" spans="1:14">
      <c r="A33491" t="s">
        <v>33</v>
      </c>
      <c r="B33491"/>
      <c r="C33491"/>
      <c r="D33491">
        <f>LEN(C33491)</f>
        <v>0</v>
      </c>
      <c r="E33491"/>
      <c r="F33491">
        <f>LEN(E33491)</f>
        <v>0</v>
      </c>
      <c r="G33491"/>
      <c r="H33491"/>
      <c r="I33491"/>
      <c r="J33491"/>
      <c r="K33491"/>
      <c r="L33491"/>
      <c r="M33491"/>
      <c r="N33491"/>
    </row>
    <row r="33492" spans="1:14">
      <c r="A33492" t="s">
        <v>33</v>
      </c>
      <c r="B33492"/>
      <c r="C33492"/>
      <c r="D33492">
        <f>LEN(C33492)</f>
        <v>0</v>
      </c>
      <c r="E33492"/>
      <c r="F33492">
        <f>LEN(E33492)</f>
        <v>0</v>
      </c>
      <c r="G33492"/>
      <c r="H33492"/>
      <c r="I33492"/>
      <c r="J33492"/>
      <c r="K33492"/>
      <c r="L33492"/>
      <c r="M33492"/>
      <c r="N33492"/>
    </row>
    <row r="33493" spans="1:14">
      <c r="A33493" t="s">
        <v>33</v>
      </c>
      <c r="B33493"/>
      <c r="C33493"/>
      <c r="D33493">
        <f>LEN(C33493)</f>
        <v>0</v>
      </c>
      <c r="E33493"/>
      <c r="F33493">
        <f>LEN(E33493)</f>
        <v>0</v>
      </c>
      <c r="G33493"/>
      <c r="H33493"/>
      <c r="I33493"/>
      <c r="J33493"/>
      <c r="K33493"/>
      <c r="L33493"/>
      <c r="M33493"/>
      <c r="N33493"/>
    </row>
    <row r="33494" spans="1:14">
      <c r="A33494" t="s">
        <v>33</v>
      </c>
      <c r="B33494"/>
      <c r="C33494"/>
      <c r="D33494">
        <f>LEN(C33494)</f>
        <v>0</v>
      </c>
      <c r="E33494"/>
      <c r="F33494">
        <f>LEN(E33494)</f>
        <v>0</v>
      </c>
      <c r="G33494"/>
      <c r="H33494"/>
      <c r="I33494"/>
      <c r="J33494"/>
      <c r="K33494"/>
      <c r="L33494"/>
      <c r="M33494"/>
      <c r="N33494"/>
    </row>
    <row r="33495" spans="1:14">
      <c r="A33495" t="s">
        <v>33</v>
      </c>
      <c r="B33495"/>
      <c r="C33495"/>
      <c r="D33495">
        <f>LEN(C33495)</f>
        <v>0</v>
      </c>
      <c r="E33495"/>
      <c r="F33495">
        <f>LEN(E33495)</f>
        <v>0</v>
      </c>
      <c r="G33495"/>
      <c r="H33495"/>
      <c r="I33495"/>
      <c r="J33495"/>
      <c r="K33495"/>
      <c r="L33495"/>
      <c r="M33495"/>
      <c r="N33495"/>
    </row>
    <row r="33496" spans="1:14">
      <c r="A33496" t="s">
        <v>33</v>
      </c>
      <c r="B33496"/>
      <c r="C33496"/>
      <c r="D33496">
        <f>LEN(C33496)</f>
        <v>0</v>
      </c>
      <c r="E33496"/>
      <c r="F33496">
        <f>LEN(E33496)</f>
        <v>0</v>
      </c>
      <c r="G33496"/>
      <c r="H33496"/>
      <c r="I33496"/>
      <c r="J33496"/>
      <c r="K33496"/>
      <c r="L33496"/>
      <c r="M33496"/>
      <c r="N33496"/>
    </row>
    <row r="33497" spans="1:14">
      <c r="A33497" t="s">
        <v>33</v>
      </c>
      <c r="B33497"/>
      <c r="C33497"/>
      <c r="D33497">
        <f>LEN(C33497)</f>
        <v>0</v>
      </c>
      <c r="E33497"/>
      <c r="F33497">
        <f>LEN(E33497)</f>
        <v>0</v>
      </c>
      <c r="G33497"/>
      <c r="H33497"/>
      <c r="I33497"/>
      <c r="J33497"/>
      <c r="K33497"/>
      <c r="L33497"/>
      <c r="M33497"/>
      <c r="N33497"/>
    </row>
    <row r="33498" spans="1:14">
      <c r="A33498" t="s">
        <v>33</v>
      </c>
      <c r="B33498"/>
      <c r="C33498"/>
      <c r="D33498">
        <f>LEN(C33498)</f>
        <v>0</v>
      </c>
      <c r="E33498"/>
      <c r="F33498">
        <f>LEN(E33498)</f>
        <v>0</v>
      </c>
      <c r="G33498"/>
      <c r="H33498"/>
      <c r="I33498"/>
      <c r="J33498"/>
      <c r="K33498"/>
      <c r="L33498"/>
      <c r="M33498"/>
      <c r="N33498"/>
    </row>
    <row r="33499" spans="1:14">
      <c r="A33499" t="s">
        <v>33</v>
      </c>
      <c r="B33499"/>
      <c r="C33499"/>
      <c r="D33499">
        <f>LEN(C33499)</f>
        <v>0</v>
      </c>
      <c r="E33499"/>
      <c r="F33499">
        <f>LEN(E33499)</f>
        <v>0</v>
      </c>
      <c r="G33499"/>
      <c r="H33499"/>
      <c r="I33499"/>
      <c r="J33499"/>
      <c r="K33499"/>
      <c r="L33499"/>
      <c r="M33499"/>
      <c r="N33499"/>
    </row>
    <row r="33500" spans="1:14">
      <c r="A33500" t="s">
        <v>33</v>
      </c>
      <c r="B33500"/>
      <c r="C33500"/>
      <c r="D33500">
        <f>LEN(C33500)</f>
        <v>0</v>
      </c>
      <c r="E33500"/>
      <c r="F33500">
        <f>LEN(E33500)</f>
        <v>0</v>
      </c>
      <c r="G33500"/>
      <c r="H33500"/>
      <c r="I33500"/>
      <c r="J33500"/>
      <c r="K33500"/>
      <c r="L33500"/>
      <c r="M33500"/>
      <c r="N33500"/>
    </row>
    <row r="33501" spans="1:14">
      <c r="A33501" t="s">
        <v>33</v>
      </c>
      <c r="B33501"/>
      <c r="C33501"/>
      <c r="D33501">
        <f>LEN(C33501)</f>
        <v>0</v>
      </c>
      <c r="E33501"/>
      <c r="F33501">
        <f>LEN(E33501)</f>
        <v>0</v>
      </c>
      <c r="G33501"/>
      <c r="H33501"/>
      <c r="I33501"/>
      <c r="J33501"/>
      <c r="K33501"/>
      <c r="L33501"/>
      <c r="M33501"/>
      <c r="N33501"/>
    </row>
    <row r="33502" spans="1:14">
      <c r="A33502" t="s">
        <v>33</v>
      </c>
      <c r="B33502"/>
      <c r="C33502"/>
      <c r="D33502">
        <f>LEN(C33502)</f>
        <v>0</v>
      </c>
      <c r="E33502"/>
      <c r="F33502">
        <f>LEN(E33502)</f>
        <v>0</v>
      </c>
      <c r="G33502"/>
      <c r="H33502"/>
      <c r="I33502"/>
      <c r="J33502"/>
      <c r="K33502"/>
      <c r="L33502"/>
      <c r="M33502"/>
      <c r="N33502"/>
    </row>
    <row r="33503" spans="1:14">
      <c r="A33503" t="s">
        <v>33</v>
      </c>
      <c r="B33503"/>
      <c r="C33503"/>
      <c r="D33503">
        <f>LEN(C33503)</f>
        <v>0</v>
      </c>
      <c r="E33503"/>
      <c r="F33503">
        <f>LEN(E33503)</f>
        <v>0</v>
      </c>
      <c r="G33503"/>
      <c r="H33503"/>
      <c r="I33503"/>
      <c r="J33503"/>
      <c r="K33503"/>
      <c r="L33503"/>
      <c r="M33503"/>
      <c r="N33503"/>
    </row>
    <row r="33504" spans="1:14">
      <c r="A33504" t="s">
        <v>33</v>
      </c>
      <c r="B33504"/>
      <c r="C33504"/>
      <c r="D33504">
        <f>LEN(C33504)</f>
        <v>0</v>
      </c>
      <c r="E33504"/>
      <c r="F33504">
        <f>LEN(E33504)</f>
        <v>0</v>
      </c>
      <c r="G33504"/>
      <c r="H33504"/>
      <c r="I33504"/>
      <c r="J33504"/>
      <c r="K33504"/>
      <c r="L33504"/>
      <c r="M33504"/>
      <c r="N33504"/>
    </row>
    <row r="33505" spans="1:14">
      <c r="A33505" t="s">
        <v>33</v>
      </c>
      <c r="B33505"/>
      <c r="C33505"/>
      <c r="D33505">
        <f>LEN(C33505)</f>
        <v>0</v>
      </c>
      <c r="E33505"/>
      <c r="F33505">
        <f>LEN(E33505)</f>
        <v>0</v>
      </c>
      <c r="G33505"/>
      <c r="H33505"/>
      <c r="I33505"/>
      <c r="J33505"/>
      <c r="K33505"/>
      <c r="L33505"/>
      <c r="M33505"/>
      <c r="N33505"/>
    </row>
    <row r="33506" spans="1:14">
      <c r="A33506" t="s">
        <v>33</v>
      </c>
      <c r="B33506"/>
      <c r="C33506"/>
      <c r="D33506">
        <f>LEN(C33506)</f>
        <v>0</v>
      </c>
      <c r="E33506"/>
      <c r="F33506">
        <f>LEN(E33506)</f>
        <v>0</v>
      </c>
      <c r="G33506"/>
      <c r="H33506"/>
      <c r="I33506"/>
      <c r="J33506"/>
      <c r="K33506"/>
      <c r="L33506"/>
      <c r="M33506"/>
      <c r="N33506"/>
    </row>
    <row r="33507" spans="1:14">
      <c r="A33507" t="s">
        <v>33</v>
      </c>
      <c r="B33507"/>
      <c r="C33507"/>
      <c r="D33507">
        <f>LEN(C33507)</f>
        <v>0</v>
      </c>
      <c r="E33507"/>
      <c r="F33507">
        <f>LEN(E33507)</f>
        <v>0</v>
      </c>
      <c r="G33507"/>
      <c r="H33507"/>
      <c r="I33507"/>
      <c r="J33507"/>
      <c r="K33507"/>
      <c r="L33507"/>
      <c r="M33507"/>
      <c r="N33507"/>
    </row>
    <row r="33508" spans="1:14">
      <c r="A33508" t="s">
        <v>33</v>
      </c>
      <c r="B33508"/>
      <c r="C33508"/>
      <c r="D33508">
        <f>LEN(C33508)</f>
        <v>0</v>
      </c>
      <c r="E33508"/>
      <c r="F33508">
        <f>LEN(E33508)</f>
        <v>0</v>
      </c>
      <c r="G33508"/>
      <c r="H33508"/>
      <c r="I33508"/>
      <c r="J33508"/>
      <c r="K33508"/>
      <c r="L33508"/>
      <c r="M33508"/>
      <c r="N33508"/>
    </row>
    <row r="33509" spans="1:14">
      <c r="A33509" t="s">
        <v>33</v>
      </c>
      <c r="B33509"/>
      <c r="C33509"/>
      <c r="D33509">
        <f>LEN(C33509)</f>
        <v>0</v>
      </c>
      <c r="E33509"/>
      <c r="F33509">
        <f>LEN(E33509)</f>
        <v>0</v>
      </c>
      <c r="G33509"/>
      <c r="H33509"/>
      <c r="I33509"/>
      <c r="J33509"/>
      <c r="K33509"/>
      <c r="L33509"/>
      <c r="M33509"/>
      <c r="N33509"/>
    </row>
    <row r="33510" spans="1:14">
      <c r="A33510" t="s">
        <v>33</v>
      </c>
      <c r="B33510"/>
      <c r="C33510"/>
      <c r="D33510">
        <f>LEN(C33510)</f>
        <v>0</v>
      </c>
      <c r="E33510"/>
      <c r="F33510">
        <f>LEN(E33510)</f>
        <v>0</v>
      </c>
      <c r="G33510"/>
      <c r="H33510"/>
      <c r="I33510"/>
      <c r="J33510"/>
      <c r="K33510"/>
      <c r="L33510"/>
      <c r="M33510"/>
      <c r="N33510"/>
    </row>
    <row r="33511" spans="1:14">
      <c r="A33511" t="s">
        <v>33</v>
      </c>
      <c r="B33511"/>
      <c r="C33511"/>
      <c r="D33511">
        <f>LEN(C33511)</f>
        <v>0</v>
      </c>
      <c r="E33511"/>
      <c r="F33511">
        <f>LEN(E33511)</f>
        <v>0</v>
      </c>
      <c r="G33511"/>
      <c r="H33511"/>
      <c r="I33511"/>
      <c r="J33511"/>
      <c r="K33511"/>
      <c r="L33511"/>
      <c r="M33511"/>
      <c r="N33511"/>
    </row>
    <row r="33512" spans="1:14">
      <c r="A33512" t="s">
        <v>33</v>
      </c>
      <c r="B33512"/>
      <c r="C33512"/>
      <c r="D33512">
        <f>LEN(C33512)</f>
        <v>0</v>
      </c>
      <c r="E33512"/>
      <c r="F33512">
        <f>LEN(E33512)</f>
        <v>0</v>
      </c>
      <c r="G33512"/>
      <c r="H33512"/>
      <c r="I33512"/>
      <c r="J33512"/>
      <c r="K33512"/>
      <c r="L33512"/>
      <c r="M33512"/>
      <c r="N33512"/>
    </row>
    <row r="33513" spans="1:14">
      <c r="A33513" t="s">
        <v>33</v>
      </c>
      <c r="B33513"/>
      <c r="C33513"/>
      <c r="D33513">
        <f>LEN(C33513)</f>
        <v>0</v>
      </c>
      <c r="E33513"/>
      <c r="F33513">
        <f>LEN(E33513)</f>
        <v>0</v>
      </c>
      <c r="G33513"/>
      <c r="H33513"/>
      <c r="I33513"/>
      <c r="J33513"/>
      <c r="K33513"/>
      <c r="L33513"/>
      <c r="M33513"/>
      <c r="N33513"/>
    </row>
    <row r="33514" spans="1:14">
      <c r="A33514" t="s">
        <v>33</v>
      </c>
      <c r="B33514"/>
      <c r="C33514"/>
      <c r="D33514">
        <f>LEN(C33514)</f>
        <v>0</v>
      </c>
      <c r="E33514"/>
      <c r="F33514">
        <f>LEN(E33514)</f>
        <v>0</v>
      </c>
      <c r="G33514"/>
      <c r="H33514"/>
      <c r="I33514"/>
      <c r="J33514"/>
      <c r="K33514"/>
      <c r="L33514"/>
      <c r="M33514"/>
      <c r="N33514"/>
    </row>
    <row r="33515" spans="1:14">
      <c r="A33515" t="s">
        <v>33</v>
      </c>
      <c r="B33515"/>
      <c r="C33515"/>
      <c r="D33515">
        <f>LEN(C33515)</f>
        <v>0</v>
      </c>
      <c r="E33515"/>
      <c r="F33515">
        <f>LEN(E33515)</f>
        <v>0</v>
      </c>
      <c r="G33515"/>
      <c r="H33515"/>
      <c r="I33515"/>
      <c r="J33515"/>
      <c r="K33515"/>
      <c r="L33515"/>
      <c r="M33515"/>
      <c r="N33515"/>
    </row>
    <row r="33516" spans="1:14">
      <c r="A33516" t="s">
        <v>33</v>
      </c>
      <c r="B33516"/>
      <c r="C33516"/>
      <c r="D33516">
        <f>LEN(C33516)</f>
        <v>0</v>
      </c>
      <c r="E33516"/>
      <c r="F33516">
        <f>LEN(E33516)</f>
        <v>0</v>
      </c>
      <c r="G33516"/>
      <c r="H33516"/>
      <c r="I33516"/>
      <c r="J33516"/>
      <c r="K33516"/>
      <c r="L33516"/>
      <c r="M33516"/>
      <c r="N33516"/>
    </row>
    <row r="33517" spans="1:14">
      <c r="A33517" t="s">
        <v>33</v>
      </c>
      <c r="B33517"/>
      <c r="C33517"/>
      <c r="D33517">
        <f>LEN(C33517)</f>
        <v>0</v>
      </c>
      <c r="E33517"/>
      <c r="F33517">
        <f>LEN(E33517)</f>
        <v>0</v>
      </c>
      <c r="G33517"/>
      <c r="H33517"/>
      <c r="I33517"/>
      <c r="J33517"/>
      <c r="K33517"/>
      <c r="L33517"/>
      <c r="M33517"/>
      <c r="N33517"/>
    </row>
    <row r="33518" spans="1:14">
      <c r="A33518" t="s">
        <v>33</v>
      </c>
      <c r="B33518"/>
      <c r="C33518"/>
      <c r="D33518">
        <f>LEN(C33518)</f>
        <v>0</v>
      </c>
      <c r="E33518"/>
      <c r="F33518">
        <f>LEN(E33518)</f>
        <v>0</v>
      </c>
      <c r="G33518"/>
      <c r="H33518"/>
      <c r="I33518"/>
      <c r="J33518"/>
      <c r="K33518"/>
      <c r="L33518"/>
      <c r="M33518"/>
      <c r="N33518"/>
    </row>
    <row r="33519" spans="1:14">
      <c r="A33519" t="s">
        <v>33</v>
      </c>
      <c r="B33519"/>
      <c r="C33519"/>
      <c r="D33519">
        <f>LEN(C33519)</f>
        <v>0</v>
      </c>
      <c r="E33519"/>
      <c r="F33519">
        <f>LEN(E33519)</f>
        <v>0</v>
      </c>
      <c r="G33519"/>
      <c r="H33519"/>
      <c r="I33519"/>
      <c r="J33519"/>
      <c r="K33519"/>
      <c r="L33519"/>
      <c r="M33519"/>
      <c r="N33519"/>
    </row>
    <row r="33520" spans="1:14">
      <c r="A33520" t="s">
        <v>33</v>
      </c>
      <c r="B33520"/>
      <c r="C33520"/>
      <c r="D33520">
        <f>LEN(C33520)</f>
        <v>0</v>
      </c>
      <c r="E33520"/>
      <c r="F33520">
        <f>LEN(E33520)</f>
        <v>0</v>
      </c>
      <c r="G33520"/>
      <c r="H33520"/>
      <c r="I33520"/>
      <c r="J33520"/>
      <c r="K33520"/>
      <c r="L33520"/>
      <c r="M33520"/>
      <c r="N33520"/>
    </row>
    <row r="33521" spans="1:14">
      <c r="A33521" t="s">
        <v>33</v>
      </c>
      <c r="B33521"/>
      <c r="C33521"/>
      <c r="D33521">
        <f>LEN(C33521)</f>
        <v>0</v>
      </c>
      <c r="E33521"/>
      <c r="F33521">
        <f>LEN(E33521)</f>
        <v>0</v>
      </c>
      <c r="G33521"/>
      <c r="H33521"/>
      <c r="I33521"/>
      <c r="J33521"/>
      <c r="K33521"/>
      <c r="L33521"/>
      <c r="M33521"/>
      <c r="N33521"/>
    </row>
    <row r="33522" spans="1:14">
      <c r="A33522" t="s">
        <v>33</v>
      </c>
      <c r="B33522"/>
      <c r="C33522"/>
      <c r="D33522">
        <f>LEN(C33522)</f>
        <v>0</v>
      </c>
      <c r="E33522"/>
      <c r="F33522">
        <f>LEN(E33522)</f>
        <v>0</v>
      </c>
      <c r="G33522"/>
      <c r="H33522"/>
      <c r="I33522"/>
      <c r="J33522"/>
      <c r="K33522"/>
      <c r="L33522"/>
      <c r="M33522"/>
      <c r="N33522"/>
    </row>
    <row r="33523" spans="1:14">
      <c r="A33523" t="s">
        <v>33</v>
      </c>
      <c r="B33523"/>
      <c r="C33523"/>
      <c r="D33523">
        <f>LEN(C33523)</f>
        <v>0</v>
      </c>
      <c r="E33523"/>
      <c r="F33523">
        <f>LEN(E33523)</f>
        <v>0</v>
      </c>
      <c r="G33523"/>
      <c r="H33523"/>
      <c r="I33523"/>
      <c r="J33523"/>
      <c r="K33523"/>
      <c r="L33523"/>
      <c r="M33523"/>
      <c r="N33523"/>
    </row>
    <row r="33524" spans="1:14">
      <c r="A33524" t="s">
        <v>33</v>
      </c>
      <c r="B33524"/>
      <c r="C33524"/>
      <c r="D33524">
        <f>LEN(C33524)</f>
        <v>0</v>
      </c>
      <c r="E33524"/>
      <c r="F33524">
        <f>LEN(E33524)</f>
        <v>0</v>
      </c>
      <c r="G33524"/>
      <c r="H33524"/>
      <c r="I33524"/>
      <c r="J33524"/>
      <c r="K33524"/>
      <c r="L33524"/>
      <c r="M33524"/>
      <c r="N33524"/>
    </row>
    <row r="33525" spans="1:14">
      <c r="A33525" t="s">
        <v>33</v>
      </c>
      <c r="B33525"/>
      <c r="C33525"/>
      <c r="D33525">
        <f>LEN(C33525)</f>
        <v>0</v>
      </c>
      <c r="E33525"/>
      <c r="F33525">
        <f>LEN(E33525)</f>
        <v>0</v>
      </c>
      <c r="G33525"/>
      <c r="H33525"/>
      <c r="I33525"/>
      <c r="J33525"/>
      <c r="K33525"/>
      <c r="L33525"/>
      <c r="M33525"/>
      <c r="N33525"/>
    </row>
    <row r="33526" spans="1:14">
      <c r="A33526" t="s">
        <v>33</v>
      </c>
      <c r="B33526"/>
      <c r="C33526"/>
      <c r="D33526">
        <f>LEN(C33526)</f>
        <v>0</v>
      </c>
      <c r="E33526"/>
      <c r="F33526">
        <f>LEN(E33526)</f>
        <v>0</v>
      </c>
      <c r="G33526"/>
      <c r="H33526"/>
      <c r="I33526"/>
      <c r="J33526"/>
      <c r="K33526"/>
      <c r="L33526"/>
      <c r="M33526"/>
      <c r="N33526"/>
    </row>
    <row r="33527" spans="1:14">
      <c r="A33527" t="s">
        <v>33</v>
      </c>
      <c r="B33527"/>
      <c r="C33527"/>
      <c r="D33527">
        <f>LEN(C33527)</f>
        <v>0</v>
      </c>
      <c r="E33527"/>
      <c r="F33527">
        <f>LEN(E33527)</f>
        <v>0</v>
      </c>
      <c r="G33527"/>
      <c r="H33527"/>
      <c r="I33527"/>
      <c r="J33527"/>
      <c r="K33527"/>
      <c r="L33527"/>
      <c r="M33527"/>
      <c r="N33527"/>
    </row>
    <row r="33528" spans="1:14">
      <c r="A33528" t="s">
        <v>33</v>
      </c>
      <c r="B33528"/>
      <c r="C33528"/>
      <c r="D33528">
        <f>LEN(C33528)</f>
        <v>0</v>
      </c>
      <c r="E33528"/>
      <c r="F33528">
        <f>LEN(E33528)</f>
        <v>0</v>
      </c>
      <c r="G33528"/>
      <c r="H33528"/>
      <c r="I33528"/>
      <c r="J33528"/>
      <c r="K33528"/>
      <c r="L33528"/>
      <c r="M33528"/>
      <c r="N33528"/>
    </row>
    <row r="33529" spans="1:14">
      <c r="A33529" t="s">
        <v>33</v>
      </c>
      <c r="B33529"/>
      <c r="C33529"/>
      <c r="D33529">
        <f>LEN(C33529)</f>
        <v>0</v>
      </c>
      <c r="E33529"/>
      <c r="F33529">
        <f>LEN(E33529)</f>
        <v>0</v>
      </c>
      <c r="G33529"/>
      <c r="H33529"/>
      <c r="I33529"/>
      <c r="J33529"/>
      <c r="K33529"/>
      <c r="L33529"/>
      <c r="M33529"/>
      <c r="N33529"/>
    </row>
    <row r="33530" spans="1:14">
      <c r="A33530" t="s">
        <v>33</v>
      </c>
      <c r="B33530"/>
      <c r="C33530"/>
      <c r="D33530">
        <f>LEN(C33530)</f>
        <v>0</v>
      </c>
      <c r="E33530"/>
      <c r="F33530">
        <f>LEN(E33530)</f>
        <v>0</v>
      </c>
      <c r="G33530"/>
      <c r="H33530"/>
      <c r="I33530"/>
      <c r="J33530"/>
      <c r="K33530"/>
      <c r="L33530"/>
      <c r="M33530"/>
      <c r="N33530"/>
    </row>
    <row r="33531" spans="1:14">
      <c r="A33531" t="s">
        <v>33</v>
      </c>
      <c r="B33531"/>
      <c r="C33531"/>
      <c r="D33531">
        <f>LEN(C33531)</f>
        <v>0</v>
      </c>
      <c r="E33531"/>
      <c r="F33531">
        <f>LEN(E33531)</f>
        <v>0</v>
      </c>
      <c r="G33531"/>
      <c r="H33531"/>
      <c r="I33531"/>
      <c r="J33531"/>
      <c r="K33531"/>
      <c r="L33531"/>
      <c r="M33531"/>
      <c r="N33531"/>
    </row>
    <row r="33532" spans="1:14">
      <c r="A33532" t="s">
        <v>33</v>
      </c>
      <c r="B33532"/>
      <c r="C33532"/>
      <c r="D33532">
        <f>LEN(C33532)</f>
        <v>0</v>
      </c>
      <c r="E33532"/>
      <c r="F33532">
        <f>LEN(E33532)</f>
        <v>0</v>
      </c>
      <c r="G33532"/>
      <c r="H33532"/>
      <c r="I33532"/>
      <c r="J33532"/>
      <c r="K33532"/>
      <c r="L33532"/>
      <c r="M33532"/>
      <c r="N33532"/>
    </row>
    <row r="33533" spans="1:14">
      <c r="A33533" t="s">
        <v>33</v>
      </c>
      <c r="B33533"/>
      <c r="C33533"/>
      <c r="D33533">
        <f>LEN(C33533)</f>
        <v>0</v>
      </c>
      <c r="E33533"/>
      <c r="F33533">
        <f>LEN(E33533)</f>
        <v>0</v>
      </c>
      <c r="G33533"/>
      <c r="H33533"/>
      <c r="I33533"/>
      <c r="J33533"/>
      <c r="K33533"/>
      <c r="L33533"/>
      <c r="M33533"/>
      <c r="N33533"/>
    </row>
    <row r="33534" spans="1:14">
      <c r="A33534" t="s">
        <v>33</v>
      </c>
      <c r="B33534"/>
      <c r="C33534"/>
      <c r="D33534">
        <f>LEN(C33534)</f>
        <v>0</v>
      </c>
      <c r="E33534"/>
      <c r="F33534">
        <f>LEN(E33534)</f>
        <v>0</v>
      </c>
      <c r="G33534"/>
      <c r="H33534"/>
      <c r="I33534"/>
      <c r="J33534"/>
      <c r="K33534"/>
      <c r="L33534"/>
      <c r="M33534"/>
      <c r="N33534"/>
    </row>
    <row r="33535" spans="1:14">
      <c r="A33535" t="s">
        <v>33</v>
      </c>
      <c r="B33535"/>
      <c r="C33535"/>
      <c r="D33535">
        <f>LEN(C33535)</f>
        <v>0</v>
      </c>
      <c r="E33535"/>
      <c r="F33535">
        <f>LEN(E33535)</f>
        <v>0</v>
      </c>
      <c r="G33535"/>
      <c r="H33535"/>
      <c r="I33535"/>
      <c r="J33535"/>
      <c r="K33535"/>
      <c r="L33535"/>
      <c r="M33535"/>
      <c r="N33535"/>
    </row>
    <row r="33536" spans="1:14">
      <c r="A33536" t="s">
        <v>33</v>
      </c>
      <c r="B33536"/>
      <c r="C33536"/>
      <c r="D33536">
        <f>LEN(C33536)</f>
        <v>0</v>
      </c>
      <c r="E33536"/>
      <c r="F33536">
        <f>LEN(E33536)</f>
        <v>0</v>
      </c>
      <c r="G33536"/>
      <c r="H33536"/>
      <c r="I33536"/>
      <c r="J33536"/>
      <c r="K33536"/>
      <c r="L33536"/>
      <c r="M33536"/>
      <c r="N33536"/>
    </row>
    <row r="33537" spans="1:14">
      <c r="A33537" t="s">
        <v>33</v>
      </c>
      <c r="B33537"/>
      <c r="C33537"/>
      <c r="D33537">
        <f>LEN(C33537)</f>
        <v>0</v>
      </c>
      <c r="E33537"/>
      <c r="F33537">
        <f>LEN(E33537)</f>
        <v>0</v>
      </c>
      <c r="G33537"/>
      <c r="H33537"/>
      <c r="I33537"/>
      <c r="J33537"/>
      <c r="K33537"/>
      <c r="L33537"/>
      <c r="M33537"/>
      <c r="N33537"/>
    </row>
    <row r="33538" spans="1:14">
      <c r="A33538" t="s">
        <v>33</v>
      </c>
      <c r="B33538"/>
      <c r="C33538"/>
      <c r="D33538">
        <f>LEN(C33538)</f>
        <v>0</v>
      </c>
      <c r="E33538"/>
      <c r="F33538">
        <f>LEN(E33538)</f>
        <v>0</v>
      </c>
      <c r="G33538"/>
      <c r="H33538"/>
      <c r="I33538"/>
      <c r="J33538"/>
      <c r="K33538"/>
      <c r="L33538"/>
      <c r="M33538"/>
      <c r="N33538"/>
    </row>
    <row r="33539" spans="1:14">
      <c r="A33539" t="s">
        <v>33</v>
      </c>
      <c r="B33539"/>
      <c r="C33539"/>
      <c r="D33539">
        <f>LEN(C33539)</f>
        <v>0</v>
      </c>
      <c r="E33539"/>
      <c r="F33539">
        <f>LEN(E33539)</f>
        <v>0</v>
      </c>
      <c r="G33539"/>
      <c r="H33539"/>
      <c r="I33539"/>
      <c r="J33539"/>
      <c r="K33539"/>
      <c r="L33539"/>
      <c r="M33539"/>
      <c r="N33539"/>
    </row>
    <row r="33540" spans="1:14">
      <c r="A33540" t="s">
        <v>33</v>
      </c>
      <c r="B33540"/>
      <c r="C33540"/>
      <c r="D33540">
        <f>LEN(C33540)</f>
        <v>0</v>
      </c>
      <c r="E33540"/>
      <c r="F33540">
        <f>LEN(E33540)</f>
        <v>0</v>
      </c>
      <c r="G33540"/>
      <c r="H33540"/>
      <c r="I33540"/>
      <c r="J33540"/>
      <c r="K33540"/>
      <c r="L33540"/>
      <c r="M33540"/>
      <c r="N33540"/>
    </row>
    <row r="33541" spans="1:14">
      <c r="A33541" t="s">
        <v>33</v>
      </c>
      <c r="B33541"/>
      <c r="C33541"/>
      <c r="D33541">
        <f>LEN(C33541)</f>
        <v>0</v>
      </c>
      <c r="E33541"/>
      <c r="F33541">
        <f>LEN(E33541)</f>
        <v>0</v>
      </c>
      <c r="G33541"/>
      <c r="H33541"/>
      <c r="I33541"/>
      <c r="J33541"/>
      <c r="K33541"/>
      <c r="L33541"/>
      <c r="M33541"/>
      <c r="N33541"/>
    </row>
    <row r="33542" spans="1:14">
      <c r="A33542" t="s">
        <v>33</v>
      </c>
      <c r="B33542"/>
      <c r="C33542"/>
      <c r="D33542">
        <f>LEN(C33542)</f>
        <v>0</v>
      </c>
      <c r="E33542"/>
      <c r="F33542">
        <f>LEN(E33542)</f>
        <v>0</v>
      </c>
      <c r="G33542"/>
      <c r="H33542"/>
      <c r="I33542"/>
      <c r="J33542"/>
      <c r="K33542"/>
      <c r="L33542"/>
      <c r="M33542"/>
      <c r="N33542"/>
    </row>
    <row r="33543" spans="1:14">
      <c r="A33543" t="s">
        <v>33</v>
      </c>
      <c r="B33543"/>
      <c r="C33543"/>
      <c r="D33543">
        <f>LEN(C33543)</f>
        <v>0</v>
      </c>
      <c r="E33543"/>
      <c r="F33543">
        <f>LEN(E33543)</f>
        <v>0</v>
      </c>
      <c r="G33543"/>
      <c r="H33543"/>
      <c r="I33543"/>
      <c r="J33543"/>
      <c r="K33543"/>
      <c r="L33543"/>
      <c r="M33543"/>
      <c r="N33543"/>
    </row>
    <row r="33544" spans="1:14">
      <c r="A33544" t="s">
        <v>33</v>
      </c>
      <c r="B33544"/>
      <c r="C33544"/>
      <c r="D33544">
        <f>LEN(C33544)</f>
        <v>0</v>
      </c>
      <c r="E33544"/>
      <c r="F33544">
        <f>LEN(E33544)</f>
        <v>0</v>
      </c>
      <c r="G33544"/>
      <c r="H33544"/>
      <c r="I33544"/>
      <c r="J33544"/>
      <c r="K33544"/>
      <c r="L33544"/>
      <c r="M33544"/>
      <c r="N33544"/>
    </row>
    <row r="33545" spans="1:14">
      <c r="A33545" t="s">
        <v>33</v>
      </c>
      <c r="B33545"/>
      <c r="C33545"/>
      <c r="D33545">
        <f>LEN(C33545)</f>
        <v>0</v>
      </c>
      <c r="E33545"/>
      <c r="F33545">
        <f>LEN(E33545)</f>
        <v>0</v>
      </c>
      <c r="G33545"/>
      <c r="H33545"/>
      <c r="I33545"/>
      <c r="J33545"/>
      <c r="K33545"/>
      <c r="L33545"/>
      <c r="M33545"/>
      <c r="N33545"/>
    </row>
    <row r="33546" spans="1:14">
      <c r="A33546" t="s">
        <v>33</v>
      </c>
      <c r="B33546"/>
      <c r="C33546"/>
      <c r="D33546">
        <f>LEN(C33546)</f>
        <v>0</v>
      </c>
      <c r="E33546"/>
      <c r="F33546">
        <f>LEN(E33546)</f>
        <v>0</v>
      </c>
      <c r="G33546"/>
      <c r="H33546"/>
      <c r="I33546"/>
      <c r="J33546"/>
      <c r="K33546"/>
      <c r="L33546"/>
      <c r="M33546"/>
      <c r="N33546"/>
    </row>
    <row r="33547" spans="1:14">
      <c r="A33547" t="s">
        <v>33</v>
      </c>
      <c r="B33547"/>
      <c r="C33547"/>
      <c r="D33547">
        <f>LEN(C33547)</f>
        <v>0</v>
      </c>
      <c r="E33547"/>
      <c r="F33547">
        <f>LEN(E33547)</f>
        <v>0</v>
      </c>
      <c r="G33547"/>
      <c r="H33547"/>
      <c r="I33547"/>
      <c r="J33547"/>
      <c r="K33547"/>
      <c r="L33547"/>
      <c r="M33547"/>
      <c r="N33547"/>
    </row>
    <row r="33548" spans="1:14">
      <c r="A33548" t="s">
        <v>33</v>
      </c>
      <c r="B33548"/>
      <c r="C33548"/>
      <c r="D33548">
        <f>LEN(C33548)</f>
        <v>0</v>
      </c>
      <c r="E33548"/>
      <c r="F33548">
        <f>LEN(E33548)</f>
        <v>0</v>
      </c>
      <c r="G33548"/>
      <c r="H33548"/>
      <c r="I33548"/>
      <c r="J33548"/>
      <c r="K33548"/>
      <c r="L33548"/>
      <c r="M33548"/>
      <c r="N33548"/>
    </row>
    <row r="33549" spans="1:14">
      <c r="A33549" t="s">
        <v>33</v>
      </c>
      <c r="B33549"/>
      <c r="C33549"/>
      <c r="D33549">
        <f>LEN(C33549)</f>
        <v>0</v>
      </c>
      <c r="E33549"/>
      <c r="F33549">
        <f>LEN(E33549)</f>
        <v>0</v>
      </c>
      <c r="G33549"/>
      <c r="H33549"/>
      <c r="I33549"/>
      <c r="J33549"/>
      <c r="K33549"/>
      <c r="L33549"/>
      <c r="M33549"/>
      <c r="N33549"/>
    </row>
    <row r="33550" spans="1:14">
      <c r="A33550" t="s">
        <v>33</v>
      </c>
      <c r="B33550"/>
      <c r="C33550"/>
      <c r="D33550">
        <f>LEN(C33550)</f>
        <v>0</v>
      </c>
      <c r="E33550"/>
      <c r="F33550">
        <f>LEN(E33550)</f>
        <v>0</v>
      </c>
      <c r="G33550"/>
      <c r="H33550"/>
      <c r="I33550"/>
      <c r="J33550"/>
      <c r="K33550"/>
      <c r="L33550"/>
      <c r="M33550"/>
      <c r="N33550"/>
    </row>
    <row r="33551" spans="1:14">
      <c r="A33551" t="s">
        <v>33</v>
      </c>
      <c r="B33551"/>
      <c r="C33551"/>
      <c r="D33551">
        <f>LEN(C33551)</f>
        <v>0</v>
      </c>
      <c r="E33551"/>
      <c r="F33551">
        <f>LEN(E33551)</f>
        <v>0</v>
      </c>
      <c r="G33551"/>
      <c r="H33551"/>
      <c r="I33551"/>
      <c r="J33551"/>
      <c r="K33551"/>
      <c r="L33551"/>
      <c r="M33551"/>
      <c r="N33551"/>
    </row>
    <row r="33552" spans="1:14">
      <c r="A33552" t="s">
        <v>33</v>
      </c>
      <c r="B33552"/>
      <c r="C33552"/>
      <c r="D33552">
        <f>LEN(C33552)</f>
        <v>0</v>
      </c>
      <c r="E33552"/>
      <c r="F33552">
        <f>LEN(E33552)</f>
        <v>0</v>
      </c>
      <c r="G33552"/>
      <c r="H33552"/>
      <c r="I33552"/>
      <c r="J33552"/>
      <c r="K33552"/>
      <c r="L33552"/>
      <c r="M33552"/>
      <c r="N33552"/>
    </row>
    <row r="33553" spans="1:14">
      <c r="A33553" t="s">
        <v>33</v>
      </c>
      <c r="B33553"/>
      <c r="C33553"/>
      <c r="D33553">
        <f>LEN(C33553)</f>
        <v>0</v>
      </c>
      <c r="E33553"/>
      <c r="F33553">
        <f>LEN(E33553)</f>
        <v>0</v>
      </c>
      <c r="G33553"/>
      <c r="H33553"/>
      <c r="I33553"/>
      <c r="J33553"/>
      <c r="K33553"/>
      <c r="L33553"/>
      <c r="M33553"/>
      <c r="N33553"/>
    </row>
    <row r="33554" spans="1:14">
      <c r="A33554" t="s">
        <v>33</v>
      </c>
      <c r="B33554"/>
      <c r="C33554"/>
      <c r="D33554">
        <f>LEN(C33554)</f>
        <v>0</v>
      </c>
      <c r="E33554"/>
      <c r="F33554">
        <f>LEN(E33554)</f>
        <v>0</v>
      </c>
      <c r="G33554"/>
      <c r="H33554"/>
      <c r="I33554"/>
      <c r="J33554"/>
      <c r="K33554"/>
      <c r="L33554"/>
      <c r="M33554"/>
      <c r="N33554"/>
    </row>
    <row r="33555" spans="1:14">
      <c r="A33555" t="s">
        <v>33</v>
      </c>
      <c r="B33555"/>
      <c r="C33555"/>
      <c r="D33555">
        <f>LEN(C33555)</f>
        <v>0</v>
      </c>
      <c r="E33555"/>
      <c r="F33555">
        <f>LEN(E33555)</f>
        <v>0</v>
      </c>
      <c r="G33555"/>
      <c r="H33555"/>
      <c r="I33555"/>
      <c r="J33555"/>
      <c r="K33555"/>
      <c r="L33555"/>
      <c r="M33555"/>
      <c r="N33555"/>
    </row>
    <row r="33556" spans="1:14">
      <c r="A33556" t="s">
        <v>33</v>
      </c>
      <c r="B33556"/>
      <c r="C33556"/>
      <c r="D33556">
        <f>LEN(C33556)</f>
        <v>0</v>
      </c>
      <c r="E33556"/>
      <c r="F33556">
        <f>LEN(E33556)</f>
        <v>0</v>
      </c>
      <c r="G33556"/>
      <c r="H33556"/>
      <c r="I33556"/>
      <c r="J33556"/>
      <c r="K33556"/>
      <c r="L33556"/>
      <c r="M33556"/>
      <c r="N33556"/>
    </row>
    <row r="33557" spans="1:14">
      <c r="A33557" t="s">
        <v>33</v>
      </c>
      <c r="B33557"/>
      <c r="C33557"/>
      <c r="D33557">
        <f>LEN(C33557)</f>
        <v>0</v>
      </c>
      <c r="E33557"/>
      <c r="F33557">
        <f>LEN(E33557)</f>
        <v>0</v>
      </c>
      <c r="G33557"/>
      <c r="H33557"/>
      <c r="I33557"/>
      <c r="J33557"/>
      <c r="K33557"/>
      <c r="L33557"/>
      <c r="M33557"/>
      <c r="N33557"/>
    </row>
    <row r="33558" spans="1:14">
      <c r="A33558" t="s">
        <v>33</v>
      </c>
      <c r="B33558"/>
      <c r="C33558"/>
      <c r="D33558">
        <f>LEN(C33558)</f>
        <v>0</v>
      </c>
      <c r="E33558"/>
      <c r="F33558">
        <f>LEN(E33558)</f>
        <v>0</v>
      </c>
      <c r="G33558"/>
      <c r="H33558"/>
      <c r="I33558"/>
      <c r="J33558"/>
      <c r="K33558"/>
      <c r="L33558"/>
      <c r="M33558"/>
      <c r="N33558"/>
    </row>
    <row r="33559" spans="1:14">
      <c r="A33559" t="s">
        <v>33</v>
      </c>
      <c r="B33559"/>
      <c r="C33559"/>
      <c r="D33559">
        <f>LEN(C33559)</f>
        <v>0</v>
      </c>
      <c r="E33559"/>
      <c r="F33559">
        <f>LEN(E33559)</f>
        <v>0</v>
      </c>
      <c r="G33559"/>
      <c r="H33559"/>
      <c r="I33559"/>
      <c r="J33559"/>
      <c r="K33559"/>
      <c r="L33559"/>
      <c r="M33559"/>
      <c r="N33559"/>
    </row>
    <row r="33560" spans="1:14">
      <c r="A33560" t="s">
        <v>33</v>
      </c>
      <c r="B33560"/>
      <c r="C33560"/>
      <c r="D33560">
        <f>LEN(C33560)</f>
        <v>0</v>
      </c>
      <c r="E33560"/>
      <c r="F33560">
        <f>LEN(E33560)</f>
        <v>0</v>
      </c>
      <c r="G33560"/>
      <c r="H33560"/>
      <c r="I33560"/>
      <c r="J33560"/>
      <c r="K33560"/>
      <c r="L33560"/>
      <c r="M33560"/>
      <c r="N33560"/>
    </row>
    <row r="33561" spans="1:14">
      <c r="A33561" t="s">
        <v>33</v>
      </c>
      <c r="B33561"/>
      <c r="C33561"/>
      <c r="D33561">
        <f>LEN(C33561)</f>
        <v>0</v>
      </c>
      <c r="E33561"/>
      <c r="F33561">
        <f>LEN(E33561)</f>
        <v>0</v>
      </c>
      <c r="G33561"/>
      <c r="H33561"/>
      <c r="I33561"/>
      <c r="J33561"/>
      <c r="K33561"/>
      <c r="L33561"/>
      <c r="M33561"/>
      <c r="N33561"/>
    </row>
    <row r="33562" spans="1:14">
      <c r="A33562" t="s">
        <v>33</v>
      </c>
      <c r="B33562"/>
      <c r="C33562"/>
      <c r="D33562">
        <f>LEN(C33562)</f>
        <v>0</v>
      </c>
      <c r="E33562"/>
      <c r="F33562">
        <f>LEN(E33562)</f>
        <v>0</v>
      </c>
      <c r="G33562"/>
      <c r="H33562"/>
      <c r="I33562"/>
      <c r="J33562"/>
      <c r="K33562"/>
      <c r="L33562"/>
      <c r="M33562"/>
      <c r="N33562"/>
    </row>
    <row r="33563" spans="1:14">
      <c r="A33563" t="s">
        <v>33</v>
      </c>
      <c r="B33563"/>
      <c r="C33563"/>
      <c r="D33563">
        <f>LEN(C33563)</f>
        <v>0</v>
      </c>
      <c r="E33563"/>
      <c r="F33563">
        <f>LEN(E33563)</f>
        <v>0</v>
      </c>
      <c r="G33563"/>
      <c r="H33563"/>
      <c r="I33563"/>
      <c r="J33563"/>
      <c r="K33563"/>
      <c r="L33563"/>
      <c r="M33563"/>
      <c r="N33563"/>
    </row>
    <row r="33564" spans="1:14">
      <c r="A33564" t="s">
        <v>33</v>
      </c>
      <c r="B33564"/>
      <c r="C33564"/>
      <c r="D33564">
        <f>LEN(C33564)</f>
        <v>0</v>
      </c>
      <c r="E33564"/>
      <c r="F33564">
        <f>LEN(E33564)</f>
        <v>0</v>
      </c>
      <c r="G33564"/>
      <c r="H33564"/>
      <c r="I33564"/>
      <c r="J33564"/>
      <c r="K33564"/>
      <c r="L33564"/>
      <c r="M33564"/>
      <c r="N33564"/>
    </row>
    <row r="33565" spans="1:14">
      <c r="A33565" t="s">
        <v>33</v>
      </c>
      <c r="B33565"/>
      <c r="C33565"/>
      <c r="D33565">
        <f>LEN(C33565)</f>
        <v>0</v>
      </c>
      <c r="E33565"/>
      <c r="F33565">
        <f>LEN(E33565)</f>
        <v>0</v>
      </c>
      <c r="G33565"/>
      <c r="H33565"/>
      <c r="I33565"/>
      <c r="J33565"/>
      <c r="K33565"/>
      <c r="L33565"/>
      <c r="M33565"/>
      <c r="N33565"/>
    </row>
    <row r="33566" spans="1:14">
      <c r="A33566" t="s">
        <v>33</v>
      </c>
      <c r="B33566"/>
      <c r="C33566"/>
      <c r="D33566">
        <f>LEN(C33566)</f>
        <v>0</v>
      </c>
      <c r="E33566"/>
      <c r="F33566">
        <f>LEN(E33566)</f>
        <v>0</v>
      </c>
      <c r="G33566"/>
      <c r="H33566"/>
      <c r="I33566"/>
      <c r="J33566"/>
      <c r="K33566"/>
      <c r="L33566"/>
      <c r="M33566"/>
      <c r="N33566"/>
    </row>
    <row r="33567" spans="1:14">
      <c r="A33567" t="s">
        <v>33</v>
      </c>
      <c r="B33567"/>
      <c r="C33567"/>
      <c r="D33567">
        <f>LEN(C33567)</f>
        <v>0</v>
      </c>
      <c r="E33567"/>
      <c r="F33567">
        <f>LEN(E33567)</f>
        <v>0</v>
      </c>
      <c r="G33567"/>
      <c r="H33567"/>
      <c r="I33567"/>
      <c r="J33567"/>
      <c r="K33567"/>
      <c r="L33567"/>
      <c r="M33567"/>
      <c r="N33567"/>
    </row>
    <row r="33568" spans="1:14">
      <c r="A33568" t="s">
        <v>33</v>
      </c>
      <c r="B33568"/>
      <c r="C33568"/>
      <c r="D33568">
        <f>LEN(C33568)</f>
        <v>0</v>
      </c>
      <c r="E33568"/>
      <c r="F33568">
        <f>LEN(E33568)</f>
        <v>0</v>
      </c>
      <c r="G33568"/>
      <c r="H33568"/>
      <c r="I33568"/>
      <c r="J33568"/>
      <c r="K33568"/>
      <c r="L33568"/>
      <c r="M33568"/>
      <c r="N33568"/>
    </row>
    <row r="33569" spans="1:14">
      <c r="A33569" t="s">
        <v>33</v>
      </c>
      <c r="B33569"/>
      <c r="C33569"/>
      <c r="D33569">
        <f>LEN(C33569)</f>
        <v>0</v>
      </c>
      <c r="E33569"/>
      <c r="F33569">
        <f>LEN(E33569)</f>
        <v>0</v>
      </c>
      <c r="G33569"/>
      <c r="H33569"/>
      <c r="I33569"/>
      <c r="J33569"/>
      <c r="K33569"/>
      <c r="L33569"/>
      <c r="M33569"/>
      <c r="N33569"/>
    </row>
    <row r="33570" spans="1:14">
      <c r="A33570" t="s">
        <v>33</v>
      </c>
      <c r="B33570"/>
      <c r="C33570"/>
      <c r="D33570">
        <f>LEN(C33570)</f>
        <v>0</v>
      </c>
      <c r="E33570"/>
      <c r="F33570">
        <f>LEN(E33570)</f>
        <v>0</v>
      </c>
      <c r="G33570"/>
      <c r="H33570"/>
      <c r="I33570"/>
      <c r="J33570"/>
      <c r="K33570"/>
      <c r="L33570"/>
      <c r="M33570"/>
      <c r="N33570"/>
    </row>
    <row r="33571" spans="1:14">
      <c r="A33571" t="s">
        <v>33</v>
      </c>
      <c r="B33571"/>
      <c r="C33571"/>
      <c r="D33571">
        <f>LEN(C33571)</f>
        <v>0</v>
      </c>
      <c r="E33571"/>
      <c r="F33571">
        <f>LEN(E33571)</f>
        <v>0</v>
      </c>
      <c r="G33571"/>
      <c r="H33571"/>
      <c r="I33571"/>
      <c r="J33571"/>
      <c r="K33571"/>
      <c r="L33571"/>
      <c r="M33571"/>
      <c r="N33571"/>
    </row>
    <row r="33572" spans="1:14">
      <c r="A33572" t="s">
        <v>33</v>
      </c>
      <c r="B33572"/>
      <c r="C33572"/>
      <c r="D33572">
        <f>LEN(C33572)</f>
        <v>0</v>
      </c>
      <c r="E33572"/>
      <c r="F33572">
        <f>LEN(E33572)</f>
        <v>0</v>
      </c>
      <c r="G33572"/>
      <c r="H33572"/>
      <c r="I33572"/>
      <c r="J33572"/>
      <c r="K33572"/>
      <c r="L33572"/>
      <c r="M33572"/>
      <c r="N33572"/>
    </row>
    <row r="33573" spans="1:14">
      <c r="A33573" t="s">
        <v>33</v>
      </c>
      <c r="B33573"/>
      <c r="C33573"/>
      <c r="D33573">
        <f>LEN(C33573)</f>
        <v>0</v>
      </c>
      <c r="E33573"/>
      <c r="F33573">
        <f>LEN(E33573)</f>
        <v>0</v>
      </c>
      <c r="G33573"/>
      <c r="H33573"/>
      <c r="I33573"/>
      <c r="J33573"/>
      <c r="K33573"/>
      <c r="L33573"/>
      <c r="M33573"/>
      <c r="N33573"/>
    </row>
    <row r="33574" spans="1:14">
      <c r="A33574" t="s">
        <v>33</v>
      </c>
      <c r="B33574"/>
      <c r="C33574"/>
      <c r="D33574">
        <f>LEN(C33574)</f>
        <v>0</v>
      </c>
      <c r="E33574"/>
      <c r="F33574">
        <f>LEN(E33574)</f>
        <v>0</v>
      </c>
      <c r="G33574"/>
      <c r="H33574"/>
      <c r="I33574"/>
      <c r="J33574"/>
      <c r="K33574"/>
      <c r="L33574"/>
      <c r="M33574"/>
      <c r="N33574"/>
    </row>
    <row r="33575" spans="1:14">
      <c r="A33575" t="s">
        <v>33</v>
      </c>
      <c r="B33575"/>
      <c r="C33575"/>
      <c r="D33575">
        <f>LEN(C33575)</f>
        <v>0</v>
      </c>
      <c r="E33575"/>
      <c r="F33575">
        <f>LEN(E33575)</f>
        <v>0</v>
      </c>
      <c r="G33575"/>
      <c r="H33575"/>
      <c r="I33575"/>
      <c r="J33575"/>
      <c r="K33575"/>
      <c r="L33575"/>
      <c r="M33575"/>
      <c r="N33575"/>
    </row>
    <row r="33576" spans="1:14">
      <c r="A33576" t="s">
        <v>33</v>
      </c>
      <c r="B33576"/>
      <c r="C33576"/>
      <c r="D33576">
        <f>LEN(C33576)</f>
        <v>0</v>
      </c>
      <c r="E33576"/>
      <c r="F33576">
        <f>LEN(E33576)</f>
        <v>0</v>
      </c>
      <c r="G33576"/>
      <c r="H33576"/>
      <c r="I33576"/>
      <c r="J33576"/>
      <c r="K33576"/>
      <c r="L33576"/>
      <c r="M33576"/>
      <c r="N33576"/>
    </row>
    <row r="33577" spans="1:14">
      <c r="A33577" t="s">
        <v>33</v>
      </c>
      <c r="B33577"/>
      <c r="C33577"/>
      <c r="D33577">
        <f>LEN(C33577)</f>
        <v>0</v>
      </c>
      <c r="E33577"/>
      <c r="F33577">
        <f>LEN(E33577)</f>
        <v>0</v>
      </c>
      <c r="G33577"/>
      <c r="H33577"/>
      <c r="I33577"/>
      <c r="J33577"/>
      <c r="K33577"/>
      <c r="L33577"/>
      <c r="M33577"/>
      <c r="N33577"/>
    </row>
    <row r="33578" spans="1:14">
      <c r="A33578" t="s">
        <v>33</v>
      </c>
      <c r="B33578"/>
      <c r="C33578"/>
      <c r="D33578">
        <f>LEN(C33578)</f>
        <v>0</v>
      </c>
      <c r="E33578"/>
      <c r="F33578">
        <f>LEN(E33578)</f>
        <v>0</v>
      </c>
      <c r="G33578"/>
      <c r="H33578"/>
      <c r="I33578"/>
      <c r="J33578"/>
      <c r="K33578"/>
      <c r="L33578"/>
      <c r="M33578"/>
      <c r="N33578"/>
    </row>
    <row r="33579" spans="1:14">
      <c r="A33579" t="s">
        <v>33</v>
      </c>
      <c r="B33579"/>
      <c r="C33579"/>
      <c r="D33579">
        <f>LEN(C33579)</f>
        <v>0</v>
      </c>
      <c r="E33579"/>
      <c r="F33579">
        <f>LEN(E33579)</f>
        <v>0</v>
      </c>
      <c r="G33579"/>
      <c r="H33579"/>
      <c r="I33579"/>
      <c r="J33579"/>
      <c r="K33579"/>
      <c r="L33579"/>
      <c r="M33579"/>
      <c r="N33579"/>
    </row>
    <row r="33580" spans="1:14">
      <c r="A33580" t="s">
        <v>33</v>
      </c>
      <c r="B33580"/>
      <c r="C33580"/>
      <c r="D33580">
        <f>LEN(C33580)</f>
        <v>0</v>
      </c>
      <c r="E33580"/>
      <c r="F33580">
        <f>LEN(E33580)</f>
        <v>0</v>
      </c>
      <c r="G33580"/>
      <c r="H33580"/>
      <c r="I33580"/>
      <c r="J33580"/>
      <c r="K33580"/>
      <c r="L33580"/>
      <c r="M33580"/>
      <c r="N33580"/>
    </row>
    <row r="33581" spans="1:14">
      <c r="A33581" t="s">
        <v>33</v>
      </c>
      <c r="B33581"/>
      <c r="C33581"/>
      <c r="D33581">
        <f>LEN(C33581)</f>
        <v>0</v>
      </c>
      <c r="E33581"/>
      <c r="F33581">
        <f>LEN(E33581)</f>
        <v>0</v>
      </c>
      <c r="G33581"/>
      <c r="H33581"/>
      <c r="I33581"/>
      <c r="J33581"/>
      <c r="K33581"/>
      <c r="L33581"/>
      <c r="M33581"/>
      <c r="N33581"/>
    </row>
    <row r="33582" spans="1:14">
      <c r="A33582" t="s">
        <v>33</v>
      </c>
      <c r="B33582"/>
      <c r="C33582"/>
      <c r="D33582">
        <f>LEN(C33582)</f>
        <v>0</v>
      </c>
      <c r="E33582"/>
      <c r="F33582">
        <f>LEN(E33582)</f>
        <v>0</v>
      </c>
      <c r="G33582"/>
      <c r="H33582"/>
      <c r="I33582"/>
      <c r="J33582"/>
      <c r="K33582"/>
      <c r="L33582"/>
      <c r="M33582"/>
      <c r="N33582"/>
    </row>
    <row r="33583" spans="1:14">
      <c r="A33583" t="s">
        <v>33</v>
      </c>
      <c r="B33583"/>
      <c r="C33583"/>
      <c r="D33583">
        <f>LEN(C33583)</f>
        <v>0</v>
      </c>
      <c r="E33583"/>
      <c r="F33583">
        <f>LEN(E33583)</f>
        <v>0</v>
      </c>
      <c r="G33583"/>
      <c r="H33583"/>
      <c r="I33583"/>
      <c r="J33583"/>
      <c r="K33583"/>
      <c r="L33583"/>
      <c r="M33583"/>
      <c r="N33583"/>
    </row>
    <row r="33584" spans="1:14">
      <c r="A33584" t="s">
        <v>33</v>
      </c>
      <c r="B33584"/>
      <c r="C33584"/>
      <c r="D33584">
        <f>LEN(C33584)</f>
        <v>0</v>
      </c>
      <c r="E33584"/>
      <c r="F33584">
        <f>LEN(E33584)</f>
        <v>0</v>
      </c>
      <c r="G33584"/>
      <c r="H33584"/>
      <c r="I33584"/>
      <c r="J33584"/>
      <c r="K33584"/>
      <c r="L33584"/>
      <c r="M33584"/>
      <c r="N33584"/>
    </row>
    <row r="33585" spans="1:14">
      <c r="A33585" t="s">
        <v>33</v>
      </c>
      <c r="B33585"/>
      <c r="C33585"/>
      <c r="D33585">
        <f>LEN(C33585)</f>
        <v>0</v>
      </c>
      <c r="E33585"/>
      <c r="F33585">
        <f>LEN(E33585)</f>
        <v>0</v>
      </c>
      <c r="G33585"/>
      <c r="H33585"/>
      <c r="I33585"/>
      <c r="J33585"/>
      <c r="K33585"/>
      <c r="L33585"/>
      <c r="M33585"/>
      <c r="N33585"/>
    </row>
    <row r="33586" spans="1:14">
      <c r="A33586" t="s">
        <v>33</v>
      </c>
      <c r="B33586"/>
      <c r="C33586"/>
      <c r="D33586">
        <f>LEN(C33586)</f>
        <v>0</v>
      </c>
      <c r="E33586"/>
      <c r="F33586">
        <f>LEN(E33586)</f>
        <v>0</v>
      </c>
      <c r="G33586"/>
      <c r="H33586"/>
      <c r="I33586"/>
      <c r="J33586"/>
      <c r="K33586"/>
      <c r="L33586"/>
      <c r="M33586"/>
      <c r="N33586"/>
    </row>
    <row r="33587" spans="1:14">
      <c r="A33587" t="s">
        <v>33</v>
      </c>
      <c r="B33587"/>
      <c r="C33587"/>
      <c r="D33587">
        <f>LEN(C33587)</f>
        <v>0</v>
      </c>
      <c r="E33587"/>
      <c r="F33587">
        <f>LEN(E33587)</f>
        <v>0</v>
      </c>
      <c r="G33587"/>
      <c r="H33587"/>
      <c r="I33587"/>
      <c r="J33587"/>
      <c r="K33587"/>
      <c r="L33587"/>
      <c r="M33587"/>
      <c r="N33587"/>
    </row>
    <row r="33588" spans="1:14">
      <c r="A33588" t="s">
        <v>33</v>
      </c>
      <c r="B33588"/>
      <c r="C33588"/>
      <c r="D33588">
        <f>LEN(C33588)</f>
        <v>0</v>
      </c>
      <c r="E33588"/>
      <c r="F33588">
        <f>LEN(E33588)</f>
        <v>0</v>
      </c>
      <c r="G33588"/>
      <c r="H33588"/>
      <c r="I33588"/>
      <c r="J33588"/>
      <c r="K33588"/>
      <c r="L33588"/>
      <c r="M33588"/>
      <c r="N33588"/>
    </row>
    <row r="33589" spans="1:14">
      <c r="A33589" t="s">
        <v>33</v>
      </c>
      <c r="B33589"/>
      <c r="C33589"/>
      <c r="D33589">
        <f>LEN(C33589)</f>
        <v>0</v>
      </c>
      <c r="E33589"/>
      <c r="F33589">
        <f>LEN(E33589)</f>
        <v>0</v>
      </c>
      <c r="G33589"/>
      <c r="H33589"/>
      <c r="I33589"/>
      <c r="J33589"/>
      <c r="K33589"/>
      <c r="L33589"/>
      <c r="M33589"/>
      <c r="N33589"/>
    </row>
    <row r="33590" spans="1:14">
      <c r="A33590" t="s">
        <v>33</v>
      </c>
      <c r="B33590"/>
      <c r="C33590"/>
      <c r="D33590">
        <f>LEN(C33590)</f>
        <v>0</v>
      </c>
      <c r="E33590"/>
      <c r="F33590">
        <f>LEN(E33590)</f>
        <v>0</v>
      </c>
      <c r="G33590"/>
      <c r="H33590"/>
      <c r="I33590"/>
      <c r="J33590"/>
      <c r="K33590"/>
      <c r="L33590"/>
      <c r="M33590"/>
      <c r="N33590"/>
    </row>
    <row r="33591" spans="1:14">
      <c r="A33591" t="s">
        <v>33</v>
      </c>
      <c r="B33591"/>
      <c r="C33591"/>
      <c r="D33591">
        <f>LEN(C33591)</f>
        <v>0</v>
      </c>
      <c r="E33591"/>
      <c r="F33591">
        <f>LEN(E33591)</f>
        <v>0</v>
      </c>
      <c r="G33591"/>
      <c r="H33591"/>
      <c r="I33591"/>
      <c r="J33591"/>
      <c r="K33591"/>
      <c r="L33591"/>
      <c r="M33591"/>
      <c r="N33591"/>
    </row>
    <row r="33592" spans="1:14">
      <c r="A33592" t="s">
        <v>33</v>
      </c>
      <c r="B33592"/>
      <c r="C33592"/>
      <c r="D33592">
        <f>LEN(C33592)</f>
        <v>0</v>
      </c>
      <c r="E33592"/>
      <c r="F33592">
        <f>LEN(E33592)</f>
        <v>0</v>
      </c>
      <c r="G33592"/>
      <c r="H33592"/>
      <c r="I33592"/>
      <c r="J33592"/>
      <c r="K33592"/>
      <c r="L33592"/>
      <c r="M33592"/>
      <c r="N33592"/>
    </row>
    <row r="33593" spans="1:14">
      <c r="A33593" t="s">
        <v>33</v>
      </c>
      <c r="B33593"/>
      <c r="C33593"/>
      <c r="D33593">
        <f>LEN(C33593)</f>
        <v>0</v>
      </c>
      <c r="E33593"/>
      <c r="F33593">
        <f>LEN(E33593)</f>
        <v>0</v>
      </c>
      <c r="G33593"/>
      <c r="H33593"/>
      <c r="I33593"/>
      <c r="J33593"/>
      <c r="K33593"/>
      <c r="L33593"/>
      <c r="M33593"/>
      <c r="N33593"/>
    </row>
    <row r="33594" spans="1:14">
      <c r="A33594" t="s">
        <v>33</v>
      </c>
      <c r="B33594"/>
      <c r="C33594"/>
      <c r="D33594">
        <f>LEN(C33594)</f>
        <v>0</v>
      </c>
      <c r="E33594"/>
      <c r="F33594">
        <f>LEN(E33594)</f>
        <v>0</v>
      </c>
      <c r="G33594"/>
      <c r="H33594"/>
      <c r="I33594"/>
      <c r="J33594"/>
      <c r="K33594"/>
      <c r="L33594"/>
      <c r="M33594"/>
      <c r="N33594"/>
    </row>
    <row r="33595" spans="1:14">
      <c r="A33595" t="s">
        <v>33</v>
      </c>
      <c r="B33595"/>
      <c r="C33595"/>
      <c r="D33595">
        <f>LEN(C33595)</f>
        <v>0</v>
      </c>
      <c r="E33595"/>
      <c r="F33595">
        <f>LEN(E33595)</f>
        <v>0</v>
      </c>
      <c r="G33595"/>
      <c r="H33595"/>
      <c r="I33595"/>
      <c r="J33595"/>
      <c r="K33595"/>
      <c r="L33595"/>
      <c r="M33595"/>
      <c r="N33595"/>
    </row>
    <row r="33596" spans="1:14">
      <c r="A33596" t="s">
        <v>33</v>
      </c>
      <c r="B33596"/>
      <c r="C33596"/>
      <c r="D33596">
        <f>LEN(C33596)</f>
        <v>0</v>
      </c>
      <c r="E33596"/>
      <c r="F33596">
        <f>LEN(E33596)</f>
        <v>0</v>
      </c>
      <c r="G33596"/>
      <c r="H33596"/>
      <c r="I33596"/>
      <c r="J33596"/>
      <c r="K33596"/>
      <c r="L33596"/>
      <c r="M33596"/>
      <c r="N33596"/>
    </row>
    <row r="33597" spans="1:14">
      <c r="A33597" t="s">
        <v>33</v>
      </c>
      <c r="B33597"/>
      <c r="C33597"/>
      <c r="D33597">
        <f>LEN(C33597)</f>
        <v>0</v>
      </c>
      <c r="E33597"/>
      <c r="F33597">
        <f>LEN(E33597)</f>
        <v>0</v>
      </c>
      <c r="G33597"/>
      <c r="H33597"/>
      <c r="I33597"/>
      <c r="J33597"/>
      <c r="K33597"/>
      <c r="L33597"/>
      <c r="M33597"/>
      <c r="N33597"/>
    </row>
    <row r="33598" spans="1:14">
      <c r="A33598" t="s">
        <v>33</v>
      </c>
      <c r="B33598"/>
      <c r="C33598"/>
      <c r="D33598">
        <f>LEN(C33598)</f>
        <v>0</v>
      </c>
      <c r="E33598"/>
      <c r="F33598">
        <f>LEN(E33598)</f>
        <v>0</v>
      </c>
      <c r="G33598"/>
      <c r="H33598"/>
      <c r="I33598"/>
      <c r="J33598"/>
      <c r="K33598"/>
      <c r="L33598"/>
      <c r="M33598"/>
      <c r="N33598"/>
    </row>
    <row r="33599" spans="1:14">
      <c r="A33599" t="s">
        <v>33</v>
      </c>
      <c r="B33599"/>
      <c r="C33599"/>
      <c r="D33599">
        <f>LEN(C33599)</f>
        <v>0</v>
      </c>
      <c r="E33599"/>
      <c r="F33599">
        <f>LEN(E33599)</f>
        <v>0</v>
      </c>
      <c r="G33599"/>
      <c r="H33599"/>
      <c r="I33599"/>
      <c r="J33599"/>
      <c r="K33599"/>
      <c r="L33599"/>
      <c r="M33599"/>
      <c r="N33599"/>
    </row>
    <row r="33600" spans="1:14">
      <c r="A33600" t="s">
        <v>33</v>
      </c>
      <c r="B33600"/>
      <c r="C33600"/>
      <c r="D33600">
        <f>LEN(C33600)</f>
        <v>0</v>
      </c>
      <c r="E33600"/>
      <c r="F33600">
        <f>LEN(E33600)</f>
        <v>0</v>
      </c>
      <c r="G33600"/>
      <c r="H33600"/>
      <c r="I33600"/>
      <c r="J33600"/>
      <c r="K33600"/>
      <c r="L33600"/>
      <c r="M33600"/>
      <c r="N33600"/>
    </row>
    <row r="33601" spans="1:14">
      <c r="A33601" t="s">
        <v>33</v>
      </c>
      <c r="B33601"/>
      <c r="C33601"/>
      <c r="D33601">
        <f>LEN(C33601)</f>
        <v>0</v>
      </c>
      <c r="E33601"/>
      <c r="F33601">
        <f>LEN(E33601)</f>
        <v>0</v>
      </c>
      <c r="G33601"/>
      <c r="H33601"/>
      <c r="I33601"/>
      <c r="J33601"/>
      <c r="K33601"/>
      <c r="L33601"/>
      <c r="M33601"/>
      <c r="N33601"/>
    </row>
    <row r="33602" spans="1:14">
      <c r="A33602" t="s">
        <v>33</v>
      </c>
      <c r="B33602"/>
      <c r="C33602"/>
      <c r="D33602">
        <f>LEN(C33602)</f>
        <v>0</v>
      </c>
      <c r="E33602"/>
      <c r="F33602">
        <f>LEN(E33602)</f>
        <v>0</v>
      </c>
      <c r="G33602"/>
      <c r="H33602"/>
      <c r="I33602"/>
      <c r="J33602"/>
      <c r="K33602"/>
      <c r="L33602"/>
      <c r="M33602"/>
      <c r="N33602"/>
    </row>
    <row r="33603" spans="1:14">
      <c r="A33603" t="s">
        <v>33</v>
      </c>
      <c r="B33603"/>
      <c r="C33603"/>
      <c r="D33603">
        <f>LEN(C33603)</f>
        <v>0</v>
      </c>
      <c r="E33603"/>
      <c r="F33603">
        <f>LEN(E33603)</f>
        <v>0</v>
      </c>
      <c r="G33603"/>
      <c r="H33603"/>
      <c r="I33603"/>
      <c r="J33603"/>
      <c r="K33603"/>
      <c r="L33603"/>
      <c r="M33603"/>
      <c r="N33603"/>
    </row>
    <row r="33604" spans="1:14">
      <c r="A33604" t="s">
        <v>33</v>
      </c>
      <c r="B33604"/>
      <c r="C33604"/>
      <c r="D33604">
        <f>LEN(C33604)</f>
        <v>0</v>
      </c>
      <c r="E33604"/>
      <c r="F33604">
        <f>LEN(E33604)</f>
        <v>0</v>
      </c>
      <c r="G33604"/>
      <c r="H33604"/>
      <c r="I33604"/>
      <c r="J33604"/>
      <c r="K33604"/>
      <c r="L33604"/>
      <c r="M33604"/>
      <c r="N33604"/>
    </row>
    <row r="33605" spans="1:14">
      <c r="A33605" t="s">
        <v>33</v>
      </c>
      <c r="B33605"/>
      <c r="C33605"/>
      <c r="D33605">
        <f>LEN(C33605)</f>
        <v>0</v>
      </c>
      <c r="E33605"/>
      <c r="F33605">
        <f>LEN(E33605)</f>
        <v>0</v>
      </c>
      <c r="G33605"/>
      <c r="H33605"/>
      <c r="I33605"/>
      <c r="J33605"/>
      <c r="K33605"/>
      <c r="L33605"/>
      <c r="M33605"/>
      <c r="N33605"/>
    </row>
    <row r="33606" spans="1:14">
      <c r="A33606" t="s">
        <v>33</v>
      </c>
      <c r="B33606"/>
      <c r="C33606"/>
      <c r="D33606">
        <f>LEN(C33606)</f>
        <v>0</v>
      </c>
      <c r="E33606"/>
      <c r="F33606">
        <f>LEN(E33606)</f>
        <v>0</v>
      </c>
      <c r="G33606"/>
      <c r="H33606"/>
      <c r="I33606"/>
      <c r="J33606"/>
      <c r="K33606"/>
      <c r="L33606"/>
      <c r="M33606"/>
      <c r="N33606"/>
    </row>
    <row r="33607" spans="1:14">
      <c r="A33607" t="s">
        <v>33</v>
      </c>
      <c r="B33607"/>
      <c r="C33607"/>
      <c r="D33607">
        <f>LEN(C33607)</f>
        <v>0</v>
      </c>
      <c r="E33607"/>
      <c r="F33607">
        <f>LEN(E33607)</f>
        <v>0</v>
      </c>
      <c r="G33607"/>
      <c r="H33607"/>
      <c r="I33607"/>
      <c r="J33607"/>
      <c r="K33607"/>
      <c r="L33607"/>
      <c r="M33607"/>
      <c r="N33607"/>
    </row>
    <row r="33608" spans="1:14">
      <c r="A33608" t="s">
        <v>33</v>
      </c>
      <c r="B33608"/>
      <c r="C33608"/>
      <c r="D33608">
        <f>LEN(C33608)</f>
        <v>0</v>
      </c>
      <c r="E33608"/>
      <c r="F33608">
        <f>LEN(E33608)</f>
        <v>0</v>
      </c>
      <c r="G33608"/>
      <c r="H33608"/>
      <c r="I33608"/>
      <c r="J33608"/>
      <c r="K33608"/>
      <c r="L33608"/>
      <c r="M33608"/>
      <c r="N33608"/>
    </row>
    <row r="33609" spans="1:14">
      <c r="A33609" t="s">
        <v>33</v>
      </c>
      <c r="B33609"/>
      <c r="C33609"/>
      <c r="D33609">
        <f>LEN(C33609)</f>
        <v>0</v>
      </c>
      <c r="E33609"/>
      <c r="F33609">
        <f>LEN(E33609)</f>
        <v>0</v>
      </c>
      <c r="G33609"/>
      <c r="H33609"/>
      <c r="I33609"/>
      <c r="J33609"/>
      <c r="K33609"/>
      <c r="L33609"/>
      <c r="M33609"/>
      <c r="N33609"/>
    </row>
    <row r="33610" spans="1:14">
      <c r="A33610" t="s">
        <v>33</v>
      </c>
      <c r="B33610"/>
      <c r="C33610"/>
      <c r="D33610">
        <f>LEN(C33610)</f>
        <v>0</v>
      </c>
      <c r="E33610"/>
      <c r="F33610">
        <f>LEN(E33610)</f>
        <v>0</v>
      </c>
      <c r="G33610"/>
      <c r="H33610"/>
      <c r="I33610"/>
      <c r="J33610"/>
      <c r="K33610"/>
      <c r="L33610"/>
      <c r="M33610"/>
      <c r="N33610"/>
    </row>
    <row r="33611" spans="1:14">
      <c r="A33611" t="s">
        <v>33</v>
      </c>
      <c r="B33611"/>
      <c r="C33611"/>
      <c r="D33611">
        <f>LEN(C33611)</f>
        <v>0</v>
      </c>
      <c r="E33611"/>
      <c r="F33611">
        <f>LEN(E33611)</f>
        <v>0</v>
      </c>
      <c r="G33611"/>
      <c r="H33611"/>
      <c r="I33611"/>
      <c r="J33611"/>
      <c r="K33611"/>
      <c r="L33611"/>
      <c r="M33611"/>
      <c r="N33611"/>
    </row>
    <row r="33612" spans="1:14">
      <c r="A33612" t="s">
        <v>33</v>
      </c>
      <c r="B33612"/>
      <c r="C33612"/>
      <c r="D33612">
        <f>LEN(C33612)</f>
        <v>0</v>
      </c>
      <c r="E33612"/>
      <c r="F33612">
        <f>LEN(E33612)</f>
        <v>0</v>
      </c>
      <c r="G33612"/>
      <c r="H33612"/>
      <c r="I33612"/>
      <c r="J33612"/>
      <c r="K33612"/>
      <c r="L33612"/>
      <c r="M33612"/>
      <c r="N33612"/>
    </row>
    <row r="33613" spans="1:14">
      <c r="A33613" t="s">
        <v>33</v>
      </c>
      <c r="B33613"/>
      <c r="C33613"/>
      <c r="D33613">
        <f>LEN(C33613)</f>
        <v>0</v>
      </c>
      <c r="E33613"/>
      <c r="F33613">
        <f>LEN(E33613)</f>
        <v>0</v>
      </c>
      <c r="G33613"/>
      <c r="H33613"/>
      <c r="I33613"/>
      <c r="J33613"/>
      <c r="K33613"/>
      <c r="L33613"/>
      <c r="M33613"/>
      <c r="N33613"/>
    </row>
    <row r="33614" spans="1:14">
      <c r="A33614" t="s">
        <v>33</v>
      </c>
      <c r="B33614"/>
      <c r="C33614"/>
      <c r="D33614">
        <f>LEN(C33614)</f>
        <v>0</v>
      </c>
      <c r="E33614"/>
      <c r="F33614">
        <f>LEN(E33614)</f>
        <v>0</v>
      </c>
      <c r="G33614"/>
      <c r="H33614"/>
      <c r="I33614"/>
      <c r="J33614"/>
      <c r="K33614"/>
      <c r="L33614"/>
      <c r="M33614"/>
      <c r="N33614"/>
    </row>
    <row r="33615" spans="1:14">
      <c r="A33615" t="s">
        <v>33</v>
      </c>
      <c r="B33615"/>
      <c r="C33615"/>
      <c r="D33615">
        <f>LEN(C33615)</f>
        <v>0</v>
      </c>
      <c r="E33615"/>
      <c r="F33615">
        <f>LEN(E33615)</f>
        <v>0</v>
      </c>
      <c r="G33615"/>
      <c r="H33615"/>
      <c r="I33615"/>
      <c r="J33615"/>
      <c r="K33615"/>
      <c r="L33615"/>
      <c r="M33615"/>
      <c r="N33615"/>
    </row>
    <row r="33616" spans="1:14">
      <c r="A33616" t="s">
        <v>33</v>
      </c>
      <c r="B33616"/>
      <c r="C33616"/>
      <c r="D33616">
        <f>LEN(C33616)</f>
        <v>0</v>
      </c>
      <c r="E33616"/>
      <c r="F33616">
        <f>LEN(E33616)</f>
        <v>0</v>
      </c>
      <c r="G33616"/>
      <c r="H33616"/>
      <c r="I33616"/>
      <c r="J33616"/>
      <c r="K33616"/>
      <c r="L33616"/>
      <c r="M33616"/>
      <c r="N33616"/>
    </row>
    <row r="33617" spans="1:14">
      <c r="A33617" t="s">
        <v>33</v>
      </c>
      <c r="B33617"/>
      <c r="C33617"/>
      <c r="D33617">
        <f>LEN(C33617)</f>
        <v>0</v>
      </c>
      <c r="E33617"/>
      <c r="F33617">
        <f>LEN(E33617)</f>
        <v>0</v>
      </c>
      <c r="G33617"/>
      <c r="H33617"/>
      <c r="I33617"/>
      <c r="J33617"/>
      <c r="K33617"/>
      <c r="L33617"/>
      <c r="M33617"/>
      <c r="N33617"/>
    </row>
    <row r="33618" spans="1:14">
      <c r="A33618" t="s">
        <v>33</v>
      </c>
      <c r="B33618"/>
      <c r="C33618"/>
      <c r="D33618">
        <f>LEN(C33618)</f>
        <v>0</v>
      </c>
      <c r="E33618"/>
      <c r="F33618">
        <f>LEN(E33618)</f>
        <v>0</v>
      </c>
      <c r="G33618"/>
      <c r="H33618"/>
      <c r="I33618"/>
      <c r="J33618"/>
      <c r="K33618"/>
      <c r="L33618"/>
      <c r="M33618"/>
      <c r="N33618"/>
    </row>
    <row r="33619" spans="1:14">
      <c r="A33619" t="s">
        <v>33</v>
      </c>
      <c r="B33619"/>
      <c r="C33619"/>
      <c r="D33619">
        <f>LEN(C33619)</f>
        <v>0</v>
      </c>
      <c r="E33619"/>
      <c r="F33619">
        <f>LEN(E33619)</f>
        <v>0</v>
      </c>
      <c r="G33619"/>
      <c r="H33619"/>
      <c r="I33619"/>
      <c r="J33619"/>
      <c r="K33619"/>
      <c r="L33619"/>
      <c r="M33619"/>
      <c r="N33619"/>
    </row>
    <row r="33620" spans="1:14">
      <c r="A33620" t="s">
        <v>33</v>
      </c>
      <c r="B33620"/>
      <c r="C33620"/>
      <c r="D33620">
        <f>LEN(C33620)</f>
        <v>0</v>
      </c>
      <c r="E33620"/>
      <c r="F33620">
        <f>LEN(E33620)</f>
        <v>0</v>
      </c>
      <c r="G33620"/>
      <c r="H33620"/>
      <c r="I33620"/>
      <c r="J33620"/>
      <c r="K33620"/>
      <c r="L33620"/>
      <c r="M33620"/>
      <c r="N33620"/>
    </row>
    <row r="33621" spans="1:14">
      <c r="A33621" t="s">
        <v>33</v>
      </c>
      <c r="B33621"/>
      <c r="C33621"/>
      <c r="D33621">
        <f>LEN(C33621)</f>
        <v>0</v>
      </c>
      <c r="E33621"/>
      <c r="F33621">
        <f>LEN(E33621)</f>
        <v>0</v>
      </c>
      <c r="G33621"/>
      <c r="H33621"/>
      <c r="I33621"/>
      <c r="J33621"/>
      <c r="K33621"/>
      <c r="L33621"/>
      <c r="M33621"/>
      <c r="N33621"/>
    </row>
    <row r="33622" spans="1:14">
      <c r="A33622" t="s">
        <v>33</v>
      </c>
      <c r="B33622"/>
      <c r="C33622"/>
      <c r="D33622">
        <f>LEN(C33622)</f>
        <v>0</v>
      </c>
      <c r="E33622"/>
      <c r="F33622">
        <f>LEN(E33622)</f>
        <v>0</v>
      </c>
      <c r="G33622"/>
      <c r="H33622"/>
      <c r="I33622"/>
      <c r="J33622"/>
      <c r="K33622"/>
      <c r="L33622"/>
      <c r="M33622"/>
      <c r="N33622"/>
    </row>
    <row r="33623" spans="1:14">
      <c r="A33623" t="s">
        <v>33</v>
      </c>
      <c r="B33623"/>
      <c r="C33623"/>
      <c r="D33623">
        <f>LEN(C33623)</f>
        <v>0</v>
      </c>
      <c r="E33623"/>
      <c r="F33623">
        <f>LEN(E33623)</f>
        <v>0</v>
      </c>
      <c r="G33623"/>
      <c r="H33623"/>
      <c r="I33623"/>
      <c r="J33623"/>
      <c r="K33623"/>
      <c r="L33623"/>
      <c r="M33623"/>
      <c r="N33623"/>
    </row>
    <row r="33624" spans="1:14">
      <c r="A33624" t="s">
        <v>33</v>
      </c>
      <c r="B33624"/>
      <c r="C33624"/>
      <c r="D33624">
        <f>LEN(C33624)</f>
        <v>0</v>
      </c>
      <c r="E33624"/>
      <c r="F33624">
        <f>LEN(E33624)</f>
        <v>0</v>
      </c>
      <c r="G33624"/>
      <c r="H33624"/>
      <c r="I33624"/>
      <c r="J33624"/>
      <c r="K33624"/>
      <c r="L33624"/>
      <c r="M33624"/>
      <c r="N33624"/>
    </row>
    <row r="33625" spans="1:14">
      <c r="A33625" t="s">
        <v>33</v>
      </c>
      <c r="B33625"/>
      <c r="C33625"/>
      <c r="D33625">
        <f>LEN(C33625)</f>
        <v>0</v>
      </c>
      <c r="E33625"/>
      <c r="F33625">
        <f>LEN(E33625)</f>
        <v>0</v>
      </c>
      <c r="G33625"/>
      <c r="H33625"/>
      <c r="I33625"/>
      <c r="J33625"/>
      <c r="K33625"/>
      <c r="L33625"/>
      <c r="M33625"/>
      <c r="N33625"/>
    </row>
    <row r="33626" spans="1:14">
      <c r="A33626" t="s">
        <v>33</v>
      </c>
      <c r="B33626"/>
      <c r="C33626"/>
      <c r="D33626">
        <f>LEN(C33626)</f>
        <v>0</v>
      </c>
      <c r="E33626"/>
      <c r="F33626">
        <f>LEN(E33626)</f>
        <v>0</v>
      </c>
      <c r="G33626"/>
      <c r="H33626"/>
      <c r="I33626"/>
      <c r="J33626"/>
      <c r="K33626"/>
      <c r="L33626"/>
      <c r="M33626"/>
      <c r="N33626"/>
    </row>
    <row r="33627" spans="1:14">
      <c r="A33627" t="s">
        <v>33</v>
      </c>
      <c r="B33627"/>
      <c r="C33627"/>
      <c r="D33627">
        <f>LEN(C33627)</f>
        <v>0</v>
      </c>
      <c r="E33627"/>
      <c r="F33627">
        <f>LEN(E33627)</f>
        <v>0</v>
      </c>
      <c r="G33627"/>
      <c r="H33627"/>
      <c r="I33627"/>
      <c r="J33627"/>
      <c r="K33627"/>
      <c r="L33627"/>
      <c r="M33627"/>
      <c r="N33627"/>
    </row>
    <row r="33628" spans="1:14">
      <c r="A33628" t="s">
        <v>33</v>
      </c>
      <c r="B33628"/>
      <c r="C33628"/>
      <c r="D33628">
        <f>LEN(C33628)</f>
        <v>0</v>
      </c>
      <c r="E33628"/>
      <c r="F33628">
        <f>LEN(E33628)</f>
        <v>0</v>
      </c>
      <c r="G33628"/>
      <c r="H33628"/>
      <c r="I33628"/>
      <c r="J33628"/>
      <c r="K33628"/>
      <c r="L33628"/>
      <c r="M33628"/>
      <c r="N33628"/>
    </row>
    <row r="33629" spans="1:14">
      <c r="A33629" t="s">
        <v>33</v>
      </c>
      <c r="B33629"/>
      <c r="C33629"/>
      <c r="D33629">
        <f>LEN(C33629)</f>
        <v>0</v>
      </c>
      <c r="E33629"/>
      <c r="F33629">
        <f>LEN(E33629)</f>
        <v>0</v>
      </c>
      <c r="G33629"/>
      <c r="H33629"/>
      <c r="I33629"/>
      <c r="J33629"/>
      <c r="K33629"/>
      <c r="L33629"/>
      <c r="M33629"/>
      <c r="N33629"/>
    </row>
    <row r="33630" spans="1:14">
      <c r="A33630" t="s">
        <v>33</v>
      </c>
      <c r="B33630"/>
      <c r="C33630"/>
      <c r="D33630">
        <f>LEN(C33630)</f>
        <v>0</v>
      </c>
      <c r="E33630"/>
      <c r="F33630">
        <f>LEN(E33630)</f>
        <v>0</v>
      </c>
      <c r="G33630"/>
      <c r="H33630"/>
      <c r="I33630"/>
      <c r="J33630"/>
      <c r="K33630"/>
      <c r="L33630"/>
      <c r="M33630"/>
      <c r="N33630"/>
    </row>
    <row r="33631" spans="1:14">
      <c r="A33631" t="s">
        <v>33</v>
      </c>
      <c r="B33631"/>
      <c r="C33631"/>
      <c r="D33631">
        <f>LEN(C33631)</f>
        <v>0</v>
      </c>
      <c r="E33631"/>
      <c r="F33631">
        <f>LEN(E33631)</f>
        <v>0</v>
      </c>
      <c r="G33631"/>
      <c r="H33631"/>
      <c r="I33631"/>
      <c r="J33631"/>
      <c r="K33631"/>
      <c r="L33631"/>
      <c r="M33631"/>
      <c r="N33631"/>
    </row>
    <row r="33632" spans="1:14">
      <c r="A33632" t="s">
        <v>33</v>
      </c>
      <c r="B33632"/>
      <c r="C33632"/>
      <c r="D33632">
        <f>LEN(C33632)</f>
        <v>0</v>
      </c>
      <c r="E33632"/>
      <c r="F33632">
        <f>LEN(E33632)</f>
        <v>0</v>
      </c>
      <c r="G33632"/>
      <c r="H33632"/>
      <c r="I33632"/>
      <c r="J33632"/>
      <c r="K33632"/>
      <c r="L33632"/>
      <c r="M33632"/>
      <c r="N33632"/>
    </row>
    <row r="33633" spans="1:14">
      <c r="A33633" t="s">
        <v>33</v>
      </c>
      <c r="B33633"/>
      <c r="C33633"/>
      <c r="D33633">
        <f>LEN(C33633)</f>
        <v>0</v>
      </c>
      <c r="E33633"/>
      <c r="F33633">
        <f>LEN(E33633)</f>
        <v>0</v>
      </c>
      <c r="G33633"/>
      <c r="H33633"/>
      <c r="I33633"/>
      <c r="J33633"/>
      <c r="K33633"/>
      <c r="L33633"/>
      <c r="M33633"/>
      <c r="N33633"/>
    </row>
    <row r="33634" spans="1:14">
      <c r="A33634" t="s">
        <v>33</v>
      </c>
      <c r="B33634"/>
      <c r="C33634"/>
      <c r="D33634">
        <f>LEN(C33634)</f>
        <v>0</v>
      </c>
      <c r="E33634"/>
      <c r="F33634">
        <f>LEN(E33634)</f>
        <v>0</v>
      </c>
      <c r="G33634"/>
      <c r="H33634"/>
      <c r="I33634"/>
      <c r="J33634"/>
      <c r="K33634"/>
      <c r="L33634"/>
      <c r="M33634"/>
      <c r="N33634"/>
    </row>
    <row r="33635" spans="1:14">
      <c r="A33635" t="s">
        <v>33</v>
      </c>
      <c r="B33635"/>
      <c r="C33635"/>
      <c r="D33635">
        <f>LEN(C33635)</f>
        <v>0</v>
      </c>
      <c r="E33635"/>
      <c r="F33635">
        <f>LEN(E33635)</f>
        <v>0</v>
      </c>
      <c r="G33635"/>
      <c r="H33635"/>
      <c r="I33635"/>
      <c r="J33635"/>
      <c r="K33635"/>
      <c r="L33635"/>
      <c r="M33635"/>
      <c r="N33635"/>
    </row>
    <row r="33636" spans="1:14">
      <c r="A33636" t="s">
        <v>33</v>
      </c>
      <c r="B33636"/>
      <c r="C33636"/>
      <c r="D33636">
        <f>LEN(C33636)</f>
        <v>0</v>
      </c>
      <c r="E33636"/>
      <c r="F33636">
        <f>LEN(E33636)</f>
        <v>0</v>
      </c>
      <c r="G33636"/>
      <c r="H33636"/>
      <c r="I33636"/>
      <c r="J33636"/>
      <c r="K33636"/>
      <c r="L33636"/>
      <c r="M33636"/>
      <c r="N33636"/>
    </row>
    <row r="33637" spans="1:14">
      <c r="A33637" t="s">
        <v>33</v>
      </c>
      <c r="B33637"/>
      <c r="C33637"/>
      <c r="D33637">
        <f>LEN(C33637)</f>
        <v>0</v>
      </c>
      <c r="E33637"/>
      <c r="F33637">
        <f>LEN(E33637)</f>
        <v>0</v>
      </c>
      <c r="G33637"/>
      <c r="H33637"/>
      <c r="I33637"/>
      <c r="J33637"/>
      <c r="K33637"/>
      <c r="L33637"/>
      <c r="M33637"/>
      <c r="N33637"/>
    </row>
    <row r="33638" spans="1:14">
      <c r="A33638" t="s">
        <v>33</v>
      </c>
      <c r="B33638"/>
      <c r="C33638"/>
      <c r="D33638">
        <f>LEN(C33638)</f>
        <v>0</v>
      </c>
      <c r="E33638"/>
      <c r="F33638">
        <f>LEN(E33638)</f>
        <v>0</v>
      </c>
      <c r="G33638"/>
      <c r="H33638"/>
      <c r="I33638"/>
      <c r="J33638"/>
      <c r="K33638"/>
      <c r="L33638"/>
      <c r="M33638"/>
      <c r="N33638"/>
    </row>
    <row r="33639" spans="1:14">
      <c r="A33639" t="s">
        <v>33</v>
      </c>
      <c r="B33639"/>
      <c r="C33639"/>
      <c r="D33639">
        <f>LEN(C33639)</f>
        <v>0</v>
      </c>
      <c r="E33639"/>
      <c r="F33639">
        <f>LEN(E33639)</f>
        <v>0</v>
      </c>
      <c r="G33639"/>
      <c r="H33639"/>
      <c r="I33639"/>
      <c r="J33639"/>
      <c r="K33639"/>
      <c r="L33639"/>
      <c r="M33639"/>
      <c r="N33639"/>
    </row>
    <row r="33640" spans="1:14">
      <c r="A33640" t="s">
        <v>33</v>
      </c>
      <c r="B33640"/>
      <c r="C33640"/>
      <c r="D33640">
        <f>LEN(C33640)</f>
        <v>0</v>
      </c>
      <c r="E33640"/>
      <c r="F33640">
        <f>LEN(E33640)</f>
        <v>0</v>
      </c>
      <c r="G33640"/>
      <c r="H33640"/>
      <c r="I33640"/>
      <c r="J33640"/>
      <c r="K33640"/>
      <c r="L33640"/>
      <c r="M33640"/>
      <c r="N33640"/>
    </row>
    <row r="33641" spans="1:14">
      <c r="A33641" t="s">
        <v>33</v>
      </c>
      <c r="B33641"/>
      <c r="C33641"/>
      <c r="D33641">
        <f>LEN(C33641)</f>
        <v>0</v>
      </c>
      <c r="E33641"/>
      <c r="F33641">
        <f>LEN(E33641)</f>
        <v>0</v>
      </c>
      <c r="G33641"/>
      <c r="H33641"/>
      <c r="I33641"/>
      <c r="J33641"/>
      <c r="K33641"/>
      <c r="L33641"/>
      <c r="M33641"/>
      <c r="N33641"/>
    </row>
    <row r="33642" spans="1:14">
      <c r="A33642" t="s">
        <v>33</v>
      </c>
      <c r="B33642"/>
      <c r="C33642"/>
      <c r="D33642">
        <f>LEN(C33642)</f>
        <v>0</v>
      </c>
      <c r="E33642"/>
      <c r="F33642">
        <f>LEN(E33642)</f>
        <v>0</v>
      </c>
      <c r="G33642"/>
      <c r="H33642"/>
      <c r="I33642"/>
      <c r="J33642"/>
      <c r="K33642"/>
      <c r="L33642"/>
      <c r="M33642"/>
      <c r="N33642"/>
    </row>
    <row r="33643" spans="1:14">
      <c r="A33643" t="s">
        <v>33</v>
      </c>
      <c r="B33643"/>
      <c r="C33643"/>
      <c r="D33643">
        <f>LEN(C33643)</f>
        <v>0</v>
      </c>
      <c r="E33643"/>
      <c r="F33643">
        <f>LEN(E33643)</f>
        <v>0</v>
      </c>
      <c r="G33643"/>
      <c r="H33643"/>
      <c r="I33643"/>
      <c r="J33643"/>
      <c r="K33643"/>
      <c r="L33643"/>
      <c r="M33643"/>
      <c r="N33643"/>
    </row>
    <row r="33644" spans="1:14">
      <c r="A33644" t="s">
        <v>33</v>
      </c>
      <c r="B33644"/>
      <c r="C33644"/>
      <c r="D33644">
        <f>LEN(C33644)</f>
        <v>0</v>
      </c>
      <c r="E33644"/>
      <c r="F33644">
        <f>LEN(E33644)</f>
        <v>0</v>
      </c>
      <c r="G33644"/>
      <c r="H33644"/>
      <c r="I33644"/>
      <c r="J33644"/>
      <c r="K33644"/>
      <c r="L33644"/>
      <c r="M33644"/>
      <c r="N33644"/>
    </row>
    <row r="33645" spans="1:14">
      <c r="A33645" t="s">
        <v>33</v>
      </c>
      <c r="B33645"/>
      <c r="C33645"/>
      <c r="D33645">
        <f>LEN(C33645)</f>
        <v>0</v>
      </c>
      <c r="E33645"/>
      <c r="F33645">
        <f>LEN(E33645)</f>
        <v>0</v>
      </c>
      <c r="G33645"/>
      <c r="H33645"/>
      <c r="I33645"/>
      <c r="J33645"/>
      <c r="K33645"/>
      <c r="L33645"/>
      <c r="M33645"/>
      <c r="N33645"/>
    </row>
    <row r="33646" spans="1:14">
      <c r="A33646" t="s">
        <v>33</v>
      </c>
      <c r="B33646"/>
      <c r="C33646"/>
      <c r="D33646">
        <f>LEN(C33646)</f>
        <v>0</v>
      </c>
      <c r="E33646"/>
      <c r="F33646">
        <f>LEN(E33646)</f>
        <v>0</v>
      </c>
      <c r="G33646"/>
      <c r="H33646"/>
      <c r="I33646"/>
      <c r="J33646"/>
      <c r="K33646"/>
      <c r="L33646"/>
      <c r="M33646"/>
      <c r="N33646"/>
    </row>
    <row r="33647" spans="1:14">
      <c r="A33647" t="s">
        <v>33</v>
      </c>
      <c r="B33647"/>
      <c r="C33647"/>
      <c r="D33647">
        <f>LEN(C33647)</f>
        <v>0</v>
      </c>
      <c r="E33647"/>
      <c r="F33647">
        <f>LEN(E33647)</f>
        <v>0</v>
      </c>
      <c r="G33647"/>
      <c r="H33647"/>
      <c r="I33647"/>
      <c r="J33647"/>
      <c r="K33647"/>
      <c r="L33647"/>
      <c r="M33647"/>
      <c r="N33647"/>
    </row>
    <row r="33648" spans="1:14">
      <c r="A33648" t="s">
        <v>33</v>
      </c>
      <c r="B33648"/>
      <c r="C33648"/>
      <c r="D33648">
        <f>LEN(C33648)</f>
        <v>0</v>
      </c>
      <c r="E33648"/>
      <c r="F33648">
        <f>LEN(E33648)</f>
        <v>0</v>
      </c>
      <c r="G33648"/>
      <c r="H33648"/>
      <c r="I33648"/>
      <c r="J33648"/>
      <c r="K33648"/>
      <c r="L33648"/>
      <c r="M33648"/>
      <c r="N33648"/>
    </row>
    <row r="33649" spans="1:14">
      <c r="A33649" t="s">
        <v>33</v>
      </c>
      <c r="B33649"/>
      <c r="C33649"/>
      <c r="D33649">
        <f>LEN(C33649)</f>
        <v>0</v>
      </c>
      <c r="E33649"/>
      <c r="F33649">
        <f>LEN(E33649)</f>
        <v>0</v>
      </c>
      <c r="G33649"/>
      <c r="H33649"/>
      <c r="I33649"/>
      <c r="J33649"/>
      <c r="K33649"/>
      <c r="L33649"/>
      <c r="M33649"/>
      <c r="N33649"/>
    </row>
    <row r="33650" spans="1:14">
      <c r="A33650" t="s">
        <v>33</v>
      </c>
      <c r="B33650"/>
      <c r="C33650"/>
      <c r="D33650">
        <f>LEN(C33650)</f>
        <v>0</v>
      </c>
      <c r="E33650"/>
      <c r="F33650">
        <f>LEN(E33650)</f>
        <v>0</v>
      </c>
      <c r="G33650"/>
      <c r="H33650"/>
      <c r="I33650"/>
      <c r="J33650"/>
      <c r="K33650"/>
      <c r="L33650"/>
      <c r="M33650"/>
      <c r="N33650"/>
    </row>
    <row r="33651" spans="1:14">
      <c r="A33651" t="s">
        <v>33</v>
      </c>
      <c r="B33651"/>
      <c r="C33651"/>
      <c r="D33651">
        <f>LEN(C33651)</f>
        <v>0</v>
      </c>
      <c r="E33651"/>
      <c r="F33651">
        <f>LEN(E33651)</f>
        <v>0</v>
      </c>
      <c r="G33651"/>
      <c r="H33651"/>
      <c r="I33651"/>
      <c r="J33651"/>
      <c r="K33651"/>
      <c r="L33651"/>
      <c r="M33651"/>
      <c r="N33651"/>
    </row>
    <row r="33652" spans="1:14">
      <c r="A33652" t="s">
        <v>33</v>
      </c>
      <c r="B33652"/>
      <c r="C33652"/>
      <c r="D33652">
        <f>LEN(C33652)</f>
        <v>0</v>
      </c>
      <c r="E33652"/>
      <c r="F33652">
        <f>LEN(E33652)</f>
        <v>0</v>
      </c>
      <c r="G33652"/>
      <c r="H33652"/>
      <c r="I33652"/>
      <c r="J33652"/>
      <c r="K33652"/>
      <c r="L33652"/>
      <c r="M33652"/>
      <c r="N33652"/>
    </row>
    <row r="33653" spans="1:14">
      <c r="A33653" t="s">
        <v>33</v>
      </c>
      <c r="B33653"/>
      <c r="C33653"/>
      <c r="D33653">
        <f>LEN(C33653)</f>
        <v>0</v>
      </c>
      <c r="E33653"/>
      <c r="F33653">
        <f>LEN(E33653)</f>
        <v>0</v>
      </c>
      <c r="G33653"/>
      <c r="H33653"/>
      <c r="I33653"/>
      <c r="J33653"/>
      <c r="K33653"/>
      <c r="L33653"/>
      <c r="M33653"/>
      <c r="N33653"/>
    </row>
    <row r="33654" spans="1:14">
      <c r="A33654" t="s">
        <v>33</v>
      </c>
      <c r="B33654"/>
      <c r="C33654"/>
      <c r="D33654">
        <f>LEN(C33654)</f>
        <v>0</v>
      </c>
      <c r="E33654"/>
      <c r="F33654">
        <f>LEN(E33654)</f>
        <v>0</v>
      </c>
      <c r="G33654"/>
      <c r="H33654"/>
      <c r="I33654"/>
      <c r="J33654"/>
      <c r="K33654"/>
      <c r="L33654"/>
      <c r="M33654"/>
      <c r="N33654"/>
    </row>
    <row r="33655" spans="1:14">
      <c r="A33655" t="s">
        <v>33</v>
      </c>
      <c r="B33655"/>
      <c r="C33655"/>
      <c r="D33655">
        <f>LEN(C33655)</f>
        <v>0</v>
      </c>
      <c r="E33655"/>
      <c r="F33655">
        <f>LEN(E33655)</f>
        <v>0</v>
      </c>
      <c r="G33655"/>
      <c r="H33655"/>
      <c r="I33655"/>
      <c r="J33655"/>
      <c r="K33655"/>
      <c r="L33655"/>
      <c r="M33655"/>
      <c r="N33655"/>
    </row>
    <row r="33656" spans="1:14">
      <c r="A33656" t="s">
        <v>33</v>
      </c>
      <c r="B33656"/>
      <c r="C33656"/>
      <c r="D33656">
        <f>LEN(C33656)</f>
        <v>0</v>
      </c>
      <c r="E33656"/>
      <c r="F33656">
        <f>LEN(E33656)</f>
        <v>0</v>
      </c>
      <c r="G33656"/>
      <c r="H33656"/>
      <c r="I33656"/>
      <c r="J33656"/>
      <c r="K33656"/>
      <c r="L33656"/>
      <c r="M33656"/>
      <c r="N33656"/>
    </row>
    <row r="33657" spans="1:14">
      <c r="A33657" t="s">
        <v>33</v>
      </c>
      <c r="B33657"/>
      <c r="C33657"/>
      <c r="D33657">
        <f>LEN(C33657)</f>
        <v>0</v>
      </c>
      <c r="E33657"/>
      <c r="F33657">
        <f>LEN(E33657)</f>
        <v>0</v>
      </c>
      <c r="G33657"/>
      <c r="H33657"/>
      <c r="I33657"/>
      <c r="J33657"/>
      <c r="K33657"/>
      <c r="L33657"/>
      <c r="M33657"/>
      <c r="N33657"/>
    </row>
    <row r="33658" spans="1:14">
      <c r="A33658" t="s">
        <v>33</v>
      </c>
      <c r="B33658"/>
      <c r="C33658"/>
      <c r="D33658">
        <f>LEN(C33658)</f>
        <v>0</v>
      </c>
      <c r="E33658"/>
      <c r="F33658">
        <f>LEN(E33658)</f>
        <v>0</v>
      </c>
      <c r="G33658"/>
      <c r="H33658"/>
      <c r="I33658"/>
      <c r="J33658"/>
      <c r="K33658"/>
      <c r="L33658"/>
      <c r="M33658"/>
      <c r="N33658"/>
    </row>
    <row r="33659" spans="1:14">
      <c r="A33659" t="s">
        <v>33</v>
      </c>
      <c r="B33659"/>
      <c r="C33659"/>
      <c r="D33659">
        <f>LEN(C33659)</f>
        <v>0</v>
      </c>
      <c r="E33659"/>
      <c r="F33659">
        <f>LEN(E33659)</f>
        <v>0</v>
      </c>
      <c r="G33659"/>
      <c r="H33659"/>
      <c r="I33659"/>
      <c r="J33659"/>
      <c r="K33659"/>
      <c r="L33659"/>
      <c r="M33659"/>
      <c r="N33659"/>
    </row>
    <row r="33660" spans="1:14">
      <c r="A33660" t="s">
        <v>33</v>
      </c>
      <c r="B33660"/>
      <c r="C33660"/>
      <c r="D33660">
        <f>LEN(C33660)</f>
        <v>0</v>
      </c>
      <c r="E33660"/>
      <c r="F33660">
        <f>LEN(E33660)</f>
        <v>0</v>
      </c>
      <c r="G33660"/>
      <c r="H33660"/>
      <c r="I33660"/>
      <c r="J33660"/>
      <c r="K33660"/>
      <c r="L33660"/>
      <c r="M33660"/>
      <c r="N33660"/>
    </row>
    <row r="33661" spans="1:14">
      <c r="A33661" t="s">
        <v>33</v>
      </c>
      <c r="B33661"/>
      <c r="C33661"/>
      <c r="D33661">
        <f>LEN(C33661)</f>
        <v>0</v>
      </c>
      <c r="E33661"/>
      <c r="F33661">
        <f>LEN(E33661)</f>
        <v>0</v>
      </c>
      <c r="G33661"/>
      <c r="H33661"/>
      <c r="I33661"/>
      <c r="J33661"/>
      <c r="K33661"/>
      <c r="L33661"/>
      <c r="M33661"/>
      <c r="N33661"/>
    </row>
    <row r="33662" spans="1:14">
      <c r="A33662" t="s">
        <v>33</v>
      </c>
      <c r="B33662"/>
      <c r="C33662"/>
      <c r="D33662">
        <f>LEN(C33662)</f>
        <v>0</v>
      </c>
      <c r="E33662"/>
      <c r="F33662">
        <f>LEN(E33662)</f>
        <v>0</v>
      </c>
      <c r="G33662"/>
      <c r="H33662"/>
      <c r="I33662"/>
      <c r="J33662"/>
      <c r="K33662"/>
      <c r="L33662"/>
      <c r="M33662"/>
      <c r="N33662"/>
    </row>
    <row r="33663" spans="1:14">
      <c r="A33663" t="s">
        <v>33</v>
      </c>
      <c r="B33663"/>
      <c r="C33663"/>
      <c r="D33663">
        <f>LEN(C33663)</f>
        <v>0</v>
      </c>
      <c r="E33663"/>
      <c r="F33663">
        <f>LEN(E33663)</f>
        <v>0</v>
      </c>
      <c r="G33663"/>
      <c r="H33663"/>
      <c r="I33663"/>
      <c r="J33663"/>
      <c r="K33663"/>
      <c r="L33663"/>
      <c r="M33663"/>
      <c r="N33663"/>
    </row>
    <row r="33664" spans="1:14">
      <c r="A33664" t="s">
        <v>33</v>
      </c>
      <c r="B33664"/>
      <c r="C33664"/>
      <c r="D33664">
        <f>LEN(C33664)</f>
        <v>0</v>
      </c>
      <c r="E33664"/>
      <c r="F33664">
        <f>LEN(E33664)</f>
        <v>0</v>
      </c>
      <c r="G33664"/>
      <c r="H33664"/>
      <c r="I33664"/>
      <c r="J33664"/>
      <c r="K33664"/>
      <c r="L33664"/>
      <c r="M33664"/>
      <c r="N33664"/>
    </row>
    <row r="33665" spans="1:14">
      <c r="A33665" t="s">
        <v>33</v>
      </c>
      <c r="B33665"/>
      <c r="C33665"/>
      <c r="D33665">
        <f>LEN(C33665)</f>
        <v>0</v>
      </c>
      <c r="E33665"/>
      <c r="F33665">
        <f>LEN(E33665)</f>
        <v>0</v>
      </c>
      <c r="G33665"/>
      <c r="H33665"/>
      <c r="I33665"/>
      <c r="J33665"/>
      <c r="K33665"/>
      <c r="L33665"/>
      <c r="M33665"/>
      <c r="N33665"/>
    </row>
    <row r="33666" spans="1:14">
      <c r="A33666" t="s">
        <v>33</v>
      </c>
      <c r="B33666"/>
      <c r="C33666"/>
      <c r="D33666">
        <f>LEN(C33666)</f>
        <v>0</v>
      </c>
      <c r="E33666"/>
      <c r="F33666">
        <f>LEN(E33666)</f>
        <v>0</v>
      </c>
      <c r="G33666"/>
      <c r="H33666"/>
      <c r="I33666"/>
      <c r="J33666"/>
      <c r="K33666"/>
      <c r="L33666"/>
      <c r="M33666"/>
      <c r="N33666"/>
    </row>
    <row r="33667" spans="1:14">
      <c r="A33667" t="s">
        <v>33</v>
      </c>
      <c r="B33667"/>
      <c r="C33667"/>
      <c r="D33667">
        <f>LEN(C33667)</f>
        <v>0</v>
      </c>
      <c r="E33667"/>
      <c r="F33667">
        <f>LEN(E33667)</f>
        <v>0</v>
      </c>
      <c r="G33667"/>
      <c r="H33667"/>
      <c r="I33667"/>
      <c r="J33667"/>
      <c r="K33667"/>
      <c r="L33667"/>
      <c r="M33667"/>
      <c r="N33667"/>
    </row>
    <row r="33668" spans="1:14">
      <c r="A33668" t="s">
        <v>33</v>
      </c>
      <c r="B33668"/>
      <c r="C33668"/>
      <c r="D33668">
        <f>LEN(C33668)</f>
        <v>0</v>
      </c>
      <c r="E33668"/>
      <c r="F33668">
        <f>LEN(E33668)</f>
        <v>0</v>
      </c>
      <c r="G33668"/>
      <c r="H33668"/>
      <c r="I33668"/>
      <c r="J33668"/>
      <c r="K33668"/>
      <c r="L33668"/>
      <c r="M33668"/>
      <c r="N33668"/>
    </row>
    <row r="33669" spans="1:14">
      <c r="A33669" t="s">
        <v>33</v>
      </c>
      <c r="B33669"/>
      <c r="C33669"/>
      <c r="D33669">
        <f>LEN(C33669)</f>
        <v>0</v>
      </c>
      <c r="E33669"/>
      <c r="F33669">
        <f>LEN(E33669)</f>
        <v>0</v>
      </c>
      <c r="G33669"/>
      <c r="H33669"/>
      <c r="I33669"/>
      <c r="J33669"/>
      <c r="K33669"/>
      <c r="L33669"/>
      <c r="M33669"/>
      <c r="N33669"/>
    </row>
    <row r="33670" spans="1:14">
      <c r="A33670" t="s">
        <v>33</v>
      </c>
      <c r="B33670"/>
      <c r="C33670"/>
      <c r="D33670">
        <f>LEN(C33670)</f>
        <v>0</v>
      </c>
      <c r="E33670"/>
      <c r="F33670">
        <f>LEN(E33670)</f>
        <v>0</v>
      </c>
      <c r="G33670"/>
      <c r="H33670"/>
      <c r="I33670"/>
      <c r="J33670"/>
      <c r="K33670"/>
      <c r="L33670"/>
      <c r="M33670"/>
      <c r="N33670"/>
    </row>
    <row r="33671" spans="1:14">
      <c r="A33671" t="s">
        <v>33</v>
      </c>
      <c r="B33671"/>
      <c r="C33671"/>
      <c r="D33671">
        <f>LEN(C33671)</f>
        <v>0</v>
      </c>
      <c r="E33671"/>
      <c r="F33671">
        <f>LEN(E33671)</f>
        <v>0</v>
      </c>
      <c r="G33671"/>
      <c r="H33671"/>
      <c r="I33671"/>
      <c r="J33671"/>
      <c r="K33671"/>
      <c r="L33671"/>
      <c r="M33671"/>
      <c r="N33671"/>
    </row>
    <row r="33672" spans="1:14">
      <c r="A33672" t="s">
        <v>33</v>
      </c>
      <c r="B33672"/>
      <c r="C33672"/>
      <c r="D33672">
        <f>LEN(C33672)</f>
        <v>0</v>
      </c>
      <c r="E33672"/>
      <c r="F33672">
        <f>LEN(E33672)</f>
        <v>0</v>
      </c>
      <c r="G33672"/>
      <c r="H33672"/>
      <c r="I33672"/>
      <c r="J33672"/>
      <c r="K33672"/>
      <c r="L33672"/>
      <c r="M33672"/>
      <c r="N33672"/>
    </row>
    <row r="33673" spans="1:14">
      <c r="A33673" t="s">
        <v>33</v>
      </c>
      <c r="B33673"/>
      <c r="C33673"/>
      <c r="D33673">
        <f>LEN(C33673)</f>
        <v>0</v>
      </c>
      <c r="E33673"/>
      <c r="F33673">
        <f>LEN(E33673)</f>
        <v>0</v>
      </c>
      <c r="G33673"/>
      <c r="H33673"/>
      <c r="I33673"/>
      <c r="J33673"/>
      <c r="K33673"/>
      <c r="L33673"/>
      <c r="M33673"/>
      <c r="N33673"/>
    </row>
    <row r="33674" spans="1:14">
      <c r="A33674" t="s">
        <v>33</v>
      </c>
      <c r="B33674"/>
      <c r="C33674"/>
      <c r="D33674">
        <f>LEN(C33674)</f>
        <v>0</v>
      </c>
      <c r="E33674"/>
      <c r="F33674">
        <f>LEN(E33674)</f>
        <v>0</v>
      </c>
      <c r="G33674"/>
      <c r="H33674"/>
      <c r="I33674"/>
      <c r="J33674"/>
      <c r="K33674"/>
      <c r="L33674"/>
      <c r="M33674"/>
      <c r="N33674"/>
    </row>
    <row r="33675" spans="1:14">
      <c r="A33675" t="s">
        <v>33</v>
      </c>
      <c r="B33675"/>
      <c r="C33675"/>
      <c r="D33675">
        <f>LEN(C33675)</f>
        <v>0</v>
      </c>
      <c r="E33675"/>
      <c r="F33675">
        <f>LEN(E33675)</f>
        <v>0</v>
      </c>
      <c r="G33675"/>
      <c r="H33675"/>
      <c r="I33675"/>
      <c r="J33675"/>
      <c r="K33675"/>
      <c r="L33675"/>
      <c r="M33675"/>
      <c r="N33675"/>
    </row>
    <row r="33676" spans="1:14">
      <c r="A33676" t="s">
        <v>33</v>
      </c>
      <c r="B33676"/>
      <c r="C33676"/>
      <c r="D33676">
        <f>LEN(C33676)</f>
        <v>0</v>
      </c>
      <c r="E33676"/>
      <c r="F33676">
        <f>LEN(E33676)</f>
        <v>0</v>
      </c>
      <c r="G33676"/>
      <c r="H33676"/>
      <c r="I33676"/>
      <c r="J33676"/>
      <c r="K33676"/>
      <c r="L33676"/>
      <c r="M33676"/>
      <c r="N33676"/>
    </row>
    <row r="33677" spans="1:14">
      <c r="A33677" t="s">
        <v>33</v>
      </c>
      <c r="B33677"/>
      <c r="C33677"/>
      <c r="D33677">
        <f>LEN(C33677)</f>
        <v>0</v>
      </c>
      <c r="E33677"/>
      <c r="F33677">
        <f>LEN(E33677)</f>
        <v>0</v>
      </c>
      <c r="G33677"/>
      <c r="H33677"/>
      <c r="I33677"/>
      <c r="J33677"/>
      <c r="K33677"/>
      <c r="L33677"/>
      <c r="M33677"/>
      <c r="N33677"/>
    </row>
    <row r="33678" spans="1:14">
      <c r="A33678" t="s">
        <v>33</v>
      </c>
      <c r="B33678"/>
      <c r="C33678"/>
      <c r="D33678">
        <f>LEN(C33678)</f>
        <v>0</v>
      </c>
      <c r="E33678"/>
      <c r="F33678">
        <f>LEN(E33678)</f>
        <v>0</v>
      </c>
      <c r="G33678"/>
      <c r="H33678"/>
      <c r="I33678"/>
      <c r="J33678"/>
      <c r="K33678"/>
      <c r="L33678"/>
      <c r="M33678"/>
      <c r="N33678"/>
    </row>
    <row r="33679" spans="1:14">
      <c r="A33679" t="s">
        <v>33</v>
      </c>
      <c r="B33679"/>
      <c r="C33679"/>
      <c r="D33679">
        <f>LEN(C33679)</f>
        <v>0</v>
      </c>
      <c r="E33679"/>
      <c r="F33679">
        <f>LEN(E33679)</f>
        <v>0</v>
      </c>
      <c r="G33679"/>
      <c r="H33679"/>
      <c r="I33679"/>
      <c r="J33679"/>
      <c r="K33679"/>
      <c r="L33679"/>
      <c r="M33679"/>
      <c r="N33679"/>
    </row>
    <row r="33680" spans="1:14">
      <c r="A33680" t="s">
        <v>33</v>
      </c>
      <c r="B33680"/>
      <c r="C33680"/>
      <c r="D33680">
        <f>LEN(C33680)</f>
        <v>0</v>
      </c>
      <c r="E33680"/>
      <c r="F33680">
        <f>LEN(E33680)</f>
        <v>0</v>
      </c>
      <c r="G33680"/>
      <c r="H33680"/>
      <c r="I33680"/>
      <c r="J33680"/>
      <c r="K33680"/>
      <c r="L33680"/>
      <c r="M33680"/>
      <c r="N33680"/>
    </row>
    <row r="33681" spans="1:14">
      <c r="A33681" t="s">
        <v>33</v>
      </c>
      <c r="B33681"/>
      <c r="C33681"/>
      <c r="D33681">
        <f>LEN(C33681)</f>
        <v>0</v>
      </c>
      <c r="E33681"/>
      <c r="F33681">
        <f>LEN(E33681)</f>
        <v>0</v>
      </c>
      <c r="G33681"/>
      <c r="H33681"/>
      <c r="I33681"/>
      <c r="J33681"/>
      <c r="K33681"/>
      <c r="L33681"/>
      <c r="M33681"/>
      <c r="N33681"/>
    </row>
    <row r="33682" spans="1:14">
      <c r="A33682" t="s">
        <v>33</v>
      </c>
      <c r="B33682"/>
      <c r="C33682"/>
      <c r="D33682">
        <f>LEN(C33682)</f>
        <v>0</v>
      </c>
      <c r="E33682"/>
      <c r="F33682">
        <f>LEN(E33682)</f>
        <v>0</v>
      </c>
      <c r="G33682"/>
      <c r="H33682"/>
      <c r="I33682"/>
      <c r="J33682"/>
      <c r="K33682"/>
      <c r="L33682"/>
      <c r="M33682"/>
      <c r="N33682"/>
    </row>
    <row r="33683" spans="1:14">
      <c r="A33683" t="s">
        <v>33</v>
      </c>
      <c r="B33683"/>
      <c r="C33683"/>
      <c r="D33683">
        <f>LEN(C33683)</f>
        <v>0</v>
      </c>
      <c r="E33683"/>
      <c r="F33683">
        <f>LEN(E33683)</f>
        <v>0</v>
      </c>
      <c r="G33683"/>
      <c r="H33683"/>
      <c r="I33683"/>
      <c r="J33683"/>
      <c r="K33683"/>
      <c r="L33683"/>
      <c r="M33683"/>
      <c r="N33683"/>
    </row>
    <row r="33684" spans="1:14">
      <c r="A33684" t="s">
        <v>33</v>
      </c>
      <c r="B33684"/>
      <c r="C33684"/>
      <c r="D33684">
        <f>LEN(C33684)</f>
        <v>0</v>
      </c>
      <c r="E33684"/>
      <c r="F33684">
        <f>LEN(E33684)</f>
        <v>0</v>
      </c>
      <c r="G33684"/>
      <c r="H33684"/>
      <c r="I33684"/>
      <c r="J33684"/>
      <c r="K33684"/>
      <c r="L33684"/>
      <c r="M33684"/>
      <c r="N33684"/>
    </row>
    <row r="33685" spans="1:14">
      <c r="A33685" t="s">
        <v>33</v>
      </c>
      <c r="B33685"/>
      <c r="C33685"/>
      <c r="D33685">
        <f>LEN(C33685)</f>
        <v>0</v>
      </c>
      <c r="E33685"/>
      <c r="F33685">
        <f>LEN(E33685)</f>
        <v>0</v>
      </c>
      <c r="G33685"/>
      <c r="H33685"/>
      <c r="I33685"/>
      <c r="J33685"/>
      <c r="K33685"/>
      <c r="L33685"/>
      <c r="M33685"/>
      <c r="N33685"/>
    </row>
    <row r="33686" spans="1:14">
      <c r="A33686" t="s">
        <v>33</v>
      </c>
      <c r="B33686"/>
      <c r="C33686"/>
      <c r="D33686">
        <f>LEN(C33686)</f>
        <v>0</v>
      </c>
      <c r="E33686"/>
      <c r="F33686">
        <f>LEN(E33686)</f>
        <v>0</v>
      </c>
      <c r="G33686"/>
      <c r="H33686"/>
      <c r="I33686"/>
      <c r="J33686"/>
      <c r="K33686"/>
      <c r="L33686"/>
      <c r="M33686"/>
      <c r="N33686"/>
    </row>
    <row r="33687" spans="1:14">
      <c r="A33687" t="s">
        <v>33</v>
      </c>
      <c r="B33687"/>
      <c r="C33687"/>
      <c r="D33687">
        <f>LEN(C33687)</f>
        <v>0</v>
      </c>
      <c r="E33687"/>
      <c r="F33687">
        <f>LEN(E33687)</f>
        <v>0</v>
      </c>
      <c r="G33687"/>
      <c r="H33687"/>
      <c r="I33687"/>
      <c r="J33687"/>
      <c r="K33687"/>
      <c r="L33687"/>
      <c r="M33687"/>
      <c r="N33687"/>
    </row>
    <row r="33688" spans="1:14">
      <c r="A33688" t="s">
        <v>33</v>
      </c>
      <c r="B33688"/>
      <c r="C33688"/>
      <c r="D33688">
        <f>LEN(C33688)</f>
        <v>0</v>
      </c>
      <c r="E33688"/>
      <c r="F33688">
        <f>LEN(E33688)</f>
        <v>0</v>
      </c>
      <c r="G33688"/>
      <c r="H33688"/>
      <c r="I33688"/>
      <c r="J33688"/>
      <c r="K33688"/>
      <c r="L33688"/>
      <c r="M33688"/>
      <c r="N33688"/>
    </row>
    <row r="33689" spans="1:14">
      <c r="A33689" t="s">
        <v>33</v>
      </c>
      <c r="B33689"/>
      <c r="C33689"/>
      <c r="D33689">
        <f>LEN(C33689)</f>
        <v>0</v>
      </c>
      <c r="E33689"/>
      <c r="F33689">
        <f>LEN(E33689)</f>
        <v>0</v>
      </c>
      <c r="G33689"/>
      <c r="H33689"/>
      <c r="I33689"/>
      <c r="J33689"/>
      <c r="K33689"/>
      <c r="L33689"/>
      <c r="M33689"/>
      <c r="N33689"/>
    </row>
    <row r="33690" spans="1:14">
      <c r="A33690" t="s">
        <v>33</v>
      </c>
      <c r="B33690"/>
      <c r="C33690"/>
      <c r="D33690">
        <f>LEN(C33690)</f>
        <v>0</v>
      </c>
      <c r="E33690"/>
      <c r="F33690">
        <f>LEN(E33690)</f>
        <v>0</v>
      </c>
      <c r="G33690"/>
      <c r="H33690"/>
      <c r="I33690"/>
      <c r="J33690"/>
      <c r="K33690"/>
      <c r="L33690"/>
      <c r="M33690"/>
      <c r="N33690"/>
    </row>
    <row r="33691" spans="1:14">
      <c r="A33691" t="s">
        <v>33</v>
      </c>
      <c r="B33691"/>
      <c r="C33691"/>
      <c r="D33691">
        <f>LEN(C33691)</f>
        <v>0</v>
      </c>
      <c r="E33691"/>
      <c r="F33691">
        <f>LEN(E33691)</f>
        <v>0</v>
      </c>
      <c r="G33691"/>
      <c r="H33691"/>
      <c r="I33691"/>
      <c r="J33691"/>
      <c r="K33691"/>
      <c r="L33691"/>
      <c r="M33691"/>
      <c r="N33691"/>
    </row>
    <row r="33692" spans="1:14">
      <c r="A33692" t="s">
        <v>33</v>
      </c>
      <c r="B33692"/>
      <c r="C33692"/>
      <c r="D33692">
        <f>LEN(C33692)</f>
        <v>0</v>
      </c>
      <c r="E33692"/>
      <c r="F33692">
        <f>LEN(E33692)</f>
        <v>0</v>
      </c>
      <c r="G33692"/>
      <c r="H33692"/>
      <c r="I33692"/>
      <c r="J33692"/>
      <c r="K33692"/>
      <c r="L33692"/>
      <c r="M33692"/>
      <c r="N33692"/>
    </row>
    <row r="33693" spans="1:14">
      <c r="A33693" t="s">
        <v>33</v>
      </c>
      <c r="B33693"/>
      <c r="C33693"/>
      <c r="D33693">
        <f>LEN(C33693)</f>
        <v>0</v>
      </c>
      <c r="E33693"/>
      <c r="F33693">
        <f>LEN(E33693)</f>
        <v>0</v>
      </c>
      <c r="G33693"/>
      <c r="H33693"/>
      <c r="I33693"/>
      <c r="J33693"/>
      <c r="K33693"/>
      <c r="L33693"/>
      <c r="M33693"/>
      <c r="N33693"/>
    </row>
    <row r="33694" spans="1:14">
      <c r="A33694" t="s">
        <v>33</v>
      </c>
      <c r="B33694"/>
      <c r="C33694"/>
      <c r="D33694">
        <f>LEN(C33694)</f>
        <v>0</v>
      </c>
      <c r="E33694"/>
      <c r="F33694">
        <f>LEN(E33694)</f>
        <v>0</v>
      </c>
      <c r="G33694"/>
      <c r="H33694"/>
      <c r="I33694"/>
      <c r="J33694"/>
      <c r="K33694"/>
      <c r="L33694"/>
      <c r="M33694"/>
      <c r="N33694"/>
    </row>
    <row r="33695" spans="1:14">
      <c r="A33695" t="s">
        <v>33</v>
      </c>
      <c r="B33695"/>
      <c r="C33695"/>
      <c r="D33695">
        <f>LEN(C33695)</f>
        <v>0</v>
      </c>
      <c r="E33695"/>
      <c r="F33695">
        <f>LEN(E33695)</f>
        <v>0</v>
      </c>
      <c r="G33695"/>
      <c r="H33695"/>
      <c r="I33695"/>
      <c r="J33695"/>
      <c r="K33695"/>
      <c r="L33695"/>
      <c r="M33695"/>
      <c r="N33695"/>
    </row>
    <row r="33696" spans="1:14">
      <c r="A33696" t="s">
        <v>33</v>
      </c>
      <c r="B33696"/>
      <c r="C33696"/>
      <c r="D33696">
        <f>LEN(C33696)</f>
        <v>0</v>
      </c>
      <c r="E33696"/>
      <c r="F33696">
        <f>LEN(E33696)</f>
        <v>0</v>
      </c>
      <c r="G33696"/>
      <c r="H33696"/>
      <c r="I33696"/>
      <c r="J33696"/>
      <c r="K33696"/>
      <c r="L33696"/>
      <c r="M33696"/>
      <c r="N33696"/>
    </row>
    <row r="33697" spans="1:14">
      <c r="A33697" t="s">
        <v>33</v>
      </c>
      <c r="B33697"/>
      <c r="C33697"/>
      <c r="D33697">
        <f>LEN(C33697)</f>
        <v>0</v>
      </c>
      <c r="E33697"/>
      <c r="F33697">
        <f>LEN(E33697)</f>
        <v>0</v>
      </c>
      <c r="G33697"/>
      <c r="H33697"/>
      <c r="I33697"/>
      <c r="J33697"/>
      <c r="K33697"/>
      <c r="L33697"/>
      <c r="M33697"/>
      <c r="N33697"/>
    </row>
    <row r="33698" spans="1:14">
      <c r="A33698" t="s">
        <v>33</v>
      </c>
      <c r="B33698"/>
      <c r="C33698"/>
      <c r="D33698">
        <f>LEN(C33698)</f>
        <v>0</v>
      </c>
      <c r="E33698"/>
      <c r="F33698">
        <f>LEN(E33698)</f>
        <v>0</v>
      </c>
      <c r="G33698"/>
      <c r="H33698"/>
      <c r="I33698"/>
      <c r="J33698"/>
      <c r="K33698"/>
      <c r="L33698"/>
      <c r="M33698"/>
      <c r="N33698"/>
    </row>
    <row r="33699" spans="1:14">
      <c r="A33699" t="s">
        <v>33</v>
      </c>
      <c r="B33699"/>
      <c r="C33699"/>
      <c r="D33699">
        <f>LEN(C33699)</f>
        <v>0</v>
      </c>
      <c r="E33699"/>
      <c r="F33699">
        <f>LEN(E33699)</f>
        <v>0</v>
      </c>
      <c r="G33699"/>
      <c r="H33699"/>
      <c r="I33699"/>
      <c r="J33699"/>
      <c r="K33699"/>
      <c r="L33699"/>
      <c r="M33699"/>
      <c r="N33699"/>
    </row>
    <row r="33700" spans="1:14">
      <c r="A33700" t="s">
        <v>33</v>
      </c>
      <c r="B33700"/>
      <c r="C33700"/>
      <c r="D33700">
        <f>LEN(C33700)</f>
        <v>0</v>
      </c>
      <c r="E33700"/>
      <c r="F33700">
        <f>LEN(E33700)</f>
        <v>0</v>
      </c>
      <c r="G33700"/>
      <c r="H33700"/>
      <c r="I33700"/>
      <c r="J33700"/>
      <c r="K33700"/>
      <c r="L33700"/>
      <c r="M33700"/>
      <c r="N33700"/>
    </row>
    <row r="33701" spans="1:14">
      <c r="A33701" t="s">
        <v>33</v>
      </c>
      <c r="B33701"/>
      <c r="C33701"/>
      <c r="D33701">
        <f>LEN(C33701)</f>
        <v>0</v>
      </c>
      <c r="E33701"/>
      <c r="F33701">
        <f>LEN(E33701)</f>
        <v>0</v>
      </c>
      <c r="G33701"/>
      <c r="H33701"/>
      <c r="I33701"/>
      <c r="J33701"/>
      <c r="K33701"/>
      <c r="L33701"/>
      <c r="M33701"/>
      <c r="N33701"/>
    </row>
    <row r="33702" spans="1:14">
      <c r="A33702" t="s">
        <v>33</v>
      </c>
      <c r="B33702"/>
      <c r="C33702"/>
      <c r="D33702">
        <f>LEN(C33702)</f>
        <v>0</v>
      </c>
      <c r="E33702"/>
      <c r="F33702">
        <f>LEN(E33702)</f>
        <v>0</v>
      </c>
      <c r="G33702"/>
      <c r="H33702"/>
      <c r="I33702"/>
      <c r="J33702"/>
      <c r="K33702"/>
      <c r="L33702"/>
      <c r="M33702"/>
      <c r="N33702"/>
    </row>
    <row r="33703" spans="1:14">
      <c r="A33703" t="s">
        <v>33</v>
      </c>
      <c r="B33703"/>
      <c r="C33703"/>
      <c r="D33703">
        <f>LEN(C33703)</f>
        <v>0</v>
      </c>
      <c r="E33703"/>
      <c r="F33703">
        <f>LEN(E33703)</f>
        <v>0</v>
      </c>
      <c r="G33703"/>
      <c r="H33703"/>
      <c r="I33703"/>
      <c r="J33703"/>
      <c r="K33703"/>
      <c r="L33703"/>
      <c r="M33703"/>
      <c r="N33703"/>
    </row>
    <row r="33704" spans="1:14">
      <c r="A33704" t="s">
        <v>33</v>
      </c>
      <c r="B33704"/>
      <c r="C33704"/>
      <c r="D33704">
        <f>LEN(C33704)</f>
        <v>0</v>
      </c>
      <c r="E33704"/>
      <c r="F33704">
        <f>LEN(E33704)</f>
        <v>0</v>
      </c>
      <c r="G33704"/>
      <c r="H33704"/>
      <c r="I33704"/>
      <c r="J33704"/>
      <c r="K33704"/>
      <c r="L33704"/>
      <c r="M33704"/>
      <c r="N33704"/>
    </row>
    <row r="33705" spans="1:14">
      <c r="A33705" t="s">
        <v>33</v>
      </c>
      <c r="B33705"/>
      <c r="C33705"/>
      <c r="D33705">
        <f>LEN(C33705)</f>
        <v>0</v>
      </c>
      <c r="E33705"/>
      <c r="F33705">
        <f>LEN(E33705)</f>
        <v>0</v>
      </c>
      <c r="G33705"/>
      <c r="H33705"/>
      <c r="I33705"/>
      <c r="J33705"/>
      <c r="K33705"/>
      <c r="L33705"/>
      <c r="M33705"/>
      <c r="N33705"/>
    </row>
    <row r="33706" spans="1:14">
      <c r="A33706" t="s">
        <v>33</v>
      </c>
      <c r="B33706"/>
      <c r="C33706"/>
      <c r="D33706">
        <f>LEN(C33706)</f>
        <v>0</v>
      </c>
      <c r="E33706"/>
      <c r="F33706">
        <f>LEN(E33706)</f>
        <v>0</v>
      </c>
      <c r="G33706"/>
      <c r="H33706"/>
      <c r="I33706"/>
      <c r="J33706"/>
      <c r="K33706"/>
      <c r="L33706"/>
      <c r="M33706"/>
      <c r="N33706"/>
    </row>
    <row r="33707" spans="1:14">
      <c r="A33707" t="s">
        <v>33</v>
      </c>
      <c r="B33707"/>
      <c r="C33707"/>
      <c r="D33707">
        <f>LEN(C33707)</f>
        <v>0</v>
      </c>
      <c r="E33707"/>
      <c r="F33707">
        <f>LEN(E33707)</f>
        <v>0</v>
      </c>
      <c r="G33707"/>
      <c r="H33707"/>
      <c r="I33707"/>
      <c r="J33707"/>
      <c r="K33707"/>
      <c r="L33707"/>
      <c r="M33707"/>
      <c r="N33707"/>
    </row>
    <row r="33708" spans="1:14">
      <c r="A33708" t="s">
        <v>33</v>
      </c>
      <c r="B33708"/>
      <c r="C33708"/>
      <c r="D33708">
        <f>LEN(C33708)</f>
        <v>0</v>
      </c>
      <c r="E33708"/>
      <c r="F33708">
        <f>LEN(E33708)</f>
        <v>0</v>
      </c>
      <c r="G33708"/>
      <c r="H33708"/>
      <c r="I33708"/>
      <c r="J33708"/>
      <c r="K33708"/>
      <c r="L33708"/>
      <c r="M33708"/>
      <c r="N33708"/>
    </row>
    <row r="33709" spans="1:14">
      <c r="A33709" t="s">
        <v>33</v>
      </c>
      <c r="B33709"/>
      <c r="C33709"/>
      <c r="D33709">
        <f>LEN(C33709)</f>
        <v>0</v>
      </c>
      <c r="E33709"/>
      <c r="F33709">
        <f>LEN(E33709)</f>
        <v>0</v>
      </c>
      <c r="G33709"/>
      <c r="H33709"/>
      <c r="I33709"/>
      <c r="J33709"/>
      <c r="K33709"/>
      <c r="L33709"/>
      <c r="M33709"/>
      <c r="N33709"/>
    </row>
    <row r="33710" spans="1:14">
      <c r="A33710" t="s">
        <v>33</v>
      </c>
      <c r="B33710"/>
      <c r="C33710"/>
      <c r="D33710">
        <f>LEN(C33710)</f>
        <v>0</v>
      </c>
      <c r="E33710"/>
      <c r="F33710">
        <f>LEN(E33710)</f>
        <v>0</v>
      </c>
      <c r="G33710"/>
      <c r="H33710"/>
      <c r="I33710"/>
      <c r="J33710"/>
      <c r="K33710"/>
      <c r="L33710"/>
      <c r="M33710"/>
      <c r="N33710"/>
    </row>
    <row r="33711" spans="1:14">
      <c r="A33711" t="s">
        <v>33</v>
      </c>
      <c r="B33711"/>
      <c r="C33711"/>
      <c r="D33711">
        <f>LEN(C33711)</f>
        <v>0</v>
      </c>
      <c r="E33711"/>
      <c r="F33711">
        <f>LEN(E33711)</f>
        <v>0</v>
      </c>
      <c r="G33711"/>
      <c r="H33711"/>
      <c r="I33711"/>
      <c r="J33711"/>
      <c r="K33711"/>
      <c r="L33711"/>
      <c r="M33711"/>
      <c r="N33711"/>
    </row>
    <row r="33712" spans="1:14">
      <c r="A33712" t="s">
        <v>33</v>
      </c>
      <c r="B33712"/>
      <c r="C33712"/>
      <c r="D33712">
        <f>LEN(C33712)</f>
        <v>0</v>
      </c>
      <c r="E33712"/>
      <c r="F33712">
        <f>LEN(E33712)</f>
        <v>0</v>
      </c>
      <c r="G33712"/>
      <c r="H33712"/>
      <c r="I33712"/>
      <c r="J33712"/>
      <c r="K33712"/>
      <c r="L33712"/>
      <c r="M33712"/>
      <c r="N33712"/>
    </row>
    <row r="33713" spans="1:14">
      <c r="A33713" t="s">
        <v>33</v>
      </c>
      <c r="B33713"/>
      <c r="C33713"/>
      <c r="D33713">
        <f>LEN(C33713)</f>
        <v>0</v>
      </c>
      <c r="E33713"/>
      <c r="F33713">
        <f>LEN(E33713)</f>
        <v>0</v>
      </c>
      <c r="G33713"/>
      <c r="H33713"/>
      <c r="I33713"/>
      <c r="J33713"/>
      <c r="K33713"/>
      <c r="L33713"/>
      <c r="M33713"/>
      <c r="N33713"/>
    </row>
    <row r="33714" spans="1:14">
      <c r="A33714" t="s">
        <v>33</v>
      </c>
      <c r="B33714"/>
      <c r="C33714"/>
      <c r="D33714">
        <f>LEN(C33714)</f>
        <v>0</v>
      </c>
      <c r="E33714"/>
      <c r="F33714">
        <f>LEN(E33714)</f>
        <v>0</v>
      </c>
      <c r="G33714"/>
      <c r="H33714"/>
      <c r="I33714"/>
      <c r="J33714"/>
      <c r="K33714"/>
      <c r="L33714"/>
      <c r="M33714"/>
      <c r="N33714"/>
    </row>
    <row r="33715" spans="1:14">
      <c r="A33715" t="s">
        <v>33</v>
      </c>
      <c r="B33715"/>
      <c r="C33715"/>
      <c r="D33715">
        <f>LEN(C33715)</f>
        <v>0</v>
      </c>
      <c r="E33715"/>
      <c r="F33715">
        <f>LEN(E33715)</f>
        <v>0</v>
      </c>
      <c r="G33715"/>
      <c r="H33715"/>
      <c r="I33715"/>
      <c r="J33715"/>
      <c r="K33715"/>
      <c r="L33715"/>
      <c r="M33715"/>
      <c r="N33715"/>
    </row>
    <row r="33716" spans="1:14">
      <c r="A33716" t="s">
        <v>33</v>
      </c>
      <c r="B33716"/>
      <c r="C33716"/>
      <c r="D33716">
        <f>LEN(C33716)</f>
        <v>0</v>
      </c>
      <c r="E33716"/>
      <c r="F33716">
        <f>LEN(E33716)</f>
        <v>0</v>
      </c>
      <c r="G33716"/>
      <c r="H33716"/>
      <c r="I33716"/>
      <c r="J33716"/>
      <c r="K33716"/>
      <c r="L33716"/>
      <c r="M33716"/>
      <c r="N33716"/>
    </row>
    <row r="33717" spans="1:14">
      <c r="A33717" t="s">
        <v>33</v>
      </c>
      <c r="B33717"/>
      <c r="C33717"/>
      <c r="D33717">
        <f>LEN(C33717)</f>
        <v>0</v>
      </c>
      <c r="E33717"/>
      <c r="F33717">
        <f>LEN(E33717)</f>
        <v>0</v>
      </c>
      <c r="G33717"/>
      <c r="H33717"/>
      <c r="I33717"/>
      <c r="J33717"/>
      <c r="K33717"/>
      <c r="L33717"/>
      <c r="M33717"/>
      <c r="N33717"/>
    </row>
    <row r="33718" spans="1:14">
      <c r="A33718" t="s">
        <v>33</v>
      </c>
      <c r="B33718"/>
      <c r="C33718"/>
      <c r="D33718">
        <f>LEN(C33718)</f>
        <v>0</v>
      </c>
      <c r="E33718"/>
      <c r="F33718">
        <f>LEN(E33718)</f>
        <v>0</v>
      </c>
      <c r="G33718"/>
      <c r="H33718"/>
      <c r="I33718"/>
      <c r="J33718"/>
      <c r="K33718"/>
      <c r="L33718"/>
      <c r="M33718"/>
      <c r="N33718"/>
    </row>
    <row r="33719" spans="1:14">
      <c r="A33719" t="s">
        <v>33</v>
      </c>
      <c r="B33719"/>
      <c r="C33719"/>
      <c r="D33719">
        <f>LEN(C33719)</f>
        <v>0</v>
      </c>
      <c r="E33719"/>
      <c r="F33719">
        <f>LEN(E33719)</f>
        <v>0</v>
      </c>
      <c r="G33719"/>
      <c r="H33719"/>
      <c r="I33719"/>
      <c r="J33719"/>
      <c r="K33719"/>
      <c r="L33719"/>
      <c r="M33719"/>
      <c r="N33719"/>
    </row>
    <row r="33720" spans="1:14">
      <c r="A33720" t="s">
        <v>33</v>
      </c>
      <c r="B33720"/>
      <c r="C33720"/>
      <c r="D33720">
        <f>LEN(C33720)</f>
        <v>0</v>
      </c>
      <c r="E33720"/>
      <c r="F33720">
        <f>LEN(E33720)</f>
        <v>0</v>
      </c>
      <c r="G33720"/>
      <c r="H33720"/>
      <c r="I33720"/>
      <c r="J33720"/>
      <c r="K33720"/>
      <c r="L33720"/>
      <c r="M33720"/>
      <c r="N33720"/>
    </row>
    <row r="33721" spans="1:14">
      <c r="A33721" t="s">
        <v>33</v>
      </c>
      <c r="B33721"/>
      <c r="C33721"/>
      <c r="D33721">
        <f>LEN(C33721)</f>
        <v>0</v>
      </c>
      <c r="E33721"/>
      <c r="F33721">
        <f>LEN(E33721)</f>
        <v>0</v>
      </c>
      <c r="G33721"/>
      <c r="H33721"/>
      <c r="I33721"/>
      <c r="J33721"/>
      <c r="K33721"/>
      <c r="L33721"/>
      <c r="M33721"/>
      <c r="N33721"/>
    </row>
    <row r="33722" spans="1:14">
      <c r="A33722" t="s">
        <v>33</v>
      </c>
      <c r="B33722"/>
      <c r="C33722"/>
      <c r="D33722">
        <f>LEN(C33722)</f>
        <v>0</v>
      </c>
      <c r="E33722"/>
      <c r="F33722">
        <f>LEN(E33722)</f>
        <v>0</v>
      </c>
      <c r="G33722"/>
      <c r="H33722"/>
      <c r="I33722"/>
      <c r="J33722"/>
      <c r="K33722"/>
      <c r="L33722"/>
      <c r="M33722"/>
      <c r="N33722"/>
    </row>
    <row r="33723" spans="1:14">
      <c r="A33723" t="s">
        <v>33</v>
      </c>
      <c r="B33723"/>
      <c r="C33723"/>
      <c r="D33723">
        <f>LEN(C33723)</f>
        <v>0</v>
      </c>
      <c r="E33723"/>
      <c r="F33723">
        <f>LEN(E33723)</f>
        <v>0</v>
      </c>
      <c r="G33723"/>
      <c r="H33723"/>
      <c r="I33723"/>
      <c r="J33723"/>
      <c r="K33723"/>
      <c r="L33723"/>
      <c r="M33723"/>
      <c r="N33723"/>
    </row>
    <row r="33724" spans="1:14">
      <c r="A33724" t="s">
        <v>33</v>
      </c>
      <c r="B33724"/>
      <c r="C33724"/>
      <c r="D33724">
        <f>LEN(C33724)</f>
        <v>0</v>
      </c>
      <c r="E33724"/>
      <c r="F33724">
        <f>LEN(E33724)</f>
        <v>0</v>
      </c>
      <c r="G33724"/>
      <c r="H33724"/>
      <c r="I33724"/>
      <c r="J33724"/>
      <c r="K33724"/>
      <c r="L33724"/>
      <c r="M33724"/>
      <c r="N33724"/>
    </row>
    <row r="33725" spans="1:14">
      <c r="A33725" t="s">
        <v>33</v>
      </c>
      <c r="B33725"/>
      <c r="C33725"/>
      <c r="D33725">
        <f>LEN(C33725)</f>
        <v>0</v>
      </c>
      <c r="E33725"/>
      <c r="F33725">
        <f>LEN(E33725)</f>
        <v>0</v>
      </c>
      <c r="G33725"/>
      <c r="H33725"/>
      <c r="I33725"/>
      <c r="J33725"/>
      <c r="K33725"/>
      <c r="L33725"/>
      <c r="M33725"/>
      <c r="N33725"/>
    </row>
    <row r="33726" spans="1:14">
      <c r="A33726" t="s">
        <v>33</v>
      </c>
      <c r="B33726"/>
      <c r="C33726"/>
      <c r="D33726">
        <f>LEN(C33726)</f>
        <v>0</v>
      </c>
      <c r="E33726"/>
      <c r="F33726">
        <f>LEN(E33726)</f>
        <v>0</v>
      </c>
      <c r="G33726"/>
      <c r="H33726"/>
      <c r="I33726"/>
      <c r="J33726"/>
      <c r="K33726"/>
      <c r="L33726"/>
      <c r="M33726"/>
      <c r="N33726"/>
    </row>
    <row r="33727" spans="1:14">
      <c r="A33727" t="s">
        <v>33</v>
      </c>
      <c r="B33727"/>
      <c r="C33727"/>
      <c r="D33727">
        <f>LEN(C33727)</f>
        <v>0</v>
      </c>
      <c r="E33727"/>
      <c r="F33727">
        <f>LEN(E33727)</f>
        <v>0</v>
      </c>
      <c r="G33727"/>
      <c r="H33727"/>
      <c r="I33727"/>
      <c r="J33727"/>
      <c r="K33727"/>
      <c r="L33727"/>
      <c r="M33727"/>
      <c r="N33727"/>
    </row>
    <row r="33728" spans="1:14">
      <c r="A33728" t="s">
        <v>33</v>
      </c>
      <c r="B33728"/>
      <c r="C33728"/>
      <c r="D33728">
        <f>LEN(C33728)</f>
        <v>0</v>
      </c>
      <c r="E33728"/>
      <c r="F33728">
        <f>LEN(E33728)</f>
        <v>0</v>
      </c>
      <c r="G33728"/>
      <c r="H33728"/>
      <c r="I33728"/>
      <c r="J33728"/>
      <c r="K33728"/>
      <c r="L33728"/>
      <c r="M33728"/>
      <c r="N33728"/>
    </row>
    <row r="33729" spans="1:14">
      <c r="A33729" t="s">
        <v>33</v>
      </c>
      <c r="B33729"/>
      <c r="C33729"/>
      <c r="D33729">
        <f>LEN(C33729)</f>
        <v>0</v>
      </c>
      <c r="E33729"/>
      <c r="F33729">
        <f>LEN(E33729)</f>
        <v>0</v>
      </c>
      <c r="G33729"/>
      <c r="H33729"/>
      <c r="I33729"/>
      <c r="J33729"/>
      <c r="K33729"/>
      <c r="L33729"/>
      <c r="M33729"/>
      <c r="N33729"/>
    </row>
    <row r="33730" spans="1:14">
      <c r="A33730" t="s">
        <v>33</v>
      </c>
      <c r="B33730"/>
      <c r="C33730"/>
      <c r="D33730">
        <f>LEN(C33730)</f>
        <v>0</v>
      </c>
      <c r="E33730"/>
      <c r="F33730">
        <f>LEN(E33730)</f>
        <v>0</v>
      </c>
      <c r="G33730"/>
      <c r="H33730"/>
      <c r="I33730"/>
      <c r="J33730"/>
      <c r="K33730"/>
      <c r="L33730"/>
      <c r="M33730"/>
      <c r="N33730"/>
    </row>
    <row r="33731" spans="1:14">
      <c r="A33731" t="s">
        <v>33</v>
      </c>
      <c r="B33731"/>
      <c r="C33731"/>
      <c r="D33731">
        <f>LEN(C33731)</f>
        <v>0</v>
      </c>
      <c r="E33731"/>
      <c r="F33731">
        <f>LEN(E33731)</f>
        <v>0</v>
      </c>
      <c r="G33731"/>
      <c r="H33731"/>
      <c r="I33731"/>
      <c r="J33731"/>
      <c r="K33731"/>
      <c r="L33731"/>
      <c r="M33731"/>
      <c r="N33731"/>
    </row>
    <row r="33732" spans="1:14">
      <c r="A33732" t="s">
        <v>33</v>
      </c>
      <c r="B33732"/>
      <c r="C33732"/>
      <c r="D33732">
        <f>LEN(C33732)</f>
        <v>0</v>
      </c>
      <c r="E33732"/>
      <c r="F33732">
        <f>LEN(E33732)</f>
        <v>0</v>
      </c>
      <c r="G33732"/>
      <c r="H33732"/>
      <c r="I33732"/>
      <c r="J33732"/>
      <c r="K33732"/>
      <c r="L33732"/>
      <c r="M33732"/>
      <c r="N33732"/>
    </row>
    <row r="33733" spans="1:14">
      <c r="A33733" t="s">
        <v>33</v>
      </c>
      <c r="B33733"/>
      <c r="C33733"/>
      <c r="D33733">
        <f>LEN(C33733)</f>
        <v>0</v>
      </c>
      <c r="E33733"/>
      <c r="F33733">
        <f>LEN(E33733)</f>
        <v>0</v>
      </c>
      <c r="G33733"/>
      <c r="H33733"/>
      <c r="I33733"/>
      <c r="J33733"/>
      <c r="K33733"/>
      <c r="L33733"/>
      <c r="M33733"/>
      <c r="N33733"/>
    </row>
    <row r="33734" spans="1:14">
      <c r="A33734" t="s">
        <v>33</v>
      </c>
      <c r="B33734"/>
      <c r="C33734"/>
      <c r="D33734">
        <f>LEN(C33734)</f>
        <v>0</v>
      </c>
      <c r="E33734"/>
      <c r="F33734">
        <f>LEN(E33734)</f>
        <v>0</v>
      </c>
      <c r="G33734"/>
      <c r="H33734"/>
      <c r="I33734"/>
      <c r="J33734"/>
      <c r="K33734"/>
      <c r="L33734"/>
      <c r="M33734"/>
      <c r="N33734"/>
    </row>
    <row r="33735" spans="1:14">
      <c r="A33735" t="s">
        <v>33</v>
      </c>
      <c r="B33735"/>
      <c r="C33735"/>
      <c r="D33735">
        <f>LEN(C33735)</f>
        <v>0</v>
      </c>
      <c r="E33735"/>
      <c r="F33735">
        <f>LEN(E33735)</f>
        <v>0</v>
      </c>
      <c r="G33735"/>
      <c r="H33735"/>
      <c r="I33735"/>
      <c r="J33735"/>
      <c r="K33735"/>
      <c r="L33735"/>
      <c r="M33735"/>
      <c r="N33735"/>
    </row>
    <row r="33736" spans="1:14">
      <c r="A33736" t="s">
        <v>33</v>
      </c>
      <c r="B33736"/>
      <c r="C33736"/>
      <c r="D33736">
        <f>LEN(C33736)</f>
        <v>0</v>
      </c>
      <c r="E33736"/>
      <c r="F33736">
        <f>LEN(E33736)</f>
        <v>0</v>
      </c>
      <c r="G33736"/>
      <c r="H33736"/>
      <c r="I33736"/>
      <c r="J33736"/>
      <c r="K33736"/>
      <c r="L33736"/>
      <c r="M33736"/>
      <c r="N33736"/>
    </row>
    <row r="33737" spans="1:14">
      <c r="A33737" t="s">
        <v>33</v>
      </c>
      <c r="B33737"/>
      <c r="C33737"/>
      <c r="D33737">
        <f>LEN(C33737)</f>
        <v>0</v>
      </c>
      <c r="E33737"/>
      <c r="F33737">
        <f>LEN(E33737)</f>
        <v>0</v>
      </c>
      <c r="G33737"/>
      <c r="H33737"/>
      <c r="I33737"/>
      <c r="J33737"/>
      <c r="K33737"/>
      <c r="L33737"/>
      <c r="M33737"/>
      <c r="N33737"/>
    </row>
    <row r="33738" spans="1:14">
      <c r="A33738" t="s">
        <v>33</v>
      </c>
      <c r="B33738"/>
      <c r="C33738"/>
      <c r="D33738">
        <f>LEN(C33738)</f>
        <v>0</v>
      </c>
      <c r="E33738"/>
      <c r="F33738">
        <f>LEN(E33738)</f>
        <v>0</v>
      </c>
      <c r="G33738"/>
      <c r="H33738"/>
      <c r="I33738"/>
      <c r="J33738"/>
      <c r="K33738"/>
      <c r="L33738"/>
      <c r="M33738"/>
      <c r="N33738"/>
    </row>
    <row r="33739" spans="1:14">
      <c r="A33739" t="s">
        <v>33</v>
      </c>
      <c r="B33739"/>
      <c r="C33739"/>
      <c r="D33739">
        <f>LEN(C33739)</f>
        <v>0</v>
      </c>
      <c r="E33739"/>
      <c r="F33739">
        <f>LEN(E33739)</f>
        <v>0</v>
      </c>
      <c r="G33739"/>
      <c r="H33739"/>
      <c r="I33739"/>
      <c r="J33739"/>
      <c r="K33739"/>
      <c r="L33739"/>
      <c r="M33739"/>
      <c r="N33739"/>
    </row>
    <row r="33740" spans="1:14">
      <c r="A33740" t="s">
        <v>33</v>
      </c>
      <c r="B33740"/>
      <c r="C33740"/>
      <c r="D33740">
        <f>LEN(C33740)</f>
        <v>0</v>
      </c>
      <c r="E33740"/>
      <c r="F33740">
        <f>LEN(E33740)</f>
        <v>0</v>
      </c>
      <c r="G33740"/>
      <c r="H33740"/>
      <c r="I33740"/>
      <c r="J33740"/>
      <c r="K33740"/>
      <c r="L33740"/>
      <c r="M33740"/>
      <c r="N33740"/>
    </row>
    <row r="33741" spans="1:14">
      <c r="A33741" t="s">
        <v>33</v>
      </c>
      <c r="B33741"/>
      <c r="C33741"/>
      <c r="D33741">
        <f>LEN(C33741)</f>
        <v>0</v>
      </c>
      <c r="E33741"/>
      <c r="F33741">
        <f>LEN(E33741)</f>
        <v>0</v>
      </c>
      <c r="G33741"/>
      <c r="H33741"/>
      <c r="I33741"/>
      <c r="J33741"/>
      <c r="K33741"/>
      <c r="L33741"/>
      <c r="M33741"/>
      <c r="N33741"/>
    </row>
    <row r="33742" spans="1:14">
      <c r="A33742" t="s">
        <v>33</v>
      </c>
      <c r="B33742"/>
      <c r="C33742"/>
      <c r="D33742">
        <f>LEN(C33742)</f>
        <v>0</v>
      </c>
      <c r="E33742"/>
      <c r="F33742">
        <f>LEN(E33742)</f>
        <v>0</v>
      </c>
      <c r="G33742"/>
      <c r="H33742"/>
      <c r="I33742"/>
      <c r="J33742"/>
      <c r="K33742"/>
      <c r="L33742"/>
      <c r="M33742"/>
      <c r="N33742"/>
    </row>
    <row r="33743" spans="1:14">
      <c r="A33743" t="s">
        <v>33</v>
      </c>
      <c r="B33743"/>
      <c r="C33743"/>
      <c r="D33743">
        <f>LEN(C33743)</f>
        <v>0</v>
      </c>
      <c r="E33743"/>
      <c r="F33743">
        <f>LEN(E33743)</f>
        <v>0</v>
      </c>
      <c r="G33743"/>
      <c r="H33743"/>
      <c r="I33743"/>
      <c r="J33743"/>
      <c r="K33743"/>
      <c r="L33743"/>
      <c r="M33743"/>
      <c r="N33743"/>
    </row>
    <row r="33744" spans="1:14">
      <c r="A33744" t="s">
        <v>33</v>
      </c>
      <c r="B33744"/>
      <c r="C33744"/>
      <c r="D33744">
        <f>LEN(C33744)</f>
        <v>0</v>
      </c>
      <c r="E33744"/>
      <c r="F33744">
        <f>LEN(E33744)</f>
        <v>0</v>
      </c>
      <c r="G33744"/>
      <c r="H33744"/>
      <c r="I33744"/>
      <c r="J33744"/>
      <c r="K33744"/>
      <c r="L33744"/>
      <c r="M33744"/>
      <c r="N33744"/>
    </row>
    <row r="33745" spans="1:14">
      <c r="A33745" t="s">
        <v>33</v>
      </c>
      <c r="B33745"/>
      <c r="C33745"/>
      <c r="D33745">
        <f>LEN(C33745)</f>
        <v>0</v>
      </c>
      <c r="E33745"/>
      <c r="F33745">
        <f>LEN(E33745)</f>
        <v>0</v>
      </c>
      <c r="G33745"/>
      <c r="H33745"/>
      <c r="I33745"/>
      <c r="J33745"/>
      <c r="K33745"/>
      <c r="L33745"/>
      <c r="M33745"/>
      <c r="N33745"/>
    </row>
    <row r="33746" spans="1:14">
      <c r="A33746" t="s">
        <v>33</v>
      </c>
      <c r="B33746"/>
      <c r="C33746"/>
      <c r="D33746">
        <f>LEN(C33746)</f>
        <v>0</v>
      </c>
      <c r="E33746"/>
      <c r="F33746">
        <f>LEN(E33746)</f>
        <v>0</v>
      </c>
      <c r="G33746"/>
      <c r="H33746"/>
      <c r="I33746"/>
      <c r="J33746"/>
      <c r="K33746"/>
      <c r="L33746"/>
      <c r="M33746"/>
      <c r="N33746"/>
    </row>
    <row r="33747" spans="1:14">
      <c r="A33747" t="s">
        <v>33</v>
      </c>
      <c r="B33747"/>
      <c r="C33747"/>
      <c r="D33747">
        <f>LEN(C33747)</f>
        <v>0</v>
      </c>
      <c r="E33747"/>
      <c r="F33747">
        <f>LEN(E33747)</f>
        <v>0</v>
      </c>
      <c r="G33747"/>
      <c r="H33747"/>
      <c r="I33747"/>
      <c r="J33747"/>
      <c r="K33747"/>
      <c r="L33747"/>
      <c r="M33747"/>
      <c r="N33747"/>
    </row>
    <row r="33748" spans="1:14">
      <c r="A33748" t="s">
        <v>33</v>
      </c>
      <c r="B33748"/>
      <c r="C33748"/>
      <c r="D33748">
        <f>LEN(C33748)</f>
        <v>0</v>
      </c>
      <c r="E33748"/>
      <c r="F33748">
        <f>LEN(E33748)</f>
        <v>0</v>
      </c>
      <c r="G33748"/>
      <c r="H33748"/>
      <c r="I33748"/>
      <c r="J33748"/>
      <c r="K33748"/>
      <c r="L33748"/>
      <c r="M33748"/>
      <c r="N33748"/>
    </row>
    <row r="33749" spans="1:14">
      <c r="A33749" t="s">
        <v>33</v>
      </c>
      <c r="B33749"/>
      <c r="C33749"/>
      <c r="D33749">
        <f>LEN(C33749)</f>
        <v>0</v>
      </c>
      <c r="E33749"/>
      <c r="F33749">
        <f>LEN(E33749)</f>
        <v>0</v>
      </c>
      <c r="G33749"/>
      <c r="H33749"/>
      <c r="I33749"/>
      <c r="J33749"/>
      <c r="K33749"/>
      <c r="L33749"/>
      <c r="M33749"/>
      <c r="N33749"/>
    </row>
    <row r="33750" spans="1:14">
      <c r="A33750" t="s">
        <v>33</v>
      </c>
      <c r="B33750"/>
      <c r="C33750"/>
      <c r="D33750">
        <f>LEN(C33750)</f>
        <v>0</v>
      </c>
      <c r="E33750"/>
      <c r="F33750">
        <f>LEN(E33750)</f>
        <v>0</v>
      </c>
      <c r="G33750"/>
      <c r="H33750"/>
      <c r="I33750"/>
      <c r="J33750"/>
      <c r="K33750"/>
      <c r="L33750"/>
      <c r="M33750"/>
      <c r="N33750"/>
    </row>
    <row r="33751" spans="1:14">
      <c r="A33751" t="s">
        <v>33</v>
      </c>
      <c r="B33751"/>
      <c r="C33751"/>
      <c r="D33751">
        <f>LEN(C33751)</f>
        <v>0</v>
      </c>
      <c r="E33751"/>
      <c r="F33751">
        <f>LEN(E33751)</f>
        <v>0</v>
      </c>
      <c r="G33751"/>
      <c r="H33751"/>
      <c r="I33751"/>
      <c r="J33751"/>
      <c r="K33751"/>
      <c r="L33751"/>
      <c r="M33751"/>
      <c r="N33751"/>
    </row>
    <row r="33752" spans="1:14">
      <c r="A33752" t="s">
        <v>33</v>
      </c>
      <c r="B33752"/>
      <c r="C33752"/>
      <c r="D33752">
        <f>LEN(C33752)</f>
        <v>0</v>
      </c>
      <c r="E33752"/>
      <c r="F33752">
        <f>LEN(E33752)</f>
        <v>0</v>
      </c>
      <c r="G33752"/>
      <c r="H33752"/>
      <c r="I33752"/>
      <c r="J33752"/>
      <c r="K33752"/>
      <c r="L33752"/>
      <c r="M33752"/>
      <c r="N33752"/>
    </row>
    <row r="33753" spans="1:14">
      <c r="A33753" t="s">
        <v>33</v>
      </c>
      <c r="B33753"/>
      <c r="C33753"/>
      <c r="D33753">
        <f>LEN(C33753)</f>
        <v>0</v>
      </c>
      <c r="E33753"/>
      <c r="F33753">
        <f>LEN(E33753)</f>
        <v>0</v>
      </c>
      <c r="G33753"/>
      <c r="H33753"/>
      <c r="I33753"/>
      <c r="J33753"/>
      <c r="K33753"/>
      <c r="L33753"/>
      <c r="M33753"/>
      <c r="N33753"/>
    </row>
    <row r="33754" spans="1:14">
      <c r="A33754" t="s">
        <v>33</v>
      </c>
      <c r="B33754"/>
      <c r="C33754"/>
      <c r="D33754">
        <f>LEN(C33754)</f>
        <v>0</v>
      </c>
      <c r="E33754"/>
      <c r="F33754">
        <f>LEN(E33754)</f>
        <v>0</v>
      </c>
      <c r="G33754"/>
      <c r="H33754"/>
      <c r="I33754"/>
      <c r="J33754"/>
      <c r="K33754"/>
      <c r="L33754"/>
      <c r="M33754"/>
      <c r="N33754"/>
    </row>
    <row r="33755" spans="1:14">
      <c r="A33755" t="s">
        <v>33</v>
      </c>
      <c r="B33755"/>
      <c r="C33755"/>
      <c r="D33755">
        <f>LEN(C33755)</f>
        <v>0</v>
      </c>
      <c r="E33755"/>
      <c r="F33755">
        <f>LEN(E33755)</f>
        <v>0</v>
      </c>
      <c r="G33755"/>
      <c r="H33755"/>
      <c r="I33755"/>
      <c r="J33755"/>
      <c r="K33755"/>
      <c r="L33755"/>
      <c r="M33755"/>
      <c r="N33755"/>
    </row>
    <row r="33756" spans="1:14">
      <c r="A33756" t="s">
        <v>33</v>
      </c>
      <c r="B33756"/>
      <c r="C33756"/>
      <c r="D33756">
        <f>LEN(C33756)</f>
        <v>0</v>
      </c>
      <c r="E33756"/>
      <c r="F33756">
        <f>LEN(E33756)</f>
        <v>0</v>
      </c>
      <c r="G33756"/>
      <c r="H33756"/>
      <c r="I33756"/>
      <c r="J33756"/>
      <c r="K33756"/>
      <c r="L33756"/>
      <c r="M33756"/>
      <c r="N33756"/>
    </row>
    <row r="33757" spans="1:14">
      <c r="A33757" t="s">
        <v>33</v>
      </c>
      <c r="B33757"/>
      <c r="C33757"/>
      <c r="D33757">
        <f>LEN(C33757)</f>
        <v>0</v>
      </c>
      <c r="E33757"/>
      <c r="F33757">
        <f>LEN(E33757)</f>
        <v>0</v>
      </c>
      <c r="G33757"/>
      <c r="H33757"/>
      <c r="I33757"/>
      <c r="J33757"/>
      <c r="K33757"/>
      <c r="L33757"/>
      <c r="M33757"/>
      <c r="N33757"/>
    </row>
    <row r="33758" spans="1:14">
      <c r="A33758" t="s">
        <v>33</v>
      </c>
      <c r="B33758"/>
      <c r="C33758"/>
      <c r="D33758">
        <f>LEN(C33758)</f>
        <v>0</v>
      </c>
      <c r="E33758"/>
      <c r="F33758">
        <f>LEN(E33758)</f>
        <v>0</v>
      </c>
      <c r="G33758"/>
      <c r="H33758"/>
      <c r="I33758"/>
      <c r="J33758"/>
      <c r="K33758"/>
      <c r="L33758"/>
      <c r="M33758"/>
      <c r="N33758"/>
    </row>
    <row r="33759" spans="1:14">
      <c r="A33759" t="s">
        <v>33</v>
      </c>
      <c r="B33759"/>
      <c r="C33759"/>
      <c r="D33759">
        <f>LEN(C33759)</f>
        <v>0</v>
      </c>
      <c r="E33759"/>
      <c r="F33759">
        <f>LEN(E33759)</f>
        <v>0</v>
      </c>
      <c r="G33759"/>
      <c r="H33759"/>
      <c r="I33759"/>
      <c r="J33759"/>
      <c r="K33759"/>
      <c r="L33759"/>
      <c r="M33759"/>
      <c r="N33759"/>
    </row>
    <row r="33760" spans="1:14">
      <c r="A33760" t="s">
        <v>33</v>
      </c>
      <c r="B33760"/>
      <c r="C33760"/>
      <c r="D33760">
        <f>LEN(C33760)</f>
        <v>0</v>
      </c>
      <c r="E33760"/>
      <c r="F33760">
        <f>LEN(E33760)</f>
        <v>0</v>
      </c>
      <c r="G33760"/>
      <c r="H33760"/>
      <c r="I33760"/>
      <c r="J33760"/>
      <c r="K33760"/>
      <c r="L33760"/>
      <c r="M33760"/>
      <c r="N33760"/>
    </row>
    <row r="33761" spans="1:14">
      <c r="A33761" t="s">
        <v>33</v>
      </c>
      <c r="B33761"/>
      <c r="C33761"/>
      <c r="D33761">
        <f>LEN(C33761)</f>
        <v>0</v>
      </c>
      <c r="E33761"/>
      <c r="F33761">
        <f>LEN(E33761)</f>
        <v>0</v>
      </c>
      <c r="G33761"/>
      <c r="H33761"/>
      <c r="I33761"/>
      <c r="J33761"/>
      <c r="K33761"/>
      <c r="L33761"/>
      <c r="M33761"/>
      <c r="N33761"/>
    </row>
    <row r="33762" spans="1:14">
      <c r="A33762" t="s">
        <v>33</v>
      </c>
      <c r="B33762"/>
      <c r="C33762"/>
      <c r="D33762">
        <f>LEN(C33762)</f>
        <v>0</v>
      </c>
      <c r="E33762"/>
      <c r="F33762">
        <f>LEN(E33762)</f>
        <v>0</v>
      </c>
      <c r="G33762"/>
      <c r="H33762"/>
      <c r="I33762"/>
      <c r="J33762"/>
      <c r="K33762"/>
      <c r="L33762"/>
      <c r="M33762"/>
      <c r="N33762"/>
    </row>
    <row r="33763" spans="1:14">
      <c r="A33763" t="s">
        <v>33</v>
      </c>
      <c r="B33763"/>
      <c r="C33763"/>
      <c r="D33763">
        <f>LEN(C33763)</f>
        <v>0</v>
      </c>
      <c r="E33763"/>
      <c r="F33763">
        <f>LEN(E33763)</f>
        <v>0</v>
      </c>
      <c r="G33763"/>
      <c r="H33763"/>
      <c r="I33763"/>
      <c r="J33763"/>
      <c r="K33763"/>
      <c r="L33763"/>
      <c r="M33763"/>
      <c r="N33763"/>
    </row>
    <row r="33764" spans="1:14">
      <c r="A33764" t="s">
        <v>33</v>
      </c>
      <c r="B33764"/>
      <c r="C33764"/>
      <c r="D33764">
        <f>LEN(C33764)</f>
        <v>0</v>
      </c>
      <c r="E33764"/>
      <c r="F33764">
        <f>LEN(E33764)</f>
        <v>0</v>
      </c>
      <c r="G33764"/>
      <c r="H33764"/>
      <c r="I33764"/>
      <c r="J33764"/>
      <c r="K33764"/>
      <c r="L33764"/>
      <c r="M33764"/>
      <c r="N33764"/>
    </row>
    <row r="33765" spans="1:14">
      <c r="A33765" t="s">
        <v>33</v>
      </c>
      <c r="B33765"/>
      <c r="C33765"/>
      <c r="D33765">
        <f>LEN(C33765)</f>
        <v>0</v>
      </c>
      <c r="E33765"/>
      <c r="F33765">
        <f>LEN(E33765)</f>
        <v>0</v>
      </c>
      <c r="G33765"/>
      <c r="H33765"/>
      <c r="I33765"/>
      <c r="J33765"/>
      <c r="K33765"/>
      <c r="L33765"/>
      <c r="M33765"/>
      <c r="N33765"/>
    </row>
    <row r="33766" spans="1:14">
      <c r="A33766" t="s">
        <v>33</v>
      </c>
      <c r="B33766"/>
      <c r="C33766"/>
      <c r="D33766">
        <f>LEN(C33766)</f>
        <v>0</v>
      </c>
      <c r="E33766"/>
      <c r="F33766">
        <f>LEN(E33766)</f>
        <v>0</v>
      </c>
      <c r="G33766"/>
      <c r="H33766"/>
      <c r="I33766"/>
      <c r="J33766"/>
      <c r="K33766"/>
      <c r="L33766"/>
      <c r="M33766"/>
      <c r="N33766"/>
    </row>
    <row r="33767" spans="1:14">
      <c r="A33767" t="s">
        <v>33</v>
      </c>
      <c r="B33767"/>
      <c r="C33767"/>
      <c r="D33767">
        <f>LEN(C33767)</f>
        <v>0</v>
      </c>
      <c r="E33767"/>
      <c r="F33767">
        <f>LEN(E33767)</f>
        <v>0</v>
      </c>
      <c r="G33767"/>
      <c r="H33767"/>
      <c r="I33767"/>
      <c r="J33767"/>
      <c r="K33767"/>
      <c r="L33767"/>
      <c r="M33767"/>
      <c r="N33767"/>
    </row>
    <row r="33768" spans="1:14">
      <c r="A33768" t="s">
        <v>33</v>
      </c>
      <c r="B33768"/>
      <c r="C33768"/>
      <c r="D33768">
        <f>LEN(C33768)</f>
        <v>0</v>
      </c>
      <c r="E33768"/>
      <c r="F33768">
        <f>LEN(E33768)</f>
        <v>0</v>
      </c>
      <c r="G33768"/>
      <c r="H33768"/>
      <c r="I33768"/>
      <c r="J33768"/>
      <c r="K33768"/>
      <c r="L33768"/>
      <c r="M33768"/>
      <c r="N33768"/>
    </row>
    <row r="33769" spans="1:14">
      <c r="A33769" t="s">
        <v>33</v>
      </c>
      <c r="B33769"/>
      <c r="C33769"/>
      <c r="D33769">
        <f>LEN(C33769)</f>
        <v>0</v>
      </c>
      <c r="E33769"/>
      <c r="F33769">
        <f>LEN(E33769)</f>
        <v>0</v>
      </c>
      <c r="G33769"/>
      <c r="H33769"/>
      <c r="I33769"/>
      <c r="J33769"/>
      <c r="K33769"/>
      <c r="L33769"/>
      <c r="M33769"/>
      <c r="N33769"/>
    </row>
    <row r="33770" spans="1:14">
      <c r="A33770" t="s">
        <v>33</v>
      </c>
      <c r="B33770"/>
      <c r="C33770"/>
      <c r="D33770">
        <f>LEN(C33770)</f>
        <v>0</v>
      </c>
      <c r="E33770"/>
      <c r="F33770">
        <f>LEN(E33770)</f>
        <v>0</v>
      </c>
      <c r="G33770"/>
      <c r="H33770"/>
      <c r="I33770"/>
      <c r="J33770"/>
      <c r="K33770"/>
      <c r="L33770"/>
      <c r="M33770"/>
      <c r="N33770"/>
    </row>
    <row r="33771" spans="1:14">
      <c r="A33771" t="s">
        <v>33</v>
      </c>
      <c r="B33771"/>
      <c r="C33771"/>
      <c r="D33771">
        <f>LEN(C33771)</f>
        <v>0</v>
      </c>
      <c r="E33771"/>
      <c r="F33771">
        <f>LEN(E33771)</f>
        <v>0</v>
      </c>
      <c r="G33771"/>
      <c r="H33771"/>
      <c r="I33771"/>
      <c r="J33771"/>
      <c r="K33771"/>
      <c r="L33771"/>
      <c r="M33771"/>
      <c r="N33771"/>
    </row>
    <row r="33772" spans="1:14">
      <c r="A33772" t="s">
        <v>33</v>
      </c>
      <c r="B33772"/>
      <c r="C33772"/>
      <c r="D33772">
        <f>LEN(C33772)</f>
        <v>0</v>
      </c>
      <c r="E33772"/>
      <c r="F33772">
        <f>LEN(E33772)</f>
        <v>0</v>
      </c>
      <c r="G33772"/>
      <c r="H33772"/>
      <c r="I33772"/>
      <c r="J33772"/>
      <c r="K33772"/>
      <c r="L33772"/>
      <c r="M33772"/>
      <c r="N33772"/>
    </row>
    <row r="33773" spans="1:14">
      <c r="A33773" t="s">
        <v>33</v>
      </c>
      <c r="B33773"/>
      <c r="C33773"/>
      <c r="D33773">
        <f>LEN(C33773)</f>
        <v>0</v>
      </c>
      <c r="E33773"/>
      <c r="F33773">
        <f>LEN(E33773)</f>
        <v>0</v>
      </c>
      <c r="G33773"/>
      <c r="H33773"/>
      <c r="I33773"/>
      <c r="J33773"/>
      <c r="K33773"/>
      <c r="L33773"/>
      <c r="M33773"/>
      <c r="N33773"/>
    </row>
    <row r="33774" spans="1:14">
      <c r="A33774" t="s">
        <v>33</v>
      </c>
      <c r="B33774"/>
      <c r="C33774"/>
      <c r="D33774">
        <f>LEN(C33774)</f>
        <v>0</v>
      </c>
      <c r="E33774"/>
      <c r="F33774">
        <f>LEN(E33774)</f>
        <v>0</v>
      </c>
      <c r="G33774"/>
      <c r="H33774"/>
      <c r="I33774"/>
      <c r="J33774"/>
      <c r="K33774"/>
      <c r="L33774"/>
      <c r="M33774"/>
      <c r="N33774"/>
    </row>
    <row r="33775" spans="1:14">
      <c r="A33775" t="s">
        <v>33</v>
      </c>
      <c r="B33775"/>
      <c r="C33775"/>
      <c r="D33775">
        <f>LEN(C33775)</f>
        <v>0</v>
      </c>
      <c r="E33775"/>
      <c r="F33775">
        <f>LEN(E33775)</f>
        <v>0</v>
      </c>
      <c r="G33775"/>
      <c r="H33775"/>
      <c r="I33775"/>
      <c r="J33775"/>
      <c r="K33775"/>
      <c r="L33775"/>
      <c r="M33775"/>
      <c r="N33775"/>
    </row>
    <row r="33776" spans="1:14">
      <c r="A33776" t="s">
        <v>33</v>
      </c>
      <c r="B33776"/>
      <c r="C33776"/>
      <c r="D33776">
        <f>LEN(C33776)</f>
        <v>0</v>
      </c>
      <c r="E33776"/>
      <c r="F33776">
        <f>LEN(E33776)</f>
        <v>0</v>
      </c>
      <c r="G33776"/>
      <c r="H33776"/>
      <c r="I33776"/>
      <c r="J33776"/>
      <c r="K33776"/>
      <c r="L33776"/>
      <c r="M33776"/>
      <c r="N33776"/>
    </row>
    <row r="33777" spans="1:14">
      <c r="A33777" t="s">
        <v>33</v>
      </c>
      <c r="B33777"/>
      <c r="C33777"/>
      <c r="D33777">
        <f>LEN(C33777)</f>
        <v>0</v>
      </c>
      <c r="E33777"/>
      <c r="F33777">
        <f>LEN(E33777)</f>
        <v>0</v>
      </c>
      <c r="G33777"/>
      <c r="H33777"/>
      <c r="I33777"/>
      <c r="J33777"/>
      <c r="K33777"/>
      <c r="L33777"/>
      <c r="M33777"/>
      <c r="N33777"/>
    </row>
    <row r="33778" spans="1:14">
      <c r="A33778" t="s">
        <v>33</v>
      </c>
      <c r="B33778"/>
      <c r="C33778"/>
      <c r="D33778">
        <f>LEN(C33778)</f>
        <v>0</v>
      </c>
      <c r="E33778"/>
      <c r="F33778">
        <f>LEN(E33778)</f>
        <v>0</v>
      </c>
      <c r="G33778"/>
      <c r="H33778"/>
      <c r="I33778"/>
      <c r="J33778"/>
      <c r="K33778"/>
      <c r="L33778"/>
      <c r="M33778"/>
      <c r="N33778"/>
    </row>
    <row r="33779" spans="1:14">
      <c r="A33779" t="s">
        <v>33</v>
      </c>
      <c r="B33779"/>
      <c r="C33779"/>
      <c r="D33779">
        <f>LEN(C33779)</f>
        <v>0</v>
      </c>
      <c r="E33779"/>
      <c r="F33779">
        <f>LEN(E33779)</f>
        <v>0</v>
      </c>
      <c r="G33779"/>
      <c r="H33779"/>
      <c r="I33779"/>
      <c r="J33779"/>
      <c r="K33779"/>
      <c r="L33779"/>
      <c r="M33779"/>
      <c r="N33779"/>
    </row>
    <row r="33780" spans="1:14">
      <c r="A33780" t="s">
        <v>33</v>
      </c>
      <c r="B33780"/>
      <c r="C33780"/>
      <c r="D33780">
        <f>LEN(C33780)</f>
        <v>0</v>
      </c>
      <c r="E33780"/>
      <c r="F33780">
        <f>LEN(E33780)</f>
        <v>0</v>
      </c>
      <c r="G33780"/>
      <c r="H33780"/>
      <c r="I33780"/>
      <c r="J33780"/>
      <c r="K33780"/>
      <c r="L33780"/>
      <c r="M33780"/>
      <c r="N33780"/>
    </row>
    <row r="33781" spans="1:14">
      <c r="A33781" t="s">
        <v>33</v>
      </c>
      <c r="B33781"/>
      <c r="C33781"/>
      <c r="D33781">
        <f>LEN(C33781)</f>
        <v>0</v>
      </c>
      <c r="E33781"/>
      <c r="F33781">
        <f>LEN(E33781)</f>
        <v>0</v>
      </c>
      <c r="G33781"/>
      <c r="H33781"/>
      <c r="I33781"/>
      <c r="J33781"/>
      <c r="K33781"/>
      <c r="L33781"/>
      <c r="M33781"/>
      <c r="N33781"/>
    </row>
    <row r="33782" spans="1:14">
      <c r="A33782" t="s">
        <v>33</v>
      </c>
      <c r="B33782"/>
      <c r="C33782"/>
      <c r="D33782">
        <f>LEN(C33782)</f>
        <v>0</v>
      </c>
      <c r="E33782"/>
      <c r="F33782">
        <f>LEN(E33782)</f>
        <v>0</v>
      </c>
      <c r="G33782"/>
      <c r="H33782"/>
      <c r="I33782"/>
      <c r="J33782"/>
      <c r="K33782"/>
      <c r="L33782"/>
      <c r="M33782"/>
      <c r="N33782"/>
    </row>
    <row r="33783" spans="1:14">
      <c r="A33783" t="s">
        <v>33</v>
      </c>
      <c r="B33783"/>
      <c r="C33783"/>
      <c r="D33783">
        <f>LEN(C33783)</f>
        <v>0</v>
      </c>
      <c r="E33783"/>
      <c r="F33783">
        <f>LEN(E33783)</f>
        <v>0</v>
      </c>
      <c r="G33783"/>
      <c r="H33783"/>
      <c r="I33783"/>
      <c r="J33783"/>
      <c r="K33783"/>
      <c r="L33783"/>
      <c r="M33783"/>
      <c r="N33783"/>
    </row>
    <row r="33784" spans="1:14">
      <c r="A33784" t="s">
        <v>33</v>
      </c>
      <c r="B33784"/>
      <c r="C33784"/>
      <c r="D33784">
        <f>LEN(C33784)</f>
        <v>0</v>
      </c>
      <c r="E33784"/>
      <c r="F33784">
        <f>LEN(E33784)</f>
        <v>0</v>
      </c>
      <c r="G33784"/>
      <c r="H33784"/>
      <c r="I33784"/>
      <c r="J33784"/>
      <c r="K33784"/>
      <c r="L33784"/>
      <c r="M33784"/>
      <c r="N33784"/>
    </row>
    <row r="33785" spans="1:14">
      <c r="A33785" t="s">
        <v>33</v>
      </c>
      <c r="B33785"/>
      <c r="C33785"/>
      <c r="D33785">
        <f>LEN(C33785)</f>
        <v>0</v>
      </c>
      <c r="E33785"/>
      <c r="F33785">
        <f>LEN(E33785)</f>
        <v>0</v>
      </c>
      <c r="G33785"/>
      <c r="H33785"/>
      <c r="I33785"/>
      <c r="J33785"/>
      <c r="K33785"/>
      <c r="L33785"/>
      <c r="M33785"/>
      <c r="N33785"/>
    </row>
    <row r="33786" spans="1:14">
      <c r="A33786" t="s">
        <v>33</v>
      </c>
      <c r="B33786"/>
      <c r="C33786"/>
      <c r="D33786">
        <f>LEN(C33786)</f>
        <v>0</v>
      </c>
      <c r="E33786"/>
      <c r="F33786">
        <f>LEN(E33786)</f>
        <v>0</v>
      </c>
      <c r="G33786"/>
      <c r="H33786"/>
      <c r="I33786"/>
      <c r="J33786"/>
      <c r="K33786"/>
      <c r="L33786"/>
      <c r="M33786"/>
      <c r="N33786"/>
    </row>
    <row r="33787" spans="1:14">
      <c r="A33787" t="s">
        <v>33</v>
      </c>
      <c r="B33787"/>
      <c r="C33787"/>
      <c r="D33787">
        <f>LEN(C33787)</f>
        <v>0</v>
      </c>
      <c r="E33787"/>
      <c r="F33787">
        <f>LEN(E33787)</f>
        <v>0</v>
      </c>
      <c r="G33787"/>
      <c r="H33787"/>
      <c r="I33787"/>
      <c r="J33787"/>
      <c r="K33787"/>
      <c r="L33787"/>
      <c r="M33787"/>
      <c r="N33787"/>
    </row>
    <row r="33788" spans="1:14">
      <c r="A33788" t="s">
        <v>33</v>
      </c>
      <c r="B33788"/>
      <c r="C33788"/>
      <c r="D33788">
        <f>LEN(C33788)</f>
        <v>0</v>
      </c>
      <c r="E33788"/>
      <c r="F33788">
        <f>LEN(E33788)</f>
        <v>0</v>
      </c>
      <c r="G33788"/>
      <c r="H33788"/>
      <c r="I33788"/>
      <c r="J33788"/>
      <c r="K33788"/>
      <c r="L33788"/>
      <c r="M33788"/>
      <c r="N33788"/>
    </row>
    <row r="33789" spans="1:14">
      <c r="A33789" t="s">
        <v>33</v>
      </c>
      <c r="B33789"/>
      <c r="C33789"/>
      <c r="D33789">
        <f>LEN(C33789)</f>
        <v>0</v>
      </c>
      <c r="E33789"/>
      <c r="F33789">
        <f>LEN(E33789)</f>
        <v>0</v>
      </c>
      <c r="G33789"/>
      <c r="H33789"/>
      <c r="I33789"/>
      <c r="J33789"/>
      <c r="K33789"/>
      <c r="L33789"/>
      <c r="M33789"/>
      <c r="N33789"/>
    </row>
    <row r="33790" spans="1:14">
      <c r="A33790" t="s">
        <v>33</v>
      </c>
      <c r="B33790"/>
      <c r="C33790"/>
      <c r="D33790">
        <f>LEN(C33790)</f>
        <v>0</v>
      </c>
      <c r="E33790"/>
      <c r="F33790">
        <f>LEN(E33790)</f>
        <v>0</v>
      </c>
      <c r="G33790"/>
      <c r="H33790"/>
      <c r="I33790"/>
      <c r="J33790"/>
      <c r="K33790"/>
      <c r="L33790"/>
      <c r="M33790"/>
      <c r="N33790"/>
    </row>
    <row r="33791" spans="1:14">
      <c r="A33791" t="s">
        <v>33</v>
      </c>
      <c r="B33791"/>
      <c r="C33791"/>
      <c r="D33791">
        <f>LEN(C33791)</f>
        <v>0</v>
      </c>
      <c r="E33791"/>
      <c r="F33791">
        <f>LEN(E33791)</f>
        <v>0</v>
      </c>
      <c r="G33791"/>
      <c r="H33791"/>
      <c r="I33791"/>
      <c r="J33791"/>
      <c r="K33791"/>
      <c r="L33791"/>
      <c r="M33791"/>
      <c r="N33791"/>
    </row>
    <row r="33792" spans="1:14">
      <c r="A33792" t="s">
        <v>33</v>
      </c>
      <c r="B33792"/>
      <c r="C33792"/>
      <c r="D33792">
        <f>LEN(C33792)</f>
        <v>0</v>
      </c>
      <c r="E33792"/>
      <c r="F33792">
        <f>LEN(E33792)</f>
        <v>0</v>
      </c>
      <c r="G33792"/>
      <c r="H33792"/>
      <c r="I33792"/>
      <c r="J33792"/>
      <c r="K33792"/>
      <c r="L33792"/>
      <c r="M33792"/>
      <c r="N33792"/>
    </row>
    <row r="33793" spans="1:14">
      <c r="A33793" t="s">
        <v>33</v>
      </c>
      <c r="B33793"/>
      <c r="C33793"/>
      <c r="D33793">
        <f>LEN(C33793)</f>
        <v>0</v>
      </c>
      <c r="E33793"/>
      <c r="F33793">
        <f>LEN(E33793)</f>
        <v>0</v>
      </c>
      <c r="G33793"/>
      <c r="H33793"/>
      <c r="I33793"/>
      <c r="J33793"/>
      <c r="K33793"/>
      <c r="L33793"/>
      <c r="M33793"/>
      <c r="N33793"/>
    </row>
    <row r="33794" spans="1:14">
      <c r="A33794" t="s">
        <v>33</v>
      </c>
      <c r="B33794"/>
      <c r="C33794"/>
      <c r="D33794">
        <f>LEN(C33794)</f>
        <v>0</v>
      </c>
      <c r="E33794"/>
      <c r="F33794">
        <f>LEN(E33794)</f>
        <v>0</v>
      </c>
      <c r="G33794"/>
      <c r="H33794"/>
      <c r="I33794"/>
      <c r="J33794"/>
      <c r="K33794"/>
      <c r="L33794"/>
      <c r="M33794"/>
      <c r="N33794"/>
    </row>
    <row r="33795" spans="1:14">
      <c r="A33795" t="s">
        <v>33</v>
      </c>
      <c r="B33795"/>
      <c r="C33795"/>
      <c r="D33795">
        <f>LEN(C33795)</f>
        <v>0</v>
      </c>
      <c r="E33795"/>
      <c r="F33795">
        <f>LEN(E33795)</f>
        <v>0</v>
      </c>
      <c r="G33795"/>
      <c r="H33795"/>
      <c r="I33795"/>
      <c r="J33795"/>
      <c r="K33795"/>
      <c r="L33795"/>
      <c r="M33795"/>
      <c r="N33795"/>
    </row>
    <row r="33796" spans="1:14">
      <c r="A33796" t="s">
        <v>33</v>
      </c>
      <c r="B33796"/>
      <c r="C33796"/>
      <c r="D33796">
        <f>LEN(C33796)</f>
        <v>0</v>
      </c>
      <c r="E33796"/>
      <c r="F33796">
        <f>LEN(E33796)</f>
        <v>0</v>
      </c>
      <c r="G33796"/>
      <c r="H33796"/>
      <c r="I33796"/>
      <c r="J33796"/>
      <c r="K33796"/>
      <c r="L33796"/>
      <c r="M33796"/>
      <c r="N33796"/>
    </row>
    <row r="33797" spans="1:14">
      <c r="A33797" t="s">
        <v>33</v>
      </c>
      <c r="B33797"/>
      <c r="C33797"/>
      <c r="D33797">
        <f>LEN(C33797)</f>
        <v>0</v>
      </c>
      <c r="E33797"/>
      <c r="F33797">
        <f>LEN(E33797)</f>
        <v>0</v>
      </c>
      <c r="G33797"/>
      <c r="H33797"/>
      <c r="I33797"/>
      <c r="J33797"/>
      <c r="K33797"/>
      <c r="L33797"/>
      <c r="M33797"/>
      <c r="N33797"/>
    </row>
    <row r="33798" spans="1:14">
      <c r="A33798" t="s">
        <v>33</v>
      </c>
      <c r="B33798"/>
      <c r="C33798"/>
      <c r="D33798">
        <f>LEN(C33798)</f>
        <v>0</v>
      </c>
      <c r="E33798"/>
      <c r="F33798">
        <f>LEN(E33798)</f>
        <v>0</v>
      </c>
      <c r="G33798"/>
      <c r="H33798"/>
      <c r="I33798"/>
      <c r="J33798"/>
      <c r="K33798"/>
      <c r="L33798"/>
      <c r="M33798"/>
      <c r="N33798"/>
    </row>
    <row r="33799" spans="1:14">
      <c r="A33799" t="s">
        <v>33</v>
      </c>
      <c r="B33799"/>
      <c r="C33799"/>
      <c r="D33799">
        <f>LEN(C33799)</f>
        <v>0</v>
      </c>
      <c r="E33799"/>
      <c r="F33799">
        <f>LEN(E33799)</f>
        <v>0</v>
      </c>
      <c r="G33799"/>
      <c r="H33799"/>
      <c r="I33799"/>
      <c r="J33799"/>
      <c r="K33799"/>
      <c r="L33799"/>
      <c r="M33799"/>
      <c r="N33799"/>
    </row>
    <row r="33800" spans="1:14">
      <c r="A33800" t="s">
        <v>33</v>
      </c>
      <c r="B33800"/>
      <c r="C33800"/>
      <c r="D33800">
        <f>LEN(C33800)</f>
        <v>0</v>
      </c>
      <c r="E33800"/>
      <c r="F33800">
        <f>LEN(E33800)</f>
        <v>0</v>
      </c>
      <c r="G33800"/>
      <c r="H33800"/>
      <c r="I33800"/>
      <c r="J33800"/>
      <c r="K33800"/>
      <c r="L33800"/>
      <c r="M33800"/>
      <c r="N33800"/>
    </row>
    <row r="33801" spans="1:14">
      <c r="A33801" t="s">
        <v>33</v>
      </c>
      <c r="B33801"/>
      <c r="C33801"/>
      <c r="D33801">
        <f>LEN(C33801)</f>
        <v>0</v>
      </c>
      <c r="E33801"/>
      <c r="F33801">
        <f>LEN(E33801)</f>
        <v>0</v>
      </c>
      <c r="G33801"/>
      <c r="H33801"/>
      <c r="I33801"/>
      <c r="J33801"/>
      <c r="K33801"/>
      <c r="L33801"/>
      <c r="M33801"/>
      <c r="N33801"/>
    </row>
    <row r="33802" spans="1:14">
      <c r="A33802" t="s">
        <v>33</v>
      </c>
      <c r="B33802"/>
      <c r="C33802"/>
      <c r="D33802">
        <f>LEN(C33802)</f>
        <v>0</v>
      </c>
      <c r="E33802"/>
      <c r="F33802">
        <f>LEN(E33802)</f>
        <v>0</v>
      </c>
      <c r="G33802"/>
      <c r="H33802"/>
      <c r="I33802"/>
      <c r="J33802"/>
      <c r="K33802"/>
      <c r="L33802"/>
      <c r="M33802"/>
      <c r="N33802"/>
    </row>
    <row r="33803" spans="1:14">
      <c r="A33803" t="s">
        <v>33</v>
      </c>
      <c r="B33803"/>
      <c r="C33803"/>
      <c r="D33803">
        <f>LEN(C33803)</f>
        <v>0</v>
      </c>
      <c r="E33803"/>
      <c r="F33803">
        <f>LEN(E33803)</f>
        <v>0</v>
      </c>
      <c r="G33803"/>
      <c r="H33803"/>
      <c r="I33803"/>
      <c r="J33803"/>
      <c r="K33803"/>
      <c r="L33803"/>
      <c r="M33803"/>
      <c r="N33803"/>
    </row>
    <row r="33804" spans="1:14">
      <c r="A33804" t="s">
        <v>33</v>
      </c>
      <c r="B33804"/>
      <c r="C33804"/>
      <c r="D33804">
        <f>LEN(C33804)</f>
        <v>0</v>
      </c>
      <c r="E33804"/>
      <c r="F33804">
        <f>LEN(E33804)</f>
        <v>0</v>
      </c>
      <c r="G33804"/>
      <c r="H33804"/>
      <c r="I33804"/>
      <c r="J33804"/>
      <c r="K33804"/>
      <c r="L33804"/>
      <c r="M33804"/>
      <c r="N33804"/>
    </row>
    <row r="33805" spans="1:14">
      <c r="A33805" t="s">
        <v>33</v>
      </c>
      <c r="B33805"/>
      <c r="C33805"/>
      <c r="D33805">
        <f>LEN(C33805)</f>
        <v>0</v>
      </c>
      <c r="E33805"/>
      <c r="F33805">
        <f>LEN(E33805)</f>
        <v>0</v>
      </c>
      <c r="G33805"/>
      <c r="H33805"/>
      <c r="I33805"/>
      <c r="J33805"/>
      <c r="K33805"/>
      <c r="L33805"/>
      <c r="M33805"/>
      <c r="N33805"/>
    </row>
    <row r="33806" spans="1:14">
      <c r="A33806" t="s">
        <v>33</v>
      </c>
      <c r="B33806"/>
      <c r="C33806"/>
      <c r="D33806">
        <f>LEN(C33806)</f>
        <v>0</v>
      </c>
      <c r="E33806"/>
      <c r="F33806">
        <f>LEN(E33806)</f>
        <v>0</v>
      </c>
      <c r="G33806"/>
      <c r="H33806"/>
      <c r="I33806"/>
      <c r="J33806"/>
      <c r="K33806"/>
      <c r="L33806"/>
      <c r="M33806"/>
      <c r="N33806"/>
    </row>
    <row r="33807" spans="1:14">
      <c r="A33807" t="s">
        <v>33</v>
      </c>
      <c r="B33807"/>
      <c r="C33807"/>
      <c r="D33807">
        <f>LEN(C33807)</f>
        <v>0</v>
      </c>
      <c r="E33807"/>
      <c r="F33807">
        <f>LEN(E33807)</f>
        <v>0</v>
      </c>
      <c r="G33807"/>
      <c r="H33807"/>
      <c r="I33807"/>
      <c r="J33807"/>
      <c r="K33807"/>
      <c r="L33807"/>
      <c r="M33807"/>
      <c r="N33807"/>
    </row>
    <row r="33808" spans="1:14">
      <c r="A33808" t="s">
        <v>33</v>
      </c>
      <c r="B33808"/>
      <c r="C33808"/>
      <c r="D33808">
        <f>LEN(C33808)</f>
        <v>0</v>
      </c>
      <c r="E33808"/>
      <c r="F33808">
        <f>LEN(E33808)</f>
        <v>0</v>
      </c>
      <c r="G33808"/>
      <c r="H33808"/>
      <c r="I33808"/>
      <c r="J33808"/>
      <c r="K33808"/>
      <c r="L33808"/>
      <c r="M33808"/>
      <c r="N33808"/>
    </row>
    <row r="33809" spans="1:14">
      <c r="A33809" t="s">
        <v>33</v>
      </c>
      <c r="B33809"/>
      <c r="C33809"/>
      <c r="D33809">
        <f>LEN(C33809)</f>
        <v>0</v>
      </c>
      <c r="E33809"/>
      <c r="F33809">
        <f>LEN(E33809)</f>
        <v>0</v>
      </c>
      <c r="G33809"/>
      <c r="H33809"/>
      <c r="I33809"/>
      <c r="J33809"/>
      <c r="K33809"/>
      <c r="L33809"/>
      <c r="M33809"/>
      <c r="N33809"/>
    </row>
    <row r="33810" spans="1:14">
      <c r="A33810" t="s">
        <v>33</v>
      </c>
      <c r="B33810"/>
      <c r="C33810"/>
      <c r="D33810">
        <f>LEN(C33810)</f>
        <v>0</v>
      </c>
      <c r="E33810"/>
      <c r="F33810">
        <f>LEN(E33810)</f>
        <v>0</v>
      </c>
      <c r="G33810"/>
      <c r="H33810"/>
      <c r="I33810"/>
      <c r="J33810"/>
      <c r="K33810"/>
      <c r="L33810"/>
      <c r="M33810"/>
      <c r="N33810"/>
    </row>
    <row r="33811" spans="1:14">
      <c r="A33811" t="s">
        <v>33</v>
      </c>
      <c r="B33811"/>
      <c r="C33811"/>
      <c r="D33811">
        <f>LEN(C33811)</f>
        <v>0</v>
      </c>
      <c r="E33811"/>
      <c r="F33811">
        <f>LEN(E33811)</f>
        <v>0</v>
      </c>
      <c r="G33811"/>
      <c r="H33811"/>
      <c r="I33811"/>
      <c r="J33811"/>
      <c r="K33811"/>
      <c r="L33811"/>
      <c r="M33811"/>
      <c r="N33811"/>
    </row>
    <row r="33812" spans="1:14">
      <c r="A33812" t="s">
        <v>33</v>
      </c>
      <c r="B33812"/>
      <c r="C33812"/>
      <c r="D33812">
        <f>LEN(C33812)</f>
        <v>0</v>
      </c>
      <c r="E33812"/>
      <c r="F33812">
        <f>LEN(E33812)</f>
        <v>0</v>
      </c>
      <c r="G33812"/>
      <c r="H33812"/>
      <c r="I33812"/>
      <c r="J33812"/>
      <c r="K33812"/>
      <c r="L33812"/>
      <c r="M33812"/>
      <c r="N33812"/>
    </row>
    <row r="33813" spans="1:14">
      <c r="A33813" t="s">
        <v>33</v>
      </c>
      <c r="B33813"/>
      <c r="C33813"/>
      <c r="D33813">
        <f>LEN(C33813)</f>
        <v>0</v>
      </c>
      <c r="E33813"/>
      <c r="F33813">
        <f>LEN(E33813)</f>
        <v>0</v>
      </c>
      <c r="G33813"/>
      <c r="H33813"/>
      <c r="I33813"/>
      <c r="J33813"/>
      <c r="K33813"/>
      <c r="L33813"/>
      <c r="M33813"/>
      <c r="N33813"/>
    </row>
    <row r="33814" spans="1:14">
      <c r="A33814" t="s">
        <v>33</v>
      </c>
      <c r="B33814"/>
      <c r="C33814"/>
      <c r="D33814">
        <f>LEN(C33814)</f>
        <v>0</v>
      </c>
      <c r="E33814"/>
      <c r="F33814">
        <f>LEN(E33814)</f>
        <v>0</v>
      </c>
      <c r="G33814"/>
      <c r="H33814"/>
      <c r="I33814"/>
      <c r="J33814"/>
      <c r="K33814"/>
      <c r="L33814"/>
      <c r="M33814"/>
      <c r="N33814"/>
    </row>
    <row r="33815" spans="1:14">
      <c r="A33815" t="s">
        <v>33</v>
      </c>
      <c r="B33815"/>
      <c r="C33815"/>
      <c r="D33815">
        <f>LEN(C33815)</f>
        <v>0</v>
      </c>
      <c r="E33815"/>
      <c r="F33815">
        <f>LEN(E33815)</f>
        <v>0</v>
      </c>
      <c r="G33815"/>
      <c r="H33815"/>
      <c r="I33815"/>
      <c r="J33815"/>
      <c r="K33815"/>
      <c r="L33815"/>
      <c r="M33815"/>
      <c r="N33815"/>
    </row>
    <row r="33816" spans="1:14">
      <c r="A33816" t="s">
        <v>33</v>
      </c>
      <c r="B33816"/>
      <c r="C33816"/>
      <c r="D33816">
        <f>LEN(C33816)</f>
        <v>0</v>
      </c>
      <c r="E33816"/>
      <c r="F33816">
        <f>LEN(E33816)</f>
        <v>0</v>
      </c>
      <c r="G33816"/>
      <c r="H33816"/>
      <c r="I33816"/>
      <c r="J33816"/>
      <c r="K33816"/>
      <c r="L33816"/>
      <c r="M33816"/>
      <c r="N33816"/>
    </row>
    <row r="33817" spans="1:14">
      <c r="A33817" t="s">
        <v>33</v>
      </c>
      <c r="B33817"/>
      <c r="C33817"/>
      <c r="D33817">
        <f>LEN(C33817)</f>
        <v>0</v>
      </c>
      <c r="E33817"/>
      <c r="F33817">
        <f>LEN(E33817)</f>
        <v>0</v>
      </c>
      <c r="G33817"/>
      <c r="H33817"/>
      <c r="I33817"/>
      <c r="J33817"/>
      <c r="K33817"/>
      <c r="L33817"/>
      <c r="M33817"/>
      <c r="N33817"/>
    </row>
    <row r="33818" spans="1:14">
      <c r="A33818" t="s">
        <v>33</v>
      </c>
      <c r="B33818"/>
      <c r="C33818"/>
      <c r="D33818">
        <f>LEN(C33818)</f>
        <v>0</v>
      </c>
      <c r="E33818"/>
      <c r="F33818">
        <f>LEN(E33818)</f>
        <v>0</v>
      </c>
      <c r="G33818"/>
      <c r="H33818"/>
      <c r="I33818"/>
      <c r="J33818"/>
      <c r="K33818"/>
      <c r="L33818"/>
      <c r="M33818"/>
      <c r="N33818"/>
    </row>
    <row r="33819" spans="1:14">
      <c r="A33819" t="s">
        <v>33</v>
      </c>
      <c r="B33819"/>
      <c r="C33819"/>
      <c r="D33819">
        <f>LEN(C33819)</f>
        <v>0</v>
      </c>
      <c r="E33819"/>
      <c r="F33819">
        <f>LEN(E33819)</f>
        <v>0</v>
      </c>
      <c r="G33819"/>
      <c r="H33819"/>
      <c r="I33819"/>
      <c r="J33819"/>
      <c r="K33819"/>
      <c r="L33819"/>
      <c r="M33819"/>
      <c r="N33819"/>
    </row>
    <row r="33820" spans="1:14">
      <c r="A33820" t="s">
        <v>33</v>
      </c>
      <c r="B33820"/>
      <c r="C33820"/>
      <c r="D33820">
        <f>LEN(C33820)</f>
        <v>0</v>
      </c>
      <c r="E33820"/>
      <c r="F33820">
        <f>LEN(E33820)</f>
        <v>0</v>
      </c>
      <c r="G33820"/>
      <c r="H33820"/>
      <c r="I33820"/>
      <c r="J33820"/>
      <c r="K33820"/>
      <c r="L33820"/>
      <c r="M33820"/>
      <c r="N33820"/>
    </row>
    <row r="33821" spans="1:14">
      <c r="A33821" t="s">
        <v>33</v>
      </c>
      <c r="B33821"/>
      <c r="C33821"/>
      <c r="D33821">
        <f>LEN(C33821)</f>
        <v>0</v>
      </c>
      <c r="E33821"/>
      <c r="F33821">
        <f>LEN(E33821)</f>
        <v>0</v>
      </c>
      <c r="G33821"/>
      <c r="H33821"/>
      <c r="I33821"/>
      <c r="J33821"/>
      <c r="K33821"/>
      <c r="L33821"/>
      <c r="M33821"/>
      <c r="N33821"/>
    </row>
    <row r="33822" spans="1:14">
      <c r="A33822" t="s">
        <v>33</v>
      </c>
      <c r="B33822"/>
      <c r="C33822"/>
      <c r="D33822">
        <f>LEN(C33822)</f>
        <v>0</v>
      </c>
      <c r="E33822"/>
      <c r="F33822">
        <f>LEN(E33822)</f>
        <v>0</v>
      </c>
      <c r="G33822"/>
      <c r="H33822"/>
      <c r="I33822"/>
      <c r="J33822"/>
      <c r="K33822"/>
      <c r="L33822"/>
      <c r="M33822"/>
      <c r="N33822"/>
    </row>
    <row r="33823" spans="1:14">
      <c r="A33823" t="s">
        <v>33</v>
      </c>
      <c r="B33823"/>
      <c r="C33823"/>
      <c r="D33823">
        <f>LEN(C33823)</f>
        <v>0</v>
      </c>
      <c r="E33823"/>
      <c r="F33823">
        <f>LEN(E33823)</f>
        <v>0</v>
      </c>
      <c r="G33823"/>
      <c r="H33823"/>
      <c r="I33823"/>
      <c r="J33823"/>
      <c r="K33823"/>
      <c r="L33823"/>
      <c r="M33823"/>
      <c r="N33823"/>
    </row>
    <row r="33824" spans="1:14">
      <c r="A33824" t="s">
        <v>33</v>
      </c>
      <c r="B33824"/>
      <c r="C33824"/>
      <c r="D33824">
        <f>LEN(C33824)</f>
        <v>0</v>
      </c>
      <c r="E33824"/>
      <c r="F33824">
        <f>LEN(E33824)</f>
        <v>0</v>
      </c>
      <c r="G33824"/>
      <c r="H33824"/>
      <c r="I33824"/>
      <c r="J33824"/>
      <c r="K33824"/>
      <c r="L33824"/>
      <c r="M33824"/>
      <c r="N33824"/>
    </row>
    <row r="33825" spans="1:14">
      <c r="A33825" t="s">
        <v>33</v>
      </c>
      <c r="B33825"/>
      <c r="C33825"/>
      <c r="D33825">
        <f>LEN(C33825)</f>
        <v>0</v>
      </c>
      <c r="E33825"/>
      <c r="F33825">
        <f>LEN(E33825)</f>
        <v>0</v>
      </c>
      <c r="G33825"/>
      <c r="H33825"/>
      <c r="I33825"/>
      <c r="J33825"/>
      <c r="K33825"/>
      <c r="L33825"/>
      <c r="M33825"/>
      <c r="N33825"/>
    </row>
    <row r="33826" spans="1:14">
      <c r="A33826" t="s">
        <v>33</v>
      </c>
      <c r="B33826"/>
      <c r="C33826"/>
      <c r="D33826">
        <f>LEN(C33826)</f>
        <v>0</v>
      </c>
      <c r="E33826"/>
      <c r="F33826">
        <f>LEN(E33826)</f>
        <v>0</v>
      </c>
      <c r="G33826"/>
      <c r="H33826"/>
      <c r="I33826"/>
      <c r="J33826"/>
      <c r="K33826"/>
      <c r="L33826"/>
      <c r="M33826"/>
      <c r="N33826"/>
    </row>
    <row r="33827" spans="1:14">
      <c r="A33827" t="s">
        <v>33</v>
      </c>
      <c r="B33827"/>
      <c r="C33827"/>
      <c r="D33827">
        <f>LEN(C33827)</f>
        <v>0</v>
      </c>
      <c r="E33827"/>
      <c r="F33827">
        <f>LEN(E33827)</f>
        <v>0</v>
      </c>
      <c r="G33827"/>
      <c r="H33827"/>
      <c r="I33827"/>
      <c r="J33827"/>
      <c r="K33827"/>
      <c r="L33827"/>
      <c r="M33827"/>
      <c r="N33827"/>
    </row>
    <row r="33828" spans="1:14">
      <c r="A33828" t="s">
        <v>33</v>
      </c>
      <c r="B33828"/>
      <c r="C33828"/>
      <c r="D33828">
        <f>LEN(C33828)</f>
        <v>0</v>
      </c>
      <c r="E33828"/>
      <c r="F33828">
        <f>LEN(E33828)</f>
        <v>0</v>
      </c>
      <c r="G33828"/>
      <c r="H33828"/>
      <c r="I33828"/>
      <c r="J33828"/>
      <c r="K33828"/>
      <c r="L33828"/>
      <c r="M33828"/>
      <c r="N33828"/>
    </row>
    <row r="33829" spans="1:14">
      <c r="A33829" t="s">
        <v>33</v>
      </c>
      <c r="B33829"/>
      <c r="C33829"/>
      <c r="D33829">
        <f>LEN(C33829)</f>
        <v>0</v>
      </c>
      <c r="E33829"/>
      <c r="F33829">
        <f>LEN(E33829)</f>
        <v>0</v>
      </c>
      <c r="G33829"/>
      <c r="H33829"/>
      <c r="I33829"/>
      <c r="J33829"/>
      <c r="K33829"/>
      <c r="L33829"/>
      <c r="M33829"/>
      <c r="N33829"/>
    </row>
    <row r="33830" spans="1:14">
      <c r="A33830" t="s">
        <v>33</v>
      </c>
      <c r="B33830"/>
      <c r="C33830"/>
      <c r="D33830">
        <f>LEN(C33830)</f>
        <v>0</v>
      </c>
      <c r="E33830"/>
      <c r="F33830">
        <f>LEN(E33830)</f>
        <v>0</v>
      </c>
      <c r="G33830"/>
      <c r="H33830"/>
      <c r="I33830"/>
      <c r="J33830"/>
      <c r="K33830"/>
      <c r="L33830"/>
      <c r="M33830"/>
      <c r="N33830"/>
    </row>
    <row r="33831" spans="1:14">
      <c r="A33831" t="s">
        <v>33</v>
      </c>
      <c r="B33831"/>
      <c r="C33831"/>
      <c r="D33831">
        <f>LEN(C33831)</f>
        <v>0</v>
      </c>
      <c r="E33831"/>
      <c r="F33831">
        <f>LEN(E33831)</f>
        <v>0</v>
      </c>
      <c r="G33831"/>
      <c r="H33831"/>
      <c r="I33831"/>
      <c r="J33831"/>
      <c r="K33831"/>
      <c r="L33831"/>
      <c r="M33831"/>
      <c r="N33831"/>
    </row>
    <row r="33832" spans="1:14">
      <c r="A33832" t="s">
        <v>33</v>
      </c>
      <c r="B33832"/>
      <c r="C33832"/>
      <c r="D33832">
        <f>LEN(C33832)</f>
        <v>0</v>
      </c>
      <c r="E33832"/>
      <c r="F33832">
        <f>LEN(E33832)</f>
        <v>0</v>
      </c>
      <c r="G33832"/>
      <c r="H33832"/>
      <c r="I33832"/>
      <c r="J33832"/>
      <c r="K33832"/>
      <c r="L33832"/>
      <c r="M33832"/>
      <c r="N33832"/>
    </row>
    <row r="33833" spans="1:14">
      <c r="A33833" t="s">
        <v>33</v>
      </c>
      <c r="B33833"/>
      <c r="C33833"/>
      <c r="D33833">
        <f>LEN(C33833)</f>
        <v>0</v>
      </c>
      <c r="E33833"/>
      <c r="F33833">
        <f>LEN(E33833)</f>
        <v>0</v>
      </c>
      <c r="G33833"/>
      <c r="H33833"/>
      <c r="I33833"/>
      <c r="J33833"/>
      <c r="K33833"/>
      <c r="L33833"/>
      <c r="M33833"/>
      <c r="N33833"/>
    </row>
    <row r="33834" spans="1:14">
      <c r="A33834" t="s">
        <v>33</v>
      </c>
      <c r="B33834"/>
      <c r="C33834"/>
      <c r="D33834">
        <f>LEN(C33834)</f>
        <v>0</v>
      </c>
      <c r="E33834"/>
      <c r="F33834">
        <f>LEN(E33834)</f>
        <v>0</v>
      </c>
      <c r="G33834"/>
      <c r="H33834"/>
      <c r="I33834"/>
      <c r="J33834"/>
      <c r="K33834"/>
      <c r="L33834"/>
      <c r="M33834"/>
      <c r="N33834"/>
    </row>
    <row r="33835" spans="1:14">
      <c r="A33835" t="s">
        <v>33</v>
      </c>
      <c r="B33835"/>
      <c r="C33835"/>
      <c r="D33835">
        <f>LEN(C33835)</f>
        <v>0</v>
      </c>
      <c r="E33835"/>
      <c r="F33835">
        <f>LEN(E33835)</f>
        <v>0</v>
      </c>
      <c r="G33835"/>
      <c r="H33835"/>
      <c r="I33835"/>
      <c r="J33835"/>
      <c r="K33835"/>
      <c r="L33835"/>
      <c r="M33835"/>
      <c r="N33835"/>
    </row>
    <row r="33836" spans="1:14">
      <c r="A33836" t="s">
        <v>33</v>
      </c>
      <c r="B33836"/>
      <c r="C33836"/>
      <c r="D33836">
        <f>LEN(C33836)</f>
        <v>0</v>
      </c>
      <c r="E33836"/>
      <c r="F33836">
        <f>LEN(E33836)</f>
        <v>0</v>
      </c>
      <c r="G33836"/>
      <c r="H33836"/>
      <c r="I33836"/>
      <c r="J33836"/>
      <c r="K33836"/>
      <c r="L33836"/>
      <c r="M33836"/>
      <c r="N33836"/>
    </row>
    <row r="33837" spans="1:14">
      <c r="A33837" t="s">
        <v>33</v>
      </c>
      <c r="B33837"/>
      <c r="C33837"/>
      <c r="D33837">
        <f>LEN(C33837)</f>
        <v>0</v>
      </c>
      <c r="E33837"/>
      <c r="F33837">
        <f>LEN(E33837)</f>
        <v>0</v>
      </c>
      <c r="G33837"/>
      <c r="H33837"/>
      <c r="I33837"/>
      <c r="J33837"/>
      <c r="K33837"/>
      <c r="L33837"/>
      <c r="M33837"/>
      <c r="N33837"/>
    </row>
    <row r="33838" spans="1:14">
      <c r="A33838" t="s">
        <v>33</v>
      </c>
      <c r="B33838"/>
      <c r="C33838"/>
      <c r="D33838">
        <f>LEN(C33838)</f>
        <v>0</v>
      </c>
      <c r="E33838"/>
      <c r="F33838">
        <f>LEN(E33838)</f>
        <v>0</v>
      </c>
      <c r="G33838"/>
      <c r="H33838"/>
      <c r="I33838"/>
      <c r="J33838"/>
      <c r="K33838"/>
      <c r="L33838"/>
      <c r="M33838"/>
      <c r="N33838"/>
    </row>
    <row r="33839" spans="1:14">
      <c r="A33839" t="s">
        <v>33</v>
      </c>
      <c r="B33839"/>
      <c r="C33839"/>
      <c r="D33839">
        <f>LEN(C33839)</f>
        <v>0</v>
      </c>
      <c r="E33839"/>
      <c r="F33839">
        <f>LEN(E33839)</f>
        <v>0</v>
      </c>
      <c r="G33839"/>
      <c r="H33839"/>
      <c r="I33839"/>
      <c r="J33839"/>
      <c r="K33839"/>
      <c r="L33839"/>
      <c r="M33839"/>
      <c r="N33839"/>
    </row>
    <row r="33840" spans="1:14">
      <c r="A33840" t="s">
        <v>33</v>
      </c>
      <c r="B33840"/>
      <c r="C33840"/>
      <c r="D33840">
        <f>LEN(C33840)</f>
        <v>0</v>
      </c>
      <c r="E33840"/>
      <c r="F33840">
        <f>LEN(E33840)</f>
        <v>0</v>
      </c>
      <c r="G33840"/>
      <c r="H33840"/>
      <c r="I33840"/>
      <c r="J33840"/>
      <c r="K33840"/>
      <c r="L33840"/>
      <c r="M33840"/>
      <c r="N33840"/>
    </row>
    <row r="33841" spans="1:14">
      <c r="A33841" t="s">
        <v>33</v>
      </c>
      <c r="B33841"/>
      <c r="C33841"/>
      <c r="D33841">
        <f>LEN(C33841)</f>
        <v>0</v>
      </c>
      <c r="E33841"/>
      <c r="F33841">
        <f>LEN(E33841)</f>
        <v>0</v>
      </c>
      <c r="G33841"/>
      <c r="H33841"/>
      <c r="I33841"/>
      <c r="J33841"/>
      <c r="K33841"/>
      <c r="L33841"/>
      <c r="M33841"/>
      <c r="N33841"/>
    </row>
    <row r="33842" spans="1:14">
      <c r="A33842" t="s">
        <v>33</v>
      </c>
      <c r="B33842"/>
      <c r="C33842"/>
      <c r="D33842">
        <f>LEN(C33842)</f>
        <v>0</v>
      </c>
      <c r="E33842"/>
      <c r="F33842">
        <f>LEN(E33842)</f>
        <v>0</v>
      </c>
      <c r="G33842"/>
      <c r="H33842"/>
      <c r="I33842"/>
      <c r="J33842"/>
      <c r="K33842"/>
      <c r="L33842"/>
      <c r="M33842"/>
      <c r="N33842"/>
    </row>
    <row r="33843" spans="1:14">
      <c r="A33843" t="s">
        <v>33</v>
      </c>
      <c r="B33843"/>
      <c r="C33843"/>
      <c r="D33843">
        <f>LEN(C33843)</f>
        <v>0</v>
      </c>
      <c r="E33843"/>
      <c r="F33843">
        <f>LEN(E33843)</f>
        <v>0</v>
      </c>
      <c r="G33843"/>
      <c r="H33843"/>
      <c r="I33843"/>
      <c r="J33843"/>
      <c r="K33843"/>
      <c r="L33843"/>
      <c r="M33843"/>
      <c r="N33843"/>
    </row>
    <row r="33844" spans="1:14">
      <c r="A33844" t="s">
        <v>33</v>
      </c>
      <c r="B33844"/>
      <c r="C33844"/>
      <c r="D33844">
        <f>LEN(C33844)</f>
        <v>0</v>
      </c>
      <c r="E33844"/>
      <c r="F33844">
        <f>LEN(E33844)</f>
        <v>0</v>
      </c>
      <c r="G33844"/>
      <c r="H33844"/>
      <c r="I33844"/>
      <c r="J33844"/>
      <c r="K33844"/>
      <c r="L33844"/>
      <c r="M33844"/>
      <c r="N33844"/>
    </row>
    <row r="33845" spans="1:14">
      <c r="A33845" t="s">
        <v>33</v>
      </c>
      <c r="B33845"/>
      <c r="C33845"/>
      <c r="D33845">
        <f>LEN(C33845)</f>
        <v>0</v>
      </c>
      <c r="E33845"/>
      <c r="F33845">
        <f>LEN(E33845)</f>
        <v>0</v>
      </c>
      <c r="G33845"/>
      <c r="H33845"/>
      <c r="I33845"/>
      <c r="J33845"/>
      <c r="K33845"/>
      <c r="L33845"/>
      <c r="M33845"/>
      <c r="N33845"/>
    </row>
    <row r="33846" spans="1:14">
      <c r="A33846" t="s">
        <v>33</v>
      </c>
      <c r="B33846"/>
      <c r="C33846"/>
      <c r="D33846">
        <f>LEN(C33846)</f>
        <v>0</v>
      </c>
      <c r="E33846"/>
      <c r="F33846">
        <f>LEN(E33846)</f>
        <v>0</v>
      </c>
      <c r="G33846"/>
      <c r="H33846"/>
      <c r="I33846"/>
      <c r="J33846"/>
      <c r="K33846"/>
      <c r="L33846"/>
      <c r="M33846"/>
      <c r="N33846"/>
    </row>
    <row r="33847" spans="1:14">
      <c r="A33847" t="s">
        <v>33</v>
      </c>
      <c r="B33847"/>
      <c r="C33847"/>
      <c r="D33847">
        <f>LEN(C33847)</f>
        <v>0</v>
      </c>
      <c r="E33847"/>
      <c r="F33847">
        <f>LEN(E33847)</f>
        <v>0</v>
      </c>
      <c r="G33847"/>
      <c r="H33847"/>
      <c r="I33847"/>
      <c r="J33847"/>
      <c r="K33847"/>
      <c r="L33847"/>
      <c r="M33847"/>
      <c r="N33847"/>
    </row>
    <row r="33848" spans="1:14">
      <c r="A33848" t="s">
        <v>33</v>
      </c>
      <c r="B33848"/>
      <c r="C33848"/>
      <c r="D33848">
        <f>LEN(C33848)</f>
        <v>0</v>
      </c>
      <c r="E33848"/>
      <c r="F33848">
        <f>LEN(E33848)</f>
        <v>0</v>
      </c>
      <c r="G33848"/>
      <c r="H33848"/>
      <c r="I33848"/>
      <c r="J33848"/>
      <c r="K33848"/>
      <c r="L33848"/>
      <c r="M33848"/>
      <c r="N33848"/>
    </row>
    <row r="33849" spans="1:14">
      <c r="A33849" t="s">
        <v>33</v>
      </c>
      <c r="B33849"/>
      <c r="C33849"/>
      <c r="D33849">
        <f>LEN(C33849)</f>
        <v>0</v>
      </c>
      <c r="E33849"/>
      <c r="F33849">
        <f>LEN(E33849)</f>
        <v>0</v>
      </c>
      <c r="G33849"/>
      <c r="H33849"/>
      <c r="I33849"/>
      <c r="J33849"/>
      <c r="K33849"/>
      <c r="L33849"/>
      <c r="M33849"/>
      <c r="N33849"/>
    </row>
    <row r="33850" spans="1:14">
      <c r="A33850" t="s">
        <v>33</v>
      </c>
      <c r="B33850"/>
      <c r="C33850"/>
      <c r="D33850">
        <f>LEN(C33850)</f>
        <v>0</v>
      </c>
      <c r="E33850"/>
      <c r="F33850">
        <f>LEN(E33850)</f>
        <v>0</v>
      </c>
      <c r="G33850"/>
      <c r="H33850"/>
      <c r="I33850"/>
      <c r="J33850"/>
      <c r="K33850"/>
      <c r="L33850"/>
      <c r="M33850"/>
      <c r="N33850"/>
    </row>
    <row r="33851" spans="1:14">
      <c r="A33851" t="s">
        <v>33</v>
      </c>
      <c r="B33851"/>
      <c r="C33851"/>
      <c r="D33851">
        <f>LEN(C33851)</f>
        <v>0</v>
      </c>
      <c r="E33851"/>
      <c r="F33851">
        <f>LEN(E33851)</f>
        <v>0</v>
      </c>
      <c r="G33851"/>
      <c r="H33851"/>
      <c r="I33851"/>
      <c r="J33851"/>
      <c r="K33851"/>
      <c r="L33851"/>
      <c r="M33851"/>
      <c r="N33851"/>
    </row>
    <row r="33852" spans="1:14">
      <c r="A33852" t="s">
        <v>33</v>
      </c>
      <c r="B33852"/>
      <c r="C33852"/>
      <c r="D33852">
        <f>LEN(C33852)</f>
        <v>0</v>
      </c>
      <c r="E33852"/>
      <c r="F33852">
        <f>LEN(E33852)</f>
        <v>0</v>
      </c>
      <c r="G33852"/>
      <c r="H33852"/>
      <c r="I33852"/>
      <c r="J33852"/>
      <c r="K33852"/>
      <c r="L33852"/>
      <c r="M33852"/>
      <c r="N33852"/>
    </row>
    <row r="33853" spans="1:14">
      <c r="A33853" t="s">
        <v>33</v>
      </c>
      <c r="B33853"/>
      <c r="C33853"/>
      <c r="D33853">
        <f>LEN(C33853)</f>
        <v>0</v>
      </c>
      <c r="E33853"/>
      <c r="F33853">
        <f>LEN(E33853)</f>
        <v>0</v>
      </c>
      <c r="G33853"/>
      <c r="H33853"/>
      <c r="I33853"/>
      <c r="J33853"/>
      <c r="K33853"/>
      <c r="L33853"/>
      <c r="M33853"/>
      <c r="N33853"/>
    </row>
    <row r="33854" spans="1:14">
      <c r="A33854" t="s">
        <v>33</v>
      </c>
      <c r="B33854"/>
      <c r="C33854"/>
      <c r="D33854">
        <f>LEN(C33854)</f>
        <v>0</v>
      </c>
      <c r="E33854"/>
      <c r="F33854">
        <f>LEN(E33854)</f>
        <v>0</v>
      </c>
      <c r="G33854"/>
      <c r="H33854"/>
      <c r="I33854"/>
      <c r="J33854"/>
      <c r="K33854"/>
      <c r="L33854"/>
      <c r="M33854"/>
      <c r="N33854"/>
    </row>
    <row r="33855" spans="1:14">
      <c r="A33855" t="s">
        <v>33</v>
      </c>
      <c r="B33855"/>
      <c r="C33855"/>
      <c r="D33855">
        <f>LEN(C33855)</f>
        <v>0</v>
      </c>
      <c r="E33855"/>
      <c r="F33855">
        <f>LEN(E33855)</f>
        <v>0</v>
      </c>
      <c r="G33855"/>
      <c r="H33855"/>
      <c r="I33855"/>
      <c r="J33855"/>
      <c r="K33855"/>
      <c r="L33855"/>
      <c r="M33855"/>
      <c r="N33855"/>
    </row>
    <row r="33856" spans="1:14">
      <c r="A33856" t="s">
        <v>33</v>
      </c>
      <c r="B33856"/>
      <c r="C33856"/>
      <c r="D33856">
        <f>LEN(C33856)</f>
        <v>0</v>
      </c>
      <c r="E33856"/>
      <c r="F33856">
        <f>LEN(E33856)</f>
        <v>0</v>
      </c>
      <c r="G33856"/>
      <c r="H33856"/>
      <c r="I33856"/>
      <c r="J33856"/>
      <c r="K33856"/>
      <c r="L33856"/>
      <c r="M33856"/>
      <c r="N33856"/>
    </row>
    <row r="33857" spans="1:14">
      <c r="A33857" t="s">
        <v>33</v>
      </c>
      <c r="B33857"/>
      <c r="C33857"/>
      <c r="D33857">
        <f>LEN(C33857)</f>
        <v>0</v>
      </c>
      <c r="E33857"/>
      <c r="F33857">
        <f>LEN(E33857)</f>
        <v>0</v>
      </c>
      <c r="G33857"/>
      <c r="H33857"/>
      <c r="I33857"/>
      <c r="J33857"/>
      <c r="K33857"/>
      <c r="L33857"/>
      <c r="M33857"/>
      <c r="N33857"/>
    </row>
    <row r="33858" spans="1:14">
      <c r="A33858" t="s">
        <v>33</v>
      </c>
      <c r="B33858"/>
      <c r="C33858"/>
      <c r="D33858">
        <f>LEN(C33858)</f>
        <v>0</v>
      </c>
      <c r="E33858"/>
      <c r="F33858">
        <f>LEN(E33858)</f>
        <v>0</v>
      </c>
      <c r="G33858"/>
      <c r="H33858"/>
      <c r="I33858"/>
      <c r="J33858"/>
      <c r="K33858"/>
      <c r="L33858"/>
      <c r="M33858"/>
      <c r="N33858"/>
    </row>
    <row r="33859" spans="1:14">
      <c r="A33859" t="s">
        <v>33</v>
      </c>
      <c r="B33859"/>
      <c r="C33859"/>
      <c r="D33859">
        <f>LEN(C33859)</f>
        <v>0</v>
      </c>
      <c r="E33859"/>
      <c r="F33859">
        <f>LEN(E33859)</f>
        <v>0</v>
      </c>
      <c r="G33859"/>
      <c r="H33859"/>
      <c r="I33859"/>
      <c r="J33859"/>
      <c r="K33859"/>
      <c r="L33859"/>
      <c r="M33859"/>
      <c r="N33859"/>
    </row>
    <row r="33860" spans="1:14">
      <c r="A33860" t="s">
        <v>33</v>
      </c>
      <c r="B33860"/>
      <c r="C33860"/>
      <c r="D33860">
        <f>LEN(C33860)</f>
        <v>0</v>
      </c>
      <c r="E33860"/>
      <c r="F33860">
        <f>LEN(E33860)</f>
        <v>0</v>
      </c>
      <c r="G33860"/>
      <c r="H33860"/>
      <c r="I33860"/>
      <c r="J33860"/>
      <c r="K33860"/>
      <c r="L33860"/>
      <c r="M33860"/>
      <c r="N33860"/>
    </row>
    <row r="33861" spans="1:14">
      <c r="A33861" t="s">
        <v>33</v>
      </c>
      <c r="B33861"/>
      <c r="C33861"/>
      <c r="D33861">
        <f>LEN(C33861)</f>
        <v>0</v>
      </c>
      <c r="E33861"/>
      <c r="F33861">
        <f>LEN(E33861)</f>
        <v>0</v>
      </c>
      <c r="G33861"/>
      <c r="H33861"/>
      <c r="I33861"/>
      <c r="J33861"/>
      <c r="K33861"/>
      <c r="L33861"/>
      <c r="M33861"/>
      <c r="N33861"/>
    </row>
    <row r="33862" spans="1:14">
      <c r="A33862" t="s">
        <v>33</v>
      </c>
      <c r="B33862"/>
      <c r="C33862"/>
      <c r="D33862">
        <f>LEN(C33862)</f>
        <v>0</v>
      </c>
      <c r="E33862"/>
      <c r="F33862">
        <f>LEN(E33862)</f>
        <v>0</v>
      </c>
      <c r="G33862"/>
      <c r="H33862"/>
      <c r="I33862"/>
      <c r="J33862"/>
      <c r="K33862"/>
      <c r="L33862"/>
      <c r="M33862"/>
      <c r="N33862"/>
    </row>
    <row r="33863" spans="1:14">
      <c r="A33863" t="s">
        <v>33</v>
      </c>
      <c r="B33863"/>
      <c r="C33863"/>
      <c r="D33863">
        <f>LEN(C33863)</f>
        <v>0</v>
      </c>
      <c r="E33863"/>
      <c r="F33863">
        <f>LEN(E33863)</f>
        <v>0</v>
      </c>
      <c r="G33863"/>
      <c r="H33863"/>
      <c r="I33863"/>
      <c r="J33863"/>
      <c r="K33863"/>
      <c r="L33863"/>
      <c r="M33863"/>
      <c r="N33863"/>
    </row>
    <row r="33864" spans="1:14">
      <c r="A33864" t="s">
        <v>33</v>
      </c>
      <c r="B33864"/>
      <c r="C33864"/>
      <c r="D33864">
        <f>LEN(C33864)</f>
        <v>0</v>
      </c>
      <c r="E33864"/>
      <c r="F33864">
        <f>LEN(E33864)</f>
        <v>0</v>
      </c>
      <c r="G33864"/>
      <c r="H33864"/>
      <c r="I33864"/>
      <c r="J33864"/>
      <c r="K33864"/>
      <c r="L33864"/>
      <c r="M33864"/>
      <c r="N33864"/>
    </row>
    <row r="33865" spans="1:14">
      <c r="A33865" t="s">
        <v>33</v>
      </c>
      <c r="B33865"/>
      <c r="C33865"/>
      <c r="D33865">
        <f>LEN(C33865)</f>
        <v>0</v>
      </c>
      <c r="E33865"/>
      <c r="F33865">
        <f>LEN(E33865)</f>
        <v>0</v>
      </c>
      <c r="G33865"/>
      <c r="H33865"/>
      <c r="I33865"/>
      <c r="J33865"/>
      <c r="K33865"/>
      <c r="L33865"/>
      <c r="M33865"/>
      <c r="N33865"/>
    </row>
    <row r="33866" spans="1:14">
      <c r="A33866" t="s">
        <v>33</v>
      </c>
      <c r="B33866"/>
      <c r="C33866"/>
      <c r="D33866">
        <f>LEN(C33866)</f>
        <v>0</v>
      </c>
      <c r="E33866"/>
      <c r="F33866">
        <f>LEN(E33866)</f>
        <v>0</v>
      </c>
      <c r="G33866"/>
      <c r="H33866"/>
      <c r="I33866"/>
      <c r="J33866"/>
      <c r="K33866"/>
      <c r="L33866"/>
      <c r="M33866"/>
      <c r="N33866"/>
    </row>
    <row r="33867" spans="1:14">
      <c r="A33867" t="s">
        <v>33</v>
      </c>
      <c r="B33867"/>
      <c r="C33867"/>
      <c r="D33867">
        <f>LEN(C33867)</f>
        <v>0</v>
      </c>
      <c r="E33867"/>
      <c r="F33867">
        <f>LEN(E33867)</f>
        <v>0</v>
      </c>
      <c r="G33867"/>
      <c r="H33867"/>
      <c r="I33867"/>
      <c r="J33867"/>
      <c r="K33867"/>
      <c r="L33867"/>
      <c r="M33867"/>
      <c r="N33867"/>
    </row>
    <row r="33868" spans="1:14">
      <c r="A33868" t="s">
        <v>33</v>
      </c>
      <c r="B33868"/>
      <c r="C33868"/>
      <c r="D33868">
        <f>LEN(C33868)</f>
        <v>0</v>
      </c>
      <c r="E33868"/>
      <c r="F33868">
        <f>LEN(E33868)</f>
        <v>0</v>
      </c>
      <c r="G33868"/>
      <c r="H33868"/>
      <c r="I33868"/>
      <c r="J33868"/>
      <c r="K33868"/>
      <c r="L33868"/>
      <c r="M33868"/>
      <c r="N33868"/>
    </row>
    <row r="33869" spans="1:14">
      <c r="A33869" t="s">
        <v>33</v>
      </c>
      <c r="B33869"/>
      <c r="C33869"/>
      <c r="D33869">
        <f>LEN(C33869)</f>
        <v>0</v>
      </c>
      <c r="E33869"/>
      <c r="F33869">
        <f>LEN(E33869)</f>
        <v>0</v>
      </c>
      <c r="G33869"/>
      <c r="H33869"/>
      <c r="I33869"/>
      <c r="J33869"/>
      <c r="K33869"/>
      <c r="L33869"/>
      <c r="M33869"/>
      <c r="N33869"/>
    </row>
    <row r="33870" spans="1:14">
      <c r="A33870" t="s">
        <v>33</v>
      </c>
      <c r="B33870"/>
      <c r="C33870"/>
      <c r="D33870">
        <f>LEN(C33870)</f>
        <v>0</v>
      </c>
      <c r="E33870"/>
      <c r="F33870">
        <f>LEN(E33870)</f>
        <v>0</v>
      </c>
      <c r="G33870"/>
      <c r="H33870"/>
      <c r="I33870"/>
      <c r="J33870"/>
      <c r="K33870"/>
      <c r="L33870"/>
      <c r="M33870"/>
      <c r="N33870"/>
    </row>
    <row r="33871" spans="1:14">
      <c r="A33871" t="s">
        <v>33</v>
      </c>
      <c r="B33871"/>
      <c r="C33871"/>
      <c r="D33871">
        <f>LEN(C33871)</f>
        <v>0</v>
      </c>
      <c r="E33871"/>
      <c r="F33871">
        <f>LEN(E33871)</f>
        <v>0</v>
      </c>
      <c r="G33871"/>
      <c r="H33871"/>
      <c r="I33871"/>
      <c r="J33871"/>
      <c r="K33871"/>
      <c r="L33871"/>
      <c r="M33871"/>
      <c r="N33871"/>
    </row>
    <row r="33872" spans="1:14">
      <c r="A33872" t="s">
        <v>33</v>
      </c>
      <c r="B33872"/>
      <c r="C33872"/>
      <c r="D33872">
        <f>LEN(C33872)</f>
        <v>0</v>
      </c>
      <c r="E33872"/>
      <c r="F33872">
        <f>LEN(E33872)</f>
        <v>0</v>
      </c>
      <c r="G33872"/>
      <c r="H33872"/>
      <c r="I33872"/>
      <c r="J33872"/>
      <c r="K33872"/>
      <c r="L33872"/>
      <c r="M33872"/>
      <c r="N33872"/>
    </row>
    <row r="33873" spans="1:14">
      <c r="A33873" t="s">
        <v>33</v>
      </c>
      <c r="B33873"/>
      <c r="C33873"/>
      <c r="D33873">
        <f>LEN(C33873)</f>
        <v>0</v>
      </c>
      <c r="E33873"/>
      <c r="F33873">
        <f>LEN(E33873)</f>
        <v>0</v>
      </c>
      <c r="G33873"/>
      <c r="H33873"/>
      <c r="I33873"/>
      <c r="J33873"/>
      <c r="K33873"/>
      <c r="L33873"/>
      <c r="M33873"/>
      <c r="N33873"/>
    </row>
    <row r="33874" spans="1:14">
      <c r="A33874" t="s">
        <v>33</v>
      </c>
      <c r="B33874"/>
      <c r="C33874"/>
      <c r="D33874">
        <f>LEN(C33874)</f>
        <v>0</v>
      </c>
      <c r="E33874"/>
      <c r="F33874">
        <f>LEN(E33874)</f>
        <v>0</v>
      </c>
      <c r="G33874"/>
      <c r="H33874"/>
      <c r="I33874"/>
      <c r="J33874"/>
      <c r="K33874"/>
      <c r="L33874"/>
      <c r="M33874"/>
      <c r="N33874"/>
    </row>
    <row r="33875" spans="1:14">
      <c r="A33875" t="s">
        <v>33</v>
      </c>
      <c r="B33875"/>
      <c r="C33875"/>
      <c r="D33875">
        <f>LEN(C33875)</f>
        <v>0</v>
      </c>
      <c r="E33875"/>
      <c r="F33875">
        <f>LEN(E33875)</f>
        <v>0</v>
      </c>
      <c r="G33875"/>
      <c r="H33875"/>
      <c r="I33875"/>
      <c r="J33875"/>
      <c r="K33875"/>
      <c r="L33875"/>
      <c r="M33875"/>
      <c r="N33875"/>
    </row>
    <row r="33876" spans="1:14">
      <c r="A33876" t="s">
        <v>33</v>
      </c>
      <c r="B33876"/>
      <c r="C33876"/>
      <c r="D33876">
        <f>LEN(C33876)</f>
        <v>0</v>
      </c>
      <c r="E33876"/>
      <c r="F33876">
        <f>LEN(E33876)</f>
        <v>0</v>
      </c>
      <c r="G33876"/>
      <c r="H33876"/>
      <c r="I33876"/>
      <c r="J33876"/>
      <c r="K33876"/>
      <c r="L33876"/>
      <c r="M33876"/>
      <c r="N33876"/>
    </row>
    <row r="33877" spans="1:14">
      <c r="A33877" t="s">
        <v>33</v>
      </c>
      <c r="B33877"/>
      <c r="C33877"/>
      <c r="D33877">
        <f>LEN(C33877)</f>
        <v>0</v>
      </c>
      <c r="E33877"/>
      <c r="F33877">
        <f>LEN(E33877)</f>
        <v>0</v>
      </c>
      <c r="G33877"/>
      <c r="H33877"/>
      <c r="I33877"/>
      <c r="J33877"/>
      <c r="K33877"/>
      <c r="L33877"/>
      <c r="M33877"/>
      <c r="N33877"/>
    </row>
    <row r="33878" spans="1:14">
      <c r="A33878" t="s">
        <v>33</v>
      </c>
      <c r="B33878"/>
      <c r="C33878"/>
      <c r="D33878">
        <f>LEN(C33878)</f>
        <v>0</v>
      </c>
      <c r="E33878"/>
      <c r="F33878">
        <f>LEN(E33878)</f>
        <v>0</v>
      </c>
      <c r="G33878"/>
      <c r="H33878"/>
      <c r="I33878"/>
      <c r="J33878"/>
      <c r="K33878"/>
      <c r="L33878"/>
      <c r="M33878"/>
      <c r="N33878"/>
    </row>
    <row r="33879" spans="1:14">
      <c r="A33879" t="s">
        <v>33</v>
      </c>
      <c r="B33879"/>
      <c r="C33879"/>
      <c r="D33879">
        <f>LEN(C33879)</f>
        <v>0</v>
      </c>
      <c r="E33879"/>
      <c r="F33879">
        <f>LEN(E33879)</f>
        <v>0</v>
      </c>
      <c r="G33879"/>
      <c r="H33879"/>
      <c r="I33879"/>
      <c r="J33879"/>
      <c r="K33879"/>
      <c r="L33879"/>
      <c r="M33879"/>
      <c r="N33879"/>
    </row>
    <row r="33880" spans="1:14">
      <c r="A33880" t="s">
        <v>33</v>
      </c>
      <c r="B33880"/>
      <c r="C33880"/>
      <c r="D33880">
        <f>LEN(C33880)</f>
        <v>0</v>
      </c>
      <c r="E33880"/>
      <c r="F33880">
        <f>LEN(E33880)</f>
        <v>0</v>
      </c>
      <c r="G33880"/>
      <c r="H33880"/>
      <c r="I33880"/>
      <c r="J33880"/>
      <c r="K33880"/>
      <c r="L33880"/>
      <c r="M33880"/>
      <c r="N33880"/>
    </row>
    <row r="33881" spans="1:14">
      <c r="A33881" t="s">
        <v>33</v>
      </c>
      <c r="B33881"/>
      <c r="C33881"/>
      <c r="D33881">
        <f>LEN(C33881)</f>
        <v>0</v>
      </c>
      <c r="E33881"/>
      <c r="F33881">
        <f>LEN(E33881)</f>
        <v>0</v>
      </c>
      <c r="G33881"/>
      <c r="H33881"/>
      <c r="I33881"/>
      <c r="J33881"/>
      <c r="K33881"/>
      <c r="L33881"/>
      <c r="M33881"/>
      <c r="N33881"/>
    </row>
    <row r="33882" spans="1:14">
      <c r="A33882" t="s">
        <v>33</v>
      </c>
      <c r="B33882"/>
      <c r="C33882"/>
      <c r="D33882">
        <f>LEN(C33882)</f>
        <v>0</v>
      </c>
      <c r="E33882"/>
      <c r="F33882">
        <f>LEN(E33882)</f>
        <v>0</v>
      </c>
      <c r="G33882"/>
      <c r="H33882"/>
      <c r="I33882"/>
      <c r="J33882"/>
      <c r="K33882"/>
      <c r="L33882"/>
      <c r="M33882"/>
      <c r="N33882"/>
    </row>
    <row r="33883" spans="1:14">
      <c r="A33883" t="s">
        <v>33</v>
      </c>
      <c r="B33883"/>
      <c r="C33883"/>
      <c r="D33883">
        <f>LEN(C33883)</f>
        <v>0</v>
      </c>
      <c r="E33883"/>
      <c r="F33883">
        <f>LEN(E33883)</f>
        <v>0</v>
      </c>
      <c r="G33883"/>
      <c r="H33883"/>
      <c r="I33883"/>
      <c r="J33883"/>
      <c r="K33883"/>
      <c r="L33883"/>
      <c r="M33883"/>
      <c r="N33883"/>
    </row>
    <row r="33884" spans="1:14">
      <c r="A33884" t="s">
        <v>33</v>
      </c>
      <c r="B33884"/>
      <c r="C33884"/>
      <c r="D33884">
        <f>LEN(C33884)</f>
        <v>0</v>
      </c>
      <c r="E33884"/>
      <c r="F33884">
        <f>LEN(E33884)</f>
        <v>0</v>
      </c>
      <c r="G33884"/>
      <c r="H33884"/>
      <c r="I33884"/>
      <c r="J33884"/>
      <c r="K33884"/>
      <c r="L33884"/>
      <c r="M33884"/>
      <c r="N33884"/>
    </row>
    <row r="33885" spans="1:14">
      <c r="A33885" t="s">
        <v>33</v>
      </c>
      <c r="B33885"/>
      <c r="C33885"/>
      <c r="D33885">
        <f>LEN(C33885)</f>
        <v>0</v>
      </c>
      <c r="E33885"/>
      <c r="F33885">
        <f>LEN(E33885)</f>
        <v>0</v>
      </c>
      <c r="G33885"/>
      <c r="H33885"/>
      <c r="I33885"/>
      <c r="J33885"/>
      <c r="K33885"/>
      <c r="L33885"/>
      <c r="M33885"/>
      <c r="N33885"/>
    </row>
    <row r="33886" spans="1:14">
      <c r="A33886" t="s">
        <v>33</v>
      </c>
      <c r="B33886"/>
      <c r="C33886"/>
      <c r="D33886">
        <f>LEN(C33886)</f>
        <v>0</v>
      </c>
      <c r="E33886"/>
      <c r="F33886">
        <f>LEN(E33886)</f>
        <v>0</v>
      </c>
      <c r="G33886"/>
      <c r="H33886"/>
      <c r="I33886"/>
      <c r="J33886"/>
      <c r="K33886"/>
      <c r="L33886"/>
      <c r="M33886"/>
      <c r="N33886"/>
    </row>
    <row r="33887" spans="1:14">
      <c r="A33887" t="s">
        <v>33</v>
      </c>
      <c r="B33887"/>
      <c r="C33887"/>
      <c r="D33887">
        <f>LEN(C33887)</f>
        <v>0</v>
      </c>
      <c r="E33887"/>
      <c r="F33887">
        <f>LEN(E33887)</f>
        <v>0</v>
      </c>
      <c r="G33887"/>
      <c r="H33887"/>
      <c r="I33887"/>
      <c r="J33887"/>
      <c r="K33887"/>
      <c r="L33887"/>
      <c r="M33887"/>
      <c r="N33887"/>
    </row>
    <row r="33888" spans="1:14">
      <c r="A33888" t="s">
        <v>33</v>
      </c>
      <c r="B33888"/>
      <c r="C33888"/>
      <c r="D33888">
        <f>LEN(C33888)</f>
        <v>0</v>
      </c>
      <c r="E33888"/>
      <c r="F33888">
        <f>LEN(E33888)</f>
        <v>0</v>
      </c>
      <c r="G33888"/>
      <c r="H33888"/>
      <c r="I33888"/>
      <c r="J33888"/>
      <c r="K33888"/>
      <c r="L33888"/>
      <c r="M33888"/>
      <c r="N33888"/>
    </row>
    <row r="33889" spans="1:14">
      <c r="A33889" t="s">
        <v>33</v>
      </c>
      <c r="B33889"/>
      <c r="C33889"/>
      <c r="D33889">
        <f>LEN(C33889)</f>
        <v>0</v>
      </c>
      <c r="E33889"/>
      <c r="F33889">
        <f>LEN(E33889)</f>
        <v>0</v>
      </c>
      <c r="G33889"/>
      <c r="H33889"/>
      <c r="I33889"/>
      <c r="J33889"/>
      <c r="K33889"/>
      <c r="L33889"/>
      <c r="M33889"/>
      <c r="N33889"/>
    </row>
    <row r="33890" spans="1:14">
      <c r="A33890" t="s">
        <v>33</v>
      </c>
      <c r="B33890"/>
      <c r="C33890"/>
      <c r="D33890">
        <f>LEN(C33890)</f>
        <v>0</v>
      </c>
      <c r="E33890"/>
      <c r="F33890">
        <f>LEN(E33890)</f>
        <v>0</v>
      </c>
      <c r="G33890"/>
      <c r="H33890"/>
      <c r="I33890"/>
      <c r="J33890"/>
      <c r="K33890"/>
      <c r="L33890"/>
      <c r="M33890"/>
      <c r="N33890"/>
    </row>
    <row r="33891" spans="1:14">
      <c r="A33891" t="s">
        <v>33</v>
      </c>
      <c r="B33891"/>
      <c r="C33891"/>
      <c r="D33891">
        <f>LEN(C33891)</f>
        <v>0</v>
      </c>
      <c r="E33891"/>
      <c r="F33891">
        <f>LEN(E33891)</f>
        <v>0</v>
      </c>
      <c r="G33891"/>
      <c r="H33891"/>
      <c r="I33891"/>
      <c r="J33891"/>
      <c r="K33891"/>
      <c r="L33891"/>
      <c r="M33891"/>
      <c r="N33891"/>
    </row>
    <row r="33892" spans="1:14">
      <c r="A33892" t="s">
        <v>33</v>
      </c>
      <c r="B33892"/>
      <c r="C33892"/>
      <c r="D33892">
        <f>LEN(C33892)</f>
        <v>0</v>
      </c>
      <c r="E33892"/>
      <c r="F33892">
        <f>LEN(E33892)</f>
        <v>0</v>
      </c>
      <c r="G33892"/>
      <c r="H33892"/>
      <c r="I33892"/>
      <c r="J33892"/>
      <c r="K33892"/>
      <c r="L33892"/>
      <c r="M33892"/>
      <c r="N33892"/>
    </row>
    <row r="33893" spans="1:14">
      <c r="A33893" t="s">
        <v>33</v>
      </c>
      <c r="B33893"/>
      <c r="C33893"/>
      <c r="D33893">
        <f>LEN(C33893)</f>
        <v>0</v>
      </c>
      <c r="E33893"/>
      <c r="F33893">
        <f>LEN(E33893)</f>
        <v>0</v>
      </c>
      <c r="G33893"/>
      <c r="H33893"/>
      <c r="I33893"/>
      <c r="J33893"/>
      <c r="K33893"/>
      <c r="L33893"/>
      <c r="M33893"/>
      <c r="N33893"/>
    </row>
    <row r="33894" spans="1:14">
      <c r="A33894" t="s">
        <v>33</v>
      </c>
      <c r="B33894"/>
      <c r="C33894"/>
      <c r="D33894">
        <f>LEN(C33894)</f>
        <v>0</v>
      </c>
      <c r="E33894"/>
      <c r="F33894">
        <f>LEN(E33894)</f>
        <v>0</v>
      </c>
      <c r="G33894"/>
      <c r="H33894"/>
      <c r="I33894"/>
      <c r="J33894"/>
      <c r="K33894"/>
      <c r="L33894"/>
      <c r="M33894"/>
      <c r="N33894"/>
    </row>
    <row r="33895" spans="1:14">
      <c r="A33895" t="s">
        <v>33</v>
      </c>
      <c r="B33895"/>
      <c r="C33895"/>
      <c r="D33895">
        <f>LEN(C33895)</f>
        <v>0</v>
      </c>
      <c r="E33895"/>
      <c r="F33895">
        <f>LEN(E33895)</f>
        <v>0</v>
      </c>
      <c r="G33895"/>
      <c r="H33895"/>
      <c r="I33895"/>
      <c r="J33895"/>
      <c r="K33895"/>
      <c r="L33895"/>
      <c r="M33895"/>
      <c r="N33895"/>
    </row>
    <row r="33896" spans="1:14">
      <c r="A33896" t="s">
        <v>33</v>
      </c>
      <c r="B33896"/>
      <c r="C33896"/>
      <c r="D33896">
        <f>LEN(C33896)</f>
        <v>0</v>
      </c>
      <c r="E33896"/>
      <c r="F33896">
        <f>LEN(E33896)</f>
        <v>0</v>
      </c>
      <c r="G33896"/>
      <c r="H33896"/>
      <c r="I33896"/>
      <c r="J33896"/>
      <c r="K33896"/>
      <c r="L33896"/>
      <c r="M33896"/>
      <c r="N33896"/>
    </row>
    <row r="33897" spans="1:14">
      <c r="A33897" t="s">
        <v>33</v>
      </c>
      <c r="B33897"/>
      <c r="C33897"/>
      <c r="D33897">
        <f>LEN(C33897)</f>
        <v>0</v>
      </c>
      <c r="E33897"/>
      <c r="F33897">
        <f>LEN(E33897)</f>
        <v>0</v>
      </c>
      <c r="G33897"/>
      <c r="H33897"/>
      <c r="I33897"/>
      <c r="J33897"/>
      <c r="K33897"/>
      <c r="L33897"/>
      <c r="M33897"/>
      <c r="N33897"/>
    </row>
    <row r="33898" spans="1:14">
      <c r="A33898" t="s">
        <v>33</v>
      </c>
      <c r="B33898"/>
      <c r="C33898"/>
      <c r="D33898">
        <f>LEN(C33898)</f>
        <v>0</v>
      </c>
      <c r="E33898"/>
      <c r="F33898">
        <f>LEN(E33898)</f>
        <v>0</v>
      </c>
      <c r="G33898"/>
      <c r="H33898"/>
      <c r="I33898"/>
      <c r="J33898"/>
      <c r="K33898"/>
      <c r="L33898"/>
      <c r="M33898"/>
      <c r="N33898"/>
    </row>
    <row r="33899" spans="1:14">
      <c r="A33899" t="s">
        <v>33</v>
      </c>
      <c r="B33899"/>
      <c r="C33899"/>
      <c r="D33899">
        <f>LEN(C33899)</f>
        <v>0</v>
      </c>
      <c r="E33899"/>
      <c r="F33899">
        <f>LEN(E33899)</f>
        <v>0</v>
      </c>
      <c r="G33899"/>
      <c r="H33899"/>
      <c r="I33899"/>
      <c r="J33899"/>
      <c r="K33899"/>
      <c r="L33899"/>
      <c r="M33899"/>
      <c r="N33899"/>
    </row>
    <row r="33900" spans="1:14">
      <c r="A33900" t="s">
        <v>33</v>
      </c>
      <c r="B33900"/>
      <c r="C33900"/>
      <c r="D33900">
        <f>LEN(C33900)</f>
        <v>0</v>
      </c>
      <c r="E33900"/>
      <c r="F33900">
        <f>LEN(E33900)</f>
        <v>0</v>
      </c>
      <c r="G33900"/>
      <c r="H33900"/>
      <c r="I33900"/>
      <c r="J33900"/>
      <c r="K33900"/>
      <c r="L33900"/>
      <c r="M33900"/>
      <c r="N33900"/>
    </row>
    <row r="33901" spans="1:14">
      <c r="A33901" t="s">
        <v>33</v>
      </c>
      <c r="B33901"/>
      <c r="C33901"/>
      <c r="D33901">
        <f>LEN(C33901)</f>
        <v>0</v>
      </c>
      <c r="E33901"/>
      <c r="F33901">
        <f>LEN(E33901)</f>
        <v>0</v>
      </c>
      <c r="G33901"/>
      <c r="H33901"/>
      <c r="I33901"/>
      <c r="J33901"/>
      <c r="K33901"/>
      <c r="L33901"/>
      <c r="M33901"/>
      <c r="N33901"/>
    </row>
    <row r="33902" spans="1:14">
      <c r="A33902" t="s">
        <v>33</v>
      </c>
      <c r="B33902"/>
      <c r="C33902"/>
      <c r="D33902">
        <f>LEN(C33902)</f>
        <v>0</v>
      </c>
      <c r="E33902"/>
      <c r="F33902">
        <f>LEN(E33902)</f>
        <v>0</v>
      </c>
      <c r="G33902"/>
      <c r="H33902"/>
      <c r="I33902"/>
      <c r="J33902"/>
      <c r="K33902"/>
      <c r="L33902"/>
      <c r="M33902"/>
      <c r="N33902"/>
    </row>
    <row r="33903" spans="1:14">
      <c r="A33903" t="s">
        <v>33</v>
      </c>
      <c r="B33903"/>
      <c r="C33903"/>
      <c r="D33903">
        <f>LEN(C33903)</f>
        <v>0</v>
      </c>
      <c r="E33903"/>
      <c r="F33903">
        <f>LEN(E33903)</f>
        <v>0</v>
      </c>
      <c r="G33903"/>
      <c r="H33903"/>
      <c r="I33903"/>
      <c r="J33903"/>
      <c r="K33903"/>
      <c r="L33903"/>
      <c r="M33903"/>
      <c r="N33903"/>
    </row>
    <row r="33904" spans="1:14">
      <c r="A33904" t="s">
        <v>33</v>
      </c>
      <c r="B33904"/>
      <c r="C33904"/>
      <c r="D33904">
        <f>LEN(C33904)</f>
        <v>0</v>
      </c>
      <c r="E33904"/>
      <c r="F33904">
        <f>LEN(E33904)</f>
        <v>0</v>
      </c>
      <c r="G33904"/>
      <c r="H33904"/>
      <c r="I33904"/>
      <c r="J33904"/>
      <c r="K33904"/>
      <c r="L33904"/>
      <c r="M33904"/>
      <c r="N33904"/>
    </row>
    <row r="33905" spans="1:14">
      <c r="A33905" t="s">
        <v>33</v>
      </c>
      <c r="B33905"/>
      <c r="C33905"/>
      <c r="D33905">
        <f>LEN(C33905)</f>
        <v>0</v>
      </c>
      <c r="E33905"/>
      <c r="F33905">
        <f>LEN(E33905)</f>
        <v>0</v>
      </c>
      <c r="G33905"/>
      <c r="H33905"/>
      <c r="I33905"/>
      <c r="J33905"/>
      <c r="K33905"/>
      <c r="L33905"/>
      <c r="M33905"/>
      <c r="N33905"/>
    </row>
    <row r="33906" spans="1:14">
      <c r="A33906" t="s">
        <v>33</v>
      </c>
      <c r="B33906"/>
      <c r="C33906"/>
      <c r="D33906">
        <f>LEN(C33906)</f>
        <v>0</v>
      </c>
      <c r="E33906"/>
      <c r="F33906">
        <f>LEN(E33906)</f>
        <v>0</v>
      </c>
      <c r="G33906"/>
      <c r="H33906"/>
      <c r="I33906"/>
      <c r="J33906"/>
      <c r="K33906"/>
      <c r="L33906"/>
      <c r="M33906"/>
      <c r="N33906"/>
    </row>
    <row r="33907" spans="1:14">
      <c r="A33907" t="s">
        <v>33</v>
      </c>
      <c r="B33907"/>
      <c r="C33907"/>
      <c r="D33907">
        <f>LEN(C33907)</f>
        <v>0</v>
      </c>
      <c r="E33907"/>
      <c r="F33907">
        <f>LEN(E33907)</f>
        <v>0</v>
      </c>
      <c r="G33907"/>
      <c r="H33907"/>
      <c r="I33907"/>
      <c r="J33907"/>
      <c r="K33907"/>
      <c r="L33907"/>
      <c r="M33907"/>
      <c r="N33907"/>
    </row>
    <row r="33908" spans="1:14">
      <c r="A33908" t="s">
        <v>33</v>
      </c>
      <c r="B33908"/>
      <c r="C33908"/>
      <c r="D33908">
        <f>LEN(C33908)</f>
        <v>0</v>
      </c>
      <c r="E33908"/>
      <c r="F33908">
        <f>LEN(E33908)</f>
        <v>0</v>
      </c>
      <c r="G33908"/>
      <c r="H33908"/>
      <c r="I33908"/>
      <c r="J33908"/>
      <c r="K33908"/>
      <c r="L33908"/>
      <c r="M33908"/>
      <c r="N33908"/>
    </row>
    <row r="33909" spans="1:14">
      <c r="A33909" t="s">
        <v>33</v>
      </c>
      <c r="B33909"/>
      <c r="C33909"/>
      <c r="D33909">
        <f>LEN(C33909)</f>
        <v>0</v>
      </c>
      <c r="E33909"/>
      <c r="F33909">
        <f>LEN(E33909)</f>
        <v>0</v>
      </c>
      <c r="G33909"/>
      <c r="H33909"/>
      <c r="I33909"/>
      <c r="J33909"/>
      <c r="K33909"/>
      <c r="L33909"/>
      <c r="M33909"/>
      <c r="N33909"/>
    </row>
    <row r="33910" spans="1:14">
      <c r="A33910" t="s">
        <v>33</v>
      </c>
      <c r="B33910"/>
      <c r="C33910"/>
      <c r="D33910">
        <f>LEN(C33910)</f>
        <v>0</v>
      </c>
      <c r="E33910"/>
      <c r="F33910">
        <f>LEN(E33910)</f>
        <v>0</v>
      </c>
      <c r="G33910"/>
      <c r="H33910"/>
      <c r="I33910"/>
      <c r="J33910"/>
      <c r="K33910"/>
      <c r="L33910"/>
      <c r="M33910"/>
      <c r="N33910"/>
    </row>
    <row r="33911" spans="1:14">
      <c r="A33911" t="s">
        <v>33</v>
      </c>
      <c r="B33911"/>
      <c r="C33911"/>
      <c r="D33911">
        <f>LEN(C33911)</f>
        <v>0</v>
      </c>
      <c r="E33911"/>
      <c r="F33911">
        <f>LEN(E33911)</f>
        <v>0</v>
      </c>
      <c r="G33911"/>
      <c r="H33911"/>
      <c r="I33911"/>
      <c r="J33911"/>
      <c r="K33911"/>
      <c r="L33911"/>
      <c r="M33911"/>
      <c r="N33911"/>
    </row>
    <row r="33912" spans="1:14">
      <c r="A33912" t="s">
        <v>33</v>
      </c>
      <c r="B33912"/>
      <c r="C33912"/>
      <c r="D33912">
        <f>LEN(C33912)</f>
        <v>0</v>
      </c>
      <c r="E33912"/>
      <c r="F33912">
        <f>LEN(E33912)</f>
        <v>0</v>
      </c>
      <c r="G33912"/>
      <c r="H33912"/>
      <c r="I33912"/>
      <c r="J33912"/>
      <c r="K33912"/>
      <c r="L33912"/>
      <c r="M33912"/>
      <c r="N33912"/>
    </row>
    <row r="33913" spans="1:14">
      <c r="A33913" t="s">
        <v>33</v>
      </c>
      <c r="B33913"/>
      <c r="C33913"/>
      <c r="D33913">
        <f>LEN(C33913)</f>
        <v>0</v>
      </c>
      <c r="E33913"/>
      <c r="F33913">
        <f>LEN(E33913)</f>
        <v>0</v>
      </c>
      <c r="G33913"/>
      <c r="H33913"/>
      <c r="I33913"/>
      <c r="J33913"/>
      <c r="K33913"/>
      <c r="L33913"/>
      <c r="M33913"/>
      <c r="N33913"/>
    </row>
    <row r="33914" spans="1:14">
      <c r="A33914" t="s">
        <v>33</v>
      </c>
      <c r="B33914"/>
      <c r="C33914"/>
      <c r="D33914">
        <f>LEN(C33914)</f>
        <v>0</v>
      </c>
      <c r="E33914"/>
      <c r="F33914">
        <f>LEN(E33914)</f>
        <v>0</v>
      </c>
      <c r="G33914"/>
      <c r="H33914"/>
      <c r="I33914"/>
      <c r="J33914"/>
      <c r="K33914"/>
      <c r="L33914"/>
      <c r="M33914"/>
      <c r="N33914"/>
    </row>
    <row r="33915" spans="1:14">
      <c r="A33915" t="s">
        <v>33</v>
      </c>
      <c r="B33915"/>
      <c r="C33915"/>
      <c r="D33915">
        <f>LEN(C33915)</f>
        <v>0</v>
      </c>
      <c r="E33915"/>
      <c r="F33915">
        <f>LEN(E33915)</f>
        <v>0</v>
      </c>
      <c r="G33915"/>
      <c r="H33915"/>
      <c r="I33915"/>
      <c r="J33915"/>
      <c r="K33915"/>
      <c r="L33915"/>
      <c r="M33915"/>
      <c r="N33915"/>
    </row>
    <row r="33916" spans="1:14">
      <c r="A33916" t="s">
        <v>33</v>
      </c>
      <c r="B33916"/>
      <c r="C33916"/>
      <c r="D33916">
        <f>LEN(C33916)</f>
        <v>0</v>
      </c>
      <c r="E33916"/>
      <c r="F33916">
        <f>LEN(E33916)</f>
        <v>0</v>
      </c>
      <c r="G33916"/>
      <c r="H33916"/>
      <c r="I33916"/>
      <c r="J33916"/>
      <c r="K33916"/>
      <c r="L33916"/>
      <c r="M33916"/>
      <c r="N33916"/>
    </row>
    <row r="33917" spans="1:14">
      <c r="A33917" t="s">
        <v>33</v>
      </c>
      <c r="B33917"/>
      <c r="C33917"/>
      <c r="D33917">
        <f>LEN(C33917)</f>
        <v>0</v>
      </c>
      <c r="E33917"/>
      <c r="F33917">
        <f>LEN(E33917)</f>
        <v>0</v>
      </c>
      <c r="G33917"/>
      <c r="H33917"/>
      <c r="I33917"/>
      <c r="J33917"/>
      <c r="K33917"/>
      <c r="L33917"/>
      <c r="M33917"/>
      <c r="N33917"/>
    </row>
    <row r="33918" spans="1:14">
      <c r="A33918" t="s">
        <v>33</v>
      </c>
      <c r="B33918"/>
      <c r="C33918"/>
      <c r="D33918">
        <f>LEN(C33918)</f>
        <v>0</v>
      </c>
      <c r="E33918"/>
      <c r="F33918">
        <f>LEN(E33918)</f>
        <v>0</v>
      </c>
      <c r="G33918"/>
      <c r="H33918"/>
      <c r="I33918"/>
      <c r="J33918"/>
      <c r="K33918"/>
      <c r="L33918"/>
      <c r="M33918"/>
      <c r="N33918"/>
    </row>
    <row r="33919" spans="1:14">
      <c r="A33919" t="s">
        <v>33</v>
      </c>
      <c r="B33919"/>
      <c r="C33919"/>
      <c r="D33919">
        <f>LEN(C33919)</f>
        <v>0</v>
      </c>
      <c r="E33919"/>
      <c r="F33919">
        <f>LEN(E33919)</f>
        <v>0</v>
      </c>
      <c r="G33919"/>
      <c r="H33919"/>
      <c r="I33919"/>
      <c r="J33919"/>
      <c r="K33919"/>
      <c r="L33919"/>
      <c r="M33919"/>
      <c r="N33919"/>
    </row>
    <row r="33920" spans="1:14">
      <c r="A33920" t="s">
        <v>33</v>
      </c>
      <c r="B33920"/>
      <c r="C33920"/>
      <c r="D33920">
        <f>LEN(C33920)</f>
        <v>0</v>
      </c>
      <c r="E33920"/>
      <c r="F33920">
        <f>LEN(E33920)</f>
        <v>0</v>
      </c>
      <c r="G33920"/>
      <c r="H33920"/>
      <c r="I33920"/>
      <c r="J33920"/>
      <c r="K33920"/>
      <c r="L33920"/>
      <c r="M33920"/>
      <c r="N33920"/>
    </row>
    <row r="33921" spans="1:14">
      <c r="A33921" t="s">
        <v>33</v>
      </c>
      <c r="B33921"/>
      <c r="C33921"/>
      <c r="D33921">
        <f>LEN(C33921)</f>
        <v>0</v>
      </c>
      <c r="E33921"/>
      <c r="F33921">
        <f>LEN(E33921)</f>
        <v>0</v>
      </c>
      <c r="G33921"/>
      <c r="H33921"/>
      <c r="I33921"/>
      <c r="J33921"/>
      <c r="K33921"/>
      <c r="L33921"/>
      <c r="M33921"/>
      <c r="N33921"/>
    </row>
    <row r="33922" spans="1:14">
      <c r="A33922" t="s">
        <v>33</v>
      </c>
      <c r="B33922"/>
      <c r="C33922"/>
      <c r="D33922">
        <f>LEN(C33922)</f>
        <v>0</v>
      </c>
      <c r="E33922"/>
      <c r="F33922">
        <f>LEN(E33922)</f>
        <v>0</v>
      </c>
      <c r="G33922"/>
      <c r="H33922"/>
      <c r="I33922"/>
      <c r="J33922"/>
      <c r="K33922"/>
      <c r="L33922"/>
      <c r="M33922"/>
      <c r="N33922"/>
    </row>
    <row r="33923" spans="1:14">
      <c r="A33923" t="s">
        <v>33</v>
      </c>
      <c r="B33923"/>
      <c r="C33923"/>
      <c r="D33923">
        <f>LEN(C33923)</f>
        <v>0</v>
      </c>
      <c r="E33923"/>
      <c r="F33923">
        <f>LEN(E33923)</f>
        <v>0</v>
      </c>
      <c r="G33923"/>
      <c r="H33923"/>
      <c r="I33923"/>
      <c r="J33923"/>
      <c r="K33923"/>
      <c r="L33923"/>
      <c r="M33923"/>
      <c r="N33923"/>
    </row>
    <row r="33924" spans="1:14">
      <c r="A33924" t="s">
        <v>33</v>
      </c>
      <c r="B33924"/>
      <c r="C33924"/>
      <c r="D33924">
        <f>LEN(C33924)</f>
        <v>0</v>
      </c>
      <c r="E33924"/>
      <c r="F33924">
        <f>LEN(E33924)</f>
        <v>0</v>
      </c>
      <c r="G33924"/>
      <c r="H33924"/>
      <c r="I33924"/>
      <c r="J33924"/>
      <c r="K33924"/>
      <c r="L33924"/>
      <c r="M33924"/>
      <c r="N33924"/>
    </row>
    <row r="33925" spans="1:14">
      <c r="A33925" t="s">
        <v>33</v>
      </c>
      <c r="B33925"/>
      <c r="C33925"/>
      <c r="D33925">
        <f>LEN(C33925)</f>
        <v>0</v>
      </c>
      <c r="E33925"/>
      <c r="F33925">
        <f>LEN(E33925)</f>
        <v>0</v>
      </c>
      <c r="G33925"/>
      <c r="H33925"/>
      <c r="I33925"/>
      <c r="J33925"/>
      <c r="K33925"/>
      <c r="L33925"/>
      <c r="M33925"/>
      <c r="N33925"/>
    </row>
    <row r="33926" spans="1:14">
      <c r="A33926" t="s">
        <v>33</v>
      </c>
      <c r="B33926"/>
      <c r="C33926"/>
      <c r="D33926">
        <f>LEN(C33926)</f>
        <v>0</v>
      </c>
      <c r="E33926"/>
      <c r="F33926">
        <f>LEN(E33926)</f>
        <v>0</v>
      </c>
      <c r="G33926"/>
      <c r="H33926"/>
      <c r="I33926"/>
      <c r="J33926"/>
      <c r="K33926"/>
      <c r="L33926"/>
      <c r="M33926"/>
      <c r="N33926"/>
    </row>
    <row r="33927" spans="1:14">
      <c r="A33927" t="s">
        <v>33</v>
      </c>
      <c r="B33927"/>
      <c r="C33927"/>
      <c r="D33927">
        <f>LEN(C33927)</f>
        <v>0</v>
      </c>
      <c r="E33927"/>
      <c r="F33927">
        <f>LEN(E33927)</f>
        <v>0</v>
      </c>
      <c r="G33927"/>
      <c r="H33927"/>
      <c r="I33927"/>
      <c r="J33927"/>
      <c r="K33927"/>
      <c r="L33927"/>
      <c r="M33927"/>
      <c r="N33927"/>
    </row>
    <row r="33928" spans="1:14">
      <c r="A33928" t="s">
        <v>33</v>
      </c>
      <c r="B33928"/>
      <c r="C33928"/>
      <c r="D33928">
        <f>LEN(C33928)</f>
        <v>0</v>
      </c>
      <c r="E33928"/>
      <c r="F33928">
        <f>LEN(E33928)</f>
        <v>0</v>
      </c>
      <c r="G33928"/>
      <c r="H33928"/>
      <c r="I33928"/>
      <c r="J33928"/>
      <c r="K33928"/>
      <c r="L33928"/>
      <c r="M33928"/>
      <c r="N33928"/>
    </row>
    <row r="33929" spans="1:14">
      <c r="A33929" t="s">
        <v>33</v>
      </c>
      <c r="B33929"/>
      <c r="C33929"/>
      <c r="D33929">
        <f>LEN(C33929)</f>
        <v>0</v>
      </c>
      <c r="E33929"/>
      <c r="F33929">
        <f>LEN(E33929)</f>
        <v>0</v>
      </c>
      <c r="G33929"/>
      <c r="H33929"/>
      <c r="I33929"/>
      <c r="J33929"/>
      <c r="K33929"/>
      <c r="L33929"/>
      <c r="M33929"/>
      <c r="N33929"/>
    </row>
    <row r="33930" spans="1:14">
      <c r="A33930" t="s">
        <v>33</v>
      </c>
      <c r="B33930"/>
      <c r="C33930"/>
      <c r="D33930">
        <f>LEN(C33930)</f>
        <v>0</v>
      </c>
      <c r="E33930"/>
      <c r="F33930">
        <f>LEN(E33930)</f>
        <v>0</v>
      </c>
      <c r="G33930"/>
      <c r="H33930"/>
      <c r="I33930"/>
      <c r="J33930"/>
      <c r="K33930"/>
      <c r="L33930"/>
      <c r="M33930"/>
      <c r="N33930"/>
    </row>
    <row r="33931" spans="1:14">
      <c r="A33931" t="s">
        <v>33</v>
      </c>
      <c r="B33931"/>
      <c r="C33931"/>
      <c r="D33931">
        <f>LEN(C33931)</f>
        <v>0</v>
      </c>
      <c r="E33931"/>
      <c r="F33931">
        <f>LEN(E33931)</f>
        <v>0</v>
      </c>
      <c r="G33931"/>
      <c r="H33931"/>
      <c r="I33931"/>
      <c r="J33931"/>
      <c r="K33931"/>
      <c r="L33931"/>
      <c r="M33931"/>
      <c r="N33931"/>
    </row>
    <row r="33932" spans="1:14">
      <c r="A33932" t="s">
        <v>33</v>
      </c>
      <c r="B33932"/>
      <c r="C33932"/>
      <c r="D33932">
        <f>LEN(C33932)</f>
        <v>0</v>
      </c>
      <c r="E33932"/>
      <c r="F33932">
        <f>LEN(E33932)</f>
        <v>0</v>
      </c>
      <c r="G33932"/>
      <c r="H33932"/>
      <c r="I33932"/>
      <c r="J33932"/>
      <c r="K33932"/>
      <c r="L33932"/>
      <c r="M33932"/>
      <c r="N33932"/>
    </row>
    <row r="33933" spans="1:14">
      <c r="A33933" t="s">
        <v>33</v>
      </c>
      <c r="B33933"/>
      <c r="C33933"/>
      <c r="D33933">
        <f>LEN(C33933)</f>
        <v>0</v>
      </c>
      <c r="E33933"/>
      <c r="F33933">
        <f>LEN(E33933)</f>
        <v>0</v>
      </c>
      <c r="G33933"/>
      <c r="H33933"/>
      <c r="I33933"/>
      <c r="J33933"/>
      <c r="K33933"/>
      <c r="L33933"/>
      <c r="M33933"/>
      <c r="N33933"/>
    </row>
    <row r="33934" spans="1:14">
      <c r="A33934" t="s">
        <v>33</v>
      </c>
      <c r="B33934"/>
      <c r="C33934"/>
      <c r="D33934">
        <f>LEN(C33934)</f>
        <v>0</v>
      </c>
      <c r="E33934"/>
      <c r="F33934">
        <f>LEN(E33934)</f>
        <v>0</v>
      </c>
      <c r="G33934"/>
      <c r="H33934"/>
      <c r="I33934"/>
      <c r="J33934"/>
      <c r="K33934"/>
      <c r="L33934"/>
      <c r="M33934"/>
      <c r="N33934"/>
    </row>
    <row r="33935" spans="1:14">
      <c r="A33935" t="s">
        <v>33</v>
      </c>
      <c r="B33935"/>
      <c r="C33935"/>
      <c r="D33935">
        <f>LEN(C33935)</f>
        <v>0</v>
      </c>
      <c r="E33935"/>
      <c r="F33935">
        <f>LEN(E33935)</f>
        <v>0</v>
      </c>
      <c r="G33935"/>
      <c r="H33935"/>
      <c r="I33935"/>
      <c r="J33935"/>
      <c r="K33935"/>
      <c r="L33935"/>
      <c r="M33935"/>
      <c r="N33935"/>
    </row>
    <row r="33936" spans="1:14">
      <c r="A33936" t="s">
        <v>33</v>
      </c>
      <c r="B33936"/>
      <c r="C33936"/>
      <c r="D33936">
        <f>LEN(C33936)</f>
        <v>0</v>
      </c>
      <c r="E33936"/>
      <c r="F33936">
        <f>LEN(E33936)</f>
        <v>0</v>
      </c>
      <c r="G33936"/>
      <c r="H33936"/>
      <c r="I33936"/>
      <c r="J33936"/>
      <c r="K33936"/>
      <c r="L33936"/>
      <c r="M33936"/>
      <c r="N33936"/>
    </row>
    <row r="33937" spans="1:14">
      <c r="A33937" t="s">
        <v>33</v>
      </c>
      <c r="B33937"/>
      <c r="C33937"/>
      <c r="D33937">
        <f>LEN(C33937)</f>
        <v>0</v>
      </c>
      <c r="E33937"/>
      <c r="F33937">
        <f>LEN(E33937)</f>
        <v>0</v>
      </c>
      <c r="G33937"/>
      <c r="H33937"/>
      <c r="I33937"/>
      <c r="J33937"/>
      <c r="K33937"/>
      <c r="L33937"/>
      <c r="M33937"/>
      <c r="N33937"/>
    </row>
    <row r="33938" spans="1:14">
      <c r="A33938" t="s">
        <v>33</v>
      </c>
      <c r="B33938"/>
      <c r="C33938"/>
      <c r="D33938">
        <f>LEN(C33938)</f>
        <v>0</v>
      </c>
      <c r="E33938"/>
      <c r="F33938">
        <f>LEN(E33938)</f>
        <v>0</v>
      </c>
      <c r="G33938"/>
      <c r="H33938"/>
      <c r="I33938"/>
      <c r="J33938"/>
      <c r="K33938"/>
      <c r="L33938"/>
      <c r="M33938"/>
      <c r="N33938"/>
    </row>
    <row r="33939" spans="1:14">
      <c r="A33939" t="s">
        <v>33</v>
      </c>
      <c r="B33939"/>
      <c r="C33939"/>
      <c r="D33939">
        <f>LEN(C33939)</f>
        <v>0</v>
      </c>
      <c r="E33939"/>
      <c r="F33939">
        <f>LEN(E33939)</f>
        <v>0</v>
      </c>
      <c r="G33939"/>
      <c r="H33939"/>
      <c r="I33939"/>
      <c r="J33939"/>
      <c r="K33939"/>
      <c r="L33939"/>
      <c r="M33939"/>
      <c r="N33939"/>
    </row>
    <row r="33940" spans="1:14">
      <c r="A33940" t="s">
        <v>33</v>
      </c>
      <c r="B33940"/>
      <c r="C33940"/>
      <c r="D33940">
        <f>LEN(C33940)</f>
        <v>0</v>
      </c>
      <c r="E33940"/>
      <c r="F33940">
        <f>LEN(E33940)</f>
        <v>0</v>
      </c>
      <c r="G33940"/>
      <c r="H33940"/>
      <c r="I33940"/>
      <c r="J33940"/>
      <c r="K33940"/>
      <c r="L33940"/>
      <c r="M33940"/>
      <c r="N33940"/>
    </row>
    <row r="33941" spans="1:14">
      <c r="A33941" t="s">
        <v>33</v>
      </c>
      <c r="B33941"/>
      <c r="C33941"/>
      <c r="D33941">
        <f>LEN(C33941)</f>
        <v>0</v>
      </c>
      <c r="E33941"/>
      <c r="F33941">
        <f>LEN(E33941)</f>
        <v>0</v>
      </c>
      <c r="G33941"/>
      <c r="H33941"/>
      <c r="I33941"/>
      <c r="J33941"/>
      <c r="K33941"/>
      <c r="L33941"/>
      <c r="M33941"/>
      <c r="N33941"/>
    </row>
    <row r="33942" spans="1:14">
      <c r="A33942" t="s">
        <v>33</v>
      </c>
      <c r="B33942"/>
      <c r="C33942"/>
      <c r="D33942">
        <f>LEN(C33942)</f>
        <v>0</v>
      </c>
      <c r="E33942"/>
      <c r="F33942">
        <f>LEN(E33942)</f>
        <v>0</v>
      </c>
      <c r="G33942"/>
      <c r="H33942"/>
      <c r="I33942"/>
      <c r="J33942"/>
      <c r="K33942"/>
      <c r="L33942"/>
      <c r="M33942"/>
      <c r="N33942"/>
    </row>
    <row r="33943" spans="1:14">
      <c r="A33943" t="s">
        <v>33</v>
      </c>
      <c r="B33943"/>
      <c r="C33943"/>
      <c r="D33943">
        <f>LEN(C33943)</f>
        <v>0</v>
      </c>
      <c r="E33943"/>
      <c r="F33943">
        <f>LEN(E33943)</f>
        <v>0</v>
      </c>
      <c r="G33943"/>
      <c r="H33943"/>
      <c r="I33943"/>
      <c r="J33943"/>
      <c r="K33943"/>
      <c r="L33943"/>
      <c r="M33943"/>
      <c r="N33943"/>
    </row>
    <row r="33944" spans="1:14">
      <c r="A33944" t="s">
        <v>33</v>
      </c>
      <c r="B33944"/>
      <c r="C33944"/>
      <c r="D33944">
        <f>LEN(C33944)</f>
        <v>0</v>
      </c>
      <c r="E33944"/>
      <c r="F33944">
        <f>LEN(E33944)</f>
        <v>0</v>
      </c>
      <c r="G33944"/>
      <c r="H33944"/>
      <c r="I33944"/>
      <c r="J33944"/>
      <c r="K33944"/>
      <c r="L33944"/>
      <c r="M33944"/>
      <c r="N33944"/>
    </row>
    <row r="33945" spans="1:14">
      <c r="A33945" t="s">
        <v>33</v>
      </c>
      <c r="B33945"/>
      <c r="C33945"/>
      <c r="D33945">
        <f>LEN(C33945)</f>
        <v>0</v>
      </c>
      <c r="E33945"/>
      <c r="F33945">
        <f>LEN(E33945)</f>
        <v>0</v>
      </c>
      <c r="G33945"/>
      <c r="H33945"/>
      <c r="I33945"/>
      <c r="J33945"/>
      <c r="K33945"/>
      <c r="L33945"/>
      <c r="M33945"/>
      <c r="N33945"/>
    </row>
    <row r="33946" spans="1:14">
      <c r="A33946" t="s">
        <v>33</v>
      </c>
      <c r="B33946"/>
      <c r="C33946"/>
      <c r="D33946">
        <f>LEN(C33946)</f>
        <v>0</v>
      </c>
      <c r="E33946"/>
      <c r="F33946">
        <f>LEN(E33946)</f>
        <v>0</v>
      </c>
      <c r="G33946"/>
      <c r="H33946"/>
      <c r="I33946"/>
      <c r="J33946"/>
      <c r="K33946"/>
      <c r="L33946"/>
      <c r="M33946"/>
      <c r="N33946"/>
    </row>
    <row r="33947" spans="1:14">
      <c r="A33947" t="s">
        <v>33</v>
      </c>
      <c r="B33947"/>
      <c r="C33947"/>
      <c r="D33947">
        <f>LEN(C33947)</f>
        <v>0</v>
      </c>
      <c r="E33947"/>
      <c r="F33947">
        <f>LEN(E33947)</f>
        <v>0</v>
      </c>
      <c r="G33947"/>
      <c r="H33947"/>
      <c r="I33947"/>
      <c r="J33947"/>
      <c r="K33947"/>
      <c r="L33947"/>
      <c r="M33947"/>
      <c r="N33947"/>
    </row>
    <row r="33948" spans="1:14">
      <c r="A33948" t="s">
        <v>33</v>
      </c>
      <c r="B33948"/>
      <c r="C33948"/>
      <c r="D33948">
        <f>LEN(C33948)</f>
        <v>0</v>
      </c>
      <c r="E33948"/>
      <c r="F33948">
        <f>LEN(E33948)</f>
        <v>0</v>
      </c>
      <c r="G33948"/>
      <c r="H33948"/>
      <c r="I33948"/>
      <c r="J33948"/>
      <c r="K33948"/>
      <c r="L33948"/>
      <c r="M33948"/>
      <c r="N33948"/>
    </row>
    <row r="33949" spans="1:14">
      <c r="A33949" t="s">
        <v>33</v>
      </c>
      <c r="B33949"/>
      <c r="C33949"/>
      <c r="D33949">
        <f>LEN(C33949)</f>
        <v>0</v>
      </c>
      <c r="E33949"/>
      <c r="F33949">
        <f>LEN(E33949)</f>
        <v>0</v>
      </c>
      <c r="G33949"/>
      <c r="H33949"/>
      <c r="I33949"/>
      <c r="J33949"/>
      <c r="K33949"/>
      <c r="L33949"/>
      <c r="M33949"/>
      <c r="N33949"/>
    </row>
    <row r="33950" spans="1:14">
      <c r="A33950" t="s">
        <v>33</v>
      </c>
      <c r="B33950"/>
      <c r="C33950"/>
      <c r="D33950">
        <f>LEN(C33950)</f>
        <v>0</v>
      </c>
      <c r="E33950"/>
      <c r="F33950">
        <f>LEN(E33950)</f>
        <v>0</v>
      </c>
      <c r="G33950"/>
      <c r="H33950"/>
      <c r="I33950"/>
      <c r="J33950"/>
      <c r="K33950"/>
      <c r="L33950"/>
      <c r="M33950"/>
      <c r="N33950"/>
    </row>
    <row r="33951" spans="1:14">
      <c r="A33951" t="s">
        <v>33</v>
      </c>
      <c r="B33951"/>
      <c r="C33951"/>
      <c r="D33951">
        <f>LEN(C33951)</f>
        <v>0</v>
      </c>
      <c r="E33951"/>
      <c r="F33951">
        <f>LEN(E33951)</f>
        <v>0</v>
      </c>
      <c r="G33951"/>
      <c r="H33951"/>
      <c r="I33951"/>
      <c r="J33951"/>
      <c r="K33951"/>
      <c r="L33951"/>
      <c r="M33951"/>
      <c r="N33951"/>
    </row>
    <row r="33952" spans="1:14">
      <c r="A33952" t="s">
        <v>33</v>
      </c>
      <c r="B33952"/>
      <c r="C33952"/>
      <c r="D33952">
        <f>LEN(C33952)</f>
        <v>0</v>
      </c>
      <c r="E33952"/>
      <c r="F33952">
        <f>LEN(E33952)</f>
        <v>0</v>
      </c>
      <c r="G33952"/>
      <c r="H33952"/>
      <c r="I33952"/>
      <c r="J33952"/>
      <c r="K33952"/>
      <c r="L33952"/>
      <c r="M33952"/>
      <c r="N33952"/>
    </row>
    <row r="33953" spans="1:14">
      <c r="A33953" t="s">
        <v>33</v>
      </c>
      <c r="B33953"/>
      <c r="C33953"/>
      <c r="D33953">
        <f>LEN(C33953)</f>
        <v>0</v>
      </c>
      <c r="E33953"/>
      <c r="F33953">
        <f>LEN(E33953)</f>
        <v>0</v>
      </c>
      <c r="G33953"/>
      <c r="H33953"/>
      <c r="I33953"/>
      <c r="J33953"/>
      <c r="K33953"/>
      <c r="L33953"/>
      <c r="M33953"/>
      <c r="N33953"/>
    </row>
    <row r="33954" spans="1:14">
      <c r="A33954" t="s">
        <v>33</v>
      </c>
      <c r="B33954"/>
      <c r="C33954"/>
      <c r="D33954">
        <f>LEN(C33954)</f>
        <v>0</v>
      </c>
      <c r="E33954"/>
      <c r="F33954">
        <f>LEN(E33954)</f>
        <v>0</v>
      </c>
      <c r="G33954"/>
      <c r="H33954"/>
      <c r="I33954"/>
      <c r="J33954"/>
      <c r="K33954"/>
      <c r="L33954"/>
      <c r="M33954"/>
      <c r="N33954"/>
    </row>
    <row r="33955" spans="1:14">
      <c r="A33955" t="s">
        <v>33</v>
      </c>
      <c r="B33955"/>
      <c r="C33955"/>
      <c r="D33955">
        <f>LEN(C33955)</f>
        <v>0</v>
      </c>
      <c r="E33955"/>
      <c r="F33955">
        <f>LEN(E33955)</f>
        <v>0</v>
      </c>
      <c r="G33955"/>
      <c r="H33955"/>
      <c r="I33955"/>
      <c r="J33955"/>
      <c r="K33955"/>
      <c r="L33955"/>
      <c r="M33955"/>
      <c r="N33955"/>
    </row>
    <row r="33956" spans="1:14">
      <c r="A33956" t="s">
        <v>33</v>
      </c>
      <c r="B33956"/>
      <c r="C33956"/>
      <c r="D33956">
        <f>LEN(C33956)</f>
        <v>0</v>
      </c>
      <c r="E33956"/>
      <c r="F33956">
        <f>LEN(E33956)</f>
        <v>0</v>
      </c>
      <c r="G33956"/>
      <c r="H33956"/>
      <c r="I33956"/>
      <c r="J33956"/>
      <c r="K33956"/>
      <c r="L33956"/>
      <c r="M33956"/>
      <c r="N33956"/>
    </row>
    <row r="33957" spans="1:14">
      <c r="A33957" t="s">
        <v>33</v>
      </c>
      <c r="B33957"/>
      <c r="C33957"/>
      <c r="D33957">
        <f>LEN(C33957)</f>
        <v>0</v>
      </c>
      <c r="E33957"/>
      <c r="F33957">
        <f>LEN(E33957)</f>
        <v>0</v>
      </c>
      <c r="G33957"/>
      <c r="H33957"/>
      <c r="I33957"/>
      <c r="J33957"/>
      <c r="K33957"/>
      <c r="L33957"/>
      <c r="M33957"/>
      <c r="N33957"/>
    </row>
    <row r="33958" spans="1:14">
      <c r="A33958" t="s">
        <v>33</v>
      </c>
      <c r="B33958"/>
      <c r="C33958"/>
      <c r="D33958">
        <f>LEN(C33958)</f>
        <v>0</v>
      </c>
      <c r="E33958"/>
      <c r="F33958">
        <f>LEN(E33958)</f>
        <v>0</v>
      </c>
      <c r="G33958"/>
      <c r="H33958"/>
      <c r="I33958"/>
      <c r="J33958"/>
      <c r="K33958"/>
      <c r="L33958"/>
      <c r="M33958"/>
      <c r="N33958"/>
    </row>
    <row r="33959" spans="1:14">
      <c r="A33959" t="s">
        <v>33</v>
      </c>
      <c r="B33959"/>
      <c r="C33959"/>
      <c r="D33959">
        <f>LEN(C33959)</f>
        <v>0</v>
      </c>
      <c r="E33959"/>
      <c r="F33959">
        <f>LEN(E33959)</f>
        <v>0</v>
      </c>
      <c r="G33959"/>
      <c r="H33959"/>
      <c r="I33959"/>
      <c r="J33959"/>
      <c r="K33959"/>
      <c r="L33959"/>
      <c r="M33959"/>
      <c r="N33959"/>
    </row>
    <row r="33960" spans="1:14">
      <c r="A33960" t="s">
        <v>33</v>
      </c>
      <c r="B33960"/>
      <c r="C33960"/>
      <c r="D33960">
        <f>LEN(C33960)</f>
        <v>0</v>
      </c>
      <c r="E33960"/>
      <c r="F33960">
        <f>LEN(E33960)</f>
        <v>0</v>
      </c>
      <c r="G33960"/>
      <c r="H33960"/>
      <c r="I33960"/>
      <c r="J33960"/>
      <c r="K33960"/>
      <c r="L33960"/>
      <c r="M33960"/>
      <c r="N33960"/>
    </row>
    <row r="33961" spans="1:14">
      <c r="A33961" t="s">
        <v>33</v>
      </c>
      <c r="B33961"/>
      <c r="C33961"/>
      <c r="D33961">
        <f>LEN(C33961)</f>
        <v>0</v>
      </c>
      <c r="E33961"/>
      <c r="F33961">
        <f>LEN(E33961)</f>
        <v>0</v>
      </c>
      <c r="G33961"/>
      <c r="H33961"/>
      <c r="I33961"/>
      <c r="J33961"/>
      <c r="K33961"/>
      <c r="L33961"/>
      <c r="M33961"/>
      <c r="N33961"/>
    </row>
    <row r="33962" spans="1:14">
      <c r="A33962" t="s">
        <v>33</v>
      </c>
      <c r="B33962"/>
      <c r="C33962"/>
      <c r="D33962">
        <f>LEN(C33962)</f>
        <v>0</v>
      </c>
      <c r="E33962"/>
      <c r="F33962">
        <f>LEN(E33962)</f>
        <v>0</v>
      </c>
      <c r="G33962"/>
      <c r="H33962"/>
      <c r="I33962"/>
      <c r="J33962"/>
      <c r="K33962"/>
      <c r="L33962"/>
      <c r="M33962"/>
      <c r="N33962"/>
    </row>
    <row r="33963" spans="1:14">
      <c r="A33963" t="s">
        <v>33</v>
      </c>
      <c r="B33963"/>
      <c r="C33963"/>
      <c r="D33963">
        <f>LEN(C33963)</f>
        <v>0</v>
      </c>
      <c r="E33963"/>
      <c r="F33963">
        <f>LEN(E33963)</f>
        <v>0</v>
      </c>
      <c r="G33963"/>
      <c r="H33963"/>
      <c r="I33963"/>
      <c r="J33963"/>
      <c r="K33963"/>
      <c r="L33963"/>
      <c r="M33963"/>
      <c r="N33963"/>
    </row>
    <row r="33964" spans="1:14">
      <c r="A33964" t="s">
        <v>33</v>
      </c>
      <c r="B33964"/>
      <c r="C33964"/>
      <c r="D33964">
        <f>LEN(C33964)</f>
        <v>0</v>
      </c>
      <c r="E33964"/>
      <c r="F33964">
        <f>LEN(E33964)</f>
        <v>0</v>
      </c>
      <c r="G33964"/>
      <c r="H33964"/>
      <c r="I33964"/>
      <c r="J33964"/>
      <c r="K33964"/>
      <c r="L33964"/>
      <c r="M33964"/>
      <c r="N33964"/>
    </row>
    <row r="33965" spans="1:14">
      <c r="A33965" t="s">
        <v>33</v>
      </c>
      <c r="B33965"/>
      <c r="C33965"/>
      <c r="D33965">
        <f>LEN(C33965)</f>
        <v>0</v>
      </c>
      <c r="E33965"/>
      <c r="F33965">
        <f>LEN(E33965)</f>
        <v>0</v>
      </c>
      <c r="G33965"/>
      <c r="H33965"/>
      <c r="I33965"/>
      <c r="J33965"/>
      <c r="K33965"/>
      <c r="L33965"/>
      <c r="M33965"/>
      <c r="N33965"/>
    </row>
    <row r="33966" spans="1:14">
      <c r="A33966" t="s">
        <v>33</v>
      </c>
      <c r="B33966"/>
      <c r="C33966"/>
      <c r="D33966">
        <f>LEN(C33966)</f>
        <v>0</v>
      </c>
      <c r="E33966"/>
      <c r="F33966">
        <f>LEN(E33966)</f>
        <v>0</v>
      </c>
      <c r="G33966"/>
      <c r="H33966"/>
      <c r="I33966"/>
      <c r="J33966"/>
      <c r="K33966"/>
      <c r="L33966"/>
      <c r="M33966"/>
      <c r="N33966"/>
    </row>
    <row r="33967" spans="1:14">
      <c r="A33967" t="s">
        <v>33</v>
      </c>
      <c r="B33967"/>
      <c r="C33967"/>
      <c r="D33967">
        <f>LEN(C33967)</f>
        <v>0</v>
      </c>
      <c r="E33967"/>
      <c r="F33967">
        <f>LEN(E33967)</f>
        <v>0</v>
      </c>
      <c r="G33967"/>
      <c r="H33967"/>
      <c r="I33967"/>
      <c r="J33967"/>
      <c r="K33967"/>
      <c r="L33967"/>
      <c r="M33967"/>
      <c r="N33967"/>
    </row>
    <row r="33968" spans="1:14">
      <c r="A33968" t="s">
        <v>33</v>
      </c>
      <c r="B33968"/>
      <c r="C33968"/>
      <c r="D33968">
        <f>LEN(C33968)</f>
        <v>0</v>
      </c>
      <c r="E33968"/>
      <c r="F33968">
        <f>LEN(E33968)</f>
        <v>0</v>
      </c>
      <c r="G33968"/>
      <c r="H33968"/>
      <c r="I33968"/>
      <c r="J33968"/>
      <c r="K33968"/>
      <c r="L33968"/>
      <c r="M33968"/>
      <c r="N33968"/>
    </row>
    <row r="33969" spans="1:14">
      <c r="A33969" t="s">
        <v>33</v>
      </c>
      <c r="B33969"/>
      <c r="C33969"/>
      <c r="D33969">
        <f>LEN(C33969)</f>
        <v>0</v>
      </c>
      <c r="E33969"/>
      <c r="F33969">
        <f>LEN(E33969)</f>
        <v>0</v>
      </c>
      <c r="G33969"/>
      <c r="H33969"/>
      <c r="I33969"/>
      <c r="J33969"/>
      <c r="K33969"/>
      <c r="L33969"/>
      <c r="M33969"/>
      <c r="N33969"/>
    </row>
    <row r="33970" spans="1:14">
      <c r="A33970" t="s">
        <v>33</v>
      </c>
      <c r="B33970"/>
      <c r="C33970"/>
      <c r="D33970">
        <f>LEN(C33970)</f>
        <v>0</v>
      </c>
      <c r="E33970"/>
      <c r="F33970">
        <f>LEN(E33970)</f>
        <v>0</v>
      </c>
      <c r="G33970"/>
      <c r="H33970"/>
      <c r="I33970"/>
      <c r="J33970"/>
      <c r="K33970"/>
      <c r="L33970"/>
      <c r="M33970"/>
      <c r="N33970"/>
    </row>
    <row r="33971" spans="1:14">
      <c r="A33971" t="s">
        <v>33</v>
      </c>
      <c r="B33971"/>
      <c r="C33971"/>
      <c r="D33971">
        <f>LEN(C33971)</f>
        <v>0</v>
      </c>
      <c r="E33971"/>
      <c r="F33971">
        <f>LEN(E33971)</f>
        <v>0</v>
      </c>
      <c r="G33971"/>
      <c r="H33971"/>
      <c r="I33971"/>
      <c r="J33971"/>
      <c r="K33971"/>
      <c r="L33971"/>
      <c r="M33971"/>
      <c r="N33971"/>
    </row>
    <row r="33972" spans="1:14">
      <c r="A33972" t="s">
        <v>33</v>
      </c>
      <c r="B33972"/>
      <c r="C33972"/>
      <c r="D33972">
        <f>LEN(C33972)</f>
        <v>0</v>
      </c>
      <c r="E33972"/>
      <c r="F33972">
        <f>LEN(E33972)</f>
        <v>0</v>
      </c>
      <c r="G33972"/>
      <c r="H33972"/>
      <c r="I33972"/>
      <c r="J33972"/>
      <c r="K33972"/>
      <c r="L33972"/>
      <c r="M33972"/>
      <c r="N33972"/>
    </row>
    <row r="33973" spans="1:14">
      <c r="A33973" t="s">
        <v>33</v>
      </c>
      <c r="B33973"/>
      <c r="C33973"/>
      <c r="D33973">
        <f>LEN(C33973)</f>
        <v>0</v>
      </c>
      <c r="E33973"/>
      <c r="F33973">
        <f>LEN(E33973)</f>
        <v>0</v>
      </c>
      <c r="G33973"/>
      <c r="H33973"/>
      <c r="I33973"/>
      <c r="J33973"/>
      <c r="K33973"/>
      <c r="L33973"/>
      <c r="M33973"/>
      <c r="N33973"/>
    </row>
    <row r="33974" spans="1:14">
      <c r="A33974" t="s">
        <v>33</v>
      </c>
      <c r="B33974"/>
      <c r="C33974"/>
      <c r="D33974">
        <f>LEN(C33974)</f>
        <v>0</v>
      </c>
      <c r="E33974"/>
      <c r="F33974">
        <f>LEN(E33974)</f>
        <v>0</v>
      </c>
      <c r="G33974"/>
      <c r="H33974"/>
      <c r="I33974"/>
      <c r="J33974"/>
      <c r="K33974"/>
      <c r="L33974"/>
      <c r="M33974"/>
      <c r="N33974"/>
    </row>
    <row r="33975" spans="1:14">
      <c r="A33975" t="s">
        <v>33</v>
      </c>
      <c r="B33975"/>
      <c r="C33975"/>
      <c r="D33975">
        <f>LEN(C33975)</f>
        <v>0</v>
      </c>
      <c r="E33975"/>
      <c r="F33975">
        <f>LEN(E33975)</f>
        <v>0</v>
      </c>
      <c r="G33975"/>
      <c r="H33975"/>
      <c r="I33975"/>
      <c r="J33975"/>
      <c r="K33975"/>
      <c r="L33975"/>
      <c r="M33975"/>
      <c r="N33975"/>
    </row>
    <row r="33976" spans="1:14">
      <c r="A33976" t="s">
        <v>33</v>
      </c>
      <c r="B33976"/>
      <c r="C33976"/>
      <c r="D33976">
        <f>LEN(C33976)</f>
        <v>0</v>
      </c>
      <c r="E33976"/>
      <c r="F33976">
        <f>LEN(E33976)</f>
        <v>0</v>
      </c>
      <c r="G33976"/>
      <c r="H33976"/>
      <c r="I33976"/>
      <c r="J33976"/>
      <c r="K33976"/>
      <c r="L33976"/>
      <c r="M33976"/>
      <c r="N33976"/>
    </row>
    <row r="33977" spans="1:14">
      <c r="A33977" t="s">
        <v>33</v>
      </c>
      <c r="B33977"/>
      <c r="C33977"/>
      <c r="D33977">
        <f>LEN(C33977)</f>
        <v>0</v>
      </c>
      <c r="E33977"/>
      <c r="F33977">
        <f>LEN(E33977)</f>
        <v>0</v>
      </c>
      <c r="G33977"/>
      <c r="H33977"/>
      <c r="I33977"/>
      <c r="J33977"/>
      <c r="K33977"/>
      <c r="L33977"/>
      <c r="M33977"/>
      <c r="N33977"/>
    </row>
    <row r="33978" spans="1:14">
      <c r="A33978" t="s">
        <v>33</v>
      </c>
      <c r="B33978"/>
      <c r="C33978"/>
      <c r="D33978">
        <f>LEN(C33978)</f>
        <v>0</v>
      </c>
      <c r="E33978"/>
      <c r="F33978">
        <f>LEN(E33978)</f>
        <v>0</v>
      </c>
      <c r="G33978"/>
      <c r="H33978"/>
      <c r="I33978"/>
      <c r="J33978"/>
      <c r="K33978"/>
      <c r="L33978"/>
      <c r="M33978"/>
      <c r="N33978"/>
    </row>
    <row r="33979" spans="1:14">
      <c r="A33979" t="s">
        <v>33</v>
      </c>
      <c r="B33979"/>
      <c r="C33979"/>
      <c r="D33979">
        <f>LEN(C33979)</f>
        <v>0</v>
      </c>
      <c r="E33979"/>
      <c r="F33979">
        <f>LEN(E33979)</f>
        <v>0</v>
      </c>
      <c r="G33979"/>
      <c r="H33979"/>
      <c r="I33979"/>
      <c r="J33979"/>
      <c r="K33979"/>
      <c r="L33979"/>
      <c r="M33979"/>
      <c r="N33979"/>
    </row>
    <row r="33980" spans="1:14">
      <c r="A33980" t="s">
        <v>33</v>
      </c>
      <c r="B33980"/>
      <c r="C33980"/>
      <c r="D33980">
        <f>LEN(C33980)</f>
        <v>0</v>
      </c>
      <c r="E33980"/>
      <c r="F33980">
        <f>LEN(E33980)</f>
        <v>0</v>
      </c>
      <c r="G33980"/>
      <c r="H33980"/>
      <c r="I33980"/>
      <c r="J33980"/>
      <c r="K33980"/>
      <c r="L33980"/>
      <c r="M33980"/>
      <c r="N33980"/>
    </row>
    <row r="33981" spans="1:14">
      <c r="A33981" t="s">
        <v>33</v>
      </c>
      <c r="B33981"/>
      <c r="C33981"/>
      <c r="D33981">
        <f>LEN(C33981)</f>
        <v>0</v>
      </c>
      <c r="E33981"/>
      <c r="F33981">
        <f>LEN(E33981)</f>
        <v>0</v>
      </c>
      <c r="G33981"/>
      <c r="H33981"/>
      <c r="I33981"/>
      <c r="J33981"/>
      <c r="K33981"/>
      <c r="L33981"/>
      <c r="M33981"/>
      <c r="N33981"/>
    </row>
    <row r="33982" spans="1:14">
      <c r="A33982" t="s">
        <v>33</v>
      </c>
      <c r="B33982"/>
      <c r="C33982"/>
      <c r="D33982">
        <f>LEN(C33982)</f>
        <v>0</v>
      </c>
      <c r="E33982"/>
      <c r="F33982">
        <f>LEN(E33982)</f>
        <v>0</v>
      </c>
      <c r="G33982"/>
      <c r="H33982"/>
      <c r="I33982"/>
      <c r="J33982"/>
      <c r="K33982"/>
      <c r="L33982"/>
      <c r="M33982"/>
      <c r="N33982"/>
    </row>
    <row r="33983" spans="1:14">
      <c r="A33983" t="s">
        <v>33</v>
      </c>
      <c r="B33983"/>
      <c r="C33983"/>
      <c r="D33983">
        <f>LEN(C33983)</f>
        <v>0</v>
      </c>
      <c r="E33983"/>
      <c r="F33983">
        <f>LEN(E33983)</f>
        <v>0</v>
      </c>
      <c r="G33983"/>
      <c r="H33983"/>
      <c r="I33983"/>
      <c r="J33983"/>
      <c r="K33983"/>
      <c r="L33983"/>
      <c r="M33983"/>
      <c r="N33983"/>
    </row>
    <row r="33984" spans="1:14">
      <c r="A33984" t="s">
        <v>33</v>
      </c>
      <c r="B33984"/>
      <c r="C33984"/>
      <c r="D33984">
        <f>LEN(C33984)</f>
        <v>0</v>
      </c>
      <c r="E33984"/>
      <c r="F33984">
        <f>LEN(E33984)</f>
        <v>0</v>
      </c>
      <c r="G33984"/>
      <c r="H33984"/>
      <c r="I33984"/>
      <c r="J33984"/>
      <c r="K33984"/>
      <c r="L33984"/>
      <c r="M33984"/>
      <c r="N33984"/>
    </row>
    <row r="33985" spans="1:14">
      <c r="A33985" t="s">
        <v>33</v>
      </c>
      <c r="B33985"/>
      <c r="C33985"/>
      <c r="D33985">
        <f>LEN(C33985)</f>
        <v>0</v>
      </c>
      <c r="E33985"/>
      <c r="F33985">
        <f>LEN(E33985)</f>
        <v>0</v>
      </c>
      <c r="G33985"/>
      <c r="H33985"/>
      <c r="I33985"/>
      <c r="J33985"/>
      <c r="K33985"/>
      <c r="L33985"/>
      <c r="M33985"/>
      <c r="N33985"/>
    </row>
    <row r="33986" spans="1:14">
      <c r="A33986" t="s">
        <v>33</v>
      </c>
      <c r="B33986"/>
      <c r="C33986"/>
      <c r="D33986">
        <f>LEN(C33986)</f>
        <v>0</v>
      </c>
      <c r="E33986"/>
      <c r="F33986">
        <f>LEN(E33986)</f>
        <v>0</v>
      </c>
      <c r="G33986"/>
      <c r="H33986"/>
      <c r="I33986"/>
      <c r="J33986"/>
      <c r="K33986"/>
      <c r="L33986"/>
      <c r="M33986"/>
      <c r="N33986"/>
    </row>
    <row r="33987" spans="1:14">
      <c r="A33987" t="s">
        <v>33</v>
      </c>
      <c r="B33987"/>
      <c r="C33987"/>
      <c r="D33987">
        <f>LEN(C33987)</f>
        <v>0</v>
      </c>
      <c r="E33987"/>
      <c r="F33987">
        <f>LEN(E33987)</f>
        <v>0</v>
      </c>
      <c r="G33987"/>
      <c r="H33987"/>
      <c r="I33987"/>
      <c r="J33987"/>
      <c r="K33987"/>
      <c r="L33987"/>
      <c r="M33987"/>
      <c r="N33987"/>
    </row>
    <row r="33988" spans="1:14">
      <c r="A33988" t="s">
        <v>33</v>
      </c>
      <c r="B33988"/>
      <c r="C33988"/>
      <c r="D33988">
        <f>LEN(C33988)</f>
        <v>0</v>
      </c>
      <c r="E33988"/>
      <c r="F33988">
        <f>LEN(E33988)</f>
        <v>0</v>
      </c>
      <c r="G33988"/>
      <c r="H33988"/>
      <c r="I33988"/>
      <c r="J33988"/>
      <c r="K33988"/>
      <c r="L33988"/>
      <c r="M33988"/>
      <c r="N33988"/>
    </row>
    <row r="33989" spans="1:14">
      <c r="A33989" t="s">
        <v>33</v>
      </c>
      <c r="B33989"/>
      <c r="C33989"/>
      <c r="D33989">
        <f>LEN(C33989)</f>
        <v>0</v>
      </c>
      <c r="E33989"/>
      <c r="F33989">
        <f>LEN(E33989)</f>
        <v>0</v>
      </c>
      <c r="G33989"/>
      <c r="H33989"/>
      <c r="I33989"/>
      <c r="J33989"/>
      <c r="K33989"/>
      <c r="L33989"/>
      <c r="M33989"/>
      <c r="N33989"/>
    </row>
    <row r="33990" spans="1:14">
      <c r="A33990" t="s">
        <v>33</v>
      </c>
      <c r="B33990"/>
      <c r="C33990"/>
      <c r="D33990">
        <f>LEN(C33990)</f>
        <v>0</v>
      </c>
      <c r="E33990"/>
      <c r="F33990">
        <f>LEN(E33990)</f>
        <v>0</v>
      </c>
      <c r="G33990"/>
      <c r="H33990"/>
      <c r="I33990"/>
      <c r="J33990"/>
      <c r="K33990"/>
      <c r="L33990"/>
      <c r="M33990"/>
      <c r="N33990"/>
    </row>
    <row r="33991" spans="1:14">
      <c r="A33991" t="s">
        <v>33</v>
      </c>
      <c r="B33991"/>
      <c r="C33991"/>
      <c r="D33991">
        <f>LEN(C33991)</f>
        <v>0</v>
      </c>
      <c r="E33991"/>
      <c r="F33991">
        <f>LEN(E33991)</f>
        <v>0</v>
      </c>
      <c r="G33991"/>
      <c r="H33991"/>
      <c r="I33991"/>
      <c r="J33991"/>
      <c r="K33991"/>
      <c r="L33991"/>
      <c r="M33991"/>
      <c r="N33991"/>
    </row>
    <row r="33992" spans="1:14">
      <c r="A33992" t="s">
        <v>33</v>
      </c>
      <c r="B33992"/>
      <c r="C33992"/>
      <c r="D33992">
        <f>LEN(C33992)</f>
        <v>0</v>
      </c>
      <c r="E33992"/>
      <c r="F33992">
        <f>LEN(E33992)</f>
        <v>0</v>
      </c>
      <c r="G33992"/>
      <c r="H33992"/>
      <c r="I33992"/>
      <c r="J33992"/>
      <c r="K33992"/>
      <c r="L33992"/>
      <c r="M33992"/>
      <c r="N33992"/>
    </row>
    <row r="33993" spans="1:14">
      <c r="A33993" t="s">
        <v>33</v>
      </c>
      <c r="B33993"/>
      <c r="C33993"/>
      <c r="D33993">
        <f>LEN(C33993)</f>
        <v>0</v>
      </c>
      <c r="E33993"/>
      <c r="F33993">
        <f>LEN(E33993)</f>
        <v>0</v>
      </c>
      <c r="G33993"/>
      <c r="H33993"/>
      <c r="I33993"/>
      <c r="J33993"/>
      <c r="K33993"/>
      <c r="L33993"/>
      <c r="M33993"/>
      <c r="N33993"/>
    </row>
    <row r="33994" spans="1:14">
      <c r="A33994" t="s">
        <v>33</v>
      </c>
      <c r="B33994"/>
      <c r="C33994"/>
      <c r="D33994">
        <f>LEN(C33994)</f>
        <v>0</v>
      </c>
      <c r="E33994"/>
      <c r="F33994">
        <f>LEN(E33994)</f>
        <v>0</v>
      </c>
      <c r="G33994"/>
      <c r="H33994"/>
      <c r="I33994"/>
      <c r="J33994"/>
      <c r="K33994"/>
      <c r="L33994"/>
      <c r="M33994"/>
      <c r="N33994"/>
    </row>
    <row r="33995" spans="1:14">
      <c r="A33995" t="s">
        <v>33</v>
      </c>
      <c r="B33995"/>
      <c r="C33995"/>
      <c r="D33995">
        <f>LEN(C33995)</f>
        <v>0</v>
      </c>
      <c r="E33995"/>
      <c r="F33995">
        <f>LEN(E33995)</f>
        <v>0</v>
      </c>
      <c r="G33995"/>
      <c r="H33995"/>
      <c r="I33995"/>
      <c r="J33995"/>
      <c r="K33995"/>
      <c r="L33995"/>
      <c r="M33995"/>
      <c r="N33995"/>
    </row>
    <row r="33996" spans="1:14">
      <c r="A33996" t="s">
        <v>33</v>
      </c>
      <c r="B33996"/>
      <c r="C33996"/>
      <c r="D33996">
        <f>LEN(C33996)</f>
        <v>0</v>
      </c>
      <c r="E33996"/>
      <c r="F33996">
        <f>LEN(E33996)</f>
        <v>0</v>
      </c>
      <c r="G33996"/>
      <c r="H33996"/>
      <c r="I33996"/>
      <c r="J33996"/>
      <c r="K33996"/>
      <c r="L33996"/>
      <c r="M33996"/>
      <c r="N33996"/>
    </row>
    <row r="33997" spans="1:14">
      <c r="A33997" t="s">
        <v>33</v>
      </c>
      <c r="B33997"/>
      <c r="C33997"/>
      <c r="D33997">
        <f>LEN(C33997)</f>
        <v>0</v>
      </c>
      <c r="E33997"/>
      <c r="F33997">
        <f>LEN(E33997)</f>
        <v>0</v>
      </c>
      <c r="G33997"/>
      <c r="H33997"/>
      <c r="I33997"/>
      <c r="J33997"/>
      <c r="K33997"/>
      <c r="L33997"/>
      <c r="M33997"/>
      <c r="N33997"/>
    </row>
    <row r="33998" spans="1:14">
      <c r="A33998" t="s">
        <v>33</v>
      </c>
      <c r="B33998"/>
      <c r="C33998"/>
      <c r="D33998">
        <f>LEN(C33998)</f>
        <v>0</v>
      </c>
      <c r="E33998"/>
      <c r="F33998">
        <f>LEN(E33998)</f>
        <v>0</v>
      </c>
      <c r="G33998"/>
      <c r="H33998"/>
      <c r="I33998"/>
      <c r="J33998"/>
      <c r="K33998"/>
      <c r="L33998"/>
      <c r="M33998"/>
      <c r="N33998"/>
    </row>
    <row r="33999" spans="1:14">
      <c r="A33999" t="s">
        <v>33</v>
      </c>
      <c r="B33999"/>
      <c r="C33999"/>
      <c r="D33999">
        <f>LEN(C33999)</f>
        <v>0</v>
      </c>
      <c r="E33999"/>
      <c r="F33999">
        <f>LEN(E33999)</f>
        <v>0</v>
      </c>
      <c r="G33999"/>
      <c r="H33999"/>
      <c r="I33999"/>
      <c r="J33999"/>
      <c r="K33999"/>
      <c r="L33999"/>
      <c r="M33999"/>
      <c r="N33999"/>
    </row>
    <row r="34000" spans="1:14">
      <c r="A34000" t="s">
        <v>33</v>
      </c>
      <c r="B34000"/>
      <c r="C34000"/>
      <c r="D34000">
        <f>LEN(C34000)</f>
        <v>0</v>
      </c>
      <c r="E34000"/>
      <c r="F34000">
        <f>LEN(E34000)</f>
        <v>0</v>
      </c>
      <c r="G34000"/>
      <c r="H34000"/>
      <c r="I34000"/>
      <c r="J34000"/>
      <c r="K34000"/>
      <c r="L34000"/>
      <c r="M34000"/>
      <c r="N34000"/>
    </row>
    <row r="34001" spans="1:14">
      <c r="A34001" t="s">
        <v>33</v>
      </c>
      <c r="B34001"/>
      <c r="C34001"/>
      <c r="D34001">
        <f>LEN(C34001)</f>
        <v>0</v>
      </c>
      <c r="E34001"/>
      <c r="F34001">
        <f>LEN(E34001)</f>
        <v>0</v>
      </c>
      <c r="G34001"/>
      <c r="H34001"/>
      <c r="I34001"/>
      <c r="J34001"/>
      <c r="K34001"/>
      <c r="L34001"/>
      <c r="M34001"/>
      <c r="N34001"/>
    </row>
    <row r="34002" spans="1:14">
      <c r="A34002" t="s">
        <v>33</v>
      </c>
      <c r="B34002"/>
      <c r="C34002"/>
      <c r="D34002">
        <f>LEN(C34002)</f>
        <v>0</v>
      </c>
      <c r="E34002"/>
      <c r="F34002">
        <f>LEN(E34002)</f>
        <v>0</v>
      </c>
      <c r="G34002"/>
      <c r="H34002"/>
      <c r="I34002"/>
      <c r="J34002"/>
      <c r="K34002"/>
      <c r="L34002"/>
      <c r="M34002"/>
      <c r="N34002"/>
    </row>
    <row r="34003" spans="1:14">
      <c r="A34003" t="s">
        <v>33</v>
      </c>
      <c r="B34003"/>
      <c r="C34003"/>
      <c r="D34003">
        <f>LEN(C34003)</f>
        <v>0</v>
      </c>
      <c r="E34003"/>
      <c r="F34003">
        <f>LEN(E34003)</f>
        <v>0</v>
      </c>
      <c r="G34003"/>
      <c r="H34003"/>
      <c r="I34003"/>
      <c r="J34003"/>
      <c r="K34003"/>
      <c r="L34003"/>
      <c r="M34003"/>
      <c r="N34003"/>
    </row>
    <row r="34004" spans="1:14">
      <c r="A34004" t="s">
        <v>33</v>
      </c>
      <c r="B34004"/>
      <c r="C34004"/>
      <c r="D34004">
        <f>LEN(C34004)</f>
        <v>0</v>
      </c>
      <c r="E34004"/>
      <c r="F34004">
        <f>LEN(E34004)</f>
        <v>0</v>
      </c>
      <c r="G34004"/>
      <c r="H34004"/>
      <c r="I34004"/>
      <c r="J34004"/>
      <c r="K34004"/>
      <c r="L34004"/>
      <c r="M34004"/>
      <c r="N34004"/>
    </row>
    <row r="34005" spans="1:14">
      <c r="A34005" t="s">
        <v>33</v>
      </c>
      <c r="B34005"/>
      <c r="C34005"/>
      <c r="D34005">
        <f>LEN(C34005)</f>
        <v>0</v>
      </c>
      <c r="E34005"/>
      <c r="F34005">
        <f>LEN(E34005)</f>
        <v>0</v>
      </c>
      <c r="G34005"/>
      <c r="H34005"/>
      <c r="I34005"/>
      <c r="J34005"/>
      <c r="K34005"/>
      <c r="L34005"/>
      <c r="M34005"/>
      <c r="N34005"/>
    </row>
    <row r="34006" spans="1:14">
      <c r="A34006" t="s">
        <v>33</v>
      </c>
      <c r="B34006"/>
      <c r="C34006"/>
      <c r="D34006">
        <f>LEN(C34006)</f>
        <v>0</v>
      </c>
      <c r="E34006"/>
      <c r="F34006">
        <f>LEN(E34006)</f>
        <v>0</v>
      </c>
      <c r="G34006"/>
      <c r="H34006"/>
      <c r="I34006"/>
      <c r="J34006"/>
      <c r="K34006"/>
      <c r="L34006"/>
      <c r="M34006"/>
      <c r="N34006"/>
    </row>
    <row r="34007" spans="1:14">
      <c r="A34007" t="s">
        <v>33</v>
      </c>
      <c r="B34007"/>
      <c r="C34007"/>
      <c r="D34007">
        <f>LEN(C34007)</f>
        <v>0</v>
      </c>
      <c r="E34007"/>
      <c r="F34007">
        <f>LEN(E34007)</f>
        <v>0</v>
      </c>
      <c r="G34007"/>
      <c r="H34007"/>
      <c r="I34007"/>
      <c r="J34007"/>
      <c r="K34007"/>
      <c r="L34007"/>
      <c r="M34007"/>
      <c r="N34007"/>
    </row>
    <row r="34008" spans="1:14">
      <c r="A34008" t="s">
        <v>33</v>
      </c>
      <c r="B34008"/>
      <c r="C34008"/>
      <c r="D34008">
        <f>LEN(C34008)</f>
        <v>0</v>
      </c>
      <c r="E34008"/>
      <c r="F34008">
        <f>LEN(E34008)</f>
        <v>0</v>
      </c>
      <c r="G34008"/>
      <c r="H34008"/>
      <c r="I34008"/>
      <c r="J34008"/>
      <c r="K34008"/>
      <c r="L34008"/>
      <c r="M34008"/>
      <c r="N34008"/>
    </row>
    <row r="34009" spans="1:14">
      <c r="A34009" t="s">
        <v>33</v>
      </c>
      <c r="B34009"/>
      <c r="C34009"/>
      <c r="D34009">
        <f>LEN(C34009)</f>
        <v>0</v>
      </c>
      <c r="E34009"/>
      <c r="F34009">
        <f>LEN(E34009)</f>
        <v>0</v>
      </c>
      <c r="G34009"/>
      <c r="H34009"/>
      <c r="I34009"/>
      <c r="J34009"/>
      <c r="K34009"/>
      <c r="L34009"/>
      <c r="M34009"/>
      <c r="N34009"/>
    </row>
    <row r="34010" spans="1:14">
      <c r="A34010" t="s">
        <v>33</v>
      </c>
      <c r="B34010"/>
      <c r="C34010"/>
      <c r="D34010">
        <f>LEN(C34010)</f>
        <v>0</v>
      </c>
      <c r="E34010"/>
      <c r="F34010">
        <f>LEN(E34010)</f>
        <v>0</v>
      </c>
      <c r="G34010"/>
      <c r="H34010"/>
      <c r="I34010"/>
      <c r="J34010"/>
      <c r="K34010"/>
      <c r="L34010"/>
      <c r="M34010"/>
      <c r="N34010"/>
    </row>
    <row r="34011" spans="1:14">
      <c r="A34011" t="s">
        <v>33</v>
      </c>
      <c r="B34011"/>
      <c r="C34011"/>
      <c r="D34011">
        <f>LEN(C34011)</f>
        <v>0</v>
      </c>
      <c r="E34011"/>
      <c r="F34011">
        <f>LEN(E34011)</f>
        <v>0</v>
      </c>
      <c r="G34011"/>
      <c r="H34011"/>
      <c r="I34011"/>
      <c r="J34011"/>
      <c r="K34011"/>
      <c r="L34011"/>
      <c r="M34011"/>
      <c r="N34011"/>
    </row>
    <row r="34012" spans="1:14">
      <c r="A34012" t="s">
        <v>33</v>
      </c>
      <c r="B34012"/>
      <c r="C34012"/>
      <c r="D34012">
        <f>LEN(C34012)</f>
        <v>0</v>
      </c>
      <c r="E34012"/>
      <c r="F34012">
        <f>LEN(E34012)</f>
        <v>0</v>
      </c>
      <c r="G34012"/>
      <c r="H34012"/>
      <c r="I34012"/>
      <c r="J34012"/>
      <c r="K34012"/>
      <c r="L34012"/>
      <c r="M34012"/>
      <c r="N34012"/>
    </row>
    <row r="34013" spans="1:14">
      <c r="A34013" t="s">
        <v>33</v>
      </c>
      <c r="B34013"/>
      <c r="C34013"/>
      <c r="D34013">
        <f>LEN(C34013)</f>
        <v>0</v>
      </c>
      <c r="E34013"/>
      <c r="F34013">
        <f>LEN(E34013)</f>
        <v>0</v>
      </c>
      <c r="G34013"/>
      <c r="H34013"/>
      <c r="I34013"/>
      <c r="J34013"/>
      <c r="K34013"/>
      <c r="L34013"/>
      <c r="M34013"/>
      <c r="N34013"/>
    </row>
    <row r="34014" spans="1:14">
      <c r="A34014" t="s">
        <v>33</v>
      </c>
      <c r="B34014"/>
      <c r="C34014"/>
      <c r="D34014">
        <f>LEN(C34014)</f>
        <v>0</v>
      </c>
      <c r="E34014"/>
      <c r="F34014">
        <f>LEN(E34014)</f>
        <v>0</v>
      </c>
      <c r="G34014"/>
      <c r="H34014"/>
      <c r="I34014"/>
      <c r="J34014"/>
      <c r="K34014"/>
      <c r="L34014"/>
      <c r="M34014"/>
      <c r="N34014"/>
    </row>
    <row r="34015" spans="1:14">
      <c r="A34015" t="s">
        <v>33</v>
      </c>
      <c r="B34015"/>
      <c r="C34015"/>
      <c r="D34015">
        <f>LEN(C34015)</f>
        <v>0</v>
      </c>
      <c r="E34015"/>
      <c r="F34015">
        <f>LEN(E34015)</f>
        <v>0</v>
      </c>
      <c r="G34015"/>
      <c r="H34015"/>
      <c r="I34015"/>
      <c r="J34015"/>
      <c r="K34015"/>
      <c r="L34015"/>
      <c r="M34015"/>
      <c r="N34015"/>
    </row>
    <row r="34016" spans="1:14">
      <c r="A34016" t="s">
        <v>33</v>
      </c>
      <c r="B34016"/>
      <c r="C34016"/>
      <c r="D34016">
        <f>LEN(C34016)</f>
        <v>0</v>
      </c>
      <c r="E34016"/>
      <c r="F34016">
        <f>LEN(E34016)</f>
        <v>0</v>
      </c>
      <c r="G34016"/>
      <c r="H34016"/>
      <c r="I34016"/>
      <c r="J34016"/>
      <c r="K34016"/>
      <c r="L34016"/>
      <c r="M34016"/>
      <c r="N34016"/>
    </row>
    <row r="34017" spans="1:14">
      <c r="A34017" t="s">
        <v>33</v>
      </c>
      <c r="B34017"/>
      <c r="C34017"/>
      <c r="D34017">
        <f>LEN(C34017)</f>
        <v>0</v>
      </c>
      <c r="E34017"/>
      <c r="F34017">
        <f>LEN(E34017)</f>
        <v>0</v>
      </c>
      <c r="G34017"/>
      <c r="H34017"/>
      <c r="I34017"/>
      <c r="J34017"/>
      <c r="K34017"/>
      <c r="L34017"/>
      <c r="M34017"/>
      <c r="N34017"/>
    </row>
    <row r="34018" spans="1:14">
      <c r="A34018" t="s">
        <v>33</v>
      </c>
      <c r="B34018"/>
      <c r="C34018"/>
      <c r="D34018">
        <f>LEN(C34018)</f>
        <v>0</v>
      </c>
      <c r="E34018"/>
      <c r="F34018">
        <f>LEN(E34018)</f>
        <v>0</v>
      </c>
      <c r="G34018"/>
      <c r="H34018"/>
      <c r="I34018"/>
      <c r="J34018"/>
      <c r="K34018"/>
      <c r="L34018"/>
      <c r="M34018"/>
      <c r="N34018"/>
    </row>
    <row r="34019" spans="1:14">
      <c r="A34019" t="s">
        <v>33</v>
      </c>
      <c r="B34019"/>
      <c r="C34019"/>
      <c r="D34019">
        <f>LEN(C34019)</f>
        <v>0</v>
      </c>
      <c r="E34019"/>
      <c r="F34019">
        <f>LEN(E34019)</f>
        <v>0</v>
      </c>
      <c r="G34019"/>
      <c r="H34019"/>
      <c r="I34019"/>
      <c r="J34019"/>
      <c r="K34019"/>
      <c r="L34019"/>
      <c r="M34019"/>
      <c r="N34019"/>
    </row>
    <row r="34020" spans="1:14">
      <c r="A34020" t="s">
        <v>33</v>
      </c>
      <c r="B34020"/>
      <c r="C34020"/>
      <c r="D34020">
        <f>LEN(C34020)</f>
        <v>0</v>
      </c>
      <c r="E34020"/>
      <c r="F34020">
        <f>LEN(E34020)</f>
        <v>0</v>
      </c>
      <c r="G34020"/>
      <c r="H34020"/>
      <c r="I34020"/>
      <c r="J34020"/>
      <c r="K34020"/>
      <c r="L34020"/>
      <c r="M34020"/>
      <c r="N34020"/>
    </row>
    <row r="34021" spans="1:14">
      <c r="A34021" t="s">
        <v>33</v>
      </c>
      <c r="B34021"/>
      <c r="C34021"/>
      <c r="D34021">
        <f>LEN(C34021)</f>
        <v>0</v>
      </c>
      <c r="E34021"/>
      <c r="F34021">
        <f>LEN(E34021)</f>
        <v>0</v>
      </c>
      <c r="G34021"/>
      <c r="H34021"/>
      <c r="I34021"/>
      <c r="J34021"/>
      <c r="K34021"/>
      <c r="L34021"/>
      <c r="M34021"/>
      <c r="N34021"/>
    </row>
    <row r="34022" spans="1:14">
      <c r="A34022" t="s">
        <v>33</v>
      </c>
      <c r="B34022"/>
      <c r="C34022"/>
      <c r="D34022">
        <f>LEN(C34022)</f>
        <v>0</v>
      </c>
      <c r="E34022"/>
      <c r="F34022">
        <f>LEN(E34022)</f>
        <v>0</v>
      </c>
      <c r="G34022"/>
      <c r="H34022"/>
      <c r="I34022"/>
      <c r="J34022"/>
      <c r="K34022"/>
      <c r="L34022"/>
      <c r="M34022"/>
      <c r="N34022"/>
    </row>
    <row r="34023" spans="1:14">
      <c r="A34023" t="s">
        <v>33</v>
      </c>
      <c r="B34023"/>
      <c r="C34023"/>
      <c r="D34023">
        <f>LEN(C34023)</f>
        <v>0</v>
      </c>
      <c r="E34023"/>
      <c r="F34023">
        <f>LEN(E34023)</f>
        <v>0</v>
      </c>
      <c r="G34023"/>
      <c r="H34023"/>
      <c r="I34023"/>
      <c r="J34023"/>
      <c r="K34023"/>
      <c r="L34023"/>
      <c r="M34023"/>
      <c r="N34023"/>
    </row>
    <row r="34024" spans="1:14">
      <c r="A34024" t="s">
        <v>33</v>
      </c>
      <c r="B34024"/>
      <c r="C34024"/>
      <c r="D34024">
        <f>LEN(C34024)</f>
        <v>0</v>
      </c>
      <c r="E34024"/>
      <c r="F34024">
        <f>LEN(E34024)</f>
        <v>0</v>
      </c>
      <c r="G34024"/>
      <c r="H34024"/>
      <c r="I34024"/>
      <c r="J34024"/>
      <c r="K34024"/>
      <c r="L34024"/>
      <c r="M34024"/>
      <c r="N34024"/>
    </row>
    <row r="34025" spans="1:14">
      <c r="A34025" t="s">
        <v>33</v>
      </c>
      <c r="B34025"/>
      <c r="C34025"/>
      <c r="D34025">
        <f>LEN(C34025)</f>
        <v>0</v>
      </c>
      <c r="E34025"/>
      <c r="F34025">
        <f>LEN(E34025)</f>
        <v>0</v>
      </c>
      <c r="G34025"/>
      <c r="H34025"/>
      <c r="I34025"/>
      <c r="J34025"/>
      <c r="K34025"/>
      <c r="L34025"/>
      <c r="M34025"/>
      <c r="N34025"/>
    </row>
    <row r="34026" spans="1:14">
      <c r="A34026" t="s">
        <v>33</v>
      </c>
      <c r="B34026"/>
      <c r="C34026"/>
      <c r="D34026">
        <f>LEN(C34026)</f>
        <v>0</v>
      </c>
      <c r="E34026"/>
      <c r="F34026">
        <f>LEN(E34026)</f>
        <v>0</v>
      </c>
      <c r="G34026"/>
      <c r="H34026"/>
      <c r="I34026"/>
      <c r="J34026"/>
      <c r="K34026"/>
      <c r="L34026"/>
      <c r="M34026"/>
      <c r="N34026"/>
    </row>
    <row r="34027" spans="1:14">
      <c r="A34027" t="s">
        <v>33</v>
      </c>
      <c r="B34027"/>
      <c r="C34027"/>
      <c r="D34027">
        <f>LEN(C34027)</f>
        <v>0</v>
      </c>
      <c r="E34027"/>
      <c r="F34027">
        <f>LEN(E34027)</f>
        <v>0</v>
      </c>
      <c r="G34027"/>
      <c r="H34027"/>
      <c r="I34027"/>
      <c r="J34027"/>
      <c r="K34027"/>
      <c r="L34027"/>
      <c r="M34027"/>
      <c r="N34027"/>
    </row>
    <row r="34028" spans="1:14">
      <c r="A34028" t="s">
        <v>33</v>
      </c>
      <c r="B34028"/>
      <c r="C34028"/>
      <c r="D34028">
        <f>LEN(C34028)</f>
        <v>0</v>
      </c>
      <c r="E34028"/>
      <c r="F34028">
        <f>LEN(E34028)</f>
        <v>0</v>
      </c>
      <c r="G34028"/>
      <c r="H34028"/>
      <c r="I34028"/>
      <c r="J34028"/>
      <c r="K34028"/>
      <c r="L34028"/>
      <c r="M34028"/>
      <c r="N34028"/>
    </row>
    <row r="34029" spans="1:14">
      <c r="A34029" t="s">
        <v>33</v>
      </c>
      <c r="B34029"/>
      <c r="C34029"/>
      <c r="D34029">
        <f>LEN(C34029)</f>
        <v>0</v>
      </c>
      <c r="E34029"/>
      <c r="F34029">
        <f>LEN(E34029)</f>
        <v>0</v>
      </c>
      <c r="G34029"/>
      <c r="H34029"/>
      <c r="I34029"/>
      <c r="J34029"/>
      <c r="K34029"/>
      <c r="L34029"/>
      <c r="M34029"/>
      <c r="N34029"/>
    </row>
    <row r="34030" spans="1:14">
      <c r="A34030" t="s">
        <v>33</v>
      </c>
      <c r="B34030"/>
      <c r="C34030"/>
      <c r="D34030">
        <f>LEN(C34030)</f>
        <v>0</v>
      </c>
      <c r="E34030"/>
      <c r="F34030">
        <f>LEN(E34030)</f>
        <v>0</v>
      </c>
      <c r="G34030"/>
      <c r="H34030"/>
      <c r="I34030"/>
      <c r="J34030"/>
      <c r="K34030"/>
      <c r="L34030"/>
      <c r="M34030"/>
      <c r="N34030"/>
    </row>
    <row r="34031" spans="1:14">
      <c r="A34031" t="s">
        <v>33</v>
      </c>
      <c r="B34031"/>
      <c r="C34031"/>
      <c r="D34031">
        <f>LEN(C34031)</f>
        <v>0</v>
      </c>
      <c r="E34031"/>
      <c r="F34031">
        <f>LEN(E34031)</f>
        <v>0</v>
      </c>
      <c r="G34031"/>
      <c r="H34031"/>
      <c r="I34031"/>
      <c r="J34031"/>
      <c r="K34031"/>
      <c r="L34031"/>
      <c r="M34031"/>
      <c r="N34031"/>
    </row>
    <row r="34032" spans="1:14">
      <c r="A34032" t="s">
        <v>33</v>
      </c>
      <c r="B34032"/>
      <c r="C34032"/>
      <c r="D34032">
        <f>LEN(C34032)</f>
        <v>0</v>
      </c>
      <c r="E34032"/>
      <c r="F34032">
        <f>LEN(E34032)</f>
        <v>0</v>
      </c>
      <c r="G34032"/>
      <c r="H34032"/>
      <c r="I34032"/>
      <c r="J34032"/>
      <c r="K34032"/>
      <c r="L34032"/>
      <c r="M34032"/>
      <c r="N34032"/>
    </row>
    <row r="34033" spans="1:14">
      <c r="A34033" t="s">
        <v>33</v>
      </c>
      <c r="B34033"/>
      <c r="C34033"/>
      <c r="D34033">
        <f>LEN(C34033)</f>
        <v>0</v>
      </c>
      <c r="E34033"/>
      <c r="F34033">
        <f>LEN(E34033)</f>
        <v>0</v>
      </c>
      <c r="G34033"/>
      <c r="H34033"/>
      <c r="I34033"/>
      <c r="J34033"/>
      <c r="K34033"/>
      <c r="L34033"/>
      <c r="M34033"/>
      <c r="N34033"/>
    </row>
    <row r="34034" spans="1:14">
      <c r="A34034" t="s">
        <v>33</v>
      </c>
      <c r="B34034"/>
      <c r="C34034"/>
      <c r="D34034">
        <f>LEN(C34034)</f>
        <v>0</v>
      </c>
      <c r="E34034"/>
      <c r="F34034">
        <f>LEN(E34034)</f>
        <v>0</v>
      </c>
      <c r="G34034"/>
      <c r="H34034"/>
      <c r="I34034"/>
      <c r="J34034"/>
      <c r="K34034"/>
      <c r="L34034"/>
      <c r="M34034"/>
      <c r="N34034"/>
    </row>
    <row r="34035" spans="1:14">
      <c r="A34035" t="s">
        <v>33</v>
      </c>
      <c r="B34035"/>
      <c r="C34035"/>
      <c r="D34035">
        <f>LEN(C34035)</f>
        <v>0</v>
      </c>
      <c r="E34035"/>
      <c r="F34035">
        <f>LEN(E34035)</f>
        <v>0</v>
      </c>
      <c r="G34035"/>
      <c r="H34035"/>
      <c r="I34035"/>
      <c r="J34035"/>
      <c r="K34035"/>
      <c r="L34035"/>
      <c r="M34035"/>
      <c r="N34035"/>
    </row>
    <row r="34036" spans="1:14">
      <c r="A34036" t="s">
        <v>33</v>
      </c>
      <c r="B34036"/>
      <c r="C34036"/>
      <c r="D34036">
        <f>LEN(C34036)</f>
        <v>0</v>
      </c>
      <c r="E34036"/>
      <c r="F34036">
        <f>LEN(E34036)</f>
        <v>0</v>
      </c>
      <c r="G34036"/>
      <c r="H34036"/>
      <c r="I34036"/>
      <c r="J34036"/>
      <c r="K34036"/>
      <c r="L34036"/>
      <c r="M34036"/>
      <c r="N34036"/>
    </row>
    <row r="34037" spans="1:14">
      <c r="A34037" t="s">
        <v>33</v>
      </c>
      <c r="B34037"/>
      <c r="C34037"/>
      <c r="D34037">
        <f>LEN(C34037)</f>
        <v>0</v>
      </c>
      <c r="E34037"/>
      <c r="F34037">
        <f>LEN(E34037)</f>
        <v>0</v>
      </c>
      <c r="G34037"/>
      <c r="H34037"/>
      <c r="I34037"/>
      <c r="J34037"/>
      <c r="K34037"/>
      <c r="L34037"/>
      <c r="M34037"/>
      <c r="N34037"/>
    </row>
    <row r="34038" spans="1:14">
      <c r="A34038" t="s">
        <v>33</v>
      </c>
      <c r="B34038"/>
      <c r="C34038"/>
      <c r="D34038">
        <f>LEN(C34038)</f>
        <v>0</v>
      </c>
      <c r="E34038"/>
      <c r="F34038">
        <f>LEN(E34038)</f>
        <v>0</v>
      </c>
      <c r="G34038"/>
      <c r="H34038"/>
      <c r="I34038"/>
      <c r="J34038"/>
      <c r="K34038"/>
      <c r="L34038"/>
      <c r="M34038"/>
      <c r="N34038"/>
    </row>
    <row r="34039" spans="1:14">
      <c r="A34039" t="s">
        <v>33</v>
      </c>
      <c r="B34039"/>
      <c r="C34039"/>
      <c r="D34039">
        <f>LEN(C34039)</f>
        <v>0</v>
      </c>
      <c r="E34039"/>
      <c r="F34039">
        <f>LEN(E34039)</f>
        <v>0</v>
      </c>
      <c r="G34039"/>
      <c r="H34039"/>
      <c r="I34039"/>
      <c r="J34039"/>
      <c r="K34039"/>
      <c r="L34039"/>
      <c r="M34039"/>
      <c r="N34039"/>
    </row>
    <row r="34040" spans="1:14">
      <c r="A34040" t="s">
        <v>33</v>
      </c>
      <c r="B34040"/>
      <c r="C34040"/>
      <c r="D34040">
        <f>LEN(C34040)</f>
        <v>0</v>
      </c>
      <c r="E34040"/>
      <c r="F34040">
        <f>LEN(E34040)</f>
        <v>0</v>
      </c>
      <c r="G34040"/>
      <c r="H34040"/>
      <c r="I34040"/>
      <c r="J34040"/>
      <c r="K34040"/>
      <c r="L34040"/>
      <c r="M34040"/>
      <c r="N34040"/>
    </row>
    <row r="34041" spans="1:14">
      <c r="A34041" t="s">
        <v>33</v>
      </c>
      <c r="B34041"/>
      <c r="C34041"/>
      <c r="D34041">
        <f>LEN(C34041)</f>
        <v>0</v>
      </c>
      <c r="E34041"/>
      <c r="F34041">
        <f>LEN(E34041)</f>
        <v>0</v>
      </c>
      <c r="G34041"/>
      <c r="H34041"/>
      <c r="I34041"/>
      <c r="J34041"/>
      <c r="K34041"/>
      <c r="L34041"/>
      <c r="M34041"/>
      <c r="N34041"/>
    </row>
    <row r="34042" spans="1:14">
      <c r="A34042" t="s">
        <v>33</v>
      </c>
      <c r="B34042"/>
      <c r="C34042"/>
      <c r="D34042">
        <f>LEN(C34042)</f>
        <v>0</v>
      </c>
      <c r="E34042"/>
      <c r="F34042">
        <f>LEN(E34042)</f>
        <v>0</v>
      </c>
      <c r="G34042"/>
      <c r="H34042"/>
      <c r="I34042"/>
      <c r="J34042"/>
      <c r="K34042"/>
      <c r="L34042"/>
      <c r="M34042"/>
      <c r="N34042"/>
    </row>
    <row r="34043" spans="1:14">
      <c r="A34043" t="s">
        <v>33</v>
      </c>
      <c r="B34043"/>
      <c r="C34043"/>
      <c r="D34043">
        <f>LEN(C34043)</f>
        <v>0</v>
      </c>
      <c r="E34043"/>
      <c r="F34043">
        <f>LEN(E34043)</f>
        <v>0</v>
      </c>
      <c r="G34043"/>
      <c r="H34043"/>
      <c r="I34043"/>
      <c r="J34043"/>
      <c r="K34043"/>
      <c r="L34043"/>
      <c r="M34043"/>
      <c r="N34043"/>
    </row>
    <row r="34044" spans="1:14">
      <c r="A34044" t="s">
        <v>33</v>
      </c>
      <c r="B34044"/>
      <c r="C34044"/>
      <c r="D34044">
        <f>LEN(C34044)</f>
        <v>0</v>
      </c>
      <c r="E34044"/>
      <c r="F34044">
        <f>LEN(E34044)</f>
        <v>0</v>
      </c>
      <c r="G34044"/>
      <c r="H34044"/>
      <c r="I34044"/>
      <c r="J34044"/>
      <c r="K34044"/>
      <c r="L34044"/>
      <c r="M34044"/>
      <c r="N34044"/>
    </row>
    <row r="34045" spans="1:14">
      <c r="A34045" t="s">
        <v>33</v>
      </c>
      <c r="B34045"/>
      <c r="C34045"/>
      <c r="D34045">
        <f>LEN(C34045)</f>
        <v>0</v>
      </c>
      <c r="E34045"/>
      <c r="F34045">
        <f>LEN(E34045)</f>
        <v>0</v>
      </c>
      <c r="G34045"/>
      <c r="H34045"/>
      <c r="I34045"/>
      <c r="J34045"/>
      <c r="K34045"/>
      <c r="L34045"/>
      <c r="M34045"/>
      <c r="N34045"/>
    </row>
    <row r="34046" spans="1:14">
      <c r="A34046" t="s">
        <v>33</v>
      </c>
      <c r="B34046"/>
      <c r="C34046"/>
      <c r="D34046">
        <f>LEN(C34046)</f>
        <v>0</v>
      </c>
      <c r="E34046"/>
      <c r="F34046">
        <f>LEN(E34046)</f>
        <v>0</v>
      </c>
      <c r="G34046"/>
      <c r="H34046"/>
      <c r="I34046"/>
      <c r="J34046"/>
      <c r="K34046"/>
      <c r="L34046"/>
      <c r="M34046"/>
      <c r="N34046"/>
    </row>
    <row r="34047" spans="1:14">
      <c r="A34047" t="s">
        <v>33</v>
      </c>
      <c r="B34047"/>
      <c r="C34047"/>
      <c r="D34047">
        <f>LEN(C34047)</f>
        <v>0</v>
      </c>
      <c r="E34047"/>
      <c r="F34047">
        <f>LEN(E34047)</f>
        <v>0</v>
      </c>
      <c r="G34047"/>
      <c r="H34047"/>
      <c r="I34047"/>
      <c r="J34047"/>
      <c r="K34047"/>
      <c r="L34047"/>
      <c r="M34047"/>
      <c r="N34047"/>
    </row>
    <row r="34048" spans="1:14">
      <c r="A34048" t="s">
        <v>33</v>
      </c>
      <c r="B34048"/>
      <c r="C34048"/>
      <c r="D34048">
        <f>LEN(C34048)</f>
        <v>0</v>
      </c>
      <c r="E34048"/>
      <c r="F34048">
        <f>LEN(E34048)</f>
        <v>0</v>
      </c>
      <c r="G34048"/>
      <c r="H34048"/>
      <c r="I34048"/>
      <c r="J34048"/>
      <c r="K34048"/>
      <c r="L34048"/>
      <c r="M34048"/>
      <c r="N34048"/>
    </row>
    <row r="34049" spans="1:14">
      <c r="A34049" t="s">
        <v>33</v>
      </c>
      <c r="B34049"/>
      <c r="C34049"/>
      <c r="D34049">
        <f>LEN(C34049)</f>
        <v>0</v>
      </c>
      <c r="E34049"/>
      <c r="F34049">
        <f>LEN(E34049)</f>
        <v>0</v>
      </c>
      <c r="G34049"/>
      <c r="H34049"/>
      <c r="I34049"/>
      <c r="J34049"/>
      <c r="K34049"/>
      <c r="L34049"/>
      <c r="M34049"/>
      <c r="N34049"/>
    </row>
    <row r="34050" spans="1:14">
      <c r="A34050" t="s">
        <v>33</v>
      </c>
      <c r="B34050"/>
      <c r="C34050"/>
      <c r="D34050">
        <f>LEN(C34050)</f>
        <v>0</v>
      </c>
      <c r="E34050"/>
      <c r="F34050">
        <f>LEN(E34050)</f>
        <v>0</v>
      </c>
      <c r="G34050"/>
      <c r="H34050"/>
      <c r="I34050"/>
      <c r="J34050"/>
      <c r="K34050"/>
      <c r="L34050"/>
      <c r="M34050"/>
      <c r="N34050"/>
    </row>
    <row r="34051" spans="1:14">
      <c r="A34051" t="s">
        <v>33</v>
      </c>
      <c r="B34051"/>
      <c r="C34051"/>
      <c r="D34051">
        <f>LEN(C34051)</f>
        <v>0</v>
      </c>
      <c r="E34051"/>
      <c r="F34051">
        <f>LEN(E34051)</f>
        <v>0</v>
      </c>
      <c r="G34051"/>
      <c r="H34051"/>
      <c r="I34051"/>
      <c r="J34051"/>
      <c r="K34051"/>
      <c r="L34051"/>
      <c r="M34051"/>
      <c r="N34051"/>
    </row>
    <row r="34052" spans="1:14">
      <c r="A34052" t="s">
        <v>33</v>
      </c>
      <c r="B34052"/>
      <c r="C34052"/>
      <c r="D34052">
        <f>LEN(C34052)</f>
        <v>0</v>
      </c>
      <c r="E34052"/>
      <c r="F34052">
        <f>LEN(E34052)</f>
        <v>0</v>
      </c>
      <c r="G34052"/>
      <c r="H34052"/>
      <c r="I34052"/>
      <c r="J34052"/>
      <c r="K34052"/>
      <c r="L34052"/>
      <c r="M34052"/>
      <c r="N34052"/>
    </row>
    <row r="34053" spans="1:14">
      <c r="A34053" t="s">
        <v>33</v>
      </c>
      <c r="B34053"/>
      <c r="C34053"/>
      <c r="D34053">
        <f>LEN(C34053)</f>
        <v>0</v>
      </c>
      <c r="E34053"/>
      <c r="F34053">
        <f>LEN(E34053)</f>
        <v>0</v>
      </c>
      <c r="G34053"/>
      <c r="H34053"/>
      <c r="I34053"/>
      <c r="J34053"/>
      <c r="K34053"/>
      <c r="L34053"/>
      <c r="M34053"/>
      <c r="N34053"/>
    </row>
    <row r="34054" spans="1:14">
      <c r="A34054" t="s">
        <v>33</v>
      </c>
      <c r="B34054"/>
      <c r="C34054"/>
      <c r="D34054">
        <f>LEN(C34054)</f>
        <v>0</v>
      </c>
      <c r="E34054"/>
      <c r="F34054">
        <f>LEN(E34054)</f>
        <v>0</v>
      </c>
      <c r="G34054"/>
      <c r="H34054"/>
      <c r="I34054"/>
      <c r="J34054"/>
      <c r="K34054"/>
      <c r="L34054"/>
      <c r="M34054"/>
      <c r="N34054"/>
    </row>
    <row r="34055" spans="1:14">
      <c r="A34055" t="s">
        <v>33</v>
      </c>
      <c r="B34055"/>
      <c r="C34055"/>
      <c r="D34055">
        <f>LEN(C34055)</f>
        <v>0</v>
      </c>
      <c r="E34055"/>
      <c r="F34055">
        <f>LEN(E34055)</f>
        <v>0</v>
      </c>
      <c r="G34055"/>
      <c r="H34055"/>
      <c r="I34055"/>
      <c r="J34055"/>
      <c r="K34055"/>
      <c r="L34055"/>
      <c r="M34055"/>
      <c r="N34055"/>
    </row>
    <row r="34056" spans="1:14">
      <c r="A34056" t="s">
        <v>33</v>
      </c>
      <c r="B34056"/>
      <c r="C34056"/>
      <c r="D34056">
        <f>LEN(C34056)</f>
        <v>0</v>
      </c>
      <c r="E34056"/>
      <c r="F34056">
        <f>LEN(E34056)</f>
        <v>0</v>
      </c>
      <c r="G34056"/>
      <c r="H34056"/>
      <c r="I34056"/>
      <c r="J34056"/>
      <c r="K34056"/>
      <c r="L34056"/>
      <c r="M34056"/>
      <c r="N34056"/>
    </row>
    <row r="34057" spans="1:14">
      <c r="A34057" t="s">
        <v>33</v>
      </c>
      <c r="B34057"/>
      <c r="C34057"/>
      <c r="D34057">
        <f>LEN(C34057)</f>
        <v>0</v>
      </c>
      <c r="E34057"/>
      <c r="F34057">
        <f>LEN(E34057)</f>
        <v>0</v>
      </c>
      <c r="G34057"/>
      <c r="H34057"/>
      <c r="I34057"/>
      <c r="J34057"/>
      <c r="K34057"/>
      <c r="L34057"/>
      <c r="M34057"/>
      <c r="N34057"/>
    </row>
    <row r="34058" spans="1:14">
      <c r="A34058" t="s">
        <v>33</v>
      </c>
      <c r="B34058"/>
      <c r="C34058"/>
      <c r="D34058">
        <f>LEN(C34058)</f>
        <v>0</v>
      </c>
      <c r="E34058"/>
      <c r="F34058">
        <f>LEN(E34058)</f>
        <v>0</v>
      </c>
      <c r="G34058"/>
      <c r="H34058"/>
      <c r="I34058"/>
      <c r="J34058"/>
      <c r="K34058"/>
      <c r="L34058"/>
      <c r="M34058"/>
      <c r="N34058"/>
    </row>
    <row r="34059" spans="1:14">
      <c r="A34059" t="s">
        <v>33</v>
      </c>
      <c r="B34059"/>
      <c r="C34059"/>
      <c r="D34059">
        <f>LEN(C34059)</f>
        <v>0</v>
      </c>
      <c r="E34059"/>
      <c r="F34059">
        <f>LEN(E34059)</f>
        <v>0</v>
      </c>
      <c r="G34059"/>
      <c r="H34059"/>
      <c r="I34059"/>
      <c r="J34059"/>
      <c r="K34059"/>
      <c r="L34059"/>
      <c r="M34059"/>
      <c r="N34059"/>
    </row>
    <row r="34060" spans="1:14">
      <c r="A34060" t="s">
        <v>33</v>
      </c>
      <c r="B34060"/>
      <c r="C34060"/>
      <c r="D34060">
        <f>LEN(C34060)</f>
        <v>0</v>
      </c>
      <c r="E34060"/>
      <c r="F34060">
        <f>LEN(E34060)</f>
        <v>0</v>
      </c>
      <c r="G34060"/>
      <c r="H34060"/>
      <c r="I34060"/>
      <c r="J34060"/>
      <c r="K34060"/>
      <c r="L34060"/>
      <c r="M34060"/>
      <c r="N34060"/>
    </row>
    <row r="34061" spans="1:14">
      <c r="A34061" t="s">
        <v>33</v>
      </c>
      <c r="B34061"/>
      <c r="C34061"/>
      <c r="D34061">
        <f>LEN(C34061)</f>
        <v>0</v>
      </c>
      <c r="E34061"/>
      <c r="F34061">
        <f>LEN(E34061)</f>
        <v>0</v>
      </c>
      <c r="G34061"/>
      <c r="H34061"/>
      <c r="I34061"/>
      <c r="J34061"/>
      <c r="K34061"/>
      <c r="L34061"/>
      <c r="M34061"/>
      <c r="N34061"/>
    </row>
    <row r="34062" spans="1:14">
      <c r="A34062" t="s">
        <v>33</v>
      </c>
      <c r="B34062"/>
      <c r="C34062"/>
      <c r="D34062">
        <f>LEN(C34062)</f>
        <v>0</v>
      </c>
      <c r="E34062"/>
      <c r="F34062">
        <f>LEN(E34062)</f>
        <v>0</v>
      </c>
      <c r="G34062"/>
      <c r="H34062"/>
      <c r="I34062"/>
      <c r="J34062"/>
      <c r="K34062"/>
      <c r="L34062"/>
      <c r="M34062"/>
      <c r="N34062"/>
    </row>
    <row r="34063" spans="1:14">
      <c r="A34063" t="s">
        <v>33</v>
      </c>
      <c r="B34063"/>
      <c r="C34063"/>
      <c r="D34063">
        <f>LEN(C34063)</f>
        <v>0</v>
      </c>
      <c r="E34063"/>
      <c r="F34063">
        <f>LEN(E34063)</f>
        <v>0</v>
      </c>
      <c r="G34063"/>
      <c r="H34063"/>
      <c r="I34063"/>
      <c r="J34063"/>
      <c r="K34063"/>
      <c r="L34063"/>
      <c r="M34063"/>
      <c r="N34063"/>
    </row>
    <row r="34064" spans="1:14">
      <c r="A34064" t="s">
        <v>33</v>
      </c>
      <c r="B34064"/>
      <c r="C34064"/>
      <c r="D34064">
        <f>LEN(C34064)</f>
        <v>0</v>
      </c>
      <c r="E34064"/>
      <c r="F34064">
        <f>LEN(E34064)</f>
        <v>0</v>
      </c>
      <c r="G34064"/>
      <c r="H34064"/>
      <c r="I34064"/>
      <c r="J34064"/>
      <c r="K34064"/>
      <c r="L34064"/>
      <c r="M34064"/>
      <c r="N34064"/>
    </row>
    <row r="34065" spans="1:14">
      <c r="A34065" t="s">
        <v>33</v>
      </c>
      <c r="B34065"/>
      <c r="C34065"/>
      <c r="D34065">
        <f>LEN(C34065)</f>
        <v>0</v>
      </c>
      <c r="E34065"/>
      <c r="F34065">
        <f>LEN(E34065)</f>
        <v>0</v>
      </c>
      <c r="G34065"/>
      <c r="H34065"/>
      <c r="I34065"/>
      <c r="J34065"/>
      <c r="K34065"/>
      <c r="L34065"/>
      <c r="M34065"/>
      <c r="N34065"/>
    </row>
    <row r="34066" spans="1:14">
      <c r="A34066" t="s">
        <v>33</v>
      </c>
      <c r="B34066"/>
      <c r="C34066"/>
      <c r="D34066">
        <f>LEN(C34066)</f>
        <v>0</v>
      </c>
      <c r="E34066"/>
      <c r="F34066">
        <f>LEN(E34066)</f>
        <v>0</v>
      </c>
      <c r="G34066"/>
      <c r="H34066"/>
      <c r="I34066"/>
      <c r="J34066"/>
      <c r="K34066"/>
      <c r="L34066"/>
      <c r="M34066"/>
      <c r="N34066"/>
    </row>
    <row r="34067" spans="1:14">
      <c r="A34067" t="s">
        <v>33</v>
      </c>
      <c r="B34067"/>
      <c r="C34067"/>
      <c r="D34067">
        <f>LEN(C34067)</f>
        <v>0</v>
      </c>
      <c r="E34067"/>
      <c r="F34067">
        <f>LEN(E34067)</f>
        <v>0</v>
      </c>
      <c r="G34067"/>
      <c r="H34067"/>
      <c r="I34067"/>
      <c r="J34067"/>
      <c r="K34067"/>
      <c r="L34067"/>
      <c r="M34067"/>
      <c r="N34067"/>
    </row>
    <row r="34068" spans="1:14">
      <c r="A34068" t="s">
        <v>33</v>
      </c>
      <c r="B34068"/>
      <c r="C34068"/>
      <c r="D34068">
        <f>LEN(C34068)</f>
        <v>0</v>
      </c>
      <c r="E34068"/>
      <c r="F34068">
        <f>LEN(E34068)</f>
        <v>0</v>
      </c>
      <c r="G34068"/>
      <c r="H34068"/>
      <c r="I34068"/>
      <c r="J34068"/>
      <c r="K34068"/>
      <c r="L34068"/>
      <c r="M34068"/>
      <c r="N34068"/>
    </row>
    <row r="34069" spans="1:14">
      <c r="A34069" t="s">
        <v>33</v>
      </c>
      <c r="B34069"/>
      <c r="C34069"/>
      <c r="D34069">
        <f>LEN(C34069)</f>
        <v>0</v>
      </c>
      <c r="E34069"/>
      <c r="F34069">
        <f>LEN(E34069)</f>
        <v>0</v>
      </c>
      <c r="G34069"/>
      <c r="H34069"/>
      <c r="I34069"/>
      <c r="J34069"/>
      <c r="K34069"/>
      <c r="L34069"/>
      <c r="M34069"/>
      <c r="N34069"/>
    </row>
    <row r="34070" spans="1:14">
      <c r="A34070" t="s">
        <v>33</v>
      </c>
      <c r="B34070"/>
      <c r="C34070"/>
      <c r="D34070">
        <f>LEN(C34070)</f>
        <v>0</v>
      </c>
      <c r="E34070"/>
      <c r="F34070">
        <f>LEN(E34070)</f>
        <v>0</v>
      </c>
      <c r="G34070"/>
      <c r="H34070"/>
      <c r="I34070"/>
      <c r="J34070"/>
      <c r="K34070"/>
      <c r="L34070"/>
      <c r="M34070"/>
      <c r="N34070"/>
    </row>
    <row r="34071" spans="1:14">
      <c r="A34071" t="s">
        <v>33</v>
      </c>
      <c r="B34071"/>
      <c r="C34071"/>
      <c r="D34071">
        <f>LEN(C34071)</f>
        <v>0</v>
      </c>
      <c r="E34071"/>
      <c r="F34071">
        <f>LEN(E34071)</f>
        <v>0</v>
      </c>
      <c r="G34071"/>
      <c r="H34071"/>
      <c r="I34071"/>
      <c r="J34071"/>
      <c r="K34071"/>
      <c r="L34071"/>
      <c r="M34071"/>
      <c r="N34071"/>
    </row>
    <row r="34072" spans="1:14">
      <c r="A34072" t="s">
        <v>33</v>
      </c>
      <c r="B34072"/>
      <c r="C34072"/>
      <c r="D34072">
        <f>LEN(C34072)</f>
        <v>0</v>
      </c>
      <c r="E34072"/>
      <c r="F34072">
        <f>LEN(E34072)</f>
        <v>0</v>
      </c>
      <c r="G34072"/>
      <c r="H34072"/>
      <c r="I34072"/>
      <c r="J34072"/>
      <c r="K34072"/>
      <c r="L34072"/>
      <c r="M34072"/>
      <c r="N34072"/>
    </row>
    <row r="34073" spans="1:14">
      <c r="A34073" t="s">
        <v>33</v>
      </c>
      <c r="B34073"/>
      <c r="C34073"/>
      <c r="D34073">
        <f>LEN(C34073)</f>
        <v>0</v>
      </c>
      <c r="E34073"/>
      <c r="F34073">
        <f>LEN(E34073)</f>
        <v>0</v>
      </c>
      <c r="G34073"/>
      <c r="H34073"/>
      <c r="I34073"/>
      <c r="J34073"/>
      <c r="K34073"/>
      <c r="L34073"/>
      <c r="M34073"/>
      <c r="N34073"/>
    </row>
    <row r="34074" spans="1:14">
      <c r="A34074" t="s">
        <v>33</v>
      </c>
      <c r="B34074"/>
      <c r="C34074"/>
      <c r="D34074">
        <f>LEN(C34074)</f>
        <v>0</v>
      </c>
      <c r="E34074"/>
      <c r="F34074">
        <f>LEN(E34074)</f>
        <v>0</v>
      </c>
      <c r="G34074"/>
      <c r="H34074"/>
      <c r="I34074"/>
      <c r="J34074"/>
      <c r="K34074"/>
      <c r="L34074"/>
      <c r="M34074"/>
      <c r="N34074"/>
    </row>
    <row r="34075" spans="1:14">
      <c r="A34075" t="s">
        <v>33</v>
      </c>
      <c r="B34075"/>
      <c r="C34075"/>
      <c r="D34075">
        <f>LEN(C34075)</f>
        <v>0</v>
      </c>
      <c r="E34075"/>
      <c r="F34075">
        <f>LEN(E34075)</f>
        <v>0</v>
      </c>
      <c r="G34075"/>
      <c r="H34075"/>
      <c r="I34075"/>
      <c r="J34075"/>
      <c r="K34075"/>
      <c r="L34075"/>
      <c r="M34075"/>
      <c r="N34075"/>
    </row>
    <row r="34076" spans="1:14">
      <c r="A34076" t="s">
        <v>33</v>
      </c>
      <c r="B34076"/>
      <c r="C34076"/>
      <c r="D34076">
        <f>LEN(C34076)</f>
        <v>0</v>
      </c>
      <c r="E34076"/>
      <c r="F34076">
        <f>LEN(E34076)</f>
        <v>0</v>
      </c>
      <c r="G34076"/>
      <c r="H34076"/>
      <c r="I34076"/>
      <c r="J34076"/>
      <c r="K34076"/>
      <c r="L34076"/>
      <c r="M34076"/>
      <c r="N34076"/>
    </row>
    <row r="34077" spans="1:14">
      <c r="A34077" t="s">
        <v>33</v>
      </c>
      <c r="B34077"/>
      <c r="C34077"/>
      <c r="D34077">
        <f>LEN(C34077)</f>
        <v>0</v>
      </c>
      <c r="E34077"/>
      <c r="F34077">
        <f>LEN(E34077)</f>
        <v>0</v>
      </c>
      <c r="G34077"/>
      <c r="H34077"/>
      <c r="I34077"/>
      <c r="J34077"/>
      <c r="K34077"/>
      <c r="L34077"/>
      <c r="M34077"/>
      <c r="N34077"/>
    </row>
    <row r="34078" spans="1:14">
      <c r="A34078" t="s">
        <v>33</v>
      </c>
      <c r="B34078"/>
      <c r="C34078"/>
      <c r="D34078">
        <f>LEN(C34078)</f>
        <v>0</v>
      </c>
      <c r="E34078"/>
      <c r="F34078">
        <f>LEN(E34078)</f>
        <v>0</v>
      </c>
      <c r="G34078"/>
      <c r="H34078"/>
      <c r="I34078"/>
      <c r="J34078"/>
      <c r="K34078"/>
      <c r="L34078"/>
      <c r="M34078"/>
      <c r="N34078"/>
    </row>
    <row r="34079" spans="1:14">
      <c r="A34079" t="s">
        <v>33</v>
      </c>
      <c r="B34079"/>
      <c r="C34079"/>
      <c r="D34079">
        <f>LEN(C34079)</f>
        <v>0</v>
      </c>
      <c r="E34079"/>
      <c r="F34079">
        <f>LEN(E34079)</f>
        <v>0</v>
      </c>
      <c r="G34079"/>
      <c r="H34079"/>
      <c r="I34079"/>
      <c r="J34079"/>
      <c r="K34079"/>
      <c r="L34079"/>
      <c r="M34079"/>
      <c r="N34079"/>
    </row>
    <row r="34080" spans="1:14">
      <c r="A34080" t="s">
        <v>33</v>
      </c>
      <c r="B34080"/>
      <c r="C34080"/>
      <c r="D34080">
        <f>LEN(C34080)</f>
        <v>0</v>
      </c>
      <c r="E34080"/>
      <c r="F34080">
        <f>LEN(E34080)</f>
        <v>0</v>
      </c>
      <c r="G34080"/>
      <c r="H34080"/>
      <c r="I34080"/>
      <c r="J34080"/>
      <c r="K34080"/>
      <c r="L34080"/>
      <c r="M34080"/>
      <c r="N34080"/>
    </row>
    <row r="34081" spans="1:14">
      <c r="A34081" t="s">
        <v>33</v>
      </c>
      <c r="B34081"/>
      <c r="C34081"/>
      <c r="D34081">
        <f>LEN(C34081)</f>
        <v>0</v>
      </c>
      <c r="E34081"/>
      <c r="F34081">
        <f>LEN(E34081)</f>
        <v>0</v>
      </c>
      <c r="G34081"/>
      <c r="H34081"/>
      <c r="I34081"/>
      <c r="J34081"/>
      <c r="K34081"/>
      <c r="L34081"/>
      <c r="M34081"/>
      <c r="N34081"/>
    </row>
    <row r="34082" spans="1:14">
      <c r="A34082" t="s">
        <v>33</v>
      </c>
      <c r="B34082"/>
      <c r="C34082"/>
      <c r="D34082">
        <f>LEN(C34082)</f>
        <v>0</v>
      </c>
      <c r="E34082"/>
      <c r="F34082">
        <f>LEN(E34082)</f>
        <v>0</v>
      </c>
      <c r="G34082"/>
      <c r="H34082"/>
      <c r="I34082"/>
      <c r="J34082"/>
      <c r="K34082"/>
      <c r="L34082"/>
      <c r="M34082"/>
      <c r="N34082"/>
    </row>
    <row r="34083" spans="1:14">
      <c r="A34083" t="s">
        <v>33</v>
      </c>
      <c r="B34083"/>
      <c r="C34083"/>
      <c r="D34083">
        <f>LEN(C34083)</f>
        <v>0</v>
      </c>
      <c r="E34083"/>
      <c r="F34083">
        <f>LEN(E34083)</f>
        <v>0</v>
      </c>
      <c r="G34083"/>
      <c r="H34083"/>
      <c r="I34083"/>
      <c r="J34083"/>
      <c r="K34083"/>
      <c r="L34083"/>
      <c r="M34083"/>
      <c r="N34083"/>
    </row>
    <row r="34084" spans="1:14">
      <c r="A34084" t="s">
        <v>33</v>
      </c>
      <c r="B34084"/>
      <c r="C34084"/>
      <c r="D34084">
        <f>LEN(C34084)</f>
        <v>0</v>
      </c>
      <c r="E34084"/>
      <c r="F34084">
        <f>LEN(E34084)</f>
        <v>0</v>
      </c>
      <c r="G34084"/>
      <c r="H34084"/>
      <c r="I34084"/>
      <c r="J34084"/>
      <c r="K34084"/>
      <c r="L34084"/>
      <c r="M34084"/>
      <c r="N34084"/>
    </row>
    <row r="34085" spans="1:14">
      <c r="A34085" t="s">
        <v>33</v>
      </c>
      <c r="B34085"/>
      <c r="C34085"/>
      <c r="D34085">
        <f>LEN(C34085)</f>
        <v>0</v>
      </c>
      <c r="E34085"/>
      <c r="F34085">
        <f>LEN(E34085)</f>
        <v>0</v>
      </c>
      <c r="G34085"/>
      <c r="H34085"/>
      <c r="I34085"/>
      <c r="J34085"/>
      <c r="K34085"/>
      <c r="L34085"/>
      <c r="M34085"/>
      <c r="N34085"/>
    </row>
    <row r="34086" spans="1:14">
      <c r="A34086" t="s">
        <v>33</v>
      </c>
      <c r="B34086"/>
      <c r="C34086"/>
      <c r="D34086">
        <f>LEN(C34086)</f>
        <v>0</v>
      </c>
      <c r="E34086"/>
      <c r="F34086">
        <f>LEN(E34086)</f>
        <v>0</v>
      </c>
      <c r="G34086"/>
      <c r="H34086"/>
      <c r="I34086"/>
      <c r="J34086"/>
      <c r="K34086"/>
      <c r="L34086"/>
      <c r="M34086"/>
      <c r="N34086"/>
    </row>
    <row r="34087" spans="1:14">
      <c r="A34087" t="s">
        <v>33</v>
      </c>
      <c r="B34087"/>
      <c r="C34087"/>
      <c r="D34087">
        <f>LEN(C34087)</f>
        <v>0</v>
      </c>
      <c r="E34087"/>
      <c r="F34087">
        <f>LEN(E34087)</f>
        <v>0</v>
      </c>
      <c r="G34087"/>
      <c r="H34087"/>
      <c r="I34087"/>
      <c r="J34087"/>
      <c r="K34087"/>
      <c r="L34087"/>
      <c r="M34087"/>
      <c r="N34087"/>
    </row>
    <row r="34088" spans="1:14">
      <c r="A34088" t="s">
        <v>33</v>
      </c>
      <c r="B34088"/>
      <c r="C34088"/>
      <c r="D34088">
        <f>LEN(C34088)</f>
        <v>0</v>
      </c>
      <c r="E34088"/>
      <c r="F34088">
        <f>LEN(E34088)</f>
        <v>0</v>
      </c>
      <c r="G34088"/>
      <c r="H34088"/>
      <c r="I34088"/>
      <c r="J34088"/>
      <c r="K34088"/>
      <c r="L34088"/>
      <c r="M34088"/>
      <c r="N34088"/>
    </row>
    <row r="34089" spans="1:14">
      <c r="A34089" t="s">
        <v>33</v>
      </c>
      <c r="B34089"/>
      <c r="C34089"/>
      <c r="D34089">
        <f>LEN(C34089)</f>
        <v>0</v>
      </c>
      <c r="E34089"/>
      <c r="F34089">
        <f>LEN(E34089)</f>
        <v>0</v>
      </c>
      <c r="G34089"/>
      <c r="H34089"/>
      <c r="I34089"/>
      <c r="J34089"/>
      <c r="K34089"/>
      <c r="L34089"/>
      <c r="M34089"/>
      <c r="N34089"/>
    </row>
    <row r="34090" spans="1:14">
      <c r="A34090" t="s">
        <v>33</v>
      </c>
      <c r="B34090"/>
      <c r="C34090"/>
      <c r="D34090">
        <f>LEN(C34090)</f>
        <v>0</v>
      </c>
      <c r="E34090"/>
      <c r="F34090">
        <f>LEN(E34090)</f>
        <v>0</v>
      </c>
      <c r="G34090"/>
      <c r="H34090"/>
      <c r="I34090"/>
      <c r="J34090"/>
      <c r="K34090"/>
      <c r="L34090"/>
      <c r="M34090"/>
      <c r="N34090"/>
    </row>
    <row r="34091" spans="1:14">
      <c r="A34091" t="s">
        <v>33</v>
      </c>
      <c r="B34091"/>
      <c r="C34091"/>
      <c r="D34091">
        <f>LEN(C34091)</f>
        <v>0</v>
      </c>
      <c r="E34091"/>
      <c r="F34091">
        <f>LEN(E34091)</f>
        <v>0</v>
      </c>
      <c r="G34091"/>
      <c r="H34091"/>
      <c r="I34091"/>
      <c r="J34091"/>
      <c r="K34091"/>
      <c r="L34091"/>
      <c r="M34091"/>
      <c r="N34091"/>
    </row>
    <row r="34092" spans="1:14">
      <c r="A34092" t="s">
        <v>33</v>
      </c>
      <c r="B34092"/>
      <c r="C34092"/>
      <c r="D34092">
        <f>LEN(C34092)</f>
        <v>0</v>
      </c>
      <c r="E34092"/>
      <c r="F34092">
        <f>LEN(E34092)</f>
        <v>0</v>
      </c>
      <c r="G34092"/>
      <c r="H34092"/>
      <c r="I34092"/>
      <c r="J34092"/>
      <c r="K34092"/>
      <c r="L34092"/>
      <c r="M34092"/>
      <c r="N34092"/>
    </row>
    <row r="34093" spans="1:14">
      <c r="A34093" t="s">
        <v>33</v>
      </c>
      <c r="B34093"/>
      <c r="C34093"/>
      <c r="D34093">
        <f>LEN(C34093)</f>
        <v>0</v>
      </c>
      <c r="E34093"/>
      <c r="F34093">
        <f>LEN(E34093)</f>
        <v>0</v>
      </c>
      <c r="G34093"/>
      <c r="H34093"/>
      <c r="I34093"/>
      <c r="J34093"/>
      <c r="K34093"/>
      <c r="L34093"/>
      <c r="M34093"/>
      <c r="N34093"/>
    </row>
    <row r="34094" spans="1:14">
      <c r="A34094" t="s">
        <v>33</v>
      </c>
      <c r="B34094"/>
      <c r="C34094"/>
      <c r="D34094">
        <f>LEN(C34094)</f>
        <v>0</v>
      </c>
      <c r="E34094"/>
      <c r="F34094">
        <f>LEN(E34094)</f>
        <v>0</v>
      </c>
      <c r="G34094"/>
      <c r="H34094"/>
      <c r="I34094"/>
      <c r="J34094"/>
      <c r="K34094"/>
      <c r="L34094"/>
      <c r="M34094"/>
      <c r="N34094"/>
    </row>
    <row r="34095" spans="1:14">
      <c r="A34095" t="s">
        <v>33</v>
      </c>
      <c r="B34095"/>
      <c r="C34095"/>
      <c r="D34095">
        <f>LEN(C34095)</f>
        <v>0</v>
      </c>
      <c r="E34095"/>
      <c r="F34095">
        <f>LEN(E34095)</f>
        <v>0</v>
      </c>
      <c r="G34095"/>
      <c r="H34095"/>
      <c r="I34095"/>
      <c r="J34095"/>
      <c r="K34095"/>
      <c r="L34095"/>
      <c r="M34095"/>
      <c r="N34095"/>
    </row>
    <row r="34096" spans="1:14">
      <c r="A34096" t="s">
        <v>33</v>
      </c>
      <c r="B34096"/>
      <c r="C34096"/>
      <c r="D34096">
        <f>LEN(C34096)</f>
        <v>0</v>
      </c>
      <c r="E34096"/>
      <c r="F34096">
        <f>LEN(E34096)</f>
        <v>0</v>
      </c>
      <c r="G34096"/>
      <c r="H34096"/>
      <c r="I34096"/>
      <c r="J34096"/>
      <c r="K34096"/>
      <c r="L34096"/>
      <c r="M34096"/>
      <c r="N34096"/>
    </row>
    <row r="34097" spans="1:14">
      <c r="A34097" t="s">
        <v>33</v>
      </c>
      <c r="B34097"/>
      <c r="C34097"/>
      <c r="D34097">
        <f>LEN(C34097)</f>
        <v>0</v>
      </c>
      <c r="E34097"/>
      <c r="F34097">
        <f>LEN(E34097)</f>
        <v>0</v>
      </c>
      <c r="G34097"/>
      <c r="H34097"/>
      <c r="I34097"/>
      <c r="J34097"/>
      <c r="K34097"/>
      <c r="L34097"/>
      <c r="M34097"/>
      <c r="N34097"/>
    </row>
    <row r="34098" spans="1:14">
      <c r="A34098" t="s">
        <v>33</v>
      </c>
      <c r="B34098"/>
      <c r="C34098"/>
      <c r="D34098">
        <f>LEN(C34098)</f>
        <v>0</v>
      </c>
      <c r="E34098"/>
      <c r="F34098">
        <f>LEN(E34098)</f>
        <v>0</v>
      </c>
      <c r="G34098"/>
      <c r="H34098"/>
      <c r="I34098"/>
      <c r="J34098"/>
      <c r="K34098"/>
      <c r="L34098"/>
      <c r="M34098"/>
      <c r="N34098"/>
    </row>
    <row r="34099" spans="1:14">
      <c r="A34099" t="s">
        <v>33</v>
      </c>
      <c r="B34099"/>
      <c r="C34099"/>
      <c r="D34099">
        <f>LEN(C34099)</f>
        <v>0</v>
      </c>
      <c r="E34099"/>
      <c r="F34099">
        <f>LEN(E34099)</f>
        <v>0</v>
      </c>
      <c r="G34099"/>
      <c r="H34099"/>
      <c r="I34099"/>
      <c r="J34099"/>
      <c r="K34099"/>
      <c r="L34099"/>
      <c r="M34099"/>
      <c r="N34099"/>
    </row>
    <row r="34100" spans="1:14">
      <c r="A34100" t="s">
        <v>33</v>
      </c>
      <c r="B34100"/>
      <c r="C34100"/>
      <c r="D34100">
        <f>LEN(C34100)</f>
        <v>0</v>
      </c>
      <c r="E34100"/>
      <c r="F34100">
        <f>LEN(E34100)</f>
        <v>0</v>
      </c>
      <c r="G34100"/>
      <c r="H34100"/>
      <c r="I34100"/>
      <c r="J34100"/>
      <c r="K34100"/>
      <c r="L34100"/>
      <c r="M34100"/>
      <c r="N34100"/>
    </row>
    <row r="34101" spans="1:14">
      <c r="A34101" t="s">
        <v>33</v>
      </c>
      <c r="B34101"/>
      <c r="C34101"/>
      <c r="D34101">
        <f>LEN(C34101)</f>
        <v>0</v>
      </c>
      <c r="E34101"/>
      <c r="F34101">
        <f>LEN(E34101)</f>
        <v>0</v>
      </c>
      <c r="G34101"/>
      <c r="H34101"/>
      <c r="I34101"/>
      <c r="J34101"/>
      <c r="K34101"/>
      <c r="L34101"/>
      <c r="M34101"/>
      <c r="N34101"/>
    </row>
    <row r="34102" spans="1:14">
      <c r="A34102" t="s">
        <v>33</v>
      </c>
      <c r="B34102"/>
      <c r="C34102"/>
      <c r="D34102">
        <f>LEN(C34102)</f>
        <v>0</v>
      </c>
      <c r="E34102"/>
      <c r="F34102">
        <f>LEN(E34102)</f>
        <v>0</v>
      </c>
      <c r="G34102"/>
      <c r="H34102"/>
      <c r="I34102"/>
      <c r="J34102"/>
      <c r="K34102"/>
      <c r="L34102"/>
      <c r="M34102"/>
      <c r="N34102"/>
    </row>
    <row r="34103" spans="1:14">
      <c r="A34103" t="s">
        <v>33</v>
      </c>
      <c r="B34103"/>
      <c r="C34103"/>
      <c r="D34103">
        <f>LEN(C34103)</f>
        <v>0</v>
      </c>
      <c r="E34103"/>
      <c r="F34103">
        <f>LEN(E34103)</f>
        <v>0</v>
      </c>
      <c r="G34103"/>
      <c r="H34103"/>
      <c r="I34103"/>
      <c r="J34103"/>
      <c r="K34103"/>
      <c r="L34103"/>
      <c r="M34103"/>
      <c r="N34103"/>
    </row>
    <row r="34104" spans="1:14">
      <c r="A34104" t="s">
        <v>33</v>
      </c>
      <c r="B34104"/>
      <c r="C34104"/>
      <c r="D34104">
        <f>LEN(C34104)</f>
        <v>0</v>
      </c>
      <c r="E34104"/>
      <c r="F34104">
        <f>LEN(E34104)</f>
        <v>0</v>
      </c>
      <c r="G34104"/>
      <c r="H34104"/>
      <c r="I34104"/>
      <c r="J34104"/>
      <c r="K34104"/>
      <c r="L34104"/>
      <c r="M34104"/>
      <c r="N34104"/>
    </row>
    <row r="34105" spans="1:14">
      <c r="A34105" t="s">
        <v>33</v>
      </c>
      <c r="B34105"/>
      <c r="C34105"/>
      <c r="D34105">
        <f>LEN(C34105)</f>
        <v>0</v>
      </c>
      <c r="E34105"/>
      <c r="F34105">
        <f>LEN(E34105)</f>
        <v>0</v>
      </c>
      <c r="G34105"/>
      <c r="H34105"/>
      <c r="I34105"/>
      <c r="J34105"/>
      <c r="K34105"/>
      <c r="L34105"/>
      <c r="M34105"/>
      <c r="N34105"/>
    </row>
    <row r="34106" spans="1:14">
      <c r="A34106" t="s">
        <v>33</v>
      </c>
      <c r="B34106"/>
      <c r="C34106"/>
      <c r="D34106">
        <f>LEN(C34106)</f>
        <v>0</v>
      </c>
      <c r="E34106"/>
      <c r="F34106">
        <f>LEN(E34106)</f>
        <v>0</v>
      </c>
      <c r="G34106"/>
      <c r="H34106"/>
      <c r="I34106"/>
      <c r="J34106"/>
      <c r="K34106"/>
      <c r="L34106"/>
      <c r="M34106"/>
      <c r="N34106"/>
    </row>
    <row r="34107" spans="1:14">
      <c r="A34107" t="s">
        <v>33</v>
      </c>
      <c r="B34107"/>
      <c r="C34107"/>
      <c r="D34107">
        <f>LEN(C34107)</f>
        <v>0</v>
      </c>
      <c r="E34107"/>
      <c r="F34107">
        <f>LEN(E34107)</f>
        <v>0</v>
      </c>
      <c r="G34107"/>
      <c r="H34107"/>
      <c r="I34107"/>
      <c r="J34107"/>
      <c r="K34107"/>
      <c r="L34107"/>
      <c r="M34107"/>
      <c r="N34107"/>
    </row>
    <row r="34108" spans="1:14">
      <c r="A34108" t="s">
        <v>33</v>
      </c>
      <c r="B34108"/>
      <c r="C34108"/>
      <c r="D34108">
        <f>LEN(C34108)</f>
        <v>0</v>
      </c>
      <c r="E34108"/>
      <c r="F34108">
        <f>LEN(E34108)</f>
        <v>0</v>
      </c>
      <c r="G34108"/>
      <c r="H34108"/>
      <c r="I34108"/>
      <c r="J34108"/>
      <c r="K34108"/>
      <c r="L34108"/>
      <c r="M34108"/>
      <c r="N34108"/>
    </row>
    <row r="34109" spans="1:14">
      <c r="A34109" t="s">
        <v>33</v>
      </c>
      <c r="B34109"/>
      <c r="C34109"/>
      <c r="D34109">
        <f>LEN(C34109)</f>
        <v>0</v>
      </c>
      <c r="E34109"/>
      <c r="F34109">
        <f>LEN(E34109)</f>
        <v>0</v>
      </c>
      <c r="G34109"/>
      <c r="H34109"/>
      <c r="I34109"/>
      <c r="J34109"/>
      <c r="K34109"/>
      <c r="L34109"/>
      <c r="M34109"/>
      <c r="N34109"/>
    </row>
    <row r="34110" spans="1:14">
      <c r="A34110" t="s">
        <v>33</v>
      </c>
      <c r="B34110"/>
      <c r="C34110"/>
      <c r="D34110">
        <f>LEN(C34110)</f>
        <v>0</v>
      </c>
      <c r="E34110"/>
      <c r="F34110">
        <f>LEN(E34110)</f>
        <v>0</v>
      </c>
      <c r="G34110"/>
      <c r="H34110"/>
      <c r="I34110"/>
      <c r="J34110"/>
      <c r="K34110"/>
      <c r="L34110"/>
      <c r="M34110"/>
      <c r="N34110"/>
    </row>
    <row r="34111" spans="1:14">
      <c r="A34111" t="s">
        <v>33</v>
      </c>
      <c r="B34111"/>
      <c r="C34111"/>
      <c r="D34111">
        <f>LEN(C34111)</f>
        <v>0</v>
      </c>
      <c r="E34111"/>
      <c r="F34111">
        <f>LEN(E34111)</f>
        <v>0</v>
      </c>
      <c r="G34111"/>
      <c r="H34111"/>
      <c r="I34111"/>
      <c r="J34111"/>
      <c r="K34111"/>
      <c r="L34111"/>
      <c r="M34111"/>
      <c r="N34111"/>
    </row>
    <row r="34112" spans="1:14">
      <c r="A34112" t="s">
        <v>33</v>
      </c>
      <c r="B34112"/>
      <c r="C34112"/>
      <c r="D34112">
        <f>LEN(C34112)</f>
        <v>0</v>
      </c>
      <c r="E34112"/>
      <c r="F34112">
        <f>LEN(E34112)</f>
        <v>0</v>
      </c>
      <c r="G34112"/>
      <c r="H34112"/>
      <c r="I34112"/>
      <c r="J34112"/>
      <c r="K34112"/>
      <c r="L34112"/>
      <c r="M34112"/>
      <c r="N34112"/>
    </row>
    <row r="34113" spans="1:14">
      <c r="A34113" t="s">
        <v>33</v>
      </c>
      <c r="B34113"/>
      <c r="C34113"/>
      <c r="D34113">
        <f>LEN(C34113)</f>
        <v>0</v>
      </c>
      <c r="E34113"/>
      <c r="F34113">
        <f>LEN(E34113)</f>
        <v>0</v>
      </c>
      <c r="G34113"/>
      <c r="H34113"/>
      <c r="I34113"/>
      <c r="J34113"/>
      <c r="K34113"/>
      <c r="L34113"/>
      <c r="M34113"/>
      <c r="N34113"/>
    </row>
    <row r="34114" spans="1:14">
      <c r="A34114" t="s">
        <v>33</v>
      </c>
      <c r="B34114"/>
      <c r="C34114"/>
      <c r="D34114">
        <f>LEN(C34114)</f>
        <v>0</v>
      </c>
      <c r="E34114"/>
      <c r="F34114">
        <f>LEN(E34114)</f>
        <v>0</v>
      </c>
      <c r="G34114"/>
      <c r="H34114"/>
      <c r="I34114"/>
      <c r="J34114"/>
      <c r="K34114"/>
      <c r="L34114"/>
      <c r="M34114"/>
      <c r="N34114"/>
    </row>
    <row r="34115" spans="1:14">
      <c r="A34115" t="s">
        <v>33</v>
      </c>
      <c r="B34115"/>
      <c r="C34115"/>
      <c r="D34115">
        <f>LEN(C34115)</f>
        <v>0</v>
      </c>
      <c r="E34115"/>
      <c r="F34115">
        <f>LEN(E34115)</f>
        <v>0</v>
      </c>
      <c r="G34115"/>
      <c r="H34115"/>
      <c r="I34115"/>
      <c r="J34115"/>
      <c r="K34115"/>
      <c r="L34115"/>
      <c r="M34115"/>
      <c r="N34115"/>
    </row>
    <row r="34116" spans="1:14">
      <c r="A34116" t="s">
        <v>33</v>
      </c>
      <c r="B34116"/>
      <c r="C34116"/>
      <c r="D34116">
        <f>LEN(C34116)</f>
        <v>0</v>
      </c>
      <c r="E34116"/>
      <c r="F34116">
        <f>LEN(E34116)</f>
        <v>0</v>
      </c>
      <c r="G34116"/>
      <c r="H34116"/>
      <c r="I34116"/>
      <c r="J34116"/>
      <c r="K34116"/>
      <c r="L34116"/>
      <c r="M34116"/>
      <c r="N34116"/>
    </row>
    <row r="34117" spans="1:14">
      <c r="A34117" t="s">
        <v>33</v>
      </c>
      <c r="B34117"/>
      <c r="C34117"/>
      <c r="D34117">
        <f>LEN(C34117)</f>
        <v>0</v>
      </c>
      <c r="E34117"/>
      <c r="F34117">
        <f>LEN(E34117)</f>
        <v>0</v>
      </c>
      <c r="G34117"/>
      <c r="H34117"/>
      <c r="I34117"/>
      <c r="J34117"/>
      <c r="K34117"/>
      <c r="L34117"/>
      <c r="M34117"/>
      <c r="N34117"/>
    </row>
    <row r="34118" spans="1:14">
      <c r="A34118" t="s">
        <v>33</v>
      </c>
      <c r="B34118"/>
      <c r="C34118"/>
      <c r="D34118">
        <f>LEN(C34118)</f>
        <v>0</v>
      </c>
      <c r="E34118"/>
      <c r="F34118">
        <f>LEN(E34118)</f>
        <v>0</v>
      </c>
      <c r="G34118"/>
      <c r="H34118"/>
      <c r="I34118"/>
      <c r="J34118"/>
      <c r="K34118"/>
      <c r="L34118"/>
      <c r="M34118"/>
      <c r="N34118"/>
    </row>
    <row r="34119" spans="1:14">
      <c r="A34119" t="s">
        <v>33</v>
      </c>
      <c r="B34119"/>
      <c r="C34119"/>
      <c r="D34119">
        <f>LEN(C34119)</f>
        <v>0</v>
      </c>
      <c r="E34119"/>
      <c r="F34119">
        <f>LEN(E34119)</f>
        <v>0</v>
      </c>
      <c r="G34119"/>
      <c r="H34119"/>
      <c r="I34119"/>
      <c r="J34119"/>
      <c r="K34119"/>
      <c r="L34119"/>
      <c r="M34119"/>
      <c r="N34119"/>
    </row>
    <row r="34120" spans="1:14">
      <c r="A34120" t="s">
        <v>33</v>
      </c>
      <c r="B34120"/>
      <c r="C34120"/>
      <c r="D34120">
        <f>LEN(C34120)</f>
        <v>0</v>
      </c>
      <c r="E34120"/>
      <c r="F34120">
        <f>LEN(E34120)</f>
        <v>0</v>
      </c>
      <c r="G34120"/>
      <c r="H34120"/>
      <c r="I34120"/>
      <c r="J34120"/>
      <c r="K34120"/>
      <c r="L34120"/>
      <c r="M34120"/>
      <c r="N34120"/>
    </row>
    <row r="34121" spans="1:14">
      <c r="A34121" t="s">
        <v>33</v>
      </c>
      <c r="B34121"/>
      <c r="C34121"/>
      <c r="D34121">
        <f>LEN(C34121)</f>
        <v>0</v>
      </c>
      <c r="E34121"/>
      <c r="F34121">
        <f>LEN(E34121)</f>
        <v>0</v>
      </c>
      <c r="G34121"/>
      <c r="H34121"/>
      <c r="I34121"/>
      <c r="J34121"/>
      <c r="K34121"/>
      <c r="L34121"/>
      <c r="M34121"/>
      <c r="N34121"/>
    </row>
    <row r="34122" spans="1:14">
      <c r="A34122" t="s">
        <v>33</v>
      </c>
      <c r="B34122"/>
      <c r="C34122"/>
      <c r="D34122">
        <f>LEN(C34122)</f>
        <v>0</v>
      </c>
      <c r="E34122"/>
      <c r="F34122">
        <f>LEN(E34122)</f>
        <v>0</v>
      </c>
      <c r="G34122"/>
      <c r="H34122"/>
      <c r="I34122"/>
      <c r="J34122"/>
      <c r="K34122"/>
      <c r="L34122"/>
      <c r="M34122"/>
      <c r="N34122"/>
    </row>
    <row r="34123" spans="1:14">
      <c r="A34123" t="s">
        <v>33</v>
      </c>
      <c r="B34123"/>
      <c r="C34123"/>
      <c r="D34123">
        <f>LEN(C34123)</f>
        <v>0</v>
      </c>
      <c r="E34123"/>
      <c r="F34123">
        <f>LEN(E34123)</f>
        <v>0</v>
      </c>
      <c r="G34123"/>
      <c r="H34123"/>
      <c r="I34123"/>
      <c r="J34123"/>
      <c r="K34123"/>
      <c r="L34123"/>
      <c r="M34123"/>
      <c r="N34123"/>
    </row>
    <row r="34124" spans="1:14">
      <c r="A34124" t="s">
        <v>33</v>
      </c>
      <c r="B34124"/>
      <c r="C34124"/>
      <c r="D34124">
        <f>LEN(C34124)</f>
        <v>0</v>
      </c>
      <c r="E34124"/>
      <c r="F34124">
        <f>LEN(E34124)</f>
        <v>0</v>
      </c>
      <c r="G34124"/>
      <c r="H34124"/>
      <c r="I34124"/>
      <c r="J34124"/>
      <c r="K34124"/>
      <c r="L34124"/>
      <c r="M34124"/>
      <c r="N34124"/>
    </row>
    <row r="34125" spans="1:14">
      <c r="A34125" t="s">
        <v>33</v>
      </c>
      <c r="B34125"/>
      <c r="C34125"/>
      <c r="D34125">
        <f>LEN(C34125)</f>
        <v>0</v>
      </c>
      <c r="E34125"/>
      <c r="F34125">
        <f>LEN(E34125)</f>
        <v>0</v>
      </c>
      <c r="G34125"/>
      <c r="H34125"/>
      <c r="I34125"/>
      <c r="J34125"/>
      <c r="K34125"/>
      <c r="L34125"/>
      <c r="M34125"/>
      <c r="N34125"/>
    </row>
    <row r="34126" spans="1:14">
      <c r="A34126" t="s">
        <v>33</v>
      </c>
      <c r="B34126"/>
      <c r="C34126"/>
      <c r="D34126">
        <f>LEN(C34126)</f>
        <v>0</v>
      </c>
      <c r="E34126"/>
      <c r="F34126">
        <f>LEN(E34126)</f>
        <v>0</v>
      </c>
      <c r="G34126"/>
      <c r="H34126"/>
      <c r="I34126"/>
      <c r="J34126"/>
      <c r="K34126"/>
      <c r="L34126"/>
      <c r="M34126"/>
      <c r="N34126"/>
    </row>
    <row r="34127" spans="1:14">
      <c r="A34127" t="s">
        <v>33</v>
      </c>
      <c r="B34127"/>
      <c r="C34127"/>
      <c r="D34127">
        <f>LEN(C34127)</f>
        <v>0</v>
      </c>
      <c r="E34127"/>
      <c r="F34127">
        <f>LEN(E34127)</f>
        <v>0</v>
      </c>
      <c r="G34127"/>
      <c r="H34127"/>
      <c r="I34127"/>
      <c r="J34127"/>
      <c r="K34127"/>
      <c r="L34127"/>
      <c r="M34127"/>
      <c r="N34127"/>
    </row>
    <row r="34128" spans="1:14">
      <c r="A34128" t="s">
        <v>33</v>
      </c>
      <c r="B34128"/>
      <c r="C34128"/>
      <c r="D34128">
        <f>LEN(C34128)</f>
        <v>0</v>
      </c>
      <c r="E34128"/>
      <c r="F34128">
        <f>LEN(E34128)</f>
        <v>0</v>
      </c>
      <c r="G34128"/>
      <c r="H34128"/>
      <c r="I34128"/>
      <c r="J34128"/>
      <c r="K34128"/>
      <c r="L34128"/>
      <c r="M34128"/>
      <c r="N34128"/>
    </row>
    <row r="34129" spans="1:14">
      <c r="A34129" t="s">
        <v>33</v>
      </c>
      <c r="B34129"/>
      <c r="C34129"/>
      <c r="D34129">
        <f>LEN(C34129)</f>
        <v>0</v>
      </c>
      <c r="E34129"/>
      <c r="F34129">
        <f>LEN(E34129)</f>
        <v>0</v>
      </c>
      <c r="G34129"/>
      <c r="H34129"/>
      <c r="I34129"/>
      <c r="J34129"/>
      <c r="K34129"/>
      <c r="L34129"/>
      <c r="M34129"/>
      <c r="N34129"/>
    </row>
    <row r="34130" spans="1:14">
      <c r="A34130" t="s">
        <v>33</v>
      </c>
      <c r="B34130"/>
      <c r="C34130"/>
      <c r="D34130">
        <f>LEN(C34130)</f>
        <v>0</v>
      </c>
      <c r="E34130"/>
      <c r="F34130">
        <f>LEN(E34130)</f>
        <v>0</v>
      </c>
      <c r="G34130"/>
      <c r="H34130"/>
      <c r="I34130"/>
      <c r="J34130"/>
      <c r="K34130"/>
      <c r="L34130"/>
      <c r="M34130"/>
      <c r="N34130"/>
    </row>
    <row r="34131" spans="1:14">
      <c r="A34131" t="s">
        <v>33</v>
      </c>
      <c r="B34131"/>
      <c r="C34131"/>
      <c r="D34131">
        <f>LEN(C34131)</f>
        <v>0</v>
      </c>
      <c r="E34131"/>
      <c r="F34131">
        <f>LEN(E34131)</f>
        <v>0</v>
      </c>
      <c r="G34131"/>
      <c r="H34131"/>
      <c r="I34131"/>
      <c r="J34131"/>
      <c r="K34131"/>
      <c r="L34131"/>
      <c r="M34131"/>
      <c r="N34131"/>
    </row>
    <row r="34132" spans="1:14">
      <c r="A34132" t="s">
        <v>33</v>
      </c>
      <c r="B34132"/>
      <c r="C34132"/>
      <c r="D34132">
        <f>LEN(C34132)</f>
        <v>0</v>
      </c>
      <c r="E34132"/>
      <c r="F34132">
        <f>LEN(E34132)</f>
        <v>0</v>
      </c>
      <c r="G34132"/>
      <c r="H34132"/>
      <c r="I34132"/>
      <c r="J34132"/>
      <c r="K34132"/>
      <c r="L34132"/>
      <c r="M34132"/>
      <c r="N34132"/>
    </row>
    <row r="34133" spans="1:14">
      <c r="A34133" t="s">
        <v>33</v>
      </c>
      <c r="B34133"/>
      <c r="C34133"/>
      <c r="D34133">
        <f>LEN(C34133)</f>
        <v>0</v>
      </c>
      <c r="E34133"/>
      <c r="F34133">
        <f>LEN(E34133)</f>
        <v>0</v>
      </c>
      <c r="G34133"/>
      <c r="H34133"/>
      <c r="I34133"/>
      <c r="J34133"/>
      <c r="K34133"/>
      <c r="L34133"/>
      <c r="M34133"/>
      <c r="N34133"/>
    </row>
    <row r="34134" spans="1:14">
      <c r="A34134" t="s">
        <v>33</v>
      </c>
      <c r="B34134"/>
      <c r="C34134"/>
      <c r="D34134">
        <f>LEN(C34134)</f>
        <v>0</v>
      </c>
      <c r="E34134"/>
      <c r="F34134">
        <f>LEN(E34134)</f>
        <v>0</v>
      </c>
      <c r="G34134"/>
      <c r="H34134"/>
      <c r="I34134"/>
      <c r="J34134"/>
      <c r="K34134"/>
      <c r="L34134"/>
      <c r="M34134"/>
      <c r="N34134"/>
    </row>
    <row r="34135" spans="1:14">
      <c r="A34135" t="s">
        <v>33</v>
      </c>
      <c r="B34135"/>
      <c r="C34135"/>
      <c r="D34135">
        <f>LEN(C34135)</f>
        <v>0</v>
      </c>
      <c r="E34135"/>
      <c r="F34135">
        <f>LEN(E34135)</f>
        <v>0</v>
      </c>
      <c r="G34135"/>
      <c r="H34135"/>
      <c r="I34135"/>
      <c r="J34135"/>
      <c r="K34135"/>
      <c r="L34135"/>
      <c r="M34135"/>
      <c r="N34135"/>
    </row>
    <row r="34136" spans="1:14">
      <c r="A34136" t="s">
        <v>33</v>
      </c>
      <c r="B34136"/>
      <c r="C34136"/>
      <c r="D34136">
        <f>LEN(C34136)</f>
        <v>0</v>
      </c>
      <c r="E34136"/>
      <c r="F34136">
        <f>LEN(E34136)</f>
        <v>0</v>
      </c>
      <c r="G34136"/>
      <c r="H34136"/>
      <c r="I34136"/>
      <c r="J34136"/>
      <c r="K34136"/>
      <c r="L34136"/>
      <c r="M34136"/>
      <c r="N34136"/>
    </row>
    <row r="34137" spans="1:14">
      <c r="A34137" t="s">
        <v>33</v>
      </c>
      <c r="B34137"/>
      <c r="C34137"/>
      <c r="D34137">
        <f>LEN(C34137)</f>
        <v>0</v>
      </c>
      <c r="E34137"/>
      <c r="F34137">
        <f>LEN(E34137)</f>
        <v>0</v>
      </c>
      <c r="G34137"/>
      <c r="H34137"/>
      <c r="I34137"/>
      <c r="J34137"/>
      <c r="K34137"/>
      <c r="L34137"/>
      <c r="M34137"/>
      <c r="N34137"/>
    </row>
    <row r="34138" spans="1:14">
      <c r="A34138" t="s">
        <v>33</v>
      </c>
      <c r="B34138"/>
      <c r="C34138"/>
      <c r="D34138">
        <f>LEN(C34138)</f>
        <v>0</v>
      </c>
      <c r="E34138"/>
      <c r="F34138">
        <f>LEN(E34138)</f>
        <v>0</v>
      </c>
      <c r="G34138"/>
      <c r="H34138"/>
      <c r="I34138"/>
      <c r="J34138"/>
      <c r="K34138"/>
      <c r="L34138"/>
      <c r="M34138"/>
      <c r="N34138"/>
    </row>
    <row r="34139" spans="1:14">
      <c r="A34139" t="s">
        <v>33</v>
      </c>
      <c r="B34139"/>
      <c r="C34139"/>
      <c r="D34139">
        <f>LEN(C34139)</f>
        <v>0</v>
      </c>
      <c r="E34139"/>
      <c r="F34139">
        <f>LEN(E34139)</f>
        <v>0</v>
      </c>
      <c r="G34139"/>
      <c r="H34139"/>
      <c r="I34139"/>
      <c r="J34139"/>
      <c r="K34139"/>
      <c r="L34139"/>
      <c r="M34139"/>
      <c r="N34139"/>
    </row>
    <row r="34140" spans="1:14">
      <c r="A34140" t="s">
        <v>33</v>
      </c>
      <c r="B34140"/>
      <c r="C34140"/>
      <c r="D34140">
        <f>LEN(C34140)</f>
        <v>0</v>
      </c>
      <c r="E34140"/>
      <c r="F34140">
        <f>LEN(E34140)</f>
        <v>0</v>
      </c>
      <c r="G34140"/>
      <c r="H34140"/>
      <c r="I34140"/>
      <c r="J34140"/>
      <c r="K34140"/>
      <c r="L34140"/>
      <c r="M34140"/>
      <c r="N34140"/>
    </row>
    <row r="34141" spans="1:14">
      <c r="A34141" t="s">
        <v>33</v>
      </c>
      <c r="B34141"/>
      <c r="C34141"/>
      <c r="D34141">
        <f>LEN(C34141)</f>
        <v>0</v>
      </c>
      <c r="E34141"/>
      <c r="F34141">
        <f>LEN(E34141)</f>
        <v>0</v>
      </c>
      <c r="G34141"/>
      <c r="H34141"/>
      <c r="I34141"/>
      <c r="J34141"/>
      <c r="K34141"/>
      <c r="L34141"/>
      <c r="M34141"/>
      <c r="N34141"/>
    </row>
    <row r="34142" spans="1:14">
      <c r="A34142" t="s">
        <v>33</v>
      </c>
      <c r="B34142"/>
      <c r="C34142"/>
      <c r="D34142">
        <f>LEN(C34142)</f>
        <v>0</v>
      </c>
      <c r="E34142"/>
      <c r="F34142">
        <f>LEN(E34142)</f>
        <v>0</v>
      </c>
      <c r="G34142"/>
      <c r="H34142"/>
      <c r="I34142"/>
      <c r="J34142"/>
      <c r="K34142"/>
      <c r="L34142"/>
      <c r="M34142"/>
      <c r="N34142"/>
    </row>
    <row r="34143" spans="1:14">
      <c r="A34143" t="s">
        <v>33</v>
      </c>
      <c r="B34143"/>
      <c r="C34143"/>
      <c r="D34143">
        <f>LEN(C34143)</f>
        <v>0</v>
      </c>
      <c r="E34143"/>
      <c r="F34143">
        <f>LEN(E34143)</f>
        <v>0</v>
      </c>
      <c r="G34143"/>
      <c r="H34143"/>
      <c r="I34143"/>
      <c r="J34143"/>
      <c r="K34143"/>
      <c r="L34143"/>
      <c r="M34143"/>
      <c r="N34143"/>
    </row>
    <row r="34144" spans="1:14">
      <c r="A34144" t="s">
        <v>33</v>
      </c>
      <c r="B34144"/>
      <c r="C34144"/>
      <c r="D34144">
        <f>LEN(C34144)</f>
        <v>0</v>
      </c>
      <c r="E34144"/>
      <c r="F34144">
        <f>LEN(E34144)</f>
        <v>0</v>
      </c>
      <c r="G34144"/>
      <c r="H34144"/>
      <c r="I34144"/>
      <c r="J34144"/>
      <c r="K34144"/>
      <c r="L34144"/>
      <c r="M34144"/>
      <c r="N34144"/>
    </row>
    <row r="34145" spans="1:14">
      <c r="A34145" t="s">
        <v>33</v>
      </c>
      <c r="B34145"/>
      <c r="C34145"/>
      <c r="D34145">
        <f>LEN(C34145)</f>
        <v>0</v>
      </c>
      <c r="E34145"/>
      <c r="F34145">
        <f>LEN(E34145)</f>
        <v>0</v>
      </c>
      <c r="G34145"/>
      <c r="H34145"/>
      <c r="I34145"/>
      <c r="J34145"/>
      <c r="K34145"/>
      <c r="L34145"/>
      <c r="M34145"/>
      <c r="N34145"/>
    </row>
    <row r="34146" spans="1:14">
      <c r="A34146" t="s">
        <v>33</v>
      </c>
      <c r="B34146"/>
      <c r="C34146"/>
      <c r="D34146">
        <f>LEN(C34146)</f>
        <v>0</v>
      </c>
      <c r="E34146"/>
      <c r="F34146">
        <f>LEN(E34146)</f>
        <v>0</v>
      </c>
      <c r="G34146"/>
      <c r="H34146"/>
      <c r="I34146"/>
      <c r="J34146"/>
      <c r="K34146"/>
      <c r="L34146"/>
      <c r="M34146"/>
      <c r="N34146"/>
    </row>
    <row r="34147" spans="1:14">
      <c r="A34147" t="s">
        <v>33</v>
      </c>
      <c r="B34147"/>
      <c r="C34147"/>
      <c r="D34147">
        <f>LEN(C34147)</f>
        <v>0</v>
      </c>
      <c r="E34147"/>
      <c r="F34147">
        <f>LEN(E34147)</f>
        <v>0</v>
      </c>
      <c r="G34147"/>
      <c r="H34147"/>
      <c r="I34147"/>
      <c r="J34147"/>
      <c r="K34147"/>
      <c r="L34147"/>
      <c r="M34147"/>
      <c r="N34147"/>
    </row>
    <row r="34148" spans="1:14">
      <c r="A34148" t="s">
        <v>33</v>
      </c>
      <c r="B34148"/>
      <c r="C34148"/>
      <c r="D34148">
        <f>LEN(C34148)</f>
        <v>0</v>
      </c>
      <c r="E34148"/>
      <c r="F34148">
        <f>LEN(E34148)</f>
        <v>0</v>
      </c>
      <c r="G34148"/>
      <c r="H34148"/>
      <c r="I34148"/>
      <c r="J34148"/>
      <c r="K34148"/>
      <c r="L34148"/>
      <c r="M34148"/>
      <c r="N34148"/>
    </row>
    <row r="34149" spans="1:14">
      <c r="A34149" t="s">
        <v>33</v>
      </c>
      <c r="B34149"/>
      <c r="C34149"/>
      <c r="D34149">
        <f>LEN(C34149)</f>
        <v>0</v>
      </c>
      <c r="E34149"/>
      <c r="F34149">
        <f>LEN(E34149)</f>
        <v>0</v>
      </c>
      <c r="G34149"/>
      <c r="H34149"/>
      <c r="I34149"/>
      <c r="J34149"/>
      <c r="K34149"/>
      <c r="L34149"/>
      <c r="M34149"/>
      <c r="N34149"/>
    </row>
    <row r="34150" spans="1:14">
      <c r="A34150" t="s">
        <v>33</v>
      </c>
      <c r="B34150"/>
      <c r="C34150"/>
      <c r="D34150">
        <f>LEN(C34150)</f>
        <v>0</v>
      </c>
      <c r="E34150"/>
      <c r="F34150">
        <f>LEN(E34150)</f>
        <v>0</v>
      </c>
      <c r="G34150"/>
      <c r="H34150"/>
      <c r="I34150"/>
      <c r="J34150"/>
      <c r="K34150"/>
      <c r="L34150"/>
      <c r="M34150"/>
      <c r="N34150"/>
    </row>
    <row r="34151" spans="1:14">
      <c r="A34151" t="s">
        <v>33</v>
      </c>
      <c r="B34151"/>
      <c r="C34151"/>
      <c r="D34151">
        <f>LEN(C34151)</f>
        <v>0</v>
      </c>
      <c r="E34151"/>
      <c r="F34151">
        <f>LEN(E34151)</f>
        <v>0</v>
      </c>
      <c r="G34151"/>
      <c r="H34151"/>
      <c r="I34151"/>
      <c r="J34151"/>
      <c r="K34151"/>
      <c r="L34151"/>
      <c r="M34151"/>
      <c r="N34151"/>
    </row>
    <row r="34152" spans="1:14">
      <c r="A34152" t="s">
        <v>33</v>
      </c>
      <c r="B34152"/>
      <c r="C34152"/>
      <c r="D34152">
        <f>LEN(C34152)</f>
        <v>0</v>
      </c>
      <c r="E34152"/>
      <c r="F34152">
        <f>LEN(E34152)</f>
        <v>0</v>
      </c>
      <c r="G34152"/>
      <c r="H34152"/>
      <c r="I34152"/>
      <c r="J34152"/>
      <c r="K34152"/>
      <c r="L34152"/>
      <c r="M34152"/>
      <c r="N34152"/>
    </row>
    <row r="34153" spans="1:14">
      <c r="A34153" t="s">
        <v>33</v>
      </c>
      <c r="B34153"/>
      <c r="C34153"/>
      <c r="D34153">
        <f>LEN(C34153)</f>
        <v>0</v>
      </c>
      <c r="E34153"/>
      <c r="F34153">
        <f>LEN(E34153)</f>
        <v>0</v>
      </c>
      <c r="G34153"/>
      <c r="H34153"/>
      <c r="I34153"/>
      <c r="J34153"/>
      <c r="K34153"/>
      <c r="L34153"/>
      <c r="M34153"/>
      <c r="N34153"/>
    </row>
    <row r="34154" spans="1:14">
      <c r="A34154" t="s">
        <v>33</v>
      </c>
      <c r="B34154"/>
      <c r="C34154"/>
      <c r="D34154">
        <f>LEN(C34154)</f>
        <v>0</v>
      </c>
      <c r="E34154"/>
      <c r="F34154">
        <f>LEN(E34154)</f>
        <v>0</v>
      </c>
      <c r="G34154"/>
      <c r="H34154"/>
      <c r="I34154"/>
      <c r="J34154"/>
      <c r="K34154"/>
      <c r="L34154"/>
      <c r="M34154"/>
      <c r="N34154"/>
    </row>
    <row r="34155" spans="1:14">
      <c r="A34155" t="s">
        <v>33</v>
      </c>
      <c r="B34155"/>
      <c r="C34155"/>
      <c r="D34155">
        <f>LEN(C34155)</f>
        <v>0</v>
      </c>
      <c r="E34155"/>
      <c r="F34155">
        <f>LEN(E34155)</f>
        <v>0</v>
      </c>
      <c r="G34155"/>
      <c r="H34155"/>
      <c r="I34155"/>
      <c r="J34155"/>
      <c r="K34155"/>
      <c r="L34155"/>
      <c r="M34155"/>
      <c r="N34155"/>
    </row>
    <row r="34156" spans="1:14">
      <c r="A34156" t="s">
        <v>33</v>
      </c>
      <c r="B34156"/>
      <c r="C34156"/>
      <c r="D34156">
        <f>LEN(C34156)</f>
        <v>0</v>
      </c>
      <c r="E34156"/>
      <c r="F34156">
        <f>LEN(E34156)</f>
        <v>0</v>
      </c>
      <c r="G34156"/>
      <c r="H34156"/>
      <c r="I34156"/>
      <c r="J34156"/>
      <c r="K34156"/>
      <c r="L34156"/>
      <c r="M34156"/>
      <c r="N34156"/>
    </row>
    <row r="34157" spans="1:14">
      <c r="A34157" t="s">
        <v>33</v>
      </c>
      <c r="B34157"/>
      <c r="C34157"/>
      <c r="D34157">
        <f>LEN(C34157)</f>
        <v>0</v>
      </c>
      <c r="E34157"/>
      <c r="F34157">
        <f>LEN(E34157)</f>
        <v>0</v>
      </c>
      <c r="G34157"/>
      <c r="H34157"/>
      <c r="I34157"/>
      <c r="J34157"/>
      <c r="K34157"/>
      <c r="L34157"/>
      <c r="M34157"/>
      <c r="N34157"/>
    </row>
    <row r="34158" spans="1:14">
      <c r="A34158" t="s">
        <v>33</v>
      </c>
      <c r="B34158"/>
      <c r="C34158"/>
      <c r="D34158">
        <f>LEN(C34158)</f>
        <v>0</v>
      </c>
      <c r="E34158"/>
      <c r="F34158">
        <f>LEN(E34158)</f>
        <v>0</v>
      </c>
      <c r="G34158"/>
      <c r="H34158"/>
      <c r="I34158"/>
      <c r="J34158"/>
      <c r="K34158"/>
      <c r="L34158"/>
      <c r="M34158"/>
      <c r="N34158"/>
    </row>
    <row r="34159" spans="1:14">
      <c r="A34159" t="s">
        <v>33</v>
      </c>
      <c r="B34159"/>
      <c r="C34159"/>
      <c r="D34159">
        <f>LEN(C34159)</f>
        <v>0</v>
      </c>
      <c r="E34159"/>
      <c r="F34159">
        <f>LEN(E34159)</f>
        <v>0</v>
      </c>
      <c r="G34159"/>
      <c r="H34159"/>
      <c r="I34159"/>
      <c r="J34159"/>
      <c r="K34159"/>
      <c r="L34159"/>
      <c r="M34159"/>
      <c r="N34159"/>
    </row>
    <row r="34160" spans="1:14">
      <c r="A34160" t="s">
        <v>33</v>
      </c>
      <c r="B34160"/>
      <c r="C34160"/>
      <c r="D34160">
        <f>LEN(C34160)</f>
        <v>0</v>
      </c>
      <c r="E34160"/>
      <c r="F34160">
        <f>LEN(E34160)</f>
        <v>0</v>
      </c>
      <c r="G34160"/>
      <c r="H34160"/>
      <c r="I34160"/>
      <c r="J34160"/>
      <c r="K34160"/>
      <c r="L34160"/>
      <c r="M34160"/>
      <c r="N34160"/>
    </row>
    <row r="34161" spans="1:14">
      <c r="A34161" t="s">
        <v>33</v>
      </c>
      <c r="B34161"/>
      <c r="C34161"/>
      <c r="D34161">
        <f>LEN(C34161)</f>
        <v>0</v>
      </c>
      <c r="E34161"/>
      <c r="F34161">
        <f>LEN(E34161)</f>
        <v>0</v>
      </c>
      <c r="G34161"/>
      <c r="H34161"/>
      <c r="I34161"/>
      <c r="J34161"/>
      <c r="K34161"/>
      <c r="L34161"/>
      <c r="M34161"/>
      <c r="N34161"/>
    </row>
    <row r="34162" spans="1:14">
      <c r="A34162" t="s">
        <v>33</v>
      </c>
      <c r="B34162"/>
      <c r="C34162"/>
      <c r="D34162">
        <f>LEN(C34162)</f>
        <v>0</v>
      </c>
      <c r="E34162"/>
      <c r="F34162">
        <f>LEN(E34162)</f>
        <v>0</v>
      </c>
      <c r="G34162"/>
      <c r="H34162"/>
      <c r="I34162"/>
      <c r="J34162"/>
      <c r="K34162"/>
      <c r="L34162"/>
      <c r="M34162"/>
      <c r="N34162"/>
    </row>
    <row r="34163" spans="1:14">
      <c r="A34163" t="s">
        <v>33</v>
      </c>
      <c r="B34163"/>
      <c r="C34163"/>
      <c r="D34163">
        <f>LEN(C34163)</f>
        <v>0</v>
      </c>
      <c r="E34163"/>
      <c r="F34163">
        <f>LEN(E34163)</f>
        <v>0</v>
      </c>
      <c r="G34163"/>
      <c r="H34163"/>
      <c r="I34163"/>
      <c r="J34163"/>
      <c r="K34163"/>
      <c r="L34163"/>
      <c r="M34163"/>
      <c r="N34163"/>
    </row>
    <row r="34164" spans="1:14">
      <c r="A34164" t="s">
        <v>33</v>
      </c>
      <c r="B34164"/>
      <c r="C34164"/>
      <c r="D34164">
        <f>LEN(C34164)</f>
        <v>0</v>
      </c>
      <c r="E34164"/>
      <c r="F34164">
        <f>LEN(E34164)</f>
        <v>0</v>
      </c>
      <c r="G34164"/>
      <c r="H34164"/>
      <c r="I34164"/>
      <c r="J34164"/>
      <c r="K34164"/>
      <c r="L34164"/>
      <c r="M34164"/>
      <c r="N34164"/>
    </row>
    <row r="34165" spans="1:14">
      <c r="A34165" t="s">
        <v>33</v>
      </c>
      <c r="B34165"/>
      <c r="C34165"/>
      <c r="D34165">
        <f>LEN(C34165)</f>
        <v>0</v>
      </c>
      <c r="E34165"/>
      <c r="F34165">
        <f>LEN(E34165)</f>
        <v>0</v>
      </c>
      <c r="G34165"/>
      <c r="H34165"/>
      <c r="I34165"/>
      <c r="J34165"/>
      <c r="K34165"/>
      <c r="L34165"/>
      <c r="M34165"/>
      <c r="N34165"/>
    </row>
    <row r="34166" spans="1:14">
      <c r="A34166" t="s">
        <v>33</v>
      </c>
      <c r="B34166"/>
      <c r="C34166"/>
      <c r="D34166">
        <f>LEN(C34166)</f>
        <v>0</v>
      </c>
      <c r="E34166"/>
      <c r="F34166">
        <f>LEN(E34166)</f>
        <v>0</v>
      </c>
      <c r="G34166"/>
      <c r="H34166"/>
      <c r="I34166"/>
      <c r="J34166"/>
      <c r="K34166"/>
      <c r="L34166"/>
      <c r="M34166"/>
      <c r="N34166"/>
    </row>
    <row r="34167" spans="1:14">
      <c r="A34167" t="s">
        <v>33</v>
      </c>
      <c r="B34167"/>
      <c r="C34167"/>
      <c r="D34167">
        <f>LEN(C34167)</f>
        <v>0</v>
      </c>
      <c r="E34167"/>
      <c r="F34167">
        <f>LEN(E34167)</f>
        <v>0</v>
      </c>
      <c r="G34167"/>
      <c r="H34167"/>
      <c r="I34167"/>
      <c r="J34167"/>
      <c r="K34167"/>
      <c r="L34167"/>
      <c r="M34167"/>
      <c r="N34167"/>
    </row>
    <row r="34168" spans="1:14">
      <c r="A34168" t="s">
        <v>33</v>
      </c>
      <c r="B34168"/>
      <c r="C34168"/>
      <c r="D34168">
        <f>LEN(C34168)</f>
        <v>0</v>
      </c>
      <c r="E34168"/>
      <c r="F34168">
        <f>LEN(E34168)</f>
        <v>0</v>
      </c>
      <c r="G34168"/>
      <c r="H34168"/>
      <c r="I34168"/>
      <c r="J34168"/>
      <c r="K34168"/>
      <c r="L34168"/>
      <c r="M34168"/>
      <c r="N34168"/>
    </row>
    <row r="34169" spans="1:14">
      <c r="A34169" t="s">
        <v>33</v>
      </c>
      <c r="B34169"/>
      <c r="C34169"/>
      <c r="D34169">
        <f>LEN(C34169)</f>
        <v>0</v>
      </c>
      <c r="E34169"/>
      <c r="F34169">
        <f>LEN(E34169)</f>
        <v>0</v>
      </c>
      <c r="G34169"/>
      <c r="H34169"/>
      <c r="I34169"/>
      <c r="J34169"/>
      <c r="K34169"/>
      <c r="L34169"/>
      <c r="M34169"/>
      <c r="N34169"/>
    </row>
    <row r="34170" spans="1:14">
      <c r="A34170" t="s">
        <v>33</v>
      </c>
      <c r="B34170"/>
      <c r="C34170"/>
      <c r="D34170">
        <f>LEN(C34170)</f>
        <v>0</v>
      </c>
      <c r="E34170"/>
      <c r="F34170">
        <f>LEN(E34170)</f>
        <v>0</v>
      </c>
      <c r="G34170"/>
      <c r="H34170"/>
      <c r="I34170"/>
      <c r="J34170"/>
      <c r="K34170"/>
      <c r="L34170"/>
      <c r="M34170"/>
      <c r="N34170"/>
    </row>
    <row r="34171" spans="1:14">
      <c r="A34171" t="s">
        <v>33</v>
      </c>
      <c r="B34171"/>
      <c r="C34171"/>
      <c r="D34171">
        <f>LEN(C34171)</f>
        <v>0</v>
      </c>
      <c r="E34171"/>
      <c r="F34171">
        <f>LEN(E34171)</f>
        <v>0</v>
      </c>
      <c r="G34171"/>
      <c r="H34171"/>
      <c r="I34171"/>
      <c r="J34171"/>
      <c r="K34171"/>
      <c r="L34171"/>
      <c r="M34171"/>
      <c r="N34171"/>
    </row>
    <row r="34172" spans="1:14">
      <c r="A34172" t="s">
        <v>33</v>
      </c>
      <c r="B34172"/>
      <c r="C34172"/>
      <c r="D34172">
        <f>LEN(C34172)</f>
        <v>0</v>
      </c>
      <c r="E34172"/>
      <c r="F34172">
        <f>LEN(E34172)</f>
        <v>0</v>
      </c>
      <c r="G34172"/>
      <c r="H34172"/>
      <c r="I34172"/>
      <c r="J34172"/>
      <c r="K34172"/>
      <c r="L34172"/>
      <c r="M34172"/>
      <c r="N34172"/>
    </row>
    <row r="34173" spans="1:14">
      <c r="A34173" t="s">
        <v>33</v>
      </c>
      <c r="B34173"/>
      <c r="C34173"/>
      <c r="D34173">
        <f>LEN(C34173)</f>
        <v>0</v>
      </c>
      <c r="E34173"/>
      <c r="F34173">
        <f>LEN(E34173)</f>
        <v>0</v>
      </c>
      <c r="G34173"/>
      <c r="H34173"/>
      <c r="I34173"/>
      <c r="J34173"/>
      <c r="K34173"/>
      <c r="L34173"/>
      <c r="M34173"/>
      <c r="N34173"/>
    </row>
    <row r="34174" spans="1:14">
      <c r="A34174" t="s">
        <v>33</v>
      </c>
      <c r="B34174"/>
      <c r="C34174"/>
      <c r="D34174">
        <f>LEN(C34174)</f>
        <v>0</v>
      </c>
      <c r="E34174"/>
      <c r="F34174">
        <f>LEN(E34174)</f>
        <v>0</v>
      </c>
      <c r="G34174"/>
      <c r="H34174"/>
      <c r="I34174"/>
      <c r="J34174"/>
      <c r="K34174"/>
      <c r="L34174"/>
      <c r="M34174"/>
      <c r="N34174"/>
    </row>
    <row r="34175" spans="1:14">
      <c r="A34175" t="s">
        <v>33</v>
      </c>
      <c r="B34175"/>
      <c r="C34175"/>
      <c r="D34175">
        <f>LEN(C34175)</f>
        <v>0</v>
      </c>
      <c r="E34175"/>
      <c r="F34175">
        <f>LEN(E34175)</f>
        <v>0</v>
      </c>
      <c r="G34175"/>
      <c r="H34175"/>
      <c r="I34175"/>
      <c r="J34175"/>
      <c r="K34175"/>
      <c r="L34175"/>
      <c r="M34175"/>
      <c r="N34175"/>
    </row>
    <row r="34176" spans="1:14">
      <c r="A34176" t="s">
        <v>33</v>
      </c>
      <c r="B34176"/>
      <c r="C34176"/>
      <c r="D34176">
        <f>LEN(C34176)</f>
        <v>0</v>
      </c>
      <c r="E34176"/>
      <c r="F34176">
        <f>LEN(E34176)</f>
        <v>0</v>
      </c>
      <c r="G34176"/>
      <c r="H34176"/>
      <c r="I34176"/>
      <c r="J34176"/>
      <c r="K34176"/>
      <c r="L34176"/>
      <c r="M34176"/>
      <c r="N34176"/>
    </row>
    <row r="34177" spans="1:14">
      <c r="A34177" t="s">
        <v>33</v>
      </c>
      <c r="B34177"/>
      <c r="C34177"/>
      <c r="D34177">
        <f>LEN(C34177)</f>
        <v>0</v>
      </c>
      <c r="E34177"/>
      <c r="F34177">
        <f>LEN(E34177)</f>
        <v>0</v>
      </c>
      <c r="G34177"/>
      <c r="H34177"/>
      <c r="I34177"/>
      <c r="J34177"/>
      <c r="K34177"/>
      <c r="L34177"/>
      <c r="M34177"/>
      <c r="N34177"/>
    </row>
    <row r="34178" spans="1:14">
      <c r="A34178" t="s">
        <v>33</v>
      </c>
      <c r="B34178"/>
      <c r="C34178"/>
      <c r="D34178">
        <f>LEN(C34178)</f>
        <v>0</v>
      </c>
      <c r="E34178"/>
      <c r="F34178">
        <f>LEN(E34178)</f>
        <v>0</v>
      </c>
      <c r="G34178"/>
      <c r="H34178"/>
      <c r="I34178"/>
      <c r="J34178"/>
      <c r="K34178"/>
      <c r="L34178"/>
      <c r="M34178"/>
      <c r="N34178"/>
    </row>
    <row r="34179" spans="1:14">
      <c r="A34179" t="s">
        <v>33</v>
      </c>
      <c r="B34179"/>
      <c r="C34179"/>
      <c r="D34179">
        <f>LEN(C34179)</f>
        <v>0</v>
      </c>
      <c r="E34179"/>
      <c r="F34179">
        <f>LEN(E34179)</f>
        <v>0</v>
      </c>
      <c r="G34179"/>
      <c r="H34179"/>
      <c r="I34179"/>
      <c r="J34179"/>
      <c r="K34179"/>
      <c r="L34179"/>
      <c r="M34179"/>
      <c r="N34179"/>
    </row>
    <row r="34180" spans="1:14">
      <c r="A34180" t="s">
        <v>33</v>
      </c>
      <c r="B34180"/>
      <c r="C34180"/>
      <c r="D34180">
        <f>LEN(C34180)</f>
        <v>0</v>
      </c>
      <c r="E34180"/>
      <c r="F34180">
        <f>LEN(E34180)</f>
        <v>0</v>
      </c>
      <c r="G34180"/>
      <c r="H34180"/>
      <c r="I34180"/>
      <c r="J34180"/>
      <c r="K34180"/>
      <c r="L34180"/>
      <c r="M34180"/>
      <c r="N34180"/>
    </row>
    <row r="34181" spans="1:14">
      <c r="A34181" t="s">
        <v>33</v>
      </c>
      <c r="B34181"/>
      <c r="C34181"/>
      <c r="D34181">
        <f>LEN(C34181)</f>
        <v>0</v>
      </c>
      <c r="E34181"/>
      <c r="F34181">
        <f>LEN(E34181)</f>
        <v>0</v>
      </c>
      <c r="G34181"/>
      <c r="H34181"/>
      <c r="I34181"/>
      <c r="J34181"/>
      <c r="K34181"/>
      <c r="L34181"/>
      <c r="M34181"/>
      <c r="N34181"/>
    </row>
    <row r="34182" spans="1:14">
      <c r="A34182" t="s">
        <v>33</v>
      </c>
      <c r="B34182"/>
      <c r="C34182"/>
      <c r="D34182">
        <f>LEN(C34182)</f>
        <v>0</v>
      </c>
      <c r="E34182"/>
      <c r="F34182">
        <f>LEN(E34182)</f>
        <v>0</v>
      </c>
      <c r="G34182"/>
      <c r="H34182"/>
      <c r="I34182"/>
      <c r="J34182"/>
      <c r="K34182"/>
      <c r="L34182"/>
      <c r="M34182"/>
      <c r="N34182"/>
    </row>
    <row r="34183" spans="1:14">
      <c r="A34183" t="s">
        <v>33</v>
      </c>
      <c r="B34183"/>
      <c r="C34183"/>
      <c r="D34183">
        <f>LEN(C34183)</f>
        <v>0</v>
      </c>
      <c r="E34183"/>
      <c r="F34183">
        <f>LEN(E34183)</f>
        <v>0</v>
      </c>
      <c r="G34183"/>
      <c r="H34183"/>
      <c r="I34183"/>
      <c r="J34183"/>
      <c r="K34183"/>
      <c r="L34183"/>
      <c r="M34183"/>
      <c r="N34183"/>
    </row>
    <row r="34184" spans="1:14">
      <c r="A34184" t="s">
        <v>33</v>
      </c>
      <c r="B34184"/>
      <c r="C34184"/>
      <c r="D34184">
        <f>LEN(C34184)</f>
        <v>0</v>
      </c>
      <c r="E34184"/>
      <c r="F34184">
        <f>LEN(E34184)</f>
        <v>0</v>
      </c>
      <c r="G34184"/>
      <c r="H34184"/>
      <c r="I34184"/>
      <c r="J34184"/>
      <c r="K34184"/>
      <c r="L34184"/>
      <c r="M34184"/>
      <c r="N34184"/>
    </row>
    <row r="34185" spans="1:14">
      <c r="A34185" t="s">
        <v>33</v>
      </c>
      <c r="B34185"/>
      <c r="C34185"/>
      <c r="D34185">
        <f>LEN(C34185)</f>
        <v>0</v>
      </c>
      <c r="E34185"/>
      <c r="F34185">
        <f>LEN(E34185)</f>
        <v>0</v>
      </c>
      <c r="G34185"/>
      <c r="H34185"/>
      <c r="I34185"/>
      <c r="J34185"/>
      <c r="K34185"/>
      <c r="L34185"/>
      <c r="M34185"/>
      <c r="N34185"/>
    </row>
    <row r="34186" spans="1:14">
      <c r="A34186" t="s">
        <v>33</v>
      </c>
      <c r="B34186"/>
      <c r="C34186"/>
      <c r="D34186">
        <f>LEN(C34186)</f>
        <v>0</v>
      </c>
      <c r="E34186"/>
      <c r="F34186">
        <f>LEN(E34186)</f>
        <v>0</v>
      </c>
      <c r="G34186"/>
      <c r="H34186"/>
      <c r="I34186"/>
      <c r="J34186"/>
      <c r="K34186"/>
      <c r="L34186"/>
      <c r="M34186"/>
      <c r="N34186"/>
    </row>
    <row r="34187" spans="1:14">
      <c r="A34187" t="s">
        <v>33</v>
      </c>
      <c r="B34187"/>
      <c r="C34187"/>
      <c r="D34187">
        <f>LEN(C34187)</f>
        <v>0</v>
      </c>
      <c r="E34187"/>
      <c r="F34187">
        <f>LEN(E34187)</f>
        <v>0</v>
      </c>
      <c r="G34187"/>
      <c r="H34187"/>
      <c r="I34187"/>
      <c r="J34187"/>
      <c r="K34187"/>
      <c r="L34187"/>
      <c r="M34187"/>
      <c r="N34187"/>
    </row>
    <row r="34188" spans="1:14">
      <c r="A34188" t="s">
        <v>33</v>
      </c>
      <c r="B34188"/>
      <c r="C34188"/>
      <c r="D34188">
        <f>LEN(C34188)</f>
        <v>0</v>
      </c>
      <c r="E34188"/>
      <c r="F34188">
        <f>LEN(E34188)</f>
        <v>0</v>
      </c>
      <c r="G34188"/>
      <c r="H34188"/>
      <c r="I34188"/>
      <c r="J34188"/>
      <c r="K34188"/>
      <c r="L34188"/>
      <c r="M34188"/>
      <c r="N34188"/>
    </row>
    <row r="34189" spans="1:14">
      <c r="A34189" t="s">
        <v>33</v>
      </c>
      <c r="B34189"/>
      <c r="C34189"/>
      <c r="D34189">
        <f>LEN(C34189)</f>
        <v>0</v>
      </c>
      <c r="E34189"/>
      <c r="F34189">
        <f>LEN(E34189)</f>
        <v>0</v>
      </c>
      <c r="G34189"/>
      <c r="H34189"/>
      <c r="I34189"/>
      <c r="J34189"/>
      <c r="K34189"/>
      <c r="L34189"/>
      <c r="M34189"/>
      <c r="N34189"/>
    </row>
    <row r="34190" spans="1:14">
      <c r="A34190" t="s">
        <v>33</v>
      </c>
      <c r="B34190"/>
      <c r="C34190"/>
      <c r="D34190">
        <f>LEN(C34190)</f>
        <v>0</v>
      </c>
      <c r="E34190"/>
      <c r="F34190">
        <f>LEN(E34190)</f>
        <v>0</v>
      </c>
      <c r="G34190"/>
      <c r="H34190"/>
      <c r="I34190"/>
      <c r="J34190"/>
      <c r="K34190"/>
      <c r="L34190"/>
      <c r="M34190"/>
      <c r="N34190"/>
    </row>
    <row r="34191" spans="1:14">
      <c r="A34191" t="s">
        <v>33</v>
      </c>
      <c r="B34191"/>
      <c r="C34191"/>
      <c r="D34191">
        <f>LEN(C34191)</f>
        <v>0</v>
      </c>
      <c r="E34191"/>
      <c r="F34191">
        <f>LEN(E34191)</f>
        <v>0</v>
      </c>
      <c r="G34191"/>
      <c r="H34191"/>
      <c r="I34191"/>
      <c r="J34191"/>
      <c r="K34191"/>
      <c r="L34191"/>
      <c r="M34191"/>
      <c r="N34191"/>
    </row>
    <row r="34192" spans="1:14">
      <c r="A34192" t="s">
        <v>33</v>
      </c>
      <c r="B34192"/>
      <c r="C34192"/>
      <c r="D34192">
        <f>LEN(C34192)</f>
        <v>0</v>
      </c>
      <c r="E34192"/>
      <c r="F34192">
        <f>LEN(E34192)</f>
        <v>0</v>
      </c>
      <c r="G34192"/>
      <c r="H34192"/>
      <c r="I34192"/>
      <c r="J34192"/>
      <c r="K34192"/>
      <c r="L34192"/>
      <c r="M34192"/>
      <c r="N34192"/>
    </row>
    <row r="34193" spans="1:14">
      <c r="A34193" t="s">
        <v>33</v>
      </c>
      <c r="B34193"/>
      <c r="C34193"/>
      <c r="D34193">
        <f>LEN(C34193)</f>
        <v>0</v>
      </c>
      <c r="E34193"/>
      <c r="F34193">
        <f>LEN(E34193)</f>
        <v>0</v>
      </c>
      <c r="G34193"/>
      <c r="H34193"/>
      <c r="I34193"/>
      <c r="J34193"/>
      <c r="K34193"/>
      <c r="L34193"/>
      <c r="M34193"/>
      <c r="N34193"/>
    </row>
    <row r="34194" spans="1:14">
      <c r="A34194" t="s">
        <v>33</v>
      </c>
      <c r="B34194"/>
      <c r="C34194"/>
      <c r="D34194">
        <f>LEN(C34194)</f>
        <v>0</v>
      </c>
      <c r="E34194"/>
      <c r="F34194">
        <f>LEN(E34194)</f>
        <v>0</v>
      </c>
      <c r="G34194"/>
      <c r="H34194"/>
      <c r="I34194"/>
      <c r="J34194"/>
      <c r="K34194"/>
      <c r="L34194"/>
      <c r="M34194"/>
      <c r="N34194"/>
    </row>
    <row r="34195" spans="1:14">
      <c r="A34195" t="s">
        <v>33</v>
      </c>
      <c r="B34195"/>
      <c r="C34195"/>
      <c r="D34195">
        <f>LEN(C34195)</f>
        <v>0</v>
      </c>
      <c r="E34195"/>
      <c r="F34195">
        <f>LEN(E34195)</f>
        <v>0</v>
      </c>
      <c r="G34195"/>
      <c r="H34195"/>
      <c r="I34195"/>
      <c r="J34195"/>
      <c r="K34195"/>
      <c r="L34195"/>
      <c r="M34195"/>
      <c r="N34195"/>
    </row>
    <row r="34196" spans="1:14">
      <c r="A34196" t="s">
        <v>33</v>
      </c>
      <c r="B34196"/>
      <c r="C34196"/>
      <c r="D34196">
        <f>LEN(C34196)</f>
        <v>0</v>
      </c>
      <c r="E34196"/>
      <c r="F34196">
        <f>LEN(E34196)</f>
        <v>0</v>
      </c>
      <c r="G34196"/>
      <c r="H34196"/>
      <c r="I34196"/>
      <c r="J34196"/>
      <c r="K34196"/>
      <c r="L34196"/>
      <c r="M34196"/>
      <c r="N34196"/>
    </row>
    <row r="34197" spans="1:14">
      <c r="A34197" t="s">
        <v>33</v>
      </c>
      <c r="B34197"/>
      <c r="C34197"/>
      <c r="D34197">
        <f>LEN(C34197)</f>
        <v>0</v>
      </c>
      <c r="E34197"/>
      <c r="F34197">
        <f>LEN(E34197)</f>
        <v>0</v>
      </c>
      <c r="G34197"/>
      <c r="H34197"/>
      <c r="I34197"/>
      <c r="J34197"/>
      <c r="K34197"/>
      <c r="L34197"/>
      <c r="M34197"/>
      <c r="N34197"/>
    </row>
    <row r="34198" spans="1:14">
      <c r="A34198" t="s">
        <v>33</v>
      </c>
      <c r="B34198"/>
      <c r="C34198"/>
      <c r="D34198">
        <f>LEN(C34198)</f>
        <v>0</v>
      </c>
      <c r="E34198"/>
      <c r="F34198">
        <f>LEN(E34198)</f>
        <v>0</v>
      </c>
      <c r="G34198"/>
      <c r="H34198"/>
      <c r="I34198"/>
      <c r="J34198"/>
      <c r="K34198"/>
      <c r="L34198"/>
      <c r="M34198"/>
      <c r="N34198"/>
    </row>
    <row r="34199" spans="1:14">
      <c r="A34199" t="s">
        <v>33</v>
      </c>
      <c r="B34199"/>
      <c r="C34199"/>
      <c r="D34199">
        <f>LEN(C34199)</f>
        <v>0</v>
      </c>
      <c r="E34199"/>
      <c r="F34199">
        <f>LEN(E34199)</f>
        <v>0</v>
      </c>
      <c r="G34199"/>
      <c r="H34199"/>
      <c r="I34199"/>
      <c r="J34199"/>
      <c r="K34199"/>
      <c r="L34199"/>
      <c r="M34199"/>
      <c r="N34199"/>
    </row>
    <row r="34200" spans="1:14">
      <c r="A34200" t="s">
        <v>33</v>
      </c>
      <c r="B34200"/>
      <c r="C34200"/>
      <c r="D34200">
        <f>LEN(C34200)</f>
        <v>0</v>
      </c>
      <c r="E34200"/>
      <c r="F34200">
        <f>LEN(E34200)</f>
        <v>0</v>
      </c>
      <c r="G34200"/>
      <c r="H34200"/>
      <c r="I34200"/>
      <c r="J34200"/>
      <c r="K34200"/>
      <c r="L34200"/>
      <c r="M34200"/>
      <c r="N34200"/>
    </row>
    <row r="34201" spans="1:14">
      <c r="A34201" t="s">
        <v>33</v>
      </c>
      <c r="B34201"/>
      <c r="C34201"/>
      <c r="D34201">
        <f>LEN(C34201)</f>
        <v>0</v>
      </c>
      <c r="E34201"/>
      <c r="F34201">
        <f>LEN(E34201)</f>
        <v>0</v>
      </c>
      <c r="G34201"/>
      <c r="H34201"/>
      <c r="I34201"/>
      <c r="J34201"/>
      <c r="K34201"/>
      <c r="L34201"/>
      <c r="M34201"/>
      <c r="N34201"/>
    </row>
    <row r="34202" spans="1:14">
      <c r="A34202" t="s">
        <v>33</v>
      </c>
      <c r="B34202"/>
      <c r="C34202"/>
      <c r="D34202">
        <f>LEN(C34202)</f>
        <v>0</v>
      </c>
      <c r="E34202"/>
      <c r="F34202">
        <f>LEN(E34202)</f>
        <v>0</v>
      </c>
      <c r="G34202"/>
      <c r="H34202"/>
      <c r="I34202"/>
      <c r="J34202"/>
      <c r="K34202"/>
      <c r="L34202"/>
      <c r="M34202"/>
      <c r="N34202"/>
    </row>
    <row r="34203" spans="1:14">
      <c r="A34203" t="s">
        <v>33</v>
      </c>
      <c r="B34203"/>
      <c r="C34203"/>
      <c r="D34203">
        <f>LEN(C34203)</f>
        <v>0</v>
      </c>
      <c r="E34203"/>
      <c r="F34203">
        <f>LEN(E34203)</f>
        <v>0</v>
      </c>
      <c r="G34203"/>
      <c r="H34203"/>
      <c r="I34203"/>
      <c r="J34203"/>
      <c r="K34203"/>
      <c r="L34203"/>
      <c r="M34203"/>
      <c r="N34203"/>
    </row>
    <row r="34204" spans="1:14">
      <c r="A34204" t="s">
        <v>33</v>
      </c>
      <c r="B34204"/>
      <c r="C34204"/>
      <c r="D34204">
        <f>LEN(C34204)</f>
        <v>0</v>
      </c>
      <c r="E34204"/>
      <c r="F34204">
        <f>LEN(E34204)</f>
        <v>0</v>
      </c>
      <c r="G34204"/>
      <c r="H34204"/>
      <c r="I34204"/>
      <c r="J34204"/>
      <c r="K34204"/>
      <c r="L34204"/>
      <c r="M34204"/>
      <c r="N34204"/>
    </row>
    <row r="34205" spans="1:14">
      <c r="A34205" t="s">
        <v>33</v>
      </c>
      <c r="B34205"/>
      <c r="C34205"/>
      <c r="D34205">
        <f>LEN(C34205)</f>
        <v>0</v>
      </c>
      <c r="E34205"/>
      <c r="F34205">
        <f>LEN(E34205)</f>
        <v>0</v>
      </c>
      <c r="G34205"/>
      <c r="H34205"/>
      <c r="I34205"/>
      <c r="J34205"/>
      <c r="K34205"/>
      <c r="L34205"/>
      <c r="M34205"/>
      <c r="N34205"/>
    </row>
    <row r="34206" spans="1:14">
      <c r="A34206" t="s">
        <v>33</v>
      </c>
      <c r="B34206"/>
      <c r="C34206"/>
      <c r="D34206">
        <f>LEN(C34206)</f>
        <v>0</v>
      </c>
      <c r="E34206"/>
      <c r="F34206">
        <f>LEN(E34206)</f>
        <v>0</v>
      </c>
      <c r="G34206"/>
      <c r="H34206"/>
      <c r="I34206"/>
      <c r="J34206"/>
      <c r="K34206"/>
      <c r="L34206"/>
      <c r="M34206"/>
      <c r="N34206"/>
    </row>
    <row r="34207" spans="1:14">
      <c r="A34207" t="s">
        <v>33</v>
      </c>
      <c r="B34207"/>
      <c r="C34207"/>
      <c r="D34207">
        <f>LEN(C34207)</f>
        <v>0</v>
      </c>
      <c r="E34207"/>
      <c r="F34207">
        <f>LEN(E34207)</f>
        <v>0</v>
      </c>
      <c r="G34207"/>
      <c r="H34207"/>
      <c r="I34207"/>
      <c r="J34207"/>
      <c r="K34207"/>
      <c r="L34207"/>
      <c r="M34207"/>
      <c r="N34207"/>
    </row>
    <row r="34208" spans="1:14">
      <c r="A34208" t="s">
        <v>33</v>
      </c>
      <c r="B34208"/>
      <c r="C34208"/>
      <c r="D34208">
        <f>LEN(C34208)</f>
        <v>0</v>
      </c>
      <c r="E34208"/>
      <c r="F34208">
        <f>LEN(E34208)</f>
        <v>0</v>
      </c>
      <c r="G34208"/>
      <c r="H34208"/>
      <c r="I34208"/>
      <c r="J34208"/>
      <c r="K34208"/>
      <c r="L34208"/>
      <c r="M34208"/>
      <c r="N34208"/>
    </row>
    <row r="34209" spans="1:14">
      <c r="A34209" t="s">
        <v>33</v>
      </c>
      <c r="B34209"/>
      <c r="C34209"/>
      <c r="D34209">
        <f>LEN(C34209)</f>
        <v>0</v>
      </c>
      <c r="E34209"/>
      <c r="F34209">
        <f>LEN(E34209)</f>
        <v>0</v>
      </c>
      <c r="G34209"/>
      <c r="H34209"/>
      <c r="I34209"/>
      <c r="J34209"/>
      <c r="K34209"/>
      <c r="L34209"/>
      <c r="M34209"/>
      <c r="N34209"/>
    </row>
    <row r="34210" spans="1:14">
      <c r="A34210" t="s">
        <v>33</v>
      </c>
      <c r="B34210"/>
      <c r="C34210"/>
      <c r="D34210">
        <f>LEN(C34210)</f>
        <v>0</v>
      </c>
      <c r="E34210"/>
      <c r="F34210">
        <f>LEN(E34210)</f>
        <v>0</v>
      </c>
      <c r="G34210"/>
      <c r="H34210"/>
      <c r="I34210"/>
      <c r="J34210"/>
      <c r="K34210"/>
      <c r="L34210"/>
      <c r="M34210"/>
      <c r="N34210"/>
    </row>
    <row r="34211" spans="1:14">
      <c r="A34211" t="s">
        <v>33</v>
      </c>
      <c r="B34211"/>
      <c r="C34211"/>
      <c r="D34211">
        <f>LEN(C34211)</f>
        <v>0</v>
      </c>
      <c r="E34211"/>
      <c r="F34211">
        <f>LEN(E34211)</f>
        <v>0</v>
      </c>
      <c r="G34211"/>
      <c r="H34211"/>
      <c r="I34211"/>
      <c r="J34211"/>
      <c r="K34211"/>
      <c r="L34211"/>
      <c r="M34211"/>
      <c r="N34211"/>
    </row>
    <row r="34212" spans="1:14">
      <c r="A34212" t="s">
        <v>33</v>
      </c>
      <c r="B34212"/>
      <c r="C34212"/>
      <c r="D34212">
        <f>LEN(C34212)</f>
        <v>0</v>
      </c>
      <c r="E34212"/>
      <c r="F34212">
        <f>LEN(E34212)</f>
        <v>0</v>
      </c>
      <c r="G34212"/>
      <c r="H34212"/>
      <c r="I34212"/>
      <c r="J34212"/>
      <c r="K34212"/>
      <c r="L34212"/>
      <c r="M34212"/>
      <c r="N34212"/>
    </row>
    <row r="34213" spans="1:14">
      <c r="A34213" t="s">
        <v>33</v>
      </c>
      <c r="B34213"/>
      <c r="C34213"/>
      <c r="D34213">
        <f>LEN(C34213)</f>
        <v>0</v>
      </c>
      <c r="E34213"/>
      <c r="F34213">
        <f>LEN(E34213)</f>
        <v>0</v>
      </c>
      <c r="G34213"/>
      <c r="H34213"/>
      <c r="I34213"/>
      <c r="J34213"/>
      <c r="K34213"/>
      <c r="L34213"/>
      <c r="M34213"/>
      <c r="N34213"/>
    </row>
    <row r="34214" spans="1:14">
      <c r="A34214" t="s">
        <v>33</v>
      </c>
      <c r="B34214"/>
      <c r="C34214"/>
      <c r="D34214">
        <f>LEN(C34214)</f>
        <v>0</v>
      </c>
      <c r="E34214"/>
      <c r="F34214">
        <f>LEN(E34214)</f>
        <v>0</v>
      </c>
      <c r="G34214"/>
      <c r="H34214"/>
      <c r="I34214"/>
      <c r="J34214"/>
      <c r="K34214"/>
      <c r="L34214"/>
      <c r="M34214"/>
      <c r="N34214"/>
    </row>
    <row r="34215" spans="1:14">
      <c r="A34215" t="s">
        <v>33</v>
      </c>
      <c r="B34215"/>
      <c r="C34215"/>
      <c r="D34215">
        <f>LEN(C34215)</f>
        <v>0</v>
      </c>
      <c r="E34215"/>
      <c r="F34215">
        <f>LEN(E34215)</f>
        <v>0</v>
      </c>
      <c r="G34215"/>
      <c r="H34215"/>
      <c r="I34215"/>
      <c r="J34215"/>
      <c r="K34215"/>
      <c r="L34215"/>
      <c r="M34215"/>
      <c r="N34215"/>
    </row>
    <row r="34216" spans="1:14">
      <c r="A34216" t="s">
        <v>33</v>
      </c>
      <c r="B34216"/>
      <c r="C34216"/>
      <c r="D34216">
        <f>LEN(C34216)</f>
        <v>0</v>
      </c>
      <c r="E34216"/>
      <c r="F34216">
        <f>LEN(E34216)</f>
        <v>0</v>
      </c>
      <c r="G34216"/>
      <c r="H34216"/>
      <c r="I34216"/>
      <c r="J34216"/>
      <c r="K34216"/>
      <c r="L34216"/>
      <c r="M34216"/>
      <c r="N34216"/>
    </row>
    <row r="34217" spans="1:14">
      <c r="A34217" t="s">
        <v>33</v>
      </c>
      <c r="B34217"/>
      <c r="C34217"/>
      <c r="D34217">
        <f>LEN(C34217)</f>
        <v>0</v>
      </c>
      <c r="E34217"/>
      <c r="F34217">
        <f>LEN(E34217)</f>
        <v>0</v>
      </c>
      <c r="G34217"/>
      <c r="H34217"/>
      <c r="I34217"/>
      <c r="J34217"/>
      <c r="K34217"/>
      <c r="L34217"/>
      <c r="M34217"/>
      <c r="N34217"/>
    </row>
    <row r="34218" spans="1:14">
      <c r="A34218" t="s">
        <v>33</v>
      </c>
      <c r="B34218"/>
      <c r="C34218"/>
      <c r="D34218">
        <f>LEN(C34218)</f>
        <v>0</v>
      </c>
      <c r="E34218"/>
      <c r="F34218">
        <f>LEN(E34218)</f>
        <v>0</v>
      </c>
      <c r="G34218"/>
      <c r="H34218"/>
      <c r="I34218"/>
      <c r="J34218"/>
      <c r="K34218"/>
      <c r="L34218"/>
      <c r="M34218"/>
      <c r="N34218"/>
    </row>
    <row r="34219" spans="1:14">
      <c r="A34219" t="s">
        <v>33</v>
      </c>
      <c r="B34219"/>
      <c r="C34219"/>
      <c r="D34219">
        <f>LEN(C34219)</f>
        <v>0</v>
      </c>
      <c r="E34219"/>
      <c r="F34219">
        <f>LEN(E34219)</f>
        <v>0</v>
      </c>
      <c r="G34219"/>
      <c r="H34219"/>
      <c r="I34219"/>
      <c r="J34219"/>
      <c r="K34219"/>
      <c r="L34219"/>
      <c r="M34219"/>
      <c r="N34219"/>
    </row>
    <row r="34220" spans="1:14">
      <c r="A34220" t="s">
        <v>33</v>
      </c>
      <c r="B34220"/>
      <c r="C34220"/>
      <c r="D34220">
        <f>LEN(C34220)</f>
        <v>0</v>
      </c>
      <c r="E34220"/>
      <c r="F34220">
        <f>LEN(E34220)</f>
        <v>0</v>
      </c>
      <c r="G34220"/>
      <c r="H34220"/>
      <c r="I34220"/>
      <c r="J34220"/>
      <c r="K34220"/>
      <c r="L34220"/>
      <c r="M34220"/>
      <c r="N34220"/>
    </row>
    <row r="34221" spans="1:14">
      <c r="A34221" t="s">
        <v>33</v>
      </c>
      <c r="B34221"/>
      <c r="C34221"/>
      <c r="D34221">
        <f>LEN(C34221)</f>
        <v>0</v>
      </c>
      <c r="E34221"/>
      <c r="F34221">
        <f>LEN(E34221)</f>
        <v>0</v>
      </c>
      <c r="G34221"/>
      <c r="H34221"/>
      <c r="I34221"/>
      <c r="J34221"/>
      <c r="K34221"/>
      <c r="L34221"/>
      <c r="M34221"/>
      <c r="N34221"/>
    </row>
    <row r="34222" spans="1:14">
      <c r="A34222" t="s">
        <v>33</v>
      </c>
      <c r="B34222"/>
      <c r="C34222"/>
      <c r="D34222">
        <f>LEN(C34222)</f>
        <v>0</v>
      </c>
      <c r="E34222"/>
      <c r="F34222">
        <f>LEN(E34222)</f>
        <v>0</v>
      </c>
      <c r="G34222"/>
      <c r="H34222"/>
      <c r="I34222"/>
      <c r="J34222"/>
      <c r="K34222"/>
      <c r="L34222"/>
      <c r="M34222"/>
      <c r="N34222"/>
    </row>
    <row r="34223" spans="1:14">
      <c r="A34223" t="s">
        <v>33</v>
      </c>
      <c r="B34223"/>
      <c r="C34223"/>
      <c r="D34223">
        <f>LEN(C34223)</f>
        <v>0</v>
      </c>
      <c r="E34223"/>
      <c r="F34223">
        <f>LEN(E34223)</f>
        <v>0</v>
      </c>
      <c r="G34223"/>
      <c r="H34223"/>
      <c r="I34223"/>
      <c r="J34223"/>
      <c r="K34223"/>
      <c r="L34223"/>
      <c r="M34223"/>
      <c r="N34223"/>
    </row>
    <row r="34224" spans="1:14">
      <c r="A34224" t="s">
        <v>33</v>
      </c>
      <c r="B34224"/>
      <c r="C34224"/>
      <c r="D34224">
        <f>LEN(C34224)</f>
        <v>0</v>
      </c>
      <c r="E34224"/>
      <c r="F34224">
        <f>LEN(E34224)</f>
        <v>0</v>
      </c>
      <c r="G34224"/>
      <c r="H34224"/>
      <c r="I34224"/>
      <c r="J34224"/>
      <c r="K34224"/>
      <c r="L34224"/>
      <c r="M34224"/>
      <c r="N34224"/>
    </row>
    <row r="34225" spans="1:14">
      <c r="A34225" t="s">
        <v>33</v>
      </c>
      <c r="B34225"/>
      <c r="C34225"/>
      <c r="D34225">
        <f>LEN(C34225)</f>
        <v>0</v>
      </c>
      <c r="E34225"/>
      <c r="F34225">
        <f>LEN(E34225)</f>
        <v>0</v>
      </c>
      <c r="G34225"/>
      <c r="H34225"/>
      <c r="I34225"/>
      <c r="J34225"/>
      <c r="K34225"/>
      <c r="L34225"/>
      <c r="M34225"/>
      <c r="N34225"/>
    </row>
    <row r="34226" spans="1:14">
      <c r="A34226" t="s">
        <v>33</v>
      </c>
      <c r="B34226"/>
      <c r="C34226"/>
      <c r="D34226">
        <f>LEN(C34226)</f>
        <v>0</v>
      </c>
      <c r="E34226"/>
      <c r="F34226">
        <f>LEN(E34226)</f>
        <v>0</v>
      </c>
      <c r="G34226"/>
      <c r="H34226"/>
      <c r="I34226"/>
      <c r="J34226"/>
      <c r="K34226"/>
      <c r="L34226"/>
      <c r="M34226"/>
      <c r="N34226"/>
    </row>
    <row r="34227" spans="1:14">
      <c r="A34227" t="s">
        <v>33</v>
      </c>
      <c r="B34227"/>
      <c r="C34227"/>
      <c r="D34227">
        <f>LEN(C34227)</f>
        <v>0</v>
      </c>
      <c r="E34227"/>
      <c r="F34227">
        <f>LEN(E34227)</f>
        <v>0</v>
      </c>
      <c r="G34227"/>
      <c r="H34227"/>
      <c r="I34227"/>
      <c r="J34227"/>
      <c r="K34227"/>
      <c r="L34227"/>
      <c r="M34227"/>
      <c r="N34227"/>
    </row>
    <row r="34228" spans="1:14">
      <c r="A34228" t="s">
        <v>33</v>
      </c>
      <c r="B34228"/>
      <c r="C34228"/>
      <c r="D34228">
        <f>LEN(C34228)</f>
        <v>0</v>
      </c>
      <c r="E34228"/>
      <c r="F34228">
        <f>LEN(E34228)</f>
        <v>0</v>
      </c>
      <c r="G34228"/>
      <c r="H34228"/>
      <c r="I34228"/>
      <c r="J34228"/>
      <c r="K34228"/>
      <c r="L34228"/>
      <c r="M34228"/>
      <c r="N34228"/>
    </row>
    <row r="34229" spans="1:14">
      <c r="A34229" t="s">
        <v>33</v>
      </c>
      <c r="B34229"/>
      <c r="C34229"/>
      <c r="D34229">
        <f>LEN(C34229)</f>
        <v>0</v>
      </c>
      <c r="E34229"/>
      <c r="F34229">
        <f>LEN(E34229)</f>
        <v>0</v>
      </c>
      <c r="G34229"/>
      <c r="H34229"/>
      <c r="I34229"/>
      <c r="J34229"/>
      <c r="K34229"/>
      <c r="L34229"/>
      <c r="M34229"/>
      <c r="N34229"/>
    </row>
    <row r="34230" spans="1:14">
      <c r="A34230" t="s">
        <v>33</v>
      </c>
      <c r="B34230"/>
      <c r="C34230"/>
      <c r="D34230">
        <f>LEN(C34230)</f>
        <v>0</v>
      </c>
      <c r="E34230"/>
      <c r="F34230">
        <f>LEN(E34230)</f>
        <v>0</v>
      </c>
      <c r="G34230"/>
      <c r="H34230"/>
      <c r="I34230"/>
      <c r="J34230"/>
      <c r="K34230"/>
      <c r="L34230"/>
      <c r="M34230"/>
      <c r="N34230"/>
    </row>
    <row r="34231" spans="1:14">
      <c r="A34231" t="s">
        <v>33</v>
      </c>
      <c r="B34231"/>
      <c r="C34231"/>
      <c r="D34231">
        <f>LEN(C34231)</f>
        <v>0</v>
      </c>
      <c r="E34231"/>
      <c r="F34231">
        <f>LEN(E34231)</f>
        <v>0</v>
      </c>
      <c r="G34231"/>
      <c r="H34231"/>
      <c r="I34231"/>
      <c r="J34231"/>
      <c r="K34231"/>
      <c r="L34231"/>
      <c r="M34231"/>
      <c r="N34231"/>
    </row>
    <row r="34232" spans="1:14">
      <c r="A34232" t="s">
        <v>33</v>
      </c>
      <c r="B34232"/>
      <c r="C34232"/>
      <c r="D34232">
        <f>LEN(C34232)</f>
        <v>0</v>
      </c>
      <c r="E34232"/>
      <c r="F34232">
        <f>LEN(E34232)</f>
        <v>0</v>
      </c>
      <c r="G34232"/>
      <c r="H34232"/>
      <c r="I34232"/>
      <c r="J34232"/>
      <c r="K34232"/>
      <c r="L34232"/>
      <c r="M34232"/>
      <c r="N34232"/>
    </row>
    <row r="34233" spans="1:14">
      <c r="A34233" t="s">
        <v>33</v>
      </c>
      <c r="B34233"/>
      <c r="C34233"/>
      <c r="D34233">
        <f>LEN(C34233)</f>
        <v>0</v>
      </c>
      <c r="E34233"/>
      <c r="F34233">
        <f>LEN(E34233)</f>
        <v>0</v>
      </c>
      <c r="G34233"/>
      <c r="H34233"/>
      <c r="I34233"/>
      <c r="J34233"/>
      <c r="K34233"/>
      <c r="L34233"/>
      <c r="M34233"/>
      <c r="N34233"/>
    </row>
    <row r="34234" spans="1:14">
      <c r="A34234" t="s">
        <v>33</v>
      </c>
      <c r="B34234"/>
      <c r="C34234"/>
      <c r="D34234">
        <f>LEN(C34234)</f>
        <v>0</v>
      </c>
      <c r="E34234"/>
      <c r="F34234">
        <f>LEN(E34234)</f>
        <v>0</v>
      </c>
      <c r="G34234"/>
      <c r="H34234"/>
      <c r="I34234"/>
      <c r="J34234"/>
      <c r="K34234"/>
      <c r="L34234"/>
      <c r="M34234"/>
      <c r="N34234"/>
    </row>
    <row r="34235" spans="1:14">
      <c r="A34235" t="s">
        <v>33</v>
      </c>
      <c r="B34235"/>
      <c r="C34235"/>
      <c r="D34235">
        <f>LEN(C34235)</f>
        <v>0</v>
      </c>
      <c r="E34235"/>
      <c r="F34235">
        <f>LEN(E34235)</f>
        <v>0</v>
      </c>
      <c r="G34235"/>
      <c r="H34235"/>
      <c r="I34235"/>
      <c r="J34235"/>
      <c r="K34235"/>
      <c r="L34235"/>
      <c r="M34235"/>
      <c r="N34235"/>
    </row>
    <row r="34236" spans="1:14">
      <c r="A34236" t="s">
        <v>33</v>
      </c>
      <c r="B34236"/>
      <c r="C34236"/>
      <c r="D34236">
        <f>LEN(C34236)</f>
        <v>0</v>
      </c>
      <c r="E34236"/>
      <c r="F34236">
        <f>LEN(E34236)</f>
        <v>0</v>
      </c>
      <c r="G34236"/>
      <c r="H34236"/>
      <c r="I34236"/>
      <c r="J34236"/>
      <c r="K34236"/>
      <c r="L34236"/>
      <c r="M34236"/>
      <c r="N34236"/>
    </row>
    <row r="34237" spans="1:14">
      <c r="A34237" t="s">
        <v>33</v>
      </c>
      <c r="B34237"/>
      <c r="C34237"/>
      <c r="D34237">
        <f>LEN(C34237)</f>
        <v>0</v>
      </c>
      <c r="E34237"/>
      <c r="F34237">
        <f>LEN(E34237)</f>
        <v>0</v>
      </c>
      <c r="G34237"/>
      <c r="H34237"/>
      <c r="I34237"/>
      <c r="J34237"/>
      <c r="K34237"/>
      <c r="L34237"/>
      <c r="M34237"/>
      <c r="N34237"/>
    </row>
    <row r="34238" spans="1:14">
      <c r="A34238" t="s">
        <v>33</v>
      </c>
      <c r="B34238"/>
      <c r="C34238"/>
      <c r="D34238">
        <f>LEN(C34238)</f>
        <v>0</v>
      </c>
      <c r="E34238"/>
      <c r="F34238">
        <f>LEN(E34238)</f>
        <v>0</v>
      </c>
      <c r="G34238"/>
      <c r="H34238"/>
      <c r="I34238"/>
      <c r="J34238"/>
      <c r="K34238"/>
      <c r="L34238"/>
      <c r="M34238"/>
      <c r="N34238"/>
    </row>
    <row r="34239" spans="1:14">
      <c r="A34239" t="s">
        <v>33</v>
      </c>
      <c r="B34239"/>
      <c r="C34239"/>
      <c r="D34239">
        <f>LEN(C34239)</f>
        <v>0</v>
      </c>
      <c r="E34239"/>
      <c r="F34239">
        <f>LEN(E34239)</f>
        <v>0</v>
      </c>
      <c r="G34239"/>
      <c r="H34239"/>
      <c r="I34239"/>
      <c r="J34239"/>
      <c r="K34239"/>
      <c r="L34239"/>
      <c r="M34239"/>
      <c r="N34239"/>
    </row>
    <row r="34240" spans="1:14">
      <c r="A34240" t="s">
        <v>33</v>
      </c>
      <c r="B34240"/>
      <c r="C34240"/>
      <c r="D34240">
        <f>LEN(C34240)</f>
        <v>0</v>
      </c>
      <c r="E34240"/>
      <c r="F34240">
        <f>LEN(E34240)</f>
        <v>0</v>
      </c>
      <c r="G34240"/>
      <c r="H34240"/>
      <c r="I34240"/>
      <c r="J34240"/>
      <c r="K34240"/>
      <c r="L34240"/>
      <c r="M34240"/>
      <c r="N34240"/>
    </row>
    <row r="34241" spans="1:14">
      <c r="A34241" t="s">
        <v>33</v>
      </c>
      <c r="B34241"/>
      <c r="C34241"/>
      <c r="D34241">
        <f>LEN(C34241)</f>
        <v>0</v>
      </c>
      <c r="E34241"/>
      <c r="F34241">
        <f>LEN(E34241)</f>
        <v>0</v>
      </c>
      <c r="G34241"/>
      <c r="H34241"/>
      <c r="I34241"/>
      <c r="J34241"/>
      <c r="K34241"/>
      <c r="L34241"/>
      <c r="M34241"/>
      <c r="N34241"/>
    </row>
    <row r="34242" spans="1:14">
      <c r="A34242" t="s">
        <v>33</v>
      </c>
      <c r="B34242"/>
      <c r="C34242"/>
      <c r="D34242">
        <f>LEN(C34242)</f>
        <v>0</v>
      </c>
      <c r="E34242"/>
      <c r="F34242">
        <f>LEN(E34242)</f>
        <v>0</v>
      </c>
      <c r="G34242"/>
      <c r="H34242"/>
      <c r="I34242"/>
      <c r="J34242"/>
      <c r="K34242"/>
      <c r="L34242"/>
      <c r="M34242"/>
      <c r="N34242"/>
    </row>
    <row r="34243" spans="1:14">
      <c r="A34243" t="s">
        <v>33</v>
      </c>
      <c r="B34243"/>
      <c r="C34243"/>
      <c r="D34243">
        <f>LEN(C34243)</f>
        <v>0</v>
      </c>
      <c r="E34243"/>
      <c r="F34243">
        <f>LEN(E34243)</f>
        <v>0</v>
      </c>
      <c r="G34243"/>
      <c r="H34243"/>
      <c r="I34243"/>
      <c r="J34243"/>
      <c r="K34243"/>
      <c r="L34243"/>
      <c r="M34243"/>
      <c r="N34243"/>
    </row>
    <row r="34244" spans="1:14">
      <c r="A34244" t="s">
        <v>33</v>
      </c>
      <c r="B34244"/>
      <c r="C34244"/>
      <c r="D34244">
        <f>LEN(C34244)</f>
        <v>0</v>
      </c>
      <c r="E34244"/>
      <c r="F34244">
        <f>LEN(E34244)</f>
        <v>0</v>
      </c>
      <c r="G34244"/>
      <c r="H34244"/>
      <c r="I34244"/>
      <c r="J34244"/>
      <c r="K34244"/>
      <c r="L34244"/>
      <c r="M34244"/>
      <c r="N34244"/>
    </row>
    <row r="34245" spans="1:14">
      <c r="A34245" t="s">
        <v>33</v>
      </c>
      <c r="B34245"/>
      <c r="C34245"/>
      <c r="D34245">
        <f>LEN(C34245)</f>
        <v>0</v>
      </c>
      <c r="E34245"/>
      <c r="F34245">
        <f>LEN(E34245)</f>
        <v>0</v>
      </c>
      <c r="G34245"/>
      <c r="H34245"/>
      <c r="I34245"/>
      <c r="J34245"/>
      <c r="K34245"/>
      <c r="L34245"/>
      <c r="M34245"/>
      <c r="N34245"/>
    </row>
    <row r="34246" spans="1:14">
      <c r="A34246" t="s">
        <v>33</v>
      </c>
      <c r="B34246"/>
      <c r="C34246"/>
      <c r="D34246">
        <f>LEN(C34246)</f>
        <v>0</v>
      </c>
      <c r="E34246"/>
      <c r="F34246">
        <f>LEN(E34246)</f>
        <v>0</v>
      </c>
      <c r="G34246"/>
      <c r="H34246"/>
      <c r="I34246"/>
      <c r="J34246"/>
      <c r="K34246"/>
      <c r="L34246"/>
      <c r="M34246"/>
      <c r="N34246"/>
    </row>
    <row r="34247" spans="1:14">
      <c r="A34247" t="s">
        <v>33</v>
      </c>
      <c r="B34247"/>
      <c r="C34247"/>
      <c r="D34247">
        <f>LEN(C34247)</f>
        <v>0</v>
      </c>
      <c r="E34247"/>
      <c r="F34247">
        <f>LEN(E34247)</f>
        <v>0</v>
      </c>
      <c r="G34247"/>
      <c r="H34247"/>
      <c r="I34247"/>
      <c r="J34247"/>
      <c r="K34247"/>
      <c r="L34247"/>
      <c r="M34247"/>
      <c r="N34247"/>
    </row>
    <row r="34248" spans="1:14">
      <c r="A34248" t="s">
        <v>33</v>
      </c>
      <c r="B34248"/>
      <c r="C34248"/>
      <c r="D34248">
        <f>LEN(C34248)</f>
        <v>0</v>
      </c>
      <c r="E34248"/>
      <c r="F34248">
        <f>LEN(E34248)</f>
        <v>0</v>
      </c>
      <c r="G34248"/>
      <c r="H34248"/>
      <c r="I34248"/>
      <c r="J34248"/>
      <c r="K34248"/>
      <c r="L34248"/>
      <c r="M34248"/>
      <c r="N34248"/>
    </row>
    <row r="34249" spans="1:14">
      <c r="A34249" t="s">
        <v>33</v>
      </c>
      <c r="B34249"/>
      <c r="C34249"/>
      <c r="D34249">
        <f>LEN(C34249)</f>
        <v>0</v>
      </c>
      <c r="E34249"/>
      <c r="F34249">
        <f>LEN(E34249)</f>
        <v>0</v>
      </c>
      <c r="G34249"/>
      <c r="H34249"/>
      <c r="I34249"/>
      <c r="J34249"/>
      <c r="K34249"/>
      <c r="L34249"/>
      <c r="M34249"/>
      <c r="N34249"/>
    </row>
    <row r="34250" spans="1:14">
      <c r="A34250" t="s">
        <v>33</v>
      </c>
      <c r="B34250"/>
      <c r="C34250"/>
      <c r="D34250">
        <f>LEN(C34250)</f>
        <v>0</v>
      </c>
      <c r="E34250"/>
      <c r="F34250">
        <f>LEN(E34250)</f>
        <v>0</v>
      </c>
      <c r="G34250"/>
      <c r="H34250"/>
      <c r="I34250"/>
      <c r="J34250"/>
      <c r="K34250"/>
      <c r="L34250"/>
      <c r="M34250"/>
      <c r="N34250"/>
    </row>
    <row r="34251" spans="1:14">
      <c r="A34251" t="s">
        <v>33</v>
      </c>
      <c r="B34251"/>
      <c r="C34251"/>
      <c r="D34251">
        <f>LEN(C34251)</f>
        <v>0</v>
      </c>
      <c r="E34251"/>
      <c r="F34251">
        <f>LEN(E34251)</f>
        <v>0</v>
      </c>
      <c r="G34251"/>
      <c r="H34251"/>
      <c r="I34251"/>
      <c r="J34251"/>
      <c r="K34251"/>
      <c r="L34251"/>
      <c r="M34251"/>
      <c r="N34251"/>
    </row>
    <row r="34252" spans="1:14">
      <c r="A34252" t="s">
        <v>33</v>
      </c>
      <c r="B34252"/>
      <c r="C34252"/>
      <c r="D34252">
        <f>LEN(C34252)</f>
        <v>0</v>
      </c>
      <c r="E34252"/>
      <c r="F34252">
        <f>LEN(E34252)</f>
        <v>0</v>
      </c>
      <c r="G34252"/>
      <c r="H34252"/>
      <c r="I34252"/>
      <c r="J34252"/>
      <c r="K34252"/>
      <c r="L34252"/>
      <c r="M34252"/>
      <c r="N34252"/>
    </row>
    <row r="34253" spans="1:14">
      <c r="A34253" t="s">
        <v>33</v>
      </c>
      <c r="B34253"/>
      <c r="C34253"/>
      <c r="D34253">
        <f>LEN(C34253)</f>
        <v>0</v>
      </c>
      <c r="E34253"/>
      <c r="F34253">
        <f>LEN(E34253)</f>
        <v>0</v>
      </c>
      <c r="G34253"/>
      <c r="H34253"/>
      <c r="I34253"/>
      <c r="J34253"/>
      <c r="K34253"/>
      <c r="L34253"/>
      <c r="M34253"/>
      <c r="N34253"/>
    </row>
    <row r="34254" spans="1:14">
      <c r="A34254" t="s">
        <v>33</v>
      </c>
      <c r="B34254"/>
      <c r="C34254"/>
      <c r="D34254">
        <f>LEN(C34254)</f>
        <v>0</v>
      </c>
      <c r="E34254"/>
      <c r="F34254">
        <f>LEN(E34254)</f>
        <v>0</v>
      </c>
      <c r="G34254"/>
      <c r="H34254"/>
      <c r="I34254"/>
      <c r="J34254"/>
      <c r="K34254"/>
      <c r="L34254"/>
      <c r="M34254"/>
      <c r="N34254"/>
    </row>
    <row r="34255" spans="1:14">
      <c r="A34255" t="s">
        <v>33</v>
      </c>
      <c r="B34255"/>
      <c r="C34255"/>
      <c r="D34255">
        <f>LEN(C34255)</f>
        <v>0</v>
      </c>
      <c r="E34255"/>
      <c r="F34255">
        <f>LEN(E34255)</f>
        <v>0</v>
      </c>
      <c r="G34255"/>
      <c r="H34255"/>
      <c r="I34255"/>
      <c r="J34255"/>
      <c r="K34255"/>
      <c r="L34255"/>
      <c r="M34255"/>
      <c r="N34255"/>
    </row>
    <row r="34256" spans="1:14">
      <c r="A34256" t="s">
        <v>33</v>
      </c>
      <c r="B34256"/>
      <c r="C34256"/>
      <c r="D34256">
        <f>LEN(C34256)</f>
        <v>0</v>
      </c>
      <c r="E34256"/>
      <c r="F34256">
        <f>LEN(E34256)</f>
        <v>0</v>
      </c>
      <c r="G34256"/>
      <c r="H34256"/>
      <c r="I34256"/>
      <c r="J34256"/>
      <c r="K34256"/>
      <c r="L34256"/>
      <c r="M34256"/>
      <c r="N34256"/>
    </row>
    <row r="34257" spans="1:14">
      <c r="A34257" t="s">
        <v>33</v>
      </c>
      <c r="B34257"/>
      <c r="C34257"/>
      <c r="D34257">
        <f>LEN(C34257)</f>
        <v>0</v>
      </c>
      <c r="E34257"/>
      <c r="F34257">
        <f>LEN(E34257)</f>
        <v>0</v>
      </c>
      <c r="G34257"/>
      <c r="H34257"/>
      <c r="I34257"/>
      <c r="J34257"/>
      <c r="K34257"/>
      <c r="L34257"/>
      <c r="M34257"/>
      <c r="N34257"/>
    </row>
    <row r="34258" spans="1:14">
      <c r="A34258" t="s">
        <v>33</v>
      </c>
      <c r="B34258"/>
      <c r="C34258"/>
      <c r="D34258">
        <f>LEN(C34258)</f>
        <v>0</v>
      </c>
      <c r="E34258"/>
      <c r="F34258">
        <f>LEN(E34258)</f>
        <v>0</v>
      </c>
      <c r="G34258"/>
      <c r="H34258"/>
      <c r="I34258"/>
      <c r="J34258"/>
      <c r="K34258"/>
      <c r="L34258"/>
      <c r="M34258"/>
      <c r="N34258"/>
    </row>
    <row r="34259" spans="1:14">
      <c r="A34259" t="s">
        <v>33</v>
      </c>
      <c r="B34259"/>
      <c r="C34259"/>
      <c r="D34259">
        <f>LEN(C34259)</f>
        <v>0</v>
      </c>
      <c r="E34259"/>
      <c r="F34259">
        <f>LEN(E34259)</f>
        <v>0</v>
      </c>
      <c r="G34259"/>
      <c r="H34259"/>
      <c r="I34259"/>
      <c r="J34259"/>
      <c r="K34259"/>
      <c r="L34259"/>
      <c r="M34259"/>
      <c r="N34259"/>
    </row>
    <row r="34260" spans="1:14">
      <c r="A34260" t="s">
        <v>33</v>
      </c>
      <c r="B34260"/>
      <c r="C34260"/>
      <c r="D34260">
        <f>LEN(C34260)</f>
        <v>0</v>
      </c>
      <c r="E34260"/>
      <c r="F34260">
        <f>LEN(E34260)</f>
        <v>0</v>
      </c>
      <c r="G34260"/>
      <c r="H34260"/>
      <c r="I34260"/>
      <c r="J34260"/>
      <c r="K34260"/>
      <c r="L34260"/>
      <c r="M34260"/>
      <c r="N34260"/>
    </row>
    <row r="34261" spans="1:14">
      <c r="A34261" t="s">
        <v>33</v>
      </c>
      <c r="B34261"/>
      <c r="C34261"/>
      <c r="D34261">
        <f>LEN(C34261)</f>
        <v>0</v>
      </c>
      <c r="E34261"/>
      <c r="F34261">
        <f>LEN(E34261)</f>
        <v>0</v>
      </c>
      <c r="G34261"/>
      <c r="H34261"/>
      <c r="I34261"/>
      <c r="J34261"/>
      <c r="K34261"/>
      <c r="L34261"/>
      <c r="M34261"/>
      <c r="N34261"/>
    </row>
    <row r="34262" spans="1:14">
      <c r="A34262" t="s">
        <v>33</v>
      </c>
      <c r="B34262"/>
      <c r="C34262"/>
      <c r="D34262">
        <f>LEN(C34262)</f>
        <v>0</v>
      </c>
      <c r="E34262"/>
      <c r="F34262">
        <f>LEN(E34262)</f>
        <v>0</v>
      </c>
      <c r="G34262"/>
      <c r="H34262"/>
      <c r="I34262"/>
      <c r="J34262"/>
      <c r="K34262"/>
      <c r="L34262"/>
      <c r="M34262"/>
      <c r="N34262"/>
    </row>
    <row r="34263" spans="1:14">
      <c r="A34263" t="s">
        <v>33</v>
      </c>
      <c r="B34263"/>
      <c r="C34263"/>
      <c r="D34263">
        <f>LEN(C34263)</f>
        <v>0</v>
      </c>
      <c r="E34263"/>
      <c r="F34263">
        <f>LEN(E34263)</f>
        <v>0</v>
      </c>
      <c r="G34263"/>
      <c r="H34263"/>
      <c r="I34263"/>
      <c r="J34263"/>
      <c r="K34263"/>
      <c r="L34263"/>
      <c r="M34263"/>
      <c r="N34263"/>
    </row>
    <row r="34264" spans="1:14">
      <c r="A34264" t="s">
        <v>33</v>
      </c>
      <c r="B34264"/>
      <c r="C34264"/>
      <c r="D34264">
        <f>LEN(C34264)</f>
        <v>0</v>
      </c>
      <c r="E34264"/>
      <c r="F34264">
        <f>LEN(E34264)</f>
        <v>0</v>
      </c>
      <c r="G34264"/>
      <c r="H34264"/>
      <c r="I34264"/>
      <c r="J34264"/>
      <c r="K34264"/>
      <c r="L34264"/>
      <c r="M34264"/>
      <c r="N34264"/>
    </row>
    <row r="34265" spans="1:14">
      <c r="A34265" t="s">
        <v>33</v>
      </c>
      <c r="B34265"/>
      <c r="C34265"/>
      <c r="D34265">
        <f>LEN(C34265)</f>
        <v>0</v>
      </c>
      <c r="E34265"/>
      <c r="F34265">
        <f>LEN(E34265)</f>
        <v>0</v>
      </c>
      <c r="G34265"/>
      <c r="H34265"/>
      <c r="I34265"/>
      <c r="J34265"/>
      <c r="K34265"/>
      <c r="L34265"/>
      <c r="M34265"/>
      <c r="N34265"/>
    </row>
    <row r="34266" spans="1:14">
      <c r="A34266" t="s">
        <v>33</v>
      </c>
      <c r="B34266"/>
      <c r="C34266"/>
      <c r="D34266">
        <f>LEN(C34266)</f>
        <v>0</v>
      </c>
      <c r="E34266"/>
      <c r="F34266">
        <f>LEN(E34266)</f>
        <v>0</v>
      </c>
      <c r="G34266"/>
      <c r="H34266"/>
      <c r="I34266"/>
      <c r="J34266"/>
      <c r="K34266"/>
      <c r="L34266"/>
      <c r="M34266"/>
      <c r="N34266"/>
    </row>
    <row r="34267" spans="1:14">
      <c r="A34267" t="s">
        <v>33</v>
      </c>
      <c r="B34267"/>
      <c r="C34267"/>
      <c r="D34267">
        <f>LEN(C34267)</f>
        <v>0</v>
      </c>
      <c r="E34267"/>
      <c r="F34267">
        <f>LEN(E34267)</f>
        <v>0</v>
      </c>
      <c r="G34267"/>
      <c r="H34267"/>
      <c r="I34267"/>
      <c r="J34267"/>
      <c r="K34267"/>
      <c r="L34267"/>
      <c r="M34267"/>
      <c r="N34267"/>
    </row>
    <row r="34268" spans="1:14">
      <c r="A34268" t="s">
        <v>33</v>
      </c>
      <c r="B34268"/>
      <c r="C34268"/>
      <c r="D34268">
        <f>LEN(C34268)</f>
        <v>0</v>
      </c>
      <c r="E34268"/>
      <c r="F34268">
        <f>LEN(E34268)</f>
        <v>0</v>
      </c>
      <c r="G34268"/>
      <c r="H34268"/>
      <c r="I34268"/>
      <c r="J34268"/>
      <c r="K34268"/>
      <c r="L34268"/>
      <c r="M34268"/>
      <c r="N34268"/>
    </row>
    <row r="34269" spans="1:14">
      <c r="A34269" t="s">
        <v>33</v>
      </c>
      <c r="B34269"/>
      <c r="C34269"/>
      <c r="D34269">
        <f>LEN(C34269)</f>
        <v>0</v>
      </c>
      <c r="E34269"/>
      <c r="F34269">
        <f>LEN(E34269)</f>
        <v>0</v>
      </c>
      <c r="G34269"/>
      <c r="H34269"/>
      <c r="I34269"/>
      <c r="J34269"/>
      <c r="K34269"/>
      <c r="L34269"/>
      <c r="M34269"/>
      <c r="N34269"/>
    </row>
    <row r="34270" spans="1:14">
      <c r="A34270" t="s">
        <v>33</v>
      </c>
      <c r="B34270"/>
      <c r="C34270"/>
      <c r="D34270">
        <f>LEN(C34270)</f>
        <v>0</v>
      </c>
      <c r="E34270"/>
      <c r="F34270">
        <f>LEN(E34270)</f>
        <v>0</v>
      </c>
      <c r="G34270"/>
      <c r="H34270"/>
      <c r="I34270"/>
      <c r="J34270"/>
      <c r="K34270"/>
      <c r="L34270"/>
      <c r="M34270"/>
      <c r="N34270"/>
    </row>
    <row r="34271" spans="1:14">
      <c r="A34271" t="s">
        <v>33</v>
      </c>
      <c r="B34271"/>
      <c r="C34271"/>
      <c r="D34271">
        <f>LEN(C34271)</f>
        <v>0</v>
      </c>
      <c r="E34271"/>
      <c r="F34271">
        <f>LEN(E34271)</f>
        <v>0</v>
      </c>
      <c r="G34271"/>
      <c r="H34271"/>
      <c r="I34271"/>
      <c r="J34271"/>
      <c r="K34271"/>
      <c r="L34271"/>
      <c r="M34271"/>
      <c r="N34271"/>
    </row>
    <row r="34272" spans="1:14">
      <c r="A34272" t="s">
        <v>33</v>
      </c>
      <c r="B34272"/>
      <c r="C34272"/>
      <c r="D34272">
        <f>LEN(C34272)</f>
        <v>0</v>
      </c>
      <c r="E34272"/>
      <c r="F34272">
        <f>LEN(E34272)</f>
        <v>0</v>
      </c>
      <c r="G34272"/>
      <c r="H34272"/>
      <c r="I34272"/>
      <c r="J34272"/>
      <c r="K34272"/>
      <c r="L34272"/>
      <c r="M34272"/>
      <c r="N34272"/>
    </row>
    <row r="34273" spans="1:14">
      <c r="A34273" t="s">
        <v>33</v>
      </c>
      <c r="B34273"/>
      <c r="C34273"/>
      <c r="D34273">
        <f>LEN(C34273)</f>
        <v>0</v>
      </c>
      <c r="E34273"/>
      <c r="F34273">
        <f>LEN(E34273)</f>
        <v>0</v>
      </c>
      <c r="G34273"/>
      <c r="H34273"/>
      <c r="I34273"/>
      <c r="J34273"/>
      <c r="K34273"/>
      <c r="L34273"/>
      <c r="M34273"/>
      <c r="N34273"/>
    </row>
    <row r="34274" spans="1:14">
      <c r="A34274" t="s">
        <v>33</v>
      </c>
      <c r="B34274"/>
      <c r="C34274"/>
      <c r="D34274">
        <f>LEN(C34274)</f>
        <v>0</v>
      </c>
      <c r="E34274"/>
      <c r="F34274">
        <f>LEN(E34274)</f>
        <v>0</v>
      </c>
      <c r="G34274"/>
      <c r="H34274"/>
      <c r="I34274"/>
      <c r="J34274"/>
      <c r="K34274"/>
      <c r="L34274"/>
      <c r="M34274"/>
      <c r="N34274"/>
    </row>
    <row r="34275" spans="1:14">
      <c r="A34275" t="s">
        <v>33</v>
      </c>
      <c r="B34275"/>
      <c r="C34275"/>
      <c r="D34275">
        <f>LEN(C34275)</f>
        <v>0</v>
      </c>
      <c r="E34275"/>
      <c r="F34275">
        <f>LEN(E34275)</f>
        <v>0</v>
      </c>
      <c r="G34275"/>
      <c r="H34275"/>
      <c r="I34275"/>
      <c r="J34275"/>
      <c r="K34275"/>
      <c r="L34275"/>
      <c r="M34275"/>
      <c r="N34275"/>
    </row>
    <row r="34276" spans="1:14">
      <c r="A34276" t="s">
        <v>33</v>
      </c>
      <c r="B34276"/>
      <c r="C34276"/>
      <c r="D34276">
        <f>LEN(C34276)</f>
        <v>0</v>
      </c>
      <c r="E34276"/>
      <c r="F34276">
        <f>LEN(E34276)</f>
        <v>0</v>
      </c>
      <c r="G34276"/>
      <c r="H34276"/>
      <c r="I34276"/>
      <c r="J34276"/>
      <c r="K34276"/>
      <c r="L34276"/>
      <c r="M34276"/>
      <c r="N34276"/>
    </row>
    <row r="34277" spans="1:14">
      <c r="A34277" t="s">
        <v>33</v>
      </c>
      <c r="B34277"/>
      <c r="C34277"/>
      <c r="D34277">
        <f>LEN(C34277)</f>
        <v>0</v>
      </c>
      <c r="E34277"/>
      <c r="F34277">
        <f>LEN(E34277)</f>
        <v>0</v>
      </c>
      <c r="G34277"/>
      <c r="H34277"/>
      <c r="I34277"/>
      <c r="J34277"/>
      <c r="K34277"/>
      <c r="L34277"/>
      <c r="M34277"/>
      <c r="N34277"/>
    </row>
    <row r="34278" spans="1:14">
      <c r="A34278" t="s">
        <v>33</v>
      </c>
      <c r="B34278"/>
      <c r="C34278"/>
      <c r="D34278">
        <f>LEN(C34278)</f>
        <v>0</v>
      </c>
      <c r="E34278"/>
      <c r="F34278">
        <f>LEN(E34278)</f>
        <v>0</v>
      </c>
      <c r="G34278"/>
      <c r="H34278"/>
      <c r="I34278"/>
      <c r="J34278"/>
      <c r="K34278"/>
      <c r="L34278"/>
      <c r="M34278"/>
      <c r="N34278"/>
    </row>
    <row r="34279" spans="1:14">
      <c r="A34279" t="s">
        <v>33</v>
      </c>
      <c r="B34279"/>
      <c r="C34279"/>
      <c r="D34279">
        <f>LEN(C34279)</f>
        <v>0</v>
      </c>
      <c r="E34279"/>
      <c r="F34279">
        <f>LEN(E34279)</f>
        <v>0</v>
      </c>
      <c r="G34279"/>
      <c r="H34279"/>
      <c r="I34279"/>
      <c r="J34279"/>
      <c r="K34279"/>
      <c r="L34279"/>
      <c r="M34279"/>
      <c r="N34279"/>
    </row>
    <row r="34280" spans="1:14">
      <c r="A34280" t="s">
        <v>33</v>
      </c>
      <c r="B34280"/>
      <c r="C34280"/>
      <c r="D34280">
        <f>LEN(C34280)</f>
        <v>0</v>
      </c>
      <c r="E34280"/>
      <c r="F34280">
        <f>LEN(E34280)</f>
        <v>0</v>
      </c>
      <c r="G34280"/>
      <c r="H34280"/>
      <c r="I34280"/>
      <c r="J34280"/>
      <c r="K34280"/>
      <c r="L34280"/>
      <c r="M34280"/>
      <c r="N34280"/>
    </row>
    <row r="34281" spans="1:14">
      <c r="A34281" t="s">
        <v>33</v>
      </c>
      <c r="B34281"/>
      <c r="C34281"/>
      <c r="D34281">
        <f>LEN(C34281)</f>
        <v>0</v>
      </c>
      <c r="E34281"/>
      <c r="F34281">
        <f>LEN(E34281)</f>
        <v>0</v>
      </c>
      <c r="G34281"/>
      <c r="H34281"/>
      <c r="I34281"/>
      <c r="J34281"/>
      <c r="K34281"/>
      <c r="L34281"/>
      <c r="M34281"/>
      <c r="N34281"/>
    </row>
    <row r="34282" spans="1:14">
      <c r="A34282" t="s">
        <v>33</v>
      </c>
      <c r="B34282"/>
      <c r="C34282"/>
      <c r="D34282">
        <f>LEN(C34282)</f>
        <v>0</v>
      </c>
      <c r="E34282"/>
      <c r="F34282">
        <f>LEN(E34282)</f>
        <v>0</v>
      </c>
      <c r="G34282"/>
      <c r="H34282"/>
      <c r="I34282"/>
      <c r="J34282"/>
      <c r="K34282"/>
      <c r="L34282"/>
      <c r="M34282"/>
      <c r="N34282"/>
    </row>
    <row r="34283" spans="1:14">
      <c r="A34283" t="s">
        <v>33</v>
      </c>
      <c r="B34283"/>
      <c r="C34283"/>
      <c r="D34283">
        <f>LEN(C34283)</f>
        <v>0</v>
      </c>
      <c r="E34283"/>
      <c r="F34283">
        <f>LEN(E34283)</f>
        <v>0</v>
      </c>
      <c r="G34283"/>
      <c r="H34283"/>
      <c r="I34283"/>
      <c r="J34283"/>
      <c r="K34283"/>
      <c r="L34283"/>
      <c r="M34283"/>
      <c r="N34283"/>
    </row>
    <row r="34284" spans="1:14">
      <c r="A34284" t="s">
        <v>33</v>
      </c>
      <c r="B34284"/>
      <c r="C34284"/>
      <c r="D34284">
        <f>LEN(C34284)</f>
        <v>0</v>
      </c>
      <c r="E34284"/>
      <c r="F34284">
        <f>LEN(E34284)</f>
        <v>0</v>
      </c>
      <c r="G34284"/>
      <c r="H34284"/>
      <c r="I34284"/>
      <c r="J34284"/>
      <c r="K34284"/>
      <c r="L34284"/>
      <c r="M34284"/>
      <c r="N34284"/>
    </row>
    <row r="34285" spans="1:14">
      <c r="A34285" t="s">
        <v>33</v>
      </c>
      <c r="B34285"/>
      <c r="C34285"/>
      <c r="D34285">
        <f>LEN(C34285)</f>
        <v>0</v>
      </c>
      <c r="E34285"/>
      <c r="F34285">
        <f>LEN(E34285)</f>
        <v>0</v>
      </c>
      <c r="G34285"/>
      <c r="H34285"/>
      <c r="I34285"/>
      <c r="J34285"/>
      <c r="K34285"/>
      <c r="L34285"/>
      <c r="M34285"/>
      <c r="N34285"/>
    </row>
    <row r="34286" spans="1:14">
      <c r="A34286" t="s">
        <v>33</v>
      </c>
      <c r="B34286"/>
      <c r="C34286"/>
      <c r="D34286">
        <f>LEN(C34286)</f>
        <v>0</v>
      </c>
      <c r="E34286"/>
      <c r="F34286">
        <f>LEN(E34286)</f>
        <v>0</v>
      </c>
      <c r="G34286"/>
      <c r="H34286"/>
      <c r="I34286"/>
      <c r="J34286"/>
      <c r="K34286"/>
      <c r="L34286"/>
      <c r="M34286"/>
      <c r="N34286"/>
    </row>
    <row r="34287" spans="1:14">
      <c r="A34287" t="s">
        <v>33</v>
      </c>
      <c r="B34287"/>
      <c r="C34287"/>
      <c r="D34287">
        <f>LEN(C34287)</f>
        <v>0</v>
      </c>
      <c r="E34287"/>
      <c r="F34287">
        <f>LEN(E34287)</f>
        <v>0</v>
      </c>
      <c r="G34287"/>
      <c r="H34287"/>
      <c r="I34287"/>
      <c r="J34287"/>
      <c r="K34287"/>
      <c r="L34287"/>
      <c r="M34287"/>
      <c r="N34287"/>
    </row>
    <row r="34288" spans="1:14">
      <c r="A34288" t="s">
        <v>33</v>
      </c>
      <c r="B34288"/>
      <c r="C34288"/>
      <c r="D34288">
        <f>LEN(C34288)</f>
        <v>0</v>
      </c>
      <c r="E34288"/>
      <c r="F34288">
        <f>LEN(E34288)</f>
        <v>0</v>
      </c>
      <c r="G34288"/>
      <c r="H34288"/>
      <c r="I34288"/>
      <c r="J34288"/>
      <c r="K34288"/>
      <c r="L34288"/>
      <c r="M34288"/>
      <c r="N34288"/>
    </row>
    <row r="34289" spans="1:14">
      <c r="A34289" t="s">
        <v>33</v>
      </c>
      <c r="B34289"/>
      <c r="C34289"/>
      <c r="D34289">
        <f>LEN(C34289)</f>
        <v>0</v>
      </c>
      <c r="E34289"/>
      <c r="F34289">
        <f>LEN(E34289)</f>
        <v>0</v>
      </c>
      <c r="G34289"/>
      <c r="H34289"/>
      <c r="I34289"/>
      <c r="J34289"/>
      <c r="K34289"/>
      <c r="L34289"/>
      <c r="M34289"/>
      <c r="N34289"/>
    </row>
    <row r="34290" spans="1:14">
      <c r="A34290" t="s">
        <v>33</v>
      </c>
      <c r="B34290"/>
      <c r="C34290"/>
      <c r="D34290">
        <f>LEN(C34290)</f>
        <v>0</v>
      </c>
      <c r="E34290"/>
      <c r="F34290">
        <f>LEN(E34290)</f>
        <v>0</v>
      </c>
      <c r="G34290"/>
      <c r="H34290"/>
      <c r="I34290"/>
      <c r="J34290"/>
      <c r="K34290"/>
      <c r="L34290"/>
      <c r="M34290"/>
      <c r="N34290"/>
    </row>
    <row r="34291" spans="1:14">
      <c r="A34291" t="s">
        <v>33</v>
      </c>
      <c r="B34291"/>
      <c r="C34291"/>
      <c r="D34291">
        <f>LEN(C34291)</f>
        <v>0</v>
      </c>
      <c r="E34291"/>
      <c r="F34291">
        <f>LEN(E34291)</f>
        <v>0</v>
      </c>
      <c r="G34291"/>
      <c r="H34291"/>
      <c r="I34291"/>
      <c r="J34291"/>
      <c r="K34291"/>
      <c r="L34291"/>
      <c r="M34291"/>
      <c r="N34291"/>
    </row>
    <row r="34292" spans="1:14">
      <c r="A34292" t="s">
        <v>33</v>
      </c>
      <c r="B34292"/>
      <c r="C34292"/>
      <c r="D34292">
        <f>LEN(C34292)</f>
        <v>0</v>
      </c>
      <c r="E34292"/>
      <c r="F34292">
        <f>LEN(E34292)</f>
        <v>0</v>
      </c>
      <c r="G34292"/>
      <c r="H34292"/>
      <c r="I34292"/>
      <c r="J34292"/>
      <c r="K34292"/>
      <c r="L34292"/>
      <c r="M34292"/>
      <c r="N34292"/>
    </row>
    <row r="34293" spans="1:14">
      <c r="A34293" t="s">
        <v>33</v>
      </c>
      <c r="B34293"/>
      <c r="C34293"/>
      <c r="D34293">
        <f>LEN(C34293)</f>
        <v>0</v>
      </c>
      <c r="E34293"/>
      <c r="F34293">
        <f>LEN(E34293)</f>
        <v>0</v>
      </c>
      <c r="G34293"/>
      <c r="H34293"/>
      <c r="I34293"/>
      <c r="J34293"/>
      <c r="K34293"/>
      <c r="L34293"/>
      <c r="M34293"/>
      <c r="N34293"/>
    </row>
    <row r="34294" spans="1:14">
      <c r="A34294" t="s">
        <v>33</v>
      </c>
      <c r="B34294"/>
      <c r="C34294"/>
      <c r="D34294">
        <f>LEN(C34294)</f>
        <v>0</v>
      </c>
      <c r="E34294"/>
      <c r="F34294">
        <f>LEN(E34294)</f>
        <v>0</v>
      </c>
      <c r="G34294"/>
      <c r="H34294"/>
      <c r="I34294"/>
      <c r="J34294"/>
      <c r="K34294"/>
      <c r="L34294"/>
      <c r="M34294"/>
      <c r="N34294"/>
    </row>
    <row r="34295" spans="1:14">
      <c r="A34295" t="s">
        <v>33</v>
      </c>
      <c r="B34295"/>
      <c r="C34295"/>
      <c r="D34295">
        <f>LEN(C34295)</f>
        <v>0</v>
      </c>
      <c r="E34295"/>
      <c r="F34295">
        <f>LEN(E34295)</f>
        <v>0</v>
      </c>
      <c r="G34295"/>
      <c r="H34295"/>
      <c r="I34295"/>
      <c r="J34295"/>
      <c r="K34295"/>
      <c r="L34295"/>
      <c r="M34295"/>
      <c r="N34295"/>
    </row>
    <row r="34296" spans="1:14">
      <c r="A34296" t="s">
        <v>33</v>
      </c>
      <c r="B34296"/>
      <c r="C34296"/>
      <c r="D34296">
        <f>LEN(C34296)</f>
        <v>0</v>
      </c>
      <c r="E34296"/>
      <c r="F34296">
        <f>LEN(E34296)</f>
        <v>0</v>
      </c>
      <c r="G34296"/>
      <c r="H34296"/>
      <c r="I34296"/>
      <c r="J34296"/>
      <c r="K34296"/>
      <c r="L34296"/>
      <c r="M34296"/>
      <c r="N34296"/>
    </row>
    <row r="34297" spans="1:14">
      <c r="A34297" t="s">
        <v>33</v>
      </c>
      <c r="B34297"/>
      <c r="C34297"/>
      <c r="D34297">
        <f>LEN(C34297)</f>
        <v>0</v>
      </c>
      <c r="E34297"/>
      <c r="F34297">
        <f>LEN(E34297)</f>
        <v>0</v>
      </c>
      <c r="G34297"/>
      <c r="H34297"/>
      <c r="I34297"/>
      <c r="J34297"/>
      <c r="K34297"/>
      <c r="L34297"/>
      <c r="M34297"/>
      <c r="N34297"/>
    </row>
    <row r="34298" spans="1:14">
      <c r="A34298" t="s">
        <v>33</v>
      </c>
      <c r="B34298"/>
      <c r="C34298"/>
      <c r="D34298">
        <f>LEN(C34298)</f>
        <v>0</v>
      </c>
      <c r="E34298"/>
      <c r="F34298">
        <f>LEN(E34298)</f>
        <v>0</v>
      </c>
      <c r="G34298"/>
      <c r="H34298"/>
      <c r="I34298"/>
      <c r="J34298"/>
      <c r="K34298"/>
      <c r="L34298"/>
      <c r="M34298"/>
      <c r="N34298"/>
    </row>
    <row r="34299" spans="1:14">
      <c r="A34299" t="s">
        <v>33</v>
      </c>
      <c r="B34299"/>
      <c r="C34299"/>
      <c r="D34299">
        <f>LEN(C34299)</f>
        <v>0</v>
      </c>
      <c r="E34299"/>
      <c r="F34299">
        <f>LEN(E34299)</f>
        <v>0</v>
      </c>
      <c r="G34299"/>
      <c r="H34299"/>
      <c r="I34299"/>
      <c r="J34299"/>
      <c r="K34299"/>
      <c r="L34299"/>
      <c r="M34299"/>
      <c r="N34299"/>
    </row>
    <row r="34300" spans="1:14">
      <c r="A34300" t="s">
        <v>33</v>
      </c>
      <c r="B34300"/>
      <c r="C34300"/>
      <c r="D34300">
        <f>LEN(C34300)</f>
        <v>0</v>
      </c>
      <c r="E34300"/>
      <c r="F34300">
        <f>LEN(E34300)</f>
        <v>0</v>
      </c>
      <c r="G34300"/>
      <c r="H34300"/>
      <c r="I34300"/>
      <c r="J34300"/>
      <c r="K34300"/>
      <c r="L34300"/>
      <c r="M34300"/>
      <c r="N34300"/>
    </row>
    <row r="34301" spans="1:14">
      <c r="A34301" t="s">
        <v>33</v>
      </c>
      <c r="B34301"/>
      <c r="C34301"/>
      <c r="D34301">
        <f>LEN(C34301)</f>
        <v>0</v>
      </c>
      <c r="E34301"/>
      <c r="F34301">
        <f>LEN(E34301)</f>
        <v>0</v>
      </c>
      <c r="G34301"/>
      <c r="H34301"/>
      <c r="I34301"/>
      <c r="J34301"/>
      <c r="K34301"/>
      <c r="L34301"/>
      <c r="M34301"/>
      <c r="N34301"/>
    </row>
    <row r="34302" spans="1:14">
      <c r="A34302" t="s">
        <v>33</v>
      </c>
      <c r="B34302"/>
      <c r="C34302"/>
      <c r="D34302">
        <f>LEN(C34302)</f>
        <v>0</v>
      </c>
      <c r="E34302"/>
      <c r="F34302">
        <f>LEN(E34302)</f>
        <v>0</v>
      </c>
      <c r="G34302"/>
      <c r="H34302"/>
      <c r="I34302"/>
      <c r="J34302"/>
      <c r="K34302"/>
      <c r="L34302"/>
      <c r="M34302"/>
      <c r="N34302"/>
    </row>
    <row r="34303" spans="1:14">
      <c r="A34303" t="s">
        <v>33</v>
      </c>
      <c r="B34303"/>
      <c r="C34303"/>
      <c r="D34303">
        <f>LEN(C34303)</f>
        <v>0</v>
      </c>
      <c r="E34303"/>
      <c r="F34303">
        <f>LEN(E34303)</f>
        <v>0</v>
      </c>
      <c r="G34303"/>
      <c r="H34303"/>
      <c r="I34303"/>
      <c r="J34303"/>
      <c r="K34303"/>
      <c r="L34303"/>
      <c r="M34303"/>
      <c r="N34303"/>
    </row>
    <row r="34304" spans="1:14">
      <c r="A34304" t="s">
        <v>33</v>
      </c>
      <c r="B34304"/>
      <c r="C34304"/>
      <c r="D34304">
        <f>LEN(C34304)</f>
        <v>0</v>
      </c>
      <c r="E34304"/>
      <c r="F34304">
        <f>LEN(E34304)</f>
        <v>0</v>
      </c>
      <c r="G34304"/>
      <c r="H34304"/>
      <c r="I34304"/>
      <c r="J34304"/>
      <c r="K34304"/>
      <c r="L34304"/>
      <c r="M34304"/>
      <c r="N34304"/>
    </row>
    <row r="34305" spans="1:14">
      <c r="A34305" t="s">
        <v>33</v>
      </c>
      <c r="B34305"/>
      <c r="C34305"/>
      <c r="D34305">
        <f>LEN(C34305)</f>
        <v>0</v>
      </c>
      <c r="E34305"/>
      <c r="F34305">
        <f>LEN(E34305)</f>
        <v>0</v>
      </c>
      <c r="G34305"/>
      <c r="H34305"/>
      <c r="I34305"/>
      <c r="J34305"/>
      <c r="K34305"/>
      <c r="L34305"/>
      <c r="M34305"/>
      <c r="N34305"/>
    </row>
    <row r="34306" spans="1:14">
      <c r="A34306" t="s">
        <v>33</v>
      </c>
      <c r="B34306"/>
      <c r="C34306"/>
      <c r="D34306">
        <f>LEN(C34306)</f>
        <v>0</v>
      </c>
      <c r="E34306"/>
      <c r="F34306">
        <f>LEN(E34306)</f>
        <v>0</v>
      </c>
      <c r="G34306"/>
      <c r="H34306"/>
      <c r="I34306"/>
      <c r="J34306"/>
      <c r="K34306"/>
      <c r="L34306"/>
      <c r="M34306"/>
      <c r="N34306"/>
    </row>
    <row r="34307" spans="1:14">
      <c r="A34307" t="s">
        <v>33</v>
      </c>
      <c r="B34307"/>
      <c r="C34307"/>
      <c r="D34307">
        <f>LEN(C34307)</f>
        <v>0</v>
      </c>
      <c r="E34307"/>
      <c r="F34307">
        <f>LEN(E34307)</f>
        <v>0</v>
      </c>
      <c r="G34307"/>
      <c r="H34307"/>
      <c r="I34307"/>
      <c r="J34307"/>
      <c r="K34307"/>
      <c r="L34307"/>
      <c r="M34307"/>
      <c r="N34307"/>
    </row>
    <row r="34308" spans="1:14">
      <c r="A34308" t="s">
        <v>33</v>
      </c>
      <c r="B34308"/>
      <c r="C34308"/>
      <c r="D34308">
        <f>LEN(C34308)</f>
        <v>0</v>
      </c>
      <c r="E34308"/>
      <c r="F34308">
        <f>LEN(E34308)</f>
        <v>0</v>
      </c>
      <c r="G34308"/>
      <c r="H34308"/>
      <c r="I34308"/>
      <c r="J34308"/>
      <c r="K34308"/>
      <c r="L34308"/>
      <c r="M34308"/>
      <c r="N34308"/>
    </row>
    <row r="34309" spans="1:14">
      <c r="A34309" t="s">
        <v>33</v>
      </c>
      <c r="B34309"/>
      <c r="C34309"/>
      <c r="D34309">
        <f>LEN(C34309)</f>
        <v>0</v>
      </c>
      <c r="E34309"/>
      <c r="F34309">
        <f>LEN(E34309)</f>
        <v>0</v>
      </c>
      <c r="G34309"/>
      <c r="H34309"/>
      <c r="I34309"/>
      <c r="J34309"/>
      <c r="K34309"/>
      <c r="L34309"/>
      <c r="M34309"/>
      <c r="N34309"/>
    </row>
    <row r="34310" spans="1:14">
      <c r="A34310" t="s">
        <v>33</v>
      </c>
      <c r="B34310"/>
      <c r="C34310"/>
      <c r="D34310">
        <f>LEN(C34310)</f>
        <v>0</v>
      </c>
      <c r="E34310"/>
      <c r="F34310">
        <f>LEN(E34310)</f>
        <v>0</v>
      </c>
      <c r="G34310"/>
      <c r="H34310"/>
      <c r="I34310"/>
      <c r="J34310"/>
      <c r="K34310"/>
      <c r="L34310"/>
      <c r="M34310"/>
      <c r="N34310"/>
    </row>
    <row r="34311" spans="1:14">
      <c r="A34311" t="s">
        <v>33</v>
      </c>
      <c r="B34311"/>
      <c r="C34311"/>
      <c r="D34311">
        <f>LEN(C34311)</f>
        <v>0</v>
      </c>
      <c r="E34311"/>
      <c r="F34311">
        <f>LEN(E34311)</f>
        <v>0</v>
      </c>
      <c r="G34311"/>
      <c r="H34311"/>
      <c r="I34311"/>
      <c r="J34311"/>
      <c r="K34311"/>
      <c r="L34311"/>
      <c r="M34311"/>
      <c r="N34311"/>
    </row>
    <row r="34312" spans="1:14">
      <c r="A34312" t="s">
        <v>33</v>
      </c>
      <c r="B34312"/>
      <c r="C34312"/>
      <c r="D34312">
        <f>LEN(C34312)</f>
        <v>0</v>
      </c>
      <c r="E34312"/>
      <c r="F34312">
        <f>LEN(E34312)</f>
        <v>0</v>
      </c>
      <c r="G34312"/>
      <c r="H34312"/>
      <c r="I34312"/>
      <c r="J34312"/>
      <c r="K34312"/>
      <c r="L34312"/>
      <c r="M34312"/>
      <c r="N34312"/>
    </row>
    <row r="34313" spans="1:14">
      <c r="A34313" t="s">
        <v>33</v>
      </c>
      <c r="B34313"/>
      <c r="C34313"/>
      <c r="D34313">
        <f>LEN(C34313)</f>
        <v>0</v>
      </c>
      <c r="E34313"/>
      <c r="F34313">
        <f>LEN(E34313)</f>
        <v>0</v>
      </c>
      <c r="G34313"/>
      <c r="H34313"/>
      <c r="I34313"/>
      <c r="J34313"/>
      <c r="K34313"/>
      <c r="L34313"/>
      <c r="M34313"/>
      <c r="N34313"/>
    </row>
    <row r="34314" spans="1:14">
      <c r="A34314" t="s">
        <v>33</v>
      </c>
      <c r="B34314"/>
      <c r="C34314"/>
      <c r="D34314">
        <f>LEN(C34314)</f>
        <v>0</v>
      </c>
      <c r="E34314"/>
      <c r="F34314">
        <f>LEN(E34314)</f>
        <v>0</v>
      </c>
      <c r="G34314"/>
      <c r="H34314"/>
      <c r="I34314"/>
      <c r="J34314"/>
      <c r="K34314"/>
      <c r="L34314"/>
      <c r="M34314"/>
      <c r="N34314"/>
    </row>
    <row r="34315" spans="1:14">
      <c r="A34315" t="s">
        <v>33</v>
      </c>
      <c r="B34315"/>
      <c r="C34315"/>
      <c r="D34315">
        <f>LEN(C34315)</f>
        <v>0</v>
      </c>
      <c r="E34315"/>
      <c r="F34315">
        <f>LEN(E34315)</f>
        <v>0</v>
      </c>
      <c r="G34315"/>
      <c r="H34315"/>
      <c r="I34315"/>
      <c r="J34315"/>
      <c r="K34315"/>
      <c r="L34315"/>
      <c r="M34315"/>
      <c r="N34315"/>
    </row>
    <row r="34316" spans="1:14">
      <c r="A34316" t="s">
        <v>33</v>
      </c>
      <c r="B34316"/>
      <c r="C34316"/>
      <c r="D34316">
        <f>LEN(C34316)</f>
        <v>0</v>
      </c>
      <c r="E34316"/>
      <c r="F34316">
        <f>LEN(E34316)</f>
        <v>0</v>
      </c>
      <c r="G34316"/>
      <c r="H34316"/>
      <c r="I34316"/>
      <c r="J34316"/>
      <c r="K34316"/>
      <c r="L34316"/>
      <c r="M34316"/>
      <c r="N34316"/>
    </row>
    <row r="34317" spans="1:14">
      <c r="A34317" t="s">
        <v>33</v>
      </c>
      <c r="B34317"/>
      <c r="C34317"/>
      <c r="D34317">
        <f>LEN(C34317)</f>
        <v>0</v>
      </c>
      <c r="E34317"/>
      <c r="F34317">
        <f>LEN(E34317)</f>
        <v>0</v>
      </c>
      <c r="G34317"/>
      <c r="H34317"/>
      <c r="I34317"/>
      <c r="J34317"/>
      <c r="K34317"/>
      <c r="L34317"/>
      <c r="M34317"/>
      <c r="N34317"/>
    </row>
    <row r="34318" spans="1:14">
      <c r="A34318" t="s">
        <v>33</v>
      </c>
      <c r="B34318"/>
      <c r="C34318"/>
      <c r="D34318">
        <f>LEN(C34318)</f>
        <v>0</v>
      </c>
      <c r="E34318"/>
      <c r="F34318">
        <f>LEN(E34318)</f>
        <v>0</v>
      </c>
      <c r="G34318"/>
      <c r="H34318"/>
      <c r="I34318"/>
      <c r="J34318"/>
      <c r="K34318"/>
      <c r="L34318"/>
      <c r="M34318"/>
      <c r="N34318"/>
    </row>
    <row r="34319" spans="1:14">
      <c r="A34319" t="s">
        <v>33</v>
      </c>
      <c r="B34319"/>
      <c r="C34319"/>
      <c r="D34319">
        <f>LEN(C34319)</f>
        <v>0</v>
      </c>
      <c r="E34319"/>
      <c r="F34319">
        <f>LEN(E34319)</f>
        <v>0</v>
      </c>
      <c r="G34319"/>
      <c r="H34319"/>
      <c r="I34319"/>
      <c r="J34319"/>
      <c r="K34319"/>
      <c r="L34319"/>
      <c r="M34319"/>
      <c r="N34319"/>
    </row>
    <row r="34320" spans="1:14">
      <c r="A34320" t="s">
        <v>33</v>
      </c>
      <c r="B34320"/>
      <c r="C34320"/>
      <c r="D34320">
        <f>LEN(C34320)</f>
        <v>0</v>
      </c>
      <c r="E34320"/>
      <c r="F34320">
        <f>LEN(E34320)</f>
        <v>0</v>
      </c>
      <c r="G34320"/>
      <c r="H34320"/>
      <c r="I34320"/>
      <c r="J34320"/>
      <c r="K34320"/>
      <c r="L34320"/>
      <c r="M34320"/>
      <c r="N34320"/>
    </row>
    <row r="34321" spans="1:14">
      <c r="A34321" t="s">
        <v>33</v>
      </c>
      <c r="B34321"/>
      <c r="C34321"/>
      <c r="D34321">
        <f>LEN(C34321)</f>
        <v>0</v>
      </c>
      <c r="E34321"/>
      <c r="F34321">
        <f>LEN(E34321)</f>
        <v>0</v>
      </c>
      <c r="G34321"/>
      <c r="H34321"/>
      <c r="I34321"/>
      <c r="J34321"/>
      <c r="K34321"/>
      <c r="L34321"/>
      <c r="M34321"/>
      <c r="N34321"/>
    </row>
    <row r="34322" spans="1:14">
      <c r="A34322" t="s">
        <v>33</v>
      </c>
      <c r="B34322"/>
      <c r="C34322"/>
      <c r="D34322">
        <f>LEN(C34322)</f>
        <v>0</v>
      </c>
      <c r="E34322"/>
      <c r="F34322">
        <f>LEN(E34322)</f>
        <v>0</v>
      </c>
      <c r="G34322"/>
      <c r="H34322"/>
      <c r="I34322"/>
      <c r="J34322"/>
      <c r="K34322"/>
      <c r="L34322"/>
      <c r="M34322"/>
      <c r="N34322"/>
    </row>
    <row r="34323" spans="1:14">
      <c r="A34323" t="s">
        <v>33</v>
      </c>
      <c r="B34323"/>
      <c r="C34323"/>
      <c r="D34323">
        <f>LEN(C34323)</f>
        <v>0</v>
      </c>
      <c r="E34323"/>
      <c r="F34323">
        <f>LEN(E34323)</f>
        <v>0</v>
      </c>
      <c r="G34323"/>
      <c r="H34323"/>
      <c r="I34323"/>
      <c r="J34323"/>
      <c r="K34323"/>
      <c r="L34323"/>
      <c r="M34323"/>
      <c r="N34323"/>
    </row>
    <row r="34324" spans="1:14">
      <c r="A34324" t="s">
        <v>33</v>
      </c>
      <c r="B34324"/>
      <c r="C34324"/>
      <c r="D34324">
        <f>LEN(C34324)</f>
        <v>0</v>
      </c>
      <c r="E34324"/>
      <c r="F34324">
        <f>LEN(E34324)</f>
        <v>0</v>
      </c>
      <c r="G34324"/>
      <c r="H34324"/>
      <c r="I34324"/>
      <c r="J34324"/>
      <c r="K34324"/>
      <c r="L34324"/>
      <c r="M34324"/>
      <c r="N34324"/>
    </row>
    <row r="34325" spans="1:14">
      <c r="A34325" t="s">
        <v>33</v>
      </c>
      <c r="B34325"/>
      <c r="C34325"/>
      <c r="D34325">
        <f>LEN(C34325)</f>
        <v>0</v>
      </c>
      <c r="E34325"/>
      <c r="F34325">
        <f>LEN(E34325)</f>
        <v>0</v>
      </c>
      <c r="G34325"/>
      <c r="H34325"/>
      <c r="I34325"/>
      <c r="J34325"/>
      <c r="K34325"/>
      <c r="L34325"/>
      <c r="M34325"/>
      <c r="N34325"/>
    </row>
    <row r="34326" spans="1:14">
      <c r="A34326" t="s">
        <v>33</v>
      </c>
      <c r="B34326"/>
      <c r="C34326"/>
      <c r="D34326">
        <f>LEN(C34326)</f>
        <v>0</v>
      </c>
      <c r="E34326"/>
      <c r="F34326">
        <f>LEN(E34326)</f>
        <v>0</v>
      </c>
      <c r="G34326"/>
      <c r="H34326"/>
      <c r="I34326"/>
      <c r="J34326"/>
      <c r="K34326"/>
      <c r="L34326"/>
      <c r="M34326"/>
      <c r="N34326"/>
    </row>
    <row r="34327" spans="1:14">
      <c r="A34327" t="s">
        <v>33</v>
      </c>
      <c r="B34327"/>
      <c r="C34327"/>
      <c r="D34327">
        <f>LEN(C34327)</f>
        <v>0</v>
      </c>
      <c r="E34327"/>
      <c r="F34327">
        <f>LEN(E34327)</f>
        <v>0</v>
      </c>
      <c r="G34327"/>
      <c r="H34327"/>
      <c r="I34327"/>
      <c r="J34327"/>
      <c r="K34327"/>
      <c r="L34327"/>
      <c r="M34327"/>
      <c r="N34327"/>
    </row>
    <row r="34328" spans="1:14">
      <c r="A34328" t="s">
        <v>33</v>
      </c>
      <c r="B34328"/>
      <c r="C34328"/>
      <c r="D34328">
        <f>LEN(C34328)</f>
        <v>0</v>
      </c>
      <c r="E34328"/>
      <c r="F34328">
        <f>LEN(E34328)</f>
        <v>0</v>
      </c>
      <c r="G34328"/>
      <c r="H34328"/>
      <c r="I34328"/>
      <c r="J34328"/>
      <c r="K34328"/>
      <c r="L34328"/>
      <c r="M34328"/>
      <c r="N34328"/>
    </row>
    <row r="34329" spans="1:14">
      <c r="A34329" t="s">
        <v>33</v>
      </c>
      <c r="B34329"/>
      <c r="C34329"/>
      <c r="D34329">
        <f>LEN(C34329)</f>
        <v>0</v>
      </c>
      <c r="E34329"/>
      <c r="F34329">
        <f>LEN(E34329)</f>
        <v>0</v>
      </c>
      <c r="G34329"/>
      <c r="H34329"/>
      <c r="I34329"/>
      <c r="J34329"/>
      <c r="K34329"/>
      <c r="L34329"/>
      <c r="M34329"/>
      <c r="N34329"/>
    </row>
    <row r="34330" spans="1:14">
      <c r="A34330" t="s">
        <v>33</v>
      </c>
      <c r="B34330"/>
      <c r="C34330"/>
      <c r="D34330">
        <f>LEN(C34330)</f>
        <v>0</v>
      </c>
      <c r="E34330"/>
      <c r="F34330">
        <f>LEN(E34330)</f>
        <v>0</v>
      </c>
      <c r="G34330"/>
      <c r="H34330"/>
      <c r="I34330"/>
      <c r="J34330"/>
      <c r="K34330"/>
      <c r="L34330"/>
      <c r="M34330"/>
      <c r="N34330"/>
    </row>
    <row r="34331" spans="1:14">
      <c r="A34331" t="s">
        <v>33</v>
      </c>
      <c r="B34331"/>
      <c r="C34331"/>
      <c r="D34331">
        <f>LEN(C34331)</f>
        <v>0</v>
      </c>
      <c r="E34331"/>
      <c r="F34331">
        <f>LEN(E34331)</f>
        <v>0</v>
      </c>
      <c r="G34331"/>
      <c r="H34331"/>
      <c r="I34331"/>
      <c r="J34331"/>
      <c r="K34331"/>
      <c r="L34331"/>
      <c r="M34331"/>
      <c r="N34331"/>
    </row>
    <row r="34332" spans="1:14">
      <c r="A34332" t="s">
        <v>33</v>
      </c>
      <c r="B34332"/>
      <c r="C34332"/>
      <c r="D34332">
        <f>LEN(C34332)</f>
        <v>0</v>
      </c>
      <c r="E34332"/>
      <c r="F34332">
        <f>LEN(E34332)</f>
        <v>0</v>
      </c>
      <c r="G34332"/>
      <c r="H34332"/>
      <c r="I34332"/>
      <c r="J34332"/>
      <c r="K34332"/>
      <c r="L34332"/>
      <c r="M34332"/>
      <c r="N34332"/>
    </row>
    <row r="34333" spans="1:14">
      <c r="A34333" t="s">
        <v>33</v>
      </c>
      <c r="B34333"/>
      <c r="C34333"/>
      <c r="D34333">
        <f>LEN(C34333)</f>
        <v>0</v>
      </c>
      <c r="E34333"/>
      <c r="F34333">
        <f>LEN(E34333)</f>
        <v>0</v>
      </c>
      <c r="G34333"/>
      <c r="H34333"/>
      <c r="I34333"/>
      <c r="J34333"/>
      <c r="K34333"/>
      <c r="L34333"/>
      <c r="M34333"/>
      <c r="N34333"/>
    </row>
    <row r="34334" spans="1:14">
      <c r="A34334" t="s">
        <v>33</v>
      </c>
      <c r="B34334"/>
      <c r="C34334"/>
      <c r="D34334">
        <f>LEN(C34334)</f>
        <v>0</v>
      </c>
      <c r="E34334"/>
      <c r="F34334">
        <f>LEN(E34334)</f>
        <v>0</v>
      </c>
      <c r="G34334"/>
      <c r="H34334"/>
      <c r="I34334"/>
      <c r="J34334"/>
      <c r="K34334"/>
      <c r="L34334"/>
      <c r="M34334"/>
      <c r="N34334"/>
    </row>
    <row r="34335" spans="1:14">
      <c r="A34335" t="s">
        <v>33</v>
      </c>
      <c r="B34335"/>
      <c r="C34335"/>
      <c r="D34335">
        <f>LEN(C34335)</f>
        <v>0</v>
      </c>
      <c r="E34335"/>
      <c r="F34335">
        <f>LEN(E34335)</f>
        <v>0</v>
      </c>
      <c r="G34335"/>
      <c r="H34335"/>
      <c r="I34335"/>
      <c r="J34335"/>
      <c r="K34335"/>
      <c r="L34335"/>
      <c r="M34335"/>
      <c r="N34335"/>
    </row>
    <row r="34336" spans="1:14">
      <c r="A34336" t="s">
        <v>33</v>
      </c>
      <c r="B34336"/>
      <c r="C34336"/>
      <c r="D34336">
        <f>LEN(C34336)</f>
        <v>0</v>
      </c>
      <c r="E34336"/>
      <c r="F34336">
        <f>LEN(E34336)</f>
        <v>0</v>
      </c>
      <c r="G34336"/>
      <c r="H34336"/>
      <c r="I34336"/>
      <c r="J34336"/>
      <c r="K34336"/>
      <c r="L34336"/>
      <c r="M34336"/>
      <c r="N34336"/>
    </row>
    <row r="34337" spans="1:14">
      <c r="A34337" t="s">
        <v>33</v>
      </c>
      <c r="B34337"/>
      <c r="C34337"/>
      <c r="D34337">
        <f>LEN(C34337)</f>
        <v>0</v>
      </c>
      <c r="E34337"/>
      <c r="F34337">
        <f>LEN(E34337)</f>
        <v>0</v>
      </c>
      <c r="G34337"/>
      <c r="H34337"/>
      <c r="I34337"/>
      <c r="J34337"/>
      <c r="K34337"/>
      <c r="L34337"/>
      <c r="M34337"/>
      <c r="N34337"/>
    </row>
    <row r="34338" spans="1:14">
      <c r="A34338" t="s">
        <v>33</v>
      </c>
      <c r="B34338"/>
      <c r="C34338"/>
      <c r="D34338">
        <f>LEN(C34338)</f>
        <v>0</v>
      </c>
      <c r="E34338"/>
      <c r="F34338">
        <f>LEN(E34338)</f>
        <v>0</v>
      </c>
      <c r="G34338"/>
      <c r="H34338"/>
      <c r="I34338"/>
      <c r="J34338"/>
      <c r="K34338"/>
      <c r="L34338"/>
      <c r="M34338"/>
      <c r="N34338"/>
    </row>
    <row r="34339" spans="1:14">
      <c r="A34339" t="s">
        <v>33</v>
      </c>
      <c r="B34339"/>
      <c r="C34339"/>
      <c r="D34339">
        <f>LEN(C34339)</f>
        <v>0</v>
      </c>
      <c r="E34339"/>
      <c r="F34339">
        <f>LEN(E34339)</f>
        <v>0</v>
      </c>
      <c r="G34339"/>
      <c r="H34339"/>
      <c r="I34339"/>
      <c r="J34339"/>
      <c r="K34339"/>
      <c r="L34339"/>
      <c r="M34339"/>
      <c r="N34339"/>
    </row>
    <row r="34340" spans="1:14">
      <c r="A34340" t="s">
        <v>33</v>
      </c>
      <c r="B34340"/>
      <c r="C34340"/>
      <c r="D34340">
        <f>LEN(C34340)</f>
        <v>0</v>
      </c>
      <c r="E34340"/>
      <c r="F34340">
        <f>LEN(E34340)</f>
        <v>0</v>
      </c>
      <c r="G34340"/>
      <c r="H34340"/>
      <c r="I34340"/>
      <c r="J34340"/>
      <c r="K34340"/>
      <c r="L34340"/>
      <c r="M34340"/>
      <c r="N34340"/>
    </row>
    <row r="34341" spans="1:14">
      <c r="A34341" t="s">
        <v>33</v>
      </c>
      <c r="B34341"/>
      <c r="C34341"/>
      <c r="D34341">
        <f>LEN(C34341)</f>
        <v>0</v>
      </c>
      <c r="E34341"/>
      <c r="F34341">
        <f>LEN(E34341)</f>
        <v>0</v>
      </c>
      <c r="G34341"/>
      <c r="H34341"/>
      <c r="I34341"/>
      <c r="J34341"/>
      <c r="K34341"/>
      <c r="L34341"/>
      <c r="M34341"/>
      <c r="N34341"/>
    </row>
    <row r="34342" spans="1:14">
      <c r="A34342" t="s">
        <v>33</v>
      </c>
      <c r="B34342"/>
      <c r="C34342"/>
      <c r="D34342">
        <f>LEN(C34342)</f>
        <v>0</v>
      </c>
      <c r="E34342"/>
      <c r="F34342">
        <f>LEN(E34342)</f>
        <v>0</v>
      </c>
      <c r="G34342"/>
      <c r="H34342"/>
      <c r="I34342"/>
      <c r="J34342"/>
      <c r="K34342"/>
      <c r="L34342"/>
      <c r="M34342"/>
      <c r="N34342"/>
    </row>
    <row r="34343" spans="1:14">
      <c r="A34343" t="s">
        <v>33</v>
      </c>
      <c r="B34343"/>
      <c r="C34343"/>
      <c r="D34343">
        <f>LEN(C34343)</f>
        <v>0</v>
      </c>
      <c r="E34343"/>
      <c r="F34343">
        <f>LEN(E34343)</f>
        <v>0</v>
      </c>
      <c r="G34343"/>
      <c r="H34343"/>
      <c r="I34343"/>
      <c r="J34343"/>
      <c r="K34343"/>
      <c r="L34343"/>
      <c r="M34343"/>
      <c r="N34343"/>
    </row>
    <row r="34344" spans="1:14">
      <c r="A34344" t="s">
        <v>33</v>
      </c>
      <c r="B34344"/>
      <c r="C34344"/>
      <c r="D34344">
        <f>LEN(C34344)</f>
        <v>0</v>
      </c>
      <c r="E34344"/>
      <c r="F34344">
        <f>LEN(E34344)</f>
        <v>0</v>
      </c>
      <c r="G34344"/>
      <c r="H34344"/>
      <c r="I34344"/>
      <c r="J34344"/>
      <c r="K34344"/>
      <c r="L34344"/>
      <c r="M34344"/>
      <c r="N34344"/>
    </row>
    <row r="34345" spans="1:14">
      <c r="A34345" t="s">
        <v>33</v>
      </c>
      <c r="B34345"/>
      <c r="C34345"/>
      <c r="D34345">
        <f>LEN(C34345)</f>
        <v>0</v>
      </c>
      <c r="E34345"/>
      <c r="F34345">
        <f>LEN(E34345)</f>
        <v>0</v>
      </c>
      <c r="G34345"/>
      <c r="H34345"/>
      <c r="I34345"/>
      <c r="J34345"/>
      <c r="K34345"/>
      <c r="L34345"/>
      <c r="M34345"/>
      <c r="N34345"/>
    </row>
    <row r="34346" spans="1:14">
      <c r="A34346" t="s">
        <v>33</v>
      </c>
      <c r="B34346"/>
      <c r="C34346"/>
      <c r="D34346">
        <f>LEN(C34346)</f>
        <v>0</v>
      </c>
      <c r="E34346"/>
      <c r="F34346">
        <f>LEN(E34346)</f>
        <v>0</v>
      </c>
      <c r="G34346"/>
      <c r="H34346"/>
      <c r="I34346"/>
      <c r="J34346"/>
      <c r="K34346"/>
      <c r="L34346"/>
      <c r="M34346"/>
      <c r="N34346"/>
    </row>
    <row r="34347" spans="1:14">
      <c r="A34347" t="s">
        <v>33</v>
      </c>
      <c r="B34347"/>
      <c r="C34347"/>
      <c r="D34347">
        <f>LEN(C34347)</f>
        <v>0</v>
      </c>
      <c r="E34347"/>
      <c r="F34347">
        <f>LEN(E34347)</f>
        <v>0</v>
      </c>
      <c r="G34347"/>
      <c r="H34347"/>
      <c r="I34347"/>
      <c r="J34347"/>
      <c r="K34347"/>
      <c r="L34347"/>
      <c r="M34347"/>
      <c r="N34347"/>
    </row>
    <row r="34348" spans="1:14">
      <c r="A34348" t="s">
        <v>33</v>
      </c>
      <c r="B34348"/>
      <c r="C34348"/>
      <c r="D34348">
        <f>LEN(C34348)</f>
        <v>0</v>
      </c>
      <c r="E34348"/>
      <c r="F34348">
        <f>LEN(E34348)</f>
        <v>0</v>
      </c>
      <c r="G34348"/>
      <c r="H34348"/>
      <c r="I34348"/>
      <c r="J34348"/>
      <c r="K34348"/>
      <c r="L34348"/>
      <c r="M34348"/>
      <c r="N34348"/>
    </row>
    <row r="34349" spans="1:14">
      <c r="A34349" t="s">
        <v>33</v>
      </c>
      <c r="B34349"/>
      <c r="C34349"/>
      <c r="D34349">
        <f>LEN(C34349)</f>
        <v>0</v>
      </c>
      <c r="E34349"/>
      <c r="F34349">
        <f>LEN(E34349)</f>
        <v>0</v>
      </c>
      <c r="G34349"/>
      <c r="H34349"/>
      <c r="I34349"/>
      <c r="J34349"/>
      <c r="K34349"/>
      <c r="L34349"/>
      <c r="M34349"/>
      <c r="N34349"/>
    </row>
    <row r="34350" spans="1:14">
      <c r="A34350" t="s">
        <v>33</v>
      </c>
      <c r="B34350"/>
      <c r="C34350"/>
      <c r="D34350">
        <f>LEN(C34350)</f>
        <v>0</v>
      </c>
      <c r="E34350"/>
      <c r="F34350">
        <f>LEN(E34350)</f>
        <v>0</v>
      </c>
      <c r="G34350"/>
      <c r="H34350"/>
      <c r="I34350"/>
      <c r="J34350"/>
      <c r="K34350"/>
      <c r="L34350"/>
      <c r="M34350"/>
      <c r="N34350"/>
    </row>
    <row r="34351" spans="1:14">
      <c r="A34351" t="s">
        <v>33</v>
      </c>
      <c r="B34351"/>
      <c r="C34351"/>
      <c r="D34351">
        <f>LEN(C34351)</f>
        <v>0</v>
      </c>
      <c r="E34351"/>
      <c r="F34351">
        <f>LEN(E34351)</f>
        <v>0</v>
      </c>
      <c r="G34351"/>
      <c r="H34351"/>
      <c r="I34351"/>
      <c r="J34351"/>
      <c r="K34351"/>
      <c r="L34351"/>
      <c r="M34351"/>
      <c r="N34351"/>
    </row>
    <row r="34352" spans="1:14">
      <c r="A34352" t="s">
        <v>33</v>
      </c>
      <c r="B34352"/>
      <c r="C34352"/>
      <c r="D34352">
        <f>LEN(C34352)</f>
        <v>0</v>
      </c>
      <c r="E34352"/>
      <c r="F34352">
        <f>LEN(E34352)</f>
        <v>0</v>
      </c>
      <c r="G34352"/>
      <c r="H34352"/>
      <c r="I34352"/>
      <c r="J34352"/>
      <c r="K34352"/>
      <c r="L34352"/>
      <c r="M34352"/>
      <c r="N34352"/>
    </row>
    <row r="34353" spans="1:14">
      <c r="A34353" t="s">
        <v>33</v>
      </c>
      <c r="B34353"/>
      <c r="C34353"/>
      <c r="D34353">
        <f>LEN(C34353)</f>
        <v>0</v>
      </c>
      <c r="E34353"/>
      <c r="F34353">
        <f>LEN(E34353)</f>
        <v>0</v>
      </c>
      <c r="G34353"/>
      <c r="H34353"/>
      <c r="I34353"/>
      <c r="J34353"/>
      <c r="K34353"/>
      <c r="L34353"/>
      <c r="M34353"/>
      <c r="N34353"/>
    </row>
    <row r="34354" spans="1:14">
      <c r="A34354" t="s">
        <v>33</v>
      </c>
      <c r="B34354"/>
      <c r="C34354"/>
      <c r="D34354">
        <f>LEN(C34354)</f>
        <v>0</v>
      </c>
      <c r="E34354"/>
      <c r="F34354">
        <f>LEN(E34354)</f>
        <v>0</v>
      </c>
      <c r="G34354"/>
      <c r="H34354"/>
      <c r="I34354"/>
      <c r="J34354"/>
      <c r="K34354"/>
      <c r="L34354"/>
      <c r="M34354"/>
      <c r="N34354"/>
    </row>
    <row r="34355" spans="1:14">
      <c r="A34355" t="s">
        <v>33</v>
      </c>
      <c r="B34355"/>
      <c r="C34355"/>
      <c r="D34355">
        <f>LEN(C34355)</f>
        <v>0</v>
      </c>
      <c r="E34355"/>
      <c r="F34355">
        <f>LEN(E34355)</f>
        <v>0</v>
      </c>
      <c r="G34355"/>
      <c r="H34355"/>
      <c r="I34355"/>
      <c r="J34355"/>
      <c r="K34355"/>
      <c r="L34355"/>
      <c r="M34355"/>
      <c r="N34355"/>
    </row>
    <row r="34356" spans="1:14">
      <c r="A34356" t="s">
        <v>33</v>
      </c>
      <c r="B34356"/>
      <c r="C34356"/>
      <c r="D34356">
        <f>LEN(C34356)</f>
        <v>0</v>
      </c>
      <c r="E34356"/>
      <c r="F34356">
        <f>LEN(E34356)</f>
        <v>0</v>
      </c>
      <c r="G34356"/>
      <c r="H34356"/>
      <c r="I34356"/>
      <c r="J34356"/>
      <c r="K34356"/>
      <c r="L34356"/>
      <c r="M34356"/>
      <c r="N34356"/>
    </row>
    <row r="34357" spans="1:14">
      <c r="A34357" t="s">
        <v>33</v>
      </c>
      <c r="B34357"/>
      <c r="C34357"/>
      <c r="D34357">
        <f>LEN(C34357)</f>
        <v>0</v>
      </c>
      <c r="E34357"/>
      <c r="F34357">
        <f>LEN(E34357)</f>
        <v>0</v>
      </c>
      <c r="G34357"/>
      <c r="H34357"/>
      <c r="I34357"/>
      <c r="J34357"/>
      <c r="K34357"/>
      <c r="L34357"/>
      <c r="M34357"/>
      <c r="N34357"/>
    </row>
    <row r="34358" spans="1:14">
      <c r="A34358" t="s">
        <v>33</v>
      </c>
      <c r="B34358"/>
      <c r="C34358"/>
      <c r="D34358">
        <f>LEN(C34358)</f>
        <v>0</v>
      </c>
      <c r="E34358"/>
      <c r="F34358">
        <f>LEN(E34358)</f>
        <v>0</v>
      </c>
      <c r="G34358"/>
      <c r="H34358"/>
      <c r="I34358"/>
      <c r="J34358"/>
      <c r="K34358"/>
      <c r="L34358"/>
      <c r="M34358"/>
      <c r="N34358"/>
    </row>
    <row r="34359" spans="1:14">
      <c r="A34359" t="s">
        <v>33</v>
      </c>
      <c r="B34359"/>
      <c r="C34359"/>
      <c r="D34359">
        <f>LEN(C34359)</f>
        <v>0</v>
      </c>
      <c r="E34359"/>
      <c r="F34359">
        <f>LEN(E34359)</f>
        <v>0</v>
      </c>
      <c r="G34359"/>
      <c r="H34359"/>
      <c r="I34359"/>
      <c r="J34359"/>
      <c r="K34359"/>
      <c r="L34359"/>
      <c r="M34359"/>
      <c r="N34359"/>
    </row>
    <row r="34360" spans="1:14">
      <c r="A34360" t="s">
        <v>33</v>
      </c>
      <c r="B34360"/>
      <c r="C34360"/>
      <c r="D34360">
        <f>LEN(C34360)</f>
        <v>0</v>
      </c>
      <c r="E34360"/>
      <c r="F34360">
        <f>LEN(E34360)</f>
        <v>0</v>
      </c>
      <c r="G34360"/>
      <c r="H34360"/>
      <c r="I34360"/>
      <c r="J34360"/>
      <c r="K34360"/>
      <c r="L34360"/>
      <c r="M34360"/>
      <c r="N34360"/>
    </row>
    <row r="34361" spans="1:14">
      <c r="A34361" t="s">
        <v>33</v>
      </c>
      <c r="B34361"/>
      <c r="C34361"/>
      <c r="D34361">
        <f>LEN(C34361)</f>
        <v>0</v>
      </c>
      <c r="E34361"/>
      <c r="F34361">
        <f>LEN(E34361)</f>
        <v>0</v>
      </c>
      <c r="G34361"/>
      <c r="H34361"/>
      <c r="I34361"/>
      <c r="J34361"/>
      <c r="K34361"/>
      <c r="L34361"/>
      <c r="M34361"/>
      <c r="N34361"/>
    </row>
    <row r="34362" spans="1:14">
      <c r="A34362" t="s">
        <v>33</v>
      </c>
      <c r="B34362"/>
      <c r="C34362"/>
      <c r="D34362">
        <f>LEN(C34362)</f>
        <v>0</v>
      </c>
      <c r="E34362"/>
      <c r="F34362">
        <f>LEN(E34362)</f>
        <v>0</v>
      </c>
      <c r="G34362"/>
      <c r="H34362"/>
      <c r="I34362"/>
      <c r="J34362"/>
      <c r="K34362"/>
      <c r="L34362"/>
      <c r="M34362"/>
      <c r="N34362"/>
    </row>
    <row r="34363" spans="1:14">
      <c r="A34363" t="s">
        <v>33</v>
      </c>
      <c r="B34363"/>
      <c r="C34363"/>
      <c r="D34363">
        <f>LEN(C34363)</f>
        <v>0</v>
      </c>
      <c r="E34363"/>
      <c r="F34363">
        <f>LEN(E34363)</f>
        <v>0</v>
      </c>
      <c r="G34363"/>
      <c r="H34363"/>
      <c r="I34363"/>
      <c r="J34363"/>
      <c r="K34363"/>
      <c r="L34363"/>
      <c r="M34363"/>
      <c r="N34363"/>
    </row>
    <row r="34364" spans="1:14">
      <c r="A34364" t="s">
        <v>33</v>
      </c>
      <c r="B34364"/>
      <c r="C34364"/>
      <c r="D34364">
        <f>LEN(C34364)</f>
        <v>0</v>
      </c>
      <c r="E34364"/>
      <c r="F34364">
        <f>LEN(E34364)</f>
        <v>0</v>
      </c>
      <c r="G34364"/>
      <c r="H34364"/>
      <c r="I34364"/>
      <c r="J34364"/>
      <c r="K34364"/>
      <c r="L34364"/>
      <c r="M34364"/>
      <c r="N34364"/>
    </row>
    <row r="34365" spans="1:14">
      <c r="A34365" t="s">
        <v>33</v>
      </c>
      <c r="B34365"/>
      <c r="C34365"/>
      <c r="D34365">
        <f>LEN(C34365)</f>
        <v>0</v>
      </c>
      <c r="E34365"/>
      <c r="F34365">
        <f>LEN(E34365)</f>
        <v>0</v>
      </c>
      <c r="G34365"/>
      <c r="H34365"/>
      <c r="I34365"/>
      <c r="J34365"/>
      <c r="K34365"/>
      <c r="L34365"/>
      <c r="M34365"/>
      <c r="N34365"/>
    </row>
    <row r="34366" spans="1:14">
      <c r="A34366" t="s">
        <v>33</v>
      </c>
      <c r="B34366"/>
      <c r="C34366"/>
      <c r="D34366">
        <f>LEN(C34366)</f>
        <v>0</v>
      </c>
      <c r="E34366"/>
      <c r="F34366">
        <f>LEN(E34366)</f>
        <v>0</v>
      </c>
      <c r="G34366"/>
      <c r="H34366"/>
      <c r="I34366"/>
      <c r="J34366"/>
      <c r="K34366"/>
      <c r="L34366"/>
      <c r="M34366"/>
      <c r="N34366"/>
    </row>
    <row r="34367" spans="1:14">
      <c r="A34367" t="s">
        <v>33</v>
      </c>
      <c r="B34367"/>
      <c r="C34367"/>
      <c r="D34367">
        <f>LEN(C34367)</f>
        <v>0</v>
      </c>
      <c r="E34367"/>
      <c r="F34367">
        <f>LEN(E34367)</f>
        <v>0</v>
      </c>
      <c r="G34367"/>
      <c r="H34367"/>
      <c r="I34367"/>
      <c r="J34367"/>
      <c r="K34367"/>
      <c r="L34367"/>
      <c r="M34367"/>
      <c r="N34367"/>
    </row>
    <row r="34368" spans="1:14">
      <c r="A34368" t="s">
        <v>33</v>
      </c>
      <c r="B34368"/>
      <c r="C34368"/>
      <c r="D34368">
        <f>LEN(C34368)</f>
        <v>0</v>
      </c>
      <c r="E34368"/>
      <c r="F34368">
        <f>LEN(E34368)</f>
        <v>0</v>
      </c>
      <c r="G34368"/>
      <c r="H34368"/>
      <c r="I34368"/>
      <c r="J34368"/>
      <c r="K34368"/>
      <c r="L34368"/>
      <c r="M34368"/>
      <c r="N34368"/>
    </row>
    <row r="34369" spans="1:14">
      <c r="A34369" t="s">
        <v>33</v>
      </c>
      <c r="B34369"/>
      <c r="C34369"/>
      <c r="D34369">
        <f>LEN(C34369)</f>
        <v>0</v>
      </c>
      <c r="E34369"/>
      <c r="F34369">
        <f>LEN(E34369)</f>
        <v>0</v>
      </c>
      <c r="G34369"/>
      <c r="H34369"/>
      <c r="I34369"/>
      <c r="J34369"/>
      <c r="K34369"/>
      <c r="L34369"/>
      <c r="M34369"/>
      <c r="N34369"/>
    </row>
    <row r="34370" spans="1:14">
      <c r="A34370" t="s">
        <v>33</v>
      </c>
      <c r="B34370"/>
      <c r="C34370"/>
      <c r="D34370">
        <f>LEN(C34370)</f>
        <v>0</v>
      </c>
      <c r="E34370"/>
      <c r="F34370">
        <f>LEN(E34370)</f>
        <v>0</v>
      </c>
      <c r="G34370"/>
      <c r="H34370"/>
      <c r="I34370"/>
      <c r="J34370"/>
      <c r="K34370"/>
      <c r="L34370"/>
      <c r="M34370"/>
      <c r="N34370"/>
    </row>
    <row r="34371" spans="1:14">
      <c r="A34371" t="s">
        <v>33</v>
      </c>
      <c r="B34371"/>
      <c r="C34371"/>
      <c r="D34371">
        <f>LEN(C34371)</f>
        <v>0</v>
      </c>
      <c r="E34371"/>
      <c r="F34371">
        <f>LEN(E34371)</f>
        <v>0</v>
      </c>
      <c r="G34371"/>
      <c r="H34371"/>
      <c r="I34371"/>
      <c r="J34371"/>
      <c r="K34371"/>
      <c r="L34371"/>
      <c r="M34371"/>
      <c r="N34371"/>
    </row>
    <row r="34372" spans="1:14">
      <c r="A34372" t="s">
        <v>33</v>
      </c>
      <c r="B34372"/>
      <c r="C34372"/>
      <c r="D34372">
        <f>LEN(C34372)</f>
        <v>0</v>
      </c>
      <c r="E34372"/>
      <c r="F34372">
        <f>LEN(E34372)</f>
        <v>0</v>
      </c>
      <c r="G34372"/>
      <c r="H34372"/>
      <c r="I34372"/>
      <c r="J34372"/>
      <c r="K34372"/>
      <c r="L34372"/>
      <c r="M34372"/>
      <c r="N34372"/>
    </row>
    <row r="34373" spans="1:14">
      <c r="A34373" t="s">
        <v>33</v>
      </c>
      <c r="B34373"/>
      <c r="C34373"/>
      <c r="D34373">
        <f>LEN(C34373)</f>
        <v>0</v>
      </c>
      <c r="E34373"/>
      <c r="F34373">
        <f>LEN(E34373)</f>
        <v>0</v>
      </c>
      <c r="G34373"/>
      <c r="H34373"/>
      <c r="I34373"/>
      <c r="J34373"/>
      <c r="K34373"/>
      <c r="L34373"/>
      <c r="M34373"/>
      <c r="N34373"/>
    </row>
    <row r="34374" spans="1:14">
      <c r="A34374" t="s">
        <v>33</v>
      </c>
      <c r="B34374"/>
      <c r="C34374"/>
      <c r="D34374">
        <f>LEN(C34374)</f>
        <v>0</v>
      </c>
      <c r="E34374"/>
      <c r="F34374">
        <f>LEN(E34374)</f>
        <v>0</v>
      </c>
      <c r="G34374"/>
      <c r="H34374"/>
      <c r="I34374"/>
      <c r="J34374"/>
      <c r="K34374"/>
      <c r="L34374"/>
      <c r="M34374"/>
      <c r="N34374"/>
    </row>
    <row r="34375" spans="1:14">
      <c r="A34375" t="s">
        <v>33</v>
      </c>
      <c r="B34375"/>
      <c r="C34375"/>
      <c r="D34375">
        <f>LEN(C34375)</f>
        <v>0</v>
      </c>
      <c r="E34375"/>
      <c r="F34375">
        <f>LEN(E34375)</f>
        <v>0</v>
      </c>
      <c r="G34375"/>
      <c r="H34375"/>
      <c r="I34375"/>
      <c r="J34375"/>
      <c r="K34375"/>
      <c r="L34375"/>
      <c r="M34375"/>
      <c r="N34375"/>
    </row>
    <row r="34376" spans="1:14">
      <c r="A34376" t="s">
        <v>33</v>
      </c>
      <c r="B34376"/>
      <c r="C34376"/>
      <c r="D34376">
        <f>LEN(C34376)</f>
        <v>0</v>
      </c>
      <c r="E34376"/>
      <c r="F34376">
        <f>LEN(E34376)</f>
        <v>0</v>
      </c>
      <c r="G34376"/>
      <c r="H34376"/>
      <c r="I34376"/>
      <c r="J34376"/>
      <c r="K34376"/>
      <c r="L34376"/>
      <c r="M34376"/>
      <c r="N34376"/>
    </row>
    <row r="34377" spans="1:14">
      <c r="A34377" t="s">
        <v>33</v>
      </c>
      <c r="B34377"/>
      <c r="C34377"/>
      <c r="D34377">
        <f>LEN(C34377)</f>
        <v>0</v>
      </c>
      <c r="E34377"/>
      <c r="F34377">
        <f>LEN(E34377)</f>
        <v>0</v>
      </c>
      <c r="G34377"/>
      <c r="H34377"/>
      <c r="I34377"/>
      <c r="J34377"/>
      <c r="K34377"/>
      <c r="L34377"/>
      <c r="M34377"/>
      <c r="N34377"/>
    </row>
    <row r="34378" spans="1:14">
      <c r="A34378" t="s">
        <v>33</v>
      </c>
      <c r="B34378"/>
      <c r="C34378"/>
      <c r="D34378">
        <f>LEN(C34378)</f>
        <v>0</v>
      </c>
      <c r="E34378"/>
      <c r="F34378">
        <f>LEN(E34378)</f>
        <v>0</v>
      </c>
      <c r="G34378"/>
      <c r="H34378"/>
      <c r="I34378"/>
      <c r="J34378"/>
      <c r="K34378"/>
      <c r="L34378"/>
      <c r="M34378"/>
      <c r="N34378"/>
    </row>
    <row r="34379" spans="1:14">
      <c r="A34379" t="s">
        <v>33</v>
      </c>
      <c r="B34379"/>
      <c r="C34379"/>
      <c r="D34379">
        <f>LEN(C34379)</f>
        <v>0</v>
      </c>
      <c r="E34379"/>
      <c r="F34379">
        <f>LEN(E34379)</f>
        <v>0</v>
      </c>
      <c r="G34379"/>
      <c r="H34379"/>
      <c r="I34379"/>
      <c r="J34379"/>
      <c r="K34379"/>
      <c r="L34379"/>
      <c r="M34379"/>
      <c r="N34379"/>
    </row>
    <row r="34380" spans="1:14">
      <c r="A34380" t="s">
        <v>33</v>
      </c>
      <c r="B34380"/>
      <c r="C34380"/>
      <c r="D34380">
        <f>LEN(C34380)</f>
        <v>0</v>
      </c>
      <c r="E34380"/>
      <c r="F34380">
        <f>LEN(E34380)</f>
        <v>0</v>
      </c>
      <c r="G34380"/>
      <c r="H34380"/>
      <c r="I34380"/>
      <c r="J34380"/>
      <c r="K34380"/>
      <c r="L34380"/>
      <c r="M34380"/>
      <c r="N34380"/>
    </row>
    <row r="34381" spans="1:14">
      <c r="A34381" t="s">
        <v>33</v>
      </c>
      <c r="B34381"/>
      <c r="C34381"/>
      <c r="D34381">
        <f>LEN(C34381)</f>
        <v>0</v>
      </c>
      <c r="E34381"/>
      <c r="F34381">
        <f>LEN(E34381)</f>
        <v>0</v>
      </c>
      <c r="G34381"/>
      <c r="H34381"/>
      <c r="I34381"/>
      <c r="J34381"/>
      <c r="K34381"/>
      <c r="L34381"/>
      <c r="M34381"/>
      <c r="N34381"/>
    </row>
    <row r="34382" spans="1:14">
      <c r="A34382" t="s">
        <v>33</v>
      </c>
      <c r="B34382"/>
      <c r="C34382"/>
      <c r="D34382">
        <f>LEN(C34382)</f>
        <v>0</v>
      </c>
      <c r="E34382"/>
      <c r="F34382">
        <f>LEN(E34382)</f>
        <v>0</v>
      </c>
      <c r="G34382"/>
      <c r="H34382"/>
      <c r="I34382"/>
      <c r="J34382"/>
      <c r="K34382"/>
      <c r="L34382"/>
      <c r="M34382"/>
      <c r="N34382"/>
    </row>
    <row r="34383" spans="1:14">
      <c r="A34383" t="s">
        <v>33</v>
      </c>
      <c r="B34383"/>
      <c r="C34383"/>
      <c r="D34383">
        <f>LEN(C34383)</f>
        <v>0</v>
      </c>
      <c r="E34383"/>
      <c r="F34383">
        <f>LEN(E34383)</f>
        <v>0</v>
      </c>
      <c r="G34383"/>
      <c r="H34383"/>
      <c r="I34383"/>
      <c r="J34383"/>
      <c r="K34383"/>
      <c r="L34383"/>
      <c r="M34383"/>
      <c r="N34383"/>
    </row>
    <row r="34384" spans="1:14">
      <c r="A34384" t="s">
        <v>33</v>
      </c>
      <c r="B34384"/>
      <c r="C34384"/>
      <c r="D34384">
        <f>LEN(C34384)</f>
        <v>0</v>
      </c>
      <c r="E34384"/>
      <c r="F34384">
        <f>LEN(E34384)</f>
        <v>0</v>
      </c>
      <c r="G34384"/>
      <c r="H34384"/>
      <c r="I34384"/>
      <c r="J34384"/>
      <c r="K34384"/>
      <c r="L34384"/>
      <c r="M34384"/>
      <c r="N34384"/>
    </row>
    <row r="34385" spans="1:14">
      <c r="A34385" t="s">
        <v>33</v>
      </c>
      <c r="B34385"/>
      <c r="C34385"/>
      <c r="D34385">
        <f>LEN(C34385)</f>
        <v>0</v>
      </c>
      <c r="E34385"/>
      <c r="F34385">
        <f>LEN(E34385)</f>
        <v>0</v>
      </c>
      <c r="G34385"/>
      <c r="H34385"/>
      <c r="I34385"/>
      <c r="J34385"/>
      <c r="K34385"/>
      <c r="L34385"/>
      <c r="M34385"/>
      <c r="N34385"/>
    </row>
    <row r="34386" spans="1:14">
      <c r="A34386" t="s">
        <v>33</v>
      </c>
      <c r="B34386"/>
      <c r="C34386"/>
      <c r="D34386">
        <f>LEN(C34386)</f>
        <v>0</v>
      </c>
      <c r="E34386"/>
      <c r="F34386">
        <f>LEN(E34386)</f>
        <v>0</v>
      </c>
      <c r="G34386"/>
      <c r="H34386"/>
      <c r="I34386"/>
      <c r="J34386"/>
      <c r="K34386"/>
      <c r="L34386"/>
      <c r="M34386"/>
      <c r="N34386"/>
    </row>
    <row r="34387" spans="1:14">
      <c r="A34387" t="s">
        <v>33</v>
      </c>
      <c r="B34387"/>
      <c r="C34387"/>
      <c r="D34387">
        <f>LEN(C34387)</f>
        <v>0</v>
      </c>
      <c r="E34387"/>
      <c r="F34387">
        <f>LEN(E34387)</f>
        <v>0</v>
      </c>
      <c r="G34387"/>
      <c r="H34387"/>
      <c r="I34387"/>
      <c r="J34387"/>
      <c r="K34387"/>
      <c r="L34387"/>
      <c r="M34387"/>
      <c r="N34387"/>
    </row>
    <row r="34388" spans="1:14">
      <c r="A34388" t="s">
        <v>33</v>
      </c>
      <c r="B34388"/>
      <c r="C34388"/>
      <c r="D34388">
        <f>LEN(C34388)</f>
        <v>0</v>
      </c>
      <c r="E34388"/>
      <c r="F34388">
        <f>LEN(E34388)</f>
        <v>0</v>
      </c>
      <c r="G34388"/>
      <c r="H34388"/>
      <c r="I34388"/>
      <c r="J34388"/>
      <c r="K34388"/>
      <c r="L34388"/>
      <c r="M34388"/>
      <c r="N34388"/>
    </row>
    <row r="34389" spans="1:14">
      <c r="A34389" t="s">
        <v>33</v>
      </c>
      <c r="B34389"/>
      <c r="C34389"/>
      <c r="D34389">
        <f>LEN(C34389)</f>
        <v>0</v>
      </c>
      <c r="E34389"/>
      <c r="F34389">
        <f>LEN(E34389)</f>
        <v>0</v>
      </c>
      <c r="G34389"/>
      <c r="H34389"/>
      <c r="I34389"/>
      <c r="J34389"/>
      <c r="K34389"/>
      <c r="L34389"/>
      <c r="M34389"/>
      <c r="N34389"/>
    </row>
    <row r="34390" spans="1:14">
      <c r="A34390" t="s">
        <v>33</v>
      </c>
      <c r="B34390"/>
      <c r="C34390"/>
      <c r="D34390">
        <f>LEN(C34390)</f>
        <v>0</v>
      </c>
      <c r="E34390"/>
      <c r="F34390">
        <f>LEN(E34390)</f>
        <v>0</v>
      </c>
      <c r="G34390"/>
      <c r="H34390"/>
      <c r="I34390"/>
      <c r="J34390"/>
      <c r="K34390"/>
      <c r="L34390"/>
      <c r="M34390"/>
      <c r="N34390"/>
    </row>
    <row r="34391" spans="1:14">
      <c r="A34391" t="s">
        <v>33</v>
      </c>
      <c r="B34391"/>
      <c r="C34391"/>
      <c r="D34391">
        <f>LEN(C34391)</f>
        <v>0</v>
      </c>
      <c r="E34391"/>
      <c r="F34391">
        <f>LEN(E34391)</f>
        <v>0</v>
      </c>
      <c r="G34391"/>
      <c r="H34391"/>
      <c r="I34391"/>
      <c r="J34391"/>
      <c r="K34391"/>
      <c r="L34391"/>
      <c r="M34391"/>
      <c r="N34391"/>
    </row>
    <row r="34392" spans="1:14">
      <c r="A34392" t="s">
        <v>33</v>
      </c>
      <c r="B34392"/>
      <c r="C34392"/>
      <c r="D34392">
        <f>LEN(C34392)</f>
        <v>0</v>
      </c>
      <c r="E34392"/>
      <c r="F34392">
        <f>LEN(E34392)</f>
        <v>0</v>
      </c>
      <c r="G34392"/>
      <c r="H34392"/>
      <c r="I34392"/>
      <c r="J34392"/>
      <c r="K34392"/>
      <c r="L34392"/>
      <c r="M34392"/>
      <c r="N34392"/>
    </row>
    <row r="34393" spans="1:14">
      <c r="A34393" t="s">
        <v>33</v>
      </c>
      <c r="B34393"/>
      <c r="C34393"/>
      <c r="D34393">
        <f>LEN(C34393)</f>
        <v>0</v>
      </c>
      <c r="E34393"/>
      <c r="F34393">
        <f>LEN(E34393)</f>
        <v>0</v>
      </c>
      <c r="G34393"/>
      <c r="H34393"/>
      <c r="I34393"/>
      <c r="J34393"/>
      <c r="K34393"/>
      <c r="L34393"/>
      <c r="M34393"/>
      <c r="N34393"/>
    </row>
    <row r="34394" spans="1:14">
      <c r="A34394" t="s">
        <v>33</v>
      </c>
      <c r="B34394"/>
      <c r="C34394"/>
      <c r="D34394">
        <f>LEN(C34394)</f>
        <v>0</v>
      </c>
      <c r="E34394"/>
      <c r="F34394">
        <f>LEN(E34394)</f>
        <v>0</v>
      </c>
      <c r="G34394"/>
      <c r="H34394"/>
      <c r="I34394"/>
      <c r="J34394"/>
      <c r="K34394"/>
      <c r="L34394"/>
      <c r="M34394"/>
      <c r="N34394"/>
    </row>
    <row r="34395" spans="1:14">
      <c r="A34395" t="s">
        <v>33</v>
      </c>
      <c r="B34395"/>
      <c r="C34395"/>
      <c r="D34395">
        <f>LEN(C34395)</f>
        <v>0</v>
      </c>
      <c r="E34395"/>
      <c r="F34395">
        <f>LEN(E34395)</f>
        <v>0</v>
      </c>
      <c r="G34395"/>
      <c r="H34395"/>
      <c r="I34395"/>
      <c r="J34395"/>
      <c r="K34395"/>
      <c r="L34395"/>
      <c r="M34395"/>
      <c r="N34395"/>
    </row>
    <row r="34396" spans="1:14">
      <c r="A34396" t="s">
        <v>33</v>
      </c>
      <c r="B34396"/>
      <c r="C34396"/>
      <c r="D34396">
        <f>LEN(C34396)</f>
        <v>0</v>
      </c>
      <c r="E34396"/>
      <c r="F34396">
        <f>LEN(E34396)</f>
        <v>0</v>
      </c>
      <c r="G34396"/>
      <c r="H34396"/>
      <c r="I34396"/>
      <c r="J34396"/>
      <c r="K34396"/>
      <c r="L34396"/>
      <c r="M34396"/>
      <c r="N34396"/>
    </row>
    <row r="34397" spans="1:14">
      <c r="A34397" t="s">
        <v>33</v>
      </c>
      <c r="B34397"/>
      <c r="C34397"/>
      <c r="D34397">
        <f>LEN(C34397)</f>
        <v>0</v>
      </c>
      <c r="E34397"/>
      <c r="F34397">
        <f>LEN(E34397)</f>
        <v>0</v>
      </c>
      <c r="G34397"/>
      <c r="H34397"/>
      <c r="I34397"/>
      <c r="J34397"/>
      <c r="K34397"/>
      <c r="L34397"/>
      <c r="M34397"/>
      <c r="N34397"/>
    </row>
    <row r="34398" spans="1:14">
      <c r="A34398" t="s">
        <v>33</v>
      </c>
      <c r="B34398"/>
      <c r="C34398"/>
      <c r="D34398">
        <f>LEN(C34398)</f>
        <v>0</v>
      </c>
      <c r="E34398"/>
      <c r="F34398">
        <f>LEN(E34398)</f>
        <v>0</v>
      </c>
      <c r="G34398"/>
      <c r="H34398"/>
      <c r="I34398"/>
      <c r="J34398"/>
      <c r="K34398"/>
      <c r="L34398"/>
      <c r="M34398"/>
      <c r="N34398"/>
    </row>
    <row r="34399" spans="1:14">
      <c r="A34399" t="s">
        <v>33</v>
      </c>
      <c r="B34399"/>
      <c r="C34399"/>
      <c r="D34399">
        <f>LEN(C34399)</f>
        <v>0</v>
      </c>
      <c r="E34399"/>
      <c r="F34399">
        <f>LEN(E34399)</f>
        <v>0</v>
      </c>
      <c r="G34399"/>
      <c r="H34399"/>
      <c r="I34399"/>
      <c r="J34399"/>
      <c r="K34399"/>
      <c r="L34399"/>
      <c r="M34399"/>
      <c r="N34399"/>
    </row>
    <row r="34400" spans="1:14">
      <c r="A34400" t="s">
        <v>33</v>
      </c>
      <c r="B34400"/>
      <c r="C34400"/>
      <c r="D34400">
        <f>LEN(C34400)</f>
        <v>0</v>
      </c>
      <c r="E34400"/>
      <c r="F34400">
        <f>LEN(E34400)</f>
        <v>0</v>
      </c>
      <c r="G34400"/>
      <c r="H34400"/>
      <c r="I34400"/>
      <c r="J34400"/>
      <c r="K34400"/>
      <c r="L34400"/>
      <c r="M34400"/>
      <c r="N34400"/>
    </row>
    <row r="34401" spans="1:14">
      <c r="A34401" t="s">
        <v>33</v>
      </c>
      <c r="B34401"/>
      <c r="C34401"/>
      <c r="D34401">
        <f>LEN(C34401)</f>
        <v>0</v>
      </c>
      <c r="E34401"/>
      <c r="F34401">
        <f>LEN(E34401)</f>
        <v>0</v>
      </c>
      <c r="G34401"/>
      <c r="H34401"/>
      <c r="I34401"/>
      <c r="J34401"/>
      <c r="K34401"/>
      <c r="L34401"/>
      <c r="M34401"/>
      <c r="N34401"/>
    </row>
    <row r="34402" spans="1:14">
      <c r="A34402" t="s">
        <v>33</v>
      </c>
      <c r="B34402"/>
      <c r="C34402"/>
      <c r="D34402">
        <f>LEN(C34402)</f>
        <v>0</v>
      </c>
      <c r="E34402"/>
      <c r="F34402">
        <f>LEN(E34402)</f>
        <v>0</v>
      </c>
      <c r="G34402"/>
      <c r="H34402"/>
      <c r="I34402"/>
      <c r="J34402"/>
      <c r="K34402"/>
      <c r="L34402"/>
      <c r="M34402"/>
      <c r="N34402"/>
    </row>
    <row r="34403" spans="1:14">
      <c r="A34403" t="s">
        <v>33</v>
      </c>
      <c r="B34403"/>
      <c r="C34403"/>
      <c r="D34403">
        <f>LEN(C34403)</f>
        <v>0</v>
      </c>
      <c r="E34403"/>
      <c r="F34403">
        <f>LEN(E34403)</f>
        <v>0</v>
      </c>
      <c r="G34403"/>
      <c r="H34403"/>
      <c r="I34403"/>
      <c r="J34403"/>
      <c r="K34403"/>
      <c r="L34403"/>
      <c r="M34403"/>
      <c r="N34403"/>
    </row>
    <row r="34404" spans="1:14">
      <c r="A34404" t="s">
        <v>33</v>
      </c>
      <c r="B34404"/>
      <c r="C34404"/>
      <c r="D34404">
        <f>LEN(C34404)</f>
        <v>0</v>
      </c>
      <c r="E34404"/>
      <c r="F34404">
        <f>LEN(E34404)</f>
        <v>0</v>
      </c>
      <c r="G34404"/>
      <c r="H34404"/>
      <c r="I34404"/>
      <c r="J34404"/>
      <c r="K34404"/>
      <c r="L34404"/>
      <c r="M34404"/>
      <c r="N34404"/>
    </row>
    <row r="34405" spans="1:14">
      <c r="A34405" t="s">
        <v>33</v>
      </c>
      <c r="B34405"/>
      <c r="C34405"/>
      <c r="D34405">
        <f>LEN(C34405)</f>
        <v>0</v>
      </c>
      <c r="E34405"/>
      <c r="F34405">
        <f>LEN(E34405)</f>
        <v>0</v>
      </c>
      <c r="G34405"/>
      <c r="H34405"/>
      <c r="I34405"/>
      <c r="J34405"/>
      <c r="K34405"/>
      <c r="L34405"/>
      <c r="M34405"/>
      <c r="N34405"/>
    </row>
    <row r="34406" spans="1:14">
      <c r="A34406" t="s">
        <v>33</v>
      </c>
      <c r="B34406"/>
      <c r="C34406"/>
      <c r="D34406">
        <f>LEN(C34406)</f>
        <v>0</v>
      </c>
      <c r="E34406"/>
      <c r="F34406">
        <f>LEN(E34406)</f>
        <v>0</v>
      </c>
      <c r="G34406"/>
      <c r="H34406"/>
      <c r="I34406"/>
      <c r="J34406"/>
      <c r="K34406"/>
      <c r="L34406"/>
      <c r="M34406"/>
      <c r="N34406"/>
    </row>
    <row r="34407" spans="1:14">
      <c r="A34407" t="s">
        <v>33</v>
      </c>
      <c r="B34407"/>
      <c r="C34407"/>
      <c r="D34407">
        <f>LEN(C34407)</f>
        <v>0</v>
      </c>
      <c r="E34407"/>
      <c r="F34407">
        <f>LEN(E34407)</f>
        <v>0</v>
      </c>
      <c r="G34407"/>
      <c r="H34407"/>
      <c r="I34407"/>
      <c r="J34407"/>
      <c r="K34407"/>
      <c r="L34407"/>
      <c r="M34407"/>
      <c r="N34407"/>
    </row>
    <row r="34408" spans="1:14">
      <c r="A34408" t="s">
        <v>33</v>
      </c>
      <c r="B34408"/>
      <c r="C34408"/>
      <c r="D34408">
        <f>LEN(C34408)</f>
        <v>0</v>
      </c>
      <c r="E34408"/>
      <c r="F34408">
        <f>LEN(E34408)</f>
        <v>0</v>
      </c>
      <c r="G34408"/>
      <c r="H34408"/>
      <c r="I34408"/>
      <c r="J34408"/>
      <c r="K34408"/>
      <c r="L34408"/>
      <c r="M34408"/>
      <c r="N34408"/>
    </row>
    <row r="34409" spans="1:14">
      <c r="A34409" t="s">
        <v>33</v>
      </c>
      <c r="B34409"/>
      <c r="C34409"/>
      <c r="D34409">
        <f>LEN(C34409)</f>
        <v>0</v>
      </c>
      <c r="E34409"/>
      <c r="F34409">
        <f>LEN(E34409)</f>
        <v>0</v>
      </c>
      <c r="G34409"/>
      <c r="H34409"/>
      <c r="I34409"/>
      <c r="J34409"/>
      <c r="K34409"/>
      <c r="L34409"/>
      <c r="M34409"/>
      <c r="N34409"/>
    </row>
    <row r="34410" spans="1:14">
      <c r="A34410" t="s">
        <v>33</v>
      </c>
      <c r="B34410"/>
      <c r="C34410"/>
      <c r="D34410">
        <f>LEN(C34410)</f>
        <v>0</v>
      </c>
      <c r="E34410"/>
      <c r="F34410">
        <f>LEN(E34410)</f>
        <v>0</v>
      </c>
      <c r="G34410"/>
      <c r="H34410"/>
      <c r="I34410"/>
      <c r="J34410"/>
      <c r="K34410"/>
      <c r="L34410"/>
      <c r="M34410"/>
      <c r="N34410"/>
    </row>
    <row r="34411" spans="1:14">
      <c r="A34411" t="s">
        <v>33</v>
      </c>
      <c r="B34411"/>
      <c r="C34411"/>
      <c r="D34411">
        <f>LEN(C34411)</f>
        <v>0</v>
      </c>
      <c r="E34411"/>
      <c r="F34411">
        <f>LEN(E34411)</f>
        <v>0</v>
      </c>
      <c r="G34411"/>
      <c r="H34411"/>
      <c r="I34411"/>
      <c r="J34411"/>
      <c r="K34411"/>
      <c r="L34411"/>
      <c r="M34411"/>
      <c r="N34411"/>
    </row>
    <row r="34412" spans="1:14">
      <c r="A34412" t="s">
        <v>33</v>
      </c>
      <c r="B34412"/>
      <c r="C34412"/>
      <c r="D34412">
        <f>LEN(C34412)</f>
        <v>0</v>
      </c>
      <c r="E34412"/>
      <c r="F34412">
        <f>LEN(E34412)</f>
        <v>0</v>
      </c>
      <c r="G34412"/>
      <c r="H34412"/>
      <c r="I34412"/>
      <c r="J34412"/>
      <c r="K34412"/>
      <c r="L34412"/>
      <c r="M34412"/>
      <c r="N34412"/>
    </row>
    <row r="34413" spans="1:14">
      <c r="A34413" t="s">
        <v>33</v>
      </c>
      <c r="B34413"/>
      <c r="C34413"/>
      <c r="D34413">
        <f>LEN(C34413)</f>
        <v>0</v>
      </c>
      <c r="E34413"/>
      <c r="F34413">
        <f>LEN(E34413)</f>
        <v>0</v>
      </c>
      <c r="G34413"/>
      <c r="H34413"/>
      <c r="I34413"/>
      <c r="J34413"/>
      <c r="K34413"/>
      <c r="L34413"/>
      <c r="M34413"/>
      <c r="N34413"/>
    </row>
    <row r="34414" spans="1:14">
      <c r="A34414" t="s">
        <v>33</v>
      </c>
      <c r="B34414"/>
      <c r="C34414"/>
      <c r="D34414">
        <f>LEN(C34414)</f>
        <v>0</v>
      </c>
      <c r="E34414"/>
      <c r="F34414">
        <f>LEN(E34414)</f>
        <v>0</v>
      </c>
      <c r="G34414"/>
      <c r="H34414"/>
      <c r="I34414"/>
      <c r="J34414"/>
      <c r="K34414"/>
      <c r="L34414"/>
      <c r="M34414"/>
      <c r="N34414"/>
    </row>
    <row r="34415" spans="1:14">
      <c r="A34415" t="s">
        <v>33</v>
      </c>
      <c r="B34415"/>
      <c r="C34415"/>
      <c r="D34415">
        <f>LEN(C34415)</f>
        <v>0</v>
      </c>
      <c r="E34415"/>
      <c r="F34415">
        <f>LEN(E34415)</f>
        <v>0</v>
      </c>
      <c r="G34415"/>
      <c r="H34415"/>
      <c r="I34415"/>
      <c r="J34415"/>
      <c r="K34415"/>
      <c r="L34415"/>
      <c r="M34415"/>
      <c r="N34415"/>
    </row>
    <row r="34416" spans="1:14">
      <c r="A34416" t="s">
        <v>33</v>
      </c>
      <c r="B34416"/>
      <c r="C34416"/>
      <c r="D34416">
        <f>LEN(C34416)</f>
        <v>0</v>
      </c>
      <c r="E34416"/>
      <c r="F34416">
        <f>LEN(E34416)</f>
        <v>0</v>
      </c>
      <c r="G34416"/>
      <c r="H34416"/>
      <c r="I34416"/>
      <c r="J34416"/>
      <c r="K34416"/>
      <c r="L34416"/>
      <c r="M34416"/>
      <c r="N34416"/>
    </row>
    <row r="34417" spans="1:14">
      <c r="A34417" t="s">
        <v>33</v>
      </c>
      <c r="B34417"/>
      <c r="C34417"/>
      <c r="D34417">
        <f>LEN(C34417)</f>
        <v>0</v>
      </c>
      <c r="E34417"/>
      <c r="F34417">
        <f>LEN(E34417)</f>
        <v>0</v>
      </c>
      <c r="G34417"/>
      <c r="H34417"/>
      <c r="I34417"/>
      <c r="J34417"/>
      <c r="K34417"/>
      <c r="L34417"/>
      <c r="M34417"/>
      <c r="N34417"/>
    </row>
    <row r="34418" spans="1:14">
      <c r="A34418" t="s">
        <v>33</v>
      </c>
      <c r="B34418"/>
      <c r="C34418"/>
      <c r="D34418">
        <f>LEN(C34418)</f>
        <v>0</v>
      </c>
      <c r="E34418"/>
      <c r="F34418">
        <f>LEN(E34418)</f>
        <v>0</v>
      </c>
      <c r="G34418"/>
      <c r="H34418"/>
      <c r="I34418"/>
      <c r="J34418"/>
      <c r="K34418"/>
      <c r="L34418"/>
      <c r="M34418"/>
      <c r="N34418"/>
    </row>
    <row r="34419" spans="1:14">
      <c r="A34419" t="s">
        <v>33</v>
      </c>
      <c r="B34419"/>
      <c r="C34419"/>
      <c r="D34419">
        <f>LEN(C34419)</f>
        <v>0</v>
      </c>
      <c r="E34419"/>
      <c r="F34419">
        <f>LEN(E34419)</f>
        <v>0</v>
      </c>
      <c r="G34419"/>
      <c r="H34419"/>
      <c r="I34419"/>
      <c r="J34419"/>
      <c r="K34419"/>
      <c r="L34419"/>
      <c r="M34419"/>
      <c r="N34419"/>
    </row>
    <row r="34420" spans="1:14">
      <c r="A34420" t="s">
        <v>33</v>
      </c>
      <c r="B34420"/>
      <c r="C34420"/>
      <c r="D34420">
        <f>LEN(C34420)</f>
        <v>0</v>
      </c>
      <c r="E34420"/>
      <c r="F34420">
        <f>LEN(E34420)</f>
        <v>0</v>
      </c>
      <c r="G34420"/>
      <c r="H34420"/>
      <c r="I34420"/>
      <c r="J34420"/>
      <c r="K34420"/>
      <c r="L34420"/>
      <c r="M34420"/>
      <c r="N34420"/>
    </row>
    <row r="34421" spans="1:14">
      <c r="A34421" t="s">
        <v>33</v>
      </c>
      <c r="B34421"/>
      <c r="C34421"/>
      <c r="D34421">
        <f>LEN(C34421)</f>
        <v>0</v>
      </c>
      <c r="E34421"/>
      <c r="F34421">
        <f>LEN(E34421)</f>
        <v>0</v>
      </c>
      <c r="G34421"/>
      <c r="H34421"/>
      <c r="I34421"/>
      <c r="J34421"/>
      <c r="K34421"/>
      <c r="L34421"/>
      <c r="M34421"/>
      <c r="N34421"/>
    </row>
    <row r="34422" spans="1:14">
      <c r="A34422" t="s">
        <v>33</v>
      </c>
      <c r="B34422"/>
      <c r="C34422"/>
      <c r="D34422">
        <f>LEN(C34422)</f>
        <v>0</v>
      </c>
      <c r="E34422"/>
      <c r="F34422">
        <f>LEN(E34422)</f>
        <v>0</v>
      </c>
      <c r="G34422"/>
      <c r="H34422"/>
      <c r="I34422"/>
      <c r="J34422"/>
      <c r="K34422"/>
      <c r="L34422"/>
      <c r="M34422"/>
      <c r="N34422"/>
    </row>
    <row r="34423" spans="1:14">
      <c r="A34423" t="s">
        <v>33</v>
      </c>
      <c r="B34423"/>
      <c r="C34423"/>
      <c r="D34423">
        <f>LEN(C34423)</f>
        <v>0</v>
      </c>
      <c r="E34423"/>
      <c r="F34423">
        <f>LEN(E34423)</f>
        <v>0</v>
      </c>
      <c r="G34423"/>
      <c r="H34423"/>
      <c r="I34423"/>
      <c r="J34423"/>
      <c r="K34423"/>
      <c r="L34423"/>
      <c r="M34423"/>
      <c r="N34423"/>
    </row>
    <row r="34424" spans="1:14">
      <c r="A34424" t="s">
        <v>33</v>
      </c>
      <c r="B34424"/>
      <c r="C34424"/>
      <c r="D34424">
        <f>LEN(C34424)</f>
        <v>0</v>
      </c>
      <c r="E34424"/>
      <c r="F34424">
        <f>LEN(E34424)</f>
        <v>0</v>
      </c>
      <c r="G34424"/>
      <c r="H34424"/>
      <c r="I34424"/>
      <c r="J34424"/>
      <c r="K34424"/>
      <c r="L34424"/>
      <c r="M34424"/>
      <c r="N34424"/>
    </row>
    <row r="34425" spans="1:14">
      <c r="A34425" t="s">
        <v>33</v>
      </c>
      <c r="B34425"/>
      <c r="C34425"/>
      <c r="D34425">
        <f>LEN(C34425)</f>
        <v>0</v>
      </c>
      <c r="E34425"/>
      <c r="F34425">
        <f>LEN(E34425)</f>
        <v>0</v>
      </c>
      <c r="G34425"/>
      <c r="H34425"/>
      <c r="I34425"/>
      <c r="J34425"/>
      <c r="K34425"/>
      <c r="L34425"/>
      <c r="M34425"/>
      <c r="N34425"/>
    </row>
    <row r="34426" spans="1:14">
      <c r="A34426" t="s">
        <v>33</v>
      </c>
      <c r="B34426"/>
      <c r="C34426"/>
      <c r="D34426">
        <f>LEN(C34426)</f>
        <v>0</v>
      </c>
      <c r="E34426"/>
      <c r="F34426">
        <f>LEN(E34426)</f>
        <v>0</v>
      </c>
      <c r="G34426"/>
      <c r="H34426"/>
      <c r="I34426"/>
      <c r="J34426"/>
      <c r="K34426"/>
      <c r="L34426"/>
      <c r="M34426"/>
      <c r="N34426"/>
    </row>
    <row r="34427" spans="1:14">
      <c r="A34427" t="s">
        <v>33</v>
      </c>
      <c r="B34427"/>
      <c r="C34427"/>
      <c r="D34427">
        <f>LEN(C34427)</f>
        <v>0</v>
      </c>
      <c r="E34427"/>
      <c r="F34427">
        <f>LEN(E34427)</f>
        <v>0</v>
      </c>
      <c r="G34427"/>
      <c r="H34427"/>
      <c r="I34427"/>
      <c r="J34427"/>
      <c r="K34427"/>
      <c r="L34427"/>
      <c r="M34427"/>
      <c r="N34427"/>
    </row>
    <row r="34428" spans="1:14">
      <c r="A34428" t="s">
        <v>33</v>
      </c>
      <c r="B34428"/>
      <c r="C34428"/>
      <c r="D34428">
        <f>LEN(C34428)</f>
        <v>0</v>
      </c>
      <c r="E34428"/>
      <c r="F34428">
        <f>LEN(E34428)</f>
        <v>0</v>
      </c>
      <c r="G34428"/>
      <c r="H34428"/>
      <c r="I34428"/>
      <c r="J34428"/>
      <c r="K34428"/>
      <c r="L34428"/>
      <c r="M34428"/>
      <c r="N34428"/>
    </row>
    <row r="34429" spans="1:14">
      <c r="A34429" t="s">
        <v>33</v>
      </c>
      <c r="B34429"/>
      <c r="C34429"/>
      <c r="D34429">
        <f>LEN(C34429)</f>
        <v>0</v>
      </c>
      <c r="E34429"/>
      <c r="F34429">
        <f>LEN(E34429)</f>
        <v>0</v>
      </c>
      <c r="G34429"/>
      <c r="H34429"/>
      <c r="I34429"/>
      <c r="J34429"/>
      <c r="K34429"/>
      <c r="L34429"/>
      <c r="M34429"/>
      <c r="N34429"/>
    </row>
    <row r="34430" spans="1:14">
      <c r="A34430" t="s">
        <v>33</v>
      </c>
      <c r="B34430"/>
      <c r="C34430"/>
      <c r="D34430">
        <f>LEN(C34430)</f>
        <v>0</v>
      </c>
      <c r="E34430"/>
      <c r="F34430">
        <f>LEN(E34430)</f>
        <v>0</v>
      </c>
      <c r="G34430"/>
      <c r="H34430"/>
      <c r="I34430"/>
      <c r="J34430"/>
      <c r="K34430"/>
      <c r="L34430"/>
      <c r="M34430"/>
      <c r="N34430"/>
    </row>
    <row r="34431" spans="1:14">
      <c r="A34431" t="s">
        <v>33</v>
      </c>
      <c r="B34431"/>
      <c r="C34431"/>
      <c r="D34431">
        <f>LEN(C34431)</f>
        <v>0</v>
      </c>
      <c r="E34431"/>
      <c r="F34431">
        <f>LEN(E34431)</f>
        <v>0</v>
      </c>
      <c r="G34431"/>
      <c r="H34431"/>
      <c r="I34431"/>
      <c r="J34431"/>
      <c r="K34431"/>
      <c r="L34431"/>
      <c r="M34431"/>
      <c r="N34431"/>
    </row>
    <row r="34432" spans="1:14">
      <c r="A34432" t="s">
        <v>33</v>
      </c>
      <c r="B34432"/>
      <c r="C34432"/>
      <c r="D34432">
        <f>LEN(C34432)</f>
        <v>0</v>
      </c>
      <c r="E34432"/>
      <c r="F34432">
        <f>LEN(E34432)</f>
        <v>0</v>
      </c>
      <c r="G34432"/>
      <c r="H34432"/>
      <c r="I34432"/>
      <c r="J34432"/>
      <c r="K34432"/>
      <c r="L34432"/>
      <c r="M34432"/>
      <c r="N34432"/>
    </row>
    <row r="34433" spans="1:14">
      <c r="A34433" t="s">
        <v>33</v>
      </c>
      <c r="B34433"/>
      <c r="C34433"/>
      <c r="D34433">
        <f>LEN(C34433)</f>
        <v>0</v>
      </c>
      <c r="E34433"/>
      <c r="F34433">
        <f>LEN(E34433)</f>
        <v>0</v>
      </c>
      <c r="G34433"/>
      <c r="H34433"/>
      <c r="I34433"/>
      <c r="J34433"/>
      <c r="K34433"/>
      <c r="L34433"/>
      <c r="M34433"/>
      <c r="N34433"/>
    </row>
    <row r="34434" spans="1:14">
      <c r="A34434" t="s">
        <v>33</v>
      </c>
      <c r="B34434"/>
      <c r="C34434"/>
      <c r="D34434">
        <f>LEN(C34434)</f>
        <v>0</v>
      </c>
      <c r="E34434"/>
      <c r="F34434">
        <f>LEN(E34434)</f>
        <v>0</v>
      </c>
      <c r="G34434"/>
      <c r="H34434"/>
      <c r="I34434"/>
      <c r="J34434"/>
      <c r="K34434"/>
      <c r="L34434"/>
      <c r="M34434"/>
      <c r="N34434"/>
    </row>
    <row r="34435" spans="1:14">
      <c r="A34435" t="s">
        <v>33</v>
      </c>
      <c r="B34435"/>
      <c r="C34435"/>
      <c r="D34435">
        <f>LEN(C34435)</f>
        <v>0</v>
      </c>
      <c r="E34435"/>
      <c r="F34435">
        <f>LEN(E34435)</f>
        <v>0</v>
      </c>
      <c r="G34435"/>
      <c r="H34435"/>
      <c r="I34435"/>
      <c r="J34435"/>
      <c r="K34435"/>
      <c r="L34435"/>
      <c r="M34435"/>
      <c r="N34435"/>
    </row>
    <row r="34436" spans="1:14">
      <c r="A34436" t="s">
        <v>33</v>
      </c>
      <c r="B34436"/>
      <c r="C34436"/>
      <c r="D34436">
        <f>LEN(C34436)</f>
        <v>0</v>
      </c>
      <c r="E34436"/>
      <c r="F34436">
        <f>LEN(E34436)</f>
        <v>0</v>
      </c>
      <c r="G34436"/>
      <c r="H34436"/>
      <c r="I34436"/>
      <c r="J34436"/>
      <c r="K34436"/>
      <c r="L34436"/>
      <c r="M34436"/>
      <c r="N34436"/>
    </row>
    <row r="34437" spans="1:14">
      <c r="A34437" t="s">
        <v>33</v>
      </c>
      <c r="B34437"/>
      <c r="C34437"/>
      <c r="D34437">
        <f>LEN(C34437)</f>
        <v>0</v>
      </c>
      <c r="E34437"/>
      <c r="F34437">
        <f>LEN(E34437)</f>
        <v>0</v>
      </c>
      <c r="G34437"/>
      <c r="H34437"/>
      <c r="I34437"/>
      <c r="J34437"/>
      <c r="K34437"/>
      <c r="L34437"/>
      <c r="M34437"/>
      <c r="N34437"/>
    </row>
    <row r="34438" spans="1:14">
      <c r="A34438" t="s">
        <v>33</v>
      </c>
      <c r="B34438"/>
      <c r="C34438"/>
      <c r="D34438">
        <f>LEN(C34438)</f>
        <v>0</v>
      </c>
      <c r="E34438"/>
      <c r="F34438">
        <f>LEN(E34438)</f>
        <v>0</v>
      </c>
      <c r="G34438"/>
      <c r="H34438"/>
      <c r="I34438"/>
      <c r="J34438"/>
      <c r="K34438"/>
      <c r="L34438"/>
      <c r="M34438"/>
      <c r="N34438"/>
    </row>
    <row r="34439" spans="1:14">
      <c r="A34439" t="s">
        <v>33</v>
      </c>
      <c r="B34439"/>
      <c r="C34439"/>
      <c r="D34439">
        <f>LEN(C34439)</f>
        <v>0</v>
      </c>
      <c r="E34439"/>
      <c r="F34439">
        <f>LEN(E34439)</f>
        <v>0</v>
      </c>
      <c r="G34439"/>
      <c r="H34439"/>
      <c r="I34439"/>
      <c r="J34439"/>
      <c r="K34439"/>
      <c r="L34439"/>
      <c r="M34439"/>
      <c r="N34439"/>
    </row>
    <row r="34440" spans="1:14">
      <c r="A34440" t="s">
        <v>33</v>
      </c>
      <c r="B34440"/>
      <c r="C34440"/>
      <c r="D34440">
        <f>LEN(C34440)</f>
        <v>0</v>
      </c>
      <c r="E34440"/>
      <c r="F34440">
        <f>LEN(E34440)</f>
        <v>0</v>
      </c>
      <c r="G34440"/>
      <c r="H34440"/>
      <c r="I34440"/>
      <c r="J34440"/>
      <c r="K34440"/>
      <c r="L34440"/>
      <c r="M34440"/>
      <c r="N34440"/>
    </row>
    <row r="34441" spans="1:14">
      <c r="A34441" t="s">
        <v>33</v>
      </c>
      <c r="B34441"/>
      <c r="C34441"/>
      <c r="D34441">
        <f>LEN(C34441)</f>
        <v>0</v>
      </c>
      <c r="E34441"/>
      <c r="F34441">
        <f>LEN(E34441)</f>
        <v>0</v>
      </c>
      <c r="G34441"/>
      <c r="H34441"/>
      <c r="I34441"/>
      <c r="J34441"/>
      <c r="K34441"/>
      <c r="L34441"/>
      <c r="M34441"/>
      <c r="N34441"/>
    </row>
    <row r="34442" spans="1:14">
      <c r="A34442" t="s">
        <v>33</v>
      </c>
      <c r="B34442"/>
      <c r="C34442"/>
      <c r="D34442">
        <f>LEN(C34442)</f>
        <v>0</v>
      </c>
      <c r="E34442"/>
      <c r="F34442">
        <f>LEN(E34442)</f>
        <v>0</v>
      </c>
      <c r="G34442"/>
      <c r="H34442"/>
      <c r="I34442"/>
      <c r="J34442"/>
      <c r="K34442"/>
      <c r="L34442"/>
      <c r="M34442"/>
      <c r="N34442"/>
    </row>
    <row r="34443" spans="1:14">
      <c r="A34443" t="s">
        <v>33</v>
      </c>
      <c r="B34443"/>
      <c r="C34443"/>
      <c r="D34443">
        <f>LEN(C34443)</f>
        <v>0</v>
      </c>
      <c r="E34443"/>
      <c r="F34443">
        <f>LEN(E34443)</f>
        <v>0</v>
      </c>
      <c r="G34443"/>
      <c r="H34443"/>
      <c r="I34443"/>
      <c r="J34443"/>
      <c r="K34443"/>
      <c r="L34443"/>
      <c r="M34443"/>
      <c r="N34443"/>
    </row>
    <row r="34444" spans="1:14">
      <c r="A34444" t="s">
        <v>33</v>
      </c>
      <c r="B34444"/>
      <c r="C34444"/>
      <c r="D34444">
        <f>LEN(C34444)</f>
        <v>0</v>
      </c>
      <c r="E34444"/>
      <c r="F34444">
        <f>LEN(E34444)</f>
        <v>0</v>
      </c>
      <c r="G34444"/>
      <c r="H34444"/>
      <c r="I34444"/>
      <c r="J34444"/>
      <c r="K34444"/>
      <c r="L34444"/>
      <c r="M34444"/>
      <c r="N34444"/>
    </row>
    <row r="34445" spans="1:14">
      <c r="A34445" t="s">
        <v>33</v>
      </c>
      <c r="B34445"/>
      <c r="C34445"/>
      <c r="D34445">
        <f>LEN(C34445)</f>
        <v>0</v>
      </c>
      <c r="E34445"/>
      <c r="F34445">
        <f>LEN(E34445)</f>
        <v>0</v>
      </c>
      <c r="G34445"/>
      <c r="H34445"/>
      <c r="I34445"/>
      <c r="J34445"/>
      <c r="K34445"/>
      <c r="L34445"/>
      <c r="M34445"/>
      <c r="N34445"/>
    </row>
    <row r="34446" spans="1:14">
      <c r="A34446" t="s">
        <v>33</v>
      </c>
      <c r="B34446"/>
      <c r="C34446"/>
      <c r="D34446">
        <f>LEN(C34446)</f>
        <v>0</v>
      </c>
      <c r="E34446"/>
      <c r="F34446">
        <f>LEN(E34446)</f>
        <v>0</v>
      </c>
      <c r="G34446"/>
      <c r="H34446"/>
      <c r="I34446"/>
      <c r="J34446"/>
      <c r="K34446"/>
      <c r="L34446"/>
      <c r="M34446"/>
      <c r="N34446"/>
    </row>
    <row r="34447" spans="1:14">
      <c r="A34447" t="s">
        <v>33</v>
      </c>
      <c r="B34447"/>
      <c r="C34447"/>
      <c r="D34447">
        <f>LEN(C34447)</f>
        <v>0</v>
      </c>
      <c r="E34447"/>
      <c r="F34447">
        <f>LEN(E34447)</f>
        <v>0</v>
      </c>
      <c r="G34447"/>
      <c r="H34447"/>
      <c r="I34447"/>
      <c r="J34447"/>
      <c r="K34447"/>
      <c r="L34447"/>
      <c r="M34447"/>
      <c r="N34447"/>
    </row>
    <row r="34448" spans="1:14">
      <c r="A34448" t="s">
        <v>33</v>
      </c>
      <c r="B34448"/>
      <c r="C34448"/>
      <c r="D34448">
        <f>LEN(C34448)</f>
        <v>0</v>
      </c>
      <c r="E34448"/>
      <c r="F34448">
        <f>LEN(E34448)</f>
        <v>0</v>
      </c>
      <c r="G34448"/>
      <c r="H34448"/>
      <c r="I34448"/>
      <c r="J34448"/>
      <c r="K34448"/>
      <c r="L34448"/>
      <c r="M34448"/>
      <c r="N34448"/>
    </row>
    <row r="34449" spans="1:14">
      <c r="A34449" t="s">
        <v>33</v>
      </c>
      <c r="B34449"/>
      <c r="C34449"/>
      <c r="D34449">
        <f>LEN(C34449)</f>
        <v>0</v>
      </c>
      <c r="E34449"/>
      <c r="F34449">
        <f>LEN(E34449)</f>
        <v>0</v>
      </c>
      <c r="G34449"/>
      <c r="H34449"/>
      <c r="I34449"/>
      <c r="J34449"/>
      <c r="K34449"/>
      <c r="L34449"/>
      <c r="M34449"/>
      <c r="N34449"/>
    </row>
    <row r="34450" spans="1:14">
      <c r="A34450" t="s">
        <v>33</v>
      </c>
      <c r="B34450"/>
      <c r="C34450"/>
      <c r="D34450">
        <f>LEN(C34450)</f>
        <v>0</v>
      </c>
      <c r="E34450"/>
      <c r="F34450">
        <f>LEN(E34450)</f>
        <v>0</v>
      </c>
      <c r="G34450"/>
      <c r="H34450"/>
      <c r="I34450"/>
      <c r="J34450"/>
      <c r="K34450"/>
      <c r="L34450"/>
      <c r="M34450"/>
      <c r="N34450"/>
    </row>
    <row r="34451" spans="1:14">
      <c r="A34451" t="s">
        <v>33</v>
      </c>
      <c r="B34451"/>
      <c r="C34451"/>
      <c r="D34451">
        <f>LEN(C34451)</f>
        <v>0</v>
      </c>
      <c r="E34451"/>
      <c r="F34451">
        <f>LEN(E34451)</f>
        <v>0</v>
      </c>
      <c r="G34451"/>
      <c r="H34451"/>
      <c r="I34451"/>
      <c r="J34451"/>
      <c r="K34451"/>
      <c r="L34451"/>
      <c r="M34451"/>
      <c r="N34451"/>
    </row>
    <row r="34452" spans="1:14">
      <c r="A34452" t="s">
        <v>33</v>
      </c>
      <c r="B34452"/>
      <c r="C34452"/>
      <c r="D34452">
        <f>LEN(C34452)</f>
        <v>0</v>
      </c>
      <c r="E34452"/>
      <c r="F34452">
        <f>LEN(E34452)</f>
        <v>0</v>
      </c>
      <c r="G34452"/>
      <c r="H34452"/>
      <c r="I34452"/>
      <c r="J34452"/>
      <c r="K34452"/>
      <c r="L34452"/>
      <c r="M34452"/>
      <c r="N34452"/>
    </row>
    <row r="34453" spans="1:14">
      <c r="A34453" t="s">
        <v>33</v>
      </c>
      <c r="B34453"/>
      <c r="C34453"/>
      <c r="D34453">
        <f>LEN(C34453)</f>
        <v>0</v>
      </c>
      <c r="E34453"/>
      <c r="F34453">
        <f>LEN(E34453)</f>
        <v>0</v>
      </c>
      <c r="G34453"/>
      <c r="H34453"/>
      <c r="I34453"/>
      <c r="J34453"/>
      <c r="K34453"/>
      <c r="L34453"/>
      <c r="M34453"/>
      <c r="N34453"/>
    </row>
    <row r="34454" spans="1:14">
      <c r="A34454" t="s">
        <v>33</v>
      </c>
      <c r="B34454"/>
      <c r="C34454"/>
      <c r="D34454">
        <f>LEN(C34454)</f>
        <v>0</v>
      </c>
      <c r="E34454"/>
      <c r="F34454">
        <f>LEN(E34454)</f>
        <v>0</v>
      </c>
      <c r="G34454"/>
      <c r="H34454"/>
      <c r="I34454"/>
      <c r="J34454"/>
      <c r="K34454"/>
      <c r="L34454"/>
      <c r="M34454"/>
      <c r="N34454"/>
    </row>
    <row r="34455" spans="1:14">
      <c r="A34455" t="s">
        <v>33</v>
      </c>
      <c r="B34455"/>
      <c r="C34455"/>
      <c r="D34455">
        <f>LEN(C34455)</f>
        <v>0</v>
      </c>
      <c r="E34455"/>
      <c r="F34455">
        <f>LEN(E34455)</f>
        <v>0</v>
      </c>
      <c r="G34455"/>
      <c r="H34455"/>
      <c r="I34455"/>
      <c r="J34455"/>
      <c r="K34455"/>
      <c r="L34455"/>
      <c r="M34455"/>
      <c r="N34455"/>
    </row>
    <row r="34456" spans="1:14">
      <c r="A34456" t="s">
        <v>33</v>
      </c>
      <c r="B34456"/>
      <c r="C34456"/>
      <c r="D34456">
        <f>LEN(C34456)</f>
        <v>0</v>
      </c>
      <c r="E34456"/>
      <c r="F34456">
        <f>LEN(E34456)</f>
        <v>0</v>
      </c>
      <c r="G34456"/>
      <c r="H34456"/>
      <c r="I34456"/>
      <c r="J34456"/>
      <c r="K34456"/>
      <c r="L34456"/>
      <c r="M34456"/>
      <c r="N34456"/>
    </row>
    <row r="34457" spans="1:14">
      <c r="A34457" t="s">
        <v>33</v>
      </c>
      <c r="B34457"/>
      <c r="C34457"/>
      <c r="D34457">
        <f>LEN(C34457)</f>
        <v>0</v>
      </c>
      <c r="E34457"/>
      <c r="F34457">
        <f>LEN(E34457)</f>
        <v>0</v>
      </c>
      <c r="G34457"/>
      <c r="H34457"/>
      <c r="I34457"/>
      <c r="J34457"/>
      <c r="K34457"/>
      <c r="L34457"/>
      <c r="M34457"/>
      <c r="N34457"/>
    </row>
    <row r="34458" spans="1:14">
      <c r="A34458" t="s">
        <v>33</v>
      </c>
      <c r="B34458"/>
      <c r="C34458"/>
      <c r="D34458">
        <f>LEN(C34458)</f>
        <v>0</v>
      </c>
      <c r="E34458"/>
      <c r="F34458">
        <f>LEN(E34458)</f>
        <v>0</v>
      </c>
      <c r="G34458"/>
      <c r="H34458"/>
      <c r="I34458"/>
      <c r="J34458"/>
      <c r="K34458"/>
      <c r="L34458"/>
      <c r="M34458"/>
      <c r="N34458"/>
    </row>
    <row r="34459" spans="1:14">
      <c r="A34459" t="s">
        <v>33</v>
      </c>
      <c r="B34459"/>
      <c r="C34459"/>
      <c r="D34459">
        <f>LEN(C34459)</f>
        <v>0</v>
      </c>
      <c r="E34459"/>
      <c r="F34459">
        <f>LEN(E34459)</f>
        <v>0</v>
      </c>
      <c r="G34459"/>
      <c r="H34459"/>
      <c r="I34459"/>
      <c r="J34459"/>
      <c r="K34459"/>
      <c r="L34459"/>
      <c r="M34459"/>
      <c r="N34459"/>
    </row>
    <row r="34460" spans="1:14">
      <c r="A34460" t="s">
        <v>33</v>
      </c>
      <c r="B34460"/>
      <c r="C34460"/>
      <c r="D34460">
        <f>LEN(C34460)</f>
        <v>0</v>
      </c>
      <c r="E34460"/>
      <c r="F34460">
        <f>LEN(E34460)</f>
        <v>0</v>
      </c>
      <c r="G34460"/>
      <c r="H34460"/>
      <c r="I34460"/>
      <c r="J34460"/>
      <c r="K34460"/>
      <c r="L34460"/>
      <c r="M34460"/>
      <c r="N34460"/>
    </row>
    <row r="34461" spans="1:14">
      <c r="A34461" t="s">
        <v>33</v>
      </c>
      <c r="B34461"/>
      <c r="C34461"/>
      <c r="D34461">
        <f>LEN(C34461)</f>
        <v>0</v>
      </c>
      <c r="E34461"/>
      <c r="F34461">
        <f>LEN(E34461)</f>
        <v>0</v>
      </c>
      <c r="G34461"/>
      <c r="H34461"/>
      <c r="I34461"/>
      <c r="J34461"/>
      <c r="K34461"/>
      <c r="L34461"/>
      <c r="M34461"/>
      <c r="N34461"/>
    </row>
    <row r="34462" spans="1:14">
      <c r="A34462" t="s">
        <v>33</v>
      </c>
      <c r="B34462"/>
      <c r="C34462"/>
      <c r="D34462">
        <f>LEN(C34462)</f>
        <v>0</v>
      </c>
      <c r="E34462"/>
      <c r="F34462">
        <f>LEN(E34462)</f>
        <v>0</v>
      </c>
      <c r="G34462"/>
      <c r="H34462"/>
      <c r="I34462"/>
      <c r="J34462"/>
      <c r="K34462"/>
      <c r="L34462"/>
      <c r="M34462"/>
      <c r="N34462"/>
    </row>
    <row r="34463" spans="1:14">
      <c r="A34463" t="s">
        <v>33</v>
      </c>
      <c r="B34463"/>
      <c r="C34463"/>
      <c r="D34463">
        <f>LEN(C34463)</f>
        <v>0</v>
      </c>
      <c r="E34463"/>
      <c r="F34463">
        <f>LEN(E34463)</f>
        <v>0</v>
      </c>
      <c r="G34463"/>
      <c r="H34463"/>
      <c r="I34463"/>
      <c r="J34463"/>
      <c r="K34463"/>
      <c r="L34463"/>
      <c r="M34463"/>
      <c r="N34463"/>
    </row>
    <row r="34464" spans="1:14">
      <c r="A34464" t="s">
        <v>33</v>
      </c>
      <c r="B34464"/>
      <c r="C34464"/>
      <c r="D34464">
        <f>LEN(C34464)</f>
        <v>0</v>
      </c>
      <c r="E34464"/>
      <c r="F34464">
        <f>LEN(E34464)</f>
        <v>0</v>
      </c>
      <c r="G34464"/>
      <c r="H34464"/>
      <c r="I34464"/>
      <c r="J34464"/>
      <c r="K34464"/>
      <c r="L34464"/>
      <c r="M34464"/>
      <c r="N34464"/>
    </row>
    <row r="34465" spans="1:14">
      <c r="A34465" t="s">
        <v>33</v>
      </c>
      <c r="B34465"/>
      <c r="C34465"/>
      <c r="D34465">
        <f>LEN(C34465)</f>
        <v>0</v>
      </c>
      <c r="E34465"/>
      <c r="F34465">
        <f>LEN(E34465)</f>
        <v>0</v>
      </c>
      <c r="G34465"/>
      <c r="H34465"/>
      <c r="I34465"/>
      <c r="J34465"/>
      <c r="K34465"/>
      <c r="L34465"/>
      <c r="M34465"/>
      <c r="N34465"/>
    </row>
    <row r="34466" spans="1:14">
      <c r="A34466" t="s">
        <v>33</v>
      </c>
      <c r="B34466"/>
      <c r="C34466"/>
      <c r="D34466">
        <f>LEN(C34466)</f>
        <v>0</v>
      </c>
      <c r="E34466"/>
      <c r="F34466">
        <f>LEN(E34466)</f>
        <v>0</v>
      </c>
      <c r="G34466"/>
      <c r="H34466"/>
      <c r="I34466"/>
      <c r="J34466"/>
      <c r="K34466"/>
      <c r="L34466"/>
      <c r="M34466"/>
      <c r="N34466"/>
    </row>
    <row r="34467" spans="1:14">
      <c r="A34467" t="s">
        <v>33</v>
      </c>
      <c r="B34467"/>
      <c r="C34467"/>
      <c r="D34467">
        <f>LEN(C34467)</f>
        <v>0</v>
      </c>
      <c r="E34467"/>
      <c r="F34467">
        <f>LEN(E34467)</f>
        <v>0</v>
      </c>
      <c r="G34467"/>
      <c r="H34467"/>
      <c r="I34467"/>
      <c r="J34467"/>
      <c r="K34467"/>
      <c r="L34467"/>
      <c r="M34467"/>
      <c r="N34467"/>
    </row>
    <row r="34468" spans="1:14">
      <c r="A34468" t="s">
        <v>33</v>
      </c>
      <c r="B34468"/>
      <c r="C34468"/>
      <c r="D34468">
        <f>LEN(C34468)</f>
        <v>0</v>
      </c>
      <c r="E34468"/>
      <c r="F34468">
        <f>LEN(E34468)</f>
        <v>0</v>
      </c>
      <c r="G34468"/>
      <c r="H34468"/>
      <c r="I34468"/>
      <c r="J34468"/>
      <c r="K34468"/>
      <c r="L34468"/>
      <c r="M34468"/>
      <c r="N34468"/>
    </row>
    <row r="34469" spans="1:14">
      <c r="A34469" t="s">
        <v>33</v>
      </c>
      <c r="B34469"/>
      <c r="C34469"/>
      <c r="D34469">
        <f>LEN(C34469)</f>
        <v>0</v>
      </c>
      <c r="E34469"/>
      <c r="F34469">
        <f>LEN(E34469)</f>
        <v>0</v>
      </c>
      <c r="G34469"/>
      <c r="H34469"/>
      <c r="I34469"/>
      <c r="J34469"/>
      <c r="K34469"/>
      <c r="L34469"/>
      <c r="M34469"/>
      <c r="N34469"/>
    </row>
    <row r="34470" spans="1:14">
      <c r="A34470" t="s">
        <v>33</v>
      </c>
      <c r="B34470"/>
      <c r="C34470"/>
      <c r="D34470">
        <f>LEN(C34470)</f>
        <v>0</v>
      </c>
      <c r="E34470"/>
      <c r="F34470">
        <f>LEN(E34470)</f>
        <v>0</v>
      </c>
      <c r="G34470"/>
      <c r="H34470"/>
      <c r="I34470"/>
      <c r="J34470"/>
      <c r="K34470"/>
      <c r="L34470"/>
      <c r="M34470"/>
      <c r="N34470"/>
    </row>
    <row r="34471" spans="1:14">
      <c r="A34471" t="s">
        <v>33</v>
      </c>
      <c r="B34471"/>
      <c r="C34471"/>
      <c r="D34471">
        <f>LEN(C34471)</f>
        <v>0</v>
      </c>
      <c r="E34471"/>
      <c r="F34471">
        <f>LEN(E34471)</f>
        <v>0</v>
      </c>
      <c r="G34471"/>
      <c r="H34471"/>
      <c r="I34471"/>
      <c r="J34471"/>
      <c r="K34471"/>
      <c r="L34471"/>
      <c r="M34471"/>
      <c r="N34471"/>
    </row>
    <row r="34472" spans="1:14">
      <c r="A34472" t="s">
        <v>33</v>
      </c>
      <c r="B34472"/>
      <c r="C34472"/>
      <c r="D34472">
        <f>LEN(C34472)</f>
        <v>0</v>
      </c>
      <c r="E34472"/>
      <c r="F34472">
        <f>LEN(E34472)</f>
        <v>0</v>
      </c>
      <c r="G34472"/>
      <c r="H34472"/>
      <c r="I34472"/>
      <c r="J34472"/>
      <c r="K34472"/>
      <c r="L34472"/>
      <c r="M34472"/>
      <c r="N34472"/>
    </row>
    <row r="34473" spans="1:14">
      <c r="A34473" t="s">
        <v>33</v>
      </c>
      <c r="B34473"/>
      <c r="C34473"/>
      <c r="D34473">
        <f>LEN(C34473)</f>
        <v>0</v>
      </c>
      <c r="E34473"/>
      <c r="F34473">
        <f>LEN(E34473)</f>
        <v>0</v>
      </c>
      <c r="G34473"/>
      <c r="H34473"/>
      <c r="I34473"/>
      <c r="J34473"/>
      <c r="K34473"/>
      <c r="L34473"/>
      <c r="M34473"/>
      <c r="N34473"/>
    </row>
    <row r="34474" spans="1:14">
      <c r="A34474" t="s">
        <v>33</v>
      </c>
      <c r="B34474"/>
      <c r="C34474"/>
      <c r="D34474">
        <f>LEN(C34474)</f>
        <v>0</v>
      </c>
      <c r="E34474"/>
      <c r="F34474">
        <f>LEN(E34474)</f>
        <v>0</v>
      </c>
      <c r="G34474"/>
      <c r="H34474"/>
      <c r="I34474"/>
      <c r="J34474"/>
      <c r="K34474"/>
      <c r="L34474"/>
      <c r="M34474"/>
      <c r="N34474"/>
    </row>
    <row r="34475" spans="1:14">
      <c r="A34475" t="s">
        <v>33</v>
      </c>
      <c r="B34475"/>
      <c r="C34475"/>
      <c r="D34475">
        <f>LEN(C34475)</f>
        <v>0</v>
      </c>
      <c r="E34475"/>
      <c r="F34475">
        <f>LEN(E34475)</f>
        <v>0</v>
      </c>
      <c r="G34475"/>
      <c r="H34475"/>
      <c r="I34475"/>
      <c r="J34475"/>
      <c r="K34475"/>
      <c r="L34475"/>
      <c r="M34475"/>
      <c r="N34475"/>
    </row>
    <row r="34476" spans="1:14">
      <c r="A34476" t="s">
        <v>33</v>
      </c>
      <c r="B34476"/>
      <c r="C34476"/>
      <c r="D34476">
        <f>LEN(C34476)</f>
        <v>0</v>
      </c>
      <c r="E34476"/>
      <c r="F34476">
        <f>LEN(E34476)</f>
        <v>0</v>
      </c>
      <c r="G34476"/>
      <c r="H34476"/>
      <c r="I34476"/>
      <c r="J34476"/>
      <c r="K34476"/>
      <c r="L34476"/>
      <c r="M34476"/>
      <c r="N34476"/>
    </row>
    <row r="34477" spans="1:14">
      <c r="A34477" t="s">
        <v>33</v>
      </c>
      <c r="B34477"/>
      <c r="C34477"/>
      <c r="D34477">
        <f>LEN(C34477)</f>
        <v>0</v>
      </c>
      <c r="E34477"/>
      <c r="F34477">
        <f>LEN(E34477)</f>
        <v>0</v>
      </c>
      <c r="G34477"/>
      <c r="H34477"/>
      <c r="I34477"/>
      <c r="J34477"/>
      <c r="K34477"/>
      <c r="L34477"/>
      <c r="M34477"/>
      <c r="N34477"/>
    </row>
    <row r="34478" spans="1:14">
      <c r="A34478" t="s">
        <v>33</v>
      </c>
      <c r="B34478"/>
      <c r="C34478"/>
      <c r="D34478">
        <f>LEN(C34478)</f>
        <v>0</v>
      </c>
      <c r="E34478"/>
      <c r="F34478">
        <f>LEN(E34478)</f>
        <v>0</v>
      </c>
      <c r="G34478"/>
      <c r="H34478"/>
      <c r="I34478"/>
      <c r="J34478"/>
      <c r="K34478"/>
      <c r="L34478"/>
      <c r="M34478"/>
      <c r="N34478"/>
    </row>
    <row r="34479" spans="1:14">
      <c r="A34479" t="s">
        <v>33</v>
      </c>
      <c r="B34479"/>
      <c r="C34479"/>
      <c r="D34479">
        <f>LEN(C34479)</f>
        <v>0</v>
      </c>
      <c r="E34479"/>
      <c r="F34479">
        <f>LEN(E34479)</f>
        <v>0</v>
      </c>
      <c r="G34479"/>
      <c r="H34479"/>
      <c r="I34479"/>
      <c r="J34479"/>
      <c r="K34479"/>
      <c r="L34479"/>
      <c r="M34479"/>
      <c r="N34479"/>
    </row>
    <row r="34480" spans="1:14">
      <c r="A34480" t="s">
        <v>33</v>
      </c>
      <c r="B34480"/>
      <c r="C34480"/>
      <c r="D34480">
        <f>LEN(C34480)</f>
        <v>0</v>
      </c>
      <c r="E34480"/>
      <c r="F34480">
        <f>LEN(E34480)</f>
        <v>0</v>
      </c>
      <c r="G34480"/>
      <c r="H34480"/>
      <c r="I34480"/>
      <c r="J34480"/>
      <c r="K34480"/>
      <c r="L34480"/>
      <c r="M34480"/>
      <c r="N34480"/>
    </row>
    <row r="34481" spans="1:14">
      <c r="A34481" t="s">
        <v>33</v>
      </c>
      <c r="B34481"/>
      <c r="C34481"/>
      <c r="D34481">
        <f>LEN(C34481)</f>
        <v>0</v>
      </c>
      <c r="E34481"/>
      <c r="F34481">
        <f>LEN(E34481)</f>
        <v>0</v>
      </c>
      <c r="G34481"/>
      <c r="H34481"/>
      <c r="I34481"/>
      <c r="J34481"/>
      <c r="K34481"/>
      <c r="L34481"/>
      <c r="M34481"/>
      <c r="N34481"/>
    </row>
    <row r="34482" spans="1:14">
      <c r="A34482" t="s">
        <v>33</v>
      </c>
      <c r="B34482"/>
      <c r="C34482"/>
      <c r="D34482">
        <f>LEN(C34482)</f>
        <v>0</v>
      </c>
      <c r="E34482"/>
      <c r="F34482">
        <f>LEN(E34482)</f>
        <v>0</v>
      </c>
      <c r="G34482"/>
      <c r="H34482"/>
      <c r="I34482"/>
      <c r="J34482"/>
      <c r="K34482"/>
      <c r="L34482"/>
      <c r="M34482"/>
      <c r="N34482"/>
    </row>
    <row r="34483" spans="1:14">
      <c r="A34483" t="s">
        <v>33</v>
      </c>
      <c r="B34483"/>
      <c r="C34483"/>
      <c r="D34483">
        <f>LEN(C34483)</f>
        <v>0</v>
      </c>
      <c r="E34483"/>
      <c r="F34483">
        <f>LEN(E34483)</f>
        <v>0</v>
      </c>
      <c r="G34483"/>
      <c r="H34483"/>
      <c r="I34483"/>
      <c r="J34483"/>
      <c r="K34483"/>
      <c r="L34483"/>
      <c r="M34483"/>
      <c r="N34483"/>
    </row>
    <row r="34484" spans="1:14">
      <c r="A34484" t="s">
        <v>33</v>
      </c>
      <c r="B34484"/>
      <c r="C34484"/>
      <c r="D34484">
        <f>LEN(C34484)</f>
        <v>0</v>
      </c>
      <c r="E34484"/>
      <c r="F34484">
        <f>LEN(E34484)</f>
        <v>0</v>
      </c>
      <c r="G34484"/>
      <c r="H34484"/>
      <c r="I34484"/>
      <c r="J34484"/>
      <c r="K34484"/>
      <c r="L34484"/>
      <c r="M34484"/>
      <c r="N34484"/>
    </row>
    <row r="34485" spans="1:14">
      <c r="A34485" t="s">
        <v>33</v>
      </c>
      <c r="B34485"/>
      <c r="C34485"/>
      <c r="D34485">
        <f>LEN(C34485)</f>
        <v>0</v>
      </c>
      <c r="E34485"/>
      <c r="F34485">
        <f>LEN(E34485)</f>
        <v>0</v>
      </c>
      <c r="G34485"/>
      <c r="H34485"/>
      <c r="I34485"/>
      <c r="J34485"/>
      <c r="K34485"/>
      <c r="L34485"/>
      <c r="M34485"/>
      <c r="N34485"/>
    </row>
    <row r="34486" spans="1:14">
      <c r="A34486" t="s">
        <v>33</v>
      </c>
      <c r="B34486"/>
      <c r="C34486"/>
      <c r="D34486">
        <f>LEN(C34486)</f>
        <v>0</v>
      </c>
      <c r="E34486"/>
      <c r="F34486">
        <f>LEN(E34486)</f>
        <v>0</v>
      </c>
      <c r="G34486"/>
      <c r="H34486"/>
      <c r="I34486"/>
      <c r="J34486"/>
      <c r="K34486"/>
      <c r="L34486"/>
      <c r="M34486"/>
      <c r="N34486"/>
    </row>
    <row r="34487" spans="1:14">
      <c r="A34487" t="s">
        <v>33</v>
      </c>
      <c r="B34487"/>
      <c r="C34487"/>
      <c r="D34487">
        <f>LEN(C34487)</f>
        <v>0</v>
      </c>
      <c r="E34487"/>
      <c r="F34487">
        <f>LEN(E34487)</f>
        <v>0</v>
      </c>
      <c r="G34487"/>
      <c r="H34487"/>
      <c r="I34487"/>
      <c r="J34487"/>
      <c r="K34487"/>
      <c r="L34487"/>
      <c r="M34487"/>
      <c r="N34487"/>
    </row>
    <row r="34488" spans="1:14">
      <c r="A34488" t="s">
        <v>33</v>
      </c>
      <c r="B34488"/>
      <c r="C34488"/>
      <c r="D34488">
        <f>LEN(C34488)</f>
        <v>0</v>
      </c>
      <c r="E34488"/>
      <c r="F34488">
        <f>LEN(E34488)</f>
        <v>0</v>
      </c>
      <c r="G34488"/>
      <c r="H34488"/>
      <c r="I34488"/>
      <c r="J34488"/>
      <c r="K34488"/>
      <c r="L34488"/>
      <c r="M34488"/>
      <c r="N34488"/>
    </row>
    <row r="34489" spans="1:14">
      <c r="A34489" t="s">
        <v>33</v>
      </c>
      <c r="B34489"/>
      <c r="C34489"/>
      <c r="D34489">
        <f>LEN(C34489)</f>
        <v>0</v>
      </c>
      <c r="E34489"/>
      <c r="F34489">
        <f>LEN(E34489)</f>
        <v>0</v>
      </c>
      <c r="G34489"/>
      <c r="H34489"/>
      <c r="I34489"/>
      <c r="J34489"/>
      <c r="K34489"/>
      <c r="L34489"/>
      <c r="M34489"/>
      <c r="N34489"/>
    </row>
    <row r="34490" spans="1:14">
      <c r="A34490" t="s">
        <v>33</v>
      </c>
      <c r="B34490"/>
      <c r="C34490"/>
      <c r="D34490">
        <f>LEN(C34490)</f>
        <v>0</v>
      </c>
      <c r="E34490"/>
      <c r="F34490">
        <f>LEN(E34490)</f>
        <v>0</v>
      </c>
      <c r="G34490"/>
      <c r="H34490"/>
      <c r="I34490"/>
      <c r="J34490"/>
      <c r="K34490"/>
      <c r="L34490"/>
      <c r="M34490"/>
      <c r="N34490"/>
    </row>
    <row r="34491" spans="1:14">
      <c r="A34491" t="s">
        <v>33</v>
      </c>
      <c r="B34491"/>
      <c r="C34491"/>
      <c r="D34491">
        <f>LEN(C34491)</f>
        <v>0</v>
      </c>
      <c r="E34491"/>
      <c r="F34491">
        <f>LEN(E34491)</f>
        <v>0</v>
      </c>
      <c r="G34491"/>
      <c r="H34491"/>
      <c r="I34491"/>
      <c r="J34491"/>
      <c r="K34491"/>
      <c r="L34491"/>
      <c r="M34491"/>
      <c r="N34491"/>
    </row>
    <row r="34492" spans="1:14">
      <c r="A34492" t="s">
        <v>33</v>
      </c>
      <c r="B34492"/>
      <c r="C34492"/>
      <c r="D34492">
        <f>LEN(C34492)</f>
        <v>0</v>
      </c>
      <c r="E34492"/>
      <c r="F34492">
        <f>LEN(E34492)</f>
        <v>0</v>
      </c>
      <c r="G34492"/>
      <c r="H34492"/>
      <c r="I34492"/>
      <c r="J34492"/>
      <c r="K34492"/>
      <c r="L34492"/>
      <c r="M34492"/>
      <c r="N34492"/>
    </row>
    <row r="34493" spans="1:14">
      <c r="A34493" t="s">
        <v>33</v>
      </c>
      <c r="B34493"/>
      <c r="C34493"/>
      <c r="D34493">
        <f>LEN(C34493)</f>
        <v>0</v>
      </c>
      <c r="E34493"/>
      <c r="F34493">
        <f>LEN(E34493)</f>
        <v>0</v>
      </c>
      <c r="G34493"/>
      <c r="H34493"/>
      <c r="I34493"/>
      <c r="J34493"/>
      <c r="K34493"/>
      <c r="L34493"/>
      <c r="M34493"/>
      <c r="N34493"/>
    </row>
    <row r="34494" spans="1:14">
      <c r="A34494" t="s">
        <v>33</v>
      </c>
      <c r="B34494"/>
      <c r="C34494"/>
      <c r="D34494">
        <f>LEN(C34494)</f>
        <v>0</v>
      </c>
      <c r="E34494"/>
      <c r="F34494">
        <f>LEN(E34494)</f>
        <v>0</v>
      </c>
      <c r="G34494"/>
      <c r="H34494"/>
      <c r="I34494"/>
      <c r="J34494"/>
      <c r="K34494"/>
      <c r="L34494"/>
      <c r="M34494"/>
      <c r="N34494"/>
    </row>
    <row r="34495" spans="1:14">
      <c r="A34495" t="s">
        <v>33</v>
      </c>
      <c r="B34495"/>
      <c r="C34495"/>
      <c r="D34495">
        <f>LEN(C34495)</f>
        <v>0</v>
      </c>
      <c r="E34495"/>
      <c r="F34495">
        <f>LEN(E34495)</f>
        <v>0</v>
      </c>
      <c r="G34495"/>
      <c r="H34495"/>
      <c r="I34495"/>
      <c r="J34495"/>
      <c r="K34495"/>
      <c r="L34495"/>
      <c r="M34495"/>
      <c r="N34495"/>
    </row>
    <row r="34496" spans="1:14">
      <c r="A34496" t="s">
        <v>33</v>
      </c>
      <c r="B34496"/>
      <c r="C34496"/>
      <c r="D34496">
        <f>LEN(C34496)</f>
        <v>0</v>
      </c>
      <c r="E34496"/>
      <c r="F34496">
        <f>LEN(E34496)</f>
        <v>0</v>
      </c>
      <c r="G34496"/>
      <c r="H34496"/>
      <c r="I34496"/>
      <c r="J34496"/>
      <c r="K34496"/>
      <c r="L34496"/>
      <c r="M34496"/>
      <c r="N34496"/>
    </row>
    <row r="34497" spans="1:14">
      <c r="A34497" t="s">
        <v>33</v>
      </c>
      <c r="B34497"/>
      <c r="C34497"/>
      <c r="D34497">
        <f>LEN(C34497)</f>
        <v>0</v>
      </c>
      <c r="E34497"/>
      <c r="F34497">
        <f>LEN(E34497)</f>
        <v>0</v>
      </c>
      <c r="G34497"/>
      <c r="H34497"/>
      <c r="I34497"/>
      <c r="J34497"/>
      <c r="K34497"/>
      <c r="L34497"/>
      <c r="M34497"/>
      <c r="N34497"/>
    </row>
    <row r="34498" spans="1:14">
      <c r="A34498" t="s">
        <v>33</v>
      </c>
      <c r="B34498"/>
      <c r="C34498"/>
      <c r="D34498">
        <f>LEN(C34498)</f>
        <v>0</v>
      </c>
      <c r="E34498"/>
      <c r="F34498">
        <f>LEN(E34498)</f>
        <v>0</v>
      </c>
      <c r="G34498"/>
      <c r="H34498"/>
      <c r="I34498"/>
      <c r="J34498"/>
      <c r="K34498"/>
      <c r="L34498"/>
      <c r="M34498"/>
      <c r="N34498"/>
    </row>
    <row r="34499" spans="1:14">
      <c r="A34499" t="s">
        <v>33</v>
      </c>
      <c r="B34499"/>
      <c r="C34499"/>
      <c r="D34499">
        <f>LEN(C34499)</f>
        <v>0</v>
      </c>
      <c r="E34499"/>
      <c r="F34499">
        <f>LEN(E34499)</f>
        <v>0</v>
      </c>
      <c r="G34499"/>
      <c r="H34499"/>
      <c r="I34499"/>
      <c r="J34499"/>
      <c r="K34499"/>
      <c r="L34499"/>
      <c r="M34499"/>
      <c r="N34499"/>
    </row>
    <row r="34500" spans="1:14">
      <c r="A34500" t="s">
        <v>33</v>
      </c>
      <c r="B34500"/>
      <c r="C34500"/>
      <c r="D34500">
        <f>LEN(C34500)</f>
        <v>0</v>
      </c>
      <c r="E34500"/>
      <c r="F34500">
        <f>LEN(E34500)</f>
        <v>0</v>
      </c>
      <c r="G34500"/>
      <c r="H34500"/>
      <c r="I34500"/>
      <c r="J34500"/>
      <c r="K34500"/>
      <c r="L34500"/>
      <c r="M34500"/>
      <c r="N34500"/>
    </row>
    <row r="34501" spans="1:14">
      <c r="A34501" t="s">
        <v>33</v>
      </c>
      <c r="B34501"/>
      <c r="C34501"/>
      <c r="D34501">
        <f>LEN(C34501)</f>
        <v>0</v>
      </c>
      <c r="E34501"/>
      <c r="F34501">
        <f>LEN(E34501)</f>
        <v>0</v>
      </c>
      <c r="G34501"/>
      <c r="H34501"/>
      <c r="I34501"/>
      <c r="J34501"/>
      <c r="K34501"/>
      <c r="L34501"/>
      <c r="M34501"/>
      <c r="N34501"/>
    </row>
    <row r="34502" spans="1:14">
      <c r="A34502" t="s">
        <v>33</v>
      </c>
      <c r="B34502"/>
      <c r="C34502"/>
      <c r="D34502">
        <f>LEN(C34502)</f>
        <v>0</v>
      </c>
      <c r="E34502"/>
      <c r="F34502">
        <f>LEN(E34502)</f>
        <v>0</v>
      </c>
      <c r="G34502"/>
      <c r="H34502"/>
      <c r="I34502"/>
      <c r="J34502"/>
      <c r="K34502"/>
      <c r="L34502"/>
      <c r="M34502"/>
      <c r="N34502"/>
    </row>
    <row r="34503" spans="1:14">
      <c r="A34503" t="s">
        <v>33</v>
      </c>
      <c r="B34503"/>
      <c r="C34503"/>
      <c r="D34503">
        <f>LEN(C34503)</f>
        <v>0</v>
      </c>
      <c r="E34503"/>
      <c r="F34503">
        <f>LEN(E34503)</f>
        <v>0</v>
      </c>
      <c r="G34503"/>
      <c r="H34503"/>
      <c r="I34503"/>
      <c r="J34503"/>
      <c r="K34503"/>
      <c r="L34503"/>
      <c r="M34503"/>
      <c r="N34503"/>
    </row>
    <row r="34504" spans="1:14">
      <c r="A34504" t="s">
        <v>33</v>
      </c>
      <c r="B34504"/>
      <c r="C34504"/>
      <c r="D34504">
        <f>LEN(C34504)</f>
        <v>0</v>
      </c>
      <c r="E34504"/>
      <c r="F34504">
        <f>LEN(E34504)</f>
        <v>0</v>
      </c>
      <c r="G34504"/>
      <c r="H34504"/>
      <c r="I34504"/>
      <c r="J34504"/>
      <c r="K34504"/>
      <c r="L34504"/>
      <c r="M34504"/>
      <c r="N34504"/>
    </row>
    <row r="34505" spans="1:14">
      <c r="A34505" t="s">
        <v>33</v>
      </c>
      <c r="B34505"/>
      <c r="C34505"/>
      <c r="D34505">
        <f>LEN(C34505)</f>
        <v>0</v>
      </c>
      <c r="E34505"/>
      <c r="F34505">
        <f>LEN(E34505)</f>
        <v>0</v>
      </c>
      <c r="G34505"/>
      <c r="H34505"/>
      <c r="I34505"/>
      <c r="J34505"/>
      <c r="K34505"/>
      <c r="L34505"/>
      <c r="M34505"/>
      <c r="N34505"/>
    </row>
    <row r="34506" spans="1:14">
      <c r="A34506" t="s">
        <v>33</v>
      </c>
      <c r="B34506"/>
      <c r="C34506"/>
      <c r="D34506">
        <f>LEN(C34506)</f>
        <v>0</v>
      </c>
      <c r="E34506"/>
      <c r="F34506">
        <f>LEN(E34506)</f>
        <v>0</v>
      </c>
      <c r="G34506"/>
      <c r="H34506"/>
      <c r="I34506"/>
      <c r="J34506"/>
      <c r="K34506"/>
      <c r="L34506"/>
      <c r="M34506"/>
      <c r="N34506"/>
    </row>
    <row r="34507" spans="1:14">
      <c r="A34507" t="s">
        <v>33</v>
      </c>
      <c r="B34507"/>
      <c r="C34507"/>
      <c r="D34507">
        <f>LEN(C34507)</f>
        <v>0</v>
      </c>
      <c r="E34507"/>
      <c r="F34507">
        <f>LEN(E34507)</f>
        <v>0</v>
      </c>
      <c r="G34507"/>
      <c r="H34507"/>
      <c r="I34507"/>
      <c r="J34507"/>
      <c r="K34507"/>
      <c r="L34507"/>
      <c r="M34507"/>
      <c r="N34507"/>
    </row>
    <row r="34508" spans="1:14">
      <c r="A34508" t="s">
        <v>33</v>
      </c>
      <c r="B34508"/>
      <c r="C34508"/>
      <c r="D34508">
        <f>LEN(C34508)</f>
        <v>0</v>
      </c>
      <c r="E34508"/>
      <c r="F34508">
        <f>LEN(E34508)</f>
        <v>0</v>
      </c>
      <c r="G34508"/>
      <c r="H34508"/>
      <c r="I34508"/>
      <c r="J34508"/>
      <c r="K34508"/>
      <c r="L34508"/>
      <c r="M34508"/>
      <c r="N34508"/>
    </row>
    <row r="34509" spans="1:14">
      <c r="A34509" t="s">
        <v>33</v>
      </c>
      <c r="B34509"/>
      <c r="C34509"/>
      <c r="D34509">
        <f>LEN(C34509)</f>
        <v>0</v>
      </c>
      <c r="E34509"/>
      <c r="F34509">
        <f>LEN(E34509)</f>
        <v>0</v>
      </c>
      <c r="G34509"/>
      <c r="H34509"/>
      <c r="I34509"/>
      <c r="J34509"/>
      <c r="K34509"/>
      <c r="L34509"/>
      <c r="M34509"/>
      <c r="N34509"/>
    </row>
    <row r="34510" spans="1:14">
      <c r="A34510" t="s">
        <v>33</v>
      </c>
      <c r="B34510"/>
      <c r="C34510"/>
      <c r="D34510">
        <f>LEN(C34510)</f>
        <v>0</v>
      </c>
      <c r="E34510"/>
      <c r="F34510">
        <f>LEN(E34510)</f>
        <v>0</v>
      </c>
      <c r="G34510"/>
      <c r="H34510"/>
      <c r="I34510"/>
      <c r="J34510"/>
      <c r="K34510"/>
      <c r="L34510"/>
      <c r="M34510"/>
      <c r="N34510"/>
    </row>
    <row r="34511" spans="1:14">
      <c r="A34511" t="s">
        <v>33</v>
      </c>
      <c r="B34511"/>
      <c r="C34511"/>
      <c r="D34511">
        <f>LEN(C34511)</f>
        <v>0</v>
      </c>
      <c r="E34511"/>
      <c r="F34511">
        <f>LEN(E34511)</f>
        <v>0</v>
      </c>
      <c r="G34511"/>
      <c r="H34511"/>
      <c r="I34511"/>
      <c r="J34511"/>
      <c r="K34511"/>
      <c r="L34511"/>
      <c r="M34511"/>
      <c r="N34511"/>
    </row>
    <row r="34512" spans="1:14">
      <c r="A34512" t="s">
        <v>33</v>
      </c>
      <c r="B34512"/>
      <c r="C34512"/>
      <c r="D34512">
        <f>LEN(C34512)</f>
        <v>0</v>
      </c>
      <c r="E34512"/>
      <c r="F34512">
        <f>LEN(E34512)</f>
        <v>0</v>
      </c>
      <c r="G34512"/>
      <c r="H34512"/>
      <c r="I34512"/>
      <c r="J34512"/>
      <c r="K34512"/>
      <c r="L34512"/>
      <c r="M34512"/>
      <c r="N34512"/>
    </row>
    <row r="34513" spans="1:14">
      <c r="A34513" t="s">
        <v>33</v>
      </c>
      <c r="B34513"/>
      <c r="C34513"/>
      <c r="D34513">
        <f>LEN(C34513)</f>
        <v>0</v>
      </c>
      <c r="E34513"/>
      <c r="F34513">
        <f>LEN(E34513)</f>
        <v>0</v>
      </c>
      <c r="G34513"/>
      <c r="H34513"/>
      <c r="I34513"/>
      <c r="J34513"/>
      <c r="K34513"/>
      <c r="L34513"/>
      <c r="M34513"/>
      <c r="N34513"/>
    </row>
    <row r="34514" spans="1:14">
      <c r="A34514" t="s">
        <v>33</v>
      </c>
      <c r="B34514"/>
      <c r="C34514"/>
      <c r="D34514">
        <f>LEN(C34514)</f>
        <v>0</v>
      </c>
      <c r="E34514"/>
      <c r="F34514">
        <f>LEN(E34514)</f>
        <v>0</v>
      </c>
      <c r="G34514"/>
      <c r="H34514"/>
      <c r="I34514"/>
      <c r="J34514"/>
      <c r="K34514"/>
      <c r="L34514"/>
      <c r="M34514"/>
      <c r="N34514"/>
    </row>
    <row r="34515" spans="1:14">
      <c r="A34515" t="s">
        <v>33</v>
      </c>
      <c r="B34515"/>
      <c r="C34515"/>
      <c r="D34515">
        <f>LEN(C34515)</f>
        <v>0</v>
      </c>
      <c r="E34515"/>
      <c r="F34515">
        <f>LEN(E34515)</f>
        <v>0</v>
      </c>
      <c r="G34515"/>
      <c r="H34515"/>
      <c r="I34515"/>
      <c r="J34515"/>
      <c r="K34515"/>
      <c r="L34515"/>
      <c r="M34515"/>
      <c r="N34515"/>
    </row>
    <row r="34516" spans="1:14">
      <c r="A34516" t="s">
        <v>33</v>
      </c>
      <c r="B34516"/>
      <c r="C34516"/>
      <c r="D34516">
        <f>LEN(C34516)</f>
        <v>0</v>
      </c>
      <c r="E34516"/>
      <c r="F34516">
        <f>LEN(E34516)</f>
        <v>0</v>
      </c>
      <c r="G34516"/>
      <c r="H34516"/>
      <c r="I34516"/>
      <c r="J34516"/>
      <c r="K34516"/>
      <c r="L34516"/>
      <c r="M34516"/>
      <c r="N34516"/>
    </row>
    <row r="34517" spans="1:14">
      <c r="A34517" t="s">
        <v>33</v>
      </c>
      <c r="B34517"/>
      <c r="C34517"/>
      <c r="D34517">
        <f>LEN(C34517)</f>
        <v>0</v>
      </c>
      <c r="E34517"/>
      <c r="F34517">
        <f>LEN(E34517)</f>
        <v>0</v>
      </c>
      <c r="G34517"/>
      <c r="H34517"/>
      <c r="I34517"/>
      <c r="J34517"/>
      <c r="K34517"/>
      <c r="L34517"/>
      <c r="M34517"/>
      <c r="N34517"/>
    </row>
    <row r="34518" spans="1:14">
      <c r="A34518" t="s">
        <v>33</v>
      </c>
      <c r="B34518"/>
      <c r="C34518"/>
      <c r="D34518">
        <f>LEN(C34518)</f>
        <v>0</v>
      </c>
      <c r="E34518"/>
      <c r="F34518">
        <f>LEN(E34518)</f>
        <v>0</v>
      </c>
      <c r="G34518"/>
      <c r="H34518"/>
      <c r="I34518"/>
      <c r="J34518"/>
      <c r="K34518"/>
      <c r="L34518"/>
      <c r="M34518"/>
      <c r="N34518"/>
    </row>
    <row r="34519" spans="1:14">
      <c r="A34519" t="s">
        <v>33</v>
      </c>
      <c r="B34519"/>
      <c r="C34519"/>
      <c r="D34519">
        <f>LEN(C34519)</f>
        <v>0</v>
      </c>
      <c r="E34519"/>
      <c r="F34519">
        <f>LEN(E34519)</f>
        <v>0</v>
      </c>
      <c r="G34519"/>
      <c r="H34519"/>
      <c r="I34519"/>
      <c r="J34519"/>
      <c r="K34519"/>
      <c r="L34519"/>
      <c r="M34519"/>
      <c r="N34519"/>
    </row>
    <row r="34520" spans="1:14">
      <c r="A34520" t="s">
        <v>33</v>
      </c>
      <c r="B34520"/>
      <c r="C34520"/>
      <c r="D34520">
        <f>LEN(C34520)</f>
        <v>0</v>
      </c>
      <c r="E34520"/>
      <c r="F34520">
        <f>LEN(E34520)</f>
        <v>0</v>
      </c>
      <c r="G34520"/>
      <c r="H34520"/>
      <c r="I34520"/>
      <c r="J34520"/>
      <c r="K34520"/>
      <c r="L34520"/>
      <c r="M34520"/>
      <c r="N34520"/>
    </row>
    <row r="34521" spans="1:14">
      <c r="A34521" t="s">
        <v>33</v>
      </c>
      <c r="B34521"/>
      <c r="C34521"/>
      <c r="D34521">
        <f>LEN(C34521)</f>
        <v>0</v>
      </c>
      <c r="E34521"/>
      <c r="F34521">
        <f>LEN(E34521)</f>
        <v>0</v>
      </c>
      <c r="G34521"/>
      <c r="H34521"/>
      <c r="I34521"/>
      <c r="J34521"/>
      <c r="K34521"/>
      <c r="L34521"/>
      <c r="M34521"/>
      <c r="N34521"/>
    </row>
    <row r="34522" spans="1:14">
      <c r="A34522" t="s">
        <v>33</v>
      </c>
      <c r="B34522"/>
      <c r="C34522"/>
      <c r="D34522">
        <f>LEN(C34522)</f>
        <v>0</v>
      </c>
      <c r="E34522"/>
      <c r="F34522">
        <f>LEN(E34522)</f>
        <v>0</v>
      </c>
      <c r="G34522"/>
      <c r="H34522"/>
      <c r="I34522"/>
      <c r="J34522"/>
      <c r="K34522"/>
      <c r="L34522"/>
      <c r="M34522"/>
      <c r="N34522"/>
    </row>
    <row r="34523" spans="1:14">
      <c r="A34523" t="s">
        <v>33</v>
      </c>
      <c r="B34523"/>
      <c r="C34523"/>
      <c r="D34523">
        <f>LEN(C34523)</f>
        <v>0</v>
      </c>
      <c r="E34523"/>
      <c r="F34523">
        <f>LEN(E34523)</f>
        <v>0</v>
      </c>
      <c r="G34523"/>
      <c r="H34523"/>
      <c r="I34523"/>
      <c r="J34523"/>
      <c r="K34523"/>
      <c r="L34523"/>
      <c r="M34523"/>
      <c r="N34523"/>
    </row>
    <row r="34524" spans="1:14">
      <c r="A34524" t="s">
        <v>33</v>
      </c>
      <c r="B34524"/>
      <c r="C34524"/>
      <c r="D34524">
        <f>LEN(C34524)</f>
        <v>0</v>
      </c>
      <c r="E34524"/>
      <c r="F34524">
        <f>LEN(E34524)</f>
        <v>0</v>
      </c>
      <c r="G34524"/>
      <c r="H34524"/>
      <c r="I34524"/>
      <c r="J34524"/>
      <c r="K34524"/>
      <c r="L34524"/>
      <c r="M34524"/>
      <c r="N34524"/>
    </row>
    <row r="34525" spans="1:14">
      <c r="A34525" t="s">
        <v>33</v>
      </c>
      <c r="B34525"/>
      <c r="C34525"/>
      <c r="D34525">
        <f>LEN(C34525)</f>
        <v>0</v>
      </c>
      <c r="E34525"/>
      <c r="F34525">
        <f>LEN(E34525)</f>
        <v>0</v>
      </c>
      <c r="G34525"/>
      <c r="H34525"/>
      <c r="I34525"/>
      <c r="J34525"/>
      <c r="K34525"/>
      <c r="L34525"/>
      <c r="M34525"/>
      <c r="N34525"/>
    </row>
    <row r="34526" spans="1:14">
      <c r="A34526" t="s">
        <v>33</v>
      </c>
      <c r="B34526"/>
      <c r="C34526"/>
      <c r="D34526">
        <f>LEN(C34526)</f>
        <v>0</v>
      </c>
      <c r="E34526"/>
      <c r="F34526">
        <f>LEN(E34526)</f>
        <v>0</v>
      </c>
      <c r="G34526"/>
      <c r="H34526"/>
      <c r="I34526"/>
      <c r="J34526"/>
      <c r="K34526"/>
      <c r="L34526"/>
      <c r="M34526"/>
      <c r="N34526"/>
    </row>
    <row r="34527" spans="1:14">
      <c r="A34527" t="s">
        <v>33</v>
      </c>
      <c r="B34527"/>
      <c r="C34527"/>
      <c r="D34527">
        <f>LEN(C34527)</f>
        <v>0</v>
      </c>
      <c r="E34527"/>
      <c r="F34527">
        <f>LEN(E34527)</f>
        <v>0</v>
      </c>
      <c r="G34527"/>
      <c r="H34527"/>
      <c r="I34527"/>
      <c r="J34527"/>
      <c r="K34527"/>
      <c r="L34527"/>
      <c r="M34527"/>
      <c r="N34527"/>
    </row>
    <row r="34528" spans="1:14">
      <c r="A34528" t="s">
        <v>33</v>
      </c>
      <c r="B34528"/>
      <c r="C34528"/>
      <c r="D34528">
        <f>LEN(C34528)</f>
        <v>0</v>
      </c>
      <c r="E34528"/>
      <c r="F34528">
        <f>LEN(E34528)</f>
        <v>0</v>
      </c>
      <c r="G34528"/>
      <c r="H34528"/>
      <c r="I34528"/>
      <c r="J34528"/>
      <c r="K34528"/>
      <c r="L34528"/>
      <c r="M34528"/>
      <c r="N34528"/>
    </row>
    <row r="34529" spans="1:14">
      <c r="A34529" t="s">
        <v>33</v>
      </c>
      <c r="B34529"/>
      <c r="C34529"/>
      <c r="D34529">
        <f>LEN(C34529)</f>
        <v>0</v>
      </c>
      <c r="E34529"/>
      <c r="F34529">
        <f>LEN(E34529)</f>
        <v>0</v>
      </c>
      <c r="G34529"/>
      <c r="H34529"/>
      <c r="I34529"/>
      <c r="J34529"/>
      <c r="K34529"/>
      <c r="L34529"/>
      <c r="M34529"/>
      <c r="N34529"/>
    </row>
    <row r="34530" spans="1:14">
      <c r="A34530" t="s">
        <v>33</v>
      </c>
      <c r="B34530"/>
      <c r="C34530"/>
      <c r="D34530">
        <f>LEN(C34530)</f>
        <v>0</v>
      </c>
      <c r="E34530"/>
      <c r="F34530">
        <f>LEN(E34530)</f>
        <v>0</v>
      </c>
      <c r="G34530"/>
      <c r="H34530"/>
      <c r="I34530"/>
      <c r="J34530"/>
      <c r="K34530"/>
      <c r="L34530"/>
      <c r="M34530"/>
      <c r="N34530"/>
    </row>
    <row r="34531" spans="1:14">
      <c r="A34531" t="s">
        <v>33</v>
      </c>
      <c r="B34531"/>
      <c r="C34531"/>
      <c r="D34531">
        <f>LEN(C34531)</f>
        <v>0</v>
      </c>
      <c r="E34531"/>
      <c r="F34531">
        <f>LEN(E34531)</f>
        <v>0</v>
      </c>
      <c r="G34531"/>
      <c r="H34531"/>
      <c r="I34531"/>
      <c r="J34531"/>
      <c r="K34531"/>
      <c r="L34531"/>
      <c r="M34531"/>
      <c r="N34531"/>
    </row>
    <row r="34532" spans="1:14">
      <c r="A34532" t="s">
        <v>33</v>
      </c>
      <c r="B34532"/>
      <c r="C34532"/>
      <c r="D34532">
        <f>LEN(C34532)</f>
        <v>0</v>
      </c>
      <c r="E34532"/>
      <c r="F34532">
        <f>LEN(E34532)</f>
        <v>0</v>
      </c>
      <c r="G34532"/>
      <c r="H34532"/>
      <c r="I34532"/>
      <c r="J34532"/>
      <c r="K34532"/>
      <c r="L34532"/>
      <c r="M34532"/>
      <c r="N34532"/>
    </row>
    <row r="34533" spans="1:14">
      <c r="A34533" t="s">
        <v>33</v>
      </c>
      <c r="B34533"/>
      <c r="C34533"/>
      <c r="D34533">
        <f>LEN(C34533)</f>
        <v>0</v>
      </c>
      <c r="E34533"/>
      <c r="F34533">
        <f>LEN(E34533)</f>
        <v>0</v>
      </c>
      <c r="G34533"/>
      <c r="H34533"/>
      <c r="I34533"/>
      <c r="J34533"/>
      <c r="K34533"/>
      <c r="L34533"/>
      <c r="M34533"/>
      <c r="N34533"/>
    </row>
    <row r="34534" spans="1:14">
      <c r="A34534" t="s">
        <v>33</v>
      </c>
      <c r="B34534"/>
      <c r="C34534"/>
      <c r="D34534">
        <f>LEN(C34534)</f>
        <v>0</v>
      </c>
      <c r="E34534"/>
      <c r="F34534">
        <f>LEN(E34534)</f>
        <v>0</v>
      </c>
      <c r="G34534"/>
      <c r="H34534"/>
      <c r="I34534"/>
      <c r="J34534"/>
      <c r="K34534"/>
      <c r="L34534"/>
      <c r="M34534"/>
      <c r="N34534"/>
    </row>
    <row r="34535" spans="1:14">
      <c r="A34535" t="s">
        <v>33</v>
      </c>
      <c r="B34535"/>
      <c r="C34535"/>
      <c r="D34535">
        <f>LEN(C34535)</f>
        <v>0</v>
      </c>
      <c r="E34535"/>
      <c r="F34535">
        <f>LEN(E34535)</f>
        <v>0</v>
      </c>
      <c r="G34535"/>
      <c r="H34535"/>
      <c r="I34535"/>
      <c r="J34535"/>
      <c r="K34535"/>
      <c r="L34535"/>
      <c r="M34535"/>
      <c r="N34535"/>
    </row>
    <row r="34536" spans="1:14">
      <c r="A34536" t="s">
        <v>33</v>
      </c>
      <c r="B34536"/>
      <c r="C34536"/>
      <c r="D34536">
        <f>LEN(C34536)</f>
        <v>0</v>
      </c>
      <c r="E34536"/>
      <c r="F34536">
        <f>LEN(E34536)</f>
        <v>0</v>
      </c>
      <c r="G34536"/>
      <c r="H34536"/>
      <c r="I34536"/>
      <c r="J34536"/>
      <c r="K34536"/>
      <c r="L34536"/>
      <c r="M34536"/>
      <c r="N34536"/>
    </row>
    <row r="34537" spans="1:14">
      <c r="A34537" t="s">
        <v>33</v>
      </c>
      <c r="B34537"/>
      <c r="C34537"/>
      <c r="D34537">
        <f>LEN(C34537)</f>
        <v>0</v>
      </c>
      <c r="E34537"/>
      <c r="F34537">
        <f>LEN(E34537)</f>
        <v>0</v>
      </c>
      <c r="G34537"/>
      <c r="H34537"/>
      <c r="I34537"/>
      <c r="J34537"/>
      <c r="K34537"/>
      <c r="L34537"/>
      <c r="M34537"/>
      <c r="N34537"/>
    </row>
    <row r="34538" spans="1:14">
      <c r="A34538" t="s">
        <v>33</v>
      </c>
      <c r="B34538"/>
      <c r="C34538"/>
      <c r="D34538">
        <f>LEN(C34538)</f>
        <v>0</v>
      </c>
      <c r="E34538"/>
      <c r="F34538">
        <f>LEN(E34538)</f>
        <v>0</v>
      </c>
      <c r="G34538"/>
      <c r="H34538"/>
      <c r="I34538"/>
      <c r="J34538"/>
      <c r="K34538"/>
      <c r="L34538"/>
      <c r="M34538"/>
      <c r="N34538"/>
    </row>
    <row r="34539" spans="1:14">
      <c r="A34539" t="s">
        <v>33</v>
      </c>
      <c r="B34539"/>
      <c r="C34539"/>
      <c r="D34539">
        <f>LEN(C34539)</f>
        <v>0</v>
      </c>
      <c r="E34539"/>
      <c r="F34539">
        <f>LEN(E34539)</f>
        <v>0</v>
      </c>
      <c r="G34539"/>
      <c r="H34539"/>
      <c r="I34539"/>
      <c r="J34539"/>
      <c r="K34539"/>
      <c r="L34539"/>
      <c r="M34539"/>
      <c r="N34539"/>
    </row>
    <row r="34540" spans="1:14">
      <c r="A34540" t="s">
        <v>33</v>
      </c>
      <c r="B34540"/>
      <c r="C34540"/>
      <c r="D34540">
        <f>LEN(C34540)</f>
        <v>0</v>
      </c>
      <c r="E34540"/>
      <c r="F34540">
        <f>LEN(E34540)</f>
        <v>0</v>
      </c>
      <c r="G34540"/>
      <c r="H34540"/>
      <c r="I34540"/>
      <c r="J34540"/>
      <c r="K34540"/>
      <c r="L34540"/>
      <c r="M34540"/>
      <c r="N34540"/>
    </row>
    <row r="34541" spans="1:14">
      <c r="A34541" t="s">
        <v>33</v>
      </c>
      <c r="B34541"/>
      <c r="C34541"/>
      <c r="D34541">
        <f>LEN(C34541)</f>
        <v>0</v>
      </c>
      <c r="E34541"/>
      <c r="F34541">
        <f>LEN(E34541)</f>
        <v>0</v>
      </c>
      <c r="G34541"/>
      <c r="H34541"/>
      <c r="I34541"/>
      <c r="J34541"/>
      <c r="K34541"/>
      <c r="L34541"/>
      <c r="M34541"/>
      <c r="N34541"/>
    </row>
    <row r="34542" spans="1:14">
      <c r="A34542" t="s">
        <v>33</v>
      </c>
      <c r="B34542"/>
      <c r="C34542"/>
      <c r="D34542">
        <f>LEN(C34542)</f>
        <v>0</v>
      </c>
      <c r="E34542"/>
      <c r="F34542">
        <f>LEN(E34542)</f>
        <v>0</v>
      </c>
      <c r="G34542"/>
      <c r="H34542"/>
      <c r="I34542"/>
      <c r="J34542"/>
      <c r="K34542"/>
      <c r="L34542"/>
      <c r="M34542"/>
      <c r="N34542"/>
    </row>
    <row r="34543" spans="1:14">
      <c r="A34543" t="s">
        <v>33</v>
      </c>
      <c r="B34543"/>
      <c r="C34543"/>
      <c r="D34543">
        <f>LEN(C34543)</f>
        <v>0</v>
      </c>
      <c r="E34543"/>
      <c r="F34543">
        <f>LEN(E34543)</f>
        <v>0</v>
      </c>
      <c r="G34543"/>
      <c r="H34543"/>
      <c r="I34543"/>
      <c r="J34543"/>
      <c r="K34543"/>
      <c r="L34543"/>
      <c r="M34543"/>
      <c r="N34543"/>
    </row>
    <row r="34544" spans="1:14">
      <c r="A34544" t="s">
        <v>33</v>
      </c>
      <c r="B34544"/>
      <c r="C34544"/>
      <c r="D34544">
        <f>LEN(C34544)</f>
        <v>0</v>
      </c>
      <c r="E34544"/>
      <c r="F34544">
        <f>LEN(E34544)</f>
        <v>0</v>
      </c>
      <c r="G34544"/>
      <c r="H34544"/>
      <c r="I34544"/>
      <c r="J34544"/>
      <c r="K34544"/>
      <c r="L34544"/>
      <c r="M34544"/>
      <c r="N34544"/>
    </row>
    <row r="34545" spans="1:14">
      <c r="A34545" t="s">
        <v>33</v>
      </c>
      <c r="B34545"/>
      <c r="C34545"/>
      <c r="D34545">
        <f>LEN(C34545)</f>
        <v>0</v>
      </c>
      <c r="E34545"/>
      <c r="F34545">
        <f>LEN(E34545)</f>
        <v>0</v>
      </c>
      <c r="G34545"/>
      <c r="H34545"/>
      <c r="I34545"/>
      <c r="J34545"/>
      <c r="K34545"/>
      <c r="L34545"/>
      <c r="M34545"/>
      <c r="N34545"/>
    </row>
    <row r="34546" spans="1:14">
      <c r="A34546" t="s">
        <v>33</v>
      </c>
      <c r="B34546"/>
      <c r="C34546"/>
      <c r="D34546">
        <f>LEN(C34546)</f>
        <v>0</v>
      </c>
      <c r="E34546"/>
      <c r="F34546">
        <f>LEN(E34546)</f>
        <v>0</v>
      </c>
      <c r="G34546"/>
      <c r="H34546"/>
      <c r="I34546"/>
      <c r="J34546"/>
      <c r="K34546"/>
      <c r="L34546"/>
      <c r="M34546"/>
      <c r="N34546"/>
    </row>
    <row r="34547" spans="1:14">
      <c r="A34547" t="s">
        <v>33</v>
      </c>
      <c r="B34547"/>
      <c r="C34547"/>
      <c r="D34547">
        <f>LEN(C34547)</f>
        <v>0</v>
      </c>
      <c r="E34547"/>
      <c r="F34547">
        <f>LEN(E34547)</f>
        <v>0</v>
      </c>
      <c r="G34547"/>
      <c r="H34547"/>
      <c r="I34547"/>
      <c r="J34547"/>
      <c r="K34547"/>
      <c r="L34547"/>
      <c r="M34547"/>
      <c r="N34547"/>
    </row>
    <row r="34548" spans="1:14">
      <c r="A34548" t="s">
        <v>33</v>
      </c>
      <c r="B34548"/>
      <c r="C34548"/>
      <c r="D34548">
        <f>LEN(C34548)</f>
        <v>0</v>
      </c>
      <c r="E34548"/>
      <c r="F34548">
        <f>LEN(E34548)</f>
        <v>0</v>
      </c>
      <c r="G34548"/>
      <c r="H34548"/>
      <c r="I34548"/>
      <c r="J34548"/>
      <c r="K34548"/>
      <c r="L34548"/>
      <c r="M34548"/>
      <c r="N34548"/>
    </row>
    <row r="34549" spans="1:14">
      <c r="A34549" t="s">
        <v>33</v>
      </c>
      <c r="B34549"/>
      <c r="C34549"/>
      <c r="D34549">
        <f>LEN(C34549)</f>
        <v>0</v>
      </c>
      <c r="E34549"/>
      <c r="F34549">
        <f>LEN(E34549)</f>
        <v>0</v>
      </c>
      <c r="G34549"/>
      <c r="H34549"/>
      <c r="I34549"/>
      <c r="J34549"/>
      <c r="K34549"/>
      <c r="L34549"/>
      <c r="M34549"/>
      <c r="N34549"/>
    </row>
    <row r="34550" spans="1:14">
      <c r="A34550" t="s">
        <v>33</v>
      </c>
      <c r="B34550"/>
      <c r="C34550"/>
      <c r="D34550">
        <f>LEN(C34550)</f>
        <v>0</v>
      </c>
      <c r="E34550"/>
      <c r="F34550">
        <f>LEN(E34550)</f>
        <v>0</v>
      </c>
      <c r="G34550"/>
      <c r="H34550"/>
      <c r="I34550"/>
      <c r="J34550"/>
      <c r="K34550"/>
      <c r="L34550"/>
      <c r="M34550"/>
      <c r="N34550"/>
    </row>
    <row r="34551" spans="1:14">
      <c r="A34551" t="s">
        <v>33</v>
      </c>
      <c r="B34551"/>
      <c r="C34551"/>
      <c r="D34551">
        <f>LEN(C34551)</f>
        <v>0</v>
      </c>
      <c r="E34551"/>
      <c r="F34551">
        <f>LEN(E34551)</f>
        <v>0</v>
      </c>
      <c r="G34551"/>
      <c r="H34551"/>
      <c r="I34551"/>
      <c r="J34551"/>
      <c r="K34551"/>
      <c r="L34551"/>
      <c r="M34551"/>
      <c r="N34551"/>
    </row>
    <row r="34552" spans="1:14">
      <c r="A34552" t="s">
        <v>33</v>
      </c>
      <c r="B34552"/>
      <c r="C34552"/>
      <c r="D34552">
        <f>LEN(C34552)</f>
        <v>0</v>
      </c>
      <c r="E34552"/>
      <c r="F34552">
        <f>LEN(E34552)</f>
        <v>0</v>
      </c>
      <c r="G34552"/>
      <c r="H34552"/>
      <c r="I34552"/>
      <c r="J34552"/>
      <c r="K34552"/>
      <c r="L34552"/>
      <c r="M34552"/>
      <c r="N34552"/>
    </row>
    <row r="34553" spans="1:14">
      <c r="A34553" t="s">
        <v>33</v>
      </c>
      <c r="B34553"/>
      <c r="C34553"/>
      <c r="D34553">
        <f>LEN(C34553)</f>
        <v>0</v>
      </c>
      <c r="E34553"/>
      <c r="F34553">
        <f>LEN(E34553)</f>
        <v>0</v>
      </c>
      <c r="G34553"/>
      <c r="H34553"/>
      <c r="I34553"/>
      <c r="J34553"/>
      <c r="K34553"/>
      <c r="L34553"/>
      <c r="M34553"/>
      <c r="N34553"/>
    </row>
    <row r="34554" spans="1:14">
      <c r="A34554" t="s">
        <v>33</v>
      </c>
      <c r="B34554"/>
      <c r="C34554"/>
      <c r="D34554">
        <f>LEN(C34554)</f>
        <v>0</v>
      </c>
      <c r="E34554"/>
      <c r="F34554">
        <f>LEN(E34554)</f>
        <v>0</v>
      </c>
      <c r="G34554"/>
      <c r="H34554"/>
      <c r="I34554"/>
      <c r="J34554"/>
      <c r="K34554"/>
      <c r="L34554"/>
      <c r="M34554"/>
      <c r="N34554"/>
    </row>
    <row r="34555" spans="1:14">
      <c r="A34555" t="s">
        <v>33</v>
      </c>
      <c r="B34555"/>
      <c r="C34555"/>
      <c r="D34555">
        <f>LEN(C34555)</f>
        <v>0</v>
      </c>
      <c r="E34555"/>
      <c r="F34555">
        <f>LEN(E34555)</f>
        <v>0</v>
      </c>
      <c r="G34555"/>
      <c r="H34555"/>
      <c r="I34555"/>
      <c r="J34555"/>
      <c r="K34555"/>
      <c r="L34555"/>
      <c r="M34555"/>
      <c r="N34555"/>
    </row>
    <row r="34556" spans="1:14">
      <c r="A34556" t="s">
        <v>33</v>
      </c>
      <c r="B34556"/>
      <c r="C34556"/>
      <c r="D34556">
        <f>LEN(C34556)</f>
        <v>0</v>
      </c>
      <c r="E34556"/>
      <c r="F34556">
        <f>LEN(E34556)</f>
        <v>0</v>
      </c>
      <c r="G34556"/>
      <c r="H34556"/>
      <c r="I34556"/>
      <c r="J34556"/>
      <c r="K34556"/>
      <c r="L34556"/>
      <c r="M34556"/>
      <c r="N34556"/>
    </row>
    <row r="34557" spans="1:14">
      <c r="A34557" t="s">
        <v>33</v>
      </c>
      <c r="B34557"/>
      <c r="C34557"/>
      <c r="D34557">
        <f>LEN(C34557)</f>
        <v>0</v>
      </c>
      <c r="E34557"/>
      <c r="F34557">
        <f>LEN(E34557)</f>
        <v>0</v>
      </c>
      <c r="G34557"/>
      <c r="H34557"/>
      <c r="I34557"/>
      <c r="J34557"/>
      <c r="K34557"/>
      <c r="L34557"/>
      <c r="M34557"/>
      <c r="N34557"/>
    </row>
    <row r="34558" spans="1:14">
      <c r="A34558" t="s">
        <v>33</v>
      </c>
      <c r="B34558"/>
      <c r="C34558"/>
      <c r="D34558">
        <f>LEN(C34558)</f>
        <v>0</v>
      </c>
      <c r="E34558"/>
      <c r="F34558">
        <f>LEN(E34558)</f>
        <v>0</v>
      </c>
      <c r="G34558"/>
      <c r="H34558"/>
      <c r="I34558"/>
      <c r="J34558"/>
      <c r="K34558"/>
      <c r="L34558"/>
      <c r="M34558"/>
      <c r="N34558"/>
    </row>
    <row r="34559" spans="1:14">
      <c r="A34559" t="s">
        <v>33</v>
      </c>
      <c r="B34559"/>
      <c r="C34559"/>
      <c r="D34559">
        <f>LEN(C34559)</f>
        <v>0</v>
      </c>
      <c r="E34559"/>
      <c r="F34559">
        <f>LEN(E34559)</f>
        <v>0</v>
      </c>
      <c r="G34559"/>
      <c r="H34559"/>
      <c r="I34559"/>
      <c r="J34559"/>
      <c r="K34559"/>
      <c r="L34559"/>
      <c r="M34559"/>
      <c r="N34559"/>
    </row>
    <row r="34560" spans="1:14">
      <c r="A34560" t="s">
        <v>33</v>
      </c>
      <c r="B34560"/>
      <c r="C34560"/>
      <c r="D34560">
        <f>LEN(C34560)</f>
        <v>0</v>
      </c>
      <c r="E34560"/>
      <c r="F34560">
        <f>LEN(E34560)</f>
        <v>0</v>
      </c>
      <c r="G34560"/>
      <c r="H34560"/>
      <c r="I34560"/>
      <c r="J34560"/>
      <c r="K34560"/>
      <c r="L34560"/>
      <c r="M34560"/>
      <c r="N34560"/>
    </row>
    <row r="34561" spans="1:14">
      <c r="A34561" t="s">
        <v>33</v>
      </c>
      <c r="B34561"/>
      <c r="C34561"/>
      <c r="D34561">
        <f>LEN(C34561)</f>
        <v>0</v>
      </c>
      <c r="E34561"/>
      <c r="F34561">
        <f>LEN(E34561)</f>
        <v>0</v>
      </c>
      <c r="G34561"/>
      <c r="H34561"/>
      <c r="I34561"/>
      <c r="J34561"/>
      <c r="K34561"/>
      <c r="L34561"/>
      <c r="M34561"/>
      <c r="N34561"/>
    </row>
    <row r="34562" spans="1:14">
      <c r="A34562" t="s">
        <v>33</v>
      </c>
      <c r="B34562"/>
      <c r="C34562"/>
      <c r="D34562">
        <f>LEN(C34562)</f>
        <v>0</v>
      </c>
      <c r="E34562"/>
      <c r="F34562">
        <f>LEN(E34562)</f>
        <v>0</v>
      </c>
      <c r="G34562"/>
      <c r="H34562"/>
      <c r="I34562"/>
      <c r="J34562"/>
      <c r="K34562"/>
      <c r="L34562"/>
      <c r="M34562"/>
      <c r="N34562"/>
    </row>
    <row r="34563" spans="1:14">
      <c r="A34563" t="s">
        <v>33</v>
      </c>
      <c r="B34563"/>
      <c r="C34563"/>
      <c r="D34563">
        <f>LEN(C34563)</f>
        <v>0</v>
      </c>
      <c r="E34563"/>
      <c r="F34563">
        <f>LEN(E34563)</f>
        <v>0</v>
      </c>
      <c r="G34563"/>
      <c r="H34563"/>
      <c r="I34563"/>
      <c r="J34563"/>
      <c r="K34563"/>
      <c r="L34563"/>
      <c r="M34563"/>
      <c r="N34563"/>
    </row>
    <row r="34564" spans="1:14">
      <c r="A34564" t="s">
        <v>33</v>
      </c>
      <c r="B34564"/>
      <c r="C34564"/>
      <c r="D34564">
        <f>LEN(C34564)</f>
        <v>0</v>
      </c>
      <c r="E34564"/>
      <c r="F34564">
        <f>LEN(E34564)</f>
        <v>0</v>
      </c>
      <c r="G34564"/>
      <c r="H34564"/>
      <c r="I34564"/>
      <c r="J34564"/>
      <c r="K34564"/>
      <c r="L34564"/>
      <c r="M34564"/>
      <c r="N34564"/>
    </row>
    <row r="34565" spans="1:14">
      <c r="A34565" t="s">
        <v>33</v>
      </c>
      <c r="B34565"/>
      <c r="C34565"/>
      <c r="D34565">
        <f>LEN(C34565)</f>
        <v>0</v>
      </c>
      <c r="E34565"/>
      <c r="F34565">
        <f>LEN(E34565)</f>
        <v>0</v>
      </c>
      <c r="G34565"/>
      <c r="H34565"/>
      <c r="I34565"/>
      <c r="J34565"/>
      <c r="K34565"/>
      <c r="L34565"/>
      <c r="M34565"/>
      <c r="N34565"/>
    </row>
    <row r="34566" spans="1:14">
      <c r="A34566" t="s">
        <v>33</v>
      </c>
      <c r="B34566"/>
      <c r="C34566"/>
      <c r="D34566">
        <f>LEN(C34566)</f>
        <v>0</v>
      </c>
      <c r="E34566"/>
      <c r="F34566">
        <f>LEN(E34566)</f>
        <v>0</v>
      </c>
      <c r="G34566"/>
      <c r="H34566"/>
      <c r="I34566"/>
      <c r="J34566"/>
      <c r="K34566"/>
      <c r="L34566"/>
      <c r="M34566"/>
      <c r="N34566"/>
    </row>
    <row r="34567" spans="1:14">
      <c r="A34567" t="s">
        <v>33</v>
      </c>
      <c r="B34567"/>
      <c r="C34567"/>
      <c r="D34567">
        <f>LEN(C34567)</f>
        <v>0</v>
      </c>
      <c r="E34567"/>
      <c r="F34567">
        <f>LEN(E34567)</f>
        <v>0</v>
      </c>
      <c r="G34567"/>
      <c r="H34567"/>
      <c r="I34567"/>
      <c r="J34567"/>
      <c r="K34567"/>
      <c r="L34567"/>
      <c r="M34567"/>
      <c r="N34567"/>
    </row>
    <row r="34568" spans="1:14">
      <c r="A34568" t="s">
        <v>33</v>
      </c>
      <c r="B34568"/>
      <c r="C34568"/>
      <c r="D34568">
        <f>LEN(C34568)</f>
        <v>0</v>
      </c>
      <c r="E34568"/>
      <c r="F34568">
        <f>LEN(E34568)</f>
        <v>0</v>
      </c>
      <c r="G34568"/>
      <c r="H34568"/>
      <c r="I34568"/>
      <c r="J34568"/>
      <c r="K34568"/>
      <c r="L34568"/>
      <c r="M34568"/>
      <c r="N34568"/>
    </row>
    <row r="34569" spans="1:14">
      <c r="A34569" t="s">
        <v>33</v>
      </c>
      <c r="B34569"/>
      <c r="C34569"/>
      <c r="D34569">
        <f>LEN(C34569)</f>
        <v>0</v>
      </c>
      <c r="E34569"/>
      <c r="F34569">
        <f>LEN(E34569)</f>
        <v>0</v>
      </c>
      <c r="G34569"/>
      <c r="H34569"/>
      <c r="I34569"/>
      <c r="J34569"/>
      <c r="K34569"/>
      <c r="L34569"/>
      <c r="M34569"/>
      <c r="N34569"/>
    </row>
    <row r="34570" spans="1:14">
      <c r="A34570" t="s">
        <v>33</v>
      </c>
      <c r="B34570"/>
      <c r="C34570"/>
      <c r="D34570">
        <f>LEN(C34570)</f>
        <v>0</v>
      </c>
      <c r="E34570"/>
      <c r="F34570">
        <f>LEN(E34570)</f>
        <v>0</v>
      </c>
      <c r="G34570"/>
      <c r="H34570"/>
      <c r="I34570"/>
      <c r="J34570"/>
      <c r="K34570"/>
      <c r="L34570"/>
      <c r="M34570"/>
      <c r="N34570"/>
    </row>
    <row r="34571" spans="1:14">
      <c r="A34571" t="s">
        <v>33</v>
      </c>
      <c r="B34571"/>
      <c r="C34571"/>
      <c r="D34571">
        <f>LEN(C34571)</f>
        <v>0</v>
      </c>
      <c r="E34571"/>
      <c r="F34571">
        <f>LEN(E34571)</f>
        <v>0</v>
      </c>
      <c r="G34571"/>
      <c r="H34571"/>
      <c r="I34571"/>
      <c r="J34571"/>
      <c r="K34571"/>
      <c r="L34571"/>
      <c r="M34571"/>
      <c r="N34571"/>
    </row>
    <row r="34572" spans="1:14">
      <c r="A34572" t="s">
        <v>33</v>
      </c>
      <c r="B34572"/>
      <c r="C34572"/>
      <c r="D34572">
        <f>LEN(C34572)</f>
        <v>0</v>
      </c>
      <c r="E34572"/>
      <c r="F34572">
        <f>LEN(E34572)</f>
        <v>0</v>
      </c>
      <c r="G34572"/>
      <c r="H34572"/>
      <c r="I34572"/>
      <c r="J34572"/>
      <c r="K34572"/>
      <c r="L34572"/>
      <c r="M34572"/>
      <c r="N34572"/>
    </row>
    <row r="34573" spans="1:14">
      <c r="A34573" t="s">
        <v>33</v>
      </c>
      <c r="B34573"/>
      <c r="C34573"/>
      <c r="D34573">
        <f>LEN(C34573)</f>
        <v>0</v>
      </c>
      <c r="E34573"/>
      <c r="F34573">
        <f>LEN(E34573)</f>
        <v>0</v>
      </c>
      <c r="G34573"/>
      <c r="H34573"/>
      <c r="I34573"/>
      <c r="J34573"/>
      <c r="K34573"/>
      <c r="L34573"/>
      <c r="M34573"/>
      <c r="N34573"/>
    </row>
    <row r="34574" spans="1:14">
      <c r="A34574" t="s">
        <v>33</v>
      </c>
      <c r="B34574"/>
      <c r="C34574"/>
      <c r="D34574">
        <f>LEN(C34574)</f>
        <v>0</v>
      </c>
      <c r="E34574"/>
      <c r="F34574">
        <f>LEN(E34574)</f>
        <v>0</v>
      </c>
      <c r="G34574"/>
      <c r="H34574"/>
      <c r="I34574"/>
      <c r="J34574"/>
      <c r="K34574"/>
      <c r="L34574"/>
      <c r="M34574"/>
      <c r="N34574"/>
    </row>
    <row r="34575" spans="1:14">
      <c r="A34575" t="s">
        <v>33</v>
      </c>
      <c r="B34575"/>
      <c r="C34575"/>
      <c r="D34575">
        <f>LEN(C34575)</f>
        <v>0</v>
      </c>
      <c r="E34575"/>
      <c r="F34575">
        <f>LEN(E34575)</f>
        <v>0</v>
      </c>
      <c r="G34575"/>
      <c r="H34575"/>
      <c r="I34575"/>
      <c r="J34575"/>
      <c r="K34575"/>
      <c r="L34575"/>
      <c r="M34575"/>
      <c r="N34575"/>
    </row>
    <row r="34576" spans="1:14">
      <c r="A34576" t="s">
        <v>33</v>
      </c>
      <c r="B34576"/>
      <c r="C34576"/>
      <c r="D34576">
        <f>LEN(C34576)</f>
        <v>0</v>
      </c>
      <c r="E34576"/>
      <c r="F34576">
        <f>LEN(E34576)</f>
        <v>0</v>
      </c>
      <c r="G34576"/>
      <c r="H34576"/>
      <c r="I34576"/>
      <c r="J34576"/>
      <c r="K34576"/>
      <c r="L34576"/>
      <c r="M34576"/>
      <c r="N34576"/>
    </row>
    <row r="34577" spans="1:14">
      <c r="A34577" t="s">
        <v>33</v>
      </c>
      <c r="B34577"/>
      <c r="C34577"/>
      <c r="D34577">
        <f>LEN(C34577)</f>
        <v>0</v>
      </c>
      <c r="E34577"/>
      <c r="F34577">
        <f>LEN(E34577)</f>
        <v>0</v>
      </c>
      <c r="G34577"/>
      <c r="H34577"/>
      <c r="I34577"/>
      <c r="J34577"/>
      <c r="K34577"/>
      <c r="L34577"/>
      <c r="M34577"/>
      <c r="N34577"/>
    </row>
    <row r="34578" spans="1:14">
      <c r="A34578" t="s">
        <v>33</v>
      </c>
      <c r="B34578"/>
      <c r="C34578"/>
      <c r="D34578">
        <f>LEN(C34578)</f>
        <v>0</v>
      </c>
      <c r="E34578"/>
      <c r="F34578">
        <f>LEN(E34578)</f>
        <v>0</v>
      </c>
      <c r="G34578"/>
      <c r="H34578"/>
      <c r="I34578"/>
      <c r="J34578"/>
      <c r="K34578"/>
      <c r="L34578"/>
      <c r="M34578"/>
      <c r="N34578"/>
    </row>
    <row r="34579" spans="1:14">
      <c r="A34579" t="s">
        <v>33</v>
      </c>
      <c r="B34579"/>
      <c r="C34579"/>
      <c r="D34579">
        <f>LEN(C34579)</f>
        <v>0</v>
      </c>
      <c r="E34579"/>
      <c r="F34579">
        <f>LEN(E34579)</f>
        <v>0</v>
      </c>
      <c r="G34579"/>
      <c r="H34579"/>
      <c r="I34579"/>
      <c r="J34579"/>
      <c r="K34579"/>
      <c r="L34579"/>
      <c r="M34579"/>
      <c r="N34579"/>
    </row>
    <row r="34580" spans="1:14">
      <c r="A34580" t="s">
        <v>33</v>
      </c>
      <c r="B34580"/>
      <c r="C34580"/>
      <c r="D34580">
        <f>LEN(C34580)</f>
        <v>0</v>
      </c>
      <c r="E34580"/>
      <c r="F34580">
        <f>LEN(E34580)</f>
        <v>0</v>
      </c>
      <c r="G34580"/>
      <c r="H34580"/>
      <c r="I34580"/>
      <c r="J34580"/>
      <c r="K34580"/>
      <c r="L34580"/>
      <c r="M34580"/>
      <c r="N34580"/>
    </row>
    <row r="34581" spans="1:14">
      <c r="A34581" t="s">
        <v>33</v>
      </c>
      <c r="B34581"/>
      <c r="C34581"/>
      <c r="D34581">
        <f>LEN(C34581)</f>
        <v>0</v>
      </c>
      <c r="E34581"/>
      <c r="F34581">
        <f>LEN(E34581)</f>
        <v>0</v>
      </c>
      <c r="G34581"/>
      <c r="H34581"/>
      <c r="I34581"/>
      <c r="J34581"/>
      <c r="K34581"/>
      <c r="L34581"/>
      <c r="M34581"/>
      <c r="N34581"/>
    </row>
    <row r="34582" spans="1:14">
      <c r="A34582" t="s">
        <v>33</v>
      </c>
      <c r="B34582"/>
      <c r="C34582"/>
      <c r="D34582">
        <f>LEN(C34582)</f>
        <v>0</v>
      </c>
      <c r="E34582"/>
      <c r="F34582">
        <f>LEN(E34582)</f>
        <v>0</v>
      </c>
      <c r="G34582"/>
      <c r="H34582"/>
      <c r="I34582"/>
      <c r="J34582"/>
      <c r="K34582"/>
      <c r="L34582"/>
      <c r="M34582"/>
      <c r="N34582"/>
    </row>
    <row r="34583" spans="1:14">
      <c r="A34583" t="s">
        <v>33</v>
      </c>
      <c r="B34583"/>
      <c r="C34583"/>
      <c r="D34583">
        <f>LEN(C34583)</f>
        <v>0</v>
      </c>
      <c r="E34583"/>
      <c r="F34583">
        <f>LEN(E34583)</f>
        <v>0</v>
      </c>
      <c r="G34583"/>
      <c r="H34583"/>
      <c r="I34583"/>
      <c r="J34583"/>
      <c r="K34583"/>
      <c r="L34583"/>
      <c r="M34583"/>
      <c r="N34583"/>
    </row>
    <row r="34584" spans="1:14">
      <c r="A34584" t="s">
        <v>33</v>
      </c>
      <c r="B34584"/>
      <c r="C34584"/>
      <c r="D34584">
        <f>LEN(C34584)</f>
        <v>0</v>
      </c>
      <c r="E34584"/>
      <c r="F34584">
        <f>LEN(E34584)</f>
        <v>0</v>
      </c>
      <c r="G34584"/>
      <c r="H34584"/>
      <c r="I34584"/>
      <c r="J34584"/>
      <c r="K34584"/>
      <c r="L34584"/>
      <c r="M34584"/>
      <c r="N34584"/>
    </row>
    <row r="34585" spans="1:14">
      <c r="A34585" t="s">
        <v>33</v>
      </c>
      <c r="B34585"/>
      <c r="C34585"/>
      <c r="D34585">
        <f>LEN(C34585)</f>
        <v>0</v>
      </c>
      <c r="E34585"/>
      <c r="F34585">
        <f>LEN(E34585)</f>
        <v>0</v>
      </c>
      <c r="G34585"/>
      <c r="H34585"/>
      <c r="I34585"/>
      <c r="J34585"/>
      <c r="K34585"/>
      <c r="L34585"/>
      <c r="M34585"/>
      <c r="N34585"/>
    </row>
    <row r="34586" spans="1:14">
      <c r="A34586" t="s">
        <v>33</v>
      </c>
      <c r="B34586"/>
      <c r="C34586"/>
      <c r="D34586">
        <f>LEN(C34586)</f>
        <v>0</v>
      </c>
      <c r="E34586"/>
      <c r="F34586">
        <f>LEN(E34586)</f>
        <v>0</v>
      </c>
      <c r="G34586"/>
      <c r="H34586"/>
      <c r="I34586"/>
      <c r="J34586"/>
      <c r="K34586"/>
      <c r="L34586"/>
      <c r="M34586"/>
      <c r="N34586"/>
    </row>
    <row r="34587" spans="1:14">
      <c r="A34587" t="s">
        <v>33</v>
      </c>
      <c r="B34587"/>
      <c r="C34587"/>
      <c r="D34587">
        <f>LEN(C34587)</f>
        <v>0</v>
      </c>
      <c r="E34587"/>
      <c r="F34587">
        <f>LEN(E34587)</f>
        <v>0</v>
      </c>
      <c r="G34587"/>
      <c r="H34587"/>
      <c r="I34587"/>
      <c r="J34587"/>
      <c r="K34587"/>
      <c r="L34587"/>
      <c r="M34587"/>
      <c r="N34587"/>
    </row>
    <row r="34588" spans="1:14">
      <c r="A34588" t="s">
        <v>33</v>
      </c>
      <c r="B34588"/>
      <c r="C34588"/>
      <c r="D34588">
        <f>LEN(C34588)</f>
        <v>0</v>
      </c>
      <c r="E34588"/>
      <c r="F34588">
        <f>LEN(E34588)</f>
        <v>0</v>
      </c>
      <c r="G34588"/>
      <c r="H34588"/>
      <c r="I34588"/>
      <c r="J34588"/>
      <c r="K34588"/>
      <c r="L34588"/>
      <c r="M34588"/>
      <c r="N34588"/>
    </row>
    <row r="34589" spans="1:14">
      <c r="A34589" t="s">
        <v>33</v>
      </c>
      <c r="B34589"/>
      <c r="C34589"/>
      <c r="D34589">
        <f>LEN(C34589)</f>
        <v>0</v>
      </c>
      <c r="E34589"/>
      <c r="F34589">
        <f>LEN(E34589)</f>
        <v>0</v>
      </c>
      <c r="G34589"/>
      <c r="H34589"/>
      <c r="I34589"/>
      <c r="J34589"/>
      <c r="K34589"/>
      <c r="L34589"/>
      <c r="M34589"/>
      <c r="N34589"/>
    </row>
    <row r="34590" spans="1:14">
      <c r="A34590" t="s">
        <v>33</v>
      </c>
      <c r="B34590"/>
      <c r="C34590"/>
      <c r="D34590">
        <f>LEN(C34590)</f>
        <v>0</v>
      </c>
      <c r="E34590"/>
      <c r="F34590">
        <f>LEN(E34590)</f>
        <v>0</v>
      </c>
      <c r="G34590"/>
      <c r="H34590"/>
      <c r="I34590"/>
      <c r="J34590"/>
      <c r="K34590"/>
      <c r="L34590"/>
      <c r="M34590"/>
      <c r="N34590"/>
    </row>
    <row r="34591" spans="1:14">
      <c r="A34591" t="s">
        <v>33</v>
      </c>
      <c r="B34591"/>
      <c r="C34591"/>
      <c r="D34591">
        <f>LEN(C34591)</f>
        <v>0</v>
      </c>
      <c r="E34591"/>
      <c r="F34591">
        <f>LEN(E34591)</f>
        <v>0</v>
      </c>
      <c r="G34591"/>
      <c r="H34591"/>
      <c r="I34591"/>
      <c r="J34591"/>
      <c r="K34591"/>
      <c r="L34591"/>
      <c r="M34591"/>
      <c r="N34591"/>
    </row>
    <row r="34592" spans="1:14">
      <c r="A34592" t="s">
        <v>33</v>
      </c>
      <c r="B34592"/>
      <c r="C34592"/>
      <c r="D34592">
        <f>LEN(C34592)</f>
        <v>0</v>
      </c>
      <c r="E34592"/>
      <c r="F34592">
        <f>LEN(E34592)</f>
        <v>0</v>
      </c>
      <c r="G34592"/>
      <c r="H34592"/>
      <c r="I34592"/>
      <c r="J34592"/>
      <c r="K34592"/>
      <c r="L34592"/>
      <c r="M34592"/>
      <c r="N34592"/>
    </row>
    <row r="34593" spans="1:14">
      <c r="A34593" t="s">
        <v>33</v>
      </c>
      <c r="B34593"/>
      <c r="C34593"/>
      <c r="D34593">
        <f>LEN(C34593)</f>
        <v>0</v>
      </c>
      <c r="E34593"/>
      <c r="F34593">
        <f>LEN(E34593)</f>
        <v>0</v>
      </c>
      <c r="G34593"/>
      <c r="H34593"/>
      <c r="I34593"/>
      <c r="J34593"/>
      <c r="K34593"/>
      <c r="L34593"/>
      <c r="M34593"/>
      <c r="N34593"/>
    </row>
    <row r="34594" spans="1:14">
      <c r="A34594" t="s">
        <v>33</v>
      </c>
      <c r="B34594"/>
      <c r="C34594"/>
      <c r="D34594">
        <f>LEN(C34594)</f>
        <v>0</v>
      </c>
      <c r="E34594"/>
      <c r="F34594">
        <f>LEN(E34594)</f>
        <v>0</v>
      </c>
      <c r="G34594"/>
      <c r="H34594"/>
      <c r="I34594"/>
      <c r="J34594"/>
      <c r="K34594"/>
      <c r="L34594"/>
      <c r="M34594"/>
      <c r="N34594"/>
    </row>
    <row r="34595" spans="1:14">
      <c r="A34595" t="s">
        <v>33</v>
      </c>
      <c r="B34595"/>
      <c r="C34595"/>
      <c r="D34595">
        <f>LEN(C34595)</f>
        <v>0</v>
      </c>
      <c r="E34595"/>
      <c r="F34595">
        <f>LEN(E34595)</f>
        <v>0</v>
      </c>
      <c r="G34595"/>
      <c r="H34595"/>
      <c r="I34595"/>
      <c r="J34595"/>
      <c r="K34595"/>
      <c r="L34595"/>
      <c r="M34595"/>
      <c r="N34595"/>
    </row>
    <row r="34596" spans="1:14">
      <c r="A34596" t="s">
        <v>33</v>
      </c>
      <c r="B34596"/>
      <c r="C34596"/>
      <c r="D34596">
        <f>LEN(C34596)</f>
        <v>0</v>
      </c>
      <c r="E34596"/>
      <c r="F34596">
        <f>LEN(E34596)</f>
        <v>0</v>
      </c>
      <c r="G34596"/>
      <c r="H34596"/>
      <c r="I34596"/>
      <c r="J34596"/>
      <c r="K34596"/>
      <c r="L34596"/>
      <c r="M34596"/>
      <c r="N34596"/>
    </row>
    <row r="34597" spans="1:14">
      <c r="A34597" t="s">
        <v>33</v>
      </c>
      <c r="B34597"/>
      <c r="C34597"/>
      <c r="D34597">
        <f>LEN(C34597)</f>
        <v>0</v>
      </c>
      <c r="E34597"/>
      <c r="F34597">
        <f>LEN(E34597)</f>
        <v>0</v>
      </c>
      <c r="G34597"/>
      <c r="H34597"/>
      <c r="I34597"/>
      <c r="J34597"/>
      <c r="K34597"/>
      <c r="L34597"/>
      <c r="M34597"/>
      <c r="N34597"/>
    </row>
    <row r="34598" spans="1:14">
      <c r="A34598" t="s">
        <v>33</v>
      </c>
      <c r="B34598"/>
      <c r="C34598"/>
      <c r="D34598">
        <f>LEN(C34598)</f>
        <v>0</v>
      </c>
      <c r="E34598"/>
      <c r="F34598">
        <f>LEN(E34598)</f>
        <v>0</v>
      </c>
      <c r="G34598"/>
      <c r="H34598"/>
      <c r="I34598"/>
      <c r="J34598"/>
      <c r="K34598"/>
      <c r="L34598"/>
      <c r="M34598"/>
      <c r="N34598"/>
    </row>
    <row r="34599" spans="1:14">
      <c r="A34599" t="s">
        <v>33</v>
      </c>
      <c r="B34599"/>
      <c r="C34599"/>
      <c r="D34599">
        <f>LEN(C34599)</f>
        <v>0</v>
      </c>
      <c r="E34599"/>
      <c r="F34599">
        <f>LEN(E34599)</f>
        <v>0</v>
      </c>
      <c r="G34599"/>
      <c r="H34599"/>
      <c r="I34599"/>
      <c r="J34599"/>
      <c r="K34599"/>
      <c r="L34599"/>
      <c r="M34599"/>
      <c r="N34599"/>
    </row>
    <row r="34600" spans="1:14">
      <c r="A34600" t="s">
        <v>33</v>
      </c>
      <c r="B34600"/>
      <c r="C34600"/>
      <c r="D34600">
        <f>LEN(C34600)</f>
        <v>0</v>
      </c>
      <c r="E34600"/>
      <c r="F34600">
        <f>LEN(E34600)</f>
        <v>0</v>
      </c>
      <c r="G34600"/>
      <c r="H34600"/>
      <c r="I34600"/>
      <c r="J34600"/>
      <c r="K34600"/>
      <c r="L34600"/>
      <c r="M34600"/>
      <c r="N34600"/>
    </row>
    <row r="34601" spans="1:14">
      <c r="A34601" t="s">
        <v>33</v>
      </c>
      <c r="B34601"/>
      <c r="C34601"/>
      <c r="D34601">
        <f>LEN(C34601)</f>
        <v>0</v>
      </c>
      <c r="E34601"/>
      <c r="F34601">
        <f>LEN(E34601)</f>
        <v>0</v>
      </c>
      <c r="G34601"/>
      <c r="H34601"/>
      <c r="I34601"/>
      <c r="J34601"/>
      <c r="K34601"/>
      <c r="L34601"/>
      <c r="M34601"/>
      <c r="N34601"/>
    </row>
    <row r="34602" spans="1:14">
      <c r="A34602" t="s">
        <v>33</v>
      </c>
      <c r="B34602"/>
      <c r="C34602"/>
      <c r="D34602">
        <f>LEN(C34602)</f>
        <v>0</v>
      </c>
      <c r="E34602"/>
      <c r="F34602">
        <f>LEN(E34602)</f>
        <v>0</v>
      </c>
      <c r="G34602"/>
      <c r="H34602"/>
      <c r="I34602"/>
      <c r="J34602"/>
      <c r="K34602"/>
      <c r="L34602"/>
      <c r="M34602"/>
      <c r="N34602"/>
    </row>
    <row r="34603" spans="1:14">
      <c r="A34603" t="s">
        <v>33</v>
      </c>
      <c r="B34603"/>
      <c r="C34603"/>
      <c r="D34603">
        <f>LEN(C34603)</f>
        <v>0</v>
      </c>
      <c r="E34603"/>
      <c r="F34603">
        <f>LEN(E34603)</f>
        <v>0</v>
      </c>
      <c r="G34603"/>
      <c r="H34603"/>
      <c r="I34603"/>
      <c r="J34603"/>
      <c r="K34603"/>
      <c r="L34603"/>
      <c r="M34603"/>
      <c r="N34603"/>
    </row>
    <row r="34604" spans="1:14">
      <c r="A34604" t="s">
        <v>33</v>
      </c>
      <c r="B34604"/>
      <c r="C34604"/>
      <c r="D34604">
        <f>LEN(C34604)</f>
        <v>0</v>
      </c>
      <c r="E34604"/>
      <c r="F34604">
        <f>LEN(E34604)</f>
        <v>0</v>
      </c>
      <c r="G34604"/>
      <c r="H34604"/>
      <c r="I34604"/>
      <c r="J34604"/>
      <c r="K34604"/>
      <c r="L34604"/>
      <c r="M34604"/>
      <c r="N34604"/>
    </row>
    <row r="34605" spans="1:14">
      <c r="A34605" t="s">
        <v>33</v>
      </c>
      <c r="B34605"/>
      <c r="C34605"/>
      <c r="D34605">
        <f>LEN(C34605)</f>
        <v>0</v>
      </c>
      <c r="E34605"/>
      <c r="F34605">
        <f>LEN(E34605)</f>
        <v>0</v>
      </c>
      <c r="G34605"/>
      <c r="H34605"/>
      <c r="I34605"/>
      <c r="J34605"/>
      <c r="K34605"/>
      <c r="L34605"/>
      <c r="M34605"/>
      <c r="N34605"/>
    </row>
    <row r="34606" spans="1:14">
      <c r="A34606" t="s">
        <v>33</v>
      </c>
      <c r="B34606"/>
      <c r="C34606"/>
      <c r="D34606">
        <f>LEN(C34606)</f>
        <v>0</v>
      </c>
      <c r="E34606"/>
      <c r="F34606">
        <f>LEN(E34606)</f>
        <v>0</v>
      </c>
      <c r="G34606"/>
      <c r="H34606"/>
      <c r="I34606"/>
      <c r="J34606"/>
      <c r="K34606"/>
      <c r="L34606"/>
      <c r="M34606"/>
      <c r="N34606"/>
    </row>
    <row r="34607" spans="1:14">
      <c r="A34607" t="s">
        <v>33</v>
      </c>
      <c r="B34607"/>
      <c r="C34607"/>
      <c r="D34607">
        <f>LEN(C34607)</f>
        <v>0</v>
      </c>
      <c r="E34607"/>
      <c r="F34607">
        <f>LEN(E34607)</f>
        <v>0</v>
      </c>
      <c r="G34607"/>
      <c r="H34607"/>
      <c r="I34607"/>
      <c r="J34607"/>
      <c r="K34607"/>
      <c r="L34607"/>
      <c r="M34607"/>
      <c r="N34607"/>
    </row>
    <row r="34608" spans="1:14">
      <c r="A34608" t="s">
        <v>33</v>
      </c>
      <c r="B34608"/>
      <c r="C34608"/>
      <c r="D34608">
        <f>LEN(C34608)</f>
        <v>0</v>
      </c>
      <c r="E34608"/>
      <c r="F34608">
        <f>LEN(E34608)</f>
        <v>0</v>
      </c>
      <c r="G34608"/>
      <c r="H34608"/>
      <c r="I34608"/>
      <c r="J34608"/>
      <c r="K34608"/>
      <c r="L34608"/>
      <c r="M34608"/>
      <c r="N34608"/>
    </row>
    <row r="34609" spans="1:14">
      <c r="A34609" t="s">
        <v>33</v>
      </c>
      <c r="B34609"/>
      <c r="C34609"/>
      <c r="D34609">
        <f>LEN(C34609)</f>
        <v>0</v>
      </c>
      <c r="E34609"/>
      <c r="F34609">
        <f>LEN(E34609)</f>
        <v>0</v>
      </c>
      <c r="G34609"/>
      <c r="H34609"/>
      <c r="I34609"/>
      <c r="J34609"/>
      <c r="K34609"/>
      <c r="L34609"/>
      <c r="M34609"/>
      <c r="N34609"/>
    </row>
    <row r="34610" spans="1:14">
      <c r="A34610" t="s">
        <v>33</v>
      </c>
      <c r="B34610"/>
      <c r="C34610"/>
      <c r="D34610">
        <f>LEN(C34610)</f>
        <v>0</v>
      </c>
      <c r="E34610"/>
      <c r="F34610">
        <f>LEN(E34610)</f>
        <v>0</v>
      </c>
      <c r="G34610"/>
      <c r="H34610"/>
      <c r="I34610"/>
      <c r="J34610"/>
      <c r="K34610"/>
      <c r="L34610"/>
      <c r="M34610"/>
      <c r="N34610"/>
    </row>
    <row r="34611" spans="1:14">
      <c r="A34611" t="s">
        <v>33</v>
      </c>
      <c r="B34611"/>
      <c r="C34611"/>
      <c r="D34611">
        <f>LEN(C34611)</f>
        <v>0</v>
      </c>
      <c r="E34611"/>
      <c r="F34611">
        <f>LEN(E34611)</f>
        <v>0</v>
      </c>
      <c r="G34611"/>
      <c r="H34611"/>
      <c r="I34611"/>
      <c r="J34611"/>
      <c r="K34611"/>
      <c r="L34611"/>
      <c r="M34611"/>
      <c r="N34611"/>
    </row>
    <row r="34612" spans="1:14">
      <c r="A34612" t="s">
        <v>33</v>
      </c>
      <c r="B34612"/>
      <c r="C34612"/>
      <c r="D34612">
        <f>LEN(C34612)</f>
        <v>0</v>
      </c>
      <c r="E34612"/>
      <c r="F34612">
        <f>LEN(E34612)</f>
        <v>0</v>
      </c>
      <c r="G34612"/>
      <c r="H34612"/>
      <c r="I34612"/>
      <c r="J34612"/>
      <c r="K34612"/>
      <c r="L34612"/>
      <c r="M34612"/>
      <c r="N34612"/>
    </row>
    <row r="34613" spans="1:14">
      <c r="A34613" t="s">
        <v>33</v>
      </c>
      <c r="B34613"/>
      <c r="C34613"/>
      <c r="D34613">
        <f>LEN(C34613)</f>
        <v>0</v>
      </c>
      <c r="E34613"/>
      <c r="F34613">
        <f>LEN(E34613)</f>
        <v>0</v>
      </c>
      <c r="G34613"/>
      <c r="H34613"/>
      <c r="I34613"/>
      <c r="J34613"/>
      <c r="K34613"/>
      <c r="L34613"/>
      <c r="M34613"/>
      <c r="N34613"/>
    </row>
    <row r="34614" spans="1:14">
      <c r="A34614" t="s">
        <v>33</v>
      </c>
      <c r="B34614"/>
      <c r="C34614"/>
      <c r="D34614">
        <f>LEN(C34614)</f>
        <v>0</v>
      </c>
      <c r="E34614"/>
      <c r="F34614">
        <f>LEN(E34614)</f>
        <v>0</v>
      </c>
      <c r="G34614"/>
      <c r="H34614"/>
      <c r="I34614"/>
      <c r="J34614"/>
      <c r="K34614"/>
      <c r="L34614"/>
      <c r="M34614"/>
      <c r="N34614"/>
    </row>
    <row r="34615" spans="1:14">
      <c r="A34615" t="s">
        <v>33</v>
      </c>
      <c r="B34615"/>
      <c r="C34615"/>
      <c r="D34615">
        <f>LEN(C34615)</f>
        <v>0</v>
      </c>
      <c r="E34615"/>
      <c r="F34615">
        <f>LEN(E34615)</f>
        <v>0</v>
      </c>
      <c r="G34615"/>
      <c r="H34615"/>
      <c r="I34615"/>
      <c r="J34615"/>
      <c r="K34615"/>
      <c r="L34615"/>
      <c r="M34615"/>
      <c r="N34615"/>
    </row>
    <row r="34616" spans="1:14">
      <c r="A34616" t="s">
        <v>33</v>
      </c>
      <c r="B34616"/>
      <c r="C34616"/>
      <c r="D34616">
        <f>LEN(C34616)</f>
        <v>0</v>
      </c>
      <c r="E34616"/>
      <c r="F34616">
        <f>LEN(E34616)</f>
        <v>0</v>
      </c>
      <c r="G34616"/>
      <c r="H34616"/>
      <c r="I34616"/>
      <c r="J34616"/>
      <c r="K34616"/>
      <c r="L34616"/>
      <c r="M34616"/>
      <c r="N34616"/>
    </row>
    <row r="34617" spans="1:14">
      <c r="A34617" t="s">
        <v>33</v>
      </c>
      <c r="B34617"/>
      <c r="C34617"/>
      <c r="D34617">
        <f>LEN(C34617)</f>
        <v>0</v>
      </c>
      <c r="E34617"/>
      <c r="F34617">
        <f>LEN(E34617)</f>
        <v>0</v>
      </c>
      <c r="G34617"/>
      <c r="H34617"/>
      <c r="I34617"/>
      <c r="J34617"/>
      <c r="K34617"/>
      <c r="L34617"/>
      <c r="M34617"/>
      <c r="N34617"/>
    </row>
    <row r="34618" spans="1:14">
      <c r="A34618" t="s">
        <v>33</v>
      </c>
      <c r="B34618"/>
      <c r="C34618"/>
      <c r="D34618">
        <f>LEN(C34618)</f>
        <v>0</v>
      </c>
      <c r="E34618"/>
      <c r="F34618">
        <f>LEN(E34618)</f>
        <v>0</v>
      </c>
      <c r="G34618"/>
      <c r="H34618"/>
      <c r="I34618"/>
      <c r="J34618"/>
      <c r="K34618"/>
      <c r="L34618"/>
      <c r="M34618"/>
      <c r="N34618"/>
    </row>
    <row r="34619" spans="1:14">
      <c r="A34619" t="s">
        <v>33</v>
      </c>
      <c r="B34619"/>
      <c r="C34619"/>
      <c r="D34619">
        <f>LEN(C34619)</f>
        <v>0</v>
      </c>
      <c r="E34619"/>
      <c r="F34619">
        <f>LEN(E34619)</f>
        <v>0</v>
      </c>
      <c r="G34619"/>
      <c r="H34619"/>
      <c r="I34619"/>
      <c r="J34619"/>
      <c r="K34619"/>
      <c r="L34619"/>
      <c r="M34619"/>
      <c r="N34619"/>
    </row>
    <row r="34620" spans="1:14">
      <c r="A34620" t="s">
        <v>33</v>
      </c>
      <c r="B34620"/>
      <c r="C34620"/>
      <c r="D34620">
        <f>LEN(C34620)</f>
        <v>0</v>
      </c>
      <c r="E34620"/>
      <c r="F34620">
        <f>LEN(E34620)</f>
        <v>0</v>
      </c>
      <c r="G34620"/>
      <c r="H34620"/>
      <c r="I34620"/>
      <c r="J34620"/>
      <c r="K34620"/>
      <c r="L34620"/>
      <c r="M34620"/>
      <c r="N34620"/>
    </row>
    <row r="34621" spans="1:14">
      <c r="A34621" t="s">
        <v>33</v>
      </c>
      <c r="B34621"/>
      <c r="C34621"/>
      <c r="D34621">
        <f>LEN(C34621)</f>
        <v>0</v>
      </c>
      <c r="E34621"/>
      <c r="F34621">
        <f>LEN(E34621)</f>
        <v>0</v>
      </c>
      <c r="G34621"/>
      <c r="H34621"/>
      <c r="I34621"/>
      <c r="J34621"/>
      <c r="K34621"/>
      <c r="L34621"/>
      <c r="M34621"/>
      <c r="N34621"/>
    </row>
    <row r="34622" spans="1:14">
      <c r="A34622" t="s">
        <v>33</v>
      </c>
      <c r="B34622"/>
      <c r="C34622"/>
      <c r="D34622">
        <f>LEN(C34622)</f>
        <v>0</v>
      </c>
      <c r="E34622"/>
      <c r="F34622">
        <f>LEN(E34622)</f>
        <v>0</v>
      </c>
      <c r="G34622"/>
      <c r="H34622"/>
      <c r="I34622"/>
      <c r="J34622"/>
      <c r="K34622"/>
      <c r="L34622"/>
      <c r="M34622"/>
      <c r="N34622"/>
    </row>
    <row r="34623" spans="1:14">
      <c r="A34623" t="s">
        <v>33</v>
      </c>
      <c r="B34623"/>
      <c r="C34623"/>
      <c r="D34623">
        <f>LEN(C34623)</f>
        <v>0</v>
      </c>
      <c r="E34623"/>
      <c r="F34623">
        <f>LEN(E34623)</f>
        <v>0</v>
      </c>
      <c r="G34623"/>
      <c r="H34623"/>
      <c r="I34623"/>
      <c r="J34623"/>
      <c r="K34623"/>
      <c r="L34623"/>
      <c r="M34623"/>
      <c r="N34623"/>
    </row>
    <row r="34624" spans="1:14">
      <c r="A34624" t="s">
        <v>33</v>
      </c>
      <c r="B34624"/>
      <c r="C34624"/>
      <c r="D34624">
        <f>LEN(C34624)</f>
        <v>0</v>
      </c>
      <c r="E34624"/>
      <c r="F34624">
        <f>LEN(E34624)</f>
        <v>0</v>
      </c>
      <c r="G34624"/>
      <c r="H34624"/>
      <c r="I34624"/>
      <c r="J34624"/>
      <c r="K34624"/>
      <c r="L34624"/>
      <c r="M34624"/>
      <c r="N34624"/>
    </row>
    <row r="34625" spans="1:14">
      <c r="A34625" t="s">
        <v>33</v>
      </c>
      <c r="B34625"/>
      <c r="C34625"/>
      <c r="D34625">
        <f>LEN(C34625)</f>
        <v>0</v>
      </c>
      <c r="E34625"/>
      <c r="F34625">
        <f>LEN(E34625)</f>
        <v>0</v>
      </c>
      <c r="G34625"/>
      <c r="H34625"/>
      <c r="I34625"/>
      <c r="J34625"/>
      <c r="K34625"/>
      <c r="L34625"/>
      <c r="M34625"/>
      <c r="N34625"/>
    </row>
    <row r="34626" spans="1:14">
      <c r="A34626" t="s">
        <v>33</v>
      </c>
      <c r="B34626"/>
      <c r="C34626"/>
      <c r="D34626">
        <f>LEN(C34626)</f>
        <v>0</v>
      </c>
      <c r="E34626"/>
      <c r="F34626">
        <f>LEN(E34626)</f>
        <v>0</v>
      </c>
      <c r="G34626"/>
      <c r="H34626"/>
      <c r="I34626"/>
      <c r="J34626"/>
      <c r="K34626"/>
      <c r="L34626"/>
      <c r="M34626"/>
      <c r="N34626"/>
    </row>
    <row r="34627" spans="1:14">
      <c r="A34627" t="s">
        <v>33</v>
      </c>
      <c r="B34627"/>
      <c r="C34627"/>
      <c r="D34627">
        <f>LEN(C34627)</f>
        <v>0</v>
      </c>
      <c r="E34627"/>
      <c r="F34627">
        <f>LEN(E34627)</f>
        <v>0</v>
      </c>
      <c r="G34627"/>
      <c r="H34627"/>
      <c r="I34627"/>
      <c r="J34627"/>
      <c r="K34627"/>
      <c r="L34627"/>
      <c r="M34627"/>
      <c r="N34627"/>
    </row>
    <row r="34628" spans="1:14">
      <c r="A34628" t="s">
        <v>33</v>
      </c>
      <c r="B34628"/>
      <c r="C34628"/>
      <c r="D34628">
        <f>LEN(C34628)</f>
        <v>0</v>
      </c>
      <c r="E34628"/>
      <c r="F34628">
        <f>LEN(E34628)</f>
        <v>0</v>
      </c>
      <c r="G34628"/>
      <c r="H34628"/>
      <c r="I34628"/>
      <c r="J34628"/>
      <c r="K34628"/>
      <c r="L34628"/>
      <c r="M34628"/>
      <c r="N34628"/>
    </row>
    <row r="34629" spans="1:14">
      <c r="A34629" t="s">
        <v>33</v>
      </c>
      <c r="B34629"/>
      <c r="C34629"/>
      <c r="D34629">
        <f>LEN(C34629)</f>
        <v>0</v>
      </c>
      <c r="E34629"/>
      <c r="F34629">
        <f>LEN(E34629)</f>
        <v>0</v>
      </c>
      <c r="G34629"/>
      <c r="H34629"/>
      <c r="I34629"/>
      <c r="J34629"/>
      <c r="K34629"/>
      <c r="L34629"/>
      <c r="M34629"/>
      <c r="N34629"/>
    </row>
    <row r="34630" spans="1:14">
      <c r="A34630" t="s">
        <v>33</v>
      </c>
      <c r="B34630"/>
      <c r="C34630"/>
      <c r="D34630">
        <f>LEN(C34630)</f>
        <v>0</v>
      </c>
      <c r="E34630"/>
      <c r="F34630">
        <f>LEN(E34630)</f>
        <v>0</v>
      </c>
      <c r="G34630"/>
      <c r="H34630"/>
      <c r="I34630"/>
      <c r="J34630"/>
      <c r="K34630"/>
      <c r="L34630"/>
      <c r="M34630"/>
      <c r="N34630"/>
    </row>
    <row r="34631" spans="1:14">
      <c r="A34631" t="s">
        <v>33</v>
      </c>
      <c r="B34631"/>
      <c r="C34631"/>
      <c r="D34631">
        <f>LEN(C34631)</f>
        <v>0</v>
      </c>
      <c r="E34631"/>
      <c r="F34631">
        <f>LEN(E34631)</f>
        <v>0</v>
      </c>
      <c r="G34631"/>
      <c r="H34631"/>
      <c r="I34631"/>
      <c r="J34631"/>
      <c r="K34631"/>
      <c r="L34631"/>
      <c r="M34631"/>
      <c r="N34631"/>
    </row>
    <row r="34632" spans="1:14">
      <c r="A34632" t="s">
        <v>33</v>
      </c>
      <c r="B34632"/>
      <c r="C34632"/>
      <c r="D34632">
        <f>LEN(C34632)</f>
        <v>0</v>
      </c>
      <c r="E34632"/>
      <c r="F34632">
        <f>LEN(E34632)</f>
        <v>0</v>
      </c>
      <c r="G34632"/>
      <c r="H34632"/>
      <c r="I34632"/>
      <c r="J34632"/>
      <c r="K34632"/>
      <c r="L34632"/>
      <c r="M34632"/>
      <c r="N34632"/>
    </row>
    <row r="34633" spans="1:14">
      <c r="A34633" t="s">
        <v>33</v>
      </c>
      <c r="B34633"/>
      <c r="C34633"/>
      <c r="D34633">
        <f>LEN(C34633)</f>
        <v>0</v>
      </c>
      <c r="E34633"/>
      <c r="F34633">
        <f>LEN(E34633)</f>
        <v>0</v>
      </c>
      <c r="G34633"/>
      <c r="H34633"/>
      <c r="I34633"/>
      <c r="J34633"/>
      <c r="K34633"/>
      <c r="L34633"/>
      <c r="M34633"/>
      <c r="N34633"/>
    </row>
    <row r="34634" spans="1:14">
      <c r="A34634" t="s">
        <v>33</v>
      </c>
      <c r="B34634"/>
      <c r="C34634"/>
      <c r="D34634">
        <f>LEN(C34634)</f>
        <v>0</v>
      </c>
      <c r="E34634"/>
      <c r="F34634">
        <f>LEN(E34634)</f>
        <v>0</v>
      </c>
      <c r="G34634"/>
      <c r="H34634"/>
      <c r="I34634"/>
      <c r="J34634"/>
      <c r="K34634"/>
      <c r="L34634"/>
      <c r="M34634"/>
      <c r="N34634"/>
    </row>
    <row r="34635" spans="1:14">
      <c r="A34635" t="s">
        <v>33</v>
      </c>
      <c r="B34635"/>
      <c r="C34635"/>
      <c r="D34635">
        <f>LEN(C34635)</f>
        <v>0</v>
      </c>
      <c r="E34635"/>
      <c r="F34635">
        <f>LEN(E34635)</f>
        <v>0</v>
      </c>
      <c r="G34635"/>
      <c r="H34635"/>
      <c r="I34635"/>
      <c r="J34635"/>
      <c r="K34635"/>
      <c r="L34635"/>
      <c r="M34635"/>
      <c r="N34635"/>
    </row>
    <row r="34636" spans="1:14">
      <c r="A34636" t="s">
        <v>33</v>
      </c>
      <c r="B34636"/>
      <c r="C34636"/>
      <c r="D34636">
        <f>LEN(C34636)</f>
        <v>0</v>
      </c>
      <c r="E34636"/>
      <c r="F34636">
        <f>LEN(E34636)</f>
        <v>0</v>
      </c>
      <c r="G34636"/>
      <c r="H34636"/>
      <c r="I34636"/>
      <c r="J34636"/>
      <c r="K34636"/>
      <c r="L34636"/>
      <c r="M34636"/>
      <c r="N34636"/>
    </row>
    <row r="34637" spans="1:14">
      <c r="A34637" t="s">
        <v>33</v>
      </c>
      <c r="B34637"/>
      <c r="C34637"/>
      <c r="D34637">
        <f>LEN(C34637)</f>
        <v>0</v>
      </c>
      <c r="E34637"/>
      <c r="F34637">
        <f>LEN(E34637)</f>
        <v>0</v>
      </c>
      <c r="G34637"/>
      <c r="H34637"/>
      <c r="I34637"/>
      <c r="J34637"/>
      <c r="K34637"/>
      <c r="L34637"/>
      <c r="M34637"/>
      <c r="N34637"/>
    </row>
    <row r="34638" spans="1:14">
      <c r="A34638" t="s">
        <v>33</v>
      </c>
      <c r="B34638"/>
      <c r="C34638"/>
      <c r="D34638">
        <f>LEN(C34638)</f>
        <v>0</v>
      </c>
      <c r="E34638"/>
      <c r="F34638">
        <f>LEN(E34638)</f>
        <v>0</v>
      </c>
      <c r="G34638"/>
      <c r="H34638"/>
      <c r="I34638"/>
      <c r="J34638"/>
      <c r="K34638"/>
      <c r="L34638"/>
      <c r="M34638"/>
      <c r="N34638"/>
    </row>
    <row r="34639" spans="1:14">
      <c r="A34639" t="s">
        <v>33</v>
      </c>
      <c r="B34639"/>
      <c r="C34639"/>
      <c r="D34639">
        <f>LEN(C34639)</f>
        <v>0</v>
      </c>
      <c r="E34639"/>
      <c r="F34639">
        <f>LEN(E34639)</f>
        <v>0</v>
      </c>
      <c r="G34639"/>
      <c r="H34639"/>
      <c r="I34639"/>
      <c r="J34639"/>
      <c r="K34639"/>
      <c r="L34639"/>
      <c r="M34639"/>
      <c r="N34639"/>
    </row>
    <row r="34640" spans="1:14">
      <c r="A34640" t="s">
        <v>33</v>
      </c>
      <c r="B34640"/>
      <c r="C34640"/>
      <c r="D34640">
        <f>LEN(C34640)</f>
        <v>0</v>
      </c>
      <c r="E34640"/>
      <c r="F34640">
        <f>LEN(E34640)</f>
        <v>0</v>
      </c>
      <c r="G34640"/>
      <c r="H34640"/>
      <c r="I34640"/>
      <c r="J34640"/>
      <c r="K34640"/>
      <c r="L34640"/>
      <c r="M34640"/>
      <c r="N34640"/>
    </row>
    <row r="34641" spans="1:14">
      <c r="A34641" t="s">
        <v>33</v>
      </c>
      <c r="B34641"/>
      <c r="C34641"/>
      <c r="D34641">
        <f>LEN(C34641)</f>
        <v>0</v>
      </c>
      <c r="E34641"/>
      <c r="F34641">
        <f>LEN(E34641)</f>
        <v>0</v>
      </c>
      <c r="G34641"/>
      <c r="H34641"/>
      <c r="I34641"/>
      <c r="J34641"/>
      <c r="K34641"/>
      <c r="L34641"/>
      <c r="M34641"/>
      <c r="N34641"/>
    </row>
    <row r="34642" spans="1:14">
      <c r="A34642" t="s">
        <v>33</v>
      </c>
      <c r="B34642"/>
      <c r="C34642"/>
      <c r="D34642">
        <f>LEN(C34642)</f>
        <v>0</v>
      </c>
      <c r="E34642"/>
      <c r="F34642">
        <f>LEN(E34642)</f>
        <v>0</v>
      </c>
      <c r="G34642"/>
      <c r="H34642"/>
      <c r="I34642"/>
      <c r="J34642"/>
      <c r="K34642"/>
      <c r="L34642"/>
      <c r="M34642"/>
      <c r="N34642"/>
    </row>
    <row r="34643" spans="1:14">
      <c r="A34643" t="s">
        <v>33</v>
      </c>
      <c r="B34643"/>
      <c r="C34643"/>
      <c r="D34643">
        <f>LEN(C34643)</f>
        <v>0</v>
      </c>
      <c r="E34643"/>
      <c r="F34643">
        <f>LEN(E34643)</f>
        <v>0</v>
      </c>
      <c r="G34643"/>
      <c r="H34643"/>
      <c r="I34643"/>
      <c r="J34643"/>
      <c r="K34643"/>
      <c r="L34643"/>
      <c r="M34643"/>
      <c r="N34643"/>
    </row>
    <row r="34644" spans="1:14">
      <c r="A34644" t="s">
        <v>33</v>
      </c>
      <c r="B34644"/>
      <c r="C34644"/>
      <c r="D34644">
        <f>LEN(C34644)</f>
        <v>0</v>
      </c>
      <c r="E34644"/>
      <c r="F34644">
        <f>LEN(E34644)</f>
        <v>0</v>
      </c>
      <c r="G34644"/>
      <c r="H34644"/>
      <c r="I34644"/>
      <c r="J34644"/>
      <c r="K34644"/>
      <c r="L34644"/>
      <c r="M34644"/>
      <c r="N34644"/>
    </row>
    <row r="34645" spans="1:14">
      <c r="A34645" t="s">
        <v>33</v>
      </c>
      <c r="B34645"/>
      <c r="C34645"/>
      <c r="D34645">
        <f>LEN(C34645)</f>
        <v>0</v>
      </c>
      <c r="E34645"/>
      <c r="F34645">
        <f>LEN(E34645)</f>
        <v>0</v>
      </c>
      <c r="G34645"/>
      <c r="H34645"/>
      <c r="I34645"/>
      <c r="J34645"/>
      <c r="K34645"/>
      <c r="L34645"/>
      <c r="M34645"/>
      <c r="N34645"/>
    </row>
    <row r="34646" spans="1:14">
      <c r="A34646" t="s">
        <v>33</v>
      </c>
      <c r="B34646"/>
      <c r="C34646"/>
      <c r="D34646">
        <f>LEN(C34646)</f>
        <v>0</v>
      </c>
      <c r="E34646"/>
      <c r="F34646">
        <f>LEN(E34646)</f>
        <v>0</v>
      </c>
      <c r="G34646"/>
      <c r="H34646"/>
      <c r="I34646"/>
      <c r="J34646"/>
      <c r="K34646"/>
      <c r="L34646"/>
      <c r="M34646"/>
      <c r="N34646"/>
    </row>
    <row r="34647" spans="1:14">
      <c r="A34647" t="s">
        <v>33</v>
      </c>
      <c r="B34647"/>
      <c r="C34647"/>
      <c r="D34647">
        <f>LEN(C34647)</f>
        <v>0</v>
      </c>
      <c r="E34647"/>
      <c r="F34647">
        <f>LEN(E34647)</f>
        <v>0</v>
      </c>
      <c r="G34647"/>
      <c r="H34647"/>
      <c r="I34647"/>
      <c r="J34647"/>
      <c r="K34647"/>
      <c r="L34647"/>
      <c r="M34647"/>
      <c r="N34647"/>
    </row>
    <row r="34648" spans="1:14">
      <c r="A34648" t="s">
        <v>33</v>
      </c>
      <c r="B34648"/>
      <c r="C34648"/>
      <c r="D34648">
        <f>LEN(C34648)</f>
        <v>0</v>
      </c>
      <c r="E34648"/>
      <c r="F34648">
        <f>LEN(E34648)</f>
        <v>0</v>
      </c>
      <c r="G34648"/>
      <c r="H34648"/>
      <c r="I34648"/>
      <c r="J34648"/>
      <c r="K34648"/>
      <c r="L34648"/>
      <c r="M34648"/>
      <c r="N34648"/>
    </row>
    <row r="34649" spans="1:14">
      <c r="A34649" t="s">
        <v>33</v>
      </c>
      <c r="B34649"/>
      <c r="C34649"/>
      <c r="D34649">
        <f>LEN(C34649)</f>
        <v>0</v>
      </c>
      <c r="E34649"/>
      <c r="F34649">
        <f>LEN(E34649)</f>
        <v>0</v>
      </c>
      <c r="G34649"/>
      <c r="H34649"/>
      <c r="I34649"/>
      <c r="J34649"/>
      <c r="K34649"/>
      <c r="L34649"/>
      <c r="M34649"/>
      <c r="N34649"/>
    </row>
    <row r="34650" spans="1:14">
      <c r="A34650" t="s">
        <v>33</v>
      </c>
      <c r="B34650"/>
      <c r="C34650"/>
      <c r="D34650">
        <f>LEN(C34650)</f>
        <v>0</v>
      </c>
      <c r="E34650"/>
      <c r="F34650">
        <f>LEN(E34650)</f>
        <v>0</v>
      </c>
      <c r="G34650"/>
      <c r="H34650"/>
      <c r="I34650"/>
      <c r="J34650"/>
      <c r="K34650"/>
      <c r="L34650"/>
      <c r="M34650"/>
      <c r="N34650"/>
    </row>
    <row r="34651" spans="1:14">
      <c r="A34651" t="s">
        <v>33</v>
      </c>
      <c r="B34651"/>
      <c r="C34651"/>
      <c r="D34651">
        <f>LEN(C34651)</f>
        <v>0</v>
      </c>
      <c r="E34651"/>
      <c r="F34651">
        <f>LEN(E34651)</f>
        <v>0</v>
      </c>
      <c r="G34651"/>
      <c r="H34651"/>
      <c r="I34651"/>
      <c r="J34651"/>
      <c r="K34651"/>
      <c r="L34651"/>
      <c r="M34651"/>
      <c r="N34651"/>
    </row>
    <row r="34652" spans="1:14">
      <c r="A34652" t="s">
        <v>33</v>
      </c>
      <c r="B34652"/>
      <c r="C34652"/>
      <c r="D34652">
        <f>LEN(C34652)</f>
        <v>0</v>
      </c>
      <c r="E34652"/>
      <c r="F34652">
        <f>LEN(E34652)</f>
        <v>0</v>
      </c>
      <c r="G34652"/>
      <c r="H34652"/>
      <c r="I34652"/>
      <c r="J34652"/>
      <c r="K34652"/>
      <c r="L34652"/>
      <c r="M34652"/>
      <c r="N34652"/>
    </row>
    <row r="34653" spans="1:14">
      <c r="A34653" t="s">
        <v>33</v>
      </c>
      <c r="B34653"/>
      <c r="C34653"/>
      <c r="D34653">
        <f>LEN(C34653)</f>
        <v>0</v>
      </c>
      <c r="E34653"/>
      <c r="F34653">
        <f>LEN(E34653)</f>
        <v>0</v>
      </c>
      <c r="G34653"/>
      <c r="H34653"/>
      <c r="I34653"/>
      <c r="J34653"/>
      <c r="K34653"/>
      <c r="L34653"/>
      <c r="M34653"/>
      <c r="N34653"/>
    </row>
    <row r="34654" spans="1:14">
      <c r="A34654" t="s">
        <v>33</v>
      </c>
      <c r="B34654"/>
      <c r="C34654"/>
      <c r="D34654">
        <f>LEN(C34654)</f>
        <v>0</v>
      </c>
      <c r="E34654"/>
      <c r="F34654">
        <f>LEN(E34654)</f>
        <v>0</v>
      </c>
      <c r="G34654"/>
      <c r="H34654"/>
      <c r="I34654"/>
      <c r="J34654"/>
      <c r="K34654"/>
      <c r="L34654"/>
      <c r="M34654"/>
      <c r="N34654"/>
    </row>
    <row r="34655" spans="1:14">
      <c r="A34655" t="s">
        <v>33</v>
      </c>
      <c r="B34655"/>
      <c r="C34655"/>
      <c r="D34655">
        <f>LEN(C34655)</f>
        <v>0</v>
      </c>
      <c r="E34655"/>
      <c r="F34655">
        <f>LEN(E34655)</f>
        <v>0</v>
      </c>
      <c r="G34655"/>
      <c r="H34655"/>
      <c r="I34655"/>
      <c r="J34655"/>
      <c r="K34655"/>
      <c r="L34655"/>
      <c r="M34655"/>
      <c r="N34655"/>
    </row>
    <row r="34656" spans="1:14">
      <c r="A34656" t="s">
        <v>33</v>
      </c>
      <c r="B34656"/>
      <c r="C34656"/>
      <c r="D34656">
        <f>LEN(C34656)</f>
        <v>0</v>
      </c>
      <c r="E34656"/>
      <c r="F34656">
        <f>LEN(E34656)</f>
        <v>0</v>
      </c>
      <c r="G34656"/>
      <c r="H34656"/>
      <c r="I34656"/>
      <c r="J34656"/>
      <c r="K34656"/>
      <c r="L34656"/>
      <c r="M34656"/>
      <c r="N34656"/>
    </row>
    <row r="34657" spans="1:14">
      <c r="A34657" t="s">
        <v>33</v>
      </c>
      <c r="B34657"/>
      <c r="C34657"/>
      <c r="D34657">
        <f>LEN(C34657)</f>
        <v>0</v>
      </c>
      <c r="E34657"/>
      <c r="F34657">
        <f>LEN(E34657)</f>
        <v>0</v>
      </c>
      <c r="G34657"/>
      <c r="H34657"/>
      <c r="I34657"/>
      <c r="J34657"/>
      <c r="K34657"/>
      <c r="L34657"/>
      <c r="M34657"/>
      <c r="N34657"/>
    </row>
    <row r="34658" spans="1:14">
      <c r="A34658" t="s">
        <v>33</v>
      </c>
      <c r="B34658"/>
      <c r="C34658"/>
      <c r="D34658">
        <f>LEN(C34658)</f>
        <v>0</v>
      </c>
      <c r="E34658"/>
      <c r="F34658">
        <f>LEN(E34658)</f>
        <v>0</v>
      </c>
      <c r="G34658"/>
      <c r="H34658"/>
      <c r="I34658"/>
      <c r="J34658"/>
      <c r="K34658"/>
      <c r="L34658"/>
      <c r="M34658"/>
      <c r="N34658"/>
    </row>
    <row r="34659" spans="1:14">
      <c r="A34659" t="s">
        <v>33</v>
      </c>
      <c r="B34659"/>
      <c r="C34659"/>
      <c r="D34659">
        <f>LEN(C34659)</f>
        <v>0</v>
      </c>
      <c r="E34659"/>
      <c r="F34659">
        <f>LEN(E34659)</f>
        <v>0</v>
      </c>
      <c r="G34659"/>
      <c r="H34659"/>
      <c r="I34659"/>
      <c r="J34659"/>
      <c r="K34659"/>
      <c r="L34659"/>
      <c r="M34659"/>
      <c r="N34659"/>
    </row>
    <row r="34660" spans="1:14">
      <c r="A34660" t="s">
        <v>33</v>
      </c>
      <c r="B34660"/>
      <c r="C34660"/>
      <c r="D34660">
        <f>LEN(C34660)</f>
        <v>0</v>
      </c>
      <c r="E34660"/>
      <c r="F34660">
        <f>LEN(E34660)</f>
        <v>0</v>
      </c>
      <c r="G34660"/>
      <c r="H34660"/>
      <c r="I34660"/>
      <c r="J34660"/>
      <c r="K34660"/>
      <c r="L34660"/>
      <c r="M34660"/>
      <c r="N34660"/>
    </row>
    <row r="34661" spans="1:14">
      <c r="A34661" t="s">
        <v>33</v>
      </c>
      <c r="B34661"/>
      <c r="C34661"/>
      <c r="D34661">
        <f>LEN(C34661)</f>
        <v>0</v>
      </c>
      <c r="E34661"/>
      <c r="F34661">
        <f>LEN(E34661)</f>
        <v>0</v>
      </c>
      <c r="G34661"/>
      <c r="H34661"/>
      <c r="I34661"/>
      <c r="J34661"/>
      <c r="K34661"/>
      <c r="L34661"/>
      <c r="M34661"/>
      <c r="N34661"/>
    </row>
    <row r="34662" spans="1:14">
      <c r="A34662" t="s">
        <v>33</v>
      </c>
      <c r="B34662"/>
      <c r="C34662"/>
      <c r="D34662">
        <f>LEN(C34662)</f>
        <v>0</v>
      </c>
      <c r="E34662"/>
      <c r="F34662">
        <f>LEN(E34662)</f>
        <v>0</v>
      </c>
      <c r="G34662"/>
      <c r="H34662"/>
      <c r="I34662"/>
      <c r="J34662"/>
      <c r="K34662"/>
      <c r="L34662"/>
      <c r="M34662"/>
      <c r="N34662"/>
    </row>
    <row r="34663" spans="1:14">
      <c r="A34663" t="s">
        <v>33</v>
      </c>
      <c r="B34663"/>
      <c r="C34663"/>
      <c r="D34663">
        <f>LEN(C34663)</f>
        <v>0</v>
      </c>
      <c r="E34663"/>
      <c r="F34663">
        <f>LEN(E34663)</f>
        <v>0</v>
      </c>
      <c r="G34663"/>
      <c r="H34663"/>
      <c r="I34663"/>
      <c r="J34663"/>
      <c r="K34663"/>
      <c r="L34663"/>
      <c r="M34663"/>
      <c r="N34663"/>
    </row>
    <row r="34664" spans="1:14">
      <c r="A34664" t="s">
        <v>33</v>
      </c>
      <c r="B34664"/>
      <c r="C34664"/>
      <c r="D34664">
        <f>LEN(C34664)</f>
        <v>0</v>
      </c>
      <c r="E34664"/>
      <c r="F34664">
        <f>LEN(E34664)</f>
        <v>0</v>
      </c>
      <c r="G34664"/>
      <c r="H34664"/>
      <c r="I34664"/>
      <c r="J34664"/>
      <c r="K34664"/>
      <c r="L34664"/>
      <c r="M34664"/>
      <c r="N34664"/>
    </row>
    <row r="34665" spans="1:14">
      <c r="A34665" t="s">
        <v>33</v>
      </c>
      <c r="B34665"/>
      <c r="C34665"/>
      <c r="D34665">
        <f>LEN(C34665)</f>
        <v>0</v>
      </c>
      <c r="E34665"/>
      <c r="F34665">
        <f>LEN(E34665)</f>
        <v>0</v>
      </c>
      <c r="G34665"/>
      <c r="H34665"/>
      <c r="I34665"/>
      <c r="J34665"/>
      <c r="K34665"/>
      <c r="L34665"/>
      <c r="M34665"/>
      <c r="N34665"/>
    </row>
    <row r="34666" spans="1:14">
      <c r="A34666" t="s">
        <v>33</v>
      </c>
      <c r="B34666"/>
      <c r="C34666"/>
      <c r="D34666">
        <f>LEN(C34666)</f>
        <v>0</v>
      </c>
      <c r="E34666"/>
      <c r="F34666">
        <f>LEN(E34666)</f>
        <v>0</v>
      </c>
      <c r="G34666"/>
      <c r="H34666"/>
      <c r="I34666"/>
      <c r="J34666"/>
      <c r="K34666"/>
      <c r="L34666"/>
      <c r="M34666"/>
      <c r="N34666"/>
    </row>
    <row r="34667" spans="1:14">
      <c r="A34667" t="s">
        <v>33</v>
      </c>
      <c r="B34667"/>
      <c r="C34667"/>
      <c r="D34667">
        <f>LEN(C34667)</f>
        <v>0</v>
      </c>
      <c r="E34667"/>
      <c r="F34667">
        <f>LEN(E34667)</f>
        <v>0</v>
      </c>
      <c r="G34667"/>
      <c r="H34667"/>
      <c r="I34667"/>
      <c r="J34667"/>
      <c r="K34667"/>
      <c r="L34667"/>
      <c r="M34667"/>
      <c r="N34667"/>
    </row>
    <row r="34668" spans="1:14">
      <c r="A34668" t="s">
        <v>33</v>
      </c>
      <c r="B34668"/>
      <c r="C34668"/>
      <c r="D34668">
        <f>LEN(C34668)</f>
        <v>0</v>
      </c>
      <c r="E34668"/>
      <c r="F34668">
        <f>LEN(E34668)</f>
        <v>0</v>
      </c>
      <c r="G34668"/>
      <c r="H34668"/>
      <c r="I34668"/>
      <c r="J34668"/>
      <c r="K34668"/>
      <c r="L34668"/>
      <c r="M34668"/>
      <c r="N34668"/>
    </row>
    <row r="34669" spans="1:14">
      <c r="A34669" t="s">
        <v>33</v>
      </c>
      <c r="B34669"/>
      <c r="C34669"/>
      <c r="D34669">
        <f>LEN(C34669)</f>
        <v>0</v>
      </c>
      <c r="E34669"/>
      <c r="F34669">
        <f>LEN(E34669)</f>
        <v>0</v>
      </c>
      <c r="G34669"/>
      <c r="H34669"/>
      <c r="I34669"/>
      <c r="J34669"/>
      <c r="K34669"/>
      <c r="L34669"/>
      <c r="M34669"/>
      <c r="N34669"/>
    </row>
    <row r="34670" spans="1:14">
      <c r="A34670" t="s">
        <v>33</v>
      </c>
      <c r="B34670"/>
      <c r="C34670"/>
      <c r="D34670">
        <f>LEN(C34670)</f>
        <v>0</v>
      </c>
      <c r="E34670"/>
      <c r="F34670">
        <f>LEN(E34670)</f>
        <v>0</v>
      </c>
      <c r="G34670"/>
      <c r="H34670"/>
      <c r="I34670"/>
      <c r="J34670"/>
      <c r="K34670"/>
      <c r="L34670"/>
      <c r="M34670"/>
      <c r="N34670"/>
    </row>
    <row r="34671" spans="1:14">
      <c r="A34671" t="s">
        <v>33</v>
      </c>
      <c r="B34671"/>
      <c r="C34671"/>
      <c r="D34671">
        <f>LEN(C34671)</f>
        <v>0</v>
      </c>
      <c r="E34671"/>
      <c r="F34671">
        <f>LEN(E34671)</f>
        <v>0</v>
      </c>
      <c r="G34671"/>
      <c r="H34671"/>
      <c r="I34671"/>
      <c r="J34671"/>
      <c r="K34671"/>
      <c r="L34671"/>
      <c r="M34671"/>
      <c r="N34671"/>
    </row>
    <row r="34672" spans="1:14">
      <c r="A34672" t="s">
        <v>33</v>
      </c>
      <c r="B34672"/>
      <c r="C34672"/>
      <c r="D34672">
        <f>LEN(C34672)</f>
        <v>0</v>
      </c>
      <c r="E34672"/>
      <c r="F34672">
        <f>LEN(E34672)</f>
        <v>0</v>
      </c>
      <c r="G34672"/>
      <c r="H34672"/>
      <c r="I34672"/>
      <c r="J34672"/>
      <c r="K34672"/>
      <c r="L34672"/>
      <c r="M34672"/>
      <c r="N34672"/>
    </row>
    <row r="34673" spans="1:14">
      <c r="A34673" t="s">
        <v>33</v>
      </c>
      <c r="B34673"/>
      <c r="C34673"/>
      <c r="D34673">
        <f>LEN(C34673)</f>
        <v>0</v>
      </c>
      <c r="E34673"/>
      <c r="F34673">
        <f>LEN(E34673)</f>
        <v>0</v>
      </c>
      <c r="G34673"/>
      <c r="H34673"/>
      <c r="I34673"/>
      <c r="J34673"/>
      <c r="K34673"/>
      <c r="L34673"/>
      <c r="M34673"/>
      <c r="N34673"/>
    </row>
    <row r="34674" spans="1:14">
      <c r="A34674" t="s">
        <v>33</v>
      </c>
      <c r="B34674"/>
      <c r="C34674"/>
      <c r="D34674">
        <f>LEN(C34674)</f>
        <v>0</v>
      </c>
      <c r="E34674"/>
      <c r="F34674">
        <f>LEN(E34674)</f>
        <v>0</v>
      </c>
      <c r="G34674"/>
      <c r="H34674"/>
      <c r="I34674"/>
      <c r="J34674"/>
      <c r="K34674"/>
      <c r="L34674"/>
      <c r="M34674"/>
      <c r="N34674"/>
    </row>
    <row r="34675" spans="1:14">
      <c r="A34675" t="s">
        <v>33</v>
      </c>
      <c r="B34675"/>
      <c r="C34675"/>
      <c r="D34675">
        <f>LEN(C34675)</f>
        <v>0</v>
      </c>
      <c r="E34675"/>
      <c r="F34675">
        <f>LEN(E34675)</f>
        <v>0</v>
      </c>
      <c r="G34675"/>
      <c r="H34675"/>
      <c r="I34675"/>
      <c r="J34675"/>
      <c r="K34675"/>
      <c r="L34675"/>
      <c r="M34675"/>
      <c r="N34675"/>
    </row>
    <row r="34676" spans="1:14">
      <c r="A34676" t="s">
        <v>33</v>
      </c>
      <c r="B34676"/>
      <c r="C34676"/>
      <c r="D34676">
        <f>LEN(C34676)</f>
        <v>0</v>
      </c>
      <c r="E34676"/>
      <c r="F34676">
        <f>LEN(E34676)</f>
        <v>0</v>
      </c>
      <c r="G34676"/>
      <c r="H34676"/>
      <c r="I34676"/>
      <c r="J34676"/>
      <c r="K34676"/>
      <c r="L34676"/>
      <c r="M34676"/>
      <c r="N34676"/>
    </row>
    <row r="34677" spans="1:14">
      <c r="A34677" t="s">
        <v>33</v>
      </c>
      <c r="B34677"/>
      <c r="C34677"/>
      <c r="D34677">
        <f>LEN(C34677)</f>
        <v>0</v>
      </c>
      <c r="E34677"/>
      <c r="F34677">
        <f>LEN(E34677)</f>
        <v>0</v>
      </c>
      <c r="G34677"/>
      <c r="H34677"/>
      <c r="I34677"/>
      <c r="J34677"/>
      <c r="K34677"/>
      <c r="L34677"/>
      <c r="M34677"/>
      <c r="N34677"/>
    </row>
    <row r="34678" spans="1:14">
      <c r="A34678" t="s">
        <v>33</v>
      </c>
      <c r="B34678"/>
      <c r="C34678"/>
      <c r="D34678">
        <f>LEN(C34678)</f>
        <v>0</v>
      </c>
      <c r="E34678"/>
      <c r="F34678">
        <f>LEN(E34678)</f>
        <v>0</v>
      </c>
      <c r="G34678"/>
      <c r="H34678"/>
      <c r="I34678"/>
      <c r="J34678"/>
      <c r="K34678"/>
      <c r="L34678"/>
      <c r="M34678"/>
      <c r="N34678"/>
    </row>
    <row r="34679" spans="1:14">
      <c r="A34679" t="s">
        <v>33</v>
      </c>
      <c r="B34679"/>
      <c r="C34679"/>
      <c r="D34679">
        <f>LEN(C34679)</f>
        <v>0</v>
      </c>
      <c r="E34679"/>
      <c r="F34679">
        <f>LEN(E34679)</f>
        <v>0</v>
      </c>
      <c r="G34679"/>
      <c r="H34679"/>
      <c r="I34679"/>
      <c r="J34679"/>
      <c r="K34679"/>
      <c r="L34679"/>
      <c r="M34679"/>
      <c r="N34679"/>
    </row>
    <row r="34680" spans="1:14">
      <c r="A34680" t="s">
        <v>33</v>
      </c>
      <c r="B34680"/>
      <c r="C34680"/>
      <c r="D34680">
        <f>LEN(C34680)</f>
        <v>0</v>
      </c>
      <c r="E34680"/>
      <c r="F34680">
        <f>LEN(E34680)</f>
        <v>0</v>
      </c>
      <c r="G34680"/>
      <c r="H34680"/>
      <c r="I34680"/>
      <c r="J34680"/>
      <c r="K34680"/>
      <c r="L34680"/>
      <c r="M34680"/>
      <c r="N34680"/>
    </row>
    <row r="34681" spans="1:14">
      <c r="A34681" t="s">
        <v>33</v>
      </c>
      <c r="B34681"/>
      <c r="C34681"/>
      <c r="D34681">
        <f>LEN(C34681)</f>
        <v>0</v>
      </c>
      <c r="E34681"/>
      <c r="F34681">
        <f>LEN(E34681)</f>
        <v>0</v>
      </c>
      <c r="G34681"/>
      <c r="H34681"/>
      <c r="I34681"/>
      <c r="J34681"/>
      <c r="K34681"/>
      <c r="L34681"/>
      <c r="M34681"/>
      <c r="N34681"/>
    </row>
    <row r="34682" spans="1:14">
      <c r="A34682" t="s">
        <v>33</v>
      </c>
      <c r="B34682"/>
      <c r="C34682"/>
      <c r="D34682">
        <f>LEN(C34682)</f>
        <v>0</v>
      </c>
      <c r="E34682"/>
      <c r="F34682">
        <f>LEN(E34682)</f>
        <v>0</v>
      </c>
      <c r="G34682"/>
      <c r="H34682"/>
      <c r="I34682"/>
      <c r="J34682"/>
      <c r="K34682"/>
      <c r="L34682"/>
      <c r="M34682"/>
      <c r="N34682"/>
    </row>
    <row r="34683" spans="1:14">
      <c r="A34683" t="s">
        <v>33</v>
      </c>
      <c r="B34683"/>
      <c r="C34683"/>
      <c r="D34683">
        <f>LEN(C34683)</f>
        <v>0</v>
      </c>
      <c r="E34683"/>
      <c r="F34683">
        <f>LEN(E34683)</f>
        <v>0</v>
      </c>
      <c r="G34683"/>
      <c r="H34683"/>
      <c r="I34683"/>
      <c r="J34683"/>
      <c r="K34683"/>
      <c r="L34683"/>
      <c r="M34683"/>
      <c r="N34683"/>
    </row>
    <row r="34684" spans="1:14">
      <c r="A34684" t="s">
        <v>33</v>
      </c>
      <c r="B34684"/>
      <c r="C34684"/>
      <c r="D34684">
        <f>LEN(C34684)</f>
        <v>0</v>
      </c>
      <c r="E34684"/>
      <c r="F34684">
        <f>LEN(E34684)</f>
        <v>0</v>
      </c>
      <c r="G34684"/>
      <c r="H34684"/>
      <c r="I34684"/>
      <c r="J34684"/>
      <c r="K34684"/>
      <c r="L34684"/>
      <c r="M34684"/>
      <c r="N34684"/>
    </row>
    <row r="34685" spans="1:14">
      <c r="A34685" t="s">
        <v>33</v>
      </c>
      <c r="B34685"/>
      <c r="C34685"/>
      <c r="D34685">
        <f>LEN(C34685)</f>
        <v>0</v>
      </c>
      <c r="E34685"/>
      <c r="F34685">
        <f>LEN(E34685)</f>
        <v>0</v>
      </c>
      <c r="G34685"/>
      <c r="H34685"/>
      <c r="I34685"/>
      <c r="J34685"/>
      <c r="K34685"/>
      <c r="L34685"/>
      <c r="M34685"/>
      <c r="N34685"/>
    </row>
    <row r="34686" spans="1:14">
      <c r="A34686" t="s">
        <v>33</v>
      </c>
      <c r="B34686"/>
      <c r="C34686"/>
      <c r="D34686">
        <f>LEN(C34686)</f>
        <v>0</v>
      </c>
      <c r="E34686"/>
      <c r="F34686">
        <f>LEN(E34686)</f>
        <v>0</v>
      </c>
      <c r="G34686"/>
      <c r="H34686"/>
      <c r="I34686"/>
      <c r="J34686"/>
      <c r="K34686"/>
      <c r="L34686"/>
      <c r="M34686"/>
      <c r="N34686"/>
    </row>
    <row r="34687" spans="1:14">
      <c r="A34687" t="s">
        <v>33</v>
      </c>
      <c r="B34687"/>
      <c r="C34687"/>
      <c r="D34687">
        <f>LEN(C34687)</f>
        <v>0</v>
      </c>
      <c r="E34687"/>
      <c r="F34687">
        <f>LEN(E34687)</f>
        <v>0</v>
      </c>
      <c r="G34687"/>
      <c r="H34687"/>
      <c r="I34687"/>
      <c r="J34687"/>
      <c r="K34687"/>
      <c r="L34687"/>
      <c r="M34687"/>
      <c r="N34687"/>
    </row>
    <row r="34688" spans="1:14">
      <c r="A34688" t="s">
        <v>33</v>
      </c>
      <c r="B34688"/>
      <c r="C34688"/>
      <c r="D34688">
        <f>LEN(C34688)</f>
        <v>0</v>
      </c>
      <c r="E34688"/>
      <c r="F34688">
        <f>LEN(E34688)</f>
        <v>0</v>
      </c>
      <c r="G34688"/>
      <c r="H34688"/>
      <c r="I34688"/>
      <c r="J34688"/>
      <c r="K34688"/>
      <c r="L34688"/>
      <c r="M34688"/>
      <c r="N34688"/>
    </row>
    <row r="34689" spans="1:14">
      <c r="A34689" t="s">
        <v>33</v>
      </c>
      <c r="B34689"/>
      <c r="C34689"/>
      <c r="D34689">
        <f>LEN(C34689)</f>
        <v>0</v>
      </c>
      <c r="E34689"/>
      <c r="F34689">
        <f>LEN(E34689)</f>
        <v>0</v>
      </c>
      <c r="G34689"/>
      <c r="H34689"/>
      <c r="I34689"/>
      <c r="J34689"/>
      <c r="K34689"/>
      <c r="L34689"/>
      <c r="M34689"/>
      <c r="N34689"/>
    </row>
    <row r="34690" spans="1:14">
      <c r="A34690" t="s">
        <v>33</v>
      </c>
      <c r="B34690"/>
      <c r="C34690"/>
      <c r="D34690">
        <f>LEN(C34690)</f>
        <v>0</v>
      </c>
      <c r="E34690"/>
      <c r="F34690">
        <f>LEN(E34690)</f>
        <v>0</v>
      </c>
      <c r="G34690"/>
      <c r="H34690"/>
      <c r="I34690"/>
      <c r="J34690"/>
      <c r="K34690"/>
      <c r="L34690"/>
      <c r="M34690"/>
      <c r="N34690"/>
    </row>
    <row r="34691" spans="1:14">
      <c r="A34691" t="s">
        <v>33</v>
      </c>
      <c r="B34691"/>
      <c r="C34691"/>
      <c r="D34691">
        <f>LEN(C34691)</f>
        <v>0</v>
      </c>
      <c r="E34691"/>
      <c r="F34691">
        <f>LEN(E34691)</f>
        <v>0</v>
      </c>
      <c r="G34691"/>
      <c r="H34691"/>
      <c r="I34691"/>
      <c r="J34691"/>
      <c r="K34691"/>
      <c r="L34691"/>
      <c r="M34691"/>
      <c r="N34691"/>
    </row>
    <row r="34692" spans="1:14">
      <c r="A34692" t="s">
        <v>33</v>
      </c>
      <c r="B34692"/>
      <c r="C34692"/>
      <c r="D34692">
        <f>LEN(C34692)</f>
        <v>0</v>
      </c>
      <c r="E34692"/>
      <c r="F34692">
        <f>LEN(E34692)</f>
        <v>0</v>
      </c>
      <c r="G34692"/>
      <c r="H34692"/>
      <c r="I34692"/>
      <c r="J34692"/>
      <c r="K34692"/>
      <c r="L34692"/>
      <c r="M34692"/>
      <c r="N34692"/>
    </row>
    <row r="34693" spans="1:14">
      <c r="A34693" t="s">
        <v>33</v>
      </c>
      <c r="B34693"/>
      <c r="C34693"/>
      <c r="D34693">
        <f>LEN(C34693)</f>
        <v>0</v>
      </c>
      <c r="E34693"/>
      <c r="F34693">
        <f>LEN(E34693)</f>
        <v>0</v>
      </c>
      <c r="G34693"/>
      <c r="H34693"/>
      <c r="I34693"/>
      <c r="J34693"/>
      <c r="K34693"/>
      <c r="L34693"/>
      <c r="M34693"/>
      <c r="N34693"/>
    </row>
    <row r="34694" spans="1:14">
      <c r="A34694" t="s">
        <v>33</v>
      </c>
      <c r="B34694"/>
      <c r="C34694"/>
      <c r="D34694">
        <f>LEN(C34694)</f>
        <v>0</v>
      </c>
      <c r="E34694"/>
      <c r="F34694">
        <f>LEN(E34694)</f>
        <v>0</v>
      </c>
      <c r="G34694"/>
      <c r="H34694"/>
      <c r="I34694"/>
      <c r="J34694"/>
      <c r="K34694"/>
      <c r="L34694"/>
      <c r="M34694"/>
      <c r="N34694"/>
    </row>
    <row r="34695" spans="1:14">
      <c r="A34695" t="s">
        <v>33</v>
      </c>
      <c r="B34695"/>
      <c r="C34695"/>
      <c r="D34695">
        <f>LEN(C34695)</f>
        <v>0</v>
      </c>
      <c r="E34695"/>
      <c r="F34695">
        <f>LEN(E34695)</f>
        <v>0</v>
      </c>
      <c r="G34695"/>
      <c r="H34695"/>
      <c r="I34695"/>
      <c r="J34695"/>
      <c r="K34695"/>
      <c r="L34695"/>
      <c r="M34695"/>
      <c r="N34695"/>
    </row>
    <row r="34696" spans="1:14">
      <c r="A34696" t="s">
        <v>33</v>
      </c>
      <c r="B34696"/>
      <c r="C34696"/>
      <c r="D34696">
        <f>LEN(C34696)</f>
        <v>0</v>
      </c>
      <c r="E34696"/>
      <c r="F34696">
        <f>LEN(E34696)</f>
        <v>0</v>
      </c>
      <c r="G34696"/>
      <c r="H34696"/>
      <c r="I34696"/>
      <c r="J34696"/>
      <c r="K34696"/>
      <c r="L34696"/>
      <c r="M34696"/>
      <c r="N34696"/>
    </row>
    <row r="34697" spans="1:14">
      <c r="A34697" t="s">
        <v>33</v>
      </c>
      <c r="B34697"/>
      <c r="C34697"/>
      <c r="D34697">
        <f>LEN(C34697)</f>
        <v>0</v>
      </c>
      <c r="E34697"/>
      <c r="F34697">
        <f>LEN(E34697)</f>
        <v>0</v>
      </c>
      <c r="G34697"/>
      <c r="H34697"/>
      <c r="I34697"/>
      <c r="J34697"/>
      <c r="K34697"/>
      <c r="L34697"/>
      <c r="M34697"/>
      <c r="N34697"/>
    </row>
    <row r="34698" spans="1:14">
      <c r="A34698" t="s">
        <v>33</v>
      </c>
      <c r="B34698"/>
      <c r="C34698"/>
      <c r="D34698">
        <f>LEN(C34698)</f>
        <v>0</v>
      </c>
      <c r="E34698"/>
      <c r="F34698">
        <f>LEN(E34698)</f>
        <v>0</v>
      </c>
      <c r="G34698"/>
      <c r="H34698"/>
      <c r="I34698"/>
      <c r="J34698"/>
      <c r="K34698"/>
      <c r="L34698"/>
      <c r="M34698"/>
      <c r="N34698"/>
    </row>
    <row r="34699" spans="1:14">
      <c r="A34699" t="s">
        <v>33</v>
      </c>
      <c r="B34699"/>
      <c r="C34699"/>
      <c r="D34699">
        <f>LEN(C34699)</f>
        <v>0</v>
      </c>
      <c r="E34699"/>
      <c r="F34699">
        <f>LEN(E34699)</f>
        <v>0</v>
      </c>
      <c r="G34699"/>
      <c r="H34699"/>
      <c r="I34699"/>
      <c r="J34699"/>
      <c r="K34699"/>
      <c r="L34699"/>
      <c r="M34699"/>
      <c r="N34699"/>
    </row>
    <row r="34700" spans="1:14">
      <c r="A34700" t="s">
        <v>33</v>
      </c>
      <c r="B34700"/>
      <c r="C34700"/>
      <c r="D34700">
        <f>LEN(C34700)</f>
        <v>0</v>
      </c>
      <c r="E34700"/>
      <c r="F34700">
        <f>LEN(E34700)</f>
        <v>0</v>
      </c>
      <c r="G34700"/>
      <c r="H34700"/>
      <c r="I34700"/>
      <c r="J34700"/>
      <c r="K34700"/>
      <c r="L34700"/>
      <c r="M34700"/>
      <c r="N34700"/>
    </row>
    <row r="34701" spans="1:14">
      <c r="A34701" t="s">
        <v>33</v>
      </c>
      <c r="B34701"/>
      <c r="C34701"/>
      <c r="D34701">
        <f>LEN(C34701)</f>
        <v>0</v>
      </c>
      <c r="E34701"/>
      <c r="F34701">
        <f>LEN(E34701)</f>
        <v>0</v>
      </c>
      <c r="G34701"/>
      <c r="H34701"/>
      <c r="I34701"/>
      <c r="J34701"/>
      <c r="K34701"/>
      <c r="L34701"/>
      <c r="M34701"/>
      <c r="N34701"/>
    </row>
    <row r="34702" spans="1:14">
      <c r="A34702" t="s">
        <v>33</v>
      </c>
      <c r="B34702"/>
      <c r="C34702"/>
      <c r="D34702">
        <f>LEN(C34702)</f>
        <v>0</v>
      </c>
      <c r="E34702"/>
      <c r="F34702">
        <f>LEN(E34702)</f>
        <v>0</v>
      </c>
      <c r="G34702"/>
      <c r="H34702"/>
      <c r="I34702"/>
      <c r="J34702"/>
      <c r="K34702"/>
      <c r="L34702"/>
      <c r="M34702"/>
      <c r="N34702"/>
    </row>
    <row r="34703" spans="1:14">
      <c r="A34703" t="s">
        <v>33</v>
      </c>
      <c r="B34703"/>
      <c r="C34703"/>
      <c r="D34703">
        <f>LEN(C34703)</f>
        <v>0</v>
      </c>
      <c r="E34703"/>
      <c r="F34703">
        <f>LEN(E34703)</f>
        <v>0</v>
      </c>
      <c r="G34703"/>
      <c r="H34703"/>
      <c r="I34703"/>
      <c r="J34703"/>
      <c r="K34703"/>
      <c r="L34703"/>
      <c r="M34703"/>
      <c r="N34703"/>
    </row>
    <row r="34704" spans="1:14">
      <c r="A34704" t="s">
        <v>33</v>
      </c>
      <c r="B34704"/>
      <c r="C34704"/>
      <c r="D34704">
        <f>LEN(C34704)</f>
        <v>0</v>
      </c>
      <c r="E34704"/>
      <c r="F34704">
        <f>LEN(E34704)</f>
        <v>0</v>
      </c>
      <c r="G34704"/>
      <c r="H34704"/>
      <c r="I34704"/>
      <c r="J34704"/>
      <c r="K34704"/>
      <c r="L34704"/>
      <c r="M34704"/>
      <c r="N34704"/>
    </row>
    <row r="34705" spans="1:14">
      <c r="A34705" t="s">
        <v>33</v>
      </c>
      <c r="B34705"/>
      <c r="C34705"/>
      <c r="D34705">
        <f>LEN(C34705)</f>
        <v>0</v>
      </c>
      <c r="E34705"/>
      <c r="F34705">
        <f>LEN(E34705)</f>
        <v>0</v>
      </c>
      <c r="G34705"/>
      <c r="H34705"/>
      <c r="I34705"/>
      <c r="J34705"/>
      <c r="K34705"/>
      <c r="L34705"/>
      <c r="M34705"/>
      <c r="N34705"/>
    </row>
    <row r="34706" spans="1:14">
      <c r="A34706" t="s">
        <v>33</v>
      </c>
      <c r="B34706"/>
      <c r="C34706"/>
      <c r="D34706">
        <f>LEN(C34706)</f>
        <v>0</v>
      </c>
      <c r="E34706"/>
      <c r="F34706">
        <f>LEN(E34706)</f>
        <v>0</v>
      </c>
      <c r="G34706"/>
      <c r="H34706"/>
      <c r="I34706"/>
      <c r="J34706"/>
      <c r="K34706"/>
      <c r="L34706"/>
      <c r="M34706"/>
      <c r="N34706"/>
    </row>
    <row r="34707" spans="1:14">
      <c r="A34707" t="s">
        <v>33</v>
      </c>
      <c r="B34707"/>
      <c r="C34707"/>
      <c r="D34707">
        <f>LEN(C34707)</f>
        <v>0</v>
      </c>
      <c r="E34707"/>
      <c r="F34707">
        <f>LEN(E34707)</f>
        <v>0</v>
      </c>
      <c r="G34707"/>
      <c r="H34707"/>
      <c r="I34707"/>
      <c r="J34707"/>
      <c r="K34707"/>
      <c r="L34707"/>
      <c r="M34707"/>
      <c r="N34707"/>
    </row>
    <row r="34708" spans="1:14">
      <c r="A34708" t="s">
        <v>33</v>
      </c>
      <c r="B34708"/>
      <c r="C34708"/>
      <c r="D34708">
        <f>LEN(C34708)</f>
        <v>0</v>
      </c>
      <c r="E34708"/>
      <c r="F34708">
        <f>LEN(E34708)</f>
        <v>0</v>
      </c>
      <c r="G34708"/>
      <c r="H34708"/>
      <c r="I34708"/>
      <c r="J34708"/>
      <c r="K34708"/>
      <c r="L34708"/>
      <c r="M34708"/>
      <c r="N34708"/>
    </row>
    <row r="34709" spans="1:14">
      <c r="A34709" t="s">
        <v>33</v>
      </c>
      <c r="B34709"/>
      <c r="C34709"/>
      <c r="D34709">
        <f>LEN(C34709)</f>
        <v>0</v>
      </c>
      <c r="E34709"/>
      <c r="F34709">
        <f>LEN(E34709)</f>
        <v>0</v>
      </c>
      <c r="G34709"/>
      <c r="H34709"/>
      <c r="I34709"/>
      <c r="J34709"/>
      <c r="K34709"/>
      <c r="L34709"/>
      <c r="M34709"/>
      <c r="N34709"/>
    </row>
    <row r="34710" spans="1:14">
      <c r="A34710" t="s">
        <v>33</v>
      </c>
      <c r="B34710"/>
      <c r="C34710"/>
      <c r="D34710">
        <f>LEN(C34710)</f>
        <v>0</v>
      </c>
      <c r="E34710"/>
      <c r="F34710">
        <f>LEN(E34710)</f>
        <v>0</v>
      </c>
      <c r="G34710"/>
      <c r="H34710"/>
      <c r="I34710"/>
      <c r="J34710"/>
      <c r="K34710"/>
      <c r="L34710"/>
      <c r="M34710"/>
      <c r="N34710"/>
    </row>
    <row r="34711" spans="1:14">
      <c r="A34711" t="s">
        <v>33</v>
      </c>
      <c r="B34711"/>
      <c r="C34711"/>
      <c r="D34711">
        <f>LEN(C34711)</f>
        <v>0</v>
      </c>
      <c r="E34711"/>
      <c r="F34711">
        <f>LEN(E34711)</f>
        <v>0</v>
      </c>
      <c r="G34711"/>
      <c r="H34711"/>
      <c r="I34711"/>
      <c r="J34711"/>
      <c r="K34711"/>
      <c r="L34711"/>
      <c r="M34711"/>
      <c r="N34711"/>
    </row>
    <row r="34712" spans="1:14">
      <c r="A34712" t="s">
        <v>33</v>
      </c>
      <c r="B34712"/>
      <c r="C34712"/>
      <c r="D34712">
        <f>LEN(C34712)</f>
        <v>0</v>
      </c>
      <c r="E34712"/>
      <c r="F34712">
        <f>LEN(E34712)</f>
        <v>0</v>
      </c>
      <c r="G34712"/>
      <c r="H34712"/>
      <c r="I34712"/>
      <c r="J34712"/>
      <c r="K34712"/>
      <c r="L34712"/>
      <c r="M34712"/>
      <c r="N34712"/>
    </row>
    <row r="34713" spans="1:14">
      <c r="A34713" t="s">
        <v>33</v>
      </c>
      <c r="B34713"/>
      <c r="C34713"/>
      <c r="D34713">
        <f>LEN(C34713)</f>
        <v>0</v>
      </c>
      <c r="E34713"/>
      <c r="F34713">
        <f>LEN(E34713)</f>
        <v>0</v>
      </c>
      <c r="G34713"/>
      <c r="H34713"/>
      <c r="I34713"/>
      <c r="J34713"/>
      <c r="K34713"/>
      <c r="L34713"/>
      <c r="M34713"/>
      <c r="N34713"/>
    </row>
    <row r="34714" spans="1:14">
      <c r="A34714" t="s">
        <v>33</v>
      </c>
      <c r="B34714"/>
      <c r="C34714"/>
      <c r="D34714">
        <f>LEN(C34714)</f>
        <v>0</v>
      </c>
      <c r="E34714"/>
      <c r="F34714">
        <f>LEN(E34714)</f>
        <v>0</v>
      </c>
      <c r="G34714"/>
      <c r="H34714"/>
      <c r="I34714"/>
      <c r="J34714"/>
      <c r="K34714"/>
      <c r="L34714"/>
      <c r="M34714"/>
      <c r="N34714"/>
    </row>
    <row r="34715" spans="1:14">
      <c r="A34715" t="s">
        <v>33</v>
      </c>
      <c r="B34715"/>
      <c r="C34715"/>
      <c r="D34715">
        <f>LEN(C34715)</f>
        <v>0</v>
      </c>
      <c r="E34715"/>
      <c r="F34715">
        <f>LEN(E34715)</f>
        <v>0</v>
      </c>
      <c r="G34715"/>
      <c r="H34715"/>
      <c r="I34715"/>
      <c r="J34715"/>
      <c r="K34715"/>
      <c r="L34715"/>
      <c r="M34715"/>
      <c r="N34715"/>
    </row>
    <row r="34716" spans="1:14">
      <c r="A34716" t="s">
        <v>33</v>
      </c>
      <c r="B34716"/>
      <c r="C34716"/>
      <c r="D34716">
        <f>LEN(C34716)</f>
        <v>0</v>
      </c>
      <c r="E34716"/>
      <c r="F34716">
        <f>LEN(E34716)</f>
        <v>0</v>
      </c>
      <c r="G34716"/>
      <c r="H34716"/>
      <c r="I34716"/>
      <c r="J34716"/>
      <c r="K34716"/>
      <c r="L34716"/>
      <c r="M34716"/>
      <c r="N34716"/>
    </row>
    <row r="34717" spans="1:14">
      <c r="A34717" t="s">
        <v>33</v>
      </c>
      <c r="B34717"/>
      <c r="C34717"/>
      <c r="D34717">
        <f>LEN(C34717)</f>
        <v>0</v>
      </c>
      <c r="E34717"/>
      <c r="F34717">
        <f>LEN(E34717)</f>
        <v>0</v>
      </c>
      <c r="G34717"/>
      <c r="H34717"/>
      <c r="I34717"/>
      <c r="J34717"/>
      <c r="K34717"/>
      <c r="L34717"/>
      <c r="M34717"/>
      <c r="N34717"/>
    </row>
    <row r="34718" spans="1:14">
      <c r="A34718" t="s">
        <v>33</v>
      </c>
      <c r="B34718"/>
      <c r="C34718"/>
      <c r="D34718">
        <f>LEN(C34718)</f>
        <v>0</v>
      </c>
      <c r="E34718"/>
      <c r="F34718">
        <f>LEN(E34718)</f>
        <v>0</v>
      </c>
      <c r="G34718"/>
      <c r="H34718"/>
      <c r="I34718"/>
      <c r="J34718"/>
      <c r="K34718"/>
      <c r="L34718"/>
      <c r="M34718"/>
      <c r="N34718"/>
    </row>
    <row r="34719" spans="1:14">
      <c r="A34719" t="s">
        <v>33</v>
      </c>
      <c r="B34719"/>
      <c r="C34719"/>
      <c r="D34719">
        <f>LEN(C34719)</f>
        <v>0</v>
      </c>
      <c r="E34719"/>
      <c r="F34719">
        <f>LEN(E34719)</f>
        <v>0</v>
      </c>
      <c r="G34719"/>
      <c r="H34719"/>
      <c r="I34719"/>
      <c r="J34719"/>
      <c r="K34719"/>
      <c r="L34719"/>
      <c r="M34719"/>
      <c r="N34719"/>
    </row>
    <row r="34720" spans="1:14">
      <c r="A34720" t="s">
        <v>33</v>
      </c>
      <c r="B34720"/>
      <c r="C34720"/>
      <c r="D34720">
        <f>LEN(C34720)</f>
        <v>0</v>
      </c>
      <c r="E34720"/>
      <c r="F34720">
        <f>LEN(E34720)</f>
        <v>0</v>
      </c>
      <c r="G34720"/>
      <c r="H34720"/>
      <c r="I34720"/>
      <c r="J34720"/>
      <c r="K34720"/>
      <c r="L34720"/>
      <c r="M34720"/>
      <c r="N34720"/>
    </row>
    <row r="34721" spans="1:14">
      <c r="A34721" t="s">
        <v>33</v>
      </c>
      <c r="B34721"/>
      <c r="C34721"/>
      <c r="D34721">
        <f>LEN(C34721)</f>
        <v>0</v>
      </c>
      <c r="E34721"/>
      <c r="F34721">
        <f>LEN(E34721)</f>
        <v>0</v>
      </c>
      <c r="G34721"/>
      <c r="H34721"/>
      <c r="I34721"/>
      <c r="J34721"/>
      <c r="K34721"/>
      <c r="L34721"/>
      <c r="M34721"/>
      <c r="N34721"/>
    </row>
    <row r="34722" spans="1:14">
      <c r="A34722" t="s">
        <v>33</v>
      </c>
      <c r="B34722"/>
      <c r="C34722"/>
      <c r="D34722">
        <f>LEN(C34722)</f>
        <v>0</v>
      </c>
      <c r="E34722"/>
      <c r="F34722">
        <f>LEN(E34722)</f>
        <v>0</v>
      </c>
      <c r="G34722"/>
      <c r="H34722"/>
      <c r="I34722"/>
      <c r="J34722"/>
      <c r="K34722"/>
      <c r="L34722"/>
      <c r="M34722"/>
      <c r="N34722"/>
    </row>
    <row r="34723" spans="1:14">
      <c r="A34723" t="s">
        <v>33</v>
      </c>
      <c r="B34723"/>
      <c r="C34723"/>
      <c r="D34723">
        <f>LEN(C34723)</f>
        <v>0</v>
      </c>
      <c r="E34723"/>
      <c r="F34723">
        <f>LEN(E34723)</f>
        <v>0</v>
      </c>
      <c r="G34723"/>
      <c r="H34723"/>
      <c r="I34723"/>
      <c r="J34723"/>
      <c r="K34723"/>
      <c r="L34723"/>
      <c r="M34723"/>
      <c r="N34723"/>
    </row>
    <row r="34724" spans="1:14">
      <c r="A34724" t="s">
        <v>33</v>
      </c>
      <c r="B34724"/>
      <c r="C34724"/>
      <c r="D34724">
        <f>LEN(C34724)</f>
        <v>0</v>
      </c>
      <c r="E34724"/>
      <c r="F34724">
        <f>LEN(E34724)</f>
        <v>0</v>
      </c>
      <c r="G34724"/>
      <c r="H34724"/>
      <c r="I34724"/>
      <c r="J34724"/>
      <c r="K34724"/>
      <c r="L34724"/>
      <c r="M34724"/>
      <c r="N34724"/>
    </row>
    <row r="34725" spans="1:14">
      <c r="A34725" t="s">
        <v>33</v>
      </c>
      <c r="B34725"/>
      <c r="C34725"/>
      <c r="D34725">
        <f>LEN(C34725)</f>
        <v>0</v>
      </c>
      <c r="E34725"/>
      <c r="F34725">
        <f>LEN(E34725)</f>
        <v>0</v>
      </c>
      <c r="G34725"/>
      <c r="H34725"/>
      <c r="I34725"/>
      <c r="J34725"/>
      <c r="K34725"/>
      <c r="L34725"/>
      <c r="M34725"/>
      <c r="N34725"/>
    </row>
    <row r="34726" spans="1:14">
      <c r="A34726" t="s">
        <v>33</v>
      </c>
      <c r="B34726"/>
      <c r="C34726"/>
      <c r="D34726">
        <f>LEN(C34726)</f>
        <v>0</v>
      </c>
      <c r="E34726"/>
      <c r="F34726">
        <f>LEN(E34726)</f>
        <v>0</v>
      </c>
      <c r="G34726"/>
      <c r="H34726"/>
      <c r="I34726"/>
      <c r="J34726"/>
      <c r="K34726"/>
      <c r="L34726"/>
      <c r="M34726"/>
      <c r="N34726"/>
    </row>
    <row r="34727" spans="1:14">
      <c r="A34727" t="s">
        <v>33</v>
      </c>
      <c r="B34727"/>
      <c r="C34727"/>
      <c r="D34727">
        <f>LEN(C34727)</f>
        <v>0</v>
      </c>
      <c r="E34727"/>
      <c r="F34727">
        <f>LEN(E34727)</f>
        <v>0</v>
      </c>
      <c r="G34727"/>
      <c r="H34727"/>
      <c r="I34727"/>
      <c r="J34727"/>
      <c r="K34727"/>
      <c r="L34727"/>
      <c r="M34727"/>
      <c r="N34727"/>
    </row>
    <row r="34728" spans="1:14">
      <c r="A34728" t="s">
        <v>33</v>
      </c>
      <c r="B34728"/>
      <c r="C34728"/>
      <c r="D34728">
        <f>LEN(C34728)</f>
        <v>0</v>
      </c>
      <c r="E34728"/>
      <c r="F34728">
        <f>LEN(E34728)</f>
        <v>0</v>
      </c>
      <c r="G34728"/>
      <c r="H34728"/>
      <c r="I34728"/>
      <c r="J34728"/>
      <c r="K34728"/>
      <c r="L34728"/>
      <c r="M34728"/>
      <c r="N34728"/>
    </row>
    <row r="34729" spans="1:14">
      <c r="A34729" t="s">
        <v>33</v>
      </c>
      <c r="B34729"/>
      <c r="C34729"/>
      <c r="D34729">
        <f>LEN(C34729)</f>
        <v>0</v>
      </c>
      <c r="E34729"/>
      <c r="F34729">
        <f>LEN(E34729)</f>
        <v>0</v>
      </c>
      <c r="G34729"/>
      <c r="H34729"/>
      <c r="I34729"/>
      <c r="J34729"/>
      <c r="K34729"/>
      <c r="L34729"/>
      <c r="M34729"/>
      <c r="N34729"/>
    </row>
    <row r="34730" spans="1:14">
      <c r="A34730" t="s">
        <v>33</v>
      </c>
      <c r="B34730"/>
      <c r="C34730"/>
      <c r="D34730">
        <f>LEN(C34730)</f>
        <v>0</v>
      </c>
      <c r="E34730"/>
      <c r="F34730">
        <f>LEN(E34730)</f>
        <v>0</v>
      </c>
      <c r="G34730"/>
      <c r="H34730"/>
      <c r="I34730"/>
      <c r="J34730"/>
      <c r="K34730"/>
      <c r="L34730"/>
      <c r="M34730"/>
      <c r="N34730"/>
    </row>
    <row r="34731" spans="1:14">
      <c r="A34731" t="s">
        <v>33</v>
      </c>
      <c r="B34731"/>
      <c r="C34731"/>
      <c r="D34731">
        <f>LEN(C34731)</f>
        <v>0</v>
      </c>
      <c r="E34731"/>
      <c r="F34731">
        <f>LEN(E34731)</f>
        <v>0</v>
      </c>
      <c r="G34731"/>
      <c r="H34731"/>
      <c r="I34731"/>
      <c r="J34731"/>
      <c r="K34731"/>
      <c r="L34731"/>
      <c r="M34731"/>
      <c r="N34731"/>
    </row>
    <row r="34732" spans="1:14">
      <c r="A34732" t="s">
        <v>33</v>
      </c>
      <c r="B34732"/>
      <c r="C34732"/>
      <c r="D34732">
        <f>LEN(C34732)</f>
        <v>0</v>
      </c>
      <c r="E34732"/>
      <c r="F34732">
        <f>LEN(E34732)</f>
        <v>0</v>
      </c>
      <c r="G34732"/>
      <c r="H34732"/>
      <c r="I34732"/>
      <c r="J34732"/>
      <c r="K34732"/>
      <c r="L34732"/>
      <c r="M34732"/>
      <c r="N34732"/>
    </row>
    <row r="34733" spans="1:14">
      <c r="A34733" t="s">
        <v>33</v>
      </c>
      <c r="B34733"/>
      <c r="C34733"/>
      <c r="D34733">
        <f>LEN(C34733)</f>
        <v>0</v>
      </c>
      <c r="E34733"/>
      <c r="F34733">
        <f>LEN(E34733)</f>
        <v>0</v>
      </c>
      <c r="G34733"/>
      <c r="H34733"/>
      <c r="I34733"/>
      <c r="J34733"/>
      <c r="K34733"/>
      <c r="L34733"/>
      <c r="M34733"/>
      <c r="N34733"/>
    </row>
    <row r="34734" spans="1:14">
      <c r="A34734" t="s">
        <v>33</v>
      </c>
      <c r="B34734"/>
      <c r="C34734"/>
      <c r="D34734">
        <f>LEN(C34734)</f>
        <v>0</v>
      </c>
      <c r="E34734"/>
      <c r="F34734">
        <f>LEN(E34734)</f>
        <v>0</v>
      </c>
      <c r="G34734"/>
      <c r="H34734"/>
      <c r="I34734"/>
      <c r="J34734"/>
      <c r="K34734"/>
      <c r="L34734"/>
      <c r="M34734"/>
      <c r="N34734"/>
    </row>
    <row r="34735" spans="1:14">
      <c r="A34735" t="s">
        <v>33</v>
      </c>
      <c r="B34735"/>
      <c r="C34735"/>
      <c r="D34735">
        <f>LEN(C34735)</f>
        <v>0</v>
      </c>
      <c r="E34735"/>
      <c r="F34735">
        <f>LEN(E34735)</f>
        <v>0</v>
      </c>
      <c r="G34735"/>
      <c r="H34735"/>
      <c r="I34735"/>
      <c r="J34735"/>
      <c r="K34735"/>
      <c r="L34735"/>
      <c r="M34735"/>
      <c r="N34735"/>
    </row>
    <row r="34736" spans="1:14">
      <c r="A34736" t="s">
        <v>33</v>
      </c>
      <c r="B34736"/>
      <c r="C34736"/>
      <c r="D34736">
        <f>LEN(C34736)</f>
        <v>0</v>
      </c>
      <c r="E34736"/>
      <c r="F34736">
        <f>LEN(E34736)</f>
        <v>0</v>
      </c>
      <c r="G34736"/>
      <c r="H34736"/>
      <c r="I34736"/>
      <c r="J34736"/>
      <c r="K34736"/>
      <c r="L34736"/>
      <c r="M34736"/>
      <c r="N34736"/>
    </row>
    <row r="34737" spans="1:14">
      <c r="A34737" t="s">
        <v>33</v>
      </c>
      <c r="B34737"/>
      <c r="C34737"/>
      <c r="D34737">
        <f>LEN(C34737)</f>
        <v>0</v>
      </c>
      <c r="E34737"/>
      <c r="F34737">
        <f>LEN(E34737)</f>
        <v>0</v>
      </c>
      <c r="G34737"/>
      <c r="H34737"/>
      <c r="I34737"/>
      <c r="J34737"/>
      <c r="K34737"/>
      <c r="L34737"/>
      <c r="M34737"/>
      <c r="N34737"/>
    </row>
    <row r="34738" spans="1:14">
      <c r="A34738" t="s">
        <v>33</v>
      </c>
      <c r="B34738"/>
      <c r="C34738"/>
      <c r="D34738">
        <f>LEN(C34738)</f>
        <v>0</v>
      </c>
      <c r="E34738"/>
      <c r="F34738">
        <f>LEN(E34738)</f>
        <v>0</v>
      </c>
      <c r="G34738"/>
      <c r="H34738"/>
      <c r="I34738"/>
      <c r="J34738"/>
      <c r="K34738"/>
      <c r="L34738"/>
      <c r="M34738"/>
      <c r="N34738"/>
    </row>
    <row r="34739" spans="1:14">
      <c r="A34739" t="s">
        <v>33</v>
      </c>
      <c r="B34739"/>
      <c r="C34739"/>
      <c r="D34739">
        <f>LEN(C34739)</f>
        <v>0</v>
      </c>
      <c r="E34739"/>
      <c r="F34739">
        <f>LEN(E34739)</f>
        <v>0</v>
      </c>
      <c r="G34739"/>
      <c r="H34739"/>
      <c r="I34739"/>
      <c r="J34739"/>
      <c r="K34739"/>
      <c r="L34739"/>
      <c r="M34739"/>
      <c r="N34739"/>
    </row>
    <row r="34740" spans="1:14">
      <c r="A34740" t="s">
        <v>33</v>
      </c>
      <c r="B34740"/>
      <c r="C34740"/>
      <c r="D34740">
        <f>LEN(C34740)</f>
        <v>0</v>
      </c>
      <c r="E34740"/>
      <c r="F34740">
        <f>LEN(E34740)</f>
        <v>0</v>
      </c>
      <c r="G34740"/>
      <c r="H34740"/>
      <c r="I34740"/>
      <c r="J34740"/>
      <c r="K34740"/>
      <c r="L34740"/>
      <c r="M34740"/>
      <c r="N34740"/>
    </row>
    <row r="34741" spans="1:14">
      <c r="A34741" t="s">
        <v>33</v>
      </c>
      <c r="B34741"/>
      <c r="C34741"/>
      <c r="D34741">
        <f>LEN(C34741)</f>
        <v>0</v>
      </c>
      <c r="E34741"/>
      <c r="F34741">
        <f>LEN(E34741)</f>
        <v>0</v>
      </c>
      <c r="G34741"/>
      <c r="H34741"/>
      <c r="I34741"/>
      <c r="J34741"/>
      <c r="K34741"/>
      <c r="L34741"/>
      <c r="M34741"/>
      <c r="N34741"/>
    </row>
    <row r="34742" spans="1:14">
      <c r="A34742" t="s">
        <v>33</v>
      </c>
      <c r="B34742"/>
      <c r="C34742"/>
      <c r="D34742">
        <f>LEN(C34742)</f>
        <v>0</v>
      </c>
      <c r="E34742"/>
      <c r="F34742">
        <f>LEN(E34742)</f>
        <v>0</v>
      </c>
      <c r="G34742"/>
      <c r="H34742"/>
      <c r="I34742"/>
      <c r="J34742"/>
      <c r="K34742"/>
      <c r="L34742"/>
      <c r="M34742"/>
      <c r="N34742"/>
    </row>
    <row r="34743" spans="1:14">
      <c r="A34743" t="s">
        <v>33</v>
      </c>
      <c r="B34743"/>
      <c r="C34743"/>
      <c r="D34743">
        <f>LEN(C34743)</f>
        <v>0</v>
      </c>
      <c r="E34743"/>
      <c r="F34743">
        <f>LEN(E34743)</f>
        <v>0</v>
      </c>
      <c r="G34743"/>
      <c r="H34743"/>
      <c r="I34743"/>
      <c r="J34743"/>
      <c r="K34743"/>
      <c r="L34743"/>
      <c r="M34743"/>
      <c r="N34743"/>
    </row>
    <row r="34744" spans="1:14">
      <c r="A34744" t="s">
        <v>33</v>
      </c>
      <c r="B34744"/>
      <c r="C34744"/>
      <c r="D34744">
        <f>LEN(C34744)</f>
        <v>0</v>
      </c>
      <c r="E34744"/>
      <c r="F34744">
        <f>LEN(E34744)</f>
        <v>0</v>
      </c>
      <c r="G34744"/>
      <c r="H34744"/>
      <c r="I34744"/>
      <c r="J34744"/>
      <c r="K34744"/>
      <c r="L34744"/>
      <c r="M34744"/>
      <c r="N34744"/>
    </row>
    <row r="34745" spans="1:14">
      <c r="A34745" t="s">
        <v>33</v>
      </c>
      <c r="B34745"/>
      <c r="C34745"/>
      <c r="D34745">
        <f>LEN(C34745)</f>
        <v>0</v>
      </c>
      <c r="E34745"/>
      <c r="F34745">
        <f>LEN(E34745)</f>
        <v>0</v>
      </c>
      <c r="G34745"/>
      <c r="H34745"/>
      <c r="I34745"/>
      <c r="J34745"/>
      <c r="K34745"/>
      <c r="L34745"/>
      <c r="M34745"/>
      <c r="N34745"/>
    </row>
    <row r="34746" spans="1:14">
      <c r="A34746" t="s">
        <v>33</v>
      </c>
      <c r="B34746"/>
      <c r="C34746"/>
      <c r="D34746">
        <f>LEN(C34746)</f>
        <v>0</v>
      </c>
      <c r="E34746"/>
      <c r="F34746">
        <f>LEN(E34746)</f>
        <v>0</v>
      </c>
      <c r="G34746"/>
      <c r="H34746"/>
      <c r="I34746"/>
      <c r="J34746"/>
      <c r="K34746"/>
      <c r="L34746"/>
      <c r="M34746"/>
      <c r="N34746"/>
    </row>
    <row r="34747" spans="1:14">
      <c r="A34747" t="s">
        <v>33</v>
      </c>
      <c r="B34747"/>
      <c r="C34747"/>
      <c r="D34747">
        <f>LEN(C34747)</f>
        <v>0</v>
      </c>
      <c r="E34747"/>
      <c r="F34747">
        <f>LEN(E34747)</f>
        <v>0</v>
      </c>
      <c r="G34747"/>
      <c r="H34747"/>
      <c r="I34747"/>
      <c r="J34747"/>
      <c r="K34747"/>
      <c r="L34747"/>
      <c r="M34747"/>
      <c r="N34747"/>
    </row>
    <row r="34748" spans="1:14">
      <c r="A34748" t="s">
        <v>33</v>
      </c>
      <c r="B34748"/>
      <c r="C34748"/>
      <c r="D34748">
        <f>LEN(C34748)</f>
        <v>0</v>
      </c>
      <c r="E34748"/>
      <c r="F34748">
        <f>LEN(E34748)</f>
        <v>0</v>
      </c>
      <c r="G34748"/>
      <c r="H34748"/>
      <c r="I34748"/>
      <c r="J34748"/>
      <c r="K34748"/>
      <c r="L34748"/>
      <c r="M34748"/>
      <c r="N34748"/>
    </row>
    <row r="34749" spans="1:14">
      <c r="A34749" t="s">
        <v>33</v>
      </c>
      <c r="B34749"/>
      <c r="C34749"/>
      <c r="D34749">
        <f>LEN(C34749)</f>
        <v>0</v>
      </c>
      <c r="E34749"/>
      <c r="F34749">
        <f>LEN(E34749)</f>
        <v>0</v>
      </c>
      <c r="G34749"/>
      <c r="H34749"/>
      <c r="I34749"/>
      <c r="J34749"/>
      <c r="K34749"/>
      <c r="L34749"/>
      <c r="M34749"/>
      <c r="N34749"/>
    </row>
    <row r="34750" spans="1:14">
      <c r="A34750" t="s">
        <v>33</v>
      </c>
      <c r="B34750"/>
      <c r="C34750"/>
      <c r="D34750">
        <f>LEN(C34750)</f>
        <v>0</v>
      </c>
      <c r="E34750"/>
      <c r="F34750">
        <f>LEN(E34750)</f>
        <v>0</v>
      </c>
      <c r="G34750"/>
      <c r="H34750"/>
      <c r="I34750"/>
      <c r="J34750"/>
      <c r="K34750"/>
      <c r="L34750"/>
      <c r="M34750"/>
      <c r="N34750"/>
    </row>
    <row r="34751" spans="1:14">
      <c r="A34751" t="s">
        <v>33</v>
      </c>
      <c r="B34751"/>
      <c r="C34751"/>
      <c r="D34751">
        <f>LEN(C34751)</f>
        <v>0</v>
      </c>
      <c r="E34751"/>
      <c r="F34751">
        <f>LEN(E34751)</f>
        <v>0</v>
      </c>
      <c r="G34751"/>
      <c r="H34751"/>
      <c r="I34751"/>
      <c r="J34751"/>
      <c r="K34751"/>
      <c r="L34751"/>
      <c r="M34751"/>
      <c r="N34751"/>
    </row>
    <row r="34752" spans="1:14">
      <c r="A34752" t="s">
        <v>33</v>
      </c>
      <c r="B34752"/>
      <c r="C34752"/>
      <c r="D34752">
        <f>LEN(C34752)</f>
        <v>0</v>
      </c>
      <c r="E34752"/>
      <c r="F34752">
        <f>LEN(E34752)</f>
        <v>0</v>
      </c>
      <c r="G34752"/>
      <c r="H34752"/>
      <c r="I34752"/>
      <c r="J34752"/>
      <c r="K34752"/>
      <c r="L34752"/>
      <c r="M34752"/>
      <c r="N34752"/>
    </row>
    <row r="34753" spans="1:14">
      <c r="A34753" t="s">
        <v>33</v>
      </c>
      <c r="B34753"/>
      <c r="C34753"/>
      <c r="D34753">
        <f>LEN(C34753)</f>
        <v>0</v>
      </c>
      <c r="E34753"/>
      <c r="F34753">
        <f>LEN(E34753)</f>
        <v>0</v>
      </c>
      <c r="G34753"/>
      <c r="H34753"/>
      <c r="I34753"/>
      <c r="J34753"/>
      <c r="K34753"/>
      <c r="L34753"/>
      <c r="M34753"/>
      <c r="N34753"/>
    </row>
    <row r="34754" spans="1:14">
      <c r="A34754" t="s">
        <v>33</v>
      </c>
      <c r="B34754"/>
      <c r="C34754"/>
      <c r="D34754">
        <f>LEN(C34754)</f>
        <v>0</v>
      </c>
      <c r="E34754"/>
      <c r="F34754">
        <f>LEN(E34754)</f>
        <v>0</v>
      </c>
      <c r="G34754"/>
      <c r="H34754"/>
      <c r="I34754"/>
      <c r="J34754"/>
      <c r="K34754"/>
      <c r="L34754"/>
      <c r="M34754"/>
      <c r="N34754"/>
    </row>
    <row r="34755" spans="1:14">
      <c r="A34755" t="s">
        <v>33</v>
      </c>
      <c r="B34755"/>
      <c r="C34755"/>
      <c r="D34755">
        <f>LEN(C34755)</f>
        <v>0</v>
      </c>
      <c r="E34755"/>
      <c r="F34755">
        <f>LEN(E34755)</f>
        <v>0</v>
      </c>
      <c r="G34755"/>
      <c r="H34755"/>
      <c r="I34755"/>
      <c r="J34755"/>
      <c r="K34755"/>
      <c r="L34755"/>
      <c r="M34755"/>
      <c r="N34755"/>
    </row>
    <row r="34756" spans="1:14">
      <c r="A34756" t="s">
        <v>33</v>
      </c>
      <c r="B34756"/>
      <c r="C34756"/>
      <c r="D34756">
        <f>LEN(C34756)</f>
        <v>0</v>
      </c>
      <c r="E34756"/>
      <c r="F34756">
        <f>LEN(E34756)</f>
        <v>0</v>
      </c>
      <c r="G34756"/>
      <c r="H34756"/>
      <c r="I34756"/>
      <c r="J34756"/>
      <c r="K34756"/>
      <c r="L34756"/>
      <c r="M34756"/>
      <c r="N34756"/>
    </row>
    <row r="34757" spans="1:14">
      <c r="A34757" t="s">
        <v>33</v>
      </c>
      <c r="B34757"/>
      <c r="C34757"/>
      <c r="D34757">
        <f>LEN(C34757)</f>
        <v>0</v>
      </c>
      <c r="E34757"/>
      <c r="F34757">
        <f>LEN(E34757)</f>
        <v>0</v>
      </c>
      <c r="G34757"/>
      <c r="H34757"/>
      <c r="I34757"/>
      <c r="J34757"/>
      <c r="K34757"/>
      <c r="L34757"/>
      <c r="M34757"/>
      <c r="N34757"/>
    </row>
    <row r="34758" spans="1:14">
      <c r="A34758" t="s">
        <v>33</v>
      </c>
      <c r="B34758"/>
      <c r="C34758"/>
      <c r="D34758">
        <f>LEN(C34758)</f>
        <v>0</v>
      </c>
      <c r="E34758"/>
      <c r="F34758">
        <f>LEN(E34758)</f>
        <v>0</v>
      </c>
      <c r="G34758"/>
      <c r="H34758"/>
      <c r="I34758"/>
      <c r="J34758"/>
      <c r="K34758"/>
      <c r="L34758"/>
      <c r="M34758"/>
      <c r="N34758"/>
    </row>
    <row r="34759" spans="1:14">
      <c r="A34759" t="s">
        <v>33</v>
      </c>
      <c r="B34759"/>
      <c r="C34759"/>
      <c r="D34759">
        <f>LEN(C34759)</f>
        <v>0</v>
      </c>
      <c r="E34759"/>
      <c r="F34759">
        <f>LEN(E34759)</f>
        <v>0</v>
      </c>
      <c r="G34759"/>
      <c r="H34759"/>
      <c r="I34759"/>
      <c r="J34759"/>
      <c r="K34759"/>
      <c r="L34759"/>
      <c r="M34759"/>
      <c r="N34759"/>
    </row>
    <row r="34760" spans="1:14">
      <c r="A34760" t="s">
        <v>33</v>
      </c>
      <c r="B34760"/>
      <c r="C34760"/>
      <c r="D34760">
        <f>LEN(C34760)</f>
        <v>0</v>
      </c>
      <c r="E34760"/>
      <c r="F34760">
        <f>LEN(E34760)</f>
        <v>0</v>
      </c>
      <c r="G34760"/>
      <c r="H34760"/>
      <c r="I34760"/>
      <c r="J34760"/>
      <c r="K34760"/>
      <c r="L34760"/>
      <c r="M34760"/>
      <c r="N34760"/>
    </row>
    <row r="34761" spans="1:14">
      <c r="A34761" t="s">
        <v>33</v>
      </c>
      <c r="B34761"/>
      <c r="C34761"/>
      <c r="D34761">
        <f>LEN(C34761)</f>
        <v>0</v>
      </c>
      <c r="E34761"/>
      <c r="F34761">
        <f>LEN(E34761)</f>
        <v>0</v>
      </c>
      <c r="G34761"/>
      <c r="H34761"/>
      <c r="I34761"/>
      <c r="J34761"/>
      <c r="K34761"/>
      <c r="L34761"/>
      <c r="M34761"/>
      <c r="N34761"/>
    </row>
    <row r="34762" spans="1:14">
      <c r="A34762" t="s">
        <v>33</v>
      </c>
      <c r="B34762"/>
      <c r="C34762"/>
      <c r="D34762">
        <f>LEN(C34762)</f>
        <v>0</v>
      </c>
      <c r="E34762"/>
      <c r="F34762">
        <f>LEN(E34762)</f>
        <v>0</v>
      </c>
      <c r="G34762"/>
      <c r="H34762"/>
      <c r="I34762"/>
      <c r="J34762"/>
      <c r="K34762"/>
      <c r="L34762"/>
      <c r="M34762"/>
      <c r="N34762"/>
    </row>
    <row r="34763" spans="1:14">
      <c r="A34763" t="s">
        <v>33</v>
      </c>
      <c r="B34763"/>
      <c r="C34763"/>
      <c r="D34763">
        <f>LEN(C34763)</f>
        <v>0</v>
      </c>
      <c r="E34763"/>
      <c r="F34763">
        <f>LEN(E34763)</f>
        <v>0</v>
      </c>
      <c r="G34763"/>
      <c r="H34763"/>
      <c r="I34763"/>
      <c r="J34763"/>
      <c r="K34763"/>
      <c r="L34763"/>
      <c r="M34763"/>
      <c r="N34763"/>
    </row>
    <row r="34764" spans="1:14">
      <c r="A34764" t="s">
        <v>33</v>
      </c>
      <c r="B34764"/>
      <c r="C34764"/>
      <c r="D34764">
        <f>LEN(C34764)</f>
        <v>0</v>
      </c>
      <c r="E34764"/>
      <c r="F34764">
        <f>LEN(E34764)</f>
        <v>0</v>
      </c>
      <c r="G34764"/>
      <c r="H34764"/>
      <c r="I34764"/>
      <c r="J34764"/>
      <c r="K34764"/>
      <c r="L34764"/>
      <c r="M34764"/>
      <c r="N34764"/>
    </row>
    <row r="34765" spans="1:14">
      <c r="A34765" t="s">
        <v>33</v>
      </c>
      <c r="B34765"/>
      <c r="C34765"/>
      <c r="D34765">
        <f>LEN(C34765)</f>
        <v>0</v>
      </c>
      <c r="E34765"/>
      <c r="F34765">
        <f>LEN(E34765)</f>
        <v>0</v>
      </c>
      <c r="G34765"/>
      <c r="H34765"/>
      <c r="I34765"/>
      <c r="J34765"/>
      <c r="K34765"/>
      <c r="L34765"/>
      <c r="M34765"/>
      <c r="N34765"/>
    </row>
    <row r="34766" spans="1:14">
      <c r="A34766" t="s">
        <v>33</v>
      </c>
      <c r="B34766"/>
      <c r="C34766"/>
      <c r="D34766">
        <f>LEN(C34766)</f>
        <v>0</v>
      </c>
      <c r="E34766"/>
      <c r="F34766">
        <f>LEN(E34766)</f>
        <v>0</v>
      </c>
      <c r="G34766"/>
      <c r="H34766"/>
      <c r="I34766"/>
      <c r="J34766"/>
      <c r="K34766"/>
      <c r="L34766"/>
      <c r="M34766"/>
      <c r="N34766"/>
    </row>
    <row r="34767" spans="1:14">
      <c r="A34767" t="s">
        <v>33</v>
      </c>
      <c r="B34767"/>
      <c r="C34767"/>
      <c r="D34767">
        <f>LEN(C34767)</f>
        <v>0</v>
      </c>
      <c r="E34767"/>
      <c r="F34767">
        <f>LEN(E34767)</f>
        <v>0</v>
      </c>
      <c r="G34767"/>
      <c r="H34767"/>
      <c r="I34767"/>
      <c r="J34767"/>
      <c r="K34767"/>
      <c r="L34767"/>
      <c r="M34767"/>
      <c r="N34767"/>
    </row>
    <row r="34768" spans="1:14">
      <c r="A34768" t="s">
        <v>33</v>
      </c>
      <c r="B34768"/>
      <c r="C34768"/>
      <c r="D34768">
        <f>LEN(C34768)</f>
        <v>0</v>
      </c>
      <c r="E34768"/>
      <c r="F34768">
        <f>LEN(E34768)</f>
        <v>0</v>
      </c>
      <c r="G34768"/>
      <c r="H34768"/>
      <c r="I34768"/>
      <c r="J34768"/>
      <c r="K34768"/>
      <c r="L34768"/>
      <c r="M34768"/>
      <c r="N34768"/>
    </row>
    <row r="34769" spans="1:14">
      <c r="A34769" t="s">
        <v>33</v>
      </c>
      <c r="B34769"/>
      <c r="C34769"/>
      <c r="D34769">
        <f>LEN(C34769)</f>
        <v>0</v>
      </c>
      <c r="E34769"/>
      <c r="F34769">
        <f>LEN(E34769)</f>
        <v>0</v>
      </c>
      <c r="G34769"/>
      <c r="H34769"/>
      <c r="I34769"/>
      <c r="J34769"/>
      <c r="K34769"/>
      <c r="L34769"/>
      <c r="M34769"/>
      <c r="N34769"/>
    </row>
    <row r="34770" spans="1:14">
      <c r="A34770" t="s">
        <v>33</v>
      </c>
      <c r="B34770"/>
      <c r="C34770"/>
      <c r="D34770">
        <f>LEN(C34770)</f>
        <v>0</v>
      </c>
      <c r="E34770"/>
      <c r="F34770">
        <f>LEN(E34770)</f>
        <v>0</v>
      </c>
      <c r="G34770"/>
      <c r="H34770"/>
      <c r="I34770"/>
      <c r="J34770"/>
      <c r="K34770"/>
      <c r="L34770"/>
      <c r="M34770"/>
      <c r="N34770"/>
    </row>
    <row r="34771" spans="1:14">
      <c r="A34771" t="s">
        <v>33</v>
      </c>
      <c r="B34771"/>
      <c r="C34771"/>
      <c r="D34771">
        <f>LEN(C34771)</f>
        <v>0</v>
      </c>
      <c r="E34771"/>
      <c r="F34771">
        <f>LEN(E34771)</f>
        <v>0</v>
      </c>
      <c r="G34771"/>
      <c r="H34771"/>
      <c r="I34771"/>
      <c r="J34771"/>
      <c r="K34771"/>
      <c r="L34771"/>
      <c r="M34771"/>
      <c r="N34771"/>
    </row>
    <row r="34772" spans="1:14">
      <c r="A34772" t="s">
        <v>33</v>
      </c>
      <c r="B34772"/>
      <c r="C34772"/>
      <c r="D34772">
        <f>LEN(C34772)</f>
        <v>0</v>
      </c>
      <c r="E34772"/>
      <c r="F34772">
        <f>LEN(E34772)</f>
        <v>0</v>
      </c>
      <c r="G34772"/>
      <c r="H34772"/>
      <c r="I34772"/>
      <c r="J34772"/>
      <c r="K34772"/>
      <c r="L34772"/>
      <c r="M34772"/>
      <c r="N34772"/>
    </row>
    <row r="34773" spans="1:14">
      <c r="A34773" t="s">
        <v>33</v>
      </c>
      <c r="B34773"/>
      <c r="C34773"/>
      <c r="D34773">
        <f>LEN(C34773)</f>
        <v>0</v>
      </c>
      <c r="E34773"/>
      <c r="F34773">
        <f>LEN(E34773)</f>
        <v>0</v>
      </c>
      <c r="G34773"/>
      <c r="H34773"/>
      <c r="I34773"/>
      <c r="J34773"/>
      <c r="K34773"/>
      <c r="L34773"/>
      <c r="M34773"/>
      <c r="N34773"/>
    </row>
    <row r="34774" spans="1:14">
      <c r="A34774" t="s">
        <v>33</v>
      </c>
      <c r="B34774"/>
      <c r="C34774"/>
      <c r="D34774">
        <f>LEN(C34774)</f>
        <v>0</v>
      </c>
      <c r="E34774"/>
      <c r="F34774">
        <f>LEN(E34774)</f>
        <v>0</v>
      </c>
      <c r="G34774"/>
      <c r="H34774"/>
      <c r="I34774"/>
      <c r="J34774"/>
      <c r="K34774"/>
      <c r="L34774"/>
      <c r="M34774"/>
      <c r="N34774"/>
    </row>
    <row r="34775" spans="1:14">
      <c r="A34775" t="s">
        <v>33</v>
      </c>
      <c r="B34775"/>
      <c r="C34775"/>
      <c r="D34775">
        <f>LEN(C34775)</f>
        <v>0</v>
      </c>
      <c r="E34775"/>
      <c r="F34775">
        <f>LEN(E34775)</f>
        <v>0</v>
      </c>
      <c r="G34775"/>
      <c r="H34775"/>
      <c r="I34775"/>
      <c r="J34775"/>
      <c r="K34775"/>
      <c r="L34775"/>
      <c r="M34775"/>
      <c r="N34775"/>
    </row>
    <row r="34776" spans="1:14">
      <c r="A34776" t="s">
        <v>33</v>
      </c>
      <c r="B34776"/>
      <c r="C34776"/>
      <c r="D34776">
        <f>LEN(C34776)</f>
        <v>0</v>
      </c>
      <c r="E34776"/>
      <c r="F34776">
        <f>LEN(E34776)</f>
        <v>0</v>
      </c>
      <c r="G34776"/>
      <c r="H34776"/>
      <c r="I34776"/>
      <c r="J34776"/>
      <c r="K34776"/>
      <c r="L34776"/>
      <c r="M34776"/>
      <c r="N34776"/>
    </row>
    <row r="34777" spans="1:14">
      <c r="A34777" t="s">
        <v>33</v>
      </c>
      <c r="B34777"/>
      <c r="C34777"/>
      <c r="D34777">
        <f>LEN(C34777)</f>
        <v>0</v>
      </c>
      <c r="E34777"/>
      <c r="F34777">
        <f>LEN(E34777)</f>
        <v>0</v>
      </c>
      <c r="G34777"/>
      <c r="H34777"/>
      <c r="I34777"/>
      <c r="J34777"/>
      <c r="K34777"/>
      <c r="L34777"/>
      <c r="M34777"/>
      <c r="N34777"/>
    </row>
    <row r="34778" spans="1:14">
      <c r="A34778" t="s">
        <v>33</v>
      </c>
      <c r="B34778"/>
      <c r="C34778"/>
      <c r="D34778">
        <f>LEN(C34778)</f>
        <v>0</v>
      </c>
      <c r="E34778"/>
      <c r="F34778">
        <f>LEN(E34778)</f>
        <v>0</v>
      </c>
      <c r="G34778"/>
      <c r="H34778"/>
      <c r="I34778"/>
      <c r="J34778"/>
      <c r="K34778"/>
      <c r="L34778"/>
      <c r="M34778"/>
      <c r="N34778"/>
    </row>
    <row r="34779" spans="1:14">
      <c r="A34779" t="s">
        <v>33</v>
      </c>
      <c r="B34779"/>
      <c r="C34779"/>
      <c r="D34779">
        <f>LEN(C34779)</f>
        <v>0</v>
      </c>
      <c r="E34779"/>
      <c r="F34779">
        <f>LEN(E34779)</f>
        <v>0</v>
      </c>
      <c r="G34779"/>
      <c r="H34779"/>
      <c r="I34779"/>
      <c r="J34779"/>
      <c r="K34779"/>
      <c r="L34779"/>
      <c r="M34779"/>
      <c r="N34779"/>
    </row>
    <row r="34780" spans="1:14">
      <c r="A34780" t="s">
        <v>33</v>
      </c>
      <c r="B34780"/>
      <c r="C34780"/>
      <c r="D34780">
        <f>LEN(C34780)</f>
        <v>0</v>
      </c>
      <c r="E34780"/>
      <c r="F34780">
        <f>LEN(E34780)</f>
        <v>0</v>
      </c>
      <c r="G34780"/>
      <c r="H34780"/>
      <c r="I34780"/>
      <c r="J34780"/>
      <c r="K34780"/>
      <c r="L34780"/>
      <c r="M34780"/>
      <c r="N34780"/>
    </row>
    <row r="34781" spans="1:14">
      <c r="A34781" t="s">
        <v>33</v>
      </c>
      <c r="B34781"/>
      <c r="C34781"/>
      <c r="D34781">
        <f>LEN(C34781)</f>
        <v>0</v>
      </c>
      <c r="E34781"/>
      <c r="F34781">
        <f>LEN(E34781)</f>
        <v>0</v>
      </c>
      <c r="G34781"/>
      <c r="H34781"/>
      <c r="I34781"/>
      <c r="J34781"/>
      <c r="K34781"/>
      <c r="L34781"/>
      <c r="M34781"/>
      <c r="N34781"/>
    </row>
    <row r="34782" spans="1:14">
      <c r="A34782" t="s">
        <v>33</v>
      </c>
      <c r="B34782"/>
      <c r="C34782"/>
      <c r="D34782">
        <f>LEN(C34782)</f>
        <v>0</v>
      </c>
      <c r="E34782"/>
      <c r="F34782">
        <f>LEN(E34782)</f>
        <v>0</v>
      </c>
      <c r="G34782"/>
      <c r="H34782"/>
      <c r="I34782"/>
      <c r="J34782"/>
      <c r="K34782"/>
      <c r="L34782"/>
      <c r="M34782"/>
      <c r="N34782"/>
    </row>
    <row r="34783" spans="1:14">
      <c r="A34783" t="s">
        <v>33</v>
      </c>
      <c r="B34783"/>
      <c r="C34783"/>
      <c r="D34783">
        <f>LEN(C34783)</f>
        <v>0</v>
      </c>
      <c r="E34783"/>
      <c r="F34783">
        <f>LEN(E34783)</f>
        <v>0</v>
      </c>
      <c r="G34783"/>
      <c r="H34783"/>
      <c r="I34783"/>
      <c r="J34783"/>
      <c r="K34783"/>
      <c r="L34783"/>
      <c r="M34783"/>
      <c r="N34783"/>
    </row>
    <row r="34784" spans="1:14">
      <c r="A34784" t="s">
        <v>33</v>
      </c>
      <c r="B34784"/>
      <c r="C34784"/>
      <c r="D34784">
        <f>LEN(C34784)</f>
        <v>0</v>
      </c>
      <c r="E34784"/>
      <c r="F34784">
        <f>LEN(E34784)</f>
        <v>0</v>
      </c>
      <c r="G34784"/>
      <c r="H34784"/>
      <c r="I34784"/>
      <c r="J34784"/>
      <c r="K34784"/>
      <c r="L34784"/>
      <c r="M34784"/>
      <c r="N34784"/>
    </row>
    <row r="34785" spans="1:14">
      <c r="A34785" t="s">
        <v>33</v>
      </c>
      <c r="B34785"/>
      <c r="C34785"/>
      <c r="D34785">
        <f>LEN(C34785)</f>
        <v>0</v>
      </c>
      <c r="E34785"/>
      <c r="F34785">
        <f>LEN(E34785)</f>
        <v>0</v>
      </c>
      <c r="G34785"/>
      <c r="H34785"/>
      <c r="I34785"/>
      <c r="J34785"/>
      <c r="K34785"/>
      <c r="L34785"/>
      <c r="M34785"/>
      <c r="N34785"/>
    </row>
    <row r="34786" spans="1:14">
      <c r="A34786" t="s">
        <v>33</v>
      </c>
      <c r="B34786"/>
      <c r="C34786"/>
      <c r="D34786">
        <f>LEN(C34786)</f>
        <v>0</v>
      </c>
      <c r="E34786"/>
      <c r="F34786">
        <f>LEN(E34786)</f>
        <v>0</v>
      </c>
      <c r="G34786"/>
      <c r="H34786"/>
      <c r="I34786"/>
      <c r="J34786"/>
      <c r="K34786"/>
      <c r="L34786"/>
      <c r="M34786"/>
      <c r="N34786"/>
    </row>
    <row r="34787" spans="1:14">
      <c r="A34787" t="s">
        <v>33</v>
      </c>
      <c r="B34787"/>
      <c r="C34787"/>
      <c r="D34787">
        <f>LEN(C34787)</f>
        <v>0</v>
      </c>
      <c r="E34787"/>
      <c r="F34787">
        <f>LEN(E34787)</f>
        <v>0</v>
      </c>
      <c r="G34787"/>
      <c r="H34787"/>
      <c r="I34787"/>
      <c r="J34787"/>
      <c r="K34787"/>
      <c r="L34787"/>
      <c r="M34787"/>
      <c r="N34787"/>
    </row>
    <row r="34788" spans="1:14">
      <c r="A34788" t="s">
        <v>33</v>
      </c>
      <c r="B34788"/>
      <c r="C34788"/>
      <c r="D34788">
        <f>LEN(C34788)</f>
        <v>0</v>
      </c>
      <c r="E34788"/>
      <c r="F34788">
        <f>LEN(E34788)</f>
        <v>0</v>
      </c>
      <c r="G34788"/>
      <c r="H34788"/>
      <c r="I34788"/>
      <c r="J34788"/>
      <c r="K34788"/>
      <c r="L34788"/>
      <c r="M34788"/>
      <c r="N34788"/>
    </row>
    <row r="34789" spans="1:14">
      <c r="A34789" t="s">
        <v>33</v>
      </c>
      <c r="B34789"/>
      <c r="C34789"/>
      <c r="D34789">
        <f>LEN(C34789)</f>
        <v>0</v>
      </c>
      <c r="E34789"/>
      <c r="F34789">
        <f>LEN(E34789)</f>
        <v>0</v>
      </c>
      <c r="G34789"/>
      <c r="H34789"/>
      <c r="I34789"/>
      <c r="J34789"/>
      <c r="K34789"/>
      <c r="L34789"/>
      <c r="M34789"/>
      <c r="N34789"/>
    </row>
    <row r="34790" spans="1:14">
      <c r="A34790" t="s">
        <v>33</v>
      </c>
      <c r="B34790"/>
      <c r="C34790"/>
      <c r="D34790">
        <f>LEN(C34790)</f>
        <v>0</v>
      </c>
      <c r="E34790"/>
      <c r="F34790">
        <f>LEN(E34790)</f>
        <v>0</v>
      </c>
      <c r="G34790"/>
      <c r="H34790"/>
      <c r="I34790"/>
      <c r="J34790"/>
      <c r="K34790"/>
      <c r="L34790"/>
      <c r="M34790"/>
      <c r="N34790"/>
    </row>
    <row r="34791" spans="1:14">
      <c r="A34791" t="s">
        <v>33</v>
      </c>
      <c r="B34791"/>
      <c r="C34791"/>
      <c r="D34791">
        <f>LEN(C34791)</f>
        <v>0</v>
      </c>
      <c r="E34791"/>
      <c r="F34791">
        <f>LEN(E34791)</f>
        <v>0</v>
      </c>
      <c r="G34791"/>
      <c r="H34791"/>
      <c r="I34791"/>
      <c r="J34791"/>
      <c r="K34791"/>
      <c r="L34791"/>
      <c r="M34791"/>
      <c r="N34791"/>
    </row>
    <row r="34792" spans="1:14">
      <c r="A34792" t="s">
        <v>33</v>
      </c>
      <c r="B34792"/>
      <c r="C34792"/>
      <c r="D34792">
        <f>LEN(C34792)</f>
        <v>0</v>
      </c>
      <c r="E34792"/>
      <c r="F34792">
        <f>LEN(E34792)</f>
        <v>0</v>
      </c>
      <c r="G34792"/>
      <c r="H34792"/>
      <c r="I34792"/>
      <c r="J34792"/>
      <c r="K34792"/>
      <c r="L34792"/>
      <c r="M34792"/>
      <c r="N34792"/>
    </row>
    <row r="34793" spans="1:14">
      <c r="A34793" t="s">
        <v>33</v>
      </c>
      <c r="B34793"/>
      <c r="C34793"/>
      <c r="D34793">
        <f>LEN(C34793)</f>
        <v>0</v>
      </c>
      <c r="E34793"/>
      <c r="F34793">
        <f>LEN(E34793)</f>
        <v>0</v>
      </c>
      <c r="G34793"/>
      <c r="H34793"/>
      <c r="I34793"/>
      <c r="J34793"/>
      <c r="K34793"/>
      <c r="L34793"/>
      <c r="M34793"/>
      <c r="N34793"/>
    </row>
    <row r="34794" spans="1:14">
      <c r="A34794" t="s">
        <v>33</v>
      </c>
      <c r="B34794"/>
      <c r="C34794"/>
      <c r="D34794">
        <f>LEN(C34794)</f>
        <v>0</v>
      </c>
      <c r="E34794"/>
      <c r="F34794">
        <f>LEN(E34794)</f>
        <v>0</v>
      </c>
      <c r="G34794"/>
      <c r="H34794"/>
      <c r="I34794"/>
      <c r="J34794"/>
      <c r="K34794"/>
      <c r="L34794"/>
      <c r="M34794"/>
      <c r="N34794"/>
    </row>
    <row r="34795" spans="1:14">
      <c r="A34795" t="s">
        <v>33</v>
      </c>
      <c r="B34795"/>
      <c r="C34795"/>
      <c r="D34795">
        <f>LEN(C34795)</f>
        <v>0</v>
      </c>
      <c r="E34795"/>
      <c r="F34795">
        <f>LEN(E34795)</f>
        <v>0</v>
      </c>
      <c r="G34795"/>
      <c r="H34795"/>
      <c r="I34795"/>
      <c r="J34795"/>
      <c r="K34795"/>
      <c r="L34795"/>
      <c r="M34795"/>
      <c r="N34795"/>
    </row>
    <row r="34796" spans="1:14">
      <c r="A34796" t="s">
        <v>33</v>
      </c>
      <c r="B34796"/>
      <c r="C34796"/>
      <c r="D34796">
        <f>LEN(C34796)</f>
        <v>0</v>
      </c>
      <c r="E34796"/>
      <c r="F34796">
        <f>LEN(E34796)</f>
        <v>0</v>
      </c>
      <c r="G34796"/>
      <c r="H34796"/>
      <c r="I34796"/>
      <c r="J34796"/>
      <c r="K34796"/>
      <c r="L34796"/>
      <c r="M34796"/>
      <c r="N34796"/>
    </row>
    <row r="34797" spans="1:14">
      <c r="A34797" t="s">
        <v>33</v>
      </c>
      <c r="B34797"/>
      <c r="C34797"/>
      <c r="D34797">
        <f>LEN(C34797)</f>
        <v>0</v>
      </c>
      <c r="E34797"/>
      <c r="F34797">
        <f>LEN(E34797)</f>
        <v>0</v>
      </c>
      <c r="G34797"/>
      <c r="H34797"/>
      <c r="I34797"/>
      <c r="J34797"/>
      <c r="K34797"/>
      <c r="L34797"/>
      <c r="M34797"/>
      <c r="N34797"/>
    </row>
    <row r="34798" spans="1:14">
      <c r="A34798" t="s">
        <v>33</v>
      </c>
      <c r="B34798"/>
      <c r="C34798"/>
      <c r="D34798">
        <f>LEN(C34798)</f>
        <v>0</v>
      </c>
      <c r="E34798"/>
      <c r="F34798">
        <f>LEN(E34798)</f>
        <v>0</v>
      </c>
      <c r="G34798"/>
      <c r="H34798"/>
      <c r="I34798"/>
      <c r="J34798"/>
      <c r="K34798"/>
      <c r="L34798"/>
      <c r="M34798"/>
      <c r="N34798"/>
    </row>
    <row r="34799" spans="1:14">
      <c r="A34799" t="s">
        <v>33</v>
      </c>
      <c r="B34799"/>
      <c r="C34799"/>
      <c r="D34799">
        <f>LEN(C34799)</f>
        <v>0</v>
      </c>
      <c r="E34799"/>
      <c r="F34799">
        <f>LEN(E34799)</f>
        <v>0</v>
      </c>
      <c r="G34799"/>
      <c r="H34799"/>
      <c r="I34799"/>
      <c r="J34799"/>
      <c r="K34799"/>
      <c r="L34799"/>
      <c r="M34799"/>
      <c r="N34799"/>
    </row>
    <row r="34800" spans="1:14">
      <c r="A34800" t="s">
        <v>33</v>
      </c>
      <c r="B34800"/>
      <c r="C34800"/>
      <c r="D34800">
        <f>LEN(C34800)</f>
        <v>0</v>
      </c>
      <c r="E34800"/>
      <c r="F34800">
        <f>LEN(E34800)</f>
        <v>0</v>
      </c>
      <c r="G34800"/>
      <c r="H34800"/>
      <c r="I34800"/>
      <c r="J34800"/>
      <c r="K34800"/>
      <c r="L34800"/>
      <c r="M34800"/>
      <c r="N34800"/>
    </row>
    <row r="34801" spans="1:14">
      <c r="A34801" t="s">
        <v>33</v>
      </c>
      <c r="B34801"/>
      <c r="C34801"/>
      <c r="D34801">
        <f>LEN(C34801)</f>
        <v>0</v>
      </c>
      <c r="E34801"/>
      <c r="F34801">
        <f>LEN(E34801)</f>
        <v>0</v>
      </c>
      <c r="G34801"/>
      <c r="H34801"/>
      <c r="I34801"/>
      <c r="J34801"/>
      <c r="K34801"/>
      <c r="L34801"/>
      <c r="M34801"/>
      <c r="N34801"/>
    </row>
    <row r="34802" spans="1:14">
      <c r="A34802" t="s">
        <v>33</v>
      </c>
      <c r="B34802"/>
      <c r="C34802"/>
      <c r="D34802">
        <f>LEN(C34802)</f>
        <v>0</v>
      </c>
      <c r="E34802"/>
      <c r="F34802">
        <f>LEN(E34802)</f>
        <v>0</v>
      </c>
      <c r="G34802"/>
      <c r="H34802"/>
      <c r="I34802"/>
      <c r="J34802"/>
      <c r="K34802"/>
      <c r="L34802"/>
      <c r="M34802"/>
      <c r="N34802"/>
    </row>
    <row r="34803" spans="1:14">
      <c r="A34803" t="s">
        <v>33</v>
      </c>
      <c r="B34803"/>
      <c r="C34803"/>
      <c r="D34803">
        <f>LEN(C34803)</f>
        <v>0</v>
      </c>
      <c r="E34803"/>
      <c r="F34803">
        <f>LEN(E34803)</f>
        <v>0</v>
      </c>
      <c r="G34803"/>
      <c r="H34803"/>
      <c r="I34803"/>
      <c r="J34803"/>
      <c r="K34803"/>
      <c r="L34803"/>
      <c r="M34803"/>
      <c r="N34803"/>
    </row>
    <row r="34804" spans="1:14">
      <c r="A34804" t="s">
        <v>33</v>
      </c>
      <c r="B34804"/>
      <c r="C34804"/>
      <c r="D34804">
        <f>LEN(C34804)</f>
        <v>0</v>
      </c>
      <c r="E34804"/>
      <c r="F34804">
        <f>LEN(E34804)</f>
        <v>0</v>
      </c>
      <c r="G34804"/>
      <c r="H34804"/>
      <c r="I34804"/>
      <c r="J34804"/>
      <c r="K34804"/>
      <c r="L34804"/>
      <c r="M34804"/>
      <c r="N34804"/>
    </row>
    <row r="34805" spans="1:14">
      <c r="A34805" t="s">
        <v>33</v>
      </c>
      <c r="B34805"/>
      <c r="C34805"/>
      <c r="D34805">
        <f>LEN(C34805)</f>
        <v>0</v>
      </c>
      <c r="E34805"/>
      <c r="F34805">
        <f>LEN(E34805)</f>
        <v>0</v>
      </c>
      <c r="G34805"/>
      <c r="H34805"/>
      <c r="I34805"/>
      <c r="J34805"/>
      <c r="K34805"/>
      <c r="L34805"/>
      <c r="M34805"/>
      <c r="N34805"/>
    </row>
    <row r="34806" spans="1:14">
      <c r="A34806" t="s">
        <v>33</v>
      </c>
      <c r="B34806"/>
      <c r="C34806"/>
      <c r="D34806">
        <f>LEN(C34806)</f>
        <v>0</v>
      </c>
      <c r="E34806"/>
      <c r="F34806">
        <f>LEN(E34806)</f>
        <v>0</v>
      </c>
      <c r="G34806"/>
      <c r="H34806"/>
      <c r="I34806"/>
      <c r="J34806"/>
      <c r="K34806"/>
      <c r="L34806"/>
      <c r="M34806"/>
      <c r="N34806"/>
    </row>
    <row r="34807" spans="1:14">
      <c r="A34807" t="s">
        <v>33</v>
      </c>
      <c r="B34807"/>
      <c r="C34807"/>
      <c r="D34807">
        <f>LEN(C34807)</f>
        <v>0</v>
      </c>
      <c r="E34807"/>
      <c r="F34807">
        <f>LEN(E34807)</f>
        <v>0</v>
      </c>
      <c r="G34807"/>
      <c r="H34807"/>
      <c r="I34807"/>
      <c r="J34807"/>
      <c r="K34807"/>
      <c r="L34807"/>
      <c r="M34807"/>
      <c r="N34807"/>
    </row>
    <row r="34808" spans="1:14">
      <c r="A34808" t="s">
        <v>33</v>
      </c>
      <c r="B34808"/>
      <c r="C34808"/>
      <c r="D34808">
        <f>LEN(C34808)</f>
        <v>0</v>
      </c>
      <c r="E34808"/>
      <c r="F34808">
        <f>LEN(E34808)</f>
        <v>0</v>
      </c>
      <c r="G34808"/>
      <c r="H34808"/>
      <c r="I34808"/>
      <c r="J34808"/>
      <c r="K34808"/>
      <c r="L34808"/>
      <c r="M34808"/>
      <c r="N34808"/>
    </row>
    <row r="34809" spans="1:14">
      <c r="A34809" t="s">
        <v>33</v>
      </c>
      <c r="B34809"/>
      <c r="C34809"/>
      <c r="D34809">
        <f>LEN(C34809)</f>
        <v>0</v>
      </c>
      <c r="E34809"/>
      <c r="F34809">
        <f>LEN(E34809)</f>
        <v>0</v>
      </c>
      <c r="G34809"/>
      <c r="H34809"/>
      <c r="I34809"/>
      <c r="J34809"/>
      <c r="K34809"/>
      <c r="L34809"/>
      <c r="M34809"/>
      <c r="N34809"/>
    </row>
    <row r="34810" spans="1:14">
      <c r="A34810" t="s">
        <v>33</v>
      </c>
      <c r="B34810"/>
      <c r="C34810"/>
      <c r="D34810">
        <f>LEN(C34810)</f>
        <v>0</v>
      </c>
      <c r="E34810"/>
      <c r="F34810">
        <f>LEN(E34810)</f>
        <v>0</v>
      </c>
      <c r="G34810"/>
      <c r="H34810"/>
      <c r="I34810"/>
      <c r="J34810"/>
      <c r="K34810"/>
      <c r="L34810"/>
      <c r="M34810"/>
      <c r="N34810"/>
    </row>
    <row r="34811" spans="1:14">
      <c r="A34811" t="s">
        <v>33</v>
      </c>
      <c r="B34811"/>
      <c r="C34811"/>
      <c r="D34811">
        <f>LEN(C34811)</f>
        <v>0</v>
      </c>
      <c r="E34811"/>
      <c r="F34811">
        <f>LEN(E34811)</f>
        <v>0</v>
      </c>
      <c r="G34811"/>
      <c r="H34811"/>
      <c r="I34811"/>
      <c r="J34811"/>
      <c r="K34811"/>
      <c r="L34811"/>
      <c r="M34811"/>
      <c r="N34811"/>
    </row>
    <row r="34812" spans="1:14">
      <c r="A34812" t="s">
        <v>33</v>
      </c>
      <c r="B34812"/>
      <c r="C34812"/>
      <c r="D34812">
        <f>LEN(C34812)</f>
        <v>0</v>
      </c>
      <c r="E34812"/>
      <c r="F34812">
        <f>LEN(E34812)</f>
        <v>0</v>
      </c>
      <c r="G34812"/>
      <c r="H34812"/>
      <c r="I34812"/>
      <c r="J34812"/>
      <c r="K34812"/>
      <c r="L34812"/>
      <c r="M34812"/>
      <c r="N34812"/>
    </row>
    <row r="34813" spans="1:14">
      <c r="A34813" t="s">
        <v>33</v>
      </c>
      <c r="B34813"/>
      <c r="C34813"/>
      <c r="D34813">
        <f>LEN(C34813)</f>
        <v>0</v>
      </c>
      <c r="E34813"/>
      <c r="F34813">
        <f>LEN(E34813)</f>
        <v>0</v>
      </c>
      <c r="G34813"/>
      <c r="H34813"/>
      <c r="I34813"/>
      <c r="J34813"/>
      <c r="K34813"/>
      <c r="L34813"/>
      <c r="M34813"/>
      <c r="N34813"/>
    </row>
    <row r="34814" spans="1:14">
      <c r="A34814" t="s">
        <v>33</v>
      </c>
      <c r="B34814"/>
      <c r="C34814"/>
      <c r="D34814">
        <f>LEN(C34814)</f>
        <v>0</v>
      </c>
      <c r="E34814"/>
      <c r="F34814">
        <f>LEN(E34814)</f>
        <v>0</v>
      </c>
      <c r="G34814"/>
      <c r="H34814"/>
      <c r="I34814"/>
      <c r="J34814"/>
      <c r="K34814"/>
      <c r="L34814"/>
      <c r="M34814"/>
      <c r="N34814"/>
    </row>
    <row r="34815" spans="1:14">
      <c r="A34815" t="s">
        <v>33</v>
      </c>
      <c r="B34815"/>
      <c r="C34815"/>
      <c r="D34815">
        <f>LEN(C34815)</f>
        <v>0</v>
      </c>
      <c r="E34815"/>
      <c r="F34815">
        <f>LEN(E34815)</f>
        <v>0</v>
      </c>
      <c r="G34815"/>
      <c r="H34815"/>
      <c r="I34815"/>
      <c r="J34815"/>
      <c r="K34815"/>
      <c r="L34815"/>
      <c r="M34815"/>
      <c r="N34815"/>
    </row>
    <row r="34816" spans="1:14">
      <c r="A34816" t="s">
        <v>33</v>
      </c>
      <c r="B34816"/>
      <c r="C34816"/>
      <c r="D34816">
        <f>LEN(C34816)</f>
        <v>0</v>
      </c>
      <c r="E34816"/>
      <c r="F34816">
        <f>LEN(E34816)</f>
        <v>0</v>
      </c>
      <c r="G34816"/>
      <c r="H34816"/>
      <c r="I34816"/>
      <c r="J34816"/>
      <c r="K34816"/>
      <c r="L34816"/>
      <c r="M34816"/>
      <c r="N34816"/>
    </row>
    <row r="34817" spans="1:14">
      <c r="A34817" t="s">
        <v>33</v>
      </c>
      <c r="B34817"/>
      <c r="C34817"/>
      <c r="D34817">
        <f>LEN(C34817)</f>
        <v>0</v>
      </c>
      <c r="E34817"/>
      <c r="F34817">
        <f>LEN(E34817)</f>
        <v>0</v>
      </c>
      <c r="G34817"/>
      <c r="H34817"/>
      <c r="I34817"/>
      <c r="J34817"/>
      <c r="K34817"/>
      <c r="L34817"/>
      <c r="M34817"/>
      <c r="N34817"/>
    </row>
    <row r="34818" spans="1:14">
      <c r="A34818" t="s">
        <v>33</v>
      </c>
      <c r="B34818"/>
      <c r="C34818"/>
      <c r="D34818">
        <f>LEN(C34818)</f>
        <v>0</v>
      </c>
      <c r="E34818"/>
      <c r="F34818">
        <f>LEN(E34818)</f>
        <v>0</v>
      </c>
      <c r="G34818"/>
      <c r="H34818"/>
      <c r="I34818"/>
      <c r="J34818"/>
      <c r="K34818"/>
      <c r="L34818"/>
      <c r="M34818"/>
      <c r="N34818"/>
    </row>
    <row r="34819" spans="1:14">
      <c r="A34819" t="s">
        <v>33</v>
      </c>
      <c r="B34819"/>
      <c r="C34819"/>
      <c r="D34819">
        <f>LEN(C34819)</f>
        <v>0</v>
      </c>
      <c r="E34819"/>
      <c r="F34819">
        <f>LEN(E34819)</f>
        <v>0</v>
      </c>
      <c r="G34819"/>
      <c r="H34819"/>
      <c r="I34819"/>
      <c r="J34819"/>
      <c r="K34819"/>
      <c r="L34819"/>
      <c r="M34819"/>
      <c r="N34819"/>
    </row>
    <row r="34820" spans="1:14">
      <c r="A34820" t="s">
        <v>33</v>
      </c>
      <c r="B34820"/>
      <c r="C34820"/>
      <c r="D34820">
        <f>LEN(C34820)</f>
        <v>0</v>
      </c>
      <c r="E34820"/>
      <c r="F34820">
        <f>LEN(E34820)</f>
        <v>0</v>
      </c>
      <c r="G34820"/>
      <c r="H34820"/>
      <c r="I34820"/>
      <c r="J34820"/>
      <c r="K34820"/>
      <c r="L34820"/>
      <c r="M34820"/>
      <c r="N34820"/>
    </row>
    <row r="34821" spans="1:14">
      <c r="A34821" t="s">
        <v>33</v>
      </c>
      <c r="B34821"/>
      <c r="C34821"/>
      <c r="D34821">
        <f>LEN(C34821)</f>
        <v>0</v>
      </c>
      <c r="E34821"/>
      <c r="F34821">
        <f>LEN(E34821)</f>
        <v>0</v>
      </c>
      <c r="G34821"/>
      <c r="H34821"/>
      <c r="I34821"/>
      <c r="J34821"/>
      <c r="K34821"/>
      <c r="L34821"/>
      <c r="M34821"/>
      <c r="N34821"/>
    </row>
    <row r="34822" spans="1:14">
      <c r="A34822" t="s">
        <v>33</v>
      </c>
      <c r="B34822"/>
      <c r="C34822"/>
      <c r="D34822">
        <f>LEN(C34822)</f>
        <v>0</v>
      </c>
      <c r="E34822"/>
      <c r="F34822">
        <f>LEN(E34822)</f>
        <v>0</v>
      </c>
      <c r="G34822"/>
      <c r="H34822"/>
      <c r="I34822"/>
      <c r="J34822"/>
      <c r="K34822"/>
      <c r="L34822"/>
      <c r="M34822"/>
      <c r="N34822"/>
    </row>
    <row r="34823" spans="1:14">
      <c r="A34823" t="s">
        <v>33</v>
      </c>
      <c r="B34823"/>
      <c r="C34823"/>
      <c r="D34823">
        <f>LEN(C34823)</f>
        <v>0</v>
      </c>
      <c r="E34823"/>
      <c r="F34823">
        <f>LEN(E34823)</f>
        <v>0</v>
      </c>
      <c r="G34823"/>
      <c r="H34823"/>
      <c r="I34823"/>
      <c r="J34823"/>
      <c r="K34823"/>
      <c r="L34823"/>
      <c r="M34823"/>
      <c r="N34823"/>
    </row>
    <row r="34824" spans="1:14">
      <c r="A34824" t="s">
        <v>33</v>
      </c>
      <c r="B34824"/>
      <c r="C34824"/>
      <c r="D34824">
        <f>LEN(C34824)</f>
        <v>0</v>
      </c>
      <c r="E34824"/>
      <c r="F34824">
        <f>LEN(E34824)</f>
        <v>0</v>
      </c>
      <c r="G34824"/>
      <c r="H34824"/>
      <c r="I34824"/>
      <c r="J34824"/>
      <c r="K34824"/>
      <c r="L34824"/>
      <c r="M34824"/>
      <c r="N34824"/>
    </row>
    <row r="34825" spans="1:14">
      <c r="A34825" t="s">
        <v>33</v>
      </c>
      <c r="B34825"/>
      <c r="C34825"/>
      <c r="D34825">
        <f>LEN(C34825)</f>
        <v>0</v>
      </c>
      <c r="E34825"/>
      <c r="F34825">
        <f>LEN(E34825)</f>
        <v>0</v>
      </c>
      <c r="G34825"/>
      <c r="H34825"/>
      <c r="I34825"/>
      <c r="J34825"/>
      <c r="K34825"/>
      <c r="L34825"/>
      <c r="M34825"/>
      <c r="N34825"/>
    </row>
    <row r="34826" spans="1:14">
      <c r="A34826" t="s">
        <v>33</v>
      </c>
      <c r="B34826"/>
      <c r="C34826"/>
      <c r="D34826">
        <f>LEN(C34826)</f>
        <v>0</v>
      </c>
      <c r="E34826"/>
      <c r="F34826">
        <f>LEN(E34826)</f>
        <v>0</v>
      </c>
      <c r="G34826"/>
      <c r="H34826"/>
      <c r="I34826"/>
      <c r="J34826"/>
      <c r="K34826"/>
      <c r="L34826"/>
      <c r="M34826"/>
      <c r="N34826"/>
    </row>
    <row r="34827" spans="1:14">
      <c r="A34827" t="s">
        <v>33</v>
      </c>
      <c r="B34827"/>
      <c r="C34827"/>
      <c r="D34827">
        <f>LEN(C34827)</f>
        <v>0</v>
      </c>
      <c r="E34827"/>
      <c r="F34827">
        <f>LEN(E34827)</f>
        <v>0</v>
      </c>
      <c r="G34827"/>
      <c r="H34827"/>
      <c r="I34827"/>
      <c r="J34827"/>
      <c r="K34827"/>
      <c r="L34827"/>
      <c r="M34827"/>
      <c r="N34827"/>
    </row>
    <row r="34828" spans="1:14">
      <c r="A34828" t="s">
        <v>33</v>
      </c>
      <c r="B34828"/>
      <c r="C34828"/>
      <c r="D34828">
        <f>LEN(C34828)</f>
        <v>0</v>
      </c>
      <c r="E34828"/>
      <c r="F34828">
        <f>LEN(E34828)</f>
        <v>0</v>
      </c>
      <c r="G34828"/>
      <c r="H34828"/>
      <c r="I34828"/>
      <c r="J34828"/>
      <c r="K34828"/>
      <c r="L34828"/>
      <c r="M34828"/>
      <c r="N34828"/>
    </row>
    <row r="34829" spans="1:14">
      <c r="A34829" t="s">
        <v>33</v>
      </c>
      <c r="B34829"/>
      <c r="C34829"/>
      <c r="D34829">
        <f>LEN(C34829)</f>
        <v>0</v>
      </c>
      <c r="E34829"/>
      <c r="F34829">
        <f>LEN(E34829)</f>
        <v>0</v>
      </c>
      <c r="G34829"/>
      <c r="H34829"/>
      <c r="I34829"/>
      <c r="J34829"/>
      <c r="K34829"/>
      <c r="L34829"/>
      <c r="M34829"/>
      <c r="N34829"/>
    </row>
    <row r="34830" spans="1:14">
      <c r="A34830" t="s">
        <v>33</v>
      </c>
      <c r="B34830"/>
      <c r="C34830"/>
      <c r="D34830">
        <f>LEN(C34830)</f>
        <v>0</v>
      </c>
      <c r="E34830"/>
      <c r="F34830">
        <f>LEN(E34830)</f>
        <v>0</v>
      </c>
      <c r="G34830"/>
      <c r="H34830"/>
      <c r="I34830"/>
      <c r="J34830"/>
      <c r="K34830"/>
      <c r="L34830"/>
      <c r="M34830"/>
      <c r="N34830"/>
    </row>
    <row r="34831" spans="1:14">
      <c r="A34831" t="s">
        <v>33</v>
      </c>
      <c r="B34831"/>
      <c r="C34831"/>
      <c r="D34831">
        <f>LEN(C34831)</f>
        <v>0</v>
      </c>
      <c r="E34831"/>
      <c r="F34831">
        <f>LEN(E34831)</f>
        <v>0</v>
      </c>
      <c r="G34831"/>
      <c r="H34831"/>
      <c r="I34831"/>
      <c r="J34831"/>
      <c r="K34831"/>
      <c r="L34831"/>
      <c r="M34831"/>
      <c r="N34831"/>
    </row>
    <row r="34832" spans="1:14">
      <c r="A34832" t="s">
        <v>33</v>
      </c>
      <c r="B34832"/>
      <c r="C34832"/>
      <c r="D34832">
        <f>LEN(C34832)</f>
        <v>0</v>
      </c>
      <c r="E34832"/>
      <c r="F34832">
        <f>LEN(E34832)</f>
        <v>0</v>
      </c>
      <c r="G34832"/>
      <c r="H34832"/>
      <c r="I34832"/>
      <c r="J34832"/>
      <c r="K34832"/>
      <c r="L34832"/>
      <c r="M34832"/>
      <c r="N34832"/>
    </row>
    <row r="34833" spans="1:14">
      <c r="A34833" t="s">
        <v>33</v>
      </c>
      <c r="B34833"/>
      <c r="C34833"/>
      <c r="D34833">
        <f>LEN(C34833)</f>
        <v>0</v>
      </c>
      <c r="E34833"/>
      <c r="F34833">
        <f>LEN(E34833)</f>
        <v>0</v>
      </c>
      <c r="G34833"/>
      <c r="H34833"/>
      <c r="I34833"/>
      <c r="J34833"/>
      <c r="K34833"/>
      <c r="L34833"/>
      <c r="M34833"/>
      <c r="N34833"/>
    </row>
    <row r="34834" spans="1:14">
      <c r="A34834" t="s">
        <v>33</v>
      </c>
      <c r="B34834"/>
      <c r="C34834"/>
      <c r="D34834">
        <f>LEN(C34834)</f>
        <v>0</v>
      </c>
      <c r="E34834"/>
      <c r="F34834">
        <f>LEN(E34834)</f>
        <v>0</v>
      </c>
      <c r="G34834"/>
      <c r="H34834"/>
      <c r="I34834"/>
      <c r="J34834"/>
      <c r="K34834"/>
      <c r="L34834"/>
      <c r="M34834"/>
      <c r="N34834"/>
    </row>
    <row r="34835" spans="1:14">
      <c r="A34835" t="s">
        <v>33</v>
      </c>
      <c r="B34835"/>
      <c r="C34835"/>
      <c r="D34835">
        <f>LEN(C34835)</f>
        <v>0</v>
      </c>
      <c r="E34835"/>
      <c r="F34835">
        <f>LEN(E34835)</f>
        <v>0</v>
      </c>
      <c r="G34835"/>
      <c r="H34835"/>
      <c r="I34835"/>
      <c r="J34835"/>
      <c r="K34835"/>
      <c r="L34835"/>
      <c r="M34835"/>
      <c r="N34835"/>
    </row>
    <row r="34836" spans="1:14">
      <c r="A34836" t="s">
        <v>33</v>
      </c>
      <c r="B34836"/>
      <c r="C34836"/>
      <c r="D34836">
        <f>LEN(C34836)</f>
        <v>0</v>
      </c>
      <c r="E34836"/>
      <c r="F34836">
        <f>LEN(E34836)</f>
        <v>0</v>
      </c>
      <c r="G34836"/>
      <c r="H34836"/>
      <c r="I34836"/>
      <c r="J34836"/>
      <c r="K34836"/>
      <c r="L34836"/>
      <c r="M34836"/>
      <c r="N34836"/>
    </row>
    <row r="34837" spans="1:14">
      <c r="A34837" t="s">
        <v>33</v>
      </c>
      <c r="B34837"/>
      <c r="C34837"/>
      <c r="D34837">
        <f>LEN(C34837)</f>
        <v>0</v>
      </c>
      <c r="E34837"/>
      <c r="F34837">
        <f>LEN(E34837)</f>
        <v>0</v>
      </c>
      <c r="G34837"/>
      <c r="H34837"/>
      <c r="I34837"/>
      <c r="J34837"/>
      <c r="K34837"/>
      <c r="L34837"/>
      <c r="M34837"/>
      <c r="N34837"/>
    </row>
    <row r="34838" spans="1:14">
      <c r="A34838" t="s">
        <v>33</v>
      </c>
      <c r="B34838"/>
      <c r="C34838"/>
      <c r="D34838">
        <f>LEN(C34838)</f>
        <v>0</v>
      </c>
      <c r="E34838"/>
      <c r="F34838">
        <f>LEN(E34838)</f>
        <v>0</v>
      </c>
      <c r="G34838"/>
      <c r="H34838"/>
      <c r="I34838"/>
      <c r="J34838"/>
      <c r="K34838"/>
      <c r="L34838"/>
      <c r="M34838"/>
      <c r="N34838"/>
    </row>
    <row r="34839" spans="1:14">
      <c r="A34839" t="s">
        <v>33</v>
      </c>
      <c r="B34839"/>
      <c r="C34839"/>
      <c r="D34839">
        <f>LEN(C34839)</f>
        <v>0</v>
      </c>
      <c r="E34839"/>
      <c r="F34839">
        <f>LEN(E34839)</f>
        <v>0</v>
      </c>
      <c r="G34839"/>
      <c r="H34839"/>
      <c r="I34839"/>
      <c r="J34839"/>
      <c r="K34839"/>
      <c r="L34839"/>
      <c r="M34839"/>
      <c r="N34839"/>
    </row>
    <row r="34840" spans="1:14">
      <c r="A34840" t="s">
        <v>33</v>
      </c>
      <c r="B34840"/>
      <c r="C34840"/>
      <c r="D34840">
        <f>LEN(C34840)</f>
        <v>0</v>
      </c>
      <c r="E34840"/>
      <c r="F34840">
        <f>LEN(E34840)</f>
        <v>0</v>
      </c>
      <c r="G34840"/>
      <c r="H34840"/>
      <c r="I34840"/>
      <c r="J34840"/>
      <c r="K34840"/>
      <c r="L34840"/>
      <c r="M34840"/>
      <c r="N34840"/>
    </row>
    <row r="34841" spans="1:14">
      <c r="A34841" t="s">
        <v>33</v>
      </c>
      <c r="B34841"/>
      <c r="C34841"/>
      <c r="D34841">
        <f>LEN(C34841)</f>
        <v>0</v>
      </c>
      <c r="E34841"/>
      <c r="F34841">
        <f>LEN(E34841)</f>
        <v>0</v>
      </c>
      <c r="G34841"/>
      <c r="H34841"/>
      <c r="I34841"/>
      <c r="J34841"/>
      <c r="K34841"/>
      <c r="L34841"/>
      <c r="M34841"/>
      <c r="N34841"/>
    </row>
    <row r="34842" spans="1:14">
      <c r="A34842" t="s">
        <v>33</v>
      </c>
      <c r="B34842"/>
      <c r="C34842"/>
      <c r="D34842">
        <f>LEN(C34842)</f>
        <v>0</v>
      </c>
      <c r="E34842"/>
      <c r="F34842">
        <f>LEN(E34842)</f>
        <v>0</v>
      </c>
      <c r="G34842"/>
      <c r="H34842"/>
      <c r="I34842"/>
      <c r="J34842"/>
      <c r="K34842"/>
      <c r="L34842"/>
      <c r="M34842"/>
      <c r="N34842"/>
    </row>
    <row r="34843" spans="1:14">
      <c r="A34843" t="s">
        <v>33</v>
      </c>
      <c r="B34843"/>
      <c r="C34843"/>
      <c r="D34843">
        <f>LEN(C34843)</f>
        <v>0</v>
      </c>
      <c r="E34843"/>
      <c r="F34843">
        <f>LEN(E34843)</f>
        <v>0</v>
      </c>
      <c r="G34843"/>
      <c r="H34843"/>
      <c r="I34843"/>
      <c r="J34843"/>
      <c r="K34843"/>
      <c r="L34843"/>
      <c r="M34843"/>
      <c r="N34843"/>
    </row>
    <row r="34844" spans="1:14">
      <c r="A34844" t="s">
        <v>33</v>
      </c>
      <c r="B34844"/>
      <c r="C34844"/>
      <c r="D34844">
        <f>LEN(C34844)</f>
        <v>0</v>
      </c>
      <c r="E34844"/>
      <c r="F34844">
        <f>LEN(E34844)</f>
        <v>0</v>
      </c>
      <c r="G34844"/>
      <c r="H34844"/>
      <c r="I34844"/>
      <c r="J34844"/>
      <c r="K34844"/>
      <c r="L34844"/>
      <c r="M34844"/>
      <c r="N34844"/>
    </row>
    <row r="34845" spans="1:14">
      <c r="A34845" t="s">
        <v>33</v>
      </c>
      <c r="B34845"/>
      <c r="C34845"/>
      <c r="D34845">
        <f>LEN(C34845)</f>
        <v>0</v>
      </c>
      <c r="E34845"/>
      <c r="F34845">
        <f>LEN(E34845)</f>
        <v>0</v>
      </c>
      <c r="G34845"/>
      <c r="H34845"/>
      <c r="I34845"/>
      <c r="J34845"/>
      <c r="K34845"/>
      <c r="L34845"/>
      <c r="M34845"/>
      <c r="N34845"/>
    </row>
    <row r="34846" spans="1:14">
      <c r="A34846" t="s">
        <v>33</v>
      </c>
      <c r="B34846"/>
      <c r="C34846"/>
      <c r="D34846">
        <f>LEN(C34846)</f>
        <v>0</v>
      </c>
      <c r="E34846"/>
      <c r="F34846">
        <f>LEN(E34846)</f>
        <v>0</v>
      </c>
      <c r="G34846"/>
      <c r="H34846"/>
      <c r="I34846"/>
      <c r="J34846"/>
      <c r="K34846"/>
      <c r="L34846"/>
      <c r="M34846"/>
      <c r="N34846"/>
    </row>
    <row r="34847" spans="1:14">
      <c r="A34847" t="s">
        <v>33</v>
      </c>
      <c r="B34847"/>
      <c r="C34847"/>
      <c r="D34847">
        <f>LEN(C34847)</f>
        <v>0</v>
      </c>
      <c r="E34847"/>
      <c r="F34847">
        <f>LEN(E34847)</f>
        <v>0</v>
      </c>
      <c r="G34847"/>
      <c r="H34847"/>
      <c r="I34847"/>
      <c r="J34847"/>
      <c r="K34847"/>
      <c r="L34847"/>
      <c r="M34847"/>
      <c r="N34847"/>
    </row>
    <row r="34848" spans="1:14">
      <c r="A34848" t="s">
        <v>33</v>
      </c>
      <c r="B34848"/>
      <c r="C34848"/>
      <c r="D34848">
        <f>LEN(C34848)</f>
        <v>0</v>
      </c>
      <c r="E34848"/>
      <c r="F34848">
        <f>LEN(E34848)</f>
        <v>0</v>
      </c>
      <c r="G34848"/>
      <c r="H34848"/>
      <c r="I34848"/>
      <c r="J34848"/>
      <c r="K34848"/>
      <c r="L34848"/>
      <c r="M34848"/>
      <c r="N34848"/>
    </row>
    <row r="34849" spans="1:14">
      <c r="A34849" t="s">
        <v>33</v>
      </c>
      <c r="B34849"/>
      <c r="C34849"/>
      <c r="D34849">
        <f>LEN(C34849)</f>
        <v>0</v>
      </c>
      <c r="E34849"/>
      <c r="F34849">
        <f>LEN(E34849)</f>
        <v>0</v>
      </c>
      <c r="G34849"/>
      <c r="H34849"/>
      <c r="I34849"/>
      <c r="J34849"/>
      <c r="K34849"/>
      <c r="L34849"/>
      <c r="M34849"/>
      <c r="N34849"/>
    </row>
    <row r="34850" spans="1:14">
      <c r="A34850" t="s">
        <v>33</v>
      </c>
      <c r="B34850"/>
      <c r="C34850"/>
      <c r="D34850">
        <f>LEN(C34850)</f>
        <v>0</v>
      </c>
      <c r="E34850"/>
      <c r="F34850">
        <f>LEN(E34850)</f>
        <v>0</v>
      </c>
      <c r="G34850"/>
      <c r="H34850"/>
      <c r="I34850"/>
      <c r="J34850"/>
      <c r="K34850"/>
      <c r="L34850"/>
      <c r="M34850"/>
      <c r="N34850"/>
    </row>
    <row r="34851" spans="1:14">
      <c r="A34851" t="s">
        <v>33</v>
      </c>
      <c r="B34851"/>
      <c r="C34851"/>
      <c r="D34851">
        <f>LEN(C34851)</f>
        <v>0</v>
      </c>
      <c r="E34851"/>
      <c r="F34851">
        <f>LEN(E34851)</f>
        <v>0</v>
      </c>
      <c r="G34851"/>
      <c r="H34851"/>
      <c r="I34851"/>
      <c r="J34851"/>
      <c r="K34851"/>
      <c r="L34851"/>
      <c r="M34851"/>
      <c r="N34851"/>
    </row>
    <row r="34852" spans="1:14">
      <c r="A34852" t="s">
        <v>33</v>
      </c>
      <c r="B34852"/>
      <c r="C34852"/>
      <c r="D34852">
        <f>LEN(C34852)</f>
        <v>0</v>
      </c>
      <c r="E34852"/>
      <c r="F34852">
        <f>LEN(E34852)</f>
        <v>0</v>
      </c>
      <c r="G34852"/>
      <c r="H34852"/>
      <c r="I34852"/>
      <c r="J34852"/>
      <c r="K34852"/>
      <c r="L34852"/>
      <c r="M34852"/>
      <c r="N34852"/>
    </row>
    <row r="34853" spans="1:14">
      <c r="A34853" t="s">
        <v>33</v>
      </c>
      <c r="B34853"/>
      <c r="C34853"/>
      <c r="D34853">
        <f>LEN(C34853)</f>
        <v>0</v>
      </c>
      <c r="E34853"/>
      <c r="F34853">
        <f>LEN(E34853)</f>
        <v>0</v>
      </c>
      <c r="G34853"/>
      <c r="H34853"/>
      <c r="I34853"/>
      <c r="J34853"/>
      <c r="K34853"/>
      <c r="L34853"/>
      <c r="M34853"/>
      <c r="N34853"/>
    </row>
    <row r="34854" spans="1:14">
      <c r="A34854" t="s">
        <v>33</v>
      </c>
      <c r="B34854"/>
      <c r="C34854"/>
      <c r="D34854">
        <f>LEN(C34854)</f>
        <v>0</v>
      </c>
      <c r="E34854"/>
      <c r="F34854">
        <f>LEN(E34854)</f>
        <v>0</v>
      </c>
      <c r="G34854"/>
      <c r="H34854"/>
      <c r="I34854"/>
      <c r="J34854"/>
      <c r="K34854"/>
      <c r="L34854"/>
      <c r="M34854"/>
      <c r="N34854"/>
    </row>
    <row r="34855" spans="1:14">
      <c r="A34855" t="s">
        <v>33</v>
      </c>
      <c r="B34855"/>
      <c r="C34855"/>
      <c r="D34855">
        <f>LEN(C34855)</f>
        <v>0</v>
      </c>
      <c r="E34855"/>
      <c r="F34855">
        <f>LEN(E34855)</f>
        <v>0</v>
      </c>
      <c r="G34855"/>
      <c r="H34855"/>
      <c r="I34855"/>
      <c r="J34855"/>
      <c r="K34855"/>
      <c r="L34855"/>
      <c r="M34855"/>
      <c r="N34855"/>
    </row>
    <row r="34856" spans="1:14">
      <c r="A34856" t="s">
        <v>33</v>
      </c>
      <c r="B34856"/>
      <c r="C34856"/>
      <c r="D34856">
        <f>LEN(C34856)</f>
        <v>0</v>
      </c>
      <c r="E34856"/>
      <c r="F34856">
        <f>LEN(E34856)</f>
        <v>0</v>
      </c>
      <c r="G34856"/>
      <c r="H34856"/>
      <c r="I34856"/>
      <c r="J34856"/>
      <c r="K34856"/>
      <c r="L34856"/>
      <c r="M34856"/>
      <c r="N34856"/>
    </row>
    <row r="34857" spans="1:14">
      <c r="A34857" t="s">
        <v>33</v>
      </c>
      <c r="B34857"/>
      <c r="C34857"/>
      <c r="D34857">
        <f>LEN(C34857)</f>
        <v>0</v>
      </c>
      <c r="E34857"/>
      <c r="F34857">
        <f>LEN(E34857)</f>
        <v>0</v>
      </c>
      <c r="G34857"/>
      <c r="H34857"/>
      <c r="I34857"/>
      <c r="J34857"/>
      <c r="K34857"/>
      <c r="L34857"/>
      <c r="M34857"/>
      <c r="N34857"/>
    </row>
    <row r="34858" spans="1:14">
      <c r="A34858" t="s">
        <v>33</v>
      </c>
      <c r="B34858"/>
      <c r="C34858"/>
      <c r="D34858">
        <f>LEN(C34858)</f>
        <v>0</v>
      </c>
      <c r="E34858"/>
      <c r="F34858">
        <f>LEN(E34858)</f>
        <v>0</v>
      </c>
      <c r="G34858"/>
      <c r="H34858"/>
      <c r="I34858"/>
      <c r="J34858"/>
      <c r="K34858"/>
      <c r="L34858"/>
      <c r="M34858"/>
      <c r="N34858"/>
    </row>
    <row r="34859" spans="1:14">
      <c r="A34859" t="s">
        <v>33</v>
      </c>
      <c r="B34859"/>
      <c r="C34859"/>
      <c r="D34859">
        <f>LEN(C34859)</f>
        <v>0</v>
      </c>
      <c r="E34859"/>
      <c r="F34859">
        <f>LEN(E34859)</f>
        <v>0</v>
      </c>
      <c r="G34859"/>
      <c r="H34859"/>
      <c r="I34859"/>
      <c r="J34859"/>
      <c r="K34859"/>
      <c r="L34859"/>
      <c r="M34859"/>
      <c r="N34859"/>
    </row>
    <row r="34860" spans="1:14">
      <c r="A34860" t="s">
        <v>33</v>
      </c>
      <c r="B34860"/>
      <c r="C34860"/>
      <c r="D34860">
        <f>LEN(C34860)</f>
        <v>0</v>
      </c>
      <c r="E34860"/>
      <c r="F34860">
        <f>LEN(E34860)</f>
        <v>0</v>
      </c>
      <c r="G34860"/>
      <c r="H34860"/>
      <c r="I34860"/>
      <c r="J34860"/>
      <c r="K34860"/>
      <c r="L34860"/>
      <c r="M34860"/>
      <c r="N34860"/>
    </row>
    <row r="34861" spans="1:14">
      <c r="A34861" t="s">
        <v>33</v>
      </c>
      <c r="B34861"/>
      <c r="C34861"/>
      <c r="D34861">
        <f>LEN(C34861)</f>
        <v>0</v>
      </c>
      <c r="E34861"/>
      <c r="F34861">
        <f>LEN(E34861)</f>
        <v>0</v>
      </c>
      <c r="G34861"/>
      <c r="H34861"/>
      <c r="I34861"/>
      <c r="J34861"/>
      <c r="K34861"/>
      <c r="L34861"/>
      <c r="M34861"/>
      <c r="N34861"/>
    </row>
    <row r="34862" spans="1:14">
      <c r="A34862" t="s">
        <v>33</v>
      </c>
      <c r="B34862"/>
      <c r="C34862"/>
      <c r="D34862">
        <f>LEN(C34862)</f>
        <v>0</v>
      </c>
      <c r="E34862"/>
      <c r="F34862">
        <f>LEN(E34862)</f>
        <v>0</v>
      </c>
      <c r="G34862"/>
      <c r="H34862"/>
      <c r="I34862"/>
      <c r="J34862"/>
      <c r="K34862"/>
      <c r="L34862"/>
      <c r="M34862"/>
      <c r="N34862"/>
    </row>
    <row r="34863" spans="1:14">
      <c r="A34863" t="s">
        <v>33</v>
      </c>
      <c r="B34863"/>
      <c r="C34863"/>
      <c r="D34863">
        <f>LEN(C34863)</f>
        <v>0</v>
      </c>
      <c r="E34863"/>
      <c r="F34863">
        <f>LEN(E34863)</f>
        <v>0</v>
      </c>
      <c r="G34863"/>
      <c r="H34863"/>
      <c r="I34863"/>
      <c r="J34863"/>
      <c r="K34863"/>
      <c r="L34863"/>
      <c r="M34863"/>
      <c r="N34863"/>
    </row>
    <row r="34864" spans="1:14">
      <c r="A34864" t="s">
        <v>33</v>
      </c>
      <c r="B34864"/>
      <c r="C34864"/>
      <c r="D34864">
        <f>LEN(C34864)</f>
        <v>0</v>
      </c>
      <c r="E34864"/>
      <c r="F34864">
        <f>LEN(E34864)</f>
        <v>0</v>
      </c>
      <c r="G34864"/>
      <c r="H34864"/>
      <c r="I34864"/>
      <c r="J34864"/>
      <c r="K34864"/>
      <c r="L34864"/>
      <c r="M34864"/>
      <c r="N34864"/>
    </row>
    <row r="34865" spans="1:14">
      <c r="A34865" t="s">
        <v>33</v>
      </c>
      <c r="B34865"/>
      <c r="C34865"/>
      <c r="D34865">
        <f>LEN(C34865)</f>
        <v>0</v>
      </c>
      <c r="E34865"/>
      <c r="F34865">
        <f>LEN(E34865)</f>
        <v>0</v>
      </c>
      <c r="G34865"/>
      <c r="H34865"/>
      <c r="I34865"/>
      <c r="J34865"/>
      <c r="K34865"/>
      <c r="L34865"/>
      <c r="M34865"/>
      <c r="N34865"/>
    </row>
    <row r="34866" spans="1:14">
      <c r="A34866" t="s">
        <v>33</v>
      </c>
      <c r="B34866"/>
      <c r="C34866"/>
      <c r="D34866">
        <f>LEN(C34866)</f>
        <v>0</v>
      </c>
      <c r="E34866"/>
      <c r="F34866">
        <f>LEN(E34866)</f>
        <v>0</v>
      </c>
      <c r="G34866"/>
      <c r="H34866"/>
      <c r="I34866"/>
      <c r="J34866"/>
      <c r="K34866"/>
      <c r="L34866"/>
      <c r="M34866"/>
      <c r="N34866"/>
    </row>
    <row r="34867" spans="1:14">
      <c r="A34867" t="s">
        <v>33</v>
      </c>
      <c r="B34867"/>
      <c r="C34867"/>
      <c r="D34867">
        <f>LEN(C34867)</f>
        <v>0</v>
      </c>
      <c r="E34867"/>
      <c r="F34867">
        <f>LEN(E34867)</f>
        <v>0</v>
      </c>
      <c r="G34867"/>
      <c r="H34867"/>
      <c r="I34867"/>
      <c r="J34867"/>
      <c r="K34867"/>
      <c r="L34867"/>
      <c r="M34867"/>
      <c r="N34867"/>
    </row>
    <row r="34868" spans="1:14">
      <c r="A34868" t="s">
        <v>33</v>
      </c>
      <c r="B34868"/>
      <c r="C34868"/>
      <c r="D34868">
        <f>LEN(C34868)</f>
        <v>0</v>
      </c>
      <c r="E34868"/>
      <c r="F34868">
        <f>LEN(E34868)</f>
        <v>0</v>
      </c>
      <c r="G34868"/>
      <c r="H34868"/>
      <c r="I34868"/>
      <c r="J34868"/>
      <c r="K34868"/>
      <c r="L34868"/>
      <c r="M34868"/>
      <c r="N34868"/>
    </row>
    <row r="34869" spans="1:14">
      <c r="A34869" t="s">
        <v>33</v>
      </c>
      <c r="B34869"/>
      <c r="C34869"/>
      <c r="D34869">
        <f>LEN(C34869)</f>
        <v>0</v>
      </c>
      <c r="E34869"/>
      <c r="F34869">
        <f>LEN(E34869)</f>
        <v>0</v>
      </c>
      <c r="G34869"/>
      <c r="H34869"/>
      <c r="I34869"/>
      <c r="J34869"/>
      <c r="K34869"/>
      <c r="L34869"/>
      <c r="M34869"/>
      <c r="N34869"/>
    </row>
    <row r="34870" spans="1:14">
      <c r="A34870" t="s">
        <v>33</v>
      </c>
      <c r="B34870"/>
      <c r="C34870"/>
      <c r="D34870">
        <f>LEN(C34870)</f>
        <v>0</v>
      </c>
      <c r="E34870"/>
      <c r="F34870">
        <f>LEN(E34870)</f>
        <v>0</v>
      </c>
      <c r="G34870"/>
      <c r="H34870"/>
      <c r="I34870"/>
      <c r="J34870"/>
      <c r="K34870"/>
      <c r="L34870"/>
      <c r="M34870"/>
      <c r="N34870"/>
    </row>
    <row r="34871" spans="1:14">
      <c r="A34871" t="s">
        <v>33</v>
      </c>
      <c r="B34871"/>
      <c r="C34871"/>
      <c r="D34871">
        <f>LEN(C34871)</f>
        <v>0</v>
      </c>
      <c r="E34871"/>
      <c r="F34871">
        <f>LEN(E34871)</f>
        <v>0</v>
      </c>
      <c r="G34871"/>
      <c r="H34871"/>
      <c r="I34871"/>
      <c r="J34871"/>
      <c r="K34871"/>
      <c r="L34871"/>
      <c r="M34871"/>
      <c r="N34871"/>
    </row>
    <row r="34872" spans="1:14">
      <c r="A34872" t="s">
        <v>33</v>
      </c>
      <c r="B34872"/>
      <c r="C34872"/>
      <c r="D34872">
        <f>LEN(C34872)</f>
        <v>0</v>
      </c>
      <c r="E34872"/>
      <c r="F34872">
        <f>LEN(E34872)</f>
        <v>0</v>
      </c>
      <c r="G34872"/>
      <c r="H34872"/>
      <c r="I34872"/>
      <c r="J34872"/>
      <c r="K34872"/>
      <c r="L34872"/>
      <c r="M34872"/>
      <c r="N34872"/>
    </row>
    <row r="34873" spans="1:14">
      <c r="A34873" t="s">
        <v>33</v>
      </c>
      <c r="B34873"/>
      <c r="C34873"/>
      <c r="D34873">
        <f>LEN(C34873)</f>
        <v>0</v>
      </c>
      <c r="E34873"/>
      <c r="F34873">
        <f>LEN(E34873)</f>
        <v>0</v>
      </c>
      <c r="G34873"/>
      <c r="H34873"/>
      <c r="I34873"/>
      <c r="J34873"/>
      <c r="K34873"/>
      <c r="L34873"/>
      <c r="M34873"/>
      <c r="N34873"/>
    </row>
    <row r="34874" spans="1:14">
      <c r="A34874" t="s">
        <v>33</v>
      </c>
      <c r="B34874"/>
      <c r="C34874"/>
      <c r="D34874">
        <f>LEN(C34874)</f>
        <v>0</v>
      </c>
      <c r="E34874"/>
      <c r="F34874">
        <f>LEN(E34874)</f>
        <v>0</v>
      </c>
      <c r="G34874"/>
      <c r="H34874"/>
      <c r="I34874"/>
      <c r="J34874"/>
      <c r="K34874"/>
      <c r="L34874"/>
      <c r="M34874"/>
      <c r="N34874"/>
    </row>
    <row r="34875" spans="1:14">
      <c r="A34875" t="s">
        <v>33</v>
      </c>
      <c r="B34875"/>
      <c r="C34875"/>
      <c r="D34875">
        <f>LEN(C34875)</f>
        <v>0</v>
      </c>
      <c r="E34875"/>
      <c r="F34875">
        <f>LEN(E34875)</f>
        <v>0</v>
      </c>
      <c r="G34875"/>
      <c r="H34875"/>
      <c r="I34875"/>
      <c r="J34875"/>
      <c r="K34875"/>
      <c r="L34875"/>
      <c r="M34875"/>
      <c r="N34875"/>
    </row>
    <row r="34876" spans="1:14">
      <c r="A34876" t="s">
        <v>33</v>
      </c>
      <c r="B34876"/>
      <c r="C34876"/>
      <c r="D34876">
        <f>LEN(C34876)</f>
        <v>0</v>
      </c>
      <c r="E34876"/>
      <c r="F34876">
        <f>LEN(E34876)</f>
        <v>0</v>
      </c>
      <c r="G34876"/>
      <c r="H34876"/>
      <c r="I34876"/>
      <c r="J34876"/>
      <c r="K34876"/>
      <c r="L34876"/>
      <c r="M34876"/>
      <c r="N34876"/>
    </row>
    <row r="34877" spans="1:14">
      <c r="A34877" t="s">
        <v>33</v>
      </c>
      <c r="B34877"/>
      <c r="C34877"/>
      <c r="D34877">
        <f>LEN(C34877)</f>
        <v>0</v>
      </c>
      <c r="E34877"/>
      <c r="F34877">
        <f>LEN(E34877)</f>
        <v>0</v>
      </c>
      <c r="G34877"/>
      <c r="H34877"/>
      <c r="I34877"/>
      <c r="J34877"/>
      <c r="K34877"/>
      <c r="L34877"/>
      <c r="M34877"/>
      <c r="N34877"/>
    </row>
    <row r="34878" spans="1:14">
      <c r="A34878" t="s">
        <v>33</v>
      </c>
      <c r="B34878"/>
      <c r="C34878"/>
      <c r="D34878">
        <f>LEN(C34878)</f>
        <v>0</v>
      </c>
      <c r="E34878"/>
      <c r="F34878">
        <f>LEN(E34878)</f>
        <v>0</v>
      </c>
      <c r="G34878"/>
      <c r="H34878"/>
      <c r="I34878"/>
      <c r="J34878"/>
      <c r="K34878"/>
      <c r="L34878"/>
      <c r="M34878"/>
      <c r="N34878"/>
    </row>
    <row r="34879" spans="1:14">
      <c r="A34879" t="s">
        <v>33</v>
      </c>
      <c r="B34879"/>
      <c r="C34879"/>
      <c r="D34879">
        <f>LEN(C34879)</f>
        <v>0</v>
      </c>
      <c r="E34879"/>
      <c r="F34879">
        <f>LEN(E34879)</f>
        <v>0</v>
      </c>
      <c r="G34879"/>
      <c r="H34879"/>
      <c r="I34879"/>
      <c r="J34879"/>
      <c r="K34879"/>
      <c r="L34879"/>
      <c r="M34879"/>
      <c r="N34879"/>
    </row>
    <row r="34880" spans="1:14">
      <c r="A34880" t="s">
        <v>33</v>
      </c>
      <c r="B34880"/>
      <c r="C34880"/>
      <c r="D34880">
        <f>LEN(C34880)</f>
        <v>0</v>
      </c>
      <c r="E34880"/>
      <c r="F34880">
        <f>LEN(E34880)</f>
        <v>0</v>
      </c>
      <c r="G34880"/>
      <c r="H34880"/>
      <c r="I34880"/>
      <c r="J34880"/>
      <c r="K34880"/>
      <c r="L34880"/>
      <c r="M34880"/>
      <c r="N34880"/>
    </row>
    <row r="34881" spans="1:14">
      <c r="A34881" t="s">
        <v>33</v>
      </c>
      <c r="B34881"/>
      <c r="C34881"/>
      <c r="D34881">
        <f>LEN(C34881)</f>
        <v>0</v>
      </c>
      <c r="E34881"/>
      <c r="F34881">
        <f>LEN(E34881)</f>
        <v>0</v>
      </c>
      <c r="G34881"/>
      <c r="H34881"/>
      <c r="I34881"/>
      <c r="J34881"/>
      <c r="K34881"/>
      <c r="L34881"/>
      <c r="M34881"/>
      <c r="N34881"/>
    </row>
    <row r="34882" spans="1:14">
      <c r="A34882" t="s">
        <v>33</v>
      </c>
      <c r="B34882"/>
      <c r="C34882"/>
      <c r="D34882">
        <f>LEN(C34882)</f>
        <v>0</v>
      </c>
      <c r="E34882"/>
      <c r="F34882">
        <f>LEN(E34882)</f>
        <v>0</v>
      </c>
      <c r="G34882"/>
      <c r="H34882"/>
      <c r="I34882"/>
      <c r="J34882"/>
      <c r="K34882"/>
      <c r="L34882"/>
      <c r="M34882"/>
      <c r="N34882"/>
    </row>
    <row r="34883" spans="1:14">
      <c r="A34883" t="s">
        <v>33</v>
      </c>
      <c r="B34883"/>
      <c r="C34883"/>
      <c r="D34883">
        <f>LEN(C34883)</f>
        <v>0</v>
      </c>
      <c r="E34883"/>
      <c r="F34883">
        <f>LEN(E34883)</f>
        <v>0</v>
      </c>
      <c r="G34883"/>
      <c r="H34883"/>
      <c r="I34883"/>
      <c r="J34883"/>
      <c r="K34883"/>
      <c r="L34883"/>
      <c r="M34883"/>
      <c r="N34883"/>
    </row>
    <row r="34884" spans="1:14">
      <c r="A34884" t="s">
        <v>33</v>
      </c>
      <c r="B34884"/>
      <c r="C34884"/>
      <c r="D34884">
        <f>LEN(C34884)</f>
        <v>0</v>
      </c>
      <c r="E34884"/>
      <c r="F34884">
        <f>LEN(E34884)</f>
        <v>0</v>
      </c>
      <c r="G34884"/>
      <c r="H34884"/>
      <c r="I34884"/>
      <c r="J34884"/>
      <c r="K34884"/>
      <c r="L34884"/>
      <c r="M34884"/>
      <c r="N34884"/>
    </row>
    <row r="34885" spans="1:14">
      <c r="A34885" t="s">
        <v>33</v>
      </c>
      <c r="B34885"/>
      <c r="C34885"/>
      <c r="D34885">
        <f>LEN(C34885)</f>
        <v>0</v>
      </c>
      <c r="E34885"/>
      <c r="F34885">
        <f>LEN(E34885)</f>
        <v>0</v>
      </c>
      <c r="G34885"/>
      <c r="H34885"/>
      <c r="I34885"/>
      <c r="J34885"/>
      <c r="K34885"/>
      <c r="L34885"/>
      <c r="M34885"/>
      <c r="N34885"/>
    </row>
    <row r="34886" spans="1:14">
      <c r="A34886" t="s">
        <v>33</v>
      </c>
      <c r="B34886"/>
      <c r="C34886"/>
      <c r="D34886">
        <f>LEN(C34886)</f>
        <v>0</v>
      </c>
      <c r="E34886"/>
      <c r="F34886">
        <f>LEN(E34886)</f>
        <v>0</v>
      </c>
      <c r="G34886"/>
      <c r="H34886"/>
      <c r="I34886"/>
      <c r="J34886"/>
      <c r="K34886"/>
      <c r="L34886"/>
      <c r="M34886"/>
      <c r="N34886"/>
    </row>
    <row r="34887" spans="1:14">
      <c r="A34887" t="s">
        <v>33</v>
      </c>
      <c r="B34887"/>
      <c r="C34887"/>
      <c r="D34887">
        <f>LEN(C34887)</f>
        <v>0</v>
      </c>
      <c r="E34887"/>
      <c r="F34887">
        <f>LEN(E34887)</f>
        <v>0</v>
      </c>
      <c r="G34887"/>
      <c r="H34887"/>
      <c r="I34887"/>
      <c r="J34887"/>
      <c r="K34887"/>
      <c r="L34887"/>
      <c r="M34887"/>
      <c r="N34887"/>
    </row>
    <row r="34888" spans="1:14">
      <c r="A34888" t="s">
        <v>33</v>
      </c>
      <c r="B34888"/>
      <c r="C34888"/>
      <c r="D34888">
        <f>LEN(C34888)</f>
        <v>0</v>
      </c>
      <c r="E34888"/>
      <c r="F34888">
        <f>LEN(E34888)</f>
        <v>0</v>
      </c>
      <c r="G34888"/>
      <c r="H34888"/>
      <c r="I34888"/>
      <c r="J34888"/>
      <c r="K34888"/>
      <c r="L34888"/>
      <c r="M34888"/>
      <c r="N34888"/>
    </row>
    <row r="34889" spans="1:14">
      <c r="A34889" t="s">
        <v>33</v>
      </c>
      <c r="B34889"/>
      <c r="C34889"/>
      <c r="D34889">
        <f>LEN(C34889)</f>
        <v>0</v>
      </c>
      <c r="E34889"/>
      <c r="F34889">
        <f>LEN(E34889)</f>
        <v>0</v>
      </c>
      <c r="G34889"/>
      <c r="H34889"/>
      <c r="I34889"/>
      <c r="J34889"/>
      <c r="K34889"/>
      <c r="L34889"/>
      <c r="M34889"/>
      <c r="N34889"/>
    </row>
    <row r="34890" spans="1:14">
      <c r="A34890" t="s">
        <v>33</v>
      </c>
      <c r="B34890"/>
      <c r="C34890"/>
      <c r="D34890">
        <f>LEN(C34890)</f>
        <v>0</v>
      </c>
      <c r="E34890"/>
      <c r="F34890">
        <f>LEN(E34890)</f>
        <v>0</v>
      </c>
      <c r="G34890"/>
      <c r="H34890"/>
      <c r="I34890"/>
      <c r="J34890"/>
      <c r="K34890"/>
      <c r="L34890"/>
      <c r="M34890"/>
      <c r="N34890"/>
    </row>
    <row r="34891" spans="1:14">
      <c r="A34891" t="s">
        <v>33</v>
      </c>
      <c r="B34891"/>
      <c r="C34891"/>
      <c r="D34891">
        <f>LEN(C34891)</f>
        <v>0</v>
      </c>
      <c r="E34891"/>
      <c r="F34891">
        <f>LEN(E34891)</f>
        <v>0</v>
      </c>
      <c r="G34891"/>
      <c r="H34891"/>
      <c r="I34891"/>
      <c r="J34891"/>
      <c r="K34891"/>
      <c r="L34891"/>
      <c r="M34891"/>
      <c r="N34891"/>
    </row>
    <row r="34892" spans="1:14">
      <c r="A34892" t="s">
        <v>33</v>
      </c>
      <c r="B34892"/>
      <c r="C34892"/>
      <c r="D34892">
        <f>LEN(C34892)</f>
        <v>0</v>
      </c>
      <c r="E34892"/>
      <c r="F34892">
        <f>LEN(E34892)</f>
        <v>0</v>
      </c>
      <c r="G34892"/>
      <c r="H34892"/>
      <c r="I34892"/>
      <c r="J34892"/>
      <c r="K34892"/>
      <c r="L34892"/>
      <c r="M34892"/>
      <c r="N34892"/>
    </row>
    <row r="34893" spans="1:14">
      <c r="A34893" t="s">
        <v>33</v>
      </c>
      <c r="B34893"/>
      <c r="C34893"/>
      <c r="D34893">
        <f>LEN(C34893)</f>
        <v>0</v>
      </c>
      <c r="E34893"/>
      <c r="F34893">
        <f>LEN(E34893)</f>
        <v>0</v>
      </c>
      <c r="G34893"/>
      <c r="H34893"/>
      <c r="I34893"/>
      <c r="J34893"/>
      <c r="K34893"/>
      <c r="L34893"/>
      <c r="M34893"/>
      <c r="N34893"/>
    </row>
    <row r="34894" spans="1:14">
      <c r="A34894" t="s">
        <v>33</v>
      </c>
      <c r="B34894"/>
      <c r="C34894"/>
      <c r="D34894">
        <f>LEN(C34894)</f>
        <v>0</v>
      </c>
      <c r="E34894"/>
      <c r="F34894">
        <f>LEN(E34894)</f>
        <v>0</v>
      </c>
      <c r="G34894"/>
      <c r="H34894"/>
      <c r="I34894"/>
      <c r="J34894"/>
      <c r="K34894"/>
      <c r="L34894"/>
      <c r="M34894"/>
      <c r="N34894"/>
    </row>
    <row r="34895" spans="1:14">
      <c r="A34895" t="s">
        <v>33</v>
      </c>
      <c r="B34895"/>
      <c r="C34895"/>
      <c r="D34895">
        <f>LEN(C34895)</f>
        <v>0</v>
      </c>
      <c r="E34895"/>
      <c r="F34895">
        <f>LEN(E34895)</f>
        <v>0</v>
      </c>
      <c r="G34895"/>
      <c r="H34895"/>
      <c r="I34895"/>
      <c r="J34895"/>
      <c r="K34895"/>
      <c r="L34895"/>
      <c r="M34895"/>
      <c r="N34895"/>
    </row>
    <row r="34896" spans="1:14">
      <c r="A34896" t="s">
        <v>33</v>
      </c>
      <c r="B34896"/>
      <c r="C34896"/>
      <c r="D34896">
        <f>LEN(C34896)</f>
        <v>0</v>
      </c>
      <c r="E34896"/>
      <c r="F34896">
        <f>LEN(E34896)</f>
        <v>0</v>
      </c>
      <c r="G34896"/>
      <c r="H34896"/>
      <c r="I34896"/>
      <c r="J34896"/>
      <c r="K34896"/>
      <c r="L34896"/>
      <c r="M34896"/>
      <c r="N34896"/>
    </row>
    <row r="34897" spans="1:14">
      <c r="A34897" t="s">
        <v>33</v>
      </c>
      <c r="B34897"/>
      <c r="C34897"/>
      <c r="D34897">
        <f>LEN(C34897)</f>
        <v>0</v>
      </c>
      <c r="E34897"/>
      <c r="F34897">
        <f>LEN(E34897)</f>
        <v>0</v>
      </c>
      <c r="G34897"/>
      <c r="H34897"/>
      <c r="I34897"/>
      <c r="J34897"/>
      <c r="K34897"/>
      <c r="L34897"/>
      <c r="M34897"/>
      <c r="N34897"/>
    </row>
    <row r="34898" spans="1:14">
      <c r="A34898" t="s">
        <v>33</v>
      </c>
      <c r="B34898"/>
      <c r="C34898"/>
      <c r="D34898">
        <f>LEN(C34898)</f>
        <v>0</v>
      </c>
      <c r="E34898"/>
      <c r="F34898">
        <f>LEN(E34898)</f>
        <v>0</v>
      </c>
      <c r="G34898"/>
      <c r="H34898"/>
      <c r="I34898"/>
      <c r="J34898"/>
      <c r="K34898"/>
      <c r="L34898"/>
      <c r="M34898"/>
      <c r="N34898"/>
    </row>
    <row r="34899" spans="1:14">
      <c r="A34899" t="s">
        <v>33</v>
      </c>
      <c r="B34899"/>
      <c r="C34899"/>
      <c r="D34899">
        <f>LEN(C34899)</f>
        <v>0</v>
      </c>
      <c r="E34899"/>
      <c r="F34899">
        <f>LEN(E34899)</f>
        <v>0</v>
      </c>
      <c r="G34899"/>
      <c r="H34899"/>
      <c r="I34899"/>
      <c r="J34899"/>
      <c r="K34899"/>
      <c r="L34899"/>
      <c r="M34899"/>
      <c r="N34899"/>
    </row>
    <row r="34900" spans="1:14">
      <c r="A34900" t="s">
        <v>33</v>
      </c>
      <c r="B34900"/>
      <c r="C34900"/>
      <c r="D34900">
        <f>LEN(C34900)</f>
        <v>0</v>
      </c>
      <c r="E34900"/>
      <c r="F34900">
        <f>LEN(E34900)</f>
        <v>0</v>
      </c>
      <c r="G34900"/>
      <c r="H34900"/>
      <c r="I34900"/>
      <c r="J34900"/>
      <c r="K34900"/>
      <c r="L34900"/>
      <c r="M34900"/>
      <c r="N34900"/>
    </row>
    <row r="34901" spans="1:14">
      <c r="A34901" t="s">
        <v>33</v>
      </c>
      <c r="B34901"/>
      <c r="C34901"/>
      <c r="D34901">
        <f>LEN(C34901)</f>
        <v>0</v>
      </c>
      <c r="E34901"/>
      <c r="F34901">
        <f>LEN(E34901)</f>
        <v>0</v>
      </c>
      <c r="G34901"/>
      <c r="H34901"/>
      <c r="I34901"/>
      <c r="J34901"/>
      <c r="K34901"/>
      <c r="L34901"/>
      <c r="M34901"/>
      <c r="N34901"/>
    </row>
    <row r="34902" spans="1:14">
      <c r="A34902" t="s">
        <v>33</v>
      </c>
      <c r="B34902"/>
      <c r="C34902"/>
      <c r="D34902">
        <f>LEN(C34902)</f>
        <v>0</v>
      </c>
      <c r="E34902"/>
      <c r="F34902">
        <f>LEN(E34902)</f>
        <v>0</v>
      </c>
      <c r="G34902"/>
      <c r="H34902"/>
      <c r="I34902"/>
      <c r="J34902"/>
      <c r="K34902"/>
      <c r="L34902"/>
      <c r="M34902"/>
      <c r="N34902"/>
    </row>
    <row r="34903" spans="1:14">
      <c r="A34903" t="s">
        <v>33</v>
      </c>
      <c r="B34903"/>
      <c r="C34903"/>
      <c r="D34903">
        <f>LEN(C34903)</f>
        <v>0</v>
      </c>
      <c r="E34903"/>
      <c r="F34903">
        <f>LEN(E34903)</f>
        <v>0</v>
      </c>
      <c r="G34903"/>
      <c r="H34903"/>
      <c r="I34903"/>
      <c r="J34903"/>
      <c r="K34903"/>
      <c r="L34903"/>
      <c r="M34903"/>
      <c r="N34903"/>
    </row>
    <row r="34904" spans="1:14">
      <c r="A34904" t="s">
        <v>33</v>
      </c>
      <c r="B34904"/>
      <c r="C34904"/>
      <c r="D34904">
        <f>LEN(C34904)</f>
        <v>0</v>
      </c>
      <c r="E34904"/>
      <c r="F34904">
        <f>LEN(E34904)</f>
        <v>0</v>
      </c>
      <c r="G34904"/>
      <c r="H34904"/>
      <c r="I34904"/>
      <c r="J34904"/>
      <c r="K34904"/>
      <c r="L34904"/>
      <c r="M34904"/>
      <c r="N34904"/>
    </row>
    <row r="34905" spans="1:14">
      <c r="A34905" t="s">
        <v>33</v>
      </c>
      <c r="B34905"/>
      <c r="C34905"/>
      <c r="D34905">
        <f>LEN(C34905)</f>
        <v>0</v>
      </c>
      <c r="E34905"/>
      <c r="F34905">
        <f>LEN(E34905)</f>
        <v>0</v>
      </c>
      <c r="G34905"/>
      <c r="H34905"/>
      <c r="I34905"/>
      <c r="J34905"/>
      <c r="K34905"/>
      <c r="L34905"/>
      <c r="M34905"/>
      <c r="N34905"/>
    </row>
    <row r="34906" spans="1:14">
      <c r="A34906" t="s">
        <v>33</v>
      </c>
      <c r="B34906"/>
      <c r="C34906"/>
      <c r="D34906">
        <f>LEN(C34906)</f>
        <v>0</v>
      </c>
      <c r="E34906"/>
      <c r="F34906">
        <f>LEN(E34906)</f>
        <v>0</v>
      </c>
      <c r="G34906"/>
      <c r="H34906"/>
      <c r="I34906"/>
      <c r="J34906"/>
      <c r="K34906"/>
      <c r="L34906"/>
      <c r="M34906"/>
      <c r="N34906"/>
    </row>
    <row r="34907" spans="1:14">
      <c r="A34907" t="s">
        <v>33</v>
      </c>
      <c r="B34907"/>
      <c r="C34907"/>
      <c r="D34907">
        <f>LEN(C34907)</f>
        <v>0</v>
      </c>
      <c r="E34907"/>
      <c r="F34907">
        <f>LEN(E34907)</f>
        <v>0</v>
      </c>
      <c r="G34907"/>
      <c r="H34907"/>
      <c r="I34907"/>
      <c r="J34907"/>
      <c r="K34907"/>
      <c r="L34907"/>
      <c r="M34907"/>
      <c r="N34907"/>
    </row>
    <row r="34908" spans="1:14">
      <c r="A34908" t="s">
        <v>33</v>
      </c>
      <c r="B34908"/>
      <c r="C34908"/>
      <c r="D34908">
        <f>LEN(C34908)</f>
        <v>0</v>
      </c>
      <c r="E34908"/>
      <c r="F34908">
        <f>LEN(E34908)</f>
        <v>0</v>
      </c>
      <c r="G34908"/>
      <c r="H34908"/>
      <c r="I34908"/>
      <c r="J34908"/>
      <c r="K34908"/>
      <c r="L34908"/>
      <c r="M34908"/>
      <c r="N34908"/>
    </row>
    <row r="34909" spans="1:14">
      <c r="A34909" t="s">
        <v>33</v>
      </c>
      <c r="B34909"/>
      <c r="C34909"/>
      <c r="D34909">
        <f>LEN(C34909)</f>
        <v>0</v>
      </c>
      <c r="E34909"/>
      <c r="F34909">
        <f>LEN(E34909)</f>
        <v>0</v>
      </c>
      <c r="G34909"/>
      <c r="H34909"/>
      <c r="I34909"/>
      <c r="J34909"/>
      <c r="K34909"/>
      <c r="L34909"/>
      <c r="M34909"/>
      <c r="N34909"/>
    </row>
    <row r="34910" spans="1:14">
      <c r="A34910" t="s">
        <v>33</v>
      </c>
      <c r="B34910"/>
      <c r="C34910"/>
      <c r="D34910">
        <f>LEN(C34910)</f>
        <v>0</v>
      </c>
      <c r="E34910"/>
      <c r="F34910">
        <f>LEN(E34910)</f>
        <v>0</v>
      </c>
      <c r="G34910"/>
      <c r="H34910"/>
      <c r="I34910"/>
      <c r="J34910"/>
      <c r="K34910"/>
      <c r="L34910"/>
      <c r="M34910"/>
      <c r="N34910"/>
    </row>
    <row r="34911" spans="1:14">
      <c r="A34911" t="s">
        <v>33</v>
      </c>
      <c r="B34911"/>
      <c r="C34911"/>
      <c r="D34911">
        <f>LEN(C34911)</f>
        <v>0</v>
      </c>
      <c r="E34911"/>
      <c r="F34911">
        <f>LEN(E34911)</f>
        <v>0</v>
      </c>
      <c r="G34911"/>
      <c r="H34911"/>
      <c r="I34911"/>
      <c r="J34911"/>
      <c r="K34911"/>
      <c r="L34911"/>
      <c r="M34911"/>
      <c r="N34911"/>
    </row>
    <row r="34912" spans="1:14">
      <c r="A34912" t="s">
        <v>33</v>
      </c>
      <c r="B34912"/>
      <c r="C34912"/>
      <c r="D34912">
        <f>LEN(C34912)</f>
        <v>0</v>
      </c>
      <c r="E34912"/>
      <c r="F34912">
        <f>LEN(E34912)</f>
        <v>0</v>
      </c>
      <c r="G34912"/>
      <c r="H34912"/>
      <c r="I34912"/>
      <c r="J34912"/>
      <c r="K34912"/>
      <c r="L34912"/>
      <c r="M34912"/>
      <c r="N34912"/>
    </row>
    <row r="34913" spans="1:14">
      <c r="A34913" t="s">
        <v>33</v>
      </c>
      <c r="B34913"/>
      <c r="C34913"/>
      <c r="D34913">
        <f>LEN(C34913)</f>
        <v>0</v>
      </c>
      <c r="E34913"/>
      <c r="F34913">
        <f>LEN(E34913)</f>
        <v>0</v>
      </c>
      <c r="G34913"/>
      <c r="H34913"/>
      <c r="I34913"/>
      <c r="J34913"/>
      <c r="K34913"/>
      <c r="L34913"/>
      <c r="M34913"/>
      <c r="N34913"/>
    </row>
    <row r="34914" spans="1:14">
      <c r="A34914" t="s">
        <v>33</v>
      </c>
      <c r="B34914"/>
      <c r="C34914"/>
      <c r="D34914">
        <f>LEN(C34914)</f>
        <v>0</v>
      </c>
      <c r="E34914"/>
      <c r="F34914">
        <f>LEN(E34914)</f>
        <v>0</v>
      </c>
      <c r="G34914"/>
      <c r="H34914"/>
      <c r="I34914"/>
      <c r="J34914"/>
      <c r="K34914"/>
      <c r="L34914"/>
      <c r="M34914"/>
      <c r="N34914"/>
    </row>
    <row r="34915" spans="1:14">
      <c r="A34915" t="s">
        <v>33</v>
      </c>
      <c r="B34915"/>
      <c r="C34915"/>
      <c r="D34915">
        <f>LEN(C34915)</f>
        <v>0</v>
      </c>
      <c r="E34915"/>
      <c r="F34915">
        <f>LEN(E34915)</f>
        <v>0</v>
      </c>
      <c r="G34915"/>
      <c r="H34915"/>
      <c r="I34915"/>
      <c r="J34915"/>
      <c r="K34915"/>
      <c r="L34915"/>
      <c r="M34915"/>
      <c r="N34915"/>
    </row>
    <row r="34916" spans="1:14">
      <c r="A34916" t="s">
        <v>33</v>
      </c>
      <c r="B34916"/>
      <c r="C34916"/>
      <c r="D34916">
        <f>LEN(C34916)</f>
        <v>0</v>
      </c>
      <c r="E34916"/>
      <c r="F34916">
        <f>LEN(E34916)</f>
        <v>0</v>
      </c>
      <c r="G34916"/>
      <c r="H34916"/>
      <c r="I34916"/>
      <c r="J34916"/>
      <c r="K34916"/>
      <c r="L34916"/>
      <c r="M34916"/>
      <c r="N34916"/>
    </row>
    <row r="34917" spans="1:14">
      <c r="A34917" t="s">
        <v>33</v>
      </c>
      <c r="B34917"/>
      <c r="C34917"/>
      <c r="D34917">
        <f>LEN(C34917)</f>
        <v>0</v>
      </c>
      <c r="E34917"/>
      <c r="F34917">
        <f>LEN(E34917)</f>
        <v>0</v>
      </c>
      <c r="G34917"/>
      <c r="H34917"/>
      <c r="I34917"/>
      <c r="J34917"/>
      <c r="K34917"/>
      <c r="L34917"/>
      <c r="M34917"/>
      <c r="N34917"/>
    </row>
    <row r="34918" spans="1:14">
      <c r="A34918" t="s">
        <v>33</v>
      </c>
      <c r="B34918"/>
      <c r="C34918"/>
      <c r="D34918">
        <f>LEN(C34918)</f>
        <v>0</v>
      </c>
      <c r="E34918"/>
      <c r="F34918">
        <f>LEN(E34918)</f>
        <v>0</v>
      </c>
      <c r="G34918"/>
      <c r="H34918"/>
      <c r="I34918"/>
      <c r="J34918"/>
      <c r="K34918"/>
      <c r="L34918"/>
      <c r="M34918"/>
      <c r="N34918"/>
    </row>
    <row r="34919" spans="1:14">
      <c r="A34919" t="s">
        <v>33</v>
      </c>
      <c r="B34919"/>
      <c r="C34919"/>
      <c r="D34919">
        <f>LEN(C34919)</f>
        <v>0</v>
      </c>
      <c r="E34919"/>
      <c r="F34919">
        <f>LEN(E34919)</f>
        <v>0</v>
      </c>
      <c r="G34919"/>
      <c r="H34919"/>
      <c r="I34919"/>
      <c r="J34919"/>
      <c r="K34919"/>
      <c r="L34919"/>
      <c r="M34919"/>
      <c r="N34919"/>
    </row>
    <row r="34920" spans="1:14">
      <c r="A34920" t="s">
        <v>33</v>
      </c>
      <c r="B34920"/>
      <c r="C34920"/>
      <c r="D34920">
        <f>LEN(C34920)</f>
        <v>0</v>
      </c>
      <c r="E34920"/>
      <c r="F34920">
        <f>LEN(E34920)</f>
        <v>0</v>
      </c>
      <c r="G34920"/>
      <c r="H34920"/>
      <c r="I34920"/>
      <c r="J34920"/>
      <c r="K34920"/>
      <c r="L34920"/>
      <c r="M34920"/>
      <c r="N34920"/>
    </row>
    <row r="34921" spans="1:14">
      <c r="A34921" t="s">
        <v>33</v>
      </c>
      <c r="B34921"/>
      <c r="C34921"/>
      <c r="D34921">
        <f>LEN(C34921)</f>
        <v>0</v>
      </c>
      <c r="E34921"/>
      <c r="F34921">
        <f>LEN(E34921)</f>
        <v>0</v>
      </c>
      <c r="G34921"/>
      <c r="H34921"/>
      <c r="I34921"/>
      <c r="J34921"/>
      <c r="K34921"/>
      <c r="L34921"/>
      <c r="M34921"/>
      <c r="N34921"/>
    </row>
    <row r="34922" spans="1:14">
      <c r="A34922" t="s">
        <v>33</v>
      </c>
      <c r="B34922"/>
      <c r="C34922"/>
      <c r="D34922">
        <f>LEN(C34922)</f>
        <v>0</v>
      </c>
      <c r="E34922"/>
      <c r="F34922">
        <f>LEN(E34922)</f>
        <v>0</v>
      </c>
      <c r="G34922"/>
      <c r="H34922"/>
      <c r="I34922"/>
      <c r="J34922"/>
      <c r="K34922"/>
      <c r="L34922"/>
      <c r="M34922"/>
      <c r="N34922"/>
    </row>
    <row r="34923" spans="1:14">
      <c r="A34923" t="s">
        <v>33</v>
      </c>
      <c r="B34923"/>
      <c r="C34923"/>
      <c r="D34923">
        <f>LEN(C34923)</f>
        <v>0</v>
      </c>
      <c r="E34923"/>
      <c r="F34923">
        <f>LEN(E34923)</f>
        <v>0</v>
      </c>
      <c r="G34923"/>
      <c r="H34923"/>
      <c r="I34923"/>
      <c r="J34923"/>
      <c r="K34923"/>
      <c r="L34923"/>
      <c r="M34923"/>
      <c r="N34923"/>
    </row>
    <row r="34924" spans="1:14">
      <c r="A34924" t="s">
        <v>33</v>
      </c>
      <c r="B34924"/>
      <c r="C34924"/>
      <c r="D34924">
        <f>LEN(C34924)</f>
        <v>0</v>
      </c>
      <c r="E34924"/>
      <c r="F34924">
        <f>LEN(E34924)</f>
        <v>0</v>
      </c>
      <c r="G34924"/>
      <c r="H34924"/>
      <c r="I34924"/>
      <c r="J34924"/>
      <c r="K34924"/>
      <c r="L34924"/>
      <c r="M34924"/>
      <c r="N34924"/>
    </row>
    <row r="34925" spans="1:14">
      <c r="A34925" t="s">
        <v>33</v>
      </c>
      <c r="B34925"/>
      <c r="C34925"/>
      <c r="D34925">
        <f>LEN(C34925)</f>
        <v>0</v>
      </c>
      <c r="E34925"/>
      <c r="F34925">
        <f>LEN(E34925)</f>
        <v>0</v>
      </c>
      <c r="G34925"/>
      <c r="H34925"/>
      <c r="I34925"/>
      <c r="J34925"/>
      <c r="K34925"/>
      <c r="L34925"/>
      <c r="M34925"/>
      <c r="N34925"/>
    </row>
    <row r="34926" spans="1:14">
      <c r="A34926" t="s">
        <v>33</v>
      </c>
      <c r="B34926"/>
      <c r="C34926"/>
      <c r="D34926">
        <f>LEN(C34926)</f>
        <v>0</v>
      </c>
      <c r="E34926"/>
      <c r="F34926">
        <f>LEN(E34926)</f>
        <v>0</v>
      </c>
      <c r="G34926"/>
      <c r="H34926"/>
      <c r="I34926"/>
      <c r="J34926"/>
      <c r="K34926"/>
      <c r="L34926"/>
      <c r="M34926"/>
      <c r="N34926"/>
    </row>
    <row r="34927" spans="1:14">
      <c r="A34927" t="s">
        <v>33</v>
      </c>
      <c r="B34927"/>
      <c r="C34927"/>
      <c r="D34927">
        <f>LEN(C34927)</f>
        <v>0</v>
      </c>
      <c r="E34927"/>
      <c r="F34927">
        <f>LEN(E34927)</f>
        <v>0</v>
      </c>
      <c r="G34927"/>
      <c r="H34927"/>
      <c r="I34927"/>
      <c r="J34927"/>
      <c r="K34927"/>
      <c r="L34927"/>
      <c r="M34927"/>
      <c r="N34927"/>
    </row>
    <row r="34928" spans="1:14">
      <c r="A34928" t="s">
        <v>33</v>
      </c>
      <c r="B34928"/>
      <c r="C34928"/>
      <c r="D34928">
        <f>LEN(C34928)</f>
        <v>0</v>
      </c>
      <c r="E34928"/>
      <c r="F34928">
        <f>LEN(E34928)</f>
        <v>0</v>
      </c>
      <c r="G34928"/>
      <c r="H34928"/>
      <c r="I34928"/>
      <c r="J34928"/>
      <c r="K34928"/>
      <c r="L34928"/>
      <c r="M34928"/>
      <c r="N34928"/>
    </row>
    <row r="34929" spans="1:14">
      <c r="A34929" t="s">
        <v>33</v>
      </c>
      <c r="B34929"/>
      <c r="C34929"/>
      <c r="D34929">
        <f>LEN(C34929)</f>
        <v>0</v>
      </c>
      <c r="E34929"/>
      <c r="F34929">
        <f>LEN(E34929)</f>
        <v>0</v>
      </c>
      <c r="G34929"/>
      <c r="H34929"/>
      <c r="I34929"/>
      <c r="J34929"/>
      <c r="K34929"/>
      <c r="L34929"/>
      <c r="M34929"/>
      <c r="N34929"/>
    </row>
    <row r="34930" spans="1:14">
      <c r="A34930" t="s">
        <v>33</v>
      </c>
      <c r="B34930"/>
      <c r="C34930"/>
      <c r="D34930">
        <f>LEN(C34930)</f>
        <v>0</v>
      </c>
      <c r="E34930"/>
      <c r="F34930">
        <f>LEN(E34930)</f>
        <v>0</v>
      </c>
      <c r="G34930"/>
      <c r="H34930"/>
      <c r="I34930"/>
      <c r="J34930"/>
      <c r="K34930"/>
      <c r="L34930"/>
      <c r="M34930"/>
      <c r="N34930"/>
    </row>
    <row r="34931" spans="1:14">
      <c r="A34931" t="s">
        <v>33</v>
      </c>
      <c r="B34931"/>
      <c r="C34931"/>
      <c r="D34931">
        <f>LEN(C34931)</f>
        <v>0</v>
      </c>
      <c r="E34931"/>
      <c r="F34931">
        <f>LEN(E34931)</f>
        <v>0</v>
      </c>
      <c r="G34931"/>
      <c r="H34931"/>
      <c r="I34931"/>
      <c r="J34931"/>
      <c r="K34931"/>
      <c r="L34931"/>
      <c r="M34931"/>
      <c r="N34931"/>
    </row>
    <row r="34932" spans="1:14">
      <c r="A34932" t="s">
        <v>33</v>
      </c>
      <c r="B34932"/>
      <c r="C34932"/>
      <c r="D34932">
        <f>LEN(C34932)</f>
        <v>0</v>
      </c>
      <c r="E34932"/>
      <c r="F34932">
        <f>LEN(E34932)</f>
        <v>0</v>
      </c>
      <c r="G34932"/>
      <c r="H34932"/>
      <c r="I34932"/>
      <c r="J34932"/>
      <c r="K34932"/>
      <c r="L34932"/>
      <c r="M34932"/>
      <c r="N34932"/>
    </row>
    <row r="34933" spans="1:14">
      <c r="A34933" t="s">
        <v>33</v>
      </c>
      <c r="B34933"/>
      <c r="C34933"/>
      <c r="D34933">
        <f>LEN(C34933)</f>
        <v>0</v>
      </c>
      <c r="E34933"/>
      <c r="F34933">
        <f>LEN(E34933)</f>
        <v>0</v>
      </c>
      <c r="G34933"/>
      <c r="H34933"/>
      <c r="I34933"/>
      <c r="J34933"/>
      <c r="K34933"/>
      <c r="L34933"/>
      <c r="M34933"/>
      <c r="N34933"/>
    </row>
    <row r="34934" spans="1:14">
      <c r="A34934" t="s">
        <v>33</v>
      </c>
      <c r="B34934"/>
      <c r="C34934"/>
      <c r="D34934">
        <f>LEN(C34934)</f>
        <v>0</v>
      </c>
      <c r="E34934"/>
      <c r="F34934">
        <f>LEN(E34934)</f>
        <v>0</v>
      </c>
      <c r="G34934"/>
      <c r="H34934"/>
      <c r="I34934"/>
      <c r="J34934"/>
      <c r="K34934"/>
      <c r="L34934"/>
      <c r="M34934"/>
      <c r="N34934"/>
    </row>
    <row r="34935" spans="1:14">
      <c r="A34935" t="s">
        <v>33</v>
      </c>
      <c r="B34935"/>
      <c r="C34935"/>
      <c r="D34935">
        <f>LEN(C34935)</f>
        <v>0</v>
      </c>
      <c r="E34935"/>
      <c r="F34935">
        <f>LEN(E34935)</f>
        <v>0</v>
      </c>
      <c r="G34935"/>
      <c r="H34935"/>
      <c r="I34935"/>
      <c r="J34935"/>
      <c r="K34935"/>
      <c r="L34935"/>
      <c r="M34935"/>
      <c r="N34935"/>
    </row>
    <row r="34936" spans="1:14">
      <c r="A34936" t="s">
        <v>33</v>
      </c>
      <c r="B34936"/>
      <c r="C34936"/>
      <c r="D34936">
        <f>LEN(C34936)</f>
        <v>0</v>
      </c>
      <c r="E34936"/>
      <c r="F34936">
        <f>LEN(E34936)</f>
        <v>0</v>
      </c>
      <c r="G34936"/>
      <c r="H34936"/>
      <c r="I34936"/>
      <c r="J34936"/>
      <c r="K34936"/>
      <c r="L34936"/>
      <c r="M34936"/>
      <c r="N34936"/>
    </row>
    <row r="34937" spans="1:14">
      <c r="A34937" t="s">
        <v>33</v>
      </c>
      <c r="B34937"/>
      <c r="C34937"/>
      <c r="D34937">
        <f>LEN(C34937)</f>
        <v>0</v>
      </c>
      <c r="E34937"/>
      <c r="F34937">
        <f>LEN(E34937)</f>
        <v>0</v>
      </c>
      <c r="G34937"/>
      <c r="H34937"/>
      <c r="I34937"/>
      <c r="J34937"/>
      <c r="K34937"/>
      <c r="L34937"/>
      <c r="M34937"/>
      <c r="N34937"/>
    </row>
    <row r="34938" spans="1:14">
      <c r="A34938" t="s">
        <v>33</v>
      </c>
      <c r="B34938"/>
      <c r="C34938"/>
      <c r="D34938">
        <f>LEN(C34938)</f>
        <v>0</v>
      </c>
      <c r="E34938"/>
      <c r="F34938">
        <f>LEN(E34938)</f>
        <v>0</v>
      </c>
      <c r="G34938"/>
      <c r="H34938"/>
      <c r="I34938"/>
      <c r="J34938"/>
      <c r="K34938"/>
      <c r="L34938"/>
      <c r="M34938"/>
      <c r="N34938"/>
    </row>
    <row r="34939" spans="1:14">
      <c r="A34939" t="s">
        <v>33</v>
      </c>
      <c r="B34939"/>
      <c r="C34939"/>
      <c r="D34939">
        <f>LEN(C34939)</f>
        <v>0</v>
      </c>
      <c r="E34939"/>
      <c r="F34939">
        <f>LEN(E34939)</f>
        <v>0</v>
      </c>
      <c r="G34939"/>
      <c r="H34939"/>
      <c r="I34939"/>
      <c r="J34939"/>
      <c r="K34939"/>
      <c r="L34939"/>
      <c r="M34939"/>
      <c r="N34939"/>
    </row>
    <row r="34940" spans="1:14">
      <c r="A34940" t="s">
        <v>33</v>
      </c>
      <c r="B34940"/>
      <c r="C34940"/>
      <c r="D34940">
        <f>LEN(C34940)</f>
        <v>0</v>
      </c>
      <c r="E34940"/>
      <c r="F34940">
        <f>LEN(E34940)</f>
        <v>0</v>
      </c>
      <c r="G34940"/>
      <c r="H34940"/>
      <c r="I34940"/>
      <c r="J34940"/>
      <c r="K34940"/>
      <c r="L34940"/>
      <c r="M34940"/>
      <c r="N34940"/>
    </row>
    <row r="34941" spans="1:14">
      <c r="A34941" t="s">
        <v>33</v>
      </c>
      <c r="B34941"/>
      <c r="C34941"/>
      <c r="D34941">
        <f>LEN(C34941)</f>
        <v>0</v>
      </c>
      <c r="E34941"/>
      <c r="F34941">
        <f>LEN(E34941)</f>
        <v>0</v>
      </c>
      <c r="G34941"/>
      <c r="H34941"/>
      <c r="I34941"/>
      <c r="J34941"/>
      <c r="K34941"/>
      <c r="L34941"/>
      <c r="M34941"/>
      <c r="N34941"/>
    </row>
    <row r="34942" spans="1:14">
      <c r="A34942" t="s">
        <v>33</v>
      </c>
      <c r="B34942"/>
      <c r="C34942"/>
      <c r="D34942">
        <f>LEN(C34942)</f>
        <v>0</v>
      </c>
      <c r="E34942"/>
      <c r="F34942">
        <f>LEN(E34942)</f>
        <v>0</v>
      </c>
      <c r="G34942"/>
      <c r="H34942"/>
      <c r="I34942"/>
      <c r="J34942"/>
      <c r="K34942"/>
      <c r="L34942"/>
      <c r="M34942"/>
      <c r="N34942"/>
    </row>
    <row r="34943" spans="1:14">
      <c r="A34943" t="s">
        <v>33</v>
      </c>
      <c r="B34943"/>
      <c r="C34943"/>
      <c r="D34943">
        <f>LEN(C34943)</f>
        <v>0</v>
      </c>
      <c r="E34943"/>
      <c r="F34943">
        <f>LEN(E34943)</f>
        <v>0</v>
      </c>
      <c r="G34943"/>
      <c r="H34943"/>
      <c r="I34943"/>
      <c r="J34943"/>
      <c r="K34943"/>
      <c r="L34943"/>
      <c r="M34943"/>
      <c r="N34943"/>
    </row>
    <row r="34944" spans="1:14">
      <c r="A34944" t="s">
        <v>33</v>
      </c>
      <c r="B34944"/>
      <c r="C34944"/>
      <c r="D34944">
        <f>LEN(C34944)</f>
        <v>0</v>
      </c>
      <c r="E34944"/>
      <c r="F34944">
        <f>LEN(E34944)</f>
        <v>0</v>
      </c>
      <c r="G34944"/>
      <c r="H34944"/>
      <c r="I34944"/>
      <c r="J34944"/>
      <c r="K34944"/>
      <c r="L34944"/>
      <c r="M34944"/>
      <c r="N34944"/>
    </row>
    <row r="34945" spans="1:14">
      <c r="A34945" t="s">
        <v>33</v>
      </c>
      <c r="B34945"/>
      <c r="C34945"/>
      <c r="D34945">
        <f>LEN(C34945)</f>
        <v>0</v>
      </c>
      <c r="E34945"/>
      <c r="F34945">
        <f>LEN(E34945)</f>
        <v>0</v>
      </c>
      <c r="G34945"/>
      <c r="H34945"/>
      <c r="I34945"/>
      <c r="J34945"/>
      <c r="K34945"/>
      <c r="L34945"/>
      <c r="M34945"/>
      <c r="N34945"/>
    </row>
    <row r="34946" spans="1:14">
      <c r="A34946" t="s">
        <v>33</v>
      </c>
      <c r="B34946"/>
      <c r="C34946"/>
      <c r="D34946">
        <f>LEN(C34946)</f>
        <v>0</v>
      </c>
      <c r="E34946"/>
      <c r="F34946">
        <f>LEN(E34946)</f>
        <v>0</v>
      </c>
      <c r="G34946"/>
      <c r="H34946"/>
      <c r="I34946"/>
      <c r="J34946"/>
      <c r="K34946"/>
      <c r="L34946"/>
      <c r="M34946"/>
      <c r="N34946"/>
    </row>
    <row r="34947" spans="1:14">
      <c r="A34947" t="s">
        <v>33</v>
      </c>
      <c r="B34947"/>
      <c r="C34947"/>
      <c r="D34947">
        <f>LEN(C34947)</f>
        <v>0</v>
      </c>
      <c r="E34947"/>
      <c r="F34947">
        <f>LEN(E34947)</f>
        <v>0</v>
      </c>
      <c r="G34947"/>
      <c r="H34947"/>
      <c r="I34947"/>
      <c r="J34947"/>
      <c r="K34947"/>
      <c r="L34947"/>
      <c r="M34947"/>
      <c r="N34947"/>
    </row>
    <row r="34948" spans="1:14">
      <c r="A34948" t="s">
        <v>33</v>
      </c>
      <c r="B34948"/>
      <c r="C34948"/>
      <c r="D34948">
        <f>LEN(C34948)</f>
        <v>0</v>
      </c>
      <c r="E34948"/>
      <c r="F34948">
        <f>LEN(E34948)</f>
        <v>0</v>
      </c>
      <c r="G34948"/>
      <c r="H34948"/>
      <c r="I34948"/>
      <c r="J34948"/>
      <c r="K34948"/>
      <c r="L34948"/>
      <c r="M34948"/>
      <c r="N34948"/>
    </row>
    <row r="34949" spans="1:14">
      <c r="A34949" t="s">
        <v>33</v>
      </c>
      <c r="B34949"/>
      <c r="C34949"/>
      <c r="D34949">
        <f>LEN(C34949)</f>
        <v>0</v>
      </c>
      <c r="E34949"/>
      <c r="F34949">
        <f>LEN(E34949)</f>
        <v>0</v>
      </c>
      <c r="G34949"/>
      <c r="H34949"/>
      <c r="I34949"/>
      <c r="J34949"/>
      <c r="K34949"/>
      <c r="L34949"/>
      <c r="M34949"/>
      <c r="N34949"/>
    </row>
    <row r="34950" spans="1:14">
      <c r="A34950" t="s">
        <v>33</v>
      </c>
      <c r="B34950"/>
      <c r="C34950"/>
      <c r="D34950">
        <f>LEN(C34950)</f>
        <v>0</v>
      </c>
      <c r="E34950"/>
      <c r="F34950">
        <f>LEN(E34950)</f>
        <v>0</v>
      </c>
      <c r="G34950"/>
      <c r="H34950"/>
      <c r="I34950"/>
      <c r="J34950"/>
      <c r="K34950"/>
      <c r="L34950"/>
      <c r="M34950"/>
      <c r="N34950"/>
    </row>
    <row r="34951" spans="1:14">
      <c r="A34951" t="s">
        <v>33</v>
      </c>
      <c r="B34951"/>
      <c r="C34951"/>
      <c r="D34951">
        <f>LEN(C34951)</f>
        <v>0</v>
      </c>
      <c r="E34951"/>
      <c r="F34951">
        <f>LEN(E34951)</f>
        <v>0</v>
      </c>
      <c r="G34951"/>
      <c r="H34951"/>
      <c r="I34951"/>
      <c r="J34951"/>
      <c r="K34951"/>
      <c r="L34951"/>
      <c r="M34951"/>
      <c r="N34951"/>
    </row>
    <row r="34952" spans="1:14">
      <c r="A34952" t="s">
        <v>33</v>
      </c>
      <c r="B34952"/>
      <c r="C34952"/>
      <c r="D34952">
        <f>LEN(C34952)</f>
        <v>0</v>
      </c>
      <c r="E34952"/>
      <c r="F34952">
        <f>LEN(E34952)</f>
        <v>0</v>
      </c>
      <c r="G34952"/>
      <c r="H34952"/>
      <c r="I34952"/>
      <c r="J34952"/>
      <c r="K34952"/>
      <c r="L34952"/>
      <c r="M34952"/>
      <c r="N34952"/>
    </row>
    <row r="34953" spans="1:14">
      <c r="A34953" t="s">
        <v>33</v>
      </c>
      <c r="B34953"/>
      <c r="C34953"/>
      <c r="D34953">
        <f>LEN(C34953)</f>
        <v>0</v>
      </c>
      <c r="E34953"/>
      <c r="F34953">
        <f>LEN(E34953)</f>
        <v>0</v>
      </c>
      <c r="G34953"/>
      <c r="H34953"/>
      <c r="I34953"/>
      <c r="J34953"/>
      <c r="K34953"/>
      <c r="L34953"/>
      <c r="M34953"/>
      <c r="N34953"/>
    </row>
    <row r="34954" spans="1:14">
      <c r="A34954" t="s">
        <v>33</v>
      </c>
      <c r="B34954"/>
      <c r="C34954"/>
      <c r="D34954">
        <f>LEN(C34954)</f>
        <v>0</v>
      </c>
      <c r="E34954"/>
      <c r="F34954">
        <f>LEN(E34954)</f>
        <v>0</v>
      </c>
      <c r="G34954"/>
      <c r="H34954"/>
      <c r="I34954"/>
      <c r="J34954"/>
      <c r="K34954"/>
      <c r="L34954"/>
      <c r="M34954"/>
      <c r="N34954"/>
    </row>
    <row r="34955" spans="1:14">
      <c r="A34955" t="s">
        <v>33</v>
      </c>
      <c r="B34955"/>
      <c r="C34955"/>
      <c r="D34955">
        <f>LEN(C34955)</f>
        <v>0</v>
      </c>
      <c r="E34955"/>
      <c r="F34955">
        <f>LEN(E34955)</f>
        <v>0</v>
      </c>
      <c r="G34955"/>
      <c r="H34955"/>
      <c r="I34955"/>
      <c r="J34955"/>
      <c r="K34955"/>
      <c r="L34955"/>
      <c r="M34955"/>
      <c r="N34955"/>
    </row>
    <row r="34956" spans="1:14">
      <c r="A34956" t="s">
        <v>33</v>
      </c>
      <c r="B34956"/>
      <c r="C34956"/>
      <c r="D34956">
        <f>LEN(C34956)</f>
        <v>0</v>
      </c>
      <c r="E34956"/>
      <c r="F34956">
        <f>LEN(E34956)</f>
        <v>0</v>
      </c>
      <c r="G34956"/>
      <c r="H34956"/>
      <c r="I34956"/>
      <c r="J34956"/>
      <c r="K34956"/>
      <c r="L34956"/>
      <c r="M34956"/>
      <c r="N34956"/>
    </row>
    <row r="34957" spans="1:14">
      <c r="A34957" t="s">
        <v>33</v>
      </c>
      <c r="B34957"/>
      <c r="C34957"/>
      <c r="D34957">
        <f>LEN(C34957)</f>
        <v>0</v>
      </c>
      <c r="E34957"/>
      <c r="F34957">
        <f>LEN(E34957)</f>
        <v>0</v>
      </c>
      <c r="G34957"/>
      <c r="H34957"/>
      <c r="I34957"/>
      <c r="J34957"/>
      <c r="K34957"/>
      <c r="L34957"/>
      <c r="M34957"/>
      <c r="N34957"/>
    </row>
    <row r="34958" spans="1:14">
      <c r="A34958" t="s">
        <v>33</v>
      </c>
      <c r="B34958"/>
      <c r="C34958"/>
      <c r="D34958">
        <f>LEN(C34958)</f>
        <v>0</v>
      </c>
      <c r="E34958"/>
      <c r="F34958">
        <f>LEN(E34958)</f>
        <v>0</v>
      </c>
      <c r="G34958"/>
      <c r="H34958"/>
      <c r="I34958"/>
      <c r="J34958"/>
      <c r="K34958"/>
      <c r="L34958"/>
      <c r="M34958"/>
      <c r="N34958"/>
    </row>
    <row r="34959" spans="1:14">
      <c r="A34959" t="s">
        <v>33</v>
      </c>
      <c r="B34959"/>
      <c r="C34959"/>
      <c r="D34959">
        <f>LEN(C34959)</f>
        <v>0</v>
      </c>
      <c r="E34959"/>
      <c r="F34959">
        <f>LEN(E34959)</f>
        <v>0</v>
      </c>
      <c r="G34959"/>
      <c r="H34959"/>
      <c r="I34959"/>
      <c r="J34959"/>
      <c r="K34959"/>
      <c r="L34959"/>
      <c r="M34959"/>
      <c r="N34959"/>
    </row>
    <row r="34960" spans="1:14">
      <c r="A34960" t="s">
        <v>33</v>
      </c>
      <c r="B34960"/>
      <c r="C34960"/>
      <c r="D34960">
        <f>LEN(C34960)</f>
        <v>0</v>
      </c>
      <c r="E34960"/>
      <c r="F34960">
        <f>LEN(E34960)</f>
        <v>0</v>
      </c>
      <c r="G34960"/>
      <c r="H34960"/>
      <c r="I34960"/>
      <c r="J34960"/>
      <c r="K34960"/>
      <c r="L34960"/>
      <c r="M34960"/>
      <c r="N34960"/>
    </row>
    <row r="34961" spans="1:14">
      <c r="A34961" t="s">
        <v>33</v>
      </c>
      <c r="B34961"/>
      <c r="C34961"/>
      <c r="D34961">
        <f>LEN(C34961)</f>
        <v>0</v>
      </c>
      <c r="E34961"/>
      <c r="F34961">
        <f>LEN(E34961)</f>
        <v>0</v>
      </c>
      <c r="G34961"/>
      <c r="H34961"/>
      <c r="I34961"/>
      <c r="J34961"/>
      <c r="K34961"/>
      <c r="L34961"/>
      <c r="M34961"/>
      <c r="N34961"/>
    </row>
    <row r="34962" spans="1:14">
      <c r="A34962" t="s">
        <v>33</v>
      </c>
      <c r="B34962"/>
      <c r="C34962"/>
      <c r="D34962">
        <f>LEN(C34962)</f>
        <v>0</v>
      </c>
      <c r="E34962"/>
      <c r="F34962">
        <f>LEN(E34962)</f>
        <v>0</v>
      </c>
      <c r="G34962"/>
      <c r="H34962"/>
      <c r="I34962"/>
      <c r="J34962"/>
      <c r="K34962"/>
      <c r="L34962"/>
      <c r="M34962"/>
      <c r="N34962"/>
    </row>
    <row r="34963" spans="1:14">
      <c r="A34963" t="s">
        <v>33</v>
      </c>
      <c r="B34963"/>
      <c r="C34963"/>
      <c r="D34963">
        <f>LEN(C34963)</f>
        <v>0</v>
      </c>
      <c r="E34963"/>
      <c r="F34963">
        <f>LEN(E34963)</f>
        <v>0</v>
      </c>
      <c r="G34963"/>
      <c r="H34963"/>
      <c r="I34963"/>
      <c r="J34963"/>
      <c r="K34963"/>
      <c r="L34963"/>
      <c r="M34963"/>
      <c r="N34963"/>
    </row>
    <row r="34964" spans="1:14">
      <c r="A34964" t="s">
        <v>33</v>
      </c>
      <c r="B34964"/>
      <c r="C34964"/>
      <c r="D34964">
        <f>LEN(C34964)</f>
        <v>0</v>
      </c>
      <c r="E34964"/>
      <c r="F34964">
        <f>LEN(E34964)</f>
        <v>0</v>
      </c>
      <c r="G34964"/>
      <c r="H34964"/>
      <c r="I34964"/>
      <c r="J34964"/>
      <c r="K34964"/>
      <c r="L34964"/>
      <c r="M34964"/>
      <c r="N34964"/>
    </row>
    <row r="34965" spans="1:14">
      <c r="A34965" t="s">
        <v>33</v>
      </c>
      <c r="B34965"/>
      <c r="C34965"/>
      <c r="D34965">
        <f>LEN(C34965)</f>
        <v>0</v>
      </c>
      <c r="E34965"/>
      <c r="F34965">
        <f>LEN(E34965)</f>
        <v>0</v>
      </c>
      <c r="G34965"/>
      <c r="H34965"/>
      <c r="I34965"/>
      <c r="J34965"/>
      <c r="K34965"/>
      <c r="L34965"/>
      <c r="M34965"/>
      <c r="N34965"/>
    </row>
    <row r="34966" spans="1:14">
      <c r="A34966" t="s">
        <v>33</v>
      </c>
      <c r="B34966"/>
      <c r="C34966"/>
      <c r="D34966">
        <f>LEN(C34966)</f>
        <v>0</v>
      </c>
      <c r="E34966"/>
      <c r="F34966">
        <f>LEN(E34966)</f>
        <v>0</v>
      </c>
      <c r="G34966"/>
      <c r="H34966"/>
      <c r="I34966"/>
      <c r="J34966"/>
      <c r="K34966"/>
      <c r="L34966"/>
      <c r="M34966"/>
      <c r="N34966"/>
    </row>
    <row r="34967" spans="1:14">
      <c r="A34967" t="s">
        <v>33</v>
      </c>
      <c r="B34967"/>
      <c r="C34967"/>
      <c r="D34967">
        <f>LEN(C34967)</f>
        <v>0</v>
      </c>
      <c r="E34967"/>
      <c r="F34967">
        <f>LEN(E34967)</f>
        <v>0</v>
      </c>
      <c r="G34967"/>
      <c r="H34967"/>
      <c r="I34967"/>
      <c r="J34967"/>
      <c r="K34967"/>
      <c r="L34967"/>
      <c r="M34967"/>
      <c r="N34967"/>
    </row>
    <row r="34968" spans="1:14">
      <c r="A34968" t="s">
        <v>33</v>
      </c>
      <c r="B34968"/>
      <c r="C34968"/>
      <c r="D34968">
        <f>LEN(C34968)</f>
        <v>0</v>
      </c>
      <c r="E34968"/>
      <c r="F34968">
        <f>LEN(E34968)</f>
        <v>0</v>
      </c>
      <c r="G34968"/>
      <c r="H34968"/>
      <c r="I34968"/>
      <c r="J34968"/>
      <c r="K34968"/>
      <c r="L34968"/>
      <c r="M34968"/>
      <c r="N34968"/>
    </row>
    <row r="34969" spans="1:14">
      <c r="A34969" t="s">
        <v>33</v>
      </c>
      <c r="B34969"/>
      <c r="C34969"/>
      <c r="D34969">
        <f>LEN(C34969)</f>
        <v>0</v>
      </c>
      <c r="E34969"/>
      <c r="F34969">
        <f>LEN(E34969)</f>
        <v>0</v>
      </c>
      <c r="G34969"/>
      <c r="H34969"/>
      <c r="I34969"/>
      <c r="J34969"/>
      <c r="K34969"/>
      <c r="L34969"/>
      <c r="M34969"/>
      <c r="N34969"/>
    </row>
    <row r="34970" spans="1:14">
      <c r="A34970" t="s">
        <v>33</v>
      </c>
      <c r="B34970"/>
      <c r="C34970"/>
      <c r="D34970">
        <f>LEN(C34970)</f>
        <v>0</v>
      </c>
      <c r="E34970"/>
      <c r="F34970">
        <f>LEN(E34970)</f>
        <v>0</v>
      </c>
      <c r="G34970"/>
      <c r="H34970"/>
      <c r="I34970"/>
      <c r="J34970"/>
      <c r="K34970"/>
      <c r="L34970"/>
      <c r="M34970"/>
      <c r="N34970"/>
    </row>
    <row r="34971" spans="1:14">
      <c r="A34971" t="s">
        <v>33</v>
      </c>
      <c r="B34971"/>
      <c r="C34971"/>
      <c r="D34971">
        <f>LEN(C34971)</f>
        <v>0</v>
      </c>
      <c r="E34971"/>
      <c r="F34971">
        <f>LEN(E34971)</f>
        <v>0</v>
      </c>
      <c r="G34971"/>
      <c r="H34971"/>
      <c r="I34971"/>
      <c r="J34971"/>
      <c r="K34971"/>
      <c r="L34971"/>
      <c r="M34971"/>
      <c r="N34971"/>
    </row>
    <row r="34972" spans="1:14">
      <c r="A34972" t="s">
        <v>33</v>
      </c>
      <c r="B34972"/>
      <c r="C34972"/>
      <c r="D34972">
        <f>LEN(C34972)</f>
        <v>0</v>
      </c>
      <c r="E34972"/>
      <c r="F34972">
        <f>LEN(E34972)</f>
        <v>0</v>
      </c>
      <c r="G34972"/>
      <c r="H34972"/>
      <c r="I34972"/>
      <c r="J34972"/>
      <c r="K34972"/>
      <c r="L34972"/>
      <c r="M34972"/>
      <c r="N34972"/>
    </row>
    <row r="34973" spans="1:14">
      <c r="A34973" t="s">
        <v>33</v>
      </c>
      <c r="B34973"/>
      <c r="C34973"/>
      <c r="D34973">
        <f>LEN(C34973)</f>
        <v>0</v>
      </c>
      <c r="E34973"/>
      <c r="F34973">
        <f>LEN(E34973)</f>
        <v>0</v>
      </c>
      <c r="G34973"/>
      <c r="H34973"/>
      <c r="I34973"/>
      <c r="J34973"/>
      <c r="K34973"/>
      <c r="L34973"/>
      <c r="M34973"/>
      <c r="N34973"/>
    </row>
    <row r="34974" spans="1:14">
      <c r="A34974" t="s">
        <v>33</v>
      </c>
      <c r="B34974"/>
      <c r="C34974"/>
      <c r="D34974">
        <f>LEN(C34974)</f>
        <v>0</v>
      </c>
      <c r="E34974"/>
      <c r="F34974">
        <f>LEN(E34974)</f>
        <v>0</v>
      </c>
      <c r="G34974"/>
      <c r="H34974"/>
      <c r="I34974"/>
      <c r="J34974"/>
      <c r="K34974"/>
      <c r="L34974"/>
      <c r="M34974"/>
      <c r="N34974"/>
    </row>
    <row r="34975" spans="1:14">
      <c r="A34975" t="s">
        <v>33</v>
      </c>
      <c r="B34975"/>
      <c r="C34975"/>
      <c r="D34975">
        <f>LEN(C34975)</f>
        <v>0</v>
      </c>
      <c r="E34975"/>
      <c r="F34975">
        <f>LEN(E34975)</f>
        <v>0</v>
      </c>
      <c r="G34975"/>
      <c r="H34975"/>
      <c r="I34975"/>
      <c r="J34975"/>
      <c r="K34975"/>
      <c r="L34975"/>
      <c r="M34975"/>
      <c r="N34975"/>
    </row>
    <row r="34976" spans="1:14">
      <c r="A34976" t="s">
        <v>33</v>
      </c>
      <c r="B34976"/>
      <c r="C34976"/>
      <c r="D34976">
        <f>LEN(C34976)</f>
        <v>0</v>
      </c>
      <c r="E34976"/>
      <c r="F34976">
        <f>LEN(E34976)</f>
        <v>0</v>
      </c>
      <c r="G34976"/>
      <c r="H34976"/>
      <c r="I34976"/>
      <c r="J34976"/>
      <c r="K34976"/>
      <c r="L34976"/>
      <c r="M34976"/>
      <c r="N34976"/>
    </row>
    <row r="34977" spans="1:14">
      <c r="A34977" t="s">
        <v>33</v>
      </c>
      <c r="B34977"/>
      <c r="C34977"/>
      <c r="D34977">
        <f>LEN(C34977)</f>
        <v>0</v>
      </c>
      <c r="E34977"/>
      <c r="F34977">
        <f>LEN(E34977)</f>
        <v>0</v>
      </c>
      <c r="G34977"/>
      <c r="H34977"/>
      <c r="I34977"/>
      <c r="J34977"/>
      <c r="K34977"/>
      <c r="L34977"/>
      <c r="M34977"/>
      <c r="N34977"/>
    </row>
    <row r="34978" spans="1:14">
      <c r="A34978" t="s">
        <v>33</v>
      </c>
      <c r="B34978"/>
      <c r="C34978"/>
      <c r="D34978">
        <f>LEN(C34978)</f>
        <v>0</v>
      </c>
      <c r="E34978"/>
      <c r="F34978">
        <f>LEN(E34978)</f>
        <v>0</v>
      </c>
      <c r="G34978"/>
      <c r="H34978"/>
      <c r="I34978"/>
      <c r="J34978"/>
      <c r="K34978"/>
      <c r="L34978"/>
      <c r="M34978"/>
      <c r="N34978"/>
    </row>
    <row r="34979" spans="1:14">
      <c r="A34979" t="s">
        <v>33</v>
      </c>
      <c r="B34979"/>
      <c r="C34979"/>
      <c r="D34979">
        <f>LEN(C34979)</f>
        <v>0</v>
      </c>
      <c r="E34979"/>
      <c r="F34979">
        <f>LEN(E34979)</f>
        <v>0</v>
      </c>
      <c r="G34979"/>
      <c r="H34979"/>
      <c r="I34979"/>
      <c r="J34979"/>
      <c r="K34979"/>
      <c r="L34979"/>
      <c r="M34979"/>
      <c r="N34979"/>
    </row>
    <row r="34980" spans="1:14">
      <c r="A34980" t="s">
        <v>33</v>
      </c>
      <c r="B34980"/>
      <c r="C34980"/>
      <c r="D34980">
        <f>LEN(C34980)</f>
        <v>0</v>
      </c>
      <c r="E34980"/>
      <c r="F34980">
        <f>LEN(E34980)</f>
        <v>0</v>
      </c>
      <c r="G34980"/>
      <c r="H34980"/>
      <c r="I34980"/>
      <c r="J34980"/>
      <c r="K34980"/>
      <c r="L34980"/>
      <c r="M34980"/>
      <c r="N34980"/>
    </row>
    <row r="34981" spans="1:14">
      <c r="A34981" t="s">
        <v>33</v>
      </c>
      <c r="B34981"/>
      <c r="C34981"/>
      <c r="D34981">
        <f>LEN(C34981)</f>
        <v>0</v>
      </c>
      <c r="E34981"/>
      <c r="F34981">
        <f>LEN(E34981)</f>
        <v>0</v>
      </c>
      <c r="G34981"/>
      <c r="H34981"/>
      <c r="I34981"/>
      <c r="J34981"/>
      <c r="K34981"/>
      <c r="L34981"/>
      <c r="M34981"/>
      <c r="N34981"/>
    </row>
    <row r="34982" spans="1:14">
      <c r="A34982" t="s">
        <v>33</v>
      </c>
      <c r="B34982"/>
      <c r="C34982"/>
      <c r="D34982">
        <f>LEN(C34982)</f>
        <v>0</v>
      </c>
      <c r="E34982"/>
      <c r="F34982">
        <f>LEN(E34982)</f>
        <v>0</v>
      </c>
      <c r="G34982"/>
      <c r="H34982"/>
      <c r="I34982"/>
      <c r="J34982"/>
      <c r="K34982"/>
      <c r="L34982"/>
      <c r="M34982"/>
      <c r="N34982"/>
    </row>
    <row r="34983" spans="1:14">
      <c r="A34983" t="s">
        <v>33</v>
      </c>
      <c r="B34983"/>
      <c r="C34983"/>
      <c r="D34983">
        <f>LEN(C34983)</f>
        <v>0</v>
      </c>
      <c r="E34983"/>
      <c r="F34983">
        <f>LEN(E34983)</f>
        <v>0</v>
      </c>
      <c r="G34983"/>
      <c r="H34983"/>
      <c r="I34983"/>
      <c r="J34983"/>
      <c r="K34983"/>
      <c r="L34983"/>
      <c r="M34983"/>
      <c r="N34983"/>
    </row>
    <row r="34984" spans="1:14">
      <c r="A34984" t="s">
        <v>33</v>
      </c>
      <c r="B34984"/>
      <c r="C34984"/>
      <c r="D34984">
        <f>LEN(C34984)</f>
        <v>0</v>
      </c>
      <c r="E34984"/>
      <c r="F34984">
        <f>LEN(E34984)</f>
        <v>0</v>
      </c>
      <c r="G34984"/>
      <c r="H34984"/>
      <c r="I34984"/>
      <c r="J34984"/>
      <c r="K34984"/>
      <c r="L34984"/>
      <c r="M34984"/>
      <c r="N34984"/>
    </row>
    <row r="34985" spans="1:14">
      <c r="A34985" t="s">
        <v>33</v>
      </c>
      <c r="B34985"/>
      <c r="C34985"/>
      <c r="D34985">
        <f>LEN(C34985)</f>
        <v>0</v>
      </c>
      <c r="E34985"/>
      <c r="F34985">
        <f>LEN(E34985)</f>
        <v>0</v>
      </c>
      <c r="G34985"/>
      <c r="H34985"/>
      <c r="I34985"/>
      <c r="J34985"/>
      <c r="K34985"/>
      <c r="L34985"/>
      <c r="M34985"/>
      <c r="N34985"/>
    </row>
    <row r="34986" spans="1:14">
      <c r="A34986" t="s">
        <v>33</v>
      </c>
      <c r="B34986"/>
      <c r="C34986"/>
      <c r="D34986">
        <f>LEN(C34986)</f>
        <v>0</v>
      </c>
      <c r="E34986"/>
      <c r="F34986">
        <f>LEN(E34986)</f>
        <v>0</v>
      </c>
      <c r="G34986"/>
      <c r="H34986"/>
      <c r="I34986"/>
      <c r="J34986"/>
      <c r="K34986"/>
      <c r="L34986"/>
      <c r="M34986"/>
      <c r="N34986"/>
    </row>
    <row r="34987" spans="1:14">
      <c r="A34987" t="s">
        <v>33</v>
      </c>
      <c r="B34987"/>
      <c r="C34987"/>
      <c r="D34987">
        <f>LEN(C34987)</f>
        <v>0</v>
      </c>
      <c r="E34987"/>
      <c r="F34987">
        <f>LEN(E34987)</f>
        <v>0</v>
      </c>
      <c r="G34987"/>
      <c r="H34987"/>
      <c r="I34987"/>
      <c r="J34987"/>
      <c r="K34987"/>
      <c r="L34987"/>
      <c r="M34987"/>
      <c r="N34987"/>
    </row>
    <row r="34988" spans="1:14">
      <c r="A34988" t="s">
        <v>33</v>
      </c>
      <c r="B34988"/>
      <c r="C34988"/>
      <c r="D34988">
        <f>LEN(C34988)</f>
        <v>0</v>
      </c>
      <c r="E34988"/>
      <c r="F34988">
        <f>LEN(E34988)</f>
        <v>0</v>
      </c>
      <c r="G34988"/>
      <c r="H34988"/>
      <c r="I34988"/>
      <c r="J34988"/>
      <c r="K34988"/>
      <c r="L34988"/>
      <c r="M34988"/>
      <c r="N34988"/>
    </row>
    <row r="34989" spans="1:14">
      <c r="A34989" t="s">
        <v>33</v>
      </c>
      <c r="B34989"/>
      <c r="C34989"/>
      <c r="D34989">
        <f>LEN(C34989)</f>
        <v>0</v>
      </c>
      <c r="E34989"/>
      <c r="F34989">
        <f>LEN(E34989)</f>
        <v>0</v>
      </c>
      <c r="G34989"/>
      <c r="H34989"/>
      <c r="I34989"/>
      <c r="J34989"/>
      <c r="K34989"/>
      <c r="L34989"/>
      <c r="M34989"/>
      <c r="N34989"/>
    </row>
    <row r="34990" spans="1:14">
      <c r="A34990" t="s">
        <v>33</v>
      </c>
      <c r="B34990"/>
      <c r="C34990"/>
      <c r="D34990">
        <f>LEN(C34990)</f>
        <v>0</v>
      </c>
      <c r="E34990"/>
      <c r="F34990">
        <f>LEN(E34990)</f>
        <v>0</v>
      </c>
      <c r="G34990"/>
      <c r="H34990"/>
      <c r="I34990"/>
      <c r="J34990"/>
      <c r="K34990"/>
      <c r="L34990"/>
      <c r="M34990"/>
      <c r="N34990"/>
    </row>
    <row r="34991" spans="1:14">
      <c r="A34991" t="s">
        <v>33</v>
      </c>
      <c r="B34991"/>
      <c r="C34991"/>
      <c r="D34991">
        <f>LEN(C34991)</f>
        <v>0</v>
      </c>
      <c r="E34991"/>
      <c r="F34991">
        <f>LEN(E34991)</f>
        <v>0</v>
      </c>
      <c r="G34991"/>
      <c r="H34991"/>
      <c r="I34991"/>
      <c r="J34991"/>
      <c r="K34991"/>
      <c r="L34991"/>
      <c r="M34991"/>
      <c r="N34991"/>
    </row>
    <row r="34992" spans="1:14">
      <c r="A34992" t="s">
        <v>33</v>
      </c>
      <c r="B34992"/>
      <c r="C34992"/>
      <c r="D34992">
        <f>LEN(C34992)</f>
        <v>0</v>
      </c>
      <c r="E34992"/>
      <c r="F34992">
        <f>LEN(E34992)</f>
        <v>0</v>
      </c>
      <c r="G34992"/>
      <c r="H34992"/>
      <c r="I34992"/>
      <c r="J34992"/>
      <c r="K34992"/>
      <c r="L34992"/>
      <c r="M34992"/>
      <c r="N34992"/>
    </row>
    <row r="34993" spans="1:14">
      <c r="A34993" t="s">
        <v>33</v>
      </c>
      <c r="B34993"/>
      <c r="C34993"/>
      <c r="D34993">
        <f>LEN(C34993)</f>
        <v>0</v>
      </c>
      <c r="E34993"/>
      <c r="F34993">
        <f>LEN(E34993)</f>
        <v>0</v>
      </c>
      <c r="G34993"/>
      <c r="H34993"/>
      <c r="I34993"/>
      <c r="J34993"/>
      <c r="K34993"/>
      <c r="L34993"/>
      <c r="M34993"/>
      <c r="N34993"/>
    </row>
    <row r="34994" spans="1:14">
      <c r="A34994" t="s">
        <v>33</v>
      </c>
      <c r="B34994"/>
      <c r="C34994"/>
      <c r="D34994">
        <f>LEN(C34994)</f>
        <v>0</v>
      </c>
      <c r="E34994"/>
      <c r="F34994">
        <f>LEN(E34994)</f>
        <v>0</v>
      </c>
      <c r="G34994"/>
      <c r="H34994"/>
      <c r="I34994"/>
      <c r="J34994"/>
      <c r="K34994"/>
      <c r="L34994"/>
      <c r="M34994"/>
      <c r="N34994"/>
    </row>
    <row r="34995" spans="1:14">
      <c r="A34995" t="s">
        <v>33</v>
      </c>
      <c r="B34995"/>
      <c r="C34995"/>
      <c r="D34995">
        <f>LEN(C34995)</f>
        <v>0</v>
      </c>
      <c r="E34995"/>
      <c r="F34995">
        <f>LEN(E34995)</f>
        <v>0</v>
      </c>
      <c r="G34995"/>
      <c r="H34995"/>
      <c r="I34995"/>
      <c r="J34995"/>
      <c r="K34995"/>
      <c r="L34995"/>
      <c r="M34995"/>
      <c r="N34995"/>
    </row>
    <row r="34996" spans="1:14">
      <c r="A34996" t="s">
        <v>33</v>
      </c>
      <c r="B34996"/>
      <c r="C34996"/>
      <c r="D34996">
        <f>LEN(C34996)</f>
        <v>0</v>
      </c>
      <c r="E34996"/>
      <c r="F34996">
        <f>LEN(E34996)</f>
        <v>0</v>
      </c>
      <c r="G34996"/>
      <c r="H34996"/>
      <c r="I34996"/>
      <c r="J34996"/>
      <c r="K34996"/>
      <c r="L34996"/>
      <c r="M34996"/>
      <c r="N34996"/>
    </row>
    <row r="34997" spans="1:14">
      <c r="A34997" t="s">
        <v>33</v>
      </c>
      <c r="B34997"/>
      <c r="C34997"/>
      <c r="D34997">
        <f>LEN(C34997)</f>
        <v>0</v>
      </c>
      <c r="E34997"/>
      <c r="F34997">
        <f>LEN(E34997)</f>
        <v>0</v>
      </c>
      <c r="G34997"/>
      <c r="H34997"/>
      <c r="I34997"/>
      <c r="J34997"/>
      <c r="K34997"/>
      <c r="L34997"/>
      <c r="M34997"/>
      <c r="N34997"/>
    </row>
    <row r="34998" spans="1:14">
      <c r="A34998" t="s">
        <v>33</v>
      </c>
      <c r="B34998"/>
      <c r="C34998"/>
      <c r="D34998">
        <f>LEN(C34998)</f>
        <v>0</v>
      </c>
      <c r="E34998"/>
      <c r="F34998">
        <f>LEN(E34998)</f>
        <v>0</v>
      </c>
      <c r="G34998"/>
      <c r="H34998"/>
      <c r="I34998"/>
      <c r="J34998"/>
      <c r="K34998"/>
      <c r="L34998"/>
      <c r="M34998"/>
      <c r="N34998"/>
    </row>
    <row r="34999" spans="1:14">
      <c r="A34999" t="s">
        <v>33</v>
      </c>
      <c r="B34999"/>
      <c r="C34999"/>
      <c r="D34999">
        <f>LEN(C34999)</f>
        <v>0</v>
      </c>
      <c r="E34999"/>
      <c r="F34999">
        <f>LEN(E34999)</f>
        <v>0</v>
      </c>
      <c r="G34999"/>
      <c r="H34999"/>
      <c r="I34999"/>
      <c r="J34999"/>
      <c r="K34999"/>
      <c r="L34999"/>
      <c r="M34999"/>
      <c r="N34999"/>
    </row>
    <row r="35000" spans="1:14">
      <c r="A35000" t="s">
        <v>33</v>
      </c>
      <c r="B35000"/>
      <c r="C35000"/>
      <c r="D35000">
        <f>LEN(C35000)</f>
        <v>0</v>
      </c>
      <c r="E35000"/>
      <c r="F35000">
        <f>LEN(E35000)</f>
        <v>0</v>
      </c>
      <c r="G35000"/>
      <c r="H35000"/>
      <c r="I35000"/>
      <c r="J35000"/>
      <c r="K35000"/>
      <c r="L35000"/>
      <c r="M35000"/>
      <c r="N35000"/>
    </row>
    <row r="35001" spans="1:14">
      <c r="A35001" t="s">
        <v>33</v>
      </c>
      <c r="B35001"/>
      <c r="C35001"/>
      <c r="D35001">
        <f>LEN(C35001)</f>
        <v>0</v>
      </c>
      <c r="E35001"/>
      <c r="F35001">
        <f>LEN(E35001)</f>
        <v>0</v>
      </c>
      <c r="G35001"/>
      <c r="H35001"/>
      <c r="I35001"/>
      <c r="J35001"/>
      <c r="K35001"/>
      <c r="L35001"/>
      <c r="M35001"/>
      <c r="N35001"/>
    </row>
    <row r="35002" spans="1:14">
      <c r="A35002" t="s">
        <v>33</v>
      </c>
      <c r="B35002"/>
      <c r="C35002"/>
      <c r="D35002">
        <f>LEN(C35002)</f>
        <v>0</v>
      </c>
      <c r="E35002"/>
      <c r="F35002">
        <f>LEN(E35002)</f>
        <v>0</v>
      </c>
      <c r="G35002"/>
      <c r="H35002"/>
      <c r="I35002"/>
      <c r="J35002"/>
      <c r="K35002"/>
      <c r="L35002"/>
      <c r="M35002"/>
      <c r="N35002"/>
    </row>
    <row r="35003" spans="1:14">
      <c r="A35003" t="s">
        <v>33</v>
      </c>
      <c r="B35003"/>
      <c r="C35003"/>
      <c r="D35003">
        <f>LEN(C35003)</f>
        <v>0</v>
      </c>
      <c r="E35003"/>
      <c r="F35003">
        <f>LEN(E35003)</f>
        <v>0</v>
      </c>
      <c r="G35003"/>
      <c r="H35003"/>
      <c r="I35003"/>
      <c r="J35003"/>
      <c r="K35003"/>
      <c r="L35003"/>
      <c r="M35003"/>
      <c r="N35003"/>
    </row>
    <row r="35004" spans="1:14">
      <c r="A35004" t="s">
        <v>33</v>
      </c>
      <c r="B35004"/>
      <c r="C35004"/>
      <c r="D35004">
        <f>LEN(C35004)</f>
        <v>0</v>
      </c>
      <c r="E35004"/>
      <c r="F35004">
        <f>LEN(E35004)</f>
        <v>0</v>
      </c>
      <c r="G35004"/>
      <c r="H35004"/>
      <c r="I35004"/>
      <c r="J35004"/>
      <c r="K35004"/>
      <c r="L35004"/>
      <c r="M35004"/>
      <c r="N35004"/>
    </row>
    <row r="35005" spans="1:14">
      <c r="A35005" t="s">
        <v>33</v>
      </c>
      <c r="B35005"/>
      <c r="C35005"/>
      <c r="D35005">
        <f>LEN(C35005)</f>
        <v>0</v>
      </c>
      <c r="E35005"/>
      <c r="F35005">
        <f>LEN(E35005)</f>
        <v>0</v>
      </c>
      <c r="G35005"/>
      <c r="H35005"/>
      <c r="I35005"/>
      <c r="J35005"/>
      <c r="K35005"/>
      <c r="L35005"/>
      <c r="M35005"/>
      <c r="N35005"/>
    </row>
    <row r="35006" spans="1:14">
      <c r="A35006" t="s">
        <v>33</v>
      </c>
      <c r="B35006"/>
      <c r="C35006"/>
      <c r="D35006">
        <f>LEN(C35006)</f>
        <v>0</v>
      </c>
      <c r="E35006"/>
      <c r="F35006">
        <f>LEN(E35006)</f>
        <v>0</v>
      </c>
      <c r="G35006"/>
      <c r="H35006"/>
      <c r="I35006"/>
      <c r="J35006"/>
      <c r="K35006"/>
      <c r="L35006"/>
      <c r="M35006"/>
      <c r="N35006"/>
    </row>
    <row r="35007" spans="1:14">
      <c r="A35007" t="s">
        <v>33</v>
      </c>
      <c r="B35007"/>
      <c r="C35007"/>
      <c r="D35007">
        <f>LEN(C35007)</f>
        <v>0</v>
      </c>
      <c r="E35007"/>
      <c r="F35007">
        <f>LEN(E35007)</f>
        <v>0</v>
      </c>
      <c r="G35007"/>
      <c r="H35007"/>
      <c r="I35007"/>
      <c r="J35007"/>
      <c r="K35007"/>
      <c r="L35007"/>
      <c r="M35007"/>
      <c r="N35007"/>
    </row>
    <row r="35008" spans="1:14">
      <c r="A35008" t="s">
        <v>33</v>
      </c>
      <c r="B35008"/>
      <c r="C35008"/>
      <c r="D35008">
        <f>LEN(C35008)</f>
        <v>0</v>
      </c>
      <c r="E35008"/>
      <c r="F35008">
        <f>LEN(E35008)</f>
        <v>0</v>
      </c>
      <c r="G35008"/>
      <c r="H35008"/>
      <c r="I35008"/>
      <c r="J35008"/>
      <c r="K35008"/>
      <c r="L35008"/>
      <c r="M35008"/>
      <c r="N35008"/>
    </row>
    <row r="35009" spans="1:14">
      <c r="A35009" t="s">
        <v>33</v>
      </c>
      <c r="B35009"/>
      <c r="C35009"/>
      <c r="D35009">
        <f>LEN(C35009)</f>
        <v>0</v>
      </c>
      <c r="E35009"/>
      <c r="F35009">
        <f>LEN(E35009)</f>
        <v>0</v>
      </c>
      <c r="G35009"/>
      <c r="H35009"/>
      <c r="I35009"/>
      <c r="J35009"/>
      <c r="K35009"/>
      <c r="L35009"/>
      <c r="M35009"/>
      <c r="N35009"/>
    </row>
    <row r="35010" spans="1:14">
      <c r="A35010" t="s">
        <v>33</v>
      </c>
      <c r="B35010"/>
      <c r="C35010"/>
      <c r="D35010">
        <f>LEN(C35010)</f>
        <v>0</v>
      </c>
      <c r="E35010"/>
      <c r="F35010">
        <f>LEN(E35010)</f>
        <v>0</v>
      </c>
      <c r="G35010"/>
      <c r="H35010"/>
      <c r="I35010"/>
      <c r="J35010"/>
      <c r="K35010"/>
      <c r="L35010"/>
      <c r="M35010"/>
      <c r="N35010"/>
    </row>
    <row r="35011" spans="1:14">
      <c r="A35011" t="s">
        <v>33</v>
      </c>
      <c r="B35011"/>
      <c r="C35011"/>
      <c r="D35011">
        <f>LEN(C35011)</f>
        <v>0</v>
      </c>
      <c r="E35011"/>
      <c r="F35011">
        <f>LEN(E35011)</f>
        <v>0</v>
      </c>
      <c r="G35011"/>
      <c r="H35011"/>
      <c r="I35011"/>
      <c r="J35011"/>
      <c r="K35011"/>
      <c r="L35011"/>
      <c r="M35011"/>
      <c r="N35011"/>
    </row>
    <row r="35012" spans="1:14">
      <c r="A35012" t="s">
        <v>33</v>
      </c>
      <c r="B35012"/>
      <c r="C35012"/>
      <c r="D35012">
        <f>LEN(C35012)</f>
        <v>0</v>
      </c>
      <c r="E35012"/>
      <c r="F35012">
        <f>LEN(E35012)</f>
        <v>0</v>
      </c>
      <c r="G35012"/>
      <c r="H35012"/>
      <c r="I35012"/>
      <c r="J35012"/>
      <c r="K35012"/>
      <c r="L35012"/>
      <c r="M35012"/>
      <c r="N35012"/>
    </row>
    <row r="35013" spans="1:14">
      <c r="A35013" t="s">
        <v>33</v>
      </c>
      <c r="B35013"/>
      <c r="C35013"/>
      <c r="D35013">
        <f>LEN(C35013)</f>
        <v>0</v>
      </c>
      <c r="E35013"/>
      <c r="F35013">
        <f>LEN(E35013)</f>
        <v>0</v>
      </c>
      <c r="G35013"/>
      <c r="H35013"/>
      <c r="I35013"/>
      <c r="J35013"/>
      <c r="K35013"/>
      <c r="L35013"/>
      <c r="M35013"/>
      <c r="N35013"/>
    </row>
    <row r="35014" spans="1:14">
      <c r="A35014" t="s">
        <v>33</v>
      </c>
      <c r="B35014"/>
      <c r="C35014"/>
      <c r="D35014">
        <f>LEN(C35014)</f>
        <v>0</v>
      </c>
      <c r="E35014"/>
      <c r="F35014">
        <f>LEN(E35014)</f>
        <v>0</v>
      </c>
      <c r="G35014"/>
      <c r="H35014"/>
      <c r="I35014"/>
      <c r="J35014"/>
      <c r="K35014"/>
      <c r="L35014"/>
      <c r="M35014"/>
      <c r="N35014"/>
    </row>
    <row r="35015" spans="1:14">
      <c r="A35015" t="s">
        <v>33</v>
      </c>
      <c r="B35015"/>
      <c r="C35015"/>
      <c r="D35015">
        <f>LEN(C35015)</f>
        <v>0</v>
      </c>
      <c r="E35015"/>
      <c r="F35015">
        <f>LEN(E35015)</f>
        <v>0</v>
      </c>
      <c r="G35015"/>
      <c r="H35015"/>
      <c r="I35015"/>
      <c r="J35015"/>
      <c r="K35015"/>
      <c r="L35015"/>
      <c r="M35015"/>
      <c r="N35015"/>
    </row>
    <row r="35016" spans="1:14">
      <c r="A35016" t="s">
        <v>33</v>
      </c>
      <c r="B35016"/>
      <c r="C35016"/>
      <c r="D35016">
        <f>LEN(C35016)</f>
        <v>0</v>
      </c>
      <c r="E35016"/>
      <c r="F35016">
        <f>LEN(E35016)</f>
        <v>0</v>
      </c>
      <c r="G35016"/>
      <c r="H35016"/>
      <c r="I35016"/>
      <c r="J35016"/>
      <c r="K35016"/>
      <c r="L35016"/>
      <c r="M35016"/>
      <c r="N35016"/>
    </row>
    <row r="35017" spans="1:14">
      <c r="A35017" t="s">
        <v>33</v>
      </c>
      <c r="B35017"/>
      <c r="C35017"/>
      <c r="D35017">
        <f>LEN(C35017)</f>
        <v>0</v>
      </c>
      <c r="E35017"/>
      <c r="F35017">
        <f>LEN(E35017)</f>
        <v>0</v>
      </c>
      <c r="G35017"/>
      <c r="H35017"/>
      <c r="I35017"/>
      <c r="J35017"/>
      <c r="K35017"/>
      <c r="L35017"/>
      <c r="M35017"/>
      <c r="N35017"/>
    </row>
    <row r="35018" spans="1:14">
      <c r="A35018" t="s">
        <v>33</v>
      </c>
      <c r="B35018"/>
      <c r="C35018"/>
      <c r="D35018">
        <f>LEN(C35018)</f>
        <v>0</v>
      </c>
      <c r="E35018"/>
      <c r="F35018">
        <f>LEN(E35018)</f>
        <v>0</v>
      </c>
      <c r="G35018"/>
      <c r="H35018"/>
      <c r="I35018"/>
      <c r="J35018"/>
      <c r="K35018"/>
      <c r="L35018"/>
      <c r="M35018"/>
      <c r="N35018"/>
    </row>
    <row r="35019" spans="1:14">
      <c r="A35019" t="s">
        <v>33</v>
      </c>
      <c r="B35019"/>
      <c r="C35019"/>
      <c r="D35019">
        <f>LEN(C35019)</f>
        <v>0</v>
      </c>
      <c r="E35019"/>
      <c r="F35019">
        <f>LEN(E35019)</f>
        <v>0</v>
      </c>
      <c r="G35019"/>
      <c r="H35019"/>
      <c r="I35019"/>
      <c r="J35019"/>
      <c r="K35019"/>
      <c r="L35019"/>
      <c r="M35019"/>
      <c r="N35019"/>
    </row>
    <row r="35020" spans="1:14">
      <c r="A35020" t="s">
        <v>33</v>
      </c>
      <c r="B35020"/>
      <c r="C35020"/>
      <c r="D35020">
        <f>LEN(C35020)</f>
        <v>0</v>
      </c>
      <c r="E35020"/>
      <c r="F35020">
        <f>LEN(E35020)</f>
        <v>0</v>
      </c>
      <c r="G35020"/>
      <c r="H35020"/>
      <c r="I35020"/>
      <c r="J35020"/>
      <c r="K35020"/>
      <c r="L35020"/>
      <c r="M35020"/>
      <c r="N35020"/>
    </row>
    <row r="35021" spans="1:14">
      <c r="A35021" t="s">
        <v>33</v>
      </c>
      <c r="B35021"/>
      <c r="C35021"/>
      <c r="D35021">
        <f>LEN(C35021)</f>
        <v>0</v>
      </c>
      <c r="E35021"/>
      <c r="F35021">
        <f>LEN(E35021)</f>
        <v>0</v>
      </c>
      <c r="G35021"/>
      <c r="H35021"/>
      <c r="I35021"/>
      <c r="J35021"/>
      <c r="K35021"/>
      <c r="L35021"/>
      <c r="M35021"/>
      <c r="N35021"/>
    </row>
    <row r="35022" spans="1:14">
      <c r="A35022" t="s">
        <v>33</v>
      </c>
      <c r="B35022"/>
      <c r="C35022"/>
      <c r="D35022">
        <f>LEN(C35022)</f>
        <v>0</v>
      </c>
      <c r="E35022"/>
      <c r="F35022">
        <f>LEN(E35022)</f>
        <v>0</v>
      </c>
      <c r="G35022"/>
      <c r="H35022"/>
      <c r="I35022"/>
      <c r="J35022"/>
      <c r="K35022"/>
      <c r="L35022"/>
      <c r="M35022"/>
      <c r="N35022"/>
    </row>
    <row r="35023" spans="1:14">
      <c r="A35023" t="s">
        <v>33</v>
      </c>
      <c r="B35023"/>
      <c r="C35023"/>
      <c r="D35023">
        <f>LEN(C35023)</f>
        <v>0</v>
      </c>
      <c r="E35023"/>
      <c r="F35023">
        <f>LEN(E35023)</f>
        <v>0</v>
      </c>
      <c r="G35023"/>
      <c r="H35023"/>
      <c r="I35023"/>
      <c r="J35023"/>
      <c r="K35023"/>
      <c r="L35023"/>
      <c r="M35023"/>
      <c r="N35023"/>
    </row>
    <row r="35024" spans="1:14">
      <c r="A35024" t="s">
        <v>33</v>
      </c>
      <c r="B35024"/>
      <c r="C35024"/>
      <c r="D35024">
        <f>LEN(C35024)</f>
        <v>0</v>
      </c>
      <c r="E35024"/>
      <c r="F35024">
        <f>LEN(E35024)</f>
        <v>0</v>
      </c>
      <c r="G35024"/>
      <c r="H35024"/>
      <c r="I35024"/>
      <c r="J35024"/>
      <c r="K35024"/>
      <c r="L35024"/>
      <c r="M35024"/>
      <c r="N35024"/>
    </row>
    <row r="35025" spans="1:14">
      <c r="A35025" t="s">
        <v>33</v>
      </c>
      <c r="B35025"/>
      <c r="C35025"/>
      <c r="D35025">
        <f>LEN(C35025)</f>
        <v>0</v>
      </c>
      <c r="E35025"/>
      <c r="F35025">
        <f>LEN(E35025)</f>
        <v>0</v>
      </c>
      <c r="G35025"/>
      <c r="H35025"/>
      <c r="I35025"/>
      <c r="J35025"/>
      <c r="K35025"/>
      <c r="L35025"/>
      <c r="M35025"/>
      <c r="N35025"/>
    </row>
    <row r="35026" spans="1:14">
      <c r="A35026" t="s">
        <v>33</v>
      </c>
      <c r="B35026"/>
      <c r="C35026"/>
      <c r="D35026">
        <f>LEN(C35026)</f>
        <v>0</v>
      </c>
      <c r="E35026"/>
      <c r="F35026">
        <f>LEN(E35026)</f>
        <v>0</v>
      </c>
      <c r="G35026"/>
      <c r="H35026"/>
      <c r="I35026"/>
      <c r="J35026"/>
      <c r="K35026"/>
      <c r="L35026"/>
      <c r="M35026"/>
      <c r="N35026"/>
    </row>
    <row r="35027" spans="1:14">
      <c r="A35027" t="s">
        <v>33</v>
      </c>
      <c r="B35027"/>
      <c r="C35027"/>
      <c r="D35027">
        <f>LEN(C35027)</f>
        <v>0</v>
      </c>
      <c r="E35027"/>
      <c r="F35027">
        <f>LEN(E35027)</f>
        <v>0</v>
      </c>
      <c r="G35027"/>
      <c r="H35027"/>
      <c r="I35027"/>
      <c r="J35027"/>
      <c r="K35027"/>
      <c r="L35027"/>
      <c r="M35027"/>
      <c r="N35027"/>
    </row>
    <row r="35028" spans="1:14">
      <c r="A35028" t="s">
        <v>33</v>
      </c>
      <c r="B35028"/>
      <c r="C35028"/>
      <c r="D35028">
        <f>LEN(C35028)</f>
        <v>0</v>
      </c>
      <c r="E35028"/>
      <c r="F35028">
        <f>LEN(E35028)</f>
        <v>0</v>
      </c>
      <c r="G35028"/>
      <c r="H35028"/>
      <c r="I35028"/>
      <c r="J35028"/>
      <c r="K35028"/>
      <c r="L35028"/>
      <c r="M35028"/>
      <c r="N35028"/>
    </row>
    <row r="35029" spans="1:14">
      <c r="A35029" t="s">
        <v>33</v>
      </c>
      <c r="B35029"/>
      <c r="C35029"/>
      <c r="D35029">
        <f>LEN(C35029)</f>
        <v>0</v>
      </c>
      <c r="E35029"/>
      <c r="F35029">
        <f>LEN(E35029)</f>
        <v>0</v>
      </c>
      <c r="G35029"/>
      <c r="H35029"/>
      <c r="I35029"/>
      <c r="J35029"/>
      <c r="K35029"/>
      <c r="L35029"/>
      <c r="M35029"/>
      <c r="N35029"/>
    </row>
    <row r="35030" spans="1:14">
      <c r="A35030" t="s">
        <v>33</v>
      </c>
      <c r="B35030"/>
      <c r="C35030"/>
      <c r="D35030">
        <f>LEN(C35030)</f>
        <v>0</v>
      </c>
      <c r="E35030"/>
      <c r="F35030">
        <f>LEN(E35030)</f>
        <v>0</v>
      </c>
      <c r="G35030"/>
      <c r="H35030"/>
      <c r="I35030"/>
      <c r="J35030"/>
      <c r="K35030"/>
      <c r="L35030"/>
      <c r="M35030"/>
      <c r="N35030"/>
    </row>
    <row r="35031" spans="1:14">
      <c r="A35031" t="s">
        <v>33</v>
      </c>
      <c r="B35031"/>
      <c r="C35031"/>
      <c r="D35031">
        <f>LEN(C35031)</f>
        <v>0</v>
      </c>
      <c r="E35031"/>
      <c r="F35031">
        <f>LEN(E35031)</f>
        <v>0</v>
      </c>
      <c r="G35031"/>
      <c r="H35031"/>
      <c r="I35031"/>
      <c r="J35031"/>
      <c r="K35031"/>
      <c r="L35031"/>
      <c r="M35031"/>
      <c r="N35031"/>
    </row>
    <row r="35032" spans="1:14">
      <c r="A35032" t="s">
        <v>33</v>
      </c>
      <c r="B35032"/>
      <c r="C35032"/>
      <c r="D35032">
        <f>LEN(C35032)</f>
        <v>0</v>
      </c>
      <c r="E35032"/>
      <c r="F35032">
        <f>LEN(E35032)</f>
        <v>0</v>
      </c>
      <c r="G35032"/>
      <c r="H35032"/>
      <c r="I35032"/>
      <c r="J35032"/>
      <c r="K35032"/>
      <c r="L35032"/>
      <c r="M35032"/>
      <c r="N35032"/>
    </row>
    <row r="35033" spans="1:14">
      <c r="A35033" t="s">
        <v>33</v>
      </c>
      <c r="B35033"/>
      <c r="C35033"/>
      <c r="D35033">
        <f>LEN(C35033)</f>
        <v>0</v>
      </c>
      <c r="E35033"/>
      <c r="F35033">
        <f>LEN(E35033)</f>
        <v>0</v>
      </c>
      <c r="G35033"/>
      <c r="H35033"/>
      <c r="I35033"/>
      <c r="J35033"/>
      <c r="K35033"/>
      <c r="L35033"/>
      <c r="M35033"/>
      <c r="N35033"/>
    </row>
    <row r="35034" spans="1:14">
      <c r="A35034" t="s">
        <v>33</v>
      </c>
      <c r="B35034"/>
      <c r="C35034"/>
      <c r="D35034">
        <f>LEN(C35034)</f>
        <v>0</v>
      </c>
      <c r="E35034"/>
      <c r="F35034">
        <f>LEN(E35034)</f>
        <v>0</v>
      </c>
      <c r="G35034"/>
      <c r="H35034"/>
      <c r="I35034"/>
      <c r="J35034"/>
      <c r="K35034"/>
      <c r="L35034"/>
      <c r="M35034"/>
      <c r="N35034"/>
    </row>
    <row r="35035" spans="1:14">
      <c r="A35035" t="s">
        <v>33</v>
      </c>
      <c r="B35035"/>
      <c r="C35035"/>
      <c r="D35035">
        <f>LEN(C35035)</f>
        <v>0</v>
      </c>
      <c r="E35035"/>
      <c r="F35035">
        <f>LEN(E35035)</f>
        <v>0</v>
      </c>
      <c r="G35035"/>
      <c r="H35035"/>
      <c r="I35035"/>
      <c r="J35035"/>
      <c r="K35035"/>
      <c r="L35035"/>
      <c r="M35035"/>
      <c r="N35035"/>
    </row>
    <row r="35036" spans="1:14">
      <c r="A35036" t="s">
        <v>33</v>
      </c>
      <c r="B35036"/>
      <c r="C35036"/>
      <c r="D35036">
        <f>LEN(C35036)</f>
        <v>0</v>
      </c>
      <c r="E35036"/>
      <c r="F35036">
        <f>LEN(E35036)</f>
        <v>0</v>
      </c>
      <c r="G35036"/>
      <c r="H35036"/>
      <c r="I35036"/>
      <c r="J35036"/>
      <c r="K35036"/>
      <c r="L35036"/>
      <c r="M35036"/>
      <c r="N35036"/>
    </row>
    <row r="35037" spans="1:14">
      <c r="A35037" t="s">
        <v>33</v>
      </c>
      <c r="B35037"/>
      <c r="C35037"/>
      <c r="D35037">
        <f>LEN(C35037)</f>
        <v>0</v>
      </c>
      <c r="E35037"/>
      <c r="F35037">
        <f>LEN(E35037)</f>
        <v>0</v>
      </c>
      <c r="G35037"/>
      <c r="H35037"/>
      <c r="I35037"/>
      <c r="J35037"/>
      <c r="K35037"/>
      <c r="L35037"/>
      <c r="M35037"/>
      <c r="N35037"/>
    </row>
    <row r="35038" spans="1:14">
      <c r="A35038" t="s">
        <v>33</v>
      </c>
      <c r="B35038"/>
      <c r="C35038"/>
      <c r="D35038">
        <f>LEN(C35038)</f>
        <v>0</v>
      </c>
      <c r="E35038"/>
      <c r="F35038">
        <f>LEN(E35038)</f>
        <v>0</v>
      </c>
      <c r="G35038"/>
      <c r="H35038"/>
      <c r="I35038"/>
      <c r="J35038"/>
      <c r="K35038"/>
      <c r="L35038"/>
      <c r="M35038"/>
      <c r="N35038"/>
    </row>
    <row r="35039" spans="1:14">
      <c r="A35039" t="s">
        <v>33</v>
      </c>
      <c r="B35039"/>
      <c r="C35039"/>
      <c r="D35039">
        <f>LEN(C35039)</f>
        <v>0</v>
      </c>
      <c r="E35039"/>
      <c r="F35039">
        <f>LEN(E35039)</f>
        <v>0</v>
      </c>
      <c r="G35039"/>
      <c r="H35039"/>
      <c r="I35039"/>
      <c r="J35039"/>
      <c r="K35039"/>
      <c r="L35039"/>
      <c r="M35039"/>
      <c r="N35039"/>
    </row>
    <row r="35040" spans="1:14">
      <c r="A35040" t="s">
        <v>33</v>
      </c>
      <c r="B35040"/>
      <c r="C35040"/>
      <c r="D35040">
        <f>LEN(C35040)</f>
        <v>0</v>
      </c>
      <c r="E35040"/>
      <c r="F35040">
        <f>LEN(E35040)</f>
        <v>0</v>
      </c>
      <c r="G35040"/>
      <c r="H35040"/>
      <c r="I35040"/>
      <c r="J35040"/>
      <c r="K35040"/>
      <c r="L35040"/>
      <c r="M35040"/>
      <c r="N35040"/>
    </row>
    <row r="35041" spans="1:14">
      <c r="A35041" t="s">
        <v>33</v>
      </c>
      <c r="B35041"/>
      <c r="C35041"/>
      <c r="D35041">
        <f>LEN(C35041)</f>
        <v>0</v>
      </c>
      <c r="E35041"/>
      <c r="F35041">
        <f>LEN(E35041)</f>
        <v>0</v>
      </c>
      <c r="G35041"/>
      <c r="H35041"/>
      <c r="I35041"/>
      <c r="J35041"/>
      <c r="K35041"/>
      <c r="L35041"/>
      <c r="M35041"/>
      <c r="N35041"/>
    </row>
    <row r="35042" spans="1:14">
      <c r="A35042" t="s">
        <v>33</v>
      </c>
      <c r="B35042"/>
      <c r="C35042"/>
      <c r="D35042">
        <f>LEN(C35042)</f>
        <v>0</v>
      </c>
      <c r="E35042"/>
      <c r="F35042">
        <f>LEN(E35042)</f>
        <v>0</v>
      </c>
      <c r="G35042"/>
      <c r="H35042"/>
      <c r="I35042"/>
      <c r="J35042"/>
      <c r="K35042"/>
      <c r="L35042"/>
      <c r="M35042"/>
      <c r="N35042"/>
    </row>
    <row r="35043" spans="1:14">
      <c r="A35043" t="s">
        <v>33</v>
      </c>
      <c r="B35043"/>
      <c r="C35043"/>
      <c r="D35043">
        <f>LEN(C35043)</f>
        <v>0</v>
      </c>
      <c r="E35043"/>
      <c r="F35043">
        <f>LEN(E35043)</f>
        <v>0</v>
      </c>
      <c r="G35043"/>
      <c r="H35043"/>
      <c r="I35043"/>
      <c r="J35043"/>
      <c r="K35043"/>
      <c r="L35043"/>
      <c r="M35043"/>
      <c r="N35043"/>
    </row>
    <row r="35044" spans="1:14">
      <c r="A35044" t="s">
        <v>33</v>
      </c>
      <c r="B35044"/>
      <c r="C35044"/>
      <c r="D35044">
        <f>LEN(C35044)</f>
        <v>0</v>
      </c>
      <c r="E35044"/>
      <c r="F35044">
        <f>LEN(E35044)</f>
        <v>0</v>
      </c>
      <c r="G35044"/>
      <c r="H35044"/>
      <c r="I35044"/>
      <c r="J35044"/>
      <c r="K35044"/>
      <c r="L35044"/>
      <c r="M35044"/>
      <c r="N35044"/>
    </row>
    <row r="35045" spans="1:14">
      <c r="A35045" t="s">
        <v>33</v>
      </c>
      <c r="B35045"/>
      <c r="C35045"/>
      <c r="D35045">
        <f>LEN(C35045)</f>
        <v>0</v>
      </c>
      <c r="E35045"/>
      <c r="F35045">
        <f>LEN(E35045)</f>
        <v>0</v>
      </c>
      <c r="G35045"/>
      <c r="H35045"/>
      <c r="I35045"/>
      <c r="J35045"/>
      <c r="K35045"/>
      <c r="L35045"/>
      <c r="M35045"/>
      <c r="N35045"/>
    </row>
    <row r="35046" spans="1:14">
      <c r="A35046" t="s">
        <v>33</v>
      </c>
      <c r="B35046"/>
      <c r="C35046"/>
      <c r="D35046">
        <f>LEN(C35046)</f>
        <v>0</v>
      </c>
      <c r="E35046"/>
      <c r="F35046">
        <f>LEN(E35046)</f>
        <v>0</v>
      </c>
      <c r="G35046"/>
      <c r="H35046"/>
      <c r="I35046"/>
      <c r="J35046"/>
      <c r="K35046"/>
      <c r="L35046"/>
      <c r="M35046"/>
      <c r="N35046"/>
    </row>
    <row r="35047" spans="1:14">
      <c r="A35047" t="s">
        <v>33</v>
      </c>
      <c r="B35047"/>
      <c r="C35047"/>
      <c r="D35047">
        <f>LEN(C35047)</f>
        <v>0</v>
      </c>
      <c r="E35047"/>
      <c r="F35047">
        <f>LEN(E35047)</f>
        <v>0</v>
      </c>
      <c r="G35047"/>
      <c r="H35047"/>
      <c r="I35047"/>
      <c r="J35047"/>
      <c r="K35047"/>
      <c r="L35047"/>
      <c r="M35047"/>
      <c r="N35047"/>
    </row>
    <row r="35048" spans="1:14">
      <c r="A35048" t="s">
        <v>33</v>
      </c>
      <c r="B35048"/>
      <c r="C35048"/>
      <c r="D35048">
        <f>LEN(C35048)</f>
        <v>0</v>
      </c>
      <c r="E35048"/>
      <c r="F35048">
        <f>LEN(E35048)</f>
        <v>0</v>
      </c>
      <c r="G35048"/>
      <c r="H35048"/>
      <c r="I35048"/>
      <c r="J35048"/>
      <c r="K35048"/>
      <c r="L35048"/>
      <c r="M35048"/>
      <c r="N35048"/>
    </row>
    <row r="35049" spans="1:14">
      <c r="A35049" t="s">
        <v>33</v>
      </c>
      <c r="B35049"/>
      <c r="C35049"/>
      <c r="D35049">
        <f>LEN(C35049)</f>
        <v>0</v>
      </c>
      <c r="E35049"/>
      <c r="F35049">
        <f>LEN(E35049)</f>
        <v>0</v>
      </c>
      <c r="G35049"/>
      <c r="H35049"/>
      <c r="I35049"/>
      <c r="J35049"/>
      <c r="K35049"/>
      <c r="L35049"/>
      <c r="M35049"/>
      <c r="N35049"/>
    </row>
    <row r="35050" spans="1:14">
      <c r="A35050" t="s">
        <v>33</v>
      </c>
      <c r="B35050"/>
      <c r="C35050"/>
      <c r="D35050">
        <f>LEN(C35050)</f>
        <v>0</v>
      </c>
      <c r="E35050"/>
      <c r="F35050">
        <f>LEN(E35050)</f>
        <v>0</v>
      </c>
      <c r="G35050"/>
      <c r="H35050"/>
      <c r="I35050"/>
      <c r="J35050"/>
      <c r="K35050"/>
      <c r="L35050"/>
      <c r="M35050"/>
      <c r="N35050"/>
    </row>
    <row r="35051" spans="1:14">
      <c r="A35051" t="s">
        <v>33</v>
      </c>
      <c r="B35051"/>
      <c r="C35051"/>
      <c r="D35051">
        <f>LEN(C35051)</f>
        <v>0</v>
      </c>
      <c r="E35051"/>
      <c r="F35051">
        <f>LEN(E35051)</f>
        <v>0</v>
      </c>
      <c r="G35051"/>
      <c r="H35051"/>
      <c r="I35051"/>
      <c r="J35051"/>
      <c r="K35051"/>
      <c r="L35051"/>
      <c r="M35051"/>
      <c r="N35051"/>
    </row>
    <row r="35052" spans="1:14">
      <c r="A35052" t="s">
        <v>33</v>
      </c>
      <c r="B35052"/>
      <c r="C35052"/>
      <c r="D35052">
        <f>LEN(C35052)</f>
        <v>0</v>
      </c>
      <c r="E35052"/>
      <c r="F35052">
        <f>LEN(E35052)</f>
        <v>0</v>
      </c>
      <c r="G35052"/>
      <c r="H35052"/>
      <c r="I35052"/>
      <c r="J35052"/>
      <c r="K35052"/>
      <c r="L35052"/>
      <c r="M35052"/>
      <c r="N35052"/>
    </row>
    <row r="35053" spans="1:14">
      <c r="A35053" t="s">
        <v>33</v>
      </c>
      <c r="B35053"/>
      <c r="C35053"/>
      <c r="D35053">
        <f>LEN(C35053)</f>
        <v>0</v>
      </c>
      <c r="E35053"/>
      <c r="F35053">
        <f>LEN(E35053)</f>
        <v>0</v>
      </c>
      <c r="G35053"/>
      <c r="H35053"/>
      <c r="I35053"/>
      <c r="J35053"/>
      <c r="K35053"/>
      <c r="L35053"/>
      <c r="M35053"/>
      <c r="N35053"/>
    </row>
    <row r="35054" spans="1:14">
      <c r="A35054" t="s">
        <v>33</v>
      </c>
      <c r="B35054"/>
      <c r="C35054"/>
      <c r="D35054">
        <f>LEN(C35054)</f>
        <v>0</v>
      </c>
      <c r="E35054"/>
      <c r="F35054">
        <f>LEN(E35054)</f>
        <v>0</v>
      </c>
      <c r="G35054"/>
      <c r="H35054"/>
      <c r="I35054"/>
      <c r="J35054"/>
      <c r="K35054"/>
      <c r="L35054"/>
      <c r="M35054"/>
      <c r="N35054"/>
    </row>
    <row r="35055" spans="1:14">
      <c r="A35055" t="s">
        <v>33</v>
      </c>
      <c r="B35055"/>
      <c r="C35055"/>
      <c r="D35055">
        <f>LEN(C35055)</f>
        <v>0</v>
      </c>
      <c r="E35055"/>
      <c r="F35055">
        <f>LEN(E35055)</f>
        <v>0</v>
      </c>
      <c r="G35055"/>
      <c r="H35055"/>
      <c r="I35055"/>
      <c r="J35055"/>
      <c r="K35055"/>
      <c r="L35055"/>
      <c r="M35055"/>
      <c r="N35055"/>
    </row>
    <row r="35056" spans="1:14">
      <c r="A35056" t="s">
        <v>33</v>
      </c>
      <c r="B35056"/>
      <c r="C35056"/>
      <c r="D35056">
        <f>LEN(C35056)</f>
        <v>0</v>
      </c>
      <c r="E35056"/>
      <c r="F35056">
        <f>LEN(E35056)</f>
        <v>0</v>
      </c>
      <c r="G35056"/>
      <c r="H35056"/>
      <c r="I35056"/>
      <c r="J35056"/>
      <c r="K35056"/>
      <c r="L35056"/>
      <c r="M35056"/>
      <c r="N35056"/>
    </row>
    <row r="35057" spans="1:14">
      <c r="A35057" t="s">
        <v>33</v>
      </c>
      <c r="B35057"/>
      <c r="C35057"/>
      <c r="D35057">
        <f>LEN(C35057)</f>
        <v>0</v>
      </c>
      <c r="E35057"/>
      <c r="F35057">
        <f>LEN(E35057)</f>
        <v>0</v>
      </c>
      <c r="G35057"/>
      <c r="H35057"/>
      <c r="I35057"/>
      <c r="J35057"/>
      <c r="K35057"/>
      <c r="L35057"/>
      <c r="M35057"/>
      <c r="N35057"/>
    </row>
    <row r="35058" spans="1:14">
      <c r="A35058" t="s">
        <v>33</v>
      </c>
      <c r="B35058"/>
      <c r="C35058"/>
      <c r="D35058">
        <f>LEN(C35058)</f>
        <v>0</v>
      </c>
      <c r="E35058"/>
      <c r="F35058">
        <f>LEN(E35058)</f>
        <v>0</v>
      </c>
      <c r="G35058"/>
      <c r="H35058"/>
      <c r="I35058"/>
      <c r="J35058"/>
      <c r="K35058"/>
      <c r="L35058"/>
      <c r="M35058"/>
      <c r="N35058"/>
    </row>
    <row r="35059" spans="1:14">
      <c r="A35059" t="s">
        <v>33</v>
      </c>
      <c r="B35059"/>
      <c r="C35059"/>
      <c r="D35059">
        <f>LEN(C35059)</f>
        <v>0</v>
      </c>
      <c r="E35059"/>
      <c r="F35059">
        <f>LEN(E35059)</f>
        <v>0</v>
      </c>
      <c r="G35059"/>
      <c r="H35059"/>
      <c r="I35059"/>
      <c r="J35059"/>
      <c r="K35059"/>
      <c r="L35059"/>
      <c r="M35059"/>
      <c r="N35059"/>
    </row>
    <row r="35060" spans="1:14">
      <c r="A35060" t="s">
        <v>33</v>
      </c>
      <c r="B35060"/>
      <c r="C35060"/>
      <c r="D35060">
        <f>LEN(C35060)</f>
        <v>0</v>
      </c>
      <c r="E35060"/>
      <c r="F35060">
        <f>LEN(E35060)</f>
        <v>0</v>
      </c>
      <c r="G35060"/>
      <c r="H35060"/>
      <c r="I35060"/>
      <c r="J35060"/>
      <c r="K35060"/>
      <c r="L35060"/>
      <c r="M35060"/>
      <c r="N35060"/>
    </row>
    <row r="35061" spans="1:14">
      <c r="A35061" t="s">
        <v>33</v>
      </c>
      <c r="B35061"/>
      <c r="C35061"/>
      <c r="D35061">
        <f>LEN(C35061)</f>
        <v>0</v>
      </c>
      <c r="E35061"/>
      <c r="F35061">
        <f>LEN(E35061)</f>
        <v>0</v>
      </c>
      <c r="G35061"/>
      <c r="H35061"/>
      <c r="I35061"/>
      <c r="J35061"/>
      <c r="K35061"/>
      <c r="L35061"/>
      <c r="M35061"/>
      <c r="N35061"/>
    </row>
    <row r="35062" spans="1:14">
      <c r="A35062" t="s">
        <v>33</v>
      </c>
      <c r="B35062"/>
      <c r="C35062"/>
      <c r="D35062">
        <f>LEN(C35062)</f>
        <v>0</v>
      </c>
      <c r="E35062"/>
      <c r="F35062">
        <f>LEN(E35062)</f>
        <v>0</v>
      </c>
      <c r="G35062"/>
      <c r="H35062"/>
      <c r="I35062"/>
      <c r="J35062"/>
      <c r="K35062"/>
      <c r="L35062"/>
      <c r="M35062"/>
      <c r="N35062"/>
    </row>
    <row r="35063" spans="1:14">
      <c r="A35063" t="s">
        <v>33</v>
      </c>
      <c r="B35063"/>
      <c r="C35063"/>
      <c r="D35063">
        <f>LEN(C35063)</f>
        <v>0</v>
      </c>
      <c r="E35063"/>
      <c r="F35063">
        <f>LEN(E35063)</f>
        <v>0</v>
      </c>
      <c r="G35063"/>
      <c r="H35063"/>
      <c r="I35063"/>
      <c r="J35063"/>
      <c r="K35063"/>
      <c r="L35063"/>
      <c r="M35063"/>
      <c r="N35063"/>
    </row>
    <row r="35064" spans="1:14">
      <c r="A35064" t="s">
        <v>33</v>
      </c>
      <c r="B35064"/>
      <c r="C35064"/>
      <c r="D35064">
        <f>LEN(C35064)</f>
        <v>0</v>
      </c>
      <c r="E35064"/>
      <c r="F35064">
        <f>LEN(E35064)</f>
        <v>0</v>
      </c>
      <c r="G35064"/>
      <c r="H35064"/>
      <c r="I35064"/>
      <c r="J35064"/>
      <c r="K35064"/>
      <c r="L35064"/>
      <c r="M35064"/>
      <c r="N35064"/>
    </row>
    <row r="35065" spans="1:14">
      <c r="A35065" t="s">
        <v>33</v>
      </c>
      <c r="B35065"/>
      <c r="C35065"/>
      <c r="D35065">
        <f>LEN(C35065)</f>
        <v>0</v>
      </c>
      <c r="E35065"/>
      <c r="F35065">
        <f>LEN(E35065)</f>
        <v>0</v>
      </c>
      <c r="G35065"/>
      <c r="H35065"/>
      <c r="I35065"/>
      <c r="J35065"/>
      <c r="K35065"/>
      <c r="L35065"/>
      <c r="M35065"/>
      <c r="N35065"/>
    </row>
    <row r="35066" spans="1:14">
      <c r="A35066" t="s">
        <v>33</v>
      </c>
      <c r="B35066"/>
      <c r="C35066"/>
      <c r="D35066">
        <f>LEN(C35066)</f>
        <v>0</v>
      </c>
      <c r="E35066"/>
      <c r="F35066">
        <f>LEN(E35066)</f>
        <v>0</v>
      </c>
      <c r="G35066"/>
      <c r="H35066"/>
      <c r="I35066"/>
      <c r="J35066"/>
      <c r="K35066"/>
      <c r="L35066"/>
      <c r="M35066"/>
      <c r="N35066"/>
    </row>
    <row r="35067" spans="1:14">
      <c r="A35067" t="s">
        <v>33</v>
      </c>
      <c r="B35067"/>
      <c r="C35067"/>
      <c r="D35067">
        <f>LEN(C35067)</f>
        <v>0</v>
      </c>
      <c r="E35067"/>
      <c r="F35067">
        <f>LEN(E35067)</f>
        <v>0</v>
      </c>
      <c r="G35067"/>
      <c r="H35067"/>
      <c r="I35067"/>
      <c r="J35067"/>
      <c r="K35067"/>
      <c r="L35067"/>
      <c r="M35067"/>
      <c r="N35067"/>
    </row>
    <row r="35068" spans="1:14">
      <c r="A35068" t="s">
        <v>33</v>
      </c>
      <c r="B35068"/>
      <c r="C35068"/>
      <c r="D35068">
        <f>LEN(C35068)</f>
        <v>0</v>
      </c>
      <c r="E35068"/>
      <c r="F35068">
        <f>LEN(E35068)</f>
        <v>0</v>
      </c>
      <c r="G35068"/>
      <c r="H35068"/>
      <c r="I35068"/>
      <c r="J35068"/>
      <c r="K35068"/>
      <c r="L35068"/>
      <c r="M35068"/>
      <c r="N35068"/>
    </row>
    <row r="35069" spans="1:14">
      <c r="A35069" t="s">
        <v>33</v>
      </c>
      <c r="B35069"/>
      <c r="C35069"/>
      <c r="D35069">
        <f>LEN(C35069)</f>
        <v>0</v>
      </c>
      <c r="E35069"/>
      <c r="F35069">
        <f>LEN(E35069)</f>
        <v>0</v>
      </c>
      <c r="G35069"/>
      <c r="H35069"/>
      <c r="I35069"/>
      <c r="J35069"/>
      <c r="K35069"/>
      <c r="L35069"/>
      <c r="M35069"/>
      <c r="N35069"/>
    </row>
    <row r="35070" spans="1:14">
      <c r="A35070" t="s">
        <v>33</v>
      </c>
      <c r="B35070"/>
      <c r="C35070"/>
      <c r="D35070">
        <f>LEN(C35070)</f>
        <v>0</v>
      </c>
      <c r="E35070"/>
      <c r="F35070">
        <f>LEN(E35070)</f>
        <v>0</v>
      </c>
      <c r="G35070"/>
      <c r="H35070"/>
      <c r="I35070"/>
      <c r="J35070"/>
      <c r="K35070"/>
      <c r="L35070"/>
      <c r="M35070"/>
      <c r="N35070"/>
    </row>
    <row r="35071" spans="1:14">
      <c r="A35071" t="s">
        <v>33</v>
      </c>
      <c r="B35071"/>
      <c r="C35071"/>
      <c r="D35071">
        <f>LEN(C35071)</f>
        <v>0</v>
      </c>
      <c r="E35071"/>
      <c r="F35071">
        <f>LEN(E35071)</f>
        <v>0</v>
      </c>
      <c r="G35071"/>
      <c r="H35071"/>
      <c r="I35071"/>
      <c r="J35071"/>
      <c r="K35071"/>
      <c r="L35071"/>
      <c r="M35071"/>
      <c r="N35071"/>
    </row>
    <row r="35072" spans="1:14">
      <c r="A35072" t="s">
        <v>33</v>
      </c>
      <c r="B35072"/>
      <c r="C35072"/>
      <c r="D35072">
        <f>LEN(C35072)</f>
        <v>0</v>
      </c>
      <c r="E35072"/>
      <c r="F35072">
        <f>LEN(E35072)</f>
        <v>0</v>
      </c>
      <c r="G35072"/>
      <c r="H35072"/>
      <c r="I35072"/>
      <c r="J35072"/>
      <c r="K35072"/>
      <c r="L35072"/>
      <c r="M35072"/>
      <c r="N35072"/>
    </row>
    <row r="35073" spans="1:14">
      <c r="A35073" t="s">
        <v>33</v>
      </c>
      <c r="B35073"/>
      <c r="C35073"/>
      <c r="D35073">
        <f>LEN(C35073)</f>
        <v>0</v>
      </c>
      <c r="E35073"/>
      <c r="F35073">
        <f>LEN(E35073)</f>
        <v>0</v>
      </c>
      <c r="G35073"/>
      <c r="H35073"/>
      <c r="I35073"/>
      <c r="J35073"/>
      <c r="K35073"/>
      <c r="L35073"/>
      <c r="M35073"/>
      <c r="N35073"/>
    </row>
    <row r="35074" spans="1:14">
      <c r="A35074" t="s">
        <v>33</v>
      </c>
      <c r="B35074"/>
      <c r="C35074"/>
      <c r="D35074">
        <f>LEN(C35074)</f>
        <v>0</v>
      </c>
      <c r="E35074"/>
      <c r="F35074">
        <f>LEN(E35074)</f>
        <v>0</v>
      </c>
      <c r="G35074"/>
      <c r="H35074"/>
      <c r="I35074"/>
      <c r="J35074"/>
      <c r="K35074"/>
      <c r="L35074"/>
      <c r="M35074"/>
      <c r="N35074"/>
    </row>
    <row r="35075" spans="1:14">
      <c r="A35075" t="s">
        <v>33</v>
      </c>
      <c r="B35075"/>
      <c r="C35075"/>
      <c r="D35075">
        <f>LEN(C35075)</f>
        <v>0</v>
      </c>
      <c r="E35075"/>
      <c r="F35075">
        <f>LEN(E35075)</f>
        <v>0</v>
      </c>
      <c r="G35075"/>
      <c r="H35075"/>
      <c r="I35075"/>
      <c r="J35075"/>
      <c r="K35075"/>
      <c r="L35075"/>
      <c r="M35075"/>
      <c r="N35075"/>
    </row>
    <row r="35076" spans="1:14">
      <c r="A35076" t="s">
        <v>33</v>
      </c>
      <c r="B35076"/>
      <c r="C35076"/>
      <c r="D35076">
        <f>LEN(C35076)</f>
        <v>0</v>
      </c>
      <c r="E35076"/>
      <c r="F35076">
        <f>LEN(E35076)</f>
        <v>0</v>
      </c>
      <c r="G35076"/>
      <c r="H35076"/>
      <c r="I35076"/>
      <c r="J35076"/>
      <c r="K35076"/>
      <c r="L35076"/>
      <c r="M35076"/>
      <c r="N35076"/>
    </row>
    <row r="35077" spans="1:14">
      <c r="A35077" t="s">
        <v>33</v>
      </c>
      <c r="B35077"/>
      <c r="C35077"/>
      <c r="D35077">
        <f>LEN(C35077)</f>
        <v>0</v>
      </c>
      <c r="E35077"/>
      <c r="F35077">
        <f>LEN(E35077)</f>
        <v>0</v>
      </c>
      <c r="G35077"/>
      <c r="H35077"/>
      <c r="I35077"/>
      <c r="J35077"/>
      <c r="K35077"/>
      <c r="L35077"/>
      <c r="M35077"/>
      <c r="N35077"/>
    </row>
    <row r="35078" spans="1:14">
      <c r="A35078" t="s">
        <v>33</v>
      </c>
      <c r="B35078"/>
      <c r="C35078"/>
      <c r="D35078">
        <f>LEN(C35078)</f>
        <v>0</v>
      </c>
      <c r="E35078"/>
      <c r="F35078">
        <f>LEN(E35078)</f>
        <v>0</v>
      </c>
      <c r="G35078"/>
      <c r="H35078"/>
      <c r="I35078"/>
      <c r="J35078"/>
      <c r="K35078"/>
      <c r="L35078"/>
      <c r="M35078"/>
      <c r="N35078"/>
    </row>
    <row r="35079" spans="1:14">
      <c r="A35079" t="s">
        <v>33</v>
      </c>
      <c r="B35079"/>
      <c r="C35079"/>
      <c r="D35079">
        <f>LEN(C35079)</f>
        <v>0</v>
      </c>
      <c r="E35079"/>
      <c r="F35079">
        <f>LEN(E35079)</f>
        <v>0</v>
      </c>
      <c r="G35079"/>
      <c r="H35079"/>
      <c r="I35079"/>
      <c r="J35079"/>
      <c r="K35079"/>
      <c r="L35079"/>
      <c r="M35079"/>
      <c r="N35079"/>
    </row>
    <row r="35080" spans="1:14">
      <c r="A35080" t="s">
        <v>33</v>
      </c>
      <c r="B35080"/>
      <c r="C35080"/>
      <c r="D35080">
        <f>LEN(C35080)</f>
        <v>0</v>
      </c>
      <c r="E35080"/>
      <c r="F35080">
        <f>LEN(E35080)</f>
        <v>0</v>
      </c>
      <c r="G35080"/>
      <c r="H35080"/>
      <c r="I35080"/>
      <c r="J35080"/>
      <c r="K35080"/>
      <c r="L35080"/>
      <c r="M35080"/>
      <c r="N35080"/>
    </row>
    <row r="35081" spans="1:14">
      <c r="A35081" t="s">
        <v>33</v>
      </c>
      <c r="B35081"/>
      <c r="C35081"/>
      <c r="D35081">
        <f>LEN(C35081)</f>
        <v>0</v>
      </c>
      <c r="E35081"/>
      <c r="F35081">
        <f>LEN(E35081)</f>
        <v>0</v>
      </c>
      <c r="G35081"/>
      <c r="H35081"/>
      <c r="I35081"/>
      <c r="J35081"/>
      <c r="K35081"/>
      <c r="L35081"/>
      <c r="M35081"/>
      <c r="N35081"/>
    </row>
    <row r="35082" spans="1:14">
      <c r="A35082" t="s">
        <v>33</v>
      </c>
      <c r="B35082"/>
      <c r="C35082"/>
      <c r="D35082">
        <f>LEN(C35082)</f>
        <v>0</v>
      </c>
      <c r="E35082"/>
      <c r="F35082">
        <f>LEN(E35082)</f>
        <v>0</v>
      </c>
      <c r="G35082"/>
      <c r="H35082"/>
      <c r="I35082"/>
      <c r="J35082"/>
      <c r="K35082"/>
      <c r="L35082"/>
      <c r="M35082"/>
      <c r="N35082"/>
    </row>
    <row r="35083" spans="1:14">
      <c r="A35083" t="s">
        <v>33</v>
      </c>
      <c r="B35083"/>
      <c r="C35083"/>
      <c r="D35083">
        <f>LEN(C35083)</f>
        <v>0</v>
      </c>
      <c r="E35083"/>
      <c r="F35083">
        <f>LEN(E35083)</f>
        <v>0</v>
      </c>
      <c r="G35083"/>
      <c r="H35083"/>
      <c r="I35083"/>
      <c r="J35083"/>
      <c r="K35083"/>
      <c r="L35083"/>
      <c r="M35083"/>
      <c r="N35083"/>
    </row>
    <row r="35084" spans="1:14">
      <c r="A35084" t="s">
        <v>33</v>
      </c>
      <c r="B35084"/>
      <c r="C35084"/>
      <c r="D35084">
        <f>LEN(C35084)</f>
        <v>0</v>
      </c>
      <c r="E35084"/>
      <c r="F35084">
        <f>LEN(E35084)</f>
        <v>0</v>
      </c>
      <c r="G35084"/>
      <c r="H35084"/>
      <c r="I35084"/>
      <c r="J35084"/>
      <c r="K35084"/>
      <c r="L35084"/>
      <c r="M35084"/>
      <c r="N35084"/>
    </row>
    <row r="35085" spans="1:14">
      <c r="A35085" t="s">
        <v>33</v>
      </c>
      <c r="B35085"/>
      <c r="C35085"/>
      <c r="D35085">
        <f>LEN(C35085)</f>
        <v>0</v>
      </c>
      <c r="E35085"/>
      <c r="F35085">
        <f>LEN(E35085)</f>
        <v>0</v>
      </c>
      <c r="G35085"/>
      <c r="H35085"/>
      <c r="I35085"/>
      <c r="J35085"/>
      <c r="K35085"/>
      <c r="L35085"/>
      <c r="M35085"/>
      <c r="N35085"/>
    </row>
    <row r="35086" spans="1:14">
      <c r="A35086" t="s">
        <v>33</v>
      </c>
      <c r="B35086"/>
      <c r="C35086"/>
      <c r="D35086">
        <f>LEN(C35086)</f>
        <v>0</v>
      </c>
      <c r="E35086"/>
      <c r="F35086">
        <f>LEN(E35086)</f>
        <v>0</v>
      </c>
      <c r="G35086"/>
      <c r="H35086"/>
      <c r="I35086"/>
      <c r="J35086"/>
      <c r="K35086"/>
      <c r="L35086"/>
      <c r="M35086"/>
      <c r="N35086"/>
    </row>
    <row r="35087" spans="1:14">
      <c r="A35087" t="s">
        <v>33</v>
      </c>
      <c r="B35087"/>
      <c r="C35087"/>
      <c r="D35087">
        <f>LEN(C35087)</f>
        <v>0</v>
      </c>
      <c r="E35087"/>
      <c r="F35087">
        <f>LEN(E35087)</f>
        <v>0</v>
      </c>
      <c r="G35087"/>
      <c r="H35087"/>
      <c r="I35087"/>
      <c r="J35087"/>
      <c r="K35087"/>
      <c r="L35087"/>
      <c r="M35087"/>
      <c r="N35087"/>
    </row>
    <row r="35088" spans="1:14">
      <c r="A35088" t="s">
        <v>33</v>
      </c>
      <c r="B35088"/>
      <c r="C35088"/>
      <c r="D35088">
        <f>LEN(C35088)</f>
        <v>0</v>
      </c>
      <c r="E35088"/>
      <c r="F35088">
        <f>LEN(E35088)</f>
        <v>0</v>
      </c>
      <c r="G35088"/>
      <c r="H35088"/>
      <c r="I35088"/>
      <c r="J35088"/>
      <c r="K35088"/>
      <c r="L35088"/>
      <c r="M35088"/>
      <c r="N35088"/>
    </row>
    <row r="35089" spans="1:14">
      <c r="A35089" t="s">
        <v>33</v>
      </c>
      <c r="B35089"/>
      <c r="C35089"/>
      <c r="D35089">
        <f>LEN(C35089)</f>
        <v>0</v>
      </c>
      <c r="E35089"/>
      <c r="F35089">
        <f>LEN(E35089)</f>
        <v>0</v>
      </c>
      <c r="G35089"/>
      <c r="H35089"/>
      <c r="I35089"/>
      <c r="J35089"/>
      <c r="K35089"/>
      <c r="L35089"/>
      <c r="M35089"/>
      <c r="N35089"/>
    </row>
    <row r="35090" spans="1:14">
      <c r="A35090" t="s">
        <v>33</v>
      </c>
      <c r="B35090"/>
      <c r="C35090"/>
      <c r="D35090">
        <f>LEN(C35090)</f>
        <v>0</v>
      </c>
      <c r="E35090"/>
      <c r="F35090">
        <f>LEN(E35090)</f>
        <v>0</v>
      </c>
      <c r="G35090"/>
      <c r="H35090"/>
      <c r="I35090"/>
      <c r="J35090"/>
      <c r="K35090"/>
      <c r="L35090"/>
      <c r="M35090"/>
      <c r="N35090"/>
    </row>
    <row r="35091" spans="1:14">
      <c r="A35091" t="s">
        <v>33</v>
      </c>
      <c r="B35091"/>
      <c r="C35091"/>
      <c r="D35091">
        <f>LEN(C35091)</f>
        <v>0</v>
      </c>
      <c r="E35091"/>
      <c r="F35091">
        <f>LEN(E35091)</f>
        <v>0</v>
      </c>
      <c r="G35091"/>
      <c r="H35091"/>
      <c r="I35091"/>
      <c r="J35091"/>
      <c r="K35091"/>
      <c r="L35091"/>
      <c r="M35091"/>
      <c r="N35091"/>
    </row>
    <row r="35092" spans="1:14">
      <c r="A35092" t="s">
        <v>33</v>
      </c>
      <c r="B35092"/>
      <c r="C35092"/>
      <c r="D35092">
        <f>LEN(C35092)</f>
        <v>0</v>
      </c>
      <c r="E35092"/>
      <c r="F35092">
        <f>LEN(E35092)</f>
        <v>0</v>
      </c>
      <c r="G35092"/>
      <c r="H35092"/>
      <c r="I35092"/>
      <c r="J35092"/>
      <c r="K35092"/>
      <c r="L35092"/>
      <c r="M35092"/>
      <c r="N35092"/>
    </row>
    <row r="35093" spans="1:14">
      <c r="A35093" t="s">
        <v>33</v>
      </c>
      <c r="B35093"/>
      <c r="C35093"/>
      <c r="D35093">
        <f>LEN(C35093)</f>
        <v>0</v>
      </c>
      <c r="E35093"/>
      <c r="F35093">
        <f>LEN(E35093)</f>
        <v>0</v>
      </c>
      <c r="G35093"/>
      <c r="H35093"/>
      <c r="I35093"/>
      <c r="J35093"/>
      <c r="K35093"/>
      <c r="L35093"/>
      <c r="M35093"/>
      <c r="N35093"/>
    </row>
    <row r="35094" spans="1:14">
      <c r="A35094" t="s">
        <v>33</v>
      </c>
      <c r="B35094"/>
      <c r="C35094"/>
      <c r="D35094">
        <f>LEN(C35094)</f>
        <v>0</v>
      </c>
      <c r="E35094"/>
      <c r="F35094">
        <f>LEN(E35094)</f>
        <v>0</v>
      </c>
      <c r="G35094"/>
      <c r="H35094"/>
      <c r="I35094"/>
      <c r="J35094"/>
      <c r="K35094"/>
      <c r="L35094"/>
      <c r="M35094"/>
      <c r="N35094"/>
    </row>
    <row r="35095" spans="1:14">
      <c r="A35095" t="s">
        <v>33</v>
      </c>
      <c r="B35095"/>
      <c r="C35095"/>
      <c r="D35095">
        <f>LEN(C35095)</f>
        <v>0</v>
      </c>
      <c r="E35095"/>
      <c r="F35095">
        <f>LEN(E35095)</f>
        <v>0</v>
      </c>
      <c r="G35095"/>
      <c r="H35095"/>
      <c r="I35095"/>
      <c r="J35095"/>
      <c r="K35095"/>
      <c r="L35095"/>
      <c r="M35095"/>
      <c r="N35095"/>
    </row>
    <row r="35096" spans="1:14">
      <c r="A35096" t="s">
        <v>33</v>
      </c>
      <c r="B35096"/>
      <c r="C35096"/>
      <c r="D35096">
        <f>LEN(C35096)</f>
        <v>0</v>
      </c>
      <c r="E35096"/>
      <c r="F35096">
        <f>LEN(E35096)</f>
        <v>0</v>
      </c>
      <c r="G35096"/>
      <c r="H35096"/>
      <c r="I35096"/>
      <c r="J35096"/>
      <c r="K35096"/>
      <c r="L35096"/>
      <c r="M35096"/>
      <c r="N35096"/>
    </row>
    <row r="35097" spans="1:14">
      <c r="A35097" t="s">
        <v>33</v>
      </c>
      <c r="B35097"/>
      <c r="C35097"/>
      <c r="D35097">
        <f>LEN(C35097)</f>
        <v>0</v>
      </c>
      <c r="E35097"/>
      <c r="F35097">
        <f>LEN(E35097)</f>
        <v>0</v>
      </c>
      <c r="G35097"/>
      <c r="H35097"/>
      <c r="I35097"/>
      <c r="J35097"/>
      <c r="K35097"/>
      <c r="L35097"/>
      <c r="M35097"/>
      <c r="N35097"/>
    </row>
    <row r="35098" spans="1:14">
      <c r="A35098" t="s">
        <v>33</v>
      </c>
      <c r="B35098"/>
      <c r="C35098"/>
      <c r="D35098">
        <f>LEN(C35098)</f>
        <v>0</v>
      </c>
      <c r="E35098"/>
      <c r="F35098">
        <f>LEN(E35098)</f>
        <v>0</v>
      </c>
      <c r="G35098"/>
      <c r="H35098"/>
      <c r="I35098"/>
      <c r="J35098"/>
      <c r="K35098"/>
      <c r="L35098"/>
      <c r="M35098"/>
      <c r="N35098"/>
    </row>
    <row r="35099" spans="1:14">
      <c r="A35099" t="s">
        <v>33</v>
      </c>
      <c r="B35099"/>
      <c r="C35099"/>
      <c r="D35099">
        <f>LEN(C35099)</f>
        <v>0</v>
      </c>
      <c r="E35099"/>
      <c r="F35099">
        <f>LEN(E35099)</f>
        <v>0</v>
      </c>
      <c r="G35099"/>
      <c r="H35099"/>
      <c r="I35099"/>
      <c r="J35099"/>
      <c r="K35099"/>
      <c r="L35099"/>
      <c r="M35099"/>
      <c r="N35099"/>
    </row>
    <row r="35100" spans="1:14">
      <c r="A35100" t="s">
        <v>33</v>
      </c>
      <c r="B35100"/>
      <c r="C35100"/>
      <c r="D35100">
        <f>LEN(C35100)</f>
        <v>0</v>
      </c>
      <c r="E35100"/>
      <c r="F35100">
        <f>LEN(E35100)</f>
        <v>0</v>
      </c>
      <c r="G35100"/>
      <c r="H35100"/>
      <c r="I35100"/>
      <c r="J35100"/>
      <c r="K35100"/>
      <c r="L35100"/>
      <c r="M35100"/>
      <c r="N35100"/>
    </row>
    <row r="35101" spans="1:14">
      <c r="A35101" t="s">
        <v>33</v>
      </c>
      <c r="B35101"/>
      <c r="C35101"/>
      <c r="D35101">
        <f>LEN(C35101)</f>
        <v>0</v>
      </c>
      <c r="E35101"/>
      <c r="F35101">
        <f>LEN(E35101)</f>
        <v>0</v>
      </c>
      <c r="G35101"/>
      <c r="H35101"/>
      <c r="I35101"/>
      <c r="J35101"/>
      <c r="K35101"/>
      <c r="L35101"/>
      <c r="M35101"/>
      <c r="N35101"/>
    </row>
    <row r="35102" spans="1:14">
      <c r="A35102" t="s">
        <v>33</v>
      </c>
      <c r="B35102"/>
      <c r="C35102"/>
      <c r="D35102">
        <f>LEN(C35102)</f>
        <v>0</v>
      </c>
      <c r="E35102"/>
      <c r="F35102">
        <f>LEN(E35102)</f>
        <v>0</v>
      </c>
      <c r="G35102"/>
      <c r="H35102"/>
      <c r="I35102"/>
      <c r="J35102"/>
      <c r="K35102"/>
      <c r="L35102"/>
      <c r="M35102"/>
      <c r="N35102"/>
    </row>
    <row r="35103" spans="1:14">
      <c r="A35103" t="s">
        <v>33</v>
      </c>
      <c r="B35103"/>
      <c r="C35103"/>
      <c r="D35103">
        <f>LEN(C35103)</f>
        <v>0</v>
      </c>
      <c r="E35103"/>
      <c r="F35103">
        <f>LEN(E35103)</f>
        <v>0</v>
      </c>
      <c r="G35103"/>
      <c r="H35103"/>
      <c r="I35103"/>
      <c r="J35103"/>
      <c r="K35103"/>
      <c r="L35103"/>
      <c r="M35103"/>
      <c r="N35103"/>
    </row>
    <row r="35104" spans="1:14">
      <c r="A35104" t="s">
        <v>33</v>
      </c>
      <c r="B35104"/>
      <c r="C35104"/>
      <c r="D35104">
        <f>LEN(C35104)</f>
        <v>0</v>
      </c>
      <c r="E35104"/>
      <c r="F35104">
        <f>LEN(E35104)</f>
        <v>0</v>
      </c>
      <c r="G35104"/>
      <c r="H35104"/>
      <c r="I35104"/>
      <c r="J35104"/>
      <c r="K35104"/>
      <c r="L35104"/>
      <c r="M35104"/>
      <c r="N35104"/>
    </row>
    <row r="35105" spans="1:14">
      <c r="A35105" t="s">
        <v>33</v>
      </c>
      <c r="B35105"/>
      <c r="C35105"/>
      <c r="D35105">
        <f>LEN(C35105)</f>
        <v>0</v>
      </c>
      <c r="E35105"/>
      <c r="F35105">
        <f>LEN(E35105)</f>
        <v>0</v>
      </c>
      <c r="G35105"/>
      <c r="H35105"/>
      <c r="I35105"/>
      <c r="J35105"/>
      <c r="K35105"/>
      <c r="L35105"/>
      <c r="M35105"/>
      <c r="N35105"/>
    </row>
    <row r="35106" spans="1:14">
      <c r="A35106" t="s">
        <v>33</v>
      </c>
      <c r="B35106"/>
      <c r="C35106"/>
      <c r="D35106">
        <f>LEN(C35106)</f>
        <v>0</v>
      </c>
      <c r="E35106"/>
      <c r="F35106">
        <f>LEN(E35106)</f>
        <v>0</v>
      </c>
      <c r="G35106"/>
      <c r="H35106"/>
      <c r="I35106"/>
      <c r="J35106"/>
      <c r="K35106"/>
      <c r="L35106"/>
      <c r="M35106"/>
      <c r="N35106"/>
    </row>
    <row r="35107" spans="1:14">
      <c r="A35107" t="s">
        <v>33</v>
      </c>
      <c r="B35107"/>
      <c r="C35107"/>
      <c r="D35107">
        <f>LEN(C35107)</f>
        <v>0</v>
      </c>
      <c r="E35107"/>
      <c r="F35107">
        <f>LEN(E35107)</f>
        <v>0</v>
      </c>
      <c r="G35107"/>
      <c r="H35107"/>
      <c r="I35107"/>
      <c r="J35107"/>
      <c r="K35107"/>
      <c r="L35107"/>
      <c r="M35107"/>
      <c r="N35107"/>
    </row>
    <row r="35108" spans="1:14">
      <c r="A35108" t="s">
        <v>33</v>
      </c>
      <c r="B35108"/>
      <c r="C35108"/>
      <c r="D35108">
        <f>LEN(C35108)</f>
        <v>0</v>
      </c>
      <c r="E35108"/>
      <c r="F35108">
        <f>LEN(E35108)</f>
        <v>0</v>
      </c>
      <c r="G35108"/>
      <c r="H35108"/>
      <c r="I35108"/>
      <c r="J35108"/>
      <c r="K35108"/>
      <c r="L35108"/>
      <c r="M35108"/>
      <c r="N35108"/>
    </row>
    <row r="35109" spans="1:14">
      <c r="A35109" t="s">
        <v>33</v>
      </c>
      <c r="B35109"/>
      <c r="C35109"/>
      <c r="D35109">
        <f>LEN(C35109)</f>
        <v>0</v>
      </c>
      <c r="E35109"/>
      <c r="F35109">
        <f>LEN(E35109)</f>
        <v>0</v>
      </c>
      <c r="G35109"/>
      <c r="H35109"/>
      <c r="I35109"/>
      <c r="J35109"/>
      <c r="K35109"/>
      <c r="L35109"/>
      <c r="M35109"/>
      <c r="N35109"/>
    </row>
    <row r="35110" spans="1:14">
      <c r="A35110" t="s">
        <v>33</v>
      </c>
      <c r="B35110"/>
      <c r="C35110"/>
      <c r="D35110">
        <f>LEN(C35110)</f>
        <v>0</v>
      </c>
      <c r="E35110"/>
      <c r="F35110">
        <f>LEN(E35110)</f>
        <v>0</v>
      </c>
      <c r="G35110"/>
      <c r="H35110"/>
      <c r="I35110"/>
      <c r="J35110"/>
      <c r="K35110"/>
      <c r="L35110"/>
      <c r="M35110"/>
      <c r="N35110"/>
    </row>
    <row r="35111" spans="1:14">
      <c r="A35111" t="s">
        <v>33</v>
      </c>
      <c r="B35111"/>
      <c r="C35111"/>
      <c r="D35111">
        <f>LEN(C35111)</f>
        <v>0</v>
      </c>
      <c r="E35111"/>
      <c r="F35111">
        <f>LEN(E35111)</f>
        <v>0</v>
      </c>
      <c r="G35111"/>
      <c r="H35111"/>
      <c r="I35111"/>
      <c r="J35111"/>
      <c r="K35111"/>
      <c r="L35111"/>
      <c r="M35111"/>
      <c r="N35111"/>
    </row>
    <row r="35112" spans="1:14">
      <c r="A35112" t="s">
        <v>33</v>
      </c>
      <c r="B35112"/>
      <c r="C35112"/>
      <c r="D35112">
        <f>LEN(C35112)</f>
        <v>0</v>
      </c>
      <c r="E35112"/>
      <c r="F35112">
        <f>LEN(E35112)</f>
        <v>0</v>
      </c>
      <c r="G35112"/>
      <c r="H35112"/>
      <c r="I35112"/>
      <c r="J35112"/>
      <c r="K35112"/>
      <c r="L35112"/>
      <c r="M35112"/>
      <c r="N35112"/>
    </row>
    <row r="35113" spans="1:14">
      <c r="A35113" t="s">
        <v>33</v>
      </c>
      <c r="B35113"/>
      <c r="C35113"/>
      <c r="D35113">
        <f>LEN(C35113)</f>
        <v>0</v>
      </c>
      <c r="E35113"/>
      <c r="F35113">
        <f>LEN(E35113)</f>
        <v>0</v>
      </c>
      <c r="G35113"/>
      <c r="H35113"/>
      <c r="I35113"/>
      <c r="J35113"/>
      <c r="K35113"/>
      <c r="L35113"/>
      <c r="M35113"/>
      <c r="N35113"/>
    </row>
    <row r="35114" spans="1:14">
      <c r="A35114" t="s">
        <v>33</v>
      </c>
      <c r="B35114"/>
      <c r="C35114"/>
      <c r="D35114">
        <f>LEN(C35114)</f>
        <v>0</v>
      </c>
      <c r="E35114"/>
      <c r="F35114">
        <f>LEN(E35114)</f>
        <v>0</v>
      </c>
      <c r="G35114"/>
      <c r="H35114"/>
      <c r="I35114"/>
      <c r="J35114"/>
      <c r="K35114"/>
      <c r="L35114"/>
      <c r="M35114"/>
      <c r="N35114"/>
    </row>
    <row r="35115" spans="1:14">
      <c r="A35115" t="s">
        <v>33</v>
      </c>
      <c r="B35115"/>
      <c r="C35115"/>
      <c r="D35115">
        <f>LEN(C35115)</f>
        <v>0</v>
      </c>
      <c r="E35115"/>
      <c r="F35115">
        <f>LEN(E35115)</f>
        <v>0</v>
      </c>
      <c r="G35115"/>
      <c r="H35115"/>
      <c r="I35115"/>
      <c r="J35115"/>
      <c r="K35115"/>
      <c r="L35115"/>
      <c r="M35115"/>
      <c r="N35115"/>
    </row>
    <row r="35116" spans="1:14">
      <c r="A35116" t="s">
        <v>33</v>
      </c>
      <c r="B35116"/>
      <c r="C35116"/>
      <c r="D35116">
        <f>LEN(C35116)</f>
        <v>0</v>
      </c>
      <c r="E35116"/>
      <c r="F35116">
        <f>LEN(E35116)</f>
        <v>0</v>
      </c>
      <c r="G35116"/>
      <c r="H35116"/>
      <c r="I35116"/>
      <c r="J35116"/>
      <c r="K35116"/>
      <c r="L35116"/>
      <c r="M35116"/>
      <c r="N35116"/>
    </row>
    <row r="35117" spans="1:14">
      <c r="A35117" t="s">
        <v>33</v>
      </c>
      <c r="B35117"/>
      <c r="C35117"/>
      <c r="D35117">
        <f>LEN(C35117)</f>
        <v>0</v>
      </c>
      <c r="E35117"/>
      <c r="F35117">
        <f>LEN(E35117)</f>
        <v>0</v>
      </c>
      <c r="G35117"/>
      <c r="H35117"/>
      <c r="I35117"/>
      <c r="J35117"/>
      <c r="K35117"/>
      <c r="L35117"/>
      <c r="M35117"/>
      <c r="N35117"/>
    </row>
    <row r="35118" spans="1:14">
      <c r="A35118" t="s">
        <v>33</v>
      </c>
      <c r="B35118"/>
      <c r="C35118"/>
      <c r="D35118">
        <f>LEN(C35118)</f>
        <v>0</v>
      </c>
      <c r="E35118"/>
      <c r="F35118">
        <f>LEN(E35118)</f>
        <v>0</v>
      </c>
      <c r="G35118"/>
      <c r="H35118"/>
      <c r="I35118"/>
      <c r="J35118"/>
      <c r="K35118"/>
      <c r="L35118"/>
      <c r="M35118"/>
      <c r="N35118"/>
    </row>
    <row r="35119" spans="1:14">
      <c r="A35119" t="s">
        <v>33</v>
      </c>
      <c r="B35119"/>
      <c r="C35119"/>
      <c r="D35119">
        <f>LEN(C35119)</f>
        <v>0</v>
      </c>
      <c r="E35119"/>
      <c r="F35119">
        <f>LEN(E35119)</f>
        <v>0</v>
      </c>
      <c r="G35119"/>
      <c r="H35119"/>
      <c r="I35119"/>
      <c r="J35119"/>
      <c r="K35119"/>
      <c r="L35119"/>
      <c r="M35119"/>
      <c r="N35119"/>
    </row>
    <row r="35120" spans="1:14">
      <c r="A35120" t="s">
        <v>33</v>
      </c>
      <c r="B35120"/>
      <c r="C35120"/>
      <c r="D35120">
        <f>LEN(C35120)</f>
        <v>0</v>
      </c>
      <c r="E35120"/>
      <c r="F35120">
        <f>LEN(E35120)</f>
        <v>0</v>
      </c>
      <c r="G35120"/>
      <c r="H35120"/>
      <c r="I35120"/>
      <c r="J35120"/>
      <c r="K35120"/>
      <c r="L35120"/>
      <c r="M35120"/>
      <c r="N35120"/>
    </row>
    <row r="35121" spans="1:14">
      <c r="A35121" t="s">
        <v>33</v>
      </c>
      <c r="B35121"/>
      <c r="C35121"/>
      <c r="D35121">
        <f>LEN(C35121)</f>
        <v>0</v>
      </c>
      <c r="E35121"/>
      <c r="F35121">
        <f>LEN(E35121)</f>
        <v>0</v>
      </c>
      <c r="G35121"/>
      <c r="H35121"/>
      <c r="I35121"/>
      <c r="J35121"/>
      <c r="K35121"/>
      <c r="L35121"/>
      <c r="M35121"/>
      <c r="N35121"/>
    </row>
    <row r="35122" spans="1:14">
      <c r="A35122" t="s">
        <v>33</v>
      </c>
      <c r="B35122"/>
      <c r="C35122"/>
      <c r="D35122">
        <f>LEN(C35122)</f>
        <v>0</v>
      </c>
      <c r="E35122"/>
      <c r="F35122">
        <f>LEN(E35122)</f>
        <v>0</v>
      </c>
      <c r="G35122"/>
      <c r="H35122"/>
      <c r="I35122"/>
      <c r="J35122"/>
      <c r="K35122"/>
      <c r="L35122"/>
      <c r="M35122"/>
      <c r="N35122"/>
    </row>
    <row r="35123" spans="1:14">
      <c r="A35123" t="s">
        <v>33</v>
      </c>
      <c r="B35123"/>
      <c r="C35123"/>
      <c r="D35123">
        <f>LEN(C35123)</f>
        <v>0</v>
      </c>
      <c r="E35123"/>
      <c r="F35123">
        <f>LEN(E35123)</f>
        <v>0</v>
      </c>
      <c r="G35123"/>
      <c r="H35123"/>
      <c r="I35123"/>
      <c r="J35123"/>
      <c r="K35123"/>
      <c r="L35123"/>
      <c r="M35123"/>
      <c r="N35123"/>
    </row>
    <row r="35124" spans="1:14">
      <c r="A35124" t="s">
        <v>33</v>
      </c>
      <c r="B35124"/>
      <c r="C35124"/>
      <c r="D35124">
        <f>LEN(C35124)</f>
        <v>0</v>
      </c>
      <c r="E35124"/>
      <c r="F35124">
        <f>LEN(E35124)</f>
        <v>0</v>
      </c>
      <c r="G35124"/>
      <c r="H35124"/>
      <c r="I35124"/>
      <c r="J35124"/>
      <c r="K35124"/>
      <c r="L35124"/>
      <c r="M35124"/>
      <c r="N35124"/>
    </row>
    <row r="35125" spans="1:14">
      <c r="A35125" t="s">
        <v>33</v>
      </c>
      <c r="B35125"/>
      <c r="C35125"/>
      <c r="D35125">
        <f>LEN(C35125)</f>
        <v>0</v>
      </c>
      <c r="E35125"/>
      <c r="F35125">
        <f>LEN(E35125)</f>
        <v>0</v>
      </c>
      <c r="G35125"/>
      <c r="H35125"/>
      <c r="I35125"/>
      <c r="J35125"/>
      <c r="K35125"/>
      <c r="L35125"/>
      <c r="M35125"/>
      <c r="N35125"/>
    </row>
    <row r="35126" spans="1:14">
      <c r="A35126" t="s">
        <v>33</v>
      </c>
      <c r="B35126"/>
      <c r="C35126"/>
      <c r="D35126">
        <f>LEN(C35126)</f>
        <v>0</v>
      </c>
      <c r="E35126"/>
      <c r="F35126">
        <f>LEN(E35126)</f>
        <v>0</v>
      </c>
      <c r="G35126"/>
      <c r="H35126"/>
      <c r="I35126"/>
      <c r="J35126"/>
      <c r="K35126"/>
      <c r="L35126"/>
      <c r="M35126"/>
      <c r="N35126"/>
    </row>
    <row r="35127" spans="1:14">
      <c r="A35127" t="s">
        <v>33</v>
      </c>
      <c r="B35127"/>
      <c r="C35127"/>
      <c r="D35127">
        <f>LEN(C35127)</f>
        <v>0</v>
      </c>
      <c r="E35127"/>
      <c r="F35127">
        <f>LEN(E35127)</f>
        <v>0</v>
      </c>
      <c r="G35127"/>
      <c r="H35127"/>
      <c r="I35127"/>
      <c r="J35127"/>
      <c r="K35127"/>
      <c r="L35127"/>
      <c r="M35127"/>
      <c r="N35127"/>
    </row>
    <row r="35128" spans="1:14">
      <c r="A35128" t="s">
        <v>33</v>
      </c>
      <c r="B35128"/>
      <c r="C35128"/>
      <c r="D35128">
        <f>LEN(C35128)</f>
        <v>0</v>
      </c>
      <c r="E35128"/>
      <c r="F35128">
        <f>LEN(E35128)</f>
        <v>0</v>
      </c>
      <c r="G35128"/>
      <c r="H35128"/>
      <c r="I35128"/>
      <c r="J35128"/>
      <c r="K35128"/>
      <c r="L35128"/>
      <c r="M35128"/>
      <c r="N35128"/>
    </row>
    <row r="35129" spans="1:14">
      <c r="A35129" t="s">
        <v>33</v>
      </c>
      <c r="B35129"/>
      <c r="C35129"/>
      <c r="D35129">
        <f>LEN(C35129)</f>
        <v>0</v>
      </c>
      <c r="E35129"/>
      <c r="F35129">
        <f>LEN(E35129)</f>
        <v>0</v>
      </c>
      <c r="G35129"/>
      <c r="H35129"/>
      <c r="I35129"/>
      <c r="J35129"/>
      <c r="K35129"/>
      <c r="L35129"/>
      <c r="M35129"/>
      <c r="N35129"/>
    </row>
    <row r="35130" spans="1:14">
      <c r="A35130" t="s">
        <v>33</v>
      </c>
      <c r="B35130"/>
      <c r="C35130"/>
      <c r="D35130">
        <f>LEN(C35130)</f>
        <v>0</v>
      </c>
      <c r="E35130"/>
      <c r="F35130">
        <f>LEN(E35130)</f>
        <v>0</v>
      </c>
      <c r="G35130"/>
      <c r="H35130"/>
      <c r="I35130"/>
      <c r="J35130"/>
      <c r="K35130"/>
      <c r="L35130"/>
      <c r="M35130"/>
      <c r="N35130"/>
    </row>
    <row r="35131" spans="1:14">
      <c r="A35131" t="s">
        <v>33</v>
      </c>
      <c r="B35131"/>
      <c r="C35131"/>
      <c r="D35131">
        <f>LEN(C35131)</f>
        <v>0</v>
      </c>
      <c r="E35131"/>
      <c r="F35131">
        <f>LEN(E35131)</f>
        <v>0</v>
      </c>
      <c r="G35131"/>
      <c r="H35131"/>
      <c r="I35131"/>
      <c r="J35131"/>
      <c r="K35131"/>
      <c r="L35131"/>
      <c r="M35131"/>
      <c r="N35131"/>
    </row>
    <row r="35132" spans="1:14">
      <c r="A35132" t="s">
        <v>33</v>
      </c>
      <c r="B35132"/>
      <c r="C35132"/>
      <c r="D35132">
        <f>LEN(C35132)</f>
        <v>0</v>
      </c>
      <c r="E35132"/>
      <c r="F35132">
        <f>LEN(E35132)</f>
        <v>0</v>
      </c>
      <c r="G35132"/>
      <c r="H35132"/>
      <c r="I35132"/>
      <c r="J35132"/>
      <c r="K35132"/>
      <c r="L35132"/>
      <c r="M35132"/>
      <c r="N35132"/>
    </row>
    <row r="35133" spans="1:14">
      <c r="A35133" t="s">
        <v>33</v>
      </c>
      <c r="B35133"/>
      <c r="C35133"/>
      <c r="D35133">
        <f>LEN(C35133)</f>
        <v>0</v>
      </c>
      <c r="E35133"/>
      <c r="F35133">
        <f>LEN(E35133)</f>
        <v>0</v>
      </c>
      <c r="G35133"/>
      <c r="H35133"/>
      <c r="I35133"/>
      <c r="J35133"/>
      <c r="K35133"/>
      <c r="L35133"/>
      <c r="M35133"/>
      <c r="N35133"/>
    </row>
    <row r="35134" spans="1:14">
      <c r="A35134" t="s">
        <v>33</v>
      </c>
      <c r="B35134"/>
      <c r="C35134"/>
      <c r="D35134">
        <f>LEN(C35134)</f>
        <v>0</v>
      </c>
      <c r="E35134"/>
      <c r="F35134">
        <f>LEN(E35134)</f>
        <v>0</v>
      </c>
      <c r="G35134"/>
      <c r="H35134"/>
      <c r="I35134"/>
      <c r="J35134"/>
      <c r="K35134"/>
      <c r="L35134"/>
      <c r="M35134"/>
      <c r="N35134"/>
    </row>
    <row r="35135" spans="1:14">
      <c r="A35135" t="s">
        <v>33</v>
      </c>
      <c r="B35135"/>
      <c r="C35135"/>
      <c r="D35135">
        <f>LEN(C35135)</f>
        <v>0</v>
      </c>
      <c r="E35135"/>
      <c r="F35135">
        <f>LEN(E35135)</f>
        <v>0</v>
      </c>
      <c r="G35135"/>
      <c r="H35135"/>
      <c r="I35135"/>
      <c r="J35135"/>
      <c r="K35135"/>
      <c r="L35135"/>
      <c r="M35135"/>
      <c r="N35135"/>
    </row>
    <row r="35136" spans="1:14">
      <c r="A35136" t="s">
        <v>33</v>
      </c>
      <c r="B35136"/>
      <c r="C35136"/>
      <c r="D35136">
        <f>LEN(C35136)</f>
        <v>0</v>
      </c>
      <c r="E35136"/>
      <c r="F35136">
        <f>LEN(E35136)</f>
        <v>0</v>
      </c>
      <c r="G35136"/>
      <c r="H35136"/>
      <c r="I35136"/>
      <c r="J35136"/>
      <c r="K35136"/>
      <c r="L35136"/>
      <c r="M35136"/>
      <c r="N35136"/>
    </row>
    <row r="35137" spans="1:14">
      <c r="A35137" t="s">
        <v>33</v>
      </c>
      <c r="B35137"/>
      <c r="C35137"/>
      <c r="D35137">
        <f>LEN(C35137)</f>
        <v>0</v>
      </c>
      <c r="E35137"/>
      <c r="F35137">
        <f>LEN(E35137)</f>
        <v>0</v>
      </c>
      <c r="G35137"/>
      <c r="H35137"/>
      <c r="I35137"/>
      <c r="J35137"/>
      <c r="K35137"/>
      <c r="L35137"/>
      <c r="M35137"/>
      <c r="N35137"/>
    </row>
    <row r="35138" spans="1:14">
      <c r="A35138" t="s">
        <v>33</v>
      </c>
      <c r="B35138"/>
      <c r="C35138"/>
      <c r="D35138">
        <f>LEN(C35138)</f>
        <v>0</v>
      </c>
      <c r="E35138"/>
      <c r="F35138">
        <f>LEN(E35138)</f>
        <v>0</v>
      </c>
      <c r="G35138"/>
      <c r="H35138"/>
      <c r="I35138"/>
      <c r="J35138"/>
      <c r="K35138"/>
      <c r="L35138"/>
      <c r="M35138"/>
      <c r="N35138"/>
    </row>
    <row r="35139" spans="1:14">
      <c r="A35139" t="s">
        <v>33</v>
      </c>
      <c r="B35139"/>
      <c r="C35139"/>
      <c r="D35139">
        <f>LEN(C35139)</f>
        <v>0</v>
      </c>
      <c r="E35139"/>
      <c r="F35139">
        <f>LEN(E35139)</f>
        <v>0</v>
      </c>
      <c r="G35139"/>
      <c r="H35139"/>
      <c r="I35139"/>
      <c r="J35139"/>
      <c r="K35139"/>
      <c r="L35139"/>
      <c r="M35139"/>
      <c r="N35139"/>
    </row>
    <row r="35140" spans="1:14">
      <c r="A35140" t="s">
        <v>33</v>
      </c>
      <c r="B35140"/>
      <c r="C35140"/>
      <c r="D35140">
        <f>LEN(C35140)</f>
        <v>0</v>
      </c>
      <c r="E35140"/>
      <c r="F35140">
        <f>LEN(E35140)</f>
        <v>0</v>
      </c>
      <c r="G35140"/>
      <c r="H35140"/>
      <c r="I35140"/>
      <c r="J35140"/>
      <c r="K35140"/>
      <c r="L35140"/>
      <c r="M35140"/>
      <c r="N35140"/>
    </row>
    <row r="35141" spans="1:14">
      <c r="A35141" t="s">
        <v>33</v>
      </c>
      <c r="B35141"/>
      <c r="C35141"/>
      <c r="D35141">
        <f>LEN(C35141)</f>
        <v>0</v>
      </c>
      <c r="E35141"/>
      <c r="F35141">
        <f>LEN(E35141)</f>
        <v>0</v>
      </c>
      <c r="G35141"/>
      <c r="H35141"/>
      <c r="I35141"/>
      <c r="J35141"/>
      <c r="K35141"/>
      <c r="L35141"/>
      <c r="M35141"/>
      <c r="N35141"/>
    </row>
    <row r="35142" spans="1:14">
      <c r="A35142" t="s">
        <v>33</v>
      </c>
      <c r="B35142"/>
      <c r="C35142"/>
      <c r="D35142">
        <f>LEN(C35142)</f>
        <v>0</v>
      </c>
      <c r="E35142"/>
      <c r="F35142">
        <f>LEN(E35142)</f>
        <v>0</v>
      </c>
      <c r="G35142"/>
      <c r="H35142"/>
      <c r="I35142"/>
      <c r="J35142"/>
      <c r="K35142"/>
      <c r="L35142"/>
      <c r="M35142"/>
      <c r="N35142"/>
    </row>
    <row r="35143" spans="1:14">
      <c r="A35143" t="s">
        <v>33</v>
      </c>
      <c r="B35143"/>
      <c r="C35143"/>
      <c r="D35143">
        <f>LEN(C35143)</f>
        <v>0</v>
      </c>
      <c r="E35143"/>
      <c r="F35143">
        <f>LEN(E35143)</f>
        <v>0</v>
      </c>
      <c r="G35143"/>
      <c r="H35143"/>
      <c r="I35143"/>
      <c r="J35143"/>
      <c r="K35143"/>
      <c r="L35143"/>
      <c r="M35143"/>
      <c r="N35143"/>
    </row>
    <row r="35144" spans="1:14">
      <c r="A35144" t="s">
        <v>33</v>
      </c>
      <c r="B35144"/>
      <c r="C35144"/>
      <c r="D35144">
        <f>LEN(C35144)</f>
        <v>0</v>
      </c>
      <c r="E35144"/>
      <c r="F35144">
        <f>LEN(E35144)</f>
        <v>0</v>
      </c>
      <c r="G35144"/>
      <c r="H35144"/>
      <c r="I35144"/>
      <c r="J35144"/>
      <c r="K35144"/>
      <c r="L35144"/>
      <c r="M35144"/>
      <c r="N35144"/>
    </row>
    <row r="35145" spans="1:14">
      <c r="A35145" t="s">
        <v>33</v>
      </c>
      <c r="B35145"/>
      <c r="C35145"/>
      <c r="D35145">
        <f>LEN(C35145)</f>
        <v>0</v>
      </c>
      <c r="E35145"/>
      <c r="F35145">
        <f>LEN(E35145)</f>
        <v>0</v>
      </c>
      <c r="G35145"/>
      <c r="H35145"/>
      <c r="I35145"/>
      <c r="J35145"/>
      <c r="K35145"/>
      <c r="L35145"/>
      <c r="M35145"/>
      <c r="N35145"/>
    </row>
    <row r="35146" spans="1:14">
      <c r="A35146" t="s">
        <v>33</v>
      </c>
      <c r="B35146"/>
      <c r="C35146"/>
      <c r="D35146">
        <f>LEN(C35146)</f>
        <v>0</v>
      </c>
      <c r="E35146"/>
      <c r="F35146">
        <f>LEN(E35146)</f>
        <v>0</v>
      </c>
      <c r="G35146"/>
      <c r="H35146"/>
      <c r="I35146"/>
      <c r="J35146"/>
      <c r="K35146"/>
      <c r="L35146"/>
      <c r="M35146"/>
      <c r="N35146"/>
    </row>
    <row r="35147" spans="1:14">
      <c r="A35147" t="s">
        <v>33</v>
      </c>
      <c r="B35147"/>
      <c r="C35147"/>
      <c r="D35147">
        <f>LEN(C35147)</f>
        <v>0</v>
      </c>
      <c r="E35147"/>
      <c r="F35147">
        <f>LEN(E35147)</f>
        <v>0</v>
      </c>
      <c r="G35147"/>
      <c r="H35147"/>
      <c r="I35147"/>
      <c r="J35147"/>
      <c r="K35147"/>
      <c r="L35147"/>
      <c r="M35147"/>
      <c r="N35147"/>
    </row>
    <row r="35148" spans="1:14">
      <c r="A35148" t="s">
        <v>33</v>
      </c>
      <c r="B35148"/>
      <c r="C35148"/>
      <c r="D35148">
        <f>LEN(C35148)</f>
        <v>0</v>
      </c>
      <c r="E35148"/>
      <c r="F35148">
        <f>LEN(E35148)</f>
        <v>0</v>
      </c>
      <c r="G35148"/>
      <c r="H35148"/>
      <c r="I35148"/>
      <c r="J35148"/>
      <c r="K35148"/>
      <c r="L35148"/>
      <c r="M35148"/>
      <c r="N35148"/>
    </row>
    <row r="35149" spans="1:14">
      <c r="A35149" t="s">
        <v>33</v>
      </c>
      <c r="B35149"/>
      <c r="C35149"/>
      <c r="D35149">
        <f>LEN(C35149)</f>
        <v>0</v>
      </c>
      <c r="E35149"/>
      <c r="F35149">
        <f>LEN(E35149)</f>
        <v>0</v>
      </c>
      <c r="G35149"/>
      <c r="H35149"/>
      <c r="I35149"/>
      <c r="J35149"/>
      <c r="K35149"/>
      <c r="L35149"/>
      <c r="M35149"/>
      <c r="N35149"/>
    </row>
    <row r="35150" spans="1:14">
      <c r="A35150" t="s">
        <v>33</v>
      </c>
      <c r="B35150"/>
      <c r="C35150"/>
      <c r="D35150">
        <f>LEN(C35150)</f>
        <v>0</v>
      </c>
      <c r="E35150"/>
      <c r="F35150">
        <f>LEN(E35150)</f>
        <v>0</v>
      </c>
      <c r="G35150"/>
      <c r="H35150"/>
      <c r="I35150"/>
      <c r="J35150"/>
      <c r="K35150"/>
      <c r="L35150"/>
      <c r="M35150"/>
      <c r="N35150"/>
    </row>
    <row r="35151" spans="1:14">
      <c r="A35151" t="s">
        <v>33</v>
      </c>
      <c r="B35151"/>
      <c r="C35151"/>
      <c r="D35151">
        <f>LEN(C35151)</f>
        <v>0</v>
      </c>
      <c r="E35151"/>
      <c r="F35151">
        <f>LEN(E35151)</f>
        <v>0</v>
      </c>
      <c r="G35151"/>
      <c r="H35151"/>
      <c r="I35151"/>
      <c r="J35151"/>
      <c r="K35151"/>
      <c r="L35151"/>
      <c r="M35151"/>
      <c r="N35151"/>
    </row>
    <row r="35152" spans="1:14">
      <c r="A35152" t="s">
        <v>33</v>
      </c>
      <c r="B35152"/>
      <c r="C35152"/>
      <c r="D35152">
        <f>LEN(C35152)</f>
        <v>0</v>
      </c>
      <c r="E35152"/>
      <c r="F35152">
        <f>LEN(E35152)</f>
        <v>0</v>
      </c>
      <c r="G35152"/>
      <c r="H35152"/>
      <c r="I35152"/>
      <c r="J35152"/>
      <c r="K35152"/>
      <c r="L35152"/>
      <c r="M35152"/>
      <c r="N35152"/>
    </row>
    <row r="35153" spans="1:14">
      <c r="A35153" t="s">
        <v>33</v>
      </c>
      <c r="B35153"/>
      <c r="C35153"/>
      <c r="D35153">
        <f>LEN(C35153)</f>
        <v>0</v>
      </c>
      <c r="E35153"/>
      <c r="F35153">
        <f>LEN(E35153)</f>
        <v>0</v>
      </c>
      <c r="G35153"/>
      <c r="H35153"/>
      <c r="I35153"/>
      <c r="J35153"/>
      <c r="K35153"/>
      <c r="L35153"/>
      <c r="M35153"/>
      <c r="N35153"/>
    </row>
    <row r="35154" spans="1:14">
      <c r="A35154" t="s">
        <v>33</v>
      </c>
      <c r="B35154"/>
      <c r="C35154"/>
      <c r="D35154">
        <f>LEN(C35154)</f>
        <v>0</v>
      </c>
      <c r="E35154"/>
      <c r="F35154">
        <f>LEN(E35154)</f>
        <v>0</v>
      </c>
      <c r="G35154"/>
      <c r="H35154"/>
      <c r="I35154"/>
      <c r="J35154"/>
      <c r="K35154"/>
      <c r="L35154"/>
      <c r="M35154"/>
      <c r="N35154"/>
    </row>
    <row r="35155" spans="1:14">
      <c r="A35155" t="s">
        <v>33</v>
      </c>
      <c r="B35155"/>
      <c r="C35155"/>
      <c r="D35155">
        <f>LEN(C35155)</f>
        <v>0</v>
      </c>
      <c r="E35155"/>
      <c r="F35155">
        <f>LEN(E35155)</f>
        <v>0</v>
      </c>
      <c r="G35155"/>
      <c r="H35155"/>
      <c r="I35155"/>
      <c r="J35155"/>
      <c r="K35155"/>
      <c r="L35155"/>
      <c r="M35155"/>
      <c r="N35155"/>
    </row>
    <row r="35156" spans="1:14">
      <c r="A35156" t="s">
        <v>33</v>
      </c>
      <c r="B35156"/>
      <c r="C35156"/>
      <c r="D35156">
        <f>LEN(C35156)</f>
        <v>0</v>
      </c>
      <c r="E35156"/>
      <c r="F35156">
        <f>LEN(E35156)</f>
        <v>0</v>
      </c>
      <c r="G35156"/>
      <c r="H35156"/>
      <c r="I35156"/>
      <c r="J35156"/>
      <c r="K35156"/>
      <c r="L35156"/>
      <c r="M35156"/>
      <c r="N35156"/>
    </row>
    <row r="35157" spans="1:14">
      <c r="A35157" t="s">
        <v>33</v>
      </c>
      <c r="B35157"/>
      <c r="C35157"/>
      <c r="D35157">
        <f>LEN(C35157)</f>
        <v>0</v>
      </c>
      <c r="E35157"/>
      <c r="F35157">
        <f>LEN(E35157)</f>
        <v>0</v>
      </c>
      <c r="G35157"/>
      <c r="H35157"/>
      <c r="I35157"/>
      <c r="J35157"/>
      <c r="K35157"/>
      <c r="L35157"/>
      <c r="M35157"/>
      <c r="N35157"/>
    </row>
    <row r="35158" spans="1:14">
      <c r="A35158" t="s">
        <v>33</v>
      </c>
      <c r="B35158"/>
      <c r="C35158"/>
      <c r="D35158">
        <f>LEN(C35158)</f>
        <v>0</v>
      </c>
      <c r="E35158"/>
      <c r="F35158">
        <f>LEN(E35158)</f>
        <v>0</v>
      </c>
      <c r="G35158"/>
      <c r="H35158"/>
      <c r="I35158"/>
      <c r="J35158"/>
      <c r="K35158"/>
      <c r="L35158"/>
      <c r="M35158"/>
      <c r="N35158"/>
    </row>
    <row r="35159" spans="1:14">
      <c r="A35159" t="s">
        <v>33</v>
      </c>
      <c r="B35159"/>
      <c r="C35159"/>
      <c r="D35159">
        <f>LEN(C35159)</f>
        <v>0</v>
      </c>
      <c r="E35159"/>
      <c r="F35159">
        <f>LEN(E35159)</f>
        <v>0</v>
      </c>
      <c r="G35159"/>
      <c r="H35159"/>
      <c r="I35159"/>
      <c r="J35159"/>
      <c r="K35159"/>
      <c r="L35159"/>
      <c r="M35159"/>
      <c r="N35159"/>
    </row>
    <row r="35160" spans="1:14">
      <c r="A35160" t="s">
        <v>33</v>
      </c>
      <c r="B35160"/>
      <c r="C35160"/>
      <c r="D35160">
        <f>LEN(C35160)</f>
        <v>0</v>
      </c>
      <c r="E35160"/>
      <c r="F35160">
        <f>LEN(E35160)</f>
        <v>0</v>
      </c>
      <c r="G35160"/>
      <c r="H35160"/>
      <c r="I35160"/>
      <c r="J35160"/>
      <c r="K35160"/>
      <c r="L35160"/>
      <c r="M35160"/>
      <c r="N35160"/>
    </row>
    <row r="35161" spans="1:14">
      <c r="A35161" t="s">
        <v>33</v>
      </c>
      <c r="B35161"/>
      <c r="C35161"/>
      <c r="D35161">
        <f>LEN(C35161)</f>
        <v>0</v>
      </c>
      <c r="E35161"/>
      <c r="F35161">
        <f>LEN(E35161)</f>
        <v>0</v>
      </c>
      <c r="G35161"/>
      <c r="H35161"/>
      <c r="I35161"/>
      <c r="J35161"/>
      <c r="K35161"/>
      <c r="L35161"/>
      <c r="M35161"/>
      <c r="N35161"/>
    </row>
    <row r="35162" spans="1:14">
      <c r="A35162" t="s">
        <v>33</v>
      </c>
      <c r="B35162"/>
      <c r="C35162"/>
      <c r="D35162">
        <f>LEN(C35162)</f>
        <v>0</v>
      </c>
      <c r="E35162"/>
      <c r="F35162">
        <f>LEN(E35162)</f>
        <v>0</v>
      </c>
      <c r="G35162"/>
      <c r="H35162"/>
      <c r="I35162"/>
      <c r="J35162"/>
      <c r="K35162"/>
      <c r="L35162"/>
      <c r="M35162"/>
      <c r="N35162"/>
    </row>
    <row r="35163" spans="1:14">
      <c r="A35163" t="s">
        <v>33</v>
      </c>
      <c r="B35163"/>
      <c r="C35163"/>
      <c r="D35163">
        <f>LEN(C35163)</f>
        <v>0</v>
      </c>
      <c r="E35163"/>
      <c r="F35163">
        <f>LEN(E35163)</f>
        <v>0</v>
      </c>
      <c r="G35163"/>
      <c r="H35163"/>
      <c r="I35163"/>
      <c r="J35163"/>
      <c r="K35163"/>
      <c r="L35163"/>
      <c r="M35163"/>
      <c r="N35163"/>
    </row>
    <row r="35164" spans="1:14">
      <c r="A35164" t="s">
        <v>33</v>
      </c>
      <c r="B35164"/>
      <c r="C35164"/>
      <c r="D35164">
        <f>LEN(C35164)</f>
        <v>0</v>
      </c>
      <c r="E35164"/>
      <c r="F35164">
        <f>LEN(E35164)</f>
        <v>0</v>
      </c>
      <c r="G35164"/>
      <c r="H35164"/>
      <c r="I35164"/>
      <c r="J35164"/>
      <c r="K35164"/>
      <c r="L35164"/>
      <c r="M35164"/>
      <c r="N35164"/>
    </row>
    <row r="35165" spans="1:14">
      <c r="A35165" t="s">
        <v>33</v>
      </c>
      <c r="B35165"/>
      <c r="C35165"/>
      <c r="D35165">
        <f>LEN(C35165)</f>
        <v>0</v>
      </c>
      <c r="E35165"/>
      <c r="F35165">
        <f>LEN(E35165)</f>
        <v>0</v>
      </c>
      <c r="G35165"/>
      <c r="H35165"/>
      <c r="I35165"/>
      <c r="J35165"/>
      <c r="K35165"/>
      <c r="L35165"/>
      <c r="M35165"/>
      <c r="N35165"/>
    </row>
    <row r="35166" spans="1:14">
      <c r="A35166" t="s">
        <v>33</v>
      </c>
      <c r="B35166"/>
      <c r="C35166"/>
      <c r="D35166">
        <f>LEN(C35166)</f>
        <v>0</v>
      </c>
      <c r="E35166"/>
      <c r="F35166">
        <f>LEN(E35166)</f>
        <v>0</v>
      </c>
      <c r="G35166"/>
      <c r="H35166"/>
      <c r="I35166"/>
      <c r="J35166"/>
      <c r="K35166"/>
      <c r="L35166"/>
      <c r="M35166"/>
      <c r="N35166"/>
    </row>
    <row r="35167" spans="1:14">
      <c r="A35167" t="s">
        <v>33</v>
      </c>
      <c r="B35167"/>
      <c r="C35167"/>
      <c r="D35167">
        <f>LEN(C35167)</f>
        <v>0</v>
      </c>
      <c r="E35167"/>
      <c r="F35167">
        <f>LEN(E35167)</f>
        <v>0</v>
      </c>
      <c r="G35167"/>
      <c r="H35167"/>
      <c r="I35167"/>
      <c r="J35167"/>
      <c r="K35167"/>
      <c r="L35167"/>
      <c r="M35167"/>
      <c r="N35167"/>
    </row>
    <row r="35168" spans="1:14">
      <c r="A35168" t="s">
        <v>33</v>
      </c>
      <c r="B35168"/>
      <c r="C35168"/>
      <c r="D35168">
        <f>LEN(C35168)</f>
        <v>0</v>
      </c>
      <c r="E35168"/>
      <c r="F35168">
        <f>LEN(E35168)</f>
        <v>0</v>
      </c>
      <c r="G35168"/>
      <c r="H35168"/>
      <c r="I35168"/>
      <c r="J35168"/>
      <c r="K35168"/>
      <c r="L35168"/>
      <c r="M35168"/>
      <c r="N35168"/>
    </row>
    <row r="35169" spans="1:14">
      <c r="A35169" t="s">
        <v>33</v>
      </c>
      <c r="B35169"/>
      <c r="C35169"/>
      <c r="D35169">
        <f>LEN(C35169)</f>
        <v>0</v>
      </c>
      <c r="E35169"/>
      <c r="F35169">
        <f>LEN(E35169)</f>
        <v>0</v>
      </c>
      <c r="G35169"/>
      <c r="H35169"/>
      <c r="I35169"/>
      <c r="J35169"/>
      <c r="K35169"/>
      <c r="L35169"/>
      <c r="M35169"/>
      <c r="N35169"/>
    </row>
    <row r="35170" spans="1:14">
      <c r="A35170" t="s">
        <v>33</v>
      </c>
      <c r="B35170"/>
      <c r="C35170"/>
      <c r="D35170">
        <f>LEN(C35170)</f>
        <v>0</v>
      </c>
      <c r="E35170"/>
      <c r="F35170">
        <f>LEN(E35170)</f>
        <v>0</v>
      </c>
      <c r="G35170"/>
      <c r="H35170"/>
      <c r="I35170"/>
      <c r="J35170"/>
      <c r="K35170"/>
      <c r="L35170"/>
      <c r="M35170"/>
      <c r="N35170"/>
    </row>
    <row r="35171" spans="1:14">
      <c r="A35171" t="s">
        <v>33</v>
      </c>
      <c r="B35171"/>
      <c r="C35171"/>
      <c r="D35171">
        <f>LEN(C35171)</f>
        <v>0</v>
      </c>
      <c r="E35171"/>
      <c r="F35171">
        <f>LEN(E35171)</f>
        <v>0</v>
      </c>
      <c r="G35171"/>
      <c r="H35171"/>
      <c r="I35171"/>
      <c r="J35171"/>
      <c r="K35171"/>
      <c r="L35171"/>
      <c r="M35171"/>
      <c r="N35171"/>
    </row>
    <row r="35172" spans="1:14">
      <c r="A35172" t="s">
        <v>33</v>
      </c>
      <c r="B35172"/>
      <c r="C35172"/>
      <c r="D35172">
        <f>LEN(C35172)</f>
        <v>0</v>
      </c>
      <c r="E35172"/>
      <c r="F35172">
        <f>LEN(E35172)</f>
        <v>0</v>
      </c>
      <c r="G35172"/>
      <c r="H35172"/>
      <c r="I35172"/>
      <c r="J35172"/>
      <c r="K35172"/>
      <c r="L35172"/>
      <c r="M35172"/>
      <c r="N35172"/>
    </row>
    <row r="35173" spans="1:14">
      <c r="A35173" t="s">
        <v>33</v>
      </c>
      <c r="B35173"/>
      <c r="C35173"/>
      <c r="D35173">
        <f>LEN(C35173)</f>
        <v>0</v>
      </c>
      <c r="E35173"/>
      <c r="F35173">
        <f>LEN(E35173)</f>
        <v>0</v>
      </c>
      <c r="G35173"/>
      <c r="H35173"/>
      <c r="I35173"/>
      <c r="J35173"/>
      <c r="K35173"/>
      <c r="L35173"/>
      <c r="M35173"/>
      <c r="N35173"/>
    </row>
    <row r="35174" spans="1:14">
      <c r="A35174" t="s">
        <v>33</v>
      </c>
      <c r="B35174"/>
      <c r="C35174"/>
      <c r="D35174">
        <f>LEN(C35174)</f>
        <v>0</v>
      </c>
      <c r="E35174"/>
      <c r="F35174">
        <f>LEN(E35174)</f>
        <v>0</v>
      </c>
      <c r="G35174"/>
      <c r="H35174"/>
      <c r="I35174"/>
      <c r="J35174"/>
      <c r="K35174"/>
      <c r="L35174"/>
      <c r="M35174"/>
      <c r="N35174"/>
    </row>
    <row r="35175" spans="1:14">
      <c r="A35175" t="s">
        <v>33</v>
      </c>
      <c r="B35175"/>
      <c r="C35175"/>
      <c r="D35175">
        <f>LEN(C35175)</f>
        <v>0</v>
      </c>
      <c r="E35175"/>
      <c r="F35175">
        <f>LEN(E35175)</f>
        <v>0</v>
      </c>
      <c r="G35175"/>
      <c r="H35175"/>
      <c r="I35175"/>
      <c r="J35175"/>
      <c r="K35175"/>
      <c r="L35175"/>
      <c r="M35175"/>
      <c r="N35175"/>
    </row>
    <row r="35176" spans="1:14">
      <c r="A35176" t="s">
        <v>33</v>
      </c>
      <c r="B35176"/>
      <c r="C35176"/>
      <c r="D35176">
        <f>LEN(C35176)</f>
        <v>0</v>
      </c>
      <c r="E35176"/>
      <c r="F35176">
        <f>LEN(E35176)</f>
        <v>0</v>
      </c>
      <c r="G35176"/>
      <c r="H35176"/>
      <c r="I35176"/>
      <c r="J35176"/>
      <c r="K35176"/>
      <c r="L35176"/>
      <c r="M35176"/>
      <c r="N35176"/>
    </row>
    <row r="35177" spans="1:14">
      <c r="A35177" t="s">
        <v>33</v>
      </c>
      <c r="B35177"/>
      <c r="C35177"/>
      <c r="D35177">
        <f>LEN(C35177)</f>
        <v>0</v>
      </c>
      <c r="E35177"/>
      <c r="F35177">
        <f>LEN(E35177)</f>
        <v>0</v>
      </c>
      <c r="G35177"/>
      <c r="H35177"/>
      <c r="I35177"/>
      <c r="J35177"/>
      <c r="K35177"/>
      <c r="L35177"/>
      <c r="M35177"/>
      <c r="N35177"/>
    </row>
    <row r="35178" spans="1:14">
      <c r="A35178" t="s">
        <v>33</v>
      </c>
      <c r="B35178"/>
      <c r="C35178"/>
      <c r="D35178">
        <f>LEN(C35178)</f>
        <v>0</v>
      </c>
      <c r="E35178"/>
      <c r="F35178">
        <f>LEN(E35178)</f>
        <v>0</v>
      </c>
      <c r="G35178"/>
      <c r="H35178"/>
      <c r="I35178"/>
      <c r="J35178"/>
      <c r="K35178"/>
      <c r="L35178"/>
      <c r="M35178"/>
      <c r="N35178"/>
    </row>
    <row r="35179" spans="1:14">
      <c r="A35179" t="s">
        <v>33</v>
      </c>
      <c r="B35179"/>
      <c r="C35179"/>
      <c r="D35179">
        <f>LEN(C35179)</f>
        <v>0</v>
      </c>
      <c r="E35179"/>
      <c r="F35179">
        <f>LEN(E35179)</f>
        <v>0</v>
      </c>
      <c r="G35179"/>
      <c r="H35179"/>
      <c r="I35179"/>
      <c r="J35179"/>
      <c r="K35179"/>
      <c r="L35179"/>
      <c r="M35179"/>
      <c r="N35179"/>
    </row>
    <row r="35180" spans="1:14">
      <c r="A35180" t="s">
        <v>33</v>
      </c>
      <c r="B35180"/>
      <c r="C35180"/>
      <c r="D35180">
        <f>LEN(C35180)</f>
        <v>0</v>
      </c>
      <c r="E35180"/>
      <c r="F35180">
        <f>LEN(E35180)</f>
        <v>0</v>
      </c>
      <c r="G35180"/>
      <c r="H35180"/>
      <c r="I35180"/>
      <c r="J35180"/>
      <c r="K35180"/>
      <c r="L35180"/>
      <c r="M35180"/>
      <c r="N35180"/>
    </row>
    <row r="35181" spans="1:14">
      <c r="A35181" t="s">
        <v>33</v>
      </c>
      <c r="B35181"/>
      <c r="C35181"/>
      <c r="D35181">
        <f>LEN(C35181)</f>
        <v>0</v>
      </c>
      <c r="E35181"/>
      <c r="F35181">
        <f>LEN(E35181)</f>
        <v>0</v>
      </c>
      <c r="G35181"/>
      <c r="H35181"/>
      <c r="I35181"/>
      <c r="J35181"/>
      <c r="K35181"/>
      <c r="L35181"/>
      <c r="M35181"/>
      <c r="N35181"/>
    </row>
    <row r="35182" spans="1:14">
      <c r="A35182" t="s">
        <v>33</v>
      </c>
      <c r="B35182"/>
      <c r="C35182"/>
      <c r="D35182">
        <f>LEN(C35182)</f>
        <v>0</v>
      </c>
      <c r="E35182"/>
      <c r="F35182">
        <f>LEN(E35182)</f>
        <v>0</v>
      </c>
      <c r="G35182"/>
      <c r="H35182"/>
      <c r="I35182"/>
      <c r="J35182"/>
      <c r="K35182"/>
      <c r="L35182"/>
      <c r="M35182"/>
      <c r="N35182"/>
    </row>
    <row r="35183" spans="1:14">
      <c r="A35183" t="s">
        <v>33</v>
      </c>
      <c r="B35183"/>
      <c r="C35183"/>
      <c r="D35183">
        <f>LEN(C35183)</f>
        <v>0</v>
      </c>
      <c r="E35183"/>
      <c r="F35183">
        <f>LEN(E35183)</f>
        <v>0</v>
      </c>
      <c r="G35183"/>
      <c r="H35183"/>
      <c r="I35183"/>
      <c r="J35183"/>
      <c r="K35183"/>
      <c r="L35183"/>
      <c r="M35183"/>
      <c r="N35183"/>
    </row>
    <row r="35184" spans="1:14">
      <c r="A35184" t="s">
        <v>33</v>
      </c>
      <c r="B35184"/>
      <c r="C35184"/>
      <c r="D35184">
        <f>LEN(C35184)</f>
        <v>0</v>
      </c>
      <c r="E35184"/>
      <c r="F35184">
        <f>LEN(E35184)</f>
        <v>0</v>
      </c>
      <c r="G35184"/>
      <c r="H35184"/>
      <c r="I35184"/>
      <c r="J35184"/>
      <c r="K35184"/>
      <c r="L35184"/>
      <c r="M35184"/>
      <c r="N35184"/>
    </row>
    <row r="35185" spans="1:14">
      <c r="A35185" t="s">
        <v>33</v>
      </c>
      <c r="B35185"/>
      <c r="C35185"/>
      <c r="D35185">
        <f>LEN(C35185)</f>
        <v>0</v>
      </c>
      <c r="E35185"/>
      <c r="F35185">
        <f>LEN(E35185)</f>
        <v>0</v>
      </c>
      <c r="G35185"/>
      <c r="H35185"/>
      <c r="I35185"/>
      <c r="J35185"/>
      <c r="K35185"/>
      <c r="L35185"/>
      <c r="M35185"/>
      <c r="N35185"/>
    </row>
    <row r="35186" spans="1:14">
      <c r="A35186" t="s">
        <v>33</v>
      </c>
      <c r="B35186"/>
      <c r="C35186"/>
      <c r="D35186">
        <f>LEN(C35186)</f>
        <v>0</v>
      </c>
      <c r="E35186"/>
      <c r="F35186">
        <f>LEN(E35186)</f>
        <v>0</v>
      </c>
      <c r="G35186"/>
      <c r="H35186"/>
      <c r="I35186"/>
      <c r="J35186"/>
      <c r="K35186"/>
      <c r="L35186"/>
      <c r="M35186"/>
      <c r="N35186"/>
    </row>
    <row r="35187" spans="1:14">
      <c r="A35187" t="s">
        <v>33</v>
      </c>
      <c r="B35187"/>
      <c r="C35187"/>
      <c r="D35187">
        <f>LEN(C35187)</f>
        <v>0</v>
      </c>
      <c r="E35187"/>
      <c r="F35187">
        <f>LEN(E35187)</f>
        <v>0</v>
      </c>
      <c r="G35187"/>
      <c r="H35187"/>
      <c r="I35187"/>
      <c r="J35187"/>
      <c r="K35187"/>
      <c r="L35187"/>
      <c r="M35187"/>
      <c r="N35187"/>
    </row>
    <row r="35188" spans="1:14">
      <c r="A35188" t="s">
        <v>33</v>
      </c>
      <c r="B35188"/>
      <c r="C35188"/>
      <c r="D35188">
        <f>LEN(C35188)</f>
        <v>0</v>
      </c>
      <c r="E35188"/>
      <c r="F35188">
        <f>LEN(E35188)</f>
        <v>0</v>
      </c>
      <c r="G35188"/>
      <c r="H35188"/>
      <c r="I35188"/>
      <c r="J35188"/>
      <c r="K35188"/>
      <c r="L35188"/>
      <c r="M35188"/>
      <c r="N35188"/>
    </row>
    <row r="35189" spans="1:14">
      <c r="A35189" t="s">
        <v>33</v>
      </c>
      <c r="B35189"/>
      <c r="C35189"/>
      <c r="D35189">
        <f>LEN(C35189)</f>
        <v>0</v>
      </c>
      <c r="E35189"/>
      <c r="F35189">
        <f>LEN(E35189)</f>
        <v>0</v>
      </c>
      <c r="G35189"/>
      <c r="H35189"/>
      <c r="I35189"/>
      <c r="J35189"/>
      <c r="K35189"/>
      <c r="L35189"/>
      <c r="M35189"/>
      <c r="N35189"/>
    </row>
    <row r="35190" spans="1:14">
      <c r="A35190" t="s">
        <v>33</v>
      </c>
      <c r="B35190"/>
      <c r="C35190"/>
      <c r="D35190">
        <f>LEN(C35190)</f>
        <v>0</v>
      </c>
      <c r="E35190"/>
      <c r="F35190">
        <f>LEN(E35190)</f>
        <v>0</v>
      </c>
      <c r="G35190"/>
      <c r="H35190"/>
      <c r="I35190"/>
      <c r="J35190"/>
      <c r="K35190"/>
      <c r="L35190"/>
      <c r="M35190"/>
      <c r="N35190"/>
    </row>
    <row r="35191" spans="1:14">
      <c r="A35191" t="s">
        <v>33</v>
      </c>
      <c r="B35191"/>
      <c r="C35191"/>
      <c r="D35191">
        <f>LEN(C35191)</f>
        <v>0</v>
      </c>
      <c r="E35191"/>
      <c r="F35191">
        <f>LEN(E35191)</f>
        <v>0</v>
      </c>
      <c r="G35191"/>
      <c r="H35191"/>
      <c r="I35191"/>
      <c r="J35191"/>
      <c r="K35191"/>
      <c r="L35191"/>
      <c r="M35191"/>
      <c r="N35191"/>
    </row>
    <row r="35192" spans="1:14">
      <c r="A35192" t="s">
        <v>33</v>
      </c>
      <c r="B35192"/>
      <c r="C35192"/>
      <c r="D35192">
        <f>LEN(C35192)</f>
        <v>0</v>
      </c>
      <c r="E35192"/>
      <c r="F35192">
        <f>LEN(E35192)</f>
        <v>0</v>
      </c>
      <c r="G35192"/>
      <c r="H35192"/>
      <c r="I35192"/>
      <c r="J35192"/>
      <c r="K35192"/>
      <c r="L35192"/>
      <c r="M35192"/>
      <c r="N35192"/>
    </row>
    <row r="35193" spans="1:14">
      <c r="A35193" t="s">
        <v>33</v>
      </c>
      <c r="B35193"/>
      <c r="C35193"/>
      <c r="D35193">
        <f>LEN(C35193)</f>
        <v>0</v>
      </c>
      <c r="E35193"/>
      <c r="F35193">
        <f>LEN(E35193)</f>
        <v>0</v>
      </c>
      <c r="G35193"/>
      <c r="H35193"/>
      <c r="I35193"/>
      <c r="J35193"/>
      <c r="K35193"/>
      <c r="L35193"/>
      <c r="M35193"/>
      <c r="N35193"/>
    </row>
    <row r="35194" spans="1:14">
      <c r="A35194" t="s">
        <v>33</v>
      </c>
      <c r="B35194"/>
      <c r="C35194"/>
      <c r="D35194">
        <f>LEN(C35194)</f>
        <v>0</v>
      </c>
      <c r="E35194"/>
      <c r="F35194">
        <f>LEN(E35194)</f>
        <v>0</v>
      </c>
      <c r="G35194"/>
      <c r="H35194"/>
      <c r="I35194"/>
      <c r="J35194"/>
      <c r="K35194"/>
      <c r="L35194"/>
      <c r="M35194"/>
      <c r="N35194"/>
    </row>
    <row r="35195" spans="1:14">
      <c r="A35195" t="s">
        <v>33</v>
      </c>
      <c r="B35195"/>
      <c r="C35195"/>
      <c r="D35195">
        <f>LEN(C35195)</f>
        <v>0</v>
      </c>
      <c r="E35195"/>
      <c r="F35195">
        <f>LEN(E35195)</f>
        <v>0</v>
      </c>
      <c r="G35195"/>
      <c r="H35195"/>
      <c r="I35195"/>
      <c r="J35195"/>
      <c r="K35195"/>
      <c r="L35195"/>
      <c r="M35195"/>
      <c r="N35195"/>
    </row>
    <row r="35196" spans="1:14">
      <c r="A35196" t="s">
        <v>33</v>
      </c>
      <c r="B35196"/>
      <c r="C35196"/>
      <c r="D35196">
        <f>LEN(C35196)</f>
        <v>0</v>
      </c>
      <c r="E35196"/>
      <c r="F35196">
        <f>LEN(E35196)</f>
        <v>0</v>
      </c>
      <c r="G35196"/>
      <c r="H35196"/>
      <c r="I35196"/>
      <c r="J35196"/>
      <c r="K35196"/>
      <c r="L35196"/>
      <c r="M35196"/>
      <c r="N35196"/>
    </row>
    <row r="35197" spans="1:14">
      <c r="A35197" t="s">
        <v>33</v>
      </c>
      <c r="B35197"/>
      <c r="C35197"/>
      <c r="D35197">
        <f>LEN(C35197)</f>
        <v>0</v>
      </c>
      <c r="E35197"/>
      <c r="F35197">
        <f>LEN(E35197)</f>
        <v>0</v>
      </c>
      <c r="G35197"/>
      <c r="H35197"/>
      <c r="I35197"/>
      <c r="J35197"/>
      <c r="K35197"/>
      <c r="L35197"/>
      <c r="M35197"/>
      <c r="N35197"/>
    </row>
    <row r="35198" spans="1:14">
      <c r="A35198" t="s">
        <v>33</v>
      </c>
      <c r="B35198"/>
      <c r="C35198"/>
      <c r="D35198">
        <f>LEN(C35198)</f>
        <v>0</v>
      </c>
      <c r="E35198"/>
      <c r="F35198">
        <f>LEN(E35198)</f>
        <v>0</v>
      </c>
      <c r="G35198"/>
      <c r="H35198"/>
      <c r="I35198"/>
      <c r="J35198"/>
      <c r="K35198"/>
      <c r="L35198"/>
      <c r="M35198"/>
      <c r="N35198"/>
    </row>
    <row r="35199" spans="1:14">
      <c r="A35199" t="s">
        <v>33</v>
      </c>
      <c r="B35199"/>
      <c r="C35199"/>
      <c r="D35199">
        <f>LEN(C35199)</f>
        <v>0</v>
      </c>
      <c r="E35199"/>
      <c r="F35199">
        <f>LEN(E35199)</f>
        <v>0</v>
      </c>
      <c r="G35199"/>
      <c r="H35199"/>
      <c r="I35199"/>
      <c r="J35199"/>
      <c r="K35199"/>
      <c r="L35199"/>
      <c r="M35199"/>
      <c r="N35199"/>
    </row>
    <row r="35200" spans="1:14">
      <c r="A35200" t="s">
        <v>33</v>
      </c>
      <c r="B35200"/>
      <c r="C35200"/>
      <c r="D35200">
        <f>LEN(C35200)</f>
        <v>0</v>
      </c>
      <c r="E35200"/>
      <c r="F35200">
        <f>LEN(E35200)</f>
        <v>0</v>
      </c>
      <c r="G35200"/>
      <c r="H35200"/>
      <c r="I35200"/>
      <c r="J35200"/>
      <c r="K35200"/>
      <c r="L35200"/>
      <c r="M35200"/>
      <c r="N35200"/>
    </row>
    <row r="35201" spans="1:14">
      <c r="A35201" t="s">
        <v>33</v>
      </c>
      <c r="B35201"/>
      <c r="C35201"/>
      <c r="D35201">
        <f>LEN(C35201)</f>
        <v>0</v>
      </c>
      <c r="E35201"/>
      <c r="F35201">
        <f>LEN(E35201)</f>
        <v>0</v>
      </c>
      <c r="G35201"/>
      <c r="H35201"/>
      <c r="I35201"/>
      <c r="J35201"/>
      <c r="K35201"/>
      <c r="L35201"/>
      <c r="M35201"/>
      <c r="N35201"/>
    </row>
    <row r="35202" spans="1:14">
      <c r="A35202" t="s">
        <v>33</v>
      </c>
      <c r="B35202"/>
      <c r="C35202"/>
      <c r="D35202">
        <f>LEN(C35202)</f>
        <v>0</v>
      </c>
      <c r="E35202"/>
      <c r="F35202">
        <f>LEN(E35202)</f>
        <v>0</v>
      </c>
      <c r="G35202"/>
      <c r="H35202"/>
      <c r="I35202"/>
      <c r="J35202"/>
      <c r="K35202"/>
      <c r="L35202"/>
      <c r="M35202"/>
      <c r="N35202"/>
    </row>
    <row r="35203" spans="1:14">
      <c r="A35203" t="s">
        <v>33</v>
      </c>
      <c r="B35203"/>
      <c r="C35203"/>
      <c r="D35203">
        <f>LEN(C35203)</f>
        <v>0</v>
      </c>
      <c r="E35203"/>
      <c r="F35203">
        <f>LEN(E35203)</f>
        <v>0</v>
      </c>
      <c r="G35203"/>
      <c r="H35203"/>
      <c r="I35203"/>
      <c r="J35203"/>
      <c r="K35203"/>
      <c r="L35203"/>
      <c r="M35203"/>
      <c r="N35203"/>
    </row>
    <row r="35204" spans="1:14">
      <c r="A35204" t="s">
        <v>33</v>
      </c>
      <c r="B35204"/>
      <c r="C35204"/>
      <c r="D35204">
        <f>LEN(C35204)</f>
        <v>0</v>
      </c>
      <c r="E35204"/>
      <c r="F35204">
        <f>LEN(E35204)</f>
        <v>0</v>
      </c>
      <c r="G35204"/>
      <c r="H35204"/>
      <c r="I35204"/>
      <c r="J35204"/>
      <c r="K35204"/>
      <c r="L35204"/>
      <c r="M35204"/>
      <c r="N35204"/>
    </row>
    <row r="35205" spans="1:14">
      <c r="A35205" t="s">
        <v>33</v>
      </c>
      <c r="B35205"/>
      <c r="C35205"/>
      <c r="D35205">
        <f>LEN(C35205)</f>
        <v>0</v>
      </c>
      <c r="E35205"/>
      <c r="F35205">
        <f>LEN(E35205)</f>
        <v>0</v>
      </c>
      <c r="G35205"/>
      <c r="H35205"/>
      <c r="I35205"/>
      <c r="J35205"/>
      <c r="K35205"/>
      <c r="L35205"/>
      <c r="M35205"/>
      <c r="N35205"/>
    </row>
    <row r="35206" spans="1:14">
      <c r="A35206" t="s">
        <v>33</v>
      </c>
      <c r="B35206"/>
      <c r="C35206"/>
      <c r="D35206">
        <f>LEN(C35206)</f>
        <v>0</v>
      </c>
      <c r="E35206"/>
      <c r="F35206">
        <f>LEN(E35206)</f>
        <v>0</v>
      </c>
      <c r="G35206"/>
      <c r="H35206"/>
      <c r="I35206"/>
      <c r="J35206"/>
      <c r="K35206"/>
      <c r="L35206"/>
      <c r="M35206"/>
      <c r="N35206"/>
    </row>
    <row r="35207" spans="1:14">
      <c r="A35207" t="s">
        <v>33</v>
      </c>
      <c r="B35207"/>
      <c r="C35207"/>
      <c r="D35207">
        <f>LEN(C35207)</f>
        <v>0</v>
      </c>
      <c r="E35207"/>
      <c r="F35207">
        <f>LEN(E35207)</f>
        <v>0</v>
      </c>
      <c r="G35207"/>
      <c r="H35207"/>
      <c r="I35207"/>
      <c r="J35207"/>
      <c r="K35207"/>
      <c r="L35207"/>
      <c r="M35207"/>
      <c r="N35207"/>
    </row>
    <row r="35208" spans="1:14">
      <c r="A35208" t="s">
        <v>33</v>
      </c>
      <c r="B35208"/>
      <c r="C35208"/>
      <c r="D35208">
        <f>LEN(C35208)</f>
        <v>0</v>
      </c>
      <c r="E35208"/>
      <c r="F35208">
        <f>LEN(E35208)</f>
        <v>0</v>
      </c>
      <c r="G35208"/>
      <c r="H35208"/>
      <c r="I35208"/>
      <c r="J35208"/>
      <c r="K35208"/>
      <c r="L35208"/>
      <c r="M35208"/>
      <c r="N35208"/>
    </row>
    <row r="35209" spans="1:14">
      <c r="A35209" t="s">
        <v>33</v>
      </c>
      <c r="B35209"/>
      <c r="C35209"/>
      <c r="D35209">
        <f>LEN(C35209)</f>
        <v>0</v>
      </c>
      <c r="E35209"/>
      <c r="F35209">
        <f>LEN(E35209)</f>
        <v>0</v>
      </c>
      <c r="G35209"/>
      <c r="H35209"/>
      <c r="I35209"/>
      <c r="J35209"/>
      <c r="K35209"/>
      <c r="L35209"/>
      <c r="M35209"/>
      <c r="N35209"/>
    </row>
    <row r="35210" spans="1:14">
      <c r="A35210" t="s">
        <v>33</v>
      </c>
      <c r="B35210"/>
      <c r="C35210"/>
      <c r="D35210">
        <f>LEN(C35210)</f>
        <v>0</v>
      </c>
      <c r="E35210"/>
      <c r="F35210">
        <f>LEN(E35210)</f>
        <v>0</v>
      </c>
      <c r="G35210"/>
      <c r="H35210"/>
      <c r="I35210"/>
      <c r="J35210"/>
      <c r="K35210"/>
      <c r="L35210"/>
      <c r="M35210"/>
      <c r="N35210"/>
    </row>
    <row r="35211" spans="1:14">
      <c r="A35211" t="s">
        <v>33</v>
      </c>
      <c r="B35211"/>
      <c r="C35211"/>
      <c r="D35211">
        <f>LEN(C35211)</f>
        <v>0</v>
      </c>
      <c r="E35211"/>
      <c r="F35211">
        <f>LEN(E35211)</f>
        <v>0</v>
      </c>
      <c r="G35211"/>
      <c r="H35211"/>
      <c r="I35211"/>
      <c r="J35211"/>
      <c r="K35211"/>
      <c r="L35211"/>
      <c r="M35211"/>
      <c r="N35211"/>
    </row>
    <row r="35212" spans="1:14">
      <c r="A35212" t="s">
        <v>33</v>
      </c>
      <c r="B35212"/>
      <c r="C35212"/>
      <c r="D35212">
        <f>LEN(C35212)</f>
        <v>0</v>
      </c>
      <c r="E35212"/>
      <c r="F35212">
        <f>LEN(E35212)</f>
        <v>0</v>
      </c>
      <c r="G35212"/>
      <c r="H35212"/>
      <c r="I35212"/>
      <c r="J35212"/>
      <c r="K35212"/>
      <c r="L35212"/>
      <c r="M35212"/>
      <c r="N35212"/>
    </row>
    <row r="35213" spans="1:14">
      <c r="A35213" t="s">
        <v>33</v>
      </c>
      <c r="B35213"/>
      <c r="C35213"/>
      <c r="D35213">
        <f>LEN(C35213)</f>
        <v>0</v>
      </c>
      <c r="E35213"/>
      <c r="F35213">
        <f>LEN(E35213)</f>
        <v>0</v>
      </c>
      <c r="G35213"/>
      <c r="H35213"/>
      <c r="I35213"/>
      <c r="J35213"/>
      <c r="K35213"/>
      <c r="L35213"/>
      <c r="M35213"/>
      <c r="N35213"/>
    </row>
    <row r="35214" spans="1:14">
      <c r="A35214" t="s">
        <v>33</v>
      </c>
      <c r="B35214"/>
      <c r="C35214"/>
      <c r="D35214">
        <f>LEN(C35214)</f>
        <v>0</v>
      </c>
      <c r="E35214"/>
      <c r="F35214">
        <f>LEN(E35214)</f>
        <v>0</v>
      </c>
      <c r="G35214"/>
      <c r="H35214"/>
      <c r="I35214"/>
      <c r="J35214"/>
      <c r="K35214"/>
      <c r="L35214"/>
      <c r="M35214"/>
      <c r="N35214"/>
    </row>
    <row r="35215" spans="1:14">
      <c r="A35215" t="s">
        <v>33</v>
      </c>
      <c r="B35215"/>
      <c r="C35215"/>
      <c r="D35215">
        <f>LEN(C35215)</f>
        <v>0</v>
      </c>
      <c r="E35215"/>
      <c r="F35215">
        <f>LEN(E35215)</f>
        <v>0</v>
      </c>
      <c r="G35215"/>
      <c r="H35215"/>
      <c r="I35215"/>
      <c r="J35215"/>
      <c r="K35215"/>
      <c r="L35215"/>
      <c r="M35215"/>
      <c r="N35215"/>
    </row>
    <row r="35216" spans="1:14">
      <c r="A35216" t="s">
        <v>33</v>
      </c>
      <c r="B35216"/>
      <c r="C35216"/>
      <c r="D35216">
        <f>LEN(C35216)</f>
        <v>0</v>
      </c>
      <c r="E35216"/>
      <c r="F35216">
        <f>LEN(E35216)</f>
        <v>0</v>
      </c>
      <c r="G35216"/>
      <c r="H35216"/>
      <c r="I35216"/>
      <c r="J35216"/>
      <c r="K35216"/>
      <c r="L35216"/>
      <c r="M35216"/>
      <c r="N35216"/>
    </row>
    <row r="35217" spans="1:14">
      <c r="A35217" t="s">
        <v>33</v>
      </c>
      <c r="B35217"/>
      <c r="C35217"/>
      <c r="D35217">
        <f>LEN(C35217)</f>
        <v>0</v>
      </c>
      <c r="E35217"/>
      <c r="F35217">
        <f>LEN(E35217)</f>
        <v>0</v>
      </c>
      <c r="G35217"/>
      <c r="H35217"/>
      <c r="I35217"/>
      <c r="J35217"/>
      <c r="K35217"/>
      <c r="L35217"/>
      <c r="M35217"/>
      <c r="N35217"/>
    </row>
    <row r="35218" spans="1:14">
      <c r="A35218" t="s">
        <v>33</v>
      </c>
      <c r="B35218"/>
      <c r="C35218"/>
      <c r="D35218">
        <f>LEN(C35218)</f>
        <v>0</v>
      </c>
      <c r="E35218"/>
      <c r="F35218">
        <f>LEN(E35218)</f>
        <v>0</v>
      </c>
      <c r="G35218"/>
      <c r="H35218"/>
      <c r="I35218"/>
      <c r="J35218"/>
      <c r="K35218"/>
      <c r="L35218"/>
      <c r="M35218"/>
      <c r="N35218"/>
    </row>
    <row r="35219" spans="1:14">
      <c r="A35219" t="s">
        <v>33</v>
      </c>
      <c r="B35219"/>
      <c r="C35219"/>
      <c r="D35219">
        <f>LEN(C35219)</f>
        <v>0</v>
      </c>
      <c r="E35219"/>
      <c r="F35219">
        <f>LEN(E35219)</f>
        <v>0</v>
      </c>
      <c r="G35219"/>
      <c r="H35219"/>
      <c r="I35219"/>
      <c r="J35219"/>
      <c r="K35219"/>
      <c r="L35219"/>
      <c r="M35219"/>
      <c r="N35219"/>
    </row>
    <row r="35220" spans="1:14">
      <c r="A35220" t="s">
        <v>33</v>
      </c>
      <c r="B35220"/>
      <c r="C35220"/>
      <c r="D35220">
        <f>LEN(C35220)</f>
        <v>0</v>
      </c>
      <c r="E35220"/>
      <c r="F35220">
        <f>LEN(E35220)</f>
        <v>0</v>
      </c>
      <c r="G35220"/>
      <c r="H35220"/>
      <c r="I35220"/>
      <c r="J35220"/>
      <c r="K35220"/>
      <c r="L35220"/>
      <c r="M35220"/>
      <c r="N35220"/>
    </row>
    <row r="35221" spans="1:14">
      <c r="A35221" t="s">
        <v>33</v>
      </c>
      <c r="B35221"/>
      <c r="C35221"/>
      <c r="D35221">
        <f>LEN(C35221)</f>
        <v>0</v>
      </c>
      <c r="E35221"/>
      <c r="F35221">
        <f>LEN(E35221)</f>
        <v>0</v>
      </c>
      <c r="G35221"/>
      <c r="H35221"/>
      <c r="I35221"/>
      <c r="J35221"/>
      <c r="K35221"/>
      <c r="L35221"/>
      <c r="M35221"/>
      <c r="N35221"/>
    </row>
    <row r="35222" spans="1:14">
      <c r="A35222" t="s">
        <v>33</v>
      </c>
      <c r="B35222"/>
      <c r="C35222"/>
      <c r="D35222">
        <f>LEN(C35222)</f>
        <v>0</v>
      </c>
      <c r="E35222"/>
      <c r="F35222">
        <f>LEN(E35222)</f>
        <v>0</v>
      </c>
      <c r="G35222"/>
      <c r="H35222"/>
      <c r="I35222"/>
      <c r="J35222"/>
      <c r="K35222"/>
      <c r="L35222"/>
      <c r="M35222"/>
      <c r="N35222"/>
    </row>
    <row r="35223" spans="1:14">
      <c r="A35223" t="s">
        <v>33</v>
      </c>
      <c r="B35223"/>
      <c r="C35223"/>
      <c r="D35223">
        <f>LEN(C35223)</f>
        <v>0</v>
      </c>
      <c r="E35223"/>
      <c r="F35223">
        <f>LEN(E35223)</f>
        <v>0</v>
      </c>
      <c r="G35223"/>
      <c r="H35223"/>
      <c r="I35223"/>
      <c r="J35223"/>
      <c r="K35223"/>
      <c r="L35223"/>
      <c r="M35223"/>
      <c r="N35223"/>
    </row>
    <row r="35224" spans="1:14">
      <c r="A35224" t="s">
        <v>33</v>
      </c>
      <c r="B35224"/>
      <c r="C35224"/>
      <c r="D35224">
        <f>LEN(C35224)</f>
        <v>0</v>
      </c>
      <c r="E35224"/>
      <c r="F35224">
        <f>LEN(E35224)</f>
        <v>0</v>
      </c>
      <c r="G35224"/>
      <c r="H35224"/>
      <c r="I35224"/>
      <c r="J35224"/>
      <c r="K35224"/>
      <c r="L35224"/>
      <c r="M35224"/>
      <c r="N35224"/>
    </row>
    <row r="35225" spans="1:14">
      <c r="A35225" t="s">
        <v>33</v>
      </c>
      <c r="B35225"/>
      <c r="C35225"/>
      <c r="D35225">
        <f>LEN(C35225)</f>
        <v>0</v>
      </c>
      <c r="E35225"/>
      <c r="F35225">
        <f>LEN(E35225)</f>
        <v>0</v>
      </c>
      <c r="G35225"/>
      <c r="H35225"/>
      <c r="I35225"/>
      <c r="J35225"/>
      <c r="K35225"/>
      <c r="L35225"/>
      <c r="M35225"/>
      <c r="N35225"/>
    </row>
    <row r="35226" spans="1:14">
      <c r="A35226" t="s">
        <v>33</v>
      </c>
      <c r="B35226"/>
      <c r="C35226"/>
      <c r="D35226">
        <f>LEN(C35226)</f>
        <v>0</v>
      </c>
      <c r="E35226"/>
      <c r="F35226">
        <f>LEN(E35226)</f>
        <v>0</v>
      </c>
      <c r="G35226"/>
      <c r="H35226"/>
      <c r="I35226"/>
      <c r="J35226"/>
      <c r="K35226"/>
      <c r="L35226"/>
      <c r="M35226"/>
      <c r="N35226"/>
    </row>
    <row r="35227" spans="1:14">
      <c r="A35227" t="s">
        <v>33</v>
      </c>
      <c r="B35227"/>
      <c r="C35227"/>
      <c r="D35227">
        <f>LEN(C35227)</f>
        <v>0</v>
      </c>
      <c r="E35227"/>
      <c r="F35227">
        <f>LEN(E35227)</f>
        <v>0</v>
      </c>
      <c r="G35227"/>
      <c r="H35227"/>
      <c r="I35227"/>
      <c r="J35227"/>
      <c r="K35227"/>
      <c r="L35227"/>
      <c r="M35227"/>
      <c r="N35227"/>
    </row>
    <row r="35228" spans="1:14">
      <c r="A35228" t="s">
        <v>33</v>
      </c>
      <c r="B35228"/>
      <c r="C35228"/>
      <c r="D35228">
        <f>LEN(C35228)</f>
        <v>0</v>
      </c>
      <c r="E35228"/>
      <c r="F35228">
        <f>LEN(E35228)</f>
        <v>0</v>
      </c>
      <c r="G35228"/>
      <c r="H35228"/>
      <c r="I35228"/>
      <c r="J35228"/>
      <c r="K35228"/>
      <c r="L35228"/>
      <c r="M35228"/>
      <c r="N35228"/>
    </row>
    <row r="35229" spans="1:14">
      <c r="A35229" t="s">
        <v>33</v>
      </c>
      <c r="B35229"/>
      <c r="C35229"/>
      <c r="D35229">
        <f>LEN(C35229)</f>
        <v>0</v>
      </c>
      <c r="E35229"/>
      <c r="F35229">
        <f>LEN(E35229)</f>
        <v>0</v>
      </c>
      <c r="G35229"/>
      <c r="H35229"/>
      <c r="I35229"/>
      <c r="J35229"/>
      <c r="K35229"/>
      <c r="L35229"/>
      <c r="M35229"/>
      <c r="N35229"/>
    </row>
    <row r="35230" spans="1:14">
      <c r="A35230" t="s">
        <v>33</v>
      </c>
      <c r="B35230"/>
      <c r="C35230"/>
      <c r="D35230">
        <f>LEN(C35230)</f>
        <v>0</v>
      </c>
      <c r="E35230"/>
      <c r="F35230">
        <f>LEN(E35230)</f>
        <v>0</v>
      </c>
      <c r="G35230"/>
      <c r="H35230"/>
      <c r="I35230"/>
      <c r="J35230"/>
      <c r="K35230"/>
      <c r="L35230"/>
      <c r="M35230"/>
      <c r="N35230"/>
    </row>
    <row r="35231" spans="1:14">
      <c r="A35231" t="s">
        <v>33</v>
      </c>
      <c r="B35231"/>
      <c r="C35231"/>
      <c r="D35231">
        <f>LEN(C35231)</f>
        <v>0</v>
      </c>
      <c r="E35231"/>
      <c r="F35231">
        <f>LEN(E35231)</f>
        <v>0</v>
      </c>
      <c r="G35231"/>
      <c r="H35231"/>
      <c r="I35231"/>
      <c r="J35231"/>
      <c r="K35231"/>
      <c r="L35231"/>
      <c r="M35231"/>
      <c r="N35231"/>
    </row>
    <row r="35232" spans="1:14">
      <c r="A35232" t="s">
        <v>33</v>
      </c>
      <c r="B35232"/>
      <c r="C35232"/>
      <c r="D35232">
        <f>LEN(C35232)</f>
        <v>0</v>
      </c>
      <c r="E35232"/>
      <c r="F35232">
        <f>LEN(E35232)</f>
        <v>0</v>
      </c>
      <c r="G35232"/>
      <c r="H35232"/>
      <c r="I35232"/>
      <c r="J35232"/>
      <c r="K35232"/>
      <c r="L35232"/>
      <c r="M35232"/>
      <c r="N35232"/>
    </row>
    <row r="35233" spans="1:14">
      <c r="A35233" t="s">
        <v>33</v>
      </c>
      <c r="B35233"/>
      <c r="C35233"/>
      <c r="D35233">
        <f>LEN(C35233)</f>
        <v>0</v>
      </c>
      <c r="E35233"/>
      <c r="F35233">
        <f>LEN(E35233)</f>
        <v>0</v>
      </c>
      <c r="G35233"/>
      <c r="H35233"/>
      <c r="I35233"/>
      <c r="J35233"/>
      <c r="K35233"/>
      <c r="L35233"/>
      <c r="M35233"/>
      <c r="N35233"/>
    </row>
    <row r="35234" spans="1:14">
      <c r="A35234" t="s">
        <v>33</v>
      </c>
      <c r="B35234"/>
      <c r="C35234"/>
      <c r="D35234">
        <f>LEN(C35234)</f>
        <v>0</v>
      </c>
      <c r="E35234"/>
      <c r="F35234">
        <f>LEN(E35234)</f>
        <v>0</v>
      </c>
      <c r="G35234"/>
      <c r="H35234"/>
      <c r="I35234"/>
      <c r="J35234"/>
      <c r="K35234"/>
      <c r="L35234"/>
      <c r="M35234"/>
      <c r="N35234"/>
    </row>
    <row r="35235" spans="1:14">
      <c r="A35235" t="s">
        <v>33</v>
      </c>
      <c r="B35235"/>
      <c r="C35235"/>
      <c r="D35235">
        <f>LEN(C35235)</f>
        <v>0</v>
      </c>
      <c r="E35235"/>
      <c r="F35235">
        <f>LEN(E35235)</f>
        <v>0</v>
      </c>
      <c r="G35235"/>
      <c r="H35235"/>
      <c r="I35235"/>
      <c r="J35235"/>
      <c r="K35235"/>
      <c r="L35235"/>
      <c r="M35235"/>
      <c r="N35235"/>
    </row>
    <row r="35236" spans="1:14">
      <c r="A35236" t="s">
        <v>33</v>
      </c>
      <c r="B35236"/>
      <c r="C35236"/>
      <c r="D35236">
        <f>LEN(C35236)</f>
        <v>0</v>
      </c>
      <c r="E35236"/>
      <c r="F35236">
        <f>LEN(E35236)</f>
        <v>0</v>
      </c>
      <c r="G35236"/>
      <c r="H35236"/>
      <c r="I35236"/>
      <c r="J35236"/>
      <c r="K35236"/>
      <c r="L35236"/>
      <c r="M35236"/>
      <c r="N35236"/>
    </row>
    <row r="35237" spans="1:14">
      <c r="A35237" t="s">
        <v>33</v>
      </c>
      <c r="B35237"/>
      <c r="C35237"/>
      <c r="D35237">
        <f>LEN(C35237)</f>
        <v>0</v>
      </c>
      <c r="E35237"/>
      <c r="F35237">
        <f>LEN(E35237)</f>
        <v>0</v>
      </c>
      <c r="G35237"/>
      <c r="H35237"/>
      <c r="I35237"/>
      <c r="J35237"/>
      <c r="K35237"/>
      <c r="L35237"/>
      <c r="M35237"/>
      <c r="N35237"/>
    </row>
    <row r="35238" spans="1:14">
      <c r="A35238" t="s">
        <v>33</v>
      </c>
      <c r="B35238"/>
      <c r="C35238"/>
      <c r="D35238">
        <f>LEN(C35238)</f>
        <v>0</v>
      </c>
      <c r="E35238"/>
      <c r="F35238">
        <f>LEN(E35238)</f>
        <v>0</v>
      </c>
      <c r="G35238"/>
      <c r="H35238"/>
      <c r="I35238"/>
      <c r="J35238"/>
      <c r="K35238"/>
      <c r="L35238"/>
      <c r="M35238"/>
      <c r="N35238"/>
    </row>
    <row r="35239" spans="1:14">
      <c r="A35239" t="s">
        <v>33</v>
      </c>
      <c r="B35239"/>
      <c r="C35239"/>
      <c r="D35239">
        <f>LEN(C35239)</f>
        <v>0</v>
      </c>
      <c r="E35239"/>
      <c r="F35239">
        <f>LEN(E35239)</f>
        <v>0</v>
      </c>
      <c r="G35239"/>
      <c r="H35239"/>
      <c r="I35239"/>
      <c r="J35239"/>
      <c r="K35239"/>
      <c r="L35239"/>
      <c r="M35239"/>
      <c r="N35239"/>
    </row>
    <row r="35240" spans="1:14">
      <c r="A35240" t="s">
        <v>33</v>
      </c>
      <c r="B35240"/>
      <c r="C35240"/>
      <c r="D35240">
        <f>LEN(C35240)</f>
        <v>0</v>
      </c>
      <c r="E35240"/>
      <c r="F35240">
        <f>LEN(E35240)</f>
        <v>0</v>
      </c>
      <c r="G35240"/>
      <c r="H35240"/>
      <c r="I35240"/>
      <c r="J35240"/>
      <c r="K35240"/>
      <c r="L35240"/>
      <c r="M35240"/>
      <c r="N35240"/>
    </row>
    <row r="35241" spans="1:14">
      <c r="A35241" t="s">
        <v>33</v>
      </c>
      <c r="B35241"/>
      <c r="C35241"/>
      <c r="D35241">
        <f>LEN(C35241)</f>
        <v>0</v>
      </c>
      <c r="E35241"/>
      <c r="F35241">
        <f>LEN(E35241)</f>
        <v>0</v>
      </c>
      <c r="G35241"/>
      <c r="H35241"/>
      <c r="I35241"/>
      <c r="J35241"/>
      <c r="K35241"/>
      <c r="L35241"/>
      <c r="M35241"/>
      <c r="N35241"/>
    </row>
    <row r="35242" spans="1:14">
      <c r="A35242" t="s">
        <v>33</v>
      </c>
      <c r="B35242"/>
      <c r="C35242"/>
      <c r="D35242">
        <f>LEN(C35242)</f>
        <v>0</v>
      </c>
      <c r="E35242"/>
      <c r="F35242">
        <f>LEN(E35242)</f>
        <v>0</v>
      </c>
      <c r="G35242"/>
      <c r="H35242"/>
      <c r="I35242"/>
      <c r="J35242"/>
      <c r="K35242"/>
      <c r="L35242"/>
      <c r="M35242"/>
      <c r="N35242"/>
    </row>
    <row r="35243" spans="1:14">
      <c r="A35243" t="s">
        <v>33</v>
      </c>
      <c r="B35243"/>
      <c r="C35243"/>
      <c r="D35243">
        <f>LEN(C35243)</f>
        <v>0</v>
      </c>
      <c r="E35243"/>
      <c r="F35243">
        <f>LEN(E35243)</f>
        <v>0</v>
      </c>
      <c r="G35243"/>
      <c r="H35243"/>
      <c r="I35243"/>
      <c r="J35243"/>
      <c r="K35243"/>
      <c r="L35243"/>
      <c r="M35243"/>
      <c r="N35243"/>
    </row>
    <row r="35244" spans="1:14">
      <c r="A35244" t="s">
        <v>33</v>
      </c>
      <c r="B35244"/>
      <c r="C35244"/>
      <c r="D35244">
        <f>LEN(C35244)</f>
        <v>0</v>
      </c>
      <c r="E35244"/>
      <c r="F35244">
        <f>LEN(E35244)</f>
        <v>0</v>
      </c>
      <c r="G35244"/>
      <c r="H35244"/>
      <c r="I35244"/>
      <c r="J35244"/>
      <c r="K35244"/>
      <c r="L35244"/>
      <c r="M35244"/>
      <c r="N35244"/>
    </row>
    <row r="35245" spans="1:14">
      <c r="A35245" t="s">
        <v>33</v>
      </c>
      <c r="B35245"/>
      <c r="C35245"/>
      <c r="D35245">
        <f>LEN(C35245)</f>
        <v>0</v>
      </c>
      <c r="E35245"/>
      <c r="F35245">
        <f>LEN(E35245)</f>
        <v>0</v>
      </c>
      <c r="G35245"/>
      <c r="H35245"/>
      <c r="I35245"/>
      <c r="J35245"/>
      <c r="K35245"/>
      <c r="L35245"/>
      <c r="M35245"/>
      <c r="N35245"/>
    </row>
    <row r="35246" spans="1:14">
      <c r="A35246" t="s">
        <v>33</v>
      </c>
      <c r="B35246"/>
      <c r="C35246"/>
      <c r="D35246">
        <f>LEN(C35246)</f>
        <v>0</v>
      </c>
      <c r="E35246"/>
      <c r="F35246">
        <f>LEN(E35246)</f>
        <v>0</v>
      </c>
      <c r="G35246"/>
      <c r="H35246"/>
      <c r="I35246"/>
      <c r="J35246"/>
      <c r="K35246"/>
      <c r="L35246"/>
      <c r="M35246"/>
      <c r="N35246"/>
    </row>
    <row r="35247" spans="1:14">
      <c r="A35247" t="s">
        <v>33</v>
      </c>
      <c r="B35247"/>
      <c r="C35247"/>
      <c r="D35247">
        <f>LEN(C35247)</f>
        <v>0</v>
      </c>
      <c r="E35247"/>
      <c r="F35247">
        <f>LEN(E35247)</f>
        <v>0</v>
      </c>
      <c r="G35247"/>
      <c r="H35247"/>
      <c r="I35247"/>
      <c r="J35247"/>
      <c r="K35247"/>
      <c r="L35247"/>
      <c r="M35247"/>
      <c r="N35247"/>
    </row>
    <row r="35248" spans="1:14">
      <c r="A35248" t="s">
        <v>33</v>
      </c>
      <c r="B35248"/>
      <c r="C35248"/>
      <c r="D35248">
        <f>LEN(C35248)</f>
        <v>0</v>
      </c>
      <c r="E35248"/>
      <c r="F35248">
        <f>LEN(E35248)</f>
        <v>0</v>
      </c>
      <c r="G35248"/>
      <c r="H35248"/>
      <c r="I35248"/>
      <c r="J35248"/>
      <c r="K35248"/>
      <c r="L35248"/>
      <c r="M35248"/>
      <c r="N35248"/>
    </row>
    <row r="35249" spans="1:14">
      <c r="A35249" t="s">
        <v>33</v>
      </c>
      <c r="B35249"/>
      <c r="C35249"/>
      <c r="D35249">
        <f>LEN(C35249)</f>
        <v>0</v>
      </c>
      <c r="E35249"/>
      <c r="F35249">
        <f>LEN(E35249)</f>
        <v>0</v>
      </c>
      <c r="G35249"/>
      <c r="H35249"/>
      <c r="I35249"/>
      <c r="J35249"/>
      <c r="K35249"/>
      <c r="L35249"/>
      <c r="M35249"/>
      <c r="N35249"/>
    </row>
    <row r="35250" spans="1:14">
      <c r="A35250" t="s">
        <v>33</v>
      </c>
      <c r="B35250"/>
      <c r="C35250"/>
      <c r="D35250">
        <f>LEN(C35250)</f>
        <v>0</v>
      </c>
      <c r="E35250"/>
      <c r="F35250">
        <f>LEN(E35250)</f>
        <v>0</v>
      </c>
      <c r="G35250"/>
      <c r="H35250"/>
      <c r="I35250"/>
      <c r="J35250"/>
      <c r="K35250"/>
      <c r="L35250"/>
      <c r="M35250"/>
      <c r="N35250"/>
    </row>
    <row r="35251" spans="1:14">
      <c r="A35251" t="s">
        <v>33</v>
      </c>
      <c r="B35251"/>
      <c r="C35251"/>
      <c r="D35251">
        <f>LEN(C35251)</f>
        <v>0</v>
      </c>
      <c r="E35251"/>
      <c r="F35251">
        <f>LEN(E35251)</f>
        <v>0</v>
      </c>
      <c r="G35251"/>
      <c r="H35251"/>
      <c r="I35251"/>
      <c r="J35251"/>
      <c r="K35251"/>
      <c r="L35251"/>
      <c r="M35251"/>
      <c r="N35251"/>
    </row>
    <row r="35252" spans="1:14">
      <c r="A35252" t="s">
        <v>33</v>
      </c>
      <c r="B35252"/>
      <c r="C35252"/>
      <c r="D35252">
        <f>LEN(C35252)</f>
        <v>0</v>
      </c>
      <c r="E35252"/>
      <c r="F35252">
        <f>LEN(E35252)</f>
        <v>0</v>
      </c>
      <c r="G35252"/>
      <c r="H35252"/>
      <c r="I35252"/>
      <c r="J35252"/>
      <c r="K35252"/>
      <c r="L35252"/>
      <c r="M35252"/>
      <c r="N35252"/>
    </row>
    <row r="35253" spans="1:14">
      <c r="A35253" t="s">
        <v>33</v>
      </c>
      <c r="B35253"/>
      <c r="C35253"/>
      <c r="D35253">
        <f>LEN(C35253)</f>
        <v>0</v>
      </c>
      <c r="E35253"/>
      <c r="F35253">
        <f>LEN(E35253)</f>
        <v>0</v>
      </c>
      <c r="G35253"/>
      <c r="H35253"/>
      <c r="I35253"/>
      <c r="J35253"/>
      <c r="K35253"/>
      <c r="L35253"/>
      <c r="M35253"/>
      <c r="N35253"/>
    </row>
    <row r="35254" spans="1:14">
      <c r="A35254" t="s">
        <v>33</v>
      </c>
      <c r="B35254"/>
      <c r="C35254"/>
      <c r="D35254">
        <f>LEN(C35254)</f>
        <v>0</v>
      </c>
      <c r="E35254"/>
      <c r="F35254">
        <f>LEN(E35254)</f>
        <v>0</v>
      </c>
      <c r="G35254"/>
      <c r="H35254"/>
      <c r="I35254"/>
      <c r="J35254"/>
      <c r="K35254"/>
      <c r="L35254"/>
      <c r="M35254"/>
      <c r="N35254"/>
    </row>
    <row r="35255" spans="1:14">
      <c r="A35255" t="s">
        <v>33</v>
      </c>
      <c r="B35255"/>
      <c r="C35255"/>
      <c r="D35255">
        <f>LEN(C35255)</f>
        <v>0</v>
      </c>
      <c r="E35255"/>
      <c r="F35255">
        <f>LEN(E35255)</f>
        <v>0</v>
      </c>
      <c r="G35255"/>
      <c r="H35255"/>
      <c r="I35255"/>
      <c r="J35255"/>
      <c r="K35255"/>
      <c r="L35255"/>
      <c r="M35255"/>
      <c r="N35255"/>
    </row>
    <row r="35256" spans="1:14">
      <c r="A35256" t="s">
        <v>33</v>
      </c>
      <c r="B35256"/>
      <c r="C35256"/>
      <c r="D35256">
        <f>LEN(C35256)</f>
        <v>0</v>
      </c>
      <c r="E35256"/>
      <c r="F35256">
        <f>LEN(E35256)</f>
        <v>0</v>
      </c>
      <c r="G35256"/>
      <c r="H35256"/>
      <c r="I35256"/>
      <c r="J35256"/>
      <c r="K35256"/>
      <c r="L35256"/>
      <c r="M35256"/>
      <c r="N35256"/>
    </row>
    <row r="35257" spans="1:14">
      <c r="A35257" t="s">
        <v>33</v>
      </c>
      <c r="B35257"/>
      <c r="C35257"/>
      <c r="D35257">
        <f>LEN(C35257)</f>
        <v>0</v>
      </c>
      <c r="E35257"/>
      <c r="F35257">
        <f>LEN(E35257)</f>
        <v>0</v>
      </c>
      <c r="G35257"/>
      <c r="H35257"/>
      <c r="I35257"/>
      <c r="J35257"/>
      <c r="K35257"/>
      <c r="L35257"/>
      <c r="M35257"/>
      <c r="N35257"/>
    </row>
    <row r="35258" spans="1:14">
      <c r="A35258" t="s">
        <v>33</v>
      </c>
      <c r="B35258"/>
      <c r="C35258"/>
      <c r="D35258">
        <f>LEN(C35258)</f>
        <v>0</v>
      </c>
      <c r="E35258"/>
      <c r="F35258">
        <f>LEN(E35258)</f>
        <v>0</v>
      </c>
      <c r="G35258"/>
      <c r="H35258"/>
      <c r="I35258"/>
      <c r="J35258"/>
      <c r="K35258"/>
      <c r="L35258"/>
      <c r="M35258"/>
      <c r="N35258"/>
    </row>
    <row r="35259" spans="1:14">
      <c r="A35259" t="s">
        <v>33</v>
      </c>
      <c r="B35259"/>
      <c r="C35259"/>
      <c r="D35259">
        <f>LEN(C35259)</f>
        <v>0</v>
      </c>
      <c r="E35259"/>
      <c r="F35259">
        <f>LEN(E35259)</f>
        <v>0</v>
      </c>
      <c r="G35259"/>
      <c r="H35259"/>
      <c r="I35259"/>
      <c r="J35259"/>
      <c r="K35259"/>
      <c r="L35259"/>
      <c r="M35259"/>
      <c r="N35259"/>
    </row>
    <row r="35260" spans="1:14">
      <c r="A35260" t="s">
        <v>33</v>
      </c>
      <c r="B35260"/>
      <c r="C35260"/>
      <c r="D35260">
        <f>LEN(C35260)</f>
        <v>0</v>
      </c>
      <c r="E35260"/>
      <c r="F35260">
        <f>LEN(E35260)</f>
        <v>0</v>
      </c>
      <c r="G35260"/>
      <c r="H35260"/>
      <c r="I35260"/>
      <c r="J35260"/>
      <c r="K35260"/>
      <c r="L35260"/>
      <c r="M35260"/>
      <c r="N35260"/>
    </row>
    <row r="35261" spans="1:14">
      <c r="A35261" t="s">
        <v>33</v>
      </c>
      <c r="B35261"/>
      <c r="C35261"/>
      <c r="D35261">
        <f>LEN(C35261)</f>
        <v>0</v>
      </c>
      <c r="E35261"/>
      <c r="F35261">
        <f>LEN(E35261)</f>
        <v>0</v>
      </c>
      <c r="G35261"/>
      <c r="H35261"/>
      <c r="I35261"/>
      <c r="J35261"/>
      <c r="K35261"/>
      <c r="L35261"/>
      <c r="M35261"/>
      <c r="N35261"/>
    </row>
    <row r="35262" spans="1:14">
      <c r="A35262" t="s">
        <v>33</v>
      </c>
      <c r="B35262"/>
      <c r="C35262"/>
      <c r="D35262">
        <f>LEN(C35262)</f>
        <v>0</v>
      </c>
      <c r="E35262"/>
      <c r="F35262">
        <f>LEN(E35262)</f>
        <v>0</v>
      </c>
      <c r="G35262"/>
      <c r="H35262"/>
      <c r="I35262"/>
      <c r="J35262"/>
      <c r="K35262"/>
      <c r="L35262"/>
      <c r="M35262"/>
      <c r="N35262"/>
    </row>
    <row r="35263" spans="1:14">
      <c r="A35263" t="s">
        <v>33</v>
      </c>
      <c r="B35263"/>
      <c r="C35263"/>
      <c r="D35263">
        <f>LEN(C35263)</f>
        <v>0</v>
      </c>
      <c r="E35263"/>
      <c r="F35263">
        <f>LEN(E35263)</f>
        <v>0</v>
      </c>
      <c r="G35263"/>
      <c r="H35263"/>
      <c r="I35263"/>
      <c r="J35263"/>
      <c r="K35263"/>
      <c r="L35263"/>
      <c r="M35263"/>
      <c r="N35263"/>
    </row>
    <row r="35264" spans="1:14">
      <c r="A35264" t="s">
        <v>33</v>
      </c>
      <c r="B35264"/>
      <c r="C35264"/>
      <c r="D35264">
        <f>LEN(C35264)</f>
        <v>0</v>
      </c>
      <c r="E35264"/>
      <c r="F35264">
        <f>LEN(E35264)</f>
        <v>0</v>
      </c>
      <c r="G35264"/>
      <c r="H35264"/>
      <c r="I35264"/>
      <c r="J35264"/>
      <c r="K35264"/>
      <c r="L35264"/>
      <c r="M35264"/>
      <c r="N35264"/>
    </row>
    <row r="35265" spans="1:14">
      <c r="A35265" t="s">
        <v>33</v>
      </c>
      <c r="B35265"/>
      <c r="C35265"/>
      <c r="D35265">
        <f>LEN(C35265)</f>
        <v>0</v>
      </c>
      <c r="E35265"/>
      <c r="F35265">
        <f>LEN(E35265)</f>
        <v>0</v>
      </c>
      <c r="G35265"/>
      <c r="H35265"/>
      <c r="I35265"/>
      <c r="J35265"/>
      <c r="K35265"/>
      <c r="L35265"/>
      <c r="M35265"/>
      <c r="N35265"/>
    </row>
    <row r="35266" spans="1:14">
      <c r="A35266" t="s">
        <v>33</v>
      </c>
      <c r="B35266"/>
      <c r="C35266"/>
      <c r="D35266">
        <f>LEN(C35266)</f>
        <v>0</v>
      </c>
      <c r="E35266"/>
      <c r="F35266">
        <f>LEN(E35266)</f>
        <v>0</v>
      </c>
      <c r="G35266"/>
      <c r="H35266"/>
      <c r="I35266"/>
      <c r="J35266"/>
      <c r="K35266"/>
      <c r="L35266"/>
      <c r="M35266"/>
      <c r="N35266"/>
    </row>
    <row r="35267" spans="1:14">
      <c r="A35267" t="s">
        <v>33</v>
      </c>
      <c r="B35267"/>
      <c r="C35267"/>
      <c r="D35267">
        <f>LEN(C35267)</f>
        <v>0</v>
      </c>
      <c r="E35267"/>
      <c r="F35267">
        <f>LEN(E35267)</f>
        <v>0</v>
      </c>
      <c r="G35267"/>
      <c r="H35267"/>
      <c r="I35267"/>
      <c r="J35267"/>
      <c r="K35267"/>
      <c r="L35267"/>
      <c r="M35267"/>
      <c r="N35267"/>
    </row>
    <row r="35268" spans="1:14">
      <c r="A35268" t="s">
        <v>33</v>
      </c>
      <c r="B35268"/>
      <c r="C35268"/>
      <c r="D35268">
        <f>LEN(C35268)</f>
        <v>0</v>
      </c>
      <c r="E35268"/>
      <c r="F35268">
        <f>LEN(E35268)</f>
        <v>0</v>
      </c>
      <c r="G35268"/>
      <c r="H35268"/>
      <c r="I35268"/>
      <c r="J35268"/>
      <c r="K35268"/>
      <c r="L35268"/>
      <c r="M35268"/>
      <c r="N35268"/>
    </row>
    <row r="35269" spans="1:14">
      <c r="A35269" t="s">
        <v>33</v>
      </c>
      <c r="B35269"/>
      <c r="C35269"/>
      <c r="D35269">
        <f>LEN(C35269)</f>
        <v>0</v>
      </c>
      <c r="E35269"/>
      <c r="F35269">
        <f>LEN(E35269)</f>
        <v>0</v>
      </c>
      <c r="G35269"/>
      <c r="H35269"/>
      <c r="I35269"/>
      <c r="J35269"/>
      <c r="K35269"/>
      <c r="L35269"/>
      <c r="M35269"/>
      <c r="N35269"/>
    </row>
    <row r="35270" spans="1:14">
      <c r="A35270" t="s">
        <v>33</v>
      </c>
      <c r="B35270"/>
      <c r="C35270"/>
      <c r="D35270">
        <f>LEN(C35270)</f>
        <v>0</v>
      </c>
      <c r="E35270"/>
      <c r="F35270">
        <f>LEN(E35270)</f>
        <v>0</v>
      </c>
      <c r="G35270"/>
      <c r="H35270"/>
      <c r="I35270"/>
      <c r="J35270"/>
      <c r="K35270"/>
      <c r="L35270"/>
      <c r="M35270"/>
      <c r="N35270"/>
    </row>
    <row r="35271" spans="1:14">
      <c r="A35271" t="s">
        <v>33</v>
      </c>
      <c r="B35271"/>
      <c r="C35271"/>
      <c r="D35271">
        <f>LEN(C35271)</f>
        <v>0</v>
      </c>
      <c r="E35271"/>
      <c r="F35271">
        <f>LEN(E35271)</f>
        <v>0</v>
      </c>
      <c r="G35271"/>
      <c r="H35271"/>
      <c r="I35271"/>
      <c r="J35271"/>
      <c r="K35271"/>
      <c r="L35271"/>
      <c r="M35271"/>
      <c r="N35271"/>
    </row>
    <row r="35272" spans="1:14">
      <c r="A35272" t="s">
        <v>33</v>
      </c>
      <c r="B35272"/>
      <c r="C35272"/>
      <c r="D35272">
        <f>LEN(C35272)</f>
        <v>0</v>
      </c>
      <c r="E35272"/>
      <c r="F35272">
        <f>LEN(E35272)</f>
        <v>0</v>
      </c>
      <c r="G35272"/>
      <c r="H35272"/>
      <c r="I35272"/>
      <c r="J35272"/>
      <c r="K35272"/>
      <c r="L35272"/>
      <c r="M35272"/>
      <c r="N35272"/>
    </row>
    <row r="35273" spans="1:14">
      <c r="A35273" t="s">
        <v>33</v>
      </c>
      <c r="B35273"/>
      <c r="C35273"/>
      <c r="D35273">
        <f>LEN(C35273)</f>
        <v>0</v>
      </c>
      <c r="E35273"/>
      <c r="F35273">
        <f>LEN(E35273)</f>
        <v>0</v>
      </c>
      <c r="G35273"/>
      <c r="H35273"/>
      <c r="I35273"/>
      <c r="J35273"/>
      <c r="K35273"/>
      <c r="L35273"/>
      <c r="M35273"/>
      <c r="N35273"/>
    </row>
    <row r="35274" spans="1:14">
      <c r="A35274" t="s">
        <v>33</v>
      </c>
      <c r="B35274"/>
      <c r="C35274"/>
      <c r="D35274">
        <f>LEN(C35274)</f>
        <v>0</v>
      </c>
      <c r="E35274"/>
      <c r="F35274">
        <f>LEN(E35274)</f>
        <v>0</v>
      </c>
      <c r="G35274"/>
      <c r="H35274"/>
      <c r="I35274"/>
      <c r="J35274"/>
      <c r="K35274"/>
      <c r="L35274"/>
      <c r="M35274"/>
      <c r="N35274"/>
    </row>
    <row r="35275" spans="1:14">
      <c r="A35275" t="s">
        <v>33</v>
      </c>
      <c r="B35275"/>
      <c r="C35275"/>
      <c r="D35275">
        <f>LEN(C35275)</f>
        <v>0</v>
      </c>
      <c r="E35275"/>
      <c r="F35275">
        <f>LEN(E35275)</f>
        <v>0</v>
      </c>
      <c r="G35275"/>
      <c r="H35275"/>
      <c r="I35275"/>
      <c r="J35275"/>
      <c r="K35275"/>
      <c r="L35275"/>
      <c r="M35275"/>
      <c r="N35275"/>
    </row>
    <row r="35276" spans="1:14">
      <c r="A35276" t="s">
        <v>33</v>
      </c>
      <c r="B35276"/>
      <c r="C35276"/>
      <c r="D35276">
        <f>LEN(C35276)</f>
        <v>0</v>
      </c>
      <c r="E35276"/>
      <c r="F35276">
        <f>LEN(E35276)</f>
        <v>0</v>
      </c>
      <c r="G35276"/>
      <c r="H35276"/>
      <c r="I35276"/>
      <c r="J35276"/>
      <c r="K35276"/>
      <c r="L35276"/>
      <c r="M35276"/>
      <c r="N35276"/>
    </row>
    <row r="35277" spans="1:14">
      <c r="A35277" t="s">
        <v>33</v>
      </c>
      <c r="B35277"/>
      <c r="C35277"/>
      <c r="D35277">
        <f>LEN(C35277)</f>
        <v>0</v>
      </c>
      <c r="E35277"/>
      <c r="F35277">
        <f>LEN(E35277)</f>
        <v>0</v>
      </c>
      <c r="G35277"/>
      <c r="H35277"/>
      <c r="I35277"/>
      <c r="J35277"/>
      <c r="K35277"/>
      <c r="L35277"/>
      <c r="M35277"/>
      <c r="N35277"/>
    </row>
    <row r="35278" spans="1:14">
      <c r="A35278" t="s">
        <v>33</v>
      </c>
      <c r="B35278"/>
      <c r="C35278"/>
      <c r="D35278">
        <f>LEN(C35278)</f>
        <v>0</v>
      </c>
      <c r="E35278"/>
      <c r="F35278">
        <f>LEN(E35278)</f>
        <v>0</v>
      </c>
      <c r="G35278"/>
      <c r="H35278"/>
      <c r="I35278"/>
      <c r="J35278"/>
      <c r="K35278"/>
      <c r="L35278"/>
      <c r="M35278"/>
      <c r="N35278"/>
    </row>
    <row r="35279" spans="1:14">
      <c r="A35279" t="s">
        <v>33</v>
      </c>
      <c r="B35279"/>
      <c r="C35279"/>
      <c r="D35279">
        <f>LEN(C35279)</f>
        <v>0</v>
      </c>
      <c r="E35279"/>
      <c r="F35279">
        <f>LEN(E35279)</f>
        <v>0</v>
      </c>
      <c r="G35279"/>
      <c r="H35279"/>
      <c r="I35279"/>
      <c r="J35279"/>
      <c r="K35279"/>
      <c r="L35279"/>
      <c r="M35279"/>
      <c r="N35279"/>
    </row>
    <row r="35280" spans="1:14">
      <c r="A35280" t="s">
        <v>33</v>
      </c>
      <c r="B35280"/>
      <c r="C35280"/>
      <c r="D35280">
        <f>LEN(C35280)</f>
        <v>0</v>
      </c>
      <c r="E35280"/>
      <c r="F35280">
        <f>LEN(E35280)</f>
        <v>0</v>
      </c>
      <c r="G35280"/>
      <c r="H35280"/>
      <c r="I35280"/>
      <c r="J35280"/>
      <c r="K35280"/>
      <c r="L35280"/>
      <c r="M35280"/>
      <c r="N35280"/>
    </row>
    <row r="35281" spans="1:14">
      <c r="A35281" t="s">
        <v>33</v>
      </c>
      <c r="B35281"/>
      <c r="C35281"/>
      <c r="D35281">
        <f>LEN(C35281)</f>
        <v>0</v>
      </c>
      <c r="E35281"/>
      <c r="F35281">
        <f>LEN(E35281)</f>
        <v>0</v>
      </c>
      <c r="G35281"/>
      <c r="H35281"/>
      <c r="I35281"/>
      <c r="J35281"/>
      <c r="K35281"/>
      <c r="L35281"/>
      <c r="M35281"/>
      <c r="N35281"/>
    </row>
    <row r="35282" spans="1:14">
      <c r="A35282" t="s">
        <v>33</v>
      </c>
      <c r="B35282"/>
      <c r="C35282"/>
      <c r="D35282">
        <f>LEN(C35282)</f>
        <v>0</v>
      </c>
      <c r="E35282"/>
      <c r="F35282">
        <f>LEN(E35282)</f>
        <v>0</v>
      </c>
      <c r="G35282"/>
      <c r="H35282"/>
      <c r="I35282"/>
      <c r="J35282"/>
      <c r="K35282"/>
      <c r="L35282"/>
      <c r="M35282"/>
      <c r="N35282"/>
    </row>
    <row r="35283" spans="1:14">
      <c r="A35283" t="s">
        <v>33</v>
      </c>
      <c r="B35283"/>
      <c r="C35283"/>
      <c r="D35283">
        <f>LEN(C35283)</f>
        <v>0</v>
      </c>
      <c r="E35283"/>
      <c r="F35283">
        <f>LEN(E35283)</f>
        <v>0</v>
      </c>
      <c r="G35283"/>
      <c r="H35283"/>
      <c r="I35283"/>
      <c r="J35283"/>
      <c r="K35283"/>
      <c r="L35283"/>
      <c r="M35283"/>
      <c r="N35283"/>
    </row>
    <row r="35284" spans="1:14">
      <c r="A35284" t="s">
        <v>33</v>
      </c>
      <c r="B35284"/>
      <c r="C35284"/>
      <c r="D35284">
        <f>LEN(C35284)</f>
        <v>0</v>
      </c>
      <c r="E35284"/>
      <c r="F35284">
        <f>LEN(E35284)</f>
        <v>0</v>
      </c>
      <c r="G35284"/>
      <c r="H35284"/>
      <c r="I35284"/>
      <c r="J35284"/>
      <c r="K35284"/>
      <c r="L35284"/>
      <c r="M35284"/>
      <c r="N35284"/>
    </row>
    <row r="35285" spans="1:14">
      <c r="A35285" t="s">
        <v>33</v>
      </c>
      <c r="B35285"/>
      <c r="C35285"/>
      <c r="D35285">
        <f>LEN(C35285)</f>
        <v>0</v>
      </c>
      <c r="E35285"/>
      <c r="F35285">
        <f>LEN(E35285)</f>
        <v>0</v>
      </c>
      <c r="G35285"/>
      <c r="H35285"/>
      <c r="I35285"/>
      <c r="J35285"/>
      <c r="K35285"/>
      <c r="L35285"/>
      <c r="M35285"/>
      <c r="N35285"/>
    </row>
    <row r="35286" spans="1:14">
      <c r="A35286" t="s">
        <v>33</v>
      </c>
      <c r="B35286"/>
      <c r="C35286"/>
      <c r="D35286">
        <f>LEN(C35286)</f>
        <v>0</v>
      </c>
      <c r="E35286"/>
      <c r="F35286">
        <f>LEN(E35286)</f>
        <v>0</v>
      </c>
      <c r="G35286"/>
      <c r="H35286"/>
      <c r="I35286"/>
      <c r="J35286"/>
      <c r="K35286"/>
      <c r="L35286"/>
      <c r="M35286"/>
      <c r="N35286"/>
    </row>
    <row r="35287" spans="1:14">
      <c r="A35287" t="s">
        <v>33</v>
      </c>
      <c r="B35287"/>
      <c r="C35287"/>
      <c r="D35287">
        <f>LEN(C35287)</f>
        <v>0</v>
      </c>
      <c r="E35287"/>
      <c r="F35287">
        <f>LEN(E35287)</f>
        <v>0</v>
      </c>
      <c r="G35287"/>
      <c r="H35287"/>
      <c r="I35287"/>
      <c r="J35287"/>
      <c r="K35287"/>
      <c r="L35287"/>
      <c r="M35287"/>
      <c r="N35287"/>
    </row>
    <row r="35288" spans="1:14">
      <c r="A35288" t="s">
        <v>33</v>
      </c>
      <c r="B35288"/>
      <c r="C35288"/>
      <c r="D35288">
        <f>LEN(C35288)</f>
        <v>0</v>
      </c>
      <c r="E35288"/>
      <c r="F35288">
        <f>LEN(E35288)</f>
        <v>0</v>
      </c>
      <c r="G35288"/>
      <c r="H35288"/>
      <c r="I35288"/>
      <c r="J35288"/>
      <c r="K35288"/>
      <c r="L35288"/>
      <c r="M35288"/>
      <c r="N35288"/>
    </row>
    <row r="35289" spans="1:14">
      <c r="A35289" t="s">
        <v>33</v>
      </c>
      <c r="B35289"/>
      <c r="C35289"/>
      <c r="D35289">
        <f>LEN(C35289)</f>
        <v>0</v>
      </c>
      <c r="E35289"/>
      <c r="F35289">
        <f>LEN(E35289)</f>
        <v>0</v>
      </c>
      <c r="G35289"/>
      <c r="H35289"/>
      <c r="I35289"/>
      <c r="J35289"/>
      <c r="K35289"/>
      <c r="L35289"/>
      <c r="M35289"/>
      <c r="N35289"/>
    </row>
    <row r="35290" spans="1:14">
      <c r="A35290" t="s">
        <v>33</v>
      </c>
      <c r="B35290"/>
      <c r="C35290"/>
      <c r="D35290">
        <f>LEN(C35290)</f>
        <v>0</v>
      </c>
      <c r="E35290"/>
      <c r="F35290">
        <f>LEN(E35290)</f>
        <v>0</v>
      </c>
      <c r="G35290"/>
      <c r="H35290"/>
      <c r="I35290"/>
      <c r="J35290"/>
      <c r="K35290"/>
      <c r="L35290"/>
      <c r="M35290"/>
      <c r="N35290"/>
    </row>
    <row r="35291" spans="1:14">
      <c r="A35291" t="s">
        <v>33</v>
      </c>
      <c r="B35291"/>
      <c r="C35291"/>
      <c r="D35291">
        <f>LEN(C35291)</f>
        <v>0</v>
      </c>
      <c r="E35291"/>
      <c r="F35291">
        <f>LEN(E35291)</f>
        <v>0</v>
      </c>
      <c r="G35291"/>
      <c r="H35291"/>
      <c r="I35291"/>
      <c r="J35291"/>
      <c r="K35291"/>
      <c r="L35291"/>
      <c r="M35291"/>
      <c r="N35291"/>
    </row>
    <row r="35292" spans="1:14">
      <c r="A35292" t="s">
        <v>33</v>
      </c>
      <c r="B35292"/>
      <c r="C35292"/>
      <c r="D35292">
        <f>LEN(C35292)</f>
        <v>0</v>
      </c>
      <c r="E35292"/>
      <c r="F35292">
        <f>LEN(E35292)</f>
        <v>0</v>
      </c>
      <c r="G35292"/>
      <c r="H35292"/>
      <c r="I35292"/>
      <c r="J35292"/>
      <c r="K35292"/>
      <c r="L35292"/>
      <c r="M35292"/>
      <c r="N35292"/>
    </row>
    <row r="35293" spans="1:14">
      <c r="A35293" t="s">
        <v>33</v>
      </c>
      <c r="B35293"/>
      <c r="C35293"/>
      <c r="D35293">
        <f>LEN(C35293)</f>
        <v>0</v>
      </c>
      <c r="E35293"/>
      <c r="F35293">
        <f>LEN(E35293)</f>
        <v>0</v>
      </c>
      <c r="G35293"/>
      <c r="H35293"/>
      <c r="I35293"/>
      <c r="J35293"/>
      <c r="K35293"/>
      <c r="L35293"/>
      <c r="M35293"/>
      <c r="N35293"/>
    </row>
    <row r="35294" spans="1:14">
      <c r="A35294" t="s">
        <v>33</v>
      </c>
      <c r="B35294"/>
      <c r="C35294"/>
      <c r="D35294">
        <f>LEN(C35294)</f>
        <v>0</v>
      </c>
      <c r="E35294"/>
      <c r="F35294">
        <f>LEN(E35294)</f>
        <v>0</v>
      </c>
      <c r="G35294"/>
      <c r="H35294"/>
      <c r="I35294"/>
      <c r="J35294"/>
      <c r="K35294"/>
      <c r="L35294"/>
      <c r="M35294"/>
      <c r="N35294"/>
    </row>
    <row r="35295" spans="1:14">
      <c r="A35295" t="s">
        <v>33</v>
      </c>
      <c r="B35295"/>
      <c r="C35295"/>
      <c r="D35295">
        <f>LEN(C35295)</f>
        <v>0</v>
      </c>
      <c r="E35295"/>
      <c r="F35295">
        <f>LEN(E35295)</f>
        <v>0</v>
      </c>
      <c r="G35295"/>
      <c r="H35295"/>
      <c r="I35295"/>
      <c r="J35295"/>
      <c r="K35295"/>
      <c r="L35295"/>
      <c r="M35295"/>
      <c r="N35295"/>
    </row>
    <row r="35296" spans="1:14">
      <c r="A35296" t="s">
        <v>33</v>
      </c>
      <c r="B35296"/>
      <c r="C35296"/>
      <c r="D35296">
        <f>LEN(C35296)</f>
        <v>0</v>
      </c>
      <c r="E35296"/>
      <c r="F35296">
        <f>LEN(E35296)</f>
        <v>0</v>
      </c>
      <c r="G35296"/>
      <c r="H35296"/>
      <c r="I35296"/>
      <c r="J35296"/>
      <c r="K35296"/>
      <c r="L35296"/>
      <c r="M35296"/>
      <c r="N35296"/>
    </row>
    <row r="35297" spans="1:14">
      <c r="A35297" t="s">
        <v>33</v>
      </c>
      <c r="B35297"/>
      <c r="C35297"/>
      <c r="D35297">
        <f>LEN(C35297)</f>
        <v>0</v>
      </c>
      <c r="E35297"/>
      <c r="F35297">
        <f>LEN(E35297)</f>
        <v>0</v>
      </c>
      <c r="G35297"/>
      <c r="H35297"/>
      <c r="I35297"/>
      <c r="J35297"/>
      <c r="K35297"/>
      <c r="L35297"/>
      <c r="M35297"/>
      <c r="N35297"/>
    </row>
    <row r="35298" spans="1:14">
      <c r="A35298" t="s">
        <v>33</v>
      </c>
      <c r="B35298"/>
      <c r="C35298"/>
      <c r="D35298">
        <f>LEN(C35298)</f>
        <v>0</v>
      </c>
      <c r="E35298"/>
      <c r="F35298">
        <f>LEN(E35298)</f>
        <v>0</v>
      </c>
      <c r="G35298"/>
      <c r="H35298"/>
      <c r="I35298"/>
      <c r="J35298"/>
      <c r="K35298"/>
      <c r="L35298"/>
      <c r="M35298"/>
      <c r="N35298"/>
    </row>
    <row r="35299" spans="1:14">
      <c r="A35299" t="s">
        <v>33</v>
      </c>
      <c r="B35299"/>
      <c r="C35299"/>
      <c r="D35299">
        <f>LEN(C35299)</f>
        <v>0</v>
      </c>
      <c r="E35299"/>
      <c r="F35299">
        <f>LEN(E35299)</f>
        <v>0</v>
      </c>
      <c r="G35299"/>
      <c r="H35299"/>
      <c r="I35299"/>
      <c r="J35299"/>
      <c r="K35299"/>
      <c r="L35299"/>
      <c r="M35299"/>
      <c r="N35299"/>
    </row>
    <row r="35300" spans="1:14">
      <c r="A35300" t="s">
        <v>33</v>
      </c>
      <c r="B35300"/>
      <c r="C35300"/>
      <c r="D35300">
        <f>LEN(C35300)</f>
        <v>0</v>
      </c>
      <c r="E35300"/>
      <c r="F35300">
        <f>LEN(E35300)</f>
        <v>0</v>
      </c>
      <c r="G35300"/>
      <c r="H35300"/>
      <c r="I35300"/>
      <c r="J35300"/>
      <c r="K35300"/>
      <c r="L35300"/>
      <c r="M35300"/>
      <c r="N35300"/>
    </row>
    <row r="35301" spans="1:14">
      <c r="A35301" t="s">
        <v>33</v>
      </c>
      <c r="B35301"/>
      <c r="C35301"/>
      <c r="D35301">
        <f>LEN(C35301)</f>
        <v>0</v>
      </c>
      <c r="E35301"/>
      <c r="F35301">
        <f>LEN(E35301)</f>
        <v>0</v>
      </c>
      <c r="G35301"/>
      <c r="H35301"/>
      <c r="I35301"/>
      <c r="J35301"/>
      <c r="K35301"/>
      <c r="L35301"/>
      <c r="M35301"/>
      <c r="N35301"/>
    </row>
    <row r="35302" spans="1:14">
      <c r="A35302" t="s">
        <v>33</v>
      </c>
      <c r="B35302"/>
      <c r="C35302"/>
      <c r="D35302">
        <f>LEN(C35302)</f>
        <v>0</v>
      </c>
      <c r="E35302"/>
      <c r="F35302">
        <f>LEN(E35302)</f>
        <v>0</v>
      </c>
      <c r="G35302"/>
      <c r="H35302"/>
      <c r="I35302"/>
      <c r="J35302"/>
      <c r="K35302"/>
      <c r="L35302"/>
      <c r="M35302"/>
      <c r="N35302"/>
    </row>
    <row r="35303" spans="1:14">
      <c r="A35303" t="s">
        <v>33</v>
      </c>
      <c r="B35303"/>
      <c r="C35303"/>
      <c r="D35303">
        <f>LEN(C35303)</f>
        <v>0</v>
      </c>
      <c r="E35303"/>
      <c r="F35303">
        <f>LEN(E35303)</f>
        <v>0</v>
      </c>
      <c r="G35303"/>
      <c r="H35303"/>
      <c r="I35303"/>
      <c r="J35303"/>
      <c r="K35303"/>
      <c r="L35303"/>
      <c r="M35303"/>
      <c r="N35303"/>
    </row>
    <row r="35304" spans="1:14">
      <c r="A35304" t="s">
        <v>33</v>
      </c>
      <c r="B35304"/>
      <c r="C35304"/>
      <c r="D35304">
        <f>LEN(C35304)</f>
        <v>0</v>
      </c>
      <c r="E35304"/>
      <c r="F35304">
        <f>LEN(E35304)</f>
        <v>0</v>
      </c>
      <c r="G35304"/>
      <c r="H35304"/>
      <c r="I35304"/>
      <c r="J35304"/>
      <c r="K35304"/>
      <c r="L35304"/>
      <c r="M35304"/>
      <c r="N35304"/>
    </row>
    <row r="35305" spans="1:14">
      <c r="A35305" t="s">
        <v>33</v>
      </c>
      <c r="B35305"/>
      <c r="C35305"/>
      <c r="D35305">
        <f>LEN(C35305)</f>
        <v>0</v>
      </c>
      <c r="E35305"/>
      <c r="F35305">
        <f>LEN(E35305)</f>
        <v>0</v>
      </c>
      <c r="G35305"/>
      <c r="H35305"/>
      <c r="I35305"/>
      <c r="J35305"/>
      <c r="K35305"/>
      <c r="L35305"/>
      <c r="M35305"/>
      <c r="N35305"/>
    </row>
    <row r="35306" spans="1:14">
      <c r="A35306" t="s">
        <v>33</v>
      </c>
      <c r="B35306"/>
      <c r="C35306"/>
      <c r="D35306">
        <f>LEN(C35306)</f>
        <v>0</v>
      </c>
      <c r="E35306"/>
      <c r="F35306">
        <f>LEN(E35306)</f>
        <v>0</v>
      </c>
      <c r="G35306"/>
      <c r="H35306"/>
      <c r="I35306"/>
      <c r="J35306"/>
      <c r="K35306"/>
      <c r="L35306"/>
      <c r="M35306"/>
      <c r="N35306"/>
    </row>
    <row r="35307" spans="1:14">
      <c r="A35307" t="s">
        <v>33</v>
      </c>
      <c r="B35307"/>
      <c r="C35307"/>
      <c r="D35307">
        <f>LEN(C35307)</f>
        <v>0</v>
      </c>
      <c r="E35307"/>
      <c r="F35307">
        <f>LEN(E35307)</f>
        <v>0</v>
      </c>
      <c r="G35307"/>
      <c r="H35307"/>
      <c r="I35307"/>
      <c r="J35307"/>
      <c r="K35307"/>
      <c r="L35307"/>
      <c r="M35307"/>
      <c r="N35307"/>
    </row>
    <row r="35308" spans="1:14">
      <c r="A35308" t="s">
        <v>33</v>
      </c>
      <c r="B35308"/>
      <c r="C35308"/>
      <c r="D35308">
        <f>LEN(C35308)</f>
        <v>0</v>
      </c>
      <c r="E35308"/>
      <c r="F35308">
        <f>LEN(E35308)</f>
        <v>0</v>
      </c>
      <c r="G35308"/>
      <c r="H35308"/>
      <c r="I35308"/>
      <c r="J35308"/>
      <c r="K35308"/>
      <c r="L35308"/>
      <c r="M35308"/>
      <c r="N35308"/>
    </row>
    <row r="35309" spans="1:14">
      <c r="A35309" t="s">
        <v>33</v>
      </c>
      <c r="B35309"/>
      <c r="C35309"/>
      <c r="D35309">
        <f>LEN(C35309)</f>
        <v>0</v>
      </c>
      <c r="E35309"/>
      <c r="F35309">
        <f>LEN(E35309)</f>
        <v>0</v>
      </c>
      <c r="G35309"/>
      <c r="H35309"/>
      <c r="I35309"/>
      <c r="J35309"/>
      <c r="K35309"/>
      <c r="L35309"/>
      <c r="M35309"/>
      <c r="N35309"/>
    </row>
    <row r="35310" spans="1:14">
      <c r="A35310" t="s">
        <v>33</v>
      </c>
      <c r="B35310"/>
      <c r="C35310"/>
      <c r="D35310">
        <f>LEN(C35310)</f>
        <v>0</v>
      </c>
      <c r="E35310"/>
      <c r="F35310">
        <f>LEN(E35310)</f>
        <v>0</v>
      </c>
      <c r="G35310"/>
      <c r="H35310"/>
      <c r="I35310"/>
      <c r="J35310"/>
      <c r="K35310"/>
      <c r="L35310"/>
      <c r="M35310"/>
      <c r="N35310"/>
    </row>
    <row r="35311" spans="1:14">
      <c r="A35311" t="s">
        <v>33</v>
      </c>
      <c r="B35311"/>
      <c r="C35311"/>
      <c r="D35311">
        <f>LEN(C35311)</f>
        <v>0</v>
      </c>
      <c r="E35311"/>
      <c r="F35311">
        <f>LEN(E35311)</f>
        <v>0</v>
      </c>
      <c r="G35311"/>
      <c r="H35311"/>
      <c r="I35311"/>
      <c r="J35311"/>
      <c r="K35311"/>
      <c r="L35311"/>
      <c r="M35311"/>
      <c r="N35311"/>
    </row>
    <row r="35312" spans="1:14">
      <c r="A35312" t="s">
        <v>33</v>
      </c>
      <c r="B35312"/>
      <c r="C35312"/>
      <c r="D35312">
        <f>LEN(C35312)</f>
        <v>0</v>
      </c>
      <c r="E35312"/>
      <c r="F35312">
        <f>LEN(E35312)</f>
        <v>0</v>
      </c>
      <c r="G35312"/>
      <c r="H35312"/>
      <c r="I35312"/>
      <c r="J35312"/>
      <c r="K35312"/>
      <c r="L35312"/>
      <c r="M35312"/>
      <c r="N35312"/>
    </row>
    <row r="35313" spans="1:14">
      <c r="A35313" t="s">
        <v>33</v>
      </c>
      <c r="B35313"/>
      <c r="C35313"/>
      <c r="D35313">
        <f>LEN(C35313)</f>
        <v>0</v>
      </c>
      <c r="E35313"/>
      <c r="F35313">
        <f>LEN(E35313)</f>
        <v>0</v>
      </c>
      <c r="G35313"/>
      <c r="H35313"/>
      <c r="I35313"/>
      <c r="J35313"/>
      <c r="K35313"/>
      <c r="L35313"/>
      <c r="M35313"/>
      <c r="N35313"/>
    </row>
    <row r="35314" spans="1:14">
      <c r="A35314" t="s">
        <v>33</v>
      </c>
      <c r="B35314"/>
      <c r="C35314"/>
      <c r="D35314">
        <f>LEN(C35314)</f>
        <v>0</v>
      </c>
      <c r="E35314"/>
      <c r="F35314">
        <f>LEN(E35314)</f>
        <v>0</v>
      </c>
      <c r="G35314"/>
      <c r="H35314"/>
      <c r="I35314"/>
      <c r="J35314"/>
      <c r="K35314"/>
      <c r="L35314"/>
      <c r="M35314"/>
      <c r="N35314"/>
    </row>
    <row r="35315" spans="1:14">
      <c r="A35315" t="s">
        <v>33</v>
      </c>
      <c r="B35315"/>
      <c r="C35315"/>
      <c r="D35315">
        <f>LEN(C35315)</f>
        <v>0</v>
      </c>
      <c r="E35315"/>
      <c r="F35315">
        <f>LEN(E35315)</f>
        <v>0</v>
      </c>
      <c r="G35315"/>
      <c r="H35315"/>
      <c r="I35315"/>
      <c r="J35315"/>
      <c r="K35315"/>
      <c r="L35315"/>
      <c r="M35315"/>
      <c r="N35315"/>
    </row>
    <row r="35316" spans="1:14">
      <c r="A35316" t="s">
        <v>33</v>
      </c>
      <c r="B35316"/>
      <c r="C35316"/>
      <c r="D35316">
        <f>LEN(C35316)</f>
        <v>0</v>
      </c>
      <c r="E35316"/>
      <c r="F35316">
        <f>LEN(E35316)</f>
        <v>0</v>
      </c>
      <c r="G35316"/>
      <c r="H35316"/>
      <c r="I35316"/>
      <c r="J35316"/>
      <c r="K35316"/>
      <c r="L35316"/>
      <c r="M35316"/>
      <c r="N35316"/>
    </row>
    <row r="35317" spans="1:14">
      <c r="A35317" t="s">
        <v>33</v>
      </c>
      <c r="B35317"/>
      <c r="C35317"/>
      <c r="D35317">
        <f>LEN(C35317)</f>
        <v>0</v>
      </c>
      <c r="E35317"/>
      <c r="F35317">
        <f>LEN(E35317)</f>
        <v>0</v>
      </c>
      <c r="G35317"/>
      <c r="H35317"/>
      <c r="I35317"/>
      <c r="J35317"/>
      <c r="K35317"/>
      <c r="L35317"/>
      <c r="M35317"/>
      <c r="N35317"/>
    </row>
    <row r="35318" spans="1:14">
      <c r="A35318" t="s">
        <v>33</v>
      </c>
      <c r="B35318"/>
      <c r="C35318"/>
      <c r="D35318">
        <f>LEN(C35318)</f>
        <v>0</v>
      </c>
      <c r="E35318"/>
      <c r="F35318">
        <f>LEN(E35318)</f>
        <v>0</v>
      </c>
      <c r="G35318"/>
      <c r="H35318"/>
      <c r="I35318"/>
      <c r="J35318"/>
      <c r="K35318"/>
      <c r="L35318"/>
      <c r="M35318"/>
      <c r="N35318"/>
    </row>
    <row r="35319" spans="1:14">
      <c r="A35319" t="s">
        <v>33</v>
      </c>
      <c r="B35319"/>
      <c r="C35319"/>
      <c r="D35319">
        <f>LEN(C35319)</f>
        <v>0</v>
      </c>
      <c r="E35319"/>
      <c r="F35319">
        <f>LEN(E35319)</f>
        <v>0</v>
      </c>
      <c r="G35319"/>
      <c r="H35319"/>
      <c r="I35319"/>
      <c r="J35319"/>
      <c r="K35319"/>
      <c r="L35319"/>
      <c r="M35319"/>
      <c r="N35319"/>
    </row>
    <row r="35320" spans="1:14">
      <c r="A35320" t="s">
        <v>33</v>
      </c>
      <c r="B35320"/>
      <c r="C35320"/>
      <c r="D35320">
        <f>LEN(C35320)</f>
        <v>0</v>
      </c>
      <c r="E35320"/>
      <c r="F35320">
        <f>LEN(E35320)</f>
        <v>0</v>
      </c>
      <c r="G35320"/>
      <c r="H35320"/>
      <c r="I35320"/>
      <c r="J35320"/>
      <c r="K35320"/>
      <c r="L35320"/>
      <c r="M35320"/>
      <c r="N35320"/>
    </row>
    <row r="35321" spans="1:14">
      <c r="A35321" t="s">
        <v>33</v>
      </c>
      <c r="B35321"/>
      <c r="C35321"/>
      <c r="D35321">
        <f>LEN(C35321)</f>
        <v>0</v>
      </c>
      <c r="E35321"/>
      <c r="F35321">
        <f>LEN(E35321)</f>
        <v>0</v>
      </c>
      <c r="G35321"/>
      <c r="H35321"/>
      <c r="I35321"/>
      <c r="J35321"/>
      <c r="K35321"/>
      <c r="L35321"/>
      <c r="M35321"/>
      <c r="N35321"/>
    </row>
    <row r="35322" spans="1:14">
      <c r="A35322" t="s">
        <v>33</v>
      </c>
      <c r="B35322"/>
      <c r="C35322"/>
      <c r="D35322">
        <f>LEN(C35322)</f>
        <v>0</v>
      </c>
      <c r="E35322"/>
      <c r="F35322">
        <f>LEN(E35322)</f>
        <v>0</v>
      </c>
      <c r="G35322"/>
      <c r="H35322"/>
      <c r="I35322"/>
      <c r="J35322"/>
      <c r="K35322"/>
      <c r="L35322"/>
      <c r="M35322"/>
      <c r="N35322"/>
    </row>
    <row r="35323" spans="1:14">
      <c r="A35323" t="s">
        <v>33</v>
      </c>
      <c r="B35323"/>
      <c r="C35323"/>
      <c r="D35323">
        <f>LEN(C35323)</f>
        <v>0</v>
      </c>
      <c r="E35323"/>
      <c r="F35323">
        <f>LEN(E35323)</f>
        <v>0</v>
      </c>
      <c r="G35323"/>
      <c r="H35323"/>
      <c r="I35323"/>
      <c r="J35323"/>
      <c r="K35323"/>
      <c r="L35323"/>
      <c r="M35323"/>
      <c r="N35323"/>
    </row>
    <row r="35324" spans="1:14">
      <c r="A35324" t="s">
        <v>33</v>
      </c>
      <c r="B35324"/>
      <c r="C35324"/>
      <c r="D35324">
        <f>LEN(C35324)</f>
        <v>0</v>
      </c>
      <c r="E35324"/>
      <c r="F35324">
        <f>LEN(E35324)</f>
        <v>0</v>
      </c>
      <c r="G35324"/>
      <c r="H35324"/>
      <c r="I35324"/>
      <c r="J35324"/>
      <c r="K35324"/>
      <c r="L35324"/>
      <c r="M35324"/>
      <c r="N35324"/>
    </row>
    <row r="35325" spans="1:14">
      <c r="A35325" t="s">
        <v>33</v>
      </c>
      <c r="B35325"/>
      <c r="C35325"/>
      <c r="D35325">
        <f>LEN(C35325)</f>
        <v>0</v>
      </c>
      <c r="E35325"/>
      <c r="F35325">
        <f>LEN(E35325)</f>
        <v>0</v>
      </c>
      <c r="G35325"/>
      <c r="H35325"/>
      <c r="I35325"/>
      <c r="J35325"/>
      <c r="K35325"/>
      <c r="L35325"/>
      <c r="M35325"/>
      <c r="N35325"/>
    </row>
    <row r="35326" spans="1:14">
      <c r="A35326" t="s">
        <v>33</v>
      </c>
      <c r="B35326"/>
      <c r="C35326"/>
      <c r="D35326">
        <f>LEN(C35326)</f>
        <v>0</v>
      </c>
      <c r="E35326"/>
      <c r="F35326">
        <f>LEN(E35326)</f>
        <v>0</v>
      </c>
      <c r="G35326"/>
      <c r="H35326"/>
      <c r="I35326"/>
      <c r="J35326"/>
      <c r="K35326"/>
      <c r="L35326"/>
      <c r="M35326"/>
      <c r="N35326"/>
    </row>
    <row r="35327" spans="1:14">
      <c r="A35327" t="s">
        <v>33</v>
      </c>
      <c r="B35327"/>
      <c r="C35327"/>
      <c r="D35327">
        <f>LEN(C35327)</f>
        <v>0</v>
      </c>
      <c r="E35327"/>
      <c r="F35327">
        <f>LEN(E35327)</f>
        <v>0</v>
      </c>
      <c r="G35327"/>
      <c r="H35327"/>
      <c r="I35327"/>
      <c r="J35327"/>
      <c r="K35327"/>
      <c r="L35327"/>
      <c r="M35327"/>
      <c r="N35327"/>
    </row>
    <row r="35328" spans="1:14">
      <c r="A35328" t="s">
        <v>33</v>
      </c>
      <c r="B35328"/>
      <c r="C35328"/>
      <c r="D35328">
        <f>LEN(C35328)</f>
        <v>0</v>
      </c>
      <c r="E35328"/>
      <c r="F35328">
        <f>LEN(E35328)</f>
        <v>0</v>
      </c>
      <c r="G35328"/>
      <c r="H35328"/>
      <c r="I35328"/>
      <c r="J35328"/>
      <c r="K35328"/>
      <c r="L35328"/>
      <c r="M35328"/>
      <c r="N35328"/>
    </row>
    <row r="35329" spans="1:14">
      <c r="A35329" t="s">
        <v>33</v>
      </c>
      <c r="B35329"/>
      <c r="C35329"/>
      <c r="D35329">
        <f>LEN(C35329)</f>
        <v>0</v>
      </c>
      <c r="E35329"/>
      <c r="F35329">
        <f>LEN(E35329)</f>
        <v>0</v>
      </c>
      <c r="G35329"/>
      <c r="H35329"/>
      <c r="I35329"/>
      <c r="J35329"/>
      <c r="K35329"/>
      <c r="L35329"/>
      <c r="M35329"/>
      <c r="N35329"/>
    </row>
    <row r="35330" spans="1:14">
      <c r="A35330" t="s">
        <v>33</v>
      </c>
      <c r="B35330"/>
      <c r="C35330"/>
      <c r="D35330">
        <f>LEN(C35330)</f>
        <v>0</v>
      </c>
      <c r="E35330"/>
      <c r="F35330">
        <f>LEN(E35330)</f>
        <v>0</v>
      </c>
      <c r="G35330"/>
      <c r="H35330"/>
      <c r="I35330"/>
      <c r="J35330"/>
      <c r="K35330"/>
      <c r="L35330"/>
      <c r="M35330"/>
      <c r="N35330"/>
    </row>
    <row r="35331" spans="1:14">
      <c r="A35331" t="s">
        <v>33</v>
      </c>
      <c r="B35331"/>
      <c r="C35331"/>
      <c r="D35331">
        <f>LEN(C35331)</f>
        <v>0</v>
      </c>
      <c r="E35331"/>
      <c r="F35331">
        <f>LEN(E35331)</f>
        <v>0</v>
      </c>
      <c r="G35331"/>
      <c r="H35331"/>
      <c r="I35331"/>
      <c r="J35331"/>
      <c r="K35331"/>
      <c r="L35331"/>
      <c r="M35331"/>
      <c r="N35331"/>
    </row>
    <row r="35332" spans="1:14">
      <c r="A35332" t="s">
        <v>33</v>
      </c>
      <c r="B35332"/>
      <c r="C35332"/>
      <c r="D35332">
        <f>LEN(C35332)</f>
        <v>0</v>
      </c>
      <c r="E35332"/>
      <c r="F35332">
        <f>LEN(E35332)</f>
        <v>0</v>
      </c>
      <c r="G35332"/>
      <c r="H35332"/>
      <c r="I35332"/>
      <c r="J35332"/>
      <c r="K35332"/>
      <c r="L35332"/>
      <c r="M35332"/>
      <c r="N35332"/>
    </row>
    <row r="35333" spans="1:14">
      <c r="A35333" t="s">
        <v>33</v>
      </c>
      <c r="B35333"/>
      <c r="C35333"/>
      <c r="D35333">
        <f>LEN(C35333)</f>
        <v>0</v>
      </c>
      <c r="E35333"/>
      <c r="F35333">
        <f>LEN(E35333)</f>
        <v>0</v>
      </c>
      <c r="G35333"/>
      <c r="H35333"/>
      <c r="I35333"/>
      <c r="J35333"/>
      <c r="K35333"/>
      <c r="L35333"/>
      <c r="M35333"/>
      <c r="N35333"/>
    </row>
    <row r="35334" spans="1:14">
      <c r="A35334" t="s">
        <v>33</v>
      </c>
      <c r="B35334"/>
      <c r="C35334"/>
      <c r="D35334">
        <f>LEN(C35334)</f>
        <v>0</v>
      </c>
      <c r="E35334"/>
      <c r="F35334">
        <f>LEN(E35334)</f>
        <v>0</v>
      </c>
      <c r="G35334"/>
      <c r="H35334"/>
      <c r="I35334"/>
      <c r="J35334"/>
      <c r="K35334"/>
      <c r="L35334"/>
      <c r="M35334"/>
      <c r="N35334"/>
    </row>
    <row r="35335" spans="1:14">
      <c r="A35335" t="s">
        <v>33</v>
      </c>
      <c r="B35335"/>
      <c r="C35335"/>
      <c r="D35335">
        <f>LEN(C35335)</f>
        <v>0</v>
      </c>
      <c r="E35335"/>
      <c r="F35335">
        <f>LEN(E35335)</f>
        <v>0</v>
      </c>
      <c r="G35335"/>
      <c r="H35335"/>
      <c r="I35335"/>
      <c r="J35335"/>
      <c r="K35335"/>
      <c r="L35335"/>
      <c r="M35335"/>
      <c r="N35335"/>
    </row>
    <row r="35336" spans="1:14">
      <c r="A35336" t="s">
        <v>33</v>
      </c>
      <c r="B35336"/>
      <c r="C35336"/>
      <c r="D35336">
        <f>LEN(C35336)</f>
        <v>0</v>
      </c>
      <c r="E35336"/>
      <c r="F35336">
        <f>LEN(E35336)</f>
        <v>0</v>
      </c>
      <c r="G35336"/>
      <c r="H35336"/>
      <c r="I35336"/>
      <c r="J35336"/>
      <c r="K35336"/>
      <c r="L35336"/>
      <c r="M35336"/>
      <c r="N35336"/>
    </row>
    <row r="35337" spans="1:14">
      <c r="A35337" t="s">
        <v>33</v>
      </c>
      <c r="B35337"/>
      <c r="C35337"/>
      <c r="D35337">
        <f>LEN(C35337)</f>
        <v>0</v>
      </c>
      <c r="E35337"/>
      <c r="F35337">
        <f>LEN(E35337)</f>
        <v>0</v>
      </c>
      <c r="G35337"/>
      <c r="H35337"/>
      <c r="I35337"/>
      <c r="J35337"/>
      <c r="K35337"/>
      <c r="L35337"/>
      <c r="M35337"/>
      <c r="N35337"/>
    </row>
    <row r="35338" spans="1:14">
      <c r="A35338" t="s">
        <v>33</v>
      </c>
      <c r="B35338"/>
      <c r="C35338"/>
      <c r="D35338">
        <f>LEN(C35338)</f>
        <v>0</v>
      </c>
      <c r="E35338"/>
      <c r="F35338">
        <f>LEN(E35338)</f>
        <v>0</v>
      </c>
      <c r="G35338"/>
      <c r="H35338"/>
      <c r="I35338"/>
      <c r="J35338"/>
      <c r="K35338"/>
      <c r="L35338"/>
      <c r="M35338"/>
      <c r="N35338"/>
    </row>
    <row r="35339" spans="1:14">
      <c r="A35339" t="s">
        <v>33</v>
      </c>
      <c r="B35339"/>
      <c r="C35339"/>
      <c r="D35339">
        <f>LEN(C35339)</f>
        <v>0</v>
      </c>
      <c r="E35339"/>
      <c r="F35339">
        <f>LEN(E35339)</f>
        <v>0</v>
      </c>
      <c r="G35339"/>
      <c r="H35339"/>
      <c r="I35339"/>
      <c r="J35339"/>
      <c r="K35339"/>
      <c r="L35339"/>
      <c r="M35339"/>
      <c r="N35339"/>
    </row>
    <row r="35340" spans="1:14">
      <c r="A35340" t="s">
        <v>33</v>
      </c>
      <c r="B35340"/>
      <c r="C35340"/>
      <c r="D35340">
        <f>LEN(C35340)</f>
        <v>0</v>
      </c>
      <c r="E35340"/>
      <c r="F35340">
        <f>LEN(E35340)</f>
        <v>0</v>
      </c>
      <c r="G35340"/>
      <c r="H35340"/>
      <c r="I35340"/>
      <c r="J35340"/>
      <c r="K35340"/>
      <c r="L35340"/>
      <c r="M35340"/>
      <c r="N35340"/>
    </row>
    <row r="35341" spans="1:14">
      <c r="A35341" t="s">
        <v>33</v>
      </c>
      <c r="B35341"/>
      <c r="C35341"/>
      <c r="D35341">
        <f>LEN(C35341)</f>
        <v>0</v>
      </c>
      <c r="E35341"/>
      <c r="F35341">
        <f>LEN(E35341)</f>
        <v>0</v>
      </c>
      <c r="G35341"/>
      <c r="H35341"/>
      <c r="I35341"/>
      <c r="J35341"/>
      <c r="K35341"/>
      <c r="L35341"/>
      <c r="M35341"/>
      <c r="N35341"/>
    </row>
    <row r="35342" spans="1:14">
      <c r="A35342" t="s">
        <v>33</v>
      </c>
      <c r="B35342"/>
      <c r="C35342"/>
      <c r="D35342">
        <f>LEN(C35342)</f>
        <v>0</v>
      </c>
      <c r="E35342"/>
      <c r="F35342">
        <f>LEN(E35342)</f>
        <v>0</v>
      </c>
      <c r="G35342"/>
      <c r="H35342"/>
      <c r="I35342"/>
      <c r="J35342"/>
      <c r="K35342"/>
      <c r="L35342"/>
      <c r="M35342"/>
      <c r="N35342"/>
    </row>
    <row r="35343" spans="1:14">
      <c r="A35343" t="s">
        <v>33</v>
      </c>
      <c r="B35343"/>
      <c r="C35343"/>
      <c r="D35343">
        <f>LEN(C35343)</f>
        <v>0</v>
      </c>
      <c r="E35343"/>
      <c r="F35343">
        <f>LEN(E35343)</f>
        <v>0</v>
      </c>
      <c r="G35343"/>
      <c r="H35343"/>
      <c r="I35343"/>
      <c r="J35343"/>
      <c r="K35343"/>
      <c r="L35343"/>
      <c r="M35343"/>
      <c r="N35343"/>
    </row>
    <row r="35344" spans="1:14">
      <c r="A35344" t="s">
        <v>33</v>
      </c>
      <c r="B35344"/>
      <c r="C35344"/>
      <c r="D35344">
        <f>LEN(C35344)</f>
        <v>0</v>
      </c>
      <c r="E35344"/>
      <c r="F35344">
        <f>LEN(E35344)</f>
        <v>0</v>
      </c>
      <c r="G35344"/>
      <c r="H35344"/>
      <c r="I35344"/>
      <c r="J35344"/>
      <c r="K35344"/>
      <c r="L35344"/>
      <c r="M35344"/>
      <c r="N35344"/>
    </row>
    <row r="35345" spans="1:14">
      <c r="A35345" t="s">
        <v>33</v>
      </c>
      <c r="B35345"/>
      <c r="C35345"/>
      <c r="D35345">
        <f>LEN(C35345)</f>
        <v>0</v>
      </c>
      <c r="E35345"/>
      <c r="F35345">
        <f>LEN(E35345)</f>
        <v>0</v>
      </c>
      <c r="G35345"/>
      <c r="H35345"/>
      <c r="I35345"/>
      <c r="J35345"/>
      <c r="K35345"/>
      <c r="L35345"/>
      <c r="M35345"/>
      <c r="N35345"/>
    </row>
    <row r="35346" spans="1:14">
      <c r="A35346" t="s">
        <v>33</v>
      </c>
      <c r="B35346"/>
      <c r="C35346"/>
      <c r="D35346">
        <f>LEN(C35346)</f>
        <v>0</v>
      </c>
      <c r="E35346"/>
      <c r="F35346">
        <f>LEN(E35346)</f>
        <v>0</v>
      </c>
      <c r="G35346"/>
      <c r="H35346"/>
      <c r="I35346"/>
      <c r="J35346"/>
      <c r="K35346"/>
      <c r="L35346"/>
      <c r="M35346"/>
      <c r="N35346"/>
    </row>
    <row r="35347" spans="1:14">
      <c r="A35347" t="s">
        <v>33</v>
      </c>
      <c r="B35347"/>
      <c r="C35347"/>
      <c r="D35347">
        <f>LEN(C35347)</f>
        <v>0</v>
      </c>
      <c r="E35347"/>
      <c r="F35347">
        <f>LEN(E35347)</f>
        <v>0</v>
      </c>
      <c r="G35347"/>
      <c r="H35347"/>
      <c r="I35347"/>
      <c r="J35347"/>
      <c r="K35347"/>
      <c r="L35347"/>
      <c r="M35347"/>
      <c r="N35347"/>
    </row>
    <row r="35348" spans="1:14">
      <c r="A35348" t="s">
        <v>33</v>
      </c>
      <c r="B35348"/>
      <c r="C35348"/>
      <c r="D35348">
        <f>LEN(C35348)</f>
        <v>0</v>
      </c>
      <c r="E35348"/>
      <c r="F35348">
        <f>LEN(E35348)</f>
        <v>0</v>
      </c>
      <c r="G35348"/>
      <c r="H35348"/>
      <c r="I35348"/>
      <c r="J35348"/>
      <c r="K35348"/>
      <c r="L35348"/>
      <c r="M35348"/>
      <c r="N35348"/>
    </row>
    <row r="35349" spans="1:14">
      <c r="A35349" t="s">
        <v>33</v>
      </c>
      <c r="B35349"/>
      <c r="C35349"/>
      <c r="D35349">
        <f>LEN(C35349)</f>
        <v>0</v>
      </c>
      <c r="E35349"/>
      <c r="F35349">
        <f>LEN(E35349)</f>
        <v>0</v>
      </c>
      <c r="G35349"/>
      <c r="H35349"/>
      <c r="I35349"/>
      <c r="J35349"/>
      <c r="K35349"/>
      <c r="L35349"/>
      <c r="M35349"/>
      <c r="N35349"/>
    </row>
    <row r="35350" spans="1:14">
      <c r="A35350" t="s">
        <v>33</v>
      </c>
      <c r="B35350"/>
      <c r="C35350"/>
      <c r="D35350">
        <f>LEN(C35350)</f>
        <v>0</v>
      </c>
      <c r="E35350"/>
      <c r="F35350">
        <f>LEN(E35350)</f>
        <v>0</v>
      </c>
      <c r="G35350"/>
      <c r="H35350"/>
      <c r="I35350"/>
      <c r="J35350"/>
      <c r="K35350"/>
      <c r="L35350"/>
      <c r="M35350"/>
      <c r="N35350"/>
    </row>
    <row r="35351" spans="1:14">
      <c r="A35351" t="s">
        <v>33</v>
      </c>
      <c r="B35351"/>
      <c r="C35351"/>
      <c r="D35351">
        <f>LEN(C35351)</f>
        <v>0</v>
      </c>
      <c r="E35351"/>
      <c r="F35351">
        <f>LEN(E35351)</f>
        <v>0</v>
      </c>
      <c r="G35351"/>
      <c r="H35351"/>
      <c r="I35351"/>
      <c r="J35351"/>
      <c r="K35351"/>
      <c r="L35351"/>
      <c r="M35351"/>
      <c r="N35351"/>
    </row>
    <row r="35352" spans="1:14">
      <c r="A35352" t="s">
        <v>33</v>
      </c>
      <c r="B35352"/>
      <c r="C35352"/>
      <c r="D35352">
        <f>LEN(C35352)</f>
        <v>0</v>
      </c>
      <c r="E35352"/>
      <c r="F35352">
        <f>LEN(E35352)</f>
        <v>0</v>
      </c>
      <c r="G35352"/>
      <c r="H35352"/>
      <c r="I35352"/>
      <c r="J35352"/>
      <c r="K35352"/>
      <c r="L35352"/>
      <c r="M35352"/>
      <c r="N35352"/>
    </row>
    <row r="35353" spans="1:14">
      <c r="A35353" t="s">
        <v>33</v>
      </c>
      <c r="B35353"/>
      <c r="C35353"/>
      <c r="D35353">
        <f>LEN(C35353)</f>
        <v>0</v>
      </c>
      <c r="E35353"/>
      <c r="F35353">
        <f>LEN(E35353)</f>
        <v>0</v>
      </c>
      <c r="G35353"/>
      <c r="H35353"/>
      <c r="I35353"/>
      <c r="J35353"/>
      <c r="K35353"/>
      <c r="L35353"/>
      <c r="M35353"/>
      <c r="N35353"/>
    </row>
    <row r="35354" spans="1:14">
      <c r="A35354" t="s">
        <v>33</v>
      </c>
      <c r="B35354"/>
      <c r="C35354"/>
      <c r="D35354">
        <f>LEN(C35354)</f>
        <v>0</v>
      </c>
      <c r="E35354"/>
      <c r="F35354">
        <f>LEN(E35354)</f>
        <v>0</v>
      </c>
      <c r="G35354"/>
      <c r="H35354"/>
      <c r="I35354"/>
      <c r="J35354"/>
      <c r="K35354"/>
      <c r="L35354"/>
      <c r="M35354"/>
      <c r="N35354"/>
    </row>
    <row r="35355" spans="1:14">
      <c r="A35355" t="s">
        <v>33</v>
      </c>
      <c r="B35355"/>
      <c r="C35355"/>
      <c r="D35355">
        <f>LEN(C35355)</f>
        <v>0</v>
      </c>
      <c r="E35355"/>
      <c r="F35355">
        <f>LEN(E35355)</f>
        <v>0</v>
      </c>
      <c r="G35355"/>
      <c r="H35355"/>
      <c r="I35355"/>
      <c r="J35355"/>
      <c r="K35355"/>
      <c r="L35355"/>
      <c r="M35355"/>
      <c r="N35355"/>
    </row>
    <row r="35356" spans="1:14">
      <c r="A35356" t="s">
        <v>33</v>
      </c>
      <c r="B35356"/>
      <c r="C35356"/>
      <c r="D35356">
        <f>LEN(C35356)</f>
        <v>0</v>
      </c>
      <c r="E35356"/>
      <c r="F35356">
        <f>LEN(E35356)</f>
        <v>0</v>
      </c>
      <c r="G35356"/>
      <c r="H35356"/>
      <c r="I35356"/>
      <c r="J35356"/>
      <c r="K35356"/>
      <c r="L35356"/>
      <c r="M35356"/>
      <c r="N35356"/>
    </row>
    <row r="35357" spans="1:14">
      <c r="A35357" t="s">
        <v>33</v>
      </c>
      <c r="B35357"/>
      <c r="C35357"/>
      <c r="D35357">
        <f>LEN(C35357)</f>
        <v>0</v>
      </c>
      <c r="E35357"/>
      <c r="F35357">
        <f>LEN(E35357)</f>
        <v>0</v>
      </c>
      <c r="G35357"/>
      <c r="H35357"/>
      <c r="I35357"/>
      <c r="J35357"/>
      <c r="K35357"/>
      <c r="L35357"/>
      <c r="M35357"/>
      <c r="N35357"/>
    </row>
    <row r="35358" spans="1:14">
      <c r="A35358" t="s">
        <v>33</v>
      </c>
      <c r="B35358"/>
      <c r="C35358"/>
      <c r="D35358">
        <f>LEN(C35358)</f>
        <v>0</v>
      </c>
      <c r="E35358"/>
      <c r="F35358">
        <f>LEN(E35358)</f>
        <v>0</v>
      </c>
      <c r="G35358"/>
      <c r="H35358"/>
      <c r="I35358"/>
      <c r="J35358"/>
      <c r="K35358"/>
      <c r="L35358"/>
      <c r="M35358"/>
      <c r="N35358"/>
    </row>
    <row r="35359" spans="1:14">
      <c r="A35359" t="s">
        <v>33</v>
      </c>
      <c r="B35359"/>
      <c r="C35359"/>
      <c r="D35359">
        <f>LEN(C35359)</f>
        <v>0</v>
      </c>
      <c r="E35359"/>
      <c r="F35359">
        <f>LEN(E35359)</f>
        <v>0</v>
      </c>
      <c r="G35359"/>
      <c r="H35359"/>
      <c r="I35359"/>
      <c r="J35359"/>
      <c r="K35359"/>
      <c r="L35359"/>
      <c r="M35359"/>
      <c r="N35359"/>
    </row>
    <row r="35360" spans="1:14">
      <c r="A35360" t="s">
        <v>33</v>
      </c>
      <c r="B35360"/>
      <c r="C35360"/>
      <c r="D35360">
        <f>LEN(C35360)</f>
        <v>0</v>
      </c>
      <c r="E35360"/>
      <c r="F35360">
        <f>LEN(E35360)</f>
        <v>0</v>
      </c>
      <c r="G35360"/>
      <c r="H35360"/>
      <c r="I35360"/>
      <c r="J35360"/>
      <c r="K35360"/>
      <c r="L35360"/>
      <c r="M35360"/>
      <c r="N35360"/>
    </row>
    <row r="35361" spans="1:14">
      <c r="A35361" t="s">
        <v>33</v>
      </c>
      <c r="B35361"/>
      <c r="C35361"/>
      <c r="D35361">
        <f>LEN(C35361)</f>
        <v>0</v>
      </c>
      <c r="E35361"/>
      <c r="F35361">
        <f>LEN(E35361)</f>
        <v>0</v>
      </c>
      <c r="G35361"/>
      <c r="H35361"/>
      <c r="I35361"/>
      <c r="J35361"/>
      <c r="K35361"/>
      <c r="L35361"/>
      <c r="M35361"/>
      <c r="N35361"/>
    </row>
    <row r="35362" spans="1:14">
      <c r="A35362" t="s">
        <v>33</v>
      </c>
      <c r="B35362"/>
      <c r="C35362"/>
      <c r="D35362">
        <f>LEN(C35362)</f>
        <v>0</v>
      </c>
      <c r="E35362"/>
      <c r="F35362">
        <f>LEN(E35362)</f>
        <v>0</v>
      </c>
      <c r="G35362"/>
      <c r="H35362"/>
      <c r="I35362"/>
      <c r="J35362"/>
      <c r="K35362"/>
      <c r="L35362"/>
      <c r="M35362"/>
      <c r="N35362"/>
    </row>
    <row r="35363" spans="1:14">
      <c r="A35363" t="s">
        <v>33</v>
      </c>
      <c r="B35363"/>
      <c r="C35363"/>
      <c r="D35363">
        <f>LEN(C35363)</f>
        <v>0</v>
      </c>
      <c r="E35363"/>
      <c r="F35363">
        <f>LEN(E35363)</f>
        <v>0</v>
      </c>
      <c r="G35363"/>
      <c r="H35363"/>
      <c r="I35363"/>
      <c r="J35363"/>
      <c r="K35363"/>
      <c r="L35363"/>
      <c r="M35363"/>
      <c r="N35363"/>
    </row>
    <row r="35364" spans="1:14">
      <c r="A35364" t="s">
        <v>33</v>
      </c>
      <c r="B35364"/>
      <c r="C35364"/>
      <c r="D35364">
        <f>LEN(C35364)</f>
        <v>0</v>
      </c>
      <c r="E35364"/>
      <c r="F35364">
        <f>LEN(E35364)</f>
        <v>0</v>
      </c>
      <c r="G35364"/>
      <c r="H35364"/>
      <c r="I35364"/>
      <c r="J35364"/>
      <c r="K35364"/>
      <c r="L35364"/>
      <c r="M35364"/>
      <c r="N35364"/>
    </row>
    <row r="35365" spans="1:14">
      <c r="A35365" t="s">
        <v>33</v>
      </c>
      <c r="B35365"/>
      <c r="C35365"/>
      <c r="D35365">
        <f>LEN(C35365)</f>
        <v>0</v>
      </c>
      <c r="E35365"/>
      <c r="F35365">
        <f>LEN(E35365)</f>
        <v>0</v>
      </c>
      <c r="G35365"/>
      <c r="H35365"/>
      <c r="I35365"/>
      <c r="J35365"/>
      <c r="K35365"/>
      <c r="L35365"/>
      <c r="M35365"/>
      <c r="N35365"/>
    </row>
    <row r="35366" spans="1:14">
      <c r="A35366" t="s">
        <v>33</v>
      </c>
      <c r="B35366"/>
      <c r="C35366"/>
      <c r="D35366">
        <f>LEN(C35366)</f>
        <v>0</v>
      </c>
      <c r="E35366"/>
      <c r="F35366">
        <f>LEN(E35366)</f>
        <v>0</v>
      </c>
      <c r="G35366"/>
      <c r="H35366"/>
      <c r="I35366"/>
      <c r="J35366"/>
      <c r="K35366"/>
      <c r="L35366"/>
      <c r="M35366"/>
      <c r="N35366"/>
    </row>
    <row r="35367" spans="1:14">
      <c r="A35367" t="s">
        <v>33</v>
      </c>
      <c r="B35367"/>
      <c r="C35367"/>
      <c r="D35367">
        <f>LEN(C35367)</f>
        <v>0</v>
      </c>
      <c r="E35367"/>
      <c r="F35367">
        <f>LEN(E35367)</f>
        <v>0</v>
      </c>
      <c r="G35367"/>
      <c r="H35367"/>
      <c r="I35367"/>
      <c r="J35367"/>
      <c r="K35367"/>
      <c r="L35367"/>
      <c r="M35367"/>
      <c r="N35367"/>
    </row>
    <row r="35368" spans="1:14">
      <c r="A35368" t="s">
        <v>33</v>
      </c>
      <c r="B35368"/>
      <c r="C35368"/>
      <c r="D35368">
        <f>LEN(C35368)</f>
        <v>0</v>
      </c>
      <c r="E35368"/>
      <c r="F35368">
        <f>LEN(E35368)</f>
        <v>0</v>
      </c>
      <c r="G35368"/>
      <c r="H35368"/>
      <c r="I35368"/>
      <c r="J35368"/>
      <c r="K35368"/>
      <c r="L35368"/>
      <c r="M35368"/>
      <c r="N35368"/>
    </row>
    <row r="35369" spans="1:14">
      <c r="A35369" t="s">
        <v>33</v>
      </c>
      <c r="B35369"/>
      <c r="C35369"/>
      <c r="D35369">
        <f>LEN(C35369)</f>
        <v>0</v>
      </c>
      <c r="E35369"/>
      <c r="F35369">
        <f>LEN(E35369)</f>
        <v>0</v>
      </c>
      <c r="G35369"/>
      <c r="H35369"/>
      <c r="I35369"/>
      <c r="J35369"/>
      <c r="K35369"/>
      <c r="L35369"/>
      <c r="M35369"/>
      <c r="N35369"/>
    </row>
    <row r="35370" spans="1:14">
      <c r="A35370" t="s">
        <v>33</v>
      </c>
      <c r="B35370"/>
      <c r="C35370"/>
      <c r="D35370">
        <f>LEN(C35370)</f>
        <v>0</v>
      </c>
      <c r="E35370"/>
      <c r="F35370">
        <f>LEN(E35370)</f>
        <v>0</v>
      </c>
      <c r="G35370"/>
      <c r="H35370"/>
      <c r="I35370"/>
      <c r="J35370"/>
      <c r="K35370"/>
      <c r="L35370"/>
      <c r="M35370"/>
      <c r="N35370"/>
    </row>
    <row r="35371" spans="1:14">
      <c r="A35371" t="s">
        <v>33</v>
      </c>
      <c r="B35371"/>
      <c r="C35371"/>
      <c r="D35371">
        <f>LEN(C35371)</f>
        <v>0</v>
      </c>
      <c r="E35371"/>
      <c r="F35371">
        <f>LEN(E35371)</f>
        <v>0</v>
      </c>
      <c r="G35371"/>
      <c r="H35371"/>
      <c r="I35371"/>
      <c r="J35371"/>
      <c r="K35371"/>
      <c r="L35371"/>
      <c r="M35371"/>
      <c r="N35371"/>
    </row>
    <row r="35372" spans="1:14">
      <c r="A35372" t="s">
        <v>33</v>
      </c>
      <c r="B35372"/>
      <c r="C35372"/>
      <c r="D35372">
        <f>LEN(C35372)</f>
        <v>0</v>
      </c>
      <c r="E35372"/>
      <c r="F35372">
        <f>LEN(E35372)</f>
        <v>0</v>
      </c>
      <c r="G35372"/>
      <c r="H35372"/>
      <c r="I35372"/>
      <c r="J35372"/>
      <c r="K35372"/>
      <c r="L35372"/>
      <c r="M35372"/>
      <c r="N35372"/>
    </row>
    <row r="35373" spans="1:14">
      <c r="A35373" t="s">
        <v>33</v>
      </c>
      <c r="B35373"/>
      <c r="C35373"/>
      <c r="D35373">
        <f>LEN(C35373)</f>
        <v>0</v>
      </c>
      <c r="E35373"/>
      <c r="F35373">
        <f>LEN(E35373)</f>
        <v>0</v>
      </c>
      <c r="G35373"/>
      <c r="H35373"/>
      <c r="I35373"/>
      <c r="J35373"/>
      <c r="K35373"/>
      <c r="L35373"/>
      <c r="M35373"/>
      <c r="N35373"/>
    </row>
    <row r="35374" spans="1:14">
      <c r="A35374" t="s">
        <v>33</v>
      </c>
      <c r="B35374"/>
      <c r="C35374"/>
      <c r="D35374">
        <f>LEN(C35374)</f>
        <v>0</v>
      </c>
      <c r="E35374"/>
      <c r="F35374">
        <f>LEN(E35374)</f>
        <v>0</v>
      </c>
      <c r="G35374"/>
      <c r="H35374"/>
      <c r="I35374"/>
      <c r="J35374"/>
      <c r="K35374"/>
      <c r="L35374"/>
      <c r="M35374"/>
      <c r="N35374"/>
    </row>
    <row r="35375" spans="1:14">
      <c r="A35375" t="s">
        <v>33</v>
      </c>
      <c r="B35375"/>
      <c r="C35375"/>
      <c r="D35375">
        <f>LEN(C35375)</f>
        <v>0</v>
      </c>
      <c r="E35375"/>
      <c r="F35375">
        <f>LEN(E35375)</f>
        <v>0</v>
      </c>
      <c r="G35375"/>
      <c r="H35375"/>
      <c r="I35375"/>
      <c r="J35375"/>
      <c r="K35375"/>
      <c r="L35375"/>
      <c r="M35375"/>
      <c r="N35375"/>
    </row>
    <row r="35376" spans="1:14">
      <c r="A35376" t="s">
        <v>33</v>
      </c>
      <c r="B35376"/>
      <c r="C35376"/>
      <c r="D35376">
        <f>LEN(C35376)</f>
        <v>0</v>
      </c>
      <c r="E35376"/>
      <c r="F35376">
        <f>LEN(E35376)</f>
        <v>0</v>
      </c>
      <c r="G35376"/>
      <c r="H35376"/>
      <c r="I35376"/>
      <c r="J35376"/>
      <c r="K35376"/>
      <c r="L35376"/>
      <c r="M35376"/>
      <c r="N35376"/>
    </row>
    <row r="35377" spans="1:14">
      <c r="A35377" t="s">
        <v>33</v>
      </c>
      <c r="B35377"/>
      <c r="C35377"/>
      <c r="D35377">
        <f>LEN(C35377)</f>
        <v>0</v>
      </c>
      <c r="E35377"/>
      <c r="F35377">
        <f>LEN(E35377)</f>
        <v>0</v>
      </c>
      <c r="G35377"/>
      <c r="H35377"/>
      <c r="I35377"/>
      <c r="J35377"/>
      <c r="K35377"/>
      <c r="L35377"/>
      <c r="M35377"/>
      <c r="N35377"/>
    </row>
    <row r="35378" spans="1:14">
      <c r="A35378" t="s">
        <v>33</v>
      </c>
      <c r="B35378"/>
      <c r="C35378"/>
      <c r="D35378">
        <f>LEN(C35378)</f>
        <v>0</v>
      </c>
      <c r="E35378"/>
      <c r="F35378">
        <f>LEN(E35378)</f>
        <v>0</v>
      </c>
      <c r="G35378"/>
      <c r="H35378"/>
      <c r="I35378"/>
      <c r="J35378"/>
      <c r="K35378"/>
      <c r="L35378"/>
      <c r="M35378"/>
      <c r="N35378"/>
    </row>
    <row r="35379" spans="1:14">
      <c r="A35379" t="s">
        <v>33</v>
      </c>
      <c r="B35379"/>
      <c r="C35379"/>
      <c r="D35379">
        <f>LEN(C35379)</f>
        <v>0</v>
      </c>
      <c r="E35379"/>
      <c r="F35379">
        <f>LEN(E35379)</f>
        <v>0</v>
      </c>
      <c r="G35379"/>
      <c r="H35379"/>
      <c r="I35379"/>
      <c r="J35379"/>
      <c r="K35379"/>
      <c r="L35379"/>
      <c r="M35379"/>
      <c r="N35379"/>
    </row>
    <row r="35380" spans="1:14">
      <c r="A35380" t="s">
        <v>33</v>
      </c>
      <c r="B35380"/>
      <c r="C35380"/>
      <c r="D35380">
        <f>LEN(C35380)</f>
        <v>0</v>
      </c>
      <c r="E35380"/>
      <c r="F35380">
        <f>LEN(E35380)</f>
        <v>0</v>
      </c>
      <c r="G35380"/>
      <c r="H35380"/>
      <c r="I35380"/>
      <c r="J35380"/>
      <c r="K35380"/>
      <c r="L35380"/>
      <c r="M35380"/>
      <c r="N35380"/>
    </row>
    <row r="35381" spans="1:14">
      <c r="A35381" t="s">
        <v>33</v>
      </c>
      <c r="B35381"/>
      <c r="C35381"/>
      <c r="D35381">
        <f>LEN(C35381)</f>
        <v>0</v>
      </c>
      <c r="E35381"/>
      <c r="F35381">
        <f>LEN(E35381)</f>
        <v>0</v>
      </c>
      <c r="G35381"/>
      <c r="H35381"/>
      <c r="I35381"/>
      <c r="J35381"/>
      <c r="K35381"/>
      <c r="L35381"/>
      <c r="M35381"/>
      <c r="N35381"/>
    </row>
    <row r="35382" spans="1:14">
      <c r="A35382" t="s">
        <v>33</v>
      </c>
      <c r="B35382"/>
      <c r="C35382"/>
      <c r="D35382">
        <f>LEN(C35382)</f>
        <v>0</v>
      </c>
      <c r="E35382"/>
      <c r="F35382">
        <f>LEN(E35382)</f>
        <v>0</v>
      </c>
      <c r="G35382"/>
      <c r="H35382"/>
      <c r="I35382"/>
      <c r="J35382"/>
      <c r="K35382"/>
      <c r="L35382"/>
      <c r="M35382"/>
      <c r="N35382"/>
    </row>
    <row r="35383" spans="1:14">
      <c r="A35383" t="s">
        <v>33</v>
      </c>
      <c r="B35383"/>
      <c r="C35383"/>
      <c r="D35383">
        <f>LEN(C35383)</f>
        <v>0</v>
      </c>
      <c r="E35383"/>
      <c r="F35383">
        <f>LEN(E35383)</f>
        <v>0</v>
      </c>
      <c r="G35383"/>
      <c r="H35383"/>
      <c r="I35383"/>
      <c r="J35383"/>
      <c r="K35383"/>
      <c r="L35383"/>
      <c r="M35383"/>
      <c r="N35383"/>
    </row>
    <row r="35384" spans="1:14">
      <c r="A35384" t="s">
        <v>33</v>
      </c>
      <c r="B35384"/>
      <c r="C35384"/>
      <c r="D35384">
        <f>LEN(C35384)</f>
        <v>0</v>
      </c>
      <c r="E35384"/>
      <c r="F35384">
        <f>LEN(E35384)</f>
        <v>0</v>
      </c>
      <c r="G35384"/>
      <c r="H35384"/>
      <c r="I35384"/>
      <c r="J35384"/>
      <c r="K35384"/>
      <c r="L35384"/>
      <c r="M35384"/>
      <c r="N35384"/>
    </row>
    <row r="35385" spans="1:14">
      <c r="A35385" t="s">
        <v>33</v>
      </c>
      <c r="B35385"/>
      <c r="C35385"/>
      <c r="D35385">
        <f>LEN(C35385)</f>
        <v>0</v>
      </c>
      <c r="E35385"/>
      <c r="F35385">
        <f>LEN(E35385)</f>
        <v>0</v>
      </c>
      <c r="G35385"/>
      <c r="H35385"/>
      <c r="I35385"/>
      <c r="J35385"/>
      <c r="K35385"/>
      <c r="L35385"/>
      <c r="M35385"/>
      <c r="N35385"/>
    </row>
    <row r="35386" spans="1:14">
      <c r="A35386" t="s">
        <v>33</v>
      </c>
      <c r="B35386"/>
      <c r="C35386"/>
      <c r="D35386">
        <f>LEN(C35386)</f>
        <v>0</v>
      </c>
      <c r="E35386"/>
      <c r="F35386">
        <f>LEN(E35386)</f>
        <v>0</v>
      </c>
      <c r="G35386"/>
      <c r="H35386"/>
      <c r="I35386"/>
      <c r="J35386"/>
      <c r="K35386"/>
      <c r="L35386"/>
      <c r="M35386"/>
      <c r="N35386"/>
    </row>
    <row r="35387" spans="1:14">
      <c r="A35387" t="s">
        <v>33</v>
      </c>
      <c r="B35387"/>
      <c r="C35387"/>
      <c r="D35387">
        <f>LEN(C35387)</f>
        <v>0</v>
      </c>
      <c r="E35387"/>
      <c r="F35387">
        <f>LEN(E35387)</f>
        <v>0</v>
      </c>
      <c r="G35387"/>
      <c r="H35387"/>
      <c r="I35387"/>
      <c r="J35387"/>
      <c r="K35387"/>
      <c r="L35387"/>
      <c r="M35387"/>
      <c r="N35387"/>
    </row>
    <row r="35388" spans="1:14">
      <c r="A35388" t="s">
        <v>33</v>
      </c>
      <c r="B35388"/>
      <c r="C35388"/>
      <c r="D35388">
        <f>LEN(C35388)</f>
        <v>0</v>
      </c>
      <c r="E35388"/>
      <c r="F35388">
        <f>LEN(E35388)</f>
        <v>0</v>
      </c>
      <c r="G35388"/>
      <c r="H35388"/>
      <c r="I35388"/>
      <c r="J35388"/>
      <c r="K35388"/>
      <c r="L35388"/>
      <c r="M35388"/>
      <c r="N35388"/>
    </row>
    <row r="35389" spans="1:14">
      <c r="A35389" t="s">
        <v>33</v>
      </c>
      <c r="B35389"/>
      <c r="C35389"/>
      <c r="D35389">
        <f>LEN(C35389)</f>
        <v>0</v>
      </c>
      <c r="E35389"/>
      <c r="F35389">
        <f>LEN(E35389)</f>
        <v>0</v>
      </c>
      <c r="G35389"/>
      <c r="H35389"/>
      <c r="I35389"/>
      <c r="J35389"/>
      <c r="K35389"/>
      <c r="L35389"/>
      <c r="M35389"/>
      <c r="N35389"/>
    </row>
    <row r="35390" spans="1:14">
      <c r="A35390" t="s">
        <v>33</v>
      </c>
      <c r="B35390"/>
      <c r="C35390"/>
      <c r="D35390">
        <f>LEN(C35390)</f>
        <v>0</v>
      </c>
      <c r="E35390"/>
      <c r="F35390">
        <f>LEN(E35390)</f>
        <v>0</v>
      </c>
      <c r="G35390"/>
      <c r="H35390"/>
      <c r="I35390"/>
      <c r="J35390"/>
      <c r="K35390"/>
      <c r="L35390"/>
      <c r="M35390"/>
      <c r="N35390"/>
    </row>
    <row r="35391" spans="1:14">
      <c r="A35391" t="s">
        <v>33</v>
      </c>
      <c r="B35391"/>
      <c r="C35391"/>
      <c r="D35391">
        <f>LEN(C35391)</f>
        <v>0</v>
      </c>
      <c r="E35391"/>
      <c r="F35391">
        <f>LEN(E35391)</f>
        <v>0</v>
      </c>
      <c r="G35391"/>
      <c r="H35391"/>
      <c r="I35391"/>
      <c r="J35391"/>
      <c r="K35391"/>
      <c r="L35391"/>
      <c r="M35391"/>
      <c r="N35391"/>
    </row>
    <row r="35392" spans="1:14">
      <c r="A35392" t="s">
        <v>33</v>
      </c>
      <c r="B35392"/>
      <c r="C35392"/>
      <c r="D35392">
        <f>LEN(C35392)</f>
        <v>0</v>
      </c>
      <c r="E35392"/>
      <c r="F35392">
        <f>LEN(E35392)</f>
        <v>0</v>
      </c>
      <c r="G35392"/>
      <c r="H35392"/>
      <c r="I35392"/>
      <c r="J35392"/>
      <c r="K35392"/>
      <c r="L35392"/>
      <c r="M35392"/>
      <c r="N35392"/>
    </row>
    <row r="35393" spans="1:14">
      <c r="A35393" t="s">
        <v>33</v>
      </c>
      <c r="B35393"/>
      <c r="C35393"/>
      <c r="D35393">
        <f>LEN(C35393)</f>
        <v>0</v>
      </c>
      <c r="E35393"/>
      <c r="F35393">
        <f>LEN(E35393)</f>
        <v>0</v>
      </c>
      <c r="G35393"/>
      <c r="H35393"/>
      <c r="I35393"/>
      <c r="J35393"/>
      <c r="K35393"/>
      <c r="L35393"/>
      <c r="M35393"/>
      <c r="N35393"/>
    </row>
    <row r="35394" spans="1:14">
      <c r="A35394" t="s">
        <v>33</v>
      </c>
      <c r="B35394"/>
      <c r="C35394"/>
      <c r="D35394">
        <f>LEN(C35394)</f>
        <v>0</v>
      </c>
      <c r="E35394"/>
      <c r="F35394">
        <f>LEN(E35394)</f>
        <v>0</v>
      </c>
      <c r="G35394"/>
      <c r="H35394"/>
      <c r="I35394"/>
      <c r="J35394"/>
      <c r="K35394"/>
      <c r="L35394"/>
      <c r="M35394"/>
      <c r="N35394"/>
    </row>
    <row r="35395" spans="1:14">
      <c r="A35395" t="s">
        <v>33</v>
      </c>
      <c r="B35395"/>
      <c r="C35395"/>
      <c r="D35395">
        <f>LEN(C35395)</f>
        <v>0</v>
      </c>
      <c r="E35395"/>
      <c r="F35395">
        <f>LEN(E35395)</f>
        <v>0</v>
      </c>
      <c r="G35395"/>
      <c r="H35395"/>
      <c r="I35395"/>
      <c r="J35395"/>
      <c r="K35395"/>
      <c r="L35395"/>
      <c r="M35395"/>
      <c r="N35395"/>
    </row>
    <row r="35396" spans="1:14">
      <c r="A35396" t="s">
        <v>33</v>
      </c>
      <c r="B35396"/>
      <c r="C35396"/>
      <c r="D35396">
        <f>LEN(C35396)</f>
        <v>0</v>
      </c>
      <c r="E35396"/>
      <c r="F35396">
        <f>LEN(E35396)</f>
        <v>0</v>
      </c>
      <c r="G35396"/>
      <c r="H35396"/>
      <c r="I35396"/>
      <c r="J35396"/>
      <c r="K35396"/>
      <c r="L35396"/>
      <c r="M35396"/>
      <c r="N35396"/>
    </row>
    <row r="35397" spans="1:14">
      <c r="A35397" t="s">
        <v>33</v>
      </c>
      <c r="B35397"/>
      <c r="C35397"/>
      <c r="D35397">
        <f>LEN(C35397)</f>
        <v>0</v>
      </c>
      <c r="E35397"/>
      <c r="F35397">
        <f>LEN(E35397)</f>
        <v>0</v>
      </c>
      <c r="G35397"/>
      <c r="H35397"/>
      <c r="I35397"/>
      <c r="J35397"/>
      <c r="K35397"/>
      <c r="L35397"/>
      <c r="M35397"/>
      <c r="N35397"/>
    </row>
    <row r="35398" spans="1:14">
      <c r="A35398" t="s">
        <v>33</v>
      </c>
      <c r="B35398"/>
      <c r="C35398"/>
      <c r="D35398">
        <f>LEN(C35398)</f>
        <v>0</v>
      </c>
      <c r="E35398"/>
      <c r="F35398">
        <f>LEN(E35398)</f>
        <v>0</v>
      </c>
      <c r="G35398"/>
      <c r="H35398"/>
      <c r="I35398"/>
      <c r="J35398"/>
      <c r="K35398"/>
      <c r="L35398"/>
      <c r="M35398"/>
      <c r="N35398"/>
    </row>
    <row r="35399" spans="1:14">
      <c r="A35399" t="s">
        <v>33</v>
      </c>
      <c r="B35399"/>
      <c r="C35399"/>
      <c r="D35399">
        <f>LEN(C35399)</f>
        <v>0</v>
      </c>
      <c r="E35399"/>
      <c r="F35399">
        <f>LEN(E35399)</f>
        <v>0</v>
      </c>
      <c r="G35399"/>
      <c r="H35399"/>
      <c r="I35399"/>
      <c r="J35399"/>
      <c r="K35399"/>
      <c r="L35399"/>
      <c r="M35399"/>
      <c r="N35399"/>
    </row>
    <row r="35400" spans="1:14">
      <c r="A35400" t="s">
        <v>33</v>
      </c>
      <c r="B35400"/>
      <c r="C35400"/>
      <c r="D35400">
        <f>LEN(C35400)</f>
        <v>0</v>
      </c>
      <c r="E35400"/>
      <c r="F35400">
        <f>LEN(E35400)</f>
        <v>0</v>
      </c>
      <c r="G35400"/>
      <c r="H35400"/>
      <c r="I35400"/>
      <c r="J35400"/>
      <c r="K35400"/>
      <c r="L35400"/>
      <c r="M35400"/>
      <c r="N35400"/>
    </row>
    <row r="35401" spans="1:14">
      <c r="A35401" t="s">
        <v>33</v>
      </c>
      <c r="B35401"/>
      <c r="C35401"/>
      <c r="D35401">
        <f>LEN(C35401)</f>
        <v>0</v>
      </c>
      <c r="E35401"/>
      <c r="F35401">
        <f>LEN(E35401)</f>
        <v>0</v>
      </c>
      <c r="G35401"/>
      <c r="H35401"/>
      <c r="I35401"/>
      <c r="J35401"/>
      <c r="K35401"/>
      <c r="L35401"/>
      <c r="M35401"/>
      <c r="N35401"/>
    </row>
    <row r="35402" spans="1:14">
      <c r="A35402" t="s">
        <v>33</v>
      </c>
      <c r="B35402"/>
      <c r="C35402"/>
      <c r="D35402">
        <f>LEN(C35402)</f>
        <v>0</v>
      </c>
      <c r="E35402"/>
      <c r="F35402">
        <f>LEN(E35402)</f>
        <v>0</v>
      </c>
      <c r="G35402"/>
      <c r="H35402"/>
      <c r="I35402"/>
      <c r="J35402"/>
      <c r="K35402"/>
      <c r="L35402"/>
      <c r="M35402"/>
      <c r="N35402"/>
    </row>
    <row r="35403" spans="1:14">
      <c r="A35403" t="s">
        <v>33</v>
      </c>
      <c r="B35403"/>
      <c r="C35403"/>
      <c r="D35403">
        <f>LEN(C35403)</f>
        <v>0</v>
      </c>
      <c r="E35403"/>
      <c r="F35403">
        <f>LEN(E35403)</f>
        <v>0</v>
      </c>
      <c r="G35403"/>
      <c r="H35403"/>
      <c r="I35403"/>
      <c r="J35403"/>
      <c r="K35403"/>
      <c r="L35403"/>
      <c r="M35403"/>
      <c r="N35403"/>
    </row>
    <row r="35404" spans="1:14">
      <c r="A35404" t="s">
        <v>33</v>
      </c>
      <c r="B35404"/>
      <c r="C35404"/>
      <c r="D35404">
        <f>LEN(C35404)</f>
        <v>0</v>
      </c>
      <c r="E35404"/>
      <c r="F35404">
        <f>LEN(E35404)</f>
        <v>0</v>
      </c>
      <c r="G35404"/>
      <c r="H35404"/>
      <c r="I35404"/>
      <c r="J35404"/>
      <c r="K35404"/>
      <c r="L35404"/>
      <c r="M35404"/>
      <c r="N35404"/>
    </row>
    <row r="35405" spans="1:14">
      <c r="A35405" t="s">
        <v>33</v>
      </c>
      <c r="B35405"/>
      <c r="C35405"/>
      <c r="D35405">
        <f>LEN(C35405)</f>
        <v>0</v>
      </c>
      <c r="E35405"/>
      <c r="F35405">
        <f>LEN(E35405)</f>
        <v>0</v>
      </c>
      <c r="G35405"/>
      <c r="H35405"/>
      <c r="I35405"/>
      <c r="J35405"/>
      <c r="K35405"/>
      <c r="L35405"/>
      <c r="M35405"/>
      <c r="N35405"/>
    </row>
    <row r="35406" spans="1:14">
      <c r="A35406" t="s">
        <v>33</v>
      </c>
      <c r="B35406"/>
      <c r="C35406"/>
      <c r="D35406">
        <f>LEN(C35406)</f>
        <v>0</v>
      </c>
      <c r="E35406"/>
      <c r="F35406">
        <f>LEN(E35406)</f>
        <v>0</v>
      </c>
      <c r="G35406"/>
      <c r="H35406"/>
      <c r="I35406"/>
      <c r="J35406"/>
      <c r="K35406"/>
      <c r="L35406"/>
      <c r="M35406"/>
      <c r="N35406"/>
    </row>
    <row r="35407" spans="1:14">
      <c r="A35407" t="s">
        <v>33</v>
      </c>
      <c r="B35407"/>
      <c r="C35407"/>
      <c r="D35407">
        <f>LEN(C35407)</f>
        <v>0</v>
      </c>
      <c r="E35407"/>
      <c r="F35407">
        <f>LEN(E35407)</f>
        <v>0</v>
      </c>
      <c r="G35407"/>
      <c r="H35407"/>
      <c r="I35407"/>
      <c r="J35407"/>
      <c r="K35407"/>
      <c r="L35407"/>
      <c r="M35407"/>
      <c r="N35407"/>
    </row>
    <row r="35408" spans="1:14">
      <c r="A35408" t="s">
        <v>33</v>
      </c>
      <c r="B35408"/>
      <c r="C35408"/>
      <c r="D35408">
        <f>LEN(C35408)</f>
        <v>0</v>
      </c>
      <c r="E35408"/>
      <c r="F35408">
        <f>LEN(E35408)</f>
        <v>0</v>
      </c>
      <c r="G35408"/>
      <c r="H35408"/>
      <c r="I35408"/>
      <c r="J35408"/>
      <c r="K35408"/>
      <c r="L35408"/>
      <c r="M35408"/>
      <c r="N35408"/>
    </row>
    <row r="35409" spans="1:14">
      <c r="A35409" t="s">
        <v>33</v>
      </c>
      <c r="B35409"/>
      <c r="C35409"/>
      <c r="D35409">
        <f>LEN(C35409)</f>
        <v>0</v>
      </c>
      <c r="E35409"/>
      <c r="F35409">
        <f>LEN(E35409)</f>
        <v>0</v>
      </c>
      <c r="G35409"/>
      <c r="H35409"/>
      <c r="I35409"/>
      <c r="J35409"/>
      <c r="K35409"/>
      <c r="L35409"/>
      <c r="M35409"/>
      <c r="N35409"/>
    </row>
    <row r="35410" spans="1:14">
      <c r="A35410" t="s">
        <v>33</v>
      </c>
      <c r="B35410"/>
      <c r="C35410"/>
      <c r="D35410">
        <f>LEN(C35410)</f>
        <v>0</v>
      </c>
      <c r="E35410"/>
      <c r="F35410">
        <f>LEN(E35410)</f>
        <v>0</v>
      </c>
      <c r="G35410"/>
      <c r="H35410"/>
      <c r="I35410"/>
      <c r="J35410"/>
      <c r="K35410"/>
      <c r="L35410"/>
      <c r="M35410"/>
      <c r="N35410"/>
    </row>
    <row r="35411" spans="1:14">
      <c r="A35411" t="s">
        <v>33</v>
      </c>
      <c r="B35411"/>
      <c r="C35411"/>
      <c r="D35411">
        <f>LEN(C35411)</f>
        <v>0</v>
      </c>
      <c r="E35411"/>
      <c r="F35411">
        <f>LEN(E35411)</f>
        <v>0</v>
      </c>
      <c r="G35411"/>
      <c r="H35411"/>
      <c r="I35411"/>
      <c r="J35411"/>
      <c r="K35411"/>
      <c r="L35411"/>
      <c r="M35411"/>
      <c r="N35411"/>
    </row>
    <row r="35412" spans="1:14">
      <c r="A35412" t="s">
        <v>33</v>
      </c>
      <c r="B35412"/>
      <c r="C35412"/>
      <c r="D35412">
        <f>LEN(C35412)</f>
        <v>0</v>
      </c>
      <c r="E35412"/>
      <c r="F35412">
        <f>LEN(E35412)</f>
        <v>0</v>
      </c>
      <c r="G35412"/>
      <c r="H35412"/>
      <c r="I35412"/>
      <c r="J35412"/>
      <c r="K35412"/>
      <c r="L35412"/>
      <c r="M35412"/>
      <c r="N35412"/>
    </row>
    <row r="35413" spans="1:14">
      <c r="A35413" t="s">
        <v>33</v>
      </c>
      <c r="B35413"/>
      <c r="C35413"/>
      <c r="D35413">
        <f>LEN(C35413)</f>
        <v>0</v>
      </c>
      <c r="E35413"/>
      <c r="F35413">
        <f>LEN(E35413)</f>
        <v>0</v>
      </c>
      <c r="G35413"/>
      <c r="H35413"/>
      <c r="I35413"/>
      <c r="J35413"/>
      <c r="K35413"/>
      <c r="L35413"/>
      <c r="M35413"/>
      <c r="N35413"/>
    </row>
    <row r="35414" spans="1:14">
      <c r="A35414" t="s">
        <v>33</v>
      </c>
      <c r="B35414"/>
      <c r="C35414"/>
      <c r="D35414">
        <f>LEN(C35414)</f>
        <v>0</v>
      </c>
      <c r="E35414"/>
      <c r="F35414">
        <f>LEN(E35414)</f>
        <v>0</v>
      </c>
      <c r="G35414"/>
      <c r="H35414"/>
      <c r="I35414"/>
      <c r="J35414"/>
      <c r="K35414"/>
      <c r="L35414"/>
      <c r="M35414"/>
      <c r="N35414"/>
    </row>
    <row r="35415" spans="1:14">
      <c r="A35415" t="s">
        <v>33</v>
      </c>
      <c r="B35415"/>
      <c r="C35415"/>
      <c r="D35415">
        <f>LEN(C35415)</f>
        <v>0</v>
      </c>
      <c r="E35415"/>
      <c r="F35415">
        <f>LEN(E35415)</f>
        <v>0</v>
      </c>
      <c r="G35415"/>
      <c r="H35415"/>
      <c r="I35415"/>
      <c r="J35415"/>
      <c r="K35415"/>
      <c r="L35415"/>
      <c r="M35415"/>
      <c r="N35415"/>
    </row>
    <row r="35416" spans="1:14">
      <c r="A35416" t="s">
        <v>33</v>
      </c>
      <c r="B35416"/>
      <c r="C35416"/>
      <c r="D35416">
        <f>LEN(C35416)</f>
        <v>0</v>
      </c>
      <c r="E35416"/>
      <c r="F35416">
        <f>LEN(E35416)</f>
        <v>0</v>
      </c>
      <c r="G35416"/>
      <c r="H35416"/>
      <c r="I35416"/>
      <c r="J35416"/>
      <c r="K35416"/>
      <c r="L35416"/>
      <c r="M35416"/>
      <c r="N35416"/>
    </row>
    <row r="35417" spans="1:14">
      <c r="A35417" t="s">
        <v>33</v>
      </c>
      <c r="B35417"/>
      <c r="C35417"/>
      <c r="D35417">
        <f>LEN(C35417)</f>
        <v>0</v>
      </c>
      <c r="E35417"/>
      <c r="F35417">
        <f>LEN(E35417)</f>
        <v>0</v>
      </c>
      <c r="G35417"/>
      <c r="H35417"/>
      <c r="I35417"/>
      <c r="J35417"/>
      <c r="K35417"/>
      <c r="L35417"/>
      <c r="M35417"/>
      <c r="N35417"/>
    </row>
    <row r="35418" spans="1:14">
      <c r="A35418" t="s">
        <v>33</v>
      </c>
      <c r="B35418"/>
      <c r="C35418"/>
      <c r="D35418">
        <f>LEN(C35418)</f>
        <v>0</v>
      </c>
      <c r="E35418"/>
      <c r="F35418">
        <f>LEN(E35418)</f>
        <v>0</v>
      </c>
      <c r="G35418"/>
      <c r="H35418"/>
      <c r="I35418"/>
      <c r="J35418"/>
      <c r="K35418"/>
      <c r="L35418"/>
      <c r="M35418"/>
      <c r="N35418"/>
    </row>
    <row r="35419" spans="1:14">
      <c r="A35419" t="s">
        <v>33</v>
      </c>
      <c r="B35419"/>
      <c r="C35419"/>
      <c r="D35419">
        <f>LEN(C35419)</f>
        <v>0</v>
      </c>
      <c r="E35419"/>
      <c r="F35419">
        <f>LEN(E35419)</f>
        <v>0</v>
      </c>
      <c r="G35419"/>
      <c r="H35419"/>
      <c r="I35419"/>
      <c r="J35419"/>
      <c r="K35419"/>
      <c r="L35419"/>
      <c r="M35419"/>
      <c r="N35419"/>
    </row>
    <row r="35420" spans="1:14">
      <c r="A35420" t="s">
        <v>33</v>
      </c>
      <c r="B35420"/>
      <c r="C35420"/>
      <c r="D35420">
        <f>LEN(C35420)</f>
        <v>0</v>
      </c>
      <c r="E35420"/>
      <c r="F35420">
        <f>LEN(E35420)</f>
        <v>0</v>
      </c>
      <c r="G35420"/>
      <c r="H35420"/>
      <c r="I35420"/>
      <c r="J35420"/>
      <c r="K35420"/>
      <c r="L35420"/>
      <c r="M35420"/>
      <c r="N35420"/>
    </row>
    <row r="35421" spans="1:14">
      <c r="A35421" t="s">
        <v>33</v>
      </c>
      <c r="B35421"/>
      <c r="C35421"/>
      <c r="D35421">
        <f>LEN(C35421)</f>
        <v>0</v>
      </c>
      <c r="E35421"/>
      <c r="F35421">
        <f>LEN(E35421)</f>
        <v>0</v>
      </c>
      <c r="G35421"/>
      <c r="H35421"/>
      <c r="I35421"/>
      <c r="J35421"/>
      <c r="K35421"/>
      <c r="L35421"/>
      <c r="M35421"/>
      <c r="N35421"/>
    </row>
    <row r="35422" spans="1:14">
      <c r="A35422" t="s">
        <v>33</v>
      </c>
      <c r="B35422"/>
      <c r="C35422"/>
      <c r="D35422">
        <f>LEN(C35422)</f>
        <v>0</v>
      </c>
      <c r="E35422"/>
      <c r="F35422">
        <f>LEN(E35422)</f>
        <v>0</v>
      </c>
      <c r="G35422"/>
      <c r="H35422"/>
      <c r="I35422"/>
      <c r="J35422"/>
      <c r="K35422"/>
      <c r="L35422"/>
      <c r="M35422"/>
      <c r="N35422"/>
    </row>
    <row r="35423" spans="1:14">
      <c r="A35423" t="s">
        <v>33</v>
      </c>
      <c r="B35423"/>
      <c r="C35423"/>
      <c r="D35423">
        <f>LEN(C35423)</f>
        <v>0</v>
      </c>
      <c r="E35423"/>
      <c r="F35423">
        <f>LEN(E35423)</f>
        <v>0</v>
      </c>
      <c r="G35423"/>
      <c r="H35423"/>
      <c r="I35423"/>
      <c r="J35423"/>
      <c r="K35423"/>
      <c r="L35423"/>
      <c r="M35423"/>
      <c r="N35423"/>
    </row>
    <row r="35424" spans="1:14">
      <c r="A35424" t="s">
        <v>33</v>
      </c>
      <c r="B35424"/>
      <c r="C35424"/>
      <c r="D35424">
        <f>LEN(C35424)</f>
        <v>0</v>
      </c>
      <c r="E35424"/>
      <c r="F35424">
        <f>LEN(E35424)</f>
        <v>0</v>
      </c>
      <c r="G35424"/>
      <c r="H35424"/>
      <c r="I35424"/>
      <c r="J35424"/>
      <c r="K35424"/>
      <c r="L35424"/>
      <c r="M35424"/>
      <c r="N35424"/>
    </row>
    <row r="35425" spans="1:14">
      <c r="A35425" t="s">
        <v>33</v>
      </c>
      <c r="B35425"/>
      <c r="C35425"/>
      <c r="D35425">
        <f>LEN(C35425)</f>
        <v>0</v>
      </c>
      <c r="E35425"/>
      <c r="F35425">
        <f>LEN(E35425)</f>
        <v>0</v>
      </c>
      <c r="G35425"/>
      <c r="H35425"/>
      <c r="I35425"/>
      <c r="J35425"/>
      <c r="K35425"/>
      <c r="L35425"/>
      <c r="M35425"/>
      <c r="N35425"/>
    </row>
    <row r="35426" spans="1:14">
      <c r="A35426" t="s">
        <v>33</v>
      </c>
      <c r="B35426"/>
      <c r="C35426"/>
      <c r="D35426">
        <f>LEN(C35426)</f>
        <v>0</v>
      </c>
      <c r="E35426"/>
      <c r="F35426">
        <f>LEN(E35426)</f>
        <v>0</v>
      </c>
      <c r="G35426"/>
      <c r="H35426"/>
      <c r="I35426"/>
      <c r="J35426"/>
      <c r="K35426"/>
      <c r="L35426"/>
      <c r="M35426"/>
      <c r="N35426"/>
    </row>
    <row r="35427" spans="1:14">
      <c r="A35427" t="s">
        <v>33</v>
      </c>
      <c r="B35427"/>
      <c r="C35427"/>
      <c r="D35427">
        <f>LEN(C35427)</f>
        <v>0</v>
      </c>
      <c r="E35427"/>
      <c r="F35427">
        <f>LEN(E35427)</f>
        <v>0</v>
      </c>
      <c r="G35427"/>
      <c r="H35427"/>
      <c r="I35427"/>
      <c r="J35427"/>
      <c r="K35427"/>
      <c r="L35427"/>
      <c r="M35427"/>
      <c r="N35427"/>
    </row>
    <row r="35428" spans="1:14">
      <c r="A35428" t="s">
        <v>33</v>
      </c>
      <c r="B35428"/>
      <c r="C35428"/>
      <c r="D35428">
        <f>LEN(C35428)</f>
        <v>0</v>
      </c>
      <c r="E35428"/>
      <c r="F35428">
        <f>LEN(E35428)</f>
        <v>0</v>
      </c>
      <c r="G35428"/>
      <c r="H35428"/>
      <c r="I35428"/>
      <c r="J35428"/>
      <c r="K35428"/>
      <c r="L35428"/>
      <c r="M35428"/>
      <c r="N35428"/>
    </row>
    <row r="35429" spans="1:14">
      <c r="A35429" t="s">
        <v>33</v>
      </c>
      <c r="B35429"/>
      <c r="C35429"/>
      <c r="D35429">
        <f>LEN(C35429)</f>
        <v>0</v>
      </c>
      <c r="E35429"/>
      <c r="F35429">
        <f>LEN(E35429)</f>
        <v>0</v>
      </c>
      <c r="G35429"/>
      <c r="H35429"/>
      <c r="I35429"/>
      <c r="J35429"/>
      <c r="K35429"/>
      <c r="L35429"/>
      <c r="M35429"/>
      <c r="N35429"/>
    </row>
    <row r="35430" spans="1:14">
      <c r="A35430" t="s">
        <v>33</v>
      </c>
      <c r="B35430"/>
      <c r="C35430"/>
      <c r="D35430">
        <f>LEN(C35430)</f>
        <v>0</v>
      </c>
      <c r="E35430"/>
      <c r="F35430">
        <f>LEN(E35430)</f>
        <v>0</v>
      </c>
      <c r="G35430"/>
      <c r="H35430"/>
      <c r="I35430"/>
      <c r="J35430"/>
      <c r="K35430"/>
      <c r="L35430"/>
      <c r="M35430"/>
      <c r="N35430"/>
    </row>
    <row r="35431" spans="1:14">
      <c r="A35431" t="s">
        <v>33</v>
      </c>
      <c r="B35431"/>
      <c r="C35431"/>
      <c r="D35431">
        <f>LEN(C35431)</f>
        <v>0</v>
      </c>
      <c r="E35431"/>
      <c r="F35431">
        <f>LEN(E35431)</f>
        <v>0</v>
      </c>
      <c r="G35431"/>
      <c r="H35431"/>
      <c r="I35431"/>
      <c r="J35431"/>
      <c r="K35431"/>
      <c r="L35431"/>
      <c r="M35431"/>
      <c r="N35431"/>
    </row>
    <row r="35432" spans="1:14">
      <c r="A35432" t="s">
        <v>33</v>
      </c>
      <c r="B35432"/>
      <c r="C35432"/>
      <c r="D35432">
        <f>LEN(C35432)</f>
        <v>0</v>
      </c>
      <c r="E35432"/>
      <c r="F35432">
        <f>LEN(E35432)</f>
        <v>0</v>
      </c>
      <c r="G35432"/>
      <c r="H35432"/>
      <c r="I35432"/>
      <c r="J35432"/>
      <c r="K35432"/>
      <c r="L35432"/>
      <c r="M35432"/>
      <c r="N35432"/>
    </row>
    <row r="35433" spans="1:14">
      <c r="A35433" t="s">
        <v>33</v>
      </c>
      <c r="B35433"/>
      <c r="C35433"/>
      <c r="D35433">
        <f>LEN(C35433)</f>
        <v>0</v>
      </c>
      <c r="E35433"/>
      <c r="F35433">
        <f>LEN(E35433)</f>
        <v>0</v>
      </c>
      <c r="G35433"/>
      <c r="H35433"/>
      <c r="I35433"/>
      <c r="J35433"/>
      <c r="K35433"/>
      <c r="L35433"/>
      <c r="M35433"/>
      <c r="N35433"/>
    </row>
    <row r="35434" spans="1:14">
      <c r="A35434" t="s">
        <v>33</v>
      </c>
      <c r="B35434"/>
      <c r="C35434"/>
      <c r="D35434">
        <f>LEN(C35434)</f>
        <v>0</v>
      </c>
      <c r="E35434"/>
      <c r="F35434">
        <f>LEN(E35434)</f>
        <v>0</v>
      </c>
      <c r="G35434"/>
      <c r="H35434"/>
      <c r="I35434"/>
      <c r="J35434"/>
      <c r="K35434"/>
      <c r="L35434"/>
      <c r="M35434"/>
      <c r="N35434"/>
    </row>
    <row r="35435" spans="1:14">
      <c r="A35435" t="s">
        <v>33</v>
      </c>
      <c r="B35435"/>
      <c r="C35435"/>
      <c r="D35435">
        <f>LEN(C35435)</f>
        <v>0</v>
      </c>
      <c r="E35435"/>
      <c r="F35435">
        <f>LEN(E35435)</f>
        <v>0</v>
      </c>
      <c r="G35435"/>
      <c r="H35435"/>
      <c r="I35435"/>
      <c r="J35435"/>
      <c r="K35435"/>
      <c r="L35435"/>
      <c r="M35435"/>
      <c r="N35435"/>
    </row>
    <row r="35436" spans="1:14">
      <c r="A35436" t="s">
        <v>33</v>
      </c>
      <c r="B35436"/>
      <c r="C35436"/>
      <c r="D35436">
        <f>LEN(C35436)</f>
        <v>0</v>
      </c>
      <c r="E35436"/>
      <c r="F35436">
        <f>LEN(E35436)</f>
        <v>0</v>
      </c>
      <c r="G35436"/>
      <c r="H35436"/>
      <c r="I35436"/>
      <c r="J35436"/>
      <c r="K35436"/>
      <c r="L35436"/>
      <c r="M35436"/>
      <c r="N35436"/>
    </row>
    <row r="35437" spans="1:14">
      <c r="A35437" t="s">
        <v>33</v>
      </c>
      <c r="B35437"/>
      <c r="C35437"/>
      <c r="D35437">
        <f>LEN(C35437)</f>
        <v>0</v>
      </c>
      <c r="E35437"/>
      <c r="F35437">
        <f>LEN(E35437)</f>
        <v>0</v>
      </c>
      <c r="G35437"/>
      <c r="H35437"/>
      <c r="I35437"/>
      <c r="J35437"/>
      <c r="K35437"/>
      <c r="L35437"/>
      <c r="M35437"/>
      <c r="N35437"/>
    </row>
    <row r="35438" spans="1:14">
      <c r="A35438" t="s">
        <v>33</v>
      </c>
      <c r="B35438"/>
      <c r="C35438"/>
      <c r="D35438">
        <f>LEN(C35438)</f>
        <v>0</v>
      </c>
      <c r="E35438"/>
      <c r="F35438">
        <f>LEN(E35438)</f>
        <v>0</v>
      </c>
      <c r="G35438"/>
      <c r="H35438"/>
      <c r="I35438"/>
      <c r="J35438"/>
      <c r="K35438"/>
      <c r="L35438"/>
      <c r="M35438"/>
      <c r="N35438"/>
    </row>
    <row r="35439" spans="1:14">
      <c r="A35439" t="s">
        <v>33</v>
      </c>
      <c r="B35439"/>
      <c r="C35439"/>
      <c r="D35439">
        <f>LEN(C35439)</f>
        <v>0</v>
      </c>
      <c r="E35439"/>
      <c r="F35439">
        <f>LEN(E35439)</f>
        <v>0</v>
      </c>
      <c r="G35439"/>
      <c r="H35439"/>
      <c r="I35439"/>
      <c r="J35439"/>
      <c r="K35439"/>
      <c r="L35439"/>
      <c r="M35439"/>
      <c r="N35439"/>
    </row>
    <row r="35440" spans="1:14">
      <c r="A35440" t="s">
        <v>33</v>
      </c>
      <c r="B35440"/>
      <c r="C35440"/>
      <c r="D35440">
        <f>LEN(C35440)</f>
        <v>0</v>
      </c>
      <c r="E35440"/>
      <c r="F35440">
        <f>LEN(E35440)</f>
        <v>0</v>
      </c>
      <c r="G35440"/>
      <c r="H35440"/>
      <c r="I35440"/>
      <c r="J35440"/>
      <c r="K35440"/>
      <c r="L35440"/>
      <c r="M35440"/>
      <c r="N35440"/>
    </row>
    <row r="35441" spans="1:14">
      <c r="A35441" t="s">
        <v>33</v>
      </c>
      <c r="B35441"/>
      <c r="C35441"/>
      <c r="D35441">
        <f>LEN(C35441)</f>
        <v>0</v>
      </c>
      <c r="E35441"/>
      <c r="F35441">
        <f>LEN(E35441)</f>
        <v>0</v>
      </c>
      <c r="G35441"/>
      <c r="H35441"/>
      <c r="I35441"/>
      <c r="J35441"/>
      <c r="K35441"/>
      <c r="L35441"/>
      <c r="M35441"/>
      <c r="N35441"/>
    </row>
    <row r="35442" spans="1:14">
      <c r="A35442" t="s">
        <v>33</v>
      </c>
      <c r="B35442"/>
      <c r="C35442"/>
      <c r="D35442">
        <f>LEN(C35442)</f>
        <v>0</v>
      </c>
      <c r="E35442"/>
      <c r="F35442">
        <f>LEN(E35442)</f>
        <v>0</v>
      </c>
      <c r="G35442"/>
      <c r="H35442"/>
      <c r="I35442"/>
      <c r="J35442"/>
      <c r="K35442"/>
      <c r="L35442"/>
      <c r="M35442"/>
      <c r="N35442"/>
    </row>
    <row r="35443" spans="1:14">
      <c r="A35443" t="s">
        <v>33</v>
      </c>
      <c r="B35443"/>
      <c r="C35443"/>
      <c r="D35443">
        <f>LEN(C35443)</f>
        <v>0</v>
      </c>
      <c r="E35443"/>
      <c r="F35443">
        <f>LEN(E35443)</f>
        <v>0</v>
      </c>
      <c r="G35443"/>
      <c r="H35443"/>
      <c r="I35443"/>
      <c r="J35443"/>
      <c r="K35443"/>
      <c r="L35443"/>
      <c r="M35443"/>
      <c r="N35443"/>
    </row>
    <row r="35444" spans="1:14">
      <c r="A35444" t="s">
        <v>33</v>
      </c>
      <c r="B35444"/>
      <c r="C35444"/>
      <c r="D35444">
        <f>LEN(C35444)</f>
        <v>0</v>
      </c>
      <c r="E35444"/>
      <c r="F35444">
        <f>LEN(E35444)</f>
        <v>0</v>
      </c>
      <c r="G35444"/>
      <c r="H35444"/>
      <c r="I35444"/>
      <c r="J35444"/>
      <c r="K35444"/>
      <c r="L35444"/>
      <c r="M35444"/>
      <c r="N35444"/>
    </row>
    <row r="35445" spans="1:14">
      <c r="A35445" t="s">
        <v>33</v>
      </c>
      <c r="B35445"/>
      <c r="C35445"/>
      <c r="D35445">
        <f>LEN(C35445)</f>
        <v>0</v>
      </c>
      <c r="E35445"/>
      <c r="F35445">
        <f>LEN(E35445)</f>
        <v>0</v>
      </c>
      <c r="G35445"/>
      <c r="H35445"/>
      <c r="I35445"/>
      <c r="J35445"/>
      <c r="K35445"/>
      <c r="L35445"/>
      <c r="M35445"/>
      <c r="N35445"/>
    </row>
    <row r="35446" spans="1:14">
      <c r="A35446" t="s">
        <v>33</v>
      </c>
      <c r="B35446"/>
      <c r="C35446"/>
      <c r="D35446">
        <f>LEN(C35446)</f>
        <v>0</v>
      </c>
      <c r="E35446"/>
      <c r="F35446">
        <f>LEN(E35446)</f>
        <v>0</v>
      </c>
      <c r="G35446"/>
      <c r="H35446"/>
      <c r="I35446"/>
      <c r="J35446"/>
      <c r="K35446"/>
      <c r="L35446"/>
      <c r="M35446"/>
      <c r="N35446"/>
    </row>
    <row r="35447" spans="1:14">
      <c r="A35447" t="s">
        <v>33</v>
      </c>
      <c r="B35447"/>
      <c r="C35447"/>
      <c r="D35447">
        <f>LEN(C35447)</f>
        <v>0</v>
      </c>
      <c r="E35447"/>
      <c r="F35447">
        <f>LEN(E35447)</f>
        <v>0</v>
      </c>
      <c r="G35447"/>
      <c r="H35447"/>
      <c r="I35447"/>
      <c r="J35447"/>
      <c r="K35447"/>
      <c r="L35447"/>
      <c r="M35447"/>
      <c r="N35447"/>
    </row>
    <row r="35448" spans="1:14">
      <c r="A35448" t="s">
        <v>33</v>
      </c>
      <c r="B35448"/>
      <c r="C35448"/>
      <c r="D35448">
        <f>LEN(C35448)</f>
        <v>0</v>
      </c>
      <c r="E35448"/>
      <c r="F35448">
        <f>LEN(E35448)</f>
        <v>0</v>
      </c>
      <c r="G35448"/>
      <c r="H35448"/>
      <c r="I35448"/>
      <c r="J35448"/>
      <c r="K35448"/>
      <c r="L35448"/>
      <c r="M35448"/>
      <c r="N35448"/>
    </row>
    <row r="35449" spans="1:14">
      <c r="A35449" t="s">
        <v>33</v>
      </c>
      <c r="B35449"/>
      <c r="C35449"/>
      <c r="D35449">
        <f>LEN(C35449)</f>
        <v>0</v>
      </c>
      <c r="E35449"/>
      <c r="F35449">
        <f>LEN(E35449)</f>
        <v>0</v>
      </c>
      <c r="G35449"/>
      <c r="H35449"/>
      <c r="I35449"/>
      <c r="J35449"/>
      <c r="K35449"/>
      <c r="L35449"/>
      <c r="M35449"/>
      <c r="N35449"/>
    </row>
    <row r="35450" spans="1:14">
      <c r="A35450" t="s">
        <v>33</v>
      </c>
      <c r="B35450"/>
      <c r="C35450"/>
      <c r="D35450">
        <f>LEN(C35450)</f>
        <v>0</v>
      </c>
      <c r="E35450"/>
      <c r="F35450">
        <f>LEN(E35450)</f>
        <v>0</v>
      </c>
      <c r="G35450"/>
      <c r="H35450"/>
      <c r="I35450"/>
      <c r="J35450"/>
      <c r="K35450"/>
      <c r="L35450"/>
      <c r="M35450"/>
      <c r="N35450"/>
    </row>
    <row r="35451" spans="1:14">
      <c r="A35451" t="s">
        <v>33</v>
      </c>
      <c r="B35451"/>
      <c r="C35451"/>
      <c r="D35451">
        <f>LEN(C35451)</f>
        <v>0</v>
      </c>
      <c r="E35451"/>
      <c r="F35451">
        <f>LEN(E35451)</f>
        <v>0</v>
      </c>
      <c r="G35451"/>
      <c r="H35451"/>
      <c r="I35451"/>
      <c r="J35451"/>
      <c r="K35451"/>
      <c r="L35451"/>
      <c r="M35451"/>
      <c r="N35451"/>
    </row>
    <row r="35452" spans="1:14">
      <c r="A35452" t="s">
        <v>33</v>
      </c>
      <c r="B35452"/>
      <c r="C35452"/>
      <c r="D35452">
        <f>LEN(C35452)</f>
        <v>0</v>
      </c>
      <c r="E35452"/>
      <c r="F35452">
        <f>LEN(E35452)</f>
        <v>0</v>
      </c>
      <c r="G35452"/>
      <c r="H35452"/>
      <c r="I35452"/>
      <c r="J35452"/>
      <c r="K35452"/>
      <c r="L35452"/>
      <c r="M35452"/>
      <c r="N35452"/>
    </row>
    <row r="35453" spans="1:14">
      <c r="A35453" t="s">
        <v>33</v>
      </c>
      <c r="B35453"/>
      <c r="C35453"/>
      <c r="D35453">
        <f>LEN(C35453)</f>
        <v>0</v>
      </c>
      <c r="E35453"/>
      <c r="F35453">
        <f>LEN(E35453)</f>
        <v>0</v>
      </c>
      <c r="G35453"/>
      <c r="H35453"/>
      <c r="I35453"/>
      <c r="J35453"/>
      <c r="K35453"/>
      <c r="L35453"/>
      <c r="M35453"/>
      <c r="N35453"/>
    </row>
    <row r="35454" spans="1:14">
      <c r="A35454" t="s">
        <v>33</v>
      </c>
      <c r="B35454"/>
      <c r="C35454"/>
      <c r="D35454">
        <f>LEN(C35454)</f>
        <v>0</v>
      </c>
      <c r="E35454"/>
      <c r="F35454">
        <f>LEN(E35454)</f>
        <v>0</v>
      </c>
      <c r="G35454"/>
      <c r="H35454"/>
      <c r="I35454"/>
      <c r="J35454"/>
      <c r="K35454"/>
      <c r="L35454"/>
      <c r="M35454"/>
      <c r="N35454"/>
    </row>
    <row r="35455" spans="1:14">
      <c r="A35455" t="s">
        <v>33</v>
      </c>
      <c r="B35455"/>
      <c r="C35455"/>
      <c r="D35455">
        <f>LEN(C35455)</f>
        <v>0</v>
      </c>
      <c r="E35455"/>
      <c r="F35455">
        <f>LEN(E35455)</f>
        <v>0</v>
      </c>
      <c r="G35455"/>
      <c r="H35455"/>
      <c r="I35455"/>
      <c r="J35455"/>
      <c r="K35455"/>
      <c r="L35455"/>
      <c r="M35455"/>
      <c r="N35455"/>
    </row>
    <row r="35456" spans="1:14">
      <c r="A35456" t="s">
        <v>33</v>
      </c>
      <c r="B35456"/>
      <c r="C35456"/>
      <c r="D35456">
        <f>LEN(C35456)</f>
        <v>0</v>
      </c>
      <c r="E35456"/>
      <c r="F35456">
        <f>LEN(E35456)</f>
        <v>0</v>
      </c>
      <c r="G35456"/>
      <c r="H35456"/>
      <c r="I35456"/>
      <c r="J35456"/>
      <c r="K35456"/>
      <c r="L35456"/>
      <c r="M35456"/>
      <c r="N35456"/>
    </row>
    <row r="35457" spans="1:14">
      <c r="A35457" t="s">
        <v>33</v>
      </c>
      <c r="B35457"/>
      <c r="C35457"/>
      <c r="D35457">
        <f>LEN(C35457)</f>
        <v>0</v>
      </c>
      <c r="E35457"/>
      <c r="F35457">
        <f>LEN(E35457)</f>
        <v>0</v>
      </c>
      <c r="G35457"/>
      <c r="H35457"/>
      <c r="I35457"/>
      <c r="J35457"/>
      <c r="K35457"/>
      <c r="L35457"/>
      <c r="M35457"/>
      <c r="N35457"/>
    </row>
    <row r="35458" spans="1:14">
      <c r="A35458" t="s">
        <v>33</v>
      </c>
      <c r="B35458"/>
      <c r="C35458"/>
      <c r="D35458">
        <f>LEN(C35458)</f>
        <v>0</v>
      </c>
      <c r="E35458"/>
      <c r="F35458">
        <f>LEN(E35458)</f>
        <v>0</v>
      </c>
      <c r="G35458"/>
      <c r="H35458"/>
      <c r="I35458"/>
      <c r="J35458"/>
      <c r="K35458"/>
      <c r="L35458"/>
      <c r="M35458"/>
      <c r="N35458"/>
    </row>
    <row r="35459" spans="1:14">
      <c r="A35459" t="s">
        <v>33</v>
      </c>
      <c r="B35459"/>
      <c r="C35459"/>
      <c r="D35459">
        <f>LEN(C35459)</f>
        <v>0</v>
      </c>
      <c r="E35459"/>
      <c r="F35459">
        <f>LEN(E35459)</f>
        <v>0</v>
      </c>
      <c r="G35459"/>
      <c r="H35459"/>
      <c r="I35459"/>
      <c r="J35459"/>
      <c r="K35459"/>
      <c r="L35459"/>
      <c r="M35459"/>
      <c r="N35459"/>
    </row>
    <row r="35460" spans="1:14">
      <c r="A35460" t="s">
        <v>33</v>
      </c>
      <c r="B35460"/>
      <c r="C35460"/>
      <c r="D35460">
        <f>LEN(C35460)</f>
        <v>0</v>
      </c>
      <c r="E35460"/>
      <c r="F35460">
        <f>LEN(E35460)</f>
        <v>0</v>
      </c>
      <c r="G35460"/>
      <c r="H35460"/>
      <c r="I35460"/>
      <c r="J35460"/>
      <c r="K35460"/>
      <c r="L35460"/>
      <c r="M35460"/>
      <c r="N35460"/>
    </row>
    <row r="35461" spans="1:14">
      <c r="A35461" t="s">
        <v>33</v>
      </c>
      <c r="B35461"/>
      <c r="C35461"/>
      <c r="D35461">
        <f>LEN(C35461)</f>
        <v>0</v>
      </c>
      <c r="E35461"/>
      <c r="F35461">
        <f>LEN(E35461)</f>
        <v>0</v>
      </c>
      <c r="G35461"/>
      <c r="H35461"/>
      <c r="I35461"/>
      <c r="J35461"/>
      <c r="K35461"/>
      <c r="L35461"/>
      <c r="M35461"/>
      <c r="N35461"/>
    </row>
    <row r="35462" spans="1:14">
      <c r="A35462" t="s">
        <v>33</v>
      </c>
      <c r="B35462"/>
      <c r="C35462"/>
      <c r="D35462">
        <f>LEN(C35462)</f>
        <v>0</v>
      </c>
      <c r="E35462"/>
      <c r="F35462">
        <f>LEN(E35462)</f>
        <v>0</v>
      </c>
      <c r="G35462"/>
      <c r="H35462"/>
      <c r="I35462"/>
      <c r="J35462"/>
      <c r="K35462"/>
      <c r="L35462"/>
      <c r="M35462"/>
      <c r="N35462"/>
    </row>
    <row r="35463" spans="1:14">
      <c r="A35463" t="s">
        <v>33</v>
      </c>
      <c r="B35463"/>
      <c r="C35463"/>
      <c r="D35463">
        <f>LEN(C35463)</f>
        <v>0</v>
      </c>
      <c r="E35463"/>
      <c r="F35463">
        <f>LEN(E35463)</f>
        <v>0</v>
      </c>
      <c r="G35463"/>
      <c r="H35463"/>
      <c r="I35463"/>
      <c r="J35463"/>
      <c r="K35463"/>
      <c r="L35463"/>
      <c r="M35463"/>
      <c r="N35463"/>
    </row>
    <row r="35464" spans="1:14">
      <c r="A35464" t="s">
        <v>33</v>
      </c>
      <c r="B35464"/>
      <c r="C35464"/>
      <c r="D35464">
        <f>LEN(C35464)</f>
        <v>0</v>
      </c>
      <c r="E35464"/>
      <c r="F35464">
        <f>LEN(E35464)</f>
        <v>0</v>
      </c>
      <c r="G35464"/>
      <c r="H35464"/>
      <c r="I35464"/>
      <c r="J35464"/>
      <c r="K35464"/>
      <c r="L35464"/>
      <c r="M35464"/>
      <c r="N35464"/>
    </row>
    <row r="35465" spans="1:14">
      <c r="A35465" t="s">
        <v>33</v>
      </c>
      <c r="B35465"/>
      <c r="C35465"/>
      <c r="D35465">
        <f>LEN(C35465)</f>
        <v>0</v>
      </c>
      <c r="E35465"/>
      <c r="F35465">
        <f>LEN(E35465)</f>
        <v>0</v>
      </c>
      <c r="G35465"/>
      <c r="H35465"/>
      <c r="I35465"/>
      <c r="J35465"/>
      <c r="K35465"/>
      <c r="L35465"/>
      <c r="M35465"/>
      <c r="N35465"/>
    </row>
    <row r="35466" spans="1:14">
      <c r="A35466" t="s">
        <v>33</v>
      </c>
      <c r="B35466"/>
      <c r="C35466"/>
      <c r="D35466">
        <f>LEN(C35466)</f>
        <v>0</v>
      </c>
      <c r="E35466"/>
      <c r="F35466">
        <f>LEN(E35466)</f>
        <v>0</v>
      </c>
      <c r="G35466"/>
      <c r="H35466"/>
      <c r="I35466"/>
      <c r="J35466"/>
      <c r="K35466"/>
      <c r="L35466"/>
      <c r="M35466"/>
      <c r="N35466"/>
    </row>
    <row r="35467" spans="1:14">
      <c r="A35467" t="s">
        <v>33</v>
      </c>
      <c r="B35467"/>
      <c r="C35467"/>
      <c r="D35467">
        <f>LEN(C35467)</f>
        <v>0</v>
      </c>
      <c r="E35467"/>
      <c r="F35467">
        <f>LEN(E35467)</f>
        <v>0</v>
      </c>
      <c r="G35467"/>
      <c r="H35467"/>
      <c r="I35467"/>
      <c r="J35467"/>
      <c r="K35467"/>
      <c r="L35467"/>
      <c r="M35467"/>
      <c r="N35467"/>
    </row>
    <row r="35468" spans="1:14">
      <c r="A35468" t="s">
        <v>33</v>
      </c>
      <c r="B35468"/>
      <c r="C35468"/>
      <c r="D35468">
        <f>LEN(C35468)</f>
        <v>0</v>
      </c>
      <c r="E35468"/>
      <c r="F35468">
        <f>LEN(E35468)</f>
        <v>0</v>
      </c>
      <c r="G35468"/>
      <c r="H35468"/>
      <c r="I35468"/>
      <c r="J35468"/>
      <c r="K35468"/>
      <c r="L35468"/>
      <c r="M35468"/>
      <c r="N35468"/>
    </row>
    <row r="35469" spans="1:14">
      <c r="A35469" t="s">
        <v>33</v>
      </c>
      <c r="B35469"/>
      <c r="C35469"/>
      <c r="D35469">
        <f>LEN(C35469)</f>
        <v>0</v>
      </c>
      <c r="E35469"/>
      <c r="F35469">
        <f>LEN(E35469)</f>
        <v>0</v>
      </c>
      <c r="G35469"/>
      <c r="H35469"/>
      <c r="I35469"/>
      <c r="J35469"/>
      <c r="K35469"/>
      <c r="L35469"/>
      <c r="M35469"/>
      <c r="N35469"/>
    </row>
    <row r="35470" spans="1:14">
      <c r="A35470" t="s">
        <v>33</v>
      </c>
      <c r="B35470"/>
      <c r="C35470"/>
      <c r="D35470">
        <f>LEN(C35470)</f>
        <v>0</v>
      </c>
      <c r="E35470"/>
      <c r="F35470">
        <f>LEN(E35470)</f>
        <v>0</v>
      </c>
      <c r="G35470"/>
      <c r="H35470"/>
      <c r="I35470"/>
      <c r="J35470"/>
      <c r="K35470"/>
      <c r="L35470"/>
      <c r="M35470"/>
      <c r="N35470"/>
    </row>
    <row r="35471" spans="1:14">
      <c r="A35471" t="s">
        <v>33</v>
      </c>
      <c r="B35471"/>
      <c r="C35471"/>
      <c r="D35471">
        <f>LEN(C35471)</f>
        <v>0</v>
      </c>
      <c r="E35471"/>
      <c r="F35471">
        <f>LEN(E35471)</f>
        <v>0</v>
      </c>
      <c r="G35471"/>
      <c r="H35471"/>
      <c r="I35471"/>
      <c r="J35471"/>
      <c r="K35471"/>
      <c r="L35471"/>
      <c r="M35471"/>
      <c r="N35471"/>
    </row>
    <row r="35472" spans="1:14">
      <c r="A35472" t="s">
        <v>33</v>
      </c>
      <c r="B35472"/>
      <c r="C35472"/>
      <c r="D35472">
        <f>LEN(C35472)</f>
        <v>0</v>
      </c>
      <c r="E35472"/>
      <c r="F35472">
        <f>LEN(E35472)</f>
        <v>0</v>
      </c>
      <c r="G35472"/>
      <c r="H35472"/>
      <c r="I35472"/>
      <c r="J35472"/>
      <c r="K35472"/>
      <c r="L35472"/>
      <c r="M35472"/>
      <c r="N35472"/>
    </row>
    <row r="35473" spans="1:14">
      <c r="A35473" t="s">
        <v>33</v>
      </c>
      <c r="B35473"/>
      <c r="C35473"/>
      <c r="D35473">
        <f>LEN(C35473)</f>
        <v>0</v>
      </c>
      <c r="E35473"/>
      <c r="F35473">
        <f>LEN(E35473)</f>
        <v>0</v>
      </c>
      <c r="G35473"/>
      <c r="H35473"/>
      <c r="I35473"/>
      <c r="J35473"/>
      <c r="K35473"/>
      <c r="L35473"/>
      <c r="M35473"/>
      <c r="N35473"/>
    </row>
    <row r="35474" spans="1:14">
      <c r="A35474" t="s">
        <v>33</v>
      </c>
      <c r="B35474"/>
      <c r="C35474"/>
      <c r="D35474">
        <f>LEN(C35474)</f>
        <v>0</v>
      </c>
      <c r="E35474"/>
      <c r="F35474">
        <f>LEN(E35474)</f>
        <v>0</v>
      </c>
      <c r="G35474"/>
      <c r="H35474"/>
      <c r="I35474"/>
      <c r="J35474"/>
      <c r="K35474"/>
      <c r="L35474"/>
      <c r="M35474"/>
      <c r="N35474"/>
    </row>
    <row r="35475" spans="1:14">
      <c r="A35475" t="s">
        <v>33</v>
      </c>
      <c r="B35475"/>
      <c r="C35475"/>
      <c r="D35475">
        <f>LEN(C35475)</f>
        <v>0</v>
      </c>
      <c r="E35475"/>
      <c r="F35475">
        <f>LEN(E35475)</f>
        <v>0</v>
      </c>
      <c r="G35475"/>
      <c r="H35475"/>
      <c r="I35475"/>
      <c r="J35475"/>
      <c r="K35475"/>
      <c r="L35475"/>
      <c r="M35475"/>
      <c r="N35475"/>
    </row>
    <row r="35476" spans="1:14">
      <c r="A35476" t="s">
        <v>33</v>
      </c>
      <c r="B35476"/>
      <c r="C35476"/>
      <c r="D35476">
        <f>LEN(C35476)</f>
        <v>0</v>
      </c>
      <c r="E35476"/>
      <c r="F35476">
        <f>LEN(E35476)</f>
        <v>0</v>
      </c>
      <c r="G35476"/>
      <c r="H35476"/>
      <c r="I35476"/>
      <c r="J35476"/>
      <c r="K35476"/>
      <c r="L35476"/>
      <c r="M35476"/>
      <c r="N35476"/>
    </row>
    <row r="35477" spans="1:14">
      <c r="A35477" t="s">
        <v>33</v>
      </c>
      <c r="B35477"/>
      <c r="C35477"/>
      <c r="D35477">
        <f>LEN(C35477)</f>
        <v>0</v>
      </c>
      <c r="E35477"/>
      <c r="F35477">
        <f>LEN(E35477)</f>
        <v>0</v>
      </c>
      <c r="G35477"/>
      <c r="H35477"/>
      <c r="I35477"/>
      <c r="J35477"/>
      <c r="K35477"/>
      <c r="L35477"/>
      <c r="M35477"/>
      <c r="N35477"/>
    </row>
    <row r="35478" spans="1:14">
      <c r="A35478" t="s">
        <v>33</v>
      </c>
      <c r="B35478"/>
      <c r="C35478"/>
      <c r="D35478">
        <f>LEN(C35478)</f>
        <v>0</v>
      </c>
      <c r="E35478"/>
      <c r="F35478">
        <f>LEN(E35478)</f>
        <v>0</v>
      </c>
      <c r="G35478"/>
      <c r="H35478"/>
      <c r="I35478"/>
      <c r="J35478"/>
      <c r="K35478"/>
      <c r="L35478"/>
      <c r="M35478"/>
      <c r="N35478"/>
    </row>
    <row r="35479" spans="1:14">
      <c r="A35479" t="s">
        <v>33</v>
      </c>
      <c r="B35479"/>
      <c r="C35479"/>
      <c r="D35479">
        <f>LEN(C35479)</f>
        <v>0</v>
      </c>
      <c r="E35479"/>
      <c r="F35479">
        <f>LEN(E35479)</f>
        <v>0</v>
      </c>
      <c r="G35479"/>
      <c r="H35479"/>
      <c r="I35479"/>
      <c r="J35479"/>
      <c r="K35479"/>
      <c r="L35479"/>
      <c r="M35479"/>
      <c r="N35479"/>
    </row>
    <row r="35480" spans="1:14">
      <c r="A35480" t="s">
        <v>33</v>
      </c>
      <c r="B35480"/>
      <c r="C35480"/>
      <c r="D35480">
        <f>LEN(C35480)</f>
        <v>0</v>
      </c>
      <c r="E35480"/>
      <c r="F35480">
        <f>LEN(E35480)</f>
        <v>0</v>
      </c>
      <c r="G35480"/>
      <c r="H35480"/>
      <c r="I35480"/>
      <c r="J35480"/>
      <c r="K35480"/>
      <c r="L35480"/>
      <c r="M35480"/>
      <c r="N35480"/>
    </row>
    <row r="35481" spans="1:14">
      <c r="A35481" t="s">
        <v>33</v>
      </c>
      <c r="B35481"/>
      <c r="C35481"/>
      <c r="D35481">
        <f>LEN(C35481)</f>
        <v>0</v>
      </c>
      <c r="E35481"/>
      <c r="F35481">
        <f>LEN(E35481)</f>
        <v>0</v>
      </c>
      <c r="G35481"/>
      <c r="H35481"/>
      <c r="I35481"/>
      <c r="J35481"/>
      <c r="K35481"/>
      <c r="L35481"/>
      <c r="M35481"/>
      <c r="N35481"/>
    </row>
    <row r="35482" spans="1:14">
      <c r="A35482" t="s">
        <v>33</v>
      </c>
      <c r="B35482"/>
      <c r="C35482"/>
      <c r="D35482">
        <f>LEN(C35482)</f>
        <v>0</v>
      </c>
      <c r="E35482"/>
      <c r="F35482">
        <f>LEN(E35482)</f>
        <v>0</v>
      </c>
      <c r="G35482"/>
      <c r="H35482"/>
      <c r="I35482"/>
      <c r="J35482"/>
      <c r="K35482"/>
      <c r="L35482"/>
      <c r="M35482"/>
      <c r="N35482"/>
    </row>
    <row r="35483" spans="1:14">
      <c r="A35483" t="s">
        <v>33</v>
      </c>
      <c r="B35483"/>
      <c r="C35483"/>
      <c r="D35483">
        <f>LEN(C35483)</f>
        <v>0</v>
      </c>
      <c r="E35483"/>
      <c r="F35483">
        <f>LEN(E35483)</f>
        <v>0</v>
      </c>
      <c r="G35483"/>
      <c r="H35483"/>
      <c r="I35483"/>
      <c r="J35483"/>
      <c r="K35483"/>
      <c r="L35483"/>
      <c r="M35483"/>
      <c r="N35483"/>
    </row>
    <row r="35484" spans="1:14">
      <c r="A35484" t="s">
        <v>33</v>
      </c>
      <c r="B35484"/>
      <c r="C35484"/>
      <c r="D35484">
        <f>LEN(C35484)</f>
        <v>0</v>
      </c>
      <c r="E35484"/>
      <c r="F35484">
        <f>LEN(E35484)</f>
        <v>0</v>
      </c>
      <c r="G35484"/>
      <c r="H35484"/>
      <c r="I35484"/>
      <c r="J35484"/>
      <c r="K35484"/>
      <c r="L35484"/>
      <c r="M35484"/>
      <c r="N35484"/>
    </row>
    <row r="35485" spans="1:14">
      <c r="A35485" t="s">
        <v>33</v>
      </c>
      <c r="B35485"/>
      <c r="C35485"/>
      <c r="D35485">
        <f>LEN(C35485)</f>
        <v>0</v>
      </c>
      <c r="E35485"/>
      <c r="F35485">
        <f>LEN(E35485)</f>
        <v>0</v>
      </c>
      <c r="G35485"/>
      <c r="H35485"/>
      <c r="I35485"/>
      <c r="J35485"/>
      <c r="K35485"/>
      <c r="L35485"/>
      <c r="M35485"/>
      <c r="N35485"/>
    </row>
    <row r="35486" spans="1:14">
      <c r="A35486" t="s">
        <v>33</v>
      </c>
      <c r="B35486"/>
      <c r="C35486"/>
      <c r="D35486">
        <f>LEN(C35486)</f>
        <v>0</v>
      </c>
      <c r="E35486"/>
      <c r="F35486">
        <f>LEN(E35486)</f>
        <v>0</v>
      </c>
      <c r="G35486"/>
      <c r="H35486"/>
      <c r="I35486"/>
      <c r="J35486"/>
      <c r="K35486"/>
      <c r="L35486"/>
      <c r="M35486"/>
      <c r="N35486"/>
    </row>
    <row r="35487" spans="1:14">
      <c r="A35487" t="s">
        <v>33</v>
      </c>
      <c r="B35487"/>
      <c r="C35487"/>
      <c r="D35487">
        <f>LEN(C35487)</f>
        <v>0</v>
      </c>
      <c r="E35487"/>
      <c r="F35487">
        <f>LEN(E35487)</f>
        <v>0</v>
      </c>
      <c r="G35487"/>
      <c r="H35487"/>
      <c r="I35487"/>
      <c r="J35487"/>
      <c r="K35487"/>
      <c r="L35487"/>
      <c r="M35487"/>
      <c r="N35487"/>
    </row>
    <row r="35488" spans="1:14">
      <c r="A35488" t="s">
        <v>33</v>
      </c>
      <c r="B35488"/>
      <c r="C35488"/>
      <c r="D35488">
        <f>LEN(C35488)</f>
        <v>0</v>
      </c>
      <c r="E35488"/>
      <c r="F35488">
        <f>LEN(E35488)</f>
        <v>0</v>
      </c>
      <c r="G35488"/>
      <c r="H35488"/>
      <c r="I35488"/>
      <c r="J35488"/>
      <c r="K35488"/>
      <c r="L35488"/>
      <c r="M35488"/>
      <c r="N35488"/>
    </row>
    <row r="35489" spans="1:14">
      <c r="A35489" t="s">
        <v>33</v>
      </c>
      <c r="B35489"/>
      <c r="C35489"/>
      <c r="D35489">
        <f>LEN(C35489)</f>
        <v>0</v>
      </c>
      <c r="E35489"/>
      <c r="F35489">
        <f>LEN(E35489)</f>
        <v>0</v>
      </c>
      <c r="G35489"/>
      <c r="H35489"/>
      <c r="I35489"/>
      <c r="J35489"/>
      <c r="K35489"/>
      <c r="L35489"/>
      <c r="M35489"/>
      <c r="N35489"/>
    </row>
    <row r="35490" spans="1:14">
      <c r="A35490" t="s">
        <v>33</v>
      </c>
      <c r="B35490"/>
      <c r="C35490"/>
      <c r="D35490">
        <f>LEN(C35490)</f>
        <v>0</v>
      </c>
      <c r="E35490"/>
      <c r="F35490">
        <f>LEN(E35490)</f>
        <v>0</v>
      </c>
      <c r="G35490"/>
      <c r="H35490"/>
      <c r="I35490"/>
      <c r="J35490"/>
      <c r="K35490"/>
      <c r="L35490"/>
      <c r="M35490"/>
      <c r="N35490"/>
    </row>
    <row r="35491" spans="1:14">
      <c r="A35491" t="s">
        <v>33</v>
      </c>
      <c r="B35491"/>
      <c r="C35491"/>
      <c r="D35491">
        <f>LEN(C35491)</f>
        <v>0</v>
      </c>
      <c r="E35491"/>
      <c r="F35491">
        <f>LEN(E35491)</f>
        <v>0</v>
      </c>
      <c r="G35491"/>
      <c r="H35491"/>
      <c r="I35491"/>
      <c r="J35491"/>
      <c r="K35491"/>
      <c r="L35491"/>
      <c r="M35491"/>
      <c r="N35491"/>
    </row>
    <row r="35492" spans="1:14">
      <c r="A35492" t="s">
        <v>33</v>
      </c>
      <c r="B35492"/>
      <c r="C35492"/>
      <c r="D35492">
        <f>LEN(C35492)</f>
        <v>0</v>
      </c>
      <c r="E35492"/>
      <c r="F35492">
        <f>LEN(E35492)</f>
        <v>0</v>
      </c>
      <c r="G35492"/>
      <c r="H35492"/>
      <c r="I35492"/>
      <c r="J35492"/>
      <c r="K35492"/>
      <c r="L35492"/>
      <c r="M35492"/>
      <c r="N35492"/>
    </row>
    <row r="35493" spans="1:14">
      <c r="A35493" t="s">
        <v>33</v>
      </c>
      <c r="B35493"/>
      <c r="C35493"/>
      <c r="D35493">
        <f>LEN(C35493)</f>
        <v>0</v>
      </c>
      <c r="E35493"/>
      <c r="F35493">
        <f>LEN(E35493)</f>
        <v>0</v>
      </c>
      <c r="G35493"/>
      <c r="H35493"/>
      <c r="I35493"/>
      <c r="J35493"/>
      <c r="K35493"/>
      <c r="L35493"/>
      <c r="M35493"/>
      <c r="N35493"/>
    </row>
    <row r="35494" spans="1:14">
      <c r="A35494" t="s">
        <v>33</v>
      </c>
      <c r="B35494"/>
      <c r="C35494"/>
      <c r="D35494">
        <f>LEN(C35494)</f>
        <v>0</v>
      </c>
      <c r="E35494"/>
      <c r="F35494">
        <f>LEN(E35494)</f>
        <v>0</v>
      </c>
      <c r="G35494"/>
      <c r="H35494"/>
      <c r="I35494"/>
      <c r="J35494"/>
      <c r="K35494"/>
      <c r="L35494"/>
      <c r="M35494"/>
      <c r="N35494"/>
    </row>
    <row r="35495" spans="1:14">
      <c r="A35495" t="s">
        <v>33</v>
      </c>
      <c r="B35495"/>
      <c r="C35495"/>
      <c r="D35495">
        <f>LEN(C35495)</f>
        <v>0</v>
      </c>
      <c r="E35495"/>
      <c r="F35495">
        <f>LEN(E35495)</f>
        <v>0</v>
      </c>
      <c r="G35495"/>
      <c r="H35495"/>
      <c r="I35495"/>
      <c r="J35495"/>
      <c r="K35495"/>
      <c r="L35495"/>
      <c r="M35495"/>
      <c r="N35495"/>
    </row>
    <row r="35496" spans="1:14">
      <c r="A35496" t="s">
        <v>33</v>
      </c>
      <c r="B35496"/>
      <c r="C35496"/>
      <c r="D35496">
        <f>LEN(C35496)</f>
        <v>0</v>
      </c>
      <c r="E35496"/>
      <c r="F35496">
        <f>LEN(E35496)</f>
        <v>0</v>
      </c>
      <c r="G35496"/>
      <c r="H35496"/>
      <c r="I35496"/>
      <c r="J35496"/>
      <c r="K35496"/>
      <c r="L35496"/>
      <c r="M35496"/>
      <c r="N35496"/>
    </row>
    <row r="35497" spans="1:14">
      <c r="A35497" t="s">
        <v>33</v>
      </c>
      <c r="B35497"/>
      <c r="C35497"/>
      <c r="D35497">
        <f>LEN(C35497)</f>
        <v>0</v>
      </c>
      <c r="E35497"/>
      <c r="F35497">
        <f>LEN(E35497)</f>
        <v>0</v>
      </c>
      <c r="G35497"/>
      <c r="H35497"/>
      <c r="I35497"/>
      <c r="J35497"/>
      <c r="K35497"/>
      <c r="L35497"/>
      <c r="M35497"/>
      <c r="N35497"/>
    </row>
    <row r="35498" spans="1:14">
      <c r="A35498" t="s">
        <v>33</v>
      </c>
      <c r="B35498"/>
      <c r="C35498"/>
      <c r="D35498">
        <f>LEN(C35498)</f>
        <v>0</v>
      </c>
      <c r="E35498"/>
      <c r="F35498">
        <f>LEN(E35498)</f>
        <v>0</v>
      </c>
      <c r="G35498"/>
      <c r="H35498"/>
      <c r="I35498"/>
      <c r="J35498"/>
      <c r="K35498"/>
      <c r="L35498"/>
      <c r="M35498"/>
      <c r="N35498"/>
    </row>
    <row r="35499" spans="1:14">
      <c r="A35499" t="s">
        <v>33</v>
      </c>
      <c r="B35499"/>
      <c r="C35499"/>
      <c r="D35499">
        <f>LEN(C35499)</f>
        <v>0</v>
      </c>
      <c r="E35499"/>
      <c r="F35499">
        <f>LEN(E35499)</f>
        <v>0</v>
      </c>
      <c r="G35499"/>
      <c r="H35499"/>
      <c r="I35499"/>
      <c r="J35499"/>
      <c r="K35499"/>
      <c r="L35499"/>
      <c r="M35499"/>
      <c r="N35499"/>
    </row>
    <row r="35500" spans="1:14">
      <c r="A35500" t="s">
        <v>33</v>
      </c>
      <c r="B35500"/>
      <c r="C35500"/>
      <c r="D35500">
        <f>LEN(C35500)</f>
        <v>0</v>
      </c>
      <c r="E35500"/>
      <c r="F35500">
        <f>LEN(E35500)</f>
        <v>0</v>
      </c>
      <c r="G35500"/>
      <c r="H35500"/>
      <c r="I35500"/>
      <c r="J35500"/>
      <c r="K35500"/>
      <c r="L35500"/>
      <c r="M35500"/>
      <c r="N35500"/>
    </row>
    <row r="35501" spans="1:14">
      <c r="A35501" t="s">
        <v>33</v>
      </c>
      <c r="B35501"/>
      <c r="C35501"/>
      <c r="D35501">
        <f>LEN(C35501)</f>
        <v>0</v>
      </c>
      <c r="E35501"/>
      <c r="F35501">
        <f>LEN(E35501)</f>
        <v>0</v>
      </c>
      <c r="G35501"/>
      <c r="H35501"/>
      <c r="I35501"/>
      <c r="J35501"/>
      <c r="K35501"/>
      <c r="L35501"/>
      <c r="M35501"/>
      <c r="N35501"/>
    </row>
    <row r="35502" spans="1:14">
      <c r="A35502" t="s">
        <v>33</v>
      </c>
      <c r="B35502"/>
      <c r="C35502"/>
      <c r="D35502">
        <f>LEN(C35502)</f>
        <v>0</v>
      </c>
      <c r="E35502"/>
      <c r="F35502">
        <f>LEN(E35502)</f>
        <v>0</v>
      </c>
      <c r="G35502"/>
      <c r="H35502"/>
      <c r="I35502"/>
      <c r="J35502"/>
      <c r="K35502"/>
      <c r="L35502"/>
      <c r="M35502"/>
      <c r="N35502"/>
    </row>
    <row r="35503" spans="1:14">
      <c r="A35503" t="s">
        <v>33</v>
      </c>
      <c r="B35503"/>
      <c r="C35503"/>
      <c r="D35503">
        <f>LEN(C35503)</f>
        <v>0</v>
      </c>
      <c r="E35503"/>
      <c r="F35503">
        <f>LEN(E35503)</f>
        <v>0</v>
      </c>
      <c r="G35503"/>
      <c r="H35503"/>
      <c r="I35503"/>
      <c r="J35503"/>
      <c r="K35503"/>
      <c r="L35503"/>
      <c r="M35503"/>
      <c r="N35503"/>
    </row>
    <row r="35504" spans="1:14">
      <c r="A35504" t="s">
        <v>33</v>
      </c>
      <c r="B35504"/>
      <c r="C35504"/>
      <c r="D35504">
        <f>LEN(C35504)</f>
        <v>0</v>
      </c>
      <c r="E35504"/>
      <c r="F35504">
        <f>LEN(E35504)</f>
        <v>0</v>
      </c>
      <c r="G35504"/>
      <c r="H35504"/>
      <c r="I35504"/>
      <c r="J35504"/>
      <c r="K35504"/>
      <c r="L35504"/>
      <c r="M35504"/>
      <c r="N35504"/>
    </row>
    <row r="35505" spans="1:14">
      <c r="A35505" t="s">
        <v>33</v>
      </c>
      <c r="B35505"/>
      <c r="C35505"/>
      <c r="D35505">
        <f>LEN(C35505)</f>
        <v>0</v>
      </c>
      <c r="E35505"/>
      <c r="F35505">
        <f>LEN(E35505)</f>
        <v>0</v>
      </c>
      <c r="G35505"/>
      <c r="H35505"/>
      <c r="I35505"/>
      <c r="J35505"/>
      <c r="K35505"/>
      <c r="L35505"/>
      <c r="M35505"/>
      <c r="N35505"/>
    </row>
    <row r="35506" spans="1:14">
      <c r="A35506" t="s">
        <v>33</v>
      </c>
      <c r="B35506"/>
      <c r="C35506"/>
      <c r="D35506">
        <f>LEN(C35506)</f>
        <v>0</v>
      </c>
      <c r="E35506"/>
      <c r="F35506">
        <f>LEN(E35506)</f>
        <v>0</v>
      </c>
      <c r="G35506"/>
      <c r="H35506"/>
      <c r="I35506"/>
      <c r="J35506"/>
      <c r="K35506"/>
      <c r="L35506"/>
      <c r="M35506"/>
      <c r="N35506"/>
    </row>
    <row r="35507" spans="1:14">
      <c r="A35507" t="s">
        <v>33</v>
      </c>
      <c r="B35507"/>
      <c r="C35507"/>
      <c r="D35507">
        <f>LEN(C35507)</f>
        <v>0</v>
      </c>
      <c r="E35507"/>
      <c r="F35507">
        <f>LEN(E35507)</f>
        <v>0</v>
      </c>
      <c r="G35507"/>
      <c r="H35507"/>
      <c r="I35507"/>
      <c r="J35507"/>
      <c r="K35507"/>
      <c r="L35507"/>
      <c r="M35507"/>
      <c r="N35507"/>
    </row>
    <row r="35508" spans="1:14">
      <c r="A35508" t="s">
        <v>33</v>
      </c>
      <c r="B35508"/>
      <c r="C35508"/>
      <c r="D35508">
        <f>LEN(C35508)</f>
        <v>0</v>
      </c>
      <c r="E35508"/>
      <c r="F35508">
        <f>LEN(E35508)</f>
        <v>0</v>
      </c>
      <c r="G35508"/>
      <c r="H35508"/>
      <c r="I35508"/>
      <c r="J35508"/>
      <c r="K35508"/>
      <c r="L35508"/>
      <c r="M35508"/>
      <c r="N35508"/>
    </row>
    <row r="35509" spans="1:14">
      <c r="A35509" t="s">
        <v>33</v>
      </c>
      <c r="B35509"/>
      <c r="C35509"/>
      <c r="D35509">
        <f>LEN(C35509)</f>
        <v>0</v>
      </c>
      <c r="E35509"/>
      <c r="F35509">
        <f>LEN(E35509)</f>
        <v>0</v>
      </c>
      <c r="G35509"/>
      <c r="H35509"/>
      <c r="I35509"/>
      <c r="J35509"/>
      <c r="K35509"/>
      <c r="L35509"/>
      <c r="M35509"/>
      <c r="N35509"/>
    </row>
    <row r="35510" spans="1:14">
      <c r="A35510" t="s">
        <v>33</v>
      </c>
      <c r="B35510"/>
      <c r="C35510"/>
      <c r="D35510">
        <f>LEN(C35510)</f>
        <v>0</v>
      </c>
      <c r="E35510"/>
      <c r="F35510">
        <f>LEN(E35510)</f>
        <v>0</v>
      </c>
      <c r="G35510"/>
      <c r="H35510"/>
      <c r="I35510"/>
      <c r="J35510"/>
      <c r="K35510"/>
      <c r="L35510"/>
      <c r="M35510"/>
      <c r="N35510"/>
    </row>
    <row r="35511" spans="1:14">
      <c r="A35511" t="s">
        <v>33</v>
      </c>
      <c r="B35511"/>
      <c r="C35511"/>
      <c r="D35511">
        <f>LEN(C35511)</f>
        <v>0</v>
      </c>
      <c r="E35511"/>
      <c r="F35511">
        <f>LEN(E35511)</f>
        <v>0</v>
      </c>
      <c r="G35511"/>
      <c r="H35511"/>
      <c r="I35511"/>
      <c r="J35511"/>
      <c r="K35511"/>
      <c r="L35511"/>
      <c r="M35511"/>
      <c r="N35511"/>
    </row>
    <row r="35512" spans="1:14">
      <c r="A35512" t="s">
        <v>33</v>
      </c>
      <c r="B35512"/>
      <c r="C35512"/>
      <c r="D35512">
        <f>LEN(C35512)</f>
        <v>0</v>
      </c>
      <c r="E35512"/>
      <c r="F35512">
        <f>LEN(E35512)</f>
        <v>0</v>
      </c>
      <c r="G35512"/>
      <c r="H35512"/>
      <c r="I35512"/>
      <c r="J35512"/>
      <c r="K35512"/>
      <c r="L35512"/>
      <c r="M35512"/>
      <c r="N35512"/>
    </row>
    <row r="35513" spans="1:14">
      <c r="A35513" t="s">
        <v>33</v>
      </c>
      <c r="B35513"/>
      <c r="C35513"/>
      <c r="D35513">
        <f>LEN(C35513)</f>
        <v>0</v>
      </c>
      <c r="E35513"/>
      <c r="F35513">
        <f>LEN(E35513)</f>
        <v>0</v>
      </c>
      <c r="G35513"/>
      <c r="H35513"/>
      <c r="I35513"/>
      <c r="J35513"/>
      <c r="K35513"/>
      <c r="L35513"/>
      <c r="M35513"/>
      <c r="N35513"/>
    </row>
    <row r="35514" spans="1:14">
      <c r="A35514" t="s">
        <v>33</v>
      </c>
      <c r="B35514"/>
      <c r="C35514"/>
      <c r="D35514">
        <f>LEN(C35514)</f>
        <v>0</v>
      </c>
      <c r="E35514"/>
      <c r="F35514">
        <f>LEN(E35514)</f>
        <v>0</v>
      </c>
      <c r="G35514"/>
      <c r="H35514"/>
      <c r="I35514"/>
      <c r="J35514"/>
      <c r="K35514"/>
      <c r="L35514"/>
      <c r="M35514"/>
      <c r="N35514"/>
    </row>
    <row r="35515" spans="1:14">
      <c r="A35515" t="s">
        <v>33</v>
      </c>
      <c r="B35515"/>
      <c r="C35515"/>
      <c r="D35515">
        <f>LEN(C35515)</f>
        <v>0</v>
      </c>
      <c r="E35515"/>
      <c r="F35515">
        <f>LEN(E35515)</f>
        <v>0</v>
      </c>
      <c r="G35515"/>
      <c r="H35515"/>
      <c r="I35515"/>
      <c r="J35515"/>
      <c r="K35515"/>
      <c r="L35515"/>
      <c r="M35515"/>
      <c r="N35515"/>
    </row>
    <row r="35516" spans="1:14">
      <c r="A35516" t="s">
        <v>33</v>
      </c>
      <c r="B35516"/>
      <c r="C35516"/>
      <c r="D35516">
        <f>LEN(C35516)</f>
        <v>0</v>
      </c>
      <c r="E35516"/>
      <c r="F35516">
        <f>LEN(E35516)</f>
        <v>0</v>
      </c>
      <c r="G35516"/>
      <c r="H35516"/>
      <c r="I35516"/>
      <c r="J35516"/>
      <c r="K35516"/>
      <c r="L35516"/>
      <c r="M35516"/>
      <c r="N35516"/>
    </row>
    <row r="35517" spans="1:14">
      <c r="A35517" t="s">
        <v>33</v>
      </c>
      <c r="B35517"/>
      <c r="C35517"/>
      <c r="D35517">
        <f>LEN(C35517)</f>
        <v>0</v>
      </c>
      <c r="E35517"/>
      <c r="F35517">
        <f>LEN(E35517)</f>
        <v>0</v>
      </c>
      <c r="G35517"/>
      <c r="H35517"/>
      <c r="I35517"/>
      <c r="J35517"/>
      <c r="K35517"/>
      <c r="L35517"/>
      <c r="M35517"/>
      <c r="N35517"/>
    </row>
    <row r="35518" spans="1:14">
      <c r="A35518" t="s">
        <v>33</v>
      </c>
      <c r="B35518"/>
      <c r="C35518"/>
      <c r="D35518">
        <f>LEN(C35518)</f>
        <v>0</v>
      </c>
      <c r="E35518"/>
      <c r="F35518">
        <f>LEN(E35518)</f>
        <v>0</v>
      </c>
      <c r="G35518"/>
      <c r="H35518"/>
      <c r="I35518"/>
      <c r="J35518"/>
      <c r="K35518"/>
      <c r="L35518"/>
      <c r="M35518"/>
      <c r="N35518"/>
    </row>
    <row r="35519" spans="1:14">
      <c r="A35519" t="s">
        <v>33</v>
      </c>
      <c r="B35519"/>
      <c r="C35519"/>
      <c r="D35519">
        <f>LEN(C35519)</f>
        <v>0</v>
      </c>
      <c r="E35519"/>
      <c r="F35519">
        <f>LEN(E35519)</f>
        <v>0</v>
      </c>
      <c r="G35519"/>
      <c r="H35519"/>
      <c r="I35519"/>
      <c r="J35519"/>
      <c r="K35519"/>
      <c r="L35519"/>
      <c r="M35519"/>
      <c r="N35519"/>
    </row>
    <row r="35520" spans="1:14">
      <c r="A35520" t="s">
        <v>33</v>
      </c>
      <c r="B35520"/>
      <c r="C35520"/>
      <c r="D35520">
        <f>LEN(C35520)</f>
        <v>0</v>
      </c>
      <c r="E35520"/>
      <c r="F35520">
        <f>LEN(E35520)</f>
        <v>0</v>
      </c>
      <c r="G35520"/>
      <c r="H35520"/>
      <c r="I35520"/>
      <c r="J35520"/>
      <c r="K35520"/>
      <c r="L35520"/>
      <c r="M35520"/>
      <c r="N35520"/>
    </row>
    <row r="35521" spans="1:14">
      <c r="A35521" t="s">
        <v>33</v>
      </c>
      <c r="B35521"/>
      <c r="C35521"/>
      <c r="D35521">
        <f>LEN(C35521)</f>
        <v>0</v>
      </c>
      <c r="E35521"/>
      <c r="F35521">
        <f>LEN(E35521)</f>
        <v>0</v>
      </c>
      <c r="G35521"/>
      <c r="H35521"/>
      <c r="I35521"/>
      <c r="J35521"/>
      <c r="K35521"/>
      <c r="L35521"/>
      <c r="M35521"/>
      <c r="N35521"/>
    </row>
    <row r="35522" spans="1:14">
      <c r="A35522" t="s">
        <v>33</v>
      </c>
      <c r="B35522"/>
      <c r="C35522"/>
      <c r="D35522">
        <f>LEN(C35522)</f>
        <v>0</v>
      </c>
      <c r="E35522"/>
      <c r="F35522">
        <f>LEN(E35522)</f>
        <v>0</v>
      </c>
      <c r="G35522"/>
      <c r="H35522"/>
      <c r="I35522"/>
      <c r="J35522"/>
      <c r="K35522"/>
      <c r="L35522"/>
      <c r="M35522"/>
      <c r="N35522"/>
    </row>
    <row r="35523" spans="1:14">
      <c r="A35523" t="s">
        <v>33</v>
      </c>
      <c r="B35523"/>
      <c r="C35523"/>
      <c r="D35523">
        <f>LEN(C35523)</f>
        <v>0</v>
      </c>
      <c r="E35523"/>
      <c r="F35523">
        <f>LEN(E35523)</f>
        <v>0</v>
      </c>
      <c r="G35523"/>
      <c r="H35523"/>
      <c r="I35523"/>
      <c r="J35523"/>
      <c r="K35523"/>
      <c r="L35523"/>
      <c r="M35523"/>
      <c r="N35523"/>
    </row>
    <row r="35524" spans="1:14">
      <c r="A35524" t="s">
        <v>33</v>
      </c>
      <c r="B35524"/>
      <c r="C35524"/>
      <c r="D35524">
        <f>LEN(C35524)</f>
        <v>0</v>
      </c>
      <c r="E35524"/>
      <c r="F35524">
        <f>LEN(E35524)</f>
        <v>0</v>
      </c>
      <c r="G35524"/>
      <c r="H35524"/>
      <c r="I35524"/>
      <c r="J35524"/>
      <c r="K35524"/>
      <c r="L35524"/>
      <c r="M35524"/>
      <c r="N35524"/>
    </row>
    <row r="35525" spans="1:14">
      <c r="A35525" t="s">
        <v>33</v>
      </c>
      <c r="B35525"/>
      <c r="C35525"/>
      <c r="D35525">
        <f>LEN(C35525)</f>
        <v>0</v>
      </c>
      <c r="E35525"/>
      <c r="F35525">
        <f>LEN(E35525)</f>
        <v>0</v>
      </c>
      <c r="G35525"/>
      <c r="H35525"/>
      <c r="I35525"/>
      <c r="J35525"/>
      <c r="K35525"/>
      <c r="L35525"/>
      <c r="M35525"/>
      <c r="N35525"/>
    </row>
    <row r="35526" spans="1:14">
      <c r="A35526" t="s">
        <v>33</v>
      </c>
      <c r="B35526"/>
      <c r="C35526"/>
      <c r="D35526">
        <f>LEN(C35526)</f>
        <v>0</v>
      </c>
      <c r="E35526"/>
      <c r="F35526">
        <f>LEN(E35526)</f>
        <v>0</v>
      </c>
      <c r="G35526"/>
      <c r="H35526"/>
      <c r="I35526"/>
      <c r="J35526"/>
      <c r="K35526"/>
      <c r="L35526"/>
      <c r="M35526"/>
      <c r="N35526"/>
    </row>
    <row r="35527" spans="1:14">
      <c r="A35527" t="s">
        <v>33</v>
      </c>
      <c r="B35527"/>
      <c r="C35527"/>
      <c r="D35527">
        <f>LEN(C35527)</f>
        <v>0</v>
      </c>
      <c r="E35527"/>
      <c r="F35527">
        <f>LEN(E35527)</f>
        <v>0</v>
      </c>
      <c r="G35527"/>
      <c r="H35527"/>
      <c r="I35527"/>
      <c r="J35527"/>
      <c r="K35527"/>
      <c r="L35527"/>
      <c r="M35527"/>
      <c r="N35527"/>
    </row>
    <row r="35528" spans="1:14">
      <c r="A35528" t="s">
        <v>33</v>
      </c>
      <c r="B35528"/>
      <c r="C35528"/>
      <c r="D35528">
        <f>LEN(C35528)</f>
        <v>0</v>
      </c>
      <c r="E35528"/>
      <c r="F35528">
        <f>LEN(E35528)</f>
        <v>0</v>
      </c>
      <c r="G35528"/>
      <c r="H35528"/>
      <c r="I35528"/>
      <c r="J35528"/>
      <c r="K35528"/>
      <c r="L35528"/>
      <c r="M35528"/>
      <c r="N35528"/>
    </row>
    <row r="35529" spans="1:14">
      <c r="A35529" t="s">
        <v>33</v>
      </c>
      <c r="B35529"/>
      <c r="C35529"/>
      <c r="D35529">
        <f>LEN(C35529)</f>
        <v>0</v>
      </c>
      <c r="E35529"/>
      <c r="F35529">
        <f>LEN(E35529)</f>
        <v>0</v>
      </c>
      <c r="G35529"/>
      <c r="H35529"/>
      <c r="I35529"/>
      <c r="J35529"/>
      <c r="K35529"/>
      <c r="L35529"/>
      <c r="M35529"/>
      <c r="N35529"/>
    </row>
    <row r="35530" spans="1:14">
      <c r="A35530" t="s">
        <v>33</v>
      </c>
      <c r="B35530"/>
      <c r="C35530"/>
      <c r="D35530">
        <f>LEN(C35530)</f>
        <v>0</v>
      </c>
      <c r="E35530"/>
      <c r="F35530">
        <f>LEN(E35530)</f>
        <v>0</v>
      </c>
      <c r="G35530"/>
      <c r="H35530"/>
      <c r="I35530"/>
      <c r="J35530"/>
      <c r="K35530"/>
      <c r="L35530"/>
      <c r="M35530"/>
      <c r="N35530"/>
    </row>
    <row r="35531" spans="1:14">
      <c r="A35531" t="s">
        <v>33</v>
      </c>
      <c r="B35531"/>
      <c r="C35531"/>
      <c r="D35531">
        <f>LEN(C35531)</f>
        <v>0</v>
      </c>
      <c r="E35531"/>
      <c r="F35531">
        <f>LEN(E35531)</f>
        <v>0</v>
      </c>
      <c r="G35531"/>
      <c r="H35531"/>
      <c r="I35531"/>
      <c r="J35531"/>
      <c r="K35531"/>
      <c r="L35531"/>
      <c r="M35531"/>
      <c r="N35531"/>
    </row>
    <row r="35532" spans="1:14">
      <c r="A35532" t="s">
        <v>33</v>
      </c>
      <c r="B35532"/>
      <c r="C35532"/>
      <c r="D35532">
        <f>LEN(C35532)</f>
        <v>0</v>
      </c>
      <c r="E35532"/>
      <c r="F35532">
        <f>LEN(E35532)</f>
        <v>0</v>
      </c>
      <c r="G35532"/>
      <c r="H35532"/>
      <c r="I35532"/>
      <c r="J35532"/>
      <c r="K35532"/>
      <c r="L35532"/>
      <c r="M35532"/>
      <c r="N35532"/>
    </row>
    <row r="35533" spans="1:14">
      <c r="A35533" t="s">
        <v>33</v>
      </c>
      <c r="B35533"/>
      <c r="C35533"/>
      <c r="D35533">
        <f>LEN(C35533)</f>
        <v>0</v>
      </c>
      <c r="E35533"/>
      <c r="F35533">
        <f>LEN(E35533)</f>
        <v>0</v>
      </c>
      <c r="G35533"/>
      <c r="H35533"/>
      <c r="I35533"/>
      <c r="J35533"/>
      <c r="K35533"/>
      <c r="L35533"/>
      <c r="M35533"/>
      <c r="N35533"/>
    </row>
    <row r="35534" spans="1:14">
      <c r="A35534" t="s">
        <v>33</v>
      </c>
      <c r="B35534"/>
      <c r="C35534"/>
      <c r="D35534">
        <f>LEN(C35534)</f>
        <v>0</v>
      </c>
      <c r="E35534"/>
      <c r="F35534">
        <f>LEN(E35534)</f>
        <v>0</v>
      </c>
      <c r="G35534"/>
      <c r="H35534"/>
      <c r="I35534"/>
      <c r="J35534"/>
      <c r="K35534"/>
      <c r="L35534"/>
      <c r="M35534"/>
      <c r="N35534"/>
    </row>
    <row r="35535" spans="1:14">
      <c r="A35535" t="s">
        <v>33</v>
      </c>
      <c r="B35535"/>
      <c r="C35535"/>
      <c r="D35535">
        <f>LEN(C35535)</f>
        <v>0</v>
      </c>
      <c r="E35535"/>
      <c r="F35535">
        <f>LEN(E35535)</f>
        <v>0</v>
      </c>
      <c r="G35535"/>
      <c r="H35535"/>
      <c r="I35535"/>
      <c r="J35535"/>
      <c r="K35535"/>
      <c r="L35535"/>
      <c r="M35535"/>
      <c r="N35535"/>
    </row>
    <row r="35536" spans="1:14">
      <c r="A35536" t="s">
        <v>33</v>
      </c>
      <c r="B35536"/>
      <c r="C35536"/>
      <c r="D35536">
        <f>LEN(C35536)</f>
        <v>0</v>
      </c>
      <c r="E35536"/>
      <c r="F35536">
        <f>LEN(E35536)</f>
        <v>0</v>
      </c>
      <c r="G35536"/>
      <c r="H35536"/>
      <c r="I35536"/>
      <c r="J35536"/>
      <c r="K35536"/>
      <c r="L35536"/>
      <c r="M35536"/>
      <c r="N35536"/>
    </row>
    <row r="35537" spans="1:14">
      <c r="A35537" t="s">
        <v>33</v>
      </c>
      <c r="B35537"/>
      <c r="C35537"/>
      <c r="D35537">
        <f>LEN(C35537)</f>
        <v>0</v>
      </c>
      <c r="E35537"/>
      <c r="F35537">
        <f>LEN(E35537)</f>
        <v>0</v>
      </c>
      <c r="G35537"/>
      <c r="H35537"/>
      <c r="I35537"/>
      <c r="J35537"/>
      <c r="K35537"/>
      <c r="L35537"/>
      <c r="M35537"/>
      <c r="N35537"/>
    </row>
    <row r="35538" spans="1:14">
      <c r="A35538" t="s">
        <v>33</v>
      </c>
      <c r="B35538"/>
      <c r="C35538"/>
      <c r="D35538">
        <f>LEN(C35538)</f>
        <v>0</v>
      </c>
      <c r="E35538"/>
      <c r="F35538">
        <f>LEN(E35538)</f>
        <v>0</v>
      </c>
      <c r="G35538"/>
      <c r="H35538"/>
      <c r="I35538"/>
      <c r="J35538"/>
      <c r="K35538"/>
      <c r="L35538"/>
      <c r="M35538"/>
      <c r="N35538"/>
    </row>
    <row r="35539" spans="1:14">
      <c r="A35539" t="s">
        <v>33</v>
      </c>
      <c r="B35539"/>
      <c r="C35539"/>
      <c r="D35539">
        <f>LEN(C35539)</f>
        <v>0</v>
      </c>
      <c r="E35539"/>
      <c r="F35539">
        <f>LEN(E35539)</f>
        <v>0</v>
      </c>
      <c r="G35539"/>
      <c r="H35539"/>
      <c r="I35539"/>
      <c r="J35539"/>
      <c r="K35539"/>
      <c r="L35539"/>
      <c r="M35539"/>
      <c r="N35539"/>
    </row>
    <row r="35540" spans="1:14">
      <c r="A35540" t="s">
        <v>33</v>
      </c>
      <c r="B35540"/>
      <c r="C35540"/>
      <c r="D35540">
        <f>LEN(C35540)</f>
        <v>0</v>
      </c>
      <c r="E35540"/>
      <c r="F35540">
        <f>LEN(E35540)</f>
        <v>0</v>
      </c>
      <c r="G35540"/>
      <c r="H35540"/>
      <c r="I35540"/>
      <c r="J35540"/>
      <c r="K35540"/>
      <c r="L35540"/>
      <c r="M35540"/>
      <c r="N35540"/>
    </row>
    <row r="35541" spans="1:14">
      <c r="A35541" t="s">
        <v>33</v>
      </c>
      <c r="B35541"/>
      <c r="C35541"/>
      <c r="D35541">
        <f>LEN(C35541)</f>
        <v>0</v>
      </c>
      <c r="E35541"/>
      <c r="F35541">
        <f>LEN(E35541)</f>
        <v>0</v>
      </c>
      <c r="G35541"/>
      <c r="H35541"/>
      <c r="I35541"/>
      <c r="J35541"/>
      <c r="K35541"/>
      <c r="L35541"/>
      <c r="M35541"/>
      <c r="N35541"/>
    </row>
    <row r="35542" spans="1:14">
      <c r="A35542" t="s">
        <v>33</v>
      </c>
      <c r="B35542"/>
      <c r="C35542"/>
      <c r="D35542">
        <f>LEN(C35542)</f>
        <v>0</v>
      </c>
      <c r="E35542"/>
      <c r="F35542">
        <f>LEN(E35542)</f>
        <v>0</v>
      </c>
      <c r="G35542"/>
      <c r="H35542"/>
      <c r="I35542"/>
      <c r="J35542"/>
      <c r="K35542"/>
      <c r="L35542"/>
      <c r="M35542"/>
      <c r="N35542"/>
    </row>
    <row r="35543" spans="1:14">
      <c r="A35543" t="s">
        <v>33</v>
      </c>
      <c r="B35543"/>
      <c r="C35543"/>
      <c r="D35543">
        <f>LEN(C35543)</f>
        <v>0</v>
      </c>
      <c r="E35543"/>
      <c r="F35543">
        <f>LEN(E35543)</f>
        <v>0</v>
      </c>
      <c r="G35543"/>
      <c r="H35543"/>
      <c r="I35543"/>
      <c r="J35543"/>
      <c r="K35543"/>
      <c r="L35543"/>
      <c r="M35543"/>
      <c r="N35543"/>
    </row>
    <row r="35544" spans="1:14">
      <c r="A35544" t="s">
        <v>33</v>
      </c>
      <c r="B35544"/>
      <c r="C35544"/>
      <c r="D35544">
        <f>LEN(C35544)</f>
        <v>0</v>
      </c>
      <c r="E35544"/>
      <c r="F35544">
        <f>LEN(E35544)</f>
        <v>0</v>
      </c>
      <c r="G35544"/>
      <c r="H35544"/>
      <c r="I35544"/>
      <c r="J35544"/>
      <c r="K35544"/>
      <c r="L35544"/>
      <c r="M35544"/>
      <c r="N35544"/>
    </row>
    <row r="35545" spans="1:14">
      <c r="A35545" t="s">
        <v>33</v>
      </c>
      <c r="B35545"/>
      <c r="C35545"/>
      <c r="D35545">
        <f>LEN(C35545)</f>
        <v>0</v>
      </c>
      <c r="E35545"/>
      <c r="F35545">
        <f>LEN(E35545)</f>
        <v>0</v>
      </c>
      <c r="G35545"/>
      <c r="H35545"/>
      <c r="I35545"/>
      <c r="J35545"/>
      <c r="K35545"/>
      <c r="L35545"/>
      <c r="M35545"/>
      <c r="N35545"/>
    </row>
    <row r="35546" spans="1:14">
      <c r="A35546" t="s">
        <v>33</v>
      </c>
      <c r="B35546"/>
      <c r="C35546"/>
      <c r="D35546">
        <f>LEN(C35546)</f>
        <v>0</v>
      </c>
      <c r="E35546"/>
      <c r="F35546">
        <f>LEN(E35546)</f>
        <v>0</v>
      </c>
      <c r="G35546"/>
      <c r="H35546"/>
      <c r="I35546"/>
      <c r="J35546"/>
      <c r="K35546"/>
      <c r="L35546"/>
      <c r="M35546"/>
      <c r="N35546"/>
    </row>
    <row r="35547" spans="1:14">
      <c r="A35547" t="s">
        <v>33</v>
      </c>
      <c r="B35547"/>
      <c r="C35547"/>
      <c r="D35547">
        <f>LEN(C35547)</f>
        <v>0</v>
      </c>
      <c r="E35547"/>
      <c r="F35547">
        <f>LEN(E35547)</f>
        <v>0</v>
      </c>
      <c r="G35547"/>
      <c r="H35547"/>
      <c r="I35547"/>
      <c r="J35547"/>
      <c r="K35547"/>
      <c r="L35547"/>
      <c r="M35547"/>
      <c r="N35547"/>
    </row>
    <row r="35548" spans="1:14">
      <c r="A35548" t="s">
        <v>33</v>
      </c>
      <c r="B35548"/>
      <c r="C35548"/>
      <c r="D35548">
        <f>LEN(C35548)</f>
        <v>0</v>
      </c>
      <c r="E35548"/>
      <c r="F35548">
        <f>LEN(E35548)</f>
        <v>0</v>
      </c>
      <c r="G35548"/>
      <c r="H35548"/>
      <c r="I35548"/>
      <c r="J35548"/>
      <c r="K35548"/>
      <c r="L35548"/>
      <c r="M35548"/>
      <c r="N35548"/>
    </row>
    <row r="35549" spans="1:14">
      <c r="A35549" t="s">
        <v>33</v>
      </c>
      <c r="B35549"/>
      <c r="C35549"/>
      <c r="D35549">
        <f>LEN(C35549)</f>
        <v>0</v>
      </c>
      <c r="E35549"/>
      <c r="F35549">
        <f>LEN(E35549)</f>
        <v>0</v>
      </c>
      <c r="G35549"/>
      <c r="H35549"/>
      <c r="I35549"/>
      <c r="J35549"/>
      <c r="K35549"/>
      <c r="L35549"/>
      <c r="M35549"/>
      <c r="N35549"/>
    </row>
    <row r="35550" spans="1:14">
      <c r="A35550" t="s">
        <v>33</v>
      </c>
      <c r="B35550"/>
      <c r="C35550"/>
      <c r="D35550">
        <f>LEN(C35550)</f>
        <v>0</v>
      </c>
      <c r="E35550"/>
      <c r="F35550">
        <f>LEN(E35550)</f>
        <v>0</v>
      </c>
      <c r="G35550"/>
      <c r="H35550"/>
      <c r="I35550"/>
      <c r="J35550"/>
      <c r="K35550"/>
      <c r="L35550"/>
      <c r="M35550"/>
      <c r="N35550"/>
    </row>
    <row r="35551" spans="1:14">
      <c r="A35551" t="s">
        <v>33</v>
      </c>
      <c r="B35551"/>
      <c r="C35551"/>
      <c r="D35551">
        <f>LEN(C35551)</f>
        <v>0</v>
      </c>
      <c r="E35551"/>
      <c r="F35551">
        <f>LEN(E35551)</f>
        <v>0</v>
      </c>
      <c r="G35551"/>
      <c r="H35551"/>
      <c r="I35551"/>
      <c r="J35551"/>
      <c r="K35551"/>
      <c r="L35551"/>
      <c r="M35551"/>
      <c r="N35551"/>
    </row>
    <row r="35552" spans="1:14">
      <c r="A35552" t="s">
        <v>33</v>
      </c>
      <c r="B35552"/>
      <c r="C35552"/>
      <c r="D35552">
        <f>LEN(C35552)</f>
        <v>0</v>
      </c>
      <c r="E35552"/>
      <c r="F35552">
        <f>LEN(E35552)</f>
        <v>0</v>
      </c>
      <c r="G35552"/>
      <c r="H35552"/>
      <c r="I35552"/>
      <c r="J35552"/>
      <c r="K35552"/>
      <c r="L35552"/>
      <c r="M35552"/>
      <c r="N35552"/>
    </row>
    <row r="35553" spans="1:14">
      <c r="A35553" t="s">
        <v>33</v>
      </c>
      <c r="B35553"/>
      <c r="C35553"/>
      <c r="D35553">
        <f>LEN(C35553)</f>
        <v>0</v>
      </c>
      <c r="E35553"/>
      <c r="F35553">
        <f>LEN(E35553)</f>
        <v>0</v>
      </c>
      <c r="G35553"/>
      <c r="H35553"/>
      <c r="I35553"/>
      <c r="J35553"/>
      <c r="K35553"/>
      <c r="L35553"/>
      <c r="M35553"/>
      <c r="N35553"/>
    </row>
    <row r="35554" spans="1:14">
      <c r="A35554" t="s">
        <v>33</v>
      </c>
      <c r="B35554"/>
      <c r="C35554"/>
      <c r="D35554">
        <f>LEN(C35554)</f>
        <v>0</v>
      </c>
      <c r="E35554"/>
      <c r="F35554">
        <f>LEN(E35554)</f>
        <v>0</v>
      </c>
      <c r="G35554"/>
      <c r="H35554"/>
      <c r="I35554"/>
      <c r="J35554"/>
      <c r="K35554"/>
      <c r="L35554"/>
      <c r="M35554"/>
      <c r="N35554"/>
    </row>
    <row r="35555" spans="1:14">
      <c r="A35555" t="s">
        <v>33</v>
      </c>
      <c r="B35555"/>
      <c r="C35555"/>
      <c r="D35555">
        <f>LEN(C35555)</f>
        <v>0</v>
      </c>
      <c r="E35555"/>
      <c r="F35555">
        <f>LEN(E35555)</f>
        <v>0</v>
      </c>
      <c r="G35555"/>
      <c r="H35555"/>
      <c r="I35555"/>
      <c r="J35555"/>
      <c r="K35555"/>
      <c r="L35555"/>
      <c r="M35555"/>
      <c r="N35555"/>
    </row>
    <row r="35556" spans="1:14">
      <c r="A35556" t="s">
        <v>33</v>
      </c>
      <c r="B35556"/>
      <c r="C35556"/>
      <c r="D35556">
        <f>LEN(C35556)</f>
        <v>0</v>
      </c>
      <c r="E35556"/>
      <c r="F35556">
        <f>LEN(E35556)</f>
        <v>0</v>
      </c>
      <c r="G35556"/>
      <c r="H35556"/>
      <c r="I35556"/>
      <c r="J35556"/>
      <c r="K35556"/>
      <c r="L35556"/>
      <c r="M35556"/>
      <c r="N35556"/>
    </row>
    <row r="35557" spans="1:14">
      <c r="A35557" t="s">
        <v>33</v>
      </c>
      <c r="B35557"/>
      <c r="C35557"/>
      <c r="D35557">
        <f>LEN(C35557)</f>
        <v>0</v>
      </c>
      <c r="E35557"/>
      <c r="F35557">
        <f>LEN(E35557)</f>
        <v>0</v>
      </c>
      <c r="G35557"/>
      <c r="H35557"/>
      <c r="I35557"/>
      <c r="J35557"/>
      <c r="K35557"/>
      <c r="L35557"/>
      <c r="M35557"/>
      <c r="N35557"/>
    </row>
    <row r="35558" spans="1:14">
      <c r="A35558" t="s">
        <v>33</v>
      </c>
      <c r="B35558"/>
      <c r="C35558"/>
      <c r="D35558">
        <f>LEN(C35558)</f>
        <v>0</v>
      </c>
      <c r="E35558"/>
      <c r="F35558">
        <f>LEN(E35558)</f>
        <v>0</v>
      </c>
      <c r="G35558"/>
      <c r="H35558"/>
      <c r="I35558"/>
      <c r="J35558"/>
      <c r="K35558"/>
      <c r="L35558"/>
      <c r="M35558"/>
      <c r="N35558"/>
    </row>
    <row r="35559" spans="1:14">
      <c r="A35559" t="s">
        <v>33</v>
      </c>
      <c r="B35559"/>
      <c r="C35559"/>
      <c r="D35559">
        <f>LEN(C35559)</f>
        <v>0</v>
      </c>
      <c r="E35559"/>
      <c r="F35559">
        <f>LEN(E35559)</f>
        <v>0</v>
      </c>
      <c r="G35559"/>
      <c r="H35559"/>
      <c r="I35559"/>
      <c r="J35559"/>
      <c r="K35559"/>
      <c r="L35559"/>
      <c r="M35559"/>
      <c r="N35559"/>
    </row>
    <row r="35560" spans="1:14">
      <c r="A35560" t="s">
        <v>33</v>
      </c>
      <c r="B35560"/>
      <c r="C35560"/>
      <c r="D35560">
        <f>LEN(C35560)</f>
        <v>0</v>
      </c>
      <c r="E35560"/>
      <c r="F35560">
        <f>LEN(E35560)</f>
        <v>0</v>
      </c>
      <c r="G35560"/>
      <c r="H35560"/>
      <c r="I35560"/>
      <c r="J35560"/>
      <c r="K35560"/>
      <c r="L35560"/>
      <c r="M35560"/>
      <c r="N35560"/>
    </row>
    <row r="35561" spans="1:14">
      <c r="A35561" t="s">
        <v>33</v>
      </c>
      <c r="B35561"/>
      <c r="C35561"/>
      <c r="D35561">
        <f>LEN(C35561)</f>
        <v>0</v>
      </c>
      <c r="E35561"/>
      <c r="F35561">
        <f>LEN(E35561)</f>
        <v>0</v>
      </c>
      <c r="G35561"/>
      <c r="H35561"/>
      <c r="I35561"/>
      <c r="J35561"/>
      <c r="K35561"/>
      <c r="L35561"/>
      <c r="M35561"/>
      <c r="N35561"/>
    </row>
    <row r="35562" spans="1:14">
      <c r="A35562" t="s">
        <v>33</v>
      </c>
      <c r="B35562"/>
      <c r="C35562"/>
      <c r="D35562">
        <f>LEN(C35562)</f>
        <v>0</v>
      </c>
      <c r="E35562"/>
      <c r="F35562">
        <f>LEN(E35562)</f>
        <v>0</v>
      </c>
      <c r="G35562"/>
      <c r="H35562"/>
      <c r="I35562"/>
      <c r="J35562"/>
      <c r="K35562"/>
      <c r="L35562"/>
      <c r="M35562"/>
      <c r="N35562"/>
    </row>
    <row r="35563" spans="1:14">
      <c r="A35563" t="s">
        <v>33</v>
      </c>
      <c r="B35563"/>
      <c r="C35563"/>
      <c r="D35563">
        <f>LEN(C35563)</f>
        <v>0</v>
      </c>
      <c r="E35563"/>
      <c r="F35563">
        <f>LEN(E35563)</f>
        <v>0</v>
      </c>
      <c r="G35563"/>
      <c r="H35563"/>
      <c r="I35563"/>
      <c r="J35563"/>
      <c r="K35563"/>
      <c r="L35563"/>
      <c r="M35563"/>
      <c r="N35563"/>
    </row>
    <row r="35564" spans="1:14">
      <c r="A35564" t="s">
        <v>33</v>
      </c>
      <c r="B35564"/>
      <c r="C35564"/>
      <c r="D35564">
        <f>LEN(C35564)</f>
        <v>0</v>
      </c>
      <c r="E35564"/>
      <c r="F35564">
        <f>LEN(E35564)</f>
        <v>0</v>
      </c>
      <c r="G35564"/>
      <c r="H35564"/>
      <c r="I35564"/>
      <c r="J35564"/>
      <c r="K35564"/>
      <c r="L35564"/>
      <c r="M35564"/>
      <c r="N35564"/>
    </row>
    <row r="35565" spans="1:14">
      <c r="A35565" t="s">
        <v>33</v>
      </c>
      <c r="B35565"/>
      <c r="C35565"/>
      <c r="D35565">
        <f>LEN(C35565)</f>
        <v>0</v>
      </c>
      <c r="E35565"/>
      <c r="F35565">
        <f>LEN(E35565)</f>
        <v>0</v>
      </c>
      <c r="G35565"/>
      <c r="H35565"/>
      <c r="I35565"/>
      <c r="J35565"/>
      <c r="K35565"/>
      <c r="L35565"/>
      <c r="M35565"/>
      <c r="N35565"/>
    </row>
    <row r="35566" spans="1:14">
      <c r="A35566" t="s">
        <v>33</v>
      </c>
      <c r="B35566"/>
      <c r="C35566"/>
      <c r="D35566">
        <f>LEN(C35566)</f>
        <v>0</v>
      </c>
      <c r="E35566"/>
      <c r="F35566">
        <f>LEN(E35566)</f>
        <v>0</v>
      </c>
      <c r="G35566"/>
      <c r="H35566"/>
      <c r="I35566"/>
      <c r="J35566"/>
      <c r="K35566"/>
      <c r="L35566"/>
      <c r="M35566"/>
      <c r="N35566"/>
    </row>
    <row r="35567" spans="1:14">
      <c r="A35567" t="s">
        <v>33</v>
      </c>
      <c r="B35567"/>
      <c r="C35567"/>
      <c r="D35567">
        <f>LEN(C35567)</f>
        <v>0</v>
      </c>
      <c r="E35567"/>
      <c r="F35567">
        <f>LEN(E35567)</f>
        <v>0</v>
      </c>
      <c r="G35567"/>
      <c r="H35567"/>
      <c r="I35567"/>
      <c r="J35567"/>
      <c r="K35567"/>
      <c r="L35567"/>
      <c r="M35567"/>
      <c r="N35567"/>
    </row>
    <row r="35568" spans="1:14">
      <c r="A35568" t="s">
        <v>33</v>
      </c>
      <c r="B35568"/>
      <c r="C35568"/>
      <c r="D35568">
        <f>LEN(C35568)</f>
        <v>0</v>
      </c>
      <c r="E35568"/>
      <c r="F35568">
        <f>LEN(E35568)</f>
        <v>0</v>
      </c>
      <c r="G35568"/>
      <c r="H35568"/>
      <c r="I35568"/>
      <c r="J35568"/>
      <c r="K35568"/>
      <c r="L35568"/>
      <c r="M35568"/>
      <c r="N35568"/>
    </row>
    <row r="35569" spans="1:14">
      <c r="A35569" t="s">
        <v>33</v>
      </c>
      <c r="B35569"/>
      <c r="C35569"/>
      <c r="D35569">
        <f>LEN(C35569)</f>
        <v>0</v>
      </c>
      <c r="E35569"/>
      <c r="F35569">
        <f>LEN(E35569)</f>
        <v>0</v>
      </c>
      <c r="G35569"/>
      <c r="H35569"/>
      <c r="I35569"/>
      <c r="J35569"/>
      <c r="K35569"/>
      <c r="L35569"/>
      <c r="M35569"/>
      <c r="N35569"/>
    </row>
    <row r="35570" spans="1:14">
      <c r="A35570" t="s">
        <v>33</v>
      </c>
      <c r="B35570"/>
      <c r="C35570"/>
      <c r="D35570">
        <f>LEN(C35570)</f>
        <v>0</v>
      </c>
      <c r="E35570"/>
      <c r="F35570">
        <f>LEN(E35570)</f>
        <v>0</v>
      </c>
      <c r="G35570"/>
      <c r="H35570"/>
      <c r="I35570"/>
      <c r="J35570"/>
      <c r="K35570"/>
      <c r="L35570"/>
      <c r="M35570"/>
      <c r="N35570"/>
    </row>
    <row r="35571" spans="1:14">
      <c r="A35571" t="s">
        <v>33</v>
      </c>
      <c r="B35571"/>
      <c r="C35571"/>
      <c r="D35571">
        <f>LEN(C35571)</f>
        <v>0</v>
      </c>
      <c r="E35571"/>
      <c r="F35571">
        <f>LEN(E35571)</f>
        <v>0</v>
      </c>
      <c r="G35571"/>
      <c r="H35571"/>
      <c r="I35571"/>
      <c r="J35571"/>
      <c r="K35571"/>
      <c r="L35571"/>
      <c r="M35571"/>
      <c r="N35571"/>
    </row>
    <row r="35572" spans="1:14">
      <c r="A35572" t="s">
        <v>33</v>
      </c>
      <c r="B35572"/>
      <c r="C35572"/>
      <c r="D35572">
        <f>LEN(C35572)</f>
        <v>0</v>
      </c>
      <c r="E35572"/>
      <c r="F35572">
        <f>LEN(E35572)</f>
        <v>0</v>
      </c>
      <c r="G35572"/>
      <c r="H35572"/>
      <c r="I35572"/>
      <c r="J35572"/>
      <c r="K35572"/>
      <c r="L35572"/>
      <c r="M35572"/>
      <c r="N35572"/>
    </row>
    <row r="35573" spans="1:14">
      <c r="A35573" t="s">
        <v>33</v>
      </c>
      <c r="B35573"/>
      <c r="C35573"/>
      <c r="D35573">
        <f>LEN(C35573)</f>
        <v>0</v>
      </c>
      <c r="E35573"/>
      <c r="F35573">
        <f>LEN(E35573)</f>
        <v>0</v>
      </c>
      <c r="G35573"/>
      <c r="H35573"/>
      <c r="I35573"/>
      <c r="J35573"/>
      <c r="K35573"/>
      <c r="L35573"/>
      <c r="M35573"/>
      <c r="N35573"/>
    </row>
    <row r="35574" spans="1:14">
      <c r="A35574" t="s">
        <v>33</v>
      </c>
      <c r="B35574"/>
      <c r="C35574"/>
      <c r="D35574">
        <f>LEN(C35574)</f>
        <v>0</v>
      </c>
      <c r="E35574"/>
      <c r="F35574">
        <f>LEN(E35574)</f>
        <v>0</v>
      </c>
      <c r="G35574"/>
      <c r="H35574"/>
      <c r="I35574"/>
      <c r="J35574"/>
      <c r="K35574"/>
      <c r="L35574"/>
      <c r="M35574"/>
      <c r="N35574"/>
    </row>
    <row r="35575" spans="1:14">
      <c r="A35575" t="s">
        <v>33</v>
      </c>
      <c r="B35575"/>
      <c r="C35575"/>
      <c r="D35575">
        <f>LEN(C35575)</f>
        <v>0</v>
      </c>
      <c r="E35575"/>
      <c r="F35575">
        <f>LEN(E35575)</f>
        <v>0</v>
      </c>
      <c r="G35575"/>
      <c r="H35575"/>
      <c r="I35575"/>
      <c r="J35575"/>
      <c r="K35575"/>
      <c r="L35575"/>
      <c r="M35575"/>
      <c r="N35575"/>
    </row>
    <row r="35576" spans="1:14">
      <c r="A35576" t="s">
        <v>33</v>
      </c>
      <c r="B35576"/>
      <c r="C35576"/>
      <c r="D35576">
        <f>LEN(C35576)</f>
        <v>0</v>
      </c>
      <c r="E35576"/>
      <c r="F35576">
        <f>LEN(E35576)</f>
        <v>0</v>
      </c>
      <c r="G35576"/>
      <c r="H35576"/>
      <c r="I35576"/>
      <c r="J35576"/>
      <c r="K35576"/>
      <c r="L35576"/>
      <c r="M35576"/>
      <c r="N35576"/>
    </row>
    <row r="35577" spans="1:14">
      <c r="A35577" t="s">
        <v>33</v>
      </c>
      <c r="B35577"/>
      <c r="C35577"/>
      <c r="D35577">
        <f>LEN(C35577)</f>
        <v>0</v>
      </c>
      <c r="E35577"/>
      <c r="F35577">
        <f>LEN(E35577)</f>
        <v>0</v>
      </c>
      <c r="G35577"/>
      <c r="H35577"/>
      <c r="I35577"/>
      <c r="J35577"/>
      <c r="K35577"/>
      <c r="L35577"/>
      <c r="M35577"/>
      <c r="N35577"/>
    </row>
    <row r="35578" spans="1:14">
      <c r="A35578" t="s">
        <v>33</v>
      </c>
      <c r="B35578"/>
      <c r="C35578"/>
      <c r="D35578">
        <f>LEN(C35578)</f>
        <v>0</v>
      </c>
      <c r="E35578"/>
      <c r="F35578">
        <f>LEN(E35578)</f>
        <v>0</v>
      </c>
      <c r="G35578"/>
      <c r="H35578"/>
      <c r="I35578"/>
      <c r="J35578"/>
      <c r="K35578"/>
      <c r="L35578"/>
      <c r="M35578"/>
      <c r="N35578"/>
    </row>
    <row r="35579" spans="1:14">
      <c r="A35579" t="s">
        <v>33</v>
      </c>
      <c r="B35579"/>
      <c r="C35579"/>
      <c r="D35579">
        <f>LEN(C35579)</f>
        <v>0</v>
      </c>
      <c r="E35579"/>
      <c r="F35579">
        <f>LEN(E35579)</f>
        <v>0</v>
      </c>
      <c r="G35579"/>
      <c r="H35579"/>
      <c r="I35579"/>
      <c r="J35579"/>
      <c r="K35579"/>
      <c r="L35579"/>
      <c r="M35579"/>
      <c r="N35579"/>
    </row>
    <row r="35580" spans="1:14">
      <c r="A35580" t="s">
        <v>33</v>
      </c>
      <c r="B35580"/>
      <c r="C35580"/>
      <c r="D35580">
        <f>LEN(C35580)</f>
        <v>0</v>
      </c>
      <c r="E35580"/>
      <c r="F35580">
        <f>LEN(E35580)</f>
        <v>0</v>
      </c>
      <c r="G35580"/>
      <c r="H35580"/>
      <c r="I35580"/>
      <c r="J35580"/>
      <c r="K35580"/>
      <c r="L35580"/>
      <c r="M35580"/>
      <c r="N35580"/>
    </row>
    <row r="35581" spans="1:14">
      <c r="A35581" t="s">
        <v>33</v>
      </c>
      <c r="B35581"/>
      <c r="C35581"/>
      <c r="D35581">
        <f>LEN(C35581)</f>
        <v>0</v>
      </c>
      <c r="E35581"/>
      <c r="F35581">
        <f>LEN(E35581)</f>
        <v>0</v>
      </c>
      <c r="G35581"/>
      <c r="H35581"/>
      <c r="I35581"/>
      <c r="J35581"/>
      <c r="K35581"/>
      <c r="L35581"/>
      <c r="M35581"/>
      <c r="N35581"/>
    </row>
    <row r="35582" spans="1:14">
      <c r="A35582" t="s">
        <v>33</v>
      </c>
      <c r="B35582"/>
      <c r="C35582"/>
      <c r="D35582">
        <f>LEN(C35582)</f>
        <v>0</v>
      </c>
      <c r="E35582"/>
      <c r="F35582">
        <f>LEN(E35582)</f>
        <v>0</v>
      </c>
      <c r="G35582"/>
      <c r="H35582"/>
      <c r="I35582"/>
      <c r="J35582"/>
      <c r="K35582"/>
      <c r="L35582"/>
      <c r="M35582"/>
      <c r="N35582"/>
    </row>
    <row r="35583" spans="1:14">
      <c r="A35583" t="s">
        <v>33</v>
      </c>
      <c r="B35583"/>
      <c r="C35583"/>
      <c r="D35583">
        <f>LEN(C35583)</f>
        <v>0</v>
      </c>
      <c r="E35583"/>
      <c r="F35583">
        <f>LEN(E35583)</f>
        <v>0</v>
      </c>
      <c r="G35583"/>
      <c r="H35583"/>
      <c r="I35583"/>
      <c r="J35583"/>
      <c r="K35583"/>
      <c r="L35583"/>
      <c r="M35583"/>
      <c r="N35583"/>
    </row>
    <row r="35584" spans="1:14">
      <c r="A35584" t="s">
        <v>33</v>
      </c>
      <c r="B35584"/>
      <c r="C35584"/>
      <c r="D35584">
        <f>LEN(C35584)</f>
        <v>0</v>
      </c>
      <c r="E35584"/>
      <c r="F35584">
        <f>LEN(E35584)</f>
        <v>0</v>
      </c>
      <c r="G35584"/>
      <c r="H35584"/>
      <c r="I35584"/>
      <c r="J35584"/>
      <c r="K35584"/>
      <c r="L35584"/>
      <c r="M35584"/>
      <c r="N35584"/>
    </row>
    <row r="35585" spans="1:14">
      <c r="A35585" t="s">
        <v>33</v>
      </c>
      <c r="B35585"/>
      <c r="C35585"/>
      <c r="D35585">
        <f>LEN(C35585)</f>
        <v>0</v>
      </c>
      <c r="E35585"/>
      <c r="F35585">
        <f>LEN(E35585)</f>
        <v>0</v>
      </c>
      <c r="G35585"/>
      <c r="H35585"/>
      <c r="I35585"/>
      <c r="J35585"/>
      <c r="K35585"/>
      <c r="L35585"/>
      <c r="M35585"/>
      <c r="N35585"/>
    </row>
    <row r="35586" spans="1:14">
      <c r="A35586" t="s">
        <v>33</v>
      </c>
      <c r="B35586"/>
      <c r="C35586"/>
      <c r="D35586">
        <f>LEN(C35586)</f>
        <v>0</v>
      </c>
      <c r="E35586"/>
      <c r="F35586">
        <f>LEN(E35586)</f>
        <v>0</v>
      </c>
      <c r="G35586"/>
      <c r="H35586"/>
      <c r="I35586"/>
      <c r="J35586"/>
      <c r="K35586"/>
      <c r="L35586"/>
      <c r="M35586"/>
      <c r="N35586"/>
    </row>
    <row r="35587" spans="1:14">
      <c r="A35587" t="s">
        <v>33</v>
      </c>
      <c r="B35587"/>
      <c r="C35587"/>
      <c r="D35587">
        <f>LEN(C35587)</f>
        <v>0</v>
      </c>
      <c r="E35587"/>
      <c r="F35587">
        <f>LEN(E35587)</f>
        <v>0</v>
      </c>
      <c r="G35587"/>
      <c r="H35587"/>
      <c r="I35587"/>
      <c r="J35587"/>
      <c r="K35587"/>
      <c r="L35587"/>
      <c r="M35587"/>
      <c r="N35587"/>
    </row>
    <row r="35588" spans="1:14">
      <c r="A35588" t="s">
        <v>33</v>
      </c>
      <c r="B35588"/>
      <c r="C35588"/>
      <c r="D35588">
        <f>LEN(C35588)</f>
        <v>0</v>
      </c>
      <c r="E35588"/>
      <c r="F35588">
        <f>LEN(E35588)</f>
        <v>0</v>
      </c>
      <c r="G35588"/>
      <c r="H35588"/>
      <c r="I35588"/>
      <c r="J35588"/>
      <c r="K35588"/>
      <c r="L35588"/>
      <c r="M35588"/>
      <c r="N35588"/>
    </row>
    <row r="35589" spans="1:14">
      <c r="A35589" t="s">
        <v>33</v>
      </c>
      <c r="B35589"/>
      <c r="C35589"/>
      <c r="D35589">
        <f>LEN(C35589)</f>
        <v>0</v>
      </c>
      <c r="E35589"/>
      <c r="F35589">
        <f>LEN(E35589)</f>
        <v>0</v>
      </c>
      <c r="G35589"/>
      <c r="H35589"/>
      <c r="I35589"/>
      <c r="J35589"/>
      <c r="K35589"/>
      <c r="L35589"/>
      <c r="M35589"/>
      <c r="N35589"/>
    </row>
    <row r="35590" spans="1:14">
      <c r="A35590" t="s">
        <v>33</v>
      </c>
      <c r="B35590"/>
      <c r="C35590"/>
      <c r="D35590">
        <f>LEN(C35590)</f>
        <v>0</v>
      </c>
      <c r="E35590"/>
      <c r="F35590">
        <f>LEN(E35590)</f>
        <v>0</v>
      </c>
      <c r="G35590"/>
      <c r="H35590"/>
      <c r="I35590"/>
      <c r="J35590"/>
      <c r="K35590"/>
      <c r="L35590"/>
      <c r="M35590"/>
      <c r="N35590"/>
    </row>
    <row r="35591" spans="1:14">
      <c r="A35591" t="s">
        <v>33</v>
      </c>
      <c r="B35591"/>
      <c r="C35591"/>
      <c r="D35591">
        <f>LEN(C35591)</f>
        <v>0</v>
      </c>
      <c r="E35591"/>
      <c r="F35591">
        <f>LEN(E35591)</f>
        <v>0</v>
      </c>
      <c r="G35591"/>
      <c r="H35591"/>
      <c r="I35591"/>
      <c r="J35591"/>
      <c r="K35591"/>
      <c r="L35591"/>
      <c r="M35591"/>
      <c r="N35591"/>
    </row>
    <row r="35592" spans="1:14">
      <c r="A35592" t="s">
        <v>33</v>
      </c>
      <c r="B35592"/>
      <c r="C35592"/>
      <c r="D35592">
        <f>LEN(C35592)</f>
        <v>0</v>
      </c>
      <c r="E35592"/>
      <c r="F35592">
        <f>LEN(E35592)</f>
        <v>0</v>
      </c>
      <c r="G35592"/>
      <c r="H35592"/>
      <c r="I35592"/>
      <c r="J35592"/>
      <c r="K35592"/>
      <c r="L35592"/>
      <c r="M35592"/>
      <c r="N35592"/>
    </row>
    <row r="35593" spans="1:14">
      <c r="A35593" t="s">
        <v>33</v>
      </c>
      <c r="B35593"/>
      <c r="C35593"/>
      <c r="D35593">
        <f>LEN(C35593)</f>
        <v>0</v>
      </c>
      <c r="E35593"/>
      <c r="F35593">
        <f>LEN(E35593)</f>
        <v>0</v>
      </c>
      <c r="G35593"/>
      <c r="H35593"/>
      <c r="I35593"/>
      <c r="J35593"/>
      <c r="K35593"/>
      <c r="L35593"/>
      <c r="M35593"/>
      <c r="N35593"/>
    </row>
    <row r="35594" spans="1:14">
      <c r="A35594" t="s">
        <v>33</v>
      </c>
      <c r="B35594"/>
      <c r="C35594"/>
      <c r="D35594">
        <f>LEN(C35594)</f>
        <v>0</v>
      </c>
      <c r="E35594"/>
      <c r="F35594">
        <f>LEN(E35594)</f>
        <v>0</v>
      </c>
      <c r="G35594"/>
      <c r="H35594"/>
      <c r="I35594"/>
      <c r="J35594"/>
      <c r="K35594"/>
      <c r="L35594"/>
      <c r="M35594"/>
      <c r="N35594"/>
    </row>
    <row r="35595" spans="1:14">
      <c r="A35595" t="s">
        <v>33</v>
      </c>
      <c r="B35595"/>
      <c r="C35595"/>
      <c r="D35595">
        <f>LEN(C35595)</f>
        <v>0</v>
      </c>
      <c r="E35595"/>
      <c r="F35595">
        <f>LEN(E35595)</f>
        <v>0</v>
      </c>
      <c r="G35595"/>
      <c r="H35595"/>
      <c r="I35595"/>
      <c r="J35595"/>
      <c r="K35595"/>
      <c r="L35595"/>
      <c r="M35595"/>
      <c r="N35595"/>
    </row>
    <row r="35596" spans="1:14">
      <c r="A35596" t="s">
        <v>33</v>
      </c>
      <c r="B35596"/>
      <c r="C35596"/>
      <c r="D35596">
        <f>LEN(C35596)</f>
        <v>0</v>
      </c>
      <c r="E35596"/>
      <c r="F35596">
        <f>LEN(E35596)</f>
        <v>0</v>
      </c>
      <c r="G35596"/>
      <c r="H35596"/>
      <c r="I35596"/>
      <c r="J35596"/>
      <c r="K35596"/>
      <c r="L35596"/>
      <c r="M35596"/>
      <c r="N35596"/>
    </row>
    <row r="35597" spans="1:14">
      <c r="A35597" t="s">
        <v>33</v>
      </c>
      <c r="B35597"/>
      <c r="C35597"/>
      <c r="D35597">
        <f>LEN(C35597)</f>
        <v>0</v>
      </c>
      <c r="E35597"/>
      <c r="F35597">
        <f>LEN(E35597)</f>
        <v>0</v>
      </c>
      <c r="G35597"/>
      <c r="H35597"/>
      <c r="I35597"/>
      <c r="J35597"/>
      <c r="K35597"/>
      <c r="L35597"/>
      <c r="M35597"/>
      <c r="N35597"/>
    </row>
    <row r="35598" spans="1:14">
      <c r="A35598" t="s">
        <v>33</v>
      </c>
      <c r="B35598"/>
      <c r="C35598"/>
      <c r="D35598">
        <f>LEN(C35598)</f>
        <v>0</v>
      </c>
      <c r="E35598"/>
      <c r="F35598">
        <f>LEN(E35598)</f>
        <v>0</v>
      </c>
      <c r="G35598"/>
      <c r="H35598"/>
      <c r="I35598"/>
      <c r="J35598"/>
      <c r="K35598"/>
      <c r="L35598"/>
      <c r="M35598"/>
      <c r="N35598"/>
    </row>
    <row r="35599" spans="1:14">
      <c r="A35599" t="s">
        <v>33</v>
      </c>
      <c r="B35599"/>
      <c r="C35599"/>
      <c r="D35599">
        <f>LEN(C35599)</f>
        <v>0</v>
      </c>
      <c r="E35599"/>
      <c r="F35599">
        <f>LEN(E35599)</f>
        <v>0</v>
      </c>
      <c r="G35599"/>
      <c r="H35599"/>
      <c r="I35599"/>
      <c r="J35599"/>
      <c r="K35599"/>
      <c r="L35599"/>
      <c r="M35599"/>
      <c r="N35599"/>
    </row>
    <row r="35600" spans="1:14">
      <c r="A35600" t="s">
        <v>33</v>
      </c>
      <c r="B35600"/>
      <c r="C35600"/>
      <c r="D35600">
        <f>LEN(C35600)</f>
        <v>0</v>
      </c>
      <c r="E35600"/>
      <c r="F35600">
        <f>LEN(E35600)</f>
        <v>0</v>
      </c>
      <c r="G35600"/>
      <c r="H35600"/>
      <c r="I35600"/>
      <c r="J35600"/>
      <c r="K35600"/>
      <c r="L35600"/>
      <c r="M35600"/>
      <c r="N35600"/>
    </row>
    <row r="35601" spans="1:14">
      <c r="A35601" t="s">
        <v>33</v>
      </c>
      <c r="B35601"/>
      <c r="C35601"/>
      <c r="D35601">
        <f>LEN(C35601)</f>
        <v>0</v>
      </c>
      <c r="E35601"/>
      <c r="F35601">
        <f>LEN(E35601)</f>
        <v>0</v>
      </c>
      <c r="G35601"/>
      <c r="H35601"/>
      <c r="I35601"/>
      <c r="J35601"/>
      <c r="K35601"/>
      <c r="L35601"/>
      <c r="M35601"/>
      <c r="N35601"/>
    </row>
    <row r="35602" spans="1:14">
      <c r="A35602" t="s">
        <v>33</v>
      </c>
      <c r="B35602"/>
      <c r="C35602"/>
      <c r="D35602">
        <f>LEN(C35602)</f>
        <v>0</v>
      </c>
      <c r="E35602"/>
      <c r="F35602">
        <f>LEN(E35602)</f>
        <v>0</v>
      </c>
      <c r="G35602"/>
      <c r="H35602"/>
      <c r="I35602"/>
      <c r="J35602"/>
      <c r="K35602"/>
      <c r="L35602"/>
      <c r="M35602"/>
      <c r="N35602"/>
    </row>
    <row r="35603" spans="1:14">
      <c r="A35603" t="s">
        <v>33</v>
      </c>
      <c r="B35603"/>
      <c r="C35603"/>
      <c r="D35603">
        <f>LEN(C35603)</f>
        <v>0</v>
      </c>
      <c r="E35603"/>
      <c r="F35603">
        <f>LEN(E35603)</f>
        <v>0</v>
      </c>
      <c r="G35603"/>
      <c r="H35603"/>
      <c r="I35603"/>
      <c r="J35603"/>
      <c r="K35603"/>
      <c r="L35603"/>
      <c r="M35603"/>
      <c r="N35603"/>
    </row>
    <row r="35604" spans="1:14">
      <c r="A35604" t="s">
        <v>33</v>
      </c>
      <c r="B35604"/>
      <c r="C35604"/>
      <c r="D35604">
        <f>LEN(C35604)</f>
        <v>0</v>
      </c>
      <c r="E35604"/>
      <c r="F35604">
        <f>LEN(E35604)</f>
        <v>0</v>
      </c>
      <c r="G35604"/>
      <c r="H35604"/>
      <c r="I35604"/>
      <c r="J35604"/>
      <c r="K35604"/>
      <c r="L35604"/>
      <c r="M35604"/>
      <c r="N35604"/>
    </row>
    <row r="35605" spans="1:14">
      <c r="A35605" t="s">
        <v>33</v>
      </c>
      <c r="B35605"/>
      <c r="C35605"/>
      <c r="D35605">
        <f>LEN(C35605)</f>
        <v>0</v>
      </c>
      <c r="E35605"/>
      <c r="F35605">
        <f>LEN(E35605)</f>
        <v>0</v>
      </c>
      <c r="G35605"/>
      <c r="H35605"/>
      <c r="I35605"/>
      <c r="J35605"/>
      <c r="K35605"/>
      <c r="L35605"/>
      <c r="M35605"/>
      <c r="N35605"/>
    </row>
    <row r="35606" spans="1:14">
      <c r="A35606" t="s">
        <v>33</v>
      </c>
      <c r="B35606"/>
      <c r="C35606"/>
      <c r="D35606">
        <f>LEN(C35606)</f>
        <v>0</v>
      </c>
      <c r="E35606"/>
      <c r="F35606">
        <f>LEN(E35606)</f>
        <v>0</v>
      </c>
      <c r="G35606"/>
      <c r="H35606"/>
      <c r="I35606"/>
      <c r="J35606"/>
      <c r="K35606"/>
      <c r="L35606"/>
      <c r="M35606"/>
      <c r="N35606"/>
    </row>
    <row r="35607" spans="1:14">
      <c r="A35607" t="s">
        <v>33</v>
      </c>
      <c r="B35607"/>
      <c r="C35607"/>
      <c r="D35607">
        <f>LEN(C35607)</f>
        <v>0</v>
      </c>
      <c r="E35607"/>
      <c r="F35607">
        <f>LEN(E35607)</f>
        <v>0</v>
      </c>
      <c r="G35607"/>
      <c r="H35607"/>
      <c r="I35607"/>
      <c r="J35607"/>
      <c r="K35607"/>
      <c r="L35607"/>
      <c r="M35607"/>
      <c r="N35607"/>
    </row>
    <row r="35608" spans="1:14">
      <c r="A35608" t="s">
        <v>33</v>
      </c>
      <c r="B35608"/>
      <c r="C35608"/>
      <c r="D35608">
        <f>LEN(C35608)</f>
        <v>0</v>
      </c>
      <c r="E35608"/>
      <c r="F35608">
        <f>LEN(E35608)</f>
        <v>0</v>
      </c>
      <c r="G35608"/>
      <c r="H35608"/>
      <c r="I35608"/>
      <c r="J35608"/>
      <c r="K35608"/>
      <c r="L35608"/>
      <c r="M35608"/>
      <c r="N35608"/>
    </row>
    <row r="35609" spans="1:14">
      <c r="A35609" t="s">
        <v>33</v>
      </c>
      <c r="B35609"/>
      <c r="C35609"/>
      <c r="D35609">
        <f>LEN(C35609)</f>
        <v>0</v>
      </c>
      <c r="E35609"/>
      <c r="F35609">
        <f>LEN(E35609)</f>
        <v>0</v>
      </c>
      <c r="G35609"/>
      <c r="H35609"/>
      <c r="I35609"/>
      <c r="J35609"/>
      <c r="K35609"/>
      <c r="L35609"/>
      <c r="M35609"/>
      <c r="N35609"/>
    </row>
    <row r="35610" spans="1:14">
      <c r="A35610" t="s">
        <v>33</v>
      </c>
      <c r="B35610"/>
      <c r="C35610"/>
      <c r="D35610">
        <f>LEN(C35610)</f>
        <v>0</v>
      </c>
      <c r="E35610"/>
      <c r="F35610">
        <f>LEN(E35610)</f>
        <v>0</v>
      </c>
      <c r="G35610"/>
      <c r="H35610"/>
      <c r="I35610"/>
      <c r="J35610"/>
      <c r="K35610"/>
      <c r="L35610"/>
      <c r="M35610"/>
      <c r="N35610"/>
    </row>
    <row r="35611" spans="1:14">
      <c r="A35611" t="s">
        <v>33</v>
      </c>
      <c r="B35611"/>
      <c r="C35611"/>
      <c r="D35611">
        <f>LEN(C35611)</f>
        <v>0</v>
      </c>
      <c r="E35611"/>
      <c r="F35611">
        <f>LEN(E35611)</f>
        <v>0</v>
      </c>
      <c r="G35611"/>
      <c r="H35611"/>
      <c r="I35611"/>
      <c r="J35611"/>
      <c r="K35611"/>
      <c r="L35611"/>
      <c r="M35611"/>
      <c r="N35611"/>
    </row>
    <row r="35612" spans="1:14">
      <c r="A35612" t="s">
        <v>33</v>
      </c>
      <c r="B35612"/>
      <c r="C35612"/>
      <c r="D35612">
        <f>LEN(C35612)</f>
        <v>0</v>
      </c>
      <c r="E35612"/>
      <c r="F35612">
        <f>LEN(E35612)</f>
        <v>0</v>
      </c>
      <c r="G35612"/>
      <c r="H35612"/>
      <c r="I35612"/>
      <c r="J35612"/>
      <c r="K35612"/>
      <c r="L35612"/>
      <c r="M35612"/>
      <c r="N35612"/>
    </row>
    <row r="35613" spans="1:14">
      <c r="A35613" t="s">
        <v>33</v>
      </c>
      <c r="B35613"/>
      <c r="C35613"/>
      <c r="D35613">
        <f>LEN(C35613)</f>
        <v>0</v>
      </c>
      <c r="E35613"/>
      <c r="F35613">
        <f>LEN(E35613)</f>
        <v>0</v>
      </c>
      <c r="G35613"/>
      <c r="H35613"/>
      <c r="I35613"/>
      <c r="J35613"/>
      <c r="K35613"/>
      <c r="L35613"/>
      <c r="M35613"/>
      <c r="N35613"/>
    </row>
    <row r="35614" spans="1:14">
      <c r="A35614" t="s">
        <v>33</v>
      </c>
      <c r="B35614"/>
      <c r="C35614"/>
      <c r="D35614">
        <f>LEN(C35614)</f>
        <v>0</v>
      </c>
      <c r="E35614"/>
      <c r="F35614">
        <f>LEN(E35614)</f>
        <v>0</v>
      </c>
      <c r="G35614"/>
      <c r="H35614"/>
      <c r="I35614"/>
      <c r="J35614"/>
      <c r="K35614"/>
      <c r="L35614"/>
      <c r="M35614"/>
      <c r="N35614"/>
    </row>
    <row r="35615" spans="1:14">
      <c r="A35615" t="s">
        <v>33</v>
      </c>
      <c r="B35615"/>
      <c r="C35615"/>
      <c r="D35615">
        <f>LEN(C35615)</f>
        <v>0</v>
      </c>
      <c r="E35615"/>
      <c r="F35615">
        <f>LEN(E35615)</f>
        <v>0</v>
      </c>
      <c r="G35615"/>
      <c r="H35615"/>
      <c r="I35615"/>
      <c r="J35615"/>
      <c r="K35615"/>
      <c r="L35615"/>
      <c r="M35615"/>
      <c r="N35615"/>
    </row>
    <row r="35616" spans="1:14">
      <c r="A35616" t="s">
        <v>33</v>
      </c>
      <c r="B35616"/>
      <c r="C35616"/>
      <c r="D35616">
        <f>LEN(C35616)</f>
        <v>0</v>
      </c>
      <c r="E35616"/>
      <c r="F35616">
        <f>LEN(E35616)</f>
        <v>0</v>
      </c>
      <c r="G35616"/>
      <c r="H35616"/>
      <c r="I35616"/>
      <c r="J35616"/>
      <c r="K35616"/>
      <c r="L35616"/>
      <c r="M35616"/>
      <c r="N35616"/>
    </row>
    <row r="35617" spans="1:14">
      <c r="A35617" t="s">
        <v>33</v>
      </c>
      <c r="B35617"/>
      <c r="C35617"/>
      <c r="D35617">
        <f>LEN(C35617)</f>
        <v>0</v>
      </c>
      <c r="E35617"/>
      <c r="F35617">
        <f>LEN(E35617)</f>
        <v>0</v>
      </c>
      <c r="G35617"/>
      <c r="H35617"/>
      <c r="I35617"/>
      <c r="J35617"/>
      <c r="K35617"/>
      <c r="L35617"/>
      <c r="M35617"/>
      <c r="N35617"/>
    </row>
    <row r="35618" spans="1:14">
      <c r="A35618" t="s">
        <v>33</v>
      </c>
      <c r="B35618"/>
      <c r="C35618"/>
      <c r="D35618">
        <f>LEN(C35618)</f>
        <v>0</v>
      </c>
      <c r="E35618"/>
      <c r="F35618">
        <f>LEN(E35618)</f>
        <v>0</v>
      </c>
      <c r="G35618"/>
      <c r="H35618"/>
      <c r="I35618"/>
      <c r="J35618"/>
      <c r="K35618"/>
      <c r="L35618"/>
      <c r="M35618"/>
      <c r="N35618"/>
    </row>
    <row r="35619" spans="1:14">
      <c r="A35619" t="s">
        <v>33</v>
      </c>
      <c r="B35619"/>
      <c r="C35619"/>
      <c r="D35619">
        <f>LEN(C35619)</f>
        <v>0</v>
      </c>
      <c r="E35619"/>
      <c r="F35619">
        <f>LEN(E35619)</f>
        <v>0</v>
      </c>
      <c r="G35619"/>
      <c r="H35619"/>
      <c r="I35619"/>
      <c r="J35619"/>
      <c r="K35619"/>
      <c r="L35619"/>
      <c r="M35619"/>
      <c r="N35619"/>
    </row>
    <row r="35620" spans="1:14">
      <c r="A35620" t="s">
        <v>33</v>
      </c>
      <c r="B35620"/>
      <c r="C35620"/>
      <c r="D35620">
        <f>LEN(C35620)</f>
        <v>0</v>
      </c>
      <c r="E35620"/>
      <c r="F35620">
        <f>LEN(E35620)</f>
        <v>0</v>
      </c>
      <c r="G35620"/>
      <c r="H35620"/>
      <c r="I35620"/>
      <c r="J35620"/>
      <c r="K35620"/>
      <c r="L35620"/>
      <c r="M35620"/>
      <c r="N35620"/>
    </row>
    <row r="35621" spans="1:14">
      <c r="A35621" t="s">
        <v>33</v>
      </c>
      <c r="B35621"/>
      <c r="C35621"/>
      <c r="D35621">
        <f>LEN(C35621)</f>
        <v>0</v>
      </c>
      <c r="E35621"/>
      <c r="F35621">
        <f>LEN(E35621)</f>
        <v>0</v>
      </c>
      <c r="G35621"/>
      <c r="H35621"/>
      <c r="I35621"/>
      <c r="J35621"/>
      <c r="K35621"/>
      <c r="L35621"/>
      <c r="M35621"/>
      <c r="N35621"/>
    </row>
    <row r="35622" spans="1:14">
      <c r="A35622" t="s">
        <v>33</v>
      </c>
      <c r="B35622"/>
      <c r="C35622"/>
      <c r="D35622">
        <f>LEN(C35622)</f>
        <v>0</v>
      </c>
      <c r="E35622"/>
      <c r="F35622">
        <f>LEN(E35622)</f>
        <v>0</v>
      </c>
      <c r="G35622"/>
      <c r="H35622"/>
      <c r="I35622"/>
      <c r="J35622"/>
      <c r="K35622"/>
      <c r="L35622"/>
      <c r="M35622"/>
      <c r="N35622"/>
    </row>
    <row r="35623" spans="1:14">
      <c r="A35623" t="s">
        <v>33</v>
      </c>
      <c r="B35623"/>
      <c r="C35623"/>
      <c r="D35623">
        <f>LEN(C35623)</f>
        <v>0</v>
      </c>
      <c r="E35623"/>
      <c r="F35623">
        <f>LEN(E35623)</f>
        <v>0</v>
      </c>
      <c r="G35623"/>
      <c r="H35623"/>
      <c r="I35623"/>
      <c r="J35623"/>
      <c r="K35623"/>
      <c r="L35623"/>
      <c r="M35623"/>
      <c r="N35623"/>
    </row>
    <row r="35624" spans="1:14">
      <c r="A35624" t="s">
        <v>33</v>
      </c>
      <c r="B35624"/>
      <c r="C35624"/>
      <c r="D35624">
        <f>LEN(C35624)</f>
        <v>0</v>
      </c>
      <c r="E35624"/>
      <c r="F35624">
        <f>LEN(E35624)</f>
        <v>0</v>
      </c>
      <c r="G35624"/>
      <c r="H35624"/>
      <c r="I35624"/>
      <c r="J35624"/>
      <c r="K35624"/>
      <c r="L35624"/>
      <c r="M35624"/>
      <c r="N35624"/>
    </row>
    <row r="35625" spans="1:14">
      <c r="A35625" t="s">
        <v>33</v>
      </c>
      <c r="B35625"/>
      <c r="C35625"/>
      <c r="D35625">
        <f>LEN(C35625)</f>
        <v>0</v>
      </c>
      <c r="E35625"/>
      <c r="F35625">
        <f>LEN(E35625)</f>
        <v>0</v>
      </c>
      <c r="G35625"/>
      <c r="H35625"/>
      <c r="I35625"/>
      <c r="J35625"/>
      <c r="K35625"/>
      <c r="L35625"/>
      <c r="M35625"/>
      <c r="N35625"/>
    </row>
    <row r="35626" spans="1:14">
      <c r="A35626" t="s">
        <v>33</v>
      </c>
      <c r="B35626"/>
      <c r="C35626"/>
      <c r="D35626">
        <f>LEN(C35626)</f>
        <v>0</v>
      </c>
      <c r="E35626"/>
      <c r="F35626">
        <f>LEN(E35626)</f>
        <v>0</v>
      </c>
      <c r="G35626"/>
      <c r="H35626"/>
      <c r="I35626"/>
      <c r="J35626"/>
      <c r="K35626"/>
      <c r="L35626"/>
      <c r="M35626"/>
      <c r="N35626"/>
    </row>
    <row r="35627" spans="1:14">
      <c r="A35627" t="s">
        <v>33</v>
      </c>
      <c r="B35627"/>
      <c r="C35627"/>
      <c r="D35627">
        <f>LEN(C35627)</f>
        <v>0</v>
      </c>
      <c r="E35627"/>
      <c r="F35627">
        <f>LEN(E35627)</f>
        <v>0</v>
      </c>
      <c r="G35627"/>
      <c r="H35627"/>
      <c r="I35627"/>
      <c r="J35627"/>
      <c r="K35627"/>
      <c r="L35627"/>
      <c r="M35627"/>
      <c r="N35627"/>
    </row>
    <row r="35628" spans="1:14">
      <c r="A35628" t="s">
        <v>33</v>
      </c>
      <c r="B35628"/>
      <c r="C35628"/>
      <c r="D35628">
        <f>LEN(C35628)</f>
        <v>0</v>
      </c>
      <c r="E35628"/>
      <c r="F35628">
        <f>LEN(E35628)</f>
        <v>0</v>
      </c>
      <c r="G35628"/>
      <c r="H35628"/>
      <c r="I35628"/>
      <c r="J35628"/>
      <c r="K35628"/>
      <c r="L35628"/>
      <c r="M35628"/>
      <c r="N35628"/>
    </row>
    <row r="35629" spans="1:14">
      <c r="A35629" t="s">
        <v>33</v>
      </c>
      <c r="B35629"/>
      <c r="C35629"/>
      <c r="D35629">
        <f>LEN(C35629)</f>
        <v>0</v>
      </c>
      <c r="E35629"/>
      <c r="F35629">
        <f>LEN(E35629)</f>
        <v>0</v>
      </c>
      <c r="G35629"/>
      <c r="H35629"/>
      <c r="I35629"/>
      <c r="J35629"/>
      <c r="K35629"/>
      <c r="L35629"/>
      <c r="M35629"/>
      <c r="N35629"/>
    </row>
    <row r="35630" spans="1:14">
      <c r="A35630" t="s">
        <v>33</v>
      </c>
      <c r="B35630"/>
      <c r="C35630"/>
      <c r="D35630">
        <f>LEN(C35630)</f>
        <v>0</v>
      </c>
      <c r="E35630"/>
      <c r="F35630">
        <f>LEN(E35630)</f>
        <v>0</v>
      </c>
      <c r="G35630"/>
      <c r="H35630"/>
      <c r="I35630"/>
      <c r="J35630"/>
      <c r="K35630"/>
      <c r="L35630"/>
      <c r="M35630"/>
      <c r="N35630"/>
    </row>
    <row r="35631" spans="1:14">
      <c r="A35631" t="s">
        <v>33</v>
      </c>
      <c r="B35631"/>
      <c r="C35631"/>
      <c r="D35631">
        <f>LEN(C35631)</f>
        <v>0</v>
      </c>
      <c r="E35631"/>
      <c r="F35631">
        <f>LEN(E35631)</f>
        <v>0</v>
      </c>
      <c r="G35631"/>
      <c r="H35631"/>
      <c r="I35631"/>
      <c r="J35631"/>
      <c r="K35631"/>
      <c r="L35631"/>
      <c r="M35631"/>
      <c r="N35631"/>
    </row>
    <row r="35632" spans="1:14">
      <c r="A35632" t="s">
        <v>33</v>
      </c>
      <c r="B35632"/>
      <c r="C35632"/>
      <c r="D35632">
        <f>LEN(C35632)</f>
        <v>0</v>
      </c>
      <c r="E35632"/>
      <c r="F35632">
        <f>LEN(E35632)</f>
        <v>0</v>
      </c>
      <c r="G35632"/>
      <c r="H35632"/>
      <c r="I35632"/>
      <c r="J35632"/>
      <c r="K35632"/>
      <c r="L35632"/>
      <c r="M35632"/>
      <c r="N35632"/>
    </row>
    <row r="35633" spans="1:14">
      <c r="A35633" t="s">
        <v>33</v>
      </c>
      <c r="B35633"/>
      <c r="C35633"/>
      <c r="D35633">
        <f>LEN(C35633)</f>
        <v>0</v>
      </c>
      <c r="E35633"/>
      <c r="F35633">
        <f>LEN(E35633)</f>
        <v>0</v>
      </c>
      <c r="G35633"/>
      <c r="H35633"/>
      <c r="I35633"/>
      <c r="J35633"/>
      <c r="K35633"/>
      <c r="L35633"/>
      <c r="M35633"/>
      <c r="N35633"/>
    </row>
    <row r="35634" spans="1:14">
      <c r="A35634" t="s">
        <v>33</v>
      </c>
      <c r="B35634"/>
      <c r="C35634"/>
      <c r="D35634">
        <f>LEN(C35634)</f>
        <v>0</v>
      </c>
      <c r="E35634"/>
      <c r="F35634">
        <f>LEN(E35634)</f>
        <v>0</v>
      </c>
      <c r="G35634"/>
      <c r="H35634"/>
      <c r="I35634"/>
      <c r="J35634"/>
      <c r="K35634"/>
      <c r="L35634"/>
      <c r="M35634"/>
      <c r="N35634"/>
    </row>
    <row r="35635" spans="1:14">
      <c r="A35635" t="s">
        <v>33</v>
      </c>
      <c r="B35635"/>
      <c r="C35635"/>
      <c r="D35635">
        <f>LEN(C35635)</f>
        <v>0</v>
      </c>
      <c r="E35635"/>
      <c r="F35635">
        <f>LEN(E35635)</f>
        <v>0</v>
      </c>
      <c r="G35635"/>
      <c r="H35635"/>
      <c r="I35635"/>
      <c r="J35635"/>
      <c r="K35635"/>
      <c r="L35635"/>
      <c r="M35635"/>
      <c r="N35635"/>
    </row>
    <row r="35636" spans="1:14">
      <c r="A35636" t="s">
        <v>33</v>
      </c>
      <c r="B35636"/>
      <c r="C35636"/>
      <c r="D35636">
        <f>LEN(C35636)</f>
        <v>0</v>
      </c>
      <c r="E35636"/>
      <c r="F35636">
        <f>LEN(E35636)</f>
        <v>0</v>
      </c>
      <c r="G35636"/>
      <c r="H35636"/>
      <c r="I35636"/>
      <c r="J35636"/>
      <c r="K35636"/>
      <c r="L35636"/>
      <c r="M35636"/>
      <c r="N35636"/>
    </row>
    <row r="35637" spans="1:14">
      <c r="A35637" t="s">
        <v>33</v>
      </c>
      <c r="B35637"/>
      <c r="C35637"/>
      <c r="D35637">
        <f>LEN(C35637)</f>
        <v>0</v>
      </c>
      <c r="E35637"/>
      <c r="F35637">
        <f>LEN(E35637)</f>
        <v>0</v>
      </c>
      <c r="G35637"/>
      <c r="H35637"/>
      <c r="I35637"/>
      <c r="J35637"/>
      <c r="K35637"/>
      <c r="L35637"/>
      <c r="M35637"/>
      <c r="N35637"/>
    </row>
    <row r="35638" spans="1:14">
      <c r="A35638" t="s">
        <v>33</v>
      </c>
      <c r="B35638"/>
      <c r="C35638"/>
      <c r="D35638">
        <f>LEN(C35638)</f>
        <v>0</v>
      </c>
      <c r="E35638"/>
      <c r="F35638">
        <f>LEN(E35638)</f>
        <v>0</v>
      </c>
      <c r="G35638"/>
      <c r="H35638"/>
      <c r="I35638"/>
      <c r="J35638"/>
      <c r="K35638"/>
      <c r="L35638"/>
      <c r="M35638"/>
      <c r="N35638"/>
    </row>
    <row r="35639" spans="1:14">
      <c r="A35639" t="s">
        <v>33</v>
      </c>
      <c r="B35639"/>
      <c r="C35639"/>
      <c r="D35639">
        <f>LEN(C35639)</f>
        <v>0</v>
      </c>
      <c r="E35639"/>
      <c r="F35639">
        <f>LEN(E35639)</f>
        <v>0</v>
      </c>
      <c r="G35639"/>
      <c r="H35639"/>
      <c r="I35639"/>
      <c r="J35639"/>
      <c r="K35639"/>
      <c r="L35639"/>
      <c r="M35639"/>
      <c r="N35639"/>
    </row>
    <row r="35640" spans="1:14">
      <c r="A35640" t="s">
        <v>33</v>
      </c>
      <c r="B35640"/>
      <c r="C35640"/>
      <c r="D35640">
        <f>LEN(C35640)</f>
        <v>0</v>
      </c>
      <c r="E35640"/>
      <c r="F35640">
        <f>LEN(E35640)</f>
        <v>0</v>
      </c>
      <c r="G35640"/>
      <c r="H35640"/>
      <c r="I35640"/>
      <c r="J35640"/>
      <c r="K35640"/>
      <c r="L35640"/>
      <c r="M35640"/>
      <c r="N35640"/>
    </row>
    <row r="35641" spans="1:14">
      <c r="A35641" t="s">
        <v>33</v>
      </c>
      <c r="B35641"/>
      <c r="C35641"/>
      <c r="D35641">
        <f>LEN(C35641)</f>
        <v>0</v>
      </c>
      <c r="E35641"/>
      <c r="F35641">
        <f>LEN(E35641)</f>
        <v>0</v>
      </c>
      <c r="G35641"/>
      <c r="H35641"/>
      <c r="I35641"/>
      <c r="J35641"/>
      <c r="K35641"/>
      <c r="L35641"/>
      <c r="M35641"/>
      <c r="N35641"/>
    </row>
    <row r="35642" spans="1:14">
      <c r="A35642" t="s">
        <v>33</v>
      </c>
      <c r="B35642"/>
      <c r="C35642"/>
      <c r="D35642">
        <f>LEN(C35642)</f>
        <v>0</v>
      </c>
      <c r="E35642"/>
      <c r="F35642">
        <f>LEN(E35642)</f>
        <v>0</v>
      </c>
      <c r="G35642"/>
      <c r="H35642"/>
      <c r="I35642"/>
      <c r="J35642"/>
      <c r="K35642"/>
      <c r="L35642"/>
      <c r="M35642"/>
      <c r="N35642"/>
    </row>
    <row r="35643" spans="1:14">
      <c r="A35643" t="s">
        <v>33</v>
      </c>
      <c r="B35643"/>
      <c r="C35643"/>
      <c r="D35643">
        <f>LEN(C35643)</f>
        <v>0</v>
      </c>
      <c r="E35643"/>
      <c r="F35643">
        <f>LEN(E35643)</f>
        <v>0</v>
      </c>
      <c r="G35643"/>
      <c r="H35643"/>
      <c r="I35643"/>
      <c r="J35643"/>
      <c r="K35643"/>
      <c r="L35643"/>
      <c r="M35643"/>
      <c r="N35643"/>
    </row>
    <row r="35644" spans="1:14">
      <c r="A35644" t="s">
        <v>33</v>
      </c>
      <c r="B35644"/>
      <c r="C35644"/>
      <c r="D35644">
        <f>LEN(C35644)</f>
        <v>0</v>
      </c>
      <c r="E35644"/>
      <c r="F35644">
        <f>LEN(E35644)</f>
        <v>0</v>
      </c>
      <c r="G35644"/>
      <c r="H35644"/>
      <c r="I35644"/>
      <c r="J35644"/>
      <c r="K35644"/>
      <c r="L35644"/>
      <c r="M35644"/>
      <c r="N35644"/>
    </row>
    <row r="35645" spans="1:14">
      <c r="A35645" t="s">
        <v>33</v>
      </c>
      <c r="B35645"/>
      <c r="C35645"/>
      <c r="D35645">
        <f>LEN(C35645)</f>
        <v>0</v>
      </c>
      <c r="E35645"/>
      <c r="F35645">
        <f>LEN(E35645)</f>
        <v>0</v>
      </c>
      <c r="G35645"/>
      <c r="H35645"/>
      <c r="I35645"/>
      <c r="J35645"/>
      <c r="K35645"/>
      <c r="L35645"/>
      <c r="M35645"/>
      <c r="N35645"/>
    </row>
    <row r="35646" spans="1:14">
      <c r="A35646" t="s">
        <v>33</v>
      </c>
      <c r="B35646"/>
      <c r="C35646"/>
      <c r="D35646">
        <f>LEN(C35646)</f>
        <v>0</v>
      </c>
      <c r="E35646"/>
      <c r="F35646">
        <f>LEN(E35646)</f>
        <v>0</v>
      </c>
      <c r="G35646"/>
      <c r="H35646"/>
      <c r="I35646"/>
      <c r="J35646"/>
      <c r="K35646"/>
      <c r="L35646"/>
      <c r="M35646"/>
      <c r="N35646"/>
    </row>
    <row r="35647" spans="1:14">
      <c r="A35647" t="s">
        <v>33</v>
      </c>
      <c r="B35647"/>
      <c r="C35647"/>
      <c r="D35647">
        <f>LEN(C35647)</f>
        <v>0</v>
      </c>
      <c r="E35647"/>
      <c r="F35647">
        <f>LEN(E35647)</f>
        <v>0</v>
      </c>
      <c r="G35647"/>
      <c r="H35647"/>
      <c r="I35647"/>
      <c r="J35647"/>
      <c r="K35647"/>
      <c r="L35647"/>
      <c r="M35647"/>
      <c r="N35647"/>
    </row>
    <row r="35648" spans="1:14">
      <c r="A35648" t="s">
        <v>33</v>
      </c>
      <c r="B35648"/>
      <c r="C35648"/>
      <c r="D35648">
        <f>LEN(C35648)</f>
        <v>0</v>
      </c>
      <c r="E35648"/>
      <c r="F35648">
        <f>LEN(E35648)</f>
        <v>0</v>
      </c>
      <c r="G35648"/>
      <c r="H35648"/>
      <c r="I35648"/>
      <c r="J35648"/>
      <c r="K35648"/>
      <c r="L35648"/>
      <c r="M35648"/>
      <c r="N35648"/>
    </row>
    <row r="35649" spans="1:14">
      <c r="A35649" t="s">
        <v>33</v>
      </c>
      <c r="B35649"/>
      <c r="C35649"/>
      <c r="D35649">
        <f>LEN(C35649)</f>
        <v>0</v>
      </c>
      <c r="E35649"/>
      <c r="F35649">
        <f>LEN(E35649)</f>
        <v>0</v>
      </c>
      <c r="G35649"/>
      <c r="H35649"/>
      <c r="I35649"/>
      <c r="J35649"/>
      <c r="K35649"/>
      <c r="L35649"/>
      <c r="M35649"/>
      <c r="N35649"/>
    </row>
    <row r="35650" spans="1:14">
      <c r="A35650" t="s">
        <v>33</v>
      </c>
      <c r="B35650"/>
      <c r="C35650"/>
      <c r="D35650">
        <f>LEN(C35650)</f>
        <v>0</v>
      </c>
      <c r="E35650"/>
      <c r="F35650">
        <f>LEN(E35650)</f>
        <v>0</v>
      </c>
      <c r="G35650"/>
      <c r="H35650"/>
      <c r="I35650"/>
      <c r="J35650"/>
      <c r="K35650"/>
      <c r="L35650"/>
      <c r="M35650"/>
      <c r="N35650"/>
    </row>
    <row r="35651" spans="1:14">
      <c r="A35651" t="s">
        <v>33</v>
      </c>
      <c r="B35651"/>
      <c r="C35651"/>
      <c r="D35651">
        <f>LEN(C35651)</f>
        <v>0</v>
      </c>
      <c r="E35651"/>
      <c r="F35651">
        <f>LEN(E35651)</f>
        <v>0</v>
      </c>
      <c r="G35651"/>
      <c r="H35651"/>
      <c r="I35651"/>
      <c r="J35651"/>
      <c r="K35651"/>
      <c r="L35651"/>
      <c r="M35651"/>
      <c r="N35651"/>
    </row>
    <row r="35652" spans="1:14">
      <c r="A35652" t="s">
        <v>33</v>
      </c>
      <c r="B35652"/>
      <c r="C35652"/>
      <c r="D35652">
        <f>LEN(C35652)</f>
        <v>0</v>
      </c>
      <c r="E35652"/>
      <c r="F35652">
        <f>LEN(E35652)</f>
        <v>0</v>
      </c>
      <c r="G35652"/>
      <c r="H35652"/>
      <c r="I35652"/>
      <c r="J35652"/>
      <c r="K35652"/>
      <c r="L35652"/>
      <c r="M35652"/>
      <c r="N35652"/>
    </row>
    <row r="35653" spans="1:14">
      <c r="A35653" t="s">
        <v>33</v>
      </c>
      <c r="B35653"/>
      <c r="C35653"/>
      <c r="D35653">
        <f>LEN(C35653)</f>
        <v>0</v>
      </c>
      <c r="E35653"/>
      <c r="F35653">
        <f>LEN(E35653)</f>
        <v>0</v>
      </c>
      <c r="G35653"/>
      <c r="H35653"/>
      <c r="I35653"/>
      <c r="J35653"/>
      <c r="K35653"/>
      <c r="L35653"/>
      <c r="M35653"/>
      <c r="N35653"/>
    </row>
    <row r="35654" spans="1:14">
      <c r="A35654" t="s">
        <v>33</v>
      </c>
      <c r="B35654"/>
      <c r="C35654"/>
      <c r="D35654">
        <f>LEN(C35654)</f>
        <v>0</v>
      </c>
      <c r="E35654"/>
      <c r="F35654">
        <f>LEN(E35654)</f>
        <v>0</v>
      </c>
      <c r="G35654"/>
      <c r="H35654"/>
      <c r="I35654"/>
      <c r="J35654"/>
      <c r="K35654"/>
      <c r="L35654"/>
      <c r="M35654"/>
      <c r="N35654"/>
    </row>
    <row r="35655" spans="1:14">
      <c r="A35655" t="s">
        <v>33</v>
      </c>
      <c r="B35655"/>
      <c r="C35655"/>
      <c r="D35655">
        <f>LEN(C35655)</f>
        <v>0</v>
      </c>
      <c r="E35655"/>
      <c r="F35655">
        <f>LEN(E35655)</f>
        <v>0</v>
      </c>
      <c r="G35655"/>
      <c r="H35655"/>
      <c r="I35655"/>
      <c r="J35655"/>
      <c r="K35655"/>
      <c r="L35655"/>
      <c r="M35655"/>
      <c r="N35655"/>
    </row>
    <row r="35656" spans="1:14">
      <c r="A35656" t="s">
        <v>33</v>
      </c>
      <c r="B35656"/>
      <c r="C35656"/>
      <c r="D35656">
        <f>LEN(C35656)</f>
        <v>0</v>
      </c>
      <c r="E35656"/>
      <c r="F35656">
        <f>LEN(E35656)</f>
        <v>0</v>
      </c>
      <c r="G35656"/>
      <c r="H35656"/>
      <c r="I35656"/>
      <c r="J35656"/>
      <c r="K35656"/>
      <c r="L35656"/>
      <c r="M35656"/>
      <c r="N35656"/>
    </row>
    <row r="35657" spans="1:14">
      <c r="A35657" t="s">
        <v>33</v>
      </c>
      <c r="B35657"/>
      <c r="C35657"/>
      <c r="D35657">
        <f>LEN(C35657)</f>
        <v>0</v>
      </c>
      <c r="E35657"/>
      <c r="F35657">
        <f>LEN(E35657)</f>
        <v>0</v>
      </c>
      <c r="G35657"/>
      <c r="H35657"/>
      <c r="I35657"/>
      <c r="J35657"/>
      <c r="K35657"/>
      <c r="L35657"/>
      <c r="M35657"/>
      <c r="N35657"/>
    </row>
    <row r="35658" spans="1:14">
      <c r="A35658" t="s">
        <v>33</v>
      </c>
      <c r="B35658"/>
      <c r="C35658"/>
      <c r="D35658">
        <f>LEN(C35658)</f>
        <v>0</v>
      </c>
      <c r="E35658"/>
      <c r="F35658">
        <f>LEN(E35658)</f>
        <v>0</v>
      </c>
      <c r="G35658"/>
      <c r="H35658"/>
      <c r="I35658"/>
      <c r="J35658"/>
      <c r="K35658"/>
      <c r="L35658"/>
      <c r="M35658"/>
      <c r="N35658"/>
    </row>
    <row r="35659" spans="1:14">
      <c r="A35659" t="s">
        <v>33</v>
      </c>
      <c r="B35659"/>
      <c r="C35659"/>
      <c r="D35659">
        <f>LEN(C35659)</f>
        <v>0</v>
      </c>
      <c r="E35659"/>
      <c r="F35659">
        <f>LEN(E35659)</f>
        <v>0</v>
      </c>
      <c r="G35659"/>
      <c r="H35659"/>
      <c r="I35659"/>
      <c r="J35659"/>
      <c r="K35659"/>
      <c r="L35659"/>
      <c r="M35659"/>
      <c r="N35659"/>
    </row>
    <row r="35660" spans="1:14">
      <c r="A35660" t="s">
        <v>33</v>
      </c>
      <c r="B35660"/>
      <c r="C35660"/>
      <c r="D35660">
        <f>LEN(C35660)</f>
        <v>0</v>
      </c>
      <c r="E35660"/>
      <c r="F35660">
        <f>LEN(E35660)</f>
        <v>0</v>
      </c>
      <c r="G35660"/>
      <c r="H35660"/>
      <c r="I35660"/>
      <c r="J35660"/>
      <c r="K35660"/>
      <c r="L35660"/>
      <c r="M35660"/>
      <c r="N35660"/>
    </row>
    <row r="35661" spans="1:14">
      <c r="A35661" t="s">
        <v>33</v>
      </c>
      <c r="B35661"/>
      <c r="C35661"/>
      <c r="D35661">
        <f>LEN(C35661)</f>
        <v>0</v>
      </c>
      <c r="E35661"/>
      <c r="F35661">
        <f>LEN(E35661)</f>
        <v>0</v>
      </c>
      <c r="G35661"/>
      <c r="H35661"/>
      <c r="I35661"/>
      <c r="J35661"/>
      <c r="K35661"/>
      <c r="L35661"/>
      <c r="M35661"/>
      <c r="N35661"/>
    </row>
    <row r="35662" spans="1:14">
      <c r="A35662" t="s">
        <v>33</v>
      </c>
      <c r="B35662"/>
      <c r="C35662"/>
      <c r="D35662">
        <f>LEN(C35662)</f>
        <v>0</v>
      </c>
      <c r="E35662"/>
      <c r="F35662">
        <f>LEN(E35662)</f>
        <v>0</v>
      </c>
      <c r="G35662"/>
      <c r="H35662"/>
      <c r="I35662"/>
      <c r="J35662"/>
      <c r="K35662"/>
      <c r="L35662"/>
      <c r="M35662"/>
      <c r="N35662"/>
    </row>
    <row r="35663" spans="1:14">
      <c r="A35663" t="s">
        <v>33</v>
      </c>
      <c r="B35663"/>
      <c r="C35663"/>
      <c r="D35663">
        <f>LEN(C35663)</f>
        <v>0</v>
      </c>
      <c r="E35663"/>
      <c r="F35663">
        <f>LEN(E35663)</f>
        <v>0</v>
      </c>
      <c r="G35663"/>
      <c r="H35663"/>
      <c r="I35663"/>
      <c r="J35663"/>
      <c r="K35663"/>
      <c r="L35663"/>
      <c r="M35663"/>
      <c r="N35663"/>
    </row>
    <row r="35664" spans="1:14">
      <c r="A35664" t="s">
        <v>33</v>
      </c>
      <c r="B35664"/>
      <c r="C35664"/>
      <c r="D35664">
        <f>LEN(C35664)</f>
        <v>0</v>
      </c>
      <c r="E35664"/>
      <c r="F35664">
        <f>LEN(E35664)</f>
        <v>0</v>
      </c>
      <c r="G35664"/>
      <c r="H35664"/>
      <c r="I35664"/>
      <c r="J35664"/>
      <c r="K35664"/>
      <c r="L35664"/>
      <c r="M35664"/>
      <c r="N35664"/>
    </row>
    <row r="35665" spans="1:14">
      <c r="A35665" t="s">
        <v>33</v>
      </c>
      <c r="B35665"/>
      <c r="C35665"/>
      <c r="D35665">
        <f>LEN(C35665)</f>
        <v>0</v>
      </c>
      <c r="E35665"/>
      <c r="F35665">
        <f>LEN(E35665)</f>
        <v>0</v>
      </c>
      <c r="G35665"/>
      <c r="H35665"/>
      <c r="I35665"/>
      <c r="J35665"/>
      <c r="K35665"/>
      <c r="L35665"/>
      <c r="M35665"/>
      <c r="N35665"/>
    </row>
    <row r="35666" spans="1:14">
      <c r="A35666" t="s">
        <v>33</v>
      </c>
      <c r="B35666"/>
      <c r="C35666"/>
      <c r="D35666">
        <f>LEN(C35666)</f>
        <v>0</v>
      </c>
      <c r="E35666"/>
      <c r="F35666">
        <f>LEN(E35666)</f>
        <v>0</v>
      </c>
      <c r="G35666"/>
      <c r="H35666"/>
      <c r="I35666"/>
      <c r="J35666"/>
      <c r="K35666"/>
      <c r="L35666"/>
      <c r="M35666"/>
      <c r="N35666"/>
    </row>
    <row r="35667" spans="1:14">
      <c r="A35667" t="s">
        <v>33</v>
      </c>
      <c r="B35667"/>
      <c r="C35667"/>
      <c r="D35667">
        <f>LEN(C35667)</f>
        <v>0</v>
      </c>
      <c r="E35667"/>
      <c r="F35667">
        <f>LEN(E35667)</f>
        <v>0</v>
      </c>
      <c r="G35667"/>
      <c r="H35667"/>
      <c r="I35667"/>
      <c r="J35667"/>
      <c r="K35667"/>
      <c r="L35667"/>
      <c r="M35667"/>
      <c r="N35667"/>
    </row>
    <row r="35668" spans="1:14">
      <c r="A35668" t="s">
        <v>33</v>
      </c>
      <c r="B35668"/>
      <c r="C35668"/>
      <c r="D35668">
        <f>LEN(C35668)</f>
        <v>0</v>
      </c>
      <c r="E35668"/>
      <c r="F35668">
        <f>LEN(E35668)</f>
        <v>0</v>
      </c>
      <c r="G35668"/>
      <c r="H35668"/>
      <c r="I35668"/>
      <c r="J35668"/>
      <c r="K35668"/>
      <c r="L35668"/>
      <c r="M35668"/>
      <c r="N35668"/>
    </row>
    <row r="35669" spans="1:14">
      <c r="A35669" t="s">
        <v>33</v>
      </c>
      <c r="B35669"/>
      <c r="C35669"/>
      <c r="D35669">
        <f>LEN(C35669)</f>
        <v>0</v>
      </c>
      <c r="E35669"/>
      <c r="F35669">
        <f>LEN(E35669)</f>
        <v>0</v>
      </c>
      <c r="G35669"/>
      <c r="H35669"/>
      <c r="I35669"/>
      <c r="J35669"/>
      <c r="K35669"/>
      <c r="L35669"/>
      <c r="M35669"/>
      <c r="N35669"/>
    </row>
    <row r="35670" spans="1:14">
      <c r="A35670" t="s">
        <v>33</v>
      </c>
      <c r="B35670"/>
      <c r="C35670"/>
      <c r="D35670">
        <f>LEN(C35670)</f>
        <v>0</v>
      </c>
      <c r="E35670"/>
      <c r="F35670">
        <f>LEN(E35670)</f>
        <v>0</v>
      </c>
      <c r="G35670"/>
      <c r="H35670"/>
      <c r="I35670"/>
      <c r="J35670"/>
      <c r="K35670"/>
      <c r="L35670"/>
      <c r="M35670"/>
      <c r="N35670"/>
    </row>
    <row r="35671" spans="1:14">
      <c r="A35671" t="s">
        <v>33</v>
      </c>
      <c r="B35671"/>
      <c r="C35671"/>
      <c r="D35671">
        <f>LEN(C35671)</f>
        <v>0</v>
      </c>
      <c r="E35671"/>
      <c r="F35671">
        <f>LEN(E35671)</f>
        <v>0</v>
      </c>
      <c r="G35671"/>
      <c r="H35671"/>
      <c r="I35671"/>
      <c r="J35671"/>
      <c r="K35671"/>
      <c r="L35671"/>
      <c r="M35671"/>
      <c r="N35671"/>
    </row>
    <row r="35672" spans="1:14">
      <c r="A35672" t="s">
        <v>33</v>
      </c>
      <c r="B35672"/>
      <c r="C35672"/>
      <c r="D35672">
        <f>LEN(C35672)</f>
        <v>0</v>
      </c>
      <c r="E35672"/>
      <c r="F35672">
        <f>LEN(E35672)</f>
        <v>0</v>
      </c>
      <c r="G35672"/>
      <c r="H35672"/>
      <c r="I35672"/>
      <c r="J35672"/>
      <c r="K35672"/>
      <c r="L35672"/>
      <c r="M35672"/>
      <c r="N35672"/>
    </row>
    <row r="35673" spans="1:14">
      <c r="A35673" t="s">
        <v>33</v>
      </c>
      <c r="B35673"/>
      <c r="C35673"/>
      <c r="D35673">
        <f>LEN(C35673)</f>
        <v>0</v>
      </c>
      <c r="E35673"/>
      <c r="F35673">
        <f>LEN(E35673)</f>
        <v>0</v>
      </c>
      <c r="G35673"/>
      <c r="H35673"/>
      <c r="I35673"/>
      <c r="J35673"/>
      <c r="K35673"/>
      <c r="L35673"/>
      <c r="M35673"/>
      <c r="N35673"/>
    </row>
    <row r="35674" spans="1:14">
      <c r="A35674" t="s">
        <v>33</v>
      </c>
      <c r="B35674"/>
      <c r="C35674"/>
      <c r="D35674">
        <f>LEN(C35674)</f>
        <v>0</v>
      </c>
      <c r="E35674"/>
      <c r="F35674">
        <f>LEN(E35674)</f>
        <v>0</v>
      </c>
      <c r="G35674"/>
      <c r="H35674"/>
      <c r="I35674"/>
      <c r="J35674"/>
      <c r="K35674"/>
      <c r="L35674"/>
      <c r="M35674"/>
      <c r="N35674"/>
    </row>
    <row r="35675" spans="1:14">
      <c r="A35675" t="s">
        <v>33</v>
      </c>
      <c r="B35675"/>
      <c r="C35675"/>
      <c r="D35675">
        <f>LEN(C35675)</f>
        <v>0</v>
      </c>
      <c r="E35675"/>
      <c r="F35675">
        <f>LEN(E35675)</f>
        <v>0</v>
      </c>
      <c r="G35675"/>
      <c r="H35675"/>
      <c r="I35675"/>
      <c r="J35675"/>
      <c r="K35675"/>
      <c r="L35675"/>
      <c r="M35675"/>
      <c r="N35675"/>
    </row>
    <row r="35676" spans="1:14">
      <c r="A35676" t="s">
        <v>33</v>
      </c>
      <c r="B35676"/>
      <c r="C35676"/>
      <c r="D35676">
        <f>LEN(C35676)</f>
        <v>0</v>
      </c>
      <c r="E35676"/>
      <c r="F35676">
        <f>LEN(E35676)</f>
        <v>0</v>
      </c>
      <c r="G35676"/>
      <c r="H35676"/>
      <c r="I35676"/>
      <c r="J35676"/>
      <c r="K35676"/>
      <c r="L35676"/>
      <c r="M35676"/>
      <c r="N35676"/>
    </row>
    <row r="35677" spans="1:14">
      <c r="A35677" t="s">
        <v>33</v>
      </c>
      <c r="B35677"/>
      <c r="C35677"/>
      <c r="D35677">
        <f>LEN(C35677)</f>
        <v>0</v>
      </c>
      <c r="E35677"/>
      <c r="F35677">
        <f>LEN(E35677)</f>
        <v>0</v>
      </c>
      <c r="G35677"/>
      <c r="H35677"/>
      <c r="I35677"/>
      <c r="J35677"/>
      <c r="K35677"/>
      <c r="L35677"/>
      <c r="M35677"/>
      <c r="N35677"/>
    </row>
    <row r="35678" spans="1:14">
      <c r="A35678" t="s">
        <v>33</v>
      </c>
      <c r="B35678"/>
      <c r="C35678"/>
      <c r="D35678">
        <f>LEN(C35678)</f>
        <v>0</v>
      </c>
      <c r="E35678"/>
      <c r="F35678">
        <f>LEN(E35678)</f>
        <v>0</v>
      </c>
      <c r="G35678"/>
      <c r="H35678"/>
      <c r="I35678"/>
      <c r="J35678"/>
      <c r="K35678"/>
      <c r="L35678"/>
      <c r="M35678"/>
      <c r="N35678"/>
    </row>
    <row r="35679" spans="1:14">
      <c r="A35679" t="s">
        <v>33</v>
      </c>
      <c r="B35679"/>
      <c r="C35679"/>
      <c r="D35679">
        <f>LEN(C35679)</f>
        <v>0</v>
      </c>
      <c r="E35679"/>
      <c r="F35679">
        <f>LEN(E35679)</f>
        <v>0</v>
      </c>
      <c r="G35679"/>
      <c r="H35679"/>
      <c r="I35679"/>
      <c r="J35679"/>
      <c r="K35679"/>
      <c r="L35679"/>
      <c r="M35679"/>
      <c r="N35679"/>
    </row>
    <row r="35680" spans="1:14">
      <c r="A35680" t="s">
        <v>33</v>
      </c>
      <c r="B35680"/>
      <c r="C35680"/>
      <c r="D35680">
        <f>LEN(C35680)</f>
        <v>0</v>
      </c>
      <c r="E35680"/>
      <c r="F35680">
        <f>LEN(E35680)</f>
        <v>0</v>
      </c>
      <c r="G35680"/>
      <c r="H35680"/>
      <c r="I35680"/>
      <c r="J35680"/>
      <c r="K35680"/>
      <c r="L35680"/>
      <c r="M35680"/>
      <c r="N35680"/>
    </row>
    <row r="35681" spans="1:14">
      <c r="A35681" t="s">
        <v>33</v>
      </c>
      <c r="B35681"/>
      <c r="C35681"/>
      <c r="D35681">
        <f>LEN(C35681)</f>
        <v>0</v>
      </c>
      <c r="E35681"/>
      <c r="F35681">
        <f>LEN(E35681)</f>
        <v>0</v>
      </c>
      <c r="G35681"/>
      <c r="H35681"/>
      <c r="I35681"/>
      <c r="J35681"/>
      <c r="K35681"/>
      <c r="L35681"/>
      <c r="M35681"/>
      <c r="N35681"/>
    </row>
    <row r="35682" spans="1:14">
      <c r="A35682" t="s">
        <v>33</v>
      </c>
      <c r="B35682"/>
      <c r="C35682"/>
      <c r="D35682">
        <f>LEN(C35682)</f>
        <v>0</v>
      </c>
      <c r="E35682"/>
      <c r="F35682">
        <f>LEN(E35682)</f>
        <v>0</v>
      </c>
      <c r="G35682"/>
      <c r="H35682"/>
      <c r="I35682"/>
      <c r="J35682"/>
      <c r="K35682"/>
      <c r="L35682"/>
      <c r="M35682"/>
      <c r="N35682"/>
    </row>
    <row r="35683" spans="1:14">
      <c r="A35683" t="s">
        <v>33</v>
      </c>
      <c r="B35683"/>
      <c r="C35683"/>
      <c r="D35683">
        <f>LEN(C35683)</f>
        <v>0</v>
      </c>
      <c r="E35683"/>
      <c r="F35683">
        <f>LEN(E35683)</f>
        <v>0</v>
      </c>
      <c r="G35683"/>
      <c r="H35683"/>
      <c r="I35683"/>
      <c r="J35683"/>
      <c r="K35683"/>
      <c r="L35683"/>
      <c r="M35683"/>
      <c r="N35683"/>
    </row>
    <row r="35684" spans="1:14">
      <c r="A35684" t="s">
        <v>33</v>
      </c>
      <c r="B35684"/>
      <c r="C35684"/>
      <c r="D35684">
        <f>LEN(C35684)</f>
        <v>0</v>
      </c>
      <c r="E35684"/>
      <c r="F35684">
        <f>LEN(E35684)</f>
        <v>0</v>
      </c>
      <c r="G35684"/>
      <c r="H35684"/>
      <c r="I35684"/>
      <c r="J35684"/>
      <c r="K35684"/>
      <c r="L35684"/>
      <c r="M35684"/>
      <c r="N35684"/>
    </row>
    <row r="35685" spans="1:14">
      <c r="A35685" t="s">
        <v>33</v>
      </c>
      <c r="B35685"/>
      <c r="C35685"/>
      <c r="D35685">
        <f>LEN(C35685)</f>
        <v>0</v>
      </c>
      <c r="E35685"/>
      <c r="F35685">
        <f>LEN(E35685)</f>
        <v>0</v>
      </c>
      <c r="G35685"/>
      <c r="H35685"/>
      <c r="I35685"/>
      <c r="J35685"/>
      <c r="K35685"/>
      <c r="L35685"/>
      <c r="M35685"/>
      <c r="N35685"/>
    </row>
    <row r="35686" spans="1:14">
      <c r="A35686" t="s">
        <v>33</v>
      </c>
      <c r="B35686"/>
      <c r="C35686"/>
      <c r="D35686">
        <f>LEN(C35686)</f>
        <v>0</v>
      </c>
      <c r="E35686"/>
      <c r="F35686">
        <f>LEN(E35686)</f>
        <v>0</v>
      </c>
      <c r="G35686"/>
      <c r="H35686"/>
      <c r="I35686"/>
      <c r="J35686"/>
      <c r="K35686"/>
      <c r="L35686"/>
      <c r="M35686"/>
      <c r="N35686"/>
    </row>
    <row r="35687" spans="1:14">
      <c r="A35687" t="s">
        <v>33</v>
      </c>
      <c r="B35687"/>
      <c r="C35687"/>
      <c r="D35687">
        <f>LEN(C35687)</f>
        <v>0</v>
      </c>
      <c r="E35687"/>
      <c r="F35687">
        <f>LEN(E35687)</f>
        <v>0</v>
      </c>
      <c r="G35687"/>
      <c r="H35687"/>
      <c r="I35687"/>
      <c r="J35687"/>
      <c r="K35687"/>
      <c r="L35687"/>
      <c r="M35687"/>
      <c r="N35687"/>
    </row>
    <row r="35688" spans="1:14">
      <c r="A35688" t="s">
        <v>33</v>
      </c>
      <c r="B35688"/>
      <c r="C35688"/>
      <c r="D35688">
        <f>LEN(C35688)</f>
        <v>0</v>
      </c>
      <c r="E35688"/>
      <c r="F35688">
        <f>LEN(E35688)</f>
        <v>0</v>
      </c>
      <c r="G35688"/>
      <c r="H35688"/>
      <c r="I35688"/>
      <c r="J35688"/>
      <c r="K35688"/>
      <c r="L35688"/>
      <c r="M35688"/>
      <c r="N35688"/>
    </row>
    <row r="35689" spans="1:14">
      <c r="A35689" t="s">
        <v>33</v>
      </c>
      <c r="B35689"/>
      <c r="C35689"/>
      <c r="D35689">
        <f>LEN(C35689)</f>
        <v>0</v>
      </c>
      <c r="E35689"/>
      <c r="F35689">
        <f>LEN(E35689)</f>
        <v>0</v>
      </c>
      <c r="G35689"/>
      <c r="H35689"/>
      <c r="I35689"/>
      <c r="J35689"/>
      <c r="K35689"/>
      <c r="L35689"/>
      <c r="M35689"/>
      <c r="N35689"/>
    </row>
    <row r="35690" spans="1:14">
      <c r="A35690" t="s">
        <v>33</v>
      </c>
      <c r="B35690"/>
      <c r="C35690"/>
      <c r="D35690">
        <f>LEN(C35690)</f>
        <v>0</v>
      </c>
      <c r="E35690"/>
      <c r="F35690">
        <f>LEN(E35690)</f>
        <v>0</v>
      </c>
      <c r="G35690"/>
      <c r="H35690"/>
      <c r="I35690"/>
      <c r="J35690"/>
      <c r="K35690"/>
      <c r="L35690"/>
      <c r="M35690"/>
      <c r="N35690"/>
    </row>
    <row r="35691" spans="1:14">
      <c r="A35691" t="s">
        <v>33</v>
      </c>
      <c r="B35691"/>
      <c r="C35691"/>
      <c r="D35691">
        <f>LEN(C35691)</f>
        <v>0</v>
      </c>
      <c r="E35691"/>
      <c r="F35691">
        <f>LEN(E35691)</f>
        <v>0</v>
      </c>
      <c r="G35691"/>
      <c r="H35691"/>
      <c r="I35691"/>
      <c r="J35691"/>
      <c r="K35691"/>
      <c r="L35691"/>
      <c r="M35691"/>
      <c r="N35691"/>
    </row>
    <row r="35692" spans="1:14">
      <c r="A35692" t="s">
        <v>33</v>
      </c>
      <c r="B35692"/>
      <c r="C35692"/>
      <c r="D35692">
        <f>LEN(C35692)</f>
        <v>0</v>
      </c>
      <c r="E35692"/>
      <c r="F35692">
        <f>LEN(E35692)</f>
        <v>0</v>
      </c>
      <c r="G35692"/>
      <c r="H35692"/>
      <c r="I35692"/>
      <c r="J35692"/>
      <c r="K35692"/>
      <c r="L35692"/>
      <c r="M35692"/>
      <c r="N35692"/>
    </row>
    <row r="35693" spans="1:14">
      <c r="A35693" t="s">
        <v>33</v>
      </c>
      <c r="B35693"/>
      <c r="C35693"/>
      <c r="D35693">
        <f>LEN(C35693)</f>
        <v>0</v>
      </c>
      <c r="E35693"/>
      <c r="F35693">
        <f>LEN(E35693)</f>
        <v>0</v>
      </c>
      <c r="G35693"/>
      <c r="H35693"/>
      <c r="I35693"/>
      <c r="J35693"/>
      <c r="K35693"/>
      <c r="L35693"/>
      <c r="M35693"/>
      <c r="N35693"/>
    </row>
    <row r="35694" spans="1:14">
      <c r="A35694" t="s">
        <v>33</v>
      </c>
      <c r="B35694"/>
      <c r="C35694"/>
      <c r="D35694">
        <f>LEN(C35694)</f>
        <v>0</v>
      </c>
      <c r="E35694"/>
      <c r="F35694">
        <f>LEN(E35694)</f>
        <v>0</v>
      </c>
      <c r="G35694"/>
      <c r="H35694"/>
      <c r="I35694"/>
      <c r="J35694"/>
      <c r="K35694"/>
      <c r="L35694"/>
      <c r="M35694"/>
      <c r="N35694"/>
    </row>
    <row r="35695" spans="1:14">
      <c r="A35695" t="s">
        <v>33</v>
      </c>
      <c r="B35695"/>
      <c r="C35695"/>
      <c r="D35695">
        <f>LEN(C35695)</f>
        <v>0</v>
      </c>
      <c r="E35695"/>
      <c r="F35695">
        <f>LEN(E35695)</f>
        <v>0</v>
      </c>
      <c r="G35695"/>
      <c r="H35695"/>
      <c r="I35695"/>
      <c r="J35695"/>
      <c r="K35695"/>
      <c r="L35695"/>
      <c r="M35695"/>
      <c r="N35695"/>
    </row>
    <row r="35696" spans="1:14">
      <c r="A35696" t="s">
        <v>33</v>
      </c>
      <c r="B35696"/>
      <c r="C35696"/>
      <c r="D35696">
        <f>LEN(C35696)</f>
        <v>0</v>
      </c>
      <c r="E35696"/>
      <c r="F35696">
        <f>LEN(E35696)</f>
        <v>0</v>
      </c>
      <c r="G35696"/>
      <c r="H35696"/>
      <c r="I35696"/>
      <c r="J35696"/>
      <c r="K35696"/>
      <c r="L35696"/>
      <c r="M35696"/>
      <c r="N35696"/>
    </row>
    <row r="35697" spans="1:14">
      <c r="A35697" t="s">
        <v>33</v>
      </c>
      <c r="B35697"/>
      <c r="C35697"/>
      <c r="D35697">
        <f>LEN(C35697)</f>
        <v>0</v>
      </c>
      <c r="E35697"/>
      <c r="F35697">
        <f>LEN(E35697)</f>
        <v>0</v>
      </c>
      <c r="G35697"/>
      <c r="H35697"/>
      <c r="I35697"/>
      <c r="J35697"/>
      <c r="K35697"/>
      <c r="L35697"/>
      <c r="M35697"/>
      <c r="N35697"/>
    </row>
    <row r="35698" spans="1:14">
      <c r="A35698" t="s">
        <v>33</v>
      </c>
      <c r="B35698"/>
      <c r="C35698"/>
      <c r="D35698">
        <f>LEN(C35698)</f>
        <v>0</v>
      </c>
      <c r="E35698"/>
      <c r="F35698">
        <f>LEN(E35698)</f>
        <v>0</v>
      </c>
      <c r="G35698"/>
      <c r="H35698"/>
      <c r="I35698"/>
      <c r="J35698"/>
      <c r="K35698"/>
      <c r="L35698"/>
      <c r="M35698"/>
      <c r="N35698"/>
    </row>
    <row r="35699" spans="1:14">
      <c r="A35699" t="s">
        <v>33</v>
      </c>
      <c r="B35699"/>
      <c r="C35699"/>
      <c r="D35699">
        <f>LEN(C35699)</f>
        <v>0</v>
      </c>
      <c r="E35699"/>
      <c r="F35699">
        <f>LEN(E35699)</f>
        <v>0</v>
      </c>
      <c r="G35699"/>
      <c r="H35699"/>
      <c r="I35699"/>
      <c r="J35699"/>
      <c r="K35699"/>
      <c r="L35699"/>
      <c r="M35699"/>
      <c r="N35699"/>
    </row>
    <row r="35700" spans="1:14">
      <c r="A35700" t="s">
        <v>33</v>
      </c>
      <c r="B35700"/>
      <c r="C35700"/>
      <c r="D35700">
        <f>LEN(C35700)</f>
        <v>0</v>
      </c>
      <c r="E35700"/>
      <c r="F35700">
        <f>LEN(E35700)</f>
        <v>0</v>
      </c>
      <c r="G35700"/>
      <c r="H35700"/>
      <c r="I35700"/>
      <c r="J35700"/>
      <c r="K35700"/>
      <c r="L35700"/>
      <c r="M35700"/>
      <c r="N35700"/>
    </row>
    <row r="35701" spans="1:14">
      <c r="A35701" t="s">
        <v>33</v>
      </c>
      <c r="B35701"/>
      <c r="C35701"/>
      <c r="D35701">
        <f>LEN(C35701)</f>
        <v>0</v>
      </c>
      <c r="E35701"/>
      <c r="F35701">
        <f>LEN(E35701)</f>
        <v>0</v>
      </c>
      <c r="G35701"/>
      <c r="H35701"/>
      <c r="I35701"/>
      <c r="J35701"/>
      <c r="K35701"/>
      <c r="L35701"/>
      <c r="M35701"/>
      <c r="N35701"/>
    </row>
    <row r="35702" spans="1:14">
      <c r="A35702" t="s">
        <v>33</v>
      </c>
      <c r="B35702"/>
      <c r="C35702"/>
      <c r="D35702">
        <f>LEN(C35702)</f>
        <v>0</v>
      </c>
      <c r="E35702"/>
      <c r="F35702">
        <f>LEN(E35702)</f>
        <v>0</v>
      </c>
      <c r="G35702"/>
      <c r="H35702"/>
      <c r="I35702"/>
      <c r="J35702"/>
      <c r="K35702"/>
      <c r="L35702"/>
      <c r="M35702"/>
      <c r="N35702"/>
    </row>
    <row r="35703" spans="1:14">
      <c r="A35703" t="s">
        <v>33</v>
      </c>
      <c r="B35703"/>
      <c r="C35703"/>
      <c r="D35703">
        <f>LEN(C35703)</f>
        <v>0</v>
      </c>
      <c r="E35703"/>
      <c r="F35703">
        <f>LEN(E35703)</f>
        <v>0</v>
      </c>
      <c r="G35703"/>
      <c r="H35703"/>
      <c r="I35703"/>
      <c r="J35703"/>
      <c r="K35703"/>
      <c r="L35703"/>
      <c r="M35703"/>
      <c r="N35703"/>
    </row>
    <row r="35704" spans="1:14">
      <c r="A35704" t="s">
        <v>33</v>
      </c>
      <c r="B35704"/>
      <c r="C35704"/>
      <c r="D35704">
        <f>LEN(C35704)</f>
        <v>0</v>
      </c>
      <c r="E35704"/>
      <c r="F35704">
        <f>LEN(E35704)</f>
        <v>0</v>
      </c>
      <c r="G35704"/>
      <c r="H35704"/>
      <c r="I35704"/>
      <c r="J35704"/>
      <c r="K35704"/>
      <c r="L35704"/>
      <c r="M35704"/>
      <c r="N35704"/>
    </row>
    <row r="35705" spans="1:14">
      <c r="A35705" t="s">
        <v>33</v>
      </c>
      <c r="B35705"/>
      <c r="C35705"/>
      <c r="D35705">
        <f>LEN(C35705)</f>
        <v>0</v>
      </c>
      <c r="E35705"/>
      <c r="F35705">
        <f>LEN(E35705)</f>
        <v>0</v>
      </c>
      <c r="G35705"/>
      <c r="H35705"/>
      <c r="I35705"/>
      <c r="J35705"/>
      <c r="K35705"/>
      <c r="L35705"/>
      <c r="M35705"/>
      <c r="N35705"/>
    </row>
    <row r="35706" spans="1:14">
      <c r="A35706" t="s">
        <v>33</v>
      </c>
      <c r="B35706"/>
      <c r="C35706"/>
      <c r="D35706">
        <f>LEN(C35706)</f>
        <v>0</v>
      </c>
      <c r="E35706"/>
      <c r="F35706">
        <f>LEN(E35706)</f>
        <v>0</v>
      </c>
      <c r="G35706"/>
      <c r="H35706"/>
      <c r="I35706"/>
      <c r="J35706"/>
      <c r="K35706"/>
      <c r="L35706"/>
      <c r="M35706"/>
      <c r="N35706"/>
    </row>
    <row r="35707" spans="1:14">
      <c r="A35707" t="s">
        <v>33</v>
      </c>
      <c r="B35707"/>
      <c r="C35707"/>
      <c r="D35707">
        <f>LEN(C35707)</f>
        <v>0</v>
      </c>
      <c r="E35707"/>
      <c r="F35707">
        <f>LEN(E35707)</f>
        <v>0</v>
      </c>
      <c r="G35707"/>
      <c r="H35707"/>
      <c r="I35707"/>
      <c r="J35707"/>
      <c r="K35707"/>
      <c r="L35707"/>
      <c r="M35707"/>
      <c r="N35707"/>
    </row>
    <row r="35708" spans="1:14">
      <c r="A35708" t="s">
        <v>33</v>
      </c>
      <c r="B35708"/>
      <c r="C35708"/>
      <c r="D35708">
        <f>LEN(C35708)</f>
        <v>0</v>
      </c>
      <c r="E35708"/>
      <c r="F35708">
        <f>LEN(E35708)</f>
        <v>0</v>
      </c>
      <c r="G35708"/>
      <c r="H35708"/>
      <c r="I35708"/>
      <c r="J35708"/>
      <c r="K35708"/>
      <c r="L35708"/>
      <c r="M35708"/>
      <c r="N35708"/>
    </row>
    <row r="35709" spans="1:14">
      <c r="A35709" t="s">
        <v>33</v>
      </c>
      <c r="B35709"/>
      <c r="C35709"/>
      <c r="D35709">
        <f>LEN(C35709)</f>
        <v>0</v>
      </c>
      <c r="E35709"/>
      <c r="F35709">
        <f>LEN(E35709)</f>
        <v>0</v>
      </c>
      <c r="G35709"/>
      <c r="H35709"/>
      <c r="I35709"/>
      <c r="J35709"/>
      <c r="K35709"/>
      <c r="L35709"/>
      <c r="M35709"/>
      <c r="N35709"/>
    </row>
    <row r="35710" spans="1:14">
      <c r="A35710" t="s">
        <v>33</v>
      </c>
      <c r="B35710"/>
      <c r="C35710"/>
      <c r="D35710">
        <f>LEN(C35710)</f>
        <v>0</v>
      </c>
      <c r="E35710"/>
      <c r="F35710">
        <f>LEN(E35710)</f>
        <v>0</v>
      </c>
      <c r="G35710"/>
      <c r="H35710"/>
      <c r="I35710"/>
      <c r="J35710"/>
      <c r="K35710"/>
      <c r="L35710"/>
      <c r="M35710"/>
      <c r="N35710"/>
    </row>
    <row r="35711" spans="1:14">
      <c r="A35711" t="s">
        <v>33</v>
      </c>
      <c r="B35711"/>
      <c r="C35711"/>
      <c r="D35711">
        <f>LEN(C35711)</f>
        <v>0</v>
      </c>
      <c r="E35711"/>
      <c r="F35711">
        <f>LEN(E35711)</f>
        <v>0</v>
      </c>
      <c r="G35711"/>
      <c r="H35711"/>
      <c r="I35711"/>
      <c r="J35711"/>
      <c r="K35711"/>
      <c r="L35711"/>
      <c r="M35711"/>
      <c r="N35711"/>
    </row>
    <row r="35712" spans="1:14">
      <c r="A35712" t="s">
        <v>33</v>
      </c>
      <c r="B35712"/>
      <c r="C35712"/>
      <c r="D35712">
        <f>LEN(C35712)</f>
        <v>0</v>
      </c>
      <c r="E35712"/>
      <c r="F35712">
        <f>LEN(E35712)</f>
        <v>0</v>
      </c>
      <c r="G35712"/>
      <c r="H35712"/>
      <c r="I35712"/>
      <c r="J35712"/>
      <c r="K35712"/>
      <c r="L35712"/>
      <c r="M35712"/>
      <c r="N35712"/>
    </row>
    <row r="35713" spans="1:14">
      <c r="A35713" t="s">
        <v>33</v>
      </c>
      <c r="B35713"/>
      <c r="C35713"/>
      <c r="D35713">
        <f>LEN(C35713)</f>
        <v>0</v>
      </c>
      <c r="E35713"/>
      <c r="F35713">
        <f>LEN(E35713)</f>
        <v>0</v>
      </c>
      <c r="G35713"/>
      <c r="H35713"/>
      <c r="I35713"/>
      <c r="J35713"/>
      <c r="K35713"/>
      <c r="L35713"/>
      <c r="M35713"/>
      <c r="N35713"/>
    </row>
    <row r="35714" spans="1:14">
      <c r="A35714" t="s">
        <v>33</v>
      </c>
      <c r="B35714"/>
      <c r="C35714"/>
      <c r="D35714">
        <f>LEN(C35714)</f>
        <v>0</v>
      </c>
      <c r="E35714"/>
      <c r="F35714">
        <f>LEN(E35714)</f>
        <v>0</v>
      </c>
      <c r="G35714"/>
      <c r="H35714"/>
      <c r="I35714"/>
      <c r="J35714"/>
      <c r="K35714"/>
      <c r="L35714"/>
      <c r="M35714"/>
      <c r="N35714"/>
    </row>
    <row r="35715" spans="1:14">
      <c r="A35715" t="s">
        <v>33</v>
      </c>
      <c r="B35715"/>
      <c r="C35715"/>
      <c r="D35715">
        <f>LEN(C35715)</f>
        <v>0</v>
      </c>
      <c r="E35715"/>
      <c r="F35715">
        <f>LEN(E35715)</f>
        <v>0</v>
      </c>
      <c r="G35715"/>
      <c r="H35715"/>
      <c r="I35715"/>
      <c r="J35715"/>
      <c r="K35715"/>
      <c r="L35715"/>
      <c r="M35715"/>
      <c r="N35715"/>
    </row>
    <row r="35716" spans="1:14">
      <c r="A35716" t="s">
        <v>33</v>
      </c>
      <c r="B35716"/>
      <c r="C35716"/>
      <c r="D35716">
        <f>LEN(C35716)</f>
        <v>0</v>
      </c>
      <c r="E35716"/>
      <c r="F35716">
        <f>LEN(E35716)</f>
        <v>0</v>
      </c>
      <c r="G35716"/>
      <c r="H35716"/>
      <c r="I35716"/>
      <c r="J35716"/>
      <c r="K35716"/>
      <c r="L35716"/>
      <c r="M35716"/>
      <c r="N35716"/>
    </row>
    <row r="35717" spans="1:14">
      <c r="A35717" t="s">
        <v>33</v>
      </c>
      <c r="B35717"/>
      <c r="C35717"/>
      <c r="D35717">
        <f>LEN(C35717)</f>
        <v>0</v>
      </c>
      <c r="E35717"/>
      <c r="F35717">
        <f>LEN(E35717)</f>
        <v>0</v>
      </c>
      <c r="G35717"/>
      <c r="H35717"/>
      <c r="I35717"/>
      <c r="J35717"/>
      <c r="K35717"/>
      <c r="L35717"/>
      <c r="M35717"/>
      <c r="N35717"/>
    </row>
    <row r="35718" spans="1:14">
      <c r="A35718" t="s">
        <v>33</v>
      </c>
      <c r="B35718"/>
      <c r="C35718"/>
      <c r="D35718">
        <f>LEN(C35718)</f>
        <v>0</v>
      </c>
      <c r="E35718"/>
      <c r="F35718">
        <f>LEN(E35718)</f>
        <v>0</v>
      </c>
      <c r="G35718"/>
      <c r="H35718"/>
      <c r="I35718"/>
      <c r="J35718"/>
      <c r="K35718"/>
      <c r="L35718"/>
      <c r="M35718"/>
      <c r="N35718"/>
    </row>
    <row r="35719" spans="1:14">
      <c r="A35719" t="s">
        <v>33</v>
      </c>
      <c r="B35719"/>
      <c r="C35719"/>
      <c r="D35719">
        <f>LEN(C35719)</f>
        <v>0</v>
      </c>
      <c r="E35719"/>
      <c r="F35719">
        <f>LEN(E35719)</f>
        <v>0</v>
      </c>
      <c r="G35719"/>
      <c r="H35719"/>
      <c r="I35719"/>
      <c r="J35719"/>
      <c r="K35719"/>
      <c r="L35719"/>
      <c r="M35719"/>
      <c r="N35719"/>
    </row>
    <row r="35720" spans="1:14">
      <c r="A35720" t="s">
        <v>33</v>
      </c>
      <c r="B35720"/>
      <c r="C35720"/>
      <c r="D35720">
        <f>LEN(C35720)</f>
        <v>0</v>
      </c>
      <c r="E35720"/>
      <c r="F35720">
        <f>LEN(E35720)</f>
        <v>0</v>
      </c>
      <c r="G35720"/>
      <c r="H35720"/>
      <c r="I35720"/>
      <c r="J35720"/>
      <c r="K35720"/>
      <c r="L35720"/>
      <c r="M35720"/>
      <c r="N35720"/>
    </row>
    <row r="35721" spans="1:14">
      <c r="A35721" t="s">
        <v>33</v>
      </c>
      <c r="B35721"/>
      <c r="C35721"/>
      <c r="D35721">
        <f>LEN(C35721)</f>
        <v>0</v>
      </c>
      <c r="E35721"/>
      <c r="F35721">
        <f>LEN(E35721)</f>
        <v>0</v>
      </c>
      <c r="G35721"/>
      <c r="H35721"/>
      <c r="I35721"/>
      <c r="J35721"/>
      <c r="K35721"/>
      <c r="L35721"/>
      <c r="M35721"/>
      <c r="N35721"/>
    </row>
    <row r="35722" spans="1:14">
      <c r="A35722" t="s">
        <v>33</v>
      </c>
      <c r="B35722"/>
      <c r="C35722"/>
      <c r="D35722">
        <f>LEN(C35722)</f>
        <v>0</v>
      </c>
      <c r="E35722"/>
      <c r="F35722">
        <f>LEN(E35722)</f>
        <v>0</v>
      </c>
      <c r="G35722"/>
      <c r="H35722"/>
      <c r="I35722"/>
      <c r="J35722"/>
      <c r="K35722"/>
      <c r="L35722"/>
      <c r="M35722"/>
      <c r="N35722"/>
    </row>
    <row r="35723" spans="1:14">
      <c r="A35723" t="s">
        <v>33</v>
      </c>
      <c r="B35723"/>
      <c r="C35723"/>
      <c r="D35723">
        <f>LEN(C35723)</f>
        <v>0</v>
      </c>
      <c r="E35723"/>
      <c r="F35723">
        <f>LEN(E35723)</f>
        <v>0</v>
      </c>
      <c r="G35723"/>
      <c r="H35723"/>
      <c r="I35723"/>
      <c r="J35723"/>
      <c r="K35723"/>
      <c r="L35723"/>
      <c r="M35723"/>
      <c r="N35723"/>
    </row>
    <row r="35724" spans="1:14">
      <c r="A35724" t="s">
        <v>33</v>
      </c>
      <c r="B35724"/>
      <c r="C35724"/>
      <c r="D35724">
        <f>LEN(C35724)</f>
        <v>0</v>
      </c>
      <c r="E35724"/>
      <c r="F35724">
        <f>LEN(E35724)</f>
        <v>0</v>
      </c>
      <c r="G35724"/>
      <c r="H35724"/>
      <c r="I35724"/>
      <c r="J35724"/>
      <c r="K35724"/>
      <c r="L35724"/>
      <c r="M35724"/>
      <c r="N35724"/>
    </row>
    <row r="35725" spans="1:14">
      <c r="A35725" t="s">
        <v>33</v>
      </c>
      <c r="B35725"/>
      <c r="C35725"/>
      <c r="D35725">
        <f>LEN(C35725)</f>
        <v>0</v>
      </c>
      <c r="E35725"/>
      <c r="F35725">
        <f>LEN(E35725)</f>
        <v>0</v>
      </c>
      <c r="G35725"/>
      <c r="H35725"/>
      <c r="I35725"/>
      <c r="J35725"/>
      <c r="K35725"/>
      <c r="L35725"/>
      <c r="M35725"/>
      <c r="N35725"/>
    </row>
    <row r="35726" spans="1:14">
      <c r="A35726" t="s">
        <v>33</v>
      </c>
      <c r="B35726"/>
      <c r="C35726"/>
      <c r="D35726">
        <f>LEN(C35726)</f>
        <v>0</v>
      </c>
      <c r="E35726"/>
      <c r="F35726">
        <f>LEN(E35726)</f>
        <v>0</v>
      </c>
      <c r="G35726"/>
      <c r="H35726"/>
      <c r="I35726"/>
      <c r="J35726"/>
      <c r="K35726"/>
      <c r="L35726"/>
      <c r="M35726"/>
      <c r="N35726"/>
    </row>
    <row r="35727" spans="1:14">
      <c r="A35727" t="s">
        <v>33</v>
      </c>
      <c r="B35727"/>
      <c r="C35727"/>
      <c r="D35727">
        <f>LEN(C35727)</f>
        <v>0</v>
      </c>
      <c r="E35727"/>
      <c r="F35727">
        <f>LEN(E35727)</f>
        <v>0</v>
      </c>
      <c r="G35727"/>
      <c r="H35727"/>
      <c r="I35727"/>
      <c r="J35727"/>
      <c r="K35727"/>
      <c r="L35727"/>
      <c r="M35727"/>
      <c r="N35727"/>
    </row>
    <row r="35728" spans="1:14">
      <c r="A35728" t="s">
        <v>33</v>
      </c>
      <c r="B35728"/>
      <c r="C35728"/>
      <c r="D35728">
        <f>LEN(C35728)</f>
        <v>0</v>
      </c>
      <c r="E35728"/>
      <c r="F35728">
        <f>LEN(E35728)</f>
        <v>0</v>
      </c>
      <c r="G35728"/>
      <c r="H35728"/>
      <c r="I35728"/>
      <c r="J35728"/>
      <c r="K35728"/>
      <c r="L35728"/>
      <c r="M35728"/>
      <c r="N35728"/>
    </row>
    <row r="35729" spans="1:14">
      <c r="A35729" t="s">
        <v>33</v>
      </c>
      <c r="B35729"/>
      <c r="C35729"/>
      <c r="D35729">
        <f>LEN(C35729)</f>
        <v>0</v>
      </c>
      <c r="E35729"/>
      <c r="F35729">
        <f>LEN(E35729)</f>
        <v>0</v>
      </c>
      <c r="G35729"/>
      <c r="H35729"/>
      <c r="I35729"/>
      <c r="J35729"/>
      <c r="K35729"/>
      <c r="L35729"/>
      <c r="M35729"/>
      <c r="N35729"/>
    </row>
    <row r="35730" spans="1:14">
      <c r="A35730" t="s">
        <v>33</v>
      </c>
      <c r="B35730"/>
      <c r="C35730"/>
      <c r="D35730">
        <f>LEN(C35730)</f>
        <v>0</v>
      </c>
      <c r="E35730"/>
      <c r="F35730">
        <f>LEN(E35730)</f>
        <v>0</v>
      </c>
      <c r="G35730"/>
      <c r="H35730"/>
      <c r="I35730"/>
      <c r="J35730"/>
      <c r="K35730"/>
      <c r="L35730"/>
      <c r="M35730"/>
      <c r="N35730"/>
    </row>
    <row r="35731" spans="1:14">
      <c r="A35731" t="s">
        <v>33</v>
      </c>
      <c r="B35731"/>
      <c r="C35731"/>
      <c r="D35731">
        <f>LEN(C35731)</f>
        <v>0</v>
      </c>
      <c r="E35731"/>
      <c r="F35731">
        <f>LEN(E35731)</f>
        <v>0</v>
      </c>
      <c r="G35731"/>
      <c r="H35731"/>
      <c r="I35731"/>
      <c r="J35731"/>
      <c r="K35731"/>
      <c r="L35731"/>
      <c r="M35731"/>
      <c r="N35731"/>
    </row>
    <row r="35732" spans="1:14">
      <c r="A35732" t="s">
        <v>33</v>
      </c>
      <c r="B35732"/>
      <c r="C35732"/>
      <c r="D35732">
        <f>LEN(C35732)</f>
        <v>0</v>
      </c>
      <c r="E35732"/>
      <c r="F35732">
        <f>LEN(E35732)</f>
        <v>0</v>
      </c>
      <c r="G35732"/>
      <c r="H35732"/>
      <c r="I35732"/>
      <c r="J35732"/>
      <c r="K35732"/>
      <c r="L35732"/>
      <c r="M35732"/>
      <c r="N35732"/>
    </row>
    <row r="35733" spans="1:14">
      <c r="A35733" t="s">
        <v>33</v>
      </c>
      <c r="B35733"/>
      <c r="C35733"/>
      <c r="D35733">
        <f>LEN(C35733)</f>
        <v>0</v>
      </c>
      <c r="E35733"/>
      <c r="F35733">
        <f>LEN(E35733)</f>
        <v>0</v>
      </c>
      <c r="G35733"/>
      <c r="H35733"/>
      <c r="I35733"/>
      <c r="J35733"/>
      <c r="K35733"/>
      <c r="L35733"/>
      <c r="M35733"/>
      <c r="N35733"/>
    </row>
    <row r="35734" spans="1:14">
      <c r="A35734" t="s">
        <v>33</v>
      </c>
      <c r="B35734"/>
      <c r="C35734"/>
      <c r="D35734">
        <f>LEN(C35734)</f>
        <v>0</v>
      </c>
      <c r="E35734"/>
      <c r="F35734">
        <f>LEN(E35734)</f>
        <v>0</v>
      </c>
      <c r="G35734"/>
      <c r="H35734"/>
      <c r="I35734"/>
      <c r="J35734"/>
      <c r="K35734"/>
      <c r="L35734"/>
      <c r="M35734"/>
      <c r="N35734"/>
    </row>
    <row r="35735" spans="1:14">
      <c r="A35735" t="s">
        <v>33</v>
      </c>
      <c r="B35735"/>
      <c r="C35735"/>
      <c r="D35735">
        <f>LEN(C35735)</f>
        <v>0</v>
      </c>
      <c r="E35735"/>
      <c r="F35735">
        <f>LEN(E35735)</f>
        <v>0</v>
      </c>
      <c r="G35735"/>
      <c r="H35735"/>
      <c r="I35735"/>
      <c r="J35735"/>
      <c r="K35735"/>
      <c r="L35735"/>
      <c r="M35735"/>
      <c r="N35735"/>
    </row>
    <row r="35736" spans="1:14">
      <c r="A35736" t="s">
        <v>33</v>
      </c>
      <c r="B35736"/>
      <c r="C35736"/>
      <c r="D35736">
        <f>LEN(C35736)</f>
        <v>0</v>
      </c>
      <c r="E35736"/>
      <c r="F35736">
        <f>LEN(E35736)</f>
        <v>0</v>
      </c>
      <c r="G35736"/>
      <c r="H35736"/>
      <c r="I35736"/>
      <c r="J35736"/>
      <c r="K35736"/>
      <c r="L35736"/>
      <c r="M35736"/>
      <c r="N35736"/>
    </row>
    <row r="35737" spans="1:14">
      <c r="A35737" t="s">
        <v>33</v>
      </c>
      <c r="B35737"/>
      <c r="C35737"/>
      <c r="D35737">
        <f>LEN(C35737)</f>
        <v>0</v>
      </c>
      <c r="E35737"/>
      <c r="F35737">
        <f>LEN(E35737)</f>
        <v>0</v>
      </c>
      <c r="G35737"/>
      <c r="H35737"/>
      <c r="I35737"/>
      <c r="J35737"/>
      <c r="K35737"/>
      <c r="L35737"/>
      <c r="M35737"/>
      <c r="N35737"/>
    </row>
    <row r="35738" spans="1:14">
      <c r="A35738" t="s">
        <v>33</v>
      </c>
      <c r="B35738"/>
      <c r="C35738"/>
      <c r="D35738">
        <f>LEN(C35738)</f>
        <v>0</v>
      </c>
      <c r="E35738"/>
      <c r="F35738">
        <f>LEN(E35738)</f>
        <v>0</v>
      </c>
      <c r="G35738"/>
      <c r="H35738"/>
      <c r="I35738"/>
      <c r="J35738"/>
      <c r="K35738"/>
      <c r="L35738"/>
      <c r="M35738"/>
      <c r="N35738"/>
    </row>
    <row r="35739" spans="1:14">
      <c r="A35739" t="s">
        <v>33</v>
      </c>
      <c r="B35739"/>
      <c r="C35739"/>
      <c r="D35739">
        <f>LEN(C35739)</f>
        <v>0</v>
      </c>
      <c r="E35739"/>
      <c r="F35739">
        <f>LEN(E35739)</f>
        <v>0</v>
      </c>
      <c r="G35739"/>
      <c r="H35739"/>
      <c r="I35739"/>
      <c r="J35739"/>
      <c r="K35739"/>
      <c r="L35739"/>
      <c r="M35739"/>
      <c r="N35739"/>
    </row>
    <row r="35740" spans="1:14">
      <c r="A35740" t="s">
        <v>33</v>
      </c>
      <c r="B35740"/>
      <c r="C35740"/>
      <c r="D35740">
        <f>LEN(C35740)</f>
        <v>0</v>
      </c>
      <c r="E35740"/>
      <c r="F35740">
        <f>LEN(E35740)</f>
        <v>0</v>
      </c>
      <c r="G35740"/>
      <c r="H35740"/>
      <c r="I35740"/>
      <c r="J35740"/>
      <c r="K35740"/>
      <c r="L35740"/>
      <c r="M35740"/>
      <c r="N35740"/>
    </row>
    <row r="35741" spans="1:14">
      <c r="A35741" t="s">
        <v>33</v>
      </c>
      <c r="B35741"/>
      <c r="C35741"/>
      <c r="D35741">
        <f>LEN(C35741)</f>
        <v>0</v>
      </c>
      <c r="E35741"/>
      <c r="F35741">
        <f>LEN(E35741)</f>
        <v>0</v>
      </c>
      <c r="G35741"/>
      <c r="H35741"/>
      <c r="I35741"/>
      <c r="J35741"/>
      <c r="K35741"/>
      <c r="L35741"/>
      <c r="M35741"/>
      <c r="N35741"/>
    </row>
    <row r="35742" spans="1:14">
      <c r="A35742" t="s">
        <v>33</v>
      </c>
      <c r="B35742"/>
      <c r="C35742"/>
      <c r="D35742">
        <f>LEN(C35742)</f>
        <v>0</v>
      </c>
      <c r="E35742"/>
      <c r="F35742">
        <f>LEN(E35742)</f>
        <v>0</v>
      </c>
      <c r="G35742"/>
      <c r="H35742"/>
      <c r="I35742"/>
      <c r="J35742"/>
      <c r="K35742"/>
      <c r="L35742"/>
      <c r="M35742"/>
      <c r="N35742"/>
    </row>
    <row r="35743" spans="1:14">
      <c r="A35743" t="s">
        <v>33</v>
      </c>
      <c r="B35743"/>
      <c r="C35743"/>
      <c r="D35743">
        <f>LEN(C35743)</f>
        <v>0</v>
      </c>
      <c r="E35743"/>
      <c r="F35743">
        <f>LEN(E35743)</f>
        <v>0</v>
      </c>
      <c r="G35743"/>
      <c r="H35743"/>
      <c r="I35743"/>
      <c r="J35743"/>
      <c r="K35743"/>
      <c r="L35743"/>
      <c r="M35743"/>
      <c r="N35743"/>
    </row>
    <row r="35744" spans="1:14">
      <c r="A35744" t="s">
        <v>33</v>
      </c>
      <c r="B35744"/>
      <c r="C35744"/>
      <c r="D35744">
        <f>LEN(C35744)</f>
        <v>0</v>
      </c>
      <c r="E35744"/>
      <c r="F35744">
        <f>LEN(E35744)</f>
        <v>0</v>
      </c>
      <c r="G35744"/>
      <c r="H35744"/>
      <c r="I35744"/>
      <c r="J35744"/>
      <c r="K35744"/>
      <c r="L35744"/>
      <c r="M35744"/>
      <c r="N35744"/>
    </row>
    <row r="35745" spans="1:14">
      <c r="A35745" t="s">
        <v>33</v>
      </c>
      <c r="B35745"/>
      <c r="C35745"/>
      <c r="D35745">
        <f>LEN(C35745)</f>
        <v>0</v>
      </c>
      <c r="E35745"/>
      <c r="F35745">
        <f>LEN(E35745)</f>
        <v>0</v>
      </c>
      <c r="G35745"/>
      <c r="H35745"/>
      <c r="I35745"/>
      <c r="J35745"/>
      <c r="K35745"/>
      <c r="L35745"/>
      <c r="M35745"/>
      <c r="N35745"/>
    </row>
    <row r="35746" spans="1:14">
      <c r="A35746" t="s">
        <v>33</v>
      </c>
      <c r="B35746"/>
      <c r="C35746"/>
      <c r="D35746">
        <f>LEN(C35746)</f>
        <v>0</v>
      </c>
      <c r="E35746"/>
      <c r="F35746">
        <f>LEN(E35746)</f>
        <v>0</v>
      </c>
      <c r="G35746"/>
      <c r="H35746"/>
      <c r="I35746"/>
      <c r="J35746"/>
      <c r="K35746"/>
      <c r="L35746"/>
      <c r="M35746"/>
      <c r="N35746"/>
    </row>
    <row r="35747" spans="1:14">
      <c r="A35747" t="s">
        <v>33</v>
      </c>
      <c r="B35747"/>
      <c r="C35747"/>
      <c r="D35747">
        <f>LEN(C35747)</f>
        <v>0</v>
      </c>
      <c r="E35747"/>
      <c r="F35747">
        <f>LEN(E35747)</f>
        <v>0</v>
      </c>
      <c r="G35747"/>
      <c r="H35747"/>
      <c r="I35747"/>
      <c r="J35747"/>
      <c r="K35747"/>
      <c r="L35747"/>
      <c r="M35747"/>
      <c r="N35747"/>
    </row>
    <row r="35748" spans="1:14">
      <c r="A35748" t="s">
        <v>33</v>
      </c>
      <c r="B35748"/>
      <c r="C35748"/>
      <c r="D35748">
        <f>LEN(C35748)</f>
        <v>0</v>
      </c>
      <c r="E35748"/>
      <c r="F35748">
        <f>LEN(E35748)</f>
        <v>0</v>
      </c>
      <c r="G35748"/>
      <c r="H35748"/>
      <c r="I35748"/>
      <c r="J35748"/>
      <c r="K35748"/>
      <c r="L35748"/>
      <c r="M35748"/>
      <c r="N35748"/>
    </row>
    <row r="35749" spans="1:14">
      <c r="A35749" t="s">
        <v>33</v>
      </c>
      <c r="B35749"/>
      <c r="C35749"/>
      <c r="D35749">
        <f>LEN(C35749)</f>
        <v>0</v>
      </c>
      <c r="E35749"/>
      <c r="F35749">
        <f>LEN(E35749)</f>
        <v>0</v>
      </c>
      <c r="G35749"/>
      <c r="H35749"/>
      <c r="I35749"/>
      <c r="J35749"/>
      <c r="K35749"/>
      <c r="L35749"/>
      <c r="M35749"/>
      <c r="N35749"/>
    </row>
    <row r="35750" spans="1:14">
      <c r="A35750" t="s">
        <v>33</v>
      </c>
      <c r="B35750"/>
      <c r="C35750"/>
      <c r="D35750">
        <f>LEN(C35750)</f>
        <v>0</v>
      </c>
      <c r="E35750"/>
      <c r="F35750">
        <f>LEN(E35750)</f>
        <v>0</v>
      </c>
      <c r="G35750"/>
      <c r="H35750"/>
      <c r="I35750"/>
      <c r="J35750"/>
      <c r="K35750"/>
      <c r="L35750"/>
      <c r="M35750"/>
      <c r="N35750"/>
    </row>
    <row r="35751" spans="1:14">
      <c r="A35751" t="s">
        <v>33</v>
      </c>
      <c r="B35751"/>
      <c r="C35751"/>
      <c r="D35751">
        <f>LEN(C35751)</f>
        <v>0</v>
      </c>
      <c r="E35751"/>
      <c r="F35751">
        <f>LEN(E35751)</f>
        <v>0</v>
      </c>
      <c r="G35751"/>
      <c r="H35751"/>
      <c r="I35751"/>
      <c r="J35751"/>
      <c r="K35751"/>
      <c r="L35751"/>
      <c r="M35751"/>
      <c r="N35751"/>
    </row>
    <row r="35752" spans="1:14">
      <c r="A35752" t="s">
        <v>33</v>
      </c>
      <c r="B35752"/>
      <c r="C35752"/>
      <c r="D35752">
        <f>LEN(C35752)</f>
        <v>0</v>
      </c>
      <c r="E35752"/>
      <c r="F35752">
        <f>LEN(E35752)</f>
        <v>0</v>
      </c>
      <c r="G35752"/>
      <c r="H35752"/>
      <c r="I35752"/>
      <c r="J35752"/>
      <c r="K35752"/>
      <c r="L35752"/>
      <c r="M35752"/>
      <c r="N35752"/>
    </row>
    <row r="35753" spans="1:14">
      <c r="A35753" t="s">
        <v>33</v>
      </c>
      <c r="B35753"/>
      <c r="C35753"/>
      <c r="D35753">
        <f>LEN(C35753)</f>
        <v>0</v>
      </c>
      <c r="E35753"/>
      <c r="F35753">
        <f>LEN(E35753)</f>
        <v>0</v>
      </c>
      <c r="G35753"/>
      <c r="H35753"/>
      <c r="I35753"/>
      <c r="J35753"/>
      <c r="K35753"/>
      <c r="L35753"/>
      <c r="M35753"/>
      <c r="N35753"/>
    </row>
    <row r="35754" spans="1:14">
      <c r="A35754" t="s">
        <v>33</v>
      </c>
      <c r="B35754"/>
      <c r="C35754"/>
      <c r="D35754">
        <f>LEN(C35754)</f>
        <v>0</v>
      </c>
      <c r="E35754"/>
      <c r="F35754">
        <f>LEN(E35754)</f>
        <v>0</v>
      </c>
      <c r="G35754"/>
      <c r="H35754"/>
      <c r="I35754"/>
      <c r="J35754"/>
      <c r="K35754"/>
      <c r="L35754"/>
      <c r="M35754"/>
      <c r="N35754"/>
    </row>
    <row r="35755" spans="1:14">
      <c r="A35755" t="s">
        <v>33</v>
      </c>
      <c r="B35755"/>
      <c r="C35755"/>
      <c r="D35755">
        <f>LEN(C35755)</f>
        <v>0</v>
      </c>
      <c r="E35755"/>
      <c r="F35755">
        <f>LEN(E35755)</f>
        <v>0</v>
      </c>
      <c r="G35755"/>
      <c r="H35755"/>
      <c r="I35755"/>
      <c r="J35755"/>
      <c r="K35755"/>
      <c r="L35755"/>
      <c r="M35755"/>
      <c r="N35755"/>
    </row>
    <row r="35756" spans="1:14">
      <c r="A35756" t="s">
        <v>33</v>
      </c>
      <c r="B35756"/>
      <c r="C35756"/>
      <c r="D35756">
        <f>LEN(C35756)</f>
        <v>0</v>
      </c>
      <c r="E35756"/>
      <c r="F35756">
        <f>LEN(E35756)</f>
        <v>0</v>
      </c>
      <c r="G35756"/>
      <c r="H35756"/>
      <c r="I35756"/>
      <c r="J35756"/>
      <c r="K35756"/>
      <c r="L35756"/>
      <c r="M35756"/>
      <c r="N35756"/>
    </row>
    <row r="35757" spans="1:14">
      <c r="A35757" t="s">
        <v>33</v>
      </c>
      <c r="B35757"/>
      <c r="C35757"/>
      <c r="D35757">
        <f>LEN(C35757)</f>
        <v>0</v>
      </c>
      <c r="E35757"/>
      <c r="F35757">
        <f>LEN(E35757)</f>
        <v>0</v>
      </c>
      <c r="G35757"/>
      <c r="H35757"/>
      <c r="I35757"/>
      <c r="J35757"/>
      <c r="K35757"/>
      <c r="L35757"/>
      <c r="M35757"/>
      <c r="N35757"/>
    </row>
    <row r="35758" spans="1:14">
      <c r="A35758" t="s">
        <v>33</v>
      </c>
      <c r="B35758"/>
      <c r="C35758"/>
      <c r="D35758">
        <f>LEN(C35758)</f>
        <v>0</v>
      </c>
      <c r="E35758"/>
      <c r="F35758">
        <f>LEN(E35758)</f>
        <v>0</v>
      </c>
      <c r="G35758"/>
      <c r="H35758"/>
      <c r="I35758"/>
      <c r="J35758"/>
      <c r="K35758"/>
      <c r="L35758"/>
      <c r="M35758"/>
      <c r="N35758"/>
    </row>
    <row r="35759" spans="1:14">
      <c r="A35759" t="s">
        <v>33</v>
      </c>
      <c r="B35759"/>
      <c r="C35759"/>
      <c r="D35759">
        <f>LEN(C35759)</f>
        <v>0</v>
      </c>
      <c r="E35759"/>
      <c r="F35759">
        <f>LEN(E35759)</f>
        <v>0</v>
      </c>
      <c r="G35759"/>
      <c r="H35759"/>
      <c r="I35759"/>
      <c r="J35759"/>
      <c r="K35759"/>
      <c r="L35759"/>
      <c r="M35759"/>
      <c r="N35759"/>
    </row>
    <row r="35760" spans="1:14">
      <c r="A35760" t="s">
        <v>33</v>
      </c>
      <c r="B35760"/>
      <c r="C35760"/>
      <c r="D35760">
        <f>LEN(C35760)</f>
        <v>0</v>
      </c>
      <c r="E35760"/>
      <c r="F35760">
        <f>LEN(E35760)</f>
        <v>0</v>
      </c>
      <c r="G35760"/>
      <c r="H35760"/>
      <c r="I35760"/>
      <c r="J35760"/>
      <c r="K35760"/>
      <c r="L35760"/>
      <c r="M35760"/>
      <c r="N35760"/>
    </row>
    <row r="35761" spans="1:14">
      <c r="A35761" t="s">
        <v>33</v>
      </c>
      <c r="B35761"/>
      <c r="C35761"/>
      <c r="D35761">
        <f>LEN(C35761)</f>
        <v>0</v>
      </c>
      <c r="E35761"/>
      <c r="F35761">
        <f>LEN(E35761)</f>
        <v>0</v>
      </c>
      <c r="G35761"/>
      <c r="H35761"/>
      <c r="I35761"/>
      <c r="J35761"/>
      <c r="K35761"/>
      <c r="L35761"/>
      <c r="M35761"/>
      <c r="N35761"/>
    </row>
    <row r="35762" spans="1:14">
      <c r="A35762" t="s">
        <v>33</v>
      </c>
      <c r="B35762"/>
      <c r="C35762"/>
      <c r="D35762">
        <f>LEN(C35762)</f>
        <v>0</v>
      </c>
      <c r="E35762"/>
      <c r="F35762">
        <f>LEN(E35762)</f>
        <v>0</v>
      </c>
      <c r="G35762"/>
      <c r="H35762"/>
      <c r="I35762"/>
      <c r="J35762"/>
      <c r="K35762"/>
      <c r="L35762"/>
      <c r="M35762"/>
      <c r="N35762"/>
    </row>
    <row r="35763" spans="1:14">
      <c r="A35763" t="s">
        <v>33</v>
      </c>
      <c r="B35763"/>
      <c r="C35763"/>
      <c r="D35763">
        <f>LEN(C35763)</f>
        <v>0</v>
      </c>
      <c r="E35763"/>
      <c r="F35763">
        <f>LEN(E35763)</f>
        <v>0</v>
      </c>
      <c r="G35763"/>
      <c r="H35763"/>
      <c r="I35763"/>
      <c r="J35763"/>
      <c r="K35763"/>
      <c r="L35763"/>
      <c r="M35763"/>
      <c r="N35763"/>
    </row>
    <row r="35764" spans="1:14">
      <c r="A35764" t="s">
        <v>33</v>
      </c>
      <c r="B35764"/>
      <c r="C35764"/>
      <c r="D35764">
        <f>LEN(C35764)</f>
        <v>0</v>
      </c>
      <c r="E35764"/>
      <c r="F35764">
        <f>LEN(E35764)</f>
        <v>0</v>
      </c>
      <c r="G35764"/>
      <c r="H35764"/>
      <c r="I35764"/>
      <c r="J35764"/>
      <c r="K35764"/>
      <c r="L35764"/>
      <c r="M35764"/>
      <c r="N35764"/>
    </row>
    <row r="35765" spans="1:14">
      <c r="A35765" t="s">
        <v>33</v>
      </c>
      <c r="B35765"/>
      <c r="C35765"/>
      <c r="D35765">
        <f>LEN(C35765)</f>
        <v>0</v>
      </c>
      <c r="E35765"/>
      <c r="F35765">
        <f>LEN(E35765)</f>
        <v>0</v>
      </c>
      <c r="G35765"/>
      <c r="H35765"/>
      <c r="I35765"/>
      <c r="J35765"/>
      <c r="K35765"/>
      <c r="L35765"/>
      <c r="M35765"/>
      <c r="N35765"/>
    </row>
    <row r="35766" spans="1:14">
      <c r="A35766" t="s">
        <v>33</v>
      </c>
      <c r="B35766"/>
      <c r="C35766"/>
      <c r="D35766">
        <f>LEN(C35766)</f>
        <v>0</v>
      </c>
      <c r="E35766"/>
      <c r="F35766">
        <f>LEN(E35766)</f>
        <v>0</v>
      </c>
      <c r="G35766"/>
      <c r="H35766"/>
      <c r="I35766"/>
      <c r="J35766"/>
      <c r="K35766"/>
      <c r="L35766"/>
      <c r="M35766"/>
      <c r="N35766"/>
    </row>
    <row r="35767" spans="1:14">
      <c r="A35767" t="s">
        <v>33</v>
      </c>
      <c r="B35767"/>
      <c r="C35767"/>
      <c r="D35767">
        <f>LEN(C35767)</f>
        <v>0</v>
      </c>
      <c r="E35767"/>
      <c r="F35767">
        <f>LEN(E35767)</f>
        <v>0</v>
      </c>
      <c r="G35767"/>
      <c r="H35767"/>
      <c r="I35767"/>
      <c r="J35767"/>
      <c r="K35767"/>
      <c r="L35767"/>
      <c r="M35767"/>
      <c r="N35767"/>
    </row>
    <row r="35768" spans="1:14">
      <c r="A35768" t="s">
        <v>33</v>
      </c>
      <c r="B35768"/>
      <c r="C35768"/>
      <c r="D35768">
        <f>LEN(C35768)</f>
        <v>0</v>
      </c>
      <c r="E35768"/>
      <c r="F35768">
        <f>LEN(E35768)</f>
        <v>0</v>
      </c>
      <c r="G35768"/>
      <c r="H35768"/>
      <c r="I35768"/>
      <c r="J35768"/>
      <c r="K35768"/>
      <c r="L35768"/>
      <c r="M35768"/>
      <c r="N35768"/>
    </row>
    <row r="35769" spans="1:14">
      <c r="A35769" t="s">
        <v>33</v>
      </c>
      <c r="B35769"/>
      <c r="C35769"/>
      <c r="D35769">
        <f>LEN(C35769)</f>
        <v>0</v>
      </c>
      <c r="E35769"/>
      <c r="F35769">
        <f>LEN(E35769)</f>
        <v>0</v>
      </c>
      <c r="G35769"/>
      <c r="H35769"/>
      <c r="I35769"/>
      <c r="J35769"/>
      <c r="K35769"/>
      <c r="L35769"/>
      <c r="M35769"/>
      <c r="N35769"/>
    </row>
    <row r="35770" spans="1:14">
      <c r="A35770" t="s">
        <v>33</v>
      </c>
      <c r="B35770"/>
      <c r="C35770"/>
      <c r="D35770">
        <f>LEN(C35770)</f>
        <v>0</v>
      </c>
      <c r="E35770"/>
      <c r="F35770">
        <f>LEN(E35770)</f>
        <v>0</v>
      </c>
      <c r="G35770"/>
      <c r="H35770"/>
      <c r="I35770"/>
      <c r="J35770"/>
      <c r="K35770"/>
      <c r="L35770"/>
      <c r="M35770"/>
      <c r="N35770"/>
    </row>
    <row r="35771" spans="1:14">
      <c r="A35771" t="s">
        <v>33</v>
      </c>
      <c r="B35771"/>
      <c r="C35771"/>
      <c r="D35771">
        <f>LEN(C35771)</f>
        <v>0</v>
      </c>
      <c r="E35771"/>
      <c r="F35771">
        <f>LEN(E35771)</f>
        <v>0</v>
      </c>
      <c r="G35771"/>
      <c r="H35771"/>
      <c r="I35771"/>
      <c r="J35771"/>
      <c r="K35771"/>
      <c r="L35771"/>
      <c r="M35771"/>
      <c r="N35771"/>
    </row>
    <row r="35772" spans="1:14">
      <c r="A35772" t="s">
        <v>33</v>
      </c>
      <c r="B35772"/>
      <c r="C35772"/>
      <c r="D35772">
        <f>LEN(C35772)</f>
        <v>0</v>
      </c>
      <c r="E35772"/>
      <c r="F35772">
        <f>LEN(E35772)</f>
        <v>0</v>
      </c>
      <c r="G35772"/>
      <c r="H35772"/>
      <c r="I35772"/>
      <c r="J35772"/>
      <c r="K35772"/>
      <c r="L35772"/>
      <c r="M35772"/>
      <c r="N35772"/>
    </row>
    <row r="35773" spans="1:14">
      <c r="A35773" t="s">
        <v>33</v>
      </c>
      <c r="B35773"/>
      <c r="C35773"/>
      <c r="D35773">
        <f>LEN(C35773)</f>
        <v>0</v>
      </c>
      <c r="E35773"/>
      <c r="F35773">
        <f>LEN(E35773)</f>
        <v>0</v>
      </c>
      <c r="G35773"/>
      <c r="H35773"/>
      <c r="I35773"/>
      <c r="J35773"/>
      <c r="K35773"/>
      <c r="L35773"/>
      <c r="M35773"/>
      <c r="N35773"/>
    </row>
    <row r="35774" spans="1:14">
      <c r="A35774" t="s">
        <v>33</v>
      </c>
      <c r="B35774"/>
      <c r="C35774"/>
      <c r="D35774">
        <f>LEN(C35774)</f>
        <v>0</v>
      </c>
      <c r="E35774"/>
      <c r="F35774">
        <f>LEN(E35774)</f>
        <v>0</v>
      </c>
      <c r="G35774"/>
      <c r="H35774"/>
      <c r="I35774"/>
      <c r="J35774"/>
      <c r="K35774"/>
      <c r="L35774"/>
      <c r="M35774"/>
      <c r="N35774"/>
    </row>
    <row r="35775" spans="1:14">
      <c r="A35775" t="s">
        <v>33</v>
      </c>
      <c r="B35775"/>
      <c r="C35775"/>
      <c r="D35775">
        <f>LEN(C35775)</f>
        <v>0</v>
      </c>
      <c r="E35775"/>
      <c r="F35775">
        <f>LEN(E35775)</f>
        <v>0</v>
      </c>
      <c r="G35775"/>
      <c r="H35775"/>
      <c r="I35775"/>
      <c r="J35775"/>
      <c r="K35775"/>
      <c r="L35775"/>
      <c r="M35775"/>
      <c r="N35775"/>
    </row>
    <row r="35776" spans="1:14">
      <c r="A35776" t="s">
        <v>33</v>
      </c>
      <c r="B35776"/>
      <c r="C35776"/>
      <c r="D35776">
        <f>LEN(C35776)</f>
        <v>0</v>
      </c>
      <c r="E35776"/>
      <c r="F35776">
        <f>LEN(E35776)</f>
        <v>0</v>
      </c>
      <c r="G35776"/>
      <c r="H35776"/>
      <c r="I35776"/>
      <c r="J35776"/>
      <c r="K35776"/>
      <c r="L35776"/>
      <c r="M35776"/>
      <c r="N35776"/>
    </row>
    <row r="35777" spans="1:14">
      <c r="A35777" t="s">
        <v>33</v>
      </c>
      <c r="B35777"/>
      <c r="C35777"/>
      <c r="D35777">
        <f>LEN(C35777)</f>
        <v>0</v>
      </c>
      <c r="E35777"/>
      <c r="F35777">
        <f>LEN(E35777)</f>
        <v>0</v>
      </c>
      <c r="G35777"/>
      <c r="H35777"/>
      <c r="I35777"/>
      <c r="J35777"/>
      <c r="K35777"/>
      <c r="L35777"/>
      <c r="M35777"/>
      <c r="N35777"/>
    </row>
    <row r="35778" spans="1:14">
      <c r="A35778" t="s">
        <v>33</v>
      </c>
      <c r="B35778"/>
      <c r="C35778"/>
      <c r="D35778">
        <f>LEN(C35778)</f>
        <v>0</v>
      </c>
      <c r="E35778"/>
      <c r="F35778">
        <f>LEN(E35778)</f>
        <v>0</v>
      </c>
      <c r="G35778"/>
      <c r="H35778"/>
      <c r="I35778"/>
      <c r="J35778"/>
      <c r="K35778"/>
      <c r="L35778"/>
      <c r="M35778"/>
      <c r="N35778"/>
    </row>
    <row r="35779" spans="1:14">
      <c r="A35779" t="s">
        <v>33</v>
      </c>
      <c r="B35779"/>
      <c r="C35779"/>
      <c r="D35779">
        <f>LEN(C35779)</f>
        <v>0</v>
      </c>
      <c r="E35779"/>
      <c r="F35779">
        <f>LEN(E35779)</f>
        <v>0</v>
      </c>
      <c r="G35779"/>
      <c r="H35779"/>
      <c r="I35779"/>
      <c r="J35779"/>
      <c r="K35779"/>
      <c r="L35779"/>
      <c r="M35779"/>
      <c r="N35779"/>
    </row>
    <row r="35780" spans="1:14">
      <c r="A35780" t="s">
        <v>33</v>
      </c>
      <c r="B35780"/>
      <c r="C35780"/>
      <c r="D35780">
        <f>LEN(C35780)</f>
        <v>0</v>
      </c>
      <c r="E35780"/>
      <c r="F35780">
        <f>LEN(E35780)</f>
        <v>0</v>
      </c>
      <c r="G35780"/>
      <c r="H35780"/>
      <c r="I35780"/>
      <c r="J35780"/>
      <c r="K35780"/>
      <c r="L35780"/>
      <c r="M35780"/>
      <c r="N35780"/>
    </row>
    <row r="35781" spans="1:14">
      <c r="A35781" t="s">
        <v>33</v>
      </c>
      <c r="B35781"/>
      <c r="C35781"/>
      <c r="D35781">
        <f>LEN(C35781)</f>
        <v>0</v>
      </c>
      <c r="E35781"/>
      <c r="F35781">
        <f>LEN(E35781)</f>
        <v>0</v>
      </c>
      <c r="G35781"/>
      <c r="H35781"/>
      <c r="I35781"/>
      <c r="J35781"/>
      <c r="K35781"/>
      <c r="L35781"/>
      <c r="M35781"/>
      <c r="N35781"/>
    </row>
    <row r="35782" spans="1:14">
      <c r="A35782" t="s">
        <v>33</v>
      </c>
      <c r="B35782"/>
      <c r="C35782"/>
      <c r="D35782">
        <f>LEN(C35782)</f>
        <v>0</v>
      </c>
      <c r="E35782"/>
      <c r="F35782">
        <f>LEN(E35782)</f>
        <v>0</v>
      </c>
      <c r="G35782"/>
      <c r="H35782"/>
      <c r="I35782"/>
      <c r="J35782"/>
      <c r="K35782"/>
      <c r="L35782"/>
      <c r="M35782"/>
      <c r="N35782"/>
    </row>
    <row r="35783" spans="1:14">
      <c r="A35783" t="s">
        <v>33</v>
      </c>
      <c r="B35783"/>
      <c r="C35783"/>
      <c r="D35783">
        <f>LEN(C35783)</f>
        <v>0</v>
      </c>
      <c r="E35783"/>
      <c r="F35783">
        <f>LEN(E35783)</f>
        <v>0</v>
      </c>
      <c r="G35783"/>
      <c r="H35783"/>
      <c r="I35783"/>
      <c r="J35783"/>
      <c r="K35783"/>
      <c r="L35783"/>
      <c r="M35783"/>
      <c r="N35783"/>
    </row>
    <row r="35784" spans="1:14">
      <c r="A35784" t="s">
        <v>33</v>
      </c>
      <c r="B35784"/>
      <c r="C35784"/>
      <c r="D35784">
        <f>LEN(C35784)</f>
        <v>0</v>
      </c>
      <c r="E35784"/>
      <c r="F35784">
        <f>LEN(E35784)</f>
        <v>0</v>
      </c>
      <c r="G35784"/>
      <c r="H35784"/>
      <c r="I35784"/>
      <c r="J35784"/>
      <c r="K35784"/>
      <c r="L35784"/>
      <c r="M35784"/>
      <c r="N35784"/>
    </row>
    <row r="35785" spans="1:14">
      <c r="A35785" t="s">
        <v>33</v>
      </c>
      <c r="B35785"/>
      <c r="C35785"/>
      <c r="D35785">
        <f>LEN(C35785)</f>
        <v>0</v>
      </c>
      <c r="E35785"/>
      <c r="F35785">
        <f>LEN(E35785)</f>
        <v>0</v>
      </c>
      <c r="G35785"/>
      <c r="H35785"/>
      <c r="I35785"/>
      <c r="J35785"/>
      <c r="K35785"/>
      <c r="L35785"/>
      <c r="M35785"/>
      <c r="N35785"/>
    </row>
    <row r="35786" spans="1:14">
      <c r="A35786" t="s">
        <v>33</v>
      </c>
      <c r="B35786"/>
      <c r="C35786"/>
      <c r="D35786">
        <f>LEN(C35786)</f>
        <v>0</v>
      </c>
      <c r="E35786"/>
      <c r="F35786">
        <f>LEN(E35786)</f>
        <v>0</v>
      </c>
      <c r="G35786"/>
      <c r="H35786"/>
      <c r="I35786"/>
      <c r="J35786"/>
      <c r="K35786"/>
      <c r="L35786"/>
      <c r="M35786"/>
      <c r="N35786"/>
    </row>
    <row r="35787" spans="1:14">
      <c r="A35787" t="s">
        <v>33</v>
      </c>
      <c r="B35787"/>
      <c r="C35787"/>
      <c r="D35787">
        <f>LEN(C35787)</f>
        <v>0</v>
      </c>
      <c r="E35787"/>
      <c r="F35787">
        <f>LEN(E35787)</f>
        <v>0</v>
      </c>
      <c r="G35787"/>
      <c r="H35787"/>
      <c r="I35787"/>
      <c r="J35787"/>
      <c r="K35787"/>
      <c r="L35787"/>
      <c r="M35787"/>
      <c r="N35787"/>
    </row>
    <row r="35788" spans="1:14">
      <c r="A35788" t="s">
        <v>33</v>
      </c>
      <c r="B35788"/>
      <c r="C35788"/>
      <c r="D35788">
        <f>LEN(C35788)</f>
        <v>0</v>
      </c>
      <c r="E35788"/>
      <c r="F35788">
        <f>LEN(E35788)</f>
        <v>0</v>
      </c>
      <c r="G35788"/>
      <c r="H35788"/>
      <c r="I35788"/>
      <c r="J35788"/>
      <c r="K35788"/>
      <c r="L35788"/>
      <c r="M35788"/>
      <c r="N35788"/>
    </row>
    <row r="35789" spans="1:14">
      <c r="A35789" t="s">
        <v>33</v>
      </c>
      <c r="B35789"/>
      <c r="C35789"/>
      <c r="D35789">
        <f>LEN(C35789)</f>
        <v>0</v>
      </c>
      <c r="E35789"/>
      <c r="F35789">
        <f>LEN(E35789)</f>
        <v>0</v>
      </c>
      <c r="G35789"/>
      <c r="H35789"/>
      <c r="I35789"/>
      <c r="J35789"/>
      <c r="K35789"/>
      <c r="L35789"/>
      <c r="M35789"/>
      <c r="N35789"/>
    </row>
    <row r="35790" spans="1:14">
      <c r="A35790" t="s">
        <v>33</v>
      </c>
      <c r="B35790"/>
      <c r="C35790"/>
      <c r="D35790">
        <f>LEN(C35790)</f>
        <v>0</v>
      </c>
      <c r="E35790"/>
      <c r="F35790">
        <f>LEN(E35790)</f>
        <v>0</v>
      </c>
      <c r="G35790"/>
      <c r="H35790"/>
      <c r="I35790"/>
      <c r="J35790"/>
      <c r="K35790"/>
      <c r="L35790"/>
      <c r="M35790"/>
      <c r="N35790"/>
    </row>
    <row r="35791" spans="1:14">
      <c r="A35791" t="s">
        <v>33</v>
      </c>
      <c r="B35791"/>
      <c r="C35791"/>
      <c r="D35791">
        <f>LEN(C35791)</f>
        <v>0</v>
      </c>
      <c r="E35791"/>
      <c r="F35791">
        <f>LEN(E35791)</f>
        <v>0</v>
      </c>
      <c r="G35791"/>
      <c r="H35791"/>
      <c r="I35791"/>
      <c r="J35791"/>
      <c r="K35791"/>
      <c r="L35791"/>
      <c r="M35791"/>
      <c r="N35791"/>
    </row>
    <row r="35792" spans="1:14">
      <c r="A35792" t="s">
        <v>33</v>
      </c>
      <c r="B35792"/>
      <c r="C35792"/>
      <c r="D35792">
        <f>LEN(C35792)</f>
        <v>0</v>
      </c>
      <c r="E35792"/>
      <c r="F35792">
        <f>LEN(E35792)</f>
        <v>0</v>
      </c>
      <c r="G35792"/>
      <c r="H35792"/>
      <c r="I35792"/>
      <c r="J35792"/>
      <c r="K35792"/>
      <c r="L35792"/>
      <c r="M35792"/>
      <c r="N35792"/>
    </row>
    <row r="35793" spans="1:14">
      <c r="A35793" t="s">
        <v>33</v>
      </c>
      <c r="B35793"/>
      <c r="C35793"/>
      <c r="D35793">
        <f>LEN(C35793)</f>
        <v>0</v>
      </c>
      <c r="E35793"/>
      <c r="F35793">
        <f>LEN(E35793)</f>
        <v>0</v>
      </c>
      <c r="G35793"/>
      <c r="H35793"/>
      <c r="I35793"/>
      <c r="J35793"/>
      <c r="K35793"/>
      <c r="L35793"/>
      <c r="M35793"/>
      <c r="N35793"/>
    </row>
    <row r="35794" spans="1:14">
      <c r="A35794" t="s">
        <v>33</v>
      </c>
      <c r="B35794"/>
      <c r="C35794"/>
      <c r="D35794">
        <f>LEN(C35794)</f>
        <v>0</v>
      </c>
      <c r="E35794"/>
      <c r="F35794">
        <f>LEN(E35794)</f>
        <v>0</v>
      </c>
      <c r="G35794"/>
      <c r="H35794"/>
      <c r="I35794"/>
      <c r="J35794"/>
      <c r="K35794"/>
      <c r="L35794"/>
      <c r="M35794"/>
      <c r="N35794"/>
    </row>
    <row r="35795" spans="1:14">
      <c r="A35795" t="s">
        <v>33</v>
      </c>
      <c r="B35795"/>
      <c r="C35795"/>
      <c r="D35795">
        <f>LEN(C35795)</f>
        <v>0</v>
      </c>
      <c r="E35795"/>
      <c r="F35795">
        <f>LEN(E35795)</f>
        <v>0</v>
      </c>
      <c r="G35795"/>
      <c r="H35795"/>
      <c r="I35795"/>
      <c r="J35795"/>
      <c r="K35795"/>
      <c r="L35795"/>
      <c r="M35795"/>
      <c r="N35795"/>
    </row>
    <row r="35796" spans="1:14">
      <c r="A35796" t="s">
        <v>33</v>
      </c>
      <c r="B35796"/>
      <c r="C35796"/>
      <c r="D35796">
        <f>LEN(C35796)</f>
        <v>0</v>
      </c>
      <c r="E35796"/>
      <c r="F35796">
        <f>LEN(E35796)</f>
        <v>0</v>
      </c>
      <c r="G35796"/>
      <c r="H35796"/>
      <c r="I35796"/>
      <c r="J35796"/>
      <c r="K35796"/>
      <c r="L35796"/>
      <c r="M35796"/>
      <c r="N35796"/>
    </row>
    <row r="35797" spans="1:14">
      <c r="A35797" t="s">
        <v>33</v>
      </c>
      <c r="B35797"/>
      <c r="C35797"/>
      <c r="D35797">
        <f>LEN(C35797)</f>
        <v>0</v>
      </c>
      <c r="E35797"/>
      <c r="F35797">
        <f>LEN(E35797)</f>
        <v>0</v>
      </c>
      <c r="G35797"/>
      <c r="H35797"/>
      <c r="I35797"/>
      <c r="J35797"/>
      <c r="K35797"/>
      <c r="L35797"/>
      <c r="M35797"/>
      <c r="N35797"/>
    </row>
    <row r="35798" spans="1:14">
      <c r="A35798" t="s">
        <v>33</v>
      </c>
      <c r="B35798"/>
      <c r="C35798"/>
      <c r="D35798">
        <f>LEN(C35798)</f>
        <v>0</v>
      </c>
      <c r="E35798"/>
      <c r="F35798">
        <f>LEN(E35798)</f>
        <v>0</v>
      </c>
      <c r="G35798"/>
      <c r="H35798"/>
      <c r="I35798"/>
      <c r="J35798"/>
      <c r="K35798"/>
      <c r="L35798"/>
      <c r="M35798"/>
      <c r="N35798"/>
    </row>
    <row r="35799" spans="1:14">
      <c r="A35799" t="s">
        <v>33</v>
      </c>
      <c r="B35799"/>
      <c r="C35799"/>
      <c r="D35799">
        <f>LEN(C35799)</f>
        <v>0</v>
      </c>
      <c r="E35799"/>
      <c r="F35799">
        <f>LEN(E35799)</f>
        <v>0</v>
      </c>
      <c r="G35799"/>
      <c r="H35799"/>
      <c r="I35799"/>
      <c r="J35799"/>
      <c r="K35799"/>
      <c r="L35799"/>
      <c r="M35799"/>
      <c r="N35799"/>
    </row>
    <row r="35800" spans="1:14">
      <c r="A35800" t="s">
        <v>33</v>
      </c>
      <c r="B35800"/>
      <c r="C35800"/>
      <c r="D35800">
        <f>LEN(C35800)</f>
        <v>0</v>
      </c>
      <c r="E35800"/>
      <c r="F35800">
        <f>LEN(E35800)</f>
        <v>0</v>
      </c>
      <c r="G35800"/>
      <c r="H35800"/>
      <c r="I35800"/>
      <c r="J35800"/>
      <c r="K35800"/>
      <c r="L35800"/>
      <c r="M35800"/>
      <c r="N35800"/>
    </row>
    <row r="35801" spans="1:14">
      <c r="A35801" t="s">
        <v>33</v>
      </c>
      <c r="B35801"/>
      <c r="C35801"/>
      <c r="D35801">
        <f>LEN(C35801)</f>
        <v>0</v>
      </c>
      <c r="E35801"/>
      <c r="F35801">
        <f>LEN(E35801)</f>
        <v>0</v>
      </c>
      <c r="G35801"/>
      <c r="H35801"/>
      <c r="I35801"/>
      <c r="J35801"/>
      <c r="K35801"/>
      <c r="L35801"/>
      <c r="M35801"/>
      <c r="N35801"/>
    </row>
    <row r="35802" spans="1:14">
      <c r="A35802" t="s">
        <v>33</v>
      </c>
      <c r="B35802"/>
      <c r="C35802"/>
      <c r="D35802">
        <f>LEN(C35802)</f>
        <v>0</v>
      </c>
      <c r="E35802"/>
      <c r="F35802">
        <f>LEN(E35802)</f>
        <v>0</v>
      </c>
      <c r="G35802"/>
      <c r="H35802"/>
      <c r="I35802"/>
      <c r="J35802"/>
      <c r="K35802"/>
      <c r="L35802"/>
      <c r="M35802"/>
      <c r="N35802"/>
    </row>
    <row r="35803" spans="1:14">
      <c r="A35803" t="s">
        <v>33</v>
      </c>
      <c r="B35803"/>
      <c r="C35803"/>
      <c r="D35803">
        <f>LEN(C35803)</f>
        <v>0</v>
      </c>
      <c r="E35803"/>
      <c r="F35803">
        <f>LEN(E35803)</f>
        <v>0</v>
      </c>
      <c r="G35803"/>
      <c r="H35803"/>
      <c r="I35803"/>
      <c r="J35803"/>
      <c r="K35803"/>
      <c r="L35803"/>
      <c r="M35803"/>
      <c r="N35803"/>
    </row>
    <row r="35804" spans="1:14">
      <c r="A35804" t="s">
        <v>33</v>
      </c>
      <c r="B35804"/>
      <c r="C35804"/>
      <c r="D35804">
        <f>LEN(C35804)</f>
        <v>0</v>
      </c>
      <c r="E35804"/>
      <c r="F35804">
        <f>LEN(E35804)</f>
        <v>0</v>
      </c>
      <c r="G35804"/>
      <c r="H35804"/>
      <c r="I35804"/>
      <c r="J35804"/>
      <c r="K35804"/>
      <c r="L35804"/>
      <c r="M35804"/>
      <c r="N35804"/>
    </row>
    <row r="35805" spans="1:14">
      <c r="A35805" t="s">
        <v>33</v>
      </c>
      <c r="B35805"/>
      <c r="C35805"/>
      <c r="D35805">
        <f>LEN(C35805)</f>
        <v>0</v>
      </c>
      <c r="E35805"/>
      <c r="F35805">
        <f>LEN(E35805)</f>
        <v>0</v>
      </c>
      <c r="G35805"/>
      <c r="H35805"/>
      <c r="I35805"/>
      <c r="J35805"/>
      <c r="K35805"/>
      <c r="L35805"/>
      <c r="M35805"/>
      <c r="N35805"/>
    </row>
    <row r="35806" spans="1:14">
      <c r="A35806" t="s">
        <v>33</v>
      </c>
      <c r="B35806"/>
      <c r="C35806"/>
      <c r="D35806">
        <f>LEN(C35806)</f>
        <v>0</v>
      </c>
      <c r="E35806"/>
      <c r="F35806">
        <f>LEN(E35806)</f>
        <v>0</v>
      </c>
      <c r="G35806"/>
      <c r="H35806"/>
      <c r="I35806"/>
      <c r="J35806"/>
      <c r="K35806"/>
      <c r="L35806"/>
      <c r="M35806"/>
      <c r="N35806"/>
    </row>
    <row r="35807" spans="1:14">
      <c r="A35807" t="s">
        <v>33</v>
      </c>
      <c r="B35807"/>
      <c r="C35807"/>
      <c r="D35807">
        <f>LEN(C35807)</f>
        <v>0</v>
      </c>
      <c r="E35807"/>
      <c r="F35807">
        <f>LEN(E35807)</f>
        <v>0</v>
      </c>
      <c r="G35807"/>
      <c r="H35807"/>
      <c r="I35807"/>
      <c r="J35807"/>
      <c r="K35807"/>
      <c r="L35807"/>
      <c r="M35807"/>
      <c r="N35807"/>
    </row>
    <row r="35808" spans="1:14">
      <c r="A35808" t="s">
        <v>33</v>
      </c>
      <c r="B35808"/>
      <c r="C35808"/>
      <c r="D35808">
        <f>LEN(C35808)</f>
        <v>0</v>
      </c>
      <c r="E35808"/>
      <c r="F35808">
        <f>LEN(E35808)</f>
        <v>0</v>
      </c>
      <c r="G35808"/>
      <c r="H35808"/>
      <c r="I35808"/>
      <c r="J35808"/>
      <c r="K35808"/>
      <c r="L35808"/>
      <c r="M35808"/>
      <c r="N35808"/>
    </row>
    <row r="35809" spans="1:14">
      <c r="A35809" t="s">
        <v>33</v>
      </c>
      <c r="B35809"/>
      <c r="C35809"/>
      <c r="D35809">
        <f>LEN(C35809)</f>
        <v>0</v>
      </c>
      <c r="E35809"/>
      <c r="F35809">
        <f>LEN(E35809)</f>
        <v>0</v>
      </c>
      <c r="G35809"/>
      <c r="H35809"/>
      <c r="I35809"/>
      <c r="J35809"/>
      <c r="K35809"/>
      <c r="L35809"/>
      <c r="M35809"/>
      <c r="N35809"/>
    </row>
    <row r="35810" spans="1:14">
      <c r="A35810" t="s">
        <v>33</v>
      </c>
      <c r="B35810"/>
      <c r="C35810"/>
      <c r="D35810">
        <f>LEN(C35810)</f>
        <v>0</v>
      </c>
      <c r="E35810"/>
      <c r="F35810">
        <f>LEN(E35810)</f>
        <v>0</v>
      </c>
      <c r="G35810"/>
      <c r="H35810"/>
      <c r="I35810"/>
      <c r="J35810"/>
      <c r="K35810"/>
      <c r="L35810"/>
      <c r="M35810"/>
      <c r="N35810"/>
    </row>
    <row r="35811" spans="1:14">
      <c r="A35811" t="s">
        <v>33</v>
      </c>
      <c r="B35811"/>
      <c r="C35811"/>
      <c r="D35811">
        <f>LEN(C35811)</f>
        <v>0</v>
      </c>
      <c r="E35811"/>
      <c r="F35811">
        <f>LEN(E35811)</f>
        <v>0</v>
      </c>
      <c r="G35811"/>
      <c r="H35811"/>
      <c r="I35811"/>
      <c r="J35811"/>
      <c r="K35811"/>
      <c r="L35811"/>
      <c r="M35811"/>
      <c r="N35811"/>
    </row>
    <row r="35812" spans="1:14">
      <c r="A35812" t="s">
        <v>33</v>
      </c>
      <c r="B35812"/>
      <c r="C35812"/>
      <c r="D35812">
        <f>LEN(C35812)</f>
        <v>0</v>
      </c>
      <c r="E35812"/>
      <c r="F35812">
        <f>LEN(E35812)</f>
        <v>0</v>
      </c>
      <c r="G35812"/>
      <c r="H35812"/>
      <c r="I35812"/>
      <c r="J35812"/>
      <c r="K35812"/>
      <c r="L35812"/>
      <c r="M35812"/>
      <c r="N35812"/>
    </row>
    <row r="35813" spans="1:14">
      <c r="A35813" t="s">
        <v>33</v>
      </c>
      <c r="B35813"/>
      <c r="C35813"/>
      <c r="D35813">
        <f>LEN(C35813)</f>
        <v>0</v>
      </c>
      <c r="E35813"/>
      <c r="F35813">
        <f>LEN(E35813)</f>
        <v>0</v>
      </c>
      <c r="G35813"/>
      <c r="H35813"/>
      <c r="I35813"/>
      <c r="J35813"/>
      <c r="K35813"/>
      <c r="L35813"/>
      <c r="M35813"/>
      <c r="N35813"/>
    </row>
    <row r="35814" spans="1:14">
      <c r="A35814" t="s">
        <v>33</v>
      </c>
      <c r="B35814"/>
      <c r="C35814"/>
      <c r="D35814">
        <f>LEN(C35814)</f>
        <v>0</v>
      </c>
      <c r="E35814"/>
      <c r="F35814">
        <f>LEN(E35814)</f>
        <v>0</v>
      </c>
      <c r="G35814"/>
      <c r="H35814"/>
      <c r="I35814"/>
      <c r="J35814"/>
      <c r="K35814"/>
      <c r="L35814"/>
      <c r="M35814"/>
      <c r="N35814"/>
    </row>
    <row r="35815" spans="1:14">
      <c r="A35815" t="s">
        <v>33</v>
      </c>
      <c r="B35815"/>
      <c r="C35815"/>
      <c r="D35815">
        <f>LEN(C35815)</f>
        <v>0</v>
      </c>
      <c r="E35815"/>
      <c r="F35815">
        <f>LEN(E35815)</f>
        <v>0</v>
      </c>
      <c r="G35815"/>
      <c r="H35815"/>
      <c r="I35815"/>
      <c r="J35815"/>
      <c r="K35815"/>
      <c r="L35815"/>
      <c r="M35815"/>
      <c r="N35815"/>
    </row>
    <row r="35816" spans="1:14">
      <c r="A35816" t="s">
        <v>33</v>
      </c>
      <c r="B35816"/>
      <c r="C35816"/>
      <c r="D35816">
        <f>LEN(C35816)</f>
        <v>0</v>
      </c>
      <c r="E35816"/>
      <c r="F35816">
        <f>LEN(E35816)</f>
        <v>0</v>
      </c>
      <c r="G35816"/>
      <c r="H35816"/>
      <c r="I35816"/>
      <c r="J35816"/>
      <c r="K35816"/>
      <c r="L35816"/>
      <c r="M35816"/>
      <c r="N35816"/>
    </row>
    <row r="35817" spans="1:14">
      <c r="A35817" t="s">
        <v>33</v>
      </c>
      <c r="B35817"/>
      <c r="C35817"/>
      <c r="D35817">
        <f>LEN(C35817)</f>
        <v>0</v>
      </c>
      <c r="E35817"/>
      <c r="F35817">
        <f>LEN(E35817)</f>
        <v>0</v>
      </c>
      <c r="G35817"/>
      <c r="H35817"/>
      <c r="I35817"/>
      <c r="J35817"/>
      <c r="K35817"/>
      <c r="L35817"/>
      <c r="M35817"/>
      <c r="N35817"/>
    </row>
    <row r="35818" spans="1:14">
      <c r="A35818" t="s">
        <v>33</v>
      </c>
      <c r="B35818"/>
      <c r="C35818"/>
      <c r="D35818">
        <f>LEN(C35818)</f>
        <v>0</v>
      </c>
      <c r="E35818"/>
      <c r="F35818">
        <f>LEN(E35818)</f>
        <v>0</v>
      </c>
      <c r="G35818"/>
      <c r="H35818"/>
      <c r="I35818"/>
      <c r="J35818"/>
      <c r="K35818"/>
      <c r="L35818"/>
      <c r="M35818"/>
      <c r="N35818"/>
    </row>
    <row r="35819" spans="1:14">
      <c r="A35819" t="s">
        <v>33</v>
      </c>
      <c r="B35819"/>
      <c r="C35819"/>
      <c r="D35819">
        <f>LEN(C35819)</f>
        <v>0</v>
      </c>
      <c r="E35819"/>
      <c r="F35819">
        <f>LEN(E35819)</f>
        <v>0</v>
      </c>
      <c r="G35819"/>
      <c r="H35819"/>
      <c r="I35819"/>
      <c r="J35819"/>
      <c r="K35819"/>
      <c r="L35819"/>
      <c r="M35819"/>
      <c r="N35819"/>
    </row>
    <row r="35820" spans="1:14">
      <c r="A35820" t="s">
        <v>33</v>
      </c>
      <c r="B35820"/>
      <c r="C35820"/>
      <c r="D35820">
        <f>LEN(C35820)</f>
        <v>0</v>
      </c>
      <c r="E35820"/>
      <c r="F35820">
        <f>LEN(E35820)</f>
        <v>0</v>
      </c>
      <c r="G35820"/>
      <c r="H35820"/>
      <c r="I35820"/>
      <c r="J35820"/>
      <c r="K35820"/>
      <c r="L35820"/>
      <c r="M35820"/>
      <c r="N35820"/>
    </row>
    <row r="35821" spans="1:14">
      <c r="A35821" t="s">
        <v>33</v>
      </c>
      <c r="B35821"/>
      <c r="C35821"/>
      <c r="D35821">
        <f>LEN(C35821)</f>
        <v>0</v>
      </c>
      <c r="E35821"/>
      <c r="F35821">
        <f>LEN(E35821)</f>
        <v>0</v>
      </c>
      <c r="G35821"/>
      <c r="H35821"/>
      <c r="I35821"/>
      <c r="J35821"/>
      <c r="K35821"/>
      <c r="L35821"/>
      <c r="M35821"/>
      <c r="N35821"/>
    </row>
    <row r="35822" spans="1:14">
      <c r="A35822" t="s">
        <v>33</v>
      </c>
      <c r="B35822"/>
      <c r="C35822"/>
      <c r="D35822">
        <f>LEN(C35822)</f>
        <v>0</v>
      </c>
      <c r="E35822"/>
      <c r="F35822">
        <f>LEN(E35822)</f>
        <v>0</v>
      </c>
      <c r="G35822"/>
      <c r="H35822"/>
      <c r="I35822"/>
      <c r="J35822"/>
      <c r="K35822"/>
      <c r="L35822"/>
      <c r="M35822"/>
      <c r="N35822"/>
    </row>
    <row r="35823" spans="1:14">
      <c r="A35823" t="s">
        <v>33</v>
      </c>
      <c r="B35823"/>
      <c r="C35823"/>
      <c r="D35823">
        <f>LEN(C35823)</f>
        <v>0</v>
      </c>
      <c r="E35823"/>
      <c r="F35823">
        <f>LEN(E35823)</f>
        <v>0</v>
      </c>
      <c r="G35823"/>
      <c r="H35823"/>
      <c r="I35823"/>
      <c r="J35823"/>
      <c r="K35823"/>
      <c r="L35823"/>
      <c r="M35823"/>
      <c r="N35823"/>
    </row>
    <row r="35824" spans="1:14">
      <c r="A35824" t="s">
        <v>33</v>
      </c>
      <c r="B35824"/>
      <c r="C35824"/>
      <c r="D35824">
        <f>LEN(C35824)</f>
        <v>0</v>
      </c>
      <c r="E35824"/>
      <c r="F35824">
        <f>LEN(E35824)</f>
        <v>0</v>
      </c>
      <c r="G35824"/>
      <c r="H35824"/>
      <c r="I35824"/>
      <c r="J35824"/>
      <c r="K35824"/>
      <c r="L35824"/>
      <c r="M35824"/>
      <c r="N35824"/>
    </row>
    <row r="35825" spans="1:14">
      <c r="A35825" t="s">
        <v>33</v>
      </c>
      <c r="B35825"/>
      <c r="C35825"/>
      <c r="D35825">
        <f>LEN(C35825)</f>
        <v>0</v>
      </c>
      <c r="E35825"/>
      <c r="F35825">
        <f>LEN(E35825)</f>
        <v>0</v>
      </c>
      <c r="G35825"/>
      <c r="H35825"/>
      <c r="I35825"/>
      <c r="J35825"/>
      <c r="K35825"/>
      <c r="L35825"/>
      <c r="M35825"/>
      <c r="N35825"/>
    </row>
    <row r="35826" spans="1:14">
      <c r="A35826" t="s">
        <v>33</v>
      </c>
      <c r="B35826"/>
      <c r="C35826"/>
      <c r="D35826">
        <f>LEN(C35826)</f>
        <v>0</v>
      </c>
      <c r="E35826"/>
      <c r="F35826">
        <f>LEN(E35826)</f>
        <v>0</v>
      </c>
      <c r="G35826"/>
      <c r="H35826"/>
      <c r="I35826"/>
      <c r="J35826"/>
      <c r="K35826"/>
      <c r="L35826"/>
      <c r="M35826"/>
      <c r="N35826"/>
    </row>
    <row r="35827" spans="1:14">
      <c r="A35827" t="s">
        <v>33</v>
      </c>
      <c r="B35827"/>
      <c r="C35827"/>
      <c r="D35827">
        <f>LEN(C35827)</f>
        <v>0</v>
      </c>
      <c r="E35827"/>
      <c r="F35827">
        <f>LEN(E35827)</f>
        <v>0</v>
      </c>
      <c r="G35827"/>
      <c r="H35827"/>
      <c r="I35827"/>
      <c r="J35827"/>
      <c r="K35827"/>
      <c r="L35827"/>
      <c r="M35827"/>
      <c r="N35827"/>
    </row>
    <row r="35828" spans="1:14">
      <c r="A35828" t="s">
        <v>33</v>
      </c>
      <c r="B35828"/>
      <c r="C35828"/>
      <c r="D35828">
        <f>LEN(C35828)</f>
        <v>0</v>
      </c>
      <c r="E35828"/>
      <c r="F35828">
        <f>LEN(E35828)</f>
        <v>0</v>
      </c>
      <c r="G35828"/>
      <c r="H35828"/>
      <c r="I35828"/>
      <c r="J35828"/>
      <c r="K35828"/>
      <c r="L35828"/>
      <c r="M35828"/>
      <c r="N35828"/>
    </row>
    <row r="35829" spans="1:14">
      <c r="A35829" t="s">
        <v>33</v>
      </c>
      <c r="B35829"/>
      <c r="C35829"/>
      <c r="D35829">
        <f>LEN(C35829)</f>
        <v>0</v>
      </c>
      <c r="E35829"/>
      <c r="F35829">
        <f>LEN(E35829)</f>
        <v>0</v>
      </c>
      <c r="G35829"/>
      <c r="H35829"/>
      <c r="I35829"/>
      <c r="J35829"/>
      <c r="K35829"/>
      <c r="L35829"/>
      <c r="M35829"/>
      <c r="N35829"/>
    </row>
    <row r="35830" spans="1:14">
      <c r="A35830" t="s">
        <v>33</v>
      </c>
      <c r="B35830"/>
      <c r="C35830"/>
      <c r="D35830">
        <f>LEN(C35830)</f>
        <v>0</v>
      </c>
      <c r="E35830"/>
      <c r="F35830">
        <f>LEN(E35830)</f>
        <v>0</v>
      </c>
      <c r="G35830"/>
      <c r="H35830"/>
      <c r="I35830"/>
      <c r="J35830"/>
      <c r="K35830"/>
      <c r="L35830"/>
      <c r="M35830"/>
      <c r="N35830"/>
    </row>
    <row r="35831" spans="1:14">
      <c r="A35831" t="s">
        <v>33</v>
      </c>
      <c r="B35831"/>
      <c r="C35831"/>
      <c r="D35831">
        <f>LEN(C35831)</f>
        <v>0</v>
      </c>
      <c r="E35831"/>
      <c r="F35831">
        <f>LEN(E35831)</f>
        <v>0</v>
      </c>
      <c r="G35831"/>
      <c r="H35831"/>
      <c r="I35831"/>
      <c r="J35831"/>
      <c r="K35831"/>
      <c r="L35831"/>
      <c r="M35831"/>
      <c r="N35831"/>
    </row>
    <row r="35832" spans="1:14">
      <c r="A35832" t="s">
        <v>33</v>
      </c>
      <c r="B35832"/>
      <c r="C35832"/>
      <c r="D35832">
        <f>LEN(C35832)</f>
        <v>0</v>
      </c>
      <c r="E35832"/>
      <c r="F35832">
        <f>LEN(E35832)</f>
        <v>0</v>
      </c>
      <c r="G35832"/>
      <c r="H35832"/>
      <c r="I35832"/>
      <c r="J35832"/>
      <c r="K35832"/>
      <c r="L35832"/>
      <c r="M35832"/>
      <c r="N35832"/>
    </row>
    <row r="35833" spans="1:14">
      <c r="A35833" t="s">
        <v>33</v>
      </c>
      <c r="B35833"/>
      <c r="C35833"/>
      <c r="D35833">
        <f>LEN(C35833)</f>
        <v>0</v>
      </c>
      <c r="E35833"/>
      <c r="F35833">
        <f>LEN(E35833)</f>
        <v>0</v>
      </c>
      <c r="G35833"/>
      <c r="H35833"/>
      <c r="I35833"/>
      <c r="J35833"/>
      <c r="K35833"/>
      <c r="L35833"/>
      <c r="M35833"/>
      <c r="N35833"/>
    </row>
    <row r="35834" spans="1:14">
      <c r="A35834" t="s">
        <v>33</v>
      </c>
      <c r="B35834"/>
      <c r="C35834"/>
      <c r="D35834">
        <f>LEN(C35834)</f>
        <v>0</v>
      </c>
      <c r="E35834"/>
      <c r="F35834">
        <f>LEN(E35834)</f>
        <v>0</v>
      </c>
      <c r="G35834"/>
      <c r="H35834"/>
      <c r="I35834"/>
      <c r="J35834"/>
      <c r="K35834"/>
      <c r="L35834"/>
      <c r="M35834"/>
      <c r="N35834"/>
    </row>
    <row r="35835" spans="1:14">
      <c r="A35835" t="s">
        <v>33</v>
      </c>
      <c r="B35835"/>
      <c r="C35835"/>
      <c r="D35835">
        <f>LEN(C35835)</f>
        <v>0</v>
      </c>
      <c r="E35835"/>
      <c r="F35835">
        <f>LEN(E35835)</f>
        <v>0</v>
      </c>
      <c r="G35835"/>
      <c r="H35835"/>
      <c r="I35835"/>
      <c r="J35835"/>
      <c r="K35835"/>
      <c r="L35835"/>
      <c r="M35835"/>
      <c r="N35835"/>
    </row>
    <row r="35836" spans="1:14">
      <c r="A35836" t="s">
        <v>33</v>
      </c>
      <c r="B35836"/>
      <c r="C35836"/>
      <c r="D35836">
        <f>LEN(C35836)</f>
        <v>0</v>
      </c>
      <c r="E35836"/>
      <c r="F35836">
        <f>LEN(E35836)</f>
        <v>0</v>
      </c>
      <c r="G35836"/>
      <c r="H35836"/>
      <c r="I35836"/>
      <c r="J35836"/>
      <c r="K35836"/>
      <c r="L35836"/>
      <c r="M35836"/>
      <c r="N35836"/>
    </row>
    <row r="35837" spans="1:14">
      <c r="A35837" t="s">
        <v>33</v>
      </c>
      <c r="B35837"/>
      <c r="C35837"/>
      <c r="D35837">
        <f>LEN(C35837)</f>
        <v>0</v>
      </c>
      <c r="E35837"/>
      <c r="F35837">
        <f>LEN(E35837)</f>
        <v>0</v>
      </c>
      <c r="G35837"/>
      <c r="H35837"/>
      <c r="I35837"/>
      <c r="J35837"/>
      <c r="K35837"/>
      <c r="L35837"/>
      <c r="M35837"/>
      <c r="N35837"/>
    </row>
    <row r="35838" spans="1:14">
      <c r="A35838" t="s">
        <v>33</v>
      </c>
      <c r="B35838"/>
      <c r="C35838"/>
      <c r="D35838">
        <f>LEN(C35838)</f>
        <v>0</v>
      </c>
      <c r="E35838"/>
      <c r="F35838">
        <f>LEN(E35838)</f>
        <v>0</v>
      </c>
      <c r="G35838"/>
      <c r="H35838"/>
      <c r="I35838"/>
      <c r="J35838"/>
      <c r="K35838"/>
      <c r="L35838"/>
      <c r="M35838"/>
      <c r="N35838"/>
    </row>
    <row r="35839" spans="1:14">
      <c r="A35839" t="s">
        <v>33</v>
      </c>
      <c r="B35839"/>
      <c r="C35839"/>
      <c r="D35839">
        <f>LEN(C35839)</f>
        <v>0</v>
      </c>
      <c r="E35839"/>
      <c r="F35839">
        <f>LEN(E35839)</f>
        <v>0</v>
      </c>
      <c r="G35839"/>
      <c r="H35839"/>
      <c r="I35839"/>
      <c r="J35839"/>
      <c r="K35839"/>
      <c r="L35839"/>
      <c r="M35839"/>
      <c r="N35839"/>
    </row>
    <row r="35840" spans="1:14">
      <c r="A35840" t="s">
        <v>33</v>
      </c>
      <c r="B35840"/>
      <c r="C35840"/>
      <c r="D35840">
        <f>LEN(C35840)</f>
        <v>0</v>
      </c>
      <c r="E35840"/>
      <c r="F35840">
        <f>LEN(E35840)</f>
        <v>0</v>
      </c>
      <c r="G35840"/>
      <c r="H35840"/>
      <c r="I35840"/>
      <c r="J35840"/>
      <c r="K35840"/>
      <c r="L35840"/>
      <c r="M35840"/>
      <c r="N35840"/>
    </row>
    <row r="35841" spans="1:14">
      <c r="A35841" t="s">
        <v>33</v>
      </c>
      <c r="B35841"/>
      <c r="C35841"/>
      <c r="D35841">
        <f>LEN(C35841)</f>
        <v>0</v>
      </c>
      <c r="E35841"/>
      <c r="F35841">
        <f>LEN(E35841)</f>
        <v>0</v>
      </c>
      <c r="G35841"/>
      <c r="H35841"/>
      <c r="I35841"/>
      <c r="J35841"/>
      <c r="K35841"/>
      <c r="L35841"/>
      <c r="M35841"/>
      <c r="N35841"/>
    </row>
    <row r="35842" spans="1:14">
      <c r="A35842" t="s">
        <v>33</v>
      </c>
      <c r="B35842"/>
      <c r="C35842"/>
      <c r="D35842">
        <f>LEN(C35842)</f>
        <v>0</v>
      </c>
      <c r="E35842"/>
      <c r="F35842">
        <f>LEN(E35842)</f>
        <v>0</v>
      </c>
      <c r="G35842"/>
      <c r="H35842"/>
      <c r="I35842"/>
      <c r="J35842"/>
      <c r="K35842"/>
      <c r="L35842"/>
      <c r="M35842"/>
      <c r="N35842"/>
    </row>
    <row r="35843" spans="1:14">
      <c r="A35843" t="s">
        <v>33</v>
      </c>
      <c r="B35843"/>
      <c r="C35843"/>
      <c r="D35843">
        <f>LEN(C35843)</f>
        <v>0</v>
      </c>
      <c r="E35843"/>
      <c r="F35843">
        <f>LEN(E35843)</f>
        <v>0</v>
      </c>
      <c r="G35843"/>
      <c r="H35843"/>
      <c r="I35843"/>
      <c r="J35843"/>
      <c r="K35843"/>
      <c r="L35843"/>
      <c r="M35843"/>
      <c r="N35843"/>
    </row>
    <row r="35844" spans="1:14">
      <c r="A35844" t="s">
        <v>33</v>
      </c>
      <c r="B35844"/>
      <c r="C35844"/>
      <c r="D35844">
        <f>LEN(C35844)</f>
        <v>0</v>
      </c>
      <c r="E35844"/>
      <c r="F35844">
        <f>LEN(E35844)</f>
        <v>0</v>
      </c>
      <c r="G35844"/>
      <c r="H35844"/>
      <c r="I35844"/>
      <c r="J35844"/>
      <c r="K35844"/>
      <c r="L35844"/>
      <c r="M35844"/>
      <c r="N35844"/>
    </row>
    <row r="35845" spans="1:14">
      <c r="A35845" t="s">
        <v>33</v>
      </c>
      <c r="B35845"/>
      <c r="C35845"/>
      <c r="D35845">
        <f>LEN(C35845)</f>
        <v>0</v>
      </c>
      <c r="E35845"/>
      <c r="F35845">
        <f>LEN(E35845)</f>
        <v>0</v>
      </c>
      <c r="G35845"/>
      <c r="H35845"/>
      <c r="I35845"/>
      <c r="J35845"/>
      <c r="K35845"/>
      <c r="L35845"/>
      <c r="M35845"/>
      <c r="N35845"/>
    </row>
    <row r="35846" spans="1:14">
      <c r="A35846" t="s">
        <v>33</v>
      </c>
      <c r="B35846"/>
      <c r="C35846"/>
      <c r="D35846">
        <f>LEN(C35846)</f>
        <v>0</v>
      </c>
      <c r="E35846"/>
      <c r="F35846">
        <f>LEN(E35846)</f>
        <v>0</v>
      </c>
      <c r="G35846"/>
      <c r="H35846"/>
      <c r="I35846"/>
      <c r="J35846"/>
      <c r="K35846"/>
      <c r="L35846"/>
      <c r="M35846"/>
      <c r="N35846"/>
    </row>
    <row r="35847" spans="1:14">
      <c r="A35847" t="s">
        <v>33</v>
      </c>
      <c r="B35847"/>
      <c r="C35847"/>
      <c r="D35847">
        <f>LEN(C35847)</f>
        <v>0</v>
      </c>
      <c r="E35847"/>
      <c r="F35847">
        <f>LEN(E35847)</f>
        <v>0</v>
      </c>
      <c r="G35847"/>
      <c r="H35847"/>
      <c r="I35847"/>
      <c r="J35847"/>
      <c r="K35847"/>
      <c r="L35847"/>
      <c r="M35847"/>
      <c r="N35847"/>
    </row>
    <row r="35848" spans="1:14">
      <c r="A35848" t="s">
        <v>33</v>
      </c>
      <c r="B35848"/>
      <c r="C35848"/>
      <c r="D35848">
        <f>LEN(C35848)</f>
        <v>0</v>
      </c>
      <c r="E35848"/>
      <c r="F35848">
        <f>LEN(E35848)</f>
        <v>0</v>
      </c>
      <c r="G35848"/>
      <c r="H35848"/>
      <c r="I35848"/>
      <c r="J35848"/>
      <c r="K35848"/>
      <c r="L35848"/>
      <c r="M35848"/>
      <c r="N35848"/>
    </row>
    <row r="35849" spans="1:14">
      <c r="A35849" t="s">
        <v>33</v>
      </c>
      <c r="B35849"/>
      <c r="C35849"/>
      <c r="D35849">
        <f>LEN(C35849)</f>
        <v>0</v>
      </c>
      <c r="E35849"/>
      <c r="F35849">
        <f>LEN(E35849)</f>
        <v>0</v>
      </c>
      <c r="G35849"/>
      <c r="H35849"/>
      <c r="I35849"/>
      <c r="J35849"/>
      <c r="K35849"/>
      <c r="L35849"/>
      <c r="M35849"/>
      <c r="N35849"/>
    </row>
    <row r="35850" spans="1:14">
      <c r="A35850" t="s">
        <v>33</v>
      </c>
      <c r="B35850"/>
      <c r="C35850"/>
      <c r="D35850">
        <f>LEN(C35850)</f>
        <v>0</v>
      </c>
      <c r="E35850"/>
      <c r="F35850">
        <f>LEN(E35850)</f>
        <v>0</v>
      </c>
      <c r="G35850"/>
      <c r="H35850"/>
      <c r="I35850"/>
      <c r="J35850"/>
      <c r="K35850"/>
      <c r="L35850"/>
      <c r="M35850"/>
      <c r="N35850"/>
    </row>
    <row r="35851" spans="1:14">
      <c r="A35851" t="s">
        <v>33</v>
      </c>
      <c r="B35851"/>
      <c r="C35851"/>
      <c r="D35851">
        <f>LEN(C35851)</f>
        <v>0</v>
      </c>
      <c r="E35851"/>
      <c r="F35851">
        <f>LEN(E35851)</f>
        <v>0</v>
      </c>
      <c r="G35851"/>
      <c r="H35851"/>
      <c r="I35851"/>
      <c r="J35851"/>
      <c r="K35851"/>
      <c r="L35851"/>
      <c r="M35851"/>
      <c r="N35851"/>
    </row>
    <row r="35852" spans="1:14">
      <c r="A35852" t="s">
        <v>33</v>
      </c>
      <c r="B35852"/>
      <c r="C35852"/>
      <c r="D35852">
        <f>LEN(C35852)</f>
        <v>0</v>
      </c>
      <c r="E35852"/>
      <c r="F35852">
        <f>LEN(E35852)</f>
        <v>0</v>
      </c>
      <c r="G35852"/>
      <c r="H35852"/>
      <c r="I35852"/>
      <c r="J35852"/>
      <c r="K35852"/>
      <c r="L35852"/>
      <c r="M35852"/>
      <c r="N35852"/>
    </row>
    <row r="35853" spans="1:14">
      <c r="A35853" t="s">
        <v>33</v>
      </c>
      <c r="B35853"/>
      <c r="C35853"/>
      <c r="D35853">
        <f>LEN(C35853)</f>
        <v>0</v>
      </c>
      <c r="E35853"/>
      <c r="F35853">
        <f>LEN(E35853)</f>
        <v>0</v>
      </c>
      <c r="G35853"/>
      <c r="H35853"/>
      <c r="I35853"/>
      <c r="J35853"/>
      <c r="K35853"/>
      <c r="L35853"/>
      <c r="M35853"/>
      <c r="N35853"/>
    </row>
    <row r="35854" spans="1:14">
      <c r="A35854" t="s">
        <v>33</v>
      </c>
      <c r="B35854"/>
      <c r="C35854"/>
      <c r="D35854">
        <f>LEN(C35854)</f>
        <v>0</v>
      </c>
      <c r="E35854"/>
      <c r="F35854">
        <f>LEN(E35854)</f>
        <v>0</v>
      </c>
      <c r="G35854"/>
      <c r="H35854"/>
      <c r="I35854"/>
      <c r="J35854"/>
      <c r="K35854"/>
      <c r="L35854"/>
      <c r="M35854"/>
      <c r="N35854"/>
    </row>
    <row r="35855" spans="1:14">
      <c r="A35855" t="s">
        <v>33</v>
      </c>
      <c r="B35855"/>
      <c r="C35855"/>
      <c r="D35855">
        <f>LEN(C35855)</f>
        <v>0</v>
      </c>
      <c r="E35855"/>
      <c r="F35855">
        <f>LEN(E35855)</f>
        <v>0</v>
      </c>
      <c r="G35855"/>
      <c r="H35855"/>
      <c r="I35855"/>
      <c r="J35855"/>
      <c r="K35855"/>
      <c r="L35855"/>
      <c r="M35855"/>
      <c r="N35855"/>
    </row>
    <row r="35856" spans="1:14">
      <c r="A35856" t="s">
        <v>33</v>
      </c>
      <c r="B35856"/>
      <c r="C35856"/>
      <c r="D35856">
        <f>LEN(C35856)</f>
        <v>0</v>
      </c>
      <c r="E35856"/>
      <c r="F35856">
        <f>LEN(E35856)</f>
        <v>0</v>
      </c>
      <c r="G35856"/>
      <c r="H35856"/>
      <c r="I35856"/>
      <c r="J35856"/>
      <c r="K35856"/>
      <c r="L35856"/>
      <c r="M35856"/>
      <c r="N35856"/>
    </row>
    <row r="35857" spans="1:14">
      <c r="A35857" t="s">
        <v>33</v>
      </c>
      <c r="B35857"/>
      <c r="C35857"/>
      <c r="D35857">
        <f>LEN(C35857)</f>
        <v>0</v>
      </c>
      <c r="E35857"/>
      <c r="F35857">
        <f>LEN(E35857)</f>
        <v>0</v>
      </c>
      <c r="G35857"/>
      <c r="H35857"/>
      <c r="I35857"/>
      <c r="J35857"/>
      <c r="K35857"/>
      <c r="L35857"/>
      <c r="M35857"/>
      <c r="N35857"/>
    </row>
    <row r="35858" spans="1:14">
      <c r="A35858" t="s">
        <v>33</v>
      </c>
      <c r="B35858"/>
      <c r="C35858"/>
      <c r="D35858">
        <f>LEN(C35858)</f>
        <v>0</v>
      </c>
      <c r="E35858"/>
      <c r="F35858">
        <f>LEN(E35858)</f>
        <v>0</v>
      </c>
      <c r="G35858"/>
      <c r="H35858"/>
      <c r="I35858"/>
      <c r="J35858"/>
      <c r="K35858"/>
      <c r="L35858"/>
      <c r="M35858"/>
      <c r="N35858"/>
    </row>
    <row r="35859" spans="1:14">
      <c r="A35859" t="s">
        <v>33</v>
      </c>
      <c r="B35859"/>
      <c r="C35859"/>
      <c r="D35859">
        <f>LEN(C35859)</f>
        <v>0</v>
      </c>
      <c r="E35859"/>
      <c r="F35859">
        <f>LEN(E35859)</f>
        <v>0</v>
      </c>
      <c r="G35859"/>
      <c r="H35859"/>
      <c r="I35859"/>
      <c r="J35859"/>
      <c r="K35859"/>
      <c r="L35859"/>
      <c r="M35859"/>
      <c r="N35859"/>
    </row>
    <row r="35860" spans="1:14">
      <c r="A35860" t="s">
        <v>33</v>
      </c>
      <c r="B35860"/>
      <c r="C35860"/>
      <c r="D35860">
        <f>LEN(C35860)</f>
        <v>0</v>
      </c>
      <c r="E35860"/>
      <c r="F35860">
        <f>LEN(E35860)</f>
        <v>0</v>
      </c>
      <c r="G35860"/>
      <c r="H35860"/>
      <c r="I35860"/>
      <c r="J35860"/>
      <c r="K35860"/>
      <c r="L35860"/>
      <c r="M35860"/>
      <c r="N35860"/>
    </row>
    <row r="35861" spans="1:14">
      <c r="A35861" t="s">
        <v>33</v>
      </c>
      <c r="B35861"/>
      <c r="C35861"/>
      <c r="D35861">
        <f>LEN(C35861)</f>
        <v>0</v>
      </c>
      <c r="E35861"/>
      <c r="F35861">
        <f>LEN(E35861)</f>
        <v>0</v>
      </c>
      <c r="G35861"/>
      <c r="H35861"/>
      <c r="I35861"/>
      <c r="J35861"/>
      <c r="K35861"/>
      <c r="L35861"/>
      <c r="M35861"/>
      <c r="N35861"/>
    </row>
    <row r="35862" spans="1:14">
      <c r="A35862" t="s">
        <v>33</v>
      </c>
      <c r="B35862"/>
      <c r="C35862"/>
      <c r="D35862">
        <f>LEN(C35862)</f>
        <v>0</v>
      </c>
      <c r="E35862"/>
      <c r="F35862">
        <f>LEN(E35862)</f>
        <v>0</v>
      </c>
      <c r="G35862"/>
      <c r="H35862"/>
      <c r="I35862"/>
      <c r="J35862"/>
      <c r="K35862"/>
      <c r="L35862"/>
      <c r="M35862"/>
      <c r="N35862"/>
    </row>
    <row r="35863" spans="1:14">
      <c r="A35863" t="s">
        <v>33</v>
      </c>
      <c r="B35863"/>
      <c r="C35863"/>
      <c r="D35863">
        <f>LEN(C35863)</f>
        <v>0</v>
      </c>
      <c r="E35863"/>
      <c r="F35863">
        <f>LEN(E35863)</f>
        <v>0</v>
      </c>
      <c r="G35863"/>
      <c r="H35863"/>
      <c r="I35863"/>
      <c r="J35863"/>
      <c r="K35863"/>
      <c r="L35863"/>
      <c r="M35863"/>
      <c r="N35863"/>
    </row>
    <row r="35864" spans="1:14">
      <c r="A35864" t="s">
        <v>33</v>
      </c>
      <c r="B35864"/>
      <c r="C35864"/>
      <c r="D35864">
        <f>LEN(C35864)</f>
        <v>0</v>
      </c>
      <c r="E35864"/>
      <c r="F35864">
        <f>LEN(E35864)</f>
        <v>0</v>
      </c>
      <c r="G35864"/>
      <c r="H35864"/>
      <c r="I35864"/>
      <c r="J35864"/>
      <c r="K35864"/>
      <c r="L35864"/>
      <c r="M35864"/>
      <c r="N35864"/>
    </row>
    <row r="35865" spans="1:14">
      <c r="A35865" t="s">
        <v>33</v>
      </c>
      <c r="B35865"/>
      <c r="C35865"/>
      <c r="D35865">
        <f>LEN(C35865)</f>
        <v>0</v>
      </c>
      <c r="E35865"/>
      <c r="F35865">
        <f>LEN(E35865)</f>
        <v>0</v>
      </c>
      <c r="G35865"/>
      <c r="H35865"/>
      <c r="I35865"/>
      <c r="J35865"/>
      <c r="K35865"/>
      <c r="L35865"/>
      <c r="M35865"/>
      <c r="N35865"/>
    </row>
    <row r="35866" spans="1:14">
      <c r="A35866" t="s">
        <v>33</v>
      </c>
      <c r="B35866"/>
      <c r="C35866"/>
      <c r="D35866">
        <f>LEN(C35866)</f>
        <v>0</v>
      </c>
      <c r="E35866"/>
      <c r="F35866">
        <f>LEN(E35866)</f>
        <v>0</v>
      </c>
      <c r="G35866"/>
      <c r="H35866"/>
      <c r="I35866"/>
      <c r="J35866"/>
      <c r="K35866"/>
      <c r="L35866"/>
      <c r="M35866"/>
      <c r="N35866"/>
    </row>
    <row r="35867" spans="1:14">
      <c r="A35867" t="s">
        <v>33</v>
      </c>
      <c r="B35867"/>
      <c r="C35867"/>
      <c r="D35867">
        <f>LEN(C35867)</f>
        <v>0</v>
      </c>
      <c r="E35867"/>
      <c r="F35867">
        <f>LEN(E35867)</f>
        <v>0</v>
      </c>
      <c r="G35867"/>
      <c r="H35867"/>
      <c r="I35867"/>
      <c r="J35867"/>
      <c r="K35867"/>
      <c r="L35867"/>
      <c r="M35867"/>
      <c r="N35867"/>
    </row>
    <row r="35868" spans="1:14">
      <c r="A35868" t="s">
        <v>33</v>
      </c>
      <c r="B35868"/>
      <c r="C35868"/>
      <c r="D35868">
        <f>LEN(C35868)</f>
        <v>0</v>
      </c>
      <c r="E35868"/>
      <c r="F35868">
        <f>LEN(E35868)</f>
        <v>0</v>
      </c>
      <c r="G35868"/>
      <c r="H35868"/>
      <c r="I35868"/>
      <c r="J35868"/>
      <c r="K35868"/>
      <c r="L35868"/>
      <c r="M35868"/>
      <c r="N35868"/>
    </row>
    <row r="35869" spans="1:14">
      <c r="A35869" t="s">
        <v>33</v>
      </c>
      <c r="B35869"/>
      <c r="C35869"/>
      <c r="D35869">
        <f>LEN(C35869)</f>
        <v>0</v>
      </c>
      <c r="E35869"/>
      <c r="F35869">
        <f>LEN(E35869)</f>
        <v>0</v>
      </c>
      <c r="G35869"/>
      <c r="H35869"/>
      <c r="I35869"/>
      <c r="J35869"/>
      <c r="K35869"/>
      <c r="L35869"/>
      <c r="M35869"/>
      <c r="N35869"/>
    </row>
    <row r="35870" spans="1:14">
      <c r="A35870" t="s">
        <v>33</v>
      </c>
      <c r="B35870"/>
      <c r="C35870"/>
      <c r="D35870">
        <f>LEN(C35870)</f>
        <v>0</v>
      </c>
      <c r="E35870"/>
      <c r="F35870">
        <f>LEN(E35870)</f>
        <v>0</v>
      </c>
      <c r="G35870"/>
      <c r="H35870"/>
      <c r="I35870"/>
      <c r="J35870"/>
      <c r="K35870"/>
      <c r="L35870"/>
      <c r="M35870"/>
      <c r="N35870"/>
    </row>
    <row r="35871" spans="1:14">
      <c r="A35871" t="s">
        <v>33</v>
      </c>
      <c r="B35871"/>
      <c r="C35871"/>
      <c r="D35871">
        <f>LEN(C35871)</f>
        <v>0</v>
      </c>
      <c r="E35871"/>
      <c r="F35871">
        <f>LEN(E35871)</f>
        <v>0</v>
      </c>
      <c r="G35871"/>
      <c r="H35871"/>
      <c r="I35871"/>
      <c r="J35871"/>
      <c r="K35871"/>
      <c r="L35871"/>
      <c r="M35871"/>
      <c r="N35871"/>
    </row>
    <row r="35872" spans="1:14">
      <c r="A35872" t="s">
        <v>33</v>
      </c>
      <c r="B35872"/>
      <c r="C35872"/>
      <c r="D35872">
        <f>LEN(C35872)</f>
        <v>0</v>
      </c>
      <c r="E35872"/>
      <c r="F35872">
        <f>LEN(E35872)</f>
        <v>0</v>
      </c>
      <c r="G35872"/>
      <c r="H35872"/>
      <c r="I35872"/>
      <c r="J35872"/>
      <c r="K35872"/>
      <c r="L35872"/>
      <c r="M35872"/>
      <c r="N35872"/>
    </row>
    <row r="35873" spans="1:14">
      <c r="A35873" t="s">
        <v>33</v>
      </c>
      <c r="B35873"/>
      <c r="C35873"/>
      <c r="D35873">
        <f>LEN(C35873)</f>
        <v>0</v>
      </c>
      <c r="E35873"/>
      <c r="F35873">
        <f>LEN(E35873)</f>
        <v>0</v>
      </c>
      <c r="G35873"/>
      <c r="H35873"/>
      <c r="I35873"/>
      <c r="J35873"/>
      <c r="K35873"/>
      <c r="L35873"/>
      <c r="M35873"/>
      <c r="N35873"/>
    </row>
    <row r="35874" spans="1:14">
      <c r="A35874" t="s">
        <v>33</v>
      </c>
      <c r="B35874"/>
      <c r="C35874"/>
      <c r="D35874">
        <f>LEN(C35874)</f>
        <v>0</v>
      </c>
      <c r="E35874"/>
      <c r="F35874">
        <f>LEN(E35874)</f>
        <v>0</v>
      </c>
      <c r="G35874"/>
      <c r="H35874"/>
      <c r="I35874"/>
      <c r="J35874"/>
      <c r="K35874"/>
      <c r="L35874"/>
      <c r="M35874"/>
      <c r="N35874"/>
    </row>
    <row r="35875" spans="1:14">
      <c r="A35875" t="s">
        <v>33</v>
      </c>
      <c r="B35875"/>
      <c r="C35875"/>
      <c r="D35875">
        <f>LEN(C35875)</f>
        <v>0</v>
      </c>
      <c r="E35875"/>
      <c r="F35875">
        <f>LEN(E35875)</f>
        <v>0</v>
      </c>
      <c r="G35875"/>
      <c r="H35875"/>
      <c r="I35875"/>
      <c r="J35875"/>
      <c r="K35875"/>
      <c r="L35875"/>
      <c r="M35875"/>
      <c r="N35875"/>
    </row>
    <row r="35876" spans="1:14">
      <c r="A35876" t="s">
        <v>33</v>
      </c>
      <c r="B35876"/>
      <c r="C35876"/>
      <c r="D35876">
        <f>LEN(C35876)</f>
        <v>0</v>
      </c>
      <c r="E35876"/>
      <c r="F35876">
        <f>LEN(E35876)</f>
        <v>0</v>
      </c>
      <c r="G35876"/>
      <c r="H35876"/>
      <c r="I35876"/>
      <c r="J35876"/>
      <c r="K35876"/>
      <c r="L35876"/>
      <c r="M35876"/>
      <c r="N35876"/>
    </row>
    <row r="35877" spans="1:14">
      <c r="A35877" t="s">
        <v>33</v>
      </c>
      <c r="B35877"/>
      <c r="C35877"/>
      <c r="D35877">
        <f>LEN(C35877)</f>
        <v>0</v>
      </c>
      <c r="E35877"/>
      <c r="F35877">
        <f>LEN(E35877)</f>
        <v>0</v>
      </c>
      <c r="G35877"/>
      <c r="H35877"/>
      <c r="I35877"/>
      <c r="J35877"/>
      <c r="K35877"/>
      <c r="L35877"/>
      <c r="M35877"/>
      <c r="N35877"/>
    </row>
    <row r="35878" spans="1:14">
      <c r="A35878" t="s">
        <v>33</v>
      </c>
      <c r="B35878"/>
      <c r="C35878"/>
      <c r="D35878">
        <f>LEN(C35878)</f>
        <v>0</v>
      </c>
      <c r="E35878"/>
      <c r="F35878">
        <f>LEN(E35878)</f>
        <v>0</v>
      </c>
      <c r="G35878"/>
      <c r="H35878"/>
      <c r="I35878"/>
      <c r="J35878"/>
      <c r="K35878"/>
      <c r="L35878"/>
      <c r="M35878"/>
      <c r="N35878"/>
    </row>
    <row r="35879" spans="1:14">
      <c r="A35879" t="s">
        <v>33</v>
      </c>
      <c r="B35879"/>
      <c r="C35879"/>
      <c r="D35879">
        <f>LEN(C35879)</f>
        <v>0</v>
      </c>
      <c r="E35879"/>
      <c r="F35879">
        <f>LEN(E35879)</f>
        <v>0</v>
      </c>
      <c r="G35879"/>
      <c r="H35879"/>
      <c r="I35879"/>
      <c r="J35879"/>
      <c r="K35879"/>
      <c r="L35879"/>
      <c r="M35879"/>
      <c r="N35879"/>
    </row>
    <row r="35880" spans="1:14">
      <c r="A35880" t="s">
        <v>33</v>
      </c>
      <c r="B35880"/>
      <c r="C35880"/>
      <c r="D35880">
        <f>LEN(C35880)</f>
        <v>0</v>
      </c>
      <c r="E35880"/>
      <c r="F35880">
        <f>LEN(E35880)</f>
        <v>0</v>
      </c>
      <c r="G35880"/>
      <c r="H35880"/>
      <c r="I35880"/>
      <c r="J35880"/>
      <c r="K35880"/>
      <c r="L35880"/>
      <c r="M35880"/>
      <c r="N35880"/>
    </row>
    <row r="35881" spans="1:14">
      <c r="A35881" t="s">
        <v>33</v>
      </c>
      <c r="B35881"/>
      <c r="C35881"/>
      <c r="D35881">
        <f>LEN(C35881)</f>
        <v>0</v>
      </c>
      <c r="E35881"/>
      <c r="F35881">
        <f>LEN(E35881)</f>
        <v>0</v>
      </c>
      <c r="G35881"/>
      <c r="H35881"/>
      <c r="I35881"/>
      <c r="J35881"/>
      <c r="K35881"/>
      <c r="L35881"/>
      <c r="M35881"/>
      <c r="N35881"/>
    </row>
    <row r="35882" spans="1:14">
      <c r="A35882" t="s">
        <v>33</v>
      </c>
      <c r="B35882"/>
      <c r="C35882"/>
      <c r="D35882">
        <f>LEN(C35882)</f>
        <v>0</v>
      </c>
      <c r="E35882"/>
      <c r="F35882">
        <f>LEN(E35882)</f>
        <v>0</v>
      </c>
      <c r="G35882"/>
      <c r="H35882"/>
      <c r="I35882"/>
      <c r="J35882"/>
      <c r="K35882"/>
      <c r="L35882"/>
      <c r="M35882"/>
      <c r="N35882"/>
    </row>
    <row r="35883" spans="1:14">
      <c r="A35883" t="s">
        <v>33</v>
      </c>
      <c r="B35883"/>
      <c r="C35883"/>
      <c r="D35883">
        <f>LEN(C35883)</f>
        <v>0</v>
      </c>
      <c r="E35883"/>
      <c r="F35883">
        <f>LEN(E35883)</f>
        <v>0</v>
      </c>
      <c r="G35883"/>
      <c r="H35883"/>
      <c r="I35883"/>
      <c r="J35883"/>
      <c r="K35883"/>
      <c r="L35883"/>
      <c r="M35883"/>
      <c r="N35883"/>
    </row>
    <row r="35884" spans="1:14">
      <c r="A35884" t="s">
        <v>33</v>
      </c>
      <c r="B35884"/>
      <c r="C35884"/>
      <c r="D35884">
        <f>LEN(C35884)</f>
        <v>0</v>
      </c>
      <c r="E35884"/>
      <c r="F35884">
        <f>LEN(E35884)</f>
        <v>0</v>
      </c>
      <c r="G35884"/>
      <c r="H35884"/>
      <c r="I35884"/>
      <c r="J35884"/>
      <c r="K35884"/>
      <c r="L35884"/>
      <c r="M35884"/>
      <c r="N35884"/>
    </row>
    <row r="35885" spans="1:14">
      <c r="A35885" t="s">
        <v>33</v>
      </c>
      <c r="B35885"/>
      <c r="C35885"/>
      <c r="D35885">
        <f>LEN(C35885)</f>
        <v>0</v>
      </c>
      <c r="E35885"/>
      <c r="F35885">
        <f>LEN(E35885)</f>
        <v>0</v>
      </c>
      <c r="G35885"/>
      <c r="H35885"/>
      <c r="I35885"/>
      <c r="J35885"/>
      <c r="K35885"/>
      <c r="L35885"/>
      <c r="M35885"/>
      <c r="N35885"/>
    </row>
    <row r="35886" spans="1:14">
      <c r="A35886" t="s">
        <v>33</v>
      </c>
      <c r="B35886"/>
      <c r="C35886"/>
      <c r="D35886">
        <f>LEN(C35886)</f>
        <v>0</v>
      </c>
      <c r="E35886"/>
      <c r="F35886">
        <f>LEN(E35886)</f>
        <v>0</v>
      </c>
      <c r="G35886"/>
      <c r="H35886"/>
      <c r="I35886"/>
      <c r="J35886"/>
      <c r="K35886"/>
      <c r="L35886"/>
      <c r="M35886"/>
      <c r="N35886"/>
    </row>
    <row r="35887" spans="1:14">
      <c r="A35887" t="s">
        <v>33</v>
      </c>
      <c r="B35887"/>
      <c r="C35887"/>
      <c r="D35887">
        <f>LEN(C35887)</f>
        <v>0</v>
      </c>
      <c r="E35887"/>
      <c r="F35887">
        <f>LEN(E35887)</f>
        <v>0</v>
      </c>
      <c r="G35887"/>
      <c r="H35887"/>
      <c r="I35887"/>
      <c r="J35887"/>
      <c r="K35887"/>
      <c r="L35887"/>
      <c r="M35887"/>
      <c r="N35887"/>
    </row>
    <row r="35888" spans="1:14">
      <c r="A35888" t="s">
        <v>33</v>
      </c>
      <c r="B35888"/>
      <c r="C35888"/>
      <c r="D35888">
        <f>LEN(C35888)</f>
        <v>0</v>
      </c>
      <c r="E35888"/>
      <c r="F35888">
        <f>LEN(E35888)</f>
        <v>0</v>
      </c>
      <c r="G35888"/>
      <c r="H35888"/>
      <c r="I35888"/>
      <c r="J35888"/>
      <c r="K35888"/>
      <c r="L35888"/>
      <c r="M35888"/>
      <c r="N35888"/>
    </row>
    <row r="35889" spans="1:14">
      <c r="A35889" t="s">
        <v>33</v>
      </c>
      <c r="B35889"/>
      <c r="C35889"/>
      <c r="D35889">
        <f>LEN(C35889)</f>
        <v>0</v>
      </c>
      <c r="E35889"/>
      <c r="F35889">
        <f>LEN(E35889)</f>
        <v>0</v>
      </c>
      <c r="G35889"/>
      <c r="H35889"/>
      <c r="I35889"/>
      <c r="J35889"/>
      <c r="K35889"/>
      <c r="L35889"/>
      <c r="M35889"/>
      <c r="N35889"/>
    </row>
    <row r="35890" spans="1:14">
      <c r="A35890" t="s">
        <v>33</v>
      </c>
      <c r="B35890"/>
      <c r="C35890"/>
      <c r="D35890">
        <f>LEN(C35890)</f>
        <v>0</v>
      </c>
      <c r="E35890"/>
      <c r="F35890">
        <f>LEN(E35890)</f>
        <v>0</v>
      </c>
      <c r="G35890"/>
      <c r="H35890"/>
      <c r="I35890"/>
      <c r="J35890"/>
      <c r="K35890"/>
      <c r="L35890"/>
      <c r="M35890"/>
      <c r="N35890"/>
    </row>
    <row r="35891" spans="1:14">
      <c r="A35891" t="s">
        <v>33</v>
      </c>
      <c r="B35891"/>
      <c r="C35891"/>
      <c r="D35891">
        <f>LEN(C35891)</f>
        <v>0</v>
      </c>
      <c r="E35891"/>
      <c r="F35891">
        <f>LEN(E35891)</f>
        <v>0</v>
      </c>
      <c r="G35891"/>
      <c r="H35891"/>
      <c r="I35891"/>
      <c r="J35891"/>
      <c r="K35891"/>
      <c r="L35891"/>
      <c r="M35891"/>
      <c r="N35891"/>
    </row>
    <row r="35892" spans="1:14">
      <c r="A35892" t="s">
        <v>33</v>
      </c>
      <c r="B35892"/>
      <c r="C35892"/>
      <c r="D35892">
        <f>LEN(C35892)</f>
        <v>0</v>
      </c>
      <c r="E35892"/>
      <c r="F35892">
        <f>LEN(E35892)</f>
        <v>0</v>
      </c>
      <c r="G35892"/>
      <c r="H35892"/>
      <c r="I35892"/>
      <c r="J35892"/>
      <c r="K35892"/>
      <c r="L35892"/>
      <c r="M35892"/>
      <c r="N35892"/>
    </row>
    <row r="35893" spans="1:14">
      <c r="A35893" t="s">
        <v>33</v>
      </c>
      <c r="B35893"/>
      <c r="C35893"/>
      <c r="D35893">
        <f>LEN(C35893)</f>
        <v>0</v>
      </c>
      <c r="E35893"/>
      <c r="F35893">
        <f>LEN(E35893)</f>
        <v>0</v>
      </c>
      <c r="G35893"/>
      <c r="H35893"/>
      <c r="I35893"/>
      <c r="J35893"/>
      <c r="K35893"/>
      <c r="L35893"/>
      <c r="M35893"/>
      <c r="N35893"/>
    </row>
    <row r="35894" spans="1:14">
      <c r="A35894" t="s">
        <v>33</v>
      </c>
      <c r="B35894"/>
      <c r="C35894"/>
      <c r="D35894">
        <f>LEN(C35894)</f>
        <v>0</v>
      </c>
      <c r="E35894"/>
      <c r="F35894">
        <f>LEN(E35894)</f>
        <v>0</v>
      </c>
      <c r="G35894"/>
      <c r="H35894"/>
      <c r="I35894"/>
      <c r="J35894"/>
      <c r="K35894"/>
      <c r="L35894"/>
      <c r="M35894"/>
      <c r="N35894"/>
    </row>
    <row r="35895" spans="1:14">
      <c r="A35895" t="s">
        <v>33</v>
      </c>
      <c r="B35895"/>
      <c r="C35895"/>
      <c r="D35895">
        <f>LEN(C35895)</f>
        <v>0</v>
      </c>
      <c r="E35895"/>
      <c r="F35895">
        <f>LEN(E35895)</f>
        <v>0</v>
      </c>
      <c r="G35895"/>
      <c r="H35895"/>
      <c r="I35895"/>
      <c r="J35895"/>
      <c r="K35895"/>
      <c r="L35895"/>
      <c r="M35895"/>
      <c r="N35895"/>
    </row>
    <row r="35896" spans="1:14">
      <c r="A35896" t="s">
        <v>33</v>
      </c>
      <c r="B35896"/>
      <c r="C35896"/>
      <c r="D35896">
        <f>LEN(C35896)</f>
        <v>0</v>
      </c>
      <c r="E35896"/>
      <c r="F35896">
        <f>LEN(E35896)</f>
        <v>0</v>
      </c>
      <c r="G35896"/>
      <c r="H35896"/>
      <c r="I35896"/>
      <c r="J35896"/>
      <c r="K35896"/>
      <c r="L35896"/>
      <c r="M35896"/>
      <c r="N35896"/>
    </row>
    <row r="35897" spans="1:14">
      <c r="A35897" t="s">
        <v>33</v>
      </c>
      <c r="B35897"/>
      <c r="C35897"/>
      <c r="D35897">
        <f>LEN(C35897)</f>
        <v>0</v>
      </c>
      <c r="E35897"/>
      <c r="F35897">
        <f>LEN(E35897)</f>
        <v>0</v>
      </c>
      <c r="G35897"/>
      <c r="H35897"/>
      <c r="I35897"/>
      <c r="J35897"/>
      <c r="K35897"/>
      <c r="L35897"/>
      <c r="M35897"/>
      <c r="N35897"/>
    </row>
    <row r="35898" spans="1:14">
      <c r="A35898" t="s">
        <v>33</v>
      </c>
      <c r="B35898"/>
      <c r="C35898"/>
      <c r="D35898">
        <f>LEN(C35898)</f>
        <v>0</v>
      </c>
      <c r="E35898"/>
      <c r="F35898">
        <f>LEN(E35898)</f>
        <v>0</v>
      </c>
      <c r="G35898"/>
      <c r="H35898"/>
      <c r="I35898"/>
      <c r="J35898"/>
      <c r="K35898"/>
      <c r="L35898"/>
      <c r="M35898"/>
      <c r="N35898"/>
    </row>
    <row r="35899" spans="1:14">
      <c r="A35899" t="s">
        <v>33</v>
      </c>
      <c r="B35899"/>
      <c r="C35899"/>
      <c r="D35899">
        <f>LEN(C35899)</f>
        <v>0</v>
      </c>
      <c r="E35899"/>
      <c r="F35899">
        <f>LEN(E35899)</f>
        <v>0</v>
      </c>
      <c r="G35899"/>
      <c r="H35899"/>
      <c r="I35899"/>
      <c r="J35899"/>
      <c r="K35899"/>
      <c r="L35899"/>
      <c r="M35899"/>
      <c r="N35899"/>
    </row>
    <row r="35900" spans="1:14">
      <c r="A35900" t="s">
        <v>33</v>
      </c>
      <c r="B35900"/>
      <c r="C35900"/>
      <c r="D35900">
        <f>LEN(C35900)</f>
        <v>0</v>
      </c>
      <c r="E35900"/>
      <c r="F35900">
        <f>LEN(E35900)</f>
        <v>0</v>
      </c>
      <c r="G35900"/>
      <c r="H35900"/>
      <c r="I35900"/>
      <c r="J35900"/>
      <c r="K35900"/>
      <c r="L35900"/>
      <c r="M35900"/>
      <c r="N35900"/>
    </row>
    <row r="35901" spans="1:14">
      <c r="A35901" t="s">
        <v>33</v>
      </c>
      <c r="B35901"/>
      <c r="C35901"/>
      <c r="D35901">
        <f>LEN(C35901)</f>
        <v>0</v>
      </c>
      <c r="E35901"/>
      <c r="F35901">
        <f>LEN(E35901)</f>
        <v>0</v>
      </c>
      <c r="G35901"/>
      <c r="H35901"/>
      <c r="I35901"/>
      <c r="J35901"/>
      <c r="K35901"/>
      <c r="L35901"/>
      <c r="M35901"/>
      <c r="N35901"/>
    </row>
    <row r="35902" spans="1:14">
      <c r="A35902" t="s">
        <v>33</v>
      </c>
      <c r="B35902"/>
      <c r="C35902"/>
      <c r="D35902">
        <f>LEN(C35902)</f>
        <v>0</v>
      </c>
      <c r="E35902"/>
      <c r="F35902">
        <f>LEN(E35902)</f>
        <v>0</v>
      </c>
      <c r="G35902"/>
      <c r="H35902"/>
      <c r="I35902"/>
      <c r="J35902"/>
      <c r="K35902"/>
      <c r="L35902"/>
      <c r="M35902"/>
      <c r="N35902"/>
    </row>
    <row r="35903" spans="1:14">
      <c r="A35903" t="s">
        <v>33</v>
      </c>
      <c r="B35903"/>
      <c r="C35903"/>
      <c r="D35903">
        <f>LEN(C35903)</f>
        <v>0</v>
      </c>
      <c r="E35903"/>
      <c r="F35903">
        <f>LEN(E35903)</f>
        <v>0</v>
      </c>
      <c r="G35903"/>
      <c r="H35903"/>
      <c r="I35903"/>
      <c r="J35903"/>
      <c r="K35903"/>
      <c r="L35903"/>
      <c r="M35903"/>
      <c r="N35903"/>
    </row>
    <row r="35904" spans="1:14">
      <c r="A35904" t="s">
        <v>33</v>
      </c>
      <c r="B35904"/>
      <c r="C35904"/>
      <c r="D35904">
        <f>LEN(C35904)</f>
        <v>0</v>
      </c>
      <c r="E35904"/>
      <c r="F35904">
        <f>LEN(E35904)</f>
        <v>0</v>
      </c>
      <c r="G35904"/>
      <c r="H35904"/>
      <c r="I35904"/>
      <c r="J35904"/>
      <c r="K35904"/>
      <c r="L35904"/>
      <c r="M35904"/>
      <c r="N35904"/>
    </row>
    <row r="35905" spans="1:14">
      <c r="A35905" t="s">
        <v>33</v>
      </c>
      <c r="B35905"/>
      <c r="C35905"/>
      <c r="D35905">
        <f>LEN(C35905)</f>
        <v>0</v>
      </c>
      <c r="E35905"/>
      <c r="F35905">
        <f>LEN(E35905)</f>
        <v>0</v>
      </c>
      <c r="G35905"/>
      <c r="H35905"/>
      <c r="I35905"/>
      <c r="J35905"/>
      <c r="K35905"/>
      <c r="L35905"/>
      <c r="M35905"/>
      <c r="N35905"/>
    </row>
    <row r="35906" spans="1:14">
      <c r="A35906" t="s">
        <v>33</v>
      </c>
      <c r="B35906"/>
      <c r="C35906"/>
      <c r="D35906">
        <f>LEN(C35906)</f>
        <v>0</v>
      </c>
      <c r="E35906"/>
      <c r="F35906">
        <f>LEN(E35906)</f>
        <v>0</v>
      </c>
      <c r="G35906"/>
      <c r="H35906"/>
      <c r="I35906"/>
      <c r="J35906"/>
      <c r="K35906"/>
      <c r="L35906"/>
      <c r="M35906"/>
      <c r="N35906"/>
    </row>
    <row r="35907" spans="1:14">
      <c r="A35907" t="s">
        <v>33</v>
      </c>
      <c r="B35907"/>
      <c r="C35907"/>
      <c r="D35907">
        <f>LEN(C35907)</f>
        <v>0</v>
      </c>
      <c r="E35907"/>
      <c r="F35907">
        <f>LEN(E35907)</f>
        <v>0</v>
      </c>
      <c r="G35907"/>
      <c r="H35907"/>
      <c r="I35907"/>
      <c r="J35907"/>
      <c r="K35907"/>
      <c r="L35907"/>
      <c r="M35907"/>
      <c r="N35907"/>
    </row>
    <row r="35908" spans="1:14">
      <c r="A35908" t="s">
        <v>33</v>
      </c>
      <c r="B35908"/>
      <c r="C35908"/>
      <c r="D35908">
        <f>LEN(C35908)</f>
        <v>0</v>
      </c>
      <c r="E35908"/>
      <c r="F35908">
        <f>LEN(E35908)</f>
        <v>0</v>
      </c>
      <c r="G35908"/>
      <c r="H35908"/>
      <c r="I35908"/>
      <c r="J35908"/>
      <c r="K35908"/>
      <c r="L35908"/>
      <c r="M35908"/>
      <c r="N35908"/>
    </row>
    <row r="35909" spans="1:14">
      <c r="A35909" t="s">
        <v>33</v>
      </c>
      <c r="B35909"/>
      <c r="C35909"/>
      <c r="D35909">
        <f>LEN(C35909)</f>
        <v>0</v>
      </c>
      <c r="E35909"/>
      <c r="F35909">
        <f>LEN(E35909)</f>
        <v>0</v>
      </c>
      <c r="G35909"/>
      <c r="H35909"/>
      <c r="I35909"/>
      <c r="J35909"/>
      <c r="K35909"/>
      <c r="L35909"/>
      <c r="M35909"/>
      <c r="N35909"/>
    </row>
    <row r="35910" spans="1:14">
      <c r="A35910" t="s">
        <v>33</v>
      </c>
      <c r="B35910"/>
      <c r="C35910"/>
      <c r="D35910">
        <f>LEN(C35910)</f>
        <v>0</v>
      </c>
      <c r="E35910"/>
      <c r="F35910">
        <f>LEN(E35910)</f>
        <v>0</v>
      </c>
      <c r="G35910"/>
      <c r="H35910"/>
      <c r="I35910"/>
      <c r="J35910"/>
      <c r="K35910"/>
      <c r="L35910"/>
      <c r="M35910"/>
      <c r="N35910"/>
    </row>
    <row r="35911" spans="1:14">
      <c r="A35911" t="s">
        <v>33</v>
      </c>
      <c r="B35911"/>
      <c r="C35911"/>
      <c r="D35911">
        <f>LEN(C35911)</f>
        <v>0</v>
      </c>
      <c r="E35911"/>
      <c r="F35911">
        <f>LEN(E35911)</f>
        <v>0</v>
      </c>
      <c r="G35911"/>
      <c r="H35911"/>
      <c r="I35911"/>
      <c r="J35911"/>
      <c r="K35911"/>
      <c r="L35911"/>
      <c r="M35911"/>
      <c r="N35911"/>
    </row>
    <row r="35912" spans="1:14">
      <c r="A35912" t="s">
        <v>33</v>
      </c>
      <c r="B35912"/>
      <c r="C35912"/>
      <c r="D35912">
        <f>LEN(C35912)</f>
        <v>0</v>
      </c>
      <c r="E35912"/>
      <c r="F35912">
        <f>LEN(E35912)</f>
        <v>0</v>
      </c>
      <c r="G35912"/>
      <c r="H35912"/>
      <c r="I35912"/>
      <c r="J35912"/>
      <c r="K35912"/>
      <c r="L35912"/>
      <c r="M35912"/>
      <c r="N35912"/>
    </row>
    <row r="35913" spans="1:14">
      <c r="A35913" t="s">
        <v>33</v>
      </c>
      <c r="B35913"/>
      <c r="C35913"/>
      <c r="D35913">
        <f>LEN(C35913)</f>
        <v>0</v>
      </c>
      <c r="E35913"/>
      <c r="F35913">
        <f>LEN(E35913)</f>
        <v>0</v>
      </c>
      <c r="G35913"/>
      <c r="H35913"/>
      <c r="I35913"/>
      <c r="J35913"/>
      <c r="K35913"/>
      <c r="L35913"/>
      <c r="M35913"/>
      <c r="N35913"/>
    </row>
    <row r="35914" spans="1:14">
      <c r="A35914" t="s">
        <v>33</v>
      </c>
      <c r="B35914"/>
      <c r="C35914"/>
      <c r="D35914">
        <f>LEN(C35914)</f>
        <v>0</v>
      </c>
      <c r="E35914"/>
      <c r="F35914">
        <f>LEN(E35914)</f>
        <v>0</v>
      </c>
      <c r="G35914"/>
      <c r="H35914"/>
      <c r="I35914"/>
      <c r="J35914"/>
      <c r="K35914"/>
      <c r="L35914"/>
      <c r="M35914"/>
      <c r="N35914"/>
    </row>
    <row r="35915" spans="1:14">
      <c r="A35915" t="s">
        <v>33</v>
      </c>
      <c r="B35915"/>
      <c r="C35915"/>
      <c r="D35915">
        <f>LEN(C35915)</f>
        <v>0</v>
      </c>
      <c r="E35915"/>
      <c r="F35915">
        <f>LEN(E35915)</f>
        <v>0</v>
      </c>
      <c r="G35915"/>
      <c r="H35915"/>
      <c r="I35915"/>
      <c r="J35915"/>
      <c r="K35915"/>
      <c r="L35915"/>
      <c r="M35915"/>
      <c r="N35915"/>
    </row>
    <row r="35916" spans="1:14">
      <c r="A35916" t="s">
        <v>33</v>
      </c>
      <c r="B35916"/>
      <c r="C35916"/>
      <c r="D35916">
        <f>LEN(C35916)</f>
        <v>0</v>
      </c>
      <c r="E35916"/>
      <c r="F35916">
        <f>LEN(E35916)</f>
        <v>0</v>
      </c>
      <c r="G35916"/>
      <c r="H35916"/>
      <c r="I35916"/>
      <c r="J35916"/>
      <c r="K35916"/>
      <c r="L35916"/>
      <c r="M35916"/>
      <c r="N35916"/>
    </row>
    <row r="35917" spans="1:14">
      <c r="A35917" t="s">
        <v>33</v>
      </c>
      <c r="B35917"/>
      <c r="C35917"/>
      <c r="D35917">
        <f>LEN(C35917)</f>
        <v>0</v>
      </c>
      <c r="E35917"/>
      <c r="F35917">
        <f>LEN(E35917)</f>
        <v>0</v>
      </c>
      <c r="G35917"/>
      <c r="H35917"/>
      <c r="I35917"/>
      <c r="J35917"/>
      <c r="K35917"/>
      <c r="L35917"/>
      <c r="M35917"/>
      <c r="N35917"/>
    </row>
    <row r="35918" spans="1:14">
      <c r="A35918" t="s">
        <v>33</v>
      </c>
      <c r="B35918"/>
      <c r="C35918"/>
      <c r="D35918">
        <f>LEN(C35918)</f>
        <v>0</v>
      </c>
      <c r="E35918"/>
      <c r="F35918">
        <f>LEN(E35918)</f>
        <v>0</v>
      </c>
      <c r="G35918"/>
      <c r="H35918"/>
      <c r="I35918"/>
      <c r="J35918"/>
      <c r="K35918"/>
      <c r="L35918"/>
      <c r="M35918"/>
      <c r="N35918"/>
    </row>
    <row r="35919" spans="1:14">
      <c r="A35919" t="s">
        <v>33</v>
      </c>
      <c r="B35919"/>
      <c r="C35919"/>
      <c r="D35919">
        <f>LEN(C35919)</f>
        <v>0</v>
      </c>
      <c r="E35919"/>
      <c r="F35919">
        <f>LEN(E35919)</f>
        <v>0</v>
      </c>
      <c r="G35919"/>
      <c r="H35919"/>
      <c r="I35919"/>
      <c r="J35919"/>
      <c r="K35919"/>
      <c r="L35919"/>
      <c r="M35919"/>
      <c r="N35919"/>
    </row>
    <row r="35920" spans="1:14">
      <c r="A35920" t="s">
        <v>33</v>
      </c>
      <c r="B35920"/>
      <c r="C35920"/>
      <c r="D35920">
        <f>LEN(C35920)</f>
        <v>0</v>
      </c>
      <c r="E35920"/>
      <c r="F35920">
        <f>LEN(E35920)</f>
        <v>0</v>
      </c>
      <c r="G35920"/>
      <c r="H35920"/>
      <c r="I35920"/>
      <c r="J35920"/>
      <c r="K35920"/>
      <c r="L35920"/>
      <c r="M35920"/>
      <c r="N35920"/>
    </row>
    <row r="35921" spans="1:14">
      <c r="A35921" t="s">
        <v>33</v>
      </c>
      <c r="B35921"/>
      <c r="C35921"/>
      <c r="D35921">
        <f>LEN(C35921)</f>
        <v>0</v>
      </c>
      <c r="E35921"/>
      <c r="F35921">
        <f>LEN(E35921)</f>
        <v>0</v>
      </c>
      <c r="G35921"/>
      <c r="H35921"/>
      <c r="I35921"/>
      <c r="J35921"/>
      <c r="K35921"/>
      <c r="L35921"/>
      <c r="M35921"/>
      <c r="N35921"/>
    </row>
    <row r="35922" spans="1:14">
      <c r="A35922" t="s">
        <v>33</v>
      </c>
      <c r="B35922"/>
      <c r="C35922"/>
      <c r="D35922">
        <f>LEN(C35922)</f>
        <v>0</v>
      </c>
      <c r="E35922"/>
      <c r="F35922">
        <f>LEN(E35922)</f>
        <v>0</v>
      </c>
      <c r="G35922"/>
      <c r="H35922"/>
      <c r="I35922"/>
      <c r="J35922"/>
      <c r="K35922"/>
      <c r="L35922"/>
      <c r="M35922"/>
      <c r="N35922"/>
    </row>
    <row r="35923" spans="1:14">
      <c r="A35923" t="s">
        <v>33</v>
      </c>
      <c r="B35923"/>
      <c r="C35923"/>
      <c r="D35923">
        <f>LEN(C35923)</f>
        <v>0</v>
      </c>
      <c r="E35923"/>
      <c r="F35923">
        <f>LEN(E35923)</f>
        <v>0</v>
      </c>
      <c r="G35923"/>
      <c r="H35923"/>
      <c r="I35923"/>
      <c r="J35923"/>
      <c r="K35923"/>
      <c r="L35923"/>
      <c r="M35923"/>
      <c r="N35923"/>
    </row>
    <row r="35924" spans="1:14">
      <c r="A35924" t="s">
        <v>33</v>
      </c>
      <c r="B35924"/>
      <c r="C35924"/>
      <c r="D35924">
        <f>LEN(C35924)</f>
        <v>0</v>
      </c>
      <c r="E35924"/>
      <c r="F35924">
        <f>LEN(E35924)</f>
        <v>0</v>
      </c>
      <c r="G35924"/>
      <c r="H35924"/>
      <c r="I35924"/>
      <c r="J35924"/>
      <c r="K35924"/>
      <c r="L35924"/>
      <c r="M35924"/>
      <c r="N35924"/>
    </row>
    <row r="35925" spans="1:14">
      <c r="A35925" t="s">
        <v>33</v>
      </c>
      <c r="B35925"/>
      <c r="C35925"/>
      <c r="D35925">
        <f>LEN(C35925)</f>
        <v>0</v>
      </c>
      <c r="E35925"/>
      <c r="F35925">
        <f>LEN(E35925)</f>
        <v>0</v>
      </c>
      <c r="G35925"/>
      <c r="H35925"/>
      <c r="I35925"/>
      <c r="J35925"/>
      <c r="K35925"/>
      <c r="L35925"/>
      <c r="M35925"/>
      <c r="N35925"/>
    </row>
    <row r="35926" spans="1:14">
      <c r="A35926" t="s">
        <v>33</v>
      </c>
      <c r="B35926"/>
      <c r="C35926"/>
      <c r="D35926">
        <f>LEN(C35926)</f>
        <v>0</v>
      </c>
      <c r="E35926"/>
      <c r="F35926">
        <f>LEN(E35926)</f>
        <v>0</v>
      </c>
      <c r="G35926"/>
      <c r="H35926"/>
      <c r="I35926"/>
      <c r="J35926"/>
      <c r="K35926"/>
      <c r="L35926"/>
      <c r="M35926"/>
      <c r="N35926"/>
    </row>
    <row r="35927" spans="1:14">
      <c r="A35927" t="s">
        <v>33</v>
      </c>
      <c r="B35927"/>
      <c r="C35927"/>
      <c r="D35927">
        <f>LEN(C35927)</f>
        <v>0</v>
      </c>
      <c r="E35927"/>
      <c r="F35927">
        <f>LEN(E35927)</f>
        <v>0</v>
      </c>
      <c r="G35927"/>
      <c r="H35927"/>
      <c r="I35927"/>
      <c r="J35927"/>
      <c r="K35927"/>
      <c r="L35927"/>
      <c r="M35927"/>
      <c r="N35927"/>
    </row>
    <row r="35928" spans="1:14">
      <c r="A35928" t="s">
        <v>33</v>
      </c>
      <c r="B35928"/>
      <c r="C35928"/>
      <c r="D35928">
        <f>LEN(C35928)</f>
        <v>0</v>
      </c>
      <c r="E35928"/>
      <c r="F35928">
        <f>LEN(E35928)</f>
        <v>0</v>
      </c>
      <c r="G35928"/>
      <c r="H35928"/>
      <c r="I35928"/>
      <c r="J35928"/>
      <c r="K35928"/>
      <c r="L35928"/>
      <c r="M35928"/>
      <c r="N35928"/>
    </row>
    <row r="35929" spans="1:14">
      <c r="A35929" t="s">
        <v>33</v>
      </c>
      <c r="B35929"/>
      <c r="C35929"/>
      <c r="D35929">
        <f>LEN(C35929)</f>
        <v>0</v>
      </c>
      <c r="E35929"/>
      <c r="F35929">
        <f>LEN(E35929)</f>
        <v>0</v>
      </c>
      <c r="G35929"/>
      <c r="H35929"/>
      <c r="I35929"/>
      <c r="J35929"/>
      <c r="K35929"/>
      <c r="L35929"/>
      <c r="M35929"/>
      <c r="N35929"/>
    </row>
    <row r="35930" spans="1:14">
      <c r="A35930" t="s">
        <v>33</v>
      </c>
      <c r="B35930"/>
      <c r="C35930"/>
      <c r="D35930">
        <f>LEN(C35930)</f>
        <v>0</v>
      </c>
      <c r="E35930"/>
      <c r="F35930">
        <f>LEN(E35930)</f>
        <v>0</v>
      </c>
      <c r="G35930"/>
      <c r="H35930"/>
      <c r="I35930"/>
      <c r="J35930"/>
      <c r="K35930"/>
      <c r="L35930"/>
      <c r="M35930"/>
      <c r="N35930"/>
    </row>
    <row r="35931" spans="1:14">
      <c r="A35931" t="s">
        <v>33</v>
      </c>
      <c r="B35931"/>
      <c r="C35931"/>
      <c r="D35931">
        <f>LEN(C35931)</f>
        <v>0</v>
      </c>
      <c r="E35931"/>
      <c r="F35931">
        <f>LEN(E35931)</f>
        <v>0</v>
      </c>
      <c r="G35931"/>
      <c r="H35931"/>
      <c r="I35931"/>
      <c r="J35931"/>
      <c r="K35931"/>
      <c r="L35931"/>
      <c r="M35931"/>
      <c r="N35931"/>
    </row>
    <row r="35932" spans="1:14">
      <c r="A35932" t="s">
        <v>33</v>
      </c>
      <c r="B35932"/>
      <c r="C35932"/>
      <c r="D35932">
        <f>LEN(C35932)</f>
        <v>0</v>
      </c>
      <c r="E35932"/>
      <c r="F35932">
        <f>LEN(E35932)</f>
        <v>0</v>
      </c>
      <c r="G35932"/>
      <c r="H35932"/>
      <c r="I35932"/>
      <c r="J35932"/>
      <c r="K35932"/>
      <c r="L35932"/>
      <c r="M35932"/>
      <c r="N35932"/>
    </row>
    <row r="35933" spans="1:14">
      <c r="A35933" t="s">
        <v>33</v>
      </c>
      <c r="B35933"/>
      <c r="C35933"/>
      <c r="D35933">
        <f>LEN(C35933)</f>
        <v>0</v>
      </c>
      <c r="E35933"/>
      <c r="F35933">
        <f>LEN(E35933)</f>
        <v>0</v>
      </c>
      <c r="G35933"/>
      <c r="H35933"/>
      <c r="I35933"/>
      <c r="J35933"/>
      <c r="K35933"/>
      <c r="L35933"/>
      <c r="M35933"/>
      <c r="N35933"/>
    </row>
    <row r="35934" spans="1:14">
      <c r="A35934" t="s">
        <v>33</v>
      </c>
      <c r="B35934"/>
      <c r="C35934"/>
      <c r="D35934">
        <f>LEN(C35934)</f>
        <v>0</v>
      </c>
      <c r="E35934"/>
      <c r="F35934">
        <f>LEN(E35934)</f>
        <v>0</v>
      </c>
      <c r="G35934"/>
      <c r="H35934"/>
      <c r="I35934"/>
      <c r="J35934"/>
      <c r="K35934"/>
      <c r="L35934"/>
      <c r="M35934"/>
      <c r="N35934"/>
    </row>
    <row r="35935" spans="1:14">
      <c r="A35935" t="s">
        <v>33</v>
      </c>
      <c r="B35935"/>
      <c r="C35935"/>
      <c r="D35935">
        <f>LEN(C35935)</f>
        <v>0</v>
      </c>
      <c r="E35935"/>
      <c r="F35935">
        <f>LEN(E35935)</f>
        <v>0</v>
      </c>
      <c r="G35935"/>
      <c r="H35935"/>
      <c r="I35935"/>
      <c r="J35935"/>
      <c r="K35935"/>
      <c r="L35935"/>
      <c r="M35935"/>
      <c r="N35935"/>
    </row>
    <row r="35936" spans="1:14">
      <c r="A35936" t="s">
        <v>33</v>
      </c>
      <c r="B35936"/>
      <c r="C35936"/>
      <c r="D35936">
        <f>LEN(C35936)</f>
        <v>0</v>
      </c>
      <c r="E35936"/>
      <c r="F35936">
        <f>LEN(E35936)</f>
        <v>0</v>
      </c>
      <c r="G35936"/>
      <c r="H35936"/>
      <c r="I35936"/>
      <c r="J35936"/>
      <c r="K35936"/>
      <c r="L35936"/>
      <c r="M35936"/>
      <c r="N35936"/>
    </row>
    <row r="35937" spans="1:14">
      <c r="A35937" t="s">
        <v>33</v>
      </c>
      <c r="B35937"/>
      <c r="C35937"/>
      <c r="D35937">
        <f>LEN(C35937)</f>
        <v>0</v>
      </c>
      <c r="E35937"/>
      <c r="F35937">
        <f>LEN(E35937)</f>
        <v>0</v>
      </c>
      <c r="G35937"/>
      <c r="H35937"/>
      <c r="I35937"/>
      <c r="J35937"/>
      <c r="K35937"/>
      <c r="L35937"/>
      <c r="M35937"/>
      <c r="N35937"/>
    </row>
    <row r="35938" spans="1:14">
      <c r="A35938" t="s">
        <v>33</v>
      </c>
      <c r="B35938"/>
      <c r="C35938"/>
      <c r="D35938">
        <f>LEN(C35938)</f>
        <v>0</v>
      </c>
      <c r="E35938"/>
      <c r="F35938">
        <f>LEN(E35938)</f>
        <v>0</v>
      </c>
      <c r="G35938"/>
      <c r="H35938"/>
      <c r="I35938"/>
      <c r="J35938"/>
      <c r="K35938"/>
      <c r="L35938"/>
      <c r="M35938"/>
      <c r="N35938"/>
    </row>
    <row r="35939" spans="1:14">
      <c r="A35939" t="s">
        <v>33</v>
      </c>
      <c r="B35939"/>
      <c r="C35939"/>
      <c r="D35939">
        <f>LEN(C35939)</f>
        <v>0</v>
      </c>
      <c r="E35939"/>
      <c r="F35939">
        <f>LEN(E35939)</f>
        <v>0</v>
      </c>
      <c r="G35939"/>
      <c r="H35939"/>
      <c r="I35939"/>
      <c r="J35939"/>
      <c r="K35939"/>
      <c r="L35939"/>
      <c r="M35939"/>
      <c r="N35939"/>
    </row>
    <row r="35940" spans="1:14">
      <c r="A35940" t="s">
        <v>33</v>
      </c>
      <c r="B35940"/>
      <c r="C35940"/>
      <c r="D35940">
        <f>LEN(C35940)</f>
        <v>0</v>
      </c>
      <c r="E35940"/>
      <c r="F35940">
        <f>LEN(E35940)</f>
        <v>0</v>
      </c>
      <c r="G35940"/>
      <c r="H35940"/>
      <c r="I35940"/>
      <c r="J35940"/>
      <c r="K35940"/>
      <c r="L35940"/>
      <c r="M35940"/>
      <c r="N35940"/>
    </row>
    <row r="35941" spans="1:14">
      <c r="A35941" t="s">
        <v>33</v>
      </c>
      <c r="B35941"/>
      <c r="C35941"/>
      <c r="D35941">
        <f>LEN(C35941)</f>
        <v>0</v>
      </c>
      <c r="E35941"/>
      <c r="F35941">
        <f>LEN(E35941)</f>
        <v>0</v>
      </c>
      <c r="G35941"/>
      <c r="H35941"/>
      <c r="I35941"/>
      <c r="J35941"/>
      <c r="K35941"/>
      <c r="L35941"/>
      <c r="M35941"/>
      <c r="N35941"/>
    </row>
    <row r="35942" spans="1:14">
      <c r="A35942" t="s">
        <v>33</v>
      </c>
      <c r="B35942"/>
      <c r="C35942"/>
      <c r="D35942">
        <f>LEN(C35942)</f>
        <v>0</v>
      </c>
      <c r="E35942"/>
      <c r="F35942">
        <f>LEN(E35942)</f>
        <v>0</v>
      </c>
      <c r="G35942"/>
      <c r="H35942"/>
      <c r="I35942"/>
      <c r="J35942"/>
      <c r="K35942"/>
      <c r="L35942"/>
      <c r="M35942"/>
      <c r="N35942"/>
    </row>
    <row r="35943" spans="1:14">
      <c r="A35943" t="s">
        <v>33</v>
      </c>
      <c r="B35943"/>
      <c r="C35943"/>
      <c r="D35943">
        <f>LEN(C35943)</f>
        <v>0</v>
      </c>
      <c r="E35943"/>
      <c r="F35943">
        <f>LEN(E35943)</f>
        <v>0</v>
      </c>
      <c r="G35943"/>
      <c r="H35943"/>
      <c r="I35943"/>
      <c r="J35943"/>
      <c r="K35943"/>
      <c r="L35943"/>
      <c r="M35943"/>
      <c r="N35943"/>
    </row>
    <row r="35944" spans="1:14">
      <c r="A35944" t="s">
        <v>33</v>
      </c>
      <c r="B35944"/>
      <c r="C35944"/>
      <c r="D35944">
        <f>LEN(C35944)</f>
        <v>0</v>
      </c>
      <c r="E35944"/>
      <c r="F35944">
        <f>LEN(E35944)</f>
        <v>0</v>
      </c>
      <c r="G35944"/>
      <c r="H35944"/>
      <c r="I35944"/>
      <c r="J35944"/>
      <c r="K35944"/>
      <c r="L35944"/>
      <c r="M35944"/>
      <c r="N35944"/>
    </row>
    <row r="35945" spans="1:14">
      <c r="A35945" t="s">
        <v>33</v>
      </c>
      <c r="B35945"/>
      <c r="C35945"/>
      <c r="D35945">
        <f>LEN(C35945)</f>
        <v>0</v>
      </c>
      <c r="E35945"/>
      <c r="F35945">
        <f>LEN(E35945)</f>
        <v>0</v>
      </c>
      <c r="G35945"/>
      <c r="H35945"/>
      <c r="I35945"/>
      <c r="J35945"/>
      <c r="K35945"/>
      <c r="L35945"/>
      <c r="M35945"/>
      <c r="N35945"/>
    </row>
    <row r="35946" spans="1:14">
      <c r="A35946" t="s">
        <v>33</v>
      </c>
      <c r="B35946"/>
      <c r="C35946"/>
      <c r="D35946">
        <f>LEN(C35946)</f>
        <v>0</v>
      </c>
      <c r="E35946"/>
      <c r="F35946">
        <f>LEN(E35946)</f>
        <v>0</v>
      </c>
      <c r="G35946"/>
      <c r="H35946"/>
      <c r="I35946"/>
      <c r="J35946"/>
      <c r="K35946"/>
      <c r="L35946"/>
      <c r="M35946"/>
      <c r="N35946"/>
    </row>
    <row r="35947" spans="1:14">
      <c r="A35947" t="s">
        <v>33</v>
      </c>
      <c r="B35947"/>
      <c r="C35947"/>
      <c r="D35947">
        <f>LEN(C35947)</f>
        <v>0</v>
      </c>
      <c r="E35947"/>
      <c r="F35947">
        <f>LEN(E35947)</f>
        <v>0</v>
      </c>
      <c r="G35947"/>
      <c r="H35947"/>
      <c r="I35947"/>
      <c r="J35947"/>
      <c r="K35947"/>
      <c r="L35947"/>
      <c r="M35947"/>
      <c r="N35947"/>
    </row>
    <row r="35948" spans="1:14">
      <c r="A35948" t="s">
        <v>33</v>
      </c>
      <c r="B35948"/>
      <c r="C35948"/>
      <c r="D35948">
        <f>LEN(C35948)</f>
        <v>0</v>
      </c>
      <c r="E35948"/>
      <c r="F35948">
        <f>LEN(E35948)</f>
        <v>0</v>
      </c>
      <c r="G35948"/>
      <c r="H35948"/>
      <c r="I35948"/>
      <c r="J35948"/>
      <c r="K35948"/>
      <c r="L35948"/>
      <c r="M35948"/>
      <c r="N35948"/>
    </row>
    <row r="35949" spans="1:14">
      <c r="A35949" t="s">
        <v>33</v>
      </c>
      <c r="B35949"/>
      <c r="C35949"/>
      <c r="D35949">
        <f>LEN(C35949)</f>
        <v>0</v>
      </c>
      <c r="E35949"/>
      <c r="F35949">
        <f>LEN(E35949)</f>
        <v>0</v>
      </c>
      <c r="G35949"/>
      <c r="H35949"/>
      <c r="I35949"/>
      <c r="J35949"/>
      <c r="K35949"/>
      <c r="L35949"/>
      <c r="M35949"/>
      <c r="N35949"/>
    </row>
    <row r="35950" spans="1:14">
      <c r="A35950" t="s">
        <v>33</v>
      </c>
      <c r="B35950"/>
      <c r="C35950"/>
      <c r="D35950">
        <f>LEN(C35950)</f>
        <v>0</v>
      </c>
      <c r="E35950"/>
      <c r="F35950">
        <f>LEN(E35950)</f>
        <v>0</v>
      </c>
      <c r="G35950"/>
      <c r="H35950"/>
      <c r="I35950"/>
      <c r="J35950"/>
      <c r="K35950"/>
      <c r="L35950"/>
      <c r="M35950"/>
      <c r="N35950"/>
    </row>
    <row r="35951" spans="1:14">
      <c r="A35951" t="s">
        <v>33</v>
      </c>
      <c r="B35951"/>
      <c r="C35951"/>
      <c r="D35951">
        <f>LEN(C35951)</f>
        <v>0</v>
      </c>
      <c r="E35951"/>
      <c r="F35951">
        <f>LEN(E35951)</f>
        <v>0</v>
      </c>
      <c r="G35951"/>
      <c r="H35951"/>
      <c r="I35951"/>
      <c r="J35951"/>
      <c r="K35951"/>
      <c r="L35951"/>
      <c r="M35951"/>
      <c r="N35951"/>
    </row>
    <row r="35952" spans="1:14">
      <c r="A35952" t="s">
        <v>33</v>
      </c>
      <c r="B35952"/>
      <c r="C35952"/>
      <c r="D35952">
        <f>LEN(C35952)</f>
        <v>0</v>
      </c>
      <c r="E35952"/>
      <c r="F35952">
        <f>LEN(E35952)</f>
        <v>0</v>
      </c>
      <c r="G35952"/>
      <c r="H35952"/>
      <c r="I35952"/>
      <c r="J35952"/>
      <c r="K35952"/>
      <c r="L35952"/>
      <c r="M35952"/>
      <c r="N35952"/>
    </row>
    <row r="35953" spans="1:14">
      <c r="A35953" t="s">
        <v>33</v>
      </c>
      <c r="B35953"/>
      <c r="C35953"/>
      <c r="D35953">
        <f>LEN(C35953)</f>
        <v>0</v>
      </c>
      <c r="E35953"/>
      <c r="F35953">
        <f>LEN(E35953)</f>
        <v>0</v>
      </c>
      <c r="G35953"/>
      <c r="H35953"/>
      <c r="I35953"/>
      <c r="J35953"/>
      <c r="K35953"/>
      <c r="L35953"/>
      <c r="M35953"/>
      <c r="N35953"/>
    </row>
    <row r="35954" spans="1:14">
      <c r="A35954" t="s">
        <v>33</v>
      </c>
      <c r="B35954"/>
      <c r="C35954"/>
      <c r="D35954">
        <f>LEN(C35954)</f>
        <v>0</v>
      </c>
      <c r="E35954"/>
      <c r="F35954">
        <f>LEN(E35954)</f>
        <v>0</v>
      </c>
      <c r="G35954"/>
      <c r="H35954"/>
      <c r="I35954"/>
      <c r="J35954"/>
      <c r="K35954"/>
      <c r="L35954"/>
      <c r="M35954"/>
      <c r="N35954"/>
    </row>
    <row r="35955" spans="1:14">
      <c r="A35955" t="s">
        <v>33</v>
      </c>
      <c r="B35955"/>
      <c r="C35955"/>
      <c r="D35955">
        <f>LEN(C35955)</f>
        <v>0</v>
      </c>
      <c r="E35955"/>
      <c r="F35955">
        <f>LEN(E35955)</f>
        <v>0</v>
      </c>
      <c r="G35955"/>
      <c r="H35955"/>
      <c r="I35955"/>
      <c r="J35955"/>
      <c r="K35955"/>
      <c r="L35955"/>
      <c r="M35955"/>
      <c r="N35955"/>
    </row>
    <row r="35956" spans="1:14">
      <c r="A35956" t="s">
        <v>33</v>
      </c>
      <c r="B35956"/>
      <c r="C35956"/>
      <c r="D35956">
        <f>LEN(C35956)</f>
        <v>0</v>
      </c>
      <c r="E35956"/>
      <c r="F35956">
        <f>LEN(E35956)</f>
        <v>0</v>
      </c>
      <c r="G35956"/>
      <c r="H35956"/>
      <c r="I35956"/>
      <c r="J35956"/>
      <c r="K35956"/>
      <c r="L35956"/>
      <c r="M35956"/>
      <c r="N35956"/>
    </row>
    <row r="35957" spans="1:14">
      <c r="A35957" t="s">
        <v>33</v>
      </c>
      <c r="B35957"/>
      <c r="C35957"/>
      <c r="D35957">
        <f>LEN(C35957)</f>
        <v>0</v>
      </c>
      <c r="E35957"/>
      <c r="F35957">
        <f>LEN(E35957)</f>
        <v>0</v>
      </c>
      <c r="G35957"/>
      <c r="H35957"/>
      <c r="I35957"/>
      <c r="J35957"/>
      <c r="K35957"/>
      <c r="L35957"/>
      <c r="M35957"/>
      <c r="N35957"/>
    </row>
    <row r="35958" spans="1:14">
      <c r="A35958" t="s">
        <v>33</v>
      </c>
      <c r="B35958"/>
      <c r="C35958"/>
      <c r="D35958">
        <f>LEN(C35958)</f>
        <v>0</v>
      </c>
      <c r="E35958"/>
      <c r="F35958">
        <f>LEN(E35958)</f>
        <v>0</v>
      </c>
      <c r="G35958"/>
      <c r="H35958"/>
      <c r="I35958"/>
      <c r="J35958"/>
      <c r="K35958"/>
      <c r="L35958"/>
      <c r="M35958"/>
      <c r="N35958"/>
    </row>
    <row r="35959" spans="1:14">
      <c r="A35959" t="s">
        <v>33</v>
      </c>
      <c r="B35959"/>
      <c r="C35959"/>
      <c r="D35959">
        <f>LEN(C35959)</f>
        <v>0</v>
      </c>
      <c r="E35959"/>
      <c r="F35959">
        <f>LEN(E35959)</f>
        <v>0</v>
      </c>
      <c r="G35959"/>
      <c r="H35959"/>
      <c r="I35959"/>
      <c r="J35959"/>
      <c r="K35959"/>
      <c r="L35959"/>
      <c r="M35959"/>
      <c r="N35959"/>
    </row>
    <row r="35960" spans="1:14">
      <c r="A35960" t="s">
        <v>33</v>
      </c>
      <c r="B35960"/>
      <c r="C35960"/>
      <c r="D35960">
        <f>LEN(C35960)</f>
        <v>0</v>
      </c>
      <c r="E35960"/>
      <c r="F35960">
        <f>LEN(E35960)</f>
        <v>0</v>
      </c>
      <c r="G35960"/>
      <c r="H35960"/>
      <c r="I35960"/>
      <c r="J35960"/>
      <c r="K35960"/>
      <c r="L35960"/>
      <c r="M35960"/>
      <c r="N35960"/>
    </row>
    <row r="35961" spans="1:14">
      <c r="A35961" t="s">
        <v>33</v>
      </c>
      <c r="B35961"/>
      <c r="C35961"/>
      <c r="D35961">
        <f>LEN(C35961)</f>
        <v>0</v>
      </c>
      <c r="E35961"/>
      <c r="F35961">
        <f>LEN(E35961)</f>
        <v>0</v>
      </c>
      <c r="G35961"/>
      <c r="H35961"/>
      <c r="I35961"/>
      <c r="J35961"/>
      <c r="K35961"/>
      <c r="L35961"/>
      <c r="M35961"/>
      <c r="N35961"/>
    </row>
    <row r="35962" spans="1:14">
      <c r="A35962" t="s">
        <v>33</v>
      </c>
      <c r="B35962"/>
      <c r="C35962"/>
      <c r="D35962">
        <f>LEN(C35962)</f>
        <v>0</v>
      </c>
      <c r="E35962"/>
      <c r="F35962">
        <f>LEN(E35962)</f>
        <v>0</v>
      </c>
      <c r="G35962"/>
      <c r="H35962"/>
      <c r="I35962"/>
      <c r="J35962"/>
      <c r="K35962"/>
      <c r="L35962"/>
      <c r="M35962"/>
      <c r="N35962"/>
    </row>
    <row r="35963" spans="1:14">
      <c r="A35963" t="s">
        <v>33</v>
      </c>
      <c r="B35963"/>
      <c r="C35963"/>
      <c r="D35963">
        <f>LEN(C35963)</f>
        <v>0</v>
      </c>
      <c r="E35963"/>
      <c r="F35963">
        <f>LEN(E35963)</f>
        <v>0</v>
      </c>
      <c r="G35963"/>
      <c r="H35963"/>
      <c r="I35963"/>
      <c r="J35963"/>
      <c r="K35963"/>
      <c r="L35963"/>
      <c r="M35963"/>
      <c r="N35963"/>
    </row>
    <row r="35964" spans="1:14">
      <c r="A35964" t="s">
        <v>33</v>
      </c>
      <c r="B35964"/>
      <c r="C35964"/>
      <c r="D35964">
        <f>LEN(C35964)</f>
        <v>0</v>
      </c>
      <c r="E35964"/>
      <c r="F35964">
        <f>LEN(E35964)</f>
        <v>0</v>
      </c>
      <c r="G35964"/>
      <c r="H35964"/>
      <c r="I35964"/>
      <c r="J35964"/>
      <c r="K35964"/>
      <c r="L35964"/>
      <c r="M35964"/>
      <c r="N35964"/>
    </row>
    <row r="35965" spans="1:14">
      <c r="A35965" t="s">
        <v>33</v>
      </c>
      <c r="B35965"/>
      <c r="C35965"/>
      <c r="D35965">
        <f>LEN(C35965)</f>
        <v>0</v>
      </c>
      <c r="E35965"/>
      <c r="F35965">
        <f>LEN(E35965)</f>
        <v>0</v>
      </c>
      <c r="G35965"/>
      <c r="H35965"/>
      <c r="I35965"/>
      <c r="J35965"/>
      <c r="K35965"/>
      <c r="L35965"/>
      <c r="M35965"/>
      <c r="N35965"/>
    </row>
    <row r="35966" spans="1:14">
      <c r="A35966" t="s">
        <v>33</v>
      </c>
      <c r="B35966"/>
      <c r="C35966"/>
      <c r="D35966">
        <f>LEN(C35966)</f>
        <v>0</v>
      </c>
      <c r="E35966"/>
      <c r="F35966">
        <f>LEN(E35966)</f>
        <v>0</v>
      </c>
      <c r="G35966"/>
      <c r="H35966"/>
      <c r="I35966"/>
      <c r="J35966"/>
      <c r="K35966"/>
      <c r="L35966"/>
      <c r="M35966"/>
      <c r="N35966"/>
    </row>
    <row r="35967" spans="1:14">
      <c r="A35967" t="s">
        <v>33</v>
      </c>
      <c r="B35967"/>
      <c r="C35967"/>
      <c r="D35967">
        <f>LEN(C35967)</f>
        <v>0</v>
      </c>
      <c r="E35967"/>
      <c r="F35967">
        <f>LEN(E35967)</f>
        <v>0</v>
      </c>
      <c r="G35967"/>
      <c r="H35967"/>
      <c r="I35967"/>
      <c r="J35967"/>
      <c r="K35967"/>
      <c r="L35967"/>
      <c r="M35967"/>
      <c r="N35967"/>
    </row>
    <row r="35968" spans="1:14">
      <c r="A35968" t="s">
        <v>33</v>
      </c>
      <c r="B35968"/>
      <c r="C35968"/>
      <c r="D35968">
        <f>LEN(C35968)</f>
        <v>0</v>
      </c>
      <c r="E35968"/>
      <c r="F35968">
        <f>LEN(E35968)</f>
        <v>0</v>
      </c>
      <c r="G35968"/>
      <c r="H35968"/>
      <c r="I35968"/>
      <c r="J35968"/>
      <c r="K35968"/>
      <c r="L35968"/>
      <c r="M35968"/>
      <c r="N35968"/>
    </row>
    <row r="35969" spans="1:14">
      <c r="A35969" t="s">
        <v>33</v>
      </c>
      <c r="B35969"/>
      <c r="C35969"/>
      <c r="D35969">
        <f>LEN(C35969)</f>
        <v>0</v>
      </c>
      <c r="E35969"/>
      <c r="F35969">
        <f>LEN(E35969)</f>
        <v>0</v>
      </c>
      <c r="G35969"/>
      <c r="H35969"/>
      <c r="I35969"/>
      <c r="J35969"/>
      <c r="K35969"/>
      <c r="L35969"/>
      <c r="M35969"/>
      <c r="N35969"/>
    </row>
    <row r="35970" spans="1:14">
      <c r="A35970" t="s">
        <v>33</v>
      </c>
      <c r="B35970"/>
      <c r="C35970"/>
      <c r="D35970">
        <f>LEN(C35970)</f>
        <v>0</v>
      </c>
      <c r="E35970"/>
      <c r="F35970">
        <f>LEN(E35970)</f>
        <v>0</v>
      </c>
      <c r="G35970"/>
      <c r="H35970"/>
      <c r="I35970"/>
      <c r="J35970"/>
      <c r="K35970"/>
      <c r="L35970"/>
      <c r="M35970"/>
      <c r="N35970"/>
    </row>
    <row r="35971" spans="1:14">
      <c r="A35971" t="s">
        <v>33</v>
      </c>
      <c r="B35971"/>
      <c r="C35971"/>
      <c r="D35971">
        <f>LEN(C35971)</f>
        <v>0</v>
      </c>
      <c r="E35971"/>
      <c r="F35971">
        <f>LEN(E35971)</f>
        <v>0</v>
      </c>
      <c r="G35971"/>
      <c r="H35971"/>
      <c r="I35971"/>
      <c r="J35971"/>
      <c r="K35971"/>
      <c r="L35971"/>
      <c r="M35971"/>
      <c r="N35971"/>
    </row>
    <row r="35972" spans="1:14">
      <c r="A35972" t="s">
        <v>33</v>
      </c>
      <c r="B35972"/>
      <c r="C35972"/>
      <c r="D35972">
        <f>LEN(C35972)</f>
        <v>0</v>
      </c>
      <c r="E35972"/>
      <c r="F35972">
        <f>LEN(E35972)</f>
        <v>0</v>
      </c>
      <c r="G35972"/>
      <c r="H35972"/>
      <c r="I35972"/>
      <c r="J35972"/>
      <c r="K35972"/>
      <c r="L35972"/>
      <c r="M35972"/>
      <c r="N35972"/>
    </row>
    <row r="35973" spans="1:14">
      <c r="A35973" t="s">
        <v>33</v>
      </c>
      <c r="B35973"/>
      <c r="C35973"/>
      <c r="D35973">
        <f>LEN(C35973)</f>
        <v>0</v>
      </c>
      <c r="E35973"/>
      <c r="F35973">
        <f>LEN(E35973)</f>
        <v>0</v>
      </c>
      <c r="G35973"/>
      <c r="H35973"/>
      <c r="I35973"/>
      <c r="J35973"/>
      <c r="K35973"/>
      <c r="L35973"/>
      <c r="M35973"/>
      <c r="N35973"/>
    </row>
    <row r="35974" spans="1:14">
      <c r="A35974" t="s">
        <v>33</v>
      </c>
      <c r="B35974"/>
      <c r="C35974"/>
      <c r="D35974">
        <f>LEN(C35974)</f>
        <v>0</v>
      </c>
      <c r="E35974"/>
      <c r="F35974">
        <f>LEN(E35974)</f>
        <v>0</v>
      </c>
      <c r="G35974"/>
      <c r="H35974"/>
      <c r="I35974"/>
      <c r="J35974"/>
      <c r="K35974"/>
      <c r="L35974"/>
      <c r="M35974"/>
      <c r="N35974"/>
    </row>
    <row r="35975" spans="1:14">
      <c r="A35975" t="s">
        <v>33</v>
      </c>
      <c r="B35975"/>
      <c r="C35975"/>
      <c r="D35975">
        <f>LEN(C35975)</f>
        <v>0</v>
      </c>
      <c r="E35975"/>
      <c r="F35975">
        <f>LEN(E35975)</f>
        <v>0</v>
      </c>
      <c r="G35975"/>
      <c r="H35975"/>
      <c r="I35975"/>
      <c r="J35975"/>
      <c r="K35975"/>
      <c r="L35975"/>
      <c r="M35975"/>
      <c r="N35975"/>
    </row>
    <row r="35976" spans="1:14">
      <c r="A35976" t="s">
        <v>33</v>
      </c>
      <c r="B35976"/>
      <c r="C35976"/>
      <c r="D35976">
        <f>LEN(C35976)</f>
        <v>0</v>
      </c>
      <c r="E35976"/>
      <c r="F35976">
        <f>LEN(E35976)</f>
        <v>0</v>
      </c>
      <c r="G35976"/>
      <c r="H35976"/>
      <c r="I35976"/>
      <c r="J35976"/>
      <c r="K35976"/>
      <c r="L35976"/>
      <c r="M35976"/>
      <c r="N35976"/>
    </row>
    <row r="35977" spans="1:14">
      <c r="A35977" t="s">
        <v>33</v>
      </c>
      <c r="B35977"/>
      <c r="C35977"/>
      <c r="D35977">
        <f>LEN(C35977)</f>
        <v>0</v>
      </c>
      <c r="E35977"/>
      <c r="F35977">
        <f>LEN(E35977)</f>
        <v>0</v>
      </c>
      <c r="G35977"/>
      <c r="H35977"/>
      <c r="I35977"/>
      <c r="J35977"/>
      <c r="K35977"/>
      <c r="L35977"/>
      <c r="M35977"/>
      <c r="N35977"/>
    </row>
    <row r="35978" spans="1:14">
      <c r="A35978" t="s">
        <v>33</v>
      </c>
      <c r="B35978"/>
      <c r="C35978"/>
      <c r="D35978">
        <f>LEN(C35978)</f>
        <v>0</v>
      </c>
      <c r="E35978"/>
      <c r="F35978">
        <f>LEN(E35978)</f>
        <v>0</v>
      </c>
      <c r="G35978"/>
      <c r="H35978"/>
      <c r="I35978"/>
      <c r="J35978"/>
      <c r="K35978"/>
      <c r="L35978"/>
      <c r="M35978"/>
      <c r="N35978"/>
    </row>
    <row r="35979" spans="1:14">
      <c r="A35979" t="s">
        <v>33</v>
      </c>
      <c r="B35979"/>
      <c r="C35979"/>
      <c r="D35979">
        <f>LEN(C35979)</f>
        <v>0</v>
      </c>
      <c r="E35979"/>
      <c r="F35979">
        <f>LEN(E35979)</f>
        <v>0</v>
      </c>
      <c r="G35979"/>
      <c r="H35979"/>
      <c r="I35979"/>
      <c r="J35979"/>
      <c r="K35979"/>
      <c r="L35979"/>
      <c r="M35979"/>
      <c r="N35979"/>
    </row>
    <row r="35980" spans="1:14">
      <c r="A35980" t="s">
        <v>33</v>
      </c>
      <c r="B35980"/>
      <c r="C35980"/>
      <c r="D35980">
        <f>LEN(C35980)</f>
        <v>0</v>
      </c>
      <c r="E35980"/>
      <c r="F35980">
        <f>LEN(E35980)</f>
        <v>0</v>
      </c>
      <c r="G35980"/>
      <c r="H35980"/>
      <c r="I35980"/>
      <c r="J35980"/>
      <c r="K35980"/>
      <c r="L35980"/>
      <c r="M35980"/>
      <c r="N35980"/>
    </row>
    <row r="35981" spans="1:14">
      <c r="A35981" t="s">
        <v>33</v>
      </c>
      <c r="B35981"/>
      <c r="C35981"/>
      <c r="D35981">
        <f>LEN(C35981)</f>
        <v>0</v>
      </c>
      <c r="E35981"/>
      <c r="F35981">
        <f>LEN(E35981)</f>
        <v>0</v>
      </c>
      <c r="G35981"/>
      <c r="H35981"/>
      <c r="I35981"/>
      <c r="J35981"/>
      <c r="K35981"/>
      <c r="L35981"/>
      <c r="M35981"/>
      <c r="N35981"/>
    </row>
    <row r="35982" spans="1:14">
      <c r="A35982" t="s">
        <v>33</v>
      </c>
      <c r="B35982"/>
      <c r="C35982"/>
      <c r="D35982">
        <f>LEN(C35982)</f>
        <v>0</v>
      </c>
      <c r="E35982"/>
      <c r="F35982">
        <f>LEN(E35982)</f>
        <v>0</v>
      </c>
      <c r="G35982"/>
      <c r="H35982"/>
      <c r="I35982"/>
      <c r="J35982"/>
      <c r="K35982"/>
      <c r="L35982"/>
      <c r="M35982"/>
      <c r="N35982"/>
    </row>
    <row r="35983" spans="1:14">
      <c r="A35983" t="s">
        <v>33</v>
      </c>
      <c r="B35983"/>
      <c r="C35983"/>
      <c r="D35983">
        <f>LEN(C35983)</f>
        <v>0</v>
      </c>
      <c r="E35983"/>
      <c r="F35983">
        <f>LEN(E35983)</f>
        <v>0</v>
      </c>
      <c r="G35983"/>
      <c r="H35983"/>
      <c r="I35983"/>
      <c r="J35983"/>
      <c r="K35983"/>
      <c r="L35983"/>
      <c r="M35983"/>
      <c r="N35983"/>
    </row>
    <row r="35984" spans="1:14">
      <c r="A35984" t="s">
        <v>33</v>
      </c>
      <c r="B35984"/>
      <c r="C35984"/>
      <c r="D35984">
        <f>LEN(C35984)</f>
        <v>0</v>
      </c>
      <c r="E35984"/>
      <c r="F35984">
        <f>LEN(E35984)</f>
        <v>0</v>
      </c>
      <c r="G35984"/>
      <c r="H35984"/>
      <c r="I35984"/>
      <c r="J35984"/>
      <c r="K35984"/>
      <c r="L35984"/>
      <c r="M35984"/>
      <c r="N35984"/>
    </row>
    <row r="35985" spans="1:14">
      <c r="A35985" t="s">
        <v>33</v>
      </c>
      <c r="B35985"/>
      <c r="C35985"/>
      <c r="D35985">
        <f>LEN(C35985)</f>
        <v>0</v>
      </c>
      <c r="E35985"/>
      <c r="F35985">
        <f>LEN(E35985)</f>
        <v>0</v>
      </c>
      <c r="G35985"/>
      <c r="H35985"/>
      <c r="I35985"/>
      <c r="J35985"/>
      <c r="K35985"/>
      <c r="L35985"/>
      <c r="M35985"/>
      <c r="N35985"/>
    </row>
    <row r="35986" spans="1:14">
      <c r="A35986" t="s">
        <v>33</v>
      </c>
      <c r="B35986"/>
      <c r="C35986"/>
      <c r="D35986">
        <f>LEN(C35986)</f>
        <v>0</v>
      </c>
      <c r="E35986"/>
      <c r="F35986">
        <f>LEN(E35986)</f>
        <v>0</v>
      </c>
      <c r="G35986"/>
      <c r="H35986"/>
      <c r="I35986"/>
      <c r="J35986"/>
      <c r="K35986"/>
      <c r="L35986"/>
      <c r="M35986"/>
      <c r="N35986"/>
    </row>
    <row r="35987" spans="1:14">
      <c r="A35987" t="s">
        <v>33</v>
      </c>
      <c r="B35987"/>
      <c r="C35987"/>
      <c r="D35987">
        <f>LEN(C35987)</f>
        <v>0</v>
      </c>
      <c r="E35987"/>
      <c r="F35987">
        <f>LEN(E35987)</f>
        <v>0</v>
      </c>
      <c r="G35987"/>
      <c r="H35987"/>
      <c r="I35987"/>
      <c r="J35987"/>
      <c r="K35987"/>
      <c r="L35987"/>
      <c r="M35987"/>
      <c r="N35987"/>
    </row>
    <row r="35988" spans="1:14">
      <c r="A35988" t="s">
        <v>33</v>
      </c>
      <c r="B35988"/>
      <c r="C35988"/>
      <c r="D35988">
        <f>LEN(C35988)</f>
        <v>0</v>
      </c>
      <c r="E35988"/>
      <c r="F35988">
        <f>LEN(E35988)</f>
        <v>0</v>
      </c>
      <c r="G35988"/>
      <c r="H35988"/>
      <c r="I35988"/>
      <c r="J35988"/>
      <c r="K35988"/>
      <c r="L35988"/>
      <c r="M35988"/>
      <c r="N35988"/>
    </row>
    <row r="35989" spans="1:14">
      <c r="A35989" t="s">
        <v>33</v>
      </c>
      <c r="B35989"/>
      <c r="C35989"/>
      <c r="D35989">
        <f>LEN(C35989)</f>
        <v>0</v>
      </c>
      <c r="E35989"/>
      <c r="F35989">
        <f>LEN(E35989)</f>
        <v>0</v>
      </c>
      <c r="G35989"/>
      <c r="H35989"/>
      <c r="I35989"/>
      <c r="J35989"/>
      <c r="K35989"/>
      <c r="L35989"/>
      <c r="M35989"/>
      <c r="N35989"/>
    </row>
    <row r="35990" spans="1:14">
      <c r="A35990" t="s">
        <v>33</v>
      </c>
      <c r="B35990"/>
      <c r="C35990"/>
      <c r="D35990">
        <f>LEN(C35990)</f>
        <v>0</v>
      </c>
      <c r="E35990"/>
      <c r="F35990">
        <f>LEN(E35990)</f>
        <v>0</v>
      </c>
      <c r="G35990"/>
      <c r="H35990"/>
      <c r="I35990"/>
      <c r="J35990"/>
      <c r="K35990"/>
      <c r="L35990"/>
      <c r="M35990"/>
      <c r="N35990"/>
    </row>
    <row r="35991" spans="1:14">
      <c r="A35991" t="s">
        <v>33</v>
      </c>
      <c r="B35991"/>
      <c r="C35991"/>
      <c r="D35991">
        <f>LEN(C35991)</f>
        <v>0</v>
      </c>
      <c r="E35991"/>
      <c r="F35991">
        <f>LEN(E35991)</f>
        <v>0</v>
      </c>
      <c r="G35991"/>
      <c r="H35991"/>
      <c r="I35991"/>
      <c r="J35991"/>
      <c r="K35991"/>
      <c r="L35991"/>
      <c r="M35991"/>
      <c r="N35991"/>
    </row>
    <row r="35992" spans="1:14">
      <c r="A35992" t="s">
        <v>33</v>
      </c>
      <c r="B35992"/>
      <c r="C35992"/>
      <c r="D35992">
        <f>LEN(C35992)</f>
        <v>0</v>
      </c>
      <c r="E35992"/>
      <c r="F35992">
        <f>LEN(E35992)</f>
        <v>0</v>
      </c>
      <c r="G35992"/>
      <c r="H35992"/>
      <c r="I35992"/>
      <c r="J35992"/>
      <c r="K35992"/>
      <c r="L35992"/>
      <c r="M35992"/>
      <c r="N35992"/>
    </row>
    <row r="35993" spans="1:14">
      <c r="A35993" t="s">
        <v>33</v>
      </c>
      <c r="B35993"/>
      <c r="C35993"/>
      <c r="D35993">
        <f>LEN(C35993)</f>
        <v>0</v>
      </c>
      <c r="E35993"/>
      <c r="F35993">
        <f>LEN(E35993)</f>
        <v>0</v>
      </c>
      <c r="G35993"/>
      <c r="H35993"/>
      <c r="I35993"/>
      <c r="J35993"/>
      <c r="K35993"/>
      <c r="L35993"/>
      <c r="M35993"/>
      <c r="N35993"/>
    </row>
    <row r="35994" spans="1:14">
      <c r="A35994" t="s">
        <v>33</v>
      </c>
      <c r="B35994"/>
      <c r="C35994"/>
      <c r="D35994">
        <f>LEN(C35994)</f>
        <v>0</v>
      </c>
      <c r="E35994"/>
      <c r="F35994">
        <f>LEN(E35994)</f>
        <v>0</v>
      </c>
      <c r="G35994"/>
      <c r="H35994"/>
      <c r="I35994"/>
      <c r="J35994"/>
      <c r="K35994"/>
      <c r="L35994"/>
      <c r="M35994"/>
      <c r="N35994"/>
    </row>
    <row r="35995" spans="1:14">
      <c r="A35995" t="s">
        <v>33</v>
      </c>
      <c r="B35995"/>
      <c r="C35995"/>
      <c r="D35995">
        <f>LEN(C35995)</f>
        <v>0</v>
      </c>
      <c r="E35995"/>
      <c r="F35995">
        <f>LEN(E35995)</f>
        <v>0</v>
      </c>
      <c r="G35995"/>
      <c r="H35995"/>
      <c r="I35995"/>
      <c r="J35995"/>
      <c r="K35995"/>
      <c r="L35995"/>
      <c r="M35995"/>
      <c r="N35995"/>
    </row>
    <row r="35996" spans="1:14">
      <c r="A35996" t="s">
        <v>33</v>
      </c>
      <c r="B35996"/>
      <c r="C35996"/>
      <c r="D35996">
        <f>LEN(C35996)</f>
        <v>0</v>
      </c>
      <c r="E35996"/>
      <c r="F35996">
        <f>LEN(E35996)</f>
        <v>0</v>
      </c>
      <c r="G35996"/>
      <c r="H35996"/>
      <c r="I35996"/>
      <c r="J35996"/>
      <c r="K35996"/>
      <c r="L35996"/>
      <c r="M35996"/>
      <c r="N35996"/>
    </row>
    <row r="35997" spans="1:14">
      <c r="A35997" t="s">
        <v>33</v>
      </c>
      <c r="B35997"/>
      <c r="C35997"/>
      <c r="D35997">
        <f>LEN(C35997)</f>
        <v>0</v>
      </c>
      <c r="E35997"/>
      <c r="F35997">
        <f>LEN(E35997)</f>
        <v>0</v>
      </c>
      <c r="G35997"/>
      <c r="H35997"/>
      <c r="I35997"/>
      <c r="J35997"/>
      <c r="K35997"/>
      <c r="L35997"/>
      <c r="M35997"/>
      <c r="N35997"/>
    </row>
    <row r="35998" spans="1:14">
      <c r="A35998" t="s">
        <v>33</v>
      </c>
      <c r="B35998"/>
      <c r="C35998"/>
      <c r="D35998">
        <f>LEN(C35998)</f>
        <v>0</v>
      </c>
      <c r="E35998"/>
      <c r="F35998">
        <f>LEN(E35998)</f>
        <v>0</v>
      </c>
      <c r="G35998"/>
      <c r="H35998"/>
      <c r="I35998"/>
      <c r="J35998"/>
      <c r="K35998"/>
      <c r="L35998"/>
      <c r="M35998"/>
      <c r="N35998"/>
    </row>
    <row r="35999" spans="1:14">
      <c r="A35999" t="s">
        <v>33</v>
      </c>
      <c r="B35999"/>
      <c r="C35999"/>
      <c r="D35999">
        <f>LEN(C35999)</f>
        <v>0</v>
      </c>
      <c r="E35999"/>
      <c r="F35999">
        <f>LEN(E35999)</f>
        <v>0</v>
      </c>
      <c r="G35999"/>
      <c r="H35999"/>
      <c r="I35999"/>
      <c r="J35999"/>
      <c r="K35999"/>
      <c r="L35999"/>
      <c r="M35999"/>
      <c r="N35999"/>
    </row>
    <row r="36000" spans="1:14">
      <c r="A36000" t="s">
        <v>33</v>
      </c>
      <c r="B36000"/>
      <c r="C36000"/>
      <c r="D36000">
        <f>LEN(C36000)</f>
        <v>0</v>
      </c>
      <c r="E36000"/>
      <c r="F36000">
        <f>LEN(E36000)</f>
        <v>0</v>
      </c>
      <c r="G36000"/>
      <c r="H36000"/>
      <c r="I36000"/>
      <c r="J36000"/>
      <c r="K36000"/>
      <c r="L36000"/>
      <c r="M36000"/>
      <c r="N36000"/>
    </row>
    <row r="36001" spans="1:14">
      <c r="A36001" t="s">
        <v>33</v>
      </c>
      <c r="B36001"/>
      <c r="C36001"/>
      <c r="D36001">
        <f>LEN(C36001)</f>
        <v>0</v>
      </c>
      <c r="E36001"/>
      <c r="F36001">
        <f>LEN(E36001)</f>
        <v>0</v>
      </c>
      <c r="G36001"/>
      <c r="H36001"/>
      <c r="I36001"/>
      <c r="J36001"/>
      <c r="K36001"/>
      <c r="L36001"/>
      <c r="M36001"/>
      <c r="N36001"/>
    </row>
    <row r="36002" spans="1:14">
      <c r="A36002" t="s">
        <v>33</v>
      </c>
      <c r="B36002"/>
      <c r="C36002"/>
      <c r="D36002">
        <f>LEN(C36002)</f>
        <v>0</v>
      </c>
      <c r="E36002"/>
      <c r="F36002">
        <f>LEN(E36002)</f>
        <v>0</v>
      </c>
      <c r="G36002"/>
      <c r="H36002"/>
      <c r="I36002"/>
      <c r="J36002"/>
      <c r="K36002"/>
      <c r="L36002"/>
      <c r="M36002"/>
      <c r="N36002"/>
    </row>
    <row r="36003" spans="1:14">
      <c r="A36003" t="s">
        <v>33</v>
      </c>
      <c r="B36003"/>
      <c r="C36003"/>
      <c r="D36003">
        <f>LEN(C36003)</f>
        <v>0</v>
      </c>
      <c r="E36003"/>
      <c r="F36003">
        <f>LEN(E36003)</f>
        <v>0</v>
      </c>
      <c r="G36003"/>
      <c r="H36003"/>
      <c r="I36003"/>
      <c r="J36003"/>
      <c r="K36003"/>
      <c r="L36003"/>
      <c r="M36003"/>
      <c r="N36003"/>
    </row>
    <row r="36004" spans="1:14">
      <c r="A36004" t="s">
        <v>33</v>
      </c>
      <c r="B36004"/>
      <c r="C36004"/>
      <c r="D36004">
        <f>LEN(C36004)</f>
        <v>0</v>
      </c>
      <c r="E36004"/>
      <c r="F36004">
        <f>LEN(E36004)</f>
        <v>0</v>
      </c>
      <c r="G36004"/>
      <c r="H36004"/>
      <c r="I36004"/>
      <c r="J36004"/>
      <c r="K36004"/>
      <c r="L36004"/>
      <c r="M36004"/>
      <c r="N36004"/>
    </row>
    <row r="36005" spans="1:14">
      <c r="A36005" t="s">
        <v>33</v>
      </c>
      <c r="B36005"/>
      <c r="C36005"/>
      <c r="D36005">
        <f>LEN(C36005)</f>
        <v>0</v>
      </c>
      <c r="E36005"/>
      <c r="F36005">
        <f>LEN(E36005)</f>
        <v>0</v>
      </c>
      <c r="G36005"/>
      <c r="H36005"/>
      <c r="I36005"/>
      <c r="J36005"/>
      <c r="K36005"/>
      <c r="L36005"/>
      <c r="M36005"/>
      <c r="N36005"/>
    </row>
    <row r="36006" spans="1:14">
      <c r="A36006" t="s">
        <v>33</v>
      </c>
      <c r="B36006"/>
      <c r="C36006"/>
      <c r="D36006">
        <f>LEN(C36006)</f>
        <v>0</v>
      </c>
      <c r="E36006"/>
      <c r="F36006">
        <f>LEN(E36006)</f>
        <v>0</v>
      </c>
      <c r="G36006"/>
      <c r="H36006"/>
      <c r="I36006"/>
      <c r="J36006"/>
      <c r="K36006"/>
      <c r="L36006"/>
      <c r="M36006"/>
      <c r="N36006"/>
    </row>
    <row r="36007" spans="1:14">
      <c r="A36007" t="s">
        <v>33</v>
      </c>
      <c r="B36007"/>
      <c r="C36007"/>
      <c r="D36007">
        <f>LEN(C36007)</f>
        <v>0</v>
      </c>
      <c r="E36007"/>
      <c r="F36007">
        <f>LEN(E36007)</f>
        <v>0</v>
      </c>
      <c r="G36007"/>
      <c r="H36007"/>
      <c r="I36007"/>
      <c r="J36007"/>
      <c r="K36007"/>
      <c r="L36007"/>
      <c r="M36007"/>
      <c r="N36007"/>
    </row>
    <row r="36008" spans="1:14">
      <c r="A36008" t="s">
        <v>33</v>
      </c>
      <c r="B36008"/>
      <c r="C36008"/>
      <c r="D36008">
        <f>LEN(C36008)</f>
        <v>0</v>
      </c>
      <c r="E36008"/>
      <c r="F36008">
        <f>LEN(E36008)</f>
        <v>0</v>
      </c>
      <c r="G36008"/>
      <c r="H36008"/>
      <c r="I36008"/>
      <c r="J36008"/>
      <c r="K36008"/>
      <c r="L36008"/>
      <c r="M36008"/>
      <c r="N36008"/>
    </row>
    <row r="36009" spans="1:14">
      <c r="A36009" t="s">
        <v>33</v>
      </c>
      <c r="B36009"/>
      <c r="C36009"/>
      <c r="D36009">
        <f>LEN(C36009)</f>
        <v>0</v>
      </c>
      <c r="E36009"/>
      <c r="F36009">
        <f>LEN(E36009)</f>
        <v>0</v>
      </c>
      <c r="G36009"/>
      <c r="H36009"/>
      <c r="I36009"/>
      <c r="J36009"/>
      <c r="K36009"/>
      <c r="L36009"/>
      <c r="M36009"/>
      <c r="N36009"/>
    </row>
    <row r="36010" spans="1:14">
      <c r="A36010" t="s">
        <v>33</v>
      </c>
      <c r="B36010"/>
      <c r="C36010"/>
      <c r="D36010">
        <f>LEN(C36010)</f>
        <v>0</v>
      </c>
      <c r="E36010"/>
      <c r="F36010">
        <f>LEN(E36010)</f>
        <v>0</v>
      </c>
      <c r="G36010"/>
      <c r="H36010"/>
      <c r="I36010"/>
      <c r="J36010"/>
      <c r="K36010"/>
      <c r="L36010"/>
      <c r="M36010"/>
      <c r="N36010"/>
    </row>
    <row r="36011" spans="1:14">
      <c r="A36011" t="s">
        <v>33</v>
      </c>
      <c r="B36011"/>
      <c r="C36011"/>
      <c r="D36011">
        <f>LEN(C36011)</f>
        <v>0</v>
      </c>
      <c r="E36011"/>
      <c r="F36011">
        <f>LEN(E36011)</f>
        <v>0</v>
      </c>
      <c r="G36011"/>
      <c r="H36011"/>
      <c r="I36011"/>
      <c r="J36011"/>
      <c r="K36011"/>
      <c r="L36011"/>
      <c r="M36011"/>
      <c r="N36011"/>
    </row>
    <row r="36012" spans="1:14">
      <c r="A36012" t="s">
        <v>33</v>
      </c>
      <c r="B36012"/>
      <c r="C36012"/>
      <c r="D36012">
        <f>LEN(C36012)</f>
        <v>0</v>
      </c>
      <c r="E36012"/>
      <c r="F36012">
        <f>LEN(E36012)</f>
        <v>0</v>
      </c>
      <c r="G36012"/>
      <c r="H36012"/>
      <c r="I36012"/>
      <c r="J36012"/>
      <c r="K36012"/>
      <c r="L36012"/>
      <c r="M36012"/>
      <c r="N36012"/>
    </row>
    <row r="36013" spans="1:14">
      <c r="A36013" t="s">
        <v>33</v>
      </c>
      <c r="B36013"/>
      <c r="C36013"/>
      <c r="D36013">
        <f>LEN(C36013)</f>
        <v>0</v>
      </c>
      <c r="E36013"/>
      <c r="F36013">
        <f>LEN(E36013)</f>
        <v>0</v>
      </c>
      <c r="G36013"/>
      <c r="H36013"/>
      <c r="I36013"/>
      <c r="J36013"/>
      <c r="K36013"/>
      <c r="L36013"/>
      <c r="M36013"/>
      <c r="N36013"/>
    </row>
    <row r="36014" spans="1:14">
      <c r="A36014" t="s">
        <v>33</v>
      </c>
      <c r="B36014"/>
      <c r="C36014"/>
      <c r="D36014">
        <f>LEN(C36014)</f>
        <v>0</v>
      </c>
      <c r="E36014"/>
      <c r="F36014">
        <f>LEN(E36014)</f>
        <v>0</v>
      </c>
      <c r="G36014"/>
      <c r="H36014"/>
      <c r="I36014"/>
      <c r="J36014"/>
      <c r="K36014"/>
      <c r="L36014"/>
      <c r="M36014"/>
      <c r="N36014"/>
    </row>
    <row r="36015" spans="1:14">
      <c r="A36015" t="s">
        <v>33</v>
      </c>
      <c r="B36015"/>
      <c r="C36015"/>
      <c r="D36015">
        <f>LEN(C36015)</f>
        <v>0</v>
      </c>
      <c r="E36015"/>
      <c r="F36015">
        <f>LEN(E36015)</f>
        <v>0</v>
      </c>
      <c r="G36015"/>
      <c r="H36015"/>
      <c r="I36015"/>
      <c r="J36015"/>
      <c r="K36015"/>
      <c r="L36015"/>
      <c r="M36015"/>
      <c r="N36015"/>
    </row>
    <row r="36016" spans="1:14">
      <c r="A36016" t="s">
        <v>33</v>
      </c>
      <c r="B36016"/>
      <c r="C36016"/>
      <c r="D36016">
        <f>LEN(C36016)</f>
        <v>0</v>
      </c>
      <c r="E36016"/>
      <c r="F36016">
        <f>LEN(E36016)</f>
        <v>0</v>
      </c>
      <c r="G36016"/>
      <c r="H36016"/>
      <c r="I36016"/>
      <c r="J36016"/>
      <c r="K36016"/>
      <c r="L36016"/>
      <c r="M36016"/>
      <c r="N36016"/>
    </row>
    <row r="36017" spans="1:14">
      <c r="A36017" t="s">
        <v>33</v>
      </c>
      <c r="B36017"/>
      <c r="C36017"/>
      <c r="D36017">
        <f>LEN(C36017)</f>
        <v>0</v>
      </c>
      <c r="E36017"/>
      <c r="F36017">
        <f>LEN(E36017)</f>
        <v>0</v>
      </c>
      <c r="G36017"/>
      <c r="H36017"/>
      <c r="I36017"/>
      <c r="J36017"/>
      <c r="K36017"/>
      <c r="L36017"/>
      <c r="M36017"/>
      <c r="N36017"/>
    </row>
    <row r="36018" spans="1:14">
      <c r="A36018" t="s">
        <v>33</v>
      </c>
      <c r="B36018"/>
      <c r="C36018"/>
      <c r="D36018">
        <f>LEN(C36018)</f>
        <v>0</v>
      </c>
      <c r="E36018"/>
      <c r="F36018">
        <f>LEN(E36018)</f>
        <v>0</v>
      </c>
      <c r="G36018"/>
      <c r="H36018"/>
      <c r="I36018"/>
      <c r="J36018"/>
      <c r="K36018"/>
      <c r="L36018"/>
      <c r="M36018"/>
      <c r="N36018"/>
    </row>
    <row r="36019" spans="1:14">
      <c r="A36019" t="s">
        <v>33</v>
      </c>
      <c r="B36019"/>
      <c r="C36019"/>
      <c r="D36019">
        <f>LEN(C36019)</f>
        <v>0</v>
      </c>
      <c r="E36019"/>
      <c r="F36019">
        <f>LEN(E36019)</f>
        <v>0</v>
      </c>
      <c r="G36019"/>
      <c r="H36019"/>
      <c r="I36019"/>
      <c r="J36019"/>
      <c r="K36019"/>
      <c r="L36019"/>
      <c r="M36019"/>
      <c r="N36019"/>
    </row>
    <row r="36020" spans="1:14">
      <c r="A36020" t="s">
        <v>33</v>
      </c>
      <c r="B36020"/>
      <c r="C36020"/>
      <c r="D36020">
        <f>LEN(C36020)</f>
        <v>0</v>
      </c>
      <c r="E36020"/>
      <c r="F36020">
        <f>LEN(E36020)</f>
        <v>0</v>
      </c>
      <c r="G36020"/>
      <c r="H36020"/>
      <c r="I36020"/>
      <c r="J36020"/>
      <c r="K36020"/>
      <c r="L36020"/>
      <c r="M36020"/>
      <c r="N36020"/>
    </row>
    <row r="36021" spans="1:14">
      <c r="A36021" t="s">
        <v>33</v>
      </c>
      <c r="B36021"/>
      <c r="C36021"/>
      <c r="D36021">
        <f>LEN(C36021)</f>
        <v>0</v>
      </c>
      <c r="E36021"/>
      <c r="F36021">
        <f>LEN(E36021)</f>
        <v>0</v>
      </c>
      <c r="G36021"/>
      <c r="H36021"/>
      <c r="I36021"/>
      <c r="J36021"/>
      <c r="K36021"/>
      <c r="L36021"/>
      <c r="M36021"/>
      <c r="N36021"/>
    </row>
    <row r="36022" spans="1:14">
      <c r="A36022" t="s">
        <v>33</v>
      </c>
      <c r="B36022"/>
      <c r="C36022"/>
      <c r="D36022">
        <f>LEN(C36022)</f>
        <v>0</v>
      </c>
      <c r="E36022"/>
      <c r="F36022">
        <f>LEN(E36022)</f>
        <v>0</v>
      </c>
      <c r="G36022"/>
      <c r="H36022"/>
      <c r="I36022"/>
      <c r="J36022"/>
      <c r="K36022"/>
      <c r="L36022"/>
      <c r="M36022"/>
      <c r="N36022"/>
    </row>
    <row r="36023" spans="1:14">
      <c r="A36023" t="s">
        <v>33</v>
      </c>
      <c r="B36023"/>
      <c r="C36023"/>
      <c r="D36023">
        <f>LEN(C36023)</f>
        <v>0</v>
      </c>
      <c r="E36023"/>
      <c r="F36023">
        <f>LEN(E36023)</f>
        <v>0</v>
      </c>
      <c r="G36023"/>
      <c r="H36023"/>
      <c r="I36023"/>
      <c r="J36023"/>
      <c r="K36023"/>
      <c r="L36023"/>
      <c r="M36023"/>
      <c r="N36023"/>
    </row>
    <row r="36024" spans="1:14">
      <c r="A36024" t="s">
        <v>33</v>
      </c>
      <c r="B36024"/>
      <c r="C36024"/>
      <c r="D36024">
        <f>LEN(C36024)</f>
        <v>0</v>
      </c>
      <c r="E36024"/>
      <c r="F36024">
        <f>LEN(E36024)</f>
        <v>0</v>
      </c>
      <c r="G36024"/>
      <c r="H36024"/>
      <c r="I36024"/>
      <c r="J36024"/>
      <c r="K36024"/>
      <c r="L36024"/>
      <c r="M36024"/>
      <c r="N36024"/>
    </row>
    <row r="36025" spans="1:14">
      <c r="A36025" t="s">
        <v>33</v>
      </c>
      <c r="B36025"/>
      <c r="C36025"/>
      <c r="D36025">
        <f>LEN(C36025)</f>
        <v>0</v>
      </c>
      <c r="E36025"/>
      <c r="F36025">
        <f>LEN(E36025)</f>
        <v>0</v>
      </c>
      <c r="G36025"/>
      <c r="H36025"/>
      <c r="I36025"/>
      <c r="J36025"/>
      <c r="K36025"/>
      <c r="L36025"/>
      <c r="M36025"/>
      <c r="N36025"/>
    </row>
    <row r="36026" spans="1:14">
      <c r="A36026" t="s">
        <v>33</v>
      </c>
      <c r="B36026"/>
      <c r="C36026"/>
      <c r="D36026">
        <f>LEN(C36026)</f>
        <v>0</v>
      </c>
      <c r="E36026"/>
      <c r="F36026">
        <f>LEN(E36026)</f>
        <v>0</v>
      </c>
      <c r="G36026"/>
      <c r="H36026"/>
      <c r="I36026"/>
      <c r="J36026"/>
      <c r="K36026"/>
      <c r="L36026"/>
      <c r="M36026"/>
      <c r="N36026"/>
    </row>
    <row r="36027" spans="1:14">
      <c r="A36027" t="s">
        <v>33</v>
      </c>
      <c r="B36027"/>
      <c r="C36027"/>
      <c r="D36027">
        <f>LEN(C36027)</f>
        <v>0</v>
      </c>
      <c r="E36027"/>
      <c r="F36027">
        <f>LEN(E36027)</f>
        <v>0</v>
      </c>
      <c r="G36027"/>
      <c r="H36027"/>
      <c r="I36027"/>
      <c r="J36027"/>
      <c r="K36027"/>
      <c r="L36027"/>
      <c r="M36027"/>
      <c r="N36027"/>
    </row>
    <row r="36028" spans="1:14">
      <c r="A36028" t="s">
        <v>33</v>
      </c>
      <c r="B36028"/>
      <c r="C36028"/>
      <c r="D36028">
        <f>LEN(C36028)</f>
        <v>0</v>
      </c>
      <c r="E36028"/>
      <c r="F36028">
        <f>LEN(E36028)</f>
        <v>0</v>
      </c>
      <c r="G36028"/>
      <c r="H36028"/>
      <c r="I36028"/>
      <c r="J36028"/>
      <c r="K36028"/>
      <c r="L36028"/>
      <c r="M36028"/>
      <c r="N36028"/>
    </row>
    <row r="36029" spans="1:14">
      <c r="A36029" t="s">
        <v>33</v>
      </c>
      <c r="B36029"/>
      <c r="C36029"/>
      <c r="D36029">
        <f>LEN(C36029)</f>
        <v>0</v>
      </c>
      <c r="E36029"/>
      <c r="F36029">
        <f>LEN(E36029)</f>
        <v>0</v>
      </c>
      <c r="G36029"/>
      <c r="H36029"/>
      <c r="I36029"/>
      <c r="J36029"/>
      <c r="K36029"/>
      <c r="L36029"/>
      <c r="M36029"/>
      <c r="N36029"/>
    </row>
    <row r="36030" spans="1:14">
      <c r="A36030" t="s">
        <v>33</v>
      </c>
      <c r="B36030"/>
      <c r="C36030"/>
      <c r="D36030">
        <f>LEN(C36030)</f>
        <v>0</v>
      </c>
      <c r="E36030"/>
      <c r="F36030">
        <f>LEN(E36030)</f>
        <v>0</v>
      </c>
      <c r="G36030"/>
      <c r="H36030"/>
      <c r="I36030"/>
      <c r="J36030"/>
      <c r="K36030"/>
      <c r="L36030"/>
      <c r="M36030"/>
      <c r="N36030"/>
    </row>
    <row r="36031" spans="1:14">
      <c r="A36031" t="s">
        <v>33</v>
      </c>
      <c r="B36031"/>
      <c r="C36031"/>
      <c r="D36031">
        <f>LEN(C36031)</f>
        <v>0</v>
      </c>
      <c r="E36031"/>
      <c r="F36031">
        <f>LEN(E36031)</f>
        <v>0</v>
      </c>
      <c r="G36031"/>
      <c r="H36031"/>
      <c r="I36031"/>
      <c r="J36031"/>
      <c r="K36031"/>
      <c r="L36031"/>
      <c r="M36031"/>
      <c r="N36031"/>
    </row>
    <row r="36032" spans="1:14">
      <c r="A36032" t="s">
        <v>33</v>
      </c>
      <c r="B36032"/>
      <c r="C36032"/>
      <c r="D36032">
        <f>LEN(C36032)</f>
        <v>0</v>
      </c>
      <c r="E36032"/>
      <c r="F36032">
        <f>LEN(E36032)</f>
        <v>0</v>
      </c>
      <c r="G36032"/>
      <c r="H36032"/>
      <c r="I36032"/>
      <c r="J36032"/>
      <c r="K36032"/>
      <c r="L36032"/>
      <c r="M36032"/>
      <c r="N36032"/>
    </row>
    <row r="36033" spans="1:14">
      <c r="A36033" t="s">
        <v>33</v>
      </c>
      <c r="B36033"/>
      <c r="C36033"/>
      <c r="D36033">
        <f>LEN(C36033)</f>
        <v>0</v>
      </c>
      <c r="E36033"/>
      <c r="F36033">
        <f>LEN(E36033)</f>
        <v>0</v>
      </c>
      <c r="G36033"/>
      <c r="H36033"/>
      <c r="I36033"/>
      <c r="J36033"/>
      <c r="K36033"/>
      <c r="L36033"/>
      <c r="M36033"/>
      <c r="N36033"/>
    </row>
    <row r="36034" spans="1:14">
      <c r="A36034" t="s">
        <v>33</v>
      </c>
      <c r="B36034"/>
      <c r="C36034"/>
      <c r="D36034">
        <f>LEN(C36034)</f>
        <v>0</v>
      </c>
      <c r="E36034"/>
      <c r="F36034">
        <f>LEN(E36034)</f>
        <v>0</v>
      </c>
      <c r="G36034"/>
      <c r="H36034"/>
      <c r="I36034"/>
      <c r="J36034"/>
      <c r="K36034"/>
      <c r="L36034"/>
      <c r="M36034"/>
      <c r="N36034"/>
    </row>
    <row r="36035" spans="1:14">
      <c r="A36035" t="s">
        <v>33</v>
      </c>
      <c r="B36035"/>
      <c r="C36035"/>
      <c r="D36035">
        <f>LEN(C36035)</f>
        <v>0</v>
      </c>
      <c r="E36035"/>
      <c r="F36035">
        <f>LEN(E36035)</f>
        <v>0</v>
      </c>
      <c r="G36035"/>
      <c r="H36035"/>
      <c r="I36035"/>
      <c r="J36035"/>
      <c r="K36035"/>
      <c r="L36035"/>
      <c r="M36035"/>
      <c r="N36035"/>
    </row>
    <row r="36036" spans="1:14">
      <c r="A36036" t="s">
        <v>33</v>
      </c>
      <c r="B36036"/>
      <c r="C36036"/>
      <c r="D36036">
        <f>LEN(C36036)</f>
        <v>0</v>
      </c>
      <c r="E36036"/>
      <c r="F36036">
        <f>LEN(E36036)</f>
        <v>0</v>
      </c>
      <c r="G36036"/>
      <c r="H36036"/>
      <c r="I36036"/>
      <c r="J36036"/>
      <c r="K36036"/>
      <c r="L36036"/>
      <c r="M36036"/>
      <c r="N36036"/>
    </row>
    <row r="36037" spans="1:14">
      <c r="A36037" t="s">
        <v>33</v>
      </c>
      <c r="B36037"/>
      <c r="C36037"/>
      <c r="D36037">
        <f>LEN(C36037)</f>
        <v>0</v>
      </c>
      <c r="E36037"/>
      <c r="F36037">
        <f>LEN(E36037)</f>
        <v>0</v>
      </c>
      <c r="G36037"/>
      <c r="H36037"/>
      <c r="I36037"/>
      <c r="J36037"/>
      <c r="K36037"/>
      <c r="L36037"/>
      <c r="M36037"/>
      <c r="N36037"/>
    </row>
    <row r="36038" spans="1:14">
      <c r="A36038" t="s">
        <v>33</v>
      </c>
      <c r="B36038"/>
      <c r="C36038"/>
      <c r="D36038">
        <f>LEN(C36038)</f>
        <v>0</v>
      </c>
      <c r="E36038"/>
      <c r="F36038">
        <f>LEN(E36038)</f>
        <v>0</v>
      </c>
      <c r="G36038"/>
      <c r="H36038"/>
      <c r="I36038"/>
      <c r="J36038"/>
      <c r="K36038"/>
      <c r="L36038"/>
      <c r="M36038"/>
      <c r="N36038"/>
    </row>
    <row r="36039" spans="1:14">
      <c r="A36039" t="s">
        <v>33</v>
      </c>
      <c r="B36039"/>
      <c r="C36039"/>
      <c r="D36039">
        <f>LEN(C36039)</f>
        <v>0</v>
      </c>
      <c r="E36039"/>
      <c r="F36039">
        <f>LEN(E36039)</f>
        <v>0</v>
      </c>
      <c r="G36039"/>
      <c r="H36039"/>
      <c r="I36039"/>
      <c r="J36039"/>
      <c r="K36039"/>
      <c r="L36039"/>
      <c r="M36039"/>
      <c r="N36039"/>
    </row>
    <row r="36040" spans="1:14">
      <c r="A36040" t="s">
        <v>33</v>
      </c>
      <c r="B36040"/>
      <c r="C36040"/>
      <c r="D36040">
        <f>LEN(C36040)</f>
        <v>0</v>
      </c>
      <c r="E36040"/>
      <c r="F36040">
        <f>LEN(E36040)</f>
        <v>0</v>
      </c>
      <c r="G36040"/>
      <c r="H36040"/>
      <c r="I36040"/>
      <c r="J36040"/>
      <c r="K36040"/>
      <c r="L36040"/>
      <c r="M36040"/>
      <c r="N36040"/>
    </row>
    <row r="36041" spans="1:14">
      <c r="A36041" t="s">
        <v>33</v>
      </c>
      <c r="B36041"/>
      <c r="C36041"/>
      <c r="D36041">
        <f>LEN(C36041)</f>
        <v>0</v>
      </c>
      <c r="E36041"/>
      <c r="F36041">
        <f>LEN(E36041)</f>
        <v>0</v>
      </c>
      <c r="G36041"/>
      <c r="H36041"/>
      <c r="I36041"/>
      <c r="J36041"/>
      <c r="K36041"/>
      <c r="L36041"/>
      <c r="M36041"/>
      <c r="N36041"/>
    </row>
    <row r="36042" spans="1:14">
      <c r="A36042" t="s">
        <v>33</v>
      </c>
      <c r="B36042"/>
      <c r="C36042"/>
      <c r="D36042">
        <f>LEN(C36042)</f>
        <v>0</v>
      </c>
      <c r="E36042"/>
      <c r="F36042">
        <f>LEN(E36042)</f>
        <v>0</v>
      </c>
      <c r="G36042"/>
      <c r="H36042"/>
      <c r="I36042"/>
      <c r="J36042"/>
      <c r="K36042"/>
      <c r="L36042"/>
      <c r="M36042"/>
      <c r="N36042"/>
    </row>
    <row r="36043" spans="1:14">
      <c r="A36043" t="s">
        <v>33</v>
      </c>
      <c r="B36043"/>
      <c r="C36043"/>
      <c r="D36043">
        <f>LEN(C36043)</f>
        <v>0</v>
      </c>
      <c r="E36043"/>
      <c r="F36043">
        <f>LEN(E36043)</f>
        <v>0</v>
      </c>
      <c r="G36043"/>
      <c r="H36043"/>
      <c r="I36043"/>
      <c r="J36043"/>
      <c r="K36043"/>
      <c r="L36043"/>
      <c r="M36043"/>
      <c r="N36043"/>
    </row>
    <row r="36044" spans="1:14">
      <c r="A36044" t="s">
        <v>33</v>
      </c>
      <c r="B36044"/>
      <c r="C36044"/>
      <c r="D36044">
        <f>LEN(C36044)</f>
        <v>0</v>
      </c>
      <c r="E36044"/>
      <c r="F36044">
        <f>LEN(E36044)</f>
        <v>0</v>
      </c>
      <c r="G36044"/>
      <c r="H36044"/>
      <c r="I36044"/>
      <c r="J36044"/>
      <c r="K36044"/>
      <c r="L36044"/>
      <c r="M36044"/>
      <c r="N36044"/>
    </row>
    <row r="36045" spans="1:14">
      <c r="A36045" t="s">
        <v>33</v>
      </c>
      <c r="B36045"/>
      <c r="C36045"/>
      <c r="D36045">
        <f>LEN(C36045)</f>
        <v>0</v>
      </c>
      <c r="E36045"/>
      <c r="F36045">
        <f>LEN(E36045)</f>
        <v>0</v>
      </c>
      <c r="G36045"/>
      <c r="H36045"/>
      <c r="I36045"/>
      <c r="J36045"/>
      <c r="K36045"/>
      <c r="L36045"/>
      <c r="M36045"/>
      <c r="N36045"/>
    </row>
    <row r="36046" spans="1:14">
      <c r="A36046" t="s">
        <v>33</v>
      </c>
      <c r="B36046"/>
      <c r="C36046"/>
      <c r="D36046">
        <f>LEN(C36046)</f>
        <v>0</v>
      </c>
      <c r="E36046"/>
      <c r="F36046">
        <f>LEN(E36046)</f>
        <v>0</v>
      </c>
      <c r="G36046"/>
      <c r="H36046"/>
      <c r="I36046"/>
      <c r="J36046"/>
      <c r="K36046"/>
      <c r="L36046"/>
      <c r="M36046"/>
      <c r="N36046"/>
    </row>
    <row r="36047" spans="1:14">
      <c r="A36047" t="s">
        <v>33</v>
      </c>
      <c r="B36047"/>
      <c r="C36047"/>
      <c r="D36047">
        <f>LEN(C36047)</f>
        <v>0</v>
      </c>
      <c r="E36047"/>
      <c r="F36047">
        <f>LEN(E36047)</f>
        <v>0</v>
      </c>
      <c r="G36047"/>
      <c r="H36047"/>
      <c r="I36047"/>
      <c r="J36047"/>
      <c r="K36047"/>
      <c r="L36047"/>
      <c r="M36047"/>
      <c r="N36047"/>
    </row>
    <row r="36048" spans="1:14">
      <c r="A36048" t="s">
        <v>33</v>
      </c>
      <c r="B36048"/>
      <c r="C36048"/>
      <c r="D36048">
        <f>LEN(C36048)</f>
        <v>0</v>
      </c>
      <c r="E36048"/>
      <c r="F36048">
        <f>LEN(E36048)</f>
        <v>0</v>
      </c>
      <c r="G36048"/>
      <c r="H36048"/>
      <c r="I36048"/>
      <c r="J36048"/>
      <c r="K36048"/>
      <c r="L36048"/>
      <c r="M36048"/>
      <c r="N36048"/>
    </row>
    <row r="36049" spans="1:14">
      <c r="A36049" t="s">
        <v>33</v>
      </c>
      <c r="B36049"/>
      <c r="C36049"/>
      <c r="D36049">
        <f>LEN(C36049)</f>
        <v>0</v>
      </c>
      <c r="E36049"/>
      <c r="F36049">
        <f>LEN(E36049)</f>
        <v>0</v>
      </c>
      <c r="G36049"/>
      <c r="H36049"/>
      <c r="I36049"/>
      <c r="J36049"/>
      <c r="K36049"/>
      <c r="L36049"/>
      <c r="M36049"/>
      <c r="N36049"/>
    </row>
    <row r="36050" spans="1:14">
      <c r="A36050" t="s">
        <v>33</v>
      </c>
      <c r="B36050"/>
      <c r="C36050"/>
      <c r="D36050">
        <f>LEN(C36050)</f>
        <v>0</v>
      </c>
      <c r="E36050"/>
      <c r="F36050">
        <f>LEN(E36050)</f>
        <v>0</v>
      </c>
      <c r="G36050"/>
      <c r="H36050"/>
      <c r="I36050"/>
      <c r="J36050"/>
      <c r="K36050"/>
      <c r="L36050"/>
      <c r="M36050"/>
      <c r="N36050"/>
    </row>
    <row r="36051" spans="1:14">
      <c r="A36051" t="s">
        <v>33</v>
      </c>
      <c r="B36051"/>
      <c r="C36051"/>
      <c r="D36051">
        <f>LEN(C36051)</f>
        <v>0</v>
      </c>
      <c r="E36051"/>
      <c r="F36051">
        <f>LEN(E36051)</f>
        <v>0</v>
      </c>
      <c r="G36051"/>
      <c r="H36051"/>
      <c r="I36051"/>
      <c r="J36051"/>
      <c r="K36051"/>
      <c r="L36051"/>
      <c r="M36051"/>
      <c r="N36051"/>
    </row>
    <row r="36052" spans="1:14">
      <c r="A36052" t="s">
        <v>33</v>
      </c>
      <c r="B36052"/>
      <c r="C36052"/>
      <c r="D36052">
        <f>LEN(C36052)</f>
        <v>0</v>
      </c>
      <c r="E36052"/>
      <c r="F36052">
        <f>LEN(E36052)</f>
        <v>0</v>
      </c>
      <c r="G36052"/>
      <c r="H36052"/>
      <c r="I36052"/>
      <c r="J36052"/>
      <c r="K36052"/>
      <c r="L36052"/>
      <c r="M36052"/>
      <c r="N36052"/>
    </row>
    <row r="36053" spans="1:14">
      <c r="A36053" t="s">
        <v>33</v>
      </c>
      <c r="B36053"/>
      <c r="C36053"/>
      <c r="D36053">
        <f>LEN(C36053)</f>
        <v>0</v>
      </c>
      <c r="E36053"/>
      <c r="F36053">
        <f>LEN(E36053)</f>
        <v>0</v>
      </c>
      <c r="G36053"/>
      <c r="H36053"/>
      <c r="I36053"/>
      <c r="J36053"/>
      <c r="K36053"/>
      <c r="L36053"/>
      <c r="M36053"/>
      <c r="N36053"/>
    </row>
    <row r="36054" spans="1:14">
      <c r="A36054" t="s">
        <v>33</v>
      </c>
      <c r="B36054"/>
      <c r="C36054"/>
      <c r="D36054">
        <f>LEN(C36054)</f>
        <v>0</v>
      </c>
      <c r="E36054"/>
      <c r="F36054">
        <f>LEN(E36054)</f>
        <v>0</v>
      </c>
      <c r="G36054"/>
      <c r="H36054"/>
      <c r="I36054"/>
      <c r="J36054"/>
      <c r="K36054"/>
      <c r="L36054"/>
      <c r="M36054"/>
      <c r="N36054"/>
    </row>
    <row r="36055" spans="1:14">
      <c r="A36055" t="s">
        <v>33</v>
      </c>
      <c r="B36055"/>
      <c r="C36055"/>
      <c r="D36055">
        <f>LEN(C36055)</f>
        <v>0</v>
      </c>
      <c r="E36055"/>
      <c r="F36055">
        <f>LEN(E36055)</f>
        <v>0</v>
      </c>
      <c r="G36055"/>
      <c r="H36055"/>
      <c r="I36055"/>
      <c r="J36055"/>
      <c r="K36055"/>
      <c r="L36055"/>
      <c r="M36055"/>
      <c r="N36055"/>
    </row>
    <row r="36056" spans="1:14">
      <c r="A36056" t="s">
        <v>33</v>
      </c>
      <c r="B36056"/>
      <c r="C36056"/>
      <c r="D36056">
        <f>LEN(C36056)</f>
        <v>0</v>
      </c>
      <c r="E36056"/>
      <c r="F36056">
        <f>LEN(E36056)</f>
        <v>0</v>
      </c>
      <c r="G36056"/>
      <c r="H36056"/>
      <c r="I36056"/>
      <c r="J36056"/>
      <c r="K36056"/>
      <c r="L36056"/>
      <c r="M36056"/>
      <c r="N36056"/>
    </row>
    <row r="36057" spans="1:14">
      <c r="A36057" t="s">
        <v>33</v>
      </c>
      <c r="B36057"/>
      <c r="C36057"/>
      <c r="D36057">
        <f>LEN(C36057)</f>
        <v>0</v>
      </c>
      <c r="E36057"/>
      <c r="F36057">
        <f>LEN(E36057)</f>
        <v>0</v>
      </c>
      <c r="G36057"/>
      <c r="H36057"/>
      <c r="I36057"/>
      <c r="J36057"/>
      <c r="K36057"/>
      <c r="L36057"/>
      <c r="M36057"/>
      <c r="N36057"/>
    </row>
    <row r="36058" spans="1:14">
      <c r="A36058" t="s">
        <v>33</v>
      </c>
      <c r="B36058"/>
      <c r="C36058"/>
      <c r="D36058">
        <f>LEN(C36058)</f>
        <v>0</v>
      </c>
      <c r="E36058"/>
      <c r="F36058">
        <f>LEN(E36058)</f>
        <v>0</v>
      </c>
      <c r="G36058"/>
      <c r="H36058"/>
      <c r="I36058"/>
      <c r="J36058"/>
      <c r="K36058"/>
      <c r="L36058"/>
      <c r="M36058"/>
      <c r="N36058"/>
    </row>
    <row r="36059" spans="1:14">
      <c r="A36059" t="s">
        <v>33</v>
      </c>
      <c r="B36059"/>
      <c r="C36059"/>
      <c r="D36059">
        <f>LEN(C36059)</f>
        <v>0</v>
      </c>
      <c r="E36059"/>
      <c r="F36059">
        <f>LEN(E36059)</f>
        <v>0</v>
      </c>
      <c r="G36059"/>
      <c r="H36059"/>
      <c r="I36059"/>
      <c r="J36059"/>
      <c r="K36059"/>
      <c r="L36059"/>
      <c r="M36059"/>
      <c r="N36059"/>
    </row>
    <row r="36060" spans="1:14">
      <c r="A36060" t="s">
        <v>33</v>
      </c>
      <c r="B36060"/>
      <c r="C36060"/>
      <c r="D36060">
        <f>LEN(C36060)</f>
        <v>0</v>
      </c>
      <c r="E36060"/>
      <c r="F36060">
        <f>LEN(E36060)</f>
        <v>0</v>
      </c>
      <c r="G36060"/>
      <c r="H36060"/>
      <c r="I36060"/>
      <c r="J36060"/>
      <c r="K36060"/>
      <c r="L36060"/>
      <c r="M36060"/>
      <c r="N36060"/>
    </row>
    <row r="36061" spans="1:14">
      <c r="A36061" t="s">
        <v>33</v>
      </c>
      <c r="B36061"/>
      <c r="C36061"/>
      <c r="D36061">
        <f>LEN(C36061)</f>
        <v>0</v>
      </c>
      <c r="E36061"/>
      <c r="F36061">
        <f>LEN(E36061)</f>
        <v>0</v>
      </c>
      <c r="G36061"/>
      <c r="H36061"/>
      <c r="I36061"/>
      <c r="J36061"/>
      <c r="K36061"/>
      <c r="L36061"/>
      <c r="M36061"/>
      <c r="N36061"/>
    </row>
    <row r="36062" spans="1:14">
      <c r="A36062" t="s">
        <v>33</v>
      </c>
      <c r="B36062"/>
      <c r="C36062"/>
      <c r="D36062">
        <f>LEN(C36062)</f>
        <v>0</v>
      </c>
      <c r="E36062"/>
      <c r="F36062">
        <f>LEN(E36062)</f>
        <v>0</v>
      </c>
      <c r="G36062"/>
      <c r="H36062"/>
      <c r="I36062"/>
      <c r="J36062"/>
      <c r="K36062"/>
      <c r="L36062"/>
      <c r="M36062"/>
      <c r="N36062"/>
    </row>
    <row r="36063" spans="1:14">
      <c r="A36063" t="s">
        <v>33</v>
      </c>
      <c r="B36063"/>
      <c r="C36063"/>
      <c r="D36063">
        <f>LEN(C36063)</f>
        <v>0</v>
      </c>
      <c r="E36063"/>
      <c r="F36063">
        <f>LEN(E36063)</f>
        <v>0</v>
      </c>
      <c r="G36063"/>
      <c r="H36063"/>
      <c r="I36063"/>
      <c r="J36063"/>
      <c r="K36063"/>
      <c r="L36063"/>
      <c r="M36063"/>
      <c r="N36063"/>
    </row>
    <row r="36064" spans="1:14">
      <c r="A36064" t="s">
        <v>33</v>
      </c>
      <c r="B36064"/>
      <c r="C36064"/>
      <c r="D36064">
        <f>LEN(C36064)</f>
        <v>0</v>
      </c>
      <c r="E36064"/>
      <c r="F36064">
        <f>LEN(E36064)</f>
        <v>0</v>
      </c>
      <c r="G36064"/>
      <c r="H36064"/>
      <c r="I36064"/>
      <c r="J36064"/>
      <c r="K36064"/>
      <c r="L36064"/>
      <c r="M36064"/>
      <c r="N36064"/>
    </row>
    <row r="36065" spans="1:14">
      <c r="A36065" t="s">
        <v>33</v>
      </c>
      <c r="B36065"/>
      <c r="C36065"/>
      <c r="D36065">
        <f>LEN(C36065)</f>
        <v>0</v>
      </c>
      <c r="E36065"/>
      <c r="F36065">
        <f>LEN(E36065)</f>
        <v>0</v>
      </c>
      <c r="G36065"/>
      <c r="H36065"/>
      <c r="I36065"/>
      <c r="J36065"/>
      <c r="K36065"/>
      <c r="L36065"/>
      <c r="M36065"/>
      <c r="N36065"/>
    </row>
    <row r="36066" spans="1:14">
      <c r="A36066" t="s">
        <v>33</v>
      </c>
      <c r="B36066"/>
      <c r="C36066"/>
      <c r="D36066">
        <f>LEN(C36066)</f>
        <v>0</v>
      </c>
      <c r="E36066"/>
      <c r="F36066">
        <f>LEN(E36066)</f>
        <v>0</v>
      </c>
      <c r="G36066"/>
      <c r="H36066"/>
      <c r="I36066"/>
      <c r="J36066"/>
      <c r="K36066"/>
      <c r="L36066"/>
      <c r="M36066"/>
      <c r="N36066"/>
    </row>
    <row r="36067" spans="1:14">
      <c r="A36067" t="s">
        <v>33</v>
      </c>
      <c r="B36067"/>
      <c r="C36067"/>
      <c r="D36067">
        <f>LEN(C36067)</f>
        <v>0</v>
      </c>
      <c r="E36067"/>
      <c r="F36067">
        <f>LEN(E36067)</f>
        <v>0</v>
      </c>
      <c r="G36067"/>
      <c r="H36067"/>
      <c r="I36067"/>
      <c r="J36067"/>
      <c r="K36067"/>
      <c r="L36067"/>
      <c r="M36067"/>
      <c r="N36067"/>
    </row>
    <row r="36068" spans="1:14">
      <c r="A36068" t="s">
        <v>33</v>
      </c>
      <c r="B36068"/>
      <c r="C36068"/>
      <c r="D36068">
        <f>LEN(C36068)</f>
        <v>0</v>
      </c>
      <c r="E36068"/>
      <c r="F36068">
        <f>LEN(E36068)</f>
        <v>0</v>
      </c>
      <c r="G36068"/>
      <c r="H36068"/>
      <c r="I36068"/>
      <c r="J36068"/>
      <c r="K36068"/>
      <c r="L36068"/>
      <c r="M36068"/>
      <c r="N36068"/>
    </row>
    <row r="36069" spans="1:14">
      <c r="A36069" t="s">
        <v>33</v>
      </c>
      <c r="B36069"/>
      <c r="C36069"/>
      <c r="D36069">
        <f>LEN(C36069)</f>
        <v>0</v>
      </c>
      <c r="E36069"/>
      <c r="F36069">
        <f>LEN(E36069)</f>
        <v>0</v>
      </c>
      <c r="G36069"/>
      <c r="H36069"/>
      <c r="I36069"/>
      <c r="J36069"/>
      <c r="K36069"/>
      <c r="L36069"/>
      <c r="M36069"/>
      <c r="N36069"/>
    </row>
    <row r="36070" spans="1:14">
      <c r="A36070" t="s">
        <v>33</v>
      </c>
      <c r="B36070"/>
      <c r="C36070"/>
      <c r="D36070">
        <f>LEN(C36070)</f>
        <v>0</v>
      </c>
      <c r="E36070"/>
      <c r="F36070">
        <f>LEN(E36070)</f>
        <v>0</v>
      </c>
      <c r="G36070"/>
      <c r="H36070"/>
      <c r="I36070"/>
      <c r="J36070"/>
      <c r="K36070"/>
      <c r="L36070"/>
      <c r="M36070"/>
      <c r="N36070"/>
    </row>
    <row r="36071" spans="1:14">
      <c r="A36071" t="s">
        <v>33</v>
      </c>
      <c r="B36071"/>
      <c r="C36071"/>
      <c r="D36071">
        <f>LEN(C36071)</f>
        <v>0</v>
      </c>
      <c r="E36071"/>
      <c r="F36071">
        <f>LEN(E36071)</f>
        <v>0</v>
      </c>
      <c r="G36071"/>
      <c r="H36071"/>
      <c r="I36071"/>
      <c r="J36071"/>
      <c r="K36071"/>
      <c r="L36071"/>
      <c r="M36071"/>
      <c r="N36071"/>
    </row>
    <row r="36072" spans="1:14">
      <c r="A36072" t="s">
        <v>33</v>
      </c>
      <c r="B36072"/>
      <c r="C36072"/>
      <c r="D36072">
        <f>LEN(C36072)</f>
        <v>0</v>
      </c>
      <c r="E36072"/>
      <c r="F36072">
        <f>LEN(E36072)</f>
        <v>0</v>
      </c>
      <c r="G36072"/>
      <c r="H36072"/>
      <c r="I36072"/>
      <c r="J36072"/>
      <c r="K36072"/>
      <c r="L36072"/>
      <c r="M36072"/>
      <c r="N36072"/>
    </row>
    <row r="36073" spans="1:14">
      <c r="A36073" t="s">
        <v>33</v>
      </c>
      <c r="B36073"/>
      <c r="C36073"/>
      <c r="D36073">
        <f>LEN(C36073)</f>
        <v>0</v>
      </c>
      <c r="E36073"/>
      <c r="F36073">
        <f>LEN(E36073)</f>
        <v>0</v>
      </c>
      <c r="G36073"/>
      <c r="H36073"/>
      <c r="I36073"/>
      <c r="J36073"/>
      <c r="K36073"/>
      <c r="L36073"/>
      <c r="M36073"/>
      <c r="N36073"/>
    </row>
    <row r="36074" spans="1:14">
      <c r="A36074" t="s">
        <v>33</v>
      </c>
      <c r="B36074"/>
      <c r="C36074"/>
      <c r="D36074">
        <f>LEN(C36074)</f>
        <v>0</v>
      </c>
      <c r="E36074"/>
      <c r="F36074">
        <f>LEN(E36074)</f>
        <v>0</v>
      </c>
      <c r="G36074"/>
      <c r="H36074"/>
      <c r="I36074"/>
      <c r="J36074"/>
      <c r="K36074"/>
      <c r="L36074"/>
      <c r="M36074"/>
      <c r="N36074"/>
    </row>
    <row r="36075" spans="1:14">
      <c r="A36075" t="s">
        <v>33</v>
      </c>
      <c r="B36075"/>
      <c r="C36075"/>
      <c r="D36075">
        <f>LEN(C36075)</f>
        <v>0</v>
      </c>
      <c r="E36075"/>
      <c r="F36075">
        <f>LEN(E36075)</f>
        <v>0</v>
      </c>
      <c r="G36075"/>
      <c r="H36075"/>
      <c r="I36075"/>
      <c r="J36075"/>
      <c r="K36075"/>
      <c r="L36075"/>
      <c r="M36075"/>
      <c r="N36075"/>
    </row>
    <row r="36076" spans="1:14">
      <c r="A36076" t="s">
        <v>33</v>
      </c>
      <c r="B36076"/>
      <c r="C36076"/>
      <c r="D36076">
        <f>LEN(C36076)</f>
        <v>0</v>
      </c>
      <c r="E36076"/>
      <c r="F36076">
        <f>LEN(E36076)</f>
        <v>0</v>
      </c>
      <c r="G36076"/>
      <c r="H36076"/>
      <c r="I36076"/>
      <c r="J36076"/>
      <c r="K36076"/>
      <c r="L36076"/>
      <c r="M36076"/>
      <c r="N36076"/>
    </row>
    <row r="36077" spans="1:14">
      <c r="A36077" t="s">
        <v>33</v>
      </c>
      <c r="B36077"/>
      <c r="C36077"/>
      <c r="D36077">
        <f>LEN(C36077)</f>
        <v>0</v>
      </c>
      <c r="E36077"/>
      <c r="F36077">
        <f>LEN(E36077)</f>
        <v>0</v>
      </c>
      <c r="G36077"/>
      <c r="H36077"/>
      <c r="I36077"/>
      <c r="J36077"/>
      <c r="K36077"/>
      <c r="L36077"/>
      <c r="M36077"/>
      <c r="N36077"/>
    </row>
    <row r="36078" spans="1:14">
      <c r="A36078" t="s">
        <v>33</v>
      </c>
      <c r="B36078"/>
      <c r="C36078"/>
      <c r="D36078">
        <f>LEN(C36078)</f>
        <v>0</v>
      </c>
      <c r="E36078"/>
      <c r="F36078">
        <f>LEN(E36078)</f>
        <v>0</v>
      </c>
      <c r="G36078"/>
      <c r="H36078"/>
      <c r="I36078"/>
      <c r="J36078"/>
      <c r="K36078"/>
      <c r="L36078"/>
      <c r="M36078"/>
      <c r="N36078"/>
    </row>
    <row r="36079" spans="1:14">
      <c r="A36079" t="s">
        <v>33</v>
      </c>
      <c r="B36079"/>
      <c r="C36079"/>
      <c r="D36079">
        <f>LEN(C36079)</f>
        <v>0</v>
      </c>
      <c r="E36079"/>
      <c r="F36079">
        <f>LEN(E36079)</f>
        <v>0</v>
      </c>
      <c r="G36079"/>
      <c r="H36079"/>
      <c r="I36079"/>
      <c r="J36079"/>
      <c r="K36079"/>
      <c r="L36079"/>
      <c r="M36079"/>
      <c r="N36079"/>
    </row>
    <row r="36080" spans="1:14">
      <c r="A36080" t="s">
        <v>33</v>
      </c>
      <c r="B36080"/>
      <c r="C36080"/>
      <c r="D36080">
        <f>LEN(C36080)</f>
        <v>0</v>
      </c>
      <c r="E36080"/>
      <c r="F36080">
        <f>LEN(E36080)</f>
        <v>0</v>
      </c>
      <c r="G36080"/>
      <c r="H36080"/>
      <c r="I36080"/>
      <c r="J36080"/>
      <c r="K36080"/>
      <c r="L36080"/>
      <c r="M36080"/>
      <c r="N36080"/>
    </row>
    <row r="36081" spans="1:14">
      <c r="A36081" t="s">
        <v>33</v>
      </c>
      <c r="B36081"/>
      <c r="C36081"/>
      <c r="D36081">
        <f>LEN(C36081)</f>
        <v>0</v>
      </c>
      <c r="E36081"/>
      <c r="F36081">
        <f>LEN(E36081)</f>
        <v>0</v>
      </c>
      <c r="G36081"/>
      <c r="H36081"/>
      <c r="I36081"/>
      <c r="J36081"/>
      <c r="K36081"/>
      <c r="L36081"/>
      <c r="M36081"/>
      <c r="N36081"/>
    </row>
    <row r="36082" spans="1:14">
      <c r="A36082" t="s">
        <v>33</v>
      </c>
      <c r="B36082"/>
      <c r="C36082"/>
      <c r="D36082">
        <f>LEN(C36082)</f>
        <v>0</v>
      </c>
      <c r="E36082"/>
      <c r="F36082">
        <f>LEN(E36082)</f>
        <v>0</v>
      </c>
      <c r="G36082"/>
      <c r="H36082"/>
      <c r="I36082"/>
      <c r="J36082"/>
      <c r="K36082"/>
      <c r="L36082"/>
      <c r="M36082"/>
      <c r="N36082"/>
    </row>
    <row r="36083" spans="1:14">
      <c r="A36083" t="s">
        <v>33</v>
      </c>
      <c r="B36083"/>
      <c r="C36083"/>
      <c r="D36083">
        <f>LEN(C36083)</f>
        <v>0</v>
      </c>
      <c r="E36083"/>
      <c r="F36083">
        <f>LEN(E36083)</f>
        <v>0</v>
      </c>
      <c r="G36083"/>
      <c r="H36083"/>
      <c r="I36083"/>
      <c r="J36083"/>
      <c r="K36083"/>
      <c r="L36083"/>
      <c r="M36083"/>
      <c r="N36083"/>
    </row>
    <row r="36084" spans="1:14">
      <c r="A36084" t="s">
        <v>33</v>
      </c>
      <c r="B36084"/>
      <c r="C36084"/>
      <c r="D36084">
        <f>LEN(C36084)</f>
        <v>0</v>
      </c>
      <c r="E36084"/>
      <c r="F36084">
        <f>LEN(E36084)</f>
        <v>0</v>
      </c>
      <c r="G36084"/>
      <c r="H36084"/>
      <c r="I36084"/>
      <c r="J36084"/>
      <c r="K36084"/>
      <c r="L36084"/>
      <c r="M36084"/>
      <c r="N36084"/>
    </row>
    <row r="36085" spans="1:14">
      <c r="A36085" t="s">
        <v>33</v>
      </c>
      <c r="B36085"/>
      <c r="C36085"/>
      <c r="D36085">
        <f>LEN(C36085)</f>
        <v>0</v>
      </c>
      <c r="E36085"/>
      <c r="F36085">
        <f>LEN(E36085)</f>
        <v>0</v>
      </c>
      <c r="G36085"/>
      <c r="H36085"/>
      <c r="I36085"/>
      <c r="J36085"/>
      <c r="K36085"/>
      <c r="L36085"/>
      <c r="M36085"/>
      <c r="N36085"/>
    </row>
    <row r="36086" spans="1:14">
      <c r="A36086" t="s">
        <v>33</v>
      </c>
      <c r="B36086"/>
      <c r="C36086"/>
      <c r="D36086">
        <f>LEN(C36086)</f>
        <v>0</v>
      </c>
      <c r="E36086"/>
      <c r="F36086">
        <f>LEN(E36086)</f>
        <v>0</v>
      </c>
      <c r="G36086"/>
      <c r="H36086"/>
      <c r="I36086"/>
      <c r="J36086"/>
      <c r="K36086"/>
      <c r="L36086"/>
      <c r="M36086"/>
      <c r="N36086"/>
    </row>
    <row r="36087" spans="1:14">
      <c r="A36087" t="s">
        <v>33</v>
      </c>
      <c r="B36087"/>
      <c r="C36087"/>
      <c r="D36087">
        <f>LEN(C36087)</f>
        <v>0</v>
      </c>
      <c r="E36087"/>
      <c r="F36087">
        <f>LEN(E36087)</f>
        <v>0</v>
      </c>
      <c r="G36087"/>
      <c r="H36087"/>
      <c r="I36087"/>
      <c r="J36087"/>
      <c r="K36087"/>
      <c r="L36087"/>
      <c r="M36087"/>
      <c r="N36087"/>
    </row>
    <row r="36088" spans="1:14">
      <c r="A36088" t="s">
        <v>33</v>
      </c>
      <c r="B36088"/>
      <c r="C36088"/>
      <c r="D36088">
        <f>LEN(C36088)</f>
        <v>0</v>
      </c>
      <c r="E36088"/>
      <c r="F36088">
        <f>LEN(E36088)</f>
        <v>0</v>
      </c>
      <c r="G36088"/>
      <c r="H36088"/>
      <c r="I36088"/>
      <c r="J36088"/>
      <c r="K36088"/>
      <c r="L36088"/>
      <c r="M36088"/>
      <c r="N36088"/>
    </row>
    <row r="36089" spans="1:14">
      <c r="A36089" t="s">
        <v>33</v>
      </c>
      <c r="B36089"/>
      <c r="C36089"/>
      <c r="D36089">
        <f>LEN(C36089)</f>
        <v>0</v>
      </c>
      <c r="E36089"/>
      <c r="F36089">
        <f>LEN(E36089)</f>
        <v>0</v>
      </c>
      <c r="G36089"/>
      <c r="H36089"/>
      <c r="I36089"/>
      <c r="J36089"/>
      <c r="K36089"/>
      <c r="L36089"/>
      <c r="M36089"/>
      <c r="N36089"/>
    </row>
    <row r="36090" spans="1:14">
      <c r="A36090" t="s">
        <v>33</v>
      </c>
      <c r="B36090"/>
      <c r="C36090"/>
      <c r="D36090">
        <f>LEN(C36090)</f>
        <v>0</v>
      </c>
      <c r="E36090"/>
      <c r="F36090">
        <f>LEN(E36090)</f>
        <v>0</v>
      </c>
      <c r="G36090"/>
      <c r="H36090"/>
      <c r="I36090"/>
      <c r="J36090"/>
      <c r="K36090"/>
      <c r="L36090"/>
      <c r="M36090"/>
      <c r="N36090"/>
    </row>
    <row r="36091" spans="1:14">
      <c r="A36091" t="s">
        <v>33</v>
      </c>
      <c r="B36091"/>
      <c r="C36091"/>
      <c r="D36091">
        <f>LEN(C36091)</f>
        <v>0</v>
      </c>
      <c r="E36091"/>
      <c r="F36091">
        <f>LEN(E36091)</f>
        <v>0</v>
      </c>
      <c r="G36091"/>
      <c r="H36091"/>
      <c r="I36091"/>
      <c r="J36091"/>
      <c r="K36091"/>
      <c r="L36091"/>
      <c r="M36091"/>
      <c r="N36091"/>
    </row>
    <row r="36092" spans="1:14">
      <c r="A36092" t="s">
        <v>33</v>
      </c>
      <c r="B36092"/>
      <c r="C36092"/>
      <c r="D36092">
        <f>LEN(C36092)</f>
        <v>0</v>
      </c>
      <c r="E36092"/>
      <c r="F36092">
        <f>LEN(E36092)</f>
        <v>0</v>
      </c>
      <c r="G36092"/>
      <c r="H36092"/>
      <c r="I36092"/>
      <c r="J36092"/>
      <c r="K36092"/>
      <c r="L36092"/>
      <c r="M36092"/>
      <c r="N36092"/>
    </row>
    <row r="36093" spans="1:14">
      <c r="A36093" t="s">
        <v>33</v>
      </c>
      <c r="B36093"/>
      <c r="C36093"/>
      <c r="D36093">
        <f>LEN(C36093)</f>
        <v>0</v>
      </c>
      <c r="E36093"/>
      <c r="F36093">
        <f>LEN(E36093)</f>
        <v>0</v>
      </c>
      <c r="G36093"/>
      <c r="H36093"/>
      <c r="I36093"/>
      <c r="J36093"/>
      <c r="K36093"/>
      <c r="L36093"/>
      <c r="M36093"/>
      <c r="N36093"/>
    </row>
    <row r="36094" spans="1:14">
      <c r="A36094" t="s">
        <v>33</v>
      </c>
      <c r="B36094"/>
      <c r="C36094"/>
      <c r="D36094">
        <f>LEN(C36094)</f>
        <v>0</v>
      </c>
      <c r="E36094"/>
      <c r="F36094">
        <f>LEN(E36094)</f>
        <v>0</v>
      </c>
      <c r="G36094"/>
      <c r="H36094"/>
      <c r="I36094"/>
      <c r="J36094"/>
      <c r="K36094"/>
      <c r="L36094"/>
      <c r="M36094"/>
      <c r="N36094"/>
    </row>
    <row r="36095" spans="1:14">
      <c r="A36095" t="s">
        <v>33</v>
      </c>
      <c r="B36095"/>
      <c r="C36095"/>
      <c r="D36095">
        <f>LEN(C36095)</f>
        <v>0</v>
      </c>
      <c r="E36095"/>
      <c r="F36095">
        <f>LEN(E36095)</f>
        <v>0</v>
      </c>
      <c r="G36095"/>
      <c r="H36095"/>
      <c r="I36095"/>
      <c r="J36095"/>
      <c r="K36095"/>
      <c r="L36095"/>
      <c r="M36095"/>
      <c r="N36095"/>
    </row>
    <row r="36096" spans="1:14">
      <c r="A36096" t="s">
        <v>33</v>
      </c>
      <c r="B36096"/>
      <c r="C36096"/>
      <c r="D36096">
        <f>LEN(C36096)</f>
        <v>0</v>
      </c>
      <c r="E36096"/>
      <c r="F36096">
        <f>LEN(E36096)</f>
        <v>0</v>
      </c>
      <c r="G36096"/>
      <c r="H36096"/>
      <c r="I36096"/>
      <c r="J36096"/>
      <c r="K36096"/>
      <c r="L36096"/>
      <c r="M36096"/>
      <c r="N36096"/>
    </row>
    <row r="36097" spans="1:14">
      <c r="A36097" t="s">
        <v>33</v>
      </c>
      <c r="B36097"/>
      <c r="C36097"/>
      <c r="D36097">
        <f>LEN(C36097)</f>
        <v>0</v>
      </c>
      <c r="E36097"/>
      <c r="F36097">
        <f>LEN(E36097)</f>
        <v>0</v>
      </c>
      <c r="G36097"/>
      <c r="H36097"/>
      <c r="I36097"/>
      <c r="J36097"/>
      <c r="K36097"/>
      <c r="L36097"/>
      <c r="M36097"/>
      <c r="N36097"/>
    </row>
    <row r="36098" spans="1:14">
      <c r="A36098" t="s">
        <v>33</v>
      </c>
      <c r="B36098"/>
      <c r="C36098"/>
      <c r="D36098">
        <f>LEN(C36098)</f>
        <v>0</v>
      </c>
      <c r="E36098"/>
      <c r="F36098">
        <f>LEN(E36098)</f>
        <v>0</v>
      </c>
      <c r="G36098"/>
      <c r="H36098"/>
      <c r="I36098"/>
      <c r="J36098"/>
      <c r="K36098"/>
      <c r="L36098"/>
      <c r="M36098"/>
      <c r="N36098"/>
    </row>
    <row r="36099" spans="1:14">
      <c r="A36099" t="s">
        <v>33</v>
      </c>
      <c r="B36099"/>
      <c r="C36099"/>
      <c r="D36099">
        <f>LEN(C36099)</f>
        <v>0</v>
      </c>
      <c r="E36099"/>
      <c r="F36099">
        <f>LEN(E36099)</f>
        <v>0</v>
      </c>
      <c r="G36099"/>
      <c r="H36099"/>
      <c r="I36099"/>
      <c r="J36099"/>
      <c r="K36099"/>
      <c r="L36099"/>
      <c r="M36099"/>
      <c r="N36099"/>
    </row>
    <row r="36100" spans="1:14">
      <c r="A36100" t="s">
        <v>33</v>
      </c>
      <c r="B36100"/>
      <c r="C36100"/>
      <c r="D36100">
        <f>LEN(C36100)</f>
        <v>0</v>
      </c>
      <c r="E36100"/>
      <c r="F36100">
        <f>LEN(E36100)</f>
        <v>0</v>
      </c>
      <c r="G36100"/>
      <c r="H36100"/>
      <c r="I36100"/>
      <c r="J36100"/>
      <c r="K36100"/>
      <c r="L36100"/>
      <c r="M36100"/>
      <c r="N36100"/>
    </row>
    <row r="36101" spans="1:14">
      <c r="A36101" t="s">
        <v>33</v>
      </c>
      <c r="B36101"/>
      <c r="C36101"/>
      <c r="D36101">
        <f>LEN(C36101)</f>
        <v>0</v>
      </c>
      <c r="E36101"/>
      <c r="F36101">
        <f>LEN(E36101)</f>
        <v>0</v>
      </c>
      <c r="G36101"/>
      <c r="H36101"/>
      <c r="I36101"/>
      <c r="J36101"/>
      <c r="K36101"/>
      <c r="L36101"/>
      <c r="M36101"/>
      <c r="N36101"/>
    </row>
    <row r="36102" spans="1:14">
      <c r="A36102" t="s">
        <v>33</v>
      </c>
      <c r="B36102"/>
      <c r="C36102"/>
      <c r="D36102">
        <f>LEN(C36102)</f>
        <v>0</v>
      </c>
      <c r="E36102"/>
      <c r="F36102">
        <f>LEN(E36102)</f>
        <v>0</v>
      </c>
      <c r="G36102"/>
      <c r="H36102"/>
      <c r="I36102"/>
      <c r="J36102"/>
      <c r="K36102"/>
      <c r="L36102"/>
      <c r="M36102"/>
      <c r="N36102"/>
    </row>
    <row r="36103" spans="1:14">
      <c r="A36103" t="s">
        <v>33</v>
      </c>
      <c r="B36103"/>
      <c r="C36103"/>
      <c r="D36103">
        <f>LEN(C36103)</f>
        <v>0</v>
      </c>
      <c r="E36103"/>
      <c r="F36103">
        <f>LEN(E36103)</f>
        <v>0</v>
      </c>
      <c r="G36103"/>
      <c r="H36103"/>
      <c r="I36103"/>
      <c r="J36103"/>
      <c r="K36103"/>
      <c r="L36103"/>
      <c r="M36103"/>
      <c r="N36103"/>
    </row>
    <row r="36104" spans="1:14">
      <c r="A36104" t="s">
        <v>33</v>
      </c>
      <c r="B36104"/>
      <c r="C36104"/>
      <c r="D36104">
        <f>LEN(C36104)</f>
        <v>0</v>
      </c>
      <c r="E36104"/>
      <c r="F36104">
        <f>LEN(E36104)</f>
        <v>0</v>
      </c>
      <c r="G36104"/>
      <c r="H36104"/>
      <c r="I36104"/>
      <c r="J36104"/>
      <c r="K36104"/>
      <c r="L36104"/>
      <c r="M36104"/>
      <c r="N36104"/>
    </row>
    <row r="36105" spans="1:14">
      <c r="A36105" t="s">
        <v>33</v>
      </c>
      <c r="B36105"/>
      <c r="C36105"/>
      <c r="D36105">
        <f>LEN(C36105)</f>
        <v>0</v>
      </c>
      <c r="E36105"/>
      <c r="F36105">
        <f>LEN(E36105)</f>
        <v>0</v>
      </c>
      <c r="G36105"/>
      <c r="H36105"/>
      <c r="I36105"/>
      <c r="J36105"/>
      <c r="K36105"/>
      <c r="L36105"/>
      <c r="M36105"/>
      <c r="N36105"/>
    </row>
    <row r="36106" spans="1:14">
      <c r="A36106" t="s">
        <v>33</v>
      </c>
      <c r="B36106"/>
      <c r="C36106"/>
      <c r="D36106">
        <f>LEN(C36106)</f>
        <v>0</v>
      </c>
      <c r="E36106"/>
      <c r="F36106">
        <f>LEN(E36106)</f>
        <v>0</v>
      </c>
      <c r="G36106"/>
      <c r="H36106"/>
      <c r="I36106"/>
      <c r="J36106"/>
      <c r="K36106"/>
      <c r="L36106"/>
      <c r="M36106"/>
      <c r="N36106"/>
    </row>
    <row r="36107" spans="1:14">
      <c r="A36107" t="s">
        <v>33</v>
      </c>
      <c r="B36107"/>
      <c r="C36107"/>
      <c r="D36107">
        <f>LEN(C36107)</f>
        <v>0</v>
      </c>
      <c r="E36107"/>
      <c r="F36107">
        <f>LEN(E36107)</f>
        <v>0</v>
      </c>
      <c r="G36107"/>
      <c r="H36107"/>
      <c r="I36107"/>
      <c r="J36107"/>
      <c r="K36107"/>
      <c r="L36107"/>
      <c r="M36107"/>
      <c r="N36107"/>
    </row>
    <row r="36108" spans="1:14">
      <c r="A36108" t="s">
        <v>33</v>
      </c>
      <c r="B36108"/>
      <c r="C36108"/>
      <c r="D36108">
        <f>LEN(C36108)</f>
        <v>0</v>
      </c>
      <c r="E36108"/>
      <c r="F36108">
        <f>LEN(E36108)</f>
        <v>0</v>
      </c>
      <c r="G36108"/>
      <c r="H36108"/>
      <c r="I36108"/>
      <c r="J36108"/>
      <c r="K36108"/>
      <c r="L36108"/>
      <c r="M36108"/>
      <c r="N36108"/>
    </row>
    <row r="36109" spans="1:14">
      <c r="A36109" t="s">
        <v>33</v>
      </c>
      <c r="B36109"/>
      <c r="C36109"/>
      <c r="D36109">
        <f>LEN(C36109)</f>
        <v>0</v>
      </c>
      <c r="E36109"/>
      <c r="F36109">
        <f>LEN(E36109)</f>
        <v>0</v>
      </c>
      <c r="G36109"/>
      <c r="H36109"/>
      <c r="I36109"/>
      <c r="J36109"/>
      <c r="K36109"/>
      <c r="L36109"/>
      <c r="M36109"/>
      <c r="N36109"/>
    </row>
    <row r="36110" spans="1:14">
      <c r="A36110" t="s">
        <v>33</v>
      </c>
      <c r="B36110"/>
      <c r="C36110"/>
      <c r="D36110">
        <f>LEN(C36110)</f>
        <v>0</v>
      </c>
      <c r="E36110"/>
      <c r="F36110">
        <f>LEN(E36110)</f>
        <v>0</v>
      </c>
      <c r="G36110"/>
      <c r="H36110"/>
      <c r="I36110"/>
      <c r="J36110"/>
      <c r="K36110"/>
      <c r="L36110"/>
      <c r="M36110"/>
      <c r="N36110"/>
    </row>
    <row r="36111" spans="1:14">
      <c r="A36111" t="s">
        <v>33</v>
      </c>
      <c r="B36111"/>
      <c r="C36111"/>
      <c r="D36111">
        <f>LEN(C36111)</f>
        <v>0</v>
      </c>
      <c r="E36111"/>
      <c r="F36111">
        <f>LEN(E36111)</f>
        <v>0</v>
      </c>
      <c r="G36111"/>
      <c r="H36111"/>
      <c r="I36111"/>
      <c r="J36111"/>
      <c r="K36111"/>
      <c r="L36111"/>
      <c r="M36111"/>
      <c r="N36111"/>
    </row>
    <row r="36112" spans="1:14">
      <c r="A36112" t="s">
        <v>33</v>
      </c>
      <c r="B36112"/>
      <c r="C36112"/>
      <c r="D36112">
        <f>LEN(C36112)</f>
        <v>0</v>
      </c>
      <c r="E36112"/>
      <c r="F36112">
        <f>LEN(E36112)</f>
        <v>0</v>
      </c>
      <c r="G36112"/>
      <c r="H36112"/>
      <c r="I36112"/>
      <c r="J36112"/>
      <c r="K36112"/>
      <c r="L36112"/>
      <c r="M36112"/>
      <c r="N36112"/>
    </row>
    <row r="36113" spans="1:14">
      <c r="A36113" t="s">
        <v>33</v>
      </c>
      <c r="B36113"/>
      <c r="C36113"/>
      <c r="D36113">
        <f>LEN(C36113)</f>
        <v>0</v>
      </c>
      <c r="E36113"/>
      <c r="F36113">
        <f>LEN(E36113)</f>
        <v>0</v>
      </c>
      <c r="G36113"/>
      <c r="H36113"/>
      <c r="I36113"/>
      <c r="J36113"/>
      <c r="K36113"/>
      <c r="L36113"/>
      <c r="M36113"/>
      <c r="N36113"/>
    </row>
    <row r="36114" spans="1:14">
      <c r="A36114" t="s">
        <v>33</v>
      </c>
      <c r="B36114"/>
      <c r="C36114"/>
      <c r="D36114">
        <f>LEN(C36114)</f>
        <v>0</v>
      </c>
      <c r="E36114"/>
      <c r="F36114">
        <f>LEN(E36114)</f>
        <v>0</v>
      </c>
      <c r="G36114"/>
      <c r="H36114"/>
      <c r="I36114"/>
      <c r="J36114"/>
      <c r="K36114"/>
      <c r="L36114"/>
      <c r="M36114"/>
      <c r="N36114"/>
    </row>
    <row r="36115" spans="1:14">
      <c r="A36115" t="s">
        <v>33</v>
      </c>
      <c r="B36115"/>
      <c r="C36115"/>
      <c r="D36115">
        <f>LEN(C36115)</f>
        <v>0</v>
      </c>
      <c r="E36115"/>
      <c r="F36115">
        <f>LEN(E36115)</f>
        <v>0</v>
      </c>
      <c r="G36115"/>
      <c r="H36115"/>
      <c r="I36115"/>
      <c r="J36115"/>
      <c r="K36115"/>
      <c r="L36115"/>
      <c r="M36115"/>
      <c r="N36115"/>
    </row>
    <row r="36116" spans="1:14">
      <c r="A36116" t="s">
        <v>33</v>
      </c>
      <c r="B36116"/>
      <c r="C36116"/>
      <c r="D36116">
        <f>LEN(C36116)</f>
        <v>0</v>
      </c>
      <c r="E36116"/>
      <c r="F36116">
        <f>LEN(E36116)</f>
        <v>0</v>
      </c>
      <c r="G36116"/>
      <c r="H36116"/>
      <c r="I36116"/>
      <c r="J36116"/>
      <c r="K36116"/>
      <c r="L36116"/>
      <c r="M36116"/>
      <c r="N36116"/>
    </row>
    <row r="36117" spans="1:14">
      <c r="A36117" t="s">
        <v>33</v>
      </c>
      <c r="B36117"/>
      <c r="C36117"/>
      <c r="D36117">
        <f>LEN(C36117)</f>
        <v>0</v>
      </c>
      <c r="E36117"/>
      <c r="F36117">
        <f>LEN(E36117)</f>
        <v>0</v>
      </c>
      <c r="G36117"/>
      <c r="H36117"/>
      <c r="I36117"/>
      <c r="J36117"/>
      <c r="K36117"/>
      <c r="L36117"/>
      <c r="M36117"/>
      <c r="N36117"/>
    </row>
    <row r="36118" spans="1:14">
      <c r="A36118" t="s">
        <v>33</v>
      </c>
      <c r="B36118"/>
      <c r="C36118"/>
      <c r="D36118">
        <f>LEN(C36118)</f>
        <v>0</v>
      </c>
      <c r="E36118"/>
      <c r="F36118">
        <f>LEN(E36118)</f>
        <v>0</v>
      </c>
      <c r="G36118"/>
      <c r="H36118"/>
      <c r="I36118"/>
      <c r="J36118"/>
      <c r="K36118"/>
      <c r="L36118"/>
      <c r="M36118"/>
      <c r="N36118"/>
    </row>
    <row r="36119" spans="1:14">
      <c r="A36119" t="s">
        <v>33</v>
      </c>
      <c r="B36119"/>
      <c r="C36119"/>
      <c r="D36119">
        <f>LEN(C36119)</f>
        <v>0</v>
      </c>
      <c r="E36119"/>
      <c r="F36119">
        <f>LEN(E36119)</f>
        <v>0</v>
      </c>
      <c r="G36119"/>
      <c r="H36119"/>
      <c r="I36119"/>
      <c r="J36119"/>
      <c r="K36119"/>
      <c r="L36119"/>
      <c r="M36119"/>
      <c r="N36119"/>
    </row>
    <row r="36120" spans="1:14">
      <c r="A36120" t="s">
        <v>33</v>
      </c>
      <c r="B36120"/>
      <c r="C36120"/>
      <c r="D36120">
        <f>LEN(C36120)</f>
        <v>0</v>
      </c>
      <c r="E36120"/>
      <c r="F36120">
        <f>LEN(E36120)</f>
        <v>0</v>
      </c>
      <c r="G36120"/>
      <c r="H36120"/>
      <c r="I36120"/>
      <c r="J36120"/>
      <c r="K36120"/>
      <c r="L36120"/>
      <c r="M36120"/>
      <c r="N36120"/>
    </row>
    <row r="36121" spans="1:14">
      <c r="A36121" t="s">
        <v>33</v>
      </c>
      <c r="B36121"/>
      <c r="C36121"/>
      <c r="D36121">
        <f>LEN(C36121)</f>
        <v>0</v>
      </c>
      <c r="E36121"/>
      <c r="F36121">
        <f>LEN(E36121)</f>
        <v>0</v>
      </c>
      <c r="G36121"/>
      <c r="H36121"/>
      <c r="I36121"/>
      <c r="J36121"/>
      <c r="K36121"/>
      <c r="L36121"/>
      <c r="M36121"/>
      <c r="N36121"/>
    </row>
    <row r="36122" spans="1:14">
      <c r="A36122" t="s">
        <v>33</v>
      </c>
      <c r="B36122"/>
      <c r="C36122"/>
      <c r="D36122">
        <f>LEN(C36122)</f>
        <v>0</v>
      </c>
      <c r="E36122"/>
      <c r="F36122">
        <f>LEN(E36122)</f>
        <v>0</v>
      </c>
      <c r="G36122"/>
      <c r="H36122"/>
      <c r="I36122"/>
      <c r="J36122"/>
      <c r="K36122"/>
      <c r="L36122"/>
      <c r="M36122"/>
      <c r="N36122"/>
    </row>
    <row r="36123" spans="1:14">
      <c r="A36123" t="s">
        <v>33</v>
      </c>
      <c r="B36123"/>
      <c r="C36123"/>
      <c r="D36123">
        <f>LEN(C36123)</f>
        <v>0</v>
      </c>
      <c r="E36123"/>
      <c r="F36123">
        <f>LEN(E36123)</f>
        <v>0</v>
      </c>
      <c r="G36123"/>
      <c r="H36123"/>
      <c r="I36123"/>
      <c r="J36123"/>
      <c r="K36123"/>
      <c r="L36123"/>
      <c r="M36123"/>
      <c r="N36123"/>
    </row>
    <row r="36124" spans="1:14">
      <c r="A36124" t="s">
        <v>33</v>
      </c>
      <c r="B36124"/>
      <c r="C36124"/>
      <c r="D36124">
        <f>LEN(C36124)</f>
        <v>0</v>
      </c>
      <c r="E36124"/>
      <c r="F36124">
        <f>LEN(E36124)</f>
        <v>0</v>
      </c>
      <c r="G36124"/>
      <c r="H36124"/>
      <c r="I36124"/>
      <c r="J36124"/>
      <c r="K36124"/>
      <c r="L36124"/>
      <c r="M36124"/>
      <c r="N36124"/>
    </row>
    <row r="36125" spans="1:14">
      <c r="A36125" t="s">
        <v>33</v>
      </c>
      <c r="B36125"/>
      <c r="C36125"/>
      <c r="D36125">
        <f>LEN(C36125)</f>
        <v>0</v>
      </c>
      <c r="E36125"/>
      <c r="F36125">
        <f>LEN(E36125)</f>
        <v>0</v>
      </c>
      <c r="G36125"/>
      <c r="H36125"/>
      <c r="I36125"/>
      <c r="J36125"/>
      <c r="K36125"/>
      <c r="L36125"/>
      <c r="M36125"/>
      <c r="N36125"/>
    </row>
    <row r="36126" spans="1:14">
      <c r="A36126" t="s">
        <v>33</v>
      </c>
      <c r="B36126"/>
      <c r="C36126"/>
      <c r="D36126">
        <f>LEN(C36126)</f>
        <v>0</v>
      </c>
      <c r="E36126"/>
      <c r="F36126">
        <f>LEN(E36126)</f>
        <v>0</v>
      </c>
      <c r="G36126"/>
      <c r="H36126"/>
      <c r="I36126"/>
      <c r="J36126"/>
      <c r="K36126"/>
      <c r="L36126"/>
      <c r="M36126"/>
      <c r="N36126"/>
    </row>
    <row r="36127" spans="1:14">
      <c r="A36127" t="s">
        <v>33</v>
      </c>
      <c r="B36127"/>
      <c r="C36127"/>
      <c r="D36127">
        <f>LEN(C36127)</f>
        <v>0</v>
      </c>
      <c r="E36127"/>
      <c r="F36127">
        <f>LEN(E36127)</f>
        <v>0</v>
      </c>
      <c r="G36127"/>
      <c r="H36127"/>
      <c r="I36127"/>
      <c r="J36127"/>
      <c r="K36127"/>
      <c r="L36127"/>
      <c r="M36127"/>
      <c r="N36127"/>
    </row>
    <row r="36128" spans="1:14">
      <c r="A36128" t="s">
        <v>33</v>
      </c>
      <c r="B36128"/>
      <c r="C36128"/>
      <c r="D36128">
        <f>LEN(C36128)</f>
        <v>0</v>
      </c>
      <c r="E36128"/>
      <c r="F36128">
        <f>LEN(E36128)</f>
        <v>0</v>
      </c>
      <c r="G36128"/>
      <c r="H36128"/>
      <c r="I36128"/>
      <c r="J36128"/>
      <c r="K36128"/>
      <c r="L36128"/>
      <c r="M36128"/>
      <c r="N36128"/>
    </row>
    <row r="36129" spans="1:14">
      <c r="A36129" t="s">
        <v>33</v>
      </c>
      <c r="B36129"/>
      <c r="C36129"/>
      <c r="D36129">
        <f>LEN(C36129)</f>
        <v>0</v>
      </c>
      <c r="E36129"/>
      <c r="F36129">
        <f>LEN(E36129)</f>
        <v>0</v>
      </c>
      <c r="G36129"/>
      <c r="H36129"/>
      <c r="I36129"/>
      <c r="J36129"/>
      <c r="K36129"/>
      <c r="L36129"/>
      <c r="M36129"/>
      <c r="N36129"/>
    </row>
    <row r="36130" spans="1:14">
      <c r="A36130" t="s">
        <v>33</v>
      </c>
      <c r="B36130"/>
      <c r="C36130"/>
      <c r="D36130">
        <f>LEN(C36130)</f>
        <v>0</v>
      </c>
      <c r="E36130"/>
      <c r="F36130">
        <f>LEN(E36130)</f>
        <v>0</v>
      </c>
      <c r="G36130"/>
      <c r="H36130"/>
      <c r="I36130"/>
      <c r="J36130"/>
      <c r="K36130"/>
      <c r="L36130"/>
      <c r="M36130"/>
      <c r="N36130"/>
    </row>
    <row r="36131" spans="1:14">
      <c r="A36131" t="s">
        <v>33</v>
      </c>
      <c r="B36131"/>
      <c r="C36131"/>
      <c r="D36131">
        <f>LEN(C36131)</f>
        <v>0</v>
      </c>
      <c r="E36131"/>
      <c r="F36131">
        <f>LEN(E36131)</f>
        <v>0</v>
      </c>
      <c r="G36131"/>
      <c r="H36131"/>
      <c r="I36131"/>
      <c r="J36131"/>
      <c r="K36131"/>
      <c r="L36131"/>
      <c r="M36131"/>
      <c r="N36131"/>
    </row>
    <row r="36132" spans="1:14">
      <c r="A36132" t="s">
        <v>33</v>
      </c>
      <c r="B36132"/>
      <c r="C36132"/>
      <c r="D36132">
        <f>LEN(C36132)</f>
        <v>0</v>
      </c>
      <c r="E36132"/>
      <c r="F36132">
        <f>LEN(E36132)</f>
        <v>0</v>
      </c>
      <c r="G36132"/>
      <c r="H36132"/>
      <c r="I36132"/>
      <c r="J36132"/>
      <c r="K36132"/>
      <c r="L36132"/>
      <c r="M36132"/>
      <c r="N36132"/>
    </row>
    <row r="36133" spans="1:14">
      <c r="A36133" t="s">
        <v>33</v>
      </c>
      <c r="B36133"/>
      <c r="C36133"/>
      <c r="D36133">
        <f>LEN(C36133)</f>
        <v>0</v>
      </c>
      <c r="E36133"/>
      <c r="F36133">
        <f>LEN(E36133)</f>
        <v>0</v>
      </c>
      <c r="G36133"/>
      <c r="H36133"/>
      <c r="I36133"/>
      <c r="J36133"/>
      <c r="K36133"/>
      <c r="L36133"/>
      <c r="M36133"/>
      <c r="N36133"/>
    </row>
    <row r="36134" spans="1:14">
      <c r="A36134" t="s">
        <v>33</v>
      </c>
      <c r="B36134"/>
      <c r="C36134"/>
      <c r="D36134">
        <f>LEN(C36134)</f>
        <v>0</v>
      </c>
      <c r="E36134"/>
      <c r="F36134">
        <f>LEN(E36134)</f>
        <v>0</v>
      </c>
      <c r="G36134"/>
      <c r="H36134"/>
      <c r="I36134"/>
      <c r="J36134"/>
      <c r="K36134"/>
      <c r="L36134"/>
      <c r="M36134"/>
      <c r="N36134"/>
    </row>
    <row r="36135" spans="1:14">
      <c r="A36135" t="s">
        <v>33</v>
      </c>
      <c r="B36135"/>
      <c r="C36135"/>
      <c r="D36135">
        <f>LEN(C36135)</f>
        <v>0</v>
      </c>
      <c r="E36135"/>
      <c r="F36135">
        <f>LEN(E36135)</f>
        <v>0</v>
      </c>
      <c r="G36135"/>
      <c r="H36135"/>
      <c r="I36135"/>
      <c r="J36135"/>
      <c r="K36135"/>
      <c r="L36135"/>
      <c r="M36135"/>
      <c r="N36135"/>
    </row>
    <row r="36136" spans="1:14">
      <c r="A36136" t="s">
        <v>33</v>
      </c>
      <c r="B36136"/>
      <c r="C36136"/>
      <c r="D36136">
        <f>LEN(C36136)</f>
        <v>0</v>
      </c>
      <c r="E36136"/>
      <c r="F36136">
        <f>LEN(E36136)</f>
        <v>0</v>
      </c>
      <c r="G36136"/>
      <c r="H36136"/>
      <c r="I36136"/>
      <c r="J36136"/>
      <c r="K36136"/>
      <c r="L36136"/>
      <c r="M36136"/>
      <c r="N36136"/>
    </row>
    <row r="36137" spans="1:14">
      <c r="A36137" t="s">
        <v>33</v>
      </c>
      <c r="B36137"/>
      <c r="C36137"/>
      <c r="D36137">
        <f>LEN(C36137)</f>
        <v>0</v>
      </c>
      <c r="E36137"/>
      <c r="F36137">
        <f>LEN(E36137)</f>
        <v>0</v>
      </c>
      <c r="G36137"/>
      <c r="H36137"/>
      <c r="I36137"/>
      <c r="J36137"/>
      <c r="K36137"/>
      <c r="L36137"/>
      <c r="M36137"/>
      <c r="N36137"/>
    </row>
    <row r="36138" spans="1:14">
      <c r="A36138" t="s">
        <v>33</v>
      </c>
      <c r="B36138"/>
      <c r="C36138"/>
      <c r="D36138">
        <f>LEN(C36138)</f>
        <v>0</v>
      </c>
      <c r="E36138"/>
      <c r="F36138">
        <f>LEN(E36138)</f>
        <v>0</v>
      </c>
      <c r="G36138"/>
      <c r="H36138"/>
      <c r="I36138"/>
      <c r="J36138"/>
      <c r="K36138"/>
      <c r="L36138"/>
      <c r="M36138"/>
      <c r="N36138"/>
    </row>
    <row r="36139" spans="1:14">
      <c r="A36139" t="s">
        <v>33</v>
      </c>
      <c r="B36139"/>
      <c r="C36139"/>
      <c r="D36139">
        <f>LEN(C36139)</f>
        <v>0</v>
      </c>
      <c r="E36139"/>
      <c r="F36139">
        <f>LEN(E36139)</f>
        <v>0</v>
      </c>
      <c r="G36139"/>
      <c r="H36139"/>
      <c r="I36139"/>
      <c r="J36139"/>
      <c r="K36139"/>
      <c r="L36139"/>
      <c r="M36139"/>
      <c r="N36139"/>
    </row>
    <row r="36140" spans="1:14">
      <c r="A36140" t="s">
        <v>33</v>
      </c>
      <c r="B36140"/>
      <c r="C36140"/>
      <c r="D36140">
        <f>LEN(C36140)</f>
        <v>0</v>
      </c>
      <c r="E36140"/>
      <c r="F36140">
        <f>LEN(E36140)</f>
        <v>0</v>
      </c>
      <c r="G36140"/>
      <c r="H36140"/>
      <c r="I36140"/>
      <c r="J36140"/>
      <c r="K36140"/>
      <c r="L36140"/>
      <c r="M36140"/>
      <c r="N36140"/>
    </row>
    <row r="36141" spans="1:14">
      <c r="A36141" t="s">
        <v>33</v>
      </c>
      <c r="B36141"/>
      <c r="C36141"/>
      <c r="D36141">
        <f>LEN(C36141)</f>
        <v>0</v>
      </c>
      <c r="E36141"/>
      <c r="F36141">
        <f>LEN(E36141)</f>
        <v>0</v>
      </c>
      <c r="G36141"/>
      <c r="H36141"/>
      <c r="I36141"/>
      <c r="J36141"/>
      <c r="K36141"/>
      <c r="L36141"/>
      <c r="M36141"/>
      <c r="N36141"/>
    </row>
    <row r="36142" spans="1:14">
      <c r="A36142" t="s">
        <v>33</v>
      </c>
      <c r="B36142"/>
      <c r="C36142"/>
      <c r="D36142">
        <f>LEN(C36142)</f>
        <v>0</v>
      </c>
      <c r="E36142"/>
      <c r="F36142">
        <f>LEN(E36142)</f>
        <v>0</v>
      </c>
      <c r="G36142"/>
      <c r="H36142"/>
      <c r="I36142"/>
      <c r="J36142"/>
      <c r="K36142"/>
      <c r="L36142"/>
      <c r="M36142"/>
      <c r="N36142"/>
    </row>
    <row r="36143" spans="1:14">
      <c r="A36143" t="s">
        <v>33</v>
      </c>
      <c r="B36143"/>
      <c r="C36143"/>
      <c r="D36143">
        <f>LEN(C36143)</f>
        <v>0</v>
      </c>
      <c r="E36143"/>
      <c r="F36143">
        <f>LEN(E36143)</f>
        <v>0</v>
      </c>
      <c r="G36143"/>
      <c r="H36143"/>
      <c r="I36143"/>
      <c r="J36143"/>
      <c r="K36143"/>
      <c r="L36143"/>
      <c r="M36143"/>
      <c r="N36143"/>
    </row>
    <row r="36144" spans="1:14">
      <c r="A36144" t="s">
        <v>33</v>
      </c>
      <c r="B36144"/>
      <c r="C36144"/>
      <c r="D36144">
        <f>LEN(C36144)</f>
        <v>0</v>
      </c>
      <c r="E36144"/>
      <c r="F36144">
        <f>LEN(E36144)</f>
        <v>0</v>
      </c>
      <c r="G36144"/>
      <c r="H36144"/>
      <c r="I36144"/>
      <c r="J36144"/>
      <c r="K36144"/>
      <c r="L36144"/>
      <c r="M36144"/>
      <c r="N36144"/>
    </row>
    <row r="36145" spans="1:14">
      <c r="A36145" t="s">
        <v>33</v>
      </c>
      <c r="B36145"/>
      <c r="C36145"/>
      <c r="D36145">
        <f>LEN(C36145)</f>
        <v>0</v>
      </c>
      <c r="E36145"/>
      <c r="F36145">
        <f>LEN(E36145)</f>
        <v>0</v>
      </c>
      <c r="G36145"/>
      <c r="H36145"/>
      <c r="I36145"/>
      <c r="J36145"/>
      <c r="K36145"/>
      <c r="L36145"/>
      <c r="M36145"/>
      <c r="N36145"/>
    </row>
    <row r="36146" spans="1:14">
      <c r="A36146" t="s">
        <v>33</v>
      </c>
      <c r="B36146"/>
      <c r="C36146"/>
      <c r="D36146">
        <f>LEN(C36146)</f>
        <v>0</v>
      </c>
      <c r="E36146"/>
      <c r="F36146">
        <f>LEN(E36146)</f>
        <v>0</v>
      </c>
      <c r="G36146"/>
      <c r="H36146"/>
      <c r="I36146"/>
      <c r="J36146"/>
      <c r="K36146"/>
      <c r="L36146"/>
      <c r="M36146"/>
      <c r="N36146"/>
    </row>
    <row r="36147" spans="1:14">
      <c r="A36147" t="s">
        <v>33</v>
      </c>
      <c r="B36147"/>
      <c r="C36147"/>
      <c r="D36147">
        <f>LEN(C36147)</f>
        <v>0</v>
      </c>
      <c r="E36147"/>
      <c r="F36147">
        <f>LEN(E36147)</f>
        <v>0</v>
      </c>
      <c r="G36147"/>
      <c r="H36147"/>
      <c r="I36147"/>
      <c r="J36147"/>
      <c r="K36147"/>
      <c r="L36147"/>
      <c r="M36147"/>
      <c r="N36147"/>
    </row>
    <row r="36148" spans="1:14">
      <c r="A36148" t="s">
        <v>33</v>
      </c>
      <c r="B36148"/>
      <c r="C36148"/>
      <c r="D36148">
        <f>LEN(C36148)</f>
        <v>0</v>
      </c>
      <c r="E36148"/>
      <c r="F36148">
        <f>LEN(E36148)</f>
        <v>0</v>
      </c>
      <c r="G36148"/>
      <c r="H36148"/>
      <c r="I36148"/>
      <c r="J36148"/>
      <c r="K36148"/>
      <c r="L36148"/>
      <c r="M36148"/>
      <c r="N36148"/>
    </row>
    <row r="36149" spans="1:14">
      <c r="A36149" t="s">
        <v>33</v>
      </c>
      <c r="B36149"/>
      <c r="C36149"/>
      <c r="D36149">
        <f>LEN(C36149)</f>
        <v>0</v>
      </c>
      <c r="E36149"/>
      <c r="F36149">
        <f>LEN(E36149)</f>
        <v>0</v>
      </c>
      <c r="G36149"/>
      <c r="H36149"/>
      <c r="I36149"/>
      <c r="J36149"/>
      <c r="K36149"/>
      <c r="L36149"/>
      <c r="M36149"/>
      <c r="N36149"/>
    </row>
    <row r="36150" spans="1:14">
      <c r="A36150" t="s">
        <v>33</v>
      </c>
      <c r="B36150"/>
      <c r="C36150"/>
      <c r="D36150">
        <f>LEN(C36150)</f>
        <v>0</v>
      </c>
      <c r="E36150"/>
      <c r="F36150">
        <f>LEN(E36150)</f>
        <v>0</v>
      </c>
      <c r="G36150"/>
      <c r="H36150"/>
      <c r="I36150"/>
      <c r="J36150"/>
      <c r="K36150"/>
      <c r="L36150"/>
      <c r="M36150"/>
      <c r="N36150"/>
    </row>
    <row r="36151" spans="1:14">
      <c r="A36151" t="s">
        <v>33</v>
      </c>
      <c r="B36151"/>
      <c r="C36151"/>
      <c r="D36151">
        <f>LEN(C36151)</f>
        <v>0</v>
      </c>
      <c r="E36151"/>
      <c r="F36151">
        <f>LEN(E36151)</f>
        <v>0</v>
      </c>
      <c r="G36151"/>
      <c r="H36151"/>
      <c r="I36151"/>
      <c r="J36151"/>
      <c r="K36151"/>
      <c r="L36151"/>
      <c r="M36151"/>
      <c r="N36151"/>
    </row>
    <row r="36152" spans="1:14">
      <c r="A36152" t="s">
        <v>33</v>
      </c>
      <c r="B36152"/>
      <c r="C36152"/>
      <c r="D36152">
        <f>LEN(C36152)</f>
        <v>0</v>
      </c>
      <c r="E36152"/>
      <c r="F36152">
        <f>LEN(E36152)</f>
        <v>0</v>
      </c>
      <c r="G36152"/>
      <c r="H36152"/>
      <c r="I36152"/>
      <c r="J36152"/>
      <c r="K36152"/>
      <c r="L36152"/>
      <c r="M36152"/>
      <c r="N36152"/>
    </row>
    <row r="36153" spans="1:14">
      <c r="A36153" t="s">
        <v>33</v>
      </c>
      <c r="B36153"/>
      <c r="C36153"/>
      <c r="D36153">
        <f>LEN(C36153)</f>
        <v>0</v>
      </c>
      <c r="E36153"/>
      <c r="F36153">
        <f>LEN(E36153)</f>
        <v>0</v>
      </c>
      <c r="G36153"/>
      <c r="H36153"/>
      <c r="I36153"/>
      <c r="J36153"/>
      <c r="K36153"/>
      <c r="L36153"/>
      <c r="M36153"/>
      <c r="N36153"/>
    </row>
    <row r="36154" spans="1:14">
      <c r="A36154" t="s">
        <v>33</v>
      </c>
      <c r="B36154"/>
      <c r="C36154"/>
      <c r="D36154">
        <f>LEN(C36154)</f>
        <v>0</v>
      </c>
      <c r="E36154"/>
      <c r="F36154">
        <f>LEN(E36154)</f>
        <v>0</v>
      </c>
      <c r="G36154"/>
      <c r="H36154"/>
      <c r="I36154"/>
      <c r="J36154"/>
      <c r="K36154"/>
      <c r="L36154"/>
      <c r="M36154"/>
      <c r="N36154"/>
    </row>
    <row r="36155" spans="1:14">
      <c r="A36155" t="s">
        <v>33</v>
      </c>
      <c r="B36155"/>
      <c r="C36155"/>
      <c r="D36155">
        <f>LEN(C36155)</f>
        <v>0</v>
      </c>
      <c r="E36155"/>
      <c r="F36155">
        <f>LEN(E36155)</f>
        <v>0</v>
      </c>
      <c r="G36155"/>
      <c r="H36155"/>
      <c r="I36155"/>
      <c r="J36155"/>
      <c r="K36155"/>
      <c r="L36155"/>
      <c r="M36155"/>
      <c r="N36155"/>
    </row>
    <row r="36156" spans="1:14">
      <c r="A36156" t="s">
        <v>33</v>
      </c>
      <c r="B36156"/>
      <c r="C36156"/>
      <c r="D36156">
        <f>LEN(C36156)</f>
        <v>0</v>
      </c>
      <c r="E36156"/>
      <c r="F36156">
        <f>LEN(E36156)</f>
        <v>0</v>
      </c>
      <c r="G36156"/>
      <c r="H36156"/>
      <c r="I36156"/>
      <c r="J36156"/>
      <c r="K36156"/>
      <c r="L36156"/>
      <c r="M36156"/>
      <c r="N36156"/>
    </row>
    <row r="36157" spans="1:14">
      <c r="A36157" t="s">
        <v>33</v>
      </c>
      <c r="B36157"/>
      <c r="C36157"/>
      <c r="D36157">
        <f>LEN(C36157)</f>
        <v>0</v>
      </c>
      <c r="E36157"/>
      <c r="F36157">
        <f>LEN(E36157)</f>
        <v>0</v>
      </c>
      <c r="G36157"/>
      <c r="H36157"/>
      <c r="I36157"/>
      <c r="J36157"/>
      <c r="K36157"/>
      <c r="L36157"/>
      <c r="M36157"/>
      <c r="N36157"/>
    </row>
    <row r="36158" spans="1:14">
      <c r="A36158" t="s">
        <v>33</v>
      </c>
      <c r="B36158"/>
      <c r="C36158"/>
      <c r="D36158">
        <f>LEN(C36158)</f>
        <v>0</v>
      </c>
      <c r="E36158"/>
      <c r="F36158">
        <f>LEN(E36158)</f>
        <v>0</v>
      </c>
      <c r="G36158"/>
      <c r="H36158"/>
      <c r="I36158"/>
      <c r="J36158"/>
      <c r="K36158"/>
      <c r="L36158"/>
      <c r="M36158"/>
      <c r="N36158"/>
    </row>
    <row r="36159" spans="1:14">
      <c r="A36159" t="s">
        <v>33</v>
      </c>
      <c r="B36159"/>
      <c r="C36159"/>
      <c r="D36159">
        <f>LEN(C36159)</f>
        <v>0</v>
      </c>
      <c r="E36159"/>
      <c r="F36159">
        <f>LEN(E36159)</f>
        <v>0</v>
      </c>
      <c r="G36159"/>
      <c r="H36159"/>
      <c r="I36159"/>
      <c r="J36159"/>
      <c r="K36159"/>
      <c r="L36159"/>
      <c r="M36159"/>
      <c r="N36159"/>
    </row>
    <row r="36160" spans="1:14">
      <c r="A36160" t="s">
        <v>33</v>
      </c>
      <c r="B36160"/>
      <c r="C36160"/>
      <c r="D36160">
        <f>LEN(C36160)</f>
        <v>0</v>
      </c>
      <c r="E36160"/>
      <c r="F36160">
        <f>LEN(E36160)</f>
        <v>0</v>
      </c>
      <c r="G36160"/>
      <c r="H36160"/>
      <c r="I36160"/>
      <c r="J36160"/>
      <c r="K36160"/>
      <c r="L36160"/>
      <c r="M36160"/>
      <c r="N36160"/>
    </row>
    <row r="36161" spans="1:14">
      <c r="A36161" t="s">
        <v>33</v>
      </c>
      <c r="B36161"/>
      <c r="C36161"/>
      <c r="D36161">
        <f>LEN(C36161)</f>
        <v>0</v>
      </c>
      <c r="E36161"/>
      <c r="F36161">
        <f>LEN(E36161)</f>
        <v>0</v>
      </c>
      <c r="G36161"/>
      <c r="H36161"/>
      <c r="I36161"/>
      <c r="J36161"/>
      <c r="K36161"/>
      <c r="L36161"/>
      <c r="M36161"/>
      <c r="N36161"/>
    </row>
    <row r="36162" spans="1:14">
      <c r="A36162" t="s">
        <v>33</v>
      </c>
      <c r="B36162"/>
      <c r="C36162"/>
      <c r="D36162">
        <f>LEN(C36162)</f>
        <v>0</v>
      </c>
      <c r="E36162"/>
      <c r="F36162">
        <f>LEN(E36162)</f>
        <v>0</v>
      </c>
      <c r="G36162"/>
      <c r="H36162"/>
      <c r="I36162"/>
      <c r="J36162"/>
      <c r="K36162"/>
      <c r="L36162"/>
      <c r="M36162"/>
      <c r="N36162"/>
    </row>
    <row r="36163" spans="1:14">
      <c r="A36163" t="s">
        <v>33</v>
      </c>
      <c r="B36163"/>
      <c r="C36163"/>
      <c r="D36163">
        <f>LEN(C36163)</f>
        <v>0</v>
      </c>
      <c r="E36163"/>
      <c r="F36163">
        <f>LEN(E36163)</f>
        <v>0</v>
      </c>
      <c r="G36163"/>
      <c r="H36163"/>
      <c r="I36163"/>
      <c r="J36163"/>
      <c r="K36163"/>
      <c r="L36163"/>
      <c r="M36163"/>
      <c r="N36163"/>
    </row>
    <row r="36164" spans="1:14">
      <c r="A36164" t="s">
        <v>33</v>
      </c>
      <c r="B36164"/>
      <c r="C36164"/>
      <c r="D36164">
        <f>LEN(C36164)</f>
        <v>0</v>
      </c>
      <c r="E36164"/>
      <c r="F36164">
        <f>LEN(E36164)</f>
        <v>0</v>
      </c>
      <c r="G36164"/>
      <c r="H36164"/>
      <c r="I36164"/>
      <c r="J36164"/>
      <c r="K36164"/>
      <c r="L36164"/>
      <c r="M36164"/>
      <c r="N36164"/>
    </row>
    <row r="36165" spans="1:14">
      <c r="A36165" t="s">
        <v>33</v>
      </c>
      <c r="B36165"/>
      <c r="C36165"/>
      <c r="D36165">
        <f>LEN(C36165)</f>
        <v>0</v>
      </c>
      <c r="E36165"/>
      <c r="F36165">
        <f>LEN(E36165)</f>
        <v>0</v>
      </c>
      <c r="G36165"/>
      <c r="H36165"/>
      <c r="I36165"/>
      <c r="J36165"/>
      <c r="K36165"/>
      <c r="L36165"/>
      <c r="M36165"/>
      <c r="N36165"/>
    </row>
    <row r="36166" spans="1:14">
      <c r="A36166" t="s">
        <v>33</v>
      </c>
      <c r="B36166"/>
      <c r="C36166"/>
      <c r="D36166">
        <f>LEN(C36166)</f>
        <v>0</v>
      </c>
      <c r="E36166"/>
      <c r="F36166">
        <f>LEN(E36166)</f>
        <v>0</v>
      </c>
      <c r="G36166"/>
      <c r="H36166"/>
      <c r="I36166"/>
      <c r="J36166"/>
      <c r="K36166"/>
      <c r="L36166"/>
      <c r="M36166"/>
      <c r="N36166"/>
    </row>
    <row r="36167" spans="1:14">
      <c r="A36167" t="s">
        <v>33</v>
      </c>
      <c r="B36167"/>
      <c r="C36167"/>
      <c r="D36167">
        <f>LEN(C36167)</f>
        <v>0</v>
      </c>
      <c r="E36167"/>
      <c r="F36167">
        <f>LEN(E36167)</f>
        <v>0</v>
      </c>
      <c r="G36167"/>
      <c r="H36167"/>
      <c r="I36167"/>
      <c r="J36167"/>
      <c r="K36167"/>
      <c r="L36167"/>
      <c r="M36167"/>
      <c r="N36167"/>
    </row>
    <row r="36168" spans="1:14">
      <c r="A36168" t="s">
        <v>33</v>
      </c>
      <c r="B36168"/>
      <c r="C36168"/>
      <c r="D36168">
        <f>LEN(C36168)</f>
        <v>0</v>
      </c>
      <c r="E36168"/>
      <c r="F36168">
        <f>LEN(E36168)</f>
        <v>0</v>
      </c>
      <c r="G36168"/>
      <c r="H36168"/>
      <c r="I36168"/>
      <c r="J36168"/>
      <c r="K36168"/>
      <c r="L36168"/>
      <c r="M36168"/>
      <c r="N36168"/>
    </row>
    <row r="36169" spans="1:14">
      <c r="A36169" t="s">
        <v>33</v>
      </c>
      <c r="B36169"/>
      <c r="C36169"/>
      <c r="D36169">
        <f>LEN(C36169)</f>
        <v>0</v>
      </c>
      <c r="E36169"/>
      <c r="F36169">
        <f>LEN(E36169)</f>
        <v>0</v>
      </c>
      <c r="G36169"/>
      <c r="H36169"/>
      <c r="I36169"/>
      <c r="J36169"/>
      <c r="K36169"/>
      <c r="L36169"/>
      <c r="M36169"/>
      <c r="N36169"/>
    </row>
    <row r="36170" spans="1:14">
      <c r="A36170" t="s">
        <v>33</v>
      </c>
      <c r="B36170"/>
      <c r="C36170"/>
      <c r="D36170">
        <f>LEN(C36170)</f>
        <v>0</v>
      </c>
      <c r="E36170"/>
      <c r="F36170">
        <f>LEN(E36170)</f>
        <v>0</v>
      </c>
      <c r="G36170"/>
      <c r="H36170"/>
      <c r="I36170"/>
      <c r="J36170"/>
      <c r="K36170"/>
      <c r="L36170"/>
      <c r="M36170"/>
      <c r="N36170"/>
    </row>
    <row r="36171" spans="1:14">
      <c r="A36171" t="s">
        <v>33</v>
      </c>
      <c r="B36171"/>
      <c r="C36171"/>
      <c r="D36171">
        <f>LEN(C36171)</f>
        <v>0</v>
      </c>
      <c r="E36171"/>
      <c r="F36171">
        <f>LEN(E36171)</f>
        <v>0</v>
      </c>
      <c r="G36171"/>
      <c r="H36171"/>
      <c r="I36171"/>
      <c r="J36171"/>
      <c r="K36171"/>
      <c r="L36171"/>
      <c r="M36171"/>
      <c r="N36171"/>
    </row>
    <row r="36172" spans="1:14">
      <c r="A36172" t="s">
        <v>33</v>
      </c>
      <c r="B36172"/>
      <c r="C36172"/>
      <c r="D36172">
        <f>LEN(C36172)</f>
        <v>0</v>
      </c>
      <c r="E36172"/>
      <c r="F36172">
        <f>LEN(E36172)</f>
        <v>0</v>
      </c>
      <c r="G36172"/>
      <c r="H36172"/>
      <c r="I36172"/>
      <c r="J36172"/>
      <c r="K36172"/>
      <c r="L36172"/>
      <c r="M36172"/>
      <c r="N36172"/>
    </row>
    <row r="36173" spans="1:14">
      <c r="A36173" t="s">
        <v>33</v>
      </c>
      <c r="B36173"/>
      <c r="C36173"/>
      <c r="D36173">
        <f>LEN(C36173)</f>
        <v>0</v>
      </c>
      <c r="E36173"/>
      <c r="F36173">
        <f>LEN(E36173)</f>
        <v>0</v>
      </c>
      <c r="G36173"/>
      <c r="H36173"/>
      <c r="I36173"/>
      <c r="J36173"/>
      <c r="K36173"/>
      <c r="L36173"/>
      <c r="M36173"/>
      <c r="N36173"/>
    </row>
    <row r="36174" spans="1:14">
      <c r="A36174" t="s">
        <v>33</v>
      </c>
      <c r="B36174"/>
      <c r="C36174"/>
      <c r="D36174">
        <f>LEN(C36174)</f>
        <v>0</v>
      </c>
      <c r="E36174"/>
      <c r="F36174">
        <f>LEN(E36174)</f>
        <v>0</v>
      </c>
      <c r="G36174"/>
      <c r="H36174"/>
      <c r="I36174"/>
      <c r="J36174"/>
      <c r="K36174"/>
      <c r="L36174"/>
      <c r="M36174"/>
      <c r="N36174"/>
    </row>
    <row r="36175" spans="1:14">
      <c r="A36175" t="s">
        <v>33</v>
      </c>
      <c r="B36175"/>
      <c r="C36175"/>
      <c r="D36175">
        <f>LEN(C36175)</f>
        <v>0</v>
      </c>
      <c r="E36175"/>
      <c r="F36175">
        <f>LEN(E36175)</f>
        <v>0</v>
      </c>
      <c r="G36175"/>
      <c r="H36175"/>
      <c r="I36175"/>
      <c r="J36175"/>
      <c r="K36175"/>
      <c r="L36175"/>
      <c r="M36175"/>
      <c r="N36175"/>
    </row>
    <row r="36176" spans="1:14">
      <c r="A36176" t="s">
        <v>33</v>
      </c>
      <c r="B36176"/>
      <c r="C36176"/>
      <c r="D36176">
        <f>LEN(C36176)</f>
        <v>0</v>
      </c>
      <c r="E36176"/>
      <c r="F36176">
        <f>LEN(E36176)</f>
        <v>0</v>
      </c>
      <c r="G36176"/>
      <c r="H36176"/>
      <c r="I36176"/>
      <c r="J36176"/>
      <c r="K36176"/>
      <c r="L36176"/>
      <c r="M36176"/>
      <c r="N36176"/>
    </row>
    <row r="36177" spans="1:14">
      <c r="A36177" t="s">
        <v>33</v>
      </c>
      <c r="B36177"/>
      <c r="C36177"/>
      <c r="D36177">
        <f>LEN(C36177)</f>
        <v>0</v>
      </c>
      <c r="E36177"/>
      <c r="F36177">
        <f>LEN(E36177)</f>
        <v>0</v>
      </c>
      <c r="G36177"/>
      <c r="H36177"/>
      <c r="I36177"/>
      <c r="J36177"/>
      <c r="K36177"/>
      <c r="L36177"/>
      <c r="M36177"/>
      <c r="N36177"/>
    </row>
    <row r="36178" spans="1:14">
      <c r="A36178" t="s">
        <v>33</v>
      </c>
      <c r="B36178"/>
      <c r="C36178"/>
      <c r="D36178">
        <f>LEN(C36178)</f>
        <v>0</v>
      </c>
      <c r="E36178"/>
      <c r="F36178">
        <f>LEN(E36178)</f>
        <v>0</v>
      </c>
      <c r="G36178"/>
      <c r="H36178"/>
      <c r="I36178"/>
      <c r="J36178"/>
      <c r="K36178"/>
      <c r="L36178"/>
      <c r="M36178"/>
      <c r="N36178"/>
    </row>
    <row r="36179" spans="1:14">
      <c r="A36179" t="s">
        <v>33</v>
      </c>
      <c r="B36179"/>
      <c r="C36179"/>
      <c r="D36179">
        <f>LEN(C36179)</f>
        <v>0</v>
      </c>
      <c r="E36179"/>
      <c r="F36179">
        <f>LEN(E36179)</f>
        <v>0</v>
      </c>
      <c r="G36179"/>
      <c r="H36179"/>
      <c r="I36179"/>
      <c r="J36179"/>
      <c r="K36179"/>
      <c r="L36179"/>
      <c r="M36179"/>
      <c r="N36179"/>
    </row>
    <row r="36180" spans="1:14">
      <c r="A36180" t="s">
        <v>33</v>
      </c>
      <c r="B36180"/>
      <c r="C36180"/>
      <c r="D36180">
        <f>LEN(C36180)</f>
        <v>0</v>
      </c>
      <c r="E36180"/>
      <c r="F36180">
        <f>LEN(E36180)</f>
        <v>0</v>
      </c>
      <c r="G36180"/>
      <c r="H36180"/>
      <c r="I36180"/>
      <c r="J36180"/>
      <c r="K36180"/>
      <c r="L36180"/>
      <c r="M36180"/>
      <c r="N36180"/>
    </row>
    <row r="36181" spans="1:14">
      <c r="A36181" t="s">
        <v>33</v>
      </c>
      <c r="B36181"/>
      <c r="C36181"/>
      <c r="D36181">
        <f>LEN(C36181)</f>
        <v>0</v>
      </c>
      <c r="E36181"/>
      <c r="F36181">
        <f>LEN(E36181)</f>
        <v>0</v>
      </c>
      <c r="G36181"/>
      <c r="H36181"/>
      <c r="I36181"/>
      <c r="J36181"/>
      <c r="K36181"/>
      <c r="L36181"/>
      <c r="M36181"/>
      <c r="N36181"/>
    </row>
    <row r="36182" spans="1:14">
      <c r="A36182" t="s">
        <v>33</v>
      </c>
      <c r="B36182"/>
      <c r="C36182"/>
      <c r="D36182">
        <f>LEN(C36182)</f>
        <v>0</v>
      </c>
      <c r="E36182"/>
      <c r="F36182">
        <f>LEN(E36182)</f>
        <v>0</v>
      </c>
      <c r="G36182"/>
      <c r="H36182"/>
      <c r="I36182"/>
      <c r="J36182"/>
      <c r="K36182"/>
      <c r="L36182"/>
      <c r="M36182"/>
      <c r="N36182"/>
    </row>
    <row r="36183" spans="1:14">
      <c r="A36183" t="s">
        <v>33</v>
      </c>
      <c r="B36183"/>
      <c r="C36183"/>
      <c r="D36183">
        <f>LEN(C36183)</f>
        <v>0</v>
      </c>
      <c r="E36183"/>
      <c r="F36183">
        <f>LEN(E36183)</f>
        <v>0</v>
      </c>
      <c r="G36183"/>
      <c r="H36183"/>
      <c r="I36183"/>
      <c r="J36183"/>
      <c r="K36183"/>
      <c r="L36183"/>
      <c r="M36183"/>
      <c r="N36183"/>
    </row>
    <row r="36184" spans="1:14">
      <c r="A36184" t="s">
        <v>33</v>
      </c>
      <c r="B36184"/>
      <c r="C36184"/>
      <c r="D36184">
        <f>LEN(C36184)</f>
        <v>0</v>
      </c>
      <c r="E36184"/>
      <c r="F36184">
        <f>LEN(E36184)</f>
        <v>0</v>
      </c>
      <c r="G36184"/>
      <c r="H36184"/>
      <c r="I36184"/>
      <c r="J36184"/>
      <c r="K36184"/>
      <c r="L36184"/>
      <c r="M36184"/>
      <c r="N36184"/>
    </row>
    <row r="36185" spans="1:14">
      <c r="A36185" t="s">
        <v>33</v>
      </c>
      <c r="B36185"/>
      <c r="C36185"/>
      <c r="D36185">
        <f>LEN(C36185)</f>
        <v>0</v>
      </c>
      <c r="E36185"/>
      <c r="F36185">
        <f>LEN(E36185)</f>
        <v>0</v>
      </c>
      <c r="G36185"/>
      <c r="H36185"/>
      <c r="I36185"/>
      <c r="J36185"/>
      <c r="K36185"/>
      <c r="L36185"/>
      <c r="M36185"/>
      <c r="N36185"/>
    </row>
    <row r="36186" spans="1:14">
      <c r="A36186" t="s">
        <v>33</v>
      </c>
      <c r="B36186"/>
      <c r="C36186"/>
      <c r="D36186">
        <f>LEN(C36186)</f>
        <v>0</v>
      </c>
      <c r="E36186"/>
      <c r="F36186">
        <f>LEN(E36186)</f>
        <v>0</v>
      </c>
      <c r="G36186"/>
      <c r="H36186"/>
      <c r="I36186"/>
      <c r="J36186"/>
      <c r="K36186"/>
      <c r="L36186"/>
      <c r="M36186"/>
      <c r="N36186"/>
    </row>
    <row r="36187" spans="1:14">
      <c r="A36187" t="s">
        <v>33</v>
      </c>
      <c r="B36187"/>
      <c r="C36187"/>
      <c r="D36187">
        <f>LEN(C36187)</f>
        <v>0</v>
      </c>
      <c r="E36187"/>
      <c r="F36187">
        <f>LEN(E36187)</f>
        <v>0</v>
      </c>
      <c r="G36187"/>
      <c r="H36187"/>
      <c r="I36187"/>
      <c r="J36187"/>
      <c r="K36187"/>
      <c r="L36187"/>
      <c r="M36187"/>
      <c r="N36187"/>
    </row>
    <row r="36188" spans="1:14">
      <c r="A36188" t="s">
        <v>33</v>
      </c>
      <c r="B36188"/>
      <c r="C36188"/>
      <c r="D36188">
        <f>LEN(C36188)</f>
        <v>0</v>
      </c>
      <c r="E36188"/>
      <c r="F36188">
        <f>LEN(E36188)</f>
        <v>0</v>
      </c>
      <c r="G36188"/>
      <c r="H36188"/>
      <c r="I36188"/>
      <c r="J36188"/>
      <c r="K36188"/>
      <c r="L36188"/>
      <c r="M36188"/>
      <c r="N36188"/>
    </row>
    <row r="36189" spans="1:14">
      <c r="A36189" t="s">
        <v>33</v>
      </c>
      <c r="B36189"/>
      <c r="C36189"/>
      <c r="D36189">
        <f>LEN(C36189)</f>
        <v>0</v>
      </c>
      <c r="E36189"/>
      <c r="F36189">
        <f>LEN(E36189)</f>
        <v>0</v>
      </c>
      <c r="G36189"/>
      <c r="H36189"/>
      <c r="I36189"/>
      <c r="J36189"/>
      <c r="K36189"/>
      <c r="L36189"/>
      <c r="M36189"/>
      <c r="N36189"/>
    </row>
    <row r="36190" spans="1:14">
      <c r="A36190" t="s">
        <v>33</v>
      </c>
      <c r="B36190"/>
      <c r="C36190"/>
      <c r="D36190">
        <f>LEN(C36190)</f>
        <v>0</v>
      </c>
      <c r="E36190"/>
      <c r="F36190">
        <f>LEN(E36190)</f>
        <v>0</v>
      </c>
      <c r="G36190"/>
      <c r="H36190"/>
      <c r="I36190"/>
      <c r="J36190"/>
      <c r="K36190"/>
      <c r="L36190"/>
      <c r="M36190"/>
      <c r="N36190"/>
    </row>
    <row r="36191" spans="1:14">
      <c r="A36191" t="s">
        <v>33</v>
      </c>
      <c r="B36191"/>
      <c r="C36191"/>
      <c r="D36191">
        <f>LEN(C36191)</f>
        <v>0</v>
      </c>
      <c r="E36191"/>
      <c r="F36191">
        <f>LEN(E36191)</f>
        <v>0</v>
      </c>
      <c r="G36191"/>
      <c r="H36191"/>
      <c r="I36191"/>
      <c r="J36191"/>
      <c r="K36191"/>
      <c r="L36191"/>
      <c r="M36191"/>
      <c r="N36191"/>
    </row>
    <row r="36192" spans="1:14">
      <c r="A36192" t="s">
        <v>33</v>
      </c>
      <c r="B36192"/>
      <c r="C36192"/>
      <c r="D36192">
        <f>LEN(C36192)</f>
        <v>0</v>
      </c>
      <c r="E36192"/>
      <c r="F36192">
        <f>LEN(E36192)</f>
        <v>0</v>
      </c>
      <c r="G36192"/>
      <c r="H36192"/>
      <c r="I36192"/>
      <c r="J36192"/>
      <c r="K36192"/>
      <c r="L36192"/>
      <c r="M36192"/>
      <c r="N36192"/>
    </row>
    <row r="36193" spans="1:14">
      <c r="A36193" t="s">
        <v>33</v>
      </c>
      <c r="B36193"/>
      <c r="C36193"/>
      <c r="D36193">
        <f>LEN(C36193)</f>
        <v>0</v>
      </c>
      <c r="E36193"/>
      <c r="F36193">
        <f>LEN(E36193)</f>
        <v>0</v>
      </c>
      <c r="G36193"/>
      <c r="H36193"/>
      <c r="I36193"/>
      <c r="J36193"/>
      <c r="K36193"/>
      <c r="L36193"/>
      <c r="M36193"/>
      <c r="N36193"/>
    </row>
    <row r="36194" spans="1:14">
      <c r="A36194" t="s">
        <v>33</v>
      </c>
      <c r="B36194"/>
      <c r="C36194"/>
      <c r="D36194">
        <f>LEN(C36194)</f>
        <v>0</v>
      </c>
      <c r="E36194"/>
      <c r="F36194">
        <f>LEN(E36194)</f>
        <v>0</v>
      </c>
      <c r="G36194"/>
      <c r="H36194"/>
      <c r="I36194"/>
      <c r="J36194"/>
      <c r="K36194"/>
      <c r="L36194"/>
      <c r="M36194"/>
      <c r="N36194"/>
    </row>
    <row r="36195" spans="1:14">
      <c r="A36195" t="s">
        <v>33</v>
      </c>
      <c r="B36195"/>
      <c r="C36195"/>
      <c r="D36195">
        <f>LEN(C36195)</f>
        <v>0</v>
      </c>
      <c r="E36195"/>
      <c r="F36195">
        <f>LEN(E36195)</f>
        <v>0</v>
      </c>
      <c r="G36195"/>
      <c r="H36195"/>
      <c r="I36195"/>
      <c r="J36195"/>
      <c r="K36195"/>
      <c r="L36195"/>
      <c r="M36195"/>
      <c r="N36195"/>
    </row>
    <row r="36196" spans="1:14">
      <c r="A36196" t="s">
        <v>33</v>
      </c>
      <c r="B36196"/>
      <c r="C36196"/>
      <c r="D36196">
        <f>LEN(C36196)</f>
        <v>0</v>
      </c>
      <c r="E36196"/>
      <c r="F36196">
        <f>LEN(E36196)</f>
        <v>0</v>
      </c>
      <c r="G36196"/>
      <c r="H36196"/>
      <c r="I36196"/>
      <c r="J36196"/>
      <c r="K36196"/>
      <c r="L36196"/>
      <c r="M36196"/>
      <c r="N36196"/>
    </row>
    <row r="36197" spans="1:14">
      <c r="A36197" t="s">
        <v>33</v>
      </c>
      <c r="B36197"/>
      <c r="C36197"/>
      <c r="D36197">
        <f>LEN(C36197)</f>
        <v>0</v>
      </c>
      <c r="E36197"/>
      <c r="F36197">
        <f>LEN(E36197)</f>
        <v>0</v>
      </c>
      <c r="G36197"/>
      <c r="H36197"/>
      <c r="I36197"/>
      <c r="J36197"/>
      <c r="K36197"/>
      <c r="L36197"/>
      <c r="M36197"/>
      <c r="N36197"/>
    </row>
    <row r="36198" spans="1:14">
      <c r="A36198" t="s">
        <v>33</v>
      </c>
      <c r="B36198"/>
      <c r="C36198"/>
      <c r="D36198">
        <f>LEN(C36198)</f>
        <v>0</v>
      </c>
      <c r="E36198"/>
      <c r="F36198">
        <f>LEN(E36198)</f>
        <v>0</v>
      </c>
      <c r="G36198"/>
      <c r="H36198"/>
      <c r="I36198"/>
      <c r="J36198"/>
      <c r="K36198"/>
      <c r="L36198"/>
      <c r="M36198"/>
      <c r="N36198"/>
    </row>
    <row r="36199" spans="1:14">
      <c r="A36199" t="s">
        <v>33</v>
      </c>
      <c r="B36199"/>
      <c r="C36199"/>
      <c r="D36199">
        <f>LEN(C36199)</f>
        <v>0</v>
      </c>
      <c r="E36199"/>
      <c r="F36199">
        <f>LEN(E36199)</f>
        <v>0</v>
      </c>
      <c r="G36199"/>
      <c r="H36199"/>
      <c r="I36199"/>
      <c r="J36199"/>
      <c r="K36199"/>
      <c r="L36199"/>
      <c r="M36199"/>
      <c r="N36199"/>
    </row>
    <row r="36200" spans="1:14">
      <c r="A36200" t="s">
        <v>33</v>
      </c>
      <c r="B36200"/>
      <c r="C36200"/>
      <c r="D36200">
        <f>LEN(C36200)</f>
        <v>0</v>
      </c>
      <c r="E36200"/>
      <c r="F36200">
        <f>LEN(E36200)</f>
        <v>0</v>
      </c>
      <c r="G36200"/>
      <c r="H36200"/>
      <c r="I36200"/>
      <c r="J36200"/>
      <c r="K36200"/>
      <c r="L36200"/>
      <c r="M36200"/>
      <c r="N36200"/>
    </row>
    <row r="36201" spans="1:14">
      <c r="A36201" t="s">
        <v>33</v>
      </c>
      <c r="B36201"/>
      <c r="C36201"/>
      <c r="D36201">
        <f>LEN(C36201)</f>
        <v>0</v>
      </c>
      <c r="E36201"/>
      <c r="F36201">
        <f>LEN(E36201)</f>
        <v>0</v>
      </c>
      <c r="G36201"/>
      <c r="H36201"/>
      <c r="I36201"/>
      <c r="J36201"/>
      <c r="K36201"/>
      <c r="L36201"/>
      <c r="M36201"/>
      <c r="N36201"/>
    </row>
    <row r="36202" spans="1:14">
      <c r="A36202" t="s">
        <v>33</v>
      </c>
      <c r="B36202"/>
      <c r="C36202"/>
      <c r="D36202">
        <f>LEN(C36202)</f>
        <v>0</v>
      </c>
      <c r="E36202"/>
      <c r="F36202">
        <f>LEN(E36202)</f>
        <v>0</v>
      </c>
      <c r="G36202"/>
      <c r="H36202"/>
      <c r="I36202"/>
      <c r="J36202"/>
      <c r="K36202"/>
      <c r="L36202"/>
      <c r="M36202"/>
      <c r="N36202"/>
    </row>
    <row r="36203" spans="1:14">
      <c r="A36203" t="s">
        <v>33</v>
      </c>
      <c r="B36203"/>
      <c r="C36203"/>
      <c r="D36203">
        <f>LEN(C36203)</f>
        <v>0</v>
      </c>
      <c r="E36203"/>
      <c r="F36203">
        <f>LEN(E36203)</f>
        <v>0</v>
      </c>
      <c r="G36203"/>
      <c r="H36203"/>
      <c r="I36203"/>
      <c r="J36203"/>
      <c r="K36203"/>
      <c r="L36203"/>
      <c r="M36203"/>
      <c r="N36203"/>
    </row>
    <row r="36204" spans="1:14">
      <c r="A36204" t="s">
        <v>33</v>
      </c>
      <c r="B36204"/>
      <c r="C36204"/>
      <c r="D36204">
        <f>LEN(C36204)</f>
        <v>0</v>
      </c>
      <c r="E36204"/>
      <c r="F36204">
        <f>LEN(E36204)</f>
        <v>0</v>
      </c>
      <c r="G36204"/>
      <c r="H36204"/>
      <c r="I36204"/>
      <c r="J36204"/>
      <c r="K36204"/>
      <c r="L36204"/>
      <c r="M36204"/>
      <c r="N36204"/>
    </row>
    <row r="36205" spans="1:14">
      <c r="A36205" t="s">
        <v>33</v>
      </c>
      <c r="B36205"/>
      <c r="C36205"/>
      <c r="D36205">
        <f>LEN(C36205)</f>
        <v>0</v>
      </c>
      <c r="E36205"/>
      <c r="F36205">
        <f>LEN(E36205)</f>
        <v>0</v>
      </c>
      <c r="G36205"/>
      <c r="H36205"/>
      <c r="I36205"/>
      <c r="J36205"/>
      <c r="K36205"/>
      <c r="L36205"/>
      <c r="M36205"/>
      <c r="N36205"/>
    </row>
    <row r="36206" spans="1:14">
      <c r="A36206" t="s">
        <v>33</v>
      </c>
      <c r="B36206"/>
      <c r="C36206"/>
      <c r="D36206">
        <f>LEN(C36206)</f>
        <v>0</v>
      </c>
      <c r="E36206"/>
      <c r="F36206">
        <f>LEN(E36206)</f>
        <v>0</v>
      </c>
      <c r="G36206"/>
      <c r="H36206"/>
      <c r="I36206"/>
      <c r="J36206"/>
      <c r="K36206"/>
      <c r="L36206"/>
      <c r="M36206"/>
      <c r="N36206"/>
    </row>
    <row r="36207" spans="1:14">
      <c r="A36207" t="s">
        <v>33</v>
      </c>
      <c r="B36207"/>
      <c r="C36207"/>
      <c r="D36207">
        <f>LEN(C36207)</f>
        <v>0</v>
      </c>
      <c r="E36207"/>
      <c r="F36207">
        <f>LEN(E36207)</f>
        <v>0</v>
      </c>
      <c r="G36207"/>
      <c r="H36207"/>
      <c r="I36207"/>
      <c r="J36207"/>
      <c r="K36207"/>
      <c r="L36207"/>
      <c r="M36207"/>
      <c r="N36207"/>
    </row>
    <row r="36208" spans="1:14">
      <c r="A36208" t="s">
        <v>33</v>
      </c>
      <c r="B36208"/>
      <c r="C36208"/>
      <c r="D36208">
        <f>LEN(C36208)</f>
        <v>0</v>
      </c>
      <c r="E36208"/>
      <c r="F36208">
        <f>LEN(E36208)</f>
        <v>0</v>
      </c>
      <c r="G36208"/>
      <c r="H36208"/>
      <c r="I36208"/>
      <c r="J36208"/>
      <c r="K36208"/>
      <c r="L36208"/>
      <c r="M36208"/>
      <c r="N36208"/>
    </row>
    <row r="36209" spans="1:14">
      <c r="A36209" t="s">
        <v>33</v>
      </c>
      <c r="B36209"/>
      <c r="C36209"/>
      <c r="D36209">
        <f>LEN(C36209)</f>
        <v>0</v>
      </c>
      <c r="E36209"/>
      <c r="F36209">
        <f>LEN(E36209)</f>
        <v>0</v>
      </c>
      <c r="G36209"/>
      <c r="H36209"/>
      <c r="I36209"/>
      <c r="J36209"/>
      <c r="K36209"/>
      <c r="L36209"/>
      <c r="M36209"/>
      <c r="N36209"/>
    </row>
    <row r="36210" spans="1:14">
      <c r="A36210" t="s">
        <v>33</v>
      </c>
      <c r="B36210"/>
      <c r="C36210"/>
      <c r="D36210">
        <f>LEN(C36210)</f>
        <v>0</v>
      </c>
      <c r="E36210"/>
      <c r="F36210">
        <f>LEN(E36210)</f>
        <v>0</v>
      </c>
      <c r="G36210"/>
      <c r="H36210"/>
      <c r="I36210"/>
      <c r="J36210"/>
      <c r="K36210"/>
      <c r="L36210"/>
      <c r="M36210"/>
      <c r="N36210"/>
    </row>
    <row r="36211" spans="1:14">
      <c r="A36211" t="s">
        <v>33</v>
      </c>
      <c r="B36211"/>
      <c r="C36211"/>
      <c r="D36211">
        <f>LEN(C36211)</f>
        <v>0</v>
      </c>
      <c r="E36211"/>
      <c r="F36211">
        <f>LEN(E36211)</f>
        <v>0</v>
      </c>
      <c r="G36211"/>
      <c r="H36211"/>
      <c r="I36211"/>
      <c r="J36211"/>
      <c r="K36211"/>
      <c r="L36211"/>
      <c r="M36211"/>
      <c r="N36211"/>
    </row>
    <row r="36212" spans="1:14">
      <c r="A36212" t="s">
        <v>33</v>
      </c>
      <c r="B36212"/>
      <c r="C36212"/>
      <c r="D36212">
        <f>LEN(C36212)</f>
        <v>0</v>
      </c>
      <c r="E36212"/>
      <c r="F36212">
        <f>LEN(E36212)</f>
        <v>0</v>
      </c>
      <c r="G36212"/>
      <c r="H36212"/>
      <c r="I36212"/>
      <c r="J36212"/>
      <c r="K36212"/>
      <c r="L36212"/>
      <c r="M36212"/>
      <c r="N36212"/>
    </row>
    <row r="36213" spans="1:14">
      <c r="A36213" t="s">
        <v>33</v>
      </c>
      <c r="B36213"/>
      <c r="C36213"/>
      <c r="D36213">
        <f>LEN(C36213)</f>
        <v>0</v>
      </c>
      <c r="E36213"/>
      <c r="F36213">
        <f>LEN(E36213)</f>
        <v>0</v>
      </c>
      <c r="G36213"/>
      <c r="H36213"/>
      <c r="I36213"/>
      <c r="J36213"/>
      <c r="K36213"/>
      <c r="L36213"/>
      <c r="M36213"/>
      <c r="N36213"/>
    </row>
    <row r="36214" spans="1:14">
      <c r="A36214" t="s">
        <v>33</v>
      </c>
      <c r="B36214"/>
      <c r="C36214"/>
      <c r="D36214">
        <f>LEN(C36214)</f>
        <v>0</v>
      </c>
      <c r="E36214"/>
      <c r="F36214">
        <f>LEN(E36214)</f>
        <v>0</v>
      </c>
      <c r="G36214"/>
      <c r="H36214"/>
      <c r="I36214"/>
      <c r="J36214"/>
      <c r="K36214"/>
      <c r="L36214"/>
      <c r="M36214"/>
      <c r="N36214"/>
    </row>
    <row r="36215" spans="1:14">
      <c r="A36215" t="s">
        <v>33</v>
      </c>
      <c r="B36215"/>
      <c r="C36215"/>
      <c r="D36215">
        <f>LEN(C36215)</f>
        <v>0</v>
      </c>
      <c r="E36215"/>
      <c r="F36215">
        <f>LEN(E36215)</f>
        <v>0</v>
      </c>
      <c r="G36215"/>
      <c r="H36215"/>
      <c r="I36215"/>
      <c r="J36215"/>
      <c r="K36215"/>
      <c r="L36215"/>
      <c r="M36215"/>
      <c r="N36215"/>
    </row>
    <row r="36216" spans="1:14">
      <c r="A36216" t="s">
        <v>33</v>
      </c>
      <c r="B36216"/>
      <c r="C36216"/>
      <c r="D36216">
        <f>LEN(C36216)</f>
        <v>0</v>
      </c>
      <c r="E36216"/>
      <c r="F36216">
        <f>LEN(E36216)</f>
        <v>0</v>
      </c>
      <c r="G36216"/>
      <c r="H36216"/>
      <c r="I36216"/>
      <c r="J36216"/>
      <c r="K36216"/>
      <c r="L36216"/>
      <c r="M36216"/>
      <c r="N36216"/>
    </row>
    <row r="36217" spans="1:14">
      <c r="A36217" t="s">
        <v>33</v>
      </c>
      <c r="B36217"/>
      <c r="C36217"/>
      <c r="D36217">
        <f>LEN(C36217)</f>
        <v>0</v>
      </c>
      <c r="E36217"/>
      <c r="F36217">
        <f>LEN(E36217)</f>
        <v>0</v>
      </c>
      <c r="G36217"/>
      <c r="H36217"/>
      <c r="I36217"/>
      <c r="J36217"/>
      <c r="K36217"/>
      <c r="L36217"/>
      <c r="M36217"/>
      <c r="N36217"/>
    </row>
    <row r="36218" spans="1:14">
      <c r="A36218" t="s">
        <v>33</v>
      </c>
      <c r="B36218"/>
      <c r="C36218"/>
      <c r="D36218">
        <f>LEN(C36218)</f>
        <v>0</v>
      </c>
      <c r="E36218"/>
      <c r="F36218">
        <f>LEN(E36218)</f>
        <v>0</v>
      </c>
      <c r="G36218"/>
      <c r="H36218"/>
      <c r="I36218"/>
      <c r="J36218"/>
      <c r="K36218"/>
      <c r="L36218"/>
      <c r="M36218"/>
      <c r="N36218"/>
    </row>
    <row r="36219" spans="1:14">
      <c r="A36219" t="s">
        <v>33</v>
      </c>
      <c r="B36219"/>
      <c r="C36219"/>
      <c r="D36219">
        <f>LEN(C36219)</f>
        <v>0</v>
      </c>
      <c r="E36219"/>
      <c r="F36219">
        <f>LEN(E36219)</f>
        <v>0</v>
      </c>
      <c r="G36219"/>
      <c r="H36219"/>
      <c r="I36219"/>
      <c r="J36219"/>
      <c r="K36219"/>
      <c r="L36219"/>
      <c r="M36219"/>
      <c r="N36219"/>
    </row>
    <row r="36220" spans="1:14">
      <c r="A36220" t="s">
        <v>33</v>
      </c>
      <c r="B36220"/>
      <c r="C36220"/>
      <c r="D36220">
        <f>LEN(C36220)</f>
        <v>0</v>
      </c>
      <c r="E36220"/>
      <c r="F36220">
        <f>LEN(E36220)</f>
        <v>0</v>
      </c>
      <c r="G36220"/>
      <c r="H36220"/>
      <c r="I36220"/>
      <c r="J36220"/>
      <c r="K36220"/>
      <c r="L36220"/>
      <c r="M36220"/>
      <c r="N36220"/>
    </row>
    <row r="36221" spans="1:14">
      <c r="A36221" t="s">
        <v>33</v>
      </c>
      <c r="B36221"/>
      <c r="C36221"/>
      <c r="D36221">
        <f>LEN(C36221)</f>
        <v>0</v>
      </c>
      <c r="E36221"/>
      <c r="F36221">
        <f>LEN(E36221)</f>
        <v>0</v>
      </c>
      <c r="G36221"/>
      <c r="H36221"/>
      <c r="I36221"/>
      <c r="J36221"/>
      <c r="K36221"/>
      <c r="L36221"/>
      <c r="M36221"/>
      <c r="N36221"/>
    </row>
    <row r="36222" spans="1:14">
      <c r="A36222" t="s">
        <v>33</v>
      </c>
      <c r="B36222"/>
      <c r="C36222"/>
      <c r="D36222">
        <f>LEN(C36222)</f>
        <v>0</v>
      </c>
      <c r="E36222"/>
      <c r="F36222">
        <f>LEN(E36222)</f>
        <v>0</v>
      </c>
      <c r="G36222"/>
      <c r="H36222"/>
      <c r="I36222"/>
      <c r="J36222"/>
      <c r="K36222"/>
      <c r="L36222"/>
      <c r="M36222"/>
      <c r="N36222"/>
    </row>
    <row r="36223" spans="1:14">
      <c r="A36223" t="s">
        <v>33</v>
      </c>
      <c r="B36223"/>
      <c r="C36223"/>
      <c r="D36223">
        <f>LEN(C36223)</f>
        <v>0</v>
      </c>
      <c r="E36223"/>
      <c r="F36223">
        <f>LEN(E36223)</f>
        <v>0</v>
      </c>
      <c r="G36223"/>
      <c r="H36223"/>
      <c r="I36223"/>
      <c r="J36223"/>
      <c r="K36223"/>
      <c r="L36223"/>
      <c r="M36223"/>
      <c r="N36223"/>
    </row>
    <row r="36224" spans="1:14">
      <c r="A36224" t="s">
        <v>33</v>
      </c>
      <c r="B36224"/>
      <c r="C36224"/>
      <c r="D36224">
        <f>LEN(C36224)</f>
        <v>0</v>
      </c>
      <c r="E36224"/>
      <c r="F36224">
        <f>LEN(E36224)</f>
        <v>0</v>
      </c>
      <c r="G36224"/>
      <c r="H36224"/>
      <c r="I36224"/>
      <c r="J36224"/>
      <c r="K36224"/>
      <c r="L36224"/>
      <c r="M36224"/>
      <c r="N36224"/>
    </row>
    <row r="36225" spans="1:14">
      <c r="A36225" t="s">
        <v>33</v>
      </c>
      <c r="B36225"/>
      <c r="C36225"/>
      <c r="D36225">
        <f>LEN(C36225)</f>
        <v>0</v>
      </c>
      <c r="E36225"/>
      <c r="F36225">
        <f>LEN(E36225)</f>
        <v>0</v>
      </c>
      <c r="G36225"/>
      <c r="H36225"/>
      <c r="I36225"/>
      <c r="J36225"/>
      <c r="K36225"/>
      <c r="L36225"/>
      <c r="M36225"/>
      <c r="N36225"/>
    </row>
    <row r="36226" spans="1:14">
      <c r="A36226" t="s">
        <v>33</v>
      </c>
      <c r="B36226"/>
      <c r="C36226"/>
      <c r="D36226">
        <f>LEN(C36226)</f>
        <v>0</v>
      </c>
      <c r="E36226"/>
      <c r="F36226">
        <f>LEN(E36226)</f>
        <v>0</v>
      </c>
      <c r="G36226"/>
      <c r="H36226"/>
      <c r="I36226"/>
      <c r="J36226"/>
      <c r="K36226"/>
      <c r="L36226"/>
      <c r="M36226"/>
      <c r="N36226"/>
    </row>
    <row r="36227" spans="1:14">
      <c r="A36227" t="s">
        <v>33</v>
      </c>
      <c r="B36227"/>
      <c r="C36227"/>
      <c r="D36227">
        <f>LEN(C36227)</f>
        <v>0</v>
      </c>
      <c r="E36227"/>
      <c r="F36227">
        <f>LEN(E36227)</f>
        <v>0</v>
      </c>
      <c r="G36227"/>
      <c r="H36227"/>
      <c r="I36227"/>
      <c r="J36227"/>
      <c r="K36227"/>
      <c r="L36227"/>
      <c r="M36227"/>
      <c r="N36227"/>
    </row>
    <row r="36228" spans="1:14">
      <c r="A36228" t="s">
        <v>33</v>
      </c>
      <c r="B36228"/>
      <c r="C36228"/>
      <c r="D36228">
        <f>LEN(C36228)</f>
        <v>0</v>
      </c>
      <c r="E36228"/>
      <c r="F36228">
        <f>LEN(E36228)</f>
        <v>0</v>
      </c>
      <c r="G36228"/>
      <c r="H36228"/>
      <c r="I36228"/>
      <c r="J36228"/>
      <c r="K36228"/>
      <c r="L36228"/>
      <c r="M36228"/>
      <c r="N36228"/>
    </row>
    <row r="36229" spans="1:14">
      <c r="A36229" t="s">
        <v>33</v>
      </c>
      <c r="B36229"/>
      <c r="C36229"/>
      <c r="D36229">
        <f>LEN(C36229)</f>
        <v>0</v>
      </c>
      <c r="E36229"/>
      <c r="F36229">
        <f>LEN(E36229)</f>
        <v>0</v>
      </c>
      <c r="G36229"/>
      <c r="H36229"/>
      <c r="I36229"/>
      <c r="J36229"/>
      <c r="K36229"/>
      <c r="L36229"/>
      <c r="M36229"/>
      <c r="N36229"/>
    </row>
    <row r="36230" spans="1:14">
      <c r="A36230" t="s">
        <v>33</v>
      </c>
      <c r="B36230"/>
      <c r="C36230"/>
      <c r="D36230">
        <f>LEN(C36230)</f>
        <v>0</v>
      </c>
      <c r="E36230"/>
      <c r="F36230">
        <f>LEN(E36230)</f>
        <v>0</v>
      </c>
      <c r="G36230"/>
      <c r="H36230"/>
      <c r="I36230"/>
      <c r="J36230"/>
      <c r="K36230"/>
      <c r="L36230"/>
      <c r="M36230"/>
      <c r="N36230"/>
    </row>
    <row r="36231" spans="1:14">
      <c r="A36231" t="s">
        <v>33</v>
      </c>
      <c r="B36231"/>
      <c r="C36231"/>
      <c r="D36231">
        <f>LEN(C36231)</f>
        <v>0</v>
      </c>
      <c r="E36231"/>
      <c r="F36231">
        <f>LEN(E36231)</f>
        <v>0</v>
      </c>
      <c r="G36231"/>
      <c r="H36231"/>
      <c r="I36231"/>
      <c r="J36231"/>
      <c r="K36231"/>
      <c r="L36231"/>
      <c r="M36231"/>
      <c r="N36231"/>
    </row>
    <row r="36232" spans="1:14">
      <c r="A36232" t="s">
        <v>33</v>
      </c>
      <c r="B36232"/>
      <c r="C36232"/>
      <c r="D36232">
        <f>LEN(C36232)</f>
        <v>0</v>
      </c>
      <c r="E36232"/>
      <c r="F36232">
        <f>LEN(E36232)</f>
        <v>0</v>
      </c>
      <c r="G36232"/>
      <c r="H36232"/>
      <c r="I36232"/>
      <c r="J36232"/>
      <c r="K36232"/>
      <c r="L36232"/>
      <c r="M36232"/>
      <c r="N36232"/>
    </row>
    <row r="36233" spans="1:14">
      <c r="A36233" t="s">
        <v>33</v>
      </c>
      <c r="B36233"/>
      <c r="C36233"/>
      <c r="D36233">
        <f>LEN(C36233)</f>
        <v>0</v>
      </c>
      <c r="E36233"/>
      <c r="F36233">
        <f>LEN(E36233)</f>
        <v>0</v>
      </c>
      <c r="G36233"/>
      <c r="H36233"/>
      <c r="I36233"/>
      <c r="J36233"/>
      <c r="K36233"/>
      <c r="L36233"/>
      <c r="M36233"/>
      <c r="N36233"/>
    </row>
    <row r="36234" spans="1:14">
      <c r="A36234" t="s">
        <v>33</v>
      </c>
      <c r="B36234"/>
      <c r="C36234"/>
      <c r="D36234">
        <f>LEN(C36234)</f>
        <v>0</v>
      </c>
      <c r="E36234"/>
      <c r="F36234">
        <f>LEN(E36234)</f>
        <v>0</v>
      </c>
      <c r="G36234"/>
      <c r="H36234"/>
      <c r="I36234"/>
      <c r="J36234"/>
      <c r="K36234"/>
      <c r="L36234"/>
      <c r="M36234"/>
      <c r="N36234"/>
    </row>
    <row r="36235" spans="1:14">
      <c r="A36235" t="s">
        <v>33</v>
      </c>
      <c r="B36235"/>
      <c r="C36235"/>
      <c r="D36235">
        <f>LEN(C36235)</f>
        <v>0</v>
      </c>
      <c r="E36235"/>
      <c r="F36235">
        <f>LEN(E36235)</f>
        <v>0</v>
      </c>
      <c r="G36235"/>
      <c r="H36235"/>
      <c r="I36235"/>
      <c r="J36235"/>
      <c r="K36235"/>
      <c r="L36235"/>
      <c r="M36235"/>
      <c r="N36235"/>
    </row>
    <row r="36236" spans="1:14">
      <c r="A36236" t="s">
        <v>33</v>
      </c>
      <c r="B36236"/>
      <c r="C36236"/>
      <c r="D36236">
        <f>LEN(C36236)</f>
        <v>0</v>
      </c>
      <c r="E36236"/>
      <c r="F36236">
        <f>LEN(E36236)</f>
        <v>0</v>
      </c>
      <c r="G36236"/>
      <c r="H36236"/>
      <c r="I36236"/>
      <c r="J36236"/>
      <c r="K36236"/>
      <c r="L36236"/>
      <c r="M36236"/>
      <c r="N36236"/>
    </row>
    <row r="36237" spans="1:14">
      <c r="A36237" t="s">
        <v>33</v>
      </c>
      <c r="B36237"/>
      <c r="C36237"/>
      <c r="D36237">
        <f>LEN(C36237)</f>
        <v>0</v>
      </c>
      <c r="E36237"/>
      <c r="F36237">
        <f>LEN(E36237)</f>
        <v>0</v>
      </c>
      <c r="G36237"/>
      <c r="H36237"/>
      <c r="I36237"/>
      <c r="J36237"/>
      <c r="K36237"/>
      <c r="L36237"/>
      <c r="M36237"/>
      <c r="N36237"/>
    </row>
    <row r="36238" spans="1:14">
      <c r="A36238" t="s">
        <v>33</v>
      </c>
      <c r="B36238"/>
      <c r="C36238"/>
      <c r="D36238">
        <f>LEN(C36238)</f>
        <v>0</v>
      </c>
      <c r="E36238"/>
      <c r="F36238">
        <f>LEN(E36238)</f>
        <v>0</v>
      </c>
      <c r="G36238"/>
      <c r="H36238"/>
      <c r="I36238"/>
      <c r="J36238"/>
      <c r="K36238"/>
      <c r="L36238"/>
      <c r="M36238"/>
      <c r="N36238"/>
    </row>
    <row r="36239" spans="1:14">
      <c r="A36239" t="s">
        <v>33</v>
      </c>
      <c r="B36239"/>
      <c r="C36239"/>
      <c r="D36239">
        <f>LEN(C36239)</f>
        <v>0</v>
      </c>
      <c r="E36239"/>
      <c r="F36239">
        <f>LEN(E36239)</f>
        <v>0</v>
      </c>
      <c r="G36239"/>
      <c r="H36239"/>
      <c r="I36239"/>
      <c r="J36239"/>
      <c r="K36239"/>
      <c r="L36239"/>
      <c r="M36239"/>
      <c r="N36239"/>
    </row>
    <row r="36240" spans="1:14">
      <c r="A36240" t="s">
        <v>33</v>
      </c>
      <c r="B36240"/>
      <c r="C36240"/>
      <c r="D36240">
        <f>LEN(C36240)</f>
        <v>0</v>
      </c>
      <c r="E36240"/>
      <c r="F36240">
        <f>LEN(E36240)</f>
        <v>0</v>
      </c>
      <c r="G36240"/>
      <c r="H36240"/>
      <c r="I36240"/>
      <c r="J36240"/>
      <c r="K36240"/>
      <c r="L36240"/>
      <c r="M36240"/>
      <c r="N36240"/>
    </row>
    <row r="36241" spans="1:14">
      <c r="A36241" t="s">
        <v>33</v>
      </c>
      <c r="B36241"/>
      <c r="C36241"/>
      <c r="D36241">
        <f>LEN(C36241)</f>
        <v>0</v>
      </c>
      <c r="E36241"/>
      <c r="F36241">
        <f>LEN(E36241)</f>
        <v>0</v>
      </c>
      <c r="G36241"/>
      <c r="H36241"/>
      <c r="I36241"/>
      <c r="J36241"/>
      <c r="K36241"/>
      <c r="L36241"/>
      <c r="M36241"/>
      <c r="N36241"/>
    </row>
    <row r="36242" spans="1:14">
      <c r="A36242" t="s">
        <v>33</v>
      </c>
      <c r="B36242"/>
      <c r="C36242"/>
      <c r="D36242">
        <f>LEN(C36242)</f>
        <v>0</v>
      </c>
      <c r="E36242"/>
      <c r="F36242">
        <f>LEN(E36242)</f>
        <v>0</v>
      </c>
      <c r="G36242"/>
      <c r="H36242"/>
      <c r="I36242"/>
      <c r="J36242"/>
      <c r="K36242"/>
      <c r="L36242"/>
      <c r="M36242"/>
      <c r="N36242"/>
    </row>
    <row r="36243" spans="1:14">
      <c r="A36243" t="s">
        <v>33</v>
      </c>
      <c r="B36243"/>
      <c r="C36243"/>
      <c r="D36243">
        <f>LEN(C36243)</f>
        <v>0</v>
      </c>
      <c r="E36243"/>
      <c r="F36243">
        <f>LEN(E36243)</f>
        <v>0</v>
      </c>
      <c r="G36243"/>
      <c r="H36243"/>
      <c r="I36243"/>
      <c r="J36243"/>
      <c r="K36243"/>
      <c r="L36243"/>
      <c r="M36243"/>
      <c r="N36243"/>
    </row>
    <row r="36244" spans="1:14">
      <c r="A36244" t="s">
        <v>33</v>
      </c>
      <c r="B36244"/>
      <c r="C36244"/>
      <c r="D36244">
        <f>LEN(C36244)</f>
        <v>0</v>
      </c>
      <c r="E36244"/>
      <c r="F36244">
        <f>LEN(E36244)</f>
        <v>0</v>
      </c>
      <c r="G36244"/>
      <c r="H36244"/>
      <c r="I36244"/>
      <c r="J36244"/>
      <c r="K36244"/>
      <c r="L36244"/>
      <c r="M36244"/>
      <c r="N36244"/>
    </row>
    <row r="36245" spans="1:14">
      <c r="A36245" t="s">
        <v>33</v>
      </c>
      <c r="B36245"/>
      <c r="C36245"/>
      <c r="D36245">
        <f>LEN(C36245)</f>
        <v>0</v>
      </c>
      <c r="E36245"/>
      <c r="F36245">
        <f>LEN(E36245)</f>
        <v>0</v>
      </c>
      <c r="G36245"/>
      <c r="H36245"/>
      <c r="I36245"/>
      <c r="J36245"/>
      <c r="K36245"/>
      <c r="L36245"/>
      <c r="M36245"/>
      <c r="N36245"/>
    </row>
    <row r="36246" spans="1:14">
      <c r="A36246" t="s">
        <v>33</v>
      </c>
      <c r="B36246"/>
      <c r="C36246"/>
      <c r="D36246">
        <f>LEN(C36246)</f>
        <v>0</v>
      </c>
      <c r="E36246"/>
      <c r="F36246">
        <f>LEN(E36246)</f>
        <v>0</v>
      </c>
      <c r="G36246"/>
      <c r="H36246"/>
      <c r="I36246"/>
      <c r="J36246"/>
      <c r="K36246"/>
      <c r="L36246"/>
      <c r="M36246"/>
      <c r="N36246"/>
    </row>
    <row r="36247" spans="1:14">
      <c r="A36247" t="s">
        <v>33</v>
      </c>
      <c r="B36247"/>
      <c r="C36247"/>
      <c r="D36247">
        <f>LEN(C36247)</f>
        <v>0</v>
      </c>
      <c r="E36247"/>
      <c r="F36247">
        <f>LEN(E36247)</f>
        <v>0</v>
      </c>
      <c r="G36247"/>
      <c r="H36247"/>
      <c r="I36247"/>
      <c r="J36247"/>
      <c r="K36247"/>
      <c r="L36247"/>
      <c r="M36247"/>
      <c r="N36247"/>
    </row>
    <row r="36248" spans="1:14">
      <c r="A36248" t="s">
        <v>33</v>
      </c>
      <c r="B36248"/>
      <c r="C36248"/>
      <c r="D36248">
        <f>LEN(C36248)</f>
        <v>0</v>
      </c>
      <c r="E36248"/>
      <c r="F36248">
        <f>LEN(E36248)</f>
        <v>0</v>
      </c>
      <c r="G36248"/>
      <c r="H36248"/>
      <c r="I36248"/>
      <c r="J36248"/>
      <c r="K36248"/>
      <c r="L36248"/>
      <c r="M36248"/>
      <c r="N36248"/>
    </row>
    <row r="36249" spans="1:14">
      <c r="A36249" t="s">
        <v>33</v>
      </c>
      <c r="B36249"/>
      <c r="C36249"/>
      <c r="D36249">
        <f>LEN(C36249)</f>
        <v>0</v>
      </c>
      <c r="E36249"/>
      <c r="F36249">
        <f>LEN(E36249)</f>
        <v>0</v>
      </c>
      <c r="G36249"/>
      <c r="H36249"/>
      <c r="I36249"/>
      <c r="J36249"/>
      <c r="K36249"/>
      <c r="L36249"/>
      <c r="M36249"/>
      <c r="N36249"/>
    </row>
    <row r="36250" spans="1:14">
      <c r="A36250" t="s">
        <v>33</v>
      </c>
      <c r="B36250"/>
      <c r="C36250"/>
      <c r="D36250">
        <f>LEN(C36250)</f>
        <v>0</v>
      </c>
      <c r="E36250"/>
      <c r="F36250">
        <f>LEN(E36250)</f>
        <v>0</v>
      </c>
      <c r="G36250"/>
      <c r="H36250"/>
      <c r="I36250"/>
      <c r="J36250"/>
      <c r="K36250"/>
      <c r="L36250"/>
      <c r="M36250"/>
      <c r="N36250"/>
    </row>
    <row r="36251" spans="1:14">
      <c r="A36251" t="s">
        <v>33</v>
      </c>
      <c r="B36251"/>
      <c r="C36251"/>
      <c r="D36251">
        <f>LEN(C36251)</f>
        <v>0</v>
      </c>
      <c r="E36251"/>
      <c r="F36251">
        <f>LEN(E36251)</f>
        <v>0</v>
      </c>
      <c r="G36251"/>
      <c r="H36251"/>
      <c r="I36251"/>
      <c r="J36251"/>
      <c r="K36251"/>
      <c r="L36251"/>
      <c r="M36251"/>
      <c r="N36251"/>
    </row>
    <row r="36252" spans="1:14">
      <c r="A36252" t="s">
        <v>33</v>
      </c>
      <c r="B36252"/>
      <c r="C36252"/>
      <c r="D36252">
        <f>LEN(C36252)</f>
        <v>0</v>
      </c>
      <c r="E36252"/>
      <c r="F36252">
        <f>LEN(E36252)</f>
        <v>0</v>
      </c>
      <c r="G36252"/>
      <c r="H36252"/>
      <c r="I36252"/>
      <c r="J36252"/>
      <c r="K36252"/>
      <c r="L36252"/>
      <c r="M36252"/>
      <c r="N36252"/>
    </row>
    <row r="36253" spans="1:14">
      <c r="A36253" t="s">
        <v>33</v>
      </c>
      <c r="B36253"/>
      <c r="C36253"/>
      <c r="D36253">
        <f>LEN(C36253)</f>
        <v>0</v>
      </c>
      <c r="E36253"/>
      <c r="F36253">
        <f>LEN(E36253)</f>
        <v>0</v>
      </c>
      <c r="G36253"/>
      <c r="H36253"/>
      <c r="I36253"/>
      <c r="J36253"/>
      <c r="K36253"/>
      <c r="L36253"/>
      <c r="M36253"/>
      <c r="N36253"/>
    </row>
    <row r="36254" spans="1:14">
      <c r="A36254" t="s">
        <v>33</v>
      </c>
      <c r="B36254"/>
      <c r="C36254"/>
      <c r="D36254">
        <f>LEN(C36254)</f>
        <v>0</v>
      </c>
      <c r="E36254"/>
      <c r="F36254">
        <f>LEN(E36254)</f>
        <v>0</v>
      </c>
      <c r="G36254"/>
      <c r="H36254"/>
      <c r="I36254"/>
      <c r="J36254"/>
      <c r="K36254"/>
      <c r="L36254"/>
      <c r="M36254"/>
      <c r="N36254"/>
    </row>
    <row r="36255" spans="1:14">
      <c r="A36255" t="s">
        <v>33</v>
      </c>
      <c r="B36255"/>
      <c r="C36255"/>
      <c r="D36255">
        <f>LEN(C36255)</f>
        <v>0</v>
      </c>
      <c r="E36255"/>
      <c r="F36255">
        <f>LEN(E36255)</f>
        <v>0</v>
      </c>
      <c r="G36255"/>
      <c r="H36255"/>
      <c r="I36255"/>
      <c r="J36255"/>
      <c r="K36255"/>
      <c r="L36255"/>
      <c r="M36255"/>
      <c r="N36255"/>
    </row>
    <row r="36256" spans="1:14">
      <c r="A36256" t="s">
        <v>33</v>
      </c>
      <c r="B36256"/>
      <c r="C36256"/>
      <c r="D36256">
        <f>LEN(C36256)</f>
        <v>0</v>
      </c>
      <c r="E36256"/>
      <c r="F36256">
        <f>LEN(E36256)</f>
        <v>0</v>
      </c>
      <c r="G36256"/>
      <c r="H36256"/>
      <c r="I36256"/>
      <c r="J36256"/>
      <c r="K36256"/>
      <c r="L36256"/>
      <c r="M36256"/>
      <c r="N36256"/>
    </row>
    <row r="36257" spans="1:14">
      <c r="A36257" t="s">
        <v>33</v>
      </c>
      <c r="B36257"/>
      <c r="C36257"/>
      <c r="D36257">
        <f>LEN(C36257)</f>
        <v>0</v>
      </c>
      <c r="E36257"/>
      <c r="F36257">
        <f>LEN(E36257)</f>
        <v>0</v>
      </c>
      <c r="G36257"/>
      <c r="H36257"/>
      <c r="I36257"/>
      <c r="J36257"/>
      <c r="K36257"/>
      <c r="L36257"/>
      <c r="M36257"/>
      <c r="N36257"/>
    </row>
    <row r="36258" spans="1:14">
      <c r="A36258" t="s">
        <v>33</v>
      </c>
      <c r="B36258"/>
      <c r="C36258"/>
      <c r="D36258">
        <f>LEN(C36258)</f>
        <v>0</v>
      </c>
      <c r="E36258"/>
      <c r="F36258">
        <f>LEN(E36258)</f>
        <v>0</v>
      </c>
      <c r="G36258"/>
      <c r="H36258"/>
      <c r="I36258"/>
      <c r="J36258"/>
      <c r="K36258"/>
      <c r="L36258"/>
      <c r="M36258"/>
      <c r="N36258"/>
    </row>
    <row r="36259" spans="1:14">
      <c r="A36259" t="s">
        <v>33</v>
      </c>
      <c r="B36259"/>
      <c r="C36259"/>
      <c r="D36259">
        <f>LEN(C36259)</f>
        <v>0</v>
      </c>
      <c r="E36259"/>
      <c r="F36259">
        <f>LEN(E36259)</f>
        <v>0</v>
      </c>
      <c r="G36259"/>
      <c r="H36259"/>
      <c r="I36259"/>
      <c r="J36259"/>
      <c r="K36259"/>
      <c r="L36259"/>
      <c r="M36259"/>
      <c r="N36259"/>
    </row>
    <row r="36260" spans="1:14">
      <c r="A36260" t="s">
        <v>33</v>
      </c>
      <c r="B36260"/>
      <c r="C36260"/>
      <c r="D36260">
        <f>LEN(C36260)</f>
        <v>0</v>
      </c>
      <c r="E36260"/>
      <c r="F36260">
        <f>LEN(E36260)</f>
        <v>0</v>
      </c>
      <c r="G36260"/>
      <c r="H36260"/>
      <c r="I36260"/>
      <c r="J36260"/>
      <c r="K36260"/>
      <c r="L36260"/>
      <c r="M36260"/>
      <c r="N36260"/>
    </row>
    <row r="36261" spans="1:14">
      <c r="A36261" t="s">
        <v>33</v>
      </c>
      <c r="B36261"/>
      <c r="C36261"/>
      <c r="D36261">
        <f>LEN(C36261)</f>
        <v>0</v>
      </c>
      <c r="E36261"/>
      <c r="F36261">
        <f>LEN(E36261)</f>
        <v>0</v>
      </c>
      <c r="G36261"/>
      <c r="H36261"/>
      <c r="I36261"/>
      <c r="J36261"/>
      <c r="K36261"/>
      <c r="L36261"/>
      <c r="M36261"/>
      <c r="N36261"/>
    </row>
    <row r="36262" spans="1:14">
      <c r="A36262" t="s">
        <v>33</v>
      </c>
      <c r="B36262"/>
      <c r="C36262"/>
      <c r="D36262">
        <f>LEN(C36262)</f>
        <v>0</v>
      </c>
      <c r="E36262"/>
      <c r="F36262">
        <f>LEN(E36262)</f>
        <v>0</v>
      </c>
      <c r="G36262"/>
      <c r="H36262"/>
      <c r="I36262"/>
      <c r="J36262"/>
      <c r="K36262"/>
      <c r="L36262"/>
      <c r="M36262"/>
      <c r="N36262"/>
    </row>
    <row r="36263" spans="1:14">
      <c r="A36263" t="s">
        <v>33</v>
      </c>
      <c r="B36263"/>
      <c r="C36263"/>
      <c r="D36263">
        <f>LEN(C36263)</f>
        <v>0</v>
      </c>
      <c r="E36263"/>
      <c r="F36263">
        <f>LEN(E36263)</f>
        <v>0</v>
      </c>
      <c r="G36263"/>
      <c r="H36263"/>
      <c r="I36263"/>
      <c r="J36263"/>
      <c r="K36263"/>
      <c r="L36263"/>
      <c r="M36263"/>
      <c r="N36263"/>
    </row>
    <row r="36264" spans="1:14">
      <c r="A36264" t="s">
        <v>33</v>
      </c>
      <c r="B36264"/>
      <c r="C36264"/>
      <c r="D36264">
        <f>LEN(C36264)</f>
        <v>0</v>
      </c>
      <c r="E36264"/>
      <c r="F36264">
        <f>LEN(E36264)</f>
        <v>0</v>
      </c>
      <c r="G36264"/>
      <c r="H36264"/>
      <c r="I36264"/>
      <c r="J36264"/>
      <c r="K36264"/>
      <c r="L36264"/>
      <c r="M36264"/>
      <c r="N36264"/>
    </row>
    <row r="36265" spans="1:14">
      <c r="A36265" t="s">
        <v>33</v>
      </c>
      <c r="B36265"/>
      <c r="C36265"/>
      <c r="D36265">
        <f>LEN(C36265)</f>
        <v>0</v>
      </c>
      <c r="E36265"/>
      <c r="F36265">
        <f>LEN(E36265)</f>
        <v>0</v>
      </c>
      <c r="G36265"/>
      <c r="H36265"/>
      <c r="I36265"/>
      <c r="J36265"/>
      <c r="K36265"/>
      <c r="L36265"/>
      <c r="M36265"/>
      <c r="N36265"/>
    </row>
    <row r="36266" spans="1:14">
      <c r="A36266" t="s">
        <v>33</v>
      </c>
      <c r="B36266"/>
      <c r="C36266"/>
      <c r="D36266">
        <f>LEN(C36266)</f>
        <v>0</v>
      </c>
      <c r="E36266"/>
      <c r="F36266">
        <f>LEN(E36266)</f>
        <v>0</v>
      </c>
      <c r="G36266"/>
      <c r="H36266"/>
      <c r="I36266"/>
      <c r="J36266"/>
      <c r="K36266"/>
      <c r="L36266"/>
      <c r="M36266"/>
      <c r="N36266"/>
    </row>
    <row r="36267" spans="1:14">
      <c r="A36267" t="s">
        <v>33</v>
      </c>
      <c r="B36267"/>
      <c r="C36267"/>
      <c r="D36267">
        <f>LEN(C36267)</f>
        <v>0</v>
      </c>
      <c r="E36267"/>
      <c r="F36267">
        <f>LEN(E36267)</f>
        <v>0</v>
      </c>
      <c r="G36267"/>
      <c r="H36267"/>
      <c r="I36267"/>
      <c r="J36267"/>
      <c r="K36267"/>
      <c r="L36267"/>
      <c r="M36267"/>
      <c r="N36267"/>
    </row>
    <row r="36268" spans="1:14">
      <c r="A36268" t="s">
        <v>33</v>
      </c>
      <c r="B36268"/>
      <c r="C36268"/>
      <c r="D36268">
        <f>LEN(C36268)</f>
        <v>0</v>
      </c>
      <c r="E36268"/>
      <c r="F36268">
        <f>LEN(E36268)</f>
        <v>0</v>
      </c>
      <c r="G36268"/>
      <c r="H36268"/>
      <c r="I36268"/>
      <c r="J36268"/>
      <c r="K36268"/>
      <c r="L36268"/>
      <c r="M36268"/>
      <c r="N36268"/>
    </row>
    <row r="36269" spans="1:14">
      <c r="A36269" t="s">
        <v>33</v>
      </c>
      <c r="B36269"/>
      <c r="C36269"/>
      <c r="D36269">
        <f>LEN(C36269)</f>
        <v>0</v>
      </c>
      <c r="E36269"/>
      <c r="F36269">
        <f>LEN(E36269)</f>
        <v>0</v>
      </c>
      <c r="G36269"/>
      <c r="H36269"/>
      <c r="I36269"/>
      <c r="J36269"/>
      <c r="K36269"/>
      <c r="L36269"/>
      <c r="M36269"/>
      <c r="N36269"/>
    </row>
    <row r="36270" spans="1:14">
      <c r="A36270" t="s">
        <v>33</v>
      </c>
      <c r="B36270"/>
      <c r="C36270"/>
      <c r="D36270">
        <f>LEN(C36270)</f>
        <v>0</v>
      </c>
      <c r="E36270"/>
      <c r="F36270">
        <f>LEN(E36270)</f>
        <v>0</v>
      </c>
      <c r="G36270"/>
      <c r="H36270"/>
      <c r="I36270"/>
      <c r="J36270"/>
      <c r="K36270"/>
      <c r="L36270"/>
      <c r="M36270"/>
      <c r="N36270"/>
    </row>
    <row r="36271" spans="1:14">
      <c r="A36271" t="s">
        <v>33</v>
      </c>
      <c r="B36271"/>
      <c r="C36271"/>
      <c r="D36271">
        <f>LEN(C36271)</f>
        <v>0</v>
      </c>
      <c r="E36271"/>
      <c r="F36271">
        <f>LEN(E36271)</f>
        <v>0</v>
      </c>
      <c r="G36271"/>
      <c r="H36271"/>
      <c r="I36271"/>
      <c r="J36271"/>
      <c r="K36271"/>
      <c r="L36271"/>
      <c r="M36271"/>
      <c r="N36271"/>
    </row>
    <row r="36272" spans="1:14">
      <c r="A36272" t="s">
        <v>33</v>
      </c>
      <c r="B36272"/>
      <c r="C36272"/>
      <c r="D36272">
        <f>LEN(C36272)</f>
        <v>0</v>
      </c>
      <c r="E36272"/>
      <c r="F36272">
        <f>LEN(E36272)</f>
        <v>0</v>
      </c>
      <c r="G36272"/>
      <c r="H36272"/>
      <c r="I36272"/>
      <c r="J36272"/>
      <c r="K36272"/>
      <c r="L36272"/>
      <c r="M36272"/>
      <c r="N36272"/>
    </row>
    <row r="36273" spans="1:14">
      <c r="A36273" t="s">
        <v>33</v>
      </c>
      <c r="B36273"/>
      <c r="C36273"/>
      <c r="D36273">
        <f>LEN(C36273)</f>
        <v>0</v>
      </c>
      <c r="E36273"/>
      <c r="F36273">
        <f>LEN(E36273)</f>
        <v>0</v>
      </c>
      <c r="G36273"/>
      <c r="H36273"/>
      <c r="I36273"/>
      <c r="J36273"/>
      <c r="K36273"/>
      <c r="L36273"/>
      <c r="M36273"/>
      <c r="N36273"/>
    </row>
    <row r="36274" spans="1:14">
      <c r="A36274" t="s">
        <v>33</v>
      </c>
      <c r="B36274"/>
      <c r="C36274"/>
      <c r="D36274">
        <f>LEN(C36274)</f>
        <v>0</v>
      </c>
      <c r="E36274"/>
      <c r="F36274">
        <f>LEN(E36274)</f>
        <v>0</v>
      </c>
      <c r="G36274"/>
      <c r="H36274"/>
      <c r="I36274"/>
      <c r="J36274"/>
      <c r="K36274"/>
      <c r="L36274"/>
      <c r="M36274"/>
      <c r="N36274"/>
    </row>
    <row r="36275" spans="1:14">
      <c r="A36275" t="s">
        <v>33</v>
      </c>
      <c r="B36275"/>
      <c r="C36275"/>
      <c r="D36275">
        <f>LEN(C36275)</f>
        <v>0</v>
      </c>
      <c r="E36275"/>
      <c r="F36275">
        <f>LEN(E36275)</f>
        <v>0</v>
      </c>
      <c r="G36275"/>
      <c r="H36275"/>
      <c r="I36275"/>
      <c r="J36275"/>
      <c r="K36275"/>
      <c r="L36275"/>
      <c r="M36275"/>
      <c r="N36275"/>
    </row>
    <row r="36276" spans="1:14">
      <c r="A36276" t="s">
        <v>33</v>
      </c>
      <c r="B36276"/>
      <c r="C36276"/>
      <c r="D36276">
        <f>LEN(C36276)</f>
        <v>0</v>
      </c>
      <c r="E36276"/>
      <c r="F36276">
        <f>LEN(E36276)</f>
        <v>0</v>
      </c>
      <c r="G36276"/>
      <c r="H36276"/>
      <c r="I36276"/>
      <c r="J36276"/>
      <c r="K36276"/>
      <c r="L36276"/>
      <c r="M36276"/>
      <c r="N36276"/>
    </row>
    <row r="36277" spans="1:14">
      <c r="A36277" t="s">
        <v>33</v>
      </c>
      <c r="B36277"/>
      <c r="C36277"/>
      <c r="D36277">
        <f>LEN(C36277)</f>
        <v>0</v>
      </c>
      <c r="E36277"/>
      <c r="F36277">
        <f>LEN(E36277)</f>
        <v>0</v>
      </c>
      <c r="G36277"/>
      <c r="H36277"/>
      <c r="I36277"/>
      <c r="J36277"/>
      <c r="K36277"/>
      <c r="L36277"/>
      <c r="M36277"/>
      <c r="N36277"/>
    </row>
    <row r="36278" spans="1:14">
      <c r="A36278" t="s">
        <v>33</v>
      </c>
      <c r="B36278"/>
      <c r="C36278"/>
      <c r="D36278">
        <f>LEN(C36278)</f>
        <v>0</v>
      </c>
      <c r="E36278"/>
      <c r="F36278">
        <f>LEN(E36278)</f>
        <v>0</v>
      </c>
      <c r="G36278"/>
      <c r="H36278"/>
      <c r="I36278"/>
      <c r="J36278"/>
      <c r="K36278"/>
      <c r="L36278"/>
      <c r="M36278"/>
      <c r="N36278"/>
    </row>
    <row r="36279" spans="1:14">
      <c r="A36279" t="s">
        <v>33</v>
      </c>
      <c r="B36279"/>
      <c r="C36279"/>
      <c r="D36279">
        <f>LEN(C36279)</f>
        <v>0</v>
      </c>
      <c r="E36279"/>
      <c r="F36279">
        <f>LEN(E36279)</f>
        <v>0</v>
      </c>
      <c r="G36279"/>
      <c r="H36279"/>
      <c r="I36279"/>
      <c r="J36279"/>
      <c r="K36279"/>
      <c r="L36279"/>
      <c r="M36279"/>
      <c r="N36279"/>
    </row>
    <row r="36280" spans="1:14">
      <c r="A36280" t="s">
        <v>33</v>
      </c>
      <c r="B36280"/>
      <c r="C36280"/>
      <c r="D36280">
        <f>LEN(C36280)</f>
        <v>0</v>
      </c>
      <c r="E36280"/>
      <c r="F36280">
        <f>LEN(E36280)</f>
        <v>0</v>
      </c>
      <c r="G36280"/>
      <c r="H36280"/>
      <c r="I36280"/>
      <c r="J36280"/>
      <c r="K36280"/>
      <c r="L36280"/>
      <c r="M36280"/>
      <c r="N36280"/>
    </row>
    <row r="36281" spans="1:14">
      <c r="A36281" t="s">
        <v>33</v>
      </c>
      <c r="B36281"/>
      <c r="C36281"/>
      <c r="D36281">
        <f>LEN(C36281)</f>
        <v>0</v>
      </c>
      <c r="E36281"/>
      <c r="F36281">
        <f>LEN(E36281)</f>
        <v>0</v>
      </c>
      <c r="G36281"/>
      <c r="H36281"/>
      <c r="I36281"/>
      <c r="J36281"/>
      <c r="K36281"/>
      <c r="L36281"/>
      <c r="M36281"/>
      <c r="N36281"/>
    </row>
    <row r="36282" spans="1:14">
      <c r="A36282" t="s">
        <v>33</v>
      </c>
      <c r="B36282"/>
      <c r="C36282"/>
      <c r="D36282">
        <f>LEN(C36282)</f>
        <v>0</v>
      </c>
      <c r="E36282"/>
      <c r="F36282">
        <f>LEN(E36282)</f>
        <v>0</v>
      </c>
      <c r="G36282"/>
      <c r="H36282"/>
      <c r="I36282"/>
      <c r="J36282"/>
      <c r="K36282"/>
      <c r="L36282"/>
      <c r="M36282"/>
      <c r="N36282"/>
    </row>
    <row r="36283" spans="1:14">
      <c r="A36283" t="s">
        <v>33</v>
      </c>
      <c r="B36283"/>
      <c r="C36283"/>
      <c r="D36283">
        <f>LEN(C36283)</f>
        <v>0</v>
      </c>
      <c r="E36283"/>
      <c r="F36283">
        <f>LEN(E36283)</f>
        <v>0</v>
      </c>
      <c r="G36283"/>
      <c r="H36283"/>
      <c r="I36283"/>
      <c r="J36283"/>
      <c r="K36283"/>
      <c r="L36283"/>
      <c r="M36283"/>
      <c r="N36283"/>
    </row>
    <row r="36284" spans="1:14">
      <c r="A36284" t="s">
        <v>33</v>
      </c>
      <c r="B36284"/>
      <c r="C36284"/>
      <c r="D36284">
        <f>LEN(C36284)</f>
        <v>0</v>
      </c>
      <c r="E36284"/>
      <c r="F36284">
        <f>LEN(E36284)</f>
        <v>0</v>
      </c>
      <c r="G36284"/>
      <c r="H36284"/>
      <c r="I36284"/>
      <c r="J36284"/>
      <c r="K36284"/>
      <c r="L36284"/>
      <c r="M36284"/>
      <c r="N36284"/>
    </row>
    <row r="36285" spans="1:14">
      <c r="A36285" t="s">
        <v>33</v>
      </c>
      <c r="B36285"/>
      <c r="C36285"/>
      <c r="D36285">
        <f>LEN(C36285)</f>
        <v>0</v>
      </c>
      <c r="E36285"/>
      <c r="F36285">
        <f>LEN(E36285)</f>
        <v>0</v>
      </c>
      <c r="G36285"/>
      <c r="H36285"/>
      <c r="I36285"/>
      <c r="J36285"/>
      <c r="K36285"/>
      <c r="L36285"/>
      <c r="M36285"/>
      <c r="N36285"/>
    </row>
    <row r="36286" spans="1:14">
      <c r="A36286" t="s">
        <v>33</v>
      </c>
      <c r="B36286"/>
      <c r="C36286"/>
      <c r="D36286">
        <f>LEN(C36286)</f>
        <v>0</v>
      </c>
      <c r="E36286"/>
      <c r="F36286">
        <f>LEN(E36286)</f>
        <v>0</v>
      </c>
      <c r="G36286"/>
      <c r="H36286"/>
      <c r="I36286"/>
      <c r="J36286"/>
      <c r="K36286"/>
      <c r="L36286"/>
      <c r="M36286"/>
      <c r="N36286"/>
    </row>
    <row r="36287" spans="1:14">
      <c r="A36287" t="s">
        <v>33</v>
      </c>
      <c r="B36287"/>
      <c r="C36287"/>
      <c r="D36287">
        <f>LEN(C36287)</f>
        <v>0</v>
      </c>
      <c r="E36287"/>
      <c r="F36287">
        <f>LEN(E36287)</f>
        <v>0</v>
      </c>
      <c r="G36287"/>
      <c r="H36287"/>
      <c r="I36287"/>
      <c r="J36287"/>
      <c r="K36287"/>
      <c r="L36287"/>
      <c r="M36287"/>
      <c r="N36287"/>
    </row>
    <row r="36288" spans="1:14">
      <c r="A36288" t="s">
        <v>33</v>
      </c>
      <c r="B36288"/>
      <c r="C36288"/>
      <c r="D36288">
        <f>LEN(C36288)</f>
        <v>0</v>
      </c>
      <c r="E36288"/>
      <c r="F36288">
        <f>LEN(E36288)</f>
        <v>0</v>
      </c>
      <c r="G36288"/>
      <c r="H36288"/>
      <c r="I36288"/>
      <c r="J36288"/>
      <c r="K36288"/>
      <c r="L36288"/>
      <c r="M36288"/>
      <c r="N36288"/>
    </row>
    <row r="36289" spans="1:14">
      <c r="A36289" t="s">
        <v>33</v>
      </c>
      <c r="B36289"/>
      <c r="C36289"/>
      <c r="D36289">
        <f>LEN(C36289)</f>
        <v>0</v>
      </c>
      <c r="E36289"/>
      <c r="F36289">
        <f>LEN(E36289)</f>
        <v>0</v>
      </c>
      <c r="G36289"/>
      <c r="H36289"/>
      <c r="I36289"/>
      <c r="J36289"/>
      <c r="K36289"/>
      <c r="L36289"/>
      <c r="M36289"/>
      <c r="N36289"/>
    </row>
    <row r="36290" spans="1:14">
      <c r="A36290" t="s">
        <v>33</v>
      </c>
      <c r="B36290"/>
      <c r="C36290"/>
      <c r="D36290">
        <f>LEN(C36290)</f>
        <v>0</v>
      </c>
      <c r="E36290"/>
      <c r="F36290">
        <f>LEN(E36290)</f>
        <v>0</v>
      </c>
      <c r="G36290"/>
      <c r="H36290"/>
      <c r="I36290"/>
      <c r="J36290"/>
      <c r="K36290"/>
      <c r="L36290"/>
      <c r="M36290"/>
      <c r="N36290"/>
    </row>
    <row r="36291" spans="1:14">
      <c r="A36291" t="s">
        <v>33</v>
      </c>
      <c r="B36291"/>
      <c r="C36291"/>
      <c r="D36291">
        <f>LEN(C36291)</f>
        <v>0</v>
      </c>
      <c r="E36291"/>
      <c r="F36291">
        <f>LEN(E36291)</f>
        <v>0</v>
      </c>
      <c r="G36291"/>
      <c r="H36291"/>
      <c r="I36291"/>
      <c r="J36291"/>
      <c r="K36291"/>
      <c r="L36291"/>
      <c r="M36291"/>
      <c r="N36291"/>
    </row>
    <row r="36292" spans="1:14">
      <c r="A36292" t="s">
        <v>33</v>
      </c>
      <c r="B36292"/>
      <c r="C36292"/>
      <c r="D36292">
        <f>LEN(C36292)</f>
        <v>0</v>
      </c>
      <c r="E36292"/>
      <c r="F36292">
        <f>LEN(E36292)</f>
        <v>0</v>
      </c>
      <c r="G36292"/>
      <c r="H36292"/>
      <c r="I36292"/>
      <c r="J36292"/>
      <c r="K36292"/>
      <c r="L36292"/>
      <c r="M36292"/>
      <c r="N36292"/>
    </row>
    <row r="36293" spans="1:14">
      <c r="A36293" t="s">
        <v>33</v>
      </c>
      <c r="B36293"/>
      <c r="C36293"/>
      <c r="D36293">
        <f>LEN(C36293)</f>
        <v>0</v>
      </c>
      <c r="E36293"/>
      <c r="F36293">
        <f>LEN(E36293)</f>
        <v>0</v>
      </c>
      <c r="G36293"/>
      <c r="H36293"/>
      <c r="I36293"/>
      <c r="J36293"/>
      <c r="K36293"/>
      <c r="L36293"/>
      <c r="M36293"/>
      <c r="N36293"/>
    </row>
    <row r="36294" spans="1:14">
      <c r="A36294" t="s">
        <v>33</v>
      </c>
      <c r="B36294"/>
      <c r="C36294"/>
      <c r="D36294">
        <f>LEN(C36294)</f>
        <v>0</v>
      </c>
      <c r="E36294"/>
      <c r="F36294">
        <f>LEN(E36294)</f>
        <v>0</v>
      </c>
      <c r="G36294"/>
      <c r="H36294"/>
      <c r="I36294"/>
      <c r="J36294"/>
      <c r="K36294"/>
      <c r="L36294"/>
      <c r="M36294"/>
      <c r="N36294"/>
    </row>
    <row r="36295" spans="1:14">
      <c r="A36295" t="s">
        <v>33</v>
      </c>
      <c r="B36295"/>
      <c r="C36295"/>
      <c r="D36295">
        <f>LEN(C36295)</f>
        <v>0</v>
      </c>
      <c r="E36295"/>
      <c r="F36295">
        <f>LEN(E36295)</f>
        <v>0</v>
      </c>
      <c r="G36295"/>
      <c r="H36295"/>
      <c r="I36295"/>
      <c r="J36295"/>
      <c r="K36295"/>
      <c r="L36295"/>
      <c r="M36295"/>
      <c r="N36295"/>
    </row>
    <row r="36296" spans="1:14">
      <c r="A36296" t="s">
        <v>33</v>
      </c>
      <c r="B36296"/>
      <c r="C36296"/>
      <c r="D36296">
        <f>LEN(C36296)</f>
        <v>0</v>
      </c>
      <c r="E36296"/>
      <c r="F36296">
        <f>LEN(E36296)</f>
        <v>0</v>
      </c>
      <c r="G36296"/>
      <c r="H36296"/>
      <c r="I36296"/>
      <c r="J36296"/>
      <c r="K36296"/>
      <c r="L36296"/>
      <c r="M36296"/>
      <c r="N36296"/>
    </row>
    <row r="36297" spans="1:14">
      <c r="A36297" t="s">
        <v>33</v>
      </c>
      <c r="B36297"/>
      <c r="C36297"/>
      <c r="D36297">
        <f>LEN(C36297)</f>
        <v>0</v>
      </c>
      <c r="E36297"/>
      <c r="F36297">
        <f>LEN(E36297)</f>
        <v>0</v>
      </c>
      <c r="G36297"/>
      <c r="H36297"/>
      <c r="I36297"/>
      <c r="J36297"/>
      <c r="K36297"/>
      <c r="L36297"/>
      <c r="M36297"/>
      <c r="N36297"/>
    </row>
    <row r="36298" spans="1:14">
      <c r="A36298" t="s">
        <v>33</v>
      </c>
      <c r="B36298"/>
      <c r="C36298"/>
      <c r="D36298">
        <f>LEN(C36298)</f>
        <v>0</v>
      </c>
      <c r="E36298"/>
      <c r="F36298">
        <f>LEN(E36298)</f>
        <v>0</v>
      </c>
      <c r="G36298"/>
      <c r="H36298"/>
      <c r="I36298"/>
      <c r="J36298"/>
      <c r="K36298"/>
      <c r="L36298"/>
      <c r="M36298"/>
      <c r="N36298"/>
    </row>
    <row r="36299" spans="1:14">
      <c r="A36299" t="s">
        <v>33</v>
      </c>
      <c r="B36299"/>
      <c r="C36299"/>
      <c r="D36299">
        <f>LEN(C36299)</f>
        <v>0</v>
      </c>
      <c r="E36299"/>
      <c r="F36299">
        <f>LEN(E36299)</f>
        <v>0</v>
      </c>
      <c r="G36299"/>
      <c r="H36299"/>
      <c r="I36299"/>
      <c r="J36299"/>
      <c r="K36299"/>
      <c r="L36299"/>
      <c r="M36299"/>
      <c r="N36299"/>
    </row>
    <row r="36300" spans="1:14">
      <c r="A36300" t="s">
        <v>33</v>
      </c>
      <c r="B36300"/>
      <c r="C36300"/>
      <c r="D36300">
        <f>LEN(C36300)</f>
        <v>0</v>
      </c>
      <c r="E36300"/>
      <c r="F36300">
        <f>LEN(E36300)</f>
        <v>0</v>
      </c>
      <c r="G36300"/>
      <c r="H36300"/>
      <c r="I36300"/>
      <c r="J36300"/>
      <c r="K36300"/>
      <c r="L36300"/>
      <c r="M36300"/>
      <c r="N36300"/>
    </row>
    <row r="36301" spans="1:14">
      <c r="A36301" t="s">
        <v>33</v>
      </c>
      <c r="B36301"/>
      <c r="C36301"/>
      <c r="D36301">
        <f>LEN(C36301)</f>
        <v>0</v>
      </c>
      <c r="E36301"/>
      <c r="F36301">
        <f>LEN(E36301)</f>
        <v>0</v>
      </c>
      <c r="G36301"/>
      <c r="H36301"/>
      <c r="I36301"/>
      <c r="J36301"/>
      <c r="K36301"/>
      <c r="L36301"/>
      <c r="M36301"/>
      <c r="N36301"/>
    </row>
    <row r="36302" spans="1:14">
      <c r="A36302" t="s">
        <v>33</v>
      </c>
      <c r="B36302"/>
      <c r="C36302"/>
      <c r="D36302">
        <f>LEN(C36302)</f>
        <v>0</v>
      </c>
      <c r="E36302"/>
      <c r="F36302">
        <f>LEN(E36302)</f>
        <v>0</v>
      </c>
      <c r="G36302"/>
      <c r="H36302"/>
      <c r="I36302"/>
      <c r="J36302"/>
      <c r="K36302"/>
      <c r="L36302"/>
      <c r="M36302"/>
      <c r="N36302"/>
    </row>
    <row r="36303" spans="1:14">
      <c r="A36303" t="s">
        <v>33</v>
      </c>
      <c r="B36303"/>
      <c r="C36303"/>
      <c r="D36303">
        <f>LEN(C36303)</f>
        <v>0</v>
      </c>
      <c r="E36303"/>
      <c r="F36303">
        <f>LEN(E36303)</f>
        <v>0</v>
      </c>
      <c r="G36303"/>
      <c r="H36303"/>
      <c r="I36303"/>
      <c r="J36303"/>
      <c r="K36303"/>
      <c r="L36303"/>
      <c r="M36303"/>
      <c r="N36303"/>
    </row>
    <row r="36304" spans="1:14">
      <c r="A36304" t="s">
        <v>33</v>
      </c>
      <c r="B36304"/>
      <c r="C36304"/>
      <c r="D36304">
        <f>LEN(C36304)</f>
        <v>0</v>
      </c>
      <c r="E36304"/>
      <c r="F36304">
        <f>LEN(E36304)</f>
        <v>0</v>
      </c>
      <c r="G36304"/>
      <c r="H36304"/>
      <c r="I36304"/>
      <c r="J36304"/>
      <c r="K36304"/>
      <c r="L36304"/>
      <c r="M36304"/>
      <c r="N36304"/>
    </row>
    <row r="36305" spans="1:14">
      <c r="A36305" t="s">
        <v>33</v>
      </c>
      <c r="B36305"/>
      <c r="C36305"/>
      <c r="D36305">
        <f>LEN(C36305)</f>
        <v>0</v>
      </c>
      <c r="E36305"/>
      <c r="F36305">
        <f>LEN(E36305)</f>
        <v>0</v>
      </c>
      <c r="G36305"/>
      <c r="H36305"/>
      <c r="I36305"/>
      <c r="J36305"/>
      <c r="K36305"/>
      <c r="L36305"/>
      <c r="M36305"/>
      <c r="N36305"/>
    </row>
    <row r="36306" spans="1:14">
      <c r="A36306" t="s">
        <v>33</v>
      </c>
      <c r="B36306"/>
      <c r="C36306"/>
      <c r="D36306">
        <f>LEN(C36306)</f>
        <v>0</v>
      </c>
      <c r="E36306"/>
      <c r="F36306">
        <f>LEN(E36306)</f>
        <v>0</v>
      </c>
      <c r="G36306"/>
      <c r="H36306"/>
      <c r="I36306"/>
      <c r="J36306"/>
      <c r="K36306"/>
      <c r="L36306"/>
      <c r="M36306"/>
      <c r="N36306"/>
    </row>
    <row r="36307" spans="1:14">
      <c r="A36307" t="s">
        <v>33</v>
      </c>
      <c r="B36307"/>
      <c r="C36307"/>
      <c r="D36307">
        <f>LEN(C36307)</f>
        <v>0</v>
      </c>
      <c r="E36307"/>
      <c r="F36307">
        <f>LEN(E36307)</f>
        <v>0</v>
      </c>
      <c r="G36307"/>
      <c r="H36307"/>
      <c r="I36307"/>
      <c r="J36307"/>
      <c r="K36307"/>
      <c r="L36307"/>
      <c r="M36307"/>
      <c r="N36307"/>
    </row>
    <row r="36308" spans="1:14">
      <c r="A36308" t="s">
        <v>33</v>
      </c>
      <c r="B36308"/>
      <c r="C36308"/>
      <c r="D36308">
        <f>LEN(C36308)</f>
        <v>0</v>
      </c>
      <c r="E36308"/>
      <c r="F36308">
        <f>LEN(E36308)</f>
        <v>0</v>
      </c>
      <c r="G36308"/>
      <c r="H36308"/>
      <c r="I36308"/>
      <c r="J36308"/>
      <c r="K36308"/>
      <c r="L36308"/>
      <c r="M36308"/>
      <c r="N36308"/>
    </row>
    <row r="36309" spans="1:14">
      <c r="A36309" t="s">
        <v>33</v>
      </c>
      <c r="B36309"/>
      <c r="C36309"/>
      <c r="D36309">
        <f>LEN(C36309)</f>
        <v>0</v>
      </c>
      <c r="E36309"/>
      <c r="F36309">
        <f>LEN(E36309)</f>
        <v>0</v>
      </c>
      <c r="G36309"/>
      <c r="H36309"/>
      <c r="I36309"/>
      <c r="J36309"/>
      <c r="K36309"/>
      <c r="L36309"/>
      <c r="M36309"/>
      <c r="N36309"/>
    </row>
    <row r="36310" spans="1:14">
      <c r="A36310" t="s">
        <v>33</v>
      </c>
      <c r="B36310"/>
      <c r="C36310"/>
      <c r="D36310">
        <f>LEN(C36310)</f>
        <v>0</v>
      </c>
      <c r="E36310"/>
      <c r="F36310">
        <f>LEN(E36310)</f>
        <v>0</v>
      </c>
      <c r="G36310"/>
      <c r="H36310"/>
      <c r="I36310"/>
      <c r="J36310"/>
      <c r="K36310"/>
      <c r="L36310"/>
      <c r="M36310"/>
      <c r="N36310"/>
    </row>
    <row r="36311" spans="1:14">
      <c r="A36311" t="s">
        <v>33</v>
      </c>
      <c r="B36311"/>
      <c r="C36311"/>
      <c r="D36311">
        <f>LEN(C36311)</f>
        <v>0</v>
      </c>
      <c r="E36311"/>
      <c r="F36311">
        <f>LEN(E36311)</f>
        <v>0</v>
      </c>
      <c r="G36311"/>
      <c r="H36311"/>
      <c r="I36311"/>
      <c r="J36311"/>
      <c r="K36311"/>
      <c r="L36311"/>
      <c r="M36311"/>
      <c r="N36311"/>
    </row>
    <row r="36312" spans="1:14">
      <c r="A36312" t="s">
        <v>33</v>
      </c>
      <c r="B36312"/>
      <c r="C36312"/>
      <c r="D36312">
        <f>LEN(C36312)</f>
        <v>0</v>
      </c>
      <c r="E36312"/>
      <c r="F36312">
        <f>LEN(E36312)</f>
        <v>0</v>
      </c>
      <c r="G36312"/>
      <c r="H36312"/>
      <c r="I36312"/>
      <c r="J36312"/>
      <c r="K36312"/>
      <c r="L36312"/>
      <c r="M36312"/>
      <c r="N36312"/>
    </row>
    <row r="36313" spans="1:14">
      <c r="A36313" t="s">
        <v>33</v>
      </c>
      <c r="B36313"/>
      <c r="C36313"/>
      <c r="D36313">
        <f>LEN(C36313)</f>
        <v>0</v>
      </c>
      <c r="E36313"/>
      <c r="F36313">
        <f>LEN(E36313)</f>
        <v>0</v>
      </c>
      <c r="G36313"/>
      <c r="H36313"/>
      <c r="I36313"/>
      <c r="J36313"/>
      <c r="K36313"/>
      <c r="L36313"/>
      <c r="M36313"/>
      <c r="N36313"/>
    </row>
    <row r="36314" spans="1:14">
      <c r="A36314" t="s">
        <v>33</v>
      </c>
      <c r="B36314"/>
      <c r="C36314"/>
      <c r="D36314">
        <f>LEN(C36314)</f>
        <v>0</v>
      </c>
      <c r="E36314"/>
      <c r="F36314">
        <f>LEN(E36314)</f>
        <v>0</v>
      </c>
      <c r="G36314"/>
      <c r="H36314"/>
      <c r="I36314"/>
      <c r="J36314"/>
      <c r="K36314"/>
      <c r="L36314"/>
      <c r="M36314"/>
      <c r="N36314"/>
    </row>
    <row r="36315" spans="1:14">
      <c r="A36315" t="s">
        <v>33</v>
      </c>
      <c r="B36315"/>
      <c r="C36315"/>
      <c r="D36315">
        <f>LEN(C36315)</f>
        <v>0</v>
      </c>
      <c r="E36315"/>
      <c r="F36315">
        <f>LEN(E36315)</f>
        <v>0</v>
      </c>
      <c r="G36315"/>
      <c r="H36315"/>
      <c r="I36315"/>
      <c r="J36315"/>
      <c r="K36315"/>
      <c r="L36315"/>
      <c r="M36315"/>
      <c r="N36315"/>
    </row>
    <row r="36316" spans="1:14">
      <c r="A36316" t="s">
        <v>33</v>
      </c>
      <c r="B36316"/>
      <c r="C36316"/>
      <c r="D36316">
        <f>LEN(C36316)</f>
        <v>0</v>
      </c>
      <c r="E36316"/>
      <c r="F36316">
        <f>LEN(E36316)</f>
        <v>0</v>
      </c>
      <c r="G36316"/>
      <c r="H36316"/>
      <c r="I36316"/>
      <c r="J36316"/>
      <c r="K36316"/>
      <c r="L36316"/>
      <c r="M36316"/>
      <c r="N36316"/>
    </row>
    <row r="36317" spans="1:14">
      <c r="A36317" t="s">
        <v>33</v>
      </c>
      <c r="B36317"/>
      <c r="C36317"/>
      <c r="D36317">
        <f>LEN(C36317)</f>
        <v>0</v>
      </c>
      <c r="E36317"/>
      <c r="F36317">
        <f>LEN(E36317)</f>
        <v>0</v>
      </c>
      <c r="G36317"/>
      <c r="H36317"/>
      <c r="I36317"/>
      <c r="J36317"/>
      <c r="K36317"/>
      <c r="L36317"/>
      <c r="M36317"/>
      <c r="N36317"/>
    </row>
    <row r="36318" spans="1:14">
      <c r="A36318" t="s">
        <v>33</v>
      </c>
      <c r="B36318"/>
      <c r="C36318"/>
      <c r="D36318">
        <f>LEN(C36318)</f>
        <v>0</v>
      </c>
      <c r="E36318"/>
      <c r="F36318">
        <f>LEN(E36318)</f>
        <v>0</v>
      </c>
      <c r="G36318"/>
      <c r="H36318"/>
      <c r="I36318"/>
      <c r="J36318"/>
      <c r="K36318"/>
      <c r="L36318"/>
      <c r="M36318"/>
      <c r="N36318"/>
    </row>
    <row r="36319" spans="1:14">
      <c r="A36319" t="s">
        <v>33</v>
      </c>
      <c r="B36319"/>
      <c r="C36319"/>
      <c r="D36319">
        <f>LEN(C36319)</f>
        <v>0</v>
      </c>
      <c r="E36319"/>
      <c r="F36319">
        <f>LEN(E36319)</f>
        <v>0</v>
      </c>
      <c r="G36319"/>
      <c r="H36319"/>
      <c r="I36319"/>
      <c r="J36319"/>
      <c r="K36319"/>
      <c r="L36319"/>
      <c r="M36319"/>
      <c r="N36319"/>
    </row>
    <row r="36320" spans="1:14">
      <c r="A36320" t="s">
        <v>33</v>
      </c>
      <c r="B36320"/>
      <c r="C36320"/>
      <c r="D36320">
        <f>LEN(C36320)</f>
        <v>0</v>
      </c>
      <c r="E36320"/>
      <c r="F36320">
        <f>LEN(E36320)</f>
        <v>0</v>
      </c>
      <c r="G36320"/>
      <c r="H36320"/>
      <c r="I36320"/>
      <c r="J36320"/>
      <c r="K36320"/>
      <c r="L36320"/>
      <c r="M36320"/>
      <c r="N36320"/>
    </row>
    <row r="36321" spans="1:14">
      <c r="A36321" t="s">
        <v>33</v>
      </c>
      <c r="B36321"/>
      <c r="C36321"/>
      <c r="D36321">
        <f>LEN(C36321)</f>
        <v>0</v>
      </c>
      <c r="E36321"/>
      <c r="F36321">
        <f>LEN(E36321)</f>
        <v>0</v>
      </c>
      <c r="G36321"/>
      <c r="H36321"/>
      <c r="I36321"/>
      <c r="J36321"/>
      <c r="K36321"/>
      <c r="L36321"/>
      <c r="M36321"/>
      <c r="N36321"/>
    </row>
    <row r="36322" spans="1:14">
      <c r="A36322" t="s">
        <v>33</v>
      </c>
      <c r="B36322"/>
      <c r="C36322"/>
      <c r="D36322">
        <f>LEN(C36322)</f>
        <v>0</v>
      </c>
      <c r="E36322"/>
      <c r="F36322">
        <f>LEN(E36322)</f>
        <v>0</v>
      </c>
      <c r="G36322"/>
      <c r="H36322"/>
      <c r="I36322"/>
      <c r="J36322"/>
      <c r="K36322"/>
      <c r="L36322"/>
      <c r="M36322"/>
      <c r="N36322"/>
    </row>
    <row r="36323" spans="1:14">
      <c r="A36323" t="s">
        <v>33</v>
      </c>
      <c r="B36323"/>
      <c r="C36323"/>
      <c r="D36323">
        <f>LEN(C36323)</f>
        <v>0</v>
      </c>
      <c r="E36323"/>
      <c r="F36323">
        <f>LEN(E36323)</f>
        <v>0</v>
      </c>
      <c r="G36323"/>
      <c r="H36323"/>
      <c r="I36323"/>
      <c r="J36323"/>
      <c r="K36323"/>
      <c r="L36323"/>
      <c r="M36323"/>
      <c r="N36323"/>
    </row>
    <row r="36324" spans="1:14">
      <c r="A36324" t="s">
        <v>33</v>
      </c>
      <c r="B36324"/>
      <c r="C36324"/>
      <c r="D36324">
        <f>LEN(C36324)</f>
        <v>0</v>
      </c>
      <c r="E36324"/>
      <c r="F36324">
        <f>LEN(E36324)</f>
        <v>0</v>
      </c>
      <c r="G36324"/>
      <c r="H36324"/>
      <c r="I36324"/>
      <c r="J36324"/>
      <c r="K36324"/>
      <c r="L36324"/>
      <c r="M36324"/>
      <c r="N36324"/>
    </row>
    <row r="36325" spans="1:14">
      <c r="A36325" t="s">
        <v>33</v>
      </c>
      <c r="B36325"/>
      <c r="C36325"/>
      <c r="D36325">
        <f>LEN(C36325)</f>
        <v>0</v>
      </c>
      <c r="E36325"/>
      <c r="F36325">
        <f>LEN(E36325)</f>
        <v>0</v>
      </c>
      <c r="G36325"/>
      <c r="H36325"/>
      <c r="I36325"/>
      <c r="J36325"/>
      <c r="K36325"/>
      <c r="L36325"/>
      <c r="M36325"/>
      <c r="N36325"/>
    </row>
    <row r="36326" spans="1:14">
      <c r="A36326" t="s">
        <v>33</v>
      </c>
      <c r="B36326"/>
      <c r="C36326"/>
      <c r="D36326">
        <f>LEN(C36326)</f>
        <v>0</v>
      </c>
      <c r="E36326"/>
      <c r="F36326">
        <f>LEN(E36326)</f>
        <v>0</v>
      </c>
      <c r="G36326"/>
      <c r="H36326"/>
      <c r="I36326"/>
      <c r="J36326"/>
      <c r="K36326"/>
      <c r="L36326"/>
      <c r="M36326"/>
      <c r="N36326"/>
    </row>
    <row r="36327" spans="1:14">
      <c r="A36327" t="s">
        <v>33</v>
      </c>
      <c r="B36327"/>
      <c r="C36327"/>
      <c r="D36327">
        <f>LEN(C36327)</f>
        <v>0</v>
      </c>
      <c r="E36327"/>
      <c r="F36327">
        <f>LEN(E36327)</f>
        <v>0</v>
      </c>
      <c r="G36327"/>
      <c r="H36327"/>
      <c r="I36327"/>
      <c r="J36327"/>
      <c r="K36327"/>
      <c r="L36327"/>
      <c r="M36327"/>
      <c r="N36327"/>
    </row>
    <row r="36328" spans="1:14">
      <c r="A36328" t="s">
        <v>33</v>
      </c>
      <c r="B36328"/>
      <c r="C36328"/>
      <c r="D36328">
        <f>LEN(C36328)</f>
        <v>0</v>
      </c>
      <c r="E36328"/>
      <c r="F36328">
        <f>LEN(E36328)</f>
        <v>0</v>
      </c>
      <c r="G36328"/>
      <c r="H36328"/>
      <c r="I36328"/>
      <c r="J36328"/>
      <c r="K36328"/>
      <c r="L36328"/>
      <c r="M36328"/>
      <c r="N36328"/>
    </row>
    <row r="36329" spans="1:14">
      <c r="A36329" t="s">
        <v>33</v>
      </c>
      <c r="B36329"/>
      <c r="C36329"/>
      <c r="D36329">
        <f>LEN(C36329)</f>
        <v>0</v>
      </c>
      <c r="E36329"/>
      <c r="F36329">
        <f>LEN(E36329)</f>
        <v>0</v>
      </c>
      <c r="G36329"/>
      <c r="H36329"/>
      <c r="I36329"/>
      <c r="J36329"/>
      <c r="K36329"/>
      <c r="L36329"/>
      <c r="M36329"/>
      <c r="N36329"/>
    </row>
    <row r="36330" spans="1:14">
      <c r="A36330" t="s">
        <v>33</v>
      </c>
      <c r="B36330"/>
      <c r="C36330"/>
      <c r="D36330">
        <f>LEN(C36330)</f>
        <v>0</v>
      </c>
      <c r="E36330"/>
      <c r="F36330">
        <f>LEN(E36330)</f>
        <v>0</v>
      </c>
      <c r="G36330"/>
      <c r="H36330"/>
      <c r="I36330"/>
      <c r="J36330"/>
      <c r="K36330"/>
      <c r="L36330"/>
      <c r="M36330"/>
      <c r="N36330"/>
    </row>
    <row r="36331" spans="1:14">
      <c r="A36331" t="s">
        <v>33</v>
      </c>
      <c r="B36331"/>
      <c r="C36331"/>
      <c r="D36331">
        <f>LEN(C36331)</f>
        <v>0</v>
      </c>
      <c r="E36331"/>
      <c r="F36331">
        <f>LEN(E36331)</f>
        <v>0</v>
      </c>
      <c r="G36331"/>
      <c r="H36331"/>
      <c r="I36331"/>
      <c r="J36331"/>
      <c r="K36331"/>
      <c r="L36331"/>
      <c r="M36331"/>
      <c r="N36331"/>
    </row>
    <row r="36332" spans="1:14">
      <c r="A36332" t="s">
        <v>33</v>
      </c>
      <c r="B36332"/>
      <c r="C36332"/>
      <c r="D36332">
        <f>LEN(C36332)</f>
        <v>0</v>
      </c>
      <c r="E36332"/>
      <c r="F36332">
        <f>LEN(E36332)</f>
        <v>0</v>
      </c>
      <c r="G36332"/>
      <c r="H36332"/>
      <c r="I36332"/>
      <c r="J36332"/>
      <c r="K36332"/>
      <c r="L36332"/>
      <c r="M36332"/>
      <c r="N36332"/>
    </row>
    <row r="36333" spans="1:14">
      <c r="A36333" t="s">
        <v>33</v>
      </c>
      <c r="B36333"/>
      <c r="C36333"/>
      <c r="D36333">
        <f>LEN(C36333)</f>
        <v>0</v>
      </c>
      <c r="E36333"/>
      <c r="F36333">
        <f>LEN(E36333)</f>
        <v>0</v>
      </c>
      <c r="G36333"/>
      <c r="H36333"/>
      <c r="I36333"/>
      <c r="J36333"/>
      <c r="K36333"/>
      <c r="L36333"/>
      <c r="M36333"/>
      <c r="N36333"/>
    </row>
    <row r="36334" spans="1:14">
      <c r="A36334" t="s">
        <v>33</v>
      </c>
      <c r="B36334"/>
      <c r="C36334"/>
      <c r="D36334">
        <f>LEN(C36334)</f>
        <v>0</v>
      </c>
      <c r="E36334"/>
      <c r="F36334">
        <f>LEN(E36334)</f>
        <v>0</v>
      </c>
      <c r="G36334"/>
      <c r="H36334"/>
      <c r="I36334"/>
      <c r="J36334"/>
      <c r="K36334"/>
      <c r="L36334"/>
      <c r="M36334"/>
      <c r="N36334"/>
    </row>
    <row r="36335" spans="1:14">
      <c r="A36335" t="s">
        <v>33</v>
      </c>
      <c r="B36335"/>
      <c r="C36335"/>
      <c r="D36335">
        <f>LEN(C36335)</f>
        <v>0</v>
      </c>
      <c r="E36335"/>
      <c r="F36335">
        <f>LEN(E36335)</f>
        <v>0</v>
      </c>
      <c r="G36335"/>
      <c r="H36335"/>
      <c r="I36335"/>
      <c r="J36335"/>
      <c r="K36335"/>
      <c r="L36335"/>
      <c r="M36335"/>
      <c r="N36335"/>
    </row>
    <row r="36336" spans="1:14">
      <c r="A36336" t="s">
        <v>33</v>
      </c>
      <c r="B36336"/>
      <c r="C36336"/>
      <c r="D36336">
        <f>LEN(C36336)</f>
        <v>0</v>
      </c>
      <c r="E36336"/>
      <c r="F36336">
        <f>LEN(E36336)</f>
        <v>0</v>
      </c>
      <c r="G36336"/>
      <c r="H36336"/>
      <c r="I36336"/>
      <c r="J36336"/>
      <c r="K36336"/>
      <c r="L36336"/>
      <c r="M36336"/>
      <c r="N36336"/>
    </row>
    <row r="36337" spans="1:14">
      <c r="A36337" t="s">
        <v>33</v>
      </c>
      <c r="B36337"/>
      <c r="C36337"/>
      <c r="D36337">
        <f>LEN(C36337)</f>
        <v>0</v>
      </c>
      <c r="E36337"/>
      <c r="F36337">
        <f>LEN(E36337)</f>
        <v>0</v>
      </c>
      <c r="G36337"/>
      <c r="H36337"/>
      <c r="I36337"/>
      <c r="J36337"/>
      <c r="K36337"/>
      <c r="L36337"/>
      <c r="M36337"/>
      <c r="N36337"/>
    </row>
    <row r="36338" spans="1:14">
      <c r="A36338" t="s">
        <v>33</v>
      </c>
      <c r="B36338"/>
      <c r="C36338"/>
      <c r="D36338">
        <f>LEN(C36338)</f>
        <v>0</v>
      </c>
      <c r="E36338"/>
      <c r="F36338">
        <f>LEN(E36338)</f>
        <v>0</v>
      </c>
      <c r="G36338"/>
      <c r="H36338"/>
      <c r="I36338"/>
      <c r="J36338"/>
      <c r="K36338"/>
      <c r="L36338"/>
      <c r="M36338"/>
      <c r="N36338"/>
    </row>
    <row r="36339" spans="1:14">
      <c r="A36339" t="s">
        <v>33</v>
      </c>
      <c r="B36339"/>
      <c r="C36339"/>
      <c r="D36339">
        <f>LEN(C36339)</f>
        <v>0</v>
      </c>
      <c r="E36339"/>
      <c r="F36339">
        <f>LEN(E36339)</f>
        <v>0</v>
      </c>
      <c r="G36339"/>
      <c r="H36339"/>
      <c r="I36339"/>
      <c r="J36339"/>
      <c r="K36339"/>
      <c r="L36339"/>
      <c r="M36339"/>
      <c r="N36339"/>
    </row>
    <row r="36340" spans="1:14">
      <c r="A36340" t="s">
        <v>33</v>
      </c>
      <c r="B36340"/>
      <c r="C36340"/>
      <c r="D36340">
        <f>LEN(C36340)</f>
        <v>0</v>
      </c>
      <c r="E36340"/>
      <c r="F36340">
        <f>LEN(E36340)</f>
        <v>0</v>
      </c>
      <c r="G36340"/>
      <c r="H36340"/>
      <c r="I36340"/>
      <c r="J36340"/>
      <c r="K36340"/>
      <c r="L36340"/>
      <c r="M36340"/>
      <c r="N36340"/>
    </row>
    <row r="36341" spans="1:14">
      <c r="A36341" t="s">
        <v>33</v>
      </c>
      <c r="B36341"/>
      <c r="C36341"/>
      <c r="D36341">
        <f>LEN(C36341)</f>
        <v>0</v>
      </c>
      <c r="E36341"/>
      <c r="F36341">
        <f>LEN(E36341)</f>
        <v>0</v>
      </c>
      <c r="G36341"/>
      <c r="H36341"/>
      <c r="I36341"/>
      <c r="J36341"/>
      <c r="K36341"/>
      <c r="L36341"/>
      <c r="M36341"/>
      <c r="N36341"/>
    </row>
    <row r="36342" spans="1:14">
      <c r="A36342" t="s">
        <v>33</v>
      </c>
      <c r="B36342"/>
      <c r="C36342"/>
      <c r="D36342">
        <f>LEN(C36342)</f>
        <v>0</v>
      </c>
      <c r="E36342"/>
      <c r="F36342">
        <f>LEN(E36342)</f>
        <v>0</v>
      </c>
      <c r="G36342"/>
      <c r="H36342"/>
      <c r="I36342"/>
      <c r="J36342"/>
      <c r="K36342"/>
      <c r="L36342"/>
      <c r="M36342"/>
      <c r="N36342"/>
    </row>
    <row r="36343" spans="1:14">
      <c r="A36343" t="s">
        <v>33</v>
      </c>
      <c r="B36343"/>
      <c r="C36343"/>
      <c r="D36343">
        <f>LEN(C36343)</f>
        <v>0</v>
      </c>
      <c r="E36343"/>
      <c r="F36343">
        <f>LEN(E36343)</f>
        <v>0</v>
      </c>
      <c r="G36343"/>
      <c r="H36343"/>
      <c r="I36343"/>
      <c r="J36343"/>
      <c r="K36343"/>
      <c r="L36343"/>
      <c r="M36343"/>
      <c r="N36343"/>
    </row>
    <row r="36344" spans="1:14">
      <c r="A36344" t="s">
        <v>33</v>
      </c>
      <c r="B36344"/>
      <c r="C36344"/>
      <c r="D36344">
        <f>LEN(C36344)</f>
        <v>0</v>
      </c>
      <c r="E36344"/>
      <c r="F36344">
        <f>LEN(E36344)</f>
        <v>0</v>
      </c>
      <c r="G36344"/>
      <c r="H36344"/>
      <c r="I36344"/>
      <c r="J36344"/>
      <c r="K36344"/>
      <c r="L36344"/>
      <c r="M36344"/>
      <c r="N36344"/>
    </row>
    <row r="36345" spans="1:14">
      <c r="A36345" t="s">
        <v>33</v>
      </c>
      <c r="B36345"/>
      <c r="C36345"/>
      <c r="D36345">
        <f>LEN(C36345)</f>
        <v>0</v>
      </c>
      <c r="E36345"/>
      <c r="F36345">
        <f>LEN(E36345)</f>
        <v>0</v>
      </c>
      <c r="G36345"/>
      <c r="H36345"/>
      <c r="I36345"/>
      <c r="J36345"/>
      <c r="K36345"/>
      <c r="L36345"/>
      <c r="M36345"/>
      <c r="N36345"/>
    </row>
    <row r="36346" spans="1:14">
      <c r="A36346" t="s">
        <v>33</v>
      </c>
      <c r="B36346"/>
      <c r="C36346"/>
      <c r="D36346">
        <f>LEN(C36346)</f>
        <v>0</v>
      </c>
      <c r="E36346"/>
      <c r="F36346">
        <f>LEN(E36346)</f>
        <v>0</v>
      </c>
      <c r="G36346"/>
      <c r="H36346"/>
      <c r="I36346"/>
      <c r="J36346"/>
      <c r="K36346"/>
      <c r="L36346"/>
      <c r="M36346"/>
      <c r="N36346"/>
    </row>
    <row r="36347" spans="1:14">
      <c r="A36347" t="s">
        <v>33</v>
      </c>
      <c r="B36347"/>
      <c r="C36347"/>
      <c r="D36347">
        <f>LEN(C36347)</f>
        <v>0</v>
      </c>
      <c r="E36347"/>
      <c r="F36347">
        <f>LEN(E36347)</f>
        <v>0</v>
      </c>
      <c r="G36347"/>
      <c r="H36347"/>
      <c r="I36347"/>
      <c r="J36347"/>
      <c r="K36347"/>
      <c r="L36347"/>
      <c r="M36347"/>
      <c r="N36347"/>
    </row>
    <row r="36348" spans="1:14">
      <c r="A36348" t="s">
        <v>33</v>
      </c>
      <c r="B36348"/>
      <c r="C36348"/>
      <c r="D36348">
        <f>LEN(C36348)</f>
        <v>0</v>
      </c>
      <c r="E36348"/>
      <c r="F36348">
        <f>LEN(E36348)</f>
        <v>0</v>
      </c>
      <c r="G36348"/>
      <c r="H36348"/>
      <c r="I36348"/>
      <c r="J36348"/>
      <c r="K36348"/>
      <c r="L36348"/>
      <c r="M36348"/>
      <c r="N36348"/>
    </row>
    <row r="36349" spans="1:14">
      <c r="A36349" t="s">
        <v>33</v>
      </c>
      <c r="B36349"/>
      <c r="C36349"/>
      <c r="D36349">
        <f>LEN(C36349)</f>
        <v>0</v>
      </c>
      <c r="E36349"/>
      <c r="F36349">
        <f>LEN(E36349)</f>
        <v>0</v>
      </c>
      <c r="G36349"/>
      <c r="H36349"/>
      <c r="I36349"/>
      <c r="J36349"/>
      <c r="K36349"/>
      <c r="L36349"/>
      <c r="M36349"/>
      <c r="N36349"/>
    </row>
    <row r="36350" spans="1:14">
      <c r="A36350" t="s">
        <v>33</v>
      </c>
      <c r="B36350"/>
      <c r="C36350"/>
      <c r="D36350">
        <f>LEN(C36350)</f>
        <v>0</v>
      </c>
      <c r="E36350"/>
      <c r="F36350">
        <f>LEN(E36350)</f>
        <v>0</v>
      </c>
      <c r="G36350"/>
      <c r="H36350"/>
      <c r="I36350"/>
      <c r="J36350"/>
      <c r="K36350"/>
      <c r="L36350"/>
      <c r="M36350"/>
      <c r="N36350"/>
    </row>
    <row r="36351" spans="1:14">
      <c r="A36351" t="s">
        <v>33</v>
      </c>
      <c r="B36351"/>
      <c r="C36351"/>
      <c r="D36351">
        <f>LEN(C36351)</f>
        <v>0</v>
      </c>
      <c r="E36351"/>
      <c r="F36351">
        <f>LEN(E36351)</f>
        <v>0</v>
      </c>
      <c r="G36351"/>
      <c r="H36351"/>
      <c r="I36351"/>
      <c r="J36351"/>
      <c r="K36351"/>
      <c r="L36351"/>
      <c r="M36351"/>
      <c r="N36351"/>
    </row>
    <row r="36352" spans="1:14">
      <c r="A36352" t="s">
        <v>33</v>
      </c>
      <c r="B36352"/>
      <c r="C36352"/>
      <c r="D36352">
        <f>LEN(C36352)</f>
        <v>0</v>
      </c>
      <c r="E36352"/>
      <c r="F36352">
        <f>LEN(E36352)</f>
        <v>0</v>
      </c>
      <c r="G36352"/>
      <c r="H36352"/>
      <c r="I36352"/>
      <c r="J36352"/>
      <c r="K36352"/>
      <c r="L36352"/>
      <c r="M36352"/>
      <c r="N36352"/>
    </row>
    <row r="36353" spans="1:14">
      <c r="A36353" t="s">
        <v>33</v>
      </c>
      <c r="B36353"/>
      <c r="C36353"/>
      <c r="D36353">
        <f>LEN(C36353)</f>
        <v>0</v>
      </c>
      <c r="E36353"/>
      <c r="F36353">
        <f>LEN(E36353)</f>
        <v>0</v>
      </c>
      <c r="G36353"/>
      <c r="H36353"/>
      <c r="I36353"/>
      <c r="J36353"/>
      <c r="K36353"/>
      <c r="L36353"/>
      <c r="M36353"/>
      <c r="N36353"/>
    </row>
    <row r="36354" spans="1:14">
      <c r="A36354" t="s">
        <v>33</v>
      </c>
      <c r="B36354"/>
      <c r="C36354"/>
      <c r="D36354">
        <f>LEN(C36354)</f>
        <v>0</v>
      </c>
      <c r="E36354"/>
      <c r="F36354">
        <f>LEN(E36354)</f>
        <v>0</v>
      </c>
      <c r="G36354"/>
      <c r="H36354"/>
      <c r="I36354"/>
      <c r="J36354"/>
      <c r="K36354"/>
      <c r="L36354"/>
      <c r="M36354"/>
      <c r="N36354"/>
    </row>
    <row r="36355" spans="1:14">
      <c r="A36355" t="s">
        <v>33</v>
      </c>
      <c r="B36355"/>
      <c r="C36355"/>
      <c r="D36355">
        <f>LEN(C36355)</f>
        <v>0</v>
      </c>
      <c r="E36355"/>
      <c r="F36355">
        <f>LEN(E36355)</f>
        <v>0</v>
      </c>
      <c r="G36355"/>
      <c r="H36355"/>
      <c r="I36355"/>
      <c r="J36355"/>
      <c r="K36355"/>
      <c r="L36355"/>
      <c r="M36355"/>
      <c r="N36355"/>
    </row>
    <row r="36356" spans="1:14">
      <c r="A36356" t="s">
        <v>33</v>
      </c>
      <c r="B36356"/>
      <c r="C36356"/>
      <c r="D36356">
        <f>LEN(C36356)</f>
        <v>0</v>
      </c>
      <c r="E36356"/>
      <c r="F36356">
        <f>LEN(E36356)</f>
        <v>0</v>
      </c>
      <c r="G36356"/>
      <c r="H36356"/>
      <c r="I36356"/>
      <c r="J36356"/>
      <c r="K36356"/>
      <c r="L36356"/>
      <c r="M36356"/>
      <c r="N36356"/>
    </row>
    <row r="36357" spans="1:14">
      <c r="A36357" t="s">
        <v>33</v>
      </c>
      <c r="B36357"/>
      <c r="C36357"/>
      <c r="D36357">
        <f>LEN(C36357)</f>
        <v>0</v>
      </c>
      <c r="E36357"/>
      <c r="F36357">
        <f>LEN(E36357)</f>
        <v>0</v>
      </c>
      <c r="G36357"/>
      <c r="H36357"/>
      <c r="I36357"/>
      <c r="J36357"/>
      <c r="K36357"/>
      <c r="L36357"/>
      <c r="M36357"/>
      <c r="N36357"/>
    </row>
    <row r="36358" spans="1:14">
      <c r="A36358" t="s">
        <v>33</v>
      </c>
      <c r="B36358"/>
      <c r="C36358"/>
      <c r="D36358">
        <f>LEN(C36358)</f>
        <v>0</v>
      </c>
      <c r="E36358"/>
      <c r="F36358">
        <f>LEN(E36358)</f>
        <v>0</v>
      </c>
      <c r="G36358"/>
      <c r="H36358"/>
      <c r="I36358"/>
      <c r="J36358"/>
      <c r="K36358"/>
      <c r="L36358"/>
      <c r="M36358"/>
      <c r="N36358"/>
    </row>
    <row r="36359" spans="1:14">
      <c r="A36359" t="s">
        <v>33</v>
      </c>
      <c r="B36359"/>
      <c r="C36359"/>
      <c r="D36359">
        <f>LEN(C36359)</f>
        <v>0</v>
      </c>
      <c r="E36359"/>
      <c r="F36359">
        <f>LEN(E36359)</f>
        <v>0</v>
      </c>
      <c r="G36359"/>
      <c r="H36359"/>
      <c r="I36359"/>
      <c r="J36359"/>
      <c r="K36359"/>
      <c r="L36359"/>
      <c r="M36359"/>
      <c r="N36359"/>
    </row>
    <row r="36360" spans="1:14">
      <c r="A36360" t="s">
        <v>33</v>
      </c>
      <c r="B36360"/>
      <c r="C36360"/>
      <c r="D36360">
        <f>LEN(C36360)</f>
        <v>0</v>
      </c>
      <c r="E36360"/>
      <c r="F36360">
        <f>LEN(E36360)</f>
        <v>0</v>
      </c>
      <c r="G36360"/>
      <c r="H36360"/>
      <c r="I36360"/>
      <c r="J36360"/>
      <c r="K36360"/>
      <c r="L36360"/>
      <c r="M36360"/>
      <c r="N36360"/>
    </row>
    <row r="36361" spans="1:14">
      <c r="A36361" t="s">
        <v>33</v>
      </c>
      <c r="B36361"/>
      <c r="C36361"/>
      <c r="D36361">
        <f>LEN(C36361)</f>
        <v>0</v>
      </c>
      <c r="E36361"/>
      <c r="F36361">
        <f>LEN(E36361)</f>
        <v>0</v>
      </c>
      <c r="G36361"/>
      <c r="H36361"/>
      <c r="I36361"/>
      <c r="J36361"/>
      <c r="K36361"/>
      <c r="L36361"/>
      <c r="M36361"/>
      <c r="N36361"/>
    </row>
    <row r="36362" spans="1:14">
      <c r="A36362" t="s">
        <v>33</v>
      </c>
      <c r="B36362"/>
      <c r="C36362"/>
      <c r="D36362">
        <f>LEN(C36362)</f>
        <v>0</v>
      </c>
      <c r="E36362"/>
      <c r="F36362">
        <f>LEN(E36362)</f>
        <v>0</v>
      </c>
      <c r="G36362"/>
      <c r="H36362"/>
      <c r="I36362"/>
      <c r="J36362"/>
      <c r="K36362"/>
      <c r="L36362"/>
      <c r="M36362"/>
      <c r="N36362"/>
    </row>
    <row r="36363" spans="1:14">
      <c r="A36363" t="s">
        <v>33</v>
      </c>
      <c r="B36363"/>
      <c r="C36363"/>
      <c r="D36363">
        <f>LEN(C36363)</f>
        <v>0</v>
      </c>
      <c r="E36363"/>
      <c r="F36363">
        <f>LEN(E36363)</f>
        <v>0</v>
      </c>
      <c r="G36363"/>
      <c r="H36363"/>
      <c r="I36363"/>
      <c r="J36363"/>
      <c r="K36363"/>
      <c r="L36363"/>
      <c r="M36363"/>
      <c r="N36363"/>
    </row>
    <row r="36364" spans="1:14">
      <c r="A36364" t="s">
        <v>33</v>
      </c>
      <c r="B36364"/>
      <c r="C36364"/>
      <c r="D36364">
        <f>LEN(C36364)</f>
        <v>0</v>
      </c>
      <c r="E36364"/>
      <c r="F36364">
        <f>LEN(E36364)</f>
        <v>0</v>
      </c>
      <c r="G36364"/>
      <c r="H36364"/>
      <c r="I36364"/>
      <c r="J36364"/>
      <c r="K36364"/>
      <c r="L36364"/>
      <c r="M36364"/>
      <c r="N36364"/>
    </row>
    <row r="36365" spans="1:14">
      <c r="A36365" t="s">
        <v>33</v>
      </c>
      <c r="B36365"/>
      <c r="C36365"/>
      <c r="D36365">
        <f>LEN(C36365)</f>
        <v>0</v>
      </c>
      <c r="E36365"/>
      <c r="F36365">
        <f>LEN(E36365)</f>
        <v>0</v>
      </c>
      <c r="G36365"/>
      <c r="H36365"/>
      <c r="I36365"/>
      <c r="J36365"/>
      <c r="K36365"/>
      <c r="L36365"/>
      <c r="M36365"/>
      <c r="N36365"/>
    </row>
    <row r="36366" spans="1:14">
      <c r="A36366" t="s">
        <v>33</v>
      </c>
      <c r="B36366"/>
      <c r="C36366"/>
      <c r="D36366">
        <f>LEN(C36366)</f>
        <v>0</v>
      </c>
      <c r="E36366"/>
      <c r="F36366">
        <f>LEN(E36366)</f>
        <v>0</v>
      </c>
      <c r="G36366"/>
      <c r="H36366"/>
      <c r="I36366"/>
      <c r="J36366"/>
      <c r="K36366"/>
      <c r="L36366"/>
      <c r="M36366"/>
      <c r="N36366"/>
    </row>
    <row r="36367" spans="1:14">
      <c r="A36367" t="s">
        <v>33</v>
      </c>
      <c r="B36367"/>
      <c r="C36367"/>
      <c r="D36367">
        <f>LEN(C36367)</f>
        <v>0</v>
      </c>
      <c r="E36367"/>
      <c r="F36367">
        <f>LEN(E36367)</f>
        <v>0</v>
      </c>
      <c r="G36367"/>
      <c r="H36367"/>
      <c r="I36367"/>
      <c r="J36367"/>
      <c r="K36367"/>
      <c r="L36367"/>
      <c r="M36367"/>
      <c r="N36367"/>
    </row>
    <row r="36368" spans="1:14">
      <c r="A36368" t="s">
        <v>33</v>
      </c>
      <c r="B36368"/>
      <c r="C36368"/>
      <c r="D36368">
        <f>LEN(C36368)</f>
        <v>0</v>
      </c>
      <c r="E36368"/>
      <c r="F36368">
        <f>LEN(E36368)</f>
        <v>0</v>
      </c>
      <c r="G36368"/>
      <c r="H36368"/>
      <c r="I36368"/>
      <c r="J36368"/>
      <c r="K36368"/>
      <c r="L36368"/>
      <c r="M36368"/>
      <c r="N36368"/>
    </row>
    <row r="36369" spans="1:14">
      <c r="A36369" t="s">
        <v>33</v>
      </c>
      <c r="B36369"/>
      <c r="C36369"/>
      <c r="D36369">
        <f>LEN(C36369)</f>
        <v>0</v>
      </c>
      <c r="E36369"/>
      <c r="F36369">
        <f>LEN(E36369)</f>
        <v>0</v>
      </c>
      <c r="G36369"/>
      <c r="H36369"/>
      <c r="I36369"/>
      <c r="J36369"/>
      <c r="K36369"/>
      <c r="L36369"/>
      <c r="M36369"/>
      <c r="N36369"/>
    </row>
    <row r="36370" spans="1:14">
      <c r="A36370" t="s">
        <v>33</v>
      </c>
      <c r="B36370"/>
      <c r="C36370"/>
      <c r="D36370">
        <f>LEN(C36370)</f>
        <v>0</v>
      </c>
      <c r="E36370"/>
      <c r="F36370">
        <f>LEN(E36370)</f>
        <v>0</v>
      </c>
      <c r="G36370"/>
      <c r="H36370"/>
      <c r="I36370"/>
      <c r="J36370"/>
      <c r="K36370"/>
      <c r="L36370"/>
      <c r="M36370"/>
      <c r="N36370"/>
    </row>
    <row r="36371" spans="1:14">
      <c r="A36371" t="s">
        <v>33</v>
      </c>
      <c r="B36371"/>
      <c r="C36371"/>
      <c r="D36371">
        <f>LEN(C36371)</f>
        <v>0</v>
      </c>
      <c r="E36371"/>
      <c r="F36371">
        <f>LEN(E36371)</f>
        <v>0</v>
      </c>
      <c r="G36371"/>
      <c r="H36371"/>
      <c r="I36371"/>
      <c r="J36371"/>
      <c r="K36371"/>
      <c r="L36371"/>
      <c r="M36371"/>
      <c r="N36371"/>
    </row>
    <row r="36372" spans="1:14">
      <c r="A36372" t="s">
        <v>33</v>
      </c>
      <c r="B36372"/>
      <c r="C36372"/>
      <c r="D36372">
        <f>LEN(C36372)</f>
        <v>0</v>
      </c>
      <c r="E36372"/>
      <c r="F36372">
        <f>LEN(E36372)</f>
        <v>0</v>
      </c>
      <c r="G36372"/>
      <c r="H36372"/>
      <c r="I36372"/>
      <c r="J36372"/>
      <c r="K36372"/>
      <c r="L36372"/>
      <c r="M36372"/>
      <c r="N36372"/>
    </row>
    <row r="36373" spans="1:14">
      <c r="A36373" t="s">
        <v>33</v>
      </c>
      <c r="B36373"/>
      <c r="C36373"/>
      <c r="D36373">
        <f>LEN(C36373)</f>
        <v>0</v>
      </c>
      <c r="E36373"/>
      <c r="F36373">
        <f>LEN(E36373)</f>
        <v>0</v>
      </c>
      <c r="G36373"/>
      <c r="H36373"/>
      <c r="I36373"/>
      <c r="J36373"/>
      <c r="K36373"/>
      <c r="L36373"/>
      <c r="M36373"/>
      <c r="N36373"/>
    </row>
    <row r="36374" spans="1:14">
      <c r="A36374" t="s">
        <v>33</v>
      </c>
      <c r="B36374"/>
      <c r="C36374"/>
      <c r="D36374">
        <f>LEN(C36374)</f>
        <v>0</v>
      </c>
      <c r="E36374"/>
      <c r="F36374">
        <f>LEN(E36374)</f>
        <v>0</v>
      </c>
      <c r="G36374"/>
      <c r="H36374"/>
      <c r="I36374"/>
      <c r="J36374"/>
      <c r="K36374"/>
      <c r="L36374"/>
      <c r="M36374"/>
      <c r="N36374"/>
    </row>
    <row r="36375" spans="1:14">
      <c r="A36375" t="s">
        <v>33</v>
      </c>
      <c r="B36375"/>
      <c r="C36375"/>
      <c r="D36375">
        <f>LEN(C36375)</f>
        <v>0</v>
      </c>
      <c r="E36375"/>
      <c r="F36375">
        <f>LEN(E36375)</f>
        <v>0</v>
      </c>
      <c r="G36375"/>
      <c r="H36375"/>
      <c r="I36375"/>
      <c r="J36375"/>
      <c r="K36375"/>
      <c r="L36375"/>
      <c r="M36375"/>
      <c r="N36375"/>
    </row>
    <row r="36376" spans="1:14">
      <c r="A36376" t="s">
        <v>33</v>
      </c>
      <c r="B36376"/>
      <c r="C36376"/>
      <c r="D36376">
        <f>LEN(C36376)</f>
        <v>0</v>
      </c>
      <c r="E36376"/>
      <c r="F36376">
        <f>LEN(E36376)</f>
        <v>0</v>
      </c>
      <c r="G36376"/>
      <c r="H36376"/>
      <c r="I36376"/>
      <c r="J36376"/>
      <c r="K36376"/>
      <c r="L36376"/>
      <c r="M36376"/>
      <c r="N36376"/>
    </row>
    <row r="36377" spans="1:14">
      <c r="A36377" t="s">
        <v>33</v>
      </c>
      <c r="B36377"/>
      <c r="C36377"/>
      <c r="D36377">
        <f>LEN(C36377)</f>
        <v>0</v>
      </c>
      <c r="E36377"/>
      <c r="F36377">
        <f>LEN(E36377)</f>
        <v>0</v>
      </c>
      <c r="G36377"/>
      <c r="H36377"/>
      <c r="I36377"/>
      <c r="J36377"/>
      <c r="K36377"/>
      <c r="L36377"/>
      <c r="M36377"/>
      <c r="N36377"/>
    </row>
    <row r="36378" spans="1:14">
      <c r="A36378" t="s">
        <v>33</v>
      </c>
      <c r="B36378"/>
      <c r="C36378"/>
      <c r="D36378">
        <f>LEN(C36378)</f>
        <v>0</v>
      </c>
      <c r="E36378"/>
      <c r="F36378">
        <f>LEN(E36378)</f>
        <v>0</v>
      </c>
      <c r="G36378"/>
      <c r="H36378"/>
      <c r="I36378"/>
      <c r="J36378"/>
      <c r="K36378"/>
      <c r="L36378"/>
      <c r="M36378"/>
      <c r="N36378"/>
    </row>
    <row r="36379" spans="1:14">
      <c r="A36379" t="s">
        <v>33</v>
      </c>
      <c r="B36379"/>
      <c r="C36379"/>
      <c r="D36379">
        <f>LEN(C36379)</f>
        <v>0</v>
      </c>
      <c r="E36379"/>
      <c r="F36379">
        <f>LEN(E36379)</f>
        <v>0</v>
      </c>
      <c r="G36379"/>
      <c r="H36379"/>
      <c r="I36379"/>
      <c r="J36379"/>
      <c r="K36379"/>
      <c r="L36379"/>
      <c r="M36379"/>
      <c r="N36379"/>
    </row>
    <row r="36380" spans="1:14">
      <c r="A36380" t="s">
        <v>33</v>
      </c>
      <c r="B36380"/>
      <c r="C36380"/>
      <c r="D36380">
        <f>LEN(C36380)</f>
        <v>0</v>
      </c>
      <c r="E36380"/>
      <c r="F36380">
        <f>LEN(E36380)</f>
        <v>0</v>
      </c>
      <c r="G36380"/>
      <c r="H36380"/>
      <c r="I36380"/>
      <c r="J36380"/>
      <c r="K36380"/>
      <c r="L36380"/>
      <c r="M36380"/>
      <c r="N36380"/>
    </row>
    <row r="36381" spans="1:14">
      <c r="A36381" t="s">
        <v>33</v>
      </c>
      <c r="B36381"/>
      <c r="C36381"/>
      <c r="D36381">
        <f>LEN(C36381)</f>
        <v>0</v>
      </c>
      <c r="E36381"/>
      <c r="F36381">
        <f>LEN(E36381)</f>
        <v>0</v>
      </c>
      <c r="G36381"/>
      <c r="H36381"/>
      <c r="I36381"/>
      <c r="J36381"/>
      <c r="K36381"/>
      <c r="L36381"/>
      <c r="M36381"/>
      <c r="N36381"/>
    </row>
    <row r="36382" spans="1:14">
      <c r="A36382" t="s">
        <v>33</v>
      </c>
      <c r="B36382"/>
      <c r="C36382"/>
      <c r="D36382">
        <f>LEN(C36382)</f>
        <v>0</v>
      </c>
      <c r="E36382"/>
      <c r="F36382">
        <f>LEN(E36382)</f>
        <v>0</v>
      </c>
      <c r="G36382"/>
      <c r="H36382"/>
      <c r="I36382"/>
      <c r="J36382"/>
      <c r="K36382"/>
      <c r="L36382"/>
      <c r="M36382"/>
      <c r="N36382"/>
    </row>
    <row r="36383" spans="1:14">
      <c r="A36383" t="s">
        <v>33</v>
      </c>
      <c r="B36383"/>
      <c r="C36383"/>
      <c r="D36383">
        <f>LEN(C36383)</f>
        <v>0</v>
      </c>
      <c r="E36383"/>
      <c r="F36383">
        <f>LEN(E36383)</f>
        <v>0</v>
      </c>
      <c r="G36383"/>
      <c r="H36383"/>
      <c r="I36383"/>
      <c r="J36383"/>
      <c r="K36383"/>
      <c r="L36383"/>
      <c r="M36383"/>
      <c r="N36383"/>
    </row>
    <row r="36384" spans="1:14">
      <c r="A36384" t="s">
        <v>33</v>
      </c>
      <c r="B36384"/>
      <c r="C36384"/>
      <c r="D36384">
        <f>LEN(C36384)</f>
        <v>0</v>
      </c>
      <c r="E36384"/>
      <c r="F36384">
        <f>LEN(E36384)</f>
        <v>0</v>
      </c>
      <c r="G36384"/>
      <c r="H36384"/>
      <c r="I36384"/>
      <c r="J36384"/>
      <c r="K36384"/>
      <c r="L36384"/>
      <c r="M36384"/>
      <c r="N36384"/>
    </row>
    <row r="36385" spans="1:14">
      <c r="A36385" t="s">
        <v>33</v>
      </c>
      <c r="B36385"/>
      <c r="C36385"/>
      <c r="D36385">
        <f>LEN(C36385)</f>
        <v>0</v>
      </c>
      <c r="E36385"/>
      <c r="F36385">
        <f>LEN(E36385)</f>
        <v>0</v>
      </c>
      <c r="G36385"/>
      <c r="H36385"/>
      <c r="I36385"/>
      <c r="J36385"/>
      <c r="K36385"/>
      <c r="L36385"/>
      <c r="M36385"/>
      <c r="N36385"/>
    </row>
    <row r="36386" spans="1:14">
      <c r="A36386" t="s">
        <v>33</v>
      </c>
      <c r="B36386"/>
      <c r="C36386"/>
      <c r="D36386">
        <f>LEN(C36386)</f>
        <v>0</v>
      </c>
      <c r="E36386"/>
      <c r="F36386">
        <f>LEN(E36386)</f>
        <v>0</v>
      </c>
      <c r="G36386"/>
      <c r="H36386"/>
      <c r="I36386"/>
      <c r="J36386"/>
      <c r="K36386"/>
      <c r="L36386"/>
      <c r="M36386"/>
      <c r="N36386"/>
    </row>
    <row r="36387" spans="1:14">
      <c r="A36387" t="s">
        <v>33</v>
      </c>
      <c r="B36387"/>
      <c r="C36387"/>
      <c r="D36387">
        <f>LEN(C36387)</f>
        <v>0</v>
      </c>
      <c r="E36387"/>
      <c r="F36387">
        <f>LEN(E36387)</f>
        <v>0</v>
      </c>
      <c r="G36387"/>
      <c r="H36387"/>
      <c r="I36387"/>
      <c r="J36387"/>
      <c r="K36387"/>
      <c r="L36387"/>
      <c r="M36387"/>
      <c r="N36387"/>
    </row>
    <row r="36388" spans="1:14">
      <c r="A36388" t="s">
        <v>33</v>
      </c>
      <c r="B36388"/>
      <c r="C36388"/>
      <c r="D36388">
        <f>LEN(C36388)</f>
        <v>0</v>
      </c>
      <c r="E36388"/>
      <c r="F36388">
        <f>LEN(E36388)</f>
        <v>0</v>
      </c>
      <c r="G36388"/>
      <c r="H36388"/>
      <c r="I36388"/>
      <c r="J36388"/>
      <c r="K36388"/>
      <c r="L36388"/>
      <c r="M36388"/>
      <c r="N36388"/>
    </row>
    <row r="36389" spans="1:14">
      <c r="A36389" t="s">
        <v>33</v>
      </c>
      <c r="B36389"/>
      <c r="C36389"/>
      <c r="D36389">
        <f>LEN(C36389)</f>
        <v>0</v>
      </c>
      <c r="E36389"/>
      <c r="F36389">
        <f>LEN(E36389)</f>
        <v>0</v>
      </c>
      <c r="G36389"/>
      <c r="H36389"/>
      <c r="I36389"/>
      <c r="J36389"/>
      <c r="K36389"/>
      <c r="L36389"/>
      <c r="M36389"/>
      <c r="N36389"/>
    </row>
    <row r="36390" spans="1:14">
      <c r="A36390" t="s">
        <v>33</v>
      </c>
      <c r="B36390"/>
      <c r="C36390"/>
      <c r="D36390">
        <f>LEN(C36390)</f>
        <v>0</v>
      </c>
      <c r="E36390"/>
      <c r="F36390">
        <f>LEN(E36390)</f>
        <v>0</v>
      </c>
      <c r="G36390"/>
      <c r="H36390"/>
      <c r="I36390"/>
      <c r="J36390"/>
      <c r="K36390"/>
      <c r="L36390"/>
      <c r="M36390"/>
      <c r="N36390"/>
    </row>
    <row r="36391" spans="1:14">
      <c r="A36391" t="s">
        <v>33</v>
      </c>
      <c r="B36391"/>
      <c r="C36391"/>
      <c r="D36391">
        <f>LEN(C36391)</f>
        <v>0</v>
      </c>
      <c r="E36391"/>
      <c r="F36391">
        <f>LEN(E36391)</f>
        <v>0</v>
      </c>
      <c r="G36391"/>
      <c r="H36391"/>
      <c r="I36391"/>
      <c r="J36391"/>
      <c r="K36391"/>
      <c r="L36391"/>
      <c r="M36391"/>
      <c r="N36391"/>
    </row>
    <row r="36392" spans="1:14">
      <c r="A36392" t="s">
        <v>33</v>
      </c>
      <c r="B36392"/>
      <c r="C36392"/>
      <c r="D36392">
        <f>LEN(C36392)</f>
        <v>0</v>
      </c>
      <c r="E36392"/>
      <c r="F36392">
        <f>LEN(E36392)</f>
        <v>0</v>
      </c>
      <c r="G36392"/>
      <c r="H36392"/>
      <c r="I36392"/>
      <c r="J36392"/>
      <c r="K36392"/>
      <c r="L36392"/>
      <c r="M36392"/>
      <c r="N36392"/>
    </row>
    <row r="36393" spans="1:14">
      <c r="A36393" t="s">
        <v>33</v>
      </c>
      <c r="B36393"/>
      <c r="C36393"/>
      <c r="D36393">
        <f>LEN(C36393)</f>
        <v>0</v>
      </c>
      <c r="E36393"/>
      <c r="F36393">
        <f>LEN(E36393)</f>
        <v>0</v>
      </c>
      <c r="G36393"/>
      <c r="H36393"/>
      <c r="I36393"/>
      <c r="J36393"/>
      <c r="K36393"/>
      <c r="L36393"/>
      <c r="M36393"/>
      <c r="N36393"/>
    </row>
    <row r="36394" spans="1:14">
      <c r="A36394" t="s">
        <v>33</v>
      </c>
      <c r="B36394"/>
      <c r="C36394"/>
      <c r="D36394">
        <f>LEN(C36394)</f>
        <v>0</v>
      </c>
      <c r="E36394"/>
      <c r="F36394">
        <f>LEN(E36394)</f>
        <v>0</v>
      </c>
      <c r="G36394"/>
      <c r="H36394"/>
      <c r="I36394"/>
      <c r="J36394"/>
      <c r="K36394"/>
      <c r="L36394"/>
      <c r="M36394"/>
      <c r="N36394"/>
    </row>
    <row r="36395" spans="1:14">
      <c r="A36395" t="s">
        <v>33</v>
      </c>
      <c r="B36395"/>
      <c r="C36395"/>
      <c r="D36395">
        <f>LEN(C36395)</f>
        <v>0</v>
      </c>
      <c r="E36395"/>
      <c r="F36395">
        <f>LEN(E36395)</f>
        <v>0</v>
      </c>
      <c r="G36395"/>
      <c r="H36395"/>
      <c r="I36395"/>
      <c r="J36395"/>
      <c r="K36395"/>
      <c r="L36395"/>
      <c r="M36395"/>
      <c r="N36395"/>
    </row>
    <row r="36396" spans="1:14">
      <c r="A36396" t="s">
        <v>33</v>
      </c>
      <c r="B36396"/>
      <c r="C36396"/>
      <c r="D36396">
        <f>LEN(C36396)</f>
        <v>0</v>
      </c>
      <c r="E36396"/>
      <c r="F36396">
        <f>LEN(E36396)</f>
        <v>0</v>
      </c>
      <c r="G36396"/>
      <c r="H36396"/>
      <c r="I36396"/>
      <c r="J36396"/>
      <c r="K36396"/>
      <c r="L36396"/>
      <c r="M36396"/>
      <c r="N36396"/>
    </row>
    <row r="36397" spans="1:14">
      <c r="A36397" t="s">
        <v>33</v>
      </c>
      <c r="B36397"/>
      <c r="C36397"/>
      <c r="D36397">
        <f>LEN(C36397)</f>
        <v>0</v>
      </c>
      <c r="E36397"/>
      <c r="F36397">
        <f>LEN(E36397)</f>
        <v>0</v>
      </c>
      <c r="G36397"/>
      <c r="H36397"/>
      <c r="I36397"/>
      <c r="J36397"/>
      <c r="K36397"/>
      <c r="L36397"/>
      <c r="M36397"/>
      <c r="N36397"/>
    </row>
    <row r="36398" spans="1:14">
      <c r="A36398" t="s">
        <v>33</v>
      </c>
      <c r="B36398"/>
      <c r="C36398"/>
      <c r="D36398">
        <f>LEN(C36398)</f>
        <v>0</v>
      </c>
      <c r="E36398"/>
      <c r="F36398">
        <f>LEN(E36398)</f>
        <v>0</v>
      </c>
      <c r="G36398"/>
      <c r="H36398"/>
      <c r="I36398"/>
      <c r="J36398"/>
      <c r="K36398"/>
      <c r="L36398"/>
      <c r="M36398"/>
      <c r="N36398"/>
    </row>
    <row r="36399" spans="1:14">
      <c r="A36399" t="s">
        <v>33</v>
      </c>
      <c r="B36399"/>
      <c r="C36399"/>
      <c r="D36399">
        <f>LEN(C36399)</f>
        <v>0</v>
      </c>
      <c r="E36399"/>
      <c r="F36399">
        <f>LEN(E36399)</f>
        <v>0</v>
      </c>
      <c r="G36399"/>
      <c r="H36399"/>
      <c r="I36399"/>
      <c r="J36399"/>
      <c r="K36399"/>
      <c r="L36399"/>
      <c r="M36399"/>
      <c r="N36399"/>
    </row>
    <row r="36400" spans="1:14">
      <c r="A36400" t="s">
        <v>33</v>
      </c>
      <c r="B36400"/>
      <c r="C36400"/>
      <c r="D36400">
        <f>LEN(C36400)</f>
        <v>0</v>
      </c>
      <c r="E36400"/>
      <c r="F36400">
        <f>LEN(E36400)</f>
        <v>0</v>
      </c>
      <c r="G36400"/>
      <c r="H36400"/>
      <c r="I36400"/>
      <c r="J36400"/>
      <c r="K36400"/>
      <c r="L36400"/>
      <c r="M36400"/>
      <c r="N36400"/>
    </row>
    <row r="36401" spans="1:14">
      <c r="A36401" t="s">
        <v>33</v>
      </c>
      <c r="B36401"/>
      <c r="C36401"/>
      <c r="D36401">
        <f>LEN(C36401)</f>
        <v>0</v>
      </c>
      <c r="E36401"/>
      <c r="F36401">
        <f>LEN(E36401)</f>
        <v>0</v>
      </c>
      <c r="G36401"/>
      <c r="H36401"/>
      <c r="I36401"/>
      <c r="J36401"/>
      <c r="K36401"/>
      <c r="L36401"/>
      <c r="M36401"/>
      <c r="N36401"/>
    </row>
    <row r="36402" spans="1:14">
      <c r="A36402" t="s">
        <v>33</v>
      </c>
      <c r="B36402"/>
      <c r="C36402"/>
      <c r="D36402">
        <f>LEN(C36402)</f>
        <v>0</v>
      </c>
      <c r="E36402"/>
      <c r="F36402">
        <f>LEN(E36402)</f>
        <v>0</v>
      </c>
      <c r="G36402"/>
      <c r="H36402"/>
      <c r="I36402"/>
      <c r="J36402"/>
      <c r="K36402"/>
      <c r="L36402"/>
      <c r="M36402"/>
      <c r="N36402"/>
    </row>
    <row r="36403" spans="1:14">
      <c r="A36403" t="s">
        <v>33</v>
      </c>
      <c r="B36403"/>
      <c r="C36403"/>
      <c r="D36403">
        <f>LEN(C36403)</f>
        <v>0</v>
      </c>
      <c r="E36403"/>
      <c r="F36403">
        <f>LEN(E36403)</f>
        <v>0</v>
      </c>
      <c r="G36403"/>
      <c r="H36403"/>
      <c r="I36403"/>
      <c r="J36403"/>
      <c r="K36403"/>
      <c r="L36403"/>
      <c r="M36403"/>
      <c r="N36403"/>
    </row>
    <row r="36404" spans="1:14">
      <c r="A36404" t="s">
        <v>33</v>
      </c>
      <c r="B36404"/>
      <c r="C36404"/>
      <c r="D36404">
        <f>LEN(C36404)</f>
        <v>0</v>
      </c>
      <c r="E36404"/>
      <c r="F36404">
        <f>LEN(E36404)</f>
        <v>0</v>
      </c>
      <c r="G36404"/>
      <c r="H36404"/>
      <c r="I36404"/>
      <c r="J36404"/>
      <c r="K36404"/>
      <c r="L36404"/>
      <c r="M36404"/>
      <c r="N36404"/>
    </row>
    <row r="36405" spans="1:14">
      <c r="A36405" t="s">
        <v>33</v>
      </c>
      <c r="B36405"/>
      <c r="C36405"/>
      <c r="D36405">
        <f>LEN(C36405)</f>
        <v>0</v>
      </c>
      <c r="E36405"/>
      <c r="F36405">
        <f>LEN(E36405)</f>
        <v>0</v>
      </c>
      <c r="G36405"/>
      <c r="H36405"/>
      <c r="I36405"/>
      <c r="J36405"/>
      <c r="K36405"/>
      <c r="L36405"/>
      <c r="M36405"/>
      <c r="N36405"/>
    </row>
    <row r="36406" spans="1:14">
      <c r="A36406" t="s">
        <v>33</v>
      </c>
      <c r="B36406"/>
      <c r="C36406"/>
      <c r="D36406">
        <f>LEN(C36406)</f>
        <v>0</v>
      </c>
      <c r="E36406"/>
      <c r="F36406">
        <f>LEN(E36406)</f>
        <v>0</v>
      </c>
      <c r="G36406"/>
      <c r="H36406"/>
      <c r="I36406"/>
      <c r="J36406"/>
      <c r="K36406"/>
      <c r="L36406"/>
      <c r="M36406"/>
      <c r="N36406"/>
    </row>
    <row r="36407" spans="1:14">
      <c r="A36407" t="s">
        <v>33</v>
      </c>
      <c r="B36407"/>
      <c r="C36407"/>
      <c r="D36407">
        <f>LEN(C36407)</f>
        <v>0</v>
      </c>
      <c r="E36407"/>
      <c r="F36407">
        <f>LEN(E36407)</f>
        <v>0</v>
      </c>
      <c r="G36407"/>
      <c r="H36407"/>
      <c r="I36407"/>
      <c r="J36407"/>
      <c r="K36407"/>
      <c r="L36407"/>
      <c r="M36407"/>
      <c r="N36407"/>
    </row>
    <row r="36408" spans="1:14">
      <c r="A36408" t="s">
        <v>33</v>
      </c>
      <c r="B36408"/>
      <c r="C36408"/>
      <c r="D36408">
        <f>LEN(C36408)</f>
        <v>0</v>
      </c>
      <c r="E36408"/>
      <c r="F36408">
        <f>LEN(E36408)</f>
        <v>0</v>
      </c>
      <c r="G36408"/>
      <c r="H36408"/>
      <c r="I36408"/>
      <c r="J36408"/>
      <c r="K36408"/>
      <c r="L36408"/>
      <c r="M36408"/>
      <c r="N36408"/>
    </row>
    <row r="36409" spans="1:14">
      <c r="A36409" t="s">
        <v>33</v>
      </c>
      <c r="B36409"/>
      <c r="C36409"/>
      <c r="D36409">
        <f>LEN(C36409)</f>
        <v>0</v>
      </c>
      <c r="E36409"/>
      <c r="F36409">
        <f>LEN(E36409)</f>
        <v>0</v>
      </c>
      <c r="G36409"/>
      <c r="H36409"/>
      <c r="I36409"/>
      <c r="J36409"/>
      <c r="K36409"/>
      <c r="L36409"/>
      <c r="M36409"/>
      <c r="N36409"/>
    </row>
    <row r="36410" spans="1:14">
      <c r="A36410" t="s">
        <v>33</v>
      </c>
      <c r="B36410"/>
      <c r="C36410"/>
      <c r="D36410">
        <f>LEN(C36410)</f>
        <v>0</v>
      </c>
      <c r="E36410"/>
      <c r="F36410">
        <f>LEN(E36410)</f>
        <v>0</v>
      </c>
      <c r="G36410"/>
      <c r="H36410"/>
      <c r="I36410"/>
      <c r="J36410"/>
      <c r="K36410"/>
      <c r="L36410"/>
      <c r="M36410"/>
      <c r="N36410"/>
    </row>
    <row r="36411" spans="1:14">
      <c r="A36411" t="s">
        <v>33</v>
      </c>
      <c r="B36411"/>
      <c r="C36411"/>
      <c r="D36411">
        <f>LEN(C36411)</f>
        <v>0</v>
      </c>
      <c r="E36411"/>
      <c r="F36411">
        <f>LEN(E36411)</f>
        <v>0</v>
      </c>
      <c r="G36411"/>
      <c r="H36411"/>
      <c r="I36411"/>
      <c r="J36411"/>
      <c r="K36411"/>
      <c r="L36411"/>
      <c r="M36411"/>
      <c r="N36411"/>
    </row>
    <row r="36412" spans="1:14">
      <c r="A36412" t="s">
        <v>33</v>
      </c>
      <c r="B36412"/>
      <c r="C36412"/>
      <c r="D36412">
        <f>LEN(C36412)</f>
        <v>0</v>
      </c>
      <c r="E36412"/>
      <c r="F36412">
        <f>LEN(E36412)</f>
        <v>0</v>
      </c>
      <c r="G36412"/>
      <c r="H36412"/>
      <c r="I36412"/>
      <c r="J36412"/>
      <c r="K36412"/>
      <c r="L36412"/>
      <c r="M36412"/>
      <c r="N36412"/>
    </row>
    <row r="36413" spans="1:14">
      <c r="A36413" t="s">
        <v>33</v>
      </c>
      <c r="B36413"/>
      <c r="C36413"/>
      <c r="D36413">
        <f>LEN(C36413)</f>
        <v>0</v>
      </c>
      <c r="E36413"/>
      <c r="F36413">
        <f>LEN(E36413)</f>
        <v>0</v>
      </c>
      <c r="G36413"/>
      <c r="H36413"/>
      <c r="I36413"/>
      <c r="J36413"/>
      <c r="K36413"/>
      <c r="L36413"/>
      <c r="M36413"/>
      <c r="N36413"/>
    </row>
    <row r="36414" spans="1:14">
      <c r="A36414" t="s">
        <v>33</v>
      </c>
      <c r="B36414"/>
      <c r="C36414"/>
      <c r="D36414">
        <f>LEN(C36414)</f>
        <v>0</v>
      </c>
      <c r="E36414"/>
      <c r="F36414">
        <f>LEN(E36414)</f>
        <v>0</v>
      </c>
      <c r="G36414"/>
      <c r="H36414"/>
      <c r="I36414"/>
      <c r="J36414"/>
      <c r="K36414"/>
      <c r="L36414"/>
      <c r="M36414"/>
      <c r="N36414"/>
    </row>
    <row r="36415" spans="1:14">
      <c r="A36415" t="s">
        <v>33</v>
      </c>
      <c r="B36415"/>
      <c r="C36415"/>
      <c r="D36415">
        <f>LEN(C36415)</f>
        <v>0</v>
      </c>
      <c r="E36415"/>
      <c r="F36415">
        <f>LEN(E36415)</f>
        <v>0</v>
      </c>
      <c r="G36415"/>
      <c r="H36415"/>
      <c r="I36415"/>
      <c r="J36415"/>
      <c r="K36415"/>
      <c r="L36415"/>
      <c r="M36415"/>
      <c r="N36415"/>
    </row>
    <row r="36416" spans="1:14">
      <c r="A36416" t="s">
        <v>33</v>
      </c>
      <c r="B36416"/>
      <c r="C36416"/>
      <c r="D36416">
        <f>LEN(C36416)</f>
        <v>0</v>
      </c>
      <c r="E36416"/>
      <c r="F36416">
        <f>LEN(E36416)</f>
        <v>0</v>
      </c>
      <c r="G36416"/>
      <c r="H36416"/>
      <c r="I36416"/>
      <c r="J36416"/>
      <c r="K36416"/>
      <c r="L36416"/>
      <c r="M36416"/>
      <c r="N36416"/>
    </row>
    <row r="36417" spans="1:14">
      <c r="A36417" t="s">
        <v>33</v>
      </c>
      <c r="B36417"/>
      <c r="C36417"/>
      <c r="D36417">
        <f>LEN(C36417)</f>
        <v>0</v>
      </c>
      <c r="E36417"/>
      <c r="F36417">
        <f>LEN(E36417)</f>
        <v>0</v>
      </c>
      <c r="G36417"/>
      <c r="H36417"/>
      <c r="I36417"/>
      <c r="J36417"/>
      <c r="K36417"/>
      <c r="L36417"/>
      <c r="M36417"/>
      <c r="N36417"/>
    </row>
    <row r="36418" spans="1:14">
      <c r="A36418" t="s">
        <v>33</v>
      </c>
      <c r="B36418"/>
      <c r="C36418"/>
      <c r="D36418">
        <f>LEN(C36418)</f>
        <v>0</v>
      </c>
      <c r="E36418"/>
      <c r="F36418">
        <f>LEN(E36418)</f>
        <v>0</v>
      </c>
      <c r="G36418"/>
      <c r="H36418"/>
      <c r="I36418"/>
      <c r="J36418"/>
      <c r="K36418"/>
      <c r="L36418"/>
      <c r="M36418"/>
      <c r="N36418"/>
    </row>
    <row r="36419" spans="1:14">
      <c r="A36419" t="s">
        <v>33</v>
      </c>
      <c r="B36419"/>
      <c r="C36419"/>
      <c r="D36419">
        <f>LEN(C36419)</f>
        <v>0</v>
      </c>
      <c r="E36419"/>
      <c r="F36419">
        <f>LEN(E36419)</f>
        <v>0</v>
      </c>
      <c r="G36419"/>
      <c r="H36419"/>
      <c r="I36419"/>
      <c r="J36419"/>
      <c r="K36419"/>
      <c r="L36419"/>
      <c r="M36419"/>
      <c r="N36419"/>
    </row>
    <row r="36420" spans="1:14">
      <c r="A36420" t="s">
        <v>33</v>
      </c>
      <c r="B36420"/>
      <c r="C36420"/>
      <c r="D36420">
        <f>LEN(C36420)</f>
        <v>0</v>
      </c>
      <c r="E36420"/>
      <c r="F36420">
        <f>LEN(E36420)</f>
        <v>0</v>
      </c>
      <c r="G36420"/>
      <c r="H36420"/>
      <c r="I36420"/>
      <c r="J36420"/>
      <c r="K36420"/>
      <c r="L36420"/>
      <c r="M36420"/>
      <c r="N36420"/>
    </row>
    <row r="36421" spans="1:14">
      <c r="A36421" t="s">
        <v>33</v>
      </c>
      <c r="B36421"/>
      <c r="C36421"/>
      <c r="D36421">
        <f>LEN(C36421)</f>
        <v>0</v>
      </c>
      <c r="E36421"/>
      <c r="F36421">
        <f>LEN(E36421)</f>
        <v>0</v>
      </c>
      <c r="G36421"/>
      <c r="H36421"/>
      <c r="I36421"/>
      <c r="J36421"/>
      <c r="K36421"/>
      <c r="L36421"/>
      <c r="M36421"/>
      <c r="N36421"/>
    </row>
    <row r="36422" spans="1:14">
      <c r="A36422" t="s">
        <v>33</v>
      </c>
      <c r="B36422"/>
      <c r="C36422"/>
      <c r="D36422">
        <f>LEN(C36422)</f>
        <v>0</v>
      </c>
      <c r="E36422"/>
      <c r="F36422">
        <f>LEN(E36422)</f>
        <v>0</v>
      </c>
      <c r="G36422"/>
      <c r="H36422"/>
      <c r="I36422"/>
      <c r="J36422"/>
      <c r="K36422"/>
      <c r="L36422"/>
      <c r="M36422"/>
      <c r="N36422"/>
    </row>
    <row r="36423" spans="1:14">
      <c r="A36423" t="s">
        <v>33</v>
      </c>
      <c r="B36423"/>
      <c r="C36423"/>
      <c r="D36423">
        <f>LEN(C36423)</f>
        <v>0</v>
      </c>
      <c r="E36423"/>
      <c r="F36423">
        <f>LEN(E36423)</f>
        <v>0</v>
      </c>
      <c r="G36423"/>
      <c r="H36423"/>
      <c r="I36423"/>
      <c r="J36423"/>
      <c r="K36423"/>
      <c r="L36423"/>
      <c r="M36423"/>
      <c r="N36423"/>
    </row>
    <row r="36424" spans="1:14">
      <c r="A36424" t="s">
        <v>33</v>
      </c>
      <c r="B36424"/>
      <c r="C36424"/>
      <c r="D36424">
        <f>LEN(C36424)</f>
        <v>0</v>
      </c>
      <c r="E36424"/>
      <c r="F36424">
        <f>LEN(E36424)</f>
        <v>0</v>
      </c>
      <c r="G36424"/>
      <c r="H36424"/>
      <c r="I36424"/>
      <c r="J36424"/>
      <c r="K36424"/>
      <c r="L36424"/>
      <c r="M36424"/>
      <c r="N36424"/>
    </row>
    <row r="36425" spans="1:14">
      <c r="A36425" t="s">
        <v>33</v>
      </c>
      <c r="B36425"/>
      <c r="C36425"/>
      <c r="D36425">
        <f>LEN(C36425)</f>
        <v>0</v>
      </c>
      <c r="E36425"/>
      <c r="F36425">
        <f>LEN(E36425)</f>
        <v>0</v>
      </c>
      <c r="G36425"/>
      <c r="H36425"/>
      <c r="I36425"/>
      <c r="J36425"/>
      <c r="K36425"/>
      <c r="L36425"/>
      <c r="M36425"/>
      <c r="N36425"/>
    </row>
    <row r="36426" spans="1:14">
      <c r="A36426" t="s">
        <v>33</v>
      </c>
      <c r="B36426"/>
      <c r="C36426"/>
      <c r="D36426">
        <f>LEN(C36426)</f>
        <v>0</v>
      </c>
      <c r="E36426"/>
      <c r="F36426">
        <f>LEN(E36426)</f>
        <v>0</v>
      </c>
      <c r="G36426"/>
      <c r="H36426"/>
      <c r="I36426"/>
      <c r="J36426"/>
      <c r="K36426"/>
      <c r="L36426"/>
      <c r="M36426"/>
      <c r="N36426"/>
    </row>
    <row r="36427" spans="1:14">
      <c r="A36427" t="s">
        <v>33</v>
      </c>
      <c r="B36427"/>
      <c r="C36427"/>
      <c r="D36427">
        <f>LEN(C36427)</f>
        <v>0</v>
      </c>
      <c r="E36427"/>
      <c r="F36427">
        <f>LEN(E36427)</f>
        <v>0</v>
      </c>
      <c r="G36427"/>
      <c r="H36427"/>
      <c r="I36427"/>
      <c r="J36427"/>
      <c r="K36427"/>
      <c r="L36427"/>
      <c r="M36427"/>
      <c r="N36427"/>
    </row>
    <row r="36428" spans="1:14">
      <c r="A36428" t="s">
        <v>33</v>
      </c>
      <c r="B36428"/>
      <c r="C36428"/>
      <c r="D36428">
        <f>LEN(C36428)</f>
        <v>0</v>
      </c>
      <c r="E36428"/>
      <c r="F36428">
        <f>LEN(E36428)</f>
        <v>0</v>
      </c>
      <c r="G36428"/>
      <c r="H36428"/>
      <c r="I36428"/>
      <c r="J36428"/>
      <c r="K36428"/>
      <c r="L36428"/>
      <c r="M36428"/>
      <c r="N36428"/>
    </row>
    <row r="36429" spans="1:14">
      <c r="A36429" t="s">
        <v>33</v>
      </c>
      <c r="B36429"/>
      <c r="C36429"/>
      <c r="D36429">
        <f>LEN(C36429)</f>
        <v>0</v>
      </c>
      <c r="E36429"/>
      <c r="F36429">
        <f>LEN(E36429)</f>
        <v>0</v>
      </c>
      <c r="G36429"/>
      <c r="H36429"/>
      <c r="I36429"/>
      <c r="J36429"/>
      <c r="K36429"/>
      <c r="L36429"/>
      <c r="M36429"/>
      <c r="N36429"/>
    </row>
    <row r="36430" spans="1:14">
      <c r="A36430" t="s">
        <v>33</v>
      </c>
      <c r="B36430"/>
      <c r="C36430"/>
      <c r="D36430">
        <f>LEN(C36430)</f>
        <v>0</v>
      </c>
      <c r="E36430"/>
      <c r="F36430">
        <f>LEN(E36430)</f>
        <v>0</v>
      </c>
      <c r="G36430"/>
      <c r="H36430"/>
      <c r="I36430"/>
      <c r="J36430"/>
      <c r="K36430"/>
      <c r="L36430"/>
      <c r="M36430"/>
      <c r="N36430"/>
    </row>
    <row r="36431" spans="1:14">
      <c r="A36431" t="s">
        <v>33</v>
      </c>
      <c r="B36431"/>
      <c r="C36431"/>
      <c r="D36431">
        <f>LEN(C36431)</f>
        <v>0</v>
      </c>
      <c r="E36431"/>
      <c r="F36431">
        <f>LEN(E36431)</f>
        <v>0</v>
      </c>
      <c r="G36431"/>
      <c r="H36431"/>
      <c r="I36431"/>
      <c r="J36431"/>
      <c r="K36431"/>
      <c r="L36431"/>
      <c r="M36431"/>
      <c r="N36431"/>
    </row>
    <row r="36432" spans="1:14">
      <c r="A36432" t="s">
        <v>33</v>
      </c>
      <c r="B36432"/>
      <c r="C36432"/>
      <c r="D36432">
        <f>LEN(C36432)</f>
        <v>0</v>
      </c>
      <c r="E36432"/>
      <c r="F36432">
        <f>LEN(E36432)</f>
        <v>0</v>
      </c>
      <c r="G36432"/>
      <c r="H36432"/>
      <c r="I36432"/>
      <c r="J36432"/>
      <c r="K36432"/>
      <c r="L36432"/>
      <c r="M36432"/>
      <c r="N36432"/>
    </row>
    <row r="36433" spans="1:14">
      <c r="A36433" t="s">
        <v>33</v>
      </c>
      <c r="B36433"/>
      <c r="C36433"/>
      <c r="D36433">
        <f>LEN(C36433)</f>
        <v>0</v>
      </c>
      <c r="E36433"/>
      <c r="F36433">
        <f>LEN(E36433)</f>
        <v>0</v>
      </c>
      <c r="G36433"/>
      <c r="H36433"/>
      <c r="I36433"/>
      <c r="J36433"/>
      <c r="K36433"/>
      <c r="L36433"/>
      <c r="M36433"/>
      <c r="N36433"/>
    </row>
    <row r="36434" spans="1:14">
      <c r="A36434" t="s">
        <v>33</v>
      </c>
      <c r="B36434"/>
      <c r="C36434"/>
      <c r="D36434">
        <f>LEN(C36434)</f>
        <v>0</v>
      </c>
      <c r="E36434"/>
      <c r="F36434">
        <f>LEN(E36434)</f>
        <v>0</v>
      </c>
      <c r="G36434"/>
      <c r="H36434"/>
      <c r="I36434"/>
      <c r="J36434"/>
      <c r="K36434"/>
      <c r="L36434"/>
      <c r="M36434"/>
      <c r="N36434"/>
    </row>
    <row r="36435" spans="1:14">
      <c r="A36435" t="s">
        <v>33</v>
      </c>
      <c r="B36435"/>
      <c r="C36435"/>
      <c r="D36435">
        <f>LEN(C36435)</f>
        <v>0</v>
      </c>
      <c r="E36435"/>
      <c r="F36435">
        <f>LEN(E36435)</f>
        <v>0</v>
      </c>
      <c r="G36435"/>
      <c r="H36435"/>
      <c r="I36435"/>
      <c r="J36435"/>
      <c r="K36435"/>
      <c r="L36435"/>
      <c r="M36435"/>
      <c r="N36435"/>
    </row>
    <row r="36436" spans="1:14">
      <c r="A36436" t="s">
        <v>33</v>
      </c>
      <c r="B36436"/>
      <c r="C36436"/>
      <c r="D36436">
        <f>LEN(C36436)</f>
        <v>0</v>
      </c>
      <c r="E36436"/>
      <c r="F36436">
        <f>LEN(E36436)</f>
        <v>0</v>
      </c>
      <c r="G36436"/>
      <c r="H36436"/>
      <c r="I36436"/>
      <c r="J36436"/>
      <c r="K36436"/>
      <c r="L36436"/>
      <c r="M36436"/>
      <c r="N36436"/>
    </row>
    <row r="36437" spans="1:14">
      <c r="A36437" t="s">
        <v>33</v>
      </c>
      <c r="B36437"/>
      <c r="C36437"/>
      <c r="D36437">
        <f>LEN(C36437)</f>
        <v>0</v>
      </c>
      <c r="E36437"/>
      <c r="F36437">
        <f>LEN(E36437)</f>
        <v>0</v>
      </c>
      <c r="G36437"/>
      <c r="H36437"/>
      <c r="I36437"/>
      <c r="J36437"/>
      <c r="K36437"/>
      <c r="L36437"/>
      <c r="M36437"/>
      <c r="N36437"/>
    </row>
    <row r="36438" spans="1:14">
      <c r="A36438" t="s">
        <v>33</v>
      </c>
      <c r="B36438"/>
      <c r="C36438"/>
      <c r="D36438">
        <f>LEN(C36438)</f>
        <v>0</v>
      </c>
      <c r="E36438"/>
      <c r="F36438">
        <f>LEN(E36438)</f>
        <v>0</v>
      </c>
      <c r="G36438"/>
      <c r="H36438"/>
      <c r="I36438"/>
      <c r="J36438"/>
      <c r="K36438"/>
      <c r="L36438"/>
      <c r="M36438"/>
      <c r="N36438"/>
    </row>
    <row r="36439" spans="1:14">
      <c r="A36439" t="s">
        <v>33</v>
      </c>
      <c r="B36439"/>
      <c r="C36439"/>
      <c r="D36439">
        <f>LEN(C36439)</f>
        <v>0</v>
      </c>
      <c r="E36439"/>
      <c r="F36439">
        <f>LEN(E36439)</f>
        <v>0</v>
      </c>
      <c r="G36439"/>
      <c r="H36439"/>
      <c r="I36439"/>
      <c r="J36439"/>
      <c r="K36439"/>
      <c r="L36439"/>
      <c r="M36439"/>
      <c r="N36439"/>
    </row>
    <row r="36440" spans="1:14">
      <c r="A36440" t="s">
        <v>33</v>
      </c>
      <c r="B36440"/>
      <c r="C36440"/>
      <c r="D36440">
        <f>LEN(C36440)</f>
        <v>0</v>
      </c>
      <c r="E36440"/>
      <c r="F36440">
        <f>LEN(E36440)</f>
        <v>0</v>
      </c>
      <c r="G36440"/>
      <c r="H36440"/>
      <c r="I36440"/>
      <c r="J36440"/>
      <c r="K36440"/>
      <c r="L36440"/>
      <c r="M36440"/>
      <c r="N36440"/>
    </row>
    <row r="36441" spans="1:14">
      <c r="A36441" t="s">
        <v>33</v>
      </c>
      <c r="B36441"/>
      <c r="C36441"/>
      <c r="D36441">
        <f>LEN(C36441)</f>
        <v>0</v>
      </c>
      <c r="E36441"/>
      <c r="F36441">
        <f>LEN(E36441)</f>
        <v>0</v>
      </c>
      <c r="G36441"/>
      <c r="H36441"/>
      <c r="I36441"/>
      <c r="J36441"/>
      <c r="K36441"/>
      <c r="L36441"/>
      <c r="M36441"/>
      <c r="N36441"/>
    </row>
    <row r="36442" spans="1:14">
      <c r="A36442" t="s">
        <v>33</v>
      </c>
      <c r="B36442"/>
      <c r="C36442"/>
      <c r="D36442">
        <f>LEN(C36442)</f>
        <v>0</v>
      </c>
      <c r="E36442"/>
      <c r="F36442">
        <f>LEN(E36442)</f>
        <v>0</v>
      </c>
      <c r="G36442"/>
      <c r="H36442"/>
      <c r="I36442"/>
      <c r="J36442"/>
      <c r="K36442"/>
      <c r="L36442"/>
      <c r="M36442"/>
      <c r="N36442"/>
    </row>
    <row r="36443" spans="1:14">
      <c r="A36443" t="s">
        <v>33</v>
      </c>
      <c r="B36443"/>
      <c r="C36443"/>
      <c r="D36443">
        <f>LEN(C36443)</f>
        <v>0</v>
      </c>
      <c r="E36443"/>
      <c r="F36443">
        <f>LEN(E36443)</f>
        <v>0</v>
      </c>
      <c r="G36443"/>
      <c r="H36443"/>
      <c r="I36443"/>
      <c r="J36443"/>
      <c r="K36443"/>
      <c r="L36443"/>
      <c r="M36443"/>
      <c r="N36443"/>
    </row>
    <row r="36444" spans="1:14">
      <c r="A36444" t="s">
        <v>33</v>
      </c>
      <c r="B36444"/>
      <c r="C36444"/>
      <c r="D36444">
        <f>LEN(C36444)</f>
        <v>0</v>
      </c>
      <c r="E36444"/>
      <c r="F36444">
        <f>LEN(E36444)</f>
        <v>0</v>
      </c>
      <c r="G36444"/>
      <c r="H36444"/>
      <c r="I36444"/>
      <c r="J36444"/>
      <c r="K36444"/>
      <c r="L36444"/>
      <c r="M36444"/>
      <c r="N36444"/>
    </row>
    <row r="36445" spans="1:14">
      <c r="A36445" t="s">
        <v>33</v>
      </c>
      <c r="B36445"/>
      <c r="C36445"/>
      <c r="D36445">
        <f>LEN(C36445)</f>
        <v>0</v>
      </c>
      <c r="E36445"/>
      <c r="F36445">
        <f>LEN(E36445)</f>
        <v>0</v>
      </c>
      <c r="G36445"/>
      <c r="H36445"/>
      <c r="I36445"/>
      <c r="J36445"/>
      <c r="K36445"/>
      <c r="L36445"/>
      <c r="M36445"/>
      <c r="N36445"/>
    </row>
    <row r="36446" spans="1:14">
      <c r="A36446" t="s">
        <v>33</v>
      </c>
      <c r="B36446"/>
      <c r="C36446"/>
      <c r="D36446">
        <f>LEN(C36446)</f>
        <v>0</v>
      </c>
      <c r="E36446"/>
      <c r="F36446">
        <f>LEN(E36446)</f>
        <v>0</v>
      </c>
      <c r="G36446"/>
      <c r="H36446"/>
      <c r="I36446"/>
      <c r="J36446"/>
      <c r="K36446"/>
      <c r="L36446"/>
      <c r="M36446"/>
      <c r="N36446"/>
    </row>
    <row r="36447" spans="1:14">
      <c r="A36447" t="s">
        <v>33</v>
      </c>
      <c r="B36447"/>
      <c r="C36447"/>
      <c r="D36447">
        <f>LEN(C36447)</f>
        <v>0</v>
      </c>
      <c r="E36447"/>
      <c r="F36447">
        <f>LEN(E36447)</f>
        <v>0</v>
      </c>
      <c r="G36447"/>
      <c r="H36447"/>
      <c r="I36447"/>
      <c r="J36447"/>
      <c r="K36447"/>
      <c r="L36447"/>
      <c r="M36447"/>
      <c r="N36447"/>
    </row>
    <row r="36448" spans="1:14">
      <c r="A36448" t="s">
        <v>33</v>
      </c>
      <c r="B36448"/>
      <c r="C36448"/>
      <c r="D36448">
        <f>LEN(C36448)</f>
        <v>0</v>
      </c>
      <c r="E36448"/>
      <c r="F36448">
        <f>LEN(E36448)</f>
        <v>0</v>
      </c>
      <c r="G36448"/>
      <c r="H36448"/>
      <c r="I36448"/>
      <c r="J36448"/>
      <c r="K36448"/>
      <c r="L36448"/>
      <c r="M36448"/>
      <c r="N36448"/>
    </row>
    <row r="36449" spans="1:14">
      <c r="A36449" t="s">
        <v>33</v>
      </c>
      <c r="B36449"/>
      <c r="C36449"/>
      <c r="D36449">
        <f>LEN(C36449)</f>
        <v>0</v>
      </c>
      <c r="E36449"/>
      <c r="F36449">
        <f>LEN(E36449)</f>
        <v>0</v>
      </c>
      <c r="G36449"/>
      <c r="H36449"/>
      <c r="I36449"/>
      <c r="J36449"/>
      <c r="K36449"/>
      <c r="L36449"/>
      <c r="M36449"/>
      <c r="N36449"/>
    </row>
    <row r="36450" spans="1:14">
      <c r="A36450" t="s">
        <v>33</v>
      </c>
      <c r="B36450"/>
      <c r="C36450"/>
      <c r="D36450">
        <f>LEN(C36450)</f>
        <v>0</v>
      </c>
      <c r="E36450"/>
      <c r="F36450">
        <f>LEN(E36450)</f>
        <v>0</v>
      </c>
      <c r="G36450"/>
      <c r="H36450"/>
      <c r="I36450"/>
      <c r="J36450"/>
      <c r="K36450"/>
      <c r="L36450"/>
      <c r="M36450"/>
      <c r="N36450"/>
    </row>
    <row r="36451" spans="1:14">
      <c r="A36451" t="s">
        <v>33</v>
      </c>
      <c r="B36451"/>
      <c r="C36451"/>
      <c r="D36451">
        <f>LEN(C36451)</f>
        <v>0</v>
      </c>
      <c r="E36451"/>
      <c r="F36451">
        <f>LEN(E36451)</f>
        <v>0</v>
      </c>
      <c r="G36451"/>
      <c r="H36451"/>
      <c r="I36451"/>
      <c r="J36451"/>
      <c r="K36451"/>
      <c r="L36451"/>
      <c r="M36451"/>
      <c r="N36451"/>
    </row>
    <row r="36452" spans="1:14">
      <c r="A36452" t="s">
        <v>33</v>
      </c>
      <c r="B36452"/>
      <c r="C36452"/>
      <c r="D36452">
        <f>LEN(C36452)</f>
        <v>0</v>
      </c>
      <c r="E36452"/>
      <c r="F36452">
        <f>LEN(E36452)</f>
        <v>0</v>
      </c>
      <c r="G36452"/>
      <c r="H36452"/>
      <c r="I36452"/>
      <c r="J36452"/>
      <c r="K36452"/>
      <c r="L36452"/>
      <c r="M36452"/>
      <c r="N36452"/>
    </row>
    <row r="36453" spans="1:14">
      <c r="A36453" t="s">
        <v>33</v>
      </c>
      <c r="B36453"/>
      <c r="C36453"/>
      <c r="D36453">
        <f>LEN(C36453)</f>
        <v>0</v>
      </c>
      <c r="E36453"/>
      <c r="F36453">
        <f>LEN(E36453)</f>
        <v>0</v>
      </c>
      <c r="G36453"/>
      <c r="H36453"/>
      <c r="I36453"/>
      <c r="J36453"/>
      <c r="K36453"/>
      <c r="L36453"/>
      <c r="M36453"/>
      <c r="N36453"/>
    </row>
    <row r="36454" spans="1:14">
      <c r="A36454" t="s">
        <v>33</v>
      </c>
      <c r="B36454"/>
      <c r="C36454"/>
      <c r="D36454">
        <f>LEN(C36454)</f>
        <v>0</v>
      </c>
      <c r="E36454"/>
      <c r="F36454">
        <f>LEN(E36454)</f>
        <v>0</v>
      </c>
      <c r="G36454"/>
      <c r="H36454"/>
      <c r="I36454"/>
      <c r="J36454"/>
      <c r="K36454"/>
      <c r="L36454"/>
      <c r="M36454"/>
      <c r="N36454"/>
    </row>
    <row r="36455" spans="1:14">
      <c r="A36455" t="s">
        <v>33</v>
      </c>
      <c r="B36455"/>
      <c r="C36455"/>
      <c r="D36455">
        <f>LEN(C36455)</f>
        <v>0</v>
      </c>
      <c r="E36455"/>
      <c r="F36455">
        <f>LEN(E36455)</f>
        <v>0</v>
      </c>
      <c r="G36455"/>
      <c r="H36455"/>
      <c r="I36455"/>
      <c r="J36455"/>
      <c r="K36455"/>
      <c r="L36455"/>
      <c r="M36455"/>
      <c r="N36455"/>
    </row>
    <row r="36456" spans="1:14">
      <c r="A36456" t="s">
        <v>33</v>
      </c>
      <c r="B36456"/>
      <c r="C36456"/>
      <c r="D36456">
        <f>LEN(C36456)</f>
        <v>0</v>
      </c>
      <c r="E36456"/>
      <c r="F36456">
        <f>LEN(E36456)</f>
        <v>0</v>
      </c>
      <c r="G36456"/>
      <c r="H36456"/>
      <c r="I36456"/>
      <c r="J36456"/>
      <c r="K36456"/>
      <c r="L36456"/>
      <c r="M36456"/>
      <c r="N36456"/>
    </row>
    <row r="36457" spans="1:14">
      <c r="A36457" t="s">
        <v>33</v>
      </c>
      <c r="B36457"/>
      <c r="C36457"/>
      <c r="D36457">
        <f>LEN(C36457)</f>
        <v>0</v>
      </c>
      <c r="E36457"/>
      <c r="F36457">
        <f>LEN(E36457)</f>
        <v>0</v>
      </c>
      <c r="G36457"/>
      <c r="H36457"/>
      <c r="I36457"/>
      <c r="J36457"/>
      <c r="K36457"/>
      <c r="L36457"/>
      <c r="M36457"/>
      <c r="N36457"/>
    </row>
    <row r="36458" spans="1:14">
      <c r="A36458" t="s">
        <v>33</v>
      </c>
      <c r="B36458"/>
      <c r="C36458"/>
      <c r="D36458">
        <f>LEN(C36458)</f>
        <v>0</v>
      </c>
      <c r="E36458"/>
      <c r="F36458">
        <f>LEN(E36458)</f>
        <v>0</v>
      </c>
      <c r="G36458"/>
      <c r="H36458"/>
      <c r="I36458"/>
      <c r="J36458"/>
      <c r="K36458"/>
      <c r="L36458"/>
      <c r="M36458"/>
      <c r="N36458"/>
    </row>
    <row r="36459" spans="1:14">
      <c r="A36459" t="s">
        <v>33</v>
      </c>
      <c r="B36459"/>
      <c r="C36459"/>
      <c r="D36459">
        <f>LEN(C36459)</f>
        <v>0</v>
      </c>
      <c r="E36459"/>
      <c r="F36459">
        <f>LEN(E36459)</f>
        <v>0</v>
      </c>
      <c r="G36459"/>
      <c r="H36459"/>
      <c r="I36459"/>
      <c r="J36459"/>
      <c r="K36459"/>
      <c r="L36459"/>
      <c r="M36459"/>
      <c r="N36459"/>
    </row>
    <row r="36460" spans="1:14">
      <c r="A36460" t="s">
        <v>33</v>
      </c>
      <c r="B36460"/>
      <c r="C36460"/>
      <c r="D36460">
        <f>LEN(C36460)</f>
        <v>0</v>
      </c>
      <c r="E36460"/>
      <c r="F36460">
        <f>LEN(E36460)</f>
        <v>0</v>
      </c>
      <c r="G36460"/>
      <c r="H36460"/>
      <c r="I36460"/>
      <c r="J36460"/>
      <c r="K36460"/>
      <c r="L36460"/>
      <c r="M36460"/>
      <c r="N36460"/>
    </row>
    <row r="36461" spans="1:14">
      <c r="A36461" t="s">
        <v>33</v>
      </c>
      <c r="B36461"/>
      <c r="C36461"/>
      <c r="D36461">
        <f>LEN(C36461)</f>
        <v>0</v>
      </c>
      <c r="E36461"/>
      <c r="F36461">
        <f>LEN(E36461)</f>
        <v>0</v>
      </c>
      <c r="G36461"/>
      <c r="H36461"/>
      <c r="I36461"/>
      <c r="J36461"/>
      <c r="K36461"/>
      <c r="L36461"/>
      <c r="M36461"/>
      <c r="N36461"/>
    </row>
    <row r="36462" spans="1:14">
      <c r="A36462" t="s">
        <v>33</v>
      </c>
      <c r="B36462"/>
      <c r="C36462"/>
      <c r="D36462">
        <f>LEN(C36462)</f>
        <v>0</v>
      </c>
      <c r="E36462"/>
      <c r="F36462">
        <f>LEN(E36462)</f>
        <v>0</v>
      </c>
      <c r="G36462"/>
      <c r="H36462"/>
      <c r="I36462"/>
      <c r="J36462"/>
      <c r="K36462"/>
      <c r="L36462"/>
      <c r="M36462"/>
      <c r="N36462"/>
    </row>
    <row r="36463" spans="1:14">
      <c r="A36463" t="s">
        <v>33</v>
      </c>
      <c r="B36463"/>
      <c r="C36463"/>
      <c r="D36463">
        <f>LEN(C36463)</f>
        <v>0</v>
      </c>
      <c r="E36463"/>
      <c r="F36463">
        <f>LEN(E36463)</f>
        <v>0</v>
      </c>
      <c r="G36463"/>
      <c r="H36463"/>
      <c r="I36463"/>
      <c r="J36463"/>
      <c r="K36463"/>
      <c r="L36463"/>
      <c r="M36463"/>
      <c r="N36463"/>
    </row>
    <row r="36464" spans="1:14">
      <c r="A36464" t="s">
        <v>33</v>
      </c>
      <c r="B36464"/>
      <c r="C36464"/>
      <c r="D36464">
        <f>LEN(C36464)</f>
        <v>0</v>
      </c>
      <c r="E36464"/>
      <c r="F36464">
        <f>LEN(E36464)</f>
        <v>0</v>
      </c>
      <c r="G36464"/>
      <c r="H36464"/>
      <c r="I36464"/>
      <c r="J36464"/>
      <c r="K36464"/>
      <c r="L36464"/>
      <c r="M36464"/>
      <c r="N36464"/>
    </row>
    <row r="36465" spans="1:14">
      <c r="A36465" t="s">
        <v>33</v>
      </c>
      <c r="B36465"/>
      <c r="C36465"/>
      <c r="D36465">
        <f>LEN(C36465)</f>
        <v>0</v>
      </c>
      <c r="E36465"/>
      <c r="F36465">
        <f>LEN(E36465)</f>
        <v>0</v>
      </c>
      <c r="G36465"/>
      <c r="H36465"/>
      <c r="I36465"/>
      <c r="J36465"/>
      <c r="K36465"/>
      <c r="L36465"/>
      <c r="M36465"/>
      <c r="N36465"/>
    </row>
    <row r="36466" spans="1:14">
      <c r="A36466" t="s">
        <v>33</v>
      </c>
      <c r="B36466"/>
      <c r="C36466"/>
      <c r="D36466">
        <f>LEN(C36466)</f>
        <v>0</v>
      </c>
      <c r="E36466"/>
      <c r="F36466">
        <f>LEN(E36466)</f>
        <v>0</v>
      </c>
      <c r="G36466"/>
      <c r="H36466"/>
      <c r="I36466"/>
      <c r="J36466"/>
      <c r="K36466"/>
      <c r="L36466"/>
      <c r="M36466"/>
      <c r="N36466"/>
    </row>
    <row r="36467" spans="1:14">
      <c r="A36467" t="s">
        <v>33</v>
      </c>
      <c r="B36467"/>
      <c r="C36467"/>
      <c r="D36467">
        <f>LEN(C36467)</f>
        <v>0</v>
      </c>
      <c r="E36467"/>
      <c r="F36467">
        <f>LEN(E36467)</f>
        <v>0</v>
      </c>
      <c r="G36467"/>
      <c r="H36467"/>
      <c r="I36467"/>
      <c r="J36467"/>
      <c r="K36467"/>
      <c r="L36467"/>
      <c r="M36467"/>
      <c r="N36467"/>
    </row>
    <row r="36468" spans="1:14">
      <c r="A36468" t="s">
        <v>33</v>
      </c>
      <c r="B36468"/>
      <c r="C36468"/>
      <c r="D36468">
        <f>LEN(C36468)</f>
        <v>0</v>
      </c>
      <c r="E36468"/>
      <c r="F36468">
        <f>LEN(E36468)</f>
        <v>0</v>
      </c>
      <c r="G36468"/>
      <c r="H36468"/>
      <c r="I36468"/>
      <c r="J36468"/>
      <c r="K36468"/>
      <c r="L36468"/>
      <c r="M36468"/>
      <c r="N36468"/>
    </row>
    <row r="36469" spans="1:14">
      <c r="A36469" t="s">
        <v>33</v>
      </c>
      <c r="B36469"/>
      <c r="C36469"/>
      <c r="D36469">
        <f>LEN(C36469)</f>
        <v>0</v>
      </c>
      <c r="E36469"/>
      <c r="F36469">
        <f>LEN(E36469)</f>
        <v>0</v>
      </c>
      <c r="G36469"/>
      <c r="H36469"/>
      <c r="I36469"/>
      <c r="J36469"/>
      <c r="K36469"/>
      <c r="L36469"/>
      <c r="M36469"/>
      <c r="N36469"/>
    </row>
    <row r="36470" spans="1:14">
      <c r="A36470" t="s">
        <v>33</v>
      </c>
      <c r="B36470"/>
      <c r="C36470"/>
      <c r="D36470">
        <f>LEN(C36470)</f>
        <v>0</v>
      </c>
      <c r="E36470"/>
      <c r="F36470">
        <f>LEN(E36470)</f>
        <v>0</v>
      </c>
      <c r="G36470"/>
      <c r="H36470"/>
      <c r="I36470"/>
      <c r="J36470"/>
      <c r="K36470"/>
      <c r="L36470"/>
      <c r="M36470"/>
      <c r="N36470"/>
    </row>
    <row r="36471" spans="1:14">
      <c r="A36471" t="s">
        <v>33</v>
      </c>
      <c r="B36471"/>
      <c r="C36471"/>
      <c r="D36471">
        <f>LEN(C36471)</f>
        <v>0</v>
      </c>
      <c r="E36471"/>
      <c r="F36471">
        <f>LEN(E36471)</f>
        <v>0</v>
      </c>
      <c r="G36471"/>
      <c r="H36471"/>
      <c r="I36471"/>
      <c r="J36471"/>
      <c r="K36471"/>
      <c r="L36471"/>
      <c r="M36471"/>
      <c r="N36471"/>
    </row>
    <row r="36472" spans="1:14">
      <c r="A36472" t="s">
        <v>33</v>
      </c>
      <c r="B36472"/>
      <c r="C36472"/>
      <c r="D36472">
        <f>LEN(C36472)</f>
        <v>0</v>
      </c>
      <c r="E36472"/>
      <c r="F36472">
        <f>LEN(E36472)</f>
        <v>0</v>
      </c>
      <c r="G36472"/>
      <c r="H36472"/>
      <c r="I36472"/>
      <c r="J36472"/>
      <c r="K36472"/>
      <c r="L36472"/>
      <c r="M36472"/>
      <c r="N36472"/>
    </row>
    <row r="36473" spans="1:14">
      <c r="A36473" t="s">
        <v>33</v>
      </c>
      <c r="B36473"/>
      <c r="C36473"/>
      <c r="D36473">
        <f>LEN(C36473)</f>
        <v>0</v>
      </c>
      <c r="E36473"/>
      <c r="F36473">
        <f>LEN(E36473)</f>
        <v>0</v>
      </c>
      <c r="G36473"/>
      <c r="H36473"/>
      <c r="I36473"/>
      <c r="J36473"/>
      <c r="K36473"/>
      <c r="L36473"/>
      <c r="M36473"/>
      <c r="N36473"/>
    </row>
    <row r="36474" spans="1:14">
      <c r="A36474" t="s">
        <v>33</v>
      </c>
      <c r="B36474"/>
      <c r="C36474"/>
      <c r="D36474">
        <f>LEN(C36474)</f>
        <v>0</v>
      </c>
      <c r="E36474"/>
      <c r="F36474">
        <f>LEN(E36474)</f>
        <v>0</v>
      </c>
      <c r="G36474"/>
      <c r="H36474"/>
      <c r="I36474"/>
      <c r="J36474"/>
      <c r="K36474"/>
      <c r="L36474"/>
      <c r="M36474"/>
      <c r="N36474"/>
    </row>
    <row r="36475" spans="1:14">
      <c r="A36475" t="s">
        <v>33</v>
      </c>
      <c r="B36475"/>
      <c r="C36475"/>
      <c r="D36475">
        <f>LEN(C36475)</f>
        <v>0</v>
      </c>
      <c r="E36475"/>
      <c r="F36475">
        <f>LEN(E36475)</f>
        <v>0</v>
      </c>
      <c r="G36475"/>
      <c r="H36475"/>
      <c r="I36475"/>
      <c r="J36475"/>
      <c r="K36475"/>
      <c r="L36475"/>
      <c r="M36475"/>
      <c r="N36475"/>
    </row>
    <row r="36476" spans="1:14">
      <c r="A36476" t="s">
        <v>33</v>
      </c>
      <c r="B36476"/>
      <c r="C36476"/>
      <c r="D36476">
        <f>LEN(C36476)</f>
        <v>0</v>
      </c>
      <c r="E36476"/>
      <c r="F36476">
        <f>LEN(E36476)</f>
        <v>0</v>
      </c>
      <c r="G36476"/>
      <c r="H36476"/>
      <c r="I36476"/>
      <c r="J36476"/>
      <c r="K36476"/>
      <c r="L36476"/>
      <c r="M36476"/>
      <c r="N36476"/>
    </row>
    <row r="36477" spans="1:14">
      <c r="A36477" t="s">
        <v>33</v>
      </c>
      <c r="B36477"/>
      <c r="C36477"/>
      <c r="D36477">
        <f>LEN(C36477)</f>
        <v>0</v>
      </c>
      <c r="E36477"/>
      <c r="F36477">
        <f>LEN(E36477)</f>
        <v>0</v>
      </c>
      <c r="G36477"/>
      <c r="H36477"/>
      <c r="I36477"/>
      <c r="J36477"/>
      <c r="K36477"/>
      <c r="L36477"/>
      <c r="M36477"/>
      <c r="N36477"/>
    </row>
    <row r="36478" spans="1:14">
      <c r="A36478" t="s">
        <v>33</v>
      </c>
      <c r="B36478"/>
      <c r="C36478"/>
      <c r="D36478">
        <f>LEN(C36478)</f>
        <v>0</v>
      </c>
      <c r="E36478"/>
      <c r="F36478">
        <f>LEN(E36478)</f>
        <v>0</v>
      </c>
      <c r="G36478"/>
      <c r="H36478"/>
      <c r="I36478"/>
      <c r="J36478"/>
      <c r="K36478"/>
      <c r="L36478"/>
      <c r="M36478"/>
      <c r="N36478"/>
    </row>
    <row r="36479" spans="1:14">
      <c r="A36479" t="s">
        <v>33</v>
      </c>
      <c r="B36479"/>
      <c r="C36479"/>
      <c r="D36479">
        <f>LEN(C36479)</f>
        <v>0</v>
      </c>
      <c r="E36479"/>
      <c r="F36479">
        <f>LEN(E36479)</f>
        <v>0</v>
      </c>
      <c r="G36479"/>
      <c r="H36479"/>
      <c r="I36479"/>
      <c r="J36479"/>
      <c r="K36479"/>
      <c r="L36479"/>
      <c r="M36479"/>
      <c r="N36479"/>
    </row>
    <row r="36480" spans="1:14">
      <c r="A36480" t="s">
        <v>33</v>
      </c>
      <c r="B36480"/>
      <c r="C36480"/>
      <c r="D36480">
        <f>LEN(C36480)</f>
        <v>0</v>
      </c>
      <c r="E36480"/>
      <c r="F36480">
        <f>LEN(E36480)</f>
        <v>0</v>
      </c>
      <c r="G36480"/>
      <c r="H36480"/>
      <c r="I36480"/>
      <c r="J36480"/>
      <c r="K36480"/>
      <c r="L36480"/>
      <c r="M36480"/>
      <c r="N36480"/>
    </row>
    <row r="36481" spans="1:14">
      <c r="A36481" t="s">
        <v>33</v>
      </c>
      <c r="B36481"/>
      <c r="C36481"/>
      <c r="D36481">
        <f>LEN(C36481)</f>
        <v>0</v>
      </c>
      <c r="E36481"/>
      <c r="F36481">
        <f>LEN(E36481)</f>
        <v>0</v>
      </c>
      <c r="G36481"/>
      <c r="H36481"/>
      <c r="I36481"/>
      <c r="J36481"/>
      <c r="K36481"/>
      <c r="L36481"/>
      <c r="M36481"/>
      <c r="N36481"/>
    </row>
    <row r="36482" spans="1:14">
      <c r="A36482" t="s">
        <v>33</v>
      </c>
      <c r="B36482"/>
      <c r="C36482"/>
      <c r="D36482">
        <f>LEN(C36482)</f>
        <v>0</v>
      </c>
      <c r="E36482"/>
      <c r="F36482">
        <f>LEN(E36482)</f>
        <v>0</v>
      </c>
      <c r="G36482"/>
      <c r="H36482"/>
      <c r="I36482"/>
      <c r="J36482"/>
      <c r="K36482"/>
      <c r="L36482"/>
      <c r="M36482"/>
      <c r="N36482"/>
    </row>
    <row r="36483" spans="1:14">
      <c r="A36483" t="s">
        <v>33</v>
      </c>
      <c r="B36483"/>
      <c r="C36483"/>
      <c r="D36483">
        <f>LEN(C36483)</f>
        <v>0</v>
      </c>
      <c r="E36483"/>
      <c r="F36483">
        <f>LEN(E36483)</f>
        <v>0</v>
      </c>
      <c r="G36483"/>
      <c r="H36483"/>
      <c r="I36483"/>
      <c r="J36483"/>
      <c r="K36483"/>
      <c r="L36483"/>
      <c r="M36483"/>
      <c r="N36483"/>
    </row>
    <row r="36484" spans="1:14">
      <c r="A36484" t="s">
        <v>33</v>
      </c>
      <c r="B36484"/>
      <c r="C36484"/>
      <c r="D36484">
        <f>LEN(C36484)</f>
        <v>0</v>
      </c>
      <c r="E36484"/>
      <c r="F36484">
        <f>LEN(E36484)</f>
        <v>0</v>
      </c>
      <c r="G36484"/>
      <c r="H36484"/>
      <c r="I36484"/>
      <c r="J36484"/>
      <c r="K36484"/>
      <c r="L36484"/>
      <c r="M36484"/>
      <c r="N36484"/>
    </row>
    <row r="36485" spans="1:14">
      <c r="A36485" t="s">
        <v>33</v>
      </c>
      <c r="B36485"/>
      <c r="C36485"/>
      <c r="D36485">
        <f>LEN(C36485)</f>
        <v>0</v>
      </c>
      <c r="E36485"/>
      <c r="F36485">
        <f>LEN(E36485)</f>
        <v>0</v>
      </c>
      <c r="G36485"/>
      <c r="H36485"/>
      <c r="I36485"/>
      <c r="J36485"/>
      <c r="K36485"/>
      <c r="L36485"/>
      <c r="M36485"/>
      <c r="N36485"/>
    </row>
    <row r="36486" spans="1:14">
      <c r="A36486" t="s">
        <v>33</v>
      </c>
      <c r="B36486"/>
      <c r="C36486"/>
      <c r="D36486">
        <f>LEN(C36486)</f>
        <v>0</v>
      </c>
      <c r="E36486"/>
      <c r="F36486">
        <f>LEN(E36486)</f>
        <v>0</v>
      </c>
      <c r="G36486"/>
      <c r="H36486"/>
      <c r="I36486"/>
      <c r="J36486"/>
      <c r="K36486"/>
      <c r="L36486"/>
      <c r="M36486"/>
      <c r="N36486"/>
    </row>
    <row r="36487" spans="1:14">
      <c r="A36487" t="s">
        <v>33</v>
      </c>
      <c r="B36487"/>
      <c r="C36487"/>
      <c r="D36487">
        <f>LEN(C36487)</f>
        <v>0</v>
      </c>
      <c r="E36487"/>
      <c r="F36487">
        <f>LEN(E36487)</f>
        <v>0</v>
      </c>
      <c r="G36487"/>
      <c r="H36487"/>
      <c r="I36487"/>
      <c r="J36487"/>
      <c r="K36487"/>
      <c r="L36487"/>
      <c r="M36487"/>
      <c r="N36487"/>
    </row>
    <row r="36488" spans="1:14">
      <c r="A36488" t="s">
        <v>33</v>
      </c>
      <c r="B36488"/>
      <c r="C36488"/>
      <c r="D36488">
        <f>LEN(C36488)</f>
        <v>0</v>
      </c>
      <c r="E36488"/>
      <c r="F36488">
        <f>LEN(E36488)</f>
        <v>0</v>
      </c>
      <c r="G36488"/>
      <c r="H36488"/>
      <c r="I36488"/>
      <c r="J36488"/>
      <c r="K36488"/>
      <c r="L36488"/>
      <c r="M36488"/>
      <c r="N36488"/>
    </row>
    <row r="36489" spans="1:14">
      <c r="A36489" t="s">
        <v>33</v>
      </c>
      <c r="B36489"/>
      <c r="C36489"/>
      <c r="D36489">
        <f>LEN(C36489)</f>
        <v>0</v>
      </c>
      <c r="E36489"/>
      <c r="F36489">
        <f>LEN(E36489)</f>
        <v>0</v>
      </c>
      <c r="G36489"/>
      <c r="H36489"/>
      <c r="I36489"/>
      <c r="J36489"/>
      <c r="K36489"/>
      <c r="L36489"/>
      <c r="M36489"/>
      <c r="N36489"/>
    </row>
    <row r="36490" spans="1:14">
      <c r="A36490" t="s">
        <v>33</v>
      </c>
      <c r="B36490"/>
      <c r="C36490"/>
      <c r="D36490">
        <f>LEN(C36490)</f>
        <v>0</v>
      </c>
      <c r="E36490"/>
      <c r="F36490">
        <f>LEN(E36490)</f>
        <v>0</v>
      </c>
      <c r="G36490"/>
      <c r="H36490"/>
      <c r="I36490"/>
      <c r="J36490"/>
      <c r="K36490"/>
      <c r="L36490"/>
      <c r="M36490"/>
      <c r="N36490"/>
    </row>
    <row r="36491" spans="1:14">
      <c r="A36491" t="s">
        <v>33</v>
      </c>
      <c r="B36491"/>
      <c r="C36491"/>
      <c r="D36491">
        <f>LEN(C36491)</f>
        <v>0</v>
      </c>
      <c r="E36491"/>
      <c r="F36491">
        <f>LEN(E36491)</f>
        <v>0</v>
      </c>
      <c r="G36491"/>
      <c r="H36491"/>
      <c r="I36491"/>
      <c r="J36491"/>
      <c r="K36491"/>
      <c r="L36491"/>
      <c r="M36491"/>
      <c r="N36491"/>
    </row>
    <row r="36492" spans="1:14">
      <c r="A36492" t="s">
        <v>33</v>
      </c>
      <c r="B36492"/>
      <c r="C36492"/>
      <c r="D36492">
        <f>LEN(C36492)</f>
        <v>0</v>
      </c>
      <c r="E36492"/>
      <c r="F36492">
        <f>LEN(E36492)</f>
        <v>0</v>
      </c>
      <c r="G36492"/>
      <c r="H36492"/>
      <c r="I36492"/>
      <c r="J36492"/>
      <c r="K36492"/>
      <c r="L36492"/>
      <c r="M36492"/>
      <c r="N36492"/>
    </row>
    <row r="36493" spans="1:14">
      <c r="A36493" t="s">
        <v>33</v>
      </c>
      <c r="B36493"/>
      <c r="C36493"/>
      <c r="D36493">
        <f>LEN(C36493)</f>
        <v>0</v>
      </c>
      <c r="E36493"/>
      <c r="F36493">
        <f>LEN(E36493)</f>
        <v>0</v>
      </c>
      <c r="G36493"/>
      <c r="H36493"/>
      <c r="I36493"/>
      <c r="J36493"/>
      <c r="K36493"/>
      <c r="L36493"/>
      <c r="M36493"/>
      <c r="N36493"/>
    </row>
    <row r="36494" spans="1:14">
      <c r="A36494" t="s">
        <v>33</v>
      </c>
      <c r="B36494"/>
      <c r="C36494"/>
      <c r="D36494">
        <f>LEN(C36494)</f>
        <v>0</v>
      </c>
      <c r="E36494"/>
      <c r="F36494">
        <f>LEN(E36494)</f>
        <v>0</v>
      </c>
      <c r="G36494"/>
      <c r="H36494"/>
      <c r="I36494"/>
      <c r="J36494"/>
      <c r="K36494"/>
      <c r="L36494"/>
      <c r="M36494"/>
      <c r="N36494"/>
    </row>
    <row r="36495" spans="1:14">
      <c r="A36495" t="s">
        <v>33</v>
      </c>
      <c r="B36495"/>
      <c r="C36495"/>
      <c r="D36495">
        <f>LEN(C36495)</f>
        <v>0</v>
      </c>
      <c r="E36495"/>
      <c r="F36495">
        <f>LEN(E36495)</f>
        <v>0</v>
      </c>
      <c r="G36495"/>
      <c r="H36495"/>
      <c r="I36495"/>
      <c r="J36495"/>
      <c r="K36495"/>
      <c r="L36495"/>
      <c r="M36495"/>
      <c r="N36495"/>
    </row>
    <row r="36496" spans="1:14">
      <c r="A36496" t="s">
        <v>33</v>
      </c>
      <c r="B36496"/>
      <c r="C36496"/>
      <c r="D36496">
        <f>LEN(C36496)</f>
        <v>0</v>
      </c>
      <c r="E36496"/>
      <c r="F36496">
        <f>LEN(E36496)</f>
        <v>0</v>
      </c>
      <c r="G36496"/>
      <c r="H36496"/>
      <c r="I36496"/>
      <c r="J36496"/>
      <c r="K36496"/>
      <c r="L36496"/>
      <c r="M36496"/>
      <c r="N36496"/>
    </row>
    <row r="36497" spans="1:14">
      <c r="A36497" t="s">
        <v>33</v>
      </c>
      <c r="B36497"/>
      <c r="C36497"/>
      <c r="D36497">
        <f>LEN(C36497)</f>
        <v>0</v>
      </c>
      <c r="E36497"/>
      <c r="F36497">
        <f>LEN(E36497)</f>
        <v>0</v>
      </c>
      <c r="G36497"/>
      <c r="H36497"/>
      <c r="I36497"/>
      <c r="J36497"/>
      <c r="K36497"/>
      <c r="L36497"/>
      <c r="M36497"/>
      <c r="N36497"/>
    </row>
    <row r="36498" spans="1:14">
      <c r="A36498" t="s">
        <v>33</v>
      </c>
      <c r="B36498"/>
      <c r="C36498"/>
      <c r="D36498">
        <f>LEN(C36498)</f>
        <v>0</v>
      </c>
      <c r="E36498"/>
      <c r="F36498">
        <f>LEN(E36498)</f>
        <v>0</v>
      </c>
      <c r="G36498"/>
      <c r="H36498"/>
      <c r="I36498"/>
      <c r="J36498"/>
      <c r="K36498"/>
      <c r="L36498"/>
      <c r="M36498"/>
      <c r="N36498"/>
    </row>
    <row r="36499" spans="1:14">
      <c r="A36499" t="s">
        <v>33</v>
      </c>
      <c r="B36499"/>
      <c r="C36499"/>
      <c r="D36499">
        <f>LEN(C36499)</f>
        <v>0</v>
      </c>
      <c r="E36499"/>
      <c r="F36499">
        <f>LEN(E36499)</f>
        <v>0</v>
      </c>
      <c r="G36499"/>
      <c r="H36499"/>
      <c r="I36499"/>
      <c r="J36499"/>
      <c r="K36499"/>
      <c r="L36499"/>
      <c r="M36499"/>
      <c r="N36499"/>
    </row>
    <row r="36500" spans="1:14">
      <c r="A36500" t="s">
        <v>33</v>
      </c>
      <c r="B36500"/>
      <c r="C36500"/>
      <c r="D36500">
        <f>LEN(C36500)</f>
        <v>0</v>
      </c>
      <c r="E36500"/>
      <c r="F36500">
        <f>LEN(E36500)</f>
        <v>0</v>
      </c>
      <c r="G36500"/>
      <c r="H36500"/>
      <c r="I36500"/>
      <c r="J36500"/>
      <c r="K36500"/>
      <c r="L36500"/>
      <c r="M36500"/>
      <c r="N36500"/>
    </row>
    <row r="36501" spans="1:14">
      <c r="A36501" t="s">
        <v>33</v>
      </c>
      <c r="B36501"/>
      <c r="C36501"/>
      <c r="D36501">
        <f>LEN(C36501)</f>
        <v>0</v>
      </c>
      <c r="E36501"/>
      <c r="F36501">
        <f>LEN(E36501)</f>
        <v>0</v>
      </c>
      <c r="G36501"/>
      <c r="H36501"/>
      <c r="I36501"/>
      <c r="J36501"/>
      <c r="K36501"/>
      <c r="L36501"/>
      <c r="M36501"/>
      <c r="N36501"/>
    </row>
    <row r="36502" spans="1:14">
      <c r="A36502" t="s">
        <v>33</v>
      </c>
      <c r="B36502"/>
      <c r="C36502"/>
      <c r="D36502">
        <f>LEN(C36502)</f>
        <v>0</v>
      </c>
      <c r="E36502"/>
      <c r="F36502">
        <f>LEN(E36502)</f>
        <v>0</v>
      </c>
      <c r="G36502"/>
      <c r="H36502"/>
      <c r="I36502"/>
      <c r="J36502"/>
      <c r="K36502"/>
      <c r="L36502"/>
      <c r="M36502"/>
      <c r="N36502"/>
    </row>
    <row r="36503" spans="1:14">
      <c r="A36503" t="s">
        <v>33</v>
      </c>
      <c r="B36503"/>
      <c r="C36503"/>
      <c r="D36503">
        <f>LEN(C36503)</f>
        <v>0</v>
      </c>
      <c r="E36503"/>
      <c r="F36503">
        <f>LEN(E36503)</f>
        <v>0</v>
      </c>
      <c r="G36503"/>
      <c r="H36503"/>
      <c r="I36503"/>
      <c r="J36503"/>
      <c r="K36503"/>
      <c r="L36503"/>
      <c r="M36503"/>
      <c r="N36503"/>
    </row>
    <row r="36504" spans="1:14">
      <c r="A36504" t="s">
        <v>33</v>
      </c>
      <c r="B36504"/>
      <c r="C36504"/>
      <c r="D36504">
        <f>LEN(C36504)</f>
        <v>0</v>
      </c>
      <c r="E36504"/>
      <c r="F36504">
        <f>LEN(E36504)</f>
        <v>0</v>
      </c>
      <c r="G36504"/>
      <c r="H36504"/>
      <c r="I36504"/>
      <c r="J36504"/>
      <c r="K36504"/>
      <c r="L36504"/>
      <c r="M36504"/>
      <c r="N36504"/>
    </row>
    <row r="36505" spans="1:14">
      <c r="A36505" t="s">
        <v>33</v>
      </c>
      <c r="B36505"/>
      <c r="C36505"/>
      <c r="D36505">
        <f>LEN(C36505)</f>
        <v>0</v>
      </c>
      <c r="E36505"/>
      <c r="F36505">
        <f>LEN(E36505)</f>
        <v>0</v>
      </c>
      <c r="G36505"/>
      <c r="H36505"/>
      <c r="I36505"/>
      <c r="J36505"/>
      <c r="K36505"/>
      <c r="L36505"/>
      <c r="M36505"/>
      <c r="N36505"/>
    </row>
    <row r="36506" spans="1:14">
      <c r="A36506" t="s">
        <v>33</v>
      </c>
      <c r="B36506"/>
      <c r="C36506"/>
      <c r="D36506">
        <f>LEN(C36506)</f>
        <v>0</v>
      </c>
      <c r="E36506"/>
      <c r="F36506">
        <f>LEN(E36506)</f>
        <v>0</v>
      </c>
      <c r="G36506"/>
      <c r="H36506"/>
      <c r="I36506"/>
      <c r="J36506"/>
      <c r="K36506"/>
      <c r="L36506"/>
      <c r="M36506"/>
      <c r="N36506"/>
    </row>
    <row r="36507" spans="1:14">
      <c r="A36507" t="s">
        <v>33</v>
      </c>
      <c r="B36507"/>
      <c r="C36507"/>
      <c r="D36507">
        <f>LEN(C36507)</f>
        <v>0</v>
      </c>
      <c r="E36507"/>
      <c r="F36507">
        <f>LEN(E36507)</f>
        <v>0</v>
      </c>
      <c r="G36507"/>
      <c r="H36507"/>
      <c r="I36507"/>
      <c r="J36507"/>
      <c r="K36507"/>
      <c r="L36507"/>
      <c r="M36507"/>
      <c r="N36507"/>
    </row>
    <row r="36508" spans="1:14">
      <c r="A36508" t="s">
        <v>33</v>
      </c>
      <c r="B36508"/>
      <c r="C36508"/>
      <c r="D36508">
        <f>LEN(C36508)</f>
        <v>0</v>
      </c>
      <c r="E36508"/>
      <c r="F36508">
        <f>LEN(E36508)</f>
        <v>0</v>
      </c>
      <c r="G36508"/>
      <c r="H36508"/>
      <c r="I36508"/>
      <c r="J36508"/>
      <c r="K36508"/>
      <c r="L36508"/>
      <c r="M36508"/>
      <c r="N36508"/>
    </row>
    <row r="36509" spans="1:14">
      <c r="A36509" t="s">
        <v>33</v>
      </c>
      <c r="B36509"/>
      <c r="C36509"/>
      <c r="D36509">
        <f>LEN(C36509)</f>
        <v>0</v>
      </c>
      <c r="E36509"/>
      <c r="F36509">
        <f>LEN(E36509)</f>
        <v>0</v>
      </c>
      <c r="G36509"/>
      <c r="H36509"/>
      <c r="I36509"/>
      <c r="J36509"/>
      <c r="K36509"/>
      <c r="L36509"/>
      <c r="M36509"/>
      <c r="N36509"/>
    </row>
    <row r="36510" spans="1:14">
      <c r="A36510" t="s">
        <v>33</v>
      </c>
      <c r="B36510"/>
      <c r="C36510"/>
      <c r="D36510">
        <f>LEN(C36510)</f>
        <v>0</v>
      </c>
      <c r="E36510"/>
      <c r="F36510">
        <f>LEN(E36510)</f>
        <v>0</v>
      </c>
      <c r="G36510"/>
      <c r="H36510"/>
      <c r="I36510"/>
      <c r="J36510"/>
      <c r="K36510"/>
      <c r="L36510"/>
      <c r="M36510"/>
      <c r="N36510"/>
    </row>
    <row r="36511" spans="1:14">
      <c r="A36511" t="s">
        <v>33</v>
      </c>
      <c r="B36511"/>
      <c r="C36511"/>
      <c r="D36511">
        <f>LEN(C36511)</f>
        <v>0</v>
      </c>
      <c r="E36511"/>
      <c r="F36511">
        <f>LEN(E36511)</f>
        <v>0</v>
      </c>
      <c r="G36511"/>
      <c r="H36511"/>
      <c r="I36511"/>
      <c r="J36511"/>
      <c r="K36511"/>
      <c r="L36511"/>
      <c r="M36511"/>
      <c r="N36511"/>
    </row>
    <row r="36512" spans="1:14">
      <c r="A36512" t="s">
        <v>33</v>
      </c>
      <c r="B36512"/>
      <c r="C36512"/>
      <c r="D36512">
        <f>LEN(C36512)</f>
        <v>0</v>
      </c>
      <c r="E36512"/>
      <c r="F36512">
        <f>LEN(E36512)</f>
        <v>0</v>
      </c>
      <c r="G36512"/>
      <c r="H36512"/>
      <c r="I36512"/>
      <c r="J36512"/>
      <c r="K36512"/>
      <c r="L36512"/>
      <c r="M36512"/>
      <c r="N36512"/>
    </row>
    <row r="36513" spans="1:14">
      <c r="A36513" t="s">
        <v>33</v>
      </c>
      <c r="B36513"/>
      <c r="C36513"/>
      <c r="D36513">
        <f>LEN(C36513)</f>
        <v>0</v>
      </c>
      <c r="E36513"/>
      <c r="F36513">
        <f>LEN(E36513)</f>
        <v>0</v>
      </c>
      <c r="G36513"/>
      <c r="H36513"/>
      <c r="I36513"/>
      <c r="J36513"/>
      <c r="K36513"/>
      <c r="L36513"/>
      <c r="M36513"/>
      <c r="N36513"/>
    </row>
    <row r="36514" spans="1:14">
      <c r="A36514" t="s">
        <v>33</v>
      </c>
      <c r="B36514"/>
      <c r="C36514"/>
      <c r="D36514">
        <f>LEN(C36514)</f>
        <v>0</v>
      </c>
      <c r="E36514"/>
      <c r="F36514">
        <f>LEN(E36514)</f>
        <v>0</v>
      </c>
      <c r="G36514"/>
      <c r="H36514"/>
      <c r="I36514"/>
      <c r="J36514"/>
      <c r="K36514"/>
      <c r="L36514"/>
      <c r="M36514"/>
      <c r="N36514"/>
    </row>
    <row r="36515" spans="1:14">
      <c r="A36515" t="s">
        <v>33</v>
      </c>
      <c r="B36515"/>
      <c r="C36515"/>
      <c r="D36515">
        <f>LEN(C36515)</f>
        <v>0</v>
      </c>
      <c r="E36515"/>
      <c r="F36515">
        <f>LEN(E36515)</f>
        <v>0</v>
      </c>
      <c r="G36515"/>
      <c r="H36515"/>
      <c r="I36515"/>
      <c r="J36515"/>
      <c r="K36515"/>
      <c r="L36515"/>
      <c r="M36515"/>
      <c r="N36515"/>
    </row>
    <row r="36516" spans="1:14">
      <c r="A36516" t="s">
        <v>33</v>
      </c>
      <c r="B36516"/>
      <c r="C36516"/>
      <c r="D36516">
        <f>LEN(C36516)</f>
        <v>0</v>
      </c>
      <c r="E36516"/>
      <c r="F36516">
        <f>LEN(E36516)</f>
        <v>0</v>
      </c>
      <c r="G36516"/>
      <c r="H36516"/>
      <c r="I36516"/>
      <c r="J36516"/>
      <c r="K36516"/>
      <c r="L36516"/>
      <c r="M36516"/>
      <c r="N36516"/>
    </row>
    <row r="36517" spans="1:14">
      <c r="A36517" t="s">
        <v>33</v>
      </c>
      <c r="B36517"/>
      <c r="C36517"/>
      <c r="D36517">
        <f>LEN(C36517)</f>
        <v>0</v>
      </c>
      <c r="E36517"/>
      <c r="F36517">
        <f>LEN(E36517)</f>
        <v>0</v>
      </c>
      <c r="G36517"/>
      <c r="H36517"/>
      <c r="I36517"/>
      <c r="J36517"/>
      <c r="K36517"/>
      <c r="L36517"/>
      <c r="M36517"/>
      <c r="N36517"/>
    </row>
    <row r="36518" spans="1:14">
      <c r="A36518" t="s">
        <v>33</v>
      </c>
      <c r="B36518"/>
      <c r="C36518"/>
      <c r="D36518">
        <f>LEN(C36518)</f>
        <v>0</v>
      </c>
      <c r="E36518"/>
      <c r="F36518">
        <f>LEN(E36518)</f>
        <v>0</v>
      </c>
      <c r="G36518"/>
      <c r="H36518"/>
      <c r="I36518"/>
      <c r="J36518"/>
      <c r="K36518"/>
      <c r="L36518"/>
      <c r="M36518"/>
      <c r="N36518"/>
    </row>
    <row r="36519" spans="1:14">
      <c r="A36519" t="s">
        <v>33</v>
      </c>
      <c r="B36519"/>
      <c r="C36519"/>
      <c r="D36519">
        <f>LEN(C36519)</f>
        <v>0</v>
      </c>
      <c r="E36519"/>
      <c r="F36519">
        <f>LEN(E36519)</f>
        <v>0</v>
      </c>
      <c r="G36519"/>
      <c r="H36519"/>
      <c r="I36519"/>
      <c r="J36519"/>
      <c r="K36519"/>
      <c r="L36519"/>
      <c r="M36519"/>
      <c r="N36519"/>
    </row>
    <row r="36520" spans="1:14">
      <c r="A36520" t="s">
        <v>33</v>
      </c>
      <c r="B36520"/>
      <c r="C36520"/>
      <c r="D36520">
        <f>LEN(C36520)</f>
        <v>0</v>
      </c>
      <c r="E36520"/>
      <c r="F36520">
        <f>LEN(E36520)</f>
        <v>0</v>
      </c>
      <c r="G36520"/>
      <c r="H36520"/>
      <c r="I36520"/>
      <c r="J36520"/>
      <c r="K36520"/>
      <c r="L36520"/>
      <c r="M36520"/>
      <c r="N36520"/>
    </row>
    <row r="36521" spans="1:14">
      <c r="A36521" t="s">
        <v>33</v>
      </c>
      <c r="B36521"/>
      <c r="C36521"/>
      <c r="D36521">
        <f>LEN(C36521)</f>
        <v>0</v>
      </c>
      <c r="E36521"/>
      <c r="F36521">
        <f>LEN(E36521)</f>
        <v>0</v>
      </c>
      <c r="G36521"/>
      <c r="H36521"/>
      <c r="I36521"/>
      <c r="J36521"/>
      <c r="K36521"/>
      <c r="L36521"/>
      <c r="M36521"/>
      <c r="N36521"/>
    </row>
    <row r="36522" spans="1:14">
      <c r="A36522" t="s">
        <v>33</v>
      </c>
      <c r="B36522"/>
      <c r="C36522"/>
      <c r="D36522">
        <f>LEN(C36522)</f>
        <v>0</v>
      </c>
      <c r="E36522"/>
      <c r="F36522">
        <f>LEN(E36522)</f>
        <v>0</v>
      </c>
      <c r="G36522"/>
      <c r="H36522"/>
      <c r="I36522"/>
      <c r="J36522"/>
      <c r="K36522"/>
      <c r="L36522"/>
      <c r="M36522"/>
      <c r="N36522"/>
    </row>
    <row r="36523" spans="1:14">
      <c r="A36523" t="s">
        <v>33</v>
      </c>
      <c r="B36523"/>
      <c r="C36523"/>
      <c r="D36523">
        <f>LEN(C36523)</f>
        <v>0</v>
      </c>
      <c r="E36523"/>
      <c r="F36523">
        <f>LEN(E36523)</f>
        <v>0</v>
      </c>
      <c r="G36523"/>
      <c r="H36523"/>
      <c r="I36523"/>
      <c r="J36523"/>
      <c r="K36523"/>
      <c r="L36523"/>
      <c r="M36523"/>
      <c r="N36523"/>
    </row>
    <row r="36524" spans="1:14">
      <c r="A36524" t="s">
        <v>33</v>
      </c>
      <c r="B36524"/>
      <c r="C36524"/>
      <c r="D36524">
        <f>LEN(C36524)</f>
        <v>0</v>
      </c>
      <c r="E36524"/>
      <c r="F36524">
        <f>LEN(E36524)</f>
        <v>0</v>
      </c>
      <c r="G36524"/>
      <c r="H36524"/>
      <c r="I36524"/>
      <c r="J36524"/>
      <c r="K36524"/>
      <c r="L36524"/>
      <c r="M36524"/>
      <c r="N36524"/>
    </row>
    <row r="36525" spans="1:14">
      <c r="A36525" t="s">
        <v>33</v>
      </c>
      <c r="B36525"/>
      <c r="C36525"/>
      <c r="D36525">
        <f>LEN(C36525)</f>
        <v>0</v>
      </c>
      <c r="E36525"/>
      <c r="F36525">
        <f>LEN(E36525)</f>
        <v>0</v>
      </c>
      <c r="G36525"/>
      <c r="H36525"/>
      <c r="I36525"/>
      <c r="J36525"/>
      <c r="K36525"/>
      <c r="L36525"/>
      <c r="M36525"/>
      <c r="N36525"/>
    </row>
    <row r="36526" spans="1:14">
      <c r="A36526" t="s">
        <v>33</v>
      </c>
      <c r="B36526"/>
      <c r="C36526"/>
      <c r="D36526">
        <f>LEN(C36526)</f>
        <v>0</v>
      </c>
      <c r="E36526"/>
      <c r="F36526">
        <f>LEN(E36526)</f>
        <v>0</v>
      </c>
      <c r="G36526"/>
      <c r="H36526"/>
      <c r="I36526"/>
      <c r="J36526"/>
      <c r="K36526"/>
      <c r="L36526"/>
      <c r="M36526"/>
      <c r="N36526"/>
    </row>
    <row r="36527" spans="1:14">
      <c r="A36527" t="s">
        <v>33</v>
      </c>
      <c r="B36527"/>
      <c r="C36527"/>
      <c r="D36527">
        <f>LEN(C36527)</f>
        <v>0</v>
      </c>
      <c r="E36527"/>
      <c r="F36527">
        <f>LEN(E36527)</f>
        <v>0</v>
      </c>
      <c r="G36527"/>
      <c r="H36527"/>
      <c r="I36527"/>
      <c r="J36527"/>
      <c r="K36527"/>
      <c r="L36527"/>
      <c r="M36527"/>
      <c r="N36527"/>
    </row>
    <row r="36528" spans="1:14">
      <c r="A36528" t="s">
        <v>33</v>
      </c>
      <c r="B36528"/>
      <c r="C36528"/>
      <c r="D36528">
        <f>LEN(C36528)</f>
        <v>0</v>
      </c>
      <c r="E36528"/>
      <c r="F36528">
        <f>LEN(E36528)</f>
        <v>0</v>
      </c>
      <c r="G36528"/>
      <c r="H36528"/>
      <c r="I36528"/>
      <c r="J36528"/>
      <c r="K36528"/>
      <c r="L36528"/>
      <c r="M36528"/>
      <c r="N36528"/>
    </row>
    <row r="36529" spans="1:14">
      <c r="A36529" t="s">
        <v>33</v>
      </c>
      <c r="B36529"/>
      <c r="C36529"/>
      <c r="D36529">
        <f>LEN(C36529)</f>
        <v>0</v>
      </c>
      <c r="E36529"/>
      <c r="F36529">
        <f>LEN(E36529)</f>
        <v>0</v>
      </c>
      <c r="G36529"/>
      <c r="H36529"/>
      <c r="I36529"/>
      <c r="J36529"/>
      <c r="K36529"/>
      <c r="L36529"/>
      <c r="M36529"/>
      <c r="N36529"/>
    </row>
    <row r="36530" spans="1:14">
      <c r="A36530" t="s">
        <v>33</v>
      </c>
      <c r="B36530"/>
      <c r="C36530"/>
      <c r="D36530">
        <f>LEN(C36530)</f>
        <v>0</v>
      </c>
      <c r="E36530"/>
      <c r="F36530">
        <f>LEN(E36530)</f>
        <v>0</v>
      </c>
      <c r="G36530"/>
      <c r="H36530"/>
      <c r="I36530"/>
      <c r="J36530"/>
      <c r="K36530"/>
      <c r="L36530"/>
      <c r="M36530"/>
      <c r="N36530"/>
    </row>
    <row r="36531" spans="1:14">
      <c r="A36531" t="s">
        <v>33</v>
      </c>
      <c r="B36531"/>
      <c r="C36531"/>
      <c r="D36531">
        <f>LEN(C36531)</f>
        <v>0</v>
      </c>
      <c r="E36531"/>
      <c r="F36531">
        <f>LEN(E36531)</f>
        <v>0</v>
      </c>
      <c r="G36531"/>
      <c r="H36531"/>
      <c r="I36531"/>
      <c r="J36531"/>
      <c r="K36531"/>
      <c r="L36531"/>
      <c r="M36531"/>
      <c r="N36531"/>
    </row>
    <row r="36532" spans="1:14">
      <c r="A36532" t="s">
        <v>33</v>
      </c>
      <c r="B36532"/>
      <c r="C36532"/>
      <c r="D36532">
        <f>LEN(C36532)</f>
        <v>0</v>
      </c>
      <c r="E36532"/>
      <c r="F36532">
        <f>LEN(E36532)</f>
        <v>0</v>
      </c>
      <c r="G36532"/>
      <c r="H36532"/>
      <c r="I36532"/>
      <c r="J36532"/>
      <c r="K36532"/>
      <c r="L36532"/>
      <c r="M36532"/>
      <c r="N36532"/>
    </row>
    <row r="36533" spans="1:14">
      <c r="A36533" t="s">
        <v>33</v>
      </c>
      <c r="B36533"/>
      <c r="C36533"/>
      <c r="D36533">
        <f>LEN(C36533)</f>
        <v>0</v>
      </c>
      <c r="E36533"/>
      <c r="F36533">
        <f>LEN(E36533)</f>
        <v>0</v>
      </c>
      <c r="G36533"/>
      <c r="H36533"/>
      <c r="I36533"/>
      <c r="J36533"/>
      <c r="K36533"/>
      <c r="L36533"/>
      <c r="M36533"/>
      <c r="N36533"/>
    </row>
    <row r="36534" spans="1:14">
      <c r="A36534" t="s">
        <v>33</v>
      </c>
      <c r="B36534"/>
      <c r="C36534"/>
      <c r="D36534">
        <f>LEN(C36534)</f>
        <v>0</v>
      </c>
      <c r="E36534"/>
      <c r="F36534">
        <f>LEN(E36534)</f>
        <v>0</v>
      </c>
      <c r="G36534"/>
      <c r="H36534"/>
      <c r="I36534"/>
      <c r="J36534"/>
      <c r="K36534"/>
      <c r="L36534"/>
      <c r="M36534"/>
      <c r="N36534"/>
    </row>
    <row r="36535" spans="1:14">
      <c r="A36535" t="s">
        <v>33</v>
      </c>
      <c r="B36535"/>
      <c r="C36535"/>
      <c r="D36535">
        <f>LEN(C36535)</f>
        <v>0</v>
      </c>
      <c r="E36535"/>
      <c r="F36535">
        <f>LEN(E36535)</f>
        <v>0</v>
      </c>
      <c r="G36535"/>
      <c r="H36535"/>
      <c r="I36535"/>
      <c r="J36535"/>
      <c r="K36535"/>
      <c r="L36535"/>
      <c r="M36535"/>
      <c r="N36535"/>
    </row>
    <row r="36536" spans="1:14">
      <c r="A36536" t="s">
        <v>33</v>
      </c>
      <c r="B36536"/>
      <c r="C36536"/>
      <c r="D36536">
        <f>LEN(C36536)</f>
        <v>0</v>
      </c>
      <c r="E36536"/>
      <c r="F36536">
        <f>LEN(E36536)</f>
        <v>0</v>
      </c>
      <c r="G36536"/>
      <c r="H36536"/>
      <c r="I36536"/>
      <c r="J36536"/>
      <c r="K36536"/>
      <c r="L36536"/>
      <c r="M36536"/>
      <c r="N36536"/>
    </row>
    <row r="36537" spans="1:14">
      <c r="A36537" t="s">
        <v>33</v>
      </c>
      <c r="B36537"/>
      <c r="C36537"/>
      <c r="D36537">
        <f>LEN(C36537)</f>
        <v>0</v>
      </c>
      <c r="E36537"/>
      <c r="F36537">
        <f>LEN(E36537)</f>
        <v>0</v>
      </c>
      <c r="G36537"/>
      <c r="H36537"/>
      <c r="I36537"/>
      <c r="J36537"/>
      <c r="K36537"/>
      <c r="L36537"/>
      <c r="M36537"/>
      <c r="N36537"/>
    </row>
    <row r="36538" spans="1:14">
      <c r="A36538" t="s">
        <v>33</v>
      </c>
      <c r="B36538"/>
      <c r="C36538"/>
      <c r="D36538">
        <f>LEN(C36538)</f>
        <v>0</v>
      </c>
      <c r="E36538"/>
      <c r="F36538">
        <f>LEN(E36538)</f>
        <v>0</v>
      </c>
      <c r="G36538"/>
      <c r="H36538"/>
      <c r="I36538"/>
      <c r="J36538"/>
      <c r="K36538"/>
      <c r="L36538"/>
      <c r="M36538"/>
      <c r="N36538"/>
    </row>
    <row r="36539" spans="1:14">
      <c r="A36539" t="s">
        <v>33</v>
      </c>
      <c r="B36539"/>
      <c r="C36539"/>
      <c r="D36539">
        <f>LEN(C36539)</f>
        <v>0</v>
      </c>
      <c r="E36539"/>
      <c r="F36539">
        <f>LEN(E36539)</f>
        <v>0</v>
      </c>
      <c r="G36539"/>
      <c r="H36539"/>
      <c r="I36539"/>
      <c r="J36539"/>
      <c r="K36539"/>
      <c r="L36539"/>
      <c r="M36539"/>
      <c r="N36539"/>
    </row>
    <row r="36540" spans="1:14">
      <c r="A36540" t="s">
        <v>33</v>
      </c>
      <c r="B36540"/>
      <c r="C36540"/>
      <c r="D36540">
        <f>LEN(C36540)</f>
        <v>0</v>
      </c>
      <c r="E36540"/>
      <c r="F36540">
        <f>LEN(E36540)</f>
        <v>0</v>
      </c>
      <c r="G36540"/>
      <c r="H36540"/>
      <c r="I36540"/>
      <c r="J36540"/>
      <c r="K36540"/>
      <c r="L36540"/>
      <c r="M36540"/>
      <c r="N36540"/>
    </row>
    <row r="36541" spans="1:14">
      <c r="A36541" t="s">
        <v>33</v>
      </c>
      <c r="B36541"/>
      <c r="C36541"/>
      <c r="D36541">
        <f>LEN(C36541)</f>
        <v>0</v>
      </c>
      <c r="E36541"/>
      <c r="F36541">
        <f>LEN(E36541)</f>
        <v>0</v>
      </c>
      <c r="G36541"/>
      <c r="H36541"/>
      <c r="I36541"/>
      <c r="J36541"/>
      <c r="K36541"/>
      <c r="L36541"/>
      <c r="M36541"/>
      <c r="N36541"/>
    </row>
    <row r="36542" spans="1:14">
      <c r="A36542" t="s">
        <v>33</v>
      </c>
      <c r="B36542"/>
      <c r="C36542"/>
      <c r="D36542">
        <f>LEN(C36542)</f>
        <v>0</v>
      </c>
      <c r="E36542"/>
      <c r="F36542">
        <f>LEN(E36542)</f>
        <v>0</v>
      </c>
      <c r="G36542"/>
      <c r="H36542"/>
      <c r="I36542"/>
      <c r="J36542"/>
      <c r="K36542"/>
      <c r="L36542"/>
      <c r="M36542"/>
      <c r="N36542"/>
    </row>
    <row r="36543" spans="1:14">
      <c r="A36543" t="s">
        <v>33</v>
      </c>
      <c r="B36543"/>
      <c r="C36543"/>
      <c r="D36543">
        <f>LEN(C36543)</f>
        <v>0</v>
      </c>
      <c r="E36543"/>
      <c r="F36543">
        <f>LEN(E36543)</f>
        <v>0</v>
      </c>
      <c r="G36543"/>
      <c r="H36543"/>
      <c r="I36543"/>
      <c r="J36543"/>
      <c r="K36543"/>
      <c r="L36543"/>
      <c r="M36543"/>
      <c r="N36543"/>
    </row>
    <row r="36544" spans="1:14">
      <c r="A36544" t="s">
        <v>33</v>
      </c>
      <c r="B36544"/>
      <c r="C36544"/>
      <c r="D36544">
        <f>LEN(C36544)</f>
        <v>0</v>
      </c>
      <c r="E36544"/>
      <c r="F36544">
        <f>LEN(E36544)</f>
        <v>0</v>
      </c>
      <c r="G36544"/>
      <c r="H36544"/>
      <c r="I36544"/>
      <c r="J36544"/>
      <c r="K36544"/>
      <c r="L36544"/>
      <c r="M36544"/>
      <c r="N36544"/>
    </row>
    <row r="36545" spans="1:14">
      <c r="A36545" t="s">
        <v>33</v>
      </c>
      <c r="B36545"/>
      <c r="C36545"/>
      <c r="D36545">
        <f>LEN(C36545)</f>
        <v>0</v>
      </c>
      <c r="E36545"/>
      <c r="F36545">
        <f>LEN(E36545)</f>
        <v>0</v>
      </c>
      <c r="G36545"/>
      <c r="H36545"/>
      <c r="I36545"/>
      <c r="J36545"/>
      <c r="K36545"/>
      <c r="L36545"/>
      <c r="M36545"/>
      <c r="N36545"/>
    </row>
    <row r="36546" spans="1:14">
      <c r="A36546" t="s">
        <v>33</v>
      </c>
      <c r="B36546"/>
      <c r="C36546"/>
      <c r="D36546">
        <f>LEN(C36546)</f>
        <v>0</v>
      </c>
      <c r="E36546"/>
      <c r="F36546">
        <f>LEN(E36546)</f>
        <v>0</v>
      </c>
      <c r="G36546"/>
      <c r="H36546"/>
      <c r="I36546"/>
      <c r="J36546"/>
      <c r="K36546"/>
      <c r="L36546"/>
      <c r="M36546"/>
      <c r="N36546"/>
    </row>
    <row r="36547" spans="1:14">
      <c r="A36547" t="s">
        <v>33</v>
      </c>
      <c r="B36547"/>
      <c r="C36547"/>
      <c r="D36547">
        <f>LEN(C36547)</f>
        <v>0</v>
      </c>
      <c r="E36547"/>
      <c r="F36547">
        <f>LEN(E36547)</f>
        <v>0</v>
      </c>
      <c r="G36547"/>
      <c r="H36547"/>
      <c r="I36547"/>
      <c r="J36547"/>
      <c r="K36547"/>
      <c r="L36547"/>
      <c r="M36547"/>
      <c r="N36547"/>
    </row>
    <row r="36548" spans="1:14">
      <c r="A36548" t="s">
        <v>33</v>
      </c>
      <c r="B36548"/>
      <c r="C36548"/>
      <c r="D36548">
        <f>LEN(C36548)</f>
        <v>0</v>
      </c>
      <c r="E36548"/>
      <c r="F36548">
        <f>LEN(E36548)</f>
        <v>0</v>
      </c>
      <c r="G36548"/>
      <c r="H36548"/>
      <c r="I36548"/>
      <c r="J36548"/>
      <c r="K36548"/>
      <c r="L36548"/>
      <c r="M36548"/>
      <c r="N36548"/>
    </row>
    <row r="36549" spans="1:14">
      <c r="A36549" t="s">
        <v>33</v>
      </c>
      <c r="B36549"/>
      <c r="C36549"/>
      <c r="D36549">
        <f>LEN(C36549)</f>
        <v>0</v>
      </c>
      <c r="E36549"/>
      <c r="F36549">
        <f>LEN(E36549)</f>
        <v>0</v>
      </c>
      <c r="G36549"/>
      <c r="H36549"/>
      <c r="I36549"/>
      <c r="J36549"/>
      <c r="K36549"/>
      <c r="L36549"/>
      <c r="M36549"/>
      <c r="N36549"/>
    </row>
    <row r="36550" spans="1:14">
      <c r="A36550" t="s">
        <v>33</v>
      </c>
      <c r="B36550"/>
      <c r="C36550"/>
      <c r="D36550">
        <f>LEN(C36550)</f>
        <v>0</v>
      </c>
      <c r="E36550"/>
      <c r="F36550">
        <f>LEN(E36550)</f>
        <v>0</v>
      </c>
      <c r="G36550"/>
      <c r="H36550"/>
      <c r="I36550"/>
      <c r="J36550"/>
      <c r="K36550"/>
      <c r="L36550"/>
      <c r="M36550"/>
      <c r="N36550"/>
    </row>
    <row r="36551" spans="1:14">
      <c r="A36551" t="s">
        <v>33</v>
      </c>
      <c r="B36551"/>
      <c r="C36551"/>
      <c r="D36551">
        <f>LEN(C36551)</f>
        <v>0</v>
      </c>
      <c r="E36551"/>
      <c r="F36551">
        <f>LEN(E36551)</f>
        <v>0</v>
      </c>
      <c r="G36551"/>
      <c r="H36551"/>
      <c r="I36551"/>
      <c r="J36551"/>
      <c r="K36551"/>
      <c r="L36551"/>
      <c r="M36551"/>
      <c r="N36551"/>
    </row>
    <row r="36552" spans="1:14">
      <c r="A36552" t="s">
        <v>33</v>
      </c>
      <c r="B36552"/>
      <c r="C36552"/>
      <c r="D36552">
        <f>LEN(C36552)</f>
        <v>0</v>
      </c>
      <c r="E36552"/>
      <c r="F36552">
        <f>LEN(E36552)</f>
        <v>0</v>
      </c>
      <c r="G36552"/>
      <c r="H36552"/>
      <c r="I36552"/>
      <c r="J36552"/>
      <c r="K36552"/>
      <c r="L36552"/>
      <c r="M36552"/>
      <c r="N36552"/>
    </row>
    <row r="36553" spans="1:14">
      <c r="A36553" t="s">
        <v>33</v>
      </c>
      <c r="B36553"/>
      <c r="C36553"/>
      <c r="D36553">
        <f>LEN(C36553)</f>
        <v>0</v>
      </c>
      <c r="E36553"/>
      <c r="F36553">
        <f>LEN(E36553)</f>
        <v>0</v>
      </c>
      <c r="G36553"/>
      <c r="H36553"/>
      <c r="I36553"/>
      <c r="J36553"/>
      <c r="K36553"/>
      <c r="L36553"/>
      <c r="M36553"/>
      <c r="N36553"/>
    </row>
    <row r="36554" spans="1:14">
      <c r="A36554" t="s">
        <v>33</v>
      </c>
      <c r="B36554"/>
      <c r="C36554"/>
      <c r="D36554">
        <f>LEN(C36554)</f>
        <v>0</v>
      </c>
      <c r="E36554"/>
      <c r="F36554">
        <f>LEN(E36554)</f>
        <v>0</v>
      </c>
      <c r="G36554"/>
      <c r="H36554"/>
      <c r="I36554"/>
      <c r="J36554"/>
      <c r="K36554"/>
      <c r="L36554"/>
      <c r="M36554"/>
      <c r="N36554"/>
    </row>
    <row r="36555" spans="1:14">
      <c r="A36555" t="s">
        <v>33</v>
      </c>
      <c r="B36555"/>
      <c r="C36555"/>
      <c r="D36555">
        <f>LEN(C36555)</f>
        <v>0</v>
      </c>
      <c r="E36555"/>
      <c r="F36555">
        <f>LEN(E36555)</f>
        <v>0</v>
      </c>
      <c r="G36555"/>
      <c r="H36555"/>
      <c r="I36555"/>
      <c r="J36555"/>
      <c r="K36555"/>
      <c r="L36555"/>
      <c r="M36555"/>
      <c r="N36555"/>
    </row>
    <row r="36556" spans="1:14">
      <c r="A36556" t="s">
        <v>33</v>
      </c>
      <c r="B36556"/>
      <c r="C36556"/>
      <c r="D36556">
        <f>LEN(C36556)</f>
        <v>0</v>
      </c>
      <c r="E36556"/>
      <c r="F36556">
        <f>LEN(E36556)</f>
        <v>0</v>
      </c>
      <c r="G36556"/>
      <c r="H36556"/>
      <c r="I36556"/>
      <c r="J36556"/>
      <c r="K36556"/>
      <c r="L36556"/>
      <c r="M36556"/>
      <c r="N36556"/>
    </row>
    <row r="36557" spans="1:14">
      <c r="A36557" t="s">
        <v>33</v>
      </c>
      <c r="B36557"/>
      <c r="C36557"/>
      <c r="D36557">
        <f>LEN(C36557)</f>
        <v>0</v>
      </c>
      <c r="E36557"/>
      <c r="F36557">
        <f>LEN(E36557)</f>
        <v>0</v>
      </c>
      <c r="G36557"/>
      <c r="H36557"/>
      <c r="I36557"/>
      <c r="J36557"/>
      <c r="K36557"/>
      <c r="L36557"/>
      <c r="M36557"/>
      <c r="N36557"/>
    </row>
    <row r="36558" spans="1:14">
      <c r="A36558" t="s">
        <v>33</v>
      </c>
      <c r="B36558"/>
      <c r="C36558"/>
      <c r="D36558">
        <f>LEN(C36558)</f>
        <v>0</v>
      </c>
      <c r="E36558"/>
      <c r="F36558">
        <f>LEN(E36558)</f>
        <v>0</v>
      </c>
      <c r="G36558"/>
      <c r="H36558"/>
      <c r="I36558"/>
      <c r="J36558"/>
      <c r="K36558"/>
      <c r="L36558"/>
      <c r="M36558"/>
      <c r="N36558"/>
    </row>
    <row r="36559" spans="1:14">
      <c r="A36559" t="s">
        <v>33</v>
      </c>
      <c r="B36559"/>
      <c r="C36559"/>
      <c r="D36559">
        <f>LEN(C36559)</f>
        <v>0</v>
      </c>
      <c r="E36559"/>
      <c r="F36559">
        <f>LEN(E36559)</f>
        <v>0</v>
      </c>
      <c r="G36559"/>
      <c r="H36559"/>
      <c r="I36559"/>
      <c r="J36559"/>
      <c r="K36559"/>
      <c r="L36559"/>
      <c r="M36559"/>
      <c r="N36559"/>
    </row>
    <row r="36560" spans="1:14">
      <c r="A36560" t="s">
        <v>33</v>
      </c>
      <c r="B36560"/>
      <c r="C36560"/>
      <c r="D36560">
        <f>LEN(C36560)</f>
        <v>0</v>
      </c>
      <c r="E36560"/>
      <c r="F36560">
        <f>LEN(E36560)</f>
        <v>0</v>
      </c>
      <c r="G36560"/>
      <c r="H36560"/>
      <c r="I36560"/>
      <c r="J36560"/>
      <c r="K36560"/>
      <c r="L36560"/>
      <c r="M36560"/>
      <c r="N36560"/>
    </row>
    <row r="36561" spans="1:14">
      <c r="A36561" t="s">
        <v>33</v>
      </c>
      <c r="B36561"/>
      <c r="C36561"/>
      <c r="D36561">
        <f>LEN(C36561)</f>
        <v>0</v>
      </c>
      <c r="E36561"/>
      <c r="F36561">
        <f>LEN(E36561)</f>
        <v>0</v>
      </c>
      <c r="G36561"/>
      <c r="H36561"/>
      <c r="I36561"/>
      <c r="J36561"/>
      <c r="K36561"/>
      <c r="L36561"/>
      <c r="M36561"/>
      <c r="N36561"/>
    </row>
    <row r="36562" spans="1:14">
      <c r="A36562" t="s">
        <v>33</v>
      </c>
      <c r="B36562"/>
      <c r="C36562"/>
      <c r="D36562">
        <f>LEN(C36562)</f>
        <v>0</v>
      </c>
      <c r="E36562"/>
      <c r="F36562">
        <f>LEN(E36562)</f>
        <v>0</v>
      </c>
      <c r="G36562"/>
      <c r="H36562"/>
      <c r="I36562"/>
      <c r="J36562"/>
      <c r="K36562"/>
      <c r="L36562"/>
      <c r="M36562"/>
      <c r="N36562"/>
    </row>
    <row r="36563" spans="1:14">
      <c r="A36563" t="s">
        <v>33</v>
      </c>
      <c r="B36563"/>
      <c r="C36563"/>
      <c r="D36563">
        <f>LEN(C36563)</f>
        <v>0</v>
      </c>
      <c r="E36563"/>
      <c r="F36563">
        <f>LEN(E36563)</f>
        <v>0</v>
      </c>
      <c r="G36563"/>
      <c r="H36563"/>
      <c r="I36563"/>
      <c r="J36563"/>
      <c r="K36563"/>
      <c r="L36563"/>
      <c r="M36563"/>
      <c r="N36563"/>
    </row>
    <row r="36564" spans="1:14">
      <c r="A36564" t="s">
        <v>33</v>
      </c>
      <c r="B36564"/>
      <c r="C36564"/>
      <c r="D36564">
        <f>LEN(C36564)</f>
        <v>0</v>
      </c>
      <c r="E36564"/>
      <c r="F36564">
        <f>LEN(E36564)</f>
        <v>0</v>
      </c>
      <c r="G36564"/>
      <c r="H36564"/>
      <c r="I36564"/>
      <c r="J36564"/>
      <c r="K36564"/>
      <c r="L36564"/>
      <c r="M36564"/>
      <c r="N36564"/>
    </row>
    <row r="36565" spans="1:14">
      <c r="A36565" t="s">
        <v>33</v>
      </c>
      <c r="B36565"/>
      <c r="C36565"/>
      <c r="D36565">
        <f>LEN(C36565)</f>
        <v>0</v>
      </c>
      <c r="E36565"/>
      <c r="F36565">
        <f>LEN(E36565)</f>
        <v>0</v>
      </c>
      <c r="G36565"/>
      <c r="H36565"/>
      <c r="I36565"/>
      <c r="J36565"/>
      <c r="K36565"/>
      <c r="L36565"/>
      <c r="M36565"/>
      <c r="N36565"/>
    </row>
    <row r="36566" spans="1:14">
      <c r="A36566" t="s">
        <v>33</v>
      </c>
      <c r="B36566"/>
      <c r="C36566"/>
      <c r="D36566">
        <f>LEN(C36566)</f>
        <v>0</v>
      </c>
      <c r="E36566"/>
      <c r="F36566">
        <f>LEN(E36566)</f>
        <v>0</v>
      </c>
      <c r="G36566"/>
      <c r="H36566"/>
      <c r="I36566"/>
      <c r="J36566"/>
      <c r="K36566"/>
      <c r="L36566"/>
      <c r="M36566"/>
      <c r="N36566"/>
    </row>
    <row r="36567" spans="1:14">
      <c r="A36567" t="s">
        <v>33</v>
      </c>
      <c r="B36567"/>
      <c r="C36567"/>
      <c r="D36567">
        <f>LEN(C36567)</f>
        <v>0</v>
      </c>
      <c r="E36567"/>
      <c r="F36567">
        <f>LEN(E36567)</f>
        <v>0</v>
      </c>
      <c r="G36567"/>
      <c r="H36567"/>
      <c r="I36567"/>
      <c r="J36567"/>
      <c r="K36567"/>
      <c r="L36567"/>
      <c r="M36567"/>
      <c r="N36567"/>
    </row>
    <row r="36568" spans="1:14">
      <c r="A36568" t="s">
        <v>33</v>
      </c>
      <c r="B36568"/>
      <c r="C36568"/>
      <c r="D36568">
        <f>LEN(C36568)</f>
        <v>0</v>
      </c>
      <c r="E36568"/>
      <c r="F36568">
        <f>LEN(E36568)</f>
        <v>0</v>
      </c>
      <c r="G36568"/>
      <c r="H36568"/>
      <c r="I36568"/>
      <c r="J36568"/>
      <c r="K36568"/>
      <c r="L36568"/>
      <c r="M36568"/>
      <c r="N36568"/>
    </row>
    <row r="36569" spans="1:14">
      <c r="A36569" t="s">
        <v>33</v>
      </c>
      <c r="B36569"/>
      <c r="C36569"/>
      <c r="D36569">
        <f>LEN(C36569)</f>
        <v>0</v>
      </c>
      <c r="E36569"/>
      <c r="F36569">
        <f>LEN(E36569)</f>
        <v>0</v>
      </c>
      <c r="G36569"/>
      <c r="H36569"/>
      <c r="I36569"/>
      <c r="J36569"/>
      <c r="K36569"/>
      <c r="L36569"/>
      <c r="M36569"/>
      <c r="N36569"/>
    </row>
    <row r="36570" spans="1:14">
      <c r="A36570" t="s">
        <v>33</v>
      </c>
      <c r="B36570"/>
      <c r="C36570"/>
      <c r="D36570">
        <f>LEN(C36570)</f>
        <v>0</v>
      </c>
      <c r="E36570"/>
      <c r="F36570">
        <f>LEN(E36570)</f>
        <v>0</v>
      </c>
      <c r="G36570"/>
      <c r="H36570"/>
      <c r="I36570"/>
      <c r="J36570"/>
      <c r="K36570"/>
      <c r="L36570"/>
      <c r="M36570"/>
      <c r="N36570"/>
    </row>
    <row r="36571" spans="1:14">
      <c r="A36571" t="s">
        <v>33</v>
      </c>
      <c r="B36571"/>
      <c r="C36571"/>
      <c r="D36571">
        <f>LEN(C36571)</f>
        <v>0</v>
      </c>
      <c r="E36571"/>
      <c r="F36571">
        <f>LEN(E36571)</f>
        <v>0</v>
      </c>
      <c r="G36571"/>
      <c r="H36571"/>
      <c r="I36571"/>
      <c r="J36571"/>
      <c r="K36571"/>
      <c r="L36571"/>
      <c r="M36571"/>
      <c r="N36571"/>
    </row>
    <row r="36572" spans="1:14">
      <c r="A36572" t="s">
        <v>33</v>
      </c>
      <c r="B36572"/>
      <c r="C36572"/>
      <c r="D36572">
        <f>LEN(C36572)</f>
        <v>0</v>
      </c>
      <c r="E36572"/>
      <c r="F36572">
        <f>LEN(E36572)</f>
        <v>0</v>
      </c>
      <c r="G36572"/>
      <c r="H36572"/>
      <c r="I36572"/>
      <c r="J36572"/>
      <c r="K36572"/>
      <c r="L36572"/>
      <c r="M36572"/>
      <c r="N36572"/>
    </row>
    <row r="36573" spans="1:14">
      <c r="A36573" t="s">
        <v>33</v>
      </c>
      <c r="B36573"/>
      <c r="C36573"/>
      <c r="D36573">
        <f>LEN(C36573)</f>
        <v>0</v>
      </c>
      <c r="E36573"/>
      <c r="F36573">
        <f>LEN(E36573)</f>
        <v>0</v>
      </c>
      <c r="G36573"/>
      <c r="H36573"/>
      <c r="I36573"/>
      <c r="J36573"/>
      <c r="K36573"/>
      <c r="L36573"/>
      <c r="M36573"/>
      <c r="N36573"/>
    </row>
    <row r="36574" spans="1:14">
      <c r="A36574" t="s">
        <v>33</v>
      </c>
      <c r="B36574"/>
      <c r="C36574"/>
      <c r="D36574">
        <f>LEN(C36574)</f>
        <v>0</v>
      </c>
      <c r="E36574"/>
      <c r="F36574">
        <f>LEN(E36574)</f>
        <v>0</v>
      </c>
      <c r="G36574"/>
      <c r="H36574"/>
      <c r="I36574"/>
      <c r="J36574"/>
      <c r="K36574"/>
      <c r="L36574"/>
      <c r="M36574"/>
      <c r="N36574"/>
    </row>
    <row r="36575" spans="1:14">
      <c r="A36575" t="s">
        <v>33</v>
      </c>
      <c r="B36575"/>
      <c r="C36575"/>
      <c r="D36575">
        <f>LEN(C36575)</f>
        <v>0</v>
      </c>
      <c r="E36575"/>
      <c r="F36575">
        <f>LEN(E36575)</f>
        <v>0</v>
      </c>
      <c r="G36575"/>
      <c r="H36575"/>
      <c r="I36575"/>
      <c r="J36575"/>
      <c r="K36575"/>
      <c r="L36575"/>
      <c r="M36575"/>
      <c r="N36575"/>
    </row>
    <row r="36576" spans="1:14">
      <c r="A36576" t="s">
        <v>33</v>
      </c>
      <c r="B36576"/>
      <c r="C36576"/>
      <c r="D36576">
        <f>LEN(C36576)</f>
        <v>0</v>
      </c>
      <c r="E36576"/>
      <c r="F36576">
        <f>LEN(E36576)</f>
        <v>0</v>
      </c>
      <c r="G36576"/>
      <c r="H36576"/>
      <c r="I36576"/>
      <c r="J36576"/>
      <c r="K36576"/>
      <c r="L36576"/>
      <c r="M36576"/>
      <c r="N36576"/>
    </row>
    <row r="36577" spans="1:14">
      <c r="A36577" t="s">
        <v>33</v>
      </c>
      <c r="B36577"/>
      <c r="C36577"/>
      <c r="D36577">
        <f>LEN(C36577)</f>
        <v>0</v>
      </c>
      <c r="E36577"/>
      <c r="F36577">
        <f>LEN(E36577)</f>
        <v>0</v>
      </c>
      <c r="G36577"/>
      <c r="H36577"/>
      <c r="I36577"/>
      <c r="J36577"/>
      <c r="K36577"/>
      <c r="L36577"/>
      <c r="M36577"/>
      <c r="N36577"/>
    </row>
    <row r="36578" spans="1:14">
      <c r="A36578" t="s">
        <v>33</v>
      </c>
      <c r="B36578"/>
      <c r="C36578"/>
      <c r="D36578">
        <f>LEN(C36578)</f>
        <v>0</v>
      </c>
      <c r="E36578"/>
      <c r="F36578">
        <f>LEN(E36578)</f>
        <v>0</v>
      </c>
      <c r="G36578"/>
      <c r="H36578"/>
      <c r="I36578"/>
      <c r="J36578"/>
      <c r="K36578"/>
      <c r="L36578"/>
      <c r="M36578"/>
      <c r="N36578"/>
    </row>
    <row r="36579" spans="1:14">
      <c r="A36579" t="s">
        <v>33</v>
      </c>
      <c r="B36579"/>
      <c r="C36579"/>
      <c r="D36579">
        <f>LEN(C36579)</f>
        <v>0</v>
      </c>
      <c r="E36579"/>
      <c r="F36579">
        <f>LEN(E36579)</f>
        <v>0</v>
      </c>
      <c r="G36579"/>
      <c r="H36579"/>
      <c r="I36579"/>
      <c r="J36579"/>
      <c r="K36579"/>
      <c r="L36579"/>
      <c r="M36579"/>
      <c r="N36579"/>
    </row>
    <row r="36580" spans="1:14">
      <c r="A36580" t="s">
        <v>33</v>
      </c>
      <c r="B36580"/>
      <c r="C36580"/>
      <c r="D36580">
        <f>LEN(C36580)</f>
        <v>0</v>
      </c>
      <c r="E36580"/>
      <c r="F36580">
        <f>LEN(E36580)</f>
        <v>0</v>
      </c>
      <c r="G36580"/>
      <c r="H36580"/>
      <c r="I36580"/>
      <c r="J36580"/>
      <c r="K36580"/>
      <c r="L36580"/>
      <c r="M36580"/>
      <c r="N36580"/>
    </row>
    <row r="36581" spans="1:14">
      <c r="A36581" t="s">
        <v>33</v>
      </c>
      <c r="B36581"/>
      <c r="C36581"/>
      <c r="D36581">
        <f>LEN(C36581)</f>
        <v>0</v>
      </c>
      <c r="E36581"/>
      <c r="F36581">
        <f>LEN(E36581)</f>
        <v>0</v>
      </c>
      <c r="G36581"/>
      <c r="H36581"/>
      <c r="I36581"/>
      <c r="J36581"/>
      <c r="K36581"/>
      <c r="L36581"/>
      <c r="M36581"/>
      <c r="N36581"/>
    </row>
    <row r="36582" spans="1:14">
      <c r="A36582" t="s">
        <v>33</v>
      </c>
      <c r="B36582"/>
      <c r="C36582"/>
      <c r="D36582">
        <f>LEN(C36582)</f>
        <v>0</v>
      </c>
      <c r="E36582"/>
      <c r="F36582">
        <f>LEN(E36582)</f>
        <v>0</v>
      </c>
      <c r="G36582"/>
      <c r="H36582"/>
      <c r="I36582"/>
      <c r="J36582"/>
      <c r="K36582"/>
      <c r="L36582"/>
      <c r="M36582"/>
      <c r="N36582"/>
    </row>
    <row r="36583" spans="1:14">
      <c r="A36583" t="s">
        <v>33</v>
      </c>
      <c r="B36583"/>
      <c r="C36583"/>
      <c r="D36583">
        <f>LEN(C36583)</f>
        <v>0</v>
      </c>
      <c r="E36583"/>
      <c r="F36583">
        <f>LEN(E36583)</f>
        <v>0</v>
      </c>
      <c r="G36583"/>
      <c r="H36583"/>
      <c r="I36583"/>
      <c r="J36583"/>
      <c r="K36583"/>
      <c r="L36583"/>
      <c r="M36583"/>
      <c r="N36583"/>
    </row>
    <row r="36584" spans="1:14">
      <c r="A36584" t="s">
        <v>33</v>
      </c>
      <c r="B36584"/>
      <c r="C36584"/>
      <c r="D36584">
        <f>LEN(C36584)</f>
        <v>0</v>
      </c>
      <c r="E36584"/>
      <c r="F36584">
        <f>LEN(E36584)</f>
        <v>0</v>
      </c>
      <c r="G36584"/>
      <c r="H36584"/>
      <c r="I36584"/>
      <c r="J36584"/>
      <c r="K36584"/>
      <c r="L36584"/>
      <c r="M36584"/>
      <c r="N36584"/>
    </row>
    <row r="36585" spans="1:14">
      <c r="A36585" t="s">
        <v>33</v>
      </c>
      <c r="B36585"/>
      <c r="C36585"/>
      <c r="D36585">
        <f>LEN(C36585)</f>
        <v>0</v>
      </c>
      <c r="E36585"/>
      <c r="F36585">
        <f>LEN(E36585)</f>
        <v>0</v>
      </c>
      <c r="G36585"/>
      <c r="H36585"/>
      <c r="I36585"/>
      <c r="J36585"/>
      <c r="K36585"/>
      <c r="L36585"/>
      <c r="M36585"/>
      <c r="N36585"/>
    </row>
    <row r="36586" spans="1:14">
      <c r="A36586" t="s">
        <v>33</v>
      </c>
      <c r="B36586"/>
      <c r="C36586"/>
      <c r="D36586">
        <f>LEN(C36586)</f>
        <v>0</v>
      </c>
      <c r="E36586"/>
      <c r="F36586">
        <f>LEN(E36586)</f>
        <v>0</v>
      </c>
      <c r="G36586"/>
      <c r="H36586"/>
      <c r="I36586"/>
      <c r="J36586"/>
      <c r="K36586"/>
      <c r="L36586"/>
      <c r="M36586"/>
      <c r="N36586"/>
    </row>
    <row r="36587" spans="1:14">
      <c r="A36587" t="s">
        <v>33</v>
      </c>
      <c r="B36587"/>
      <c r="C36587"/>
      <c r="D36587">
        <f>LEN(C36587)</f>
        <v>0</v>
      </c>
      <c r="E36587"/>
      <c r="F36587">
        <f>LEN(E36587)</f>
        <v>0</v>
      </c>
      <c r="G36587"/>
      <c r="H36587"/>
      <c r="I36587"/>
      <c r="J36587"/>
      <c r="K36587"/>
      <c r="L36587"/>
      <c r="M36587"/>
      <c r="N36587"/>
    </row>
    <row r="36588" spans="1:14">
      <c r="A36588" t="s">
        <v>33</v>
      </c>
      <c r="B36588"/>
      <c r="C36588"/>
      <c r="D36588">
        <f>LEN(C36588)</f>
        <v>0</v>
      </c>
      <c r="E36588"/>
      <c r="F36588">
        <f>LEN(E36588)</f>
        <v>0</v>
      </c>
      <c r="G36588"/>
      <c r="H36588"/>
      <c r="I36588"/>
      <c r="J36588"/>
      <c r="K36588"/>
      <c r="L36588"/>
      <c r="M36588"/>
      <c r="N36588"/>
    </row>
    <row r="36589" spans="1:14">
      <c r="A36589" t="s">
        <v>33</v>
      </c>
      <c r="B36589"/>
      <c r="C36589"/>
      <c r="D36589">
        <f>LEN(C36589)</f>
        <v>0</v>
      </c>
      <c r="E36589"/>
      <c r="F36589">
        <f>LEN(E36589)</f>
        <v>0</v>
      </c>
      <c r="G36589"/>
      <c r="H36589"/>
      <c r="I36589"/>
      <c r="J36589"/>
      <c r="K36589"/>
      <c r="L36589"/>
      <c r="M36589"/>
      <c r="N36589"/>
    </row>
    <row r="36590" spans="1:14">
      <c r="A36590" t="s">
        <v>33</v>
      </c>
      <c r="B36590"/>
      <c r="C36590"/>
      <c r="D36590">
        <f>LEN(C36590)</f>
        <v>0</v>
      </c>
      <c r="E36590"/>
      <c r="F36590">
        <f>LEN(E36590)</f>
        <v>0</v>
      </c>
      <c r="G36590"/>
      <c r="H36590"/>
      <c r="I36590"/>
      <c r="J36590"/>
      <c r="K36590"/>
      <c r="L36590"/>
      <c r="M36590"/>
      <c r="N36590"/>
    </row>
    <row r="36591" spans="1:14">
      <c r="A36591" t="s">
        <v>33</v>
      </c>
      <c r="B36591"/>
      <c r="C36591"/>
      <c r="D36591">
        <f>LEN(C36591)</f>
        <v>0</v>
      </c>
      <c r="E36591"/>
      <c r="F36591">
        <f>LEN(E36591)</f>
        <v>0</v>
      </c>
      <c r="G36591"/>
      <c r="H36591"/>
      <c r="I36591"/>
      <c r="J36591"/>
      <c r="K36591"/>
      <c r="L36591"/>
      <c r="M36591"/>
      <c r="N36591"/>
    </row>
    <row r="36592" spans="1:14">
      <c r="A36592" t="s">
        <v>33</v>
      </c>
      <c r="B36592"/>
      <c r="C36592"/>
      <c r="D36592">
        <f>LEN(C36592)</f>
        <v>0</v>
      </c>
      <c r="E36592"/>
      <c r="F36592">
        <f>LEN(E36592)</f>
        <v>0</v>
      </c>
      <c r="G36592"/>
      <c r="H36592"/>
      <c r="I36592"/>
      <c r="J36592"/>
      <c r="K36592"/>
      <c r="L36592"/>
      <c r="M36592"/>
      <c r="N36592"/>
    </row>
    <row r="36593" spans="1:14">
      <c r="A36593" t="s">
        <v>33</v>
      </c>
      <c r="B36593"/>
      <c r="C36593"/>
      <c r="D36593">
        <f>LEN(C36593)</f>
        <v>0</v>
      </c>
      <c r="E36593"/>
      <c r="F36593">
        <f>LEN(E36593)</f>
        <v>0</v>
      </c>
      <c r="G36593"/>
      <c r="H36593"/>
      <c r="I36593"/>
      <c r="J36593"/>
      <c r="K36593"/>
      <c r="L36593"/>
      <c r="M36593"/>
      <c r="N36593"/>
    </row>
    <row r="36594" spans="1:14">
      <c r="A36594" t="s">
        <v>33</v>
      </c>
      <c r="B36594"/>
      <c r="C36594"/>
      <c r="D36594">
        <f>LEN(C36594)</f>
        <v>0</v>
      </c>
      <c r="E36594"/>
      <c r="F36594">
        <f>LEN(E36594)</f>
        <v>0</v>
      </c>
      <c r="G36594"/>
      <c r="H36594"/>
      <c r="I36594"/>
      <c r="J36594"/>
      <c r="K36594"/>
      <c r="L36594"/>
      <c r="M36594"/>
      <c r="N36594"/>
    </row>
    <row r="36595" spans="1:14">
      <c r="A36595" t="s">
        <v>33</v>
      </c>
      <c r="B36595"/>
      <c r="C36595"/>
      <c r="D36595">
        <f>LEN(C36595)</f>
        <v>0</v>
      </c>
      <c r="E36595"/>
      <c r="F36595">
        <f>LEN(E36595)</f>
        <v>0</v>
      </c>
      <c r="G36595"/>
      <c r="H36595"/>
      <c r="I36595"/>
      <c r="J36595"/>
      <c r="K36595"/>
      <c r="L36595"/>
      <c r="M36595"/>
      <c r="N36595"/>
    </row>
    <row r="36596" spans="1:14">
      <c r="A36596" t="s">
        <v>33</v>
      </c>
      <c r="B36596"/>
      <c r="C36596"/>
      <c r="D36596">
        <f>LEN(C36596)</f>
        <v>0</v>
      </c>
      <c r="E36596"/>
      <c r="F36596">
        <f>LEN(E36596)</f>
        <v>0</v>
      </c>
      <c r="G36596"/>
      <c r="H36596"/>
      <c r="I36596"/>
      <c r="J36596"/>
      <c r="K36596"/>
      <c r="L36596"/>
      <c r="M36596"/>
      <c r="N36596"/>
    </row>
    <row r="36597" spans="1:14">
      <c r="A36597" t="s">
        <v>33</v>
      </c>
      <c r="B36597"/>
      <c r="C36597"/>
      <c r="D36597">
        <f>LEN(C36597)</f>
        <v>0</v>
      </c>
      <c r="E36597"/>
      <c r="F36597">
        <f>LEN(E36597)</f>
        <v>0</v>
      </c>
      <c r="G36597"/>
      <c r="H36597"/>
      <c r="I36597"/>
      <c r="J36597"/>
      <c r="K36597"/>
      <c r="L36597"/>
      <c r="M36597"/>
      <c r="N36597"/>
    </row>
    <row r="36598" spans="1:14">
      <c r="A36598" t="s">
        <v>33</v>
      </c>
      <c r="B36598"/>
      <c r="C36598"/>
      <c r="D36598">
        <f>LEN(C36598)</f>
        <v>0</v>
      </c>
      <c r="E36598"/>
      <c r="F36598">
        <f>LEN(E36598)</f>
        <v>0</v>
      </c>
      <c r="G36598"/>
      <c r="H36598"/>
      <c r="I36598"/>
      <c r="J36598"/>
      <c r="K36598"/>
      <c r="L36598"/>
      <c r="M36598"/>
      <c r="N36598"/>
    </row>
    <row r="36599" spans="1:14">
      <c r="A36599" t="s">
        <v>33</v>
      </c>
      <c r="B36599"/>
      <c r="C36599"/>
      <c r="D36599">
        <f>LEN(C36599)</f>
        <v>0</v>
      </c>
      <c r="E36599"/>
      <c r="F36599">
        <f>LEN(E36599)</f>
        <v>0</v>
      </c>
      <c r="G36599"/>
      <c r="H36599"/>
      <c r="I36599"/>
      <c r="J36599"/>
      <c r="K36599"/>
      <c r="L36599"/>
      <c r="M36599"/>
      <c r="N36599"/>
    </row>
    <row r="36600" spans="1:14">
      <c r="A36600" t="s">
        <v>33</v>
      </c>
      <c r="B36600"/>
      <c r="C36600"/>
      <c r="D36600">
        <f>LEN(C36600)</f>
        <v>0</v>
      </c>
      <c r="E36600"/>
      <c r="F36600">
        <f>LEN(E36600)</f>
        <v>0</v>
      </c>
      <c r="G36600"/>
      <c r="H36600"/>
      <c r="I36600"/>
      <c r="J36600"/>
      <c r="K36600"/>
      <c r="L36600"/>
      <c r="M36600"/>
      <c r="N36600"/>
    </row>
    <row r="36601" spans="1:14">
      <c r="A36601" t="s">
        <v>33</v>
      </c>
      <c r="B36601"/>
      <c r="C36601"/>
      <c r="D36601">
        <f>LEN(C36601)</f>
        <v>0</v>
      </c>
      <c r="E36601"/>
      <c r="F36601">
        <f>LEN(E36601)</f>
        <v>0</v>
      </c>
      <c r="G36601"/>
      <c r="H36601"/>
      <c r="I36601"/>
      <c r="J36601"/>
      <c r="K36601"/>
      <c r="L36601"/>
      <c r="M36601"/>
      <c r="N36601"/>
    </row>
    <row r="36602" spans="1:14">
      <c r="A36602" t="s">
        <v>33</v>
      </c>
      <c r="B36602"/>
      <c r="C36602"/>
      <c r="D36602">
        <f>LEN(C36602)</f>
        <v>0</v>
      </c>
      <c r="E36602"/>
      <c r="F36602">
        <f>LEN(E36602)</f>
        <v>0</v>
      </c>
      <c r="G36602"/>
      <c r="H36602"/>
      <c r="I36602"/>
      <c r="J36602"/>
      <c r="K36602"/>
      <c r="L36602"/>
      <c r="M36602"/>
      <c r="N36602"/>
    </row>
    <row r="36603" spans="1:14">
      <c r="A36603" t="s">
        <v>33</v>
      </c>
      <c r="B36603"/>
      <c r="C36603"/>
      <c r="D36603">
        <f>LEN(C36603)</f>
        <v>0</v>
      </c>
      <c r="E36603"/>
      <c r="F36603">
        <f>LEN(E36603)</f>
        <v>0</v>
      </c>
      <c r="G36603"/>
      <c r="H36603"/>
      <c r="I36603"/>
      <c r="J36603"/>
      <c r="K36603"/>
      <c r="L36603"/>
      <c r="M36603"/>
      <c r="N36603"/>
    </row>
    <row r="36604" spans="1:14">
      <c r="A36604" t="s">
        <v>33</v>
      </c>
      <c r="B36604"/>
      <c r="C36604"/>
      <c r="D36604">
        <f>LEN(C36604)</f>
        <v>0</v>
      </c>
      <c r="E36604"/>
      <c r="F36604">
        <f>LEN(E36604)</f>
        <v>0</v>
      </c>
      <c r="G36604"/>
      <c r="H36604"/>
      <c r="I36604"/>
      <c r="J36604"/>
      <c r="K36604"/>
      <c r="L36604"/>
      <c r="M36604"/>
      <c r="N36604"/>
    </row>
    <row r="36605" spans="1:14">
      <c r="A36605" t="s">
        <v>33</v>
      </c>
      <c r="B36605"/>
      <c r="C36605"/>
      <c r="D36605">
        <f>LEN(C36605)</f>
        <v>0</v>
      </c>
      <c r="E36605"/>
      <c r="F36605">
        <f>LEN(E36605)</f>
        <v>0</v>
      </c>
      <c r="G36605"/>
      <c r="H36605"/>
      <c r="I36605"/>
      <c r="J36605"/>
      <c r="K36605"/>
      <c r="L36605"/>
      <c r="M36605"/>
      <c r="N36605"/>
    </row>
    <row r="36606" spans="1:14">
      <c r="A36606" t="s">
        <v>33</v>
      </c>
      <c r="B36606"/>
      <c r="C36606"/>
      <c r="D36606">
        <f>LEN(C36606)</f>
        <v>0</v>
      </c>
      <c r="E36606"/>
      <c r="F36606">
        <f>LEN(E36606)</f>
        <v>0</v>
      </c>
      <c r="G36606"/>
      <c r="H36606"/>
      <c r="I36606"/>
      <c r="J36606"/>
      <c r="K36606"/>
      <c r="L36606"/>
      <c r="M36606"/>
      <c r="N36606"/>
    </row>
    <row r="36607" spans="1:14">
      <c r="A36607" t="s">
        <v>33</v>
      </c>
      <c r="B36607"/>
      <c r="C36607"/>
      <c r="D36607">
        <f>LEN(C36607)</f>
        <v>0</v>
      </c>
      <c r="E36607"/>
      <c r="F36607">
        <f>LEN(E36607)</f>
        <v>0</v>
      </c>
      <c r="G36607"/>
      <c r="H36607"/>
      <c r="I36607"/>
      <c r="J36607"/>
      <c r="K36607"/>
      <c r="L36607"/>
      <c r="M36607"/>
      <c r="N36607"/>
    </row>
    <row r="36608" spans="1:14">
      <c r="A36608" t="s">
        <v>33</v>
      </c>
      <c r="B36608"/>
      <c r="C36608"/>
      <c r="D36608">
        <f>LEN(C36608)</f>
        <v>0</v>
      </c>
      <c r="E36608"/>
      <c r="F36608">
        <f>LEN(E36608)</f>
        <v>0</v>
      </c>
      <c r="G36608"/>
      <c r="H36608"/>
      <c r="I36608"/>
      <c r="J36608"/>
      <c r="K36608"/>
      <c r="L36608"/>
      <c r="M36608"/>
      <c r="N36608"/>
    </row>
    <row r="36609" spans="1:14">
      <c r="A36609" t="s">
        <v>33</v>
      </c>
      <c r="B36609"/>
      <c r="C36609"/>
      <c r="D36609">
        <f>LEN(C36609)</f>
        <v>0</v>
      </c>
      <c r="E36609"/>
      <c r="F36609">
        <f>LEN(E36609)</f>
        <v>0</v>
      </c>
      <c r="G36609"/>
      <c r="H36609"/>
      <c r="I36609"/>
      <c r="J36609"/>
      <c r="K36609"/>
      <c r="L36609"/>
      <c r="M36609"/>
      <c r="N36609"/>
    </row>
    <row r="36610" spans="1:14">
      <c r="A36610" t="s">
        <v>33</v>
      </c>
      <c r="B36610"/>
      <c r="C36610"/>
      <c r="D36610">
        <f>LEN(C36610)</f>
        <v>0</v>
      </c>
      <c r="E36610"/>
      <c r="F36610">
        <f>LEN(E36610)</f>
        <v>0</v>
      </c>
      <c r="G36610"/>
      <c r="H36610"/>
      <c r="I36610"/>
      <c r="J36610"/>
      <c r="K36610"/>
      <c r="L36610"/>
      <c r="M36610"/>
      <c r="N36610"/>
    </row>
    <row r="36611" spans="1:14">
      <c r="A36611" t="s">
        <v>33</v>
      </c>
      <c r="B36611"/>
      <c r="C36611"/>
      <c r="D36611">
        <f>LEN(C36611)</f>
        <v>0</v>
      </c>
      <c r="E36611"/>
      <c r="F36611">
        <f>LEN(E36611)</f>
        <v>0</v>
      </c>
      <c r="G36611"/>
      <c r="H36611"/>
      <c r="I36611"/>
      <c r="J36611"/>
      <c r="K36611"/>
      <c r="L36611"/>
      <c r="M36611"/>
      <c r="N36611"/>
    </row>
    <row r="36612" spans="1:14">
      <c r="A36612" t="s">
        <v>33</v>
      </c>
      <c r="B36612"/>
      <c r="C36612"/>
      <c r="D36612">
        <f>LEN(C36612)</f>
        <v>0</v>
      </c>
      <c r="E36612"/>
      <c r="F36612">
        <f>LEN(E36612)</f>
        <v>0</v>
      </c>
      <c r="G36612"/>
      <c r="H36612"/>
      <c r="I36612"/>
      <c r="J36612"/>
      <c r="K36612"/>
      <c r="L36612"/>
      <c r="M36612"/>
      <c r="N36612"/>
    </row>
    <row r="36613" spans="1:14">
      <c r="A36613" t="s">
        <v>33</v>
      </c>
      <c r="B36613"/>
      <c r="C36613"/>
      <c r="D36613">
        <f>LEN(C36613)</f>
        <v>0</v>
      </c>
      <c r="E36613"/>
      <c r="F36613">
        <f>LEN(E36613)</f>
        <v>0</v>
      </c>
      <c r="G36613"/>
      <c r="H36613"/>
      <c r="I36613"/>
      <c r="J36613"/>
      <c r="K36613"/>
      <c r="L36613"/>
      <c r="M36613"/>
      <c r="N36613"/>
    </row>
    <row r="36614" spans="1:14">
      <c r="A36614" t="s">
        <v>33</v>
      </c>
      <c r="B36614"/>
      <c r="C36614"/>
      <c r="D36614">
        <f>LEN(C36614)</f>
        <v>0</v>
      </c>
      <c r="E36614"/>
      <c r="F36614">
        <f>LEN(E36614)</f>
        <v>0</v>
      </c>
      <c r="G36614"/>
      <c r="H36614"/>
      <c r="I36614"/>
      <c r="J36614"/>
      <c r="K36614"/>
      <c r="L36614"/>
      <c r="M36614"/>
      <c r="N36614"/>
    </row>
    <row r="36615" spans="1:14">
      <c r="A36615" t="s">
        <v>33</v>
      </c>
      <c r="B36615"/>
      <c r="C36615"/>
      <c r="D36615">
        <f>LEN(C36615)</f>
        <v>0</v>
      </c>
      <c r="E36615"/>
      <c r="F36615">
        <f>LEN(E36615)</f>
        <v>0</v>
      </c>
      <c r="G36615"/>
      <c r="H36615"/>
      <c r="I36615"/>
      <c r="J36615"/>
      <c r="K36615"/>
      <c r="L36615"/>
      <c r="M36615"/>
      <c r="N36615"/>
    </row>
    <row r="36616" spans="1:14">
      <c r="A36616" t="s">
        <v>33</v>
      </c>
      <c r="B36616"/>
      <c r="C36616"/>
      <c r="D36616">
        <f>LEN(C36616)</f>
        <v>0</v>
      </c>
      <c r="E36616"/>
      <c r="F36616">
        <f>LEN(E36616)</f>
        <v>0</v>
      </c>
      <c r="G36616"/>
      <c r="H36616"/>
      <c r="I36616"/>
      <c r="J36616"/>
      <c r="K36616"/>
      <c r="L36616"/>
      <c r="M36616"/>
      <c r="N36616"/>
    </row>
    <row r="36617" spans="1:14">
      <c r="A36617" t="s">
        <v>33</v>
      </c>
      <c r="B36617"/>
      <c r="C36617"/>
      <c r="D36617">
        <f>LEN(C36617)</f>
        <v>0</v>
      </c>
      <c r="E36617"/>
      <c r="F36617">
        <f>LEN(E36617)</f>
        <v>0</v>
      </c>
      <c r="G36617"/>
      <c r="H36617"/>
      <c r="I36617"/>
      <c r="J36617"/>
      <c r="K36617"/>
      <c r="L36617"/>
      <c r="M36617"/>
      <c r="N36617"/>
    </row>
    <row r="36618" spans="1:14">
      <c r="A36618" t="s">
        <v>33</v>
      </c>
      <c r="B36618"/>
      <c r="C36618"/>
      <c r="D36618">
        <f>LEN(C36618)</f>
        <v>0</v>
      </c>
      <c r="E36618"/>
      <c r="F36618">
        <f>LEN(E36618)</f>
        <v>0</v>
      </c>
      <c r="G36618"/>
      <c r="H36618"/>
      <c r="I36618"/>
      <c r="J36618"/>
      <c r="K36618"/>
      <c r="L36618"/>
      <c r="M36618"/>
      <c r="N36618"/>
    </row>
    <row r="36619" spans="1:14">
      <c r="A36619" t="s">
        <v>33</v>
      </c>
      <c r="B36619"/>
      <c r="C36619"/>
      <c r="D36619">
        <f>LEN(C36619)</f>
        <v>0</v>
      </c>
      <c r="E36619"/>
      <c r="F36619">
        <f>LEN(E36619)</f>
        <v>0</v>
      </c>
      <c r="G36619"/>
      <c r="H36619"/>
      <c r="I36619"/>
      <c r="J36619"/>
      <c r="K36619"/>
      <c r="L36619"/>
      <c r="M36619"/>
      <c r="N36619"/>
    </row>
    <row r="36620" spans="1:14">
      <c r="A36620" t="s">
        <v>33</v>
      </c>
      <c r="B36620"/>
      <c r="C36620"/>
      <c r="D36620">
        <f>LEN(C36620)</f>
        <v>0</v>
      </c>
      <c r="E36620"/>
      <c r="F36620">
        <f>LEN(E36620)</f>
        <v>0</v>
      </c>
      <c r="G36620"/>
      <c r="H36620"/>
      <c r="I36620"/>
      <c r="J36620"/>
      <c r="K36620"/>
      <c r="L36620"/>
      <c r="M36620"/>
      <c r="N36620"/>
    </row>
    <row r="36621" spans="1:14">
      <c r="A36621" t="s">
        <v>33</v>
      </c>
      <c r="B36621"/>
      <c r="C36621"/>
      <c r="D36621">
        <f>LEN(C36621)</f>
        <v>0</v>
      </c>
      <c r="E36621"/>
      <c r="F36621">
        <f>LEN(E36621)</f>
        <v>0</v>
      </c>
      <c r="G36621"/>
      <c r="H36621"/>
      <c r="I36621"/>
      <c r="J36621"/>
      <c r="K36621"/>
      <c r="L36621"/>
      <c r="M36621"/>
      <c r="N36621"/>
    </row>
    <row r="36622" spans="1:14">
      <c r="A36622" t="s">
        <v>33</v>
      </c>
      <c r="B36622"/>
      <c r="C36622"/>
      <c r="D36622">
        <f>LEN(C36622)</f>
        <v>0</v>
      </c>
      <c r="E36622"/>
      <c r="F36622">
        <f>LEN(E36622)</f>
        <v>0</v>
      </c>
      <c r="G36622"/>
      <c r="H36622"/>
      <c r="I36622"/>
      <c r="J36622"/>
      <c r="K36622"/>
      <c r="L36622"/>
      <c r="M36622"/>
      <c r="N36622"/>
    </row>
    <row r="36623" spans="1:14">
      <c r="A36623" t="s">
        <v>33</v>
      </c>
      <c r="B36623"/>
      <c r="C36623"/>
      <c r="D36623">
        <f>LEN(C36623)</f>
        <v>0</v>
      </c>
      <c r="E36623"/>
      <c r="F36623">
        <f>LEN(E36623)</f>
        <v>0</v>
      </c>
      <c r="G36623"/>
      <c r="H36623"/>
      <c r="I36623"/>
      <c r="J36623"/>
      <c r="K36623"/>
      <c r="L36623"/>
      <c r="M36623"/>
      <c r="N36623"/>
    </row>
    <row r="36624" spans="1:14">
      <c r="A36624" t="s">
        <v>33</v>
      </c>
      <c r="B36624"/>
      <c r="C36624"/>
      <c r="D36624">
        <f>LEN(C36624)</f>
        <v>0</v>
      </c>
      <c r="E36624"/>
      <c r="F36624">
        <f>LEN(E36624)</f>
        <v>0</v>
      </c>
      <c r="G36624"/>
      <c r="H36624"/>
      <c r="I36624"/>
      <c r="J36624"/>
      <c r="K36624"/>
      <c r="L36624"/>
      <c r="M36624"/>
      <c r="N36624"/>
    </row>
    <row r="36625" spans="1:14">
      <c r="A36625" t="s">
        <v>33</v>
      </c>
      <c r="B36625"/>
      <c r="C36625"/>
      <c r="D36625">
        <f>LEN(C36625)</f>
        <v>0</v>
      </c>
      <c r="E36625"/>
      <c r="F36625">
        <f>LEN(E36625)</f>
        <v>0</v>
      </c>
      <c r="G36625"/>
      <c r="H36625"/>
      <c r="I36625"/>
      <c r="J36625"/>
      <c r="K36625"/>
      <c r="L36625"/>
      <c r="M36625"/>
      <c r="N36625"/>
    </row>
    <row r="36626" spans="1:14">
      <c r="A36626" t="s">
        <v>33</v>
      </c>
      <c r="B36626"/>
      <c r="C36626"/>
      <c r="D36626">
        <f>LEN(C36626)</f>
        <v>0</v>
      </c>
      <c r="E36626"/>
      <c r="F36626">
        <f>LEN(E36626)</f>
        <v>0</v>
      </c>
      <c r="G36626"/>
      <c r="H36626"/>
      <c r="I36626"/>
      <c r="J36626"/>
      <c r="K36626"/>
      <c r="L36626"/>
      <c r="M36626"/>
      <c r="N36626"/>
    </row>
    <row r="36627" spans="1:14">
      <c r="A36627" t="s">
        <v>33</v>
      </c>
      <c r="B36627"/>
      <c r="C36627"/>
      <c r="D36627">
        <f>LEN(C36627)</f>
        <v>0</v>
      </c>
      <c r="E36627"/>
      <c r="F36627">
        <f>LEN(E36627)</f>
        <v>0</v>
      </c>
      <c r="G36627"/>
      <c r="H36627"/>
      <c r="I36627"/>
      <c r="J36627"/>
      <c r="K36627"/>
      <c r="L36627"/>
      <c r="M36627"/>
      <c r="N36627"/>
    </row>
    <row r="36628" spans="1:14">
      <c r="A36628" t="s">
        <v>33</v>
      </c>
      <c r="B36628"/>
      <c r="C36628"/>
      <c r="D36628">
        <f>LEN(C36628)</f>
        <v>0</v>
      </c>
      <c r="E36628"/>
      <c r="F36628">
        <f>LEN(E36628)</f>
        <v>0</v>
      </c>
      <c r="G36628"/>
      <c r="H36628"/>
      <c r="I36628"/>
      <c r="J36628"/>
      <c r="K36628"/>
      <c r="L36628"/>
      <c r="M36628"/>
      <c r="N36628"/>
    </row>
    <row r="36629" spans="1:14">
      <c r="A36629" t="s">
        <v>33</v>
      </c>
      <c r="B36629"/>
      <c r="C36629"/>
      <c r="D36629">
        <f>LEN(C36629)</f>
        <v>0</v>
      </c>
      <c r="E36629"/>
      <c r="F36629">
        <f>LEN(E36629)</f>
        <v>0</v>
      </c>
      <c r="G36629"/>
      <c r="H36629"/>
      <c r="I36629"/>
      <c r="J36629"/>
      <c r="K36629"/>
      <c r="L36629"/>
      <c r="M36629"/>
      <c r="N36629"/>
    </row>
    <row r="36630" spans="1:14">
      <c r="A36630" t="s">
        <v>33</v>
      </c>
      <c r="B36630"/>
      <c r="C36630"/>
      <c r="D36630">
        <f>LEN(C36630)</f>
        <v>0</v>
      </c>
      <c r="E36630"/>
      <c r="F36630">
        <f>LEN(E36630)</f>
        <v>0</v>
      </c>
      <c r="G36630"/>
      <c r="H36630"/>
      <c r="I36630"/>
      <c r="J36630"/>
      <c r="K36630"/>
      <c r="L36630"/>
      <c r="M36630"/>
      <c r="N36630"/>
    </row>
    <row r="36631" spans="1:14">
      <c r="A36631" t="s">
        <v>33</v>
      </c>
      <c r="B36631"/>
      <c r="C36631"/>
      <c r="D36631">
        <f>LEN(C36631)</f>
        <v>0</v>
      </c>
      <c r="E36631"/>
      <c r="F36631">
        <f>LEN(E36631)</f>
        <v>0</v>
      </c>
      <c r="G36631"/>
      <c r="H36631"/>
      <c r="I36631"/>
      <c r="J36631"/>
      <c r="K36631"/>
      <c r="L36631"/>
      <c r="M36631"/>
      <c r="N36631"/>
    </row>
    <row r="36632" spans="1:14">
      <c r="A36632" t="s">
        <v>33</v>
      </c>
      <c r="B36632"/>
      <c r="C36632"/>
      <c r="D36632">
        <f>LEN(C36632)</f>
        <v>0</v>
      </c>
      <c r="E36632"/>
      <c r="F36632">
        <f>LEN(E36632)</f>
        <v>0</v>
      </c>
      <c r="G36632"/>
      <c r="H36632"/>
      <c r="I36632"/>
      <c r="J36632"/>
      <c r="K36632"/>
      <c r="L36632"/>
      <c r="M36632"/>
      <c r="N36632"/>
    </row>
    <row r="36633" spans="1:14">
      <c r="A36633" t="s">
        <v>33</v>
      </c>
      <c r="B36633"/>
      <c r="C36633"/>
      <c r="D36633">
        <f>LEN(C36633)</f>
        <v>0</v>
      </c>
      <c r="E36633"/>
      <c r="F36633">
        <f>LEN(E36633)</f>
        <v>0</v>
      </c>
      <c r="G36633"/>
      <c r="H36633"/>
      <c r="I36633"/>
      <c r="J36633"/>
      <c r="K36633"/>
      <c r="L36633"/>
      <c r="M36633"/>
      <c r="N36633"/>
    </row>
    <row r="36634" spans="1:14">
      <c r="A36634" t="s">
        <v>33</v>
      </c>
      <c r="B36634"/>
      <c r="C36634"/>
      <c r="D36634">
        <f>LEN(C36634)</f>
        <v>0</v>
      </c>
      <c r="E36634"/>
      <c r="F36634">
        <f>LEN(E36634)</f>
        <v>0</v>
      </c>
      <c r="G36634"/>
      <c r="H36634"/>
      <c r="I36634"/>
      <c r="J36634"/>
      <c r="K36634"/>
      <c r="L36634"/>
      <c r="M36634"/>
      <c r="N36634"/>
    </row>
    <row r="36635" spans="1:14">
      <c r="A36635" t="s">
        <v>33</v>
      </c>
      <c r="B36635"/>
      <c r="C36635"/>
      <c r="D36635">
        <f>LEN(C36635)</f>
        <v>0</v>
      </c>
      <c r="E36635"/>
      <c r="F36635">
        <f>LEN(E36635)</f>
        <v>0</v>
      </c>
      <c r="G36635"/>
      <c r="H36635"/>
      <c r="I36635"/>
      <c r="J36635"/>
      <c r="K36635"/>
      <c r="L36635"/>
      <c r="M36635"/>
      <c r="N36635"/>
    </row>
    <row r="36636" spans="1:14">
      <c r="A36636" t="s">
        <v>33</v>
      </c>
      <c r="B36636"/>
      <c r="C36636"/>
      <c r="D36636">
        <f>LEN(C36636)</f>
        <v>0</v>
      </c>
      <c r="E36636"/>
      <c r="F36636">
        <f>LEN(E36636)</f>
        <v>0</v>
      </c>
      <c r="G36636"/>
      <c r="H36636"/>
      <c r="I36636"/>
      <c r="J36636"/>
      <c r="K36636"/>
      <c r="L36636"/>
      <c r="M36636"/>
      <c r="N36636"/>
    </row>
    <row r="36637" spans="1:14">
      <c r="A36637" t="s">
        <v>33</v>
      </c>
      <c r="B36637"/>
      <c r="C36637"/>
      <c r="D36637">
        <f>LEN(C36637)</f>
        <v>0</v>
      </c>
      <c r="E36637"/>
      <c r="F36637">
        <f>LEN(E36637)</f>
        <v>0</v>
      </c>
      <c r="G36637"/>
      <c r="H36637"/>
      <c r="I36637"/>
      <c r="J36637"/>
      <c r="K36637"/>
      <c r="L36637"/>
      <c r="M36637"/>
      <c r="N36637"/>
    </row>
    <row r="36638" spans="1:14">
      <c r="A36638" t="s">
        <v>33</v>
      </c>
      <c r="B36638"/>
      <c r="C36638"/>
      <c r="D36638">
        <f>LEN(C36638)</f>
        <v>0</v>
      </c>
      <c r="E36638"/>
      <c r="F36638">
        <f>LEN(E36638)</f>
        <v>0</v>
      </c>
      <c r="G36638"/>
      <c r="H36638"/>
      <c r="I36638"/>
      <c r="J36638"/>
      <c r="K36638"/>
      <c r="L36638"/>
      <c r="M36638"/>
      <c r="N36638"/>
    </row>
    <row r="36639" spans="1:14">
      <c r="A36639" t="s">
        <v>33</v>
      </c>
      <c r="B36639"/>
      <c r="C36639"/>
      <c r="D36639">
        <f>LEN(C36639)</f>
        <v>0</v>
      </c>
      <c r="E36639"/>
      <c r="F36639">
        <f>LEN(E36639)</f>
        <v>0</v>
      </c>
      <c r="G36639"/>
      <c r="H36639"/>
      <c r="I36639"/>
      <c r="J36639"/>
      <c r="K36639"/>
      <c r="L36639"/>
      <c r="M36639"/>
      <c r="N36639"/>
    </row>
    <row r="36640" spans="1:14">
      <c r="A36640" t="s">
        <v>33</v>
      </c>
      <c r="B36640"/>
      <c r="C36640"/>
      <c r="D36640">
        <f>LEN(C36640)</f>
        <v>0</v>
      </c>
      <c r="E36640"/>
      <c r="F36640">
        <f>LEN(E36640)</f>
        <v>0</v>
      </c>
      <c r="G36640"/>
      <c r="H36640"/>
      <c r="I36640"/>
      <c r="J36640"/>
      <c r="K36640"/>
      <c r="L36640"/>
      <c r="M36640"/>
      <c r="N36640"/>
    </row>
    <row r="36641" spans="1:14">
      <c r="A36641" t="s">
        <v>33</v>
      </c>
      <c r="B36641"/>
      <c r="C36641"/>
      <c r="D36641">
        <f>LEN(C36641)</f>
        <v>0</v>
      </c>
      <c r="E36641"/>
      <c r="F36641">
        <f>LEN(E36641)</f>
        <v>0</v>
      </c>
      <c r="G36641"/>
      <c r="H36641"/>
      <c r="I36641"/>
      <c r="J36641"/>
      <c r="K36641"/>
      <c r="L36641"/>
      <c r="M36641"/>
      <c r="N36641"/>
    </row>
    <row r="36642" spans="1:14">
      <c r="A36642" t="s">
        <v>33</v>
      </c>
      <c r="B36642"/>
      <c r="C36642"/>
      <c r="D36642">
        <f>LEN(C36642)</f>
        <v>0</v>
      </c>
      <c r="E36642"/>
      <c r="F36642">
        <f>LEN(E36642)</f>
        <v>0</v>
      </c>
      <c r="G36642"/>
      <c r="H36642"/>
      <c r="I36642"/>
      <c r="J36642"/>
      <c r="K36642"/>
      <c r="L36642"/>
      <c r="M36642"/>
      <c r="N36642"/>
    </row>
    <row r="36643" spans="1:14">
      <c r="A36643" t="s">
        <v>33</v>
      </c>
      <c r="B36643"/>
      <c r="C36643"/>
      <c r="D36643">
        <f>LEN(C36643)</f>
        <v>0</v>
      </c>
      <c r="E36643"/>
      <c r="F36643">
        <f>LEN(E36643)</f>
        <v>0</v>
      </c>
      <c r="G36643"/>
      <c r="H36643"/>
      <c r="I36643"/>
      <c r="J36643"/>
      <c r="K36643"/>
      <c r="L36643"/>
      <c r="M36643"/>
      <c r="N36643"/>
    </row>
    <row r="36644" spans="1:14">
      <c r="A36644" t="s">
        <v>33</v>
      </c>
      <c r="B36644"/>
      <c r="C36644"/>
      <c r="D36644">
        <f>LEN(C36644)</f>
        <v>0</v>
      </c>
      <c r="E36644"/>
      <c r="F36644">
        <f>LEN(E36644)</f>
        <v>0</v>
      </c>
      <c r="G36644"/>
      <c r="H36644"/>
      <c r="I36644"/>
      <c r="J36644"/>
      <c r="K36644"/>
      <c r="L36644"/>
      <c r="M36644"/>
      <c r="N36644"/>
    </row>
    <row r="36645" spans="1:14">
      <c r="A36645" t="s">
        <v>33</v>
      </c>
      <c r="B36645"/>
      <c r="C36645"/>
      <c r="D36645">
        <f>LEN(C36645)</f>
        <v>0</v>
      </c>
      <c r="E36645"/>
      <c r="F36645">
        <f>LEN(E36645)</f>
        <v>0</v>
      </c>
      <c r="G36645"/>
      <c r="H36645"/>
      <c r="I36645"/>
      <c r="J36645"/>
      <c r="K36645"/>
      <c r="L36645"/>
      <c r="M36645"/>
      <c r="N36645"/>
    </row>
    <row r="36646" spans="1:14">
      <c r="A36646" t="s">
        <v>33</v>
      </c>
      <c r="B36646"/>
      <c r="C36646"/>
      <c r="D36646">
        <f>LEN(C36646)</f>
        <v>0</v>
      </c>
      <c r="E36646"/>
      <c r="F36646">
        <f>LEN(E36646)</f>
        <v>0</v>
      </c>
      <c r="G36646"/>
      <c r="H36646"/>
      <c r="I36646"/>
      <c r="J36646"/>
      <c r="K36646"/>
      <c r="L36646"/>
      <c r="M36646"/>
      <c r="N36646"/>
    </row>
    <row r="36647" spans="1:14">
      <c r="A36647" t="s">
        <v>33</v>
      </c>
      <c r="B36647"/>
      <c r="C36647"/>
      <c r="D36647">
        <f>LEN(C36647)</f>
        <v>0</v>
      </c>
      <c r="E36647"/>
      <c r="F36647">
        <f>LEN(E36647)</f>
        <v>0</v>
      </c>
      <c r="G36647"/>
      <c r="H36647"/>
      <c r="I36647"/>
      <c r="J36647"/>
      <c r="K36647"/>
      <c r="L36647"/>
      <c r="M36647"/>
      <c r="N36647"/>
    </row>
    <row r="36648" spans="1:14">
      <c r="A36648" t="s">
        <v>33</v>
      </c>
      <c r="B36648"/>
      <c r="C36648"/>
      <c r="D36648">
        <f>LEN(C36648)</f>
        <v>0</v>
      </c>
      <c r="E36648"/>
      <c r="F36648">
        <f>LEN(E36648)</f>
        <v>0</v>
      </c>
      <c r="G36648"/>
      <c r="H36648"/>
      <c r="I36648"/>
      <c r="J36648"/>
      <c r="K36648"/>
      <c r="L36648"/>
      <c r="M36648"/>
      <c r="N36648"/>
    </row>
    <row r="36649" spans="1:14">
      <c r="A36649" t="s">
        <v>33</v>
      </c>
      <c r="B36649"/>
      <c r="C36649"/>
      <c r="D36649">
        <f>LEN(C36649)</f>
        <v>0</v>
      </c>
      <c r="E36649"/>
      <c r="F36649">
        <f>LEN(E36649)</f>
        <v>0</v>
      </c>
      <c r="G36649"/>
      <c r="H36649"/>
      <c r="I36649"/>
      <c r="J36649"/>
      <c r="K36649"/>
      <c r="L36649"/>
      <c r="M36649"/>
      <c r="N36649"/>
    </row>
    <row r="36650" spans="1:14">
      <c r="A36650" t="s">
        <v>33</v>
      </c>
      <c r="B36650"/>
      <c r="C36650"/>
      <c r="D36650">
        <f>LEN(C36650)</f>
        <v>0</v>
      </c>
      <c r="E36650"/>
      <c r="F36650">
        <f>LEN(E36650)</f>
        <v>0</v>
      </c>
      <c r="G36650"/>
      <c r="H36650"/>
      <c r="I36650"/>
      <c r="J36650"/>
      <c r="K36650"/>
      <c r="L36650"/>
      <c r="M36650"/>
      <c r="N36650"/>
    </row>
    <row r="36651" spans="1:14">
      <c r="A36651" t="s">
        <v>33</v>
      </c>
      <c r="B36651"/>
      <c r="C36651"/>
      <c r="D36651">
        <f>LEN(C36651)</f>
        <v>0</v>
      </c>
      <c r="E36651"/>
      <c r="F36651">
        <f>LEN(E36651)</f>
        <v>0</v>
      </c>
      <c r="G36651"/>
      <c r="H36651"/>
      <c r="I36651"/>
      <c r="J36651"/>
      <c r="K36651"/>
      <c r="L36651"/>
      <c r="M36651"/>
      <c r="N36651"/>
    </row>
    <row r="36652" spans="1:14">
      <c r="A36652" t="s">
        <v>33</v>
      </c>
      <c r="B36652"/>
      <c r="C36652"/>
      <c r="D36652">
        <f>LEN(C36652)</f>
        <v>0</v>
      </c>
      <c r="E36652"/>
      <c r="F36652">
        <f>LEN(E36652)</f>
        <v>0</v>
      </c>
      <c r="G36652"/>
      <c r="H36652"/>
      <c r="I36652"/>
      <c r="J36652"/>
      <c r="K36652"/>
      <c r="L36652"/>
      <c r="M36652"/>
      <c r="N36652"/>
    </row>
    <row r="36653" spans="1:14">
      <c r="A36653" t="s">
        <v>33</v>
      </c>
      <c r="B36653"/>
      <c r="C36653"/>
      <c r="D36653">
        <f>LEN(C36653)</f>
        <v>0</v>
      </c>
      <c r="E36653"/>
      <c r="F36653">
        <f>LEN(E36653)</f>
        <v>0</v>
      </c>
      <c r="G36653"/>
      <c r="H36653"/>
      <c r="I36653"/>
      <c r="J36653"/>
      <c r="K36653"/>
      <c r="L36653"/>
      <c r="M36653"/>
      <c r="N36653"/>
    </row>
    <row r="36654" spans="1:14">
      <c r="A36654" t="s">
        <v>33</v>
      </c>
      <c r="B36654"/>
      <c r="C36654"/>
      <c r="D36654">
        <f>LEN(C36654)</f>
        <v>0</v>
      </c>
      <c r="E36654"/>
      <c r="F36654">
        <f>LEN(E36654)</f>
        <v>0</v>
      </c>
      <c r="G36654"/>
      <c r="H36654"/>
      <c r="I36654"/>
      <c r="J36654"/>
      <c r="K36654"/>
      <c r="L36654"/>
      <c r="M36654"/>
      <c r="N36654"/>
    </row>
    <row r="36655" spans="1:14">
      <c r="A36655" t="s">
        <v>33</v>
      </c>
      <c r="B36655"/>
      <c r="C36655"/>
      <c r="D36655">
        <f>LEN(C36655)</f>
        <v>0</v>
      </c>
      <c r="E36655"/>
      <c r="F36655">
        <f>LEN(E36655)</f>
        <v>0</v>
      </c>
      <c r="G36655"/>
      <c r="H36655"/>
      <c r="I36655"/>
      <c r="J36655"/>
      <c r="K36655"/>
      <c r="L36655"/>
      <c r="M36655"/>
      <c r="N36655"/>
    </row>
    <row r="36656" spans="1:14">
      <c r="A36656" t="s">
        <v>33</v>
      </c>
      <c r="B36656"/>
      <c r="C36656"/>
      <c r="D36656">
        <f>LEN(C36656)</f>
        <v>0</v>
      </c>
      <c r="E36656"/>
      <c r="F36656">
        <f>LEN(E36656)</f>
        <v>0</v>
      </c>
      <c r="G36656"/>
      <c r="H36656"/>
      <c r="I36656"/>
      <c r="J36656"/>
      <c r="K36656"/>
      <c r="L36656"/>
      <c r="M36656"/>
      <c r="N36656"/>
    </row>
    <row r="36657" spans="1:14">
      <c r="A36657" t="s">
        <v>33</v>
      </c>
      <c r="B36657"/>
      <c r="C36657"/>
      <c r="D36657">
        <f>LEN(C36657)</f>
        <v>0</v>
      </c>
      <c r="E36657"/>
      <c r="F36657">
        <f>LEN(E36657)</f>
        <v>0</v>
      </c>
      <c r="G36657"/>
      <c r="H36657"/>
      <c r="I36657"/>
      <c r="J36657"/>
      <c r="K36657"/>
      <c r="L36657"/>
      <c r="M36657"/>
      <c r="N36657"/>
    </row>
    <row r="36658" spans="1:14">
      <c r="A36658" t="s">
        <v>33</v>
      </c>
      <c r="B36658"/>
      <c r="C36658"/>
      <c r="D36658">
        <f>LEN(C36658)</f>
        <v>0</v>
      </c>
      <c r="E36658"/>
      <c r="F36658">
        <f>LEN(E36658)</f>
        <v>0</v>
      </c>
      <c r="G36658"/>
      <c r="H36658"/>
      <c r="I36658"/>
      <c r="J36658"/>
      <c r="K36658"/>
      <c r="L36658"/>
      <c r="M36658"/>
      <c r="N36658"/>
    </row>
    <row r="36659" spans="1:14">
      <c r="A36659" t="s">
        <v>33</v>
      </c>
      <c r="B36659"/>
      <c r="C36659"/>
      <c r="D36659">
        <f>LEN(C36659)</f>
        <v>0</v>
      </c>
      <c r="E36659"/>
      <c r="F36659">
        <f>LEN(E36659)</f>
        <v>0</v>
      </c>
      <c r="G36659"/>
      <c r="H36659"/>
      <c r="I36659"/>
      <c r="J36659"/>
      <c r="K36659"/>
      <c r="L36659"/>
      <c r="M36659"/>
      <c r="N36659"/>
    </row>
    <row r="36660" spans="1:14">
      <c r="A36660" t="s">
        <v>33</v>
      </c>
      <c r="B36660"/>
      <c r="C36660"/>
      <c r="D36660">
        <f>LEN(C36660)</f>
        <v>0</v>
      </c>
      <c r="E36660"/>
      <c r="F36660">
        <f>LEN(E36660)</f>
        <v>0</v>
      </c>
      <c r="G36660"/>
      <c r="H36660"/>
      <c r="I36660"/>
      <c r="J36660"/>
      <c r="K36660"/>
      <c r="L36660"/>
      <c r="M36660"/>
      <c r="N36660"/>
    </row>
    <row r="36661" spans="1:14">
      <c r="A36661" t="s">
        <v>33</v>
      </c>
      <c r="B36661"/>
      <c r="C36661"/>
      <c r="D36661">
        <f>LEN(C36661)</f>
        <v>0</v>
      </c>
      <c r="E36661"/>
      <c r="F36661">
        <f>LEN(E36661)</f>
        <v>0</v>
      </c>
      <c r="G36661"/>
      <c r="H36661"/>
      <c r="I36661"/>
      <c r="J36661"/>
      <c r="K36661"/>
      <c r="L36661"/>
      <c r="M36661"/>
      <c r="N36661"/>
    </row>
    <row r="36662" spans="1:14">
      <c r="A36662" t="s">
        <v>33</v>
      </c>
      <c r="B36662"/>
      <c r="C36662"/>
      <c r="D36662">
        <f>LEN(C36662)</f>
        <v>0</v>
      </c>
      <c r="E36662"/>
      <c r="F36662">
        <f>LEN(E36662)</f>
        <v>0</v>
      </c>
      <c r="G36662"/>
      <c r="H36662"/>
      <c r="I36662"/>
      <c r="J36662"/>
      <c r="K36662"/>
      <c r="L36662"/>
      <c r="M36662"/>
      <c r="N36662"/>
    </row>
    <row r="36663" spans="1:14">
      <c r="A36663" t="s">
        <v>33</v>
      </c>
      <c r="B36663"/>
      <c r="C36663"/>
      <c r="D36663">
        <f>LEN(C36663)</f>
        <v>0</v>
      </c>
      <c r="E36663"/>
      <c r="F36663">
        <f>LEN(E36663)</f>
        <v>0</v>
      </c>
      <c r="G36663"/>
      <c r="H36663"/>
      <c r="I36663"/>
      <c r="J36663"/>
      <c r="K36663"/>
      <c r="L36663"/>
      <c r="M36663"/>
      <c r="N36663"/>
    </row>
    <row r="36664" spans="1:14">
      <c r="A36664" t="s">
        <v>33</v>
      </c>
      <c r="B36664"/>
      <c r="C36664"/>
      <c r="D36664">
        <f>LEN(C36664)</f>
        <v>0</v>
      </c>
      <c r="E36664"/>
      <c r="F36664">
        <f>LEN(E36664)</f>
        <v>0</v>
      </c>
      <c r="G36664"/>
      <c r="H36664"/>
      <c r="I36664"/>
      <c r="J36664"/>
      <c r="K36664"/>
      <c r="L36664"/>
      <c r="M36664"/>
      <c r="N36664"/>
    </row>
    <row r="36665" spans="1:14">
      <c r="A36665" t="s">
        <v>33</v>
      </c>
      <c r="B36665"/>
      <c r="C36665"/>
      <c r="D36665">
        <f>LEN(C36665)</f>
        <v>0</v>
      </c>
      <c r="E36665"/>
      <c r="F36665">
        <f>LEN(E36665)</f>
        <v>0</v>
      </c>
      <c r="G36665"/>
      <c r="H36665"/>
      <c r="I36665"/>
      <c r="J36665"/>
      <c r="K36665"/>
      <c r="L36665"/>
      <c r="M36665"/>
      <c r="N36665"/>
    </row>
    <row r="36666" spans="1:14">
      <c r="A36666" t="s">
        <v>33</v>
      </c>
      <c r="B36666"/>
      <c r="C36666"/>
      <c r="D36666">
        <f>LEN(C36666)</f>
        <v>0</v>
      </c>
      <c r="E36666"/>
      <c r="F36666">
        <f>LEN(E36666)</f>
        <v>0</v>
      </c>
      <c r="G36666"/>
      <c r="H36666"/>
      <c r="I36666"/>
      <c r="J36666"/>
      <c r="K36666"/>
      <c r="L36666"/>
      <c r="M36666"/>
      <c r="N36666"/>
    </row>
    <row r="36667" spans="1:14">
      <c r="A36667" t="s">
        <v>33</v>
      </c>
      <c r="B36667"/>
      <c r="C36667"/>
      <c r="D36667">
        <f>LEN(C36667)</f>
        <v>0</v>
      </c>
      <c r="E36667"/>
      <c r="F36667">
        <f>LEN(E36667)</f>
        <v>0</v>
      </c>
      <c r="G36667"/>
      <c r="H36667"/>
      <c r="I36667"/>
      <c r="J36667"/>
      <c r="K36667"/>
      <c r="L36667"/>
      <c r="M36667"/>
      <c r="N36667"/>
    </row>
    <row r="36668" spans="1:14">
      <c r="A36668" t="s">
        <v>33</v>
      </c>
      <c r="B36668"/>
      <c r="C36668"/>
      <c r="D36668">
        <f>LEN(C36668)</f>
        <v>0</v>
      </c>
      <c r="E36668"/>
      <c r="F36668">
        <f>LEN(E36668)</f>
        <v>0</v>
      </c>
      <c r="G36668"/>
      <c r="H36668"/>
      <c r="I36668"/>
      <c r="J36668"/>
      <c r="K36668"/>
      <c r="L36668"/>
      <c r="M36668"/>
      <c r="N36668"/>
    </row>
    <row r="36669" spans="1:14">
      <c r="A36669" t="s">
        <v>33</v>
      </c>
      <c r="B36669"/>
      <c r="C36669"/>
      <c r="D36669">
        <f>LEN(C36669)</f>
        <v>0</v>
      </c>
      <c r="E36669"/>
      <c r="F36669">
        <f>LEN(E36669)</f>
        <v>0</v>
      </c>
      <c r="G36669"/>
      <c r="H36669"/>
      <c r="I36669"/>
      <c r="J36669"/>
      <c r="K36669"/>
      <c r="L36669"/>
      <c r="M36669"/>
      <c r="N36669"/>
    </row>
    <row r="36670" spans="1:14">
      <c r="A36670" t="s">
        <v>33</v>
      </c>
      <c r="B36670"/>
      <c r="C36670"/>
      <c r="D36670">
        <f>LEN(C36670)</f>
        <v>0</v>
      </c>
      <c r="E36670"/>
      <c r="F36670">
        <f>LEN(E36670)</f>
        <v>0</v>
      </c>
      <c r="G36670"/>
      <c r="H36670"/>
      <c r="I36670"/>
      <c r="J36670"/>
      <c r="K36670"/>
      <c r="L36670"/>
      <c r="M36670"/>
      <c r="N36670"/>
    </row>
    <row r="36671" spans="1:14">
      <c r="A36671" t="s">
        <v>33</v>
      </c>
      <c r="B36671"/>
      <c r="C36671"/>
      <c r="D36671">
        <f>LEN(C36671)</f>
        <v>0</v>
      </c>
      <c r="E36671"/>
      <c r="F36671">
        <f>LEN(E36671)</f>
        <v>0</v>
      </c>
      <c r="G36671"/>
      <c r="H36671"/>
      <c r="I36671"/>
      <c r="J36671"/>
      <c r="K36671"/>
      <c r="L36671"/>
      <c r="M36671"/>
      <c r="N36671"/>
    </row>
    <row r="36672" spans="1:14">
      <c r="A36672" t="s">
        <v>33</v>
      </c>
      <c r="B36672"/>
      <c r="C36672"/>
      <c r="D36672">
        <f>LEN(C36672)</f>
        <v>0</v>
      </c>
      <c r="E36672"/>
      <c r="F36672">
        <f>LEN(E36672)</f>
        <v>0</v>
      </c>
      <c r="G36672"/>
      <c r="H36672"/>
      <c r="I36672"/>
      <c r="J36672"/>
      <c r="K36672"/>
      <c r="L36672"/>
      <c r="M36672"/>
      <c r="N36672"/>
    </row>
    <row r="36673" spans="1:14">
      <c r="A36673" t="s">
        <v>33</v>
      </c>
      <c r="B36673"/>
      <c r="C36673"/>
      <c r="D36673">
        <f>LEN(C36673)</f>
        <v>0</v>
      </c>
      <c r="E36673"/>
      <c r="F36673">
        <f>LEN(E36673)</f>
        <v>0</v>
      </c>
      <c r="G36673"/>
      <c r="H36673"/>
      <c r="I36673"/>
      <c r="J36673"/>
      <c r="K36673"/>
      <c r="L36673"/>
      <c r="M36673"/>
      <c r="N36673"/>
    </row>
    <row r="36674" spans="1:14">
      <c r="A36674" t="s">
        <v>33</v>
      </c>
      <c r="B36674"/>
      <c r="C36674"/>
      <c r="D36674">
        <f>LEN(C36674)</f>
        <v>0</v>
      </c>
      <c r="E36674"/>
      <c r="F36674">
        <f>LEN(E36674)</f>
        <v>0</v>
      </c>
      <c r="G36674"/>
      <c r="H36674"/>
      <c r="I36674"/>
      <c r="J36674"/>
      <c r="K36674"/>
      <c r="L36674"/>
      <c r="M36674"/>
      <c r="N36674"/>
    </row>
    <row r="36675" spans="1:14">
      <c r="A36675" t="s">
        <v>33</v>
      </c>
      <c r="B36675"/>
      <c r="C36675"/>
      <c r="D36675">
        <f>LEN(C36675)</f>
        <v>0</v>
      </c>
      <c r="E36675"/>
      <c r="F36675">
        <f>LEN(E36675)</f>
        <v>0</v>
      </c>
      <c r="G36675"/>
      <c r="H36675"/>
      <c r="I36675"/>
      <c r="J36675"/>
      <c r="K36675"/>
      <c r="L36675"/>
      <c r="M36675"/>
      <c r="N36675"/>
    </row>
    <row r="36676" spans="1:14">
      <c r="A36676" t="s">
        <v>33</v>
      </c>
      <c r="B36676"/>
      <c r="C36676"/>
      <c r="D36676">
        <f>LEN(C36676)</f>
        <v>0</v>
      </c>
      <c r="E36676"/>
      <c r="F36676">
        <f>LEN(E36676)</f>
        <v>0</v>
      </c>
      <c r="G36676"/>
      <c r="H36676"/>
      <c r="I36676"/>
      <c r="J36676"/>
      <c r="K36676"/>
      <c r="L36676"/>
      <c r="M36676"/>
      <c r="N36676"/>
    </row>
    <row r="36677" spans="1:14">
      <c r="A36677" t="s">
        <v>33</v>
      </c>
      <c r="B36677"/>
      <c r="C36677"/>
      <c r="D36677">
        <f>LEN(C36677)</f>
        <v>0</v>
      </c>
      <c r="E36677"/>
      <c r="F36677">
        <f>LEN(E36677)</f>
        <v>0</v>
      </c>
      <c r="G36677"/>
      <c r="H36677"/>
      <c r="I36677"/>
      <c r="J36677"/>
      <c r="K36677"/>
      <c r="L36677"/>
      <c r="M36677"/>
      <c r="N36677"/>
    </row>
    <row r="36678" spans="1:14">
      <c r="A36678" t="s">
        <v>33</v>
      </c>
      <c r="B36678"/>
      <c r="C36678"/>
      <c r="D36678">
        <f>LEN(C36678)</f>
        <v>0</v>
      </c>
      <c r="E36678"/>
      <c r="F36678">
        <f>LEN(E36678)</f>
        <v>0</v>
      </c>
      <c r="G36678"/>
      <c r="H36678"/>
      <c r="I36678"/>
      <c r="J36678"/>
      <c r="K36678"/>
      <c r="L36678"/>
      <c r="M36678"/>
      <c r="N36678"/>
    </row>
    <row r="36679" spans="1:14">
      <c r="A36679" t="s">
        <v>33</v>
      </c>
      <c r="B36679"/>
      <c r="C36679"/>
      <c r="D36679">
        <f>LEN(C36679)</f>
        <v>0</v>
      </c>
      <c r="E36679"/>
      <c r="F36679">
        <f>LEN(E36679)</f>
        <v>0</v>
      </c>
      <c r="G36679"/>
      <c r="H36679"/>
      <c r="I36679"/>
      <c r="J36679"/>
      <c r="K36679"/>
      <c r="L36679"/>
      <c r="M36679"/>
      <c r="N36679"/>
    </row>
    <row r="36680" spans="1:14">
      <c r="A36680" t="s">
        <v>33</v>
      </c>
      <c r="B36680"/>
      <c r="C36680"/>
      <c r="D36680">
        <f>LEN(C36680)</f>
        <v>0</v>
      </c>
      <c r="E36680"/>
      <c r="F36680">
        <f>LEN(E36680)</f>
        <v>0</v>
      </c>
      <c r="G36680"/>
      <c r="H36680"/>
      <c r="I36680"/>
      <c r="J36680"/>
      <c r="K36680"/>
      <c r="L36680"/>
      <c r="M36680"/>
      <c r="N36680"/>
    </row>
    <row r="36681" spans="1:14">
      <c r="A36681" t="s">
        <v>33</v>
      </c>
      <c r="B36681"/>
      <c r="C36681"/>
      <c r="D36681">
        <f>LEN(C36681)</f>
        <v>0</v>
      </c>
      <c r="E36681"/>
      <c r="F36681">
        <f>LEN(E36681)</f>
        <v>0</v>
      </c>
      <c r="G36681"/>
      <c r="H36681"/>
      <c r="I36681"/>
      <c r="J36681"/>
      <c r="K36681"/>
      <c r="L36681"/>
      <c r="M36681"/>
      <c r="N36681"/>
    </row>
    <row r="36682" spans="1:14">
      <c r="A36682" t="s">
        <v>33</v>
      </c>
      <c r="B36682"/>
      <c r="C36682"/>
      <c r="D36682">
        <f>LEN(C36682)</f>
        <v>0</v>
      </c>
      <c r="E36682"/>
      <c r="F36682">
        <f>LEN(E36682)</f>
        <v>0</v>
      </c>
      <c r="G36682"/>
      <c r="H36682"/>
      <c r="I36682"/>
      <c r="J36682"/>
      <c r="K36682"/>
      <c r="L36682"/>
      <c r="M36682"/>
      <c r="N36682"/>
    </row>
    <row r="36683" spans="1:14">
      <c r="A36683" t="s">
        <v>33</v>
      </c>
      <c r="B36683"/>
      <c r="C36683"/>
      <c r="D36683">
        <f>LEN(C36683)</f>
        <v>0</v>
      </c>
      <c r="E36683"/>
      <c r="F36683">
        <f>LEN(E36683)</f>
        <v>0</v>
      </c>
      <c r="G36683"/>
      <c r="H36683"/>
      <c r="I36683"/>
      <c r="J36683"/>
      <c r="K36683"/>
      <c r="L36683"/>
      <c r="M36683"/>
      <c r="N36683"/>
    </row>
    <row r="36684" spans="1:14">
      <c r="A36684" t="s">
        <v>33</v>
      </c>
      <c r="B36684"/>
      <c r="C36684"/>
      <c r="D36684">
        <f>LEN(C36684)</f>
        <v>0</v>
      </c>
      <c r="E36684"/>
      <c r="F36684">
        <f>LEN(E36684)</f>
        <v>0</v>
      </c>
      <c r="G36684"/>
      <c r="H36684"/>
      <c r="I36684"/>
      <c r="J36684"/>
      <c r="K36684"/>
      <c r="L36684"/>
      <c r="M36684"/>
      <c r="N36684"/>
    </row>
    <row r="36685" spans="1:14">
      <c r="A36685" t="s">
        <v>33</v>
      </c>
      <c r="B36685"/>
      <c r="C36685"/>
      <c r="D36685">
        <f>LEN(C36685)</f>
        <v>0</v>
      </c>
      <c r="E36685"/>
      <c r="F36685">
        <f>LEN(E36685)</f>
        <v>0</v>
      </c>
      <c r="G36685"/>
      <c r="H36685"/>
      <c r="I36685"/>
      <c r="J36685"/>
      <c r="K36685"/>
      <c r="L36685"/>
      <c r="M36685"/>
      <c r="N36685"/>
    </row>
    <row r="36686" spans="1:14">
      <c r="A36686" t="s">
        <v>33</v>
      </c>
      <c r="B36686"/>
      <c r="C36686"/>
      <c r="D36686">
        <f>LEN(C36686)</f>
        <v>0</v>
      </c>
      <c r="E36686"/>
      <c r="F36686">
        <f>LEN(E36686)</f>
        <v>0</v>
      </c>
      <c r="G36686"/>
      <c r="H36686"/>
      <c r="I36686"/>
      <c r="J36686"/>
      <c r="K36686"/>
      <c r="L36686"/>
      <c r="M36686"/>
      <c r="N36686"/>
    </row>
    <row r="36687" spans="1:14">
      <c r="A36687" t="s">
        <v>33</v>
      </c>
      <c r="B36687"/>
      <c r="C36687"/>
      <c r="D36687">
        <f>LEN(C36687)</f>
        <v>0</v>
      </c>
      <c r="E36687"/>
      <c r="F36687">
        <f>LEN(E36687)</f>
        <v>0</v>
      </c>
      <c r="G36687"/>
      <c r="H36687"/>
      <c r="I36687"/>
      <c r="J36687"/>
      <c r="K36687"/>
      <c r="L36687"/>
      <c r="M36687"/>
      <c r="N36687"/>
    </row>
    <row r="36688" spans="1:14">
      <c r="A36688" t="s">
        <v>33</v>
      </c>
      <c r="B36688"/>
      <c r="C36688"/>
      <c r="D36688">
        <f>LEN(C36688)</f>
        <v>0</v>
      </c>
      <c r="E36688"/>
      <c r="F36688">
        <f>LEN(E36688)</f>
        <v>0</v>
      </c>
      <c r="G36688"/>
      <c r="H36688"/>
      <c r="I36688"/>
      <c r="J36688"/>
      <c r="K36688"/>
      <c r="L36688"/>
      <c r="M36688"/>
      <c r="N36688"/>
    </row>
    <row r="36689" spans="1:14">
      <c r="A36689" t="s">
        <v>33</v>
      </c>
      <c r="B36689"/>
      <c r="C36689"/>
      <c r="D36689">
        <f>LEN(C36689)</f>
        <v>0</v>
      </c>
      <c r="E36689"/>
      <c r="F36689">
        <f>LEN(E36689)</f>
        <v>0</v>
      </c>
      <c r="G36689"/>
      <c r="H36689"/>
      <c r="I36689"/>
      <c r="J36689"/>
      <c r="K36689"/>
      <c r="L36689"/>
      <c r="M36689"/>
      <c r="N36689"/>
    </row>
    <row r="36690" spans="1:14">
      <c r="A36690" t="s">
        <v>33</v>
      </c>
      <c r="B36690"/>
      <c r="C36690"/>
      <c r="D36690">
        <f>LEN(C36690)</f>
        <v>0</v>
      </c>
      <c r="E36690"/>
      <c r="F36690">
        <f>LEN(E36690)</f>
        <v>0</v>
      </c>
      <c r="G36690"/>
      <c r="H36690"/>
      <c r="I36690"/>
      <c r="J36690"/>
      <c r="K36690"/>
      <c r="L36690"/>
      <c r="M36690"/>
      <c r="N36690"/>
    </row>
    <row r="36691" spans="1:14">
      <c r="A36691" t="s">
        <v>33</v>
      </c>
      <c r="B36691"/>
      <c r="C36691"/>
      <c r="D36691">
        <f>LEN(C36691)</f>
        <v>0</v>
      </c>
      <c r="E36691"/>
      <c r="F36691">
        <f>LEN(E36691)</f>
        <v>0</v>
      </c>
      <c r="G36691"/>
      <c r="H36691"/>
      <c r="I36691"/>
      <c r="J36691"/>
      <c r="K36691"/>
      <c r="L36691"/>
      <c r="M36691"/>
      <c r="N36691"/>
    </row>
    <row r="36692" spans="1:14">
      <c r="A36692" t="s">
        <v>33</v>
      </c>
      <c r="B36692"/>
      <c r="C36692"/>
      <c r="D36692">
        <f>LEN(C36692)</f>
        <v>0</v>
      </c>
      <c r="E36692"/>
      <c r="F36692">
        <f>LEN(E36692)</f>
        <v>0</v>
      </c>
      <c r="G36692"/>
      <c r="H36692"/>
      <c r="I36692"/>
      <c r="J36692"/>
      <c r="K36692"/>
      <c r="L36692"/>
      <c r="M36692"/>
      <c r="N36692"/>
    </row>
    <row r="36693" spans="1:14">
      <c r="A36693" t="s">
        <v>33</v>
      </c>
      <c r="B36693"/>
      <c r="C36693"/>
      <c r="D36693">
        <f>LEN(C36693)</f>
        <v>0</v>
      </c>
      <c r="E36693"/>
      <c r="F36693">
        <f>LEN(E36693)</f>
        <v>0</v>
      </c>
      <c r="G36693"/>
      <c r="H36693"/>
      <c r="I36693"/>
      <c r="J36693"/>
      <c r="K36693"/>
      <c r="L36693"/>
      <c r="M36693"/>
      <c r="N36693"/>
    </row>
    <row r="36694" spans="1:14">
      <c r="A36694" t="s">
        <v>33</v>
      </c>
      <c r="B36694"/>
      <c r="C36694"/>
      <c r="D36694">
        <f>LEN(C36694)</f>
        <v>0</v>
      </c>
      <c r="E36694"/>
      <c r="F36694">
        <f>LEN(E36694)</f>
        <v>0</v>
      </c>
      <c r="G36694"/>
      <c r="H36694"/>
      <c r="I36694"/>
      <c r="J36694"/>
      <c r="K36694"/>
      <c r="L36694"/>
      <c r="M36694"/>
      <c r="N36694"/>
    </row>
    <row r="36695" spans="1:14">
      <c r="A36695" t="s">
        <v>33</v>
      </c>
      <c r="B36695"/>
      <c r="C36695"/>
      <c r="D36695">
        <f>LEN(C36695)</f>
        <v>0</v>
      </c>
      <c r="E36695"/>
      <c r="F36695">
        <f>LEN(E36695)</f>
        <v>0</v>
      </c>
      <c r="G36695"/>
      <c r="H36695"/>
      <c r="I36695"/>
      <c r="J36695"/>
      <c r="K36695"/>
      <c r="L36695"/>
      <c r="M36695"/>
      <c r="N36695"/>
    </row>
    <row r="36696" spans="1:14">
      <c r="A36696" t="s">
        <v>33</v>
      </c>
      <c r="B36696"/>
      <c r="C36696"/>
      <c r="D36696">
        <f>LEN(C36696)</f>
        <v>0</v>
      </c>
      <c r="E36696"/>
      <c r="F36696">
        <f>LEN(E36696)</f>
        <v>0</v>
      </c>
      <c r="G36696"/>
      <c r="H36696"/>
      <c r="I36696"/>
      <c r="J36696"/>
      <c r="K36696"/>
      <c r="L36696"/>
      <c r="M36696"/>
      <c r="N36696"/>
    </row>
    <row r="36697" spans="1:14">
      <c r="A36697" t="s">
        <v>33</v>
      </c>
      <c r="B36697"/>
      <c r="C36697"/>
      <c r="D36697">
        <f>LEN(C36697)</f>
        <v>0</v>
      </c>
      <c r="E36697"/>
      <c r="F36697">
        <f>LEN(E36697)</f>
        <v>0</v>
      </c>
      <c r="G36697"/>
      <c r="H36697"/>
      <c r="I36697"/>
      <c r="J36697"/>
      <c r="K36697"/>
      <c r="L36697"/>
      <c r="M36697"/>
      <c r="N36697"/>
    </row>
    <row r="36698" spans="1:14">
      <c r="A36698" t="s">
        <v>33</v>
      </c>
      <c r="B36698"/>
      <c r="C36698"/>
      <c r="D36698">
        <f>LEN(C36698)</f>
        <v>0</v>
      </c>
      <c r="E36698"/>
      <c r="F36698">
        <f>LEN(E36698)</f>
        <v>0</v>
      </c>
      <c r="G36698"/>
      <c r="H36698"/>
      <c r="I36698"/>
      <c r="J36698"/>
      <c r="K36698"/>
      <c r="L36698"/>
      <c r="M36698"/>
      <c r="N36698"/>
    </row>
    <row r="36699" spans="1:14">
      <c r="A36699" t="s">
        <v>33</v>
      </c>
      <c r="B36699"/>
      <c r="C36699"/>
      <c r="D36699">
        <f>LEN(C36699)</f>
        <v>0</v>
      </c>
      <c r="E36699"/>
      <c r="F36699">
        <f>LEN(E36699)</f>
        <v>0</v>
      </c>
      <c r="G36699"/>
      <c r="H36699"/>
      <c r="I36699"/>
      <c r="J36699"/>
      <c r="K36699"/>
      <c r="L36699"/>
      <c r="M36699"/>
      <c r="N36699"/>
    </row>
    <row r="36700" spans="1:14">
      <c r="A36700" t="s">
        <v>33</v>
      </c>
      <c r="B36700"/>
      <c r="C36700"/>
      <c r="D36700">
        <f>LEN(C36700)</f>
        <v>0</v>
      </c>
      <c r="E36700"/>
      <c r="F36700">
        <f>LEN(E36700)</f>
        <v>0</v>
      </c>
      <c r="G36700"/>
      <c r="H36700"/>
      <c r="I36700"/>
      <c r="J36700"/>
      <c r="K36700"/>
      <c r="L36700"/>
      <c r="M36700"/>
      <c r="N36700"/>
    </row>
    <row r="36701" spans="1:14">
      <c r="A36701" t="s">
        <v>33</v>
      </c>
      <c r="B36701"/>
      <c r="C36701"/>
      <c r="D36701">
        <f>LEN(C36701)</f>
        <v>0</v>
      </c>
      <c r="E36701"/>
      <c r="F36701">
        <f>LEN(E36701)</f>
        <v>0</v>
      </c>
      <c r="G36701"/>
      <c r="H36701"/>
      <c r="I36701"/>
      <c r="J36701"/>
      <c r="K36701"/>
      <c r="L36701"/>
      <c r="M36701"/>
      <c r="N36701"/>
    </row>
    <row r="36702" spans="1:14">
      <c r="A36702" t="s">
        <v>33</v>
      </c>
      <c r="B36702"/>
      <c r="C36702"/>
      <c r="D36702">
        <f>LEN(C36702)</f>
        <v>0</v>
      </c>
      <c r="E36702"/>
      <c r="F36702">
        <f>LEN(E36702)</f>
        <v>0</v>
      </c>
      <c r="G36702"/>
      <c r="H36702"/>
      <c r="I36702"/>
      <c r="J36702"/>
      <c r="K36702"/>
      <c r="L36702"/>
      <c r="M36702"/>
      <c r="N36702"/>
    </row>
    <row r="36703" spans="1:14">
      <c r="A36703" t="s">
        <v>33</v>
      </c>
      <c r="B36703"/>
      <c r="C36703"/>
      <c r="D36703">
        <f>LEN(C36703)</f>
        <v>0</v>
      </c>
      <c r="E36703"/>
      <c r="F36703">
        <f>LEN(E36703)</f>
        <v>0</v>
      </c>
      <c r="G36703"/>
      <c r="H36703"/>
      <c r="I36703"/>
      <c r="J36703"/>
      <c r="K36703"/>
      <c r="L36703"/>
      <c r="M36703"/>
      <c r="N36703"/>
    </row>
    <row r="36704" spans="1:14">
      <c r="A36704" t="s">
        <v>33</v>
      </c>
      <c r="B36704"/>
      <c r="C36704"/>
      <c r="D36704">
        <f>LEN(C36704)</f>
        <v>0</v>
      </c>
      <c r="E36704"/>
      <c r="F36704">
        <f>LEN(E36704)</f>
        <v>0</v>
      </c>
      <c r="G36704"/>
      <c r="H36704"/>
      <c r="I36704"/>
      <c r="J36704"/>
      <c r="K36704"/>
      <c r="L36704"/>
      <c r="M36704"/>
      <c r="N36704"/>
    </row>
    <row r="36705" spans="1:14">
      <c r="A36705" t="s">
        <v>33</v>
      </c>
      <c r="B36705"/>
      <c r="C36705"/>
      <c r="D36705">
        <f>LEN(C36705)</f>
        <v>0</v>
      </c>
      <c r="E36705"/>
      <c r="F36705">
        <f>LEN(E36705)</f>
        <v>0</v>
      </c>
      <c r="G36705"/>
      <c r="H36705"/>
      <c r="I36705"/>
      <c r="J36705"/>
      <c r="K36705"/>
      <c r="L36705"/>
      <c r="M36705"/>
      <c r="N36705"/>
    </row>
    <row r="36706" spans="1:14">
      <c r="A36706" t="s">
        <v>33</v>
      </c>
      <c r="B36706"/>
      <c r="C36706"/>
      <c r="D36706">
        <f>LEN(C36706)</f>
        <v>0</v>
      </c>
      <c r="E36706"/>
      <c r="F36706">
        <f>LEN(E36706)</f>
        <v>0</v>
      </c>
      <c r="G36706"/>
      <c r="H36706"/>
      <c r="I36706"/>
      <c r="J36706"/>
      <c r="K36706"/>
      <c r="L36706"/>
      <c r="M36706"/>
      <c r="N36706"/>
    </row>
    <row r="36707" spans="1:14">
      <c r="A36707" t="s">
        <v>33</v>
      </c>
      <c r="B36707"/>
      <c r="C36707"/>
      <c r="D36707">
        <f>LEN(C36707)</f>
        <v>0</v>
      </c>
      <c r="E36707"/>
      <c r="F36707">
        <f>LEN(E36707)</f>
        <v>0</v>
      </c>
      <c r="G36707"/>
      <c r="H36707"/>
      <c r="I36707"/>
      <c r="J36707"/>
      <c r="K36707"/>
      <c r="L36707"/>
      <c r="M36707"/>
      <c r="N36707"/>
    </row>
    <row r="36708" spans="1:14">
      <c r="A36708" t="s">
        <v>33</v>
      </c>
      <c r="B36708"/>
      <c r="C36708"/>
      <c r="D36708">
        <f>LEN(C36708)</f>
        <v>0</v>
      </c>
      <c r="E36708"/>
      <c r="F36708">
        <f>LEN(E36708)</f>
        <v>0</v>
      </c>
      <c r="G36708"/>
      <c r="H36708"/>
      <c r="I36708"/>
      <c r="J36708"/>
      <c r="K36708"/>
      <c r="L36708"/>
      <c r="M36708"/>
      <c r="N36708"/>
    </row>
    <row r="36709" spans="1:14">
      <c r="A36709" t="s">
        <v>33</v>
      </c>
      <c r="B36709"/>
      <c r="C36709"/>
      <c r="D36709">
        <f>LEN(C36709)</f>
        <v>0</v>
      </c>
      <c r="E36709"/>
      <c r="F36709">
        <f>LEN(E36709)</f>
        <v>0</v>
      </c>
      <c r="G36709"/>
      <c r="H36709"/>
      <c r="I36709"/>
      <c r="J36709"/>
      <c r="K36709"/>
      <c r="L36709"/>
      <c r="M36709"/>
      <c r="N36709"/>
    </row>
    <row r="36710" spans="1:14">
      <c r="A36710" t="s">
        <v>33</v>
      </c>
      <c r="B36710"/>
      <c r="C36710"/>
      <c r="D36710">
        <f>LEN(C36710)</f>
        <v>0</v>
      </c>
      <c r="E36710"/>
      <c r="F36710">
        <f>LEN(E36710)</f>
        <v>0</v>
      </c>
      <c r="G36710"/>
      <c r="H36710"/>
      <c r="I36710"/>
      <c r="J36710"/>
      <c r="K36710"/>
      <c r="L36710"/>
      <c r="M36710"/>
      <c r="N36710"/>
    </row>
    <row r="36711" spans="1:14">
      <c r="A36711" t="s">
        <v>33</v>
      </c>
      <c r="B36711"/>
      <c r="C36711"/>
      <c r="D36711">
        <f>LEN(C36711)</f>
        <v>0</v>
      </c>
      <c r="E36711"/>
      <c r="F36711">
        <f>LEN(E36711)</f>
        <v>0</v>
      </c>
      <c r="G36711"/>
      <c r="H36711"/>
      <c r="I36711"/>
      <c r="J36711"/>
      <c r="K36711"/>
      <c r="L36711"/>
      <c r="M36711"/>
      <c r="N36711"/>
    </row>
    <row r="36712" spans="1:14">
      <c r="A36712" t="s">
        <v>33</v>
      </c>
      <c r="B36712"/>
      <c r="C36712"/>
      <c r="D36712">
        <f>LEN(C36712)</f>
        <v>0</v>
      </c>
      <c r="E36712"/>
      <c r="F36712">
        <f>LEN(E36712)</f>
        <v>0</v>
      </c>
      <c r="G36712"/>
      <c r="H36712"/>
      <c r="I36712"/>
      <c r="J36712"/>
      <c r="K36712"/>
      <c r="L36712"/>
      <c r="M36712"/>
      <c r="N36712"/>
    </row>
    <row r="36713" spans="1:14">
      <c r="A36713" t="s">
        <v>33</v>
      </c>
      <c r="B36713"/>
      <c r="C36713"/>
      <c r="D36713">
        <f>LEN(C36713)</f>
        <v>0</v>
      </c>
      <c r="E36713"/>
      <c r="F36713">
        <f>LEN(E36713)</f>
        <v>0</v>
      </c>
      <c r="G36713"/>
      <c r="H36713"/>
      <c r="I36713"/>
      <c r="J36713"/>
      <c r="K36713"/>
      <c r="L36713"/>
      <c r="M36713"/>
      <c r="N36713"/>
    </row>
    <row r="36714" spans="1:14">
      <c r="A36714" t="s">
        <v>33</v>
      </c>
      <c r="B36714"/>
      <c r="C36714"/>
      <c r="D36714">
        <f>LEN(C36714)</f>
        <v>0</v>
      </c>
      <c r="E36714"/>
      <c r="F36714">
        <f>LEN(E36714)</f>
        <v>0</v>
      </c>
      <c r="G36714"/>
      <c r="H36714"/>
      <c r="I36714"/>
      <c r="J36714"/>
      <c r="K36714"/>
      <c r="L36714"/>
      <c r="M36714"/>
      <c r="N36714"/>
    </row>
    <row r="36715" spans="1:14">
      <c r="A36715" t="s">
        <v>33</v>
      </c>
      <c r="B36715"/>
      <c r="C36715"/>
      <c r="D36715">
        <f>LEN(C36715)</f>
        <v>0</v>
      </c>
      <c r="E36715"/>
      <c r="F36715">
        <f>LEN(E36715)</f>
        <v>0</v>
      </c>
      <c r="G36715"/>
      <c r="H36715"/>
      <c r="I36715"/>
      <c r="J36715"/>
      <c r="K36715"/>
      <c r="L36715"/>
      <c r="M36715"/>
      <c r="N36715"/>
    </row>
    <row r="36716" spans="1:14">
      <c r="A36716" t="s">
        <v>33</v>
      </c>
      <c r="B36716"/>
      <c r="C36716"/>
      <c r="D36716">
        <f>LEN(C36716)</f>
        <v>0</v>
      </c>
      <c r="E36716"/>
      <c r="F36716">
        <f>LEN(E36716)</f>
        <v>0</v>
      </c>
      <c r="G36716"/>
      <c r="H36716"/>
      <c r="I36716"/>
      <c r="J36716"/>
      <c r="K36716"/>
      <c r="L36716"/>
      <c r="M36716"/>
      <c r="N36716"/>
    </row>
    <row r="36717" spans="1:14">
      <c r="A36717" t="s">
        <v>33</v>
      </c>
      <c r="B36717"/>
      <c r="C36717"/>
      <c r="D36717">
        <f>LEN(C36717)</f>
        <v>0</v>
      </c>
      <c r="E36717"/>
      <c r="F36717">
        <f>LEN(E36717)</f>
        <v>0</v>
      </c>
      <c r="G36717"/>
      <c r="H36717"/>
      <c r="I36717"/>
      <c r="J36717"/>
      <c r="K36717"/>
      <c r="L36717"/>
      <c r="M36717"/>
      <c r="N36717"/>
    </row>
    <row r="36718" spans="1:14">
      <c r="A36718" t="s">
        <v>33</v>
      </c>
      <c r="B36718"/>
      <c r="C36718"/>
      <c r="D36718">
        <f>LEN(C36718)</f>
        <v>0</v>
      </c>
      <c r="E36718"/>
      <c r="F36718">
        <f>LEN(E36718)</f>
        <v>0</v>
      </c>
      <c r="G36718"/>
      <c r="H36718"/>
      <c r="I36718"/>
      <c r="J36718"/>
      <c r="K36718"/>
      <c r="L36718"/>
      <c r="M36718"/>
      <c r="N36718"/>
    </row>
    <row r="36719" spans="1:14">
      <c r="A36719" t="s">
        <v>33</v>
      </c>
      <c r="B36719"/>
      <c r="C36719"/>
      <c r="D36719">
        <f>LEN(C36719)</f>
        <v>0</v>
      </c>
      <c r="E36719"/>
      <c r="F36719">
        <f>LEN(E36719)</f>
        <v>0</v>
      </c>
      <c r="G36719"/>
      <c r="H36719"/>
      <c r="I36719"/>
      <c r="J36719"/>
      <c r="K36719"/>
      <c r="L36719"/>
      <c r="M36719"/>
      <c r="N36719"/>
    </row>
    <row r="36720" spans="1:14">
      <c r="A36720" t="s">
        <v>33</v>
      </c>
      <c r="B36720"/>
      <c r="C36720"/>
      <c r="D36720">
        <f>LEN(C36720)</f>
        <v>0</v>
      </c>
      <c r="E36720"/>
      <c r="F36720">
        <f>LEN(E36720)</f>
        <v>0</v>
      </c>
      <c r="G36720"/>
      <c r="H36720"/>
      <c r="I36720"/>
      <c r="J36720"/>
      <c r="K36720"/>
      <c r="L36720"/>
      <c r="M36720"/>
      <c r="N36720"/>
    </row>
    <row r="36721" spans="1:14">
      <c r="A36721" t="s">
        <v>33</v>
      </c>
      <c r="B36721"/>
      <c r="C36721"/>
      <c r="D36721">
        <f>LEN(C36721)</f>
        <v>0</v>
      </c>
      <c r="E36721"/>
      <c r="F36721">
        <f>LEN(E36721)</f>
        <v>0</v>
      </c>
      <c r="G36721"/>
      <c r="H36721"/>
      <c r="I36721"/>
      <c r="J36721"/>
      <c r="K36721"/>
      <c r="L36721"/>
      <c r="M36721"/>
      <c r="N36721"/>
    </row>
    <row r="36722" spans="1:14">
      <c r="A36722" t="s">
        <v>33</v>
      </c>
      <c r="B36722"/>
      <c r="C36722"/>
      <c r="D36722">
        <f>LEN(C36722)</f>
        <v>0</v>
      </c>
      <c r="E36722"/>
      <c r="F36722">
        <f>LEN(E36722)</f>
        <v>0</v>
      </c>
      <c r="G36722"/>
      <c r="H36722"/>
      <c r="I36722"/>
      <c r="J36722"/>
      <c r="K36722"/>
      <c r="L36722"/>
      <c r="M36722"/>
      <c r="N36722"/>
    </row>
    <row r="36723" spans="1:14">
      <c r="A36723" t="s">
        <v>33</v>
      </c>
      <c r="B36723"/>
      <c r="C36723"/>
      <c r="D36723">
        <f>LEN(C36723)</f>
        <v>0</v>
      </c>
      <c r="E36723"/>
      <c r="F36723">
        <f>LEN(E36723)</f>
        <v>0</v>
      </c>
      <c r="G36723"/>
      <c r="H36723"/>
      <c r="I36723"/>
      <c r="J36723"/>
      <c r="K36723"/>
      <c r="L36723"/>
      <c r="M36723"/>
      <c r="N36723"/>
    </row>
    <row r="36724" spans="1:14">
      <c r="A36724" t="s">
        <v>33</v>
      </c>
      <c r="B36724"/>
      <c r="C36724"/>
      <c r="D36724">
        <f>LEN(C36724)</f>
        <v>0</v>
      </c>
      <c r="E36724"/>
      <c r="F36724">
        <f>LEN(E36724)</f>
        <v>0</v>
      </c>
      <c r="G36724"/>
      <c r="H36724"/>
      <c r="I36724"/>
      <c r="J36724"/>
      <c r="K36724"/>
      <c r="L36724"/>
      <c r="M36724"/>
      <c r="N36724"/>
    </row>
    <row r="36725" spans="1:14">
      <c r="A36725" t="s">
        <v>33</v>
      </c>
      <c r="B36725"/>
      <c r="C36725"/>
      <c r="D36725">
        <f>LEN(C36725)</f>
        <v>0</v>
      </c>
      <c r="E36725"/>
      <c r="F36725">
        <f>LEN(E36725)</f>
        <v>0</v>
      </c>
      <c r="G36725"/>
      <c r="H36725"/>
      <c r="I36725"/>
      <c r="J36725"/>
      <c r="K36725"/>
      <c r="L36725"/>
      <c r="M36725"/>
      <c r="N36725"/>
    </row>
    <row r="36726" spans="1:14">
      <c r="A36726" t="s">
        <v>33</v>
      </c>
      <c r="B36726"/>
      <c r="C36726"/>
      <c r="D36726">
        <f>LEN(C36726)</f>
        <v>0</v>
      </c>
      <c r="E36726"/>
      <c r="F36726">
        <f>LEN(E36726)</f>
        <v>0</v>
      </c>
      <c r="G36726"/>
      <c r="H36726"/>
      <c r="I36726"/>
      <c r="J36726"/>
      <c r="K36726"/>
      <c r="L36726"/>
      <c r="M36726"/>
      <c r="N36726"/>
    </row>
    <row r="36727" spans="1:14">
      <c r="A36727" t="s">
        <v>33</v>
      </c>
      <c r="B36727"/>
      <c r="C36727"/>
      <c r="D36727">
        <f>LEN(C36727)</f>
        <v>0</v>
      </c>
      <c r="E36727"/>
      <c r="F36727">
        <f>LEN(E36727)</f>
        <v>0</v>
      </c>
      <c r="G36727"/>
      <c r="H36727"/>
      <c r="I36727"/>
      <c r="J36727"/>
      <c r="K36727"/>
      <c r="L36727"/>
      <c r="M36727"/>
      <c r="N36727"/>
    </row>
    <row r="36728" spans="1:14">
      <c r="A36728" t="s">
        <v>33</v>
      </c>
      <c r="B36728"/>
      <c r="C36728"/>
      <c r="D36728">
        <f>LEN(C36728)</f>
        <v>0</v>
      </c>
      <c r="E36728"/>
      <c r="F36728">
        <f>LEN(E36728)</f>
        <v>0</v>
      </c>
      <c r="G36728"/>
      <c r="H36728"/>
      <c r="I36728"/>
      <c r="J36728"/>
      <c r="K36728"/>
      <c r="L36728"/>
      <c r="M36728"/>
      <c r="N36728"/>
    </row>
    <row r="36729" spans="1:14">
      <c r="A36729" t="s">
        <v>33</v>
      </c>
      <c r="B36729"/>
      <c r="C36729"/>
      <c r="D36729">
        <f>LEN(C36729)</f>
        <v>0</v>
      </c>
      <c r="E36729"/>
      <c r="F36729">
        <f>LEN(E36729)</f>
        <v>0</v>
      </c>
      <c r="G36729"/>
      <c r="H36729"/>
      <c r="I36729"/>
      <c r="J36729"/>
      <c r="K36729"/>
      <c r="L36729"/>
      <c r="M36729"/>
      <c r="N36729"/>
    </row>
    <row r="36730" spans="1:14">
      <c r="A36730" t="s">
        <v>33</v>
      </c>
      <c r="B36730"/>
      <c r="C36730"/>
      <c r="D36730">
        <f>LEN(C36730)</f>
        <v>0</v>
      </c>
      <c r="E36730"/>
      <c r="F36730">
        <f>LEN(E36730)</f>
        <v>0</v>
      </c>
      <c r="G36730"/>
      <c r="H36730"/>
      <c r="I36730"/>
      <c r="J36730"/>
      <c r="K36730"/>
      <c r="L36730"/>
      <c r="M36730"/>
      <c r="N36730"/>
    </row>
    <row r="36731" spans="1:14">
      <c r="A36731" t="s">
        <v>33</v>
      </c>
      <c r="B36731"/>
      <c r="C36731"/>
      <c r="D36731">
        <f>LEN(C36731)</f>
        <v>0</v>
      </c>
      <c r="E36731"/>
      <c r="F36731">
        <f>LEN(E36731)</f>
        <v>0</v>
      </c>
      <c r="G36731"/>
      <c r="H36731"/>
      <c r="I36731"/>
      <c r="J36731"/>
      <c r="K36731"/>
      <c r="L36731"/>
      <c r="M36731"/>
      <c r="N36731"/>
    </row>
    <row r="36732" spans="1:14">
      <c r="A36732" t="s">
        <v>33</v>
      </c>
      <c r="B36732"/>
      <c r="C36732"/>
      <c r="D36732">
        <f>LEN(C36732)</f>
        <v>0</v>
      </c>
      <c r="E36732"/>
      <c r="F36732">
        <f>LEN(E36732)</f>
        <v>0</v>
      </c>
      <c r="G36732"/>
      <c r="H36732"/>
      <c r="I36732"/>
      <c r="J36732"/>
      <c r="K36732"/>
      <c r="L36732"/>
      <c r="M36732"/>
      <c r="N36732"/>
    </row>
    <row r="36733" spans="1:14">
      <c r="A36733" t="s">
        <v>33</v>
      </c>
      <c r="B36733"/>
      <c r="C36733"/>
      <c r="D36733">
        <f>LEN(C36733)</f>
        <v>0</v>
      </c>
      <c r="E36733"/>
      <c r="F36733">
        <f>LEN(E36733)</f>
        <v>0</v>
      </c>
      <c r="G36733"/>
      <c r="H36733"/>
      <c r="I36733"/>
      <c r="J36733"/>
      <c r="K36733"/>
      <c r="L36733"/>
      <c r="M36733"/>
      <c r="N36733"/>
    </row>
    <row r="36734" spans="1:14">
      <c r="A36734" t="s">
        <v>33</v>
      </c>
      <c r="B36734"/>
      <c r="C36734"/>
      <c r="D36734">
        <f>LEN(C36734)</f>
        <v>0</v>
      </c>
      <c r="E36734"/>
      <c r="F36734">
        <f>LEN(E36734)</f>
        <v>0</v>
      </c>
      <c r="G36734"/>
      <c r="H36734"/>
      <c r="I36734"/>
      <c r="J36734"/>
      <c r="K36734"/>
      <c r="L36734"/>
      <c r="M36734"/>
      <c r="N36734"/>
    </row>
    <row r="36735" spans="1:14">
      <c r="A36735" t="s">
        <v>33</v>
      </c>
      <c r="B36735"/>
      <c r="C36735"/>
      <c r="D36735">
        <f>LEN(C36735)</f>
        <v>0</v>
      </c>
      <c r="E36735"/>
      <c r="F36735">
        <f>LEN(E36735)</f>
        <v>0</v>
      </c>
      <c r="G36735"/>
      <c r="H36735"/>
      <c r="I36735"/>
      <c r="J36735"/>
      <c r="K36735"/>
      <c r="L36735"/>
      <c r="M36735"/>
      <c r="N36735"/>
    </row>
    <row r="36736" spans="1:14">
      <c r="A36736" t="s">
        <v>33</v>
      </c>
      <c r="B36736"/>
      <c r="C36736"/>
      <c r="D36736">
        <f>LEN(C36736)</f>
        <v>0</v>
      </c>
      <c r="E36736"/>
      <c r="F36736">
        <f>LEN(E36736)</f>
        <v>0</v>
      </c>
      <c r="G36736"/>
      <c r="H36736"/>
      <c r="I36736"/>
      <c r="J36736"/>
      <c r="K36736"/>
      <c r="L36736"/>
      <c r="M36736"/>
      <c r="N36736"/>
    </row>
    <row r="36737" spans="1:14">
      <c r="A36737" t="s">
        <v>33</v>
      </c>
      <c r="B36737"/>
      <c r="C36737"/>
      <c r="D36737">
        <f>LEN(C36737)</f>
        <v>0</v>
      </c>
      <c r="E36737"/>
      <c r="F36737">
        <f>LEN(E36737)</f>
        <v>0</v>
      </c>
      <c r="G36737"/>
      <c r="H36737"/>
      <c r="I36737"/>
      <c r="J36737"/>
      <c r="K36737"/>
      <c r="L36737"/>
      <c r="M36737"/>
      <c r="N36737"/>
    </row>
    <row r="36738" spans="1:14">
      <c r="A36738" t="s">
        <v>33</v>
      </c>
      <c r="B36738"/>
      <c r="C36738"/>
      <c r="D36738">
        <f>LEN(C36738)</f>
        <v>0</v>
      </c>
      <c r="E36738"/>
      <c r="F36738">
        <f>LEN(E36738)</f>
        <v>0</v>
      </c>
      <c r="G36738"/>
      <c r="H36738"/>
      <c r="I36738"/>
      <c r="J36738"/>
      <c r="K36738"/>
      <c r="L36738"/>
      <c r="M36738"/>
      <c r="N36738"/>
    </row>
    <row r="36739" spans="1:14">
      <c r="A36739" t="s">
        <v>33</v>
      </c>
      <c r="B36739"/>
      <c r="C36739"/>
      <c r="D36739">
        <f>LEN(C36739)</f>
        <v>0</v>
      </c>
      <c r="E36739"/>
      <c r="F36739">
        <f>LEN(E36739)</f>
        <v>0</v>
      </c>
      <c r="G36739"/>
      <c r="H36739"/>
      <c r="I36739"/>
      <c r="J36739"/>
      <c r="K36739"/>
      <c r="L36739"/>
      <c r="M36739"/>
      <c r="N36739"/>
    </row>
    <row r="36740" spans="1:14">
      <c r="A36740" t="s">
        <v>33</v>
      </c>
      <c r="B36740"/>
      <c r="C36740"/>
      <c r="D36740">
        <f>LEN(C36740)</f>
        <v>0</v>
      </c>
      <c r="E36740"/>
      <c r="F36740">
        <f>LEN(E36740)</f>
        <v>0</v>
      </c>
      <c r="G36740"/>
      <c r="H36740"/>
      <c r="I36740"/>
      <c r="J36740"/>
      <c r="K36740"/>
      <c r="L36740"/>
      <c r="M36740"/>
      <c r="N36740"/>
    </row>
    <row r="36741" spans="1:14">
      <c r="A36741" t="s">
        <v>33</v>
      </c>
      <c r="B36741"/>
      <c r="C36741"/>
      <c r="D36741">
        <f>LEN(C36741)</f>
        <v>0</v>
      </c>
      <c r="E36741"/>
      <c r="F36741">
        <f>LEN(E36741)</f>
        <v>0</v>
      </c>
      <c r="G36741"/>
      <c r="H36741"/>
      <c r="I36741"/>
      <c r="J36741"/>
      <c r="K36741"/>
      <c r="L36741"/>
      <c r="M36741"/>
      <c r="N36741"/>
    </row>
    <row r="36742" spans="1:14">
      <c r="A36742" t="s">
        <v>33</v>
      </c>
      <c r="B36742"/>
      <c r="C36742"/>
      <c r="D36742">
        <f>LEN(C36742)</f>
        <v>0</v>
      </c>
      <c r="E36742"/>
      <c r="F36742">
        <f>LEN(E36742)</f>
        <v>0</v>
      </c>
      <c r="G36742"/>
      <c r="H36742"/>
      <c r="I36742"/>
      <c r="J36742"/>
      <c r="K36742"/>
      <c r="L36742"/>
      <c r="M36742"/>
      <c r="N36742"/>
    </row>
    <row r="36743" spans="1:14">
      <c r="A36743" t="s">
        <v>33</v>
      </c>
      <c r="B36743"/>
      <c r="C36743"/>
      <c r="D36743">
        <f>LEN(C36743)</f>
        <v>0</v>
      </c>
      <c r="E36743"/>
      <c r="F36743">
        <f>LEN(E36743)</f>
        <v>0</v>
      </c>
      <c r="G36743"/>
      <c r="H36743"/>
      <c r="I36743"/>
      <c r="J36743"/>
      <c r="K36743"/>
      <c r="L36743"/>
      <c r="M36743"/>
      <c r="N36743"/>
    </row>
    <row r="36744" spans="1:14">
      <c r="A36744" t="s">
        <v>33</v>
      </c>
      <c r="B36744"/>
      <c r="C36744"/>
      <c r="D36744">
        <f>LEN(C36744)</f>
        <v>0</v>
      </c>
      <c r="E36744"/>
      <c r="F36744">
        <f>LEN(E36744)</f>
        <v>0</v>
      </c>
      <c r="G36744"/>
      <c r="H36744"/>
      <c r="I36744"/>
      <c r="J36744"/>
      <c r="K36744"/>
      <c r="L36744"/>
      <c r="M36744"/>
      <c r="N36744"/>
    </row>
    <row r="36745" spans="1:14">
      <c r="A36745" t="s">
        <v>33</v>
      </c>
      <c r="B36745"/>
      <c r="C36745"/>
      <c r="D36745">
        <f>LEN(C36745)</f>
        <v>0</v>
      </c>
      <c r="E36745"/>
      <c r="F36745">
        <f>LEN(E36745)</f>
        <v>0</v>
      </c>
      <c r="G36745"/>
      <c r="H36745"/>
      <c r="I36745"/>
      <c r="J36745"/>
      <c r="K36745"/>
      <c r="L36745"/>
      <c r="M36745"/>
      <c r="N36745"/>
    </row>
    <row r="36746" spans="1:14">
      <c r="A36746" t="s">
        <v>33</v>
      </c>
      <c r="B36746"/>
      <c r="C36746"/>
      <c r="D36746">
        <f>LEN(C36746)</f>
        <v>0</v>
      </c>
      <c r="E36746"/>
      <c r="F36746">
        <f>LEN(E36746)</f>
        <v>0</v>
      </c>
      <c r="G36746"/>
      <c r="H36746"/>
      <c r="I36746"/>
      <c r="J36746"/>
      <c r="K36746"/>
      <c r="L36746"/>
      <c r="M36746"/>
      <c r="N36746"/>
    </row>
    <row r="36747" spans="1:14">
      <c r="A36747" t="s">
        <v>33</v>
      </c>
      <c r="B36747"/>
      <c r="C36747"/>
      <c r="D36747">
        <f>LEN(C36747)</f>
        <v>0</v>
      </c>
      <c r="E36747"/>
      <c r="F36747">
        <f>LEN(E36747)</f>
        <v>0</v>
      </c>
      <c r="G36747"/>
      <c r="H36747"/>
      <c r="I36747"/>
      <c r="J36747"/>
      <c r="K36747"/>
      <c r="L36747"/>
      <c r="M36747"/>
      <c r="N36747"/>
    </row>
    <row r="36748" spans="1:14">
      <c r="A36748" t="s">
        <v>33</v>
      </c>
      <c r="B36748"/>
      <c r="C36748"/>
      <c r="D36748">
        <f>LEN(C36748)</f>
        <v>0</v>
      </c>
      <c r="E36748"/>
      <c r="F36748">
        <f>LEN(E36748)</f>
        <v>0</v>
      </c>
      <c r="G36748"/>
      <c r="H36748"/>
      <c r="I36748"/>
      <c r="J36748"/>
      <c r="K36748"/>
      <c r="L36748"/>
      <c r="M36748"/>
      <c r="N36748"/>
    </row>
    <row r="36749" spans="1:14">
      <c r="A36749" t="s">
        <v>33</v>
      </c>
      <c r="B36749"/>
      <c r="C36749"/>
      <c r="D36749">
        <f>LEN(C36749)</f>
        <v>0</v>
      </c>
      <c r="E36749"/>
      <c r="F36749">
        <f>LEN(E36749)</f>
        <v>0</v>
      </c>
      <c r="G36749"/>
      <c r="H36749"/>
      <c r="I36749"/>
      <c r="J36749"/>
      <c r="K36749"/>
      <c r="L36749"/>
      <c r="M36749"/>
      <c r="N36749"/>
    </row>
    <row r="36750" spans="1:14">
      <c r="A36750" t="s">
        <v>33</v>
      </c>
      <c r="B36750"/>
      <c r="C36750"/>
      <c r="D36750">
        <f>LEN(C36750)</f>
        <v>0</v>
      </c>
      <c r="E36750"/>
      <c r="F36750">
        <f>LEN(E36750)</f>
        <v>0</v>
      </c>
      <c r="G36750"/>
      <c r="H36750"/>
      <c r="I36750"/>
      <c r="J36750"/>
      <c r="K36750"/>
      <c r="L36750"/>
      <c r="M36750"/>
      <c r="N36750"/>
    </row>
    <row r="36751" spans="1:14">
      <c r="A36751" t="s">
        <v>33</v>
      </c>
      <c r="B36751"/>
      <c r="C36751"/>
      <c r="D36751">
        <f>LEN(C36751)</f>
        <v>0</v>
      </c>
      <c r="E36751"/>
      <c r="F36751">
        <f>LEN(E36751)</f>
        <v>0</v>
      </c>
      <c r="G36751"/>
      <c r="H36751"/>
      <c r="I36751"/>
      <c r="J36751"/>
      <c r="K36751"/>
      <c r="L36751"/>
      <c r="M36751"/>
      <c r="N36751"/>
    </row>
    <row r="36752" spans="1:14">
      <c r="A36752" t="s">
        <v>33</v>
      </c>
      <c r="B36752"/>
      <c r="C36752"/>
      <c r="D36752">
        <f>LEN(C36752)</f>
        <v>0</v>
      </c>
      <c r="E36752"/>
      <c r="F36752">
        <f>LEN(E36752)</f>
        <v>0</v>
      </c>
      <c r="G36752"/>
      <c r="H36752"/>
      <c r="I36752"/>
      <c r="J36752"/>
      <c r="K36752"/>
      <c r="L36752"/>
      <c r="M36752"/>
      <c r="N36752"/>
    </row>
    <row r="36753" spans="1:14">
      <c r="A36753" t="s">
        <v>33</v>
      </c>
      <c r="B36753"/>
      <c r="C36753"/>
      <c r="D36753">
        <f>LEN(C36753)</f>
        <v>0</v>
      </c>
      <c r="E36753"/>
      <c r="F36753">
        <f>LEN(E36753)</f>
        <v>0</v>
      </c>
      <c r="G36753"/>
      <c r="H36753"/>
      <c r="I36753"/>
      <c r="J36753"/>
      <c r="K36753"/>
      <c r="L36753"/>
      <c r="M36753"/>
      <c r="N36753"/>
    </row>
    <row r="36754" spans="1:14">
      <c r="A36754" t="s">
        <v>33</v>
      </c>
      <c r="B36754"/>
      <c r="C36754"/>
      <c r="D36754">
        <f>LEN(C36754)</f>
        <v>0</v>
      </c>
      <c r="E36754"/>
      <c r="F36754">
        <f>LEN(E36754)</f>
        <v>0</v>
      </c>
      <c r="G36754"/>
      <c r="H36754"/>
      <c r="I36754"/>
      <c r="J36754"/>
      <c r="K36754"/>
      <c r="L36754"/>
      <c r="M36754"/>
      <c r="N36754"/>
    </row>
    <row r="36755" spans="1:14">
      <c r="A36755" t="s">
        <v>33</v>
      </c>
      <c r="B36755"/>
      <c r="C36755"/>
      <c r="D36755">
        <f>LEN(C36755)</f>
        <v>0</v>
      </c>
      <c r="E36755"/>
      <c r="F36755">
        <f>LEN(E36755)</f>
        <v>0</v>
      </c>
      <c r="G36755"/>
      <c r="H36755"/>
      <c r="I36755"/>
      <c r="J36755"/>
      <c r="K36755"/>
      <c r="L36755"/>
      <c r="M36755"/>
      <c r="N36755"/>
    </row>
    <row r="36756" spans="1:14">
      <c r="A36756" t="s">
        <v>33</v>
      </c>
      <c r="B36756"/>
      <c r="C36756"/>
      <c r="D36756">
        <f>LEN(C36756)</f>
        <v>0</v>
      </c>
      <c r="E36756"/>
      <c r="F36756">
        <f>LEN(E36756)</f>
        <v>0</v>
      </c>
      <c r="G36756"/>
      <c r="H36756"/>
      <c r="I36756"/>
      <c r="J36756"/>
      <c r="K36756"/>
      <c r="L36756"/>
      <c r="M36756"/>
      <c r="N36756"/>
    </row>
    <row r="36757" spans="1:14">
      <c r="A36757" t="s">
        <v>33</v>
      </c>
      <c r="B36757"/>
      <c r="C36757"/>
      <c r="D36757">
        <f>LEN(C36757)</f>
        <v>0</v>
      </c>
      <c r="E36757"/>
      <c r="F36757">
        <f>LEN(E36757)</f>
        <v>0</v>
      </c>
      <c r="G36757"/>
      <c r="H36757"/>
      <c r="I36757"/>
      <c r="J36757"/>
      <c r="K36757"/>
      <c r="L36757"/>
      <c r="M36757"/>
      <c r="N36757"/>
    </row>
    <row r="36758" spans="1:14">
      <c r="A36758" t="s">
        <v>33</v>
      </c>
      <c r="B36758"/>
      <c r="C36758"/>
      <c r="D36758">
        <f>LEN(C36758)</f>
        <v>0</v>
      </c>
      <c r="E36758"/>
      <c r="F36758">
        <f>LEN(E36758)</f>
        <v>0</v>
      </c>
      <c r="G36758"/>
      <c r="H36758"/>
      <c r="I36758"/>
      <c r="J36758"/>
      <c r="K36758"/>
      <c r="L36758"/>
      <c r="M36758"/>
      <c r="N36758"/>
    </row>
    <row r="36759" spans="1:14">
      <c r="A36759" t="s">
        <v>33</v>
      </c>
      <c r="B36759"/>
      <c r="C36759"/>
      <c r="D36759">
        <f>LEN(C36759)</f>
        <v>0</v>
      </c>
      <c r="E36759"/>
      <c r="F36759">
        <f>LEN(E36759)</f>
        <v>0</v>
      </c>
      <c r="G36759"/>
      <c r="H36759"/>
      <c r="I36759"/>
      <c r="J36759"/>
      <c r="K36759"/>
      <c r="L36759"/>
      <c r="M36759"/>
      <c r="N36759"/>
    </row>
    <row r="36760" spans="1:14">
      <c r="A36760" t="s">
        <v>33</v>
      </c>
      <c r="B36760"/>
      <c r="C36760"/>
      <c r="D36760">
        <f>LEN(C36760)</f>
        <v>0</v>
      </c>
      <c r="E36760"/>
      <c r="F36760">
        <f>LEN(E36760)</f>
        <v>0</v>
      </c>
      <c r="G36760"/>
      <c r="H36760"/>
      <c r="I36760"/>
      <c r="J36760"/>
      <c r="K36760"/>
      <c r="L36760"/>
      <c r="M36760"/>
      <c r="N36760"/>
    </row>
    <row r="36761" spans="1:14">
      <c r="A36761" t="s">
        <v>33</v>
      </c>
      <c r="B36761"/>
      <c r="C36761"/>
      <c r="D36761">
        <f>LEN(C36761)</f>
        <v>0</v>
      </c>
      <c r="E36761"/>
      <c r="F36761">
        <f>LEN(E36761)</f>
        <v>0</v>
      </c>
      <c r="G36761"/>
      <c r="H36761"/>
      <c r="I36761"/>
      <c r="J36761"/>
      <c r="K36761"/>
      <c r="L36761"/>
      <c r="M36761"/>
      <c r="N36761"/>
    </row>
    <row r="36762" spans="1:14">
      <c r="A36762" t="s">
        <v>33</v>
      </c>
      <c r="B36762"/>
      <c r="C36762"/>
      <c r="D36762">
        <f>LEN(C36762)</f>
        <v>0</v>
      </c>
      <c r="E36762"/>
      <c r="F36762">
        <f>LEN(E36762)</f>
        <v>0</v>
      </c>
      <c r="G36762"/>
      <c r="H36762"/>
      <c r="I36762"/>
      <c r="J36762"/>
      <c r="K36762"/>
      <c r="L36762"/>
      <c r="M36762"/>
      <c r="N36762"/>
    </row>
    <row r="36763" spans="1:14">
      <c r="A36763" t="s">
        <v>33</v>
      </c>
      <c r="B36763"/>
      <c r="C36763"/>
      <c r="D36763">
        <f>LEN(C36763)</f>
        <v>0</v>
      </c>
      <c r="E36763"/>
      <c r="F36763">
        <f>LEN(E36763)</f>
        <v>0</v>
      </c>
      <c r="G36763"/>
      <c r="H36763"/>
      <c r="I36763"/>
      <c r="J36763"/>
      <c r="K36763"/>
      <c r="L36763"/>
      <c r="M36763"/>
      <c r="N36763"/>
    </row>
    <row r="36764" spans="1:14">
      <c r="A36764" t="s">
        <v>33</v>
      </c>
      <c r="B36764"/>
      <c r="C36764"/>
      <c r="D36764">
        <f>LEN(C36764)</f>
        <v>0</v>
      </c>
      <c r="E36764"/>
      <c r="F36764">
        <f>LEN(E36764)</f>
        <v>0</v>
      </c>
      <c r="G36764"/>
      <c r="H36764"/>
      <c r="I36764"/>
      <c r="J36764"/>
      <c r="K36764"/>
      <c r="L36764"/>
      <c r="M36764"/>
      <c r="N36764"/>
    </row>
    <row r="36765" spans="1:14">
      <c r="A36765" t="s">
        <v>33</v>
      </c>
      <c r="B36765"/>
      <c r="C36765"/>
      <c r="D36765">
        <f>LEN(C36765)</f>
        <v>0</v>
      </c>
      <c r="E36765"/>
      <c r="F36765">
        <f>LEN(E36765)</f>
        <v>0</v>
      </c>
      <c r="G36765"/>
      <c r="H36765"/>
      <c r="I36765"/>
      <c r="J36765"/>
      <c r="K36765"/>
      <c r="L36765"/>
      <c r="M36765"/>
      <c r="N36765"/>
    </row>
    <row r="36766" spans="1:14">
      <c r="A36766" t="s">
        <v>33</v>
      </c>
      <c r="B36766"/>
      <c r="C36766"/>
      <c r="D36766">
        <f>LEN(C36766)</f>
        <v>0</v>
      </c>
      <c r="E36766"/>
      <c r="F36766">
        <f>LEN(E36766)</f>
        <v>0</v>
      </c>
      <c r="G36766"/>
      <c r="H36766"/>
      <c r="I36766"/>
      <c r="J36766"/>
      <c r="K36766"/>
      <c r="L36766"/>
      <c r="M36766"/>
      <c r="N36766"/>
    </row>
    <row r="36767" spans="1:14">
      <c r="A36767" t="s">
        <v>33</v>
      </c>
      <c r="B36767"/>
      <c r="C36767"/>
      <c r="D36767">
        <f>LEN(C36767)</f>
        <v>0</v>
      </c>
      <c r="E36767"/>
      <c r="F36767">
        <f>LEN(E36767)</f>
        <v>0</v>
      </c>
      <c r="G36767"/>
      <c r="H36767"/>
      <c r="I36767"/>
      <c r="J36767"/>
      <c r="K36767"/>
      <c r="L36767"/>
      <c r="M36767"/>
      <c r="N36767"/>
    </row>
    <row r="36768" spans="1:14">
      <c r="A36768" t="s">
        <v>33</v>
      </c>
      <c r="B36768"/>
      <c r="C36768"/>
      <c r="D36768">
        <f>LEN(C36768)</f>
        <v>0</v>
      </c>
      <c r="E36768"/>
      <c r="F36768">
        <f>LEN(E36768)</f>
        <v>0</v>
      </c>
      <c r="G36768"/>
      <c r="H36768"/>
      <c r="I36768"/>
      <c r="J36768"/>
      <c r="K36768"/>
      <c r="L36768"/>
      <c r="M36768"/>
      <c r="N36768"/>
    </row>
    <row r="36769" spans="1:14">
      <c r="A36769" t="s">
        <v>33</v>
      </c>
      <c r="B36769"/>
      <c r="C36769"/>
      <c r="D36769">
        <f>LEN(C36769)</f>
        <v>0</v>
      </c>
      <c r="E36769"/>
      <c r="F36769">
        <f>LEN(E36769)</f>
        <v>0</v>
      </c>
      <c r="G36769"/>
      <c r="H36769"/>
      <c r="I36769"/>
      <c r="J36769"/>
      <c r="K36769"/>
      <c r="L36769"/>
      <c r="M36769"/>
      <c r="N36769"/>
    </row>
    <row r="36770" spans="1:14">
      <c r="A36770" t="s">
        <v>33</v>
      </c>
      <c r="B36770"/>
      <c r="C36770"/>
      <c r="D36770">
        <f>LEN(C36770)</f>
        <v>0</v>
      </c>
      <c r="E36770"/>
      <c r="F36770">
        <f>LEN(E36770)</f>
        <v>0</v>
      </c>
      <c r="G36770"/>
      <c r="H36770"/>
      <c r="I36770"/>
      <c r="J36770"/>
      <c r="K36770"/>
      <c r="L36770"/>
      <c r="M36770"/>
      <c r="N36770"/>
    </row>
    <row r="36771" spans="1:14">
      <c r="A36771" t="s">
        <v>33</v>
      </c>
      <c r="B36771"/>
      <c r="C36771"/>
      <c r="D36771">
        <f>LEN(C36771)</f>
        <v>0</v>
      </c>
      <c r="E36771"/>
      <c r="F36771">
        <f>LEN(E36771)</f>
        <v>0</v>
      </c>
      <c r="G36771"/>
      <c r="H36771"/>
      <c r="I36771"/>
      <c r="J36771"/>
      <c r="K36771"/>
      <c r="L36771"/>
      <c r="M36771"/>
      <c r="N36771"/>
    </row>
    <row r="36772" spans="1:14">
      <c r="A36772" t="s">
        <v>33</v>
      </c>
      <c r="B36772"/>
      <c r="C36772"/>
      <c r="D36772">
        <f>LEN(C36772)</f>
        <v>0</v>
      </c>
      <c r="E36772"/>
      <c r="F36772">
        <f>LEN(E36772)</f>
        <v>0</v>
      </c>
      <c r="G36772"/>
      <c r="H36772"/>
      <c r="I36772"/>
      <c r="J36772"/>
      <c r="K36772"/>
      <c r="L36772"/>
      <c r="M36772"/>
      <c r="N36772"/>
    </row>
    <row r="36773" spans="1:14">
      <c r="A36773" t="s">
        <v>33</v>
      </c>
      <c r="B36773"/>
      <c r="C36773"/>
      <c r="D36773">
        <f>LEN(C36773)</f>
        <v>0</v>
      </c>
      <c r="E36773"/>
      <c r="F36773">
        <f>LEN(E36773)</f>
        <v>0</v>
      </c>
      <c r="G36773"/>
      <c r="H36773"/>
      <c r="I36773"/>
      <c r="J36773"/>
      <c r="K36773"/>
      <c r="L36773"/>
      <c r="M36773"/>
      <c r="N36773"/>
    </row>
    <row r="36774" spans="1:14">
      <c r="A36774" t="s">
        <v>33</v>
      </c>
      <c r="B36774"/>
      <c r="C36774"/>
      <c r="D36774">
        <f>LEN(C36774)</f>
        <v>0</v>
      </c>
      <c r="E36774"/>
      <c r="F36774">
        <f>LEN(E36774)</f>
        <v>0</v>
      </c>
      <c r="G36774"/>
      <c r="H36774"/>
      <c r="I36774"/>
      <c r="J36774"/>
      <c r="K36774"/>
      <c r="L36774"/>
      <c r="M36774"/>
      <c r="N36774"/>
    </row>
    <row r="36775" spans="1:14">
      <c r="A36775" t="s">
        <v>33</v>
      </c>
      <c r="B36775"/>
      <c r="C36775"/>
      <c r="D36775">
        <f>LEN(C36775)</f>
        <v>0</v>
      </c>
      <c r="E36775"/>
      <c r="F36775">
        <f>LEN(E36775)</f>
        <v>0</v>
      </c>
      <c r="G36775"/>
      <c r="H36775"/>
      <c r="I36775"/>
      <c r="J36775"/>
      <c r="K36775"/>
      <c r="L36775"/>
      <c r="M36775"/>
      <c r="N36775"/>
    </row>
    <row r="36776" spans="1:14">
      <c r="A36776" t="s">
        <v>33</v>
      </c>
      <c r="B36776"/>
      <c r="C36776"/>
      <c r="D36776">
        <f>LEN(C36776)</f>
        <v>0</v>
      </c>
      <c r="E36776"/>
      <c r="F36776">
        <f>LEN(E36776)</f>
        <v>0</v>
      </c>
      <c r="G36776"/>
      <c r="H36776"/>
      <c r="I36776"/>
      <c r="J36776"/>
      <c r="K36776"/>
      <c r="L36776"/>
      <c r="M36776"/>
      <c r="N36776"/>
    </row>
    <row r="36777" spans="1:14">
      <c r="A36777" t="s">
        <v>33</v>
      </c>
      <c r="B36777"/>
      <c r="C36777"/>
      <c r="D36777">
        <f>LEN(C36777)</f>
        <v>0</v>
      </c>
      <c r="E36777"/>
      <c r="F36777">
        <f>LEN(E36777)</f>
        <v>0</v>
      </c>
      <c r="G36777"/>
      <c r="H36777"/>
      <c r="I36777"/>
      <c r="J36777"/>
      <c r="K36777"/>
      <c r="L36777"/>
      <c r="M36777"/>
      <c r="N36777"/>
    </row>
    <row r="36778" spans="1:14">
      <c r="A36778" t="s">
        <v>33</v>
      </c>
      <c r="B36778"/>
      <c r="C36778"/>
      <c r="D36778">
        <f>LEN(C36778)</f>
        <v>0</v>
      </c>
      <c r="E36778"/>
      <c r="F36778">
        <f>LEN(E36778)</f>
        <v>0</v>
      </c>
      <c r="G36778"/>
      <c r="H36778"/>
      <c r="I36778"/>
      <c r="J36778"/>
      <c r="K36778"/>
      <c r="L36778"/>
      <c r="M36778"/>
      <c r="N36778"/>
    </row>
    <row r="36779" spans="1:14">
      <c r="A36779" t="s">
        <v>33</v>
      </c>
      <c r="B36779"/>
      <c r="C36779"/>
      <c r="D36779">
        <f>LEN(C36779)</f>
        <v>0</v>
      </c>
      <c r="E36779"/>
      <c r="F36779">
        <f>LEN(E36779)</f>
        <v>0</v>
      </c>
      <c r="G36779"/>
      <c r="H36779"/>
      <c r="I36779"/>
      <c r="J36779"/>
      <c r="K36779"/>
      <c r="L36779"/>
      <c r="M36779"/>
      <c r="N36779"/>
    </row>
    <row r="36780" spans="1:14">
      <c r="A36780" t="s">
        <v>33</v>
      </c>
      <c r="B36780"/>
      <c r="C36780"/>
      <c r="D36780">
        <f>LEN(C36780)</f>
        <v>0</v>
      </c>
      <c r="E36780"/>
      <c r="F36780">
        <f>LEN(E36780)</f>
        <v>0</v>
      </c>
      <c r="G36780"/>
      <c r="H36780"/>
      <c r="I36780"/>
      <c r="J36780"/>
      <c r="K36780"/>
      <c r="L36780"/>
      <c r="M36780"/>
      <c r="N36780"/>
    </row>
    <row r="36781" spans="1:14">
      <c r="A36781" t="s">
        <v>33</v>
      </c>
      <c r="B36781"/>
      <c r="C36781"/>
      <c r="D36781">
        <f>LEN(C36781)</f>
        <v>0</v>
      </c>
      <c r="E36781"/>
      <c r="F36781">
        <f>LEN(E36781)</f>
        <v>0</v>
      </c>
      <c r="G36781"/>
      <c r="H36781"/>
      <c r="I36781"/>
      <c r="J36781"/>
      <c r="K36781"/>
      <c r="L36781"/>
      <c r="M36781"/>
      <c r="N36781"/>
    </row>
    <row r="36782" spans="1:14">
      <c r="A36782" t="s">
        <v>33</v>
      </c>
      <c r="B36782"/>
      <c r="C36782"/>
      <c r="D36782">
        <f>LEN(C36782)</f>
        <v>0</v>
      </c>
      <c r="E36782"/>
      <c r="F36782">
        <f>LEN(E36782)</f>
        <v>0</v>
      </c>
      <c r="G36782"/>
      <c r="H36782"/>
      <c r="I36782"/>
      <c r="J36782"/>
      <c r="K36782"/>
      <c r="L36782"/>
      <c r="M36782"/>
      <c r="N36782"/>
    </row>
    <row r="36783" spans="1:14">
      <c r="A36783" t="s">
        <v>33</v>
      </c>
      <c r="B36783"/>
      <c r="C36783"/>
      <c r="D36783">
        <f>LEN(C36783)</f>
        <v>0</v>
      </c>
      <c r="E36783"/>
      <c r="F36783">
        <f>LEN(E36783)</f>
        <v>0</v>
      </c>
      <c r="G36783"/>
      <c r="H36783"/>
      <c r="I36783"/>
      <c r="J36783"/>
      <c r="K36783"/>
      <c r="L36783"/>
      <c r="M36783"/>
      <c r="N36783"/>
    </row>
    <row r="36784" spans="1:14">
      <c r="A36784" t="s">
        <v>33</v>
      </c>
      <c r="B36784"/>
      <c r="C36784"/>
      <c r="D36784">
        <f>LEN(C36784)</f>
        <v>0</v>
      </c>
      <c r="E36784"/>
      <c r="F36784">
        <f>LEN(E36784)</f>
        <v>0</v>
      </c>
      <c r="G36784"/>
      <c r="H36784"/>
      <c r="I36784"/>
      <c r="J36784"/>
      <c r="K36784"/>
      <c r="L36784"/>
      <c r="M36784"/>
      <c r="N36784"/>
    </row>
    <row r="36785" spans="1:14">
      <c r="A36785" t="s">
        <v>33</v>
      </c>
      <c r="B36785"/>
      <c r="C36785"/>
      <c r="D36785">
        <f>LEN(C36785)</f>
        <v>0</v>
      </c>
      <c r="E36785"/>
      <c r="F36785">
        <f>LEN(E36785)</f>
        <v>0</v>
      </c>
      <c r="G36785"/>
      <c r="H36785"/>
      <c r="I36785"/>
      <c r="J36785"/>
      <c r="K36785"/>
      <c r="L36785"/>
      <c r="M36785"/>
      <c r="N36785"/>
    </row>
    <row r="36786" spans="1:14">
      <c r="A36786" t="s">
        <v>33</v>
      </c>
      <c r="B36786"/>
      <c r="C36786"/>
      <c r="D36786">
        <f>LEN(C36786)</f>
        <v>0</v>
      </c>
      <c r="E36786"/>
      <c r="F36786">
        <f>LEN(E36786)</f>
        <v>0</v>
      </c>
      <c r="G36786"/>
      <c r="H36786"/>
      <c r="I36786"/>
      <c r="J36786"/>
      <c r="K36786"/>
      <c r="L36786"/>
      <c r="M36786"/>
      <c r="N36786"/>
    </row>
    <row r="36787" spans="1:14">
      <c r="A36787" t="s">
        <v>33</v>
      </c>
      <c r="B36787"/>
      <c r="C36787"/>
      <c r="D36787">
        <f>LEN(C36787)</f>
        <v>0</v>
      </c>
      <c r="E36787"/>
      <c r="F36787">
        <f>LEN(E36787)</f>
        <v>0</v>
      </c>
      <c r="G36787"/>
      <c r="H36787"/>
      <c r="I36787"/>
      <c r="J36787"/>
      <c r="K36787"/>
      <c r="L36787"/>
      <c r="M36787"/>
      <c r="N36787"/>
    </row>
    <row r="36788" spans="1:14">
      <c r="A36788" t="s">
        <v>33</v>
      </c>
      <c r="B36788"/>
      <c r="C36788"/>
      <c r="D36788">
        <f>LEN(C36788)</f>
        <v>0</v>
      </c>
      <c r="E36788"/>
      <c r="F36788">
        <f>LEN(E36788)</f>
        <v>0</v>
      </c>
      <c r="G36788"/>
      <c r="H36788"/>
      <c r="I36788"/>
      <c r="J36788"/>
      <c r="K36788"/>
      <c r="L36788"/>
      <c r="M36788"/>
      <c r="N36788"/>
    </row>
    <row r="36789" spans="1:14">
      <c r="A36789" t="s">
        <v>33</v>
      </c>
      <c r="B36789"/>
      <c r="C36789"/>
      <c r="D36789">
        <f>LEN(C36789)</f>
        <v>0</v>
      </c>
      <c r="E36789"/>
      <c r="F36789">
        <f>LEN(E36789)</f>
        <v>0</v>
      </c>
      <c r="G36789"/>
      <c r="H36789"/>
      <c r="I36789"/>
      <c r="J36789"/>
      <c r="K36789"/>
      <c r="L36789"/>
      <c r="M36789"/>
      <c r="N36789"/>
    </row>
    <row r="36790" spans="1:14">
      <c r="A36790" t="s">
        <v>33</v>
      </c>
      <c r="B36790"/>
      <c r="C36790"/>
      <c r="D36790">
        <f>LEN(C36790)</f>
        <v>0</v>
      </c>
      <c r="E36790"/>
      <c r="F36790">
        <f>LEN(E36790)</f>
        <v>0</v>
      </c>
      <c r="G36790"/>
      <c r="H36790"/>
      <c r="I36790"/>
      <c r="J36790"/>
      <c r="K36790"/>
      <c r="L36790"/>
      <c r="M36790"/>
      <c r="N36790"/>
    </row>
    <row r="36791" spans="1:14">
      <c r="A36791" t="s">
        <v>33</v>
      </c>
      <c r="B36791"/>
      <c r="C36791"/>
      <c r="D36791">
        <f>LEN(C36791)</f>
        <v>0</v>
      </c>
      <c r="E36791"/>
      <c r="F36791">
        <f>LEN(E36791)</f>
        <v>0</v>
      </c>
      <c r="G36791"/>
      <c r="H36791"/>
      <c r="I36791"/>
      <c r="J36791"/>
      <c r="K36791"/>
      <c r="L36791"/>
      <c r="M36791"/>
      <c r="N36791"/>
    </row>
    <row r="36792" spans="1:14">
      <c r="A36792" t="s">
        <v>33</v>
      </c>
      <c r="B36792"/>
      <c r="C36792"/>
      <c r="D36792">
        <f>LEN(C36792)</f>
        <v>0</v>
      </c>
      <c r="E36792"/>
      <c r="F36792">
        <f>LEN(E36792)</f>
        <v>0</v>
      </c>
      <c r="G36792"/>
      <c r="H36792"/>
      <c r="I36792"/>
      <c r="J36792"/>
      <c r="K36792"/>
      <c r="L36792"/>
      <c r="M36792"/>
      <c r="N36792"/>
    </row>
    <row r="36793" spans="1:14">
      <c r="A36793" t="s">
        <v>33</v>
      </c>
      <c r="B36793"/>
      <c r="C36793"/>
      <c r="D36793">
        <f>LEN(C36793)</f>
        <v>0</v>
      </c>
      <c r="E36793"/>
      <c r="F36793">
        <f>LEN(E36793)</f>
        <v>0</v>
      </c>
      <c r="G36793"/>
      <c r="H36793"/>
      <c r="I36793"/>
      <c r="J36793"/>
      <c r="K36793"/>
      <c r="L36793"/>
      <c r="M36793"/>
      <c r="N36793"/>
    </row>
    <row r="36794" spans="1:14">
      <c r="A36794" t="s">
        <v>33</v>
      </c>
      <c r="B36794"/>
      <c r="C36794"/>
      <c r="D36794">
        <f>LEN(C36794)</f>
        <v>0</v>
      </c>
      <c r="E36794"/>
      <c r="F36794">
        <f>LEN(E36794)</f>
        <v>0</v>
      </c>
      <c r="G36794"/>
      <c r="H36794"/>
      <c r="I36794"/>
      <c r="J36794"/>
      <c r="K36794"/>
      <c r="L36794"/>
      <c r="M36794"/>
      <c r="N36794"/>
    </row>
    <row r="36795" spans="1:14">
      <c r="A36795" t="s">
        <v>33</v>
      </c>
      <c r="B36795"/>
      <c r="C36795"/>
      <c r="D36795">
        <f>LEN(C36795)</f>
        <v>0</v>
      </c>
      <c r="E36795"/>
      <c r="F36795">
        <f>LEN(E36795)</f>
        <v>0</v>
      </c>
      <c r="G36795"/>
      <c r="H36795"/>
      <c r="I36795"/>
      <c r="J36795"/>
      <c r="K36795"/>
      <c r="L36795"/>
      <c r="M36795"/>
      <c r="N36795"/>
    </row>
    <row r="36796" spans="1:14">
      <c r="A36796" t="s">
        <v>33</v>
      </c>
      <c r="B36796"/>
      <c r="C36796"/>
      <c r="D36796">
        <f>LEN(C36796)</f>
        <v>0</v>
      </c>
      <c r="E36796"/>
      <c r="F36796">
        <f>LEN(E36796)</f>
        <v>0</v>
      </c>
      <c r="G36796"/>
      <c r="H36796"/>
      <c r="I36796"/>
      <c r="J36796"/>
      <c r="K36796"/>
      <c r="L36796"/>
      <c r="M36796"/>
      <c r="N36796"/>
    </row>
    <row r="36797" spans="1:14">
      <c r="A36797" t="s">
        <v>33</v>
      </c>
      <c r="B36797"/>
      <c r="C36797"/>
      <c r="D36797">
        <f>LEN(C36797)</f>
        <v>0</v>
      </c>
      <c r="E36797"/>
      <c r="F36797">
        <f>LEN(E36797)</f>
        <v>0</v>
      </c>
      <c r="G36797"/>
      <c r="H36797"/>
      <c r="I36797"/>
      <c r="J36797"/>
      <c r="K36797"/>
      <c r="L36797"/>
      <c r="M36797"/>
      <c r="N36797"/>
    </row>
    <row r="36798" spans="1:14">
      <c r="A36798" t="s">
        <v>33</v>
      </c>
      <c r="B36798"/>
      <c r="C36798"/>
      <c r="D36798">
        <f>LEN(C36798)</f>
        <v>0</v>
      </c>
      <c r="E36798"/>
      <c r="F36798">
        <f>LEN(E36798)</f>
        <v>0</v>
      </c>
      <c r="G36798"/>
      <c r="H36798"/>
      <c r="I36798"/>
      <c r="J36798"/>
      <c r="K36798"/>
      <c r="L36798"/>
      <c r="M36798"/>
      <c r="N36798"/>
    </row>
    <row r="36799" spans="1:14">
      <c r="A36799" t="s">
        <v>33</v>
      </c>
      <c r="B36799"/>
      <c r="C36799"/>
      <c r="D36799">
        <f>LEN(C36799)</f>
        <v>0</v>
      </c>
      <c r="E36799"/>
      <c r="F36799">
        <f>LEN(E36799)</f>
        <v>0</v>
      </c>
      <c r="G36799"/>
      <c r="H36799"/>
      <c r="I36799"/>
      <c r="J36799"/>
      <c r="K36799"/>
      <c r="L36799"/>
      <c r="M36799"/>
      <c r="N36799"/>
    </row>
    <row r="36800" spans="1:14">
      <c r="A36800" t="s">
        <v>33</v>
      </c>
      <c r="B36800"/>
      <c r="C36800"/>
      <c r="D36800">
        <f>LEN(C36800)</f>
        <v>0</v>
      </c>
      <c r="E36800"/>
      <c r="F36800">
        <f>LEN(E36800)</f>
        <v>0</v>
      </c>
      <c r="G36800"/>
      <c r="H36800"/>
      <c r="I36800"/>
      <c r="J36800"/>
      <c r="K36800"/>
      <c r="L36800"/>
      <c r="M36800"/>
      <c r="N36800"/>
    </row>
    <row r="36801" spans="1:14">
      <c r="A36801" t="s">
        <v>33</v>
      </c>
      <c r="B36801"/>
      <c r="C36801"/>
      <c r="D36801">
        <f>LEN(C36801)</f>
        <v>0</v>
      </c>
      <c r="E36801"/>
      <c r="F36801">
        <f>LEN(E36801)</f>
        <v>0</v>
      </c>
      <c r="G36801"/>
      <c r="H36801"/>
      <c r="I36801"/>
      <c r="J36801"/>
      <c r="K36801"/>
      <c r="L36801"/>
      <c r="M36801"/>
      <c r="N36801"/>
    </row>
    <row r="36802" spans="1:14">
      <c r="A36802" t="s">
        <v>33</v>
      </c>
      <c r="B36802"/>
      <c r="C36802"/>
      <c r="D36802">
        <f>LEN(C36802)</f>
        <v>0</v>
      </c>
      <c r="E36802"/>
      <c r="F36802">
        <f>LEN(E36802)</f>
        <v>0</v>
      </c>
      <c r="G36802"/>
      <c r="H36802"/>
      <c r="I36802"/>
      <c r="J36802"/>
      <c r="K36802"/>
      <c r="L36802"/>
      <c r="M36802"/>
      <c r="N36802"/>
    </row>
    <row r="36803" spans="1:14">
      <c r="A36803" t="s">
        <v>33</v>
      </c>
      <c r="B36803"/>
      <c r="C36803"/>
      <c r="D36803">
        <f>LEN(C36803)</f>
        <v>0</v>
      </c>
      <c r="E36803"/>
      <c r="F36803">
        <f>LEN(E36803)</f>
        <v>0</v>
      </c>
      <c r="G36803"/>
      <c r="H36803"/>
      <c r="I36803"/>
      <c r="J36803"/>
      <c r="K36803"/>
      <c r="L36803"/>
      <c r="M36803"/>
      <c r="N36803"/>
    </row>
    <row r="36804" spans="1:14">
      <c r="A36804" t="s">
        <v>33</v>
      </c>
      <c r="B36804"/>
      <c r="C36804"/>
      <c r="D36804">
        <f>LEN(C36804)</f>
        <v>0</v>
      </c>
      <c r="E36804"/>
      <c r="F36804">
        <f>LEN(E36804)</f>
        <v>0</v>
      </c>
      <c r="G36804"/>
      <c r="H36804"/>
      <c r="I36804"/>
      <c r="J36804"/>
      <c r="K36804"/>
      <c r="L36804"/>
      <c r="M36804"/>
      <c r="N36804"/>
    </row>
    <row r="36805" spans="1:14">
      <c r="A36805" t="s">
        <v>33</v>
      </c>
      <c r="B36805"/>
      <c r="C36805"/>
      <c r="D36805">
        <f>LEN(C36805)</f>
        <v>0</v>
      </c>
      <c r="E36805"/>
      <c r="F36805">
        <f>LEN(E36805)</f>
        <v>0</v>
      </c>
      <c r="G36805"/>
      <c r="H36805"/>
      <c r="I36805"/>
      <c r="J36805"/>
      <c r="K36805"/>
      <c r="L36805"/>
      <c r="M36805"/>
      <c r="N36805"/>
    </row>
    <row r="36806" spans="1:14">
      <c r="A36806" t="s">
        <v>33</v>
      </c>
      <c r="B36806"/>
      <c r="C36806"/>
      <c r="D36806">
        <f>LEN(C36806)</f>
        <v>0</v>
      </c>
      <c r="E36806"/>
      <c r="F36806">
        <f>LEN(E36806)</f>
        <v>0</v>
      </c>
      <c r="G36806"/>
      <c r="H36806"/>
      <c r="I36806"/>
      <c r="J36806"/>
      <c r="K36806"/>
      <c r="L36806"/>
      <c r="M36806"/>
      <c r="N36806"/>
    </row>
    <row r="36807" spans="1:14">
      <c r="A36807" t="s">
        <v>33</v>
      </c>
      <c r="B36807"/>
      <c r="C36807"/>
      <c r="D36807">
        <f>LEN(C36807)</f>
        <v>0</v>
      </c>
      <c r="E36807"/>
      <c r="F36807">
        <f>LEN(E36807)</f>
        <v>0</v>
      </c>
      <c r="G36807"/>
      <c r="H36807"/>
      <c r="I36807"/>
      <c r="J36807"/>
      <c r="K36807"/>
      <c r="L36807"/>
      <c r="M36807"/>
      <c r="N36807"/>
    </row>
    <row r="36808" spans="1:14">
      <c r="A36808" t="s">
        <v>33</v>
      </c>
      <c r="B36808"/>
      <c r="C36808"/>
      <c r="D36808">
        <f>LEN(C36808)</f>
        <v>0</v>
      </c>
      <c r="E36808"/>
      <c r="F36808">
        <f>LEN(E36808)</f>
        <v>0</v>
      </c>
      <c r="G36808"/>
      <c r="H36808"/>
      <c r="I36808"/>
      <c r="J36808"/>
      <c r="K36808"/>
      <c r="L36808"/>
      <c r="M36808"/>
      <c r="N36808"/>
    </row>
    <row r="36809" spans="1:14">
      <c r="A36809" t="s">
        <v>33</v>
      </c>
      <c r="B36809"/>
      <c r="C36809"/>
      <c r="D36809">
        <f>LEN(C36809)</f>
        <v>0</v>
      </c>
      <c r="E36809"/>
      <c r="F36809">
        <f>LEN(E36809)</f>
        <v>0</v>
      </c>
      <c r="G36809"/>
      <c r="H36809"/>
      <c r="I36809"/>
      <c r="J36809"/>
      <c r="K36809"/>
      <c r="L36809"/>
      <c r="M36809"/>
      <c r="N36809"/>
    </row>
    <row r="36810" spans="1:14">
      <c r="A36810" t="s">
        <v>33</v>
      </c>
      <c r="B36810"/>
      <c r="C36810"/>
      <c r="D36810">
        <f>LEN(C36810)</f>
        <v>0</v>
      </c>
      <c r="E36810"/>
      <c r="F36810">
        <f>LEN(E36810)</f>
        <v>0</v>
      </c>
      <c r="G36810"/>
      <c r="H36810"/>
      <c r="I36810"/>
      <c r="J36810"/>
      <c r="K36810"/>
      <c r="L36810"/>
      <c r="M36810"/>
      <c r="N36810"/>
    </row>
    <row r="36811" spans="1:14">
      <c r="A36811" t="s">
        <v>33</v>
      </c>
      <c r="B36811"/>
      <c r="C36811"/>
      <c r="D36811">
        <f>LEN(C36811)</f>
        <v>0</v>
      </c>
      <c r="E36811"/>
      <c r="F36811">
        <f>LEN(E36811)</f>
        <v>0</v>
      </c>
      <c r="G36811"/>
      <c r="H36811"/>
      <c r="I36811"/>
      <c r="J36811"/>
      <c r="K36811"/>
      <c r="L36811"/>
      <c r="M36811"/>
      <c r="N36811"/>
    </row>
    <row r="36812" spans="1:14">
      <c r="A36812" t="s">
        <v>33</v>
      </c>
      <c r="B36812"/>
      <c r="C36812"/>
      <c r="D36812">
        <f>LEN(C36812)</f>
        <v>0</v>
      </c>
      <c r="E36812"/>
      <c r="F36812">
        <f>LEN(E36812)</f>
        <v>0</v>
      </c>
      <c r="G36812"/>
      <c r="H36812"/>
      <c r="I36812"/>
      <c r="J36812"/>
      <c r="K36812"/>
      <c r="L36812"/>
      <c r="M36812"/>
      <c r="N36812"/>
    </row>
    <row r="36813" spans="1:14">
      <c r="A36813" t="s">
        <v>33</v>
      </c>
      <c r="B36813"/>
      <c r="C36813"/>
      <c r="D36813">
        <f>LEN(C36813)</f>
        <v>0</v>
      </c>
      <c r="E36813"/>
      <c r="F36813">
        <f>LEN(E36813)</f>
        <v>0</v>
      </c>
      <c r="G36813"/>
      <c r="H36813"/>
      <c r="I36813"/>
      <c r="J36813"/>
      <c r="K36813"/>
      <c r="L36813"/>
      <c r="M36813"/>
      <c r="N36813"/>
    </row>
    <row r="36814" spans="1:14">
      <c r="A36814" t="s">
        <v>33</v>
      </c>
      <c r="B36814"/>
      <c r="C36814"/>
      <c r="D36814">
        <f>LEN(C36814)</f>
        <v>0</v>
      </c>
      <c r="E36814"/>
      <c r="F36814">
        <f>LEN(E36814)</f>
        <v>0</v>
      </c>
      <c r="G36814"/>
      <c r="H36814"/>
      <c r="I36814"/>
      <c r="J36814"/>
      <c r="K36814"/>
      <c r="L36814"/>
      <c r="M36814"/>
      <c r="N36814"/>
    </row>
    <row r="36815" spans="1:14">
      <c r="A36815" t="s">
        <v>33</v>
      </c>
      <c r="B36815"/>
      <c r="C36815"/>
      <c r="D36815">
        <f>LEN(C36815)</f>
        <v>0</v>
      </c>
      <c r="E36815"/>
      <c r="F36815">
        <f>LEN(E36815)</f>
        <v>0</v>
      </c>
      <c r="G36815"/>
      <c r="H36815"/>
      <c r="I36815"/>
      <c r="J36815"/>
      <c r="K36815"/>
      <c r="L36815"/>
      <c r="M36815"/>
      <c r="N36815"/>
    </row>
    <row r="36816" spans="1:14">
      <c r="A36816" t="s">
        <v>33</v>
      </c>
      <c r="B36816"/>
      <c r="C36816"/>
      <c r="D36816">
        <f>LEN(C36816)</f>
        <v>0</v>
      </c>
      <c r="E36816"/>
      <c r="F36816">
        <f>LEN(E36816)</f>
        <v>0</v>
      </c>
      <c r="G36816"/>
      <c r="H36816"/>
      <c r="I36816"/>
      <c r="J36816"/>
      <c r="K36816"/>
      <c r="L36816"/>
      <c r="M36816"/>
      <c r="N36816"/>
    </row>
    <row r="36817" spans="1:14">
      <c r="A36817" t="s">
        <v>33</v>
      </c>
      <c r="B36817"/>
      <c r="C36817"/>
      <c r="D36817">
        <f>LEN(C36817)</f>
        <v>0</v>
      </c>
      <c r="E36817"/>
      <c r="F36817">
        <f>LEN(E36817)</f>
        <v>0</v>
      </c>
      <c r="G36817"/>
      <c r="H36817"/>
      <c r="I36817"/>
      <c r="J36817"/>
      <c r="K36817"/>
      <c r="L36817"/>
      <c r="M36817"/>
      <c r="N36817"/>
    </row>
    <row r="36818" spans="1:14">
      <c r="A36818" t="s">
        <v>33</v>
      </c>
      <c r="B36818"/>
      <c r="C36818"/>
      <c r="D36818">
        <f>LEN(C36818)</f>
        <v>0</v>
      </c>
      <c r="E36818"/>
      <c r="F36818">
        <f>LEN(E36818)</f>
        <v>0</v>
      </c>
      <c r="G36818"/>
      <c r="H36818"/>
      <c r="I36818"/>
      <c r="J36818"/>
      <c r="K36818"/>
      <c r="L36818"/>
      <c r="M36818"/>
      <c r="N36818"/>
    </row>
    <row r="36819" spans="1:14">
      <c r="A36819" t="s">
        <v>33</v>
      </c>
      <c r="B36819"/>
      <c r="C36819"/>
      <c r="D36819">
        <f>LEN(C36819)</f>
        <v>0</v>
      </c>
      <c r="E36819"/>
      <c r="F36819">
        <f>LEN(E36819)</f>
        <v>0</v>
      </c>
      <c r="G36819"/>
      <c r="H36819"/>
      <c r="I36819"/>
      <c r="J36819"/>
      <c r="K36819"/>
      <c r="L36819"/>
      <c r="M36819"/>
      <c r="N36819"/>
    </row>
    <row r="36820" spans="1:14">
      <c r="A36820" t="s">
        <v>33</v>
      </c>
      <c r="B36820"/>
      <c r="C36820"/>
      <c r="D36820">
        <f>LEN(C36820)</f>
        <v>0</v>
      </c>
      <c r="E36820"/>
      <c r="F36820">
        <f>LEN(E36820)</f>
        <v>0</v>
      </c>
      <c r="G36820"/>
      <c r="H36820"/>
      <c r="I36820"/>
      <c r="J36820"/>
      <c r="K36820"/>
      <c r="L36820"/>
      <c r="M36820"/>
      <c r="N36820"/>
    </row>
    <row r="36821" spans="1:14">
      <c r="A36821" t="s">
        <v>33</v>
      </c>
      <c r="B36821"/>
      <c r="C36821"/>
      <c r="D36821">
        <f>LEN(C36821)</f>
        <v>0</v>
      </c>
      <c r="E36821"/>
      <c r="F36821">
        <f>LEN(E36821)</f>
        <v>0</v>
      </c>
      <c r="G36821"/>
      <c r="H36821"/>
      <c r="I36821"/>
      <c r="J36821"/>
      <c r="K36821"/>
      <c r="L36821"/>
      <c r="M36821"/>
      <c r="N36821"/>
    </row>
    <row r="36822" spans="1:14">
      <c r="A36822" t="s">
        <v>33</v>
      </c>
      <c r="B36822"/>
      <c r="C36822"/>
      <c r="D36822">
        <f>LEN(C36822)</f>
        <v>0</v>
      </c>
      <c r="E36822"/>
      <c r="F36822">
        <f>LEN(E36822)</f>
        <v>0</v>
      </c>
      <c r="G36822"/>
      <c r="H36822"/>
      <c r="I36822"/>
      <c r="J36822"/>
      <c r="K36822"/>
      <c r="L36822"/>
      <c r="M36822"/>
      <c r="N36822"/>
    </row>
    <row r="36823" spans="1:14">
      <c r="A36823" t="s">
        <v>33</v>
      </c>
      <c r="B36823"/>
      <c r="C36823"/>
      <c r="D36823">
        <f>LEN(C36823)</f>
        <v>0</v>
      </c>
      <c r="E36823"/>
      <c r="F36823">
        <f>LEN(E36823)</f>
        <v>0</v>
      </c>
      <c r="G36823"/>
      <c r="H36823"/>
      <c r="I36823"/>
      <c r="J36823"/>
      <c r="K36823"/>
      <c r="L36823"/>
      <c r="M36823"/>
      <c r="N36823"/>
    </row>
    <row r="36824" spans="1:14">
      <c r="A36824" t="s">
        <v>33</v>
      </c>
      <c r="B36824"/>
      <c r="C36824"/>
      <c r="D36824">
        <f>LEN(C36824)</f>
        <v>0</v>
      </c>
      <c r="E36824"/>
      <c r="F36824">
        <f>LEN(E36824)</f>
        <v>0</v>
      </c>
      <c r="G36824"/>
      <c r="H36824"/>
      <c r="I36824"/>
      <c r="J36824"/>
      <c r="K36824"/>
      <c r="L36824"/>
      <c r="M36824"/>
      <c r="N36824"/>
    </row>
    <row r="36825" spans="1:14">
      <c r="A36825" t="s">
        <v>33</v>
      </c>
      <c r="B36825"/>
      <c r="C36825"/>
      <c r="D36825">
        <f>LEN(C36825)</f>
        <v>0</v>
      </c>
      <c r="E36825"/>
      <c r="F36825">
        <f>LEN(E36825)</f>
        <v>0</v>
      </c>
      <c r="G36825"/>
      <c r="H36825"/>
      <c r="I36825"/>
      <c r="J36825"/>
      <c r="K36825"/>
      <c r="L36825"/>
      <c r="M36825"/>
      <c r="N36825"/>
    </row>
    <row r="36826" spans="1:14">
      <c r="A36826" t="s">
        <v>33</v>
      </c>
      <c r="B36826"/>
      <c r="C36826"/>
      <c r="D36826">
        <f>LEN(C36826)</f>
        <v>0</v>
      </c>
      <c r="E36826"/>
      <c r="F36826">
        <f>LEN(E36826)</f>
        <v>0</v>
      </c>
      <c r="G36826"/>
      <c r="H36826"/>
      <c r="I36826"/>
      <c r="J36826"/>
      <c r="K36826"/>
      <c r="L36826"/>
      <c r="M36826"/>
      <c r="N36826"/>
    </row>
    <row r="36827" spans="1:14">
      <c r="A36827" t="s">
        <v>33</v>
      </c>
      <c r="B36827"/>
      <c r="C36827"/>
      <c r="D36827">
        <f>LEN(C36827)</f>
        <v>0</v>
      </c>
      <c r="E36827"/>
      <c r="F36827">
        <f>LEN(E36827)</f>
        <v>0</v>
      </c>
      <c r="G36827"/>
      <c r="H36827"/>
      <c r="I36827"/>
      <c r="J36827"/>
      <c r="K36827"/>
      <c r="L36827"/>
      <c r="M36827"/>
      <c r="N36827"/>
    </row>
    <row r="36828" spans="1:14">
      <c r="A36828" t="s">
        <v>33</v>
      </c>
      <c r="B36828"/>
      <c r="C36828"/>
      <c r="D36828">
        <f>LEN(C36828)</f>
        <v>0</v>
      </c>
      <c r="E36828"/>
      <c r="F36828">
        <f>LEN(E36828)</f>
        <v>0</v>
      </c>
      <c r="G36828"/>
      <c r="H36828"/>
      <c r="I36828"/>
      <c r="J36828"/>
      <c r="K36828"/>
      <c r="L36828"/>
      <c r="M36828"/>
      <c r="N36828"/>
    </row>
    <row r="36829" spans="1:14">
      <c r="A36829" t="s">
        <v>33</v>
      </c>
      <c r="B36829"/>
      <c r="C36829"/>
      <c r="D36829">
        <f>LEN(C36829)</f>
        <v>0</v>
      </c>
      <c r="E36829"/>
      <c r="F36829">
        <f>LEN(E36829)</f>
        <v>0</v>
      </c>
      <c r="G36829"/>
      <c r="H36829"/>
      <c r="I36829"/>
      <c r="J36829"/>
      <c r="K36829"/>
      <c r="L36829"/>
      <c r="M36829"/>
      <c r="N36829"/>
    </row>
    <row r="36830" spans="1:14">
      <c r="A36830" t="s">
        <v>33</v>
      </c>
      <c r="B36830"/>
      <c r="C36830"/>
      <c r="D36830">
        <f>LEN(C36830)</f>
        <v>0</v>
      </c>
      <c r="E36830"/>
      <c r="F36830">
        <f>LEN(E36830)</f>
        <v>0</v>
      </c>
      <c r="G36830"/>
      <c r="H36830"/>
      <c r="I36830"/>
      <c r="J36830"/>
      <c r="K36830"/>
      <c r="L36830"/>
      <c r="M36830"/>
      <c r="N36830"/>
    </row>
    <row r="36831" spans="1:14">
      <c r="A36831" t="s">
        <v>33</v>
      </c>
      <c r="B36831"/>
      <c r="C36831"/>
      <c r="D36831">
        <f>LEN(C36831)</f>
        <v>0</v>
      </c>
      <c r="E36831"/>
      <c r="F36831">
        <f>LEN(E36831)</f>
        <v>0</v>
      </c>
      <c r="G36831"/>
      <c r="H36831"/>
      <c r="I36831"/>
      <c r="J36831"/>
      <c r="K36831"/>
      <c r="L36831"/>
      <c r="M36831"/>
      <c r="N36831"/>
    </row>
    <row r="36832" spans="1:14">
      <c r="A36832" t="s">
        <v>33</v>
      </c>
      <c r="B36832"/>
      <c r="C36832"/>
      <c r="D36832">
        <f>LEN(C36832)</f>
        <v>0</v>
      </c>
      <c r="E36832"/>
      <c r="F36832">
        <f>LEN(E36832)</f>
        <v>0</v>
      </c>
      <c r="G36832"/>
      <c r="H36832"/>
      <c r="I36832"/>
      <c r="J36832"/>
      <c r="K36832"/>
      <c r="L36832"/>
      <c r="M36832"/>
      <c r="N36832"/>
    </row>
    <row r="36833" spans="1:14">
      <c r="A36833" t="s">
        <v>33</v>
      </c>
      <c r="B36833"/>
      <c r="C36833"/>
      <c r="D36833">
        <f>LEN(C36833)</f>
        <v>0</v>
      </c>
      <c r="E36833"/>
      <c r="F36833">
        <f>LEN(E36833)</f>
        <v>0</v>
      </c>
      <c r="G36833"/>
      <c r="H36833"/>
      <c r="I36833"/>
      <c r="J36833"/>
      <c r="K36833"/>
      <c r="L36833"/>
      <c r="M36833"/>
      <c r="N36833"/>
    </row>
    <row r="36834" spans="1:14">
      <c r="A36834" t="s">
        <v>33</v>
      </c>
      <c r="B36834"/>
      <c r="C36834"/>
      <c r="D36834">
        <f>LEN(C36834)</f>
        <v>0</v>
      </c>
      <c r="E36834"/>
      <c r="F36834">
        <f>LEN(E36834)</f>
        <v>0</v>
      </c>
      <c r="G36834"/>
      <c r="H36834"/>
      <c r="I36834"/>
      <c r="J36834"/>
      <c r="K36834"/>
      <c r="L36834"/>
      <c r="M36834"/>
      <c r="N36834"/>
    </row>
    <row r="36835" spans="1:14">
      <c r="A36835" t="s">
        <v>33</v>
      </c>
      <c r="B36835"/>
      <c r="C36835"/>
      <c r="D36835">
        <f>LEN(C36835)</f>
        <v>0</v>
      </c>
      <c r="E36835"/>
      <c r="F36835">
        <f>LEN(E36835)</f>
        <v>0</v>
      </c>
      <c r="G36835"/>
      <c r="H36835"/>
      <c r="I36835"/>
      <c r="J36835"/>
      <c r="K36835"/>
      <c r="L36835"/>
      <c r="M36835"/>
      <c r="N36835"/>
    </row>
    <row r="36836" spans="1:14">
      <c r="A36836" t="s">
        <v>33</v>
      </c>
      <c r="B36836"/>
      <c r="C36836"/>
      <c r="D36836">
        <f>LEN(C36836)</f>
        <v>0</v>
      </c>
      <c r="E36836"/>
      <c r="F36836">
        <f>LEN(E36836)</f>
        <v>0</v>
      </c>
      <c r="G36836"/>
      <c r="H36836"/>
      <c r="I36836"/>
      <c r="J36836"/>
      <c r="K36836"/>
      <c r="L36836"/>
      <c r="M36836"/>
      <c r="N36836"/>
    </row>
    <row r="36837" spans="1:14">
      <c r="A36837" t="s">
        <v>33</v>
      </c>
      <c r="B36837"/>
      <c r="C36837"/>
      <c r="D36837">
        <f>LEN(C36837)</f>
        <v>0</v>
      </c>
      <c r="E36837"/>
      <c r="F36837">
        <f>LEN(E36837)</f>
        <v>0</v>
      </c>
      <c r="G36837"/>
      <c r="H36837"/>
      <c r="I36837"/>
      <c r="J36837"/>
      <c r="K36837"/>
      <c r="L36837"/>
      <c r="M36837"/>
      <c r="N36837"/>
    </row>
    <row r="36838" spans="1:14">
      <c r="A36838" t="s">
        <v>33</v>
      </c>
      <c r="B36838"/>
      <c r="C36838"/>
      <c r="D36838">
        <f>LEN(C36838)</f>
        <v>0</v>
      </c>
      <c r="E36838"/>
      <c r="F36838">
        <f>LEN(E36838)</f>
        <v>0</v>
      </c>
      <c r="G36838"/>
      <c r="H36838"/>
      <c r="I36838"/>
      <c r="J36838"/>
      <c r="K36838"/>
      <c r="L36838"/>
      <c r="M36838"/>
      <c r="N36838"/>
    </row>
    <row r="36839" spans="1:14">
      <c r="A36839" t="s">
        <v>33</v>
      </c>
      <c r="B36839"/>
      <c r="C36839"/>
      <c r="D36839">
        <f>LEN(C36839)</f>
        <v>0</v>
      </c>
      <c r="E36839"/>
      <c r="F36839">
        <f>LEN(E36839)</f>
        <v>0</v>
      </c>
      <c r="G36839"/>
      <c r="H36839"/>
      <c r="I36839"/>
      <c r="J36839"/>
      <c r="K36839"/>
      <c r="L36839"/>
      <c r="M36839"/>
      <c r="N36839"/>
    </row>
    <row r="36840" spans="1:14">
      <c r="A36840" t="s">
        <v>33</v>
      </c>
      <c r="B36840"/>
      <c r="C36840"/>
      <c r="D36840">
        <f>LEN(C36840)</f>
        <v>0</v>
      </c>
      <c r="E36840"/>
      <c r="F36840">
        <f>LEN(E36840)</f>
        <v>0</v>
      </c>
      <c r="G36840"/>
      <c r="H36840"/>
      <c r="I36840"/>
      <c r="J36840"/>
      <c r="K36840"/>
      <c r="L36840"/>
      <c r="M36840"/>
      <c r="N36840"/>
    </row>
    <row r="36841" spans="1:14">
      <c r="A36841" t="s">
        <v>33</v>
      </c>
      <c r="B36841"/>
      <c r="C36841"/>
      <c r="D36841">
        <f>LEN(C36841)</f>
        <v>0</v>
      </c>
      <c r="E36841"/>
      <c r="F36841">
        <f>LEN(E36841)</f>
        <v>0</v>
      </c>
      <c r="G36841"/>
      <c r="H36841"/>
      <c r="I36841"/>
      <c r="J36841"/>
      <c r="K36841"/>
      <c r="L36841"/>
      <c r="M36841"/>
      <c r="N36841"/>
    </row>
    <row r="36842" spans="1:14">
      <c r="A36842" t="s">
        <v>33</v>
      </c>
      <c r="B36842"/>
      <c r="C36842"/>
      <c r="D36842">
        <f>LEN(C36842)</f>
        <v>0</v>
      </c>
      <c r="E36842"/>
      <c r="F36842">
        <f>LEN(E36842)</f>
        <v>0</v>
      </c>
      <c r="G36842"/>
      <c r="H36842"/>
      <c r="I36842"/>
      <c r="J36842"/>
      <c r="K36842"/>
      <c r="L36842"/>
      <c r="M36842"/>
      <c r="N36842"/>
    </row>
    <row r="36843" spans="1:14">
      <c r="A36843" t="s">
        <v>33</v>
      </c>
      <c r="B36843"/>
      <c r="C36843"/>
      <c r="D36843">
        <f>LEN(C36843)</f>
        <v>0</v>
      </c>
      <c r="E36843"/>
      <c r="F36843">
        <f>LEN(E36843)</f>
        <v>0</v>
      </c>
      <c r="G36843"/>
      <c r="H36843"/>
      <c r="I36843"/>
      <c r="J36843"/>
      <c r="K36843"/>
      <c r="L36843"/>
      <c r="M36843"/>
      <c r="N36843"/>
    </row>
    <row r="36844" spans="1:14">
      <c r="A36844" t="s">
        <v>33</v>
      </c>
      <c r="B36844"/>
      <c r="C36844"/>
      <c r="D36844">
        <f>LEN(C36844)</f>
        <v>0</v>
      </c>
      <c r="E36844"/>
      <c r="F36844">
        <f>LEN(E36844)</f>
        <v>0</v>
      </c>
      <c r="G36844"/>
      <c r="H36844"/>
      <c r="I36844"/>
      <c r="J36844"/>
      <c r="K36844"/>
      <c r="L36844"/>
      <c r="M36844"/>
      <c r="N36844"/>
    </row>
    <row r="36845" spans="1:14">
      <c r="A36845" t="s">
        <v>33</v>
      </c>
      <c r="B36845"/>
      <c r="C36845"/>
      <c r="D36845">
        <f>LEN(C36845)</f>
        <v>0</v>
      </c>
      <c r="E36845"/>
      <c r="F36845">
        <f>LEN(E36845)</f>
        <v>0</v>
      </c>
      <c r="G36845"/>
      <c r="H36845"/>
      <c r="I36845"/>
      <c r="J36845"/>
      <c r="K36845"/>
      <c r="L36845"/>
      <c r="M36845"/>
      <c r="N36845"/>
    </row>
    <row r="36846" spans="1:14">
      <c r="A36846" t="s">
        <v>33</v>
      </c>
      <c r="B36846"/>
      <c r="C36846"/>
      <c r="D36846">
        <f>LEN(C36846)</f>
        <v>0</v>
      </c>
      <c r="E36846"/>
      <c r="F36846">
        <f>LEN(E36846)</f>
        <v>0</v>
      </c>
      <c r="G36846"/>
      <c r="H36846"/>
      <c r="I36846"/>
      <c r="J36846"/>
      <c r="K36846"/>
      <c r="L36846"/>
      <c r="M36846"/>
      <c r="N36846"/>
    </row>
    <row r="36847" spans="1:14">
      <c r="A36847" t="s">
        <v>33</v>
      </c>
      <c r="B36847"/>
      <c r="C36847"/>
      <c r="D36847">
        <f>LEN(C36847)</f>
        <v>0</v>
      </c>
      <c r="E36847"/>
      <c r="F36847">
        <f>LEN(E36847)</f>
        <v>0</v>
      </c>
      <c r="G36847"/>
      <c r="H36847"/>
      <c r="I36847"/>
      <c r="J36847"/>
      <c r="K36847"/>
      <c r="L36847"/>
      <c r="M36847"/>
      <c r="N36847"/>
    </row>
    <row r="36848" spans="1:14">
      <c r="A36848" t="s">
        <v>33</v>
      </c>
      <c r="B36848"/>
      <c r="C36848"/>
      <c r="D36848">
        <f>LEN(C36848)</f>
        <v>0</v>
      </c>
      <c r="E36848"/>
      <c r="F36848">
        <f>LEN(E36848)</f>
        <v>0</v>
      </c>
      <c r="G36848"/>
      <c r="H36848"/>
      <c r="I36848"/>
      <c r="J36848"/>
      <c r="K36848"/>
      <c r="L36848"/>
      <c r="M36848"/>
      <c r="N36848"/>
    </row>
    <row r="36849" spans="1:14">
      <c r="A36849" t="s">
        <v>33</v>
      </c>
      <c r="B36849"/>
      <c r="C36849"/>
      <c r="D36849">
        <f>LEN(C36849)</f>
        <v>0</v>
      </c>
      <c r="E36849"/>
      <c r="F36849">
        <f>LEN(E36849)</f>
        <v>0</v>
      </c>
      <c r="G36849"/>
      <c r="H36849"/>
      <c r="I36849"/>
      <c r="J36849"/>
      <c r="K36849"/>
      <c r="L36849"/>
      <c r="M36849"/>
      <c r="N36849"/>
    </row>
    <row r="36850" spans="1:14">
      <c r="A36850" t="s">
        <v>33</v>
      </c>
      <c r="B36850"/>
      <c r="C36850"/>
      <c r="D36850">
        <f>LEN(C36850)</f>
        <v>0</v>
      </c>
      <c r="E36850"/>
      <c r="F36850">
        <f>LEN(E36850)</f>
        <v>0</v>
      </c>
      <c r="G36850"/>
      <c r="H36850"/>
      <c r="I36850"/>
      <c r="J36850"/>
      <c r="K36850"/>
      <c r="L36850"/>
      <c r="M36850"/>
      <c r="N36850"/>
    </row>
    <row r="36851" spans="1:14">
      <c r="A36851" t="s">
        <v>33</v>
      </c>
      <c r="B36851"/>
      <c r="C36851"/>
      <c r="D36851">
        <f>LEN(C36851)</f>
        <v>0</v>
      </c>
      <c r="E36851"/>
      <c r="F36851">
        <f>LEN(E36851)</f>
        <v>0</v>
      </c>
      <c r="G36851"/>
      <c r="H36851"/>
      <c r="I36851"/>
      <c r="J36851"/>
      <c r="K36851"/>
      <c r="L36851"/>
      <c r="M36851"/>
      <c r="N36851"/>
    </row>
    <row r="36852" spans="1:14">
      <c r="A36852" t="s">
        <v>33</v>
      </c>
      <c r="B36852"/>
      <c r="C36852"/>
      <c r="D36852">
        <f>LEN(C36852)</f>
        <v>0</v>
      </c>
      <c r="E36852"/>
      <c r="F36852">
        <f>LEN(E36852)</f>
        <v>0</v>
      </c>
      <c r="G36852"/>
      <c r="H36852"/>
      <c r="I36852"/>
      <c r="J36852"/>
      <c r="K36852"/>
      <c r="L36852"/>
      <c r="M36852"/>
      <c r="N36852"/>
    </row>
    <row r="36853" spans="1:14">
      <c r="A36853" t="s">
        <v>33</v>
      </c>
      <c r="B36853"/>
      <c r="C36853"/>
      <c r="D36853">
        <f>LEN(C36853)</f>
        <v>0</v>
      </c>
      <c r="E36853"/>
      <c r="F36853">
        <f>LEN(E36853)</f>
        <v>0</v>
      </c>
      <c r="G36853"/>
      <c r="H36853"/>
      <c r="I36853"/>
      <c r="J36853"/>
      <c r="K36853"/>
      <c r="L36853"/>
      <c r="M36853"/>
      <c r="N36853"/>
    </row>
    <row r="36854" spans="1:14">
      <c r="A36854" t="s">
        <v>33</v>
      </c>
      <c r="B36854"/>
      <c r="C36854"/>
      <c r="D36854">
        <f>LEN(C36854)</f>
        <v>0</v>
      </c>
      <c r="E36854"/>
      <c r="F36854">
        <f>LEN(E36854)</f>
        <v>0</v>
      </c>
      <c r="G36854"/>
      <c r="H36854"/>
      <c r="I36854"/>
      <c r="J36854"/>
      <c r="K36854"/>
      <c r="L36854"/>
      <c r="M36854"/>
      <c r="N36854"/>
    </row>
    <row r="36855" spans="1:14">
      <c r="A36855" t="s">
        <v>33</v>
      </c>
      <c r="B36855"/>
      <c r="C36855"/>
      <c r="D36855">
        <f>LEN(C36855)</f>
        <v>0</v>
      </c>
      <c r="E36855"/>
      <c r="F36855">
        <f>LEN(E36855)</f>
        <v>0</v>
      </c>
      <c r="G36855"/>
      <c r="H36855"/>
      <c r="I36855"/>
      <c r="J36855"/>
      <c r="K36855"/>
      <c r="L36855"/>
      <c r="M36855"/>
      <c r="N36855"/>
    </row>
    <row r="36856" spans="1:14">
      <c r="A36856" t="s">
        <v>33</v>
      </c>
      <c r="B36856"/>
      <c r="C36856"/>
      <c r="D36856">
        <f>LEN(C36856)</f>
        <v>0</v>
      </c>
      <c r="E36856"/>
      <c r="F36856">
        <f>LEN(E36856)</f>
        <v>0</v>
      </c>
      <c r="G36856"/>
      <c r="H36856"/>
      <c r="I36856"/>
      <c r="J36856"/>
      <c r="K36856"/>
      <c r="L36856"/>
      <c r="M36856"/>
      <c r="N36856"/>
    </row>
    <row r="36857" spans="1:14">
      <c r="A36857" t="s">
        <v>33</v>
      </c>
      <c r="B36857"/>
      <c r="C36857"/>
      <c r="D36857">
        <f>LEN(C36857)</f>
        <v>0</v>
      </c>
      <c r="E36857"/>
      <c r="F36857">
        <f>LEN(E36857)</f>
        <v>0</v>
      </c>
      <c r="G36857"/>
      <c r="H36857"/>
      <c r="I36857"/>
      <c r="J36857"/>
      <c r="K36857"/>
      <c r="L36857"/>
      <c r="M36857"/>
      <c r="N36857"/>
    </row>
    <row r="36858" spans="1:14">
      <c r="A36858" t="s">
        <v>33</v>
      </c>
      <c r="B36858"/>
      <c r="C36858"/>
      <c r="D36858">
        <f>LEN(C36858)</f>
        <v>0</v>
      </c>
      <c r="E36858"/>
      <c r="F36858">
        <f>LEN(E36858)</f>
        <v>0</v>
      </c>
      <c r="G36858"/>
      <c r="H36858"/>
      <c r="I36858"/>
      <c r="J36858"/>
      <c r="K36858"/>
      <c r="L36858"/>
      <c r="M36858"/>
      <c r="N36858"/>
    </row>
    <row r="36859" spans="1:14">
      <c r="A36859" t="s">
        <v>33</v>
      </c>
      <c r="B36859"/>
      <c r="C36859"/>
      <c r="D36859">
        <f>LEN(C36859)</f>
        <v>0</v>
      </c>
      <c r="E36859"/>
      <c r="F36859">
        <f>LEN(E36859)</f>
        <v>0</v>
      </c>
      <c r="G36859"/>
      <c r="H36859"/>
      <c r="I36859"/>
      <c r="J36859"/>
      <c r="K36859"/>
      <c r="L36859"/>
      <c r="M36859"/>
      <c r="N36859"/>
    </row>
    <row r="36860" spans="1:14">
      <c r="A36860" t="s">
        <v>33</v>
      </c>
      <c r="B36860"/>
      <c r="C36860"/>
      <c r="D36860">
        <f>LEN(C36860)</f>
        <v>0</v>
      </c>
      <c r="E36860"/>
      <c r="F36860">
        <f>LEN(E36860)</f>
        <v>0</v>
      </c>
      <c r="G36860"/>
      <c r="H36860"/>
      <c r="I36860"/>
      <c r="J36860"/>
      <c r="K36860"/>
      <c r="L36860"/>
      <c r="M36860"/>
      <c r="N36860"/>
    </row>
    <row r="36861" spans="1:14">
      <c r="A36861" t="s">
        <v>33</v>
      </c>
      <c r="B36861"/>
      <c r="C36861"/>
      <c r="D36861">
        <f>LEN(C36861)</f>
        <v>0</v>
      </c>
      <c r="E36861"/>
      <c r="F36861">
        <f>LEN(E36861)</f>
        <v>0</v>
      </c>
      <c r="G36861"/>
      <c r="H36861"/>
      <c r="I36861"/>
      <c r="J36861"/>
      <c r="K36861"/>
      <c r="L36861"/>
      <c r="M36861"/>
      <c r="N36861"/>
    </row>
    <row r="36862" spans="1:14">
      <c r="A36862" t="s">
        <v>33</v>
      </c>
      <c r="B36862"/>
      <c r="C36862"/>
      <c r="D36862">
        <f>LEN(C36862)</f>
        <v>0</v>
      </c>
      <c r="E36862"/>
      <c r="F36862">
        <f>LEN(E36862)</f>
        <v>0</v>
      </c>
      <c r="G36862"/>
      <c r="H36862"/>
      <c r="I36862"/>
      <c r="J36862"/>
      <c r="K36862"/>
      <c r="L36862"/>
      <c r="M36862"/>
      <c r="N36862"/>
    </row>
    <row r="36863" spans="1:14">
      <c r="A36863" t="s">
        <v>33</v>
      </c>
      <c r="B36863"/>
      <c r="C36863"/>
      <c r="D36863">
        <f>LEN(C36863)</f>
        <v>0</v>
      </c>
      <c r="E36863"/>
      <c r="F36863">
        <f>LEN(E36863)</f>
        <v>0</v>
      </c>
      <c r="G36863"/>
      <c r="H36863"/>
      <c r="I36863"/>
      <c r="J36863"/>
      <c r="K36863"/>
      <c r="L36863"/>
      <c r="M36863"/>
      <c r="N36863"/>
    </row>
    <row r="36864" spans="1:14">
      <c r="A36864" t="s">
        <v>33</v>
      </c>
      <c r="B36864"/>
      <c r="C36864"/>
      <c r="D36864">
        <f>LEN(C36864)</f>
        <v>0</v>
      </c>
      <c r="E36864"/>
      <c r="F36864">
        <f>LEN(E36864)</f>
        <v>0</v>
      </c>
      <c r="G36864"/>
      <c r="H36864"/>
      <c r="I36864"/>
      <c r="J36864"/>
      <c r="K36864"/>
      <c r="L36864"/>
      <c r="M36864"/>
      <c r="N36864"/>
    </row>
    <row r="36865" spans="1:14">
      <c r="A36865" t="s">
        <v>33</v>
      </c>
      <c r="B36865"/>
      <c r="C36865"/>
      <c r="D36865">
        <f>LEN(C36865)</f>
        <v>0</v>
      </c>
      <c r="E36865"/>
      <c r="F36865">
        <f>LEN(E36865)</f>
        <v>0</v>
      </c>
      <c r="G36865"/>
      <c r="H36865"/>
      <c r="I36865"/>
      <c r="J36865"/>
      <c r="K36865"/>
      <c r="L36865"/>
      <c r="M36865"/>
      <c r="N36865"/>
    </row>
    <row r="36866" spans="1:14">
      <c r="A36866" t="s">
        <v>33</v>
      </c>
      <c r="B36866"/>
      <c r="C36866"/>
      <c r="D36866">
        <f>LEN(C36866)</f>
        <v>0</v>
      </c>
      <c r="E36866"/>
      <c r="F36866">
        <f>LEN(E36866)</f>
        <v>0</v>
      </c>
      <c r="G36866"/>
      <c r="H36866"/>
      <c r="I36866"/>
      <c r="J36866"/>
      <c r="K36866"/>
      <c r="L36866"/>
      <c r="M36866"/>
      <c r="N36866"/>
    </row>
    <row r="36867" spans="1:14">
      <c r="A36867" t="s">
        <v>33</v>
      </c>
      <c r="B36867"/>
      <c r="C36867"/>
      <c r="D36867">
        <f>LEN(C36867)</f>
        <v>0</v>
      </c>
      <c r="E36867"/>
      <c r="F36867">
        <f>LEN(E36867)</f>
        <v>0</v>
      </c>
      <c r="G36867"/>
      <c r="H36867"/>
      <c r="I36867"/>
      <c r="J36867"/>
      <c r="K36867"/>
      <c r="L36867"/>
      <c r="M36867"/>
      <c r="N36867"/>
    </row>
    <row r="36868" spans="1:14">
      <c r="A36868" t="s">
        <v>33</v>
      </c>
      <c r="B36868"/>
      <c r="C36868"/>
      <c r="D36868">
        <f>LEN(C36868)</f>
        <v>0</v>
      </c>
      <c r="E36868"/>
      <c r="F36868">
        <f>LEN(E36868)</f>
        <v>0</v>
      </c>
      <c r="G36868"/>
      <c r="H36868"/>
      <c r="I36868"/>
      <c r="J36868"/>
      <c r="K36868"/>
      <c r="L36868"/>
      <c r="M36868"/>
      <c r="N36868"/>
    </row>
    <row r="36869" spans="1:14">
      <c r="A36869" t="s">
        <v>33</v>
      </c>
      <c r="B36869"/>
      <c r="C36869"/>
      <c r="D36869">
        <f>LEN(C36869)</f>
        <v>0</v>
      </c>
      <c r="E36869"/>
      <c r="F36869">
        <f>LEN(E36869)</f>
        <v>0</v>
      </c>
      <c r="G36869"/>
      <c r="H36869"/>
      <c r="I36869"/>
      <c r="J36869"/>
      <c r="K36869"/>
      <c r="L36869"/>
      <c r="M36869"/>
      <c r="N36869"/>
    </row>
    <row r="36870" spans="1:14">
      <c r="A36870" t="s">
        <v>33</v>
      </c>
      <c r="B36870"/>
      <c r="C36870"/>
      <c r="D36870">
        <f>LEN(C36870)</f>
        <v>0</v>
      </c>
      <c r="E36870"/>
      <c r="F36870">
        <f>LEN(E36870)</f>
        <v>0</v>
      </c>
      <c r="G36870"/>
      <c r="H36870"/>
      <c r="I36870"/>
      <c r="J36870"/>
      <c r="K36870"/>
      <c r="L36870"/>
      <c r="M36870"/>
      <c r="N36870"/>
    </row>
    <row r="36871" spans="1:14">
      <c r="A36871" t="s">
        <v>33</v>
      </c>
      <c r="B36871"/>
      <c r="C36871"/>
      <c r="D36871">
        <f>LEN(C36871)</f>
        <v>0</v>
      </c>
      <c r="E36871"/>
      <c r="F36871">
        <f>LEN(E36871)</f>
        <v>0</v>
      </c>
      <c r="G36871"/>
      <c r="H36871"/>
      <c r="I36871"/>
      <c r="J36871"/>
      <c r="K36871"/>
      <c r="L36871"/>
      <c r="M36871"/>
      <c r="N36871"/>
    </row>
    <row r="36872" spans="1:14">
      <c r="A36872" t="s">
        <v>33</v>
      </c>
      <c r="B36872"/>
      <c r="C36872"/>
      <c r="D36872">
        <f>LEN(C36872)</f>
        <v>0</v>
      </c>
      <c r="E36872"/>
      <c r="F36872">
        <f>LEN(E36872)</f>
        <v>0</v>
      </c>
      <c r="G36872"/>
      <c r="H36872"/>
      <c r="I36872"/>
      <c r="J36872"/>
      <c r="K36872"/>
      <c r="L36872"/>
      <c r="M36872"/>
      <c r="N36872"/>
    </row>
    <row r="36873" spans="1:14">
      <c r="A36873" t="s">
        <v>33</v>
      </c>
      <c r="B36873"/>
      <c r="C36873"/>
      <c r="D36873">
        <f>LEN(C36873)</f>
        <v>0</v>
      </c>
      <c r="E36873"/>
      <c r="F36873">
        <f>LEN(E36873)</f>
        <v>0</v>
      </c>
      <c r="G36873"/>
      <c r="H36873"/>
      <c r="I36873"/>
      <c r="J36873"/>
      <c r="K36873"/>
      <c r="L36873"/>
      <c r="M36873"/>
      <c r="N36873"/>
    </row>
    <row r="36874" spans="1:14">
      <c r="A36874" t="s">
        <v>33</v>
      </c>
      <c r="B36874"/>
      <c r="C36874"/>
      <c r="D36874">
        <f>LEN(C36874)</f>
        <v>0</v>
      </c>
      <c r="E36874"/>
      <c r="F36874">
        <f>LEN(E36874)</f>
        <v>0</v>
      </c>
      <c r="G36874"/>
      <c r="H36874"/>
      <c r="I36874"/>
      <c r="J36874"/>
      <c r="K36874"/>
      <c r="L36874"/>
      <c r="M36874"/>
      <c r="N36874"/>
    </row>
    <row r="36875" spans="1:14">
      <c r="A36875" t="s">
        <v>33</v>
      </c>
      <c r="B36875"/>
      <c r="C36875"/>
      <c r="D36875">
        <f>LEN(C36875)</f>
        <v>0</v>
      </c>
      <c r="E36875"/>
      <c r="F36875">
        <f>LEN(E36875)</f>
        <v>0</v>
      </c>
      <c r="G36875"/>
      <c r="H36875"/>
      <c r="I36875"/>
      <c r="J36875"/>
      <c r="K36875"/>
      <c r="L36875"/>
      <c r="M36875"/>
      <c r="N36875"/>
    </row>
    <row r="36876" spans="1:14">
      <c r="A36876" t="s">
        <v>33</v>
      </c>
      <c r="B36876"/>
      <c r="C36876"/>
      <c r="D36876">
        <f>LEN(C36876)</f>
        <v>0</v>
      </c>
      <c r="E36876"/>
      <c r="F36876">
        <f>LEN(E36876)</f>
        <v>0</v>
      </c>
      <c r="G36876"/>
      <c r="H36876"/>
      <c r="I36876"/>
      <c r="J36876"/>
      <c r="K36876"/>
      <c r="L36876"/>
      <c r="M36876"/>
      <c r="N36876"/>
    </row>
    <row r="36877" spans="1:14">
      <c r="A36877" t="s">
        <v>33</v>
      </c>
      <c r="B36877"/>
      <c r="C36877"/>
      <c r="D36877">
        <f>LEN(C36877)</f>
        <v>0</v>
      </c>
      <c r="E36877"/>
      <c r="F36877">
        <f>LEN(E36877)</f>
        <v>0</v>
      </c>
      <c r="G36877"/>
      <c r="H36877"/>
      <c r="I36877"/>
      <c r="J36877"/>
      <c r="K36877"/>
      <c r="L36877"/>
      <c r="M36877"/>
      <c r="N36877"/>
    </row>
    <row r="36878" spans="1:14">
      <c r="A36878" t="s">
        <v>33</v>
      </c>
      <c r="B36878"/>
      <c r="C36878"/>
      <c r="D36878">
        <f>LEN(C36878)</f>
        <v>0</v>
      </c>
      <c r="E36878"/>
      <c r="F36878">
        <f>LEN(E36878)</f>
        <v>0</v>
      </c>
      <c r="G36878"/>
      <c r="H36878"/>
      <c r="I36878"/>
      <c r="J36878"/>
      <c r="K36878"/>
      <c r="L36878"/>
      <c r="M36878"/>
      <c r="N36878"/>
    </row>
    <row r="36879" spans="1:14">
      <c r="A36879" t="s">
        <v>33</v>
      </c>
      <c r="B36879"/>
      <c r="C36879"/>
      <c r="D36879">
        <f>LEN(C36879)</f>
        <v>0</v>
      </c>
      <c r="E36879"/>
      <c r="F36879">
        <f>LEN(E36879)</f>
        <v>0</v>
      </c>
      <c r="G36879"/>
      <c r="H36879"/>
      <c r="I36879"/>
      <c r="J36879"/>
      <c r="K36879"/>
      <c r="L36879"/>
      <c r="M36879"/>
      <c r="N36879"/>
    </row>
    <row r="36880" spans="1:14">
      <c r="A36880" t="s">
        <v>33</v>
      </c>
      <c r="B36880"/>
      <c r="C36880"/>
      <c r="D36880">
        <f>LEN(C36880)</f>
        <v>0</v>
      </c>
      <c r="E36880"/>
      <c r="F36880">
        <f>LEN(E36880)</f>
        <v>0</v>
      </c>
      <c r="G36880"/>
      <c r="H36880"/>
      <c r="I36880"/>
      <c r="J36880"/>
      <c r="K36880"/>
      <c r="L36880"/>
      <c r="M36880"/>
      <c r="N36880"/>
    </row>
    <row r="36881" spans="1:14">
      <c r="A36881" t="s">
        <v>33</v>
      </c>
      <c r="B36881"/>
      <c r="C36881"/>
      <c r="D36881">
        <f>LEN(C36881)</f>
        <v>0</v>
      </c>
      <c r="E36881"/>
      <c r="F36881">
        <f>LEN(E36881)</f>
        <v>0</v>
      </c>
      <c r="G36881"/>
      <c r="H36881"/>
      <c r="I36881"/>
      <c r="J36881"/>
      <c r="K36881"/>
      <c r="L36881"/>
      <c r="M36881"/>
      <c r="N36881"/>
    </row>
    <row r="36882" spans="1:14">
      <c r="A36882" t="s">
        <v>33</v>
      </c>
      <c r="B36882"/>
      <c r="C36882"/>
      <c r="D36882">
        <f>LEN(C36882)</f>
        <v>0</v>
      </c>
      <c r="E36882"/>
      <c r="F36882">
        <f>LEN(E36882)</f>
        <v>0</v>
      </c>
      <c r="G36882"/>
      <c r="H36882"/>
      <c r="I36882"/>
      <c r="J36882"/>
      <c r="K36882"/>
      <c r="L36882"/>
      <c r="M36882"/>
      <c r="N36882"/>
    </row>
    <row r="36883" spans="1:14">
      <c r="A36883" t="s">
        <v>33</v>
      </c>
      <c r="B36883"/>
      <c r="C36883"/>
      <c r="D36883">
        <f>LEN(C36883)</f>
        <v>0</v>
      </c>
      <c r="E36883"/>
      <c r="F36883">
        <f>LEN(E36883)</f>
        <v>0</v>
      </c>
      <c r="G36883"/>
      <c r="H36883"/>
      <c r="I36883"/>
      <c r="J36883"/>
      <c r="K36883"/>
      <c r="L36883"/>
      <c r="M36883"/>
      <c r="N36883"/>
    </row>
    <row r="36884" spans="1:14">
      <c r="A36884" t="s">
        <v>33</v>
      </c>
      <c r="B36884"/>
      <c r="C36884"/>
      <c r="D36884">
        <f>LEN(C36884)</f>
        <v>0</v>
      </c>
      <c r="E36884"/>
      <c r="F36884">
        <f>LEN(E36884)</f>
        <v>0</v>
      </c>
      <c r="G36884"/>
      <c r="H36884"/>
      <c r="I36884"/>
      <c r="J36884"/>
      <c r="K36884"/>
      <c r="L36884"/>
      <c r="M36884"/>
      <c r="N36884"/>
    </row>
    <row r="36885" spans="1:14">
      <c r="A36885" t="s">
        <v>33</v>
      </c>
      <c r="B36885"/>
      <c r="C36885"/>
      <c r="D36885">
        <f>LEN(C36885)</f>
        <v>0</v>
      </c>
      <c r="E36885"/>
      <c r="F36885">
        <f>LEN(E36885)</f>
        <v>0</v>
      </c>
      <c r="G36885"/>
      <c r="H36885"/>
      <c r="I36885"/>
      <c r="J36885"/>
      <c r="K36885"/>
      <c r="L36885"/>
      <c r="M36885"/>
      <c r="N36885"/>
    </row>
    <row r="36886" spans="1:14">
      <c r="A36886" t="s">
        <v>33</v>
      </c>
      <c r="B36886"/>
      <c r="C36886"/>
      <c r="D36886">
        <f>LEN(C36886)</f>
        <v>0</v>
      </c>
      <c r="E36886"/>
      <c r="F36886">
        <f>LEN(E36886)</f>
        <v>0</v>
      </c>
      <c r="G36886"/>
      <c r="H36886"/>
      <c r="I36886"/>
      <c r="J36886"/>
      <c r="K36886"/>
      <c r="L36886"/>
      <c r="M36886"/>
      <c r="N36886"/>
    </row>
    <row r="36887" spans="1:14">
      <c r="A36887" t="s">
        <v>33</v>
      </c>
      <c r="B36887"/>
      <c r="C36887"/>
      <c r="D36887">
        <f>LEN(C36887)</f>
        <v>0</v>
      </c>
      <c r="E36887"/>
      <c r="F36887">
        <f>LEN(E36887)</f>
        <v>0</v>
      </c>
      <c r="G36887"/>
      <c r="H36887"/>
      <c r="I36887"/>
      <c r="J36887"/>
      <c r="K36887"/>
      <c r="L36887"/>
      <c r="M36887"/>
      <c r="N36887"/>
    </row>
    <row r="36888" spans="1:14">
      <c r="A36888" t="s">
        <v>33</v>
      </c>
      <c r="B36888"/>
      <c r="C36888"/>
      <c r="D36888">
        <f>LEN(C36888)</f>
        <v>0</v>
      </c>
      <c r="E36888"/>
      <c r="F36888">
        <f>LEN(E36888)</f>
        <v>0</v>
      </c>
      <c r="G36888"/>
      <c r="H36888"/>
      <c r="I36888"/>
      <c r="J36888"/>
      <c r="K36888"/>
      <c r="L36888"/>
      <c r="M36888"/>
      <c r="N36888"/>
    </row>
    <row r="36889" spans="1:14">
      <c r="A36889" t="s">
        <v>33</v>
      </c>
      <c r="B36889"/>
      <c r="C36889"/>
      <c r="D36889">
        <f>LEN(C36889)</f>
        <v>0</v>
      </c>
      <c r="E36889"/>
      <c r="F36889">
        <f>LEN(E36889)</f>
        <v>0</v>
      </c>
      <c r="G36889"/>
      <c r="H36889"/>
      <c r="I36889"/>
      <c r="J36889"/>
      <c r="K36889"/>
      <c r="L36889"/>
      <c r="M36889"/>
      <c r="N36889"/>
    </row>
    <row r="36890" spans="1:14">
      <c r="A36890" t="s">
        <v>33</v>
      </c>
      <c r="B36890"/>
      <c r="C36890"/>
      <c r="D36890">
        <f>LEN(C36890)</f>
        <v>0</v>
      </c>
      <c r="E36890"/>
      <c r="F36890">
        <f>LEN(E36890)</f>
        <v>0</v>
      </c>
      <c r="G36890"/>
      <c r="H36890"/>
      <c r="I36890"/>
      <c r="J36890"/>
      <c r="K36890"/>
      <c r="L36890"/>
      <c r="M36890"/>
      <c r="N36890"/>
    </row>
    <row r="36891" spans="1:14">
      <c r="A36891" t="s">
        <v>33</v>
      </c>
      <c r="B36891"/>
      <c r="C36891"/>
      <c r="D36891">
        <f>LEN(C36891)</f>
        <v>0</v>
      </c>
      <c r="E36891"/>
      <c r="F36891">
        <f>LEN(E36891)</f>
        <v>0</v>
      </c>
      <c r="G36891"/>
      <c r="H36891"/>
      <c r="I36891"/>
      <c r="J36891"/>
      <c r="K36891"/>
      <c r="L36891"/>
      <c r="M36891"/>
      <c r="N36891"/>
    </row>
    <row r="36892" spans="1:14">
      <c r="A36892" t="s">
        <v>33</v>
      </c>
      <c r="B36892"/>
      <c r="C36892"/>
      <c r="D36892">
        <f>LEN(C36892)</f>
        <v>0</v>
      </c>
      <c r="E36892"/>
      <c r="F36892">
        <f>LEN(E36892)</f>
        <v>0</v>
      </c>
      <c r="G36892"/>
      <c r="H36892"/>
      <c r="I36892"/>
      <c r="J36892"/>
      <c r="K36892"/>
      <c r="L36892"/>
      <c r="M36892"/>
      <c r="N36892"/>
    </row>
    <row r="36893" spans="1:14">
      <c r="A36893" t="s">
        <v>33</v>
      </c>
      <c r="B36893"/>
      <c r="C36893"/>
      <c r="D36893">
        <f>LEN(C36893)</f>
        <v>0</v>
      </c>
      <c r="E36893"/>
      <c r="F36893">
        <f>LEN(E36893)</f>
        <v>0</v>
      </c>
      <c r="G36893"/>
      <c r="H36893"/>
      <c r="I36893"/>
      <c r="J36893"/>
      <c r="K36893"/>
      <c r="L36893"/>
      <c r="M36893"/>
      <c r="N36893"/>
    </row>
    <row r="36894" spans="1:14">
      <c r="A36894" t="s">
        <v>33</v>
      </c>
      <c r="B36894"/>
      <c r="C36894"/>
      <c r="D36894">
        <f>LEN(C36894)</f>
        <v>0</v>
      </c>
      <c r="E36894"/>
      <c r="F36894">
        <f>LEN(E36894)</f>
        <v>0</v>
      </c>
      <c r="G36894"/>
      <c r="H36894"/>
      <c r="I36894"/>
      <c r="J36894"/>
      <c r="K36894"/>
      <c r="L36894"/>
      <c r="M36894"/>
      <c r="N36894"/>
    </row>
    <row r="36895" spans="1:14">
      <c r="A36895" t="s">
        <v>33</v>
      </c>
      <c r="B36895"/>
      <c r="C36895"/>
      <c r="D36895">
        <f>LEN(C36895)</f>
        <v>0</v>
      </c>
      <c r="E36895"/>
      <c r="F36895">
        <f>LEN(E36895)</f>
        <v>0</v>
      </c>
      <c r="G36895"/>
      <c r="H36895"/>
      <c r="I36895"/>
      <c r="J36895"/>
      <c r="K36895"/>
      <c r="L36895"/>
      <c r="M36895"/>
      <c r="N36895"/>
    </row>
    <row r="36896" spans="1:14">
      <c r="A36896" t="s">
        <v>33</v>
      </c>
      <c r="B36896"/>
      <c r="C36896"/>
      <c r="D36896">
        <f>LEN(C36896)</f>
        <v>0</v>
      </c>
      <c r="E36896"/>
      <c r="F36896">
        <f>LEN(E36896)</f>
        <v>0</v>
      </c>
      <c r="G36896"/>
      <c r="H36896"/>
      <c r="I36896"/>
      <c r="J36896"/>
      <c r="K36896"/>
      <c r="L36896"/>
      <c r="M36896"/>
      <c r="N36896"/>
    </row>
    <row r="36897" spans="1:14">
      <c r="A36897" t="s">
        <v>33</v>
      </c>
      <c r="B36897"/>
      <c r="C36897"/>
      <c r="D36897">
        <f>LEN(C36897)</f>
        <v>0</v>
      </c>
      <c r="E36897"/>
      <c r="F36897">
        <f>LEN(E36897)</f>
        <v>0</v>
      </c>
      <c r="G36897"/>
      <c r="H36897"/>
      <c r="I36897"/>
      <c r="J36897"/>
      <c r="K36897"/>
      <c r="L36897"/>
      <c r="M36897"/>
      <c r="N36897"/>
    </row>
    <row r="36898" spans="1:14">
      <c r="A36898" t="s">
        <v>33</v>
      </c>
      <c r="B36898"/>
      <c r="C36898"/>
      <c r="D36898">
        <f>LEN(C36898)</f>
        <v>0</v>
      </c>
      <c r="E36898"/>
      <c r="F36898">
        <f>LEN(E36898)</f>
        <v>0</v>
      </c>
      <c r="G36898"/>
      <c r="H36898"/>
      <c r="I36898"/>
      <c r="J36898"/>
      <c r="K36898"/>
      <c r="L36898"/>
      <c r="M36898"/>
      <c r="N36898"/>
    </row>
    <row r="36899" spans="1:14">
      <c r="A36899" t="s">
        <v>33</v>
      </c>
      <c r="B36899"/>
      <c r="C36899"/>
      <c r="D36899">
        <f>LEN(C36899)</f>
        <v>0</v>
      </c>
      <c r="E36899"/>
      <c r="F36899">
        <f>LEN(E36899)</f>
        <v>0</v>
      </c>
      <c r="G36899"/>
      <c r="H36899"/>
      <c r="I36899"/>
      <c r="J36899"/>
      <c r="K36899"/>
      <c r="L36899"/>
      <c r="M36899"/>
      <c r="N36899"/>
    </row>
    <row r="36900" spans="1:14">
      <c r="A36900" t="s">
        <v>33</v>
      </c>
      <c r="B36900"/>
      <c r="C36900"/>
      <c r="D36900">
        <f>LEN(C36900)</f>
        <v>0</v>
      </c>
      <c r="E36900"/>
      <c r="F36900">
        <f>LEN(E36900)</f>
        <v>0</v>
      </c>
      <c r="G36900"/>
      <c r="H36900"/>
      <c r="I36900"/>
      <c r="J36900"/>
      <c r="K36900"/>
      <c r="L36900"/>
      <c r="M36900"/>
      <c r="N36900"/>
    </row>
    <row r="36901" spans="1:14">
      <c r="A36901" t="s">
        <v>33</v>
      </c>
      <c r="B36901"/>
      <c r="C36901"/>
      <c r="D36901">
        <f>LEN(C36901)</f>
        <v>0</v>
      </c>
      <c r="E36901"/>
      <c r="F36901">
        <f>LEN(E36901)</f>
        <v>0</v>
      </c>
      <c r="G36901"/>
      <c r="H36901"/>
      <c r="I36901"/>
      <c r="J36901"/>
      <c r="K36901"/>
      <c r="L36901"/>
      <c r="M36901"/>
      <c r="N36901"/>
    </row>
    <row r="36902" spans="1:14">
      <c r="A36902" t="s">
        <v>33</v>
      </c>
      <c r="B36902"/>
      <c r="C36902"/>
      <c r="D36902">
        <f>LEN(C36902)</f>
        <v>0</v>
      </c>
      <c r="E36902"/>
      <c r="F36902">
        <f>LEN(E36902)</f>
        <v>0</v>
      </c>
      <c r="G36902"/>
      <c r="H36902"/>
      <c r="I36902"/>
      <c r="J36902"/>
      <c r="K36902"/>
      <c r="L36902"/>
      <c r="M36902"/>
      <c r="N36902"/>
    </row>
    <row r="36903" spans="1:14">
      <c r="A36903" t="s">
        <v>33</v>
      </c>
      <c r="B36903"/>
      <c r="C36903"/>
      <c r="D36903">
        <f>LEN(C36903)</f>
        <v>0</v>
      </c>
      <c r="E36903"/>
      <c r="F36903">
        <f>LEN(E36903)</f>
        <v>0</v>
      </c>
      <c r="G36903"/>
      <c r="H36903"/>
      <c r="I36903"/>
      <c r="J36903"/>
      <c r="K36903"/>
      <c r="L36903"/>
      <c r="M36903"/>
      <c r="N36903"/>
    </row>
    <row r="36904" spans="1:14">
      <c r="A36904" t="s">
        <v>33</v>
      </c>
      <c r="B36904"/>
      <c r="C36904"/>
      <c r="D36904">
        <f>LEN(C36904)</f>
        <v>0</v>
      </c>
      <c r="E36904"/>
      <c r="F36904">
        <f>LEN(E36904)</f>
        <v>0</v>
      </c>
      <c r="G36904"/>
      <c r="H36904"/>
      <c r="I36904"/>
      <c r="J36904"/>
      <c r="K36904"/>
      <c r="L36904"/>
      <c r="M36904"/>
      <c r="N36904"/>
    </row>
    <row r="36905" spans="1:14">
      <c r="A36905" t="s">
        <v>33</v>
      </c>
      <c r="B36905"/>
      <c r="C36905"/>
      <c r="D36905">
        <f>LEN(C36905)</f>
        <v>0</v>
      </c>
      <c r="E36905"/>
      <c r="F36905">
        <f>LEN(E36905)</f>
        <v>0</v>
      </c>
      <c r="G36905"/>
      <c r="H36905"/>
      <c r="I36905"/>
      <c r="J36905"/>
      <c r="K36905"/>
      <c r="L36905"/>
      <c r="M36905"/>
      <c r="N36905"/>
    </row>
    <row r="36906" spans="1:14">
      <c r="A36906" t="s">
        <v>33</v>
      </c>
      <c r="B36906"/>
      <c r="C36906"/>
      <c r="D36906">
        <f>LEN(C36906)</f>
        <v>0</v>
      </c>
      <c r="E36906"/>
      <c r="F36906">
        <f>LEN(E36906)</f>
        <v>0</v>
      </c>
      <c r="G36906"/>
      <c r="H36906"/>
      <c r="I36906"/>
      <c r="J36906"/>
      <c r="K36906"/>
      <c r="L36906"/>
      <c r="M36906"/>
      <c r="N36906"/>
    </row>
    <row r="36907" spans="1:14">
      <c r="A36907" t="s">
        <v>33</v>
      </c>
      <c r="B36907"/>
      <c r="C36907"/>
      <c r="D36907">
        <f>LEN(C36907)</f>
        <v>0</v>
      </c>
      <c r="E36907"/>
      <c r="F36907">
        <f>LEN(E36907)</f>
        <v>0</v>
      </c>
      <c r="G36907"/>
      <c r="H36907"/>
      <c r="I36907"/>
      <c r="J36907"/>
      <c r="K36907"/>
      <c r="L36907"/>
      <c r="M36907"/>
      <c r="N36907"/>
    </row>
    <row r="36908" spans="1:14">
      <c r="A36908" t="s">
        <v>33</v>
      </c>
      <c r="B36908"/>
      <c r="C36908"/>
      <c r="D36908">
        <f>LEN(C36908)</f>
        <v>0</v>
      </c>
      <c r="E36908"/>
      <c r="F36908">
        <f>LEN(E36908)</f>
        <v>0</v>
      </c>
      <c r="G36908"/>
      <c r="H36908"/>
      <c r="I36908"/>
      <c r="J36908"/>
      <c r="K36908"/>
      <c r="L36908"/>
      <c r="M36908"/>
      <c r="N36908"/>
    </row>
    <row r="36909" spans="1:14">
      <c r="A36909" t="s">
        <v>33</v>
      </c>
      <c r="B36909"/>
      <c r="C36909"/>
      <c r="D36909">
        <f>LEN(C36909)</f>
        <v>0</v>
      </c>
      <c r="E36909"/>
      <c r="F36909">
        <f>LEN(E36909)</f>
        <v>0</v>
      </c>
      <c r="G36909"/>
      <c r="H36909"/>
      <c r="I36909"/>
      <c r="J36909"/>
      <c r="K36909"/>
      <c r="L36909"/>
      <c r="M36909"/>
      <c r="N36909"/>
    </row>
    <row r="36910" spans="1:14">
      <c r="A36910" t="s">
        <v>33</v>
      </c>
      <c r="B36910"/>
      <c r="C36910"/>
      <c r="D36910">
        <f>LEN(C36910)</f>
        <v>0</v>
      </c>
      <c r="E36910"/>
      <c r="F36910">
        <f>LEN(E36910)</f>
        <v>0</v>
      </c>
      <c r="G36910"/>
      <c r="H36910"/>
      <c r="I36910"/>
      <c r="J36910"/>
      <c r="K36910"/>
      <c r="L36910"/>
      <c r="M36910"/>
      <c r="N36910"/>
    </row>
    <row r="36911" spans="1:14">
      <c r="A36911" t="s">
        <v>33</v>
      </c>
      <c r="B36911"/>
      <c r="C36911"/>
      <c r="D36911">
        <f>LEN(C36911)</f>
        <v>0</v>
      </c>
      <c r="E36911"/>
      <c r="F36911">
        <f>LEN(E36911)</f>
        <v>0</v>
      </c>
      <c r="G36911"/>
      <c r="H36911"/>
      <c r="I36911"/>
      <c r="J36911"/>
      <c r="K36911"/>
      <c r="L36911"/>
      <c r="M36911"/>
      <c r="N36911"/>
    </row>
    <row r="36912" spans="1:14">
      <c r="A36912" t="s">
        <v>33</v>
      </c>
      <c r="B36912"/>
      <c r="C36912"/>
      <c r="D36912">
        <f>LEN(C36912)</f>
        <v>0</v>
      </c>
      <c r="E36912"/>
      <c r="F36912">
        <f>LEN(E36912)</f>
        <v>0</v>
      </c>
      <c r="G36912"/>
      <c r="H36912"/>
      <c r="I36912"/>
      <c r="J36912"/>
      <c r="K36912"/>
      <c r="L36912"/>
      <c r="M36912"/>
      <c r="N36912"/>
    </row>
    <row r="36913" spans="1:14">
      <c r="A36913" t="s">
        <v>33</v>
      </c>
      <c r="B36913"/>
      <c r="C36913"/>
      <c r="D36913">
        <f>LEN(C36913)</f>
        <v>0</v>
      </c>
      <c r="E36913"/>
      <c r="F36913">
        <f>LEN(E36913)</f>
        <v>0</v>
      </c>
      <c r="G36913"/>
      <c r="H36913"/>
      <c r="I36913"/>
      <c r="J36913"/>
      <c r="K36913"/>
      <c r="L36913"/>
      <c r="M36913"/>
      <c r="N36913"/>
    </row>
    <row r="36914" spans="1:14">
      <c r="A36914" t="s">
        <v>33</v>
      </c>
      <c r="B36914"/>
      <c r="C36914"/>
      <c r="D36914">
        <f>LEN(C36914)</f>
        <v>0</v>
      </c>
      <c r="E36914"/>
      <c r="F36914">
        <f>LEN(E36914)</f>
        <v>0</v>
      </c>
      <c r="G36914"/>
      <c r="H36914"/>
      <c r="I36914"/>
      <c r="J36914"/>
      <c r="K36914"/>
      <c r="L36914"/>
      <c r="M36914"/>
      <c r="N36914"/>
    </row>
    <row r="36915" spans="1:14">
      <c r="A36915" t="s">
        <v>33</v>
      </c>
      <c r="B36915"/>
      <c r="C36915"/>
      <c r="D36915">
        <f>LEN(C36915)</f>
        <v>0</v>
      </c>
      <c r="E36915"/>
      <c r="F36915">
        <f>LEN(E36915)</f>
        <v>0</v>
      </c>
      <c r="G36915"/>
      <c r="H36915"/>
      <c r="I36915"/>
      <c r="J36915"/>
      <c r="K36915"/>
      <c r="L36915"/>
      <c r="M36915"/>
      <c r="N36915"/>
    </row>
    <row r="36916" spans="1:14">
      <c r="A36916" t="s">
        <v>33</v>
      </c>
      <c r="B36916"/>
      <c r="C36916"/>
      <c r="D36916">
        <f>LEN(C36916)</f>
        <v>0</v>
      </c>
      <c r="E36916"/>
      <c r="F36916">
        <f>LEN(E36916)</f>
        <v>0</v>
      </c>
      <c r="G36916"/>
      <c r="H36916"/>
      <c r="I36916"/>
      <c r="J36916"/>
      <c r="K36916"/>
      <c r="L36916"/>
      <c r="M36916"/>
      <c r="N36916"/>
    </row>
    <row r="36917" spans="1:14">
      <c r="A36917" t="s">
        <v>33</v>
      </c>
      <c r="B36917"/>
      <c r="C36917"/>
      <c r="D36917">
        <f>LEN(C36917)</f>
        <v>0</v>
      </c>
      <c r="E36917"/>
      <c r="F36917">
        <f>LEN(E36917)</f>
        <v>0</v>
      </c>
      <c r="G36917"/>
      <c r="H36917"/>
      <c r="I36917"/>
      <c r="J36917"/>
      <c r="K36917"/>
      <c r="L36917"/>
      <c r="M36917"/>
      <c r="N36917"/>
    </row>
    <row r="36918" spans="1:14">
      <c r="A36918" t="s">
        <v>33</v>
      </c>
      <c r="B36918"/>
      <c r="C36918"/>
      <c r="D36918">
        <f>LEN(C36918)</f>
        <v>0</v>
      </c>
      <c r="E36918"/>
      <c r="F36918">
        <f>LEN(E36918)</f>
        <v>0</v>
      </c>
      <c r="G36918"/>
      <c r="H36918"/>
      <c r="I36918"/>
      <c r="J36918"/>
      <c r="K36918"/>
      <c r="L36918"/>
      <c r="M36918"/>
      <c r="N36918"/>
    </row>
    <row r="36919" spans="1:14">
      <c r="A36919" t="s">
        <v>33</v>
      </c>
      <c r="B36919"/>
      <c r="C36919"/>
      <c r="D36919">
        <f>LEN(C36919)</f>
        <v>0</v>
      </c>
      <c r="E36919"/>
      <c r="F36919">
        <f>LEN(E36919)</f>
        <v>0</v>
      </c>
      <c r="G36919"/>
      <c r="H36919"/>
      <c r="I36919"/>
      <c r="J36919"/>
      <c r="K36919"/>
      <c r="L36919"/>
      <c r="M36919"/>
      <c r="N36919"/>
    </row>
    <row r="36920" spans="1:14">
      <c r="A36920" t="s">
        <v>33</v>
      </c>
      <c r="B36920"/>
      <c r="C36920"/>
      <c r="D36920">
        <f>LEN(C36920)</f>
        <v>0</v>
      </c>
      <c r="E36920"/>
      <c r="F36920">
        <f>LEN(E36920)</f>
        <v>0</v>
      </c>
      <c r="G36920"/>
      <c r="H36920"/>
      <c r="I36920"/>
      <c r="J36920"/>
      <c r="K36920"/>
      <c r="L36920"/>
      <c r="M36920"/>
      <c r="N36920"/>
    </row>
    <row r="36921" spans="1:14">
      <c r="A36921" t="s">
        <v>33</v>
      </c>
      <c r="B36921"/>
      <c r="C36921"/>
      <c r="D36921">
        <f>LEN(C36921)</f>
        <v>0</v>
      </c>
      <c r="E36921"/>
      <c r="F36921">
        <f>LEN(E36921)</f>
        <v>0</v>
      </c>
      <c r="G36921"/>
      <c r="H36921"/>
      <c r="I36921"/>
      <c r="J36921"/>
      <c r="K36921"/>
      <c r="L36921"/>
      <c r="M36921"/>
      <c r="N36921"/>
    </row>
    <row r="36922" spans="1:14">
      <c r="A36922" t="s">
        <v>33</v>
      </c>
      <c r="B36922"/>
      <c r="C36922"/>
      <c r="D36922">
        <f>LEN(C36922)</f>
        <v>0</v>
      </c>
      <c r="E36922"/>
      <c r="F36922">
        <f>LEN(E36922)</f>
        <v>0</v>
      </c>
      <c r="G36922"/>
      <c r="H36922"/>
      <c r="I36922"/>
      <c r="J36922"/>
      <c r="K36922"/>
      <c r="L36922"/>
      <c r="M36922"/>
      <c r="N36922"/>
    </row>
    <row r="36923" spans="1:14">
      <c r="A36923" t="s">
        <v>33</v>
      </c>
      <c r="B36923"/>
      <c r="C36923"/>
      <c r="D36923">
        <f>LEN(C36923)</f>
        <v>0</v>
      </c>
      <c r="E36923"/>
      <c r="F36923">
        <f>LEN(E36923)</f>
        <v>0</v>
      </c>
      <c r="G36923"/>
      <c r="H36923"/>
      <c r="I36923"/>
      <c r="J36923"/>
      <c r="K36923"/>
      <c r="L36923"/>
      <c r="M36923"/>
      <c r="N36923"/>
    </row>
    <row r="36924" spans="1:14">
      <c r="A36924" t="s">
        <v>33</v>
      </c>
      <c r="B36924"/>
      <c r="C36924"/>
      <c r="D36924">
        <f>LEN(C36924)</f>
        <v>0</v>
      </c>
      <c r="E36924"/>
      <c r="F36924">
        <f>LEN(E36924)</f>
        <v>0</v>
      </c>
      <c r="G36924"/>
      <c r="H36924"/>
      <c r="I36924"/>
      <c r="J36924"/>
      <c r="K36924"/>
      <c r="L36924"/>
      <c r="M36924"/>
      <c r="N36924"/>
    </row>
    <row r="36925" spans="1:14">
      <c r="A36925" t="s">
        <v>33</v>
      </c>
      <c r="B36925"/>
      <c r="C36925"/>
      <c r="D36925">
        <f>LEN(C36925)</f>
        <v>0</v>
      </c>
      <c r="E36925"/>
      <c r="F36925">
        <f>LEN(E36925)</f>
        <v>0</v>
      </c>
      <c r="G36925"/>
      <c r="H36925"/>
      <c r="I36925"/>
      <c r="J36925"/>
      <c r="K36925"/>
      <c r="L36925"/>
      <c r="M36925"/>
      <c r="N36925"/>
    </row>
    <row r="36926" spans="1:14">
      <c r="A36926" t="s">
        <v>33</v>
      </c>
      <c r="B36926"/>
      <c r="C36926"/>
      <c r="D36926">
        <f>LEN(C36926)</f>
        <v>0</v>
      </c>
      <c r="E36926"/>
      <c r="F36926">
        <f>LEN(E36926)</f>
        <v>0</v>
      </c>
      <c r="G36926"/>
      <c r="H36926"/>
      <c r="I36926"/>
      <c r="J36926"/>
      <c r="K36926"/>
      <c r="L36926"/>
      <c r="M36926"/>
      <c r="N36926"/>
    </row>
    <row r="36927" spans="1:14">
      <c r="A36927" t="s">
        <v>33</v>
      </c>
      <c r="B36927"/>
      <c r="C36927"/>
      <c r="D36927">
        <f>LEN(C36927)</f>
        <v>0</v>
      </c>
      <c r="E36927"/>
      <c r="F36927">
        <f>LEN(E36927)</f>
        <v>0</v>
      </c>
      <c r="G36927"/>
      <c r="H36927"/>
      <c r="I36927"/>
      <c r="J36927"/>
      <c r="K36927"/>
      <c r="L36927"/>
      <c r="M36927"/>
      <c r="N36927"/>
    </row>
    <row r="36928" spans="1:14">
      <c r="A36928" t="s">
        <v>33</v>
      </c>
      <c r="B36928"/>
      <c r="C36928"/>
      <c r="D36928">
        <f>LEN(C36928)</f>
        <v>0</v>
      </c>
      <c r="E36928"/>
      <c r="F36928">
        <f>LEN(E36928)</f>
        <v>0</v>
      </c>
      <c r="G36928"/>
      <c r="H36928"/>
      <c r="I36928"/>
      <c r="J36928"/>
      <c r="K36928"/>
      <c r="L36928"/>
      <c r="M36928"/>
      <c r="N36928"/>
    </row>
    <row r="36929" spans="1:14">
      <c r="A36929" t="s">
        <v>33</v>
      </c>
      <c r="B36929"/>
      <c r="C36929"/>
      <c r="D36929">
        <f>LEN(C36929)</f>
        <v>0</v>
      </c>
      <c r="E36929"/>
      <c r="F36929">
        <f>LEN(E36929)</f>
        <v>0</v>
      </c>
      <c r="G36929"/>
      <c r="H36929"/>
      <c r="I36929"/>
      <c r="J36929"/>
      <c r="K36929"/>
      <c r="L36929"/>
      <c r="M36929"/>
      <c r="N36929"/>
    </row>
    <row r="36930" spans="1:14">
      <c r="A36930" t="s">
        <v>33</v>
      </c>
      <c r="B36930"/>
      <c r="C36930"/>
      <c r="D36930">
        <f>LEN(C36930)</f>
        <v>0</v>
      </c>
      <c r="E36930"/>
      <c r="F36930">
        <f>LEN(E36930)</f>
        <v>0</v>
      </c>
      <c r="G36930"/>
      <c r="H36930"/>
      <c r="I36930"/>
      <c r="J36930"/>
      <c r="K36930"/>
      <c r="L36930"/>
      <c r="M36930"/>
      <c r="N36930"/>
    </row>
    <row r="36931" spans="1:14">
      <c r="A36931" t="s">
        <v>33</v>
      </c>
      <c r="B36931"/>
      <c r="C36931"/>
      <c r="D36931">
        <f>LEN(C36931)</f>
        <v>0</v>
      </c>
      <c r="E36931"/>
      <c r="F36931">
        <f>LEN(E36931)</f>
        <v>0</v>
      </c>
      <c r="G36931"/>
      <c r="H36931"/>
      <c r="I36931"/>
      <c r="J36931"/>
      <c r="K36931"/>
      <c r="L36931"/>
      <c r="M36931"/>
      <c r="N36931"/>
    </row>
    <row r="36932" spans="1:14">
      <c r="A36932" t="s">
        <v>33</v>
      </c>
      <c r="B36932"/>
      <c r="C36932"/>
      <c r="D36932">
        <f>LEN(C36932)</f>
        <v>0</v>
      </c>
      <c r="E36932"/>
      <c r="F36932">
        <f>LEN(E36932)</f>
        <v>0</v>
      </c>
      <c r="G36932"/>
      <c r="H36932"/>
      <c r="I36932"/>
      <c r="J36932"/>
      <c r="K36932"/>
      <c r="L36932"/>
      <c r="M36932"/>
      <c r="N36932"/>
    </row>
    <row r="36933" spans="1:14">
      <c r="A36933" t="s">
        <v>33</v>
      </c>
      <c r="B36933"/>
      <c r="C36933"/>
      <c r="D36933">
        <f>LEN(C36933)</f>
        <v>0</v>
      </c>
      <c r="E36933"/>
      <c r="F36933">
        <f>LEN(E36933)</f>
        <v>0</v>
      </c>
      <c r="G36933"/>
      <c r="H36933"/>
      <c r="I36933"/>
      <c r="J36933"/>
      <c r="K36933"/>
      <c r="L36933"/>
      <c r="M36933"/>
      <c r="N36933"/>
    </row>
    <row r="36934" spans="1:14">
      <c r="A36934" t="s">
        <v>33</v>
      </c>
      <c r="B36934"/>
      <c r="C36934"/>
      <c r="D36934">
        <f>LEN(C36934)</f>
        <v>0</v>
      </c>
      <c r="E36934"/>
      <c r="F36934">
        <f>LEN(E36934)</f>
        <v>0</v>
      </c>
      <c r="G36934"/>
      <c r="H36934"/>
      <c r="I36934"/>
      <c r="J36934"/>
      <c r="K36934"/>
      <c r="L36934"/>
      <c r="M36934"/>
      <c r="N36934"/>
    </row>
    <row r="36935" spans="1:14">
      <c r="A36935" t="s">
        <v>33</v>
      </c>
      <c r="B36935"/>
      <c r="C36935"/>
      <c r="D36935">
        <f>LEN(C36935)</f>
        <v>0</v>
      </c>
      <c r="E36935"/>
      <c r="F36935">
        <f>LEN(E36935)</f>
        <v>0</v>
      </c>
      <c r="G36935"/>
      <c r="H36935"/>
      <c r="I36935"/>
      <c r="J36935"/>
      <c r="K36935"/>
      <c r="L36935"/>
      <c r="M36935"/>
      <c r="N36935"/>
    </row>
    <row r="36936" spans="1:14">
      <c r="A36936" t="s">
        <v>33</v>
      </c>
      <c r="B36936"/>
      <c r="C36936"/>
      <c r="D36936">
        <f>LEN(C36936)</f>
        <v>0</v>
      </c>
      <c r="E36936"/>
      <c r="F36936">
        <f>LEN(E36936)</f>
        <v>0</v>
      </c>
      <c r="G36936"/>
      <c r="H36936"/>
      <c r="I36936"/>
      <c r="J36936"/>
      <c r="K36936"/>
      <c r="L36936"/>
      <c r="M36936"/>
      <c r="N36936"/>
    </row>
    <row r="36937" spans="1:14">
      <c r="A36937" t="s">
        <v>33</v>
      </c>
      <c r="B36937"/>
      <c r="C36937"/>
      <c r="D36937">
        <f>LEN(C36937)</f>
        <v>0</v>
      </c>
      <c r="E36937"/>
      <c r="F36937">
        <f>LEN(E36937)</f>
        <v>0</v>
      </c>
      <c r="G36937"/>
      <c r="H36937"/>
      <c r="I36937"/>
      <c r="J36937"/>
      <c r="K36937"/>
      <c r="L36937"/>
      <c r="M36937"/>
      <c r="N36937"/>
    </row>
    <row r="36938" spans="1:14">
      <c r="A36938" t="s">
        <v>33</v>
      </c>
      <c r="B36938"/>
      <c r="C36938"/>
      <c r="D36938">
        <f>LEN(C36938)</f>
        <v>0</v>
      </c>
      <c r="E36938"/>
      <c r="F36938">
        <f>LEN(E36938)</f>
        <v>0</v>
      </c>
      <c r="G36938"/>
      <c r="H36938"/>
      <c r="I36938"/>
      <c r="J36938"/>
      <c r="K36938"/>
      <c r="L36938"/>
      <c r="M36938"/>
      <c r="N36938"/>
    </row>
    <row r="36939" spans="1:14">
      <c r="A36939" t="s">
        <v>33</v>
      </c>
      <c r="B36939"/>
      <c r="C36939"/>
      <c r="D36939">
        <f>LEN(C36939)</f>
        <v>0</v>
      </c>
      <c r="E36939"/>
      <c r="F36939">
        <f>LEN(E36939)</f>
        <v>0</v>
      </c>
      <c r="G36939"/>
      <c r="H36939"/>
      <c r="I36939"/>
      <c r="J36939"/>
      <c r="K36939"/>
      <c r="L36939"/>
      <c r="M36939"/>
      <c r="N36939"/>
    </row>
    <row r="36940" spans="1:14">
      <c r="A36940" t="s">
        <v>33</v>
      </c>
      <c r="B36940"/>
      <c r="C36940"/>
      <c r="D36940">
        <f>LEN(C36940)</f>
        <v>0</v>
      </c>
      <c r="E36940"/>
      <c r="F36940">
        <f>LEN(E36940)</f>
        <v>0</v>
      </c>
      <c r="G36940"/>
      <c r="H36940"/>
      <c r="I36940"/>
      <c r="J36940"/>
      <c r="K36940"/>
      <c r="L36940"/>
      <c r="M36940"/>
      <c r="N36940"/>
    </row>
    <row r="36941" spans="1:14">
      <c r="A36941" t="s">
        <v>33</v>
      </c>
      <c r="B36941"/>
      <c r="C36941"/>
      <c r="D36941">
        <f>LEN(C36941)</f>
        <v>0</v>
      </c>
      <c r="E36941"/>
      <c r="F36941">
        <f>LEN(E36941)</f>
        <v>0</v>
      </c>
      <c r="G36941"/>
      <c r="H36941"/>
      <c r="I36941"/>
      <c r="J36941"/>
      <c r="K36941"/>
      <c r="L36941"/>
      <c r="M36941"/>
      <c r="N36941"/>
    </row>
    <row r="36942" spans="1:14">
      <c r="A36942" t="s">
        <v>33</v>
      </c>
      <c r="B36942"/>
      <c r="C36942"/>
      <c r="D36942">
        <f>LEN(C36942)</f>
        <v>0</v>
      </c>
      <c r="E36942"/>
      <c r="F36942">
        <f>LEN(E36942)</f>
        <v>0</v>
      </c>
      <c r="G36942"/>
      <c r="H36942"/>
      <c r="I36942"/>
      <c r="J36942"/>
      <c r="K36942"/>
      <c r="L36942"/>
      <c r="M36942"/>
      <c r="N36942"/>
    </row>
    <row r="36943" spans="1:14">
      <c r="A36943" t="s">
        <v>33</v>
      </c>
      <c r="B36943"/>
      <c r="C36943"/>
      <c r="D36943">
        <f>LEN(C36943)</f>
        <v>0</v>
      </c>
      <c r="E36943"/>
      <c r="F36943">
        <f>LEN(E36943)</f>
        <v>0</v>
      </c>
      <c r="G36943"/>
      <c r="H36943"/>
      <c r="I36943"/>
      <c r="J36943"/>
      <c r="K36943"/>
      <c r="L36943"/>
      <c r="M36943"/>
      <c r="N36943"/>
    </row>
    <row r="36944" spans="1:14">
      <c r="A36944" t="s">
        <v>33</v>
      </c>
      <c r="B36944"/>
      <c r="C36944"/>
      <c r="D36944">
        <f>LEN(C36944)</f>
        <v>0</v>
      </c>
      <c r="E36944"/>
      <c r="F36944">
        <f>LEN(E36944)</f>
        <v>0</v>
      </c>
      <c r="G36944"/>
      <c r="H36944"/>
      <c r="I36944"/>
      <c r="J36944"/>
      <c r="K36944"/>
      <c r="L36944"/>
      <c r="M36944"/>
      <c r="N36944"/>
    </row>
    <row r="36945" spans="1:14">
      <c r="A36945" t="s">
        <v>33</v>
      </c>
      <c r="B36945"/>
      <c r="C36945"/>
      <c r="D36945">
        <f>LEN(C36945)</f>
        <v>0</v>
      </c>
      <c r="E36945"/>
      <c r="F36945">
        <f>LEN(E36945)</f>
        <v>0</v>
      </c>
      <c r="G36945"/>
      <c r="H36945"/>
      <c r="I36945"/>
      <c r="J36945"/>
      <c r="K36945"/>
      <c r="L36945"/>
      <c r="M36945"/>
      <c r="N36945"/>
    </row>
    <row r="36946" spans="1:14">
      <c r="A36946" t="s">
        <v>33</v>
      </c>
      <c r="B36946"/>
      <c r="C36946"/>
      <c r="D36946">
        <f>LEN(C36946)</f>
        <v>0</v>
      </c>
      <c r="E36946"/>
      <c r="F36946">
        <f>LEN(E36946)</f>
        <v>0</v>
      </c>
      <c r="G36946"/>
      <c r="H36946"/>
      <c r="I36946"/>
      <c r="J36946"/>
      <c r="K36946"/>
      <c r="L36946"/>
      <c r="M36946"/>
      <c r="N36946"/>
    </row>
    <row r="36947" spans="1:14">
      <c r="A36947" t="s">
        <v>33</v>
      </c>
      <c r="B36947"/>
      <c r="C36947"/>
      <c r="D36947">
        <f>LEN(C36947)</f>
        <v>0</v>
      </c>
      <c r="E36947"/>
      <c r="F36947">
        <f>LEN(E36947)</f>
        <v>0</v>
      </c>
      <c r="G36947"/>
      <c r="H36947"/>
      <c r="I36947"/>
      <c r="J36947"/>
      <c r="K36947"/>
      <c r="L36947"/>
      <c r="M36947"/>
      <c r="N36947"/>
    </row>
    <row r="36948" spans="1:14">
      <c r="A36948" t="s">
        <v>33</v>
      </c>
      <c r="B36948"/>
      <c r="C36948"/>
      <c r="D36948">
        <f>LEN(C36948)</f>
        <v>0</v>
      </c>
      <c r="E36948"/>
      <c r="F36948">
        <f>LEN(E36948)</f>
        <v>0</v>
      </c>
      <c r="G36948"/>
      <c r="H36948"/>
      <c r="I36948"/>
      <c r="J36948"/>
      <c r="K36948"/>
      <c r="L36948"/>
      <c r="M36948"/>
      <c r="N36948"/>
    </row>
    <row r="36949" spans="1:14">
      <c r="A36949" t="s">
        <v>33</v>
      </c>
      <c r="B36949"/>
      <c r="C36949"/>
      <c r="D36949">
        <f>LEN(C36949)</f>
        <v>0</v>
      </c>
      <c r="E36949"/>
      <c r="F36949">
        <f>LEN(E36949)</f>
        <v>0</v>
      </c>
      <c r="G36949"/>
      <c r="H36949"/>
      <c r="I36949"/>
      <c r="J36949"/>
      <c r="K36949"/>
      <c r="L36949"/>
      <c r="M36949"/>
      <c r="N36949"/>
    </row>
    <row r="36950" spans="1:14">
      <c r="A36950" t="s">
        <v>33</v>
      </c>
      <c r="B36950"/>
      <c r="C36950"/>
      <c r="D36950">
        <f>LEN(C36950)</f>
        <v>0</v>
      </c>
      <c r="E36950"/>
      <c r="F36950">
        <f>LEN(E36950)</f>
        <v>0</v>
      </c>
      <c r="G36950"/>
      <c r="H36950"/>
      <c r="I36950"/>
      <c r="J36950"/>
      <c r="K36950"/>
      <c r="L36950"/>
      <c r="M36950"/>
      <c r="N36950"/>
    </row>
    <row r="36951" spans="1:14">
      <c r="A36951" t="s">
        <v>33</v>
      </c>
      <c r="B36951"/>
      <c r="C36951"/>
      <c r="D36951">
        <f>LEN(C36951)</f>
        <v>0</v>
      </c>
      <c r="E36951"/>
      <c r="F36951">
        <f>LEN(E36951)</f>
        <v>0</v>
      </c>
      <c r="G36951"/>
      <c r="H36951"/>
      <c r="I36951"/>
      <c r="J36951"/>
      <c r="K36951"/>
      <c r="L36951"/>
      <c r="M36951"/>
      <c r="N36951"/>
    </row>
    <row r="36952" spans="1:14">
      <c r="A36952" t="s">
        <v>33</v>
      </c>
      <c r="B36952"/>
      <c r="C36952"/>
      <c r="D36952">
        <f>LEN(C36952)</f>
        <v>0</v>
      </c>
      <c r="E36952"/>
      <c r="F36952">
        <f>LEN(E36952)</f>
        <v>0</v>
      </c>
      <c r="G36952"/>
      <c r="H36952"/>
      <c r="I36952"/>
      <c r="J36952"/>
      <c r="K36952"/>
      <c r="L36952"/>
      <c r="M36952"/>
      <c r="N36952"/>
    </row>
    <row r="36953" spans="1:14">
      <c r="A36953" t="s">
        <v>33</v>
      </c>
      <c r="B36953"/>
      <c r="C36953"/>
      <c r="D36953">
        <f>LEN(C36953)</f>
        <v>0</v>
      </c>
      <c r="E36953"/>
      <c r="F36953">
        <f>LEN(E36953)</f>
        <v>0</v>
      </c>
      <c r="G36953"/>
      <c r="H36953"/>
      <c r="I36953"/>
      <c r="J36953"/>
      <c r="K36953"/>
      <c r="L36953"/>
      <c r="M36953"/>
      <c r="N36953"/>
    </row>
    <row r="36954" spans="1:14">
      <c r="A36954" t="s">
        <v>33</v>
      </c>
      <c r="B36954"/>
      <c r="C36954"/>
      <c r="D36954">
        <f>LEN(C36954)</f>
        <v>0</v>
      </c>
      <c r="E36954"/>
      <c r="F36954">
        <f>LEN(E36954)</f>
        <v>0</v>
      </c>
      <c r="G36954"/>
      <c r="H36954"/>
      <c r="I36954"/>
      <c r="J36954"/>
      <c r="K36954"/>
      <c r="L36954"/>
      <c r="M36954"/>
      <c r="N36954"/>
    </row>
    <row r="36955" spans="1:14">
      <c r="A36955" t="s">
        <v>33</v>
      </c>
      <c r="B36955"/>
      <c r="C36955"/>
      <c r="D36955">
        <f>LEN(C36955)</f>
        <v>0</v>
      </c>
      <c r="E36955"/>
      <c r="F36955">
        <f>LEN(E36955)</f>
        <v>0</v>
      </c>
      <c r="G36955"/>
      <c r="H36955"/>
      <c r="I36955"/>
      <c r="J36955"/>
      <c r="K36955"/>
      <c r="L36955"/>
      <c r="M36955"/>
      <c r="N36955"/>
    </row>
    <row r="36956" spans="1:14">
      <c r="A36956" t="s">
        <v>33</v>
      </c>
      <c r="B36956"/>
      <c r="C36956"/>
      <c r="D36956">
        <f>LEN(C36956)</f>
        <v>0</v>
      </c>
      <c r="E36956"/>
      <c r="F36956">
        <f>LEN(E36956)</f>
        <v>0</v>
      </c>
      <c r="G36956"/>
      <c r="H36956"/>
      <c r="I36956"/>
      <c r="J36956"/>
      <c r="K36956"/>
      <c r="L36956"/>
      <c r="M36956"/>
      <c r="N36956"/>
    </row>
    <row r="36957" spans="1:14">
      <c r="A36957" t="s">
        <v>33</v>
      </c>
      <c r="B36957"/>
      <c r="C36957"/>
      <c r="D36957">
        <f>LEN(C36957)</f>
        <v>0</v>
      </c>
      <c r="E36957"/>
      <c r="F36957">
        <f>LEN(E36957)</f>
        <v>0</v>
      </c>
      <c r="G36957"/>
      <c r="H36957"/>
      <c r="I36957"/>
      <c r="J36957"/>
      <c r="K36957"/>
      <c r="L36957"/>
      <c r="M36957"/>
      <c r="N36957"/>
    </row>
    <row r="36958" spans="1:14">
      <c r="A36958" t="s">
        <v>33</v>
      </c>
      <c r="B36958"/>
      <c r="C36958"/>
      <c r="D36958">
        <f>LEN(C36958)</f>
        <v>0</v>
      </c>
      <c r="E36958"/>
      <c r="F36958">
        <f>LEN(E36958)</f>
        <v>0</v>
      </c>
      <c r="G36958"/>
      <c r="H36958"/>
      <c r="I36958"/>
      <c r="J36958"/>
      <c r="K36958"/>
      <c r="L36958"/>
      <c r="M36958"/>
      <c r="N36958"/>
    </row>
    <row r="36959" spans="1:14">
      <c r="A36959" t="s">
        <v>33</v>
      </c>
      <c r="B36959"/>
      <c r="C36959"/>
      <c r="D36959">
        <f>LEN(C36959)</f>
        <v>0</v>
      </c>
      <c r="E36959"/>
      <c r="F36959">
        <f>LEN(E36959)</f>
        <v>0</v>
      </c>
      <c r="G36959"/>
      <c r="H36959"/>
      <c r="I36959"/>
      <c r="J36959"/>
      <c r="K36959"/>
      <c r="L36959"/>
      <c r="M36959"/>
      <c r="N36959"/>
    </row>
    <row r="36960" spans="1:14">
      <c r="A36960" t="s">
        <v>33</v>
      </c>
      <c r="B36960"/>
      <c r="C36960"/>
      <c r="D36960">
        <f>LEN(C36960)</f>
        <v>0</v>
      </c>
      <c r="E36960"/>
      <c r="F36960">
        <f>LEN(E36960)</f>
        <v>0</v>
      </c>
      <c r="G36960"/>
      <c r="H36960"/>
      <c r="I36960"/>
      <c r="J36960"/>
      <c r="K36960"/>
      <c r="L36960"/>
      <c r="M36960"/>
      <c r="N36960"/>
    </row>
    <row r="36961" spans="1:14">
      <c r="A36961" t="s">
        <v>33</v>
      </c>
      <c r="B36961"/>
      <c r="C36961"/>
      <c r="D36961">
        <f>LEN(C36961)</f>
        <v>0</v>
      </c>
      <c r="E36961"/>
      <c r="F36961">
        <f>LEN(E36961)</f>
        <v>0</v>
      </c>
      <c r="G36961"/>
      <c r="H36961"/>
      <c r="I36961"/>
      <c r="J36961"/>
      <c r="K36961"/>
      <c r="L36961"/>
      <c r="M36961"/>
      <c r="N36961"/>
    </row>
    <row r="36962" spans="1:14">
      <c r="A36962" t="s">
        <v>33</v>
      </c>
      <c r="B36962"/>
      <c r="C36962"/>
      <c r="D36962">
        <f>LEN(C36962)</f>
        <v>0</v>
      </c>
      <c r="E36962"/>
      <c r="F36962">
        <f>LEN(E36962)</f>
        <v>0</v>
      </c>
      <c r="G36962"/>
      <c r="H36962"/>
      <c r="I36962"/>
      <c r="J36962"/>
      <c r="K36962"/>
      <c r="L36962"/>
      <c r="M36962"/>
      <c r="N36962"/>
    </row>
    <row r="36963" spans="1:14">
      <c r="A36963" t="s">
        <v>33</v>
      </c>
      <c r="B36963"/>
      <c r="C36963"/>
      <c r="D36963">
        <f>LEN(C36963)</f>
        <v>0</v>
      </c>
      <c r="E36963"/>
      <c r="F36963">
        <f>LEN(E36963)</f>
        <v>0</v>
      </c>
      <c r="G36963"/>
      <c r="H36963"/>
      <c r="I36963"/>
      <c r="J36963"/>
      <c r="K36963"/>
      <c r="L36963"/>
      <c r="M36963"/>
      <c r="N36963"/>
    </row>
    <row r="36964" spans="1:14">
      <c r="A36964" t="s">
        <v>33</v>
      </c>
      <c r="B36964"/>
      <c r="C36964"/>
      <c r="D36964">
        <f>LEN(C36964)</f>
        <v>0</v>
      </c>
      <c r="E36964"/>
      <c r="F36964">
        <f>LEN(E36964)</f>
        <v>0</v>
      </c>
      <c r="G36964"/>
      <c r="H36964"/>
      <c r="I36964"/>
      <c r="J36964"/>
      <c r="K36964"/>
      <c r="L36964"/>
      <c r="M36964"/>
      <c r="N36964"/>
    </row>
    <row r="36965" spans="1:14">
      <c r="A36965" t="s">
        <v>33</v>
      </c>
      <c r="B36965"/>
      <c r="C36965"/>
      <c r="D36965">
        <f>LEN(C36965)</f>
        <v>0</v>
      </c>
      <c r="E36965"/>
      <c r="F36965">
        <f>LEN(E36965)</f>
        <v>0</v>
      </c>
      <c r="G36965"/>
      <c r="H36965"/>
      <c r="I36965"/>
      <c r="J36965"/>
      <c r="K36965"/>
      <c r="L36965"/>
      <c r="M36965"/>
      <c r="N36965"/>
    </row>
    <row r="36966" spans="1:14">
      <c r="A36966" t="s">
        <v>33</v>
      </c>
      <c r="B36966"/>
      <c r="C36966"/>
      <c r="D36966">
        <f>LEN(C36966)</f>
        <v>0</v>
      </c>
      <c r="E36966"/>
      <c r="F36966">
        <f>LEN(E36966)</f>
        <v>0</v>
      </c>
      <c r="G36966"/>
      <c r="H36966"/>
      <c r="I36966"/>
      <c r="J36966"/>
      <c r="K36966"/>
      <c r="L36966"/>
      <c r="M36966"/>
      <c r="N36966"/>
    </row>
    <row r="36967" spans="1:14">
      <c r="A36967" t="s">
        <v>33</v>
      </c>
      <c r="B36967"/>
      <c r="C36967"/>
      <c r="D36967">
        <f>LEN(C36967)</f>
        <v>0</v>
      </c>
      <c r="E36967"/>
      <c r="F36967">
        <f>LEN(E36967)</f>
        <v>0</v>
      </c>
      <c r="G36967"/>
      <c r="H36967"/>
      <c r="I36967"/>
      <c r="J36967"/>
      <c r="K36967"/>
      <c r="L36967"/>
      <c r="M36967"/>
      <c r="N36967"/>
    </row>
    <row r="36968" spans="1:14">
      <c r="A36968" t="s">
        <v>33</v>
      </c>
      <c r="B36968"/>
      <c r="C36968"/>
      <c r="D36968">
        <f>LEN(C36968)</f>
        <v>0</v>
      </c>
      <c r="E36968"/>
      <c r="F36968">
        <f>LEN(E36968)</f>
        <v>0</v>
      </c>
      <c r="G36968"/>
      <c r="H36968"/>
      <c r="I36968"/>
      <c r="J36968"/>
      <c r="K36968"/>
      <c r="L36968"/>
      <c r="M36968"/>
      <c r="N36968"/>
    </row>
    <row r="36969" spans="1:14">
      <c r="A36969" t="s">
        <v>33</v>
      </c>
      <c r="B36969"/>
      <c r="C36969"/>
      <c r="D36969">
        <f>LEN(C36969)</f>
        <v>0</v>
      </c>
      <c r="E36969"/>
      <c r="F36969">
        <f>LEN(E36969)</f>
        <v>0</v>
      </c>
      <c r="G36969"/>
      <c r="H36969"/>
      <c r="I36969"/>
      <c r="J36969"/>
      <c r="K36969"/>
      <c r="L36969"/>
      <c r="M36969"/>
      <c r="N36969"/>
    </row>
    <row r="36970" spans="1:14">
      <c r="A36970" t="s">
        <v>33</v>
      </c>
      <c r="B36970"/>
      <c r="C36970"/>
      <c r="D36970">
        <f>LEN(C36970)</f>
        <v>0</v>
      </c>
      <c r="E36970"/>
      <c r="F36970">
        <f>LEN(E36970)</f>
        <v>0</v>
      </c>
      <c r="G36970"/>
      <c r="H36970"/>
      <c r="I36970"/>
      <c r="J36970"/>
      <c r="K36970"/>
      <c r="L36970"/>
      <c r="M36970"/>
      <c r="N36970"/>
    </row>
    <row r="36971" spans="1:14">
      <c r="A36971" t="s">
        <v>33</v>
      </c>
      <c r="B36971"/>
      <c r="C36971"/>
      <c r="D36971">
        <f>LEN(C36971)</f>
        <v>0</v>
      </c>
      <c r="E36971"/>
      <c r="F36971">
        <f>LEN(E36971)</f>
        <v>0</v>
      </c>
      <c r="G36971"/>
      <c r="H36971"/>
      <c r="I36971"/>
      <c r="J36971"/>
      <c r="K36971"/>
      <c r="L36971"/>
      <c r="M36971"/>
      <c r="N36971"/>
    </row>
    <row r="36972" spans="1:14">
      <c r="A36972" t="s">
        <v>33</v>
      </c>
      <c r="B36972"/>
      <c r="C36972"/>
      <c r="D36972">
        <f>LEN(C36972)</f>
        <v>0</v>
      </c>
      <c r="E36972"/>
      <c r="F36972">
        <f>LEN(E36972)</f>
        <v>0</v>
      </c>
      <c r="G36972"/>
      <c r="H36972"/>
      <c r="I36972"/>
      <c r="J36972"/>
      <c r="K36972"/>
      <c r="L36972"/>
      <c r="M36972"/>
      <c r="N36972"/>
    </row>
    <row r="36973" spans="1:14">
      <c r="A36973" t="s">
        <v>33</v>
      </c>
      <c r="B36973"/>
      <c r="C36973"/>
      <c r="D36973">
        <f>LEN(C36973)</f>
        <v>0</v>
      </c>
      <c r="E36973"/>
      <c r="F36973">
        <f>LEN(E36973)</f>
        <v>0</v>
      </c>
      <c r="G36973"/>
      <c r="H36973"/>
      <c r="I36973"/>
      <c r="J36973"/>
      <c r="K36973"/>
      <c r="L36973"/>
      <c r="M36973"/>
      <c r="N36973"/>
    </row>
    <row r="36974" spans="1:14">
      <c r="A36974" t="s">
        <v>33</v>
      </c>
      <c r="B36974"/>
      <c r="C36974"/>
      <c r="D36974">
        <f>LEN(C36974)</f>
        <v>0</v>
      </c>
      <c r="E36974"/>
      <c r="F36974">
        <f>LEN(E36974)</f>
        <v>0</v>
      </c>
      <c r="G36974"/>
      <c r="H36974"/>
      <c r="I36974"/>
      <c r="J36974"/>
      <c r="K36974"/>
      <c r="L36974"/>
      <c r="M36974"/>
      <c r="N36974"/>
    </row>
    <row r="36975" spans="1:14">
      <c r="A36975" t="s">
        <v>33</v>
      </c>
      <c r="B36975"/>
      <c r="C36975"/>
      <c r="D36975">
        <f>LEN(C36975)</f>
        <v>0</v>
      </c>
      <c r="E36975"/>
      <c r="F36975">
        <f>LEN(E36975)</f>
        <v>0</v>
      </c>
      <c r="G36975"/>
      <c r="H36975"/>
      <c r="I36975"/>
      <c r="J36975"/>
      <c r="K36975"/>
      <c r="L36975"/>
      <c r="M36975"/>
      <c r="N36975"/>
    </row>
    <row r="36976" spans="1:14">
      <c r="A36976" t="s">
        <v>33</v>
      </c>
      <c r="B36976"/>
      <c r="C36976"/>
      <c r="D36976">
        <f>LEN(C36976)</f>
        <v>0</v>
      </c>
      <c r="E36976"/>
      <c r="F36976">
        <f>LEN(E36976)</f>
        <v>0</v>
      </c>
      <c r="G36976"/>
      <c r="H36976"/>
      <c r="I36976"/>
      <c r="J36976"/>
      <c r="K36976"/>
      <c r="L36976"/>
      <c r="M36976"/>
      <c r="N36976"/>
    </row>
    <row r="36977" spans="1:14">
      <c r="A36977" t="s">
        <v>33</v>
      </c>
      <c r="B36977"/>
      <c r="C36977"/>
      <c r="D36977">
        <f>LEN(C36977)</f>
        <v>0</v>
      </c>
      <c r="E36977"/>
      <c r="F36977">
        <f>LEN(E36977)</f>
        <v>0</v>
      </c>
      <c r="G36977"/>
      <c r="H36977"/>
      <c r="I36977"/>
      <c r="J36977"/>
      <c r="K36977"/>
      <c r="L36977"/>
      <c r="M36977"/>
      <c r="N36977"/>
    </row>
    <row r="36978" spans="1:14">
      <c r="A36978" t="s">
        <v>33</v>
      </c>
      <c r="B36978"/>
      <c r="C36978"/>
      <c r="D36978">
        <f>LEN(C36978)</f>
        <v>0</v>
      </c>
      <c r="E36978"/>
      <c r="F36978">
        <f>LEN(E36978)</f>
        <v>0</v>
      </c>
      <c r="G36978"/>
      <c r="H36978"/>
      <c r="I36978"/>
      <c r="J36978"/>
      <c r="K36978"/>
      <c r="L36978"/>
      <c r="M36978"/>
      <c r="N36978"/>
    </row>
    <row r="36979" spans="1:14">
      <c r="A36979" t="s">
        <v>33</v>
      </c>
      <c r="B36979"/>
      <c r="C36979"/>
      <c r="D36979">
        <f>LEN(C36979)</f>
        <v>0</v>
      </c>
      <c r="E36979"/>
      <c r="F36979">
        <f>LEN(E36979)</f>
        <v>0</v>
      </c>
      <c r="G36979"/>
      <c r="H36979"/>
      <c r="I36979"/>
      <c r="J36979"/>
      <c r="K36979"/>
      <c r="L36979"/>
      <c r="M36979"/>
      <c r="N36979"/>
    </row>
    <row r="36980" spans="1:14">
      <c r="A36980" t="s">
        <v>33</v>
      </c>
      <c r="B36980"/>
      <c r="C36980"/>
      <c r="D36980">
        <f>LEN(C36980)</f>
        <v>0</v>
      </c>
      <c r="E36980"/>
      <c r="F36980">
        <f>LEN(E36980)</f>
        <v>0</v>
      </c>
      <c r="G36980"/>
      <c r="H36980"/>
      <c r="I36980"/>
      <c r="J36980"/>
      <c r="K36980"/>
      <c r="L36980"/>
      <c r="M36980"/>
      <c r="N36980"/>
    </row>
    <row r="36981" spans="1:14">
      <c r="A36981" t="s">
        <v>33</v>
      </c>
      <c r="B36981"/>
      <c r="C36981"/>
      <c r="D36981">
        <f>LEN(C36981)</f>
        <v>0</v>
      </c>
      <c r="E36981"/>
      <c r="F36981">
        <f>LEN(E36981)</f>
        <v>0</v>
      </c>
      <c r="G36981"/>
      <c r="H36981"/>
      <c r="I36981"/>
      <c r="J36981"/>
      <c r="K36981"/>
      <c r="L36981"/>
      <c r="M36981"/>
      <c r="N36981"/>
    </row>
    <row r="36982" spans="1:14">
      <c r="A36982" t="s">
        <v>33</v>
      </c>
      <c r="B36982"/>
      <c r="C36982"/>
      <c r="D36982">
        <f>LEN(C36982)</f>
        <v>0</v>
      </c>
      <c r="E36982"/>
      <c r="F36982">
        <f>LEN(E36982)</f>
        <v>0</v>
      </c>
      <c r="G36982"/>
      <c r="H36982"/>
      <c r="I36982"/>
      <c r="J36982"/>
      <c r="K36982"/>
      <c r="L36982"/>
      <c r="M36982"/>
      <c r="N36982"/>
    </row>
    <row r="36983" spans="1:14">
      <c r="A36983" t="s">
        <v>33</v>
      </c>
      <c r="B36983"/>
      <c r="C36983"/>
      <c r="D36983">
        <f>LEN(C36983)</f>
        <v>0</v>
      </c>
      <c r="E36983"/>
      <c r="F36983">
        <f>LEN(E36983)</f>
        <v>0</v>
      </c>
      <c r="G36983"/>
      <c r="H36983"/>
      <c r="I36983"/>
      <c r="J36983"/>
      <c r="K36983"/>
      <c r="L36983"/>
      <c r="M36983"/>
      <c r="N36983"/>
    </row>
    <row r="36984" spans="1:14">
      <c r="A36984" t="s">
        <v>33</v>
      </c>
      <c r="B36984"/>
      <c r="C36984"/>
      <c r="D36984">
        <f>LEN(C36984)</f>
        <v>0</v>
      </c>
      <c r="E36984"/>
      <c r="F36984">
        <f>LEN(E36984)</f>
        <v>0</v>
      </c>
      <c r="G36984"/>
      <c r="H36984"/>
      <c r="I36984"/>
      <c r="J36984"/>
      <c r="K36984"/>
      <c r="L36984"/>
      <c r="M36984"/>
      <c r="N36984"/>
    </row>
    <row r="36985" spans="1:14">
      <c r="A36985" t="s">
        <v>33</v>
      </c>
      <c r="B36985"/>
      <c r="C36985"/>
      <c r="D36985">
        <f>LEN(C36985)</f>
        <v>0</v>
      </c>
      <c r="E36985"/>
      <c r="F36985">
        <f>LEN(E36985)</f>
        <v>0</v>
      </c>
      <c r="G36985"/>
      <c r="H36985"/>
      <c r="I36985"/>
      <c r="J36985"/>
      <c r="K36985"/>
      <c r="L36985"/>
      <c r="M36985"/>
      <c r="N36985"/>
    </row>
    <row r="36986" spans="1:14">
      <c r="A36986" t="s">
        <v>33</v>
      </c>
      <c r="B36986"/>
      <c r="C36986"/>
      <c r="D36986">
        <f>LEN(C36986)</f>
        <v>0</v>
      </c>
      <c r="E36986"/>
      <c r="F36986">
        <f>LEN(E36986)</f>
        <v>0</v>
      </c>
      <c r="G36986"/>
      <c r="H36986"/>
      <c r="I36986"/>
      <c r="J36986"/>
      <c r="K36986"/>
      <c r="L36986"/>
      <c r="M36986"/>
      <c r="N36986"/>
    </row>
    <row r="36987" spans="1:14">
      <c r="A36987" t="s">
        <v>33</v>
      </c>
      <c r="B36987"/>
      <c r="C36987"/>
      <c r="D36987">
        <f>LEN(C36987)</f>
        <v>0</v>
      </c>
      <c r="E36987"/>
      <c r="F36987">
        <f>LEN(E36987)</f>
        <v>0</v>
      </c>
      <c r="G36987"/>
      <c r="H36987"/>
      <c r="I36987"/>
      <c r="J36987"/>
      <c r="K36987"/>
      <c r="L36987"/>
      <c r="M36987"/>
      <c r="N36987"/>
    </row>
    <row r="36988" spans="1:14">
      <c r="A36988" t="s">
        <v>33</v>
      </c>
      <c r="B36988"/>
      <c r="C36988"/>
      <c r="D36988">
        <f>LEN(C36988)</f>
        <v>0</v>
      </c>
      <c r="E36988"/>
      <c r="F36988">
        <f>LEN(E36988)</f>
        <v>0</v>
      </c>
      <c r="G36988"/>
      <c r="H36988"/>
      <c r="I36988"/>
      <c r="J36988"/>
      <c r="K36988"/>
      <c r="L36988"/>
      <c r="M36988"/>
      <c r="N36988"/>
    </row>
    <row r="36989" spans="1:14">
      <c r="A36989" t="s">
        <v>33</v>
      </c>
      <c r="B36989"/>
      <c r="C36989"/>
      <c r="D36989">
        <f>LEN(C36989)</f>
        <v>0</v>
      </c>
      <c r="E36989"/>
      <c r="F36989">
        <f>LEN(E36989)</f>
        <v>0</v>
      </c>
      <c r="G36989"/>
      <c r="H36989"/>
      <c r="I36989"/>
      <c r="J36989"/>
      <c r="K36989"/>
      <c r="L36989"/>
      <c r="M36989"/>
      <c r="N36989"/>
    </row>
    <row r="36990" spans="1:14">
      <c r="A36990" t="s">
        <v>33</v>
      </c>
      <c r="B36990"/>
      <c r="C36990"/>
      <c r="D36990">
        <f>LEN(C36990)</f>
        <v>0</v>
      </c>
      <c r="E36990"/>
      <c r="F36990">
        <f>LEN(E36990)</f>
        <v>0</v>
      </c>
      <c r="G36990"/>
      <c r="H36990"/>
      <c r="I36990"/>
      <c r="J36990"/>
      <c r="K36990"/>
      <c r="L36990"/>
      <c r="M36990"/>
      <c r="N36990"/>
    </row>
    <row r="36991" spans="1:14">
      <c r="A36991" t="s">
        <v>33</v>
      </c>
      <c r="B36991"/>
      <c r="C36991"/>
      <c r="D36991">
        <f>LEN(C36991)</f>
        <v>0</v>
      </c>
      <c r="E36991"/>
      <c r="F36991">
        <f>LEN(E36991)</f>
        <v>0</v>
      </c>
      <c r="G36991"/>
      <c r="H36991"/>
      <c r="I36991"/>
      <c r="J36991"/>
      <c r="K36991"/>
      <c r="L36991"/>
      <c r="M36991"/>
      <c r="N36991"/>
    </row>
    <row r="36992" spans="1:14">
      <c r="A36992" t="s">
        <v>33</v>
      </c>
      <c r="B36992"/>
      <c r="C36992"/>
      <c r="D36992">
        <f>LEN(C36992)</f>
        <v>0</v>
      </c>
      <c r="E36992"/>
      <c r="F36992">
        <f>LEN(E36992)</f>
        <v>0</v>
      </c>
      <c r="G36992"/>
      <c r="H36992"/>
      <c r="I36992"/>
      <c r="J36992"/>
      <c r="K36992"/>
      <c r="L36992"/>
      <c r="M36992"/>
      <c r="N36992"/>
    </row>
    <row r="36993" spans="1:14">
      <c r="A36993" t="s">
        <v>33</v>
      </c>
      <c r="B36993"/>
      <c r="C36993"/>
      <c r="D36993">
        <f>LEN(C36993)</f>
        <v>0</v>
      </c>
      <c r="E36993"/>
      <c r="F36993">
        <f>LEN(E36993)</f>
        <v>0</v>
      </c>
      <c r="G36993"/>
      <c r="H36993"/>
      <c r="I36993"/>
      <c r="J36993"/>
      <c r="K36993"/>
      <c r="L36993"/>
      <c r="M36993"/>
      <c r="N36993"/>
    </row>
    <row r="36994" spans="1:14">
      <c r="A36994" t="s">
        <v>33</v>
      </c>
      <c r="B36994"/>
      <c r="C36994"/>
      <c r="D36994">
        <f>LEN(C36994)</f>
        <v>0</v>
      </c>
      <c r="E36994"/>
      <c r="F36994">
        <f>LEN(E36994)</f>
        <v>0</v>
      </c>
      <c r="G36994"/>
      <c r="H36994"/>
      <c r="I36994"/>
      <c r="J36994"/>
      <c r="K36994"/>
      <c r="L36994"/>
      <c r="M36994"/>
      <c r="N36994"/>
    </row>
    <row r="36995" spans="1:14">
      <c r="A36995" t="s">
        <v>33</v>
      </c>
      <c r="B36995"/>
      <c r="C36995"/>
      <c r="D36995">
        <f>LEN(C36995)</f>
        <v>0</v>
      </c>
      <c r="E36995"/>
      <c r="F36995">
        <f>LEN(E36995)</f>
        <v>0</v>
      </c>
      <c r="G36995"/>
      <c r="H36995"/>
      <c r="I36995"/>
      <c r="J36995"/>
      <c r="K36995"/>
      <c r="L36995"/>
      <c r="M36995"/>
      <c r="N36995"/>
    </row>
    <row r="36996" spans="1:14">
      <c r="A36996" t="s">
        <v>33</v>
      </c>
      <c r="B36996"/>
      <c r="C36996"/>
      <c r="D36996">
        <f>LEN(C36996)</f>
        <v>0</v>
      </c>
      <c r="E36996"/>
      <c r="F36996">
        <f>LEN(E36996)</f>
        <v>0</v>
      </c>
      <c r="G36996"/>
      <c r="H36996"/>
      <c r="I36996"/>
      <c r="J36996"/>
      <c r="K36996"/>
      <c r="L36996"/>
      <c r="M36996"/>
      <c r="N36996"/>
    </row>
    <row r="36997" spans="1:14">
      <c r="A36997" t="s">
        <v>33</v>
      </c>
      <c r="B36997"/>
      <c r="C36997"/>
      <c r="D36997">
        <f>LEN(C36997)</f>
        <v>0</v>
      </c>
      <c r="E36997"/>
      <c r="F36997">
        <f>LEN(E36997)</f>
        <v>0</v>
      </c>
      <c r="G36997"/>
      <c r="H36997"/>
      <c r="I36997"/>
      <c r="J36997"/>
      <c r="K36997"/>
      <c r="L36997"/>
      <c r="M36997"/>
      <c r="N36997"/>
    </row>
    <row r="36998" spans="1:14">
      <c r="A36998" t="s">
        <v>33</v>
      </c>
      <c r="B36998"/>
      <c r="C36998"/>
      <c r="D36998">
        <f>LEN(C36998)</f>
        <v>0</v>
      </c>
      <c r="E36998"/>
      <c r="F36998">
        <f>LEN(E36998)</f>
        <v>0</v>
      </c>
      <c r="G36998"/>
      <c r="H36998"/>
      <c r="I36998"/>
      <c r="J36998"/>
      <c r="K36998"/>
      <c r="L36998"/>
      <c r="M36998"/>
      <c r="N36998"/>
    </row>
    <row r="36999" spans="1:14">
      <c r="A36999" t="s">
        <v>33</v>
      </c>
      <c r="B36999"/>
      <c r="C36999"/>
      <c r="D36999">
        <f>LEN(C36999)</f>
        <v>0</v>
      </c>
      <c r="E36999"/>
      <c r="F36999">
        <f>LEN(E36999)</f>
        <v>0</v>
      </c>
      <c r="G36999"/>
      <c r="H36999"/>
      <c r="I36999"/>
      <c r="J36999"/>
      <c r="K36999"/>
      <c r="L36999"/>
      <c r="M36999"/>
      <c r="N36999"/>
    </row>
    <row r="37000" spans="1:14">
      <c r="A37000" t="s">
        <v>33</v>
      </c>
      <c r="B37000"/>
      <c r="C37000"/>
      <c r="D37000">
        <f>LEN(C37000)</f>
        <v>0</v>
      </c>
      <c r="E37000"/>
      <c r="F37000">
        <f>LEN(E37000)</f>
        <v>0</v>
      </c>
      <c r="G37000"/>
      <c r="H37000"/>
      <c r="I37000"/>
      <c r="J37000"/>
      <c r="K37000"/>
      <c r="L37000"/>
      <c r="M37000"/>
      <c r="N37000"/>
    </row>
    <row r="37001" spans="1:14">
      <c r="A37001" t="s">
        <v>33</v>
      </c>
      <c r="B37001"/>
      <c r="C37001"/>
      <c r="D37001">
        <f>LEN(C37001)</f>
        <v>0</v>
      </c>
      <c r="E37001"/>
      <c r="F37001">
        <f>LEN(E37001)</f>
        <v>0</v>
      </c>
      <c r="G37001"/>
      <c r="H37001"/>
      <c r="I37001"/>
      <c r="J37001"/>
      <c r="K37001"/>
      <c r="L37001"/>
      <c r="M37001"/>
      <c r="N37001"/>
    </row>
    <row r="37002" spans="1:14">
      <c r="A37002" t="s">
        <v>33</v>
      </c>
      <c r="B37002"/>
      <c r="C37002"/>
      <c r="D37002">
        <f>LEN(C37002)</f>
        <v>0</v>
      </c>
      <c r="E37002"/>
      <c r="F37002">
        <f>LEN(E37002)</f>
        <v>0</v>
      </c>
      <c r="G37002"/>
      <c r="H37002"/>
      <c r="I37002"/>
      <c r="J37002"/>
      <c r="K37002"/>
      <c r="L37002"/>
      <c r="M37002"/>
      <c r="N37002"/>
    </row>
    <row r="37003" spans="1:14">
      <c r="A37003" t="s">
        <v>33</v>
      </c>
      <c r="B37003"/>
      <c r="C37003"/>
      <c r="D37003">
        <f>LEN(C37003)</f>
        <v>0</v>
      </c>
      <c r="E37003"/>
      <c r="F37003">
        <f>LEN(E37003)</f>
        <v>0</v>
      </c>
      <c r="G37003"/>
      <c r="H37003"/>
      <c r="I37003"/>
      <c r="J37003"/>
      <c r="K37003"/>
      <c r="L37003"/>
      <c r="M37003"/>
      <c r="N37003"/>
    </row>
    <row r="37004" spans="1:14">
      <c r="A37004" t="s">
        <v>33</v>
      </c>
      <c r="B37004"/>
      <c r="C37004"/>
      <c r="D37004">
        <f>LEN(C37004)</f>
        <v>0</v>
      </c>
      <c r="E37004"/>
      <c r="F37004">
        <f>LEN(E37004)</f>
        <v>0</v>
      </c>
      <c r="G37004"/>
      <c r="H37004"/>
      <c r="I37004"/>
      <c r="J37004"/>
      <c r="K37004"/>
      <c r="L37004"/>
      <c r="M37004"/>
      <c r="N37004"/>
    </row>
    <row r="37005" spans="1:14">
      <c r="A37005" t="s">
        <v>33</v>
      </c>
      <c r="B37005"/>
      <c r="C37005"/>
      <c r="D37005">
        <f>LEN(C37005)</f>
        <v>0</v>
      </c>
      <c r="E37005"/>
      <c r="F37005">
        <f>LEN(E37005)</f>
        <v>0</v>
      </c>
      <c r="G37005"/>
      <c r="H37005"/>
      <c r="I37005"/>
      <c r="J37005"/>
      <c r="K37005"/>
      <c r="L37005"/>
      <c r="M37005"/>
      <c r="N37005"/>
    </row>
    <row r="37006" spans="1:14">
      <c r="A37006" t="s">
        <v>33</v>
      </c>
      <c r="B37006"/>
      <c r="C37006"/>
      <c r="D37006">
        <f>LEN(C37006)</f>
        <v>0</v>
      </c>
      <c r="E37006"/>
      <c r="F37006">
        <f>LEN(E37006)</f>
        <v>0</v>
      </c>
      <c r="G37006"/>
      <c r="H37006"/>
      <c r="I37006"/>
      <c r="J37006"/>
      <c r="K37006"/>
      <c r="L37006"/>
      <c r="M37006"/>
      <c r="N37006"/>
    </row>
    <row r="37007" spans="1:14">
      <c r="A37007" t="s">
        <v>33</v>
      </c>
      <c r="B37007"/>
      <c r="C37007"/>
      <c r="D37007">
        <f>LEN(C37007)</f>
        <v>0</v>
      </c>
      <c r="E37007"/>
      <c r="F37007">
        <f>LEN(E37007)</f>
        <v>0</v>
      </c>
      <c r="G37007"/>
      <c r="H37007"/>
      <c r="I37007"/>
      <c r="J37007"/>
      <c r="K37007"/>
      <c r="L37007"/>
      <c r="M37007"/>
      <c r="N37007"/>
    </row>
    <row r="37008" spans="1:14">
      <c r="A37008" t="s">
        <v>33</v>
      </c>
      <c r="B37008"/>
      <c r="C37008"/>
      <c r="D37008">
        <f>LEN(C37008)</f>
        <v>0</v>
      </c>
      <c r="E37008"/>
      <c r="F37008">
        <f>LEN(E37008)</f>
        <v>0</v>
      </c>
      <c r="G37008"/>
      <c r="H37008"/>
      <c r="I37008"/>
      <c r="J37008"/>
      <c r="K37008"/>
      <c r="L37008"/>
      <c r="M37008"/>
      <c r="N37008"/>
    </row>
    <row r="37009" spans="1:14">
      <c r="A37009" t="s">
        <v>33</v>
      </c>
      <c r="B37009"/>
      <c r="C37009"/>
      <c r="D37009">
        <f>LEN(C37009)</f>
        <v>0</v>
      </c>
      <c r="E37009"/>
      <c r="F37009">
        <f>LEN(E37009)</f>
        <v>0</v>
      </c>
      <c r="G37009"/>
      <c r="H37009"/>
      <c r="I37009"/>
      <c r="J37009"/>
      <c r="K37009"/>
      <c r="L37009"/>
      <c r="M37009"/>
      <c r="N37009"/>
    </row>
    <row r="37010" spans="1:14">
      <c r="A37010" t="s">
        <v>33</v>
      </c>
      <c r="B37010"/>
      <c r="C37010"/>
      <c r="D37010">
        <f>LEN(C37010)</f>
        <v>0</v>
      </c>
      <c r="E37010"/>
      <c r="F37010">
        <f>LEN(E37010)</f>
        <v>0</v>
      </c>
      <c r="G37010"/>
      <c r="H37010"/>
      <c r="I37010"/>
      <c r="J37010"/>
      <c r="K37010"/>
      <c r="L37010"/>
      <c r="M37010"/>
      <c r="N37010"/>
    </row>
    <row r="37011" spans="1:14">
      <c r="A37011" t="s">
        <v>33</v>
      </c>
      <c r="B37011"/>
      <c r="C37011"/>
      <c r="D37011">
        <f>LEN(C37011)</f>
        <v>0</v>
      </c>
      <c r="E37011"/>
      <c r="F37011">
        <f>LEN(E37011)</f>
        <v>0</v>
      </c>
      <c r="G37011"/>
      <c r="H37011"/>
      <c r="I37011"/>
      <c r="J37011"/>
      <c r="K37011"/>
      <c r="L37011"/>
      <c r="M37011"/>
      <c r="N37011"/>
    </row>
    <row r="37012" spans="1:14">
      <c r="A37012" t="s">
        <v>33</v>
      </c>
      <c r="B37012"/>
      <c r="C37012"/>
      <c r="D37012">
        <f>LEN(C37012)</f>
        <v>0</v>
      </c>
      <c r="E37012"/>
      <c r="F37012">
        <f>LEN(E37012)</f>
        <v>0</v>
      </c>
      <c r="G37012"/>
      <c r="H37012"/>
      <c r="I37012"/>
      <c r="J37012"/>
      <c r="K37012"/>
      <c r="L37012"/>
      <c r="M37012"/>
      <c r="N37012"/>
    </row>
    <row r="37013" spans="1:14">
      <c r="A37013" t="s">
        <v>33</v>
      </c>
      <c r="B37013"/>
      <c r="C37013"/>
      <c r="D37013">
        <f>LEN(C37013)</f>
        <v>0</v>
      </c>
      <c r="E37013"/>
      <c r="F37013">
        <f>LEN(E37013)</f>
        <v>0</v>
      </c>
      <c r="G37013"/>
      <c r="H37013"/>
      <c r="I37013"/>
      <c r="J37013"/>
      <c r="K37013"/>
      <c r="L37013"/>
      <c r="M37013"/>
      <c r="N37013"/>
    </row>
    <row r="37014" spans="1:14">
      <c r="A37014" t="s">
        <v>33</v>
      </c>
      <c r="B37014"/>
      <c r="C37014"/>
      <c r="D37014">
        <f>LEN(C37014)</f>
        <v>0</v>
      </c>
      <c r="E37014"/>
      <c r="F37014">
        <f>LEN(E37014)</f>
        <v>0</v>
      </c>
      <c r="G37014"/>
      <c r="H37014"/>
      <c r="I37014"/>
      <c r="J37014"/>
      <c r="K37014"/>
      <c r="L37014"/>
      <c r="M37014"/>
      <c r="N37014"/>
    </row>
    <row r="37015" spans="1:14">
      <c r="A37015" t="s">
        <v>33</v>
      </c>
      <c r="B37015"/>
      <c r="C37015"/>
      <c r="D37015">
        <f>LEN(C37015)</f>
        <v>0</v>
      </c>
      <c r="E37015"/>
      <c r="F37015">
        <f>LEN(E37015)</f>
        <v>0</v>
      </c>
      <c r="G37015"/>
      <c r="H37015"/>
      <c r="I37015"/>
      <c r="J37015"/>
      <c r="K37015"/>
      <c r="L37015"/>
      <c r="M37015"/>
      <c r="N37015"/>
    </row>
    <row r="37016" spans="1:14">
      <c r="A37016" t="s">
        <v>33</v>
      </c>
      <c r="B37016"/>
      <c r="C37016"/>
      <c r="D37016">
        <f>LEN(C37016)</f>
        <v>0</v>
      </c>
      <c r="E37016"/>
      <c r="F37016">
        <f>LEN(E37016)</f>
        <v>0</v>
      </c>
      <c r="G37016"/>
      <c r="H37016"/>
      <c r="I37016"/>
      <c r="J37016"/>
      <c r="K37016"/>
      <c r="L37016"/>
      <c r="M37016"/>
      <c r="N37016"/>
    </row>
    <row r="37017" spans="1:14">
      <c r="A37017" t="s">
        <v>33</v>
      </c>
      <c r="B37017"/>
      <c r="C37017"/>
      <c r="D37017">
        <f>LEN(C37017)</f>
        <v>0</v>
      </c>
      <c r="E37017"/>
      <c r="F37017">
        <f>LEN(E37017)</f>
        <v>0</v>
      </c>
      <c r="G37017"/>
      <c r="H37017"/>
      <c r="I37017"/>
      <c r="J37017"/>
      <c r="K37017"/>
      <c r="L37017"/>
      <c r="M37017"/>
      <c r="N37017"/>
    </row>
    <row r="37018" spans="1:14">
      <c r="A37018" t="s">
        <v>33</v>
      </c>
      <c r="B37018"/>
      <c r="C37018"/>
      <c r="D37018">
        <f>LEN(C37018)</f>
        <v>0</v>
      </c>
      <c r="E37018"/>
      <c r="F37018">
        <f>LEN(E37018)</f>
        <v>0</v>
      </c>
      <c r="G37018"/>
      <c r="H37018"/>
      <c r="I37018"/>
      <c r="J37018"/>
      <c r="K37018"/>
      <c r="L37018"/>
      <c r="M37018"/>
      <c r="N37018"/>
    </row>
    <row r="37019" spans="1:14">
      <c r="A37019" t="s">
        <v>33</v>
      </c>
      <c r="B37019"/>
      <c r="C37019"/>
      <c r="D37019">
        <f>LEN(C37019)</f>
        <v>0</v>
      </c>
      <c r="E37019"/>
      <c r="F37019">
        <f>LEN(E37019)</f>
        <v>0</v>
      </c>
      <c r="G37019"/>
      <c r="H37019"/>
      <c r="I37019"/>
      <c r="J37019"/>
      <c r="K37019"/>
      <c r="L37019"/>
      <c r="M37019"/>
      <c r="N37019"/>
    </row>
    <row r="37020" spans="1:14">
      <c r="A37020" t="s">
        <v>33</v>
      </c>
      <c r="B37020"/>
      <c r="C37020"/>
      <c r="D37020">
        <f>LEN(C37020)</f>
        <v>0</v>
      </c>
      <c r="E37020"/>
      <c r="F37020">
        <f>LEN(E37020)</f>
        <v>0</v>
      </c>
      <c r="G37020"/>
      <c r="H37020"/>
      <c r="I37020"/>
      <c r="J37020"/>
      <c r="K37020"/>
      <c r="L37020"/>
      <c r="M37020"/>
      <c r="N37020"/>
    </row>
    <row r="37021" spans="1:14">
      <c r="A37021" t="s">
        <v>33</v>
      </c>
      <c r="B37021"/>
      <c r="C37021"/>
      <c r="D37021">
        <f>LEN(C37021)</f>
        <v>0</v>
      </c>
      <c r="E37021"/>
      <c r="F37021">
        <f>LEN(E37021)</f>
        <v>0</v>
      </c>
      <c r="G37021"/>
      <c r="H37021"/>
      <c r="I37021"/>
      <c r="J37021"/>
      <c r="K37021"/>
      <c r="L37021"/>
      <c r="M37021"/>
      <c r="N37021"/>
    </row>
    <row r="37022" spans="1:14">
      <c r="A37022" t="s">
        <v>33</v>
      </c>
      <c r="B37022"/>
      <c r="C37022"/>
      <c r="D37022">
        <f>LEN(C37022)</f>
        <v>0</v>
      </c>
      <c r="E37022"/>
      <c r="F37022">
        <f>LEN(E37022)</f>
        <v>0</v>
      </c>
      <c r="G37022"/>
      <c r="H37022"/>
      <c r="I37022"/>
      <c r="J37022"/>
      <c r="K37022"/>
      <c r="L37022"/>
      <c r="M37022"/>
      <c r="N37022"/>
    </row>
    <row r="37023" spans="1:14">
      <c r="A37023" t="s">
        <v>33</v>
      </c>
      <c r="B37023"/>
      <c r="C37023"/>
      <c r="D37023">
        <f>LEN(C37023)</f>
        <v>0</v>
      </c>
      <c r="E37023"/>
      <c r="F37023">
        <f>LEN(E37023)</f>
        <v>0</v>
      </c>
      <c r="G37023"/>
      <c r="H37023"/>
      <c r="I37023"/>
      <c r="J37023"/>
      <c r="K37023"/>
      <c r="L37023"/>
      <c r="M37023"/>
      <c r="N37023"/>
    </row>
    <row r="37024" spans="1:14">
      <c r="A37024" t="s">
        <v>33</v>
      </c>
      <c r="B37024"/>
      <c r="C37024"/>
      <c r="D37024">
        <f>LEN(C37024)</f>
        <v>0</v>
      </c>
      <c r="E37024"/>
      <c r="F37024">
        <f>LEN(E37024)</f>
        <v>0</v>
      </c>
      <c r="G37024"/>
      <c r="H37024"/>
      <c r="I37024"/>
      <c r="J37024"/>
      <c r="K37024"/>
      <c r="L37024"/>
      <c r="M37024"/>
      <c r="N37024"/>
    </row>
    <row r="37025" spans="1:14">
      <c r="A37025" t="s">
        <v>33</v>
      </c>
      <c r="B37025"/>
      <c r="C37025"/>
      <c r="D37025">
        <f>LEN(C37025)</f>
        <v>0</v>
      </c>
      <c r="E37025"/>
      <c r="F37025">
        <f>LEN(E37025)</f>
        <v>0</v>
      </c>
      <c r="G37025"/>
      <c r="H37025"/>
      <c r="I37025"/>
      <c r="J37025"/>
      <c r="K37025"/>
      <c r="L37025"/>
      <c r="M37025"/>
      <c r="N37025"/>
    </row>
    <row r="37026" spans="1:14">
      <c r="A37026" t="s">
        <v>33</v>
      </c>
      <c r="B37026"/>
      <c r="C37026"/>
      <c r="D37026">
        <f>LEN(C37026)</f>
        <v>0</v>
      </c>
      <c r="E37026"/>
      <c r="F37026">
        <f>LEN(E37026)</f>
        <v>0</v>
      </c>
      <c r="G37026"/>
      <c r="H37026"/>
      <c r="I37026"/>
      <c r="J37026"/>
      <c r="K37026"/>
      <c r="L37026"/>
      <c r="M37026"/>
      <c r="N37026"/>
    </row>
    <row r="37027" spans="1:14">
      <c r="A37027" t="s">
        <v>33</v>
      </c>
      <c r="B37027"/>
      <c r="C37027"/>
      <c r="D37027">
        <f>LEN(C37027)</f>
        <v>0</v>
      </c>
      <c r="E37027"/>
      <c r="F37027">
        <f>LEN(E37027)</f>
        <v>0</v>
      </c>
      <c r="G37027"/>
      <c r="H37027"/>
      <c r="I37027"/>
      <c r="J37027"/>
      <c r="K37027"/>
      <c r="L37027"/>
      <c r="M37027"/>
      <c r="N37027"/>
    </row>
    <row r="37028" spans="1:14">
      <c r="A37028" t="s">
        <v>33</v>
      </c>
      <c r="B37028"/>
      <c r="C37028"/>
      <c r="D37028">
        <f>LEN(C37028)</f>
        <v>0</v>
      </c>
      <c r="E37028"/>
      <c r="F37028">
        <f>LEN(E37028)</f>
        <v>0</v>
      </c>
      <c r="G37028"/>
      <c r="H37028"/>
      <c r="I37028"/>
      <c r="J37028"/>
      <c r="K37028"/>
      <c r="L37028"/>
      <c r="M37028"/>
      <c r="N37028"/>
    </row>
    <row r="37029" spans="1:14">
      <c r="A37029" t="s">
        <v>33</v>
      </c>
      <c r="B37029"/>
      <c r="C37029"/>
      <c r="D37029">
        <f>LEN(C37029)</f>
        <v>0</v>
      </c>
      <c r="E37029"/>
      <c r="F37029">
        <f>LEN(E37029)</f>
        <v>0</v>
      </c>
      <c r="G37029"/>
      <c r="H37029"/>
      <c r="I37029"/>
      <c r="J37029"/>
      <c r="K37029"/>
      <c r="L37029"/>
      <c r="M37029"/>
      <c r="N37029"/>
    </row>
    <row r="37030" spans="1:14">
      <c r="A37030" t="s">
        <v>33</v>
      </c>
      <c r="B37030"/>
      <c r="C37030"/>
      <c r="D37030">
        <f>LEN(C37030)</f>
        <v>0</v>
      </c>
      <c r="E37030"/>
      <c r="F37030">
        <f>LEN(E37030)</f>
        <v>0</v>
      </c>
      <c r="G37030"/>
      <c r="H37030"/>
      <c r="I37030"/>
      <c r="J37030"/>
      <c r="K37030"/>
      <c r="L37030"/>
      <c r="M37030"/>
      <c r="N37030"/>
    </row>
    <row r="37031" spans="1:14">
      <c r="A37031" t="s">
        <v>33</v>
      </c>
      <c r="B37031"/>
      <c r="C37031"/>
      <c r="D37031">
        <f>LEN(C37031)</f>
        <v>0</v>
      </c>
      <c r="E37031"/>
      <c r="F37031">
        <f>LEN(E37031)</f>
        <v>0</v>
      </c>
      <c r="G37031"/>
      <c r="H37031"/>
      <c r="I37031"/>
      <c r="J37031"/>
      <c r="K37031"/>
      <c r="L37031"/>
      <c r="M37031"/>
      <c r="N37031"/>
    </row>
    <row r="37032" spans="1:14">
      <c r="A37032" t="s">
        <v>33</v>
      </c>
      <c r="B37032"/>
      <c r="C37032"/>
      <c r="D37032">
        <f>LEN(C37032)</f>
        <v>0</v>
      </c>
      <c r="E37032"/>
      <c r="F37032">
        <f>LEN(E37032)</f>
        <v>0</v>
      </c>
      <c r="G37032"/>
      <c r="H37032"/>
      <c r="I37032"/>
      <c r="J37032"/>
      <c r="K37032"/>
      <c r="L37032"/>
      <c r="M37032"/>
      <c r="N37032"/>
    </row>
    <row r="37033" spans="1:14">
      <c r="A37033" t="s">
        <v>33</v>
      </c>
      <c r="B37033"/>
      <c r="C37033"/>
      <c r="D37033">
        <f>LEN(C37033)</f>
        <v>0</v>
      </c>
      <c r="E37033"/>
      <c r="F37033">
        <f>LEN(E37033)</f>
        <v>0</v>
      </c>
      <c r="G37033"/>
      <c r="H37033"/>
      <c r="I37033"/>
      <c r="J37033"/>
      <c r="K37033"/>
      <c r="L37033"/>
      <c r="M37033"/>
      <c r="N37033"/>
    </row>
    <row r="37034" spans="1:14">
      <c r="A37034" t="s">
        <v>33</v>
      </c>
      <c r="B37034"/>
      <c r="C37034"/>
      <c r="D37034">
        <f>LEN(C37034)</f>
        <v>0</v>
      </c>
      <c r="E37034"/>
      <c r="F37034">
        <f>LEN(E37034)</f>
        <v>0</v>
      </c>
      <c r="G37034"/>
      <c r="H37034"/>
      <c r="I37034"/>
      <c r="J37034"/>
      <c r="K37034"/>
      <c r="L37034"/>
      <c r="M37034"/>
      <c r="N37034"/>
    </row>
    <row r="37035" spans="1:14">
      <c r="A37035" t="s">
        <v>33</v>
      </c>
      <c r="B37035"/>
      <c r="C37035"/>
      <c r="D37035">
        <f>LEN(C37035)</f>
        <v>0</v>
      </c>
      <c r="E37035"/>
      <c r="F37035">
        <f>LEN(E37035)</f>
        <v>0</v>
      </c>
      <c r="G37035"/>
      <c r="H37035"/>
      <c r="I37035"/>
      <c r="J37035"/>
      <c r="K37035"/>
      <c r="L37035"/>
      <c r="M37035"/>
      <c r="N37035"/>
    </row>
    <row r="37036" spans="1:14">
      <c r="A37036" t="s">
        <v>33</v>
      </c>
      <c r="B37036"/>
      <c r="C37036"/>
      <c r="D37036">
        <f>LEN(C37036)</f>
        <v>0</v>
      </c>
      <c r="E37036"/>
      <c r="F37036">
        <f>LEN(E37036)</f>
        <v>0</v>
      </c>
      <c r="G37036"/>
      <c r="H37036"/>
      <c r="I37036"/>
      <c r="J37036"/>
      <c r="K37036"/>
      <c r="L37036"/>
      <c r="M37036"/>
      <c r="N37036"/>
    </row>
    <row r="37037" spans="1:14">
      <c r="A37037" t="s">
        <v>33</v>
      </c>
      <c r="B37037"/>
      <c r="C37037"/>
      <c r="D37037">
        <f>LEN(C37037)</f>
        <v>0</v>
      </c>
      <c r="E37037"/>
      <c r="F37037">
        <f>LEN(E37037)</f>
        <v>0</v>
      </c>
      <c r="G37037"/>
      <c r="H37037"/>
      <c r="I37037"/>
      <c r="J37037"/>
      <c r="K37037"/>
      <c r="L37037"/>
      <c r="M37037"/>
      <c r="N37037"/>
    </row>
    <row r="37038" spans="1:14">
      <c r="A37038" t="s">
        <v>33</v>
      </c>
      <c r="B37038"/>
      <c r="C37038"/>
      <c r="D37038">
        <f>LEN(C37038)</f>
        <v>0</v>
      </c>
      <c r="E37038"/>
      <c r="F37038">
        <f>LEN(E37038)</f>
        <v>0</v>
      </c>
      <c r="G37038"/>
      <c r="H37038"/>
      <c r="I37038"/>
      <c r="J37038"/>
      <c r="K37038"/>
      <c r="L37038"/>
      <c r="M37038"/>
      <c r="N37038"/>
    </row>
    <row r="37039" spans="1:14">
      <c r="A37039" t="s">
        <v>33</v>
      </c>
      <c r="B37039"/>
      <c r="C37039"/>
      <c r="D37039">
        <f>LEN(C37039)</f>
        <v>0</v>
      </c>
      <c r="E37039"/>
      <c r="F37039">
        <f>LEN(E37039)</f>
        <v>0</v>
      </c>
      <c r="G37039"/>
      <c r="H37039"/>
      <c r="I37039"/>
      <c r="J37039"/>
      <c r="K37039"/>
      <c r="L37039"/>
      <c r="M37039"/>
      <c r="N37039"/>
    </row>
    <row r="37040" spans="1:14">
      <c r="A37040" t="s">
        <v>33</v>
      </c>
      <c r="B37040"/>
      <c r="C37040"/>
      <c r="D37040">
        <f>LEN(C37040)</f>
        <v>0</v>
      </c>
      <c r="E37040"/>
      <c r="F37040">
        <f>LEN(E37040)</f>
        <v>0</v>
      </c>
      <c r="G37040"/>
      <c r="H37040"/>
      <c r="I37040"/>
      <c r="J37040"/>
      <c r="K37040"/>
      <c r="L37040"/>
      <c r="M37040"/>
      <c r="N37040"/>
    </row>
    <row r="37041" spans="1:14">
      <c r="A37041" t="s">
        <v>33</v>
      </c>
      <c r="B37041"/>
      <c r="C37041"/>
      <c r="D37041">
        <f>LEN(C37041)</f>
        <v>0</v>
      </c>
      <c r="E37041"/>
      <c r="F37041">
        <f>LEN(E37041)</f>
        <v>0</v>
      </c>
      <c r="G37041"/>
      <c r="H37041"/>
      <c r="I37041"/>
      <c r="J37041"/>
      <c r="K37041"/>
      <c r="L37041"/>
      <c r="M37041"/>
      <c r="N37041"/>
    </row>
    <row r="37042" spans="1:14">
      <c r="A37042" t="s">
        <v>33</v>
      </c>
      <c r="B37042"/>
      <c r="C37042"/>
      <c r="D37042">
        <f>LEN(C37042)</f>
        <v>0</v>
      </c>
      <c r="E37042"/>
      <c r="F37042">
        <f>LEN(E37042)</f>
        <v>0</v>
      </c>
      <c r="G37042"/>
      <c r="H37042"/>
      <c r="I37042"/>
      <c r="J37042"/>
      <c r="K37042"/>
      <c r="L37042"/>
      <c r="M37042"/>
      <c r="N37042"/>
    </row>
    <row r="37043" spans="1:14">
      <c r="A37043" t="s">
        <v>33</v>
      </c>
      <c r="B37043"/>
      <c r="C37043"/>
      <c r="D37043">
        <f>LEN(C37043)</f>
        <v>0</v>
      </c>
      <c r="E37043"/>
      <c r="F37043">
        <f>LEN(E37043)</f>
        <v>0</v>
      </c>
      <c r="G37043"/>
      <c r="H37043"/>
      <c r="I37043"/>
      <c r="J37043"/>
      <c r="K37043"/>
      <c r="L37043"/>
      <c r="M37043"/>
      <c r="N37043"/>
    </row>
    <row r="37044" spans="1:14">
      <c r="A37044" t="s">
        <v>33</v>
      </c>
      <c r="B37044"/>
      <c r="C37044"/>
      <c r="D37044">
        <f>LEN(C37044)</f>
        <v>0</v>
      </c>
      <c r="E37044"/>
      <c r="F37044">
        <f>LEN(E37044)</f>
        <v>0</v>
      </c>
      <c r="G37044"/>
      <c r="H37044"/>
      <c r="I37044"/>
      <c r="J37044"/>
      <c r="K37044"/>
      <c r="L37044"/>
      <c r="M37044"/>
      <c r="N37044"/>
    </row>
    <row r="37045" spans="1:14">
      <c r="A37045" t="s">
        <v>33</v>
      </c>
      <c r="B37045"/>
      <c r="C37045"/>
      <c r="D37045">
        <f>LEN(C37045)</f>
        <v>0</v>
      </c>
      <c r="E37045"/>
      <c r="F37045">
        <f>LEN(E37045)</f>
        <v>0</v>
      </c>
      <c r="G37045"/>
      <c r="H37045"/>
      <c r="I37045"/>
      <c r="J37045"/>
      <c r="K37045"/>
      <c r="L37045"/>
      <c r="M37045"/>
      <c r="N37045"/>
    </row>
    <row r="37046" spans="1:14">
      <c r="A37046" t="s">
        <v>33</v>
      </c>
      <c r="B37046"/>
      <c r="C37046"/>
      <c r="D37046">
        <f>LEN(C37046)</f>
        <v>0</v>
      </c>
      <c r="E37046"/>
      <c r="F37046">
        <f>LEN(E37046)</f>
        <v>0</v>
      </c>
      <c r="G37046"/>
      <c r="H37046"/>
      <c r="I37046"/>
      <c r="J37046"/>
      <c r="K37046"/>
      <c r="L37046"/>
      <c r="M37046"/>
      <c r="N37046"/>
    </row>
    <row r="37047" spans="1:14">
      <c r="A37047" t="s">
        <v>33</v>
      </c>
      <c r="B37047"/>
      <c r="C37047"/>
      <c r="D37047">
        <f>LEN(C37047)</f>
        <v>0</v>
      </c>
      <c r="E37047"/>
      <c r="F37047">
        <f>LEN(E37047)</f>
        <v>0</v>
      </c>
      <c r="G37047"/>
      <c r="H37047"/>
      <c r="I37047"/>
      <c r="J37047"/>
      <c r="K37047"/>
      <c r="L37047"/>
      <c r="M37047"/>
      <c r="N37047"/>
    </row>
    <row r="37048" spans="1:14">
      <c r="A37048" t="s">
        <v>33</v>
      </c>
      <c r="B37048"/>
      <c r="C37048"/>
      <c r="D37048">
        <f>LEN(C37048)</f>
        <v>0</v>
      </c>
      <c r="E37048"/>
      <c r="F37048">
        <f>LEN(E37048)</f>
        <v>0</v>
      </c>
      <c r="G37048"/>
      <c r="H37048"/>
      <c r="I37048"/>
      <c r="J37048"/>
      <c r="K37048"/>
      <c r="L37048"/>
      <c r="M37048"/>
      <c r="N37048"/>
    </row>
    <row r="37049" spans="1:14">
      <c r="A37049" t="s">
        <v>33</v>
      </c>
      <c r="B37049"/>
      <c r="C37049"/>
      <c r="D37049">
        <f>LEN(C37049)</f>
        <v>0</v>
      </c>
      <c r="E37049"/>
      <c r="F37049">
        <f>LEN(E37049)</f>
        <v>0</v>
      </c>
      <c r="G37049"/>
      <c r="H37049"/>
      <c r="I37049"/>
      <c r="J37049"/>
      <c r="K37049"/>
      <c r="L37049"/>
      <c r="M37049"/>
      <c r="N37049"/>
    </row>
    <row r="37050" spans="1:14">
      <c r="A37050" t="s">
        <v>33</v>
      </c>
      <c r="B37050"/>
      <c r="C37050"/>
      <c r="D37050">
        <f>LEN(C37050)</f>
        <v>0</v>
      </c>
      <c r="E37050"/>
      <c r="F37050">
        <f>LEN(E37050)</f>
        <v>0</v>
      </c>
      <c r="G37050"/>
      <c r="H37050"/>
      <c r="I37050"/>
      <c r="J37050"/>
      <c r="K37050"/>
      <c r="L37050"/>
      <c r="M37050"/>
      <c r="N37050"/>
    </row>
    <row r="37051" spans="1:14">
      <c r="A37051" t="s">
        <v>33</v>
      </c>
      <c r="B37051"/>
      <c r="C37051"/>
      <c r="D37051">
        <f>LEN(C37051)</f>
        <v>0</v>
      </c>
      <c r="E37051"/>
      <c r="F37051">
        <f>LEN(E37051)</f>
        <v>0</v>
      </c>
      <c r="G37051"/>
      <c r="H37051"/>
      <c r="I37051"/>
      <c r="J37051"/>
      <c r="K37051"/>
      <c r="L37051"/>
      <c r="M37051"/>
      <c r="N37051"/>
    </row>
    <row r="37052" spans="1:14">
      <c r="A37052" t="s">
        <v>33</v>
      </c>
      <c r="B37052"/>
      <c r="C37052"/>
      <c r="D37052">
        <f>LEN(C37052)</f>
        <v>0</v>
      </c>
      <c r="E37052"/>
      <c r="F37052">
        <f>LEN(E37052)</f>
        <v>0</v>
      </c>
      <c r="G37052"/>
      <c r="H37052"/>
      <c r="I37052"/>
      <c r="J37052"/>
      <c r="K37052"/>
      <c r="L37052"/>
      <c r="M37052"/>
      <c r="N37052"/>
    </row>
    <row r="37053" spans="1:14">
      <c r="A37053" t="s">
        <v>33</v>
      </c>
      <c r="B37053"/>
      <c r="C37053"/>
      <c r="D37053">
        <f>LEN(C37053)</f>
        <v>0</v>
      </c>
      <c r="E37053"/>
      <c r="F37053">
        <f>LEN(E37053)</f>
        <v>0</v>
      </c>
      <c r="G37053"/>
      <c r="H37053"/>
      <c r="I37053"/>
      <c r="J37053"/>
      <c r="K37053"/>
      <c r="L37053"/>
      <c r="M37053"/>
      <c r="N37053"/>
    </row>
    <row r="37054" spans="1:14">
      <c r="A37054" t="s">
        <v>33</v>
      </c>
      <c r="B37054"/>
      <c r="C37054"/>
      <c r="D37054">
        <f>LEN(C37054)</f>
        <v>0</v>
      </c>
      <c r="E37054"/>
      <c r="F37054">
        <f>LEN(E37054)</f>
        <v>0</v>
      </c>
      <c r="G37054"/>
      <c r="H37054"/>
      <c r="I37054"/>
      <c r="J37054"/>
      <c r="K37054"/>
      <c r="L37054"/>
      <c r="M37054"/>
      <c r="N37054"/>
    </row>
    <row r="37055" spans="1:14">
      <c r="A37055" t="s">
        <v>33</v>
      </c>
      <c r="B37055"/>
      <c r="C37055"/>
      <c r="D37055">
        <f>LEN(C37055)</f>
        <v>0</v>
      </c>
      <c r="E37055"/>
      <c r="F37055">
        <f>LEN(E37055)</f>
        <v>0</v>
      </c>
      <c r="G37055"/>
      <c r="H37055"/>
      <c r="I37055"/>
      <c r="J37055"/>
      <c r="K37055"/>
      <c r="L37055"/>
      <c r="M37055"/>
      <c r="N37055"/>
    </row>
    <row r="37056" spans="1:14">
      <c r="A37056" t="s">
        <v>33</v>
      </c>
      <c r="B37056"/>
      <c r="C37056"/>
      <c r="D37056">
        <f>LEN(C37056)</f>
        <v>0</v>
      </c>
      <c r="E37056"/>
      <c r="F37056">
        <f>LEN(E37056)</f>
        <v>0</v>
      </c>
      <c r="G37056"/>
      <c r="H37056"/>
      <c r="I37056"/>
      <c r="J37056"/>
      <c r="K37056"/>
      <c r="L37056"/>
      <c r="M37056"/>
      <c r="N37056"/>
    </row>
    <row r="37057" spans="1:14">
      <c r="A37057" t="s">
        <v>33</v>
      </c>
      <c r="B37057"/>
      <c r="C37057"/>
      <c r="D37057">
        <f>LEN(C37057)</f>
        <v>0</v>
      </c>
      <c r="E37057"/>
      <c r="F37057">
        <f>LEN(E37057)</f>
        <v>0</v>
      </c>
      <c r="G37057"/>
      <c r="H37057"/>
      <c r="I37057"/>
      <c r="J37057"/>
      <c r="K37057"/>
      <c r="L37057"/>
      <c r="M37057"/>
      <c r="N37057"/>
    </row>
    <row r="37058" spans="1:14">
      <c r="A37058" t="s">
        <v>33</v>
      </c>
      <c r="B37058"/>
      <c r="C37058"/>
      <c r="D37058">
        <f>LEN(C37058)</f>
        <v>0</v>
      </c>
      <c r="E37058"/>
      <c r="F37058">
        <f>LEN(E37058)</f>
        <v>0</v>
      </c>
      <c r="G37058"/>
      <c r="H37058"/>
      <c r="I37058"/>
      <c r="J37058"/>
      <c r="K37058"/>
      <c r="L37058"/>
      <c r="M37058"/>
      <c r="N37058"/>
    </row>
    <row r="37059" spans="1:14">
      <c r="A37059" t="s">
        <v>33</v>
      </c>
      <c r="B37059"/>
      <c r="C37059"/>
      <c r="D37059">
        <f>LEN(C37059)</f>
        <v>0</v>
      </c>
      <c r="E37059"/>
      <c r="F37059">
        <f>LEN(E37059)</f>
        <v>0</v>
      </c>
      <c r="G37059"/>
      <c r="H37059"/>
      <c r="I37059"/>
      <c r="J37059"/>
      <c r="K37059"/>
      <c r="L37059"/>
      <c r="M37059"/>
      <c r="N37059"/>
    </row>
    <row r="37060" spans="1:14">
      <c r="A37060" t="s">
        <v>33</v>
      </c>
      <c r="B37060"/>
      <c r="C37060"/>
      <c r="D37060">
        <f>LEN(C37060)</f>
        <v>0</v>
      </c>
      <c r="E37060"/>
      <c r="F37060">
        <f>LEN(E37060)</f>
        <v>0</v>
      </c>
      <c r="G37060"/>
      <c r="H37060"/>
      <c r="I37060"/>
      <c r="J37060"/>
      <c r="K37060"/>
      <c r="L37060"/>
      <c r="M37060"/>
      <c r="N37060"/>
    </row>
    <row r="37061" spans="1:14">
      <c r="A37061" t="s">
        <v>33</v>
      </c>
      <c r="B37061"/>
      <c r="C37061"/>
      <c r="D37061">
        <f>LEN(C37061)</f>
        <v>0</v>
      </c>
      <c r="E37061"/>
      <c r="F37061">
        <f>LEN(E37061)</f>
        <v>0</v>
      </c>
      <c r="G37061"/>
      <c r="H37061"/>
      <c r="I37061"/>
      <c r="J37061"/>
      <c r="K37061"/>
      <c r="L37061"/>
      <c r="M37061"/>
      <c r="N37061"/>
    </row>
    <row r="37062" spans="1:14">
      <c r="A37062" t="s">
        <v>33</v>
      </c>
      <c r="B37062"/>
      <c r="C37062"/>
      <c r="D37062">
        <f>LEN(C37062)</f>
        <v>0</v>
      </c>
      <c r="E37062"/>
      <c r="F37062">
        <f>LEN(E37062)</f>
        <v>0</v>
      </c>
      <c r="G37062"/>
      <c r="H37062"/>
      <c r="I37062"/>
      <c r="J37062"/>
      <c r="K37062"/>
      <c r="L37062"/>
      <c r="M37062"/>
      <c r="N37062"/>
    </row>
    <row r="37063" spans="1:14">
      <c r="A37063" t="s">
        <v>33</v>
      </c>
      <c r="B37063"/>
      <c r="C37063"/>
      <c r="D37063">
        <f>LEN(C37063)</f>
        <v>0</v>
      </c>
      <c r="E37063"/>
      <c r="F37063">
        <f>LEN(E37063)</f>
        <v>0</v>
      </c>
      <c r="G37063"/>
      <c r="H37063"/>
      <c r="I37063"/>
      <c r="J37063"/>
      <c r="K37063"/>
      <c r="L37063"/>
      <c r="M37063"/>
      <c r="N37063"/>
    </row>
    <row r="37064" spans="1:14">
      <c r="A37064" t="s">
        <v>33</v>
      </c>
      <c r="B37064"/>
      <c r="C37064"/>
      <c r="D37064">
        <f>LEN(C37064)</f>
        <v>0</v>
      </c>
      <c r="E37064"/>
      <c r="F37064">
        <f>LEN(E37064)</f>
        <v>0</v>
      </c>
      <c r="G37064"/>
      <c r="H37064"/>
      <c r="I37064"/>
      <c r="J37064"/>
      <c r="K37064"/>
      <c r="L37064"/>
      <c r="M37064"/>
      <c r="N37064"/>
    </row>
    <row r="37065" spans="1:14">
      <c r="A37065" t="s">
        <v>33</v>
      </c>
      <c r="B37065"/>
      <c r="C37065"/>
      <c r="D37065">
        <f>LEN(C37065)</f>
        <v>0</v>
      </c>
      <c r="E37065"/>
      <c r="F37065">
        <f>LEN(E37065)</f>
        <v>0</v>
      </c>
      <c r="G37065"/>
      <c r="H37065"/>
      <c r="I37065"/>
      <c r="J37065"/>
      <c r="K37065"/>
      <c r="L37065"/>
      <c r="M37065"/>
      <c r="N37065"/>
    </row>
    <row r="37066" spans="1:14">
      <c r="A37066" t="s">
        <v>33</v>
      </c>
      <c r="B37066"/>
      <c r="C37066"/>
      <c r="D37066">
        <f>LEN(C37066)</f>
        <v>0</v>
      </c>
      <c r="E37066"/>
      <c r="F37066">
        <f>LEN(E37066)</f>
        <v>0</v>
      </c>
      <c r="G37066"/>
      <c r="H37066"/>
      <c r="I37066"/>
      <c r="J37066"/>
      <c r="K37066"/>
      <c r="L37066"/>
      <c r="M37066"/>
      <c r="N37066"/>
    </row>
    <row r="37067" spans="1:14">
      <c r="A37067" t="s">
        <v>33</v>
      </c>
      <c r="B37067"/>
      <c r="C37067"/>
      <c r="D37067">
        <f>LEN(C37067)</f>
        <v>0</v>
      </c>
      <c r="E37067"/>
      <c r="F37067">
        <f>LEN(E37067)</f>
        <v>0</v>
      </c>
      <c r="G37067"/>
      <c r="H37067"/>
      <c r="I37067"/>
      <c r="J37067"/>
      <c r="K37067"/>
      <c r="L37067"/>
      <c r="M37067"/>
      <c r="N37067"/>
    </row>
    <row r="37068" spans="1:14">
      <c r="A37068" t="s">
        <v>33</v>
      </c>
      <c r="B37068"/>
      <c r="C37068"/>
      <c r="D37068">
        <f>LEN(C37068)</f>
        <v>0</v>
      </c>
      <c r="E37068"/>
      <c r="F37068">
        <f>LEN(E37068)</f>
        <v>0</v>
      </c>
      <c r="G37068"/>
      <c r="H37068"/>
      <c r="I37068"/>
      <c r="J37068"/>
      <c r="K37068"/>
      <c r="L37068"/>
      <c r="M37068"/>
      <c r="N37068"/>
    </row>
    <row r="37069" spans="1:14">
      <c r="A37069" t="s">
        <v>33</v>
      </c>
      <c r="B37069"/>
      <c r="C37069"/>
      <c r="D37069">
        <f>LEN(C37069)</f>
        <v>0</v>
      </c>
      <c r="E37069"/>
      <c r="F37069">
        <f>LEN(E37069)</f>
        <v>0</v>
      </c>
      <c r="G37069"/>
      <c r="H37069"/>
      <c r="I37069"/>
      <c r="J37069"/>
      <c r="K37069"/>
      <c r="L37069"/>
      <c r="M37069"/>
      <c r="N37069"/>
    </row>
    <row r="37070" spans="1:14">
      <c r="A37070" t="s">
        <v>33</v>
      </c>
      <c r="B37070"/>
      <c r="C37070"/>
      <c r="D37070">
        <f>LEN(C37070)</f>
        <v>0</v>
      </c>
      <c r="E37070"/>
      <c r="F37070">
        <f>LEN(E37070)</f>
        <v>0</v>
      </c>
      <c r="G37070"/>
      <c r="H37070"/>
      <c r="I37070"/>
      <c r="J37070"/>
      <c r="K37070"/>
      <c r="L37070"/>
      <c r="M37070"/>
      <c r="N37070"/>
    </row>
    <row r="37071" spans="1:14">
      <c r="A37071" t="s">
        <v>33</v>
      </c>
      <c r="B37071"/>
      <c r="C37071"/>
      <c r="D37071">
        <f>LEN(C37071)</f>
        <v>0</v>
      </c>
      <c r="E37071"/>
      <c r="F37071">
        <f>LEN(E37071)</f>
        <v>0</v>
      </c>
      <c r="G37071"/>
      <c r="H37071"/>
      <c r="I37071"/>
      <c r="J37071"/>
      <c r="K37071"/>
      <c r="L37071"/>
      <c r="M37071"/>
      <c r="N37071"/>
    </row>
    <row r="37072" spans="1:14">
      <c r="A37072" t="s">
        <v>33</v>
      </c>
      <c r="B37072"/>
      <c r="C37072"/>
      <c r="D37072">
        <f>LEN(C37072)</f>
        <v>0</v>
      </c>
      <c r="E37072"/>
      <c r="F37072">
        <f>LEN(E37072)</f>
        <v>0</v>
      </c>
      <c r="G37072"/>
      <c r="H37072"/>
      <c r="I37072"/>
      <c r="J37072"/>
      <c r="K37072"/>
      <c r="L37072"/>
      <c r="M37072"/>
      <c r="N37072"/>
    </row>
    <row r="37073" spans="1:14">
      <c r="A37073" t="s">
        <v>33</v>
      </c>
      <c r="B37073"/>
      <c r="C37073"/>
      <c r="D37073">
        <f>LEN(C37073)</f>
        <v>0</v>
      </c>
      <c r="E37073"/>
      <c r="F37073">
        <f>LEN(E37073)</f>
        <v>0</v>
      </c>
      <c r="G37073"/>
      <c r="H37073"/>
      <c r="I37073"/>
      <c r="J37073"/>
      <c r="K37073"/>
      <c r="L37073"/>
      <c r="M37073"/>
      <c r="N37073"/>
    </row>
    <row r="37074" spans="1:14">
      <c r="A37074" t="s">
        <v>33</v>
      </c>
      <c r="B37074"/>
      <c r="C37074"/>
      <c r="D37074">
        <f>LEN(C37074)</f>
        <v>0</v>
      </c>
      <c r="E37074"/>
      <c r="F37074">
        <f>LEN(E37074)</f>
        <v>0</v>
      </c>
      <c r="G37074"/>
      <c r="H37074"/>
      <c r="I37074"/>
      <c r="J37074"/>
      <c r="K37074"/>
      <c r="L37074"/>
      <c r="M37074"/>
      <c r="N37074"/>
    </row>
    <row r="37075" spans="1:14">
      <c r="A37075" t="s">
        <v>33</v>
      </c>
      <c r="B37075"/>
      <c r="C37075"/>
      <c r="D37075">
        <f>LEN(C37075)</f>
        <v>0</v>
      </c>
      <c r="E37075"/>
      <c r="F37075">
        <f>LEN(E37075)</f>
        <v>0</v>
      </c>
      <c r="G37075"/>
      <c r="H37075"/>
      <c r="I37075"/>
      <c r="J37075"/>
      <c r="K37075"/>
      <c r="L37075"/>
      <c r="M37075"/>
      <c r="N37075"/>
    </row>
    <row r="37076" spans="1:14">
      <c r="A37076" t="s">
        <v>33</v>
      </c>
      <c r="B37076"/>
      <c r="C37076"/>
      <c r="D37076">
        <f>LEN(C37076)</f>
        <v>0</v>
      </c>
      <c r="E37076"/>
      <c r="F37076">
        <f>LEN(E37076)</f>
        <v>0</v>
      </c>
      <c r="G37076"/>
      <c r="H37076"/>
      <c r="I37076"/>
      <c r="J37076"/>
      <c r="K37076"/>
      <c r="L37076"/>
      <c r="M37076"/>
      <c r="N37076"/>
    </row>
    <row r="37077" spans="1:14">
      <c r="A37077" t="s">
        <v>33</v>
      </c>
      <c r="B37077"/>
      <c r="C37077"/>
      <c r="D37077">
        <f>LEN(C37077)</f>
        <v>0</v>
      </c>
      <c r="E37077"/>
      <c r="F37077">
        <f>LEN(E37077)</f>
        <v>0</v>
      </c>
      <c r="G37077"/>
      <c r="H37077"/>
      <c r="I37077"/>
      <c r="J37077"/>
      <c r="K37077"/>
      <c r="L37077"/>
      <c r="M37077"/>
      <c r="N37077"/>
    </row>
    <row r="37078" spans="1:14">
      <c r="A37078" t="s">
        <v>33</v>
      </c>
      <c r="B37078"/>
      <c r="C37078"/>
      <c r="D37078">
        <f>LEN(C37078)</f>
        <v>0</v>
      </c>
      <c r="E37078"/>
      <c r="F37078">
        <f>LEN(E37078)</f>
        <v>0</v>
      </c>
      <c r="G37078"/>
      <c r="H37078"/>
      <c r="I37078"/>
      <c r="J37078"/>
      <c r="K37078"/>
      <c r="L37078"/>
      <c r="M37078"/>
      <c r="N37078"/>
    </row>
    <row r="37079" spans="1:14">
      <c r="A37079" t="s">
        <v>33</v>
      </c>
      <c r="B37079"/>
      <c r="C37079"/>
      <c r="D37079">
        <f>LEN(C37079)</f>
        <v>0</v>
      </c>
      <c r="E37079"/>
      <c r="F37079">
        <f>LEN(E37079)</f>
        <v>0</v>
      </c>
      <c r="G37079"/>
      <c r="H37079"/>
      <c r="I37079"/>
      <c r="J37079"/>
      <c r="K37079"/>
      <c r="L37079"/>
      <c r="M37079"/>
      <c r="N37079"/>
    </row>
    <row r="37080" spans="1:14">
      <c r="A37080" t="s">
        <v>33</v>
      </c>
      <c r="B37080"/>
      <c r="C37080"/>
      <c r="D37080">
        <f>LEN(C37080)</f>
        <v>0</v>
      </c>
      <c r="E37080"/>
      <c r="F37080">
        <f>LEN(E37080)</f>
        <v>0</v>
      </c>
      <c r="G37080"/>
      <c r="H37080"/>
      <c r="I37080"/>
      <c r="J37080"/>
      <c r="K37080"/>
      <c r="L37080"/>
      <c r="M37080"/>
      <c r="N37080"/>
    </row>
    <row r="37081" spans="1:14">
      <c r="A37081" t="s">
        <v>33</v>
      </c>
      <c r="B37081"/>
      <c r="C37081"/>
      <c r="D37081">
        <f>LEN(C37081)</f>
        <v>0</v>
      </c>
      <c r="E37081"/>
      <c r="F37081">
        <f>LEN(E37081)</f>
        <v>0</v>
      </c>
      <c r="G37081"/>
      <c r="H37081"/>
      <c r="I37081"/>
      <c r="J37081"/>
      <c r="K37081"/>
      <c r="L37081"/>
      <c r="M37081"/>
      <c r="N37081"/>
    </row>
    <row r="37082" spans="1:14">
      <c r="A37082" t="s">
        <v>33</v>
      </c>
      <c r="B37082"/>
      <c r="C37082"/>
      <c r="D37082">
        <f>LEN(C37082)</f>
        <v>0</v>
      </c>
      <c r="E37082"/>
      <c r="F37082">
        <f>LEN(E37082)</f>
        <v>0</v>
      </c>
      <c r="G37082"/>
      <c r="H37082"/>
      <c r="I37082"/>
      <c r="J37082"/>
      <c r="K37082"/>
      <c r="L37082"/>
      <c r="M37082"/>
      <c r="N37082"/>
    </row>
    <row r="37083" spans="1:14">
      <c r="A37083" t="s">
        <v>33</v>
      </c>
      <c r="B37083"/>
      <c r="C37083"/>
      <c r="D37083">
        <f>LEN(C37083)</f>
        <v>0</v>
      </c>
      <c r="E37083"/>
      <c r="F37083">
        <f>LEN(E37083)</f>
        <v>0</v>
      </c>
      <c r="G37083"/>
      <c r="H37083"/>
      <c r="I37083"/>
      <c r="J37083"/>
      <c r="K37083"/>
      <c r="L37083"/>
      <c r="M37083"/>
      <c r="N37083"/>
    </row>
    <row r="37084" spans="1:14">
      <c r="A37084" t="s">
        <v>33</v>
      </c>
      <c r="B37084"/>
      <c r="C37084"/>
      <c r="D37084">
        <f>LEN(C37084)</f>
        <v>0</v>
      </c>
      <c r="E37084"/>
      <c r="F37084">
        <f>LEN(E37084)</f>
        <v>0</v>
      </c>
      <c r="G37084"/>
      <c r="H37084"/>
      <c r="I37084"/>
      <c r="J37084"/>
      <c r="K37084"/>
      <c r="L37084"/>
      <c r="M37084"/>
      <c r="N37084"/>
    </row>
    <row r="37085" spans="1:14">
      <c r="A37085" t="s">
        <v>33</v>
      </c>
      <c r="B37085"/>
      <c r="C37085"/>
      <c r="D37085">
        <f>LEN(C37085)</f>
        <v>0</v>
      </c>
      <c r="E37085"/>
      <c r="F37085">
        <f>LEN(E37085)</f>
        <v>0</v>
      </c>
      <c r="G37085"/>
      <c r="H37085"/>
      <c r="I37085"/>
      <c r="J37085"/>
      <c r="K37085"/>
      <c r="L37085"/>
      <c r="M37085"/>
      <c r="N37085"/>
    </row>
    <row r="37086" spans="1:14">
      <c r="A37086" t="s">
        <v>33</v>
      </c>
      <c r="B37086"/>
      <c r="C37086"/>
      <c r="D37086">
        <f>LEN(C37086)</f>
        <v>0</v>
      </c>
      <c r="E37086"/>
      <c r="F37086">
        <f>LEN(E37086)</f>
        <v>0</v>
      </c>
      <c r="G37086"/>
      <c r="H37086"/>
      <c r="I37086"/>
      <c r="J37086"/>
      <c r="K37086"/>
      <c r="L37086"/>
      <c r="M37086"/>
      <c r="N37086"/>
    </row>
    <row r="37087" spans="1:14">
      <c r="A37087" t="s">
        <v>33</v>
      </c>
      <c r="B37087"/>
      <c r="C37087"/>
      <c r="D37087">
        <f>LEN(C37087)</f>
        <v>0</v>
      </c>
      <c r="E37087"/>
      <c r="F37087">
        <f>LEN(E37087)</f>
        <v>0</v>
      </c>
      <c r="G37087"/>
      <c r="H37087"/>
      <c r="I37087"/>
      <c r="J37087"/>
      <c r="K37087"/>
      <c r="L37087"/>
      <c r="M37087"/>
      <c r="N37087"/>
    </row>
    <row r="37088" spans="1:14">
      <c r="A37088" t="s">
        <v>33</v>
      </c>
      <c r="B37088"/>
      <c r="C37088"/>
      <c r="D37088">
        <f>LEN(C37088)</f>
        <v>0</v>
      </c>
      <c r="E37088"/>
      <c r="F37088">
        <f>LEN(E37088)</f>
        <v>0</v>
      </c>
      <c r="G37088"/>
      <c r="H37088"/>
      <c r="I37088"/>
      <c r="J37088"/>
      <c r="K37088"/>
      <c r="L37088"/>
      <c r="M37088"/>
      <c r="N37088"/>
    </row>
    <row r="37089" spans="1:14">
      <c r="A37089" t="s">
        <v>33</v>
      </c>
      <c r="B37089"/>
      <c r="C37089"/>
      <c r="D37089">
        <f>LEN(C37089)</f>
        <v>0</v>
      </c>
      <c r="E37089"/>
      <c r="F37089">
        <f>LEN(E37089)</f>
        <v>0</v>
      </c>
      <c r="G37089"/>
      <c r="H37089"/>
      <c r="I37089"/>
      <c r="J37089"/>
      <c r="K37089"/>
      <c r="L37089"/>
      <c r="M37089"/>
      <c r="N37089"/>
    </row>
    <row r="37090" spans="1:14">
      <c r="A37090" t="s">
        <v>33</v>
      </c>
      <c r="B37090"/>
      <c r="C37090"/>
      <c r="D37090">
        <f>LEN(C37090)</f>
        <v>0</v>
      </c>
      <c r="E37090"/>
      <c r="F37090">
        <f>LEN(E37090)</f>
        <v>0</v>
      </c>
      <c r="G37090"/>
      <c r="H37090"/>
      <c r="I37090"/>
      <c r="J37090"/>
      <c r="K37090"/>
      <c r="L37090"/>
      <c r="M37090"/>
      <c r="N37090"/>
    </row>
    <row r="37091" spans="1:14">
      <c r="A37091" t="s">
        <v>33</v>
      </c>
      <c r="B37091"/>
      <c r="C37091"/>
      <c r="D37091">
        <f>LEN(C37091)</f>
        <v>0</v>
      </c>
      <c r="E37091"/>
      <c r="F37091">
        <f>LEN(E37091)</f>
        <v>0</v>
      </c>
      <c r="G37091"/>
      <c r="H37091"/>
      <c r="I37091"/>
      <c r="J37091"/>
      <c r="K37091"/>
      <c r="L37091"/>
      <c r="M37091"/>
      <c r="N37091"/>
    </row>
    <row r="37092" spans="1:14">
      <c r="A37092" t="s">
        <v>33</v>
      </c>
      <c r="B37092"/>
      <c r="C37092"/>
      <c r="D37092">
        <f>LEN(C37092)</f>
        <v>0</v>
      </c>
      <c r="E37092"/>
      <c r="F37092">
        <f>LEN(E37092)</f>
        <v>0</v>
      </c>
      <c r="G37092"/>
      <c r="H37092"/>
      <c r="I37092"/>
      <c r="J37092"/>
      <c r="K37092"/>
      <c r="L37092"/>
      <c r="M37092"/>
      <c r="N37092"/>
    </row>
    <row r="37093" spans="1:14">
      <c r="A37093" t="s">
        <v>33</v>
      </c>
      <c r="B37093"/>
      <c r="C37093"/>
      <c r="D37093">
        <f>LEN(C37093)</f>
        <v>0</v>
      </c>
      <c r="E37093"/>
      <c r="F37093">
        <f>LEN(E37093)</f>
        <v>0</v>
      </c>
      <c r="G37093"/>
      <c r="H37093"/>
      <c r="I37093"/>
      <c r="J37093"/>
      <c r="K37093"/>
      <c r="L37093"/>
      <c r="M37093"/>
      <c r="N37093"/>
    </row>
    <row r="37094" spans="1:14">
      <c r="A37094" t="s">
        <v>33</v>
      </c>
      <c r="B37094"/>
      <c r="C37094"/>
      <c r="D37094">
        <f>LEN(C37094)</f>
        <v>0</v>
      </c>
      <c r="E37094"/>
      <c r="F37094">
        <f>LEN(E37094)</f>
        <v>0</v>
      </c>
      <c r="G37094"/>
      <c r="H37094"/>
      <c r="I37094"/>
      <c r="J37094"/>
      <c r="K37094"/>
      <c r="L37094"/>
      <c r="M37094"/>
      <c r="N37094"/>
    </row>
    <row r="37095" spans="1:14">
      <c r="A37095" t="s">
        <v>33</v>
      </c>
      <c r="B37095"/>
      <c r="C37095"/>
      <c r="D37095">
        <f>LEN(C37095)</f>
        <v>0</v>
      </c>
      <c r="E37095"/>
      <c r="F37095">
        <f>LEN(E37095)</f>
        <v>0</v>
      </c>
      <c r="G37095"/>
      <c r="H37095"/>
      <c r="I37095"/>
      <c r="J37095"/>
      <c r="K37095"/>
      <c r="L37095"/>
      <c r="M37095"/>
      <c r="N37095"/>
    </row>
    <row r="37096" spans="1:14">
      <c r="A37096" t="s">
        <v>33</v>
      </c>
      <c r="B37096"/>
      <c r="C37096"/>
      <c r="D37096">
        <f>LEN(C37096)</f>
        <v>0</v>
      </c>
      <c r="E37096"/>
      <c r="F37096">
        <f>LEN(E37096)</f>
        <v>0</v>
      </c>
      <c r="G37096"/>
      <c r="H37096"/>
      <c r="I37096"/>
      <c r="J37096"/>
      <c r="K37096"/>
      <c r="L37096"/>
      <c r="M37096"/>
      <c r="N37096"/>
    </row>
    <row r="37097" spans="1:14">
      <c r="A37097" t="s">
        <v>33</v>
      </c>
      <c r="B37097"/>
      <c r="C37097"/>
      <c r="D37097">
        <f>LEN(C37097)</f>
        <v>0</v>
      </c>
      <c r="E37097"/>
      <c r="F37097">
        <f>LEN(E37097)</f>
        <v>0</v>
      </c>
      <c r="G37097"/>
      <c r="H37097"/>
      <c r="I37097"/>
      <c r="J37097"/>
      <c r="K37097"/>
      <c r="L37097"/>
      <c r="M37097"/>
      <c r="N37097"/>
    </row>
    <row r="37098" spans="1:14">
      <c r="A37098" t="s">
        <v>33</v>
      </c>
      <c r="B37098"/>
      <c r="C37098"/>
      <c r="D37098">
        <f>LEN(C37098)</f>
        <v>0</v>
      </c>
      <c r="E37098"/>
      <c r="F37098">
        <f>LEN(E37098)</f>
        <v>0</v>
      </c>
      <c r="G37098"/>
      <c r="H37098"/>
      <c r="I37098"/>
      <c r="J37098"/>
      <c r="K37098"/>
      <c r="L37098"/>
      <c r="M37098"/>
      <c r="N37098"/>
    </row>
    <row r="37099" spans="1:14">
      <c r="A37099" t="s">
        <v>33</v>
      </c>
      <c r="B37099"/>
      <c r="C37099"/>
      <c r="D37099">
        <f>LEN(C37099)</f>
        <v>0</v>
      </c>
      <c r="E37099"/>
      <c r="F37099">
        <f>LEN(E37099)</f>
        <v>0</v>
      </c>
      <c r="G37099"/>
      <c r="H37099"/>
      <c r="I37099"/>
      <c r="J37099"/>
      <c r="K37099"/>
      <c r="L37099"/>
      <c r="M37099"/>
      <c r="N37099"/>
    </row>
    <row r="37100" spans="1:14">
      <c r="A37100" t="s">
        <v>33</v>
      </c>
      <c r="B37100"/>
      <c r="C37100"/>
      <c r="D37100">
        <f>LEN(C37100)</f>
        <v>0</v>
      </c>
      <c r="E37100"/>
      <c r="F37100">
        <f>LEN(E37100)</f>
        <v>0</v>
      </c>
      <c r="G37100"/>
      <c r="H37100"/>
      <c r="I37100"/>
      <c r="J37100"/>
      <c r="K37100"/>
      <c r="L37100"/>
      <c r="M37100"/>
      <c r="N37100"/>
    </row>
    <row r="37101" spans="1:14">
      <c r="A37101" t="s">
        <v>33</v>
      </c>
      <c r="B37101"/>
      <c r="C37101"/>
      <c r="D37101">
        <f>LEN(C37101)</f>
        <v>0</v>
      </c>
      <c r="E37101"/>
      <c r="F37101">
        <f>LEN(E37101)</f>
        <v>0</v>
      </c>
      <c r="G37101"/>
      <c r="H37101"/>
      <c r="I37101"/>
      <c r="J37101"/>
      <c r="K37101"/>
      <c r="L37101"/>
      <c r="M37101"/>
      <c r="N37101"/>
    </row>
    <row r="37102" spans="1:14">
      <c r="A37102" t="s">
        <v>33</v>
      </c>
      <c r="B37102"/>
      <c r="C37102"/>
      <c r="D37102">
        <f>LEN(C37102)</f>
        <v>0</v>
      </c>
      <c r="E37102"/>
      <c r="F37102">
        <f>LEN(E37102)</f>
        <v>0</v>
      </c>
      <c r="G37102"/>
      <c r="H37102"/>
      <c r="I37102"/>
      <c r="J37102"/>
      <c r="K37102"/>
      <c r="L37102"/>
      <c r="M37102"/>
      <c r="N37102"/>
    </row>
    <row r="37103" spans="1:14">
      <c r="A37103" t="s">
        <v>33</v>
      </c>
      <c r="B37103"/>
      <c r="C37103"/>
      <c r="D37103">
        <f>LEN(C37103)</f>
        <v>0</v>
      </c>
      <c r="E37103"/>
      <c r="F37103">
        <f>LEN(E37103)</f>
        <v>0</v>
      </c>
      <c r="G37103"/>
      <c r="H37103"/>
      <c r="I37103"/>
      <c r="J37103"/>
      <c r="K37103"/>
      <c r="L37103"/>
      <c r="M37103"/>
      <c r="N37103"/>
    </row>
    <row r="37104" spans="1:14">
      <c r="A37104" t="s">
        <v>33</v>
      </c>
      <c r="B37104"/>
      <c r="C37104"/>
      <c r="D37104">
        <f>LEN(C37104)</f>
        <v>0</v>
      </c>
      <c r="E37104"/>
      <c r="F37104">
        <f>LEN(E37104)</f>
        <v>0</v>
      </c>
      <c r="G37104"/>
      <c r="H37104"/>
      <c r="I37104"/>
      <c r="J37104"/>
      <c r="K37104"/>
      <c r="L37104"/>
      <c r="M37104"/>
      <c r="N37104"/>
    </row>
    <row r="37105" spans="1:14">
      <c r="A37105" t="s">
        <v>33</v>
      </c>
      <c r="B37105"/>
      <c r="C37105"/>
      <c r="D37105">
        <f>LEN(C37105)</f>
        <v>0</v>
      </c>
      <c r="E37105"/>
      <c r="F37105">
        <f>LEN(E37105)</f>
        <v>0</v>
      </c>
      <c r="G37105"/>
      <c r="H37105"/>
      <c r="I37105"/>
      <c r="J37105"/>
      <c r="K37105"/>
      <c r="L37105"/>
      <c r="M37105"/>
      <c r="N37105"/>
    </row>
    <row r="37106" spans="1:14">
      <c r="A37106" t="s">
        <v>33</v>
      </c>
      <c r="B37106"/>
      <c r="C37106"/>
      <c r="D37106">
        <f>LEN(C37106)</f>
        <v>0</v>
      </c>
      <c r="E37106"/>
      <c r="F37106">
        <f>LEN(E37106)</f>
        <v>0</v>
      </c>
      <c r="G37106"/>
      <c r="H37106"/>
      <c r="I37106"/>
      <c r="J37106"/>
      <c r="K37106"/>
      <c r="L37106"/>
      <c r="M37106"/>
      <c r="N37106"/>
    </row>
    <row r="37107" spans="1:14">
      <c r="A37107" t="s">
        <v>33</v>
      </c>
      <c r="B37107"/>
      <c r="C37107"/>
      <c r="D37107">
        <f>LEN(C37107)</f>
        <v>0</v>
      </c>
      <c r="E37107"/>
      <c r="F37107">
        <f>LEN(E37107)</f>
        <v>0</v>
      </c>
      <c r="G37107"/>
      <c r="H37107"/>
      <c r="I37107"/>
      <c r="J37107"/>
      <c r="K37107"/>
      <c r="L37107"/>
      <c r="M37107"/>
      <c r="N37107"/>
    </row>
    <row r="37108" spans="1:14">
      <c r="A37108" t="s">
        <v>33</v>
      </c>
      <c r="B37108"/>
      <c r="C37108"/>
      <c r="D37108">
        <f>LEN(C37108)</f>
        <v>0</v>
      </c>
      <c r="E37108"/>
      <c r="F37108">
        <f>LEN(E37108)</f>
        <v>0</v>
      </c>
      <c r="G37108"/>
      <c r="H37108"/>
      <c r="I37108"/>
      <c r="J37108"/>
      <c r="K37108"/>
      <c r="L37108"/>
      <c r="M37108"/>
      <c r="N37108"/>
    </row>
    <row r="37109" spans="1:14">
      <c r="A37109" t="s">
        <v>33</v>
      </c>
      <c r="B37109"/>
      <c r="C37109"/>
      <c r="D37109">
        <f>LEN(C37109)</f>
        <v>0</v>
      </c>
      <c r="E37109"/>
      <c r="F37109">
        <f>LEN(E37109)</f>
        <v>0</v>
      </c>
      <c r="G37109"/>
      <c r="H37109"/>
      <c r="I37109"/>
      <c r="J37109"/>
      <c r="K37109"/>
      <c r="L37109"/>
      <c r="M37109"/>
      <c r="N37109"/>
    </row>
    <row r="37110" spans="1:14">
      <c r="A37110" t="s">
        <v>33</v>
      </c>
      <c r="B37110"/>
      <c r="C37110"/>
      <c r="D37110">
        <f>LEN(C37110)</f>
        <v>0</v>
      </c>
      <c r="E37110"/>
      <c r="F37110">
        <f>LEN(E37110)</f>
        <v>0</v>
      </c>
      <c r="G37110"/>
      <c r="H37110"/>
      <c r="I37110"/>
      <c r="J37110"/>
      <c r="K37110"/>
      <c r="L37110"/>
      <c r="M37110"/>
      <c r="N37110"/>
    </row>
    <row r="37111" spans="1:14">
      <c r="A37111" t="s">
        <v>33</v>
      </c>
      <c r="B37111"/>
      <c r="C37111"/>
      <c r="D37111">
        <f>LEN(C37111)</f>
        <v>0</v>
      </c>
      <c r="E37111"/>
      <c r="F37111">
        <f>LEN(E37111)</f>
        <v>0</v>
      </c>
      <c r="G37111"/>
      <c r="H37111"/>
      <c r="I37111"/>
      <c r="J37111"/>
      <c r="K37111"/>
      <c r="L37111"/>
      <c r="M37111"/>
      <c r="N37111"/>
    </row>
    <row r="37112" spans="1:14">
      <c r="A37112" t="s">
        <v>33</v>
      </c>
      <c r="B37112"/>
      <c r="C37112"/>
      <c r="D37112">
        <f>LEN(C37112)</f>
        <v>0</v>
      </c>
      <c r="E37112"/>
      <c r="F37112">
        <f>LEN(E37112)</f>
        <v>0</v>
      </c>
      <c r="G37112"/>
      <c r="H37112"/>
      <c r="I37112"/>
      <c r="J37112"/>
      <c r="K37112"/>
      <c r="L37112"/>
      <c r="M37112"/>
      <c r="N37112"/>
    </row>
    <row r="37113" spans="1:14">
      <c r="A37113" t="s">
        <v>33</v>
      </c>
      <c r="B37113"/>
      <c r="C37113"/>
      <c r="D37113">
        <f>LEN(C37113)</f>
        <v>0</v>
      </c>
      <c r="E37113"/>
      <c r="F37113">
        <f>LEN(E37113)</f>
        <v>0</v>
      </c>
      <c r="G37113"/>
      <c r="H37113"/>
      <c r="I37113"/>
      <c r="J37113"/>
      <c r="K37113"/>
      <c r="L37113"/>
      <c r="M37113"/>
      <c r="N37113"/>
    </row>
    <row r="37114" spans="1:14">
      <c r="A37114" t="s">
        <v>33</v>
      </c>
      <c r="B37114"/>
      <c r="C37114"/>
      <c r="D37114">
        <f>LEN(C37114)</f>
        <v>0</v>
      </c>
      <c r="E37114"/>
      <c r="F37114">
        <f>LEN(E37114)</f>
        <v>0</v>
      </c>
      <c r="G37114"/>
      <c r="H37114"/>
      <c r="I37114"/>
      <c r="J37114"/>
      <c r="K37114"/>
      <c r="L37114"/>
      <c r="M37114"/>
      <c r="N37114"/>
    </row>
    <row r="37115" spans="1:14">
      <c r="A37115" t="s">
        <v>33</v>
      </c>
      <c r="B37115"/>
      <c r="C37115"/>
      <c r="D37115">
        <f>LEN(C37115)</f>
        <v>0</v>
      </c>
      <c r="E37115"/>
      <c r="F37115">
        <f>LEN(E37115)</f>
        <v>0</v>
      </c>
      <c r="G37115"/>
      <c r="H37115"/>
      <c r="I37115"/>
      <c r="J37115"/>
      <c r="K37115"/>
      <c r="L37115"/>
      <c r="M37115"/>
      <c r="N37115"/>
    </row>
    <row r="37116" spans="1:14">
      <c r="A37116" t="s">
        <v>33</v>
      </c>
      <c r="B37116"/>
      <c r="C37116"/>
      <c r="D37116">
        <f>LEN(C37116)</f>
        <v>0</v>
      </c>
      <c r="E37116"/>
      <c r="F37116">
        <f>LEN(E37116)</f>
        <v>0</v>
      </c>
      <c r="G37116"/>
      <c r="H37116"/>
      <c r="I37116"/>
      <c r="J37116"/>
      <c r="K37116"/>
      <c r="L37116"/>
      <c r="M37116"/>
      <c r="N37116"/>
    </row>
    <row r="37117" spans="1:14">
      <c r="A37117" t="s">
        <v>33</v>
      </c>
      <c r="B37117"/>
      <c r="C37117"/>
      <c r="D37117">
        <f>LEN(C37117)</f>
        <v>0</v>
      </c>
      <c r="E37117"/>
      <c r="F37117">
        <f>LEN(E37117)</f>
        <v>0</v>
      </c>
      <c r="G37117"/>
      <c r="H37117"/>
      <c r="I37117"/>
      <c r="J37117"/>
      <c r="K37117"/>
      <c r="L37117"/>
      <c r="M37117"/>
      <c r="N37117"/>
    </row>
    <row r="37118" spans="1:14">
      <c r="A37118" t="s">
        <v>33</v>
      </c>
      <c r="B37118"/>
      <c r="C37118"/>
      <c r="D37118">
        <f>LEN(C37118)</f>
        <v>0</v>
      </c>
      <c r="E37118"/>
      <c r="F37118">
        <f>LEN(E37118)</f>
        <v>0</v>
      </c>
      <c r="G37118"/>
      <c r="H37118"/>
      <c r="I37118"/>
      <c r="J37118"/>
      <c r="K37118"/>
      <c r="L37118"/>
      <c r="M37118"/>
      <c r="N37118"/>
    </row>
    <row r="37119" spans="1:14">
      <c r="A37119" t="s">
        <v>33</v>
      </c>
      <c r="B37119"/>
      <c r="C37119"/>
      <c r="D37119">
        <f>LEN(C37119)</f>
        <v>0</v>
      </c>
      <c r="E37119"/>
      <c r="F37119">
        <f>LEN(E37119)</f>
        <v>0</v>
      </c>
      <c r="G37119"/>
      <c r="H37119"/>
      <c r="I37119"/>
      <c r="J37119"/>
      <c r="K37119"/>
      <c r="L37119"/>
      <c r="M37119"/>
      <c r="N37119"/>
    </row>
    <row r="37120" spans="1:14">
      <c r="A37120" t="s">
        <v>33</v>
      </c>
      <c r="B37120"/>
      <c r="C37120"/>
      <c r="D37120">
        <f>LEN(C37120)</f>
        <v>0</v>
      </c>
      <c r="E37120"/>
      <c r="F37120">
        <f>LEN(E37120)</f>
        <v>0</v>
      </c>
      <c r="G37120"/>
      <c r="H37120"/>
      <c r="I37120"/>
      <c r="J37120"/>
      <c r="K37120"/>
      <c r="L37120"/>
      <c r="M37120"/>
      <c r="N37120"/>
    </row>
    <row r="37121" spans="1:14">
      <c r="A37121" t="s">
        <v>33</v>
      </c>
      <c r="B37121"/>
      <c r="C37121"/>
      <c r="D37121">
        <f>LEN(C37121)</f>
        <v>0</v>
      </c>
      <c r="E37121"/>
      <c r="F37121">
        <f>LEN(E37121)</f>
        <v>0</v>
      </c>
      <c r="G37121"/>
      <c r="H37121"/>
      <c r="I37121"/>
      <c r="J37121"/>
      <c r="K37121"/>
      <c r="L37121"/>
      <c r="M37121"/>
      <c r="N37121"/>
    </row>
    <row r="37122" spans="1:14">
      <c r="A37122" t="s">
        <v>33</v>
      </c>
      <c r="B37122"/>
      <c r="C37122"/>
      <c r="D37122">
        <f>LEN(C37122)</f>
        <v>0</v>
      </c>
      <c r="E37122"/>
      <c r="F37122">
        <f>LEN(E37122)</f>
        <v>0</v>
      </c>
      <c r="G37122"/>
      <c r="H37122"/>
      <c r="I37122"/>
      <c r="J37122"/>
      <c r="K37122"/>
      <c r="L37122"/>
      <c r="M37122"/>
      <c r="N37122"/>
    </row>
    <row r="37123" spans="1:14">
      <c r="A37123" t="s">
        <v>33</v>
      </c>
      <c r="B37123"/>
      <c r="C37123"/>
      <c r="D37123">
        <f>LEN(C37123)</f>
        <v>0</v>
      </c>
      <c r="E37123"/>
      <c r="F37123">
        <f>LEN(E37123)</f>
        <v>0</v>
      </c>
      <c r="G37123"/>
      <c r="H37123"/>
      <c r="I37123"/>
      <c r="J37123"/>
      <c r="K37123"/>
      <c r="L37123"/>
      <c r="M37123"/>
      <c r="N37123"/>
    </row>
    <row r="37124" spans="1:14">
      <c r="A37124" t="s">
        <v>33</v>
      </c>
      <c r="B37124"/>
      <c r="C37124"/>
      <c r="D37124">
        <f>LEN(C37124)</f>
        <v>0</v>
      </c>
      <c r="E37124"/>
      <c r="F37124">
        <f>LEN(E37124)</f>
        <v>0</v>
      </c>
      <c r="G37124"/>
      <c r="H37124"/>
      <c r="I37124"/>
      <c r="J37124"/>
      <c r="K37124"/>
      <c r="L37124"/>
      <c r="M37124"/>
      <c r="N37124"/>
    </row>
    <row r="37125" spans="1:14">
      <c r="A37125" t="s">
        <v>33</v>
      </c>
      <c r="B37125"/>
      <c r="C37125"/>
      <c r="D37125">
        <f>LEN(C37125)</f>
        <v>0</v>
      </c>
      <c r="E37125"/>
      <c r="F37125">
        <f>LEN(E37125)</f>
        <v>0</v>
      </c>
      <c r="G37125"/>
      <c r="H37125"/>
      <c r="I37125"/>
      <c r="J37125"/>
      <c r="K37125"/>
      <c r="L37125"/>
      <c r="M37125"/>
      <c r="N37125"/>
    </row>
    <row r="37126" spans="1:14">
      <c r="A37126" t="s">
        <v>33</v>
      </c>
      <c r="B37126"/>
      <c r="C37126"/>
      <c r="D37126">
        <f>LEN(C37126)</f>
        <v>0</v>
      </c>
      <c r="E37126"/>
      <c r="F37126">
        <f>LEN(E37126)</f>
        <v>0</v>
      </c>
      <c r="G37126"/>
      <c r="H37126"/>
      <c r="I37126"/>
      <c r="J37126"/>
      <c r="K37126"/>
      <c r="L37126"/>
      <c r="M37126"/>
      <c r="N37126"/>
    </row>
    <row r="37127" spans="1:14">
      <c r="A37127" t="s">
        <v>33</v>
      </c>
      <c r="B37127"/>
      <c r="C37127"/>
      <c r="D37127">
        <f>LEN(C37127)</f>
        <v>0</v>
      </c>
      <c r="E37127"/>
      <c r="F37127">
        <f>LEN(E37127)</f>
        <v>0</v>
      </c>
      <c r="G37127"/>
      <c r="H37127"/>
      <c r="I37127"/>
      <c r="J37127"/>
      <c r="K37127"/>
      <c r="L37127"/>
      <c r="M37127"/>
      <c r="N37127"/>
    </row>
    <row r="37128" spans="1:14">
      <c r="A37128" t="s">
        <v>33</v>
      </c>
      <c r="B37128"/>
      <c r="C37128"/>
      <c r="D37128">
        <f>LEN(C37128)</f>
        <v>0</v>
      </c>
      <c r="E37128"/>
      <c r="F37128">
        <f>LEN(E37128)</f>
        <v>0</v>
      </c>
      <c r="G37128"/>
      <c r="H37128"/>
      <c r="I37128"/>
      <c r="J37128"/>
      <c r="K37128"/>
      <c r="L37128"/>
      <c r="M37128"/>
      <c r="N37128"/>
    </row>
    <row r="37129" spans="1:14">
      <c r="A37129" t="s">
        <v>33</v>
      </c>
      <c r="B37129"/>
      <c r="C37129"/>
      <c r="D37129">
        <f>LEN(C37129)</f>
        <v>0</v>
      </c>
      <c r="E37129"/>
      <c r="F37129">
        <f>LEN(E37129)</f>
        <v>0</v>
      </c>
      <c r="G37129"/>
      <c r="H37129"/>
      <c r="I37129"/>
      <c r="J37129"/>
      <c r="K37129"/>
      <c r="L37129"/>
      <c r="M37129"/>
      <c r="N37129"/>
    </row>
    <row r="37130" spans="1:14">
      <c r="A37130" t="s">
        <v>33</v>
      </c>
      <c r="B37130"/>
      <c r="C37130"/>
      <c r="D37130">
        <f>LEN(C37130)</f>
        <v>0</v>
      </c>
      <c r="E37130"/>
      <c r="F37130">
        <f>LEN(E37130)</f>
        <v>0</v>
      </c>
      <c r="G37130"/>
      <c r="H37130"/>
      <c r="I37130"/>
      <c r="J37130"/>
      <c r="K37130"/>
      <c r="L37130"/>
      <c r="M37130"/>
      <c r="N37130"/>
    </row>
    <row r="37131" spans="1:14">
      <c r="A37131" t="s">
        <v>33</v>
      </c>
      <c r="B37131"/>
      <c r="C37131"/>
      <c r="D37131">
        <f>LEN(C37131)</f>
        <v>0</v>
      </c>
      <c r="E37131"/>
      <c r="F37131">
        <f>LEN(E37131)</f>
        <v>0</v>
      </c>
      <c r="G37131"/>
      <c r="H37131"/>
      <c r="I37131"/>
      <c r="J37131"/>
      <c r="K37131"/>
      <c r="L37131"/>
      <c r="M37131"/>
      <c r="N37131"/>
    </row>
    <row r="37132" spans="1:14">
      <c r="A37132" t="s">
        <v>33</v>
      </c>
      <c r="B37132"/>
      <c r="C37132"/>
      <c r="D37132">
        <f>LEN(C37132)</f>
        <v>0</v>
      </c>
      <c r="E37132"/>
      <c r="F37132">
        <f>LEN(E37132)</f>
        <v>0</v>
      </c>
      <c r="G37132"/>
      <c r="H37132"/>
      <c r="I37132"/>
      <c r="J37132"/>
      <c r="K37132"/>
      <c r="L37132"/>
      <c r="M37132"/>
      <c r="N37132"/>
    </row>
    <row r="37133" spans="1:14">
      <c r="A37133" t="s">
        <v>33</v>
      </c>
      <c r="B37133"/>
      <c r="C37133"/>
      <c r="D37133">
        <f>LEN(C37133)</f>
        <v>0</v>
      </c>
      <c r="E37133"/>
      <c r="F37133">
        <f>LEN(E37133)</f>
        <v>0</v>
      </c>
      <c r="G37133"/>
      <c r="H37133"/>
      <c r="I37133"/>
      <c r="J37133"/>
      <c r="K37133"/>
      <c r="L37133"/>
      <c r="M37133"/>
      <c r="N37133"/>
    </row>
    <row r="37134" spans="1:14">
      <c r="A37134" t="s">
        <v>33</v>
      </c>
      <c r="B37134"/>
      <c r="C37134"/>
      <c r="D37134">
        <f>LEN(C37134)</f>
        <v>0</v>
      </c>
      <c r="E37134"/>
      <c r="F37134">
        <f>LEN(E37134)</f>
        <v>0</v>
      </c>
      <c r="G37134"/>
      <c r="H37134"/>
      <c r="I37134"/>
      <c r="J37134"/>
      <c r="K37134"/>
      <c r="L37134"/>
      <c r="M37134"/>
      <c r="N37134"/>
    </row>
    <row r="37135" spans="1:14">
      <c r="A37135" t="s">
        <v>33</v>
      </c>
      <c r="B37135"/>
      <c r="C37135"/>
      <c r="D37135">
        <f>LEN(C37135)</f>
        <v>0</v>
      </c>
      <c r="E37135"/>
      <c r="F37135">
        <f>LEN(E37135)</f>
        <v>0</v>
      </c>
      <c r="G37135"/>
      <c r="H37135"/>
      <c r="I37135"/>
      <c r="J37135"/>
      <c r="K37135"/>
      <c r="L37135"/>
      <c r="M37135"/>
      <c r="N37135"/>
    </row>
    <row r="37136" spans="1:14">
      <c r="A37136" t="s">
        <v>33</v>
      </c>
      <c r="B37136"/>
      <c r="C37136"/>
      <c r="D37136">
        <f>LEN(C37136)</f>
        <v>0</v>
      </c>
      <c r="E37136"/>
      <c r="F37136">
        <f>LEN(E37136)</f>
        <v>0</v>
      </c>
      <c r="G37136"/>
      <c r="H37136"/>
      <c r="I37136"/>
      <c r="J37136"/>
      <c r="K37136"/>
      <c r="L37136"/>
      <c r="M37136"/>
      <c r="N37136"/>
    </row>
    <row r="37137" spans="1:14">
      <c r="A37137" t="s">
        <v>33</v>
      </c>
      <c r="B37137"/>
      <c r="C37137"/>
      <c r="D37137">
        <f>LEN(C37137)</f>
        <v>0</v>
      </c>
      <c r="E37137"/>
      <c r="F37137">
        <f>LEN(E37137)</f>
        <v>0</v>
      </c>
      <c r="G37137"/>
      <c r="H37137"/>
      <c r="I37137"/>
      <c r="J37137"/>
      <c r="K37137"/>
      <c r="L37137"/>
      <c r="M37137"/>
      <c r="N37137"/>
    </row>
    <row r="37138" spans="1:14">
      <c r="A37138" t="s">
        <v>33</v>
      </c>
      <c r="B37138"/>
      <c r="C37138"/>
      <c r="D37138">
        <f>LEN(C37138)</f>
        <v>0</v>
      </c>
      <c r="E37138"/>
      <c r="F37138">
        <f>LEN(E37138)</f>
        <v>0</v>
      </c>
      <c r="G37138"/>
      <c r="H37138"/>
      <c r="I37138"/>
      <c r="J37138"/>
      <c r="K37138"/>
      <c r="L37138"/>
      <c r="M37138"/>
      <c r="N37138"/>
    </row>
    <row r="37139" spans="1:14">
      <c r="A37139" t="s">
        <v>33</v>
      </c>
      <c r="B37139"/>
      <c r="C37139"/>
      <c r="D37139">
        <f>LEN(C37139)</f>
        <v>0</v>
      </c>
      <c r="E37139"/>
      <c r="F37139">
        <f>LEN(E37139)</f>
        <v>0</v>
      </c>
      <c r="G37139"/>
      <c r="H37139"/>
      <c r="I37139"/>
      <c r="J37139"/>
      <c r="K37139"/>
      <c r="L37139"/>
      <c r="M37139"/>
      <c r="N37139"/>
    </row>
    <row r="37140" spans="1:14">
      <c r="A37140" t="s">
        <v>33</v>
      </c>
      <c r="B37140"/>
      <c r="C37140"/>
      <c r="D37140">
        <f>LEN(C37140)</f>
        <v>0</v>
      </c>
      <c r="E37140"/>
      <c r="F37140">
        <f>LEN(E37140)</f>
        <v>0</v>
      </c>
      <c r="G37140"/>
      <c r="H37140"/>
      <c r="I37140"/>
      <c r="J37140"/>
      <c r="K37140"/>
      <c r="L37140"/>
      <c r="M37140"/>
      <c r="N37140"/>
    </row>
    <row r="37141" spans="1:14">
      <c r="A37141" t="s">
        <v>33</v>
      </c>
      <c r="B37141"/>
      <c r="C37141"/>
      <c r="D37141">
        <f>LEN(C37141)</f>
        <v>0</v>
      </c>
      <c r="E37141"/>
      <c r="F37141">
        <f>LEN(E37141)</f>
        <v>0</v>
      </c>
      <c r="G37141"/>
      <c r="H37141"/>
      <c r="I37141"/>
      <c r="J37141"/>
      <c r="K37141"/>
      <c r="L37141"/>
      <c r="M37141"/>
      <c r="N37141"/>
    </row>
    <row r="37142" spans="1:14">
      <c r="A37142" t="s">
        <v>33</v>
      </c>
      <c r="B37142"/>
      <c r="C37142"/>
      <c r="D37142">
        <f>LEN(C37142)</f>
        <v>0</v>
      </c>
      <c r="E37142"/>
      <c r="F37142">
        <f>LEN(E37142)</f>
        <v>0</v>
      </c>
      <c r="G37142"/>
      <c r="H37142"/>
      <c r="I37142"/>
      <c r="J37142"/>
      <c r="K37142"/>
      <c r="L37142"/>
      <c r="M37142"/>
      <c r="N37142"/>
    </row>
    <row r="37143" spans="1:14">
      <c r="A37143" t="s">
        <v>33</v>
      </c>
      <c r="B37143"/>
      <c r="C37143"/>
      <c r="D37143">
        <f>LEN(C37143)</f>
        <v>0</v>
      </c>
      <c r="E37143"/>
      <c r="F37143">
        <f>LEN(E37143)</f>
        <v>0</v>
      </c>
      <c r="G37143"/>
      <c r="H37143"/>
      <c r="I37143"/>
      <c r="J37143"/>
      <c r="K37143"/>
      <c r="L37143"/>
      <c r="M37143"/>
      <c r="N37143"/>
    </row>
    <row r="37144" spans="1:14">
      <c r="A37144" t="s">
        <v>33</v>
      </c>
      <c r="B37144"/>
      <c r="C37144"/>
      <c r="D37144">
        <f>LEN(C37144)</f>
        <v>0</v>
      </c>
      <c r="E37144"/>
      <c r="F37144">
        <f>LEN(E37144)</f>
        <v>0</v>
      </c>
      <c r="G37144"/>
      <c r="H37144"/>
      <c r="I37144"/>
      <c r="J37144"/>
      <c r="K37144"/>
      <c r="L37144"/>
      <c r="M37144"/>
      <c r="N37144"/>
    </row>
    <row r="37145" spans="1:14">
      <c r="A37145" t="s">
        <v>33</v>
      </c>
      <c r="B37145"/>
      <c r="C37145"/>
      <c r="D37145">
        <f>LEN(C37145)</f>
        <v>0</v>
      </c>
      <c r="E37145"/>
      <c r="F37145">
        <f>LEN(E37145)</f>
        <v>0</v>
      </c>
      <c r="G37145"/>
      <c r="H37145"/>
      <c r="I37145"/>
      <c r="J37145"/>
      <c r="K37145"/>
      <c r="L37145"/>
      <c r="M37145"/>
      <c r="N37145"/>
    </row>
    <row r="37146" spans="1:14">
      <c r="A37146" t="s">
        <v>33</v>
      </c>
      <c r="B37146"/>
      <c r="C37146"/>
      <c r="D37146">
        <f>LEN(C37146)</f>
        <v>0</v>
      </c>
      <c r="E37146"/>
      <c r="F37146">
        <f>LEN(E37146)</f>
        <v>0</v>
      </c>
      <c r="G37146"/>
      <c r="H37146"/>
      <c r="I37146"/>
      <c r="J37146"/>
      <c r="K37146"/>
      <c r="L37146"/>
      <c r="M37146"/>
      <c r="N37146"/>
    </row>
    <row r="37147" spans="1:14">
      <c r="A37147" t="s">
        <v>33</v>
      </c>
      <c r="B37147"/>
      <c r="C37147"/>
      <c r="D37147">
        <f>LEN(C37147)</f>
        <v>0</v>
      </c>
      <c r="E37147"/>
      <c r="F37147">
        <f>LEN(E37147)</f>
        <v>0</v>
      </c>
      <c r="G37147"/>
      <c r="H37147"/>
      <c r="I37147"/>
      <c r="J37147"/>
      <c r="K37147"/>
      <c r="L37147"/>
      <c r="M37147"/>
      <c r="N37147"/>
    </row>
    <row r="37148" spans="1:14">
      <c r="A37148" t="s">
        <v>33</v>
      </c>
      <c r="B37148"/>
      <c r="C37148"/>
      <c r="D37148">
        <f>LEN(C37148)</f>
        <v>0</v>
      </c>
      <c r="E37148"/>
      <c r="F37148">
        <f>LEN(E37148)</f>
        <v>0</v>
      </c>
      <c r="G37148"/>
      <c r="H37148"/>
      <c r="I37148"/>
      <c r="J37148"/>
      <c r="K37148"/>
      <c r="L37148"/>
      <c r="M37148"/>
      <c r="N37148"/>
    </row>
    <row r="37149" spans="1:14">
      <c r="A37149" t="s">
        <v>33</v>
      </c>
      <c r="B37149"/>
      <c r="C37149"/>
      <c r="D37149">
        <f>LEN(C37149)</f>
        <v>0</v>
      </c>
      <c r="E37149"/>
      <c r="F37149">
        <f>LEN(E37149)</f>
        <v>0</v>
      </c>
      <c r="G37149"/>
      <c r="H37149"/>
      <c r="I37149"/>
      <c r="J37149"/>
      <c r="K37149"/>
      <c r="L37149"/>
      <c r="M37149"/>
      <c r="N37149"/>
    </row>
    <row r="37150" spans="1:14">
      <c r="A37150" t="s">
        <v>33</v>
      </c>
      <c r="B37150"/>
      <c r="C37150"/>
      <c r="D37150">
        <f>LEN(C37150)</f>
        <v>0</v>
      </c>
      <c r="E37150"/>
      <c r="F37150">
        <f>LEN(E37150)</f>
        <v>0</v>
      </c>
      <c r="G37150"/>
      <c r="H37150"/>
      <c r="I37150"/>
      <c r="J37150"/>
      <c r="K37150"/>
      <c r="L37150"/>
      <c r="M37150"/>
      <c r="N37150"/>
    </row>
    <row r="37151" spans="1:14">
      <c r="A37151" t="s">
        <v>33</v>
      </c>
      <c r="B37151"/>
      <c r="C37151"/>
      <c r="D37151">
        <f>LEN(C37151)</f>
        <v>0</v>
      </c>
      <c r="E37151"/>
      <c r="F37151">
        <f>LEN(E37151)</f>
        <v>0</v>
      </c>
      <c r="G37151"/>
      <c r="H37151"/>
      <c r="I37151"/>
      <c r="J37151"/>
      <c r="K37151"/>
      <c r="L37151"/>
      <c r="M37151"/>
      <c r="N37151"/>
    </row>
    <row r="37152" spans="1:14">
      <c r="A37152" t="s">
        <v>33</v>
      </c>
      <c r="B37152"/>
      <c r="C37152"/>
      <c r="D37152">
        <f>LEN(C37152)</f>
        <v>0</v>
      </c>
      <c r="E37152"/>
      <c r="F37152">
        <f>LEN(E37152)</f>
        <v>0</v>
      </c>
      <c r="G37152"/>
      <c r="H37152"/>
      <c r="I37152"/>
      <c r="J37152"/>
      <c r="K37152"/>
      <c r="L37152"/>
      <c r="M37152"/>
      <c r="N37152"/>
    </row>
    <row r="37153" spans="1:14">
      <c r="A37153" t="s">
        <v>33</v>
      </c>
      <c r="B37153"/>
      <c r="C37153"/>
      <c r="D37153">
        <f>LEN(C37153)</f>
        <v>0</v>
      </c>
      <c r="E37153"/>
      <c r="F37153">
        <f>LEN(E37153)</f>
        <v>0</v>
      </c>
      <c r="G37153"/>
      <c r="H37153"/>
      <c r="I37153"/>
      <c r="J37153"/>
      <c r="K37153"/>
      <c r="L37153"/>
      <c r="M37153"/>
      <c r="N37153"/>
    </row>
    <row r="37154" spans="1:14">
      <c r="A37154" t="s">
        <v>33</v>
      </c>
      <c r="B37154"/>
      <c r="C37154"/>
      <c r="D37154">
        <f>LEN(C37154)</f>
        <v>0</v>
      </c>
      <c r="E37154"/>
      <c r="F37154">
        <f>LEN(E37154)</f>
        <v>0</v>
      </c>
      <c r="G37154"/>
      <c r="H37154"/>
      <c r="I37154"/>
      <c r="J37154"/>
      <c r="K37154"/>
      <c r="L37154"/>
      <c r="M37154"/>
      <c r="N37154"/>
    </row>
    <row r="37155" spans="1:14">
      <c r="A37155" t="s">
        <v>33</v>
      </c>
      <c r="B37155"/>
      <c r="C37155"/>
      <c r="D37155">
        <f>LEN(C37155)</f>
        <v>0</v>
      </c>
      <c r="E37155"/>
      <c r="F37155">
        <f>LEN(E37155)</f>
        <v>0</v>
      </c>
      <c r="G37155"/>
      <c r="H37155"/>
      <c r="I37155"/>
      <c r="J37155"/>
      <c r="K37155"/>
      <c r="L37155"/>
      <c r="M37155"/>
      <c r="N37155"/>
    </row>
    <row r="37156" spans="1:14">
      <c r="A37156" t="s">
        <v>33</v>
      </c>
      <c r="B37156"/>
      <c r="C37156"/>
      <c r="D37156">
        <f>LEN(C37156)</f>
        <v>0</v>
      </c>
      <c r="E37156"/>
      <c r="F37156">
        <f>LEN(E37156)</f>
        <v>0</v>
      </c>
      <c r="G37156"/>
      <c r="H37156"/>
      <c r="I37156"/>
      <c r="J37156"/>
      <c r="K37156"/>
      <c r="L37156"/>
      <c r="M37156"/>
      <c r="N37156"/>
    </row>
    <row r="37157" spans="1:14">
      <c r="A37157" t="s">
        <v>33</v>
      </c>
      <c r="B37157"/>
      <c r="C37157"/>
      <c r="D37157">
        <f>LEN(C37157)</f>
        <v>0</v>
      </c>
      <c r="E37157"/>
      <c r="F37157">
        <f>LEN(E37157)</f>
        <v>0</v>
      </c>
      <c r="G37157"/>
      <c r="H37157"/>
      <c r="I37157"/>
      <c r="J37157"/>
      <c r="K37157"/>
      <c r="L37157"/>
      <c r="M37157"/>
      <c r="N37157"/>
    </row>
    <row r="37158" spans="1:14">
      <c r="A37158" t="s">
        <v>33</v>
      </c>
      <c r="B37158"/>
      <c r="C37158"/>
      <c r="D37158">
        <f>LEN(C37158)</f>
        <v>0</v>
      </c>
      <c r="E37158"/>
      <c r="F37158">
        <f>LEN(E37158)</f>
        <v>0</v>
      </c>
      <c r="G37158"/>
      <c r="H37158"/>
      <c r="I37158"/>
      <c r="J37158"/>
      <c r="K37158"/>
      <c r="L37158"/>
      <c r="M37158"/>
      <c r="N37158"/>
    </row>
    <row r="37159" spans="1:14">
      <c r="A37159" t="s">
        <v>33</v>
      </c>
      <c r="B37159"/>
      <c r="C37159"/>
      <c r="D37159">
        <f>LEN(C37159)</f>
        <v>0</v>
      </c>
      <c r="E37159"/>
      <c r="F37159">
        <f>LEN(E37159)</f>
        <v>0</v>
      </c>
      <c r="G37159"/>
      <c r="H37159"/>
      <c r="I37159"/>
      <c r="J37159"/>
      <c r="K37159"/>
      <c r="L37159"/>
      <c r="M37159"/>
      <c r="N37159"/>
    </row>
    <row r="37160" spans="1:14">
      <c r="A37160" t="s">
        <v>33</v>
      </c>
      <c r="B37160"/>
      <c r="C37160"/>
      <c r="D37160">
        <f>LEN(C37160)</f>
        <v>0</v>
      </c>
      <c r="E37160"/>
      <c r="F37160">
        <f>LEN(E37160)</f>
        <v>0</v>
      </c>
      <c r="G37160"/>
      <c r="H37160"/>
      <c r="I37160"/>
      <c r="J37160"/>
      <c r="K37160"/>
      <c r="L37160"/>
      <c r="M37160"/>
      <c r="N37160"/>
    </row>
    <row r="37161" spans="1:14">
      <c r="A37161" t="s">
        <v>33</v>
      </c>
      <c r="B37161"/>
      <c r="C37161"/>
      <c r="D37161">
        <f>LEN(C37161)</f>
        <v>0</v>
      </c>
      <c r="E37161"/>
      <c r="F37161">
        <f>LEN(E37161)</f>
        <v>0</v>
      </c>
      <c r="G37161"/>
      <c r="H37161"/>
      <c r="I37161"/>
      <c r="J37161"/>
      <c r="K37161"/>
      <c r="L37161"/>
      <c r="M37161"/>
      <c r="N37161"/>
    </row>
    <row r="37162" spans="1:14">
      <c r="A37162" t="s">
        <v>33</v>
      </c>
      <c r="B37162"/>
      <c r="C37162"/>
      <c r="D37162">
        <f>LEN(C37162)</f>
        <v>0</v>
      </c>
      <c r="E37162"/>
      <c r="F37162">
        <f>LEN(E37162)</f>
        <v>0</v>
      </c>
      <c r="G37162"/>
      <c r="H37162"/>
      <c r="I37162"/>
      <c r="J37162"/>
      <c r="K37162"/>
      <c r="L37162"/>
      <c r="M37162"/>
      <c r="N37162"/>
    </row>
    <row r="37163" spans="1:14">
      <c r="A37163" t="s">
        <v>33</v>
      </c>
      <c r="B37163"/>
      <c r="C37163"/>
      <c r="D37163">
        <f>LEN(C37163)</f>
        <v>0</v>
      </c>
      <c r="E37163"/>
      <c r="F37163">
        <f>LEN(E37163)</f>
        <v>0</v>
      </c>
      <c r="G37163"/>
      <c r="H37163"/>
      <c r="I37163"/>
      <c r="J37163"/>
      <c r="K37163"/>
      <c r="L37163"/>
      <c r="M37163"/>
      <c r="N37163"/>
    </row>
    <row r="37164" spans="1:14">
      <c r="A37164" t="s">
        <v>33</v>
      </c>
      <c r="B37164"/>
      <c r="C37164"/>
      <c r="D37164">
        <f>LEN(C37164)</f>
        <v>0</v>
      </c>
      <c r="E37164"/>
      <c r="F37164">
        <f>LEN(E37164)</f>
        <v>0</v>
      </c>
      <c r="G37164"/>
      <c r="H37164"/>
      <c r="I37164"/>
      <c r="J37164"/>
      <c r="K37164"/>
      <c r="L37164"/>
      <c r="M37164"/>
      <c r="N37164"/>
    </row>
    <row r="37165" spans="1:14">
      <c r="A37165" t="s">
        <v>33</v>
      </c>
      <c r="B37165"/>
      <c r="C37165"/>
      <c r="D37165">
        <f>LEN(C37165)</f>
        <v>0</v>
      </c>
      <c r="E37165"/>
      <c r="F37165">
        <f>LEN(E37165)</f>
        <v>0</v>
      </c>
      <c r="G37165"/>
      <c r="H37165"/>
      <c r="I37165"/>
      <c r="J37165"/>
      <c r="K37165"/>
      <c r="L37165"/>
      <c r="M37165"/>
      <c r="N37165"/>
    </row>
    <row r="37166" spans="1:14">
      <c r="A37166" t="s">
        <v>33</v>
      </c>
      <c r="B37166"/>
      <c r="C37166"/>
      <c r="D37166">
        <f>LEN(C37166)</f>
        <v>0</v>
      </c>
      <c r="E37166"/>
      <c r="F37166">
        <f>LEN(E37166)</f>
        <v>0</v>
      </c>
      <c r="G37166"/>
      <c r="H37166"/>
      <c r="I37166"/>
      <c r="J37166"/>
      <c r="K37166"/>
      <c r="L37166"/>
      <c r="M37166"/>
      <c r="N37166"/>
    </row>
    <row r="37167" spans="1:14">
      <c r="A37167" t="s">
        <v>33</v>
      </c>
      <c r="B37167"/>
      <c r="C37167"/>
      <c r="D37167">
        <f>LEN(C37167)</f>
        <v>0</v>
      </c>
      <c r="E37167"/>
      <c r="F37167">
        <f>LEN(E37167)</f>
        <v>0</v>
      </c>
      <c r="G37167"/>
      <c r="H37167"/>
      <c r="I37167"/>
      <c r="J37167"/>
      <c r="K37167"/>
      <c r="L37167"/>
      <c r="M37167"/>
      <c r="N37167"/>
    </row>
    <row r="37168" spans="1:14">
      <c r="A37168" t="s">
        <v>33</v>
      </c>
      <c r="B37168"/>
      <c r="C37168"/>
      <c r="D37168">
        <f>LEN(C37168)</f>
        <v>0</v>
      </c>
      <c r="E37168"/>
      <c r="F37168">
        <f>LEN(E37168)</f>
        <v>0</v>
      </c>
      <c r="G37168"/>
      <c r="H37168"/>
      <c r="I37168"/>
      <c r="J37168"/>
      <c r="K37168"/>
      <c r="L37168"/>
      <c r="M37168"/>
      <c r="N37168"/>
    </row>
    <row r="37169" spans="1:14">
      <c r="A37169" t="s">
        <v>33</v>
      </c>
      <c r="B37169"/>
      <c r="C37169"/>
      <c r="D37169">
        <f>LEN(C37169)</f>
        <v>0</v>
      </c>
      <c r="E37169"/>
      <c r="F37169">
        <f>LEN(E37169)</f>
        <v>0</v>
      </c>
      <c r="G37169"/>
      <c r="H37169"/>
      <c r="I37169"/>
      <c r="J37169"/>
      <c r="K37169"/>
      <c r="L37169"/>
      <c r="M37169"/>
      <c r="N37169"/>
    </row>
    <row r="37170" spans="1:14">
      <c r="A37170" t="s">
        <v>33</v>
      </c>
      <c r="B37170"/>
      <c r="C37170"/>
      <c r="D37170">
        <f>LEN(C37170)</f>
        <v>0</v>
      </c>
      <c r="E37170"/>
      <c r="F37170">
        <f>LEN(E37170)</f>
        <v>0</v>
      </c>
      <c r="G37170"/>
      <c r="H37170"/>
      <c r="I37170"/>
      <c r="J37170"/>
      <c r="K37170"/>
      <c r="L37170"/>
      <c r="M37170"/>
      <c r="N37170"/>
    </row>
    <row r="37171" spans="1:14">
      <c r="A37171" t="s">
        <v>33</v>
      </c>
      <c r="B37171"/>
      <c r="C37171"/>
      <c r="D37171">
        <f>LEN(C37171)</f>
        <v>0</v>
      </c>
      <c r="E37171"/>
      <c r="F37171">
        <f>LEN(E37171)</f>
        <v>0</v>
      </c>
      <c r="G37171"/>
      <c r="H37171"/>
      <c r="I37171"/>
      <c r="J37171"/>
      <c r="K37171"/>
      <c r="L37171"/>
      <c r="M37171"/>
      <c r="N37171"/>
    </row>
    <row r="37172" spans="1:14">
      <c r="A37172" t="s">
        <v>33</v>
      </c>
      <c r="B37172"/>
      <c r="C37172"/>
      <c r="D37172">
        <f>LEN(C37172)</f>
        <v>0</v>
      </c>
      <c r="E37172"/>
      <c r="F37172">
        <f>LEN(E37172)</f>
        <v>0</v>
      </c>
      <c r="G37172"/>
      <c r="H37172"/>
      <c r="I37172"/>
      <c r="J37172"/>
      <c r="K37172"/>
      <c r="L37172"/>
      <c r="M37172"/>
      <c r="N37172"/>
    </row>
    <row r="37173" spans="1:14">
      <c r="A37173" t="s">
        <v>33</v>
      </c>
      <c r="B37173"/>
      <c r="C37173"/>
      <c r="D37173">
        <f>LEN(C37173)</f>
        <v>0</v>
      </c>
      <c r="E37173"/>
      <c r="F37173">
        <f>LEN(E37173)</f>
        <v>0</v>
      </c>
      <c r="G37173"/>
      <c r="H37173"/>
      <c r="I37173"/>
      <c r="J37173"/>
      <c r="K37173"/>
      <c r="L37173"/>
      <c r="M37173"/>
      <c r="N37173"/>
    </row>
    <row r="37174" spans="1:14">
      <c r="A37174" t="s">
        <v>33</v>
      </c>
      <c r="B37174"/>
      <c r="C37174"/>
      <c r="D37174">
        <f>LEN(C37174)</f>
        <v>0</v>
      </c>
      <c r="E37174"/>
      <c r="F37174">
        <f>LEN(E37174)</f>
        <v>0</v>
      </c>
      <c r="G37174"/>
      <c r="H37174"/>
      <c r="I37174"/>
      <c r="J37174"/>
      <c r="K37174"/>
      <c r="L37174"/>
      <c r="M37174"/>
      <c r="N37174"/>
    </row>
    <row r="37175" spans="1:14">
      <c r="A37175" t="s">
        <v>33</v>
      </c>
      <c r="B37175"/>
      <c r="C37175"/>
      <c r="D37175">
        <f>LEN(C37175)</f>
        <v>0</v>
      </c>
      <c r="E37175"/>
      <c r="F37175">
        <f>LEN(E37175)</f>
        <v>0</v>
      </c>
      <c r="G37175"/>
      <c r="H37175"/>
      <c r="I37175"/>
      <c r="J37175"/>
      <c r="K37175"/>
      <c r="L37175"/>
      <c r="M37175"/>
      <c r="N37175"/>
    </row>
    <row r="37176" spans="1:14">
      <c r="A37176" t="s">
        <v>33</v>
      </c>
      <c r="B37176"/>
      <c r="C37176"/>
      <c r="D37176">
        <f>LEN(C37176)</f>
        <v>0</v>
      </c>
      <c r="E37176"/>
      <c r="F37176">
        <f>LEN(E37176)</f>
        <v>0</v>
      </c>
      <c r="G37176"/>
      <c r="H37176"/>
      <c r="I37176"/>
      <c r="J37176"/>
      <c r="K37176"/>
      <c r="L37176"/>
      <c r="M37176"/>
      <c r="N37176"/>
    </row>
    <row r="37177" spans="1:14">
      <c r="A37177" t="s">
        <v>33</v>
      </c>
      <c r="B37177"/>
      <c r="C37177"/>
      <c r="D37177">
        <f>LEN(C37177)</f>
        <v>0</v>
      </c>
      <c r="E37177"/>
      <c r="F37177">
        <f>LEN(E37177)</f>
        <v>0</v>
      </c>
      <c r="G37177"/>
      <c r="H37177"/>
      <c r="I37177"/>
      <c r="J37177"/>
      <c r="K37177"/>
      <c r="L37177"/>
      <c r="M37177"/>
      <c r="N37177"/>
    </row>
    <row r="37178" spans="1:14">
      <c r="A37178" t="s">
        <v>33</v>
      </c>
      <c r="B37178"/>
      <c r="C37178"/>
      <c r="D37178">
        <f>LEN(C37178)</f>
        <v>0</v>
      </c>
      <c r="E37178"/>
      <c r="F37178">
        <f>LEN(E37178)</f>
        <v>0</v>
      </c>
      <c r="G37178"/>
      <c r="H37178"/>
      <c r="I37178"/>
      <c r="J37178"/>
      <c r="K37178"/>
      <c r="L37178"/>
      <c r="M37178"/>
      <c r="N37178"/>
    </row>
    <row r="37179" spans="1:14">
      <c r="A37179" t="s">
        <v>33</v>
      </c>
      <c r="B37179"/>
      <c r="C37179"/>
      <c r="D37179">
        <f>LEN(C37179)</f>
        <v>0</v>
      </c>
      <c r="E37179"/>
      <c r="F37179">
        <f>LEN(E37179)</f>
        <v>0</v>
      </c>
      <c r="G37179"/>
      <c r="H37179"/>
      <c r="I37179"/>
      <c r="J37179"/>
      <c r="K37179"/>
      <c r="L37179"/>
      <c r="M37179"/>
      <c r="N37179"/>
    </row>
    <row r="37180" spans="1:14">
      <c r="A37180" t="s">
        <v>33</v>
      </c>
      <c r="B37180"/>
      <c r="C37180"/>
      <c r="D37180">
        <f>LEN(C37180)</f>
        <v>0</v>
      </c>
      <c r="E37180"/>
      <c r="F37180">
        <f>LEN(E37180)</f>
        <v>0</v>
      </c>
      <c r="G37180"/>
      <c r="H37180"/>
      <c r="I37180"/>
      <c r="J37180"/>
      <c r="K37180"/>
      <c r="L37180"/>
      <c r="M37180"/>
      <c r="N37180"/>
    </row>
    <row r="37181" spans="1:14">
      <c r="A37181" t="s">
        <v>33</v>
      </c>
      <c r="B37181"/>
      <c r="C37181"/>
      <c r="D37181">
        <f>LEN(C37181)</f>
        <v>0</v>
      </c>
      <c r="E37181"/>
      <c r="F37181">
        <f>LEN(E37181)</f>
        <v>0</v>
      </c>
      <c r="G37181"/>
      <c r="H37181"/>
      <c r="I37181"/>
      <c r="J37181"/>
      <c r="K37181"/>
      <c r="L37181"/>
      <c r="M37181"/>
      <c r="N37181"/>
    </row>
    <row r="37182" spans="1:14">
      <c r="A37182" t="s">
        <v>33</v>
      </c>
      <c r="B37182"/>
      <c r="C37182"/>
      <c r="D37182">
        <f>LEN(C37182)</f>
        <v>0</v>
      </c>
      <c r="E37182"/>
      <c r="F37182">
        <f>LEN(E37182)</f>
        <v>0</v>
      </c>
      <c r="G37182"/>
      <c r="H37182"/>
      <c r="I37182"/>
      <c r="J37182"/>
      <c r="K37182"/>
      <c r="L37182"/>
      <c r="M37182"/>
      <c r="N37182"/>
    </row>
    <row r="37183" spans="1:14">
      <c r="A37183" t="s">
        <v>33</v>
      </c>
      <c r="B37183"/>
      <c r="C37183"/>
      <c r="D37183">
        <f>LEN(C37183)</f>
        <v>0</v>
      </c>
      <c r="E37183"/>
      <c r="F37183">
        <f>LEN(E37183)</f>
        <v>0</v>
      </c>
      <c r="G37183"/>
      <c r="H37183"/>
      <c r="I37183"/>
      <c r="J37183"/>
      <c r="K37183"/>
      <c r="L37183"/>
      <c r="M37183"/>
      <c r="N37183"/>
    </row>
    <row r="37184" spans="1:14">
      <c r="A37184" t="s">
        <v>33</v>
      </c>
      <c r="B37184"/>
      <c r="C37184"/>
      <c r="D37184">
        <f>LEN(C37184)</f>
        <v>0</v>
      </c>
      <c r="E37184"/>
      <c r="F37184">
        <f>LEN(E37184)</f>
        <v>0</v>
      </c>
      <c r="G37184"/>
      <c r="H37184"/>
      <c r="I37184"/>
      <c r="J37184"/>
      <c r="K37184"/>
      <c r="L37184"/>
      <c r="M37184"/>
      <c r="N37184"/>
    </row>
    <row r="37185" spans="1:14">
      <c r="A37185" t="s">
        <v>33</v>
      </c>
      <c r="B37185"/>
      <c r="C37185"/>
      <c r="D37185">
        <f>LEN(C37185)</f>
        <v>0</v>
      </c>
      <c r="E37185"/>
      <c r="F37185">
        <f>LEN(E37185)</f>
        <v>0</v>
      </c>
      <c r="G37185"/>
      <c r="H37185"/>
      <c r="I37185"/>
      <c r="J37185"/>
      <c r="K37185"/>
      <c r="L37185"/>
      <c r="M37185"/>
      <c r="N37185"/>
    </row>
    <row r="37186" spans="1:14">
      <c r="A37186" t="s">
        <v>33</v>
      </c>
      <c r="B37186"/>
      <c r="C37186"/>
      <c r="D37186">
        <f>LEN(C37186)</f>
        <v>0</v>
      </c>
      <c r="E37186"/>
      <c r="F37186">
        <f>LEN(E37186)</f>
        <v>0</v>
      </c>
      <c r="G37186"/>
      <c r="H37186"/>
      <c r="I37186"/>
      <c r="J37186"/>
      <c r="K37186"/>
      <c r="L37186"/>
      <c r="M37186"/>
      <c r="N37186"/>
    </row>
    <row r="37187" spans="1:14">
      <c r="A37187" t="s">
        <v>33</v>
      </c>
      <c r="B37187"/>
      <c r="C37187"/>
      <c r="D37187">
        <f>LEN(C37187)</f>
        <v>0</v>
      </c>
      <c r="E37187"/>
      <c r="F37187">
        <f>LEN(E37187)</f>
        <v>0</v>
      </c>
      <c r="G37187"/>
      <c r="H37187"/>
      <c r="I37187"/>
      <c r="J37187"/>
      <c r="K37187"/>
      <c r="L37187"/>
      <c r="M37187"/>
      <c r="N37187"/>
    </row>
    <row r="37188" spans="1:14">
      <c r="A37188" t="s">
        <v>33</v>
      </c>
      <c r="B37188"/>
      <c r="C37188"/>
      <c r="D37188">
        <f>LEN(C37188)</f>
        <v>0</v>
      </c>
      <c r="E37188"/>
      <c r="F37188">
        <f>LEN(E37188)</f>
        <v>0</v>
      </c>
      <c r="G37188"/>
      <c r="H37188"/>
      <c r="I37188"/>
      <c r="J37188"/>
      <c r="K37188"/>
      <c r="L37188"/>
      <c r="M37188"/>
      <c r="N37188"/>
    </row>
    <row r="37189" spans="1:14">
      <c r="A37189" t="s">
        <v>33</v>
      </c>
      <c r="B37189"/>
      <c r="C37189"/>
      <c r="D37189">
        <f>LEN(C37189)</f>
        <v>0</v>
      </c>
      <c r="E37189"/>
      <c r="F37189">
        <f>LEN(E37189)</f>
        <v>0</v>
      </c>
      <c r="G37189"/>
      <c r="H37189"/>
      <c r="I37189"/>
      <c r="J37189"/>
      <c r="K37189"/>
      <c r="L37189"/>
      <c r="M37189"/>
      <c r="N37189"/>
    </row>
    <row r="37190" spans="1:14">
      <c r="A37190" t="s">
        <v>33</v>
      </c>
      <c r="B37190"/>
      <c r="C37190"/>
      <c r="D37190">
        <f>LEN(C37190)</f>
        <v>0</v>
      </c>
      <c r="E37190"/>
      <c r="F37190">
        <f>LEN(E37190)</f>
        <v>0</v>
      </c>
      <c r="G37190"/>
      <c r="H37190"/>
      <c r="I37190"/>
      <c r="J37190"/>
      <c r="K37190"/>
      <c r="L37190"/>
      <c r="M37190"/>
      <c r="N37190"/>
    </row>
    <row r="37191" spans="1:14">
      <c r="A37191" t="s">
        <v>33</v>
      </c>
      <c r="B37191"/>
      <c r="C37191"/>
      <c r="D37191">
        <f>LEN(C37191)</f>
        <v>0</v>
      </c>
      <c r="E37191"/>
      <c r="F37191">
        <f>LEN(E37191)</f>
        <v>0</v>
      </c>
      <c r="G37191"/>
      <c r="H37191"/>
      <c r="I37191"/>
      <c r="J37191"/>
      <c r="K37191"/>
      <c r="L37191"/>
      <c r="M37191"/>
      <c r="N37191"/>
    </row>
    <row r="37192" spans="1:14">
      <c r="A37192" t="s">
        <v>33</v>
      </c>
      <c r="B37192"/>
      <c r="C37192"/>
      <c r="D37192">
        <f>LEN(C37192)</f>
        <v>0</v>
      </c>
      <c r="E37192"/>
      <c r="F37192">
        <f>LEN(E37192)</f>
        <v>0</v>
      </c>
      <c r="G37192"/>
      <c r="H37192"/>
      <c r="I37192"/>
      <c r="J37192"/>
      <c r="K37192"/>
      <c r="L37192"/>
      <c r="M37192"/>
      <c r="N37192"/>
    </row>
    <row r="37193" spans="1:14">
      <c r="A37193" t="s">
        <v>33</v>
      </c>
      <c r="B37193"/>
      <c r="C37193"/>
      <c r="D37193">
        <f>LEN(C37193)</f>
        <v>0</v>
      </c>
      <c r="E37193"/>
      <c r="F37193">
        <f>LEN(E37193)</f>
        <v>0</v>
      </c>
      <c r="G37193"/>
      <c r="H37193"/>
      <c r="I37193"/>
      <c r="J37193"/>
      <c r="K37193"/>
      <c r="L37193"/>
      <c r="M37193"/>
      <c r="N37193"/>
    </row>
    <row r="37194" spans="1:14">
      <c r="A37194" t="s">
        <v>33</v>
      </c>
      <c r="B37194"/>
      <c r="C37194"/>
      <c r="D37194">
        <f>LEN(C37194)</f>
        <v>0</v>
      </c>
      <c r="E37194"/>
      <c r="F37194">
        <f>LEN(E37194)</f>
        <v>0</v>
      </c>
      <c r="G37194"/>
      <c r="H37194"/>
      <c r="I37194"/>
      <c r="J37194"/>
      <c r="K37194"/>
      <c r="L37194"/>
      <c r="M37194"/>
      <c r="N37194"/>
    </row>
    <row r="37195" spans="1:14">
      <c r="A37195" t="s">
        <v>33</v>
      </c>
      <c r="B37195"/>
      <c r="C37195"/>
      <c r="D37195">
        <f>LEN(C37195)</f>
        <v>0</v>
      </c>
      <c r="E37195"/>
      <c r="F37195">
        <f>LEN(E37195)</f>
        <v>0</v>
      </c>
      <c r="G37195"/>
      <c r="H37195"/>
      <c r="I37195"/>
      <c r="J37195"/>
      <c r="K37195"/>
      <c r="L37195"/>
      <c r="M37195"/>
      <c r="N37195"/>
    </row>
    <row r="37196" spans="1:14">
      <c r="A37196" t="s">
        <v>33</v>
      </c>
      <c r="B37196"/>
      <c r="C37196"/>
      <c r="D37196">
        <f>LEN(C37196)</f>
        <v>0</v>
      </c>
      <c r="E37196"/>
      <c r="F37196">
        <f>LEN(E37196)</f>
        <v>0</v>
      </c>
      <c r="G37196"/>
      <c r="H37196"/>
      <c r="I37196"/>
      <c r="J37196"/>
      <c r="K37196"/>
      <c r="L37196"/>
      <c r="M37196"/>
      <c r="N37196"/>
    </row>
    <row r="37197" spans="1:14">
      <c r="A37197" t="s">
        <v>33</v>
      </c>
      <c r="B37197"/>
      <c r="C37197"/>
      <c r="D37197">
        <f>LEN(C37197)</f>
        <v>0</v>
      </c>
      <c r="E37197"/>
      <c r="F37197">
        <f>LEN(E37197)</f>
        <v>0</v>
      </c>
      <c r="G37197"/>
      <c r="H37197"/>
      <c r="I37197"/>
      <c r="J37197"/>
      <c r="K37197"/>
      <c r="L37197"/>
      <c r="M37197"/>
      <c r="N37197"/>
    </row>
    <row r="37198" spans="1:14">
      <c r="A37198" t="s">
        <v>33</v>
      </c>
      <c r="B37198"/>
      <c r="C37198"/>
      <c r="D37198">
        <f>LEN(C37198)</f>
        <v>0</v>
      </c>
      <c r="E37198"/>
      <c r="F37198">
        <f>LEN(E37198)</f>
        <v>0</v>
      </c>
      <c r="G37198"/>
      <c r="H37198"/>
      <c r="I37198"/>
      <c r="J37198"/>
      <c r="K37198"/>
      <c r="L37198"/>
      <c r="M37198"/>
      <c r="N37198"/>
    </row>
    <row r="37199" spans="1:14">
      <c r="A37199" t="s">
        <v>33</v>
      </c>
      <c r="B37199"/>
      <c r="C37199"/>
      <c r="D37199">
        <f>LEN(C37199)</f>
        <v>0</v>
      </c>
      <c r="E37199"/>
      <c r="F37199">
        <f>LEN(E37199)</f>
        <v>0</v>
      </c>
      <c r="G37199"/>
      <c r="H37199"/>
      <c r="I37199"/>
      <c r="J37199"/>
      <c r="K37199"/>
      <c r="L37199"/>
      <c r="M37199"/>
      <c r="N37199"/>
    </row>
    <row r="37200" spans="1:14">
      <c r="A37200" t="s">
        <v>33</v>
      </c>
      <c r="B37200"/>
      <c r="C37200"/>
      <c r="D37200">
        <f>LEN(C37200)</f>
        <v>0</v>
      </c>
      <c r="E37200"/>
      <c r="F37200">
        <f>LEN(E37200)</f>
        <v>0</v>
      </c>
      <c r="G37200"/>
      <c r="H37200"/>
      <c r="I37200"/>
      <c r="J37200"/>
      <c r="K37200"/>
      <c r="L37200"/>
      <c r="M37200"/>
      <c r="N37200"/>
    </row>
    <row r="37201" spans="1:14">
      <c r="A37201" t="s">
        <v>33</v>
      </c>
      <c r="B37201"/>
      <c r="C37201"/>
      <c r="D37201">
        <f>LEN(C37201)</f>
        <v>0</v>
      </c>
      <c r="E37201"/>
      <c r="F37201">
        <f>LEN(E37201)</f>
        <v>0</v>
      </c>
      <c r="G37201"/>
      <c r="H37201"/>
      <c r="I37201"/>
      <c r="J37201"/>
      <c r="K37201"/>
      <c r="L37201"/>
      <c r="M37201"/>
      <c r="N37201"/>
    </row>
    <row r="37202" spans="1:14">
      <c r="A37202" t="s">
        <v>33</v>
      </c>
      <c r="B37202"/>
      <c r="C37202"/>
      <c r="D37202">
        <f>LEN(C37202)</f>
        <v>0</v>
      </c>
      <c r="E37202"/>
      <c r="F37202">
        <f>LEN(E37202)</f>
        <v>0</v>
      </c>
      <c r="G37202"/>
      <c r="H37202"/>
      <c r="I37202"/>
      <c r="J37202"/>
      <c r="K37202"/>
      <c r="L37202"/>
      <c r="M37202"/>
      <c r="N37202"/>
    </row>
    <row r="37203" spans="1:14">
      <c r="A37203" t="s">
        <v>33</v>
      </c>
      <c r="B37203"/>
      <c r="C37203"/>
      <c r="D37203">
        <f>LEN(C37203)</f>
        <v>0</v>
      </c>
      <c r="E37203"/>
      <c r="F37203">
        <f>LEN(E37203)</f>
        <v>0</v>
      </c>
      <c r="G37203"/>
      <c r="H37203"/>
      <c r="I37203"/>
      <c r="J37203"/>
      <c r="K37203"/>
      <c r="L37203"/>
      <c r="M37203"/>
      <c r="N37203"/>
    </row>
    <row r="37204" spans="1:14">
      <c r="A37204" t="s">
        <v>33</v>
      </c>
      <c r="B37204"/>
      <c r="C37204"/>
      <c r="D37204">
        <f>LEN(C37204)</f>
        <v>0</v>
      </c>
      <c r="E37204"/>
      <c r="F37204">
        <f>LEN(E37204)</f>
        <v>0</v>
      </c>
      <c r="G37204"/>
      <c r="H37204"/>
      <c r="I37204"/>
      <c r="J37204"/>
      <c r="K37204"/>
      <c r="L37204"/>
      <c r="M37204"/>
      <c r="N37204"/>
    </row>
    <row r="37205" spans="1:14">
      <c r="A37205" t="s">
        <v>33</v>
      </c>
      <c r="B37205"/>
      <c r="C37205"/>
      <c r="D37205">
        <f>LEN(C37205)</f>
        <v>0</v>
      </c>
      <c r="E37205"/>
      <c r="F37205">
        <f>LEN(E37205)</f>
        <v>0</v>
      </c>
      <c r="G37205"/>
      <c r="H37205"/>
      <c r="I37205"/>
      <c r="J37205"/>
      <c r="K37205"/>
      <c r="L37205"/>
      <c r="M37205"/>
      <c r="N37205"/>
    </row>
    <row r="37206" spans="1:14">
      <c r="A37206" t="s">
        <v>33</v>
      </c>
      <c r="B37206"/>
      <c r="C37206"/>
      <c r="D37206">
        <f>LEN(C37206)</f>
        <v>0</v>
      </c>
      <c r="E37206"/>
      <c r="F37206">
        <f>LEN(E37206)</f>
        <v>0</v>
      </c>
      <c r="G37206"/>
      <c r="H37206"/>
      <c r="I37206"/>
      <c r="J37206"/>
      <c r="K37206"/>
      <c r="L37206"/>
      <c r="M37206"/>
      <c r="N37206"/>
    </row>
    <row r="37207" spans="1:14">
      <c r="A37207" t="s">
        <v>33</v>
      </c>
      <c r="B37207"/>
      <c r="C37207"/>
      <c r="D37207">
        <f>LEN(C37207)</f>
        <v>0</v>
      </c>
      <c r="E37207"/>
      <c r="F37207">
        <f>LEN(E37207)</f>
        <v>0</v>
      </c>
      <c r="G37207"/>
      <c r="H37207"/>
      <c r="I37207"/>
      <c r="J37207"/>
      <c r="K37207"/>
      <c r="L37207"/>
      <c r="M37207"/>
      <c r="N37207"/>
    </row>
    <row r="37208" spans="1:14">
      <c r="A37208" t="s">
        <v>33</v>
      </c>
      <c r="B37208"/>
      <c r="C37208"/>
      <c r="D37208">
        <f>LEN(C37208)</f>
        <v>0</v>
      </c>
      <c r="E37208"/>
      <c r="F37208">
        <f>LEN(E37208)</f>
        <v>0</v>
      </c>
      <c r="G37208"/>
      <c r="H37208"/>
      <c r="I37208"/>
      <c r="J37208"/>
      <c r="K37208"/>
      <c r="L37208"/>
      <c r="M37208"/>
      <c r="N37208"/>
    </row>
    <row r="37209" spans="1:14">
      <c r="A37209" t="s">
        <v>33</v>
      </c>
      <c r="B37209"/>
      <c r="C37209"/>
      <c r="D37209">
        <f>LEN(C37209)</f>
        <v>0</v>
      </c>
      <c r="E37209"/>
      <c r="F37209">
        <f>LEN(E37209)</f>
        <v>0</v>
      </c>
      <c r="G37209"/>
      <c r="H37209"/>
      <c r="I37209"/>
      <c r="J37209"/>
      <c r="K37209"/>
      <c r="L37209"/>
      <c r="M37209"/>
      <c r="N37209"/>
    </row>
    <row r="37210" spans="1:14">
      <c r="A37210" t="s">
        <v>33</v>
      </c>
      <c r="B37210"/>
      <c r="C37210"/>
      <c r="D37210">
        <f>LEN(C37210)</f>
        <v>0</v>
      </c>
      <c r="E37210"/>
      <c r="F37210">
        <f>LEN(E37210)</f>
        <v>0</v>
      </c>
      <c r="G37210"/>
      <c r="H37210"/>
      <c r="I37210"/>
      <c r="J37210"/>
      <c r="K37210"/>
      <c r="L37210"/>
      <c r="M37210"/>
      <c r="N37210"/>
    </row>
    <row r="37211" spans="1:14">
      <c r="A37211" t="s">
        <v>33</v>
      </c>
      <c r="B37211"/>
      <c r="C37211"/>
      <c r="D37211">
        <f>LEN(C37211)</f>
        <v>0</v>
      </c>
      <c r="E37211"/>
      <c r="F37211">
        <f>LEN(E37211)</f>
        <v>0</v>
      </c>
      <c r="G37211"/>
      <c r="H37211"/>
      <c r="I37211"/>
      <c r="J37211"/>
      <c r="K37211"/>
      <c r="L37211"/>
      <c r="M37211"/>
      <c r="N37211"/>
    </row>
    <row r="37212" spans="1:14">
      <c r="A37212" t="s">
        <v>33</v>
      </c>
      <c r="B37212"/>
      <c r="C37212"/>
      <c r="D37212">
        <f>LEN(C37212)</f>
        <v>0</v>
      </c>
      <c r="E37212"/>
      <c r="F37212">
        <f>LEN(E37212)</f>
        <v>0</v>
      </c>
      <c r="G37212"/>
      <c r="H37212"/>
      <c r="I37212"/>
      <c r="J37212"/>
      <c r="K37212"/>
      <c r="L37212"/>
      <c r="M37212"/>
      <c r="N37212"/>
    </row>
    <row r="37213" spans="1:14">
      <c r="A37213" t="s">
        <v>33</v>
      </c>
      <c r="B37213"/>
      <c r="C37213"/>
      <c r="D37213">
        <f>LEN(C37213)</f>
        <v>0</v>
      </c>
      <c r="E37213"/>
      <c r="F37213">
        <f>LEN(E37213)</f>
        <v>0</v>
      </c>
      <c r="G37213"/>
      <c r="H37213"/>
      <c r="I37213"/>
      <c r="J37213"/>
      <c r="K37213"/>
      <c r="L37213"/>
      <c r="M37213"/>
      <c r="N37213"/>
    </row>
    <row r="37214" spans="1:14">
      <c r="A37214" t="s">
        <v>33</v>
      </c>
      <c r="B37214"/>
      <c r="C37214"/>
      <c r="D37214">
        <f>LEN(C37214)</f>
        <v>0</v>
      </c>
      <c r="E37214"/>
      <c r="F37214">
        <f>LEN(E37214)</f>
        <v>0</v>
      </c>
      <c r="G37214"/>
      <c r="H37214"/>
      <c r="I37214"/>
      <c r="J37214"/>
      <c r="K37214"/>
      <c r="L37214"/>
      <c r="M37214"/>
      <c r="N37214"/>
    </row>
    <row r="37215" spans="1:14">
      <c r="A37215" t="s">
        <v>33</v>
      </c>
      <c r="B37215"/>
      <c r="C37215"/>
      <c r="D37215">
        <f>LEN(C37215)</f>
        <v>0</v>
      </c>
      <c r="E37215"/>
      <c r="F37215">
        <f>LEN(E37215)</f>
        <v>0</v>
      </c>
      <c r="G37215"/>
      <c r="H37215"/>
      <c r="I37215"/>
      <c r="J37215"/>
      <c r="K37215"/>
      <c r="L37215"/>
      <c r="M37215"/>
      <c r="N37215"/>
    </row>
    <row r="37216" spans="1:14">
      <c r="A37216" t="s">
        <v>33</v>
      </c>
      <c r="B37216"/>
      <c r="C37216"/>
      <c r="D37216">
        <f>LEN(C37216)</f>
        <v>0</v>
      </c>
      <c r="E37216"/>
      <c r="F37216">
        <f>LEN(E37216)</f>
        <v>0</v>
      </c>
      <c r="G37216"/>
      <c r="H37216"/>
      <c r="I37216"/>
      <c r="J37216"/>
      <c r="K37216"/>
      <c r="L37216"/>
      <c r="M37216"/>
      <c r="N37216"/>
    </row>
    <row r="37217" spans="1:14">
      <c r="A37217" t="s">
        <v>33</v>
      </c>
      <c r="B37217"/>
      <c r="C37217"/>
      <c r="D37217">
        <f>LEN(C37217)</f>
        <v>0</v>
      </c>
      <c r="E37217"/>
      <c r="F37217">
        <f>LEN(E37217)</f>
        <v>0</v>
      </c>
      <c r="G37217"/>
      <c r="H37217"/>
      <c r="I37217"/>
      <c r="J37217"/>
      <c r="K37217"/>
      <c r="L37217"/>
      <c r="M37217"/>
      <c r="N37217"/>
    </row>
    <row r="37218" spans="1:14">
      <c r="A37218" t="s">
        <v>33</v>
      </c>
      <c r="B37218"/>
      <c r="C37218"/>
      <c r="D37218">
        <f>LEN(C37218)</f>
        <v>0</v>
      </c>
      <c r="E37218"/>
      <c r="F37218">
        <f>LEN(E37218)</f>
        <v>0</v>
      </c>
      <c r="G37218"/>
      <c r="H37218"/>
      <c r="I37218"/>
      <c r="J37218"/>
      <c r="K37218"/>
      <c r="L37218"/>
      <c r="M37218"/>
      <c r="N37218"/>
    </row>
    <row r="37219" spans="1:14">
      <c r="A37219" t="s">
        <v>33</v>
      </c>
      <c r="B37219"/>
      <c r="C37219"/>
      <c r="D37219">
        <f>LEN(C37219)</f>
        <v>0</v>
      </c>
      <c r="E37219"/>
      <c r="F37219">
        <f>LEN(E37219)</f>
        <v>0</v>
      </c>
      <c r="G37219"/>
      <c r="H37219"/>
      <c r="I37219"/>
      <c r="J37219"/>
      <c r="K37219"/>
      <c r="L37219"/>
      <c r="M37219"/>
      <c r="N37219"/>
    </row>
    <row r="37220" spans="1:14">
      <c r="A37220" t="s">
        <v>33</v>
      </c>
      <c r="B37220"/>
      <c r="C37220"/>
      <c r="D37220">
        <f>LEN(C37220)</f>
        <v>0</v>
      </c>
      <c r="E37220"/>
      <c r="F37220">
        <f>LEN(E37220)</f>
        <v>0</v>
      </c>
      <c r="G37220"/>
      <c r="H37220"/>
      <c r="I37220"/>
      <c r="J37220"/>
      <c r="K37220"/>
      <c r="L37220"/>
      <c r="M37220"/>
      <c r="N37220"/>
    </row>
    <row r="37221" spans="1:14">
      <c r="A37221" t="s">
        <v>33</v>
      </c>
      <c r="B37221"/>
      <c r="C37221"/>
      <c r="D37221">
        <f>LEN(C37221)</f>
        <v>0</v>
      </c>
      <c r="E37221"/>
      <c r="F37221">
        <f>LEN(E37221)</f>
        <v>0</v>
      </c>
      <c r="G37221"/>
      <c r="H37221"/>
      <c r="I37221"/>
      <c r="J37221"/>
      <c r="K37221"/>
      <c r="L37221"/>
      <c r="M37221"/>
      <c r="N37221"/>
    </row>
    <row r="37222" spans="1:14">
      <c r="A37222" t="s">
        <v>33</v>
      </c>
      <c r="B37222"/>
      <c r="C37222"/>
      <c r="D37222">
        <f>LEN(C37222)</f>
        <v>0</v>
      </c>
      <c r="E37222"/>
      <c r="F37222">
        <f>LEN(E37222)</f>
        <v>0</v>
      </c>
      <c r="G37222"/>
      <c r="H37222"/>
      <c r="I37222"/>
      <c r="J37222"/>
      <c r="K37222"/>
      <c r="L37222"/>
      <c r="M37222"/>
      <c r="N37222"/>
    </row>
    <row r="37223" spans="1:14">
      <c r="A37223" t="s">
        <v>33</v>
      </c>
      <c r="B37223"/>
      <c r="C37223"/>
      <c r="D37223">
        <f>LEN(C37223)</f>
        <v>0</v>
      </c>
      <c r="E37223"/>
      <c r="F37223">
        <f>LEN(E37223)</f>
        <v>0</v>
      </c>
      <c r="G37223"/>
      <c r="H37223"/>
      <c r="I37223"/>
      <c r="J37223"/>
      <c r="K37223"/>
      <c r="L37223"/>
      <c r="M37223"/>
      <c r="N37223"/>
    </row>
    <row r="37224" spans="1:14">
      <c r="A37224" t="s">
        <v>33</v>
      </c>
      <c r="B37224"/>
      <c r="C37224"/>
      <c r="D37224">
        <f>LEN(C37224)</f>
        <v>0</v>
      </c>
      <c r="E37224"/>
      <c r="F37224">
        <f>LEN(E37224)</f>
        <v>0</v>
      </c>
      <c r="G37224"/>
      <c r="H37224"/>
      <c r="I37224"/>
      <c r="J37224"/>
      <c r="K37224"/>
      <c r="L37224"/>
      <c r="M37224"/>
      <c r="N37224"/>
    </row>
    <row r="37225" spans="1:14">
      <c r="A37225" t="s">
        <v>33</v>
      </c>
      <c r="B37225"/>
      <c r="C37225"/>
      <c r="D37225">
        <f>LEN(C37225)</f>
        <v>0</v>
      </c>
      <c r="E37225"/>
      <c r="F37225">
        <f>LEN(E37225)</f>
        <v>0</v>
      </c>
      <c r="G37225"/>
      <c r="H37225"/>
      <c r="I37225"/>
      <c r="J37225"/>
      <c r="K37225"/>
      <c r="L37225"/>
      <c r="M37225"/>
      <c r="N37225"/>
    </row>
    <row r="37226" spans="1:14">
      <c r="A37226" t="s">
        <v>33</v>
      </c>
      <c r="B37226"/>
      <c r="C37226"/>
      <c r="D37226">
        <f>LEN(C37226)</f>
        <v>0</v>
      </c>
      <c r="E37226"/>
      <c r="F37226">
        <f>LEN(E37226)</f>
        <v>0</v>
      </c>
      <c r="G37226"/>
      <c r="H37226"/>
      <c r="I37226"/>
      <c r="J37226"/>
      <c r="K37226"/>
      <c r="L37226"/>
      <c r="M37226"/>
      <c r="N37226"/>
    </row>
    <row r="37227" spans="1:14">
      <c r="A37227" t="s">
        <v>33</v>
      </c>
      <c r="B37227"/>
      <c r="C37227"/>
      <c r="D37227">
        <f>LEN(C37227)</f>
        <v>0</v>
      </c>
      <c r="E37227"/>
      <c r="F37227">
        <f>LEN(E37227)</f>
        <v>0</v>
      </c>
      <c r="G37227"/>
      <c r="H37227"/>
      <c r="I37227"/>
      <c r="J37227"/>
      <c r="K37227"/>
      <c r="L37227"/>
      <c r="M37227"/>
      <c r="N37227"/>
    </row>
    <row r="37228" spans="1:14">
      <c r="A37228" t="s">
        <v>33</v>
      </c>
      <c r="B37228"/>
      <c r="C37228"/>
      <c r="D37228">
        <f>LEN(C37228)</f>
        <v>0</v>
      </c>
      <c r="E37228"/>
      <c r="F37228">
        <f>LEN(E37228)</f>
        <v>0</v>
      </c>
      <c r="G37228"/>
      <c r="H37228"/>
      <c r="I37228"/>
      <c r="J37228"/>
      <c r="K37228"/>
      <c r="L37228"/>
      <c r="M37228"/>
      <c r="N37228"/>
    </row>
    <row r="37229" spans="1:14">
      <c r="A37229" t="s">
        <v>33</v>
      </c>
      <c r="B37229"/>
      <c r="C37229"/>
      <c r="D37229">
        <f>LEN(C37229)</f>
        <v>0</v>
      </c>
      <c r="E37229"/>
      <c r="F37229">
        <f>LEN(E37229)</f>
        <v>0</v>
      </c>
      <c r="G37229"/>
      <c r="H37229"/>
      <c r="I37229"/>
      <c r="J37229"/>
      <c r="K37229"/>
      <c r="L37229"/>
      <c r="M37229"/>
      <c r="N37229"/>
    </row>
    <row r="37230" spans="1:14">
      <c r="A37230" t="s">
        <v>33</v>
      </c>
      <c r="B37230"/>
      <c r="C37230"/>
      <c r="D37230">
        <f>LEN(C37230)</f>
        <v>0</v>
      </c>
      <c r="E37230"/>
      <c r="F37230">
        <f>LEN(E37230)</f>
        <v>0</v>
      </c>
      <c r="G37230"/>
      <c r="H37230"/>
      <c r="I37230"/>
      <c r="J37230"/>
      <c r="K37230"/>
      <c r="L37230"/>
      <c r="M37230"/>
      <c r="N37230"/>
    </row>
    <row r="37231" spans="1:14">
      <c r="A37231" t="s">
        <v>33</v>
      </c>
      <c r="B37231"/>
      <c r="C37231"/>
      <c r="D37231">
        <f>LEN(C37231)</f>
        <v>0</v>
      </c>
      <c r="E37231"/>
      <c r="F37231">
        <f>LEN(E37231)</f>
        <v>0</v>
      </c>
      <c r="G37231"/>
      <c r="H37231"/>
      <c r="I37231"/>
      <c r="J37231"/>
      <c r="K37231"/>
      <c r="L37231"/>
      <c r="M37231"/>
      <c r="N37231"/>
    </row>
    <row r="37232" spans="1:14">
      <c r="A37232" t="s">
        <v>33</v>
      </c>
      <c r="B37232"/>
      <c r="C37232"/>
      <c r="D37232">
        <f>LEN(C37232)</f>
        <v>0</v>
      </c>
      <c r="E37232"/>
      <c r="F37232">
        <f>LEN(E37232)</f>
        <v>0</v>
      </c>
      <c r="G37232"/>
      <c r="H37232"/>
      <c r="I37232"/>
      <c r="J37232"/>
      <c r="K37232"/>
      <c r="L37232"/>
      <c r="M37232"/>
      <c r="N37232"/>
    </row>
    <row r="37233" spans="1:14">
      <c r="A37233" t="s">
        <v>33</v>
      </c>
      <c r="B37233"/>
      <c r="C37233"/>
      <c r="D37233">
        <f>LEN(C37233)</f>
        <v>0</v>
      </c>
      <c r="E37233"/>
      <c r="F37233">
        <f>LEN(E37233)</f>
        <v>0</v>
      </c>
      <c r="G37233"/>
      <c r="H37233"/>
      <c r="I37233"/>
      <c r="J37233"/>
      <c r="K37233"/>
      <c r="L37233"/>
      <c r="M37233"/>
      <c r="N37233"/>
    </row>
    <row r="37234" spans="1:14">
      <c r="A37234" t="s">
        <v>33</v>
      </c>
      <c r="B37234"/>
      <c r="C37234"/>
      <c r="D37234">
        <f>LEN(C37234)</f>
        <v>0</v>
      </c>
      <c r="E37234"/>
      <c r="F37234">
        <f>LEN(E37234)</f>
        <v>0</v>
      </c>
      <c r="G37234"/>
      <c r="H37234"/>
      <c r="I37234"/>
      <c r="J37234"/>
      <c r="K37234"/>
      <c r="L37234"/>
      <c r="M37234"/>
      <c r="N37234"/>
    </row>
    <row r="37235" spans="1:14">
      <c r="A37235" t="s">
        <v>33</v>
      </c>
      <c r="B37235"/>
      <c r="C37235"/>
      <c r="D37235">
        <f>LEN(C37235)</f>
        <v>0</v>
      </c>
      <c r="E37235"/>
      <c r="F37235">
        <f>LEN(E37235)</f>
        <v>0</v>
      </c>
      <c r="G37235"/>
      <c r="H37235"/>
      <c r="I37235"/>
      <c r="J37235"/>
      <c r="K37235"/>
      <c r="L37235"/>
      <c r="M37235"/>
      <c r="N37235"/>
    </row>
    <row r="37236" spans="1:14">
      <c r="A37236" t="s">
        <v>33</v>
      </c>
      <c r="B37236"/>
      <c r="C37236"/>
      <c r="D37236">
        <f>LEN(C37236)</f>
        <v>0</v>
      </c>
      <c r="E37236"/>
      <c r="F37236">
        <f>LEN(E37236)</f>
        <v>0</v>
      </c>
      <c r="G37236"/>
      <c r="H37236"/>
      <c r="I37236"/>
      <c r="J37236"/>
      <c r="K37236"/>
      <c r="L37236"/>
      <c r="M37236"/>
      <c r="N37236"/>
    </row>
    <row r="37237" spans="1:14">
      <c r="A37237" t="s">
        <v>33</v>
      </c>
      <c r="B37237"/>
      <c r="C37237"/>
      <c r="D37237">
        <f>LEN(C37237)</f>
        <v>0</v>
      </c>
      <c r="E37237"/>
      <c r="F37237">
        <f>LEN(E37237)</f>
        <v>0</v>
      </c>
      <c r="G37237"/>
      <c r="H37237"/>
      <c r="I37237"/>
      <c r="J37237"/>
      <c r="K37237"/>
      <c r="L37237"/>
      <c r="M37237"/>
      <c r="N37237"/>
    </row>
    <row r="37238" spans="1:14">
      <c r="A37238" t="s">
        <v>33</v>
      </c>
      <c r="B37238"/>
      <c r="C37238"/>
      <c r="D37238">
        <f>LEN(C37238)</f>
        <v>0</v>
      </c>
      <c r="E37238"/>
      <c r="F37238">
        <f>LEN(E37238)</f>
        <v>0</v>
      </c>
      <c r="G37238"/>
      <c r="H37238"/>
      <c r="I37238"/>
      <c r="J37238"/>
      <c r="K37238"/>
      <c r="L37238"/>
      <c r="M37238"/>
      <c r="N37238"/>
    </row>
    <row r="37239" spans="1:14">
      <c r="A37239" t="s">
        <v>33</v>
      </c>
      <c r="B37239"/>
      <c r="C37239"/>
      <c r="D37239">
        <f>LEN(C37239)</f>
        <v>0</v>
      </c>
      <c r="E37239"/>
      <c r="F37239">
        <f>LEN(E37239)</f>
        <v>0</v>
      </c>
      <c r="G37239"/>
      <c r="H37239"/>
      <c r="I37239"/>
      <c r="J37239"/>
      <c r="K37239"/>
      <c r="L37239"/>
      <c r="M37239"/>
      <c r="N37239"/>
    </row>
    <row r="37240" spans="1:14">
      <c r="A37240" t="s">
        <v>33</v>
      </c>
      <c r="B37240"/>
      <c r="C37240"/>
      <c r="D37240">
        <f>LEN(C37240)</f>
        <v>0</v>
      </c>
      <c r="E37240"/>
      <c r="F37240">
        <f>LEN(E37240)</f>
        <v>0</v>
      </c>
      <c r="G37240"/>
      <c r="H37240"/>
      <c r="I37240"/>
      <c r="J37240"/>
      <c r="K37240"/>
      <c r="L37240"/>
      <c r="M37240"/>
      <c r="N37240"/>
    </row>
    <row r="37241" spans="1:14">
      <c r="A37241" t="s">
        <v>33</v>
      </c>
      <c r="B37241"/>
      <c r="C37241"/>
      <c r="D37241">
        <f>LEN(C37241)</f>
        <v>0</v>
      </c>
      <c r="E37241"/>
      <c r="F37241">
        <f>LEN(E37241)</f>
        <v>0</v>
      </c>
      <c r="G37241"/>
      <c r="H37241"/>
      <c r="I37241"/>
      <c r="J37241"/>
      <c r="K37241"/>
      <c r="L37241"/>
      <c r="M37241"/>
      <c r="N37241"/>
    </row>
    <row r="37242" spans="1:14">
      <c r="A37242" t="s">
        <v>33</v>
      </c>
      <c r="B37242"/>
      <c r="C37242"/>
      <c r="D37242">
        <f>LEN(C37242)</f>
        <v>0</v>
      </c>
      <c r="E37242"/>
      <c r="F37242">
        <f>LEN(E37242)</f>
        <v>0</v>
      </c>
      <c r="G37242"/>
      <c r="H37242"/>
      <c r="I37242"/>
      <c r="J37242"/>
      <c r="K37242"/>
      <c r="L37242"/>
      <c r="M37242"/>
      <c r="N37242"/>
    </row>
    <row r="37243" spans="1:14">
      <c r="A37243" t="s">
        <v>33</v>
      </c>
      <c r="B37243"/>
      <c r="C37243"/>
      <c r="D37243">
        <f>LEN(C37243)</f>
        <v>0</v>
      </c>
      <c r="E37243"/>
      <c r="F37243">
        <f>LEN(E37243)</f>
        <v>0</v>
      </c>
      <c r="G37243"/>
      <c r="H37243"/>
      <c r="I37243"/>
      <c r="J37243"/>
      <c r="K37243"/>
      <c r="L37243"/>
      <c r="M37243"/>
      <c r="N37243"/>
    </row>
    <row r="37244" spans="1:14">
      <c r="A37244" t="s">
        <v>33</v>
      </c>
      <c r="B37244"/>
      <c r="C37244"/>
      <c r="D37244">
        <f>LEN(C37244)</f>
        <v>0</v>
      </c>
      <c r="E37244"/>
      <c r="F37244">
        <f>LEN(E37244)</f>
        <v>0</v>
      </c>
      <c r="G37244"/>
      <c r="H37244"/>
      <c r="I37244"/>
      <c r="J37244"/>
      <c r="K37244"/>
      <c r="L37244"/>
      <c r="M37244"/>
      <c r="N37244"/>
    </row>
    <row r="37245" spans="1:14">
      <c r="A37245" t="s">
        <v>33</v>
      </c>
      <c r="B37245"/>
      <c r="C37245"/>
      <c r="D37245">
        <f>LEN(C37245)</f>
        <v>0</v>
      </c>
      <c r="E37245"/>
      <c r="F37245">
        <f>LEN(E37245)</f>
        <v>0</v>
      </c>
      <c r="G37245"/>
      <c r="H37245"/>
      <c r="I37245"/>
      <c r="J37245"/>
      <c r="K37245"/>
      <c r="L37245"/>
      <c r="M37245"/>
      <c r="N37245"/>
    </row>
    <row r="37246" spans="1:14">
      <c r="A37246" t="s">
        <v>33</v>
      </c>
      <c r="B37246"/>
      <c r="C37246"/>
      <c r="D37246">
        <f>LEN(C37246)</f>
        <v>0</v>
      </c>
      <c r="E37246"/>
      <c r="F37246">
        <f>LEN(E37246)</f>
        <v>0</v>
      </c>
      <c r="G37246"/>
      <c r="H37246"/>
      <c r="I37246"/>
      <c r="J37246"/>
      <c r="K37246"/>
      <c r="L37246"/>
      <c r="M37246"/>
      <c r="N37246"/>
    </row>
    <row r="37247" spans="1:14">
      <c r="A37247" t="s">
        <v>33</v>
      </c>
      <c r="B37247"/>
      <c r="C37247"/>
      <c r="D37247">
        <f>LEN(C37247)</f>
        <v>0</v>
      </c>
      <c r="E37247"/>
      <c r="F37247">
        <f>LEN(E37247)</f>
        <v>0</v>
      </c>
      <c r="G37247"/>
      <c r="H37247"/>
      <c r="I37247"/>
      <c r="J37247"/>
      <c r="K37247"/>
      <c r="L37247"/>
      <c r="M37247"/>
      <c r="N37247"/>
    </row>
    <row r="37248" spans="1:14">
      <c r="A37248" t="s">
        <v>33</v>
      </c>
      <c r="B37248"/>
      <c r="C37248"/>
      <c r="D37248">
        <f>LEN(C37248)</f>
        <v>0</v>
      </c>
      <c r="E37248"/>
      <c r="F37248">
        <f>LEN(E37248)</f>
        <v>0</v>
      </c>
      <c r="G37248"/>
      <c r="H37248"/>
      <c r="I37248"/>
      <c r="J37248"/>
      <c r="K37248"/>
      <c r="L37248"/>
      <c r="M37248"/>
      <c r="N37248"/>
    </row>
    <row r="37249" spans="1:14">
      <c r="A37249" t="s">
        <v>33</v>
      </c>
      <c r="B37249"/>
      <c r="C37249"/>
      <c r="D37249">
        <f>LEN(C37249)</f>
        <v>0</v>
      </c>
      <c r="E37249"/>
      <c r="F37249">
        <f>LEN(E37249)</f>
        <v>0</v>
      </c>
      <c r="G37249"/>
      <c r="H37249"/>
      <c r="I37249"/>
      <c r="J37249"/>
      <c r="K37249"/>
      <c r="L37249"/>
      <c r="M37249"/>
      <c r="N37249"/>
    </row>
    <row r="37250" spans="1:14">
      <c r="A37250" t="s">
        <v>33</v>
      </c>
      <c r="B37250"/>
      <c r="C37250"/>
      <c r="D37250">
        <f>LEN(C37250)</f>
        <v>0</v>
      </c>
      <c r="E37250"/>
      <c r="F37250">
        <f>LEN(E37250)</f>
        <v>0</v>
      </c>
      <c r="G37250"/>
      <c r="H37250"/>
      <c r="I37250"/>
      <c r="J37250"/>
      <c r="K37250"/>
      <c r="L37250"/>
      <c r="M37250"/>
      <c r="N37250"/>
    </row>
    <row r="37251" spans="1:14">
      <c r="A37251" t="s">
        <v>33</v>
      </c>
      <c r="B37251"/>
      <c r="C37251"/>
      <c r="D37251">
        <f>LEN(C37251)</f>
        <v>0</v>
      </c>
      <c r="E37251"/>
      <c r="F37251">
        <f>LEN(E37251)</f>
        <v>0</v>
      </c>
      <c r="G37251"/>
      <c r="H37251"/>
      <c r="I37251"/>
      <c r="J37251"/>
      <c r="K37251"/>
      <c r="L37251"/>
      <c r="M37251"/>
      <c r="N37251"/>
    </row>
    <row r="37252" spans="1:14">
      <c r="A37252" t="s">
        <v>33</v>
      </c>
      <c r="B37252"/>
      <c r="C37252"/>
      <c r="D37252">
        <f>LEN(C37252)</f>
        <v>0</v>
      </c>
      <c r="E37252"/>
      <c r="F37252">
        <f>LEN(E37252)</f>
        <v>0</v>
      </c>
      <c r="G37252"/>
      <c r="H37252"/>
      <c r="I37252"/>
      <c r="J37252"/>
      <c r="K37252"/>
      <c r="L37252"/>
      <c r="M37252"/>
      <c r="N37252"/>
    </row>
    <row r="37253" spans="1:14">
      <c r="A37253" t="s">
        <v>33</v>
      </c>
      <c r="B37253"/>
      <c r="C37253"/>
      <c r="D37253">
        <f>LEN(C37253)</f>
        <v>0</v>
      </c>
      <c r="E37253"/>
      <c r="F37253">
        <f>LEN(E37253)</f>
        <v>0</v>
      </c>
      <c r="G37253"/>
      <c r="H37253"/>
      <c r="I37253"/>
      <c r="J37253"/>
      <c r="K37253"/>
      <c r="L37253"/>
      <c r="M37253"/>
      <c r="N37253"/>
    </row>
    <row r="37254" spans="1:14">
      <c r="A37254" t="s">
        <v>33</v>
      </c>
      <c r="B37254"/>
      <c r="C37254"/>
      <c r="D37254">
        <f>LEN(C37254)</f>
        <v>0</v>
      </c>
      <c r="E37254"/>
      <c r="F37254">
        <f>LEN(E37254)</f>
        <v>0</v>
      </c>
      <c r="G37254"/>
      <c r="H37254"/>
      <c r="I37254"/>
      <c r="J37254"/>
      <c r="K37254"/>
      <c r="L37254"/>
      <c r="M37254"/>
      <c r="N37254"/>
    </row>
    <row r="37255" spans="1:14">
      <c r="A37255" t="s">
        <v>33</v>
      </c>
      <c r="B37255"/>
      <c r="C37255"/>
      <c r="D37255">
        <f>LEN(C37255)</f>
        <v>0</v>
      </c>
      <c r="E37255"/>
      <c r="F37255">
        <f>LEN(E37255)</f>
        <v>0</v>
      </c>
      <c r="G37255"/>
      <c r="H37255"/>
      <c r="I37255"/>
      <c r="J37255"/>
      <c r="K37255"/>
      <c r="L37255"/>
      <c r="M37255"/>
      <c r="N37255"/>
    </row>
    <row r="37256" spans="1:14">
      <c r="A37256" t="s">
        <v>33</v>
      </c>
      <c r="B37256"/>
      <c r="C37256"/>
      <c r="D37256">
        <f>LEN(C37256)</f>
        <v>0</v>
      </c>
      <c r="E37256"/>
      <c r="F37256">
        <f>LEN(E37256)</f>
        <v>0</v>
      </c>
      <c r="G37256"/>
      <c r="H37256"/>
      <c r="I37256"/>
      <c r="J37256"/>
      <c r="K37256"/>
      <c r="L37256"/>
      <c r="M37256"/>
      <c r="N37256"/>
    </row>
    <row r="37257" spans="1:14">
      <c r="A37257" t="s">
        <v>33</v>
      </c>
      <c r="B37257"/>
      <c r="C37257"/>
      <c r="D37257">
        <f>LEN(C37257)</f>
        <v>0</v>
      </c>
      <c r="E37257"/>
      <c r="F37257">
        <f>LEN(E37257)</f>
        <v>0</v>
      </c>
      <c r="G37257"/>
      <c r="H37257"/>
      <c r="I37257"/>
      <c r="J37257"/>
      <c r="K37257"/>
      <c r="L37257"/>
      <c r="M37257"/>
      <c r="N37257"/>
    </row>
    <row r="37258" spans="1:14">
      <c r="A37258" t="s">
        <v>33</v>
      </c>
      <c r="B37258"/>
      <c r="C37258"/>
      <c r="D37258">
        <f>LEN(C37258)</f>
        <v>0</v>
      </c>
      <c r="E37258"/>
      <c r="F37258">
        <f>LEN(E37258)</f>
        <v>0</v>
      </c>
      <c r="G37258"/>
      <c r="H37258"/>
      <c r="I37258"/>
      <c r="J37258"/>
      <c r="K37258"/>
      <c r="L37258"/>
      <c r="M37258"/>
      <c r="N37258"/>
    </row>
    <row r="37259" spans="1:14">
      <c r="A37259" t="s">
        <v>33</v>
      </c>
      <c r="B37259"/>
      <c r="C37259"/>
      <c r="D37259">
        <f>LEN(C37259)</f>
        <v>0</v>
      </c>
      <c r="E37259"/>
      <c r="F37259">
        <f>LEN(E37259)</f>
        <v>0</v>
      </c>
      <c r="G37259"/>
      <c r="H37259"/>
      <c r="I37259"/>
      <c r="J37259"/>
      <c r="K37259"/>
      <c r="L37259"/>
      <c r="M37259"/>
      <c r="N37259"/>
    </row>
    <row r="37260" spans="1:14">
      <c r="A37260" t="s">
        <v>33</v>
      </c>
      <c r="B37260"/>
      <c r="C37260"/>
      <c r="D37260">
        <f>LEN(C37260)</f>
        <v>0</v>
      </c>
      <c r="E37260"/>
      <c r="F37260">
        <f>LEN(E37260)</f>
        <v>0</v>
      </c>
      <c r="G37260"/>
      <c r="H37260"/>
      <c r="I37260"/>
      <c r="J37260"/>
      <c r="K37260"/>
      <c r="L37260"/>
      <c r="M37260"/>
      <c r="N37260"/>
    </row>
    <row r="37261" spans="1:14">
      <c r="A37261" t="s">
        <v>33</v>
      </c>
      <c r="B37261"/>
      <c r="C37261"/>
      <c r="D37261">
        <f>LEN(C37261)</f>
        <v>0</v>
      </c>
      <c r="E37261"/>
      <c r="F37261">
        <f>LEN(E37261)</f>
        <v>0</v>
      </c>
      <c r="G37261"/>
      <c r="H37261"/>
      <c r="I37261"/>
      <c r="J37261"/>
      <c r="K37261"/>
      <c r="L37261"/>
      <c r="M37261"/>
      <c r="N37261"/>
    </row>
    <row r="37262" spans="1:14">
      <c r="A37262" t="s">
        <v>33</v>
      </c>
      <c r="B37262"/>
      <c r="C37262"/>
      <c r="D37262">
        <f>LEN(C37262)</f>
        <v>0</v>
      </c>
      <c r="E37262"/>
      <c r="F37262">
        <f>LEN(E37262)</f>
        <v>0</v>
      </c>
      <c r="G37262"/>
      <c r="H37262"/>
      <c r="I37262"/>
      <c r="J37262"/>
      <c r="K37262"/>
      <c r="L37262"/>
      <c r="M37262"/>
      <c r="N37262"/>
    </row>
    <row r="37263" spans="1:14">
      <c r="A37263" t="s">
        <v>33</v>
      </c>
      <c r="B37263"/>
      <c r="C37263"/>
      <c r="D37263">
        <f>LEN(C37263)</f>
        <v>0</v>
      </c>
      <c r="E37263"/>
      <c r="F37263">
        <f>LEN(E37263)</f>
        <v>0</v>
      </c>
      <c r="G37263"/>
      <c r="H37263"/>
      <c r="I37263"/>
      <c r="J37263"/>
      <c r="K37263"/>
      <c r="L37263"/>
      <c r="M37263"/>
      <c r="N37263"/>
    </row>
    <row r="37264" spans="1:14">
      <c r="A37264" t="s">
        <v>33</v>
      </c>
      <c r="B37264"/>
      <c r="C37264"/>
      <c r="D37264">
        <f>LEN(C37264)</f>
        <v>0</v>
      </c>
      <c r="E37264"/>
      <c r="F37264">
        <f>LEN(E37264)</f>
        <v>0</v>
      </c>
      <c r="G37264"/>
      <c r="H37264"/>
      <c r="I37264"/>
      <c r="J37264"/>
      <c r="K37264"/>
      <c r="L37264"/>
      <c r="M37264"/>
      <c r="N37264"/>
    </row>
    <row r="37265" spans="1:14">
      <c r="A37265" t="s">
        <v>33</v>
      </c>
      <c r="B37265"/>
      <c r="C37265"/>
      <c r="D37265">
        <f>LEN(C37265)</f>
        <v>0</v>
      </c>
      <c r="E37265"/>
      <c r="F37265">
        <f>LEN(E37265)</f>
        <v>0</v>
      </c>
      <c r="G37265"/>
      <c r="H37265"/>
      <c r="I37265"/>
      <c r="J37265"/>
      <c r="K37265"/>
      <c r="L37265"/>
      <c r="M37265"/>
      <c r="N37265"/>
    </row>
    <row r="37266" spans="1:14">
      <c r="A37266" t="s">
        <v>33</v>
      </c>
      <c r="B37266"/>
      <c r="C37266"/>
      <c r="D37266">
        <f>LEN(C37266)</f>
        <v>0</v>
      </c>
      <c r="E37266"/>
      <c r="F37266">
        <f>LEN(E37266)</f>
        <v>0</v>
      </c>
      <c r="G37266"/>
      <c r="H37266"/>
      <c r="I37266"/>
      <c r="J37266"/>
      <c r="K37266"/>
      <c r="L37266"/>
      <c r="M37266"/>
      <c r="N37266"/>
    </row>
    <row r="37267" spans="1:14">
      <c r="A37267" t="s">
        <v>33</v>
      </c>
      <c r="B37267"/>
      <c r="C37267"/>
      <c r="D37267">
        <f>LEN(C37267)</f>
        <v>0</v>
      </c>
      <c r="E37267"/>
      <c r="F37267">
        <f>LEN(E37267)</f>
        <v>0</v>
      </c>
      <c r="G37267"/>
      <c r="H37267"/>
      <c r="I37267"/>
      <c r="J37267"/>
      <c r="K37267"/>
      <c r="L37267"/>
      <c r="M37267"/>
      <c r="N37267"/>
    </row>
    <row r="37268" spans="1:14">
      <c r="A37268" t="s">
        <v>33</v>
      </c>
      <c r="B37268"/>
      <c r="C37268"/>
      <c r="D37268">
        <f>LEN(C37268)</f>
        <v>0</v>
      </c>
      <c r="E37268"/>
      <c r="F37268">
        <f>LEN(E37268)</f>
        <v>0</v>
      </c>
      <c r="G37268"/>
      <c r="H37268"/>
      <c r="I37268"/>
      <c r="J37268"/>
      <c r="K37268"/>
      <c r="L37268"/>
      <c r="M37268"/>
      <c r="N37268"/>
    </row>
    <row r="37269" spans="1:14">
      <c r="A37269" t="s">
        <v>33</v>
      </c>
      <c r="B37269"/>
      <c r="C37269"/>
      <c r="D37269">
        <f>LEN(C37269)</f>
        <v>0</v>
      </c>
      <c r="E37269"/>
      <c r="F37269">
        <f>LEN(E37269)</f>
        <v>0</v>
      </c>
      <c r="G37269"/>
      <c r="H37269"/>
      <c r="I37269"/>
      <c r="J37269"/>
      <c r="K37269"/>
      <c r="L37269"/>
      <c r="M37269"/>
      <c r="N37269"/>
    </row>
    <row r="37270" spans="1:14">
      <c r="A37270" t="s">
        <v>33</v>
      </c>
      <c r="B37270"/>
      <c r="C37270"/>
      <c r="D37270">
        <f>LEN(C37270)</f>
        <v>0</v>
      </c>
      <c r="E37270"/>
      <c r="F37270">
        <f>LEN(E37270)</f>
        <v>0</v>
      </c>
      <c r="G37270"/>
      <c r="H37270"/>
      <c r="I37270"/>
      <c r="J37270"/>
      <c r="K37270"/>
      <c r="L37270"/>
      <c r="M37270"/>
      <c r="N37270"/>
    </row>
    <row r="37271" spans="1:14">
      <c r="A37271" t="s">
        <v>33</v>
      </c>
      <c r="B37271"/>
      <c r="C37271"/>
      <c r="D37271">
        <f>LEN(C37271)</f>
        <v>0</v>
      </c>
      <c r="E37271"/>
      <c r="F37271">
        <f>LEN(E37271)</f>
        <v>0</v>
      </c>
      <c r="G37271"/>
      <c r="H37271"/>
      <c r="I37271"/>
      <c r="J37271"/>
      <c r="K37271"/>
      <c r="L37271"/>
      <c r="M37271"/>
      <c r="N37271"/>
    </row>
    <row r="37272" spans="1:14">
      <c r="A37272" t="s">
        <v>33</v>
      </c>
      <c r="B37272"/>
      <c r="C37272"/>
      <c r="D37272">
        <f>LEN(C37272)</f>
        <v>0</v>
      </c>
      <c r="E37272"/>
      <c r="F37272">
        <f>LEN(E37272)</f>
        <v>0</v>
      </c>
      <c r="G37272"/>
      <c r="H37272"/>
      <c r="I37272"/>
      <c r="J37272"/>
      <c r="K37272"/>
      <c r="L37272"/>
      <c r="M37272"/>
      <c r="N37272"/>
    </row>
    <row r="37273" spans="1:14">
      <c r="A37273" t="s">
        <v>33</v>
      </c>
      <c r="B37273"/>
      <c r="C37273"/>
      <c r="D37273">
        <f>LEN(C37273)</f>
        <v>0</v>
      </c>
      <c r="E37273"/>
      <c r="F37273">
        <f>LEN(E37273)</f>
        <v>0</v>
      </c>
      <c r="G37273"/>
      <c r="H37273"/>
      <c r="I37273"/>
      <c r="J37273"/>
      <c r="K37273"/>
      <c r="L37273"/>
      <c r="M37273"/>
      <c r="N37273"/>
    </row>
    <row r="37274" spans="1:14">
      <c r="A37274" t="s">
        <v>33</v>
      </c>
      <c r="B37274"/>
      <c r="C37274"/>
      <c r="D37274">
        <f>LEN(C37274)</f>
        <v>0</v>
      </c>
      <c r="E37274"/>
      <c r="F37274">
        <f>LEN(E37274)</f>
        <v>0</v>
      </c>
      <c r="G37274"/>
      <c r="H37274"/>
      <c r="I37274"/>
      <c r="J37274"/>
      <c r="K37274"/>
      <c r="L37274"/>
      <c r="M37274"/>
      <c r="N37274"/>
    </row>
    <row r="37275" spans="1:14">
      <c r="A37275" t="s">
        <v>33</v>
      </c>
      <c r="B37275"/>
      <c r="C37275"/>
      <c r="D37275">
        <f>LEN(C37275)</f>
        <v>0</v>
      </c>
      <c r="E37275"/>
      <c r="F37275">
        <f>LEN(E37275)</f>
        <v>0</v>
      </c>
      <c r="G37275"/>
      <c r="H37275"/>
      <c r="I37275"/>
      <c r="J37275"/>
      <c r="K37275"/>
      <c r="L37275"/>
      <c r="M37275"/>
      <c r="N37275"/>
    </row>
    <row r="37276" spans="1:14">
      <c r="A37276" t="s">
        <v>33</v>
      </c>
      <c r="B37276"/>
      <c r="C37276"/>
      <c r="D37276">
        <f>LEN(C37276)</f>
        <v>0</v>
      </c>
      <c r="E37276"/>
      <c r="F37276">
        <f>LEN(E37276)</f>
        <v>0</v>
      </c>
      <c r="G37276"/>
      <c r="H37276"/>
      <c r="I37276"/>
      <c r="J37276"/>
      <c r="K37276"/>
      <c r="L37276"/>
      <c r="M37276"/>
      <c r="N37276"/>
    </row>
    <row r="37277" spans="1:14">
      <c r="A37277" t="s">
        <v>33</v>
      </c>
      <c r="B37277"/>
      <c r="C37277"/>
      <c r="D37277">
        <f>LEN(C37277)</f>
        <v>0</v>
      </c>
      <c r="E37277"/>
      <c r="F37277">
        <f>LEN(E37277)</f>
        <v>0</v>
      </c>
      <c r="G37277"/>
      <c r="H37277"/>
      <c r="I37277"/>
      <c r="J37277"/>
      <c r="K37277"/>
      <c r="L37277"/>
      <c r="M37277"/>
      <c r="N37277"/>
    </row>
    <row r="37278" spans="1:14">
      <c r="A37278" t="s">
        <v>33</v>
      </c>
      <c r="B37278"/>
      <c r="C37278"/>
      <c r="D37278">
        <f>LEN(C37278)</f>
        <v>0</v>
      </c>
      <c r="E37278"/>
      <c r="F37278">
        <f>LEN(E37278)</f>
        <v>0</v>
      </c>
      <c r="G37278"/>
      <c r="H37278"/>
      <c r="I37278"/>
      <c r="J37278"/>
      <c r="K37278"/>
      <c r="L37278"/>
      <c r="M37278"/>
      <c r="N37278"/>
    </row>
    <row r="37279" spans="1:14">
      <c r="A37279" t="s">
        <v>33</v>
      </c>
      <c r="B37279"/>
      <c r="C37279"/>
      <c r="D37279">
        <f>LEN(C37279)</f>
        <v>0</v>
      </c>
      <c r="E37279"/>
      <c r="F37279">
        <f>LEN(E37279)</f>
        <v>0</v>
      </c>
      <c r="G37279"/>
      <c r="H37279"/>
      <c r="I37279"/>
      <c r="J37279"/>
      <c r="K37279"/>
      <c r="L37279"/>
      <c r="M37279"/>
      <c r="N37279"/>
    </row>
    <row r="37280" spans="1:14">
      <c r="A37280" t="s">
        <v>33</v>
      </c>
      <c r="B37280"/>
      <c r="C37280"/>
      <c r="D37280">
        <f>LEN(C37280)</f>
        <v>0</v>
      </c>
      <c r="E37280"/>
      <c r="F37280">
        <f>LEN(E37280)</f>
        <v>0</v>
      </c>
      <c r="G37280"/>
      <c r="H37280"/>
      <c r="I37280"/>
      <c r="J37280"/>
      <c r="K37280"/>
      <c r="L37280"/>
      <c r="M37280"/>
      <c r="N37280"/>
    </row>
    <row r="37281" spans="1:14">
      <c r="A37281" t="s">
        <v>33</v>
      </c>
      <c r="B37281"/>
      <c r="C37281"/>
      <c r="D37281">
        <f>LEN(C37281)</f>
        <v>0</v>
      </c>
      <c r="E37281"/>
      <c r="F37281">
        <f>LEN(E37281)</f>
        <v>0</v>
      </c>
      <c r="G37281"/>
      <c r="H37281"/>
      <c r="I37281"/>
      <c r="J37281"/>
      <c r="K37281"/>
      <c r="L37281"/>
      <c r="M37281"/>
      <c r="N37281"/>
    </row>
    <row r="37282" spans="1:14">
      <c r="A37282" t="s">
        <v>33</v>
      </c>
      <c r="B37282"/>
      <c r="C37282"/>
      <c r="D37282">
        <f>LEN(C37282)</f>
        <v>0</v>
      </c>
      <c r="E37282"/>
      <c r="F37282">
        <f>LEN(E37282)</f>
        <v>0</v>
      </c>
      <c r="G37282"/>
      <c r="H37282"/>
      <c r="I37282"/>
      <c r="J37282"/>
      <c r="K37282"/>
      <c r="L37282"/>
      <c r="M37282"/>
      <c r="N37282"/>
    </row>
    <row r="37283" spans="1:14">
      <c r="A37283" t="s">
        <v>33</v>
      </c>
      <c r="B37283"/>
      <c r="C37283"/>
      <c r="D37283">
        <f>LEN(C37283)</f>
        <v>0</v>
      </c>
      <c r="E37283"/>
      <c r="F37283">
        <f>LEN(E37283)</f>
        <v>0</v>
      </c>
      <c r="G37283"/>
      <c r="H37283"/>
      <c r="I37283"/>
      <c r="J37283"/>
      <c r="K37283"/>
      <c r="L37283"/>
      <c r="M37283"/>
      <c r="N37283"/>
    </row>
    <row r="37284" spans="1:14">
      <c r="A37284" t="s">
        <v>33</v>
      </c>
      <c r="B37284"/>
      <c r="C37284"/>
      <c r="D37284">
        <f>LEN(C37284)</f>
        <v>0</v>
      </c>
      <c r="E37284"/>
      <c r="F37284">
        <f>LEN(E37284)</f>
        <v>0</v>
      </c>
      <c r="G37284"/>
      <c r="H37284"/>
      <c r="I37284"/>
      <c r="J37284"/>
      <c r="K37284"/>
      <c r="L37284"/>
      <c r="M37284"/>
      <c r="N37284"/>
    </row>
    <row r="37285" spans="1:14">
      <c r="A37285" t="s">
        <v>33</v>
      </c>
      <c r="B37285"/>
      <c r="C37285"/>
      <c r="D37285">
        <f>LEN(C37285)</f>
        <v>0</v>
      </c>
      <c r="E37285"/>
      <c r="F37285">
        <f>LEN(E37285)</f>
        <v>0</v>
      </c>
      <c r="G37285"/>
      <c r="H37285"/>
      <c r="I37285"/>
      <c r="J37285"/>
      <c r="K37285"/>
      <c r="L37285"/>
      <c r="M37285"/>
      <c r="N37285"/>
    </row>
    <row r="37286" spans="1:14">
      <c r="A37286" t="s">
        <v>33</v>
      </c>
      <c r="B37286"/>
      <c r="C37286"/>
      <c r="D37286">
        <f>LEN(C37286)</f>
        <v>0</v>
      </c>
      <c r="E37286"/>
      <c r="F37286">
        <f>LEN(E37286)</f>
        <v>0</v>
      </c>
      <c r="G37286"/>
      <c r="H37286"/>
      <c r="I37286"/>
      <c r="J37286"/>
      <c r="K37286"/>
      <c r="L37286"/>
      <c r="M37286"/>
      <c r="N37286"/>
    </row>
    <row r="37287" spans="1:14">
      <c r="A37287" t="s">
        <v>33</v>
      </c>
      <c r="B37287"/>
      <c r="C37287"/>
      <c r="D37287">
        <f>LEN(C37287)</f>
        <v>0</v>
      </c>
      <c r="E37287"/>
      <c r="F37287">
        <f>LEN(E37287)</f>
        <v>0</v>
      </c>
      <c r="G37287"/>
      <c r="H37287"/>
      <c r="I37287"/>
      <c r="J37287"/>
      <c r="K37287"/>
      <c r="L37287"/>
      <c r="M37287"/>
      <c r="N37287"/>
    </row>
    <row r="37288" spans="1:14">
      <c r="A37288" t="s">
        <v>33</v>
      </c>
      <c r="B37288"/>
      <c r="C37288"/>
      <c r="D37288">
        <f>LEN(C37288)</f>
        <v>0</v>
      </c>
      <c r="E37288"/>
      <c r="F37288">
        <f>LEN(E37288)</f>
        <v>0</v>
      </c>
      <c r="G37288"/>
      <c r="H37288"/>
      <c r="I37288"/>
      <c r="J37288"/>
      <c r="K37288"/>
      <c r="L37288"/>
      <c r="M37288"/>
      <c r="N37288"/>
    </row>
    <row r="37289" spans="1:14">
      <c r="A37289" t="s">
        <v>33</v>
      </c>
      <c r="B37289"/>
      <c r="C37289"/>
      <c r="D37289">
        <f>LEN(C37289)</f>
        <v>0</v>
      </c>
      <c r="E37289"/>
      <c r="F37289">
        <f>LEN(E37289)</f>
        <v>0</v>
      </c>
      <c r="G37289"/>
      <c r="H37289"/>
      <c r="I37289"/>
      <c r="J37289"/>
      <c r="K37289"/>
      <c r="L37289"/>
      <c r="M37289"/>
      <c r="N37289"/>
    </row>
    <row r="37290" spans="1:14">
      <c r="A37290" t="s">
        <v>33</v>
      </c>
      <c r="B37290"/>
      <c r="C37290"/>
      <c r="D37290">
        <f>LEN(C37290)</f>
        <v>0</v>
      </c>
      <c r="E37290"/>
      <c r="F37290">
        <f>LEN(E37290)</f>
        <v>0</v>
      </c>
      <c r="G37290"/>
      <c r="H37290"/>
      <c r="I37290"/>
      <c r="J37290"/>
      <c r="K37290"/>
      <c r="L37290"/>
      <c r="M37290"/>
      <c r="N37290"/>
    </row>
    <row r="37291" spans="1:14">
      <c r="A37291" t="s">
        <v>33</v>
      </c>
      <c r="B37291"/>
      <c r="C37291"/>
      <c r="D37291">
        <f>LEN(C37291)</f>
        <v>0</v>
      </c>
      <c r="E37291"/>
      <c r="F37291">
        <f>LEN(E37291)</f>
        <v>0</v>
      </c>
      <c r="G37291"/>
      <c r="H37291"/>
      <c r="I37291"/>
      <c r="J37291"/>
      <c r="K37291"/>
      <c r="L37291"/>
      <c r="M37291"/>
      <c r="N37291"/>
    </row>
    <row r="37292" spans="1:14">
      <c r="A37292" t="s">
        <v>33</v>
      </c>
      <c r="B37292"/>
      <c r="C37292"/>
      <c r="D37292">
        <f>LEN(C37292)</f>
        <v>0</v>
      </c>
      <c r="E37292"/>
      <c r="F37292">
        <f>LEN(E37292)</f>
        <v>0</v>
      </c>
      <c r="G37292"/>
      <c r="H37292"/>
      <c r="I37292"/>
      <c r="J37292"/>
      <c r="K37292"/>
      <c r="L37292"/>
      <c r="M37292"/>
      <c r="N37292"/>
    </row>
    <row r="37293" spans="1:14">
      <c r="A37293" t="s">
        <v>33</v>
      </c>
      <c r="B37293"/>
      <c r="C37293"/>
      <c r="D37293">
        <f>LEN(C37293)</f>
        <v>0</v>
      </c>
      <c r="E37293"/>
      <c r="F37293">
        <f>LEN(E37293)</f>
        <v>0</v>
      </c>
      <c r="G37293"/>
      <c r="H37293"/>
      <c r="I37293"/>
      <c r="J37293"/>
      <c r="K37293"/>
      <c r="L37293"/>
      <c r="M37293"/>
      <c r="N37293"/>
    </row>
    <row r="37294" spans="1:14">
      <c r="A37294" t="s">
        <v>33</v>
      </c>
      <c r="B37294"/>
      <c r="C37294"/>
      <c r="D37294">
        <f>LEN(C37294)</f>
        <v>0</v>
      </c>
      <c r="E37294"/>
      <c r="F37294">
        <f>LEN(E37294)</f>
        <v>0</v>
      </c>
      <c r="G37294"/>
      <c r="H37294"/>
      <c r="I37294"/>
      <c r="J37294"/>
      <c r="K37294"/>
      <c r="L37294"/>
      <c r="M37294"/>
      <c r="N37294"/>
    </row>
    <row r="37295" spans="1:14">
      <c r="A37295" t="s">
        <v>33</v>
      </c>
      <c r="B37295"/>
      <c r="C37295"/>
      <c r="D37295">
        <f>LEN(C37295)</f>
        <v>0</v>
      </c>
      <c r="E37295"/>
      <c r="F37295">
        <f>LEN(E37295)</f>
        <v>0</v>
      </c>
      <c r="G37295"/>
      <c r="H37295"/>
      <c r="I37295"/>
      <c r="J37295"/>
      <c r="K37295"/>
      <c r="L37295"/>
      <c r="M37295"/>
      <c r="N37295"/>
    </row>
    <row r="37296" spans="1:14">
      <c r="A37296" t="s">
        <v>33</v>
      </c>
      <c r="B37296"/>
      <c r="C37296"/>
      <c r="D37296">
        <f>LEN(C37296)</f>
        <v>0</v>
      </c>
      <c r="E37296"/>
      <c r="F37296">
        <f>LEN(E37296)</f>
        <v>0</v>
      </c>
      <c r="G37296"/>
      <c r="H37296"/>
      <c r="I37296"/>
      <c r="J37296"/>
      <c r="K37296"/>
      <c r="L37296"/>
      <c r="M37296"/>
      <c r="N37296"/>
    </row>
    <row r="37297" spans="1:14">
      <c r="A37297" t="s">
        <v>33</v>
      </c>
      <c r="B37297"/>
      <c r="C37297"/>
      <c r="D37297">
        <f>LEN(C37297)</f>
        <v>0</v>
      </c>
      <c r="E37297"/>
      <c r="F37297">
        <f>LEN(E37297)</f>
        <v>0</v>
      </c>
      <c r="G37297"/>
      <c r="H37297"/>
      <c r="I37297"/>
      <c r="J37297"/>
      <c r="K37297"/>
      <c r="L37297"/>
      <c r="M37297"/>
      <c r="N37297"/>
    </row>
    <row r="37298" spans="1:14">
      <c r="A37298" t="s">
        <v>33</v>
      </c>
      <c r="B37298"/>
      <c r="C37298"/>
      <c r="D37298">
        <f>LEN(C37298)</f>
        <v>0</v>
      </c>
      <c r="E37298"/>
      <c r="F37298">
        <f>LEN(E37298)</f>
        <v>0</v>
      </c>
      <c r="G37298"/>
      <c r="H37298"/>
      <c r="I37298"/>
      <c r="J37298"/>
      <c r="K37298"/>
      <c r="L37298"/>
      <c r="M37298"/>
      <c r="N37298"/>
    </row>
    <row r="37299" spans="1:14">
      <c r="A37299" t="s">
        <v>33</v>
      </c>
      <c r="B37299"/>
      <c r="C37299"/>
      <c r="D37299">
        <f>LEN(C37299)</f>
        <v>0</v>
      </c>
      <c r="E37299"/>
      <c r="F37299">
        <f>LEN(E37299)</f>
        <v>0</v>
      </c>
      <c r="G37299"/>
      <c r="H37299"/>
      <c r="I37299"/>
      <c r="J37299"/>
      <c r="K37299"/>
      <c r="L37299"/>
      <c r="M37299"/>
      <c r="N37299"/>
    </row>
    <row r="37300" spans="1:14">
      <c r="A37300" t="s">
        <v>33</v>
      </c>
      <c r="B37300"/>
      <c r="C37300"/>
      <c r="D37300">
        <f>LEN(C37300)</f>
        <v>0</v>
      </c>
      <c r="E37300"/>
      <c r="F37300">
        <f>LEN(E37300)</f>
        <v>0</v>
      </c>
      <c r="G37300"/>
      <c r="H37300"/>
      <c r="I37300"/>
      <c r="J37300"/>
      <c r="K37300"/>
      <c r="L37300"/>
      <c r="M37300"/>
      <c r="N37300"/>
    </row>
    <row r="37301" spans="1:14">
      <c r="A37301" t="s">
        <v>33</v>
      </c>
      <c r="B37301"/>
      <c r="C37301"/>
      <c r="D37301">
        <f>LEN(C37301)</f>
        <v>0</v>
      </c>
      <c r="E37301"/>
      <c r="F37301">
        <f>LEN(E37301)</f>
        <v>0</v>
      </c>
      <c r="G37301"/>
      <c r="H37301"/>
      <c r="I37301"/>
      <c r="J37301"/>
      <c r="K37301"/>
      <c r="L37301"/>
      <c r="M37301"/>
      <c r="N37301"/>
    </row>
    <row r="37302" spans="1:14">
      <c r="A37302" t="s">
        <v>33</v>
      </c>
      <c r="B37302"/>
      <c r="C37302"/>
      <c r="D37302">
        <f>LEN(C37302)</f>
        <v>0</v>
      </c>
      <c r="E37302"/>
      <c r="F37302">
        <f>LEN(E37302)</f>
        <v>0</v>
      </c>
      <c r="G37302"/>
      <c r="H37302"/>
      <c r="I37302"/>
      <c r="J37302"/>
      <c r="K37302"/>
      <c r="L37302"/>
      <c r="M37302"/>
      <c r="N37302"/>
    </row>
    <row r="37303" spans="1:14">
      <c r="A37303" t="s">
        <v>33</v>
      </c>
      <c r="B37303"/>
      <c r="C37303"/>
      <c r="D37303">
        <f>LEN(C37303)</f>
        <v>0</v>
      </c>
      <c r="E37303"/>
      <c r="F37303">
        <f>LEN(E37303)</f>
        <v>0</v>
      </c>
      <c r="G37303"/>
      <c r="H37303"/>
      <c r="I37303"/>
      <c r="J37303"/>
      <c r="K37303"/>
      <c r="L37303"/>
      <c r="M37303"/>
      <c r="N37303"/>
    </row>
    <row r="37304" spans="1:14">
      <c r="A37304" t="s">
        <v>33</v>
      </c>
      <c r="B37304"/>
      <c r="C37304"/>
      <c r="D37304">
        <f>LEN(C37304)</f>
        <v>0</v>
      </c>
      <c r="E37304"/>
      <c r="F37304">
        <f>LEN(E37304)</f>
        <v>0</v>
      </c>
      <c r="G37304"/>
      <c r="H37304"/>
      <c r="I37304"/>
      <c r="J37304"/>
      <c r="K37304"/>
      <c r="L37304"/>
      <c r="M37304"/>
      <c r="N37304"/>
    </row>
    <row r="37305" spans="1:14">
      <c r="A37305" t="s">
        <v>33</v>
      </c>
      <c r="B37305"/>
      <c r="C37305"/>
      <c r="D37305">
        <f>LEN(C37305)</f>
        <v>0</v>
      </c>
      <c r="E37305"/>
      <c r="F37305">
        <f>LEN(E37305)</f>
        <v>0</v>
      </c>
      <c r="G37305"/>
      <c r="H37305"/>
      <c r="I37305"/>
      <c r="J37305"/>
      <c r="K37305"/>
      <c r="L37305"/>
      <c r="M37305"/>
      <c r="N37305"/>
    </row>
    <row r="37306" spans="1:14">
      <c r="A37306" t="s">
        <v>33</v>
      </c>
      <c r="B37306"/>
      <c r="C37306"/>
      <c r="D37306">
        <f>LEN(C37306)</f>
        <v>0</v>
      </c>
      <c r="E37306"/>
      <c r="F37306">
        <f>LEN(E37306)</f>
        <v>0</v>
      </c>
      <c r="G37306"/>
      <c r="H37306"/>
      <c r="I37306"/>
      <c r="J37306"/>
      <c r="K37306"/>
      <c r="L37306"/>
      <c r="M37306"/>
      <c r="N37306"/>
    </row>
    <row r="37307" spans="1:14">
      <c r="A37307" t="s">
        <v>33</v>
      </c>
      <c r="B37307"/>
      <c r="C37307"/>
      <c r="D37307">
        <f>LEN(C37307)</f>
        <v>0</v>
      </c>
      <c r="E37307"/>
      <c r="F37307">
        <f>LEN(E37307)</f>
        <v>0</v>
      </c>
      <c r="G37307"/>
      <c r="H37307"/>
      <c r="I37307"/>
      <c r="J37307"/>
      <c r="K37307"/>
      <c r="L37307"/>
      <c r="M37307"/>
      <c r="N37307"/>
    </row>
    <row r="37308" spans="1:14">
      <c r="A37308" t="s">
        <v>33</v>
      </c>
      <c r="B37308"/>
      <c r="C37308"/>
      <c r="D37308">
        <f>LEN(C37308)</f>
        <v>0</v>
      </c>
      <c r="E37308"/>
      <c r="F37308">
        <f>LEN(E37308)</f>
        <v>0</v>
      </c>
      <c r="G37308"/>
      <c r="H37308"/>
      <c r="I37308"/>
      <c r="J37308"/>
      <c r="K37308"/>
      <c r="L37308"/>
      <c r="M37308"/>
      <c r="N37308"/>
    </row>
    <row r="37309" spans="1:14">
      <c r="A37309" t="s">
        <v>33</v>
      </c>
      <c r="B37309"/>
      <c r="C37309"/>
      <c r="D37309">
        <f>LEN(C37309)</f>
        <v>0</v>
      </c>
      <c r="E37309"/>
      <c r="F37309">
        <f>LEN(E37309)</f>
        <v>0</v>
      </c>
      <c r="G37309"/>
      <c r="H37309"/>
      <c r="I37309"/>
      <c r="J37309"/>
      <c r="K37309"/>
      <c r="L37309"/>
      <c r="M37309"/>
      <c r="N37309"/>
    </row>
    <row r="37310" spans="1:14">
      <c r="A37310" t="s">
        <v>33</v>
      </c>
      <c r="B37310"/>
      <c r="C37310"/>
      <c r="D37310">
        <f>LEN(C37310)</f>
        <v>0</v>
      </c>
      <c r="E37310"/>
      <c r="F37310">
        <f>LEN(E37310)</f>
        <v>0</v>
      </c>
      <c r="G37310"/>
      <c r="H37310"/>
      <c r="I37310"/>
      <c r="J37310"/>
      <c r="K37310"/>
      <c r="L37310"/>
      <c r="M37310"/>
      <c r="N37310"/>
    </row>
    <row r="37311" spans="1:14">
      <c r="A37311" t="s">
        <v>33</v>
      </c>
      <c r="B37311"/>
      <c r="C37311"/>
      <c r="D37311">
        <f>LEN(C37311)</f>
        <v>0</v>
      </c>
      <c r="E37311"/>
      <c r="F37311">
        <f>LEN(E37311)</f>
        <v>0</v>
      </c>
      <c r="G37311"/>
      <c r="H37311"/>
      <c r="I37311"/>
      <c r="J37311"/>
      <c r="K37311"/>
      <c r="L37311"/>
      <c r="M37311"/>
      <c r="N37311"/>
    </row>
    <row r="37312" spans="1:14">
      <c r="A37312" t="s">
        <v>33</v>
      </c>
      <c r="B37312"/>
      <c r="C37312"/>
      <c r="D37312">
        <f>LEN(C37312)</f>
        <v>0</v>
      </c>
      <c r="E37312"/>
      <c r="F37312">
        <f>LEN(E37312)</f>
        <v>0</v>
      </c>
      <c r="G37312"/>
      <c r="H37312"/>
      <c r="I37312"/>
      <c r="J37312"/>
      <c r="K37312"/>
      <c r="L37312"/>
      <c r="M37312"/>
      <c r="N37312"/>
    </row>
    <row r="37313" spans="1:14">
      <c r="A37313" t="s">
        <v>33</v>
      </c>
      <c r="B37313"/>
      <c r="C37313"/>
      <c r="D37313">
        <f>LEN(C37313)</f>
        <v>0</v>
      </c>
      <c r="E37313"/>
      <c r="F37313">
        <f>LEN(E37313)</f>
        <v>0</v>
      </c>
      <c r="G37313"/>
      <c r="H37313"/>
      <c r="I37313"/>
      <c r="J37313"/>
      <c r="K37313"/>
      <c r="L37313"/>
      <c r="M37313"/>
      <c r="N37313"/>
    </row>
    <row r="37314" spans="1:14">
      <c r="A37314" t="s">
        <v>33</v>
      </c>
      <c r="B37314"/>
      <c r="C37314"/>
      <c r="D37314">
        <f>LEN(C37314)</f>
        <v>0</v>
      </c>
      <c r="E37314"/>
      <c r="F37314">
        <f>LEN(E37314)</f>
        <v>0</v>
      </c>
      <c r="G37314"/>
      <c r="H37314"/>
      <c r="I37314"/>
      <c r="J37314"/>
      <c r="K37314"/>
      <c r="L37314"/>
      <c r="M37314"/>
      <c r="N37314"/>
    </row>
    <row r="37315" spans="1:14">
      <c r="A37315" t="s">
        <v>33</v>
      </c>
      <c r="B37315"/>
      <c r="C37315"/>
      <c r="D37315">
        <f>LEN(C37315)</f>
        <v>0</v>
      </c>
      <c r="E37315"/>
      <c r="F37315">
        <f>LEN(E37315)</f>
        <v>0</v>
      </c>
      <c r="G37315"/>
      <c r="H37315"/>
      <c r="I37315"/>
      <c r="J37315"/>
      <c r="K37315"/>
      <c r="L37315"/>
      <c r="M37315"/>
      <c r="N37315"/>
    </row>
    <row r="37316" spans="1:14">
      <c r="A37316" t="s">
        <v>33</v>
      </c>
      <c r="B37316"/>
      <c r="C37316"/>
      <c r="D37316">
        <f>LEN(C37316)</f>
        <v>0</v>
      </c>
      <c r="E37316"/>
      <c r="F37316">
        <f>LEN(E37316)</f>
        <v>0</v>
      </c>
      <c r="G37316"/>
      <c r="H37316"/>
      <c r="I37316"/>
      <c r="J37316"/>
      <c r="K37316"/>
      <c r="L37316"/>
      <c r="M37316"/>
      <c r="N37316"/>
    </row>
    <row r="37317" spans="1:14">
      <c r="A37317" t="s">
        <v>33</v>
      </c>
      <c r="B37317"/>
      <c r="C37317"/>
      <c r="D37317">
        <f>LEN(C37317)</f>
        <v>0</v>
      </c>
      <c r="E37317"/>
      <c r="F37317">
        <f>LEN(E37317)</f>
        <v>0</v>
      </c>
      <c r="G37317"/>
      <c r="H37317"/>
      <c r="I37317"/>
      <c r="J37317"/>
      <c r="K37317"/>
      <c r="L37317"/>
      <c r="M37317"/>
      <c r="N37317"/>
    </row>
    <row r="37318" spans="1:14">
      <c r="A37318" t="s">
        <v>33</v>
      </c>
      <c r="B37318"/>
      <c r="C37318"/>
      <c r="D37318">
        <f>LEN(C37318)</f>
        <v>0</v>
      </c>
      <c r="E37318"/>
      <c r="F37318">
        <f>LEN(E37318)</f>
        <v>0</v>
      </c>
      <c r="G37318"/>
      <c r="H37318"/>
      <c r="I37318"/>
      <c r="J37318"/>
      <c r="K37318"/>
      <c r="L37318"/>
      <c r="M37318"/>
      <c r="N37318"/>
    </row>
    <row r="37319" spans="1:14">
      <c r="A37319" t="s">
        <v>33</v>
      </c>
      <c r="B37319"/>
      <c r="C37319"/>
      <c r="D37319">
        <f>LEN(C37319)</f>
        <v>0</v>
      </c>
      <c r="E37319"/>
      <c r="F37319">
        <f>LEN(E37319)</f>
        <v>0</v>
      </c>
      <c r="G37319"/>
      <c r="H37319"/>
      <c r="I37319"/>
      <c r="J37319"/>
      <c r="K37319"/>
      <c r="L37319"/>
      <c r="M37319"/>
      <c r="N37319"/>
    </row>
    <row r="37320" spans="1:14">
      <c r="A37320" t="s">
        <v>33</v>
      </c>
      <c r="B37320"/>
      <c r="C37320"/>
      <c r="D37320">
        <f>LEN(C37320)</f>
        <v>0</v>
      </c>
      <c r="E37320"/>
      <c r="F37320">
        <f>LEN(E37320)</f>
        <v>0</v>
      </c>
      <c r="G37320"/>
      <c r="H37320"/>
      <c r="I37320"/>
      <c r="J37320"/>
      <c r="K37320"/>
      <c r="L37320"/>
      <c r="M37320"/>
      <c r="N37320"/>
    </row>
    <row r="37321" spans="1:14">
      <c r="A37321" t="s">
        <v>33</v>
      </c>
      <c r="B37321"/>
      <c r="C37321"/>
      <c r="D37321">
        <f>LEN(C37321)</f>
        <v>0</v>
      </c>
      <c r="E37321"/>
      <c r="F37321">
        <f>LEN(E37321)</f>
        <v>0</v>
      </c>
      <c r="G37321"/>
      <c r="H37321"/>
      <c r="I37321"/>
      <c r="J37321"/>
      <c r="K37321"/>
      <c r="L37321"/>
      <c r="M37321"/>
      <c r="N37321"/>
    </row>
    <row r="37322" spans="1:14">
      <c r="A37322" t="s">
        <v>33</v>
      </c>
      <c r="B37322"/>
      <c r="C37322"/>
      <c r="D37322">
        <f>LEN(C37322)</f>
        <v>0</v>
      </c>
      <c r="E37322"/>
      <c r="F37322">
        <f>LEN(E37322)</f>
        <v>0</v>
      </c>
      <c r="G37322"/>
      <c r="H37322"/>
      <c r="I37322"/>
      <c r="J37322"/>
      <c r="K37322"/>
      <c r="L37322"/>
      <c r="M37322"/>
      <c r="N37322"/>
    </row>
    <row r="37323" spans="1:14">
      <c r="A37323" t="s">
        <v>33</v>
      </c>
      <c r="B37323"/>
      <c r="C37323"/>
      <c r="D37323">
        <f>LEN(C37323)</f>
        <v>0</v>
      </c>
      <c r="E37323"/>
      <c r="F37323">
        <f>LEN(E37323)</f>
        <v>0</v>
      </c>
      <c r="G37323"/>
      <c r="H37323"/>
      <c r="I37323"/>
      <c r="J37323"/>
      <c r="K37323"/>
      <c r="L37323"/>
      <c r="M37323"/>
      <c r="N37323"/>
    </row>
    <row r="37324" spans="1:14">
      <c r="A37324" t="s">
        <v>33</v>
      </c>
      <c r="B37324"/>
      <c r="C37324"/>
      <c r="D37324">
        <f>LEN(C37324)</f>
        <v>0</v>
      </c>
      <c r="E37324"/>
      <c r="F37324">
        <f>LEN(E37324)</f>
        <v>0</v>
      </c>
      <c r="G37324"/>
      <c r="H37324"/>
      <c r="I37324"/>
      <c r="J37324"/>
      <c r="K37324"/>
      <c r="L37324"/>
      <c r="M37324"/>
      <c r="N37324"/>
    </row>
    <row r="37325" spans="1:14">
      <c r="A37325" t="s">
        <v>33</v>
      </c>
      <c r="B37325"/>
      <c r="C37325"/>
      <c r="D37325">
        <f>LEN(C37325)</f>
        <v>0</v>
      </c>
      <c r="E37325"/>
      <c r="F37325">
        <f>LEN(E37325)</f>
        <v>0</v>
      </c>
      <c r="G37325"/>
      <c r="H37325"/>
      <c r="I37325"/>
      <c r="J37325"/>
      <c r="K37325"/>
      <c r="L37325"/>
      <c r="M37325"/>
      <c r="N37325"/>
    </row>
    <row r="37326" spans="1:14">
      <c r="A37326" t="s">
        <v>33</v>
      </c>
      <c r="B37326"/>
      <c r="C37326"/>
      <c r="D37326">
        <f>LEN(C37326)</f>
        <v>0</v>
      </c>
      <c r="E37326"/>
      <c r="F37326">
        <f>LEN(E37326)</f>
        <v>0</v>
      </c>
      <c r="G37326"/>
      <c r="H37326"/>
      <c r="I37326"/>
      <c r="J37326"/>
      <c r="K37326"/>
      <c r="L37326"/>
      <c r="M37326"/>
      <c r="N37326"/>
    </row>
    <row r="37327" spans="1:14">
      <c r="A37327" t="s">
        <v>33</v>
      </c>
      <c r="B37327"/>
      <c r="C37327"/>
      <c r="D37327">
        <f>LEN(C37327)</f>
        <v>0</v>
      </c>
      <c r="E37327"/>
      <c r="F37327">
        <f>LEN(E37327)</f>
        <v>0</v>
      </c>
      <c r="G37327"/>
      <c r="H37327"/>
      <c r="I37327"/>
      <c r="J37327"/>
      <c r="K37327"/>
      <c r="L37327"/>
      <c r="M37327"/>
      <c r="N37327"/>
    </row>
    <row r="37328" spans="1:14">
      <c r="A37328" t="s">
        <v>33</v>
      </c>
      <c r="B37328"/>
      <c r="C37328"/>
      <c r="D37328">
        <f>LEN(C37328)</f>
        <v>0</v>
      </c>
      <c r="E37328"/>
      <c r="F37328">
        <f>LEN(E37328)</f>
        <v>0</v>
      </c>
      <c r="G37328"/>
      <c r="H37328"/>
      <c r="I37328"/>
      <c r="J37328"/>
      <c r="K37328"/>
      <c r="L37328"/>
      <c r="M37328"/>
      <c r="N37328"/>
    </row>
    <row r="37329" spans="1:14">
      <c r="A37329" t="s">
        <v>33</v>
      </c>
      <c r="B37329"/>
      <c r="C37329"/>
      <c r="D37329">
        <f>LEN(C37329)</f>
        <v>0</v>
      </c>
      <c r="E37329"/>
      <c r="F37329">
        <f>LEN(E37329)</f>
        <v>0</v>
      </c>
      <c r="G37329"/>
      <c r="H37329"/>
      <c r="I37329"/>
      <c r="J37329"/>
      <c r="K37329"/>
      <c r="L37329"/>
      <c r="M37329"/>
      <c r="N37329"/>
    </row>
    <row r="37330" spans="1:14">
      <c r="A37330" t="s">
        <v>33</v>
      </c>
      <c r="B37330"/>
      <c r="C37330"/>
      <c r="D37330">
        <f>LEN(C37330)</f>
        <v>0</v>
      </c>
      <c r="E37330"/>
      <c r="F37330">
        <f>LEN(E37330)</f>
        <v>0</v>
      </c>
      <c r="G37330"/>
      <c r="H37330"/>
      <c r="I37330"/>
      <c r="J37330"/>
      <c r="K37330"/>
      <c r="L37330"/>
      <c r="M37330"/>
      <c r="N37330"/>
    </row>
    <row r="37331" spans="1:14">
      <c r="A37331" t="s">
        <v>33</v>
      </c>
      <c r="B37331"/>
      <c r="C37331"/>
      <c r="D37331">
        <f>LEN(C37331)</f>
        <v>0</v>
      </c>
      <c r="E37331"/>
      <c r="F37331">
        <f>LEN(E37331)</f>
        <v>0</v>
      </c>
      <c r="G37331"/>
      <c r="H37331"/>
      <c r="I37331"/>
      <c r="J37331"/>
      <c r="K37331"/>
      <c r="L37331"/>
      <c r="M37331"/>
      <c r="N37331"/>
    </row>
    <row r="37332" spans="1:14">
      <c r="A37332" t="s">
        <v>33</v>
      </c>
      <c r="B37332"/>
      <c r="C37332"/>
      <c r="D37332">
        <f>LEN(C37332)</f>
        <v>0</v>
      </c>
      <c r="E37332"/>
      <c r="F37332">
        <f>LEN(E37332)</f>
        <v>0</v>
      </c>
      <c r="G37332"/>
      <c r="H37332"/>
      <c r="I37332"/>
      <c r="J37332"/>
      <c r="K37332"/>
      <c r="L37332"/>
      <c r="M37332"/>
      <c r="N37332"/>
    </row>
    <row r="37333" spans="1:14">
      <c r="A37333" t="s">
        <v>33</v>
      </c>
      <c r="B37333"/>
      <c r="C37333"/>
      <c r="D37333">
        <f>LEN(C37333)</f>
        <v>0</v>
      </c>
      <c r="E37333"/>
      <c r="F37333">
        <f>LEN(E37333)</f>
        <v>0</v>
      </c>
      <c r="G37333"/>
      <c r="H37333"/>
      <c r="I37333"/>
      <c r="J37333"/>
      <c r="K37333"/>
      <c r="L37333"/>
      <c r="M37333"/>
      <c r="N37333"/>
    </row>
    <row r="37334" spans="1:14">
      <c r="A37334" t="s">
        <v>33</v>
      </c>
      <c r="B37334"/>
      <c r="C37334"/>
      <c r="D37334">
        <f>LEN(C37334)</f>
        <v>0</v>
      </c>
      <c r="E37334"/>
      <c r="F37334">
        <f>LEN(E37334)</f>
        <v>0</v>
      </c>
      <c r="G37334"/>
      <c r="H37334"/>
      <c r="I37334"/>
      <c r="J37334"/>
      <c r="K37334"/>
      <c r="L37334"/>
      <c r="M37334"/>
      <c r="N37334"/>
    </row>
    <row r="37335" spans="1:14">
      <c r="A37335" t="s">
        <v>33</v>
      </c>
      <c r="B37335"/>
      <c r="C37335"/>
      <c r="D37335">
        <f>LEN(C37335)</f>
        <v>0</v>
      </c>
      <c r="E37335"/>
      <c r="F37335">
        <f>LEN(E37335)</f>
        <v>0</v>
      </c>
      <c r="G37335"/>
      <c r="H37335"/>
      <c r="I37335"/>
      <c r="J37335"/>
      <c r="K37335"/>
      <c r="L37335"/>
      <c r="M37335"/>
      <c r="N37335"/>
    </row>
    <row r="37336" spans="1:14">
      <c r="A37336" t="s">
        <v>33</v>
      </c>
      <c r="B37336"/>
      <c r="C37336"/>
      <c r="D37336">
        <f>LEN(C37336)</f>
        <v>0</v>
      </c>
      <c r="E37336"/>
      <c r="F37336">
        <f>LEN(E37336)</f>
        <v>0</v>
      </c>
      <c r="G37336"/>
      <c r="H37336"/>
      <c r="I37336"/>
      <c r="J37336"/>
      <c r="K37336"/>
      <c r="L37336"/>
      <c r="M37336"/>
      <c r="N37336"/>
    </row>
    <row r="37337" spans="1:14">
      <c r="A37337" t="s">
        <v>33</v>
      </c>
      <c r="B37337"/>
      <c r="C37337"/>
      <c r="D37337">
        <f>LEN(C37337)</f>
        <v>0</v>
      </c>
      <c r="E37337"/>
      <c r="F37337">
        <f>LEN(E37337)</f>
        <v>0</v>
      </c>
      <c r="G37337"/>
      <c r="H37337"/>
      <c r="I37337"/>
      <c r="J37337"/>
      <c r="K37337"/>
      <c r="L37337"/>
      <c r="M37337"/>
      <c r="N37337"/>
    </row>
    <row r="37338" spans="1:14">
      <c r="A37338" t="s">
        <v>33</v>
      </c>
      <c r="B37338"/>
      <c r="C37338"/>
      <c r="D37338">
        <f>LEN(C37338)</f>
        <v>0</v>
      </c>
      <c r="E37338"/>
      <c r="F37338">
        <f>LEN(E37338)</f>
        <v>0</v>
      </c>
      <c r="G37338"/>
      <c r="H37338"/>
      <c r="I37338"/>
      <c r="J37338"/>
      <c r="K37338"/>
      <c r="L37338"/>
      <c r="M37338"/>
      <c r="N37338"/>
    </row>
    <row r="37339" spans="1:14">
      <c r="A37339" t="s">
        <v>33</v>
      </c>
      <c r="B37339"/>
      <c r="C37339"/>
      <c r="D37339">
        <f>LEN(C37339)</f>
        <v>0</v>
      </c>
      <c r="E37339"/>
      <c r="F37339">
        <f>LEN(E37339)</f>
        <v>0</v>
      </c>
      <c r="G37339"/>
      <c r="H37339"/>
      <c r="I37339"/>
      <c r="J37339"/>
      <c r="K37339"/>
      <c r="L37339"/>
      <c r="M37339"/>
      <c r="N37339"/>
    </row>
    <row r="37340" spans="1:14">
      <c r="A37340" t="s">
        <v>33</v>
      </c>
      <c r="B37340"/>
      <c r="C37340"/>
      <c r="D37340">
        <f>LEN(C37340)</f>
        <v>0</v>
      </c>
      <c r="E37340"/>
      <c r="F37340">
        <f>LEN(E37340)</f>
        <v>0</v>
      </c>
      <c r="G37340"/>
      <c r="H37340"/>
      <c r="I37340"/>
      <c r="J37340"/>
      <c r="K37340"/>
      <c r="L37340"/>
      <c r="M37340"/>
      <c r="N37340"/>
    </row>
    <row r="37341" spans="1:14">
      <c r="A37341" t="s">
        <v>33</v>
      </c>
      <c r="B37341"/>
      <c r="C37341"/>
      <c r="D37341">
        <f>LEN(C37341)</f>
        <v>0</v>
      </c>
      <c r="E37341"/>
      <c r="F37341">
        <f>LEN(E37341)</f>
        <v>0</v>
      </c>
      <c r="G37341"/>
      <c r="H37341"/>
      <c r="I37341"/>
      <c r="J37341"/>
      <c r="K37341"/>
      <c r="L37341"/>
      <c r="M37341"/>
      <c r="N37341"/>
    </row>
    <row r="37342" spans="1:14">
      <c r="A37342" t="s">
        <v>33</v>
      </c>
      <c r="B37342"/>
      <c r="C37342"/>
      <c r="D37342">
        <f>LEN(C37342)</f>
        <v>0</v>
      </c>
      <c r="E37342"/>
      <c r="F37342">
        <f>LEN(E37342)</f>
        <v>0</v>
      </c>
      <c r="G37342"/>
      <c r="H37342"/>
      <c r="I37342"/>
      <c r="J37342"/>
      <c r="K37342"/>
      <c r="L37342"/>
      <c r="M37342"/>
      <c r="N37342"/>
    </row>
    <row r="37343" spans="1:14">
      <c r="A37343" t="s">
        <v>33</v>
      </c>
      <c r="B37343"/>
      <c r="C37343"/>
      <c r="D37343">
        <f>LEN(C37343)</f>
        <v>0</v>
      </c>
      <c r="E37343"/>
      <c r="F37343">
        <f>LEN(E37343)</f>
        <v>0</v>
      </c>
      <c r="G37343"/>
      <c r="H37343"/>
      <c r="I37343"/>
      <c r="J37343"/>
      <c r="K37343"/>
      <c r="L37343"/>
      <c r="M37343"/>
      <c r="N37343"/>
    </row>
    <row r="37344" spans="1:14">
      <c r="A37344" t="s">
        <v>33</v>
      </c>
      <c r="B37344"/>
      <c r="C37344"/>
      <c r="D37344">
        <f>LEN(C37344)</f>
        <v>0</v>
      </c>
      <c r="E37344"/>
      <c r="F37344">
        <f>LEN(E37344)</f>
        <v>0</v>
      </c>
      <c r="G37344"/>
      <c r="H37344"/>
      <c r="I37344"/>
      <c r="J37344"/>
      <c r="K37344"/>
      <c r="L37344"/>
      <c r="M37344"/>
      <c r="N37344"/>
    </row>
    <row r="37345" spans="1:14">
      <c r="A37345" t="s">
        <v>33</v>
      </c>
      <c r="B37345"/>
      <c r="C37345"/>
      <c r="D37345">
        <f>LEN(C37345)</f>
        <v>0</v>
      </c>
      <c r="E37345"/>
      <c r="F37345">
        <f>LEN(E37345)</f>
        <v>0</v>
      </c>
      <c r="G37345"/>
      <c r="H37345"/>
      <c r="I37345"/>
      <c r="J37345"/>
      <c r="K37345"/>
      <c r="L37345"/>
      <c r="M37345"/>
      <c r="N37345"/>
    </row>
    <row r="37346" spans="1:14">
      <c r="A37346" t="s">
        <v>33</v>
      </c>
      <c r="B37346"/>
      <c r="C37346"/>
      <c r="D37346">
        <f>LEN(C37346)</f>
        <v>0</v>
      </c>
      <c r="E37346"/>
      <c r="F37346">
        <f>LEN(E37346)</f>
        <v>0</v>
      </c>
      <c r="G37346"/>
      <c r="H37346"/>
      <c r="I37346"/>
      <c r="J37346"/>
      <c r="K37346"/>
      <c r="L37346"/>
      <c r="M37346"/>
      <c r="N37346"/>
    </row>
    <row r="37347" spans="1:14">
      <c r="A37347" t="s">
        <v>33</v>
      </c>
      <c r="B37347"/>
      <c r="C37347"/>
      <c r="D37347">
        <f>LEN(C37347)</f>
        <v>0</v>
      </c>
      <c r="E37347"/>
      <c r="F37347">
        <f>LEN(E37347)</f>
        <v>0</v>
      </c>
      <c r="G37347"/>
      <c r="H37347"/>
      <c r="I37347"/>
      <c r="J37347"/>
      <c r="K37347"/>
      <c r="L37347"/>
      <c r="M37347"/>
      <c r="N37347"/>
    </row>
    <row r="37348" spans="1:14">
      <c r="A37348" t="s">
        <v>33</v>
      </c>
      <c r="B37348"/>
      <c r="C37348"/>
      <c r="D37348">
        <f>LEN(C37348)</f>
        <v>0</v>
      </c>
      <c r="E37348"/>
      <c r="F37348">
        <f>LEN(E37348)</f>
        <v>0</v>
      </c>
      <c r="G37348"/>
      <c r="H37348"/>
      <c r="I37348"/>
      <c r="J37348"/>
      <c r="K37348"/>
      <c r="L37348"/>
      <c r="M37348"/>
      <c r="N37348"/>
    </row>
    <row r="37349" spans="1:14">
      <c r="A37349" t="s">
        <v>33</v>
      </c>
      <c r="B37349"/>
      <c r="C37349"/>
      <c r="D37349">
        <f>LEN(C37349)</f>
        <v>0</v>
      </c>
      <c r="E37349"/>
      <c r="F37349">
        <f>LEN(E37349)</f>
        <v>0</v>
      </c>
      <c r="G37349"/>
      <c r="H37349"/>
      <c r="I37349"/>
      <c r="J37349"/>
      <c r="K37349"/>
      <c r="L37349"/>
      <c r="M37349"/>
      <c r="N37349"/>
    </row>
    <row r="37350" spans="1:14">
      <c r="A37350" t="s">
        <v>33</v>
      </c>
      <c r="B37350"/>
      <c r="C37350"/>
      <c r="D37350">
        <f>LEN(C37350)</f>
        <v>0</v>
      </c>
      <c r="E37350"/>
      <c r="F37350">
        <f>LEN(E37350)</f>
        <v>0</v>
      </c>
      <c r="G37350"/>
      <c r="H37350"/>
      <c r="I37350"/>
      <c r="J37350"/>
      <c r="K37350"/>
      <c r="L37350"/>
      <c r="M37350"/>
      <c r="N37350"/>
    </row>
    <row r="37351" spans="1:14">
      <c r="A37351" t="s">
        <v>33</v>
      </c>
      <c r="B37351"/>
      <c r="C37351"/>
      <c r="D37351">
        <f>LEN(C37351)</f>
        <v>0</v>
      </c>
      <c r="E37351"/>
      <c r="F37351">
        <f>LEN(E37351)</f>
        <v>0</v>
      </c>
      <c r="G37351"/>
      <c r="H37351"/>
      <c r="I37351"/>
      <c r="J37351"/>
      <c r="K37351"/>
      <c r="L37351"/>
      <c r="M37351"/>
      <c r="N37351"/>
    </row>
    <row r="37352" spans="1:14">
      <c r="A37352" t="s">
        <v>33</v>
      </c>
      <c r="B37352"/>
      <c r="C37352"/>
      <c r="D37352">
        <f>LEN(C37352)</f>
        <v>0</v>
      </c>
      <c r="E37352"/>
      <c r="F37352">
        <f>LEN(E37352)</f>
        <v>0</v>
      </c>
      <c r="G37352"/>
      <c r="H37352"/>
      <c r="I37352"/>
      <c r="J37352"/>
      <c r="K37352"/>
      <c r="L37352"/>
      <c r="M37352"/>
      <c r="N37352"/>
    </row>
    <row r="37353" spans="1:14">
      <c r="A37353" t="s">
        <v>33</v>
      </c>
      <c r="B37353"/>
      <c r="C37353"/>
      <c r="D37353">
        <f>LEN(C37353)</f>
        <v>0</v>
      </c>
      <c r="E37353"/>
      <c r="F37353">
        <f>LEN(E37353)</f>
        <v>0</v>
      </c>
      <c r="G37353"/>
      <c r="H37353"/>
      <c r="I37353"/>
      <c r="J37353"/>
      <c r="K37353"/>
      <c r="L37353"/>
      <c r="M37353"/>
      <c r="N37353"/>
    </row>
    <row r="37354" spans="1:14">
      <c r="A37354" t="s">
        <v>33</v>
      </c>
      <c r="B37354"/>
      <c r="C37354"/>
      <c r="D37354">
        <f>LEN(C37354)</f>
        <v>0</v>
      </c>
      <c r="E37354"/>
      <c r="F37354">
        <f>LEN(E37354)</f>
        <v>0</v>
      </c>
      <c r="G37354"/>
      <c r="H37354"/>
      <c r="I37354"/>
      <c r="J37354"/>
      <c r="K37354"/>
      <c r="L37354"/>
      <c r="M37354"/>
      <c r="N37354"/>
    </row>
    <row r="37355" spans="1:14">
      <c r="A37355" t="s">
        <v>33</v>
      </c>
      <c r="B37355"/>
      <c r="C37355"/>
      <c r="D37355">
        <f>LEN(C37355)</f>
        <v>0</v>
      </c>
      <c r="E37355"/>
      <c r="F37355">
        <f>LEN(E37355)</f>
        <v>0</v>
      </c>
      <c r="G37355"/>
      <c r="H37355"/>
      <c r="I37355"/>
      <c r="J37355"/>
      <c r="K37355"/>
      <c r="L37355"/>
      <c r="M37355"/>
      <c r="N37355"/>
    </row>
    <row r="37356" spans="1:14">
      <c r="A37356" t="s">
        <v>33</v>
      </c>
      <c r="B37356"/>
      <c r="C37356"/>
      <c r="D37356">
        <f>LEN(C37356)</f>
        <v>0</v>
      </c>
      <c r="E37356"/>
      <c r="F37356">
        <f>LEN(E37356)</f>
        <v>0</v>
      </c>
      <c r="G37356"/>
      <c r="H37356"/>
      <c r="I37356"/>
      <c r="J37356"/>
      <c r="K37356"/>
      <c r="L37356"/>
      <c r="M37356"/>
      <c r="N37356"/>
    </row>
    <row r="37357" spans="1:14">
      <c r="A37357" t="s">
        <v>33</v>
      </c>
      <c r="B37357"/>
      <c r="C37357"/>
      <c r="D37357">
        <f>LEN(C37357)</f>
        <v>0</v>
      </c>
      <c r="E37357"/>
      <c r="F37357">
        <f>LEN(E37357)</f>
        <v>0</v>
      </c>
      <c r="G37357"/>
      <c r="H37357"/>
      <c r="I37357"/>
      <c r="J37357"/>
      <c r="K37357"/>
      <c r="L37357"/>
      <c r="M37357"/>
      <c r="N37357"/>
    </row>
    <row r="37358" spans="1:14">
      <c r="A37358" t="s">
        <v>33</v>
      </c>
      <c r="B37358"/>
      <c r="C37358"/>
      <c r="D37358">
        <f>LEN(C37358)</f>
        <v>0</v>
      </c>
      <c r="E37358"/>
      <c r="F37358">
        <f>LEN(E37358)</f>
        <v>0</v>
      </c>
      <c r="G37358"/>
      <c r="H37358"/>
      <c r="I37358"/>
      <c r="J37358"/>
      <c r="K37358"/>
      <c r="L37358"/>
      <c r="M37358"/>
      <c r="N37358"/>
    </row>
    <row r="37359" spans="1:14">
      <c r="A37359" t="s">
        <v>33</v>
      </c>
      <c r="B37359"/>
      <c r="C37359"/>
      <c r="D37359">
        <f>LEN(C37359)</f>
        <v>0</v>
      </c>
      <c r="E37359"/>
      <c r="F37359">
        <f>LEN(E37359)</f>
        <v>0</v>
      </c>
      <c r="G37359"/>
      <c r="H37359"/>
      <c r="I37359"/>
      <c r="J37359"/>
      <c r="K37359"/>
      <c r="L37359"/>
      <c r="M37359"/>
      <c r="N37359"/>
    </row>
    <row r="37360" spans="1:14">
      <c r="A37360" t="s">
        <v>33</v>
      </c>
      <c r="B37360"/>
      <c r="C37360"/>
      <c r="D37360">
        <f>LEN(C37360)</f>
        <v>0</v>
      </c>
      <c r="E37360"/>
      <c r="F37360">
        <f>LEN(E37360)</f>
        <v>0</v>
      </c>
      <c r="G37360"/>
      <c r="H37360"/>
      <c r="I37360"/>
      <c r="J37360"/>
      <c r="K37360"/>
      <c r="L37360"/>
      <c r="M37360"/>
      <c r="N37360"/>
    </row>
    <row r="37361" spans="1:14">
      <c r="A37361" t="s">
        <v>33</v>
      </c>
      <c r="B37361"/>
      <c r="C37361"/>
      <c r="D37361">
        <f>LEN(C37361)</f>
        <v>0</v>
      </c>
      <c r="E37361"/>
      <c r="F37361">
        <f>LEN(E37361)</f>
        <v>0</v>
      </c>
      <c r="G37361"/>
      <c r="H37361"/>
      <c r="I37361"/>
      <c r="J37361"/>
      <c r="K37361"/>
      <c r="L37361"/>
      <c r="M37361"/>
      <c r="N37361"/>
    </row>
    <row r="37362" spans="1:14">
      <c r="A37362" t="s">
        <v>33</v>
      </c>
      <c r="B37362"/>
      <c r="C37362"/>
      <c r="D37362">
        <f>LEN(C37362)</f>
        <v>0</v>
      </c>
      <c r="E37362"/>
      <c r="F37362">
        <f>LEN(E37362)</f>
        <v>0</v>
      </c>
      <c r="G37362"/>
      <c r="H37362"/>
      <c r="I37362"/>
      <c r="J37362"/>
      <c r="K37362"/>
      <c r="L37362"/>
      <c r="M37362"/>
      <c r="N37362"/>
    </row>
    <row r="37363" spans="1:14">
      <c r="A37363" t="s">
        <v>33</v>
      </c>
      <c r="B37363"/>
      <c r="C37363"/>
      <c r="D37363">
        <f>LEN(C37363)</f>
        <v>0</v>
      </c>
      <c r="E37363"/>
      <c r="F37363">
        <f>LEN(E37363)</f>
        <v>0</v>
      </c>
      <c r="G37363"/>
      <c r="H37363"/>
      <c r="I37363"/>
      <c r="J37363"/>
      <c r="K37363"/>
      <c r="L37363"/>
      <c r="M37363"/>
      <c r="N37363"/>
    </row>
    <row r="37364" spans="1:14">
      <c r="A37364" t="s">
        <v>33</v>
      </c>
      <c r="B37364"/>
      <c r="C37364"/>
      <c r="D37364">
        <f>LEN(C37364)</f>
        <v>0</v>
      </c>
      <c r="E37364"/>
      <c r="F37364">
        <f>LEN(E37364)</f>
        <v>0</v>
      </c>
      <c r="G37364"/>
      <c r="H37364"/>
      <c r="I37364"/>
      <c r="J37364"/>
      <c r="K37364"/>
      <c r="L37364"/>
      <c r="M37364"/>
      <c r="N37364"/>
    </row>
    <row r="37365" spans="1:14">
      <c r="A37365" t="s">
        <v>33</v>
      </c>
      <c r="B37365"/>
      <c r="C37365"/>
      <c r="D37365">
        <f>LEN(C37365)</f>
        <v>0</v>
      </c>
      <c r="E37365"/>
      <c r="F37365">
        <f>LEN(E37365)</f>
        <v>0</v>
      </c>
      <c r="G37365"/>
      <c r="H37365"/>
      <c r="I37365"/>
      <c r="J37365"/>
      <c r="K37365"/>
      <c r="L37365"/>
      <c r="M37365"/>
      <c r="N37365"/>
    </row>
    <row r="37366" spans="1:14">
      <c r="A37366" t="s">
        <v>33</v>
      </c>
      <c r="B37366"/>
      <c r="C37366"/>
      <c r="D37366">
        <f>LEN(C37366)</f>
        <v>0</v>
      </c>
      <c r="E37366"/>
      <c r="F37366">
        <f>LEN(E37366)</f>
        <v>0</v>
      </c>
      <c r="G37366"/>
      <c r="H37366"/>
      <c r="I37366"/>
      <c r="J37366"/>
      <c r="K37366"/>
      <c r="L37366"/>
      <c r="M37366"/>
      <c r="N37366"/>
    </row>
    <row r="37367" spans="1:14">
      <c r="A37367" t="s">
        <v>33</v>
      </c>
      <c r="B37367"/>
      <c r="C37367"/>
      <c r="D37367">
        <f>LEN(C37367)</f>
        <v>0</v>
      </c>
      <c r="E37367"/>
      <c r="F37367">
        <f>LEN(E37367)</f>
        <v>0</v>
      </c>
      <c r="G37367"/>
      <c r="H37367"/>
      <c r="I37367"/>
      <c r="J37367"/>
      <c r="K37367"/>
      <c r="L37367"/>
      <c r="M37367"/>
      <c r="N37367"/>
    </row>
    <row r="37368" spans="1:14">
      <c r="A37368" t="s">
        <v>33</v>
      </c>
      <c r="B37368"/>
      <c r="C37368"/>
      <c r="D37368">
        <f>LEN(C37368)</f>
        <v>0</v>
      </c>
      <c r="E37368"/>
      <c r="F37368">
        <f>LEN(E37368)</f>
        <v>0</v>
      </c>
      <c r="G37368"/>
      <c r="H37368"/>
      <c r="I37368"/>
      <c r="J37368"/>
      <c r="K37368"/>
      <c r="L37368"/>
      <c r="M37368"/>
      <c r="N37368"/>
    </row>
    <row r="37369" spans="1:14">
      <c r="A37369" t="s">
        <v>33</v>
      </c>
      <c r="B37369"/>
      <c r="C37369"/>
      <c r="D37369">
        <f>LEN(C37369)</f>
        <v>0</v>
      </c>
      <c r="E37369"/>
      <c r="F37369">
        <f>LEN(E37369)</f>
        <v>0</v>
      </c>
      <c r="G37369"/>
      <c r="H37369"/>
      <c r="I37369"/>
      <c r="J37369"/>
      <c r="K37369"/>
      <c r="L37369"/>
      <c r="M37369"/>
      <c r="N37369"/>
    </row>
    <row r="37370" spans="1:14">
      <c r="A37370" t="s">
        <v>33</v>
      </c>
      <c r="B37370"/>
      <c r="C37370"/>
      <c r="D37370">
        <f>LEN(C37370)</f>
        <v>0</v>
      </c>
      <c r="E37370"/>
      <c r="F37370">
        <f>LEN(E37370)</f>
        <v>0</v>
      </c>
      <c r="G37370"/>
      <c r="H37370"/>
      <c r="I37370"/>
      <c r="J37370"/>
      <c r="K37370"/>
      <c r="L37370"/>
      <c r="M37370"/>
      <c r="N37370"/>
    </row>
    <row r="37371" spans="1:14">
      <c r="A37371" t="s">
        <v>33</v>
      </c>
      <c r="B37371"/>
      <c r="C37371"/>
      <c r="D37371">
        <f>LEN(C37371)</f>
        <v>0</v>
      </c>
      <c r="E37371"/>
      <c r="F37371">
        <f>LEN(E37371)</f>
        <v>0</v>
      </c>
      <c r="G37371"/>
      <c r="H37371"/>
      <c r="I37371"/>
      <c r="J37371"/>
      <c r="K37371"/>
      <c r="L37371"/>
      <c r="M37371"/>
      <c r="N37371"/>
    </row>
    <row r="37372" spans="1:14">
      <c r="A37372" t="s">
        <v>33</v>
      </c>
      <c r="B37372"/>
      <c r="C37372"/>
      <c r="D37372">
        <f>LEN(C37372)</f>
        <v>0</v>
      </c>
      <c r="E37372"/>
      <c r="F37372">
        <f>LEN(E37372)</f>
        <v>0</v>
      </c>
      <c r="G37372"/>
      <c r="H37372"/>
      <c r="I37372"/>
      <c r="J37372"/>
      <c r="K37372"/>
      <c r="L37372"/>
      <c r="M37372"/>
      <c r="N37372"/>
    </row>
    <row r="37373" spans="1:14">
      <c r="A37373" t="s">
        <v>33</v>
      </c>
      <c r="B37373"/>
      <c r="C37373"/>
      <c r="D37373">
        <f>LEN(C37373)</f>
        <v>0</v>
      </c>
      <c r="E37373"/>
      <c r="F37373">
        <f>LEN(E37373)</f>
        <v>0</v>
      </c>
      <c r="G37373"/>
      <c r="H37373"/>
      <c r="I37373"/>
      <c r="J37373"/>
      <c r="K37373"/>
      <c r="L37373"/>
      <c r="M37373"/>
      <c r="N37373"/>
    </row>
    <row r="37374" spans="1:14">
      <c r="A37374" t="s">
        <v>33</v>
      </c>
      <c r="B37374"/>
      <c r="C37374"/>
      <c r="D37374">
        <f>LEN(C37374)</f>
        <v>0</v>
      </c>
      <c r="E37374"/>
      <c r="F37374">
        <f>LEN(E37374)</f>
        <v>0</v>
      </c>
      <c r="G37374"/>
      <c r="H37374"/>
      <c r="I37374"/>
      <c r="J37374"/>
      <c r="K37374"/>
      <c r="L37374"/>
      <c r="M37374"/>
      <c r="N37374"/>
    </row>
    <row r="37375" spans="1:14">
      <c r="A37375" t="s">
        <v>33</v>
      </c>
      <c r="B37375"/>
      <c r="C37375"/>
      <c r="D37375">
        <f>LEN(C37375)</f>
        <v>0</v>
      </c>
      <c r="E37375"/>
      <c r="F37375">
        <f>LEN(E37375)</f>
        <v>0</v>
      </c>
      <c r="G37375"/>
      <c r="H37375"/>
      <c r="I37375"/>
      <c r="J37375"/>
      <c r="K37375"/>
      <c r="L37375"/>
      <c r="M37375"/>
      <c r="N37375"/>
    </row>
    <row r="37376" spans="1:14">
      <c r="A37376" t="s">
        <v>33</v>
      </c>
      <c r="B37376"/>
      <c r="C37376"/>
      <c r="D37376">
        <f>LEN(C37376)</f>
        <v>0</v>
      </c>
      <c r="E37376"/>
      <c r="F37376">
        <f>LEN(E37376)</f>
        <v>0</v>
      </c>
      <c r="G37376"/>
      <c r="H37376"/>
      <c r="I37376"/>
      <c r="J37376"/>
      <c r="K37376"/>
      <c r="L37376"/>
      <c r="M37376"/>
      <c r="N37376"/>
    </row>
    <row r="37377" spans="1:14">
      <c r="A37377" t="s">
        <v>33</v>
      </c>
      <c r="B37377"/>
      <c r="C37377"/>
      <c r="D37377">
        <f>LEN(C37377)</f>
        <v>0</v>
      </c>
      <c r="E37377"/>
      <c r="F37377">
        <f>LEN(E37377)</f>
        <v>0</v>
      </c>
      <c r="G37377"/>
      <c r="H37377"/>
      <c r="I37377"/>
      <c r="J37377"/>
      <c r="K37377"/>
      <c r="L37377"/>
      <c r="M37377"/>
      <c r="N37377"/>
    </row>
    <row r="37378" spans="1:14">
      <c r="A37378" t="s">
        <v>33</v>
      </c>
      <c r="B37378"/>
      <c r="C37378"/>
      <c r="D37378">
        <f>LEN(C37378)</f>
        <v>0</v>
      </c>
      <c r="E37378"/>
      <c r="F37378">
        <f>LEN(E37378)</f>
        <v>0</v>
      </c>
      <c r="G37378"/>
      <c r="H37378"/>
      <c r="I37378"/>
      <c r="J37378"/>
      <c r="K37378"/>
      <c r="L37378"/>
      <c r="M37378"/>
      <c r="N37378"/>
    </row>
    <row r="37379" spans="1:14">
      <c r="A37379" t="s">
        <v>33</v>
      </c>
      <c r="B37379"/>
      <c r="C37379"/>
      <c r="D37379">
        <f>LEN(C37379)</f>
        <v>0</v>
      </c>
      <c r="E37379"/>
      <c r="F37379">
        <f>LEN(E37379)</f>
        <v>0</v>
      </c>
      <c r="G37379"/>
      <c r="H37379"/>
      <c r="I37379"/>
      <c r="J37379"/>
      <c r="K37379"/>
      <c r="L37379"/>
      <c r="M37379"/>
      <c r="N37379"/>
    </row>
    <row r="37380" spans="1:14">
      <c r="A37380" t="s">
        <v>33</v>
      </c>
      <c r="B37380"/>
      <c r="C37380"/>
      <c r="D37380">
        <f>LEN(C37380)</f>
        <v>0</v>
      </c>
      <c r="E37380"/>
      <c r="F37380">
        <f>LEN(E37380)</f>
        <v>0</v>
      </c>
      <c r="G37380"/>
      <c r="H37380"/>
      <c r="I37380"/>
      <c r="J37380"/>
      <c r="K37380"/>
      <c r="L37380"/>
      <c r="M37380"/>
      <c r="N37380"/>
    </row>
    <row r="37381" spans="1:14">
      <c r="A37381" t="s">
        <v>33</v>
      </c>
      <c r="B37381"/>
      <c r="C37381"/>
      <c r="D37381">
        <f>LEN(C37381)</f>
        <v>0</v>
      </c>
      <c r="E37381"/>
      <c r="F37381">
        <f>LEN(E37381)</f>
        <v>0</v>
      </c>
      <c r="G37381"/>
      <c r="H37381"/>
      <c r="I37381"/>
      <c r="J37381"/>
      <c r="K37381"/>
      <c r="L37381"/>
      <c r="M37381"/>
      <c r="N37381"/>
    </row>
    <row r="37382" spans="1:14">
      <c r="A37382" t="s">
        <v>33</v>
      </c>
      <c r="B37382"/>
      <c r="C37382"/>
      <c r="D37382">
        <f>LEN(C37382)</f>
        <v>0</v>
      </c>
      <c r="E37382"/>
      <c r="F37382">
        <f>LEN(E37382)</f>
        <v>0</v>
      </c>
      <c r="G37382"/>
      <c r="H37382"/>
      <c r="I37382"/>
      <c r="J37382"/>
      <c r="K37382"/>
      <c r="L37382"/>
      <c r="M37382"/>
      <c r="N37382"/>
    </row>
    <row r="37383" spans="1:14">
      <c r="A37383" t="s">
        <v>33</v>
      </c>
      <c r="B37383"/>
      <c r="C37383"/>
      <c r="D37383">
        <f>LEN(C37383)</f>
        <v>0</v>
      </c>
      <c r="E37383"/>
      <c r="F37383">
        <f>LEN(E37383)</f>
        <v>0</v>
      </c>
      <c r="G37383"/>
      <c r="H37383"/>
      <c r="I37383"/>
      <c r="J37383"/>
      <c r="K37383"/>
      <c r="L37383"/>
      <c r="M37383"/>
      <c r="N37383"/>
    </row>
    <row r="37384" spans="1:14">
      <c r="A37384" t="s">
        <v>33</v>
      </c>
      <c r="B37384"/>
      <c r="C37384"/>
      <c r="D37384">
        <f>LEN(C37384)</f>
        <v>0</v>
      </c>
      <c r="E37384"/>
      <c r="F37384">
        <f>LEN(E37384)</f>
        <v>0</v>
      </c>
      <c r="G37384"/>
      <c r="H37384"/>
      <c r="I37384"/>
      <c r="J37384"/>
      <c r="K37384"/>
      <c r="L37384"/>
      <c r="M37384"/>
      <c r="N37384"/>
    </row>
    <row r="37385" spans="1:14">
      <c r="A37385" t="s">
        <v>33</v>
      </c>
      <c r="B37385"/>
      <c r="C37385"/>
      <c r="D37385">
        <f>LEN(C37385)</f>
        <v>0</v>
      </c>
      <c r="E37385"/>
      <c r="F37385">
        <f>LEN(E37385)</f>
        <v>0</v>
      </c>
      <c r="G37385"/>
      <c r="H37385"/>
      <c r="I37385"/>
      <c r="J37385"/>
      <c r="K37385"/>
      <c r="L37385"/>
      <c r="M37385"/>
      <c r="N37385"/>
    </row>
    <row r="37386" spans="1:14">
      <c r="A37386" t="s">
        <v>33</v>
      </c>
      <c r="B37386"/>
      <c r="C37386"/>
      <c r="D37386">
        <f>LEN(C37386)</f>
        <v>0</v>
      </c>
      <c r="E37386"/>
      <c r="F37386">
        <f>LEN(E37386)</f>
        <v>0</v>
      </c>
      <c r="G37386"/>
      <c r="H37386"/>
      <c r="I37386"/>
      <c r="J37386"/>
      <c r="K37386"/>
      <c r="L37386"/>
      <c r="M37386"/>
      <c r="N37386"/>
    </row>
    <row r="37387" spans="1:14">
      <c r="A37387" t="s">
        <v>33</v>
      </c>
      <c r="B37387"/>
      <c r="C37387"/>
      <c r="D37387">
        <f>LEN(C37387)</f>
        <v>0</v>
      </c>
      <c r="E37387"/>
      <c r="F37387">
        <f>LEN(E37387)</f>
        <v>0</v>
      </c>
      <c r="G37387"/>
      <c r="H37387"/>
      <c r="I37387"/>
      <c r="J37387"/>
      <c r="K37387"/>
      <c r="L37387"/>
      <c r="M37387"/>
      <c r="N37387"/>
    </row>
    <row r="37388" spans="1:14">
      <c r="A37388" t="s">
        <v>33</v>
      </c>
      <c r="B37388"/>
      <c r="C37388"/>
      <c r="D37388">
        <f>LEN(C37388)</f>
        <v>0</v>
      </c>
      <c r="E37388"/>
      <c r="F37388">
        <f>LEN(E37388)</f>
        <v>0</v>
      </c>
      <c r="G37388"/>
      <c r="H37388"/>
      <c r="I37388"/>
      <c r="J37388"/>
      <c r="K37388"/>
      <c r="L37388"/>
      <c r="M37388"/>
      <c r="N37388"/>
    </row>
    <row r="37389" spans="1:14">
      <c r="A37389" t="s">
        <v>33</v>
      </c>
      <c r="B37389"/>
      <c r="C37389"/>
      <c r="D37389">
        <f>LEN(C37389)</f>
        <v>0</v>
      </c>
      <c r="E37389"/>
      <c r="F37389">
        <f>LEN(E37389)</f>
        <v>0</v>
      </c>
      <c r="G37389"/>
      <c r="H37389"/>
      <c r="I37389"/>
      <c r="J37389"/>
      <c r="K37389"/>
      <c r="L37389"/>
      <c r="M37389"/>
      <c r="N37389"/>
    </row>
    <row r="37390" spans="1:14">
      <c r="A37390" t="s">
        <v>33</v>
      </c>
      <c r="B37390"/>
      <c r="C37390"/>
      <c r="D37390">
        <f>LEN(C37390)</f>
        <v>0</v>
      </c>
      <c r="E37390"/>
      <c r="F37390">
        <f>LEN(E37390)</f>
        <v>0</v>
      </c>
      <c r="G37390"/>
      <c r="H37390"/>
      <c r="I37390"/>
      <c r="J37390"/>
      <c r="K37390"/>
      <c r="L37390"/>
      <c r="M37390"/>
      <c r="N37390"/>
    </row>
    <row r="37391" spans="1:14">
      <c r="A37391" t="s">
        <v>33</v>
      </c>
      <c r="B37391"/>
      <c r="C37391"/>
      <c r="D37391">
        <f>LEN(C37391)</f>
        <v>0</v>
      </c>
      <c r="E37391"/>
      <c r="F37391">
        <f>LEN(E37391)</f>
        <v>0</v>
      </c>
      <c r="G37391"/>
      <c r="H37391"/>
      <c r="I37391"/>
      <c r="J37391"/>
      <c r="K37391"/>
      <c r="L37391"/>
      <c r="M37391"/>
      <c r="N37391"/>
    </row>
    <row r="37392" spans="1:14">
      <c r="A37392" t="s">
        <v>33</v>
      </c>
      <c r="B37392"/>
      <c r="C37392"/>
      <c r="D37392">
        <f>LEN(C37392)</f>
        <v>0</v>
      </c>
      <c r="E37392"/>
      <c r="F37392">
        <f>LEN(E37392)</f>
        <v>0</v>
      </c>
      <c r="G37392"/>
      <c r="H37392"/>
      <c r="I37392"/>
      <c r="J37392"/>
      <c r="K37392"/>
      <c r="L37392"/>
      <c r="M37392"/>
      <c r="N37392"/>
    </row>
    <row r="37393" spans="1:14">
      <c r="A37393" t="s">
        <v>33</v>
      </c>
      <c r="B37393"/>
      <c r="C37393"/>
      <c r="D37393">
        <f>LEN(C37393)</f>
        <v>0</v>
      </c>
      <c r="E37393"/>
      <c r="F37393">
        <f>LEN(E37393)</f>
        <v>0</v>
      </c>
      <c r="G37393"/>
      <c r="H37393"/>
      <c r="I37393"/>
      <c r="J37393"/>
      <c r="K37393"/>
      <c r="L37393"/>
      <c r="M37393"/>
      <c r="N37393"/>
    </row>
    <row r="37394" spans="1:14">
      <c r="A37394" t="s">
        <v>33</v>
      </c>
      <c r="B37394"/>
      <c r="C37394"/>
      <c r="D37394">
        <f>LEN(C37394)</f>
        <v>0</v>
      </c>
      <c r="E37394"/>
      <c r="F37394">
        <f>LEN(E37394)</f>
        <v>0</v>
      </c>
      <c r="G37394"/>
      <c r="H37394"/>
      <c r="I37394"/>
      <c r="J37394"/>
      <c r="K37394"/>
      <c r="L37394"/>
      <c r="M37394"/>
      <c r="N37394"/>
    </row>
    <row r="37395" spans="1:14">
      <c r="A37395" t="s">
        <v>33</v>
      </c>
      <c r="B37395"/>
      <c r="C37395"/>
      <c r="D37395">
        <f>LEN(C37395)</f>
        <v>0</v>
      </c>
      <c r="E37395"/>
      <c r="F37395">
        <f>LEN(E37395)</f>
        <v>0</v>
      </c>
      <c r="G37395"/>
      <c r="H37395"/>
      <c r="I37395"/>
      <c r="J37395"/>
      <c r="K37395"/>
      <c r="L37395"/>
      <c r="M37395"/>
      <c r="N37395"/>
    </row>
    <row r="37396" spans="1:14">
      <c r="A37396" t="s">
        <v>33</v>
      </c>
      <c r="B37396"/>
      <c r="C37396"/>
      <c r="D37396">
        <f>LEN(C37396)</f>
        <v>0</v>
      </c>
      <c r="E37396"/>
      <c r="F37396">
        <f>LEN(E37396)</f>
        <v>0</v>
      </c>
      <c r="G37396"/>
      <c r="H37396"/>
      <c r="I37396"/>
      <c r="J37396"/>
      <c r="K37396"/>
      <c r="L37396"/>
      <c r="M37396"/>
      <c r="N37396"/>
    </row>
    <row r="37397" spans="1:14">
      <c r="A37397" t="s">
        <v>33</v>
      </c>
      <c r="B37397"/>
      <c r="C37397"/>
      <c r="D37397">
        <f>LEN(C37397)</f>
        <v>0</v>
      </c>
      <c r="E37397"/>
      <c r="F37397">
        <f>LEN(E37397)</f>
        <v>0</v>
      </c>
      <c r="G37397"/>
      <c r="H37397"/>
      <c r="I37397"/>
      <c r="J37397"/>
      <c r="K37397"/>
      <c r="L37397"/>
      <c r="M37397"/>
      <c r="N37397"/>
    </row>
    <row r="37398" spans="1:14">
      <c r="A37398" t="s">
        <v>33</v>
      </c>
      <c r="B37398"/>
      <c r="C37398"/>
      <c r="D37398">
        <f>LEN(C37398)</f>
        <v>0</v>
      </c>
      <c r="E37398"/>
      <c r="F37398">
        <f>LEN(E37398)</f>
        <v>0</v>
      </c>
      <c r="G37398"/>
      <c r="H37398"/>
      <c r="I37398"/>
      <c r="J37398"/>
      <c r="K37398"/>
      <c r="L37398"/>
      <c r="M37398"/>
      <c r="N37398"/>
    </row>
    <row r="37399" spans="1:14">
      <c r="A37399" t="s">
        <v>33</v>
      </c>
      <c r="B37399"/>
      <c r="C37399"/>
      <c r="D37399">
        <f>LEN(C37399)</f>
        <v>0</v>
      </c>
      <c r="E37399"/>
      <c r="F37399">
        <f>LEN(E37399)</f>
        <v>0</v>
      </c>
      <c r="G37399"/>
      <c r="H37399"/>
      <c r="I37399"/>
      <c r="J37399"/>
      <c r="K37399"/>
      <c r="L37399"/>
      <c r="M37399"/>
      <c r="N37399"/>
    </row>
    <row r="37400" spans="1:14">
      <c r="A37400" t="s">
        <v>33</v>
      </c>
      <c r="B37400"/>
      <c r="C37400"/>
      <c r="D37400">
        <f>LEN(C37400)</f>
        <v>0</v>
      </c>
      <c r="E37400"/>
      <c r="F37400">
        <f>LEN(E37400)</f>
        <v>0</v>
      </c>
      <c r="G37400"/>
      <c r="H37400"/>
      <c r="I37400"/>
      <c r="J37400"/>
      <c r="K37400"/>
      <c r="L37400"/>
      <c r="M37400"/>
      <c r="N37400"/>
    </row>
    <row r="37401" spans="1:14">
      <c r="A37401" t="s">
        <v>33</v>
      </c>
      <c r="B37401"/>
      <c r="C37401"/>
      <c r="D37401">
        <f>LEN(C37401)</f>
        <v>0</v>
      </c>
      <c r="E37401"/>
      <c r="F37401">
        <f>LEN(E37401)</f>
        <v>0</v>
      </c>
      <c r="G37401"/>
      <c r="H37401"/>
      <c r="I37401"/>
      <c r="J37401"/>
      <c r="K37401"/>
      <c r="L37401"/>
      <c r="M37401"/>
      <c r="N37401"/>
    </row>
    <row r="37402" spans="1:14">
      <c r="A37402" t="s">
        <v>33</v>
      </c>
      <c r="B37402"/>
      <c r="C37402"/>
      <c r="D37402">
        <f>LEN(C37402)</f>
        <v>0</v>
      </c>
      <c r="E37402"/>
      <c r="F37402">
        <f>LEN(E37402)</f>
        <v>0</v>
      </c>
      <c r="G37402"/>
      <c r="H37402"/>
      <c r="I37402"/>
      <c r="J37402"/>
      <c r="K37402"/>
      <c r="L37402"/>
      <c r="M37402"/>
      <c r="N37402"/>
    </row>
    <row r="37403" spans="1:14">
      <c r="A37403" t="s">
        <v>33</v>
      </c>
      <c r="B37403"/>
      <c r="C37403"/>
      <c r="D37403">
        <f>LEN(C37403)</f>
        <v>0</v>
      </c>
      <c r="E37403"/>
      <c r="F37403">
        <f>LEN(E37403)</f>
        <v>0</v>
      </c>
      <c r="G37403"/>
      <c r="H37403"/>
      <c r="I37403"/>
      <c r="J37403"/>
      <c r="K37403"/>
      <c r="L37403"/>
      <c r="M37403"/>
      <c r="N37403"/>
    </row>
    <row r="37404" spans="1:14">
      <c r="A37404" t="s">
        <v>33</v>
      </c>
      <c r="B37404"/>
      <c r="C37404"/>
      <c r="D37404">
        <f>LEN(C37404)</f>
        <v>0</v>
      </c>
      <c r="E37404"/>
      <c r="F37404">
        <f>LEN(E37404)</f>
        <v>0</v>
      </c>
      <c r="G37404"/>
      <c r="H37404"/>
      <c r="I37404"/>
      <c r="J37404"/>
      <c r="K37404"/>
      <c r="L37404"/>
      <c r="M37404"/>
      <c r="N37404"/>
    </row>
    <row r="37405" spans="1:14">
      <c r="A37405" t="s">
        <v>33</v>
      </c>
      <c r="B37405"/>
      <c r="C37405"/>
      <c r="D37405">
        <f>LEN(C37405)</f>
        <v>0</v>
      </c>
      <c r="E37405"/>
      <c r="F37405">
        <f>LEN(E37405)</f>
        <v>0</v>
      </c>
      <c r="G37405"/>
      <c r="H37405"/>
      <c r="I37405"/>
      <c r="J37405"/>
      <c r="K37405"/>
      <c r="L37405"/>
      <c r="M37405"/>
      <c r="N37405"/>
    </row>
    <row r="37406" spans="1:14">
      <c r="A37406" t="s">
        <v>33</v>
      </c>
      <c r="B37406"/>
      <c r="C37406"/>
      <c r="D37406">
        <f>LEN(C37406)</f>
        <v>0</v>
      </c>
      <c r="E37406"/>
      <c r="F37406">
        <f>LEN(E37406)</f>
        <v>0</v>
      </c>
      <c r="G37406"/>
      <c r="H37406"/>
      <c r="I37406"/>
      <c r="J37406"/>
      <c r="K37406"/>
      <c r="L37406"/>
      <c r="M37406"/>
      <c r="N37406"/>
    </row>
    <row r="37407" spans="1:14">
      <c r="A37407" t="s">
        <v>33</v>
      </c>
      <c r="B37407"/>
      <c r="C37407"/>
      <c r="D37407">
        <f>LEN(C37407)</f>
        <v>0</v>
      </c>
      <c r="E37407"/>
      <c r="F37407">
        <f>LEN(E37407)</f>
        <v>0</v>
      </c>
      <c r="G37407"/>
      <c r="H37407"/>
      <c r="I37407"/>
      <c r="J37407"/>
      <c r="K37407"/>
      <c r="L37407"/>
      <c r="M37407"/>
      <c r="N37407"/>
    </row>
    <row r="37408" spans="1:14">
      <c r="A37408" t="s">
        <v>33</v>
      </c>
      <c r="B37408"/>
      <c r="C37408"/>
      <c r="D37408">
        <f>LEN(C37408)</f>
        <v>0</v>
      </c>
      <c r="E37408"/>
      <c r="F37408">
        <f>LEN(E37408)</f>
        <v>0</v>
      </c>
      <c r="G37408"/>
      <c r="H37408"/>
      <c r="I37408"/>
      <c r="J37408"/>
      <c r="K37408"/>
      <c r="L37408"/>
      <c r="M37408"/>
      <c r="N37408"/>
    </row>
    <row r="37409" spans="1:14">
      <c r="A37409" t="s">
        <v>33</v>
      </c>
      <c r="B37409"/>
      <c r="C37409"/>
      <c r="D37409">
        <f>LEN(C37409)</f>
        <v>0</v>
      </c>
      <c r="E37409"/>
      <c r="F37409">
        <f>LEN(E37409)</f>
        <v>0</v>
      </c>
      <c r="G37409"/>
      <c r="H37409"/>
      <c r="I37409"/>
      <c r="J37409"/>
      <c r="K37409"/>
      <c r="L37409"/>
      <c r="M37409"/>
      <c r="N37409"/>
    </row>
    <row r="37410" spans="1:14">
      <c r="A37410" t="s">
        <v>33</v>
      </c>
      <c r="B37410"/>
      <c r="C37410"/>
      <c r="D37410">
        <f>LEN(C37410)</f>
        <v>0</v>
      </c>
      <c r="E37410"/>
      <c r="F37410">
        <f>LEN(E37410)</f>
        <v>0</v>
      </c>
      <c r="G37410"/>
      <c r="H37410"/>
      <c r="I37410"/>
      <c r="J37410"/>
      <c r="K37410"/>
      <c r="L37410"/>
      <c r="M37410"/>
      <c r="N37410"/>
    </row>
    <row r="37411" spans="1:14">
      <c r="A37411" t="s">
        <v>33</v>
      </c>
      <c r="B37411"/>
      <c r="C37411"/>
      <c r="D37411">
        <f>LEN(C37411)</f>
        <v>0</v>
      </c>
      <c r="E37411"/>
      <c r="F37411">
        <f>LEN(E37411)</f>
        <v>0</v>
      </c>
      <c r="G37411"/>
      <c r="H37411"/>
      <c r="I37411"/>
      <c r="J37411"/>
      <c r="K37411"/>
      <c r="L37411"/>
      <c r="M37411"/>
      <c r="N37411"/>
    </row>
    <row r="37412" spans="1:14">
      <c r="A37412" t="s">
        <v>33</v>
      </c>
      <c r="B37412"/>
      <c r="C37412"/>
      <c r="D37412">
        <f>LEN(C37412)</f>
        <v>0</v>
      </c>
      <c r="E37412"/>
      <c r="F37412">
        <f>LEN(E37412)</f>
        <v>0</v>
      </c>
      <c r="G37412"/>
      <c r="H37412"/>
      <c r="I37412"/>
      <c r="J37412"/>
      <c r="K37412"/>
      <c r="L37412"/>
      <c r="M37412"/>
      <c r="N37412"/>
    </row>
    <row r="37413" spans="1:14">
      <c r="A37413" t="s">
        <v>33</v>
      </c>
      <c r="B37413"/>
      <c r="C37413"/>
      <c r="D37413">
        <f>LEN(C37413)</f>
        <v>0</v>
      </c>
      <c r="E37413"/>
      <c r="F37413">
        <f>LEN(E37413)</f>
        <v>0</v>
      </c>
      <c r="G37413"/>
      <c r="H37413"/>
      <c r="I37413"/>
      <c r="J37413"/>
      <c r="K37413"/>
      <c r="L37413"/>
      <c r="M37413"/>
      <c r="N37413"/>
    </row>
    <row r="37414" spans="1:14">
      <c r="A37414" t="s">
        <v>33</v>
      </c>
      <c r="B37414"/>
      <c r="C37414"/>
      <c r="D37414">
        <f>LEN(C37414)</f>
        <v>0</v>
      </c>
      <c r="E37414"/>
      <c r="F37414">
        <f>LEN(E37414)</f>
        <v>0</v>
      </c>
      <c r="G37414"/>
      <c r="H37414"/>
      <c r="I37414"/>
      <c r="J37414"/>
      <c r="K37414"/>
      <c r="L37414"/>
      <c r="M37414"/>
      <c r="N37414"/>
    </row>
    <row r="37415" spans="1:14">
      <c r="A37415" t="s">
        <v>33</v>
      </c>
      <c r="B37415"/>
      <c r="C37415"/>
      <c r="D37415">
        <f>LEN(C37415)</f>
        <v>0</v>
      </c>
      <c r="E37415"/>
      <c r="F37415">
        <f>LEN(E37415)</f>
        <v>0</v>
      </c>
      <c r="G37415"/>
      <c r="H37415"/>
      <c r="I37415"/>
      <c r="J37415"/>
      <c r="K37415"/>
      <c r="L37415"/>
      <c r="M37415"/>
      <c r="N37415"/>
    </row>
    <row r="37416" spans="1:14">
      <c r="A37416" t="s">
        <v>33</v>
      </c>
      <c r="B37416"/>
      <c r="C37416"/>
      <c r="D37416">
        <f>LEN(C37416)</f>
        <v>0</v>
      </c>
      <c r="E37416"/>
      <c r="F37416">
        <f>LEN(E37416)</f>
        <v>0</v>
      </c>
      <c r="G37416"/>
      <c r="H37416"/>
      <c r="I37416"/>
      <c r="J37416"/>
      <c r="K37416"/>
      <c r="L37416"/>
      <c r="M37416"/>
      <c r="N37416"/>
    </row>
    <row r="37417" spans="1:14">
      <c r="A37417" t="s">
        <v>33</v>
      </c>
      <c r="B37417"/>
      <c r="C37417"/>
      <c r="D37417">
        <f>LEN(C37417)</f>
        <v>0</v>
      </c>
      <c r="E37417"/>
      <c r="F37417">
        <f>LEN(E37417)</f>
        <v>0</v>
      </c>
      <c r="G37417"/>
      <c r="H37417"/>
      <c r="I37417"/>
      <c r="J37417"/>
      <c r="K37417"/>
      <c r="L37417"/>
      <c r="M37417"/>
      <c r="N37417"/>
    </row>
    <row r="37418" spans="1:14">
      <c r="A37418" t="s">
        <v>33</v>
      </c>
      <c r="B37418"/>
      <c r="C37418"/>
      <c r="D37418">
        <f>LEN(C37418)</f>
        <v>0</v>
      </c>
      <c r="E37418"/>
      <c r="F37418">
        <f>LEN(E37418)</f>
        <v>0</v>
      </c>
      <c r="G37418"/>
      <c r="H37418"/>
      <c r="I37418"/>
      <c r="J37418"/>
      <c r="K37418"/>
      <c r="L37418"/>
      <c r="M37418"/>
      <c r="N37418"/>
    </row>
    <row r="37419" spans="1:14">
      <c r="A37419" t="s">
        <v>33</v>
      </c>
      <c r="B37419"/>
      <c r="C37419"/>
      <c r="D37419">
        <f>LEN(C37419)</f>
        <v>0</v>
      </c>
      <c r="E37419"/>
      <c r="F37419">
        <f>LEN(E37419)</f>
        <v>0</v>
      </c>
      <c r="G37419"/>
      <c r="H37419"/>
      <c r="I37419"/>
      <c r="J37419"/>
      <c r="K37419"/>
      <c r="L37419"/>
      <c r="M37419"/>
      <c r="N37419"/>
    </row>
    <row r="37420" spans="1:14">
      <c r="A37420" t="s">
        <v>33</v>
      </c>
      <c r="B37420"/>
      <c r="C37420"/>
      <c r="D37420">
        <f>LEN(C37420)</f>
        <v>0</v>
      </c>
      <c r="E37420"/>
      <c r="F37420">
        <f>LEN(E37420)</f>
        <v>0</v>
      </c>
      <c r="G37420"/>
      <c r="H37420"/>
      <c r="I37420"/>
      <c r="J37420"/>
      <c r="K37420"/>
      <c r="L37420"/>
      <c r="M37420"/>
      <c r="N37420"/>
    </row>
    <row r="37421" spans="1:14">
      <c r="A37421" t="s">
        <v>33</v>
      </c>
      <c r="B37421"/>
      <c r="C37421"/>
      <c r="D37421">
        <f>LEN(C37421)</f>
        <v>0</v>
      </c>
      <c r="E37421"/>
      <c r="F37421">
        <f>LEN(E37421)</f>
        <v>0</v>
      </c>
      <c r="G37421"/>
      <c r="H37421"/>
      <c r="I37421"/>
      <c r="J37421"/>
      <c r="K37421"/>
      <c r="L37421"/>
      <c r="M37421"/>
      <c r="N37421"/>
    </row>
    <row r="37422" spans="1:14">
      <c r="A37422" t="s">
        <v>33</v>
      </c>
      <c r="B37422"/>
      <c r="C37422"/>
      <c r="D37422">
        <f>LEN(C37422)</f>
        <v>0</v>
      </c>
      <c r="E37422"/>
      <c r="F37422">
        <f>LEN(E37422)</f>
        <v>0</v>
      </c>
      <c r="G37422"/>
      <c r="H37422"/>
      <c r="I37422"/>
      <c r="J37422"/>
      <c r="K37422"/>
      <c r="L37422"/>
      <c r="M37422"/>
      <c r="N37422"/>
    </row>
    <row r="37423" spans="1:14">
      <c r="A37423" t="s">
        <v>33</v>
      </c>
      <c r="B37423"/>
      <c r="C37423"/>
      <c r="D37423">
        <f>LEN(C37423)</f>
        <v>0</v>
      </c>
      <c r="E37423"/>
      <c r="F37423">
        <f>LEN(E37423)</f>
        <v>0</v>
      </c>
      <c r="G37423"/>
      <c r="H37423"/>
      <c r="I37423"/>
      <c r="J37423"/>
      <c r="K37423"/>
      <c r="L37423"/>
      <c r="M37423"/>
      <c r="N37423"/>
    </row>
    <row r="37424" spans="1:14">
      <c r="A37424" t="s">
        <v>33</v>
      </c>
      <c r="B37424"/>
      <c r="C37424"/>
      <c r="D37424">
        <f>LEN(C37424)</f>
        <v>0</v>
      </c>
      <c r="E37424"/>
      <c r="F37424">
        <f>LEN(E37424)</f>
        <v>0</v>
      </c>
      <c r="G37424"/>
      <c r="H37424"/>
      <c r="I37424"/>
      <c r="J37424"/>
      <c r="K37424"/>
      <c r="L37424"/>
      <c r="M37424"/>
      <c r="N37424"/>
    </row>
    <row r="37425" spans="1:14">
      <c r="A37425" t="s">
        <v>33</v>
      </c>
      <c r="B37425"/>
      <c r="C37425"/>
      <c r="D37425">
        <f>LEN(C37425)</f>
        <v>0</v>
      </c>
      <c r="E37425"/>
      <c r="F37425">
        <f>LEN(E37425)</f>
        <v>0</v>
      </c>
      <c r="G37425"/>
      <c r="H37425"/>
      <c r="I37425"/>
      <c r="J37425"/>
      <c r="K37425"/>
      <c r="L37425"/>
      <c r="M37425"/>
      <c r="N37425"/>
    </row>
    <row r="37426" spans="1:14">
      <c r="A37426" t="s">
        <v>33</v>
      </c>
      <c r="B37426"/>
      <c r="C37426"/>
      <c r="D37426">
        <f>LEN(C37426)</f>
        <v>0</v>
      </c>
      <c r="E37426"/>
      <c r="F37426">
        <f>LEN(E37426)</f>
        <v>0</v>
      </c>
      <c r="G37426"/>
      <c r="H37426"/>
      <c r="I37426"/>
      <c r="J37426"/>
      <c r="K37426"/>
      <c r="L37426"/>
      <c r="M37426"/>
      <c r="N37426"/>
    </row>
    <row r="37427" spans="1:14">
      <c r="A37427" t="s">
        <v>33</v>
      </c>
      <c r="B37427"/>
      <c r="C37427"/>
      <c r="D37427">
        <f>LEN(C37427)</f>
        <v>0</v>
      </c>
      <c r="E37427"/>
      <c r="F37427">
        <f>LEN(E37427)</f>
        <v>0</v>
      </c>
      <c r="G37427"/>
      <c r="H37427"/>
      <c r="I37427"/>
      <c r="J37427"/>
      <c r="K37427"/>
      <c r="L37427"/>
      <c r="M37427"/>
      <c r="N37427"/>
    </row>
    <row r="37428" spans="1:14">
      <c r="A37428" t="s">
        <v>33</v>
      </c>
      <c r="B37428"/>
      <c r="C37428"/>
      <c r="D37428">
        <f>LEN(C37428)</f>
        <v>0</v>
      </c>
      <c r="E37428"/>
      <c r="F37428">
        <f>LEN(E37428)</f>
        <v>0</v>
      </c>
      <c r="G37428"/>
      <c r="H37428"/>
      <c r="I37428"/>
      <c r="J37428"/>
      <c r="K37428"/>
      <c r="L37428"/>
      <c r="M37428"/>
      <c r="N37428"/>
    </row>
    <row r="37429" spans="1:14">
      <c r="A37429" t="s">
        <v>33</v>
      </c>
      <c r="B37429"/>
      <c r="C37429"/>
      <c r="D37429">
        <f>LEN(C37429)</f>
        <v>0</v>
      </c>
      <c r="E37429"/>
      <c r="F37429">
        <f>LEN(E37429)</f>
        <v>0</v>
      </c>
      <c r="G37429"/>
      <c r="H37429"/>
      <c r="I37429"/>
      <c r="J37429"/>
      <c r="K37429"/>
      <c r="L37429"/>
      <c r="M37429"/>
      <c r="N37429"/>
    </row>
    <row r="37430" spans="1:14">
      <c r="A37430" t="s">
        <v>33</v>
      </c>
      <c r="B37430"/>
      <c r="C37430"/>
      <c r="D37430">
        <f>LEN(C37430)</f>
        <v>0</v>
      </c>
      <c r="E37430"/>
      <c r="F37430">
        <f>LEN(E37430)</f>
        <v>0</v>
      </c>
      <c r="G37430"/>
      <c r="H37430"/>
      <c r="I37430"/>
      <c r="J37430"/>
      <c r="K37430"/>
      <c r="L37430"/>
      <c r="M37430"/>
      <c r="N37430"/>
    </row>
    <row r="37431" spans="1:14">
      <c r="A37431" t="s">
        <v>33</v>
      </c>
      <c r="B37431"/>
      <c r="C37431"/>
      <c r="D37431">
        <f>LEN(C37431)</f>
        <v>0</v>
      </c>
      <c r="E37431"/>
      <c r="F37431">
        <f>LEN(E37431)</f>
        <v>0</v>
      </c>
      <c r="G37431"/>
      <c r="H37431"/>
      <c r="I37431"/>
      <c r="J37431"/>
      <c r="K37431"/>
      <c r="L37431"/>
      <c r="M37431"/>
      <c r="N37431"/>
    </row>
    <row r="37432" spans="1:14">
      <c r="A37432" t="s">
        <v>33</v>
      </c>
      <c r="B37432"/>
      <c r="C37432"/>
      <c r="D37432">
        <f>LEN(C37432)</f>
        <v>0</v>
      </c>
      <c r="E37432"/>
      <c r="F37432">
        <f>LEN(E37432)</f>
        <v>0</v>
      </c>
      <c r="G37432"/>
      <c r="H37432"/>
      <c r="I37432"/>
      <c r="J37432"/>
      <c r="K37432"/>
      <c r="L37432"/>
      <c r="M37432"/>
      <c r="N37432"/>
    </row>
    <row r="37433" spans="1:14">
      <c r="A37433" t="s">
        <v>33</v>
      </c>
      <c r="B37433"/>
      <c r="C37433"/>
      <c r="D37433">
        <f>LEN(C37433)</f>
        <v>0</v>
      </c>
      <c r="E37433"/>
      <c r="F37433">
        <f>LEN(E37433)</f>
        <v>0</v>
      </c>
      <c r="G37433"/>
      <c r="H37433"/>
      <c r="I37433"/>
      <c r="J37433"/>
      <c r="K37433"/>
      <c r="L37433"/>
      <c r="M37433"/>
      <c r="N37433"/>
    </row>
    <row r="37434" spans="1:14">
      <c r="A37434" t="s">
        <v>33</v>
      </c>
      <c r="B37434"/>
      <c r="C37434"/>
      <c r="D37434">
        <f>LEN(C37434)</f>
        <v>0</v>
      </c>
      <c r="E37434"/>
      <c r="F37434">
        <f>LEN(E37434)</f>
        <v>0</v>
      </c>
      <c r="G37434"/>
      <c r="H37434"/>
      <c r="I37434"/>
      <c r="J37434"/>
      <c r="K37434"/>
      <c r="L37434"/>
      <c r="M37434"/>
      <c r="N37434"/>
    </row>
    <row r="37435" spans="1:14">
      <c r="A37435" t="s">
        <v>33</v>
      </c>
      <c r="B37435"/>
      <c r="C37435"/>
      <c r="D37435">
        <f>LEN(C37435)</f>
        <v>0</v>
      </c>
      <c r="E37435"/>
      <c r="F37435">
        <f>LEN(E37435)</f>
        <v>0</v>
      </c>
      <c r="G37435"/>
      <c r="H37435"/>
      <c r="I37435"/>
      <c r="J37435"/>
      <c r="K37435"/>
      <c r="L37435"/>
      <c r="M37435"/>
      <c r="N37435"/>
    </row>
    <row r="37436" spans="1:14">
      <c r="A37436" t="s">
        <v>33</v>
      </c>
      <c r="B37436"/>
      <c r="C37436"/>
      <c r="D37436">
        <f>LEN(C37436)</f>
        <v>0</v>
      </c>
      <c r="E37436"/>
      <c r="F37436">
        <f>LEN(E37436)</f>
        <v>0</v>
      </c>
      <c r="G37436"/>
      <c r="H37436"/>
      <c r="I37436"/>
      <c r="J37436"/>
      <c r="K37436"/>
      <c r="L37436"/>
      <c r="M37436"/>
      <c r="N37436"/>
    </row>
    <row r="37437" spans="1:14">
      <c r="A37437" t="s">
        <v>33</v>
      </c>
      <c r="B37437"/>
      <c r="C37437"/>
      <c r="D37437">
        <f>LEN(C37437)</f>
        <v>0</v>
      </c>
      <c r="E37437"/>
      <c r="F37437">
        <f>LEN(E37437)</f>
        <v>0</v>
      </c>
      <c r="G37437"/>
      <c r="H37437"/>
      <c r="I37437"/>
      <c r="J37437"/>
      <c r="K37437"/>
      <c r="L37437"/>
      <c r="M37437"/>
      <c r="N37437"/>
    </row>
    <row r="37438" spans="1:14">
      <c r="A37438" t="s">
        <v>33</v>
      </c>
      <c r="B37438"/>
      <c r="C37438"/>
      <c r="D37438">
        <f>LEN(C37438)</f>
        <v>0</v>
      </c>
      <c r="E37438"/>
      <c r="F37438">
        <f>LEN(E37438)</f>
        <v>0</v>
      </c>
      <c r="G37438"/>
      <c r="H37438"/>
      <c r="I37438"/>
      <c r="J37438"/>
      <c r="K37438"/>
      <c r="L37438"/>
      <c r="M37438"/>
      <c r="N37438"/>
    </row>
    <row r="37439" spans="1:14">
      <c r="A37439" t="s">
        <v>33</v>
      </c>
      <c r="B37439"/>
      <c r="C37439"/>
      <c r="D37439">
        <f>LEN(C37439)</f>
        <v>0</v>
      </c>
      <c r="E37439"/>
      <c r="F37439">
        <f>LEN(E37439)</f>
        <v>0</v>
      </c>
      <c r="G37439"/>
      <c r="H37439"/>
      <c r="I37439"/>
      <c r="J37439"/>
      <c r="K37439"/>
      <c r="L37439"/>
      <c r="M37439"/>
      <c r="N37439"/>
    </row>
    <row r="37440" spans="1:14">
      <c r="A37440" t="s">
        <v>33</v>
      </c>
      <c r="B37440"/>
      <c r="C37440"/>
      <c r="D37440">
        <f>LEN(C37440)</f>
        <v>0</v>
      </c>
      <c r="E37440"/>
      <c r="F37440">
        <f>LEN(E37440)</f>
        <v>0</v>
      </c>
      <c r="G37440"/>
      <c r="H37440"/>
      <c r="I37440"/>
      <c r="J37440"/>
      <c r="K37440"/>
      <c r="L37440"/>
      <c r="M37440"/>
      <c r="N37440"/>
    </row>
    <row r="37441" spans="1:14">
      <c r="A37441" t="s">
        <v>33</v>
      </c>
      <c r="B37441"/>
      <c r="C37441"/>
      <c r="D37441">
        <f>LEN(C37441)</f>
        <v>0</v>
      </c>
      <c r="E37441"/>
      <c r="F37441">
        <f>LEN(E37441)</f>
        <v>0</v>
      </c>
      <c r="G37441"/>
      <c r="H37441"/>
      <c r="I37441"/>
      <c r="J37441"/>
      <c r="K37441"/>
      <c r="L37441"/>
      <c r="M37441"/>
      <c r="N37441"/>
    </row>
    <row r="37442" spans="1:14">
      <c r="A37442" t="s">
        <v>33</v>
      </c>
      <c r="B37442"/>
      <c r="C37442"/>
      <c r="D37442">
        <f>LEN(C37442)</f>
        <v>0</v>
      </c>
      <c r="E37442"/>
      <c r="F37442">
        <f>LEN(E37442)</f>
        <v>0</v>
      </c>
      <c r="G37442"/>
      <c r="H37442"/>
      <c r="I37442"/>
      <c r="J37442"/>
      <c r="K37442"/>
      <c r="L37442"/>
      <c r="M37442"/>
      <c r="N37442"/>
    </row>
    <row r="37443" spans="1:14">
      <c r="A37443" t="s">
        <v>33</v>
      </c>
      <c r="B37443"/>
      <c r="C37443"/>
      <c r="D37443">
        <f>LEN(C37443)</f>
        <v>0</v>
      </c>
      <c r="E37443"/>
      <c r="F37443">
        <f>LEN(E37443)</f>
        <v>0</v>
      </c>
      <c r="G37443"/>
      <c r="H37443"/>
      <c r="I37443"/>
      <c r="J37443"/>
      <c r="K37443"/>
      <c r="L37443"/>
      <c r="M37443"/>
      <c r="N37443"/>
    </row>
    <row r="37444" spans="1:14">
      <c r="A37444" t="s">
        <v>33</v>
      </c>
      <c r="B37444"/>
      <c r="C37444"/>
      <c r="D37444">
        <f>LEN(C37444)</f>
        <v>0</v>
      </c>
      <c r="E37444"/>
      <c r="F37444">
        <f>LEN(E37444)</f>
        <v>0</v>
      </c>
      <c r="G37444"/>
      <c r="H37444"/>
      <c r="I37444"/>
      <c r="J37444"/>
      <c r="K37444"/>
      <c r="L37444"/>
      <c r="M37444"/>
      <c r="N37444"/>
    </row>
    <row r="37445" spans="1:14">
      <c r="A37445" t="s">
        <v>33</v>
      </c>
      <c r="B37445"/>
      <c r="C37445"/>
      <c r="D37445">
        <f>LEN(C37445)</f>
        <v>0</v>
      </c>
      <c r="E37445"/>
      <c r="F37445">
        <f>LEN(E37445)</f>
        <v>0</v>
      </c>
      <c r="G37445"/>
      <c r="H37445"/>
      <c r="I37445"/>
      <c r="J37445"/>
      <c r="K37445"/>
      <c r="L37445"/>
      <c r="M37445"/>
      <c r="N37445"/>
    </row>
    <row r="37446" spans="1:14">
      <c r="A37446" t="s">
        <v>33</v>
      </c>
      <c r="B37446"/>
      <c r="C37446"/>
      <c r="D37446">
        <f>LEN(C37446)</f>
        <v>0</v>
      </c>
      <c r="E37446"/>
      <c r="F37446">
        <f>LEN(E37446)</f>
        <v>0</v>
      </c>
      <c r="G37446"/>
      <c r="H37446"/>
      <c r="I37446"/>
      <c r="J37446"/>
      <c r="K37446"/>
      <c r="L37446"/>
      <c r="M37446"/>
      <c r="N37446"/>
    </row>
    <row r="37447" spans="1:14">
      <c r="A37447" t="s">
        <v>33</v>
      </c>
      <c r="B37447"/>
      <c r="C37447"/>
      <c r="D37447">
        <f>LEN(C37447)</f>
        <v>0</v>
      </c>
      <c r="E37447"/>
      <c r="F37447">
        <f>LEN(E37447)</f>
        <v>0</v>
      </c>
      <c r="G37447"/>
      <c r="H37447"/>
      <c r="I37447"/>
      <c r="J37447"/>
      <c r="K37447"/>
      <c r="L37447"/>
      <c r="M37447"/>
      <c r="N37447"/>
    </row>
    <row r="37448" spans="1:14">
      <c r="A37448" t="s">
        <v>33</v>
      </c>
      <c r="B37448"/>
      <c r="C37448"/>
      <c r="D37448">
        <f>LEN(C37448)</f>
        <v>0</v>
      </c>
      <c r="E37448"/>
      <c r="F37448">
        <f>LEN(E37448)</f>
        <v>0</v>
      </c>
      <c r="G37448"/>
      <c r="H37448"/>
      <c r="I37448"/>
      <c r="J37448"/>
      <c r="K37448"/>
      <c r="L37448"/>
      <c r="M37448"/>
      <c r="N37448"/>
    </row>
    <row r="37449" spans="1:14">
      <c r="A37449" t="s">
        <v>33</v>
      </c>
      <c r="B37449"/>
      <c r="C37449"/>
      <c r="D37449">
        <f>LEN(C37449)</f>
        <v>0</v>
      </c>
      <c r="E37449"/>
      <c r="F37449">
        <f>LEN(E37449)</f>
        <v>0</v>
      </c>
      <c r="G37449"/>
      <c r="H37449"/>
      <c r="I37449"/>
      <c r="J37449"/>
      <c r="K37449"/>
      <c r="L37449"/>
      <c r="M37449"/>
      <c r="N37449"/>
    </row>
    <row r="37450" spans="1:14">
      <c r="A37450" t="s">
        <v>33</v>
      </c>
      <c r="B37450"/>
      <c r="C37450"/>
      <c r="D37450">
        <f>LEN(C37450)</f>
        <v>0</v>
      </c>
      <c r="E37450"/>
      <c r="F37450">
        <f>LEN(E37450)</f>
        <v>0</v>
      </c>
      <c r="G37450"/>
      <c r="H37450"/>
      <c r="I37450"/>
      <c r="J37450"/>
      <c r="K37450"/>
      <c r="L37450"/>
      <c r="M37450"/>
      <c r="N37450"/>
    </row>
    <row r="37451" spans="1:14">
      <c r="A37451" t="s">
        <v>33</v>
      </c>
      <c r="B37451"/>
      <c r="C37451"/>
      <c r="D37451">
        <f>LEN(C37451)</f>
        <v>0</v>
      </c>
      <c r="E37451"/>
      <c r="F37451">
        <f>LEN(E37451)</f>
        <v>0</v>
      </c>
      <c r="G37451"/>
      <c r="H37451"/>
      <c r="I37451"/>
      <c r="J37451"/>
      <c r="K37451"/>
      <c r="L37451"/>
      <c r="M37451"/>
      <c r="N37451"/>
    </row>
    <row r="37452" spans="1:14">
      <c r="A37452" t="s">
        <v>33</v>
      </c>
      <c r="B37452"/>
      <c r="C37452"/>
      <c r="D37452">
        <f>LEN(C37452)</f>
        <v>0</v>
      </c>
      <c r="E37452"/>
      <c r="F37452">
        <f>LEN(E37452)</f>
        <v>0</v>
      </c>
      <c r="G37452"/>
      <c r="H37452"/>
      <c r="I37452"/>
      <c r="J37452"/>
      <c r="K37452"/>
      <c r="L37452"/>
      <c r="M37452"/>
      <c r="N37452"/>
    </row>
    <row r="37453" spans="1:14">
      <c r="A37453" t="s">
        <v>33</v>
      </c>
      <c r="B37453"/>
      <c r="C37453"/>
      <c r="D37453">
        <f>LEN(C37453)</f>
        <v>0</v>
      </c>
      <c r="E37453"/>
      <c r="F37453">
        <f>LEN(E37453)</f>
        <v>0</v>
      </c>
      <c r="G37453"/>
      <c r="H37453"/>
      <c r="I37453"/>
      <c r="J37453"/>
      <c r="K37453"/>
      <c r="L37453"/>
      <c r="M37453"/>
      <c r="N37453"/>
    </row>
    <row r="37454" spans="1:14">
      <c r="A37454" t="s">
        <v>33</v>
      </c>
      <c r="B37454"/>
      <c r="C37454"/>
      <c r="D37454">
        <f>LEN(C37454)</f>
        <v>0</v>
      </c>
      <c r="E37454"/>
      <c r="F37454">
        <f>LEN(E37454)</f>
        <v>0</v>
      </c>
      <c r="G37454"/>
      <c r="H37454"/>
      <c r="I37454"/>
      <c r="J37454"/>
      <c r="K37454"/>
      <c r="L37454"/>
      <c r="M37454"/>
      <c r="N37454"/>
    </row>
    <row r="37455" spans="1:14">
      <c r="A37455" t="s">
        <v>33</v>
      </c>
      <c r="B37455"/>
      <c r="C37455"/>
      <c r="D37455">
        <f>LEN(C37455)</f>
        <v>0</v>
      </c>
      <c r="E37455"/>
      <c r="F37455">
        <f>LEN(E37455)</f>
        <v>0</v>
      </c>
      <c r="G37455"/>
      <c r="H37455"/>
      <c r="I37455"/>
      <c r="J37455"/>
      <c r="K37455"/>
      <c r="L37455"/>
      <c r="M37455"/>
      <c r="N37455"/>
    </row>
    <row r="37456" spans="1:14">
      <c r="A37456" t="s">
        <v>33</v>
      </c>
      <c r="B37456"/>
      <c r="C37456"/>
      <c r="D37456">
        <f>LEN(C37456)</f>
        <v>0</v>
      </c>
      <c r="E37456"/>
      <c r="F37456">
        <f>LEN(E37456)</f>
        <v>0</v>
      </c>
      <c r="G37456"/>
      <c r="H37456"/>
      <c r="I37456"/>
      <c r="J37456"/>
      <c r="K37456"/>
      <c r="L37456"/>
      <c r="M37456"/>
      <c r="N37456"/>
    </row>
    <row r="37457" spans="1:14">
      <c r="A37457" t="s">
        <v>33</v>
      </c>
      <c r="B37457"/>
      <c r="C37457"/>
      <c r="D37457">
        <f>LEN(C37457)</f>
        <v>0</v>
      </c>
      <c r="E37457"/>
      <c r="F37457">
        <f>LEN(E37457)</f>
        <v>0</v>
      </c>
      <c r="G37457"/>
      <c r="H37457"/>
      <c r="I37457"/>
      <c r="J37457"/>
      <c r="K37457"/>
      <c r="L37457"/>
      <c r="M37457"/>
      <c r="N37457"/>
    </row>
    <row r="37458" spans="1:14">
      <c r="A37458" t="s">
        <v>33</v>
      </c>
      <c r="B37458"/>
      <c r="C37458"/>
      <c r="D37458">
        <f>LEN(C37458)</f>
        <v>0</v>
      </c>
      <c r="E37458"/>
      <c r="F37458">
        <f>LEN(E37458)</f>
        <v>0</v>
      </c>
      <c r="G37458"/>
      <c r="H37458"/>
      <c r="I37458"/>
      <c r="J37458"/>
      <c r="K37458"/>
      <c r="L37458"/>
      <c r="M37458"/>
      <c r="N37458"/>
    </row>
    <row r="37459" spans="1:14">
      <c r="A37459" t="s">
        <v>33</v>
      </c>
      <c r="B37459"/>
      <c r="C37459"/>
      <c r="D37459">
        <f>LEN(C37459)</f>
        <v>0</v>
      </c>
      <c r="E37459"/>
      <c r="F37459">
        <f>LEN(E37459)</f>
        <v>0</v>
      </c>
      <c r="G37459"/>
      <c r="H37459"/>
      <c r="I37459"/>
      <c r="J37459"/>
      <c r="K37459"/>
      <c r="L37459"/>
      <c r="M37459"/>
      <c r="N37459"/>
    </row>
    <row r="37460" spans="1:14">
      <c r="A37460" t="s">
        <v>33</v>
      </c>
      <c r="B37460"/>
      <c r="C37460"/>
      <c r="D37460">
        <f>LEN(C37460)</f>
        <v>0</v>
      </c>
      <c r="E37460"/>
      <c r="F37460">
        <f>LEN(E37460)</f>
        <v>0</v>
      </c>
      <c r="G37460"/>
      <c r="H37460"/>
      <c r="I37460"/>
      <c r="J37460"/>
      <c r="K37460"/>
      <c r="L37460"/>
      <c r="M37460"/>
      <c r="N37460"/>
    </row>
    <row r="37461" spans="1:14">
      <c r="A37461" t="s">
        <v>33</v>
      </c>
      <c r="B37461"/>
      <c r="C37461"/>
      <c r="D37461">
        <f>LEN(C37461)</f>
        <v>0</v>
      </c>
      <c r="E37461"/>
      <c r="F37461">
        <f>LEN(E37461)</f>
        <v>0</v>
      </c>
      <c r="G37461"/>
      <c r="H37461"/>
      <c r="I37461"/>
      <c r="J37461"/>
      <c r="K37461"/>
      <c r="L37461"/>
      <c r="M37461"/>
      <c r="N37461"/>
    </row>
    <row r="37462" spans="1:14">
      <c r="A37462" t="s">
        <v>33</v>
      </c>
      <c r="B37462"/>
      <c r="C37462"/>
      <c r="D37462">
        <f>LEN(C37462)</f>
        <v>0</v>
      </c>
      <c r="E37462"/>
      <c r="F37462">
        <f>LEN(E37462)</f>
        <v>0</v>
      </c>
      <c r="G37462"/>
      <c r="H37462"/>
      <c r="I37462"/>
      <c r="J37462"/>
      <c r="K37462"/>
      <c r="L37462"/>
      <c r="M37462"/>
      <c r="N37462"/>
    </row>
    <row r="37463" spans="1:14">
      <c r="A37463" t="s">
        <v>33</v>
      </c>
      <c r="B37463"/>
      <c r="C37463"/>
      <c r="D37463">
        <f>LEN(C37463)</f>
        <v>0</v>
      </c>
      <c r="E37463"/>
      <c r="F37463">
        <f>LEN(E37463)</f>
        <v>0</v>
      </c>
      <c r="G37463"/>
      <c r="H37463"/>
      <c r="I37463"/>
      <c r="J37463"/>
      <c r="K37463"/>
      <c r="L37463"/>
      <c r="M37463"/>
      <c r="N37463"/>
    </row>
    <row r="37464" spans="1:14">
      <c r="A37464" t="s">
        <v>33</v>
      </c>
      <c r="B37464"/>
      <c r="C37464"/>
      <c r="D37464">
        <f>LEN(C37464)</f>
        <v>0</v>
      </c>
      <c r="E37464"/>
      <c r="F37464">
        <f>LEN(E37464)</f>
        <v>0</v>
      </c>
      <c r="G37464"/>
      <c r="H37464"/>
      <c r="I37464"/>
      <c r="J37464"/>
      <c r="K37464"/>
      <c r="L37464"/>
      <c r="M37464"/>
      <c r="N37464"/>
    </row>
    <row r="37465" spans="1:14">
      <c r="A37465" t="s">
        <v>33</v>
      </c>
      <c r="B37465"/>
      <c r="C37465"/>
      <c r="D37465">
        <f>LEN(C37465)</f>
        <v>0</v>
      </c>
      <c r="E37465"/>
      <c r="F37465">
        <f>LEN(E37465)</f>
        <v>0</v>
      </c>
      <c r="G37465"/>
      <c r="H37465"/>
      <c r="I37465"/>
      <c r="J37465"/>
      <c r="K37465"/>
      <c r="L37465"/>
      <c r="M37465"/>
      <c r="N37465"/>
    </row>
    <row r="37466" spans="1:14">
      <c r="A37466" t="s">
        <v>33</v>
      </c>
      <c r="B37466"/>
      <c r="C37466"/>
      <c r="D37466">
        <f>LEN(C37466)</f>
        <v>0</v>
      </c>
      <c r="E37466"/>
      <c r="F37466">
        <f>LEN(E37466)</f>
        <v>0</v>
      </c>
      <c r="G37466"/>
      <c r="H37466"/>
      <c r="I37466"/>
      <c r="J37466"/>
      <c r="K37466"/>
      <c r="L37466"/>
      <c r="M37466"/>
      <c r="N37466"/>
    </row>
    <row r="37467" spans="1:14">
      <c r="A37467" t="s">
        <v>33</v>
      </c>
      <c r="B37467"/>
      <c r="C37467"/>
      <c r="D37467">
        <f>LEN(C37467)</f>
        <v>0</v>
      </c>
      <c r="E37467"/>
      <c r="F37467">
        <f>LEN(E37467)</f>
        <v>0</v>
      </c>
      <c r="G37467"/>
      <c r="H37467"/>
      <c r="I37467"/>
      <c r="J37467"/>
      <c r="K37467"/>
      <c r="L37467"/>
      <c r="M37467"/>
      <c r="N37467"/>
    </row>
    <row r="37468" spans="1:14">
      <c r="A37468" t="s">
        <v>33</v>
      </c>
      <c r="B37468"/>
      <c r="C37468"/>
      <c r="D37468">
        <f>LEN(C37468)</f>
        <v>0</v>
      </c>
      <c r="E37468"/>
      <c r="F37468">
        <f>LEN(E37468)</f>
        <v>0</v>
      </c>
      <c r="G37468"/>
      <c r="H37468"/>
      <c r="I37468"/>
      <c r="J37468"/>
      <c r="K37468"/>
      <c r="L37468"/>
      <c r="M37468"/>
      <c r="N37468"/>
    </row>
    <row r="37469" spans="1:14">
      <c r="A37469" t="s">
        <v>33</v>
      </c>
      <c r="B37469"/>
      <c r="C37469"/>
      <c r="D37469">
        <f>LEN(C37469)</f>
        <v>0</v>
      </c>
      <c r="E37469"/>
      <c r="F37469">
        <f>LEN(E37469)</f>
        <v>0</v>
      </c>
      <c r="G37469"/>
      <c r="H37469"/>
      <c r="I37469"/>
      <c r="J37469"/>
      <c r="K37469"/>
      <c r="L37469"/>
      <c r="M37469"/>
      <c r="N37469"/>
    </row>
    <row r="37470" spans="1:14">
      <c r="A37470" t="s">
        <v>33</v>
      </c>
      <c r="B37470"/>
      <c r="C37470"/>
      <c r="D37470">
        <f>LEN(C37470)</f>
        <v>0</v>
      </c>
      <c r="E37470"/>
      <c r="F37470">
        <f>LEN(E37470)</f>
        <v>0</v>
      </c>
      <c r="G37470"/>
      <c r="H37470"/>
      <c r="I37470"/>
      <c r="J37470"/>
      <c r="K37470"/>
      <c r="L37470"/>
      <c r="M37470"/>
      <c r="N37470"/>
    </row>
    <row r="37471" spans="1:14">
      <c r="A37471" t="s">
        <v>33</v>
      </c>
      <c r="B37471"/>
      <c r="C37471"/>
      <c r="D37471">
        <f>LEN(C37471)</f>
        <v>0</v>
      </c>
      <c r="E37471"/>
      <c r="F37471">
        <f>LEN(E37471)</f>
        <v>0</v>
      </c>
      <c r="G37471"/>
      <c r="H37471"/>
      <c r="I37471"/>
      <c r="J37471"/>
      <c r="K37471"/>
      <c r="L37471"/>
      <c r="M37471"/>
      <c r="N37471"/>
    </row>
    <row r="37472" spans="1:14">
      <c r="A37472" t="s">
        <v>33</v>
      </c>
      <c r="B37472"/>
      <c r="C37472"/>
      <c r="D37472">
        <f>LEN(C37472)</f>
        <v>0</v>
      </c>
      <c r="E37472"/>
      <c r="F37472">
        <f>LEN(E37472)</f>
        <v>0</v>
      </c>
      <c r="G37472"/>
      <c r="H37472"/>
      <c r="I37472"/>
      <c r="J37472"/>
      <c r="K37472"/>
      <c r="L37472"/>
      <c r="M37472"/>
      <c r="N37472"/>
    </row>
    <row r="37473" spans="1:14">
      <c r="A37473" t="s">
        <v>33</v>
      </c>
      <c r="B37473"/>
      <c r="C37473"/>
      <c r="D37473">
        <f>LEN(C37473)</f>
        <v>0</v>
      </c>
      <c r="E37473"/>
      <c r="F37473">
        <f>LEN(E37473)</f>
        <v>0</v>
      </c>
      <c r="G37473"/>
      <c r="H37473"/>
      <c r="I37473"/>
      <c r="J37473"/>
      <c r="K37473"/>
      <c r="L37473"/>
      <c r="M37473"/>
      <c r="N37473"/>
    </row>
    <row r="37474" spans="1:14">
      <c r="A37474" t="s">
        <v>33</v>
      </c>
      <c r="B37474"/>
      <c r="C37474"/>
      <c r="D37474">
        <f>LEN(C37474)</f>
        <v>0</v>
      </c>
      <c r="E37474"/>
      <c r="F37474">
        <f>LEN(E37474)</f>
        <v>0</v>
      </c>
      <c r="G37474"/>
      <c r="H37474"/>
      <c r="I37474"/>
      <c r="J37474"/>
      <c r="K37474"/>
      <c r="L37474"/>
      <c r="M37474"/>
      <c r="N37474"/>
    </row>
    <row r="37475" spans="1:14">
      <c r="A37475" t="s">
        <v>33</v>
      </c>
      <c r="B37475"/>
      <c r="C37475"/>
      <c r="D37475">
        <f>LEN(C37475)</f>
        <v>0</v>
      </c>
      <c r="E37475"/>
      <c r="F37475">
        <f>LEN(E37475)</f>
        <v>0</v>
      </c>
      <c r="G37475"/>
      <c r="H37475"/>
      <c r="I37475"/>
      <c r="J37475"/>
      <c r="K37475"/>
      <c r="L37475"/>
      <c r="M37475"/>
      <c r="N37475"/>
    </row>
    <row r="37476" spans="1:14">
      <c r="A37476" t="s">
        <v>33</v>
      </c>
      <c r="B37476"/>
      <c r="C37476"/>
      <c r="D37476">
        <f>LEN(C37476)</f>
        <v>0</v>
      </c>
      <c r="E37476"/>
      <c r="F37476">
        <f>LEN(E37476)</f>
        <v>0</v>
      </c>
      <c r="G37476"/>
      <c r="H37476"/>
      <c r="I37476"/>
      <c r="J37476"/>
      <c r="K37476"/>
      <c r="L37476"/>
      <c r="M37476"/>
      <c r="N37476"/>
    </row>
    <row r="37477" spans="1:14">
      <c r="A37477" t="s">
        <v>33</v>
      </c>
      <c r="B37477"/>
      <c r="C37477"/>
      <c r="D37477">
        <f>LEN(C37477)</f>
        <v>0</v>
      </c>
      <c r="E37477"/>
      <c r="F37477">
        <f>LEN(E37477)</f>
        <v>0</v>
      </c>
      <c r="G37477"/>
      <c r="H37477"/>
      <c r="I37477"/>
      <c r="J37477"/>
      <c r="K37477"/>
      <c r="L37477"/>
      <c r="M37477"/>
      <c r="N37477"/>
    </row>
    <row r="37478" spans="1:14">
      <c r="A37478" t="s">
        <v>33</v>
      </c>
      <c r="B37478"/>
      <c r="C37478"/>
      <c r="D37478">
        <f>LEN(C37478)</f>
        <v>0</v>
      </c>
      <c r="E37478"/>
      <c r="F37478">
        <f>LEN(E37478)</f>
        <v>0</v>
      </c>
      <c r="G37478"/>
      <c r="H37478"/>
      <c r="I37478"/>
      <c r="J37478"/>
      <c r="K37478"/>
      <c r="L37478"/>
      <c r="M37478"/>
      <c r="N37478"/>
    </row>
    <row r="37479" spans="1:14">
      <c r="A37479" t="s">
        <v>33</v>
      </c>
      <c r="B37479"/>
      <c r="C37479"/>
      <c r="D37479">
        <f>LEN(C37479)</f>
        <v>0</v>
      </c>
      <c r="E37479"/>
      <c r="F37479">
        <f>LEN(E37479)</f>
        <v>0</v>
      </c>
      <c r="G37479"/>
      <c r="H37479"/>
      <c r="I37479"/>
      <c r="J37479"/>
      <c r="K37479"/>
      <c r="L37479"/>
      <c r="M37479"/>
      <c r="N37479"/>
    </row>
    <row r="37480" spans="1:14">
      <c r="A37480" t="s">
        <v>33</v>
      </c>
      <c r="B37480"/>
      <c r="C37480"/>
      <c r="D37480">
        <f>LEN(C37480)</f>
        <v>0</v>
      </c>
      <c r="E37480"/>
      <c r="F37480">
        <f>LEN(E37480)</f>
        <v>0</v>
      </c>
      <c r="G37480"/>
      <c r="H37480"/>
      <c r="I37480"/>
      <c r="J37480"/>
      <c r="K37480"/>
      <c r="L37480"/>
      <c r="M37480"/>
      <c r="N37480"/>
    </row>
    <row r="37481" spans="1:14">
      <c r="A37481" t="s">
        <v>33</v>
      </c>
      <c r="B37481"/>
      <c r="C37481"/>
      <c r="D37481">
        <f>LEN(C37481)</f>
        <v>0</v>
      </c>
      <c r="E37481"/>
      <c r="F37481">
        <f>LEN(E37481)</f>
        <v>0</v>
      </c>
      <c r="G37481"/>
      <c r="H37481"/>
      <c r="I37481"/>
      <c r="J37481"/>
      <c r="K37481"/>
      <c r="L37481"/>
      <c r="M37481"/>
      <c r="N37481"/>
    </row>
    <row r="37482" spans="1:14">
      <c r="A37482" t="s">
        <v>33</v>
      </c>
      <c r="B37482"/>
      <c r="C37482"/>
      <c r="D37482">
        <f>LEN(C37482)</f>
        <v>0</v>
      </c>
      <c r="E37482"/>
      <c r="F37482">
        <f>LEN(E37482)</f>
        <v>0</v>
      </c>
      <c r="G37482"/>
      <c r="H37482"/>
      <c r="I37482"/>
      <c r="J37482"/>
      <c r="K37482"/>
      <c r="L37482"/>
      <c r="M37482"/>
      <c r="N37482"/>
    </row>
    <row r="37483" spans="1:14">
      <c r="A37483" t="s">
        <v>33</v>
      </c>
      <c r="B37483"/>
      <c r="C37483"/>
      <c r="D37483">
        <f>LEN(C37483)</f>
        <v>0</v>
      </c>
      <c r="E37483"/>
      <c r="F37483">
        <f>LEN(E37483)</f>
        <v>0</v>
      </c>
      <c r="G37483"/>
      <c r="H37483"/>
      <c r="I37483"/>
      <c r="J37483"/>
      <c r="K37483"/>
      <c r="L37483"/>
      <c r="M37483"/>
      <c r="N37483"/>
    </row>
    <row r="37484" spans="1:14">
      <c r="A37484" t="s">
        <v>33</v>
      </c>
      <c r="B37484"/>
      <c r="C37484"/>
      <c r="D37484">
        <f>LEN(C37484)</f>
        <v>0</v>
      </c>
      <c r="E37484"/>
      <c r="F37484">
        <f>LEN(E37484)</f>
        <v>0</v>
      </c>
      <c r="G37484"/>
      <c r="H37484"/>
      <c r="I37484"/>
      <c r="J37484"/>
      <c r="K37484"/>
      <c r="L37484"/>
      <c r="M37484"/>
      <c r="N37484"/>
    </row>
    <row r="37485" spans="1:14">
      <c r="A37485" t="s">
        <v>33</v>
      </c>
      <c r="B37485"/>
      <c r="C37485"/>
      <c r="D37485">
        <f>LEN(C37485)</f>
        <v>0</v>
      </c>
      <c r="E37485"/>
      <c r="F37485">
        <f>LEN(E37485)</f>
        <v>0</v>
      </c>
      <c r="G37485"/>
      <c r="H37485"/>
      <c r="I37485"/>
      <c r="J37485"/>
      <c r="K37485"/>
      <c r="L37485"/>
      <c r="M37485"/>
      <c r="N37485"/>
    </row>
    <row r="37486" spans="1:14">
      <c r="A37486" t="s">
        <v>33</v>
      </c>
      <c r="B37486"/>
      <c r="C37486"/>
      <c r="D37486">
        <f>LEN(C37486)</f>
        <v>0</v>
      </c>
      <c r="E37486"/>
      <c r="F37486">
        <f>LEN(E37486)</f>
        <v>0</v>
      </c>
      <c r="G37486"/>
      <c r="H37486"/>
      <c r="I37486"/>
      <c r="J37486"/>
      <c r="K37486"/>
      <c r="L37486"/>
      <c r="M37486"/>
      <c r="N37486"/>
    </row>
    <row r="37487" spans="1:14">
      <c r="A37487" t="s">
        <v>33</v>
      </c>
      <c r="B37487"/>
      <c r="C37487"/>
      <c r="D37487">
        <f>LEN(C37487)</f>
        <v>0</v>
      </c>
      <c r="E37487"/>
      <c r="F37487">
        <f>LEN(E37487)</f>
        <v>0</v>
      </c>
      <c r="G37487"/>
      <c r="H37487"/>
      <c r="I37487"/>
      <c r="J37487"/>
      <c r="K37487"/>
      <c r="L37487"/>
      <c r="M37487"/>
      <c r="N37487"/>
    </row>
    <row r="37488" spans="1:14">
      <c r="A37488" t="s">
        <v>33</v>
      </c>
      <c r="B37488"/>
      <c r="C37488"/>
      <c r="D37488">
        <f>LEN(C37488)</f>
        <v>0</v>
      </c>
      <c r="E37488"/>
      <c r="F37488">
        <f>LEN(E37488)</f>
        <v>0</v>
      </c>
      <c r="G37488"/>
      <c r="H37488"/>
      <c r="I37488"/>
      <c r="J37488"/>
      <c r="K37488"/>
      <c r="L37488"/>
      <c r="M37488"/>
      <c r="N37488"/>
    </row>
    <row r="37489" spans="1:14">
      <c r="A37489" t="s">
        <v>33</v>
      </c>
      <c r="B37489"/>
      <c r="C37489"/>
      <c r="D37489">
        <f>LEN(C37489)</f>
        <v>0</v>
      </c>
      <c r="E37489"/>
      <c r="F37489">
        <f>LEN(E37489)</f>
        <v>0</v>
      </c>
      <c r="G37489"/>
      <c r="H37489"/>
      <c r="I37489"/>
      <c r="J37489"/>
      <c r="K37489"/>
      <c r="L37489"/>
      <c r="M37489"/>
      <c r="N37489"/>
    </row>
    <row r="37490" spans="1:14">
      <c r="A37490" t="s">
        <v>33</v>
      </c>
      <c r="B37490"/>
      <c r="C37490"/>
      <c r="D37490">
        <f>LEN(C37490)</f>
        <v>0</v>
      </c>
      <c r="E37490"/>
      <c r="F37490">
        <f>LEN(E37490)</f>
        <v>0</v>
      </c>
      <c r="G37490"/>
      <c r="H37490"/>
      <c r="I37490"/>
      <c r="J37490"/>
      <c r="K37490"/>
      <c r="L37490"/>
      <c r="M37490"/>
      <c r="N37490"/>
    </row>
    <row r="37491" spans="1:14">
      <c r="A37491" t="s">
        <v>33</v>
      </c>
      <c r="B37491"/>
      <c r="C37491"/>
      <c r="D37491">
        <f>LEN(C37491)</f>
        <v>0</v>
      </c>
      <c r="E37491"/>
      <c r="F37491">
        <f>LEN(E37491)</f>
        <v>0</v>
      </c>
      <c r="G37491"/>
      <c r="H37491"/>
      <c r="I37491"/>
      <c r="J37491"/>
      <c r="K37491"/>
      <c r="L37491"/>
      <c r="M37491"/>
      <c r="N37491"/>
    </row>
    <row r="37492" spans="1:14">
      <c r="A37492" t="s">
        <v>33</v>
      </c>
      <c r="B37492"/>
      <c r="C37492"/>
      <c r="D37492">
        <f>LEN(C37492)</f>
        <v>0</v>
      </c>
      <c r="E37492"/>
      <c r="F37492">
        <f>LEN(E37492)</f>
        <v>0</v>
      </c>
      <c r="G37492"/>
      <c r="H37492"/>
      <c r="I37492"/>
      <c r="J37492"/>
      <c r="K37492"/>
      <c r="L37492"/>
      <c r="M37492"/>
      <c r="N37492"/>
    </row>
    <row r="37493" spans="1:14">
      <c r="A37493" t="s">
        <v>33</v>
      </c>
      <c r="B37493"/>
      <c r="C37493"/>
      <c r="D37493">
        <f>LEN(C37493)</f>
        <v>0</v>
      </c>
      <c r="E37493"/>
      <c r="F37493">
        <f>LEN(E37493)</f>
        <v>0</v>
      </c>
      <c r="G37493"/>
      <c r="H37493"/>
      <c r="I37493"/>
      <c r="J37493"/>
      <c r="K37493"/>
      <c r="L37493"/>
      <c r="M37493"/>
      <c r="N37493"/>
    </row>
    <row r="37494" spans="1:14">
      <c r="A37494" t="s">
        <v>33</v>
      </c>
      <c r="B37494"/>
      <c r="C37494"/>
      <c r="D37494">
        <f>LEN(C37494)</f>
        <v>0</v>
      </c>
      <c r="E37494"/>
      <c r="F37494">
        <f>LEN(E37494)</f>
        <v>0</v>
      </c>
      <c r="G37494"/>
      <c r="H37494"/>
      <c r="I37494"/>
      <c r="J37494"/>
      <c r="K37494"/>
      <c r="L37494"/>
      <c r="M37494"/>
      <c r="N37494"/>
    </row>
    <row r="37495" spans="1:14">
      <c r="A37495" t="s">
        <v>33</v>
      </c>
      <c r="B37495"/>
      <c r="C37495"/>
      <c r="D37495">
        <f>LEN(C37495)</f>
        <v>0</v>
      </c>
      <c r="E37495"/>
      <c r="F37495">
        <f>LEN(E37495)</f>
        <v>0</v>
      </c>
      <c r="G37495"/>
      <c r="H37495"/>
      <c r="I37495"/>
      <c r="J37495"/>
      <c r="K37495"/>
      <c r="L37495"/>
      <c r="M37495"/>
      <c r="N37495"/>
    </row>
    <row r="37496" spans="1:14">
      <c r="A37496" t="s">
        <v>33</v>
      </c>
      <c r="B37496"/>
      <c r="C37496"/>
      <c r="D37496">
        <f>LEN(C37496)</f>
        <v>0</v>
      </c>
      <c r="E37496"/>
      <c r="F37496">
        <f>LEN(E37496)</f>
        <v>0</v>
      </c>
      <c r="G37496"/>
      <c r="H37496"/>
      <c r="I37496"/>
      <c r="J37496"/>
      <c r="K37496"/>
      <c r="L37496"/>
      <c r="M37496"/>
      <c r="N37496"/>
    </row>
    <row r="37497" spans="1:14">
      <c r="A37497" t="s">
        <v>33</v>
      </c>
      <c r="B37497"/>
      <c r="C37497"/>
      <c r="D37497">
        <f>LEN(C37497)</f>
        <v>0</v>
      </c>
      <c r="E37497"/>
      <c r="F37497">
        <f>LEN(E37497)</f>
        <v>0</v>
      </c>
      <c r="G37497"/>
      <c r="H37497"/>
      <c r="I37497"/>
      <c r="J37497"/>
      <c r="K37497"/>
      <c r="L37497"/>
      <c r="M37497"/>
      <c r="N37497"/>
    </row>
    <row r="37498" spans="1:14">
      <c r="A37498" t="s">
        <v>33</v>
      </c>
      <c r="B37498"/>
      <c r="C37498"/>
      <c r="D37498">
        <f>LEN(C37498)</f>
        <v>0</v>
      </c>
      <c r="E37498"/>
      <c r="F37498">
        <f>LEN(E37498)</f>
        <v>0</v>
      </c>
      <c r="G37498"/>
      <c r="H37498"/>
      <c r="I37498"/>
      <c r="J37498"/>
      <c r="K37498"/>
      <c r="L37498"/>
      <c r="M37498"/>
      <c r="N37498"/>
    </row>
    <row r="37499" spans="1:14">
      <c r="A37499" t="s">
        <v>33</v>
      </c>
      <c r="B37499"/>
      <c r="C37499"/>
      <c r="D37499">
        <f>LEN(C37499)</f>
        <v>0</v>
      </c>
      <c r="E37499"/>
      <c r="F37499">
        <f>LEN(E37499)</f>
        <v>0</v>
      </c>
      <c r="G37499"/>
      <c r="H37499"/>
      <c r="I37499"/>
      <c r="J37499"/>
      <c r="K37499"/>
      <c r="L37499"/>
      <c r="M37499"/>
      <c r="N37499"/>
    </row>
    <row r="37500" spans="1:14">
      <c r="A37500" t="s">
        <v>33</v>
      </c>
      <c r="B37500"/>
      <c r="C37500"/>
      <c r="D37500">
        <f>LEN(C37500)</f>
        <v>0</v>
      </c>
      <c r="E37500"/>
      <c r="F37500">
        <f>LEN(E37500)</f>
        <v>0</v>
      </c>
      <c r="G37500"/>
      <c r="H37500"/>
      <c r="I37500"/>
      <c r="J37500"/>
      <c r="K37500"/>
      <c r="L37500"/>
      <c r="M37500"/>
      <c r="N37500"/>
    </row>
    <row r="37501" spans="1:14">
      <c r="A37501" t="s">
        <v>33</v>
      </c>
      <c r="B37501"/>
      <c r="C37501"/>
      <c r="D37501">
        <f>LEN(C37501)</f>
        <v>0</v>
      </c>
      <c r="E37501"/>
      <c r="F37501">
        <f>LEN(E37501)</f>
        <v>0</v>
      </c>
      <c r="G37501"/>
      <c r="H37501"/>
      <c r="I37501"/>
      <c r="J37501"/>
      <c r="K37501"/>
      <c r="L37501"/>
      <c r="M37501"/>
      <c r="N37501"/>
    </row>
    <row r="37502" spans="1:14">
      <c r="A37502" t="s">
        <v>33</v>
      </c>
      <c r="B37502"/>
      <c r="C37502"/>
      <c r="D37502">
        <f>LEN(C37502)</f>
        <v>0</v>
      </c>
      <c r="E37502"/>
      <c r="F37502">
        <f>LEN(E37502)</f>
        <v>0</v>
      </c>
      <c r="G37502"/>
      <c r="H37502"/>
      <c r="I37502"/>
      <c r="J37502"/>
      <c r="K37502"/>
      <c r="L37502"/>
      <c r="M37502"/>
      <c r="N37502"/>
    </row>
    <row r="37503" spans="1:14">
      <c r="A37503" t="s">
        <v>33</v>
      </c>
      <c r="B37503"/>
      <c r="C37503"/>
      <c r="D37503">
        <f>LEN(C37503)</f>
        <v>0</v>
      </c>
      <c r="E37503"/>
      <c r="F37503">
        <f>LEN(E37503)</f>
        <v>0</v>
      </c>
      <c r="G37503"/>
      <c r="H37503"/>
      <c r="I37503"/>
      <c r="J37503"/>
      <c r="K37503"/>
      <c r="L37503"/>
      <c r="M37503"/>
      <c r="N37503"/>
    </row>
    <row r="37504" spans="1:14">
      <c r="A37504" t="s">
        <v>33</v>
      </c>
      <c r="B37504"/>
      <c r="C37504"/>
      <c r="D37504">
        <f>LEN(C37504)</f>
        <v>0</v>
      </c>
      <c r="E37504"/>
      <c r="F37504">
        <f>LEN(E37504)</f>
        <v>0</v>
      </c>
      <c r="G37504"/>
      <c r="H37504"/>
      <c r="I37504"/>
      <c r="J37504"/>
      <c r="K37504"/>
      <c r="L37504"/>
      <c r="M37504"/>
      <c r="N37504"/>
    </row>
    <row r="37505" spans="1:14">
      <c r="A37505" t="s">
        <v>33</v>
      </c>
      <c r="B37505"/>
      <c r="C37505"/>
      <c r="D37505">
        <f>LEN(C37505)</f>
        <v>0</v>
      </c>
      <c r="E37505"/>
      <c r="F37505">
        <f>LEN(E37505)</f>
        <v>0</v>
      </c>
      <c r="G37505"/>
      <c r="H37505"/>
      <c r="I37505"/>
      <c r="J37505"/>
      <c r="K37505"/>
      <c r="L37505"/>
      <c r="M37505"/>
      <c r="N37505"/>
    </row>
    <row r="37506" spans="1:14">
      <c r="A37506" t="s">
        <v>33</v>
      </c>
      <c r="B37506"/>
      <c r="C37506"/>
      <c r="D37506">
        <f>LEN(C37506)</f>
        <v>0</v>
      </c>
      <c r="E37506"/>
      <c r="F37506">
        <f>LEN(E37506)</f>
        <v>0</v>
      </c>
      <c r="G37506"/>
      <c r="H37506"/>
      <c r="I37506"/>
      <c r="J37506"/>
      <c r="K37506"/>
      <c r="L37506"/>
      <c r="M37506"/>
      <c r="N37506"/>
    </row>
    <row r="37507" spans="1:14">
      <c r="A37507" t="s">
        <v>33</v>
      </c>
      <c r="B37507"/>
      <c r="C37507"/>
      <c r="D37507">
        <f>LEN(C37507)</f>
        <v>0</v>
      </c>
      <c r="E37507"/>
      <c r="F37507">
        <f>LEN(E37507)</f>
        <v>0</v>
      </c>
      <c r="G37507"/>
      <c r="H37507"/>
      <c r="I37507"/>
      <c r="J37507"/>
      <c r="K37507"/>
      <c r="L37507"/>
      <c r="M37507"/>
      <c r="N37507"/>
    </row>
    <row r="37508" spans="1:14">
      <c r="A37508" t="s">
        <v>33</v>
      </c>
      <c r="B37508"/>
      <c r="C37508"/>
      <c r="D37508">
        <f>LEN(C37508)</f>
        <v>0</v>
      </c>
      <c r="E37508"/>
      <c r="F37508">
        <f>LEN(E37508)</f>
        <v>0</v>
      </c>
      <c r="G37508"/>
      <c r="H37508"/>
      <c r="I37508"/>
      <c r="J37508"/>
      <c r="K37508"/>
      <c r="L37508"/>
      <c r="M37508"/>
      <c r="N37508"/>
    </row>
    <row r="37509" spans="1:14">
      <c r="A37509" t="s">
        <v>33</v>
      </c>
      <c r="B37509"/>
      <c r="C37509"/>
      <c r="D37509">
        <f>LEN(C37509)</f>
        <v>0</v>
      </c>
      <c r="E37509"/>
      <c r="F37509">
        <f>LEN(E37509)</f>
        <v>0</v>
      </c>
      <c r="G37509"/>
      <c r="H37509"/>
      <c r="I37509"/>
      <c r="J37509"/>
      <c r="K37509"/>
      <c r="L37509"/>
      <c r="M37509"/>
      <c r="N37509"/>
    </row>
    <row r="37510" spans="1:14">
      <c r="A37510" t="s">
        <v>33</v>
      </c>
      <c r="B37510"/>
      <c r="C37510"/>
      <c r="D37510">
        <f>LEN(C37510)</f>
        <v>0</v>
      </c>
      <c r="E37510"/>
      <c r="F37510">
        <f>LEN(E37510)</f>
        <v>0</v>
      </c>
      <c r="G37510"/>
      <c r="H37510"/>
      <c r="I37510"/>
      <c r="J37510"/>
      <c r="K37510"/>
      <c r="L37510"/>
      <c r="M37510"/>
      <c r="N37510"/>
    </row>
    <row r="37511" spans="1:14">
      <c r="A37511" t="s">
        <v>33</v>
      </c>
      <c r="B37511"/>
      <c r="C37511"/>
      <c r="D37511">
        <f>LEN(C37511)</f>
        <v>0</v>
      </c>
      <c r="E37511"/>
      <c r="F37511">
        <f>LEN(E37511)</f>
        <v>0</v>
      </c>
      <c r="G37511"/>
      <c r="H37511"/>
      <c r="I37511"/>
      <c r="J37511"/>
      <c r="K37511"/>
      <c r="L37511"/>
      <c r="M37511"/>
      <c r="N37511"/>
    </row>
    <row r="37512" spans="1:14">
      <c r="A37512" t="s">
        <v>33</v>
      </c>
      <c r="B37512"/>
      <c r="C37512"/>
      <c r="D37512">
        <f>LEN(C37512)</f>
        <v>0</v>
      </c>
      <c r="E37512"/>
      <c r="F37512">
        <f>LEN(E37512)</f>
        <v>0</v>
      </c>
      <c r="G37512"/>
      <c r="H37512"/>
      <c r="I37512"/>
      <c r="J37512"/>
      <c r="K37512"/>
      <c r="L37512"/>
      <c r="M37512"/>
      <c r="N37512"/>
    </row>
    <row r="37513" spans="1:14">
      <c r="A37513" t="s">
        <v>33</v>
      </c>
      <c r="B37513"/>
      <c r="C37513"/>
      <c r="D37513">
        <f>LEN(C37513)</f>
        <v>0</v>
      </c>
      <c r="E37513"/>
      <c r="F37513">
        <f>LEN(E37513)</f>
        <v>0</v>
      </c>
      <c r="G37513"/>
      <c r="H37513"/>
      <c r="I37513"/>
      <c r="J37513"/>
      <c r="K37513"/>
      <c r="L37513"/>
      <c r="M37513"/>
      <c r="N37513"/>
    </row>
    <row r="37514" spans="1:14">
      <c r="A37514" t="s">
        <v>33</v>
      </c>
      <c r="B37514"/>
      <c r="C37514"/>
      <c r="D37514">
        <f>LEN(C37514)</f>
        <v>0</v>
      </c>
      <c r="E37514"/>
      <c r="F37514">
        <f>LEN(E37514)</f>
        <v>0</v>
      </c>
      <c r="G37514"/>
      <c r="H37514"/>
      <c r="I37514"/>
      <c r="J37514"/>
      <c r="K37514"/>
      <c r="L37514"/>
      <c r="M37514"/>
      <c r="N37514"/>
    </row>
    <row r="37515" spans="1:14">
      <c r="A37515" t="s">
        <v>33</v>
      </c>
      <c r="B37515"/>
      <c r="C37515"/>
      <c r="D37515">
        <f>LEN(C37515)</f>
        <v>0</v>
      </c>
      <c r="E37515"/>
      <c r="F37515">
        <f>LEN(E37515)</f>
        <v>0</v>
      </c>
      <c r="G37515"/>
      <c r="H37515"/>
      <c r="I37515"/>
      <c r="J37515"/>
      <c r="K37515"/>
      <c r="L37515"/>
      <c r="M37515"/>
      <c r="N37515"/>
    </row>
    <row r="37516" spans="1:14">
      <c r="A37516" t="s">
        <v>33</v>
      </c>
      <c r="B37516"/>
      <c r="C37516"/>
      <c r="D37516">
        <f>LEN(C37516)</f>
        <v>0</v>
      </c>
      <c r="E37516"/>
      <c r="F37516">
        <f>LEN(E37516)</f>
        <v>0</v>
      </c>
      <c r="G37516"/>
      <c r="H37516"/>
      <c r="I37516"/>
      <c r="J37516"/>
      <c r="K37516"/>
      <c r="L37516"/>
      <c r="M37516"/>
      <c r="N37516"/>
    </row>
    <row r="37517" spans="1:14">
      <c r="A37517" t="s">
        <v>33</v>
      </c>
      <c r="B37517"/>
      <c r="C37517"/>
      <c r="D37517">
        <f>LEN(C37517)</f>
        <v>0</v>
      </c>
      <c r="E37517"/>
      <c r="F37517">
        <f>LEN(E37517)</f>
        <v>0</v>
      </c>
      <c r="G37517"/>
      <c r="H37517"/>
      <c r="I37517"/>
      <c r="J37517"/>
      <c r="K37517"/>
      <c r="L37517"/>
      <c r="M37517"/>
      <c r="N37517"/>
    </row>
    <row r="37518" spans="1:14">
      <c r="A37518" t="s">
        <v>33</v>
      </c>
      <c r="B37518"/>
      <c r="C37518"/>
      <c r="D37518">
        <f>LEN(C37518)</f>
        <v>0</v>
      </c>
      <c r="E37518"/>
      <c r="F37518">
        <f>LEN(E37518)</f>
        <v>0</v>
      </c>
      <c r="G37518"/>
      <c r="H37518"/>
      <c r="I37518"/>
      <c r="J37518"/>
      <c r="K37518"/>
      <c r="L37518"/>
      <c r="M37518"/>
      <c r="N37518"/>
    </row>
    <row r="37519" spans="1:14">
      <c r="A37519" t="s">
        <v>33</v>
      </c>
      <c r="B37519"/>
      <c r="C37519"/>
      <c r="D37519">
        <f>LEN(C37519)</f>
        <v>0</v>
      </c>
      <c r="E37519"/>
      <c r="F37519">
        <f>LEN(E37519)</f>
        <v>0</v>
      </c>
      <c r="G37519"/>
      <c r="H37519"/>
      <c r="I37519"/>
      <c r="J37519"/>
      <c r="K37519"/>
      <c r="L37519"/>
      <c r="M37519"/>
      <c r="N37519"/>
    </row>
    <row r="37520" spans="1:14">
      <c r="A37520" t="s">
        <v>33</v>
      </c>
      <c r="B37520"/>
      <c r="C37520"/>
      <c r="D37520">
        <f>LEN(C37520)</f>
        <v>0</v>
      </c>
      <c r="E37520"/>
      <c r="F37520">
        <f>LEN(E37520)</f>
        <v>0</v>
      </c>
      <c r="G37520"/>
      <c r="H37520"/>
      <c r="I37520"/>
      <c r="J37520"/>
      <c r="K37520"/>
      <c r="L37520"/>
      <c r="M37520"/>
      <c r="N37520"/>
    </row>
    <row r="37521" spans="1:14">
      <c r="A37521" t="s">
        <v>33</v>
      </c>
      <c r="B37521"/>
      <c r="C37521"/>
      <c r="D37521">
        <f>LEN(C37521)</f>
        <v>0</v>
      </c>
      <c r="E37521"/>
      <c r="F37521">
        <f>LEN(E37521)</f>
        <v>0</v>
      </c>
      <c r="G37521"/>
      <c r="H37521"/>
      <c r="I37521"/>
      <c r="J37521"/>
      <c r="K37521"/>
      <c r="L37521"/>
      <c r="M37521"/>
      <c r="N37521"/>
    </row>
    <row r="37522" spans="1:14">
      <c r="A37522" t="s">
        <v>33</v>
      </c>
      <c r="B37522"/>
      <c r="C37522"/>
      <c r="D37522">
        <f>LEN(C37522)</f>
        <v>0</v>
      </c>
      <c r="E37522"/>
      <c r="F37522">
        <f>LEN(E37522)</f>
        <v>0</v>
      </c>
      <c r="G37522"/>
      <c r="H37522"/>
      <c r="I37522"/>
      <c r="J37522"/>
      <c r="K37522"/>
      <c r="L37522"/>
      <c r="M37522"/>
      <c r="N37522"/>
    </row>
    <row r="37523" spans="1:14">
      <c r="A37523" t="s">
        <v>33</v>
      </c>
      <c r="B37523"/>
      <c r="C37523"/>
      <c r="D37523">
        <f>LEN(C37523)</f>
        <v>0</v>
      </c>
      <c r="E37523"/>
      <c r="F37523">
        <f>LEN(E37523)</f>
        <v>0</v>
      </c>
      <c r="G37523"/>
      <c r="H37523"/>
      <c r="I37523"/>
      <c r="J37523"/>
      <c r="K37523"/>
      <c r="L37523"/>
      <c r="M37523"/>
      <c r="N37523"/>
    </row>
    <row r="37524" spans="1:14">
      <c r="A37524" t="s">
        <v>33</v>
      </c>
      <c r="B37524"/>
      <c r="C37524"/>
      <c r="D37524">
        <f>LEN(C37524)</f>
        <v>0</v>
      </c>
      <c r="E37524"/>
      <c r="F37524">
        <f>LEN(E37524)</f>
        <v>0</v>
      </c>
      <c r="G37524"/>
      <c r="H37524"/>
      <c r="I37524"/>
      <c r="J37524"/>
      <c r="K37524"/>
      <c r="L37524"/>
      <c r="M37524"/>
      <c r="N37524"/>
    </row>
    <row r="37525" spans="1:14">
      <c r="A37525" t="s">
        <v>33</v>
      </c>
      <c r="B37525"/>
      <c r="C37525"/>
      <c r="D37525">
        <f>LEN(C37525)</f>
        <v>0</v>
      </c>
      <c r="E37525"/>
      <c r="F37525">
        <f>LEN(E37525)</f>
        <v>0</v>
      </c>
      <c r="G37525"/>
      <c r="H37525"/>
      <c r="I37525"/>
      <c r="J37525"/>
      <c r="K37525"/>
      <c r="L37525"/>
      <c r="M37525"/>
      <c r="N37525"/>
    </row>
    <row r="37526" spans="1:14">
      <c r="A37526" t="s">
        <v>33</v>
      </c>
      <c r="B37526"/>
      <c r="C37526"/>
      <c r="D37526">
        <f>LEN(C37526)</f>
        <v>0</v>
      </c>
      <c r="E37526"/>
      <c r="F37526">
        <f>LEN(E37526)</f>
        <v>0</v>
      </c>
      <c r="G37526"/>
      <c r="H37526"/>
      <c r="I37526"/>
      <c r="J37526"/>
      <c r="K37526"/>
      <c r="L37526"/>
      <c r="M37526"/>
      <c r="N37526"/>
    </row>
    <row r="37527" spans="1:14">
      <c r="A37527" t="s">
        <v>33</v>
      </c>
      <c r="B37527"/>
      <c r="C37527"/>
      <c r="D37527">
        <f>LEN(C37527)</f>
        <v>0</v>
      </c>
      <c r="E37527"/>
      <c r="F37527">
        <f>LEN(E37527)</f>
        <v>0</v>
      </c>
      <c r="G37527"/>
      <c r="H37527"/>
      <c r="I37527"/>
      <c r="J37527"/>
      <c r="K37527"/>
      <c r="L37527"/>
      <c r="M37527"/>
      <c r="N37527"/>
    </row>
    <row r="37528" spans="1:14">
      <c r="A37528" t="s">
        <v>33</v>
      </c>
      <c r="B37528"/>
      <c r="C37528"/>
      <c r="D37528">
        <f>LEN(C37528)</f>
        <v>0</v>
      </c>
      <c r="E37528"/>
      <c r="F37528">
        <f>LEN(E37528)</f>
        <v>0</v>
      </c>
      <c r="G37528"/>
      <c r="H37528"/>
      <c r="I37528"/>
      <c r="J37528"/>
      <c r="K37528"/>
      <c r="L37528"/>
      <c r="M37528"/>
      <c r="N37528"/>
    </row>
    <row r="37529" spans="1:14">
      <c r="A37529" t="s">
        <v>33</v>
      </c>
      <c r="B37529"/>
      <c r="C37529"/>
      <c r="D37529">
        <f>LEN(C37529)</f>
        <v>0</v>
      </c>
      <c r="E37529"/>
      <c r="F37529">
        <f>LEN(E37529)</f>
        <v>0</v>
      </c>
      <c r="G37529"/>
      <c r="H37529"/>
      <c r="I37529"/>
      <c r="J37529"/>
      <c r="K37529"/>
      <c r="L37529"/>
      <c r="M37529"/>
      <c r="N37529"/>
    </row>
    <row r="37530" spans="1:14">
      <c r="A37530" t="s">
        <v>33</v>
      </c>
      <c r="B37530"/>
      <c r="C37530"/>
      <c r="D37530">
        <f>LEN(C37530)</f>
        <v>0</v>
      </c>
      <c r="E37530"/>
      <c r="F37530">
        <f>LEN(E37530)</f>
        <v>0</v>
      </c>
      <c r="G37530"/>
      <c r="H37530"/>
      <c r="I37530"/>
      <c r="J37530"/>
      <c r="K37530"/>
      <c r="L37530"/>
      <c r="M37530"/>
      <c r="N37530"/>
    </row>
    <row r="37531" spans="1:14">
      <c r="A37531" t="s">
        <v>33</v>
      </c>
      <c r="B37531"/>
      <c r="C37531"/>
      <c r="D37531">
        <f>LEN(C37531)</f>
        <v>0</v>
      </c>
      <c r="E37531"/>
      <c r="F37531">
        <f>LEN(E37531)</f>
        <v>0</v>
      </c>
      <c r="G37531"/>
      <c r="H37531"/>
      <c r="I37531"/>
      <c r="J37531"/>
      <c r="K37531"/>
      <c r="L37531"/>
      <c r="M37531"/>
      <c r="N37531"/>
    </row>
    <row r="37532" spans="1:14">
      <c r="A37532" t="s">
        <v>33</v>
      </c>
      <c r="B37532"/>
      <c r="C37532"/>
      <c r="D37532">
        <f>LEN(C37532)</f>
        <v>0</v>
      </c>
      <c r="E37532"/>
      <c r="F37532">
        <f>LEN(E37532)</f>
        <v>0</v>
      </c>
      <c r="G37532"/>
      <c r="H37532"/>
      <c r="I37532"/>
      <c r="J37532"/>
      <c r="K37532"/>
      <c r="L37532"/>
      <c r="M37532"/>
      <c r="N37532"/>
    </row>
    <row r="37533" spans="1:14">
      <c r="A37533" t="s">
        <v>33</v>
      </c>
      <c r="B37533"/>
      <c r="C37533"/>
      <c r="D37533">
        <f>LEN(C37533)</f>
        <v>0</v>
      </c>
      <c r="E37533"/>
      <c r="F37533">
        <f>LEN(E37533)</f>
        <v>0</v>
      </c>
      <c r="G37533"/>
      <c r="H37533"/>
      <c r="I37533"/>
      <c r="J37533"/>
      <c r="K37533"/>
      <c r="L37533"/>
      <c r="M37533"/>
      <c r="N37533"/>
    </row>
    <row r="37534" spans="1:14">
      <c r="A37534" t="s">
        <v>33</v>
      </c>
      <c r="B37534"/>
      <c r="C37534"/>
      <c r="D37534">
        <f>LEN(C37534)</f>
        <v>0</v>
      </c>
      <c r="E37534"/>
      <c r="F37534">
        <f>LEN(E37534)</f>
        <v>0</v>
      </c>
      <c r="G37534"/>
      <c r="H37534"/>
      <c r="I37534"/>
      <c r="J37534"/>
      <c r="K37534"/>
      <c r="L37534"/>
      <c r="M37534"/>
      <c r="N37534"/>
    </row>
    <row r="37535" spans="1:14">
      <c r="A37535" t="s">
        <v>33</v>
      </c>
      <c r="B37535"/>
      <c r="C37535"/>
      <c r="D37535">
        <f>LEN(C37535)</f>
        <v>0</v>
      </c>
      <c r="E37535"/>
      <c r="F37535">
        <f>LEN(E37535)</f>
        <v>0</v>
      </c>
      <c r="G37535"/>
      <c r="H37535"/>
      <c r="I37535"/>
      <c r="J37535"/>
      <c r="K37535"/>
      <c r="L37535"/>
      <c r="M37535"/>
      <c r="N37535"/>
    </row>
    <row r="37536" spans="1:14">
      <c r="A37536" t="s">
        <v>33</v>
      </c>
      <c r="B37536"/>
      <c r="C37536"/>
      <c r="D37536">
        <f>LEN(C37536)</f>
        <v>0</v>
      </c>
      <c r="E37536"/>
      <c r="F37536">
        <f>LEN(E37536)</f>
        <v>0</v>
      </c>
      <c r="G37536"/>
      <c r="H37536"/>
      <c r="I37536"/>
      <c r="J37536"/>
      <c r="K37536"/>
      <c r="L37536"/>
      <c r="M37536"/>
      <c r="N37536"/>
    </row>
    <row r="37537" spans="1:14">
      <c r="A37537" t="s">
        <v>33</v>
      </c>
      <c r="B37537"/>
      <c r="C37537"/>
      <c r="D37537">
        <f>LEN(C37537)</f>
        <v>0</v>
      </c>
      <c r="E37537"/>
      <c r="F37537">
        <f>LEN(E37537)</f>
        <v>0</v>
      </c>
      <c r="G37537"/>
      <c r="H37537"/>
      <c r="I37537"/>
      <c r="J37537"/>
      <c r="K37537"/>
      <c r="L37537"/>
      <c r="M37537"/>
      <c r="N37537"/>
    </row>
    <row r="37538" spans="1:14">
      <c r="A37538" t="s">
        <v>33</v>
      </c>
      <c r="B37538"/>
      <c r="C37538"/>
      <c r="D37538">
        <f>LEN(C37538)</f>
        <v>0</v>
      </c>
      <c r="E37538"/>
      <c r="F37538">
        <f>LEN(E37538)</f>
        <v>0</v>
      </c>
      <c r="G37538"/>
      <c r="H37538"/>
      <c r="I37538"/>
      <c r="J37538"/>
      <c r="K37538"/>
      <c r="L37538"/>
      <c r="M37538"/>
      <c r="N37538"/>
    </row>
    <row r="37539" spans="1:14">
      <c r="A37539" t="s">
        <v>33</v>
      </c>
      <c r="B37539"/>
      <c r="C37539"/>
      <c r="D37539">
        <f>LEN(C37539)</f>
        <v>0</v>
      </c>
      <c r="E37539"/>
      <c r="F37539">
        <f>LEN(E37539)</f>
        <v>0</v>
      </c>
      <c r="G37539"/>
      <c r="H37539"/>
      <c r="I37539"/>
      <c r="J37539"/>
      <c r="K37539"/>
      <c r="L37539"/>
      <c r="M37539"/>
      <c r="N37539"/>
    </row>
    <row r="37540" spans="1:14">
      <c r="A37540" t="s">
        <v>33</v>
      </c>
      <c r="B37540"/>
      <c r="C37540"/>
      <c r="D37540">
        <f>LEN(C37540)</f>
        <v>0</v>
      </c>
      <c r="E37540"/>
      <c r="F37540">
        <f>LEN(E37540)</f>
        <v>0</v>
      </c>
      <c r="G37540"/>
      <c r="H37540"/>
      <c r="I37540"/>
      <c r="J37540"/>
      <c r="K37540"/>
      <c r="L37540"/>
      <c r="M37540"/>
      <c r="N37540"/>
    </row>
    <row r="37541" spans="1:14">
      <c r="A37541" t="s">
        <v>33</v>
      </c>
      <c r="B37541"/>
      <c r="C37541"/>
      <c r="D37541">
        <f>LEN(C37541)</f>
        <v>0</v>
      </c>
      <c r="E37541"/>
      <c r="F37541">
        <f>LEN(E37541)</f>
        <v>0</v>
      </c>
      <c r="G37541"/>
      <c r="H37541"/>
      <c r="I37541"/>
      <c r="J37541"/>
      <c r="K37541"/>
      <c r="L37541"/>
      <c r="M37541"/>
      <c r="N37541"/>
    </row>
    <row r="37542" spans="1:14">
      <c r="A37542" t="s">
        <v>33</v>
      </c>
      <c r="B37542"/>
      <c r="C37542"/>
      <c r="D37542">
        <f>LEN(C37542)</f>
        <v>0</v>
      </c>
      <c r="E37542"/>
      <c r="F37542">
        <f>LEN(E37542)</f>
        <v>0</v>
      </c>
      <c r="G37542"/>
      <c r="H37542"/>
      <c r="I37542"/>
      <c r="J37542"/>
      <c r="K37542"/>
      <c r="L37542"/>
      <c r="M37542"/>
      <c r="N37542"/>
    </row>
    <row r="37543" spans="1:14">
      <c r="A37543" t="s">
        <v>33</v>
      </c>
      <c r="B37543"/>
      <c r="C37543"/>
      <c r="D37543">
        <f>LEN(C37543)</f>
        <v>0</v>
      </c>
      <c r="E37543"/>
      <c r="F37543">
        <f>LEN(E37543)</f>
        <v>0</v>
      </c>
      <c r="G37543"/>
      <c r="H37543"/>
      <c r="I37543"/>
      <c r="J37543"/>
      <c r="K37543"/>
      <c r="L37543"/>
      <c r="M37543"/>
      <c r="N37543"/>
    </row>
    <row r="37544" spans="1:14">
      <c r="A37544" t="s">
        <v>33</v>
      </c>
      <c r="B37544"/>
      <c r="C37544"/>
      <c r="D37544">
        <f>LEN(C37544)</f>
        <v>0</v>
      </c>
      <c r="E37544"/>
      <c r="F37544">
        <f>LEN(E37544)</f>
        <v>0</v>
      </c>
      <c r="G37544"/>
      <c r="H37544"/>
      <c r="I37544"/>
      <c r="J37544"/>
      <c r="K37544"/>
      <c r="L37544"/>
      <c r="M37544"/>
      <c r="N37544"/>
    </row>
    <row r="37545" spans="1:14">
      <c r="A37545" t="s">
        <v>33</v>
      </c>
      <c r="B37545"/>
      <c r="C37545"/>
      <c r="D37545">
        <f>LEN(C37545)</f>
        <v>0</v>
      </c>
      <c r="E37545"/>
      <c r="F37545">
        <f>LEN(E37545)</f>
        <v>0</v>
      </c>
      <c r="G37545"/>
      <c r="H37545"/>
      <c r="I37545"/>
      <c r="J37545"/>
      <c r="K37545"/>
      <c r="L37545"/>
      <c r="M37545"/>
      <c r="N37545"/>
    </row>
    <row r="37546" spans="1:14">
      <c r="A37546" t="s">
        <v>33</v>
      </c>
      <c r="B37546"/>
      <c r="C37546"/>
      <c r="D37546">
        <f>LEN(C37546)</f>
        <v>0</v>
      </c>
      <c r="E37546"/>
      <c r="F37546">
        <f>LEN(E37546)</f>
        <v>0</v>
      </c>
      <c r="G37546"/>
      <c r="H37546"/>
      <c r="I37546"/>
      <c r="J37546"/>
      <c r="K37546"/>
      <c r="L37546"/>
      <c r="M37546"/>
      <c r="N37546"/>
    </row>
    <row r="37547" spans="1:14">
      <c r="A37547" t="s">
        <v>33</v>
      </c>
      <c r="B37547"/>
      <c r="C37547"/>
      <c r="D37547">
        <f>LEN(C37547)</f>
        <v>0</v>
      </c>
      <c r="E37547"/>
      <c r="F37547">
        <f>LEN(E37547)</f>
        <v>0</v>
      </c>
      <c r="G37547"/>
      <c r="H37547"/>
      <c r="I37547"/>
      <c r="J37547"/>
      <c r="K37547"/>
      <c r="L37547"/>
      <c r="M37547"/>
      <c r="N37547"/>
    </row>
    <row r="37548" spans="1:14">
      <c r="A37548" t="s">
        <v>33</v>
      </c>
      <c r="B37548"/>
      <c r="C37548"/>
      <c r="D37548">
        <f>LEN(C37548)</f>
        <v>0</v>
      </c>
      <c r="E37548"/>
      <c r="F37548">
        <f>LEN(E37548)</f>
        <v>0</v>
      </c>
      <c r="G37548"/>
      <c r="H37548"/>
      <c r="I37548"/>
      <c r="J37548"/>
      <c r="K37548"/>
      <c r="L37548"/>
      <c r="M37548"/>
      <c r="N37548"/>
    </row>
    <row r="37549" spans="1:14">
      <c r="A37549" t="s">
        <v>33</v>
      </c>
      <c r="B37549"/>
      <c r="C37549"/>
      <c r="D37549">
        <f>LEN(C37549)</f>
        <v>0</v>
      </c>
      <c r="E37549"/>
      <c r="F37549">
        <f>LEN(E37549)</f>
        <v>0</v>
      </c>
      <c r="G37549"/>
      <c r="H37549"/>
      <c r="I37549"/>
      <c r="J37549"/>
      <c r="K37549"/>
      <c r="L37549"/>
      <c r="M37549"/>
      <c r="N37549"/>
    </row>
    <row r="37550" spans="1:14">
      <c r="A37550" t="s">
        <v>33</v>
      </c>
      <c r="B37550"/>
      <c r="C37550"/>
      <c r="D37550">
        <f>LEN(C37550)</f>
        <v>0</v>
      </c>
      <c r="E37550"/>
      <c r="F37550">
        <f>LEN(E37550)</f>
        <v>0</v>
      </c>
      <c r="G37550"/>
      <c r="H37550"/>
      <c r="I37550"/>
      <c r="J37550"/>
      <c r="K37550"/>
      <c r="L37550"/>
      <c r="M37550"/>
      <c r="N37550"/>
    </row>
    <row r="37551" spans="1:14">
      <c r="A37551" t="s">
        <v>33</v>
      </c>
      <c r="B37551"/>
      <c r="C37551"/>
      <c r="D37551">
        <f>LEN(C37551)</f>
        <v>0</v>
      </c>
      <c r="E37551"/>
      <c r="F37551">
        <f>LEN(E37551)</f>
        <v>0</v>
      </c>
      <c r="G37551"/>
      <c r="H37551"/>
      <c r="I37551"/>
      <c r="J37551"/>
      <c r="K37551"/>
      <c r="L37551"/>
      <c r="M37551"/>
      <c r="N37551"/>
    </row>
    <row r="37552" spans="1:14">
      <c r="A37552" t="s">
        <v>33</v>
      </c>
      <c r="B37552"/>
      <c r="C37552"/>
      <c r="D37552">
        <f>LEN(C37552)</f>
        <v>0</v>
      </c>
      <c r="E37552"/>
      <c r="F37552">
        <f>LEN(E37552)</f>
        <v>0</v>
      </c>
      <c r="G37552"/>
      <c r="H37552"/>
      <c r="I37552"/>
      <c r="J37552"/>
      <c r="K37552"/>
      <c r="L37552"/>
      <c r="M37552"/>
      <c r="N37552"/>
    </row>
    <row r="37553" spans="1:14">
      <c r="A37553" t="s">
        <v>33</v>
      </c>
      <c r="B37553"/>
      <c r="C37553"/>
      <c r="D37553">
        <f>LEN(C37553)</f>
        <v>0</v>
      </c>
      <c r="E37553"/>
      <c r="F37553">
        <f>LEN(E37553)</f>
        <v>0</v>
      </c>
      <c r="G37553"/>
      <c r="H37553"/>
      <c r="I37553"/>
      <c r="J37553"/>
      <c r="K37553"/>
      <c r="L37553"/>
      <c r="M37553"/>
      <c r="N37553"/>
    </row>
    <row r="37554" spans="1:14">
      <c r="A37554" t="s">
        <v>33</v>
      </c>
      <c r="B37554"/>
      <c r="C37554"/>
      <c r="D37554">
        <f>LEN(C37554)</f>
        <v>0</v>
      </c>
      <c r="E37554"/>
      <c r="F37554">
        <f>LEN(E37554)</f>
        <v>0</v>
      </c>
      <c r="G37554"/>
      <c r="H37554"/>
      <c r="I37554"/>
      <c r="J37554"/>
      <c r="K37554"/>
      <c r="L37554"/>
      <c r="M37554"/>
      <c r="N37554"/>
    </row>
    <row r="37555" spans="1:14">
      <c r="A37555" t="s">
        <v>33</v>
      </c>
      <c r="B37555"/>
      <c r="C37555"/>
      <c r="D37555">
        <f>LEN(C37555)</f>
        <v>0</v>
      </c>
      <c r="E37555"/>
      <c r="F37555">
        <f>LEN(E37555)</f>
        <v>0</v>
      </c>
      <c r="G37555"/>
      <c r="H37555"/>
      <c r="I37555"/>
      <c r="J37555"/>
      <c r="K37555"/>
      <c r="L37555"/>
      <c r="M37555"/>
      <c r="N37555"/>
    </row>
    <row r="37556" spans="1:14">
      <c r="A37556" t="s">
        <v>33</v>
      </c>
      <c r="B37556"/>
      <c r="C37556"/>
      <c r="D37556">
        <f>LEN(C37556)</f>
        <v>0</v>
      </c>
      <c r="E37556"/>
      <c r="F37556">
        <f>LEN(E37556)</f>
        <v>0</v>
      </c>
      <c r="G37556"/>
      <c r="H37556"/>
      <c r="I37556"/>
      <c r="J37556"/>
      <c r="K37556"/>
      <c r="L37556"/>
      <c r="M37556"/>
      <c r="N37556"/>
    </row>
    <row r="37557" spans="1:14">
      <c r="A37557" t="s">
        <v>33</v>
      </c>
      <c r="B37557"/>
      <c r="C37557"/>
      <c r="D37557">
        <f>LEN(C37557)</f>
        <v>0</v>
      </c>
      <c r="E37557"/>
      <c r="F37557">
        <f>LEN(E37557)</f>
        <v>0</v>
      </c>
      <c r="G37557"/>
      <c r="H37557"/>
      <c r="I37557"/>
      <c r="J37557"/>
      <c r="K37557"/>
      <c r="L37557"/>
      <c r="M37557"/>
      <c r="N37557"/>
    </row>
    <row r="37558" spans="1:14">
      <c r="A37558" t="s">
        <v>33</v>
      </c>
      <c r="B37558"/>
      <c r="C37558"/>
      <c r="D37558">
        <f>LEN(C37558)</f>
        <v>0</v>
      </c>
      <c r="E37558"/>
      <c r="F37558">
        <f>LEN(E37558)</f>
        <v>0</v>
      </c>
      <c r="G37558"/>
      <c r="H37558"/>
      <c r="I37558"/>
      <c r="J37558"/>
      <c r="K37558"/>
      <c r="L37558"/>
      <c r="M37558"/>
      <c r="N37558"/>
    </row>
    <row r="37559" spans="1:14">
      <c r="A37559" t="s">
        <v>33</v>
      </c>
      <c r="B37559"/>
      <c r="C37559"/>
      <c r="D37559">
        <f>LEN(C37559)</f>
        <v>0</v>
      </c>
      <c r="E37559"/>
      <c r="F37559">
        <f>LEN(E37559)</f>
        <v>0</v>
      </c>
      <c r="G37559"/>
      <c r="H37559"/>
      <c r="I37559"/>
      <c r="J37559"/>
      <c r="K37559"/>
      <c r="L37559"/>
      <c r="M37559"/>
      <c r="N37559"/>
    </row>
    <row r="37560" spans="1:14">
      <c r="A37560" t="s">
        <v>33</v>
      </c>
      <c r="B37560"/>
      <c r="C37560"/>
      <c r="D37560">
        <f>LEN(C37560)</f>
        <v>0</v>
      </c>
      <c r="E37560"/>
      <c r="F37560">
        <f>LEN(E37560)</f>
        <v>0</v>
      </c>
      <c r="G37560"/>
      <c r="H37560"/>
      <c r="I37560"/>
      <c r="J37560"/>
      <c r="K37560"/>
      <c r="L37560"/>
      <c r="M37560"/>
      <c r="N37560"/>
    </row>
    <row r="37561" spans="1:14">
      <c r="A37561" t="s">
        <v>33</v>
      </c>
      <c r="B37561"/>
      <c r="C37561"/>
      <c r="D37561">
        <f>LEN(C37561)</f>
        <v>0</v>
      </c>
      <c r="E37561"/>
      <c r="F37561">
        <f>LEN(E37561)</f>
        <v>0</v>
      </c>
      <c r="G37561"/>
      <c r="H37561"/>
      <c r="I37561"/>
      <c r="J37561"/>
      <c r="K37561"/>
      <c r="L37561"/>
      <c r="M37561"/>
      <c r="N37561"/>
    </row>
    <row r="37562" spans="1:14">
      <c r="A37562" t="s">
        <v>33</v>
      </c>
      <c r="B37562"/>
      <c r="C37562"/>
      <c r="D37562">
        <f>LEN(C37562)</f>
        <v>0</v>
      </c>
      <c r="E37562"/>
      <c r="F37562">
        <f>LEN(E37562)</f>
        <v>0</v>
      </c>
      <c r="G37562"/>
      <c r="H37562"/>
      <c r="I37562"/>
      <c r="J37562"/>
      <c r="K37562"/>
      <c r="L37562"/>
      <c r="M37562"/>
      <c r="N37562"/>
    </row>
    <row r="37563" spans="1:14">
      <c r="A37563" t="s">
        <v>33</v>
      </c>
      <c r="B37563"/>
      <c r="C37563"/>
      <c r="D37563">
        <f>LEN(C37563)</f>
        <v>0</v>
      </c>
      <c r="E37563"/>
      <c r="F37563">
        <f>LEN(E37563)</f>
        <v>0</v>
      </c>
      <c r="G37563"/>
      <c r="H37563"/>
      <c r="I37563"/>
      <c r="J37563"/>
      <c r="K37563"/>
      <c r="L37563"/>
      <c r="M37563"/>
      <c r="N37563"/>
    </row>
    <row r="37564" spans="1:14">
      <c r="A37564" t="s">
        <v>33</v>
      </c>
      <c r="B37564"/>
      <c r="C37564"/>
      <c r="D37564">
        <f>LEN(C37564)</f>
        <v>0</v>
      </c>
      <c r="E37564"/>
      <c r="F37564">
        <f>LEN(E37564)</f>
        <v>0</v>
      </c>
      <c r="G37564"/>
      <c r="H37564"/>
      <c r="I37564"/>
      <c r="J37564"/>
      <c r="K37564"/>
      <c r="L37564"/>
      <c r="M37564"/>
      <c r="N37564"/>
    </row>
    <row r="37565" spans="1:14">
      <c r="A37565" t="s">
        <v>33</v>
      </c>
      <c r="B37565"/>
      <c r="C37565"/>
      <c r="D37565">
        <f>LEN(C37565)</f>
        <v>0</v>
      </c>
      <c r="E37565"/>
      <c r="F37565">
        <f>LEN(E37565)</f>
        <v>0</v>
      </c>
      <c r="G37565"/>
      <c r="H37565"/>
      <c r="I37565"/>
      <c r="J37565"/>
      <c r="K37565"/>
      <c r="L37565"/>
      <c r="M37565"/>
      <c r="N37565"/>
    </row>
    <row r="37566" spans="1:14">
      <c r="A37566" t="s">
        <v>33</v>
      </c>
      <c r="B37566"/>
      <c r="C37566"/>
      <c r="D37566">
        <f>LEN(C37566)</f>
        <v>0</v>
      </c>
      <c r="E37566"/>
      <c r="F37566">
        <f>LEN(E37566)</f>
        <v>0</v>
      </c>
      <c r="G37566"/>
      <c r="H37566"/>
      <c r="I37566"/>
      <c r="J37566"/>
      <c r="K37566"/>
      <c r="L37566"/>
      <c r="M37566"/>
      <c r="N37566"/>
    </row>
    <row r="37567" spans="1:14">
      <c r="A37567" t="s">
        <v>33</v>
      </c>
      <c r="B37567"/>
      <c r="C37567"/>
      <c r="D37567">
        <f>LEN(C37567)</f>
        <v>0</v>
      </c>
      <c r="E37567"/>
      <c r="F37567">
        <f>LEN(E37567)</f>
        <v>0</v>
      </c>
      <c r="G37567"/>
      <c r="H37567"/>
      <c r="I37567"/>
      <c r="J37567"/>
      <c r="K37567"/>
      <c r="L37567"/>
      <c r="M37567"/>
      <c r="N37567"/>
    </row>
    <row r="37568" spans="1:14">
      <c r="A37568" t="s">
        <v>33</v>
      </c>
      <c r="B37568"/>
      <c r="C37568"/>
      <c r="D37568">
        <f>LEN(C37568)</f>
        <v>0</v>
      </c>
      <c r="E37568"/>
      <c r="F37568">
        <f>LEN(E37568)</f>
        <v>0</v>
      </c>
      <c r="G37568"/>
      <c r="H37568"/>
      <c r="I37568"/>
      <c r="J37568"/>
      <c r="K37568"/>
      <c r="L37568"/>
      <c r="M37568"/>
      <c r="N37568"/>
    </row>
    <row r="37569" spans="1:14">
      <c r="A37569" t="s">
        <v>33</v>
      </c>
      <c r="B37569"/>
      <c r="C37569"/>
      <c r="D37569">
        <f>LEN(C37569)</f>
        <v>0</v>
      </c>
      <c r="E37569"/>
      <c r="F37569">
        <f>LEN(E37569)</f>
        <v>0</v>
      </c>
      <c r="G37569"/>
      <c r="H37569"/>
      <c r="I37569"/>
      <c r="J37569"/>
      <c r="K37569"/>
      <c r="L37569"/>
      <c r="M37569"/>
      <c r="N37569"/>
    </row>
    <row r="37570" spans="1:14">
      <c r="A37570" t="s">
        <v>33</v>
      </c>
      <c r="B37570"/>
      <c r="C37570"/>
      <c r="D37570">
        <f>LEN(C37570)</f>
        <v>0</v>
      </c>
      <c r="E37570"/>
      <c r="F37570">
        <f>LEN(E37570)</f>
        <v>0</v>
      </c>
      <c r="G37570"/>
      <c r="H37570"/>
      <c r="I37570"/>
      <c r="J37570"/>
      <c r="K37570"/>
      <c r="L37570"/>
      <c r="M37570"/>
      <c r="N37570"/>
    </row>
    <row r="37571" spans="1:14">
      <c r="A37571" t="s">
        <v>33</v>
      </c>
      <c r="B37571"/>
      <c r="C37571"/>
      <c r="D37571">
        <f>LEN(C37571)</f>
        <v>0</v>
      </c>
      <c r="E37571"/>
      <c r="F37571">
        <f>LEN(E37571)</f>
        <v>0</v>
      </c>
      <c r="G37571"/>
      <c r="H37571"/>
      <c r="I37571"/>
      <c r="J37571"/>
      <c r="K37571"/>
      <c r="L37571"/>
      <c r="M37571"/>
      <c r="N37571"/>
    </row>
    <row r="37572" spans="1:14">
      <c r="A37572" t="s">
        <v>33</v>
      </c>
      <c r="B37572"/>
      <c r="C37572"/>
      <c r="D37572">
        <f>LEN(C37572)</f>
        <v>0</v>
      </c>
      <c r="E37572"/>
      <c r="F37572">
        <f>LEN(E37572)</f>
        <v>0</v>
      </c>
      <c r="G37572"/>
      <c r="H37572"/>
      <c r="I37572"/>
      <c r="J37572"/>
      <c r="K37572"/>
      <c r="L37572"/>
      <c r="M37572"/>
      <c r="N37572"/>
    </row>
    <row r="37573" spans="1:14">
      <c r="A37573" t="s">
        <v>33</v>
      </c>
      <c r="B37573"/>
      <c r="C37573"/>
      <c r="D37573">
        <f>LEN(C37573)</f>
        <v>0</v>
      </c>
      <c r="E37573"/>
      <c r="F37573">
        <f>LEN(E37573)</f>
        <v>0</v>
      </c>
      <c r="G37573"/>
      <c r="H37573"/>
      <c r="I37573"/>
      <c r="J37573"/>
      <c r="K37573"/>
      <c r="L37573"/>
      <c r="M37573"/>
      <c r="N37573"/>
    </row>
    <row r="37574" spans="1:14">
      <c r="A37574" t="s">
        <v>33</v>
      </c>
      <c r="B37574"/>
      <c r="C37574"/>
      <c r="D37574">
        <f>LEN(C37574)</f>
        <v>0</v>
      </c>
      <c r="E37574"/>
      <c r="F37574">
        <f>LEN(E37574)</f>
        <v>0</v>
      </c>
      <c r="G37574"/>
      <c r="H37574"/>
      <c r="I37574"/>
      <c r="J37574"/>
      <c r="K37574"/>
      <c r="L37574"/>
      <c r="M37574"/>
      <c r="N37574"/>
    </row>
    <row r="37575" spans="1:14">
      <c r="A37575" t="s">
        <v>33</v>
      </c>
      <c r="B37575"/>
      <c r="C37575"/>
      <c r="D37575">
        <f>LEN(C37575)</f>
        <v>0</v>
      </c>
      <c r="E37575"/>
      <c r="F37575">
        <f>LEN(E37575)</f>
        <v>0</v>
      </c>
      <c r="G37575"/>
      <c r="H37575"/>
      <c r="I37575"/>
      <c r="J37575"/>
      <c r="K37575"/>
      <c r="L37575"/>
      <c r="M37575"/>
      <c r="N37575"/>
    </row>
    <row r="37576" spans="1:14">
      <c r="A37576" t="s">
        <v>33</v>
      </c>
      <c r="B37576"/>
      <c r="C37576"/>
      <c r="D37576">
        <f>LEN(C37576)</f>
        <v>0</v>
      </c>
      <c r="E37576"/>
      <c r="F37576">
        <f>LEN(E37576)</f>
        <v>0</v>
      </c>
      <c r="G37576"/>
      <c r="H37576"/>
      <c r="I37576"/>
      <c r="J37576"/>
      <c r="K37576"/>
      <c r="L37576"/>
      <c r="M37576"/>
      <c r="N37576"/>
    </row>
    <row r="37577" spans="1:14">
      <c r="A37577" t="s">
        <v>33</v>
      </c>
      <c r="B37577"/>
      <c r="C37577"/>
      <c r="D37577">
        <f>LEN(C37577)</f>
        <v>0</v>
      </c>
      <c r="E37577"/>
      <c r="F37577">
        <f>LEN(E37577)</f>
        <v>0</v>
      </c>
      <c r="G37577"/>
      <c r="H37577"/>
      <c r="I37577"/>
      <c r="J37577"/>
      <c r="K37577"/>
      <c r="L37577"/>
      <c r="M37577"/>
      <c r="N37577"/>
    </row>
    <row r="37578" spans="1:14">
      <c r="A37578" t="s">
        <v>33</v>
      </c>
      <c r="B37578"/>
      <c r="C37578"/>
      <c r="D37578">
        <f>LEN(C37578)</f>
        <v>0</v>
      </c>
      <c r="E37578"/>
      <c r="F37578">
        <f>LEN(E37578)</f>
        <v>0</v>
      </c>
      <c r="G37578"/>
      <c r="H37578"/>
      <c r="I37578"/>
      <c r="J37578"/>
      <c r="K37578"/>
      <c r="L37578"/>
      <c r="M37578"/>
      <c r="N37578"/>
    </row>
    <row r="37579" spans="1:14">
      <c r="A37579" t="s">
        <v>33</v>
      </c>
      <c r="B37579"/>
      <c r="C37579"/>
      <c r="D37579">
        <f>LEN(C37579)</f>
        <v>0</v>
      </c>
      <c r="E37579"/>
      <c r="F37579">
        <f>LEN(E37579)</f>
        <v>0</v>
      </c>
      <c r="G37579"/>
      <c r="H37579"/>
      <c r="I37579"/>
      <c r="J37579"/>
      <c r="K37579"/>
      <c r="L37579"/>
      <c r="M37579"/>
      <c r="N37579"/>
    </row>
    <row r="37580" spans="1:14">
      <c r="A37580" t="s">
        <v>33</v>
      </c>
      <c r="B37580"/>
      <c r="C37580"/>
      <c r="D37580">
        <f>LEN(C37580)</f>
        <v>0</v>
      </c>
      <c r="E37580"/>
      <c r="F37580">
        <f>LEN(E37580)</f>
        <v>0</v>
      </c>
      <c r="G37580"/>
      <c r="H37580"/>
      <c r="I37580"/>
      <c r="J37580"/>
      <c r="K37580"/>
      <c r="L37580"/>
      <c r="M37580"/>
      <c r="N37580"/>
    </row>
    <row r="37581" spans="1:14">
      <c r="A37581" t="s">
        <v>33</v>
      </c>
      <c r="B37581"/>
      <c r="C37581"/>
      <c r="D37581">
        <f>LEN(C37581)</f>
        <v>0</v>
      </c>
      <c r="E37581"/>
      <c r="F37581">
        <f>LEN(E37581)</f>
        <v>0</v>
      </c>
      <c r="G37581"/>
      <c r="H37581"/>
      <c r="I37581"/>
      <c r="J37581"/>
      <c r="K37581"/>
      <c r="L37581"/>
      <c r="M37581"/>
      <c r="N37581"/>
    </row>
    <row r="37582" spans="1:14">
      <c r="A37582" t="s">
        <v>33</v>
      </c>
      <c r="B37582"/>
      <c r="C37582"/>
      <c r="D37582">
        <f>LEN(C37582)</f>
        <v>0</v>
      </c>
      <c r="E37582"/>
      <c r="F37582">
        <f>LEN(E37582)</f>
        <v>0</v>
      </c>
      <c r="G37582"/>
      <c r="H37582"/>
      <c r="I37582"/>
      <c r="J37582"/>
      <c r="K37582"/>
      <c r="L37582"/>
      <c r="M37582"/>
      <c r="N37582"/>
    </row>
    <row r="37583" spans="1:14">
      <c r="A37583" t="s">
        <v>33</v>
      </c>
      <c r="B37583"/>
      <c r="C37583"/>
      <c r="D37583">
        <f>LEN(C37583)</f>
        <v>0</v>
      </c>
      <c r="E37583"/>
      <c r="F37583">
        <f>LEN(E37583)</f>
        <v>0</v>
      </c>
      <c r="G37583"/>
      <c r="H37583"/>
      <c r="I37583"/>
      <c r="J37583"/>
      <c r="K37583"/>
      <c r="L37583"/>
      <c r="M37583"/>
      <c r="N37583"/>
    </row>
    <row r="37584" spans="1:14">
      <c r="A37584" t="s">
        <v>33</v>
      </c>
      <c r="B37584"/>
      <c r="C37584"/>
      <c r="D37584">
        <f>LEN(C37584)</f>
        <v>0</v>
      </c>
      <c r="E37584"/>
      <c r="F37584">
        <f>LEN(E37584)</f>
        <v>0</v>
      </c>
      <c r="G37584"/>
      <c r="H37584"/>
      <c r="I37584"/>
      <c r="J37584"/>
      <c r="K37584"/>
      <c r="L37584"/>
      <c r="M37584"/>
      <c r="N37584"/>
    </row>
    <row r="37585" spans="1:14">
      <c r="A37585" t="s">
        <v>33</v>
      </c>
      <c r="B37585"/>
      <c r="C37585"/>
      <c r="D37585">
        <f>LEN(C37585)</f>
        <v>0</v>
      </c>
      <c r="E37585"/>
      <c r="F37585">
        <f>LEN(E37585)</f>
        <v>0</v>
      </c>
      <c r="G37585"/>
      <c r="H37585"/>
      <c r="I37585"/>
      <c r="J37585"/>
      <c r="K37585"/>
      <c r="L37585"/>
      <c r="M37585"/>
      <c r="N37585"/>
    </row>
    <row r="37586" spans="1:14">
      <c r="A37586" t="s">
        <v>33</v>
      </c>
      <c r="B37586"/>
      <c r="C37586"/>
      <c r="D37586">
        <f>LEN(C37586)</f>
        <v>0</v>
      </c>
      <c r="E37586"/>
      <c r="F37586">
        <f>LEN(E37586)</f>
        <v>0</v>
      </c>
      <c r="G37586"/>
      <c r="H37586"/>
      <c r="I37586"/>
      <c r="J37586"/>
      <c r="K37586"/>
      <c r="L37586"/>
      <c r="M37586"/>
      <c r="N37586"/>
    </row>
    <row r="37587" spans="1:14">
      <c r="A37587" t="s">
        <v>33</v>
      </c>
      <c r="B37587"/>
      <c r="C37587"/>
      <c r="D37587">
        <f>LEN(C37587)</f>
        <v>0</v>
      </c>
      <c r="E37587"/>
      <c r="F37587">
        <f>LEN(E37587)</f>
        <v>0</v>
      </c>
      <c r="G37587"/>
      <c r="H37587"/>
      <c r="I37587"/>
      <c r="J37587"/>
      <c r="K37587"/>
      <c r="L37587"/>
      <c r="M37587"/>
      <c r="N37587"/>
    </row>
    <row r="37588" spans="1:14">
      <c r="A37588" t="s">
        <v>33</v>
      </c>
      <c r="B37588"/>
      <c r="C37588"/>
      <c r="D37588">
        <f>LEN(C37588)</f>
        <v>0</v>
      </c>
      <c r="E37588"/>
      <c r="F37588">
        <f>LEN(E37588)</f>
        <v>0</v>
      </c>
      <c r="G37588"/>
      <c r="H37588"/>
      <c r="I37588"/>
      <c r="J37588"/>
      <c r="K37588"/>
      <c r="L37588"/>
      <c r="M37588"/>
      <c r="N37588"/>
    </row>
    <row r="37589" spans="1:14">
      <c r="A37589" t="s">
        <v>33</v>
      </c>
      <c r="B37589"/>
      <c r="C37589"/>
      <c r="D37589">
        <f>LEN(C37589)</f>
        <v>0</v>
      </c>
      <c r="E37589"/>
      <c r="F37589">
        <f>LEN(E37589)</f>
        <v>0</v>
      </c>
      <c r="G37589"/>
      <c r="H37589"/>
      <c r="I37589"/>
      <c r="J37589"/>
      <c r="K37589"/>
      <c r="L37589"/>
      <c r="M37589"/>
      <c r="N37589"/>
    </row>
    <row r="37590" spans="1:14">
      <c r="A37590" t="s">
        <v>33</v>
      </c>
      <c r="B37590"/>
      <c r="C37590"/>
      <c r="D37590">
        <f>LEN(C37590)</f>
        <v>0</v>
      </c>
      <c r="E37590"/>
      <c r="F37590">
        <f>LEN(E37590)</f>
        <v>0</v>
      </c>
      <c r="G37590"/>
      <c r="H37590"/>
      <c r="I37590"/>
      <c r="J37590"/>
      <c r="K37590"/>
      <c r="L37590"/>
      <c r="M37590"/>
      <c r="N37590"/>
    </row>
    <row r="37591" spans="1:14">
      <c r="A37591" t="s">
        <v>33</v>
      </c>
      <c r="B37591"/>
      <c r="C37591"/>
      <c r="D37591">
        <f>LEN(C37591)</f>
        <v>0</v>
      </c>
      <c r="E37591"/>
      <c r="F37591">
        <f>LEN(E37591)</f>
        <v>0</v>
      </c>
      <c r="G37591"/>
      <c r="H37591"/>
      <c r="I37591"/>
      <c r="J37591"/>
      <c r="K37591"/>
      <c r="L37591"/>
      <c r="M37591"/>
      <c r="N37591"/>
    </row>
    <row r="37592" spans="1:14">
      <c r="A37592" t="s">
        <v>33</v>
      </c>
      <c r="B37592"/>
      <c r="C37592"/>
      <c r="D37592">
        <f>LEN(C37592)</f>
        <v>0</v>
      </c>
      <c r="E37592"/>
      <c r="F37592">
        <f>LEN(E37592)</f>
        <v>0</v>
      </c>
      <c r="G37592"/>
      <c r="H37592"/>
      <c r="I37592"/>
      <c r="J37592"/>
      <c r="K37592"/>
      <c r="L37592"/>
      <c r="M37592"/>
      <c r="N37592"/>
    </row>
    <row r="37593" spans="1:14">
      <c r="A37593" t="s">
        <v>33</v>
      </c>
      <c r="B37593"/>
      <c r="C37593"/>
      <c r="D37593">
        <f>LEN(C37593)</f>
        <v>0</v>
      </c>
      <c r="E37593"/>
      <c r="F37593">
        <f>LEN(E37593)</f>
        <v>0</v>
      </c>
      <c r="G37593"/>
      <c r="H37593"/>
      <c r="I37593"/>
      <c r="J37593"/>
      <c r="K37593"/>
      <c r="L37593"/>
      <c r="M37593"/>
      <c r="N37593"/>
    </row>
    <row r="37594" spans="1:14">
      <c r="A37594" t="s">
        <v>33</v>
      </c>
      <c r="B37594"/>
      <c r="C37594"/>
      <c r="D37594">
        <f>LEN(C37594)</f>
        <v>0</v>
      </c>
      <c r="E37594"/>
      <c r="F37594">
        <f>LEN(E37594)</f>
        <v>0</v>
      </c>
      <c r="G37594"/>
      <c r="H37594"/>
      <c r="I37594"/>
      <c r="J37594"/>
      <c r="K37594"/>
      <c r="L37594"/>
      <c r="M37594"/>
      <c r="N37594"/>
    </row>
    <row r="37595" spans="1:14">
      <c r="A37595" t="s">
        <v>33</v>
      </c>
      <c r="B37595"/>
      <c r="C37595"/>
      <c r="D37595">
        <f>LEN(C37595)</f>
        <v>0</v>
      </c>
      <c r="E37595"/>
      <c r="F37595">
        <f>LEN(E37595)</f>
        <v>0</v>
      </c>
      <c r="G37595"/>
      <c r="H37595"/>
      <c r="I37595"/>
      <c r="J37595"/>
      <c r="K37595"/>
      <c r="L37595"/>
      <c r="M37595"/>
      <c r="N37595"/>
    </row>
    <row r="37596" spans="1:14">
      <c r="A37596" t="s">
        <v>33</v>
      </c>
      <c r="B37596"/>
      <c r="C37596"/>
      <c r="D37596">
        <f>LEN(C37596)</f>
        <v>0</v>
      </c>
      <c r="E37596"/>
      <c r="F37596">
        <f>LEN(E37596)</f>
        <v>0</v>
      </c>
      <c r="G37596"/>
      <c r="H37596"/>
      <c r="I37596"/>
      <c r="J37596"/>
      <c r="K37596"/>
      <c r="L37596"/>
      <c r="M37596"/>
      <c r="N37596"/>
    </row>
    <row r="37597" spans="1:14">
      <c r="A37597" t="s">
        <v>33</v>
      </c>
      <c r="B37597"/>
      <c r="C37597"/>
      <c r="D37597">
        <f>LEN(C37597)</f>
        <v>0</v>
      </c>
      <c r="E37597"/>
      <c r="F37597">
        <f>LEN(E37597)</f>
        <v>0</v>
      </c>
      <c r="G37597"/>
      <c r="H37597"/>
      <c r="I37597"/>
      <c r="J37597"/>
      <c r="K37597"/>
      <c r="L37597"/>
      <c r="M37597"/>
      <c r="N37597"/>
    </row>
    <row r="37598" spans="1:14">
      <c r="A37598" t="s">
        <v>33</v>
      </c>
      <c r="B37598"/>
      <c r="C37598"/>
      <c r="D37598">
        <f>LEN(C37598)</f>
        <v>0</v>
      </c>
      <c r="E37598"/>
      <c r="F37598">
        <f>LEN(E37598)</f>
        <v>0</v>
      </c>
      <c r="G37598"/>
      <c r="H37598"/>
      <c r="I37598"/>
      <c r="J37598"/>
      <c r="K37598"/>
      <c r="L37598"/>
      <c r="M37598"/>
      <c r="N37598"/>
    </row>
    <row r="37599" spans="1:14">
      <c r="A37599" t="s">
        <v>33</v>
      </c>
      <c r="B37599"/>
      <c r="C37599"/>
      <c r="D37599">
        <f>LEN(C37599)</f>
        <v>0</v>
      </c>
      <c r="E37599"/>
      <c r="F37599">
        <f>LEN(E37599)</f>
        <v>0</v>
      </c>
      <c r="G37599"/>
      <c r="H37599"/>
      <c r="I37599"/>
      <c r="J37599"/>
      <c r="K37599"/>
      <c r="L37599"/>
      <c r="M37599"/>
      <c r="N37599"/>
    </row>
    <row r="37600" spans="1:14">
      <c r="A37600" t="s">
        <v>33</v>
      </c>
      <c r="B37600"/>
      <c r="C37600"/>
      <c r="D37600">
        <f>LEN(C37600)</f>
        <v>0</v>
      </c>
      <c r="E37600"/>
      <c r="F37600">
        <f>LEN(E37600)</f>
        <v>0</v>
      </c>
      <c r="G37600"/>
      <c r="H37600"/>
      <c r="I37600"/>
      <c r="J37600"/>
      <c r="K37600"/>
      <c r="L37600"/>
      <c r="M37600"/>
      <c r="N37600"/>
    </row>
    <row r="37601" spans="1:14">
      <c r="A37601" t="s">
        <v>33</v>
      </c>
      <c r="B37601"/>
      <c r="C37601"/>
      <c r="D37601">
        <f>LEN(C37601)</f>
        <v>0</v>
      </c>
      <c r="E37601"/>
      <c r="F37601">
        <f>LEN(E37601)</f>
        <v>0</v>
      </c>
      <c r="G37601"/>
      <c r="H37601"/>
      <c r="I37601"/>
      <c r="J37601"/>
      <c r="K37601"/>
      <c r="L37601"/>
      <c r="M37601"/>
      <c r="N37601"/>
    </row>
    <row r="37602" spans="1:14">
      <c r="A37602" t="s">
        <v>33</v>
      </c>
      <c r="B37602"/>
      <c r="C37602"/>
      <c r="D37602">
        <f>LEN(C37602)</f>
        <v>0</v>
      </c>
      <c r="E37602"/>
      <c r="F37602">
        <f>LEN(E37602)</f>
        <v>0</v>
      </c>
      <c r="G37602"/>
      <c r="H37602"/>
      <c r="I37602"/>
      <c r="J37602"/>
      <c r="K37602"/>
      <c r="L37602"/>
      <c r="M37602"/>
      <c r="N37602"/>
    </row>
    <row r="37603" spans="1:14">
      <c r="A37603" t="s">
        <v>33</v>
      </c>
      <c r="B37603"/>
      <c r="C37603"/>
      <c r="D37603">
        <f>LEN(C37603)</f>
        <v>0</v>
      </c>
      <c r="E37603"/>
      <c r="F37603">
        <f>LEN(E37603)</f>
        <v>0</v>
      </c>
      <c r="G37603"/>
      <c r="H37603"/>
      <c r="I37603"/>
      <c r="J37603"/>
      <c r="K37603"/>
      <c r="L37603"/>
      <c r="M37603"/>
      <c r="N37603"/>
    </row>
    <row r="37604" spans="1:14">
      <c r="A37604" t="s">
        <v>33</v>
      </c>
      <c r="B37604"/>
      <c r="C37604"/>
      <c r="D37604">
        <f>LEN(C37604)</f>
        <v>0</v>
      </c>
      <c r="E37604"/>
      <c r="F37604">
        <f>LEN(E37604)</f>
        <v>0</v>
      </c>
      <c r="G37604"/>
      <c r="H37604"/>
      <c r="I37604"/>
      <c r="J37604"/>
      <c r="K37604"/>
      <c r="L37604"/>
      <c r="M37604"/>
      <c r="N37604"/>
    </row>
    <row r="37605" spans="1:14">
      <c r="A37605" t="s">
        <v>33</v>
      </c>
      <c r="B37605"/>
      <c r="C37605"/>
      <c r="D37605">
        <f>LEN(C37605)</f>
        <v>0</v>
      </c>
      <c r="E37605"/>
      <c r="F37605">
        <f>LEN(E37605)</f>
        <v>0</v>
      </c>
      <c r="G37605"/>
      <c r="H37605"/>
      <c r="I37605"/>
      <c r="J37605"/>
      <c r="K37605"/>
      <c r="L37605"/>
      <c r="M37605"/>
      <c r="N37605"/>
    </row>
    <row r="37606" spans="1:14">
      <c r="A37606" t="s">
        <v>33</v>
      </c>
      <c r="B37606"/>
      <c r="C37606"/>
      <c r="D37606">
        <f>LEN(C37606)</f>
        <v>0</v>
      </c>
      <c r="E37606"/>
      <c r="F37606">
        <f>LEN(E37606)</f>
        <v>0</v>
      </c>
      <c r="G37606"/>
      <c r="H37606"/>
      <c r="I37606"/>
      <c r="J37606"/>
      <c r="K37606"/>
      <c r="L37606"/>
      <c r="M37606"/>
      <c r="N37606"/>
    </row>
    <row r="37607" spans="1:14">
      <c r="A37607" t="s">
        <v>33</v>
      </c>
      <c r="B37607"/>
      <c r="C37607"/>
      <c r="D37607">
        <f>LEN(C37607)</f>
        <v>0</v>
      </c>
      <c r="E37607"/>
      <c r="F37607">
        <f>LEN(E37607)</f>
        <v>0</v>
      </c>
      <c r="G37607"/>
      <c r="H37607"/>
      <c r="I37607"/>
      <c r="J37607"/>
      <c r="K37607"/>
      <c r="L37607"/>
      <c r="M37607"/>
      <c r="N37607"/>
    </row>
    <row r="37608" spans="1:14">
      <c r="A37608" t="s">
        <v>33</v>
      </c>
      <c r="B37608"/>
      <c r="C37608"/>
      <c r="D37608">
        <f>LEN(C37608)</f>
        <v>0</v>
      </c>
      <c r="E37608"/>
      <c r="F37608">
        <f>LEN(E37608)</f>
        <v>0</v>
      </c>
      <c r="G37608"/>
      <c r="H37608"/>
      <c r="I37608"/>
      <c r="J37608"/>
      <c r="K37608"/>
      <c r="L37608"/>
      <c r="M37608"/>
      <c r="N37608"/>
    </row>
    <row r="37609" spans="1:14">
      <c r="A37609" t="s">
        <v>33</v>
      </c>
      <c r="B37609"/>
      <c r="C37609"/>
      <c r="D37609">
        <f>LEN(C37609)</f>
        <v>0</v>
      </c>
      <c r="E37609"/>
      <c r="F37609">
        <f>LEN(E37609)</f>
        <v>0</v>
      </c>
      <c r="G37609"/>
      <c r="H37609"/>
      <c r="I37609"/>
      <c r="J37609"/>
      <c r="K37609"/>
      <c r="L37609"/>
      <c r="M37609"/>
      <c r="N37609"/>
    </row>
    <row r="37610" spans="1:14">
      <c r="A37610" t="s">
        <v>33</v>
      </c>
      <c r="B37610"/>
      <c r="C37610"/>
      <c r="D37610">
        <f>LEN(C37610)</f>
        <v>0</v>
      </c>
      <c r="E37610"/>
      <c r="F37610">
        <f>LEN(E37610)</f>
        <v>0</v>
      </c>
      <c r="G37610"/>
      <c r="H37610"/>
      <c r="I37610"/>
      <c r="J37610"/>
      <c r="K37610"/>
      <c r="L37610"/>
      <c r="M37610"/>
      <c r="N37610"/>
    </row>
    <row r="37611" spans="1:14">
      <c r="A37611" t="s">
        <v>33</v>
      </c>
      <c r="B37611"/>
      <c r="C37611"/>
      <c r="D37611">
        <f>LEN(C37611)</f>
        <v>0</v>
      </c>
      <c r="E37611"/>
      <c r="F37611">
        <f>LEN(E37611)</f>
        <v>0</v>
      </c>
      <c r="G37611"/>
      <c r="H37611"/>
      <c r="I37611"/>
      <c r="J37611"/>
      <c r="K37611"/>
      <c r="L37611"/>
      <c r="M37611"/>
      <c r="N37611"/>
    </row>
    <row r="37612" spans="1:14">
      <c r="A37612" t="s">
        <v>33</v>
      </c>
      <c r="B37612"/>
      <c r="C37612"/>
      <c r="D37612">
        <f>LEN(C37612)</f>
        <v>0</v>
      </c>
      <c r="E37612"/>
      <c r="F37612">
        <f>LEN(E37612)</f>
        <v>0</v>
      </c>
      <c r="G37612"/>
      <c r="H37612"/>
      <c r="I37612"/>
      <c r="J37612"/>
      <c r="K37612"/>
      <c r="L37612"/>
      <c r="M37612"/>
      <c r="N37612"/>
    </row>
    <row r="37613" spans="1:14">
      <c r="A37613" t="s">
        <v>33</v>
      </c>
      <c r="B37613"/>
      <c r="C37613"/>
      <c r="D37613">
        <f>LEN(C37613)</f>
        <v>0</v>
      </c>
      <c r="E37613"/>
      <c r="F37613">
        <f>LEN(E37613)</f>
        <v>0</v>
      </c>
      <c r="G37613"/>
      <c r="H37613"/>
      <c r="I37613"/>
      <c r="J37613"/>
      <c r="K37613"/>
      <c r="L37613"/>
      <c r="M37613"/>
      <c r="N37613"/>
    </row>
    <row r="37614" spans="1:14">
      <c r="A37614" t="s">
        <v>33</v>
      </c>
      <c r="B37614"/>
      <c r="C37614"/>
      <c r="D37614">
        <f>LEN(C37614)</f>
        <v>0</v>
      </c>
      <c r="E37614"/>
      <c r="F37614">
        <f>LEN(E37614)</f>
        <v>0</v>
      </c>
      <c r="G37614"/>
      <c r="H37614"/>
      <c r="I37614"/>
      <c r="J37614"/>
      <c r="K37614"/>
      <c r="L37614"/>
      <c r="M37614"/>
      <c r="N37614"/>
    </row>
    <row r="37615" spans="1:14">
      <c r="A37615" t="s">
        <v>33</v>
      </c>
      <c r="B37615"/>
      <c r="C37615"/>
      <c r="D37615">
        <f>LEN(C37615)</f>
        <v>0</v>
      </c>
      <c r="E37615"/>
      <c r="F37615">
        <f>LEN(E37615)</f>
        <v>0</v>
      </c>
      <c r="G37615"/>
      <c r="H37615"/>
      <c r="I37615"/>
      <c r="J37615"/>
      <c r="K37615"/>
      <c r="L37615"/>
      <c r="M37615"/>
      <c r="N37615"/>
    </row>
    <row r="37616" spans="1:14">
      <c r="A37616" t="s">
        <v>33</v>
      </c>
      <c r="B37616"/>
      <c r="C37616"/>
      <c r="D37616">
        <f>LEN(C37616)</f>
        <v>0</v>
      </c>
      <c r="E37616"/>
      <c r="F37616">
        <f>LEN(E37616)</f>
        <v>0</v>
      </c>
      <c r="G37616"/>
      <c r="H37616"/>
      <c r="I37616"/>
      <c r="J37616"/>
      <c r="K37616"/>
      <c r="L37616"/>
      <c r="M37616"/>
      <c r="N37616"/>
    </row>
    <row r="37617" spans="1:14">
      <c r="A37617" t="s">
        <v>33</v>
      </c>
      <c r="B37617"/>
      <c r="C37617"/>
      <c r="D37617">
        <f>LEN(C37617)</f>
        <v>0</v>
      </c>
      <c r="E37617"/>
      <c r="F37617">
        <f>LEN(E37617)</f>
        <v>0</v>
      </c>
      <c r="G37617"/>
      <c r="H37617"/>
      <c r="I37617"/>
      <c r="J37617"/>
      <c r="K37617"/>
      <c r="L37617"/>
      <c r="M37617"/>
      <c r="N37617"/>
    </row>
    <row r="37618" spans="1:14">
      <c r="A37618" t="s">
        <v>33</v>
      </c>
      <c r="B37618"/>
      <c r="C37618"/>
      <c r="D37618">
        <f>LEN(C37618)</f>
        <v>0</v>
      </c>
      <c r="E37618"/>
      <c r="F37618">
        <f>LEN(E37618)</f>
        <v>0</v>
      </c>
      <c r="G37618"/>
      <c r="H37618"/>
      <c r="I37618"/>
      <c r="J37618"/>
      <c r="K37618"/>
      <c r="L37618"/>
      <c r="M37618"/>
      <c r="N37618"/>
    </row>
    <row r="37619" spans="1:14">
      <c r="A37619" t="s">
        <v>33</v>
      </c>
      <c r="B37619"/>
      <c r="C37619"/>
      <c r="D37619">
        <f>LEN(C37619)</f>
        <v>0</v>
      </c>
      <c r="E37619"/>
      <c r="F37619">
        <f>LEN(E37619)</f>
        <v>0</v>
      </c>
      <c r="G37619"/>
      <c r="H37619"/>
      <c r="I37619"/>
      <c r="J37619"/>
      <c r="K37619"/>
      <c r="L37619"/>
      <c r="M37619"/>
      <c r="N37619"/>
    </row>
    <row r="37620" spans="1:14">
      <c r="A37620" t="s">
        <v>33</v>
      </c>
      <c r="B37620"/>
      <c r="C37620"/>
      <c r="D37620">
        <f>LEN(C37620)</f>
        <v>0</v>
      </c>
      <c r="E37620"/>
      <c r="F37620">
        <f>LEN(E37620)</f>
        <v>0</v>
      </c>
      <c r="G37620"/>
      <c r="H37620"/>
      <c r="I37620"/>
      <c r="J37620"/>
      <c r="K37620"/>
      <c r="L37620"/>
      <c r="M37620"/>
      <c r="N37620"/>
    </row>
    <row r="37621" spans="1:14">
      <c r="A37621" t="s">
        <v>33</v>
      </c>
      <c r="B37621"/>
      <c r="C37621"/>
      <c r="D37621">
        <f>LEN(C37621)</f>
        <v>0</v>
      </c>
      <c r="E37621"/>
      <c r="F37621">
        <f>LEN(E37621)</f>
        <v>0</v>
      </c>
      <c r="G37621"/>
      <c r="H37621"/>
      <c r="I37621"/>
      <c r="J37621"/>
      <c r="K37621"/>
      <c r="L37621"/>
      <c r="M37621"/>
      <c r="N37621"/>
    </row>
    <row r="37622" spans="1:14">
      <c r="A37622" t="s">
        <v>33</v>
      </c>
      <c r="B37622"/>
      <c r="C37622"/>
      <c r="D37622">
        <f>LEN(C37622)</f>
        <v>0</v>
      </c>
      <c r="E37622"/>
      <c r="F37622">
        <f>LEN(E37622)</f>
        <v>0</v>
      </c>
      <c r="G37622"/>
      <c r="H37622"/>
      <c r="I37622"/>
      <c r="J37622"/>
      <c r="K37622"/>
      <c r="L37622"/>
      <c r="M37622"/>
      <c r="N37622"/>
    </row>
    <row r="37623" spans="1:14">
      <c r="A37623" t="s">
        <v>33</v>
      </c>
      <c r="B37623"/>
      <c r="C37623"/>
      <c r="D37623">
        <f>LEN(C37623)</f>
        <v>0</v>
      </c>
      <c r="E37623"/>
      <c r="F37623">
        <f>LEN(E37623)</f>
        <v>0</v>
      </c>
      <c r="G37623"/>
      <c r="H37623"/>
      <c r="I37623"/>
      <c r="J37623"/>
      <c r="K37623"/>
      <c r="L37623"/>
      <c r="M37623"/>
      <c r="N37623"/>
    </row>
    <row r="37624" spans="1:14">
      <c r="A37624" t="s">
        <v>33</v>
      </c>
      <c r="B37624"/>
      <c r="C37624"/>
      <c r="D37624">
        <f>LEN(C37624)</f>
        <v>0</v>
      </c>
      <c r="E37624"/>
      <c r="F37624">
        <f>LEN(E37624)</f>
        <v>0</v>
      </c>
      <c r="G37624"/>
      <c r="H37624"/>
      <c r="I37624"/>
      <c r="J37624"/>
      <c r="K37624"/>
      <c r="L37624"/>
      <c r="M37624"/>
      <c r="N37624"/>
    </row>
    <row r="37625" spans="1:14">
      <c r="A37625" t="s">
        <v>33</v>
      </c>
      <c r="B37625"/>
      <c r="C37625"/>
      <c r="D37625">
        <f>LEN(C37625)</f>
        <v>0</v>
      </c>
      <c r="E37625"/>
      <c r="F37625">
        <f>LEN(E37625)</f>
        <v>0</v>
      </c>
      <c r="G37625"/>
      <c r="H37625"/>
      <c r="I37625"/>
      <c r="J37625"/>
      <c r="K37625"/>
      <c r="L37625"/>
      <c r="M37625"/>
      <c r="N37625"/>
    </row>
    <row r="37626" spans="1:14">
      <c r="A37626" t="s">
        <v>33</v>
      </c>
      <c r="B37626"/>
      <c r="C37626"/>
      <c r="D37626">
        <f>LEN(C37626)</f>
        <v>0</v>
      </c>
      <c r="E37626"/>
      <c r="F37626">
        <f>LEN(E37626)</f>
        <v>0</v>
      </c>
      <c r="G37626"/>
      <c r="H37626"/>
      <c r="I37626"/>
      <c r="J37626"/>
      <c r="K37626"/>
      <c r="L37626"/>
      <c r="M37626"/>
      <c r="N37626"/>
    </row>
    <row r="37627" spans="1:14">
      <c r="A37627" t="s">
        <v>33</v>
      </c>
      <c r="B37627"/>
      <c r="C37627"/>
      <c r="D37627">
        <f>LEN(C37627)</f>
        <v>0</v>
      </c>
      <c r="E37627"/>
      <c r="F37627">
        <f>LEN(E37627)</f>
        <v>0</v>
      </c>
      <c r="G37627"/>
      <c r="H37627"/>
      <c r="I37627"/>
      <c r="J37627"/>
      <c r="K37627"/>
      <c r="L37627"/>
      <c r="M37627"/>
      <c r="N37627"/>
    </row>
    <row r="37628" spans="1:14">
      <c r="A37628" t="s">
        <v>33</v>
      </c>
      <c r="B37628"/>
      <c r="C37628"/>
      <c r="D37628">
        <f>LEN(C37628)</f>
        <v>0</v>
      </c>
      <c r="E37628"/>
      <c r="F37628">
        <f>LEN(E37628)</f>
        <v>0</v>
      </c>
      <c r="G37628"/>
      <c r="H37628"/>
      <c r="I37628"/>
      <c r="J37628"/>
      <c r="K37628"/>
      <c r="L37628"/>
      <c r="M37628"/>
      <c r="N37628"/>
    </row>
    <row r="37629" spans="1:14">
      <c r="A37629" t="s">
        <v>33</v>
      </c>
      <c r="B37629"/>
      <c r="C37629"/>
      <c r="D37629">
        <f>LEN(C37629)</f>
        <v>0</v>
      </c>
      <c r="E37629"/>
      <c r="F37629">
        <f>LEN(E37629)</f>
        <v>0</v>
      </c>
      <c r="G37629"/>
      <c r="H37629"/>
      <c r="I37629"/>
      <c r="J37629"/>
      <c r="K37629"/>
      <c r="L37629"/>
      <c r="M37629"/>
      <c r="N37629"/>
    </row>
    <row r="37630" spans="1:14">
      <c r="A37630" t="s">
        <v>33</v>
      </c>
      <c r="B37630"/>
      <c r="C37630"/>
      <c r="D37630">
        <f>LEN(C37630)</f>
        <v>0</v>
      </c>
      <c r="E37630"/>
      <c r="F37630">
        <f>LEN(E37630)</f>
        <v>0</v>
      </c>
      <c r="G37630"/>
      <c r="H37630"/>
      <c r="I37630"/>
      <c r="J37630"/>
      <c r="K37630"/>
      <c r="L37630"/>
      <c r="M37630"/>
      <c r="N37630"/>
    </row>
    <row r="37631" spans="1:14">
      <c r="A37631" t="s">
        <v>33</v>
      </c>
      <c r="B37631"/>
      <c r="C37631"/>
      <c r="D37631">
        <f>LEN(C37631)</f>
        <v>0</v>
      </c>
      <c r="E37631"/>
      <c r="F37631">
        <f>LEN(E37631)</f>
        <v>0</v>
      </c>
      <c r="G37631"/>
      <c r="H37631"/>
      <c r="I37631"/>
      <c r="J37631"/>
      <c r="K37631"/>
      <c r="L37631"/>
      <c r="M37631"/>
      <c r="N37631"/>
    </row>
    <row r="37632" spans="1:14">
      <c r="A37632" t="s">
        <v>33</v>
      </c>
      <c r="B37632"/>
      <c r="C37632"/>
      <c r="D37632">
        <f>LEN(C37632)</f>
        <v>0</v>
      </c>
      <c r="E37632"/>
      <c r="F37632">
        <f>LEN(E37632)</f>
        <v>0</v>
      </c>
      <c r="G37632"/>
      <c r="H37632"/>
      <c r="I37632"/>
      <c r="J37632"/>
      <c r="K37632"/>
      <c r="L37632"/>
      <c r="M37632"/>
      <c r="N37632"/>
    </row>
    <row r="37633" spans="1:14">
      <c r="A37633" t="s">
        <v>33</v>
      </c>
      <c r="B37633"/>
      <c r="C37633"/>
      <c r="D37633">
        <f>LEN(C37633)</f>
        <v>0</v>
      </c>
      <c r="E37633"/>
      <c r="F37633">
        <f>LEN(E37633)</f>
        <v>0</v>
      </c>
      <c r="G37633"/>
      <c r="H37633"/>
      <c r="I37633"/>
      <c r="J37633"/>
      <c r="K37633"/>
      <c r="L37633"/>
      <c r="M37633"/>
      <c r="N37633"/>
    </row>
    <row r="37634" spans="1:14">
      <c r="A37634" t="s">
        <v>33</v>
      </c>
      <c r="B37634"/>
      <c r="C37634"/>
      <c r="D37634">
        <f>LEN(C37634)</f>
        <v>0</v>
      </c>
      <c r="E37634"/>
      <c r="F37634">
        <f>LEN(E37634)</f>
        <v>0</v>
      </c>
      <c r="G37634"/>
      <c r="H37634"/>
      <c r="I37634"/>
      <c r="J37634"/>
      <c r="K37634"/>
      <c r="L37634"/>
      <c r="M37634"/>
      <c r="N37634"/>
    </row>
    <row r="37635" spans="1:14">
      <c r="A37635" t="s">
        <v>33</v>
      </c>
      <c r="B37635"/>
      <c r="C37635"/>
      <c r="D37635">
        <f>LEN(C37635)</f>
        <v>0</v>
      </c>
      <c r="E37635"/>
      <c r="F37635">
        <f>LEN(E37635)</f>
        <v>0</v>
      </c>
      <c r="G37635"/>
      <c r="H37635"/>
      <c r="I37635"/>
      <c r="J37635"/>
      <c r="K37635"/>
      <c r="L37635"/>
      <c r="M37635"/>
      <c r="N37635"/>
    </row>
    <row r="37636" spans="1:14">
      <c r="A37636" t="s">
        <v>33</v>
      </c>
      <c r="B37636"/>
      <c r="C37636"/>
      <c r="D37636">
        <f>LEN(C37636)</f>
        <v>0</v>
      </c>
      <c r="E37636"/>
      <c r="F37636">
        <f>LEN(E37636)</f>
        <v>0</v>
      </c>
      <c r="G37636"/>
      <c r="H37636"/>
      <c r="I37636"/>
      <c r="J37636"/>
      <c r="K37636"/>
      <c r="L37636"/>
      <c r="M37636"/>
      <c r="N37636"/>
    </row>
    <row r="37637" spans="1:14">
      <c r="A37637" t="s">
        <v>33</v>
      </c>
      <c r="B37637"/>
      <c r="C37637"/>
      <c r="D37637">
        <f>LEN(C37637)</f>
        <v>0</v>
      </c>
      <c r="E37637"/>
      <c r="F37637">
        <f>LEN(E37637)</f>
        <v>0</v>
      </c>
      <c r="G37637"/>
      <c r="H37637"/>
      <c r="I37637"/>
      <c r="J37637"/>
      <c r="K37637"/>
      <c r="L37637"/>
      <c r="M37637"/>
      <c r="N37637"/>
    </row>
    <row r="37638" spans="1:14">
      <c r="A37638" t="s">
        <v>33</v>
      </c>
      <c r="B37638"/>
      <c r="C37638"/>
      <c r="D37638">
        <f>LEN(C37638)</f>
        <v>0</v>
      </c>
      <c r="E37638"/>
      <c r="F37638">
        <f>LEN(E37638)</f>
        <v>0</v>
      </c>
      <c r="G37638"/>
      <c r="H37638"/>
      <c r="I37638"/>
      <c r="J37638"/>
      <c r="K37638"/>
      <c r="L37638"/>
      <c r="M37638"/>
      <c r="N37638"/>
    </row>
    <row r="37639" spans="1:14">
      <c r="A37639" t="s">
        <v>33</v>
      </c>
      <c r="B37639"/>
      <c r="C37639"/>
      <c r="D37639">
        <f>LEN(C37639)</f>
        <v>0</v>
      </c>
      <c r="E37639"/>
      <c r="F37639">
        <f>LEN(E37639)</f>
        <v>0</v>
      </c>
      <c r="G37639"/>
      <c r="H37639"/>
      <c r="I37639"/>
      <c r="J37639"/>
      <c r="K37639"/>
      <c r="L37639"/>
      <c r="M37639"/>
      <c r="N37639"/>
    </row>
    <row r="37640" spans="1:14">
      <c r="A37640" t="s">
        <v>33</v>
      </c>
      <c r="B37640"/>
      <c r="C37640"/>
      <c r="D37640">
        <f>LEN(C37640)</f>
        <v>0</v>
      </c>
      <c r="E37640"/>
      <c r="F37640">
        <f>LEN(E37640)</f>
        <v>0</v>
      </c>
      <c r="G37640"/>
      <c r="H37640"/>
      <c r="I37640"/>
      <c r="J37640"/>
      <c r="K37640"/>
      <c r="L37640"/>
      <c r="M37640"/>
      <c r="N37640"/>
    </row>
    <row r="37641" spans="1:14">
      <c r="A37641" t="s">
        <v>33</v>
      </c>
      <c r="B37641"/>
      <c r="C37641"/>
      <c r="D37641">
        <f>LEN(C37641)</f>
        <v>0</v>
      </c>
      <c r="E37641"/>
      <c r="F37641">
        <f>LEN(E37641)</f>
        <v>0</v>
      </c>
      <c r="G37641"/>
      <c r="H37641"/>
      <c r="I37641"/>
      <c r="J37641"/>
      <c r="K37641"/>
      <c r="L37641"/>
      <c r="M37641"/>
      <c r="N37641"/>
    </row>
    <row r="37642" spans="1:14">
      <c r="A37642" t="s">
        <v>33</v>
      </c>
      <c r="B37642"/>
      <c r="C37642"/>
      <c r="D37642">
        <f>LEN(C37642)</f>
        <v>0</v>
      </c>
      <c r="E37642"/>
      <c r="F37642">
        <f>LEN(E37642)</f>
        <v>0</v>
      </c>
      <c r="G37642"/>
      <c r="H37642"/>
      <c r="I37642"/>
      <c r="J37642"/>
      <c r="K37642"/>
      <c r="L37642"/>
      <c r="M37642"/>
      <c r="N37642"/>
    </row>
    <row r="37643" spans="1:14">
      <c r="A37643" t="s">
        <v>33</v>
      </c>
      <c r="B37643"/>
      <c r="C37643"/>
      <c r="D37643">
        <f>LEN(C37643)</f>
        <v>0</v>
      </c>
      <c r="E37643"/>
      <c r="F37643">
        <f>LEN(E37643)</f>
        <v>0</v>
      </c>
      <c r="G37643"/>
      <c r="H37643"/>
      <c r="I37643"/>
      <c r="J37643"/>
      <c r="K37643"/>
      <c r="L37643"/>
      <c r="M37643"/>
      <c r="N37643"/>
    </row>
    <row r="37644" spans="1:14">
      <c r="A37644" t="s">
        <v>33</v>
      </c>
      <c r="B37644"/>
      <c r="C37644"/>
      <c r="D37644">
        <f>LEN(C37644)</f>
        <v>0</v>
      </c>
      <c r="E37644"/>
      <c r="F37644">
        <f>LEN(E37644)</f>
        <v>0</v>
      </c>
      <c r="G37644"/>
      <c r="H37644"/>
      <c r="I37644"/>
      <c r="J37644"/>
      <c r="K37644"/>
      <c r="L37644"/>
      <c r="M37644"/>
      <c r="N37644"/>
    </row>
    <row r="37645" spans="1:14">
      <c r="A37645" t="s">
        <v>33</v>
      </c>
      <c r="B37645"/>
      <c r="C37645"/>
      <c r="D37645">
        <f>LEN(C37645)</f>
        <v>0</v>
      </c>
      <c r="E37645"/>
      <c r="F37645">
        <f>LEN(E37645)</f>
        <v>0</v>
      </c>
      <c r="G37645"/>
      <c r="H37645"/>
      <c r="I37645"/>
      <c r="J37645"/>
      <c r="K37645"/>
      <c r="L37645"/>
      <c r="M37645"/>
      <c r="N37645"/>
    </row>
    <row r="37646" spans="1:14">
      <c r="A37646" t="s">
        <v>33</v>
      </c>
      <c r="B37646"/>
      <c r="C37646"/>
      <c r="D37646">
        <f>LEN(C37646)</f>
        <v>0</v>
      </c>
      <c r="E37646"/>
      <c r="F37646">
        <f>LEN(E37646)</f>
        <v>0</v>
      </c>
      <c r="G37646"/>
      <c r="H37646"/>
      <c r="I37646"/>
      <c r="J37646"/>
      <c r="K37646"/>
      <c r="L37646"/>
      <c r="M37646"/>
      <c r="N37646"/>
    </row>
    <row r="37647" spans="1:14">
      <c r="A37647" t="s">
        <v>33</v>
      </c>
      <c r="B37647"/>
      <c r="C37647"/>
      <c r="D37647">
        <f>LEN(C37647)</f>
        <v>0</v>
      </c>
      <c r="E37647"/>
      <c r="F37647">
        <f>LEN(E37647)</f>
        <v>0</v>
      </c>
      <c r="G37647"/>
      <c r="H37647"/>
      <c r="I37647"/>
      <c r="J37647"/>
      <c r="K37647"/>
      <c r="L37647"/>
      <c r="M37647"/>
      <c r="N37647"/>
    </row>
    <row r="37648" spans="1:14">
      <c r="A37648" t="s">
        <v>33</v>
      </c>
      <c r="B37648"/>
      <c r="C37648"/>
      <c r="D37648">
        <f>LEN(C37648)</f>
        <v>0</v>
      </c>
      <c r="E37648"/>
      <c r="F37648">
        <f>LEN(E37648)</f>
        <v>0</v>
      </c>
      <c r="G37648"/>
      <c r="H37648"/>
      <c r="I37648"/>
      <c r="J37648"/>
      <c r="K37648"/>
      <c r="L37648"/>
      <c r="M37648"/>
      <c r="N37648"/>
    </row>
    <row r="37649" spans="1:14">
      <c r="A37649" t="s">
        <v>33</v>
      </c>
      <c r="B37649"/>
      <c r="C37649"/>
      <c r="D37649">
        <f>LEN(C37649)</f>
        <v>0</v>
      </c>
      <c r="E37649"/>
      <c r="F37649">
        <f>LEN(E37649)</f>
        <v>0</v>
      </c>
      <c r="G37649"/>
      <c r="H37649"/>
      <c r="I37649"/>
      <c r="J37649"/>
      <c r="K37649"/>
      <c r="L37649"/>
      <c r="M37649"/>
      <c r="N37649"/>
    </row>
    <row r="37650" spans="1:14">
      <c r="A37650" t="s">
        <v>33</v>
      </c>
      <c r="B37650"/>
      <c r="C37650"/>
      <c r="D37650">
        <f>LEN(C37650)</f>
        <v>0</v>
      </c>
      <c r="E37650"/>
      <c r="F37650">
        <f>LEN(E37650)</f>
        <v>0</v>
      </c>
      <c r="G37650"/>
      <c r="H37650"/>
      <c r="I37650"/>
      <c r="J37650"/>
      <c r="K37650"/>
      <c r="L37650"/>
      <c r="M37650"/>
      <c r="N37650"/>
    </row>
    <row r="37651" spans="1:14">
      <c r="A37651" t="s">
        <v>33</v>
      </c>
      <c r="B37651"/>
      <c r="C37651"/>
      <c r="D37651">
        <f>LEN(C37651)</f>
        <v>0</v>
      </c>
      <c r="E37651"/>
      <c r="F37651">
        <f>LEN(E37651)</f>
        <v>0</v>
      </c>
      <c r="G37651"/>
      <c r="H37651"/>
      <c r="I37651"/>
      <c r="J37651"/>
      <c r="K37651"/>
      <c r="L37651"/>
      <c r="M37651"/>
      <c r="N37651"/>
    </row>
    <row r="37652" spans="1:14">
      <c r="A37652" t="s">
        <v>33</v>
      </c>
      <c r="B37652"/>
      <c r="C37652"/>
      <c r="D37652">
        <f>LEN(C37652)</f>
        <v>0</v>
      </c>
      <c r="E37652"/>
      <c r="F37652">
        <f>LEN(E37652)</f>
        <v>0</v>
      </c>
      <c r="G37652"/>
      <c r="H37652"/>
      <c r="I37652"/>
      <c r="J37652"/>
      <c r="K37652"/>
      <c r="L37652"/>
      <c r="M37652"/>
      <c r="N37652"/>
    </row>
    <row r="37653" spans="1:14">
      <c r="A37653" t="s">
        <v>33</v>
      </c>
      <c r="B37653"/>
      <c r="C37653"/>
      <c r="D37653">
        <f>LEN(C37653)</f>
        <v>0</v>
      </c>
      <c r="E37653"/>
      <c r="F37653">
        <f>LEN(E37653)</f>
        <v>0</v>
      </c>
      <c r="G37653"/>
      <c r="H37653"/>
      <c r="I37653"/>
      <c r="J37653"/>
      <c r="K37653"/>
      <c r="L37653"/>
      <c r="M37653"/>
      <c r="N37653"/>
    </row>
    <row r="37654" spans="1:14">
      <c r="A37654" t="s">
        <v>33</v>
      </c>
      <c r="B37654"/>
      <c r="C37654"/>
      <c r="D37654">
        <f>LEN(C37654)</f>
        <v>0</v>
      </c>
      <c r="E37654"/>
      <c r="F37654">
        <f>LEN(E37654)</f>
        <v>0</v>
      </c>
      <c r="G37654"/>
      <c r="H37654"/>
      <c r="I37654"/>
      <c r="J37654"/>
      <c r="K37654"/>
      <c r="L37654"/>
      <c r="M37654"/>
      <c r="N37654"/>
    </row>
    <row r="37655" spans="1:14">
      <c r="A37655" t="s">
        <v>33</v>
      </c>
      <c r="B37655"/>
      <c r="C37655"/>
      <c r="D37655">
        <f>LEN(C37655)</f>
        <v>0</v>
      </c>
      <c r="E37655"/>
      <c r="F37655">
        <f>LEN(E37655)</f>
        <v>0</v>
      </c>
      <c r="G37655"/>
      <c r="H37655"/>
      <c r="I37655"/>
      <c r="J37655"/>
      <c r="K37655"/>
      <c r="L37655"/>
      <c r="M37655"/>
      <c r="N37655"/>
    </row>
    <row r="37656" spans="1:14">
      <c r="A37656" t="s">
        <v>33</v>
      </c>
      <c r="B37656"/>
      <c r="C37656"/>
      <c r="D37656">
        <f>LEN(C37656)</f>
        <v>0</v>
      </c>
      <c r="E37656"/>
      <c r="F37656">
        <f>LEN(E37656)</f>
        <v>0</v>
      </c>
      <c r="G37656"/>
      <c r="H37656"/>
      <c r="I37656"/>
      <c r="J37656"/>
      <c r="K37656"/>
      <c r="L37656"/>
      <c r="M37656"/>
      <c r="N37656"/>
    </row>
    <row r="37657" spans="1:14">
      <c r="A37657" t="s">
        <v>33</v>
      </c>
      <c r="B37657"/>
      <c r="C37657"/>
      <c r="D37657">
        <f>LEN(C37657)</f>
        <v>0</v>
      </c>
      <c r="E37657"/>
      <c r="F37657">
        <f>LEN(E37657)</f>
        <v>0</v>
      </c>
      <c r="G37657"/>
      <c r="H37657"/>
      <c r="I37657"/>
      <c r="J37657"/>
      <c r="K37657"/>
      <c r="L37657"/>
      <c r="M37657"/>
      <c r="N37657"/>
    </row>
    <row r="37658" spans="1:14">
      <c r="A37658" t="s">
        <v>33</v>
      </c>
      <c r="B37658"/>
      <c r="C37658"/>
      <c r="D37658">
        <f>LEN(C37658)</f>
        <v>0</v>
      </c>
      <c r="E37658"/>
      <c r="F37658">
        <f>LEN(E37658)</f>
        <v>0</v>
      </c>
      <c r="G37658"/>
      <c r="H37658"/>
      <c r="I37658"/>
      <c r="J37658"/>
      <c r="K37658"/>
      <c r="L37658"/>
      <c r="M37658"/>
      <c r="N37658"/>
    </row>
    <row r="37659" spans="1:14">
      <c r="A37659" t="s">
        <v>33</v>
      </c>
      <c r="B37659"/>
      <c r="C37659"/>
      <c r="D37659">
        <f>LEN(C37659)</f>
        <v>0</v>
      </c>
      <c r="E37659"/>
      <c r="F37659">
        <f>LEN(E37659)</f>
        <v>0</v>
      </c>
      <c r="G37659"/>
      <c r="H37659"/>
      <c r="I37659"/>
      <c r="J37659"/>
      <c r="K37659"/>
      <c r="L37659"/>
      <c r="M37659"/>
      <c r="N37659"/>
    </row>
    <row r="37660" spans="1:14">
      <c r="A37660" t="s">
        <v>33</v>
      </c>
      <c r="B37660"/>
      <c r="C37660"/>
      <c r="D37660">
        <f>LEN(C37660)</f>
        <v>0</v>
      </c>
      <c r="E37660"/>
      <c r="F37660">
        <f>LEN(E37660)</f>
        <v>0</v>
      </c>
      <c r="G37660"/>
      <c r="H37660"/>
      <c r="I37660"/>
      <c r="J37660"/>
      <c r="K37660"/>
      <c r="L37660"/>
      <c r="M37660"/>
      <c r="N37660"/>
    </row>
    <row r="37661" spans="1:14">
      <c r="A37661" t="s">
        <v>33</v>
      </c>
      <c r="B37661"/>
      <c r="C37661"/>
      <c r="D37661">
        <f>LEN(C37661)</f>
        <v>0</v>
      </c>
      <c r="E37661"/>
      <c r="F37661">
        <f>LEN(E37661)</f>
        <v>0</v>
      </c>
      <c r="G37661"/>
      <c r="H37661"/>
      <c r="I37661"/>
      <c r="J37661"/>
      <c r="K37661"/>
      <c r="L37661"/>
      <c r="M37661"/>
      <c r="N37661"/>
    </row>
    <row r="37662" spans="1:14">
      <c r="A37662" t="s">
        <v>33</v>
      </c>
      <c r="B37662"/>
      <c r="C37662"/>
      <c r="D37662">
        <f>LEN(C37662)</f>
        <v>0</v>
      </c>
      <c r="E37662"/>
      <c r="F37662">
        <f>LEN(E37662)</f>
        <v>0</v>
      </c>
      <c r="G37662"/>
      <c r="H37662"/>
      <c r="I37662"/>
      <c r="J37662"/>
      <c r="K37662"/>
      <c r="L37662"/>
      <c r="M37662"/>
      <c r="N37662"/>
    </row>
    <row r="37663" spans="1:14">
      <c r="A37663" t="s">
        <v>33</v>
      </c>
      <c r="B37663"/>
      <c r="C37663"/>
      <c r="D37663">
        <f>LEN(C37663)</f>
        <v>0</v>
      </c>
      <c r="E37663"/>
      <c r="F37663">
        <f>LEN(E37663)</f>
        <v>0</v>
      </c>
      <c r="G37663"/>
      <c r="H37663"/>
      <c r="I37663"/>
      <c r="J37663"/>
      <c r="K37663"/>
      <c r="L37663"/>
      <c r="M37663"/>
      <c r="N37663"/>
    </row>
    <row r="37664" spans="1:14">
      <c r="A37664" t="s">
        <v>33</v>
      </c>
      <c r="B37664"/>
      <c r="C37664"/>
      <c r="D37664">
        <f>LEN(C37664)</f>
        <v>0</v>
      </c>
      <c r="E37664"/>
      <c r="F37664">
        <f>LEN(E37664)</f>
        <v>0</v>
      </c>
      <c r="G37664"/>
      <c r="H37664"/>
      <c r="I37664"/>
      <c r="J37664"/>
      <c r="K37664"/>
      <c r="L37664"/>
      <c r="M37664"/>
      <c r="N37664"/>
    </row>
    <row r="37665" spans="1:14">
      <c r="A37665" t="s">
        <v>33</v>
      </c>
      <c r="B37665"/>
      <c r="C37665"/>
      <c r="D37665">
        <f>LEN(C37665)</f>
        <v>0</v>
      </c>
      <c r="E37665"/>
      <c r="F37665">
        <f>LEN(E37665)</f>
        <v>0</v>
      </c>
      <c r="G37665"/>
      <c r="H37665"/>
      <c r="I37665"/>
      <c r="J37665"/>
      <c r="K37665"/>
      <c r="L37665"/>
      <c r="M37665"/>
      <c r="N37665"/>
    </row>
    <row r="37666" spans="1:14">
      <c r="A37666" t="s">
        <v>33</v>
      </c>
      <c r="B37666"/>
      <c r="C37666"/>
      <c r="D37666">
        <f>LEN(C37666)</f>
        <v>0</v>
      </c>
      <c r="E37666"/>
      <c r="F37666">
        <f>LEN(E37666)</f>
        <v>0</v>
      </c>
      <c r="G37666"/>
      <c r="H37666"/>
      <c r="I37666"/>
      <c r="J37666"/>
      <c r="K37666"/>
      <c r="L37666"/>
      <c r="M37666"/>
      <c r="N37666"/>
    </row>
    <row r="37667" spans="1:14">
      <c r="A37667" t="s">
        <v>33</v>
      </c>
      <c r="B37667"/>
      <c r="C37667"/>
      <c r="D37667">
        <f>LEN(C37667)</f>
        <v>0</v>
      </c>
      <c r="E37667"/>
      <c r="F37667">
        <f>LEN(E37667)</f>
        <v>0</v>
      </c>
      <c r="G37667"/>
      <c r="H37667"/>
      <c r="I37667"/>
      <c r="J37667"/>
      <c r="K37667"/>
      <c r="L37667"/>
      <c r="M37667"/>
      <c r="N37667"/>
    </row>
    <row r="37668" spans="1:14">
      <c r="A37668" t="s">
        <v>33</v>
      </c>
      <c r="B37668"/>
      <c r="C37668"/>
      <c r="D37668">
        <f>LEN(C37668)</f>
        <v>0</v>
      </c>
      <c r="E37668"/>
      <c r="F37668">
        <f>LEN(E37668)</f>
        <v>0</v>
      </c>
      <c r="G37668"/>
      <c r="H37668"/>
      <c r="I37668"/>
      <c r="J37668"/>
      <c r="K37668"/>
      <c r="L37668"/>
      <c r="M37668"/>
      <c r="N37668"/>
    </row>
    <row r="37669" spans="1:14">
      <c r="A37669" t="s">
        <v>33</v>
      </c>
      <c r="B37669"/>
      <c r="C37669"/>
      <c r="D37669">
        <f>LEN(C37669)</f>
        <v>0</v>
      </c>
      <c r="E37669"/>
      <c r="F37669">
        <f>LEN(E37669)</f>
        <v>0</v>
      </c>
      <c r="G37669"/>
      <c r="H37669"/>
      <c r="I37669"/>
      <c r="J37669"/>
      <c r="K37669"/>
      <c r="L37669"/>
      <c r="M37669"/>
      <c r="N37669"/>
    </row>
    <row r="37670" spans="1:14">
      <c r="A37670" t="s">
        <v>33</v>
      </c>
      <c r="B37670"/>
      <c r="C37670"/>
      <c r="D37670">
        <f>LEN(C37670)</f>
        <v>0</v>
      </c>
      <c r="E37670"/>
      <c r="F37670">
        <f>LEN(E37670)</f>
        <v>0</v>
      </c>
      <c r="G37670"/>
      <c r="H37670"/>
      <c r="I37670"/>
      <c r="J37670"/>
      <c r="K37670"/>
      <c r="L37670"/>
      <c r="M37670"/>
      <c r="N37670"/>
    </row>
    <row r="37671" spans="1:14">
      <c r="A37671" t="s">
        <v>33</v>
      </c>
      <c r="B37671"/>
      <c r="C37671"/>
      <c r="D37671">
        <f>LEN(C37671)</f>
        <v>0</v>
      </c>
      <c r="E37671"/>
      <c r="F37671">
        <f>LEN(E37671)</f>
        <v>0</v>
      </c>
      <c r="G37671"/>
      <c r="H37671"/>
      <c r="I37671"/>
      <c r="J37671"/>
      <c r="K37671"/>
      <c r="L37671"/>
      <c r="M37671"/>
      <c r="N37671"/>
    </row>
    <row r="37672" spans="1:14">
      <c r="A37672" t="s">
        <v>33</v>
      </c>
      <c r="B37672"/>
      <c r="C37672"/>
      <c r="D37672">
        <f>LEN(C37672)</f>
        <v>0</v>
      </c>
      <c r="E37672"/>
      <c r="F37672">
        <f>LEN(E37672)</f>
        <v>0</v>
      </c>
      <c r="G37672"/>
      <c r="H37672"/>
      <c r="I37672"/>
      <c r="J37672"/>
      <c r="K37672"/>
      <c r="L37672"/>
      <c r="M37672"/>
      <c r="N37672"/>
    </row>
    <row r="37673" spans="1:14">
      <c r="A37673" t="s">
        <v>33</v>
      </c>
      <c r="B37673"/>
      <c r="C37673"/>
      <c r="D37673">
        <f>LEN(C37673)</f>
        <v>0</v>
      </c>
      <c r="E37673"/>
      <c r="F37673">
        <f>LEN(E37673)</f>
        <v>0</v>
      </c>
      <c r="G37673"/>
      <c r="H37673"/>
      <c r="I37673"/>
      <c r="J37673"/>
      <c r="K37673"/>
      <c r="L37673"/>
      <c r="M37673"/>
      <c r="N37673"/>
    </row>
    <row r="37674" spans="1:14">
      <c r="A37674" t="s">
        <v>33</v>
      </c>
      <c r="B37674"/>
      <c r="C37674"/>
      <c r="D37674">
        <f>LEN(C37674)</f>
        <v>0</v>
      </c>
      <c r="E37674"/>
      <c r="F37674">
        <f>LEN(E37674)</f>
        <v>0</v>
      </c>
      <c r="G37674"/>
      <c r="H37674"/>
      <c r="I37674"/>
      <c r="J37674"/>
      <c r="K37674"/>
      <c r="L37674"/>
      <c r="M37674"/>
      <c r="N37674"/>
    </row>
    <row r="37675" spans="1:14">
      <c r="A37675" t="s">
        <v>33</v>
      </c>
      <c r="B37675"/>
      <c r="C37675"/>
      <c r="D37675">
        <f>LEN(C37675)</f>
        <v>0</v>
      </c>
      <c r="E37675"/>
      <c r="F37675">
        <f>LEN(E37675)</f>
        <v>0</v>
      </c>
      <c r="G37675"/>
      <c r="H37675"/>
      <c r="I37675"/>
      <c r="J37675"/>
      <c r="K37675"/>
      <c r="L37675"/>
      <c r="M37675"/>
      <c r="N37675"/>
    </row>
    <row r="37676" spans="1:14">
      <c r="A37676" t="s">
        <v>33</v>
      </c>
      <c r="B37676"/>
      <c r="C37676"/>
      <c r="D37676">
        <f>LEN(C37676)</f>
        <v>0</v>
      </c>
      <c r="E37676"/>
      <c r="F37676">
        <f>LEN(E37676)</f>
        <v>0</v>
      </c>
      <c r="G37676"/>
      <c r="H37676"/>
      <c r="I37676"/>
      <c r="J37676"/>
      <c r="K37676"/>
      <c r="L37676"/>
      <c r="M37676"/>
      <c r="N37676"/>
    </row>
    <row r="37677" spans="1:14">
      <c r="A37677" t="s">
        <v>33</v>
      </c>
      <c r="B37677"/>
      <c r="C37677"/>
      <c r="D37677">
        <f>LEN(C37677)</f>
        <v>0</v>
      </c>
      <c r="E37677"/>
      <c r="F37677">
        <f>LEN(E37677)</f>
        <v>0</v>
      </c>
      <c r="G37677"/>
      <c r="H37677"/>
      <c r="I37677"/>
      <c r="J37677"/>
      <c r="K37677"/>
      <c r="L37677"/>
      <c r="M37677"/>
      <c r="N37677"/>
    </row>
    <row r="37678" spans="1:14">
      <c r="A37678" t="s">
        <v>33</v>
      </c>
      <c r="B37678"/>
      <c r="C37678"/>
      <c r="D37678">
        <f>LEN(C37678)</f>
        <v>0</v>
      </c>
      <c r="E37678"/>
      <c r="F37678">
        <f>LEN(E37678)</f>
        <v>0</v>
      </c>
      <c r="G37678"/>
      <c r="H37678"/>
      <c r="I37678"/>
      <c r="J37678"/>
      <c r="K37678"/>
      <c r="L37678"/>
      <c r="M37678"/>
      <c r="N37678"/>
    </row>
    <row r="37679" spans="1:14">
      <c r="A37679" t="s">
        <v>33</v>
      </c>
      <c r="B37679"/>
      <c r="C37679"/>
      <c r="D37679">
        <f>LEN(C37679)</f>
        <v>0</v>
      </c>
      <c r="E37679"/>
      <c r="F37679">
        <f>LEN(E37679)</f>
        <v>0</v>
      </c>
      <c r="G37679"/>
      <c r="H37679"/>
      <c r="I37679"/>
      <c r="J37679"/>
      <c r="K37679"/>
      <c r="L37679"/>
      <c r="M37679"/>
      <c r="N37679"/>
    </row>
    <row r="37680" spans="1:14">
      <c r="A37680" t="s">
        <v>33</v>
      </c>
      <c r="B37680"/>
      <c r="C37680"/>
      <c r="D37680">
        <f>LEN(C37680)</f>
        <v>0</v>
      </c>
      <c r="E37680"/>
      <c r="F37680">
        <f>LEN(E37680)</f>
        <v>0</v>
      </c>
      <c r="G37680"/>
      <c r="H37680"/>
      <c r="I37680"/>
      <c r="J37680"/>
      <c r="K37680"/>
      <c r="L37680"/>
      <c r="M37680"/>
      <c r="N37680"/>
    </row>
    <row r="37681" spans="1:14">
      <c r="A37681" t="s">
        <v>33</v>
      </c>
      <c r="B37681"/>
      <c r="C37681"/>
      <c r="D37681">
        <f>LEN(C37681)</f>
        <v>0</v>
      </c>
      <c r="E37681"/>
      <c r="F37681">
        <f>LEN(E37681)</f>
        <v>0</v>
      </c>
      <c r="G37681"/>
      <c r="H37681"/>
      <c r="I37681"/>
      <c r="J37681"/>
      <c r="K37681"/>
      <c r="L37681"/>
      <c r="M37681"/>
      <c r="N37681"/>
    </row>
    <row r="37682" spans="1:14">
      <c r="A37682" t="s">
        <v>33</v>
      </c>
      <c r="B37682"/>
      <c r="C37682"/>
      <c r="D37682">
        <f>LEN(C37682)</f>
        <v>0</v>
      </c>
      <c r="E37682"/>
      <c r="F37682">
        <f>LEN(E37682)</f>
        <v>0</v>
      </c>
      <c r="G37682"/>
      <c r="H37682"/>
      <c r="I37682"/>
      <c r="J37682"/>
      <c r="K37682"/>
      <c r="L37682"/>
      <c r="M37682"/>
      <c r="N37682"/>
    </row>
    <row r="37683" spans="1:14">
      <c r="A37683" t="s">
        <v>33</v>
      </c>
      <c r="B37683"/>
      <c r="C37683"/>
      <c r="D37683">
        <f>LEN(C37683)</f>
        <v>0</v>
      </c>
      <c r="E37683"/>
      <c r="F37683">
        <f>LEN(E37683)</f>
        <v>0</v>
      </c>
      <c r="G37683"/>
      <c r="H37683"/>
      <c r="I37683"/>
      <c r="J37683"/>
      <c r="K37683"/>
      <c r="L37683"/>
      <c r="M37683"/>
      <c r="N37683"/>
    </row>
    <row r="37684" spans="1:14">
      <c r="A37684" t="s">
        <v>33</v>
      </c>
      <c r="B37684"/>
      <c r="C37684"/>
      <c r="D37684">
        <f>LEN(C37684)</f>
        <v>0</v>
      </c>
      <c r="E37684"/>
      <c r="F37684">
        <f>LEN(E37684)</f>
        <v>0</v>
      </c>
      <c r="G37684"/>
      <c r="H37684"/>
      <c r="I37684"/>
      <c r="J37684"/>
      <c r="K37684"/>
      <c r="L37684"/>
      <c r="M37684"/>
      <c r="N37684"/>
    </row>
    <row r="37685" spans="1:14">
      <c r="A37685" t="s">
        <v>33</v>
      </c>
      <c r="B37685"/>
      <c r="C37685"/>
      <c r="D37685">
        <f>LEN(C37685)</f>
        <v>0</v>
      </c>
      <c r="E37685"/>
      <c r="F37685">
        <f>LEN(E37685)</f>
        <v>0</v>
      </c>
      <c r="G37685"/>
      <c r="H37685"/>
      <c r="I37685"/>
      <c r="J37685"/>
      <c r="K37685"/>
      <c r="L37685"/>
      <c r="M37685"/>
      <c r="N37685"/>
    </row>
    <row r="37686" spans="1:14">
      <c r="A37686" t="s">
        <v>33</v>
      </c>
      <c r="B37686"/>
      <c r="C37686"/>
      <c r="D37686">
        <f>LEN(C37686)</f>
        <v>0</v>
      </c>
      <c r="E37686"/>
      <c r="F37686">
        <f>LEN(E37686)</f>
        <v>0</v>
      </c>
      <c r="G37686"/>
      <c r="H37686"/>
      <c r="I37686"/>
      <c r="J37686"/>
      <c r="K37686"/>
      <c r="L37686"/>
      <c r="M37686"/>
      <c r="N37686"/>
    </row>
    <row r="37687" spans="1:14">
      <c r="A37687" t="s">
        <v>33</v>
      </c>
      <c r="B37687"/>
      <c r="C37687"/>
      <c r="D37687">
        <f>LEN(C37687)</f>
        <v>0</v>
      </c>
      <c r="E37687"/>
      <c r="F37687">
        <f>LEN(E37687)</f>
        <v>0</v>
      </c>
      <c r="G37687"/>
      <c r="H37687"/>
      <c r="I37687"/>
      <c r="J37687"/>
      <c r="K37687"/>
      <c r="L37687"/>
      <c r="M37687"/>
      <c r="N37687"/>
    </row>
    <row r="37688" spans="1:14">
      <c r="A37688" t="s">
        <v>33</v>
      </c>
      <c r="B37688"/>
      <c r="C37688"/>
      <c r="D37688">
        <f>LEN(C37688)</f>
        <v>0</v>
      </c>
      <c r="E37688"/>
      <c r="F37688">
        <f>LEN(E37688)</f>
        <v>0</v>
      </c>
      <c r="G37688"/>
      <c r="H37688"/>
      <c r="I37688"/>
      <c r="J37688"/>
      <c r="K37688"/>
      <c r="L37688"/>
      <c r="M37688"/>
      <c r="N37688"/>
    </row>
    <row r="37689" spans="1:14">
      <c r="A37689" t="s">
        <v>33</v>
      </c>
      <c r="B37689"/>
      <c r="C37689"/>
      <c r="D37689">
        <f>LEN(C37689)</f>
        <v>0</v>
      </c>
      <c r="E37689"/>
      <c r="F37689">
        <f>LEN(E37689)</f>
        <v>0</v>
      </c>
      <c r="G37689"/>
      <c r="H37689"/>
      <c r="I37689"/>
      <c r="J37689"/>
      <c r="K37689"/>
      <c r="L37689"/>
      <c r="M37689"/>
      <c r="N37689"/>
    </row>
    <row r="37690" spans="1:14">
      <c r="A37690" t="s">
        <v>33</v>
      </c>
      <c r="B37690"/>
      <c r="C37690"/>
      <c r="D37690">
        <f>LEN(C37690)</f>
        <v>0</v>
      </c>
      <c r="E37690"/>
      <c r="F37690">
        <f>LEN(E37690)</f>
        <v>0</v>
      </c>
      <c r="G37690"/>
      <c r="H37690"/>
      <c r="I37690"/>
      <c r="J37690"/>
      <c r="K37690"/>
      <c r="L37690"/>
      <c r="M37690"/>
      <c r="N37690"/>
    </row>
    <row r="37691" spans="1:14">
      <c r="A37691" t="s">
        <v>33</v>
      </c>
      <c r="B37691"/>
      <c r="C37691"/>
      <c r="D37691">
        <f>LEN(C37691)</f>
        <v>0</v>
      </c>
      <c r="E37691"/>
      <c r="F37691">
        <f>LEN(E37691)</f>
        <v>0</v>
      </c>
      <c r="G37691"/>
      <c r="H37691"/>
      <c r="I37691"/>
      <c r="J37691"/>
      <c r="K37691"/>
      <c r="L37691"/>
      <c r="M37691"/>
      <c r="N37691"/>
    </row>
    <row r="37692" spans="1:14">
      <c r="A37692" t="s">
        <v>33</v>
      </c>
      <c r="B37692"/>
      <c r="C37692"/>
      <c r="D37692">
        <f>LEN(C37692)</f>
        <v>0</v>
      </c>
      <c r="E37692"/>
      <c r="F37692">
        <f>LEN(E37692)</f>
        <v>0</v>
      </c>
      <c r="G37692"/>
      <c r="H37692"/>
      <c r="I37692"/>
      <c r="J37692"/>
      <c r="K37692"/>
      <c r="L37692"/>
      <c r="M37692"/>
      <c r="N37692"/>
    </row>
    <row r="37693" spans="1:14">
      <c r="A37693" t="s">
        <v>33</v>
      </c>
      <c r="B37693"/>
      <c r="C37693"/>
      <c r="D37693">
        <f>LEN(C37693)</f>
        <v>0</v>
      </c>
      <c r="E37693"/>
      <c r="F37693">
        <f>LEN(E37693)</f>
        <v>0</v>
      </c>
      <c r="G37693"/>
      <c r="H37693"/>
      <c r="I37693"/>
      <c r="J37693"/>
      <c r="K37693"/>
      <c r="L37693"/>
      <c r="M37693"/>
      <c r="N37693"/>
    </row>
    <row r="37694" spans="1:14">
      <c r="A37694" t="s">
        <v>33</v>
      </c>
      <c r="B37694"/>
      <c r="C37694"/>
      <c r="D37694">
        <f>LEN(C37694)</f>
        <v>0</v>
      </c>
      <c r="E37694"/>
      <c r="F37694">
        <f>LEN(E37694)</f>
        <v>0</v>
      </c>
      <c r="G37694"/>
      <c r="H37694"/>
      <c r="I37694"/>
      <c r="J37694"/>
      <c r="K37694"/>
      <c r="L37694"/>
      <c r="M37694"/>
      <c r="N37694"/>
    </row>
    <row r="37695" spans="1:14">
      <c r="A37695" t="s">
        <v>33</v>
      </c>
      <c r="B37695"/>
      <c r="C37695"/>
      <c r="D37695">
        <f>LEN(C37695)</f>
        <v>0</v>
      </c>
      <c r="E37695"/>
      <c r="F37695">
        <f>LEN(E37695)</f>
        <v>0</v>
      </c>
      <c r="G37695"/>
      <c r="H37695"/>
      <c r="I37695"/>
      <c r="J37695"/>
      <c r="K37695"/>
      <c r="L37695"/>
      <c r="M37695"/>
      <c r="N37695"/>
    </row>
    <row r="37696" spans="1:14">
      <c r="A37696" t="s">
        <v>33</v>
      </c>
      <c r="B37696"/>
      <c r="C37696"/>
      <c r="D37696">
        <f>LEN(C37696)</f>
        <v>0</v>
      </c>
      <c r="E37696"/>
      <c r="F37696">
        <f>LEN(E37696)</f>
        <v>0</v>
      </c>
      <c r="G37696"/>
      <c r="H37696"/>
      <c r="I37696"/>
      <c r="J37696"/>
      <c r="K37696"/>
      <c r="L37696"/>
      <c r="M37696"/>
      <c r="N37696"/>
    </row>
    <row r="37697" spans="1:14">
      <c r="A37697" t="s">
        <v>33</v>
      </c>
      <c r="B37697"/>
      <c r="C37697"/>
      <c r="D37697">
        <f>LEN(C37697)</f>
        <v>0</v>
      </c>
      <c r="E37697"/>
      <c r="F37697">
        <f>LEN(E37697)</f>
        <v>0</v>
      </c>
      <c r="G37697"/>
      <c r="H37697"/>
      <c r="I37697"/>
      <c r="J37697"/>
      <c r="K37697"/>
      <c r="L37697"/>
      <c r="M37697"/>
      <c r="N37697"/>
    </row>
    <row r="37698" spans="1:14">
      <c r="A37698" t="s">
        <v>33</v>
      </c>
      <c r="B37698"/>
      <c r="C37698"/>
      <c r="D37698">
        <f>LEN(C37698)</f>
        <v>0</v>
      </c>
      <c r="E37698"/>
      <c r="F37698">
        <f>LEN(E37698)</f>
        <v>0</v>
      </c>
      <c r="G37698"/>
      <c r="H37698"/>
      <c r="I37698"/>
      <c r="J37698"/>
      <c r="K37698"/>
      <c r="L37698"/>
      <c r="M37698"/>
      <c r="N37698"/>
    </row>
    <row r="37699" spans="1:14">
      <c r="A37699" t="s">
        <v>33</v>
      </c>
      <c r="B37699"/>
      <c r="C37699"/>
      <c r="D37699">
        <f>LEN(C37699)</f>
        <v>0</v>
      </c>
      <c r="E37699"/>
      <c r="F37699">
        <f>LEN(E37699)</f>
        <v>0</v>
      </c>
      <c r="G37699"/>
      <c r="H37699"/>
      <c r="I37699"/>
      <c r="J37699"/>
      <c r="K37699"/>
      <c r="L37699"/>
      <c r="M37699"/>
      <c r="N37699"/>
    </row>
    <row r="37700" spans="1:14">
      <c r="A37700" t="s">
        <v>33</v>
      </c>
      <c r="B37700"/>
      <c r="C37700"/>
      <c r="D37700">
        <f>LEN(C37700)</f>
        <v>0</v>
      </c>
      <c r="E37700"/>
      <c r="F37700">
        <f>LEN(E37700)</f>
        <v>0</v>
      </c>
      <c r="G37700"/>
      <c r="H37700"/>
      <c r="I37700"/>
      <c r="J37700"/>
      <c r="K37700"/>
      <c r="L37700"/>
      <c r="M37700"/>
      <c r="N37700"/>
    </row>
    <row r="37701" spans="1:14">
      <c r="A37701" t="s">
        <v>33</v>
      </c>
      <c r="B37701"/>
      <c r="C37701"/>
      <c r="D37701">
        <f>LEN(C37701)</f>
        <v>0</v>
      </c>
      <c r="E37701"/>
      <c r="F37701">
        <f>LEN(E37701)</f>
        <v>0</v>
      </c>
      <c r="G37701"/>
      <c r="H37701"/>
      <c r="I37701"/>
      <c r="J37701"/>
      <c r="K37701"/>
      <c r="L37701"/>
      <c r="M37701"/>
      <c r="N37701"/>
    </row>
    <row r="37702" spans="1:14">
      <c r="A37702" t="s">
        <v>33</v>
      </c>
      <c r="B37702"/>
      <c r="C37702"/>
      <c r="D37702">
        <f>LEN(C37702)</f>
        <v>0</v>
      </c>
      <c r="E37702"/>
      <c r="F37702">
        <f>LEN(E37702)</f>
        <v>0</v>
      </c>
      <c r="G37702"/>
      <c r="H37702"/>
      <c r="I37702"/>
      <c r="J37702"/>
      <c r="K37702"/>
      <c r="L37702"/>
      <c r="M37702"/>
      <c r="N37702"/>
    </row>
    <row r="37703" spans="1:14">
      <c r="A37703" t="s">
        <v>33</v>
      </c>
      <c r="B37703"/>
      <c r="C37703"/>
      <c r="D37703">
        <f>LEN(C37703)</f>
        <v>0</v>
      </c>
      <c r="E37703"/>
      <c r="F37703">
        <f>LEN(E37703)</f>
        <v>0</v>
      </c>
      <c r="G37703"/>
      <c r="H37703"/>
      <c r="I37703"/>
      <c r="J37703"/>
      <c r="K37703"/>
      <c r="L37703"/>
      <c r="M37703"/>
      <c r="N37703"/>
    </row>
    <row r="37704" spans="1:14">
      <c r="A37704" t="s">
        <v>33</v>
      </c>
      <c r="B37704"/>
      <c r="C37704"/>
      <c r="D37704">
        <f>LEN(C37704)</f>
        <v>0</v>
      </c>
      <c r="E37704"/>
      <c r="F37704">
        <f>LEN(E37704)</f>
        <v>0</v>
      </c>
      <c r="G37704"/>
      <c r="H37704"/>
      <c r="I37704"/>
      <c r="J37704"/>
      <c r="K37704"/>
      <c r="L37704"/>
      <c r="M37704"/>
      <c r="N37704"/>
    </row>
    <row r="37705" spans="1:14">
      <c r="A37705" t="s">
        <v>33</v>
      </c>
      <c r="B37705"/>
      <c r="C37705"/>
      <c r="D37705">
        <f>LEN(C37705)</f>
        <v>0</v>
      </c>
      <c r="E37705"/>
      <c r="F37705">
        <f>LEN(E37705)</f>
        <v>0</v>
      </c>
      <c r="G37705"/>
      <c r="H37705"/>
      <c r="I37705"/>
      <c r="J37705"/>
      <c r="K37705"/>
      <c r="L37705"/>
      <c r="M37705"/>
      <c r="N37705"/>
    </row>
    <row r="37706" spans="1:14">
      <c r="A37706" t="s">
        <v>33</v>
      </c>
      <c r="B37706"/>
      <c r="C37706"/>
      <c r="D37706">
        <f>LEN(C37706)</f>
        <v>0</v>
      </c>
      <c r="E37706"/>
      <c r="F37706">
        <f>LEN(E37706)</f>
        <v>0</v>
      </c>
      <c r="G37706"/>
      <c r="H37706"/>
      <c r="I37706"/>
      <c r="J37706"/>
      <c r="K37706"/>
      <c r="L37706"/>
      <c r="M37706"/>
      <c r="N37706"/>
    </row>
    <row r="37707" spans="1:14">
      <c r="A37707" t="s">
        <v>33</v>
      </c>
      <c r="B37707"/>
      <c r="C37707"/>
      <c r="D37707">
        <f>LEN(C37707)</f>
        <v>0</v>
      </c>
      <c r="E37707"/>
      <c r="F37707">
        <f>LEN(E37707)</f>
        <v>0</v>
      </c>
      <c r="G37707"/>
      <c r="H37707"/>
      <c r="I37707"/>
      <c r="J37707"/>
      <c r="K37707"/>
      <c r="L37707"/>
      <c r="M37707"/>
      <c r="N37707"/>
    </row>
    <row r="37708" spans="1:14">
      <c r="A37708" t="s">
        <v>33</v>
      </c>
      <c r="B37708"/>
      <c r="C37708"/>
      <c r="D37708">
        <f>LEN(C37708)</f>
        <v>0</v>
      </c>
      <c r="E37708"/>
      <c r="F37708">
        <f>LEN(E37708)</f>
        <v>0</v>
      </c>
      <c r="G37708"/>
      <c r="H37708"/>
      <c r="I37708"/>
      <c r="J37708"/>
      <c r="K37708"/>
      <c r="L37708"/>
      <c r="M37708"/>
      <c r="N37708"/>
    </row>
    <row r="37709" spans="1:14">
      <c r="A37709" t="s">
        <v>33</v>
      </c>
      <c r="B37709"/>
      <c r="C37709"/>
      <c r="D37709">
        <f>LEN(C37709)</f>
        <v>0</v>
      </c>
      <c r="E37709"/>
      <c r="F37709">
        <f>LEN(E37709)</f>
        <v>0</v>
      </c>
      <c r="G37709"/>
      <c r="H37709"/>
      <c r="I37709"/>
      <c r="J37709"/>
      <c r="K37709"/>
      <c r="L37709"/>
      <c r="M37709"/>
      <c r="N37709"/>
    </row>
    <row r="37710" spans="1:14">
      <c r="A37710" t="s">
        <v>33</v>
      </c>
      <c r="B37710"/>
      <c r="C37710"/>
      <c r="D37710">
        <f>LEN(C37710)</f>
        <v>0</v>
      </c>
      <c r="E37710"/>
      <c r="F37710">
        <f>LEN(E37710)</f>
        <v>0</v>
      </c>
      <c r="G37710"/>
      <c r="H37710"/>
      <c r="I37710"/>
      <c r="J37710"/>
      <c r="K37710"/>
      <c r="L37710"/>
      <c r="M37710"/>
      <c r="N37710"/>
    </row>
    <row r="37711" spans="1:14">
      <c r="A37711" t="s">
        <v>33</v>
      </c>
      <c r="B37711"/>
      <c r="C37711"/>
      <c r="D37711">
        <f>LEN(C37711)</f>
        <v>0</v>
      </c>
      <c r="E37711"/>
      <c r="F37711">
        <f>LEN(E37711)</f>
        <v>0</v>
      </c>
      <c r="G37711"/>
      <c r="H37711"/>
      <c r="I37711"/>
      <c r="J37711"/>
      <c r="K37711"/>
      <c r="L37711"/>
      <c r="M37711"/>
      <c r="N37711"/>
    </row>
    <row r="37712" spans="1:14">
      <c r="A37712" t="s">
        <v>33</v>
      </c>
      <c r="B37712"/>
      <c r="C37712"/>
      <c r="D37712">
        <f>LEN(C37712)</f>
        <v>0</v>
      </c>
      <c r="E37712"/>
      <c r="F37712">
        <f>LEN(E37712)</f>
        <v>0</v>
      </c>
      <c r="G37712"/>
      <c r="H37712"/>
      <c r="I37712"/>
      <c r="J37712"/>
      <c r="K37712"/>
      <c r="L37712"/>
      <c r="M37712"/>
      <c r="N37712"/>
    </row>
    <row r="37713" spans="1:14">
      <c r="A37713" t="s">
        <v>33</v>
      </c>
      <c r="B37713"/>
      <c r="C37713"/>
      <c r="D37713">
        <f>LEN(C37713)</f>
        <v>0</v>
      </c>
      <c r="E37713"/>
      <c r="F37713">
        <f>LEN(E37713)</f>
        <v>0</v>
      </c>
      <c r="G37713"/>
      <c r="H37713"/>
      <c r="I37713"/>
      <c r="J37713"/>
      <c r="K37713"/>
      <c r="L37713"/>
      <c r="M37713"/>
      <c r="N37713"/>
    </row>
    <row r="37714" spans="1:14">
      <c r="A37714" t="s">
        <v>33</v>
      </c>
      <c r="B37714"/>
      <c r="C37714"/>
      <c r="D37714">
        <f>LEN(C37714)</f>
        <v>0</v>
      </c>
      <c r="E37714"/>
      <c r="F37714">
        <f>LEN(E37714)</f>
        <v>0</v>
      </c>
      <c r="G37714"/>
      <c r="H37714"/>
      <c r="I37714"/>
      <c r="J37714"/>
      <c r="K37714"/>
      <c r="L37714"/>
      <c r="M37714"/>
      <c r="N37714"/>
    </row>
    <row r="37715" spans="1:14">
      <c r="A37715" t="s">
        <v>33</v>
      </c>
      <c r="B37715"/>
      <c r="C37715"/>
      <c r="D37715">
        <f>LEN(C37715)</f>
        <v>0</v>
      </c>
      <c r="E37715"/>
      <c r="F37715">
        <f>LEN(E37715)</f>
        <v>0</v>
      </c>
      <c r="G37715"/>
      <c r="H37715"/>
      <c r="I37715"/>
      <c r="J37715"/>
      <c r="K37715"/>
      <c r="L37715"/>
      <c r="M37715"/>
      <c r="N37715"/>
    </row>
    <row r="37716" spans="1:14">
      <c r="A37716" t="s">
        <v>33</v>
      </c>
      <c r="B37716"/>
      <c r="C37716"/>
      <c r="D37716">
        <f>LEN(C37716)</f>
        <v>0</v>
      </c>
      <c r="E37716"/>
      <c r="F37716">
        <f>LEN(E37716)</f>
        <v>0</v>
      </c>
      <c r="G37716"/>
      <c r="H37716"/>
      <c r="I37716"/>
      <c r="J37716"/>
      <c r="K37716"/>
      <c r="L37716"/>
      <c r="M37716"/>
      <c r="N37716"/>
    </row>
    <row r="37717" spans="1:14">
      <c r="A37717" t="s">
        <v>33</v>
      </c>
      <c r="B37717"/>
      <c r="C37717"/>
      <c r="D37717">
        <f>LEN(C37717)</f>
        <v>0</v>
      </c>
      <c r="E37717"/>
      <c r="F37717">
        <f>LEN(E37717)</f>
        <v>0</v>
      </c>
      <c r="G37717"/>
      <c r="H37717"/>
      <c r="I37717"/>
      <c r="J37717"/>
      <c r="K37717"/>
      <c r="L37717"/>
      <c r="M37717"/>
      <c r="N37717"/>
    </row>
    <row r="37718" spans="1:14">
      <c r="A37718" t="s">
        <v>33</v>
      </c>
      <c r="B37718"/>
      <c r="C37718"/>
      <c r="D37718">
        <f>LEN(C37718)</f>
        <v>0</v>
      </c>
      <c r="E37718"/>
      <c r="F37718">
        <f>LEN(E37718)</f>
        <v>0</v>
      </c>
      <c r="G37718"/>
      <c r="H37718"/>
      <c r="I37718"/>
      <c r="J37718"/>
      <c r="K37718"/>
      <c r="L37718"/>
      <c r="M37718"/>
      <c r="N37718"/>
    </row>
    <row r="37719" spans="1:14">
      <c r="A37719" t="s">
        <v>33</v>
      </c>
      <c r="B37719"/>
      <c r="C37719"/>
      <c r="D37719">
        <f>LEN(C37719)</f>
        <v>0</v>
      </c>
      <c r="E37719"/>
      <c r="F37719">
        <f>LEN(E37719)</f>
        <v>0</v>
      </c>
      <c r="G37719"/>
      <c r="H37719"/>
      <c r="I37719"/>
      <c r="J37719"/>
      <c r="K37719"/>
      <c r="L37719"/>
      <c r="M37719"/>
      <c r="N37719"/>
    </row>
    <row r="37720" spans="1:14">
      <c r="A37720" t="s">
        <v>33</v>
      </c>
      <c r="B37720"/>
      <c r="C37720"/>
      <c r="D37720">
        <f>LEN(C37720)</f>
        <v>0</v>
      </c>
      <c r="E37720"/>
      <c r="F37720">
        <f>LEN(E37720)</f>
        <v>0</v>
      </c>
      <c r="G37720"/>
      <c r="H37720"/>
      <c r="I37720"/>
      <c r="J37720"/>
      <c r="K37720"/>
      <c r="L37720"/>
      <c r="M37720"/>
      <c r="N37720"/>
    </row>
    <row r="37721" spans="1:14">
      <c r="A37721" t="s">
        <v>33</v>
      </c>
      <c r="B37721"/>
      <c r="C37721"/>
      <c r="D37721">
        <f>LEN(C37721)</f>
        <v>0</v>
      </c>
      <c r="E37721"/>
      <c r="F37721">
        <f>LEN(E37721)</f>
        <v>0</v>
      </c>
      <c r="G37721"/>
      <c r="H37721"/>
      <c r="I37721"/>
      <c r="J37721"/>
      <c r="K37721"/>
      <c r="L37721"/>
      <c r="M37721"/>
      <c r="N37721"/>
    </row>
    <row r="37722" spans="1:14">
      <c r="A37722" t="s">
        <v>33</v>
      </c>
      <c r="B37722"/>
      <c r="C37722"/>
      <c r="D37722">
        <f>LEN(C37722)</f>
        <v>0</v>
      </c>
      <c r="E37722"/>
      <c r="F37722">
        <f>LEN(E37722)</f>
        <v>0</v>
      </c>
      <c r="G37722"/>
      <c r="H37722"/>
      <c r="I37722"/>
      <c r="J37722"/>
      <c r="K37722"/>
      <c r="L37722"/>
      <c r="M37722"/>
      <c r="N37722"/>
    </row>
    <row r="37723" spans="1:14">
      <c r="A37723" t="s">
        <v>33</v>
      </c>
      <c r="B37723"/>
      <c r="C37723"/>
      <c r="D37723">
        <f>LEN(C37723)</f>
        <v>0</v>
      </c>
      <c r="E37723"/>
      <c r="F37723">
        <f>LEN(E37723)</f>
        <v>0</v>
      </c>
      <c r="G37723"/>
      <c r="H37723"/>
      <c r="I37723"/>
      <c r="J37723"/>
      <c r="K37723"/>
      <c r="L37723"/>
      <c r="M37723"/>
      <c r="N37723"/>
    </row>
    <row r="37724" spans="1:14">
      <c r="A37724" t="s">
        <v>33</v>
      </c>
      <c r="B37724"/>
      <c r="C37724"/>
      <c r="D37724">
        <f>LEN(C37724)</f>
        <v>0</v>
      </c>
      <c r="E37724"/>
      <c r="F37724">
        <f>LEN(E37724)</f>
        <v>0</v>
      </c>
      <c r="G37724"/>
      <c r="H37724"/>
      <c r="I37724"/>
      <c r="J37724"/>
      <c r="K37724"/>
      <c r="L37724"/>
      <c r="M37724"/>
      <c r="N37724"/>
    </row>
    <row r="37725" spans="1:14">
      <c r="A37725" t="s">
        <v>33</v>
      </c>
      <c r="B37725"/>
      <c r="C37725"/>
      <c r="D37725">
        <f>LEN(C37725)</f>
        <v>0</v>
      </c>
      <c r="E37725"/>
      <c r="F37725">
        <f>LEN(E37725)</f>
        <v>0</v>
      </c>
      <c r="G37725"/>
      <c r="H37725"/>
      <c r="I37725"/>
      <c r="J37725"/>
      <c r="K37725"/>
      <c r="L37725"/>
      <c r="M37725"/>
      <c r="N37725"/>
    </row>
    <row r="37726" spans="1:14">
      <c r="A37726" t="s">
        <v>33</v>
      </c>
      <c r="B37726"/>
      <c r="C37726"/>
      <c r="D37726">
        <f>LEN(C37726)</f>
        <v>0</v>
      </c>
      <c r="E37726"/>
      <c r="F37726">
        <f>LEN(E37726)</f>
        <v>0</v>
      </c>
      <c r="G37726"/>
      <c r="H37726"/>
      <c r="I37726"/>
      <c r="J37726"/>
      <c r="K37726"/>
      <c r="L37726"/>
      <c r="M37726"/>
      <c r="N37726"/>
    </row>
    <row r="37727" spans="1:14">
      <c r="A37727" t="s">
        <v>33</v>
      </c>
      <c r="B37727"/>
      <c r="C37727"/>
      <c r="D37727">
        <f>LEN(C37727)</f>
        <v>0</v>
      </c>
      <c r="E37727"/>
      <c r="F37727">
        <f>LEN(E37727)</f>
        <v>0</v>
      </c>
      <c r="G37727"/>
      <c r="H37727"/>
      <c r="I37727"/>
      <c r="J37727"/>
      <c r="K37727"/>
      <c r="L37727"/>
      <c r="M37727"/>
      <c r="N37727"/>
    </row>
    <row r="37728" spans="1:14">
      <c r="A37728" t="s">
        <v>33</v>
      </c>
      <c r="B37728"/>
      <c r="C37728"/>
      <c r="D37728">
        <f>LEN(C37728)</f>
        <v>0</v>
      </c>
      <c r="E37728"/>
      <c r="F37728">
        <f>LEN(E37728)</f>
        <v>0</v>
      </c>
      <c r="G37728"/>
      <c r="H37728"/>
      <c r="I37728"/>
      <c r="J37728"/>
      <c r="K37728"/>
      <c r="L37728"/>
      <c r="M37728"/>
      <c r="N37728"/>
    </row>
    <row r="37729" spans="1:14">
      <c r="A37729" t="s">
        <v>33</v>
      </c>
      <c r="B37729"/>
      <c r="C37729"/>
      <c r="D37729">
        <f>LEN(C37729)</f>
        <v>0</v>
      </c>
      <c r="E37729"/>
      <c r="F37729">
        <f>LEN(E37729)</f>
        <v>0</v>
      </c>
      <c r="G37729"/>
      <c r="H37729"/>
      <c r="I37729"/>
      <c r="J37729"/>
      <c r="K37729"/>
      <c r="L37729"/>
      <c r="M37729"/>
      <c r="N37729"/>
    </row>
    <row r="37730" spans="1:14">
      <c r="A37730" t="s">
        <v>33</v>
      </c>
      <c r="B37730"/>
      <c r="C37730"/>
      <c r="D37730">
        <f>LEN(C37730)</f>
        <v>0</v>
      </c>
      <c r="E37730"/>
      <c r="F37730">
        <f>LEN(E37730)</f>
        <v>0</v>
      </c>
      <c r="G37730"/>
      <c r="H37730"/>
      <c r="I37730"/>
      <c r="J37730"/>
      <c r="K37730"/>
      <c r="L37730"/>
      <c r="M37730"/>
      <c r="N37730"/>
    </row>
    <row r="37731" spans="1:14">
      <c r="A37731" t="s">
        <v>33</v>
      </c>
      <c r="B37731"/>
      <c r="C37731"/>
      <c r="D37731">
        <f>LEN(C37731)</f>
        <v>0</v>
      </c>
      <c r="E37731"/>
      <c r="F37731">
        <f>LEN(E37731)</f>
        <v>0</v>
      </c>
      <c r="G37731"/>
      <c r="H37731"/>
      <c r="I37731"/>
      <c r="J37731"/>
      <c r="K37731"/>
      <c r="L37731"/>
      <c r="M37731"/>
      <c r="N37731"/>
    </row>
    <row r="37732" spans="1:14">
      <c r="A37732" t="s">
        <v>33</v>
      </c>
      <c r="B37732"/>
      <c r="C37732"/>
      <c r="D37732">
        <f>LEN(C37732)</f>
        <v>0</v>
      </c>
      <c r="E37732"/>
      <c r="F37732">
        <f>LEN(E37732)</f>
        <v>0</v>
      </c>
      <c r="G37732"/>
      <c r="H37732"/>
      <c r="I37732"/>
      <c r="J37732"/>
      <c r="K37732"/>
      <c r="L37732"/>
      <c r="M37732"/>
      <c r="N37732"/>
    </row>
    <row r="37733" spans="1:14">
      <c r="A37733" t="s">
        <v>33</v>
      </c>
      <c r="B37733"/>
      <c r="C37733"/>
      <c r="D37733">
        <f>LEN(C37733)</f>
        <v>0</v>
      </c>
      <c r="E37733"/>
      <c r="F37733">
        <f>LEN(E37733)</f>
        <v>0</v>
      </c>
      <c r="G37733"/>
      <c r="H37733"/>
      <c r="I37733"/>
      <c r="J37733"/>
      <c r="K37733"/>
      <c r="L37733"/>
      <c r="M37733"/>
      <c r="N37733"/>
    </row>
    <row r="37734" spans="1:14">
      <c r="A37734" t="s">
        <v>33</v>
      </c>
      <c r="B37734"/>
      <c r="C37734"/>
      <c r="D37734">
        <f>LEN(C37734)</f>
        <v>0</v>
      </c>
      <c r="E37734"/>
      <c r="F37734">
        <f>LEN(E37734)</f>
        <v>0</v>
      </c>
      <c r="G37734"/>
      <c r="H37734"/>
      <c r="I37734"/>
      <c r="J37734"/>
      <c r="K37734"/>
      <c r="L37734"/>
      <c r="M37734"/>
      <c r="N37734"/>
    </row>
    <row r="37735" spans="1:14">
      <c r="A37735" t="s">
        <v>33</v>
      </c>
      <c r="B37735"/>
      <c r="C37735"/>
      <c r="D37735">
        <f>LEN(C37735)</f>
        <v>0</v>
      </c>
      <c r="E37735"/>
      <c r="F37735">
        <f>LEN(E37735)</f>
        <v>0</v>
      </c>
      <c r="G37735"/>
      <c r="H37735"/>
      <c r="I37735"/>
      <c r="J37735"/>
      <c r="K37735"/>
      <c r="L37735"/>
      <c r="M37735"/>
      <c r="N37735"/>
    </row>
    <row r="37736" spans="1:14">
      <c r="A37736" t="s">
        <v>33</v>
      </c>
      <c r="B37736"/>
      <c r="C37736"/>
      <c r="D37736">
        <f>LEN(C37736)</f>
        <v>0</v>
      </c>
      <c r="E37736"/>
      <c r="F37736">
        <f>LEN(E37736)</f>
        <v>0</v>
      </c>
      <c r="G37736"/>
      <c r="H37736"/>
      <c r="I37736"/>
      <c r="J37736"/>
      <c r="K37736"/>
      <c r="L37736"/>
      <c r="M37736"/>
      <c r="N37736"/>
    </row>
    <row r="37737" spans="1:14">
      <c r="A37737" t="s">
        <v>33</v>
      </c>
      <c r="B37737"/>
      <c r="C37737"/>
      <c r="D37737">
        <f>LEN(C37737)</f>
        <v>0</v>
      </c>
      <c r="E37737"/>
      <c r="F37737">
        <f>LEN(E37737)</f>
        <v>0</v>
      </c>
      <c r="G37737"/>
      <c r="H37737"/>
      <c r="I37737"/>
      <c r="J37737"/>
      <c r="K37737"/>
      <c r="L37737"/>
      <c r="M37737"/>
      <c r="N37737"/>
    </row>
    <row r="37738" spans="1:14">
      <c r="A37738" t="s">
        <v>33</v>
      </c>
      <c r="B37738"/>
      <c r="C37738"/>
      <c r="D37738">
        <f>LEN(C37738)</f>
        <v>0</v>
      </c>
      <c r="E37738"/>
      <c r="F37738">
        <f>LEN(E37738)</f>
        <v>0</v>
      </c>
      <c r="G37738"/>
      <c r="H37738"/>
      <c r="I37738"/>
      <c r="J37738"/>
      <c r="K37738"/>
      <c r="L37738"/>
      <c r="M37738"/>
      <c r="N37738"/>
    </row>
    <row r="37739" spans="1:14">
      <c r="A37739" t="s">
        <v>33</v>
      </c>
      <c r="B37739"/>
      <c r="C37739"/>
      <c r="D37739">
        <f>LEN(C37739)</f>
        <v>0</v>
      </c>
      <c r="E37739"/>
      <c r="F37739">
        <f>LEN(E37739)</f>
        <v>0</v>
      </c>
      <c r="G37739"/>
      <c r="H37739"/>
      <c r="I37739"/>
      <c r="J37739"/>
      <c r="K37739"/>
      <c r="L37739"/>
      <c r="M37739"/>
      <c r="N37739"/>
    </row>
    <row r="37740" spans="1:14">
      <c r="A37740" t="s">
        <v>33</v>
      </c>
      <c r="B37740"/>
      <c r="C37740"/>
      <c r="D37740">
        <f>LEN(C37740)</f>
        <v>0</v>
      </c>
      <c r="E37740"/>
      <c r="F37740">
        <f>LEN(E37740)</f>
        <v>0</v>
      </c>
      <c r="G37740"/>
      <c r="H37740"/>
      <c r="I37740"/>
      <c r="J37740"/>
      <c r="K37740"/>
      <c r="L37740"/>
      <c r="M37740"/>
      <c r="N37740"/>
    </row>
    <row r="37741" spans="1:14">
      <c r="A37741" t="s">
        <v>33</v>
      </c>
      <c r="B37741"/>
      <c r="C37741"/>
      <c r="D37741">
        <f>LEN(C37741)</f>
        <v>0</v>
      </c>
      <c r="E37741"/>
      <c r="F37741">
        <f>LEN(E37741)</f>
        <v>0</v>
      </c>
      <c r="G37741"/>
      <c r="H37741"/>
      <c r="I37741"/>
      <c r="J37741"/>
      <c r="K37741"/>
      <c r="L37741"/>
      <c r="M37741"/>
      <c r="N37741"/>
    </row>
    <row r="37742" spans="1:14">
      <c r="A37742" t="s">
        <v>33</v>
      </c>
      <c r="B37742"/>
      <c r="C37742"/>
      <c r="D37742">
        <f>LEN(C37742)</f>
        <v>0</v>
      </c>
      <c r="E37742"/>
      <c r="F37742">
        <f>LEN(E37742)</f>
        <v>0</v>
      </c>
      <c r="G37742"/>
      <c r="H37742"/>
      <c r="I37742"/>
      <c r="J37742"/>
      <c r="K37742"/>
      <c r="L37742"/>
      <c r="M37742"/>
      <c r="N37742"/>
    </row>
    <row r="37743" spans="1:14">
      <c r="A37743" t="s">
        <v>33</v>
      </c>
      <c r="B37743"/>
      <c r="C37743"/>
      <c r="D37743">
        <f>LEN(C37743)</f>
        <v>0</v>
      </c>
      <c r="E37743"/>
      <c r="F37743">
        <f>LEN(E37743)</f>
        <v>0</v>
      </c>
      <c r="G37743"/>
      <c r="H37743"/>
      <c r="I37743"/>
      <c r="J37743"/>
      <c r="K37743"/>
      <c r="L37743"/>
      <c r="M37743"/>
      <c r="N37743"/>
    </row>
    <row r="37744" spans="1:14">
      <c r="A37744" t="s">
        <v>33</v>
      </c>
      <c r="B37744"/>
      <c r="C37744"/>
      <c r="D37744">
        <f>LEN(C37744)</f>
        <v>0</v>
      </c>
      <c r="E37744"/>
      <c r="F37744">
        <f>LEN(E37744)</f>
        <v>0</v>
      </c>
      <c r="G37744"/>
      <c r="H37744"/>
      <c r="I37744"/>
      <c r="J37744"/>
      <c r="K37744"/>
      <c r="L37744"/>
      <c r="M37744"/>
      <c r="N37744"/>
    </row>
    <row r="37745" spans="1:14">
      <c r="A37745" t="s">
        <v>33</v>
      </c>
      <c r="B37745"/>
      <c r="C37745"/>
      <c r="D37745">
        <f>LEN(C37745)</f>
        <v>0</v>
      </c>
      <c r="E37745"/>
      <c r="F37745">
        <f>LEN(E37745)</f>
        <v>0</v>
      </c>
      <c r="G37745"/>
      <c r="H37745"/>
      <c r="I37745"/>
      <c r="J37745"/>
      <c r="K37745"/>
      <c r="L37745"/>
      <c r="M37745"/>
      <c r="N37745"/>
    </row>
    <row r="37746" spans="1:14">
      <c r="A37746" t="s">
        <v>33</v>
      </c>
      <c r="B37746"/>
      <c r="C37746"/>
      <c r="D37746">
        <f>LEN(C37746)</f>
        <v>0</v>
      </c>
      <c r="E37746"/>
      <c r="F37746">
        <f>LEN(E37746)</f>
        <v>0</v>
      </c>
      <c r="G37746"/>
      <c r="H37746"/>
      <c r="I37746"/>
      <c r="J37746"/>
      <c r="K37746"/>
      <c r="L37746"/>
      <c r="M37746"/>
      <c r="N37746"/>
    </row>
    <row r="37747" spans="1:14">
      <c r="A37747" t="s">
        <v>33</v>
      </c>
      <c r="B37747"/>
      <c r="C37747"/>
      <c r="D37747">
        <f>LEN(C37747)</f>
        <v>0</v>
      </c>
      <c r="E37747"/>
      <c r="F37747">
        <f>LEN(E37747)</f>
        <v>0</v>
      </c>
      <c r="G37747"/>
      <c r="H37747"/>
      <c r="I37747"/>
      <c r="J37747"/>
      <c r="K37747"/>
      <c r="L37747"/>
      <c r="M37747"/>
      <c r="N37747"/>
    </row>
    <row r="37748" spans="1:14">
      <c r="A37748" t="s">
        <v>33</v>
      </c>
      <c r="B37748"/>
      <c r="C37748"/>
      <c r="D37748">
        <f>LEN(C37748)</f>
        <v>0</v>
      </c>
      <c r="E37748"/>
      <c r="F37748">
        <f>LEN(E37748)</f>
        <v>0</v>
      </c>
      <c r="G37748"/>
      <c r="H37748"/>
      <c r="I37748"/>
      <c r="J37748"/>
      <c r="K37748"/>
      <c r="L37748"/>
      <c r="M37748"/>
      <c r="N37748"/>
    </row>
    <row r="37749" spans="1:14">
      <c r="A37749" t="s">
        <v>33</v>
      </c>
      <c r="B37749"/>
      <c r="C37749"/>
      <c r="D37749">
        <f>LEN(C37749)</f>
        <v>0</v>
      </c>
      <c r="E37749"/>
      <c r="F37749">
        <f>LEN(E37749)</f>
        <v>0</v>
      </c>
      <c r="G37749"/>
      <c r="H37749"/>
      <c r="I37749"/>
      <c r="J37749"/>
      <c r="K37749"/>
      <c r="L37749"/>
      <c r="M37749"/>
      <c r="N37749"/>
    </row>
    <row r="37750" spans="1:14">
      <c r="A37750" t="s">
        <v>33</v>
      </c>
      <c r="B37750"/>
      <c r="C37750"/>
      <c r="D37750">
        <f>LEN(C37750)</f>
        <v>0</v>
      </c>
      <c r="E37750"/>
      <c r="F37750">
        <f>LEN(E37750)</f>
        <v>0</v>
      </c>
      <c r="G37750"/>
      <c r="H37750"/>
      <c r="I37750"/>
      <c r="J37750"/>
      <c r="K37750"/>
      <c r="L37750"/>
      <c r="M37750"/>
      <c r="N37750"/>
    </row>
    <row r="37751" spans="1:14">
      <c r="A37751" t="s">
        <v>33</v>
      </c>
      <c r="B37751"/>
      <c r="C37751"/>
      <c r="D37751">
        <f>LEN(C37751)</f>
        <v>0</v>
      </c>
      <c r="E37751"/>
      <c r="F37751">
        <f>LEN(E37751)</f>
        <v>0</v>
      </c>
      <c r="G37751"/>
      <c r="H37751"/>
      <c r="I37751"/>
      <c r="J37751"/>
      <c r="K37751"/>
      <c r="L37751"/>
      <c r="M37751"/>
      <c r="N37751"/>
    </row>
    <row r="37752" spans="1:14">
      <c r="A37752" t="s">
        <v>33</v>
      </c>
      <c r="B37752"/>
      <c r="C37752"/>
      <c r="D37752">
        <f>LEN(C37752)</f>
        <v>0</v>
      </c>
      <c r="E37752"/>
      <c r="F37752">
        <f>LEN(E37752)</f>
        <v>0</v>
      </c>
      <c r="G37752"/>
      <c r="H37752"/>
      <c r="I37752"/>
      <c r="J37752"/>
      <c r="K37752"/>
      <c r="L37752"/>
      <c r="M37752"/>
      <c r="N37752"/>
    </row>
    <row r="37753" spans="1:14">
      <c r="A37753" t="s">
        <v>33</v>
      </c>
      <c r="B37753"/>
      <c r="C37753"/>
      <c r="D37753">
        <f>LEN(C37753)</f>
        <v>0</v>
      </c>
      <c r="E37753"/>
      <c r="F37753">
        <f>LEN(E37753)</f>
        <v>0</v>
      </c>
      <c r="G37753"/>
      <c r="H37753"/>
      <c r="I37753"/>
      <c r="J37753"/>
      <c r="K37753"/>
      <c r="L37753"/>
      <c r="M37753"/>
      <c r="N37753"/>
    </row>
    <row r="37754" spans="1:14">
      <c r="A37754" t="s">
        <v>33</v>
      </c>
      <c r="B37754"/>
      <c r="C37754"/>
      <c r="D37754">
        <f>LEN(C37754)</f>
        <v>0</v>
      </c>
      <c r="E37754"/>
      <c r="F37754">
        <f>LEN(E37754)</f>
        <v>0</v>
      </c>
      <c r="G37754"/>
      <c r="H37754"/>
      <c r="I37754"/>
      <c r="J37754"/>
      <c r="K37754"/>
      <c r="L37754"/>
      <c r="M37754"/>
      <c r="N37754"/>
    </row>
    <row r="37755" spans="1:14">
      <c r="A37755" t="s">
        <v>33</v>
      </c>
      <c r="B37755"/>
      <c r="C37755"/>
      <c r="D37755">
        <f>LEN(C37755)</f>
        <v>0</v>
      </c>
      <c r="E37755"/>
      <c r="F37755">
        <f>LEN(E37755)</f>
        <v>0</v>
      </c>
      <c r="G37755"/>
      <c r="H37755"/>
      <c r="I37755"/>
      <c r="J37755"/>
      <c r="K37755"/>
      <c r="L37755"/>
      <c r="M37755"/>
      <c r="N37755"/>
    </row>
    <row r="37756" spans="1:14">
      <c r="A37756" t="s">
        <v>33</v>
      </c>
      <c r="B37756"/>
      <c r="C37756"/>
      <c r="D37756">
        <f>LEN(C37756)</f>
        <v>0</v>
      </c>
      <c r="E37756"/>
      <c r="F37756">
        <f>LEN(E37756)</f>
        <v>0</v>
      </c>
      <c r="G37756"/>
      <c r="H37756"/>
      <c r="I37756"/>
      <c r="J37756"/>
      <c r="K37756"/>
      <c r="L37756"/>
      <c r="M37756"/>
      <c r="N37756"/>
    </row>
    <row r="37757" spans="1:14">
      <c r="A37757" t="s">
        <v>33</v>
      </c>
      <c r="B37757"/>
      <c r="C37757"/>
      <c r="D37757">
        <f>LEN(C37757)</f>
        <v>0</v>
      </c>
      <c r="E37757"/>
      <c r="F37757">
        <f>LEN(E37757)</f>
        <v>0</v>
      </c>
      <c r="G37757"/>
      <c r="H37757"/>
      <c r="I37757"/>
      <c r="J37757"/>
      <c r="K37757"/>
      <c r="L37757"/>
      <c r="M37757"/>
      <c r="N37757"/>
    </row>
    <row r="37758" spans="1:14">
      <c r="A37758" t="s">
        <v>33</v>
      </c>
      <c r="B37758"/>
      <c r="C37758"/>
      <c r="D37758">
        <f>LEN(C37758)</f>
        <v>0</v>
      </c>
      <c r="E37758"/>
      <c r="F37758">
        <f>LEN(E37758)</f>
        <v>0</v>
      </c>
      <c r="G37758"/>
      <c r="H37758"/>
      <c r="I37758"/>
      <c r="J37758"/>
      <c r="K37758"/>
      <c r="L37758"/>
      <c r="M37758"/>
      <c r="N37758"/>
    </row>
    <row r="37759" spans="1:14">
      <c r="A37759" t="s">
        <v>33</v>
      </c>
      <c r="B37759"/>
      <c r="C37759"/>
      <c r="D37759">
        <f>LEN(C37759)</f>
        <v>0</v>
      </c>
      <c r="E37759"/>
      <c r="F37759">
        <f>LEN(E37759)</f>
        <v>0</v>
      </c>
      <c r="G37759"/>
      <c r="H37759"/>
      <c r="I37759"/>
      <c r="J37759"/>
      <c r="K37759"/>
      <c r="L37759"/>
      <c r="M37759"/>
      <c r="N37759"/>
    </row>
    <row r="37760" spans="1:14">
      <c r="A37760" t="s">
        <v>33</v>
      </c>
      <c r="B37760"/>
      <c r="C37760"/>
      <c r="D37760">
        <f>LEN(C37760)</f>
        <v>0</v>
      </c>
      <c r="E37760"/>
      <c r="F37760">
        <f>LEN(E37760)</f>
        <v>0</v>
      </c>
      <c r="G37760"/>
      <c r="H37760"/>
      <c r="I37760"/>
      <c r="J37760"/>
      <c r="K37760"/>
      <c r="L37760"/>
      <c r="M37760"/>
      <c r="N37760"/>
    </row>
    <row r="37761" spans="1:14">
      <c r="A37761" t="s">
        <v>33</v>
      </c>
      <c r="B37761"/>
      <c r="C37761"/>
      <c r="D37761">
        <f>LEN(C37761)</f>
        <v>0</v>
      </c>
      <c r="E37761"/>
      <c r="F37761">
        <f>LEN(E37761)</f>
        <v>0</v>
      </c>
      <c r="G37761"/>
      <c r="H37761"/>
      <c r="I37761"/>
      <c r="J37761"/>
      <c r="K37761"/>
      <c r="L37761"/>
      <c r="M37761"/>
      <c r="N37761"/>
    </row>
    <row r="37762" spans="1:14">
      <c r="A37762" t="s">
        <v>33</v>
      </c>
      <c r="B37762"/>
      <c r="C37762"/>
      <c r="D37762">
        <f>LEN(C37762)</f>
        <v>0</v>
      </c>
      <c r="E37762"/>
      <c r="F37762">
        <f>LEN(E37762)</f>
        <v>0</v>
      </c>
      <c r="G37762"/>
      <c r="H37762"/>
      <c r="I37762"/>
      <c r="J37762"/>
      <c r="K37762"/>
      <c r="L37762"/>
      <c r="M37762"/>
      <c r="N37762"/>
    </row>
    <row r="37763" spans="1:14">
      <c r="A37763" t="s">
        <v>33</v>
      </c>
      <c r="B37763"/>
      <c r="C37763"/>
      <c r="D37763">
        <f>LEN(C37763)</f>
        <v>0</v>
      </c>
      <c r="E37763"/>
      <c r="F37763">
        <f>LEN(E37763)</f>
        <v>0</v>
      </c>
      <c r="G37763"/>
      <c r="H37763"/>
      <c r="I37763"/>
      <c r="J37763"/>
      <c r="K37763"/>
      <c r="L37763"/>
      <c r="M37763"/>
      <c r="N37763"/>
    </row>
    <row r="37764" spans="1:14">
      <c r="A37764" t="s">
        <v>33</v>
      </c>
      <c r="B37764"/>
      <c r="C37764"/>
      <c r="D37764">
        <f>LEN(C37764)</f>
        <v>0</v>
      </c>
      <c r="E37764"/>
      <c r="F37764">
        <f>LEN(E37764)</f>
        <v>0</v>
      </c>
      <c r="G37764"/>
      <c r="H37764"/>
      <c r="I37764"/>
      <c r="J37764"/>
      <c r="K37764"/>
      <c r="L37764"/>
      <c r="M37764"/>
      <c r="N37764"/>
    </row>
    <row r="37765" spans="1:14">
      <c r="A37765" t="s">
        <v>33</v>
      </c>
      <c r="B37765"/>
      <c r="C37765"/>
      <c r="D37765">
        <f>LEN(C37765)</f>
        <v>0</v>
      </c>
      <c r="E37765"/>
      <c r="F37765">
        <f>LEN(E37765)</f>
        <v>0</v>
      </c>
      <c r="G37765"/>
      <c r="H37765"/>
      <c r="I37765"/>
      <c r="J37765"/>
      <c r="K37765"/>
      <c r="L37765"/>
      <c r="M37765"/>
      <c r="N37765"/>
    </row>
    <row r="37766" spans="1:14">
      <c r="A37766" t="s">
        <v>33</v>
      </c>
      <c r="B37766"/>
      <c r="C37766"/>
      <c r="D37766">
        <f>LEN(C37766)</f>
        <v>0</v>
      </c>
      <c r="E37766"/>
      <c r="F37766">
        <f>LEN(E37766)</f>
        <v>0</v>
      </c>
      <c r="G37766"/>
      <c r="H37766"/>
      <c r="I37766"/>
      <c r="J37766"/>
      <c r="K37766"/>
      <c r="L37766"/>
      <c r="M37766"/>
      <c r="N37766"/>
    </row>
    <row r="37767" spans="1:14">
      <c r="A37767" t="s">
        <v>33</v>
      </c>
      <c r="B37767"/>
      <c r="C37767"/>
      <c r="D37767">
        <f>LEN(C37767)</f>
        <v>0</v>
      </c>
      <c r="E37767"/>
      <c r="F37767">
        <f>LEN(E37767)</f>
        <v>0</v>
      </c>
      <c r="G37767"/>
      <c r="H37767"/>
      <c r="I37767"/>
      <c r="J37767"/>
      <c r="K37767"/>
      <c r="L37767"/>
      <c r="M37767"/>
      <c r="N37767"/>
    </row>
    <row r="37768" spans="1:14">
      <c r="A37768" t="s">
        <v>33</v>
      </c>
      <c r="B37768"/>
      <c r="C37768"/>
      <c r="D37768">
        <f>LEN(C37768)</f>
        <v>0</v>
      </c>
      <c r="E37768"/>
      <c r="F37768">
        <f>LEN(E37768)</f>
        <v>0</v>
      </c>
      <c r="G37768"/>
      <c r="H37768"/>
      <c r="I37768"/>
      <c r="J37768"/>
      <c r="K37768"/>
      <c r="L37768"/>
      <c r="M37768"/>
      <c r="N37768"/>
    </row>
    <row r="37769" spans="1:14">
      <c r="A37769" t="s">
        <v>33</v>
      </c>
      <c r="B37769"/>
      <c r="C37769"/>
      <c r="D37769">
        <f>LEN(C37769)</f>
        <v>0</v>
      </c>
      <c r="E37769"/>
      <c r="F37769">
        <f>LEN(E37769)</f>
        <v>0</v>
      </c>
      <c r="G37769"/>
      <c r="H37769"/>
      <c r="I37769"/>
      <c r="J37769"/>
      <c r="K37769"/>
      <c r="L37769"/>
      <c r="M37769"/>
      <c r="N37769"/>
    </row>
    <row r="37770" spans="1:14">
      <c r="A37770" t="s">
        <v>33</v>
      </c>
      <c r="B37770"/>
      <c r="C37770"/>
      <c r="D37770">
        <f>LEN(C37770)</f>
        <v>0</v>
      </c>
      <c r="E37770"/>
      <c r="F37770">
        <f>LEN(E37770)</f>
        <v>0</v>
      </c>
      <c r="G37770"/>
      <c r="H37770"/>
      <c r="I37770"/>
      <c r="J37770"/>
      <c r="K37770"/>
      <c r="L37770"/>
      <c r="M37770"/>
      <c r="N37770"/>
    </row>
    <row r="37771" spans="1:14">
      <c r="A37771" t="s">
        <v>33</v>
      </c>
      <c r="B37771"/>
      <c r="C37771"/>
      <c r="D37771">
        <f>LEN(C37771)</f>
        <v>0</v>
      </c>
      <c r="E37771"/>
      <c r="F37771">
        <f>LEN(E37771)</f>
        <v>0</v>
      </c>
      <c r="G37771"/>
      <c r="H37771"/>
      <c r="I37771"/>
      <c r="J37771"/>
      <c r="K37771"/>
      <c r="L37771"/>
      <c r="M37771"/>
      <c r="N37771"/>
    </row>
    <row r="37772" spans="1:14">
      <c r="A37772" t="s">
        <v>33</v>
      </c>
      <c r="B37772"/>
      <c r="C37772"/>
      <c r="D37772">
        <f>LEN(C37772)</f>
        <v>0</v>
      </c>
      <c r="E37772"/>
      <c r="F37772">
        <f>LEN(E37772)</f>
        <v>0</v>
      </c>
      <c r="G37772"/>
      <c r="H37772"/>
      <c r="I37772"/>
      <c r="J37772"/>
      <c r="K37772"/>
      <c r="L37772"/>
      <c r="M37772"/>
      <c r="N37772"/>
    </row>
    <row r="37773" spans="1:14">
      <c r="A37773" t="s">
        <v>33</v>
      </c>
      <c r="B37773"/>
      <c r="C37773"/>
      <c r="D37773">
        <f>LEN(C37773)</f>
        <v>0</v>
      </c>
      <c r="E37773"/>
      <c r="F37773">
        <f>LEN(E37773)</f>
        <v>0</v>
      </c>
      <c r="G37773"/>
      <c r="H37773"/>
      <c r="I37773"/>
      <c r="J37773"/>
      <c r="K37773"/>
      <c r="L37773"/>
      <c r="M37773"/>
      <c r="N37773"/>
    </row>
    <row r="37774" spans="1:14">
      <c r="A37774" t="s">
        <v>33</v>
      </c>
      <c r="B37774"/>
      <c r="C37774"/>
      <c r="D37774">
        <f>LEN(C37774)</f>
        <v>0</v>
      </c>
      <c r="E37774"/>
      <c r="F37774">
        <f>LEN(E37774)</f>
        <v>0</v>
      </c>
      <c r="G37774"/>
      <c r="H37774"/>
      <c r="I37774"/>
      <c r="J37774"/>
      <c r="K37774"/>
      <c r="L37774"/>
      <c r="M37774"/>
      <c r="N37774"/>
    </row>
    <row r="37775" spans="1:14">
      <c r="A37775" t="s">
        <v>33</v>
      </c>
      <c r="B37775"/>
      <c r="C37775"/>
      <c r="D37775">
        <f>LEN(C37775)</f>
        <v>0</v>
      </c>
      <c r="E37775"/>
      <c r="F37775">
        <f>LEN(E37775)</f>
        <v>0</v>
      </c>
      <c r="G37775"/>
      <c r="H37775"/>
      <c r="I37775"/>
      <c r="J37775"/>
      <c r="K37775"/>
      <c r="L37775"/>
      <c r="M37775"/>
      <c r="N37775"/>
    </row>
    <row r="37776" spans="1:14">
      <c r="A37776" t="s">
        <v>33</v>
      </c>
      <c r="B37776"/>
      <c r="C37776"/>
      <c r="D37776">
        <f>LEN(C37776)</f>
        <v>0</v>
      </c>
      <c r="E37776"/>
      <c r="F37776">
        <f>LEN(E37776)</f>
        <v>0</v>
      </c>
      <c r="G37776"/>
      <c r="H37776"/>
      <c r="I37776"/>
      <c r="J37776"/>
      <c r="K37776"/>
      <c r="L37776"/>
      <c r="M37776"/>
      <c r="N37776"/>
    </row>
    <row r="37777" spans="1:14">
      <c r="A37777" t="s">
        <v>33</v>
      </c>
      <c r="B37777"/>
      <c r="C37777"/>
      <c r="D37777">
        <f>LEN(C37777)</f>
        <v>0</v>
      </c>
      <c r="E37777"/>
      <c r="F37777">
        <f>LEN(E37777)</f>
        <v>0</v>
      </c>
      <c r="G37777"/>
      <c r="H37777"/>
      <c r="I37777"/>
      <c r="J37777"/>
      <c r="K37777"/>
      <c r="L37777"/>
      <c r="M37777"/>
      <c r="N37777"/>
    </row>
    <row r="37778" spans="1:14">
      <c r="A37778" t="s">
        <v>33</v>
      </c>
      <c r="B37778"/>
      <c r="C37778"/>
      <c r="D37778">
        <f>LEN(C37778)</f>
        <v>0</v>
      </c>
      <c r="E37778"/>
      <c r="F37778">
        <f>LEN(E37778)</f>
        <v>0</v>
      </c>
      <c r="G37778"/>
      <c r="H37778"/>
      <c r="I37778"/>
      <c r="J37778"/>
      <c r="K37778"/>
      <c r="L37778"/>
      <c r="M37778"/>
      <c r="N37778"/>
    </row>
    <row r="37779" spans="1:14">
      <c r="A37779" t="s">
        <v>33</v>
      </c>
      <c r="B37779"/>
      <c r="C37779"/>
      <c r="D37779">
        <f>LEN(C37779)</f>
        <v>0</v>
      </c>
      <c r="E37779"/>
      <c r="F37779">
        <f>LEN(E37779)</f>
        <v>0</v>
      </c>
      <c r="G37779"/>
      <c r="H37779"/>
      <c r="I37779"/>
      <c r="J37779"/>
      <c r="K37779"/>
      <c r="L37779"/>
      <c r="M37779"/>
      <c r="N37779"/>
    </row>
    <row r="37780" spans="1:14">
      <c r="A37780" t="s">
        <v>33</v>
      </c>
      <c r="B37780"/>
      <c r="C37780"/>
      <c r="D37780">
        <f>LEN(C37780)</f>
        <v>0</v>
      </c>
      <c r="E37780"/>
      <c r="F37780">
        <f>LEN(E37780)</f>
        <v>0</v>
      </c>
      <c r="G37780"/>
      <c r="H37780"/>
      <c r="I37780"/>
      <c r="J37780"/>
      <c r="K37780"/>
      <c r="L37780"/>
      <c r="M37780"/>
      <c r="N37780"/>
    </row>
    <row r="37781" spans="1:14">
      <c r="A37781" t="s">
        <v>33</v>
      </c>
      <c r="B37781"/>
      <c r="C37781"/>
      <c r="D37781">
        <f>LEN(C37781)</f>
        <v>0</v>
      </c>
      <c r="E37781"/>
      <c r="F37781">
        <f>LEN(E37781)</f>
        <v>0</v>
      </c>
      <c r="G37781"/>
      <c r="H37781"/>
      <c r="I37781"/>
      <c r="J37781"/>
      <c r="K37781"/>
      <c r="L37781"/>
      <c r="M37781"/>
      <c r="N37781"/>
    </row>
    <row r="37782" spans="1:14">
      <c r="A37782" t="s">
        <v>33</v>
      </c>
      <c r="B37782"/>
      <c r="C37782"/>
      <c r="D37782">
        <f>LEN(C37782)</f>
        <v>0</v>
      </c>
      <c r="E37782"/>
      <c r="F37782">
        <f>LEN(E37782)</f>
        <v>0</v>
      </c>
      <c r="G37782"/>
      <c r="H37782"/>
      <c r="I37782"/>
      <c r="J37782"/>
      <c r="K37782"/>
      <c r="L37782"/>
      <c r="M37782"/>
      <c r="N37782"/>
    </row>
    <row r="37783" spans="1:14">
      <c r="A37783" t="s">
        <v>33</v>
      </c>
      <c r="B37783"/>
      <c r="C37783"/>
      <c r="D37783">
        <f>LEN(C37783)</f>
        <v>0</v>
      </c>
      <c r="E37783"/>
      <c r="F37783">
        <f>LEN(E37783)</f>
        <v>0</v>
      </c>
      <c r="G37783"/>
      <c r="H37783"/>
      <c r="I37783"/>
      <c r="J37783"/>
      <c r="K37783"/>
      <c r="L37783"/>
      <c r="M37783"/>
      <c r="N37783"/>
    </row>
    <row r="37784" spans="1:14">
      <c r="A37784" t="s">
        <v>33</v>
      </c>
      <c r="B37784"/>
      <c r="C37784"/>
      <c r="D37784">
        <f>LEN(C37784)</f>
        <v>0</v>
      </c>
      <c r="E37784"/>
      <c r="F37784">
        <f>LEN(E37784)</f>
        <v>0</v>
      </c>
      <c r="G37784"/>
      <c r="H37784"/>
      <c r="I37784"/>
      <c r="J37784"/>
      <c r="K37784"/>
      <c r="L37784"/>
      <c r="M37784"/>
      <c r="N37784"/>
    </row>
    <row r="37785" spans="1:14">
      <c r="A37785" t="s">
        <v>33</v>
      </c>
      <c r="B37785"/>
      <c r="C37785"/>
      <c r="D37785">
        <f>LEN(C37785)</f>
        <v>0</v>
      </c>
      <c r="E37785"/>
      <c r="F37785">
        <f>LEN(E37785)</f>
        <v>0</v>
      </c>
      <c r="G37785"/>
      <c r="H37785"/>
      <c r="I37785"/>
      <c r="J37785"/>
      <c r="K37785"/>
      <c r="L37785"/>
      <c r="M37785"/>
      <c r="N37785"/>
    </row>
    <row r="37786" spans="1:14">
      <c r="A37786" t="s">
        <v>33</v>
      </c>
      <c r="B37786"/>
      <c r="C37786"/>
      <c r="D37786">
        <f>LEN(C37786)</f>
        <v>0</v>
      </c>
      <c r="E37786"/>
      <c r="F37786">
        <f>LEN(E37786)</f>
        <v>0</v>
      </c>
      <c r="G37786"/>
      <c r="H37786"/>
      <c r="I37786"/>
      <c r="J37786"/>
      <c r="K37786"/>
      <c r="L37786"/>
      <c r="M37786"/>
      <c r="N37786"/>
    </row>
    <row r="37787" spans="1:14">
      <c r="A37787" t="s">
        <v>33</v>
      </c>
      <c r="B37787"/>
      <c r="C37787"/>
      <c r="D37787">
        <f>LEN(C37787)</f>
        <v>0</v>
      </c>
      <c r="E37787"/>
      <c r="F37787">
        <f>LEN(E37787)</f>
        <v>0</v>
      </c>
      <c r="G37787"/>
      <c r="H37787"/>
      <c r="I37787"/>
      <c r="J37787"/>
      <c r="K37787"/>
      <c r="L37787"/>
      <c r="M37787"/>
      <c r="N37787"/>
    </row>
    <row r="37788" spans="1:14">
      <c r="A37788" t="s">
        <v>33</v>
      </c>
      <c r="B37788"/>
      <c r="C37788"/>
      <c r="D37788">
        <f>LEN(C37788)</f>
        <v>0</v>
      </c>
      <c r="E37788"/>
      <c r="F37788">
        <f>LEN(E37788)</f>
        <v>0</v>
      </c>
      <c r="G37788"/>
      <c r="H37788"/>
      <c r="I37788"/>
      <c r="J37788"/>
      <c r="K37788"/>
      <c r="L37788"/>
      <c r="M37788"/>
      <c r="N37788"/>
    </row>
    <row r="37789" spans="1:14">
      <c r="A37789" t="s">
        <v>33</v>
      </c>
      <c r="B37789"/>
      <c r="C37789"/>
      <c r="D37789">
        <f>LEN(C37789)</f>
        <v>0</v>
      </c>
      <c r="E37789"/>
      <c r="F37789">
        <f>LEN(E37789)</f>
        <v>0</v>
      </c>
      <c r="G37789"/>
      <c r="H37789"/>
      <c r="I37789"/>
      <c r="J37789"/>
      <c r="K37789"/>
      <c r="L37789"/>
      <c r="M37789"/>
      <c r="N37789"/>
    </row>
    <row r="37790" spans="1:14">
      <c r="A37790" t="s">
        <v>33</v>
      </c>
      <c r="B37790"/>
      <c r="C37790"/>
      <c r="D37790">
        <f>LEN(C37790)</f>
        <v>0</v>
      </c>
      <c r="E37790"/>
      <c r="F37790">
        <f>LEN(E37790)</f>
        <v>0</v>
      </c>
      <c r="G37790"/>
      <c r="H37790"/>
      <c r="I37790"/>
      <c r="J37790"/>
      <c r="K37790"/>
      <c r="L37790"/>
      <c r="M37790"/>
      <c r="N37790"/>
    </row>
    <row r="37791" spans="1:14">
      <c r="A37791" t="s">
        <v>33</v>
      </c>
      <c r="B37791"/>
      <c r="C37791"/>
      <c r="D37791">
        <f>LEN(C37791)</f>
        <v>0</v>
      </c>
      <c r="E37791"/>
      <c r="F37791">
        <f>LEN(E37791)</f>
        <v>0</v>
      </c>
      <c r="G37791"/>
      <c r="H37791"/>
      <c r="I37791"/>
      <c r="J37791"/>
      <c r="K37791"/>
      <c r="L37791"/>
      <c r="M37791"/>
      <c r="N37791"/>
    </row>
    <row r="37792" spans="1:14">
      <c r="A37792" t="s">
        <v>33</v>
      </c>
      <c r="B37792"/>
      <c r="C37792"/>
      <c r="D37792">
        <f>LEN(C37792)</f>
        <v>0</v>
      </c>
      <c r="E37792"/>
      <c r="F37792">
        <f>LEN(E37792)</f>
        <v>0</v>
      </c>
      <c r="G37792"/>
      <c r="H37792"/>
      <c r="I37792"/>
      <c r="J37792"/>
      <c r="K37792"/>
      <c r="L37792"/>
      <c r="M37792"/>
      <c r="N37792"/>
    </row>
    <row r="37793" spans="1:14">
      <c r="A37793" t="s">
        <v>33</v>
      </c>
      <c r="B37793"/>
      <c r="C37793"/>
      <c r="D37793">
        <f>LEN(C37793)</f>
        <v>0</v>
      </c>
      <c r="E37793"/>
      <c r="F37793">
        <f>LEN(E37793)</f>
        <v>0</v>
      </c>
      <c r="G37793"/>
      <c r="H37793"/>
      <c r="I37793"/>
      <c r="J37793"/>
      <c r="K37793"/>
      <c r="L37793"/>
      <c r="M37793"/>
      <c r="N37793"/>
    </row>
    <row r="37794" spans="1:14">
      <c r="A37794" t="s">
        <v>33</v>
      </c>
      <c r="B37794"/>
      <c r="C37794"/>
      <c r="D37794">
        <f>LEN(C37794)</f>
        <v>0</v>
      </c>
      <c r="E37794"/>
      <c r="F37794">
        <f>LEN(E37794)</f>
        <v>0</v>
      </c>
      <c r="G37794"/>
      <c r="H37794"/>
      <c r="I37794"/>
      <c r="J37794"/>
      <c r="K37794"/>
      <c r="L37794"/>
      <c r="M37794"/>
      <c r="N37794"/>
    </row>
    <row r="37795" spans="1:14">
      <c r="A37795" t="s">
        <v>33</v>
      </c>
      <c r="B37795"/>
      <c r="C37795"/>
      <c r="D37795">
        <f>LEN(C37795)</f>
        <v>0</v>
      </c>
      <c r="E37795"/>
      <c r="F37795">
        <f>LEN(E37795)</f>
        <v>0</v>
      </c>
      <c r="G37795"/>
      <c r="H37795"/>
      <c r="I37795"/>
      <c r="J37795"/>
      <c r="K37795"/>
      <c r="L37795"/>
      <c r="M37795"/>
      <c r="N37795"/>
    </row>
    <row r="37796" spans="1:14">
      <c r="A37796" t="s">
        <v>33</v>
      </c>
      <c r="B37796"/>
      <c r="C37796"/>
      <c r="D37796">
        <f>LEN(C37796)</f>
        <v>0</v>
      </c>
      <c r="E37796"/>
      <c r="F37796">
        <f>LEN(E37796)</f>
        <v>0</v>
      </c>
      <c r="G37796"/>
      <c r="H37796"/>
      <c r="I37796"/>
      <c r="J37796"/>
      <c r="K37796"/>
      <c r="L37796"/>
      <c r="M37796"/>
      <c r="N37796"/>
    </row>
    <row r="37797" spans="1:14">
      <c r="A37797" t="s">
        <v>33</v>
      </c>
      <c r="B37797"/>
      <c r="C37797"/>
      <c r="D37797">
        <f>LEN(C37797)</f>
        <v>0</v>
      </c>
      <c r="E37797"/>
      <c r="F37797">
        <f>LEN(E37797)</f>
        <v>0</v>
      </c>
      <c r="G37797"/>
      <c r="H37797"/>
      <c r="I37797"/>
      <c r="J37797"/>
      <c r="K37797"/>
      <c r="L37797"/>
      <c r="M37797"/>
      <c r="N37797"/>
    </row>
    <row r="37798" spans="1:14">
      <c r="A37798" t="s">
        <v>33</v>
      </c>
      <c r="B37798"/>
      <c r="C37798"/>
      <c r="D37798">
        <f>LEN(C37798)</f>
        <v>0</v>
      </c>
      <c r="E37798"/>
      <c r="F37798">
        <f>LEN(E37798)</f>
        <v>0</v>
      </c>
      <c r="G37798"/>
      <c r="H37798"/>
      <c r="I37798"/>
      <c r="J37798"/>
      <c r="K37798"/>
      <c r="L37798"/>
      <c r="M37798"/>
      <c r="N37798"/>
    </row>
    <row r="37799" spans="1:14">
      <c r="A37799" t="s">
        <v>33</v>
      </c>
      <c r="B37799"/>
      <c r="C37799"/>
      <c r="D37799">
        <f>LEN(C37799)</f>
        <v>0</v>
      </c>
      <c r="E37799"/>
      <c r="F37799">
        <f>LEN(E37799)</f>
        <v>0</v>
      </c>
      <c r="G37799"/>
      <c r="H37799"/>
      <c r="I37799"/>
      <c r="J37799"/>
      <c r="K37799"/>
      <c r="L37799"/>
      <c r="M37799"/>
      <c r="N37799"/>
    </row>
    <row r="37800" spans="1:14">
      <c r="A37800" t="s">
        <v>33</v>
      </c>
      <c r="B37800"/>
      <c r="C37800"/>
      <c r="D37800">
        <f>LEN(C37800)</f>
        <v>0</v>
      </c>
      <c r="E37800"/>
      <c r="F37800">
        <f>LEN(E37800)</f>
        <v>0</v>
      </c>
      <c r="G37800"/>
      <c r="H37800"/>
      <c r="I37800"/>
      <c r="J37800"/>
      <c r="K37800"/>
      <c r="L37800"/>
      <c r="M37800"/>
      <c r="N37800"/>
    </row>
    <row r="37801" spans="1:14">
      <c r="A37801" t="s">
        <v>33</v>
      </c>
      <c r="B37801"/>
      <c r="C37801"/>
      <c r="D37801">
        <f>LEN(C37801)</f>
        <v>0</v>
      </c>
      <c r="E37801"/>
      <c r="F37801">
        <f>LEN(E37801)</f>
        <v>0</v>
      </c>
      <c r="G37801"/>
      <c r="H37801"/>
      <c r="I37801"/>
      <c r="J37801"/>
      <c r="K37801"/>
      <c r="L37801"/>
      <c r="M37801"/>
      <c r="N37801"/>
    </row>
    <row r="37802" spans="1:14">
      <c r="A37802" t="s">
        <v>33</v>
      </c>
      <c r="B37802"/>
      <c r="C37802"/>
      <c r="D37802">
        <f>LEN(C37802)</f>
        <v>0</v>
      </c>
      <c r="E37802"/>
      <c r="F37802">
        <f>LEN(E37802)</f>
        <v>0</v>
      </c>
      <c r="G37802"/>
      <c r="H37802"/>
      <c r="I37802"/>
      <c r="J37802"/>
      <c r="K37802"/>
      <c r="L37802"/>
      <c r="M37802"/>
      <c r="N37802"/>
    </row>
    <row r="37803" spans="1:14">
      <c r="A37803" t="s">
        <v>33</v>
      </c>
      <c r="B37803"/>
      <c r="C37803"/>
      <c r="D37803">
        <f>LEN(C37803)</f>
        <v>0</v>
      </c>
      <c r="E37803"/>
      <c r="F37803">
        <f>LEN(E37803)</f>
        <v>0</v>
      </c>
      <c r="G37803"/>
      <c r="H37803"/>
      <c r="I37803"/>
      <c r="J37803"/>
      <c r="K37803"/>
      <c r="L37803"/>
      <c r="M37803"/>
      <c r="N37803"/>
    </row>
    <row r="37804" spans="1:14">
      <c r="A37804" t="s">
        <v>33</v>
      </c>
      <c r="B37804"/>
      <c r="C37804"/>
      <c r="D37804">
        <f>LEN(C37804)</f>
        <v>0</v>
      </c>
      <c r="E37804"/>
      <c r="F37804">
        <f>LEN(E37804)</f>
        <v>0</v>
      </c>
      <c r="G37804"/>
      <c r="H37804"/>
      <c r="I37804"/>
      <c r="J37804"/>
      <c r="K37804"/>
      <c r="L37804"/>
      <c r="M37804"/>
      <c r="N37804"/>
    </row>
    <row r="37805" spans="1:14">
      <c r="A37805" t="s">
        <v>33</v>
      </c>
      <c r="B37805"/>
      <c r="C37805"/>
      <c r="D37805">
        <f>LEN(C37805)</f>
        <v>0</v>
      </c>
      <c r="E37805"/>
      <c r="F37805">
        <f>LEN(E37805)</f>
        <v>0</v>
      </c>
      <c r="G37805"/>
      <c r="H37805"/>
      <c r="I37805"/>
      <c r="J37805"/>
      <c r="K37805"/>
      <c r="L37805"/>
      <c r="M37805"/>
      <c r="N37805"/>
    </row>
    <row r="37806" spans="1:14">
      <c r="A37806" t="s">
        <v>33</v>
      </c>
      <c r="B37806"/>
      <c r="C37806"/>
      <c r="D37806">
        <f>LEN(C37806)</f>
        <v>0</v>
      </c>
      <c r="E37806"/>
      <c r="F37806">
        <f>LEN(E37806)</f>
        <v>0</v>
      </c>
      <c r="G37806"/>
      <c r="H37806"/>
      <c r="I37806"/>
      <c r="J37806"/>
      <c r="K37806"/>
      <c r="L37806"/>
      <c r="M37806"/>
      <c r="N37806"/>
    </row>
    <row r="37807" spans="1:14">
      <c r="A37807" t="s">
        <v>33</v>
      </c>
      <c r="B37807"/>
      <c r="C37807"/>
      <c r="D37807">
        <f>LEN(C37807)</f>
        <v>0</v>
      </c>
      <c r="E37807"/>
      <c r="F37807">
        <f>LEN(E37807)</f>
        <v>0</v>
      </c>
      <c r="G37807"/>
      <c r="H37807"/>
      <c r="I37807"/>
      <c r="J37807"/>
      <c r="K37807"/>
      <c r="L37807"/>
      <c r="M37807"/>
      <c r="N37807"/>
    </row>
    <row r="37808" spans="1:14">
      <c r="A37808" t="s">
        <v>33</v>
      </c>
      <c r="B37808"/>
      <c r="C37808"/>
      <c r="D37808">
        <f>LEN(C37808)</f>
        <v>0</v>
      </c>
      <c r="E37808"/>
      <c r="F37808">
        <f>LEN(E37808)</f>
        <v>0</v>
      </c>
      <c r="G37808"/>
      <c r="H37808"/>
      <c r="I37808"/>
      <c r="J37808"/>
      <c r="K37808"/>
      <c r="L37808"/>
      <c r="M37808"/>
      <c r="N37808"/>
    </row>
    <row r="37809" spans="1:14">
      <c r="A37809" t="s">
        <v>33</v>
      </c>
      <c r="B37809"/>
      <c r="C37809"/>
      <c r="D37809">
        <f>LEN(C37809)</f>
        <v>0</v>
      </c>
      <c r="E37809"/>
      <c r="F37809">
        <f>LEN(E37809)</f>
        <v>0</v>
      </c>
      <c r="G37809"/>
      <c r="H37809"/>
      <c r="I37809"/>
      <c r="J37809"/>
      <c r="K37809"/>
      <c r="L37809"/>
      <c r="M37809"/>
      <c r="N37809"/>
    </row>
    <row r="37810" spans="1:14">
      <c r="A37810" t="s">
        <v>33</v>
      </c>
      <c r="B37810"/>
      <c r="C37810"/>
      <c r="D37810">
        <f>LEN(C37810)</f>
        <v>0</v>
      </c>
      <c r="E37810"/>
      <c r="F37810">
        <f>LEN(E37810)</f>
        <v>0</v>
      </c>
      <c r="G37810"/>
      <c r="H37810"/>
      <c r="I37810"/>
      <c r="J37810"/>
      <c r="K37810"/>
      <c r="L37810"/>
      <c r="M37810"/>
      <c r="N37810"/>
    </row>
    <row r="37811" spans="1:14">
      <c r="A37811" t="s">
        <v>33</v>
      </c>
      <c r="B37811"/>
      <c r="C37811"/>
      <c r="D37811">
        <f>LEN(C37811)</f>
        <v>0</v>
      </c>
      <c r="E37811"/>
      <c r="F37811">
        <f>LEN(E37811)</f>
        <v>0</v>
      </c>
      <c r="G37811"/>
      <c r="H37811"/>
      <c r="I37811"/>
      <c r="J37811"/>
      <c r="K37811"/>
      <c r="L37811"/>
      <c r="M37811"/>
      <c r="N37811"/>
    </row>
    <row r="37812" spans="1:14">
      <c r="A37812" t="s">
        <v>33</v>
      </c>
      <c r="B37812"/>
      <c r="C37812"/>
      <c r="D37812">
        <f>LEN(C37812)</f>
        <v>0</v>
      </c>
      <c r="E37812"/>
      <c r="F37812">
        <f>LEN(E37812)</f>
        <v>0</v>
      </c>
      <c r="G37812"/>
      <c r="H37812"/>
      <c r="I37812"/>
      <c r="J37812"/>
      <c r="K37812"/>
      <c r="L37812"/>
      <c r="M37812"/>
      <c r="N37812"/>
    </row>
    <row r="37813" spans="1:14">
      <c r="A37813" t="s">
        <v>33</v>
      </c>
      <c r="B37813"/>
      <c r="C37813"/>
      <c r="D37813">
        <f>LEN(C37813)</f>
        <v>0</v>
      </c>
      <c r="E37813"/>
      <c r="F37813">
        <f>LEN(E37813)</f>
        <v>0</v>
      </c>
      <c r="G37813"/>
      <c r="H37813"/>
      <c r="I37813"/>
      <c r="J37813"/>
      <c r="K37813"/>
      <c r="L37813"/>
      <c r="M37813"/>
      <c r="N37813"/>
    </row>
    <row r="37814" spans="1:14">
      <c r="A37814" t="s">
        <v>33</v>
      </c>
      <c r="B37814"/>
      <c r="C37814"/>
      <c r="D37814">
        <f>LEN(C37814)</f>
        <v>0</v>
      </c>
      <c r="E37814"/>
      <c r="F37814">
        <f>LEN(E37814)</f>
        <v>0</v>
      </c>
      <c r="G37814"/>
      <c r="H37814"/>
      <c r="I37814"/>
      <c r="J37814"/>
      <c r="K37814"/>
      <c r="L37814"/>
      <c r="M37814"/>
      <c r="N37814"/>
    </row>
    <row r="37815" spans="1:14">
      <c r="A37815" t="s">
        <v>33</v>
      </c>
      <c r="B37815"/>
      <c r="C37815"/>
      <c r="D37815">
        <f>LEN(C37815)</f>
        <v>0</v>
      </c>
      <c r="E37815"/>
      <c r="F37815">
        <f>LEN(E37815)</f>
        <v>0</v>
      </c>
      <c r="G37815"/>
      <c r="H37815"/>
      <c r="I37815"/>
      <c r="J37815"/>
      <c r="K37815"/>
      <c r="L37815"/>
      <c r="M37815"/>
      <c r="N37815"/>
    </row>
    <row r="37816" spans="1:14">
      <c r="A37816" t="s">
        <v>33</v>
      </c>
      <c r="B37816"/>
      <c r="C37816"/>
      <c r="D37816">
        <f>LEN(C37816)</f>
        <v>0</v>
      </c>
      <c r="E37816"/>
      <c r="F37816">
        <f>LEN(E37816)</f>
        <v>0</v>
      </c>
      <c r="G37816"/>
      <c r="H37816"/>
      <c r="I37816"/>
      <c r="J37816"/>
      <c r="K37816"/>
      <c r="L37816"/>
      <c r="M37816"/>
      <c r="N37816"/>
    </row>
    <row r="37817" spans="1:14">
      <c r="A37817" t="s">
        <v>33</v>
      </c>
      <c r="B37817"/>
      <c r="C37817"/>
      <c r="D37817">
        <f>LEN(C37817)</f>
        <v>0</v>
      </c>
      <c r="E37817"/>
      <c r="F37817">
        <f>LEN(E37817)</f>
        <v>0</v>
      </c>
      <c r="G37817"/>
      <c r="H37817"/>
      <c r="I37817"/>
      <c r="J37817"/>
      <c r="K37817"/>
      <c r="L37817"/>
      <c r="M37817"/>
      <c r="N37817"/>
    </row>
    <row r="37818" spans="1:14">
      <c r="A37818" t="s">
        <v>33</v>
      </c>
      <c r="B37818"/>
      <c r="C37818"/>
      <c r="D37818">
        <f>LEN(C37818)</f>
        <v>0</v>
      </c>
      <c r="E37818"/>
      <c r="F37818">
        <f>LEN(E37818)</f>
        <v>0</v>
      </c>
      <c r="G37818"/>
      <c r="H37818"/>
      <c r="I37818"/>
      <c r="J37818"/>
      <c r="K37818"/>
      <c r="L37818"/>
      <c r="M37818"/>
      <c r="N37818"/>
    </row>
    <row r="37819" spans="1:14">
      <c r="A37819" t="s">
        <v>33</v>
      </c>
      <c r="B37819"/>
      <c r="C37819"/>
      <c r="D37819">
        <f>LEN(C37819)</f>
        <v>0</v>
      </c>
      <c r="E37819"/>
      <c r="F37819">
        <f>LEN(E37819)</f>
        <v>0</v>
      </c>
      <c r="G37819"/>
      <c r="H37819"/>
      <c r="I37819"/>
      <c r="J37819"/>
      <c r="K37819"/>
      <c r="L37819"/>
      <c r="M37819"/>
      <c r="N37819"/>
    </row>
    <row r="37820" spans="1:14">
      <c r="A37820" t="s">
        <v>33</v>
      </c>
      <c r="B37820"/>
      <c r="C37820"/>
      <c r="D37820">
        <f>LEN(C37820)</f>
        <v>0</v>
      </c>
      <c r="E37820"/>
      <c r="F37820">
        <f>LEN(E37820)</f>
        <v>0</v>
      </c>
      <c r="G37820"/>
      <c r="H37820"/>
      <c r="I37820"/>
      <c r="J37820"/>
      <c r="K37820"/>
      <c r="L37820"/>
      <c r="M37820"/>
      <c r="N37820"/>
    </row>
    <row r="37821" spans="1:14">
      <c r="A37821" t="s">
        <v>33</v>
      </c>
      <c r="B37821"/>
      <c r="C37821"/>
      <c r="D37821">
        <f>LEN(C37821)</f>
        <v>0</v>
      </c>
      <c r="E37821"/>
      <c r="F37821">
        <f>LEN(E37821)</f>
        <v>0</v>
      </c>
      <c r="G37821"/>
      <c r="H37821"/>
      <c r="I37821"/>
      <c r="J37821"/>
      <c r="K37821"/>
      <c r="L37821"/>
      <c r="M37821"/>
      <c r="N37821"/>
    </row>
    <row r="37822" spans="1:14">
      <c r="A37822" t="s">
        <v>33</v>
      </c>
      <c r="B37822"/>
      <c r="C37822"/>
      <c r="D37822">
        <f>LEN(C37822)</f>
        <v>0</v>
      </c>
      <c r="E37822"/>
      <c r="F37822">
        <f>LEN(E37822)</f>
        <v>0</v>
      </c>
      <c r="G37822"/>
      <c r="H37822"/>
      <c r="I37822"/>
      <c r="J37822"/>
      <c r="K37822"/>
      <c r="L37822"/>
      <c r="M37822"/>
      <c r="N37822"/>
    </row>
    <row r="37823" spans="1:14">
      <c r="A37823" t="s">
        <v>33</v>
      </c>
      <c r="B37823"/>
      <c r="C37823"/>
      <c r="D37823">
        <f>LEN(C37823)</f>
        <v>0</v>
      </c>
      <c r="E37823"/>
      <c r="F37823">
        <f>LEN(E37823)</f>
        <v>0</v>
      </c>
      <c r="G37823"/>
      <c r="H37823"/>
      <c r="I37823"/>
      <c r="J37823"/>
      <c r="K37823"/>
      <c r="L37823"/>
      <c r="M37823"/>
      <c r="N37823"/>
    </row>
    <row r="37824" spans="1:14">
      <c r="A37824" t="s">
        <v>33</v>
      </c>
      <c r="B37824"/>
      <c r="C37824"/>
      <c r="D37824">
        <f>LEN(C37824)</f>
        <v>0</v>
      </c>
      <c r="E37824"/>
      <c r="F37824">
        <f>LEN(E37824)</f>
        <v>0</v>
      </c>
      <c r="G37824"/>
      <c r="H37824"/>
      <c r="I37824"/>
      <c r="J37824"/>
      <c r="K37824"/>
      <c r="L37824"/>
      <c r="M37824"/>
      <c r="N37824"/>
    </row>
    <row r="37825" spans="1:14">
      <c r="A37825" t="s">
        <v>33</v>
      </c>
      <c r="B37825"/>
      <c r="C37825"/>
      <c r="D37825">
        <f>LEN(C37825)</f>
        <v>0</v>
      </c>
      <c r="E37825"/>
      <c r="F37825">
        <f>LEN(E37825)</f>
        <v>0</v>
      </c>
      <c r="G37825"/>
      <c r="H37825"/>
      <c r="I37825"/>
      <c r="J37825"/>
      <c r="K37825"/>
      <c r="L37825"/>
      <c r="M37825"/>
      <c r="N37825"/>
    </row>
    <row r="37826" spans="1:14">
      <c r="A37826" t="s">
        <v>33</v>
      </c>
      <c r="B37826"/>
      <c r="C37826"/>
      <c r="D37826">
        <f>LEN(C37826)</f>
        <v>0</v>
      </c>
      <c r="E37826"/>
      <c r="F37826">
        <f>LEN(E37826)</f>
        <v>0</v>
      </c>
      <c r="G37826"/>
      <c r="H37826"/>
      <c r="I37826"/>
      <c r="J37826"/>
      <c r="K37826"/>
      <c r="L37826"/>
      <c r="M37826"/>
      <c r="N37826"/>
    </row>
    <row r="37827" spans="1:14">
      <c r="A37827" t="s">
        <v>33</v>
      </c>
      <c r="B37827"/>
      <c r="C37827"/>
      <c r="D37827">
        <f>LEN(C37827)</f>
        <v>0</v>
      </c>
      <c r="E37827"/>
      <c r="F37827">
        <f>LEN(E37827)</f>
        <v>0</v>
      </c>
      <c r="G37827"/>
      <c r="H37827"/>
      <c r="I37827"/>
      <c r="J37827"/>
      <c r="K37827"/>
      <c r="L37827"/>
      <c r="M37827"/>
      <c r="N37827"/>
    </row>
    <row r="37828" spans="1:14">
      <c r="A37828" t="s">
        <v>33</v>
      </c>
      <c r="B37828"/>
      <c r="C37828"/>
      <c r="D37828">
        <f>LEN(C37828)</f>
        <v>0</v>
      </c>
      <c r="E37828"/>
      <c r="F37828">
        <f>LEN(E37828)</f>
        <v>0</v>
      </c>
      <c r="G37828"/>
      <c r="H37828"/>
      <c r="I37828"/>
      <c r="J37828"/>
      <c r="K37828"/>
      <c r="L37828"/>
      <c r="M37828"/>
      <c r="N37828"/>
    </row>
    <row r="37829" spans="1:14">
      <c r="A37829" t="s">
        <v>33</v>
      </c>
      <c r="B37829"/>
      <c r="C37829"/>
      <c r="D37829">
        <f>LEN(C37829)</f>
        <v>0</v>
      </c>
      <c r="E37829"/>
      <c r="F37829">
        <f>LEN(E37829)</f>
        <v>0</v>
      </c>
      <c r="G37829"/>
      <c r="H37829"/>
      <c r="I37829"/>
      <c r="J37829"/>
      <c r="K37829"/>
      <c r="L37829"/>
      <c r="M37829"/>
      <c r="N37829"/>
    </row>
    <row r="37830" spans="1:14">
      <c r="A37830" t="s">
        <v>33</v>
      </c>
      <c r="B37830"/>
      <c r="C37830"/>
      <c r="D37830">
        <f>LEN(C37830)</f>
        <v>0</v>
      </c>
      <c r="E37830"/>
      <c r="F37830">
        <f>LEN(E37830)</f>
        <v>0</v>
      </c>
      <c r="G37830"/>
      <c r="H37830"/>
      <c r="I37830"/>
      <c r="J37830"/>
      <c r="K37830"/>
      <c r="L37830"/>
      <c r="M37830"/>
      <c r="N37830"/>
    </row>
    <row r="37831" spans="1:14">
      <c r="A37831" t="s">
        <v>33</v>
      </c>
      <c r="B37831"/>
      <c r="C37831"/>
      <c r="D37831">
        <f>LEN(C37831)</f>
        <v>0</v>
      </c>
      <c r="E37831"/>
      <c r="F37831">
        <f>LEN(E37831)</f>
        <v>0</v>
      </c>
      <c r="G37831"/>
      <c r="H37831"/>
      <c r="I37831"/>
      <c r="J37831"/>
      <c r="K37831"/>
      <c r="L37831"/>
      <c r="M37831"/>
      <c r="N37831"/>
    </row>
    <row r="37832" spans="1:14">
      <c r="A37832" t="s">
        <v>33</v>
      </c>
      <c r="B37832"/>
      <c r="C37832"/>
      <c r="D37832">
        <f>LEN(C37832)</f>
        <v>0</v>
      </c>
      <c r="E37832"/>
      <c r="F37832">
        <f>LEN(E37832)</f>
        <v>0</v>
      </c>
      <c r="G37832"/>
      <c r="H37832"/>
      <c r="I37832"/>
      <c r="J37832"/>
      <c r="K37832"/>
      <c r="L37832"/>
      <c r="M37832"/>
      <c r="N37832"/>
    </row>
    <row r="37833" spans="1:14">
      <c r="A37833" t="s">
        <v>33</v>
      </c>
      <c r="B37833"/>
      <c r="C37833"/>
      <c r="D37833">
        <f>LEN(C37833)</f>
        <v>0</v>
      </c>
      <c r="E37833"/>
      <c r="F37833">
        <f>LEN(E37833)</f>
        <v>0</v>
      </c>
      <c r="G37833"/>
      <c r="H37833"/>
      <c r="I37833"/>
      <c r="J37833"/>
      <c r="K37833"/>
      <c r="L37833"/>
      <c r="M37833"/>
      <c r="N37833"/>
    </row>
    <row r="37834" spans="1:14">
      <c r="A37834" t="s">
        <v>33</v>
      </c>
      <c r="B37834"/>
      <c r="C37834"/>
      <c r="D37834">
        <f>LEN(C37834)</f>
        <v>0</v>
      </c>
      <c r="E37834"/>
      <c r="F37834">
        <f>LEN(E37834)</f>
        <v>0</v>
      </c>
      <c r="G37834"/>
      <c r="H37834"/>
      <c r="I37834"/>
      <c r="J37834"/>
      <c r="K37834"/>
      <c r="L37834"/>
      <c r="M37834"/>
      <c r="N37834"/>
    </row>
    <row r="37835" spans="1:14">
      <c r="A37835" t="s">
        <v>33</v>
      </c>
      <c r="B37835"/>
      <c r="C37835"/>
      <c r="D37835">
        <f>LEN(C37835)</f>
        <v>0</v>
      </c>
      <c r="E37835"/>
      <c r="F37835">
        <f>LEN(E37835)</f>
        <v>0</v>
      </c>
      <c r="G37835"/>
      <c r="H37835"/>
      <c r="I37835"/>
      <c r="J37835"/>
      <c r="K37835"/>
      <c r="L37835"/>
      <c r="M37835"/>
      <c r="N37835"/>
    </row>
    <row r="37836" spans="1:14">
      <c r="A37836" t="s">
        <v>33</v>
      </c>
      <c r="B37836"/>
      <c r="C37836"/>
      <c r="D37836">
        <f>LEN(C37836)</f>
        <v>0</v>
      </c>
      <c r="E37836"/>
      <c r="F37836">
        <f>LEN(E37836)</f>
        <v>0</v>
      </c>
      <c r="G37836"/>
      <c r="H37836"/>
      <c r="I37836"/>
      <c r="J37836"/>
      <c r="K37836"/>
      <c r="L37836"/>
      <c r="M37836"/>
      <c r="N37836"/>
    </row>
    <row r="37837" spans="1:14">
      <c r="A37837" t="s">
        <v>33</v>
      </c>
      <c r="B37837"/>
      <c r="C37837"/>
      <c r="D37837">
        <f>LEN(C37837)</f>
        <v>0</v>
      </c>
      <c r="E37837"/>
      <c r="F37837">
        <f>LEN(E37837)</f>
        <v>0</v>
      </c>
      <c r="G37837"/>
      <c r="H37837"/>
      <c r="I37837"/>
      <c r="J37837"/>
      <c r="K37837"/>
      <c r="L37837"/>
      <c r="M37837"/>
      <c r="N37837"/>
    </row>
    <row r="37838" spans="1:14">
      <c r="A37838" t="s">
        <v>33</v>
      </c>
      <c r="B37838"/>
      <c r="C37838"/>
      <c r="D37838">
        <f>LEN(C37838)</f>
        <v>0</v>
      </c>
      <c r="E37838"/>
      <c r="F37838">
        <f>LEN(E37838)</f>
        <v>0</v>
      </c>
      <c r="G37838"/>
      <c r="H37838"/>
      <c r="I37838"/>
      <c r="J37838"/>
      <c r="K37838"/>
      <c r="L37838"/>
      <c r="M37838"/>
      <c r="N37838"/>
    </row>
    <row r="37839" spans="1:14">
      <c r="A37839" t="s">
        <v>33</v>
      </c>
      <c r="B37839"/>
      <c r="C37839"/>
      <c r="D37839">
        <f>LEN(C37839)</f>
        <v>0</v>
      </c>
      <c r="E37839"/>
      <c r="F37839">
        <f>LEN(E37839)</f>
        <v>0</v>
      </c>
      <c r="G37839"/>
      <c r="H37839"/>
      <c r="I37839"/>
      <c r="J37839"/>
      <c r="K37839"/>
      <c r="L37839"/>
      <c r="M37839"/>
      <c r="N37839"/>
    </row>
    <row r="37840" spans="1:14">
      <c r="A37840" t="s">
        <v>33</v>
      </c>
      <c r="B37840"/>
      <c r="C37840"/>
      <c r="D37840">
        <f>LEN(C37840)</f>
        <v>0</v>
      </c>
      <c r="E37840"/>
      <c r="F37840">
        <f>LEN(E37840)</f>
        <v>0</v>
      </c>
      <c r="G37840"/>
      <c r="H37840"/>
      <c r="I37840"/>
      <c r="J37840"/>
      <c r="K37840"/>
      <c r="L37840"/>
      <c r="M37840"/>
      <c r="N37840"/>
    </row>
    <row r="37841" spans="1:14">
      <c r="A37841" t="s">
        <v>33</v>
      </c>
      <c r="B37841"/>
      <c r="C37841"/>
      <c r="D37841">
        <f>LEN(C37841)</f>
        <v>0</v>
      </c>
      <c r="E37841"/>
      <c r="F37841">
        <f>LEN(E37841)</f>
        <v>0</v>
      </c>
      <c r="G37841"/>
      <c r="H37841"/>
      <c r="I37841"/>
      <c r="J37841"/>
      <c r="K37841"/>
      <c r="L37841"/>
      <c r="M37841"/>
      <c r="N37841"/>
    </row>
    <row r="37842" spans="1:14">
      <c r="A37842" t="s">
        <v>33</v>
      </c>
      <c r="B37842"/>
      <c r="C37842"/>
      <c r="D37842">
        <f>LEN(C37842)</f>
        <v>0</v>
      </c>
      <c r="E37842"/>
      <c r="F37842">
        <f>LEN(E37842)</f>
        <v>0</v>
      </c>
      <c r="G37842"/>
      <c r="H37842"/>
      <c r="I37842"/>
      <c r="J37842"/>
      <c r="K37842"/>
      <c r="L37842"/>
      <c r="M37842"/>
      <c r="N37842"/>
    </row>
    <row r="37843" spans="1:14">
      <c r="A37843" t="s">
        <v>33</v>
      </c>
      <c r="B37843"/>
      <c r="C37843"/>
      <c r="D37843">
        <f>LEN(C37843)</f>
        <v>0</v>
      </c>
      <c r="E37843"/>
      <c r="F37843">
        <f>LEN(E37843)</f>
        <v>0</v>
      </c>
      <c r="G37843"/>
      <c r="H37843"/>
      <c r="I37843"/>
      <c r="J37843"/>
      <c r="K37843"/>
      <c r="L37843"/>
      <c r="M37843"/>
      <c r="N37843"/>
    </row>
    <row r="37844" spans="1:14">
      <c r="A37844" t="s">
        <v>33</v>
      </c>
      <c r="B37844"/>
      <c r="C37844"/>
      <c r="D37844">
        <f>LEN(C37844)</f>
        <v>0</v>
      </c>
      <c r="E37844"/>
      <c r="F37844">
        <f>LEN(E37844)</f>
        <v>0</v>
      </c>
      <c r="G37844"/>
      <c r="H37844"/>
      <c r="I37844"/>
      <c r="J37844"/>
      <c r="K37844"/>
      <c r="L37844"/>
      <c r="M37844"/>
      <c r="N37844"/>
    </row>
    <row r="37845" spans="1:14">
      <c r="A37845" t="s">
        <v>33</v>
      </c>
      <c r="B37845"/>
      <c r="C37845"/>
      <c r="D37845">
        <f>LEN(C37845)</f>
        <v>0</v>
      </c>
      <c r="E37845"/>
      <c r="F37845">
        <f>LEN(E37845)</f>
        <v>0</v>
      </c>
      <c r="G37845"/>
      <c r="H37845"/>
      <c r="I37845"/>
      <c r="J37845"/>
      <c r="K37845"/>
      <c r="L37845"/>
      <c r="M37845"/>
      <c r="N37845"/>
    </row>
    <row r="37846" spans="1:14">
      <c r="A37846" t="s">
        <v>33</v>
      </c>
      <c r="B37846"/>
      <c r="C37846"/>
      <c r="D37846">
        <f>LEN(C37846)</f>
        <v>0</v>
      </c>
      <c r="E37846"/>
      <c r="F37846">
        <f>LEN(E37846)</f>
        <v>0</v>
      </c>
      <c r="G37846"/>
      <c r="H37846"/>
      <c r="I37846"/>
      <c r="J37846"/>
      <c r="K37846"/>
      <c r="L37846"/>
      <c r="M37846"/>
      <c r="N37846"/>
    </row>
    <row r="37847" spans="1:14">
      <c r="A37847" t="s">
        <v>33</v>
      </c>
      <c r="B37847"/>
      <c r="C37847"/>
      <c r="D37847">
        <f>LEN(C37847)</f>
        <v>0</v>
      </c>
      <c r="E37847"/>
      <c r="F37847">
        <f>LEN(E37847)</f>
        <v>0</v>
      </c>
      <c r="G37847"/>
      <c r="H37847"/>
      <c r="I37847"/>
      <c r="J37847"/>
      <c r="K37847"/>
      <c r="L37847"/>
      <c r="M37847"/>
      <c r="N37847"/>
    </row>
    <row r="37848" spans="1:14">
      <c r="A37848" t="s">
        <v>33</v>
      </c>
      <c r="B37848"/>
      <c r="C37848"/>
      <c r="D37848">
        <f>LEN(C37848)</f>
        <v>0</v>
      </c>
      <c r="E37848"/>
      <c r="F37848">
        <f>LEN(E37848)</f>
        <v>0</v>
      </c>
      <c r="G37848"/>
      <c r="H37848"/>
      <c r="I37848"/>
      <c r="J37848"/>
      <c r="K37848"/>
      <c r="L37848"/>
      <c r="M37848"/>
      <c r="N37848"/>
    </row>
    <row r="37849" spans="1:14">
      <c r="A37849" t="s">
        <v>33</v>
      </c>
      <c r="B37849"/>
      <c r="C37849"/>
      <c r="D37849">
        <f>LEN(C37849)</f>
        <v>0</v>
      </c>
      <c r="E37849"/>
      <c r="F37849">
        <f>LEN(E37849)</f>
        <v>0</v>
      </c>
      <c r="G37849"/>
      <c r="H37849"/>
      <c r="I37849"/>
      <c r="J37849"/>
      <c r="K37849"/>
      <c r="L37849"/>
      <c r="M37849"/>
      <c r="N37849"/>
    </row>
    <row r="37850" spans="1:14">
      <c r="A37850" t="s">
        <v>33</v>
      </c>
      <c r="B37850"/>
      <c r="C37850"/>
      <c r="D37850">
        <f>LEN(C37850)</f>
        <v>0</v>
      </c>
      <c r="E37850"/>
      <c r="F37850">
        <f>LEN(E37850)</f>
        <v>0</v>
      </c>
      <c r="G37850"/>
      <c r="H37850"/>
      <c r="I37850"/>
      <c r="J37850"/>
      <c r="K37850"/>
      <c r="L37850"/>
      <c r="M37850"/>
      <c r="N37850"/>
    </row>
    <row r="37851" spans="1:14">
      <c r="A37851" t="s">
        <v>33</v>
      </c>
      <c r="B37851"/>
      <c r="C37851"/>
      <c r="D37851">
        <f>LEN(C37851)</f>
        <v>0</v>
      </c>
      <c r="E37851"/>
      <c r="F37851">
        <f>LEN(E37851)</f>
        <v>0</v>
      </c>
      <c r="G37851"/>
      <c r="H37851"/>
      <c r="I37851"/>
      <c r="J37851"/>
      <c r="K37851"/>
      <c r="L37851"/>
      <c r="M37851"/>
      <c r="N37851"/>
    </row>
    <row r="37852" spans="1:14">
      <c r="A37852" t="s">
        <v>33</v>
      </c>
      <c r="B37852"/>
      <c r="C37852"/>
      <c r="D37852">
        <f>LEN(C37852)</f>
        <v>0</v>
      </c>
      <c r="E37852"/>
      <c r="F37852">
        <f>LEN(E37852)</f>
        <v>0</v>
      </c>
      <c r="G37852"/>
      <c r="H37852"/>
      <c r="I37852"/>
      <c r="J37852"/>
      <c r="K37852"/>
      <c r="L37852"/>
      <c r="M37852"/>
      <c r="N37852"/>
    </row>
    <row r="37853" spans="1:14">
      <c r="A37853" t="s">
        <v>33</v>
      </c>
      <c r="B37853"/>
      <c r="C37853"/>
      <c r="D37853">
        <f>LEN(C37853)</f>
        <v>0</v>
      </c>
      <c r="E37853"/>
      <c r="F37853">
        <f>LEN(E37853)</f>
        <v>0</v>
      </c>
      <c r="G37853"/>
      <c r="H37853"/>
      <c r="I37853"/>
      <c r="J37853"/>
      <c r="K37853"/>
      <c r="L37853"/>
      <c r="M37853"/>
      <c r="N37853"/>
    </row>
    <row r="37854" spans="1:14">
      <c r="A37854" t="s">
        <v>33</v>
      </c>
      <c r="B37854"/>
      <c r="C37854"/>
      <c r="D37854">
        <f>LEN(C37854)</f>
        <v>0</v>
      </c>
      <c r="E37854"/>
      <c r="F37854">
        <f>LEN(E37854)</f>
        <v>0</v>
      </c>
      <c r="G37854"/>
      <c r="H37854"/>
      <c r="I37854"/>
      <c r="J37854"/>
      <c r="K37854"/>
      <c r="L37854"/>
      <c r="M37854"/>
      <c r="N37854"/>
    </row>
    <row r="37855" spans="1:14">
      <c r="A37855" t="s">
        <v>33</v>
      </c>
      <c r="B37855"/>
      <c r="C37855"/>
      <c r="D37855">
        <f>LEN(C37855)</f>
        <v>0</v>
      </c>
      <c r="E37855"/>
      <c r="F37855">
        <f>LEN(E37855)</f>
        <v>0</v>
      </c>
      <c r="G37855"/>
      <c r="H37855"/>
      <c r="I37855"/>
      <c r="J37855"/>
      <c r="K37855"/>
      <c r="L37855"/>
      <c r="M37855"/>
      <c r="N37855"/>
    </row>
    <row r="37856" spans="1:14">
      <c r="A37856" t="s">
        <v>33</v>
      </c>
      <c r="B37856"/>
      <c r="C37856"/>
      <c r="D37856">
        <f>LEN(C37856)</f>
        <v>0</v>
      </c>
      <c r="E37856"/>
      <c r="F37856">
        <f>LEN(E37856)</f>
        <v>0</v>
      </c>
      <c r="G37856"/>
      <c r="H37856"/>
      <c r="I37856"/>
      <c r="J37856"/>
      <c r="K37856"/>
      <c r="L37856"/>
      <c r="M37856"/>
      <c r="N37856"/>
    </row>
    <row r="37857" spans="1:14">
      <c r="A37857" t="s">
        <v>33</v>
      </c>
      <c r="B37857"/>
      <c r="C37857"/>
      <c r="D37857">
        <f>LEN(C37857)</f>
        <v>0</v>
      </c>
      <c r="E37857"/>
      <c r="F37857">
        <f>LEN(E37857)</f>
        <v>0</v>
      </c>
      <c r="G37857"/>
      <c r="H37857"/>
      <c r="I37857"/>
      <c r="J37857"/>
      <c r="K37857"/>
      <c r="L37857"/>
      <c r="M37857"/>
      <c r="N37857"/>
    </row>
    <row r="37858" spans="1:14">
      <c r="A37858" t="s">
        <v>33</v>
      </c>
      <c r="B37858"/>
      <c r="C37858"/>
      <c r="D37858">
        <f>LEN(C37858)</f>
        <v>0</v>
      </c>
      <c r="E37858"/>
      <c r="F37858">
        <f>LEN(E37858)</f>
        <v>0</v>
      </c>
      <c r="G37858"/>
      <c r="H37858"/>
      <c r="I37858"/>
      <c r="J37858"/>
      <c r="K37858"/>
      <c r="L37858"/>
      <c r="M37858"/>
      <c r="N37858"/>
    </row>
    <row r="37859" spans="1:14">
      <c r="A37859" t="s">
        <v>33</v>
      </c>
      <c r="B37859"/>
      <c r="C37859"/>
      <c r="D37859">
        <f>LEN(C37859)</f>
        <v>0</v>
      </c>
      <c r="E37859"/>
      <c r="F37859">
        <f>LEN(E37859)</f>
        <v>0</v>
      </c>
      <c r="G37859"/>
      <c r="H37859"/>
      <c r="I37859"/>
      <c r="J37859"/>
      <c r="K37859"/>
      <c r="L37859"/>
      <c r="M37859"/>
      <c r="N37859"/>
    </row>
    <row r="37860" spans="1:14">
      <c r="A37860" t="s">
        <v>33</v>
      </c>
      <c r="B37860"/>
      <c r="C37860"/>
      <c r="D37860">
        <f>LEN(C37860)</f>
        <v>0</v>
      </c>
      <c r="E37860"/>
      <c r="F37860">
        <f>LEN(E37860)</f>
        <v>0</v>
      </c>
      <c r="G37860"/>
      <c r="H37860"/>
      <c r="I37860"/>
      <c r="J37860"/>
      <c r="K37860"/>
      <c r="L37860"/>
      <c r="M37860"/>
      <c r="N37860"/>
    </row>
    <row r="37861" spans="1:14">
      <c r="A37861" t="s">
        <v>33</v>
      </c>
      <c r="B37861"/>
      <c r="C37861"/>
      <c r="D37861">
        <f>LEN(C37861)</f>
        <v>0</v>
      </c>
      <c r="E37861"/>
      <c r="F37861">
        <f>LEN(E37861)</f>
        <v>0</v>
      </c>
      <c r="G37861"/>
      <c r="H37861"/>
      <c r="I37861"/>
      <c r="J37861"/>
      <c r="K37861"/>
      <c r="L37861"/>
      <c r="M37861"/>
      <c r="N37861"/>
    </row>
    <row r="37862" spans="1:14">
      <c r="A37862" t="s">
        <v>33</v>
      </c>
      <c r="B37862"/>
      <c r="C37862"/>
      <c r="D37862">
        <f>LEN(C37862)</f>
        <v>0</v>
      </c>
      <c r="E37862"/>
      <c r="F37862">
        <f>LEN(E37862)</f>
        <v>0</v>
      </c>
      <c r="G37862"/>
      <c r="H37862"/>
      <c r="I37862"/>
      <c r="J37862"/>
      <c r="K37862"/>
      <c r="L37862"/>
      <c r="M37862"/>
      <c r="N37862"/>
    </row>
    <row r="37863" spans="1:14">
      <c r="A37863" t="s">
        <v>33</v>
      </c>
      <c r="B37863"/>
      <c r="C37863"/>
      <c r="D37863">
        <f>LEN(C37863)</f>
        <v>0</v>
      </c>
      <c r="E37863"/>
      <c r="F37863">
        <f>LEN(E37863)</f>
        <v>0</v>
      </c>
      <c r="G37863"/>
      <c r="H37863"/>
      <c r="I37863"/>
      <c r="J37863"/>
      <c r="K37863"/>
      <c r="L37863"/>
      <c r="M37863"/>
      <c r="N37863"/>
    </row>
    <row r="37864" spans="1:14">
      <c r="A37864" t="s">
        <v>33</v>
      </c>
      <c r="B37864"/>
      <c r="C37864"/>
      <c r="D37864">
        <f>LEN(C37864)</f>
        <v>0</v>
      </c>
      <c r="E37864"/>
      <c r="F37864">
        <f>LEN(E37864)</f>
        <v>0</v>
      </c>
      <c r="G37864"/>
      <c r="H37864"/>
      <c r="I37864"/>
      <c r="J37864"/>
      <c r="K37864"/>
      <c r="L37864"/>
      <c r="M37864"/>
      <c r="N37864"/>
    </row>
    <row r="37865" spans="1:14">
      <c r="A37865" t="s">
        <v>33</v>
      </c>
      <c r="B37865"/>
      <c r="C37865"/>
      <c r="D37865">
        <f>LEN(C37865)</f>
        <v>0</v>
      </c>
      <c r="E37865"/>
      <c r="F37865">
        <f>LEN(E37865)</f>
        <v>0</v>
      </c>
      <c r="G37865"/>
      <c r="H37865"/>
      <c r="I37865"/>
      <c r="J37865"/>
      <c r="K37865"/>
      <c r="L37865"/>
      <c r="M37865"/>
      <c r="N37865"/>
    </row>
    <row r="37866" spans="1:14">
      <c r="A37866" t="s">
        <v>33</v>
      </c>
      <c r="B37866"/>
      <c r="C37866"/>
      <c r="D37866">
        <f>LEN(C37866)</f>
        <v>0</v>
      </c>
      <c r="E37866"/>
      <c r="F37866">
        <f>LEN(E37866)</f>
        <v>0</v>
      </c>
      <c r="G37866"/>
      <c r="H37866"/>
      <c r="I37866"/>
      <c r="J37866"/>
      <c r="K37866"/>
      <c r="L37866"/>
      <c r="M37866"/>
      <c r="N37866"/>
    </row>
    <row r="37867" spans="1:14">
      <c r="A37867" t="s">
        <v>33</v>
      </c>
      <c r="B37867"/>
      <c r="C37867"/>
      <c r="D37867">
        <f>LEN(C37867)</f>
        <v>0</v>
      </c>
      <c r="E37867"/>
      <c r="F37867">
        <f>LEN(E37867)</f>
        <v>0</v>
      </c>
      <c r="G37867"/>
      <c r="H37867"/>
      <c r="I37867"/>
      <c r="J37867"/>
      <c r="K37867"/>
      <c r="L37867"/>
      <c r="M37867"/>
      <c r="N37867"/>
    </row>
    <row r="37868" spans="1:14">
      <c r="A37868" t="s">
        <v>33</v>
      </c>
      <c r="B37868"/>
      <c r="C37868"/>
      <c r="D37868">
        <f>LEN(C37868)</f>
        <v>0</v>
      </c>
      <c r="E37868"/>
      <c r="F37868">
        <f>LEN(E37868)</f>
        <v>0</v>
      </c>
      <c r="G37868"/>
      <c r="H37868"/>
      <c r="I37868"/>
      <c r="J37868"/>
      <c r="K37868"/>
      <c r="L37868"/>
      <c r="M37868"/>
      <c r="N37868"/>
    </row>
    <row r="37869" spans="1:14">
      <c r="A37869" t="s">
        <v>33</v>
      </c>
      <c r="B37869"/>
      <c r="C37869"/>
      <c r="D37869">
        <f>LEN(C37869)</f>
        <v>0</v>
      </c>
      <c r="E37869"/>
      <c r="F37869">
        <f>LEN(E37869)</f>
        <v>0</v>
      </c>
      <c r="G37869"/>
      <c r="H37869"/>
      <c r="I37869"/>
      <c r="J37869"/>
      <c r="K37869"/>
      <c r="L37869"/>
      <c r="M37869"/>
      <c r="N37869"/>
    </row>
    <row r="37870" spans="1:14">
      <c r="A37870" t="s">
        <v>33</v>
      </c>
      <c r="B37870"/>
      <c r="C37870"/>
      <c r="D37870">
        <f>LEN(C37870)</f>
        <v>0</v>
      </c>
      <c r="E37870"/>
      <c r="F37870">
        <f>LEN(E37870)</f>
        <v>0</v>
      </c>
      <c r="G37870"/>
      <c r="H37870"/>
      <c r="I37870"/>
      <c r="J37870"/>
      <c r="K37870"/>
      <c r="L37870"/>
      <c r="M37870"/>
      <c r="N37870"/>
    </row>
    <row r="37871" spans="1:14">
      <c r="A37871" t="s">
        <v>33</v>
      </c>
      <c r="B37871"/>
      <c r="C37871"/>
      <c r="D37871">
        <f>LEN(C37871)</f>
        <v>0</v>
      </c>
      <c r="E37871"/>
      <c r="F37871">
        <f>LEN(E37871)</f>
        <v>0</v>
      </c>
      <c r="G37871"/>
      <c r="H37871"/>
      <c r="I37871"/>
      <c r="J37871"/>
      <c r="K37871"/>
      <c r="L37871"/>
      <c r="M37871"/>
      <c r="N37871"/>
    </row>
    <row r="37872" spans="1:14">
      <c r="A37872" t="s">
        <v>33</v>
      </c>
      <c r="B37872"/>
      <c r="C37872"/>
      <c r="D37872">
        <f>LEN(C37872)</f>
        <v>0</v>
      </c>
      <c r="E37872"/>
      <c r="F37872">
        <f>LEN(E37872)</f>
        <v>0</v>
      </c>
      <c r="G37872"/>
      <c r="H37872"/>
      <c r="I37872"/>
      <c r="J37872"/>
      <c r="K37872"/>
      <c r="L37872"/>
      <c r="M37872"/>
      <c r="N37872"/>
    </row>
    <row r="37873" spans="1:14">
      <c r="A37873" t="s">
        <v>33</v>
      </c>
      <c r="B37873"/>
      <c r="C37873"/>
      <c r="D37873">
        <f>LEN(C37873)</f>
        <v>0</v>
      </c>
      <c r="E37873"/>
      <c r="F37873">
        <f>LEN(E37873)</f>
        <v>0</v>
      </c>
      <c r="G37873"/>
      <c r="H37873"/>
      <c r="I37873"/>
      <c r="J37873"/>
      <c r="K37873"/>
      <c r="L37873"/>
      <c r="M37873"/>
      <c r="N37873"/>
    </row>
    <row r="37874" spans="1:14">
      <c r="A37874" t="s">
        <v>33</v>
      </c>
      <c r="B37874"/>
      <c r="C37874"/>
      <c r="D37874">
        <f>LEN(C37874)</f>
        <v>0</v>
      </c>
      <c r="E37874"/>
      <c r="F37874">
        <f>LEN(E37874)</f>
        <v>0</v>
      </c>
      <c r="G37874"/>
      <c r="H37874"/>
      <c r="I37874"/>
      <c r="J37874"/>
      <c r="K37874"/>
      <c r="L37874"/>
      <c r="M37874"/>
      <c r="N37874"/>
    </row>
    <row r="37875" spans="1:14">
      <c r="A37875" t="s">
        <v>33</v>
      </c>
      <c r="B37875"/>
      <c r="C37875"/>
      <c r="D37875">
        <f>LEN(C37875)</f>
        <v>0</v>
      </c>
      <c r="E37875"/>
      <c r="F37875">
        <f>LEN(E37875)</f>
        <v>0</v>
      </c>
      <c r="G37875"/>
      <c r="H37875"/>
      <c r="I37875"/>
      <c r="J37875"/>
      <c r="K37875"/>
      <c r="L37875"/>
      <c r="M37875"/>
      <c r="N37875"/>
    </row>
    <row r="37876" spans="1:14">
      <c r="A37876" t="s">
        <v>33</v>
      </c>
      <c r="B37876"/>
      <c r="C37876"/>
      <c r="D37876">
        <f>LEN(C37876)</f>
        <v>0</v>
      </c>
      <c r="E37876"/>
      <c r="F37876">
        <f>LEN(E37876)</f>
        <v>0</v>
      </c>
      <c r="G37876"/>
      <c r="H37876"/>
      <c r="I37876"/>
      <c r="J37876"/>
      <c r="K37876"/>
      <c r="L37876"/>
      <c r="M37876"/>
      <c r="N37876"/>
    </row>
    <row r="37877" spans="1:14">
      <c r="A37877" t="s">
        <v>33</v>
      </c>
      <c r="B37877"/>
      <c r="C37877"/>
      <c r="D37877">
        <f>LEN(C37877)</f>
        <v>0</v>
      </c>
      <c r="E37877"/>
      <c r="F37877">
        <f>LEN(E37877)</f>
        <v>0</v>
      </c>
      <c r="G37877"/>
      <c r="H37877"/>
      <c r="I37877"/>
      <c r="J37877"/>
      <c r="K37877"/>
      <c r="L37877"/>
      <c r="M37877"/>
      <c r="N37877"/>
    </row>
    <row r="37878" spans="1:14">
      <c r="A37878" t="s">
        <v>33</v>
      </c>
      <c r="B37878"/>
      <c r="C37878"/>
      <c r="D37878">
        <f>LEN(C37878)</f>
        <v>0</v>
      </c>
      <c r="E37878"/>
      <c r="F37878">
        <f>LEN(E37878)</f>
        <v>0</v>
      </c>
      <c r="G37878"/>
      <c r="H37878"/>
      <c r="I37878"/>
      <c r="J37878"/>
      <c r="K37878"/>
      <c r="L37878"/>
      <c r="M37878"/>
      <c r="N37878"/>
    </row>
    <row r="37879" spans="1:14">
      <c r="A37879" t="s">
        <v>33</v>
      </c>
      <c r="B37879"/>
      <c r="C37879"/>
      <c r="D37879">
        <f>LEN(C37879)</f>
        <v>0</v>
      </c>
      <c r="E37879"/>
      <c r="F37879">
        <f>LEN(E37879)</f>
        <v>0</v>
      </c>
      <c r="G37879"/>
      <c r="H37879"/>
      <c r="I37879"/>
      <c r="J37879"/>
      <c r="K37879"/>
      <c r="L37879"/>
      <c r="M37879"/>
      <c r="N37879"/>
    </row>
    <row r="37880" spans="1:14">
      <c r="A37880" t="s">
        <v>33</v>
      </c>
      <c r="B37880"/>
      <c r="C37880"/>
      <c r="D37880">
        <f>LEN(C37880)</f>
        <v>0</v>
      </c>
      <c r="E37880"/>
      <c r="F37880">
        <f>LEN(E37880)</f>
        <v>0</v>
      </c>
      <c r="G37880"/>
      <c r="H37880"/>
      <c r="I37880"/>
      <c r="J37880"/>
      <c r="K37880"/>
      <c r="L37880"/>
      <c r="M37880"/>
      <c r="N37880"/>
    </row>
    <row r="37881" spans="1:14">
      <c r="A37881" t="s">
        <v>33</v>
      </c>
      <c r="B37881"/>
      <c r="C37881"/>
      <c r="D37881">
        <f>LEN(C37881)</f>
        <v>0</v>
      </c>
      <c r="E37881"/>
      <c r="F37881">
        <f>LEN(E37881)</f>
        <v>0</v>
      </c>
      <c r="G37881"/>
      <c r="H37881"/>
      <c r="I37881"/>
      <c r="J37881"/>
      <c r="K37881"/>
      <c r="L37881"/>
      <c r="M37881"/>
      <c r="N37881"/>
    </row>
    <row r="37882" spans="1:14">
      <c r="A37882" t="s">
        <v>33</v>
      </c>
      <c r="B37882"/>
      <c r="C37882"/>
      <c r="D37882">
        <f>LEN(C37882)</f>
        <v>0</v>
      </c>
      <c r="E37882"/>
      <c r="F37882">
        <f>LEN(E37882)</f>
        <v>0</v>
      </c>
      <c r="G37882"/>
      <c r="H37882"/>
      <c r="I37882"/>
      <c r="J37882"/>
      <c r="K37882"/>
      <c r="L37882"/>
      <c r="M37882"/>
      <c r="N37882"/>
    </row>
    <row r="37883" spans="1:14">
      <c r="A37883" t="s">
        <v>33</v>
      </c>
      <c r="B37883"/>
      <c r="C37883"/>
      <c r="D37883">
        <f>LEN(C37883)</f>
        <v>0</v>
      </c>
      <c r="E37883"/>
      <c r="F37883">
        <f>LEN(E37883)</f>
        <v>0</v>
      </c>
      <c r="G37883"/>
      <c r="H37883"/>
      <c r="I37883"/>
      <c r="J37883"/>
      <c r="K37883"/>
      <c r="L37883"/>
      <c r="M37883"/>
      <c r="N37883"/>
    </row>
    <row r="37884" spans="1:14">
      <c r="A37884" t="s">
        <v>33</v>
      </c>
      <c r="B37884"/>
      <c r="C37884"/>
      <c r="D37884">
        <f>LEN(C37884)</f>
        <v>0</v>
      </c>
      <c r="E37884"/>
      <c r="F37884">
        <f>LEN(E37884)</f>
        <v>0</v>
      </c>
      <c r="G37884"/>
      <c r="H37884"/>
      <c r="I37884"/>
      <c r="J37884"/>
      <c r="K37884"/>
      <c r="L37884"/>
      <c r="M37884"/>
      <c r="N37884"/>
    </row>
    <row r="37885" spans="1:14">
      <c r="A37885" t="s">
        <v>33</v>
      </c>
      <c r="B37885"/>
      <c r="C37885"/>
      <c r="D37885">
        <f>LEN(C37885)</f>
        <v>0</v>
      </c>
      <c r="E37885"/>
      <c r="F37885">
        <f>LEN(E37885)</f>
        <v>0</v>
      </c>
      <c r="G37885"/>
      <c r="H37885"/>
      <c r="I37885"/>
      <c r="J37885"/>
      <c r="K37885"/>
      <c r="L37885"/>
      <c r="M37885"/>
      <c r="N37885"/>
    </row>
    <row r="37886" spans="1:14">
      <c r="A37886" t="s">
        <v>33</v>
      </c>
      <c r="B37886"/>
      <c r="C37886"/>
      <c r="D37886">
        <f>LEN(C37886)</f>
        <v>0</v>
      </c>
      <c r="E37886"/>
      <c r="F37886">
        <f>LEN(E37886)</f>
        <v>0</v>
      </c>
      <c r="G37886"/>
      <c r="H37886"/>
      <c r="I37886"/>
      <c r="J37886"/>
      <c r="K37886"/>
      <c r="L37886"/>
      <c r="M37886"/>
      <c r="N37886"/>
    </row>
    <row r="37887" spans="1:14">
      <c r="A37887" t="s">
        <v>33</v>
      </c>
      <c r="B37887"/>
      <c r="C37887"/>
      <c r="D37887">
        <f>LEN(C37887)</f>
        <v>0</v>
      </c>
      <c r="E37887"/>
      <c r="F37887">
        <f>LEN(E37887)</f>
        <v>0</v>
      </c>
      <c r="G37887"/>
      <c r="H37887"/>
      <c r="I37887"/>
      <c r="J37887"/>
      <c r="K37887"/>
      <c r="L37887"/>
      <c r="M37887"/>
      <c r="N37887"/>
    </row>
    <row r="37888" spans="1:14">
      <c r="A37888" t="s">
        <v>33</v>
      </c>
      <c r="B37888"/>
      <c r="C37888"/>
      <c r="D37888">
        <f>LEN(C37888)</f>
        <v>0</v>
      </c>
      <c r="E37888"/>
      <c r="F37888">
        <f>LEN(E37888)</f>
        <v>0</v>
      </c>
      <c r="G37888"/>
      <c r="H37888"/>
      <c r="I37888"/>
      <c r="J37888"/>
      <c r="K37888"/>
      <c r="L37888"/>
      <c r="M37888"/>
      <c r="N37888"/>
    </row>
    <row r="37889" spans="1:14">
      <c r="A37889" t="s">
        <v>33</v>
      </c>
      <c r="B37889"/>
      <c r="C37889"/>
      <c r="D37889">
        <f>LEN(C37889)</f>
        <v>0</v>
      </c>
      <c r="E37889"/>
      <c r="F37889">
        <f>LEN(E37889)</f>
        <v>0</v>
      </c>
      <c r="G37889"/>
      <c r="H37889"/>
      <c r="I37889"/>
      <c r="J37889"/>
      <c r="K37889"/>
      <c r="L37889"/>
      <c r="M37889"/>
      <c r="N37889"/>
    </row>
    <row r="37890" spans="1:14">
      <c r="A37890" t="s">
        <v>33</v>
      </c>
      <c r="B37890"/>
      <c r="C37890"/>
      <c r="D37890">
        <f>LEN(C37890)</f>
        <v>0</v>
      </c>
      <c r="E37890"/>
      <c r="F37890">
        <f>LEN(E37890)</f>
        <v>0</v>
      </c>
      <c r="G37890"/>
      <c r="H37890"/>
      <c r="I37890"/>
      <c r="J37890"/>
      <c r="K37890"/>
      <c r="L37890"/>
      <c r="M37890"/>
      <c r="N37890"/>
    </row>
    <row r="37891" spans="1:14">
      <c r="A37891" t="s">
        <v>33</v>
      </c>
      <c r="B37891"/>
      <c r="C37891"/>
      <c r="D37891">
        <f>LEN(C37891)</f>
        <v>0</v>
      </c>
      <c r="E37891"/>
      <c r="F37891">
        <f>LEN(E37891)</f>
        <v>0</v>
      </c>
      <c r="G37891"/>
      <c r="H37891"/>
      <c r="I37891"/>
      <c r="J37891"/>
      <c r="K37891"/>
      <c r="L37891"/>
      <c r="M37891"/>
      <c r="N37891"/>
    </row>
    <row r="37892" spans="1:14">
      <c r="A37892" t="s">
        <v>33</v>
      </c>
      <c r="B37892"/>
      <c r="C37892"/>
      <c r="D37892">
        <f>LEN(C37892)</f>
        <v>0</v>
      </c>
      <c r="E37892"/>
      <c r="F37892">
        <f>LEN(E37892)</f>
        <v>0</v>
      </c>
      <c r="G37892"/>
      <c r="H37892"/>
      <c r="I37892"/>
      <c r="J37892"/>
      <c r="K37892"/>
      <c r="L37892"/>
      <c r="M37892"/>
      <c r="N37892"/>
    </row>
    <row r="37893" spans="1:14">
      <c r="A37893" t="s">
        <v>33</v>
      </c>
      <c r="B37893"/>
      <c r="C37893"/>
      <c r="D37893">
        <f>LEN(C37893)</f>
        <v>0</v>
      </c>
      <c r="E37893"/>
      <c r="F37893">
        <f>LEN(E37893)</f>
        <v>0</v>
      </c>
      <c r="G37893"/>
      <c r="H37893"/>
      <c r="I37893"/>
      <c r="J37893"/>
      <c r="K37893"/>
      <c r="L37893"/>
      <c r="M37893"/>
      <c r="N37893"/>
    </row>
    <row r="37894" spans="1:14">
      <c r="A37894" t="s">
        <v>33</v>
      </c>
      <c r="B37894"/>
      <c r="C37894"/>
      <c r="D37894">
        <f>LEN(C37894)</f>
        <v>0</v>
      </c>
      <c r="E37894"/>
      <c r="F37894">
        <f>LEN(E37894)</f>
        <v>0</v>
      </c>
      <c r="G37894"/>
      <c r="H37894"/>
      <c r="I37894"/>
      <c r="J37894"/>
      <c r="K37894"/>
      <c r="L37894"/>
      <c r="M37894"/>
      <c r="N37894"/>
    </row>
    <row r="37895" spans="1:14">
      <c r="A37895" t="s">
        <v>33</v>
      </c>
      <c r="B37895"/>
      <c r="C37895"/>
      <c r="D37895">
        <f>LEN(C37895)</f>
        <v>0</v>
      </c>
      <c r="E37895"/>
      <c r="F37895">
        <f>LEN(E37895)</f>
        <v>0</v>
      </c>
      <c r="G37895"/>
      <c r="H37895"/>
      <c r="I37895"/>
      <c r="J37895"/>
      <c r="K37895"/>
      <c r="L37895"/>
      <c r="M37895"/>
      <c r="N37895"/>
    </row>
    <row r="37896" spans="1:14">
      <c r="A37896" t="s">
        <v>33</v>
      </c>
      <c r="B37896"/>
      <c r="C37896"/>
      <c r="D37896">
        <f>LEN(C37896)</f>
        <v>0</v>
      </c>
      <c r="E37896"/>
      <c r="F37896">
        <f>LEN(E37896)</f>
        <v>0</v>
      </c>
      <c r="G37896"/>
      <c r="H37896"/>
      <c r="I37896"/>
      <c r="J37896"/>
      <c r="K37896"/>
      <c r="L37896"/>
      <c r="M37896"/>
      <c r="N37896"/>
    </row>
    <row r="37897" spans="1:14">
      <c r="A37897" t="s">
        <v>33</v>
      </c>
      <c r="B37897"/>
      <c r="C37897"/>
      <c r="D37897">
        <f>LEN(C37897)</f>
        <v>0</v>
      </c>
      <c r="E37897"/>
      <c r="F37897">
        <f>LEN(E37897)</f>
        <v>0</v>
      </c>
      <c r="G37897"/>
      <c r="H37897"/>
      <c r="I37897"/>
      <c r="J37897"/>
      <c r="K37897"/>
      <c r="L37897"/>
      <c r="M37897"/>
      <c r="N37897"/>
    </row>
    <row r="37898" spans="1:14">
      <c r="A37898" t="s">
        <v>33</v>
      </c>
      <c r="B37898"/>
      <c r="C37898"/>
      <c r="D37898">
        <f>LEN(C37898)</f>
        <v>0</v>
      </c>
      <c r="E37898"/>
      <c r="F37898">
        <f>LEN(E37898)</f>
        <v>0</v>
      </c>
      <c r="G37898"/>
      <c r="H37898"/>
      <c r="I37898"/>
      <c r="J37898"/>
      <c r="K37898"/>
      <c r="L37898"/>
      <c r="M37898"/>
      <c r="N37898"/>
    </row>
    <row r="37899" spans="1:14">
      <c r="A37899" t="s">
        <v>33</v>
      </c>
      <c r="B37899"/>
      <c r="C37899"/>
      <c r="D37899">
        <f>LEN(C37899)</f>
        <v>0</v>
      </c>
      <c r="E37899"/>
      <c r="F37899">
        <f>LEN(E37899)</f>
        <v>0</v>
      </c>
      <c r="G37899"/>
      <c r="H37899"/>
      <c r="I37899"/>
      <c r="J37899"/>
      <c r="K37899"/>
      <c r="L37899"/>
      <c r="M37899"/>
      <c r="N37899"/>
    </row>
    <row r="37900" spans="1:14">
      <c r="A37900" t="s">
        <v>33</v>
      </c>
      <c r="B37900"/>
      <c r="C37900"/>
      <c r="D37900">
        <f>LEN(C37900)</f>
        <v>0</v>
      </c>
      <c r="E37900"/>
      <c r="F37900">
        <f>LEN(E37900)</f>
        <v>0</v>
      </c>
      <c r="G37900"/>
      <c r="H37900"/>
      <c r="I37900"/>
      <c r="J37900"/>
      <c r="K37900"/>
      <c r="L37900"/>
      <c r="M37900"/>
      <c r="N37900"/>
    </row>
    <row r="37901" spans="1:14">
      <c r="A37901" t="s">
        <v>33</v>
      </c>
      <c r="B37901"/>
      <c r="C37901"/>
      <c r="D37901">
        <f>LEN(C37901)</f>
        <v>0</v>
      </c>
      <c r="E37901"/>
      <c r="F37901">
        <f>LEN(E37901)</f>
        <v>0</v>
      </c>
      <c r="G37901"/>
      <c r="H37901"/>
      <c r="I37901"/>
      <c r="J37901"/>
      <c r="K37901"/>
      <c r="L37901"/>
      <c r="M37901"/>
      <c r="N37901"/>
    </row>
    <row r="37902" spans="1:14">
      <c r="A37902" t="s">
        <v>33</v>
      </c>
      <c r="B37902"/>
      <c r="C37902"/>
      <c r="D37902">
        <f>LEN(C37902)</f>
        <v>0</v>
      </c>
      <c r="E37902"/>
      <c r="F37902">
        <f>LEN(E37902)</f>
        <v>0</v>
      </c>
      <c r="G37902"/>
      <c r="H37902"/>
      <c r="I37902"/>
      <c r="J37902"/>
      <c r="K37902"/>
      <c r="L37902"/>
      <c r="M37902"/>
      <c r="N37902"/>
    </row>
    <row r="37903" spans="1:14">
      <c r="A37903" t="s">
        <v>33</v>
      </c>
      <c r="B37903"/>
      <c r="C37903"/>
      <c r="D37903">
        <f>LEN(C37903)</f>
        <v>0</v>
      </c>
      <c r="E37903"/>
      <c r="F37903">
        <f>LEN(E37903)</f>
        <v>0</v>
      </c>
      <c r="G37903"/>
      <c r="H37903"/>
      <c r="I37903"/>
      <c r="J37903"/>
      <c r="K37903"/>
      <c r="L37903"/>
      <c r="M37903"/>
      <c r="N37903"/>
    </row>
    <row r="37904" spans="1:14">
      <c r="A37904" t="s">
        <v>33</v>
      </c>
      <c r="B37904"/>
      <c r="C37904"/>
      <c r="D37904">
        <f>LEN(C37904)</f>
        <v>0</v>
      </c>
      <c r="E37904"/>
      <c r="F37904">
        <f>LEN(E37904)</f>
        <v>0</v>
      </c>
      <c r="G37904"/>
      <c r="H37904"/>
      <c r="I37904"/>
      <c r="J37904"/>
      <c r="K37904"/>
      <c r="L37904"/>
      <c r="M37904"/>
      <c r="N37904"/>
    </row>
    <row r="37905" spans="1:14">
      <c r="A37905" t="s">
        <v>33</v>
      </c>
      <c r="B37905"/>
      <c r="C37905"/>
      <c r="D37905">
        <f>LEN(C37905)</f>
        <v>0</v>
      </c>
      <c r="E37905"/>
      <c r="F37905">
        <f>LEN(E37905)</f>
        <v>0</v>
      </c>
      <c r="G37905"/>
      <c r="H37905"/>
      <c r="I37905"/>
      <c r="J37905"/>
      <c r="K37905"/>
      <c r="L37905"/>
      <c r="M37905"/>
      <c r="N37905"/>
    </row>
    <row r="37906" spans="1:14">
      <c r="A37906" t="s">
        <v>33</v>
      </c>
      <c r="B37906"/>
      <c r="C37906"/>
      <c r="D37906">
        <f>LEN(C37906)</f>
        <v>0</v>
      </c>
      <c r="E37906"/>
      <c r="F37906">
        <f>LEN(E37906)</f>
        <v>0</v>
      </c>
      <c r="G37906"/>
      <c r="H37906"/>
      <c r="I37906"/>
      <c r="J37906"/>
      <c r="K37906"/>
      <c r="L37906"/>
      <c r="M37906"/>
      <c r="N37906"/>
    </row>
    <row r="37907" spans="1:14">
      <c r="A37907" t="s">
        <v>33</v>
      </c>
      <c r="B37907"/>
      <c r="C37907"/>
      <c r="D37907">
        <f>LEN(C37907)</f>
        <v>0</v>
      </c>
      <c r="E37907"/>
      <c r="F37907">
        <f>LEN(E37907)</f>
        <v>0</v>
      </c>
      <c r="G37907"/>
      <c r="H37907"/>
      <c r="I37907"/>
      <c r="J37907"/>
      <c r="K37907"/>
      <c r="L37907"/>
      <c r="M37907"/>
      <c r="N37907"/>
    </row>
    <row r="37908" spans="1:14">
      <c r="A37908" t="s">
        <v>33</v>
      </c>
      <c r="B37908"/>
      <c r="C37908"/>
      <c r="D37908">
        <f>LEN(C37908)</f>
        <v>0</v>
      </c>
      <c r="E37908"/>
      <c r="F37908">
        <f>LEN(E37908)</f>
        <v>0</v>
      </c>
      <c r="G37908"/>
      <c r="H37908"/>
      <c r="I37908"/>
      <c r="J37908"/>
      <c r="K37908"/>
      <c r="L37908"/>
      <c r="M37908"/>
      <c r="N37908"/>
    </row>
    <row r="37909" spans="1:14">
      <c r="A37909" t="s">
        <v>33</v>
      </c>
      <c r="B37909"/>
      <c r="C37909"/>
      <c r="D37909">
        <f>LEN(C37909)</f>
        <v>0</v>
      </c>
      <c r="E37909"/>
      <c r="F37909">
        <f>LEN(E37909)</f>
        <v>0</v>
      </c>
      <c r="G37909"/>
      <c r="H37909"/>
      <c r="I37909"/>
      <c r="J37909"/>
      <c r="K37909"/>
      <c r="L37909"/>
      <c r="M37909"/>
      <c r="N37909"/>
    </row>
    <row r="37910" spans="1:14">
      <c r="A37910" t="s">
        <v>33</v>
      </c>
      <c r="B37910"/>
      <c r="C37910"/>
      <c r="D37910">
        <f>LEN(C37910)</f>
        <v>0</v>
      </c>
      <c r="E37910"/>
      <c r="F37910">
        <f>LEN(E37910)</f>
        <v>0</v>
      </c>
      <c r="G37910"/>
      <c r="H37910"/>
      <c r="I37910"/>
      <c r="J37910"/>
      <c r="K37910"/>
      <c r="L37910"/>
      <c r="M37910"/>
      <c r="N37910"/>
    </row>
    <row r="37911" spans="1:14">
      <c r="A37911" t="s">
        <v>33</v>
      </c>
      <c r="B37911"/>
      <c r="C37911"/>
      <c r="D37911">
        <f>LEN(C37911)</f>
        <v>0</v>
      </c>
      <c r="E37911"/>
      <c r="F37911">
        <f>LEN(E37911)</f>
        <v>0</v>
      </c>
      <c r="G37911"/>
      <c r="H37911"/>
      <c r="I37911"/>
      <c r="J37911"/>
      <c r="K37911"/>
      <c r="L37911"/>
      <c r="M37911"/>
      <c r="N37911"/>
    </row>
    <row r="37912" spans="1:14">
      <c r="A37912" t="s">
        <v>33</v>
      </c>
      <c r="B37912"/>
      <c r="C37912"/>
      <c r="D37912">
        <f>LEN(C37912)</f>
        <v>0</v>
      </c>
      <c r="E37912"/>
      <c r="F37912">
        <f>LEN(E37912)</f>
        <v>0</v>
      </c>
      <c r="G37912"/>
      <c r="H37912"/>
      <c r="I37912"/>
      <c r="J37912"/>
      <c r="K37912"/>
      <c r="L37912"/>
      <c r="M37912"/>
      <c r="N37912"/>
    </row>
    <row r="37913" spans="1:14">
      <c r="A37913" t="s">
        <v>33</v>
      </c>
      <c r="B37913"/>
      <c r="C37913"/>
      <c r="D37913">
        <f>LEN(C37913)</f>
        <v>0</v>
      </c>
      <c r="E37913"/>
      <c r="F37913">
        <f>LEN(E37913)</f>
        <v>0</v>
      </c>
      <c r="G37913"/>
      <c r="H37913"/>
      <c r="I37913"/>
      <c r="J37913"/>
      <c r="K37913"/>
      <c r="L37913"/>
      <c r="M37913"/>
      <c r="N37913"/>
    </row>
    <row r="37914" spans="1:14">
      <c r="A37914" t="s">
        <v>33</v>
      </c>
      <c r="B37914"/>
      <c r="C37914"/>
      <c r="D37914">
        <f>LEN(C37914)</f>
        <v>0</v>
      </c>
      <c r="E37914"/>
      <c r="F37914">
        <f>LEN(E37914)</f>
        <v>0</v>
      </c>
      <c r="G37914"/>
      <c r="H37914"/>
      <c r="I37914"/>
      <c r="J37914"/>
      <c r="K37914"/>
      <c r="L37914"/>
      <c r="M37914"/>
      <c r="N37914"/>
    </row>
    <row r="37915" spans="1:14">
      <c r="A37915" t="s">
        <v>33</v>
      </c>
      <c r="B37915"/>
      <c r="C37915"/>
      <c r="D37915">
        <f>LEN(C37915)</f>
        <v>0</v>
      </c>
      <c r="E37915"/>
      <c r="F37915">
        <f>LEN(E37915)</f>
        <v>0</v>
      </c>
      <c r="G37915"/>
      <c r="H37915"/>
      <c r="I37915"/>
      <c r="J37915"/>
      <c r="K37915"/>
      <c r="L37915"/>
      <c r="M37915"/>
      <c r="N37915"/>
    </row>
    <row r="37916" spans="1:14">
      <c r="A37916" t="s">
        <v>33</v>
      </c>
      <c r="B37916"/>
      <c r="C37916"/>
      <c r="D37916">
        <f>LEN(C37916)</f>
        <v>0</v>
      </c>
      <c r="E37916"/>
      <c r="F37916">
        <f>LEN(E37916)</f>
        <v>0</v>
      </c>
      <c r="G37916"/>
      <c r="H37916"/>
      <c r="I37916"/>
      <c r="J37916"/>
      <c r="K37916"/>
      <c r="L37916"/>
      <c r="M37916"/>
      <c r="N37916"/>
    </row>
    <row r="37917" spans="1:14">
      <c r="A37917" t="s">
        <v>33</v>
      </c>
      <c r="B37917"/>
      <c r="C37917"/>
      <c r="D37917">
        <f>LEN(C37917)</f>
        <v>0</v>
      </c>
      <c r="E37917"/>
      <c r="F37917">
        <f>LEN(E37917)</f>
        <v>0</v>
      </c>
      <c r="G37917"/>
      <c r="H37917"/>
      <c r="I37917"/>
      <c r="J37917"/>
      <c r="K37917"/>
      <c r="L37917"/>
      <c r="M37917"/>
      <c r="N37917"/>
    </row>
    <row r="37918" spans="1:14">
      <c r="A37918" t="s">
        <v>33</v>
      </c>
      <c r="B37918"/>
      <c r="C37918"/>
      <c r="D37918">
        <f>LEN(C37918)</f>
        <v>0</v>
      </c>
      <c r="E37918"/>
      <c r="F37918">
        <f>LEN(E37918)</f>
        <v>0</v>
      </c>
      <c r="G37918"/>
      <c r="H37918"/>
      <c r="I37918"/>
      <c r="J37918"/>
      <c r="K37918"/>
      <c r="L37918"/>
      <c r="M37918"/>
      <c r="N37918"/>
    </row>
    <row r="37919" spans="1:14">
      <c r="A37919" t="s">
        <v>33</v>
      </c>
      <c r="B37919"/>
      <c r="C37919"/>
      <c r="D37919">
        <f>LEN(C37919)</f>
        <v>0</v>
      </c>
      <c r="E37919"/>
      <c r="F37919">
        <f>LEN(E37919)</f>
        <v>0</v>
      </c>
      <c r="G37919"/>
      <c r="H37919"/>
      <c r="I37919"/>
      <c r="J37919"/>
      <c r="K37919"/>
      <c r="L37919"/>
      <c r="M37919"/>
      <c r="N37919"/>
    </row>
    <row r="37920" spans="1:14">
      <c r="A37920" t="s">
        <v>33</v>
      </c>
      <c r="B37920"/>
      <c r="C37920"/>
      <c r="D37920">
        <f>LEN(C37920)</f>
        <v>0</v>
      </c>
      <c r="E37920"/>
      <c r="F37920">
        <f>LEN(E37920)</f>
        <v>0</v>
      </c>
      <c r="G37920"/>
      <c r="H37920"/>
      <c r="I37920"/>
      <c r="J37920"/>
      <c r="K37920"/>
      <c r="L37920"/>
      <c r="M37920"/>
      <c r="N37920"/>
    </row>
    <row r="37921" spans="1:14">
      <c r="A37921" t="s">
        <v>33</v>
      </c>
      <c r="B37921"/>
      <c r="C37921"/>
      <c r="D37921">
        <f>LEN(C37921)</f>
        <v>0</v>
      </c>
      <c r="E37921"/>
      <c r="F37921">
        <f>LEN(E37921)</f>
        <v>0</v>
      </c>
      <c r="G37921"/>
      <c r="H37921"/>
      <c r="I37921"/>
      <c r="J37921"/>
      <c r="K37921"/>
      <c r="L37921"/>
      <c r="M37921"/>
      <c r="N37921"/>
    </row>
    <row r="37922" spans="1:14">
      <c r="A37922" t="s">
        <v>33</v>
      </c>
      <c r="B37922"/>
      <c r="C37922"/>
      <c r="D37922">
        <f>LEN(C37922)</f>
        <v>0</v>
      </c>
      <c r="E37922"/>
      <c r="F37922">
        <f>LEN(E37922)</f>
        <v>0</v>
      </c>
      <c r="G37922"/>
      <c r="H37922"/>
      <c r="I37922"/>
      <c r="J37922"/>
      <c r="K37922"/>
      <c r="L37922"/>
      <c r="M37922"/>
      <c r="N37922"/>
    </row>
    <row r="37923" spans="1:14">
      <c r="A37923" t="s">
        <v>33</v>
      </c>
      <c r="B37923"/>
      <c r="C37923"/>
      <c r="D37923">
        <f>LEN(C37923)</f>
        <v>0</v>
      </c>
      <c r="E37923"/>
      <c r="F37923">
        <f>LEN(E37923)</f>
        <v>0</v>
      </c>
      <c r="G37923"/>
      <c r="H37923"/>
      <c r="I37923"/>
      <c r="J37923"/>
      <c r="K37923"/>
      <c r="L37923"/>
      <c r="M37923"/>
      <c r="N37923"/>
    </row>
    <row r="37924" spans="1:14">
      <c r="A37924" t="s">
        <v>33</v>
      </c>
      <c r="B37924"/>
      <c r="C37924"/>
      <c r="D37924">
        <f>LEN(C37924)</f>
        <v>0</v>
      </c>
      <c r="E37924"/>
      <c r="F37924">
        <f>LEN(E37924)</f>
        <v>0</v>
      </c>
      <c r="G37924"/>
      <c r="H37924"/>
      <c r="I37924"/>
      <c r="J37924"/>
      <c r="K37924"/>
      <c r="L37924"/>
      <c r="M37924"/>
      <c r="N37924"/>
    </row>
    <row r="37925" spans="1:14">
      <c r="A37925" t="s">
        <v>33</v>
      </c>
      <c r="B37925"/>
      <c r="C37925"/>
      <c r="D37925">
        <f>LEN(C37925)</f>
        <v>0</v>
      </c>
      <c r="E37925"/>
      <c r="F37925">
        <f>LEN(E37925)</f>
        <v>0</v>
      </c>
      <c r="G37925"/>
      <c r="H37925"/>
      <c r="I37925"/>
      <c r="J37925"/>
      <c r="K37925"/>
      <c r="L37925"/>
      <c r="M37925"/>
      <c r="N37925"/>
    </row>
    <row r="37926" spans="1:14">
      <c r="A37926" t="s">
        <v>33</v>
      </c>
      <c r="B37926"/>
      <c r="C37926"/>
      <c r="D37926">
        <f>LEN(C37926)</f>
        <v>0</v>
      </c>
      <c r="E37926"/>
      <c r="F37926">
        <f>LEN(E37926)</f>
        <v>0</v>
      </c>
      <c r="G37926"/>
      <c r="H37926"/>
      <c r="I37926"/>
      <c r="J37926"/>
      <c r="K37926"/>
      <c r="L37926"/>
      <c r="M37926"/>
      <c r="N37926"/>
    </row>
    <row r="37927" spans="1:14">
      <c r="A37927" t="s">
        <v>33</v>
      </c>
      <c r="B37927"/>
      <c r="C37927"/>
      <c r="D37927">
        <f>LEN(C37927)</f>
        <v>0</v>
      </c>
      <c r="E37927"/>
      <c r="F37927">
        <f>LEN(E37927)</f>
        <v>0</v>
      </c>
      <c r="G37927"/>
      <c r="H37927"/>
      <c r="I37927"/>
      <c r="J37927"/>
      <c r="K37927"/>
      <c r="L37927"/>
      <c r="M37927"/>
      <c r="N37927"/>
    </row>
    <row r="37928" spans="1:14">
      <c r="A37928" t="s">
        <v>33</v>
      </c>
      <c r="B37928"/>
      <c r="C37928"/>
      <c r="D37928">
        <f>LEN(C37928)</f>
        <v>0</v>
      </c>
      <c r="E37928"/>
      <c r="F37928">
        <f>LEN(E37928)</f>
        <v>0</v>
      </c>
      <c r="G37928"/>
      <c r="H37928"/>
      <c r="I37928"/>
      <c r="J37928"/>
      <c r="K37928"/>
      <c r="L37928"/>
      <c r="M37928"/>
      <c r="N37928"/>
    </row>
    <row r="37929" spans="1:14">
      <c r="A37929" t="s">
        <v>33</v>
      </c>
      <c r="B37929"/>
      <c r="C37929"/>
      <c r="D37929">
        <f>LEN(C37929)</f>
        <v>0</v>
      </c>
      <c r="E37929"/>
      <c r="F37929">
        <f>LEN(E37929)</f>
        <v>0</v>
      </c>
      <c r="G37929"/>
      <c r="H37929"/>
      <c r="I37929"/>
      <c r="J37929"/>
      <c r="K37929"/>
      <c r="L37929"/>
      <c r="M37929"/>
      <c r="N37929"/>
    </row>
    <row r="37930" spans="1:14">
      <c r="A37930" t="s">
        <v>33</v>
      </c>
      <c r="B37930"/>
      <c r="C37930"/>
      <c r="D37930">
        <f>LEN(C37930)</f>
        <v>0</v>
      </c>
      <c r="E37930"/>
      <c r="F37930">
        <f>LEN(E37930)</f>
        <v>0</v>
      </c>
      <c r="G37930"/>
      <c r="H37930"/>
      <c r="I37930"/>
      <c r="J37930"/>
      <c r="K37930"/>
      <c r="L37930"/>
      <c r="M37930"/>
      <c r="N37930"/>
    </row>
    <row r="37931" spans="1:14">
      <c r="A37931" t="s">
        <v>33</v>
      </c>
      <c r="B37931"/>
      <c r="C37931"/>
      <c r="D37931">
        <f>LEN(C37931)</f>
        <v>0</v>
      </c>
      <c r="E37931"/>
      <c r="F37931">
        <f>LEN(E37931)</f>
        <v>0</v>
      </c>
      <c r="G37931"/>
      <c r="H37931"/>
      <c r="I37931"/>
      <c r="J37931"/>
      <c r="K37931"/>
      <c r="L37931"/>
      <c r="M37931"/>
      <c r="N37931"/>
    </row>
    <row r="37932" spans="1:14">
      <c r="A37932" t="s">
        <v>33</v>
      </c>
      <c r="B37932"/>
      <c r="C37932"/>
      <c r="D37932">
        <f>LEN(C37932)</f>
        <v>0</v>
      </c>
      <c r="E37932"/>
      <c r="F37932">
        <f>LEN(E37932)</f>
        <v>0</v>
      </c>
      <c r="G37932"/>
      <c r="H37932"/>
      <c r="I37932"/>
      <c r="J37932"/>
      <c r="K37932"/>
      <c r="L37932"/>
      <c r="M37932"/>
      <c r="N37932"/>
    </row>
    <row r="37933" spans="1:14">
      <c r="A37933" t="s">
        <v>33</v>
      </c>
      <c r="B37933"/>
      <c r="C37933"/>
      <c r="D37933">
        <f>LEN(C37933)</f>
        <v>0</v>
      </c>
      <c r="E37933"/>
      <c r="F37933">
        <f>LEN(E37933)</f>
        <v>0</v>
      </c>
      <c r="G37933"/>
      <c r="H37933"/>
      <c r="I37933"/>
      <c r="J37933"/>
      <c r="K37933"/>
      <c r="L37933"/>
      <c r="M37933"/>
      <c r="N37933"/>
    </row>
    <row r="37934" spans="1:14">
      <c r="A37934" t="s">
        <v>33</v>
      </c>
      <c r="B37934"/>
      <c r="C37934"/>
      <c r="D37934">
        <f>LEN(C37934)</f>
        <v>0</v>
      </c>
      <c r="E37934"/>
      <c r="F37934">
        <f>LEN(E37934)</f>
        <v>0</v>
      </c>
      <c r="G37934"/>
      <c r="H37934"/>
      <c r="I37934"/>
      <c r="J37934"/>
      <c r="K37934"/>
      <c r="L37934"/>
      <c r="M37934"/>
      <c r="N37934"/>
    </row>
    <row r="37935" spans="1:14">
      <c r="A37935" t="s">
        <v>33</v>
      </c>
      <c r="B37935"/>
      <c r="C37935"/>
      <c r="D37935">
        <f>LEN(C37935)</f>
        <v>0</v>
      </c>
      <c r="E37935"/>
      <c r="F37935">
        <f>LEN(E37935)</f>
        <v>0</v>
      </c>
      <c r="G37935"/>
      <c r="H37935"/>
      <c r="I37935"/>
      <c r="J37935"/>
      <c r="K37935"/>
      <c r="L37935"/>
      <c r="M37935"/>
      <c r="N37935"/>
    </row>
    <row r="37936" spans="1:14">
      <c r="A37936" t="s">
        <v>33</v>
      </c>
      <c r="B37936"/>
      <c r="C37936"/>
      <c r="D37936">
        <f>LEN(C37936)</f>
        <v>0</v>
      </c>
      <c r="E37936"/>
      <c r="F37936">
        <f>LEN(E37936)</f>
        <v>0</v>
      </c>
      <c r="G37936"/>
      <c r="H37936"/>
      <c r="I37936"/>
      <c r="J37936"/>
      <c r="K37936"/>
      <c r="L37936"/>
      <c r="M37936"/>
      <c r="N37936"/>
    </row>
    <row r="37937" spans="1:14">
      <c r="A37937" t="s">
        <v>33</v>
      </c>
      <c r="B37937"/>
      <c r="C37937"/>
      <c r="D37937">
        <f>LEN(C37937)</f>
        <v>0</v>
      </c>
      <c r="E37937"/>
      <c r="F37937">
        <f>LEN(E37937)</f>
        <v>0</v>
      </c>
      <c r="G37937"/>
      <c r="H37937"/>
      <c r="I37937"/>
      <c r="J37937"/>
      <c r="K37937"/>
      <c r="L37937"/>
      <c r="M37937"/>
      <c r="N37937"/>
    </row>
    <row r="37938" spans="1:14">
      <c r="A37938" t="s">
        <v>33</v>
      </c>
      <c r="B37938"/>
      <c r="C37938"/>
      <c r="D37938">
        <f>LEN(C37938)</f>
        <v>0</v>
      </c>
      <c r="E37938"/>
      <c r="F37938">
        <f>LEN(E37938)</f>
        <v>0</v>
      </c>
      <c r="G37938"/>
      <c r="H37938"/>
      <c r="I37938"/>
      <c r="J37938"/>
      <c r="K37938"/>
      <c r="L37938"/>
      <c r="M37938"/>
      <c r="N37938"/>
    </row>
    <row r="37939" spans="1:14">
      <c r="A37939" t="s">
        <v>33</v>
      </c>
      <c r="B37939"/>
      <c r="C37939"/>
      <c r="D37939">
        <f>LEN(C37939)</f>
        <v>0</v>
      </c>
      <c r="E37939"/>
      <c r="F37939">
        <f>LEN(E37939)</f>
        <v>0</v>
      </c>
      <c r="G37939"/>
      <c r="H37939"/>
      <c r="I37939"/>
      <c r="J37939"/>
      <c r="K37939"/>
      <c r="L37939"/>
      <c r="M37939"/>
      <c r="N37939"/>
    </row>
    <row r="37940" spans="1:14">
      <c r="A37940" t="s">
        <v>33</v>
      </c>
      <c r="B37940"/>
      <c r="C37940"/>
      <c r="D37940">
        <f>LEN(C37940)</f>
        <v>0</v>
      </c>
      <c r="E37940"/>
      <c r="F37940">
        <f>LEN(E37940)</f>
        <v>0</v>
      </c>
      <c r="G37940"/>
      <c r="H37940"/>
      <c r="I37940"/>
      <c r="J37940"/>
      <c r="K37940"/>
      <c r="L37940"/>
      <c r="M37940"/>
      <c r="N37940"/>
    </row>
    <row r="37941" spans="1:14">
      <c r="A37941" t="s">
        <v>33</v>
      </c>
      <c r="B37941"/>
      <c r="C37941"/>
      <c r="D37941">
        <f>LEN(C37941)</f>
        <v>0</v>
      </c>
      <c r="E37941"/>
      <c r="F37941">
        <f>LEN(E37941)</f>
        <v>0</v>
      </c>
      <c r="G37941"/>
      <c r="H37941"/>
      <c r="I37941"/>
      <c r="J37941"/>
      <c r="K37941"/>
      <c r="L37941"/>
      <c r="M37941"/>
      <c r="N37941"/>
    </row>
    <row r="37942" spans="1:14">
      <c r="A37942" t="s">
        <v>33</v>
      </c>
      <c r="B37942"/>
      <c r="C37942"/>
      <c r="D37942">
        <f>LEN(C37942)</f>
        <v>0</v>
      </c>
      <c r="E37942"/>
      <c r="F37942">
        <f>LEN(E37942)</f>
        <v>0</v>
      </c>
      <c r="G37942"/>
      <c r="H37942"/>
      <c r="I37942"/>
      <c r="J37942"/>
      <c r="K37942"/>
      <c r="L37942"/>
      <c r="M37942"/>
      <c r="N37942"/>
    </row>
    <row r="37943" spans="1:14">
      <c r="A37943" t="s">
        <v>33</v>
      </c>
      <c r="B37943"/>
      <c r="C37943"/>
      <c r="D37943">
        <f>LEN(C37943)</f>
        <v>0</v>
      </c>
      <c r="E37943"/>
      <c r="F37943">
        <f>LEN(E37943)</f>
        <v>0</v>
      </c>
      <c r="G37943"/>
      <c r="H37943"/>
      <c r="I37943"/>
      <c r="J37943"/>
      <c r="K37943"/>
      <c r="L37943"/>
      <c r="M37943"/>
      <c r="N37943"/>
    </row>
    <row r="37944" spans="1:14">
      <c r="A37944" t="s">
        <v>33</v>
      </c>
      <c r="B37944"/>
      <c r="C37944"/>
      <c r="D37944">
        <f>LEN(C37944)</f>
        <v>0</v>
      </c>
      <c r="E37944"/>
      <c r="F37944">
        <f>LEN(E37944)</f>
        <v>0</v>
      </c>
      <c r="G37944"/>
      <c r="H37944"/>
      <c r="I37944"/>
      <c r="J37944"/>
      <c r="K37944"/>
      <c r="L37944"/>
      <c r="M37944"/>
      <c r="N37944"/>
    </row>
    <row r="37945" spans="1:14">
      <c r="A37945" t="s">
        <v>33</v>
      </c>
      <c r="B37945"/>
      <c r="C37945"/>
      <c r="D37945">
        <f>LEN(C37945)</f>
        <v>0</v>
      </c>
      <c r="E37945"/>
      <c r="F37945">
        <f>LEN(E37945)</f>
        <v>0</v>
      </c>
      <c r="G37945"/>
      <c r="H37945"/>
      <c r="I37945"/>
      <c r="J37945"/>
      <c r="K37945"/>
      <c r="L37945"/>
      <c r="M37945"/>
      <c r="N37945"/>
    </row>
    <row r="37946" spans="1:14">
      <c r="A37946" t="s">
        <v>33</v>
      </c>
      <c r="B37946"/>
      <c r="C37946"/>
      <c r="D37946">
        <f>LEN(C37946)</f>
        <v>0</v>
      </c>
      <c r="E37946"/>
      <c r="F37946">
        <f>LEN(E37946)</f>
        <v>0</v>
      </c>
      <c r="G37946"/>
      <c r="H37946"/>
      <c r="I37946"/>
      <c r="J37946"/>
      <c r="K37946"/>
      <c r="L37946"/>
      <c r="M37946"/>
      <c r="N37946"/>
    </row>
    <row r="37947" spans="1:14">
      <c r="A37947" t="s">
        <v>33</v>
      </c>
      <c r="B37947"/>
      <c r="C37947"/>
      <c r="D37947">
        <f>LEN(C37947)</f>
        <v>0</v>
      </c>
      <c r="E37947"/>
      <c r="F37947">
        <f>LEN(E37947)</f>
        <v>0</v>
      </c>
      <c r="G37947"/>
      <c r="H37947"/>
      <c r="I37947"/>
      <c r="J37947"/>
      <c r="K37947"/>
      <c r="L37947"/>
      <c r="M37947"/>
      <c r="N37947"/>
    </row>
    <row r="37948" spans="1:14">
      <c r="A37948" t="s">
        <v>33</v>
      </c>
      <c r="B37948"/>
      <c r="C37948"/>
      <c r="D37948">
        <f>LEN(C37948)</f>
        <v>0</v>
      </c>
      <c r="E37948"/>
      <c r="F37948">
        <f>LEN(E37948)</f>
        <v>0</v>
      </c>
      <c r="G37948"/>
      <c r="H37948"/>
      <c r="I37948"/>
      <c r="J37948"/>
      <c r="K37948"/>
      <c r="L37948"/>
      <c r="M37948"/>
      <c r="N37948"/>
    </row>
    <row r="37949" spans="1:14">
      <c r="A37949" t="s">
        <v>33</v>
      </c>
      <c r="B37949"/>
      <c r="C37949"/>
      <c r="D37949">
        <f>LEN(C37949)</f>
        <v>0</v>
      </c>
      <c r="E37949"/>
      <c r="F37949">
        <f>LEN(E37949)</f>
        <v>0</v>
      </c>
      <c r="G37949"/>
      <c r="H37949"/>
      <c r="I37949"/>
      <c r="J37949"/>
      <c r="K37949"/>
      <c r="L37949"/>
      <c r="M37949"/>
      <c r="N37949"/>
    </row>
    <row r="37950" spans="1:14">
      <c r="A37950" t="s">
        <v>33</v>
      </c>
      <c r="B37950"/>
      <c r="C37950"/>
      <c r="D37950">
        <f>LEN(C37950)</f>
        <v>0</v>
      </c>
      <c r="E37950"/>
      <c r="F37950">
        <f>LEN(E37950)</f>
        <v>0</v>
      </c>
      <c r="G37950"/>
      <c r="H37950"/>
      <c r="I37950"/>
      <c r="J37950"/>
      <c r="K37950"/>
      <c r="L37950"/>
      <c r="M37950"/>
      <c r="N37950"/>
    </row>
    <row r="37951" spans="1:14">
      <c r="A37951" t="s">
        <v>33</v>
      </c>
      <c r="B37951"/>
      <c r="C37951"/>
      <c r="D37951">
        <f>LEN(C37951)</f>
        <v>0</v>
      </c>
      <c r="E37951"/>
      <c r="F37951">
        <f>LEN(E37951)</f>
        <v>0</v>
      </c>
      <c r="G37951"/>
      <c r="H37951"/>
      <c r="I37951"/>
      <c r="J37951"/>
      <c r="K37951"/>
      <c r="L37951"/>
      <c r="M37951"/>
      <c r="N37951"/>
    </row>
    <row r="37952" spans="1:14">
      <c r="A37952" t="s">
        <v>33</v>
      </c>
      <c r="B37952"/>
      <c r="C37952"/>
      <c r="D37952">
        <f>LEN(C37952)</f>
        <v>0</v>
      </c>
      <c r="E37952"/>
      <c r="F37952">
        <f>LEN(E37952)</f>
        <v>0</v>
      </c>
      <c r="G37952"/>
      <c r="H37952"/>
      <c r="I37952"/>
      <c r="J37952"/>
      <c r="K37952"/>
      <c r="L37952"/>
      <c r="M37952"/>
      <c r="N37952"/>
    </row>
    <row r="37953" spans="1:14">
      <c r="A37953" t="s">
        <v>33</v>
      </c>
      <c r="B37953"/>
      <c r="C37953"/>
      <c r="D37953">
        <f>LEN(C37953)</f>
        <v>0</v>
      </c>
      <c r="E37953"/>
      <c r="F37953">
        <f>LEN(E37953)</f>
        <v>0</v>
      </c>
      <c r="G37953"/>
      <c r="H37953"/>
      <c r="I37953"/>
      <c r="J37953"/>
      <c r="K37953"/>
      <c r="L37953"/>
      <c r="M37953"/>
      <c r="N37953"/>
    </row>
    <row r="37954" spans="1:14">
      <c r="A37954" t="s">
        <v>33</v>
      </c>
      <c r="B37954"/>
      <c r="C37954"/>
      <c r="D37954">
        <f>LEN(C37954)</f>
        <v>0</v>
      </c>
      <c r="E37954"/>
      <c r="F37954">
        <f>LEN(E37954)</f>
        <v>0</v>
      </c>
      <c r="G37954"/>
      <c r="H37954"/>
      <c r="I37954"/>
      <c r="J37954"/>
      <c r="K37954"/>
      <c r="L37954"/>
      <c r="M37954"/>
      <c r="N37954"/>
    </row>
    <row r="37955" spans="1:14">
      <c r="A37955" t="s">
        <v>33</v>
      </c>
      <c r="B37955"/>
      <c r="C37955"/>
      <c r="D37955">
        <f>LEN(C37955)</f>
        <v>0</v>
      </c>
      <c r="E37955"/>
      <c r="F37955">
        <f>LEN(E37955)</f>
        <v>0</v>
      </c>
      <c r="G37955"/>
      <c r="H37955"/>
      <c r="I37955"/>
      <c r="J37955"/>
      <c r="K37955"/>
      <c r="L37955"/>
      <c r="M37955"/>
      <c r="N37955"/>
    </row>
    <row r="37956" spans="1:14">
      <c r="A37956" t="s">
        <v>33</v>
      </c>
      <c r="B37956"/>
      <c r="C37956"/>
      <c r="D37956">
        <f>LEN(C37956)</f>
        <v>0</v>
      </c>
      <c r="E37956"/>
      <c r="F37956">
        <f>LEN(E37956)</f>
        <v>0</v>
      </c>
      <c r="G37956"/>
      <c r="H37956"/>
      <c r="I37956"/>
      <c r="J37956"/>
      <c r="K37956"/>
      <c r="L37956"/>
      <c r="M37956"/>
      <c r="N37956"/>
    </row>
    <row r="37957" spans="1:14">
      <c r="A37957" t="s">
        <v>33</v>
      </c>
      <c r="B37957"/>
      <c r="C37957"/>
      <c r="D37957">
        <f>LEN(C37957)</f>
        <v>0</v>
      </c>
      <c r="E37957"/>
      <c r="F37957">
        <f>LEN(E37957)</f>
        <v>0</v>
      </c>
      <c r="G37957"/>
      <c r="H37957"/>
      <c r="I37957"/>
      <c r="J37957"/>
      <c r="K37957"/>
      <c r="L37957"/>
      <c r="M37957"/>
      <c r="N37957"/>
    </row>
    <row r="37958" spans="1:14">
      <c r="A37958" t="s">
        <v>33</v>
      </c>
      <c r="B37958"/>
      <c r="C37958"/>
      <c r="D37958">
        <f>LEN(C37958)</f>
        <v>0</v>
      </c>
      <c r="E37958"/>
      <c r="F37958">
        <f>LEN(E37958)</f>
        <v>0</v>
      </c>
      <c r="G37958"/>
      <c r="H37958"/>
      <c r="I37958"/>
      <c r="J37958"/>
      <c r="K37958"/>
      <c r="L37958"/>
      <c r="M37958"/>
      <c r="N37958"/>
    </row>
    <row r="37959" spans="1:14">
      <c r="A37959" t="s">
        <v>33</v>
      </c>
      <c r="B37959"/>
      <c r="C37959"/>
      <c r="D37959">
        <f>LEN(C37959)</f>
        <v>0</v>
      </c>
      <c r="E37959"/>
      <c r="F37959">
        <f>LEN(E37959)</f>
        <v>0</v>
      </c>
      <c r="G37959"/>
      <c r="H37959"/>
      <c r="I37959"/>
      <c r="J37959"/>
      <c r="K37959"/>
      <c r="L37959"/>
      <c r="M37959"/>
      <c r="N37959"/>
    </row>
    <row r="37960" spans="1:14">
      <c r="A37960" t="s">
        <v>33</v>
      </c>
      <c r="B37960"/>
      <c r="C37960"/>
      <c r="D37960">
        <f>LEN(C37960)</f>
        <v>0</v>
      </c>
      <c r="E37960"/>
      <c r="F37960">
        <f>LEN(E37960)</f>
        <v>0</v>
      </c>
      <c r="G37960"/>
      <c r="H37960"/>
      <c r="I37960"/>
      <c r="J37960"/>
      <c r="K37960"/>
      <c r="L37960"/>
      <c r="M37960"/>
      <c r="N37960"/>
    </row>
    <row r="37961" spans="1:14">
      <c r="A37961" t="s">
        <v>33</v>
      </c>
      <c r="B37961"/>
      <c r="C37961"/>
      <c r="D37961">
        <f>LEN(C37961)</f>
        <v>0</v>
      </c>
      <c r="E37961"/>
      <c r="F37961">
        <f>LEN(E37961)</f>
        <v>0</v>
      </c>
      <c r="G37961"/>
      <c r="H37961"/>
      <c r="I37961"/>
      <c r="J37961"/>
      <c r="K37961"/>
      <c r="L37961"/>
      <c r="M37961"/>
      <c r="N37961"/>
    </row>
    <row r="37962" spans="1:14">
      <c r="A37962" t="s">
        <v>33</v>
      </c>
      <c r="B37962"/>
      <c r="C37962"/>
      <c r="D37962">
        <f>LEN(C37962)</f>
        <v>0</v>
      </c>
      <c r="E37962"/>
      <c r="F37962">
        <f>LEN(E37962)</f>
        <v>0</v>
      </c>
      <c r="G37962"/>
      <c r="H37962"/>
      <c r="I37962"/>
      <c r="J37962"/>
      <c r="K37962"/>
      <c r="L37962"/>
      <c r="M37962"/>
      <c r="N37962"/>
    </row>
    <row r="37963" spans="1:14">
      <c r="A37963" t="s">
        <v>33</v>
      </c>
      <c r="B37963"/>
      <c r="C37963"/>
      <c r="D37963">
        <f>LEN(C37963)</f>
        <v>0</v>
      </c>
      <c r="E37963"/>
      <c r="F37963">
        <f>LEN(E37963)</f>
        <v>0</v>
      </c>
      <c r="G37963"/>
      <c r="H37963"/>
      <c r="I37963"/>
      <c r="J37963"/>
      <c r="K37963"/>
      <c r="L37963"/>
      <c r="M37963"/>
      <c r="N37963"/>
    </row>
    <row r="37964" spans="1:14">
      <c r="A37964" t="s">
        <v>33</v>
      </c>
      <c r="B37964"/>
      <c r="C37964"/>
      <c r="D37964">
        <f>LEN(C37964)</f>
        <v>0</v>
      </c>
      <c r="E37964"/>
      <c r="F37964">
        <f>LEN(E37964)</f>
        <v>0</v>
      </c>
      <c r="G37964"/>
      <c r="H37964"/>
      <c r="I37964"/>
      <c r="J37964"/>
      <c r="K37964"/>
      <c r="L37964"/>
      <c r="M37964"/>
      <c r="N37964"/>
    </row>
    <row r="37965" spans="1:14">
      <c r="A37965" t="s">
        <v>33</v>
      </c>
      <c r="B37965"/>
      <c r="C37965"/>
      <c r="D37965">
        <f>LEN(C37965)</f>
        <v>0</v>
      </c>
      <c r="E37965"/>
      <c r="F37965">
        <f>LEN(E37965)</f>
        <v>0</v>
      </c>
      <c r="G37965"/>
      <c r="H37965"/>
      <c r="I37965"/>
      <c r="J37965"/>
      <c r="K37965"/>
      <c r="L37965"/>
      <c r="M37965"/>
      <c r="N37965"/>
    </row>
    <row r="37966" spans="1:14">
      <c r="A37966" t="s">
        <v>33</v>
      </c>
      <c r="B37966"/>
      <c r="C37966"/>
      <c r="D37966">
        <f>LEN(C37966)</f>
        <v>0</v>
      </c>
      <c r="E37966"/>
      <c r="F37966">
        <f>LEN(E37966)</f>
        <v>0</v>
      </c>
      <c r="G37966"/>
      <c r="H37966"/>
      <c r="I37966"/>
      <c r="J37966"/>
      <c r="K37966"/>
      <c r="L37966"/>
      <c r="M37966"/>
      <c r="N37966"/>
    </row>
    <row r="37967" spans="1:14">
      <c r="A37967" t="s">
        <v>33</v>
      </c>
      <c r="B37967"/>
      <c r="C37967"/>
      <c r="D37967">
        <f>LEN(C37967)</f>
        <v>0</v>
      </c>
      <c r="E37967"/>
      <c r="F37967">
        <f>LEN(E37967)</f>
        <v>0</v>
      </c>
      <c r="G37967"/>
      <c r="H37967"/>
      <c r="I37967"/>
      <c r="J37967"/>
      <c r="K37967"/>
      <c r="L37967"/>
      <c r="M37967"/>
      <c r="N37967"/>
    </row>
    <row r="37968" spans="1:14">
      <c r="A37968" t="s">
        <v>33</v>
      </c>
      <c r="B37968"/>
      <c r="C37968"/>
      <c r="D37968">
        <f>LEN(C37968)</f>
        <v>0</v>
      </c>
      <c r="E37968"/>
      <c r="F37968">
        <f>LEN(E37968)</f>
        <v>0</v>
      </c>
      <c r="G37968"/>
      <c r="H37968"/>
      <c r="I37968"/>
      <c r="J37968"/>
      <c r="K37968"/>
      <c r="L37968"/>
      <c r="M37968"/>
      <c r="N37968"/>
    </row>
    <row r="37969" spans="1:14">
      <c r="A37969" t="s">
        <v>33</v>
      </c>
      <c r="B37969"/>
      <c r="C37969"/>
      <c r="D37969">
        <f>LEN(C37969)</f>
        <v>0</v>
      </c>
      <c r="E37969"/>
      <c r="F37969">
        <f>LEN(E37969)</f>
        <v>0</v>
      </c>
      <c r="G37969"/>
      <c r="H37969"/>
      <c r="I37969"/>
      <c r="J37969"/>
      <c r="K37969"/>
      <c r="L37969"/>
      <c r="M37969"/>
      <c r="N37969"/>
    </row>
    <row r="37970" spans="1:14">
      <c r="A37970" t="s">
        <v>33</v>
      </c>
      <c r="B37970"/>
      <c r="C37970"/>
      <c r="D37970">
        <f>LEN(C37970)</f>
        <v>0</v>
      </c>
      <c r="E37970"/>
      <c r="F37970">
        <f>LEN(E37970)</f>
        <v>0</v>
      </c>
      <c r="G37970"/>
      <c r="H37970"/>
      <c r="I37970"/>
      <c r="J37970"/>
      <c r="K37970"/>
      <c r="L37970"/>
      <c r="M37970"/>
      <c r="N37970"/>
    </row>
    <row r="37971" spans="1:14">
      <c r="A37971" t="s">
        <v>33</v>
      </c>
      <c r="B37971"/>
      <c r="C37971"/>
      <c r="D37971">
        <f>LEN(C37971)</f>
        <v>0</v>
      </c>
      <c r="E37971"/>
      <c r="F37971">
        <f>LEN(E37971)</f>
        <v>0</v>
      </c>
      <c r="G37971"/>
      <c r="H37971"/>
      <c r="I37971"/>
      <c r="J37971"/>
      <c r="K37971"/>
      <c r="L37971"/>
      <c r="M37971"/>
      <c r="N37971"/>
    </row>
    <row r="37972" spans="1:14">
      <c r="A37972" t="s">
        <v>33</v>
      </c>
      <c r="B37972"/>
      <c r="C37972"/>
      <c r="D37972">
        <f>LEN(C37972)</f>
        <v>0</v>
      </c>
      <c r="E37972"/>
      <c r="F37972">
        <f>LEN(E37972)</f>
        <v>0</v>
      </c>
      <c r="G37972"/>
      <c r="H37972"/>
      <c r="I37972"/>
      <c r="J37972"/>
      <c r="K37972"/>
      <c r="L37972"/>
      <c r="M37972"/>
      <c r="N37972"/>
    </row>
    <row r="37973" spans="1:14">
      <c r="A37973" t="s">
        <v>33</v>
      </c>
      <c r="B37973"/>
      <c r="C37973"/>
      <c r="D37973">
        <f>LEN(C37973)</f>
        <v>0</v>
      </c>
      <c r="E37973"/>
      <c r="F37973">
        <f>LEN(E37973)</f>
        <v>0</v>
      </c>
      <c r="G37973"/>
      <c r="H37973"/>
      <c r="I37973"/>
      <c r="J37973"/>
      <c r="K37973"/>
      <c r="L37973"/>
      <c r="M37973"/>
      <c r="N37973"/>
    </row>
    <row r="37974" spans="1:14">
      <c r="A37974" t="s">
        <v>33</v>
      </c>
      <c r="B37974"/>
      <c r="C37974"/>
      <c r="D37974">
        <f>LEN(C37974)</f>
        <v>0</v>
      </c>
      <c r="E37974"/>
      <c r="F37974">
        <f>LEN(E37974)</f>
        <v>0</v>
      </c>
      <c r="G37974"/>
      <c r="H37974"/>
      <c r="I37974"/>
      <c r="J37974"/>
      <c r="K37974"/>
      <c r="L37974"/>
      <c r="M37974"/>
      <c r="N37974"/>
    </row>
    <row r="37975" spans="1:14">
      <c r="A37975" t="s">
        <v>33</v>
      </c>
      <c r="B37975"/>
      <c r="C37975"/>
      <c r="D37975">
        <f>LEN(C37975)</f>
        <v>0</v>
      </c>
      <c r="E37975"/>
      <c r="F37975">
        <f>LEN(E37975)</f>
        <v>0</v>
      </c>
      <c r="G37975"/>
      <c r="H37975"/>
      <c r="I37975"/>
      <c r="J37975"/>
      <c r="K37975"/>
      <c r="L37975"/>
      <c r="M37975"/>
      <c r="N37975"/>
    </row>
    <row r="37976" spans="1:14">
      <c r="A37976" t="s">
        <v>33</v>
      </c>
      <c r="B37976"/>
      <c r="C37976"/>
      <c r="D37976">
        <f>LEN(C37976)</f>
        <v>0</v>
      </c>
      <c r="E37976"/>
      <c r="F37976">
        <f>LEN(E37976)</f>
        <v>0</v>
      </c>
      <c r="G37976"/>
      <c r="H37976"/>
      <c r="I37976"/>
      <c r="J37976"/>
      <c r="K37976"/>
      <c r="L37976"/>
      <c r="M37976"/>
      <c r="N37976"/>
    </row>
    <row r="37977" spans="1:14">
      <c r="A37977" t="s">
        <v>33</v>
      </c>
      <c r="B37977"/>
      <c r="C37977"/>
      <c r="D37977">
        <f>LEN(C37977)</f>
        <v>0</v>
      </c>
      <c r="E37977"/>
      <c r="F37977">
        <f>LEN(E37977)</f>
        <v>0</v>
      </c>
      <c r="G37977"/>
      <c r="H37977"/>
      <c r="I37977"/>
      <c r="J37977"/>
      <c r="K37977"/>
      <c r="L37977"/>
      <c r="M37977"/>
      <c r="N37977"/>
    </row>
    <row r="37978" spans="1:14">
      <c r="A37978" t="s">
        <v>33</v>
      </c>
      <c r="B37978"/>
      <c r="C37978"/>
      <c r="D37978">
        <f>LEN(C37978)</f>
        <v>0</v>
      </c>
      <c r="E37978"/>
      <c r="F37978">
        <f>LEN(E37978)</f>
        <v>0</v>
      </c>
      <c r="G37978"/>
      <c r="H37978"/>
      <c r="I37978"/>
      <c r="J37978"/>
      <c r="K37978"/>
      <c r="L37978"/>
      <c r="M37978"/>
      <c r="N37978"/>
    </row>
    <row r="37979" spans="1:14">
      <c r="A37979" t="s">
        <v>33</v>
      </c>
      <c r="B37979"/>
      <c r="C37979"/>
      <c r="D37979">
        <f>LEN(C37979)</f>
        <v>0</v>
      </c>
      <c r="E37979"/>
      <c r="F37979">
        <f>LEN(E37979)</f>
        <v>0</v>
      </c>
      <c r="G37979"/>
      <c r="H37979"/>
      <c r="I37979"/>
      <c r="J37979"/>
      <c r="K37979"/>
      <c r="L37979"/>
      <c r="M37979"/>
      <c r="N37979"/>
    </row>
    <row r="37980" spans="1:14">
      <c r="A37980" t="s">
        <v>33</v>
      </c>
      <c r="B37980"/>
      <c r="C37980"/>
      <c r="D37980">
        <f>LEN(C37980)</f>
        <v>0</v>
      </c>
      <c r="E37980"/>
      <c r="F37980">
        <f>LEN(E37980)</f>
        <v>0</v>
      </c>
      <c r="G37980"/>
      <c r="H37980"/>
      <c r="I37980"/>
      <c r="J37980"/>
      <c r="K37980"/>
      <c r="L37980"/>
      <c r="M37980"/>
      <c r="N37980"/>
    </row>
    <row r="37981" spans="1:14">
      <c r="A37981" t="s">
        <v>33</v>
      </c>
      <c r="B37981"/>
      <c r="C37981"/>
      <c r="D37981">
        <f>LEN(C37981)</f>
        <v>0</v>
      </c>
      <c r="E37981"/>
      <c r="F37981">
        <f>LEN(E37981)</f>
        <v>0</v>
      </c>
      <c r="G37981"/>
      <c r="H37981"/>
      <c r="I37981"/>
      <c r="J37981"/>
      <c r="K37981"/>
      <c r="L37981"/>
      <c r="M37981"/>
      <c r="N37981"/>
    </row>
    <row r="37982" spans="1:14">
      <c r="A37982" t="s">
        <v>33</v>
      </c>
      <c r="B37982"/>
      <c r="C37982"/>
      <c r="D37982">
        <f>LEN(C37982)</f>
        <v>0</v>
      </c>
      <c r="E37982"/>
      <c r="F37982">
        <f>LEN(E37982)</f>
        <v>0</v>
      </c>
      <c r="G37982"/>
      <c r="H37982"/>
      <c r="I37982"/>
      <c r="J37982"/>
      <c r="K37982"/>
      <c r="L37982"/>
      <c r="M37982"/>
      <c r="N37982"/>
    </row>
    <row r="37983" spans="1:14">
      <c r="A37983" t="s">
        <v>33</v>
      </c>
      <c r="B37983"/>
      <c r="C37983"/>
      <c r="D37983">
        <f>LEN(C37983)</f>
        <v>0</v>
      </c>
      <c r="E37983"/>
      <c r="F37983">
        <f>LEN(E37983)</f>
        <v>0</v>
      </c>
      <c r="G37983"/>
      <c r="H37983"/>
      <c r="I37983"/>
      <c r="J37983"/>
      <c r="K37983"/>
      <c r="L37983"/>
      <c r="M37983"/>
      <c r="N37983"/>
    </row>
    <row r="37984" spans="1:14">
      <c r="A37984" t="s">
        <v>33</v>
      </c>
      <c r="B37984"/>
      <c r="C37984"/>
      <c r="D37984">
        <f>LEN(C37984)</f>
        <v>0</v>
      </c>
      <c r="E37984"/>
      <c r="F37984">
        <f>LEN(E37984)</f>
        <v>0</v>
      </c>
      <c r="G37984"/>
      <c r="H37984"/>
      <c r="I37984"/>
      <c r="J37984"/>
      <c r="K37984"/>
      <c r="L37984"/>
      <c r="M37984"/>
      <c r="N37984"/>
    </row>
    <row r="37985" spans="1:14">
      <c r="A37985" t="s">
        <v>33</v>
      </c>
      <c r="B37985"/>
      <c r="C37985"/>
      <c r="D37985">
        <f>LEN(C37985)</f>
        <v>0</v>
      </c>
      <c r="E37985"/>
      <c r="F37985">
        <f>LEN(E37985)</f>
        <v>0</v>
      </c>
      <c r="G37985"/>
      <c r="H37985"/>
      <c r="I37985"/>
      <c r="J37985"/>
      <c r="K37985"/>
      <c r="L37985"/>
      <c r="M37985"/>
      <c r="N37985"/>
    </row>
    <row r="37986" spans="1:14">
      <c r="A37986" t="s">
        <v>33</v>
      </c>
      <c r="B37986"/>
      <c r="C37986"/>
      <c r="D37986">
        <f>LEN(C37986)</f>
        <v>0</v>
      </c>
      <c r="E37986"/>
      <c r="F37986">
        <f>LEN(E37986)</f>
        <v>0</v>
      </c>
      <c r="G37986"/>
      <c r="H37986"/>
      <c r="I37986"/>
      <c r="J37986"/>
      <c r="K37986"/>
      <c r="L37986"/>
      <c r="M37986"/>
      <c r="N37986"/>
    </row>
    <row r="37987" spans="1:14">
      <c r="A37987" t="s">
        <v>33</v>
      </c>
      <c r="B37987"/>
      <c r="C37987"/>
      <c r="D37987">
        <f>LEN(C37987)</f>
        <v>0</v>
      </c>
      <c r="E37987"/>
      <c r="F37987">
        <f>LEN(E37987)</f>
        <v>0</v>
      </c>
      <c r="G37987"/>
      <c r="H37987"/>
      <c r="I37987"/>
      <c r="J37987"/>
      <c r="K37987"/>
      <c r="L37987"/>
      <c r="M37987"/>
      <c r="N37987"/>
    </row>
    <row r="37988" spans="1:14">
      <c r="A37988" t="s">
        <v>33</v>
      </c>
      <c r="B37988"/>
      <c r="C37988"/>
      <c r="D37988">
        <f>LEN(C37988)</f>
        <v>0</v>
      </c>
      <c r="E37988"/>
      <c r="F37988">
        <f>LEN(E37988)</f>
        <v>0</v>
      </c>
      <c r="G37988"/>
      <c r="H37988"/>
      <c r="I37988"/>
      <c r="J37988"/>
      <c r="K37988"/>
      <c r="L37988"/>
      <c r="M37988"/>
      <c r="N37988"/>
    </row>
    <row r="37989" spans="1:14">
      <c r="A37989" t="s">
        <v>33</v>
      </c>
      <c r="B37989"/>
      <c r="C37989"/>
      <c r="D37989">
        <f>LEN(C37989)</f>
        <v>0</v>
      </c>
      <c r="E37989"/>
      <c r="F37989">
        <f>LEN(E37989)</f>
        <v>0</v>
      </c>
      <c r="G37989"/>
      <c r="H37989"/>
      <c r="I37989"/>
      <c r="J37989"/>
      <c r="K37989"/>
      <c r="L37989"/>
      <c r="M37989"/>
      <c r="N37989"/>
    </row>
    <row r="37990" spans="1:14">
      <c r="A37990" t="s">
        <v>33</v>
      </c>
      <c r="B37990"/>
      <c r="C37990"/>
      <c r="D37990">
        <f>LEN(C37990)</f>
        <v>0</v>
      </c>
      <c r="E37990"/>
      <c r="F37990">
        <f>LEN(E37990)</f>
        <v>0</v>
      </c>
      <c r="G37990"/>
      <c r="H37990"/>
      <c r="I37990"/>
      <c r="J37990"/>
      <c r="K37990"/>
      <c r="L37990"/>
      <c r="M37990"/>
      <c r="N37990"/>
    </row>
    <row r="37991" spans="1:14">
      <c r="A37991" t="s">
        <v>33</v>
      </c>
      <c r="B37991"/>
      <c r="C37991"/>
      <c r="D37991">
        <f>LEN(C37991)</f>
        <v>0</v>
      </c>
      <c r="E37991"/>
      <c r="F37991">
        <f>LEN(E37991)</f>
        <v>0</v>
      </c>
      <c r="G37991"/>
      <c r="H37991"/>
      <c r="I37991"/>
      <c r="J37991"/>
      <c r="K37991"/>
      <c r="L37991"/>
      <c r="M37991"/>
      <c r="N37991"/>
    </row>
    <row r="37992" spans="1:14">
      <c r="A37992" t="s">
        <v>33</v>
      </c>
      <c r="B37992"/>
      <c r="C37992"/>
      <c r="D37992">
        <f>LEN(C37992)</f>
        <v>0</v>
      </c>
      <c r="E37992"/>
      <c r="F37992">
        <f>LEN(E37992)</f>
        <v>0</v>
      </c>
      <c r="G37992"/>
      <c r="H37992"/>
      <c r="I37992"/>
      <c r="J37992"/>
      <c r="K37992"/>
      <c r="L37992"/>
      <c r="M37992"/>
      <c r="N37992"/>
    </row>
    <row r="37993" spans="1:14">
      <c r="A37993" t="s">
        <v>33</v>
      </c>
      <c r="B37993"/>
      <c r="C37993"/>
      <c r="D37993">
        <f>LEN(C37993)</f>
        <v>0</v>
      </c>
      <c r="E37993"/>
      <c r="F37993">
        <f>LEN(E37993)</f>
        <v>0</v>
      </c>
      <c r="G37993"/>
      <c r="H37993"/>
      <c r="I37993"/>
      <c r="J37993"/>
      <c r="K37993"/>
      <c r="L37993"/>
      <c r="M37993"/>
      <c r="N37993"/>
    </row>
    <row r="37994" spans="1:14">
      <c r="A37994" t="s">
        <v>33</v>
      </c>
      <c r="B37994"/>
      <c r="C37994"/>
      <c r="D37994">
        <f>LEN(C37994)</f>
        <v>0</v>
      </c>
      <c r="E37994"/>
      <c r="F37994">
        <f>LEN(E37994)</f>
        <v>0</v>
      </c>
      <c r="G37994"/>
      <c r="H37994"/>
      <c r="I37994"/>
      <c r="J37994"/>
      <c r="K37994"/>
      <c r="L37994"/>
      <c r="M37994"/>
      <c r="N37994"/>
    </row>
    <row r="37995" spans="1:14">
      <c r="A37995" t="s">
        <v>33</v>
      </c>
      <c r="B37995"/>
      <c r="C37995"/>
      <c r="D37995">
        <f>LEN(C37995)</f>
        <v>0</v>
      </c>
      <c r="E37995"/>
      <c r="F37995">
        <f>LEN(E37995)</f>
        <v>0</v>
      </c>
      <c r="G37995"/>
      <c r="H37995"/>
      <c r="I37995"/>
      <c r="J37995"/>
      <c r="K37995"/>
      <c r="L37995"/>
      <c r="M37995"/>
      <c r="N37995"/>
    </row>
    <row r="37996" spans="1:14">
      <c r="A37996" t="s">
        <v>33</v>
      </c>
      <c r="B37996"/>
      <c r="C37996"/>
      <c r="D37996">
        <f>LEN(C37996)</f>
        <v>0</v>
      </c>
      <c r="E37996"/>
      <c r="F37996">
        <f>LEN(E37996)</f>
        <v>0</v>
      </c>
      <c r="G37996"/>
      <c r="H37996"/>
      <c r="I37996"/>
      <c r="J37996"/>
      <c r="K37996"/>
      <c r="L37996"/>
      <c r="M37996"/>
      <c r="N37996"/>
    </row>
    <row r="37997" spans="1:14">
      <c r="A37997" t="s">
        <v>33</v>
      </c>
      <c r="B37997"/>
      <c r="C37997"/>
      <c r="D37997">
        <f>LEN(C37997)</f>
        <v>0</v>
      </c>
      <c r="E37997"/>
      <c r="F37997">
        <f>LEN(E37997)</f>
        <v>0</v>
      </c>
      <c r="G37997"/>
      <c r="H37997"/>
      <c r="I37997"/>
      <c r="J37997"/>
      <c r="K37997"/>
      <c r="L37997"/>
      <c r="M37997"/>
      <c r="N37997"/>
    </row>
    <row r="37998" spans="1:14">
      <c r="A37998" t="s">
        <v>33</v>
      </c>
      <c r="B37998"/>
      <c r="C37998"/>
      <c r="D37998">
        <f>LEN(C37998)</f>
        <v>0</v>
      </c>
      <c r="E37998"/>
      <c r="F37998">
        <f>LEN(E37998)</f>
        <v>0</v>
      </c>
      <c r="G37998"/>
      <c r="H37998"/>
      <c r="I37998"/>
      <c r="J37998"/>
      <c r="K37998"/>
      <c r="L37998"/>
      <c r="M37998"/>
      <c r="N37998"/>
    </row>
    <row r="37999" spans="1:14">
      <c r="A37999" t="s">
        <v>33</v>
      </c>
      <c r="B37999"/>
      <c r="C37999"/>
      <c r="D37999">
        <f>LEN(C37999)</f>
        <v>0</v>
      </c>
      <c r="E37999"/>
      <c r="F37999">
        <f>LEN(E37999)</f>
        <v>0</v>
      </c>
      <c r="G37999"/>
      <c r="H37999"/>
      <c r="I37999"/>
      <c r="J37999"/>
      <c r="K37999"/>
      <c r="L37999"/>
      <c r="M37999"/>
      <c r="N37999"/>
    </row>
    <row r="38000" spans="1:14">
      <c r="A38000" t="s">
        <v>33</v>
      </c>
      <c r="B38000"/>
      <c r="C38000"/>
      <c r="D38000">
        <f>LEN(C38000)</f>
        <v>0</v>
      </c>
      <c r="E38000"/>
      <c r="F38000">
        <f>LEN(E38000)</f>
        <v>0</v>
      </c>
      <c r="G38000"/>
      <c r="H38000"/>
      <c r="I38000"/>
      <c r="J38000"/>
      <c r="K38000"/>
      <c r="L38000"/>
      <c r="M38000"/>
      <c r="N38000"/>
    </row>
    <row r="38001" spans="1:14">
      <c r="A38001" t="s">
        <v>33</v>
      </c>
      <c r="B38001"/>
      <c r="C38001"/>
      <c r="D38001">
        <f>LEN(C38001)</f>
        <v>0</v>
      </c>
      <c r="E38001"/>
      <c r="F38001">
        <f>LEN(E38001)</f>
        <v>0</v>
      </c>
      <c r="G38001"/>
      <c r="H38001"/>
      <c r="I38001"/>
      <c r="J38001"/>
      <c r="K38001"/>
      <c r="L38001"/>
      <c r="M38001"/>
      <c r="N38001"/>
    </row>
    <row r="38002" spans="1:14">
      <c r="A38002" t="s">
        <v>33</v>
      </c>
      <c r="B38002"/>
      <c r="C38002"/>
      <c r="D38002">
        <f>LEN(C38002)</f>
        <v>0</v>
      </c>
      <c r="E38002"/>
      <c r="F38002">
        <f>LEN(E38002)</f>
        <v>0</v>
      </c>
      <c r="G38002"/>
      <c r="H38002"/>
      <c r="I38002"/>
      <c r="J38002"/>
      <c r="K38002"/>
      <c r="L38002"/>
      <c r="M38002"/>
      <c r="N38002"/>
    </row>
    <row r="38003" spans="1:14">
      <c r="A38003" t="s">
        <v>33</v>
      </c>
      <c r="B38003"/>
      <c r="C38003"/>
      <c r="D38003">
        <f>LEN(C38003)</f>
        <v>0</v>
      </c>
      <c r="E38003"/>
      <c r="F38003">
        <f>LEN(E38003)</f>
        <v>0</v>
      </c>
      <c r="G38003"/>
      <c r="H38003"/>
      <c r="I38003"/>
      <c r="J38003"/>
      <c r="K38003"/>
      <c r="L38003"/>
      <c r="M38003"/>
      <c r="N38003"/>
    </row>
    <row r="38004" spans="1:14">
      <c r="A38004" t="s">
        <v>33</v>
      </c>
      <c r="B38004"/>
      <c r="C38004"/>
      <c r="D38004">
        <f>LEN(C38004)</f>
        <v>0</v>
      </c>
      <c r="E38004"/>
      <c r="F38004">
        <f>LEN(E38004)</f>
        <v>0</v>
      </c>
      <c r="G38004"/>
      <c r="H38004"/>
      <c r="I38004"/>
      <c r="J38004"/>
      <c r="K38004"/>
      <c r="L38004"/>
      <c r="M38004"/>
      <c r="N38004"/>
    </row>
    <row r="38005" spans="1:14">
      <c r="A38005" t="s">
        <v>33</v>
      </c>
      <c r="B38005"/>
      <c r="C38005"/>
      <c r="D38005">
        <f>LEN(C38005)</f>
        <v>0</v>
      </c>
      <c r="E38005"/>
      <c r="F38005">
        <f>LEN(E38005)</f>
        <v>0</v>
      </c>
      <c r="G38005"/>
      <c r="H38005"/>
      <c r="I38005"/>
      <c r="J38005"/>
      <c r="K38005"/>
      <c r="L38005"/>
      <c r="M38005"/>
      <c r="N38005"/>
    </row>
    <row r="38006" spans="1:14">
      <c r="A38006" t="s">
        <v>33</v>
      </c>
      <c r="B38006"/>
      <c r="C38006"/>
      <c r="D38006">
        <f>LEN(C38006)</f>
        <v>0</v>
      </c>
      <c r="E38006"/>
      <c r="F38006">
        <f>LEN(E38006)</f>
        <v>0</v>
      </c>
      <c r="G38006"/>
      <c r="H38006"/>
      <c r="I38006"/>
      <c r="J38006"/>
      <c r="K38006"/>
      <c r="L38006"/>
      <c r="M38006"/>
      <c r="N38006"/>
    </row>
    <row r="38007" spans="1:14">
      <c r="A38007" t="s">
        <v>33</v>
      </c>
      <c r="B38007"/>
      <c r="C38007"/>
      <c r="D38007">
        <f>LEN(C38007)</f>
        <v>0</v>
      </c>
      <c r="E38007"/>
      <c r="F38007">
        <f>LEN(E38007)</f>
        <v>0</v>
      </c>
      <c r="G38007"/>
      <c r="H38007"/>
      <c r="I38007"/>
      <c r="J38007"/>
      <c r="K38007"/>
      <c r="L38007"/>
      <c r="M38007"/>
      <c r="N38007"/>
    </row>
    <row r="38008" spans="1:14">
      <c r="A38008" t="s">
        <v>33</v>
      </c>
      <c r="B38008"/>
      <c r="C38008"/>
      <c r="D38008">
        <f>LEN(C38008)</f>
        <v>0</v>
      </c>
      <c r="E38008"/>
      <c r="F38008">
        <f>LEN(E38008)</f>
        <v>0</v>
      </c>
      <c r="G38008"/>
      <c r="H38008"/>
      <c r="I38008"/>
      <c r="J38008"/>
      <c r="K38008"/>
      <c r="L38008"/>
      <c r="M38008"/>
      <c r="N38008"/>
    </row>
    <row r="38009" spans="1:14">
      <c r="A38009" t="s">
        <v>33</v>
      </c>
      <c r="B38009"/>
      <c r="C38009"/>
      <c r="D38009">
        <f>LEN(C38009)</f>
        <v>0</v>
      </c>
      <c r="E38009"/>
      <c r="F38009">
        <f>LEN(E38009)</f>
        <v>0</v>
      </c>
      <c r="G38009"/>
      <c r="H38009"/>
      <c r="I38009"/>
      <c r="J38009"/>
      <c r="K38009"/>
      <c r="L38009"/>
      <c r="M38009"/>
      <c r="N38009"/>
    </row>
    <row r="38010" spans="1:14">
      <c r="A38010" t="s">
        <v>33</v>
      </c>
      <c r="B38010"/>
      <c r="C38010"/>
      <c r="D38010">
        <f>LEN(C38010)</f>
        <v>0</v>
      </c>
      <c r="E38010"/>
      <c r="F38010">
        <f>LEN(E38010)</f>
        <v>0</v>
      </c>
      <c r="G38010"/>
      <c r="H38010"/>
      <c r="I38010"/>
      <c r="J38010"/>
      <c r="K38010"/>
      <c r="L38010"/>
      <c r="M38010"/>
      <c r="N38010"/>
    </row>
    <row r="38011" spans="1:14">
      <c r="A38011" t="s">
        <v>33</v>
      </c>
      <c r="B38011"/>
      <c r="C38011"/>
      <c r="D38011">
        <f>LEN(C38011)</f>
        <v>0</v>
      </c>
      <c r="E38011"/>
      <c r="F38011">
        <f>LEN(E38011)</f>
        <v>0</v>
      </c>
      <c r="G38011"/>
      <c r="H38011"/>
      <c r="I38011"/>
      <c r="J38011"/>
      <c r="K38011"/>
      <c r="L38011"/>
      <c r="M38011"/>
      <c r="N38011"/>
    </row>
    <row r="38012" spans="1:14">
      <c r="A38012" t="s">
        <v>33</v>
      </c>
      <c r="B38012"/>
      <c r="C38012"/>
      <c r="D38012">
        <f>LEN(C38012)</f>
        <v>0</v>
      </c>
      <c r="E38012"/>
      <c r="F38012">
        <f>LEN(E38012)</f>
        <v>0</v>
      </c>
      <c r="G38012"/>
      <c r="H38012"/>
      <c r="I38012"/>
      <c r="J38012"/>
      <c r="K38012"/>
      <c r="L38012"/>
      <c r="M38012"/>
      <c r="N38012"/>
    </row>
    <row r="38013" spans="1:14">
      <c r="A38013" t="s">
        <v>33</v>
      </c>
      <c r="B38013"/>
      <c r="C38013"/>
      <c r="D38013">
        <f>LEN(C38013)</f>
        <v>0</v>
      </c>
      <c r="E38013"/>
      <c r="F38013">
        <f>LEN(E38013)</f>
        <v>0</v>
      </c>
      <c r="G38013"/>
      <c r="H38013"/>
      <c r="I38013"/>
      <c r="J38013"/>
      <c r="K38013"/>
      <c r="L38013"/>
      <c r="M38013"/>
      <c r="N38013"/>
    </row>
    <row r="38014" spans="1:14">
      <c r="A38014" t="s">
        <v>33</v>
      </c>
      <c r="B38014"/>
      <c r="C38014"/>
      <c r="D38014">
        <f>LEN(C38014)</f>
        <v>0</v>
      </c>
      <c r="E38014"/>
      <c r="F38014">
        <f>LEN(E38014)</f>
        <v>0</v>
      </c>
      <c r="G38014"/>
      <c r="H38014"/>
      <c r="I38014"/>
      <c r="J38014"/>
      <c r="K38014"/>
      <c r="L38014"/>
      <c r="M38014"/>
      <c r="N38014"/>
    </row>
    <row r="38015" spans="1:14">
      <c r="A38015" t="s">
        <v>33</v>
      </c>
      <c r="B38015"/>
      <c r="C38015"/>
      <c r="D38015">
        <f>LEN(C38015)</f>
        <v>0</v>
      </c>
      <c r="E38015"/>
      <c r="F38015">
        <f>LEN(E38015)</f>
        <v>0</v>
      </c>
      <c r="G38015"/>
      <c r="H38015"/>
      <c r="I38015"/>
      <c r="J38015"/>
      <c r="K38015"/>
      <c r="L38015"/>
      <c r="M38015"/>
      <c r="N38015"/>
    </row>
    <row r="38016" spans="1:14">
      <c r="A38016" t="s">
        <v>33</v>
      </c>
      <c r="B38016"/>
      <c r="C38016"/>
      <c r="D38016">
        <f>LEN(C38016)</f>
        <v>0</v>
      </c>
      <c r="E38016"/>
      <c r="F38016">
        <f>LEN(E38016)</f>
        <v>0</v>
      </c>
      <c r="G38016"/>
      <c r="H38016"/>
      <c r="I38016"/>
      <c r="J38016"/>
      <c r="K38016"/>
      <c r="L38016"/>
      <c r="M38016"/>
      <c r="N38016"/>
    </row>
    <row r="38017" spans="1:14">
      <c r="A38017" t="s">
        <v>33</v>
      </c>
      <c r="B38017"/>
      <c r="C38017"/>
      <c r="D38017">
        <f>LEN(C38017)</f>
        <v>0</v>
      </c>
      <c r="E38017"/>
      <c r="F38017">
        <f>LEN(E38017)</f>
        <v>0</v>
      </c>
      <c r="G38017"/>
      <c r="H38017"/>
      <c r="I38017"/>
      <c r="J38017"/>
      <c r="K38017"/>
      <c r="L38017"/>
      <c r="M38017"/>
      <c r="N38017"/>
    </row>
    <row r="38018" spans="1:14">
      <c r="A38018" t="s">
        <v>33</v>
      </c>
      <c r="B38018"/>
      <c r="C38018"/>
      <c r="D38018">
        <f>LEN(C38018)</f>
        <v>0</v>
      </c>
      <c r="E38018"/>
      <c r="F38018">
        <f>LEN(E38018)</f>
        <v>0</v>
      </c>
      <c r="G38018"/>
      <c r="H38018"/>
      <c r="I38018"/>
      <c r="J38018"/>
      <c r="K38018"/>
      <c r="L38018"/>
      <c r="M38018"/>
      <c r="N38018"/>
    </row>
    <row r="38019" spans="1:14">
      <c r="A38019" t="s">
        <v>33</v>
      </c>
      <c r="B38019"/>
      <c r="C38019"/>
      <c r="D38019">
        <f>LEN(C38019)</f>
        <v>0</v>
      </c>
      <c r="E38019"/>
      <c r="F38019">
        <f>LEN(E38019)</f>
        <v>0</v>
      </c>
      <c r="G38019"/>
      <c r="H38019"/>
      <c r="I38019"/>
      <c r="J38019"/>
      <c r="K38019"/>
      <c r="L38019"/>
      <c r="M38019"/>
      <c r="N38019"/>
    </row>
    <row r="38020" spans="1:14">
      <c r="A38020" t="s">
        <v>33</v>
      </c>
      <c r="B38020"/>
      <c r="C38020"/>
      <c r="D38020">
        <f>LEN(C38020)</f>
        <v>0</v>
      </c>
      <c r="E38020"/>
      <c r="F38020">
        <f>LEN(E38020)</f>
        <v>0</v>
      </c>
      <c r="G38020"/>
      <c r="H38020"/>
      <c r="I38020"/>
      <c r="J38020"/>
      <c r="K38020"/>
      <c r="L38020"/>
      <c r="M38020"/>
      <c r="N38020"/>
    </row>
    <row r="38021" spans="1:14">
      <c r="A38021" t="s">
        <v>33</v>
      </c>
      <c r="B38021"/>
      <c r="C38021"/>
      <c r="D38021">
        <f>LEN(C38021)</f>
        <v>0</v>
      </c>
      <c r="E38021"/>
      <c r="F38021">
        <f>LEN(E38021)</f>
        <v>0</v>
      </c>
      <c r="G38021"/>
      <c r="H38021"/>
      <c r="I38021"/>
      <c r="J38021"/>
      <c r="K38021"/>
      <c r="L38021"/>
      <c r="M38021"/>
      <c r="N38021"/>
    </row>
    <row r="38022" spans="1:14">
      <c r="A38022" t="s">
        <v>33</v>
      </c>
      <c r="B38022"/>
      <c r="C38022"/>
      <c r="D38022">
        <f>LEN(C38022)</f>
        <v>0</v>
      </c>
      <c r="E38022"/>
      <c r="F38022">
        <f>LEN(E38022)</f>
        <v>0</v>
      </c>
      <c r="G38022"/>
      <c r="H38022"/>
      <c r="I38022"/>
      <c r="J38022"/>
      <c r="K38022"/>
      <c r="L38022"/>
      <c r="M38022"/>
      <c r="N38022"/>
    </row>
    <row r="38023" spans="1:14">
      <c r="A38023" t="s">
        <v>33</v>
      </c>
      <c r="B38023"/>
      <c r="C38023"/>
      <c r="D38023">
        <f>LEN(C38023)</f>
        <v>0</v>
      </c>
      <c r="E38023"/>
      <c r="F38023">
        <f>LEN(E38023)</f>
        <v>0</v>
      </c>
      <c r="G38023"/>
      <c r="H38023"/>
      <c r="I38023"/>
      <c r="J38023"/>
      <c r="K38023"/>
      <c r="L38023"/>
      <c r="M38023"/>
      <c r="N38023"/>
    </row>
    <row r="38024" spans="1:14">
      <c r="A38024" t="s">
        <v>33</v>
      </c>
      <c r="B38024"/>
      <c r="C38024"/>
      <c r="D38024">
        <f>LEN(C38024)</f>
        <v>0</v>
      </c>
      <c r="E38024"/>
      <c r="F38024">
        <f>LEN(E38024)</f>
        <v>0</v>
      </c>
      <c r="G38024"/>
      <c r="H38024"/>
      <c r="I38024"/>
      <c r="J38024"/>
      <c r="K38024"/>
      <c r="L38024"/>
      <c r="M38024"/>
      <c r="N38024"/>
    </row>
    <row r="38025" spans="1:14">
      <c r="A38025" t="s">
        <v>33</v>
      </c>
      <c r="B38025"/>
      <c r="C38025"/>
      <c r="D38025">
        <f>LEN(C38025)</f>
        <v>0</v>
      </c>
      <c r="E38025"/>
      <c r="F38025">
        <f>LEN(E38025)</f>
        <v>0</v>
      </c>
      <c r="G38025"/>
      <c r="H38025"/>
      <c r="I38025"/>
      <c r="J38025"/>
      <c r="K38025"/>
      <c r="L38025"/>
      <c r="M38025"/>
      <c r="N38025"/>
    </row>
    <row r="38026" spans="1:14">
      <c r="A38026" t="s">
        <v>33</v>
      </c>
      <c r="B38026"/>
      <c r="C38026"/>
      <c r="D38026">
        <f>LEN(C38026)</f>
        <v>0</v>
      </c>
      <c r="E38026"/>
      <c r="F38026">
        <f>LEN(E38026)</f>
        <v>0</v>
      </c>
      <c r="G38026"/>
      <c r="H38026"/>
      <c r="I38026"/>
      <c r="J38026"/>
      <c r="K38026"/>
      <c r="L38026"/>
      <c r="M38026"/>
      <c r="N38026"/>
    </row>
    <row r="38027" spans="1:14">
      <c r="A38027" t="s">
        <v>33</v>
      </c>
      <c r="B38027"/>
      <c r="C38027"/>
      <c r="D38027">
        <f>LEN(C38027)</f>
        <v>0</v>
      </c>
      <c r="E38027"/>
      <c r="F38027">
        <f>LEN(E38027)</f>
        <v>0</v>
      </c>
      <c r="G38027"/>
      <c r="H38027"/>
      <c r="I38027"/>
      <c r="J38027"/>
      <c r="K38027"/>
      <c r="L38027"/>
      <c r="M38027"/>
      <c r="N38027"/>
    </row>
    <row r="38028" spans="1:14">
      <c r="A38028" t="s">
        <v>33</v>
      </c>
      <c r="B38028"/>
      <c r="C38028"/>
      <c r="D38028">
        <f>LEN(C38028)</f>
        <v>0</v>
      </c>
      <c r="E38028"/>
      <c r="F38028">
        <f>LEN(E38028)</f>
        <v>0</v>
      </c>
      <c r="G38028"/>
      <c r="H38028"/>
      <c r="I38028"/>
      <c r="J38028"/>
      <c r="K38028"/>
      <c r="L38028"/>
      <c r="M38028"/>
      <c r="N38028"/>
    </row>
    <row r="38029" spans="1:14">
      <c r="A38029" t="s">
        <v>33</v>
      </c>
      <c r="B38029"/>
      <c r="C38029"/>
      <c r="D38029">
        <f>LEN(C38029)</f>
        <v>0</v>
      </c>
      <c r="E38029"/>
      <c r="F38029">
        <f>LEN(E38029)</f>
        <v>0</v>
      </c>
      <c r="G38029"/>
      <c r="H38029"/>
      <c r="I38029"/>
      <c r="J38029"/>
      <c r="K38029"/>
      <c r="L38029"/>
      <c r="M38029"/>
      <c r="N38029"/>
    </row>
    <row r="38030" spans="1:14">
      <c r="A38030" t="s">
        <v>33</v>
      </c>
      <c r="B38030"/>
      <c r="C38030"/>
      <c r="D38030">
        <f>LEN(C38030)</f>
        <v>0</v>
      </c>
      <c r="E38030"/>
      <c r="F38030">
        <f>LEN(E38030)</f>
        <v>0</v>
      </c>
      <c r="G38030"/>
      <c r="H38030"/>
      <c r="I38030"/>
      <c r="J38030"/>
      <c r="K38030"/>
      <c r="L38030"/>
      <c r="M38030"/>
      <c r="N38030"/>
    </row>
    <row r="38031" spans="1:14">
      <c r="A38031" t="s">
        <v>33</v>
      </c>
      <c r="B38031"/>
      <c r="C38031"/>
      <c r="D38031">
        <f>LEN(C38031)</f>
        <v>0</v>
      </c>
      <c r="E38031"/>
      <c r="F38031">
        <f>LEN(E38031)</f>
        <v>0</v>
      </c>
      <c r="G38031"/>
      <c r="H38031"/>
      <c r="I38031"/>
      <c r="J38031"/>
      <c r="K38031"/>
      <c r="L38031"/>
      <c r="M38031"/>
      <c r="N38031"/>
    </row>
    <row r="38032" spans="1:14">
      <c r="A38032" t="s">
        <v>33</v>
      </c>
      <c r="B38032"/>
      <c r="C38032"/>
      <c r="D38032">
        <f>LEN(C38032)</f>
        <v>0</v>
      </c>
      <c r="E38032"/>
      <c r="F38032">
        <f>LEN(E38032)</f>
        <v>0</v>
      </c>
      <c r="G38032"/>
      <c r="H38032"/>
      <c r="I38032"/>
      <c r="J38032"/>
      <c r="K38032"/>
      <c r="L38032"/>
      <c r="M38032"/>
      <c r="N38032"/>
    </row>
    <row r="38033" spans="1:14">
      <c r="A38033" t="s">
        <v>33</v>
      </c>
      <c r="B38033"/>
      <c r="C38033"/>
      <c r="D38033">
        <f>LEN(C38033)</f>
        <v>0</v>
      </c>
      <c r="E38033"/>
      <c r="F38033">
        <f>LEN(E38033)</f>
        <v>0</v>
      </c>
      <c r="G38033"/>
      <c r="H38033"/>
      <c r="I38033"/>
      <c r="J38033"/>
      <c r="K38033"/>
      <c r="L38033"/>
      <c r="M38033"/>
      <c r="N38033"/>
    </row>
    <row r="38034" spans="1:14">
      <c r="A38034" t="s">
        <v>33</v>
      </c>
      <c r="B38034"/>
      <c r="C38034"/>
      <c r="D38034">
        <f>LEN(C38034)</f>
        <v>0</v>
      </c>
      <c r="E38034"/>
      <c r="F38034">
        <f>LEN(E38034)</f>
        <v>0</v>
      </c>
      <c r="G38034"/>
      <c r="H38034"/>
      <c r="I38034"/>
      <c r="J38034"/>
      <c r="K38034"/>
      <c r="L38034"/>
      <c r="M38034"/>
      <c r="N38034"/>
    </row>
    <row r="38035" spans="1:14">
      <c r="A38035" t="s">
        <v>33</v>
      </c>
      <c r="B38035"/>
      <c r="C38035"/>
      <c r="D38035">
        <f>LEN(C38035)</f>
        <v>0</v>
      </c>
      <c r="E38035"/>
      <c r="F38035">
        <f>LEN(E38035)</f>
        <v>0</v>
      </c>
      <c r="G38035"/>
      <c r="H38035"/>
      <c r="I38035"/>
      <c r="J38035"/>
      <c r="K38035"/>
      <c r="L38035"/>
      <c r="M38035"/>
      <c r="N38035"/>
    </row>
    <row r="38036" spans="1:14">
      <c r="A38036" t="s">
        <v>33</v>
      </c>
      <c r="B38036"/>
      <c r="C38036"/>
      <c r="D38036">
        <f>LEN(C38036)</f>
        <v>0</v>
      </c>
      <c r="E38036"/>
      <c r="F38036">
        <f>LEN(E38036)</f>
        <v>0</v>
      </c>
      <c r="G38036"/>
      <c r="H38036"/>
      <c r="I38036"/>
      <c r="J38036"/>
      <c r="K38036"/>
      <c r="L38036"/>
      <c r="M38036"/>
      <c r="N38036"/>
    </row>
    <row r="38037" spans="1:14">
      <c r="A38037" t="s">
        <v>33</v>
      </c>
      <c r="B38037"/>
      <c r="C38037"/>
      <c r="D38037">
        <f>LEN(C38037)</f>
        <v>0</v>
      </c>
      <c r="E38037"/>
      <c r="F38037">
        <f>LEN(E38037)</f>
        <v>0</v>
      </c>
      <c r="G38037"/>
      <c r="H38037"/>
      <c r="I38037"/>
      <c r="J38037"/>
      <c r="K38037"/>
      <c r="L38037"/>
      <c r="M38037"/>
      <c r="N38037"/>
    </row>
    <row r="38038" spans="1:14">
      <c r="A38038" t="s">
        <v>33</v>
      </c>
      <c r="B38038"/>
      <c r="C38038"/>
      <c r="D38038">
        <f>LEN(C38038)</f>
        <v>0</v>
      </c>
      <c r="E38038"/>
      <c r="F38038">
        <f>LEN(E38038)</f>
        <v>0</v>
      </c>
      <c r="G38038"/>
      <c r="H38038"/>
      <c r="I38038"/>
      <c r="J38038"/>
      <c r="K38038"/>
      <c r="L38038"/>
      <c r="M38038"/>
      <c r="N38038"/>
    </row>
    <row r="38039" spans="1:14">
      <c r="A38039" t="s">
        <v>33</v>
      </c>
      <c r="B38039"/>
      <c r="C38039"/>
      <c r="D38039">
        <f>LEN(C38039)</f>
        <v>0</v>
      </c>
      <c r="E38039"/>
      <c r="F38039">
        <f>LEN(E38039)</f>
        <v>0</v>
      </c>
      <c r="G38039"/>
      <c r="H38039"/>
      <c r="I38039"/>
      <c r="J38039"/>
      <c r="K38039"/>
      <c r="L38039"/>
      <c r="M38039"/>
      <c r="N38039"/>
    </row>
    <row r="38040" spans="1:14">
      <c r="A38040" t="s">
        <v>33</v>
      </c>
      <c r="B38040"/>
      <c r="C38040"/>
      <c r="D38040">
        <f>LEN(C38040)</f>
        <v>0</v>
      </c>
      <c r="E38040"/>
      <c r="F38040">
        <f>LEN(E38040)</f>
        <v>0</v>
      </c>
      <c r="G38040"/>
      <c r="H38040"/>
      <c r="I38040"/>
      <c r="J38040"/>
      <c r="K38040"/>
      <c r="L38040"/>
      <c r="M38040"/>
      <c r="N38040"/>
    </row>
    <row r="38041" spans="1:14">
      <c r="A38041" t="s">
        <v>33</v>
      </c>
      <c r="B38041"/>
      <c r="C38041"/>
      <c r="D38041">
        <f>LEN(C38041)</f>
        <v>0</v>
      </c>
      <c r="E38041"/>
      <c r="F38041">
        <f>LEN(E38041)</f>
        <v>0</v>
      </c>
      <c r="G38041"/>
      <c r="H38041"/>
      <c r="I38041"/>
      <c r="J38041"/>
      <c r="K38041"/>
      <c r="L38041"/>
      <c r="M38041"/>
      <c r="N38041"/>
    </row>
    <row r="38042" spans="1:14">
      <c r="A38042" t="s">
        <v>33</v>
      </c>
      <c r="B38042"/>
      <c r="C38042"/>
      <c r="D38042">
        <f>LEN(C38042)</f>
        <v>0</v>
      </c>
      <c r="E38042"/>
      <c r="F38042">
        <f>LEN(E38042)</f>
        <v>0</v>
      </c>
      <c r="G38042"/>
      <c r="H38042"/>
      <c r="I38042"/>
      <c r="J38042"/>
      <c r="K38042"/>
      <c r="L38042"/>
      <c r="M38042"/>
      <c r="N38042"/>
    </row>
    <row r="38043" spans="1:14">
      <c r="A38043" t="s">
        <v>33</v>
      </c>
      <c r="B38043"/>
      <c r="C38043"/>
      <c r="D38043">
        <f>LEN(C38043)</f>
        <v>0</v>
      </c>
      <c r="E38043"/>
      <c r="F38043">
        <f>LEN(E38043)</f>
        <v>0</v>
      </c>
      <c r="G38043"/>
      <c r="H38043"/>
      <c r="I38043"/>
      <c r="J38043"/>
      <c r="K38043"/>
      <c r="L38043"/>
      <c r="M38043"/>
      <c r="N38043"/>
    </row>
    <row r="38044" spans="1:14">
      <c r="A38044" t="s">
        <v>33</v>
      </c>
      <c r="B38044"/>
      <c r="C38044"/>
      <c r="D38044">
        <f>LEN(C38044)</f>
        <v>0</v>
      </c>
      <c r="E38044"/>
      <c r="F38044">
        <f>LEN(E38044)</f>
        <v>0</v>
      </c>
      <c r="G38044"/>
      <c r="H38044"/>
      <c r="I38044"/>
      <c r="J38044"/>
      <c r="K38044"/>
      <c r="L38044"/>
      <c r="M38044"/>
      <c r="N38044"/>
    </row>
    <row r="38045" spans="1:14">
      <c r="A38045" t="s">
        <v>33</v>
      </c>
      <c r="B38045"/>
      <c r="C38045"/>
      <c r="D38045">
        <f>LEN(C38045)</f>
        <v>0</v>
      </c>
      <c r="E38045"/>
      <c r="F38045">
        <f>LEN(E38045)</f>
        <v>0</v>
      </c>
      <c r="G38045"/>
      <c r="H38045"/>
      <c r="I38045"/>
      <c r="J38045"/>
      <c r="K38045"/>
      <c r="L38045"/>
      <c r="M38045"/>
      <c r="N38045"/>
    </row>
    <row r="38046" spans="1:14">
      <c r="A38046" t="s">
        <v>33</v>
      </c>
      <c r="B38046"/>
      <c r="C38046"/>
      <c r="D38046">
        <f>LEN(C38046)</f>
        <v>0</v>
      </c>
      <c r="E38046"/>
      <c r="F38046">
        <f>LEN(E38046)</f>
        <v>0</v>
      </c>
      <c r="G38046"/>
      <c r="H38046"/>
      <c r="I38046"/>
      <c r="J38046"/>
      <c r="K38046"/>
      <c r="L38046"/>
      <c r="M38046"/>
      <c r="N38046"/>
    </row>
    <row r="38047" spans="1:14">
      <c r="A38047" t="s">
        <v>33</v>
      </c>
      <c r="B38047"/>
      <c r="C38047"/>
      <c r="D38047">
        <f>LEN(C38047)</f>
        <v>0</v>
      </c>
      <c r="E38047"/>
      <c r="F38047">
        <f>LEN(E38047)</f>
        <v>0</v>
      </c>
      <c r="G38047"/>
      <c r="H38047"/>
      <c r="I38047"/>
      <c r="J38047"/>
      <c r="K38047"/>
      <c r="L38047"/>
      <c r="M38047"/>
      <c r="N38047"/>
    </row>
    <row r="38048" spans="1:14">
      <c r="A38048" t="s">
        <v>33</v>
      </c>
      <c r="B38048"/>
      <c r="C38048"/>
      <c r="D38048">
        <f>LEN(C38048)</f>
        <v>0</v>
      </c>
      <c r="E38048"/>
      <c r="F38048">
        <f>LEN(E38048)</f>
        <v>0</v>
      </c>
      <c r="G38048"/>
      <c r="H38048"/>
      <c r="I38048"/>
      <c r="J38048"/>
      <c r="K38048"/>
      <c r="L38048"/>
      <c r="M38048"/>
      <c r="N38048"/>
    </row>
    <row r="38049" spans="1:14">
      <c r="A38049" t="s">
        <v>33</v>
      </c>
      <c r="B38049"/>
      <c r="C38049"/>
      <c r="D38049">
        <f>LEN(C38049)</f>
        <v>0</v>
      </c>
      <c r="E38049"/>
      <c r="F38049">
        <f>LEN(E38049)</f>
        <v>0</v>
      </c>
      <c r="G38049"/>
      <c r="H38049"/>
      <c r="I38049"/>
      <c r="J38049"/>
      <c r="K38049"/>
      <c r="L38049"/>
      <c r="M38049"/>
      <c r="N38049"/>
    </row>
    <row r="38050" spans="1:14">
      <c r="A38050" t="s">
        <v>33</v>
      </c>
      <c r="B38050"/>
      <c r="C38050"/>
      <c r="D38050">
        <f>LEN(C38050)</f>
        <v>0</v>
      </c>
      <c r="E38050"/>
      <c r="F38050">
        <f>LEN(E38050)</f>
        <v>0</v>
      </c>
      <c r="G38050"/>
      <c r="H38050"/>
      <c r="I38050"/>
      <c r="J38050"/>
      <c r="K38050"/>
      <c r="L38050"/>
      <c r="M38050"/>
      <c r="N38050"/>
    </row>
    <row r="38051" spans="1:14">
      <c r="A38051" t="s">
        <v>33</v>
      </c>
      <c r="B38051"/>
      <c r="C38051"/>
      <c r="D38051">
        <f>LEN(C38051)</f>
        <v>0</v>
      </c>
      <c r="E38051"/>
      <c r="F38051">
        <f>LEN(E38051)</f>
        <v>0</v>
      </c>
      <c r="G38051"/>
      <c r="H38051"/>
      <c r="I38051"/>
      <c r="J38051"/>
      <c r="K38051"/>
      <c r="L38051"/>
      <c r="M38051"/>
      <c r="N38051"/>
    </row>
    <row r="38052" spans="1:14">
      <c r="A38052" t="s">
        <v>33</v>
      </c>
      <c r="B38052"/>
      <c r="C38052"/>
      <c r="D38052">
        <f>LEN(C38052)</f>
        <v>0</v>
      </c>
      <c r="E38052"/>
      <c r="F38052">
        <f>LEN(E38052)</f>
        <v>0</v>
      </c>
      <c r="G38052"/>
      <c r="H38052"/>
      <c r="I38052"/>
      <c r="J38052"/>
      <c r="K38052"/>
      <c r="L38052"/>
      <c r="M38052"/>
      <c r="N38052"/>
    </row>
    <row r="38053" spans="1:14">
      <c r="A38053" t="s">
        <v>33</v>
      </c>
      <c r="B38053"/>
      <c r="C38053"/>
      <c r="D38053">
        <f>LEN(C38053)</f>
        <v>0</v>
      </c>
      <c r="E38053"/>
      <c r="F38053">
        <f>LEN(E38053)</f>
        <v>0</v>
      </c>
      <c r="G38053"/>
      <c r="H38053"/>
      <c r="I38053"/>
      <c r="J38053"/>
      <c r="K38053"/>
      <c r="L38053"/>
      <c r="M38053"/>
      <c r="N38053"/>
    </row>
    <row r="38054" spans="1:14">
      <c r="A38054" t="s">
        <v>33</v>
      </c>
      <c r="B38054"/>
      <c r="C38054"/>
      <c r="D38054">
        <f>LEN(C38054)</f>
        <v>0</v>
      </c>
      <c r="E38054"/>
      <c r="F38054">
        <f>LEN(E38054)</f>
        <v>0</v>
      </c>
      <c r="G38054"/>
      <c r="H38054"/>
      <c r="I38054"/>
      <c r="J38054"/>
      <c r="K38054"/>
      <c r="L38054"/>
      <c r="M38054"/>
      <c r="N38054"/>
    </row>
    <row r="38055" spans="1:14">
      <c r="A38055" t="s">
        <v>33</v>
      </c>
      <c r="B38055"/>
      <c r="C38055"/>
      <c r="D38055">
        <f>LEN(C38055)</f>
        <v>0</v>
      </c>
      <c r="E38055"/>
      <c r="F38055">
        <f>LEN(E38055)</f>
        <v>0</v>
      </c>
      <c r="G38055"/>
      <c r="H38055"/>
      <c r="I38055"/>
      <c r="J38055"/>
      <c r="K38055"/>
      <c r="L38055"/>
      <c r="M38055"/>
      <c r="N38055"/>
    </row>
    <row r="38056" spans="1:14">
      <c r="A38056" t="s">
        <v>33</v>
      </c>
      <c r="B38056"/>
      <c r="C38056"/>
      <c r="D38056">
        <f>LEN(C38056)</f>
        <v>0</v>
      </c>
      <c r="E38056"/>
      <c r="F38056">
        <f>LEN(E38056)</f>
        <v>0</v>
      </c>
      <c r="G38056"/>
      <c r="H38056"/>
      <c r="I38056"/>
      <c r="J38056"/>
      <c r="K38056"/>
      <c r="L38056"/>
      <c r="M38056"/>
      <c r="N38056"/>
    </row>
    <row r="38057" spans="1:14">
      <c r="A38057" t="s">
        <v>33</v>
      </c>
      <c r="B38057"/>
      <c r="C38057"/>
      <c r="D38057">
        <f>LEN(C38057)</f>
        <v>0</v>
      </c>
      <c r="E38057"/>
      <c r="F38057">
        <f>LEN(E38057)</f>
        <v>0</v>
      </c>
      <c r="G38057"/>
      <c r="H38057"/>
      <c r="I38057"/>
      <c r="J38057"/>
      <c r="K38057"/>
      <c r="L38057"/>
      <c r="M38057"/>
      <c r="N38057"/>
    </row>
    <row r="38058" spans="1:14">
      <c r="A38058" t="s">
        <v>33</v>
      </c>
      <c r="B38058"/>
      <c r="C38058"/>
      <c r="D38058">
        <f>LEN(C38058)</f>
        <v>0</v>
      </c>
      <c r="E38058"/>
      <c r="F38058">
        <f>LEN(E38058)</f>
        <v>0</v>
      </c>
      <c r="G38058"/>
      <c r="H38058"/>
      <c r="I38058"/>
      <c r="J38058"/>
      <c r="K38058"/>
      <c r="L38058"/>
      <c r="M38058"/>
      <c r="N38058"/>
    </row>
    <row r="38059" spans="1:14">
      <c r="A38059" t="s">
        <v>33</v>
      </c>
      <c r="B38059"/>
      <c r="C38059"/>
      <c r="D38059">
        <f>LEN(C38059)</f>
        <v>0</v>
      </c>
      <c r="E38059"/>
      <c r="F38059">
        <f>LEN(E38059)</f>
        <v>0</v>
      </c>
      <c r="G38059"/>
      <c r="H38059"/>
      <c r="I38059"/>
      <c r="J38059"/>
      <c r="K38059"/>
      <c r="L38059"/>
      <c r="M38059"/>
      <c r="N38059"/>
    </row>
    <row r="38060" spans="1:14">
      <c r="A38060" t="s">
        <v>33</v>
      </c>
      <c r="B38060"/>
      <c r="C38060"/>
      <c r="D38060">
        <f>LEN(C38060)</f>
        <v>0</v>
      </c>
      <c r="E38060"/>
      <c r="F38060">
        <f>LEN(E38060)</f>
        <v>0</v>
      </c>
      <c r="G38060"/>
      <c r="H38060"/>
      <c r="I38060"/>
      <c r="J38060"/>
      <c r="K38060"/>
      <c r="L38060"/>
      <c r="M38060"/>
      <c r="N38060"/>
    </row>
    <row r="38061" spans="1:14">
      <c r="A38061" t="s">
        <v>33</v>
      </c>
      <c r="B38061"/>
      <c r="C38061"/>
      <c r="D38061">
        <f>LEN(C38061)</f>
        <v>0</v>
      </c>
      <c r="E38061"/>
      <c r="F38061">
        <f>LEN(E38061)</f>
        <v>0</v>
      </c>
      <c r="G38061"/>
      <c r="H38061"/>
      <c r="I38061"/>
      <c r="J38061"/>
      <c r="K38061"/>
      <c r="L38061"/>
      <c r="M38061"/>
      <c r="N38061"/>
    </row>
    <row r="38062" spans="1:14">
      <c r="A38062" t="s">
        <v>33</v>
      </c>
      <c r="B38062"/>
      <c r="C38062"/>
      <c r="D38062">
        <f>LEN(C38062)</f>
        <v>0</v>
      </c>
      <c r="E38062"/>
      <c r="F38062">
        <f>LEN(E38062)</f>
        <v>0</v>
      </c>
      <c r="G38062"/>
      <c r="H38062"/>
      <c r="I38062"/>
      <c r="J38062"/>
      <c r="K38062"/>
      <c r="L38062"/>
      <c r="M38062"/>
      <c r="N38062"/>
    </row>
    <row r="38063" spans="1:14">
      <c r="A38063" t="s">
        <v>33</v>
      </c>
      <c r="B38063"/>
      <c r="C38063"/>
      <c r="D38063">
        <f>LEN(C38063)</f>
        <v>0</v>
      </c>
      <c r="E38063"/>
      <c r="F38063">
        <f>LEN(E38063)</f>
        <v>0</v>
      </c>
      <c r="G38063"/>
      <c r="H38063"/>
      <c r="I38063"/>
      <c r="J38063"/>
      <c r="K38063"/>
      <c r="L38063"/>
      <c r="M38063"/>
      <c r="N38063"/>
    </row>
    <row r="38064" spans="1:14">
      <c r="A38064" t="s">
        <v>33</v>
      </c>
      <c r="B38064"/>
      <c r="C38064"/>
      <c r="D38064">
        <f>LEN(C38064)</f>
        <v>0</v>
      </c>
      <c r="E38064"/>
      <c r="F38064">
        <f>LEN(E38064)</f>
        <v>0</v>
      </c>
      <c r="G38064"/>
      <c r="H38064"/>
      <c r="I38064"/>
      <c r="J38064"/>
      <c r="K38064"/>
      <c r="L38064"/>
      <c r="M38064"/>
      <c r="N38064"/>
    </row>
    <row r="38065" spans="1:14">
      <c r="A38065" t="s">
        <v>33</v>
      </c>
      <c r="B38065"/>
      <c r="C38065"/>
      <c r="D38065">
        <f>LEN(C38065)</f>
        <v>0</v>
      </c>
      <c r="E38065"/>
      <c r="F38065">
        <f>LEN(E38065)</f>
        <v>0</v>
      </c>
      <c r="G38065"/>
      <c r="H38065"/>
      <c r="I38065"/>
      <c r="J38065"/>
      <c r="K38065"/>
      <c r="L38065"/>
      <c r="M38065"/>
      <c r="N38065"/>
    </row>
    <row r="38066" spans="1:14">
      <c r="A38066" t="s">
        <v>33</v>
      </c>
      <c r="B38066"/>
      <c r="C38066"/>
      <c r="D38066">
        <f>LEN(C38066)</f>
        <v>0</v>
      </c>
      <c r="E38066"/>
      <c r="F38066">
        <f>LEN(E38066)</f>
        <v>0</v>
      </c>
      <c r="G38066"/>
      <c r="H38066"/>
      <c r="I38066"/>
      <c r="J38066"/>
      <c r="K38066"/>
      <c r="L38066"/>
      <c r="M38066"/>
      <c r="N38066"/>
    </row>
    <row r="38067" spans="1:14">
      <c r="A38067" t="s">
        <v>33</v>
      </c>
      <c r="B38067"/>
      <c r="C38067"/>
      <c r="D38067">
        <f>LEN(C38067)</f>
        <v>0</v>
      </c>
      <c r="E38067"/>
      <c r="F38067">
        <f>LEN(E38067)</f>
        <v>0</v>
      </c>
      <c r="G38067"/>
      <c r="H38067"/>
      <c r="I38067"/>
      <c r="J38067"/>
      <c r="K38067"/>
      <c r="L38067"/>
      <c r="M38067"/>
      <c r="N38067"/>
    </row>
    <row r="38068" spans="1:14">
      <c r="A38068" t="s">
        <v>33</v>
      </c>
      <c r="B38068"/>
      <c r="C38068"/>
      <c r="D38068">
        <f>LEN(C38068)</f>
        <v>0</v>
      </c>
      <c r="E38068"/>
      <c r="F38068">
        <f>LEN(E38068)</f>
        <v>0</v>
      </c>
      <c r="G38068"/>
      <c r="H38068"/>
      <c r="I38068"/>
      <c r="J38068"/>
      <c r="K38068"/>
      <c r="L38068"/>
      <c r="M38068"/>
      <c r="N38068"/>
    </row>
    <row r="38069" spans="1:14">
      <c r="A38069" t="s">
        <v>33</v>
      </c>
      <c r="B38069"/>
      <c r="C38069"/>
      <c r="D38069">
        <f>LEN(C38069)</f>
        <v>0</v>
      </c>
      <c r="E38069"/>
      <c r="F38069">
        <f>LEN(E38069)</f>
        <v>0</v>
      </c>
      <c r="G38069"/>
      <c r="H38069"/>
      <c r="I38069"/>
      <c r="J38069"/>
      <c r="K38069"/>
      <c r="L38069"/>
      <c r="M38069"/>
      <c r="N38069"/>
    </row>
    <row r="38070" spans="1:14">
      <c r="A38070" t="s">
        <v>33</v>
      </c>
      <c r="B38070"/>
      <c r="C38070"/>
      <c r="D38070">
        <f>LEN(C38070)</f>
        <v>0</v>
      </c>
      <c r="E38070"/>
      <c r="F38070">
        <f>LEN(E38070)</f>
        <v>0</v>
      </c>
      <c r="G38070"/>
      <c r="H38070"/>
      <c r="I38070"/>
      <c r="J38070"/>
      <c r="K38070"/>
      <c r="L38070"/>
      <c r="M38070"/>
      <c r="N38070"/>
    </row>
    <row r="38071" spans="1:14">
      <c r="A38071" t="s">
        <v>33</v>
      </c>
      <c r="B38071"/>
      <c r="C38071"/>
      <c r="D38071">
        <f>LEN(C38071)</f>
        <v>0</v>
      </c>
      <c r="E38071"/>
      <c r="F38071">
        <f>LEN(E38071)</f>
        <v>0</v>
      </c>
      <c r="G38071"/>
      <c r="H38071"/>
      <c r="I38071"/>
      <c r="J38071"/>
      <c r="K38071"/>
      <c r="L38071"/>
      <c r="M38071"/>
      <c r="N38071"/>
    </row>
    <row r="38072" spans="1:14">
      <c r="A38072" t="s">
        <v>33</v>
      </c>
      <c r="B38072"/>
      <c r="C38072"/>
      <c r="D38072">
        <f>LEN(C38072)</f>
        <v>0</v>
      </c>
      <c r="E38072"/>
      <c r="F38072">
        <f>LEN(E38072)</f>
        <v>0</v>
      </c>
      <c r="G38072"/>
      <c r="H38072"/>
      <c r="I38072"/>
      <c r="J38072"/>
      <c r="K38072"/>
      <c r="L38072"/>
      <c r="M38072"/>
      <c r="N38072"/>
    </row>
    <row r="38073" spans="1:14">
      <c r="A38073" t="s">
        <v>33</v>
      </c>
      <c r="B38073"/>
      <c r="C38073"/>
      <c r="D38073">
        <f>LEN(C38073)</f>
        <v>0</v>
      </c>
      <c r="E38073"/>
      <c r="F38073">
        <f>LEN(E38073)</f>
        <v>0</v>
      </c>
      <c r="G38073"/>
      <c r="H38073"/>
      <c r="I38073"/>
      <c r="J38073"/>
      <c r="K38073"/>
      <c r="L38073"/>
      <c r="M38073"/>
      <c r="N38073"/>
    </row>
    <row r="38074" spans="1:14">
      <c r="A38074" t="s">
        <v>33</v>
      </c>
      <c r="B38074"/>
      <c r="C38074"/>
      <c r="D38074">
        <f>LEN(C38074)</f>
        <v>0</v>
      </c>
      <c r="E38074"/>
      <c r="F38074">
        <f>LEN(E38074)</f>
        <v>0</v>
      </c>
      <c r="G38074"/>
      <c r="H38074"/>
      <c r="I38074"/>
      <c r="J38074"/>
      <c r="K38074"/>
      <c r="L38074"/>
      <c r="M38074"/>
      <c r="N38074"/>
    </row>
    <row r="38075" spans="1:14">
      <c r="A38075" t="s">
        <v>33</v>
      </c>
      <c r="B38075"/>
      <c r="C38075"/>
      <c r="D38075">
        <f>LEN(C38075)</f>
        <v>0</v>
      </c>
      <c r="E38075"/>
      <c r="F38075">
        <f>LEN(E38075)</f>
        <v>0</v>
      </c>
      <c r="G38075"/>
      <c r="H38075"/>
      <c r="I38075"/>
      <c r="J38075"/>
      <c r="K38075"/>
      <c r="L38075"/>
      <c r="M38075"/>
      <c r="N38075"/>
    </row>
    <row r="38076" spans="1:14">
      <c r="A38076" t="s">
        <v>33</v>
      </c>
      <c r="B38076"/>
      <c r="C38076"/>
      <c r="D38076">
        <f>LEN(C38076)</f>
        <v>0</v>
      </c>
      <c r="E38076"/>
      <c r="F38076">
        <f>LEN(E38076)</f>
        <v>0</v>
      </c>
      <c r="G38076"/>
      <c r="H38076"/>
      <c r="I38076"/>
      <c r="J38076"/>
      <c r="K38076"/>
      <c r="L38076"/>
      <c r="M38076"/>
      <c r="N38076"/>
    </row>
    <row r="38077" spans="1:14">
      <c r="A38077" t="s">
        <v>33</v>
      </c>
      <c r="B38077"/>
      <c r="C38077"/>
      <c r="D38077">
        <f>LEN(C38077)</f>
        <v>0</v>
      </c>
      <c r="E38077"/>
      <c r="F38077">
        <f>LEN(E38077)</f>
        <v>0</v>
      </c>
      <c r="G38077"/>
      <c r="H38077"/>
      <c r="I38077"/>
      <c r="J38077"/>
      <c r="K38077"/>
      <c r="L38077"/>
      <c r="M38077"/>
      <c r="N38077"/>
    </row>
    <row r="38078" spans="1:14">
      <c r="A38078" t="s">
        <v>33</v>
      </c>
      <c r="B38078"/>
      <c r="C38078"/>
      <c r="D38078">
        <f>LEN(C38078)</f>
        <v>0</v>
      </c>
      <c r="E38078"/>
      <c r="F38078">
        <f>LEN(E38078)</f>
        <v>0</v>
      </c>
      <c r="G38078"/>
      <c r="H38078"/>
      <c r="I38078"/>
      <c r="J38078"/>
      <c r="K38078"/>
      <c r="L38078"/>
      <c r="M38078"/>
      <c r="N38078"/>
    </row>
    <row r="38079" spans="1:14">
      <c r="A38079" t="s">
        <v>33</v>
      </c>
      <c r="B38079"/>
      <c r="C38079"/>
      <c r="D38079">
        <f>LEN(C38079)</f>
        <v>0</v>
      </c>
      <c r="E38079"/>
      <c r="F38079">
        <f>LEN(E38079)</f>
        <v>0</v>
      </c>
      <c r="G38079"/>
      <c r="H38079"/>
      <c r="I38079"/>
      <c r="J38079"/>
      <c r="K38079"/>
      <c r="L38079"/>
      <c r="M38079"/>
      <c r="N38079"/>
    </row>
    <row r="38080" spans="1:14">
      <c r="A38080" t="s">
        <v>33</v>
      </c>
      <c r="B38080"/>
      <c r="C38080"/>
      <c r="D38080">
        <f>LEN(C38080)</f>
        <v>0</v>
      </c>
      <c r="E38080"/>
      <c r="F38080">
        <f>LEN(E38080)</f>
        <v>0</v>
      </c>
      <c r="G38080"/>
      <c r="H38080"/>
      <c r="I38080"/>
      <c r="J38080"/>
      <c r="K38080"/>
      <c r="L38080"/>
      <c r="M38080"/>
      <c r="N38080"/>
    </row>
    <row r="38081" spans="1:14">
      <c r="A38081" t="s">
        <v>33</v>
      </c>
      <c r="B38081"/>
      <c r="C38081"/>
      <c r="D38081">
        <f>LEN(C38081)</f>
        <v>0</v>
      </c>
      <c r="E38081"/>
      <c r="F38081">
        <f>LEN(E38081)</f>
        <v>0</v>
      </c>
      <c r="G38081"/>
      <c r="H38081"/>
      <c r="I38081"/>
      <c r="J38081"/>
      <c r="K38081"/>
      <c r="L38081"/>
      <c r="M38081"/>
      <c r="N38081"/>
    </row>
    <row r="38082" spans="1:14">
      <c r="A38082" t="s">
        <v>33</v>
      </c>
      <c r="B38082"/>
      <c r="C38082"/>
      <c r="D38082">
        <f>LEN(C38082)</f>
        <v>0</v>
      </c>
      <c r="E38082"/>
      <c r="F38082">
        <f>LEN(E38082)</f>
        <v>0</v>
      </c>
      <c r="G38082"/>
      <c r="H38082"/>
      <c r="I38082"/>
      <c r="J38082"/>
      <c r="K38082"/>
      <c r="L38082"/>
      <c r="M38082"/>
      <c r="N38082"/>
    </row>
    <row r="38083" spans="1:14">
      <c r="A38083" t="s">
        <v>33</v>
      </c>
      <c r="B38083"/>
      <c r="C38083"/>
      <c r="D38083">
        <f>LEN(C38083)</f>
        <v>0</v>
      </c>
      <c r="E38083"/>
      <c r="F38083">
        <f>LEN(E38083)</f>
        <v>0</v>
      </c>
      <c r="G38083"/>
      <c r="H38083"/>
      <c r="I38083"/>
      <c r="J38083"/>
      <c r="K38083"/>
      <c r="L38083"/>
      <c r="M38083"/>
      <c r="N38083"/>
    </row>
    <row r="38084" spans="1:14">
      <c r="A38084" t="s">
        <v>33</v>
      </c>
      <c r="B38084"/>
      <c r="C38084"/>
      <c r="D38084">
        <f>LEN(C38084)</f>
        <v>0</v>
      </c>
      <c r="E38084"/>
      <c r="F38084">
        <f>LEN(E38084)</f>
        <v>0</v>
      </c>
      <c r="G38084"/>
      <c r="H38084"/>
      <c r="I38084"/>
      <c r="J38084"/>
      <c r="K38084"/>
      <c r="L38084"/>
      <c r="M38084"/>
      <c r="N38084"/>
    </row>
    <row r="38085" spans="1:14">
      <c r="A38085" t="s">
        <v>33</v>
      </c>
      <c r="B38085"/>
      <c r="C38085"/>
      <c r="D38085">
        <f>LEN(C38085)</f>
        <v>0</v>
      </c>
      <c r="E38085"/>
      <c r="F38085">
        <f>LEN(E38085)</f>
        <v>0</v>
      </c>
      <c r="G38085"/>
      <c r="H38085"/>
      <c r="I38085"/>
      <c r="J38085"/>
      <c r="K38085"/>
      <c r="L38085"/>
      <c r="M38085"/>
      <c r="N38085"/>
    </row>
    <row r="38086" spans="1:14">
      <c r="A38086" t="s">
        <v>33</v>
      </c>
      <c r="B38086"/>
      <c r="C38086"/>
      <c r="D38086">
        <f>LEN(C38086)</f>
        <v>0</v>
      </c>
      <c r="E38086"/>
      <c r="F38086">
        <f>LEN(E38086)</f>
        <v>0</v>
      </c>
      <c r="G38086"/>
      <c r="H38086"/>
      <c r="I38086"/>
      <c r="J38086"/>
      <c r="K38086"/>
      <c r="L38086"/>
      <c r="M38086"/>
      <c r="N38086"/>
    </row>
    <row r="38087" spans="1:14">
      <c r="A38087" t="s">
        <v>33</v>
      </c>
      <c r="B38087"/>
      <c r="C38087"/>
      <c r="D38087">
        <f>LEN(C38087)</f>
        <v>0</v>
      </c>
      <c r="E38087"/>
      <c r="F38087">
        <f>LEN(E38087)</f>
        <v>0</v>
      </c>
      <c r="G38087"/>
      <c r="H38087"/>
      <c r="I38087"/>
      <c r="J38087"/>
      <c r="K38087"/>
      <c r="L38087"/>
      <c r="M38087"/>
      <c r="N38087"/>
    </row>
    <row r="38088" spans="1:14">
      <c r="A38088" t="s">
        <v>33</v>
      </c>
      <c r="B38088"/>
      <c r="C38088"/>
      <c r="D38088">
        <f>LEN(C38088)</f>
        <v>0</v>
      </c>
      <c r="E38088"/>
      <c r="F38088">
        <f>LEN(E38088)</f>
        <v>0</v>
      </c>
      <c r="G38088"/>
      <c r="H38088"/>
      <c r="I38088"/>
      <c r="J38088"/>
      <c r="K38088"/>
      <c r="L38088"/>
      <c r="M38088"/>
      <c r="N38088"/>
    </row>
    <row r="38089" spans="1:14">
      <c r="A38089" t="s">
        <v>33</v>
      </c>
      <c r="B38089"/>
      <c r="C38089"/>
      <c r="D38089">
        <f>LEN(C38089)</f>
        <v>0</v>
      </c>
      <c r="E38089"/>
      <c r="F38089">
        <f>LEN(E38089)</f>
        <v>0</v>
      </c>
      <c r="G38089"/>
      <c r="H38089"/>
      <c r="I38089"/>
      <c r="J38089"/>
      <c r="K38089"/>
      <c r="L38089"/>
      <c r="M38089"/>
      <c r="N38089"/>
    </row>
    <row r="38090" spans="1:14">
      <c r="A38090" t="s">
        <v>33</v>
      </c>
      <c r="B38090"/>
      <c r="C38090"/>
      <c r="D38090">
        <f>LEN(C38090)</f>
        <v>0</v>
      </c>
      <c r="E38090"/>
      <c r="F38090">
        <f>LEN(E38090)</f>
        <v>0</v>
      </c>
      <c r="G38090"/>
      <c r="H38090"/>
      <c r="I38090"/>
      <c r="J38090"/>
      <c r="K38090"/>
      <c r="L38090"/>
      <c r="M38090"/>
      <c r="N38090"/>
    </row>
    <row r="38091" spans="1:14">
      <c r="A38091" t="s">
        <v>33</v>
      </c>
      <c r="B38091"/>
      <c r="C38091"/>
      <c r="D38091">
        <f>LEN(C38091)</f>
        <v>0</v>
      </c>
      <c r="E38091"/>
      <c r="F38091">
        <f>LEN(E38091)</f>
        <v>0</v>
      </c>
      <c r="G38091"/>
      <c r="H38091"/>
      <c r="I38091"/>
      <c r="J38091"/>
      <c r="K38091"/>
      <c r="L38091"/>
      <c r="M38091"/>
      <c r="N38091"/>
    </row>
    <row r="38092" spans="1:14">
      <c r="A38092" t="s">
        <v>33</v>
      </c>
      <c r="B38092"/>
      <c r="C38092"/>
      <c r="D38092">
        <f>LEN(C38092)</f>
        <v>0</v>
      </c>
      <c r="E38092"/>
      <c r="F38092">
        <f>LEN(E38092)</f>
        <v>0</v>
      </c>
      <c r="G38092"/>
      <c r="H38092"/>
      <c r="I38092"/>
      <c r="J38092"/>
      <c r="K38092"/>
      <c r="L38092"/>
      <c r="M38092"/>
      <c r="N38092"/>
    </row>
    <row r="38093" spans="1:14">
      <c r="A38093" t="s">
        <v>33</v>
      </c>
      <c r="B38093"/>
      <c r="C38093"/>
      <c r="D38093">
        <f>LEN(C38093)</f>
        <v>0</v>
      </c>
      <c r="E38093"/>
      <c r="F38093">
        <f>LEN(E38093)</f>
        <v>0</v>
      </c>
      <c r="G38093"/>
      <c r="H38093"/>
      <c r="I38093"/>
      <c r="J38093"/>
      <c r="K38093"/>
      <c r="L38093"/>
      <c r="M38093"/>
      <c r="N38093"/>
    </row>
    <row r="38094" spans="1:14">
      <c r="A38094" t="s">
        <v>33</v>
      </c>
      <c r="B38094"/>
      <c r="C38094"/>
      <c r="D38094">
        <f>LEN(C38094)</f>
        <v>0</v>
      </c>
      <c r="E38094"/>
      <c r="F38094">
        <f>LEN(E38094)</f>
        <v>0</v>
      </c>
      <c r="G38094"/>
      <c r="H38094"/>
      <c r="I38094"/>
      <c r="J38094"/>
      <c r="K38094"/>
      <c r="L38094"/>
      <c r="M38094"/>
      <c r="N38094"/>
    </row>
    <row r="38095" spans="1:14">
      <c r="A38095" t="s">
        <v>33</v>
      </c>
      <c r="B38095"/>
      <c r="C38095"/>
      <c r="D38095">
        <f>LEN(C38095)</f>
        <v>0</v>
      </c>
      <c r="E38095"/>
      <c r="F38095">
        <f>LEN(E38095)</f>
        <v>0</v>
      </c>
      <c r="G38095"/>
      <c r="H38095"/>
      <c r="I38095"/>
      <c r="J38095"/>
      <c r="K38095"/>
      <c r="L38095"/>
      <c r="M38095"/>
      <c r="N38095"/>
    </row>
    <row r="38096" spans="1:14">
      <c r="A38096" t="s">
        <v>33</v>
      </c>
      <c r="B38096"/>
      <c r="C38096"/>
      <c r="D38096">
        <f>LEN(C38096)</f>
        <v>0</v>
      </c>
      <c r="E38096"/>
      <c r="F38096">
        <f>LEN(E38096)</f>
        <v>0</v>
      </c>
      <c r="G38096"/>
      <c r="H38096"/>
      <c r="I38096"/>
      <c r="J38096"/>
      <c r="K38096"/>
      <c r="L38096"/>
      <c r="M38096"/>
      <c r="N38096"/>
    </row>
    <row r="38097" spans="1:14">
      <c r="A38097" t="s">
        <v>33</v>
      </c>
      <c r="B38097"/>
      <c r="C38097"/>
      <c r="D38097">
        <f>LEN(C38097)</f>
        <v>0</v>
      </c>
      <c r="E38097"/>
      <c r="F38097">
        <f>LEN(E38097)</f>
        <v>0</v>
      </c>
      <c r="G38097"/>
      <c r="H38097"/>
      <c r="I38097"/>
      <c r="J38097"/>
      <c r="K38097"/>
      <c r="L38097"/>
      <c r="M38097"/>
      <c r="N38097"/>
    </row>
    <row r="38098" spans="1:14">
      <c r="A38098" t="s">
        <v>33</v>
      </c>
      <c r="B38098"/>
      <c r="C38098"/>
      <c r="D38098">
        <f>LEN(C38098)</f>
        <v>0</v>
      </c>
      <c r="E38098"/>
      <c r="F38098">
        <f>LEN(E38098)</f>
        <v>0</v>
      </c>
      <c r="G38098"/>
      <c r="H38098"/>
      <c r="I38098"/>
      <c r="J38098"/>
      <c r="K38098"/>
      <c r="L38098"/>
      <c r="M38098"/>
      <c r="N38098"/>
    </row>
    <row r="38099" spans="1:14">
      <c r="A38099" t="s">
        <v>33</v>
      </c>
      <c r="B38099"/>
      <c r="C38099"/>
      <c r="D38099">
        <f>LEN(C38099)</f>
        <v>0</v>
      </c>
      <c r="E38099"/>
      <c r="F38099">
        <f>LEN(E38099)</f>
        <v>0</v>
      </c>
      <c r="G38099"/>
      <c r="H38099"/>
      <c r="I38099"/>
      <c r="J38099"/>
      <c r="K38099"/>
      <c r="L38099"/>
      <c r="M38099"/>
      <c r="N38099"/>
    </row>
    <row r="38100" spans="1:14">
      <c r="A38100" t="s">
        <v>33</v>
      </c>
      <c r="B38100"/>
      <c r="C38100"/>
      <c r="D38100">
        <f>LEN(C38100)</f>
        <v>0</v>
      </c>
      <c r="E38100"/>
      <c r="F38100">
        <f>LEN(E38100)</f>
        <v>0</v>
      </c>
      <c r="G38100"/>
      <c r="H38100"/>
      <c r="I38100"/>
      <c r="J38100"/>
      <c r="K38100"/>
      <c r="L38100"/>
      <c r="M38100"/>
      <c r="N38100"/>
    </row>
    <row r="38101" spans="1:14">
      <c r="A38101" t="s">
        <v>33</v>
      </c>
      <c r="B38101"/>
      <c r="C38101"/>
      <c r="D38101">
        <f>LEN(C38101)</f>
        <v>0</v>
      </c>
      <c r="E38101"/>
      <c r="F38101">
        <f>LEN(E38101)</f>
        <v>0</v>
      </c>
      <c r="G38101"/>
      <c r="H38101"/>
      <c r="I38101"/>
      <c r="J38101"/>
      <c r="K38101"/>
      <c r="L38101"/>
      <c r="M38101"/>
      <c r="N38101"/>
    </row>
    <row r="38102" spans="1:14">
      <c r="A38102" t="s">
        <v>33</v>
      </c>
      <c r="B38102"/>
      <c r="C38102"/>
      <c r="D38102">
        <f>LEN(C38102)</f>
        <v>0</v>
      </c>
      <c r="E38102"/>
      <c r="F38102">
        <f>LEN(E38102)</f>
        <v>0</v>
      </c>
      <c r="G38102"/>
      <c r="H38102"/>
      <c r="I38102"/>
      <c r="J38102"/>
      <c r="K38102"/>
      <c r="L38102"/>
      <c r="M38102"/>
      <c r="N38102"/>
    </row>
    <row r="38103" spans="1:14">
      <c r="A38103" t="s">
        <v>33</v>
      </c>
      <c r="B38103"/>
      <c r="C38103"/>
      <c r="D38103">
        <f>LEN(C38103)</f>
        <v>0</v>
      </c>
      <c r="E38103"/>
      <c r="F38103">
        <f>LEN(E38103)</f>
        <v>0</v>
      </c>
      <c r="G38103"/>
      <c r="H38103"/>
      <c r="I38103"/>
      <c r="J38103"/>
      <c r="K38103"/>
      <c r="L38103"/>
      <c r="M38103"/>
      <c r="N38103"/>
    </row>
    <row r="38104" spans="1:14">
      <c r="A38104" t="s">
        <v>33</v>
      </c>
      <c r="B38104"/>
      <c r="C38104"/>
      <c r="D38104">
        <f>LEN(C38104)</f>
        <v>0</v>
      </c>
      <c r="E38104"/>
      <c r="F38104">
        <f>LEN(E38104)</f>
        <v>0</v>
      </c>
      <c r="G38104"/>
      <c r="H38104"/>
      <c r="I38104"/>
      <c r="J38104"/>
      <c r="K38104"/>
      <c r="L38104"/>
      <c r="M38104"/>
      <c r="N38104"/>
    </row>
    <row r="38105" spans="1:14">
      <c r="A38105" t="s">
        <v>33</v>
      </c>
      <c r="B38105"/>
      <c r="C38105"/>
      <c r="D38105">
        <f>LEN(C38105)</f>
        <v>0</v>
      </c>
      <c r="E38105"/>
      <c r="F38105">
        <f>LEN(E38105)</f>
        <v>0</v>
      </c>
      <c r="G38105"/>
      <c r="H38105"/>
      <c r="I38105"/>
      <c r="J38105"/>
      <c r="K38105"/>
      <c r="L38105"/>
      <c r="M38105"/>
      <c r="N38105"/>
    </row>
    <row r="38106" spans="1:14">
      <c r="A38106" t="s">
        <v>33</v>
      </c>
      <c r="B38106"/>
      <c r="C38106"/>
      <c r="D38106">
        <f>LEN(C38106)</f>
        <v>0</v>
      </c>
      <c r="E38106"/>
      <c r="F38106">
        <f>LEN(E38106)</f>
        <v>0</v>
      </c>
      <c r="G38106"/>
      <c r="H38106"/>
      <c r="I38106"/>
      <c r="J38106"/>
      <c r="K38106"/>
      <c r="L38106"/>
      <c r="M38106"/>
      <c r="N38106"/>
    </row>
    <row r="38107" spans="1:14">
      <c r="A38107" t="s">
        <v>33</v>
      </c>
      <c r="B38107"/>
      <c r="C38107"/>
      <c r="D38107">
        <f>LEN(C38107)</f>
        <v>0</v>
      </c>
      <c r="E38107"/>
      <c r="F38107">
        <f>LEN(E38107)</f>
        <v>0</v>
      </c>
      <c r="G38107"/>
      <c r="H38107"/>
      <c r="I38107"/>
      <c r="J38107"/>
      <c r="K38107"/>
      <c r="L38107"/>
      <c r="M38107"/>
      <c r="N38107"/>
    </row>
    <row r="38108" spans="1:14">
      <c r="A38108" t="s">
        <v>33</v>
      </c>
      <c r="B38108"/>
      <c r="C38108"/>
      <c r="D38108">
        <f>LEN(C38108)</f>
        <v>0</v>
      </c>
      <c r="E38108"/>
      <c r="F38108">
        <f>LEN(E38108)</f>
        <v>0</v>
      </c>
      <c r="G38108"/>
      <c r="H38108"/>
      <c r="I38108"/>
      <c r="J38108"/>
      <c r="K38108"/>
      <c r="L38108"/>
      <c r="M38108"/>
      <c r="N38108"/>
    </row>
    <row r="38109" spans="1:14">
      <c r="A38109" t="s">
        <v>33</v>
      </c>
      <c r="B38109"/>
      <c r="C38109"/>
      <c r="D38109">
        <f>LEN(C38109)</f>
        <v>0</v>
      </c>
      <c r="E38109"/>
      <c r="F38109">
        <f>LEN(E38109)</f>
        <v>0</v>
      </c>
      <c r="G38109"/>
      <c r="H38109"/>
      <c r="I38109"/>
      <c r="J38109"/>
      <c r="K38109"/>
      <c r="L38109"/>
      <c r="M38109"/>
      <c r="N38109"/>
    </row>
    <row r="38110" spans="1:14">
      <c r="A38110" t="s">
        <v>33</v>
      </c>
      <c r="B38110"/>
      <c r="C38110"/>
      <c r="D38110">
        <f>LEN(C38110)</f>
        <v>0</v>
      </c>
      <c r="E38110"/>
      <c r="F38110">
        <f>LEN(E38110)</f>
        <v>0</v>
      </c>
      <c r="G38110"/>
      <c r="H38110"/>
      <c r="I38110"/>
      <c r="J38110"/>
      <c r="K38110"/>
      <c r="L38110"/>
      <c r="M38110"/>
      <c r="N38110"/>
    </row>
    <row r="38111" spans="1:14">
      <c r="A38111" t="s">
        <v>33</v>
      </c>
      <c r="B38111"/>
      <c r="C38111"/>
      <c r="D38111">
        <f>LEN(C38111)</f>
        <v>0</v>
      </c>
      <c r="E38111"/>
      <c r="F38111">
        <f>LEN(E38111)</f>
        <v>0</v>
      </c>
      <c r="G38111"/>
      <c r="H38111"/>
      <c r="I38111"/>
      <c r="J38111"/>
      <c r="K38111"/>
      <c r="L38111"/>
      <c r="M38111"/>
      <c r="N38111"/>
    </row>
    <row r="38112" spans="1:14">
      <c r="A38112" t="s">
        <v>33</v>
      </c>
      <c r="B38112"/>
      <c r="C38112"/>
      <c r="D38112">
        <f>LEN(C38112)</f>
        <v>0</v>
      </c>
      <c r="E38112"/>
      <c r="F38112">
        <f>LEN(E38112)</f>
        <v>0</v>
      </c>
      <c r="G38112"/>
      <c r="H38112"/>
      <c r="I38112"/>
      <c r="J38112"/>
      <c r="K38112"/>
      <c r="L38112"/>
      <c r="M38112"/>
      <c r="N38112"/>
    </row>
    <row r="38113" spans="1:14">
      <c r="A38113" t="s">
        <v>33</v>
      </c>
      <c r="B38113"/>
      <c r="C38113"/>
      <c r="D38113">
        <f>LEN(C38113)</f>
        <v>0</v>
      </c>
      <c r="E38113"/>
      <c r="F38113">
        <f>LEN(E38113)</f>
        <v>0</v>
      </c>
      <c r="G38113"/>
      <c r="H38113"/>
      <c r="I38113"/>
      <c r="J38113"/>
      <c r="K38113"/>
      <c r="L38113"/>
      <c r="M38113"/>
      <c r="N38113"/>
    </row>
    <row r="38114" spans="1:14">
      <c r="A38114" t="s">
        <v>33</v>
      </c>
      <c r="B38114"/>
      <c r="C38114"/>
      <c r="D38114">
        <f>LEN(C38114)</f>
        <v>0</v>
      </c>
      <c r="E38114"/>
      <c r="F38114">
        <f>LEN(E38114)</f>
        <v>0</v>
      </c>
      <c r="G38114"/>
      <c r="H38114"/>
      <c r="I38114"/>
      <c r="J38114"/>
      <c r="K38114"/>
      <c r="L38114"/>
      <c r="M38114"/>
      <c r="N38114"/>
    </row>
    <row r="38115" spans="1:14">
      <c r="A38115" t="s">
        <v>33</v>
      </c>
      <c r="B38115"/>
      <c r="C38115"/>
      <c r="D38115">
        <f>LEN(C38115)</f>
        <v>0</v>
      </c>
      <c r="E38115"/>
      <c r="F38115">
        <f>LEN(E38115)</f>
        <v>0</v>
      </c>
      <c r="G38115"/>
      <c r="H38115"/>
      <c r="I38115"/>
      <c r="J38115"/>
      <c r="K38115"/>
      <c r="L38115"/>
      <c r="M38115"/>
      <c r="N38115"/>
    </row>
    <row r="38116" spans="1:14">
      <c r="A38116" t="s">
        <v>33</v>
      </c>
      <c r="B38116"/>
      <c r="C38116"/>
      <c r="D38116">
        <f>LEN(C38116)</f>
        <v>0</v>
      </c>
      <c r="E38116"/>
      <c r="F38116">
        <f>LEN(E38116)</f>
        <v>0</v>
      </c>
      <c r="G38116"/>
      <c r="H38116"/>
      <c r="I38116"/>
      <c r="J38116"/>
      <c r="K38116"/>
      <c r="L38116"/>
      <c r="M38116"/>
      <c r="N38116"/>
    </row>
    <row r="38117" spans="1:14">
      <c r="A38117" t="s">
        <v>33</v>
      </c>
      <c r="B38117"/>
      <c r="C38117"/>
      <c r="D38117">
        <f>LEN(C38117)</f>
        <v>0</v>
      </c>
      <c r="E38117"/>
      <c r="F38117">
        <f>LEN(E38117)</f>
        <v>0</v>
      </c>
      <c r="G38117"/>
      <c r="H38117"/>
      <c r="I38117"/>
      <c r="J38117"/>
      <c r="K38117"/>
      <c r="L38117"/>
      <c r="M38117"/>
      <c r="N38117"/>
    </row>
    <row r="38118" spans="1:14">
      <c r="A38118" t="s">
        <v>33</v>
      </c>
      <c r="B38118"/>
      <c r="C38118"/>
      <c r="D38118">
        <f>LEN(C38118)</f>
        <v>0</v>
      </c>
      <c r="E38118"/>
      <c r="F38118">
        <f>LEN(E38118)</f>
        <v>0</v>
      </c>
      <c r="G38118"/>
      <c r="H38118"/>
      <c r="I38118"/>
      <c r="J38118"/>
      <c r="K38118"/>
      <c r="L38118"/>
      <c r="M38118"/>
      <c r="N38118"/>
    </row>
    <row r="38119" spans="1:14">
      <c r="A38119" t="s">
        <v>33</v>
      </c>
      <c r="B38119"/>
      <c r="C38119"/>
      <c r="D38119">
        <f>LEN(C38119)</f>
        <v>0</v>
      </c>
      <c r="E38119"/>
      <c r="F38119">
        <f>LEN(E38119)</f>
        <v>0</v>
      </c>
      <c r="G38119"/>
      <c r="H38119"/>
      <c r="I38119"/>
      <c r="J38119"/>
      <c r="K38119"/>
      <c r="L38119"/>
      <c r="M38119"/>
      <c r="N38119"/>
    </row>
    <row r="38120" spans="1:14">
      <c r="A38120" t="s">
        <v>33</v>
      </c>
      <c r="B38120"/>
      <c r="C38120"/>
      <c r="D38120">
        <f>LEN(C38120)</f>
        <v>0</v>
      </c>
      <c r="E38120"/>
      <c r="F38120">
        <f>LEN(E38120)</f>
        <v>0</v>
      </c>
      <c r="G38120"/>
      <c r="H38120"/>
      <c r="I38120"/>
      <c r="J38120"/>
      <c r="K38120"/>
      <c r="L38120"/>
      <c r="M38120"/>
      <c r="N38120"/>
    </row>
    <row r="38121" spans="1:14">
      <c r="A38121" t="s">
        <v>33</v>
      </c>
      <c r="B38121"/>
      <c r="C38121"/>
      <c r="D38121">
        <f>LEN(C38121)</f>
        <v>0</v>
      </c>
      <c r="E38121"/>
      <c r="F38121">
        <f>LEN(E38121)</f>
        <v>0</v>
      </c>
      <c r="G38121"/>
      <c r="H38121"/>
      <c r="I38121"/>
      <c r="J38121"/>
      <c r="K38121"/>
      <c r="L38121"/>
      <c r="M38121"/>
      <c r="N38121"/>
    </row>
    <row r="38122" spans="1:14">
      <c r="A38122" t="s">
        <v>33</v>
      </c>
      <c r="B38122"/>
      <c r="C38122"/>
      <c r="D38122">
        <f>LEN(C38122)</f>
        <v>0</v>
      </c>
      <c r="E38122"/>
      <c r="F38122">
        <f>LEN(E38122)</f>
        <v>0</v>
      </c>
      <c r="G38122"/>
      <c r="H38122"/>
      <c r="I38122"/>
      <c r="J38122"/>
      <c r="K38122"/>
      <c r="L38122"/>
      <c r="M38122"/>
      <c r="N38122"/>
    </row>
    <row r="38123" spans="1:14">
      <c r="A38123" t="s">
        <v>33</v>
      </c>
      <c r="B38123"/>
      <c r="C38123"/>
      <c r="D38123">
        <f>LEN(C38123)</f>
        <v>0</v>
      </c>
      <c r="E38123"/>
      <c r="F38123">
        <f>LEN(E38123)</f>
        <v>0</v>
      </c>
      <c r="G38123"/>
      <c r="H38123"/>
      <c r="I38123"/>
      <c r="J38123"/>
      <c r="K38123"/>
      <c r="L38123"/>
      <c r="M38123"/>
      <c r="N38123"/>
    </row>
    <row r="38124" spans="1:14">
      <c r="A38124" t="s">
        <v>33</v>
      </c>
      <c r="B38124"/>
      <c r="C38124"/>
      <c r="D38124">
        <f>LEN(C38124)</f>
        <v>0</v>
      </c>
      <c r="E38124"/>
      <c r="F38124">
        <f>LEN(E38124)</f>
        <v>0</v>
      </c>
      <c r="G38124"/>
      <c r="H38124"/>
      <c r="I38124"/>
      <c r="J38124"/>
      <c r="K38124"/>
      <c r="L38124"/>
      <c r="M38124"/>
      <c r="N38124"/>
    </row>
    <row r="38125" spans="1:14">
      <c r="A38125" t="s">
        <v>33</v>
      </c>
      <c r="B38125"/>
      <c r="C38125"/>
      <c r="D38125">
        <f>LEN(C38125)</f>
        <v>0</v>
      </c>
      <c r="E38125"/>
      <c r="F38125">
        <f>LEN(E38125)</f>
        <v>0</v>
      </c>
      <c r="G38125"/>
      <c r="H38125"/>
      <c r="I38125"/>
      <c r="J38125"/>
      <c r="K38125"/>
      <c r="L38125"/>
      <c r="M38125"/>
      <c r="N38125"/>
    </row>
    <row r="38126" spans="1:14">
      <c r="A38126" t="s">
        <v>33</v>
      </c>
      <c r="B38126"/>
      <c r="C38126"/>
      <c r="D38126">
        <f>LEN(C38126)</f>
        <v>0</v>
      </c>
      <c r="E38126"/>
      <c r="F38126">
        <f>LEN(E38126)</f>
        <v>0</v>
      </c>
      <c r="G38126"/>
      <c r="H38126"/>
      <c r="I38126"/>
      <c r="J38126"/>
      <c r="K38126"/>
      <c r="L38126"/>
      <c r="M38126"/>
      <c r="N38126"/>
    </row>
    <row r="38127" spans="1:14">
      <c r="A38127" t="s">
        <v>33</v>
      </c>
      <c r="B38127"/>
      <c r="C38127"/>
      <c r="D38127">
        <f>LEN(C38127)</f>
        <v>0</v>
      </c>
      <c r="E38127"/>
      <c r="F38127">
        <f>LEN(E38127)</f>
        <v>0</v>
      </c>
      <c r="G38127"/>
      <c r="H38127"/>
      <c r="I38127"/>
      <c r="J38127"/>
      <c r="K38127"/>
      <c r="L38127"/>
      <c r="M38127"/>
      <c r="N38127"/>
    </row>
    <row r="38128" spans="1:14">
      <c r="A38128" t="s">
        <v>33</v>
      </c>
      <c r="B38128"/>
      <c r="C38128"/>
      <c r="D38128">
        <f>LEN(C38128)</f>
        <v>0</v>
      </c>
      <c r="E38128"/>
      <c r="F38128">
        <f>LEN(E38128)</f>
        <v>0</v>
      </c>
      <c r="G38128"/>
      <c r="H38128"/>
      <c r="I38128"/>
      <c r="J38128"/>
      <c r="K38128"/>
      <c r="L38128"/>
      <c r="M38128"/>
      <c r="N38128"/>
    </row>
    <row r="38129" spans="1:14">
      <c r="A38129" t="s">
        <v>33</v>
      </c>
      <c r="B38129"/>
      <c r="C38129"/>
      <c r="D38129">
        <f>LEN(C38129)</f>
        <v>0</v>
      </c>
      <c r="E38129"/>
      <c r="F38129">
        <f>LEN(E38129)</f>
        <v>0</v>
      </c>
      <c r="G38129"/>
      <c r="H38129"/>
      <c r="I38129"/>
      <c r="J38129"/>
      <c r="K38129"/>
      <c r="L38129"/>
      <c r="M38129"/>
      <c r="N38129"/>
    </row>
    <row r="38130" spans="1:14">
      <c r="A38130" t="s">
        <v>33</v>
      </c>
      <c r="B38130"/>
      <c r="C38130"/>
      <c r="D38130">
        <f>LEN(C38130)</f>
        <v>0</v>
      </c>
      <c r="E38130"/>
      <c r="F38130">
        <f>LEN(E38130)</f>
        <v>0</v>
      </c>
      <c r="G38130"/>
      <c r="H38130"/>
      <c r="I38130"/>
      <c r="J38130"/>
      <c r="K38130"/>
      <c r="L38130"/>
      <c r="M38130"/>
      <c r="N38130"/>
    </row>
    <row r="38131" spans="1:14">
      <c r="A38131" t="s">
        <v>33</v>
      </c>
      <c r="B38131"/>
      <c r="C38131"/>
      <c r="D38131">
        <f>LEN(C38131)</f>
        <v>0</v>
      </c>
      <c r="E38131"/>
      <c r="F38131">
        <f>LEN(E38131)</f>
        <v>0</v>
      </c>
      <c r="G38131"/>
      <c r="H38131"/>
      <c r="I38131"/>
      <c r="J38131"/>
      <c r="K38131"/>
      <c r="L38131"/>
      <c r="M38131"/>
      <c r="N38131"/>
    </row>
    <row r="38132" spans="1:14">
      <c r="A38132" t="s">
        <v>33</v>
      </c>
      <c r="B38132"/>
      <c r="C38132"/>
      <c r="D38132">
        <f>LEN(C38132)</f>
        <v>0</v>
      </c>
      <c r="E38132"/>
      <c r="F38132">
        <f>LEN(E38132)</f>
        <v>0</v>
      </c>
      <c r="G38132"/>
      <c r="H38132"/>
      <c r="I38132"/>
      <c r="J38132"/>
      <c r="K38132"/>
      <c r="L38132"/>
      <c r="M38132"/>
      <c r="N38132"/>
    </row>
    <row r="38133" spans="1:14">
      <c r="A38133" t="s">
        <v>33</v>
      </c>
      <c r="B38133"/>
      <c r="C38133"/>
      <c r="D38133">
        <f>LEN(C38133)</f>
        <v>0</v>
      </c>
      <c r="E38133"/>
      <c r="F38133">
        <f>LEN(E38133)</f>
        <v>0</v>
      </c>
      <c r="G38133"/>
      <c r="H38133"/>
      <c r="I38133"/>
      <c r="J38133"/>
      <c r="K38133"/>
      <c r="L38133"/>
      <c r="M38133"/>
      <c r="N38133"/>
    </row>
    <row r="38134" spans="1:14">
      <c r="A38134" t="s">
        <v>33</v>
      </c>
      <c r="B38134"/>
      <c r="C38134"/>
      <c r="D38134">
        <f>LEN(C38134)</f>
        <v>0</v>
      </c>
      <c r="E38134"/>
      <c r="F38134">
        <f>LEN(E38134)</f>
        <v>0</v>
      </c>
      <c r="G38134"/>
      <c r="H38134"/>
      <c r="I38134"/>
      <c r="J38134"/>
      <c r="K38134"/>
      <c r="L38134"/>
      <c r="M38134"/>
      <c r="N38134"/>
    </row>
    <row r="38135" spans="1:14">
      <c r="A38135" t="s">
        <v>33</v>
      </c>
      <c r="B38135"/>
      <c r="C38135"/>
      <c r="D38135">
        <f>LEN(C38135)</f>
        <v>0</v>
      </c>
      <c r="E38135"/>
      <c r="F38135">
        <f>LEN(E38135)</f>
        <v>0</v>
      </c>
      <c r="G38135"/>
      <c r="H38135"/>
      <c r="I38135"/>
      <c r="J38135"/>
      <c r="K38135"/>
      <c r="L38135"/>
      <c r="M38135"/>
      <c r="N38135"/>
    </row>
    <row r="38136" spans="1:14">
      <c r="A38136" t="s">
        <v>33</v>
      </c>
      <c r="B38136"/>
      <c r="C38136"/>
      <c r="D38136">
        <f>LEN(C38136)</f>
        <v>0</v>
      </c>
      <c r="E38136"/>
      <c r="F38136">
        <f>LEN(E38136)</f>
        <v>0</v>
      </c>
      <c r="G38136"/>
      <c r="H38136"/>
      <c r="I38136"/>
      <c r="J38136"/>
      <c r="K38136"/>
      <c r="L38136"/>
      <c r="M38136"/>
      <c r="N38136"/>
    </row>
    <row r="38137" spans="1:14">
      <c r="A38137" t="s">
        <v>33</v>
      </c>
      <c r="B38137"/>
      <c r="C38137"/>
      <c r="D38137">
        <f>LEN(C38137)</f>
        <v>0</v>
      </c>
      <c r="E38137"/>
      <c r="F38137">
        <f>LEN(E38137)</f>
        <v>0</v>
      </c>
      <c r="G38137"/>
      <c r="H38137"/>
      <c r="I38137"/>
      <c r="J38137"/>
      <c r="K38137"/>
      <c r="L38137"/>
      <c r="M38137"/>
      <c r="N38137"/>
    </row>
    <row r="38138" spans="1:14">
      <c r="A38138" t="s">
        <v>33</v>
      </c>
      <c r="B38138"/>
      <c r="C38138"/>
      <c r="D38138">
        <f>LEN(C38138)</f>
        <v>0</v>
      </c>
      <c r="E38138"/>
      <c r="F38138">
        <f>LEN(E38138)</f>
        <v>0</v>
      </c>
      <c r="G38138"/>
      <c r="H38138"/>
      <c r="I38138"/>
      <c r="J38138"/>
      <c r="K38138"/>
      <c r="L38138"/>
      <c r="M38138"/>
      <c r="N38138"/>
    </row>
    <row r="38139" spans="1:14">
      <c r="A38139" t="s">
        <v>33</v>
      </c>
      <c r="B38139"/>
      <c r="C38139"/>
      <c r="D38139">
        <f>LEN(C38139)</f>
        <v>0</v>
      </c>
      <c r="E38139"/>
      <c r="F38139">
        <f>LEN(E38139)</f>
        <v>0</v>
      </c>
      <c r="G38139"/>
      <c r="H38139"/>
      <c r="I38139"/>
      <c r="J38139"/>
      <c r="K38139"/>
      <c r="L38139"/>
      <c r="M38139"/>
      <c r="N38139"/>
    </row>
    <row r="38140" spans="1:14">
      <c r="A38140" t="s">
        <v>33</v>
      </c>
      <c r="B38140"/>
      <c r="C38140"/>
      <c r="D38140">
        <f>LEN(C38140)</f>
        <v>0</v>
      </c>
      <c r="E38140"/>
      <c r="F38140">
        <f>LEN(E38140)</f>
        <v>0</v>
      </c>
      <c r="G38140"/>
      <c r="H38140"/>
      <c r="I38140"/>
      <c r="J38140"/>
      <c r="K38140"/>
      <c r="L38140"/>
      <c r="M38140"/>
      <c r="N38140"/>
    </row>
    <row r="38141" spans="1:14">
      <c r="A38141" t="s">
        <v>33</v>
      </c>
      <c r="B38141"/>
      <c r="C38141"/>
      <c r="D38141">
        <f>LEN(C38141)</f>
        <v>0</v>
      </c>
      <c r="E38141"/>
      <c r="F38141">
        <f>LEN(E38141)</f>
        <v>0</v>
      </c>
      <c r="G38141"/>
      <c r="H38141"/>
      <c r="I38141"/>
      <c r="J38141"/>
      <c r="K38141"/>
      <c r="L38141"/>
      <c r="M38141"/>
      <c r="N38141"/>
    </row>
    <row r="38142" spans="1:14">
      <c r="A38142" t="s">
        <v>33</v>
      </c>
      <c r="B38142"/>
      <c r="C38142"/>
      <c r="D38142">
        <f>LEN(C38142)</f>
        <v>0</v>
      </c>
      <c r="E38142"/>
      <c r="F38142">
        <f>LEN(E38142)</f>
        <v>0</v>
      </c>
      <c r="G38142"/>
      <c r="H38142"/>
      <c r="I38142"/>
      <c r="J38142"/>
      <c r="K38142"/>
      <c r="L38142"/>
      <c r="M38142"/>
      <c r="N38142"/>
    </row>
    <row r="38143" spans="1:14">
      <c r="A38143" t="s">
        <v>33</v>
      </c>
      <c r="B38143"/>
      <c r="C38143"/>
      <c r="D38143">
        <f>LEN(C38143)</f>
        <v>0</v>
      </c>
      <c r="E38143"/>
      <c r="F38143">
        <f>LEN(E38143)</f>
        <v>0</v>
      </c>
      <c r="G38143"/>
      <c r="H38143"/>
      <c r="I38143"/>
      <c r="J38143"/>
      <c r="K38143"/>
      <c r="L38143"/>
      <c r="M38143"/>
      <c r="N38143"/>
    </row>
    <row r="38144" spans="1:14">
      <c r="A38144" t="s">
        <v>33</v>
      </c>
      <c r="B38144"/>
      <c r="C38144"/>
      <c r="D38144">
        <f>LEN(C38144)</f>
        <v>0</v>
      </c>
      <c r="E38144"/>
      <c r="F38144">
        <f>LEN(E38144)</f>
        <v>0</v>
      </c>
      <c r="G38144"/>
      <c r="H38144"/>
      <c r="I38144"/>
      <c r="J38144"/>
      <c r="K38144"/>
      <c r="L38144"/>
      <c r="M38144"/>
      <c r="N38144"/>
    </row>
    <row r="38145" spans="1:14">
      <c r="A38145" t="s">
        <v>33</v>
      </c>
      <c r="B38145"/>
      <c r="C38145"/>
      <c r="D38145">
        <f>LEN(C38145)</f>
        <v>0</v>
      </c>
      <c r="E38145"/>
      <c r="F38145">
        <f>LEN(E38145)</f>
        <v>0</v>
      </c>
      <c r="G38145"/>
      <c r="H38145"/>
      <c r="I38145"/>
      <c r="J38145"/>
      <c r="K38145"/>
      <c r="L38145"/>
      <c r="M38145"/>
      <c r="N38145"/>
    </row>
    <row r="38146" spans="1:14">
      <c r="A38146" t="s">
        <v>33</v>
      </c>
      <c r="B38146"/>
      <c r="C38146"/>
      <c r="D38146">
        <f>LEN(C38146)</f>
        <v>0</v>
      </c>
      <c r="E38146"/>
      <c r="F38146">
        <f>LEN(E38146)</f>
        <v>0</v>
      </c>
      <c r="G38146"/>
      <c r="H38146"/>
      <c r="I38146"/>
      <c r="J38146"/>
      <c r="K38146"/>
      <c r="L38146"/>
      <c r="M38146"/>
      <c r="N38146"/>
    </row>
    <row r="38147" spans="1:14">
      <c r="A38147" t="s">
        <v>33</v>
      </c>
      <c r="B38147"/>
      <c r="C38147"/>
      <c r="D38147">
        <f>LEN(C38147)</f>
        <v>0</v>
      </c>
      <c r="E38147"/>
      <c r="F38147">
        <f>LEN(E38147)</f>
        <v>0</v>
      </c>
      <c r="G38147"/>
      <c r="H38147"/>
      <c r="I38147"/>
      <c r="J38147"/>
      <c r="K38147"/>
      <c r="L38147"/>
      <c r="M38147"/>
      <c r="N38147"/>
    </row>
    <row r="38148" spans="1:14">
      <c r="A38148" t="s">
        <v>33</v>
      </c>
      <c r="B38148"/>
      <c r="C38148"/>
      <c r="D38148">
        <f>LEN(C38148)</f>
        <v>0</v>
      </c>
      <c r="E38148"/>
      <c r="F38148">
        <f>LEN(E38148)</f>
        <v>0</v>
      </c>
      <c r="G38148"/>
      <c r="H38148"/>
      <c r="I38148"/>
      <c r="J38148"/>
      <c r="K38148"/>
      <c r="L38148"/>
      <c r="M38148"/>
      <c r="N38148"/>
    </row>
    <row r="38149" spans="1:14">
      <c r="A38149" t="s">
        <v>33</v>
      </c>
      <c r="B38149"/>
      <c r="C38149"/>
      <c r="D38149">
        <f>LEN(C38149)</f>
        <v>0</v>
      </c>
      <c r="E38149"/>
      <c r="F38149">
        <f>LEN(E38149)</f>
        <v>0</v>
      </c>
      <c r="G38149"/>
      <c r="H38149"/>
      <c r="I38149"/>
      <c r="J38149"/>
      <c r="K38149"/>
      <c r="L38149"/>
      <c r="M38149"/>
      <c r="N38149"/>
    </row>
    <row r="38150" spans="1:14">
      <c r="A38150" t="s">
        <v>33</v>
      </c>
      <c r="B38150"/>
      <c r="C38150"/>
      <c r="D38150">
        <f>LEN(C38150)</f>
        <v>0</v>
      </c>
      <c r="E38150"/>
      <c r="F38150">
        <f>LEN(E38150)</f>
        <v>0</v>
      </c>
      <c r="G38150"/>
      <c r="H38150"/>
      <c r="I38150"/>
      <c r="J38150"/>
      <c r="K38150"/>
      <c r="L38150"/>
      <c r="M38150"/>
      <c r="N38150"/>
    </row>
    <row r="38151" spans="1:14">
      <c r="A38151" t="s">
        <v>33</v>
      </c>
      <c r="B38151"/>
      <c r="C38151"/>
      <c r="D38151">
        <f>LEN(C38151)</f>
        <v>0</v>
      </c>
      <c r="E38151"/>
      <c r="F38151">
        <f>LEN(E38151)</f>
        <v>0</v>
      </c>
      <c r="G38151"/>
      <c r="H38151"/>
      <c r="I38151"/>
      <c r="J38151"/>
      <c r="K38151"/>
      <c r="L38151"/>
      <c r="M38151"/>
      <c r="N38151"/>
    </row>
    <row r="38152" spans="1:14">
      <c r="A38152" t="s">
        <v>33</v>
      </c>
      <c r="B38152"/>
      <c r="C38152"/>
      <c r="D38152">
        <f>LEN(C38152)</f>
        <v>0</v>
      </c>
      <c r="E38152"/>
      <c r="F38152">
        <f>LEN(E38152)</f>
        <v>0</v>
      </c>
      <c r="G38152"/>
      <c r="H38152"/>
      <c r="I38152"/>
      <c r="J38152"/>
      <c r="K38152"/>
      <c r="L38152"/>
      <c r="M38152"/>
      <c r="N38152"/>
    </row>
    <row r="38153" spans="1:14">
      <c r="A38153" t="s">
        <v>33</v>
      </c>
      <c r="B38153"/>
      <c r="C38153"/>
      <c r="D38153">
        <f>LEN(C38153)</f>
        <v>0</v>
      </c>
      <c r="E38153"/>
      <c r="F38153">
        <f>LEN(E38153)</f>
        <v>0</v>
      </c>
      <c r="G38153"/>
      <c r="H38153"/>
      <c r="I38153"/>
      <c r="J38153"/>
      <c r="K38153"/>
      <c r="L38153"/>
      <c r="M38153"/>
      <c r="N38153"/>
    </row>
    <row r="38154" spans="1:14">
      <c r="A38154" t="s">
        <v>33</v>
      </c>
      <c r="B38154"/>
      <c r="C38154"/>
      <c r="D38154">
        <f>LEN(C38154)</f>
        <v>0</v>
      </c>
      <c r="E38154"/>
      <c r="F38154">
        <f>LEN(E38154)</f>
        <v>0</v>
      </c>
      <c r="G38154"/>
      <c r="H38154"/>
      <c r="I38154"/>
      <c r="J38154"/>
      <c r="K38154"/>
      <c r="L38154"/>
      <c r="M38154"/>
      <c r="N38154"/>
    </row>
    <row r="38155" spans="1:14">
      <c r="A38155" t="s">
        <v>33</v>
      </c>
      <c r="B38155"/>
      <c r="C38155"/>
      <c r="D38155">
        <f>LEN(C38155)</f>
        <v>0</v>
      </c>
      <c r="E38155"/>
      <c r="F38155">
        <f>LEN(E38155)</f>
        <v>0</v>
      </c>
      <c r="G38155"/>
      <c r="H38155"/>
      <c r="I38155"/>
      <c r="J38155"/>
      <c r="K38155"/>
      <c r="L38155"/>
      <c r="M38155"/>
      <c r="N38155"/>
    </row>
    <row r="38156" spans="1:14">
      <c r="A38156" t="s">
        <v>33</v>
      </c>
      <c r="B38156"/>
      <c r="C38156"/>
      <c r="D38156">
        <f>LEN(C38156)</f>
        <v>0</v>
      </c>
      <c r="E38156"/>
      <c r="F38156">
        <f>LEN(E38156)</f>
        <v>0</v>
      </c>
      <c r="G38156"/>
      <c r="H38156"/>
      <c r="I38156"/>
      <c r="J38156"/>
      <c r="K38156"/>
      <c r="L38156"/>
      <c r="M38156"/>
      <c r="N38156"/>
    </row>
    <row r="38157" spans="1:14">
      <c r="A38157" t="s">
        <v>33</v>
      </c>
      <c r="B38157"/>
      <c r="C38157"/>
      <c r="D38157">
        <f>LEN(C38157)</f>
        <v>0</v>
      </c>
      <c r="E38157"/>
      <c r="F38157">
        <f>LEN(E38157)</f>
        <v>0</v>
      </c>
      <c r="G38157"/>
      <c r="H38157"/>
      <c r="I38157"/>
      <c r="J38157"/>
      <c r="K38157"/>
      <c r="L38157"/>
      <c r="M38157"/>
      <c r="N38157"/>
    </row>
    <row r="38158" spans="1:14">
      <c r="A38158" t="s">
        <v>33</v>
      </c>
      <c r="B38158"/>
      <c r="C38158"/>
      <c r="D38158">
        <f>LEN(C38158)</f>
        <v>0</v>
      </c>
      <c r="E38158"/>
      <c r="F38158">
        <f>LEN(E38158)</f>
        <v>0</v>
      </c>
      <c r="G38158"/>
      <c r="H38158"/>
      <c r="I38158"/>
      <c r="J38158"/>
      <c r="K38158"/>
      <c r="L38158"/>
      <c r="M38158"/>
      <c r="N38158"/>
    </row>
    <row r="38159" spans="1:14">
      <c r="A38159" t="s">
        <v>33</v>
      </c>
      <c r="B38159"/>
      <c r="C38159"/>
      <c r="D38159">
        <f>LEN(C38159)</f>
        <v>0</v>
      </c>
      <c r="E38159"/>
      <c r="F38159">
        <f>LEN(E38159)</f>
        <v>0</v>
      </c>
      <c r="G38159"/>
      <c r="H38159"/>
      <c r="I38159"/>
      <c r="J38159"/>
      <c r="K38159"/>
      <c r="L38159"/>
      <c r="M38159"/>
      <c r="N38159"/>
    </row>
    <row r="38160" spans="1:14">
      <c r="A38160" t="s">
        <v>33</v>
      </c>
      <c r="B38160"/>
      <c r="C38160"/>
      <c r="D38160">
        <f>LEN(C38160)</f>
        <v>0</v>
      </c>
      <c r="E38160"/>
      <c r="F38160">
        <f>LEN(E38160)</f>
        <v>0</v>
      </c>
      <c r="G38160"/>
      <c r="H38160"/>
      <c r="I38160"/>
      <c r="J38160"/>
      <c r="K38160"/>
      <c r="L38160"/>
      <c r="M38160"/>
      <c r="N38160"/>
    </row>
    <row r="38161" spans="1:14">
      <c r="A38161" t="s">
        <v>33</v>
      </c>
      <c r="B38161"/>
      <c r="C38161"/>
      <c r="D38161">
        <f>LEN(C38161)</f>
        <v>0</v>
      </c>
      <c r="E38161"/>
      <c r="F38161">
        <f>LEN(E38161)</f>
        <v>0</v>
      </c>
      <c r="G38161"/>
      <c r="H38161"/>
      <c r="I38161"/>
      <c r="J38161"/>
      <c r="K38161"/>
      <c r="L38161"/>
      <c r="M38161"/>
      <c r="N38161"/>
    </row>
    <row r="38162" spans="1:14">
      <c r="A38162" t="s">
        <v>33</v>
      </c>
      <c r="B38162"/>
      <c r="C38162"/>
      <c r="D38162">
        <f>LEN(C38162)</f>
        <v>0</v>
      </c>
      <c r="E38162"/>
      <c r="F38162">
        <f>LEN(E38162)</f>
        <v>0</v>
      </c>
      <c r="G38162"/>
      <c r="H38162"/>
      <c r="I38162"/>
      <c r="J38162"/>
      <c r="K38162"/>
      <c r="L38162"/>
      <c r="M38162"/>
      <c r="N38162"/>
    </row>
    <row r="38163" spans="1:14">
      <c r="A38163" t="s">
        <v>33</v>
      </c>
      <c r="B38163"/>
      <c r="C38163"/>
      <c r="D38163">
        <f>LEN(C38163)</f>
        <v>0</v>
      </c>
      <c r="E38163"/>
      <c r="F38163">
        <f>LEN(E38163)</f>
        <v>0</v>
      </c>
      <c r="G38163"/>
      <c r="H38163"/>
      <c r="I38163"/>
      <c r="J38163"/>
      <c r="K38163"/>
      <c r="L38163"/>
      <c r="M38163"/>
      <c r="N38163"/>
    </row>
    <row r="38164" spans="1:14">
      <c r="A38164" t="s">
        <v>33</v>
      </c>
      <c r="B38164"/>
      <c r="C38164"/>
      <c r="D38164">
        <f>LEN(C38164)</f>
        <v>0</v>
      </c>
      <c r="E38164"/>
      <c r="F38164">
        <f>LEN(E38164)</f>
        <v>0</v>
      </c>
      <c r="G38164"/>
      <c r="H38164"/>
      <c r="I38164"/>
      <c r="J38164"/>
      <c r="K38164"/>
      <c r="L38164"/>
      <c r="M38164"/>
      <c r="N38164"/>
    </row>
    <row r="38165" spans="1:14">
      <c r="A38165" t="s">
        <v>33</v>
      </c>
      <c r="B38165"/>
      <c r="C38165"/>
      <c r="D38165">
        <f>LEN(C38165)</f>
        <v>0</v>
      </c>
      <c r="E38165"/>
      <c r="F38165">
        <f>LEN(E38165)</f>
        <v>0</v>
      </c>
      <c r="G38165"/>
      <c r="H38165"/>
      <c r="I38165"/>
      <c r="J38165"/>
      <c r="K38165"/>
      <c r="L38165"/>
      <c r="M38165"/>
      <c r="N38165"/>
    </row>
    <row r="38166" spans="1:14">
      <c r="A38166" t="s">
        <v>33</v>
      </c>
      <c r="B38166"/>
      <c r="C38166"/>
      <c r="D38166">
        <f>LEN(C38166)</f>
        <v>0</v>
      </c>
      <c r="E38166"/>
      <c r="F38166">
        <f>LEN(E38166)</f>
        <v>0</v>
      </c>
      <c r="G38166"/>
      <c r="H38166"/>
      <c r="I38166"/>
      <c r="J38166"/>
      <c r="K38166"/>
      <c r="L38166"/>
      <c r="M38166"/>
      <c r="N38166"/>
    </row>
    <row r="38167" spans="1:14">
      <c r="A38167" t="s">
        <v>33</v>
      </c>
      <c r="B38167"/>
      <c r="C38167"/>
      <c r="D38167">
        <f>LEN(C38167)</f>
        <v>0</v>
      </c>
      <c r="E38167"/>
      <c r="F38167">
        <f>LEN(E38167)</f>
        <v>0</v>
      </c>
      <c r="G38167"/>
      <c r="H38167"/>
      <c r="I38167"/>
      <c r="J38167"/>
      <c r="K38167"/>
      <c r="L38167"/>
      <c r="M38167"/>
      <c r="N38167"/>
    </row>
    <row r="38168" spans="1:14">
      <c r="A38168" t="s">
        <v>33</v>
      </c>
      <c r="B38168"/>
      <c r="C38168"/>
      <c r="D38168">
        <f>LEN(C38168)</f>
        <v>0</v>
      </c>
      <c r="E38168"/>
      <c r="F38168">
        <f>LEN(E38168)</f>
        <v>0</v>
      </c>
      <c r="G38168"/>
      <c r="H38168"/>
      <c r="I38168"/>
      <c r="J38168"/>
      <c r="K38168"/>
      <c r="L38168"/>
      <c r="M38168"/>
      <c r="N38168"/>
    </row>
    <row r="38169" spans="1:14">
      <c r="A38169" t="s">
        <v>33</v>
      </c>
      <c r="B38169"/>
      <c r="C38169"/>
      <c r="D38169">
        <f>LEN(C38169)</f>
        <v>0</v>
      </c>
      <c r="E38169"/>
      <c r="F38169">
        <f>LEN(E38169)</f>
        <v>0</v>
      </c>
      <c r="G38169"/>
      <c r="H38169"/>
      <c r="I38169"/>
      <c r="J38169"/>
      <c r="K38169"/>
      <c r="L38169"/>
      <c r="M38169"/>
      <c r="N38169"/>
    </row>
    <row r="38170" spans="1:14">
      <c r="A38170" t="s">
        <v>33</v>
      </c>
      <c r="B38170"/>
      <c r="C38170"/>
      <c r="D38170">
        <f>LEN(C38170)</f>
        <v>0</v>
      </c>
      <c r="E38170"/>
      <c r="F38170">
        <f>LEN(E38170)</f>
        <v>0</v>
      </c>
      <c r="G38170"/>
      <c r="H38170"/>
      <c r="I38170"/>
      <c r="J38170"/>
      <c r="K38170"/>
      <c r="L38170"/>
      <c r="M38170"/>
      <c r="N38170"/>
    </row>
    <row r="38171" spans="1:14">
      <c r="A38171" t="s">
        <v>33</v>
      </c>
      <c r="B38171"/>
      <c r="C38171"/>
      <c r="D38171">
        <f>LEN(C38171)</f>
        <v>0</v>
      </c>
      <c r="E38171"/>
      <c r="F38171">
        <f>LEN(E38171)</f>
        <v>0</v>
      </c>
      <c r="G38171"/>
      <c r="H38171"/>
      <c r="I38171"/>
      <c r="J38171"/>
      <c r="K38171"/>
      <c r="L38171"/>
      <c r="M38171"/>
      <c r="N38171"/>
    </row>
    <row r="38172" spans="1:14">
      <c r="A38172" t="s">
        <v>33</v>
      </c>
      <c r="B38172"/>
      <c r="C38172"/>
      <c r="D38172">
        <f>LEN(C38172)</f>
        <v>0</v>
      </c>
      <c r="E38172"/>
      <c r="F38172">
        <f>LEN(E38172)</f>
        <v>0</v>
      </c>
      <c r="G38172"/>
      <c r="H38172"/>
      <c r="I38172"/>
      <c r="J38172"/>
      <c r="K38172"/>
      <c r="L38172"/>
      <c r="M38172"/>
      <c r="N38172"/>
    </row>
    <row r="38173" spans="1:14">
      <c r="A38173" t="s">
        <v>33</v>
      </c>
      <c r="B38173"/>
      <c r="C38173"/>
      <c r="D38173">
        <f>LEN(C38173)</f>
        <v>0</v>
      </c>
      <c r="E38173"/>
      <c r="F38173">
        <f>LEN(E38173)</f>
        <v>0</v>
      </c>
      <c r="G38173"/>
      <c r="H38173"/>
      <c r="I38173"/>
      <c r="J38173"/>
      <c r="K38173"/>
      <c r="L38173"/>
      <c r="M38173"/>
      <c r="N38173"/>
    </row>
    <row r="38174" spans="1:14">
      <c r="A38174" t="s">
        <v>33</v>
      </c>
      <c r="B38174"/>
      <c r="C38174"/>
      <c r="D38174">
        <f>LEN(C38174)</f>
        <v>0</v>
      </c>
      <c r="E38174"/>
      <c r="F38174">
        <f>LEN(E38174)</f>
        <v>0</v>
      </c>
      <c r="G38174"/>
      <c r="H38174"/>
      <c r="I38174"/>
      <c r="J38174"/>
      <c r="K38174"/>
      <c r="L38174"/>
      <c r="M38174"/>
      <c r="N38174"/>
    </row>
    <row r="38175" spans="1:14">
      <c r="A38175" t="s">
        <v>33</v>
      </c>
      <c r="B38175"/>
      <c r="C38175"/>
      <c r="D38175">
        <f>LEN(C38175)</f>
        <v>0</v>
      </c>
      <c r="E38175"/>
      <c r="F38175">
        <f>LEN(E38175)</f>
        <v>0</v>
      </c>
      <c r="G38175"/>
      <c r="H38175"/>
      <c r="I38175"/>
      <c r="J38175"/>
      <c r="K38175"/>
      <c r="L38175"/>
      <c r="M38175"/>
      <c r="N38175"/>
    </row>
    <row r="38176" spans="1:14">
      <c r="A38176" t="s">
        <v>33</v>
      </c>
      <c r="B38176"/>
      <c r="C38176"/>
      <c r="D38176">
        <f>LEN(C38176)</f>
        <v>0</v>
      </c>
      <c r="E38176"/>
      <c r="F38176">
        <f>LEN(E38176)</f>
        <v>0</v>
      </c>
      <c r="G38176"/>
      <c r="H38176"/>
      <c r="I38176"/>
      <c r="J38176"/>
      <c r="K38176"/>
      <c r="L38176"/>
      <c r="M38176"/>
      <c r="N38176"/>
    </row>
    <row r="38177" spans="1:14">
      <c r="A38177" t="s">
        <v>33</v>
      </c>
      <c r="B38177"/>
      <c r="C38177"/>
      <c r="D38177">
        <f>LEN(C38177)</f>
        <v>0</v>
      </c>
      <c r="E38177"/>
      <c r="F38177">
        <f>LEN(E38177)</f>
        <v>0</v>
      </c>
      <c r="G38177"/>
      <c r="H38177"/>
      <c r="I38177"/>
      <c r="J38177"/>
      <c r="K38177"/>
      <c r="L38177"/>
      <c r="M38177"/>
      <c r="N38177"/>
    </row>
    <row r="38178" spans="1:14">
      <c r="A38178" t="s">
        <v>33</v>
      </c>
      <c r="B38178"/>
      <c r="C38178"/>
      <c r="D38178">
        <f>LEN(C38178)</f>
        <v>0</v>
      </c>
      <c r="E38178"/>
      <c r="F38178">
        <f>LEN(E38178)</f>
        <v>0</v>
      </c>
      <c r="G38178"/>
      <c r="H38178"/>
      <c r="I38178"/>
      <c r="J38178"/>
      <c r="K38178"/>
      <c r="L38178"/>
      <c r="M38178"/>
      <c r="N38178"/>
    </row>
    <row r="38179" spans="1:14">
      <c r="A38179" t="s">
        <v>33</v>
      </c>
      <c r="B38179"/>
      <c r="C38179"/>
      <c r="D38179">
        <f>LEN(C38179)</f>
        <v>0</v>
      </c>
      <c r="E38179"/>
      <c r="F38179">
        <f>LEN(E38179)</f>
        <v>0</v>
      </c>
      <c r="G38179"/>
      <c r="H38179"/>
      <c r="I38179"/>
      <c r="J38179"/>
      <c r="K38179"/>
      <c r="L38179"/>
      <c r="M38179"/>
      <c r="N38179"/>
    </row>
    <row r="38180" spans="1:14">
      <c r="A38180" t="s">
        <v>33</v>
      </c>
      <c r="B38180"/>
      <c r="C38180"/>
      <c r="D38180">
        <f>LEN(C38180)</f>
        <v>0</v>
      </c>
      <c r="E38180"/>
      <c r="F38180">
        <f>LEN(E38180)</f>
        <v>0</v>
      </c>
      <c r="G38180"/>
      <c r="H38180"/>
      <c r="I38180"/>
      <c r="J38180"/>
      <c r="K38180"/>
      <c r="L38180"/>
      <c r="M38180"/>
      <c r="N38180"/>
    </row>
    <row r="38181" spans="1:14">
      <c r="A38181" t="s">
        <v>33</v>
      </c>
      <c r="B38181"/>
      <c r="C38181"/>
      <c r="D38181">
        <f>LEN(C38181)</f>
        <v>0</v>
      </c>
      <c r="E38181"/>
      <c r="F38181">
        <f>LEN(E38181)</f>
        <v>0</v>
      </c>
      <c r="G38181"/>
      <c r="H38181"/>
      <c r="I38181"/>
      <c r="J38181"/>
      <c r="K38181"/>
      <c r="L38181"/>
      <c r="M38181"/>
      <c r="N38181"/>
    </row>
    <row r="38182" spans="1:14">
      <c r="A38182" t="s">
        <v>33</v>
      </c>
      <c r="B38182"/>
      <c r="C38182"/>
      <c r="D38182">
        <f>LEN(C38182)</f>
        <v>0</v>
      </c>
      <c r="E38182"/>
      <c r="F38182">
        <f>LEN(E38182)</f>
        <v>0</v>
      </c>
      <c r="G38182"/>
      <c r="H38182"/>
      <c r="I38182"/>
      <c r="J38182"/>
      <c r="K38182"/>
      <c r="L38182"/>
      <c r="M38182"/>
      <c r="N38182"/>
    </row>
    <row r="38183" spans="1:14">
      <c r="A38183" t="s">
        <v>33</v>
      </c>
      <c r="B38183"/>
      <c r="C38183"/>
      <c r="D38183">
        <f>LEN(C38183)</f>
        <v>0</v>
      </c>
      <c r="E38183"/>
      <c r="F38183">
        <f>LEN(E38183)</f>
        <v>0</v>
      </c>
      <c r="G38183"/>
      <c r="H38183"/>
      <c r="I38183"/>
      <c r="J38183"/>
      <c r="K38183"/>
      <c r="L38183"/>
      <c r="M38183"/>
      <c r="N38183"/>
    </row>
    <row r="38184" spans="1:14">
      <c r="A38184" t="s">
        <v>33</v>
      </c>
      <c r="B38184"/>
      <c r="C38184"/>
      <c r="D38184">
        <f>LEN(C38184)</f>
        <v>0</v>
      </c>
      <c r="E38184"/>
      <c r="F38184">
        <f>LEN(E38184)</f>
        <v>0</v>
      </c>
      <c r="G38184"/>
      <c r="H38184"/>
      <c r="I38184"/>
      <c r="J38184"/>
      <c r="K38184"/>
      <c r="L38184"/>
      <c r="M38184"/>
      <c r="N38184"/>
    </row>
    <row r="38185" spans="1:14">
      <c r="A38185" t="s">
        <v>33</v>
      </c>
      <c r="B38185"/>
      <c r="C38185"/>
      <c r="D38185">
        <f>LEN(C38185)</f>
        <v>0</v>
      </c>
      <c r="E38185"/>
      <c r="F38185">
        <f>LEN(E38185)</f>
        <v>0</v>
      </c>
      <c r="G38185"/>
      <c r="H38185"/>
      <c r="I38185"/>
      <c r="J38185"/>
      <c r="K38185"/>
      <c r="L38185"/>
      <c r="M38185"/>
      <c r="N38185"/>
    </row>
    <row r="38186" spans="1:14">
      <c r="A38186" t="s">
        <v>33</v>
      </c>
      <c r="B38186"/>
      <c r="C38186"/>
      <c r="D38186">
        <f>LEN(C38186)</f>
        <v>0</v>
      </c>
      <c r="E38186"/>
      <c r="F38186">
        <f>LEN(E38186)</f>
        <v>0</v>
      </c>
      <c r="G38186"/>
      <c r="H38186"/>
      <c r="I38186"/>
      <c r="J38186"/>
      <c r="K38186"/>
      <c r="L38186"/>
      <c r="M38186"/>
      <c r="N38186"/>
    </row>
    <row r="38187" spans="1:14">
      <c r="A38187" t="s">
        <v>33</v>
      </c>
      <c r="B38187"/>
      <c r="C38187"/>
      <c r="D38187">
        <f>LEN(C38187)</f>
        <v>0</v>
      </c>
      <c r="E38187"/>
      <c r="F38187">
        <f>LEN(E38187)</f>
        <v>0</v>
      </c>
      <c r="G38187"/>
      <c r="H38187"/>
      <c r="I38187"/>
      <c r="J38187"/>
      <c r="K38187"/>
      <c r="L38187"/>
      <c r="M38187"/>
      <c r="N38187"/>
    </row>
    <row r="38188" spans="1:14">
      <c r="A38188" t="s">
        <v>33</v>
      </c>
      <c r="B38188"/>
      <c r="C38188"/>
      <c r="D38188">
        <f>LEN(C38188)</f>
        <v>0</v>
      </c>
      <c r="E38188"/>
      <c r="F38188">
        <f>LEN(E38188)</f>
        <v>0</v>
      </c>
      <c r="G38188"/>
      <c r="H38188"/>
      <c r="I38188"/>
      <c r="J38188"/>
      <c r="K38188"/>
      <c r="L38188"/>
      <c r="M38188"/>
      <c r="N38188"/>
    </row>
    <row r="38189" spans="1:14">
      <c r="A38189" t="s">
        <v>33</v>
      </c>
      <c r="B38189"/>
      <c r="C38189"/>
      <c r="D38189">
        <f>LEN(C38189)</f>
        <v>0</v>
      </c>
      <c r="E38189"/>
      <c r="F38189">
        <f>LEN(E38189)</f>
        <v>0</v>
      </c>
      <c r="G38189"/>
      <c r="H38189"/>
      <c r="I38189"/>
      <c r="J38189"/>
      <c r="K38189"/>
      <c r="L38189"/>
      <c r="M38189"/>
      <c r="N38189"/>
    </row>
    <row r="38190" spans="1:14">
      <c r="A38190" t="s">
        <v>33</v>
      </c>
      <c r="B38190"/>
      <c r="C38190"/>
      <c r="D38190">
        <f>LEN(C38190)</f>
        <v>0</v>
      </c>
      <c r="E38190"/>
      <c r="F38190">
        <f>LEN(E38190)</f>
        <v>0</v>
      </c>
      <c r="G38190"/>
      <c r="H38190"/>
      <c r="I38190"/>
      <c r="J38190"/>
      <c r="K38190"/>
      <c r="L38190"/>
      <c r="M38190"/>
      <c r="N38190"/>
    </row>
    <row r="38191" spans="1:14">
      <c r="A38191" t="s">
        <v>33</v>
      </c>
      <c r="B38191"/>
      <c r="C38191"/>
      <c r="D38191">
        <f>LEN(C38191)</f>
        <v>0</v>
      </c>
      <c r="E38191"/>
      <c r="F38191">
        <f>LEN(E38191)</f>
        <v>0</v>
      </c>
      <c r="G38191"/>
      <c r="H38191"/>
      <c r="I38191"/>
      <c r="J38191"/>
      <c r="K38191"/>
      <c r="L38191"/>
      <c r="M38191"/>
      <c r="N38191"/>
    </row>
    <row r="38192" spans="1:14">
      <c r="A38192" t="s">
        <v>33</v>
      </c>
      <c r="B38192"/>
      <c r="C38192"/>
      <c r="D38192">
        <f>LEN(C38192)</f>
        <v>0</v>
      </c>
      <c r="E38192"/>
      <c r="F38192">
        <f>LEN(E38192)</f>
        <v>0</v>
      </c>
      <c r="G38192"/>
      <c r="H38192"/>
      <c r="I38192"/>
      <c r="J38192"/>
      <c r="K38192"/>
      <c r="L38192"/>
      <c r="M38192"/>
      <c r="N38192"/>
    </row>
    <row r="38193" spans="1:14">
      <c r="A38193" t="s">
        <v>33</v>
      </c>
      <c r="B38193"/>
      <c r="C38193"/>
      <c r="D38193">
        <f>LEN(C38193)</f>
        <v>0</v>
      </c>
      <c r="E38193"/>
      <c r="F38193">
        <f>LEN(E38193)</f>
        <v>0</v>
      </c>
      <c r="G38193"/>
      <c r="H38193"/>
      <c r="I38193"/>
      <c r="J38193"/>
      <c r="K38193"/>
      <c r="L38193"/>
      <c r="M38193"/>
      <c r="N38193"/>
    </row>
    <row r="38194" spans="1:14">
      <c r="A38194" t="s">
        <v>33</v>
      </c>
      <c r="B38194"/>
      <c r="C38194"/>
      <c r="D38194">
        <f>LEN(C38194)</f>
        <v>0</v>
      </c>
      <c r="E38194"/>
      <c r="F38194">
        <f>LEN(E38194)</f>
        <v>0</v>
      </c>
      <c r="G38194"/>
      <c r="H38194"/>
      <c r="I38194"/>
      <c r="J38194"/>
      <c r="K38194"/>
      <c r="L38194"/>
      <c r="M38194"/>
      <c r="N38194"/>
    </row>
    <row r="38195" spans="1:14">
      <c r="A38195" t="s">
        <v>33</v>
      </c>
      <c r="B38195"/>
      <c r="C38195"/>
      <c r="D38195">
        <f>LEN(C38195)</f>
        <v>0</v>
      </c>
      <c r="E38195"/>
      <c r="F38195">
        <f>LEN(E38195)</f>
        <v>0</v>
      </c>
      <c r="G38195"/>
      <c r="H38195"/>
      <c r="I38195"/>
      <c r="J38195"/>
      <c r="K38195"/>
      <c r="L38195"/>
      <c r="M38195"/>
      <c r="N38195"/>
    </row>
    <row r="38196" spans="1:14">
      <c r="A38196" t="s">
        <v>33</v>
      </c>
      <c r="B38196"/>
      <c r="C38196"/>
      <c r="D38196">
        <f>LEN(C38196)</f>
        <v>0</v>
      </c>
      <c r="E38196"/>
      <c r="F38196">
        <f>LEN(E38196)</f>
        <v>0</v>
      </c>
      <c r="G38196"/>
      <c r="H38196"/>
      <c r="I38196"/>
      <c r="J38196"/>
      <c r="K38196"/>
      <c r="L38196"/>
      <c r="M38196"/>
      <c r="N38196"/>
    </row>
    <row r="38197" spans="1:14">
      <c r="A38197" t="s">
        <v>33</v>
      </c>
      <c r="B38197"/>
      <c r="C38197"/>
      <c r="D38197">
        <f>LEN(C38197)</f>
        <v>0</v>
      </c>
      <c r="E38197"/>
      <c r="F38197">
        <f>LEN(E38197)</f>
        <v>0</v>
      </c>
      <c r="G38197"/>
      <c r="H38197"/>
      <c r="I38197"/>
      <c r="J38197"/>
      <c r="K38197"/>
      <c r="L38197"/>
      <c r="M38197"/>
      <c r="N38197"/>
    </row>
    <row r="38198" spans="1:14">
      <c r="A38198" t="s">
        <v>33</v>
      </c>
      <c r="B38198"/>
      <c r="C38198"/>
      <c r="D38198">
        <f>LEN(C38198)</f>
        <v>0</v>
      </c>
      <c r="E38198"/>
      <c r="F38198">
        <f>LEN(E38198)</f>
        <v>0</v>
      </c>
      <c r="G38198"/>
      <c r="H38198"/>
      <c r="I38198"/>
      <c r="J38198"/>
      <c r="K38198"/>
      <c r="L38198"/>
      <c r="M38198"/>
      <c r="N38198"/>
    </row>
    <row r="38199" spans="1:14">
      <c r="A38199" t="s">
        <v>33</v>
      </c>
      <c r="B38199"/>
      <c r="C38199"/>
      <c r="D38199">
        <f>LEN(C38199)</f>
        <v>0</v>
      </c>
      <c r="E38199"/>
      <c r="F38199">
        <f>LEN(E38199)</f>
        <v>0</v>
      </c>
      <c r="G38199"/>
      <c r="H38199"/>
      <c r="I38199"/>
      <c r="J38199"/>
      <c r="K38199"/>
      <c r="L38199"/>
      <c r="M38199"/>
      <c r="N38199"/>
    </row>
    <row r="38200" spans="1:14">
      <c r="A38200" t="s">
        <v>33</v>
      </c>
      <c r="B38200"/>
      <c r="C38200"/>
      <c r="D38200">
        <f>LEN(C38200)</f>
        <v>0</v>
      </c>
      <c r="E38200"/>
      <c r="F38200">
        <f>LEN(E38200)</f>
        <v>0</v>
      </c>
      <c r="G38200"/>
      <c r="H38200"/>
      <c r="I38200"/>
      <c r="J38200"/>
      <c r="K38200"/>
      <c r="L38200"/>
      <c r="M38200"/>
      <c r="N38200"/>
    </row>
    <row r="38201" spans="1:14">
      <c r="A38201" t="s">
        <v>33</v>
      </c>
      <c r="B38201"/>
      <c r="C38201"/>
      <c r="D38201">
        <f>LEN(C38201)</f>
        <v>0</v>
      </c>
      <c r="E38201"/>
      <c r="F38201">
        <f>LEN(E38201)</f>
        <v>0</v>
      </c>
      <c r="G38201"/>
      <c r="H38201"/>
      <c r="I38201"/>
      <c r="J38201"/>
      <c r="K38201"/>
      <c r="L38201"/>
      <c r="M38201"/>
      <c r="N38201"/>
    </row>
    <row r="38202" spans="1:14">
      <c r="A38202" t="s">
        <v>33</v>
      </c>
      <c r="B38202"/>
      <c r="C38202"/>
      <c r="D38202">
        <f>LEN(C38202)</f>
        <v>0</v>
      </c>
      <c r="E38202"/>
      <c r="F38202">
        <f>LEN(E38202)</f>
        <v>0</v>
      </c>
      <c r="G38202"/>
      <c r="H38202"/>
      <c r="I38202"/>
      <c r="J38202"/>
      <c r="K38202"/>
      <c r="L38202"/>
      <c r="M38202"/>
      <c r="N38202"/>
    </row>
    <row r="38203" spans="1:14">
      <c r="A38203" t="s">
        <v>33</v>
      </c>
      <c r="B38203"/>
      <c r="C38203"/>
      <c r="D38203">
        <f>LEN(C38203)</f>
        <v>0</v>
      </c>
      <c r="E38203"/>
      <c r="F38203">
        <f>LEN(E38203)</f>
        <v>0</v>
      </c>
      <c r="G38203"/>
      <c r="H38203"/>
      <c r="I38203"/>
      <c r="J38203"/>
      <c r="K38203"/>
      <c r="L38203"/>
      <c r="M38203"/>
      <c r="N38203"/>
    </row>
    <row r="38204" spans="1:14">
      <c r="A38204" t="s">
        <v>33</v>
      </c>
      <c r="B38204"/>
      <c r="C38204"/>
      <c r="D38204">
        <f>LEN(C38204)</f>
        <v>0</v>
      </c>
      <c r="E38204"/>
      <c r="F38204">
        <f>LEN(E38204)</f>
        <v>0</v>
      </c>
      <c r="G38204"/>
      <c r="H38204"/>
      <c r="I38204"/>
      <c r="J38204"/>
      <c r="K38204"/>
      <c r="L38204"/>
      <c r="M38204"/>
      <c r="N38204"/>
    </row>
    <row r="38205" spans="1:14">
      <c r="A38205" t="s">
        <v>33</v>
      </c>
      <c r="B38205"/>
      <c r="C38205"/>
      <c r="D38205">
        <f>LEN(C38205)</f>
        <v>0</v>
      </c>
      <c r="E38205"/>
      <c r="F38205">
        <f>LEN(E38205)</f>
        <v>0</v>
      </c>
      <c r="G38205"/>
      <c r="H38205"/>
      <c r="I38205"/>
      <c r="J38205"/>
      <c r="K38205"/>
      <c r="L38205"/>
      <c r="M38205"/>
      <c r="N38205"/>
    </row>
    <row r="38206" spans="1:14">
      <c r="A38206" t="s">
        <v>33</v>
      </c>
      <c r="B38206"/>
      <c r="C38206"/>
      <c r="D38206">
        <f>LEN(C38206)</f>
        <v>0</v>
      </c>
      <c r="E38206"/>
      <c r="F38206">
        <f>LEN(E38206)</f>
        <v>0</v>
      </c>
      <c r="G38206"/>
      <c r="H38206"/>
      <c r="I38206"/>
      <c r="J38206"/>
      <c r="K38206"/>
      <c r="L38206"/>
      <c r="M38206"/>
      <c r="N38206"/>
    </row>
    <row r="38207" spans="1:14">
      <c r="A38207" t="s">
        <v>33</v>
      </c>
      <c r="B38207"/>
      <c r="C38207"/>
      <c r="D38207">
        <f>LEN(C38207)</f>
        <v>0</v>
      </c>
      <c r="E38207"/>
      <c r="F38207">
        <f>LEN(E38207)</f>
        <v>0</v>
      </c>
      <c r="G38207"/>
      <c r="H38207"/>
      <c r="I38207"/>
      <c r="J38207"/>
      <c r="K38207"/>
      <c r="L38207"/>
      <c r="M38207"/>
      <c r="N38207"/>
    </row>
    <row r="38208" spans="1:14">
      <c r="A38208" t="s">
        <v>33</v>
      </c>
      <c r="B38208"/>
      <c r="C38208"/>
      <c r="D38208">
        <f>LEN(C38208)</f>
        <v>0</v>
      </c>
      <c r="E38208"/>
      <c r="F38208">
        <f>LEN(E38208)</f>
        <v>0</v>
      </c>
      <c r="G38208"/>
      <c r="H38208"/>
      <c r="I38208"/>
      <c r="J38208"/>
      <c r="K38208"/>
      <c r="L38208"/>
      <c r="M38208"/>
      <c r="N38208"/>
    </row>
    <row r="38209" spans="1:14">
      <c r="A38209" t="s">
        <v>33</v>
      </c>
      <c r="B38209"/>
      <c r="C38209"/>
      <c r="D38209">
        <f>LEN(C38209)</f>
        <v>0</v>
      </c>
      <c r="E38209"/>
      <c r="F38209">
        <f>LEN(E38209)</f>
        <v>0</v>
      </c>
      <c r="G38209"/>
      <c r="H38209"/>
      <c r="I38209"/>
      <c r="J38209"/>
      <c r="K38209"/>
      <c r="L38209"/>
      <c r="M38209"/>
      <c r="N38209"/>
    </row>
    <row r="38210" spans="1:14">
      <c r="A38210" t="s">
        <v>33</v>
      </c>
      <c r="B38210"/>
      <c r="C38210"/>
      <c r="D38210">
        <f>LEN(C38210)</f>
        <v>0</v>
      </c>
      <c r="E38210"/>
      <c r="F38210">
        <f>LEN(E38210)</f>
        <v>0</v>
      </c>
      <c r="G38210"/>
      <c r="H38210"/>
      <c r="I38210"/>
      <c r="J38210"/>
      <c r="K38210"/>
      <c r="L38210"/>
      <c r="M38210"/>
      <c r="N38210"/>
    </row>
    <row r="38211" spans="1:14">
      <c r="A38211" t="s">
        <v>33</v>
      </c>
      <c r="B38211"/>
      <c r="C38211"/>
      <c r="D38211">
        <f>LEN(C38211)</f>
        <v>0</v>
      </c>
      <c r="E38211"/>
      <c r="F38211">
        <f>LEN(E38211)</f>
        <v>0</v>
      </c>
      <c r="G38211"/>
      <c r="H38211"/>
      <c r="I38211"/>
      <c r="J38211"/>
      <c r="K38211"/>
      <c r="L38211"/>
      <c r="M38211"/>
      <c r="N38211"/>
    </row>
    <row r="38212" spans="1:14">
      <c r="A38212" t="s">
        <v>33</v>
      </c>
      <c r="B38212"/>
      <c r="C38212"/>
      <c r="D38212">
        <f>LEN(C38212)</f>
        <v>0</v>
      </c>
      <c r="E38212"/>
      <c r="F38212">
        <f>LEN(E38212)</f>
        <v>0</v>
      </c>
      <c r="G38212"/>
      <c r="H38212"/>
      <c r="I38212"/>
      <c r="J38212"/>
      <c r="K38212"/>
      <c r="L38212"/>
      <c r="M38212"/>
      <c r="N38212"/>
    </row>
    <row r="38213" spans="1:14">
      <c r="A38213" t="s">
        <v>33</v>
      </c>
      <c r="B38213"/>
      <c r="C38213"/>
      <c r="D38213">
        <f>LEN(C38213)</f>
        <v>0</v>
      </c>
      <c r="E38213"/>
      <c r="F38213">
        <f>LEN(E38213)</f>
        <v>0</v>
      </c>
      <c r="G38213"/>
      <c r="H38213"/>
      <c r="I38213"/>
      <c r="J38213"/>
      <c r="K38213"/>
      <c r="L38213"/>
      <c r="M38213"/>
      <c r="N38213"/>
    </row>
    <row r="38214" spans="1:14">
      <c r="A38214" t="s">
        <v>33</v>
      </c>
      <c r="B38214"/>
      <c r="C38214"/>
      <c r="D38214">
        <f>LEN(C38214)</f>
        <v>0</v>
      </c>
      <c r="E38214"/>
      <c r="F38214">
        <f>LEN(E38214)</f>
        <v>0</v>
      </c>
      <c r="G38214"/>
      <c r="H38214"/>
      <c r="I38214"/>
      <c r="J38214"/>
      <c r="K38214"/>
      <c r="L38214"/>
      <c r="M38214"/>
      <c r="N38214"/>
    </row>
    <row r="38215" spans="1:14">
      <c r="A38215" t="s">
        <v>33</v>
      </c>
      <c r="B38215"/>
      <c r="C38215"/>
      <c r="D38215">
        <f>LEN(C38215)</f>
        <v>0</v>
      </c>
      <c r="E38215"/>
      <c r="F38215">
        <f>LEN(E38215)</f>
        <v>0</v>
      </c>
      <c r="G38215"/>
      <c r="H38215"/>
      <c r="I38215"/>
      <c r="J38215"/>
      <c r="K38215"/>
      <c r="L38215"/>
      <c r="M38215"/>
      <c r="N38215"/>
    </row>
    <row r="38216" spans="1:14">
      <c r="A38216" t="s">
        <v>33</v>
      </c>
      <c r="B38216"/>
      <c r="C38216"/>
      <c r="D38216">
        <f>LEN(C38216)</f>
        <v>0</v>
      </c>
      <c r="E38216"/>
      <c r="F38216">
        <f>LEN(E38216)</f>
        <v>0</v>
      </c>
      <c r="G38216"/>
      <c r="H38216"/>
      <c r="I38216"/>
      <c r="J38216"/>
      <c r="K38216"/>
      <c r="L38216"/>
      <c r="M38216"/>
      <c r="N38216"/>
    </row>
    <row r="38217" spans="1:14">
      <c r="A38217" t="s">
        <v>33</v>
      </c>
      <c r="B38217"/>
      <c r="C38217"/>
      <c r="D38217">
        <f>LEN(C38217)</f>
        <v>0</v>
      </c>
      <c r="E38217"/>
      <c r="F38217">
        <f>LEN(E38217)</f>
        <v>0</v>
      </c>
      <c r="G38217"/>
      <c r="H38217"/>
      <c r="I38217"/>
      <c r="J38217"/>
      <c r="K38217"/>
      <c r="L38217"/>
      <c r="M38217"/>
      <c r="N38217"/>
    </row>
    <row r="38218" spans="1:14">
      <c r="A38218" t="s">
        <v>33</v>
      </c>
      <c r="B38218"/>
      <c r="C38218"/>
      <c r="D38218">
        <f>LEN(C38218)</f>
        <v>0</v>
      </c>
      <c r="E38218"/>
      <c r="F38218">
        <f>LEN(E38218)</f>
        <v>0</v>
      </c>
      <c r="G38218"/>
      <c r="H38218"/>
      <c r="I38218"/>
      <c r="J38218"/>
      <c r="K38218"/>
      <c r="L38218"/>
      <c r="M38218"/>
      <c r="N38218"/>
    </row>
    <row r="38219" spans="1:14">
      <c r="A38219" t="s">
        <v>33</v>
      </c>
      <c r="B38219"/>
      <c r="C38219"/>
      <c r="D38219">
        <f>LEN(C38219)</f>
        <v>0</v>
      </c>
      <c r="E38219"/>
      <c r="F38219">
        <f>LEN(E38219)</f>
        <v>0</v>
      </c>
      <c r="G38219"/>
      <c r="H38219"/>
      <c r="I38219"/>
      <c r="J38219"/>
      <c r="K38219"/>
      <c r="L38219"/>
      <c r="M38219"/>
      <c r="N38219"/>
    </row>
    <row r="38220" spans="1:14">
      <c r="A38220" t="s">
        <v>33</v>
      </c>
      <c r="B38220"/>
      <c r="C38220"/>
      <c r="D38220">
        <f>LEN(C38220)</f>
        <v>0</v>
      </c>
      <c r="E38220"/>
      <c r="F38220">
        <f>LEN(E38220)</f>
        <v>0</v>
      </c>
      <c r="G38220"/>
      <c r="H38220"/>
      <c r="I38220"/>
      <c r="J38220"/>
      <c r="K38220"/>
      <c r="L38220"/>
      <c r="M38220"/>
      <c r="N38220"/>
    </row>
    <row r="38221" spans="1:14">
      <c r="A38221" t="s">
        <v>33</v>
      </c>
      <c r="B38221"/>
      <c r="C38221"/>
      <c r="D38221">
        <f>LEN(C38221)</f>
        <v>0</v>
      </c>
      <c r="E38221"/>
      <c r="F38221">
        <f>LEN(E38221)</f>
        <v>0</v>
      </c>
      <c r="G38221"/>
      <c r="H38221"/>
      <c r="I38221"/>
      <c r="J38221"/>
      <c r="K38221"/>
      <c r="L38221"/>
      <c r="M38221"/>
      <c r="N38221"/>
    </row>
    <row r="38222" spans="1:14">
      <c r="A38222" t="s">
        <v>33</v>
      </c>
      <c r="B38222"/>
      <c r="C38222"/>
      <c r="D38222">
        <f>LEN(C38222)</f>
        <v>0</v>
      </c>
      <c r="E38222"/>
      <c r="F38222">
        <f>LEN(E38222)</f>
        <v>0</v>
      </c>
      <c r="G38222"/>
      <c r="H38222"/>
      <c r="I38222"/>
      <c r="J38222"/>
      <c r="K38222"/>
      <c r="L38222"/>
      <c r="M38222"/>
      <c r="N38222"/>
    </row>
    <row r="38223" spans="1:14">
      <c r="A38223" t="s">
        <v>33</v>
      </c>
      <c r="B38223"/>
      <c r="C38223"/>
      <c r="D38223">
        <f>LEN(C38223)</f>
        <v>0</v>
      </c>
      <c r="E38223"/>
      <c r="F38223">
        <f>LEN(E38223)</f>
        <v>0</v>
      </c>
      <c r="G38223"/>
      <c r="H38223"/>
      <c r="I38223"/>
      <c r="J38223"/>
      <c r="K38223"/>
      <c r="L38223"/>
      <c r="M38223"/>
      <c r="N38223"/>
    </row>
    <row r="38224" spans="1:14">
      <c r="A38224" t="s">
        <v>33</v>
      </c>
      <c r="B38224"/>
      <c r="C38224"/>
      <c r="D38224">
        <f>LEN(C38224)</f>
        <v>0</v>
      </c>
      <c r="E38224"/>
      <c r="F38224">
        <f>LEN(E38224)</f>
        <v>0</v>
      </c>
      <c r="G38224"/>
      <c r="H38224"/>
      <c r="I38224"/>
      <c r="J38224"/>
      <c r="K38224"/>
      <c r="L38224"/>
      <c r="M38224"/>
      <c r="N38224"/>
    </row>
    <row r="38225" spans="1:14">
      <c r="A38225" t="s">
        <v>33</v>
      </c>
      <c r="B38225"/>
      <c r="C38225"/>
      <c r="D38225">
        <f>LEN(C38225)</f>
        <v>0</v>
      </c>
      <c r="E38225"/>
      <c r="F38225">
        <f>LEN(E38225)</f>
        <v>0</v>
      </c>
      <c r="G38225"/>
      <c r="H38225"/>
      <c r="I38225"/>
      <c r="J38225"/>
      <c r="K38225"/>
      <c r="L38225"/>
      <c r="M38225"/>
      <c r="N38225"/>
    </row>
    <row r="38226" spans="1:14">
      <c r="A38226" t="s">
        <v>33</v>
      </c>
      <c r="B38226"/>
      <c r="C38226"/>
      <c r="D38226">
        <f>LEN(C38226)</f>
        <v>0</v>
      </c>
      <c r="E38226"/>
      <c r="F38226">
        <f>LEN(E38226)</f>
        <v>0</v>
      </c>
      <c r="G38226"/>
      <c r="H38226"/>
      <c r="I38226"/>
      <c r="J38226"/>
      <c r="K38226"/>
      <c r="L38226"/>
      <c r="M38226"/>
      <c r="N38226"/>
    </row>
    <row r="38227" spans="1:14">
      <c r="A38227" t="s">
        <v>33</v>
      </c>
      <c r="B38227"/>
      <c r="C38227"/>
      <c r="D38227">
        <f>LEN(C38227)</f>
        <v>0</v>
      </c>
      <c r="E38227"/>
      <c r="F38227">
        <f>LEN(E38227)</f>
        <v>0</v>
      </c>
      <c r="G38227"/>
      <c r="H38227"/>
      <c r="I38227"/>
      <c r="J38227"/>
      <c r="K38227"/>
      <c r="L38227"/>
      <c r="M38227"/>
      <c r="N38227"/>
    </row>
    <row r="38228" spans="1:14">
      <c r="A38228" t="s">
        <v>33</v>
      </c>
      <c r="B38228"/>
      <c r="C38228"/>
      <c r="D38228">
        <f>LEN(C38228)</f>
        <v>0</v>
      </c>
      <c r="E38228"/>
      <c r="F38228">
        <f>LEN(E38228)</f>
        <v>0</v>
      </c>
      <c r="G38228"/>
      <c r="H38228"/>
      <c r="I38228"/>
      <c r="J38228"/>
      <c r="K38228"/>
      <c r="L38228"/>
      <c r="M38228"/>
      <c r="N38228"/>
    </row>
    <row r="38229" spans="1:14">
      <c r="A38229" t="s">
        <v>33</v>
      </c>
      <c r="B38229"/>
      <c r="C38229"/>
      <c r="D38229">
        <f>LEN(C38229)</f>
        <v>0</v>
      </c>
      <c r="E38229"/>
      <c r="F38229">
        <f>LEN(E38229)</f>
        <v>0</v>
      </c>
      <c r="G38229"/>
      <c r="H38229"/>
      <c r="I38229"/>
      <c r="J38229"/>
      <c r="K38229"/>
      <c r="L38229"/>
      <c r="M38229"/>
      <c r="N38229"/>
    </row>
    <row r="38230" spans="1:14">
      <c r="A38230" t="s">
        <v>33</v>
      </c>
      <c r="B38230"/>
      <c r="C38230"/>
      <c r="D38230">
        <f>LEN(C38230)</f>
        <v>0</v>
      </c>
      <c r="E38230"/>
      <c r="F38230">
        <f>LEN(E38230)</f>
        <v>0</v>
      </c>
      <c r="G38230"/>
      <c r="H38230"/>
      <c r="I38230"/>
      <c r="J38230"/>
      <c r="K38230"/>
      <c r="L38230"/>
      <c r="M38230"/>
      <c r="N38230"/>
    </row>
    <row r="38231" spans="1:14">
      <c r="A38231" t="s">
        <v>33</v>
      </c>
      <c r="B38231"/>
      <c r="C38231"/>
      <c r="D38231">
        <f>LEN(C38231)</f>
        <v>0</v>
      </c>
      <c r="E38231"/>
      <c r="F38231">
        <f>LEN(E38231)</f>
        <v>0</v>
      </c>
      <c r="G38231"/>
      <c r="H38231"/>
      <c r="I38231"/>
      <c r="J38231"/>
      <c r="K38231"/>
      <c r="L38231"/>
      <c r="M38231"/>
      <c r="N38231"/>
    </row>
    <row r="38232" spans="1:14">
      <c r="A38232" t="s">
        <v>33</v>
      </c>
      <c r="B38232"/>
      <c r="C38232"/>
      <c r="D38232">
        <f>LEN(C38232)</f>
        <v>0</v>
      </c>
      <c r="E38232"/>
      <c r="F38232">
        <f>LEN(E38232)</f>
        <v>0</v>
      </c>
      <c r="G38232"/>
      <c r="H38232"/>
      <c r="I38232"/>
      <c r="J38232"/>
      <c r="K38232"/>
      <c r="L38232"/>
      <c r="M38232"/>
      <c r="N38232"/>
    </row>
    <row r="38233" spans="1:14">
      <c r="A38233" t="s">
        <v>33</v>
      </c>
      <c r="B38233"/>
      <c r="C38233"/>
      <c r="D38233">
        <f>LEN(C38233)</f>
        <v>0</v>
      </c>
      <c r="E38233"/>
      <c r="F38233">
        <f>LEN(E38233)</f>
        <v>0</v>
      </c>
      <c r="G38233"/>
      <c r="H38233"/>
      <c r="I38233"/>
      <c r="J38233"/>
      <c r="K38233"/>
      <c r="L38233"/>
      <c r="M38233"/>
      <c r="N38233"/>
    </row>
    <row r="38234" spans="1:14">
      <c r="A38234" t="s">
        <v>33</v>
      </c>
      <c r="B38234"/>
      <c r="C38234"/>
      <c r="D38234">
        <f>LEN(C38234)</f>
        <v>0</v>
      </c>
      <c r="E38234"/>
      <c r="F38234">
        <f>LEN(E38234)</f>
        <v>0</v>
      </c>
      <c r="G38234"/>
      <c r="H38234"/>
      <c r="I38234"/>
      <c r="J38234"/>
      <c r="K38234"/>
      <c r="L38234"/>
      <c r="M38234"/>
      <c r="N38234"/>
    </row>
    <row r="38235" spans="1:14">
      <c r="A38235" t="s">
        <v>33</v>
      </c>
      <c r="B38235"/>
      <c r="C38235"/>
      <c r="D38235">
        <f>LEN(C38235)</f>
        <v>0</v>
      </c>
      <c r="E38235"/>
      <c r="F38235">
        <f>LEN(E38235)</f>
        <v>0</v>
      </c>
      <c r="G38235"/>
      <c r="H38235"/>
      <c r="I38235"/>
      <c r="J38235"/>
      <c r="K38235"/>
      <c r="L38235"/>
      <c r="M38235"/>
      <c r="N38235"/>
    </row>
    <row r="38236" spans="1:14">
      <c r="A38236" t="s">
        <v>33</v>
      </c>
      <c r="B38236"/>
      <c r="C38236"/>
      <c r="D38236">
        <f>LEN(C38236)</f>
        <v>0</v>
      </c>
      <c r="E38236"/>
      <c r="F38236">
        <f>LEN(E38236)</f>
        <v>0</v>
      </c>
      <c r="G38236"/>
      <c r="H38236"/>
      <c r="I38236"/>
      <c r="J38236"/>
      <c r="K38236"/>
      <c r="L38236"/>
      <c r="M38236"/>
      <c r="N38236"/>
    </row>
    <row r="38237" spans="1:14">
      <c r="A38237" t="s">
        <v>33</v>
      </c>
      <c r="B38237"/>
      <c r="C38237"/>
      <c r="D38237">
        <f>LEN(C38237)</f>
        <v>0</v>
      </c>
      <c r="E38237"/>
      <c r="F38237">
        <f>LEN(E38237)</f>
        <v>0</v>
      </c>
      <c r="G38237"/>
      <c r="H38237"/>
      <c r="I38237"/>
      <c r="J38237"/>
      <c r="K38237"/>
      <c r="L38237"/>
      <c r="M38237"/>
      <c r="N38237"/>
    </row>
    <row r="38238" spans="1:14">
      <c r="A38238" t="s">
        <v>33</v>
      </c>
      <c r="B38238"/>
      <c r="C38238"/>
      <c r="D38238">
        <f>LEN(C38238)</f>
        <v>0</v>
      </c>
      <c r="E38238"/>
      <c r="F38238">
        <f>LEN(E38238)</f>
        <v>0</v>
      </c>
      <c r="G38238"/>
      <c r="H38238"/>
      <c r="I38238"/>
      <c r="J38238"/>
      <c r="K38238"/>
      <c r="L38238"/>
      <c r="M38238"/>
      <c r="N38238"/>
    </row>
    <row r="38239" spans="1:14">
      <c r="A38239" t="s">
        <v>33</v>
      </c>
      <c r="B38239"/>
      <c r="C38239"/>
      <c r="D38239">
        <f>LEN(C38239)</f>
        <v>0</v>
      </c>
      <c r="E38239"/>
      <c r="F38239">
        <f>LEN(E38239)</f>
        <v>0</v>
      </c>
      <c r="G38239"/>
      <c r="H38239"/>
      <c r="I38239"/>
      <c r="J38239"/>
      <c r="K38239"/>
      <c r="L38239"/>
      <c r="M38239"/>
      <c r="N38239"/>
    </row>
    <row r="38240" spans="1:14">
      <c r="A38240" t="s">
        <v>33</v>
      </c>
      <c r="B38240"/>
      <c r="C38240"/>
      <c r="D38240">
        <f>LEN(C38240)</f>
        <v>0</v>
      </c>
      <c r="E38240"/>
      <c r="F38240">
        <f>LEN(E38240)</f>
        <v>0</v>
      </c>
      <c r="G38240"/>
      <c r="H38240"/>
      <c r="I38240"/>
      <c r="J38240"/>
      <c r="K38240"/>
      <c r="L38240"/>
      <c r="M38240"/>
      <c r="N38240"/>
    </row>
    <row r="38241" spans="1:14">
      <c r="A38241" t="s">
        <v>33</v>
      </c>
      <c r="B38241"/>
      <c r="C38241"/>
      <c r="D38241">
        <f>LEN(C38241)</f>
        <v>0</v>
      </c>
      <c r="E38241"/>
      <c r="F38241">
        <f>LEN(E38241)</f>
        <v>0</v>
      </c>
      <c r="G38241"/>
      <c r="H38241"/>
      <c r="I38241"/>
      <c r="J38241"/>
      <c r="K38241"/>
      <c r="L38241"/>
      <c r="M38241"/>
      <c r="N38241"/>
    </row>
    <row r="38242" spans="1:14">
      <c r="A38242" t="s">
        <v>33</v>
      </c>
      <c r="B38242"/>
      <c r="C38242"/>
      <c r="D38242">
        <f>LEN(C38242)</f>
        <v>0</v>
      </c>
      <c r="E38242"/>
      <c r="F38242">
        <f>LEN(E38242)</f>
        <v>0</v>
      </c>
      <c r="G38242"/>
      <c r="H38242"/>
      <c r="I38242"/>
      <c r="J38242"/>
      <c r="K38242"/>
      <c r="L38242"/>
      <c r="M38242"/>
      <c r="N38242"/>
    </row>
    <row r="38243" spans="1:14">
      <c r="A38243" t="s">
        <v>33</v>
      </c>
      <c r="B38243"/>
      <c r="C38243"/>
      <c r="D38243">
        <f>LEN(C38243)</f>
        <v>0</v>
      </c>
      <c r="E38243"/>
      <c r="F38243">
        <f>LEN(E38243)</f>
        <v>0</v>
      </c>
      <c r="G38243"/>
      <c r="H38243"/>
      <c r="I38243"/>
      <c r="J38243"/>
      <c r="K38243"/>
      <c r="L38243"/>
      <c r="M38243"/>
      <c r="N38243"/>
    </row>
    <row r="38244" spans="1:14">
      <c r="A38244" t="s">
        <v>33</v>
      </c>
      <c r="B38244"/>
      <c r="C38244"/>
      <c r="D38244">
        <f>LEN(C38244)</f>
        <v>0</v>
      </c>
      <c r="E38244"/>
      <c r="F38244">
        <f>LEN(E38244)</f>
        <v>0</v>
      </c>
      <c r="G38244"/>
      <c r="H38244"/>
      <c r="I38244"/>
      <c r="J38244"/>
      <c r="K38244"/>
      <c r="L38244"/>
      <c r="M38244"/>
      <c r="N38244"/>
    </row>
    <row r="38245" spans="1:14">
      <c r="A38245" t="s">
        <v>33</v>
      </c>
      <c r="B38245"/>
      <c r="C38245"/>
      <c r="D38245">
        <f>LEN(C38245)</f>
        <v>0</v>
      </c>
      <c r="E38245"/>
      <c r="F38245">
        <f>LEN(E38245)</f>
        <v>0</v>
      </c>
      <c r="G38245"/>
      <c r="H38245"/>
      <c r="I38245"/>
      <c r="J38245"/>
      <c r="K38245"/>
      <c r="L38245"/>
      <c r="M38245"/>
      <c r="N38245"/>
    </row>
    <row r="38246" spans="1:14">
      <c r="A38246" t="s">
        <v>33</v>
      </c>
      <c r="B38246"/>
      <c r="C38246"/>
      <c r="D38246">
        <f>LEN(C38246)</f>
        <v>0</v>
      </c>
      <c r="E38246"/>
      <c r="F38246">
        <f>LEN(E38246)</f>
        <v>0</v>
      </c>
      <c r="G38246"/>
      <c r="H38246"/>
      <c r="I38246"/>
      <c r="J38246"/>
      <c r="K38246"/>
      <c r="L38246"/>
      <c r="M38246"/>
      <c r="N38246"/>
    </row>
    <row r="38247" spans="1:14">
      <c r="A38247" t="s">
        <v>33</v>
      </c>
      <c r="B38247"/>
      <c r="C38247"/>
      <c r="D38247">
        <f>LEN(C38247)</f>
        <v>0</v>
      </c>
      <c r="E38247"/>
      <c r="F38247">
        <f>LEN(E38247)</f>
        <v>0</v>
      </c>
      <c r="G38247"/>
      <c r="H38247"/>
      <c r="I38247"/>
      <c r="J38247"/>
      <c r="K38247"/>
      <c r="L38247"/>
      <c r="M38247"/>
      <c r="N38247"/>
    </row>
    <row r="38248" spans="1:14">
      <c r="A38248" t="s">
        <v>33</v>
      </c>
      <c r="B38248"/>
      <c r="C38248"/>
      <c r="D38248">
        <f>LEN(C38248)</f>
        <v>0</v>
      </c>
      <c r="E38248"/>
      <c r="F38248">
        <f>LEN(E38248)</f>
        <v>0</v>
      </c>
      <c r="G38248"/>
      <c r="H38248"/>
      <c r="I38248"/>
      <c r="J38248"/>
      <c r="K38248"/>
      <c r="L38248"/>
      <c r="M38248"/>
      <c r="N38248"/>
    </row>
    <row r="38249" spans="1:14">
      <c r="A38249" t="s">
        <v>33</v>
      </c>
      <c r="B38249"/>
      <c r="C38249"/>
      <c r="D38249">
        <f>LEN(C38249)</f>
        <v>0</v>
      </c>
      <c r="E38249"/>
      <c r="F38249">
        <f>LEN(E38249)</f>
        <v>0</v>
      </c>
      <c r="G38249"/>
      <c r="H38249"/>
      <c r="I38249"/>
      <c r="J38249"/>
      <c r="K38249"/>
      <c r="L38249"/>
      <c r="M38249"/>
      <c r="N38249"/>
    </row>
    <row r="38250" spans="1:14">
      <c r="A38250" t="s">
        <v>33</v>
      </c>
      <c r="B38250"/>
      <c r="C38250"/>
      <c r="D38250">
        <f>LEN(C38250)</f>
        <v>0</v>
      </c>
      <c r="E38250"/>
      <c r="F38250">
        <f>LEN(E38250)</f>
        <v>0</v>
      </c>
      <c r="G38250"/>
      <c r="H38250"/>
      <c r="I38250"/>
      <c r="J38250"/>
      <c r="K38250"/>
      <c r="L38250"/>
      <c r="M38250"/>
      <c r="N38250"/>
    </row>
    <row r="38251" spans="1:14">
      <c r="A38251" t="s">
        <v>33</v>
      </c>
      <c r="B38251"/>
      <c r="C38251"/>
      <c r="D38251">
        <f>LEN(C38251)</f>
        <v>0</v>
      </c>
      <c r="E38251"/>
      <c r="F38251">
        <f>LEN(E38251)</f>
        <v>0</v>
      </c>
      <c r="G38251"/>
      <c r="H38251"/>
      <c r="I38251"/>
      <c r="J38251"/>
      <c r="K38251"/>
      <c r="L38251"/>
      <c r="M38251"/>
      <c r="N38251"/>
    </row>
    <row r="38252" spans="1:14">
      <c r="A38252" t="s">
        <v>33</v>
      </c>
      <c r="B38252"/>
      <c r="C38252"/>
      <c r="D38252">
        <f>LEN(C38252)</f>
        <v>0</v>
      </c>
      <c r="E38252"/>
      <c r="F38252">
        <f>LEN(E38252)</f>
        <v>0</v>
      </c>
      <c r="G38252"/>
      <c r="H38252"/>
      <c r="I38252"/>
      <c r="J38252"/>
      <c r="K38252"/>
      <c r="L38252"/>
      <c r="M38252"/>
      <c r="N38252"/>
    </row>
    <row r="38253" spans="1:14">
      <c r="A38253" t="s">
        <v>33</v>
      </c>
      <c r="B38253"/>
      <c r="C38253"/>
      <c r="D38253">
        <f>LEN(C38253)</f>
        <v>0</v>
      </c>
      <c r="E38253"/>
      <c r="F38253">
        <f>LEN(E38253)</f>
        <v>0</v>
      </c>
      <c r="G38253"/>
      <c r="H38253"/>
      <c r="I38253"/>
      <c r="J38253"/>
      <c r="K38253"/>
      <c r="L38253"/>
      <c r="M38253"/>
      <c r="N38253"/>
    </row>
    <row r="38254" spans="1:14">
      <c r="A38254" t="s">
        <v>33</v>
      </c>
      <c r="B38254"/>
      <c r="C38254"/>
      <c r="D38254">
        <f>LEN(C38254)</f>
        <v>0</v>
      </c>
      <c r="E38254"/>
      <c r="F38254">
        <f>LEN(E38254)</f>
        <v>0</v>
      </c>
      <c r="G38254"/>
      <c r="H38254"/>
      <c r="I38254"/>
      <c r="J38254"/>
      <c r="K38254"/>
      <c r="L38254"/>
      <c r="M38254"/>
      <c r="N38254"/>
    </row>
    <row r="38255" spans="1:14">
      <c r="A38255" t="s">
        <v>33</v>
      </c>
      <c r="B38255"/>
      <c r="C38255"/>
      <c r="D38255">
        <f>LEN(C38255)</f>
        <v>0</v>
      </c>
      <c r="E38255"/>
      <c r="F38255">
        <f>LEN(E38255)</f>
        <v>0</v>
      </c>
      <c r="G38255"/>
      <c r="H38255"/>
      <c r="I38255"/>
      <c r="J38255"/>
      <c r="K38255"/>
      <c r="L38255"/>
      <c r="M38255"/>
      <c r="N38255"/>
    </row>
    <row r="38256" spans="1:14">
      <c r="A38256" t="s">
        <v>33</v>
      </c>
      <c r="B38256"/>
      <c r="C38256"/>
      <c r="D38256">
        <f>LEN(C38256)</f>
        <v>0</v>
      </c>
      <c r="E38256"/>
      <c r="F38256">
        <f>LEN(E38256)</f>
        <v>0</v>
      </c>
      <c r="G38256"/>
      <c r="H38256"/>
      <c r="I38256"/>
      <c r="J38256"/>
      <c r="K38256"/>
      <c r="L38256"/>
      <c r="M38256"/>
      <c r="N38256"/>
    </row>
    <row r="38257" spans="1:14">
      <c r="A38257" t="s">
        <v>33</v>
      </c>
      <c r="B38257"/>
      <c r="C38257"/>
      <c r="D38257">
        <f>LEN(C38257)</f>
        <v>0</v>
      </c>
      <c r="E38257"/>
      <c r="F38257">
        <f>LEN(E38257)</f>
        <v>0</v>
      </c>
      <c r="G38257"/>
      <c r="H38257"/>
      <c r="I38257"/>
      <c r="J38257"/>
      <c r="K38257"/>
      <c r="L38257"/>
      <c r="M38257"/>
      <c r="N38257"/>
    </row>
    <row r="38258" spans="1:14">
      <c r="A38258" t="s">
        <v>33</v>
      </c>
      <c r="B38258"/>
      <c r="C38258"/>
      <c r="D38258">
        <f>LEN(C38258)</f>
        <v>0</v>
      </c>
      <c r="E38258"/>
      <c r="F38258">
        <f>LEN(E38258)</f>
        <v>0</v>
      </c>
      <c r="G38258"/>
      <c r="H38258"/>
      <c r="I38258"/>
      <c r="J38258"/>
      <c r="K38258"/>
      <c r="L38258"/>
      <c r="M38258"/>
      <c r="N38258"/>
    </row>
    <row r="38259" spans="1:14">
      <c r="A38259" t="s">
        <v>33</v>
      </c>
      <c r="B38259"/>
      <c r="C38259"/>
      <c r="D38259">
        <f>LEN(C38259)</f>
        <v>0</v>
      </c>
      <c r="E38259"/>
      <c r="F38259">
        <f>LEN(E38259)</f>
        <v>0</v>
      </c>
      <c r="G38259"/>
      <c r="H38259"/>
      <c r="I38259"/>
      <c r="J38259"/>
      <c r="K38259"/>
      <c r="L38259"/>
      <c r="M38259"/>
      <c r="N38259"/>
    </row>
    <row r="38260" spans="1:14">
      <c r="A38260" t="s">
        <v>33</v>
      </c>
      <c r="B38260"/>
      <c r="C38260"/>
      <c r="D38260">
        <f>LEN(C38260)</f>
        <v>0</v>
      </c>
      <c r="E38260"/>
      <c r="F38260">
        <f>LEN(E38260)</f>
        <v>0</v>
      </c>
      <c r="G38260"/>
      <c r="H38260"/>
      <c r="I38260"/>
      <c r="J38260"/>
      <c r="K38260"/>
      <c r="L38260"/>
      <c r="M38260"/>
      <c r="N38260"/>
    </row>
    <row r="38261" spans="1:14">
      <c r="A38261" t="s">
        <v>33</v>
      </c>
      <c r="B38261"/>
      <c r="C38261"/>
      <c r="D38261">
        <f>LEN(C38261)</f>
        <v>0</v>
      </c>
      <c r="E38261"/>
      <c r="F38261">
        <f>LEN(E38261)</f>
        <v>0</v>
      </c>
      <c r="G38261"/>
      <c r="H38261"/>
      <c r="I38261"/>
      <c r="J38261"/>
      <c r="K38261"/>
      <c r="L38261"/>
      <c r="M38261"/>
      <c r="N38261"/>
    </row>
    <row r="38262" spans="1:14">
      <c r="A38262" t="s">
        <v>33</v>
      </c>
      <c r="B38262"/>
      <c r="C38262"/>
      <c r="D38262">
        <f>LEN(C38262)</f>
        <v>0</v>
      </c>
      <c r="E38262"/>
      <c r="F38262">
        <f>LEN(E38262)</f>
        <v>0</v>
      </c>
      <c r="G38262"/>
      <c r="H38262"/>
      <c r="I38262"/>
      <c r="J38262"/>
      <c r="K38262"/>
      <c r="L38262"/>
      <c r="M38262"/>
      <c r="N38262"/>
    </row>
    <row r="38263" spans="1:14">
      <c r="A38263" t="s">
        <v>33</v>
      </c>
      <c r="B38263"/>
      <c r="C38263"/>
      <c r="D38263">
        <f>LEN(C38263)</f>
        <v>0</v>
      </c>
      <c r="E38263"/>
      <c r="F38263">
        <f>LEN(E38263)</f>
        <v>0</v>
      </c>
      <c r="G38263"/>
      <c r="H38263"/>
      <c r="I38263"/>
      <c r="J38263"/>
      <c r="K38263"/>
      <c r="L38263"/>
      <c r="M38263"/>
      <c r="N38263"/>
    </row>
    <row r="38264" spans="1:14">
      <c r="A38264" t="s">
        <v>33</v>
      </c>
      <c r="B38264"/>
      <c r="C38264"/>
      <c r="D38264">
        <f>LEN(C38264)</f>
        <v>0</v>
      </c>
      <c r="E38264"/>
      <c r="F38264">
        <f>LEN(E38264)</f>
        <v>0</v>
      </c>
      <c r="G38264"/>
      <c r="H38264"/>
      <c r="I38264"/>
      <c r="J38264"/>
      <c r="K38264"/>
      <c r="L38264"/>
      <c r="M38264"/>
      <c r="N38264"/>
    </row>
    <row r="38265" spans="1:14">
      <c r="A38265" t="s">
        <v>33</v>
      </c>
      <c r="B38265"/>
      <c r="C38265"/>
      <c r="D38265">
        <f>LEN(C38265)</f>
        <v>0</v>
      </c>
      <c r="E38265"/>
      <c r="F38265">
        <f>LEN(E38265)</f>
        <v>0</v>
      </c>
      <c r="G38265"/>
      <c r="H38265"/>
      <c r="I38265"/>
      <c r="J38265"/>
      <c r="K38265"/>
      <c r="L38265"/>
      <c r="M38265"/>
      <c r="N38265"/>
    </row>
    <row r="38266" spans="1:14">
      <c r="A38266" t="s">
        <v>33</v>
      </c>
      <c r="B38266"/>
      <c r="C38266"/>
      <c r="D38266">
        <f>LEN(C38266)</f>
        <v>0</v>
      </c>
      <c r="E38266"/>
      <c r="F38266">
        <f>LEN(E38266)</f>
        <v>0</v>
      </c>
      <c r="G38266"/>
      <c r="H38266"/>
      <c r="I38266"/>
      <c r="J38266"/>
      <c r="K38266"/>
      <c r="L38266"/>
      <c r="M38266"/>
      <c r="N38266"/>
    </row>
    <row r="38267" spans="1:14">
      <c r="A38267" t="s">
        <v>33</v>
      </c>
      <c r="B38267"/>
      <c r="C38267"/>
      <c r="D38267">
        <f>LEN(C38267)</f>
        <v>0</v>
      </c>
      <c r="E38267"/>
      <c r="F38267">
        <f>LEN(E38267)</f>
        <v>0</v>
      </c>
      <c r="G38267"/>
      <c r="H38267"/>
      <c r="I38267"/>
      <c r="J38267"/>
      <c r="K38267"/>
      <c r="L38267"/>
      <c r="M38267"/>
      <c r="N38267"/>
    </row>
    <row r="38268" spans="1:14">
      <c r="A38268" t="s">
        <v>33</v>
      </c>
      <c r="B38268"/>
      <c r="C38268"/>
      <c r="D38268">
        <f>LEN(C38268)</f>
        <v>0</v>
      </c>
      <c r="E38268"/>
      <c r="F38268">
        <f>LEN(E38268)</f>
        <v>0</v>
      </c>
      <c r="G38268"/>
      <c r="H38268"/>
      <c r="I38268"/>
      <c r="J38268"/>
      <c r="K38268"/>
      <c r="L38268"/>
      <c r="M38268"/>
      <c r="N38268"/>
    </row>
    <row r="38269" spans="1:14">
      <c r="A38269" t="s">
        <v>33</v>
      </c>
      <c r="B38269"/>
      <c r="C38269"/>
      <c r="D38269">
        <f>LEN(C38269)</f>
        <v>0</v>
      </c>
      <c r="E38269"/>
      <c r="F38269">
        <f>LEN(E38269)</f>
        <v>0</v>
      </c>
      <c r="G38269"/>
      <c r="H38269"/>
      <c r="I38269"/>
      <c r="J38269"/>
      <c r="K38269"/>
      <c r="L38269"/>
      <c r="M38269"/>
      <c r="N38269"/>
    </row>
    <row r="38270" spans="1:14">
      <c r="A38270" t="s">
        <v>33</v>
      </c>
      <c r="B38270"/>
      <c r="C38270"/>
      <c r="D38270">
        <f>LEN(C38270)</f>
        <v>0</v>
      </c>
      <c r="E38270"/>
      <c r="F38270">
        <f>LEN(E38270)</f>
        <v>0</v>
      </c>
      <c r="G38270"/>
      <c r="H38270"/>
      <c r="I38270"/>
      <c r="J38270"/>
      <c r="K38270"/>
      <c r="L38270"/>
      <c r="M38270"/>
      <c r="N38270"/>
    </row>
    <row r="38271" spans="1:14">
      <c r="A38271" t="s">
        <v>33</v>
      </c>
      <c r="B38271"/>
      <c r="C38271"/>
      <c r="D38271">
        <f>LEN(C38271)</f>
        <v>0</v>
      </c>
      <c r="E38271"/>
      <c r="F38271">
        <f>LEN(E38271)</f>
        <v>0</v>
      </c>
      <c r="G38271"/>
      <c r="H38271"/>
      <c r="I38271"/>
      <c r="J38271"/>
      <c r="K38271"/>
      <c r="L38271"/>
      <c r="M38271"/>
      <c r="N38271"/>
    </row>
    <row r="38272" spans="1:14">
      <c r="A38272" t="s">
        <v>33</v>
      </c>
      <c r="B38272"/>
      <c r="C38272"/>
      <c r="D38272">
        <f>LEN(C38272)</f>
        <v>0</v>
      </c>
      <c r="E38272"/>
      <c r="F38272">
        <f>LEN(E38272)</f>
        <v>0</v>
      </c>
      <c r="G38272"/>
      <c r="H38272"/>
      <c r="I38272"/>
      <c r="J38272"/>
      <c r="K38272"/>
      <c r="L38272"/>
      <c r="M38272"/>
      <c r="N38272"/>
    </row>
    <row r="38273" spans="1:14">
      <c r="A38273" t="s">
        <v>33</v>
      </c>
      <c r="B38273"/>
      <c r="C38273"/>
      <c r="D38273">
        <f>LEN(C38273)</f>
        <v>0</v>
      </c>
      <c r="E38273"/>
      <c r="F38273">
        <f>LEN(E38273)</f>
        <v>0</v>
      </c>
      <c r="G38273"/>
      <c r="H38273"/>
      <c r="I38273"/>
      <c r="J38273"/>
      <c r="K38273"/>
      <c r="L38273"/>
      <c r="M38273"/>
      <c r="N38273"/>
    </row>
    <row r="38274" spans="1:14">
      <c r="A38274" t="s">
        <v>33</v>
      </c>
      <c r="B38274"/>
      <c r="C38274"/>
      <c r="D38274">
        <f>LEN(C38274)</f>
        <v>0</v>
      </c>
      <c r="E38274"/>
      <c r="F38274">
        <f>LEN(E38274)</f>
        <v>0</v>
      </c>
      <c r="G38274"/>
      <c r="H38274"/>
      <c r="I38274"/>
      <c r="J38274"/>
      <c r="K38274"/>
      <c r="L38274"/>
      <c r="M38274"/>
      <c r="N38274"/>
    </row>
    <row r="38275" spans="1:14">
      <c r="A38275" t="s">
        <v>33</v>
      </c>
      <c r="B38275"/>
      <c r="C38275"/>
      <c r="D38275">
        <f>LEN(C38275)</f>
        <v>0</v>
      </c>
      <c r="E38275"/>
      <c r="F38275">
        <f>LEN(E38275)</f>
        <v>0</v>
      </c>
      <c r="G38275"/>
      <c r="H38275"/>
      <c r="I38275"/>
      <c r="J38275"/>
      <c r="K38275"/>
      <c r="L38275"/>
      <c r="M38275"/>
      <c r="N38275"/>
    </row>
    <row r="38276" spans="1:14">
      <c r="A38276" t="s">
        <v>33</v>
      </c>
      <c r="B38276"/>
      <c r="C38276"/>
      <c r="D38276">
        <f>LEN(C38276)</f>
        <v>0</v>
      </c>
      <c r="E38276"/>
      <c r="F38276">
        <f>LEN(E38276)</f>
        <v>0</v>
      </c>
      <c r="G38276"/>
      <c r="H38276"/>
      <c r="I38276"/>
      <c r="J38276"/>
      <c r="K38276"/>
      <c r="L38276"/>
      <c r="M38276"/>
      <c r="N38276"/>
    </row>
    <row r="38277" spans="1:14">
      <c r="A38277" t="s">
        <v>33</v>
      </c>
      <c r="B38277"/>
      <c r="C38277"/>
      <c r="D38277">
        <f>LEN(C38277)</f>
        <v>0</v>
      </c>
      <c r="E38277"/>
      <c r="F38277">
        <f>LEN(E38277)</f>
        <v>0</v>
      </c>
      <c r="G38277"/>
      <c r="H38277"/>
      <c r="I38277"/>
      <c r="J38277"/>
      <c r="K38277"/>
      <c r="L38277"/>
      <c r="M38277"/>
      <c r="N38277"/>
    </row>
    <row r="38278" spans="1:14">
      <c r="A38278" t="s">
        <v>33</v>
      </c>
      <c r="B38278"/>
      <c r="C38278"/>
      <c r="D38278">
        <f>LEN(C38278)</f>
        <v>0</v>
      </c>
      <c r="E38278"/>
      <c r="F38278">
        <f>LEN(E38278)</f>
        <v>0</v>
      </c>
      <c r="G38278"/>
      <c r="H38278"/>
      <c r="I38278"/>
      <c r="J38278"/>
      <c r="K38278"/>
      <c r="L38278"/>
      <c r="M38278"/>
      <c r="N38278"/>
    </row>
    <row r="38279" spans="1:14">
      <c r="A38279" t="s">
        <v>33</v>
      </c>
      <c r="B38279"/>
      <c r="C38279"/>
      <c r="D38279">
        <f>LEN(C38279)</f>
        <v>0</v>
      </c>
      <c r="E38279"/>
      <c r="F38279">
        <f>LEN(E38279)</f>
        <v>0</v>
      </c>
      <c r="G38279"/>
      <c r="H38279"/>
      <c r="I38279"/>
      <c r="J38279"/>
      <c r="K38279"/>
      <c r="L38279"/>
      <c r="M38279"/>
      <c r="N38279"/>
    </row>
    <row r="38280" spans="1:14">
      <c r="A38280" t="s">
        <v>33</v>
      </c>
      <c r="B38280"/>
      <c r="C38280"/>
      <c r="D38280">
        <f>LEN(C38280)</f>
        <v>0</v>
      </c>
      <c r="E38280"/>
      <c r="F38280">
        <f>LEN(E38280)</f>
        <v>0</v>
      </c>
      <c r="G38280"/>
      <c r="H38280"/>
      <c r="I38280"/>
      <c r="J38280"/>
      <c r="K38280"/>
      <c r="L38280"/>
      <c r="M38280"/>
      <c r="N38280"/>
    </row>
    <row r="38281" spans="1:14">
      <c r="A38281" t="s">
        <v>33</v>
      </c>
      <c r="B38281"/>
      <c r="C38281"/>
      <c r="D38281">
        <f>LEN(C38281)</f>
        <v>0</v>
      </c>
      <c r="E38281"/>
      <c r="F38281">
        <f>LEN(E38281)</f>
        <v>0</v>
      </c>
      <c r="G38281"/>
      <c r="H38281"/>
      <c r="I38281"/>
      <c r="J38281"/>
      <c r="K38281"/>
      <c r="L38281"/>
      <c r="M38281"/>
      <c r="N38281"/>
    </row>
    <row r="38282" spans="1:14">
      <c r="A38282" t="s">
        <v>33</v>
      </c>
      <c r="B38282"/>
      <c r="C38282"/>
      <c r="D38282">
        <f>LEN(C38282)</f>
        <v>0</v>
      </c>
      <c r="E38282"/>
      <c r="F38282">
        <f>LEN(E38282)</f>
        <v>0</v>
      </c>
      <c r="G38282"/>
      <c r="H38282"/>
      <c r="I38282"/>
      <c r="J38282"/>
      <c r="K38282"/>
      <c r="L38282"/>
      <c r="M38282"/>
      <c r="N38282"/>
    </row>
    <row r="38283" spans="1:14">
      <c r="A38283" t="s">
        <v>33</v>
      </c>
      <c r="B38283"/>
      <c r="C38283"/>
      <c r="D38283">
        <f>LEN(C38283)</f>
        <v>0</v>
      </c>
      <c r="E38283"/>
      <c r="F38283">
        <f>LEN(E38283)</f>
        <v>0</v>
      </c>
      <c r="G38283"/>
      <c r="H38283"/>
      <c r="I38283"/>
      <c r="J38283"/>
      <c r="K38283"/>
      <c r="L38283"/>
      <c r="M38283"/>
      <c r="N38283"/>
    </row>
    <row r="38284" spans="1:14">
      <c r="A38284" t="s">
        <v>33</v>
      </c>
      <c r="B38284"/>
      <c r="C38284"/>
      <c r="D38284">
        <f>LEN(C38284)</f>
        <v>0</v>
      </c>
      <c r="E38284"/>
      <c r="F38284">
        <f>LEN(E38284)</f>
        <v>0</v>
      </c>
      <c r="G38284"/>
      <c r="H38284"/>
      <c r="I38284"/>
      <c r="J38284"/>
      <c r="K38284"/>
      <c r="L38284"/>
      <c r="M38284"/>
      <c r="N38284"/>
    </row>
    <row r="38285" spans="1:14">
      <c r="A38285" t="s">
        <v>33</v>
      </c>
      <c r="B38285"/>
      <c r="C38285"/>
      <c r="D38285">
        <f>LEN(C38285)</f>
        <v>0</v>
      </c>
      <c r="E38285"/>
      <c r="F38285">
        <f>LEN(E38285)</f>
        <v>0</v>
      </c>
      <c r="G38285"/>
      <c r="H38285"/>
      <c r="I38285"/>
      <c r="J38285"/>
      <c r="K38285"/>
      <c r="L38285"/>
      <c r="M38285"/>
      <c r="N38285"/>
    </row>
    <row r="38286" spans="1:14">
      <c r="A38286" t="s">
        <v>33</v>
      </c>
      <c r="B38286"/>
      <c r="C38286"/>
      <c r="D38286">
        <f>LEN(C38286)</f>
        <v>0</v>
      </c>
      <c r="E38286"/>
      <c r="F38286">
        <f>LEN(E38286)</f>
        <v>0</v>
      </c>
      <c r="G38286"/>
      <c r="H38286"/>
      <c r="I38286"/>
      <c r="J38286"/>
      <c r="K38286"/>
      <c r="L38286"/>
      <c r="M38286"/>
      <c r="N38286"/>
    </row>
    <row r="38287" spans="1:14">
      <c r="A38287" t="s">
        <v>33</v>
      </c>
      <c r="B38287"/>
      <c r="C38287"/>
      <c r="D38287">
        <f>LEN(C38287)</f>
        <v>0</v>
      </c>
      <c r="E38287"/>
      <c r="F38287">
        <f>LEN(E38287)</f>
        <v>0</v>
      </c>
      <c r="G38287"/>
      <c r="H38287"/>
      <c r="I38287"/>
      <c r="J38287"/>
      <c r="K38287"/>
      <c r="L38287"/>
      <c r="M38287"/>
      <c r="N38287"/>
    </row>
    <row r="38288" spans="1:14">
      <c r="A38288" t="s">
        <v>33</v>
      </c>
      <c r="B38288"/>
      <c r="C38288"/>
      <c r="D38288">
        <f>LEN(C38288)</f>
        <v>0</v>
      </c>
      <c r="E38288"/>
      <c r="F38288">
        <f>LEN(E38288)</f>
        <v>0</v>
      </c>
      <c r="G38288"/>
      <c r="H38288"/>
      <c r="I38288"/>
      <c r="J38288"/>
      <c r="K38288"/>
      <c r="L38288"/>
      <c r="M38288"/>
      <c r="N38288"/>
    </row>
    <row r="38289" spans="1:14">
      <c r="A38289" t="s">
        <v>33</v>
      </c>
      <c r="B38289"/>
      <c r="C38289"/>
      <c r="D38289">
        <f>LEN(C38289)</f>
        <v>0</v>
      </c>
      <c r="E38289"/>
      <c r="F38289">
        <f>LEN(E38289)</f>
        <v>0</v>
      </c>
      <c r="G38289"/>
      <c r="H38289"/>
      <c r="I38289"/>
      <c r="J38289"/>
      <c r="K38289"/>
      <c r="L38289"/>
      <c r="M38289"/>
      <c r="N38289"/>
    </row>
    <row r="38290" spans="1:14">
      <c r="A38290" t="s">
        <v>33</v>
      </c>
      <c r="B38290"/>
      <c r="C38290"/>
      <c r="D38290">
        <f>LEN(C38290)</f>
        <v>0</v>
      </c>
      <c r="E38290"/>
      <c r="F38290">
        <f>LEN(E38290)</f>
        <v>0</v>
      </c>
      <c r="G38290"/>
      <c r="H38290"/>
      <c r="I38290"/>
      <c r="J38290"/>
      <c r="K38290"/>
      <c r="L38290"/>
      <c r="M38290"/>
      <c r="N38290"/>
    </row>
    <row r="38291" spans="1:14">
      <c r="A38291" t="s">
        <v>33</v>
      </c>
      <c r="B38291"/>
      <c r="C38291"/>
      <c r="D38291">
        <f>LEN(C38291)</f>
        <v>0</v>
      </c>
      <c r="E38291"/>
      <c r="F38291">
        <f>LEN(E38291)</f>
        <v>0</v>
      </c>
      <c r="G38291"/>
      <c r="H38291"/>
      <c r="I38291"/>
      <c r="J38291"/>
      <c r="K38291"/>
      <c r="L38291"/>
      <c r="M38291"/>
      <c r="N38291"/>
    </row>
    <row r="38292" spans="1:14">
      <c r="A38292" t="s">
        <v>33</v>
      </c>
      <c r="B38292"/>
      <c r="C38292"/>
      <c r="D38292">
        <f>LEN(C38292)</f>
        <v>0</v>
      </c>
      <c r="E38292"/>
      <c r="F38292">
        <f>LEN(E38292)</f>
        <v>0</v>
      </c>
      <c r="G38292"/>
      <c r="H38292"/>
      <c r="I38292"/>
      <c r="J38292"/>
      <c r="K38292"/>
      <c r="L38292"/>
      <c r="M38292"/>
      <c r="N38292"/>
    </row>
    <row r="38293" spans="1:14">
      <c r="A38293" t="s">
        <v>33</v>
      </c>
      <c r="B38293"/>
      <c r="C38293"/>
      <c r="D38293">
        <f>LEN(C38293)</f>
        <v>0</v>
      </c>
      <c r="E38293"/>
      <c r="F38293">
        <f>LEN(E38293)</f>
        <v>0</v>
      </c>
      <c r="G38293"/>
      <c r="H38293"/>
      <c r="I38293"/>
      <c r="J38293"/>
      <c r="K38293"/>
      <c r="L38293"/>
      <c r="M38293"/>
      <c r="N38293"/>
    </row>
    <row r="38294" spans="1:14">
      <c r="A38294" t="s">
        <v>33</v>
      </c>
      <c r="B38294"/>
      <c r="C38294"/>
      <c r="D38294">
        <f>LEN(C38294)</f>
        <v>0</v>
      </c>
      <c r="E38294"/>
      <c r="F38294">
        <f>LEN(E38294)</f>
        <v>0</v>
      </c>
      <c r="G38294"/>
      <c r="H38294"/>
      <c r="I38294"/>
      <c r="J38294"/>
      <c r="K38294"/>
      <c r="L38294"/>
      <c r="M38294"/>
      <c r="N38294"/>
    </row>
    <row r="38295" spans="1:14">
      <c r="A38295" t="s">
        <v>33</v>
      </c>
      <c r="B38295"/>
      <c r="C38295"/>
      <c r="D38295">
        <f>LEN(C38295)</f>
        <v>0</v>
      </c>
      <c r="E38295"/>
      <c r="F38295">
        <f>LEN(E38295)</f>
        <v>0</v>
      </c>
      <c r="G38295"/>
      <c r="H38295"/>
      <c r="I38295"/>
      <c r="J38295"/>
      <c r="K38295"/>
      <c r="L38295"/>
      <c r="M38295"/>
      <c r="N38295"/>
    </row>
    <row r="38296" spans="1:14">
      <c r="A38296" t="s">
        <v>33</v>
      </c>
      <c r="B38296"/>
      <c r="C38296"/>
      <c r="D38296">
        <f>LEN(C38296)</f>
        <v>0</v>
      </c>
      <c r="E38296"/>
      <c r="F38296">
        <f>LEN(E38296)</f>
        <v>0</v>
      </c>
      <c r="G38296"/>
      <c r="H38296"/>
      <c r="I38296"/>
      <c r="J38296"/>
      <c r="K38296"/>
      <c r="L38296"/>
      <c r="M38296"/>
      <c r="N38296"/>
    </row>
    <row r="38297" spans="1:14">
      <c r="A38297" t="s">
        <v>33</v>
      </c>
      <c r="B38297"/>
      <c r="C38297"/>
      <c r="D38297">
        <f>LEN(C38297)</f>
        <v>0</v>
      </c>
      <c r="E38297"/>
      <c r="F38297">
        <f>LEN(E38297)</f>
        <v>0</v>
      </c>
      <c r="G38297"/>
      <c r="H38297"/>
      <c r="I38297"/>
      <c r="J38297"/>
      <c r="K38297"/>
      <c r="L38297"/>
      <c r="M38297"/>
      <c r="N38297"/>
    </row>
    <row r="38298" spans="1:14">
      <c r="A38298" t="s">
        <v>33</v>
      </c>
      <c r="B38298"/>
      <c r="C38298"/>
      <c r="D38298">
        <f>LEN(C38298)</f>
        <v>0</v>
      </c>
      <c r="E38298"/>
      <c r="F38298">
        <f>LEN(E38298)</f>
        <v>0</v>
      </c>
      <c r="G38298"/>
      <c r="H38298"/>
      <c r="I38298"/>
      <c r="J38298"/>
      <c r="K38298"/>
      <c r="L38298"/>
      <c r="M38298"/>
      <c r="N38298"/>
    </row>
    <row r="38299" spans="1:14">
      <c r="A38299" t="s">
        <v>33</v>
      </c>
      <c r="B38299"/>
      <c r="C38299"/>
      <c r="D38299">
        <f>LEN(C38299)</f>
        <v>0</v>
      </c>
      <c r="E38299"/>
      <c r="F38299">
        <f>LEN(E38299)</f>
        <v>0</v>
      </c>
      <c r="G38299"/>
      <c r="H38299"/>
      <c r="I38299"/>
      <c r="J38299"/>
      <c r="K38299"/>
      <c r="L38299"/>
      <c r="M38299"/>
      <c r="N38299"/>
    </row>
    <row r="38300" spans="1:14">
      <c r="A38300" t="s">
        <v>33</v>
      </c>
      <c r="B38300"/>
      <c r="C38300"/>
      <c r="D38300">
        <f>LEN(C38300)</f>
        <v>0</v>
      </c>
      <c r="E38300"/>
      <c r="F38300">
        <f>LEN(E38300)</f>
        <v>0</v>
      </c>
      <c r="G38300"/>
      <c r="H38300"/>
      <c r="I38300"/>
      <c r="J38300"/>
      <c r="K38300"/>
      <c r="L38300"/>
      <c r="M38300"/>
      <c r="N38300"/>
    </row>
    <row r="38301" spans="1:14">
      <c r="A38301" t="s">
        <v>33</v>
      </c>
      <c r="B38301"/>
      <c r="C38301"/>
      <c r="D38301">
        <f>LEN(C38301)</f>
        <v>0</v>
      </c>
      <c r="E38301"/>
      <c r="F38301">
        <f>LEN(E38301)</f>
        <v>0</v>
      </c>
      <c r="G38301"/>
      <c r="H38301"/>
      <c r="I38301"/>
      <c r="J38301"/>
      <c r="K38301"/>
      <c r="L38301"/>
      <c r="M38301"/>
      <c r="N38301"/>
    </row>
    <row r="38302" spans="1:14">
      <c r="A38302" t="s">
        <v>33</v>
      </c>
      <c r="B38302"/>
      <c r="C38302"/>
      <c r="D38302">
        <f>LEN(C38302)</f>
        <v>0</v>
      </c>
      <c r="E38302"/>
      <c r="F38302">
        <f>LEN(E38302)</f>
        <v>0</v>
      </c>
      <c r="G38302"/>
      <c r="H38302"/>
      <c r="I38302"/>
      <c r="J38302"/>
      <c r="K38302"/>
      <c r="L38302"/>
      <c r="M38302"/>
      <c r="N38302"/>
    </row>
    <row r="38303" spans="1:14">
      <c r="A38303" t="s">
        <v>33</v>
      </c>
      <c r="B38303"/>
      <c r="C38303"/>
      <c r="D38303">
        <f>LEN(C38303)</f>
        <v>0</v>
      </c>
      <c r="E38303"/>
      <c r="F38303">
        <f>LEN(E38303)</f>
        <v>0</v>
      </c>
      <c r="G38303"/>
      <c r="H38303"/>
      <c r="I38303"/>
      <c r="J38303"/>
      <c r="K38303"/>
      <c r="L38303"/>
      <c r="M38303"/>
      <c r="N38303"/>
    </row>
    <row r="38304" spans="1:14">
      <c r="A38304" t="s">
        <v>33</v>
      </c>
      <c r="B38304"/>
      <c r="C38304"/>
      <c r="D38304">
        <f>LEN(C38304)</f>
        <v>0</v>
      </c>
      <c r="E38304"/>
      <c r="F38304">
        <f>LEN(E38304)</f>
        <v>0</v>
      </c>
      <c r="G38304"/>
      <c r="H38304"/>
      <c r="I38304"/>
      <c r="J38304"/>
      <c r="K38304"/>
      <c r="L38304"/>
      <c r="M38304"/>
      <c r="N38304"/>
    </row>
    <row r="38305" spans="1:14">
      <c r="A38305" t="s">
        <v>33</v>
      </c>
      <c r="B38305"/>
      <c r="C38305"/>
      <c r="D38305">
        <f>LEN(C38305)</f>
        <v>0</v>
      </c>
      <c r="E38305"/>
      <c r="F38305">
        <f>LEN(E38305)</f>
        <v>0</v>
      </c>
      <c r="G38305"/>
      <c r="H38305"/>
      <c r="I38305"/>
      <c r="J38305"/>
      <c r="K38305"/>
      <c r="L38305"/>
      <c r="M38305"/>
      <c r="N38305"/>
    </row>
    <row r="38306" spans="1:14">
      <c r="A38306" t="s">
        <v>33</v>
      </c>
      <c r="B38306"/>
      <c r="C38306"/>
      <c r="D38306">
        <f>LEN(C38306)</f>
        <v>0</v>
      </c>
      <c r="E38306"/>
      <c r="F38306">
        <f>LEN(E38306)</f>
        <v>0</v>
      </c>
      <c r="G38306"/>
      <c r="H38306"/>
      <c r="I38306"/>
      <c r="J38306"/>
      <c r="K38306"/>
      <c r="L38306"/>
      <c r="M38306"/>
      <c r="N38306"/>
    </row>
    <row r="38307" spans="1:14">
      <c r="A38307" t="s">
        <v>33</v>
      </c>
      <c r="B38307"/>
      <c r="C38307"/>
      <c r="D38307">
        <f>LEN(C38307)</f>
        <v>0</v>
      </c>
      <c r="E38307"/>
      <c r="F38307">
        <f>LEN(E38307)</f>
        <v>0</v>
      </c>
      <c r="G38307"/>
      <c r="H38307"/>
      <c r="I38307"/>
      <c r="J38307"/>
      <c r="K38307"/>
      <c r="L38307"/>
      <c r="M38307"/>
      <c r="N38307"/>
    </row>
    <row r="38308" spans="1:14">
      <c r="A38308" t="s">
        <v>33</v>
      </c>
      <c r="B38308"/>
      <c r="C38308"/>
      <c r="D38308">
        <f>LEN(C38308)</f>
        <v>0</v>
      </c>
      <c r="E38308"/>
      <c r="F38308">
        <f>LEN(E38308)</f>
        <v>0</v>
      </c>
      <c r="G38308"/>
      <c r="H38308"/>
      <c r="I38308"/>
      <c r="J38308"/>
      <c r="K38308"/>
      <c r="L38308"/>
      <c r="M38308"/>
      <c r="N38308"/>
    </row>
    <row r="38309" spans="1:14">
      <c r="A38309" t="s">
        <v>33</v>
      </c>
      <c r="B38309"/>
      <c r="C38309"/>
      <c r="D38309">
        <f>LEN(C38309)</f>
        <v>0</v>
      </c>
      <c r="E38309"/>
      <c r="F38309">
        <f>LEN(E38309)</f>
        <v>0</v>
      </c>
      <c r="G38309"/>
      <c r="H38309"/>
      <c r="I38309"/>
      <c r="J38309"/>
      <c r="K38309"/>
      <c r="L38309"/>
      <c r="M38309"/>
      <c r="N38309"/>
    </row>
    <row r="38310" spans="1:14">
      <c r="A38310" t="s">
        <v>33</v>
      </c>
      <c r="B38310"/>
      <c r="C38310"/>
      <c r="D38310">
        <f>LEN(C38310)</f>
        <v>0</v>
      </c>
      <c r="E38310"/>
      <c r="F38310">
        <f>LEN(E38310)</f>
        <v>0</v>
      </c>
      <c r="G38310"/>
      <c r="H38310"/>
      <c r="I38310"/>
      <c r="J38310"/>
      <c r="K38310"/>
      <c r="L38310"/>
      <c r="M38310"/>
      <c r="N38310"/>
    </row>
    <row r="38311" spans="1:14">
      <c r="A38311" t="s">
        <v>33</v>
      </c>
      <c r="B38311"/>
      <c r="C38311"/>
      <c r="D38311">
        <f>LEN(C38311)</f>
        <v>0</v>
      </c>
      <c r="E38311"/>
      <c r="F38311">
        <f>LEN(E38311)</f>
        <v>0</v>
      </c>
      <c r="G38311"/>
      <c r="H38311"/>
      <c r="I38311"/>
      <c r="J38311"/>
      <c r="K38311"/>
      <c r="L38311"/>
      <c r="M38311"/>
      <c r="N38311"/>
    </row>
    <row r="38312" spans="1:14">
      <c r="A38312" t="s">
        <v>33</v>
      </c>
      <c r="B38312"/>
      <c r="C38312"/>
      <c r="D38312">
        <f>LEN(C38312)</f>
        <v>0</v>
      </c>
      <c r="E38312"/>
      <c r="F38312">
        <f>LEN(E38312)</f>
        <v>0</v>
      </c>
      <c r="G38312"/>
      <c r="H38312"/>
      <c r="I38312"/>
      <c r="J38312"/>
      <c r="K38312"/>
      <c r="L38312"/>
      <c r="M38312"/>
      <c r="N38312"/>
    </row>
    <row r="38313" spans="1:14">
      <c r="A38313" t="s">
        <v>33</v>
      </c>
      <c r="B38313"/>
      <c r="C38313"/>
      <c r="D38313">
        <f>LEN(C38313)</f>
        <v>0</v>
      </c>
      <c r="E38313"/>
      <c r="F38313">
        <f>LEN(E38313)</f>
        <v>0</v>
      </c>
      <c r="G38313"/>
      <c r="H38313"/>
      <c r="I38313"/>
      <c r="J38313"/>
      <c r="K38313"/>
      <c r="L38313"/>
      <c r="M38313"/>
      <c r="N38313"/>
    </row>
    <row r="38314" spans="1:14">
      <c r="A38314" t="s">
        <v>33</v>
      </c>
      <c r="B38314"/>
      <c r="C38314"/>
      <c r="D38314">
        <f>LEN(C38314)</f>
        <v>0</v>
      </c>
      <c r="E38314"/>
      <c r="F38314">
        <f>LEN(E38314)</f>
        <v>0</v>
      </c>
      <c r="G38314"/>
      <c r="H38314"/>
      <c r="I38314"/>
      <c r="J38314"/>
      <c r="K38314"/>
      <c r="L38314"/>
      <c r="M38314"/>
      <c r="N38314"/>
    </row>
    <row r="38315" spans="1:14">
      <c r="A38315" t="s">
        <v>33</v>
      </c>
      <c r="B38315"/>
      <c r="C38315"/>
      <c r="D38315">
        <f>LEN(C38315)</f>
        <v>0</v>
      </c>
      <c r="E38315"/>
      <c r="F38315">
        <f>LEN(E38315)</f>
        <v>0</v>
      </c>
      <c r="G38315"/>
      <c r="H38315"/>
      <c r="I38315"/>
      <c r="J38315"/>
      <c r="K38315"/>
      <c r="L38315"/>
      <c r="M38315"/>
      <c r="N38315"/>
    </row>
    <row r="38316" spans="1:14">
      <c r="A38316" t="s">
        <v>33</v>
      </c>
      <c r="B38316"/>
      <c r="C38316"/>
      <c r="D38316">
        <f>LEN(C38316)</f>
        <v>0</v>
      </c>
      <c r="E38316"/>
      <c r="F38316">
        <f>LEN(E38316)</f>
        <v>0</v>
      </c>
      <c r="G38316"/>
      <c r="H38316"/>
      <c r="I38316"/>
      <c r="J38316"/>
      <c r="K38316"/>
      <c r="L38316"/>
      <c r="M38316"/>
      <c r="N38316"/>
    </row>
    <row r="38317" spans="1:14">
      <c r="A38317" t="s">
        <v>33</v>
      </c>
      <c r="B38317"/>
      <c r="C38317"/>
      <c r="D38317">
        <f>LEN(C38317)</f>
        <v>0</v>
      </c>
      <c r="E38317"/>
      <c r="F38317">
        <f>LEN(E38317)</f>
        <v>0</v>
      </c>
      <c r="G38317"/>
      <c r="H38317"/>
      <c r="I38317"/>
      <c r="J38317"/>
      <c r="K38317"/>
      <c r="L38317"/>
      <c r="M38317"/>
      <c r="N38317"/>
    </row>
    <row r="38318" spans="1:14">
      <c r="A38318" t="s">
        <v>33</v>
      </c>
      <c r="B38318"/>
      <c r="C38318"/>
      <c r="D38318">
        <f>LEN(C38318)</f>
        <v>0</v>
      </c>
      <c r="E38318"/>
      <c r="F38318">
        <f>LEN(E38318)</f>
        <v>0</v>
      </c>
      <c r="G38318"/>
      <c r="H38318"/>
      <c r="I38318"/>
      <c r="J38318"/>
      <c r="K38318"/>
      <c r="L38318"/>
      <c r="M38318"/>
      <c r="N38318"/>
    </row>
    <row r="38319" spans="1:14">
      <c r="A38319" t="s">
        <v>33</v>
      </c>
      <c r="B38319"/>
      <c r="C38319"/>
      <c r="D38319">
        <f>LEN(C38319)</f>
        <v>0</v>
      </c>
      <c r="E38319"/>
      <c r="F38319">
        <f>LEN(E38319)</f>
        <v>0</v>
      </c>
      <c r="G38319"/>
      <c r="H38319"/>
      <c r="I38319"/>
      <c r="J38319"/>
      <c r="K38319"/>
      <c r="L38319"/>
      <c r="M38319"/>
      <c r="N38319"/>
    </row>
    <row r="38320" spans="1:14">
      <c r="A38320" t="s">
        <v>33</v>
      </c>
      <c r="B38320"/>
      <c r="C38320"/>
      <c r="D38320">
        <f>LEN(C38320)</f>
        <v>0</v>
      </c>
      <c r="E38320"/>
      <c r="F38320">
        <f>LEN(E38320)</f>
        <v>0</v>
      </c>
      <c r="G38320"/>
      <c r="H38320"/>
      <c r="I38320"/>
      <c r="J38320"/>
      <c r="K38320"/>
      <c r="L38320"/>
      <c r="M38320"/>
      <c r="N38320"/>
    </row>
    <row r="38321" spans="1:14">
      <c r="A38321" t="s">
        <v>33</v>
      </c>
      <c r="B38321"/>
      <c r="C38321"/>
      <c r="D38321">
        <f>LEN(C38321)</f>
        <v>0</v>
      </c>
      <c r="E38321"/>
      <c r="F38321">
        <f>LEN(E38321)</f>
        <v>0</v>
      </c>
      <c r="G38321"/>
      <c r="H38321"/>
      <c r="I38321"/>
      <c r="J38321"/>
      <c r="K38321"/>
      <c r="L38321"/>
      <c r="M38321"/>
      <c r="N38321"/>
    </row>
    <row r="38322" spans="1:14">
      <c r="A38322" t="s">
        <v>33</v>
      </c>
      <c r="B38322"/>
      <c r="C38322"/>
      <c r="D38322">
        <f>LEN(C38322)</f>
        <v>0</v>
      </c>
      <c r="E38322"/>
      <c r="F38322">
        <f>LEN(E38322)</f>
        <v>0</v>
      </c>
      <c r="G38322"/>
      <c r="H38322"/>
      <c r="I38322"/>
      <c r="J38322"/>
      <c r="K38322"/>
      <c r="L38322"/>
      <c r="M38322"/>
      <c r="N38322"/>
    </row>
    <row r="38323" spans="1:14">
      <c r="A38323" t="s">
        <v>33</v>
      </c>
      <c r="B38323"/>
      <c r="C38323"/>
      <c r="D38323">
        <f>LEN(C38323)</f>
        <v>0</v>
      </c>
      <c r="E38323"/>
      <c r="F38323">
        <f>LEN(E38323)</f>
        <v>0</v>
      </c>
      <c r="G38323"/>
      <c r="H38323"/>
      <c r="I38323"/>
      <c r="J38323"/>
      <c r="K38323"/>
      <c r="L38323"/>
      <c r="M38323"/>
      <c r="N38323"/>
    </row>
    <row r="38324" spans="1:14">
      <c r="A38324" t="s">
        <v>33</v>
      </c>
      <c r="B38324"/>
      <c r="C38324"/>
      <c r="D38324">
        <f>LEN(C38324)</f>
        <v>0</v>
      </c>
      <c r="E38324"/>
      <c r="F38324">
        <f>LEN(E38324)</f>
        <v>0</v>
      </c>
      <c r="G38324"/>
      <c r="H38324"/>
      <c r="I38324"/>
      <c r="J38324"/>
      <c r="K38324"/>
      <c r="L38324"/>
      <c r="M38324"/>
      <c r="N38324"/>
    </row>
    <row r="38325" spans="1:14">
      <c r="A38325" t="s">
        <v>33</v>
      </c>
      <c r="B38325"/>
      <c r="C38325"/>
      <c r="D38325">
        <f>LEN(C38325)</f>
        <v>0</v>
      </c>
      <c r="E38325"/>
      <c r="F38325">
        <f>LEN(E38325)</f>
        <v>0</v>
      </c>
      <c r="G38325"/>
      <c r="H38325"/>
      <c r="I38325"/>
      <c r="J38325"/>
      <c r="K38325"/>
      <c r="L38325"/>
      <c r="M38325"/>
      <c r="N38325"/>
    </row>
    <row r="38326" spans="1:14">
      <c r="A38326" t="s">
        <v>33</v>
      </c>
      <c r="B38326"/>
      <c r="C38326"/>
      <c r="D38326">
        <f>LEN(C38326)</f>
        <v>0</v>
      </c>
      <c r="E38326"/>
      <c r="F38326">
        <f>LEN(E38326)</f>
        <v>0</v>
      </c>
      <c r="G38326"/>
      <c r="H38326"/>
      <c r="I38326"/>
      <c r="J38326"/>
      <c r="K38326"/>
      <c r="L38326"/>
      <c r="M38326"/>
      <c r="N38326"/>
    </row>
    <row r="38327" spans="1:14">
      <c r="A38327" t="s">
        <v>33</v>
      </c>
      <c r="B38327"/>
      <c r="C38327"/>
      <c r="D38327">
        <f>LEN(C38327)</f>
        <v>0</v>
      </c>
      <c r="E38327"/>
      <c r="F38327">
        <f>LEN(E38327)</f>
        <v>0</v>
      </c>
      <c r="G38327"/>
      <c r="H38327"/>
      <c r="I38327"/>
      <c r="J38327"/>
      <c r="K38327"/>
      <c r="L38327"/>
      <c r="M38327"/>
      <c r="N38327"/>
    </row>
    <row r="38328" spans="1:14">
      <c r="A38328" t="s">
        <v>33</v>
      </c>
      <c r="B38328"/>
      <c r="C38328"/>
      <c r="D38328">
        <f>LEN(C38328)</f>
        <v>0</v>
      </c>
      <c r="E38328"/>
      <c r="F38328">
        <f>LEN(E38328)</f>
        <v>0</v>
      </c>
      <c r="G38328"/>
      <c r="H38328"/>
      <c r="I38328"/>
      <c r="J38328"/>
      <c r="K38328"/>
      <c r="L38328"/>
      <c r="M38328"/>
      <c r="N38328"/>
    </row>
    <row r="38329" spans="1:14">
      <c r="A38329" t="s">
        <v>33</v>
      </c>
      <c r="B38329"/>
      <c r="C38329"/>
      <c r="D38329">
        <f>LEN(C38329)</f>
        <v>0</v>
      </c>
      <c r="E38329"/>
      <c r="F38329">
        <f>LEN(E38329)</f>
        <v>0</v>
      </c>
      <c r="G38329"/>
      <c r="H38329"/>
      <c r="I38329"/>
      <c r="J38329"/>
      <c r="K38329"/>
      <c r="L38329"/>
      <c r="M38329"/>
      <c r="N38329"/>
    </row>
    <row r="38330" spans="1:14">
      <c r="A38330" t="s">
        <v>33</v>
      </c>
      <c r="B38330"/>
      <c r="C38330"/>
      <c r="D38330">
        <f>LEN(C38330)</f>
        <v>0</v>
      </c>
      <c r="E38330"/>
      <c r="F38330">
        <f>LEN(E38330)</f>
        <v>0</v>
      </c>
      <c r="G38330"/>
      <c r="H38330"/>
      <c r="I38330"/>
      <c r="J38330"/>
      <c r="K38330"/>
      <c r="L38330"/>
      <c r="M38330"/>
      <c r="N38330"/>
    </row>
    <row r="38331" spans="1:14">
      <c r="A38331" t="s">
        <v>33</v>
      </c>
      <c r="B38331"/>
      <c r="C38331"/>
      <c r="D38331">
        <f>LEN(C38331)</f>
        <v>0</v>
      </c>
      <c r="E38331"/>
      <c r="F38331">
        <f>LEN(E38331)</f>
        <v>0</v>
      </c>
      <c r="G38331"/>
      <c r="H38331"/>
      <c r="I38331"/>
      <c r="J38331"/>
      <c r="K38331"/>
      <c r="L38331"/>
      <c r="M38331"/>
      <c r="N38331"/>
    </row>
    <row r="38332" spans="1:14">
      <c r="A38332" t="s">
        <v>33</v>
      </c>
      <c r="B38332"/>
      <c r="C38332"/>
      <c r="D38332">
        <f>LEN(C38332)</f>
        <v>0</v>
      </c>
      <c r="E38332"/>
      <c r="F38332">
        <f>LEN(E38332)</f>
        <v>0</v>
      </c>
      <c r="G38332"/>
      <c r="H38332"/>
      <c r="I38332"/>
      <c r="J38332"/>
      <c r="K38332"/>
      <c r="L38332"/>
      <c r="M38332"/>
      <c r="N38332"/>
    </row>
    <row r="38333" spans="1:14">
      <c r="A38333" t="s">
        <v>33</v>
      </c>
      <c r="B38333"/>
      <c r="C38333"/>
      <c r="D38333">
        <f>LEN(C38333)</f>
        <v>0</v>
      </c>
      <c r="E38333"/>
      <c r="F38333">
        <f>LEN(E38333)</f>
        <v>0</v>
      </c>
      <c r="G38333"/>
      <c r="H38333"/>
      <c r="I38333"/>
      <c r="J38333"/>
      <c r="K38333"/>
      <c r="L38333"/>
      <c r="M38333"/>
      <c r="N38333"/>
    </row>
    <row r="38334" spans="1:14">
      <c r="A38334" t="s">
        <v>33</v>
      </c>
      <c r="B38334"/>
      <c r="C38334"/>
      <c r="D38334">
        <f>LEN(C38334)</f>
        <v>0</v>
      </c>
      <c r="E38334"/>
      <c r="F38334">
        <f>LEN(E38334)</f>
        <v>0</v>
      </c>
      <c r="G38334"/>
      <c r="H38334"/>
      <c r="I38334"/>
      <c r="J38334"/>
      <c r="K38334"/>
      <c r="L38334"/>
      <c r="M38334"/>
      <c r="N38334"/>
    </row>
    <row r="38335" spans="1:14">
      <c r="A38335" t="s">
        <v>33</v>
      </c>
      <c r="B38335"/>
      <c r="C38335"/>
      <c r="D38335">
        <f>LEN(C38335)</f>
        <v>0</v>
      </c>
      <c r="E38335"/>
      <c r="F38335">
        <f>LEN(E38335)</f>
        <v>0</v>
      </c>
      <c r="G38335"/>
      <c r="H38335"/>
      <c r="I38335"/>
      <c r="J38335"/>
      <c r="K38335"/>
      <c r="L38335"/>
      <c r="M38335"/>
      <c r="N38335"/>
    </row>
    <row r="38336" spans="1:14">
      <c r="A38336" t="s">
        <v>33</v>
      </c>
      <c r="B38336"/>
      <c r="C38336"/>
      <c r="D38336">
        <f>LEN(C38336)</f>
        <v>0</v>
      </c>
      <c r="E38336"/>
      <c r="F38336">
        <f>LEN(E38336)</f>
        <v>0</v>
      </c>
      <c r="G38336"/>
      <c r="H38336"/>
      <c r="I38336"/>
      <c r="J38336"/>
      <c r="K38336"/>
      <c r="L38336"/>
      <c r="M38336"/>
      <c r="N38336"/>
    </row>
    <row r="38337" spans="1:14">
      <c r="A38337" t="s">
        <v>33</v>
      </c>
      <c r="B38337"/>
      <c r="C38337"/>
      <c r="D38337">
        <f>LEN(C38337)</f>
        <v>0</v>
      </c>
      <c r="E38337"/>
      <c r="F38337">
        <f>LEN(E38337)</f>
        <v>0</v>
      </c>
      <c r="G38337"/>
      <c r="H38337"/>
      <c r="I38337"/>
      <c r="J38337"/>
      <c r="K38337"/>
      <c r="L38337"/>
      <c r="M38337"/>
      <c r="N38337"/>
    </row>
    <row r="38338" spans="1:14">
      <c r="A38338" t="s">
        <v>33</v>
      </c>
      <c r="B38338"/>
      <c r="C38338"/>
      <c r="D38338">
        <f>LEN(C38338)</f>
        <v>0</v>
      </c>
      <c r="E38338"/>
      <c r="F38338">
        <f>LEN(E38338)</f>
        <v>0</v>
      </c>
      <c r="G38338"/>
      <c r="H38338"/>
      <c r="I38338"/>
      <c r="J38338"/>
      <c r="K38338"/>
      <c r="L38338"/>
      <c r="M38338"/>
      <c r="N38338"/>
    </row>
    <row r="38339" spans="1:14">
      <c r="A38339" t="s">
        <v>33</v>
      </c>
      <c r="B38339"/>
      <c r="C38339"/>
      <c r="D38339">
        <f>LEN(C38339)</f>
        <v>0</v>
      </c>
      <c r="E38339"/>
      <c r="F38339">
        <f>LEN(E38339)</f>
        <v>0</v>
      </c>
      <c r="G38339"/>
      <c r="H38339"/>
      <c r="I38339"/>
      <c r="J38339"/>
      <c r="K38339"/>
      <c r="L38339"/>
      <c r="M38339"/>
      <c r="N38339"/>
    </row>
    <row r="38340" spans="1:14">
      <c r="A38340" t="s">
        <v>33</v>
      </c>
      <c r="B38340"/>
      <c r="C38340"/>
      <c r="D38340">
        <f>LEN(C38340)</f>
        <v>0</v>
      </c>
      <c r="E38340"/>
      <c r="F38340">
        <f>LEN(E38340)</f>
        <v>0</v>
      </c>
      <c r="G38340"/>
      <c r="H38340"/>
      <c r="I38340"/>
      <c r="J38340"/>
      <c r="K38340"/>
      <c r="L38340"/>
      <c r="M38340"/>
      <c r="N38340"/>
    </row>
    <row r="38341" spans="1:14">
      <c r="A38341" t="s">
        <v>33</v>
      </c>
      <c r="B38341"/>
      <c r="C38341"/>
      <c r="D38341">
        <f>LEN(C38341)</f>
        <v>0</v>
      </c>
      <c r="E38341"/>
      <c r="F38341">
        <f>LEN(E38341)</f>
        <v>0</v>
      </c>
      <c r="G38341"/>
      <c r="H38341"/>
      <c r="I38341"/>
      <c r="J38341"/>
      <c r="K38341"/>
      <c r="L38341"/>
      <c r="M38341"/>
      <c r="N38341"/>
    </row>
    <row r="38342" spans="1:14">
      <c r="A38342" t="s">
        <v>33</v>
      </c>
      <c r="B38342"/>
      <c r="C38342"/>
      <c r="D38342">
        <f>LEN(C38342)</f>
        <v>0</v>
      </c>
      <c r="E38342"/>
      <c r="F38342">
        <f>LEN(E38342)</f>
        <v>0</v>
      </c>
      <c r="G38342"/>
      <c r="H38342"/>
      <c r="I38342"/>
      <c r="J38342"/>
      <c r="K38342"/>
      <c r="L38342"/>
      <c r="M38342"/>
      <c r="N38342"/>
    </row>
    <row r="38343" spans="1:14">
      <c r="A38343" t="s">
        <v>33</v>
      </c>
      <c r="B38343"/>
      <c r="C38343"/>
      <c r="D38343">
        <f>LEN(C38343)</f>
        <v>0</v>
      </c>
      <c r="E38343"/>
      <c r="F38343">
        <f>LEN(E38343)</f>
        <v>0</v>
      </c>
      <c r="G38343"/>
      <c r="H38343"/>
      <c r="I38343"/>
      <c r="J38343"/>
      <c r="K38343"/>
      <c r="L38343"/>
      <c r="M38343"/>
      <c r="N38343"/>
    </row>
    <row r="38344" spans="1:14">
      <c r="A38344" t="s">
        <v>33</v>
      </c>
      <c r="B38344"/>
      <c r="C38344"/>
      <c r="D38344">
        <f>LEN(C38344)</f>
        <v>0</v>
      </c>
      <c r="E38344"/>
      <c r="F38344">
        <f>LEN(E38344)</f>
        <v>0</v>
      </c>
      <c r="G38344"/>
      <c r="H38344"/>
      <c r="I38344"/>
      <c r="J38344"/>
      <c r="K38344"/>
      <c r="L38344"/>
      <c r="M38344"/>
      <c r="N38344"/>
    </row>
    <row r="38345" spans="1:14">
      <c r="A38345" t="s">
        <v>33</v>
      </c>
      <c r="B38345"/>
      <c r="C38345"/>
      <c r="D38345">
        <f>LEN(C38345)</f>
        <v>0</v>
      </c>
      <c r="E38345"/>
      <c r="F38345">
        <f>LEN(E38345)</f>
        <v>0</v>
      </c>
      <c r="G38345"/>
      <c r="H38345"/>
      <c r="I38345"/>
      <c r="J38345"/>
      <c r="K38345"/>
      <c r="L38345"/>
      <c r="M38345"/>
      <c r="N38345"/>
    </row>
    <row r="38346" spans="1:14">
      <c r="A38346" t="s">
        <v>33</v>
      </c>
      <c r="B38346"/>
      <c r="C38346"/>
      <c r="D38346">
        <f>LEN(C38346)</f>
        <v>0</v>
      </c>
      <c r="E38346"/>
      <c r="F38346">
        <f>LEN(E38346)</f>
        <v>0</v>
      </c>
      <c r="G38346"/>
      <c r="H38346"/>
      <c r="I38346"/>
      <c r="J38346"/>
      <c r="K38346"/>
      <c r="L38346"/>
      <c r="M38346"/>
      <c r="N38346"/>
    </row>
    <row r="38347" spans="1:14">
      <c r="A38347" t="s">
        <v>33</v>
      </c>
      <c r="B38347"/>
      <c r="C38347"/>
      <c r="D38347">
        <f>LEN(C38347)</f>
        <v>0</v>
      </c>
      <c r="E38347"/>
      <c r="F38347">
        <f>LEN(E38347)</f>
        <v>0</v>
      </c>
      <c r="G38347"/>
      <c r="H38347"/>
      <c r="I38347"/>
      <c r="J38347"/>
      <c r="K38347"/>
      <c r="L38347"/>
      <c r="M38347"/>
      <c r="N38347"/>
    </row>
    <row r="38348" spans="1:14">
      <c r="A38348" t="s">
        <v>33</v>
      </c>
      <c r="B38348"/>
      <c r="C38348"/>
      <c r="D38348">
        <f>LEN(C38348)</f>
        <v>0</v>
      </c>
      <c r="E38348"/>
      <c r="F38348">
        <f>LEN(E38348)</f>
        <v>0</v>
      </c>
      <c r="G38348"/>
      <c r="H38348"/>
      <c r="I38348"/>
      <c r="J38348"/>
      <c r="K38348"/>
      <c r="L38348"/>
      <c r="M38348"/>
      <c r="N38348"/>
    </row>
    <row r="38349" spans="1:14">
      <c r="A38349" t="s">
        <v>33</v>
      </c>
      <c r="B38349"/>
      <c r="C38349"/>
      <c r="D38349">
        <f>LEN(C38349)</f>
        <v>0</v>
      </c>
      <c r="E38349"/>
      <c r="F38349">
        <f>LEN(E38349)</f>
        <v>0</v>
      </c>
      <c r="G38349"/>
      <c r="H38349"/>
      <c r="I38349"/>
      <c r="J38349"/>
      <c r="K38349"/>
      <c r="L38349"/>
      <c r="M38349"/>
      <c r="N38349"/>
    </row>
    <row r="38350" spans="1:14">
      <c r="A38350" t="s">
        <v>33</v>
      </c>
      <c r="B38350"/>
      <c r="C38350"/>
      <c r="D38350">
        <f>LEN(C38350)</f>
        <v>0</v>
      </c>
      <c r="E38350"/>
      <c r="F38350">
        <f>LEN(E38350)</f>
        <v>0</v>
      </c>
      <c r="G38350"/>
      <c r="H38350"/>
      <c r="I38350"/>
      <c r="J38350"/>
      <c r="K38350"/>
      <c r="L38350"/>
      <c r="M38350"/>
      <c r="N38350"/>
    </row>
    <row r="38351" spans="1:14">
      <c r="A38351" t="s">
        <v>33</v>
      </c>
      <c r="B38351"/>
      <c r="C38351"/>
      <c r="D38351">
        <f>LEN(C38351)</f>
        <v>0</v>
      </c>
      <c r="E38351"/>
      <c r="F38351">
        <f>LEN(E38351)</f>
        <v>0</v>
      </c>
      <c r="G38351"/>
      <c r="H38351"/>
      <c r="I38351"/>
      <c r="J38351"/>
      <c r="K38351"/>
      <c r="L38351"/>
      <c r="M38351"/>
      <c r="N38351"/>
    </row>
    <row r="38352" spans="1:14">
      <c r="A38352" t="s">
        <v>33</v>
      </c>
      <c r="B38352"/>
      <c r="C38352"/>
      <c r="D38352">
        <f>LEN(C38352)</f>
        <v>0</v>
      </c>
      <c r="E38352"/>
      <c r="F38352">
        <f>LEN(E38352)</f>
        <v>0</v>
      </c>
      <c r="G38352"/>
      <c r="H38352"/>
      <c r="I38352"/>
      <c r="J38352"/>
      <c r="K38352"/>
      <c r="L38352"/>
      <c r="M38352"/>
      <c r="N38352"/>
    </row>
    <row r="38353" spans="1:14">
      <c r="A38353" t="s">
        <v>33</v>
      </c>
      <c r="B38353"/>
      <c r="C38353"/>
      <c r="D38353">
        <f>LEN(C38353)</f>
        <v>0</v>
      </c>
      <c r="E38353"/>
      <c r="F38353">
        <f>LEN(E38353)</f>
        <v>0</v>
      </c>
      <c r="G38353"/>
      <c r="H38353"/>
      <c r="I38353"/>
      <c r="J38353"/>
      <c r="K38353"/>
      <c r="L38353"/>
      <c r="M38353"/>
      <c r="N38353"/>
    </row>
    <row r="38354" spans="1:14">
      <c r="A38354" t="s">
        <v>33</v>
      </c>
      <c r="B38354"/>
      <c r="C38354"/>
      <c r="D38354">
        <f>LEN(C38354)</f>
        <v>0</v>
      </c>
      <c r="E38354"/>
      <c r="F38354">
        <f>LEN(E38354)</f>
        <v>0</v>
      </c>
      <c r="G38354"/>
      <c r="H38354"/>
      <c r="I38354"/>
      <c r="J38354"/>
      <c r="K38354"/>
      <c r="L38354"/>
      <c r="M38354"/>
      <c r="N38354"/>
    </row>
    <row r="38355" spans="1:14">
      <c r="A38355" t="s">
        <v>33</v>
      </c>
      <c r="B38355"/>
      <c r="C38355"/>
      <c r="D38355">
        <f>LEN(C38355)</f>
        <v>0</v>
      </c>
      <c r="E38355"/>
      <c r="F38355">
        <f>LEN(E38355)</f>
        <v>0</v>
      </c>
      <c r="G38355"/>
      <c r="H38355"/>
      <c r="I38355"/>
      <c r="J38355"/>
      <c r="K38355"/>
      <c r="L38355"/>
      <c r="M38355"/>
      <c r="N38355"/>
    </row>
    <row r="38356" spans="1:14">
      <c r="A38356" t="s">
        <v>33</v>
      </c>
      <c r="B38356"/>
      <c r="C38356"/>
      <c r="D38356">
        <f>LEN(C38356)</f>
        <v>0</v>
      </c>
      <c r="E38356"/>
      <c r="F38356">
        <f>LEN(E38356)</f>
        <v>0</v>
      </c>
      <c r="G38356"/>
      <c r="H38356"/>
      <c r="I38356"/>
      <c r="J38356"/>
      <c r="K38356"/>
      <c r="L38356"/>
      <c r="M38356"/>
      <c r="N38356"/>
    </row>
    <row r="38357" spans="1:14">
      <c r="A38357" t="s">
        <v>33</v>
      </c>
      <c r="B38357"/>
      <c r="C38357"/>
      <c r="D38357">
        <f>LEN(C38357)</f>
        <v>0</v>
      </c>
      <c r="E38357"/>
      <c r="F38357">
        <f>LEN(E38357)</f>
        <v>0</v>
      </c>
      <c r="G38357"/>
      <c r="H38357"/>
      <c r="I38357"/>
      <c r="J38357"/>
      <c r="K38357"/>
      <c r="L38357"/>
      <c r="M38357"/>
      <c r="N38357"/>
    </row>
    <row r="38358" spans="1:14">
      <c r="A38358" t="s">
        <v>33</v>
      </c>
      <c r="B38358"/>
      <c r="C38358"/>
      <c r="D38358">
        <f>LEN(C38358)</f>
        <v>0</v>
      </c>
      <c r="E38358"/>
      <c r="F38358">
        <f>LEN(E38358)</f>
        <v>0</v>
      </c>
      <c r="G38358"/>
      <c r="H38358"/>
      <c r="I38358"/>
      <c r="J38358"/>
      <c r="K38358"/>
      <c r="L38358"/>
      <c r="M38358"/>
      <c r="N38358"/>
    </row>
    <row r="38359" spans="1:14">
      <c r="A38359" t="s">
        <v>33</v>
      </c>
      <c r="B38359"/>
      <c r="C38359"/>
      <c r="D38359">
        <f>LEN(C38359)</f>
        <v>0</v>
      </c>
      <c r="E38359"/>
      <c r="F38359">
        <f>LEN(E38359)</f>
        <v>0</v>
      </c>
      <c r="G38359"/>
      <c r="H38359"/>
      <c r="I38359"/>
      <c r="J38359"/>
      <c r="K38359"/>
      <c r="L38359"/>
      <c r="M38359"/>
      <c r="N38359"/>
    </row>
    <row r="38360" spans="1:14">
      <c r="A38360" t="s">
        <v>33</v>
      </c>
      <c r="B38360"/>
      <c r="C38360"/>
      <c r="D38360">
        <f>LEN(C38360)</f>
        <v>0</v>
      </c>
      <c r="E38360"/>
      <c r="F38360">
        <f>LEN(E38360)</f>
        <v>0</v>
      </c>
      <c r="G38360"/>
      <c r="H38360"/>
      <c r="I38360"/>
      <c r="J38360"/>
      <c r="K38360"/>
      <c r="L38360"/>
      <c r="M38360"/>
      <c r="N38360"/>
    </row>
    <row r="38361" spans="1:14">
      <c r="A38361" t="s">
        <v>33</v>
      </c>
      <c r="B38361"/>
      <c r="C38361"/>
      <c r="D38361">
        <f>LEN(C38361)</f>
        <v>0</v>
      </c>
      <c r="E38361"/>
      <c r="F38361">
        <f>LEN(E38361)</f>
        <v>0</v>
      </c>
      <c r="G38361"/>
      <c r="H38361"/>
      <c r="I38361"/>
      <c r="J38361"/>
      <c r="K38361"/>
      <c r="L38361"/>
      <c r="M38361"/>
      <c r="N38361"/>
    </row>
    <row r="38362" spans="1:14">
      <c r="A38362" t="s">
        <v>33</v>
      </c>
      <c r="B38362"/>
      <c r="C38362"/>
      <c r="D38362">
        <f>LEN(C38362)</f>
        <v>0</v>
      </c>
      <c r="E38362"/>
      <c r="F38362">
        <f>LEN(E38362)</f>
        <v>0</v>
      </c>
      <c r="G38362"/>
      <c r="H38362"/>
      <c r="I38362"/>
      <c r="J38362"/>
      <c r="K38362"/>
      <c r="L38362"/>
      <c r="M38362"/>
      <c r="N38362"/>
    </row>
    <row r="38363" spans="1:14">
      <c r="A38363" t="s">
        <v>33</v>
      </c>
      <c r="B38363"/>
      <c r="C38363"/>
      <c r="D38363">
        <f>LEN(C38363)</f>
        <v>0</v>
      </c>
      <c r="E38363"/>
      <c r="F38363">
        <f>LEN(E38363)</f>
        <v>0</v>
      </c>
      <c r="G38363"/>
      <c r="H38363"/>
      <c r="I38363"/>
      <c r="J38363"/>
      <c r="K38363"/>
      <c r="L38363"/>
      <c r="M38363"/>
      <c r="N38363"/>
    </row>
    <row r="38364" spans="1:14">
      <c r="A38364" t="s">
        <v>33</v>
      </c>
      <c r="B38364"/>
      <c r="C38364"/>
      <c r="D38364">
        <f>LEN(C38364)</f>
        <v>0</v>
      </c>
      <c r="E38364"/>
      <c r="F38364">
        <f>LEN(E38364)</f>
        <v>0</v>
      </c>
      <c r="G38364"/>
      <c r="H38364"/>
      <c r="I38364"/>
      <c r="J38364"/>
      <c r="K38364"/>
      <c r="L38364"/>
      <c r="M38364"/>
      <c r="N38364"/>
    </row>
    <row r="38365" spans="1:14">
      <c r="A38365" t="s">
        <v>33</v>
      </c>
      <c r="B38365"/>
      <c r="C38365"/>
      <c r="D38365">
        <f>LEN(C38365)</f>
        <v>0</v>
      </c>
      <c r="E38365"/>
      <c r="F38365">
        <f>LEN(E38365)</f>
        <v>0</v>
      </c>
      <c r="G38365"/>
      <c r="H38365"/>
      <c r="I38365"/>
      <c r="J38365"/>
      <c r="K38365"/>
      <c r="L38365"/>
      <c r="M38365"/>
      <c r="N38365"/>
    </row>
    <row r="38366" spans="1:14">
      <c r="A38366" t="s">
        <v>33</v>
      </c>
      <c r="B38366"/>
      <c r="C38366"/>
      <c r="D38366">
        <f>LEN(C38366)</f>
        <v>0</v>
      </c>
      <c r="E38366"/>
      <c r="F38366">
        <f>LEN(E38366)</f>
        <v>0</v>
      </c>
      <c r="G38366"/>
      <c r="H38366"/>
      <c r="I38366"/>
      <c r="J38366"/>
      <c r="K38366"/>
      <c r="L38366"/>
      <c r="M38366"/>
      <c r="N38366"/>
    </row>
    <row r="38367" spans="1:14">
      <c r="A38367" t="s">
        <v>33</v>
      </c>
      <c r="B38367"/>
      <c r="C38367"/>
      <c r="D38367">
        <f>LEN(C38367)</f>
        <v>0</v>
      </c>
      <c r="E38367"/>
      <c r="F38367">
        <f>LEN(E38367)</f>
        <v>0</v>
      </c>
      <c r="G38367"/>
      <c r="H38367"/>
      <c r="I38367"/>
      <c r="J38367"/>
      <c r="K38367"/>
      <c r="L38367"/>
      <c r="M38367"/>
      <c r="N38367"/>
    </row>
    <row r="38368" spans="1:14">
      <c r="A38368" t="s">
        <v>33</v>
      </c>
      <c r="B38368"/>
      <c r="C38368"/>
      <c r="D38368">
        <f>LEN(C38368)</f>
        <v>0</v>
      </c>
      <c r="E38368"/>
      <c r="F38368">
        <f>LEN(E38368)</f>
        <v>0</v>
      </c>
      <c r="G38368"/>
      <c r="H38368"/>
      <c r="I38368"/>
      <c r="J38368"/>
      <c r="K38368"/>
      <c r="L38368"/>
      <c r="M38368"/>
      <c r="N38368"/>
    </row>
    <row r="38369" spans="1:14">
      <c r="A38369" t="s">
        <v>33</v>
      </c>
      <c r="B38369"/>
      <c r="C38369"/>
      <c r="D38369">
        <f>LEN(C38369)</f>
        <v>0</v>
      </c>
      <c r="E38369"/>
      <c r="F38369">
        <f>LEN(E38369)</f>
        <v>0</v>
      </c>
      <c r="G38369"/>
      <c r="H38369"/>
      <c r="I38369"/>
      <c r="J38369"/>
      <c r="K38369"/>
      <c r="L38369"/>
      <c r="M38369"/>
      <c r="N38369"/>
    </row>
    <row r="38370" spans="1:14">
      <c r="A38370" t="s">
        <v>33</v>
      </c>
      <c r="B38370"/>
      <c r="C38370"/>
      <c r="D38370">
        <f>LEN(C38370)</f>
        <v>0</v>
      </c>
      <c r="E38370"/>
      <c r="F38370">
        <f>LEN(E38370)</f>
        <v>0</v>
      </c>
      <c r="G38370"/>
      <c r="H38370"/>
      <c r="I38370"/>
      <c r="J38370"/>
      <c r="K38370"/>
      <c r="L38370"/>
      <c r="M38370"/>
      <c r="N38370"/>
    </row>
    <row r="38371" spans="1:14">
      <c r="A38371" t="s">
        <v>33</v>
      </c>
      <c r="B38371"/>
      <c r="C38371"/>
      <c r="D38371">
        <f>LEN(C38371)</f>
        <v>0</v>
      </c>
      <c r="E38371"/>
      <c r="F38371">
        <f>LEN(E38371)</f>
        <v>0</v>
      </c>
      <c r="G38371"/>
      <c r="H38371"/>
      <c r="I38371"/>
      <c r="J38371"/>
      <c r="K38371"/>
      <c r="L38371"/>
      <c r="M38371"/>
      <c r="N38371"/>
    </row>
    <row r="38372" spans="1:14">
      <c r="A38372" t="s">
        <v>33</v>
      </c>
      <c r="B38372"/>
      <c r="C38372"/>
      <c r="D38372">
        <f>LEN(C38372)</f>
        <v>0</v>
      </c>
      <c r="E38372"/>
      <c r="F38372">
        <f>LEN(E38372)</f>
        <v>0</v>
      </c>
      <c r="G38372"/>
      <c r="H38372"/>
      <c r="I38372"/>
      <c r="J38372"/>
      <c r="K38372"/>
      <c r="L38372"/>
      <c r="M38372"/>
      <c r="N38372"/>
    </row>
    <row r="38373" spans="1:14">
      <c r="A38373" t="s">
        <v>33</v>
      </c>
      <c r="B38373"/>
      <c r="C38373"/>
      <c r="D38373">
        <f>LEN(C38373)</f>
        <v>0</v>
      </c>
      <c r="E38373"/>
      <c r="F38373">
        <f>LEN(E38373)</f>
        <v>0</v>
      </c>
      <c r="G38373"/>
      <c r="H38373"/>
      <c r="I38373"/>
      <c r="J38373"/>
      <c r="K38373"/>
      <c r="L38373"/>
      <c r="M38373"/>
      <c r="N38373"/>
    </row>
    <row r="38374" spans="1:14">
      <c r="A38374" t="s">
        <v>33</v>
      </c>
      <c r="B38374"/>
      <c r="C38374"/>
      <c r="D38374">
        <f>LEN(C38374)</f>
        <v>0</v>
      </c>
      <c r="E38374"/>
      <c r="F38374">
        <f>LEN(E38374)</f>
        <v>0</v>
      </c>
      <c r="G38374"/>
      <c r="H38374"/>
      <c r="I38374"/>
      <c r="J38374"/>
      <c r="K38374"/>
      <c r="L38374"/>
      <c r="M38374"/>
      <c r="N38374"/>
    </row>
    <row r="38375" spans="1:14">
      <c r="A38375" t="s">
        <v>33</v>
      </c>
      <c r="B38375"/>
      <c r="C38375"/>
      <c r="D38375">
        <f>LEN(C38375)</f>
        <v>0</v>
      </c>
      <c r="E38375"/>
      <c r="F38375">
        <f>LEN(E38375)</f>
        <v>0</v>
      </c>
      <c r="G38375"/>
      <c r="H38375"/>
      <c r="I38375"/>
      <c r="J38375"/>
      <c r="K38375"/>
      <c r="L38375"/>
      <c r="M38375"/>
      <c r="N38375"/>
    </row>
    <row r="38376" spans="1:14">
      <c r="A38376" t="s">
        <v>33</v>
      </c>
      <c r="B38376"/>
      <c r="C38376"/>
      <c r="D38376">
        <f>LEN(C38376)</f>
        <v>0</v>
      </c>
      <c r="E38376"/>
      <c r="F38376">
        <f>LEN(E38376)</f>
        <v>0</v>
      </c>
      <c r="G38376"/>
      <c r="H38376"/>
      <c r="I38376"/>
      <c r="J38376"/>
      <c r="K38376"/>
      <c r="L38376"/>
      <c r="M38376"/>
      <c r="N38376"/>
    </row>
    <row r="38377" spans="1:14">
      <c r="A38377" t="s">
        <v>33</v>
      </c>
      <c r="B38377"/>
      <c r="C38377"/>
      <c r="D38377">
        <f>LEN(C38377)</f>
        <v>0</v>
      </c>
      <c r="E38377"/>
      <c r="F38377">
        <f>LEN(E38377)</f>
        <v>0</v>
      </c>
      <c r="G38377"/>
      <c r="H38377"/>
      <c r="I38377"/>
      <c r="J38377"/>
      <c r="K38377"/>
      <c r="L38377"/>
      <c r="M38377"/>
      <c r="N38377"/>
    </row>
    <row r="38378" spans="1:14">
      <c r="A38378" t="s">
        <v>33</v>
      </c>
      <c r="B38378"/>
      <c r="C38378"/>
      <c r="D38378">
        <f>LEN(C38378)</f>
        <v>0</v>
      </c>
      <c r="E38378"/>
      <c r="F38378">
        <f>LEN(E38378)</f>
        <v>0</v>
      </c>
      <c r="G38378"/>
      <c r="H38378"/>
      <c r="I38378"/>
      <c r="J38378"/>
      <c r="K38378"/>
      <c r="L38378"/>
      <c r="M38378"/>
      <c r="N38378"/>
    </row>
    <row r="38379" spans="1:14">
      <c r="A38379" t="s">
        <v>33</v>
      </c>
      <c r="B38379"/>
      <c r="C38379"/>
      <c r="D38379">
        <f>LEN(C38379)</f>
        <v>0</v>
      </c>
      <c r="E38379"/>
      <c r="F38379">
        <f>LEN(E38379)</f>
        <v>0</v>
      </c>
      <c r="G38379"/>
      <c r="H38379"/>
      <c r="I38379"/>
      <c r="J38379"/>
      <c r="K38379"/>
      <c r="L38379"/>
      <c r="M38379"/>
      <c r="N38379"/>
    </row>
    <row r="38380" spans="1:14">
      <c r="A38380" t="s">
        <v>33</v>
      </c>
      <c r="B38380"/>
      <c r="C38380"/>
      <c r="D38380">
        <f>LEN(C38380)</f>
        <v>0</v>
      </c>
      <c r="E38380"/>
      <c r="F38380">
        <f>LEN(E38380)</f>
        <v>0</v>
      </c>
      <c r="G38380"/>
      <c r="H38380"/>
      <c r="I38380"/>
      <c r="J38380"/>
      <c r="K38380"/>
      <c r="L38380"/>
      <c r="M38380"/>
      <c r="N38380"/>
    </row>
    <row r="38381" spans="1:14">
      <c r="A38381" t="s">
        <v>33</v>
      </c>
      <c r="B38381"/>
      <c r="C38381"/>
      <c r="D38381">
        <f>LEN(C38381)</f>
        <v>0</v>
      </c>
      <c r="E38381"/>
      <c r="F38381">
        <f>LEN(E38381)</f>
        <v>0</v>
      </c>
      <c r="G38381"/>
      <c r="H38381"/>
      <c r="I38381"/>
      <c r="J38381"/>
      <c r="K38381"/>
      <c r="L38381"/>
      <c r="M38381"/>
      <c r="N38381"/>
    </row>
    <row r="38382" spans="1:14">
      <c r="A38382" t="s">
        <v>33</v>
      </c>
      <c r="B38382"/>
      <c r="C38382"/>
      <c r="D38382">
        <f>LEN(C38382)</f>
        <v>0</v>
      </c>
      <c r="E38382"/>
      <c r="F38382">
        <f>LEN(E38382)</f>
        <v>0</v>
      </c>
      <c r="G38382"/>
      <c r="H38382"/>
      <c r="I38382"/>
      <c r="J38382"/>
      <c r="K38382"/>
      <c r="L38382"/>
      <c r="M38382"/>
      <c r="N38382"/>
    </row>
    <row r="38383" spans="1:14">
      <c r="A38383" t="s">
        <v>33</v>
      </c>
      <c r="B38383"/>
      <c r="C38383"/>
      <c r="D38383">
        <f>LEN(C38383)</f>
        <v>0</v>
      </c>
      <c r="E38383"/>
      <c r="F38383">
        <f>LEN(E38383)</f>
        <v>0</v>
      </c>
      <c r="G38383"/>
      <c r="H38383"/>
      <c r="I38383"/>
      <c r="J38383"/>
      <c r="K38383"/>
      <c r="L38383"/>
      <c r="M38383"/>
      <c r="N38383"/>
    </row>
    <row r="38384" spans="1:14">
      <c r="A38384" t="s">
        <v>33</v>
      </c>
      <c r="B38384"/>
      <c r="C38384"/>
      <c r="D38384">
        <f>LEN(C38384)</f>
        <v>0</v>
      </c>
      <c r="E38384"/>
      <c r="F38384">
        <f>LEN(E38384)</f>
        <v>0</v>
      </c>
      <c r="G38384"/>
      <c r="H38384"/>
      <c r="I38384"/>
      <c r="J38384"/>
      <c r="K38384"/>
      <c r="L38384"/>
      <c r="M38384"/>
      <c r="N38384"/>
    </row>
    <row r="38385" spans="1:14">
      <c r="A38385" t="s">
        <v>33</v>
      </c>
      <c r="B38385"/>
      <c r="C38385"/>
      <c r="D38385">
        <f>LEN(C38385)</f>
        <v>0</v>
      </c>
      <c r="E38385"/>
      <c r="F38385">
        <f>LEN(E38385)</f>
        <v>0</v>
      </c>
      <c r="G38385"/>
      <c r="H38385"/>
      <c r="I38385"/>
      <c r="J38385"/>
      <c r="K38385"/>
      <c r="L38385"/>
      <c r="M38385"/>
      <c r="N38385"/>
    </row>
    <row r="38386" spans="1:14">
      <c r="A38386" t="s">
        <v>33</v>
      </c>
      <c r="B38386"/>
      <c r="C38386"/>
      <c r="D38386">
        <f>LEN(C38386)</f>
        <v>0</v>
      </c>
      <c r="E38386"/>
      <c r="F38386">
        <f>LEN(E38386)</f>
        <v>0</v>
      </c>
      <c r="G38386"/>
      <c r="H38386"/>
      <c r="I38386"/>
      <c r="J38386"/>
      <c r="K38386"/>
      <c r="L38386"/>
      <c r="M38386"/>
      <c r="N38386"/>
    </row>
    <row r="38387" spans="1:14">
      <c r="A38387" t="s">
        <v>33</v>
      </c>
      <c r="B38387"/>
      <c r="C38387"/>
      <c r="D38387">
        <f>LEN(C38387)</f>
        <v>0</v>
      </c>
      <c r="E38387"/>
      <c r="F38387">
        <f>LEN(E38387)</f>
        <v>0</v>
      </c>
      <c r="G38387"/>
      <c r="H38387"/>
      <c r="I38387"/>
      <c r="J38387"/>
      <c r="K38387"/>
      <c r="L38387"/>
      <c r="M38387"/>
      <c r="N38387"/>
    </row>
    <row r="38388" spans="1:14">
      <c r="A38388" t="s">
        <v>33</v>
      </c>
      <c r="B38388"/>
      <c r="C38388"/>
      <c r="D38388">
        <f>LEN(C38388)</f>
        <v>0</v>
      </c>
      <c r="E38388"/>
      <c r="F38388">
        <f>LEN(E38388)</f>
        <v>0</v>
      </c>
      <c r="G38388"/>
      <c r="H38388"/>
      <c r="I38388"/>
      <c r="J38388"/>
      <c r="K38388"/>
      <c r="L38388"/>
      <c r="M38388"/>
      <c r="N38388"/>
    </row>
    <row r="38389" spans="1:14">
      <c r="A38389" t="s">
        <v>33</v>
      </c>
      <c r="B38389"/>
      <c r="C38389"/>
      <c r="D38389">
        <f>LEN(C38389)</f>
        <v>0</v>
      </c>
      <c r="E38389"/>
      <c r="F38389">
        <f>LEN(E38389)</f>
        <v>0</v>
      </c>
      <c r="G38389"/>
      <c r="H38389"/>
      <c r="I38389"/>
      <c r="J38389"/>
      <c r="K38389"/>
      <c r="L38389"/>
      <c r="M38389"/>
      <c r="N38389"/>
    </row>
    <row r="38390" spans="1:14">
      <c r="A38390" t="s">
        <v>33</v>
      </c>
      <c r="B38390"/>
      <c r="C38390"/>
      <c r="D38390">
        <f>LEN(C38390)</f>
        <v>0</v>
      </c>
      <c r="E38390"/>
      <c r="F38390">
        <f>LEN(E38390)</f>
        <v>0</v>
      </c>
      <c r="G38390"/>
      <c r="H38390"/>
      <c r="I38390"/>
      <c r="J38390"/>
      <c r="K38390"/>
      <c r="L38390"/>
      <c r="M38390"/>
      <c r="N38390"/>
    </row>
    <row r="38391" spans="1:14">
      <c r="A38391" t="s">
        <v>33</v>
      </c>
      <c r="B38391"/>
      <c r="C38391"/>
      <c r="D38391">
        <f>LEN(C38391)</f>
        <v>0</v>
      </c>
      <c r="E38391"/>
      <c r="F38391">
        <f>LEN(E38391)</f>
        <v>0</v>
      </c>
      <c r="G38391"/>
      <c r="H38391"/>
      <c r="I38391"/>
      <c r="J38391"/>
      <c r="K38391"/>
      <c r="L38391"/>
      <c r="M38391"/>
      <c r="N38391"/>
    </row>
    <row r="38392" spans="1:14">
      <c r="A38392" t="s">
        <v>33</v>
      </c>
      <c r="B38392"/>
      <c r="C38392"/>
      <c r="D38392">
        <f>LEN(C38392)</f>
        <v>0</v>
      </c>
      <c r="E38392"/>
      <c r="F38392">
        <f>LEN(E38392)</f>
        <v>0</v>
      </c>
      <c r="G38392"/>
      <c r="H38392"/>
      <c r="I38392"/>
      <c r="J38392"/>
      <c r="K38392"/>
      <c r="L38392"/>
      <c r="M38392"/>
      <c r="N38392"/>
    </row>
    <row r="38393" spans="1:14">
      <c r="A38393" t="s">
        <v>33</v>
      </c>
      <c r="B38393"/>
      <c r="C38393"/>
      <c r="D38393">
        <f>LEN(C38393)</f>
        <v>0</v>
      </c>
      <c r="E38393"/>
      <c r="F38393">
        <f>LEN(E38393)</f>
        <v>0</v>
      </c>
      <c r="G38393"/>
      <c r="H38393"/>
      <c r="I38393"/>
      <c r="J38393"/>
      <c r="K38393"/>
      <c r="L38393"/>
      <c r="M38393"/>
      <c r="N38393"/>
    </row>
    <row r="38394" spans="1:14">
      <c r="A38394" t="s">
        <v>33</v>
      </c>
      <c r="B38394"/>
      <c r="C38394"/>
      <c r="D38394">
        <f>LEN(C38394)</f>
        <v>0</v>
      </c>
      <c r="E38394"/>
      <c r="F38394">
        <f>LEN(E38394)</f>
        <v>0</v>
      </c>
      <c r="G38394"/>
      <c r="H38394"/>
      <c r="I38394"/>
      <c r="J38394"/>
      <c r="K38394"/>
      <c r="L38394"/>
      <c r="M38394"/>
      <c r="N38394"/>
    </row>
    <row r="38395" spans="1:14">
      <c r="A38395" t="s">
        <v>33</v>
      </c>
      <c r="B38395"/>
      <c r="C38395"/>
      <c r="D38395">
        <f>LEN(C38395)</f>
        <v>0</v>
      </c>
      <c r="E38395"/>
      <c r="F38395">
        <f>LEN(E38395)</f>
        <v>0</v>
      </c>
      <c r="G38395"/>
      <c r="H38395"/>
      <c r="I38395"/>
      <c r="J38395"/>
      <c r="K38395"/>
      <c r="L38395"/>
      <c r="M38395"/>
      <c r="N38395"/>
    </row>
    <row r="38396" spans="1:14">
      <c r="A38396" t="s">
        <v>33</v>
      </c>
      <c r="B38396"/>
      <c r="C38396"/>
      <c r="D38396">
        <f>LEN(C38396)</f>
        <v>0</v>
      </c>
      <c r="E38396"/>
      <c r="F38396">
        <f>LEN(E38396)</f>
        <v>0</v>
      </c>
      <c r="G38396"/>
      <c r="H38396"/>
      <c r="I38396"/>
      <c r="J38396"/>
      <c r="K38396"/>
      <c r="L38396"/>
      <c r="M38396"/>
      <c r="N38396"/>
    </row>
    <row r="38397" spans="1:14">
      <c r="A38397" t="s">
        <v>33</v>
      </c>
      <c r="B38397"/>
      <c r="C38397"/>
      <c r="D38397">
        <f>LEN(C38397)</f>
        <v>0</v>
      </c>
      <c r="E38397"/>
      <c r="F38397">
        <f>LEN(E38397)</f>
        <v>0</v>
      </c>
      <c r="G38397"/>
      <c r="H38397"/>
      <c r="I38397"/>
      <c r="J38397"/>
      <c r="K38397"/>
      <c r="L38397"/>
      <c r="M38397"/>
      <c r="N38397"/>
    </row>
    <row r="38398" spans="1:14">
      <c r="A38398" t="s">
        <v>33</v>
      </c>
      <c r="B38398"/>
      <c r="C38398"/>
      <c r="D38398">
        <f>LEN(C38398)</f>
        <v>0</v>
      </c>
      <c r="E38398"/>
      <c r="F38398">
        <f>LEN(E38398)</f>
        <v>0</v>
      </c>
      <c r="G38398"/>
      <c r="H38398"/>
      <c r="I38398"/>
      <c r="J38398"/>
      <c r="K38398"/>
      <c r="L38398"/>
      <c r="M38398"/>
      <c r="N38398"/>
    </row>
    <row r="38399" spans="1:14">
      <c r="A38399" t="s">
        <v>33</v>
      </c>
      <c r="B38399"/>
      <c r="C38399"/>
      <c r="D38399">
        <f>LEN(C38399)</f>
        <v>0</v>
      </c>
      <c r="E38399"/>
      <c r="F38399">
        <f>LEN(E38399)</f>
        <v>0</v>
      </c>
      <c r="G38399"/>
      <c r="H38399"/>
      <c r="I38399"/>
      <c r="J38399"/>
      <c r="K38399"/>
      <c r="L38399"/>
      <c r="M38399"/>
      <c r="N38399"/>
    </row>
    <row r="38400" spans="1:14">
      <c r="A38400" t="s">
        <v>33</v>
      </c>
      <c r="B38400"/>
      <c r="C38400"/>
      <c r="D38400">
        <f>LEN(C38400)</f>
        <v>0</v>
      </c>
      <c r="E38400"/>
      <c r="F38400">
        <f>LEN(E38400)</f>
        <v>0</v>
      </c>
      <c r="G38400"/>
      <c r="H38400"/>
      <c r="I38400"/>
      <c r="J38400"/>
      <c r="K38400"/>
      <c r="L38400"/>
      <c r="M38400"/>
      <c r="N38400"/>
    </row>
    <row r="38401" spans="1:14">
      <c r="A38401" t="s">
        <v>33</v>
      </c>
      <c r="B38401"/>
      <c r="C38401"/>
      <c r="D38401">
        <f>LEN(C38401)</f>
        <v>0</v>
      </c>
      <c r="E38401"/>
      <c r="F38401">
        <f>LEN(E38401)</f>
        <v>0</v>
      </c>
      <c r="G38401"/>
      <c r="H38401"/>
      <c r="I38401"/>
      <c r="J38401"/>
      <c r="K38401"/>
      <c r="L38401"/>
      <c r="M38401"/>
      <c r="N38401"/>
    </row>
    <row r="38402" spans="1:14">
      <c r="A38402" t="s">
        <v>33</v>
      </c>
      <c r="B38402"/>
      <c r="C38402"/>
      <c r="D38402">
        <f>LEN(C38402)</f>
        <v>0</v>
      </c>
      <c r="E38402"/>
      <c r="F38402">
        <f>LEN(E38402)</f>
        <v>0</v>
      </c>
      <c r="G38402"/>
      <c r="H38402"/>
      <c r="I38402"/>
      <c r="J38402"/>
      <c r="K38402"/>
      <c r="L38402"/>
      <c r="M38402"/>
      <c r="N38402"/>
    </row>
    <row r="38403" spans="1:14">
      <c r="A38403" t="s">
        <v>33</v>
      </c>
      <c r="B38403"/>
      <c r="C38403"/>
      <c r="D38403">
        <f>LEN(C38403)</f>
        <v>0</v>
      </c>
      <c r="E38403"/>
      <c r="F38403">
        <f>LEN(E38403)</f>
        <v>0</v>
      </c>
      <c r="G38403"/>
      <c r="H38403"/>
      <c r="I38403"/>
      <c r="J38403"/>
      <c r="K38403"/>
      <c r="L38403"/>
      <c r="M38403"/>
      <c r="N38403"/>
    </row>
    <row r="38404" spans="1:14">
      <c r="A38404" t="s">
        <v>33</v>
      </c>
      <c r="B38404"/>
      <c r="C38404"/>
      <c r="D38404">
        <f>LEN(C38404)</f>
        <v>0</v>
      </c>
      <c r="E38404"/>
      <c r="F38404">
        <f>LEN(E38404)</f>
        <v>0</v>
      </c>
      <c r="G38404"/>
      <c r="H38404"/>
      <c r="I38404"/>
      <c r="J38404"/>
      <c r="K38404"/>
      <c r="L38404"/>
      <c r="M38404"/>
      <c r="N38404"/>
    </row>
    <row r="38405" spans="1:14">
      <c r="A38405" t="s">
        <v>33</v>
      </c>
      <c r="B38405"/>
      <c r="C38405"/>
      <c r="D38405">
        <f>LEN(C38405)</f>
        <v>0</v>
      </c>
      <c r="E38405"/>
      <c r="F38405">
        <f>LEN(E38405)</f>
        <v>0</v>
      </c>
      <c r="G38405"/>
      <c r="H38405"/>
      <c r="I38405"/>
      <c r="J38405"/>
      <c r="K38405"/>
      <c r="L38405"/>
      <c r="M38405"/>
      <c r="N38405"/>
    </row>
    <row r="38406" spans="1:14">
      <c r="A38406" t="s">
        <v>33</v>
      </c>
      <c r="B38406"/>
      <c r="C38406"/>
      <c r="D38406">
        <f>LEN(C38406)</f>
        <v>0</v>
      </c>
      <c r="E38406"/>
      <c r="F38406">
        <f>LEN(E38406)</f>
        <v>0</v>
      </c>
      <c r="G38406"/>
      <c r="H38406"/>
      <c r="I38406"/>
      <c r="J38406"/>
      <c r="K38406"/>
      <c r="L38406"/>
      <c r="M38406"/>
      <c r="N38406"/>
    </row>
    <row r="38407" spans="1:14">
      <c r="A38407" t="s">
        <v>33</v>
      </c>
      <c r="B38407"/>
      <c r="C38407"/>
      <c r="D38407">
        <f>LEN(C38407)</f>
        <v>0</v>
      </c>
      <c r="E38407"/>
      <c r="F38407">
        <f>LEN(E38407)</f>
        <v>0</v>
      </c>
      <c r="G38407"/>
      <c r="H38407"/>
      <c r="I38407"/>
      <c r="J38407"/>
      <c r="K38407"/>
      <c r="L38407"/>
      <c r="M38407"/>
      <c r="N38407"/>
    </row>
    <row r="38408" spans="1:14">
      <c r="A38408" t="s">
        <v>33</v>
      </c>
      <c r="B38408"/>
      <c r="C38408"/>
      <c r="D38408">
        <f>LEN(C38408)</f>
        <v>0</v>
      </c>
      <c r="E38408"/>
      <c r="F38408">
        <f>LEN(E38408)</f>
        <v>0</v>
      </c>
      <c r="G38408"/>
      <c r="H38408"/>
      <c r="I38408"/>
      <c r="J38408"/>
      <c r="K38408"/>
      <c r="L38408"/>
      <c r="M38408"/>
      <c r="N38408"/>
    </row>
    <row r="38409" spans="1:14">
      <c r="A38409" t="s">
        <v>33</v>
      </c>
      <c r="B38409"/>
      <c r="C38409"/>
      <c r="D38409">
        <f>LEN(C38409)</f>
        <v>0</v>
      </c>
      <c r="E38409"/>
      <c r="F38409">
        <f>LEN(E38409)</f>
        <v>0</v>
      </c>
      <c r="G38409"/>
      <c r="H38409"/>
      <c r="I38409"/>
      <c r="J38409"/>
      <c r="K38409"/>
      <c r="L38409"/>
      <c r="M38409"/>
      <c r="N38409"/>
    </row>
    <row r="38410" spans="1:14">
      <c r="A38410" t="s">
        <v>33</v>
      </c>
      <c r="B38410"/>
      <c r="C38410"/>
      <c r="D38410">
        <f>LEN(C38410)</f>
        <v>0</v>
      </c>
      <c r="E38410"/>
      <c r="F38410">
        <f>LEN(E38410)</f>
        <v>0</v>
      </c>
      <c r="G38410"/>
      <c r="H38410"/>
      <c r="I38410"/>
      <c r="J38410"/>
      <c r="K38410"/>
      <c r="L38410"/>
      <c r="M38410"/>
      <c r="N38410"/>
    </row>
    <row r="38411" spans="1:14">
      <c r="A38411" t="s">
        <v>33</v>
      </c>
      <c r="B38411"/>
      <c r="C38411"/>
      <c r="D38411">
        <f>LEN(C38411)</f>
        <v>0</v>
      </c>
      <c r="E38411"/>
      <c r="F38411">
        <f>LEN(E38411)</f>
        <v>0</v>
      </c>
      <c r="G38411"/>
      <c r="H38411"/>
      <c r="I38411"/>
      <c r="J38411"/>
      <c r="K38411"/>
      <c r="L38411"/>
      <c r="M38411"/>
      <c r="N38411"/>
    </row>
    <row r="38412" spans="1:14">
      <c r="A38412" t="s">
        <v>33</v>
      </c>
      <c r="B38412"/>
      <c r="C38412"/>
      <c r="D38412">
        <f>LEN(C38412)</f>
        <v>0</v>
      </c>
      <c r="E38412"/>
      <c r="F38412">
        <f>LEN(E38412)</f>
        <v>0</v>
      </c>
      <c r="G38412"/>
      <c r="H38412"/>
      <c r="I38412"/>
      <c r="J38412"/>
      <c r="K38412"/>
      <c r="L38412"/>
      <c r="M38412"/>
      <c r="N38412"/>
    </row>
    <row r="38413" spans="1:14">
      <c r="A38413" t="s">
        <v>33</v>
      </c>
      <c r="B38413"/>
      <c r="C38413"/>
      <c r="D38413">
        <f>LEN(C38413)</f>
        <v>0</v>
      </c>
      <c r="E38413"/>
      <c r="F38413">
        <f>LEN(E38413)</f>
        <v>0</v>
      </c>
      <c r="G38413"/>
      <c r="H38413"/>
      <c r="I38413"/>
      <c r="J38413"/>
      <c r="K38413"/>
      <c r="L38413"/>
      <c r="M38413"/>
      <c r="N38413"/>
    </row>
    <row r="38414" spans="1:14">
      <c r="A38414" t="s">
        <v>33</v>
      </c>
      <c r="B38414"/>
      <c r="C38414"/>
      <c r="D38414">
        <f>LEN(C38414)</f>
        <v>0</v>
      </c>
      <c r="E38414"/>
      <c r="F38414">
        <f>LEN(E38414)</f>
        <v>0</v>
      </c>
      <c r="G38414"/>
      <c r="H38414"/>
      <c r="I38414"/>
      <c r="J38414"/>
      <c r="K38414"/>
      <c r="L38414"/>
      <c r="M38414"/>
      <c r="N38414"/>
    </row>
    <row r="38415" spans="1:14">
      <c r="A38415" t="s">
        <v>33</v>
      </c>
      <c r="B38415"/>
      <c r="C38415"/>
      <c r="D38415">
        <f>LEN(C38415)</f>
        <v>0</v>
      </c>
      <c r="E38415"/>
      <c r="F38415">
        <f>LEN(E38415)</f>
        <v>0</v>
      </c>
      <c r="G38415"/>
      <c r="H38415"/>
      <c r="I38415"/>
      <c r="J38415"/>
      <c r="K38415"/>
      <c r="L38415"/>
      <c r="M38415"/>
      <c r="N38415"/>
    </row>
    <row r="38416" spans="1:14">
      <c r="A38416" t="s">
        <v>33</v>
      </c>
      <c r="B38416"/>
      <c r="C38416"/>
      <c r="D38416">
        <f>LEN(C38416)</f>
        <v>0</v>
      </c>
      <c r="E38416"/>
      <c r="F38416">
        <f>LEN(E38416)</f>
        <v>0</v>
      </c>
      <c r="G38416"/>
      <c r="H38416"/>
      <c r="I38416"/>
      <c r="J38416"/>
      <c r="K38416"/>
      <c r="L38416"/>
      <c r="M38416"/>
      <c r="N38416"/>
    </row>
    <row r="38417" spans="1:14">
      <c r="A38417" t="s">
        <v>33</v>
      </c>
      <c r="B38417"/>
      <c r="C38417"/>
      <c r="D38417">
        <f>LEN(C38417)</f>
        <v>0</v>
      </c>
      <c r="E38417"/>
      <c r="F38417">
        <f>LEN(E38417)</f>
        <v>0</v>
      </c>
      <c r="G38417"/>
      <c r="H38417"/>
      <c r="I38417"/>
      <c r="J38417"/>
      <c r="K38417"/>
      <c r="L38417"/>
      <c r="M38417"/>
      <c r="N38417"/>
    </row>
    <row r="38418" spans="1:14">
      <c r="A38418" t="s">
        <v>33</v>
      </c>
      <c r="B38418"/>
      <c r="C38418"/>
      <c r="D38418">
        <f>LEN(C38418)</f>
        <v>0</v>
      </c>
      <c r="E38418"/>
      <c r="F38418">
        <f>LEN(E38418)</f>
        <v>0</v>
      </c>
      <c r="G38418"/>
      <c r="H38418"/>
      <c r="I38418"/>
      <c r="J38418"/>
      <c r="K38418"/>
      <c r="L38418"/>
      <c r="M38418"/>
      <c r="N38418"/>
    </row>
    <row r="38419" spans="1:14">
      <c r="A38419" t="s">
        <v>33</v>
      </c>
      <c r="B38419"/>
      <c r="C38419"/>
      <c r="D38419">
        <f>LEN(C38419)</f>
        <v>0</v>
      </c>
      <c r="E38419"/>
      <c r="F38419">
        <f>LEN(E38419)</f>
        <v>0</v>
      </c>
      <c r="G38419"/>
      <c r="H38419"/>
      <c r="I38419"/>
      <c r="J38419"/>
      <c r="K38419"/>
      <c r="L38419"/>
      <c r="M38419"/>
      <c r="N38419"/>
    </row>
    <row r="38420" spans="1:14">
      <c r="A38420" t="s">
        <v>33</v>
      </c>
      <c r="B38420"/>
      <c r="C38420"/>
      <c r="D38420">
        <f>LEN(C38420)</f>
        <v>0</v>
      </c>
      <c r="E38420"/>
      <c r="F38420">
        <f>LEN(E38420)</f>
        <v>0</v>
      </c>
      <c r="G38420"/>
      <c r="H38420"/>
      <c r="I38420"/>
      <c r="J38420"/>
      <c r="K38420"/>
      <c r="L38420"/>
      <c r="M38420"/>
      <c r="N38420"/>
    </row>
    <row r="38421" spans="1:14">
      <c r="A38421" t="s">
        <v>33</v>
      </c>
      <c r="B38421"/>
      <c r="C38421"/>
      <c r="D38421">
        <f>LEN(C38421)</f>
        <v>0</v>
      </c>
      <c r="E38421"/>
      <c r="F38421">
        <f>LEN(E38421)</f>
        <v>0</v>
      </c>
      <c r="G38421"/>
      <c r="H38421"/>
      <c r="I38421"/>
      <c r="J38421"/>
      <c r="K38421"/>
      <c r="L38421"/>
      <c r="M38421"/>
      <c r="N38421"/>
    </row>
    <row r="38422" spans="1:14">
      <c r="A38422" t="s">
        <v>33</v>
      </c>
      <c r="B38422"/>
      <c r="C38422"/>
      <c r="D38422">
        <f>LEN(C38422)</f>
        <v>0</v>
      </c>
      <c r="E38422"/>
      <c r="F38422">
        <f>LEN(E38422)</f>
        <v>0</v>
      </c>
      <c r="G38422"/>
      <c r="H38422"/>
      <c r="I38422"/>
      <c r="J38422"/>
      <c r="K38422"/>
      <c r="L38422"/>
      <c r="M38422"/>
      <c r="N38422"/>
    </row>
    <row r="38423" spans="1:14">
      <c r="A38423" t="s">
        <v>33</v>
      </c>
      <c r="B38423"/>
      <c r="C38423"/>
      <c r="D38423">
        <f>LEN(C38423)</f>
        <v>0</v>
      </c>
      <c r="E38423"/>
      <c r="F38423">
        <f>LEN(E38423)</f>
        <v>0</v>
      </c>
      <c r="G38423"/>
      <c r="H38423"/>
      <c r="I38423"/>
      <c r="J38423"/>
      <c r="K38423"/>
      <c r="L38423"/>
      <c r="M38423"/>
      <c r="N38423"/>
    </row>
    <row r="38424" spans="1:14">
      <c r="A38424" t="s">
        <v>33</v>
      </c>
      <c r="B38424"/>
      <c r="C38424"/>
      <c r="D38424">
        <f>LEN(C38424)</f>
        <v>0</v>
      </c>
      <c r="E38424"/>
      <c r="F38424">
        <f>LEN(E38424)</f>
        <v>0</v>
      </c>
      <c r="G38424"/>
      <c r="H38424"/>
      <c r="I38424"/>
      <c r="J38424"/>
      <c r="K38424"/>
      <c r="L38424"/>
      <c r="M38424"/>
      <c r="N38424"/>
    </row>
    <row r="38425" spans="1:14">
      <c r="A38425" t="s">
        <v>33</v>
      </c>
      <c r="B38425"/>
      <c r="C38425"/>
      <c r="D38425">
        <f>LEN(C38425)</f>
        <v>0</v>
      </c>
      <c r="E38425"/>
      <c r="F38425">
        <f>LEN(E38425)</f>
        <v>0</v>
      </c>
      <c r="G38425"/>
      <c r="H38425"/>
      <c r="I38425"/>
      <c r="J38425"/>
      <c r="K38425"/>
      <c r="L38425"/>
      <c r="M38425"/>
      <c r="N38425"/>
    </row>
    <row r="38426" spans="1:14">
      <c r="A38426" t="s">
        <v>33</v>
      </c>
      <c r="B38426"/>
      <c r="C38426"/>
      <c r="D38426">
        <f>LEN(C38426)</f>
        <v>0</v>
      </c>
      <c r="E38426"/>
      <c r="F38426">
        <f>LEN(E38426)</f>
        <v>0</v>
      </c>
      <c r="G38426"/>
      <c r="H38426"/>
      <c r="I38426"/>
      <c r="J38426"/>
      <c r="K38426"/>
      <c r="L38426"/>
      <c r="M38426"/>
      <c r="N38426"/>
    </row>
    <row r="38427" spans="1:14">
      <c r="A38427" t="s">
        <v>33</v>
      </c>
      <c r="B38427"/>
      <c r="C38427"/>
      <c r="D38427">
        <f>LEN(C38427)</f>
        <v>0</v>
      </c>
      <c r="E38427"/>
      <c r="F38427">
        <f>LEN(E38427)</f>
        <v>0</v>
      </c>
      <c r="G38427"/>
      <c r="H38427"/>
      <c r="I38427"/>
      <c r="J38427"/>
      <c r="K38427"/>
      <c r="L38427"/>
      <c r="M38427"/>
      <c r="N38427"/>
    </row>
    <row r="38428" spans="1:14">
      <c r="A38428" t="s">
        <v>33</v>
      </c>
      <c r="B38428"/>
      <c r="C38428"/>
      <c r="D38428">
        <f>LEN(C38428)</f>
        <v>0</v>
      </c>
      <c r="E38428"/>
      <c r="F38428">
        <f>LEN(E38428)</f>
        <v>0</v>
      </c>
      <c r="G38428"/>
      <c r="H38428"/>
      <c r="I38428"/>
      <c r="J38428"/>
      <c r="K38428"/>
      <c r="L38428"/>
      <c r="M38428"/>
      <c r="N38428"/>
    </row>
    <row r="38429" spans="1:14">
      <c r="A38429" t="s">
        <v>33</v>
      </c>
      <c r="B38429"/>
      <c r="C38429"/>
      <c r="D38429">
        <f>LEN(C38429)</f>
        <v>0</v>
      </c>
      <c r="E38429"/>
      <c r="F38429">
        <f>LEN(E38429)</f>
        <v>0</v>
      </c>
      <c r="G38429"/>
      <c r="H38429"/>
      <c r="I38429"/>
      <c r="J38429"/>
      <c r="K38429"/>
      <c r="L38429"/>
      <c r="M38429"/>
      <c r="N38429"/>
    </row>
    <row r="38430" spans="1:14">
      <c r="A38430" t="s">
        <v>33</v>
      </c>
      <c r="B38430"/>
      <c r="C38430"/>
      <c r="D38430">
        <f>LEN(C38430)</f>
        <v>0</v>
      </c>
      <c r="E38430"/>
      <c r="F38430">
        <f>LEN(E38430)</f>
        <v>0</v>
      </c>
      <c r="G38430"/>
      <c r="H38430"/>
      <c r="I38430"/>
      <c r="J38430"/>
      <c r="K38430"/>
      <c r="L38430"/>
      <c r="M38430"/>
      <c r="N38430"/>
    </row>
    <row r="38431" spans="1:14">
      <c r="A38431" t="s">
        <v>33</v>
      </c>
      <c r="B38431"/>
      <c r="C38431"/>
      <c r="D38431">
        <f>LEN(C38431)</f>
        <v>0</v>
      </c>
      <c r="E38431"/>
      <c r="F38431">
        <f>LEN(E38431)</f>
        <v>0</v>
      </c>
      <c r="G38431"/>
      <c r="H38431"/>
      <c r="I38431"/>
      <c r="J38431"/>
      <c r="K38431"/>
      <c r="L38431"/>
      <c r="M38431"/>
      <c r="N38431"/>
    </row>
    <row r="38432" spans="1:14">
      <c r="A38432" t="s">
        <v>33</v>
      </c>
      <c r="B38432"/>
      <c r="C38432"/>
      <c r="D38432">
        <f>LEN(C38432)</f>
        <v>0</v>
      </c>
      <c r="E38432"/>
      <c r="F38432">
        <f>LEN(E38432)</f>
        <v>0</v>
      </c>
      <c r="G38432"/>
      <c r="H38432"/>
      <c r="I38432"/>
      <c r="J38432"/>
      <c r="K38432"/>
      <c r="L38432"/>
      <c r="M38432"/>
      <c r="N38432"/>
    </row>
    <row r="38433" spans="1:14">
      <c r="A38433" t="s">
        <v>33</v>
      </c>
      <c r="B38433"/>
      <c r="C38433"/>
      <c r="D38433">
        <f>LEN(C38433)</f>
        <v>0</v>
      </c>
      <c r="E38433"/>
      <c r="F38433">
        <f>LEN(E38433)</f>
        <v>0</v>
      </c>
      <c r="G38433"/>
      <c r="H38433"/>
      <c r="I38433"/>
      <c r="J38433"/>
      <c r="K38433"/>
      <c r="L38433"/>
      <c r="M38433"/>
      <c r="N38433"/>
    </row>
    <row r="38434" spans="1:14">
      <c r="A38434" t="s">
        <v>33</v>
      </c>
      <c r="B38434"/>
      <c r="C38434"/>
      <c r="D38434">
        <f>LEN(C38434)</f>
        <v>0</v>
      </c>
      <c r="E38434"/>
      <c r="F38434">
        <f>LEN(E38434)</f>
        <v>0</v>
      </c>
      <c r="G38434"/>
      <c r="H38434"/>
      <c r="I38434"/>
      <c r="J38434"/>
      <c r="K38434"/>
      <c r="L38434"/>
      <c r="M38434"/>
      <c r="N38434"/>
    </row>
    <row r="38435" spans="1:14">
      <c r="A38435" t="s">
        <v>33</v>
      </c>
      <c r="B38435"/>
      <c r="C38435"/>
      <c r="D38435">
        <f>LEN(C38435)</f>
        <v>0</v>
      </c>
      <c r="E38435"/>
      <c r="F38435">
        <f>LEN(E38435)</f>
        <v>0</v>
      </c>
      <c r="G38435"/>
      <c r="H38435"/>
      <c r="I38435"/>
      <c r="J38435"/>
      <c r="K38435"/>
      <c r="L38435"/>
      <c r="M38435"/>
      <c r="N38435"/>
    </row>
    <row r="38436" spans="1:14">
      <c r="A38436" t="s">
        <v>33</v>
      </c>
      <c r="B38436"/>
      <c r="C38436"/>
      <c r="D38436">
        <f>LEN(C38436)</f>
        <v>0</v>
      </c>
      <c r="E38436"/>
      <c r="F38436">
        <f>LEN(E38436)</f>
        <v>0</v>
      </c>
      <c r="G38436"/>
      <c r="H38436"/>
      <c r="I38436"/>
      <c r="J38436"/>
      <c r="K38436"/>
      <c r="L38436"/>
      <c r="M38436"/>
      <c r="N38436"/>
    </row>
    <row r="38437" spans="1:14">
      <c r="A38437" t="s">
        <v>33</v>
      </c>
      <c r="B38437"/>
      <c r="C38437"/>
      <c r="D38437">
        <f>LEN(C38437)</f>
        <v>0</v>
      </c>
      <c r="E38437"/>
      <c r="F38437">
        <f>LEN(E38437)</f>
        <v>0</v>
      </c>
      <c r="G38437"/>
      <c r="H38437"/>
      <c r="I38437"/>
      <c r="J38437"/>
      <c r="K38437"/>
      <c r="L38437"/>
      <c r="M38437"/>
      <c r="N38437"/>
    </row>
    <row r="38438" spans="1:14">
      <c r="A38438" t="s">
        <v>33</v>
      </c>
      <c r="B38438"/>
      <c r="C38438"/>
      <c r="D38438">
        <f>LEN(C38438)</f>
        <v>0</v>
      </c>
      <c r="E38438"/>
      <c r="F38438">
        <f>LEN(E38438)</f>
        <v>0</v>
      </c>
      <c r="G38438"/>
      <c r="H38438"/>
      <c r="I38438"/>
      <c r="J38438"/>
      <c r="K38438"/>
      <c r="L38438"/>
      <c r="M38438"/>
      <c r="N38438"/>
    </row>
    <row r="38439" spans="1:14">
      <c r="A38439" t="s">
        <v>33</v>
      </c>
      <c r="B38439"/>
      <c r="C38439"/>
      <c r="D38439">
        <f>LEN(C38439)</f>
        <v>0</v>
      </c>
      <c r="E38439"/>
      <c r="F38439">
        <f>LEN(E38439)</f>
        <v>0</v>
      </c>
      <c r="G38439"/>
      <c r="H38439"/>
      <c r="I38439"/>
      <c r="J38439"/>
      <c r="K38439"/>
      <c r="L38439"/>
      <c r="M38439"/>
      <c r="N38439"/>
    </row>
    <row r="38440" spans="1:14">
      <c r="A38440" t="s">
        <v>33</v>
      </c>
      <c r="B38440"/>
      <c r="C38440"/>
      <c r="D38440">
        <f>LEN(C38440)</f>
        <v>0</v>
      </c>
      <c r="E38440"/>
      <c r="F38440">
        <f>LEN(E38440)</f>
        <v>0</v>
      </c>
      <c r="G38440"/>
      <c r="H38440"/>
      <c r="I38440"/>
      <c r="J38440"/>
      <c r="K38440"/>
      <c r="L38440"/>
      <c r="M38440"/>
      <c r="N38440"/>
    </row>
    <row r="38441" spans="1:14">
      <c r="A38441" t="s">
        <v>33</v>
      </c>
      <c r="B38441"/>
      <c r="C38441"/>
      <c r="D38441">
        <f>LEN(C38441)</f>
        <v>0</v>
      </c>
      <c r="E38441"/>
      <c r="F38441">
        <f>LEN(E38441)</f>
        <v>0</v>
      </c>
      <c r="G38441"/>
      <c r="H38441"/>
      <c r="I38441"/>
      <c r="J38441"/>
      <c r="K38441"/>
      <c r="L38441"/>
      <c r="M38441"/>
      <c r="N38441"/>
    </row>
    <row r="38442" spans="1:14">
      <c r="A38442" t="s">
        <v>33</v>
      </c>
      <c r="B38442"/>
      <c r="C38442"/>
      <c r="D38442">
        <f>LEN(C38442)</f>
        <v>0</v>
      </c>
      <c r="E38442"/>
      <c r="F38442">
        <f>LEN(E38442)</f>
        <v>0</v>
      </c>
      <c r="G38442"/>
      <c r="H38442"/>
      <c r="I38442"/>
      <c r="J38442"/>
      <c r="K38442"/>
      <c r="L38442"/>
      <c r="M38442"/>
      <c r="N38442"/>
    </row>
    <row r="38443" spans="1:14">
      <c r="A38443" t="s">
        <v>33</v>
      </c>
      <c r="B38443"/>
      <c r="C38443"/>
      <c r="D38443">
        <f>LEN(C38443)</f>
        <v>0</v>
      </c>
      <c r="E38443"/>
      <c r="F38443">
        <f>LEN(E38443)</f>
        <v>0</v>
      </c>
      <c r="G38443"/>
      <c r="H38443"/>
      <c r="I38443"/>
      <c r="J38443"/>
      <c r="K38443"/>
      <c r="L38443"/>
      <c r="M38443"/>
      <c r="N38443"/>
    </row>
    <row r="38444" spans="1:14">
      <c r="A38444" t="s">
        <v>33</v>
      </c>
      <c r="B38444"/>
      <c r="C38444"/>
      <c r="D38444">
        <f>LEN(C38444)</f>
        <v>0</v>
      </c>
      <c r="E38444"/>
      <c r="F38444">
        <f>LEN(E38444)</f>
        <v>0</v>
      </c>
      <c r="G38444"/>
      <c r="H38444"/>
      <c r="I38444"/>
      <c r="J38444"/>
      <c r="K38444"/>
      <c r="L38444"/>
      <c r="M38444"/>
      <c r="N38444"/>
    </row>
    <row r="38445" spans="1:14">
      <c r="A38445" t="s">
        <v>33</v>
      </c>
      <c r="B38445"/>
      <c r="C38445"/>
      <c r="D38445">
        <f>LEN(C38445)</f>
        <v>0</v>
      </c>
      <c r="E38445"/>
      <c r="F38445">
        <f>LEN(E38445)</f>
        <v>0</v>
      </c>
      <c r="G38445"/>
      <c r="H38445"/>
      <c r="I38445"/>
      <c r="J38445"/>
      <c r="K38445"/>
      <c r="L38445"/>
      <c r="M38445"/>
      <c r="N38445"/>
    </row>
    <row r="38446" spans="1:14">
      <c r="A38446" t="s">
        <v>33</v>
      </c>
      <c r="B38446"/>
      <c r="C38446"/>
      <c r="D38446">
        <f>LEN(C38446)</f>
        <v>0</v>
      </c>
      <c r="E38446"/>
      <c r="F38446">
        <f>LEN(E38446)</f>
        <v>0</v>
      </c>
      <c r="G38446"/>
      <c r="H38446"/>
      <c r="I38446"/>
      <c r="J38446"/>
      <c r="K38446"/>
      <c r="L38446"/>
      <c r="M38446"/>
      <c r="N38446"/>
    </row>
    <row r="38447" spans="1:14">
      <c r="A38447" t="s">
        <v>33</v>
      </c>
      <c r="B38447"/>
      <c r="C38447"/>
      <c r="D38447">
        <f>LEN(C38447)</f>
        <v>0</v>
      </c>
      <c r="E38447"/>
      <c r="F38447">
        <f>LEN(E38447)</f>
        <v>0</v>
      </c>
      <c r="G38447"/>
      <c r="H38447"/>
      <c r="I38447"/>
      <c r="J38447"/>
      <c r="K38447"/>
      <c r="L38447"/>
      <c r="M38447"/>
      <c r="N38447"/>
    </row>
    <row r="38448" spans="1:14">
      <c r="A38448" t="s">
        <v>33</v>
      </c>
      <c r="B38448"/>
      <c r="C38448"/>
      <c r="D38448">
        <f>LEN(C38448)</f>
        <v>0</v>
      </c>
      <c r="E38448"/>
      <c r="F38448">
        <f>LEN(E38448)</f>
        <v>0</v>
      </c>
      <c r="G38448"/>
      <c r="H38448"/>
      <c r="I38448"/>
      <c r="J38448"/>
      <c r="K38448"/>
      <c r="L38448"/>
      <c r="M38448"/>
      <c r="N38448"/>
    </row>
    <row r="38449" spans="1:14">
      <c r="A38449" t="s">
        <v>33</v>
      </c>
      <c r="B38449"/>
      <c r="C38449"/>
      <c r="D38449">
        <f>LEN(C38449)</f>
        <v>0</v>
      </c>
      <c r="E38449"/>
      <c r="F38449">
        <f>LEN(E38449)</f>
        <v>0</v>
      </c>
      <c r="G38449"/>
      <c r="H38449"/>
      <c r="I38449"/>
      <c r="J38449"/>
      <c r="K38449"/>
      <c r="L38449"/>
      <c r="M38449"/>
      <c r="N38449"/>
    </row>
    <row r="38450" spans="1:14">
      <c r="A38450" t="s">
        <v>33</v>
      </c>
      <c r="B38450"/>
      <c r="C38450"/>
      <c r="D38450">
        <f>LEN(C38450)</f>
        <v>0</v>
      </c>
      <c r="E38450"/>
      <c r="F38450">
        <f>LEN(E38450)</f>
        <v>0</v>
      </c>
      <c r="G38450"/>
      <c r="H38450"/>
      <c r="I38450"/>
      <c r="J38450"/>
      <c r="K38450"/>
      <c r="L38450"/>
      <c r="M38450"/>
      <c r="N38450"/>
    </row>
    <row r="38451" spans="1:14">
      <c r="A38451" t="s">
        <v>33</v>
      </c>
      <c r="B38451"/>
      <c r="C38451"/>
      <c r="D38451">
        <f>LEN(C38451)</f>
        <v>0</v>
      </c>
      <c r="E38451"/>
      <c r="F38451">
        <f>LEN(E38451)</f>
        <v>0</v>
      </c>
      <c r="G38451"/>
      <c r="H38451"/>
      <c r="I38451"/>
      <c r="J38451"/>
      <c r="K38451"/>
      <c r="L38451"/>
      <c r="M38451"/>
      <c r="N38451"/>
    </row>
    <row r="38452" spans="1:14">
      <c r="A38452" t="s">
        <v>33</v>
      </c>
      <c r="B38452"/>
      <c r="C38452"/>
      <c r="D38452">
        <f>LEN(C38452)</f>
        <v>0</v>
      </c>
      <c r="E38452"/>
      <c r="F38452">
        <f>LEN(E38452)</f>
        <v>0</v>
      </c>
      <c r="G38452"/>
      <c r="H38452"/>
      <c r="I38452"/>
      <c r="J38452"/>
      <c r="K38452"/>
      <c r="L38452"/>
      <c r="M38452"/>
      <c r="N38452"/>
    </row>
    <row r="38453" spans="1:14">
      <c r="A38453" t="s">
        <v>33</v>
      </c>
      <c r="B38453"/>
      <c r="C38453"/>
      <c r="D38453">
        <f>LEN(C38453)</f>
        <v>0</v>
      </c>
      <c r="E38453"/>
      <c r="F38453">
        <f>LEN(E38453)</f>
        <v>0</v>
      </c>
      <c r="G38453"/>
      <c r="H38453"/>
      <c r="I38453"/>
      <c r="J38453"/>
      <c r="K38453"/>
      <c r="L38453"/>
      <c r="M38453"/>
      <c r="N38453"/>
    </row>
    <row r="38454" spans="1:14">
      <c r="A38454" t="s">
        <v>33</v>
      </c>
      <c r="B38454"/>
      <c r="C38454"/>
      <c r="D38454">
        <f>LEN(C38454)</f>
        <v>0</v>
      </c>
      <c r="E38454"/>
      <c r="F38454">
        <f>LEN(E38454)</f>
        <v>0</v>
      </c>
      <c r="G38454"/>
      <c r="H38454"/>
      <c r="I38454"/>
      <c r="J38454"/>
      <c r="K38454"/>
      <c r="L38454"/>
      <c r="M38454"/>
      <c r="N38454"/>
    </row>
    <row r="38455" spans="1:14">
      <c r="A38455" t="s">
        <v>33</v>
      </c>
      <c r="B38455"/>
      <c r="C38455"/>
      <c r="D38455">
        <f>LEN(C38455)</f>
        <v>0</v>
      </c>
      <c r="E38455"/>
      <c r="F38455">
        <f>LEN(E38455)</f>
        <v>0</v>
      </c>
      <c r="G38455"/>
      <c r="H38455"/>
      <c r="I38455"/>
      <c r="J38455"/>
      <c r="K38455"/>
      <c r="L38455"/>
      <c r="M38455"/>
      <c r="N38455"/>
    </row>
    <row r="38456" spans="1:14">
      <c r="A38456" t="s">
        <v>33</v>
      </c>
      <c r="B38456"/>
      <c r="C38456"/>
      <c r="D38456">
        <f>LEN(C38456)</f>
        <v>0</v>
      </c>
      <c r="E38456"/>
      <c r="F38456">
        <f>LEN(E38456)</f>
        <v>0</v>
      </c>
      <c r="G38456"/>
      <c r="H38456"/>
      <c r="I38456"/>
      <c r="J38456"/>
      <c r="K38456"/>
      <c r="L38456"/>
      <c r="M38456"/>
      <c r="N38456"/>
    </row>
    <row r="38457" spans="1:14">
      <c r="A38457" t="s">
        <v>33</v>
      </c>
      <c r="B38457"/>
      <c r="C38457"/>
      <c r="D38457">
        <f>LEN(C38457)</f>
        <v>0</v>
      </c>
      <c r="E38457"/>
      <c r="F38457">
        <f>LEN(E38457)</f>
        <v>0</v>
      </c>
      <c r="G38457"/>
      <c r="H38457"/>
      <c r="I38457"/>
      <c r="J38457"/>
      <c r="K38457"/>
      <c r="L38457"/>
      <c r="M38457"/>
      <c r="N38457"/>
    </row>
    <row r="38458" spans="1:14">
      <c r="A38458" t="s">
        <v>33</v>
      </c>
      <c r="B38458"/>
      <c r="C38458"/>
      <c r="D38458">
        <f>LEN(C38458)</f>
        <v>0</v>
      </c>
      <c r="E38458"/>
      <c r="F38458">
        <f>LEN(E38458)</f>
        <v>0</v>
      </c>
      <c r="G38458"/>
      <c r="H38458"/>
      <c r="I38458"/>
      <c r="J38458"/>
      <c r="K38458"/>
      <c r="L38458"/>
      <c r="M38458"/>
      <c r="N38458"/>
    </row>
    <row r="38459" spans="1:14">
      <c r="A38459" t="s">
        <v>33</v>
      </c>
      <c r="B38459"/>
      <c r="C38459"/>
      <c r="D38459">
        <f>LEN(C38459)</f>
        <v>0</v>
      </c>
      <c r="E38459"/>
      <c r="F38459">
        <f>LEN(E38459)</f>
        <v>0</v>
      </c>
      <c r="G38459"/>
      <c r="H38459"/>
      <c r="I38459"/>
      <c r="J38459"/>
      <c r="K38459"/>
      <c r="L38459"/>
      <c r="M38459"/>
      <c r="N38459"/>
    </row>
    <row r="38460" spans="1:14">
      <c r="A38460" t="s">
        <v>33</v>
      </c>
      <c r="B38460"/>
      <c r="C38460"/>
      <c r="D38460">
        <f>LEN(C38460)</f>
        <v>0</v>
      </c>
      <c r="E38460"/>
      <c r="F38460">
        <f>LEN(E38460)</f>
        <v>0</v>
      </c>
      <c r="G38460"/>
      <c r="H38460"/>
      <c r="I38460"/>
      <c r="J38460"/>
      <c r="K38460"/>
      <c r="L38460"/>
      <c r="M38460"/>
      <c r="N38460"/>
    </row>
    <row r="38461" spans="1:14">
      <c r="A38461" t="s">
        <v>33</v>
      </c>
      <c r="B38461"/>
      <c r="C38461"/>
      <c r="D38461">
        <f>LEN(C38461)</f>
        <v>0</v>
      </c>
      <c r="E38461"/>
      <c r="F38461">
        <f>LEN(E38461)</f>
        <v>0</v>
      </c>
      <c r="G38461"/>
      <c r="H38461"/>
      <c r="I38461"/>
      <c r="J38461"/>
      <c r="K38461"/>
      <c r="L38461"/>
      <c r="M38461"/>
      <c r="N38461"/>
    </row>
    <row r="38462" spans="1:14">
      <c r="A38462" t="s">
        <v>33</v>
      </c>
      <c r="B38462"/>
      <c r="C38462"/>
      <c r="D38462">
        <f>LEN(C38462)</f>
        <v>0</v>
      </c>
      <c r="E38462"/>
      <c r="F38462">
        <f>LEN(E38462)</f>
        <v>0</v>
      </c>
      <c r="G38462"/>
      <c r="H38462"/>
      <c r="I38462"/>
      <c r="J38462"/>
      <c r="K38462"/>
      <c r="L38462"/>
      <c r="M38462"/>
      <c r="N38462"/>
    </row>
    <row r="38463" spans="1:14">
      <c r="A38463" t="s">
        <v>33</v>
      </c>
      <c r="B38463"/>
      <c r="C38463"/>
      <c r="D38463">
        <f>LEN(C38463)</f>
        <v>0</v>
      </c>
      <c r="E38463"/>
      <c r="F38463">
        <f>LEN(E38463)</f>
        <v>0</v>
      </c>
      <c r="G38463"/>
      <c r="H38463"/>
      <c r="I38463"/>
      <c r="J38463"/>
      <c r="K38463"/>
      <c r="L38463"/>
      <c r="M38463"/>
      <c r="N38463"/>
    </row>
    <row r="38464" spans="1:14">
      <c r="A38464" t="s">
        <v>33</v>
      </c>
      <c r="B38464"/>
      <c r="C38464"/>
      <c r="D38464">
        <f>LEN(C38464)</f>
        <v>0</v>
      </c>
      <c r="E38464"/>
      <c r="F38464">
        <f>LEN(E38464)</f>
        <v>0</v>
      </c>
      <c r="G38464"/>
      <c r="H38464"/>
      <c r="I38464"/>
      <c r="J38464"/>
      <c r="K38464"/>
      <c r="L38464"/>
      <c r="M38464"/>
      <c r="N38464"/>
    </row>
    <row r="38465" spans="1:14">
      <c r="A38465" t="s">
        <v>33</v>
      </c>
      <c r="B38465"/>
      <c r="C38465"/>
      <c r="D38465">
        <f>LEN(C38465)</f>
        <v>0</v>
      </c>
      <c r="E38465"/>
      <c r="F38465">
        <f>LEN(E38465)</f>
        <v>0</v>
      </c>
      <c r="G38465"/>
      <c r="H38465"/>
      <c r="I38465"/>
      <c r="J38465"/>
      <c r="K38465"/>
      <c r="L38465"/>
      <c r="M38465"/>
      <c r="N38465"/>
    </row>
    <row r="38466" spans="1:14">
      <c r="A38466" t="s">
        <v>33</v>
      </c>
      <c r="B38466"/>
      <c r="C38466"/>
      <c r="D38466">
        <f>LEN(C38466)</f>
        <v>0</v>
      </c>
      <c r="E38466"/>
      <c r="F38466">
        <f>LEN(E38466)</f>
        <v>0</v>
      </c>
      <c r="G38466"/>
      <c r="H38466"/>
      <c r="I38466"/>
      <c r="J38466"/>
      <c r="K38466"/>
      <c r="L38466"/>
      <c r="M38466"/>
      <c r="N38466"/>
    </row>
    <row r="38467" spans="1:14">
      <c r="A38467" t="s">
        <v>33</v>
      </c>
      <c r="B38467"/>
      <c r="C38467"/>
      <c r="D38467">
        <f>LEN(C38467)</f>
        <v>0</v>
      </c>
      <c r="E38467"/>
      <c r="F38467">
        <f>LEN(E38467)</f>
        <v>0</v>
      </c>
      <c r="G38467"/>
      <c r="H38467"/>
      <c r="I38467"/>
      <c r="J38467"/>
      <c r="K38467"/>
      <c r="L38467"/>
      <c r="M38467"/>
      <c r="N38467"/>
    </row>
    <row r="38468" spans="1:14">
      <c r="A38468" t="s">
        <v>33</v>
      </c>
      <c r="B38468"/>
      <c r="C38468"/>
      <c r="D38468">
        <f>LEN(C38468)</f>
        <v>0</v>
      </c>
      <c r="E38468"/>
      <c r="F38468">
        <f>LEN(E38468)</f>
        <v>0</v>
      </c>
      <c r="G38468"/>
      <c r="H38468"/>
      <c r="I38468"/>
      <c r="J38468"/>
      <c r="K38468"/>
      <c r="L38468"/>
      <c r="M38468"/>
      <c r="N38468"/>
    </row>
    <row r="38469" spans="1:14">
      <c r="A38469" t="s">
        <v>33</v>
      </c>
      <c r="B38469"/>
      <c r="C38469"/>
      <c r="D38469">
        <f>LEN(C38469)</f>
        <v>0</v>
      </c>
      <c r="E38469"/>
      <c r="F38469">
        <f>LEN(E38469)</f>
        <v>0</v>
      </c>
      <c r="G38469"/>
      <c r="H38469"/>
      <c r="I38469"/>
      <c r="J38469"/>
      <c r="K38469"/>
      <c r="L38469"/>
      <c r="M38469"/>
      <c r="N38469"/>
    </row>
    <row r="38470" spans="1:14">
      <c r="A38470" t="s">
        <v>33</v>
      </c>
      <c r="B38470"/>
      <c r="C38470"/>
      <c r="D38470">
        <f>LEN(C38470)</f>
        <v>0</v>
      </c>
      <c r="E38470"/>
      <c r="F38470">
        <f>LEN(E38470)</f>
        <v>0</v>
      </c>
      <c r="G38470"/>
      <c r="H38470"/>
      <c r="I38470"/>
      <c r="J38470"/>
      <c r="K38470"/>
      <c r="L38470"/>
      <c r="M38470"/>
      <c r="N38470"/>
    </row>
    <row r="38471" spans="1:14">
      <c r="A38471" t="s">
        <v>33</v>
      </c>
      <c r="B38471"/>
      <c r="C38471"/>
      <c r="D38471">
        <f>LEN(C38471)</f>
        <v>0</v>
      </c>
      <c r="E38471"/>
      <c r="F38471">
        <f>LEN(E38471)</f>
        <v>0</v>
      </c>
      <c r="G38471"/>
      <c r="H38471"/>
      <c r="I38471"/>
      <c r="J38471"/>
      <c r="K38471"/>
      <c r="L38471"/>
      <c r="M38471"/>
      <c r="N38471"/>
    </row>
    <row r="38472" spans="1:14">
      <c r="A38472" t="s">
        <v>33</v>
      </c>
      <c r="B38472"/>
      <c r="C38472"/>
      <c r="D38472">
        <f>LEN(C38472)</f>
        <v>0</v>
      </c>
      <c r="E38472"/>
      <c r="F38472">
        <f>LEN(E38472)</f>
        <v>0</v>
      </c>
      <c r="G38472"/>
      <c r="H38472"/>
      <c r="I38472"/>
      <c r="J38472"/>
      <c r="K38472"/>
      <c r="L38472"/>
      <c r="M38472"/>
      <c r="N38472"/>
    </row>
    <row r="38473" spans="1:14">
      <c r="A38473" t="s">
        <v>33</v>
      </c>
      <c r="B38473"/>
      <c r="C38473"/>
      <c r="D38473">
        <f>LEN(C38473)</f>
        <v>0</v>
      </c>
      <c r="E38473"/>
      <c r="F38473">
        <f>LEN(E38473)</f>
        <v>0</v>
      </c>
      <c r="G38473"/>
      <c r="H38473"/>
      <c r="I38473"/>
      <c r="J38473"/>
      <c r="K38473"/>
      <c r="L38473"/>
      <c r="M38473"/>
      <c r="N38473"/>
    </row>
    <row r="38474" spans="1:14">
      <c r="A38474" t="s">
        <v>33</v>
      </c>
      <c r="B38474"/>
      <c r="C38474"/>
      <c r="D38474">
        <f>LEN(C38474)</f>
        <v>0</v>
      </c>
      <c r="E38474"/>
      <c r="F38474">
        <f>LEN(E38474)</f>
        <v>0</v>
      </c>
      <c r="G38474"/>
      <c r="H38474"/>
      <c r="I38474"/>
      <c r="J38474"/>
      <c r="K38474"/>
      <c r="L38474"/>
      <c r="M38474"/>
      <c r="N38474"/>
    </row>
    <row r="38475" spans="1:14">
      <c r="A38475" t="s">
        <v>33</v>
      </c>
      <c r="B38475"/>
      <c r="C38475"/>
      <c r="D38475">
        <f>LEN(C38475)</f>
        <v>0</v>
      </c>
      <c r="E38475"/>
      <c r="F38475">
        <f>LEN(E38475)</f>
        <v>0</v>
      </c>
      <c r="G38475"/>
      <c r="H38475"/>
      <c r="I38475"/>
      <c r="J38475"/>
      <c r="K38475"/>
      <c r="L38475"/>
      <c r="M38475"/>
      <c r="N38475"/>
    </row>
    <row r="38476" spans="1:14">
      <c r="A38476" t="s">
        <v>33</v>
      </c>
      <c r="B38476"/>
      <c r="C38476"/>
      <c r="D38476">
        <f>LEN(C38476)</f>
        <v>0</v>
      </c>
      <c r="E38476"/>
      <c r="F38476">
        <f>LEN(E38476)</f>
        <v>0</v>
      </c>
      <c r="G38476"/>
      <c r="H38476"/>
      <c r="I38476"/>
      <c r="J38476"/>
      <c r="K38476"/>
      <c r="L38476"/>
      <c r="M38476"/>
      <c r="N38476"/>
    </row>
    <row r="38477" spans="1:14">
      <c r="A38477" t="s">
        <v>33</v>
      </c>
      <c r="B38477"/>
      <c r="C38477"/>
      <c r="D38477">
        <f>LEN(C38477)</f>
        <v>0</v>
      </c>
      <c r="E38477"/>
      <c r="F38477">
        <f>LEN(E38477)</f>
        <v>0</v>
      </c>
      <c r="G38477"/>
      <c r="H38477"/>
      <c r="I38477"/>
      <c r="J38477"/>
      <c r="K38477"/>
      <c r="L38477"/>
      <c r="M38477"/>
      <c r="N38477"/>
    </row>
    <row r="38478" spans="1:14">
      <c r="A38478" t="s">
        <v>33</v>
      </c>
      <c r="B38478"/>
      <c r="C38478"/>
      <c r="D38478">
        <f>LEN(C38478)</f>
        <v>0</v>
      </c>
      <c r="E38478"/>
      <c r="F38478">
        <f>LEN(E38478)</f>
        <v>0</v>
      </c>
      <c r="G38478"/>
      <c r="H38478"/>
      <c r="I38478"/>
      <c r="J38478"/>
      <c r="K38478"/>
      <c r="L38478"/>
      <c r="M38478"/>
      <c r="N38478"/>
    </row>
    <row r="38479" spans="1:14">
      <c r="A38479" t="s">
        <v>33</v>
      </c>
      <c r="B38479"/>
      <c r="C38479"/>
      <c r="D38479">
        <f>LEN(C38479)</f>
        <v>0</v>
      </c>
      <c r="E38479"/>
      <c r="F38479">
        <f>LEN(E38479)</f>
        <v>0</v>
      </c>
      <c r="G38479"/>
      <c r="H38479"/>
      <c r="I38479"/>
      <c r="J38479"/>
      <c r="K38479"/>
      <c r="L38479"/>
      <c r="M38479"/>
      <c r="N38479"/>
    </row>
    <row r="38480" spans="1:14">
      <c r="A38480" t="s">
        <v>33</v>
      </c>
      <c r="B38480"/>
      <c r="C38480"/>
      <c r="D38480">
        <f>LEN(C38480)</f>
        <v>0</v>
      </c>
      <c r="E38480"/>
      <c r="F38480">
        <f>LEN(E38480)</f>
        <v>0</v>
      </c>
      <c r="G38480"/>
      <c r="H38480"/>
      <c r="I38480"/>
      <c r="J38480"/>
      <c r="K38480"/>
      <c r="L38480"/>
      <c r="M38480"/>
      <c r="N38480"/>
    </row>
    <row r="38481" spans="1:14">
      <c r="A38481" t="s">
        <v>33</v>
      </c>
      <c r="B38481"/>
      <c r="C38481"/>
      <c r="D38481">
        <f>LEN(C38481)</f>
        <v>0</v>
      </c>
      <c r="E38481"/>
      <c r="F38481">
        <f>LEN(E38481)</f>
        <v>0</v>
      </c>
      <c r="G38481"/>
      <c r="H38481"/>
      <c r="I38481"/>
      <c r="J38481"/>
      <c r="K38481"/>
      <c r="L38481"/>
      <c r="M38481"/>
      <c r="N38481"/>
    </row>
    <row r="38482" spans="1:14">
      <c r="A38482" t="s">
        <v>33</v>
      </c>
      <c r="B38482"/>
      <c r="C38482"/>
      <c r="D38482">
        <f>LEN(C38482)</f>
        <v>0</v>
      </c>
      <c r="E38482"/>
      <c r="F38482">
        <f>LEN(E38482)</f>
        <v>0</v>
      </c>
      <c r="G38482"/>
      <c r="H38482"/>
      <c r="I38482"/>
      <c r="J38482"/>
      <c r="K38482"/>
      <c r="L38482"/>
      <c r="M38482"/>
      <c r="N38482"/>
    </row>
    <row r="38483" spans="1:14">
      <c r="A38483" t="s">
        <v>33</v>
      </c>
      <c r="B38483"/>
      <c r="C38483"/>
      <c r="D38483">
        <f>LEN(C38483)</f>
        <v>0</v>
      </c>
      <c r="E38483"/>
      <c r="F38483">
        <f>LEN(E38483)</f>
        <v>0</v>
      </c>
      <c r="G38483"/>
      <c r="H38483"/>
      <c r="I38483"/>
      <c r="J38483"/>
      <c r="K38483"/>
      <c r="L38483"/>
      <c r="M38483"/>
      <c r="N38483"/>
    </row>
    <row r="38484" spans="1:14">
      <c r="A38484" t="s">
        <v>33</v>
      </c>
      <c r="B38484"/>
      <c r="C38484"/>
      <c r="D38484">
        <f>LEN(C38484)</f>
        <v>0</v>
      </c>
      <c r="E38484"/>
      <c r="F38484">
        <f>LEN(E38484)</f>
        <v>0</v>
      </c>
      <c r="G38484"/>
      <c r="H38484"/>
      <c r="I38484"/>
      <c r="J38484"/>
      <c r="K38484"/>
      <c r="L38484"/>
      <c r="M38484"/>
      <c r="N38484"/>
    </row>
    <row r="38485" spans="1:14">
      <c r="A38485" t="s">
        <v>33</v>
      </c>
      <c r="B38485"/>
      <c r="C38485"/>
      <c r="D38485">
        <f>LEN(C38485)</f>
        <v>0</v>
      </c>
      <c r="E38485"/>
      <c r="F38485">
        <f>LEN(E38485)</f>
        <v>0</v>
      </c>
      <c r="G38485"/>
      <c r="H38485"/>
      <c r="I38485"/>
      <c r="J38485"/>
      <c r="K38485"/>
      <c r="L38485"/>
      <c r="M38485"/>
      <c r="N38485"/>
    </row>
    <row r="38486" spans="1:14">
      <c r="A38486" t="s">
        <v>33</v>
      </c>
      <c r="B38486"/>
      <c r="C38486"/>
      <c r="D38486">
        <f>LEN(C38486)</f>
        <v>0</v>
      </c>
      <c r="E38486"/>
      <c r="F38486">
        <f>LEN(E38486)</f>
        <v>0</v>
      </c>
      <c r="G38486"/>
      <c r="H38486"/>
      <c r="I38486"/>
      <c r="J38486"/>
      <c r="K38486"/>
      <c r="L38486"/>
      <c r="M38486"/>
      <c r="N38486"/>
    </row>
    <row r="38487" spans="1:14">
      <c r="A38487" t="s">
        <v>33</v>
      </c>
      <c r="B38487"/>
      <c r="C38487"/>
      <c r="D38487">
        <f>LEN(C38487)</f>
        <v>0</v>
      </c>
      <c r="E38487"/>
      <c r="F38487">
        <f>LEN(E38487)</f>
        <v>0</v>
      </c>
      <c r="G38487"/>
      <c r="H38487"/>
      <c r="I38487"/>
      <c r="J38487"/>
      <c r="K38487"/>
      <c r="L38487"/>
      <c r="M38487"/>
      <c r="N38487"/>
    </row>
    <row r="38488" spans="1:14">
      <c r="A38488" t="s">
        <v>33</v>
      </c>
      <c r="B38488"/>
      <c r="C38488"/>
      <c r="D38488">
        <f>LEN(C38488)</f>
        <v>0</v>
      </c>
      <c r="E38488"/>
      <c r="F38488">
        <f>LEN(E38488)</f>
        <v>0</v>
      </c>
      <c r="G38488"/>
      <c r="H38488"/>
      <c r="I38488"/>
      <c r="J38488"/>
      <c r="K38488"/>
      <c r="L38488"/>
      <c r="M38488"/>
      <c r="N38488"/>
    </row>
    <row r="38489" spans="1:14">
      <c r="A38489" t="s">
        <v>33</v>
      </c>
      <c r="B38489"/>
      <c r="C38489"/>
      <c r="D38489">
        <f>LEN(C38489)</f>
        <v>0</v>
      </c>
      <c r="E38489"/>
      <c r="F38489">
        <f>LEN(E38489)</f>
        <v>0</v>
      </c>
      <c r="G38489"/>
      <c r="H38489"/>
      <c r="I38489"/>
      <c r="J38489"/>
      <c r="K38489"/>
      <c r="L38489"/>
      <c r="M38489"/>
      <c r="N38489"/>
    </row>
    <row r="38490" spans="1:14">
      <c r="A38490" t="s">
        <v>33</v>
      </c>
      <c r="B38490"/>
      <c r="C38490"/>
      <c r="D38490">
        <f>LEN(C38490)</f>
        <v>0</v>
      </c>
      <c r="E38490"/>
      <c r="F38490">
        <f>LEN(E38490)</f>
        <v>0</v>
      </c>
      <c r="G38490"/>
      <c r="H38490"/>
      <c r="I38490"/>
      <c r="J38490"/>
      <c r="K38490"/>
      <c r="L38490"/>
      <c r="M38490"/>
      <c r="N38490"/>
    </row>
    <row r="38491" spans="1:14">
      <c r="A38491" t="s">
        <v>33</v>
      </c>
      <c r="B38491"/>
      <c r="C38491"/>
      <c r="D38491">
        <f>LEN(C38491)</f>
        <v>0</v>
      </c>
      <c r="E38491"/>
      <c r="F38491">
        <f>LEN(E38491)</f>
        <v>0</v>
      </c>
      <c r="G38491"/>
      <c r="H38491"/>
      <c r="I38491"/>
      <c r="J38491"/>
      <c r="K38491"/>
      <c r="L38491"/>
      <c r="M38491"/>
      <c r="N38491"/>
    </row>
    <row r="38492" spans="1:14">
      <c r="A38492" t="s">
        <v>33</v>
      </c>
      <c r="B38492"/>
      <c r="C38492"/>
      <c r="D38492">
        <f>LEN(C38492)</f>
        <v>0</v>
      </c>
      <c r="E38492"/>
      <c r="F38492">
        <f>LEN(E38492)</f>
        <v>0</v>
      </c>
      <c r="G38492"/>
      <c r="H38492"/>
      <c r="I38492"/>
      <c r="J38492"/>
      <c r="K38492"/>
      <c r="L38492"/>
      <c r="M38492"/>
      <c r="N38492"/>
    </row>
    <row r="38493" spans="1:14">
      <c r="A38493" t="s">
        <v>33</v>
      </c>
      <c r="B38493"/>
      <c r="C38493"/>
      <c r="D38493">
        <f>LEN(C38493)</f>
        <v>0</v>
      </c>
      <c r="E38493"/>
      <c r="F38493">
        <f>LEN(E38493)</f>
        <v>0</v>
      </c>
      <c r="G38493"/>
      <c r="H38493"/>
      <c r="I38493"/>
      <c r="J38493"/>
      <c r="K38493"/>
      <c r="L38493"/>
      <c r="M38493"/>
      <c r="N38493"/>
    </row>
    <row r="38494" spans="1:14">
      <c r="A38494" t="s">
        <v>33</v>
      </c>
      <c r="B38494"/>
      <c r="C38494"/>
      <c r="D38494">
        <f>LEN(C38494)</f>
        <v>0</v>
      </c>
      <c r="E38494"/>
      <c r="F38494">
        <f>LEN(E38494)</f>
        <v>0</v>
      </c>
      <c r="G38494"/>
      <c r="H38494"/>
      <c r="I38494"/>
      <c r="J38494"/>
      <c r="K38494"/>
      <c r="L38494"/>
      <c r="M38494"/>
      <c r="N38494"/>
    </row>
    <row r="38495" spans="1:14">
      <c r="A38495" t="s">
        <v>33</v>
      </c>
      <c r="B38495"/>
      <c r="C38495"/>
      <c r="D38495">
        <f>LEN(C38495)</f>
        <v>0</v>
      </c>
      <c r="E38495"/>
      <c r="F38495">
        <f>LEN(E38495)</f>
        <v>0</v>
      </c>
      <c r="G38495"/>
      <c r="H38495"/>
      <c r="I38495"/>
      <c r="J38495"/>
      <c r="K38495"/>
      <c r="L38495"/>
      <c r="M38495"/>
      <c r="N38495"/>
    </row>
    <row r="38496" spans="1:14">
      <c r="A38496" t="s">
        <v>33</v>
      </c>
      <c r="B38496"/>
      <c r="C38496"/>
      <c r="D38496">
        <f>LEN(C38496)</f>
        <v>0</v>
      </c>
      <c r="E38496"/>
      <c r="F38496">
        <f>LEN(E38496)</f>
        <v>0</v>
      </c>
      <c r="G38496"/>
      <c r="H38496"/>
      <c r="I38496"/>
      <c r="J38496"/>
      <c r="K38496"/>
      <c r="L38496"/>
      <c r="M38496"/>
      <c r="N38496"/>
    </row>
    <row r="38497" spans="1:14">
      <c r="A38497" t="s">
        <v>33</v>
      </c>
      <c r="B38497"/>
      <c r="C38497"/>
      <c r="D38497">
        <f>LEN(C38497)</f>
        <v>0</v>
      </c>
      <c r="E38497"/>
      <c r="F38497">
        <f>LEN(E38497)</f>
        <v>0</v>
      </c>
      <c r="G38497"/>
      <c r="H38497"/>
      <c r="I38497"/>
      <c r="J38497"/>
      <c r="K38497"/>
      <c r="L38497"/>
      <c r="M38497"/>
      <c r="N38497"/>
    </row>
    <row r="38498" spans="1:14">
      <c r="A38498" t="s">
        <v>33</v>
      </c>
      <c r="B38498"/>
      <c r="C38498"/>
      <c r="D38498">
        <f>LEN(C38498)</f>
        <v>0</v>
      </c>
      <c r="E38498"/>
      <c r="F38498">
        <f>LEN(E38498)</f>
        <v>0</v>
      </c>
      <c r="G38498"/>
      <c r="H38498"/>
      <c r="I38498"/>
      <c r="J38498"/>
      <c r="K38498"/>
      <c r="L38498"/>
      <c r="M38498"/>
      <c r="N38498"/>
    </row>
    <row r="38499" spans="1:14">
      <c r="A38499" t="s">
        <v>33</v>
      </c>
      <c r="B38499"/>
      <c r="C38499"/>
      <c r="D38499">
        <f>LEN(C38499)</f>
        <v>0</v>
      </c>
      <c r="E38499"/>
      <c r="F38499">
        <f>LEN(E38499)</f>
        <v>0</v>
      </c>
      <c r="G38499"/>
      <c r="H38499"/>
      <c r="I38499"/>
      <c r="J38499"/>
      <c r="K38499"/>
      <c r="L38499"/>
      <c r="M38499"/>
      <c r="N38499"/>
    </row>
    <row r="38500" spans="1:14">
      <c r="A38500" t="s">
        <v>33</v>
      </c>
      <c r="B38500"/>
      <c r="C38500"/>
      <c r="D38500">
        <f>LEN(C38500)</f>
        <v>0</v>
      </c>
      <c r="E38500"/>
      <c r="F38500">
        <f>LEN(E38500)</f>
        <v>0</v>
      </c>
      <c r="G38500"/>
      <c r="H38500"/>
      <c r="I38500"/>
      <c r="J38500"/>
      <c r="K38500"/>
      <c r="L38500"/>
      <c r="M38500"/>
      <c r="N38500"/>
    </row>
    <row r="38501" spans="1:14">
      <c r="A38501" t="s">
        <v>33</v>
      </c>
      <c r="B38501"/>
      <c r="C38501"/>
      <c r="D38501">
        <f>LEN(C38501)</f>
        <v>0</v>
      </c>
      <c r="E38501"/>
      <c r="F38501">
        <f>LEN(E38501)</f>
        <v>0</v>
      </c>
      <c r="G38501"/>
      <c r="H38501"/>
      <c r="I38501"/>
      <c r="J38501"/>
      <c r="K38501"/>
      <c r="L38501"/>
      <c r="M38501"/>
      <c r="N38501"/>
    </row>
    <row r="38502" spans="1:14">
      <c r="A38502" t="s">
        <v>33</v>
      </c>
      <c r="B38502"/>
      <c r="C38502"/>
      <c r="D38502">
        <f>LEN(C38502)</f>
        <v>0</v>
      </c>
      <c r="E38502"/>
      <c r="F38502">
        <f>LEN(E38502)</f>
        <v>0</v>
      </c>
      <c r="G38502"/>
      <c r="H38502"/>
      <c r="I38502"/>
      <c r="J38502"/>
      <c r="K38502"/>
      <c r="L38502"/>
      <c r="M38502"/>
      <c r="N38502"/>
    </row>
    <row r="38503" spans="1:14">
      <c r="A38503" t="s">
        <v>33</v>
      </c>
      <c r="B38503"/>
      <c r="C38503"/>
      <c r="D38503">
        <f>LEN(C38503)</f>
        <v>0</v>
      </c>
      <c r="E38503"/>
      <c r="F38503">
        <f>LEN(E38503)</f>
        <v>0</v>
      </c>
      <c r="G38503"/>
      <c r="H38503"/>
      <c r="I38503"/>
      <c r="J38503"/>
      <c r="K38503"/>
      <c r="L38503"/>
      <c r="M38503"/>
      <c r="N38503"/>
    </row>
    <row r="38504" spans="1:14">
      <c r="A38504" t="s">
        <v>33</v>
      </c>
      <c r="B38504"/>
      <c r="C38504"/>
      <c r="D38504">
        <f>LEN(C38504)</f>
        <v>0</v>
      </c>
      <c r="E38504"/>
      <c r="F38504">
        <f>LEN(E38504)</f>
        <v>0</v>
      </c>
      <c r="G38504"/>
      <c r="H38504"/>
      <c r="I38504"/>
      <c r="J38504"/>
      <c r="K38504"/>
      <c r="L38504"/>
      <c r="M38504"/>
      <c r="N38504"/>
    </row>
    <row r="38505" spans="1:14">
      <c r="A38505" t="s">
        <v>33</v>
      </c>
      <c r="B38505"/>
      <c r="C38505"/>
      <c r="D38505">
        <f>LEN(C38505)</f>
        <v>0</v>
      </c>
      <c r="E38505"/>
      <c r="F38505">
        <f>LEN(E38505)</f>
        <v>0</v>
      </c>
      <c r="G38505"/>
      <c r="H38505"/>
      <c r="I38505"/>
      <c r="J38505"/>
      <c r="K38505"/>
      <c r="L38505"/>
      <c r="M38505"/>
      <c r="N38505"/>
    </row>
    <row r="38506" spans="1:14">
      <c r="A38506" t="s">
        <v>33</v>
      </c>
      <c r="B38506"/>
      <c r="C38506"/>
      <c r="D38506">
        <f>LEN(C38506)</f>
        <v>0</v>
      </c>
      <c r="E38506"/>
      <c r="F38506">
        <f>LEN(E38506)</f>
        <v>0</v>
      </c>
      <c r="G38506"/>
      <c r="H38506"/>
      <c r="I38506"/>
      <c r="J38506"/>
      <c r="K38506"/>
      <c r="L38506"/>
      <c r="M38506"/>
      <c r="N38506"/>
    </row>
    <row r="38507" spans="1:14">
      <c r="A38507" t="s">
        <v>33</v>
      </c>
      <c r="B38507"/>
      <c r="C38507"/>
      <c r="D38507">
        <f>LEN(C38507)</f>
        <v>0</v>
      </c>
      <c r="E38507"/>
      <c r="F38507">
        <f>LEN(E38507)</f>
        <v>0</v>
      </c>
      <c r="G38507"/>
      <c r="H38507"/>
      <c r="I38507"/>
      <c r="J38507"/>
      <c r="K38507"/>
      <c r="L38507"/>
      <c r="M38507"/>
      <c r="N38507"/>
    </row>
    <row r="38508" spans="1:14">
      <c r="A38508" t="s">
        <v>33</v>
      </c>
      <c r="B38508"/>
      <c r="C38508"/>
      <c r="D38508">
        <f>LEN(C38508)</f>
        <v>0</v>
      </c>
      <c r="E38508"/>
      <c r="F38508">
        <f>LEN(E38508)</f>
        <v>0</v>
      </c>
      <c r="G38508"/>
      <c r="H38508"/>
      <c r="I38508"/>
      <c r="J38508"/>
      <c r="K38508"/>
      <c r="L38508"/>
      <c r="M38508"/>
      <c r="N38508"/>
    </row>
    <row r="38509" spans="1:14">
      <c r="A38509" t="s">
        <v>33</v>
      </c>
      <c r="B38509"/>
      <c r="C38509"/>
      <c r="D38509">
        <f>LEN(C38509)</f>
        <v>0</v>
      </c>
      <c r="E38509"/>
      <c r="F38509">
        <f>LEN(E38509)</f>
        <v>0</v>
      </c>
      <c r="G38509"/>
      <c r="H38509"/>
      <c r="I38509"/>
      <c r="J38509"/>
      <c r="K38509"/>
      <c r="L38509"/>
      <c r="M38509"/>
      <c r="N38509"/>
    </row>
    <row r="38510" spans="1:14">
      <c r="A38510" t="s">
        <v>33</v>
      </c>
      <c r="B38510"/>
      <c r="C38510"/>
      <c r="D38510">
        <f>LEN(C38510)</f>
        <v>0</v>
      </c>
      <c r="E38510"/>
      <c r="F38510">
        <f>LEN(E38510)</f>
        <v>0</v>
      </c>
      <c r="G38510"/>
      <c r="H38510"/>
      <c r="I38510"/>
      <c r="J38510"/>
      <c r="K38510"/>
      <c r="L38510"/>
      <c r="M38510"/>
      <c r="N38510"/>
    </row>
    <row r="38511" spans="1:14">
      <c r="A38511" t="s">
        <v>33</v>
      </c>
      <c r="B38511"/>
      <c r="C38511"/>
      <c r="D38511">
        <f>LEN(C38511)</f>
        <v>0</v>
      </c>
      <c r="E38511"/>
      <c r="F38511">
        <f>LEN(E38511)</f>
        <v>0</v>
      </c>
      <c r="G38511"/>
      <c r="H38511"/>
      <c r="I38511"/>
      <c r="J38511"/>
      <c r="K38511"/>
      <c r="L38511"/>
      <c r="M38511"/>
      <c r="N38511"/>
    </row>
    <row r="38512" spans="1:14">
      <c r="A38512" t="s">
        <v>33</v>
      </c>
      <c r="B38512"/>
      <c r="C38512"/>
      <c r="D38512">
        <f>LEN(C38512)</f>
        <v>0</v>
      </c>
      <c r="E38512"/>
      <c r="F38512">
        <f>LEN(E38512)</f>
        <v>0</v>
      </c>
      <c r="G38512"/>
      <c r="H38512"/>
      <c r="I38512"/>
      <c r="J38512"/>
      <c r="K38512"/>
      <c r="L38512"/>
      <c r="M38512"/>
      <c r="N38512"/>
    </row>
    <row r="38513" spans="1:14">
      <c r="A38513" t="s">
        <v>33</v>
      </c>
      <c r="B38513"/>
      <c r="C38513"/>
      <c r="D38513">
        <f>LEN(C38513)</f>
        <v>0</v>
      </c>
      <c r="E38513"/>
      <c r="F38513">
        <f>LEN(E38513)</f>
        <v>0</v>
      </c>
      <c r="G38513"/>
      <c r="H38513"/>
      <c r="I38513"/>
      <c r="J38513"/>
      <c r="K38513"/>
      <c r="L38513"/>
      <c r="M38513"/>
      <c r="N38513"/>
    </row>
    <row r="38514" spans="1:14">
      <c r="A38514" t="s">
        <v>33</v>
      </c>
      <c r="B38514"/>
      <c r="C38514"/>
      <c r="D38514">
        <f>LEN(C38514)</f>
        <v>0</v>
      </c>
      <c r="E38514"/>
      <c r="F38514">
        <f>LEN(E38514)</f>
        <v>0</v>
      </c>
      <c r="G38514"/>
      <c r="H38514"/>
      <c r="I38514"/>
      <c r="J38514"/>
      <c r="K38514"/>
      <c r="L38514"/>
      <c r="M38514"/>
      <c r="N38514"/>
    </row>
    <row r="38515" spans="1:14">
      <c r="A38515" t="s">
        <v>33</v>
      </c>
      <c r="B38515"/>
      <c r="C38515"/>
      <c r="D38515">
        <f>LEN(C38515)</f>
        <v>0</v>
      </c>
      <c r="E38515"/>
      <c r="F38515">
        <f>LEN(E38515)</f>
        <v>0</v>
      </c>
      <c r="G38515"/>
      <c r="H38515"/>
      <c r="I38515"/>
      <c r="J38515"/>
      <c r="K38515"/>
      <c r="L38515"/>
      <c r="M38515"/>
      <c r="N38515"/>
    </row>
    <row r="38516" spans="1:14">
      <c r="A38516" t="s">
        <v>33</v>
      </c>
      <c r="B38516"/>
      <c r="C38516"/>
      <c r="D38516">
        <f>LEN(C38516)</f>
        <v>0</v>
      </c>
      <c r="E38516"/>
      <c r="F38516">
        <f>LEN(E38516)</f>
        <v>0</v>
      </c>
      <c r="G38516"/>
      <c r="H38516"/>
      <c r="I38516"/>
      <c r="J38516"/>
      <c r="K38516"/>
      <c r="L38516"/>
      <c r="M38516"/>
      <c r="N38516"/>
    </row>
    <row r="38517" spans="1:14">
      <c r="A38517" t="s">
        <v>33</v>
      </c>
      <c r="B38517"/>
      <c r="C38517"/>
      <c r="D38517">
        <f>LEN(C38517)</f>
        <v>0</v>
      </c>
      <c r="E38517"/>
      <c r="F38517">
        <f>LEN(E38517)</f>
        <v>0</v>
      </c>
      <c r="G38517"/>
      <c r="H38517"/>
      <c r="I38517"/>
      <c r="J38517"/>
      <c r="K38517"/>
      <c r="L38517"/>
      <c r="M38517"/>
      <c r="N38517"/>
    </row>
    <row r="38518" spans="1:14">
      <c r="A38518" t="s">
        <v>33</v>
      </c>
      <c r="B38518"/>
      <c r="C38518"/>
      <c r="D38518">
        <f>LEN(C38518)</f>
        <v>0</v>
      </c>
      <c r="E38518"/>
      <c r="F38518">
        <f>LEN(E38518)</f>
        <v>0</v>
      </c>
      <c r="G38518"/>
      <c r="H38518"/>
      <c r="I38518"/>
      <c r="J38518"/>
      <c r="K38518"/>
      <c r="L38518"/>
      <c r="M38518"/>
      <c r="N38518"/>
    </row>
    <row r="38519" spans="1:14">
      <c r="A38519" t="s">
        <v>33</v>
      </c>
      <c r="B38519"/>
      <c r="C38519"/>
      <c r="D38519">
        <f>LEN(C38519)</f>
        <v>0</v>
      </c>
      <c r="E38519"/>
      <c r="F38519">
        <f>LEN(E38519)</f>
        <v>0</v>
      </c>
      <c r="G38519"/>
      <c r="H38519"/>
      <c r="I38519"/>
      <c r="J38519"/>
      <c r="K38519"/>
      <c r="L38519"/>
      <c r="M38519"/>
      <c r="N38519"/>
    </row>
    <row r="38520" spans="1:14">
      <c r="A38520" t="s">
        <v>33</v>
      </c>
      <c r="B38520"/>
      <c r="C38520"/>
      <c r="D38520">
        <f>LEN(C38520)</f>
        <v>0</v>
      </c>
      <c r="E38520"/>
      <c r="F38520">
        <f>LEN(E38520)</f>
        <v>0</v>
      </c>
      <c r="G38520"/>
      <c r="H38520"/>
      <c r="I38520"/>
      <c r="J38520"/>
      <c r="K38520"/>
      <c r="L38520"/>
      <c r="M38520"/>
      <c r="N38520"/>
    </row>
    <row r="38521" spans="1:14">
      <c r="A38521" t="s">
        <v>33</v>
      </c>
      <c r="B38521"/>
      <c r="C38521"/>
      <c r="D38521">
        <f>LEN(C38521)</f>
        <v>0</v>
      </c>
      <c r="E38521"/>
      <c r="F38521">
        <f>LEN(E38521)</f>
        <v>0</v>
      </c>
      <c r="G38521"/>
      <c r="H38521"/>
      <c r="I38521"/>
      <c r="J38521"/>
      <c r="K38521"/>
      <c r="L38521"/>
      <c r="M38521"/>
      <c r="N38521"/>
    </row>
    <row r="38522" spans="1:14">
      <c r="A38522" t="s">
        <v>33</v>
      </c>
      <c r="B38522"/>
      <c r="C38522"/>
      <c r="D38522">
        <f>LEN(C38522)</f>
        <v>0</v>
      </c>
      <c r="E38522"/>
      <c r="F38522">
        <f>LEN(E38522)</f>
        <v>0</v>
      </c>
      <c r="G38522"/>
      <c r="H38522"/>
      <c r="I38522"/>
      <c r="J38522"/>
      <c r="K38522"/>
      <c r="L38522"/>
      <c r="M38522"/>
      <c r="N38522"/>
    </row>
    <row r="38523" spans="1:14">
      <c r="A38523" t="s">
        <v>33</v>
      </c>
      <c r="B38523"/>
      <c r="C38523"/>
      <c r="D38523">
        <f>LEN(C38523)</f>
        <v>0</v>
      </c>
      <c r="E38523"/>
      <c r="F38523">
        <f>LEN(E38523)</f>
        <v>0</v>
      </c>
      <c r="G38523"/>
      <c r="H38523"/>
      <c r="I38523"/>
      <c r="J38523"/>
      <c r="K38523"/>
      <c r="L38523"/>
      <c r="M38523"/>
      <c r="N38523"/>
    </row>
    <row r="38524" spans="1:14">
      <c r="A38524" t="s">
        <v>33</v>
      </c>
      <c r="B38524"/>
      <c r="C38524"/>
      <c r="D38524">
        <f>LEN(C38524)</f>
        <v>0</v>
      </c>
      <c r="E38524"/>
      <c r="F38524">
        <f>LEN(E38524)</f>
        <v>0</v>
      </c>
      <c r="G38524"/>
      <c r="H38524"/>
      <c r="I38524"/>
      <c r="J38524"/>
      <c r="K38524"/>
      <c r="L38524"/>
      <c r="M38524"/>
      <c r="N38524"/>
    </row>
    <row r="38525" spans="1:14">
      <c r="A38525" t="s">
        <v>33</v>
      </c>
      <c r="B38525"/>
      <c r="C38525"/>
      <c r="D38525">
        <f>LEN(C38525)</f>
        <v>0</v>
      </c>
      <c r="E38525"/>
      <c r="F38525">
        <f>LEN(E38525)</f>
        <v>0</v>
      </c>
      <c r="G38525"/>
      <c r="H38525"/>
      <c r="I38525"/>
      <c r="J38525"/>
      <c r="K38525"/>
      <c r="L38525"/>
      <c r="M38525"/>
      <c r="N38525"/>
    </row>
    <row r="38526" spans="1:14">
      <c r="A38526" t="s">
        <v>33</v>
      </c>
      <c r="B38526"/>
      <c r="C38526"/>
      <c r="D38526">
        <f>LEN(C38526)</f>
        <v>0</v>
      </c>
      <c r="E38526"/>
      <c r="F38526">
        <f>LEN(E38526)</f>
        <v>0</v>
      </c>
      <c r="G38526"/>
      <c r="H38526"/>
      <c r="I38526"/>
      <c r="J38526"/>
      <c r="K38526"/>
      <c r="L38526"/>
      <c r="M38526"/>
      <c r="N38526"/>
    </row>
    <row r="38527" spans="1:14">
      <c r="A38527" t="s">
        <v>33</v>
      </c>
      <c r="B38527"/>
      <c r="C38527"/>
      <c r="D38527">
        <f>LEN(C38527)</f>
        <v>0</v>
      </c>
      <c r="E38527"/>
      <c r="F38527">
        <f>LEN(E38527)</f>
        <v>0</v>
      </c>
      <c r="G38527"/>
      <c r="H38527"/>
      <c r="I38527"/>
      <c r="J38527"/>
      <c r="K38527"/>
      <c r="L38527"/>
      <c r="M38527"/>
      <c r="N38527"/>
    </row>
    <row r="38528" spans="1:14">
      <c r="A38528" t="s">
        <v>33</v>
      </c>
      <c r="B38528"/>
      <c r="C38528"/>
      <c r="D38528">
        <f>LEN(C38528)</f>
        <v>0</v>
      </c>
      <c r="E38528"/>
      <c r="F38528">
        <f>LEN(E38528)</f>
        <v>0</v>
      </c>
      <c r="G38528"/>
      <c r="H38528"/>
      <c r="I38528"/>
      <c r="J38528"/>
      <c r="K38528"/>
      <c r="L38528"/>
      <c r="M38528"/>
      <c r="N38528"/>
    </row>
    <row r="38529" spans="1:14">
      <c r="A38529" t="s">
        <v>33</v>
      </c>
      <c r="B38529"/>
      <c r="C38529"/>
      <c r="D38529">
        <f>LEN(C38529)</f>
        <v>0</v>
      </c>
      <c r="E38529"/>
      <c r="F38529">
        <f>LEN(E38529)</f>
        <v>0</v>
      </c>
      <c r="G38529"/>
      <c r="H38529"/>
      <c r="I38529"/>
      <c r="J38529"/>
      <c r="K38529"/>
      <c r="L38529"/>
      <c r="M38529"/>
      <c r="N38529"/>
    </row>
    <row r="38530" spans="1:14">
      <c r="A38530" t="s">
        <v>33</v>
      </c>
      <c r="B38530"/>
      <c r="C38530"/>
      <c r="D38530">
        <f>LEN(C38530)</f>
        <v>0</v>
      </c>
      <c r="E38530"/>
      <c r="F38530">
        <f>LEN(E38530)</f>
        <v>0</v>
      </c>
      <c r="G38530"/>
      <c r="H38530"/>
      <c r="I38530"/>
      <c r="J38530"/>
      <c r="K38530"/>
      <c r="L38530"/>
      <c r="M38530"/>
      <c r="N38530"/>
    </row>
    <row r="38531" spans="1:14">
      <c r="A38531" t="s">
        <v>33</v>
      </c>
      <c r="B38531"/>
      <c r="C38531"/>
      <c r="D38531">
        <f>LEN(C38531)</f>
        <v>0</v>
      </c>
      <c r="E38531"/>
      <c r="F38531">
        <f>LEN(E38531)</f>
        <v>0</v>
      </c>
      <c r="G38531"/>
      <c r="H38531"/>
      <c r="I38531"/>
      <c r="J38531"/>
      <c r="K38531"/>
      <c r="L38531"/>
      <c r="M38531"/>
      <c r="N38531"/>
    </row>
    <row r="38532" spans="1:14">
      <c r="A38532" t="s">
        <v>33</v>
      </c>
      <c r="B38532"/>
      <c r="C38532"/>
      <c r="D38532">
        <f>LEN(C38532)</f>
        <v>0</v>
      </c>
      <c r="E38532"/>
      <c r="F38532">
        <f>LEN(E38532)</f>
        <v>0</v>
      </c>
      <c r="G38532"/>
      <c r="H38532"/>
      <c r="I38532"/>
      <c r="J38532"/>
      <c r="K38532"/>
      <c r="L38532"/>
      <c r="M38532"/>
      <c r="N38532"/>
    </row>
    <row r="38533" spans="1:14">
      <c r="A38533" t="s">
        <v>33</v>
      </c>
      <c r="B38533"/>
      <c r="C38533"/>
      <c r="D38533">
        <f>LEN(C38533)</f>
        <v>0</v>
      </c>
      <c r="E38533"/>
      <c r="F38533">
        <f>LEN(E38533)</f>
        <v>0</v>
      </c>
      <c r="G38533"/>
      <c r="H38533"/>
      <c r="I38533"/>
      <c r="J38533"/>
      <c r="K38533"/>
      <c r="L38533"/>
      <c r="M38533"/>
      <c r="N38533"/>
    </row>
    <row r="38534" spans="1:14">
      <c r="A38534" t="s">
        <v>33</v>
      </c>
      <c r="B38534"/>
      <c r="C38534"/>
      <c r="D38534">
        <f>LEN(C38534)</f>
        <v>0</v>
      </c>
      <c r="E38534"/>
      <c r="F38534">
        <f>LEN(E38534)</f>
        <v>0</v>
      </c>
      <c r="G38534"/>
      <c r="H38534"/>
      <c r="I38534"/>
      <c r="J38534"/>
      <c r="K38534"/>
      <c r="L38534"/>
      <c r="M38534"/>
      <c r="N38534"/>
    </row>
    <row r="38535" spans="1:14">
      <c r="A38535" t="s">
        <v>33</v>
      </c>
      <c r="B38535"/>
      <c r="C38535"/>
      <c r="D38535">
        <f>LEN(C38535)</f>
        <v>0</v>
      </c>
      <c r="E38535"/>
      <c r="F38535">
        <f>LEN(E38535)</f>
        <v>0</v>
      </c>
      <c r="G38535"/>
      <c r="H38535"/>
      <c r="I38535"/>
      <c r="J38535"/>
      <c r="K38535"/>
      <c r="L38535"/>
      <c r="M38535"/>
      <c r="N38535"/>
    </row>
    <row r="38536" spans="1:14">
      <c r="A38536" t="s">
        <v>33</v>
      </c>
      <c r="B38536"/>
      <c r="C38536"/>
      <c r="D38536">
        <f>LEN(C38536)</f>
        <v>0</v>
      </c>
      <c r="E38536"/>
      <c r="F38536">
        <f>LEN(E38536)</f>
        <v>0</v>
      </c>
      <c r="G38536"/>
      <c r="H38536"/>
      <c r="I38536"/>
      <c r="J38536"/>
      <c r="K38536"/>
      <c r="L38536"/>
      <c r="M38536"/>
      <c r="N38536"/>
    </row>
    <row r="38537" spans="1:14">
      <c r="A38537" t="s">
        <v>33</v>
      </c>
      <c r="B38537"/>
      <c r="C38537"/>
      <c r="D38537">
        <f>LEN(C38537)</f>
        <v>0</v>
      </c>
      <c r="E38537"/>
      <c r="F38537">
        <f>LEN(E38537)</f>
        <v>0</v>
      </c>
      <c r="G38537"/>
      <c r="H38537"/>
      <c r="I38537"/>
      <c r="J38537"/>
      <c r="K38537"/>
      <c r="L38537"/>
      <c r="M38537"/>
      <c r="N38537"/>
    </row>
    <row r="38538" spans="1:14">
      <c r="A38538" t="s">
        <v>33</v>
      </c>
      <c r="B38538"/>
      <c r="C38538"/>
      <c r="D38538">
        <f>LEN(C38538)</f>
        <v>0</v>
      </c>
      <c r="E38538"/>
      <c r="F38538">
        <f>LEN(E38538)</f>
        <v>0</v>
      </c>
      <c r="G38538"/>
      <c r="H38538"/>
      <c r="I38538"/>
      <c r="J38538"/>
      <c r="K38538"/>
      <c r="L38538"/>
      <c r="M38538"/>
      <c r="N38538"/>
    </row>
    <row r="38539" spans="1:14">
      <c r="A38539" t="s">
        <v>33</v>
      </c>
      <c r="B38539"/>
      <c r="C38539"/>
      <c r="D38539">
        <f>LEN(C38539)</f>
        <v>0</v>
      </c>
      <c r="E38539"/>
      <c r="F38539">
        <f>LEN(E38539)</f>
        <v>0</v>
      </c>
      <c r="G38539"/>
      <c r="H38539"/>
      <c r="I38539"/>
      <c r="J38539"/>
      <c r="K38539"/>
      <c r="L38539"/>
      <c r="M38539"/>
      <c r="N38539"/>
    </row>
    <row r="38540" spans="1:14">
      <c r="A38540" t="s">
        <v>33</v>
      </c>
      <c r="B38540"/>
      <c r="C38540"/>
      <c r="D38540">
        <f>LEN(C38540)</f>
        <v>0</v>
      </c>
      <c r="E38540"/>
      <c r="F38540">
        <f>LEN(E38540)</f>
        <v>0</v>
      </c>
      <c r="G38540"/>
      <c r="H38540"/>
      <c r="I38540"/>
      <c r="J38540"/>
      <c r="K38540"/>
      <c r="L38540"/>
      <c r="M38540"/>
      <c r="N38540"/>
    </row>
    <row r="38541" spans="1:14">
      <c r="A38541" t="s">
        <v>33</v>
      </c>
      <c r="B38541"/>
      <c r="C38541"/>
      <c r="D38541">
        <f>LEN(C38541)</f>
        <v>0</v>
      </c>
      <c r="E38541"/>
      <c r="F38541">
        <f>LEN(E38541)</f>
        <v>0</v>
      </c>
      <c r="G38541"/>
      <c r="H38541"/>
      <c r="I38541"/>
      <c r="J38541"/>
      <c r="K38541"/>
      <c r="L38541"/>
      <c r="M38541"/>
      <c r="N38541"/>
    </row>
    <row r="38542" spans="1:14">
      <c r="A38542" t="s">
        <v>33</v>
      </c>
      <c r="B38542"/>
      <c r="C38542"/>
      <c r="D38542">
        <f>LEN(C38542)</f>
        <v>0</v>
      </c>
      <c r="E38542"/>
      <c r="F38542">
        <f>LEN(E38542)</f>
        <v>0</v>
      </c>
      <c r="G38542"/>
      <c r="H38542"/>
      <c r="I38542"/>
      <c r="J38542"/>
      <c r="K38542"/>
      <c r="L38542"/>
      <c r="M38542"/>
      <c r="N38542"/>
    </row>
    <row r="38543" spans="1:14">
      <c r="A38543" t="s">
        <v>33</v>
      </c>
      <c r="B38543"/>
      <c r="C38543"/>
      <c r="D38543">
        <f>LEN(C38543)</f>
        <v>0</v>
      </c>
      <c r="E38543"/>
      <c r="F38543">
        <f>LEN(E38543)</f>
        <v>0</v>
      </c>
      <c r="G38543"/>
      <c r="H38543"/>
      <c r="I38543"/>
      <c r="J38543"/>
      <c r="K38543"/>
      <c r="L38543"/>
      <c r="M38543"/>
      <c r="N38543"/>
    </row>
    <row r="38544" spans="1:14">
      <c r="A38544" t="s">
        <v>33</v>
      </c>
      <c r="B38544"/>
      <c r="C38544"/>
      <c r="D38544">
        <f>LEN(C38544)</f>
        <v>0</v>
      </c>
      <c r="E38544"/>
      <c r="F38544">
        <f>LEN(E38544)</f>
        <v>0</v>
      </c>
      <c r="G38544"/>
      <c r="H38544"/>
      <c r="I38544"/>
      <c r="J38544"/>
      <c r="K38544"/>
      <c r="L38544"/>
      <c r="M38544"/>
      <c r="N38544"/>
    </row>
    <row r="38545" spans="1:14">
      <c r="A38545" t="s">
        <v>33</v>
      </c>
      <c r="B38545"/>
      <c r="C38545"/>
      <c r="D38545">
        <f>LEN(C38545)</f>
        <v>0</v>
      </c>
      <c r="E38545"/>
      <c r="F38545">
        <f>LEN(E38545)</f>
        <v>0</v>
      </c>
      <c r="G38545"/>
      <c r="H38545"/>
      <c r="I38545"/>
      <c r="J38545"/>
      <c r="K38545"/>
      <c r="L38545"/>
      <c r="M38545"/>
      <c r="N38545"/>
    </row>
    <row r="38546" spans="1:14">
      <c r="A38546" t="s">
        <v>33</v>
      </c>
      <c r="B38546"/>
      <c r="C38546"/>
      <c r="D38546">
        <f>LEN(C38546)</f>
        <v>0</v>
      </c>
      <c r="E38546"/>
      <c r="F38546">
        <f>LEN(E38546)</f>
        <v>0</v>
      </c>
      <c r="G38546"/>
      <c r="H38546"/>
      <c r="I38546"/>
      <c r="J38546"/>
      <c r="K38546"/>
      <c r="L38546"/>
      <c r="M38546"/>
      <c r="N38546"/>
    </row>
    <row r="38547" spans="1:14">
      <c r="A38547" t="s">
        <v>33</v>
      </c>
      <c r="B38547"/>
      <c r="C38547"/>
      <c r="D38547">
        <f>LEN(C38547)</f>
        <v>0</v>
      </c>
      <c r="E38547"/>
      <c r="F38547">
        <f>LEN(E38547)</f>
        <v>0</v>
      </c>
      <c r="G38547"/>
      <c r="H38547"/>
      <c r="I38547"/>
      <c r="J38547"/>
      <c r="K38547"/>
      <c r="L38547"/>
      <c r="M38547"/>
      <c r="N38547"/>
    </row>
    <row r="38548" spans="1:14">
      <c r="A38548" t="s">
        <v>33</v>
      </c>
      <c r="B38548"/>
      <c r="C38548"/>
      <c r="D38548">
        <f>LEN(C38548)</f>
        <v>0</v>
      </c>
      <c r="E38548"/>
      <c r="F38548">
        <f>LEN(E38548)</f>
        <v>0</v>
      </c>
      <c r="G38548"/>
      <c r="H38548"/>
      <c r="I38548"/>
      <c r="J38548"/>
      <c r="K38548"/>
      <c r="L38548"/>
      <c r="M38548"/>
      <c r="N38548"/>
    </row>
    <row r="38549" spans="1:14">
      <c r="A38549" t="s">
        <v>33</v>
      </c>
      <c r="B38549"/>
      <c r="C38549"/>
      <c r="D38549">
        <f>LEN(C38549)</f>
        <v>0</v>
      </c>
      <c r="E38549"/>
      <c r="F38549">
        <f>LEN(E38549)</f>
        <v>0</v>
      </c>
      <c r="G38549"/>
      <c r="H38549"/>
      <c r="I38549"/>
      <c r="J38549"/>
      <c r="K38549"/>
      <c r="L38549"/>
      <c r="M38549"/>
      <c r="N38549"/>
    </row>
    <row r="38550" spans="1:14">
      <c r="A38550" t="s">
        <v>33</v>
      </c>
      <c r="B38550"/>
      <c r="C38550"/>
      <c r="D38550">
        <f>LEN(C38550)</f>
        <v>0</v>
      </c>
      <c r="E38550"/>
      <c r="F38550">
        <f>LEN(E38550)</f>
        <v>0</v>
      </c>
      <c r="G38550"/>
      <c r="H38550"/>
      <c r="I38550"/>
      <c r="J38550"/>
      <c r="K38550"/>
      <c r="L38550"/>
      <c r="M38550"/>
      <c r="N38550"/>
    </row>
    <row r="38551" spans="1:14">
      <c r="A38551" t="s">
        <v>33</v>
      </c>
      <c r="B38551"/>
      <c r="C38551"/>
      <c r="D38551">
        <f>LEN(C38551)</f>
        <v>0</v>
      </c>
      <c r="E38551"/>
      <c r="F38551">
        <f>LEN(E38551)</f>
        <v>0</v>
      </c>
      <c r="G38551"/>
      <c r="H38551"/>
      <c r="I38551"/>
      <c r="J38551"/>
      <c r="K38551"/>
      <c r="L38551"/>
      <c r="M38551"/>
      <c r="N38551"/>
    </row>
    <row r="38552" spans="1:14">
      <c r="A38552" t="s">
        <v>33</v>
      </c>
      <c r="B38552"/>
      <c r="C38552"/>
      <c r="D38552">
        <f>LEN(C38552)</f>
        <v>0</v>
      </c>
      <c r="E38552"/>
      <c r="F38552">
        <f>LEN(E38552)</f>
        <v>0</v>
      </c>
      <c r="G38552"/>
      <c r="H38552"/>
      <c r="I38552"/>
      <c r="J38552"/>
      <c r="K38552"/>
      <c r="L38552"/>
      <c r="M38552"/>
      <c r="N38552"/>
    </row>
    <row r="38553" spans="1:14">
      <c r="A38553" t="s">
        <v>33</v>
      </c>
      <c r="B38553"/>
      <c r="C38553"/>
      <c r="D38553">
        <f>LEN(C38553)</f>
        <v>0</v>
      </c>
      <c r="E38553"/>
      <c r="F38553">
        <f>LEN(E38553)</f>
        <v>0</v>
      </c>
      <c r="G38553"/>
      <c r="H38553"/>
      <c r="I38553"/>
      <c r="J38553"/>
      <c r="K38553"/>
      <c r="L38553"/>
      <c r="M38553"/>
      <c r="N38553"/>
    </row>
    <row r="38554" spans="1:14">
      <c r="A38554" t="s">
        <v>33</v>
      </c>
      <c r="B38554"/>
      <c r="C38554"/>
      <c r="D38554">
        <f>LEN(C38554)</f>
        <v>0</v>
      </c>
      <c r="E38554"/>
      <c r="F38554">
        <f>LEN(E38554)</f>
        <v>0</v>
      </c>
      <c r="G38554"/>
      <c r="H38554"/>
      <c r="I38554"/>
      <c r="J38554"/>
      <c r="K38554"/>
      <c r="L38554"/>
      <c r="M38554"/>
      <c r="N38554"/>
    </row>
    <row r="38555" spans="1:14">
      <c r="A38555" t="s">
        <v>33</v>
      </c>
      <c r="B38555"/>
      <c r="C38555"/>
      <c r="D38555">
        <f>LEN(C38555)</f>
        <v>0</v>
      </c>
      <c r="E38555"/>
      <c r="F38555">
        <f>LEN(E38555)</f>
        <v>0</v>
      </c>
      <c r="G38555"/>
      <c r="H38555"/>
      <c r="I38555"/>
      <c r="J38555"/>
      <c r="K38555"/>
      <c r="L38555"/>
      <c r="M38555"/>
      <c r="N38555"/>
    </row>
    <row r="38556" spans="1:14">
      <c r="A38556" t="s">
        <v>33</v>
      </c>
      <c r="B38556"/>
      <c r="C38556"/>
      <c r="D38556">
        <f>LEN(C38556)</f>
        <v>0</v>
      </c>
      <c r="E38556"/>
      <c r="F38556">
        <f>LEN(E38556)</f>
        <v>0</v>
      </c>
      <c r="G38556"/>
      <c r="H38556"/>
      <c r="I38556"/>
      <c r="J38556"/>
      <c r="K38556"/>
      <c r="L38556"/>
      <c r="M38556"/>
      <c r="N38556"/>
    </row>
    <row r="38557" spans="1:14">
      <c r="A38557" t="s">
        <v>33</v>
      </c>
      <c r="B38557"/>
      <c r="C38557"/>
      <c r="D38557">
        <f>LEN(C38557)</f>
        <v>0</v>
      </c>
      <c r="E38557"/>
      <c r="F38557">
        <f>LEN(E38557)</f>
        <v>0</v>
      </c>
      <c r="G38557"/>
      <c r="H38557"/>
      <c r="I38557"/>
      <c r="J38557"/>
      <c r="K38557"/>
      <c r="L38557"/>
      <c r="M38557"/>
      <c r="N38557"/>
    </row>
    <row r="38558" spans="1:14">
      <c r="A38558" t="s">
        <v>33</v>
      </c>
      <c r="B38558"/>
      <c r="C38558"/>
      <c r="D38558">
        <f>LEN(C38558)</f>
        <v>0</v>
      </c>
      <c r="E38558"/>
      <c r="F38558">
        <f>LEN(E38558)</f>
        <v>0</v>
      </c>
      <c r="G38558"/>
      <c r="H38558"/>
      <c r="I38558"/>
      <c r="J38558"/>
      <c r="K38558"/>
      <c r="L38558"/>
      <c r="M38558"/>
      <c r="N38558"/>
    </row>
    <row r="38559" spans="1:14">
      <c r="A38559" t="s">
        <v>33</v>
      </c>
      <c r="B38559"/>
      <c r="C38559"/>
      <c r="D38559">
        <f>LEN(C38559)</f>
        <v>0</v>
      </c>
      <c r="E38559"/>
      <c r="F38559">
        <f>LEN(E38559)</f>
        <v>0</v>
      </c>
      <c r="G38559"/>
      <c r="H38559"/>
      <c r="I38559"/>
      <c r="J38559"/>
      <c r="K38559"/>
      <c r="L38559"/>
      <c r="M38559"/>
      <c r="N38559"/>
    </row>
    <row r="38560" spans="1:14">
      <c r="A38560" t="s">
        <v>33</v>
      </c>
      <c r="B38560"/>
      <c r="C38560"/>
      <c r="D38560">
        <f>LEN(C38560)</f>
        <v>0</v>
      </c>
      <c r="E38560"/>
      <c r="F38560">
        <f>LEN(E38560)</f>
        <v>0</v>
      </c>
      <c r="G38560"/>
      <c r="H38560"/>
      <c r="I38560"/>
      <c r="J38560"/>
      <c r="K38560"/>
      <c r="L38560"/>
      <c r="M38560"/>
      <c r="N38560"/>
    </row>
    <row r="38561" spans="1:14">
      <c r="A38561" t="s">
        <v>33</v>
      </c>
      <c r="B38561"/>
      <c r="C38561"/>
      <c r="D38561">
        <f>LEN(C38561)</f>
        <v>0</v>
      </c>
      <c r="E38561"/>
      <c r="F38561">
        <f>LEN(E38561)</f>
        <v>0</v>
      </c>
      <c r="G38561"/>
      <c r="H38561"/>
      <c r="I38561"/>
      <c r="J38561"/>
      <c r="K38561"/>
      <c r="L38561"/>
      <c r="M38561"/>
      <c r="N38561"/>
    </row>
    <row r="38562" spans="1:14">
      <c r="A38562" t="s">
        <v>33</v>
      </c>
      <c r="B38562"/>
      <c r="C38562"/>
      <c r="D38562">
        <f>LEN(C38562)</f>
        <v>0</v>
      </c>
      <c r="E38562"/>
      <c r="F38562">
        <f>LEN(E38562)</f>
        <v>0</v>
      </c>
      <c r="G38562"/>
      <c r="H38562"/>
      <c r="I38562"/>
      <c r="J38562"/>
      <c r="K38562"/>
      <c r="L38562"/>
      <c r="M38562"/>
      <c r="N38562"/>
    </row>
    <row r="38563" spans="1:14">
      <c r="A38563" t="s">
        <v>33</v>
      </c>
      <c r="B38563"/>
      <c r="C38563"/>
      <c r="D38563">
        <f>LEN(C38563)</f>
        <v>0</v>
      </c>
      <c r="E38563"/>
      <c r="F38563">
        <f>LEN(E38563)</f>
        <v>0</v>
      </c>
      <c r="G38563"/>
      <c r="H38563"/>
      <c r="I38563"/>
      <c r="J38563"/>
      <c r="K38563"/>
      <c r="L38563"/>
      <c r="M38563"/>
      <c r="N38563"/>
    </row>
    <row r="38564" spans="1:14">
      <c r="A38564" t="s">
        <v>33</v>
      </c>
      <c r="B38564"/>
      <c r="C38564"/>
      <c r="D38564">
        <f>LEN(C38564)</f>
        <v>0</v>
      </c>
      <c r="E38564"/>
      <c r="F38564">
        <f>LEN(E38564)</f>
        <v>0</v>
      </c>
      <c r="G38564"/>
      <c r="H38564"/>
      <c r="I38564"/>
      <c r="J38564"/>
      <c r="K38564"/>
      <c r="L38564"/>
      <c r="M38564"/>
      <c r="N38564"/>
    </row>
    <row r="38565" spans="1:14">
      <c r="A38565" t="s">
        <v>33</v>
      </c>
      <c r="B38565"/>
      <c r="C38565"/>
      <c r="D38565">
        <f>LEN(C38565)</f>
        <v>0</v>
      </c>
      <c r="E38565"/>
      <c r="F38565">
        <f>LEN(E38565)</f>
        <v>0</v>
      </c>
      <c r="G38565"/>
      <c r="H38565"/>
      <c r="I38565"/>
      <c r="J38565"/>
      <c r="K38565"/>
      <c r="L38565"/>
      <c r="M38565"/>
      <c r="N38565"/>
    </row>
    <row r="38566" spans="1:14">
      <c r="A38566" t="s">
        <v>33</v>
      </c>
      <c r="B38566"/>
      <c r="C38566"/>
      <c r="D38566">
        <f>LEN(C38566)</f>
        <v>0</v>
      </c>
      <c r="E38566"/>
      <c r="F38566">
        <f>LEN(E38566)</f>
        <v>0</v>
      </c>
      <c r="G38566"/>
      <c r="H38566"/>
      <c r="I38566"/>
      <c r="J38566"/>
      <c r="K38566"/>
      <c r="L38566"/>
      <c r="M38566"/>
      <c r="N38566"/>
    </row>
    <row r="38567" spans="1:14">
      <c r="A38567" t="s">
        <v>33</v>
      </c>
      <c r="B38567"/>
      <c r="C38567"/>
      <c r="D38567">
        <f>LEN(C38567)</f>
        <v>0</v>
      </c>
      <c r="E38567"/>
      <c r="F38567">
        <f>LEN(E38567)</f>
        <v>0</v>
      </c>
      <c r="G38567"/>
      <c r="H38567"/>
      <c r="I38567"/>
      <c r="J38567"/>
      <c r="K38567"/>
      <c r="L38567"/>
      <c r="M38567"/>
      <c r="N38567"/>
    </row>
    <row r="38568" spans="1:14">
      <c r="A38568" t="s">
        <v>33</v>
      </c>
      <c r="B38568"/>
      <c r="C38568"/>
      <c r="D38568">
        <f>LEN(C38568)</f>
        <v>0</v>
      </c>
      <c r="E38568"/>
      <c r="F38568">
        <f>LEN(E38568)</f>
        <v>0</v>
      </c>
      <c r="G38568"/>
      <c r="H38568"/>
      <c r="I38568"/>
      <c r="J38568"/>
      <c r="K38568"/>
      <c r="L38568"/>
      <c r="M38568"/>
      <c r="N38568"/>
    </row>
    <row r="38569" spans="1:14">
      <c r="A38569" t="s">
        <v>33</v>
      </c>
      <c r="B38569"/>
      <c r="C38569"/>
      <c r="D38569">
        <f>LEN(C38569)</f>
        <v>0</v>
      </c>
      <c r="E38569"/>
      <c r="F38569">
        <f>LEN(E38569)</f>
        <v>0</v>
      </c>
      <c r="G38569"/>
      <c r="H38569"/>
      <c r="I38569"/>
      <c r="J38569"/>
      <c r="K38569"/>
      <c r="L38569"/>
      <c r="M38569"/>
      <c r="N38569"/>
    </row>
    <row r="38570" spans="1:14">
      <c r="A38570" t="s">
        <v>33</v>
      </c>
      <c r="B38570"/>
      <c r="C38570"/>
      <c r="D38570">
        <f>LEN(C38570)</f>
        <v>0</v>
      </c>
      <c r="E38570"/>
      <c r="F38570">
        <f>LEN(E38570)</f>
        <v>0</v>
      </c>
      <c r="G38570"/>
      <c r="H38570"/>
      <c r="I38570"/>
      <c r="J38570"/>
      <c r="K38570"/>
      <c r="L38570"/>
      <c r="M38570"/>
      <c r="N38570"/>
    </row>
    <row r="38571" spans="1:14">
      <c r="A38571" t="s">
        <v>33</v>
      </c>
      <c r="B38571"/>
      <c r="C38571"/>
      <c r="D38571">
        <f>LEN(C38571)</f>
        <v>0</v>
      </c>
      <c r="E38571"/>
      <c r="F38571">
        <f>LEN(E38571)</f>
        <v>0</v>
      </c>
      <c r="G38571"/>
      <c r="H38571"/>
      <c r="I38571"/>
      <c r="J38571"/>
      <c r="K38571"/>
      <c r="L38571"/>
      <c r="M38571"/>
      <c r="N38571"/>
    </row>
    <row r="38572" spans="1:14">
      <c r="A38572" t="s">
        <v>33</v>
      </c>
      <c r="B38572"/>
      <c r="C38572"/>
      <c r="D38572">
        <f>LEN(C38572)</f>
        <v>0</v>
      </c>
      <c r="E38572"/>
      <c r="F38572">
        <f>LEN(E38572)</f>
        <v>0</v>
      </c>
      <c r="G38572"/>
      <c r="H38572"/>
      <c r="I38572"/>
      <c r="J38572"/>
      <c r="K38572"/>
      <c r="L38572"/>
      <c r="M38572"/>
      <c r="N38572"/>
    </row>
    <row r="38573" spans="1:14">
      <c r="A38573" t="s">
        <v>33</v>
      </c>
      <c r="B38573"/>
      <c r="C38573"/>
      <c r="D38573">
        <f>LEN(C38573)</f>
        <v>0</v>
      </c>
      <c r="E38573"/>
      <c r="F38573">
        <f>LEN(E38573)</f>
        <v>0</v>
      </c>
      <c r="G38573"/>
      <c r="H38573"/>
      <c r="I38573"/>
      <c r="J38573"/>
      <c r="K38573"/>
      <c r="L38573"/>
      <c r="M38573"/>
      <c r="N38573"/>
    </row>
    <row r="38574" spans="1:14">
      <c r="A38574" t="s">
        <v>33</v>
      </c>
      <c r="B38574"/>
      <c r="C38574"/>
      <c r="D38574">
        <f>LEN(C38574)</f>
        <v>0</v>
      </c>
      <c r="E38574"/>
      <c r="F38574">
        <f>LEN(E38574)</f>
        <v>0</v>
      </c>
      <c r="G38574"/>
      <c r="H38574"/>
      <c r="I38574"/>
      <c r="J38574"/>
      <c r="K38574"/>
      <c r="L38574"/>
      <c r="M38574"/>
      <c r="N38574"/>
    </row>
    <row r="38575" spans="1:14">
      <c r="A38575" t="s">
        <v>33</v>
      </c>
      <c r="B38575"/>
      <c r="C38575"/>
      <c r="D38575">
        <f>LEN(C38575)</f>
        <v>0</v>
      </c>
      <c r="E38575"/>
      <c r="F38575">
        <f>LEN(E38575)</f>
        <v>0</v>
      </c>
      <c r="G38575"/>
      <c r="H38575"/>
      <c r="I38575"/>
      <c r="J38575"/>
      <c r="K38575"/>
      <c r="L38575"/>
      <c r="M38575"/>
      <c r="N38575"/>
    </row>
    <row r="38576" spans="1:14">
      <c r="A38576" t="s">
        <v>33</v>
      </c>
      <c r="B38576"/>
      <c r="C38576"/>
      <c r="D38576">
        <f>LEN(C38576)</f>
        <v>0</v>
      </c>
      <c r="E38576"/>
      <c r="F38576">
        <f>LEN(E38576)</f>
        <v>0</v>
      </c>
      <c r="G38576"/>
      <c r="H38576"/>
      <c r="I38576"/>
      <c r="J38576"/>
      <c r="K38576"/>
      <c r="L38576"/>
      <c r="M38576"/>
      <c r="N38576"/>
    </row>
    <row r="38577" spans="1:14">
      <c r="A38577" t="s">
        <v>33</v>
      </c>
      <c r="B38577"/>
      <c r="C38577"/>
      <c r="D38577">
        <f>LEN(C38577)</f>
        <v>0</v>
      </c>
      <c r="E38577"/>
      <c r="F38577">
        <f>LEN(E38577)</f>
        <v>0</v>
      </c>
      <c r="G38577"/>
      <c r="H38577"/>
      <c r="I38577"/>
      <c r="J38577"/>
      <c r="K38577"/>
      <c r="L38577"/>
      <c r="M38577"/>
      <c r="N38577"/>
    </row>
    <row r="38578" spans="1:14">
      <c r="A38578" t="s">
        <v>33</v>
      </c>
      <c r="B38578"/>
      <c r="C38578"/>
      <c r="D38578">
        <f>LEN(C38578)</f>
        <v>0</v>
      </c>
      <c r="E38578"/>
      <c r="F38578">
        <f>LEN(E38578)</f>
        <v>0</v>
      </c>
      <c r="G38578"/>
      <c r="H38578"/>
      <c r="I38578"/>
      <c r="J38578"/>
      <c r="K38578"/>
      <c r="L38578"/>
      <c r="M38578"/>
      <c r="N38578"/>
    </row>
    <row r="38579" spans="1:14">
      <c r="A38579" t="s">
        <v>33</v>
      </c>
      <c r="B38579"/>
      <c r="C38579"/>
      <c r="D38579">
        <f>LEN(C38579)</f>
        <v>0</v>
      </c>
      <c r="E38579"/>
      <c r="F38579">
        <f>LEN(E38579)</f>
        <v>0</v>
      </c>
      <c r="G38579"/>
      <c r="H38579"/>
      <c r="I38579"/>
      <c r="J38579"/>
      <c r="K38579"/>
      <c r="L38579"/>
      <c r="M38579"/>
      <c r="N38579"/>
    </row>
    <row r="38580" spans="1:14">
      <c r="A38580" t="s">
        <v>33</v>
      </c>
      <c r="B38580"/>
      <c r="C38580"/>
      <c r="D38580">
        <f>LEN(C38580)</f>
        <v>0</v>
      </c>
      <c r="E38580"/>
      <c r="F38580">
        <f>LEN(E38580)</f>
        <v>0</v>
      </c>
      <c r="G38580"/>
      <c r="H38580"/>
      <c r="I38580"/>
      <c r="J38580"/>
      <c r="K38580"/>
      <c r="L38580"/>
      <c r="M38580"/>
      <c r="N38580"/>
    </row>
    <row r="38581" spans="1:14">
      <c r="A38581" t="s">
        <v>33</v>
      </c>
      <c r="B38581"/>
      <c r="C38581"/>
      <c r="D38581">
        <f>LEN(C38581)</f>
        <v>0</v>
      </c>
      <c r="E38581"/>
      <c r="F38581">
        <f>LEN(E38581)</f>
        <v>0</v>
      </c>
      <c r="G38581"/>
      <c r="H38581"/>
      <c r="I38581"/>
      <c r="J38581"/>
      <c r="K38581"/>
      <c r="L38581"/>
      <c r="M38581"/>
      <c r="N38581"/>
    </row>
    <row r="38582" spans="1:14">
      <c r="A38582" t="s">
        <v>33</v>
      </c>
      <c r="B38582"/>
      <c r="C38582"/>
      <c r="D38582">
        <f>LEN(C38582)</f>
        <v>0</v>
      </c>
      <c r="E38582"/>
      <c r="F38582">
        <f>LEN(E38582)</f>
        <v>0</v>
      </c>
      <c r="G38582"/>
      <c r="H38582"/>
      <c r="I38582"/>
      <c r="J38582"/>
      <c r="K38582"/>
      <c r="L38582"/>
      <c r="M38582"/>
      <c r="N38582"/>
    </row>
    <row r="38583" spans="1:14">
      <c r="A38583" t="s">
        <v>33</v>
      </c>
      <c r="B38583"/>
      <c r="C38583"/>
      <c r="D38583">
        <f>LEN(C38583)</f>
        <v>0</v>
      </c>
      <c r="E38583"/>
      <c r="F38583">
        <f>LEN(E38583)</f>
        <v>0</v>
      </c>
      <c r="G38583"/>
      <c r="H38583"/>
      <c r="I38583"/>
      <c r="J38583"/>
      <c r="K38583"/>
      <c r="L38583"/>
      <c r="M38583"/>
      <c r="N38583"/>
    </row>
    <row r="38584" spans="1:14">
      <c r="A38584" t="s">
        <v>33</v>
      </c>
      <c r="B38584"/>
      <c r="C38584"/>
      <c r="D38584">
        <f>LEN(C38584)</f>
        <v>0</v>
      </c>
      <c r="E38584"/>
      <c r="F38584">
        <f>LEN(E38584)</f>
        <v>0</v>
      </c>
      <c r="G38584"/>
      <c r="H38584"/>
      <c r="I38584"/>
      <c r="J38584"/>
      <c r="K38584"/>
      <c r="L38584"/>
      <c r="M38584"/>
      <c r="N38584"/>
    </row>
    <row r="38585" spans="1:14">
      <c r="A38585" t="s">
        <v>33</v>
      </c>
      <c r="B38585"/>
      <c r="C38585"/>
      <c r="D38585">
        <f>LEN(C38585)</f>
        <v>0</v>
      </c>
      <c r="E38585"/>
      <c r="F38585">
        <f>LEN(E38585)</f>
        <v>0</v>
      </c>
      <c r="G38585"/>
      <c r="H38585"/>
      <c r="I38585"/>
      <c r="J38585"/>
      <c r="K38585"/>
      <c r="L38585"/>
      <c r="M38585"/>
      <c r="N38585"/>
    </row>
    <row r="38586" spans="1:14">
      <c r="A38586" t="s">
        <v>33</v>
      </c>
      <c r="B38586"/>
      <c r="C38586"/>
      <c r="D38586">
        <f>LEN(C38586)</f>
        <v>0</v>
      </c>
      <c r="E38586"/>
      <c r="F38586">
        <f>LEN(E38586)</f>
        <v>0</v>
      </c>
      <c r="G38586"/>
      <c r="H38586"/>
      <c r="I38586"/>
      <c r="J38586"/>
      <c r="K38586"/>
      <c r="L38586"/>
      <c r="M38586"/>
      <c r="N38586"/>
    </row>
    <row r="38587" spans="1:14">
      <c r="A38587" t="s">
        <v>33</v>
      </c>
      <c r="B38587"/>
      <c r="C38587"/>
      <c r="D38587">
        <f>LEN(C38587)</f>
        <v>0</v>
      </c>
      <c r="E38587"/>
      <c r="F38587">
        <f>LEN(E38587)</f>
        <v>0</v>
      </c>
      <c r="G38587"/>
      <c r="H38587"/>
      <c r="I38587"/>
      <c r="J38587"/>
      <c r="K38587"/>
      <c r="L38587"/>
      <c r="M38587"/>
      <c r="N38587"/>
    </row>
    <row r="38588" spans="1:14">
      <c r="A38588" t="s">
        <v>33</v>
      </c>
      <c r="B38588"/>
      <c r="C38588"/>
      <c r="D38588">
        <f>LEN(C38588)</f>
        <v>0</v>
      </c>
      <c r="E38588"/>
      <c r="F38588">
        <f>LEN(E38588)</f>
        <v>0</v>
      </c>
      <c r="G38588"/>
      <c r="H38588"/>
      <c r="I38588"/>
      <c r="J38588"/>
      <c r="K38588"/>
      <c r="L38588"/>
      <c r="M38588"/>
      <c r="N38588"/>
    </row>
    <row r="38589" spans="1:14">
      <c r="A38589" t="s">
        <v>33</v>
      </c>
      <c r="B38589"/>
      <c r="C38589"/>
      <c r="D38589">
        <f>LEN(C38589)</f>
        <v>0</v>
      </c>
      <c r="E38589"/>
      <c r="F38589">
        <f>LEN(E38589)</f>
        <v>0</v>
      </c>
      <c r="G38589"/>
      <c r="H38589"/>
      <c r="I38589"/>
      <c r="J38589"/>
      <c r="K38589"/>
      <c r="L38589"/>
      <c r="M38589"/>
      <c r="N38589"/>
    </row>
    <row r="38590" spans="1:14">
      <c r="A38590" t="s">
        <v>33</v>
      </c>
      <c r="B38590"/>
      <c r="C38590"/>
      <c r="D38590">
        <f>LEN(C38590)</f>
        <v>0</v>
      </c>
      <c r="E38590"/>
      <c r="F38590">
        <f>LEN(E38590)</f>
        <v>0</v>
      </c>
      <c r="G38590"/>
      <c r="H38590"/>
      <c r="I38590"/>
      <c r="J38590"/>
      <c r="K38590"/>
      <c r="L38590"/>
      <c r="M38590"/>
      <c r="N38590"/>
    </row>
    <row r="38591" spans="1:14">
      <c r="A38591" t="s">
        <v>33</v>
      </c>
      <c r="B38591"/>
      <c r="C38591"/>
      <c r="D38591">
        <f>LEN(C38591)</f>
        <v>0</v>
      </c>
      <c r="E38591"/>
      <c r="F38591">
        <f>LEN(E38591)</f>
        <v>0</v>
      </c>
      <c r="G38591"/>
      <c r="H38591"/>
      <c r="I38591"/>
      <c r="J38591"/>
      <c r="K38591"/>
      <c r="L38591"/>
      <c r="M38591"/>
      <c r="N38591"/>
    </row>
    <row r="38592" spans="1:14">
      <c r="A38592" t="s">
        <v>33</v>
      </c>
      <c r="B38592"/>
      <c r="C38592"/>
      <c r="D38592">
        <f>LEN(C38592)</f>
        <v>0</v>
      </c>
      <c r="E38592"/>
      <c r="F38592">
        <f>LEN(E38592)</f>
        <v>0</v>
      </c>
      <c r="G38592"/>
      <c r="H38592"/>
      <c r="I38592"/>
      <c r="J38592"/>
      <c r="K38592"/>
      <c r="L38592"/>
      <c r="M38592"/>
      <c r="N38592"/>
    </row>
    <row r="38593" spans="1:14">
      <c r="A38593" t="s">
        <v>33</v>
      </c>
      <c r="B38593"/>
      <c r="C38593"/>
      <c r="D38593">
        <f>LEN(C38593)</f>
        <v>0</v>
      </c>
      <c r="E38593"/>
      <c r="F38593">
        <f>LEN(E38593)</f>
        <v>0</v>
      </c>
      <c r="G38593"/>
      <c r="H38593"/>
      <c r="I38593"/>
      <c r="J38593"/>
      <c r="K38593"/>
      <c r="L38593"/>
      <c r="M38593"/>
      <c r="N38593"/>
    </row>
    <row r="38594" spans="1:14">
      <c r="A38594" t="s">
        <v>33</v>
      </c>
      <c r="B38594"/>
      <c r="C38594"/>
      <c r="D38594">
        <f>LEN(C38594)</f>
        <v>0</v>
      </c>
      <c r="E38594"/>
      <c r="F38594">
        <f>LEN(E38594)</f>
        <v>0</v>
      </c>
      <c r="G38594"/>
      <c r="H38594"/>
      <c r="I38594"/>
      <c r="J38594"/>
      <c r="K38594"/>
      <c r="L38594"/>
      <c r="M38594"/>
      <c r="N38594"/>
    </row>
    <row r="38595" spans="1:14">
      <c r="A38595" t="s">
        <v>33</v>
      </c>
      <c r="B38595"/>
      <c r="C38595"/>
      <c r="D38595">
        <f>LEN(C38595)</f>
        <v>0</v>
      </c>
      <c r="E38595"/>
      <c r="F38595">
        <f>LEN(E38595)</f>
        <v>0</v>
      </c>
      <c r="G38595"/>
      <c r="H38595"/>
      <c r="I38595"/>
      <c r="J38595"/>
      <c r="K38595"/>
      <c r="L38595"/>
      <c r="M38595"/>
      <c r="N38595"/>
    </row>
    <row r="38596" spans="1:14">
      <c r="A38596" t="s">
        <v>33</v>
      </c>
      <c r="B38596"/>
      <c r="C38596"/>
      <c r="D38596">
        <f>LEN(C38596)</f>
        <v>0</v>
      </c>
      <c r="E38596"/>
      <c r="F38596">
        <f>LEN(E38596)</f>
        <v>0</v>
      </c>
      <c r="G38596"/>
      <c r="H38596"/>
      <c r="I38596"/>
      <c r="J38596"/>
      <c r="K38596"/>
      <c r="L38596"/>
      <c r="M38596"/>
      <c r="N38596"/>
    </row>
    <row r="38597" spans="1:14">
      <c r="A38597" t="s">
        <v>33</v>
      </c>
      <c r="B38597"/>
      <c r="C38597"/>
      <c r="D38597">
        <f>LEN(C38597)</f>
        <v>0</v>
      </c>
      <c r="E38597"/>
      <c r="F38597">
        <f>LEN(E38597)</f>
        <v>0</v>
      </c>
      <c r="G38597"/>
      <c r="H38597"/>
      <c r="I38597"/>
      <c r="J38597"/>
      <c r="K38597"/>
      <c r="L38597"/>
      <c r="M38597"/>
      <c r="N38597"/>
    </row>
    <row r="38598" spans="1:14">
      <c r="A38598" t="s">
        <v>33</v>
      </c>
      <c r="B38598"/>
      <c r="C38598"/>
      <c r="D38598">
        <f>LEN(C38598)</f>
        <v>0</v>
      </c>
      <c r="E38598"/>
      <c r="F38598">
        <f>LEN(E38598)</f>
        <v>0</v>
      </c>
      <c r="G38598"/>
      <c r="H38598"/>
      <c r="I38598"/>
      <c r="J38598"/>
      <c r="K38598"/>
      <c r="L38598"/>
      <c r="M38598"/>
      <c r="N38598"/>
    </row>
    <row r="38599" spans="1:14">
      <c r="A38599" t="s">
        <v>33</v>
      </c>
      <c r="B38599"/>
      <c r="C38599"/>
      <c r="D38599">
        <f>LEN(C38599)</f>
        <v>0</v>
      </c>
      <c r="E38599"/>
      <c r="F38599">
        <f>LEN(E38599)</f>
        <v>0</v>
      </c>
      <c r="G38599"/>
      <c r="H38599"/>
      <c r="I38599"/>
      <c r="J38599"/>
      <c r="K38599"/>
      <c r="L38599"/>
      <c r="M38599"/>
      <c r="N38599"/>
    </row>
    <row r="38600" spans="1:14">
      <c r="A38600" t="s">
        <v>33</v>
      </c>
      <c r="B38600"/>
      <c r="C38600"/>
      <c r="D38600">
        <f>LEN(C38600)</f>
        <v>0</v>
      </c>
      <c r="E38600"/>
      <c r="F38600">
        <f>LEN(E38600)</f>
        <v>0</v>
      </c>
      <c r="G38600"/>
      <c r="H38600"/>
      <c r="I38600"/>
      <c r="J38600"/>
      <c r="K38600"/>
      <c r="L38600"/>
      <c r="M38600"/>
      <c r="N38600"/>
    </row>
    <row r="38601" spans="1:14">
      <c r="A38601" t="s">
        <v>33</v>
      </c>
      <c r="B38601"/>
      <c r="C38601"/>
      <c r="D38601">
        <f>LEN(C38601)</f>
        <v>0</v>
      </c>
      <c r="E38601"/>
      <c r="F38601">
        <f>LEN(E38601)</f>
        <v>0</v>
      </c>
      <c r="G38601"/>
      <c r="H38601"/>
      <c r="I38601"/>
      <c r="J38601"/>
      <c r="K38601"/>
      <c r="L38601"/>
      <c r="M38601"/>
      <c r="N38601"/>
    </row>
    <row r="38602" spans="1:14">
      <c r="A38602" t="s">
        <v>33</v>
      </c>
      <c r="B38602"/>
      <c r="C38602"/>
      <c r="D38602">
        <f>LEN(C38602)</f>
        <v>0</v>
      </c>
      <c r="E38602"/>
      <c r="F38602">
        <f>LEN(E38602)</f>
        <v>0</v>
      </c>
      <c r="G38602"/>
      <c r="H38602"/>
      <c r="I38602"/>
      <c r="J38602"/>
      <c r="K38602"/>
      <c r="L38602"/>
      <c r="M38602"/>
      <c r="N38602"/>
    </row>
    <row r="38603" spans="1:14">
      <c r="A38603" t="s">
        <v>33</v>
      </c>
      <c r="B38603"/>
      <c r="C38603"/>
      <c r="D38603">
        <f>LEN(C38603)</f>
        <v>0</v>
      </c>
      <c r="E38603"/>
      <c r="F38603">
        <f>LEN(E38603)</f>
        <v>0</v>
      </c>
      <c r="G38603"/>
      <c r="H38603"/>
      <c r="I38603"/>
      <c r="J38603"/>
      <c r="K38603"/>
      <c r="L38603"/>
      <c r="M38603"/>
      <c r="N38603"/>
    </row>
    <row r="38604" spans="1:14">
      <c r="A38604" t="s">
        <v>33</v>
      </c>
      <c r="B38604"/>
      <c r="C38604"/>
      <c r="D38604">
        <f>LEN(C38604)</f>
        <v>0</v>
      </c>
      <c r="E38604"/>
      <c r="F38604">
        <f>LEN(E38604)</f>
        <v>0</v>
      </c>
      <c r="G38604"/>
      <c r="H38604"/>
      <c r="I38604"/>
      <c r="J38604"/>
      <c r="K38604"/>
      <c r="L38604"/>
      <c r="M38604"/>
      <c r="N38604"/>
    </row>
    <row r="38605" spans="1:14">
      <c r="A38605" t="s">
        <v>33</v>
      </c>
      <c r="B38605"/>
      <c r="C38605"/>
      <c r="D38605">
        <f>LEN(C38605)</f>
        <v>0</v>
      </c>
      <c r="E38605"/>
      <c r="F38605">
        <f>LEN(E38605)</f>
        <v>0</v>
      </c>
      <c r="G38605"/>
      <c r="H38605"/>
      <c r="I38605"/>
      <c r="J38605"/>
      <c r="K38605"/>
      <c r="L38605"/>
      <c r="M38605"/>
      <c r="N38605"/>
    </row>
    <row r="38606" spans="1:14">
      <c r="A38606" t="s">
        <v>33</v>
      </c>
      <c r="B38606"/>
      <c r="C38606"/>
      <c r="D38606">
        <f>LEN(C38606)</f>
        <v>0</v>
      </c>
      <c r="E38606"/>
      <c r="F38606">
        <f>LEN(E38606)</f>
        <v>0</v>
      </c>
      <c r="G38606"/>
      <c r="H38606"/>
      <c r="I38606"/>
      <c r="J38606"/>
      <c r="K38606"/>
      <c r="L38606"/>
      <c r="M38606"/>
      <c r="N38606"/>
    </row>
    <row r="38607" spans="1:14">
      <c r="A38607" t="s">
        <v>33</v>
      </c>
      <c r="B38607"/>
      <c r="C38607"/>
      <c r="D38607">
        <f>LEN(C38607)</f>
        <v>0</v>
      </c>
      <c r="E38607"/>
      <c r="F38607">
        <f>LEN(E38607)</f>
        <v>0</v>
      </c>
      <c r="G38607"/>
      <c r="H38607"/>
      <c r="I38607"/>
      <c r="J38607"/>
      <c r="K38607"/>
      <c r="L38607"/>
      <c r="M38607"/>
      <c r="N38607"/>
    </row>
    <row r="38608" spans="1:14">
      <c r="A38608" t="s">
        <v>33</v>
      </c>
      <c r="B38608"/>
      <c r="C38608"/>
      <c r="D38608">
        <f>LEN(C38608)</f>
        <v>0</v>
      </c>
      <c r="E38608"/>
      <c r="F38608">
        <f>LEN(E38608)</f>
        <v>0</v>
      </c>
      <c r="G38608"/>
      <c r="H38608"/>
      <c r="I38608"/>
      <c r="J38608"/>
      <c r="K38608"/>
      <c r="L38608"/>
      <c r="M38608"/>
      <c r="N38608"/>
    </row>
    <row r="38609" spans="1:14">
      <c r="A38609" t="s">
        <v>33</v>
      </c>
      <c r="B38609"/>
      <c r="C38609"/>
      <c r="D38609">
        <f>LEN(C38609)</f>
        <v>0</v>
      </c>
      <c r="E38609"/>
      <c r="F38609">
        <f>LEN(E38609)</f>
        <v>0</v>
      </c>
      <c r="G38609"/>
      <c r="H38609"/>
      <c r="I38609"/>
      <c r="J38609"/>
      <c r="K38609"/>
      <c r="L38609"/>
      <c r="M38609"/>
      <c r="N38609"/>
    </row>
    <row r="38610" spans="1:14">
      <c r="A38610" t="s">
        <v>33</v>
      </c>
      <c r="B38610"/>
      <c r="C38610"/>
      <c r="D38610">
        <f>LEN(C38610)</f>
        <v>0</v>
      </c>
      <c r="E38610"/>
      <c r="F38610">
        <f>LEN(E38610)</f>
        <v>0</v>
      </c>
      <c r="G38610"/>
      <c r="H38610"/>
      <c r="I38610"/>
      <c r="J38610"/>
      <c r="K38610"/>
      <c r="L38610"/>
      <c r="M38610"/>
      <c r="N38610"/>
    </row>
    <row r="38611" spans="1:14">
      <c r="A38611" t="s">
        <v>33</v>
      </c>
      <c r="B38611"/>
      <c r="C38611"/>
      <c r="D38611">
        <f>LEN(C38611)</f>
        <v>0</v>
      </c>
      <c r="E38611"/>
      <c r="F38611">
        <f>LEN(E38611)</f>
        <v>0</v>
      </c>
      <c r="G38611"/>
      <c r="H38611"/>
      <c r="I38611"/>
      <c r="J38611"/>
      <c r="K38611"/>
      <c r="L38611"/>
      <c r="M38611"/>
      <c r="N38611"/>
    </row>
    <row r="38612" spans="1:14">
      <c r="A38612" t="s">
        <v>33</v>
      </c>
      <c r="B38612"/>
      <c r="C38612"/>
      <c r="D38612">
        <f>LEN(C38612)</f>
        <v>0</v>
      </c>
      <c r="E38612"/>
      <c r="F38612">
        <f>LEN(E38612)</f>
        <v>0</v>
      </c>
      <c r="G38612"/>
      <c r="H38612"/>
      <c r="I38612"/>
      <c r="J38612"/>
      <c r="K38612"/>
      <c r="L38612"/>
      <c r="M38612"/>
      <c r="N38612"/>
    </row>
    <row r="38613" spans="1:14">
      <c r="A38613" t="s">
        <v>33</v>
      </c>
      <c r="B38613"/>
      <c r="C38613"/>
      <c r="D38613">
        <f>LEN(C38613)</f>
        <v>0</v>
      </c>
      <c r="E38613"/>
      <c r="F38613">
        <f>LEN(E38613)</f>
        <v>0</v>
      </c>
      <c r="G38613"/>
      <c r="H38613"/>
      <c r="I38613"/>
      <c r="J38613"/>
      <c r="K38613"/>
      <c r="L38613"/>
      <c r="M38613"/>
      <c r="N38613"/>
    </row>
    <row r="38614" spans="1:14">
      <c r="A38614" t="s">
        <v>33</v>
      </c>
      <c r="B38614"/>
      <c r="C38614"/>
      <c r="D38614">
        <f>LEN(C38614)</f>
        <v>0</v>
      </c>
      <c r="E38614"/>
      <c r="F38614">
        <f>LEN(E38614)</f>
        <v>0</v>
      </c>
      <c r="G38614"/>
      <c r="H38614"/>
      <c r="I38614"/>
      <c r="J38614"/>
      <c r="K38614"/>
      <c r="L38614"/>
      <c r="M38614"/>
      <c r="N38614"/>
    </row>
    <row r="38615" spans="1:14">
      <c r="A38615" t="s">
        <v>33</v>
      </c>
      <c r="B38615"/>
      <c r="C38615"/>
      <c r="D38615">
        <f>LEN(C38615)</f>
        <v>0</v>
      </c>
      <c r="E38615"/>
      <c r="F38615">
        <f>LEN(E38615)</f>
        <v>0</v>
      </c>
      <c r="G38615"/>
      <c r="H38615"/>
      <c r="I38615"/>
      <c r="J38615"/>
      <c r="K38615"/>
      <c r="L38615"/>
      <c r="M38615"/>
      <c r="N38615"/>
    </row>
    <row r="38616" spans="1:14">
      <c r="A38616" t="s">
        <v>33</v>
      </c>
      <c r="B38616"/>
      <c r="C38616"/>
      <c r="D38616">
        <f>LEN(C38616)</f>
        <v>0</v>
      </c>
      <c r="E38616"/>
      <c r="F38616">
        <f>LEN(E38616)</f>
        <v>0</v>
      </c>
      <c r="G38616"/>
      <c r="H38616"/>
      <c r="I38616"/>
      <c r="J38616"/>
      <c r="K38616"/>
      <c r="L38616"/>
      <c r="M38616"/>
      <c r="N38616"/>
    </row>
    <row r="38617" spans="1:14">
      <c r="A38617" t="s">
        <v>33</v>
      </c>
      <c r="B38617"/>
      <c r="C38617"/>
      <c r="D38617">
        <f>LEN(C38617)</f>
        <v>0</v>
      </c>
      <c r="E38617"/>
      <c r="F38617">
        <f>LEN(E38617)</f>
        <v>0</v>
      </c>
      <c r="G38617"/>
      <c r="H38617"/>
      <c r="I38617"/>
      <c r="J38617"/>
      <c r="K38617"/>
      <c r="L38617"/>
      <c r="M38617"/>
      <c r="N38617"/>
    </row>
    <row r="38618" spans="1:14">
      <c r="A38618" t="s">
        <v>33</v>
      </c>
      <c r="B38618"/>
      <c r="C38618"/>
      <c r="D38618">
        <f>LEN(C38618)</f>
        <v>0</v>
      </c>
      <c r="E38618"/>
      <c r="F38618">
        <f>LEN(E38618)</f>
        <v>0</v>
      </c>
      <c r="G38618"/>
      <c r="H38618"/>
      <c r="I38618"/>
      <c r="J38618"/>
      <c r="K38618"/>
      <c r="L38618"/>
      <c r="M38618"/>
      <c r="N38618"/>
    </row>
    <row r="38619" spans="1:14">
      <c r="A38619" t="s">
        <v>33</v>
      </c>
      <c r="B38619"/>
      <c r="C38619"/>
      <c r="D38619">
        <f>LEN(C38619)</f>
        <v>0</v>
      </c>
      <c r="E38619"/>
      <c r="F38619">
        <f>LEN(E38619)</f>
        <v>0</v>
      </c>
      <c r="G38619"/>
      <c r="H38619"/>
      <c r="I38619"/>
      <c r="J38619"/>
      <c r="K38619"/>
      <c r="L38619"/>
      <c r="M38619"/>
      <c r="N38619"/>
    </row>
    <row r="38620" spans="1:14">
      <c r="A38620" t="s">
        <v>33</v>
      </c>
      <c r="B38620"/>
      <c r="C38620"/>
      <c r="D38620">
        <f>LEN(C38620)</f>
        <v>0</v>
      </c>
      <c r="E38620"/>
      <c r="F38620">
        <f>LEN(E38620)</f>
        <v>0</v>
      </c>
      <c r="G38620"/>
      <c r="H38620"/>
      <c r="I38620"/>
      <c r="J38620"/>
      <c r="K38620"/>
      <c r="L38620"/>
      <c r="M38620"/>
      <c r="N38620"/>
    </row>
    <row r="38621" spans="1:14">
      <c r="A38621" t="s">
        <v>33</v>
      </c>
      <c r="B38621"/>
      <c r="C38621"/>
      <c r="D38621">
        <f>LEN(C38621)</f>
        <v>0</v>
      </c>
      <c r="E38621"/>
      <c r="F38621">
        <f>LEN(E38621)</f>
        <v>0</v>
      </c>
      <c r="G38621"/>
      <c r="H38621"/>
      <c r="I38621"/>
      <c r="J38621"/>
      <c r="K38621"/>
      <c r="L38621"/>
      <c r="M38621"/>
      <c r="N38621"/>
    </row>
    <row r="38622" spans="1:14">
      <c r="A38622" t="s">
        <v>33</v>
      </c>
      <c r="B38622"/>
      <c r="C38622"/>
      <c r="D38622">
        <f>LEN(C38622)</f>
        <v>0</v>
      </c>
      <c r="E38622"/>
      <c r="F38622">
        <f>LEN(E38622)</f>
        <v>0</v>
      </c>
      <c r="G38622"/>
      <c r="H38622"/>
      <c r="I38622"/>
      <c r="J38622"/>
      <c r="K38622"/>
      <c r="L38622"/>
      <c r="M38622"/>
      <c r="N38622"/>
    </row>
    <row r="38623" spans="1:14">
      <c r="A38623" t="s">
        <v>33</v>
      </c>
      <c r="B38623"/>
      <c r="C38623"/>
      <c r="D38623">
        <f>LEN(C38623)</f>
        <v>0</v>
      </c>
      <c r="E38623"/>
      <c r="F38623">
        <f>LEN(E38623)</f>
        <v>0</v>
      </c>
      <c r="G38623"/>
      <c r="H38623"/>
      <c r="I38623"/>
      <c r="J38623"/>
      <c r="K38623"/>
      <c r="L38623"/>
      <c r="M38623"/>
      <c r="N38623"/>
    </row>
    <row r="38624" spans="1:14">
      <c r="A38624" t="s">
        <v>33</v>
      </c>
      <c r="B38624"/>
      <c r="C38624"/>
      <c r="D38624">
        <f>LEN(C38624)</f>
        <v>0</v>
      </c>
      <c r="E38624"/>
      <c r="F38624">
        <f>LEN(E38624)</f>
        <v>0</v>
      </c>
      <c r="G38624"/>
      <c r="H38624"/>
      <c r="I38624"/>
      <c r="J38624"/>
      <c r="K38624"/>
      <c r="L38624"/>
      <c r="M38624"/>
      <c r="N38624"/>
    </row>
    <row r="38625" spans="1:14">
      <c r="A38625" t="s">
        <v>33</v>
      </c>
      <c r="B38625"/>
      <c r="C38625"/>
      <c r="D38625">
        <f>LEN(C38625)</f>
        <v>0</v>
      </c>
      <c r="E38625"/>
      <c r="F38625">
        <f>LEN(E38625)</f>
        <v>0</v>
      </c>
      <c r="G38625"/>
      <c r="H38625"/>
      <c r="I38625"/>
      <c r="J38625"/>
      <c r="K38625"/>
      <c r="L38625"/>
      <c r="M38625"/>
      <c r="N38625"/>
    </row>
    <row r="38626" spans="1:14">
      <c r="A38626" t="s">
        <v>33</v>
      </c>
      <c r="B38626"/>
      <c r="C38626"/>
      <c r="D38626">
        <f>LEN(C38626)</f>
        <v>0</v>
      </c>
      <c r="E38626"/>
      <c r="F38626">
        <f>LEN(E38626)</f>
        <v>0</v>
      </c>
      <c r="G38626"/>
      <c r="H38626"/>
      <c r="I38626"/>
      <c r="J38626"/>
      <c r="K38626"/>
      <c r="L38626"/>
      <c r="M38626"/>
      <c r="N38626"/>
    </row>
    <row r="38627" spans="1:14">
      <c r="A38627" t="s">
        <v>33</v>
      </c>
      <c r="B38627"/>
      <c r="C38627"/>
      <c r="D38627">
        <f>LEN(C38627)</f>
        <v>0</v>
      </c>
      <c r="E38627"/>
      <c r="F38627">
        <f>LEN(E38627)</f>
        <v>0</v>
      </c>
      <c r="G38627"/>
      <c r="H38627"/>
      <c r="I38627"/>
      <c r="J38627"/>
      <c r="K38627"/>
      <c r="L38627"/>
      <c r="M38627"/>
      <c r="N38627"/>
    </row>
    <row r="38628" spans="1:14">
      <c r="A38628" t="s">
        <v>33</v>
      </c>
      <c r="B38628"/>
      <c r="C38628"/>
      <c r="D38628">
        <f>LEN(C38628)</f>
        <v>0</v>
      </c>
      <c r="E38628"/>
      <c r="F38628">
        <f>LEN(E38628)</f>
        <v>0</v>
      </c>
      <c r="G38628"/>
      <c r="H38628"/>
      <c r="I38628"/>
      <c r="J38628"/>
      <c r="K38628"/>
      <c r="L38628"/>
      <c r="M38628"/>
      <c r="N38628"/>
    </row>
    <row r="38629" spans="1:14">
      <c r="A38629" t="s">
        <v>33</v>
      </c>
      <c r="B38629"/>
      <c r="C38629"/>
      <c r="D38629">
        <f>LEN(C38629)</f>
        <v>0</v>
      </c>
      <c r="E38629"/>
      <c r="F38629">
        <f>LEN(E38629)</f>
        <v>0</v>
      </c>
      <c r="G38629"/>
      <c r="H38629"/>
      <c r="I38629"/>
      <c r="J38629"/>
      <c r="K38629"/>
      <c r="L38629"/>
      <c r="M38629"/>
      <c r="N38629"/>
    </row>
    <row r="38630" spans="1:14">
      <c r="A38630" t="s">
        <v>33</v>
      </c>
      <c r="B38630"/>
      <c r="C38630"/>
      <c r="D38630">
        <f>LEN(C38630)</f>
        <v>0</v>
      </c>
      <c r="E38630"/>
      <c r="F38630">
        <f>LEN(E38630)</f>
        <v>0</v>
      </c>
      <c r="G38630"/>
      <c r="H38630"/>
      <c r="I38630"/>
      <c r="J38630"/>
      <c r="K38630"/>
      <c r="L38630"/>
      <c r="M38630"/>
      <c r="N38630"/>
    </row>
    <row r="38631" spans="1:14">
      <c r="A38631" t="s">
        <v>33</v>
      </c>
      <c r="B38631"/>
      <c r="C38631"/>
      <c r="D38631">
        <f>LEN(C38631)</f>
        <v>0</v>
      </c>
      <c r="E38631"/>
      <c r="F38631">
        <f>LEN(E38631)</f>
        <v>0</v>
      </c>
      <c r="G38631"/>
      <c r="H38631"/>
      <c r="I38631"/>
      <c r="J38631"/>
      <c r="K38631"/>
      <c r="L38631"/>
      <c r="M38631"/>
      <c r="N38631"/>
    </row>
    <row r="38632" spans="1:14">
      <c r="A38632" t="s">
        <v>33</v>
      </c>
      <c r="B38632"/>
      <c r="C38632"/>
      <c r="D38632">
        <f>LEN(C38632)</f>
        <v>0</v>
      </c>
      <c r="E38632"/>
      <c r="F38632">
        <f>LEN(E38632)</f>
        <v>0</v>
      </c>
      <c r="G38632"/>
      <c r="H38632"/>
      <c r="I38632"/>
      <c r="J38632"/>
      <c r="K38632"/>
      <c r="L38632"/>
      <c r="M38632"/>
      <c r="N38632"/>
    </row>
    <row r="38633" spans="1:14">
      <c r="A38633" t="s">
        <v>33</v>
      </c>
      <c r="B38633"/>
      <c r="C38633"/>
      <c r="D38633">
        <f>LEN(C38633)</f>
        <v>0</v>
      </c>
      <c r="E38633"/>
      <c r="F38633">
        <f>LEN(E38633)</f>
        <v>0</v>
      </c>
      <c r="G38633"/>
      <c r="H38633"/>
      <c r="I38633"/>
      <c r="J38633"/>
      <c r="K38633"/>
      <c r="L38633"/>
      <c r="M38633"/>
      <c r="N38633"/>
    </row>
    <row r="38634" spans="1:14">
      <c r="A38634" t="s">
        <v>33</v>
      </c>
      <c r="B38634"/>
      <c r="C38634"/>
      <c r="D38634">
        <f>LEN(C38634)</f>
        <v>0</v>
      </c>
      <c r="E38634"/>
      <c r="F38634">
        <f>LEN(E38634)</f>
        <v>0</v>
      </c>
      <c r="G38634"/>
      <c r="H38634"/>
      <c r="I38634"/>
      <c r="J38634"/>
      <c r="K38634"/>
      <c r="L38634"/>
      <c r="M38634"/>
      <c r="N38634"/>
    </row>
    <row r="38635" spans="1:14">
      <c r="A38635" t="s">
        <v>33</v>
      </c>
      <c r="B38635"/>
      <c r="C38635"/>
      <c r="D38635">
        <f>LEN(C38635)</f>
        <v>0</v>
      </c>
      <c r="E38635"/>
      <c r="F38635">
        <f>LEN(E38635)</f>
        <v>0</v>
      </c>
      <c r="G38635"/>
      <c r="H38635"/>
      <c r="I38635"/>
      <c r="J38635"/>
      <c r="K38635"/>
      <c r="L38635"/>
      <c r="M38635"/>
      <c r="N38635"/>
    </row>
    <row r="38636" spans="1:14">
      <c r="A38636" t="s">
        <v>33</v>
      </c>
      <c r="B38636"/>
      <c r="C38636"/>
      <c r="D38636">
        <f>LEN(C38636)</f>
        <v>0</v>
      </c>
      <c r="E38636"/>
      <c r="F38636">
        <f>LEN(E38636)</f>
        <v>0</v>
      </c>
      <c r="G38636"/>
      <c r="H38636"/>
      <c r="I38636"/>
      <c r="J38636"/>
      <c r="K38636"/>
      <c r="L38636"/>
      <c r="M38636"/>
      <c r="N38636"/>
    </row>
    <row r="38637" spans="1:14">
      <c r="A38637" t="s">
        <v>33</v>
      </c>
      <c r="B38637"/>
      <c r="C38637"/>
      <c r="D38637">
        <f>LEN(C38637)</f>
        <v>0</v>
      </c>
      <c r="E38637"/>
      <c r="F38637">
        <f>LEN(E38637)</f>
        <v>0</v>
      </c>
      <c r="G38637"/>
      <c r="H38637"/>
      <c r="I38637"/>
      <c r="J38637"/>
      <c r="K38637"/>
      <c r="L38637"/>
      <c r="M38637"/>
      <c r="N38637"/>
    </row>
    <row r="38638" spans="1:14">
      <c r="A38638" t="s">
        <v>33</v>
      </c>
      <c r="B38638"/>
      <c r="C38638"/>
      <c r="D38638">
        <f>LEN(C38638)</f>
        <v>0</v>
      </c>
      <c r="E38638"/>
      <c r="F38638">
        <f>LEN(E38638)</f>
        <v>0</v>
      </c>
      <c r="G38638"/>
      <c r="H38638"/>
      <c r="I38638"/>
      <c r="J38638"/>
      <c r="K38638"/>
      <c r="L38638"/>
      <c r="M38638"/>
      <c r="N38638"/>
    </row>
    <row r="38639" spans="1:14">
      <c r="A38639" t="s">
        <v>33</v>
      </c>
      <c r="B38639"/>
      <c r="C38639"/>
      <c r="D38639">
        <f>LEN(C38639)</f>
        <v>0</v>
      </c>
      <c r="E38639"/>
      <c r="F38639">
        <f>LEN(E38639)</f>
        <v>0</v>
      </c>
      <c r="G38639"/>
      <c r="H38639"/>
      <c r="I38639"/>
      <c r="J38639"/>
      <c r="K38639"/>
      <c r="L38639"/>
      <c r="M38639"/>
      <c r="N38639"/>
    </row>
    <row r="38640" spans="1:14">
      <c r="A38640" t="s">
        <v>33</v>
      </c>
      <c r="B38640"/>
      <c r="C38640"/>
      <c r="D38640">
        <f>LEN(C38640)</f>
        <v>0</v>
      </c>
      <c r="E38640"/>
      <c r="F38640">
        <f>LEN(E38640)</f>
        <v>0</v>
      </c>
      <c r="G38640"/>
      <c r="H38640"/>
      <c r="I38640"/>
      <c r="J38640"/>
      <c r="K38640"/>
      <c r="L38640"/>
      <c r="M38640"/>
      <c r="N38640"/>
    </row>
    <row r="38641" spans="1:14">
      <c r="A38641" t="s">
        <v>33</v>
      </c>
      <c r="B38641"/>
      <c r="C38641"/>
      <c r="D38641">
        <f>LEN(C38641)</f>
        <v>0</v>
      </c>
      <c r="E38641"/>
      <c r="F38641">
        <f>LEN(E38641)</f>
        <v>0</v>
      </c>
      <c r="G38641"/>
      <c r="H38641"/>
      <c r="I38641"/>
      <c r="J38641"/>
      <c r="K38641"/>
      <c r="L38641"/>
      <c r="M38641"/>
      <c r="N38641"/>
    </row>
    <row r="38642" spans="1:14">
      <c r="A38642" t="s">
        <v>33</v>
      </c>
      <c r="B38642"/>
      <c r="C38642"/>
      <c r="D38642">
        <f>LEN(C38642)</f>
        <v>0</v>
      </c>
      <c r="E38642"/>
      <c r="F38642">
        <f>LEN(E38642)</f>
        <v>0</v>
      </c>
      <c r="G38642"/>
      <c r="H38642"/>
      <c r="I38642"/>
      <c r="J38642"/>
      <c r="K38642"/>
      <c r="L38642"/>
      <c r="M38642"/>
      <c r="N38642"/>
    </row>
    <row r="38643" spans="1:14">
      <c r="A38643" t="s">
        <v>33</v>
      </c>
      <c r="B38643"/>
      <c r="C38643"/>
      <c r="D38643">
        <f>LEN(C38643)</f>
        <v>0</v>
      </c>
      <c r="E38643"/>
      <c r="F38643">
        <f>LEN(E38643)</f>
        <v>0</v>
      </c>
      <c r="G38643"/>
      <c r="H38643"/>
      <c r="I38643"/>
      <c r="J38643"/>
      <c r="K38643"/>
      <c r="L38643"/>
      <c r="M38643"/>
      <c r="N38643"/>
    </row>
    <row r="38644" spans="1:14">
      <c r="A38644" t="s">
        <v>33</v>
      </c>
      <c r="B38644"/>
      <c r="C38644"/>
      <c r="D38644">
        <f>LEN(C38644)</f>
        <v>0</v>
      </c>
      <c r="E38644"/>
      <c r="F38644">
        <f>LEN(E38644)</f>
        <v>0</v>
      </c>
      <c r="G38644"/>
      <c r="H38644"/>
      <c r="I38644"/>
      <c r="J38644"/>
      <c r="K38644"/>
      <c r="L38644"/>
      <c r="M38644"/>
      <c r="N38644"/>
    </row>
    <row r="38645" spans="1:14">
      <c r="A38645" t="s">
        <v>33</v>
      </c>
      <c r="B38645"/>
      <c r="C38645"/>
      <c r="D38645">
        <f>LEN(C38645)</f>
        <v>0</v>
      </c>
      <c r="E38645"/>
      <c r="F38645">
        <f>LEN(E38645)</f>
        <v>0</v>
      </c>
      <c r="G38645"/>
      <c r="H38645"/>
      <c r="I38645"/>
      <c r="J38645"/>
      <c r="K38645"/>
      <c r="L38645"/>
      <c r="M38645"/>
      <c r="N38645"/>
    </row>
    <row r="38646" spans="1:14">
      <c r="A38646" t="s">
        <v>33</v>
      </c>
      <c r="B38646"/>
      <c r="C38646"/>
      <c r="D38646">
        <f>LEN(C38646)</f>
        <v>0</v>
      </c>
      <c r="E38646"/>
      <c r="F38646">
        <f>LEN(E38646)</f>
        <v>0</v>
      </c>
      <c r="G38646"/>
      <c r="H38646"/>
      <c r="I38646"/>
      <c r="J38646"/>
      <c r="K38646"/>
      <c r="L38646"/>
      <c r="M38646"/>
      <c r="N38646"/>
    </row>
    <row r="38647" spans="1:14">
      <c r="A38647" t="s">
        <v>33</v>
      </c>
      <c r="B38647"/>
      <c r="C38647"/>
      <c r="D38647">
        <f>LEN(C38647)</f>
        <v>0</v>
      </c>
      <c r="E38647"/>
      <c r="F38647">
        <f>LEN(E38647)</f>
        <v>0</v>
      </c>
      <c r="G38647"/>
      <c r="H38647"/>
      <c r="I38647"/>
      <c r="J38647"/>
      <c r="K38647"/>
      <c r="L38647"/>
      <c r="M38647"/>
      <c r="N38647"/>
    </row>
    <row r="38648" spans="1:14">
      <c r="A38648" t="s">
        <v>33</v>
      </c>
      <c r="B38648"/>
      <c r="C38648"/>
      <c r="D38648">
        <f>LEN(C38648)</f>
        <v>0</v>
      </c>
      <c r="E38648"/>
      <c r="F38648">
        <f>LEN(E38648)</f>
        <v>0</v>
      </c>
      <c r="G38648"/>
      <c r="H38648"/>
      <c r="I38648"/>
      <c r="J38648"/>
      <c r="K38648"/>
      <c r="L38648"/>
      <c r="M38648"/>
      <c r="N38648"/>
    </row>
    <row r="38649" spans="1:14">
      <c r="A38649" t="s">
        <v>33</v>
      </c>
      <c r="B38649"/>
      <c r="C38649"/>
      <c r="D38649">
        <f>LEN(C38649)</f>
        <v>0</v>
      </c>
      <c r="E38649"/>
      <c r="F38649">
        <f>LEN(E38649)</f>
        <v>0</v>
      </c>
      <c r="G38649"/>
      <c r="H38649"/>
      <c r="I38649"/>
      <c r="J38649"/>
      <c r="K38649"/>
      <c r="L38649"/>
      <c r="M38649"/>
      <c r="N38649"/>
    </row>
    <row r="38650" spans="1:14">
      <c r="A38650" t="s">
        <v>33</v>
      </c>
      <c r="B38650"/>
      <c r="C38650"/>
      <c r="D38650">
        <f>LEN(C38650)</f>
        <v>0</v>
      </c>
      <c r="E38650"/>
      <c r="F38650">
        <f>LEN(E38650)</f>
        <v>0</v>
      </c>
      <c r="G38650"/>
      <c r="H38650"/>
      <c r="I38650"/>
      <c r="J38650"/>
      <c r="K38650"/>
      <c r="L38650"/>
      <c r="M38650"/>
      <c r="N38650"/>
    </row>
    <row r="38651" spans="1:14">
      <c r="A38651" t="s">
        <v>33</v>
      </c>
      <c r="B38651"/>
      <c r="C38651"/>
      <c r="D38651">
        <f>LEN(C38651)</f>
        <v>0</v>
      </c>
      <c r="E38651"/>
      <c r="F38651">
        <f>LEN(E38651)</f>
        <v>0</v>
      </c>
      <c r="G38651"/>
      <c r="H38651"/>
      <c r="I38651"/>
      <c r="J38651"/>
      <c r="K38651"/>
      <c r="L38651"/>
      <c r="M38651"/>
      <c r="N38651"/>
    </row>
    <row r="38652" spans="1:14">
      <c r="A38652" t="s">
        <v>33</v>
      </c>
      <c r="B38652"/>
      <c r="C38652"/>
      <c r="D38652">
        <f>LEN(C38652)</f>
        <v>0</v>
      </c>
      <c r="E38652"/>
      <c r="F38652">
        <f>LEN(E38652)</f>
        <v>0</v>
      </c>
      <c r="G38652"/>
      <c r="H38652"/>
      <c r="I38652"/>
      <c r="J38652"/>
      <c r="K38652"/>
      <c r="L38652"/>
      <c r="M38652"/>
      <c r="N38652"/>
    </row>
    <row r="38653" spans="1:14">
      <c r="A38653" t="s">
        <v>33</v>
      </c>
      <c r="B38653"/>
      <c r="C38653"/>
      <c r="D38653">
        <f>LEN(C38653)</f>
        <v>0</v>
      </c>
      <c r="E38653"/>
      <c r="F38653">
        <f>LEN(E38653)</f>
        <v>0</v>
      </c>
      <c r="G38653"/>
      <c r="H38653"/>
      <c r="I38653"/>
      <c r="J38653"/>
      <c r="K38653"/>
      <c r="L38653"/>
      <c r="M38653"/>
      <c r="N38653"/>
    </row>
    <row r="38654" spans="1:14">
      <c r="A38654" t="s">
        <v>33</v>
      </c>
      <c r="B38654"/>
      <c r="C38654"/>
      <c r="D38654">
        <f>LEN(C38654)</f>
        <v>0</v>
      </c>
      <c r="E38654"/>
      <c r="F38654">
        <f>LEN(E38654)</f>
        <v>0</v>
      </c>
      <c r="G38654"/>
      <c r="H38654"/>
      <c r="I38654"/>
      <c r="J38654"/>
      <c r="K38654"/>
      <c r="L38654"/>
      <c r="M38654"/>
      <c r="N38654"/>
    </row>
    <row r="38655" spans="1:14">
      <c r="A38655" t="s">
        <v>33</v>
      </c>
      <c r="B38655"/>
      <c r="C38655"/>
      <c r="D38655">
        <f>LEN(C38655)</f>
        <v>0</v>
      </c>
      <c r="E38655"/>
      <c r="F38655">
        <f>LEN(E38655)</f>
        <v>0</v>
      </c>
      <c r="G38655"/>
      <c r="H38655"/>
      <c r="I38655"/>
      <c r="J38655"/>
      <c r="K38655"/>
      <c r="L38655"/>
      <c r="M38655"/>
      <c r="N38655"/>
    </row>
    <row r="38656" spans="1:14">
      <c r="A38656" t="s">
        <v>33</v>
      </c>
      <c r="B38656"/>
      <c r="C38656"/>
      <c r="D38656">
        <f>LEN(C38656)</f>
        <v>0</v>
      </c>
      <c r="E38656"/>
      <c r="F38656">
        <f>LEN(E38656)</f>
        <v>0</v>
      </c>
      <c r="G38656"/>
      <c r="H38656"/>
      <c r="I38656"/>
      <c r="J38656"/>
      <c r="K38656"/>
      <c r="L38656"/>
      <c r="M38656"/>
      <c r="N38656"/>
    </row>
    <row r="38657" spans="1:14">
      <c r="A38657" t="s">
        <v>33</v>
      </c>
      <c r="B38657"/>
      <c r="C38657"/>
      <c r="D38657">
        <f>LEN(C38657)</f>
        <v>0</v>
      </c>
      <c r="E38657"/>
      <c r="F38657">
        <f>LEN(E38657)</f>
        <v>0</v>
      </c>
      <c r="G38657"/>
      <c r="H38657"/>
      <c r="I38657"/>
      <c r="J38657"/>
      <c r="K38657"/>
      <c r="L38657"/>
      <c r="M38657"/>
      <c r="N38657"/>
    </row>
    <row r="38658" spans="1:14">
      <c r="A38658" t="s">
        <v>33</v>
      </c>
      <c r="B38658"/>
      <c r="C38658"/>
      <c r="D38658">
        <f>LEN(C38658)</f>
        <v>0</v>
      </c>
      <c r="E38658"/>
      <c r="F38658">
        <f>LEN(E38658)</f>
        <v>0</v>
      </c>
      <c r="G38658"/>
      <c r="H38658"/>
      <c r="I38658"/>
      <c r="J38658"/>
      <c r="K38658"/>
      <c r="L38658"/>
      <c r="M38658"/>
      <c r="N38658"/>
    </row>
    <row r="38659" spans="1:14">
      <c r="A38659" t="s">
        <v>33</v>
      </c>
      <c r="B38659"/>
      <c r="C38659"/>
      <c r="D38659">
        <f>LEN(C38659)</f>
        <v>0</v>
      </c>
      <c r="E38659"/>
      <c r="F38659">
        <f>LEN(E38659)</f>
        <v>0</v>
      </c>
      <c r="G38659"/>
      <c r="H38659"/>
      <c r="I38659"/>
      <c r="J38659"/>
      <c r="K38659"/>
      <c r="L38659"/>
      <c r="M38659"/>
      <c r="N38659"/>
    </row>
    <row r="38660" spans="1:14">
      <c r="A38660" t="s">
        <v>33</v>
      </c>
      <c r="B38660"/>
      <c r="C38660"/>
      <c r="D38660">
        <f>LEN(C38660)</f>
        <v>0</v>
      </c>
      <c r="E38660"/>
      <c r="F38660">
        <f>LEN(E38660)</f>
        <v>0</v>
      </c>
      <c r="G38660"/>
      <c r="H38660"/>
      <c r="I38660"/>
      <c r="J38660"/>
      <c r="K38660"/>
      <c r="L38660"/>
      <c r="M38660"/>
      <c r="N38660"/>
    </row>
    <row r="38661" spans="1:14">
      <c r="A38661" t="s">
        <v>33</v>
      </c>
      <c r="B38661"/>
      <c r="C38661"/>
      <c r="D38661">
        <f>LEN(C38661)</f>
        <v>0</v>
      </c>
      <c r="E38661"/>
      <c r="F38661">
        <f>LEN(E38661)</f>
        <v>0</v>
      </c>
      <c r="G38661"/>
      <c r="H38661"/>
      <c r="I38661"/>
      <c r="J38661"/>
      <c r="K38661"/>
      <c r="L38661"/>
      <c r="M38661"/>
      <c r="N38661"/>
    </row>
    <row r="38662" spans="1:14">
      <c r="A38662" t="s">
        <v>33</v>
      </c>
      <c r="B38662"/>
      <c r="C38662"/>
      <c r="D38662">
        <f>LEN(C38662)</f>
        <v>0</v>
      </c>
      <c r="E38662"/>
      <c r="F38662">
        <f>LEN(E38662)</f>
        <v>0</v>
      </c>
      <c r="G38662"/>
      <c r="H38662"/>
      <c r="I38662"/>
      <c r="J38662"/>
      <c r="K38662"/>
      <c r="L38662"/>
      <c r="M38662"/>
      <c r="N38662"/>
    </row>
    <row r="38663" spans="1:14">
      <c r="A38663" t="s">
        <v>33</v>
      </c>
      <c r="B38663"/>
      <c r="C38663"/>
      <c r="D38663">
        <f>LEN(C38663)</f>
        <v>0</v>
      </c>
      <c r="E38663"/>
      <c r="F38663">
        <f>LEN(E38663)</f>
        <v>0</v>
      </c>
      <c r="G38663"/>
      <c r="H38663"/>
      <c r="I38663"/>
      <c r="J38663"/>
      <c r="K38663"/>
      <c r="L38663"/>
      <c r="M38663"/>
      <c r="N38663"/>
    </row>
    <row r="38664" spans="1:14">
      <c r="A38664" t="s">
        <v>33</v>
      </c>
      <c r="B38664"/>
      <c r="C38664"/>
      <c r="D38664">
        <f>LEN(C38664)</f>
        <v>0</v>
      </c>
      <c r="E38664"/>
      <c r="F38664">
        <f>LEN(E38664)</f>
        <v>0</v>
      </c>
      <c r="G38664"/>
      <c r="H38664"/>
      <c r="I38664"/>
      <c r="J38664"/>
      <c r="K38664"/>
      <c r="L38664"/>
      <c r="M38664"/>
      <c r="N38664"/>
    </row>
    <row r="38665" spans="1:14">
      <c r="A38665" t="s">
        <v>33</v>
      </c>
      <c r="B38665"/>
      <c r="C38665"/>
      <c r="D38665">
        <f>LEN(C38665)</f>
        <v>0</v>
      </c>
      <c r="E38665"/>
      <c r="F38665">
        <f>LEN(E38665)</f>
        <v>0</v>
      </c>
      <c r="G38665"/>
      <c r="H38665"/>
      <c r="I38665"/>
      <c r="J38665"/>
      <c r="K38665"/>
      <c r="L38665"/>
      <c r="M38665"/>
      <c r="N38665"/>
    </row>
    <row r="38666" spans="1:14">
      <c r="A38666" t="s">
        <v>33</v>
      </c>
      <c r="B38666"/>
      <c r="C38666"/>
      <c r="D38666">
        <f>LEN(C38666)</f>
        <v>0</v>
      </c>
      <c r="E38666"/>
      <c r="F38666">
        <f>LEN(E38666)</f>
        <v>0</v>
      </c>
      <c r="G38666"/>
      <c r="H38666"/>
      <c r="I38666"/>
      <c r="J38666"/>
      <c r="K38666"/>
      <c r="L38666"/>
      <c r="M38666"/>
      <c r="N38666"/>
    </row>
    <row r="38667" spans="1:14">
      <c r="A38667" t="s">
        <v>33</v>
      </c>
      <c r="B38667"/>
      <c r="C38667"/>
      <c r="D38667">
        <f>LEN(C38667)</f>
        <v>0</v>
      </c>
      <c r="E38667"/>
      <c r="F38667">
        <f>LEN(E38667)</f>
        <v>0</v>
      </c>
      <c r="G38667"/>
      <c r="H38667"/>
      <c r="I38667"/>
      <c r="J38667"/>
      <c r="K38667"/>
      <c r="L38667"/>
      <c r="M38667"/>
      <c r="N38667"/>
    </row>
    <row r="38668" spans="1:14">
      <c r="A38668" t="s">
        <v>33</v>
      </c>
      <c r="B38668"/>
      <c r="C38668"/>
      <c r="D38668">
        <f>LEN(C38668)</f>
        <v>0</v>
      </c>
      <c r="E38668"/>
      <c r="F38668">
        <f>LEN(E38668)</f>
        <v>0</v>
      </c>
      <c r="G38668"/>
      <c r="H38668"/>
      <c r="I38668"/>
      <c r="J38668"/>
      <c r="K38668"/>
      <c r="L38668"/>
      <c r="M38668"/>
      <c r="N38668"/>
    </row>
    <row r="38669" spans="1:14">
      <c r="A38669" t="s">
        <v>33</v>
      </c>
      <c r="B38669"/>
      <c r="C38669"/>
      <c r="D38669">
        <f>LEN(C38669)</f>
        <v>0</v>
      </c>
      <c r="E38669"/>
      <c r="F38669">
        <f>LEN(E38669)</f>
        <v>0</v>
      </c>
      <c r="G38669"/>
      <c r="H38669"/>
      <c r="I38669"/>
      <c r="J38669"/>
      <c r="K38669"/>
      <c r="L38669"/>
      <c r="M38669"/>
      <c r="N38669"/>
    </row>
    <row r="38670" spans="1:14">
      <c r="A38670" t="s">
        <v>33</v>
      </c>
      <c r="B38670"/>
      <c r="C38670"/>
      <c r="D38670">
        <f>LEN(C38670)</f>
        <v>0</v>
      </c>
      <c r="E38670"/>
      <c r="F38670">
        <f>LEN(E38670)</f>
        <v>0</v>
      </c>
      <c r="G38670"/>
      <c r="H38670"/>
      <c r="I38670"/>
      <c r="J38670"/>
      <c r="K38670"/>
      <c r="L38670"/>
      <c r="M38670"/>
      <c r="N38670"/>
    </row>
    <row r="38671" spans="1:14">
      <c r="A38671" t="s">
        <v>33</v>
      </c>
      <c r="B38671"/>
      <c r="C38671"/>
      <c r="D38671">
        <f>LEN(C38671)</f>
        <v>0</v>
      </c>
      <c r="E38671"/>
      <c r="F38671">
        <f>LEN(E38671)</f>
        <v>0</v>
      </c>
      <c r="G38671"/>
      <c r="H38671"/>
      <c r="I38671"/>
      <c r="J38671"/>
      <c r="K38671"/>
      <c r="L38671"/>
      <c r="M38671"/>
      <c r="N38671"/>
    </row>
    <row r="38672" spans="1:14">
      <c r="A38672" t="s">
        <v>33</v>
      </c>
      <c r="B38672"/>
      <c r="C38672"/>
      <c r="D38672">
        <f>LEN(C38672)</f>
        <v>0</v>
      </c>
      <c r="E38672"/>
      <c r="F38672">
        <f>LEN(E38672)</f>
        <v>0</v>
      </c>
      <c r="G38672"/>
      <c r="H38672"/>
      <c r="I38672"/>
      <c r="J38672"/>
      <c r="K38672"/>
      <c r="L38672"/>
      <c r="M38672"/>
      <c r="N38672"/>
    </row>
    <row r="38673" spans="1:14">
      <c r="A38673" t="s">
        <v>33</v>
      </c>
      <c r="B38673"/>
      <c r="C38673"/>
      <c r="D38673">
        <f>LEN(C38673)</f>
        <v>0</v>
      </c>
      <c r="E38673"/>
      <c r="F38673">
        <f>LEN(E38673)</f>
        <v>0</v>
      </c>
      <c r="G38673"/>
      <c r="H38673"/>
      <c r="I38673"/>
      <c r="J38673"/>
      <c r="K38673"/>
      <c r="L38673"/>
      <c r="M38673"/>
      <c r="N38673"/>
    </row>
    <row r="38674" spans="1:14">
      <c r="A38674" t="s">
        <v>33</v>
      </c>
      <c r="B38674"/>
      <c r="C38674"/>
      <c r="D38674">
        <f>LEN(C38674)</f>
        <v>0</v>
      </c>
      <c r="E38674"/>
      <c r="F38674">
        <f>LEN(E38674)</f>
        <v>0</v>
      </c>
      <c r="G38674"/>
      <c r="H38674"/>
      <c r="I38674"/>
      <c r="J38674"/>
      <c r="K38674"/>
      <c r="L38674"/>
      <c r="M38674"/>
      <c r="N38674"/>
    </row>
    <row r="38675" spans="1:14">
      <c r="A38675" t="s">
        <v>33</v>
      </c>
      <c r="B38675"/>
      <c r="C38675"/>
      <c r="D38675">
        <f>LEN(C38675)</f>
        <v>0</v>
      </c>
      <c r="E38675"/>
      <c r="F38675">
        <f>LEN(E38675)</f>
        <v>0</v>
      </c>
      <c r="G38675"/>
      <c r="H38675"/>
      <c r="I38675"/>
      <c r="J38675"/>
      <c r="K38675"/>
      <c r="L38675"/>
      <c r="M38675"/>
      <c r="N38675"/>
    </row>
    <row r="38676" spans="1:14">
      <c r="A38676" t="s">
        <v>33</v>
      </c>
      <c r="B38676"/>
      <c r="C38676"/>
      <c r="D38676">
        <f>LEN(C38676)</f>
        <v>0</v>
      </c>
      <c r="E38676"/>
      <c r="F38676">
        <f>LEN(E38676)</f>
        <v>0</v>
      </c>
      <c r="G38676"/>
      <c r="H38676"/>
      <c r="I38676"/>
      <c r="J38676"/>
      <c r="K38676"/>
      <c r="L38676"/>
      <c r="M38676"/>
      <c r="N38676"/>
    </row>
    <row r="38677" spans="1:14">
      <c r="A38677" t="s">
        <v>33</v>
      </c>
      <c r="B38677"/>
      <c r="C38677"/>
      <c r="D38677">
        <f>LEN(C38677)</f>
        <v>0</v>
      </c>
      <c r="E38677"/>
      <c r="F38677">
        <f>LEN(E38677)</f>
        <v>0</v>
      </c>
      <c r="G38677"/>
      <c r="H38677"/>
      <c r="I38677"/>
      <c r="J38677"/>
      <c r="K38677"/>
      <c r="L38677"/>
      <c r="M38677"/>
      <c r="N38677"/>
    </row>
    <row r="38678" spans="1:14">
      <c r="A38678" t="s">
        <v>33</v>
      </c>
      <c r="B38678"/>
      <c r="C38678"/>
      <c r="D38678">
        <f>LEN(C38678)</f>
        <v>0</v>
      </c>
      <c r="E38678"/>
      <c r="F38678">
        <f>LEN(E38678)</f>
        <v>0</v>
      </c>
      <c r="G38678"/>
      <c r="H38678"/>
      <c r="I38678"/>
      <c r="J38678"/>
      <c r="K38678"/>
      <c r="L38678"/>
      <c r="M38678"/>
      <c r="N38678"/>
    </row>
    <row r="38679" spans="1:14">
      <c r="A38679" t="s">
        <v>33</v>
      </c>
      <c r="B38679"/>
      <c r="C38679"/>
      <c r="D38679">
        <f>LEN(C38679)</f>
        <v>0</v>
      </c>
      <c r="E38679"/>
      <c r="F38679">
        <f>LEN(E38679)</f>
        <v>0</v>
      </c>
      <c r="G38679"/>
      <c r="H38679"/>
      <c r="I38679"/>
      <c r="J38679"/>
      <c r="K38679"/>
      <c r="L38679"/>
      <c r="M38679"/>
      <c r="N38679"/>
    </row>
    <row r="38680" spans="1:14">
      <c r="A38680" t="s">
        <v>33</v>
      </c>
      <c r="B38680"/>
      <c r="C38680"/>
      <c r="D38680">
        <f>LEN(C38680)</f>
        <v>0</v>
      </c>
      <c r="E38680"/>
      <c r="F38680">
        <f>LEN(E38680)</f>
        <v>0</v>
      </c>
      <c r="G38680"/>
      <c r="H38680"/>
      <c r="I38680"/>
      <c r="J38680"/>
      <c r="K38680"/>
      <c r="L38680"/>
      <c r="M38680"/>
      <c r="N38680"/>
    </row>
    <row r="38681" spans="1:14">
      <c r="A38681" t="s">
        <v>33</v>
      </c>
      <c r="B38681"/>
      <c r="C38681"/>
      <c r="D38681">
        <f>LEN(C38681)</f>
        <v>0</v>
      </c>
      <c r="E38681"/>
      <c r="F38681">
        <f>LEN(E38681)</f>
        <v>0</v>
      </c>
      <c r="G38681"/>
      <c r="H38681"/>
      <c r="I38681"/>
      <c r="J38681"/>
      <c r="K38681"/>
      <c r="L38681"/>
      <c r="M38681"/>
      <c r="N38681"/>
    </row>
    <row r="38682" spans="1:14">
      <c r="A38682" t="s">
        <v>33</v>
      </c>
      <c r="B38682"/>
      <c r="C38682"/>
      <c r="D38682">
        <f>LEN(C38682)</f>
        <v>0</v>
      </c>
      <c r="E38682"/>
      <c r="F38682">
        <f>LEN(E38682)</f>
        <v>0</v>
      </c>
      <c r="G38682"/>
      <c r="H38682"/>
      <c r="I38682"/>
      <c r="J38682"/>
      <c r="K38682"/>
      <c r="L38682"/>
      <c r="M38682"/>
      <c r="N38682"/>
    </row>
    <row r="38683" spans="1:14">
      <c r="A38683" t="s">
        <v>33</v>
      </c>
      <c r="B38683"/>
      <c r="C38683"/>
      <c r="D38683">
        <f>LEN(C38683)</f>
        <v>0</v>
      </c>
      <c r="E38683"/>
      <c r="F38683">
        <f>LEN(E38683)</f>
        <v>0</v>
      </c>
      <c r="G38683"/>
      <c r="H38683"/>
      <c r="I38683"/>
      <c r="J38683"/>
      <c r="K38683"/>
      <c r="L38683"/>
      <c r="M38683"/>
      <c r="N38683"/>
    </row>
    <row r="38684" spans="1:14">
      <c r="A38684" t="s">
        <v>33</v>
      </c>
      <c r="B38684"/>
      <c r="C38684"/>
      <c r="D38684">
        <f>LEN(C38684)</f>
        <v>0</v>
      </c>
      <c r="E38684"/>
      <c r="F38684">
        <f>LEN(E38684)</f>
        <v>0</v>
      </c>
      <c r="G38684"/>
      <c r="H38684"/>
      <c r="I38684"/>
      <c r="J38684"/>
      <c r="K38684"/>
      <c r="L38684"/>
      <c r="M38684"/>
      <c r="N38684"/>
    </row>
    <row r="38685" spans="1:14">
      <c r="A38685" t="s">
        <v>33</v>
      </c>
      <c r="B38685"/>
      <c r="C38685"/>
      <c r="D38685">
        <f>LEN(C38685)</f>
        <v>0</v>
      </c>
      <c r="E38685"/>
      <c r="F38685">
        <f>LEN(E38685)</f>
        <v>0</v>
      </c>
      <c r="G38685"/>
      <c r="H38685"/>
      <c r="I38685"/>
      <c r="J38685"/>
      <c r="K38685"/>
      <c r="L38685"/>
      <c r="M38685"/>
      <c r="N38685"/>
    </row>
    <row r="38686" spans="1:14">
      <c r="A38686" t="s">
        <v>33</v>
      </c>
      <c r="B38686"/>
      <c r="C38686"/>
      <c r="D38686">
        <f>LEN(C38686)</f>
        <v>0</v>
      </c>
      <c r="E38686"/>
      <c r="F38686">
        <f>LEN(E38686)</f>
        <v>0</v>
      </c>
      <c r="G38686"/>
      <c r="H38686"/>
      <c r="I38686"/>
      <c r="J38686"/>
      <c r="K38686"/>
      <c r="L38686"/>
      <c r="M38686"/>
      <c r="N38686"/>
    </row>
    <row r="38687" spans="1:14">
      <c r="A38687" t="s">
        <v>33</v>
      </c>
      <c r="B38687"/>
      <c r="C38687"/>
      <c r="D38687">
        <f>LEN(C38687)</f>
        <v>0</v>
      </c>
      <c r="E38687"/>
      <c r="F38687">
        <f>LEN(E38687)</f>
        <v>0</v>
      </c>
      <c r="G38687"/>
      <c r="H38687"/>
      <c r="I38687"/>
      <c r="J38687"/>
      <c r="K38687"/>
      <c r="L38687"/>
      <c r="M38687"/>
      <c r="N38687"/>
    </row>
    <row r="38688" spans="1:14">
      <c r="A38688" t="s">
        <v>33</v>
      </c>
      <c r="B38688"/>
      <c r="C38688"/>
      <c r="D38688">
        <f>LEN(C38688)</f>
        <v>0</v>
      </c>
      <c r="E38688"/>
      <c r="F38688">
        <f>LEN(E38688)</f>
        <v>0</v>
      </c>
      <c r="G38688"/>
      <c r="H38688"/>
      <c r="I38688"/>
      <c r="J38688"/>
      <c r="K38688"/>
      <c r="L38688"/>
      <c r="M38688"/>
      <c r="N38688"/>
    </row>
    <row r="38689" spans="1:14">
      <c r="A38689" t="s">
        <v>33</v>
      </c>
      <c r="B38689"/>
      <c r="C38689"/>
      <c r="D38689">
        <f>LEN(C38689)</f>
        <v>0</v>
      </c>
      <c r="E38689"/>
      <c r="F38689">
        <f>LEN(E38689)</f>
        <v>0</v>
      </c>
      <c r="G38689"/>
      <c r="H38689"/>
      <c r="I38689"/>
      <c r="J38689"/>
      <c r="K38689"/>
      <c r="L38689"/>
      <c r="M38689"/>
      <c r="N38689"/>
    </row>
    <row r="38690" spans="1:14">
      <c r="A38690" t="s">
        <v>33</v>
      </c>
      <c r="B38690"/>
      <c r="C38690"/>
      <c r="D38690">
        <f>LEN(C38690)</f>
        <v>0</v>
      </c>
      <c r="E38690"/>
      <c r="F38690">
        <f>LEN(E38690)</f>
        <v>0</v>
      </c>
      <c r="G38690"/>
      <c r="H38690"/>
      <c r="I38690"/>
      <c r="J38690"/>
      <c r="K38690"/>
      <c r="L38690"/>
      <c r="M38690"/>
      <c r="N38690"/>
    </row>
    <row r="38691" spans="1:14">
      <c r="A38691" t="s">
        <v>33</v>
      </c>
      <c r="B38691"/>
      <c r="C38691"/>
      <c r="D38691">
        <f>LEN(C38691)</f>
        <v>0</v>
      </c>
      <c r="E38691"/>
      <c r="F38691">
        <f>LEN(E38691)</f>
        <v>0</v>
      </c>
      <c r="G38691"/>
      <c r="H38691"/>
      <c r="I38691"/>
      <c r="J38691"/>
      <c r="K38691"/>
      <c r="L38691"/>
      <c r="M38691"/>
      <c r="N38691"/>
    </row>
    <row r="38692" spans="1:14">
      <c r="A38692" t="s">
        <v>33</v>
      </c>
      <c r="B38692"/>
      <c r="C38692"/>
      <c r="D38692">
        <f>LEN(C38692)</f>
        <v>0</v>
      </c>
      <c r="E38692"/>
      <c r="F38692">
        <f>LEN(E38692)</f>
        <v>0</v>
      </c>
      <c r="G38692"/>
      <c r="H38692"/>
      <c r="I38692"/>
      <c r="J38692"/>
      <c r="K38692"/>
      <c r="L38692"/>
      <c r="M38692"/>
      <c r="N38692"/>
    </row>
    <row r="38693" spans="1:14">
      <c r="A38693" t="s">
        <v>33</v>
      </c>
      <c r="B38693"/>
      <c r="C38693"/>
      <c r="D38693">
        <f>LEN(C38693)</f>
        <v>0</v>
      </c>
      <c r="E38693"/>
      <c r="F38693">
        <f>LEN(E38693)</f>
        <v>0</v>
      </c>
      <c r="G38693"/>
      <c r="H38693"/>
      <c r="I38693"/>
      <c r="J38693"/>
      <c r="K38693"/>
      <c r="L38693"/>
      <c r="M38693"/>
      <c r="N38693"/>
    </row>
    <row r="38694" spans="1:14">
      <c r="A38694" t="s">
        <v>33</v>
      </c>
      <c r="B38694"/>
      <c r="C38694"/>
      <c r="D38694">
        <f>LEN(C38694)</f>
        <v>0</v>
      </c>
      <c r="E38694"/>
      <c r="F38694">
        <f>LEN(E38694)</f>
        <v>0</v>
      </c>
      <c r="G38694"/>
      <c r="H38694"/>
      <c r="I38694"/>
      <c r="J38694"/>
      <c r="K38694"/>
      <c r="L38694"/>
      <c r="M38694"/>
      <c r="N38694"/>
    </row>
    <row r="38695" spans="1:14">
      <c r="A38695" t="s">
        <v>33</v>
      </c>
      <c r="B38695"/>
      <c r="C38695"/>
      <c r="D38695">
        <f>LEN(C38695)</f>
        <v>0</v>
      </c>
      <c r="E38695"/>
      <c r="F38695">
        <f>LEN(E38695)</f>
        <v>0</v>
      </c>
      <c r="G38695"/>
      <c r="H38695"/>
      <c r="I38695"/>
      <c r="J38695"/>
      <c r="K38695"/>
      <c r="L38695"/>
      <c r="M38695"/>
      <c r="N38695"/>
    </row>
    <row r="38696" spans="1:14">
      <c r="A38696" t="s">
        <v>33</v>
      </c>
      <c r="B38696"/>
      <c r="C38696"/>
      <c r="D38696">
        <f>LEN(C38696)</f>
        <v>0</v>
      </c>
      <c r="E38696"/>
      <c r="F38696">
        <f>LEN(E38696)</f>
        <v>0</v>
      </c>
      <c r="G38696"/>
      <c r="H38696"/>
      <c r="I38696"/>
      <c r="J38696"/>
      <c r="K38696"/>
      <c r="L38696"/>
      <c r="M38696"/>
      <c r="N38696"/>
    </row>
    <row r="38697" spans="1:14">
      <c r="A38697" t="s">
        <v>33</v>
      </c>
      <c r="B38697"/>
      <c r="C38697"/>
      <c r="D38697">
        <f>LEN(C38697)</f>
        <v>0</v>
      </c>
      <c r="E38697"/>
      <c r="F38697">
        <f>LEN(E38697)</f>
        <v>0</v>
      </c>
      <c r="G38697"/>
      <c r="H38697"/>
      <c r="I38697"/>
      <c r="J38697"/>
      <c r="K38697"/>
      <c r="L38697"/>
      <c r="M38697"/>
      <c r="N38697"/>
    </row>
    <row r="38698" spans="1:14">
      <c r="A38698" t="s">
        <v>33</v>
      </c>
      <c r="B38698"/>
      <c r="C38698"/>
      <c r="D38698">
        <f>LEN(C38698)</f>
        <v>0</v>
      </c>
      <c r="E38698"/>
      <c r="F38698">
        <f>LEN(E38698)</f>
        <v>0</v>
      </c>
      <c r="G38698"/>
      <c r="H38698"/>
      <c r="I38698"/>
      <c r="J38698"/>
      <c r="K38698"/>
      <c r="L38698"/>
      <c r="M38698"/>
      <c r="N38698"/>
    </row>
    <row r="38699" spans="1:14">
      <c r="A38699" t="s">
        <v>33</v>
      </c>
      <c r="B38699"/>
      <c r="C38699"/>
      <c r="D38699">
        <f>LEN(C38699)</f>
        <v>0</v>
      </c>
      <c r="E38699"/>
      <c r="F38699">
        <f>LEN(E38699)</f>
        <v>0</v>
      </c>
      <c r="G38699"/>
      <c r="H38699"/>
      <c r="I38699"/>
      <c r="J38699"/>
      <c r="K38699"/>
      <c r="L38699"/>
      <c r="M38699"/>
      <c r="N38699"/>
    </row>
    <row r="38700" spans="1:14">
      <c r="A38700" t="s">
        <v>33</v>
      </c>
      <c r="B38700"/>
      <c r="C38700"/>
      <c r="D38700">
        <f>LEN(C38700)</f>
        <v>0</v>
      </c>
      <c r="E38700"/>
      <c r="F38700">
        <f>LEN(E38700)</f>
        <v>0</v>
      </c>
      <c r="G38700"/>
      <c r="H38700"/>
      <c r="I38700"/>
      <c r="J38700"/>
      <c r="K38700"/>
      <c r="L38700"/>
      <c r="M38700"/>
      <c r="N38700"/>
    </row>
    <row r="38701" spans="1:14">
      <c r="A38701" t="s">
        <v>33</v>
      </c>
      <c r="B38701"/>
      <c r="C38701"/>
      <c r="D38701">
        <f>LEN(C38701)</f>
        <v>0</v>
      </c>
      <c r="E38701"/>
      <c r="F38701">
        <f>LEN(E38701)</f>
        <v>0</v>
      </c>
      <c r="G38701"/>
      <c r="H38701"/>
      <c r="I38701"/>
      <c r="J38701"/>
      <c r="K38701"/>
      <c r="L38701"/>
      <c r="M38701"/>
      <c r="N38701"/>
    </row>
    <row r="38702" spans="1:14">
      <c r="A38702" t="s">
        <v>33</v>
      </c>
      <c r="B38702"/>
      <c r="C38702"/>
      <c r="D38702">
        <f>LEN(C38702)</f>
        <v>0</v>
      </c>
      <c r="E38702"/>
      <c r="F38702">
        <f>LEN(E38702)</f>
        <v>0</v>
      </c>
      <c r="G38702"/>
      <c r="H38702"/>
      <c r="I38702"/>
      <c r="J38702"/>
      <c r="K38702"/>
      <c r="L38702"/>
      <c r="M38702"/>
      <c r="N38702"/>
    </row>
    <row r="38703" spans="1:14">
      <c r="A38703" t="s">
        <v>33</v>
      </c>
      <c r="B38703"/>
      <c r="C38703"/>
      <c r="D38703">
        <f>LEN(C38703)</f>
        <v>0</v>
      </c>
      <c r="E38703"/>
      <c r="F38703">
        <f>LEN(E38703)</f>
        <v>0</v>
      </c>
      <c r="G38703"/>
      <c r="H38703"/>
      <c r="I38703"/>
      <c r="J38703"/>
      <c r="K38703"/>
      <c r="L38703"/>
      <c r="M38703"/>
      <c r="N38703"/>
    </row>
    <row r="38704" spans="1:14">
      <c r="A38704" t="s">
        <v>33</v>
      </c>
      <c r="B38704"/>
      <c r="C38704"/>
      <c r="D38704">
        <f>LEN(C38704)</f>
        <v>0</v>
      </c>
      <c r="E38704"/>
      <c r="F38704">
        <f>LEN(E38704)</f>
        <v>0</v>
      </c>
      <c r="G38704"/>
      <c r="H38704"/>
      <c r="I38704"/>
      <c r="J38704"/>
      <c r="K38704"/>
      <c r="L38704"/>
      <c r="M38704"/>
      <c r="N38704"/>
    </row>
    <row r="38705" spans="1:14">
      <c r="A38705" t="s">
        <v>33</v>
      </c>
      <c r="B38705"/>
      <c r="C38705"/>
      <c r="D38705">
        <f>LEN(C38705)</f>
        <v>0</v>
      </c>
      <c r="E38705"/>
      <c r="F38705">
        <f>LEN(E38705)</f>
        <v>0</v>
      </c>
      <c r="G38705"/>
      <c r="H38705"/>
      <c r="I38705"/>
      <c r="J38705"/>
      <c r="K38705"/>
      <c r="L38705"/>
      <c r="M38705"/>
      <c r="N38705"/>
    </row>
    <row r="38706" spans="1:14">
      <c r="A38706" t="s">
        <v>33</v>
      </c>
      <c r="B38706"/>
      <c r="C38706"/>
      <c r="D38706">
        <f>LEN(C38706)</f>
        <v>0</v>
      </c>
      <c r="E38706"/>
      <c r="F38706">
        <f>LEN(E38706)</f>
        <v>0</v>
      </c>
      <c r="G38706"/>
      <c r="H38706"/>
      <c r="I38706"/>
      <c r="J38706"/>
      <c r="K38706"/>
      <c r="L38706"/>
      <c r="M38706"/>
      <c r="N38706"/>
    </row>
    <row r="38707" spans="1:14">
      <c r="A38707" t="s">
        <v>33</v>
      </c>
      <c r="B38707"/>
      <c r="C38707"/>
      <c r="D38707">
        <f>LEN(C38707)</f>
        <v>0</v>
      </c>
      <c r="E38707"/>
      <c r="F38707">
        <f>LEN(E38707)</f>
        <v>0</v>
      </c>
      <c r="G38707"/>
      <c r="H38707"/>
      <c r="I38707"/>
      <c r="J38707"/>
      <c r="K38707"/>
      <c r="L38707"/>
      <c r="M38707"/>
      <c r="N38707"/>
    </row>
    <row r="38708" spans="1:14">
      <c r="A38708" t="s">
        <v>33</v>
      </c>
      <c r="B38708"/>
      <c r="C38708"/>
      <c r="D38708">
        <f>LEN(C38708)</f>
        <v>0</v>
      </c>
      <c r="E38708"/>
      <c r="F38708">
        <f>LEN(E38708)</f>
        <v>0</v>
      </c>
      <c r="G38708"/>
      <c r="H38708"/>
      <c r="I38708"/>
      <c r="J38708"/>
      <c r="K38708"/>
      <c r="L38708"/>
      <c r="M38708"/>
      <c r="N38708"/>
    </row>
    <row r="38709" spans="1:14">
      <c r="A38709" t="s">
        <v>33</v>
      </c>
      <c r="B38709"/>
      <c r="C38709"/>
      <c r="D38709">
        <f>LEN(C38709)</f>
        <v>0</v>
      </c>
      <c r="E38709"/>
      <c r="F38709">
        <f>LEN(E38709)</f>
        <v>0</v>
      </c>
      <c r="G38709"/>
      <c r="H38709"/>
      <c r="I38709"/>
      <c r="J38709"/>
      <c r="K38709"/>
      <c r="L38709"/>
      <c r="M38709"/>
      <c r="N38709"/>
    </row>
    <row r="38710" spans="1:14">
      <c r="A38710" t="s">
        <v>33</v>
      </c>
      <c r="B38710"/>
      <c r="C38710"/>
      <c r="D38710">
        <f>LEN(C38710)</f>
        <v>0</v>
      </c>
      <c r="E38710"/>
      <c r="F38710">
        <f>LEN(E38710)</f>
        <v>0</v>
      </c>
      <c r="G38710"/>
      <c r="H38710"/>
      <c r="I38710"/>
      <c r="J38710"/>
      <c r="K38710"/>
      <c r="L38710"/>
      <c r="M38710"/>
      <c r="N38710"/>
    </row>
    <row r="38711" spans="1:14">
      <c r="A38711" t="s">
        <v>33</v>
      </c>
      <c r="B38711"/>
      <c r="C38711"/>
      <c r="D38711">
        <f>LEN(C38711)</f>
        <v>0</v>
      </c>
      <c r="E38711"/>
      <c r="F38711">
        <f>LEN(E38711)</f>
        <v>0</v>
      </c>
      <c r="G38711"/>
      <c r="H38711"/>
      <c r="I38711"/>
      <c r="J38711"/>
      <c r="K38711"/>
      <c r="L38711"/>
      <c r="M38711"/>
      <c r="N38711"/>
    </row>
    <row r="38712" spans="1:14">
      <c r="A38712" t="s">
        <v>33</v>
      </c>
      <c r="B38712"/>
      <c r="C38712"/>
      <c r="D38712">
        <f>LEN(C38712)</f>
        <v>0</v>
      </c>
      <c r="E38712"/>
      <c r="F38712">
        <f>LEN(E38712)</f>
        <v>0</v>
      </c>
      <c r="G38712"/>
      <c r="H38712"/>
      <c r="I38712"/>
      <c r="J38712"/>
      <c r="K38712"/>
      <c r="L38712"/>
      <c r="M38712"/>
      <c r="N38712"/>
    </row>
    <row r="38713" spans="1:14">
      <c r="A38713" t="s">
        <v>33</v>
      </c>
      <c r="B38713"/>
      <c r="C38713"/>
      <c r="D38713">
        <f>LEN(C38713)</f>
        <v>0</v>
      </c>
      <c r="E38713"/>
      <c r="F38713">
        <f>LEN(E38713)</f>
        <v>0</v>
      </c>
      <c r="G38713"/>
      <c r="H38713"/>
      <c r="I38713"/>
      <c r="J38713"/>
      <c r="K38713"/>
      <c r="L38713"/>
      <c r="M38713"/>
      <c r="N38713"/>
    </row>
    <row r="38714" spans="1:14">
      <c r="A38714" t="s">
        <v>33</v>
      </c>
      <c r="B38714"/>
      <c r="C38714"/>
      <c r="D38714">
        <f>LEN(C38714)</f>
        <v>0</v>
      </c>
      <c r="E38714"/>
      <c r="F38714">
        <f>LEN(E38714)</f>
        <v>0</v>
      </c>
      <c r="G38714"/>
      <c r="H38714"/>
      <c r="I38714"/>
      <c r="J38714"/>
      <c r="K38714"/>
      <c r="L38714"/>
      <c r="M38714"/>
      <c r="N38714"/>
    </row>
    <row r="38715" spans="1:14">
      <c r="A38715" t="s">
        <v>33</v>
      </c>
      <c r="B38715"/>
      <c r="C38715"/>
      <c r="D38715">
        <f>LEN(C38715)</f>
        <v>0</v>
      </c>
      <c r="E38715"/>
      <c r="F38715">
        <f>LEN(E38715)</f>
        <v>0</v>
      </c>
      <c r="G38715"/>
      <c r="H38715"/>
      <c r="I38715"/>
      <c r="J38715"/>
      <c r="K38715"/>
      <c r="L38715"/>
      <c r="M38715"/>
      <c r="N38715"/>
    </row>
    <row r="38716" spans="1:14">
      <c r="A38716" t="s">
        <v>33</v>
      </c>
      <c r="B38716"/>
      <c r="C38716"/>
      <c r="D38716">
        <f>LEN(C38716)</f>
        <v>0</v>
      </c>
      <c r="E38716"/>
      <c r="F38716">
        <f>LEN(E38716)</f>
        <v>0</v>
      </c>
      <c r="G38716"/>
      <c r="H38716"/>
      <c r="I38716"/>
      <c r="J38716"/>
      <c r="K38716"/>
      <c r="L38716"/>
      <c r="M38716"/>
      <c r="N38716"/>
    </row>
    <row r="38717" spans="1:14">
      <c r="A38717" t="s">
        <v>33</v>
      </c>
      <c r="B38717"/>
      <c r="C38717"/>
      <c r="D38717">
        <f>LEN(C38717)</f>
        <v>0</v>
      </c>
      <c r="E38717"/>
      <c r="F38717">
        <f>LEN(E38717)</f>
        <v>0</v>
      </c>
      <c r="G38717"/>
      <c r="H38717"/>
      <c r="I38717"/>
      <c r="J38717"/>
      <c r="K38717"/>
      <c r="L38717"/>
      <c r="M38717"/>
      <c r="N38717"/>
    </row>
    <row r="38718" spans="1:14">
      <c r="A38718" t="s">
        <v>33</v>
      </c>
      <c r="B38718"/>
      <c r="C38718"/>
      <c r="D38718">
        <f>LEN(C38718)</f>
        <v>0</v>
      </c>
      <c r="E38718"/>
      <c r="F38718">
        <f>LEN(E38718)</f>
        <v>0</v>
      </c>
      <c r="G38718"/>
      <c r="H38718"/>
      <c r="I38718"/>
      <c r="J38718"/>
      <c r="K38718"/>
      <c r="L38718"/>
      <c r="M38718"/>
      <c r="N38718"/>
    </row>
    <row r="38719" spans="1:14">
      <c r="A38719" t="s">
        <v>33</v>
      </c>
      <c r="B38719"/>
      <c r="C38719"/>
      <c r="D38719">
        <f>LEN(C38719)</f>
        <v>0</v>
      </c>
      <c r="E38719"/>
      <c r="F38719">
        <f>LEN(E38719)</f>
        <v>0</v>
      </c>
      <c r="G38719"/>
      <c r="H38719"/>
      <c r="I38719"/>
      <c r="J38719"/>
      <c r="K38719"/>
      <c r="L38719"/>
      <c r="M38719"/>
      <c r="N38719"/>
    </row>
    <row r="38720" spans="1:14">
      <c r="A38720" t="s">
        <v>33</v>
      </c>
      <c r="B38720"/>
      <c r="C38720"/>
      <c r="D38720">
        <f>LEN(C38720)</f>
        <v>0</v>
      </c>
      <c r="E38720"/>
      <c r="F38720">
        <f>LEN(E38720)</f>
        <v>0</v>
      </c>
      <c r="G38720"/>
      <c r="H38720"/>
      <c r="I38720"/>
      <c r="J38720"/>
      <c r="K38720"/>
      <c r="L38720"/>
      <c r="M38720"/>
      <c r="N38720"/>
    </row>
    <row r="38721" spans="1:14">
      <c r="A38721" t="s">
        <v>33</v>
      </c>
      <c r="B38721"/>
      <c r="C38721"/>
      <c r="D38721">
        <f>LEN(C38721)</f>
        <v>0</v>
      </c>
      <c r="E38721"/>
      <c r="F38721">
        <f>LEN(E38721)</f>
        <v>0</v>
      </c>
      <c r="G38721"/>
      <c r="H38721"/>
      <c r="I38721"/>
      <c r="J38721"/>
      <c r="K38721"/>
      <c r="L38721"/>
      <c r="M38721"/>
      <c r="N38721"/>
    </row>
    <row r="38722" spans="1:14">
      <c r="A38722" t="s">
        <v>33</v>
      </c>
      <c r="B38722"/>
      <c r="C38722"/>
      <c r="D38722">
        <f>LEN(C38722)</f>
        <v>0</v>
      </c>
      <c r="E38722"/>
      <c r="F38722">
        <f>LEN(E38722)</f>
        <v>0</v>
      </c>
      <c r="G38722"/>
      <c r="H38722"/>
      <c r="I38722"/>
      <c r="J38722"/>
      <c r="K38722"/>
      <c r="L38722"/>
      <c r="M38722"/>
      <c r="N38722"/>
    </row>
    <row r="38723" spans="1:14">
      <c r="A38723" t="s">
        <v>33</v>
      </c>
      <c r="B38723"/>
      <c r="C38723"/>
      <c r="D38723">
        <f>LEN(C38723)</f>
        <v>0</v>
      </c>
      <c r="E38723"/>
      <c r="F38723">
        <f>LEN(E38723)</f>
        <v>0</v>
      </c>
      <c r="G38723"/>
      <c r="H38723"/>
      <c r="I38723"/>
      <c r="J38723"/>
      <c r="K38723"/>
      <c r="L38723"/>
      <c r="M38723"/>
      <c r="N38723"/>
    </row>
    <row r="38724" spans="1:14">
      <c r="A38724" t="s">
        <v>33</v>
      </c>
      <c r="B38724"/>
      <c r="C38724"/>
      <c r="D38724">
        <f>LEN(C38724)</f>
        <v>0</v>
      </c>
      <c r="E38724"/>
      <c r="F38724">
        <f>LEN(E38724)</f>
        <v>0</v>
      </c>
      <c r="G38724"/>
      <c r="H38724"/>
      <c r="I38724"/>
      <c r="J38724"/>
      <c r="K38724"/>
      <c r="L38724"/>
      <c r="M38724"/>
      <c r="N38724"/>
    </row>
    <row r="38725" spans="1:14">
      <c r="A38725" t="s">
        <v>33</v>
      </c>
      <c r="B38725"/>
      <c r="C38725"/>
      <c r="D38725">
        <f>LEN(C38725)</f>
        <v>0</v>
      </c>
      <c r="E38725"/>
      <c r="F38725">
        <f>LEN(E38725)</f>
        <v>0</v>
      </c>
      <c r="G38725"/>
      <c r="H38725"/>
      <c r="I38725"/>
      <c r="J38725"/>
      <c r="K38725"/>
      <c r="L38725"/>
      <c r="M38725"/>
      <c r="N38725"/>
    </row>
    <row r="38726" spans="1:14">
      <c r="A38726" t="s">
        <v>33</v>
      </c>
      <c r="B38726"/>
      <c r="C38726"/>
      <c r="D38726">
        <f>LEN(C38726)</f>
        <v>0</v>
      </c>
      <c r="E38726"/>
      <c r="F38726">
        <f>LEN(E38726)</f>
        <v>0</v>
      </c>
      <c r="G38726"/>
      <c r="H38726"/>
      <c r="I38726"/>
      <c r="J38726"/>
      <c r="K38726"/>
      <c r="L38726"/>
      <c r="M38726"/>
      <c r="N38726"/>
    </row>
    <row r="38727" spans="1:14">
      <c r="A38727" t="s">
        <v>33</v>
      </c>
      <c r="B38727"/>
      <c r="C38727"/>
      <c r="D38727">
        <f>LEN(C38727)</f>
        <v>0</v>
      </c>
      <c r="E38727"/>
      <c r="F38727">
        <f>LEN(E38727)</f>
        <v>0</v>
      </c>
      <c r="G38727"/>
      <c r="H38727"/>
      <c r="I38727"/>
      <c r="J38727"/>
      <c r="K38727"/>
      <c r="L38727"/>
      <c r="M38727"/>
      <c r="N38727"/>
    </row>
    <row r="38728" spans="1:14">
      <c r="A38728" t="s">
        <v>33</v>
      </c>
      <c r="B38728"/>
      <c r="C38728"/>
      <c r="D38728">
        <f>LEN(C38728)</f>
        <v>0</v>
      </c>
      <c r="E38728"/>
      <c r="F38728">
        <f>LEN(E38728)</f>
        <v>0</v>
      </c>
      <c r="G38728"/>
      <c r="H38728"/>
      <c r="I38728"/>
      <c r="J38728"/>
      <c r="K38728"/>
      <c r="L38728"/>
      <c r="M38728"/>
      <c r="N38728"/>
    </row>
    <row r="38729" spans="1:14">
      <c r="A38729" t="s">
        <v>33</v>
      </c>
      <c r="B38729"/>
      <c r="C38729"/>
      <c r="D38729">
        <f>LEN(C38729)</f>
        <v>0</v>
      </c>
      <c r="E38729"/>
      <c r="F38729">
        <f>LEN(E38729)</f>
        <v>0</v>
      </c>
      <c r="G38729"/>
      <c r="H38729"/>
      <c r="I38729"/>
      <c r="J38729"/>
      <c r="K38729"/>
      <c r="L38729"/>
      <c r="M38729"/>
      <c r="N38729"/>
    </row>
    <row r="38730" spans="1:14">
      <c r="A38730" t="s">
        <v>33</v>
      </c>
      <c r="B38730"/>
      <c r="C38730"/>
      <c r="D38730">
        <f>LEN(C38730)</f>
        <v>0</v>
      </c>
      <c r="E38730"/>
      <c r="F38730">
        <f>LEN(E38730)</f>
        <v>0</v>
      </c>
      <c r="G38730"/>
      <c r="H38730"/>
      <c r="I38730"/>
      <c r="J38730"/>
      <c r="K38730"/>
      <c r="L38730"/>
      <c r="M38730"/>
      <c r="N38730"/>
    </row>
    <row r="38731" spans="1:14">
      <c r="A38731" t="s">
        <v>33</v>
      </c>
      <c r="B38731"/>
      <c r="C38731"/>
      <c r="D38731">
        <f>LEN(C38731)</f>
        <v>0</v>
      </c>
      <c r="E38731"/>
      <c r="F38731">
        <f>LEN(E38731)</f>
        <v>0</v>
      </c>
      <c r="G38731"/>
      <c r="H38731"/>
      <c r="I38731"/>
      <c r="J38731"/>
      <c r="K38731"/>
      <c r="L38731"/>
      <c r="M38731"/>
      <c r="N38731"/>
    </row>
    <row r="38732" spans="1:14">
      <c r="A38732" t="s">
        <v>33</v>
      </c>
      <c r="B38732"/>
      <c r="C38732"/>
      <c r="D38732">
        <f>LEN(C38732)</f>
        <v>0</v>
      </c>
      <c r="E38732"/>
      <c r="F38732">
        <f>LEN(E38732)</f>
        <v>0</v>
      </c>
      <c r="G38732"/>
      <c r="H38732"/>
      <c r="I38732"/>
      <c r="J38732"/>
      <c r="K38732"/>
      <c r="L38732"/>
      <c r="M38732"/>
      <c r="N38732"/>
    </row>
    <row r="38733" spans="1:14">
      <c r="A38733" t="s">
        <v>33</v>
      </c>
      <c r="B38733"/>
      <c r="C38733"/>
      <c r="D38733">
        <f>LEN(C38733)</f>
        <v>0</v>
      </c>
      <c r="E38733"/>
      <c r="F38733">
        <f>LEN(E38733)</f>
        <v>0</v>
      </c>
      <c r="G38733"/>
      <c r="H38733"/>
      <c r="I38733"/>
      <c r="J38733"/>
      <c r="K38733"/>
      <c r="L38733"/>
      <c r="M38733"/>
      <c r="N38733"/>
    </row>
    <row r="38734" spans="1:14">
      <c r="A38734" t="s">
        <v>33</v>
      </c>
      <c r="B38734"/>
      <c r="C38734"/>
      <c r="D38734">
        <f>LEN(C38734)</f>
        <v>0</v>
      </c>
      <c r="E38734"/>
      <c r="F38734">
        <f>LEN(E38734)</f>
        <v>0</v>
      </c>
      <c r="G38734"/>
      <c r="H38734"/>
      <c r="I38734"/>
      <c r="J38734"/>
      <c r="K38734"/>
      <c r="L38734"/>
      <c r="M38734"/>
      <c r="N38734"/>
    </row>
    <row r="38735" spans="1:14">
      <c r="A38735" t="s">
        <v>33</v>
      </c>
      <c r="B38735"/>
      <c r="C38735"/>
      <c r="D38735">
        <f>LEN(C38735)</f>
        <v>0</v>
      </c>
      <c r="E38735"/>
      <c r="F38735">
        <f>LEN(E38735)</f>
        <v>0</v>
      </c>
      <c r="G38735"/>
      <c r="H38735"/>
      <c r="I38735"/>
      <c r="J38735"/>
      <c r="K38735"/>
      <c r="L38735"/>
      <c r="M38735"/>
      <c r="N38735"/>
    </row>
    <row r="38736" spans="1:14">
      <c r="A38736" t="s">
        <v>33</v>
      </c>
      <c r="B38736"/>
      <c r="C38736"/>
      <c r="D38736">
        <f>LEN(C38736)</f>
        <v>0</v>
      </c>
      <c r="E38736"/>
      <c r="F38736">
        <f>LEN(E38736)</f>
        <v>0</v>
      </c>
      <c r="G38736"/>
      <c r="H38736"/>
      <c r="I38736"/>
      <c r="J38736"/>
      <c r="K38736"/>
      <c r="L38736"/>
      <c r="M38736"/>
      <c r="N38736"/>
    </row>
    <row r="38737" spans="1:14">
      <c r="A38737" t="s">
        <v>33</v>
      </c>
      <c r="B38737"/>
      <c r="C38737"/>
      <c r="D38737">
        <f>LEN(C38737)</f>
        <v>0</v>
      </c>
      <c r="E38737"/>
      <c r="F38737">
        <f>LEN(E38737)</f>
        <v>0</v>
      </c>
      <c r="G38737"/>
      <c r="H38737"/>
      <c r="I38737"/>
      <c r="J38737"/>
      <c r="K38737"/>
      <c r="L38737"/>
      <c r="M38737"/>
      <c r="N38737"/>
    </row>
    <row r="38738" spans="1:14">
      <c r="A38738" t="s">
        <v>33</v>
      </c>
      <c r="B38738"/>
      <c r="C38738"/>
      <c r="D38738">
        <f>LEN(C38738)</f>
        <v>0</v>
      </c>
      <c r="E38738"/>
      <c r="F38738">
        <f>LEN(E38738)</f>
        <v>0</v>
      </c>
      <c r="G38738"/>
      <c r="H38738"/>
      <c r="I38738"/>
      <c r="J38738"/>
      <c r="K38738"/>
      <c r="L38738"/>
      <c r="M38738"/>
      <c r="N38738"/>
    </row>
    <row r="38739" spans="1:14">
      <c r="A38739" t="s">
        <v>33</v>
      </c>
      <c r="B38739"/>
      <c r="C38739"/>
      <c r="D38739">
        <f>LEN(C38739)</f>
        <v>0</v>
      </c>
      <c r="E38739"/>
      <c r="F38739">
        <f>LEN(E38739)</f>
        <v>0</v>
      </c>
      <c r="G38739"/>
      <c r="H38739"/>
      <c r="I38739"/>
      <c r="J38739"/>
      <c r="K38739"/>
      <c r="L38739"/>
      <c r="M38739"/>
      <c r="N38739"/>
    </row>
    <row r="38740" spans="1:14">
      <c r="A38740" t="s">
        <v>33</v>
      </c>
      <c r="B38740"/>
      <c r="C38740"/>
      <c r="D38740">
        <f>LEN(C38740)</f>
        <v>0</v>
      </c>
      <c r="E38740"/>
      <c r="F38740">
        <f>LEN(E38740)</f>
        <v>0</v>
      </c>
      <c r="G38740"/>
      <c r="H38740"/>
      <c r="I38740"/>
      <c r="J38740"/>
      <c r="K38740"/>
      <c r="L38740"/>
      <c r="M38740"/>
      <c r="N38740"/>
    </row>
    <row r="38741" spans="1:14">
      <c r="A38741" t="s">
        <v>33</v>
      </c>
      <c r="B38741"/>
      <c r="C38741"/>
      <c r="D38741">
        <f>LEN(C38741)</f>
        <v>0</v>
      </c>
      <c r="E38741"/>
      <c r="F38741">
        <f>LEN(E38741)</f>
        <v>0</v>
      </c>
      <c r="G38741"/>
      <c r="H38741"/>
      <c r="I38741"/>
      <c r="J38741"/>
      <c r="K38741"/>
      <c r="L38741"/>
      <c r="M38741"/>
      <c r="N38741"/>
    </row>
    <row r="38742" spans="1:14">
      <c r="A38742" t="s">
        <v>33</v>
      </c>
      <c r="B38742"/>
      <c r="C38742"/>
      <c r="D38742">
        <f>LEN(C38742)</f>
        <v>0</v>
      </c>
      <c r="E38742"/>
      <c r="F38742">
        <f>LEN(E38742)</f>
        <v>0</v>
      </c>
      <c r="G38742"/>
      <c r="H38742"/>
      <c r="I38742"/>
      <c r="J38742"/>
      <c r="K38742"/>
      <c r="L38742"/>
      <c r="M38742"/>
      <c r="N38742"/>
    </row>
    <row r="38743" spans="1:14">
      <c r="A38743" t="s">
        <v>33</v>
      </c>
      <c r="B38743"/>
      <c r="C38743"/>
      <c r="D38743">
        <f>LEN(C38743)</f>
        <v>0</v>
      </c>
      <c r="E38743"/>
      <c r="F38743">
        <f>LEN(E38743)</f>
        <v>0</v>
      </c>
      <c r="G38743"/>
      <c r="H38743"/>
      <c r="I38743"/>
      <c r="J38743"/>
      <c r="K38743"/>
      <c r="L38743"/>
      <c r="M38743"/>
      <c r="N38743"/>
    </row>
    <row r="38744" spans="1:14">
      <c r="A38744" t="s">
        <v>33</v>
      </c>
      <c r="B38744"/>
      <c r="C38744"/>
      <c r="D38744">
        <f>LEN(C38744)</f>
        <v>0</v>
      </c>
      <c r="E38744"/>
      <c r="F38744">
        <f>LEN(E38744)</f>
        <v>0</v>
      </c>
      <c r="G38744"/>
      <c r="H38744"/>
      <c r="I38744"/>
      <c r="J38744"/>
      <c r="K38744"/>
      <c r="L38744"/>
      <c r="M38744"/>
      <c r="N38744"/>
    </row>
    <row r="38745" spans="1:14">
      <c r="A38745" t="s">
        <v>33</v>
      </c>
      <c r="B38745"/>
      <c r="C38745"/>
      <c r="D38745">
        <f>LEN(C38745)</f>
        <v>0</v>
      </c>
      <c r="E38745"/>
      <c r="F38745">
        <f>LEN(E38745)</f>
        <v>0</v>
      </c>
      <c r="G38745"/>
      <c r="H38745"/>
      <c r="I38745"/>
      <c r="J38745"/>
      <c r="K38745"/>
      <c r="L38745"/>
      <c r="M38745"/>
      <c r="N38745"/>
    </row>
    <row r="38746" spans="1:14">
      <c r="A38746" t="s">
        <v>33</v>
      </c>
      <c r="B38746"/>
      <c r="C38746"/>
      <c r="D38746">
        <f>LEN(C38746)</f>
        <v>0</v>
      </c>
      <c r="E38746"/>
      <c r="F38746">
        <f>LEN(E38746)</f>
        <v>0</v>
      </c>
      <c r="G38746"/>
      <c r="H38746"/>
      <c r="I38746"/>
      <c r="J38746"/>
      <c r="K38746"/>
      <c r="L38746"/>
      <c r="M38746"/>
      <c r="N38746"/>
    </row>
    <row r="38747" spans="1:14">
      <c r="A38747" t="s">
        <v>33</v>
      </c>
      <c r="B38747"/>
      <c r="C38747"/>
      <c r="D38747">
        <f>LEN(C38747)</f>
        <v>0</v>
      </c>
      <c r="E38747"/>
      <c r="F38747">
        <f>LEN(E38747)</f>
        <v>0</v>
      </c>
      <c r="G38747"/>
      <c r="H38747"/>
      <c r="I38747"/>
      <c r="J38747"/>
      <c r="K38747"/>
      <c r="L38747"/>
      <c r="M38747"/>
      <c r="N38747"/>
    </row>
    <row r="38748" spans="1:14">
      <c r="A38748" t="s">
        <v>33</v>
      </c>
      <c r="B38748"/>
      <c r="C38748"/>
      <c r="D38748">
        <f>LEN(C38748)</f>
        <v>0</v>
      </c>
      <c r="E38748"/>
      <c r="F38748">
        <f>LEN(E38748)</f>
        <v>0</v>
      </c>
      <c r="G38748"/>
      <c r="H38748"/>
      <c r="I38748"/>
      <c r="J38748"/>
      <c r="K38748"/>
      <c r="L38748"/>
      <c r="M38748"/>
      <c r="N38748"/>
    </row>
    <row r="38749" spans="1:14">
      <c r="A38749" t="s">
        <v>33</v>
      </c>
      <c r="B38749"/>
      <c r="C38749"/>
      <c r="D38749">
        <f>LEN(C38749)</f>
        <v>0</v>
      </c>
      <c r="E38749"/>
      <c r="F38749">
        <f>LEN(E38749)</f>
        <v>0</v>
      </c>
      <c r="G38749"/>
      <c r="H38749"/>
      <c r="I38749"/>
      <c r="J38749"/>
      <c r="K38749"/>
      <c r="L38749"/>
      <c r="M38749"/>
      <c r="N38749"/>
    </row>
    <row r="38750" spans="1:14">
      <c r="A38750" t="s">
        <v>33</v>
      </c>
      <c r="B38750"/>
      <c r="C38750"/>
      <c r="D38750">
        <f>LEN(C38750)</f>
        <v>0</v>
      </c>
      <c r="E38750"/>
      <c r="F38750">
        <f>LEN(E38750)</f>
        <v>0</v>
      </c>
      <c r="G38750"/>
      <c r="H38750"/>
      <c r="I38750"/>
      <c r="J38750"/>
      <c r="K38750"/>
      <c r="L38750"/>
      <c r="M38750"/>
      <c r="N38750"/>
    </row>
    <row r="38751" spans="1:14">
      <c r="A38751" t="s">
        <v>33</v>
      </c>
      <c r="B38751"/>
      <c r="C38751"/>
      <c r="D38751">
        <f>LEN(C38751)</f>
        <v>0</v>
      </c>
      <c r="E38751"/>
      <c r="F38751">
        <f>LEN(E38751)</f>
        <v>0</v>
      </c>
      <c r="G38751"/>
      <c r="H38751"/>
      <c r="I38751"/>
      <c r="J38751"/>
      <c r="K38751"/>
      <c r="L38751"/>
      <c r="M38751"/>
      <c r="N38751"/>
    </row>
    <row r="38752" spans="1:14">
      <c r="A38752" t="s">
        <v>33</v>
      </c>
      <c r="B38752"/>
      <c r="C38752"/>
      <c r="D38752">
        <f>LEN(C38752)</f>
        <v>0</v>
      </c>
      <c r="E38752"/>
      <c r="F38752">
        <f>LEN(E38752)</f>
        <v>0</v>
      </c>
      <c r="G38752"/>
      <c r="H38752"/>
      <c r="I38752"/>
      <c r="J38752"/>
      <c r="K38752"/>
      <c r="L38752"/>
      <c r="M38752"/>
      <c r="N38752"/>
    </row>
    <row r="38753" spans="1:14">
      <c r="A38753" t="s">
        <v>33</v>
      </c>
      <c r="B38753"/>
      <c r="C38753"/>
      <c r="D38753">
        <f>LEN(C38753)</f>
        <v>0</v>
      </c>
      <c r="E38753"/>
      <c r="F38753">
        <f>LEN(E38753)</f>
        <v>0</v>
      </c>
      <c r="G38753"/>
      <c r="H38753"/>
      <c r="I38753"/>
      <c r="J38753"/>
      <c r="K38753"/>
      <c r="L38753"/>
      <c r="M38753"/>
      <c r="N38753"/>
    </row>
    <row r="38754" spans="1:14">
      <c r="A38754" t="s">
        <v>33</v>
      </c>
      <c r="B38754"/>
      <c r="C38754"/>
      <c r="D38754">
        <f>LEN(C38754)</f>
        <v>0</v>
      </c>
      <c r="E38754"/>
      <c r="F38754">
        <f>LEN(E38754)</f>
        <v>0</v>
      </c>
      <c r="G38754"/>
      <c r="H38754"/>
      <c r="I38754"/>
      <c r="J38754"/>
      <c r="K38754"/>
      <c r="L38754"/>
      <c r="M38754"/>
      <c r="N38754"/>
    </row>
    <row r="38755" spans="1:14">
      <c r="A38755" t="s">
        <v>33</v>
      </c>
      <c r="B38755"/>
      <c r="C38755"/>
      <c r="D38755">
        <f>LEN(C38755)</f>
        <v>0</v>
      </c>
      <c r="E38755"/>
      <c r="F38755">
        <f>LEN(E38755)</f>
        <v>0</v>
      </c>
      <c r="G38755"/>
      <c r="H38755"/>
      <c r="I38755"/>
      <c r="J38755"/>
      <c r="K38755"/>
      <c r="L38755"/>
      <c r="M38755"/>
      <c r="N38755"/>
    </row>
    <row r="38756" spans="1:14">
      <c r="A38756" t="s">
        <v>33</v>
      </c>
      <c r="B38756"/>
      <c r="C38756"/>
      <c r="D38756">
        <f>LEN(C38756)</f>
        <v>0</v>
      </c>
      <c r="E38756"/>
      <c r="F38756">
        <f>LEN(E38756)</f>
        <v>0</v>
      </c>
      <c r="G38756"/>
      <c r="H38756"/>
      <c r="I38756"/>
      <c r="J38756"/>
      <c r="K38756"/>
      <c r="L38756"/>
      <c r="M38756"/>
      <c r="N38756"/>
    </row>
    <row r="38757" spans="1:14">
      <c r="A38757" t="s">
        <v>33</v>
      </c>
      <c r="B38757"/>
      <c r="C38757"/>
      <c r="D38757">
        <f>LEN(C38757)</f>
        <v>0</v>
      </c>
      <c r="E38757"/>
      <c r="F38757">
        <f>LEN(E38757)</f>
        <v>0</v>
      </c>
      <c r="G38757"/>
      <c r="H38757"/>
      <c r="I38757"/>
      <c r="J38757"/>
      <c r="K38757"/>
      <c r="L38757"/>
      <c r="M38757"/>
      <c r="N38757"/>
    </row>
    <row r="38758" spans="1:14">
      <c r="A38758" t="s">
        <v>33</v>
      </c>
      <c r="B38758"/>
      <c r="C38758"/>
      <c r="D38758">
        <f>LEN(C38758)</f>
        <v>0</v>
      </c>
      <c r="E38758"/>
      <c r="F38758">
        <f>LEN(E38758)</f>
        <v>0</v>
      </c>
      <c r="G38758"/>
      <c r="H38758"/>
      <c r="I38758"/>
      <c r="J38758"/>
      <c r="K38758"/>
      <c r="L38758"/>
      <c r="M38758"/>
      <c r="N38758"/>
    </row>
    <row r="38759" spans="1:14">
      <c r="A38759" t="s">
        <v>33</v>
      </c>
      <c r="B38759"/>
      <c r="C38759"/>
      <c r="D38759">
        <f>LEN(C38759)</f>
        <v>0</v>
      </c>
      <c r="E38759"/>
      <c r="F38759">
        <f>LEN(E38759)</f>
        <v>0</v>
      </c>
      <c r="G38759"/>
      <c r="H38759"/>
      <c r="I38759"/>
      <c r="J38759"/>
      <c r="K38759"/>
      <c r="L38759"/>
      <c r="M38759"/>
      <c r="N38759"/>
    </row>
    <row r="38760" spans="1:14">
      <c r="A38760" t="s">
        <v>33</v>
      </c>
      <c r="B38760"/>
      <c r="C38760"/>
      <c r="D38760">
        <f>LEN(C38760)</f>
        <v>0</v>
      </c>
      <c r="E38760"/>
      <c r="F38760">
        <f>LEN(E38760)</f>
        <v>0</v>
      </c>
      <c r="G38760"/>
      <c r="H38760"/>
      <c r="I38760"/>
      <c r="J38760"/>
      <c r="K38760"/>
      <c r="L38760"/>
      <c r="M38760"/>
      <c r="N38760"/>
    </row>
    <row r="38761" spans="1:14">
      <c r="A38761" t="s">
        <v>33</v>
      </c>
      <c r="B38761"/>
      <c r="C38761"/>
      <c r="D38761">
        <f>LEN(C38761)</f>
        <v>0</v>
      </c>
      <c r="E38761"/>
      <c r="F38761">
        <f>LEN(E38761)</f>
        <v>0</v>
      </c>
      <c r="G38761"/>
      <c r="H38761"/>
      <c r="I38761"/>
      <c r="J38761"/>
      <c r="K38761"/>
      <c r="L38761"/>
      <c r="M38761"/>
      <c r="N38761"/>
    </row>
    <row r="38762" spans="1:14">
      <c r="A38762" t="s">
        <v>33</v>
      </c>
      <c r="B38762"/>
      <c r="C38762"/>
      <c r="D38762">
        <f>LEN(C38762)</f>
        <v>0</v>
      </c>
      <c r="E38762"/>
      <c r="F38762">
        <f>LEN(E38762)</f>
        <v>0</v>
      </c>
      <c r="G38762"/>
      <c r="H38762"/>
      <c r="I38762"/>
      <c r="J38762"/>
      <c r="K38762"/>
      <c r="L38762"/>
      <c r="M38762"/>
      <c r="N38762"/>
    </row>
    <row r="38763" spans="1:14">
      <c r="A38763" t="s">
        <v>33</v>
      </c>
      <c r="B38763"/>
      <c r="C38763"/>
      <c r="D38763">
        <f>LEN(C38763)</f>
        <v>0</v>
      </c>
      <c r="E38763"/>
      <c r="F38763">
        <f>LEN(E38763)</f>
        <v>0</v>
      </c>
      <c r="G38763"/>
      <c r="H38763"/>
      <c r="I38763"/>
      <c r="J38763"/>
      <c r="K38763"/>
      <c r="L38763"/>
      <c r="M38763"/>
      <c r="N38763"/>
    </row>
    <row r="38764" spans="1:14">
      <c r="A38764" t="s">
        <v>33</v>
      </c>
      <c r="B38764"/>
      <c r="C38764"/>
      <c r="D38764">
        <f>LEN(C38764)</f>
        <v>0</v>
      </c>
      <c r="E38764"/>
      <c r="F38764">
        <f>LEN(E38764)</f>
        <v>0</v>
      </c>
      <c r="G38764"/>
      <c r="H38764"/>
      <c r="I38764"/>
      <c r="J38764"/>
      <c r="K38764"/>
      <c r="L38764"/>
      <c r="M38764"/>
      <c r="N38764"/>
    </row>
    <row r="38765" spans="1:14">
      <c r="A38765" t="s">
        <v>33</v>
      </c>
      <c r="B38765"/>
      <c r="C38765"/>
      <c r="D38765">
        <f>LEN(C38765)</f>
        <v>0</v>
      </c>
      <c r="E38765"/>
      <c r="F38765">
        <f>LEN(E38765)</f>
        <v>0</v>
      </c>
      <c r="G38765"/>
      <c r="H38765"/>
      <c r="I38765"/>
      <c r="J38765"/>
      <c r="K38765"/>
      <c r="L38765"/>
      <c r="M38765"/>
      <c r="N38765"/>
    </row>
    <row r="38766" spans="1:14">
      <c r="A38766" t="s">
        <v>33</v>
      </c>
      <c r="B38766"/>
      <c r="C38766"/>
      <c r="D38766">
        <f>LEN(C38766)</f>
        <v>0</v>
      </c>
      <c r="E38766"/>
      <c r="F38766">
        <f>LEN(E38766)</f>
        <v>0</v>
      </c>
      <c r="G38766"/>
      <c r="H38766"/>
      <c r="I38766"/>
      <c r="J38766"/>
      <c r="K38766"/>
      <c r="L38766"/>
      <c r="M38766"/>
      <c r="N38766"/>
    </row>
    <row r="38767" spans="1:14">
      <c r="A38767" t="s">
        <v>33</v>
      </c>
      <c r="B38767"/>
      <c r="C38767"/>
      <c r="D38767">
        <f>LEN(C38767)</f>
        <v>0</v>
      </c>
      <c r="E38767"/>
      <c r="F38767">
        <f>LEN(E38767)</f>
        <v>0</v>
      </c>
      <c r="G38767"/>
      <c r="H38767"/>
      <c r="I38767"/>
      <c r="J38767"/>
      <c r="K38767"/>
      <c r="L38767"/>
      <c r="M38767"/>
      <c r="N38767"/>
    </row>
    <row r="38768" spans="1:14">
      <c r="A38768" t="s">
        <v>33</v>
      </c>
      <c r="B38768"/>
      <c r="C38768"/>
      <c r="D38768">
        <f>LEN(C38768)</f>
        <v>0</v>
      </c>
      <c r="E38768"/>
      <c r="F38768">
        <f>LEN(E38768)</f>
        <v>0</v>
      </c>
      <c r="G38768"/>
      <c r="H38768"/>
      <c r="I38768"/>
      <c r="J38768"/>
      <c r="K38768"/>
      <c r="L38768"/>
      <c r="M38768"/>
      <c r="N38768"/>
    </row>
    <row r="38769" spans="1:14">
      <c r="A38769" t="s">
        <v>33</v>
      </c>
      <c r="B38769"/>
      <c r="C38769"/>
      <c r="D38769">
        <f>LEN(C38769)</f>
        <v>0</v>
      </c>
      <c r="E38769"/>
      <c r="F38769">
        <f>LEN(E38769)</f>
        <v>0</v>
      </c>
      <c r="G38769"/>
      <c r="H38769"/>
      <c r="I38769"/>
      <c r="J38769"/>
      <c r="K38769"/>
      <c r="L38769"/>
      <c r="M38769"/>
      <c r="N38769"/>
    </row>
    <row r="38770" spans="1:14">
      <c r="A38770" t="s">
        <v>33</v>
      </c>
      <c r="B38770"/>
      <c r="C38770"/>
      <c r="D38770">
        <f>LEN(C38770)</f>
        <v>0</v>
      </c>
      <c r="E38770"/>
      <c r="F38770">
        <f>LEN(E38770)</f>
        <v>0</v>
      </c>
      <c r="G38770"/>
      <c r="H38770"/>
      <c r="I38770"/>
      <c r="J38770"/>
      <c r="K38770"/>
      <c r="L38770"/>
      <c r="M38770"/>
      <c r="N38770"/>
    </row>
    <row r="38771" spans="1:14">
      <c r="A38771" t="s">
        <v>33</v>
      </c>
      <c r="B38771"/>
      <c r="C38771"/>
      <c r="D38771">
        <f>LEN(C38771)</f>
        <v>0</v>
      </c>
      <c r="E38771"/>
      <c r="F38771">
        <f>LEN(E38771)</f>
        <v>0</v>
      </c>
      <c r="G38771"/>
      <c r="H38771"/>
      <c r="I38771"/>
      <c r="J38771"/>
      <c r="K38771"/>
      <c r="L38771"/>
      <c r="M38771"/>
      <c r="N38771"/>
    </row>
    <row r="38772" spans="1:14">
      <c r="A38772" t="s">
        <v>33</v>
      </c>
      <c r="B38772"/>
      <c r="C38772"/>
      <c r="D38772">
        <f>LEN(C38772)</f>
        <v>0</v>
      </c>
      <c r="E38772"/>
      <c r="F38772">
        <f>LEN(E38772)</f>
        <v>0</v>
      </c>
      <c r="G38772"/>
      <c r="H38772"/>
      <c r="I38772"/>
      <c r="J38772"/>
      <c r="K38772"/>
      <c r="L38772"/>
      <c r="M38772"/>
      <c r="N38772"/>
    </row>
    <row r="38773" spans="1:14">
      <c r="A38773" t="s">
        <v>33</v>
      </c>
      <c r="B38773"/>
      <c r="C38773"/>
      <c r="D38773">
        <f>LEN(C38773)</f>
        <v>0</v>
      </c>
      <c r="E38773"/>
      <c r="F38773">
        <f>LEN(E38773)</f>
        <v>0</v>
      </c>
      <c r="G38773"/>
      <c r="H38773"/>
      <c r="I38773"/>
      <c r="J38773"/>
      <c r="K38773"/>
      <c r="L38773"/>
      <c r="M38773"/>
      <c r="N38773"/>
    </row>
    <row r="38774" spans="1:14">
      <c r="A38774" t="s">
        <v>33</v>
      </c>
      <c r="B38774"/>
      <c r="C38774"/>
      <c r="D38774">
        <f>LEN(C38774)</f>
        <v>0</v>
      </c>
      <c r="E38774"/>
      <c r="F38774">
        <f>LEN(E38774)</f>
        <v>0</v>
      </c>
      <c r="G38774"/>
      <c r="H38774"/>
      <c r="I38774"/>
      <c r="J38774"/>
      <c r="K38774"/>
      <c r="L38774"/>
      <c r="M38774"/>
      <c r="N38774"/>
    </row>
    <row r="38775" spans="1:14">
      <c r="A38775" t="s">
        <v>33</v>
      </c>
      <c r="B38775"/>
      <c r="C38775"/>
      <c r="D38775">
        <f>LEN(C38775)</f>
        <v>0</v>
      </c>
      <c r="E38775"/>
      <c r="F38775">
        <f>LEN(E38775)</f>
        <v>0</v>
      </c>
      <c r="G38775"/>
      <c r="H38775"/>
      <c r="I38775"/>
      <c r="J38775"/>
      <c r="K38775"/>
      <c r="L38775"/>
      <c r="M38775"/>
      <c r="N38775"/>
    </row>
    <row r="38776" spans="1:14">
      <c r="A38776" t="s">
        <v>33</v>
      </c>
      <c r="B38776"/>
      <c r="C38776"/>
      <c r="D38776">
        <f>LEN(C38776)</f>
        <v>0</v>
      </c>
      <c r="E38776"/>
      <c r="F38776">
        <f>LEN(E38776)</f>
        <v>0</v>
      </c>
      <c r="G38776"/>
      <c r="H38776"/>
      <c r="I38776"/>
      <c r="J38776"/>
      <c r="K38776"/>
      <c r="L38776"/>
      <c r="M38776"/>
      <c r="N38776"/>
    </row>
    <row r="38777" spans="1:14">
      <c r="A38777" t="s">
        <v>33</v>
      </c>
      <c r="B38777"/>
      <c r="C38777"/>
      <c r="D38777">
        <f>LEN(C38777)</f>
        <v>0</v>
      </c>
      <c r="E38777"/>
      <c r="F38777">
        <f>LEN(E38777)</f>
        <v>0</v>
      </c>
      <c r="G38777"/>
      <c r="H38777"/>
      <c r="I38777"/>
      <c r="J38777"/>
      <c r="K38777"/>
      <c r="L38777"/>
      <c r="M38777"/>
      <c r="N38777"/>
    </row>
    <row r="38778" spans="1:14">
      <c r="A38778" t="s">
        <v>33</v>
      </c>
      <c r="B38778"/>
      <c r="C38778"/>
      <c r="D38778">
        <f>LEN(C38778)</f>
        <v>0</v>
      </c>
      <c r="E38778"/>
      <c r="F38778">
        <f>LEN(E38778)</f>
        <v>0</v>
      </c>
      <c r="G38778"/>
      <c r="H38778"/>
      <c r="I38778"/>
      <c r="J38778"/>
      <c r="K38778"/>
      <c r="L38778"/>
      <c r="M38778"/>
      <c r="N38778"/>
    </row>
    <row r="38779" spans="1:14">
      <c r="A38779" t="s">
        <v>33</v>
      </c>
      <c r="B38779"/>
      <c r="C38779"/>
      <c r="D38779">
        <f>LEN(C38779)</f>
        <v>0</v>
      </c>
      <c r="E38779"/>
      <c r="F38779">
        <f>LEN(E38779)</f>
        <v>0</v>
      </c>
      <c r="G38779"/>
      <c r="H38779"/>
      <c r="I38779"/>
      <c r="J38779"/>
      <c r="K38779"/>
      <c r="L38779"/>
      <c r="M38779"/>
      <c r="N38779"/>
    </row>
    <row r="38780" spans="1:14">
      <c r="A38780" t="s">
        <v>33</v>
      </c>
      <c r="B38780"/>
      <c r="C38780"/>
      <c r="D38780">
        <f>LEN(C38780)</f>
        <v>0</v>
      </c>
      <c r="E38780"/>
      <c r="F38780">
        <f>LEN(E38780)</f>
        <v>0</v>
      </c>
      <c r="G38780"/>
      <c r="H38780"/>
      <c r="I38780"/>
      <c r="J38780"/>
      <c r="K38780"/>
      <c r="L38780"/>
      <c r="M38780"/>
      <c r="N38780"/>
    </row>
    <row r="38781" spans="1:14">
      <c r="A38781" t="s">
        <v>33</v>
      </c>
      <c r="B38781"/>
      <c r="C38781"/>
      <c r="D38781">
        <f>LEN(C38781)</f>
        <v>0</v>
      </c>
      <c r="E38781"/>
      <c r="F38781">
        <f>LEN(E38781)</f>
        <v>0</v>
      </c>
      <c r="G38781"/>
      <c r="H38781"/>
      <c r="I38781"/>
      <c r="J38781"/>
      <c r="K38781"/>
      <c r="L38781"/>
      <c r="M38781"/>
      <c r="N38781"/>
    </row>
    <row r="38782" spans="1:14">
      <c r="A38782" t="s">
        <v>33</v>
      </c>
      <c r="B38782"/>
      <c r="C38782"/>
      <c r="D38782">
        <f>LEN(C38782)</f>
        <v>0</v>
      </c>
      <c r="E38782"/>
      <c r="F38782">
        <f>LEN(E38782)</f>
        <v>0</v>
      </c>
      <c r="G38782"/>
      <c r="H38782"/>
      <c r="I38782"/>
      <c r="J38782"/>
      <c r="K38782"/>
      <c r="L38782"/>
      <c r="M38782"/>
      <c r="N38782"/>
    </row>
    <row r="38783" spans="1:14">
      <c r="A38783" t="s">
        <v>33</v>
      </c>
      <c r="B38783"/>
      <c r="C38783"/>
      <c r="D38783">
        <f>LEN(C38783)</f>
        <v>0</v>
      </c>
      <c r="E38783"/>
      <c r="F38783">
        <f>LEN(E38783)</f>
        <v>0</v>
      </c>
      <c r="G38783"/>
      <c r="H38783"/>
      <c r="I38783"/>
      <c r="J38783"/>
      <c r="K38783"/>
      <c r="L38783"/>
      <c r="M38783"/>
      <c r="N38783"/>
    </row>
    <row r="38784" spans="1:14">
      <c r="A38784" t="s">
        <v>33</v>
      </c>
      <c r="B38784"/>
      <c r="C38784"/>
      <c r="D38784">
        <f>LEN(C38784)</f>
        <v>0</v>
      </c>
      <c r="E38784"/>
      <c r="F38784">
        <f>LEN(E38784)</f>
        <v>0</v>
      </c>
      <c r="G38784"/>
      <c r="H38784"/>
      <c r="I38784"/>
      <c r="J38784"/>
      <c r="K38784"/>
      <c r="L38784"/>
      <c r="M38784"/>
      <c r="N38784"/>
    </row>
    <row r="38785" spans="1:14">
      <c r="A38785" t="s">
        <v>33</v>
      </c>
      <c r="B38785"/>
      <c r="C38785"/>
      <c r="D38785">
        <f>LEN(C38785)</f>
        <v>0</v>
      </c>
      <c r="E38785"/>
      <c r="F38785">
        <f>LEN(E38785)</f>
        <v>0</v>
      </c>
      <c r="G38785"/>
      <c r="H38785"/>
      <c r="I38785"/>
      <c r="J38785"/>
      <c r="K38785"/>
      <c r="L38785"/>
      <c r="M38785"/>
      <c r="N38785"/>
    </row>
    <row r="38786" spans="1:14">
      <c r="A38786" t="s">
        <v>33</v>
      </c>
      <c r="B38786"/>
      <c r="C38786"/>
      <c r="D38786">
        <f>LEN(C38786)</f>
        <v>0</v>
      </c>
      <c r="E38786"/>
      <c r="F38786">
        <f>LEN(E38786)</f>
        <v>0</v>
      </c>
      <c r="G38786"/>
      <c r="H38786"/>
      <c r="I38786"/>
      <c r="J38786"/>
      <c r="K38786"/>
      <c r="L38786"/>
      <c r="M38786"/>
      <c r="N38786"/>
    </row>
    <row r="38787" spans="1:14">
      <c r="A38787" t="s">
        <v>33</v>
      </c>
      <c r="B38787"/>
      <c r="C38787"/>
      <c r="D38787">
        <f>LEN(C38787)</f>
        <v>0</v>
      </c>
      <c r="E38787"/>
      <c r="F38787">
        <f>LEN(E38787)</f>
        <v>0</v>
      </c>
      <c r="G38787"/>
      <c r="H38787"/>
      <c r="I38787"/>
      <c r="J38787"/>
      <c r="K38787"/>
      <c r="L38787"/>
      <c r="M38787"/>
      <c r="N38787"/>
    </row>
    <row r="38788" spans="1:14">
      <c r="A38788" t="s">
        <v>33</v>
      </c>
      <c r="B38788"/>
      <c r="C38788"/>
      <c r="D38788">
        <f>LEN(C38788)</f>
        <v>0</v>
      </c>
      <c r="E38788"/>
      <c r="F38788">
        <f>LEN(E38788)</f>
        <v>0</v>
      </c>
      <c r="G38788"/>
      <c r="H38788"/>
      <c r="I38788"/>
      <c r="J38788"/>
      <c r="K38788"/>
      <c r="L38788"/>
      <c r="M38788"/>
      <c r="N38788"/>
    </row>
    <row r="38789" spans="1:14">
      <c r="A38789" t="s">
        <v>33</v>
      </c>
      <c r="B38789"/>
      <c r="C38789"/>
      <c r="D38789">
        <f>LEN(C38789)</f>
        <v>0</v>
      </c>
      <c r="E38789"/>
      <c r="F38789">
        <f>LEN(E38789)</f>
        <v>0</v>
      </c>
      <c r="G38789"/>
      <c r="H38789"/>
      <c r="I38789"/>
      <c r="J38789"/>
      <c r="K38789"/>
      <c r="L38789"/>
      <c r="M38789"/>
      <c r="N38789"/>
    </row>
    <row r="38790" spans="1:14">
      <c r="A38790" t="s">
        <v>33</v>
      </c>
      <c r="B38790"/>
      <c r="C38790"/>
      <c r="D38790">
        <f>LEN(C38790)</f>
        <v>0</v>
      </c>
      <c r="E38790"/>
      <c r="F38790">
        <f>LEN(E38790)</f>
        <v>0</v>
      </c>
      <c r="G38790"/>
      <c r="H38790"/>
      <c r="I38790"/>
      <c r="J38790"/>
      <c r="K38790"/>
      <c r="L38790"/>
      <c r="M38790"/>
      <c r="N38790"/>
    </row>
    <row r="38791" spans="1:14">
      <c r="A38791" t="s">
        <v>33</v>
      </c>
      <c r="B38791"/>
      <c r="C38791"/>
      <c r="D38791">
        <f>LEN(C38791)</f>
        <v>0</v>
      </c>
      <c r="E38791"/>
      <c r="F38791">
        <f>LEN(E38791)</f>
        <v>0</v>
      </c>
      <c r="G38791"/>
      <c r="H38791"/>
      <c r="I38791"/>
      <c r="J38791"/>
      <c r="K38791"/>
      <c r="L38791"/>
      <c r="M38791"/>
      <c r="N38791"/>
    </row>
    <row r="38792" spans="1:14">
      <c r="A38792" t="s">
        <v>33</v>
      </c>
      <c r="B38792"/>
      <c r="C38792"/>
      <c r="D38792">
        <f>LEN(C38792)</f>
        <v>0</v>
      </c>
      <c r="E38792"/>
      <c r="F38792">
        <f>LEN(E38792)</f>
        <v>0</v>
      </c>
      <c r="G38792"/>
      <c r="H38792"/>
      <c r="I38792"/>
      <c r="J38792"/>
      <c r="K38792"/>
      <c r="L38792"/>
      <c r="M38792"/>
      <c r="N38792"/>
    </row>
    <row r="38793" spans="1:14">
      <c r="A38793" t="s">
        <v>33</v>
      </c>
      <c r="B38793"/>
      <c r="C38793"/>
      <c r="D38793">
        <f>LEN(C38793)</f>
        <v>0</v>
      </c>
      <c r="E38793"/>
      <c r="F38793">
        <f>LEN(E38793)</f>
        <v>0</v>
      </c>
      <c r="G38793"/>
      <c r="H38793"/>
      <c r="I38793"/>
      <c r="J38793"/>
      <c r="K38793"/>
      <c r="L38793"/>
      <c r="M38793"/>
      <c r="N38793"/>
    </row>
    <row r="38794" spans="1:14">
      <c r="A38794" t="s">
        <v>33</v>
      </c>
      <c r="B38794"/>
      <c r="C38794"/>
      <c r="D38794">
        <f>LEN(C38794)</f>
        <v>0</v>
      </c>
      <c r="E38794"/>
      <c r="F38794">
        <f>LEN(E38794)</f>
        <v>0</v>
      </c>
      <c r="G38794"/>
      <c r="H38794"/>
      <c r="I38794"/>
      <c r="J38794"/>
      <c r="K38794"/>
      <c r="L38794"/>
      <c r="M38794"/>
      <c r="N38794"/>
    </row>
    <row r="38795" spans="1:14">
      <c r="A38795" t="s">
        <v>33</v>
      </c>
      <c r="B38795"/>
      <c r="C38795"/>
      <c r="D38795">
        <f>LEN(C38795)</f>
        <v>0</v>
      </c>
      <c r="E38795"/>
      <c r="F38795">
        <f>LEN(E38795)</f>
        <v>0</v>
      </c>
      <c r="G38795"/>
      <c r="H38795"/>
      <c r="I38795"/>
      <c r="J38795"/>
      <c r="K38795"/>
      <c r="L38795"/>
      <c r="M38795"/>
      <c r="N38795"/>
    </row>
    <row r="38796" spans="1:14">
      <c r="A38796" t="s">
        <v>33</v>
      </c>
      <c r="B38796"/>
      <c r="C38796"/>
      <c r="D38796">
        <f>LEN(C38796)</f>
        <v>0</v>
      </c>
      <c r="E38796"/>
      <c r="F38796">
        <f>LEN(E38796)</f>
        <v>0</v>
      </c>
      <c r="G38796"/>
      <c r="H38796"/>
      <c r="I38796"/>
      <c r="J38796"/>
      <c r="K38796"/>
      <c r="L38796"/>
      <c r="M38796"/>
      <c r="N38796"/>
    </row>
    <row r="38797" spans="1:14">
      <c r="A38797" t="s">
        <v>33</v>
      </c>
      <c r="B38797"/>
      <c r="C38797"/>
      <c r="D38797">
        <f>LEN(C38797)</f>
        <v>0</v>
      </c>
      <c r="E38797"/>
      <c r="F38797">
        <f>LEN(E38797)</f>
        <v>0</v>
      </c>
      <c r="G38797"/>
      <c r="H38797"/>
      <c r="I38797"/>
      <c r="J38797"/>
      <c r="K38797"/>
      <c r="L38797"/>
      <c r="M38797"/>
      <c r="N38797"/>
    </row>
    <row r="38798" spans="1:14">
      <c r="A38798" t="s">
        <v>33</v>
      </c>
      <c r="B38798"/>
      <c r="C38798"/>
      <c r="D38798">
        <f>LEN(C38798)</f>
        <v>0</v>
      </c>
      <c r="E38798"/>
      <c r="F38798">
        <f>LEN(E38798)</f>
        <v>0</v>
      </c>
      <c r="G38798"/>
      <c r="H38798"/>
      <c r="I38798"/>
      <c r="J38798"/>
      <c r="K38798"/>
      <c r="L38798"/>
      <c r="M38798"/>
      <c r="N38798"/>
    </row>
    <row r="38799" spans="1:14">
      <c r="A38799" t="s">
        <v>33</v>
      </c>
      <c r="B38799"/>
      <c r="C38799"/>
      <c r="D38799">
        <f>LEN(C38799)</f>
        <v>0</v>
      </c>
      <c r="E38799"/>
      <c r="F38799">
        <f>LEN(E38799)</f>
        <v>0</v>
      </c>
      <c r="G38799"/>
      <c r="H38799"/>
      <c r="I38799"/>
      <c r="J38799"/>
      <c r="K38799"/>
      <c r="L38799"/>
      <c r="M38799"/>
      <c r="N38799"/>
    </row>
    <row r="38800" spans="1:14">
      <c r="A38800" t="s">
        <v>33</v>
      </c>
      <c r="B38800"/>
      <c r="C38800"/>
      <c r="D38800">
        <f>LEN(C38800)</f>
        <v>0</v>
      </c>
      <c r="E38800"/>
      <c r="F38800">
        <f>LEN(E38800)</f>
        <v>0</v>
      </c>
      <c r="G38800"/>
      <c r="H38800"/>
      <c r="I38800"/>
      <c r="J38800"/>
      <c r="K38800"/>
      <c r="L38800"/>
      <c r="M38800"/>
      <c r="N38800"/>
    </row>
    <row r="38801" spans="1:14">
      <c r="A38801" t="s">
        <v>33</v>
      </c>
      <c r="B38801"/>
      <c r="C38801"/>
      <c r="D38801">
        <f>LEN(C38801)</f>
        <v>0</v>
      </c>
      <c r="E38801"/>
      <c r="F38801">
        <f>LEN(E38801)</f>
        <v>0</v>
      </c>
      <c r="G38801"/>
      <c r="H38801"/>
      <c r="I38801"/>
      <c r="J38801"/>
      <c r="K38801"/>
      <c r="L38801"/>
      <c r="M38801"/>
      <c r="N38801"/>
    </row>
    <row r="38802" spans="1:14">
      <c r="A38802" t="s">
        <v>33</v>
      </c>
      <c r="B38802"/>
      <c r="C38802"/>
      <c r="D38802">
        <f>LEN(C38802)</f>
        <v>0</v>
      </c>
      <c r="E38802"/>
      <c r="F38802">
        <f>LEN(E38802)</f>
        <v>0</v>
      </c>
      <c r="G38802"/>
      <c r="H38802"/>
      <c r="I38802"/>
      <c r="J38802"/>
      <c r="K38802"/>
      <c r="L38802"/>
      <c r="M38802"/>
      <c r="N38802"/>
    </row>
    <row r="38803" spans="1:14">
      <c r="A38803" t="s">
        <v>33</v>
      </c>
      <c r="B38803"/>
      <c r="C38803"/>
      <c r="D38803">
        <f>LEN(C38803)</f>
        <v>0</v>
      </c>
      <c r="E38803"/>
      <c r="F38803">
        <f>LEN(E38803)</f>
        <v>0</v>
      </c>
      <c r="G38803"/>
      <c r="H38803"/>
      <c r="I38803"/>
      <c r="J38803"/>
      <c r="K38803"/>
      <c r="L38803"/>
      <c r="M38803"/>
      <c r="N38803"/>
    </row>
    <row r="38804" spans="1:14">
      <c r="A38804" t="s">
        <v>33</v>
      </c>
      <c r="B38804"/>
      <c r="C38804"/>
      <c r="D38804">
        <f>LEN(C38804)</f>
        <v>0</v>
      </c>
      <c r="E38804"/>
      <c r="F38804">
        <f>LEN(E38804)</f>
        <v>0</v>
      </c>
      <c r="G38804"/>
      <c r="H38804"/>
      <c r="I38804"/>
      <c r="J38804"/>
      <c r="K38804"/>
      <c r="L38804"/>
      <c r="M38804"/>
      <c r="N38804"/>
    </row>
    <row r="38805" spans="1:14">
      <c r="A38805" t="s">
        <v>33</v>
      </c>
      <c r="B38805"/>
      <c r="C38805"/>
      <c r="D38805">
        <f>LEN(C38805)</f>
        <v>0</v>
      </c>
      <c r="E38805"/>
      <c r="F38805">
        <f>LEN(E38805)</f>
        <v>0</v>
      </c>
      <c r="G38805"/>
      <c r="H38805"/>
      <c r="I38805"/>
      <c r="J38805"/>
      <c r="K38805"/>
      <c r="L38805"/>
      <c r="M38805"/>
      <c r="N38805"/>
    </row>
    <row r="38806" spans="1:14">
      <c r="A38806" t="s">
        <v>33</v>
      </c>
      <c r="B38806"/>
      <c r="C38806"/>
      <c r="D38806">
        <f>LEN(C38806)</f>
        <v>0</v>
      </c>
      <c r="E38806"/>
      <c r="F38806">
        <f>LEN(E38806)</f>
        <v>0</v>
      </c>
      <c r="G38806"/>
      <c r="H38806"/>
      <c r="I38806"/>
      <c r="J38806"/>
      <c r="K38806"/>
      <c r="L38806"/>
      <c r="M38806"/>
      <c r="N38806"/>
    </row>
    <row r="38807" spans="1:14">
      <c r="A38807" t="s">
        <v>33</v>
      </c>
      <c r="B38807"/>
      <c r="C38807"/>
      <c r="D38807">
        <f>LEN(C38807)</f>
        <v>0</v>
      </c>
      <c r="E38807"/>
      <c r="F38807">
        <f>LEN(E38807)</f>
        <v>0</v>
      </c>
      <c r="G38807"/>
      <c r="H38807"/>
      <c r="I38807"/>
      <c r="J38807"/>
      <c r="K38807"/>
      <c r="L38807"/>
      <c r="M38807"/>
      <c r="N38807"/>
    </row>
    <row r="38808" spans="1:14">
      <c r="A38808" t="s">
        <v>33</v>
      </c>
      <c r="B38808"/>
      <c r="C38808"/>
      <c r="D38808">
        <f>LEN(C38808)</f>
        <v>0</v>
      </c>
      <c r="E38808"/>
      <c r="F38808">
        <f>LEN(E38808)</f>
        <v>0</v>
      </c>
      <c r="G38808"/>
      <c r="H38808"/>
      <c r="I38808"/>
      <c r="J38808"/>
      <c r="K38808"/>
      <c r="L38808"/>
      <c r="M38808"/>
      <c r="N38808"/>
    </row>
    <row r="38809" spans="1:14">
      <c r="A38809" t="s">
        <v>33</v>
      </c>
      <c r="B38809"/>
      <c r="C38809"/>
      <c r="D38809">
        <f>LEN(C38809)</f>
        <v>0</v>
      </c>
      <c r="E38809"/>
      <c r="F38809">
        <f>LEN(E38809)</f>
        <v>0</v>
      </c>
      <c r="G38809"/>
      <c r="H38809"/>
      <c r="I38809"/>
      <c r="J38809"/>
      <c r="K38809"/>
      <c r="L38809"/>
      <c r="M38809"/>
      <c r="N38809"/>
    </row>
    <row r="38810" spans="1:14">
      <c r="A38810" t="s">
        <v>33</v>
      </c>
      <c r="B38810"/>
      <c r="C38810"/>
      <c r="D38810">
        <f>LEN(C38810)</f>
        <v>0</v>
      </c>
      <c r="E38810"/>
      <c r="F38810">
        <f>LEN(E38810)</f>
        <v>0</v>
      </c>
      <c r="G38810"/>
      <c r="H38810"/>
      <c r="I38810"/>
      <c r="J38810"/>
      <c r="K38810"/>
      <c r="L38810"/>
      <c r="M38810"/>
      <c r="N38810"/>
    </row>
    <row r="38811" spans="1:14">
      <c r="A38811" t="s">
        <v>33</v>
      </c>
      <c r="B38811"/>
      <c r="C38811"/>
      <c r="D38811">
        <f>LEN(C38811)</f>
        <v>0</v>
      </c>
      <c r="E38811"/>
      <c r="F38811">
        <f>LEN(E38811)</f>
        <v>0</v>
      </c>
      <c r="G38811"/>
      <c r="H38811"/>
      <c r="I38811"/>
      <c r="J38811"/>
      <c r="K38811"/>
      <c r="L38811"/>
      <c r="M38811"/>
      <c r="N38811"/>
    </row>
    <row r="38812" spans="1:14">
      <c r="A38812" t="s">
        <v>33</v>
      </c>
      <c r="B38812"/>
      <c r="C38812"/>
      <c r="D38812">
        <f>LEN(C38812)</f>
        <v>0</v>
      </c>
      <c r="E38812"/>
      <c r="F38812">
        <f>LEN(E38812)</f>
        <v>0</v>
      </c>
      <c r="G38812"/>
      <c r="H38812"/>
      <c r="I38812"/>
      <c r="J38812"/>
      <c r="K38812"/>
      <c r="L38812"/>
      <c r="M38812"/>
      <c r="N38812"/>
    </row>
    <row r="38813" spans="1:14">
      <c r="A38813" t="s">
        <v>33</v>
      </c>
      <c r="B38813"/>
      <c r="C38813"/>
      <c r="D38813">
        <f>LEN(C38813)</f>
        <v>0</v>
      </c>
      <c r="E38813"/>
      <c r="F38813">
        <f>LEN(E38813)</f>
        <v>0</v>
      </c>
      <c r="G38813"/>
      <c r="H38813"/>
      <c r="I38813"/>
      <c r="J38813"/>
      <c r="K38813"/>
      <c r="L38813"/>
      <c r="M38813"/>
      <c r="N38813"/>
    </row>
    <row r="38814" spans="1:14">
      <c r="A38814" t="s">
        <v>33</v>
      </c>
      <c r="B38814"/>
      <c r="C38814"/>
      <c r="D38814">
        <f>LEN(C38814)</f>
        <v>0</v>
      </c>
      <c r="E38814"/>
      <c r="F38814">
        <f>LEN(E38814)</f>
        <v>0</v>
      </c>
      <c r="G38814"/>
      <c r="H38814"/>
      <c r="I38814"/>
      <c r="J38814"/>
      <c r="K38814"/>
      <c r="L38814"/>
      <c r="M38814"/>
      <c r="N38814"/>
    </row>
    <row r="38815" spans="1:14">
      <c r="A38815" t="s">
        <v>33</v>
      </c>
      <c r="B38815"/>
      <c r="C38815"/>
      <c r="D38815">
        <f>LEN(C38815)</f>
        <v>0</v>
      </c>
      <c r="E38815"/>
      <c r="F38815">
        <f>LEN(E38815)</f>
        <v>0</v>
      </c>
      <c r="G38815"/>
      <c r="H38815"/>
      <c r="I38815"/>
      <c r="J38815"/>
      <c r="K38815"/>
      <c r="L38815"/>
      <c r="M38815"/>
      <c r="N38815"/>
    </row>
    <row r="38816" spans="1:14">
      <c r="A38816" t="s">
        <v>33</v>
      </c>
      <c r="B38816"/>
      <c r="C38816"/>
      <c r="D38816">
        <f>LEN(C38816)</f>
        <v>0</v>
      </c>
      <c r="E38816"/>
      <c r="F38816">
        <f>LEN(E38816)</f>
        <v>0</v>
      </c>
      <c r="G38816"/>
      <c r="H38816"/>
      <c r="I38816"/>
      <c r="J38816"/>
      <c r="K38816"/>
      <c r="L38816"/>
      <c r="M38816"/>
      <c r="N38816"/>
    </row>
    <row r="38817" spans="1:14">
      <c r="A38817" t="s">
        <v>33</v>
      </c>
      <c r="B38817"/>
      <c r="C38817"/>
      <c r="D38817">
        <f>LEN(C38817)</f>
        <v>0</v>
      </c>
      <c r="E38817"/>
      <c r="F38817">
        <f>LEN(E38817)</f>
        <v>0</v>
      </c>
      <c r="G38817"/>
      <c r="H38817"/>
      <c r="I38817"/>
      <c r="J38817"/>
      <c r="K38817"/>
      <c r="L38817"/>
      <c r="M38817"/>
      <c r="N38817"/>
    </row>
    <row r="38818" spans="1:14">
      <c r="A38818" t="s">
        <v>33</v>
      </c>
      <c r="B38818"/>
      <c r="C38818"/>
      <c r="D38818">
        <f>LEN(C38818)</f>
        <v>0</v>
      </c>
      <c r="E38818"/>
      <c r="F38818">
        <f>LEN(E38818)</f>
        <v>0</v>
      </c>
      <c r="G38818"/>
      <c r="H38818"/>
      <c r="I38818"/>
      <c r="J38818"/>
      <c r="K38818"/>
      <c r="L38818"/>
      <c r="M38818"/>
      <c r="N38818"/>
    </row>
    <row r="38819" spans="1:14">
      <c r="A38819" t="s">
        <v>33</v>
      </c>
      <c r="B38819"/>
      <c r="C38819"/>
      <c r="D38819">
        <f>LEN(C38819)</f>
        <v>0</v>
      </c>
      <c r="E38819"/>
      <c r="F38819">
        <f>LEN(E38819)</f>
        <v>0</v>
      </c>
      <c r="G38819"/>
      <c r="H38819"/>
      <c r="I38819"/>
      <c r="J38819"/>
      <c r="K38819"/>
      <c r="L38819"/>
      <c r="M38819"/>
      <c r="N38819"/>
    </row>
    <row r="38820" spans="1:14">
      <c r="A38820" t="s">
        <v>33</v>
      </c>
      <c r="B38820"/>
      <c r="C38820"/>
      <c r="D38820">
        <f>LEN(C38820)</f>
        <v>0</v>
      </c>
      <c r="E38820"/>
      <c r="F38820">
        <f>LEN(E38820)</f>
        <v>0</v>
      </c>
      <c r="G38820"/>
      <c r="H38820"/>
      <c r="I38820"/>
      <c r="J38820"/>
      <c r="K38820"/>
      <c r="L38820"/>
      <c r="M38820"/>
      <c r="N38820"/>
    </row>
    <row r="38821" spans="1:14">
      <c r="A38821" t="s">
        <v>33</v>
      </c>
      <c r="B38821"/>
      <c r="C38821"/>
      <c r="D38821">
        <f>LEN(C38821)</f>
        <v>0</v>
      </c>
      <c r="E38821"/>
      <c r="F38821">
        <f>LEN(E38821)</f>
        <v>0</v>
      </c>
      <c r="G38821"/>
      <c r="H38821"/>
      <c r="I38821"/>
      <c r="J38821"/>
      <c r="K38821"/>
      <c r="L38821"/>
      <c r="M38821"/>
      <c r="N38821"/>
    </row>
    <row r="38822" spans="1:14">
      <c r="A38822" t="s">
        <v>33</v>
      </c>
      <c r="B38822"/>
      <c r="C38822"/>
      <c r="D38822">
        <f>LEN(C38822)</f>
        <v>0</v>
      </c>
      <c r="E38822"/>
      <c r="F38822">
        <f>LEN(E38822)</f>
        <v>0</v>
      </c>
      <c r="G38822"/>
      <c r="H38822"/>
      <c r="I38822"/>
      <c r="J38822"/>
      <c r="K38822"/>
      <c r="L38822"/>
      <c r="M38822"/>
      <c r="N38822"/>
    </row>
    <row r="38823" spans="1:14">
      <c r="A38823" t="s">
        <v>33</v>
      </c>
      <c r="B38823"/>
      <c r="C38823"/>
      <c r="D38823">
        <f>LEN(C38823)</f>
        <v>0</v>
      </c>
      <c r="E38823"/>
      <c r="F38823">
        <f>LEN(E38823)</f>
        <v>0</v>
      </c>
      <c r="G38823"/>
      <c r="H38823"/>
      <c r="I38823"/>
      <c r="J38823"/>
      <c r="K38823"/>
      <c r="L38823"/>
      <c r="M38823"/>
      <c r="N38823"/>
    </row>
    <row r="38824" spans="1:14">
      <c r="A38824" t="s">
        <v>33</v>
      </c>
      <c r="B38824"/>
      <c r="C38824"/>
      <c r="D38824">
        <f>LEN(C38824)</f>
        <v>0</v>
      </c>
      <c r="E38824"/>
      <c r="F38824">
        <f>LEN(E38824)</f>
        <v>0</v>
      </c>
      <c r="G38824"/>
      <c r="H38824"/>
      <c r="I38824"/>
      <c r="J38824"/>
      <c r="K38824"/>
      <c r="L38824"/>
      <c r="M38824"/>
      <c r="N38824"/>
    </row>
    <row r="38825" spans="1:14">
      <c r="A38825" t="s">
        <v>33</v>
      </c>
      <c r="B38825"/>
      <c r="C38825"/>
      <c r="D38825">
        <f>LEN(C38825)</f>
        <v>0</v>
      </c>
      <c r="E38825"/>
      <c r="F38825">
        <f>LEN(E38825)</f>
        <v>0</v>
      </c>
      <c r="G38825"/>
      <c r="H38825"/>
      <c r="I38825"/>
      <c r="J38825"/>
      <c r="K38825"/>
      <c r="L38825"/>
      <c r="M38825"/>
      <c r="N38825"/>
    </row>
    <row r="38826" spans="1:14">
      <c r="A38826" t="s">
        <v>33</v>
      </c>
      <c r="B38826"/>
      <c r="C38826"/>
      <c r="D38826">
        <f>LEN(C38826)</f>
        <v>0</v>
      </c>
      <c r="E38826"/>
      <c r="F38826">
        <f>LEN(E38826)</f>
        <v>0</v>
      </c>
      <c r="G38826"/>
      <c r="H38826"/>
      <c r="I38826"/>
      <c r="J38826"/>
      <c r="K38826"/>
      <c r="L38826"/>
      <c r="M38826"/>
      <c r="N38826"/>
    </row>
    <row r="38827" spans="1:14">
      <c r="A38827" t="s">
        <v>33</v>
      </c>
      <c r="B38827"/>
      <c r="C38827"/>
      <c r="D38827">
        <f>LEN(C38827)</f>
        <v>0</v>
      </c>
      <c r="E38827"/>
      <c r="F38827">
        <f>LEN(E38827)</f>
        <v>0</v>
      </c>
      <c r="G38827"/>
      <c r="H38827"/>
      <c r="I38827"/>
      <c r="J38827"/>
      <c r="K38827"/>
      <c r="L38827"/>
      <c r="M38827"/>
      <c r="N38827"/>
    </row>
    <row r="38828" spans="1:14">
      <c r="A38828" t="s">
        <v>33</v>
      </c>
      <c r="B38828"/>
      <c r="C38828"/>
      <c r="D38828">
        <f>LEN(C38828)</f>
        <v>0</v>
      </c>
      <c r="E38828"/>
      <c r="F38828">
        <f>LEN(E38828)</f>
        <v>0</v>
      </c>
      <c r="G38828"/>
      <c r="H38828"/>
      <c r="I38828"/>
      <c r="J38828"/>
      <c r="K38828"/>
      <c r="L38828"/>
      <c r="M38828"/>
      <c r="N38828"/>
    </row>
    <row r="38829" spans="1:14">
      <c r="A38829" t="s">
        <v>33</v>
      </c>
      <c r="B38829"/>
      <c r="C38829"/>
      <c r="D38829">
        <f>LEN(C38829)</f>
        <v>0</v>
      </c>
      <c r="E38829"/>
      <c r="F38829">
        <f>LEN(E38829)</f>
        <v>0</v>
      </c>
      <c r="G38829"/>
      <c r="H38829"/>
      <c r="I38829"/>
      <c r="J38829"/>
      <c r="K38829"/>
      <c r="L38829"/>
      <c r="M38829"/>
      <c r="N38829"/>
    </row>
    <row r="38830" spans="1:14">
      <c r="A38830" t="s">
        <v>33</v>
      </c>
      <c r="B38830"/>
      <c r="C38830"/>
      <c r="D38830">
        <f>LEN(C38830)</f>
        <v>0</v>
      </c>
      <c r="E38830"/>
      <c r="F38830">
        <f>LEN(E38830)</f>
        <v>0</v>
      </c>
      <c r="G38830"/>
      <c r="H38830"/>
      <c r="I38830"/>
      <c r="J38830"/>
      <c r="K38830"/>
      <c r="L38830"/>
      <c r="M38830"/>
      <c r="N38830"/>
    </row>
    <row r="38831" spans="1:14">
      <c r="A38831" t="s">
        <v>33</v>
      </c>
      <c r="B38831"/>
      <c r="C38831"/>
      <c r="D38831">
        <f>LEN(C38831)</f>
        <v>0</v>
      </c>
      <c r="E38831"/>
      <c r="F38831">
        <f>LEN(E38831)</f>
        <v>0</v>
      </c>
      <c r="G38831"/>
      <c r="H38831"/>
      <c r="I38831"/>
      <c r="J38831"/>
      <c r="K38831"/>
      <c r="L38831"/>
      <c r="M38831"/>
      <c r="N38831"/>
    </row>
    <row r="38832" spans="1:14">
      <c r="A38832" t="s">
        <v>33</v>
      </c>
      <c r="B38832"/>
      <c r="C38832"/>
      <c r="D38832">
        <f>LEN(C38832)</f>
        <v>0</v>
      </c>
      <c r="E38832"/>
      <c r="F38832">
        <f>LEN(E38832)</f>
        <v>0</v>
      </c>
      <c r="G38832"/>
      <c r="H38832"/>
      <c r="I38832"/>
      <c r="J38832"/>
      <c r="K38832"/>
      <c r="L38832"/>
      <c r="M38832"/>
      <c r="N38832"/>
    </row>
    <row r="38833" spans="1:14">
      <c r="A38833" t="s">
        <v>33</v>
      </c>
      <c r="B38833"/>
      <c r="C38833"/>
      <c r="D38833">
        <f>LEN(C38833)</f>
        <v>0</v>
      </c>
      <c r="E38833"/>
      <c r="F38833">
        <f>LEN(E38833)</f>
        <v>0</v>
      </c>
      <c r="G38833"/>
      <c r="H38833"/>
      <c r="I38833"/>
      <c r="J38833"/>
      <c r="K38833"/>
      <c r="L38833"/>
      <c r="M38833"/>
      <c r="N38833"/>
    </row>
    <row r="38834" spans="1:14">
      <c r="A38834" t="s">
        <v>33</v>
      </c>
      <c r="B38834"/>
      <c r="C38834"/>
      <c r="D38834">
        <f>LEN(C38834)</f>
        <v>0</v>
      </c>
      <c r="E38834"/>
      <c r="F38834">
        <f>LEN(E38834)</f>
        <v>0</v>
      </c>
      <c r="G38834"/>
      <c r="H38834"/>
      <c r="I38834"/>
      <c r="J38834"/>
      <c r="K38834"/>
      <c r="L38834"/>
      <c r="M38834"/>
      <c r="N38834"/>
    </row>
    <row r="38835" spans="1:14">
      <c r="A38835" t="s">
        <v>33</v>
      </c>
      <c r="B38835"/>
      <c r="C38835"/>
      <c r="D38835">
        <f>LEN(C38835)</f>
        <v>0</v>
      </c>
      <c r="E38835"/>
      <c r="F38835">
        <f>LEN(E38835)</f>
        <v>0</v>
      </c>
      <c r="G38835"/>
      <c r="H38835"/>
      <c r="I38835"/>
      <c r="J38835"/>
      <c r="K38835"/>
      <c r="L38835"/>
      <c r="M38835"/>
      <c r="N38835"/>
    </row>
    <row r="38836" spans="1:14">
      <c r="A38836" t="s">
        <v>33</v>
      </c>
      <c r="B38836"/>
      <c r="C38836"/>
      <c r="D38836">
        <f>LEN(C38836)</f>
        <v>0</v>
      </c>
      <c r="E38836"/>
      <c r="F38836">
        <f>LEN(E38836)</f>
        <v>0</v>
      </c>
      <c r="G38836"/>
      <c r="H38836"/>
      <c r="I38836"/>
      <c r="J38836"/>
      <c r="K38836"/>
      <c r="L38836"/>
      <c r="M38836"/>
      <c r="N38836"/>
    </row>
    <row r="38837" spans="1:14">
      <c r="A38837" t="s">
        <v>33</v>
      </c>
      <c r="B38837"/>
      <c r="C38837"/>
      <c r="D38837">
        <f>LEN(C38837)</f>
        <v>0</v>
      </c>
      <c r="E38837"/>
      <c r="F38837">
        <f>LEN(E38837)</f>
        <v>0</v>
      </c>
      <c r="G38837"/>
      <c r="H38837"/>
      <c r="I38837"/>
      <c r="J38837"/>
      <c r="K38837"/>
      <c r="L38837"/>
      <c r="M38837"/>
      <c r="N38837"/>
    </row>
    <row r="38838" spans="1:14">
      <c r="A38838" t="s">
        <v>33</v>
      </c>
      <c r="B38838"/>
      <c r="C38838"/>
      <c r="D38838">
        <f>LEN(C38838)</f>
        <v>0</v>
      </c>
      <c r="E38838"/>
      <c r="F38838">
        <f>LEN(E38838)</f>
        <v>0</v>
      </c>
      <c r="G38838"/>
      <c r="H38838"/>
      <c r="I38838"/>
      <c r="J38838"/>
      <c r="K38838"/>
      <c r="L38838"/>
      <c r="M38838"/>
      <c r="N38838"/>
    </row>
    <row r="38839" spans="1:14">
      <c r="A38839" t="s">
        <v>33</v>
      </c>
      <c r="B38839"/>
      <c r="C38839"/>
      <c r="D38839">
        <f>LEN(C38839)</f>
        <v>0</v>
      </c>
      <c r="E38839"/>
      <c r="F38839">
        <f>LEN(E38839)</f>
        <v>0</v>
      </c>
      <c r="G38839"/>
      <c r="H38839"/>
      <c r="I38839"/>
      <c r="J38839"/>
      <c r="K38839"/>
      <c r="L38839"/>
      <c r="M38839"/>
      <c r="N38839"/>
    </row>
    <row r="38840" spans="1:14">
      <c r="A38840" t="s">
        <v>33</v>
      </c>
      <c r="B38840"/>
      <c r="C38840"/>
      <c r="D38840">
        <f>LEN(C38840)</f>
        <v>0</v>
      </c>
      <c r="E38840"/>
      <c r="F38840">
        <f>LEN(E38840)</f>
        <v>0</v>
      </c>
      <c r="G38840"/>
      <c r="H38840"/>
      <c r="I38840"/>
      <c r="J38840"/>
      <c r="K38840"/>
      <c r="L38840"/>
      <c r="M38840"/>
      <c r="N38840"/>
    </row>
    <row r="38841" spans="1:14">
      <c r="A38841" t="s">
        <v>33</v>
      </c>
      <c r="B38841"/>
      <c r="C38841"/>
      <c r="D38841">
        <f>LEN(C38841)</f>
        <v>0</v>
      </c>
      <c r="E38841"/>
      <c r="F38841">
        <f>LEN(E38841)</f>
        <v>0</v>
      </c>
      <c r="G38841"/>
      <c r="H38841"/>
      <c r="I38841"/>
      <c r="J38841"/>
      <c r="K38841"/>
      <c r="L38841"/>
      <c r="M38841"/>
      <c r="N38841"/>
    </row>
    <row r="38842" spans="1:14">
      <c r="A38842" t="s">
        <v>33</v>
      </c>
      <c r="B38842"/>
      <c r="C38842"/>
      <c r="D38842">
        <f>LEN(C38842)</f>
        <v>0</v>
      </c>
      <c r="E38842"/>
      <c r="F38842">
        <f>LEN(E38842)</f>
        <v>0</v>
      </c>
      <c r="G38842"/>
      <c r="H38842"/>
      <c r="I38842"/>
      <c r="J38842"/>
      <c r="K38842"/>
      <c r="L38842"/>
      <c r="M38842"/>
      <c r="N38842"/>
    </row>
    <row r="38843" spans="1:14">
      <c r="A38843" t="s">
        <v>33</v>
      </c>
      <c r="B38843"/>
      <c r="C38843"/>
      <c r="D38843">
        <f>LEN(C38843)</f>
        <v>0</v>
      </c>
      <c r="E38843"/>
      <c r="F38843">
        <f>LEN(E38843)</f>
        <v>0</v>
      </c>
      <c r="G38843"/>
      <c r="H38843"/>
      <c r="I38843"/>
      <c r="J38843"/>
      <c r="K38843"/>
      <c r="L38843"/>
      <c r="M38843"/>
      <c r="N38843"/>
    </row>
    <row r="38844" spans="1:14">
      <c r="A38844" t="s">
        <v>33</v>
      </c>
      <c r="B38844"/>
      <c r="C38844"/>
      <c r="D38844">
        <f>LEN(C38844)</f>
        <v>0</v>
      </c>
      <c r="E38844"/>
      <c r="F38844">
        <f>LEN(E38844)</f>
        <v>0</v>
      </c>
      <c r="G38844"/>
      <c r="H38844"/>
      <c r="I38844"/>
      <c r="J38844"/>
      <c r="K38844"/>
      <c r="L38844"/>
      <c r="M38844"/>
      <c r="N38844"/>
    </row>
    <row r="38845" spans="1:14">
      <c r="A38845" t="s">
        <v>33</v>
      </c>
      <c r="B38845"/>
      <c r="C38845"/>
      <c r="D38845">
        <f>LEN(C38845)</f>
        <v>0</v>
      </c>
      <c r="E38845"/>
      <c r="F38845">
        <f>LEN(E38845)</f>
        <v>0</v>
      </c>
      <c r="G38845"/>
      <c r="H38845"/>
      <c r="I38845"/>
      <c r="J38845"/>
      <c r="K38845"/>
      <c r="L38845"/>
      <c r="M38845"/>
      <c r="N38845"/>
    </row>
    <row r="38846" spans="1:14">
      <c r="A38846" t="s">
        <v>33</v>
      </c>
      <c r="B38846"/>
      <c r="C38846"/>
      <c r="D38846">
        <f>LEN(C38846)</f>
        <v>0</v>
      </c>
      <c r="E38846"/>
      <c r="F38846">
        <f>LEN(E38846)</f>
        <v>0</v>
      </c>
      <c r="G38846"/>
      <c r="H38846"/>
      <c r="I38846"/>
      <c r="J38846"/>
      <c r="K38846"/>
      <c r="L38846"/>
      <c r="M38846"/>
      <c r="N38846"/>
    </row>
    <row r="38847" spans="1:14">
      <c r="A38847" t="s">
        <v>33</v>
      </c>
      <c r="B38847"/>
      <c r="C38847"/>
      <c r="D38847">
        <f>LEN(C38847)</f>
        <v>0</v>
      </c>
      <c r="E38847"/>
      <c r="F38847">
        <f>LEN(E38847)</f>
        <v>0</v>
      </c>
      <c r="G38847"/>
      <c r="H38847"/>
      <c r="I38847"/>
      <c r="J38847"/>
      <c r="K38847"/>
      <c r="L38847"/>
      <c r="M38847"/>
      <c r="N38847"/>
    </row>
    <row r="38848" spans="1:14">
      <c r="A38848" t="s">
        <v>33</v>
      </c>
      <c r="B38848"/>
      <c r="C38848"/>
      <c r="D38848">
        <f>LEN(C38848)</f>
        <v>0</v>
      </c>
      <c r="E38848"/>
      <c r="F38848">
        <f>LEN(E38848)</f>
        <v>0</v>
      </c>
      <c r="G38848"/>
      <c r="H38848"/>
      <c r="I38848"/>
      <c r="J38848"/>
      <c r="K38848"/>
      <c r="L38848"/>
      <c r="M38848"/>
      <c r="N38848"/>
    </row>
    <row r="38849" spans="1:14">
      <c r="A38849" t="s">
        <v>33</v>
      </c>
      <c r="B38849"/>
      <c r="C38849"/>
      <c r="D38849">
        <f>LEN(C38849)</f>
        <v>0</v>
      </c>
      <c r="E38849"/>
      <c r="F38849">
        <f>LEN(E38849)</f>
        <v>0</v>
      </c>
      <c r="G38849"/>
      <c r="H38849"/>
      <c r="I38849"/>
      <c r="J38849"/>
      <c r="K38849"/>
      <c r="L38849"/>
      <c r="M38849"/>
      <c r="N38849"/>
    </row>
    <row r="38850" spans="1:14">
      <c r="A38850" t="s">
        <v>33</v>
      </c>
      <c r="B38850"/>
      <c r="C38850"/>
      <c r="D38850">
        <f>LEN(C38850)</f>
        <v>0</v>
      </c>
      <c r="E38850"/>
      <c r="F38850">
        <f>LEN(E38850)</f>
        <v>0</v>
      </c>
      <c r="G38850"/>
      <c r="H38850"/>
      <c r="I38850"/>
      <c r="J38850"/>
      <c r="K38850"/>
      <c r="L38850"/>
      <c r="M38850"/>
      <c r="N38850"/>
    </row>
    <row r="38851" spans="1:14">
      <c r="A38851" t="s">
        <v>33</v>
      </c>
      <c r="B38851"/>
      <c r="C38851"/>
      <c r="D38851">
        <f>LEN(C38851)</f>
        <v>0</v>
      </c>
      <c r="E38851"/>
      <c r="F38851">
        <f>LEN(E38851)</f>
        <v>0</v>
      </c>
      <c r="G38851"/>
      <c r="H38851"/>
      <c r="I38851"/>
      <c r="J38851"/>
      <c r="K38851"/>
      <c r="L38851"/>
      <c r="M38851"/>
      <c r="N38851"/>
    </row>
    <row r="38852" spans="1:14">
      <c r="A38852" t="s">
        <v>33</v>
      </c>
      <c r="B38852"/>
      <c r="C38852"/>
      <c r="D38852">
        <f>LEN(C38852)</f>
        <v>0</v>
      </c>
      <c r="E38852"/>
      <c r="F38852">
        <f>LEN(E38852)</f>
        <v>0</v>
      </c>
      <c r="G38852"/>
      <c r="H38852"/>
      <c r="I38852"/>
      <c r="J38852"/>
      <c r="K38852"/>
      <c r="L38852"/>
      <c r="M38852"/>
      <c r="N38852"/>
    </row>
    <row r="38853" spans="1:14">
      <c r="A38853" t="s">
        <v>33</v>
      </c>
      <c r="B38853"/>
      <c r="C38853"/>
      <c r="D38853">
        <f>LEN(C38853)</f>
        <v>0</v>
      </c>
      <c r="E38853"/>
      <c r="F38853">
        <f>LEN(E38853)</f>
        <v>0</v>
      </c>
      <c r="G38853"/>
      <c r="H38853"/>
      <c r="I38853"/>
      <c r="J38853"/>
      <c r="K38853"/>
      <c r="L38853"/>
      <c r="M38853"/>
      <c r="N38853"/>
    </row>
    <row r="38854" spans="1:14">
      <c r="A38854" t="s">
        <v>33</v>
      </c>
      <c r="B38854"/>
      <c r="C38854"/>
      <c r="D38854">
        <f>LEN(C38854)</f>
        <v>0</v>
      </c>
      <c r="E38854"/>
      <c r="F38854">
        <f>LEN(E38854)</f>
        <v>0</v>
      </c>
      <c r="G38854"/>
      <c r="H38854"/>
      <c r="I38854"/>
      <c r="J38854"/>
      <c r="K38854"/>
      <c r="L38854"/>
      <c r="M38854"/>
      <c r="N38854"/>
    </row>
    <row r="38855" spans="1:14">
      <c r="A38855" t="s">
        <v>33</v>
      </c>
      <c r="B38855"/>
      <c r="C38855"/>
      <c r="D38855">
        <f>LEN(C38855)</f>
        <v>0</v>
      </c>
      <c r="E38855"/>
      <c r="F38855">
        <f>LEN(E38855)</f>
        <v>0</v>
      </c>
      <c r="G38855"/>
      <c r="H38855"/>
      <c r="I38855"/>
      <c r="J38855"/>
      <c r="K38855"/>
      <c r="L38855"/>
      <c r="M38855"/>
      <c r="N38855"/>
    </row>
    <row r="38856" spans="1:14">
      <c r="A38856" t="s">
        <v>33</v>
      </c>
      <c r="B38856"/>
      <c r="C38856"/>
      <c r="D38856">
        <f>LEN(C38856)</f>
        <v>0</v>
      </c>
      <c r="E38856"/>
      <c r="F38856">
        <f>LEN(E38856)</f>
        <v>0</v>
      </c>
      <c r="G38856"/>
      <c r="H38856"/>
      <c r="I38856"/>
      <c r="J38856"/>
      <c r="K38856"/>
      <c r="L38856"/>
      <c r="M38856"/>
      <c r="N38856"/>
    </row>
    <row r="38857" spans="1:14">
      <c r="A38857" t="s">
        <v>33</v>
      </c>
      <c r="B38857"/>
      <c r="C38857"/>
      <c r="D38857">
        <f>LEN(C38857)</f>
        <v>0</v>
      </c>
      <c r="E38857"/>
      <c r="F38857">
        <f>LEN(E38857)</f>
        <v>0</v>
      </c>
      <c r="G38857"/>
      <c r="H38857"/>
      <c r="I38857"/>
      <c r="J38857"/>
      <c r="K38857"/>
      <c r="L38857"/>
      <c r="M38857"/>
      <c r="N38857"/>
    </row>
    <row r="38858" spans="1:14">
      <c r="A38858" t="s">
        <v>33</v>
      </c>
      <c r="B38858"/>
      <c r="C38858"/>
      <c r="D38858">
        <f>LEN(C38858)</f>
        <v>0</v>
      </c>
      <c r="E38858"/>
      <c r="F38858">
        <f>LEN(E38858)</f>
        <v>0</v>
      </c>
      <c r="G38858"/>
      <c r="H38858"/>
      <c r="I38858"/>
      <c r="J38858"/>
      <c r="K38858"/>
      <c r="L38858"/>
      <c r="M38858"/>
      <c r="N38858"/>
    </row>
    <row r="38859" spans="1:14">
      <c r="A38859" t="s">
        <v>33</v>
      </c>
      <c r="B38859"/>
      <c r="C38859"/>
      <c r="D38859">
        <f>LEN(C38859)</f>
        <v>0</v>
      </c>
      <c r="E38859"/>
      <c r="F38859">
        <f>LEN(E38859)</f>
        <v>0</v>
      </c>
      <c r="G38859"/>
      <c r="H38859"/>
      <c r="I38859"/>
      <c r="J38859"/>
      <c r="K38859"/>
      <c r="L38859"/>
      <c r="M38859"/>
      <c r="N38859"/>
    </row>
    <row r="38860" spans="1:14">
      <c r="A38860" t="s">
        <v>33</v>
      </c>
      <c r="B38860"/>
      <c r="C38860"/>
      <c r="D38860">
        <f>LEN(C38860)</f>
        <v>0</v>
      </c>
      <c r="E38860"/>
      <c r="F38860">
        <f>LEN(E38860)</f>
        <v>0</v>
      </c>
      <c r="G38860"/>
      <c r="H38860"/>
      <c r="I38860"/>
      <c r="J38860"/>
      <c r="K38860"/>
      <c r="L38860"/>
      <c r="M38860"/>
      <c r="N38860"/>
    </row>
    <row r="38861" spans="1:14">
      <c r="A38861" t="s">
        <v>33</v>
      </c>
      <c r="B38861"/>
      <c r="C38861"/>
      <c r="D38861">
        <f>LEN(C38861)</f>
        <v>0</v>
      </c>
      <c r="E38861"/>
      <c r="F38861">
        <f>LEN(E38861)</f>
        <v>0</v>
      </c>
      <c r="G38861"/>
      <c r="H38861"/>
      <c r="I38861"/>
      <c r="J38861"/>
      <c r="K38861"/>
      <c r="L38861"/>
      <c r="M38861"/>
      <c r="N38861"/>
    </row>
    <row r="38862" spans="1:14">
      <c r="A38862" t="s">
        <v>33</v>
      </c>
      <c r="B38862"/>
      <c r="C38862"/>
      <c r="D38862">
        <f>LEN(C38862)</f>
        <v>0</v>
      </c>
      <c r="E38862"/>
      <c r="F38862">
        <f>LEN(E38862)</f>
        <v>0</v>
      </c>
      <c r="G38862"/>
      <c r="H38862"/>
      <c r="I38862"/>
      <c r="J38862"/>
      <c r="K38862"/>
      <c r="L38862"/>
      <c r="M38862"/>
      <c r="N38862"/>
    </row>
    <row r="38863" spans="1:14">
      <c r="A38863" t="s">
        <v>33</v>
      </c>
      <c r="B38863"/>
      <c r="C38863"/>
      <c r="D38863">
        <f>LEN(C38863)</f>
        <v>0</v>
      </c>
      <c r="E38863"/>
      <c r="F38863">
        <f>LEN(E38863)</f>
        <v>0</v>
      </c>
      <c r="G38863"/>
      <c r="H38863"/>
      <c r="I38863"/>
      <c r="J38863"/>
      <c r="K38863"/>
      <c r="L38863"/>
      <c r="M38863"/>
      <c r="N38863"/>
    </row>
    <row r="38864" spans="1:14">
      <c r="A38864" t="s">
        <v>33</v>
      </c>
      <c r="B38864"/>
      <c r="C38864"/>
      <c r="D38864">
        <f>LEN(C38864)</f>
        <v>0</v>
      </c>
      <c r="E38864"/>
      <c r="F38864">
        <f>LEN(E38864)</f>
        <v>0</v>
      </c>
      <c r="G38864"/>
      <c r="H38864"/>
      <c r="I38864"/>
      <c r="J38864"/>
      <c r="K38864"/>
      <c r="L38864"/>
      <c r="M38864"/>
      <c r="N38864"/>
    </row>
    <row r="38865" spans="1:14">
      <c r="A38865" t="s">
        <v>33</v>
      </c>
      <c r="B38865"/>
      <c r="C38865"/>
      <c r="D38865">
        <f>LEN(C38865)</f>
        <v>0</v>
      </c>
      <c r="E38865"/>
      <c r="F38865">
        <f>LEN(E38865)</f>
        <v>0</v>
      </c>
      <c r="G38865"/>
      <c r="H38865"/>
      <c r="I38865"/>
      <c r="J38865"/>
      <c r="K38865"/>
      <c r="L38865"/>
      <c r="M38865"/>
      <c r="N38865"/>
    </row>
    <row r="38866" spans="1:14">
      <c r="A38866" t="s">
        <v>33</v>
      </c>
      <c r="B38866"/>
      <c r="C38866"/>
      <c r="D38866">
        <f>LEN(C38866)</f>
        <v>0</v>
      </c>
      <c r="E38866"/>
      <c r="F38866">
        <f>LEN(E38866)</f>
        <v>0</v>
      </c>
      <c r="G38866"/>
      <c r="H38866"/>
      <c r="I38866"/>
      <c r="J38866"/>
      <c r="K38866"/>
      <c r="L38866"/>
      <c r="M38866"/>
      <c r="N38866"/>
    </row>
    <row r="38867" spans="1:14">
      <c r="A38867" t="s">
        <v>33</v>
      </c>
      <c r="B38867"/>
      <c r="C38867"/>
      <c r="D38867">
        <f>LEN(C38867)</f>
        <v>0</v>
      </c>
      <c r="E38867"/>
      <c r="F38867">
        <f>LEN(E38867)</f>
        <v>0</v>
      </c>
      <c r="G38867"/>
      <c r="H38867"/>
      <c r="I38867"/>
      <c r="J38867"/>
      <c r="K38867"/>
      <c r="L38867"/>
      <c r="M38867"/>
      <c r="N38867"/>
    </row>
    <row r="38868" spans="1:14">
      <c r="A38868" t="s">
        <v>33</v>
      </c>
      <c r="B38868"/>
      <c r="C38868"/>
      <c r="D38868">
        <f>LEN(C38868)</f>
        <v>0</v>
      </c>
      <c r="E38868"/>
      <c r="F38868">
        <f>LEN(E38868)</f>
        <v>0</v>
      </c>
      <c r="G38868"/>
      <c r="H38868"/>
      <c r="I38868"/>
      <c r="J38868"/>
      <c r="K38868"/>
      <c r="L38868"/>
      <c r="M38868"/>
      <c r="N38868"/>
    </row>
    <row r="38869" spans="1:14">
      <c r="A38869" t="s">
        <v>33</v>
      </c>
      <c r="B38869"/>
      <c r="C38869"/>
      <c r="D38869">
        <f>LEN(C38869)</f>
        <v>0</v>
      </c>
      <c r="E38869"/>
      <c r="F38869">
        <f>LEN(E38869)</f>
        <v>0</v>
      </c>
      <c r="G38869"/>
      <c r="H38869"/>
      <c r="I38869"/>
      <c r="J38869"/>
      <c r="K38869"/>
      <c r="L38869"/>
      <c r="M38869"/>
      <c r="N38869"/>
    </row>
    <row r="38870" spans="1:14">
      <c r="A38870" t="s">
        <v>33</v>
      </c>
      <c r="B38870"/>
      <c r="C38870"/>
      <c r="D38870">
        <f>LEN(C38870)</f>
        <v>0</v>
      </c>
      <c r="E38870"/>
      <c r="F38870">
        <f>LEN(E38870)</f>
        <v>0</v>
      </c>
      <c r="G38870"/>
      <c r="H38870"/>
      <c r="I38870"/>
      <c r="J38870"/>
      <c r="K38870"/>
      <c r="L38870"/>
      <c r="M38870"/>
      <c r="N38870"/>
    </row>
    <row r="38871" spans="1:14">
      <c r="A38871" t="s">
        <v>33</v>
      </c>
      <c r="B38871"/>
      <c r="C38871"/>
      <c r="D38871">
        <f>LEN(C38871)</f>
        <v>0</v>
      </c>
      <c r="E38871"/>
      <c r="F38871">
        <f>LEN(E38871)</f>
        <v>0</v>
      </c>
      <c r="G38871"/>
      <c r="H38871"/>
      <c r="I38871"/>
      <c r="J38871"/>
      <c r="K38871"/>
      <c r="L38871"/>
      <c r="M38871"/>
      <c r="N38871"/>
    </row>
    <row r="38872" spans="1:14">
      <c r="A38872" t="s">
        <v>33</v>
      </c>
      <c r="B38872"/>
      <c r="C38872"/>
      <c r="D38872">
        <f>LEN(C38872)</f>
        <v>0</v>
      </c>
      <c r="E38872"/>
      <c r="F38872">
        <f>LEN(E38872)</f>
        <v>0</v>
      </c>
      <c r="G38872"/>
      <c r="H38872"/>
      <c r="I38872"/>
      <c r="J38872"/>
      <c r="K38872"/>
      <c r="L38872"/>
      <c r="M38872"/>
      <c r="N38872"/>
    </row>
    <row r="38873" spans="1:14">
      <c r="A38873" t="s">
        <v>33</v>
      </c>
      <c r="B38873"/>
      <c r="C38873"/>
      <c r="D38873">
        <f>LEN(C38873)</f>
        <v>0</v>
      </c>
      <c r="E38873"/>
      <c r="F38873">
        <f>LEN(E38873)</f>
        <v>0</v>
      </c>
      <c r="G38873"/>
      <c r="H38873"/>
      <c r="I38873"/>
      <c r="J38873"/>
      <c r="K38873"/>
      <c r="L38873"/>
      <c r="M38873"/>
      <c r="N38873"/>
    </row>
    <row r="38874" spans="1:14">
      <c r="A38874" t="s">
        <v>33</v>
      </c>
      <c r="B38874"/>
      <c r="C38874"/>
      <c r="D38874">
        <f>LEN(C38874)</f>
        <v>0</v>
      </c>
      <c r="E38874"/>
      <c r="F38874">
        <f>LEN(E38874)</f>
        <v>0</v>
      </c>
      <c r="G38874"/>
      <c r="H38874"/>
      <c r="I38874"/>
      <c r="J38874"/>
      <c r="K38874"/>
      <c r="L38874"/>
      <c r="M38874"/>
      <c r="N38874"/>
    </row>
    <row r="38875" spans="1:14">
      <c r="A38875" t="s">
        <v>33</v>
      </c>
      <c r="B38875"/>
      <c r="C38875"/>
      <c r="D38875">
        <f>LEN(C38875)</f>
        <v>0</v>
      </c>
      <c r="E38875"/>
      <c r="F38875">
        <f>LEN(E38875)</f>
        <v>0</v>
      </c>
      <c r="G38875"/>
      <c r="H38875"/>
      <c r="I38875"/>
      <c r="J38875"/>
      <c r="K38875"/>
      <c r="L38875"/>
      <c r="M38875"/>
      <c r="N38875"/>
    </row>
    <row r="38876" spans="1:14">
      <c r="A38876" t="s">
        <v>33</v>
      </c>
      <c r="B38876"/>
      <c r="C38876"/>
      <c r="D38876">
        <f>LEN(C38876)</f>
        <v>0</v>
      </c>
      <c r="E38876"/>
      <c r="F38876">
        <f>LEN(E38876)</f>
        <v>0</v>
      </c>
      <c r="G38876"/>
      <c r="H38876"/>
      <c r="I38876"/>
      <c r="J38876"/>
      <c r="K38876"/>
      <c r="L38876"/>
      <c r="M38876"/>
      <c r="N38876"/>
    </row>
    <row r="38877" spans="1:14">
      <c r="A38877" t="s">
        <v>33</v>
      </c>
      <c r="B38877"/>
      <c r="C38877"/>
      <c r="D38877">
        <f>LEN(C38877)</f>
        <v>0</v>
      </c>
      <c r="E38877"/>
      <c r="F38877">
        <f>LEN(E38877)</f>
        <v>0</v>
      </c>
      <c r="G38877"/>
      <c r="H38877"/>
      <c r="I38877"/>
      <c r="J38877"/>
      <c r="K38877"/>
      <c r="L38877"/>
      <c r="M38877"/>
      <c r="N38877"/>
    </row>
    <row r="38878" spans="1:14">
      <c r="A38878" t="s">
        <v>33</v>
      </c>
      <c r="B38878"/>
      <c r="C38878"/>
      <c r="D38878">
        <f>LEN(C38878)</f>
        <v>0</v>
      </c>
      <c r="E38878"/>
      <c r="F38878">
        <f>LEN(E38878)</f>
        <v>0</v>
      </c>
      <c r="G38878"/>
      <c r="H38878"/>
      <c r="I38878"/>
      <c r="J38878"/>
      <c r="K38878"/>
      <c r="L38878"/>
      <c r="M38878"/>
      <c r="N38878"/>
    </row>
    <row r="38879" spans="1:14">
      <c r="A38879" t="s">
        <v>33</v>
      </c>
      <c r="B38879"/>
      <c r="C38879"/>
      <c r="D38879">
        <f>LEN(C38879)</f>
        <v>0</v>
      </c>
      <c r="E38879"/>
      <c r="F38879">
        <f>LEN(E38879)</f>
        <v>0</v>
      </c>
      <c r="G38879"/>
      <c r="H38879"/>
      <c r="I38879"/>
      <c r="J38879"/>
      <c r="K38879"/>
      <c r="L38879"/>
      <c r="M38879"/>
      <c r="N38879"/>
    </row>
    <row r="38880" spans="1:14">
      <c r="A38880" t="s">
        <v>33</v>
      </c>
      <c r="B38880"/>
      <c r="C38880"/>
      <c r="D38880">
        <f>LEN(C38880)</f>
        <v>0</v>
      </c>
      <c r="E38880"/>
      <c r="F38880">
        <f>LEN(E38880)</f>
        <v>0</v>
      </c>
      <c r="G38880"/>
      <c r="H38880"/>
      <c r="I38880"/>
      <c r="J38880"/>
      <c r="K38880"/>
      <c r="L38880"/>
      <c r="M38880"/>
      <c r="N38880"/>
    </row>
    <row r="38881" spans="1:14">
      <c r="A38881" t="s">
        <v>33</v>
      </c>
      <c r="B38881"/>
      <c r="C38881"/>
      <c r="D38881">
        <f>LEN(C38881)</f>
        <v>0</v>
      </c>
      <c r="E38881"/>
      <c r="F38881">
        <f>LEN(E38881)</f>
        <v>0</v>
      </c>
      <c r="G38881"/>
      <c r="H38881"/>
      <c r="I38881"/>
      <c r="J38881"/>
      <c r="K38881"/>
      <c r="L38881"/>
      <c r="M38881"/>
      <c r="N38881"/>
    </row>
    <row r="38882" spans="1:14">
      <c r="A38882" t="s">
        <v>33</v>
      </c>
      <c r="B38882"/>
      <c r="C38882"/>
      <c r="D38882">
        <f>LEN(C38882)</f>
        <v>0</v>
      </c>
      <c r="E38882"/>
      <c r="F38882">
        <f>LEN(E38882)</f>
        <v>0</v>
      </c>
      <c r="G38882"/>
      <c r="H38882"/>
      <c r="I38882"/>
      <c r="J38882"/>
      <c r="K38882"/>
      <c r="L38882"/>
      <c r="M38882"/>
      <c r="N38882"/>
    </row>
    <row r="38883" spans="1:14">
      <c r="A38883" t="s">
        <v>33</v>
      </c>
      <c r="B38883"/>
      <c r="C38883"/>
      <c r="D38883">
        <f>LEN(C38883)</f>
        <v>0</v>
      </c>
      <c r="E38883"/>
      <c r="F38883">
        <f>LEN(E38883)</f>
        <v>0</v>
      </c>
      <c r="G38883"/>
      <c r="H38883"/>
      <c r="I38883"/>
      <c r="J38883"/>
      <c r="K38883"/>
      <c r="L38883"/>
      <c r="M38883"/>
      <c r="N38883"/>
    </row>
    <row r="38884" spans="1:14">
      <c r="A38884" t="s">
        <v>33</v>
      </c>
      <c r="B38884"/>
      <c r="C38884"/>
      <c r="D38884">
        <f>LEN(C38884)</f>
        <v>0</v>
      </c>
      <c r="E38884"/>
      <c r="F38884">
        <f>LEN(E38884)</f>
        <v>0</v>
      </c>
      <c r="G38884"/>
      <c r="H38884"/>
      <c r="I38884"/>
      <c r="J38884"/>
      <c r="K38884"/>
      <c r="L38884"/>
      <c r="M38884"/>
      <c r="N38884"/>
    </row>
    <row r="38885" spans="1:14">
      <c r="A38885" t="s">
        <v>33</v>
      </c>
      <c r="B38885"/>
      <c r="C38885"/>
      <c r="D38885">
        <f>LEN(C38885)</f>
        <v>0</v>
      </c>
      <c r="E38885"/>
      <c r="F38885">
        <f>LEN(E38885)</f>
        <v>0</v>
      </c>
      <c r="G38885"/>
      <c r="H38885"/>
      <c r="I38885"/>
      <c r="J38885"/>
      <c r="K38885"/>
      <c r="L38885"/>
      <c r="M38885"/>
      <c r="N38885"/>
    </row>
    <row r="38886" spans="1:14">
      <c r="A38886" t="s">
        <v>33</v>
      </c>
      <c r="B38886"/>
      <c r="C38886"/>
      <c r="D38886">
        <f>LEN(C38886)</f>
        <v>0</v>
      </c>
      <c r="E38886"/>
      <c r="F38886">
        <f>LEN(E38886)</f>
        <v>0</v>
      </c>
      <c r="G38886"/>
      <c r="H38886"/>
      <c r="I38886"/>
      <c r="J38886"/>
      <c r="K38886"/>
      <c r="L38886"/>
      <c r="M38886"/>
      <c r="N38886"/>
    </row>
    <row r="38887" spans="1:14">
      <c r="A38887" t="s">
        <v>33</v>
      </c>
      <c r="B38887"/>
      <c r="C38887"/>
      <c r="D38887">
        <f>LEN(C38887)</f>
        <v>0</v>
      </c>
      <c r="E38887"/>
      <c r="F38887">
        <f>LEN(E38887)</f>
        <v>0</v>
      </c>
      <c r="G38887"/>
      <c r="H38887"/>
      <c r="I38887"/>
      <c r="J38887"/>
      <c r="K38887"/>
      <c r="L38887"/>
      <c r="M38887"/>
      <c r="N38887"/>
    </row>
    <row r="38888" spans="1:14">
      <c r="A38888" t="s">
        <v>33</v>
      </c>
      <c r="B38888"/>
      <c r="C38888"/>
      <c r="D38888">
        <f>LEN(C38888)</f>
        <v>0</v>
      </c>
      <c r="E38888"/>
      <c r="F38888">
        <f>LEN(E38888)</f>
        <v>0</v>
      </c>
      <c r="G38888"/>
      <c r="H38888"/>
      <c r="I38888"/>
      <c r="J38888"/>
      <c r="K38888"/>
      <c r="L38888"/>
      <c r="M38888"/>
      <c r="N38888"/>
    </row>
    <row r="38889" spans="1:14">
      <c r="A38889" t="s">
        <v>33</v>
      </c>
      <c r="B38889"/>
      <c r="C38889"/>
      <c r="D38889">
        <f>LEN(C38889)</f>
        <v>0</v>
      </c>
      <c r="E38889"/>
      <c r="F38889">
        <f>LEN(E38889)</f>
        <v>0</v>
      </c>
      <c r="G38889"/>
      <c r="H38889"/>
      <c r="I38889"/>
      <c r="J38889"/>
      <c r="K38889"/>
      <c r="L38889"/>
      <c r="M38889"/>
      <c r="N38889"/>
    </row>
    <row r="38890" spans="1:14">
      <c r="A38890" t="s">
        <v>33</v>
      </c>
      <c r="B38890"/>
      <c r="C38890"/>
      <c r="D38890">
        <f>LEN(C38890)</f>
        <v>0</v>
      </c>
      <c r="E38890"/>
      <c r="F38890">
        <f>LEN(E38890)</f>
        <v>0</v>
      </c>
      <c r="G38890"/>
      <c r="H38890"/>
      <c r="I38890"/>
      <c r="J38890"/>
      <c r="K38890"/>
      <c r="L38890"/>
      <c r="M38890"/>
      <c r="N38890"/>
    </row>
    <row r="38891" spans="1:14">
      <c r="A38891" t="s">
        <v>33</v>
      </c>
      <c r="B38891"/>
      <c r="C38891"/>
      <c r="D38891">
        <f>LEN(C38891)</f>
        <v>0</v>
      </c>
      <c r="E38891"/>
      <c r="F38891">
        <f>LEN(E38891)</f>
        <v>0</v>
      </c>
      <c r="G38891"/>
      <c r="H38891"/>
      <c r="I38891"/>
      <c r="J38891"/>
      <c r="K38891"/>
      <c r="L38891"/>
      <c r="M38891"/>
      <c r="N38891"/>
    </row>
    <row r="38892" spans="1:14">
      <c r="A38892" t="s">
        <v>33</v>
      </c>
      <c r="B38892"/>
      <c r="C38892"/>
      <c r="D38892">
        <f>LEN(C38892)</f>
        <v>0</v>
      </c>
      <c r="E38892"/>
      <c r="F38892">
        <f>LEN(E38892)</f>
        <v>0</v>
      </c>
      <c r="G38892"/>
      <c r="H38892"/>
      <c r="I38892"/>
      <c r="J38892"/>
      <c r="K38892"/>
      <c r="L38892"/>
      <c r="M38892"/>
      <c r="N38892"/>
    </row>
    <row r="38893" spans="1:14">
      <c r="A38893" t="s">
        <v>33</v>
      </c>
      <c r="B38893"/>
      <c r="C38893"/>
      <c r="D38893">
        <f>LEN(C38893)</f>
        <v>0</v>
      </c>
      <c r="E38893"/>
      <c r="F38893">
        <f>LEN(E38893)</f>
        <v>0</v>
      </c>
      <c r="G38893"/>
      <c r="H38893"/>
      <c r="I38893"/>
      <c r="J38893"/>
      <c r="K38893"/>
      <c r="L38893"/>
      <c r="M38893"/>
      <c r="N38893"/>
    </row>
    <row r="38894" spans="1:14">
      <c r="A38894" t="s">
        <v>33</v>
      </c>
      <c r="B38894"/>
      <c r="C38894"/>
      <c r="D38894">
        <f>LEN(C38894)</f>
        <v>0</v>
      </c>
      <c r="E38894"/>
      <c r="F38894">
        <f>LEN(E38894)</f>
        <v>0</v>
      </c>
      <c r="G38894"/>
      <c r="H38894"/>
      <c r="I38894"/>
      <c r="J38894"/>
      <c r="K38894"/>
      <c r="L38894"/>
      <c r="M38894"/>
      <c r="N38894"/>
    </row>
    <row r="38895" spans="1:14">
      <c r="A38895" t="s">
        <v>33</v>
      </c>
      <c r="B38895"/>
      <c r="C38895"/>
      <c r="D38895">
        <f>LEN(C38895)</f>
        <v>0</v>
      </c>
      <c r="E38895"/>
      <c r="F38895">
        <f>LEN(E38895)</f>
        <v>0</v>
      </c>
      <c r="G38895"/>
      <c r="H38895"/>
      <c r="I38895"/>
      <c r="J38895"/>
      <c r="K38895"/>
      <c r="L38895"/>
      <c r="M38895"/>
      <c r="N38895"/>
    </row>
    <row r="38896" spans="1:14">
      <c r="A38896" t="s">
        <v>33</v>
      </c>
      <c r="B38896"/>
      <c r="C38896"/>
      <c r="D38896">
        <f>LEN(C38896)</f>
        <v>0</v>
      </c>
      <c r="E38896"/>
      <c r="F38896">
        <f>LEN(E38896)</f>
        <v>0</v>
      </c>
      <c r="G38896"/>
      <c r="H38896"/>
      <c r="I38896"/>
      <c r="J38896"/>
      <c r="K38896"/>
      <c r="L38896"/>
      <c r="M38896"/>
      <c r="N38896"/>
    </row>
    <row r="38897" spans="1:14">
      <c r="A38897" t="s">
        <v>33</v>
      </c>
      <c r="B38897"/>
      <c r="C38897"/>
      <c r="D38897">
        <f>LEN(C38897)</f>
        <v>0</v>
      </c>
      <c r="E38897"/>
      <c r="F38897">
        <f>LEN(E38897)</f>
        <v>0</v>
      </c>
      <c r="G38897"/>
      <c r="H38897"/>
      <c r="I38897"/>
      <c r="J38897"/>
      <c r="K38897"/>
      <c r="L38897"/>
      <c r="M38897"/>
      <c r="N38897"/>
    </row>
    <row r="38898" spans="1:14">
      <c r="A38898" t="s">
        <v>33</v>
      </c>
      <c r="B38898"/>
      <c r="C38898"/>
      <c r="D38898">
        <f>LEN(C38898)</f>
        <v>0</v>
      </c>
      <c r="E38898"/>
      <c r="F38898">
        <f>LEN(E38898)</f>
        <v>0</v>
      </c>
      <c r="G38898"/>
      <c r="H38898"/>
      <c r="I38898"/>
      <c r="J38898"/>
      <c r="K38898"/>
      <c r="L38898"/>
      <c r="M38898"/>
      <c r="N38898"/>
    </row>
    <row r="38899" spans="1:14">
      <c r="A38899" t="s">
        <v>33</v>
      </c>
      <c r="B38899"/>
      <c r="C38899"/>
      <c r="D38899">
        <f>LEN(C38899)</f>
        <v>0</v>
      </c>
      <c r="E38899"/>
      <c r="F38899">
        <f>LEN(E38899)</f>
        <v>0</v>
      </c>
      <c r="G38899"/>
      <c r="H38899"/>
      <c r="I38899"/>
      <c r="J38899"/>
      <c r="K38899"/>
      <c r="L38899"/>
      <c r="M38899"/>
      <c r="N38899"/>
    </row>
    <row r="38900" spans="1:14">
      <c r="A38900" t="s">
        <v>33</v>
      </c>
      <c r="B38900"/>
      <c r="C38900"/>
      <c r="D38900">
        <f>LEN(C38900)</f>
        <v>0</v>
      </c>
      <c r="E38900"/>
      <c r="F38900">
        <f>LEN(E38900)</f>
        <v>0</v>
      </c>
      <c r="G38900"/>
      <c r="H38900"/>
      <c r="I38900"/>
      <c r="J38900"/>
      <c r="K38900"/>
      <c r="L38900"/>
      <c r="M38900"/>
      <c r="N38900"/>
    </row>
    <row r="38901" spans="1:14">
      <c r="A38901" t="s">
        <v>33</v>
      </c>
      <c r="B38901"/>
      <c r="C38901"/>
      <c r="D38901">
        <f>LEN(C38901)</f>
        <v>0</v>
      </c>
      <c r="E38901"/>
      <c r="F38901">
        <f>LEN(E38901)</f>
        <v>0</v>
      </c>
      <c r="G38901"/>
      <c r="H38901"/>
      <c r="I38901"/>
      <c r="J38901"/>
      <c r="K38901"/>
      <c r="L38901"/>
      <c r="M38901"/>
      <c r="N38901"/>
    </row>
    <row r="38902" spans="1:14">
      <c r="A38902" t="s">
        <v>33</v>
      </c>
      <c r="B38902"/>
      <c r="C38902"/>
      <c r="D38902">
        <f>LEN(C38902)</f>
        <v>0</v>
      </c>
      <c r="E38902"/>
      <c r="F38902">
        <f>LEN(E38902)</f>
        <v>0</v>
      </c>
      <c r="G38902"/>
      <c r="H38902"/>
      <c r="I38902"/>
      <c r="J38902"/>
      <c r="K38902"/>
      <c r="L38902"/>
      <c r="M38902"/>
      <c r="N38902"/>
    </row>
    <row r="38903" spans="1:14">
      <c r="A38903" t="s">
        <v>33</v>
      </c>
      <c r="B38903"/>
      <c r="C38903"/>
      <c r="D38903">
        <f>LEN(C38903)</f>
        <v>0</v>
      </c>
      <c r="E38903"/>
      <c r="F38903">
        <f>LEN(E38903)</f>
        <v>0</v>
      </c>
      <c r="G38903"/>
      <c r="H38903"/>
      <c r="I38903"/>
      <c r="J38903"/>
      <c r="K38903"/>
      <c r="L38903"/>
      <c r="M38903"/>
      <c r="N38903"/>
    </row>
    <row r="38904" spans="1:14">
      <c r="A38904" t="s">
        <v>33</v>
      </c>
      <c r="B38904"/>
      <c r="C38904"/>
      <c r="D38904">
        <f>LEN(C38904)</f>
        <v>0</v>
      </c>
      <c r="E38904"/>
      <c r="F38904">
        <f>LEN(E38904)</f>
        <v>0</v>
      </c>
      <c r="G38904"/>
      <c r="H38904"/>
      <c r="I38904"/>
      <c r="J38904"/>
      <c r="K38904"/>
      <c r="L38904"/>
      <c r="M38904"/>
      <c r="N38904"/>
    </row>
    <row r="38905" spans="1:14">
      <c r="A38905" t="s">
        <v>33</v>
      </c>
      <c r="B38905"/>
      <c r="C38905"/>
      <c r="D38905">
        <f>LEN(C38905)</f>
        <v>0</v>
      </c>
      <c r="E38905"/>
      <c r="F38905">
        <f>LEN(E38905)</f>
        <v>0</v>
      </c>
      <c r="G38905"/>
      <c r="H38905"/>
      <c r="I38905"/>
      <c r="J38905"/>
      <c r="K38905"/>
      <c r="L38905"/>
      <c r="M38905"/>
      <c r="N38905"/>
    </row>
    <row r="38906" spans="1:14">
      <c r="A38906" t="s">
        <v>33</v>
      </c>
      <c r="B38906"/>
      <c r="C38906"/>
      <c r="D38906">
        <f>LEN(C38906)</f>
        <v>0</v>
      </c>
      <c r="E38906"/>
      <c r="F38906">
        <f>LEN(E38906)</f>
        <v>0</v>
      </c>
      <c r="G38906"/>
      <c r="H38906"/>
      <c r="I38906"/>
      <c r="J38906"/>
      <c r="K38906"/>
      <c r="L38906"/>
      <c r="M38906"/>
      <c r="N38906"/>
    </row>
    <row r="38907" spans="1:14">
      <c r="A38907" t="s">
        <v>33</v>
      </c>
      <c r="B38907"/>
      <c r="C38907"/>
      <c r="D38907">
        <f>LEN(C38907)</f>
        <v>0</v>
      </c>
      <c r="E38907"/>
      <c r="F38907">
        <f>LEN(E38907)</f>
        <v>0</v>
      </c>
      <c r="G38907"/>
      <c r="H38907"/>
      <c r="I38907"/>
      <c r="J38907"/>
      <c r="K38907"/>
      <c r="L38907"/>
      <c r="M38907"/>
      <c r="N38907"/>
    </row>
    <row r="38908" spans="1:14">
      <c r="A38908" t="s">
        <v>33</v>
      </c>
      <c r="B38908"/>
      <c r="C38908"/>
      <c r="D38908">
        <f>LEN(C38908)</f>
        <v>0</v>
      </c>
      <c r="E38908"/>
      <c r="F38908">
        <f>LEN(E38908)</f>
        <v>0</v>
      </c>
      <c r="G38908"/>
      <c r="H38908"/>
      <c r="I38908"/>
      <c r="J38908"/>
      <c r="K38908"/>
      <c r="L38908"/>
      <c r="M38908"/>
      <c r="N38908"/>
    </row>
    <row r="38909" spans="1:14">
      <c r="A38909" t="s">
        <v>33</v>
      </c>
      <c r="B38909"/>
      <c r="C38909"/>
      <c r="D38909">
        <f>LEN(C38909)</f>
        <v>0</v>
      </c>
      <c r="E38909"/>
      <c r="F38909">
        <f>LEN(E38909)</f>
        <v>0</v>
      </c>
      <c r="G38909"/>
      <c r="H38909"/>
      <c r="I38909"/>
      <c r="J38909"/>
      <c r="K38909"/>
      <c r="L38909"/>
      <c r="M38909"/>
      <c r="N38909"/>
    </row>
    <row r="38910" spans="1:14">
      <c r="A38910" t="s">
        <v>33</v>
      </c>
      <c r="B38910"/>
      <c r="C38910"/>
      <c r="D38910">
        <f>LEN(C38910)</f>
        <v>0</v>
      </c>
      <c r="E38910"/>
      <c r="F38910">
        <f>LEN(E38910)</f>
        <v>0</v>
      </c>
      <c r="G38910"/>
      <c r="H38910"/>
      <c r="I38910"/>
      <c r="J38910"/>
      <c r="K38910"/>
      <c r="L38910"/>
      <c r="M38910"/>
      <c r="N38910"/>
    </row>
    <row r="38911" spans="1:14">
      <c r="A38911" t="s">
        <v>33</v>
      </c>
      <c r="B38911"/>
      <c r="C38911"/>
      <c r="D38911">
        <f>LEN(C38911)</f>
        <v>0</v>
      </c>
      <c r="E38911"/>
      <c r="F38911">
        <f>LEN(E38911)</f>
        <v>0</v>
      </c>
      <c r="G38911"/>
      <c r="H38911"/>
      <c r="I38911"/>
      <c r="J38911"/>
      <c r="K38911"/>
      <c r="L38911"/>
      <c r="M38911"/>
      <c r="N38911"/>
    </row>
    <row r="38912" spans="1:14">
      <c r="A38912" t="s">
        <v>33</v>
      </c>
      <c r="B38912"/>
      <c r="C38912"/>
      <c r="D38912">
        <f>LEN(C38912)</f>
        <v>0</v>
      </c>
      <c r="E38912"/>
      <c r="F38912">
        <f>LEN(E38912)</f>
        <v>0</v>
      </c>
      <c r="G38912"/>
      <c r="H38912"/>
      <c r="I38912"/>
      <c r="J38912"/>
      <c r="K38912"/>
      <c r="L38912"/>
      <c r="M38912"/>
      <c r="N38912"/>
    </row>
    <row r="38913" spans="1:14">
      <c r="A38913" t="s">
        <v>33</v>
      </c>
      <c r="B38913"/>
      <c r="C38913"/>
      <c r="D38913">
        <f>LEN(C38913)</f>
        <v>0</v>
      </c>
      <c r="E38913"/>
      <c r="F38913">
        <f>LEN(E38913)</f>
        <v>0</v>
      </c>
      <c r="G38913"/>
      <c r="H38913"/>
      <c r="I38913"/>
      <c r="J38913"/>
      <c r="K38913"/>
      <c r="L38913"/>
      <c r="M38913"/>
      <c r="N38913"/>
    </row>
    <row r="38914" spans="1:14">
      <c r="A38914" t="s">
        <v>33</v>
      </c>
      <c r="B38914"/>
      <c r="C38914"/>
      <c r="D38914">
        <f>LEN(C38914)</f>
        <v>0</v>
      </c>
      <c r="E38914"/>
      <c r="F38914">
        <f>LEN(E38914)</f>
        <v>0</v>
      </c>
      <c r="G38914"/>
      <c r="H38914"/>
      <c r="I38914"/>
      <c r="J38914"/>
      <c r="K38914"/>
      <c r="L38914"/>
      <c r="M38914"/>
      <c r="N38914"/>
    </row>
    <row r="38915" spans="1:14">
      <c r="A38915" t="s">
        <v>33</v>
      </c>
      <c r="B38915"/>
      <c r="C38915"/>
      <c r="D38915">
        <f>LEN(C38915)</f>
        <v>0</v>
      </c>
      <c r="E38915"/>
      <c r="F38915">
        <f>LEN(E38915)</f>
        <v>0</v>
      </c>
      <c r="G38915"/>
      <c r="H38915"/>
      <c r="I38915"/>
      <c r="J38915"/>
      <c r="K38915"/>
      <c r="L38915"/>
      <c r="M38915"/>
      <c r="N38915"/>
    </row>
    <row r="38916" spans="1:14">
      <c r="A38916" t="s">
        <v>33</v>
      </c>
      <c r="B38916"/>
      <c r="C38916"/>
      <c r="D38916">
        <f>LEN(C38916)</f>
        <v>0</v>
      </c>
      <c r="E38916"/>
      <c r="F38916">
        <f>LEN(E38916)</f>
        <v>0</v>
      </c>
      <c r="G38916"/>
      <c r="H38916"/>
      <c r="I38916"/>
      <c r="J38916"/>
      <c r="K38916"/>
      <c r="L38916"/>
      <c r="M38916"/>
      <c r="N38916"/>
    </row>
    <row r="38917" spans="1:14">
      <c r="A38917" t="s">
        <v>33</v>
      </c>
      <c r="B38917"/>
      <c r="C38917"/>
      <c r="D38917">
        <f>LEN(C38917)</f>
        <v>0</v>
      </c>
      <c r="E38917"/>
      <c r="F38917">
        <f>LEN(E38917)</f>
        <v>0</v>
      </c>
      <c r="G38917"/>
      <c r="H38917"/>
      <c r="I38917"/>
      <c r="J38917"/>
      <c r="K38917"/>
      <c r="L38917"/>
      <c r="M38917"/>
      <c r="N38917"/>
    </row>
    <row r="38918" spans="1:14">
      <c r="A38918" t="s">
        <v>33</v>
      </c>
      <c r="B38918"/>
      <c r="C38918"/>
      <c r="D38918">
        <f>LEN(C38918)</f>
        <v>0</v>
      </c>
      <c r="E38918"/>
      <c r="F38918">
        <f>LEN(E38918)</f>
        <v>0</v>
      </c>
      <c r="G38918"/>
      <c r="H38918"/>
      <c r="I38918"/>
      <c r="J38918"/>
      <c r="K38918"/>
      <c r="L38918"/>
      <c r="M38918"/>
      <c r="N38918"/>
    </row>
    <row r="38919" spans="1:14">
      <c r="A38919" t="s">
        <v>33</v>
      </c>
      <c r="B38919"/>
      <c r="C38919"/>
      <c r="D38919">
        <f>LEN(C38919)</f>
        <v>0</v>
      </c>
      <c r="E38919"/>
      <c r="F38919">
        <f>LEN(E38919)</f>
        <v>0</v>
      </c>
      <c r="G38919"/>
      <c r="H38919"/>
      <c r="I38919"/>
      <c r="J38919"/>
      <c r="K38919"/>
      <c r="L38919"/>
      <c r="M38919"/>
      <c r="N38919"/>
    </row>
    <row r="38920" spans="1:14">
      <c r="A38920" t="s">
        <v>33</v>
      </c>
      <c r="B38920"/>
      <c r="C38920"/>
      <c r="D38920">
        <f>LEN(C38920)</f>
        <v>0</v>
      </c>
      <c r="E38920"/>
      <c r="F38920">
        <f>LEN(E38920)</f>
        <v>0</v>
      </c>
      <c r="G38920"/>
      <c r="H38920"/>
      <c r="I38920"/>
      <c r="J38920"/>
      <c r="K38920"/>
      <c r="L38920"/>
      <c r="M38920"/>
      <c r="N38920"/>
    </row>
    <row r="38921" spans="1:14">
      <c r="A38921" t="s">
        <v>33</v>
      </c>
      <c r="B38921"/>
      <c r="C38921"/>
      <c r="D38921">
        <f>LEN(C38921)</f>
        <v>0</v>
      </c>
      <c r="E38921"/>
      <c r="F38921">
        <f>LEN(E38921)</f>
        <v>0</v>
      </c>
      <c r="G38921"/>
      <c r="H38921"/>
      <c r="I38921"/>
      <c r="J38921"/>
      <c r="K38921"/>
      <c r="L38921"/>
      <c r="M38921"/>
      <c r="N38921"/>
    </row>
    <row r="38922" spans="1:14">
      <c r="A38922" t="s">
        <v>33</v>
      </c>
      <c r="B38922"/>
      <c r="C38922"/>
      <c r="D38922">
        <f>LEN(C38922)</f>
        <v>0</v>
      </c>
      <c r="E38922"/>
      <c r="F38922">
        <f>LEN(E38922)</f>
        <v>0</v>
      </c>
      <c r="G38922"/>
      <c r="H38922"/>
      <c r="I38922"/>
      <c r="J38922"/>
      <c r="K38922"/>
      <c r="L38922"/>
      <c r="M38922"/>
      <c r="N38922"/>
    </row>
    <row r="38923" spans="1:14">
      <c r="A38923" t="s">
        <v>33</v>
      </c>
      <c r="B38923"/>
      <c r="C38923"/>
      <c r="D38923">
        <f>LEN(C38923)</f>
        <v>0</v>
      </c>
      <c r="E38923"/>
      <c r="F38923">
        <f>LEN(E38923)</f>
        <v>0</v>
      </c>
      <c r="G38923"/>
      <c r="H38923"/>
      <c r="I38923"/>
      <c r="J38923"/>
      <c r="K38923"/>
      <c r="L38923"/>
      <c r="M38923"/>
      <c r="N38923"/>
    </row>
    <row r="38924" spans="1:14">
      <c r="A38924" t="s">
        <v>33</v>
      </c>
      <c r="B38924"/>
      <c r="C38924"/>
      <c r="D38924">
        <f>LEN(C38924)</f>
        <v>0</v>
      </c>
      <c r="E38924"/>
      <c r="F38924">
        <f>LEN(E38924)</f>
        <v>0</v>
      </c>
      <c r="G38924"/>
      <c r="H38924"/>
      <c r="I38924"/>
      <c r="J38924"/>
      <c r="K38924"/>
      <c r="L38924"/>
      <c r="M38924"/>
      <c r="N38924"/>
    </row>
    <row r="38925" spans="1:14">
      <c r="A38925" t="s">
        <v>33</v>
      </c>
      <c r="B38925"/>
      <c r="C38925"/>
      <c r="D38925">
        <f>LEN(C38925)</f>
        <v>0</v>
      </c>
      <c r="E38925"/>
      <c r="F38925">
        <f>LEN(E38925)</f>
        <v>0</v>
      </c>
      <c r="G38925"/>
      <c r="H38925"/>
      <c r="I38925"/>
      <c r="J38925"/>
      <c r="K38925"/>
      <c r="L38925"/>
      <c r="M38925"/>
      <c r="N38925"/>
    </row>
    <row r="38926" spans="1:14">
      <c r="A38926" t="s">
        <v>33</v>
      </c>
      <c r="B38926"/>
      <c r="C38926"/>
      <c r="D38926">
        <f>LEN(C38926)</f>
        <v>0</v>
      </c>
      <c r="E38926"/>
      <c r="F38926">
        <f>LEN(E38926)</f>
        <v>0</v>
      </c>
      <c r="G38926"/>
      <c r="H38926"/>
      <c r="I38926"/>
      <c r="J38926"/>
      <c r="K38926"/>
      <c r="L38926"/>
      <c r="M38926"/>
      <c r="N38926"/>
    </row>
    <row r="38927" spans="1:14">
      <c r="A38927" t="s">
        <v>33</v>
      </c>
      <c r="B38927"/>
      <c r="C38927"/>
      <c r="D38927">
        <f>LEN(C38927)</f>
        <v>0</v>
      </c>
      <c r="E38927"/>
      <c r="F38927">
        <f>LEN(E38927)</f>
        <v>0</v>
      </c>
      <c r="G38927"/>
      <c r="H38927"/>
      <c r="I38927"/>
      <c r="J38927"/>
      <c r="K38927"/>
      <c r="L38927"/>
      <c r="M38927"/>
      <c r="N38927"/>
    </row>
    <row r="38928" spans="1:14">
      <c r="A38928" t="s">
        <v>33</v>
      </c>
      <c r="B38928"/>
      <c r="C38928"/>
      <c r="D38928">
        <f>LEN(C38928)</f>
        <v>0</v>
      </c>
      <c r="E38928"/>
      <c r="F38928">
        <f>LEN(E38928)</f>
        <v>0</v>
      </c>
      <c r="G38928"/>
      <c r="H38928"/>
      <c r="I38928"/>
      <c r="J38928"/>
      <c r="K38928"/>
      <c r="L38928"/>
      <c r="M38928"/>
      <c r="N38928"/>
    </row>
    <row r="38929" spans="1:14">
      <c r="A38929" t="s">
        <v>33</v>
      </c>
      <c r="B38929"/>
      <c r="C38929"/>
      <c r="D38929">
        <f>LEN(C38929)</f>
        <v>0</v>
      </c>
      <c r="E38929"/>
      <c r="F38929">
        <f>LEN(E38929)</f>
        <v>0</v>
      </c>
      <c r="G38929"/>
      <c r="H38929"/>
      <c r="I38929"/>
      <c r="J38929"/>
      <c r="K38929"/>
      <c r="L38929"/>
      <c r="M38929"/>
      <c r="N38929"/>
    </row>
    <row r="38930" spans="1:14">
      <c r="A38930" t="s">
        <v>33</v>
      </c>
      <c r="B38930"/>
      <c r="C38930"/>
      <c r="D38930">
        <f>LEN(C38930)</f>
        <v>0</v>
      </c>
      <c r="E38930"/>
      <c r="F38930">
        <f>LEN(E38930)</f>
        <v>0</v>
      </c>
      <c r="G38930"/>
      <c r="H38930"/>
      <c r="I38930"/>
      <c r="J38930"/>
      <c r="K38930"/>
      <c r="L38930"/>
      <c r="M38930"/>
      <c r="N38930"/>
    </row>
    <row r="38931" spans="1:14">
      <c r="A38931" t="s">
        <v>33</v>
      </c>
      <c r="B38931"/>
      <c r="C38931"/>
      <c r="D38931">
        <f>LEN(C38931)</f>
        <v>0</v>
      </c>
      <c r="E38931"/>
      <c r="F38931">
        <f>LEN(E38931)</f>
        <v>0</v>
      </c>
      <c r="G38931"/>
      <c r="H38931"/>
      <c r="I38931"/>
      <c r="J38931"/>
      <c r="K38931"/>
      <c r="L38931"/>
      <c r="M38931"/>
      <c r="N38931"/>
    </row>
    <row r="38932" spans="1:14">
      <c r="A38932" t="s">
        <v>33</v>
      </c>
      <c r="B38932"/>
      <c r="C38932"/>
      <c r="D38932">
        <f>LEN(C38932)</f>
        <v>0</v>
      </c>
      <c r="E38932"/>
      <c r="F38932">
        <f>LEN(E38932)</f>
        <v>0</v>
      </c>
      <c r="G38932"/>
      <c r="H38932"/>
      <c r="I38932"/>
      <c r="J38932"/>
      <c r="K38932"/>
      <c r="L38932"/>
      <c r="M38932"/>
      <c r="N38932"/>
    </row>
    <row r="38933" spans="1:14">
      <c r="A38933" t="s">
        <v>33</v>
      </c>
      <c r="B38933"/>
      <c r="C38933"/>
      <c r="D38933">
        <f>LEN(C38933)</f>
        <v>0</v>
      </c>
      <c r="E38933"/>
      <c r="F38933">
        <f>LEN(E38933)</f>
        <v>0</v>
      </c>
      <c r="G38933"/>
      <c r="H38933"/>
      <c r="I38933"/>
      <c r="J38933"/>
      <c r="K38933"/>
      <c r="L38933"/>
      <c r="M38933"/>
      <c r="N38933"/>
    </row>
    <row r="38934" spans="1:14">
      <c r="A38934" t="s">
        <v>33</v>
      </c>
      <c r="B38934"/>
      <c r="C38934"/>
      <c r="D38934">
        <f>LEN(C38934)</f>
        <v>0</v>
      </c>
      <c r="E38934"/>
      <c r="F38934">
        <f>LEN(E38934)</f>
        <v>0</v>
      </c>
      <c r="G38934"/>
      <c r="H38934"/>
      <c r="I38934"/>
      <c r="J38934"/>
      <c r="K38934"/>
      <c r="L38934"/>
      <c r="M38934"/>
      <c r="N38934"/>
    </row>
    <row r="38935" spans="1:14">
      <c r="A38935" t="s">
        <v>33</v>
      </c>
      <c r="B38935"/>
      <c r="C38935"/>
      <c r="D38935">
        <f>LEN(C38935)</f>
        <v>0</v>
      </c>
      <c r="E38935"/>
      <c r="F38935">
        <f>LEN(E38935)</f>
        <v>0</v>
      </c>
      <c r="G38935"/>
      <c r="H38935"/>
      <c r="I38935"/>
      <c r="J38935"/>
      <c r="K38935"/>
      <c r="L38935"/>
      <c r="M38935"/>
      <c r="N38935"/>
    </row>
    <row r="38936" spans="1:14">
      <c r="A38936" t="s">
        <v>33</v>
      </c>
      <c r="B38936"/>
      <c r="C38936"/>
      <c r="D38936">
        <f>LEN(C38936)</f>
        <v>0</v>
      </c>
      <c r="E38936"/>
      <c r="F38936">
        <f>LEN(E38936)</f>
        <v>0</v>
      </c>
      <c r="G38936"/>
      <c r="H38936"/>
      <c r="I38936"/>
      <c r="J38936"/>
      <c r="K38936"/>
      <c r="L38936"/>
      <c r="M38936"/>
      <c r="N38936"/>
    </row>
    <row r="38937" spans="1:14">
      <c r="A38937" t="s">
        <v>33</v>
      </c>
      <c r="B38937"/>
      <c r="C38937"/>
      <c r="D38937">
        <f>LEN(C38937)</f>
        <v>0</v>
      </c>
      <c r="E38937"/>
      <c r="F38937">
        <f>LEN(E38937)</f>
        <v>0</v>
      </c>
      <c r="G38937"/>
      <c r="H38937"/>
      <c r="I38937"/>
      <c r="J38937"/>
      <c r="K38937"/>
      <c r="L38937"/>
      <c r="M38937"/>
      <c r="N38937"/>
    </row>
    <row r="38938" spans="1:14">
      <c r="A38938" t="s">
        <v>33</v>
      </c>
      <c r="B38938"/>
      <c r="C38938"/>
      <c r="D38938">
        <f>LEN(C38938)</f>
        <v>0</v>
      </c>
      <c r="E38938"/>
      <c r="F38938">
        <f>LEN(E38938)</f>
        <v>0</v>
      </c>
      <c r="G38938"/>
      <c r="H38938"/>
      <c r="I38938"/>
      <c r="J38938"/>
      <c r="K38938"/>
      <c r="L38938"/>
      <c r="M38938"/>
      <c r="N38938"/>
    </row>
    <row r="38939" spans="1:14">
      <c r="A38939" t="s">
        <v>33</v>
      </c>
      <c r="B38939"/>
      <c r="C38939"/>
      <c r="D38939">
        <f>LEN(C38939)</f>
        <v>0</v>
      </c>
      <c r="E38939"/>
      <c r="F38939">
        <f>LEN(E38939)</f>
        <v>0</v>
      </c>
      <c r="G38939"/>
      <c r="H38939"/>
      <c r="I38939"/>
      <c r="J38939"/>
      <c r="K38939"/>
      <c r="L38939"/>
      <c r="M38939"/>
      <c r="N38939"/>
    </row>
    <row r="38940" spans="1:14">
      <c r="A38940" t="s">
        <v>33</v>
      </c>
      <c r="B38940"/>
      <c r="C38940"/>
      <c r="D38940">
        <f>LEN(C38940)</f>
        <v>0</v>
      </c>
      <c r="E38940"/>
      <c r="F38940">
        <f>LEN(E38940)</f>
        <v>0</v>
      </c>
      <c r="G38940"/>
      <c r="H38940"/>
      <c r="I38940"/>
      <c r="J38940"/>
      <c r="K38940"/>
      <c r="L38940"/>
      <c r="M38940"/>
      <c r="N38940"/>
    </row>
    <row r="38941" spans="1:14">
      <c r="A38941" t="s">
        <v>33</v>
      </c>
      <c r="B38941"/>
      <c r="C38941"/>
      <c r="D38941">
        <f>LEN(C38941)</f>
        <v>0</v>
      </c>
      <c r="E38941"/>
      <c r="F38941">
        <f>LEN(E38941)</f>
        <v>0</v>
      </c>
      <c r="G38941"/>
      <c r="H38941"/>
      <c r="I38941"/>
      <c r="J38941"/>
      <c r="K38941"/>
      <c r="L38941"/>
      <c r="M38941"/>
      <c r="N38941"/>
    </row>
    <row r="38942" spans="1:14">
      <c r="A38942" t="s">
        <v>33</v>
      </c>
      <c r="B38942"/>
      <c r="C38942"/>
      <c r="D38942">
        <f>LEN(C38942)</f>
        <v>0</v>
      </c>
      <c r="E38942"/>
      <c r="F38942">
        <f>LEN(E38942)</f>
        <v>0</v>
      </c>
      <c r="G38942"/>
      <c r="H38942"/>
      <c r="I38942"/>
      <c r="J38942"/>
      <c r="K38942"/>
      <c r="L38942"/>
      <c r="M38942"/>
      <c r="N38942"/>
    </row>
    <row r="38943" spans="1:14">
      <c r="A38943" t="s">
        <v>33</v>
      </c>
      <c r="B38943"/>
      <c r="C38943"/>
      <c r="D38943">
        <f>LEN(C38943)</f>
        <v>0</v>
      </c>
      <c r="E38943"/>
      <c r="F38943">
        <f>LEN(E38943)</f>
        <v>0</v>
      </c>
      <c r="G38943"/>
      <c r="H38943"/>
      <c r="I38943"/>
      <c r="J38943"/>
      <c r="K38943"/>
      <c r="L38943"/>
      <c r="M38943"/>
      <c r="N38943"/>
    </row>
    <row r="38944" spans="1:14">
      <c r="A38944" t="s">
        <v>33</v>
      </c>
      <c r="B38944"/>
      <c r="C38944"/>
      <c r="D38944">
        <f>LEN(C38944)</f>
        <v>0</v>
      </c>
      <c r="E38944"/>
      <c r="F38944">
        <f>LEN(E38944)</f>
        <v>0</v>
      </c>
      <c r="G38944"/>
      <c r="H38944"/>
      <c r="I38944"/>
      <c r="J38944"/>
      <c r="K38944"/>
      <c r="L38944"/>
      <c r="M38944"/>
      <c r="N38944"/>
    </row>
    <row r="38945" spans="1:14">
      <c r="A38945" t="s">
        <v>33</v>
      </c>
      <c r="B38945"/>
      <c r="C38945"/>
      <c r="D38945">
        <f>LEN(C38945)</f>
        <v>0</v>
      </c>
      <c r="E38945"/>
      <c r="F38945">
        <f>LEN(E38945)</f>
        <v>0</v>
      </c>
      <c r="G38945"/>
      <c r="H38945"/>
      <c r="I38945"/>
      <c r="J38945"/>
      <c r="K38945"/>
      <c r="L38945"/>
      <c r="M38945"/>
      <c r="N38945"/>
    </row>
    <row r="38946" spans="1:14">
      <c r="A38946" t="s">
        <v>33</v>
      </c>
      <c r="B38946"/>
      <c r="C38946"/>
      <c r="D38946">
        <f>LEN(C38946)</f>
        <v>0</v>
      </c>
      <c r="E38946"/>
      <c r="F38946">
        <f>LEN(E38946)</f>
        <v>0</v>
      </c>
      <c r="G38946"/>
      <c r="H38946"/>
      <c r="I38946"/>
      <c r="J38946"/>
      <c r="K38946"/>
      <c r="L38946"/>
      <c r="M38946"/>
      <c r="N38946"/>
    </row>
    <row r="38947" spans="1:14">
      <c r="A38947" t="s">
        <v>33</v>
      </c>
      <c r="B38947"/>
      <c r="C38947"/>
      <c r="D38947">
        <f>LEN(C38947)</f>
        <v>0</v>
      </c>
      <c r="E38947"/>
      <c r="F38947">
        <f>LEN(E38947)</f>
        <v>0</v>
      </c>
      <c r="G38947"/>
      <c r="H38947"/>
      <c r="I38947"/>
      <c r="J38947"/>
      <c r="K38947"/>
      <c r="L38947"/>
      <c r="M38947"/>
      <c r="N38947"/>
    </row>
    <row r="38948" spans="1:14">
      <c r="A38948" t="s">
        <v>33</v>
      </c>
      <c r="B38948"/>
      <c r="C38948"/>
      <c r="D38948">
        <f>LEN(C38948)</f>
        <v>0</v>
      </c>
      <c r="E38948"/>
      <c r="F38948">
        <f>LEN(E38948)</f>
        <v>0</v>
      </c>
      <c r="G38948"/>
      <c r="H38948"/>
      <c r="I38948"/>
      <c r="J38948"/>
      <c r="K38948"/>
      <c r="L38948"/>
      <c r="M38948"/>
      <c r="N38948"/>
    </row>
    <row r="38949" spans="1:14">
      <c r="A38949" t="s">
        <v>33</v>
      </c>
      <c r="B38949"/>
      <c r="C38949"/>
      <c r="D38949">
        <f>LEN(C38949)</f>
        <v>0</v>
      </c>
      <c r="E38949"/>
      <c r="F38949">
        <f>LEN(E38949)</f>
        <v>0</v>
      </c>
      <c r="G38949"/>
      <c r="H38949"/>
      <c r="I38949"/>
      <c r="J38949"/>
      <c r="K38949"/>
      <c r="L38949"/>
      <c r="M38949"/>
      <c r="N38949"/>
    </row>
    <row r="38950" spans="1:14">
      <c r="A38950" t="s">
        <v>33</v>
      </c>
      <c r="B38950"/>
      <c r="C38950"/>
      <c r="D38950">
        <f>LEN(C38950)</f>
        <v>0</v>
      </c>
      <c r="E38950"/>
      <c r="F38950">
        <f>LEN(E38950)</f>
        <v>0</v>
      </c>
      <c r="G38950"/>
      <c r="H38950"/>
      <c r="I38950"/>
      <c r="J38950"/>
      <c r="K38950"/>
      <c r="L38950"/>
      <c r="M38950"/>
      <c r="N38950"/>
    </row>
    <row r="38951" spans="1:14">
      <c r="A38951" t="s">
        <v>33</v>
      </c>
      <c r="B38951"/>
      <c r="C38951"/>
      <c r="D38951">
        <f>LEN(C38951)</f>
        <v>0</v>
      </c>
      <c r="E38951"/>
      <c r="F38951">
        <f>LEN(E38951)</f>
        <v>0</v>
      </c>
      <c r="G38951"/>
      <c r="H38951"/>
      <c r="I38951"/>
      <c r="J38951"/>
      <c r="K38951"/>
      <c r="L38951"/>
      <c r="M38951"/>
      <c r="N38951"/>
    </row>
    <row r="38952" spans="1:14">
      <c r="A38952" t="s">
        <v>33</v>
      </c>
      <c r="B38952"/>
      <c r="C38952"/>
      <c r="D38952">
        <f>LEN(C38952)</f>
        <v>0</v>
      </c>
      <c r="E38952"/>
      <c r="F38952">
        <f>LEN(E38952)</f>
        <v>0</v>
      </c>
      <c r="G38952"/>
      <c r="H38952"/>
      <c r="I38952"/>
      <c r="J38952"/>
      <c r="K38952"/>
      <c r="L38952"/>
      <c r="M38952"/>
      <c r="N38952"/>
    </row>
    <row r="38953" spans="1:14">
      <c r="A38953" t="s">
        <v>33</v>
      </c>
      <c r="B38953"/>
      <c r="C38953"/>
      <c r="D38953">
        <f>LEN(C38953)</f>
        <v>0</v>
      </c>
      <c r="E38953"/>
      <c r="F38953">
        <f>LEN(E38953)</f>
        <v>0</v>
      </c>
      <c r="G38953"/>
      <c r="H38953"/>
      <c r="I38953"/>
      <c r="J38953"/>
      <c r="K38953"/>
      <c r="L38953"/>
      <c r="M38953"/>
      <c r="N38953"/>
    </row>
    <row r="38954" spans="1:14">
      <c r="A38954" t="s">
        <v>33</v>
      </c>
      <c r="B38954"/>
      <c r="C38954"/>
      <c r="D38954">
        <f>LEN(C38954)</f>
        <v>0</v>
      </c>
      <c r="E38954"/>
      <c r="F38954">
        <f>LEN(E38954)</f>
        <v>0</v>
      </c>
      <c r="G38954"/>
      <c r="H38954"/>
      <c r="I38954"/>
      <c r="J38954"/>
      <c r="K38954"/>
      <c r="L38954"/>
      <c r="M38954"/>
      <c r="N38954"/>
    </row>
    <row r="38955" spans="1:14">
      <c r="A38955" t="s">
        <v>33</v>
      </c>
      <c r="B38955"/>
      <c r="C38955"/>
      <c r="D38955">
        <f>LEN(C38955)</f>
        <v>0</v>
      </c>
      <c r="E38955"/>
      <c r="F38955">
        <f>LEN(E38955)</f>
        <v>0</v>
      </c>
      <c r="G38955"/>
      <c r="H38955"/>
      <c r="I38955"/>
      <c r="J38955"/>
      <c r="K38955"/>
      <c r="L38955"/>
      <c r="M38955"/>
      <c r="N38955"/>
    </row>
    <row r="38956" spans="1:14">
      <c r="A38956" t="s">
        <v>33</v>
      </c>
      <c r="B38956"/>
      <c r="C38956"/>
      <c r="D38956">
        <f>LEN(C38956)</f>
        <v>0</v>
      </c>
      <c r="E38956"/>
      <c r="F38956">
        <f>LEN(E38956)</f>
        <v>0</v>
      </c>
      <c r="G38956"/>
      <c r="H38956"/>
      <c r="I38956"/>
      <c r="J38956"/>
      <c r="K38956"/>
      <c r="L38956"/>
      <c r="M38956"/>
      <c r="N38956"/>
    </row>
    <row r="38957" spans="1:14">
      <c r="A38957" t="s">
        <v>33</v>
      </c>
      <c r="B38957"/>
      <c r="C38957"/>
      <c r="D38957">
        <f>LEN(C38957)</f>
        <v>0</v>
      </c>
      <c r="E38957"/>
      <c r="F38957">
        <f>LEN(E38957)</f>
        <v>0</v>
      </c>
      <c r="G38957"/>
      <c r="H38957"/>
      <c r="I38957"/>
      <c r="J38957"/>
      <c r="K38957"/>
      <c r="L38957"/>
      <c r="M38957"/>
      <c r="N38957"/>
    </row>
    <row r="38958" spans="1:14">
      <c r="A38958" t="s">
        <v>33</v>
      </c>
      <c r="B38958"/>
      <c r="C38958"/>
      <c r="D38958">
        <f>LEN(C38958)</f>
        <v>0</v>
      </c>
      <c r="E38958"/>
      <c r="F38958">
        <f>LEN(E38958)</f>
        <v>0</v>
      </c>
      <c r="G38958"/>
      <c r="H38958"/>
      <c r="I38958"/>
      <c r="J38958"/>
      <c r="K38958"/>
      <c r="L38958"/>
      <c r="M38958"/>
      <c r="N38958"/>
    </row>
    <row r="38959" spans="1:14">
      <c r="A38959" t="s">
        <v>33</v>
      </c>
      <c r="B38959"/>
      <c r="C38959"/>
      <c r="D38959">
        <f>LEN(C38959)</f>
        <v>0</v>
      </c>
      <c r="E38959"/>
      <c r="F38959">
        <f>LEN(E38959)</f>
        <v>0</v>
      </c>
      <c r="G38959"/>
      <c r="H38959"/>
      <c r="I38959"/>
      <c r="J38959"/>
      <c r="K38959"/>
      <c r="L38959"/>
      <c r="M38959"/>
      <c r="N38959"/>
    </row>
    <row r="38960" spans="1:14">
      <c r="A38960" t="s">
        <v>33</v>
      </c>
      <c r="B38960"/>
      <c r="C38960"/>
      <c r="D38960">
        <f>LEN(C38960)</f>
        <v>0</v>
      </c>
      <c r="E38960"/>
      <c r="F38960">
        <f>LEN(E38960)</f>
        <v>0</v>
      </c>
      <c r="G38960"/>
      <c r="H38960"/>
      <c r="I38960"/>
      <c r="J38960"/>
      <c r="K38960"/>
      <c r="L38960"/>
      <c r="M38960"/>
      <c r="N38960"/>
    </row>
    <row r="38961" spans="1:14">
      <c r="A38961" t="s">
        <v>33</v>
      </c>
      <c r="B38961"/>
      <c r="C38961"/>
      <c r="D38961">
        <f>LEN(C38961)</f>
        <v>0</v>
      </c>
      <c r="E38961"/>
      <c r="F38961">
        <f>LEN(E38961)</f>
        <v>0</v>
      </c>
      <c r="G38961"/>
      <c r="H38961"/>
      <c r="I38961"/>
      <c r="J38961"/>
      <c r="K38961"/>
      <c r="L38961"/>
      <c r="M38961"/>
      <c r="N38961"/>
    </row>
    <row r="38962" spans="1:14">
      <c r="A38962" t="s">
        <v>33</v>
      </c>
      <c r="B38962"/>
      <c r="C38962"/>
      <c r="D38962">
        <f>LEN(C38962)</f>
        <v>0</v>
      </c>
      <c r="E38962"/>
      <c r="F38962">
        <f>LEN(E38962)</f>
        <v>0</v>
      </c>
      <c r="G38962"/>
      <c r="H38962"/>
      <c r="I38962"/>
      <c r="J38962"/>
      <c r="K38962"/>
      <c r="L38962"/>
      <c r="M38962"/>
      <c r="N38962"/>
    </row>
    <row r="38963" spans="1:14">
      <c r="A38963" t="s">
        <v>33</v>
      </c>
      <c r="B38963"/>
      <c r="C38963"/>
      <c r="D38963">
        <f>LEN(C38963)</f>
        <v>0</v>
      </c>
      <c r="E38963"/>
      <c r="F38963">
        <f>LEN(E38963)</f>
        <v>0</v>
      </c>
      <c r="G38963"/>
      <c r="H38963"/>
      <c r="I38963"/>
      <c r="J38963"/>
      <c r="K38963"/>
      <c r="L38963"/>
      <c r="M38963"/>
      <c r="N38963"/>
    </row>
    <row r="38964" spans="1:14">
      <c r="A38964" t="s">
        <v>33</v>
      </c>
      <c r="B38964"/>
      <c r="C38964"/>
      <c r="D38964">
        <f>LEN(C38964)</f>
        <v>0</v>
      </c>
      <c r="E38964"/>
      <c r="F38964">
        <f>LEN(E38964)</f>
        <v>0</v>
      </c>
      <c r="G38964"/>
      <c r="H38964"/>
      <c r="I38964"/>
      <c r="J38964"/>
      <c r="K38964"/>
      <c r="L38964"/>
      <c r="M38964"/>
      <c r="N38964"/>
    </row>
    <row r="38965" spans="1:14">
      <c r="A38965" t="s">
        <v>33</v>
      </c>
      <c r="B38965"/>
      <c r="C38965"/>
      <c r="D38965">
        <f>LEN(C38965)</f>
        <v>0</v>
      </c>
      <c r="E38965"/>
      <c r="F38965">
        <f>LEN(E38965)</f>
        <v>0</v>
      </c>
      <c r="G38965"/>
      <c r="H38965"/>
      <c r="I38965"/>
      <c r="J38965"/>
      <c r="K38965"/>
      <c r="L38965"/>
      <c r="M38965"/>
      <c r="N38965"/>
    </row>
    <row r="38966" spans="1:14">
      <c r="A38966" t="s">
        <v>33</v>
      </c>
      <c r="B38966"/>
      <c r="C38966"/>
      <c r="D38966">
        <f>LEN(C38966)</f>
        <v>0</v>
      </c>
      <c r="E38966"/>
      <c r="F38966">
        <f>LEN(E38966)</f>
        <v>0</v>
      </c>
      <c r="G38966"/>
      <c r="H38966"/>
      <c r="I38966"/>
      <c r="J38966"/>
      <c r="K38966"/>
      <c r="L38966"/>
      <c r="M38966"/>
      <c r="N38966"/>
    </row>
    <row r="38967" spans="1:14">
      <c r="A38967" t="s">
        <v>33</v>
      </c>
      <c r="B38967"/>
      <c r="C38967"/>
      <c r="D38967">
        <f>LEN(C38967)</f>
        <v>0</v>
      </c>
      <c r="E38967"/>
      <c r="F38967">
        <f>LEN(E38967)</f>
        <v>0</v>
      </c>
      <c r="G38967"/>
      <c r="H38967"/>
      <c r="I38967"/>
      <c r="J38967"/>
      <c r="K38967"/>
      <c r="L38967"/>
      <c r="M38967"/>
      <c r="N38967"/>
    </row>
    <row r="38968" spans="1:14">
      <c r="A38968" t="s">
        <v>33</v>
      </c>
      <c r="B38968"/>
      <c r="C38968"/>
      <c r="D38968">
        <f>LEN(C38968)</f>
        <v>0</v>
      </c>
      <c r="E38968"/>
      <c r="F38968">
        <f>LEN(E38968)</f>
        <v>0</v>
      </c>
      <c r="G38968"/>
      <c r="H38968"/>
      <c r="I38968"/>
      <c r="J38968"/>
      <c r="K38968"/>
      <c r="L38968"/>
      <c r="M38968"/>
      <c r="N38968"/>
    </row>
    <row r="38969" spans="1:14">
      <c r="A38969" t="s">
        <v>33</v>
      </c>
      <c r="B38969"/>
      <c r="C38969"/>
      <c r="D38969">
        <f>LEN(C38969)</f>
        <v>0</v>
      </c>
      <c r="E38969"/>
      <c r="F38969">
        <f>LEN(E38969)</f>
        <v>0</v>
      </c>
      <c r="G38969"/>
      <c r="H38969"/>
      <c r="I38969"/>
      <c r="J38969"/>
      <c r="K38969"/>
      <c r="L38969"/>
      <c r="M38969"/>
      <c r="N38969"/>
    </row>
    <row r="38970" spans="1:14">
      <c r="A38970" t="s">
        <v>33</v>
      </c>
      <c r="B38970"/>
      <c r="C38970"/>
      <c r="D38970">
        <f>LEN(C38970)</f>
        <v>0</v>
      </c>
      <c r="E38970"/>
      <c r="F38970">
        <f>LEN(E38970)</f>
        <v>0</v>
      </c>
      <c r="G38970"/>
      <c r="H38970"/>
      <c r="I38970"/>
      <c r="J38970"/>
      <c r="K38970"/>
      <c r="L38970"/>
      <c r="M38970"/>
      <c r="N38970"/>
    </row>
    <row r="38971" spans="1:14">
      <c r="A38971" t="s">
        <v>33</v>
      </c>
      <c r="B38971"/>
      <c r="C38971"/>
      <c r="D38971">
        <f>LEN(C38971)</f>
        <v>0</v>
      </c>
      <c r="E38971"/>
      <c r="F38971">
        <f>LEN(E38971)</f>
        <v>0</v>
      </c>
      <c r="G38971"/>
      <c r="H38971"/>
      <c r="I38971"/>
      <c r="J38971"/>
      <c r="K38971"/>
      <c r="L38971"/>
      <c r="M38971"/>
      <c r="N38971"/>
    </row>
    <row r="38972" spans="1:14">
      <c r="A38972" t="s">
        <v>33</v>
      </c>
      <c r="B38972"/>
      <c r="C38972"/>
      <c r="D38972">
        <f>LEN(C38972)</f>
        <v>0</v>
      </c>
      <c r="E38972"/>
      <c r="F38972">
        <f>LEN(E38972)</f>
        <v>0</v>
      </c>
      <c r="G38972"/>
      <c r="H38972"/>
      <c r="I38972"/>
      <c r="J38972"/>
      <c r="K38972"/>
      <c r="L38972"/>
      <c r="M38972"/>
      <c r="N38972"/>
    </row>
    <row r="38973" spans="1:14">
      <c r="A38973" t="s">
        <v>33</v>
      </c>
      <c r="B38973"/>
      <c r="C38973"/>
      <c r="D38973">
        <f>LEN(C38973)</f>
        <v>0</v>
      </c>
      <c r="E38973"/>
      <c r="F38973">
        <f>LEN(E38973)</f>
        <v>0</v>
      </c>
      <c r="G38973"/>
      <c r="H38973"/>
      <c r="I38973"/>
      <c r="J38973"/>
      <c r="K38973"/>
      <c r="L38973"/>
      <c r="M38973"/>
      <c r="N38973"/>
    </row>
    <row r="38974" spans="1:14">
      <c r="A38974" t="s">
        <v>33</v>
      </c>
      <c r="B38974"/>
      <c r="C38974"/>
      <c r="D38974">
        <f>LEN(C38974)</f>
        <v>0</v>
      </c>
      <c r="E38974"/>
      <c r="F38974">
        <f>LEN(E38974)</f>
        <v>0</v>
      </c>
      <c r="G38974"/>
      <c r="H38974"/>
      <c r="I38974"/>
      <c r="J38974"/>
      <c r="K38974"/>
      <c r="L38974"/>
      <c r="M38974"/>
      <c r="N38974"/>
    </row>
    <row r="38975" spans="1:14">
      <c r="A38975" t="s">
        <v>33</v>
      </c>
      <c r="B38975"/>
      <c r="C38975"/>
      <c r="D38975">
        <f>LEN(C38975)</f>
        <v>0</v>
      </c>
      <c r="E38975"/>
      <c r="F38975">
        <f>LEN(E38975)</f>
        <v>0</v>
      </c>
      <c r="G38975"/>
      <c r="H38975"/>
      <c r="I38975"/>
      <c r="J38975"/>
      <c r="K38975"/>
      <c r="L38975"/>
      <c r="M38975"/>
      <c r="N38975"/>
    </row>
    <row r="38976" spans="1:14">
      <c r="A38976" t="s">
        <v>33</v>
      </c>
      <c r="B38976"/>
      <c r="C38976"/>
      <c r="D38976">
        <f>LEN(C38976)</f>
        <v>0</v>
      </c>
      <c r="E38976"/>
      <c r="F38976">
        <f>LEN(E38976)</f>
        <v>0</v>
      </c>
      <c r="G38976"/>
      <c r="H38976"/>
      <c r="I38976"/>
      <c r="J38976"/>
      <c r="K38976"/>
      <c r="L38976"/>
      <c r="M38976"/>
      <c r="N38976"/>
    </row>
    <row r="38977" spans="1:14">
      <c r="A38977" t="s">
        <v>33</v>
      </c>
      <c r="B38977"/>
      <c r="C38977"/>
      <c r="D38977">
        <f>LEN(C38977)</f>
        <v>0</v>
      </c>
      <c r="E38977"/>
      <c r="F38977">
        <f>LEN(E38977)</f>
        <v>0</v>
      </c>
      <c r="G38977"/>
      <c r="H38977"/>
      <c r="I38977"/>
      <c r="J38977"/>
      <c r="K38977"/>
      <c r="L38977"/>
      <c r="M38977"/>
      <c r="N38977"/>
    </row>
    <row r="38978" spans="1:14">
      <c r="A38978" t="s">
        <v>33</v>
      </c>
      <c r="B38978"/>
      <c r="C38978"/>
      <c r="D38978">
        <f>LEN(C38978)</f>
        <v>0</v>
      </c>
      <c r="E38978"/>
      <c r="F38978">
        <f>LEN(E38978)</f>
        <v>0</v>
      </c>
      <c r="G38978"/>
      <c r="H38978"/>
      <c r="I38978"/>
      <c r="J38978"/>
      <c r="K38978"/>
      <c r="L38978"/>
      <c r="M38978"/>
      <c r="N38978"/>
    </row>
    <row r="38979" spans="1:14">
      <c r="A38979" t="s">
        <v>33</v>
      </c>
      <c r="B38979"/>
      <c r="C38979"/>
      <c r="D38979">
        <f>LEN(C38979)</f>
        <v>0</v>
      </c>
      <c r="E38979"/>
      <c r="F38979">
        <f>LEN(E38979)</f>
        <v>0</v>
      </c>
      <c r="G38979"/>
      <c r="H38979"/>
      <c r="I38979"/>
      <c r="J38979"/>
      <c r="K38979"/>
      <c r="L38979"/>
      <c r="M38979"/>
      <c r="N38979"/>
    </row>
    <row r="38980" spans="1:14">
      <c r="A38980" t="s">
        <v>33</v>
      </c>
      <c r="B38980"/>
      <c r="C38980"/>
      <c r="D38980">
        <f>LEN(C38980)</f>
        <v>0</v>
      </c>
      <c r="E38980"/>
      <c r="F38980">
        <f>LEN(E38980)</f>
        <v>0</v>
      </c>
      <c r="G38980"/>
      <c r="H38980"/>
      <c r="I38980"/>
      <c r="J38980"/>
      <c r="K38980"/>
      <c r="L38980"/>
      <c r="M38980"/>
      <c r="N38980"/>
    </row>
    <row r="38981" spans="1:14">
      <c r="A38981" t="s">
        <v>33</v>
      </c>
      <c r="B38981"/>
      <c r="C38981"/>
      <c r="D38981">
        <f>LEN(C38981)</f>
        <v>0</v>
      </c>
      <c r="E38981"/>
      <c r="F38981">
        <f>LEN(E38981)</f>
        <v>0</v>
      </c>
      <c r="G38981"/>
      <c r="H38981"/>
      <c r="I38981"/>
      <c r="J38981"/>
      <c r="K38981"/>
      <c r="L38981"/>
      <c r="M38981"/>
      <c r="N38981"/>
    </row>
    <row r="38982" spans="1:14">
      <c r="A38982" t="s">
        <v>33</v>
      </c>
      <c r="B38982"/>
      <c r="C38982"/>
      <c r="D38982">
        <f>LEN(C38982)</f>
        <v>0</v>
      </c>
      <c r="E38982"/>
      <c r="F38982">
        <f>LEN(E38982)</f>
        <v>0</v>
      </c>
      <c r="G38982"/>
      <c r="H38982"/>
      <c r="I38982"/>
      <c r="J38982"/>
      <c r="K38982"/>
      <c r="L38982"/>
      <c r="M38982"/>
      <c r="N38982"/>
    </row>
    <row r="38983" spans="1:14">
      <c r="A38983" t="s">
        <v>33</v>
      </c>
      <c r="B38983"/>
      <c r="C38983"/>
      <c r="D38983">
        <f>LEN(C38983)</f>
        <v>0</v>
      </c>
      <c r="E38983"/>
      <c r="F38983">
        <f>LEN(E38983)</f>
        <v>0</v>
      </c>
      <c r="G38983"/>
      <c r="H38983"/>
      <c r="I38983"/>
      <c r="J38983"/>
      <c r="K38983"/>
      <c r="L38983"/>
      <c r="M38983"/>
      <c r="N38983"/>
    </row>
    <row r="38984" spans="1:14">
      <c r="A38984" t="s">
        <v>33</v>
      </c>
      <c r="B38984"/>
      <c r="C38984"/>
      <c r="D38984">
        <f>LEN(C38984)</f>
        <v>0</v>
      </c>
      <c r="E38984"/>
      <c r="F38984">
        <f>LEN(E38984)</f>
        <v>0</v>
      </c>
      <c r="G38984"/>
      <c r="H38984"/>
      <c r="I38984"/>
      <c r="J38984"/>
      <c r="K38984"/>
      <c r="L38984"/>
      <c r="M38984"/>
      <c r="N38984"/>
    </row>
    <row r="38985" spans="1:14">
      <c r="A38985" t="s">
        <v>33</v>
      </c>
      <c r="B38985"/>
      <c r="C38985"/>
      <c r="D38985">
        <f>LEN(C38985)</f>
        <v>0</v>
      </c>
      <c r="E38985"/>
      <c r="F38985">
        <f>LEN(E38985)</f>
        <v>0</v>
      </c>
      <c r="G38985"/>
      <c r="H38985"/>
      <c r="I38985"/>
      <c r="J38985"/>
      <c r="K38985"/>
      <c r="L38985"/>
      <c r="M38985"/>
      <c r="N38985"/>
    </row>
    <row r="38986" spans="1:14">
      <c r="A38986" t="s">
        <v>33</v>
      </c>
      <c r="B38986"/>
      <c r="C38986"/>
      <c r="D38986">
        <f>LEN(C38986)</f>
        <v>0</v>
      </c>
      <c r="E38986"/>
      <c r="F38986">
        <f>LEN(E38986)</f>
        <v>0</v>
      </c>
      <c r="G38986"/>
      <c r="H38986"/>
      <c r="I38986"/>
      <c r="J38986"/>
      <c r="K38986"/>
      <c r="L38986"/>
      <c r="M38986"/>
      <c r="N38986"/>
    </row>
    <row r="38987" spans="1:14">
      <c r="A38987" t="s">
        <v>33</v>
      </c>
      <c r="B38987"/>
      <c r="C38987"/>
      <c r="D38987">
        <f>LEN(C38987)</f>
        <v>0</v>
      </c>
      <c r="E38987"/>
      <c r="F38987">
        <f>LEN(E38987)</f>
        <v>0</v>
      </c>
      <c r="G38987"/>
      <c r="H38987"/>
      <c r="I38987"/>
      <c r="J38987"/>
      <c r="K38987"/>
      <c r="L38987"/>
      <c r="M38987"/>
      <c r="N38987"/>
    </row>
    <row r="38988" spans="1:14">
      <c r="A38988" t="s">
        <v>33</v>
      </c>
      <c r="B38988"/>
      <c r="C38988"/>
      <c r="D38988">
        <f>LEN(C38988)</f>
        <v>0</v>
      </c>
      <c r="E38988"/>
      <c r="F38988">
        <f>LEN(E38988)</f>
        <v>0</v>
      </c>
      <c r="G38988"/>
      <c r="H38988"/>
      <c r="I38988"/>
      <c r="J38988"/>
      <c r="K38988"/>
      <c r="L38988"/>
      <c r="M38988"/>
      <c r="N38988"/>
    </row>
    <row r="38989" spans="1:14">
      <c r="A38989" t="s">
        <v>33</v>
      </c>
      <c r="B38989"/>
      <c r="C38989"/>
      <c r="D38989">
        <f>LEN(C38989)</f>
        <v>0</v>
      </c>
      <c r="E38989"/>
      <c r="F38989">
        <f>LEN(E38989)</f>
        <v>0</v>
      </c>
      <c r="G38989"/>
      <c r="H38989"/>
      <c r="I38989"/>
      <c r="J38989"/>
      <c r="K38989"/>
      <c r="L38989"/>
      <c r="M38989"/>
      <c r="N38989"/>
    </row>
    <row r="38990" spans="1:14">
      <c r="A38990" t="s">
        <v>33</v>
      </c>
      <c r="B38990"/>
      <c r="C38990"/>
      <c r="D38990">
        <f>LEN(C38990)</f>
        <v>0</v>
      </c>
      <c r="E38990"/>
      <c r="F38990">
        <f>LEN(E38990)</f>
        <v>0</v>
      </c>
      <c r="G38990"/>
      <c r="H38990"/>
      <c r="I38990"/>
      <c r="J38990"/>
      <c r="K38990"/>
      <c r="L38990"/>
      <c r="M38990"/>
      <c r="N38990"/>
    </row>
    <row r="38991" spans="1:14">
      <c r="A38991" t="s">
        <v>33</v>
      </c>
      <c r="B38991"/>
      <c r="C38991"/>
      <c r="D38991">
        <f>LEN(C38991)</f>
        <v>0</v>
      </c>
      <c r="E38991"/>
      <c r="F38991">
        <f>LEN(E38991)</f>
        <v>0</v>
      </c>
      <c r="G38991"/>
      <c r="H38991"/>
      <c r="I38991"/>
      <c r="J38991"/>
      <c r="K38991"/>
      <c r="L38991"/>
      <c r="M38991"/>
      <c r="N38991"/>
    </row>
    <row r="38992" spans="1:14">
      <c r="A38992" t="s">
        <v>33</v>
      </c>
      <c r="B38992"/>
      <c r="C38992"/>
      <c r="D38992">
        <f>LEN(C38992)</f>
        <v>0</v>
      </c>
      <c r="E38992"/>
      <c r="F38992">
        <f>LEN(E38992)</f>
        <v>0</v>
      </c>
      <c r="G38992"/>
      <c r="H38992"/>
      <c r="I38992"/>
      <c r="J38992"/>
      <c r="K38992"/>
      <c r="L38992"/>
      <c r="M38992"/>
      <c r="N38992"/>
    </row>
    <row r="38993" spans="1:14">
      <c r="A38993" t="s">
        <v>33</v>
      </c>
      <c r="B38993"/>
      <c r="C38993"/>
      <c r="D38993">
        <f>LEN(C38993)</f>
        <v>0</v>
      </c>
      <c r="E38993"/>
      <c r="F38993">
        <f>LEN(E38993)</f>
        <v>0</v>
      </c>
      <c r="G38993"/>
      <c r="H38993"/>
      <c r="I38993"/>
      <c r="J38993"/>
      <c r="K38993"/>
      <c r="L38993"/>
      <c r="M38993"/>
      <c r="N38993"/>
    </row>
    <row r="38994" spans="1:14">
      <c r="A38994" t="s">
        <v>33</v>
      </c>
      <c r="B38994"/>
      <c r="C38994"/>
      <c r="D38994">
        <f>LEN(C38994)</f>
        <v>0</v>
      </c>
      <c r="E38994"/>
      <c r="F38994">
        <f>LEN(E38994)</f>
        <v>0</v>
      </c>
      <c r="G38994"/>
      <c r="H38994"/>
      <c r="I38994"/>
      <c r="J38994"/>
      <c r="K38994"/>
      <c r="L38994"/>
      <c r="M38994"/>
      <c r="N38994"/>
    </row>
    <row r="38995" spans="1:14">
      <c r="A38995" t="s">
        <v>33</v>
      </c>
      <c r="B38995"/>
      <c r="C38995"/>
      <c r="D38995">
        <f>LEN(C38995)</f>
        <v>0</v>
      </c>
      <c r="E38995"/>
      <c r="F38995">
        <f>LEN(E38995)</f>
        <v>0</v>
      </c>
      <c r="G38995"/>
      <c r="H38995"/>
      <c r="I38995"/>
      <c r="J38995"/>
      <c r="K38995"/>
      <c r="L38995"/>
      <c r="M38995"/>
      <c r="N38995"/>
    </row>
    <row r="38996" spans="1:14">
      <c r="A38996" t="s">
        <v>33</v>
      </c>
      <c r="B38996"/>
      <c r="C38996"/>
      <c r="D38996">
        <f>LEN(C38996)</f>
        <v>0</v>
      </c>
      <c r="E38996"/>
      <c r="F38996">
        <f>LEN(E38996)</f>
        <v>0</v>
      </c>
      <c r="G38996"/>
      <c r="H38996"/>
      <c r="I38996"/>
      <c r="J38996"/>
      <c r="K38996"/>
      <c r="L38996"/>
      <c r="M38996"/>
      <c r="N38996"/>
    </row>
    <row r="38997" spans="1:14">
      <c r="A38997" t="s">
        <v>33</v>
      </c>
      <c r="B38997"/>
      <c r="C38997"/>
      <c r="D38997">
        <f>LEN(C38997)</f>
        <v>0</v>
      </c>
      <c r="E38997"/>
      <c r="F38997">
        <f>LEN(E38997)</f>
        <v>0</v>
      </c>
      <c r="G38997"/>
      <c r="H38997"/>
      <c r="I38997"/>
      <c r="J38997"/>
      <c r="K38997"/>
      <c r="L38997"/>
      <c r="M38997"/>
      <c r="N38997"/>
    </row>
    <row r="38998" spans="1:14">
      <c r="A38998" t="s">
        <v>33</v>
      </c>
      <c r="B38998"/>
      <c r="C38998"/>
      <c r="D38998">
        <f>LEN(C38998)</f>
        <v>0</v>
      </c>
      <c r="E38998"/>
      <c r="F38998">
        <f>LEN(E38998)</f>
        <v>0</v>
      </c>
      <c r="G38998"/>
      <c r="H38998"/>
      <c r="I38998"/>
      <c r="J38998"/>
      <c r="K38998"/>
      <c r="L38998"/>
      <c r="M38998"/>
      <c r="N38998"/>
    </row>
    <row r="38999" spans="1:14">
      <c r="A38999" t="s">
        <v>33</v>
      </c>
      <c r="B38999"/>
      <c r="C38999"/>
      <c r="D38999">
        <f>LEN(C38999)</f>
        <v>0</v>
      </c>
      <c r="E38999"/>
      <c r="F38999">
        <f>LEN(E38999)</f>
        <v>0</v>
      </c>
      <c r="G38999"/>
      <c r="H38999"/>
      <c r="I38999"/>
      <c r="J38999"/>
      <c r="K38999"/>
      <c r="L38999"/>
      <c r="M38999"/>
      <c r="N38999"/>
    </row>
    <row r="39000" spans="1:14">
      <c r="A39000" t="s">
        <v>33</v>
      </c>
      <c r="B39000"/>
      <c r="C39000"/>
      <c r="D39000">
        <f>LEN(C39000)</f>
        <v>0</v>
      </c>
      <c r="E39000"/>
      <c r="F39000">
        <f>LEN(E39000)</f>
        <v>0</v>
      </c>
      <c r="G39000"/>
      <c r="H39000"/>
      <c r="I39000"/>
      <c r="J39000"/>
      <c r="K39000"/>
      <c r="L39000"/>
      <c r="M39000"/>
      <c r="N39000"/>
    </row>
    <row r="39001" spans="1:14">
      <c r="A39001" t="s">
        <v>33</v>
      </c>
      <c r="B39001"/>
      <c r="C39001"/>
      <c r="D39001">
        <f>LEN(C39001)</f>
        <v>0</v>
      </c>
      <c r="E39001"/>
      <c r="F39001">
        <f>LEN(E39001)</f>
        <v>0</v>
      </c>
      <c r="G39001"/>
      <c r="H39001"/>
      <c r="I39001"/>
      <c r="J39001"/>
      <c r="K39001"/>
      <c r="L39001"/>
      <c r="M39001"/>
      <c r="N39001"/>
    </row>
    <row r="39002" spans="1:14">
      <c r="A39002" t="s">
        <v>33</v>
      </c>
      <c r="B39002"/>
      <c r="C39002"/>
      <c r="D39002">
        <f>LEN(C39002)</f>
        <v>0</v>
      </c>
      <c r="E39002"/>
      <c r="F39002">
        <f>LEN(E39002)</f>
        <v>0</v>
      </c>
      <c r="G39002"/>
      <c r="H39002"/>
      <c r="I39002"/>
      <c r="J39002"/>
      <c r="K39002"/>
      <c r="L39002"/>
      <c r="M39002"/>
      <c r="N39002"/>
    </row>
    <row r="39003" spans="1:14">
      <c r="A39003" t="s">
        <v>33</v>
      </c>
      <c r="B39003"/>
      <c r="C39003"/>
      <c r="D39003">
        <f>LEN(C39003)</f>
        <v>0</v>
      </c>
      <c r="E39003"/>
      <c r="F39003">
        <f>LEN(E39003)</f>
        <v>0</v>
      </c>
      <c r="G39003"/>
      <c r="H39003"/>
      <c r="I39003"/>
      <c r="J39003"/>
      <c r="K39003"/>
      <c r="L39003"/>
      <c r="M39003"/>
      <c r="N39003"/>
    </row>
    <row r="39004" spans="1:14">
      <c r="A39004" t="s">
        <v>33</v>
      </c>
      <c r="B39004"/>
      <c r="C39004"/>
      <c r="D39004">
        <f>LEN(C39004)</f>
        <v>0</v>
      </c>
      <c r="E39004"/>
      <c r="F39004">
        <f>LEN(E39004)</f>
        <v>0</v>
      </c>
      <c r="G39004"/>
      <c r="H39004"/>
      <c r="I39004"/>
      <c r="J39004"/>
      <c r="K39004"/>
      <c r="L39004"/>
      <c r="M39004"/>
      <c r="N39004"/>
    </row>
    <row r="39005" spans="1:14">
      <c r="A39005" t="s">
        <v>33</v>
      </c>
      <c r="B39005"/>
      <c r="C39005"/>
      <c r="D39005">
        <f>LEN(C39005)</f>
        <v>0</v>
      </c>
      <c r="E39005"/>
      <c r="F39005">
        <f>LEN(E39005)</f>
        <v>0</v>
      </c>
      <c r="G39005"/>
      <c r="H39005"/>
      <c r="I39005"/>
      <c r="J39005"/>
      <c r="K39005"/>
      <c r="L39005"/>
      <c r="M39005"/>
      <c r="N39005"/>
    </row>
    <row r="39006" spans="1:14">
      <c r="A39006" t="s">
        <v>33</v>
      </c>
      <c r="B39006"/>
      <c r="C39006"/>
      <c r="D39006">
        <f>LEN(C39006)</f>
        <v>0</v>
      </c>
      <c r="E39006"/>
      <c r="F39006">
        <f>LEN(E39006)</f>
        <v>0</v>
      </c>
      <c r="G39006"/>
      <c r="H39006"/>
      <c r="I39006"/>
      <c r="J39006"/>
      <c r="K39006"/>
      <c r="L39006"/>
      <c r="M39006"/>
      <c r="N39006"/>
    </row>
    <row r="39007" spans="1:14">
      <c r="A39007" t="s">
        <v>33</v>
      </c>
      <c r="B39007"/>
      <c r="C39007"/>
      <c r="D39007">
        <f>LEN(C39007)</f>
        <v>0</v>
      </c>
      <c r="E39007"/>
      <c r="F39007">
        <f>LEN(E39007)</f>
        <v>0</v>
      </c>
      <c r="G39007"/>
      <c r="H39007"/>
      <c r="I39007"/>
      <c r="J39007"/>
      <c r="K39007"/>
      <c r="L39007"/>
      <c r="M39007"/>
      <c r="N39007"/>
    </row>
    <row r="39008" spans="1:14">
      <c r="A39008" t="s">
        <v>33</v>
      </c>
      <c r="B39008"/>
      <c r="C39008"/>
      <c r="D39008">
        <f>LEN(C39008)</f>
        <v>0</v>
      </c>
      <c r="E39008"/>
      <c r="F39008">
        <f>LEN(E39008)</f>
        <v>0</v>
      </c>
      <c r="G39008"/>
      <c r="H39008"/>
      <c r="I39008"/>
      <c r="J39008"/>
      <c r="K39008"/>
      <c r="L39008"/>
      <c r="M39008"/>
      <c r="N39008"/>
    </row>
    <row r="39009" spans="1:14">
      <c r="A39009" t="s">
        <v>33</v>
      </c>
      <c r="B39009"/>
      <c r="C39009"/>
      <c r="D39009">
        <f>LEN(C39009)</f>
        <v>0</v>
      </c>
      <c r="E39009"/>
      <c r="F39009">
        <f>LEN(E39009)</f>
        <v>0</v>
      </c>
      <c r="G39009"/>
      <c r="H39009"/>
      <c r="I39009"/>
      <c r="J39009"/>
      <c r="K39009"/>
      <c r="L39009"/>
      <c r="M39009"/>
      <c r="N39009"/>
    </row>
    <row r="39010" spans="1:14">
      <c r="A39010" t="s">
        <v>33</v>
      </c>
      <c r="B39010"/>
      <c r="C39010"/>
      <c r="D39010">
        <f>LEN(C39010)</f>
        <v>0</v>
      </c>
      <c r="E39010"/>
      <c r="F39010">
        <f>LEN(E39010)</f>
        <v>0</v>
      </c>
      <c r="G39010"/>
      <c r="H39010"/>
      <c r="I39010"/>
      <c r="J39010"/>
      <c r="K39010"/>
      <c r="L39010"/>
      <c r="M39010"/>
      <c r="N39010"/>
    </row>
    <row r="39011" spans="1:14">
      <c r="A39011" t="s">
        <v>33</v>
      </c>
      <c r="B39011"/>
      <c r="C39011"/>
      <c r="D39011">
        <f>LEN(C39011)</f>
        <v>0</v>
      </c>
      <c r="E39011"/>
      <c r="F39011">
        <f>LEN(E39011)</f>
        <v>0</v>
      </c>
      <c r="G39011"/>
      <c r="H39011"/>
      <c r="I39011"/>
      <c r="J39011"/>
      <c r="K39011"/>
      <c r="L39011"/>
      <c r="M39011"/>
      <c r="N39011"/>
    </row>
    <row r="39012" spans="1:14">
      <c r="A39012" t="s">
        <v>33</v>
      </c>
      <c r="B39012"/>
      <c r="C39012"/>
      <c r="D39012">
        <f>LEN(C39012)</f>
        <v>0</v>
      </c>
      <c r="E39012"/>
      <c r="F39012">
        <f>LEN(E39012)</f>
        <v>0</v>
      </c>
      <c r="G39012"/>
      <c r="H39012"/>
      <c r="I39012"/>
      <c r="J39012"/>
      <c r="K39012"/>
      <c r="L39012"/>
      <c r="M39012"/>
      <c r="N39012"/>
    </row>
    <row r="39013" spans="1:14">
      <c r="A39013" t="s">
        <v>33</v>
      </c>
      <c r="B39013"/>
      <c r="C39013"/>
      <c r="D39013">
        <f>LEN(C39013)</f>
        <v>0</v>
      </c>
      <c r="E39013"/>
      <c r="F39013">
        <f>LEN(E39013)</f>
        <v>0</v>
      </c>
      <c r="G39013"/>
      <c r="H39013"/>
      <c r="I39013"/>
      <c r="J39013"/>
      <c r="K39013"/>
      <c r="L39013"/>
      <c r="M39013"/>
      <c r="N39013"/>
    </row>
    <row r="39014" spans="1:14">
      <c r="A39014" t="s">
        <v>33</v>
      </c>
      <c r="B39014"/>
      <c r="C39014"/>
      <c r="D39014">
        <f>LEN(C39014)</f>
        <v>0</v>
      </c>
      <c r="E39014"/>
      <c r="F39014">
        <f>LEN(E39014)</f>
        <v>0</v>
      </c>
      <c r="G39014"/>
      <c r="H39014"/>
      <c r="I39014"/>
      <c r="J39014"/>
      <c r="K39014"/>
      <c r="L39014"/>
      <c r="M39014"/>
      <c r="N39014"/>
    </row>
    <row r="39015" spans="1:14">
      <c r="A39015" t="s">
        <v>33</v>
      </c>
      <c r="B39015"/>
      <c r="C39015"/>
      <c r="D39015">
        <f>LEN(C39015)</f>
        <v>0</v>
      </c>
      <c r="E39015"/>
      <c r="F39015">
        <f>LEN(E39015)</f>
        <v>0</v>
      </c>
      <c r="G39015"/>
      <c r="H39015"/>
      <c r="I39015"/>
      <c r="J39015"/>
      <c r="K39015"/>
      <c r="L39015"/>
      <c r="M39015"/>
      <c r="N39015"/>
    </row>
    <row r="39016" spans="1:14">
      <c r="A39016" t="s">
        <v>33</v>
      </c>
      <c r="B39016"/>
      <c r="C39016"/>
      <c r="D39016">
        <f>LEN(C39016)</f>
        <v>0</v>
      </c>
      <c r="E39016"/>
      <c r="F39016">
        <f>LEN(E39016)</f>
        <v>0</v>
      </c>
      <c r="G39016"/>
      <c r="H39016"/>
      <c r="I39016"/>
      <c r="J39016"/>
      <c r="K39016"/>
      <c r="L39016"/>
      <c r="M39016"/>
      <c r="N39016"/>
    </row>
    <row r="39017" spans="1:14">
      <c r="A39017" t="s">
        <v>33</v>
      </c>
      <c r="B39017"/>
      <c r="C39017"/>
      <c r="D39017">
        <f>LEN(C39017)</f>
        <v>0</v>
      </c>
      <c r="E39017"/>
      <c r="F39017">
        <f>LEN(E39017)</f>
        <v>0</v>
      </c>
      <c r="G39017"/>
      <c r="H39017"/>
      <c r="I39017"/>
      <c r="J39017"/>
      <c r="K39017"/>
      <c r="L39017"/>
      <c r="M39017"/>
      <c r="N39017"/>
    </row>
    <row r="39018" spans="1:14">
      <c r="A39018" t="s">
        <v>33</v>
      </c>
      <c r="B39018"/>
      <c r="C39018"/>
      <c r="D39018">
        <f>LEN(C39018)</f>
        <v>0</v>
      </c>
      <c r="E39018"/>
      <c r="F39018">
        <f>LEN(E39018)</f>
        <v>0</v>
      </c>
      <c r="G39018"/>
      <c r="H39018"/>
      <c r="I39018"/>
      <c r="J39018"/>
      <c r="K39018"/>
      <c r="L39018"/>
      <c r="M39018"/>
      <c r="N39018"/>
    </row>
    <row r="39019" spans="1:14">
      <c r="A39019" t="s">
        <v>33</v>
      </c>
      <c r="B39019"/>
      <c r="C39019"/>
      <c r="D39019">
        <f>LEN(C39019)</f>
        <v>0</v>
      </c>
      <c r="E39019"/>
      <c r="F39019">
        <f>LEN(E39019)</f>
        <v>0</v>
      </c>
      <c r="G39019"/>
      <c r="H39019"/>
      <c r="I39019"/>
      <c r="J39019"/>
      <c r="K39019"/>
      <c r="L39019"/>
      <c r="M39019"/>
      <c r="N39019"/>
    </row>
    <row r="39020" spans="1:14">
      <c r="A39020" t="s">
        <v>33</v>
      </c>
      <c r="B39020"/>
      <c r="C39020"/>
      <c r="D39020">
        <f>LEN(C39020)</f>
        <v>0</v>
      </c>
      <c r="E39020"/>
      <c r="F39020">
        <f>LEN(E39020)</f>
        <v>0</v>
      </c>
      <c r="G39020"/>
      <c r="H39020"/>
      <c r="I39020"/>
      <c r="J39020"/>
      <c r="K39020"/>
      <c r="L39020"/>
      <c r="M39020"/>
      <c r="N39020"/>
    </row>
    <row r="39021" spans="1:14">
      <c r="A39021" t="s">
        <v>33</v>
      </c>
      <c r="B39021"/>
      <c r="C39021"/>
      <c r="D39021">
        <f>LEN(C39021)</f>
        <v>0</v>
      </c>
      <c r="E39021"/>
      <c r="F39021">
        <f>LEN(E39021)</f>
        <v>0</v>
      </c>
      <c r="G39021"/>
      <c r="H39021"/>
      <c r="I39021"/>
      <c r="J39021"/>
      <c r="K39021"/>
      <c r="L39021"/>
      <c r="M39021"/>
      <c r="N39021"/>
    </row>
    <row r="39022" spans="1:14">
      <c r="A39022" t="s">
        <v>33</v>
      </c>
      <c r="B39022"/>
      <c r="C39022"/>
      <c r="D39022">
        <f>LEN(C39022)</f>
        <v>0</v>
      </c>
      <c r="E39022"/>
      <c r="F39022">
        <f>LEN(E39022)</f>
        <v>0</v>
      </c>
      <c r="G39022"/>
      <c r="H39022"/>
      <c r="I39022"/>
      <c r="J39022"/>
      <c r="K39022"/>
      <c r="L39022"/>
      <c r="M39022"/>
      <c r="N39022"/>
    </row>
    <row r="39023" spans="1:14">
      <c r="A39023" t="s">
        <v>33</v>
      </c>
      <c r="B39023"/>
      <c r="C39023"/>
      <c r="D39023">
        <f>LEN(C39023)</f>
        <v>0</v>
      </c>
      <c r="E39023"/>
      <c r="F39023">
        <f>LEN(E39023)</f>
        <v>0</v>
      </c>
      <c r="G39023"/>
      <c r="H39023"/>
      <c r="I39023"/>
      <c r="J39023"/>
      <c r="K39023"/>
      <c r="L39023"/>
      <c r="M39023"/>
      <c r="N39023"/>
    </row>
    <row r="39024" spans="1:14">
      <c r="A39024" t="s">
        <v>33</v>
      </c>
      <c r="B39024"/>
      <c r="C39024"/>
      <c r="D39024">
        <f>LEN(C39024)</f>
        <v>0</v>
      </c>
      <c r="E39024"/>
      <c r="F39024">
        <f>LEN(E39024)</f>
        <v>0</v>
      </c>
      <c r="G39024"/>
      <c r="H39024"/>
      <c r="I39024"/>
      <c r="J39024"/>
      <c r="K39024"/>
      <c r="L39024"/>
      <c r="M39024"/>
      <c r="N39024"/>
    </row>
    <row r="39025" spans="1:14">
      <c r="A39025" t="s">
        <v>33</v>
      </c>
      <c r="B39025"/>
      <c r="C39025"/>
      <c r="D39025">
        <f>LEN(C39025)</f>
        <v>0</v>
      </c>
      <c r="E39025"/>
      <c r="F39025">
        <f>LEN(E39025)</f>
        <v>0</v>
      </c>
      <c r="G39025"/>
      <c r="H39025"/>
      <c r="I39025"/>
      <c r="J39025"/>
      <c r="K39025"/>
      <c r="L39025"/>
      <c r="M39025"/>
      <c r="N39025"/>
    </row>
    <row r="39026" spans="1:14">
      <c r="A39026" t="s">
        <v>33</v>
      </c>
      <c r="B39026"/>
      <c r="C39026"/>
      <c r="D39026">
        <f>LEN(C39026)</f>
        <v>0</v>
      </c>
      <c r="E39026"/>
      <c r="F39026">
        <f>LEN(E39026)</f>
        <v>0</v>
      </c>
      <c r="G39026"/>
      <c r="H39026"/>
      <c r="I39026"/>
      <c r="J39026"/>
      <c r="K39026"/>
      <c r="L39026"/>
      <c r="M39026"/>
      <c r="N39026"/>
    </row>
    <row r="39027" spans="1:14">
      <c r="A39027" t="s">
        <v>33</v>
      </c>
      <c r="B39027"/>
      <c r="C39027"/>
      <c r="D39027">
        <f>LEN(C39027)</f>
        <v>0</v>
      </c>
      <c r="E39027"/>
      <c r="F39027">
        <f>LEN(E39027)</f>
        <v>0</v>
      </c>
      <c r="G39027"/>
      <c r="H39027"/>
      <c r="I39027"/>
      <c r="J39027"/>
      <c r="K39027"/>
      <c r="L39027"/>
      <c r="M39027"/>
      <c r="N39027"/>
    </row>
    <row r="39028" spans="1:14">
      <c r="A39028" t="s">
        <v>33</v>
      </c>
      <c r="B39028"/>
      <c r="C39028"/>
      <c r="D39028">
        <f>LEN(C39028)</f>
        <v>0</v>
      </c>
      <c r="E39028"/>
      <c r="F39028">
        <f>LEN(E39028)</f>
        <v>0</v>
      </c>
      <c r="G39028"/>
      <c r="H39028"/>
      <c r="I39028"/>
      <c r="J39028"/>
      <c r="K39028"/>
      <c r="L39028"/>
      <c r="M39028"/>
      <c r="N39028"/>
    </row>
    <row r="39029" spans="1:14">
      <c r="A39029" t="s">
        <v>33</v>
      </c>
      <c r="B39029"/>
      <c r="C39029"/>
      <c r="D39029">
        <f>LEN(C39029)</f>
        <v>0</v>
      </c>
      <c r="E39029"/>
      <c r="F39029">
        <f>LEN(E39029)</f>
        <v>0</v>
      </c>
      <c r="G39029"/>
      <c r="H39029"/>
      <c r="I39029"/>
      <c r="J39029"/>
      <c r="K39029"/>
      <c r="L39029"/>
      <c r="M39029"/>
      <c r="N39029"/>
    </row>
    <row r="39030" spans="1:14">
      <c r="A39030" t="s">
        <v>33</v>
      </c>
      <c r="B39030"/>
      <c r="C39030"/>
      <c r="D39030">
        <f>LEN(C39030)</f>
        <v>0</v>
      </c>
      <c r="E39030"/>
      <c r="F39030">
        <f>LEN(E39030)</f>
        <v>0</v>
      </c>
      <c r="G39030"/>
      <c r="H39030"/>
      <c r="I39030"/>
      <c r="J39030"/>
      <c r="K39030"/>
      <c r="L39030"/>
      <c r="M39030"/>
      <c r="N39030"/>
    </row>
    <row r="39031" spans="1:14">
      <c r="A39031" t="s">
        <v>33</v>
      </c>
      <c r="B39031"/>
      <c r="C39031"/>
      <c r="D39031">
        <f>LEN(C39031)</f>
        <v>0</v>
      </c>
      <c r="E39031"/>
      <c r="F39031">
        <f>LEN(E39031)</f>
        <v>0</v>
      </c>
      <c r="G39031"/>
      <c r="H39031"/>
      <c r="I39031"/>
      <c r="J39031"/>
      <c r="K39031"/>
      <c r="L39031"/>
      <c r="M39031"/>
      <c r="N39031"/>
    </row>
    <row r="39032" spans="1:14">
      <c r="A39032" t="s">
        <v>33</v>
      </c>
      <c r="B39032"/>
      <c r="C39032"/>
      <c r="D39032">
        <f>LEN(C39032)</f>
        <v>0</v>
      </c>
      <c r="E39032"/>
      <c r="F39032">
        <f>LEN(E39032)</f>
        <v>0</v>
      </c>
      <c r="G39032"/>
      <c r="H39032"/>
      <c r="I39032"/>
      <c r="J39032"/>
      <c r="K39032"/>
      <c r="L39032"/>
      <c r="M39032"/>
      <c r="N39032"/>
    </row>
    <row r="39033" spans="1:14">
      <c r="A39033" t="s">
        <v>33</v>
      </c>
      <c r="B39033"/>
      <c r="C39033"/>
      <c r="D39033">
        <f>LEN(C39033)</f>
        <v>0</v>
      </c>
      <c r="E39033"/>
      <c r="F39033">
        <f>LEN(E39033)</f>
        <v>0</v>
      </c>
      <c r="G39033"/>
      <c r="H39033"/>
      <c r="I39033"/>
      <c r="J39033"/>
      <c r="K39033"/>
      <c r="L39033"/>
      <c r="M39033"/>
      <c r="N39033"/>
    </row>
    <row r="39034" spans="1:14">
      <c r="A39034" t="s">
        <v>33</v>
      </c>
      <c r="B39034"/>
      <c r="C39034"/>
      <c r="D39034">
        <f>LEN(C39034)</f>
        <v>0</v>
      </c>
      <c r="E39034"/>
      <c r="F39034">
        <f>LEN(E39034)</f>
        <v>0</v>
      </c>
      <c r="G39034"/>
      <c r="H39034"/>
      <c r="I39034"/>
      <c r="J39034"/>
      <c r="K39034"/>
      <c r="L39034"/>
      <c r="M39034"/>
      <c r="N39034"/>
    </row>
    <row r="39035" spans="1:14">
      <c r="A39035" t="s">
        <v>33</v>
      </c>
      <c r="B39035"/>
      <c r="C39035"/>
      <c r="D39035">
        <f>LEN(C39035)</f>
        <v>0</v>
      </c>
      <c r="E39035"/>
      <c r="F39035">
        <f>LEN(E39035)</f>
        <v>0</v>
      </c>
      <c r="G39035"/>
      <c r="H39035"/>
      <c r="I39035"/>
      <c r="J39035"/>
      <c r="K39035"/>
      <c r="L39035"/>
      <c r="M39035"/>
      <c r="N39035"/>
    </row>
    <row r="39036" spans="1:14">
      <c r="A39036" t="s">
        <v>33</v>
      </c>
      <c r="B39036"/>
      <c r="C39036"/>
      <c r="D39036">
        <f>LEN(C39036)</f>
        <v>0</v>
      </c>
      <c r="E39036"/>
      <c r="F39036">
        <f>LEN(E39036)</f>
        <v>0</v>
      </c>
      <c r="G39036"/>
      <c r="H39036"/>
      <c r="I39036"/>
      <c r="J39036"/>
      <c r="K39036"/>
      <c r="L39036"/>
      <c r="M39036"/>
      <c r="N39036"/>
    </row>
    <row r="39037" spans="1:14">
      <c r="A39037" t="s">
        <v>33</v>
      </c>
      <c r="B39037"/>
      <c r="C39037"/>
      <c r="D39037">
        <f>LEN(C39037)</f>
        <v>0</v>
      </c>
      <c r="E39037"/>
      <c r="F39037">
        <f>LEN(E39037)</f>
        <v>0</v>
      </c>
      <c r="G39037"/>
      <c r="H39037"/>
      <c r="I39037"/>
      <c r="J39037"/>
      <c r="K39037"/>
      <c r="L39037"/>
      <c r="M39037"/>
      <c r="N39037"/>
    </row>
    <row r="39038" spans="1:14">
      <c r="A39038" t="s">
        <v>33</v>
      </c>
      <c r="B39038"/>
      <c r="C39038"/>
      <c r="D39038">
        <f>LEN(C39038)</f>
        <v>0</v>
      </c>
      <c r="E39038"/>
      <c r="F39038">
        <f>LEN(E39038)</f>
        <v>0</v>
      </c>
      <c r="G39038"/>
      <c r="H39038"/>
      <c r="I39038"/>
      <c r="J39038"/>
      <c r="K39038"/>
      <c r="L39038"/>
      <c r="M39038"/>
      <c r="N39038"/>
    </row>
    <row r="39039" spans="1:14">
      <c r="A39039" t="s">
        <v>33</v>
      </c>
      <c r="B39039"/>
      <c r="C39039"/>
      <c r="D39039">
        <f>LEN(C39039)</f>
        <v>0</v>
      </c>
      <c r="E39039"/>
      <c r="F39039">
        <f>LEN(E39039)</f>
        <v>0</v>
      </c>
      <c r="G39039"/>
      <c r="H39039"/>
      <c r="I39039"/>
      <c r="J39039"/>
      <c r="K39039"/>
      <c r="L39039"/>
      <c r="M39039"/>
      <c r="N39039"/>
    </row>
    <row r="39040" spans="1:14">
      <c r="A39040" t="s">
        <v>33</v>
      </c>
      <c r="B39040"/>
      <c r="C39040"/>
      <c r="D39040">
        <f>LEN(C39040)</f>
        <v>0</v>
      </c>
      <c r="E39040"/>
      <c r="F39040">
        <f>LEN(E39040)</f>
        <v>0</v>
      </c>
      <c r="G39040"/>
      <c r="H39040"/>
      <c r="I39040"/>
      <c r="J39040"/>
      <c r="K39040"/>
      <c r="L39040"/>
      <c r="M39040"/>
      <c r="N39040"/>
    </row>
    <row r="39041" spans="1:14">
      <c r="A39041" t="s">
        <v>33</v>
      </c>
      <c r="B39041"/>
      <c r="C39041"/>
      <c r="D39041">
        <f>LEN(C39041)</f>
        <v>0</v>
      </c>
      <c r="E39041"/>
      <c r="F39041">
        <f>LEN(E39041)</f>
        <v>0</v>
      </c>
      <c r="G39041"/>
      <c r="H39041"/>
      <c r="I39041"/>
      <c r="J39041"/>
      <c r="K39041"/>
      <c r="L39041"/>
      <c r="M39041"/>
      <c r="N39041"/>
    </row>
    <row r="39042" spans="1:14">
      <c r="A39042" t="s">
        <v>33</v>
      </c>
      <c r="B39042"/>
      <c r="C39042"/>
      <c r="D39042">
        <f>LEN(C39042)</f>
        <v>0</v>
      </c>
      <c r="E39042"/>
      <c r="F39042">
        <f>LEN(E39042)</f>
        <v>0</v>
      </c>
      <c r="G39042"/>
      <c r="H39042"/>
      <c r="I39042"/>
      <c r="J39042"/>
      <c r="K39042"/>
      <c r="L39042"/>
      <c r="M39042"/>
      <c r="N39042"/>
    </row>
    <row r="39043" spans="1:14">
      <c r="A39043" t="s">
        <v>33</v>
      </c>
      <c r="B39043"/>
      <c r="C39043"/>
      <c r="D39043">
        <f>LEN(C39043)</f>
        <v>0</v>
      </c>
      <c r="E39043"/>
      <c r="F39043">
        <f>LEN(E39043)</f>
        <v>0</v>
      </c>
      <c r="G39043"/>
      <c r="H39043"/>
      <c r="I39043"/>
      <c r="J39043"/>
      <c r="K39043"/>
      <c r="L39043"/>
      <c r="M39043"/>
      <c r="N39043"/>
    </row>
    <row r="39044" spans="1:14">
      <c r="A39044" t="s">
        <v>33</v>
      </c>
      <c r="B39044"/>
      <c r="C39044"/>
      <c r="D39044">
        <f>LEN(C39044)</f>
        <v>0</v>
      </c>
      <c r="E39044"/>
      <c r="F39044">
        <f>LEN(E39044)</f>
        <v>0</v>
      </c>
      <c r="G39044"/>
      <c r="H39044"/>
      <c r="I39044"/>
      <c r="J39044"/>
      <c r="K39044"/>
      <c r="L39044"/>
      <c r="M39044"/>
      <c r="N39044"/>
    </row>
    <row r="39045" spans="1:14">
      <c r="A39045" t="s">
        <v>33</v>
      </c>
      <c r="B39045"/>
      <c r="C39045"/>
      <c r="D39045">
        <f>LEN(C39045)</f>
        <v>0</v>
      </c>
      <c r="E39045"/>
      <c r="F39045">
        <f>LEN(E39045)</f>
        <v>0</v>
      </c>
      <c r="G39045"/>
      <c r="H39045"/>
      <c r="I39045"/>
      <c r="J39045"/>
      <c r="K39045"/>
      <c r="L39045"/>
      <c r="M39045"/>
      <c r="N39045"/>
    </row>
    <row r="39046" spans="1:14">
      <c r="A39046" t="s">
        <v>33</v>
      </c>
      <c r="B39046"/>
      <c r="C39046"/>
      <c r="D39046">
        <f>LEN(C39046)</f>
        <v>0</v>
      </c>
      <c r="E39046"/>
      <c r="F39046">
        <f>LEN(E39046)</f>
        <v>0</v>
      </c>
      <c r="G39046"/>
      <c r="H39046"/>
      <c r="I39046"/>
      <c r="J39046"/>
      <c r="K39046"/>
      <c r="L39046"/>
      <c r="M39046"/>
      <c r="N39046"/>
    </row>
    <row r="39047" spans="1:14">
      <c r="A39047" t="s">
        <v>33</v>
      </c>
      <c r="B39047"/>
      <c r="C39047"/>
      <c r="D39047">
        <f>LEN(C39047)</f>
        <v>0</v>
      </c>
      <c r="E39047"/>
      <c r="F39047">
        <f>LEN(E39047)</f>
        <v>0</v>
      </c>
      <c r="G39047"/>
      <c r="H39047"/>
      <c r="I39047"/>
      <c r="J39047"/>
      <c r="K39047"/>
      <c r="L39047"/>
      <c r="M39047"/>
      <c r="N39047"/>
    </row>
    <row r="39048" spans="1:14">
      <c r="A39048" t="s">
        <v>33</v>
      </c>
      <c r="B39048"/>
      <c r="C39048"/>
      <c r="D39048">
        <f>LEN(C39048)</f>
        <v>0</v>
      </c>
      <c r="E39048"/>
      <c r="F39048">
        <f>LEN(E39048)</f>
        <v>0</v>
      </c>
      <c r="G39048"/>
      <c r="H39048"/>
      <c r="I39048"/>
      <c r="J39048"/>
      <c r="K39048"/>
      <c r="L39048"/>
      <c r="M39048"/>
      <c r="N39048"/>
    </row>
    <row r="39049" spans="1:14">
      <c r="A39049" t="s">
        <v>33</v>
      </c>
      <c r="B39049"/>
      <c r="C39049"/>
      <c r="D39049">
        <f>LEN(C39049)</f>
        <v>0</v>
      </c>
      <c r="E39049"/>
      <c r="F39049">
        <f>LEN(E39049)</f>
        <v>0</v>
      </c>
      <c r="G39049"/>
      <c r="H39049"/>
      <c r="I39049"/>
      <c r="J39049"/>
      <c r="K39049"/>
      <c r="L39049"/>
      <c r="M39049"/>
      <c r="N39049"/>
    </row>
    <row r="39050" spans="1:14">
      <c r="A39050" t="s">
        <v>33</v>
      </c>
      <c r="B39050"/>
      <c r="C39050"/>
      <c r="D39050">
        <f>LEN(C39050)</f>
        <v>0</v>
      </c>
      <c r="E39050"/>
      <c r="F39050">
        <f>LEN(E39050)</f>
        <v>0</v>
      </c>
      <c r="G39050"/>
      <c r="H39050"/>
      <c r="I39050"/>
      <c r="J39050"/>
      <c r="K39050"/>
      <c r="L39050"/>
      <c r="M39050"/>
      <c r="N39050"/>
    </row>
    <row r="39051" spans="1:14">
      <c r="A39051" t="s">
        <v>33</v>
      </c>
      <c r="B39051"/>
      <c r="C39051"/>
      <c r="D39051">
        <f>LEN(C39051)</f>
        <v>0</v>
      </c>
      <c r="E39051"/>
      <c r="F39051">
        <f>LEN(E39051)</f>
        <v>0</v>
      </c>
      <c r="G39051"/>
      <c r="H39051"/>
      <c r="I39051"/>
      <c r="J39051"/>
      <c r="K39051"/>
      <c r="L39051"/>
      <c r="M39051"/>
      <c r="N39051"/>
    </row>
    <row r="39052" spans="1:14">
      <c r="A39052" t="s">
        <v>33</v>
      </c>
      <c r="B39052"/>
      <c r="C39052"/>
      <c r="D39052">
        <f>LEN(C39052)</f>
        <v>0</v>
      </c>
      <c r="E39052"/>
      <c r="F39052">
        <f>LEN(E39052)</f>
        <v>0</v>
      </c>
      <c r="G39052"/>
      <c r="H39052"/>
      <c r="I39052"/>
      <c r="J39052"/>
      <c r="K39052"/>
      <c r="L39052"/>
      <c r="M39052"/>
      <c r="N39052"/>
    </row>
    <row r="39053" spans="1:14">
      <c r="A39053" t="s">
        <v>33</v>
      </c>
      <c r="B39053"/>
      <c r="C39053"/>
      <c r="D39053">
        <f>LEN(C39053)</f>
        <v>0</v>
      </c>
      <c r="E39053"/>
      <c r="F39053">
        <f>LEN(E39053)</f>
        <v>0</v>
      </c>
      <c r="G39053"/>
      <c r="H39053"/>
      <c r="I39053"/>
      <c r="J39053"/>
      <c r="K39053"/>
      <c r="L39053"/>
      <c r="M39053"/>
      <c r="N39053"/>
    </row>
    <row r="39054" spans="1:14">
      <c r="A39054" t="s">
        <v>33</v>
      </c>
      <c r="B39054"/>
      <c r="C39054"/>
      <c r="D39054">
        <f>LEN(C39054)</f>
        <v>0</v>
      </c>
      <c r="E39054"/>
      <c r="F39054">
        <f>LEN(E39054)</f>
        <v>0</v>
      </c>
      <c r="G39054"/>
      <c r="H39054"/>
      <c r="I39054"/>
      <c r="J39054"/>
      <c r="K39054"/>
      <c r="L39054"/>
      <c r="M39054"/>
      <c r="N39054"/>
    </row>
    <row r="39055" spans="1:14">
      <c r="A39055" t="s">
        <v>33</v>
      </c>
      <c r="B39055"/>
      <c r="C39055"/>
      <c r="D39055">
        <f>LEN(C39055)</f>
        <v>0</v>
      </c>
      <c r="E39055"/>
      <c r="F39055">
        <f>LEN(E39055)</f>
        <v>0</v>
      </c>
      <c r="G39055"/>
      <c r="H39055"/>
      <c r="I39055"/>
      <c r="J39055"/>
      <c r="K39055"/>
      <c r="L39055"/>
      <c r="M39055"/>
      <c r="N39055"/>
    </row>
    <row r="39056" spans="1:14">
      <c r="A39056" t="s">
        <v>33</v>
      </c>
      <c r="B39056"/>
      <c r="C39056"/>
      <c r="D39056">
        <f>LEN(C39056)</f>
        <v>0</v>
      </c>
      <c r="E39056"/>
      <c r="F39056">
        <f>LEN(E39056)</f>
        <v>0</v>
      </c>
      <c r="G39056"/>
      <c r="H39056"/>
      <c r="I39056"/>
      <c r="J39056"/>
      <c r="K39056"/>
      <c r="L39056"/>
      <c r="M39056"/>
      <c r="N39056"/>
    </row>
    <row r="39057" spans="1:14">
      <c r="A39057" t="s">
        <v>33</v>
      </c>
      <c r="B39057"/>
      <c r="C39057"/>
      <c r="D39057">
        <f>LEN(C39057)</f>
        <v>0</v>
      </c>
      <c r="E39057"/>
      <c r="F39057">
        <f>LEN(E39057)</f>
        <v>0</v>
      </c>
      <c r="G39057"/>
      <c r="H39057"/>
      <c r="I39057"/>
      <c r="J39057"/>
      <c r="K39057"/>
      <c r="L39057"/>
      <c r="M39057"/>
      <c r="N39057"/>
    </row>
    <row r="39058" spans="1:14">
      <c r="A39058" t="s">
        <v>33</v>
      </c>
      <c r="B39058"/>
      <c r="C39058"/>
      <c r="D39058">
        <f>LEN(C39058)</f>
        <v>0</v>
      </c>
      <c r="E39058"/>
      <c r="F39058">
        <f>LEN(E39058)</f>
        <v>0</v>
      </c>
      <c r="G39058"/>
      <c r="H39058"/>
      <c r="I39058"/>
      <c r="J39058"/>
      <c r="K39058"/>
      <c r="L39058"/>
      <c r="M39058"/>
      <c r="N39058"/>
    </row>
    <row r="39059" spans="1:14">
      <c r="A39059" t="s">
        <v>33</v>
      </c>
      <c r="B39059"/>
      <c r="C39059"/>
      <c r="D39059">
        <f>LEN(C39059)</f>
        <v>0</v>
      </c>
      <c r="E39059"/>
      <c r="F39059">
        <f>LEN(E39059)</f>
        <v>0</v>
      </c>
      <c r="G39059"/>
      <c r="H39059"/>
      <c r="I39059"/>
      <c r="J39059"/>
      <c r="K39059"/>
      <c r="L39059"/>
      <c r="M39059"/>
      <c r="N39059"/>
    </row>
    <row r="39060" spans="1:14">
      <c r="A39060" t="s">
        <v>33</v>
      </c>
      <c r="B39060"/>
      <c r="C39060"/>
      <c r="D39060">
        <f>LEN(C39060)</f>
        <v>0</v>
      </c>
      <c r="E39060"/>
      <c r="F39060">
        <f>LEN(E39060)</f>
        <v>0</v>
      </c>
      <c r="G39060"/>
      <c r="H39060"/>
      <c r="I39060"/>
      <c r="J39060"/>
      <c r="K39060"/>
      <c r="L39060"/>
      <c r="M39060"/>
      <c r="N39060"/>
    </row>
    <row r="39061" spans="1:14">
      <c r="A39061" t="s">
        <v>33</v>
      </c>
      <c r="B39061"/>
      <c r="C39061"/>
      <c r="D39061">
        <f>LEN(C39061)</f>
        <v>0</v>
      </c>
      <c r="E39061"/>
      <c r="F39061">
        <f>LEN(E39061)</f>
        <v>0</v>
      </c>
      <c r="G39061"/>
      <c r="H39061"/>
      <c r="I39061"/>
      <c r="J39061"/>
      <c r="K39061"/>
      <c r="L39061"/>
      <c r="M39061"/>
      <c r="N39061"/>
    </row>
    <row r="39062" spans="1:14">
      <c r="A39062" t="s">
        <v>33</v>
      </c>
      <c r="B39062"/>
      <c r="C39062"/>
      <c r="D39062">
        <f>LEN(C39062)</f>
        <v>0</v>
      </c>
      <c r="E39062"/>
      <c r="F39062">
        <f>LEN(E39062)</f>
        <v>0</v>
      </c>
      <c r="G39062"/>
      <c r="H39062"/>
      <c r="I39062"/>
      <c r="J39062"/>
      <c r="K39062"/>
      <c r="L39062"/>
      <c r="M39062"/>
      <c r="N39062"/>
    </row>
    <row r="39063" spans="1:14">
      <c r="A39063" t="s">
        <v>33</v>
      </c>
      <c r="B39063"/>
      <c r="C39063"/>
      <c r="D39063">
        <f>LEN(C39063)</f>
        <v>0</v>
      </c>
      <c r="E39063"/>
      <c r="F39063">
        <f>LEN(E39063)</f>
        <v>0</v>
      </c>
      <c r="G39063"/>
      <c r="H39063"/>
      <c r="I39063"/>
      <c r="J39063"/>
      <c r="K39063"/>
      <c r="L39063"/>
      <c r="M39063"/>
      <c r="N39063"/>
    </row>
    <row r="39064" spans="1:14">
      <c r="A39064" t="s">
        <v>33</v>
      </c>
      <c r="B39064"/>
      <c r="C39064"/>
      <c r="D39064">
        <f>LEN(C39064)</f>
        <v>0</v>
      </c>
      <c r="E39064"/>
      <c r="F39064">
        <f>LEN(E39064)</f>
        <v>0</v>
      </c>
      <c r="G39064"/>
      <c r="H39064"/>
      <c r="I39064"/>
      <c r="J39064"/>
      <c r="K39064"/>
      <c r="L39064"/>
      <c r="M39064"/>
      <c r="N39064"/>
    </row>
    <row r="39065" spans="1:14">
      <c r="A39065" t="s">
        <v>33</v>
      </c>
      <c r="B39065"/>
      <c r="C39065"/>
      <c r="D39065">
        <f>LEN(C39065)</f>
        <v>0</v>
      </c>
      <c r="E39065"/>
      <c r="F39065">
        <f>LEN(E39065)</f>
        <v>0</v>
      </c>
      <c r="G39065"/>
      <c r="H39065"/>
      <c r="I39065"/>
      <c r="J39065"/>
      <c r="K39065"/>
      <c r="L39065"/>
      <c r="M39065"/>
      <c r="N39065"/>
    </row>
    <row r="39066" spans="1:14">
      <c r="A39066" t="s">
        <v>33</v>
      </c>
      <c r="B39066"/>
      <c r="C39066"/>
      <c r="D39066">
        <f>LEN(C39066)</f>
        <v>0</v>
      </c>
      <c r="E39066"/>
      <c r="F39066">
        <f>LEN(E39066)</f>
        <v>0</v>
      </c>
      <c r="G39066"/>
      <c r="H39066"/>
      <c r="I39066"/>
      <c r="J39066"/>
      <c r="K39066"/>
      <c r="L39066"/>
      <c r="M39066"/>
      <c r="N39066"/>
    </row>
    <row r="39067" spans="1:14">
      <c r="A39067" t="s">
        <v>33</v>
      </c>
      <c r="B39067"/>
      <c r="C39067"/>
      <c r="D39067">
        <f>LEN(C39067)</f>
        <v>0</v>
      </c>
      <c r="E39067"/>
      <c r="F39067">
        <f>LEN(E39067)</f>
        <v>0</v>
      </c>
      <c r="G39067"/>
      <c r="H39067"/>
      <c r="I39067"/>
      <c r="J39067"/>
      <c r="K39067"/>
      <c r="L39067"/>
      <c r="M39067"/>
      <c r="N39067"/>
    </row>
    <row r="39068" spans="1:14">
      <c r="A39068" t="s">
        <v>33</v>
      </c>
      <c r="B39068"/>
      <c r="C39068"/>
      <c r="D39068">
        <f>LEN(C39068)</f>
        <v>0</v>
      </c>
      <c r="E39068"/>
      <c r="F39068">
        <f>LEN(E39068)</f>
        <v>0</v>
      </c>
      <c r="G39068"/>
      <c r="H39068"/>
      <c r="I39068"/>
      <c r="J39068"/>
      <c r="K39068"/>
      <c r="L39068"/>
      <c r="M39068"/>
      <c r="N39068"/>
    </row>
    <row r="39069" spans="1:14">
      <c r="A39069" t="s">
        <v>33</v>
      </c>
      <c r="B39069"/>
      <c r="C39069"/>
      <c r="D39069">
        <f>LEN(C39069)</f>
        <v>0</v>
      </c>
      <c r="E39069"/>
      <c r="F39069">
        <f>LEN(E39069)</f>
        <v>0</v>
      </c>
      <c r="G39069"/>
      <c r="H39069"/>
      <c r="I39069"/>
      <c r="J39069"/>
      <c r="K39069"/>
      <c r="L39069"/>
      <c r="M39069"/>
      <c r="N39069"/>
    </row>
    <row r="39070" spans="1:14">
      <c r="A39070" t="s">
        <v>33</v>
      </c>
      <c r="B39070"/>
      <c r="C39070"/>
      <c r="D39070">
        <f>LEN(C39070)</f>
        <v>0</v>
      </c>
      <c r="E39070"/>
      <c r="F39070">
        <f>LEN(E39070)</f>
        <v>0</v>
      </c>
      <c r="G39070"/>
      <c r="H39070"/>
      <c r="I39070"/>
      <c r="J39070"/>
      <c r="K39070"/>
      <c r="L39070"/>
      <c r="M39070"/>
      <c r="N39070"/>
    </row>
    <row r="39071" spans="1:14">
      <c r="A39071" t="s">
        <v>33</v>
      </c>
      <c r="B39071"/>
      <c r="C39071"/>
      <c r="D39071">
        <f>LEN(C39071)</f>
        <v>0</v>
      </c>
      <c r="E39071"/>
      <c r="F39071">
        <f>LEN(E39071)</f>
        <v>0</v>
      </c>
      <c r="G39071"/>
      <c r="H39071"/>
      <c r="I39071"/>
      <c r="J39071"/>
      <c r="K39071"/>
      <c r="L39071"/>
      <c r="M39071"/>
      <c r="N39071"/>
    </row>
    <row r="39072" spans="1:14">
      <c r="A39072" t="s">
        <v>33</v>
      </c>
      <c r="B39072"/>
      <c r="C39072"/>
      <c r="D39072">
        <f>LEN(C39072)</f>
        <v>0</v>
      </c>
      <c r="E39072"/>
      <c r="F39072">
        <f>LEN(E39072)</f>
        <v>0</v>
      </c>
      <c r="G39072"/>
      <c r="H39072"/>
      <c r="I39072"/>
      <c r="J39072"/>
      <c r="K39072"/>
      <c r="L39072"/>
      <c r="M39072"/>
      <c r="N39072"/>
    </row>
    <row r="39073" spans="1:14">
      <c r="A39073" t="s">
        <v>33</v>
      </c>
      <c r="B39073"/>
      <c r="C39073"/>
      <c r="D39073">
        <f>LEN(C39073)</f>
        <v>0</v>
      </c>
      <c r="E39073"/>
      <c r="F39073">
        <f>LEN(E39073)</f>
        <v>0</v>
      </c>
      <c r="G39073"/>
      <c r="H39073"/>
      <c r="I39073"/>
      <c r="J39073"/>
      <c r="K39073"/>
      <c r="L39073"/>
      <c r="M39073"/>
      <c r="N39073"/>
    </row>
    <row r="39074" spans="1:14">
      <c r="A39074" t="s">
        <v>33</v>
      </c>
      <c r="B39074"/>
      <c r="C39074"/>
      <c r="D39074">
        <f>LEN(C39074)</f>
        <v>0</v>
      </c>
      <c r="E39074"/>
      <c r="F39074">
        <f>LEN(E39074)</f>
        <v>0</v>
      </c>
      <c r="G39074"/>
      <c r="H39074"/>
      <c r="I39074"/>
      <c r="J39074"/>
      <c r="K39074"/>
      <c r="L39074"/>
      <c r="M39074"/>
      <c r="N39074"/>
    </row>
    <row r="39075" spans="1:14">
      <c r="A39075" t="s">
        <v>33</v>
      </c>
      <c r="B39075"/>
      <c r="C39075"/>
      <c r="D39075">
        <f>LEN(C39075)</f>
        <v>0</v>
      </c>
      <c r="E39075"/>
      <c r="F39075">
        <f>LEN(E39075)</f>
        <v>0</v>
      </c>
      <c r="G39075"/>
      <c r="H39075"/>
      <c r="I39075"/>
      <c r="J39075"/>
      <c r="K39075"/>
      <c r="L39075"/>
      <c r="M39075"/>
      <c r="N39075"/>
    </row>
    <row r="39076" spans="1:14">
      <c r="A39076" t="s">
        <v>33</v>
      </c>
      <c r="B39076"/>
      <c r="C39076"/>
      <c r="D39076">
        <f>LEN(C39076)</f>
        <v>0</v>
      </c>
      <c r="E39076"/>
      <c r="F39076">
        <f>LEN(E39076)</f>
        <v>0</v>
      </c>
      <c r="G39076"/>
      <c r="H39076"/>
      <c r="I39076"/>
      <c r="J39076"/>
      <c r="K39076"/>
      <c r="L39076"/>
      <c r="M39076"/>
      <c r="N39076"/>
    </row>
    <row r="39077" spans="1:14">
      <c r="A39077" t="s">
        <v>33</v>
      </c>
      <c r="B39077"/>
      <c r="C39077"/>
      <c r="D39077">
        <f>LEN(C39077)</f>
        <v>0</v>
      </c>
      <c r="E39077"/>
      <c r="F39077">
        <f>LEN(E39077)</f>
        <v>0</v>
      </c>
      <c r="G39077"/>
      <c r="H39077"/>
      <c r="I39077"/>
      <c r="J39077"/>
      <c r="K39077"/>
      <c r="L39077"/>
      <c r="M39077"/>
      <c r="N39077"/>
    </row>
    <row r="39078" spans="1:14">
      <c r="A39078" t="s">
        <v>33</v>
      </c>
      <c r="B39078"/>
      <c r="C39078"/>
      <c r="D39078">
        <f>LEN(C39078)</f>
        <v>0</v>
      </c>
      <c r="E39078"/>
      <c r="F39078">
        <f>LEN(E39078)</f>
        <v>0</v>
      </c>
      <c r="G39078"/>
      <c r="H39078"/>
      <c r="I39078"/>
      <c r="J39078"/>
      <c r="K39078"/>
      <c r="L39078"/>
      <c r="M39078"/>
      <c r="N39078"/>
    </row>
    <row r="39079" spans="1:14">
      <c r="A39079" t="s">
        <v>33</v>
      </c>
      <c r="B39079"/>
      <c r="C39079"/>
      <c r="D39079">
        <f>LEN(C39079)</f>
        <v>0</v>
      </c>
      <c r="E39079"/>
      <c r="F39079">
        <f>LEN(E39079)</f>
        <v>0</v>
      </c>
      <c r="G39079"/>
      <c r="H39079"/>
      <c r="I39079"/>
      <c r="J39079"/>
      <c r="K39079"/>
      <c r="L39079"/>
      <c r="M39079"/>
      <c r="N39079"/>
    </row>
    <row r="39080" spans="1:14">
      <c r="A39080" t="s">
        <v>33</v>
      </c>
      <c r="B39080"/>
      <c r="C39080"/>
      <c r="D39080">
        <f>LEN(C39080)</f>
        <v>0</v>
      </c>
      <c r="E39080"/>
      <c r="F39080">
        <f>LEN(E39080)</f>
        <v>0</v>
      </c>
      <c r="G39080"/>
      <c r="H39080"/>
      <c r="I39080"/>
      <c r="J39080"/>
      <c r="K39080"/>
      <c r="L39080"/>
      <c r="M39080"/>
      <c r="N39080"/>
    </row>
    <row r="39081" spans="1:14">
      <c r="A39081" t="s">
        <v>33</v>
      </c>
      <c r="B39081"/>
      <c r="C39081"/>
      <c r="D39081">
        <f>LEN(C39081)</f>
        <v>0</v>
      </c>
      <c r="E39081"/>
      <c r="F39081">
        <f>LEN(E39081)</f>
        <v>0</v>
      </c>
      <c r="G39081"/>
      <c r="H39081"/>
      <c r="I39081"/>
      <c r="J39081"/>
      <c r="K39081"/>
      <c r="L39081"/>
      <c r="M39081"/>
      <c r="N39081"/>
    </row>
    <row r="39082" spans="1:14">
      <c r="A39082" t="s">
        <v>33</v>
      </c>
      <c r="B39082"/>
      <c r="C39082"/>
      <c r="D39082">
        <f>LEN(C39082)</f>
        <v>0</v>
      </c>
      <c r="E39082"/>
      <c r="F39082">
        <f>LEN(E39082)</f>
        <v>0</v>
      </c>
      <c r="G39082"/>
      <c r="H39082"/>
      <c r="I39082"/>
      <c r="J39082"/>
      <c r="K39082"/>
      <c r="L39082"/>
      <c r="M39082"/>
      <c r="N39082"/>
    </row>
    <row r="39083" spans="1:14">
      <c r="A39083" t="s">
        <v>33</v>
      </c>
      <c r="B39083"/>
      <c r="C39083"/>
      <c r="D39083">
        <f>LEN(C39083)</f>
        <v>0</v>
      </c>
      <c r="E39083"/>
      <c r="F39083">
        <f>LEN(E39083)</f>
        <v>0</v>
      </c>
      <c r="G39083"/>
      <c r="H39083"/>
      <c r="I39083"/>
      <c r="J39083"/>
      <c r="K39083"/>
      <c r="L39083"/>
      <c r="M39083"/>
      <c r="N39083"/>
    </row>
    <row r="39084" spans="1:14">
      <c r="A39084" t="s">
        <v>33</v>
      </c>
      <c r="B39084"/>
      <c r="C39084"/>
      <c r="D39084">
        <f>LEN(C39084)</f>
        <v>0</v>
      </c>
      <c r="E39084"/>
      <c r="F39084">
        <f>LEN(E39084)</f>
        <v>0</v>
      </c>
      <c r="G39084"/>
      <c r="H39084"/>
      <c r="I39084"/>
      <c r="J39084"/>
      <c r="K39084"/>
      <c r="L39084"/>
      <c r="M39084"/>
      <c r="N39084"/>
    </row>
    <row r="39085" spans="1:14">
      <c r="A39085" t="s">
        <v>33</v>
      </c>
      <c r="B39085"/>
      <c r="C39085"/>
      <c r="D39085">
        <f>LEN(C39085)</f>
        <v>0</v>
      </c>
      <c r="E39085"/>
      <c r="F39085">
        <f>LEN(E39085)</f>
        <v>0</v>
      </c>
      <c r="G39085"/>
      <c r="H39085"/>
      <c r="I39085"/>
      <c r="J39085"/>
      <c r="K39085"/>
      <c r="L39085"/>
      <c r="M39085"/>
      <c r="N39085"/>
    </row>
    <row r="39086" spans="1:14">
      <c r="A39086" t="s">
        <v>33</v>
      </c>
      <c r="B39086"/>
      <c r="C39086"/>
      <c r="D39086">
        <f>LEN(C39086)</f>
        <v>0</v>
      </c>
      <c r="E39086"/>
      <c r="F39086">
        <f>LEN(E39086)</f>
        <v>0</v>
      </c>
      <c r="G39086"/>
      <c r="H39086"/>
      <c r="I39086"/>
      <c r="J39086"/>
      <c r="K39086"/>
      <c r="L39086"/>
      <c r="M39086"/>
      <c r="N39086"/>
    </row>
    <row r="39087" spans="1:14">
      <c r="A39087" t="s">
        <v>33</v>
      </c>
      <c r="B39087"/>
      <c r="C39087"/>
      <c r="D39087">
        <f>LEN(C39087)</f>
        <v>0</v>
      </c>
      <c r="E39087"/>
      <c r="F39087">
        <f>LEN(E39087)</f>
        <v>0</v>
      </c>
      <c r="G39087"/>
      <c r="H39087"/>
      <c r="I39087"/>
      <c r="J39087"/>
      <c r="K39087"/>
      <c r="L39087"/>
      <c r="M39087"/>
      <c r="N39087"/>
    </row>
    <row r="39088" spans="1:14">
      <c r="A39088" t="s">
        <v>33</v>
      </c>
      <c r="B39088"/>
      <c r="C39088"/>
      <c r="D39088">
        <f>LEN(C39088)</f>
        <v>0</v>
      </c>
      <c r="E39088"/>
      <c r="F39088">
        <f>LEN(E39088)</f>
        <v>0</v>
      </c>
      <c r="G39088"/>
      <c r="H39088"/>
      <c r="I39088"/>
      <c r="J39088"/>
      <c r="K39088"/>
      <c r="L39088"/>
      <c r="M39088"/>
      <c r="N39088"/>
    </row>
    <row r="39089" spans="1:14">
      <c r="A39089" t="s">
        <v>33</v>
      </c>
      <c r="B39089"/>
      <c r="C39089"/>
      <c r="D39089">
        <f>LEN(C39089)</f>
        <v>0</v>
      </c>
      <c r="E39089"/>
      <c r="F39089">
        <f>LEN(E39089)</f>
        <v>0</v>
      </c>
      <c r="G39089"/>
      <c r="H39089"/>
      <c r="I39089"/>
      <c r="J39089"/>
      <c r="K39089"/>
      <c r="L39089"/>
      <c r="M39089"/>
      <c r="N39089"/>
    </row>
    <row r="39090" spans="1:14">
      <c r="A39090" t="s">
        <v>33</v>
      </c>
      <c r="B39090"/>
      <c r="C39090"/>
      <c r="D39090">
        <f>LEN(C39090)</f>
        <v>0</v>
      </c>
      <c r="E39090"/>
      <c r="F39090">
        <f>LEN(E39090)</f>
        <v>0</v>
      </c>
      <c r="G39090"/>
      <c r="H39090"/>
      <c r="I39090"/>
      <c r="J39090"/>
      <c r="K39090"/>
      <c r="L39090"/>
      <c r="M39090"/>
      <c r="N39090"/>
    </row>
    <row r="39091" spans="1:14">
      <c r="A39091" t="s">
        <v>33</v>
      </c>
      <c r="B39091"/>
      <c r="C39091"/>
      <c r="D39091">
        <f>LEN(C39091)</f>
        <v>0</v>
      </c>
      <c r="E39091"/>
      <c r="F39091">
        <f>LEN(E39091)</f>
        <v>0</v>
      </c>
      <c r="G39091"/>
      <c r="H39091"/>
      <c r="I39091"/>
      <c r="J39091"/>
      <c r="K39091"/>
      <c r="L39091"/>
      <c r="M39091"/>
      <c r="N39091"/>
    </row>
    <row r="39092" spans="1:14">
      <c r="A39092" t="s">
        <v>33</v>
      </c>
      <c r="B39092"/>
      <c r="C39092"/>
      <c r="D39092">
        <f>LEN(C39092)</f>
        <v>0</v>
      </c>
      <c r="E39092"/>
      <c r="F39092">
        <f>LEN(E39092)</f>
        <v>0</v>
      </c>
      <c r="G39092"/>
      <c r="H39092"/>
      <c r="I39092"/>
      <c r="J39092"/>
      <c r="K39092"/>
      <c r="L39092"/>
      <c r="M39092"/>
      <c r="N39092"/>
    </row>
    <row r="39093" spans="1:14">
      <c r="A39093" t="s">
        <v>33</v>
      </c>
      <c r="B39093"/>
      <c r="C39093"/>
      <c r="D39093">
        <f>LEN(C39093)</f>
        <v>0</v>
      </c>
      <c r="E39093"/>
      <c r="F39093">
        <f>LEN(E39093)</f>
        <v>0</v>
      </c>
      <c r="G39093"/>
      <c r="H39093"/>
      <c r="I39093"/>
      <c r="J39093"/>
      <c r="K39093"/>
      <c r="L39093"/>
      <c r="M39093"/>
      <c r="N39093"/>
    </row>
    <row r="39094" spans="1:14">
      <c r="A39094" t="s">
        <v>33</v>
      </c>
      <c r="B39094"/>
      <c r="C39094"/>
      <c r="D39094">
        <f>LEN(C39094)</f>
        <v>0</v>
      </c>
      <c r="E39094"/>
      <c r="F39094">
        <f>LEN(E39094)</f>
        <v>0</v>
      </c>
      <c r="G39094"/>
      <c r="H39094"/>
      <c r="I39094"/>
      <c r="J39094"/>
      <c r="K39094"/>
      <c r="L39094"/>
      <c r="M39094"/>
      <c r="N39094"/>
    </row>
    <row r="39095" spans="1:14">
      <c r="A39095" t="s">
        <v>33</v>
      </c>
      <c r="B39095"/>
      <c r="C39095"/>
      <c r="D39095">
        <f>LEN(C39095)</f>
        <v>0</v>
      </c>
      <c r="E39095"/>
      <c r="F39095">
        <f>LEN(E39095)</f>
        <v>0</v>
      </c>
      <c r="G39095"/>
      <c r="H39095"/>
      <c r="I39095"/>
      <c r="J39095"/>
      <c r="K39095"/>
      <c r="L39095"/>
      <c r="M39095"/>
      <c r="N39095"/>
    </row>
    <row r="39096" spans="1:14">
      <c r="A39096" t="s">
        <v>33</v>
      </c>
      <c r="B39096"/>
      <c r="C39096"/>
      <c r="D39096">
        <f>LEN(C39096)</f>
        <v>0</v>
      </c>
      <c r="E39096"/>
      <c r="F39096">
        <f>LEN(E39096)</f>
        <v>0</v>
      </c>
      <c r="G39096"/>
      <c r="H39096"/>
      <c r="I39096"/>
      <c r="J39096"/>
      <c r="K39096"/>
      <c r="L39096"/>
      <c r="M39096"/>
      <c r="N39096"/>
    </row>
    <row r="39097" spans="1:14">
      <c r="A39097" t="s">
        <v>33</v>
      </c>
      <c r="B39097"/>
      <c r="C39097"/>
      <c r="D39097">
        <f>LEN(C39097)</f>
        <v>0</v>
      </c>
      <c r="E39097"/>
      <c r="F39097">
        <f>LEN(E39097)</f>
        <v>0</v>
      </c>
      <c r="G39097"/>
      <c r="H39097"/>
      <c r="I39097"/>
      <c r="J39097"/>
      <c r="K39097"/>
      <c r="L39097"/>
      <c r="M39097"/>
      <c r="N39097"/>
    </row>
    <row r="39098" spans="1:14">
      <c r="A39098" t="s">
        <v>33</v>
      </c>
      <c r="B39098"/>
      <c r="C39098"/>
      <c r="D39098">
        <f>LEN(C39098)</f>
        <v>0</v>
      </c>
      <c r="E39098"/>
      <c r="F39098">
        <f>LEN(E39098)</f>
        <v>0</v>
      </c>
      <c r="G39098"/>
      <c r="H39098"/>
      <c r="I39098"/>
      <c r="J39098"/>
      <c r="K39098"/>
      <c r="L39098"/>
      <c r="M39098"/>
      <c r="N39098"/>
    </row>
    <row r="39099" spans="1:14">
      <c r="A39099" t="s">
        <v>33</v>
      </c>
      <c r="B39099"/>
      <c r="C39099"/>
      <c r="D39099">
        <f>LEN(C39099)</f>
        <v>0</v>
      </c>
      <c r="E39099"/>
      <c r="F39099">
        <f>LEN(E39099)</f>
        <v>0</v>
      </c>
      <c r="G39099"/>
      <c r="H39099"/>
      <c r="I39099"/>
      <c r="J39099"/>
      <c r="K39099"/>
      <c r="L39099"/>
      <c r="M39099"/>
      <c r="N39099"/>
    </row>
    <row r="39100" spans="1:14">
      <c r="A39100" t="s">
        <v>33</v>
      </c>
      <c r="B39100"/>
      <c r="C39100"/>
      <c r="D39100">
        <f>LEN(C39100)</f>
        <v>0</v>
      </c>
      <c r="E39100"/>
      <c r="F39100">
        <f>LEN(E39100)</f>
        <v>0</v>
      </c>
      <c r="G39100"/>
      <c r="H39100"/>
      <c r="I39100"/>
      <c r="J39100"/>
      <c r="K39100"/>
      <c r="L39100"/>
      <c r="M39100"/>
      <c r="N39100"/>
    </row>
    <row r="39101" spans="1:14">
      <c r="A39101" t="s">
        <v>33</v>
      </c>
      <c r="B39101"/>
      <c r="C39101"/>
      <c r="D39101">
        <f>LEN(C39101)</f>
        <v>0</v>
      </c>
      <c r="E39101"/>
      <c r="F39101">
        <f>LEN(E39101)</f>
        <v>0</v>
      </c>
      <c r="G39101"/>
      <c r="H39101"/>
      <c r="I39101"/>
      <c r="J39101"/>
      <c r="K39101"/>
      <c r="L39101"/>
      <c r="M39101"/>
      <c r="N39101"/>
    </row>
    <row r="39102" spans="1:14">
      <c r="A39102" t="s">
        <v>33</v>
      </c>
      <c r="B39102"/>
      <c r="C39102"/>
      <c r="D39102">
        <f>LEN(C39102)</f>
        <v>0</v>
      </c>
      <c r="E39102"/>
      <c r="F39102">
        <f>LEN(E39102)</f>
        <v>0</v>
      </c>
      <c r="G39102"/>
      <c r="H39102"/>
      <c r="I39102"/>
      <c r="J39102"/>
      <c r="K39102"/>
      <c r="L39102"/>
      <c r="M39102"/>
      <c r="N39102"/>
    </row>
    <row r="39103" spans="1:14">
      <c r="A39103" t="s">
        <v>33</v>
      </c>
      <c r="B39103"/>
      <c r="C39103"/>
      <c r="D39103">
        <f>LEN(C39103)</f>
        <v>0</v>
      </c>
      <c r="E39103"/>
      <c r="F39103">
        <f>LEN(E39103)</f>
        <v>0</v>
      </c>
      <c r="G39103"/>
      <c r="H39103"/>
      <c r="I39103"/>
      <c r="J39103"/>
      <c r="K39103"/>
      <c r="L39103"/>
      <c r="M39103"/>
      <c r="N39103"/>
    </row>
    <row r="39104" spans="1:14">
      <c r="A39104" t="s">
        <v>33</v>
      </c>
      <c r="B39104"/>
      <c r="C39104"/>
      <c r="D39104">
        <f>LEN(C39104)</f>
        <v>0</v>
      </c>
      <c r="E39104"/>
      <c r="F39104">
        <f>LEN(E39104)</f>
        <v>0</v>
      </c>
      <c r="G39104"/>
      <c r="H39104"/>
      <c r="I39104"/>
      <c r="J39104"/>
      <c r="K39104"/>
      <c r="L39104"/>
      <c r="M39104"/>
      <c r="N39104"/>
    </row>
    <row r="39105" spans="1:14">
      <c r="A39105" t="s">
        <v>33</v>
      </c>
      <c r="B39105"/>
      <c r="C39105"/>
      <c r="D39105">
        <f>LEN(C39105)</f>
        <v>0</v>
      </c>
      <c r="E39105"/>
      <c r="F39105">
        <f>LEN(E39105)</f>
        <v>0</v>
      </c>
      <c r="G39105"/>
      <c r="H39105"/>
      <c r="I39105"/>
      <c r="J39105"/>
      <c r="K39105"/>
      <c r="L39105"/>
      <c r="M39105"/>
      <c r="N39105"/>
    </row>
    <row r="39106" spans="1:14">
      <c r="A39106" t="s">
        <v>33</v>
      </c>
      <c r="B39106"/>
      <c r="C39106"/>
      <c r="D39106">
        <f>LEN(C39106)</f>
        <v>0</v>
      </c>
      <c r="E39106"/>
      <c r="F39106">
        <f>LEN(E39106)</f>
        <v>0</v>
      </c>
      <c r="G39106"/>
      <c r="H39106"/>
      <c r="I39106"/>
      <c r="J39106"/>
      <c r="K39106"/>
      <c r="L39106"/>
      <c r="M39106"/>
      <c r="N39106"/>
    </row>
    <row r="39107" spans="1:14">
      <c r="A39107" t="s">
        <v>33</v>
      </c>
      <c r="B39107"/>
      <c r="C39107"/>
      <c r="D39107">
        <f>LEN(C39107)</f>
        <v>0</v>
      </c>
      <c r="E39107"/>
      <c r="F39107">
        <f>LEN(E39107)</f>
        <v>0</v>
      </c>
      <c r="G39107"/>
      <c r="H39107"/>
      <c r="I39107"/>
      <c r="J39107"/>
      <c r="K39107"/>
      <c r="L39107"/>
      <c r="M39107"/>
      <c r="N39107"/>
    </row>
    <row r="39108" spans="1:14">
      <c r="A39108" t="s">
        <v>33</v>
      </c>
      <c r="B39108"/>
      <c r="C39108"/>
      <c r="D39108">
        <f>LEN(C39108)</f>
        <v>0</v>
      </c>
      <c r="E39108"/>
      <c r="F39108">
        <f>LEN(E39108)</f>
        <v>0</v>
      </c>
      <c r="G39108"/>
      <c r="H39108"/>
      <c r="I39108"/>
      <c r="J39108"/>
      <c r="K39108"/>
      <c r="L39108"/>
      <c r="M39108"/>
      <c r="N39108"/>
    </row>
    <row r="39109" spans="1:14">
      <c r="A39109" t="s">
        <v>33</v>
      </c>
      <c r="B39109"/>
      <c r="C39109"/>
      <c r="D39109">
        <f>LEN(C39109)</f>
        <v>0</v>
      </c>
      <c r="E39109"/>
      <c r="F39109">
        <f>LEN(E39109)</f>
        <v>0</v>
      </c>
      <c r="G39109"/>
      <c r="H39109"/>
      <c r="I39109"/>
      <c r="J39109"/>
      <c r="K39109"/>
      <c r="L39109"/>
      <c r="M39109"/>
      <c r="N39109"/>
    </row>
    <row r="39110" spans="1:14">
      <c r="A39110" t="s">
        <v>33</v>
      </c>
      <c r="B39110"/>
      <c r="C39110"/>
      <c r="D39110">
        <f>LEN(C39110)</f>
        <v>0</v>
      </c>
      <c r="E39110"/>
      <c r="F39110">
        <f>LEN(E39110)</f>
        <v>0</v>
      </c>
      <c r="G39110"/>
      <c r="H39110"/>
      <c r="I39110"/>
      <c r="J39110"/>
      <c r="K39110"/>
      <c r="L39110"/>
      <c r="M39110"/>
      <c r="N39110"/>
    </row>
    <row r="39111" spans="1:14">
      <c r="A39111" t="s">
        <v>33</v>
      </c>
      <c r="B39111"/>
      <c r="C39111"/>
      <c r="D39111">
        <f>LEN(C39111)</f>
        <v>0</v>
      </c>
      <c r="E39111"/>
      <c r="F39111">
        <f>LEN(E39111)</f>
        <v>0</v>
      </c>
      <c r="G39111"/>
      <c r="H39111"/>
      <c r="I39111"/>
      <c r="J39111"/>
      <c r="K39111"/>
      <c r="L39111"/>
      <c r="M39111"/>
      <c r="N39111"/>
    </row>
    <row r="39112" spans="1:14">
      <c r="A39112" t="s">
        <v>33</v>
      </c>
      <c r="B39112"/>
      <c r="C39112"/>
      <c r="D39112">
        <f>LEN(C39112)</f>
        <v>0</v>
      </c>
      <c r="E39112"/>
      <c r="F39112">
        <f>LEN(E39112)</f>
        <v>0</v>
      </c>
      <c r="G39112"/>
      <c r="H39112"/>
      <c r="I39112"/>
      <c r="J39112"/>
      <c r="K39112"/>
      <c r="L39112"/>
      <c r="M39112"/>
      <c r="N39112"/>
    </row>
    <row r="39113" spans="1:14">
      <c r="A39113" t="s">
        <v>33</v>
      </c>
      <c r="B39113"/>
      <c r="C39113"/>
      <c r="D39113">
        <f>LEN(C39113)</f>
        <v>0</v>
      </c>
      <c r="E39113"/>
      <c r="F39113">
        <f>LEN(E39113)</f>
        <v>0</v>
      </c>
      <c r="G39113"/>
      <c r="H39113"/>
      <c r="I39113"/>
      <c r="J39113"/>
      <c r="K39113"/>
      <c r="L39113"/>
      <c r="M39113"/>
      <c r="N39113"/>
    </row>
    <row r="39114" spans="1:14">
      <c r="A39114" t="s">
        <v>33</v>
      </c>
      <c r="B39114"/>
      <c r="C39114"/>
      <c r="D39114">
        <f>LEN(C39114)</f>
        <v>0</v>
      </c>
      <c r="E39114"/>
      <c r="F39114">
        <f>LEN(E39114)</f>
        <v>0</v>
      </c>
      <c r="G39114"/>
      <c r="H39114"/>
      <c r="I39114"/>
      <c r="J39114"/>
      <c r="K39114"/>
      <c r="L39114"/>
      <c r="M39114"/>
      <c r="N39114"/>
    </row>
    <row r="39115" spans="1:14">
      <c r="A39115" t="s">
        <v>33</v>
      </c>
      <c r="B39115"/>
      <c r="C39115"/>
      <c r="D39115">
        <f>LEN(C39115)</f>
        <v>0</v>
      </c>
      <c r="E39115"/>
      <c r="F39115">
        <f>LEN(E39115)</f>
        <v>0</v>
      </c>
      <c r="G39115"/>
      <c r="H39115"/>
      <c r="I39115"/>
      <c r="J39115"/>
      <c r="K39115"/>
      <c r="L39115"/>
      <c r="M39115"/>
      <c r="N39115"/>
    </row>
    <row r="39116" spans="1:14">
      <c r="A39116" t="s">
        <v>33</v>
      </c>
      <c r="B39116"/>
      <c r="C39116"/>
      <c r="D39116">
        <f>LEN(C39116)</f>
        <v>0</v>
      </c>
      <c r="E39116"/>
      <c r="F39116">
        <f>LEN(E39116)</f>
        <v>0</v>
      </c>
      <c r="G39116"/>
      <c r="H39116"/>
      <c r="I39116"/>
      <c r="J39116"/>
      <c r="K39116"/>
      <c r="L39116"/>
      <c r="M39116"/>
      <c r="N39116"/>
    </row>
    <row r="39117" spans="1:14">
      <c r="A39117" t="s">
        <v>33</v>
      </c>
      <c r="B39117"/>
      <c r="C39117"/>
      <c r="D39117">
        <f>LEN(C39117)</f>
        <v>0</v>
      </c>
      <c r="E39117"/>
      <c r="F39117">
        <f>LEN(E39117)</f>
        <v>0</v>
      </c>
      <c r="G39117"/>
      <c r="H39117"/>
      <c r="I39117"/>
      <c r="J39117"/>
      <c r="K39117"/>
      <c r="L39117"/>
      <c r="M39117"/>
      <c r="N39117"/>
    </row>
    <row r="39118" spans="1:14">
      <c r="A39118" t="s">
        <v>33</v>
      </c>
      <c r="B39118"/>
      <c r="C39118"/>
      <c r="D39118">
        <f>LEN(C39118)</f>
        <v>0</v>
      </c>
      <c r="E39118"/>
      <c r="F39118">
        <f>LEN(E39118)</f>
        <v>0</v>
      </c>
      <c r="G39118"/>
      <c r="H39118"/>
      <c r="I39118"/>
      <c r="J39118"/>
      <c r="K39118"/>
      <c r="L39118"/>
      <c r="M39118"/>
      <c r="N39118"/>
    </row>
    <row r="39119" spans="1:14">
      <c r="A39119" t="s">
        <v>33</v>
      </c>
      <c r="B39119"/>
      <c r="C39119"/>
      <c r="D39119">
        <f>LEN(C39119)</f>
        <v>0</v>
      </c>
      <c r="E39119"/>
      <c r="F39119">
        <f>LEN(E39119)</f>
        <v>0</v>
      </c>
      <c r="G39119"/>
      <c r="H39119"/>
      <c r="I39119"/>
      <c r="J39119"/>
      <c r="K39119"/>
      <c r="L39119"/>
      <c r="M39119"/>
      <c r="N39119"/>
    </row>
    <row r="39120" spans="1:14">
      <c r="A39120" t="s">
        <v>33</v>
      </c>
      <c r="B39120"/>
      <c r="C39120"/>
      <c r="D39120">
        <f>LEN(C39120)</f>
        <v>0</v>
      </c>
      <c r="E39120"/>
      <c r="F39120">
        <f>LEN(E39120)</f>
        <v>0</v>
      </c>
      <c r="G39120"/>
      <c r="H39120"/>
      <c r="I39120"/>
      <c r="J39120"/>
      <c r="K39120"/>
      <c r="L39120"/>
      <c r="M39120"/>
      <c r="N39120"/>
    </row>
    <row r="39121" spans="1:14">
      <c r="A39121" t="s">
        <v>33</v>
      </c>
      <c r="B39121"/>
      <c r="C39121"/>
      <c r="D39121">
        <f>LEN(C39121)</f>
        <v>0</v>
      </c>
      <c r="E39121"/>
      <c r="F39121">
        <f>LEN(E39121)</f>
        <v>0</v>
      </c>
      <c r="G39121"/>
      <c r="H39121"/>
      <c r="I39121"/>
      <c r="J39121"/>
      <c r="K39121"/>
      <c r="L39121"/>
      <c r="M39121"/>
      <c r="N39121"/>
    </row>
    <row r="39122" spans="1:14">
      <c r="A39122" t="s">
        <v>33</v>
      </c>
      <c r="B39122"/>
      <c r="C39122"/>
      <c r="D39122">
        <f>LEN(C39122)</f>
        <v>0</v>
      </c>
      <c r="E39122"/>
      <c r="F39122">
        <f>LEN(E39122)</f>
        <v>0</v>
      </c>
      <c r="G39122"/>
      <c r="H39122"/>
      <c r="I39122"/>
      <c r="J39122"/>
      <c r="K39122"/>
      <c r="L39122"/>
      <c r="M39122"/>
      <c r="N39122"/>
    </row>
    <row r="39123" spans="1:14">
      <c r="A39123" t="s">
        <v>33</v>
      </c>
      <c r="B39123"/>
      <c r="C39123"/>
      <c r="D39123">
        <f>LEN(C39123)</f>
        <v>0</v>
      </c>
      <c r="E39123"/>
      <c r="F39123">
        <f>LEN(E39123)</f>
        <v>0</v>
      </c>
      <c r="G39123"/>
      <c r="H39123"/>
      <c r="I39123"/>
      <c r="J39123"/>
      <c r="K39123"/>
      <c r="L39123"/>
      <c r="M39123"/>
      <c r="N39123"/>
    </row>
    <row r="39124" spans="1:14">
      <c r="A39124" t="s">
        <v>33</v>
      </c>
      <c r="B39124"/>
      <c r="C39124"/>
      <c r="D39124">
        <f>LEN(C39124)</f>
        <v>0</v>
      </c>
      <c r="E39124"/>
      <c r="F39124">
        <f>LEN(E39124)</f>
        <v>0</v>
      </c>
      <c r="G39124"/>
      <c r="H39124"/>
      <c r="I39124"/>
      <c r="J39124"/>
      <c r="K39124"/>
      <c r="L39124"/>
      <c r="M39124"/>
      <c r="N39124"/>
    </row>
    <row r="39125" spans="1:14">
      <c r="A39125" t="s">
        <v>33</v>
      </c>
      <c r="B39125"/>
      <c r="C39125"/>
      <c r="D39125">
        <f>LEN(C39125)</f>
        <v>0</v>
      </c>
      <c r="E39125"/>
      <c r="F39125">
        <f>LEN(E39125)</f>
        <v>0</v>
      </c>
      <c r="G39125"/>
      <c r="H39125"/>
      <c r="I39125"/>
      <c r="J39125"/>
      <c r="K39125"/>
      <c r="L39125"/>
      <c r="M39125"/>
      <c r="N39125"/>
    </row>
    <row r="39126" spans="1:14">
      <c r="A39126" t="s">
        <v>33</v>
      </c>
      <c r="B39126"/>
      <c r="C39126"/>
      <c r="D39126">
        <f>LEN(C39126)</f>
        <v>0</v>
      </c>
      <c r="E39126"/>
      <c r="F39126">
        <f>LEN(E39126)</f>
        <v>0</v>
      </c>
      <c r="G39126"/>
      <c r="H39126"/>
      <c r="I39126"/>
      <c r="J39126"/>
      <c r="K39126"/>
      <c r="L39126"/>
      <c r="M39126"/>
      <c r="N39126"/>
    </row>
    <row r="39127" spans="1:14">
      <c r="A39127" t="s">
        <v>33</v>
      </c>
      <c r="B39127"/>
      <c r="C39127"/>
      <c r="D39127">
        <f>LEN(C39127)</f>
        <v>0</v>
      </c>
      <c r="E39127"/>
      <c r="F39127">
        <f>LEN(E39127)</f>
        <v>0</v>
      </c>
      <c r="G39127"/>
      <c r="H39127"/>
      <c r="I39127"/>
      <c r="J39127"/>
      <c r="K39127"/>
      <c r="L39127"/>
      <c r="M39127"/>
      <c r="N39127"/>
    </row>
    <row r="39128" spans="1:14">
      <c r="A39128" t="s">
        <v>33</v>
      </c>
      <c r="B39128"/>
      <c r="C39128"/>
      <c r="D39128">
        <f>LEN(C39128)</f>
        <v>0</v>
      </c>
      <c r="E39128"/>
      <c r="F39128">
        <f>LEN(E39128)</f>
        <v>0</v>
      </c>
      <c r="G39128"/>
      <c r="H39128"/>
      <c r="I39128"/>
      <c r="J39128"/>
      <c r="K39128"/>
      <c r="L39128"/>
      <c r="M39128"/>
      <c r="N39128"/>
    </row>
    <row r="39129" spans="1:14">
      <c r="A39129" t="s">
        <v>33</v>
      </c>
      <c r="B39129"/>
      <c r="C39129"/>
      <c r="D39129">
        <f>LEN(C39129)</f>
        <v>0</v>
      </c>
      <c r="E39129"/>
      <c r="F39129">
        <f>LEN(E39129)</f>
        <v>0</v>
      </c>
      <c r="G39129"/>
      <c r="H39129"/>
      <c r="I39129"/>
      <c r="J39129"/>
      <c r="K39129"/>
      <c r="L39129"/>
      <c r="M39129"/>
      <c r="N39129"/>
    </row>
    <row r="39130" spans="1:14">
      <c r="A39130" t="s">
        <v>33</v>
      </c>
      <c r="B39130"/>
      <c r="C39130"/>
      <c r="D39130">
        <f>LEN(C39130)</f>
        <v>0</v>
      </c>
      <c r="E39130"/>
      <c r="F39130">
        <f>LEN(E39130)</f>
        <v>0</v>
      </c>
      <c r="G39130"/>
      <c r="H39130"/>
      <c r="I39130"/>
      <c r="J39130"/>
      <c r="K39130"/>
      <c r="L39130"/>
      <c r="M39130"/>
      <c r="N39130"/>
    </row>
    <row r="39131" spans="1:14">
      <c r="A39131" t="s">
        <v>33</v>
      </c>
      <c r="B39131"/>
      <c r="C39131"/>
      <c r="D39131">
        <f>LEN(C39131)</f>
        <v>0</v>
      </c>
      <c r="E39131"/>
      <c r="F39131">
        <f>LEN(E39131)</f>
        <v>0</v>
      </c>
      <c r="G39131"/>
      <c r="H39131"/>
      <c r="I39131"/>
      <c r="J39131"/>
      <c r="K39131"/>
      <c r="L39131"/>
      <c r="M39131"/>
      <c r="N39131"/>
    </row>
    <row r="39132" spans="1:14">
      <c r="A39132" t="s">
        <v>33</v>
      </c>
      <c r="B39132"/>
      <c r="C39132"/>
      <c r="D39132">
        <f>LEN(C39132)</f>
        <v>0</v>
      </c>
      <c r="E39132"/>
      <c r="F39132">
        <f>LEN(E39132)</f>
        <v>0</v>
      </c>
      <c r="G39132"/>
      <c r="H39132"/>
      <c r="I39132"/>
      <c r="J39132"/>
      <c r="K39132"/>
      <c r="L39132"/>
      <c r="M39132"/>
      <c r="N39132"/>
    </row>
    <row r="39133" spans="1:14">
      <c r="A39133" t="s">
        <v>33</v>
      </c>
      <c r="B39133"/>
      <c r="C39133"/>
      <c r="D39133">
        <f>LEN(C39133)</f>
        <v>0</v>
      </c>
      <c r="E39133"/>
      <c r="F39133">
        <f>LEN(E39133)</f>
        <v>0</v>
      </c>
      <c r="G39133"/>
      <c r="H39133"/>
      <c r="I39133"/>
      <c r="J39133"/>
      <c r="K39133"/>
      <c r="L39133"/>
      <c r="M39133"/>
      <c r="N39133"/>
    </row>
    <row r="39134" spans="1:14">
      <c r="A39134" t="s">
        <v>33</v>
      </c>
      <c r="B39134"/>
      <c r="C39134"/>
      <c r="D39134">
        <f>LEN(C39134)</f>
        <v>0</v>
      </c>
      <c r="E39134"/>
      <c r="F39134">
        <f>LEN(E39134)</f>
        <v>0</v>
      </c>
      <c r="G39134"/>
      <c r="H39134"/>
      <c r="I39134"/>
      <c r="J39134"/>
      <c r="K39134"/>
      <c r="L39134"/>
      <c r="M39134"/>
      <c r="N39134"/>
    </row>
    <row r="39135" spans="1:14">
      <c r="A39135" t="s">
        <v>33</v>
      </c>
      <c r="B39135"/>
      <c r="C39135"/>
      <c r="D39135">
        <f>LEN(C39135)</f>
        <v>0</v>
      </c>
      <c r="E39135"/>
      <c r="F39135">
        <f>LEN(E39135)</f>
        <v>0</v>
      </c>
      <c r="G39135"/>
      <c r="H39135"/>
      <c r="I39135"/>
      <c r="J39135"/>
      <c r="K39135"/>
      <c r="L39135"/>
      <c r="M39135"/>
      <c r="N39135"/>
    </row>
    <row r="39136" spans="1:14">
      <c r="A39136" t="s">
        <v>33</v>
      </c>
      <c r="B39136"/>
      <c r="C39136"/>
      <c r="D39136">
        <f>LEN(C39136)</f>
        <v>0</v>
      </c>
      <c r="E39136"/>
      <c r="F39136">
        <f>LEN(E39136)</f>
        <v>0</v>
      </c>
      <c r="G39136"/>
      <c r="H39136"/>
      <c r="I39136"/>
      <c r="J39136"/>
      <c r="K39136"/>
      <c r="L39136"/>
      <c r="M39136"/>
      <c r="N39136"/>
    </row>
    <row r="39137" spans="1:14">
      <c r="A39137" t="s">
        <v>33</v>
      </c>
      <c r="B39137"/>
      <c r="C39137"/>
      <c r="D39137">
        <f>LEN(C39137)</f>
        <v>0</v>
      </c>
      <c r="E39137"/>
      <c r="F39137">
        <f>LEN(E39137)</f>
        <v>0</v>
      </c>
      <c r="G39137"/>
      <c r="H39137"/>
      <c r="I39137"/>
      <c r="J39137"/>
      <c r="K39137"/>
      <c r="L39137"/>
      <c r="M39137"/>
      <c r="N39137"/>
    </row>
    <row r="39138" spans="1:14">
      <c r="A39138" t="s">
        <v>33</v>
      </c>
      <c r="B39138"/>
      <c r="C39138"/>
      <c r="D39138">
        <f>LEN(C39138)</f>
        <v>0</v>
      </c>
      <c r="E39138"/>
      <c r="F39138">
        <f>LEN(E39138)</f>
        <v>0</v>
      </c>
      <c r="G39138"/>
      <c r="H39138"/>
      <c r="I39138"/>
      <c r="J39138"/>
      <c r="K39138"/>
      <c r="L39138"/>
      <c r="M39138"/>
      <c r="N39138"/>
    </row>
    <row r="39139" spans="1:14">
      <c r="A39139" t="s">
        <v>33</v>
      </c>
      <c r="B39139"/>
      <c r="C39139"/>
      <c r="D39139">
        <f>LEN(C39139)</f>
        <v>0</v>
      </c>
      <c r="E39139"/>
      <c r="F39139">
        <f>LEN(E39139)</f>
        <v>0</v>
      </c>
      <c r="G39139"/>
      <c r="H39139"/>
      <c r="I39139"/>
      <c r="J39139"/>
      <c r="K39139"/>
      <c r="L39139"/>
      <c r="M39139"/>
      <c r="N39139"/>
    </row>
    <row r="39140" spans="1:14">
      <c r="A39140" t="s">
        <v>33</v>
      </c>
      <c r="B39140"/>
      <c r="C39140"/>
      <c r="D39140">
        <f>LEN(C39140)</f>
        <v>0</v>
      </c>
      <c r="E39140"/>
      <c r="F39140">
        <f>LEN(E39140)</f>
        <v>0</v>
      </c>
      <c r="G39140"/>
      <c r="H39140"/>
      <c r="I39140"/>
      <c r="J39140"/>
      <c r="K39140"/>
      <c r="L39140"/>
      <c r="M39140"/>
      <c r="N39140"/>
    </row>
    <row r="39141" spans="1:14">
      <c r="A39141" t="s">
        <v>33</v>
      </c>
      <c r="B39141"/>
      <c r="C39141"/>
      <c r="D39141">
        <f>LEN(C39141)</f>
        <v>0</v>
      </c>
      <c r="E39141"/>
      <c r="F39141">
        <f>LEN(E39141)</f>
        <v>0</v>
      </c>
      <c r="G39141"/>
      <c r="H39141"/>
      <c r="I39141"/>
      <c r="J39141"/>
      <c r="K39141"/>
      <c r="L39141"/>
      <c r="M39141"/>
      <c r="N39141"/>
    </row>
    <row r="39142" spans="1:14">
      <c r="A39142" t="s">
        <v>33</v>
      </c>
      <c r="B39142"/>
      <c r="C39142"/>
      <c r="D39142">
        <f>LEN(C39142)</f>
        <v>0</v>
      </c>
      <c r="E39142"/>
      <c r="F39142">
        <f>LEN(E39142)</f>
        <v>0</v>
      </c>
      <c r="G39142"/>
      <c r="H39142"/>
      <c r="I39142"/>
      <c r="J39142"/>
      <c r="K39142"/>
      <c r="L39142"/>
      <c r="M39142"/>
      <c r="N39142"/>
    </row>
    <row r="39143" spans="1:14">
      <c r="A39143" t="s">
        <v>33</v>
      </c>
      <c r="B39143"/>
      <c r="C39143"/>
      <c r="D39143">
        <f>LEN(C39143)</f>
        <v>0</v>
      </c>
      <c r="E39143"/>
      <c r="F39143">
        <f>LEN(E39143)</f>
        <v>0</v>
      </c>
      <c r="G39143"/>
      <c r="H39143"/>
      <c r="I39143"/>
      <c r="J39143"/>
      <c r="K39143"/>
      <c r="L39143"/>
      <c r="M39143"/>
      <c r="N39143"/>
    </row>
    <row r="39144" spans="1:14">
      <c r="A39144" t="s">
        <v>33</v>
      </c>
      <c r="B39144"/>
      <c r="C39144"/>
      <c r="D39144">
        <f>LEN(C39144)</f>
        <v>0</v>
      </c>
      <c r="E39144"/>
      <c r="F39144">
        <f>LEN(E39144)</f>
        <v>0</v>
      </c>
      <c r="G39144"/>
      <c r="H39144"/>
      <c r="I39144"/>
      <c r="J39144"/>
      <c r="K39144"/>
      <c r="L39144"/>
      <c r="M39144"/>
      <c r="N39144"/>
    </row>
    <row r="39145" spans="1:14">
      <c r="A39145" t="s">
        <v>33</v>
      </c>
      <c r="B39145"/>
      <c r="C39145"/>
      <c r="D39145">
        <f>LEN(C39145)</f>
        <v>0</v>
      </c>
      <c r="E39145"/>
      <c r="F39145">
        <f>LEN(E39145)</f>
        <v>0</v>
      </c>
      <c r="G39145"/>
      <c r="H39145"/>
      <c r="I39145"/>
      <c r="J39145"/>
      <c r="K39145"/>
      <c r="L39145"/>
      <c r="M39145"/>
      <c r="N39145"/>
    </row>
    <row r="39146" spans="1:14">
      <c r="A39146" t="s">
        <v>33</v>
      </c>
      <c r="B39146"/>
      <c r="C39146"/>
      <c r="D39146">
        <f>LEN(C39146)</f>
        <v>0</v>
      </c>
      <c r="E39146"/>
      <c r="F39146">
        <f>LEN(E39146)</f>
        <v>0</v>
      </c>
      <c r="G39146"/>
      <c r="H39146"/>
      <c r="I39146"/>
      <c r="J39146"/>
      <c r="K39146"/>
      <c r="L39146"/>
      <c r="M39146"/>
      <c r="N39146"/>
    </row>
    <row r="39147" spans="1:14">
      <c r="A39147" t="s">
        <v>33</v>
      </c>
      <c r="B39147"/>
      <c r="C39147"/>
      <c r="D39147">
        <f>LEN(C39147)</f>
        <v>0</v>
      </c>
      <c r="E39147"/>
      <c r="F39147">
        <f>LEN(E39147)</f>
        <v>0</v>
      </c>
      <c r="G39147"/>
      <c r="H39147"/>
      <c r="I39147"/>
      <c r="J39147"/>
      <c r="K39147"/>
      <c r="L39147"/>
      <c r="M39147"/>
      <c r="N39147"/>
    </row>
    <row r="39148" spans="1:14">
      <c r="A39148" t="s">
        <v>33</v>
      </c>
      <c r="B39148"/>
      <c r="C39148"/>
      <c r="D39148">
        <f>LEN(C39148)</f>
        <v>0</v>
      </c>
      <c r="E39148"/>
      <c r="F39148">
        <f>LEN(E39148)</f>
        <v>0</v>
      </c>
      <c r="G39148"/>
      <c r="H39148"/>
      <c r="I39148"/>
      <c r="J39148"/>
      <c r="K39148"/>
      <c r="L39148"/>
      <c r="M39148"/>
      <c r="N39148"/>
    </row>
    <row r="39149" spans="1:14">
      <c r="A39149" t="s">
        <v>33</v>
      </c>
      <c r="B39149"/>
      <c r="C39149"/>
      <c r="D39149">
        <f>LEN(C39149)</f>
        <v>0</v>
      </c>
      <c r="E39149"/>
      <c r="F39149">
        <f>LEN(E39149)</f>
        <v>0</v>
      </c>
      <c r="G39149"/>
      <c r="H39149"/>
      <c r="I39149"/>
      <c r="J39149"/>
      <c r="K39149"/>
      <c r="L39149"/>
      <c r="M39149"/>
      <c r="N39149"/>
    </row>
    <row r="39150" spans="1:14">
      <c r="A39150" t="s">
        <v>33</v>
      </c>
      <c r="B39150"/>
      <c r="C39150"/>
      <c r="D39150">
        <f>LEN(C39150)</f>
        <v>0</v>
      </c>
      <c r="E39150"/>
      <c r="F39150">
        <f>LEN(E39150)</f>
        <v>0</v>
      </c>
      <c r="G39150"/>
      <c r="H39150"/>
      <c r="I39150"/>
      <c r="J39150"/>
      <c r="K39150"/>
      <c r="L39150"/>
      <c r="M39150"/>
      <c r="N39150"/>
    </row>
    <row r="39151" spans="1:14">
      <c r="A39151" t="s">
        <v>33</v>
      </c>
      <c r="B39151"/>
      <c r="C39151"/>
      <c r="D39151">
        <f>LEN(C39151)</f>
        <v>0</v>
      </c>
      <c r="E39151"/>
      <c r="F39151">
        <f>LEN(E39151)</f>
        <v>0</v>
      </c>
      <c r="G39151"/>
      <c r="H39151"/>
      <c r="I39151"/>
      <c r="J39151"/>
      <c r="K39151"/>
      <c r="L39151"/>
      <c r="M39151"/>
      <c r="N39151"/>
    </row>
    <row r="39152" spans="1:14">
      <c r="A39152" t="s">
        <v>33</v>
      </c>
      <c r="B39152"/>
      <c r="C39152"/>
      <c r="D39152">
        <f>LEN(C39152)</f>
        <v>0</v>
      </c>
      <c r="E39152"/>
      <c r="F39152">
        <f>LEN(E39152)</f>
        <v>0</v>
      </c>
      <c r="G39152"/>
      <c r="H39152"/>
      <c r="I39152"/>
      <c r="J39152"/>
      <c r="K39152"/>
      <c r="L39152"/>
      <c r="M39152"/>
      <c r="N39152"/>
    </row>
    <row r="39153" spans="1:14">
      <c r="A39153" t="s">
        <v>33</v>
      </c>
      <c r="B39153"/>
      <c r="C39153"/>
      <c r="D39153">
        <f>LEN(C39153)</f>
        <v>0</v>
      </c>
      <c r="E39153"/>
      <c r="F39153">
        <f>LEN(E39153)</f>
        <v>0</v>
      </c>
      <c r="G39153"/>
      <c r="H39153"/>
      <c r="I39153"/>
      <c r="J39153"/>
      <c r="K39153"/>
      <c r="L39153"/>
      <c r="M39153"/>
      <c r="N39153"/>
    </row>
    <row r="39154" spans="1:14">
      <c r="A39154" t="s">
        <v>33</v>
      </c>
      <c r="B39154"/>
      <c r="C39154"/>
      <c r="D39154">
        <f>LEN(C39154)</f>
        <v>0</v>
      </c>
      <c r="E39154"/>
      <c r="F39154">
        <f>LEN(E39154)</f>
        <v>0</v>
      </c>
      <c r="G39154"/>
      <c r="H39154"/>
      <c r="I39154"/>
      <c r="J39154"/>
      <c r="K39154"/>
      <c r="L39154"/>
      <c r="M39154"/>
      <c r="N39154"/>
    </row>
    <row r="39155" spans="1:14">
      <c r="A39155" t="s">
        <v>33</v>
      </c>
      <c r="B39155"/>
      <c r="C39155"/>
      <c r="D39155">
        <f>LEN(C39155)</f>
        <v>0</v>
      </c>
      <c r="E39155"/>
      <c r="F39155">
        <f>LEN(E39155)</f>
        <v>0</v>
      </c>
      <c r="G39155"/>
      <c r="H39155"/>
      <c r="I39155"/>
      <c r="J39155"/>
      <c r="K39155"/>
      <c r="L39155"/>
      <c r="M39155"/>
      <c r="N39155"/>
    </row>
    <row r="39156" spans="1:14">
      <c r="A39156" t="s">
        <v>33</v>
      </c>
      <c r="B39156"/>
      <c r="C39156"/>
      <c r="D39156">
        <f>LEN(C39156)</f>
        <v>0</v>
      </c>
      <c r="E39156"/>
      <c r="F39156">
        <f>LEN(E39156)</f>
        <v>0</v>
      </c>
      <c r="G39156"/>
      <c r="H39156"/>
      <c r="I39156"/>
      <c r="J39156"/>
      <c r="K39156"/>
      <c r="L39156"/>
      <c r="M39156"/>
      <c r="N39156"/>
    </row>
    <row r="39157" spans="1:14">
      <c r="A39157" t="s">
        <v>33</v>
      </c>
      <c r="B39157"/>
      <c r="C39157"/>
      <c r="D39157">
        <f>LEN(C39157)</f>
        <v>0</v>
      </c>
      <c r="E39157"/>
      <c r="F39157">
        <f>LEN(E39157)</f>
        <v>0</v>
      </c>
      <c r="G39157"/>
      <c r="H39157"/>
      <c r="I39157"/>
      <c r="J39157"/>
      <c r="K39157"/>
      <c r="L39157"/>
      <c r="M39157"/>
      <c r="N39157"/>
    </row>
    <row r="39158" spans="1:14">
      <c r="A39158" t="s">
        <v>33</v>
      </c>
      <c r="B39158"/>
      <c r="C39158"/>
      <c r="D39158">
        <f>LEN(C39158)</f>
        <v>0</v>
      </c>
      <c r="E39158"/>
      <c r="F39158">
        <f>LEN(E39158)</f>
        <v>0</v>
      </c>
      <c r="G39158"/>
      <c r="H39158"/>
      <c r="I39158"/>
      <c r="J39158"/>
      <c r="K39158"/>
      <c r="L39158"/>
      <c r="M39158"/>
      <c r="N39158"/>
    </row>
    <row r="39159" spans="1:14">
      <c r="A39159" t="s">
        <v>33</v>
      </c>
      <c r="B39159"/>
      <c r="C39159"/>
      <c r="D39159">
        <f>LEN(C39159)</f>
        <v>0</v>
      </c>
      <c r="E39159"/>
      <c r="F39159">
        <f>LEN(E39159)</f>
        <v>0</v>
      </c>
      <c r="G39159"/>
      <c r="H39159"/>
      <c r="I39159"/>
      <c r="J39159"/>
      <c r="K39159"/>
      <c r="L39159"/>
      <c r="M39159"/>
      <c r="N39159"/>
    </row>
    <row r="39160" spans="1:14">
      <c r="A39160" t="s">
        <v>33</v>
      </c>
      <c r="B39160"/>
      <c r="C39160"/>
      <c r="D39160">
        <f>LEN(C39160)</f>
        <v>0</v>
      </c>
      <c r="E39160"/>
      <c r="F39160">
        <f>LEN(E39160)</f>
        <v>0</v>
      </c>
      <c r="G39160"/>
      <c r="H39160"/>
      <c r="I39160"/>
      <c r="J39160"/>
      <c r="K39160"/>
      <c r="L39160"/>
      <c r="M39160"/>
      <c r="N39160"/>
    </row>
    <row r="39161" spans="1:14">
      <c r="A39161" t="s">
        <v>33</v>
      </c>
      <c r="B39161"/>
      <c r="C39161"/>
      <c r="D39161">
        <f>LEN(C39161)</f>
        <v>0</v>
      </c>
      <c r="E39161"/>
      <c r="F39161">
        <f>LEN(E39161)</f>
        <v>0</v>
      </c>
      <c r="G39161"/>
      <c r="H39161"/>
      <c r="I39161"/>
      <c r="J39161"/>
      <c r="K39161"/>
      <c r="L39161"/>
      <c r="M39161"/>
      <c r="N39161"/>
    </row>
    <row r="39162" spans="1:14">
      <c r="A39162" t="s">
        <v>33</v>
      </c>
      <c r="B39162"/>
      <c r="C39162"/>
      <c r="D39162">
        <f>LEN(C39162)</f>
        <v>0</v>
      </c>
      <c r="E39162"/>
      <c r="F39162">
        <f>LEN(E39162)</f>
        <v>0</v>
      </c>
      <c r="G39162"/>
      <c r="H39162"/>
      <c r="I39162"/>
      <c r="J39162"/>
      <c r="K39162"/>
      <c r="L39162"/>
      <c r="M39162"/>
      <c r="N39162"/>
    </row>
    <row r="39163" spans="1:14">
      <c r="A39163" t="s">
        <v>33</v>
      </c>
      <c r="B39163"/>
      <c r="C39163"/>
      <c r="D39163">
        <f>LEN(C39163)</f>
        <v>0</v>
      </c>
      <c r="E39163"/>
      <c r="F39163">
        <f>LEN(E39163)</f>
        <v>0</v>
      </c>
      <c r="G39163"/>
      <c r="H39163"/>
      <c r="I39163"/>
      <c r="J39163"/>
      <c r="K39163"/>
      <c r="L39163"/>
      <c r="M39163"/>
      <c r="N39163"/>
    </row>
    <row r="39164" spans="1:14">
      <c r="A39164" t="s">
        <v>33</v>
      </c>
      <c r="B39164"/>
      <c r="C39164"/>
      <c r="D39164">
        <f>LEN(C39164)</f>
        <v>0</v>
      </c>
      <c r="E39164"/>
      <c r="F39164">
        <f>LEN(E39164)</f>
        <v>0</v>
      </c>
      <c r="G39164"/>
      <c r="H39164"/>
      <c r="I39164"/>
      <c r="J39164"/>
      <c r="K39164"/>
      <c r="L39164"/>
      <c r="M39164"/>
      <c r="N39164"/>
    </row>
    <row r="39165" spans="1:14">
      <c r="A39165" t="s">
        <v>33</v>
      </c>
      <c r="B39165"/>
      <c r="C39165"/>
      <c r="D39165">
        <f>LEN(C39165)</f>
        <v>0</v>
      </c>
      <c r="E39165"/>
      <c r="F39165">
        <f>LEN(E39165)</f>
        <v>0</v>
      </c>
      <c r="G39165"/>
      <c r="H39165"/>
      <c r="I39165"/>
      <c r="J39165"/>
      <c r="K39165"/>
      <c r="L39165"/>
      <c r="M39165"/>
      <c r="N39165"/>
    </row>
    <row r="39166" spans="1:14">
      <c r="A39166" t="s">
        <v>33</v>
      </c>
      <c r="B39166"/>
      <c r="C39166"/>
      <c r="D39166">
        <f>LEN(C39166)</f>
        <v>0</v>
      </c>
      <c r="E39166"/>
      <c r="F39166">
        <f>LEN(E39166)</f>
        <v>0</v>
      </c>
      <c r="G39166"/>
      <c r="H39166"/>
      <c r="I39166"/>
      <c r="J39166"/>
      <c r="K39166"/>
      <c r="L39166"/>
      <c r="M39166"/>
      <c r="N39166"/>
    </row>
    <row r="39167" spans="1:14">
      <c r="A39167" t="s">
        <v>33</v>
      </c>
      <c r="B39167"/>
      <c r="C39167"/>
      <c r="D39167">
        <f>LEN(C39167)</f>
        <v>0</v>
      </c>
      <c r="E39167"/>
      <c r="F39167">
        <f>LEN(E39167)</f>
        <v>0</v>
      </c>
      <c r="G39167"/>
      <c r="H39167"/>
      <c r="I39167"/>
      <c r="J39167"/>
      <c r="K39167"/>
      <c r="L39167"/>
      <c r="M39167"/>
      <c r="N39167"/>
    </row>
    <row r="39168" spans="1:14">
      <c r="A39168" t="s">
        <v>33</v>
      </c>
      <c r="B39168"/>
      <c r="C39168"/>
      <c r="D39168">
        <f>LEN(C39168)</f>
        <v>0</v>
      </c>
      <c r="E39168"/>
      <c r="F39168">
        <f>LEN(E39168)</f>
        <v>0</v>
      </c>
      <c r="G39168"/>
      <c r="H39168"/>
      <c r="I39168"/>
      <c r="J39168"/>
      <c r="K39168"/>
      <c r="L39168"/>
      <c r="M39168"/>
      <c r="N39168"/>
    </row>
    <row r="39169" spans="1:14">
      <c r="A39169" t="s">
        <v>33</v>
      </c>
      <c r="B39169"/>
      <c r="C39169"/>
      <c r="D39169">
        <f>LEN(C39169)</f>
        <v>0</v>
      </c>
      <c r="E39169"/>
      <c r="F39169">
        <f>LEN(E39169)</f>
        <v>0</v>
      </c>
      <c r="G39169"/>
      <c r="H39169"/>
      <c r="I39169"/>
      <c r="J39169"/>
      <c r="K39169"/>
      <c r="L39169"/>
      <c r="M39169"/>
      <c r="N39169"/>
    </row>
    <row r="39170" spans="1:14">
      <c r="A39170" t="s">
        <v>33</v>
      </c>
      <c r="B39170"/>
      <c r="C39170"/>
      <c r="D39170">
        <f>LEN(C39170)</f>
        <v>0</v>
      </c>
      <c r="E39170"/>
      <c r="F39170">
        <f>LEN(E39170)</f>
        <v>0</v>
      </c>
      <c r="G39170"/>
      <c r="H39170"/>
      <c r="I39170"/>
      <c r="J39170"/>
      <c r="K39170"/>
      <c r="L39170"/>
      <c r="M39170"/>
      <c r="N39170"/>
    </row>
    <row r="39171" spans="1:14">
      <c r="A39171" t="s">
        <v>33</v>
      </c>
      <c r="B39171"/>
      <c r="C39171"/>
      <c r="D39171">
        <f>LEN(C39171)</f>
        <v>0</v>
      </c>
      <c r="E39171"/>
      <c r="F39171">
        <f>LEN(E39171)</f>
        <v>0</v>
      </c>
      <c r="G39171"/>
      <c r="H39171"/>
      <c r="I39171"/>
      <c r="J39171"/>
      <c r="K39171"/>
      <c r="L39171"/>
      <c r="M39171"/>
      <c r="N39171"/>
    </row>
    <row r="39172" spans="1:14">
      <c r="A39172" t="s">
        <v>33</v>
      </c>
      <c r="B39172"/>
      <c r="C39172"/>
      <c r="D39172">
        <f>LEN(C39172)</f>
        <v>0</v>
      </c>
      <c r="E39172"/>
      <c r="F39172">
        <f>LEN(E39172)</f>
        <v>0</v>
      </c>
      <c r="G39172"/>
      <c r="H39172"/>
      <c r="I39172"/>
      <c r="J39172"/>
      <c r="K39172"/>
      <c r="L39172"/>
      <c r="M39172"/>
      <c r="N39172"/>
    </row>
    <row r="39173" spans="1:14">
      <c r="A39173" t="s">
        <v>33</v>
      </c>
      <c r="B39173"/>
      <c r="C39173"/>
      <c r="D39173">
        <f>LEN(C39173)</f>
        <v>0</v>
      </c>
      <c r="E39173"/>
      <c r="F39173">
        <f>LEN(E39173)</f>
        <v>0</v>
      </c>
      <c r="G39173"/>
      <c r="H39173"/>
      <c r="I39173"/>
      <c r="J39173"/>
      <c r="K39173"/>
      <c r="L39173"/>
      <c r="M39173"/>
      <c r="N39173"/>
    </row>
    <row r="39174" spans="1:14">
      <c r="A39174" t="s">
        <v>33</v>
      </c>
      <c r="B39174"/>
      <c r="C39174"/>
      <c r="D39174">
        <f>LEN(C39174)</f>
        <v>0</v>
      </c>
      <c r="E39174"/>
      <c r="F39174">
        <f>LEN(E39174)</f>
        <v>0</v>
      </c>
      <c r="G39174"/>
      <c r="H39174"/>
      <c r="I39174"/>
      <c r="J39174"/>
      <c r="K39174"/>
      <c r="L39174"/>
      <c r="M39174"/>
      <c r="N39174"/>
    </row>
    <row r="39175" spans="1:14">
      <c r="A39175" t="s">
        <v>33</v>
      </c>
      <c r="B39175"/>
      <c r="C39175"/>
      <c r="D39175">
        <f>LEN(C39175)</f>
        <v>0</v>
      </c>
      <c r="E39175"/>
      <c r="F39175">
        <f>LEN(E39175)</f>
        <v>0</v>
      </c>
      <c r="G39175"/>
      <c r="H39175"/>
      <c r="I39175"/>
      <c r="J39175"/>
      <c r="K39175"/>
      <c r="L39175"/>
      <c r="M39175"/>
      <c r="N39175"/>
    </row>
    <row r="39176" spans="1:14">
      <c r="A39176" t="s">
        <v>33</v>
      </c>
      <c r="B39176"/>
      <c r="C39176"/>
      <c r="D39176">
        <f>LEN(C39176)</f>
        <v>0</v>
      </c>
      <c r="E39176"/>
      <c r="F39176">
        <f>LEN(E39176)</f>
        <v>0</v>
      </c>
      <c r="G39176"/>
      <c r="H39176"/>
      <c r="I39176"/>
      <c r="J39176"/>
      <c r="K39176"/>
      <c r="L39176"/>
      <c r="M39176"/>
      <c r="N39176"/>
    </row>
    <row r="39177" spans="1:14">
      <c r="A39177" t="s">
        <v>33</v>
      </c>
      <c r="B39177"/>
      <c r="C39177"/>
      <c r="D39177">
        <f>LEN(C39177)</f>
        <v>0</v>
      </c>
      <c r="E39177"/>
      <c r="F39177">
        <f>LEN(E39177)</f>
        <v>0</v>
      </c>
      <c r="G39177"/>
      <c r="H39177"/>
      <c r="I39177"/>
      <c r="J39177"/>
      <c r="K39177"/>
      <c r="L39177"/>
      <c r="M39177"/>
      <c r="N39177"/>
    </row>
    <row r="39178" spans="1:14">
      <c r="A39178" t="s">
        <v>33</v>
      </c>
      <c r="B39178"/>
      <c r="C39178"/>
      <c r="D39178">
        <f>LEN(C39178)</f>
        <v>0</v>
      </c>
      <c r="E39178"/>
      <c r="F39178">
        <f>LEN(E39178)</f>
        <v>0</v>
      </c>
      <c r="G39178"/>
      <c r="H39178"/>
      <c r="I39178"/>
      <c r="J39178"/>
      <c r="K39178"/>
      <c r="L39178"/>
      <c r="M39178"/>
      <c r="N39178"/>
    </row>
    <row r="39179" spans="1:14">
      <c r="A39179" t="s">
        <v>33</v>
      </c>
      <c r="B39179"/>
      <c r="C39179"/>
      <c r="D39179">
        <f>LEN(C39179)</f>
        <v>0</v>
      </c>
      <c r="E39179"/>
      <c r="F39179">
        <f>LEN(E39179)</f>
        <v>0</v>
      </c>
      <c r="G39179"/>
      <c r="H39179"/>
      <c r="I39179"/>
      <c r="J39179"/>
      <c r="K39179"/>
      <c r="L39179"/>
      <c r="M39179"/>
      <c r="N39179"/>
    </row>
    <row r="39180" spans="1:14">
      <c r="A39180" t="s">
        <v>33</v>
      </c>
      <c r="B39180"/>
      <c r="C39180"/>
      <c r="D39180">
        <f>LEN(C39180)</f>
        <v>0</v>
      </c>
      <c r="E39180"/>
      <c r="F39180">
        <f>LEN(E39180)</f>
        <v>0</v>
      </c>
      <c r="G39180"/>
      <c r="H39180"/>
      <c r="I39180"/>
      <c r="J39180"/>
      <c r="K39180"/>
      <c r="L39180"/>
      <c r="M39180"/>
      <c r="N39180"/>
    </row>
    <row r="39181" spans="1:14">
      <c r="A39181" t="s">
        <v>33</v>
      </c>
      <c r="B39181"/>
      <c r="C39181"/>
      <c r="D39181">
        <f>LEN(C39181)</f>
        <v>0</v>
      </c>
      <c r="E39181"/>
      <c r="F39181">
        <f>LEN(E39181)</f>
        <v>0</v>
      </c>
      <c r="G39181"/>
      <c r="H39181"/>
      <c r="I39181"/>
      <c r="J39181"/>
      <c r="K39181"/>
      <c r="L39181"/>
      <c r="M39181"/>
      <c r="N39181"/>
    </row>
    <row r="39182" spans="1:14">
      <c r="A39182" t="s">
        <v>33</v>
      </c>
      <c r="B39182"/>
      <c r="C39182"/>
      <c r="D39182">
        <f>LEN(C39182)</f>
        <v>0</v>
      </c>
      <c r="E39182"/>
      <c r="F39182">
        <f>LEN(E39182)</f>
        <v>0</v>
      </c>
      <c r="G39182"/>
      <c r="H39182"/>
      <c r="I39182"/>
      <c r="J39182"/>
      <c r="K39182"/>
      <c r="L39182"/>
      <c r="M39182"/>
      <c r="N39182"/>
    </row>
    <row r="39183" spans="1:14">
      <c r="A39183" t="s">
        <v>33</v>
      </c>
      <c r="B39183"/>
      <c r="C39183"/>
      <c r="D39183">
        <f>LEN(C39183)</f>
        <v>0</v>
      </c>
      <c r="E39183"/>
      <c r="F39183">
        <f>LEN(E39183)</f>
        <v>0</v>
      </c>
      <c r="G39183"/>
      <c r="H39183"/>
      <c r="I39183"/>
      <c r="J39183"/>
      <c r="K39183"/>
      <c r="L39183"/>
      <c r="M39183"/>
      <c r="N39183"/>
    </row>
    <row r="39184" spans="1:14">
      <c r="A39184" t="s">
        <v>33</v>
      </c>
      <c r="B39184"/>
      <c r="C39184"/>
      <c r="D39184">
        <f>LEN(C39184)</f>
        <v>0</v>
      </c>
      <c r="E39184"/>
      <c r="F39184">
        <f>LEN(E39184)</f>
        <v>0</v>
      </c>
      <c r="G39184"/>
      <c r="H39184"/>
      <c r="I39184"/>
      <c r="J39184"/>
      <c r="K39184"/>
      <c r="L39184"/>
      <c r="M39184"/>
      <c r="N39184"/>
    </row>
    <row r="39185" spans="1:14">
      <c r="A39185" t="s">
        <v>33</v>
      </c>
      <c r="B39185"/>
      <c r="C39185"/>
      <c r="D39185">
        <f>LEN(C39185)</f>
        <v>0</v>
      </c>
      <c r="E39185"/>
      <c r="F39185">
        <f>LEN(E39185)</f>
        <v>0</v>
      </c>
      <c r="G39185"/>
      <c r="H39185"/>
      <c r="I39185"/>
      <c r="J39185"/>
      <c r="K39185"/>
      <c r="L39185"/>
      <c r="M39185"/>
      <c r="N39185"/>
    </row>
    <row r="39186" spans="1:14">
      <c r="A39186" t="s">
        <v>33</v>
      </c>
      <c r="B39186"/>
      <c r="C39186"/>
      <c r="D39186">
        <f>LEN(C39186)</f>
        <v>0</v>
      </c>
      <c r="E39186"/>
      <c r="F39186">
        <f>LEN(E39186)</f>
        <v>0</v>
      </c>
      <c r="G39186"/>
      <c r="H39186"/>
      <c r="I39186"/>
      <c r="J39186"/>
      <c r="K39186"/>
      <c r="L39186"/>
      <c r="M39186"/>
      <c r="N39186"/>
    </row>
    <row r="39187" spans="1:14">
      <c r="A39187" t="s">
        <v>33</v>
      </c>
      <c r="B39187"/>
      <c r="C39187"/>
      <c r="D39187">
        <f>LEN(C39187)</f>
        <v>0</v>
      </c>
      <c r="E39187"/>
      <c r="F39187">
        <f>LEN(E39187)</f>
        <v>0</v>
      </c>
      <c r="G39187"/>
      <c r="H39187"/>
      <c r="I39187"/>
      <c r="J39187"/>
      <c r="K39187"/>
      <c r="L39187"/>
      <c r="M39187"/>
      <c r="N39187"/>
    </row>
    <row r="39188" spans="1:14">
      <c r="A39188" t="s">
        <v>33</v>
      </c>
      <c r="B39188"/>
      <c r="C39188"/>
      <c r="D39188">
        <f>LEN(C39188)</f>
        <v>0</v>
      </c>
      <c r="E39188"/>
      <c r="F39188">
        <f>LEN(E39188)</f>
        <v>0</v>
      </c>
      <c r="G39188"/>
      <c r="H39188"/>
      <c r="I39188"/>
      <c r="J39188"/>
      <c r="K39188"/>
      <c r="L39188"/>
      <c r="M39188"/>
      <c r="N39188"/>
    </row>
    <row r="39189" spans="1:14">
      <c r="A39189" t="s">
        <v>33</v>
      </c>
      <c r="B39189"/>
      <c r="C39189"/>
      <c r="D39189">
        <f>LEN(C39189)</f>
        <v>0</v>
      </c>
      <c r="E39189"/>
      <c r="F39189">
        <f>LEN(E39189)</f>
        <v>0</v>
      </c>
      <c r="G39189"/>
      <c r="H39189"/>
      <c r="I39189"/>
      <c r="J39189"/>
      <c r="K39189"/>
      <c r="L39189"/>
      <c r="M39189"/>
      <c r="N39189"/>
    </row>
    <row r="39190" spans="1:14">
      <c r="A39190" t="s">
        <v>33</v>
      </c>
      <c r="B39190"/>
      <c r="C39190"/>
      <c r="D39190">
        <f>LEN(C39190)</f>
        <v>0</v>
      </c>
      <c r="E39190"/>
      <c r="F39190">
        <f>LEN(E39190)</f>
        <v>0</v>
      </c>
      <c r="G39190"/>
      <c r="H39190"/>
      <c r="I39190"/>
      <c r="J39190"/>
      <c r="K39190"/>
      <c r="L39190"/>
      <c r="M39190"/>
      <c r="N39190"/>
    </row>
    <row r="39191" spans="1:14">
      <c r="A39191" t="s">
        <v>33</v>
      </c>
      <c r="B39191"/>
      <c r="C39191"/>
      <c r="D39191">
        <f>LEN(C39191)</f>
        <v>0</v>
      </c>
      <c r="E39191"/>
      <c r="F39191">
        <f>LEN(E39191)</f>
        <v>0</v>
      </c>
      <c r="G39191"/>
      <c r="H39191"/>
      <c r="I39191"/>
      <c r="J39191"/>
      <c r="K39191"/>
      <c r="L39191"/>
      <c r="M39191"/>
      <c r="N39191"/>
    </row>
    <row r="39192" spans="1:14">
      <c r="A39192" t="s">
        <v>33</v>
      </c>
      <c r="B39192"/>
      <c r="C39192"/>
      <c r="D39192">
        <f>LEN(C39192)</f>
        <v>0</v>
      </c>
      <c r="E39192"/>
      <c r="F39192">
        <f>LEN(E39192)</f>
        <v>0</v>
      </c>
      <c r="G39192"/>
      <c r="H39192"/>
      <c r="I39192"/>
      <c r="J39192"/>
      <c r="K39192"/>
      <c r="L39192"/>
      <c r="M39192"/>
      <c r="N39192"/>
    </row>
    <row r="39193" spans="1:14">
      <c r="A39193" t="s">
        <v>33</v>
      </c>
      <c r="B39193"/>
      <c r="C39193"/>
      <c r="D39193">
        <f>LEN(C39193)</f>
        <v>0</v>
      </c>
      <c r="E39193"/>
      <c r="F39193">
        <f>LEN(E39193)</f>
        <v>0</v>
      </c>
      <c r="G39193"/>
      <c r="H39193"/>
      <c r="I39193"/>
      <c r="J39193"/>
      <c r="K39193"/>
      <c r="L39193"/>
      <c r="M39193"/>
      <c r="N39193"/>
    </row>
    <row r="39194" spans="1:14">
      <c r="A39194" t="s">
        <v>33</v>
      </c>
      <c r="B39194"/>
      <c r="C39194"/>
      <c r="D39194">
        <f>LEN(C39194)</f>
        <v>0</v>
      </c>
      <c r="E39194"/>
      <c r="F39194">
        <f>LEN(E39194)</f>
        <v>0</v>
      </c>
      <c r="G39194"/>
      <c r="H39194"/>
      <c r="I39194"/>
      <c r="J39194"/>
      <c r="K39194"/>
      <c r="L39194"/>
      <c r="M39194"/>
      <c r="N39194"/>
    </row>
    <row r="39195" spans="1:14">
      <c r="A39195" t="s">
        <v>33</v>
      </c>
      <c r="B39195"/>
      <c r="C39195"/>
      <c r="D39195">
        <f>LEN(C39195)</f>
        <v>0</v>
      </c>
      <c r="E39195"/>
      <c r="F39195">
        <f>LEN(E39195)</f>
        <v>0</v>
      </c>
      <c r="G39195"/>
      <c r="H39195"/>
      <c r="I39195"/>
      <c r="J39195"/>
      <c r="K39195"/>
      <c r="L39195"/>
      <c r="M39195"/>
      <c r="N39195"/>
    </row>
    <row r="39196" spans="1:14">
      <c r="A39196" t="s">
        <v>33</v>
      </c>
      <c r="B39196"/>
      <c r="C39196"/>
      <c r="D39196">
        <f>LEN(C39196)</f>
        <v>0</v>
      </c>
      <c r="E39196"/>
      <c r="F39196">
        <f>LEN(E39196)</f>
        <v>0</v>
      </c>
      <c r="G39196"/>
      <c r="H39196"/>
      <c r="I39196"/>
      <c r="J39196"/>
      <c r="K39196"/>
      <c r="L39196"/>
      <c r="M39196"/>
      <c r="N39196"/>
    </row>
    <row r="39197" spans="1:14">
      <c r="A39197" t="s">
        <v>33</v>
      </c>
      <c r="B39197"/>
      <c r="C39197"/>
      <c r="D39197">
        <f>LEN(C39197)</f>
        <v>0</v>
      </c>
      <c r="E39197"/>
      <c r="F39197">
        <f>LEN(E39197)</f>
        <v>0</v>
      </c>
      <c r="G39197"/>
      <c r="H39197"/>
      <c r="I39197"/>
      <c r="J39197"/>
      <c r="K39197"/>
      <c r="L39197"/>
      <c r="M39197"/>
      <c r="N39197"/>
    </row>
    <row r="39198" spans="1:14">
      <c r="A39198" t="s">
        <v>33</v>
      </c>
      <c r="B39198"/>
      <c r="C39198"/>
      <c r="D39198">
        <f>LEN(C39198)</f>
        <v>0</v>
      </c>
      <c r="E39198"/>
      <c r="F39198">
        <f>LEN(E39198)</f>
        <v>0</v>
      </c>
      <c r="G39198"/>
      <c r="H39198"/>
      <c r="I39198"/>
      <c r="J39198"/>
      <c r="K39198"/>
      <c r="L39198"/>
      <c r="M39198"/>
      <c r="N39198"/>
    </row>
    <row r="39199" spans="1:14">
      <c r="A39199" t="s">
        <v>33</v>
      </c>
      <c r="B39199"/>
      <c r="C39199"/>
      <c r="D39199">
        <f>LEN(C39199)</f>
        <v>0</v>
      </c>
      <c r="E39199"/>
      <c r="F39199">
        <f>LEN(E39199)</f>
        <v>0</v>
      </c>
      <c r="G39199"/>
      <c r="H39199"/>
      <c r="I39199"/>
      <c r="J39199"/>
      <c r="K39199"/>
      <c r="L39199"/>
      <c r="M39199"/>
      <c r="N39199"/>
    </row>
    <row r="39200" spans="1:14">
      <c r="A39200" t="s">
        <v>33</v>
      </c>
      <c r="B39200"/>
      <c r="C39200"/>
      <c r="D39200">
        <f>LEN(C39200)</f>
        <v>0</v>
      </c>
      <c r="E39200"/>
      <c r="F39200">
        <f>LEN(E39200)</f>
        <v>0</v>
      </c>
      <c r="G39200"/>
      <c r="H39200"/>
      <c r="I39200"/>
      <c r="J39200"/>
      <c r="K39200"/>
      <c r="L39200"/>
      <c r="M39200"/>
      <c r="N39200"/>
    </row>
    <row r="39201" spans="1:14">
      <c r="A39201" t="s">
        <v>33</v>
      </c>
      <c r="B39201"/>
      <c r="C39201"/>
      <c r="D39201">
        <f>LEN(C39201)</f>
        <v>0</v>
      </c>
      <c r="E39201"/>
      <c r="F39201">
        <f>LEN(E39201)</f>
        <v>0</v>
      </c>
      <c r="G39201"/>
      <c r="H39201"/>
      <c r="I39201"/>
      <c r="J39201"/>
      <c r="K39201"/>
      <c r="L39201"/>
      <c r="M39201"/>
      <c r="N39201"/>
    </row>
    <row r="39202" spans="1:14">
      <c r="A39202" t="s">
        <v>33</v>
      </c>
      <c r="B39202"/>
      <c r="C39202"/>
      <c r="D39202">
        <f>LEN(C39202)</f>
        <v>0</v>
      </c>
      <c r="E39202"/>
      <c r="F39202">
        <f>LEN(E39202)</f>
        <v>0</v>
      </c>
      <c r="G39202"/>
      <c r="H39202"/>
      <c r="I39202"/>
      <c r="J39202"/>
      <c r="K39202"/>
      <c r="L39202"/>
      <c r="M39202"/>
      <c r="N39202"/>
    </row>
    <row r="39203" spans="1:14">
      <c r="A39203" t="s">
        <v>33</v>
      </c>
      <c r="B39203"/>
      <c r="C39203"/>
      <c r="D39203">
        <f>LEN(C39203)</f>
        <v>0</v>
      </c>
      <c r="E39203"/>
      <c r="F39203">
        <f>LEN(E39203)</f>
        <v>0</v>
      </c>
      <c r="G39203"/>
      <c r="H39203"/>
      <c r="I39203"/>
      <c r="J39203"/>
      <c r="K39203"/>
      <c r="L39203"/>
      <c r="M39203"/>
      <c r="N39203"/>
    </row>
    <row r="39204" spans="1:14">
      <c r="A39204" t="s">
        <v>33</v>
      </c>
      <c r="B39204"/>
      <c r="C39204"/>
      <c r="D39204">
        <f>LEN(C39204)</f>
        <v>0</v>
      </c>
      <c r="E39204"/>
      <c r="F39204">
        <f>LEN(E39204)</f>
        <v>0</v>
      </c>
      <c r="G39204"/>
      <c r="H39204"/>
      <c r="I39204"/>
      <c r="J39204"/>
      <c r="K39204"/>
      <c r="L39204"/>
      <c r="M39204"/>
      <c r="N39204"/>
    </row>
    <row r="39205" spans="1:14">
      <c r="A39205" t="s">
        <v>33</v>
      </c>
      <c r="B39205"/>
      <c r="C39205"/>
      <c r="D39205">
        <f>LEN(C39205)</f>
        <v>0</v>
      </c>
      <c r="E39205"/>
      <c r="F39205">
        <f>LEN(E39205)</f>
        <v>0</v>
      </c>
      <c r="G39205"/>
      <c r="H39205"/>
      <c r="I39205"/>
      <c r="J39205"/>
      <c r="K39205"/>
      <c r="L39205"/>
      <c r="M39205"/>
      <c r="N39205"/>
    </row>
    <row r="39206" spans="1:14">
      <c r="A39206" t="s">
        <v>33</v>
      </c>
      <c r="B39206"/>
      <c r="C39206"/>
      <c r="D39206">
        <f>LEN(C39206)</f>
        <v>0</v>
      </c>
      <c r="E39206"/>
      <c r="F39206">
        <f>LEN(E39206)</f>
        <v>0</v>
      </c>
      <c r="G39206"/>
      <c r="H39206"/>
      <c r="I39206"/>
      <c r="J39206"/>
      <c r="K39206"/>
      <c r="L39206"/>
      <c r="M39206"/>
      <c r="N39206"/>
    </row>
    <row r="39207" spans="1:14">
      <c r="A39207" t="s">
        <v>33</v>
      </c>
      <c r="B39207"/>
      <c r="C39207"/>
      <c r="D39207">
        <f>LEN(C39207)</f>
        <v>0</v>
      </c>
      <c r="E39207"/>
      <c r="F39207">
        <f>LEN(E39207)</f>
        <v>0</v>
      </c>
      <c r="G39207"/>
      <c r="H39207"/>
      <c r="I39207"/>
      <c r="J39207"/>
      <c r="K39207"/>
      <c r="L39207"/>
      <c r="M39207"/>
      <c r="N39207"/>
    </row>
    <row r="39208" spans="1:14">
      <c r="A39208" t="s">
        <v>33</v>
      </c>
      <c r="B39208"/>
      <c r="C39208"/>
      <c r="D39208">
        <f>LEN(C39208)</f>
        <v>0</v>
      </c>
      <c r="E39208"/>
      <c r="F39208">
        <f>LEN(E39208)</f>
        <v>0</v>
      </c>
      <c r="G39208"/>
      <c r="H39208"/>
      <c r="I39208"/>
      <c r="J39208"/>
      <c r="K39208"/>
      <c r="L39208"/>
      <c r="M39208"/>
      <c r="N39208"/>
    </row>
    <row r="39209" spans="1:14">
      <c r="A39209" t="s">
        <v>33</v>
      </c>
      <c r="B39209"/>
      <c r="C39209"/>
      <c r="D39209">
        <f>LEN(C39209)</f>
        <v>0</v>
      </c>
      <c r="E39209"/>
      <c r="F39209">
        <f>LEN(E39209)</f>
        <v>0</v>
      </c>
      <c r="G39209"/>
      <c r="H39209"/>
      <c r="I39209"/>
      <c r="J39209"/>
      <c r="K39209"/>
      <c r="L39209"/>
      <c r="M39209"/>
      <c r="N39209"/>
    </row>
    <row r="39210" spans="1:14">
      <c r="A39210" t="s">
        <v>33</v>
      </c>
      <c r="B39210"/>
      <c r="C39210"/>
      <c r="D39210">
        <f>LEN(C39210)</f>
        <v>0</v>
      </c>
      <c r="E39210"/>
      <c r="F39210">
        <f>LEN(E39210)</f>
        <v>0</v>
      </c>
      <c r="G39210"/>
      <c r="H39210"/>
      <c r="I39210"/>
      <c r="J39210"/>
      <c r="K39210"/>
      <c r="L39210"/>
      <c r="M39210"/>
      <c r="N39210"/>
    </row>
    <row r="39211" spans="1:14">
      <c r="A39211" t="s">
        <v>33</v>
      </c>
      <c r="B39211"/>
      <c r="C39211"/>
      <c r="D39211">
        <f>LEN(C39211)</f>
        <v>0</v>
      </c>
      <c r="E39211"/>
      <c r="F39211">
        <f>LEN(E39211)</f>
        <v>0</v>
      </c>
      <c r="G39211"/>
      <c r="H39211"/>
      <c r="I39211"/>
      <c r="J39211"/>
      <c r="K39211"/>
      <c r="L39211"/>
      <c r="M39211"/>
      <c r="N39211"/>
    </row>
    <row r="39212" spans="1:14">
      <c r="A39212" t="s">
        <v>33</v>
      </c>
      <c r="B39212"/>
      <c r="C39212"/>
      <c r="D39212">
        <f>LEN(C39212)</f>
        <v>0</v>
      </c>
      <c r="E39212"/>
      <c r="F39212">
        <f>LEN(E39212)</f>
        <v>0</v>
      </c>
      <c r="G39212"/>
      <c r="H39212"/>
      <c r="I39212"/>
      <c r="J39212"/>
      <c r="K39212"/>
      <c r="L39212"/>
      <c r="M39212"/>
      <c r="N39212"/>
    </row>
    <row r="39213" spans="1:14">
      <c r="A39213" t="s">
        <v>33</v>
      </c>
      <c r="B39213"/>
      <c r="C39213"/>
      <c r="D39213">
        <f>LEN(C39213)</f>
        <v>0</v>
      </c>
      <c r="E39213"/>
      <c r="F39213">
        <f>LEN(E39213)</f>
        <v>0</v>
      </c>
      <c r="G39213"/>
      <c r="H39213"/>
      <c r="I39213"/>
      <c r="J39213"/>
      <c r="K39213"/>
      <c r="L39213"/>
      <c r="M39213"/>
      <c r="N39213"/>
    </row>
    <row r="39214" spans="1:14">
      <c r="A39214" t="s">
        <v>33</v>
      </c>
      <c r="B39214"/>
      <c r="C39214"/>
      <c r="D39214">
        <f>LEN(C39214)</f>
        <v>0</v>
      </c>
      <c r="E39214"/>
      <c r="F39214">
        <f>LEN(E39214)</f>
        <v>0</v>
      </c>
      <c r="G39214"/>
      <c r="H39214"/>
      <c r="I39214"/>
      <c r="J39214"/>
      <c r="K39214"/>
      <c r="L39214"/>
      <c r="M39214"/>
      <c r="N39214"/>
    </row>
    <row r="39215" spans="1:14">
      <c r="A39215" t="s">
        <v>33</v>
      </c>
      <c r="B39215"/>
      <c r="C39215"/>
      <c r="D39215">
        <f>LEN(C39215)</f>
        <v>0</v>
      </c>
      <c r="E39215"/>
      <c r="F39215">
        <f>LEN(E39215)</f>
        <v>0</v>
      </c>
      <c r="G39215"/>
      <c r="H39215"/>
      <c r="I39215"/>
      <c r="J39215"/>
      <c r="K39215"/>
      <c r="L39215"/>
      <c r="M39215"/>
      <c r="N39215"/>
    </row>
    <row r="39216" spans="1:14">
      <c r="A39216" t="s">
        <v>33</v>
      </c>
      <c r="B39216"/>
      <c r="C39216"/>
      <c r="D39216">
        <f>LEN(C39216)</f>
        <v>0</v>
      </c>
      <c r="E39216"/>
      <c r="F39216">
        <f>LEN(E39216)</f>
        <v>0</v>
      </c>
      <c r="G39216"/>
      <c r="H39216"/>
      <c r="I39216"/>
      <c r="J39216"/>
      <c r="K39216"/>
      <c r="L39216"/>
      <c r="M39216"/>
      <c r="N39216"/>
    </row>
    <row r="39217" spans="1:14">
      <c r="A39217" t="s">
        <v>33</v>
      </c>
      <c r="B39217"/>
      <c r="C39217"/>
      <c r="D39217">
        <f>LEN(C39217)</f>
        <v>0</v>
      </c>
      <c r="E39217"/>
      <c r="F39217">
        <f>LEN(E39217)</f>
        <v>0</v>
      </c>
      <c r="G39217"/>
      <c r="H39217"/>
      <c r="I39217"/>
      <c r="J39217"/>
      <c r="K39217"/>
      <c r="L39217"/>
      <c r="M39217"/>
      <c r="N39217"/>
    </row>
    <row r="39218" spans="1:14">
      <c r="A39218" t="s">
        <v>33</v>
      </c>
      <c r="B39218"/>
      <c r="C39218"/>
      <c r="D39218">
        <f>LEN(C39218)</f>
        <v>0</v>
      </c>
      <c r="E39218"/>
      <c r="F39218">
        <f>LEN(E39218)</f>
        <v>0</v>
      </c>
      <c r="G39218"/>
      <c r="H39218"/>
      <c r="I39218"/>
      <c r="J39218"/>
      <c r="K39218"/>
      <c r="L39218"/>
      <c r="M39218"/>
      <c r="N39218"/>
    </row>
    <row r="39219" spans="1:14">
      <c r="A39219" t="s">
        <v>33</v>
      </c>
      <c r="B39219"/>
      <c r="C39219"/>
      <c r="D39219">
        <f>LEN(C39219)</f>
        <v>0</v>
      </c>
      <c r="E39219"/>
      <c r="F39219">
        <f>LEN(E39219)</f>
        <v>0</v>
      </c>
      <c r="G39219"/>
      <c r="H39219"/>
      <c r="I39219"/>
      <c r="J39219"/>
      <c r="K39219"/>
      <c r="L39219"/>
      <c r="M39219"/>
      <c r="N39219"/>
    </row>
    <row r="39220" spans="1:14">
      <c r="A39220" t="s">
        <v>33</v>
      </c>
      <c r="B39220"/>
      <c r="C39220"/>
      <c r="D39220">
        <f>LEN(C39220)</f>
        <v>0</v>
      </c>
      <c r="E39220"/>
      <c r="F39220">
        <f>LEN(E39220)</f>
        <v>0</v>
      </c>
      <c r="G39220"/>
      <c r="H39220"/>
      <c r="I39220"/>
      <c r="J39220"/>
      <c r="K39220"/>
      <c r="L39220"/>
      <c r="M39220"/>
      <c r="N39220"/>
    </row>
    <row r="39221" spans="1:14">
      <c r="A39221" t="s">
        <v>33</v>
      </c>
      <c r="B39221"/>
      <c r="C39221"/>
      <c r="D39221">
        <f>LEN(C39221)</f>
        <v>0</v>
      </c>
      <c r="E39221"/>
      <c r="F39221">
        <f>LEN(E39221)</f>
        <v>0</v>
      </c>
      <c r="G39221"/>
      <c r="H39221"/>
      <c r="I39221"/>
      <c r="J39221"/>
      <c r="K39221"/>
      <c r="L39221"/>
      <c r="M39221"/>
      <c r="N39221"/>
    </row>
    <row r="39222" spans="1:14">
      <c r="A39222" t="s">
        <v>33</v>
      </c>
      <c r="B39222"/>
      <c r="C39222"/>
      <c r="D39222">
        <f>LEN(C39222)</f>
        <v>0</v>
      </c>
      <c r="E39222"/>
      <c r="F39222">
        <f>LEN(E39222)</f>
        <v>0</v>
      </c>
      <c r="G39222"/>
      <c r="H39222"/>
      <c r="I39222"/>
      <c r="J39222"/>
      <c r="K39222"/>
      <c r="L39222"/>
      <c r="M39222"/>
      <c r="N39222"/>
    </row>
    <row r="39223" spans="1:14">
      <c r="A39223" t="s">
        <v>33</v>
      </c>
      <c r="B39223"/>
      <c r="C39223"/>
      <c r="D39223">
        <f>LEN(C39223)</f>
        <v>0</v>
      </c>
      <c r="E39223"/>
      <c r="F39223">
        <f>LEN(E39223)</f>
        <v>0</v>
      </c>
      <c r="G39223"/>
      <c r="H39223"/>
      <c r="I39223"/>
      <c r="J39223"/>
      <c r="K39223"/>
      <c r="L39223"/>
      <c r="M39223"/>
      <c r="N39223"/>
    </row>
    <row r="39224" spans="1:14">
      <c r="A39224" t="s">
        <v>33</v>
      </c>
      <c r="B39224"/>
      <c r="C39224"/>
      <c r="D39224">
        <f>LEN(C39224)</f>
        <v>0</v>
      </c>
      <c r="E39224"/>
      <c r="F39224">
        <f>LEN(E39224)</f>
        <v>0</v>
      </c>
      <c r="G39224"/>
      <c r="H39224"/>
      <c r="I39224"/>
      <c r="J39224"/>
      <c r="K39224"/>
      <c r="L39224"/>
      <c r="M39224"/>
      <c r="N39224"/>
    </row>
    <row r="39225" spans="1:14">
      <c r="A39225" t="s">
        <v>33</v>
      </c>
      <c r="B39225"/>
      <c r="C39225"/>
      <c r="D39225">
        <f>LEN(C39225)</f>
        <v>0</v>
      </c>
      <c r="E39225"/>
      <c r="F39225">
        <f>LEN(E39225)</f>
        <v>0</v>
      </c>
      <c r="G39225"/>
      <c r="H39225"/>
      <c r="I39225"/>
      <c r="J39225"/>
      <c r="K39225"/>
      <c r="L39225"/>
      <c r="M39225"/>
      <c r="N39225"/>
    </row>
    <row r="39226" spans="1:14">
      <c r="A39226" t="s">
        <v>33</v>
      </c>
      <c r="B39226"/>
      <c r="C39226"/>
      <c r="D39226">
        <f>LEN(C39226)</f>
        <v>0</v>
      </c>
      <c r="E39226"/>
      <c r="F39226">
        <f>LEN(E39226)</f>
        <v>0</v>
      </c>
      <c r="G39226"/>
      <c r="H39226"/>
      <c r="I39226"/>
      <c r="J39226"/>
      <c r="K39226"/>
      <c r="L39226"/>
      <c r="M39226"/>
      <c r="N39226"/>
    </row>
    <row r="39227" spans="1:14">
      <c r="A39227" t="s">
        <v>33</v>
      </c>
      <c r="B39227"/>
      <c r="C39227"/>
      <c r="D39227">
        <f>LEN(C39227)</f>
        <v>0</v>
      </c>
      <c r="E39227"/>
      <c r="F39227">
        <f>LEN(E39227)</f>
        <v>0</v>
      </c>
      <c r="G39227"/>
      <c r="H39227"/>
      <c r="I39227"/>
      <c r="J39227"/>
      <c r="K39227"/>
      <c r="L39227"/>
      <c r="M39227"/>
      <c r="N39227"/>
    </row>
    <row r="39228" spans="1:14">
      <c r="A39228" t="s">
        <v>33</v>
      </c>
      <c r="B39228"/>
      <c r="C39228"/>
      <c r="D39228">
        <f>LEN(C39228)</f>
        <v>0</v>
      </c>
      <c r="E39228"/>
      <c r="F39228">
        <f>LEN(E39228)</f>
        <v>0</v>
      </c>
      <c r="G39228"/>
      <c r="H39228"/>
      <c r="I39228"/>
      <c r="J39228"/>
      <c r="K39228"/>
      <c r="L39228"/>
      <c r="M39228"/>
      <c r="N39228"/>
    </row>
    <row r="39229" spans="1:14">
      <c r="A39229" t="s">
        <v>33</v>
      </c>
      <c r="B39229"/>
      <c r="C39229"/>
      <c r="D39229">
        <f>LEN(C39229)</f>
        <v>0</v>
      </c>
      <c r="E39229"/>
      <c r="F39229">
        <f>LEN(E39229)</f>
        <v>0</v>
      </c>
      <c r="G39229"/>
      <c r="H39229"/>
      <c r="I39229"/>
      <c r="J39229"/>
      <c r="K39229"/>
      <c r="L39229"/>
      <c r="M39229"/>
      <c r="N39229"/>
    </row>
    <row r="39230" spans="1:14">
      <c r="A39230" t="s">
        <v>33</v>
      </c>
      <c r="B39230"/>
      <c r="C39230"/>
      <c r="D39230">
        <f>LEN(C39230)</f>
        <v>0</v>
      </c>
      <c r="E39230"/>
      <c r="F39230">
        <f>LEN(E39230)</f>
        <v>0</v>
      </c>
      <c r="G39230"/>
      <c r="H39230"/>
      <c r="I39230"/>
      <c r="J39230"/>
      <c r="K39230"/>
      <c r="L39230"/>
      <c r="M39230"/>
      <c r="N39230"/>
    </row>
    <row r="39231" spans="1:14">
      <c r="A39231" t="s">
        <v>33</v>
      </c>
      <c r="B39231"/>
      <c r="C39231"/>
      <c r="D39231">
        <f>LEN(C39231)</f>
        <v>0</v>
      </c>
      <c r="E39231"/>
      <c r="F39231">
        <f>LEN(E39231)</f>
        <v>0</v>
      </c>
      <c r="G39231"/>
      <c r="H39231"/>
      <c r="I39231"/>
      <c r="J39231"/>
      <c r="K39231"/>
      <c r="L39231"/>
      <c r="M39231"/>
      <c r="N39231"/>
    </row>
    <row r="39232" spans="1:14">
      <c r="A39232" t="s">
        <v>33</v>
      </c>
      <c r="B39232"/>
      <c r="C39232"/>
      <c r="D39232">
        <f>LEN(C39232)</f>
        <v>0</v>
      </c>
      <c r="E39232"/>
      <c r="F39232">
        <f>LEN(E39232)</f>
        <v>0</v>
      </c>
      <c r="G39232"/>
      <c r="H39232"/>
      <c r="I39232"/>
      <c r="J39232"/>
      <c r="K39232"/>
      <c r="L39232"/>
      <c r="M39232"/>
      <c r="N39232"/>
    </row>
    <row r="39233" spans="1:14">
      <c r="A39233" t="s">
        <v>33</v>
      </c>
      <c r="B39233"/>
      <c r="C39233"/>
      <c r="D39233">
        <f>LEN(C39233)</f>
        <v>0</v>
      </c>
      <c r="E39233"/>
      <c r="F39233">
        <f>LEN(E39233)</f>
        <v>0</v>
      </c>
      <c r="G39233"/>
      <c r="H39233"/>
      <c r="I39233"/>
      <c r="J39233"/>
      <c r="K39233"/>
      <c r="L39233"/>
      <c r="M39233"/>
      <c r="N39233"/>
    </row>
    <row r="39234" spans="1:14">
      <c r="A39234" t="s">
        <v>33</v>
      </c>
      <c r="B39234"/>
      <c r="C39234"/>
      <c r="D39234">
        <f>LEN(C39234)</f>
        <v>0</v>
      </c>
      <c r="E39234"/>
      <c r="F39234">
        <f>LEN(E39234)</f>
        <v>0</v>
      </c>
      <c r="G39234"/>
      <c r="H39234"/>
      <c r="I39234"/>
      <c r="J39234"/>
      <c r="K39234"/>
      <c r="L39234"/>
      <c r="M39234"/>
      <c r="N39234"/>
    </row>
    <row r="39235" spans="1:14">
      <c r="A39235" t="s">
        <v>33</v>
      </c>
      <c r="B39235"/>
      <c r="C39235"/>
      <c r="D39235">
        <f>LEN(C39235)</f>
        <v>0</v>
      </c>
      <c r="E39235"/>
      <c r="F39235">
        <f>LEN(E39235)</f>
        <v>0</v>
      </c>
      <c r="G39235"/>
      <c r="H39235"/>
      <c r="I39235"/>
      <c r="J39235"/>
      <c r="K39235"/>
      <c r="L39235"/>
      <c r="M39235"/>
      <c r="N39235"/>
    </row>
    <row r="39236" spans="1:14">
      <c r="A39236" t="s">
        <v>33</v>
      </c>
      <c r="B39236"/>
      <c r="C39236"/>
      <c r="D39236">
        <f>LEN(C39236)</f>
        <v>0</v>
      </c>
      <c r="E39236"/>
      <c r="F39236">
        <f>LEN(E39236)</f>
        <v>0</v>
      </c>
      <c r="G39236"/>
      <c r="H39236"/>
      <c r="I39236"/>
      <c r="J39236"/>
      <c r="K39236"/>
      <c r="L39236"/>
      <c r="M39236"/>
      <c r="N39236"/>
    </row>
    <row r="39237" spans="1:14">
      <c r="A39237" t="s">
        <v>33</v>
      </c>
      <c r="B39237"/>
      <c r="C39237"/>
      <c r="D39237">
        <f>LEN(C39237)</f>
        <v>0</v>
      </c>
      <c r="E39237"/>
      <c r="F39237">
        <f>LEN(E39237)</f>
        <v>0</v>
      </c>
      <c r="G39237"/>
      <c r="H39237"/>
      <c r="I39237"/>
      <c r="J39237"/>
      <c r="K39237"/>
      <c r="L39237"/>
      <c r="M39237"/>
      <c r="N39237"/>
    </row>
    <row r="39238" spans="1:14">
      <c r="A39238" t="s">
        <v>33</v>
      </c>
      <c r="B39238"/>
      <c r="C39238"/>
      <c r="D39238">
        <f>LEN(C39238)</f>
        <v>0</v>
      </c>
      <c r="E39238"/>
      <c r="F39238">
        <f>LEN(E39238)</f>
        <v>0</v>
      </c>
      <c r="G39238"/>
      <c r="H39238"/>
      <c r="I39238"/>
      <c r="J39238"/>
      <c r="K39238"/>
      <c r="L39238"/>
      <c r="M39238"/>
      <c r="N39238"/>
    </row>
    <row r="39239" spans="1:14">
      <c r="A39239" t="s">
        <v>33</v>
      </c>
      <c r="B39239"/>
      <c r="C39239"/>
      <c r="D39239">
        <f>LEN(C39239)</f>
        <v>0</v>
      </c>
      <c r="E39239"/>
      <c r="F39239">
        <f>LEN(E39239)</f>
        <v>0</v>
      </c>
      <c r="G39239"/>
      <c r="H39239"/>
      <c r="I39239"/>
      <c r="J39239"/>
      <c r="K39239"/>
      <c r="L39239"/>
      <c r="M39239"/>
      <c r="N39239"/>
    </row>
    <row r="39240" spans="1:14">
      <c r="A39240" t="s">
        <v>33</v>
      </c>
      <c r="B39240"/>
      <c r="C39240"/>
      <c r="D39240">
        <f>LEN(C39240)</f>
        <v>0</v>
      </c>
      <c r="E39240"/>
      <c r="F39240">
        <f>LEN(E39240)</f>
        <v>0</v>
      </c>
      <c r="G39240"/>
      <c r="H39240"/>
      <c r="I39240"/>
      <c r="J39240"/>
      <c r="K39240"/>
      <c r="L39240"/>
      <c r="M39240"/>
      <c r="N39240"/>
    </row>
    <row r="39241" spans="1:14">
      <c r="A39241" t="s">
        <v>33</v>
      </c>
      <c r="B39241"/>
      <c r="C39241"/>
      <c r="D39241">
        <f>LEN(C39241)</f>
        <v>0</v>
      </c>
      <c r="E39241"/>
      <c r="F39241">
        <f>LEN(E39241)</f>
        <v>0</v>
      </c>
      <c r="G39241"/>
      <c r="H39241"/>
      <c r="I39241"/>
      <c r="J39241"/>
      <c r="K39241"/>
      <c r="L39241"/>
      <c r="M39241"/>
      <c r="N39241"/>
    </row>
    <row r="39242" spans="1:14">
      <c r="A39242" t="s">
        <v>33</v>
      </c>
      <c r="B39242"/>
      <c r="C39242"/>
      <c r="D39242">
        <f>LEN(C39242)</f>
        <v>0</v>
      </c>
      <c r="E39242"/>
      <c r="F39242">
        <f>LEN(E39242)</f>
        <v>0</v>
      </c>
      <c r="G39242"/>
      <c r="H39242"/>
      <c r="I39242"/>
      <c r="J39242"/>
      <c r="K39242"/>
      <c r="L39242"/>
      <c r="M39242"/>
      <c r="N39242"/>
    </row>
    <row r="39243" spans="1:14">
      <c r="A39243" t="s">
        <v>33</v>
      </c>
      <c r="B39243"/>
      <c r="C39243"/>
      <c r="D39243">
        <f>LEN(C39243)</f>
        <v>0</v>
      </c>
      <c r="E39243"/>
      <c r="F39243">
        <f>LEN(E39243)</f>
        <v>0</v>
      </c>
      <c r="G39243"/>
      <c r="H39243"/>
      <c r="I39243"/>
      <c r="J39243"/>
      <c r="K39243"/>
      <c r="L39243"/>
      <c r="M39243"/>
      <c r="N39243"/>
    </row>
    <row r="39244" spans="1:14">
      <c r="A39244" t="s">
        <v>33</v>
      </c>
      <c r="B39244"/>
      <c r="C39244"/>
      <c r="D39244">
        <f>LEN(C39244)</f>
        <v>0</v>
      </c>
      <c r="E39244"/>
      <c r="F39244">
        <f>LEN(E39244)</f>
        <v>0</v>
      </c>
      <c r="G39244"/>
      <c r="H39244"/>
      <c r="I39244"/>
      <c r="J39244"/>
      <c r="K39244"/>
      <c r="L39244"/>
      <c r="M39244"/>
      <c r="N39244"/>
    </row>
    <row r="39245" spans="1:14">
      <c r="A39245" t="s">
        <v>33</v>
      </c>
      <c r="B39245"/>
      <c r="C39245"/>
      <c r="D39245">
        <f>LEN(C39245)</f>
        <v>0</v>
      </c>
      <c r="E39245"/>
      <c r="F39245">
        <f>LEN(E39245)</f>
        <v>0</v>
      </c>
      <c r="G39245"/>
      <c r="H39245"/>
      <c r="I39245"/>
      <c r="J39245"/>
      <c r="K39245"/>
      <c r="L39245"/>
      <c r="M39245"/>
      <c r="N39245"/>
    </row>
    <row r="39246" spans="1:14">
      <c r="A39246" t="s">
        <v>33</v>
      </c>
      <c r="B39246"/>
      <c r="C39246"/>
      <c r="D39246">
        <f>LEN(C39246)</f>
        <v>0</v>
      </c>
      <c r="E39246"/>
      <c r="F39246">
        <f>LEN(E39246)</f>
        <v>0</v>
      </c>
      <c r="G39246"/>
      <c r="H39246"/>
      <c r="I39246"/>
      <c r="J39246"/>
      <c r="K39246"/>
      <c r="L39246"/>
      <c r="M39246"/>
      <c r="N39246"/>
    </row>
    <row r="39247" spans="1:14">
      <c r="A39247" t="s">
        <v>33</v>
      </c>
      <c r="B39247"/>
      <c r="C39247"/>
      <c r="D39247">
        <f>LEN(C39247)</f>
        <v>0</v>
      </c>
      <c r="E39247"/>
      <c r="F39247">
        <f>LEN(E39247)</f>
        <v>0</v>
      </c>
      <c r="G39247"/>
      <c r="H39247"/>
      <c r="I39247"/>
      <c r="J39247"/>
      <c r="K39247"/>
      <c r="L39247"/>
      <c r="M39247"/>
      <c r="N39247"/>
    </row>
    <row r="39248" spans="1:14">
      <c r="A39248" t="s">
        <v>33</v>
      </c>
      <c r="B39248"/>
      <c r="C39248"/>
      <c r="D39248">
        <f>LEN(C39248)</f>
        <v>0</v>
      </c>
      <c r="E39248"/>
      <c r="F39248">
        <f>LEN(E39248)</f>
        <v>0</v>
      </c>
      <c r="G39248"/>
      <c r="H39248"/>
      <c r="I39248"/>
      <c r="J39248"/>
      <c r="K39248"/>
      <c r="L39248"/>
      <c r="M39248"/>
      <c r="N39248"/>
    </row>
    <row r="39249" spans="1:14">
      <c r="A39249" t="s">
        <v>33</v>
      </c>
      <c r="B39249"/>
      <c r="C39249"/>
      <c r="D39249">
        <f>LEN(C39249)</f>
        <v>0</v>
      </c>
      <c r="E39249"/>
      <c r="F39249">
        <f>LEN(E39249)</f>
        <v>0</v>
      </c>
      <c r="G39249"/>
      <c r="H39249"/>
      <c r="I39249"/>
      <c r="J39249"/>
      <c r="K39249"/>
      <c r="L39249"/>
      <c r="M39249"/>
      <c r="N39249"/>
    </row>
    <row r="39250" spans="1:14">
      <c r="A39250" t="s">
        <v>33</v>
      </c>
      <c r="B39250"/>
      <c r="C39250"/>
      <c r="D39250">
        <f>LEN(C39250)</f>
        <v>0</v>
      </c>
      <c r="E39250"/>
      <c r="F39250">
        <f>LEN(E39250)</f>
        <v>0</v>
      </c>
      <c r="G39250"/>
      <c r="H39250"/>
      <c r="I39250"/>
      <c r="J39250"/>
      <c r="K39250"/>
      <c r="L39250"/>
      <c r="M39250"/>
      <c r="N39250"/>
    </row>
    <row r="39251" spans="1:14">
      <c r="A39251" t="s">
        <v>33</v>
      </c>
      <c r="B39251"/>
      <c r="C39251"/>
      <c r="D39251">
        <f>LEN(C39251)</f>
        <v>0</v>
      </c>
      <c r="E39251"/>
      <c r="F39251">
        <f>LEN(E39251)</f>
        <v>0</v>
      </c>
      <c r="G39251"/>
      <c r="H39251"/>
      <c r="I39251"/>
      <c r="J39251"/>
      <c r="K39251"/>
      <c r="L39251"/>
      <c r="M39251"/>
      <c r="N39251"/>
    </row>
    <row r="39252" spans="1:14">
      <c r="A39252" t="s">
        <v>33</v>
      </c>
      <c r="B39252"/>
      <c r="C39252"/>
      <c r="D39252">
        <f>LEN(C39252)</f>
        <v>0</v>
      </c>
      <c r="E39252"/>
      <c r="F39252">
        <f>LEN(E39252)</f>
        <v>0</v>
      </c>
      <c r="G39252"/>
      <c r="H39252"/>
      <c r="I39252"/>
      <c r="J39252"/>
      <c r="K39252"/>
      <c r="L39252"/>
      <c r="M39252"/>
      <c r="N39252"/>
    </row>
    <row r="39253" spans="1:14">
      <c r="A39253" t="s">
        <v>33</v>
      </c>
      <c r="B39253"/>
      <c r="C39253"/>
      <c r="D39253">
        <f>LEN(C39253)</f>
        <v>0</v>
      </c>
      <c r="E39253"/>
      <c r="F39253">
        <f>LEN(E39253)</f>
        <v>0</v>
      </c>
      <c r="G39253"/>
      <c r="H39253"/>
      <c r="I39253"/>
      <c r="J39253"/>
      <c r="K39253"/>
      <c r="L39253"/>
      <c r="M39253"/>
      <c r="N39253"/>
    </row>
    <row r="39254" spans="1:14">
      <c r="A39254" t="s">
        <v>33</v>
      </c>
      <c r="B39254"/>
      <c r="C39254"/>
      <c r="D39254">
        <f>LEN(C39254)</f>
        <v>0</v>
      </c>
      <c r="E39254"/>
      <c r="F39254">
        <f>LEN(E39254)</f>
        <v>0</v>
      </c>
      <c r="G39254"/>
      <c r="H39254"/>
      <c r="I39254"/>
      <c r="J39254"/>
      <c r="K39254"/>
      <c r="L39254"/>
      <c r="M39254"/>
      <c r="N39254"/>
    </row>
    <row r="39255" spans="1:14">
      <c r="A39255" t="s">
        <v>33</v>
      </c>
      <c r="B39255"/>
      <c r="C39255"/>
      <c r="D39255">
        <f>LEN(C39255)</f>
        <v>0</v>
      </c>
      <c r="E39255"/>
      <c r="F39255">
        <f>LEN(E39255)</f>
        <v>0</v>
      </c>
      <c r="G39255"/>
      <c r="H39255"/>
      <c r="I39255"/>
      <c r="J39255"/>
      <c r="K39255"/>
      <c r="L39255"/>
      <c r="M39255"/>
      <c r="N39255"/>
    </row>
    <row r="39256" spans="1:14">
      <c r="A39256" t="s">
        <v>33</v>
      </c>
      <c r="B39256"/>
      <c r="C39256"/>
      <c r="D39256">
        <f>LEN(C39256)</f>
        <v>0</v>
      </c>
      <c r="E39256"/>
      <c r="F39256">
        <f>LEN(E39256)</f>
        <v>0</v>
      </c>
      <c r="G39256"/>
      <c r="H39256"/>
      <c r="I39256"/>
      <c r="J39256"/>
      <c r="K39256"/>
      <c r="L39256"/>
      <c r="M39256"/>
      <c r="N39256"/>
    </row>
    <row r="39257" spans="1:14">
      <c r="A39257" t="s">
        <v>33</v>
      </c>
      <c r="B39257"/>
      <c r="C39257"/>
      <c r="D39257">
        <f>LEN(C39257)</f>
        <v>0</v>
      </c>
      <c r="E39257"/>
      <c r="F39257">
        <f>LEN(E39257)</f>
        <v>0</v>
      </c>
      <c r="G39257"/>
      <c r="H39257"/>
      <c r="I39257"/>
      <c r="J39257"/>
      <c r="K39257"/>
      <c r="L39257"/>
      <c r="M39257"/>
      <c r="N39257"/>
    </row>
    <row r="39258" spans="1:14">
      <c r="A39258" t="s">
        <v>33</v>
      </c>
      <c r="B39258"/>
      <c r="C39258"/>
      <c r="D39258">
        <f>LEN(C39258)</f>
        <v>0</v>
      </c>
      <c r="E39258"/>
      <c r="F39258">
        <f>LEN(E39258)</f>
        <v>0</v>
      </c>
      <c r="G39258"/>
      <c r="H39258"/>
      <c r="I39258"/>
      <c r="J39258"/>
      <c r="K39258"/>
      <c r="L39258"/>
      <c r="M39258"/>
      <c r="N39258"/>
    </row>
    <row r="39259" spans="1:14">
      <c r="A39259" t="s">
        <v>33</v>
      </c>
      <c r="B39259"/>
      <c r="C39259"/>
      <c r="D39259">
        <f>LEN(C39259)</f>
        <v>0</v>
      </c>
      <c r="E39259"/>
      <c r="F39259">
        <f>LEN(E39259)</f>
        <v>0</v>
      </c>
      <c r="G39259"/>
      <c r="H39259"/>
      <c r="I39259"/>
      <c r="J39259"/>
      <c r="K39259"/>
      <c r="L39259"/>
      <c r="M39259"/>
      <c r="N39259"/>
    </row>
    <row r="39260" spans="1:14">
      <c r="A39260" t="s">
        <v>33</v>
      </c>
      <c r="B39260"/>
      <c r="C39260"/>
      <c r="D39260">
        <f>LEN(C39260)</f>
        <v>0</v>
      </c>
      <c r="E39260"/>
      <c r="F39260">
        <f>LEN(E39260)</f>
        <v>0</v>
      </c>
      <c r="G39260"/>
      <c r="H39260"/>
      <c r="I39260"/>
      <c r="J39260"/>
      <c r="K39260"/>
      <c r="L39260"/>
      <c r="M39260"/>
      <c r="N39260"/>
    </row>
    <row r="39261" spans="1:14">
      <c r="A39261" t="s">
        <v>33</v>
      </c>
      <c r="B39261"/>
      <c r="C39261"/>
      <c r="D39261">
        <f>LEN(C39261)</f>
        <v>0</v>
      </c>
      <c r="E39261"/>
      <c r="F39261">
        <f>LEN(E39261)</f>
        <v>0</v>
      </c>
      <c r="G39261"/>
      <c r="H39261"/>
      <c r="I39261"/>
      <c r="J39261"/>
      <c r="K39261"/>
      <c r="L39261"/>
      <c r="M39261"/>
      <c r="N39261"/>
    </row>
    <row r="39262" spans="1:14">
      <c r="A39262" t="s">
        <v>33</v>
      </c>
      <c r="B39262"/>
      <c r="C39262"/>
      <c r="D39262">
        <f>LEN(C39262)</f>
        <v>0</v>
      </c>
      <c r="E39262"/>
      <c r="F39262">
        <f>LEN(E39262)</f>
        <v>0</v>
      </c>
      <c r="G39262"/>
      <c r="H39262"/>
      <c r="I39262"/>
      <c r="J39262"/>
      <c r="K39262"/>
      <c r="L39262"/>
      <c r="M39262"/>
      <c r="N39262"/>
    </row>
    <row r="39263" spans="1:14">
      <c r="A39263" t="s">
        <v>33</v>
      </c>
      <c r="B39263"/>
      <c r="C39263"/>
      <c r="D39263">
        <f>LEN(C39263)</f>
        <v>0</v>
      </c>
      <c r="E39263"/>
      <c r="F39263">
        <f>LEN(E39263)</f>
        <v>0</v>
      </c>
      <c r="G39263"/>
      <c r="H39263"/>
      <c r="I39263"/>
      <c r="J39263"/>
      <c r="K39263"/>
      <c r="L39263"/>
      <c r="M39263"/>
      <c r="N39263"/>
    </row>
    <row r="39264" spans="1:14">
      <c r="A39264" t="s">
        <v>33</v>
      </c>
      <c r="B39264"/>
      <c r="C39264"/>
      <c r="D39264">
        <f>LEN(C39264)</f>
        <v>0</v>
      </c>
      <c r="E39264"/>
      <c r="F39264">
        <f>LEN(E39264)</f>
        <v>0</v>
      </c>
      <c r="G39264"/>
      <c r="H39264"/>
      <c r="I39264"/>
      <c r="J39264"/>
      <c r="K39264"/>
      <c r="L39264"/>
      <c r="M39264"/>
      <c r="N39264"/>
    </row>
    <row r="39265" spans="1:14">
      <c r="A39265" t="s">
        <v>33</v>
      </c>
      <c r="B39265"/>
      <c r="C39265"/>
      <c r="D39265">
        <f>LEN(C39265)</f>
        <v>0</v>
      </c>
      <c r="E39265"/>
      <c r="F39265">
        <f>LEN(E39265)</f>
        <v>0</v>
      </c>
      <c r="G39265"/>
      <c r="H39265"/>
      <c r="I39265"/>
      <c r="J39265"/>
      <c r="K39265"/>
      <c r="L39265"/>
      <c r="M39265"/>
      <c r="N39265"/>
    </row>
    <row r="39266" spans="1:14">
      <c r="A39266" t="s">
        <v>33</v>
      </c>
      <c r="B39266"/>
      <c r="C39266"/>
      <c r="D39266">
        <f>LEN(C39266)</f>
        <v>0</v>
      </c>
      <c r="E39266"/>
      <c r="F39266">
        <f>LEN(E39266)</f>
        <v>0</v>
      </c>
      <c r="G39266"/>
      <c r="H39266"/>
      <c r="I39266"/>
      <c r="J39266"/>
      <c r="K39266"/>
      <c r="L39266"/>
      <c r="M39266"/>
      <c r="N39266"/>
    </row>
    <row r="39267" spans="1:14">
      <c r="A39267" t="s">
        <v>33</v>
      </c>
      <c r="B39267"/>
      <c r="C39267"/>
      <c r="D39267">
        <f>LEN(C39267)</f>
        <v>0</v>
      </c>
      <c r="E39267"/>
      <c r="F39267">
        <f>LEN(E39267)</f>
        <v>0</v>
      </c>
      <c r="G39267"/>
      <c r="H39267"/>
      <c r="I39267"/>
      <c r="J39267"/>
      <c r="K39267"/>
      <c r="L39267"/>
      <c r="M39267"/>
      <c r="N39267"/>
    </row>
    <row r="39268" spans="1:14">
      <c r="A39268" t="s">
        <v>33</v>
      </c>
      <c r="B39268"/>
      <c r="C39268"/>
      <c r="D39268">
        <f>LEN(C39268)</f>
        <v>0</v>
      </c>
      <c r="E39268"/>
      <c r="F39268">
        <f>LEN(E39268)</f>
        <v>0</v>
      </c>
      <c r="G39268"/>
      <c r="H39268"/>
      <c r="I39268"/>
      <c r="J39268"/>
      <c r="K39268"/>
      <c r="L39268"/>
      <c r="M39268"/>
      <c r="N39268"/>
    </row>
    <row r="39269" spans="1:14">
      <c r="A39269" t="s">
        <v>33</v>
      </c>
      <c r="B39269"/>
      <c r="C39269"/>
      <c r="D39269">
        <f>LEN(C39269)</f>
        <v>0</v>
      </c>
      <c r="E39269"/>
      <c r="F39269">
        <f>LEN(E39269)</f>
        <v>0</v>
      </c>
      <c r="G39269"/>
      <c r="H39269"/>
      <c r="I39269"/>
      <c r="J39269"/>
      <c r="K39269"/>
      <c r="L39269"/>
      <c r="M39269"/>
      <c r="N39269"/>
    </row>
    <row r="39270" spans="1:14">
      <c r="A39270" t="s">
        <v>33</v>
      </c>
      <c r="B39270"/>
      <c r="C39270"/>
      <c r="D39270">
        <f>LEN(C39270)</f>
        <v>0</v>
      </c>
      <c r="E39270"/>
      <c r="F39270">
        <f>LEN(E39270)</f>
        <v>0</v>
      </c>
      <c r="G39270"/>
      <c r="H39270"/>
      <c r="I39270"/>
      <c r="J39270"/>
      <c r="K39270"/>
      <c r="L39270"/>
      <c r="M39270"/>
      <c r="N39270"/>
    </row>
    <row r="39271" spans="1:14">
      <c r="A39271" t="s">
        <v>33</v>
      </c>
      <c r="B39271"/>
      <c r="C39271"/>
      <c r="D39271">
        <f>LEN(C39271)</f>
        <v>0</v>
      </c>
      <c r="E39271"/>
      <c r="F39271">
        <f>LEN(E39271)</f>
        <v>0</v>
      </c>
      <c r="G39271"/>
      <c r="H39271"/>
      <c r="I39271"/>
      <c r="J39271"/>
      <c r="K39271"/>
      <c r="L39271"/>
      <c r="M39271"/>
      <c r="N39271"/>
    </row>
    <row r="39272" spans="1:14">
      <c r="A39272" t="s">
        <v>33</v>
      </c>
      <c r="B39272"/>
      <c r="C39272"/>
      <c r="D39272">
        <f>LEN(C39272)</f>
        <v>0</v>
      </c>
      <c r="E39272"/>
      <c r="F39272">
        <f>LEN(E39272)</f>
        <v>0</v>
      </c>
      <c r="G39272"/>
      <c r="H39272"/>
      <c r="I39272"/>
      <c r="J39272"/>
      <c r="K39272"/>
      <c r="L39272"/>
      <c r="M39272"/>
      <c r="N39272"/>
    </row>
    <row r="39273" spans="1:14">
      <c r="A39273" t="s">
        <v>33</v>
      </c>
      <c r="B39273"/>
      <c r="C39273"/>
      <c r="D39273">
        <f>LEN(C39273)</f>
        <v>0</v>
      </c>
      <c r="E39273"/>
      <c r="F39273">
        <f>LEN(E39273)</f>
        <v>0</v>
      </c>
      <c r="G39273"/>
      <c r="H39273"/>
      <c r="I39273"/>
      <c r="J39273"/>
      <c r="K39273"/>
      <c r="L39273"/>
      <c r="M39273"/>
      <c r="N39273"/>
    </row>
    <row r="39274" spans="1:14">
      <c r="A39274" t="s">
        <v>33</v>
      </c>
      <c r="B39274"/>
      <c r="C39274"/>
      <c r="D39274">
        <f>LEN(C39274)</f>
        <v>0</v>
      </c>
      <c r="E39274"/>
      <c r="F39274">
        <f>LEN(E39274)</f>
        <v>0</v>
      </c>
      <c r="G39274"/>
      <c r="H39274"/>
      <c r="I39274"/>
      <c r="J39274"/>
      <c r="K39274"/>
      <c r="L39274"/>
      <c r="M39274"/>
      <c r="N39274"/>
    </row>
    <row r="39275" spans="1:14">
      <c r="A39275" t="s">
        <v>33</v>
      </c>
      <c r="B39275"/>
      <c r="C39275"/>
      <c r="D39275">
        <f>LEN(C39275)</f>
        <v>0</v>
      </c>
      <c r="E39275"/>
      <c r="F39275">
        <f>LEN(E39275)</f>
        <v>0</v>
      </c>
      <c r="G39275"/>
      <c r="H39275"/>
      <c r="I39275"/>
      <c r="J39275"/>
      <c r="K39275"/>
      <c r="L39275"/>
      <c r="M39275"/>
      <c r="N39275"/>
    </row>
    <row r="39276" spans="1:14">
      <c r="A39276" t="s">
        <v>33</v>
      </c>
      <c r="B39276"/>
      <c r="C39276"/>
      <c r="D39276">
        <f>LEN(C39276)</f>
        <v>0</v>
      </c>
      <c r="E39276"/>
      <c r="F39276">
        <f>LEN(E39276)</f>
        <v>0</v>
      </c>
      <c r="G39276"/>
      <c r="H39276"/>
      <c r="I39276"/>
      <c r="J39276"/>
      <c r="K39276"/>
      <c r="L39276"/>
      <c r="M39276"/>
      <c r="N39276"/>
    </row>
    <row r="39277" spans="1:14">
      <c r="A39277" t="s">
        <v>33</v>
      </c>
      <c r="B39277"/>
      <c r="C39277"/>
      <c r="D39277">
        <f>LEN(C39277)</f>
        <v>0</v>
      </c>
      <c r="E39277"/>
      <c r="F39277">
        <f>LEN(E39277)</f>
        <v>0</v>
      </c>
      <c r="G39277"/>
      <c r="H39277"/>
      <c r="I39277"/>
      <c r="J39277"/>
      <c r="K39277"/>
      <c r="L39277"/>
      <c r="M39277"/>
      <c r="N39277"/>
    </row>
    <row r="39278" spans="1:14">
      <c r="A39278" t="s">
        <v>33</v>
      </c>
      <c r="B39278"/>
      <c r="C39278"/>
      <c r="D39278">
        <f>LEN(C39278)</f>
        <v>0</v>
      </c>
      <c r="E39278"/>
      <c r="F39278">
        <f>LEN(E39278)</f>
        <v>0</v>
      </c>
      <c r="G39278"/>
      <c r="H39278"/>
      <c r="I39278"/>
      <c r="J39278"/>
      <c r="K39278"/>
      <c r="L39278"/>
      <c r="M39278"/>
      <c r="N39278"/>
    </row>
    <row r="39279" spans="1:14">
      <c r="A39279" t="s">
        <v>33</v>
      </c>
      <c r="B39279"/>
      <c r="C39279"/>
      <c r="D39279">
        <f>LEN(C39279)</f>
        <v>0</v>
      </c>
      <c r="E39279"/>
      <c r="F39279">
        <f>LEN(E39279)</f>
        <v>0</v>
      </c>
      <c r="G39279"/>
      <c r="H39279"/>
      <c r="I39279"/>
      <c r="J39279"/>
      <c r="K39279"/>
      <c r="L39279"/>
      <c r="M39279"/>
      <c r="N39279"/>
    </row>
    <row r="39280" spans="1:14">
      <c r="A39280" t="s">
        <v>33</v>
      </c>
      <c r="B39280"/>
      <c r="C39280"/>
      <c r="D39280">
        <f>LEN(C39280)</f>
        <v>0</v>
      </c>
      <c r="E39280"/>
      <c r="F39280">
        <f>LEN(E39280)</f>
        <v>0</v>
      </c>
      <c r="G39280"/>
      <c r="H39280"/>
      <c r="I39280"/>
      <c r="J39280"/>
      <c r="K39280"/>
      <c r="L39280"/>
      <c r="M39280"/>
      <c r="N39280"/>
    </row>
    <row r="39281" spans="1:14">
      <c r="A39281" t="s">
        <v>33</v>
      </c>
      <c r="B39281"/>
      <c r="C39281"/>
      <c r="D39281">
        <f>LEN(C39281)</f>
        <v>0</v>
      </c>
      <c r="E39281"/>
      <c r="F39281">
        <f>LEN(E39281)</f>
        <v>0</v>
      </c>
      <c r="G39281"/>
      <c r="H39281"/>
      <c r="I39281"/>
      <c r="J39281"/>
      <c r="K39281"/>
      <c r="L39281"/>
      <c r="M39281"/>
      <c r="N39281"/>
    </row>
    <row r="39282" spans="1:14">
      <c r="A39282" t="s">
        <v>33</v>
      </c>
      <c r="B39282"/>
      <c r="C39282"/>
      <c r="D39282">
        <f>LEN(C39282)</f>
        <v>0</v>
      </c>
      <c r="E39282"/>
      <c r="F39282">
        <f>LEN(E39282)</f>
        <v>0</v>
      </c>
      <c r="G39282"/>
      <c r="H39282"/>
      <c r="I39282"/>
      <c r="J39282"/>
      <c r="K39282"/>
      <c r="L39282"/>
      <c r="M39282"/>
      <c r="N39282"/>
    </row>
    <row r="39283" spans="1:14">
      <c r="A39283" t="s">
        <v>33</v>
      </c>
      <c r="B39283"/>
      <c r="C39283"/>
      <c r="D39283">
        <f>LEN(C39283)</f>
        <v>0</v>
      </c>
      <c r="E39283"/>
      <c r="F39283">
        <f>LEN(E39283)</f>
        <v>0</v>
      </c>
      <c r="G39283"/>
      <c r="H39283"/>
      <c r="I39283"/>
      <c r="J39283"/>
      <c r="K39283"/>
      <c r="L39283"/>
      <c r="M39283"/>
      <c r="N39283"/>
    </row>
    <row r="39284" spans="1:14">
      <c r="A39284" t="s">
        <v>33</v>
      </c>
      <c r="B39284"/>
      <c r="C39284"/>
      <c r="D39284">
        <f>LEN(C39284)</f>
        <v>0</v>
      </c>
      <c r="E39284"/>
      <c r="F39284">
        <f>LEN(E39284)</f>
        <v>0</v>
      </c>
      <c r="G39284"/>
      <c r="H39284"/>
      <c r="I39284"/>
      <c r="J39284"/>
      <c r="K39284"/>
      <c r="L39284"/>
      <c r="M39284"/>
      <c r="N39284"/>
    </row>
    <row r="39285" spans="1:14">
      <c r="A39285" t="s">
        <v>33</v>
      </c>
      <c r="B39285"/>
      <c r="C39285"/>
      <c r="D39285">
        <f>LEN(C39285)</f>
        <v>0</v>
      </c>
      <c r="E39285"/>
      <c r="F39285">
        <f>LEN(E39285)</f>
        <v>0</v>
      </c>
      <c r="G39285"/>
      <c r="H39285"/>
      <c r="I39285"/>
      <c r="J39285"/>
      <c r="K39285"/>
      <c r="L39285"/>
      <c r="M39285"/>
      <c r="N39285"/>
    </row>
    <row r="39286" spans="1:14">
      <c r="A39286" t="s">
        <v>33</v>
      </c>
      <c r="B39286"/>
      <c r="C39286"/>
      <c r="D39286">
        <f>LEN(C39286)</f>
        <v>0</v>
      </c>
      <c r="E39286"/>
      <c r="F39286">
        <f>LEN(E39286)</f>
        <v>0</v>
      </c>
      <c r="G39286"/>
      <c r="H39286"/>
      <c r="I39286"/>
      <c r="J39286"/>
      <c r="K39286"/>
      <c r="L39286"/>
      <c r="M39286"/>
      <c r="N39286"/>
    </row>
    <row r="39287" spans="1:14">
      <c r="A39287" t="s">
        <v>33</v>
      </c>
      <c r="B39287"/>
      <c r="C39287"/>
      <c r="D39287">
        <f>LEN(C39287)</f>
        <v>0</v>
      </c>
      <c r="E39287"/>
      <c r="F39287">
        <f>LEN(E39287)</f>
        <v>0</v>
      </c>
      <c r="G39287"/>
      <c r="H39287"/>
      <c r="I39287"/>
      <c r="J39287"/>
      <c r="K39287"/>
      <c r="L39287"/>
      <c r="M39287"/>
      <c r="N39287"/>
    </row>
    <row r="39288" spans="1:14">
      <c r="A39288" t="s">
        <v>33</v>
      </c>
      <c r="B39288"/>
      <c r="C39288"/>
      <c r="D39288">
        <f>LEN(C39288)</f>
        <v>0</v>
      </c>
      <c r="E39288"/>
      <c r="F39288">
        <f>LEN(E39288)</f>
        <v>0</v>
      </c>
      <c r="G39288"/>
      <c r="H39288"/>
      <c r="I39288"/>
      <c r="J39288"/>
      <c r="K39288"/>
      <c r="L39288"/>
      <c r="M39288"/>
      <c r="N39288"/>
    </row>
    <row r="39289" spans="1:14">
      <c r="A39289" t="s">
        <v>33</v>
      </c>
      <c r="B39289"/>
      <c r="C39289"/>
      <c r="D39289">
        <f>LEN(C39289)</f>
        <v>0</v>
      </c>
      <c r="E39289"/>
      <c r="F39289">
        <f>LEN(E39289)</f>
        <v>0</v>
      </c>
      <c r="G39289"/>
      <c r="H39289"/>
      <c r="I39289"/>
      <c r="J39289"/>
      <c r="K39289"/>
      <c r="L39289"/>
      <c r="M39289"/>
      <c r="N39289"/>
    </row>
    <row r="39290" spans="1:14">
      <c r="A39290" t="s">
        <v>33</v>
      </c>
      <c r="B39290"/>
      <c r="C39290"/>
      <c r="D39290">
        <f>LEN(C39290)</f>
        <v>0</v>
      </c>
      <c r="E39290"/>
      <c r="F39290">
        <f>LEN(E39290)</f>
        <v>0</v>
      </c>
      <c r="G39290"/>
      <c r="H39290"/>
      <c r="I39290"/>
      <c r="J39290"/>
      <c r="K39290"/>
      <c r="L39290"/>
      <c r="M39290"/>
      <c r="N39290"/>
    </row>
    <row r="39291" spans="1:14">
      <c r="A39291" t="s">
        <v>33</v>
      </c>
      <c r="B39291"/>
      <c r="C39291"/>
      <c r="D39291">
        <f>LEN(C39291)</f>
        <v>0</v>
      </c>
      <c r="E39291"/>
      <c r="F39291">
        <f>LEN(E39291)</f>
        <v>0</v>
      </c>
      <c r="G39291"/>
      <c r="H39291"/>
      <c r="I39291"/>
      <c r="J39291"/>
      <c r="K39291"/>
      <c r="L39291"/>
      <c r="M39291"/>
      <c r="N39291"/>
    </row>
    <row r="39292" spans="1:14">
      <c r="A39292" t="s">
        <v>33</v>
      </c>
      <c r="B39292"/>
      <c r="C39292"/>
      <c r="D39292">
        <f>LEN(C39292)</f>
        <v>0</v>
      </c>
      <c r="E39292"/>
      <c r="F39292">
        <f>LEN(E39292)</f>
        <v>0</v>
      </c>
      <c r="G39292"/>
      <c r="H39292"/>
      <c r="I39292"/>
      <c r="J39292"/>
      <c r="K39292"/>
      <c r="L39292"/>
      <c r="M39292"/>
      <c r="N39292"/>
    </row>
    <row r="39293" spans="1:14">
      <c r="A39293" t="s">
        <v>33</v>
      </c>
      <c r="B39293"/>
      <c r="C39293"/>
      <c r="D39293">
        <f>LEN(C39293)</f>
        <v>0</v>
      </c>
      <c r="E39293"/>
      <c r="F39293">
        <f>LEN(E39293)</f>
        <v>0</v>
      </c>
      <c r="G39293"/>
      <c r="H39293"/>
      <c r="I39293"/>
      <c r="J39293"/>
      <c r="K39293"/>
      <c r="L39293"/>
      <c r="M39293"/>
      <c r="N39293"/>
    </row>
    <row r="39294" spans="1:14">
      <c r="A39294" t="s">
        <v>33</v>
      </c>
      <c r="B39294"/>
      <c r="C39294"/>
      <c r="D39294">
        <f>LEN(C39294)</f>
        <v>0</v>
      </c>
      <c r="E39294"/>
      <c r="F39294">
        <f>LEN(E39294)</f>
        <v>0</v>
      </c>
      <c r="G39294"/>
      <c r="H39294"/>
      <c r="I39294"/>
      <c r="J39294"/>
      <c r="K39294"/>
      <c r="L39294"/>
      <c r="M39294"/>
      <c r="N39294"/>
    </row>
    <row r="39295" spans="1:14">
      <c r="A39295" t="s">
        <v>33</v>
      </c>
      <c r="B39295"/>
      <c r="C39295"/>
      <c r="D39295">
        <f>LEN(C39295)</f>
        <v>0</v>
      </c>
      <c r="E39295"/>
      <c r="F39295">
        <f>LEN(E39295)</f>
        <v>0</v>
      </c>
      <c r="G39295"/>
      <c r="H39295"/>
      <c r="I39295"/>
      <c r="J39295"/>
      <c r="K39295"/>
      <c r="L39295"/>
      <c r="M39295"/>
      <c r="N39295"/>
    </row>
    <row r="39296" spans="1:14">
      <c r="A39296" t="s">
        <v>33</v>
      </c>
      <c r="B39296"/>
      <c r="C39296"/>
      <c r="D39296">
        <f>LEN(C39296)</f>
        <v>0</v>
      </c>
      <c r="E39296"/>
      <c r="F39296">
        <f>LEN(E39296)</f>
        <v>0</v>
      </c>
      <c r="G39296"/>
      <c r="H39296"/>
      <c r="I39296"/>
      <c r="J39296"/>
      <c r="K39296"/>
      <c r="L39296"/>
      <c r="M39296"/>
      <c r="N39296"/>
    </row>
    <row r="39297" spans="1:14">
      <c r="A39297" t="s">
        <v>33</v>
      </c>
      <c r="B39297"/>
      <c r="C39297"/>
      <c r="D39297">
        <f>LEN(C39297)</f>
        <v>0</v>
      </c>
      <c r="E39297"/>
      <c r="F39297">
        <f>LEN(E39297)</f>
        <v>0</v>
      </c>
      <c r="G39297"/>
      <c r="H39297"/>
      <c r="I39297"/>
      <c r="J39297"/>
      <c r="K39297"/>
      <c r="L39297"/>
      <c r="M39297"/>
      <c r="N39297"/>
    </row>
    <row r="39298" spans="1:14">
      <c r="A39298" t="s">
        <v>33</v>
      </c>
      <c r="B39298"/>
      <c r="C39298"/>
      <c r="D39298">
        <f>LEN(C39298)</f>
        <v>0</v>
      </c>
      <c r="E39298"/>
      <c r="F39298">
        <f>LEN(E39298)</f>
        <v>0</v>
      </c>
      <c r="G39298"/>
      <c r="H39298"/>
      <c r="I39298"/>
      <c r="J39298"/>
      <c r="K39298"/>
      <c r="L39298"/>
      <c r="M39298"/>
      <c r="N39298"/>
    </row>
    <row r="39299" spans="1:14">
      <c r="A39299" t="s">
        <v>33</v>
      </c>
      <c r="B39299"/>
      <c r="C39299"/>
      <c r="D39299">
        <f>LEN(C39299)</f>
        <v>0</v>
      </c>
      <c r="E39299"/>
      <c r="F39299">
        <f>LEN(E39299)</f>
        <v>0</v>
      </c>
      <c r="G39299"/>
      <c r="H39299"/>
      <c r="I39299"/>
      <c r="J39299"/>
      <c r="K39299"/>
      <c r="L39299"/>
      <c r="M39299"/>
      <c r="N39299"/>
    </row>
    <row r="39300" spans="1:14">
      <c r="A39300" t="s">
        <v>33</v>
      </c>
      <c r="B39300"/>
      <c r="C39300"/>
      <c r="D39300">
        <f>LEN(C39300)</f>
        <v>0</v>
      </c>
      <c r="E39300"/>
      <c r="F39300">
        <f>LEN(E39300)</f>
        <v>0</v>
      </c>
      <c r="G39300"/>
      <c r="H39300"/>
      <c r="I39300"/>
      <c r="J39300"/>
      <c r="K39300"/>
      <c r="L39300"/>
      <c r="M39300"/>
      <c r="N39300"/>
    </row>
    <row r="39301" spans="1:14">
      <c r="A39301" t="s">
        <v>33</v>
      </c>
      <c r="B39301"/>
      <c r="C39301"/>
      <c r="D39301">
        <f>LEN(C39301)</f>
        <v>0</v>
      </c>
      <c r="E39301"/>
      <c r="F39301">
        <f>LEN(E39301)</f>
        <v>0</v>
      </c>
      <c r="G39301"/>
      <c r="H39301"/>
      <c r="I39301"/>
      <c r="J39301"/>
      <c r="K39301"/>
      <c r="L39301"/>
      <c r="M39301"/>
      <c r="N39301"/>
    </row>
    <row r="39302" spans="1:14">
      <c r="A39302" t="s">
        <v>33</v>
      </c>
      <c r="B39302"/>
      <c r="C39302"/>
      <c r="D39302">
        <f>LEN(C39302)</f>
        <v>0</v>
      </c>
      <c r="E39302"/>
      <c r="F39302">
        <f>LEN(E39302)</f>
        <v>0</v>
      </c>
      <c r="G39302"/>
      <c r="H39302"/>
      <c r="I39302"/>
      <c r="J39302"/>
      <c r="K39302"/>
      <c r="L39302"/>
      <c r="M39302"/>
      <c r="N39302"/>
    </row>
    <row r="39303" spans="1:14">
      <c r="A39303" t="s">
        <v>33</v>
      </c>
      <c r="B39303"/>
      <c r="C39303"/>
      <c r="D39303">
        <f>LEN(C39303)</f>
        <v>0</v>
      </c>
      <c r="E39303"/>
      <c r="F39303">
        <f>LEN(E39303)</f>
        <v>0</v>
      </c>
      <c r="G39303"/>
      <c r="H39303"/>
      <c r="I39303"/>
      <c r="J39303"/>
      <c r="K39303"/>
      <c r="L39303"/>
      <c r="M39303"/>
      <c r="N39303"/>
    </row>
    <row r="39304" spans="1:14">
      <c r="A39304" t="s">
        <v>33</v>
      </c>
      <c r="B39304"/>
      <c r="C39304"/>
      <c r="D39304">
        <f>LEN(C39304)</f>
        <v>0</v>
      </c>
      <c r="E39304"/>
      <c r="F39304">
        <f>LEN(E39304)</f>
        <v>0</v>
      </c>
      <c r="G39304"/>
      <c r="H39304"/>
      <c r="I39304"/>
      <c r="J39304"/>
      <c r="K39304"/>
      <c r="L39304"/>
      <c r="M39304"/>
      <c r="N39304"/>
    </row>
    <row r="39305" spans="1:14">
      <c r="A39305" t="s">
        <v>33</v>
      </c>
      <c r="B39305"/>
      <c r="C39305"/>
      <c r="D39305">
        <f>LEN(C39305)</f>
        <v>0</v>
      </c>
      <c r="E39305"/>
      <c r="F39305">
        <f>LEN(E39305)</f>
        <v>0</v>
      </c>
      <c r="G39305"/>
      <c r="H39305"/>
      <c r="I39305"/>
      <c r="J39305"/>
      <c r="K39305"/>
      <c r="L39305"/>
      <c r="M39305"/>
      <c r="N39305"/>
    </row>
    <row r="39306" spans="1:14">
      <c r="A39306" t="s">
        <v>33</v>
      </c>
      <c r="B39306"/>
      <c r="C39306"/>
      <c r="D39306">
        <f>LEN(C39306)</f>
        <v>0</v>
      </c>
      <c r="E39306"/>
      <c r="F39306">
        <f>LEN(E39306)</f>
        <v>0</v>
      </c>
      <c r="G39306"/>
      <c r="H39306"/>
      <c r="I39306"/>
      <c r="J39306"/>
      <c r="K39306"/>
      <c r="L39306"/>
      <c r="M39306"/>
      <c r="N39306"/>
    </row>
    <row r="39307" spans="1:14">
      <c r="A39307" t="s">
        <v>33</v>
      </c>
      <c r="B39307"/>
      <c r="C39307"/>
      <c r="D39307">
        <f>LEN(C39307)</f>
        <v>0</v>
      </c>
      <c r="E39307"/>
      <c r="F39307">
        <f>LEN(E39307)</f>
        <v>0</v>
      </c>
      <c r="G39307"/>
      <c r="H39307"/>
      <c r="I39307"/>
      <c r="J39307"/>
      <c r="K39307"/>
      <c r="L39307"/>
      <c r="M39307"/>
      <c r="N39307"/>
    </row>
    <row r="39308" spans="1:14">
      <c r="A39308" t="s">
        <v>33</v>
      </c>
      <c r="B39308"/>
      <c r="C39308"/>
      <c r="D39308">
        <f>LEN(C39308)</f>
        <v>0</v>
      </c>
      <c r="E39308"/>
      <c r="F39308">
        <f>LEN(E39308)</f>
        <v>0</v>
      </c>
      <c r="G39308"/>
      <c r="H39308"/>
      <c r="I39308"/>
      <c r="J39308"/>
      <c r="K39308"/>
      <c r="L39308"/>
      <c r="M39308"/>
      <c r="N39308"/>
    </row>
    <row r="39309" spans="1:14">
      <c r="A39309" t="s">
        <v>33</v>
      </c>
      <c r="B39309"/>
      <c r="C39309"/>
      <c r="D39309">
        <f>LEN(C39309)</f>
        <v>0</v>
      </c>
      <c r="E39309"/>
      <c r="F39309">
        <f>LEN(E39309)</f>
        <v>0</v>
      </c>
      <c r="G39309"/>
      <c r="H39309"/>
      <c r="I39309"/>
      <c r="J39309"/>
      <c r="K39309"/>
      <c r="L39309"/>
      <c r="M39309"/>
      <c r="N39309"/>
    </row>
    <row r="39310" spans="1:14">
      <c r="A39310" t="s">
        <v>33</v>
      </c>
      <c r="B39310"/>
      <c r="C39310"/>
      <c r="D39310">
        <f>LEN(C39310)</f>
        <v>0</v>
      </c>
      <c r="E39310"/>
      <c r="F39310">
        <f>LEN(E39310)</f>
        <v>0</v>
      </c>
      <c r="G39310"/>
      <c r="H39310"/>
      <c r="I39310"/>
      <c r="J39310"/>
      <c r="K39310"/>
      <c r="L39310"/>
      <c r="M39310"/>
      <c r="N39310"/>
    </row>
    <row r="39311" spans="1:14">
      <c r="A39311" t="s">
        <v>33</v>
      </c>
      <c r="B39311"/>
      <c r="C39311"/>
      <c r="D39311">
        <f>LEN(C39311)</f>
        <v>0</v>
      </c>
      <c r="E39311"/>
      <c r="F39311">
        <f>LEN(E39311)</f>
        <v>0</v>
      </c>
      <c r="G39311"/>
      <c r="H39311"/>
      <c r="I39311"/>
      <c r="J39311"/>
      <c r="K39311"/>
      <c r="L39311"/>
      <c r="M39311"/>
      <c r="N39311"/>
    </row>
    <row r="39312" spans="1:14">
      <c r="A39312" t="s">
        <v>33</v>
      </c>
      <c r="B39312"/>
      <c r="C39312"/>
      <c r="D39312">
        <f>LEN(C39312)</f>
        <v>0</v>
      </c>
      <c r="E39312"/>
      <c r="F39312">
        <f>LEN(E39312)</f>
        <v>0</v>
      </c>
      <c r="G39312"/>
      <c r="H39312"/>
      <c r="I39312"/>
      <c r="J39312"/>
      <c r="K39312"/>
      <c r="L39312"/>
      <c r="M39312"/>
      <c r="N39312"/>
    </row>
    <row r="39313" spans="1:14">
      <c r="A39313" t="s">
        <v>33</v>
      </c>
      <c r="B39313"/>
      <c r="C39313"/>
      <c r="D39313">
        <f>LEN(C39313)</f>
        <v>0</v>
      </c>
      <c r="E39313"/>
      <c r="F39313">
        <f>LEN(E39313)</f>
        <v>0</v>
      </c>
      <c r="G39313"/>
      <c r="H39313"/>
      <c r="I39313"/>
      <c r="J39313"/>
      <c r="K39313"/>
      <c r="L39313"/>
      <c r="M39313"/>
      <c r="N39313"/>
    </row>
    <row r="39314" spans="1:14">
      <c r="A39314" t="s">
        <v>33</v>
      </c>
      <c r="B39314"/>
      <c r="C39314"/>
      <c r="D39314">
        <f>LEN(C39314)</f>
        <v>0</v>
      </c>
      <c r="E39314"/>
      <c r="F39314">
        <f>LEN(E39314)</f>
        <v>0</v>
      </c>
      <c r="G39314"/>
      <c r="H39314"/>
      <c r="I39314"/>
      <c r="J39314"/>
      <c r="K39314"/>
      <c r="L39314"/>
      <c r="M39314"/>
      <c r="N39314"/>
    </row>
    <row r="39315" spans="1:14">
      <c r="A39315" t="s">
        <v>33</v>
      </c>
      <c r="B39315"/>
      <c r="C39315"/>
      <c r="D39315">
        <f>LEN(C39315)</f>
        <v>0</v>
      </c>
      <c r="E39315"/>
      <c r="F39315">
        <f>LEN(E39315)</f>
        <v>0</v>
      </c>
      <c r="G39315"/>
      <c r="H39315"/>
      <c r="I39315"/>
      <c r="J39315"/>
      <c r="K39315"/>
      <c r="L39315"/>
      <c r="M39315"/>
      <c r="N39315"/>
    </row>
    <row r="39316" spans="1:14">
      <c r="A39316" t="s">
        <v>33</v>
      </c>
      <c r="B39316"/>
      <c r="C39316"/>
      <c r="D39316">
        <f>LEN(C39316)</f>
        <v>0</v>
      </c>
      <c r="E39316"/>
      <c r="F39316">
        <f>LEN(E39316)</f>
        <v>0</v>
      </c>
      <c r="G39316"/>
      <c r="H39316"/>
      <c r="I39316"/>
      <c r="J39316"/>
      <c r="K39316"/>
      <c r="L39316"/>
      <c r="M39316"/>
      <c r="N39316"/>
    </row>
    <row r="39317" spans="1:14">
      <c r="A39317" t="s">
        <v>33</v>
      </c>
      <c r="B39317"/>
      <c r="C39317"/>
      <c r="D39317">
        <f>LEN(C39317)</f>
        <v>0</v>
      </c>
      <c r="E39317"/>
      <c r="F39317">
        <f>LEN(E39317)</f>
        <v>0</v>
      </c>
      <c r="G39317"/>
      <c r="H39317"/>
      <c r="I39317"/>
      <c r="J39317"/>
      <c r="K39317"/>
      <c r="L39317"/>
      <c r="M39317"/>
      <c r="N39317"/>
    </row>
    <row r="39318" spans="1:14">
      <c r="A39318" t="s">
        <v>33</v>
      </c>
      <c r="B39318"/>
      <c r="C39318"/>
      <c r="D39318">
        <f>LEN(C39318)</f>
        <v>0</v>
      </c>
      <c r="E39318"/>
      <c r="F39318">
        <f>LEN(E39318)</f>
        <v>0</v>
      </c>
      <c r="G39318"/>
      <c r="H39318"/>
      <c r="I39318"/>
      <c r="J39318"/>
      <c r="K39318"/>
      <c r="L39318"/>
      <c r="M39318"/>
      <c r="N39318"/>
    </row>
    <row r="39319" spans="1:14">
      <c r="A39319" t="s">
        <v>33</v>
      </c>
      <c r="B39319"/>
      <c r="C39319"/>
      <c r="D39319">
        <f>LEN(C39319)</f>
        <v>0</v>
      </c>
      <c r="E39319"/>
      <c r="F39319">
        <f>LEN(E39319)</f>
        <v>0</v>
      </c>
      <c r="G39319"/>
      <c r="H39319"/>
      <c r="I39319"/>
      <c r="J39319"/>
      <c r="K39319"/>
      <c r="L39319"/>
      <c r="M39319"/>
      <c r="N39319"/>
    </row>
    <row r="39320" spans="1:14">
      <c r="A39320" t="s">
        <v>33</v>
      </c>
      <c r="B39320"/>
      <c r="C39320"/>
      <c r="D39320">
        <f>LEN(C39320)</f>
        <v>0</v>
      </c>
      <c r="E39320"/>
      <c r="F39320">
        <f>LEN(E39320)</f>
        <v>0</v>
      </c>
      <c r="G39320"/>
      <c r="H39320"/>
      <c r="I39320"/>
      <c r="J39320"/>
      <c r="K39320"/>
      <c r="L39320"/>
      <c r="M39320"/>
      <c r="N39320"/>
    </row>
    <row r="39321" spans="1:14">
      <c r="A39321" t="s">
        <v>33</v>
      </c>
      <c r="B39321"/>
      <c r="C39321"/>
      <c r="D39321">
        <f>LEN(C39321)</f>
        <v>0</v>
      </c>
      <c r="E39321"/>
      <c r="F39321">
        <f>LEN(E39321)</f>
        <v>0</v>
      </c>
      <c r="G39321"/>
      <c r="H39321"/>
      <c r="I39321"/>
      <c r="J39321"/>
      <c r="K39321"/>
      <c r="L39321"/>
      <c r="M39321"/>
      <c r="N39321"/>
    </row>
    <row r="39322" spans="1:14">
      <c r="A39322" t="s">
        <v>33</v>
      </c>
      <c r="B39322"/>
      <c r="C39322"/>
      <c r="D39322">
        <f>LEN(C39322)</f>
        <v>0</v>
      </c>
      <c r="E39322"/>
      <c r="F39322">
        <f>LEN(E39322)</f>
        <v>0</v>
      </c>
      <c r="G39322"/>
      <c r="H39322"/>
      <c r="I39322"/>
      <c r="J39322"/>
      <c r="K39322"/>
      <c r="L39322"/>
      <c r="M39322"/>
      <c r="N39322"/>
    </row>
    <row r="39323" spans="1:14">
      <c r="A39323" t="s">
        <v>33</v>
      </c>
      <c r="B39323"/>
      <c r="C39323"/>
      <c r="D39323">
        <f>LEN(C39323)</f>
        <v>0</v>
      </c>
      <c r="E39323"/>
      <c r="F39323">
        <f>LEN(E39323)</f>
        <v>0</v>
      </c>
      <c r="G39323"/>
      <c r="H39323"/>
      <c r="I39323"/>
      <c r="J39323"/>
      <c r="K39323"/>
      <c r="L39323"/>
      <c r="M39323"/>
      <c r="N39323"/>
    </row>
    <row r="39324" spans="1:14">
      <c r="A39324" t="s">
        <v>33</v>
      </c>
      <c r="B39324"/>
      <c r="C39324"/>
      <c r="D39324">
        <f>LEN(C39324)</f>
        <v>0</v>
      </c>
      <c r="E39324"/>
      <c r="F39324">
        <f>LEN(E39324)</f>
        <v>0</v>
      </c>
      <c r="G39324"/>
      <c r="H39324"/>
      <c r="I39324"/>
      <c r="J39324"/>
      <c r="K39324"/>
      <c r="L39324"/>
      <c r="M39324"/>
      <c r="N39324"/>
    </row>
    <row r="39325" spans="1:14">
      <c r="A39325" t="s">
        <v>33</v>
      </c>
      <c r="B39325"/>
      <c r="C39325"/>
      <c r="D39325">
        <f>LEN(C39325)</f>
        <v>0</v>
      </c>
      <c r="E39325"/>
      <c r="F39325">
        <f>LEN(E39325)</f>
        <v>0</v>
      </c>
      <c r="G39325"/>
      <c r="H39325"/>
      <c r="I39325"/>
      <c r="J39325"/>
      <c r="K39325"/>
      <c r="L39325"/>
      <c r="M39325"/>
      <c r="N39325"/>
    </row>
    <row r="39326" spans="1:14">
      <c r="A39326" t="s">
        <v>33</v>
      </c>
      <c r="B39326"/>
      <c r="C39326"/>
      <c r="D39326">
        <f>LEN(C39326)</f>
        <v>0</v>
      </c>
      <c r="E39326"/>
      <c r="F39326">
        <f>LEN(E39326)</f>
        <v>0</v>
      </c>
      <c r="G39326"/>
      <c r="H39326"/>
      <c r="I39326"/>
      <c r="J39326"/>
      <c r="K39326"/>
      <c r="L39326"/>
      <c r="M39326"/>
      <c r="N39326"/>
    </row>
    <row r="39327" spans="1:14">
      <c r="A39327" t="s">
        <v>33</v>
      </c>
      <c r="B39327"/>
      <c r="C39327"/>
      <c r="D39327">
        <f>LEN(C39327)</f>
        <v>0</v>
      </c>
      <c r="E39327"/>
      <c r="F39327">
        <f>LEN(E39327)</f>
        <v>0</v>
      </c>
      <c r="G39327"/>
      <c r="H39327"/>
      <c r="I39327"/>
      <c r="J39327"/>
      <c r="K39327"/>
      <c r="L39327"/>
      <c r="M39327"/>
      <c r="N39327"/>
    </row>
    <row r="39328" spans="1:14">
      <c r="A39328" t="s">
        <v>33</v>
      </c>
      <c r="B39328"/>
      <c r="C39328"/>
      <c r="D39328">
        <f>LEN(C39328)</f>
        <v>0</v>
      </c>
      <c r="E39328"/>
      <c r="F39328">
        <f>LEN(E39328)</f>
        <v>0</v>
      </c>
      <c r="G39328"/>
      <c r="H39328"/>
      <c r="I39328"/>
      <c r="J39328"/>
      <c r="K39328"/>
      <c r="L39328"/>
      <c r="M39328"/>
      <c r="N39328"/>
    </row>
    <row r="39329" spans="1:14">
      <c r="A39329" t="s">
        <v>33</v>
      </c>
      <c r="B39329"/>
      <c r="C39329"/>
      <c r="D39329">
        <f>LEN(C39329)</f>
        <v>0</v>
      </c>
      <c r="E39329"/>
      <c r="F39329">
        <f>LEN(E39329)</f>
        <v>0</v>
      </c>
      <c r="G39329"/>
      <c r="H39329"/>
      <c r="I39329"/>
      <c r="J39329"/>
      <c r="K39329"/>
      <c r="L39329"/>
      <c r="M39329"/>
      <c r="N39329"/>
    </row>
    <row r="39330" spans="1:14">
      <c r="A39330" t="s">
        <v>33</v>
      </c>
      <c r="B39330"/>
      <c r="C39330"/>
      <c r="D39330">
        <f>LEN(C39330)</f>
        <v>0</v>
      </c>
      <c r="E39330"/>
      <c r="F39330">
        <f>LEN(E39330)</f>
        <v>0</v>
      </c>
      <c r="G39330"/>
      <c r="H39330"/>
      <c r="I39330"/>
      <c r="J39330"/>
      <c r="K39330"/>
      <c r="L39330"/>
      <c r="M39330"/>
      <c r="N39330"/>
    </row>
    <row r="39331" spans="1:14">
      <c r="A39331" t="s">
        <v>33</v>
      </c>
      <c r="B39331"/>
      <c r="C39331"/>
      <c r="D39331">
        <f>LEN(C39331)</f>
        <v>0</v>
      </c>
      <c r="E39331"/>
      <c r="F39331">
        <f>LEN(E39331)</f>
        <v>0</v>
      </c>
      <c r="G39331"/>
      <c r="H39331"/>
      <c r="I39331"/>
      <c r="J39331"/>
      <c r="K39331"/>
      <c r="L39331"/>
      <c r="M39331"/>
      <c r="N39331"/>
    </row>
    <row r="39332" spans="1:14">
      <c r="A39332" t="s">
        <v>33</v>
      </c>
      <c r="B39332"/>
      <c r="C39332"/>
      <c r="D39332">
        <f>LEN(C39332)</f>
        <v>0</v>
      </c>
      <c r="E39332"/>
      <c r="F39332">
        <f>LEN(E39332)</f>
        <v>0</v>
      </c>
      <c r="G39332"/>
      <c r="H39332"/>
      <c r="I39332"/>
      <c r="J39332"/>
      <c r="K39332"/>
      <c r="L39332"/>
      <c r="M39332"/>
      <c r="N39332"/>
    </row>
    <row r="39333" spans="1:14">
      <c r="A39333" t="s">
        <v>33</v>
      </c>
      <c r="B39333"/>
      <c r="C39333"/>
      <c r="D39333">
        <f>LEN(C39333)</f>
        <v>0</v>
      </c>
      <c r="E39333"/>
      <c r="F39333">
        <f>LEN(E39333)</f>
        <v>0</v>
      </c>
      <c r="G39333"/>
      <c r="H39333"/>
      <c r="I39333"/>
      <c r="J39333"/>
      <c r="K39333"/>
      <c r="L39333"/>
      <c r="M39333"/>
      <c r="N39333"/>
    </row>
    <row r="39334" spans="1:14">
      <c r="A39334" t="s">
        <v>33</v>
      </c>
      <c r="B39334"/>
      <c r="C39334"/>
      <c r="D39334">
        <f>LEN(C39334)</f>
        <v>0</v>
      </c>
      <c r="E39334"/>
      <c r="F39334">
        <f>LEN(E39334)</f>
        <v>0</v>
      </c>
      <c r="G39334"/>
      <c r="H39334"/>
      <c r="I39334"/>
      <c r="J39334"/>
      <c r="K39334"/>
      <c r="L39334"/>
      <c r="M39334"/>
      <c r="N39334"/>
    </row>
    <row r="39335" spans="1:14">
      <c r="A39335" t="s">
        <v>33</v>
      </c>
      <c r="B39335"/>
      <c r="C39335"/>
      <c r="D39335">
        <f>LEN(C39335)</f>
        <v>0</v>
      </c>
      <c r="E39335"/>
      <c r="F39335">
        <f>LEN(E39335)</f>
        <v>0</v>
      </c>
      <c r="G39335"/>
      <c r="H39335"/>
      <c r="I39335"/>
      <c r="J39335"/>
      <c r="K39335"/>
      <c r="L39335"/>
      <c r="M39335"/>
      <c r="N39335"/>
    </row>
    <row r="39336" spans="1:14">
      <c r="A39336" t="s">
        <v>33</v>
      </c>
      <c r="B39336"/>
      <c r="C39336"/>
      <c r="D39336">
        <f>LEN(C39336)</f>
        <v>0</v>
      </c>
      <c r="E39336"/>
      <c r="F39336">
        <f>LEN(E39336)</f>
        <v>0</v>
      </c>
      <c r="G39336"/>
      <c r="H39336"/>
      <c r="I39336"/>
      <c r="J39336"/>
      <c r="K39336"/>
      <c r="L39336"/>
      <c r="M39336"/>
      <c r="N39336"/>
    </row>
    <row r="39337" spans="1:14">
      <c r="A39337" t="s">
        <v>33</v>
      </c>
      <c r="B39337"/>
      <c r="C39337"/>
      <c r="D39337">
        <f>LEN(C39337)</f>
        <v>0</v>
      </c>
      <c r="E39337"/>
      <c r="F39337">
        <f>LEN(E39337)</f>
        <v>0</v>
      </c>
      <c r="G39337"/>
      <c r="H39337"/>
      <c r="I39337"/>
      <c r="J39337"/>
      <c r="K39337"/>
      <c r="L39337"/>
      <c r="M39337"/>
      <c r="N39337"/>
    </row>
    <row r="39338" spans="1:14">
      <c r="A39338" t="s">
        <v>33</v>
      </c>
      <c r="B39338"/>
      <c r="C39338"/>
      <c r="D39338">
        <f>LEN(C39338)</f>
        <v>0</v>
      </c>
      <c r="E39338"/>
      <c r="F39338">
        <f>LEN(E39338)</f>
        <v>0</v>
      </c>
      <c r="G39338"/>
      <c r="H39338"/>
      <c r="I39338"/>
      <c r="J39338"/>
      <c r="K39338"/>
      <c r="L39338"/>
      <c r="M39338"/>
      <c r="N39338"/>
    </row>
    <row r="39339" spans="1:14">
      <c r="A39339" t="s">
        <v>33</v>
      </c>
      <c r="B39339"/>
      <c r="C39339"/>
      <c r="D39339">
        <f>LEN(C39339)</f>
        <v>0</v>
      </c>
      <c r="E39339"/>
      <c r="F39339">
        <f>LEN(E39339)</f>
        <v>0</v>
      </c>
      <c r="G39339"/>
      <c r="H39339"/>
      <c r="I39339"/>
      <c r="J39339"/>
      <c r="K39339"/>
      <c r="L39339"/>
      <c r="M39339"/>
      <c r="N39339"/>
    </row>
    <row r="39340" spans="1:14">
      <c r="A39340" t="s">
        <v>33</v>
      </c>
      <c r="B39340"/>
      <c r="C39340"/>
      <c r="D39340">
        <f>LEN(C39340)</f>
        <v>0</v>
      </c>
      <c r="E39340"/>
      <c r="F39340">
        <f>LEN(E39340)</f>
        <v>0</v>
      </c>
      <c r="G39340"/>
      <c r="H39340"/>
      <c r="I39340"/>
      <c r="J39340"/>
      <c r="K39340"/>
      <c r="L39340"/>
      <c r="M39340"/>
      <c r="N39340"/>
    </row>
    <row r="39341" spans="1:14">
      <c r="A39341" t="s">
        <v>33</v>
      </c>
      <c r="B39341"/>
      <c r="C39341"/>
      <c r="D39341">
        <f>LEN(C39341)</f>
        <v>0</v>
      </c>
      <c r="E39341"/>
      <c r="F39341">
        <f>LEN(E39341)</f>
        <v>0</v>
      </c>
      <c r="G39341"/>
      <c r="H39341"/>
      <c r="I39341"/>
      <c r="J39341"/>
      <c r="K39341"/>
      <c r="L39341"/>
      <c r="M39341"/>
      <c r="N39341"/>
    </row>
    <row r="39342" spans="1:14">
      <c r="A39342" t="s">
        <v>33</v>
      </c>
      <c r="B39342"/>
      <c r="C39342"/>
      <c r="D39342">
        <f>LEN(C39342)</f>
        <v>0</v>
      </c>
      <c r="E39342"/>
      <c r="F39342">
        <f>LEN(E39342)</f>
        <v>0</v>
      </c>
      <c r="G39342"/>
      <c r="H39342"/>
      <c r="I39342"/>
      <c r="J39342"/>
      <c r="K39342"/>
      <c r="L39342"/>
      <c r="M39342"/>
      <c r="N39342"/>
    </row>
    <row r="39343" spans="1:14">
      <c r="A39343" t="s">
        <v>33</v>
      </c>
      <c r="B39343"/>
      <c r="C39343"/>
      <c r="D39343">
        <f>LEN(C39343)</f>
        <v>0</v>
      </c>
      <c r="E39343"/>
      <c r="F39343">
        <f>LEN(E39343)</f>
        <v>0</v>
      </c>
      <c r="G39343"/>
      <c r="H39343"/>
      <c r="I39343"/>
      <c r="J39343"/>
      <c r="K39343"/>
      <c r="L39343"/>
      <c r="M39343"/>
      <c r="N39343"/>
    </row>
    <row r="39344" spans="1:14">
      <c r="A39344" t="s">
        <v>33</v>
      </c>
      <c r="B39344"/>
      <c r="C39344"/>
      <c r="D39344">
        <f>LEN(C39344)</f>
        <v>0</v>
      </c>
      <c r="E39344"/>
      <c r="F39344">
        <f>LEN(E39344)</f>
        <v>0</v>
      </c>
      <c r="G39344"/>
      <c r="H39344"/>
      <c r="I39344"/>
      <c r="J39344"/>
      <c r="K39344"/>
      <c r="L39344"/>
      <c r="M39344"/>
      <c r="N39344"/>
    </row>
    <row r="39345" spans="1:14">
      <c r="A39345" t="s">
        <v>33</v>
      </c>
      <c r="B39345"/>
      <c r="C39345"/>
      <c r="D39345">
        <f>LEN(C39345)</f>
        <v>0</v>
      </c>
      <c r="E39345"/>
      <c r="F39345">
        <f>LEN(E39345)</f>
        <v>0</v>
      </c>
      <c r="G39345"/>
      <c r="H39345"/>
      <c r="I39345"/>
      <c r="J39345"/>
      <c r="K39345"/>
      <c r="L39345"/>
      <c r="M39345"/>
      <c r="N39345"/>
    </row>
    <row r="39346" spans="1:14">
      <c r="A39346" t="s">
        <v>33</v>
      </c>
      <c r="B39346"/>
      <c r="C39346"/>
      <c r="D39346">
        <f>LEN(C39346)</f>
        <v>0</v>
      </c>
      <c r="E39346"/>
      <c r="F39346">
        <f>LEN(E39346)</f>
        <v>0</v>
      </c>
      <c r="G39346"/>
      <c r="H39346"/>
      <c r="I39346"/>
      <c r="J39346"/>
      <c r="K39346"/>
      <c r="L39346"/>
      <c r="M39346"/>
      <c r="N39346"/>
    </row>
    <row r="39347" spans="1:14">
      <c r="A39347" t="s">
        <v>33</v>
      </c>
      <c r="B39347"/>
      <c r="C39347"/>
      <c r="D39347">
        <f>LEN(C39347)</f>
        <v>0</v>
      </c>
      <c r="E39347"/>
      <c r="F39347">
        <f>LEN(E39347)</f>
        <v>0</v>
      </c>
      <c r="G39347"/>
      <c r="H39347"/>
      <c r="I39347"/>
      <c r="J39347"/>
      <c r="K39347"/>
      <c r="L39347"/>
      <c r="M39347"/>
      <c r="N39347"/>
    </row>
    <row r="39348" spans="1:14">
      <c r="A39348" t="s">
        <v>33</v>
      </c>
      <c r="B39348"/>
      <c r="C39348"/>
      <c r="D39348">
        <f>LEN(C39348)</f>
        <v>0</v>
      </c>
      <c r="E39348"/>
      <c r="F39348">
        <f>LEN(E39348)</f>
        <v>0</v>
      </c>
      <c r="G39348"/>
      <c r="H39348"/>
      <c r="I39348"/>
      <c r="J39348"/>
      <c r="K39348"/>
      <c r="L39348"/>
      <c r="M39348"/>
      <c r="N39348"/>
    </row>
    <row r="39349" spans="1:14">
      <c r="A39349" t="s">
        <v>33</v>
      </c>
      <c r="B39349"/>
      <c r="C39349"/>
      <c r="D39349">
        <f>LEN(C39349)</f>
        <v>0</v>
      </c>
      <c r="E39349"/>
      <c r="F39349">
        <f>LEN(E39349)</f>
        <v>0</v>
      </c>
      <c r="G39349"/>
      <c r="H39349"/>
      <c r="I39349"/>
      <c r="J39349"/>
      <c r="K39349"/>
      <c r="L39349"/>
      <c r="M39349"/>
      <c r="N39349"/>
    </row>
    <row r="39350" spans="1:14">
      <c r="A39350" t="s">
        <v>33</v>
      </c>
      <c r="B39350"/>
      <c r="C39350"/>
      <c r="D39350">
        <f>LEN(C39350)</f>
        <v>0</v>
      </c>
      <c r="E39350"/>
      <c r="F39350">
        <f>LEN(E39350)</f>
        <v>0</v>
      </c>
      <c r="G39350"/>
      <c r="H39350"/>
      <c r="I39350"/>
      <c r="J39350"/>
      <c r="K39350"/>
      <c r="L39350"/>
      <c r="M39350"/>
      <c r="N39350"/>
    </row>
    <row r="39351" spans="1:14">
      <c r="A39351" t="s">
        <v>33</v>
      </c>
      <c r="B39351"/>
      <c r="C39351"/>
      <c r="D39351">
        <f>LEN(C39351)</f>
        <v>0</v>
      </c>
      <c r="E39351"/>
      <c r="F39351">
        <f>LEN(E39351)</f>
        <v>0</v>
      </c>
      <c r="G39351"/>
      <c r="H39351"/>
      <c r="I39351"/>
      <c r="J39351"/>
      <c r="K39351"/>
      <c r="L39351"/>
      <c r="M39351"/>
      <c r="N39351"/>
    </row>
    <row r="39352" spans="1:14">
      <c r="A39352" t="s">
        <v>33</v>
      </c>
      <c r="B39352"/>
      <c r="C39352"/>
      <c r="D39352">
        <f>LEN(C39352)</f>
        <v>0</v>
      </c>
      <c r="E39352"/>
      <c r="F39352">
        <f>LEN(E39352)</f>
        <v>0</v>
      </c>
      <c r="G39352"/>
      <c r="H39352"/>
      <c r="I39352"/>
      <c r="J39352"/>
      <c r="K39352"/>
      <c r="L39352"/>
      <c r="M39352"/>
      <c r="N39352"/>
    </row>
    <row r="39353" spans="1:14">
      <c r="A39353" t="s">
        <v>33</v>
      </c>
      <c r="B39353"/>
      <c r="C39353"/>
      <c r="D39353">
        <f>LEN(C39353)</f>
        <v>0</v>
      </c>
      <c r="E39353"/>
      <c r="F39353">
        <f>LEN(E39353)</f>
        <v>0</v>
      </c>
      <c r="G39353"/>
      <c r="H39353"/>
      <c r="I39353"/>
      <c r="J39353"/>
      <c r="K39353"/>
      <c r="L39353"/>
      <c r="M39353"/>
      <c r="N39353"/>
    </row>
    <row r="39354" spans="1:14">
      <c r="A39354" t="s">
        <v>33</v>
      </c>
      <c r="B39354"/>
      <c r="C39354"/>
      <c r="D39354">
        <f>LEN(C39354)</f>
        <v>0</v>
      </c>
      <c r="E39354"/>
      <c r="F39354">
        <f>LEN(E39354)</f>
        <v>0</v>
      </c>
      <c r="G39354"/>
      <c r="H39354"/>
      <c r="I39354"/>
      <c r="J39354"/>
      <c r="K39354"/>
      <c r="L39354"/>
      <c r="M39354"/>
      <c r="N39354"/>
    </row>
    <row r="39355" spans="1:14">
      <c r="A39355" t="s">
        <v>33</v>
      </c>
      <c r="B39355"/>
      <c r="C39355"/>
      <c r="D39355">
        <f>LEN(C39355)</f>
        <v>0</v>
      </c>
      <c r="E39355"/>
      <c r="F39355">
        <f>LEN(E39355)</f>
        <v>0</v>
      </c>
      <c r="G39355"/>
      <c r="H39355"/>
      <c r="I39355"/>
      <c r="J39355"/>
      <c r="K39355"/>
      <c r="L39355"/>
      <c r="M39355"/>
      <c r="N39355"/>
    </row>
    <row r="39356" spans="1:14">
      <c r="A39356" t="s">
        <v>33</v>
      </c>
      <c r="B39356"/>
      <c r="C39356"/>
      <c r="D39356">
        <f>LEN(C39356)</f>
        <v>0</v>
      </c>
      <c r="E39356"/>
      <c r="F39356">
        <f>LEN(E39356)</f>
        <v>0</v>
      </c>
      <c r="G39356"/>
      <c r="H39356"/>
      <c r="I39356"/>
      <c r="J39356"/>
      <c r="K39356"/>
      <c r="L39356"/>
      <c r="M39356"/>
      <c r="N39356"/>
    </row>
    <row r="39357" spans="1:14">
      <c r="A39357" t="s">
        <v>33</v>
      </c>
      <c r="B39357"/>
      <c r="C39357"/>
      <c r="D39357">
        <f>LEN(C39357)</f>
        <v>0</v>
      </c>
      <c r="E39357"/>
      <c r="F39357">
        <f>LEN(E39357)</f>
        <v>0</v>
      </c>
      <c r="G39357"/>
      <c r="H39357"/>
      <c r="I39357"/>
      <c r="J39357"/>
      <c r="K39357"/>
      <c r="L39357"/>
      <c r="M39357"/>
      <c r="N39357"/>
    </row>
    <row r="39358" spans="1:14">
      <c r="A39358" t="s">
        <v>33</v>
      </c>
      <c r="B39358"/>
      <c r="C39358"/>
      <c r="D39358">
        <f>LEN(C39358)</f>
        <v>0</v>
      </c>
      <c r="E39358"/>
      <c r="F39358">
        <f>LEN(E39358)</f>
        <v>0</v>
      </c>
      <c r="G39358"/>
      <c r="H39358"/>
      <c r="I39358"/>
      <c r="J39358"/>
      <c r="K39358"/>
      <c r="L39358"/>
      <c r="M39358"/>
      <c r="N39358"/>
    </row>
    <row r="39359" spans="1:14">
      <c r="A39359" t="s">
        <v>33</v>
      </c>
      <c r="B39359"/>
      <c r="C39359"/>
      <c r="D39359">
        <f>LEN(C39359)</f>
        <v>0</v>
      </c>
      <c r="E39359"/>
      <c r="F39359">
        <f>LEN(E39359)</f>
        <v>0</v>
      </c>
      <c r="G39359"/>
      <c r="H39359"/>
      <c r="I39359"/>
      <c r="J39359"/>
      <c r="K39359"/>
      <c r="L39359"/>
      <c r="M39359"/>
      <c r="N39359"/>
    </row>
    <row r="39360" spans="1:14">
      <c r="A39360" t="s">
        <v>33</v>
      </c>
      <c r="B39360"/>
      <c r="C39360"/>
      <c r="D39360">
        <f>LEN(C39360)</f>
        <v>0</v>
      </c>
      <c r="E39360"/>
      <c r="F39360">
        <f>LEN(E39360)</f>
        <v>0</v>
      </c>
      <c r="G39360"/>
      <c r="H39360"/>
      <c r="I39360"/>
      <c r="J39360"/>
      <c r="K39360"/>
      <c r="L39360"/>
      <c r="M39360"/>
      <c r="N39360"/>
    </row>
    <row r="39361" spans="1:14">
      <c r="A39361" t="s">
        <v>33</v>
      </c>
      <c r="B39361"/>
      <c r="C39361"/>
      <c r="D39361">
        <f>LEN(C39361)</f>
        <v>0</v>
      </c>
      <c r="E39361"/>
      <c r="F39361">
        <f>LEN(E39361)</f>
        <v>0</v>
      </c>
      <c r="G39361"/>
      <c r="H39361"/>
      <c r="I39361"/>
      <c r="J39361"/>
      <c r="K39361"/>
      <c r="L39361"/>
      <c r="M39361"/>
      <c r="N39361"/>
    </row>
    <row r="39362" spans="1:14">
      <c r="A39362" t="s">
        <v>33</v>
      </c>
      <c r="B39362"/>
      <c r="C39362"/>
      <c r="D39362">
        <f>LEN(C39362)</f>
        <v>0</v>
      </c>
      <c r="E39362"/>
      <c r="F39362">
        <f>LEN(E39362)</f>
        <v>0</v>
      </c>
      <c r="G39362"/>
      <c r="H39362"/>
      <c r="I39362"/>
      <c r="J39362"/>
      <c r="K39362"/>
      <c r="L39362"/>
      <c r="M39362"/>
      <c r="N39362"/>
    </row>
    <row r="39363" spans="1:14">
      <c r="A39363" t="s">
        <v>33</v>
      </c>
      <c r="B39363"/>
      <c r="C39363"/>
      <c r="D39363">
        <f>LEN(C39363)</f>
        <v>0</v>
      </c>
      <c r="E39363"/>
      <c r="F39363">
        <f>LEN(E39363)</f>
        <v>0</v>
      </c>
      <c r="G39363"/>
      <c r="H39363"/>
      <c r="I39363"/>
      <c r="J39363"/>
      <c r="K39363"/>
      <c r="L39363"/>
      <c r="M39363"/>
      <c r="N39363"/>
    </row>
    <row r="39364" spans="1:14">
      <c r="A39364" t="s">
        <v>33</v>
      </c>
      <c r="B39364"/>
      <c r="C39364"/>
      <c r="D39364">
        <f>LEN(C39364)</f>
        <v>0</v>
      </c>
      <c r="E39364"/>
      <c r="F39364">
        <f>LEN(E39364)</f>
        <v>0</v>
      </c>
      <c r="G39364"/>
      <c r="H39364"/>
      <c r="I39364"/>
      <c r="J39364"/>
      <c r="K39364"/>
      <c r="L39364"/>
      <c r="M39364"/>
      <c r="N39364"/>
    </row>
    <row r="39365" spans="1:14">
      <c r="A39365" t="s">
        <v>33</v>
      </c>
      <c r="B39365"/>
      <c r="C39365"/>
      <c r="D39365">
        <f>LEN(C39365)</f>
        <v>0</v>
      </c>
      <c r="E39365"/>
      <c r="F39365">
        <f>LEN(E39365)</f>
        <v>0</v>
      </c>
      <c r="G39365"/>
      <c r="H39365"/>
      <c r="I39365"/>
      <c r="J39365"/>
      <c r="K39365"/>
      <c r="L39365"/>
      <c r="M39365"/>
      <c r="N39365"/>
    </row>
    <row r="39366" spans="1:14">
      <c r="A39366" t="s">
        <v>33</v>
      </c>
      <c r="B39366"/>
      <c r="C39366"/>
      <c r="D39366">
        <f>LEN(C39366)</f>
        <v>0</v>
      </c>
      <c r="E39366"/>
      <c r="F39366">
        <f>LEN(E39366)</f>
        <v>0</v>
      </c>
      <c r="G39366"/>
      <c r="H39366"/>
      <c r="I39366"/>
      <c r="J39366"/>
      <c r="K39366"/>
      <c r="L39366"/>
      <c r="M39366"/>
      <c r="N39366"/>
    </row>
    <row r="39367" spans="1:14">
      <c r="A39367" t="s">
        <v>33</v>
      </c>
      <c r="B39367"/>
      <c r="C39367"/>
      <c r="D39367">
        <f>LEN(C39367)</f>
        <v>0</v>
      </c>
      <c r="E39367"/>
      <c r="F39367">
        <f>LEN(E39367)</f>
        <v>0</v>
      </c>
      <c r="G39367"/>
      <c r="H39367"/>
      <c r="I39367"/>
      <c r="J39367"/>
      <c r="K39367"/>
      <c r="L39367"/>
      <c r="M39367"/>
      <c r="N39367"/>
    </row>
    <row r="39368" spans="1:14">
      <c r="A39368" t="s">
        <v>33</v>
      </c>
      <c r="B39368"/>
      <c r="C39368"/>
      <c r="D39368">
        <f>LEN(C39368)</f>
        <v>0</v>
      </c>
      <c r="E39368"/>
      <c r="F39368">
        <f>LEN(E39368)</f>
        <v>0</v>
      </c>
      <c r="G39368"/>
      <c r="H39368"/>
      <c r="I39368"/>
      <c r="J39368"/>
      <c r="K39368"/>
      <c r="L39368"/>
      <c r="M39368"/>
      <c r="N39368"/>
    </row>
    <row r="39369" spans="1:14">
      <c r="A39369" t="s">
        <v>33</v>
      </c>
      <c r="B39369"/>
      <c r="C39369"/>
      <c r="D39369">
        <f>LEN(C39369)</f>
        <v>0</v>
      </c>
      <c r="E39369"/>
      <c r="F39369">
        <f>LEN(E39369)</f>
        <v>0</v>
      </c>
      <c r="G39369"/>
      <c r="H39369"/>
      <c r="I39369"/>
      <c r="J39369"/>
      <c r="K39369"/>
      <c r="L39369"/>
      <c r="M39369"/>
      <c r="N39369"/>
    </row>
    <row r="39370" spans="1:14">
      <c r="A39370" t="s">
        <v>33</v>
      </c>
      <c r="B39370"/>
      <c r="C39370"/>
      <c r="D39370">
        <f>LEN(C39370)</f>
        <v>0</v>
      </c>
      <c r="E39370"/>
      <c r="F39370">
        <f>LEN(E39370)</f>
        <v>0</v>
      </c>
      <c r="G39370"/>
      <c r="H39370"/>
      <c r="I39370"/>
      <c r="J39370"/>
      <c r="K39370"/>
      <c r="L39370"/>
      <c r="M39370"/>
      <c r="N39370"/>
    </row>
    <row r="39371" spans="1:14">
      <c r="A39371" t="s">
        <v>33</v>
      </c>
      <c r="B39371"/>
      <c r="C39371"/>
      <c r="D39371">
        <f>LEN(C39371)</f>
        <v>0</v>
      </c>
      <c r="E39371"/>
      <c r="F39371">
        <f>LEN(E39371)</f>
        <v>0</v>
      </c>
      <c r="G39371"/>
      <c r="H39371"/>
      <c r="I39371"/>
      <c r="J39371"/>
      <c r="K39371"/>
      <c r="L39371"/>
      <c r="M39371"/>
      <c r="N39371"/>
    </row>
    <row r="39372" spans="1:14">
      <c r="A39372" t="s">
        <v>33</v>
      </c>
      <c r="B39372"/>
      <c r="C39372"/>
      <c r="D39372">
        <f>LEN(C39372)</f>
        <v>0</v>
      </c>
      <c r="E39372"/>
      <c r="F39372">
        <f>LEN(E39372)</f>
        <v>0</v>
      </c>
      <c r="G39372"/>
      <c r="H39372"/>
      <c r="I39372"/>
      <c r="J39372"/>
      <c r="K39372"/>
      <c r="L39372"/>
      <c r="M39372"/>
      <c r="N39372"/>
    </row>
    <row r="39373" spans="1:14">
      <c r="A39373" t="s">
        <v>33</v>
      </c>
      <c r="B39373"/>
      <c r="C39373"/>
      <c r="D39373">
        <f>LEN(C39373)</f>
        <v>0</v>
      </c>
      <c r="E39373"/>
      <c r="F39373">
        <f>LEN(E39373)</f>
        <v>0</v>
      </c>
      <c r="G39373"/>
      <c r="H39373"/>
      <c r="I39373"/>
      <c r="J39373"/>
      <c r="K39373"/>
      <c r="L39373"/>
      <c r="M39373"/>
      <c r="N39373"/>
    </row>
    <row r="39374" spans="1:14">
      <c r="A39374" t="s">
        <v>33</v>
      </c>
      <c r="B39374"/>
      <c r="C39374"/>
      <c r="D39374">
        <f>LEN(C39374)</f>
        <v>0</v>
      </c>
      <c r="E39374"/>
      <c r="F39374">
        <f>LEN(E39374)</f>
        <v>0</v>
      </c>
      <c r="G39374"/>
      <c r="H39374"/>
      <c r="I39374"/>
      <c r="J39374"/>
      <c r="K39374"/>
      <c r="L39374"/>
      <c r="M39374"/>
      <c r="N39374"/>
    </row>
    <row r="39375" spans="1:14">
      <c r="A39375" t="s">
        <v>33</v>
      </c>
      <c r="B39375"/>
      <c r="C39375"/>
      <c r="D39375">
        <f>LEN(C39375)</f>
        <v>0</v>
      </c>
      <c r="E39375"/>
      <c r="F39375">
        <f>LEN(E39375)</f>
        <v>0</v>
      </c>
      <c r="G39375"/>
      <c r="H39375"/>
      <c r="I39375"/>
      <c r="J39375"/>
      <c r="K39375"/>
      <c r="L39375"/>
      <c r="M39375"/>
      <c r="N39375"/>
    </row>
    <row r="39376" spans="1:14">
      <c r="A39376" t="s">
        <v>33</v>
      </c>
      <c r="B39376"/>
      <c r="C39376"/>
      <c r="D39376">
        <f>LEN(C39376)</f>
        <v>0</v>
      </c>
      <c r="E39376"/>
      <c r="F39376">
        <f>LEN(E39376)</f>
        <v>0</v>
      </c>
      <c r="G39376"/>
      <c r="H39376"/>
      <c r="I39376"/>
      <c r="J39376"/>
      <c r="K39376"/>
      <c r="L39376"/>
      <c r="M39376"/>
      <c r="N39376"/>
    </row>
    <row r="39377" spans="1:14">
      <c r="A39377" t="s">
        <v>33</v>
      </c>
      <c r="B39377"/>
      <c r="C39377"/>
      <c r="D39377">
        <f>LEN(C39377)</f>
        <v>0</v>
      </c>
      <c r="E39377"/>
      <c r="F39377">
        <f>LEN(E39377)</f>
        <v>0</v>
      </c>
      <c r="G39377"/>
      <c r="H39377"/>
      <c r="I39377"/>
      <c r="J39377"/>
      <c r="K39377"/>
      <c r="L39377"/>
      <c r="M39377"/>
      <c r="N39377"/>
    </row>
    <row r="39378" spans="1:14">
      <c r="A39378" t="s">
        <v>33</v>
      </c>
      <c r="B39378"/>
      <c r="C39378"/>
      <c r="D39378">
        <f>LEN(C39378)</f>
        <v>0</v>
      </c>
      <c r="E39378"/>
      <c r="F39378">
        <f>LEN(E39378)</f>
        <v>0</v>
      </c>
      <c r="G39378"/>
      <c r="H39378"/>
      <c r="I39378"/>
      <c r="J39378"/>
      <c r="K39378"/>
      <c r="L39378"/>
      <c r="M39378"/>
      <c r="N39378"/>
    </row>
    <row r="39379" spans="1:14">
      <c r="A39379" t="s">
        <v>33</v>
      </c>
      <c r="B39379"/>
      <c r="C39379"/>
      <c r="D39379">
        <f>LEN(C39379)</f>
        <v>0</v>
      </c>
      <c r="E39379"/>
      <c r="F39379">
        <f>LEN(E39379)</f>
        <v>0</v>
      </c>
      <c r="G39379"/>
      <c r="H39379"/>
      <c r="I39379"/>
      <c r="J39379"/>
      <c r="K39379"/>
      <c r="L39379"/>
      <c r="M39379"/>
      <c r="N39379"/>
    </row>
    <row r="39380" spans="1:14">
      <c r="A39380" t="s">
        <v>33</v>
      </c>
      <c r="B39380"/>
      <c r="C39380"/>
      <c r="D39380">
        <f>LEN(C39380)</f>
        <v>0</v>
      </c>
      <c r="E39380"/>
      <c r="F39380">
        <f>LEN(E39380)</f>
        <v>0</v>
      </c>
      <c r="G39380"/>
      <c r="H39380"/>
      <c r="I39380"/>
      <c r="J39380"/>
      <c r="K39380"/>
      <c r="L39380"/>
      <c r="M39380"/>
      <c r="N39380"/>
    </row>
    <row r="39381" spans="1:14">
      <c r="A39381" t="s">
        <v>33</v>
      </c>
      <c r="B39381"/>
      <c r="C39381"/>
      <c r="D39381">
        <f>LEN(C39381)</f>
        <v>0</v>
      </c>
      <c r="E39381"/>
      <c r="F39381">
        <f>LEN(E39381)</f>
        <v>0</v>
      </c>
      <c r="G39381"/>
      <c r="H39381"/>
      <c r="I39381"/>
      <c r="J39381"/>
      <c r="K39381"/>
      <c r="L39381"/>
      <c r="M39381"/>
      <c r="N39381"/>
    </row>
    <row r="39382" spans="1:14">
      <c r="A39382" t="s">
        <v>33</v>
      </c>
      <c r="B39382"/>
      <c r="C39382"/>
      <c r="D39382">
        <f>LEN(C39382)</f>
        <v>0</v>
      </c>
      <c r="E39382"/>
      <c r="F39382">
        <f>LEN(E39382)</f>
        <v>0</v>
      </c>
      <c r="G39382"/>
      <c r="H39382"/>
      <c r="I39382"/>
      <c r="J39382"/>
      <c r="K39382"/>
      <c r="L39382"/>
      <c r="M39382"/>
      <c r="N39382"/>
    </row>
    <row r="39383" spans="1:14">
      <c r="A39383" t="s">
        <v>33</v>
      </c>
      <c r="B39383"/>
      <c r="C39383"/>
      <c r="D39383">
        <f>LEN(C39383)</f>
        <v>0</v>
      </c>
      <c r="E39383"/>
      <c r="F39383">
        <f>LEN(E39383)</f>
        <v>0</v>
      </c>
      <c r="G39383"/>
      <c r="H39383"/>
      <c r="I39383"/>
      <c r="J39383"/>
      <c r="K39383"/>
      <c r="L39383"/>
      <c r="M39383"/>
      <c r="N39383"/>
    </row>
    <row r="39384" spans="1:14">
      <c r="A39384" t="s">
        <v>33</v>
      </c>
      <c r="B39384"/>
      <c r="C39384"/>
      <c r="D39384">
        <f>LEN(C39384)</f>
        <v>0</v>
      </c>
      <c r="E39384"/>
      <c r="F39384">
        <f>LEN(E39384)</f>
        <v>0</v>
      </c>
      <c r="G39384"/>
      <c r="H39384"/>
      <c r="I39384"/>
      <c r="J39384"/>
      <c r="K39384"/>
      <c r="L39384"/>
      <c r="M39384"/>
      <c r="N39384"/>
    </row>
    <row r="39385" spans="1:14">
      <c r="A39385" t="s">
        <v>33</v>
      </c>
      <c r="B39385"/>
      <c r="C39385"/>
      <c r="D39385">
        <f>LEN(C39385)</f>
        <v>0</v>
      </c>
      <c r="E39385"/>
      <c r="F39385">
        <f>LEN(E39385)</f>
        <v>0</v>
      </c>
      <c r="G39385"/>
      <c r="H39385"/>
      <c r="I39385"/>
      <c r="J39385"/>
      <c r="K39385"/>
      <c r="L39385"/>
      <c r="M39385"/>
      <c r="N39385"/>
    </row>
    <row r="39386" spans="1:14">
      <c r="A39386" t="s">
        <v>33</v>
      </c>
      <c r="B39386"/>
      <c r="C39386"/>
      <c r="D39386">
        <f>LEN(C39386)</f>
        <v>0</v>
      </c>
      <c r="E39386"/>
      <c r="F39386">
        <f>LEN(E39386)</f>
        <v>0</v>
      </c>
      <c r="G39386"/>
      <c r="H39386"/>
      <c r="I39386"/>
      <c r="J39386"/>
      <c r="K39386"/>
      <c r="L39386"/>
      <c r="M39386"/>
      <c r="N39386"/>
    </row>
    <row r="39387" spans="1:14">
      <c r="A39387" t="s">
        <v>33</v>
      </c>
      <c r="B39387"/>
      <c r="C39387"/>
      <c r="D39387">
        <f>LEN(C39387)</f>
        <v>0</v>
      </c>
      <c r="E39387"/>
      <c r="F39387">
        <f>LEN(E39387)</f>
        <v>0</v>
      </c>
      <c r="G39387"/>
      <c r="H39387"/>
      <c r="I39387"/>
      <c r="J39387"/>
      <c r="K39387"/>
      <c r="L39387"/>
      <c r="M39387"/>
      <c r="N39387"/>
    </row>
    <row r="39388" spans="1:14">
      <c r="A39388" t="s">
        <v>33</v>
      </c>
      <c r="B39388"/>
      <c r="C39388"/>
      <c r="D39388">
        <f>LEN(C39388)</f>
        <v>0</v>
      </c>
      <c r="E39388"/>
      <c r="F39388">
        <f>LEN(E39388)</f>
        <v>0</v>
      </c>
      <c r="G39388"/>
      <c r="H39388"/>
      <c r="I39388"/>
      <c r="J39388"/>
      <c r="K39388"/>
      <c r="L39388"/>
      <c r="M39388"/>
      <c r="N39388"/>
    </row>
    <row r="39389" spans="1:14">
      <c r="A39389" t="s">
        <v>33</v>
      </c>
      <c r="B39389"/>
      <c r="C39389"/>
      <c r="D39389">
        <f>LEN(C39389)</f>
        <v>0</v>
      </c>
      <c r="E39389"/>
      <c r="F39389">
        <f>LEN(E39389)</f>
        <v>0</v>
      </c>
      <c r="G39389"/>
      <c r="H39389"/>
      <c r="I39389"/>
      <c r="J39389"/>
      <c r="K39389"/>
      <c r="L39389"/>
      <c r="M39389"/>
      <c r="N39389"/>
    </row>
    <row r="39390" spans="1:14">
      <c r="A39390" t="s">
        <v>33</v>
      </c>
      <c r="B39390"/>
      <c r="C39390"/>
      <c r="D39390">
        <f>LEN(C39390)</f>
        <v>0</v>
      </c>
      <c r="E39390"/>
      <c r="F39390">
        <f>LEN(E39390)</f>
        <v>0</v>
      </c>
      <c r="G39390"/>
      <c r="H39390"/>
      <c r="I39390"/>
      <c r="J39390"/>
      <c r="K39390"/>
      <c r="L39390"/>
      <c r="M39390"/>
      <c r="N39390"/>
    </row>
    <row r="39391" spans="1:14">
      <c r="A39391" t="s">
        <v>33</v>
      </c>
      <c r="B39391"/>
      <c r="C39391"/>
      <c r="D39391">
        <f>LEN(C39391)</f>
        <v>0</v>
      </c>
      <c r="E39391"/>
      <c r="F39391">
        <f>LEN(E39391)</f>
        <v>0</v>
      </c>
      <c r="G39391"/>
      <c r="H39391"/>
      <c r="I39391"/>
      <c r="J39391"/>
      <c r="K39391"/>
      <c r="L39391"/>
      <c r="M39391"/>
      <c r="N39391"/>
    </row>
    <row r="39392" spans="1:14">
      <c r="A39392" t="s">
        <v>33</v>
      </c>
      <c r="B39392"/>
      <c r="C39392"/>
      <c r="D39392">
        <f>LEN(C39392)</f>
        <v>0</v>
      </c>
      <c r="E39392"/>
      <c r="F39392">
        <f>LEN(E39392)</f>
        <v>0</v>
      </c>
      <c r="G39392"/>
      <c r="H39392"/>
      <c r="I39392"/>
      <c r="J39392"/>
      <c r="K39392"/>
      <c r="L39392"/>
      <c r="M39392"/>
      <c r="N39392"/>
    </row>
    <row r="39393" spans="1:14">
      <c r="A39393" t="s">
        <v>33</v>
      </c>
      <c r="B39393"/>
      <c r="C39393"/>
      <c r="D39393">
        <f>LEN(C39393)</f>
        <v>0</v>
      </c>
      <c r="E39393"/>
      <c r="F39393">
        <f>LEN(E39393)</f>
        <v>0</v>
      </c>
      <c r="G39393"/>
      <c r="H39393"/>
      <c r="I39393"/>
      <c r="J39393"/>
      <c r="K39393"/>
      <c r="L39393"/>
      <c r="M39393"/>
      <c r="N39393"/>
    </row>
    <row r="39394" spans="1:14">
      <c r="A39394" t="s">
        <v>33</v>
      </c>
      <c r="B39394"/>
      <c r="C39394"/>
      <c r="D39394">
        <f>LEN(C39394)</f>
        <v>0</v>
      </c>
      <c r="E39394"/>
      <c r="F39394">
        <f>LEN(E39394)</f>
        <v>0</v>
      </c>
      <c r="G39394"/>
      <c r="H39394"/>
      <c r="I39394"/>
      <c r="J39394"/>
      <c r="K39394"/>
      <c r="L39394"/>
      <c r="M39394"/>
      <c r="N39394"/>
    </row>
    <row r="39395" spans="1:14">
      <c r="A39395" t="s">
        <v>33</v>
      </c>
      <c r="B39395"/>
      <c r="C39395"/>
      <c r="D39395">
        <f>LEN(C39395)</f>
        <v>0</v>
      </c>
      <c r="E39395"/>
      <c r="F39395">
        <f>LEN(E39395)</f>
        <v>0</v>
      </c>
      <c r="G39395"/>
      <c r="H39395"/>
      <c r="I39395"/>
      <c r="J39395"/>
      <c r="K39395"/>
      <c r="L39395"/>
      <c r="M39395"/>
      <c r="N39395"/>
    </row>
    <row r="39396" spans="1:14">
      <c r="A39396" t="s">
        <v>33</v>
      </c>
      <c r="B39396"/>
      <c r="C39396"/>
      <c r="D39396">
        <f>LEN(C39396)</f>
        <v>0</v>
      </c>
      <c r="E39396"/>
      <c r="F39396">
        <f>LEN(E39396)</f>
        <v>0</v>
      </c>
      <c r="G39396"/>
      <c r="H39396"/>
      <c r="I39396"/>
      <c r="J39396"/>
      <c r="K39396"/>
      <c r="L39396"/>
      <c r="M39396"/>
      <c r="N39396"/>
    </row>
    <row r="39397" spans="1:14">
      <c r="A39397" t="s">
        <v>33</v>
      </c>
      <c r="B39397"/>
      <c r="C39397"/>
      <c r="D39397">
        <f>LEN(C39397)</f>
        <v>0</v>
      </c>
      <c r="E39397"/>
      <c r="F39397">
        <f>LEN(E39397)</f>
        <v>0</v>
      </c>
      <c r="G39397"/>
      <c r="H39397"/>
      <c r="I39397"/>
      <c r="J39397"/>
      <c r="K39397"/>
      <c r="L39397"/>
      <c r="M39397"/>
      <c r="N39397"/>
    </row>
    <row r="39398" spans="1:14">
      <c r="A39398" t="s">
        <v>33</v>
      </c>
      <c r="B39398"/>
      <c r="C39398"/>
      <c r="D39398">
        <f>LEN(C39398)</f>
        <v>0</v>
      </c>
      <c r="E39398"/>
      <c r="F39398">
        <f>LEN(E39398)</f>
        <v>0</v>
      </c>
      <c r="G39398"/>
      <c r="H39398"/>
      <c r="I39398"/>
      <c r="J39398"/>
      <c r="K39398"/>
      <c r="L39398"/>
      <c r="M39398"/>
      <c r="N39398"/>
    </row>
    <row r="39399" spans="1:14">
      <c r="A39399" t="s">
        <v>33</v>
      </c>
      <c r="B39399"/>
      <c r="C39399"/>
      <c r="D39399">
        <f>LEN(C39399)</f>
        <v>0</v>
      </c>
      <c r="E39399"/>
      <c r="F39399">
        <f>LEN(E39399)</f>
        <v>0</v>
      </c>
      <c r="G39399"/>
      <c r="H39399"/>
      <c r="I39399"/>
      <c r="J39399"/>
      <c r="K39399"/>
      <c r="L39399"/>
      <c r="M39399"/>
      <c r="N39399"/>
    </row>
    <row r="39400" spans="1:14">
      <c r="A39400" t="s">
        <v>33</v>
      </c>
      <c r="B39400"/>
      <c r="C39400"/>
      <c r="D39400">
        <f>LEN(C39400)</f>
        <v>0</v>
      </c>
      <c r="E39400"/>
      <c r="F39400">
        <f>LEN(E39400)</f>
        <v>0</v>
      </c>
      <c r="G39400"/>
      <c r="H39400"/>
      <c r="I39400"/>
      <c r="J39400"/>
      <c r="K39400"/>
      <c r="L39400"/>
      <c r="M39400"/>
      <c r="N39400"/>
    </row>
    <row r="39401" spans="1:14">
      <c r="A39401" t="s">
        <v>33</v>
      </c>
      <c r="B39401"/>
      <c r="C39401"/>
      <c r="D39401">
        <f>LEN(C39401)</f>
        <v>0</v>
      </c>
      <c r="E39401"/>
      <c r="F39401">
        <f>LEN(E39401)</f>
        <v>0</v>
      </c>
      <c r="G39401"/>
      <c r="H39401"/>
      <c r="I39401"/>
      <c r="J39401"/>
      <c r="K39401"/>
      <c r="L39401"/>
      <c r="M39401"/>
      <c r="N39401"/>
    </row>
    <row r="39402" spans="1:14">
      <c r="A39402" t="s">
        <v>33</v>
      </c>
      <c r="B39402"/>
      <c r="C39402"/>
      <c r="D39402">
        <f>LEN(C39402)</f>
        <v>0</v>
      </c>
      <c r="E39402"/>
      <c r="F39402">
        <f>LEN(E39402)</f>
        <v>0</v>
      </c>
      <c r="G39402"/>
      <c r="H39402"/>
      <c r="I39402"/>
      <c r="J39402"/>
      <c r="K39402"/>
      <c r="L39402"/>
      <c r="M39402"/>
      <c r="N39402"/>
    </row>
    <row r="39403" spans="1:14">
      <c r="A39403" t="s">
        <v>33</v>
      </c>
      <c r="B39403"/>
      <c r="C39403"/>
      <c r="D39403">
        <f>LEN(C39403)</f>
        <v>0</v>
      </c>
      <c r="E39403"/>
      <c r="F39403">
        <f>LEN(E39403)</f>
        <v>0</v>
      </c>
      <c r="G39403"/>
      <c r="H39403"/>
      <c r="I39403"/>
      <c r="J39403"/>
      <c r="K39403"/>
      <c r="L39403"/>
      <c r="M39403"/>
      <c r="N39403"/>
    </row>
    <row r="39404" spans="1:14">
      <c r="A39404" t="s">
        <v>33</v>
      </c>
      <c r="B39404"/>
      <c r="C39404"/>
      <c r="D39404">
        <f>LEN(C39404)</f>
        <v>0</v>
      </c>
      <c r="E39404"/>
      <c r="F39404">
        <f>LEN(E39404)</f>
        <v>0</v>
      </c>
      <c r="G39404"/>
      <c r="H39404"/>
      <c r="I39404"/>
      <c r="J39404"/>
      <c r="K39404"/>
      <c r="L39404"/>
      <c r="M39404"/>
      <c r="N39404"/>
    </row>
    <row r="39405" spans="1:14">
      <c r="A39405" t="s">
        <v>33</v>
      </c>
      <c r="B39405"/>
      <c r="C39405"/>
      <c r="D39405">
        <f>LEN(C39405)</f>
        <v>0</v>
      </c>
      <c r="E39405"/>
      <c r="F39405">
        <f>LEN(E39405)</f>
        <v>0</v>
      </c>
      <c r="G39405"/>
      <c r="H39405"/>
      <c r="I39405"/>
      <c r="J39405"/>
      <c r="K39405"/>
      <c r="L39405"/>
      <c r="M39405"/>
      <c r="N39405"/>
    </row>
    <row r="39406" spans="1:14">
      <c r="A39406" t="s">
        <v>33</v>
      </c>
      <c r="B39406"/>
      <c r="C39406"/>
      <c r="D39406">
        <f>LEN(C39406)</f>
        <v>0</v>
      </c>
      <c r="E39406"/>
      <c r="F39406">
        <f>LEN(E39406)</f>
        <v>0</v>
      </c>
      <c r="G39406"/>
      <c r="H39406"/>
      <c r="I39406"/>
      <c r="J39406"/>
      <c r="K39406"/>
      <c r="L39406"/>
      <c r="M39406"/>
      <c r="N39406"/>
    </row>
    <row r="39407" spans="1:14">
      <c r="A39407" t="s">
        <v>33</v>
      </c>
      <c r="B39407"/>
      <c r="C39407"/>
      <c r="D39407">
        <f>LEN(C39407)</f>
        <v>0</v>
      </c>
      <c r="E39407"/>
      <c r="F39407">
        <f>LEN(E39407)</f>
        <v>0</v>
      </c>
      <c r="G39407"/>
      <c r="H39407"/>
      <c r="I39407"/>
      <c r="J39407"/>
      <c r="K39407"/>
      <c r="L39407"/>
      <c r="M39407"/>
      <c r="N39407"/>
    </row>
    <row r="39408" spans="1:14">
      <c r="A39408" t="s">
        <v>33</v>
      </c>
      <c r="B39408"/>
      <c r="C39408"/>
      <c r="D39408">
        <f>LEN(C39408)</f>
        <v>0</v>
      </c>
      <c r="E39408"/>
      <c r="F39408">
        <f>LEN(E39408)</f>
        <v>0</v>
      </c>
      <c r="G39408"/>
      <c r="H39408"/>
      <c r="I39408"/>
      <c r="J39408"/>
      <c r="K39408"/>
      <c r="L39408"/>
      <c r="M39408"/>
      <c r="N39408"/>
    </row>
    <row r="39409" spans="1:14">
      <c r="A39409" t="s">
        <v>33</v>
      </c>
      <c r="B39409"/>
      <c r="C39409"/>
      <c r="D39409">
        <f>LEN(C39409)</f>
        <v>0</v>
      </c>
      <c r="E39409"/>
      <c r="F39409">
        <f>LEN(E39409)</f>
        <v>0</v>
      </c>
      <c r="G39409"/>
      <c r="H39409"/>
      <c r="I39409"/>
      <c r="J39409"/>
      <c r="K39409"/>
      <c r="L39409"/>
      <c r="M39409"/>
      <c r="N39409"/>
    </row>
    <row r="39410" spans="1:14">
      <c r="A39410" t="s">
        <v>33</v>
      </c>
      <c r="B39410"/>
      <c r="C39410"/>
      <c r="D39410">
        <f>LEN(C39410)</f>
        <v>0</v>
      </c>
      <c r="E39410"/>
      <c r="F39410">
        <f>LEN(E39410)</f>
        <v>0</v>
      </c>
      <c r="G39410"/>
      <c r="H39410"/>
      <c r="I39410"/>
      <c r="J39410"/>
      <c r="K39410"/>
      <c r="L39410"/>
      <c r="M39410"/>
      <c r="N39410"/>
    </row>
    <row r="39411" spans="1:14">
      <c r="A39411" t="s">
        <v>33</v>
      </c>
      <c r="B39411"/>
      <c r="C39411"/>
      <c r="D39411">
        <f>LEN(C39411)</f>
        <v>0</v>
      </c>
      <c r="E39411"/>
      <c r="F39411">
        <f>LEN(E39411)</f>
        <v>0</v>
      </c>
      <c r="G39411"/>
      <c r="H39411"/>
      <c r="I39411"/>
      <c r="J39411"/>
      <c r="K39411"/>
      <c r="L39411"/>
      <c r="M39411"/>
      <c r="N39411"/>
    </row>
    <row r="39412" spans="1:14">
      <c r="A39412" t="s">
        <v>33</v>
      </c>
      <c r="B39412"/>
      <c r="C39412"/>
      <c r="D39412">
        <f>LEN(C39412)</f>
        <v>0</v>
      </c>
      <c r="E39412"/>
      <c r="F39412">
        <f>LEN(E39412)</f>
        <v>0</v>
      </c>
      <c r="G39412"/>
      <c r="H39412"/>
      <c r="I39412"/>
      <c r="J39412"/>
      <c r="K39412"/>
      <c r="L39412"/>
      <c r="M39412"/>
      <c r="N39412"/>
    </row>
    <row r="39413" spans="1:14">
      <c r="A39413" t="s">
        <v>33</v>
      </c>
      <c r="B39413"/>
      <c r="C39413"/>
      <c r="D39413">
        <f>LEN(C39413)</f>
        <v>0</v>
      </c>
      <c r="E39413"/>
      <c r="F39413">
        <f>LEN(E39413)</f>
        <v>0</v>
      </c>
      <c r="G39413"/>
      <c r="H39413"/>
      <c r="I39413"/>
      <c r="J39413"/>
      <c r="K39413"/>
      <c r="L39413"/>
      <c r="M39413"/>
      <c r="N39413"/>
    </row>
    <row r="39414" spans="1:14">
      <c r="A39414" t="s">
        <v>33</v>
      </c>
      <c r="B39414"/>
      <c r="C39414"/>
      <c r="D39414">
        <f>LEN(C39414)</f>
        <v>0</v>
      </c>
      <c r="E39414"/>
      <c r="F39414">
        <f>LEN(E39414)</f>
        <v>0</v>
      </c>
      <c r="G39414"/>
      <c r="H39414"/>
      <c r="I39414"/>
      <c r="J39414"/>
      <c r="K39414"/>
      <c r="L39414"/>
      <c r="M39414"/>
      <c r="N39414"/>
    </row>
    <row r="39415" spans="1:14">
      <c r="A39415" t="s">
        <v>33</v>
      </c>
      <c r="B39415"/>
      <c r="C39415"/>
      <c r="D39415">
        <f>LEN(C39415)</f>
        <v>0</v>
      </c>
      <c r="E39415"/>
      <c r="F39415">
        <f>LEN(E39415)</f>
        <v>0</v>
      </c>
      <c r="G39415"/>
      <c r="H39415"/>
      <c r="I39415"/>
      <c r="J39415"/>
      <c r="K39415"/>
      <c r="L39415"/>
      <c r="M39415"/>
      <c r="N39415"/>
    </row>
    <row r="39416" spans="1:14">
      <c r="A39416" t="s">
        <v>33</v>
      </c>
      <c r="B39416"/>
      <c r="C39416"/>
      <c r="D39416">
        <f>LEN(C39416)</f>
        <v>0</v>
      </c>
      <c r="E39416"/>
      <c r="F39416">
        <f>LEN(E39416)</f>
        <v>0</v>
      </c>
      <c r="G39416"/>
      <c r="H39416"/>
      <c r="I39416"/>
      <c r="J39416"/>
      <c r="K39416"/>
      <c r="L39416"/>
      <c r="M39416"/>
      <c r="N39416"/>
    </row>
    <row r="39417" spans="1:14">
      <c r="A39417" t="s">
        <v>33</v>
      </c>
      <c r="B39417"/>
      <c r="C39417"/>
      <c r="D39417">
        <f>LEN(C39417)</f>
        <v>0</v>
      </c>
      <c r="E39417"/>
      <c r="F39417">
        <f>LEN(E39417)</f>
        <v>0</v>
      </c>
      <c r="G39417"/>
      <c r="H39417"/>
      <c r="I39417"/>
      <c r="J39417"/>
      <c r="K39417"/>
      <c r="L39417"/>
      <c r="M39417"/>
      <c r="N39417"/>
    </row>
    <row r="39418" spans="1:14">
      <c r="A39418" t="s">
        <v>33</v>
      </c>
      <c r="B39418"/>
      <c r="C39418"/>
      <c r="D39418">
        <f>LEN(C39418)</f>
        <v>0</v>
      </c>
      <c r="E39418"/>
      <c r="F39418">
        <f>LEN(E39418)</f>
        <v>0</v>
      </c>
      <c r="G39418"/>
      <c r="H39418"/>
      <c r="I39418"/>
      <c r="J39418"/>
      <c r="K39418"/>
      <c r="L39418"/>
      <c r="M39418"/>
      <c r="N39418"/>
    </row>
    <row r="39419" spans="1:14">
      <c r="A39419" t="s">
        <v>33</v>
      </c>
      <c r="B39419"/>
      <c r="C39419"/>
      <c r="D39419">
        <f>LEN(C39419)</f>
        <v>0</v>
      </c>
      <c r="E39419"/>
      <c r="F39419">
        <f>LEN(E39419)</f>
        <v>0</v>
      </c>
      <c r="G39419"/>
      <c r="H39419"/>
      <c r="I39419"/>
      <c r="J39419"/>
      <c r="K39419"/>
      <c r="L39419"/>
      <c r="M39419"/>
      <c r="N39419"/>
    </row>
    <row r="39420" spans="1:14">
      <c r="A39420" t="s">
        <v>33</v>
      </c>
      <c r="B39420"/>
      <c r="C39420"/>
      <c r="D39420">
        <f>LEN(C39420)</f>
        <v>0</v>
      </c>
      <c r="E39420"/>
      <c r="F39420">
        <f>LEN(E39420)</f>
        <v>0</v>
      </c>
      <c r="G39420"/>
      <c r="H39420"/>
      <c r="I39420"/>
      <c r="J39420"/>
      <c r="K39420"/>
      <c r="L39420"/>
      <c r="M39420"/>
      <c r="N39420"/>
    </row>
    <row r="39421" spans="1:14">
      <c r="A39421" t="s">
        <v>33</v>
      </c>
      <c r="B39421"/>
      <c r="C39421"/>
      <c r="D39421">
        <f>LEN(C39421)</f>
        <v>0</v>
      </c>
      <c r="E39421"/>
      <c r="F39421">
        <f>LEN(E39421)</f>
        <v>0</v>
      </c>
      <c r="G39421"/>
      <c r="H39421"/>
      <c r="I39421"/>
      <c r="J39421"/>
      <c r="K39421"/>
      <c r="L39421"/>
      <c r="M39421"/>
      <c r="N39421"/>
    </row>
    <row r="39422" spans="1:14">
      <c r="A39422" t="s">
        <v>33</v>
      </c>
      <c r="B39422"/>
      <c r="C39422"/>
      <c r="D39422">
        <f>LEN(C39422)</f>
        <v>0</v>
      </c>
      <c r="E39422"/>
      <c r="F39422">
        <f>LEN(E39422)</f>
        <v>0</v>
      </c>
      <c r="G39422"/>
      <c r="H39422"/>
      <c r="I39422"/>
      <c r="J39422"/>
      <c r="K39422"/>
      <c r="L39422"/>
      <c r="M39422"/>
      <c r="N39422"/>
    </row>
    <row r="39423" spans="1:14">
      <c r="A39423" t="s">
        <v>33</v>
      </c>
      <c r="B39423"/>
      <c r="C39423"/>
      <c r="D39423">
        <f>LEN(C39423)</f>
        <v>0</v>
      </c>
      <c r="E39423"/>
      <c r="F39423">
        <f>LEN(E39423)</f>
        <v>0</v>
      </c>
      <c r="G39423"/>
      <c r="H39423"/>
      <c r="I39423"/>
      <c r="J39423"/>
      <c r="K39423"/>
      <c r="L39423"/>
      <c r="M39423"/>
      <c r="N39423"/>
    </row>
    <row r="39424" spans="1:14">
      <c r="A39424" t="s">
        <v>33</v>
      </c>
      <c r="B39424"/>
      <c r="C39424"/>
      <c r="D39424">
        <f>LEN(C39424)</f>
        <v>0</v>
      </c>
      <c r="E39424"/>
      <c r="F39424">
        <f>LEN(E39424)</f>
        <v>0</v>
      </c>
      <c r="G39424"/>
      <c r="H39424"/>
      <c r="I39424"/>
      <c r="J39424"/>
      <c r="K39424"/>
      <c r="L39424"/>
      <c r="M39424"/>
      <c r="N39424"/>
    </row>
    <row r="39425" spans="1:14">
      <c r="A39425" t="s">
        <v>33</v>
      </c>
      <c r="B39425"/>
      <c r="C39425"/>
      <c r="D39425">
        <f>LEN(C39425)</f>
        <v>0</v>
      </c>
      <c r="E39425"/>
      <c r="F39425">
        <f>LEN(E39425)</f>
        <v>0</v>
      </c>
      <c r="G39425"/>
      <c r="H39425"/>
      <c r="I39425"/>
      <c r="J39425"/>
      <c r="K39425"/>
      <c r="L39425"/>
      <c r="M39425"/>
      <c r="N39425"/>
    </row>
    <row r="39426" spans="1:14">
      <c r="A39426" t="s">
        <v>33</v>
      </c>
      <c r="B39426"/>
      <c r="C39426"/>
      <c r="D39426">
        <f>LEN(C39426)</f>
        <v>0</v>
      </c>
      <c r="E39426"/>
      <c r="F39426">
        <f>LEN(E39426)</f>
        <v>0</v>
      </c>
      <c r="G39426"/>
      <c r="H39426"/>
      <c r="I39426"/>
      <c r="J39426"/>
      <c r="K39426"/>
      <c r="L39426"/>
      <c r="M39426"/>
      <c r="N39426"/>
    </row>
    <row r="39427" spans="1:14">
      <c r="A39427" t="s">
        <v>33</v>
      </c>
      <c r="B39427"/>
      <c r="C39427"/>
      <c r="D39427">
        <f>LEN(C39427)</f>
        <v>0</v>
      </c>
      <c r="E39427"/>
      <c r="F39427">
        <f>LEN(E39427)</f>
        <v>0</v>
      </c>
      <c r="G39427"/>
      <c r="H39427"/>
      <c r="I39427"/>
      <c r="J39427"/>
      <c r="K39427"/>
      <c r="L39427"/>
      <c r="M39427"/>
      <c r="N39427"/>
    </row>
    <row r="39428" spans="1:14">
      <c r="A39428" t="s">
        <v>33</v>
      </c>
      <c r="B39428"/>
      <c r="C39428"/>
      <c r="D39428">
        <f>LEN(C39428)</f>
        <v>0</v>
      </c>
      <c r="E39428"/>
      <c r="F39428">
        <f>LEN(E39428)</f>
        <v>0</v>
      </c>
      <c r="G39428"/>
      <c r="H39428"/>
      <c r="I39428"/>
      <c r="J39428"/>
      <c r="K39428"/>
      <c r="L39428"/>
      <c r="M39428"/>
      <c r="N39428"/>
    </row>
    <row r="39429" spans="1:14">
      <c r="A39429" t="s">
        <v>33</v>
      </c>
      <c r="B39429"/>
      <c r="C39429"/>
      <c r="D39429">
        <f>LEN(C39429)</f>
        <v>0</v>
      </c>
      <c r="E39429"/>
      <c r="F39429">
        <f>LEN(E39429)</f>
        <v>0</v>
      </c>
      <c r="G39429"/>
      <c r="H39429"/>
      <c r="I39429"/>
      <c r="J39429"/>
      <c r="K39429"/>
      <c r="L39429"/>
      <c r="M39429"/>
      <c r="N39429"/>
    </row>
    <row r="39430" spans="1:14">
      <c r="A39430" t="s">
        <v>33</v>
      </c>
      <c r="B39430"/>
      <c r="C39430"/>
      <c r="D39430">
        <f>LEN(C39430)</f>
        <v>0</v>
      </c>
      <c r="E39430"/>
      <c r="F39430">
        <f>LEN(E39430)</f>
        <v>0</v>
      </c>
      <c r="G39430"/>
      <c r="H39430"/>
      <c r="I39430"/>
      <c r="J39430"/>
      <c r="K39430"/>
      <c r="L39430"/>
      <c r="M39430"/>
      <c r="N39430"/>
    </row>
    <row r="39431" spans="1:14">
      <c r="A39431" t="s">
        <v>33</v>
      </c>
      <c r="B39431"/>
      <c r="C39431"/>
      <c r="D39431">
        <f>LEN(C39431)</f>
        <v>0</v>
      </c>
      <c r="E39431"/>
      <c r="F39431">
        <f>LEN(E39431)</f>
        <v>0</v>
      </c>
      <c r="G39431"/>
      <c r="H39431"/>
      <c r="I39431"/>
      <c r="J39431"/>
      <c r="K39431"/>
      <c r="L39431"/>
      <c r="M39431"/>
      <c r="N39431"/>
    </row>
    <row r="39432" spans="1:14">
      <c r="A39432" t="s">
        <v>33</v>
      </c>
      <c r="B39432"/>
      <c r="C39432"/>
      <c r="D39432">
        <f>LEN(C39432)</f>
        <v>0</v>
      </c>
      <c r="E39432"/>
      <c r="F39432">
        <f>LEN(E39432)</f>
        <v>0</v>
      </c>
      <c r="G39432"/>
      <c r="H39432"/>
      <c r="I39432"/>
      <c r="J39432"/>
      <c r="K39432"/>
      <c r="L39432"/>
      <c r="M39432"/>
      <c r="N39432"/>
    </row>
    <row r="39433" spans="1:14">
      <c r="A39433" t="s">
        <v>33</v>
      </c>
      <c r="B39433"/>
      <c r="C39433"/>
      <c r="D39433">
        <f>LEN(C39433)</f>
        <v>0</v>
      </c>
      <c r="E39433"/>
      <c r="F39433">
        <f>LEN(E39433)</f>
        <v>0</v>
      </c>
      <c r="G39433"/>
      <c r="H39433"/>
      <c r="I39433"/>
      <c r="J39433"/>
      <c r="K39433"/>
      <c r="L39433"/>
      <c r="M39433"/>
      <c r="N39433"/>
    </row>
    <row r="39434" spans="1:14">
      <c r="A39434" t="s">
        <v>33</v>
      </c>
      <c r="B39434"/>
      <c r="C39434"/>
      <c r="D39434">
        <f>LEN(C39434)</f>
        <v>0</v>
      </c>
      <c r="E39434"/>
      <c r="F39434">
        <f>LEN(E39434)</f>
        <v>0</v>
      </c>
      <c r="G39434"/>
      <c r="H39434"/>
      <c r="I39434"/>
      <c r="J39434"/>
      <c r="K39434"/>
      <c r="L39434"/>
      <c r="M39434"/>
      <c r="N39434"/>
    </row>
    <row r="39435" spans="1:14">
      <c r="A39435" t="s">
        <v>33</v>
      </c>
      <c r="B39435"/>
      <c r="C39435"/>
      <c r="D39435">
        <f>LEN(C39435)</f>
        <v>0</v>
      </c>
      <c r="E39435"/>
      <c r="F39435">
        <f>LEN(E39435)</f>
        <v>0</v>
      </c>
      <c r="G39435"/>
      <c r="H39435"/>
      <c r="I39435"/>
      <c r="J39435"/>
      <c r="K39435"/>
      <c r="L39435"/>
      <c r="M39435"/>
      <c r="N39435"/>
    </row>
    <row r="39436" spans="1:14">
      <c r="A39436" t="s">
        <v>33</v>
      </c>
      <c r="B39436"/>
      <c r="C39436"/>
      <c r="D39436">
        <f>LEN(C39436)</f>
        <v>0</v>
      </c>
      <c r="E39436"/>
      <c r="F39436">
        <f>LEN(E39436)</f>
        <v>0</v>
      </c>
      <c r="G39436"/>
      <c r="H39436"/>
      <c r="I39436"/>
      <c r="J39436"/>
      <c r="K39436"/>
      <c r="L39436"/>
      <c r="M39436"/>
      <c r="N39436"/>
    </row>
    <row r="39437" spans="1:14">
      <c r="A39437" t="s">
        <v>33</v>
      </c>
      <c r="B39437"/>
      <c r="C39437"/>
      <c r="D39437">
        <f>LEN(C39437)</f>
        <v>0</v>
      </c>
      <c r="E39437"/>
      <c r="F39437">
        <f>LEN(E39437)</f>
        <v>0</v>
      </c>
      <c r="G39437"/>
      <c r="H39437"/>
      <c r="I39437"/>
      <c r="J39437"/>
      <c r="K39437"/>
      <c r="L39437"/>
      <c r="M39437"/>
      <c r="N39437"/>
    </row>
    <row r="39438" spans="1:14">
      <c r="A39438" t="s">
        <v>33</v>
      </c>
      <c r="B39438"/>
      <c r="C39438"/>
      <c r="D39438">
        <f>LEN(C39438)</f>
        <v>0</v>
      </c>
      <c r="E39438"/>
      <c r="F39438">
        <f>LEN(E39438)</f>
        <v>0</v>
      </c>
      <c r="G39438"/>
      <c r="H39438"/>
      <c r="I39438"/>
      <c r="J39438"/>
      <c r="K39438"/>
      <c r="L39438"/>
      <c r="M39438"/>
      <c r="N39438"/>
    </row>
    <row r="39439" spans="1:14">
      <c r="A39439" t="s">
        <v>33</v>
      </c>
      <c r="B39439"/>
      <c r="C39439"/>
      <c r="D39439">
        <f>LEN(C39439)</f>
        <v>0</v>
      </c>
      <c r="E39439"/>
      <c r="F39439">
        <f>LEN(E39439)</f>
        <v>0</v>
      </c>
      <c r="G39439"/>
      <c r="H39439"/>
      <c r="I39439"/>
      <c r="J39439"/>
      <c r="K39439"/>
      <c r="L39439"/>
      <c r="M39439"/>
      <c r="N39439"/>
    </row>
    <row r="39440" spans="1:14">
      <c r="A39440" t="s">
        <v>33</v>
      </c>
      <c r="B39440"/>
      <c r="C39440"/>
      <c r="D39440">
        <f>LEN(C39440)</f>
        <v>0</v>
      </c>
      <c r="E39440"/>
      <c r="F39440">
        <f>LEN(E39440)</f>
        <v>0</v>
      </c>
      <c r="G39440"/>
      <c r="H39440"/>
      <c r="I39440"/>
      <c r="J39440"/>
      <c r="K39440"/>
      <c r="L39440"/>
      <c r="M39440"/>
      <c r="N39440"/>
    </row>
    <row r="39441" spans="1:14">
      <c r="A39441" t="s">
        <v>33</v>
      </c>
      <c r="B39441"/>
      <c r="C39441"/>
      <c r="D39441">
        <f>LEN(C39441)</f>
        <v>0</v>
      </c>
      <c r="E39441"/>
      <c r="F39441">
        <f>LEN(E39441)</f>
        <v>0</v>
      </c>
      <c r="G39441"/>
      <c r="H39441"/>
      <c r="I39441"/>
      <c r="J39441"/>
      <c r="K39441"/>
      <c r="L39441"/>
      <c r="M39441"/>
      <c r="N39441"/>
    </row>
    <row r="39442" spans="1:14">
      <c r="A39442" t="s">
        <v>33</v>
      </c>
      <c r="B39442"/>
      <c r="C39442"/>
      <c r="D39442">
        <f>LEN(C39442)</f>
        <v>0</v>
      </c>
      <c r="E39442"/>
      <c r="F39442">
        <f>LEN(E39442)</f>
        <v>0</v>
      </c>
      <c r="G39442"/>
      <c r="H39442"/>
      <c r="I39442"/>
      <c r="J39442"/>
      <c r="K39442"/>
      <c r="L39442"/>
      <c r="M39442"/>
      <c r="N39442"/>
    </row>
    <row r="39443" spans="1:14">
      <c r="A39443" t="s">
        <v>33</v>
      </c>
      <c r="B39443"/>
      <c r="C39443"/>
      <c r="D39443">
        <f>LEN(C39443)</f>
        <v>0</v>
      </c>
      <c r="E39443"/>
      <c r="F39443">
        <f>LEN(E39443)</f>
        <v>0</v>
      </c>
      <c r="G39443"/>
      <c r="H39443"/>
      <c r="I39443"/>
      <c r="J39443"/>
      <c r="K39443"/>
      <c r="L39443"/>
      <c r="M39443"/>
      <c r="N39443"/>
    </row>
    <row r="39444" spans="1:14">
      <c r="A39444" t="s">
        <v>33</v>
      </c>
      <c r="B39444"/>
      <c r="C39444"/>
      <c r="D39444">
        <f>LEN(C39444)</f>
        <v>0</v>
      </c>
      <c r="E39444"/>
      <c r="F39444">
        <f>LEN(E39444)</f>
        <v>0</v>
      </c>
      <c r="G39444"/>
      <c r="H39444"/>
      <c r="I39444"/>
      <c r="J39444"/>
      <c r="K39444"/>
      <c r="L39444"/>
      <c r="M39444"/>
      <c r="N39444"/>
    </row>
    <row r="39445" spans="1:14">
      <c r="A39445" t="s">
        <v>33</v>
      </c>
      <c r="B39445"/>
      <c r="C39445"/>
      <c r="D39445">
        <f>LEN(C39445)</f>
        <v>0</v>
      </c>
      <c r="E39445"/>
      <c r="F39445">
        <f>LEN(E39445)</f>
        <v>0</v>
      </c>
      <c r="G39445"/>
      <c r="H39445"/>
      <c r="I39445"/>
      <c r="J39445"/>
      <c r="K39445"/>
      <c r="L39445"/>
      <c r="M39445"/>
      <c r="N39445"/>
    </row>
    <row r="39446" spans="1:14">
      <c r="A39446" t="s">
        <v>33</v>
      </c>
      <c r="B39446"/>
      <c r="C39446"/>
      <c r="D39446">
        <f>LEN(C39446)</f>
        <v>0</v>
      </c>
      <c r="E39446"/>
      <c r="F39446">
        <f>LEN(E39446)</f>
        <v>0</v>
      </c>
      <c r="G39446"/>
      <c r="H39446"/>
      <c r="I39446"/>
      <c r="J39446"/>
      <c r="K39446"/>
      <c r="L39446"/>
      <c r="M39446"/>
      <c r="N39446"/>
    </row>
    <row r="39447" spans="1:14">
      <c r="A39447" t="s">
        <v>33</v>
      </c>
      <c r="B39447"/>
      <c r="C39447"/>
      <c r="D39447">
        <f>LEN(C39447)</f>
        <v>0</v>
      </c>
      <c r="E39447"/>
      <c r="F39447">
        <f>LEN(E39447)</f>
        <v>0</v>
      </c>
      <c r="G39447"/>
      <c r="H39447"/>
      <c r="I39447"/>
      <c r="J39447"/>
      <c r="K39447"/>
      <c r="L39447"/>
      <c r="M39447"/>
      <c r="N39447"/>
    </row>
    <row r="39448" spans="1:14">
      <c r="A39448" t="s">
        <v>33</v>
      </c>
      <c r="B39448"/>
      <c r="C39448"/>
      <c r="D39448">
        <f>LEN(C39448)</f>
        <v>0</v>
      </c>
      <c r="E39448"/>
      <c r="F39448">
        <f>LEN(E39448)</f>
        <v>0</v>
      </c>
      <c r="G39448"/>
      <c r="H39448"/>
      <c r="I39448"/>
      <c r="J39448"/>
      <c r="K39448"/>
      <c r="L39448"/>
      <c r="M39448"/>
      <c r="N39448"/>
    </row>
    <row r="39449" spans="1:14">
      <c r="A39449" t="s">
        <v>33</v>
      </c>
      <c r="B39449"/>
      <c r="C39449"/>
      <c r="D39449">
        <f>LEN(C39449)</f>
        <v>0</v>
      </c>
      <c r="E39449"/>
      <c r="F39449">
        <f>LEN(E39449)</f>
        <v>0</v>
      </c>
      <c r="G39449"/>
      <c r="H39449"/>
      <c r="I39449"/>
      <c r="J39449"/>
      <c r="K39449"/>
      <c r="L39449"/>
      <c r="M39449"/>
      <c r="N39449"/>
    </row>
    <row r="39450" spans="1:14">
      <c r="A39450" t="s">
        <v>33</v>
      </c>
      <c r="B39450"/>
      <c r="C39450"/>
      <c r="D39450">
        <f>LEN(C39450)</f>
        <v>0</v>
      </c>
      <c r="E39450"/>
      <c r="F39450">
        <f>LEN(E39450)</f>
        <v>0</v>
      </c>
      <c r="G39450"/>
      <c r="H39450"/>
      <c r="I39450"/>
      <c r="J39450"/>
      <c r="K39450"/>
      <c r="L39450"/>
      <c r="M39450"/>
      <c r="N39450"/>
    </row>
    <row r="39451" spans="1:14">
      <c r="A39451" t="s">
        <v>33</v>
      </c>
      <c r="B39451"/>
      <c r="C39451"/>
      <c r="D39451">
        <f>LEN(C39451)</f>
        <v>0</v>
      </c>
      <c r="E39451"/>
      <c r="F39451">
        <f>LEN(E39451)</f>
        <v>0</v>
      </c>
      <c r="G39451"/>
      <c r="H39451"/>
      <c r="I39451"/>
      <c r="J39451"/>
      <c r="K39451"/>
      <c r="L39451"/>
      <c r="M39451"/>
      <c r="N39451"/>
    </row>
    <row r="39452" spans="1:14">
      <c r="A39452" t="s">
        <v>33</v>
      </c>
      <c r="B39452"/>
      <c r="C39452"/>
      <c r="D39452">
        <f>LEN(C39452)</f>
        <v>0</v>
      </c>
      <c r="E39452"/>
      <c r="F39452">
        <f>LEN(E39452)</f>
        <v>0</v>
      </c>
      <c r="G39452"/>
      <c r="H39452"/>
      <c r="I39452"/>
      <c r="J39452"/>
      <c r="K39452"/>
      <c r="L39452"/>
      <c r="M39452"/>
      <c r="N39452"/>
    </row>
    <row r="39453" spans="1:14">
      <c r="A39453" t="s">
        <v>33</v>
      </c>
      <c r="B39453"/>
      <c r="C39453"/>
      <c r="D39453">
        <f>LEN(C39453)</f>
        <v>0</v>
      </c>
      <c r="E39453"/>
      <c r="F39453">
        <f>LEN(E39453)</f>
        <v>0</v>
      </c>
      <c r="G39453"/>
      <c r="H39453"/>
      <c r="I39453"/>
      <c r="J39453"/>
      <c r="K39453"/>
      <c r="L39453"/>
      <c r="M39453"/>
      <c r="N39453"/>
    </row>
    <row r="39454" spans="1:14">
      <c r="A39454" t="s">
        <v>33</v>
      </c>
      <c r="B39454"/>
      <c r="C39454"/>
      <c r="D39454">
        <f>LEN(C39454)</f>
        <v>0</v>
      </c>
      <c r="E39454"/>
      <c r="F39454">
        <f>LEN(E39454)</f>
        <v>0</v>
      </c>
      <c r="G39454"/>
      <c r="H39454"/>
      <c r="I39454"/>
      <c r="J39454"/>
      <c r="K39454"/>
      <c r="L39454"/>
      <c r="M39454"/>
      <c r="N39454"/>
    </row>
    <row r="39455" spans="1:14">
      <c r="A39455" t="s">
        <v>33</v>
      </c>
      <c r="B39455"/>
      <c r="C39455"/>
      <c r="D39455">
        <f>LEN(C39455)</f>
        <v>0</v>
      </c>
      <c r="E39455"/>
      <c r="F39455">
        <f>LEN(E39455)</f>
        <v>0</v>
      </c>
      <c r="G39455"/>
      <c r="H39455"/>
      <c r="I39455"/>
      <c r="J39455"/>
      <c r="K39455"/>
      <c r="L39455"/>
      <c r="M39455"/>
      <c r="N39455"/>
    </row>
    <row r="39456" spans="1:14">
      <c r="A39456" t="s">
        <v>33</v>
      </c>
      <c r="B39456"/>
      <c r="C39456"/>
      <c r="D39456">
        <f>LEN(C39456)</f>
        <v>0</v>
      </c>
      <c r="E39456"/>
      <c r="F39456">
        <f>LEN(E39456)</f>
        <v>0</v>
      </c>
      <c r="G39456"/>
      <c r="H39456"/>
      <c r="I39456"/>
      <c r="J39456"/>
      <c r="K39456"/>
      <c r="L39456"/>
      <c r="M39456"/>
      <c r="N39456"/>
    </row>
    <row r="39457" spans="1:14">
      <c r="A39457" t="s">
        <v>33</v>
      </c>
      <c r="B39457"/>
      <c r="C39457"/>
      <c r="D39457">
        <f>LEN(C39457)</f>
        <v>0</v>
      </c>
      <c r="E39457"/>
      <c r="F39457">
        <f>LEN(E39457)</f>
        <v>0</v>
      </c>
      <c r="G39457"/>
      <c r="H39457"/>
      <c r="I39457"/>
      <c r="J39457"/>
      <c r="K39457"/>
      <c r="L39457"/>
      <c r="M39457"/>
      <c r="N39457"/>
    </row>
    <row r="39458" spans="1:14">
      <c r="A39458" t="s">
        <v>33</v>
      </c>
      <c r="B39458"/>
      <c r="C39458"/>
      <c r="D39458">
        <f>LEN(C39458)</f>
        <v>0</v>
      </c>
      <c r="E39458"/>
      <c r="F39458">
        <f>LEN(E39458)</f>
        <v>0</v>
      </c>
      <c r="G39458"/>
      <c r="H39458"/>
      <c r="I39458"/>
      <c r="J39458"/>
      <c r="K39458"/>
      <c r="L39458"/>
      <c r="M39458"/>
      <c r="N39458"/>
    </row>
    <row r="39459" spans="1:14">
      <c r="A39459" t="s">
        <v>33</v>
      </c>
      <c r="B39459"/>
      <c r="C39459"/>
      <c r="D39459">
        <f>LEN(C39459)</f>
        <v>0</v>
      </c>
      <c r="E39459"/>
      <c r="F39459">
        <f>LEN(E39459)</f>
        <v>0</v>
      </c>
      <c r="G39459"/>
      <c r="H39459"/>
      <c r="I39459"/>
      <c r="J39459"/>
      <c r="K39459"/>
      <c r="L39459"/>
      <c r="M39459"/>
      <c r="N39459"/>
    </row>
    <row r="39460" spans="1:14">
      <c r="A39460" t="s">
        <v>33</v>
      </c>
      <c r="B39460"/>
      <c r="C39460"/>
      <c r="D39460">
        <f>LEN(C39460)</f>
        <v>0</v>
      </c>
      <c r="E39460"/>
      <c r="F39460">
        <f>LEN(E39460)</f>
        <v>0</v>
      </c>
      <c r="G39460"/>
      <c r="H39460"/>
      <c r="I39460"/>
      <c r="J39460"/>
      <c r="K39460"/>
      <c r="L39460"/>
      <c r="M39460"/>
      <c r="N39460"/>
    </row>
    <row r="39461" spans="1:14">
      <c r="A39461" t="s">
        <v>33</v>
      </c>
      <c r="B39461"/>
      <c r="C39461"/>
      <c r="D39461">
        <f>LEN(C39461)</f>
        <v>0</v>
      </c>
      <c r="E39461"/>
      <c r="F39461">
        <f>LEN(E39461)</f>
        <v>0</v>
      </c>
      <c r="G39461"/>
      <c r="H39461"/>
      <c r="I39461"/>
      <c r="J39461"/>
      <c r="K39461"/>
      <c r="L39461"/>
      <c r="M39461"/>
      <c r="N39461"/>
    </row>
    <row r="39462" spans="1:14">
      <c r="A39462" t="s">
        <v>33</v>
      </c>
      <c r="B39462"/>
      <c r="C39462"/>
      <c r="D39462">
        <f>LEN(C39462)</f>
        <v>0</v>
      </c>
      <c r="E39462"/>
      <c r="F39462">
        <f>LEN(E39462)</f>
        <v>0</v>
      </c>
      <c r="G39462"/>
      <c r="H39462"/>
      <c r="I39462"/>
      <c r="J39462"/>
      <c r="K39462"/>
      <c r="L39462"/>
      <c r="M39462"/>
      <c r="N39462"/>
    </row>
    <row r="39463" spans="1:14">
      <c r="A39463" t="s">
        <v>33</v>
      </c>
      <c r="B39463"/>
      <c r="C39463"/>
      <c r="D39463">
        <f>LEN(C39463)</f>
        <v>0</v>
      </c>
      <c r="E39463"/>
      <c r="F39463">
        <f>LEN(E39463)</f>
        <v>0</v>
      </c>
      <c r="G39463"/>
      <c r="H39463"/>
      <c r="I39463"/>
      <c r="J39463"/>
      <c r="K39463"/>
      <c r="L39463"/>
      <c r="M39463"/>
      <c r="N39463"/>
    </row>
    <row r="39464" spans="1:14">
      <c r="A39464" t="s">
        <v>33</v>
      </c>
      <c r="B39464"/>
      <c r="C39464"/>
      <c r="D39464">
        <f>LEN(C39464)</f>
        <v>0</v>
      </c>
      <c r="E39464"/>
      <c r="F39464">
        <f>LEN(E39464)</f>
        <v>0</v>
      </c>
      <c r="G39464"/>
      <c r="H39464"/>
      <c r="I39464"/>
      <c r="J39464"/>
      <c r="K39464"/>
      <c r="L39464"/>
      <c r="M39464"/>
      <c r="N39464"/>
    </row>
    <row r="39465" spans="1:14">
      <c r="A39465" t="s">
        <v>33</v>
      </c>
      <c r="B39465"/>
      <c r="C39465"/>
      <c r="D39465">
        <f>LEN(C39465)</f>
        <v>0</v>
      </c>
      <c r="E39465"/>
      <c r="F39465">
        <f>LEN(E39465)</f>
        <v>0</v>
      </c>
      <c r="G39465"/>
      <c r="H39465"/>
      <c r="I39465"/>
      <c r="J39465"/>
      <c r="K39465"/>
      <c r="L39465"/>
      <c r="M39465"/>
      <c r="N39465"/>
    </row>
    <row r="39466" spans="1:14">
      <c r="A39466" t="s">
        <v>33</v>
      </c>
      <c r="B39466"/>
      <c r="C39466"/>
      <c r="D39466">
        <f>LEN(C39466)</f>
        <v>0</v>
      </c>
      <c r="E39466"/>
      <c r="F39466">
        <f>LEN(E39466)</f>
        <v>0</v>
      </c>
      <c r="G39466"/>
      <c r="H39466"/>
      <c r="I39466"/>
      <c r="J39466"/>
      <c r="K39466"/>
      <c r="L39466"/>
      <c r="M39466"/>
      <c r="N39466"/>
    </row>
    <row r="39467" spans="1:14">
      <c r="A39467" t="s">
        <v>33</v>
      </c>
      <c r="B39467"/>
      <c r="C39467"/>
      <c r="D39467">
        <f>LEN(C39467)</f>
        <v>0</v>
      </c>
      <c r="E39467"/>
      <c r="F39467">
        <f>LEN(E39467)</f>
        <v>0</v>
      </c>
      <c r="G39467"/>
      <c r="H39467"/>
      <c r="I39467"/>
      <c r="J39467"/>
      <c r="K39467"/>
      <c r="L39467"/>
      <c r="M39467"/>
      <c r="N39467"/>
    </row>
    <row r="39468" spans="1:14">
      <c r="A39468" t="s">
        <v>33</v>
      </c>
      <c r="B39468"/>
      <c r="C39468"/>
      <c r="D39468">
        <f>LEN(C39468)</f>
        <v>0</v>
      </c>
      <c r="E39468"/>
      <c r="F39468">
        <f>LEN(E39468)</f>
        <v>0</v>
      </c>
      <c r="G39468"/>
      <c r="H39468"/>
      <c r="I39468"/>
      <c r="J39468"/>
      <c r="K39468"/>
      <c r="L39468"/>
      <c r="M39468"/>
      <c r="N39468"/>
    </row>
    <row r="39469" spans="1:14">
      <c r="A39469" t="s">
        <v>33</v>
      </c>
      <c r="B39469"/>
      <c r="C39469"/>
      <c r="D39469">
        <f>LEN(C39469)</f>
        <v>0</v>
      </c>
      <c r="E39469"/>
      <c r="F39469">
        <f>LEN(E39469)</f>
        <v>0</v>
      </c>
      <c r="G39469"/>
      <c r="H39469"/>
      <c r="I39469"/>
      <c r="J39469"/>
      <c r="K39469"/>
      <c r="L39469"/>
      <c r="M39469"/>
      <c r="N39469"/>
    </row>
    <row r="39470" spans="1:14">
      <c r="A39470" t="s">
        <v>33</v>
      </c>
      <c r="B39470"/>
      <c r="C39470"/>
      <c r="D39470">
        <f>LEN(C39470)</f>
        <v>0</v>
      </c>
      <c r="E39470"/>
      <c r="F39470">
        <f>LEN(E39470)</f>
        <v>0</v>
      </c>
      <c r="G39470"/>
      <c r="H39470"/>
      <c r="I39470"/>
      <c r="J39470"/>
      <c r="K39470"/>
      <c r="L39470"/>
      <c r="M39470"/>
      <c r="N39470"/>
    </row>
    <row r="39471" spans="1:14">
      <c r="A39471" t="s">
        <v>33</v>
      </c>
      <c r="B39471"/>
      <c r="C39471"/>
      <c r="D39471">
        <f>LEN(C39471)</f>
        <v>0</v>
      </c>
      <c r="E39471"/>
      <c r="F39471">
        <f>LEN(E39471)</f>
        <v>0</v>
      </c>
      <c r="G39471"/>
      <c r="H39471"/>
      <c r="I39471"/>
      <c r="J39471"/>
      <c r="K39471"/>
      <c r="L39471"/>
      <c r="M39471"/>
      <c r="N39471"/>
    </row>
    <row r="39472" spans="1:14">
      <c r="A39472" t="s">
        <v>33</v>
      </c>
      <c r="B39472"/>
      <c r="C39472"/>
      <c r="D39472">
        <f>LEN(C39472)</f>
        <v>0</v>
      </c>
      <c r="E39472"/>
      <c r="F39472">
        <f>LEN(E39472)</f>
        <v>0</v>
      </c>
      <c r="G39472"/>
      <c r="H39472"/>
      <c r="I39472"/>
      <c r="J39472"/>
      <c r="K39472"/>
      <c r="L39472"/>
      <c r="M39472"/>
      <c r="N39472"/>
    </row>
    <row r="39473" spans="1:14">
      <c r="A39473" t="s">
        <v>33</v>
      </c>
      <c r="B39473"/>
      <c r="C39473"/>
      <c r="D39473">
        <f>LEN(C39473)</f>
        <v>0</v>
      </c>
      <c r="E39473"/>
      <c r="F39473">
        <f>LEN(E39473)</f>
        <v>0</v>
      </c>
      <c r="G39473"/>
      <c r="H39473"/>
      <c r="I39473"/>
      <c r="J39473"/>
      <c r="K39473"/>
      <c r="L39473"/>
      <c r="M39473"/>
      <c r="N39473"/>
    </row>
    <row r="39474" spans="1:14">
      <c r="A39474" t="s">
        <v>33</v>
      </c>
      <c r="B39474"/>
      <c r="C39474"/>
      <c r="D39474">
        <f>LEN(C39474)</f>
        <v>0</v>
      </c>
      <c r="E39474"/>
      <c r="F39474">
        <f>LEN(E39474)</f>
        <v>0</v>
      </c>
      <c r="G39474"/>
      <c r="H39474"/>
      <c r="I39474"/>
      <c r="J39474"/>
      <c r="K39474"/>
      <c r="L39474"/>
      <c r="M39474"/>
      <c r="N39474"/>
    </row>
    <row r="39475" spans="1:14">
      <c r="A39475" t="s">
        <v>33</v>
      </c>
      <c r="B39475"/>
      <c r="C39475"/>
      <c r="D39475">
        <f>LEN(C39475)</f>
        <v>0</v>
      </c>
      <c r="E39475"/>
      <c r="F39475">
        <f>LEN(E39475)</f>
        <v>0</v>
      </c>
      <c r="G39475"/>
      <c r="H39475"/>
      <c r="I39475"/>
      <c r="J39475"/>
      <c r="K39475"/>
      <c r="L39475"/>
      <c r="M39475"/>
      <c r="N39475"/>
    </row>
    <row r="39476" spans="1:14">
      <c r="A39476" t="s">
        <v>33</v>
      </c>
      <c r="B39476"/>
      <c r="C39476"/>
      <c r="D39476">
        <f>LEN(C39476)</f>
        <v>0</v>
      </c>
      <c r="E39476"/>
      <c r="F39476">
        <f>LEN(E39476)</f>
        <v>0</v>
      </c>
      <c r="G39476"/>
      <c r="H39476"/>
      <c r="I39476"/>
      <c r="J39476"/>
      <c r="K39476"/>
      <c r="L39476"/>
      <c r="M39476"/>
      <c r="N39476"/>
    </row>
    <row r="39477" spans="1:14">
      <c r="A39477" t="s">
        <v>33</v>
      </c>
      <c r="B39477"/>
      <c r="C39477"/>
      <c r="D39477">
        <f>LEN(C39477)</f>
        <v>0</v>
      </c>
      <c r="E39477"/>
      <c r="F39477">
        <f>LEN(E39477)</f>
        <v>0</v>
      </c>
      <c r="G39477"/>
      <c r="H39477"/>
      <c r="I39477"/>
      <c r="J39477"/>
      <c r="K39477"/>
      <c r="L39477"/>
      <c r="M39477"/>
      <c r="N39477"/>
    </row>
    <row r="39478" spans="1:14">
      <c r="A39478" t="s">
        <v>33</v>
      </c>
      <c r="B39478"/>
      <c r="C39478"/>
      <c r="D39478">
        <f>LEN(C39478)</f>
        <v>0</v>
      </c>
      <c r="E39478"/>
      <c r="F39478">
        <f>LEN(E39478)</f>
        <v>0</v>
      </c>
      <c r="G39478"/>
      <c r="H39478"/>
      <c r="I39478"/>
      <c r="J39478"/>
      <c r="K39478"/>
      <c r="L39478"/>
      <c r="M39478"/>
      <c r="N39478"/>
    </row>
    <row r="39479" spans="1:14">
      <c r="A39479" t="s">
        <v>33</v>
      </c>
      <c r="B39479"/>
      <c r="C39479"/>
      <c r="D39479">
        <f>LEN(C39479)</f>
        <v>0</v>
      </c>
      <c r="E39479"/>
      <c r="F39479">
        <f>LEN(E39479)</f>
        <v>0</v>
      </c>
      <c r="G39479"/>
      <c r="H39479"/>
      <c r="I39479"/>
      <c r="J39479"/>
      <c r="K39479"/>
      <c r="L39479"/>
      <c r="M39479"/>
      <c r="N39479"/>
    </row>
    <row r="39480" spans="1:14">
      <c r="A39480" t="s">
        <v>33</v>
      </c>
      <c r="B39480"/>
      <c r="C39480"/>
      <c r="D39480">
        <f>LEN(C39480)</f>
        <v>0</v>
      </c>
      <c r="E39480"/>
      <c r="F39480">
        <f>LEN(E39480)</f>
        <v>0</v>
      </c>
      <c r="G39480"/>
      <c r="H39480"/>
      <c r="I39480"/>
      <c r="J39480"/>
      <c r="K39480"/>
      <c r="L39480"/>
      <c r="M39480"/>
      <c r="N39480"/>
    </row>
    <row r="39481" spans="1:14">
      <c r="A39481" t="s">
        <v>33</v>
      </c>
      <c r="B39481"/>
      <c r="C39481"/>
      <c r="D39481">
        <f>LEN(C39481)</f>
        <v>0</v>
      </c>
      <c r="E39481"/>
      <c r="F39481">
        <f>LEN(E39481)</f>
        <v>0</v>
      </c>
      <c r="G39481"/>
      <c r="H39481"/>
      <c r="I39481"/>
      <c r="J39481"/>
      <c r="K39481"/>
      <c r="L39481"/>
      <c r="M39481"/>
      <c r="N39481"/>
    </row>
    <row r="39482" spans="1:14">
      <c r="A39482" t="s">
        <v>33</v>
      </c>
      <c r="B39482"/>
      <c r="C39482"/>
      <c r="D39482">
        <f>LEN(C39482)</f>
        <v>0</v>
      </c>
      <c r="E39482"/>
      <c r="F39482">
        <f>LEN(E39482)</f>
        <v>0</v>
      </c>
      <c r="G39482"/>
      <c r="H39482"/>
      <c r="I39482"/>
      <c r="J39482"/>
      <c r="K39482"/>
      <c r="L39482"/>
      <c r="M39482"/>
      <c r="N39482"/>
    </row>
    <row r="39483" spans="1:14">
      <c r="A39483" t="s">
        <v>33</v>
      </c>
      <c r="B39483"/>
      <c r="C39483"/>
      <c r="D39483">
        <f>LEN(C39483)</f>
        <v>0</v>
      </c>
      <c r="E39483"/>
      <c r="F39483">
        <f>LEN(E39483)</f>
        <v>0</v>
      </c>
      <c r="G39483"/>
      <c r="H39483"/>
      <c r="I39483"/>
      <c r="J39483"/>
      <c r="K39483"/>
      <c r="L39483"/>
      <c r="M39483"/>
      <c r="N39483"/>
    </row>
    <row r="39484" spans="1:14">
      <c r="A39484" t="s">
        <v>33</v>
      </c>
      <c r="B39484"/>
      <c r="C39484"/>
      <c r="D39484">
        <f>LEN(C39484)</f>
        <v>0</v>
      </c>
      <c r="E39484"/>
      <c r="F39484">
        <f>LEN(E39484)</f>
        <v>0</v>
      </c>
      <c r="G39484"/>
      <c r="H39484"/>
      <c r="I39484"/>
      <c r="J39484"/>
      <c r="K39484"/>
      <c r="L39484"/>
      <c r="M39484"/>
      <c r="N39484"/>
    </row>
    <row r="39485" spans="1:14">
      <c r="A39485" t="s">
        <v>33</v>
      </c>
      <c r="B39485"/>
      <c r="C39485"/>
      <c r="D39485">
        <f>LEN(C39485)</f>
        <v>0</v>
      </c>
      <c r="E39485"/>
      <c r="F39485">
        <f>LEN(E39485)</f>
        <v>0</v>
      </c>
      <c r="G39485"/>
      <c r="H39485"/>
      <c r="I39485"/>
      <c r="J39485"/>
      <c r="K39485"/>
      <c r="L39485"/>
      <c r="M39485"/>
      <c r="N39485"/>
    </row>
    <row r="39486" spans="1:14">
      <c r="A39486" t="s">
        <v>33</v>
      </c>
      <c r="B39486"/>
      <c r="C39486"/>
      <c r="D39486">
        <f>LEN(C39486)</f>
        <v>0</v>
      </c>
      <c r="E39486"/>
      <c r="F39486">
        <f>LEN(E39486)</f>
        <v>0</v>
      </c>
      <c r="G39486"/>
      <c r="H39486"/>
      <c r="I39486"/>
      <c r="J39486"/>
      <c r="K39486"/>
      <c r="L39486"/>
      <c r="M39486"/>
      <c r="N39486"/>
    </row>
    <row r="39487" spans="1:14">
      <c r="A39487" t="s">
        <v>33</v>
      </c>
      <c r="B39487"/>
      <c r="C39487"/>
      <c r="D39487">
        <f>LEN(C39487)</f>
        <v>0</v>
      </c>
      <c r="E39487"/>
      <c r="F39487">
        <f>LEN(E39487)</f>
        <v>0</v>
      </c>
      <c r="G39487"/>
      <c r="H39487"/>
      <c r="I39487"/>
      <c r="J39487"/>
      <c r="K39487"/>
      <c r="L39487"/>
      <c r="M39487"/>
      <c r="N39487"/>
    </row>
    <row r="39488" spans="1:14">
      <c r="A39488" t="s">
        <v>33</v>
      </c>
      <c r="B39488"/>
      <c r="C39488"/>
      <c r="D39488">
        <f>LEN(C39488)</f>
        <v>0</v>
      </c>
      <c r="E39488"/>
      <c r="F39488">
        <f>LEN(E39488)</f>
        <v>0</v>
      </c>
      <c r="G39488"/>
      <c r="H39488"/>
      <c r="I39488"/>
      <c r="J39488"/>
      <c r="K39488"/>
      <c r="L39488"/>
      <c r="M39488"/>
      <c r="N39488"/>
    </row>
    <row r="39489" spans="1:14">
      <c r="A39489" t="s">
        <v>33</v>
      </c>
      <c r="B39489"/>
      <c r="C39489"/>
      <c r="D39489">
        <f>LEN(C39489)</f>
        <v>0</v>
      </c>
      <c r="E39489"/>
      <c r="F39489">
        <f>LEN(E39489)</f>
        <v>0</v>
      </c>
      <c r="G39489"/>
      <c r="H39489"/>
      <c r="I39489"/>
      <c r="J39489"/>
      <c r="K39489"/>
      <c r="L39489"/>
      <c r="M39489"/>
      <c r="N39489"/>
    </row>
    <row r="39490" spans="1:14">
      <c r="A39490" t="s">
        <v>33</v>
      </c>
      <c r="B39490"/>
      <c r="C39490"/>
      <c r="D39490">
        <f>LEN(C39490)</f>
        <v>0</v>
      </c>
      <c r="E39490"/>
      <c r="F39490">
        <f>LEN(E39490)</f>
        <v>0</v>
      </c>
      <c r="G39490"/>
      <c r="H39490"/>
      <c r="I39490"/>
      <c r="J39490"/>
      <c r="K39490"/>
      <c r="L39490"/>
      <c r="M39490"/>
      <c r="N39490"/>
    </row>
    <row r="39491" spans="1:14">
      <c r="A39491" t="s">
        <v>33</v>
      </c>
      <c r="B39491"/>
      <c r="C39491"/>
      <c r="D39491">
        <f>LEN(C39491)</f>
        <v>0</v>
      </c>
      <c r="E39491"/>
      <c r="F39491">
        <f>LEN(E39491)</f>
        <v>0</v>
      </c>
      <c r="G39491"/>
      <c r="H39491"/>
      <c r="I39491"/>
      <c r="J39491"/>
      <c r="K39491"/>
      <c r="L39491"/>
      <c r="M39491"/>
      <c r="N39491"/>
    </row>
    <row r="39492" spans="1:14">
      <c r="A39492" t="s">
        <v>33</v>
      </c>
      <c r="B39492"/>
      <c r="C39492"/>
      <c r="D39492">
        <f>LEN(C39492)</f>
        <v>0</v>
      </c>
      <c r="E39492"/>
      <c r="F39492">
        <f>LEN(E39492)</f>
        <v>0</v>
      </c>
      <c r="G39492"/>
      <c r="H39492"/>
      <c r="I39492"/>
      <c r="J39492"/>
      <c r="K39492"/>
      <c r="L39492"/>
      <c r="M39492"/>
      <c r="N39492"/>
    </row>
    <row r="39493" spans="1:14">
      <c r="A39493" t="s">
        <v>33</v>
      </c>
      <c r="B39493"/>
      <c r="C39493"/>
      <c r="D39493">
        <f>LEN(C39493)</f>
        <v>0</v>
      </c>
      <c r="E39493"/>
      <c r="F39493">
        <f>LEN(E39493)</f>
        <v>0</v>
      </c>
      <c r="G39493"/>
      <c r="H39493"/>
      <c r="I39493"/>
      <c r="J39493"/>
      <c r="K39493"/>
      <c r="L39493"/>
      <c r="M39493"/>
      <c r="N39493"/>
    </row>
    <row r="39494" spans="1:14">
      <c r="A39494" t="s">
        <v>33</v>
      </c>
      <c r="B39494"/>
      <c r="C39494"/>
      <c r="D39494">
        <f>LEN(C39494)</f>
        <v>0</v>
      </c>
      <c r="E39494"/>
      <c r="F39494">
        <f>LEN(E39494)</f>
        <v>0</v>
      </c>
      <c r="G39494"/>
      <c r="H39494"/>
      <c r="I39494"/>
      <c r="J39494"/>
      <c r="K39494"/>
      <c r="L39494"/>
      <c r="M39494"/>
      <c r="N39494"/>
    </row>
    <row r="39495" spans="1:14">
      <c r="A39495" t="s">
        <v>33</v>
      </c>
      <c r="B39495"/>
      <c r="C39495"/>
      <c r="D39495">
        <f>LEN(C39495)</f>
        <v>0</v>
      </c>
      <c r="E39495"/>
      <c r="F39495">
        <f>LEN(E39495)</f>
        <v>0</v>
      </c>
      <c r="G39495"/>
      <c r="H39495"/>
      <c r="I39495"/>
      <c r="J39495"/>
      <c r="K39495"/>
      <c r="L39495"/>
      <c r="M39495"/>
      <c r="N39495"/>
    </row>
    <row r="39496" spans="1:14">
      <c r="A39496" t="s">
        <v>33</v>
      </c>
      <c r="B39496"/>
      <c r="C39496"/>
      <c r="D39496">
        <f>LEN(C39496)</f>
        <v>0</v>
      </c>
      <c r="E39496"/>
      <c r="F39496">
        <f>LEN(E39496)</f>
        <v>0</v>
      </c>
      <c r="G39496"/>
      <c r="H39496"/>
      <c r="I39496"/>
      <c r="J39496"/>
      <c r="K39496"/>
      <c r="L39496"/>
      <c r="M39496"/>
      <c r="N39496"/>
    </row>
    <row r="39497" spans="1:14">
      <c r="A39497" t="s">
        <v>33</v>
      </c>
      <c r="B39497"/>
      <c r="C39497"/>
      <c r="D39497">
        <f>LEN(C39497)</f>
        <v>0</v>
      </c>
      <c r="E39497"/>
      <c r="F39497">
        <f>LEN(E39497)</f>
        <v>0</v>
      </c>
      <c r="G39497"/>
      <c r="H39497"/>
      <c r="I39497"/>
      <c r="J39497"/>
      <c r="K39497"/>
      <c r="L39497"/>
      <c r="M39497"/>
      <c r="N39497"/>
    </row>
    <row r="39498" spans="1:14">
      <c r="A39498" t="s">
        <v>33</v>
      </c>
      <c r="B39498"/>
      <c r="C39498"/>
      <c r="D39498">
        <f>LEN(C39498)</f>
        <v>0</v>
      </c>
      <c r="E39498"/>
      <c r="F39498">
        <f>LEN(E39498)</f>
        <v>0</v>
      </c>
      <c r="G39498"/>
      <c r="H39498"/>
      <c r="I39498"/>
      <c r="J39498"/>
      <c r="K39498"/>
      <c r="L39498"/>
      <c r="M39498"/>
      <c r="N39498"/>
    </row>
    <row r="39499" spans="1:14">
      <c r="A39499" t="s">
        <v>33</v>
      </c>
      <c r="B39499"/>
      <c r="C39499"/>
      <c r="D39499">
        <f>LEN(C39499)</f>
        <v>0</v>
      </c>
      <c r="E39499"/>
      <c r="F39499">
        <f>LEN(E39499)</f>
        <v>0</v>
      </c>
      <c r="G39499"/>
      <c r="H39499"/>
      <c r="I39499"/>
      <c r="J39499"/>
      <c r="K39499"/>
      <c r="L39499"/>
      <c r="M39499"/>
      <c r="N39499"/>
    </row>
    <row r="39500" spans="1:14">
      <c r="A39500" t="s">
        <v>33</v>
      </c>
      <c r="B39500"/>
      <c r="C39500"/>
      <c r="D39500">
        <f>LEN(C39500)</f>
        <v>0</v>
      </c>
      <c r="E39500"/>
      <c r="F39500">
        <f>LEN(E39500)</f>
        <v>0</v>
      </c>
      <c r="G39500"/>
      <c r="H39500"/>
      <c r="I39500"/>
      <c r="J39500"/>
      <c r="K39500"/>
      <c r="L39500"/>
      <c r="M39500"/>
      <c r="N39500"/>
    </row>
    <row r="39501" spans="1:14">
      <c r="A39501" t="s">
        <v>33</v>
      </c>
      <c r="B39501"/>
      <c r="C39501"/>
      <c r="D39501">
        <f>LEN(C39501)</f>
        <v>0</v>
      </c>
      <c r="E39501"/>
      <c r="F39501">
        <f>LEN(E39501)</f>
        <v>0</v>
      </c>
      <c r="G39501"/>
      <c r="H39501"/>
      <c r="I39501"/>
      <c r="J39501"/>
      <c r="K39501"/>
      <c r="L39501"/>
      <c r="M39501"/>
      <c r="N39501"/>
    </row>
    <row r="39502" spans="1:14">
      <c r="A39502" t="s">
        <v>33</v>
      </c>
      <c r="B39502"/>
      <c r="C39502"/>
      <c r="D39502">
        <f>LEN(C39502)</f>
        <v>0</v>
      </c>
      <c r="E39502"/>
      <c r="F39502">
        <f>LEN(E39502)</f>
        <v>0</v>
      </c>
      <c r="G39502"/>
      <c r="H39502"/>
      <c r="I39502"/>
      <c r="J39502"/>
      <c r="K39502"/>
      <c r="L39502"/>
      <c r="M39502"/>
      <c r="N39502"/>
    </row>
    <row r="39503" spans="1:14">
      <c r="A39503" t="s">
        <v>33</v>
      </c>
      <c r="B39503"/>
      <c r="C39503"/>
      <c r="D39503">
        <f>LEN(C39503)</f>
        <v>0</v>
      </c>
      <c r="E39503"/>
      <c r="F39503">
        <f>LEN(E39503)</f>
        <v>0</v>
      </c>
      <c r="G39503"/>
      <c r="H39503"/>
      <c r="I39503"/>
      <c r="J39503"/>
      <c r="K39503"/>
      <c r="L39503"/>
      <c r="M39503"/>
      <c r="N39503"/>
    </row>
    <row r="39504" spans="1:14">
      <c r="A39504" t="s">
        <v>33</v>
      </c>
      <c r="B39504"/>
      <c r="C39504"/>
      <c r="D39504">
        <f>LEN(C39504)</f>
        <v>0</v>
      </c>
      <c r="E39504"/>
      <c r="F39504">
        <f>LEN(E39504)</f>
        <v>0</v>
      </c>
      <c r="G39504"/>
      <c r="H39504"/>
      <c r="I39504"/>
      <c r="J39504"/>
      <c r="K39504"/>
      <c r="L39504"/>
      <c r="M39504"/>
      <c r="N39504"/>
    </row>
    <row r="39505" spans="1:14">
      <c r="A39505" t="s">
        <v>33</v>
      </c>
      <c r="B39505"/>
      <c r="C39505"/>
      <c r="D39505">
        <f>LEN(C39505)</f>
        <v>0</v>
      </c>
      <c r="E39505"/>
      <c r="F39505">
        <f>LEN(E39505)</f>
        <v>0</v>
      </c>
      <c r="G39505"/>
      <c r="H39505"/>
      <c r="I39505"/>
      <c r="J39505"/>
      <c r="K39505"/>
      <c r="L39505"/>
      <c r="M39505"/>
      <c r="N39505"/>
    </row>
    <row r="39506" spans="1:14">
      <c r="A39506" t="s">
        <v>33</v>
      </c>
      <c r="B39506"/>
      <c r="C39506"/>
      <c r="D39506">
        <f>LEN(C39506)</f>
        <v>0</v>
      </c>
      <c r="E39506"/>
      <c r="F39506">
        <f>LEN(E39506)</f>
        <v>0</v>
      </c>
      <c r="G39506"/>
      <c r="H39506"/>
      <c r="I39506"/>
      <c r="J39506"/>
      <c r="K39506"/>
      <c r="L39506"/>
      <c r="M39506"/>
      <c r="N39506"/>
    </row>
    <row r="39507" spans="1:14">
      <c r="A39507" t="s">
        <v>33</v>
      </c>
      <c r="B39507"/>
      <c r="C39507"/>
      <c r="D39507">
        <f>LEN(C39507)</f>
        <v>0</v>
      </c>
      <c r="E39507"/>
      <c r="F39507">
        <f>LEN(E39507)</f>
        <v>0</v>
      </c>
      <c r="G39507"/>
      <c r="H39507"/>
      <c r="I39507"/>
      <c r="J39507"/>
      <c r="K39507"/>
      <c r="L39507"/>
      <c r="M39507"/>
      <c r="N39507"/>
    </row>
    <row r="39508" spans="1:14">
      <c r="A39508" t="s">
        <v>33</v>
      </c>
      <c r="B39508"/>
      <c r="C39508"/>
      <c r="D39508">
        <f>LEN(C39508)</f>
        <v>0</v>
      </c>
      <c r="E39508"/>
      <c r="F39508">
        <f>LEN(E39508)</f>
        <v>0</v>
      </c>
      <c r="G39508"/>
      <c r="H39508"/>
      <c r="I39508"/>
      <c r="J39508"/>
      <c r="K39508"/>
      <c r="L39508"/>
      <c r="M39508"/>
      <c r="N39508"/>
    </row>
    <row r="39509" spans="1:14">
      <c r="A39509" t="s">
        <v>33</v>
      </c>
      <c r="B39509"/>
      <c r="C39509"/>
      <c r="D39509">
        <f>LEN(C39509)</f>
        <v>0</v>
      </c>
      <c r="E39509"/>
      <c r="F39509">
        <f>LEN(E39509)</f>
        <v>0</v>
      </c>
      <c r="G39509"/>
      <c r="H39509"/>
      <c r="I39509"/>
      <c r="J39509"/>
      <c r="K39509"/>
      <c r="L39509"/>
      <c r="M39509"/>
      <c r="N39509"/>
    </row>
    <row r="39510" spans="1:14">
      <c r="A39510" t="s">
        <v>33</v>
      </c>
      <c r="B39510"/>
      <c r="C39510"/>
      <c r="D39510">
        <f>LEN(C39510)</f>
        <v>0</v>
      </c>
      <c r="E39510"/>
      <c r="F39510">
        <f>LEN(E39510)</f>
        <v>0</v>
      </c>
      <c r="G39510"/>
      <c r="H39510"/>
      <c r="I39510"/>
      <c r="J39510"/>
      <c r="K39510"/>
      <c r="L39510"/>
      <c r="M39510"/>
      <c r="N39510"/>
    </row>
    <row r="39511" spans="1:14">
      <c r="A39511" t="s">
        <v>33</v>
      </c>
      <c r="B39511"/>
      <c r="C39511"/>
      <c r="D39511">
        <f>LEN(C39511)</f>
        <v>0</v>
      </c>
      <c r="E39511"/>
      <c r="F39511">
        <f>LEN(E39511)</f>
        <v>0</v>
      </c>
      <c r="G39511"/>
      <c r="H39511"/>
      <c r="I39511"/>
      <c r="J39511"/>
      <c r="K39511"/>
      <c r="L39511"/>
      <c r="M39511"/>
      <c r="N39511"/>
    </row>
    <row r="39512" spans="1:14">
      <c r="A39512" t="s">
        <v>33</v>
      </c>
      <c r="B39512"/>
      <c r="C39512"/>
      <c r="D39512">
        <f>LEN(C39512)</f>
        <v>0</v>
      </c>
      <c r="E39512"/>
      <c r="F39512">
        <f>LEN(E39512)</f>
        <v>0</v>
      </c>
      <c r="G39512"/>
      <c r="H39512"/>
      <c r="I39512"/>
      <c r="J39512"/>
      <c r="K39512"/>
      <c r="L39512"/>
      <c r="M39512"/>
      <c r="N39512"/>
    </row>
    <row r="39513" spans="1:14">
      <c r="A39513" t="s">
        <v>33</v>
      </c>
      <c r="B39513"/>
      <c r="C39513"/>
      <c r="D39513">
        <f>LEN(C39513)</f>
        <v>0</v>
      </c>
      <c r="E39513"/>
      <c r="F39513">
        <f>LEN(E39513)</f>
        <v>0</v>
      </c>
      <c r="G39513"/>
      <c r="H39513"/>
      <c r="I39513"/>
      <c r="J39513"/>
      <c r="K39513"/>
      <c r="L39513"/>
      <c r="M39513"/>
      <c r="N39513"/>
    </row>
    <row r="39514" spans="1:14">
      <c r="A39514" t="s">
        <v>33</v>
      </c>
      <c r="B39514"/>
      <c r="C39514"/>
      <c r="D39514">
        <f>LEN(C39514)</f>
        <v>0</v>
      </c>
      <c r="E39514"/>
      <c r="F39514">
        <f>LEN(E39514)</f>
        <v>0</v>
      </c>
      <c r="G39514"/>
      <c r="H39514"/>
      <c r="I39514"/>
      <c r="J39514"/>
      <c r="K39514"/>
      <c r="L39514"/>
      <c r="M39514"/>
      <c r="N39514"/>
    </row>
    <row r="39515" spans="1:14">
      <c r="A39515" t="s">
        <v>33</v>
      </c>
      <c r="B39515"/>
      <c r="C39515"/>
      <c r="D39515">
        <f>LEN(C39515)</f>
        <v>0</v>
      </c>
      <c r="E39515"/>
      <c r="F39515">
        <f>LEN(E39515)</f>
        <v>0</v>
      </c>
      <c r="G39515"/>
      <c r="H39515"/>
      <c r="I39515"/>
      <c r="J39515"/>
      <c r="K39515"/>
      <c r="L39515"/>
      <c r="M39515"/>
      <c r="N39515"/>
    </row>
    <row r="39516" spans="1:14">
      <c r="A39516" t="s">
        <v>33</v>
      </c>
      <c r="B39516"/>
      <c r="C39516"/>
      <c r="D39516">
        <f>LEN(C39516)</f>
        <v>0</v>
      </c>
      <c r="E39516"/>
      <c r="F39516">
        <f>LEN(E39516)</f>
        <v>0</v>
      </c>
      <c r="G39516"/>
      <c r="H39516"/>
      <c r="I39516"/>
      <c r="J39516"/>
      <c r="K39516"/>
      <c r="L39516"/>
      <c r="M39516"/>
      <c r="N39516"/>
    </row>
    <row r="39517" spans="1:14">
      <c r="A39517" t="s">
        <v>33</v>
      </c>
      <c r="B39517"/>
      <c r="C39517"/>
      <c r="D39517">
        <f>LEN(C39517)</f>
        <v>0</v>
      </c>
      <c r="E39517"/>
      <c r="F39517">
        <f>LEN(E39517)</f>
        <v>0</v>
      </c>
      <c r="G39517"/>
      <c r="H39517"/>
      <c r="I39517"/>
      <c r="J39517"/>
      <c r="K39517"/>
      <c r="L39517"/>
      <c r="M39517"/>
      <c r="N39517"/>
    </row>
    <row r="39518" spans="1:14">
      <c r="A39518" t="s">
        <v>33</v>
      </c>
      <c r="B39518"/>
      <c r="C39518"/>
      <c r="D39518">
        <f>LEN(C39518)</f>
        <v>0</v>
      </c>
      <c r="E39518"/>
      <c r="F39518">
        <f>LEN(E39518)</f>
        <v>0</v>
      </c>
      <c r="G39518"/>
      <c r="H39518"/>
      <c r="I39518"/>
      <c r="J39518"/>
      <c r="K39518"/>
      <c r="L39518"/>
      <c r="M39518"/>
      <c r="N39518"/>
    </row>
    <row r="39519" spans="1:14">
      <c r="A39519" t="s">
        <v>33</v>
      </c>
      <c r="B39519"/>
      <c r="C39519"/>
      <c r="D39519">
        <f>LEN(C39519)</f>
        <v>0</v>
      </c>
      <c r="E39519"/>
      <c r="F39519">
        <f>LEN(E39519)</f>
        <v>0</v>
      </c>
      <c r="G39519"/>
      <c r="H39519"/>
      <c r="I39519"/>
      <c r="J39519"/>
      <c r="K39519"/>
      <c r="L39519"/>
      <c r="M39519"/>
      <c r="N39519"/>
    </row>
    <row r="39520" spans="1:14">
      <c r="A39520" t="s">
        <v>33</v>
      </c>
      <c r="B39520"/>
      <c r="C39520"/>
      <c r="D39520">
        <f>LEN(C39520)</f>
        <v>0</v>
      </c>
      <c r="E39520"/>
      <c r="F39520">
        <f>LEN(E39520)</f>
        <v>0</v>
      </c>
      <c r="G39520"/>
      <c r="H39520"/>
      <c r="I39520"/>
      <c r="J39520"/>
      <c r="K39520"/>
      <c r="L39520"/>
      <c r="M39520"/>
      <c r="N39520"/>
    </row>
    <row r="39521" spans="1:14">
      <c r="A39521" t="s">
        <v>33</v>
      </c>
      <c r="B39521"/>
      <c r="C39521"/>
      <c r="D39521">
        <f>LEN(C39521)</f>
        <v>0</v>
      </c>
      <c r="E39521"/>
      <c r="F39521">
        <f>LEN(E39521)</f>
        <v>0</v>
      </c>
      <c r="G39521"/>
      <c r="H39521"/>
      <c r="I39521"/>
      <c r="J39521"/>
      <c r="K39521"/>
      <c r="L39521"/>
      <c r="M39521"/>
      <c r="N39521"/>
    </row>
    <row r="39522" spans="1:14">
      <c r="A39522" t="s">
        <v>33</v>
      </c>
      <c r="B39522"/>
      <c r="C39522"/>
      <c r="D39522">
        <f>LEN(C39522)</f>
        <v>0</v>
      </c>
      <c r="E39522"/>
      <c r="F39522">
        <f>LEN(E39522)</f>
        <v>0</v>
      </c>
      <c r="G39522"/>
      <c r="H39522"/>
      <c r="I39522"/>
      <c r="J39522"/>
      <c r="K39522"/>
      <c r="L39522"/>
      <c r="M39522"/>
      <c r="N39522"/>
    </row>
    <row r="39523" spans="1:14">
      <c r="A39523" t="s">
        <v>33</v>
      </c>
      <c r="B39523"/>
      <c r="C39523"/>
      <c r="D39523">
        <f>LEN(C39523)</f>
        <v>0</v>
      </c>
      <c r="E39523"/>
      <c r="F39523">
        <f>LEN(E39523)</f>
        <v>0</v>
      </c>
      <c r="G39523"/>
      <c r="H39523"/>
      <c r="I39523"/>
      <c r="J39523"/>
      <c r="K39523"/>
      <c r="L39523"/>
      <c r="M39523"/>
      <c r="N39523"/>
    </row>
    <row r="39524" spans="1:14">
      <c r="A39524" t="s">
        <v>33</v>
      </c>
      <c r="B39524"/>
      <c r="C39524"/>
      <c r="D39524">
        <f>LEN(C39524)</f>
        <v>0</v>
      </c>
      <c r="E39524"/>
      <c r="F39524">
        <f>LEN(E39524)</f>
        <v>0</v>
      </c>
      <c r="G39524"/>
      <c r="H39524"/>
      <c r="I39524"/>
      <c r="J39524"/>
      <c r="K39524"/>
      <c r="L39524"/>
      <c r="M39524"/>
      <c r="N39524"/>
    </row>
    <row r="39525" spans="1:14">
      <c r="A39525" t="s">
        <v>33</v>
      </c>
      <c r="B39525"/>
      <c r="C39525"/>
      <c r="D39525">
        <f>LEN(C39525)</f>
        <v>0</v>
      </c>
      <c r="E39525"/>
      <c r="F39525">
        <f>LEN(E39525)</f>
        <v>0</v>
      </c>
      <c r="G39525"/>
      <c r="H39525"/>
      <c r="I39525"/>
      <c r="J39525"/>
      <c r="K39525"/>
      <c r="L39525"/>
      <c r="M39525"/>
      <c r="N39525"/>
    </row>
    <row r="39526" spans="1:14">
      <c r="A39526" t="s">
        <v>33</v>
      </c>
      <c r="B39526"/>
      <c r="C39526"/>
      <c r="D39526">
        <f>LEN(C39526)</f>
        <v>0</v>
      </c>
      <c r="E39526"/>
      <c r="F39526">
        <f>LEN(E39526)</f>
        <v>0</v>
      </c>
      <c r="G39526"/>
      <c r="H39526"/>
      <c r="I39526"/>
      <c r="J39526"/>
      <c r="K39526"/>
      <c r="L39526"/>
      <c r="M39526"/>
      <c r="N39526"/>
    </row>
    <row r="39527" spans="1:14">
      <c r="A39527" t="s">
        <v>33</v>
      </c>
      <c r="B39527"/>
      <c r="C39527"/>
      <c r="D39527">
        <f>LEN(C39527)</f>
        <v>0</v>
      </c>
      <c r="E39527"/>
      <c r="F39527">
        <f>LEN(E39527)</f>
        <v>0</v>
      </c>
      <c r="G39527"/>
      <c r="H39527"/>
      <c r="I39527"/>
      <c r="J39527"/>
      <c r="K39527"/>
      <c r="L39527"/>
      <c r="M39527"/>
      <c r="N39527"/>
    </row>
    <row r="39528" spans="1:14">
      <c r="A39528" t="s">
        <v>33</v>
      </c>
      <c r="B39528"/>
      <c r="C39528"/>
      <c r="D39528">
        <f>LEN(C39528)</f>
        <v>0</v>
      </c>
      <c r="E39528"/>
      <c r="F39528">
        <f>LEN(E39528)</f>
        <v>0</v>
      </c>
      <c r="G39528"/>
      <c r="H39528"/>
      <c r="I39528"/>
      <c r="J39528"/>
      <c r="K39528"/>
      <c r="L39528"/>
      <c r="M39528"/>
      <c r="N39528"/>
    </row>
    <row r="39529" spans="1:14">
      <c r="A39529" t="s">
        <v>33</v>
      </c>
      <c r="B39529"/>
      <c r="C39529"/>
      <c r="D39529">
        <f>LEN(C39529)</f>
        <v>0</v>
      </c>
      <c r="E39529"/>
      <c r="F39529">
        <f>LEN(E39529)</f>
        <v>0</v>
      </c>
      <c r="G39529"/>
      <c r="H39529"/>
      <c r="I39529"/>
      <c r="J39529"/>
      <c r="K39529"/>
      <c r="L39529"/>
      <c r="M39529"/>
      <c r="N39529"/>
    </row>
    <row r="39530" spans="1:14">
      <c r="A39530" t="s">
        <v>33</v>
      </c>
      <c r="B39530"/>
      <c r="C39530"/>
      <c r="D39530">
        <f>LEN(C39530)</f>
        <v>0</v>
      </c>
      <c r="E39530"/>
      <c r="F39530">
        <f>LEN(E39530)</f>
        <v>0</v>
      </c>
      <c r="G39530"/>
      <c r="H39530"/>
      <c r="I39530"/>
      <c r="J39530"/>
      <c r="K39530"/>
      <c r="L39530"/>
      <c r="M39530"/>
      <c r="N39530"/>
    </row>
    <row r="39531" spans="1:14">
      <c r="A39531" t="s">
        <v>33</v>
      </c>
      <c r="B39531"/>
      <c r="C39531"/>
      <c r="D39531">
        <f>LEN(C39531)</f>
        <v>0</v>
      </c>
      <c r="E39531"/>
      <c r="F39531">
        <f>LEN(E39531)</f>
        <v>0</v>
      </c>
      <c r="G39531"/>
      <c r="H39531"/>
      <c r="I39531"/>
      <c r="J39531"/>
      <c r="K39531"/>
      <c r="L39531"/>
      <c r="M39531"/>
      <c r="N39531"/>
    </row>
    <row r="39532" spans="1:14">
      <c r="A39532" t="s">
        <v>33</v>
      </c>
      <c r="B39532"/>
      <c r="C39532"/>
      <c r="D39532">
        <f>LEN(C39532)</f>
        <v>0</v>
      </c>
      <c r="E39532"/>
      <c r="F39532">
        <f>LEN(E39532)</f>
        <v>0</v>
      </c>
      <c r="G39532"/>
      <c r="H39532"/>
      <c r="I39532"/>
      <c r="J39532"/>
      <c r="K39532"/>
      <c r="L39532"/>
      <c r="M39532"/>
      <c r="N39532"/>
    </row>
    <row r="39533" spans="1:14">
      <c r="A39533" t="s">
        <v>33</v>
      </c>
      <c r="B39533"/>
      <c r="C39533"/>
      <c r="D39533">
        <f>LEN(C39533)</f>
        <v>0</v>
      </c>
      <c r="E39533"/>
      <c r="F39533">
        <f>LEN(E39533)</f>
        <v>0</v>
      </c>
      <c r="G39533"/>
      <c r="H39533"/>
      <c r="I39533"/>
      <c r="J39533"/>
      <c r="K39533"/>
      <c r="L39533"/>
      <c r="M39533"/>
      <c r="N39533"/>
    </row>
    <row r="39534" spans="1:14">
      <c r="A39534" t="s">
        <v>33</v>
      </c>
      <c r="B39534"/>
      <c r="C39534"/>
      <c r="D39534">
        <f>LEN(C39534)</f>
        <v>0</v>
      </c>
      <c r="E39534"/>
      <c r="F39534">
        <f>LEN(E39534)</f>
        <v>0</v>
      </c>
      <c r="G39534"/>
      <c r="H39534"/>
      <c r="I39534"/>
      <c r="J39534"/>
      <c r="K39534"/>
      <c r="L39534"/>
      <c r="M39534"/>
      <c r="N39534"/>
    </row>
    <row r="39535" spans="1:14">
      <c r="A39535" t="s">
        <v>33</v>
      </c>
      <c r="B39535"/>
      <c r="C39535"/>
      <c r="D39535">
        <f>LEN(C39535)</f>
        <v>0</v>
      </c>
      <c r="E39535"/>
      <c r="F39535">
        <f>LEN(E39535)</f>
        <v>0</v>
      </c>
      <c r="G39535"/>
      <c r="H39535"/>
      <c r="I39535"/>
      <c r="J39535"/>
      <c r="K39535"/>
      <c r="L39535"/>
      <c r="M39535"/>
      <c r="N39535"/>
    </row>
    <row r="39536" spans="1:14">
      <c r="A39536" t="s">
        <v>33</v>
      </c>
      <c r="B39536"/>
      <c r="C39536"/>
      <c r="D39536">
        <f>LEN(C39536)</f>
        <v>0</v>
      </c>
      <c r="E39536"/>
      <c r="F39536">
        <f>LEN(E39536)</f>
        <v>0</v>
      </c>
      <c r="G39536"/>
      <c r="H39536"/>
      <c r="I39536"/>
      <c r="J39536"/>
      <c r="K39536"/>
      <c r="L39536"/>
      <c r="M39536"/>
      <c r="N39536"/>
    </row>
    <row r="39537" spans="1:14">
      <c r="A39537" t="s">
        <v>33</v>
      </c>
      <c r="B39537"/>
      <c r="C39537"/>
      <c r="D39537">
        <f>LEN(C39537)</f>
        <v>0</v>
      </c>
      <c r="E39537"/>
      <c r="F39537">
        <f>LEN(E39537)</f>
        <v>0</v>
      </c>
      <c r="G39537"/>
      <c r="H39537"/>
      <c r="I39537"/>
      <c r="J39537"/>
      <c r="K39537"/>
      <c r="L39537"/>
      <c r="M39537"/>
      <c r="N39537"/>
    </row>
    <row r="39538" spans="1:14">
      <c r="A39538" t="s">
        <v>33</v>
      </c>
      <c r="B39538"/>
      <c r="C39538"/>
      <c r="D39538">
        <f>LEN(C39538)</f>
        <v>0</v>
      </c>
      <c r="E39538"/>
      <c r="F39538">
        <f>LEN(E39538)</f>
        <v>0</v>
      </c>
      <c r="G39538"/>
      <c r="H39538"/>
      <c r="I39538"/>
      <c r="J39538"/>
      <c r="K39538"/>
      <c r="L39538"/>
      <c r="M39538"/>
      <c r="N39538"/>
    </row>
    <row r="39539" spans="1:14">
      <c r="A39539" t="s">
        <v>33</v>
      </c>
      <c r="B39539"/>
      <c r="C39539"/>
      <c r="D39539">
        <f>LEN(C39539)</f>
        <v>0</v>
      </c>
      <c r="E39539"/>
      <c r="F39539">
        <f>LEN(E39539)</f>
        <v>0</v>
      </c>
      <c r="G39539"/>
      <c r="H39539"/>
      <c r="I39539"/>
      <c r="J39539"/>
      <c r="K39539"/>
      <c r="L39539"/>
      <c r="M39539"/>
      <c r="N39539"/>
    </row>
    <row r="39540" spans="1:14">
      <c r="A39540" t="s">
        <v>33</v>
      </c>
      <c r="B39540"/>
      <c r="C39540"/>
      <c r="D39540">
        <f>LEN(C39540)</f>
        <v>0</v>
      </c>
      <c r="E39540"/>
      <c r="F39540">
        <f>LEN(E39540)</f>
        <v>0</v>
      </c>
      <c r="G39540"/>
      <c r="H39540"/>
      <c r="I39540"/>
      <c r="J39540"/>
      <c r="K39540"/>
      <c r="L39540"/>
      <c r="M39540"/>
      <c r="N39540"/>
    </row>
    <row r="39541" spans="1:14">
      <c r="A39541" t="s">
        <v>33</v>
      </c>
      <c r="B39541"/>
      <c r="C39541"/>
      <c r="D39541">
        <f>LEN(C39541)</f>
        <v>0</v>
      </c>
      <c r="E39541"/>
      <c r="F39541">
        <f>LEN(E39541)</f>
        <v>0</v>
      </c>
      <c r="G39541"/>
      <c r="H39541"/>
      <c r="I39541"/>
      <c r="J39541"/>
      <c r="K39541"/>
      <c r="L39541"/>
      <c r="M39541"/>
      <c r="N39541"/>
    </row>
    <row r="39542" spans="1:14">
      <c r="A39542" t="s">
        <v>33</v>
      </c>
      <c r="B39542"/>
      <c r="C39542"/>
      <c r="D39542">
        <f>LEN(C39542)</f>
        <v>0</v>
      </c>
      <c r="E39542"/>
      <c r="F39542">
        <f>LEN(E39542)</f>
        <v>0</v>
      </c>
      <c r="G39542"/>
      <c r="H39542"/>
      <c r="I39542"/>
      <c r="J39542"/>
      <c r="K39542"/>
      <c r="L39542"/>
      <c r="M39542"/>
      <c r="N39542"/>
    </row>
    <row r="39543" spans="1:14">
      <c r="A39543" t="s">
        <v>33</v>
      </c>
      <c r="B39543"/>
      <c r="C39543"/>
      <c r="D39543">
        <f>LEN(C39543)</f>
        <v>0</v>
      </c>
      <c r="E39543"/>
      <c r="F39543">
        <f>LEN(E39543)</f>
        <v>0</v>
      </c>
      <c r="G39543"/>
      <c r="H39543"/>
      <c r="I39543"/>
      <c r="J39543"/>
      <c r="K39543"/>
      <c r="L39543"/>
      <c r="M39543"/>
      <c r="N39543"/>
    </row>
    <row r="39544" spans="1:14">
      <c r="A39544" t="s">
        <v>33</v>
      </c>
      <c r="B39544"/>
      <c r="C39544"/>
      <c r="D39544">
        <f>LEN(C39544)</f>
        <v>0</v>
      </c>
      <c r="E39544"/>
      <c r="F39544">
        <f>LEN(E39544)</f>
        <v>0</v>
      </c>
      <c r="G39544"/>
      <c r="H39544"/>
      <c r="I39544"/>
      <c r="J39544"/>
      <c r="K39544"/>
      <c r="L39544"/>
      <c r="M39544"/>
      <c r="N39544"/>
    </row>
    <row r="39545" spans="1:14">
      <c r="A39545" t="s">
        <v>33</v>
      </c>
      <c r="B39545"/>
      <c r="C39545"/>
      <c r="D39545">
        <f>LEN(C39545)</f>
        <v>0</v>
      </c>
      <c r="E39545"/>
      <c r="F39545">
        <f>LEN(E39545)</f>
        <v>0</v>
      </c>
      <c r="G39545"/>
      <c r="H39545"/>
      <c r="I39545"/>
      <c r="J39545"/>
      <c r="K39545"/>
      <c r="L39545"/>
      <c r="M39545"/>
      <c r="N39545"/>
    </row>
    <row r="39546" spans="1:14">
      <c r="A39546" t="s">
        <v>33</v>
      </c>
      <c r="B39546"/>
      <c r="C39546"/>
      <c r="D39546">
        <f>LEN(C39546)</f>
        <v>0</v>
      </c>
      <c r="E39546"/>
      <c r="F39546">
        <f>LEN(E39546)</f>
        <v>0</v>
      </c>
      <c r="G39546"/>
      <c r="H39546"/>
      <c r="I39546"/>
      <c r="J39546"/>
      <c r="K39546"/>
      <c r="L39546"/>
      <c r="M39546"/>
      <c r="N39546"/>
    </row>
    <row r="39547" spans="1:14">
      <c r="A39547" t="s">
        <v>33</v>
      </c>
      <c r="B39547"/>
      <c r="C39547"/>
      <c r="D39547">
        <f>LEN(C39547)</f>
        <v>0</v>
      </c>
      <c r="E39547"/>
      <c r="F39547">
        <f>LEN(E39547)</f>
        <v>0</v>
      </c>
      <c r="G39547"/>
      <c r="H39547"/>
      <c r="I39547"/>
      <c r="J39547"/>
      <c r="K39547"/>
      <c r="L39547"/>
      <c r="M39547"/>
      <c r="N39547"/>
    </row>
    <row r="39548" spans="1:14">
      <c r="A39548" t="s">
        <v>33</v>
      </c>
      <c r="B39548"/>
      <c r="C39548"/>
      <c r="D39548">
        <f>LEN(C39548)</f>
        <v>0</v>
      </c>
      <c r="E39548"/>
      <c r="F39548">
        <f>LEN(E39548)</f>
        <v>0</v>
      </c>
      <c r="G39548"/>
      <c r="H39548"/>
      <c r="I39548"/>
      <c r="J39548"/>
      <c r="K39548"/>
      <c r="L39548"/>
      <c r="M39548"/>
      <c r="N39548"/>
    </row>
    <row r="39549" spans="1:14">
      <c r="A39549" t="s">
        <v>33</v>
      </c>
      <c r="B39549"/>
      <c r="C39549"/>
      <c r="D39549">
        <f>LEN(C39549)</f>
        <v>0</v>
      </c>
      <c r="E39549"/>
      <c r="F39549">
        <f>LEN(E39549)</f>
        <v>0</v>
      </c>
      <c r="G39549"/>
      <c r="H39549"/>
      <c r="I39549"/>
      <c r="J39549"/>
      <c r="K39549"/>
      <c r="L39549"/>
      <c r="M39549"/>
      <c r="N39549"/>
    </row>
    <row r="39550" spans="1:14">
      <c r="A39550" t="s">
        <v>33</v>
      </c>
      <c r="B39550"/>
      <c r="C39550"/>
      <c r="D39550">
        <f>LEN(C39550)</f>
        <v>0</v>
      </c>
      <c r="E39550"/>
      <c r="F39550">
        <f>LEN(E39550)</f>
        <v>0</v>
      </c>
      <c r="G39550"/>
      <c r="H39550"/>
      <c r="I39550"/>
      <c r="J39550"/>
      <c r="K39550"/>
      <c r="L39550"/>
      <c r="M39550"/>
      <c r="N39550"/>
    </row>
    <row r="39551" spans="1:14">
      <c r="A39551" t="s">
        <v>33</v>
      </c>
      <c r="B39551"/>
      <c r="C39551"/>
      <c r="D39551">
        <f>LEN(C39551)</f>
        <v>0</v>
      </c>
      <c r="E39551"/>
      <c r="F39551">
        <f>LEN(E39551)</f>
        <v>0</v>
      </c>
      <c r="G39551"/>
      <c r="H39551"/>
      <c r="I39551"/>
      <c r="J39551"/>
      <c r="K39551"/>
      <c r="L39551"/>
      <c r="M39551"/>
      <c r="N39551"/>
    </row>
    <row r="39552" spans="1:14">
      <c r="A39552" t="s">
        <v>33</v>
      </c>
      <c r="B39552"/>
      <c r="C39552"/>
      <c r="D39552">
        <f>LEN(C39552)</f>
        <v>0</v>
      </c>
      <c r="E39552"/>
      <c r="F39552">
        <f>LEN(E39552)</f>
        <v>0</v>
      </c>
      <c r="G39552"/>
      <c r="H39552"/>
      <c r="I39552"/>
      <c r="J39552"/>
      <c r="K39552"/>
      <c r="L39552"/>
      <c r="M39552"/>
      <c r="N39552"/>
    </row>
    <row r="39553" spans="1:14">
      <c r="A39553" t="s">
        <v>33</v>
      </c>
      <c r="B39553"/>
      <c r="C39553"/>
      <c r="D39553">
        <f>LEN(C39553)</f>
        <v>0</v>
      </c>
      <c r="E39553"/>
      <c r="F39553">
        <f>LEN(E39553)</f>
        <v>0</v>
      </c>
      <c r="G39553"/>
      <c r="H39553"/>
      <c r="I39553"/>
      <c r="J39553"/>
      <c r="K39553"/>
      <c r="L39553"/>
      <c r="M39553"/>
      <c r="N39553"/>
    </row>
    <row r="39554" spans="1:14">
      <c r="A39554" t="s">
        <v>33</v>
      </c>
      <c r="B39554"/>
      <c r="C39554"/>
      <c r="D39554">
        <f>LEN(C39554)</f>
        <v>0</v>
      </c>
      <c r="E39554"/>
      <c r="F39554">
        <f>LEN(E39554)</f>
        <v>0</v>
      </c>
      <c r="G39554"/>
      <c r="H39554"/>
      <c r="I39554"/>
      <c r="J39554"/>
      <c r="K39554"/>
      <c r="L39554"/>
      <c r="M39554"/>
      <c r="N39554"/>
    </row>
    <row r="39555" spans="1:14">
      <c r="A39555" t="s">
        <v>33</v>
      </c>
      <c r="B39555"/>
      <c r="C39555"/>
      <c r="D39555">
        <f>LEN(C39555)</f>
        <v>0</v>
      </c>
      <c r="E39555"/>
      <c r="F39555">
        <f>LEN(E39555)</f>
        <v>0</v>
      </c>
      <c r="G39555"/>
      <c r="H39555"/>
      <c r="I39555"/>
      <c r="J39555"/>
      <c r="K39555"/>
      <c r="L39555"/>
      <c r="M39555"/>
      <c r="N39555"/>
    </row>
    <row r="39556" spans="1:14">
      <c r="A39556" t="s">
        <v>33</v>
      </c>
      <c r="B39556"/>
      <c r="C39556"/>
      <c r="D39556">
        <f>LEN(C39556)</f>
        <v>0</v>
      </c>
      <c r="E39556"/>
      <c r="F39556">
        <f>LEN(E39556)</f>
        <v>0</v>
      </c>
      <c r="G39556"/>
      <c r="H39556"/>
      <c r="I39556"/>
      <c r="J39556"/>
      <c r="K39556"/>
      <c r="L39556"/>
      <c r="M39556"/>
      <c r="N39556"/>
    </row>
    <row r="39557" spans="1:14">
      <c r="A39557" t="s">
        <v>33</v>
      </c>
      <c r="B39557"/>
      <c r="C39557"/>
      <c r="D39557">
        <f>LEN(C39557)</f>
        <v>0</v>
      </c>
      <c r="E39557"/>
      <c r="F39557">
        <f>LEN(E39557)</f>
        <v>0</v>
      </c>
      <c r="G39557"/>
      <c r="H39557"/>
      <c r="I39557"/>
      <c r="J39557"/>
      <c r="K39557"/>
      <c r="L39557"/>
      <c r="M39557"/>
      <c r="N39557"/>
    </row>
    <row r="39558" spans="1:14">
      <c r="A39558" t="s">
        <v>33</v>
      </c>
      <c r="B39558"/>
      <c r="C39558"/>
      <c r="D39558">
        <f>LEN(C39558)</f>
        <v>0</v>
      </c>
      <c r="E39558"/>
      <c r="F39558">
        <f>LEN(E39558)</f>
        <v>0</v>
      </c>
      <c r="G39558"/>
      <c r="H39558"/>
      <c r="I39558"/>
      <c r="J39558"/>
      <c r="K39558"/>
      <c r="L39558"/>
      <c r="M39558"/>
      <c r="N39558"/>
    </row>
    <row r="39559" spans="1:14">
      <c r="A39559" t="s">
        <v>33</v>
      </c>
      <c r="B39559"/>
      <c r="C39559"/>
      <c r="D39559">
        <f>LEN(C39559)</f>
        <v>0</v>
      </c>
      <c r="E39559"/>
      <c r="F39559">
        <f>LEN(E39559)</f>
        <v>0</v>
      </c>
      <c r="G39559"/>
      <c r="H39559"/>
      <c r="I39559"/>
      <c r="J39559"/>
      <c r="K39559"/>
      <c r="L39559"/>
      <c r="M39559"/>
      <c r="N39559"/>
    </row>
    <row r="39560" spans="1:14">
      <c r="A39560" t="s">
        <v>33</v>
      </c>
      <c r="B39560"/>
      <c r="C39560"/>
      <c r="D39560">
        <f>LEN(C39560)</f>
        <v>0</v>
      </c>
      <c r="E39560"/>
      <c r="F39560">
        <f>LEN(E39560)</f>
        <v>0</v>
      </c>
      <c r="G39560"/>
      <c r="H39560"/>
      <c r="I39560"/>
      <c r="J39560"/>
      <c r="K39560"/>
      <c r="L39560"/>
      <c r="M39560"/>
      <c r="N39560"/>
    </row>
    <row r="39561" spans="1:14">
      <c r="A39561" t="s">
        <v>33</v>
      </c>
      <c r="B39561"/>
      <c r="C39561"/>
      <c r="D39561">
        <f>LEN(C39561)</f>
        <v>0</v>
      </c>
      <c r="E39561"/>
      <c r="F39561">
        <f>LEN(E39561)</f>
        <v>0</v>
      </c>
      <c r="G39561"/>
      <c r="H39561"/>
      <c r="I39561"/>
      <c r="J39561"/>
      <c r="K39561"/>
      <c r="L39561"/>
      <c r="M39561"/>
      <c r="N39561"/>
    </row>
    <row r="39562" spans="1:14">
      <c r="A39562" t="s">
        <v>33</v>
      </c>
      <c r="B39562"/>
      <c r="C39562"/>
      <c r="D39562">
        <f>LEN(C39562)</f>
        <v>0</v>
      </c>
      <c r="E39562"/>
      <c r="F39562">
        <f>LEN(E39562)</f>
        <v>0</v>
      </c>
      <c r="G39562"/>
      <c r="H39562"/>
      <c r="I39562"/>
      <c r="J39562"/>
      <c r="K39562"/>
      <c r="L39562"/>
      <c r="M39562"/>
      <c r="N39562"/>
    </row>
    <row r="39563" spans="1:14">
      <c r="A39563" t="s">
        <v>33</v>
      </c>
      <c r="B39563"/>
      <c r="C39563"/>
      <c r="D39563">
        <f>LEN(C39563)</f>
        <v>0</v>
      </c>
      <c r="E39563"/>
      <c r="F39563">
        <f>LEN(E39563)</f>
        <v>0</v>
      </c>
      <c r="G39563"/>
      <c r="H39563"/>
      <c r="I39563"/>
      <c r="J39563"/>
      <c r="K39563"/>
      <c r="L39563"/>
      <c r="M39563"/>
      <c r="N39563"/>
    </row>
    <row r="39564" spans="1:14">
      <c r="A39564" t="s">
        <v>33</v>
      </c>
      <c r="B39564"/>
      <c r="C39564"/>
      <c r="D39564">
        <f>LEN(C39564)</f>
        <v>0</v>
      </c>
      <c r="E39564"/>
      <c r="F39564">
        <f>LEN(E39564)</f>
        <v>0</v>
      </c>
      <c r="G39564"/>
      <c r="H39564"/>
      <c r="I39564"/>
      <c r="J39564"/>
      <c r="K39564"/>
      <c r="L39564"/>
      <c r="M39564"/>
      <c r="N39564"/>
    </row>
    <row r="39565" spans="1:14">
      <c r="A39565" t="s">
        <v>33</v>
      </c>
      <c r="B39565"/>
      <c r="C39565"/>
      <c r="D39565">
        <f>LEN(C39565)</f>
        <v>0</v>
      </c>
      <c r="E39565"/>
      <c r="F39565">
        <f>LEN(E39565)</f>
        <v>0</v>
      </c>
      <c r="G39565"/>
      <c r="H39565"/>
      <c r="I39565"/>
      <c r="J39565"/>
      <c r="K39565"/>
      <c r="L39565"/>
      <c r="M39565"/>
      <c r="N39565"/>
    </row>
    <row r="39566" spans="1:14">
      <c r="A39566" t="s">
        <v>33</v>
      </c>
      <c r="B39566"/>
      <c r="C39566"/>
      <c r="D39566">
        <f>LEN(C39566)</f>
        <v>0</v>
      </c>
      <c r="E39566"/>
      <c r="F39566">
        <f>LEN(E39566)</f>
        <v>0</v>
      </c>
      <c r="G39566"/>
      <c r="H39566"/>
      <c r="I39566"/>
      <c r="J39566"/>
      <c r="K39566"/>
      <c r="L39566"/>
      <c r="M39566"/>
      <c r="N39566"/>
    </row>
    <row r="39567" spans="1:14">
      <c r="A39567" t="s">
        <v>33</v>
      </c>
      <c r="B39567"/>
      <c r="C39567"/>
      <c r="D39567">
        <f>LEN(C39567)</f>
        <v>0</v>
      </c>
      <c r="E39567"/>
      <c r="F39567">
        <f>LEN(E39567)</f>
        <v>0</v>
      </c>
      <c r="G39567"/>
      <c r="H39567"/>
      <c r="I39567"/>
      <c r="J39567"/>
      <c r="K39567"/>
      <c r="L39567"/>
      <c r="M39567"/>
      <c r="N39567"/>
    </row>
    <row r="39568" spans="1:14">
      <c r="A39568" t="s">
        <v>33</v>
      </c>
      <c r="B39568"/>
      <c r="C39568"/>
      <c r="D39568">
        <f>LEN(C39568)</f>
        <v>0</v>
      </c>
      <c r="E39568"/>
      <c r="F39568">
        <f>LEN(E39568)</f>
        <v>0</v>
      </c>
      <c r="G39568"/>
      <c r="H39568"/>
      <c r="I39568"/>
      <c r="J39568"/>
      <c r="K39568"/>
      <c r="L39568"/>
      <c r="M39568"/>
      <c r="N39568"/>
    </row>
    <row r="39569" spans="1:14">
      <c r="A39569" t="s">
        <v>33</v>
      </c>
      <c r="B39569"/>
      <c r="C39569"/>
      <c r="D39569">
        <f>LEN(C39569)</f>
        <v>0</v>
      </c>
      <c r="E39569"/>
      <c r="F39569">
        <f>LEN(E39569)</f>
        <v>0</v>
      </c>
      <c r="G39569"/>
      <c r="H39569"/>
      <c r="I39569"/>
      <c r="J39569"/>
      <c r="K39569"/>
      <c r="L39569"/>
      <c r="M39569"/>
      <c r="N39569"/>
    </row>
    <row r="39570" spans="1:14">
      <c r="A39570" t="s">
        <v>33</v>
      </c>
      <c r="B39570"/>
      <c r="C39570"/>
      <c r="D39570">
        <f>LEN(C39570)</f>
        <v>0</v>
      </c>
      <c r="E39570"/>
      <c r="F39570">
        <f>LEN(E39570)</f>
        <v>0</v>
      </c>
      <c r="G39570"/>
      <c r="H39570"/>
      <c r="I39570"/>
      <c r="J39570"/>
      <c r="K39570"/>
      <c r="L39570"/>
      <c r="M39570"/>
      <c r="N39570"/>
    </row>
    <row r="39571" spans="1:14">
      <c r="A39571" t="s">
        <v>33</v>
      </c>
      <c r="B39571"/>
      <c r="C39571"/>
      <c r="D39571">
        <f>LEN(C39571)</f>
        <v>0</v>
      </c>
      <c r="E39571"/>
      <c r="F39571">
        <f>LEN(E39571)</f>
        <v>0</v>
      </c>
      <c r="G39571"/>
      <c r="H39571"/>
      <c r="I39571"/>
      <c r="J39571"/>
      <c r="K39571"/>
      <c r="L39571"/>
      <c r="M39571"/>
      <c r="N39571"/>
    </row>
    <row r="39572" spans="1:14">
      <c r="A39572" t="s">
        <v>33</v>
      </c>
      <c r="B39572"/>
      <c r="C39572"/>
      <c r="D39572">
        <f>LEN(C39572)</f>
        <v>0</v>
      </c>
      <c r="E39572"/>
      <c r="F39572">
        <f>LEN(E39572)</f>
        <v>0</v>
      </c>
      <c r="G39572"/>
      <c r="H39572"/>
      <c r="I39572"/>
      <c r="J39572"/>
      <c r="K39572"/>
      <c r="L39572"/>
      <c r="M39572"/>
      <c r="N39572"/>
    </row>
    <row r="39573" spans="1:14">
      <c r="A39573" t="s">
        <v>33</v>
      </c>
      <c r="B39573"/>
      <c r="C39573"/>
      <c r="D39573">
        <f>LEN(C39573)</f>
        <v>0</v>
      </c>
      <c r="E39573"/>
      <c r="F39573">
        <f>LEN(E39573)</f>
        <v>0</v>
      </c>
      <c r="G39573"/>
      <c r="H39573"/>
      <c r="I39573"/>
      <c r="J39573"/>
      <c r="K39573"/>
      <c r="L39573"/>
      <c r="M39573"/>
      <c r="N39573"/>
    </row>
    <row r="39574" spans="1:14">
      <c r="A39574" t="s">
        <v>33</v>
      </c>
      <c r="B39574"/>
      <c r="C39574"/>
      <c r="D39574">
        <f>LEN(C39574)</f>
        <v>0</v>
      </c>
      <c r="E39574"/>
      <c r="F39574">
        <f>LEN(E39574)</f>
        <v>0</v>
      </c>
      <c r="G39574"/>
      <c r="H39574"/>
      <c r="I39574"/>
      <c r="J39574"/>
      <c r="K39574"/>
      <c r="L39574"/>
      <c r="M39574"/>
      <c r="N39574"/>
    </row>
    <row r="39575" spans="1:14">
      <c r="A39575" t="s">
        <v>33</v>
      </c>
      <c r="B39575"/>
      <c r="C39575"/>
      <c r="D39575">
        <f>LEN(C39575)</f>
        <v>0</v>
      </c>
      <c r="E39575"/>
      <c r="F39575">
        <f>LEN(E39575)</f>
        <v>0</v>
      </c>
      <c r="G39575"/>
      <c r="H39575"/>
      <c r="I39575"/>
      <c r="J39575"/>
      <c r="K39575"/>
      <c r="L39575"/>
      <c r="M39575"/>
      <c r="N39575"/>
    </row>
    <row r="39576" spans="1:14">
      <c r="A39576" t="s">
        <v>33</v>
      </c>
      <c r="B39576"/>
      <c r="C39576"/>
      <c r="D39576">
        <f>LEN(C39576)</f>
        <v>0</v>
      </c>
      <c r="E39576"/>
      <c r="F39576">
        <f>LEN(E39576)</f>
        <v>0</v>
      </c>
      <c r="G39576"/>
      <c r="H39576"/>
      <c r="I39576"/>
      <c r="J39576"/>
      <c r="K39576"/>
      <c r="L39576"/>
      <c r="M39576"/>
      <c r="N39576"/>
    </row>
    <row r="39577" spans="1:14">
      <c r="A39577" t="s">
        <v>33</v>
      </c>
      <c r="B39577"/>
      <c r="C39577"/>
      <c r="D39577">
        <f>LEN(C39577)</f>
        <v>0</v>
      </c>
      <c r="E39577"/>
      <c r="F39577">
        <f>LEN(E39577)</f>
        <v>0</v>
      </c>
      <c r="G39577"/>
      <c r="H39577"/>
      <c r="I39577"/>
      <c r="J39577"/>
      <c r="K39577"/>
      <c r="L39577"/>
      <c r="M39577"/>
      <c r="N39577"/>
    </row>
    <row r="39578" spans="1:14">
      <c r="A39578" t="s">
        <v>33</v>
      </c>
      <c r="B39578"/>
      <c r="C39578"/>
      <c r="D39578">
        <f>LEN(C39578)</f>
        <v>0</v>
      </c>
      <c r="E39578"/>
      <c r="F39578">
        <f>LEN(E39578)</f>
        <v>0</v>
      </c>
      <c r="G39578"/>
      <c r="H39578"/>
      <c r="I39578"/>
      <c r="J39578"/>
      <c r="K39578"/>
      <c r="L39578"/>
      <c r="M39578"/>
      <c r="N39578"/>
    </row>
    <row r="39579" spans="1:14">
      <c r="A39579" t="s">
        <v>33</v>
      </c>
      <c r="B39579"/>
      <c r="C39579"/>
      <c r="D39579">
        <f>LEN(C39579)</f>
        <v>0</v>
      </c>
      <c r="E39579"/>
      <c r="F39579">
        <f>LEN(E39579)</f>
        <v>0</v>
      </c>
      <c r="G39579"/>
      <c r="H39579"/>
      <c r="I39579"/>
      <c r="J39579"/>
      <c r="K39579"/>
      <c r="L39579"/>
      <c r="M39579"/>
      <c r="N39579"/>
    </row>
    <row r="39580" spans="1:14">
      <c r="A39580" t="s">
        <v>33</v>
      </c>
      <c r="B39580"/>
      <c r="C39580"/>
      <c r="D39580">
        <f>LEN(C39580)</f>
        <v>0</v>
      </c>
      <c r="E39580"/>
      <c r="F39580">
        <f>LEN(E39580)</f>
        <v>0</v>
      </c>
      <c r="G39580"/>
      <c r="H39580"/>
      <c r="I39580"/>
      <c r="J39580"/>
      <c r="K39580"/>
      <c r="L39580"/>
      <c r="M39580"/>
      <c r="N39580"/>
    </row>
    <row r="39581" spans="1:14">
      <c r="A39581" t="s">
        <v>33</v>
      </c>
      <c r="B39581"/>
      <c r="C39581"/>
      <c r="D39581">
        <f>LEN(C39581)</f>
        <v>0</v>
      </c>
      <c r="E39581"/>
      <c r="F39581">
        <f>LEN(E39581)</f>
        <v>0</v>
      </c>
      <c r="G39581"/>
      <c r="H39581"/>
      <c r="I39581"/>
      <c r="J39581"/>
      <c r="K39581"/>
      <c r="L39581"/>
      <c r="M39581"/>
      <c r="N39581"/>
    </row>
    <row r="39582" spans="1:14">
      <c r="A39582" t="s">
        <v>33</v>
      </c>
      <c r="B39582"/>
      <c r="C39582"/>
      <c r="D39582">
        <f>LEN(C39582)</f>
        <v>0</v>
      </c>
      <c r="E39582"/>
      <c r="F39582">
        <f>LEN(E39582)</f>
        <v>0</v>
      </c>
      <c r="G39582"/>
      <c r="H39582"/>
      <c r="I39582"/>
      <c r="J39582"/>
      <c r="K39582"/>
      <c r="L39582"/>
      <c r="M39582"/>
      <c r="N39582"/>
    </row>
    <row r="39583" spans="1:14">
      <c r="A39583" t="s">
        <v>33</v>
      </c>
      <c r="B39583"/>
      <c r="C39583"/>
      <c r="D39583">
        <f>LEN(C39583)</f>
        <v>0</v>
      </c>
      <c r="E39583"/>
      <c r="F39583">
        <f>LEN(E39583)</f>
        <v>0</v>
      </c>
      <c r="G39583"/>
      <c r="H39583"/>
      <c r="I39583"/>
      <c r="J39583"/>
      <c r="K39583"/>
      <c r="L39583"/>
      <c r="M39583"/>
      <c r="N39583"/>
    </row>
    <row r="39584" spans="1:14">
      <c r="A39584" t="s">
        <v>33</v>
      </c>
      <c r="B39584"/>
      <c r="C39584"/>
      <c r="D39584">
        <f>LEN(C39584)</f>
        <v>0</v>
      </c>
      <c r="E39584"/>
      <c r="F39584">
        <f>LEN(E39584)</f>
        <v>0</v>
      </c>
      <c r="G39584"/>
      <c r="H39584"/>
      <c r="I39584"/>
      <c r="J39584"/>
      <c r="K39584"/>
      <c r="L39584"/>
      <c r="M39584"/>
      <c r="N39584"/>
    </row>
    <row r="39585" spans="1:14">
      <c r="A39585" t="s">
        <v>33</v>
      </c>
      <c r="B39585"/>
      <c r="C39585"/>
      <c r="D39585">
        <f>LEN(C39585)</f>
        <v>0</v>
      </c>
      <c r="E39585"/>
      <c r="F39585">
        <f>LEN(E39585)</f>
        <v>0</v>
      </c>
      <c r="G39585"/>
      <c r="H39585"/>
      <c r="I39585"/>
      <c r="J39585"/>
      <c r="K39585"/>
      <c r="L39585"/>
      <c r="M39585"/>
      <c r="N39585"/>
    </row>
    <row r="39586" spans="1:14">
      <c r="A39586" t="s">
        <v>33</v>
      </c>
      <c r="B39586"/>
      <c r="C39586"/>
      <c r="D39586">
        <f>LEN(C39586)</f>
        <v>0</v>
      </c>
      <c r="E39586"/>
      <c r="F39586">
        <f>LEN(E39586)</f>
        <v>0</v>
      </c>
      <c r="G39586"/>
      <c r="H39586"/>
      <c r="I39586"/>
      <c r="J39586"/>
      <c r="K39586"/>
      <c r="L39586"/>
      <c r="M39586"/>
      <c r="N39586"/>
    </row>
    <row r="39587" spans="1:14">
      <c r="A39587" t="s">
        <v>33</v>
      </c>
      <c r="B39587"/>
      <c r="C39587"/>
      <c r="D39587">
        <f>LEN(C39587)</f>
        <v>0</v>
      </c>
      <c r="E39587"/>
      <c r="F39587">
        <f>LEN(E39587)</f>
        <v>0</v>
      </c>
      <c r="G39587"/>
      <c r="H39587"/>
      <c r="I39587"/>
      <c r="J39587"/>
      <c r="K39587"/>
      <c r="L39587"/>
      <c r="M39587"/>
      <c r="N39587"/>
    </row>
    <row r="39588" spans="1:14">
      <c r="A39588" t="s">
        <v>33</v>
      </c>
      <c r="B39588"/>
      <c r="C39588"/>
      <c r="D39588">
        <f>LEN(C39588)</f>
        <v>0</v>
      </c>
      <c r="E39588"/>
      <c r="F39588">
        <f>LEN(E39588)</f>
        <v>0</v>
      </c>
      <c r="G39588"/>
      <c r="H39588"/>
      <c r="I39588"/>
      <c r="J39588"/>
      <c r="K39588"/>
      <c r="L39588"/>
      <c r="M39588"/>
      <c r="N39588"/>
    </row>
    <row r="39589" spans="1:14">
      <c r="A39589" t="s">
        <v>33</v>
      </c>
      <c r="B39589"/>
      <c r="C39589"/>
      <c r="D39589">
        <f>LEN(C39589)</f>
        <v>0</v>
      </c>
      <c r="E39589"/>
      <c r="F39589">
        <f>LEN(E39589)</f>
        <v>0</v>
      </c>
      <c r="G39589"/>
      <c r="H39589"/>
      <c r="I39589"/>
      <c r="J39589"/>
      <c r="K39589"/>
      <c r="L39589"/>
      <c r="M39589"/>
      <c r="N39589"/>
    </row>
    <row r="39590" spans="1:14">
      <c r="A39590" t="s">
        <v>33</v>
      </c>
      <c r="B39590"/>
      <c r="C39590"/>
      <c r="D39590">
        <f>LEN(C39590)</f>
        <v>0</v>
      </c>
      <c r="E39590"/>
      <c r="F39590">
        <f>LEN(E39590)</f>
        <v>0</v>
      </c>
      <c r="G39590"/>
      <c r="H39590"/>
      <c r="I39590"/>
      <c r="J39590"/>
      <c r="K39590"/>
      <c r="L39590"/>
      <c r="M39590"/>
      <c r="N39590"/>
    </row>
    <row r="39591" spans="1:14">
      <c r="A39591" t="s">
        <v>33</v>
      </c>
      <c r="B39591"/>
      <c r="C39591"/>
      <c r="D39591">
        <f>LEN(C39591)</f>
        <v>0</v>
      </c>
      <c r="E39591"/>
      <c r="F39591">
        <f>LEN(E39591)</f>
        <v>0</v>
      </c>
      <c r="G39591"/>
      <c r="H39591"/>
      <c r="I39591"/>
      <c r="J39591"/>
      <c r="K39591"/>
      <c r="L39591"/>
      <c r="M39591"/>
      <c r="N39591"/>
    </row>
    <row r="39592" spans="1:14">
      <c r="A39592" t="s">
        <v>33</v>
      </c>
      <c r="B39592"/>
      <c r="C39592"/>
      <c r="D39592">
        <f>LEN(C39592)</f>
        <v>0</v>
      </c>
      <c r="E39592"/>
      <c r="F39592">
        <f>LEN(E39592)</f>
        <v>0</v>
      </c>
      <c r="G39592"/>
      <c r="H39592"/>
      <c r="I39592"/>
      <c r="J39592"/>
      <c r="K39592"/>
      <c r="L39592"/>
      <c r="M39592"/>
      <c r="N39592"/>
    </row>
    <row r="39593" spans="1:14">
      <c r="A39593" t="s">
        <v>33</v>
      </c>
      <c r="B39593"/>
      <c r="C39593"/>
      <c r="D39593">
        <f>LEN(C39593)</f>
        <v>0</v>
      </c>
      <c r="E39593"/>
      <c r="F39593">
        <f>LEN(E39593)</f>
        <v>0</v>
      </c>
      <c r="G39593"/>
      <c r="H39593"/>
      <c r="I39593"/>
      <c r="J39593"/>
      <c r="K39593"/>
      <c r="L39593"/>
      <c r="M39593"/>
      <c r="N39593"/>
    </row>
    <row r="39594" spans="1:14">
      <c r="A39594" t="s">
        <v>33</v>
      </c>
      <c r="B39594"/>
      <c r="C39594"/>
      <c r="D39594">
        <f>LEN(C39594)</f>
        <v>0</v>
      </c>
      <c r="E39594"/>
      <c r="F39594">
        <f>LEN(E39594)</f>
        <v>0</v>
      </c>
      <c r="G39594"/>
      <c r="H39594"/>
      <c r="I39594"/>
      <c r="J39594"/>
      <c r="K39594"/>
      <c r="L39594"/>
      <c r="M39594"/>
      <c r="N39594"/>
    </row>
    <row r="39595" spans="1:14">
      <c r="A39595" t="s">
        <v>33</v>
      </c>
      <c r="B39595"/>
      <c r="C39595"/>
      <c r="D39595">
        <f>LEN(C39595)</f>
        <v>0</v>
      </c>
      <c r="E39595"/>
      <c r="F39595">
        <f>LEN(E39595)</f>
        <v>0</v>
      </c>
      <c r="G39595"/>
      <c r="H39595"/>
      <c r="I39595"/>
      <c r="J39595"/>
      <c r="K39595"/>
      <c r="L39595"/>
      <c r="M39595"/>
      <c r="N39595"/>
    </row>
    <row r="39596" spans="1:14">
      <c r="A39596" t="s">
        <v>33</v>
      </c>
      <c r="B39596"/>
      <c r="C39596"/>
      <c r="D39596">
        <f>LEN(C39596)</f>
        <v>0</v>
      </c>
      <c r="E39596"/>
      <c r="F39596">
        <f>LEN(E39596)</f>
        <v>0</v>
      </c>
      <c r="G39596"/>
      <c r="H39596"/>
      <c r="I39596"/>
      <c r="J39596"/>
      <c r="K39596"/>
      <c r="L39596"/>
      <c r="M39596"/>
      <c r="N39596"/>
    </row>
    <row r="39597" spans="1:14">
      <c r="A39597" t="s">
        <v>33</v>
      </c>
      <c r="B39597"/>
      <c r="C39597"/>
      <c r="D39597">
        <f>LEN(C39597)</f>
        <v>0</v>
      </c>
      <c r="E39597"/>
      <c r="F39597">
        <f>LEN(E39597)</f>
        <v>0</v>
      </c>
      <c r="G39597"/>
      <c r="H39597"/>
      <c r="I39597"/>
      <c r="J39597"/>
      <c r="K39597"/>
      <c r="L39597"/>
      <c r="M39597"/>
      <c r="N39597"/>
    </row>
    <row r="39598" spans="1:14">
      <c r="A39598" t="s">
        <v>33</v>
      </c>
      <c r="B39598"/>
      <c r="C39598"/>
      <c r="D39598">
        <f>LEN(C39598)</f>
        <v>0</v>
      </c>
      <c r="E39598"/>
      <c r="F39598">
        <f>LEN(E39598)</f>
        <v>0</v>
      </c>
      <c r="G39598"/>
      <c r="H39598"/>
      <c r="I39598"/>
      <c r="J39598"/>
      <c r="K39598"/>
      <c r="L39598"/>
      <c r="M39598"/>
      <c r="N39598"/>
    </row>
    <row r="39599" spans="1:14">
      <c r="A39599" t="s">
        <v>33</v>
      </c>
      <c r="B39599"/>
      <c r="C39599"/>
      <c r="D39599">
        <f>LEN(C39599)</f>
        <v>0</v>
      </c>
      <c r="E39599"/>
      <c r="F39599">
        <f>LEN(E39599)</f>
        <v>0</v>
      </c>
      <c r="G39599"/>
      <c r="H39599"/>
      <c r="I39599"/>
      <c r="J39599"/>
      <c r="K39599"/>
      <c r="L39599"/>
      <c r="M39599"/>
      <c r="N39599"/>
    </row>
    <row r="39600" spans="1:14">
      <c r="A39600" t="s">
        <v>33</v>
      </c>
      <c r="B39600"/>
      <c r="C39600"/>
      <c r="D39600">
        <f>LEN(C39600)</f>
        <v>0</v>
      </c>
      <c r="E39600"/>
      <c r="F39600">
        <f>LEN(E39600)</f>
        <v>0</v>
      </c>
      <c r="G39600"/>
      <c r="H39600"/>
      <c r="I39600"/>
      <c r="J39600"/>
      <c r="K39600"/>
      <c r="L39600"/>
      <c r="M39600"/>
      <c r="N39600"/>
    </row>
    <row r="39601" spans="1:14">
      <c r="A39601" t="s">
        <v>33</v>
      </c>
      <c r="B39601"/>
      <c r="C39601"/>
      <c r="D39601">
        <f>LEN(C39601)</f>
        <v>0</v>
      </c>
      <c r="E39601"/>
      <c r="F39601">
        <f>LEN(E39601)</f>
        <v>0</v>
      </c>
      <c r="G39601"/>
      <c r="H39601"/>
      <c r="I39601"/>
      <c r="J39601"/>
      <c r="K39601"/>
      <c r="L39601"/>
      <c r="M39601"/>
      <c r="N39601"/>
    </row>
    <row r="39602" spans="1:14">
      <c r="A39602" t="s">
        <v>33</v>
      </c>
      <c r="B39602"/>
      <c r="C39602"/>
      <c r="D39602">
        <f>LEN(C39602)</f>
        <v>0</v>
      </c>
      <c r="E39602"/>
      <c r="F39602">
        <f>LEN(E39602)</f>
        <v>0</v>
      </c>
      <c r="G39602"/>
      <c r="H39602"/>
      <c r="I39602"/>
      <c r="J39602"/>
      <c r="K39602"/>
      <c r="L39602"/>
      <c r="M39602"/>
      <c r="N39602"/>
    </row>
    <row r="39603" spans="1:14">
      <c r="A39603" t="s">
        <v>33</v>
      </c>
      <c r="B39603"/>
      <c r="C39603"/>
      <c r="D39603">
        <f>LEN(C39603)</f>
        <v>0</v>
      </c>
      <c r="E39603"/>
      <c r="F39603">
        <f>LEN(E39603)</f>
        <v>0</v>
      </c>
      <c r="G39603"/>
      <c r="H39603"/>
      <c r="I39603"/>
      <c r="J39603"/>
      <c r="K39603"/>
      <c r="L39603"/>
      <c r="M39603"/>
      <c r="N39603"/>
    </row>
    <row r="39604" spans="1:14">
      <c r="A39604" t="s">
        <v>33</v>
      </c>
      <c r="B39604"/>
      <c r="C39604"/>
      <c r="D39604">
        <f>LEN(C39604)</f>
        <v>0</v>
      </c>
      <c r="E39604"/>
      <c r="F39604">
        <f>LEN(E39604)</f>
        <v>0</v>
      </c>
      <c r="G39604"/>
      <c r="H39604"/>
      <c r="I39604"/>
      <c r="J39604"/>
      <c r="K39604"/>
      <c r="L39604"/>
      <c r="M39604"/>
      <c r="N39604"/>
    </row>
    <row r="39605" spans="1:14">
      <c r="A39605" t="s">
        <v>33</v>
      </c>
      <c r="B39605"/>
      <c r="C39605"/>
      <c r="D39605">
        <f>LEN(C39605)</f>
        <v>0</v>
      </c>
      <c r="E39605"/>
      <c r="F39605">
        <f>LEN(E39605)</f>
        <v>0</v>
      </c>
      <c r="G39605"/>
      <c r="H39605"/>
      <c r="I39605"/>
      <c r="J39605"/>
      <c r="K39605"/>
      <c r="L39605"/>
      <c r="M39605"/>
      <c r="N39605"/>
    </row>
    <row r="39606" spans="1:14">
      <c r="A39606" t="s">
        <v>33</v>
      </c>
      <c r="B39606"/>
      <c r="C39606"/>
      <c r="D39606">
        <f>LEN(C39606)</f>
        <v>0</v>
      </c>
      <c r="E39606"/>
      <c r="F39606">
        <f>LEN(E39606)</f>
        <v>0</v>
      </c>
      <c r="G39606"/>
      <c r="H39606"/>
      <c r="I39606"/>
      <c r="J39606"/>
      <c r="K39606"/>
      <c r="L39606"/>
      <c r="M39606"/>
      <c r="N39606"/>
    </row>
    <row r="39607" spans="1:14">
      <c r="A39607" t="s">
        <v>33</v>
      </c>
      <c r="B39607"/>
      <c r="C39607"/>
      <c r="D39607">
        <f>LEN(C39607)</f>
        <v>0</v>
      </c>
      <c r="E39607"/>
      <c r="F39607">
        <f>LEN(E39607)</f>
        <v>0</v>
      </c>
      <c r="G39607"/>
      <c r="H39607"/>
      <c r="I39607"/>
      <c r="J39607"/>
      <c r="K39607"/>
      <c r="L39607"/>
      <c r="M39607"/>
      <c r="N39607"/>
    </row>
    <row r="39608" spans="1:14">
      <c r="A39608" t="s">
        <v>33</v>
      </c>
      <c r="B39608"/>
      <c r="C39608"/>
      <c r="D39608">
        <f>LEN(C39608)</f>
        <v>0</v>
      </c>
      <c r="E39608"/>
      <c r="F39608">
        <f>LEN(E39608)</f>
        <v>0</v>
      </c>
      <c r="G39608"/>
      <c r="H39608"/>
      <c r="I39608"/>
      <c r="J39608"/>
      <c r="K39608"/>
      <c r="L39608"/>
      <c r="M39608"/>
      <c r="N39608"/>
    </row>
    <row r="39609" spans="1:14">
      <c r="A39609" t="s">
        <v>33</v>
      </c>
      <c r="B39609"/>
      <c r="C39609"/>
      <c r="D39609">
        <f>LEN(C39609)</f>
        <v>0</v>
      </c>
      <c r="E39609"/>
      <c r="F39609">
        <f>LEN(E39609)</f>
        <v>0</v>
      </c>
      <c r="G39609"/>
      <c r="H39609"/>
      <c r="I39609"/>
      <c r="J39609"/>
      <c r="K39609"/>
      <c r="L39609"/>
      <c r="M39609"/>
      <c r="N39609"/>
    </row>
    <row r="39610" spans="1:14">
      <c r="A39610" t="s">
        <v>33</v>
      </c>
      <c r="B39610"/>
      <c r="C39610"/>
      <c r="D39610">
        <f>LEN(C39610)</f>
        <v>0</v>
      </c>
      <c r="E39610"/>
      <c r="F39610">
        <f>LEN(E39610)</f>
        <v>0</v>
      </c>
      <c r="G39610"/>
      <c r="H39610"/>
      <c r="I39610"/>
      <c r="J39610"/>
      <c r="K39610"/>
      <c r="L39610"/>
      <c r="M39610"/>
      <c r="N39610"/>
    </row>
    <row r="39611" spans="1:14">
      <c r="A39611" t="s">
        <v>33</v>
      </c>
      <c r="B39611"/>
      <c r="C39611"/>
      <c r="D39611">
        <f>LEN(C39611)</f>
        <v>0</v>
      </c>
      <c r="E39611"/>
      <c r="F39611">
        <f>LEN(E39611)</f>
        <v>0</v>
      </c>
      <c r="G39611"/>
      <c r="H39611"/>
      <c r="I39611"/>
      <c r="J39611"/>
      <c r="K39611"/>
      <c r="L39611"/>
      <c r="M39611"/>
      <c r="N39611"/>
    </row>
    <row r="39612" spans="1:14">
      <c r="A39612" t="s">
        <v>33</v>
      </c>
      <c r="B39612"/>
      <c r="C39612"/>
      <c r="D39612">
        <f>LEN(C39612)</f>
        <v>0</v>
      </c>
      <c r="E39612"/>
      <c r="F39612">
        <f>LEN(E39612)</f>
        <v>0</v>
      </c>
      <c r="G39612"/>
      <c r="H39612"/>
      <c r="I39612"/>
      <c r="J39612"/>
      <c r="K39612"/>
      <c r="L39612"/>
      <c r="M39612"/>
      <c r="N39612"/>
    </row>
    <row r="39613" spans="1:14">
      <c r="A39613" t="s">
        <v>33</v>
      </c>
      <c r="B39613"/>
      <c r="C39613"/>
      <c r="D39613">
        <f>LEN(C39613)</f>
        <v>0</v>
      </c>
      <c r="E39613"/>
      <c r="F39613">
        <f>LEN(E39613)</f>
        <v>0</v>
      </c>
      <c r="G39613"/>
      <c r="H39613"/>
      <c r="I39613"/>
      <c r="J39613"/>
      <c r="K39613"/>
      <c r="L39613"/>
      <c r="M39613"/>
      <c r="N39613"/>
    </row>
    <row r="39614" spans="1:14">
      <c r="A39614" t="s">
        <v>33</v>
      </c>
      <c r="B39614"/>
      <c r="C39614"/>
      <c r="D39614">
        <f>LEN(C39614)</f>
        <v>0</v>
      </c>
      <c r="E39614"/>
      <c r="F39614">
        <f>LEN(E39614)</f>
        <v>0</v>
      </c>
      <c r="G39614"/>
      <c r="H39614"/>
      <c r="I39614"/>
      <c r="J39614"/>
      <c r="K39614"/>
      <c r="L39614"/>
      <c r="M39614"/>
      <c r="N39614"/>
    </row>
    <row r="39615" spans="1:14">
      <c r="A39615" t="s">
        <v>33</v>
      </c>
      <c r="B39615"/>
      <c r="C39615"/>
      <c r="D39615">
        <f>LEN(C39615)</f>
        <v>0</v>
      </c>
      <c r="E39615"/>
      <c r="F39615">
        <f>LEN(E39615)</f>
        <v>0</v>
      </c>
      <c r="G39615"/>
      <c r="H39615"/>
      <c r="I39615"/>
      <c r="J39615"/>
      <c r="K39615"/>
      <c r="L39615"/>
      <c r="M39615"/>
      <c r="N39615"/>
    </row>
    <row r="39616" spans="1:14">
      <c r="A39616" t="s">
        <v>33</v>
      </c>
      <c r="B39616"/>
      <c r="C39616"/>
      <c r="D39616">
        <f>LEN(C39616)</f>
        <v>0</v>
      </c>
      <c r="E39616"/>
      <c r="F39616">
        <f>LEN(E39616)</f>
        <v>0</v>
      </c>
      <c r="G39616"/>
      <c r="H39616"/>
      <c r="I39616"/>
      <c r="J39616"/>
      <c r="K39616"/>
      <c r="L39616"/>
      <c r="M39616"/>
      <c r="N39616"/>
    </row>
    <row r="39617" spans="1:14">
      <c r="A39617" t="s">
        <v>33</v>
      </c>
      <c r="B39617"/>
      <c r="C39617"/>
      <c r="D39617">
        <f>LEN(C39617)</f>
        <v>0</v>
      </c>
      <c r="E39617"/>
      <c r="F39617">
        <f>LEN(E39617)</f>
        <v>0</v>
      </c>
      <c r="G39617"/>
      <c r="H39617"/>
      <c r="I39617"/>
      <c r="J39617"/>
      <c r="K39617"/>
      <c r="L39617"/>
      <c r="M39617"/>
      <c r="N39617"/>
    </row>
    <row r="39618" spans="1:14">
      <c r="A39618" t="s">
        <v>33</v>
      </c>
      <c r="B39618"/>
      <c r="C39618"/>
      <c r="D39618">
        <f>LEN(C39618)</f>
        <v>0</v>
      </c>
      <c r="E39618"/>
      <c r="F39618">
        <f>LEN(E39618)</f>
        <v>0</v>
      </c>
      <c r="G39618"/>
      <c r="H39618"/>
      <c r="I39618"/>
      <c r="J39618"/>
      <c r="K39618"/>
      <c r="L39618"/>
      <c r="M39618"/>
      <c r="N39618"/>
    </row>
    <row r="39619" spans="1:14">
      <c r="A39619" t="s">
        <v>33</v>
      </c>
      <c r="B39619"/>
      <c r="C39619"/>
      <c r="D39619">
        <f>LEN(C39619)</f>
        <v>0</v>
      </c>
      <c r="E39619"/>
      <c r="F39619">
        <f>LEN(E39619)</f>
        <v>0</v>
      </c>
      <c r="G39619"/>
      <c r="H39619"/>
      <c r="I39619"/>
      <c r="J39619"/>
      <c r="K39619"/>
      <c r="L39619"/>
      <c r="M39619"/>
      <c r="N39619"/>
    </row>
    <row r="39620" spans="1:14">
      <c r="A39620" t="s">
        <v>33</v>
      </c>
      <c r="B39620"/>
      <c r="C39620"/>
      <c r="D39620">
        <f>LEN(C39620)</f>
        <v>0</v>
      </c>
      <c r="E39620"/>
      <c r="F39620">
        <f>LEN(E39620)</f>
        <v>0</v>
      </c>
      <c r="G39620"/>
      <c r="H39620"/>
      <c r="I39620"/>
      <c r="J39620"/>
      <c r="K39620"/>
      <c r="L39620"/>
      <c r="M39620"/>
      <c r="N39620"/>
    </row>
    <row r="39621" spans="1:14">
      <c r="A39621" t="s">
        <v>33</v>
      </c>
      <c r="B39621"/>
      <c r="C39621"/>
      <c r="D39621">
        <f>LEN(C39621)</f>
        <v>0</v>
      </c>
      <c r="E39621"/>
      <c r="F39621">
        <f>LEN(E39621)</f>
        <v>0</v>
      </c>
      <c r="G39621"/>
      <c r="H39621"/>
      <c r="I39621"/>
      <c r="J39621"/>
      <c r="K39621"/>
      <c r="L39621"/>
      <c r="M39621"/>
      <c r="N39621"/>
    </row>
    <row r="39622" spans="1:14">
      <c r="A39622" t="s">
        <v>33</v>
      </c>
      <c r="B39622"/>
      <c r="C39622"/>
      <c r="D39622">
        <f>LEN(C39622)</f>
        <v>0</v>
      </c>
      <c r="E39622"/>
      <c r="F39622">
        <f>LEN(E39622)</f>
        <v>0</v>
      </c>
      <c r="G39622"/>
      <c r="H39622"/>
      <c r="I39622"/>
      <c r="J39622"/>
      <c r="K39622"/>
      <c r="L39622"/>
      <c r="M39622"/>
      <c r="N39622"/>
    </row>
    <row r="39623" spans="1:14">
      <c r="A39623" t="s">
        <v>33</v>
      </c>
      <c r="B39623"/>
      <c r="C39623"/>
      <c r="D39623">
        <f>LEN(C39623)</f>
        <v>0</v>
      </c>
      <c r="E39623"/>
      <c r="F39623">
        <f>LEN(E39623)</f>
        <v>0</v>
      </c>
      <c r="G39623"/>
      <c r="H39623"/>
      <c r="I39623"/>
      <c r="J39623"/>
      <c r="K39623"/>
      <c r="L39623"/>
      <c r="M39623"/>
      <c r="N39623"/>
    </row>
    <row r="39624" spans="1:14">
      <c r="A39624" t="s">
        <v>33</v>
      </c>
      <c r="B39624"/>
      <c r="C39624"/>
      <c r="D39624">
        <f>LEN(C39624)</f>
        <v>0</v>
      </c>
      <c r="E39624"/>
      <c r="F39624">
        <f>LEN(E39624)</f>
        <v>0</v>
      </c>
      <c r="G39624"/>
      <c r="H39624"/>
      <c r="I39624"/>
      <c r="J39624"/>
      <c r="K39624"/>
      <c r="L39624"/>
      <c r="M39624"/>
      <c r="N39624"/>
    </row>
    <row r="39625" spans="1:14">
      <c r="A39625" t="s">
        <v>33</v>
      </c>
      <c r="B39625"/>
      <c r="C39625"/>
      <c r="D39625">
        <f>LEN(C39625)</f>
        <v>0</v>
      </c>
      <c r="E39625"/>
      <c r="F39625">
        <f>LEN(E39625)</f>
        <v>0</v>
      </c>
      <c r="G39625"/>
      <c r="H39625"/>
      <c r="I39625"/>
      <c r="J39625"/>
      <c r="K39625"/>
      <c r="L39625"/>
      <c r="M39625"/>
      <c r="N39625"/>
    </row>
    <row r="39626" spans="1:14">
      <c r="A39626" t="s">
        <v>33</v>
      </c>
      <c r="B39626"/>
      <c r="C39626"/>
      <c r="D39626">
        <f>LEN(C39626)</f>
        <v>0</v>
      </c>
      <c r="E39626"/>
      <c r="F39626">
        <f>LEN(E39626)</f>
        <v>0</v>
      </c>
      <c r="G39626"/>
      <c r="H39626"/>
      <c r="I39626"/>
      <c r="J39626"/>
      <c r="K39626"/>
      <c r="L39626"/>
      <c r="M39626"/>
      <c r="N39626"/>
    </row>
    <row r="39627" spans="1:14">
      <c r="A39627" t="s">
        <v>33</v>
      </c>
      <c r="B39627"/>
      <c r="C39627"/>
      <c r="D39627">
        <f>LEN(C39627)</f>
        <v>0</v>
      </c>
      <c r="E39627"/>
      <c r="F39627">
        <f>LEN(E39627)</f>
        <v>0</v>
      </c>
      <c r="G39627"/>
      <c r="H39627"/>
      <c r="I39627"/>
      <c r="J39627"/>
      <c r="K39627"/>
      <c r="L39627"/>
      <c r="M39627"/>
      <c r="N39627"/>
    </row>
    <row r="39628" spans="1:14">
      <c r="A39628" t="s">
        <v>33</v>
      </c>
      <c r="B39628"/>
      <c r="C39628"/>
      <c r="D39628">
        <f>LEN(C39628)</f>
        <v>0</v>
      </c>
      <c r="E39628"/>
      <c r="F39628">
        <f>LEN(E39628)</f>
        <v>0</v>
      </c>
      <c r="G39628"/>
      <c r="H39628"/>
      <c r="I39628"/>
      <c r="J39628"/>
      <c r="K39628"/>
      <c r="L39628"/>
      <c r="M39628"/>
      <c r="N39628"/>
    </row>
    <row r="39629" spans="1:14">
      <c r="A39629" t="s">
        <v>33</v>
      </c>
      <c r="B39629"/>
      <c r="C39629"/>
      <c r="D39629">
        <f>LEN(C39629)</f>
        <v>0</v>
      </c>
      <c r="E39629"/>
      <c r="F39629">
        <f>LEN(E39629)</f>
        <v>0</v>
      </c>
      <c r="G39629"/>
      <c r="H39629"/>
      <c r="I39629"/>
      <c r="J39629"/>
      <c r="K39629"/>
      <c r="L39629"/>
      <c r="M39629"/>
      <c r="N39629"/>
    </row>
    <row r="39630" spans="1:14">
      <c r="A39630" t="s">
        <v>33</v>
      </c>
      <c r="B39630"/>
      <c r="C39630"/>
      <c r="D39630">
        <f>LEN(C39630)</f>
        <v>0</v>
      </c>
      <c r="E39630"/>
      <c r="F39630">
        <f>LEN(E39630)</f>
        <v>0</v>
      </c>
      <c r="G39630"/>
      <c r="H39630"/>
      <c r="I39630"/>
      <c r="J39630"/>
      <c r="K39630"/>
      <c r="L39630"/>
      <c r="M39630"/>
      <c r="N39630"/>
    </row>
    <row r="39631" spans="1:14">
      <c r="A39631" t="s">
        <v>33</v>
      </c>
      <c r="B39631"/>
      <c r="C39631"/>
      <c r="D39631">
        <f>LEN(C39631)</f>
        <v>0</v>
      </c>
      <c r="E39631"/>
      <c r="F39631">
        <f>LEN(E39631)</f>
        <v>0</v>
      </c>
      <c r="G39631"/>
      <c r="H39631"/>
      <c r="I39631"/>
      <c r="J39631"/>
      <c r="K39631"/>
      <c r="L39631"/>
      <c r="M39631"/>
      <c r="N39631"/>
    </row>
    <row r="39632" spans="1:14">
      <c r="A39632" t="s">
        <v>33</v>
      </c>
      <c r="B39632"/>
      <c r="C39632"/>
      <c r="D39632">
        <f>LEN(C39632)</f>
        <v>0</v>
      </c>
      <c r="E39632"/>
      <c r="F39632">
        <f>LEN(E39632)</f>
        <v>0</v>
      </c>
      <c r="G39632"/>
      <c r="H39632"/>
      <c r="I39632"/>
      <c r="J39632"/>
      <c r="K39632"/>
      <c r="L39632"/>
      <c r="M39632"/>
      <c r="N39632"/>
    </row>
    <row r="39633" spans="1:14">
      <c r="A39633" t="s">
        <v>33</v>
      </c>
      <c r="B39633"/>
      <c r="C39633"/>
      <c r="D39633">
        <f>LEN(C39633)</f>
        <v>0</v>
      </c>
      <c r="E39633"/>
      <c r="F39633">
        <f>LEN(E39633)</f>
        <v>0</v>
      </c>
      <c r="G39633"/>
      <c r="H39633"/>
      <c r="I39633"/>
      <c r="J39633"/>
      <c r="K39633"/>
      <c r="L39633"/>
      <c r="M39633"/>
      <c r="N39633"/>
    </row>
    <row r="39634" spans="1:14">
      <c r="A39634" t="s">
        <v>33</v>
      </c>
      <c r="B39634"/>
      <c r="C39634"/>
      <c r="D39634">
        <f>LEN(C39634)</f>
        <v>0</v>
      </c>
      <c r="E39634"/>
      <c r="F39634">
        <f>LEN(E39634)</f>
        <v>0</v>
      </c>
      <c r="G39634"/>
      <c r="H39634"/>
      <c r="I39634"/>
      <c r="J39634"/>
      <c r="K39634"/>
      <c r="L39634"/>
      <c r="M39634"/>
      <c r="N39634"/>
    </row>
    <row r="39635" spans="1:14">
      <c r="A39635" t="s">
        <v>33</v>
      </c>
      <c r="B39635"/>
      <c r="C39635"/>
      <c r="D39635">
        <f>LEN(C39635)</f>
        <v>0</v>
      </c>
      <c r="E39635"/>
      <c r="F39635">
        <f>LEN(E39635)</f>
        <v>0</v>
      </c>
      <c r="G39635"/>
      <c r="H39635"/>
      <c r="I39635"/>
      <c r="J39635"/>
      <c r="K39635"/>
      <c r="L39635"/>
      <c r="M39635"/>
      <c r="N39635"/>
    </row>
    <row r="39636" spans="1:14">
      <c r="A39636" t="s">
        <v>33</v>
      </c>
      <c r="B39636"/>
      <c r="C39636"/>
      <c r="D39636">
        <f>LEN(C39636)</f>
        <v>0</v>
      </c>
      <c r="E39636"/>
      <c r="F39636">
        <f>LEN(E39636)</f>
        <v>0</v>
      </c>
      <c r="G39636"/>
      <c r="H39636"/>
      <c r="I39636"/>
      <c r="J39636"/>
      <c r="K39636"/>
      <c r="L39636"/>
      <c r="M39636"/>
      <c r="N39636"/>
    </row>
    <row r="39637" spans="1:14">
      <c r="A39637" t="s">
        <v>33</v>
      </c>
      <c r="B39637"/>
      <c r="C39637"/>
      <c r="D39637">
        <f>LEN(C39637)</f>
        <v>0</v>
      </c>
      <c r="E39637"/>
      <c r="F39637">
        <f>LEN(E39637)</f>
        <v>0</v>
      </c>
      <c r="G39637"/>
      <c r="H39637"/>
      <c r="I39637"/>
      <c r="J39637"/>
      <c r="K39637"/>
      <c r="L39637"/>
      <c r="M39637"/>
      <c r="N39637"/>
    </row>
    <row r="39638" spans="1:14">
      <c r="A39638" t="s">
        <v>33</v>
      </c>
      <c r="B39638"/>
      <c r="C39638"/>
      <c r="D39638">
        <f>LEN(C39638)</f>
        <v>0</v>
      </c>
      <c r="E39638"/>
      <c r="F39638">
        <f>LEN(E39638)</f>
        <v>0</v>
      </c>
      <c r="G39638"/>
      <c r="H39638"/>
      <c r="I39638"/>
      <c r="J39638"/>
      <c r="K39638"/>
      <c r="L39638"/>
      <c r="M39638"/>
      <c r="N39638"/>
    </row>
    <row r="39639" spans="1:14">
      <c r="A39639" t="s">
        <v>33</v>
      </c>
      <c r="B39639"/>
      <c r="C39639"/>
      <c r="D39639">
        <f>LEN(C39639)</f>
        <v>0</v>
      </c>
      <c r="E39639"/>
      <c r="F39639">
        <f>LEN(E39639)</f>
        <v>0</v>
      </c>
      <c r="G39639"/>
      <c r="H39639"/>
      <c r="I39639"/>
      <c r="J39639"/>
      <c r="K39639"/>
      <c r="L39639"/>
      <c r="M39639"/>
      <c r="N39639"/>
    </row>
    <row r="39640" spans="1:14">
      <c r="A39640" t="s">
        <v>33</v>
      </c>
      <c r="B39640"/>
      <c r="C39640"/>
      <c r="D39640">
        <f>LEN(C39640)</f>
        <v>0</v>
      </c>
      <c r="E39640"/>
      <c r="F39640">
        <f>LEN(E39640)</f>
        <v>0</v>
      </c>
      <c r="G39640"/>
      <c r="H39640"/>
      <c r="I39640"/>
      <c r="J39640"/>
      <c r="K39640"/>
      <c r="L39640"/>
      <c r="M39640"/>
      <c r="N39640"/>
    </row>
    <row r="39641" spans="1:14">
      <c r="A39641" t="s">
        <v>33</v>
      </c>
      <c r="B39641"/>
      <c r="C39641"/>
      <c r="D39641">
        <f>LEN(C39641)</f>
        <v>0</v>
      </c>
      <c r="E39641"/>
      <c r="F39641">
        <f>LEN(E39641)</f>
        <v>0</v>
      </c>
      <c r="G39641"/>
      <c r="H39641"/>
      <c r="I39641"/>
      <c r="J39641"/>
      <c r="K39641"/>
      <c r="L39641"/>
      <c r="M39641"/>
      <c r="N39641"/>
    </row>
    <row r="39642" spans="1:14">
      <c r="A39642" t="s">
        <v>33</v>
      </c>
      <c r="B39642"/>
      <c r="C39642"/>
      <c r="D39642">
        <f>LEN(C39642)</f>
        <v>0</v>
      </c>
      <c r="E39642"/>
      <c r="F39642">
        <f>LEN(E39642)</f>
        <v>0</v>
      </c>
      <c r="G39642"/>
      <c r="H39642"/>
      <c r="I39642"/>
      <c r="J39642"/>
      <c r="K39642"/>
      <c r="L39642"/>
      <c r="M39642"/>
      <c r="N39642"/>
    </row>
    <row r="39643" spans="1:14">
      <c r="A39643" t="s">
        <v>33</v>
      </c>
      <c r="B39643"/>
      <c r="C39643"/>
      <c r="D39643">
        <f>LEN(C39643)</f>
        <v>0</v>
      </c>
      <c r="E39643"/>
      <c r="F39643">
        <f>LEN(E39643)</f>
        <v>0</v>
      </c>
      <c r="G39643"/>
      <c r="H39643"/>
      <c r="I39643"/>
      <c r="J39643"/>
      <c r="K39643"/>
      <c r="L39643"/>
      <c r="M39643"/>
      <c r="N39643"/>
    </row>
    <row r="39644" spans="1:14">
      <c r="A39644" t="s">
        <v>33</v>
      </c>
      <c r="B39644"/>
      <c r="C39644"/>
      <c r="D39644">
        <f>LEN(C39644)</f>
        <v>0</v>
      </c>
      <c r="E39644"/>
      <c r="F39644">
        <f>LEN(E39644)</f>
        <v>0</v>
      </c>
      <c r="G39644"/>
      <c r="H39644"/>
      <c r="I39644"/>
      <c r="J39644"/>
      <c r="K39644"/>
      <c r="L39644"/>
      <c r="M39644"/>
      <c r="N39644"/>
    </row>
    <row r="39645" spans="1:14">
      <c r="A39645" t="s">
        <v>33</v>
      </c>
      <c r="B39645"/>
      <c r="C39645"/>
      <c r="D39645">
        <f>LEN(C39645)</f>
        <v>0</v>
      </c>
      <c r="E39645"/>
      <c r="F39645">
        <f>LEN(E39645)</f>
        <v>0</v>
      </c>
      <c r="G39645"/>
      <c r="H39645"/>
      <c r="I39645"/>
      <c r="J39645"/>
      <c r="K39645"/>
      <c r="L39645"/>
      <c r="M39645"/>
      <c r="N39645"/>
    </row>
    <row r="39646" spans="1:14">
      <c r="A39646" t="s">
        <v>33</v>
      </c>
      <c r="B39646"/>
      <c r="C39646"/>
      <c r="D39646">
        <f>LEN(C39646)</f>
        <v>0</v>
      </c>
      <c r="E39646"/>
      <c r="F39646">
        <f>LEN(E39646)</f>
        <v>0</v>
      </c>
      <c r="G39646"/>
      <c r="H39646"/>
      <c r="I39646"/>
      <c r="J39646"/>
      <c r="K39646"/>
      <c r="L39646"/>
      <c r="M39646"/>
      <c r="N39646"/>
    </row>
    <row r="39647" spans="1:14">
      <c r="A39647" t="s">
        <v>33</v>
      </c>
      <c r="B39647"/>
      <c r="C39647"/>
      <c r="D39647">
        <f>LEN(C39647)</f>
        <v>0</v>
      </c>
      <c r="E39647"/>
      <c r="F39647">
        <f>LEN(E39647)</f>
        <v>0</v>
      </c>
      <c r="G39647"/>
      <c r="H39647"/>
      <c r="I39647"/>
      <c r="J39647"/>
      <c r="K39647"/>
      <c r="L39647"/>
      <c r="M39647"/>
      <c r="N39647"/>
    </row>
    <row r="39648" spans="1:14">
      <c r="A39648" t="s">
        <v>33</v>
      </c>
      <c r="B39648"/>
      <c r="C39648"/>
      <c r="D39648">
        <f>LEN(C39648)</f>
        <v>0</v>
      </c>
      <c r="E39648"/>
      <c r="F39648">
        <f>LEN(E39648)</f>
        <v>0</v>
      </c>
      <c r="G39648"/>
      <c r="H39648"/>
      <c r="I39648"/>
      <c r="J39648"/>
      <c r="K39648"/>
      <c r="L39648"/>
      <c r="M39648"/>
      <c r="N39648"/>
    </row>
    <row r="39649" spans="1:14">
      <c r="A39649" t="s">
        <v>33</v>
      </c>
      <c r="B39649"/>
      <c r="C39649"/>
      <c r="D39649">
        <f>LEN(C39649)</f>
        <v>0</v>
      </c>
      <c r="E39649"/>
      <c r="F39649">
        <f>LEN(E39649)</f>
        <v>0</v>
      </c>
      <c r="G39649"/>
      <c r="H39649"/>
      <c r="I39649"/>
      <c r="J39649"/>
      <c r="K39649"/>
      <c r="L39649"/>
      <c r="M39649"/>
      <c r="N39649"/>
    </row>
    <row r="39650" spans="1:14">
      <c r="A39650" t="s">
        <v>33</v>
      </c>
      <c r="B39650"/>
      <c r="C39650"/>
      <c r="D39650">
        <f>LEN(C39650)</f>
        <v>0</v>
      </c>
      <c r="E39650"/>
      <c r="F39650">
        <f>LEN(E39650)</f>
        <v>0</v>
      </c>
      <c r="G39650"/>
      <c r="H39650"/>
      <c r="I39650"/>
      <c r="J39650"/>
      <c r="K39650"/>
      <c r="L39650"/>
      <c r="M39650"/>
      <c r="N39650"/>
    </row>
    <row r="39651" spans="1:14">
      <c r="A39651" t="s">
        <v>33</v>
      </c>
      <c r="B39651"/>
      <c r="C39651"/>
      <c r="D39651">
        <f>LEN(C39651)</f>
        <v>0</v>
      </c>
      <c r="E39651"/>
      <c r="F39651">
        <f>LEN(E39651)</f>
        <v>0</v>
      </c>
      <c r="G39651"/>
      <c r="H39651"/>
      <c r="I39651"/>
      <c r="J39651"/>
      <c r="K39651"/>
      <c r="L39651"/>
      <c r="M39651"/>
      <c r="N39651"/>
    </row>
    <row r="39652" spans="1:14">
      <c r="A39652" t="s">
        <v>33</v>
      </c>
      <c r="B39652"/>
      <c r="C39652"/>
      <c r="D39652">
        <f>LEN(C39652)</f>
        <v>0</v>
      </c>
      <c r="E39652"/>
      <c r="F39652">
        <f>LEN(E39652)</f>
        <v>0</v>
      </c>
      <c r="G39652"/>
      <c r="H39652"/>
      <c r="I39652"/>
      <c r="J39652"/>
      <c r="K39652"/>
      <c r="L39652"/>
      <c r="M39652"/>
      <c r="N39652"/>
    </row>
    <row r="39653" spans="1:14">
      <c r="A39653" t="s">
        <v>33</v>
      </c>
      <c r="B39653"/>
      <c r="C39653"/>
      <c r="D39653">
        <f>LEN(C39653)</f>
        <v>0</v>
      </c>
      <c r="E39653"/>
      <c r="F39653">
        <f>LEN(E39653)</f>
        <v>0</v>
      </c>
      <c r="G39653"/>
      <c r="H39653"/>
      <c r="I39653"/>
      <c r="J39653"/>
      <c r="K39653"/>
      <c r="L39653"/>
      <c r="M39653"/>
      <c r="N39653"/>
    </row>
    <row r="39654" spans="1:14">
      <c r="A39654" t="s">
        <v>33</v>
      </c>
      <c r="B39654"/>
      <c r="C39654"/>
      <c r="D39654">
        <f>LEN(C39654)</f>
        <v>0</v>
      </c>
      <c r="E39654"/>
      <c r="F39654">
        <f>LEN(E39654)</f>
        <v>0</v>
      </c>
      <c r="G39654"/>
      <c r="H39654"/>
      <c r="I39654"/>
      <c r="J39654"/>
      <c r="K39654"/>
      <c r="L39654"/>
      <c r="M39654"/>
      <c r="N39654"/>
    </row>
    <row r="39655" spans="1:14">
      <c r="A39655" t="s">
        <v>33</v>
      </c>
      <c r="B39655"/>
      <c r="C39655"/>
      <c r="D39655">
        <f>LEN(C39655)</f>
        <v>0</v>
      </c>
      <c r="E39655"/>
      <c r="F39655">
        <f>LEN(E39655)</f>
        <v>0</v>
      </c>
      <c r="G39655"/>
      <c r="H39655"/>
      <c r="I39655"/>
      <c r="J39655"/>
      <c r="K39655"/>
      <c r="L39655"/>
      <c r="M39655"/>
      <c r="N39655"/>
    </row>
    <row r="39656" spans="1:14">
      <c r="A39656" t="s">
        <v>33</v>
      </c>
      <c r="B39656"/>
      <c r="C39656"/>
      <c r="D39656">
        <f>LEN(C39656)</f>
        <v>0</v>
      </c>
      <c r="E39656"/>
      <c r="F39656">
        <f>LEN(E39656)</f>
        <v>0</v>
      </c>
      <c r="G39656"/>
      <c r="H39656"/>
      <c r="I39656"/>
      <c r="J39656"/>
      <c r="K39656"/>
      <c r="L39656"/>
      <c r="M39656"/>
      <c r="N39656"/>
    </row>
    <row r="39657" spans="1:14">
      <c r="A39657" t="s">
        <v>33</v>
      </c>
      <c r="B39657"/>
      <c r="C39657"/>
      <c r="D39657">
        <f>LEN(C39657)</f>
        <v>0</v>
      </c>
      <c r="E39657"/>
      <c r="F39657">
        <f>LEN(E39657)</f>
        <v>0</v>
      </c>
      <c r="G39657"/>
      <c r="H39657"/>
      <c r="I39657"/>
      <c r="J39657"/>
      <c r="K39657"/>
      <c r="L39657"/>
      <c r="M39657"/>
      <c r="N39657"/>
    </row>
    <row r="39658" spans="1:14">
      <c r="A39658" t="s">
        <v>33</v>
      </c>
      <c r="B39658"/>
      <c r="C39658"/>
      <c r="D39658">
        <f>LEN(C39658)</f>
        <v>0</v>
      </c>
      <c r="E39658"/>
      <c r="F39658">
        <f>LEN(E39658)</f>
        <v>0</v>
      </c>
      <c r="G39658"/>
      <c r="H39658"/>
      <c r="I39658"/>
      <c r="J39658"/>
      <c r="K39658"/>
      <c r="L39658"/>
      <c r="M39658"/>
      <c r="N39658"/>
    </row>
    <row r="39659" spans="1:14">
      <c r="A39659" t="s">
        <v>33</v>
      </c>
      <c r="B39659"/>
      <c r="C39659"/>
      <c r="D39659">
        <f>LEN(C39659)</f>
        <v>0</v>
      </c>
      <c r="E39659"/>
      <c r="F39659">
        <f>LEN(E39659)</f>
        <v>0</v>
      </c>
      <c r="G39659"/>
      <c r="H39659"/>
      <c r="I39659"/>
      <c r="J39659"/>
      <c r="K39659"/>
      <c r="L39659"/>
      <c r="M39659"/>
      <c r="N39659"/>
    </row>
    <row r="39660" spans="1:14">
      <c r="A39660" t="s">
        <v>33</v>
      </c>
      <c r="B39660"/>
      <c r="C39660"/>
      <c r="D39660">
        <f>LEN(C39660)</f>
        <v>0</v>
      </c>
      <c r="E39660"/>
      <c r="F39660">
        <f>LEN(E39660)</f>
        <v>0</v>
      </c>
      <c r="G39660"/>
      <c r="H39660"/>
      <c r="I39660"/>
      <c r="J39660"/>
      <c r="K39660"/>
      <c r="L39660"/>
      <c r="M39660"/>
      <c r="N39660"/>
    </row>
    <row r="39661" spans="1:14">
      <c r="A39661" t="s">
        <v>33</v>
      </c>
      <c r="B39661"/>
      <c r="C39661"/>
      <c r="D39661">
        <f>LEN(C39661)</f>
        <v>0</v>
      </c>
      <c r="E39661"/>
      <c r="F39661">
        <f>LEN(E39661)</f>
        <v>0</v>
      </c>
      <c r="G39661"/>
      <c r="H39661"/>
      <c r="I39661"/>
      <c r="J39661"/>
      <c r="K39661"/>
      <c r="L39661"/>
      <c r="M39661"/>
      <c r="N39661"/>
    </row>
    <row r="39662" spans="1:14">
      <c r="A39662" t="s">
        <v>33</v>
      </c>
      <c r="B39662"/>
      <c r="C39662"/>
      <c r="D39662">
        <f>LEN(C39662)</f>
        <v>0</v>
      </c>
      <c r="E39662"/>
      <c r="F39662">
        <f>LEN(E39662)</f>
        <v>0</v>
      </c>
      <c r="G39662"/>
      <c r="H39662"/>
      <c r="I39662"/>
      <c r="J39662"/>
      <c r="K39662"/>
      <c r="L39662"/>
      <c r="M39662"/>
      <c r="N39662"/>
    </row>
    <row r="39663" spans="1:14">
      <c r="A39663" t="s">
        <v>33</v>
      </c>
      <c r="B39663"/>
      <c r="C39663"/>
      <c r="D39663">
        <f>LEN(C39663)</f>
        <v>0</v>
      </c>
      <c r="E39663"/>
      <c r="F39663">
        <f>LEN(E39663)</f>
        <v>0</v>
      </c>
      <c r="G39663"/>
      <c r="H39663"/>
      <c r="I39663"/>
      <c r="J39663"/>
      <c r="K39663"/>
      <c r="L39663"/>
      <c r="M39663"/>
      <c r="N39663"/>
    </row>
    <row r="39664" spans="1:14">
      <c r="A39664" t="s">
        <v>33</v>
      </c>
      <c r="B39664"/>
      <c r="C39664"/>
      <c r="D39664">
        <f>LEN(C39664)</f>
        <v>0</v>
      </c>
      <c r="E39664"/>
      <c r="F39664">
        <f>LEN(E39664)</f>
        <v>0</v>
      </c>
      <c r="G39664"/>
      <c r="H39664"/>
      <c r="I39664"/>
      <c r="J39664"/>
      <c r="K39664"/>
      <c r="L39664"/>
      <c r="M39664"/>
      <c r="N39664"/>
    </row>
    <row r="39665" spans="1:14">
      <c r="A39665" t="s">
        <v>33</v>
      </c>
      <c r="B39665"/>
      <c r="C39665"/>
      <c r="D39665">
        <f>LEN(C39665)</f>
        <v>0</v>
      </c>
      <c r="E39665"/>
      <c r="F39665">
        <f>LEN(E39665)</f>
        <v>0</v>
      </c>
      <c r="G39665"/>
      <c r="H39665"/>
      <c r="I39665"/>
      <c r="J39665"/>
      <c r="K39665"/>
      <c r="L39665"/>
      <c r="M39665"/>
      <c r="N39665"/>
    </row>
    <row r="39666" spans="1:14">
      <c r="A39666" t="s">
        <v>33</v>
      </c>
      <c r="B39666"/>
      <c r="C39666"/>
      <c r="D39666">
        <f>LEN(C39666)</f>
        <v>0</v>
      </c>
      <c r="E39666"/>
      <c r="F39666">
        <f>LEN(E39666)</f>
        <v>0</v>
      </c>
      <c r="G39666"/>
      <c r="H39666"/>
      <c r="I39666"/>
      <c r="J39666"/>
      <c r="K39666"/>
      <c r="L39666"/>
      <c r="M39666"/>
      <c r="N39666"/>
    </row>
    <row r="39667" spans="1:14">
      <c r="A39667" t="s">
        <v>33</v>
      </c>
      <c r="B39667"/>
      <c r="C39667"/>
      <c r="D39667">
        <f>LEN(C39667)</f>
        <v>0</v>
      </c>
      <c r="E39667"/>
      <c r="F39667">
        <f>LEN(E39667)</f>
        <v>0</v>
      </c>
      <c r="G39667"/>
      <c r="H39667"/>
      <c r="I39667"/>
      <c r="J39667"/>
      <c r="K39667"/>
      <c r="L39667"/>
      <c r="M39667"/>
      <c r="N39667"/>
    </row>
    <row r="39668" spans="1:14">
      <c r="A39668" t="s">
        <v>33</v>
      </c>
      <c r="B39668"/>
      <c r="C39668"/>
      <c r="D39668">
        <f>LEN(C39668)</f>
        <v>0</v>
      </c>
      <c r="E39668"/>
      <c r="F39668">
        <f>LEN(E39668)</f>
        <v>0</v>
      </c>
      <c r="G39668"/>
      <c r="H39668"/>
      <c r="I39668"/>
      <c r="J39668"/>
      <c r="K39668"/>
      <c r="L39668"/>
      <c r="M39668"/>
      <c r="N39668"/>
    </row>
    <row r="39669" spans="1:14">
      <c r="A39669" t="s">
        <v>33</v>
      </c>
      <c r="B39669"/>
      <c r="C39669"/>
      <c r="D39669">
        <f>LEN(C39669)</f>
        <v>0</v>
      </c>
      <c r="E39669"/>
      <c r="F39669">
        <f>LEN(E39669)</f>
        <v>0</v>
      </c>
      <c r="G39669"/>
      <c r="H39669"/>
      <c r="I39669"/>
      <c r="J39669"/>
      <c r="K39669"/>
      <c r="L39669"/>
      <c r="M39669"/>
      <c r="N39669"/>
    </row>
    <row r="39670" spans="1:14">
      <c r="A39670" t="s">
        <v>33</v>
      </c>
      <c r="B39670"/>
      <c r="C39670"/>
      <c r="D39670">
        <f>LEN(C39670)</f>
        <v>0</v>
      </c>
      <c r="E39670"/>
      <c r="F39670">
        <f>LEN(E39670)</f>
        <v>0</v>
      </c>
      <c r="G39670"/>
      <c r="H39670"/>
      <c r="I39670"/>
      <c r="J39670"/>
      <c r="K39670"/>
      <c r="L39670"/>
      <c r="M39670"/>
      <c r="N39670"/>
    </row>
    <row r="39671" spans="1:14">
      <c r="A39671" t="s">
        <v>33</v>
      </c>
      <c r="B39671"/>
      <c r="C39671"/>
      <c r="D39671">
        <f>LEN(C39671)</f>
        <v>0</v>
      </c>
      <c r="E39671"/>
      <c r="F39671">
        <f>LEN(E39671)</f>
        <v>0</v>
      </c>
      <c r="G39671"/>
      <c r="H39671"/>
      <c r="I39671"/>
      <c r="J39671"/>
      <c r="K39671"/>
      <c r="L39671"/>
      <c r="M39671"/>
      <c r="N39671"/>
    </row>
    <row r="39672" spans="1:14">
      <c r="A39672" t="s">
        <v>33</v>
      </c>
      <c r="B39672"/>
      <c r="C39672"/>
      <c r="D39672">
        <f>LEN(C39672)</f>
        <v>0</v>
      </c>
      <c r="E39672"/>
      <c r="F39672">
        <f>LEN(E39672)</f>
        <v>0</v>
      </c>
      <c r="G39672"/>
      <c r="H39672"/>
      <c r="I39672"/>
      <c r="J39672"/>
      <c r="K39672"/>
      <c r="L39672"/>
      <c r="M39672"/>
      <c r="N39672"/>
    </row>
    <row r="39673" spans="1:14">
      <c r="A39673" t="s">
        <v>33</v>
      </c>
      <c r="B39673"/>
      <c r="C39673"/>
      <c r="D39673">
        <f>LEN(C39673)</f>
        <v>0</v>
      </c>
      <c r="E39673"/>
      <c r="F39673">
        <f>LEN(E39673)</f>
        <v>0</v>
      </c>
      <c r="G39673"/>
      <c r="H39673"/>
      <c r="I39673"/>
      <c r="J39673"/>
      <c r="K39673"/>
      <c r="L39673"/>
      <c r="M39673"/>
      <c r="N39673"/>
    </row>
    <row r="39674" spans="1:14">
      <c r="A39674" t="s">
        <v>33</v>
      </c>
      <c r="B39674"/>
      <c r="C39674"/>
      <c r="D39674">
        <f>LEN(C39674)</f>
        <v>0</v>
      </c>
      <c r="E39674"/>
      <c r="F39674">
        <f>LEN(E39674)</f>
        <v>0</v>
      </c>
      <c r="G39674"/>
      <c r="H39674"/>
      <c r="I39674"/>
      <c r="J39674"/>
      <c r="K39674"/>
      <c r="L39674"/>
      <c r="M39674"/>
      <c r="N39674"/>
    </row>
    <row r="39675" spans="1:14">
      <c r="A39675" t="s">
        <v>33</v>
      </c>
      <c r="B39675"/>
      <c r="C39675"/>
      <c r="D39675">
        <f>LEN(C39675)</f>
        <v>0</v>
      </c>
      <c r="E39675"/>
      <c r="F39675">
        <f>LEN(E39675)</f>
        <v>0</v>
      </c>
      <c r="G39675"/>
      <c r="H39675"/>
      <c r="I39675"/>
      <c r="J39675"/>
      <c r="K39675"/>
      <c r="L39675"/>
      <c r="M39675"/>
      <c r="N39675"/>
    </row>
    <row r="39676" spans="1:14">
      <c r="A39676" t="s">
        <v>33</v>
      </c>
      <c r="B39676"/>
      <c r="C39676"/>
      <c r="D39676">
        <f>LEN(C39676)</f>
        <v>0</v>
      </c>
      <c r="E39676"/>
      <c r="F39676">
        <f>LEN(E39676)</f>
        <v>0</v>
      </c>
      <c r="G39676"/>
      <c r="H39676"/>
      <c r="I39676"/>
      <c r="J39676"/>
      <c r="K39676"/>
      <c r="L39676"/>
      <c r="M39676"/>
      <c r="N39676"/>
    </row>
    <row r="39677" spans="1:14">
      <c r="A39677" t="s">
        <v>33</v>
      </c>
      <c r="B39677"/>
      <c r="C39677"/>
      <c r="D39677">
        <f>LEN(C39677)</f>
        <v>0</v>
      </c>
      <c r="E39677"/>
      <c r="F39677">
        <f>LEN(E39677)</f>
        <v>0</v>
      </c>
      <c r="G39677"/>
      <c r="H39677"/>
      <c r="I39677"/>
      <c r="J39677"/>
      <c r="K39677"/>
      <c r="L39677"/>
      <c r="M39677"/>
      <c r="N39677"/>
    </row>
    <row r="39678" spans="1:14">
      <c r="A39678" t="s">
        <v>33</v>
      </c>
      <c r="B39678"/>
      <c r="C39678"/>
      <c r="D39678">
        <f>LEN(C39678)</f>
        <v>0</v>
      </c>
      <c r="E39678"/>
      <c r="F39678">
        <f>LEN(E39678)</f>
        <v>0</v>
      </c>
      <c r="G39678"/>
      <c r="H39678"/>
      <c r="I39678"/>
      <c r="J39678"/>
      <c r="K39678"/>
      <c r="L39678"/>
      <c r="M39678"/>
      <c r="N39678"/>
    </row>
    <row r="39679" spans="1:14">
      <c r="A39679" t="s">
        <v>33</v>
      </c>
      <c r="B39679"/>
      <c r="C39679"/>
      <c r="D39679">
        <f>LEN(C39679)</f>
        <v>0</v>
      </c>
      <c r="E39679"/>
      <c r="F39679">
        <f>LEN(E39679)</f>
        <v>0</v>
      </c>
      <c r="G39679"/>
      <c r="H39679"/>
      <c r="I39679"/>
      <c r="J39679"/>
      <c r="K39679"/>
      <c r="L39679"/>
      <c r="M39679"/>
      <c r="N39679"/>
    </row>
    <row r="39680" spans="1:14">
      <c r="A39680" t="s">
        <v>33</v>
      </c>
      <c r="B39680"/>
      <c r="C39680"/>
      <c r="D39680">
        <f>LEN(C39680)</f>
        <v>0</v>
      </c>
      <c r="E39680"/>
      <c r="F39680">
        <f>LEN(E39680)</f>
        <v>0</v>
      </c>
      <c r="G39680"/>
      <c r="H39680"/>
      <c r="I39680"/>
      <c r="J39680"/>
      <c r="K39680"/>
      <c r="L39680"/>
      <c r="M39680"/>
      <c r="N39680"/>
    </row>
    <row r="39681" spans="1:14">
      <c r="A39681" t="s">
        <v>33</v>
      </c>
      <c r="B39681"/>
      <c r="C39681"/>
      <c r="D39681">
        <f>LEN(C39681)</f>
        <v>0</v>
      </c>
      <c r="E39681"/>
      <c r="F39681">
        <f>LEN(E39681)</f>
        <v>0</v>
      </c>
      <c r="G39681"/>
      <c r="H39681"/>
      <c r="I39681"/>
      <c r="J39681"/>
      <c r="K39681"/>
      <c r="L39681"/>
      <c r="M39681"/>
      <c r="N39681"/>
    </row>
    <row r="39682" spans="1:14">
      <c r="A39682" t="s">
        <v>33</v>
      </c>
      <c r="B39682"/>
      <c r="C39682"/>
      <c r="D39682">
        <f>LEN(C39682)</f>
        <v>0</v>
      </c>
      <c r="E39682"/>
      <c r="F39682">
        <f>LEN(E39682)</f>
        <v>0</v>
      </c>
      <c r="G39682"/>
      <c r="H39682"/>
      <c r="I39682"/>
      <c r="J39682"/>
      <c r="K39682"/>
      <c r="L39682"/>
      <c r="M39682"/>
      <c r="N39682"/>
    </row>
    <row r="39683" spans="1:14">
      <c r="A39683" t="s">
        <v>33</v>
      </c>
      <c r="B39683"/>
      <c r="C39683"/>
      <c r="D39683">
        <f>LEN(C39683)</f>
        <v>0</v>
      </c>
      <c r="E39683"/>
      <c r="F39683">
        <f>LEN(E39683)</f>
        <v>0</v>
      </c>
      <c r="G39683"/>
      <c r="H39683"/>
      <c r="I39683"/>
      <c r="J39683"/>
      <c r="K39683"/>
      <c r="L39683"/>
      <c r="M39683"/>
      <c r="N39683"/>
    </row>
    <row r="39684" spans="1:14">
      <c r="A39684" t="s">
        <v>33</v>
      </c>
      <c r="B39684"/>
      <c r="C39684"/>
      <c r="D39684">
        <f>LEN(C39684)</f>
        <v>0</v>
      </c>
      <c r="E39684"/>
      <c r="F39684">
        <f>LEN(E39684)</f>
        <v>0</v>
      </c>
      <c r="G39684"/>
      <c r="H39684"/>
      <c r="I39684"/>
      <c r="J39684"/>
      <c r="K39684"/>
      <c r="L39684"/>
      <c r="M39684"/>
      <c r="N39684"/>
    </row>
    <row r="39685" spans="1:14">
      <c r="A39685" t="s">
        <v>33</v>
      </c>
      <c r="B39685"/>
      <c r="C39685"/>
      <c r="D39685">
        <f>LEN(C39685)</f>
        <v>0</v>
      </c>
      <c r="E39685"/>
      <c r="F39685">
        <f>LEN(E39685)</f>
        <v>0</v>
      </c>
      <c r="G39685"/>
      <c r="H39685"/>
      <c r="I39685"/>
      <c r="J39685"/>
      <c r="K39685"/>
      <c r="L39685"/>
      <c r="M39685"/>
      <c r="N39685"/>
    </row>
    <row r="39686" spans="1:14">
      <c r="A39686" t="s">
        <v>33</v>
      </c>
      <c r="B39686"/>
      <c r="C39686"/>
      <c r="D39686">
        <f>LEN(C39686)</f>
        <v>0</v>
      </c>
      <c r="E39686"/>
      <c r="F39686">
        <f>LEN(E39686)</f>
        <v>0</v>
      </c>
      <c r="G39686"/>
      <c r="H39686"/>
      <c r="I39686"/>
      <c r="J39686"/>
      <c r="K39686"/>
      <c r="L39686"/>
      <c r="M39686"/>
      <c r="N39686"/>
    </row>
    <row r="39687" spans="1:14">
      <c r="A39687" t="s">
        <v>33</v>
      </c>
      <c r="B39687"/>
      <c r="C39687"/>
      <c r="D39687">
        <f>LEN(C39687)</f>
        <v>0</v>
      </c>
      <c r="E39687"/>
      <c r="F39687">
        <f>LEN(E39687)</f>
        <v>0</v>
      </c>
      <c r="G39687"/>
      <c r="H39687"/>
      <c r="I39687"/>
      <c r="J39687"/>
      <c r="K39687"/>
      <c r="L39687"/>
      <c r="M39687"/>
      <c r="N39687"/>
    </row>
    <row r="39688" spans="1:14">
      <c r="A39688" t="s">
        <v>33</v>
      </c>
      <c r="B39688"/>
      <c r="C39688"/>
      <c r="D39688">
        <f>LEN(C39688)</f>
        <v>0</v>
      </c>
      <c r="E39688"/>
      <c r="F39688">
        <f>LEN(E39688)</f>
        <v>0</v>
      </c>
      <c r="G39688"/>
      <c r="H39688"/>
      <c r="I39688"/>
      <c r="J39688"/>
      <c r="K39688"/>
      <c r="L39688"/>
      <c r="M39688"/>
      <c r="N39688"/>
    </row>
    <row r="39689" spans="1:14">
      <c r="A39689" t="s">
        <v>33</v>
      </c>
      <c r="B39689"/>
      <c r="C39689"/>
      <c r="D39689">
        <f>LEN(C39689)</f>
        <v>0</v>
      </c>
      <c r="E39689"/>
      <c r="F39689">
        <f>LEN(E39689)</f>
        <v>0</v>
      </c>
      <c r="G39689"/>
      <c r="H39689"/>
      <c r="I39689"/>
      <c r="J39689"/>
      <c r="K39689"/>
      <c r="L39689"/>
      <c r="M39689"/>
      <c r="N39689"/>
    </row>
    <row r="39690" spans="1:14">
      <c r="A39690" t="s">
        <v>33</v>
      </c>
      <c r="B39690"/>
      <c r="C39690"/>
      <c r="D39690">
        <f>LEN(C39690)</f>
        <v>0</v>
      </c>
      <c r="E39690"/>
      <c r="F39690">
        <f>LEN(E39690)</f>
        <v>0</v>
      </c>
      <c r="G39690"/>
      <c r="H39690"/>
      <c r="I39690"/>
      <c r="J39690"/>
      <c r="K39690"/>
      <c r="L39690"/>
      <c r="M39690"/>
      <c r="N39690"/>
    </row>
    <row r="39691" spans="1:14">
      <c r="A39691" t="s">
        <v>33</v>
      </c>
      <c r="B39691"/>
      <c r="C39691"/>
      <c r="D39691">
        <f>LEN(C39691)</f>
        <v>0</v>
      </c>
      <c r="E39691"/>
      <c r="F39691">
        <f>LEN(E39691)</f>
        <v>0</v>
      </c>
      <c r="G39691"/>
      <c r="H39691"/>
      <c r="I39691"/>
      <c r="J39691"/>
      <c r="K39691"/>
      <c r="L39691"/>
      <c r="M39691"/>
      <c r="N39691"/>
    </row>
    <row r="39692" spans="1:14">
      <c r="A39692" t="s">
        <v>33</v>
      </c>
      <c r="B39692"/>
      <c r="C39692"/>
      <c r="D39692">
        <f>LEN(C39692)</f>
        <v>0</v>
      </c>
      <c r="E39692"/>
      <c r="F39692">
        <f>LEN(E39692)</f>
        <v>0</v>
      </c>
      <c r="G39692"/>
      <c r="H39692"/>
      <c r="I39692"/>
      <c r="J39692"/>
      <c r="K39692"/>
      <c r="L39692"/>
      <c r="M39692"/>
      <c r="N39692"/>
    </row>
    <row r="39693" spans="1:14">
      <c r="A39693" t="s">
        <v>33</v>
      </c>
      <c r="B39693"/>
      <c r="C39693"/>
      <c r="D39693">
        <f>LEN(C39693)</f>
        <v>0</v>
      </c>
      <c r="E39693"/>
      <c r="F39693">
        <f>LEN(E39693)</f>
        <v>0</v>
      </c>
      <c r="G39693"/>
      <c r="H39693"/>
      <c r="I39693"/>
      <c r="J39693"/>
      <c r="K39693"/>
      <c r="L39693"/>
      <c r="M39693"/>
      <c r="N39693"/>
    </row>
    <row r="39694" spans="1:14">
      <c r="A39694" t="s">
        <v>33</v>
      </c>
      <c r="B39694"/>
      <c r="C39694"/>
      <c r="D39694">
        <f>LEN(C39694)</f>
        <v>0</v>
      </c>
      <c r="E39694"/>
      <c r="F39694">
        <f>LEN(E39694)</f>
        <v>0</v>
      </c>
      <c r="G39694"/>
      <c r="H39694"/>
      <c r="I39694"/>
      <c r="J39694"/>
      <c r="K39694"/>
      <c r="L39694"/>
      <c r="M39694"/>
      <c r="N39694"/>
    </row>
    <row r="39695" spans="1:14">
      <c r="A39695" t="s">
        <v>33</v>
      </c>
      <c r="B39695"/>
      <c r="C39695"/>
      <c r="D39695">
        <f>LEN(C39695)</f>
        <v>0</v>
      </c>
      <c r="E39695"/>
      <c r="F39695">
        <f>LEN(E39695)</f>
        <v>0</v>
      </c>
      <c r="G39695"/>
      <c r="H39695"/>
      <c r="I39695"/>
      <c r="J39695"/>
      <c r="K39695"/>
      <c r="L39695"/>
      <c r="M39695"/>
      <c r="N39695"/>
    </row>
    <row r="39696" spans="1:14">
      <c r="A39696" t="s">
        <v>33</v>
      </c>
      <c r="B39696"/>
      <c r="C39696"/>
      <c r="D39696">
        <f>LEN(C39696)</f>
        <v>0</v>
      </c>
      <c r="E39696"/>
      <c r="F39696">
        <f>LEN(E39696)</f>
        <v>0</v>
      </c>
      <c r="G39696"/>
      <c r="H39696"/>
      <c r="I39696"/>
      <c r="J39696"/>
      <c r="K39696"/>
      <c r="L39696"/>
      <c r="M39696"/>
      <c r="N39696"/>
    </row>
    <row r="39697" spans="1:14">
      <c r="A39697" t="s">
        <v>33</v>
      </c>
      <c r="B39697"/>
      <c r="C39697"/>
      <c r="D39697">
        <f>LEN(C39697)</f>
        <v>0</v>
      </c>
      <c r="E39697"/>
      <c r="F39697">
        <f>LEN(E39697)</f>
        <v>0</v>
      </c>
      <c r="G39697"/>
      <c r="H39697"/>
      <c r="I39697"/>
      <c r="J39697"/>
      <c r="K39697"/>
      <c r="L39697"/>
      <c r="M39697"/>
      <c r="N39697"/>
    </row>
    <row r="39698" spans="1:14">
      <c r="A39698" t="s">
        <v>33</v>
      </c>
      <c r="B39698"/>
      <c r="C39698"/>
      <c r="D39698">
        <f>LEN(C39698)</f>
        <v>0</v>
      </c>
      <c r="E39698"/>
      <c r="F39698">
        <f>LEN(E39698)</f>
        <v>0</v>
      </c>
      <c r="G39698"/>
      <c r="H39698"/>
      <c r="I39698"/>
      <c r="J39698"/>
      <c r="K39698"/>
      <c r="L39698"/>
      <c r="M39698"/>
      <c r="N39698"/>
    </row>
    <row r="39699" spans="1:14">
      <c r="A39699" t="s">
        <v>33</v>
      </c>
      <c r="B39699"/>
      <c r="C39699"/>
      <c r="D39699">
        <f>LEN(C39699)</f>
        <v>0</v>
      </c>
      <c r="E39699"/>
      <c r="F39699">
        <f>LEN(E39699)</f>
        <v>0</v>
      </c>
      <c r="G39699"/>
      <c r="H39699"/>
      <c r="I39699"/>
      <c r="J39699"/>
      <c r="K39699"/>
      <c r="L39699"/>
      <c r="M39699"/>
      <c r="N39699"/>
    </row>
    <row r="39700" spans="1:14">
      <c r="A39700" t="s">
        <v>33</v>
      </c>
      <c r="B39700"/>
      <c r="C39700"/>
      <c r="D39700">
        <f>LEN(C39700)</f>
        <v>0</v>
      </c>
      <c r="E39700"/>
      <c r="F39700">
        <f>LEN(E39700)</f>
        <v>0</v>
      </c>
      <c r="G39700"/>
      <c r="H39700"/>
      <c r="I39700"/>
      <c r="J39700"/>
      <c r="K39700"/>
      <c r="L39700"/>
      <c r="M39700"/>
      <c r="N39700"/>
    </row>
    <row r="39701" spans="1:14">
      <c r="A39701" t="s">
        <v>33</v>
      </c>
      <c r="B39701"/>
      <c r="C39701"/>
      <c r="D39701">
        <f>LEN(C39701)</f>
        <v>0</v>
      </c>
      <c r="E39701"/>
      <c r="F39701">
        <f>LEN(E39701)</f>
        <v>0</v>
      </c>
      <c r="G39701"/>
      <c r="H39701"/>
      <c r="I39701"/>
      <c r="J39701"/>
      <c r="K39701"/>
      <c r="L39701"/>
      <c r="M39701"/>
      <c r="N39701"/>
    </row>
    <row r="39702" spans="1:14">
      <c r="A39702" t="s">
        <v>33</v>
      </c>
      <c r="B39702"/>
      <c r="C39702"/>
      <c r="D39702">
        <f>LEN(C39702)</f>
        <v>0</v>
      </c>
      <c r="E39702"/>
      <c r="F39702">
        <f>LEN(E39702)</f>
        <v>0</v>
      </c>
      <c r="G39702"/>
      <c r="H39702"/>
      <c r="I39702"/>
      <c r="J39702"/>
      <c r="K39702"/>
      <c r="L39702"/>
      <c r="M39702"/>
      <c r="N39702"/>
    </row>
    <row r="39703" spans="1:14">
      <c r="A39703" t="s">
        <v>33</v>
      </c>
      <c r="B39703"/>
      <c r="C39703"/>
      <c r="D39703">
        <f>LEN(C39703)</f>
        <v>0</v>
      </c>
      <c r="E39703"/>
      <c r="F39703">
        <f>LEN(E39703)</f>
        <v>0</v>
      </c>
      <c r="G39703"/>
      <c r="H39703"/>
      <c r="I39703"/>
      <c r="J39703"/>
      <c r="K39703"/>
      <c r="L39703"/>
      <c r="M39703"/>
      <c r="N39703"/>
    </row>
    <row r="39704" spans="1:14">
      <c r="A39704" t="s">
        <v>33</v>
      </c>
      <c r="B39704"/>
      <c r="C39704"/>
      <c r="D39704">
        <f>LEN(C39704)</f>
        <v>0</v>
      </c>
      <c r="E39704"/>
      <c r="F39704">
        <f>LEN(E39704)</f>
        <v>0</v>
      </c>
      <c r="G39704"/>
      <c r="H39704"/>
      <c r="I39704"/>
      <c r="J39704"/>
      <c r="K39704"/>
      <c r="L39704"/>
      <c r="M39704"/>
      <c r="N39704"/>
    </row>
    <row r="39705" spans="1:14">
      <c r="A39705" t="s">
        <v>33</v>
      </c>
      <c r="B39705"/>
      <c r="C39705"/>
      <c r="D39705">
        <f>LEN(C39705)</f>
        <v>0</v>
      </c>
      <c r="E39705"/>
      <c r="F39705">
        <f>LEN(E39705)</f>
        <v>0</v>
      </c>
      <c r="G39705"/>
      <c r="H39705"/>
      <c r="I39705"/>
      <c r="J39705"/>
      <c r="K39705"/>
      <c r="L39705"/>
      <c r="M39705"/>
      <c r="N39705"/>
    </row>
    <row r="39706" spans="1:14">
      <c r="A39706" t="s">
        <v>33</v>
      </c>
      <c r="B39706"/>
      <c r="C39706"/>
      <c r="D39706">
        <f>LEN(C39706)</f>
        <v>0</v>
      </c>
      <c r="E39706"/>
      <c r="F39706">
        <f>LEN(E39706)</f>
        <v>0</v>
      </c>
      <c r="G39706"/>
      <c r="H39706"/>
      <c r="I39706"/>
      <c r="J39706"/>
      <c r="K39706"/>
      <c r="L39706"/>
      <c r="M39706"/>
      <c r="N39706"/>
    </row>
    <row r="39707" spans="1:14">
      <c r="A39707" t="s">
        <v>33</v>
      </c>
      <c r="B39707"/>
      <c r="C39707"/>
      <c r="D39707">
        <f>LEN(C39707)</f>
        <v>0</v>
      </c>
      <c r="E39707"/>
      <c r="F39707">
        <f>LEN(E39707)</f>
        <v>0</v>
      </c>
      <c r="G39707"/>
      <c r="H39707"/>
      <c r="I39707"/>
      <c r="J39707"/>
      <c r="K39707"/>
      <c r="L39707"/>
      <c r="M39707"/>
      <c r="N39707"/>
    </row>
    <row r="39708" spans="1:14">
      <c r="A39708" t="s">
        <v>33</v>
      </c>
      <c r="B39708"/>
      <c r="C39708"/>
      <c r="D39708">
        <f>LEN(C39708)</f>
        <v>0</v>
      </c>
      <c r="E39708"/>
      <c r="F39708">
        <f>LEN(E39708)</f>
        <v>0</v>
      </c>
      <c r="G39708"/>
      <c r="H39708"/>
      <c r="I39708"/>
      <c r="J39708"/>
      <c r="K39708"/>
      <c r="L39708"/>
      <c r="M39708"/>
      <c r="N39708"/>
    </row>
    <row r="39709" spans="1:14">
      <c r="A39709" t="s">
        <v>33</v>
      </c>
      <c r="B39709"/>
      <c r="C39709"/>
      <c r="D39709">
        <f>LEN(C39709)</f>
        <v>0</v>
      </c>
      <c r="E39709"/>
      <c r="F39709">
        <f>LEN(E39709)</f>
        <v>0</v>
      </c>
      <c r="G39709"/>
      <c r="H39709"/>
      <c r="I39709"/>
      <c r="J39709"/>
      <c r="K39709"/>
      <c r="L39709"/>
      <c r="M39709"/>
      <c r="N39709"/>
    </row>
    <row r="39710" spans="1:14">
      <c r="A39710" t="s">
        <v>33</v>
      </c>
      <c r="B39710"/>
      <c r="C39710"/>
      <c r="D39710">
        <f>LEN(C39710)</f>
        <v>0</v>
      </c>
      <c r="E39710"/>
      <c r="F39710">
        <f>LEN(E39710)</f>
        <v>0</v>
      </c>
      <c r="G39710"/>
      <c r="H39710"/>
      <c r="I39710"/>
      <c r="J39710"/>
      <c r="K39710"/>
      <c r="L39710"/>
      <c r="M39710"/>
      <c r="N39710"/>
    </row>
    <row r="39711" spans="1:14">
      <c r="A39711" t="s">
        <v>33</v>
      </c>
      <c r="B39711"/>
      <c r="C39711"/>
      <c r="D39711">
        <f>LEN(C39711)</f>
        <v>0</v>
      </c>
      <c r="E39711"/>
      <c r="F39711">
        <f>LEN(E39711)</f>
        <v>0</v>
      </c>
      <c r="G39711"/>
      <c r="H39711"/>
      <c r="I39711"/>
      <c r="J39711"/>
      <c r="K39711"/>
      <c r="L39711"/>
      <c r="M39711"/>
      <c r="N39711"/>
    </row>
    <row r="39712" spans="1:14">
      <c r="A39712" t="s">
        <v>33</v>
      </c>
      <c r="B39712"/>
      <c r="C39712"/>
      <c r="D39712">
        <f>LEN(C39712)</f>
        <v>0</v>
      </c>
      <c r="E39712"/>
      <c r="F39712">
        <f>LEN(E39712)</f>
        <v>0</v>
      </c>
      <c r="G39712"/>
      <c r="H39712"/>
      <c r="I39712"/>
      <c r="J39712"/>
      <c r="K39712"/>
      <c r="L39712"/>
      <c r="M39712"/>
      <c r="N39712"/>
    </row>
    <row r="39713" spans="1:14">
      <c r="A39713" t="s">
        <v>33</v>
      </c>
      <c r="B39713"/>
      <c r="C39713"/>
      <c r="D39713">
        <f>LEN(C39713)</f>
        <v>0</v>
      </c>
      <c r="E39713"/>
      <c r="F39713">
        <f>LEN(E39713)</f>
        <v>0</v>
      </c>
      <c r="G39713"/>
      <c r="H39713"/>
      <c r="I39713"/>
      <c r="J39713"/>
      <c r="K39713"/>
      <c r="L39713"/>
      <c r="M39713"/>
      <c r="N39713"/>
    </row>
    <row r="39714" spans="1:14">
      <c r="A39714" t="s">
        <v>33</v>
      </c>
      <c r="B39714"/>
      <c r="C39714"/>
      <c r="D39714">
        <f>LEN(C39714)</f>
        <v>0</v>
      </c>
      <c r="E39714"/>
      <c r="F39714">
        <f>LEN(E39714)</f>
        <v>0</v>
      </c>
      <c r="G39714"/>
      <c r="H39714"/>
      <c r="I39714"/>
      <c r="J39714"/>
      <c r="K39714"/>
      <c r="L39714"/>
      <c r="M39714"/>
      <c r="N39714"/>
    </row>
    <row r="39715" spans="1:14">
      <c r="A39715" t="s">
        <v>33</v>
      </c>
      <c r="B39715"/>
      <c r="C39715"/>
      <c r="D39715">
        <f>LEN(C39715)</f>
        <v>0</v>
      </c>
      <c r="E39715"/>
      <c r="F39715">
        <f>LEN(E39715)</f>
        <v>0</v>
      </c>
      <c r="G39715"/>
      <c r="H39715"/>
      <c r="I39715"/>
      <c r="J39715"/>
      <c r="K39715"/>
      <c r="L39715"/>
      <c r="M39715"/>
      <c r="N39715"/>
    </row>
    <row r="39716" spans="1:14">
      <c r="A39716" t="s">
        <v>33</v>
      </c>
      <c r="B39716"/>
      <c r="C39716"/>
      <c r="D39716">
        <f>LEN(C39716)</f>
        <v>0</v>
      </c>
      <c r="E39716"/>
      <c r="F39716">
        <f>LEN(E39716)</f>
        <v>0</v>
      </c>
      <c r="G39716"/>
      <c r="H39716"/>
      <c r="I39716"/>
      <c r="J39716"/>
      <c r="K39716"/>
      <c r="L39716"/>
      <c r="M39716"/>
      <c r="N39716"/>
    </row>
    <row r="39717" spans="1:14">
      <c r="A39717" t="s">
        <v>33</v>
      </c>
      <c r="B39717"/>
      <c r="C39717"/>
      <c r="D39717">
        <f>LEN(C39717)</f>
        <v>0</v>
      </c>
      <c r="E39717"/>
      <c r="F39717">
        <f>LEN(E39717)</f>
        <v>0</v>
      </c>
      <c r="G39717"/>
      <c r="H39717"/>
      <c r="I39717"/>
      <c r="J39717"/>
      <c r="K39717"/>
      <c r="L39717"/>
      <c r="M39717"/>
      <c r="N39717"/>
    </row>
    <row r="39718" spans="1:14">
      <c r="A39718" t="s">
        <v>33</v>
      </c>
      <c r="B39718"/>
      <c r="C39718"/>
      <c r="D39718">
        <f>LEN(C39718)</f>
        <v>0</v>
      </c>
      <c r="E39718"/>
      <c r="F39718">
        <f>LEN(E39718)</f>
        <v>0</v>
      </c>
      <c r="G39718"/>
      <c r="H39718"/>
      <c r="I39718"/>
      <c r="J39718"/>
      <c r="K39718"/>
      <c r="L39718"/>
      <c r="M39718"/>
      <c r="N39718"/>
    </row>
    <row r="39719" spans="1:14">
      <c r="A39719" t="s">
        <v>33</v>
      </c>
      <c r="B39719"/>
      <c r="C39719"/>
      <c r="D39719">
        <f>LEN(C39719)</f>
        <v>0</v>
      </c>
      <c r="E39719"/>
      <c r="F39719">
        <f>LEN(E39719)</f>
        <v>0</v>
      </c>
      <c r="G39719"/>
      <c r="H39719"/>
      <c r="I39719"/>
      <c r="J39719"/>
      <c r="K39719"/>
      <c r="L39719"/>
      <c r="M39719"/>
      <c r="N39719"/>
    </row>
    <row r="39720" spans="1:14">
      <c r="A39720" t="s">
        <v>33</v>
      </c>
      <c r="B39720"/>
      <c r="C39720"/>
      <c r="D39720">
        <f>LEN(C39720)</f>
        <v>0</v>
      </c>
      <c r="E39720"/>
      <c r="F39720">
        <f>LEN(E39720)</f>
        <v>0</v>
      </c>
      <c r="G39720"/>
      <c r="H39720"/>
      <c r="I39720"/>
      <c r="J39720"/>
      <c r="K39720"/>
      <c r="L39720"/>
      <c r="M39720"/>
      <c r="N39720"/>
    </row>
    <row r="39721" spans="1:14">
      <c r="A39721" t="s">
        <v>33</v>
      </c>
      <c r="B39721"/>
      <c r="C39721"/>
      <c r="D39721">
        <f>LEN(C39721)</f>
        <v>0</v>
      </c>
      <c r="E39721"/>
      <c r="F39721">
        <f>LEN(E39721)</f>
        <v>0</v>
      </c>
      <c r="G39721"/>
      <c r="H39721"/>
      <c r="I39721"/>
      <c r="J39721"/>
      <c r="K39721"/>
      <c r="L39721"/>
      <c r="M39721"/>
      <c r="N39721"/>
    </row>
    <row r="39722" spans="1:14">
      <c r="A39722" t="s">
        <v>33</v>
      </c>
      <c r="B39722"/>
      <c r="C39722"/>
      <c r="D39722">
        <f>LEN(C39722)</f>
        <v>0</v>
      </c>
      <c r="E39722"/>
      <c r="F39722">
        <f>LEN(E39722)</f>
        <v>0</v>
      </c>
      <c r="G39722"/>
      <c r="H39722"/>
      <c r="I39722"/>
      <c r="J39722"/>
      <c r="K39722"/>
      <c r="L39722"/>
      <c r="M39722"/>
      <c r="N39722"/>
    </row>
    <row r="39723" spans="1:14">
      <c r="A39723" t="s">
        <v>33</v>
      </c>
      <c r="B39723"/>
      <c r="C39723"/>
      <c r="D39723">
        <f>LEN(C39723)</f>
        <v>0</v>
      </c>
      <c r="E39723"/>
      <c r="F39723">
        <f>LEN(E39723)</f>
        <v>0</v>
      </c>
      <c r="G39723"/>
      <c r="H39723"/>
      <c r="I39723"/>
      <c r="J39723"/>
      <c r="K39723"/>
      <c r="L39723"/>
      <c r="M39723"/>
      <c r="N39723"/>
    </row>
    <row r="39724" spans="1:14">
      <c r="A39724" t="s">
        <v>33</v>
      </c>
      <c r="B39724"/>
      <c r="C39724"/>
      <c r="D39724">
        <f>LEN(C39724)</f>
        <v>0</v>
      </c>
      <c r="E39724"/>
      <c r="F39724">
        <f>LEN(E39724)</f>
        <v>0</v>
      </c>
      <c r="G39724"/>
      <c r="H39724"/>
      <c r="I39724"/>
      <c r="J39724"/>
      <c r="K39724"/>
      <c r="L39724"/>
      <c r="M39724"/>
      <c r="N39724"/>
    </row>
    <row r="39725" spans="1:14">
      <c r="A39725" t="s">
        <v>33</v>
      </c>
      <c r="B39725"/>
      <c r="C39725"/>
      <c r="D39725">
        <f>LEN(C39725)</f>
        <v>0</v>
      </c>
      <c r="E39725"/>
      <c r="F39725">
        <f>LEN(E39725)</f>
        <v>0</v>
      </c>
      <c r="G39725"/>
      <c r="H39725"/>
      <c r="I39725"/>
      <c r="J39725"/>
      <c r="K39725"/>
      <c r="L39725"/>
      <c r="M39725"/>
      <c r="N39725"/>
    </row>
    <row r="39726" spans="1:14">
      <c r="A39726" t="s">
        <v>33</v>
      </c>
      <c r="B39726"/>
      <c r="C39726"/>
      <c r="D39726">
        <f>LEN(C39726)</f>
        <v>0</v>
      </c>
      <c r="E39726"/>
      <c r="F39726">
        <f>LEN(E39726)</f>
        <v>0</v>
      </c>
      <c r="G39726"/>
      <c r="H39726"/>
      <c r="I39726"/>
      <c r="J39726"/>
      <c r="K39726"/>
      <c r="L39726"/>
      <c r="M39726"/>
      <c r="N39726"/>
    </row>
    <row r="39727" spans="1:14">
      <c r="A39727" t="s">
        <v>33</v>
      </c>
      <c r="B39727"/>
      <c r="C39727"/>
      <c r="D39727">
        <f>LEN(C39727)</f>
        <v>0</v>
      </c>
      <c r="E39727"/>
      <c r="F39727">
        <f>LEN(E39727)</f>
        <v>0</v>
      </c>
      <c r="G39727"/>
      <c r="H39727"/>
      <c r="I39727"/>
      <c r="J39727"/>
      <c r="K39727"/>
      <c r="L39727"/>
      <c r="M39727"/>
      <c r="N39727"/>
    </row>
    <row r="39728" spans="1:14">
      <c r="A39728" t="s">
        <v>33</v>
      </c>
      <c r="B39728"/>
      <c r="C39728"/>
      <c r="D39728">
        <f>LEN(C39728)</f>
        <v>0</v>
      </c>
      <c r="E39728"/>
      <c r="F39728">
        <f>LEN(E39728)</f>
        <v>0</v>
      </c>
      <c r="G39728"/>
      <c r="H39728"/>
      <c r="I39728"/>
      <c r="J39728"/>
      <c r="K39728"/>
      <c r="L39728"/>
      <c r="M39728"/>
      <c r="N39728"/>
    </row>
    <row r="39729" spans="1:14">
      <c r="A39729" t="s">
        <v>33</v>
      </c>
      <c r="B39729"/>
      <c r="C39729"/>
      <c r="D39729">
        <f>LEN(C39729)</f>
        <v>0</v>
      </c>
      <c r="E39729"/>
      <c r="F39729">
        <f>LEN(E39729)</f>
        <v>0</v>
      </c>
      <c r="G39729"/>
      <c r="H39729"/>
      <c r="I39729"/>
      <c r="J39729"/>
      <c r="K39729"/>
      <c r="L39729"/>
      <c r="M39729"/>
      <c r="N39729"/>
    </row>
    <row r="39730" spans="1:14">
      <c r="A39730" t="s">
        <v>33</v>
      </c>
      <c r="B39730"/>
      <c r="C39730"/>
      <c r="D39730">
        <f>LEN(C39730)</f>
        <v>0</v>
      </c>
      <c r="E39730"/>
      <c r="F39730">
        <f>LEN(E39730)</f>
        <v>0</v>
      </c>
      <c r="G39730"/>
      <c r="H39730"/>
      <c r="I39730"/>
      <c r="J39730"/>
      <c r="K39730"/>
      <c r="L39730"/>
      <c r="M39730"/>
      <c r="N39730"/>
    </row>
    <row r="39731" spans="1:14">
      <c r="A39731" t="s">
        <v>33</v>
      </c>
      <c r="B39731"/>
      <c r="C39731"/>
      <c r="D39731">
        <f>LEN(C39731)</f>
        <v>0</v>
      </c>
      <c r="E39731"/>
      <c r="F39731">
        <f>LEN(E39731)</f>
        <v>0</v>
      </c>
      <c r="G39731"/>
      <c r="H39731"/>
      <c r="I39731"/>
      <c r="J39731"/>
      <c r="K39731"/>
      <c r="L39731"/>
      <c r="M39731"/>
      <c r="N39731"/>
    </row>
    <row r="39732" spans="1:14">
      <c r="A39732" t="s">
        <v>33</v>
      </c>
      <c r="B39732"/>
      <c r="C39732"/>
      <c r="D39732">
        <f>LEN(C39732)</f>
        <v>0</v>
      </c>
      <c r="E39732"/>
      <c r="F39732">
        <f>LEN(E39732)</f>
        <v>0</v>
      </c>
      <c r="G39732"/>
      <c r="H39732"/>
      <c r="I39732"/>
      <c r="J39732"/>
      <c r="K39732"/>
      <c r="L39732"/>
      <c r="M39732"/>
      <c r="N39732"/>
    </row>
    <row r="39733" spans="1:14">
      <c r="A39733" t="s">
        <v>33</v>
      </c>
      <c r="B39733"/>
      <c r="C39733"/>
      <c r="D39733">
        <f>LEN(C39733)</f>
        <v>0</v>
      </c>
      <c r="E39733"/>
      <c r="F39733">
        <f>LEN(E39733)</f>
        <v>0</v>
      </c>
      <c r="G39733"/>
      <c r="H39733"/>
      <c r="I39733"/>
      <c r="J39733"/>
      <c r="K39733"/>
      <c r="L39733"/>
      <c r="M39733"/>
      <c r="N39733"/>
    </row>
    <row r="39734" spans="1:14">
      <c r="A39734" t="s">
        <v>33</v>
      </c>
      <c r="B39734"/>
      <c r="C39734"/>
      <c r="D39734">
        <f>LEN(C39734)</f>
        <v>0</v>
      </c>
      <c r="E39734"/>
      <c r="F39734">
        <f>LEN(E39734)</f>
        <v>0</v>
      </c>
      <c r="G39734"/>
      <c r="H39734"/>
      <c r="I39734"/>
      <c r="J39734"/>
      <c r="K39734"/>
      <c r="L39734"/>
      <c r="M39734"/>
      <c r="N39734"/>
    </row>
    <row r="39735" spans="1:14">
      <c r="A39735" t="s">
        <v>33</v>
      </c>
      <c r="B39735"/>
      <c r="C39735"/>
      <c r="D39735">
        <f>LEN(C39735)</f>
        <v>0</v>
      </c>
      <c r="E39735"/>
      <c r="F39735">
        <f>LEN(E39735)</f>
        <v>0</v>
      </c>
      <c r="G39735"/>
      <c r="H39735"/>
      <c r="I39735"/>
      <c r="J39735"/>
      <c r="K39735"/>
      <c r="L39735"/>
      <c r="M39735"/>
      <c r="N39735"/>
    </row>
    <row r="39736" spans="1:14">
      <c r="A39736" t="s">
        <v>33</v>
      </c>
      <c r="B39736"/>
      <c r="C39736"/>
      <c r="D39736">
        <f>LEN(C39736)</f>
        <v>0</v>
      </c>
      <c r="E39736"/>
      <c r="F39736">
        <f>LEN(E39736)</f>
        <v>0</v>
      </c>
      <c r="G39736"/>
      <c r="H39736"/>
      <c r="I39736"/>
      <c r="J39736"/>
      <c r="K39736"/>
      <c r="L39736"/>
      <c r="M39736"/>
      <c r="N39736"/>
    </row>
    <row r="39737" spans="1:14">
      <c r="A39737" t="s">
        <v>33</v>
      </c>
      <c r="B39737"/>
      <c r="C39737"/>
      <c r="D39737">
        <f>LEN(C39737)</f>
        <v>0</v>
      </c>
      <c r="E39737"/>
      <c r="F39737">
        <f>LEN(E39737)</f>
        <v>0</v>
      </c>
      <c r="G39737"/>
      <c r="H39737"/>
      <c r="I39737"/>
      <c r="J39737"/>
      <c r="K39737"/>
      <c r="L39737"/>
      <c r="M39737"/>
      <c r="N39737"/>
    </row>
    <row r="39738" spans="1:14">
      <c r="A39738" t="s">
        <v>33</v>
      </c>
      <c r="B39738"/>
      <c r="C39738"/>
      <c r="D39738">
        <f>LEN(C39738)</f>
        <v>0</v>
      </c>
      <c r="E39738"/>
      <c r="F39738">
        <f>LEN(E39738)</f>
        <v>0</v>
      </c>
      <c r="G39738"/>
      <c r="H39738"/>
      <c r="I39738"/>
      <c r="J39738"/>
      <c r="K39738"/>
      <c r="L39738"/>
      <c r="M39738"/>
      <c r="N39738"/>
    </row>
    <row r="39739" spans="1:14">
      <c r="A39739" t="s">
        <v>33</v>
      </c>
      <c r="B39739"/>
      <c r="C39739"/>
      <c r="D39739">
        <f>LEN(C39739)</f>
        <v>0</v>
      </c>
      <c r="E39739"/>
      <c r="F39739">
        <f>LEN(E39739)</f>
        <v>0</v>
      </c>
      <c r="G39739"/>
      <c r="H39739"/>
      <c r="I39739"/>
      <c r="J39739"/>
      <c r="K39739"/>
      <c r="L39739"/>
      <c r="M39739"/>
      <c r="N39739"/>
    </row>
    <row r="39740" spans="1:14">
      <c r="A39740" t="s">
        <v>33</v>
      </c>
      <c r="B39740"/>
      <c r="C39740"/>
      <c r="D39740">
        <f>LEN(C39740)</f>
        <v>0</v>
      </c>
      <c r="E39740"/>
      <c r="F39740">
        <f>LEN(E39740)</f>
        <v>0</v>
      </c>
      <c r="G39740"/>
      <c r="H39740"/>
      <c r="I39740"/>
      <c r="J39740"/>
      <c r="K39740"/>
      <c r="L39740"/>
      <c r="M39740"/>
      <c r="N39740"/>
    </row>
    <row r="39741" spans="1:14">
      <c r="A39741" t="s">
        <v>33</v>
      </c>
      <c r="B39741"/>
      <c r="C39741"/>
      <c r="D39741">
        <f>LEN(C39741)</f>
        <v>0</v>
      </c>
      <c r="E39741"/>
      <c r="F39741">
        <f>LEN(E39741)</f>
        <v>0</v>
      </c>
      <c r="G39741"/>
      <c r="H39741"/>
      <c r="I39741"/>
      <c r="J39741"/>
      <c r="K39741"/>
      <c r="L39741"/>
      <c r="M39741"/>
      <c r="N39741"/>
    </row>
    <row r="39742" spans="1:14">
      <c r="A39742" t="s">
        <v>33</v>
      </c>
      <c r="B39742"/>
      <c r="C39742"/>
      <c r="D39742">
        <f>LEN(C39742)</f>
        <v>0</v>
      </c>
      <c r="E39742"/>
      <c r="F39742">
        <f>LEN(E39742)</f>
        <v>0</v>
      </c>
      <c r="G39742"/>
      <c r="H39742"/>
      <c r="I39742"/>
      <c r="J39742"/>
      <c r="K39742"/>
      <c r="L39742"/>
      <c r="M39742"/>
      <c r="N39742"/>
    </row>
    <row r="39743" spans="1:14">
      <c r="A39743" t="s">
        <v>33</v>
      </c>
      <c r="B39743"/>
      <c r="C39743"/>
      <c r="D39743">
        <f>LEN(C39743)</f>
        <v>0</v>
      </c>
      <c r="E39743"/>
      <c r="F39743">
        <f>LEN(E39743)</f>
        <v>0</v>
      </c>
      <c r="G39743"/>
      <c r="H39743"/>
      <c r="I39743"/>
      <c r="J39743"/>
      <c r="K39743"/>
      <c r="L39743"/>
      <c r="M39743"/>
      <c r="N39743"/>
    </row>
    <row r="39744" spans="1:14">
      <c r="A39744" t="s">
        <v>33</v>
      </c>
      <c r="B39744"/>
      <c r="C39744"/>
      <c r="D39744">
        <f>LEN(C39744)</f>
        <v>0</v>
      </c>
      <c r="E39744"/>
      <c r="F39744">
        <f>LEN(E39744)</f>
        <v>0</v>
      </c>
      <c r="G39744"/>
      <c r="H39744"/>
      <c r="I39744"/>
      <c r="J39744"/>
      <c r="K39744"/>
      <c r="L39744"/>
      <c r="M39744"/>
      <c r="N39744"/>
    </row>
    <row r="39745" spans="1:14">
      <c r="A39745" t="s">
        <v>33</v>
      </c>
      <c r="B39745"/>
      <c r="C39745"/>
      <c r="D39745">
        <f>LEN(C39745)</f>
        <v>0</v>
      </c>
      <c r="E39745"/>
      <c r="F39745">
        <f>LEN(E39745)</f>
        <v>0</v>
      </c>
      <c r="G39745"/>
      <c r="H39745"/>
      <c r="I39745"/>
      <c r="J39745"/>
      <c r="K39745"/>
      <c r="L39745"/>
      <c r="M39745"/>
      <c r="N39745"/>
    </row>
    <row r="39746" spans="1:14">
      <c r="A39746" t="s">
        <v>33</v>
      </c>
      <c r="B39746"/>
      <c r="C39746"/>
      <c r="D39746">
        <f>LEN(C39746)</f>
        <v>0</v>
      </c>
      <c r="E39746"/>
      <c r="F39746">
        <f>LEN(E39746)</f>
        <v>0</v>
      </c>
      <c r="G39746"/>
      <c r="H39746"/>
      <c r="I39746"/>
      <c r="J39746"/>
      <c r="K39746"/>
      <c r="L39746"/>
      <c r="M39746"/>
      <c r="N39746"/>
    </row>
    <row r="39747" spans="1:14">
      <c r="A39747" t="s">
        <v>33</v>
      </c>
      <c r="B39747"/>
      <c r="C39747"/>
      <c r="D39747">
        <f>LEN(C39747)</f>
        <v>0</v>
      </c>
      <c r="E39747"/>
      <c r="F39747">
        <f>LEN(E39747)</f>
        <v>0</v>
      </c>
      <c r="G39747"/>
      <c r="H39747"/>
      <c r="I39747"/>
      <c r="J39747"/>
      <c r="K39747"/>
      <c r="L39747"/>
      <c r="M39747"/>
      <c r="N39747"/>
    </row>
    <row r="39748" spans="1:14">
      <c r="A39748" t="s">
        <v>33</v>
      </c>
      <c r="B39748"/>
      <c r="C39748"/>
      <c r="D39748">
        <f>LEN(C39748)</f>
        <v>0</v>
      </c>
      <c r="E39748"/>
      <c r="F39748">
        <f>LEN(E39748)</f>
        <v>0</v>
      </c>
      <c r="G39748"/>
      <c r="H39748"/>
      <c r="I39748"/>
      <c r="J39748"/>
      <c r="K39748"/>
      <c r="L39748"/>
      <c r="M39748"/>
      <c r="N39748"/>
    </row>
    <row r="39749" spans="1:14">
      <c r="A39749" t="s">
        <v>33</v>
      </c>
      <c r="B39749"/>
      <c r="C39749"/>
      <c r="D39749">
        <f>LEN(C39749)</f>
        <v>0</v>
      </c>
      <c r="E39749"/>
      <c r="F39749">
        <f>LEN(E39749)</f>
        <v>0</v>
      </c>
      <c r="G39749"/>
      <c r="H39749"/>
      <c r="I39749"/>
      <c r="J39749"/>
      <c r="K39749"/>
      <c r="L39749"/>
      <c r="M39749"/>
      <c r="N39749"/>
    </row>
    <row r="39750" spans="1:14">
      <c r="A39750" t="s">
        <v>33</v>
      </c>
      <c r="B39750"/>
      <c r="C39750"/>
      <c r="D39750">
        <f>LEN(C39750)</f>
        <v>0</v>
      </c>
      <c r="E39750"/>
      <c r="F39750">
        <f>LEN(E39750)</f>
        <v>0</v>
      </c>
      <c r="G39750"/>
      <c r="H39750"/>
      <c r="I39750"/>
      <c r="J39750"/>
      <c r="K39750"/>
      <c r="L39750"/>
      <c r="M39750"/>
      <c r="N39750"/>
    </row>
    <row r="39751" spans="1:14">
      <c r="A39751" t="s">
        <v>33</v>
      </c>
      <c r="B39751"/>
      <c r="C39751"/>
      <c r="D39751">
        <f>LEN(C39751)</f>
        <v>0</v>
      </c>
      <c r="E39751"/>
      <c r="F39751">
        <f>LEN(E39751)</f>
        <v>0</v>
      </c>
      <c r="G39751"/>
      <c r="H39751"/>
      <c r="I39751"/>
      <c r="J39751"/>
      <c r="K39751"/>
      <c r="L39751"/>
      <c r="M39751"/>
      <c r="N39751"/>
    </row>
    <row r="39752" spans="1:14">
      <c r="A39752" t="s">
        <v>33</v>
      </c>
      <c r="B39752"/>
      <c r="C39752"/>
      <c r="D39752">
        <f>LEN(C39752)</f>
        <v>0</v>
      </c>
      <c r="E39752"/>
      <c r="F39752">
        <f>LEN(E39752)</f>
        <v>0</v>
      </c>
      <c r="G39752"/>
      <c r="H39752"/>
      <c r="I39752"/>
      <c r="J39752"/>
      <c r="K39752"/>
      <c r="L39752"/>
      <c r="M39752"/>
      <c r="N39752"/>
    </row>
    <row r="39753" spans="1:14">
      <c r="A39753" t="s">
        <v>33</v>
      </c>
      <c r="B39753"/>
      <c r="C39753"/>
      <c r="D39753">
        <f>LEN(C39753)</f>
        <v>0</v>
      </c>
      <c r="E39753"/>
      <c r="F39753">
        <f>LEN(E39753)</f>
        <v>0</v>
      </c>
      <c r="G39753"/>
      <c r="H39753"/>
      <c r="I39753"/>
      <c r="J39753"/>
      <c r="K39753"/>
      <c r="L39753"/>
      <c r="M39753"/>
      <c r="N39753"/>
    </row>
    <row r="39754" spans="1:14">
      <c r="A39754" t="s">
        <v>33</v>
      </c>
      <c r="B39754"/>
      <c r="C39754"/>
      <c r="D39754">
        <f>LEN(C39754)</f>
        <v>0</v>
      </c>
      <c r="E39754"/>
      <c r="F39754">
        <f>LEN(E39754)</f>
        <v>0</v>
      </c>
      <c r="G39754"/>
      <c r="H39754"/>
      <c r="I39754"/>
      <c r="J39754"/>
      <c r="K39754"/>
      <c r="L39754"/>
      <c r="M39754"/>
      <c r="N39754"/>
    </row>
    <row r="39755" spans="1:14">
      <c r="A39755" t="s">
        <v>33</v>
      </c>
      <c r="B39755"/>
      <c r="C39755"/>
      <c r="D39755">
        <f>LEN(C39755)</f>
        <v>0</v>
      </c>
      <c r="E39755"/>
      <c r="F39755">
        <f>LEN(E39755)</f>
        <v>0</v>
      </c>
      <c r="G39755"/>
      <c r="H39755"/>
      <c r="I39755"/>
      <c r="J39755"/>
      <c r="K39755"/>
      <c r="L39755"/>
      <c r="M39755"/>
      <c r="N39755"/>
    </row>
    <row r="39756" spans="1:14">
      <c r="A39756" t="s">
        <v>33</v>
      </c>
      <c r="B39756"/>
      <c r="C39756"/>
      <c r="D39756">
        <f>LEN(C39756)</f>
        <v>0</v>
      </c>
      <c r="E39756"/>
      <c r="F39756">
        <f>LEN(E39756)</f>
        <v>0</v>
      </c>
      <c r="G39756"/>
      <c r="H39756"/>
      <c r="I39756"/>
      <c r="J39756"/>
      <c r="K39756"/>
      <c r="L39756"/>
      <c r="M39756"/>
      <c r="N39756"/>
    </row>
    <row r="39757" spans="1:14">
      <c r="A39757" t="s">
        <v>33</v>
      </c>
      <c r="B39757"/>
      <c r="C39757"/>
      <c r="D39757">
        <f>LEN(C39757)</f>
        <v>0</v>
      </c>
      <c r="E39757"/>
      <c r="F39757">
        <f>LEN(E39757)</f>
        <v>0</v>
      </c>
      <c r="G39757"/>
      <c r="H39757"/>
      <c r="I39757"/>
      <c r="J39757"/>
      <c r="K39757"/>
      <c r="L39757"/>
      <c r="M39757"/>
      <c r="N39757"/>
    </row>
    <row r="39758" spans="1:14">
      <c r="A39758" t="s">
        <v>33</v>
      </c>
      <c r="B39758"/>
      <c r="C39758"/>
      <c r="D39758">
        <f>LEN(C39758)</f>
        <v>0</v>
      </c>
      <c r="E39758"/>
      <c r="F39758">
        <f>LEN(E39758)</f>
        <v>0</v>
      </c>
      <c r="G39758"/>
      <c r="H39758"/>
      <c r="I39758"/>
      <c r="J39758"/>
      <c r="K39758"/>
      <c r="L39758"/>
      <c r="M39758"/>
      <c r="N39758"/>
    </row>
    <row r="39759" spans="1:14">
      <c r="A39759" t="s">
        <v>33</v>
      </c>
      <c r="B39759"/>
      <c r="C39759"/>
      <c r="D39759">
        <f>LEN(C39759)</f>
        <v>0</v>
      </c>
      <c r="E39759"/>
      <c r="F39759">
        <f>LEN(E39759)</f>
        <v>0</v>
      </c>
      <c r="G39759"/>
      <c r="H39759"/>
      <c r="I39759"/>
      <c r="J39759"/>
      <c r="K39759"/>
      <c r="L39759"/>
      <c r="M39759"/>
      <c r="N39759"/>
    </row>
    <row r="39760" spans="1:14">
      <c r="A39760" t="s">
        <v>33</v>
      </c>
      <c r="B39760"/>
      <c r="C39760"/>
      <c r="D39760">
        <f>LEN(C39760)</f>
        <v>0</v>
      </c>
      <c r="E39760"/>
      <c r="F39760">
        <f>LEN(E39760)</f>
        <v>0</v>
      </c>
      <c r="G39760"/>
      <c r="H39760"/>
      <c r="I39760"/>
      <c r="J39760"/>
      <c r="K39760"/>
      <c r="L39760"/>
      <c r="M39760"/>
      <c r="N39760"/>
    </row>
    <row r="39761" spans="1:14">
      <c r="A39761" t="s">
        <v>33</v>
      </c>
      <c r="B39761"/>
      <c r="C39761"/>
      <c r="D39761">
        <f>LEN(C39761)</f>
        <v>0</v>
      </c>
      <c r="E39761"/>
      <c r="F39761">
        <f>LEN(E39761)</f>
        <v>0</v>
      </c>
      <c r="G39761"/>
      <c r="H39761"/>
      <c r="I39761"/>
      <c r="J39761"/>
      <c r="K39761"/>
      <c r="L39761"/>
      <c r="M39761"/>
      <c r="N39761"/>
    </row>
    <row r="39762" spans="1:14">
      <c r="A39762" t="s">
        <v>33</v>
      </c>
      <c r="B39762"/>
      <c r="C39762"/>
      <c r="D39762">
        <f>LEN(C39762)</f>
        <v>0</v>
      </c>
      <c r="E39762"/>
      <c r="F39762">
        <f>LEN(E39762)</f>
        <v>0</v>
      </c>
      <c r="G39762"/>
      <c r="H39762"/>
      <c r="I39762"/>
      <c r="J39762"/>
      <c r="K39762"/>
      <c r="L39762"/>
      <c r="M39762"/>
      <c r="N39762"/>
    </row>
    <row r="39763" spans="1:14">
      <c r="A39763" t="s">
        <v>33</v>
      </c>
      <c r="B39763"/>
      <c r="C39763"/>
      <c r="D39763">
        <f>LEN(C39763)</f>
        <v>0</v>
      </c>
      <c r="E39763"/>
      <c r="F39763">
        <f>LEN(E39763)</f>
        <v>0</v>
      </c>
      <c r="G39763"/>
      <c r="H39763"/>
      <c r="I39763"/>
      <c r="J39763"/>
      <c r="K39763"/>
      <c r="L39763"/>
      <c r="M39763"/>
      <c r="N39763"/>
    </row>
    <row r="39764" spans="1:14">
      <c r="A39764" t="s">
        <v>33</v>
      </c>
      <c r="B39764"/>
      <c r="C39764"/>
      <c r="D39764">
        <f>LEN(C39764)</f>
        <v>0</v>
      </c>
      <c r="E39764"/>
      <c r="F39764">
        <f>LEN(E39764)</f>
        <v>0</v>
      </c>
      <c r="G39764"/>
      <c r="H39764"/>
      <c r="I39764"/>
      <c r="J39764"/>
      <c r="K39764"/>
      <c r="L39764"/>
      <c r="M39764"/>
      <c r="N39764"/>
    </row>
    <row r="39765" spans="1:14">
      <c r="A39765" t="s">
        <v>33</v>
      </c>
      <c r="B39765"/>
      <c r="C39765"/>
      <c r="D39765">
        <f>LEN(C39765)</f>
        <v>0</v>
      </c>
      <c r="E39765"/>
      <c r="F39765">
        <f>LEN(E39765)</f>
        <v>0</v>
      </c>
      <c r="G39765"/>
      <c r="H39765"/>
      <c r="I39765"/>
      <c r="J39765"/>
      <c r="K39765"/>
      <c r="L39765"/>
      <c r="M39765"/>
      <c r="N39765"/>
    </row>
    <row r="39766" spans="1:14">
      <c r="A39766" t="s">
        <v>33</v>
      </c>
      <c r="B39766"/>
      <c r="C39766"/>
      <c r="D39766">
        <f>LEN(C39766)</f>
        <v>0</v>
      </c>
      <c r="E39766"/>
      <c r="F39766">
        <f>LEN(E39766)</f>
        <v>0</v>
      </c>
      <c r="G39766"/>
      <c r="H39766"/>
      <c r="I39766"/>
      <c r="J39766"/>
      <c r="K39766"/>
      <c r="L39766"/>
      <c r="M39766"/>
      <c r="N39766"/>
    </row>
    <row r="39767" spans="1:14">
      <c r="A39767" t="s">
        <v>33</v>
      </c>
      <c r="B39767"/>
      <c r="C39767"/>
      <c r="D39767">
        <f>LEN(C39767)</f>
        <v>0</v>
      </c>
      <c r="E39767"/>
      <c r="F39767">
        <f>LEN(E39767)</f>
        <v>0</v>
      </c>
      <c r="G39767"/>
      <c r="H39767"/>
      <c r="I39767"/>
      <c r="J39767"/>
      <c r="K39767"/>
      <c r="L39767"/>
      <c r="M39767"/>
      <c r="N39767"/>
    </row>
    <row r="39768" spans="1:14">
      <c r="A39768" t="s">
        <v>33</v>
      </c>
      <c r="B39768"/>
      <c r="C39768"/>
      <c r="D39768">
        <f>LEN(C39768)</f>
        <v>0</v>
      </c>
      <c r="E39768"/>
      <c r="F39768">
        <f>LEN(E39768)</f>
        <v>0</v>
      </c>
      <c r="G39768"/>
      <c r="H39768"/>
      <c r="I39768"/>
      <c r="J39768"/>
      <c r="K39768"/>
      <c r="L39768"/>
      <c r="M39768"/>
      <c r="N39768"/>
    </row>
    <row r="39769" spans="1:14">
      <c r="A39769" t="s">
        <v>33</v>
      </c>
      <c r="B39769"/>
      <c r="C39769"/>
      <c r="D39769">
        <f>LEN(C39769)</f>
        <v>0</v>
      </c>
      <c r="E39769"/>
      <c r="F39769">
        <f>LEN(E39769)</f>
        <v>0</v>
      </c>
      <c r="G39769"/>
      <c r="H39769"/>
      <c r="I39769"/>
      <c r="J39769"/>
      <c r="K39769"/>
      <c r="L39769"/>
      <c r="M39769"/>
      <c r="N39769"/>
    </row>
    <row r="39770" spans="1:14">
      <c r="A39770" t="s">
        <v>33</v>
      </c>
      <c r="B39770"/>
      <c r="C39770"/>
      <c r="D39770">
        <f>LEN(C39770)</f>
        <v>0</v>
      </c>
      <c r="E39770"/>
      <c r="F39770">
        <f>LEN(E39770)</f>
        <v>0</v>
      </c>
      <c r="G39770"/>
      <c r="H39770"/>
      <c r="I39770"/>
      <c r="J39770"/>
      <c r="K39770"/>
      <c r="L39770"/>
      <c r="M39770"/>
      <c r="N39770"/>
    </row>
    <row r="39771" spans="1:14">
      <c r="A39771" t="s">
        <v>33</v>
      </c>
      <c r="B39771"/>
      <c r="C39771"/>
      <c r="D39771">
        <f>LEN(C39771)</f>
        <v>0</v>
      </c>
      <c r="E39771"/>
      <c r="F39771">
        <f>LEN(E39771)</f>
        <v>0</v>
      </c>
      <c r="G39771"/>
      <c r="H39771"/>
      <c r="I39771"/>
      <c r="J39771"/>
      <c r="K39771"/>
      <c r="L39771"/>
      <c r="M39771"/>
      <c r="N39771"/>
    </row>
    <row r="39772" spans="1:14">
      <c r="A39772" t="s">
        <v>33</v>
      </c>
      <c r="B39772"/>
      <c r="C39772"/>
      <c r="D39772">
        <f>LEN(C39772)</f>
        <v>0</v>
      </c>
      <c r="E39772"/>
      <c r="F39772">
        <f>LEN(E39772)</f>
        <v>0</v>
      </c>
      <c r="G39772"/>
      <c r="H39772"/>
      <c r="I39772"/>
      <c r="J39772"/>
      <c r="K39772"/>
      <c r="L39772"/>
      <c r="M39772"/>
      <c r="N39772"/>
    </row>
    <row r="39773" spans="1:14">
      <c r="A39773" t="s">
        <v>33</v>
      </c>
      <c r="B39773"/>
      <c r="C39773"/>
      <c r="D39773">
        <f>LEN(C39773)</f>
        <v>0</v>
      </c>
      <c r="E39773"/>
      <c r="F39773">
        <f>LEN(E39773)</f>
        <v>0</v>
      </c>
      <c r="G39773"/>
      <c r="H39773"/>
      <c r="I39773"/>
      <c r="J39773"/>
      <c r="K39773"/>
      <c r="L39773"/>
      <c r="M39773"/>
      <c r="N39773"/>
    </row>
    <row r="39774" spans="1:14">
      <c r="A39774" t="s">
        <v>33</v>
      </c>
      <c r="B39774"/>
      <c r="C39774"/>
      <c r="D39774">
        <f>LEN(C39774)</f>
        <v>0</v>
      </c>
      <c r="E39774"/>
      <c r="F39774">
        <f>LEN(E39774)</f>
        <v>0</v>
      </c>
      <c r="G39774"/>
      <c r="H39774"/>
      <c r="I39774"/>
      <c r="J39774"/>
      <c r="K39774"/>
      <c r="L39774"/>
      <c r="M39774"/>
      <c r="N39774"/>
    </row>
    <row r="39775" spans="1:14">
      <c r="A39775" t="s">
        <v>33</v>
      </c>
      <c r="B39775"/>
      <c r="C39775"/>
      <c r="D39775">
        <f>LEN(C39775)</f>
        <v>0</v>
      </c>
      <c r="E39775"/>
      <c r="F39775">
        <f>LEN(E39775)</f>
        <v>0</v>
      </c>
      <c r="G39775"/>
      <c r="H39775"/>
      <c r="I39775"/>
      <c r="J39775"/>
      <c r="K39775"/>
      <c r="L39775"/>
      <c r="M39775"/>
      <c r="N39775"/>
    </row>
    <row r="39776" spans="1:14">
      <c r="A39776" t="s">
        <v>33</v>
      </c>
      <c r="B39776"/>
      <c r="C39776"/>
      <c r="D39776">
        <f>LEN(C39776)</f>
        <v>0</v>
      </c>
      <c r="E39776"/>
      <c r="F39776">
        <f>LEN(E39776)</f>
        <v>0</v>
      </c>
      <c r="G39776"/>
      <c r="H39776"/>
      <c r="I39776"/>
      <c r="J39776"/>
      <c r="K39776"/>
      <c r="L39776"/>
      <c r="M39776"/>
      <c r="N39776"/>
    </row>
    <row r="39777" spans="1:14">
      <c r="A39777" t="s">
        <v>33</v>
      </c>
      <c r="B39777"/>
      <c r="C39777"/>
      <c r="D39777">
        <f>LEN(C39777)</f>
        <v>0</v>
      </c>
      <c r="E39777"/>
      <c r="F39777">
        <f>LEN(E39777)</f>
        <v>0</v>
      </c>
      <c r="G39777"/>
      <c r="H39777"/>
      <c r="I39777"/>
      <c r="J39777"/>
      <c r="K39777"/>
      <c r="L39777"/>
      <c r="M39777"/>
      <c r="N39777"/>
    </row>
    <row r="39778" spans="1:14">
      <c r="A39778" t="s">
        <v>33</v>
      </c>
      <c r="B39778"/>
      <c r="C39778"/>
      <c r="D39778">
        <f>LEN(C39778)</f>
        <v>0</v>
      </c>
      <c r="E39778"/>
      <c r="F39778">
        <f>LEN(E39778)</f>
        <v>0</v>
      </c>
      <c r="G39778"/>
      <c r="H39778"/>
      <c r="I39778"/>
      <c r="J39778"/>
      <c r="K39778"/>
      <c r="L39778"/>
      <c r="M39778"/>
      <c r="N39778"/>
    </row>
    <row r="39779" spans="1:14">
      <c r="A39779" t="s">
        <v>33</v>
      </c>
      <c r="B39779"/>
      <c r="C39779"/>
      <c r="D39779">
        <f>LEN(C39779)</f>
        <v>0</v>
      </c>
      <c r="E39779"/>
      <c r="F39779">
        <f>LEN(E39779)</f>
        <v>0</v>
      </c>
      <c r="G39779"/>
      <c r="H39779"/>
      <c r="I39779"/>
      <c r="J39779"/>
      <c r="K39779"/>
      <c r="L39779"/>
      <c r="M39779"/>
      <c r="N39779"/>
    </row>
    <row r="39780" spans="1:14">
      <c r="A39780" t="s">
        <v>33</v>
      </c>
      <c r="B39780"/>
      <c r="C39780"/>
      <c r="D39780">
        <f>LEN(C39780)</f>
        <v>0</v>
      </c>
      <c r="E39780"/>
      <c r="F39780">
        <f>LEN(E39780)</f>
        <v>0</v>
      </c>
      <c r="G39780"/>
      <c r="H39780"/>
      <c r="I39780"/>
      <c r="J39780"/>
      <c r="K39780"/>
      <c r="L39780"/>
      <c r="M39780"/>
      <c r="N39780"/>
    </row>
    <row r="39781" spans="1:14">
      <c r="A39781" t="s">
        <v>33</v>
      </c>
      <c r="B39781"/>
      <c r="C39781"/>
      <c r="D39781">
        <f>LEN(C39781)</f>
        <v>0</v>
      </c>
      <c r="E39781"/>
      <c r="F39781">
        <f>LEN(E39781)</f>
        <v>0</v>
      </c>
      <c r="G39781"/>
      <c r="H39781"/>
      <c r="I39781"/>
      <c r="J39781"/>
      <c r="K39781"/>
      <c r="L39781"/>
      <c r="M39781"/>
      <c r="N39781"/>
    </row>
    <row r="39782" spans="1:14">
      <c r="A39782" t="s">
        <v>33</v>
      </c>
      <c r="B39782"/>
      <c r="C39782"/>
      <c r="D39782">
        <f>LEN(C39782)</f>
        <v>0</v>
      </c>
      <c r="E39782"/>
      <c r="F39782">
        <f>LEN(E39782)</f>
        <v>0</v>
      </c>
      <c r="G39782"/>
      <c r="H39782"/>
      <c r="I39782"/>
      <c r="J39782"/>
      <c r="K39782"/>
      <c r="L39782"/>
      <c r="M39782"/>
      <c r="N39782"/>
    </row>
    <row r="39783" spans="1:14">
      <c r="A39783" t="s">
        <v>33</v>
      </c>
      <c r="B39783"/>
      <c r="C39783"/>
      <c r="D39783">
        <f>LEN(C39783)</f>
        <v>0</v>
      </c>
      <c r="E39783"/>
      <c r="F39783">
        <f>LEN(E39783)</f>
        <v>0</v>
      </c>
      <c r="G39783"/>
      <c r="H39783"/>
      <c r="I39783"/>
      <c r="J39783"/>
      <c r="K39783"/>
      <c r="L39783"/>
      <c r="M39783"/>
      <c r="N39783"/>
    </row>
    <row r="39784" spans="1:14">
      <c r="A39784" t="s">
        <v>33</v>
      </c>
      <c r="B39784"/>
      <c r="C39784"/>
      <c r="D39784">
        <f>LEN(C39784)</f>
        <v>0</v>
      </c>
      <c r="E39784"/>
      <c r="F39784">
        <f>LEN(E39784)</f>
        <v>0</v>
      </c>
      <c r="G39784"/>
      <c r="H39784"/>
      <c r="I39784"/>
      <c r="J39784"/>
      <c r="K39784"/>
      <c r="L39784"/>
      <c r="M39784"/>
      <c r="N39784"/>
    </row>
    <row r="39785" spans="1:14">
      <c r="A39785" t="s">
        <v>33</v>
      </c>
      <c r="B39785"/>
      <c r="C39785"/>
      <c r="D39785">
        <f>LEN(C39785)</f>
        <v>0</v>
      </c>
      <c r="E39785"/>
      <c r="F39785">
        <f>LEN(E39785)</f>
        <v>0</v>
      </c>
      <c r="G39785"/>
      <c r="H39785"/>
      <c r="I39785"/>
      <c r="J39785"/>
      <c r="K39785"/>
      <c r="L39785"/>
      <c r="M39785"/>
      <c r="N39785"/>
    </row>
    <row r="39786" spans="1:14">
      <c r="A39786" t="s">
        <v>33</v>
      </c>
      <c r="B39786"/>
      <c r="C39786"/>
      <c r="D39786">
        <f>LEN(C39786)</f>
        <v>0</v>
      </c>
      <c r="E39786"/>
      <c r="F39786">
        <f>LEN(E39786)</f>
        <v>0</v>
      </c>
      <c r="G39786"/>
      <c r="H39786"/>
      <c r="I39786"/>
      <c r="J39786"/>
      <c r="K39786"/>
      <c r="L39786"/>
      <c r="M39786"/>
      <c r="N39786"/>
    </row>
    <row r="39787" spans="1:14">
      <c r="A39787" t="s">
        <v>33</v>
      </c>
      <c r="B39787"/>
      <c r="C39787"/>
      <c r="D39787">
        <f>LEN(C39787)</f>
        <v>0</v>
      </c>
      <c r="E39787"/>
      <c r="F39787">
        <f>LEN(E39787)</f>
        <v>0</v>
      </c>
      <c r="G39787"/>
      <c r="H39787"/>
      <c r="I39787"/>
      <c r="J39787"/>
      <c r="K39787"/>
      <c r="L39787"/>
      <c r="M39787"/>
      <c r="N39787"/>
    </row>
    <row r="39788" spans="1:14">
      <c r="A39788" t="s">
        <v>33</v>
      </c>
      <c r="B39788"/>
      <c r="C39788"/>
      <c r="D39788">
        <f>LEN(C39788)</f>
        <v>0</v>
      </c>
      <c r="E39788"/>
      <c r="F39788">
        <f>LEN(E39788)</f>
        <v>0</v>
      </c>
      <c r="G39788"/>
      <c r="H39788"/>
      <c r="I39788"/>
      <c r="J39788"/>
      <c r="K39788"/>
      <c r="L39788"/>
      <c r="M39788"/>
      <c r="N39788"/>
    </row>
    <row r="39789" spans="1:14">
      <c r="A39789" t="s">
        <v>33</v>
      </c>
      <c r="B39789"/>
      <c r="C39789"/>
      <c r="D39789">
        <f>LEN(C39789)</f>
        <v>0</v>
      </c>
      <c r="E39789"/>
      <c r="F39789">
        <f>LEN(E39789)</f>
        <v>0</v>
      </c>
      <c r="G39789"/>
      <c r="H39789"/>
      <c r="I39789"/>
      <c r="J39789"/>
      <c r="K39789"/>
      <c r="L39789"/>
      <c r="M39789"/>
      <c r="N39789"/>
    </row>
    <row r="39790" spans="1:14">
      <c r="A39790" t="s">
        <v>33</v>
      </c>
      <c r="B39790"/>
      <c r="C39790"/>
      <c r="D39790">
        <f>LEN(C39790)</f>
        <v>0</v>
      </c>
      <c r="E39790"/>
      <c r="F39790">
        <f>LEN(E39790)</f>
        <v>0</v>
      </c>
      <c r="G39790"/>
      <c r="H39790"/>
      <c r="I39790"/>
      <c r="J39790"/>
      <c r="K39790"/>
      <c r="L39790"/>
      <c r="M39790"/>
      <c r="N39790"/>
    </row>
    <row r="39791" spans="1:14">
      <c r="A39791" t="s">
        <v>33</v>
      </c>
      <c r="B39791"/>
      <c r="C39791"/>
      <c r="D39791">
        <f>LEN(C39791)</f>
        <v>0</v>
      </c>
      <c r="E39791"/>
      <c r="F39791">
        <f>LEN(E39791)</f>
        <v>0</v>
      </c>
      <c r="G39791"/>
      <c r="H39791"/>
      <c r="I39791"/>
      <c r="J39791"/>
      <c r="K39791"/>
      <c r="L39791"/>
      <c r="M39791"/>
      <c r="N39791"/>
    </row>
    <row r="39792" spans="1:14">
      <c r="A39792" t="s">
        <v>33</v>
      </c>
      <c r="B39792"/>
      <c r="C39792"/>
      <c r="D39792">
        <f>LEN(C39792)</f>
        <v>0</v>
      </c>
      <c r="E39792"/>
      <c r="F39792">
        <f>LEN(E39792)</f>
        <v>0</v>
      </c>
      <c r="G39792"/>
      <c r="H39792"/>
      <c r="I39792"/>
      <c r="J39792"/>
      <c r="K39792"/>
      <c r="L39792"/>
      <c r="M39792"/>
      <c r="N39792"/>
    </row>
    <row r="39793" spans="1:14">
      <c r="A39793" t="s">
        <v>33</v>
      </c>
      <c r="B39793"/>
      <c r="C39793"/>
      <c r="D39793">
        <f>LEN(C39793)</f>
        <v>0</v>
      </c>
      <c r="E39793"/>
      <c r="F39793">
        <f>LEN(E39793)</f>
        <v>0</v>
      </c>
      <c r="G39793"/>
      <c r="H39793"/>
      <c r="I39793"/>
      <c r="J39793"/>
      <c r="K39793"/>
      <c r="L39793"/>
      <c r="M39793"/>
      <c r="N39793"/>
    </row>
    <row r="39794" spans="1:14">
      <c r="A39794" t="s">
        <v>33</v>
      </c>
      <c r="B39794"/>
      <c r="C39794"/>
      <c r="D39794">
        <f>LEN(C39794)</f>
        <v>0</v>
      </c>
      <c r="E39794"/>
      <c r="F39794">
        <f>LEN(E39794)</f>
        <v>0</v>
      </c>
      <c r="G39794"/>
      <c r="H39794"/>
      <c r="I39794"/>
      <c r="J39794"/>
      <c r="K39794"/>
      <c r="L39794"/>
      <c r="M39794"/>
      <c r="N39794"/>
    </row>
    <row r="39795" spans="1:14">
      <c r="A39795" t="s">
        <v>33</v>
      </c>
      <c r="B39795"/>
      <c r="C39795"/>
      <c r="D39795">
        <f>LEN(C39795)</f>
        <v>0</v>
      </c>
      <c r="E39795"/>
      <c r="F39795">
        <f>LEN(E39795)</f>
        <v>0</v>
      </c>
      <c r="G39795"/>
      <c r="H39795"/>
      <c r="I39795"/>
      <c r="J39795"/>
      <c r="K39795"/>
      <c r="L39795"/>
      <c r="M39795"/>
      <c r="N39795"/>
    </row>
    <row r="39796" spans="1:14">
      <c r="A39796" t="s">
        <v>33</v>
      </c>
      <c r="B39796"/>
      <c r="C39796"/>
      <c r="D39796">
        <f>LEN(C39796)</f>
        <v>0</v>
      </c>
      <c r="E39796"/>
      <c r="F39796">
        <f>LEN(E39796)</f>
        <v>0</v>
      </c>
      <c r="G39796"/>
      <c r="H39796"/>
      <c r="I39796"/>
      <c r="J39796"/>
      <c r="K39796"/>
      <c r="L39796"/>
      <c r="M39796"/>
      <c r="N39796"/>
    </row>
    <row r="39797" spans="1:14">
      <c r="A39797" t="s">
        <v>33</v>
      </c>
      <c r="B39797"/>
      <c r="C39797"/>
      <c r="D39797">
        <f>LEN(C39797)</f>
        <v>0</v>
      </c>
      <c r="E39797"/>
      <c r="F39797">
        <f>LEN(E39797)</f>
        <v>0</v>
      </c>
      <c r="G39797"/>
      <c r="H39797"/>
      <c r="I39797"/>
      <c r="J39797"/>
      <c r="K39797"/>
      <c r="L39797"/>
      <c r="M39797"/>
      <c r="N39797"/>
    </row>
    <row r="39798" spans="1:14">
      <c r="A39798" t="s">
        <v>33</v>
      </c>
      <c r="B39798"/>
      <c r="C39798"/>
      <c r="D39798">
        <f>LEN(C39798)</f>
        <v>0</v>
      </c>
      <c r="E39798"/>
      <c r="F39798">
        <f>LEN(E39798)</f>
        <v>0</v>
      </c>
      <c r="G39798"/>
      <c r="H39798"/>
      <c r="I39798"/>
      <c r="J39798"/>
      <c r="K39798"/>
      <c r="L39798"/>
      <c r="M39798"/>
      <c r="N39798"/>
    </row>
    <row r="39799" spans="1:14">
      <c r="A39799" t="s">
        <v>33</v>
      </c>
      <c r="B39799"/>
      <c r="C39799"/>
      <c r="D39799">
        <f>LEN(C39799)</f>
        <v>0</v>
      </c>
      <c r="E39799"/>
      <c r="F39799">
        <f>LEN(E39799)</f>
        <v>0</v>
      </c>
      <c r="G39799"/>
      <c r="H39799"/>
      <c r="I39799"/>
      <c r="J39799"/>
      <c r="K39799"/>
      <c r="L39799"/>
      <c r="M39799"/>
      <c r="N39799"/>
    </row>
    <row r="39800" spans="1:14">
      <c r="A39800" t="s">
        <v>33</v>
      </c>
      <c r="B39800"/>
      <c r="C39800"/>
      <c r="D39800">
        <f>LEN(C39800)</f>
        <v>0</v>
      </c>
      <c r="E39800"/>
      <c r="F39800">
        <f>LEN(E39800)</f>
        <v>0</v>
      </c>
      <c r="G39800"/>
      <c r="H39800"/>
      <c r="I39800"/>
      <c r="J39800"/>
      <c r="K39800"/>
      <c r="L39800"/>
      <c r="M39800"/>
      <c r="N39800"/>
    </row>
    <row r="39801" spans="1:14">
      <c r="A39801" t="s">
        <v>33</v>
      </c>
      <c r="B39801"/>
      <c r="C39801"/>
      <c r="D39801">
        <f>LEN(C39801)</f>
        <v>0</v>
      </c>
      <c r="E39801"/>
      <c r="F39801">
        <f>LEN(E39801)</f>
        <v>0</v>
      </c>
      <c r="G39801"/>
      <c r="H39801"/>
      <c r="I39801"/>
      <c r="J39801"/>
      <c r="K39801"/>
      <c r="L39801"/>
      <c r="M39801"/>
      <c r="N39801"/>
    </row>
    <row r="39802" spans="1:14">
      <c r="A39802" t="s">
        <v>33</v>
      </c>
      <c r="B39802"/>
      <c r="C39802"/>
      <c r="D39802">
        <f>LEN(C39802)</f>
        <v>0</v>
      </c>
      <c r="E39802"/>
      <c r="F39802">
        <f>LEN(E39802)</f>
        <v>0</v>
      </c>
      <c r="G39802"/>
      <c r="H39802"/>
      <c r="I39802"/>
      <c r="J39802"/>
      <c r="K39802"/>
      <c r="L39802"/>
      <c r="M39802"/>
      <c r="N39802"/>
    </row>
    <row r="39803" spans="1:14">
      <c r="A39803" t="s">
        <v>33</v>
      </c>
      <c r="B39803"/>
      <c r="C39803"/>
      <c r="D39803">
        <f>LEN(C39803)</f>
        <v>0</v>
      </c>
      <c r="E39803"/>
      <c r="F39803">
        <f>LEN(E39803)</f>
        <v>0</v>
      </c>
      <c r="G39803"/>
      <c r="H39803"/>
      <c r="I39803"/>
      <c r="J39803"/>
      <c r="K39803"/>
      <c r="L39803"/>
      <c r="M39803"/>
      <c r="N39803"/>
    </row>
    <row r="39804" spans="1:14">
      <c r="A39804" t="s">
        <v>33</v>
      </c>
      <c r="B39804"/>
      <c r="C39804"/>
      <c r="D39804">
        <f>LEN(C39804)</f>
        <v>0</v>
      </c>
      <c r="E39804"/>
      <c r="F39804">
        <f>LEN(E39804)</f>
        <v>0</v>
      </c>
      <c r="G39804"/>
      <c r="H39804"/>
      <c r="I39804"/>
      <c r="J39804"/>
      <c r="K39804"/>
      <c r="L39804"/>
      <c r="M39804"/>
      <c r="N39804"/>
    </row>
    <row r="39805" spans="1:14">
      <c r="A39805" t="s">
        <v>33</v>
      </c>
      <c r="B39805"/>
      <c r="C39805"/>
      <c r="D39805">
        <f>LEN(C39805)</f>
        <v>0</v>
      </c>
      <c r="E39805"/>
      <c r="F39805">
        <f>LEN(E39805)</f>
        <v>0</v>
      </c>
      <c r="G39805"/>
      <c r="H39805"/>
      <c r="I39805"/>
      <c r="J39805"/>
      <c r="K39805"/>
      <c r="L39805"/>
      <c r="M39805"/>
      <c r="N39805"/>
    </row>
    <row r="39806" spans="1:14">
      <c r="A39806" t="s">
        <v>33</v>
      </c>
      <c r="B39806"/>
      <c r="C39806"/>
      <c r="D39806">
        <f>LEN(C39806)</f>
        <v>0</v>
      </c>
      <c r="E39806"/>
      <c r="F39806">
        <f>LEN(E39806)</f>
        <v>0</v>
      </c>
      <c r="G39806"/>
      <c r="H39806"/>
      <c r="I39806"/>
      <c r="J39806"/>
      <c r="K39806"/>
      <c r="L39806"/>
      <c r="M39806"/>
      <c r="N39806"/>
    </row>
    <row r="39807" spans="1:14">
      <c r="A39807" t="s">
        <v>33</v>
      </c>
      <c r="B39807"/>
      <c r="C39807"/>
      <c r="D39807">
        <f>LEN(C39807)</f>
        <v>0</v>
      </c>
      <c r="E39807"/>
      <c r="F39807">
        <f>LEN(E39807)</f>
        <v>0</v>
      </c>
      <c r="G39807"/>
      <c r="H39807"/>
      <c r="I39807"/>
      <c r="J39807"/>
      <c r="K39807"/>
      <c r="L39807"/>
      <c r="M39807"/>
      <c r="N39807"/>
    </row>
    <row r="39808" spans="1:14">
      <c r="A39808" t="s">
        <v>33</v>
      </c>
      <c r="B39808"/>
      <c r="C39808"/>
      <c r="D39808">
        <f>LEN(C39808)</f>
        <v>0</v>
      </c>
      <c r="E39808"/>
      <c r="F39808">
        <f>LEN(E39808)</f>
        <v>0</v>
      </c>
      <c r="G39808"/>
      <c r="H39808"/>
      <c r="I39808"/>
      <c r="J39808"/>
      <c r="K39808"/>
      <c r="L39808"/>
      <c r="M39808"/>
      <c r="N39808"/>
    </row>
    <row r="39809" spans="1:14">
      <c r="A39809" t="s">
        <v>33</v>
      </c>
      <c r="B39809"/>
      <c r="C39809"/>
      <c r="D39809">
        <f>LEN(C39809)</f>
        <v>0</v>
      </c>
      <c r="E39809"/>
      <c r="F39809">
        <f>LEN(E39809)</f>
        <v>0</v>
      </c>
      <c r="G39809"/>
      <c r="H39809"/>
      <c r="I39809"/>
      <c r="J39809"/>
      <c r="K39809"/>
      <c r="L39809"/>
      <c r="M39809"/>
      <c r="N39809"/>
    </row>
    <row r="39810" spans="1:14">
      <c r="A39810" t="s">
        <v>33</v>
      </c>
      <c r="B39810"/>
      <c r="C39810"/>
      <c r="D39810">
        <f>LEN(C39810)</f>
        <v>0</v>
      </c>
      <c r="E39810"/>
      <c r="F39810">
        <f>LEN(E39810)</f>
        <v>0</v>
      </c>
      <c r="G39810"/>
      <c r="H39810"/>
      <c r="I39810"/>
      <c r="J39810"/>
      <c r="K39810"/>
      <c r="L39810"/>
      <c r="M39810"/>
      <c r="N39810"/>
    </row>
    <row r="39811" spans="1:14">
      <c r="A39811" t="s">
        <v>33</v>
      </c>
      <c r="B39811"/>
      <c r="C39811"/>
      <c r="D39811">
        <f>LEN(C39811)</f>
        <v>0</v>
      </c>
      <c r="E39811"/>
      <c r="F39811">
        <f>LEN(E39811)</f>
        <v>0</v>
      </c>
      <c r="G39811"/>
      <c r="H39811"/>
      <c r="I39811"/>
      <c r="J39811"/>
      <c r="K39811"/>
      <c r="L39811"/>
      <c r="M39811"/>
      <c r="N39811"/>
    </row>
    <row r="39812" spans="1:14">
      <c r="A39812" t="s">
        <v>33</v>
      </c>
      <c r="B39812"/>
      <c r="C39812"/>
      <c r="D39812">
        <f>LEN(C39812)</f>
        <v>0</v>
      </c>
      <c r="E39812"/>
      <c r="F39812">
        <f>LEN(E39812)</f>
        <v>0</v>
      </c>
      <c r="G39812"/>
      <c r="H39812"/>
      <c r="I39812"/>
      <c r="J39812"/>
      <c r="K39812"/>
      <c r="L39812"/>
      <c r="M39812"/>
      <c r="N39812"/>
    </row>
    <row r="39813" spans="1:14">
      <c r="A39813" t="s">
        <v>33</v>
      </c>
      <c r="B39813"/>
      <c r="C39813"/>
      <c r="D39813">
        <f>LEN(C39813)</f>
        <v>0</v>
      </c>
      <c r="E39813"/>
      <c r="F39813">
        <f>LEN(E39813)</f>
        <v>0</v>
      </c>
      <c r="G39813"/>
      <c r="H39813"/>
      <c r="I39813"/>
      <c r="J39813"/>
      <c r="K39813"/>
      <c r="L39813"/>
      <c r="M39813"/>
      <c r="N39813"/>
    </row>
    <row r="39814" spans="1:14">
      <c r="A39814" t="s">
        <v>33</v>
      </c>
      <c r="B39814"/>
      <c r="C39814"/>
      <c r="D39814">
        <f>LEN(C39814)</f>
        <v>0</v>
      </c>
      <c r="E39814"/>
      <c r="F39814">
        <f>LEN(E39814)</f>
        <v>0</v>
      </c>
      <c r="G39814"/>
      <c r="H39814"/>
      <c r="I39814"/>
      <c r="J39814"/>
      <c r="K39814"/>
      <c r="L39814"/>
      <c r="M39814"/>
      <c r="N39814"/>
    </row>
    <row r="39815" spans="1:14">
      <c r="A39815" t="s">
        <v>33</v>
      </c>
      <c r="B39815"/>
      <c r="C39815"/>
      <c r="D39815">
        <f>LEN(C39815)</f>
        <v>0</v>
      </c>
      <c r="E39815"/>
      <c r="F39815">
        <f>LEN(E39815)</f>
        <v>0</v>
      </c>
      <c r="G39815"/>
      <c r="H39815"/>
      <c r="I39815"/>
      <c r="J39815"/>
      <c r="K39815"/>
      <c r="L39815"/>
      <c r="M39815"/>
      <c r="N39815"/>
    </row>
    <row r="39816" spans="1:14">
      <c r="A39816" t="s">
        <v>33</v>
      </c>
      <c r="B39816"/>
      <c r="C39816"/>
      <c r="D39816">
        <f>LEN(C39816)</f>
        <v>0</v>
      </c>
      <c r="E39816"/>
      <c r="F39816">
        <f>LEN(E39816)</f>
        <v>0</v>
      </c>
      <c r="G39816"/>
      <c r="H39816"/>
      <c r="I39816"/>
      <c r="J39816"/>
      <c r="K39816"/>
      <c r="L39816"/>
      <c r="M39816"/>
      <c r="N39816"/>
    </row>
    <row r="39817" spans="1:14">
      <c r="A39817" t="s">
        <v>33</v>
      </c>
      <c r="B39817"/>
      <c r="C39817"/>
      <c r="D39817">
        <f>LEN(C39817)</f>
        <v>0</v>
      </c>
      <c r="E39817"/>
      <c r="F39817">
        <f>LEN(E39817)</f>
        <v>0</v>
      </c>
      <c r="G39817"/>
      <c r="H39817"/>
      <c r="I39817"/>
      <c r="J39817"/>
      <c r="K39817"/>
      <c r="L39817"/>
      <c r="M39817"/>
      <c r="N39817"/>
    </row>
    <row r="39818" spans="1:14">
      <c r="A39818" t="s">
        <v>33</v>
      </c>
      <c r="B39818"/>
      <c r="C39818"/>
      <c r="D39818">
        <f>LEN(C39818)</f>
        <v>0</v>
      </c>
      <c r="E39818"/>
      <c r="F39818">
        <f>LEN(E39818)</f>
        <v>0</v>
      </c>
      <c r="G39818"/>
      <c r="H39818"/>
      <c r="I39818"/>
      <c r="J39818"/>
      <c r="K39818"/>
      <c r="L39818"/>
      <c r="M39818"/>
      <c r="N39818"/>
    </row>
    <row r="39819" spans="1:14">
      <c r="A39819" t="s">
        <v>33</v>
      </c>
      <c r="B39819"/>
      <c r="C39819"/>
      <c r="D39819">
        <f>LEN(C39819)</f>
        <v>0</v>
      </c>
      <c r="E39819"/>
      <c r="F39819">
        <f>LEN(E39819)</f>
        <v>0</v>
      </c>
      <c r="G39819"/>
      <c r="H39819"/>
      <c r="I39819"/>
      <c r="J39819"/>
      <c r="K39819"/>
      <c r="L39819"/>
      <c r="M39819"/>
      <c r="N39819"/>
    </row>
    <row r="39820" spans="1:14">
      <c r="A39820" t="s">
        <v>33</v>
      </c>
      <c r="B39820"/>
      <c r="C39820"/>
      <c r="D39820">
        <f>LEN(C39820)</f>
        <v>0</v>
      </c>
      <c r="E39820"/>
      <c r="F39820">
        <f>LEN(E39820)</f>
        <v>0</v>
      </c>
      <c r="G39820"/>
      <c r="H39820"/>
      <c r="I39820"/>
      <c r="J39820"/>
      <c r="K39820"/>
      <c r="L39820"/>
      <c r="M39820"/>
      <c r="N39820"/>
    </row>
    <row r="39821" spans="1:14">
      <c r="A39821" t="s">
        <v>33</v>
      </c>
      <c r="B39821"/>
      <c r="C39821"/>
      <c r="D39821">
        <f>LEN(C39821)</f>
        <v>0</v>
      </c>
      <c r="E39821"/>
      <c r="F39821">
        <f>LEN(E39821)</f>
        <v>0</v>
      </c>
      <c r="G39821"/>
      <c r="H39821"/>
      <c r="I39821"/>
      <c r="J39821"/>
      <c r="K39821"/>
      <c r="L39821"/>
      <c r="M39821"/>
      <c r="N39821"/>
    </row>
    <row r="39822" spans="1:14">
      <c r="A39822" t="s">
        <v>33</v>
      </c>
      <c r="B39822"/>
      <c r="C39822"/>
      <c r="D39822">
        <f>LEN(C39822)</f>
        <v>0</v>
      </c>
      <c r="E39822"/>
      <c r="F39822">
        <f>LEN(E39822)</f>
        <v>0</v>
      </c>
      <c r="G39822"/>
      <c r="H39822"/>
      <c r="I39822"/>
      <c r="J39822"/>
      <c r="K39822"/>
      <c r="L39822"/>
      <c r="M39822"/>
      <c r="N39822"/>
    </row>
    <row r="39823" spans="1:14">
      <c r="A39823" t="s">
        <v>33</v>
      </c>
      <c r="B39823"/>
      <c r="C39823"/>
      <c r="D39823">
        <f>LEN(C39823)</f>
        <v>0</v>
      </c>
      <c r="E39823"/>
      <c r="F39823">
        <f>LEN(E39823)</f>
        <v>0</v>
      </c>
      <c r="G39823"/>
      <c r="H39823"/>
      <c r="I39823"/>
      <c r="J39823"/>
      <c r="K39823"/>
      <c r="L39823"/>
      <c r="M39823"/>
      <c r="N39823"/>
    </row>
    <row r="39824" spans="1:14">
      <c r="A39824" t="s">
        <v>33</v>
      </c>
      <c r="B39824"/>
      <c r="C39824"/>
      <c r="D39824">
        <f>LEN(C39824)</f>
        <v>0</v>
      </c>
      <c r="E39824"/>
      <c r="F39824">
        <f>LEN(E39824)</f>
        <v>0</v>
      </c>
      <c r="G39824"/>
      <c r="H39824"/>
      <c r="I39824"/>
      <c r="J39824"/>
      <c r="K39824"/>
      <c r="L39824"/>
      <c r="M39824"/>
      <c r="N39824"/>
    </row>
    <row r="39825" spans="1:14">
      <c r="A39825" t="s">
        <v>33</v>
      </c>
      <c r="B39825"/>
      <c r="C39825"/>
      <c r="D39825">
        <f>LEN(C39825)</f>
        <v>0</v>
      </c>
      <c r="E39825"/>
      <c r="F39825">
        <f>LEN(E39825)</f>
        <v>0</v>
      </c>
      <c r="G39825"/>
      <c r="H39825"/>
      <c r="I39825"/>
      <c r="J39825"/>
      <c r="K39825"/>
      <c r="L39825"/>
      <c r="M39825"/>
      <c r="N39825"/>
    </row>
    <row r="39826" spans="1:14">
      <c r="A39826" t="s">
        <v>33</v>
      </c>
      <c r="B39826"/>
      <c r="C39826"/>
      <c r="D39826">
        <f>LEN(C39826)</f>
        <v>0</v>
      </c>
      <c r="E39826"/>
      <c r="F39826">
        <f>LEN(E39826)</f>
        <v>0</v>
      </c>
      <c r="G39826"/>
      <c r="H39826"/>
      <c r="I39826"/>
      <c r="J39826"/>
      <c r="K39826"/>
      <c r="L39826"/>
      <c r="M39826"/>
      <c r="N39826"/>
    </row>
    <row r="39827" spans="1:14">
      <c r="A39827" t="s">
        <v>33</v>
      </c>
      <c r="B39827"/>
      <c r="C39827"/>
      <c r="D39827">
        <f>LEN(C39827)</f>
        <v>0</v>
      </c>
      <c r="E39827"/>
      <c r="F39827">
        <f>LEN(E39827)</f>
        <v>0</v>
      </c>
      <c r="G39827"/>
      <c r="H39827"/>
      <c r="I39827"/>
      <c r="J39827"/>
      <c r="K39827"/>
      <c r="L39827"/>
      <c r="M39827"/>
      <c r="N39827"/>
    </row>
    <row r="39828" spans="1:14">
      <c r="A39828" t="s">
        <v>33</v>
      </c>
      <c r="B39828"/>
      <c r="C39828"/>
      <c r="D39828">
        <f>LEN(C39828)</f>
        <v>0</v>
      </c>
      <c r="E39828"/>
      <c r="F39828">
        <f>LEN(E39828)</f>
        <v>0</v>
      </c>
      <c r="G39828"/>
      <c r="H39828"/>
      <c r="I39828"/>
      <c r="J39828"/>
      <c r="K39828"/>
      <c r="L39828"/>
      <c r="M39828"/>
      <c r="N39828"/>
    </row>
    <row r="39829" spans="1:14">
      <c r="A39829" t="s">
        <v>33</v>
      </c>
      <c r="B39829"/>
      <c r="C39829"/>
      <c r="D39829">
        <f>LEN(C39829)</f>
        <v>0</v>
      </c>
      <c r="E39829"/>
      <c r="F39829">
        <f>LEN(E39829)</f>
        <v>0</v>
      </c>
      <c r="G39829"/>
      <c r="H39829"/>
      <c r="I39829"/>
      <c r="J39829"/>
      <c r="K39829"/>
      <c r="L39829"/>
      <c r="M39829"/>
      <c r="N39829"/>
    </row>
    <row r="39830" spans="1:14">
      <c r="A39830" t="s">
        <v>33</v>
      </c>
      <c r="B39830"/>
      <c r="C39830"/>
      <c r="D39830">
        <f>LEN(C39830)</f>
        <v>0</v>
      </c>
      <c r="E39830"/>
      <c r="F39830">
        <f>LEN(E39830)</f>
        <v>0</v>
      </c>
      <c r="G39830"/>
      <c r="H39830"/>
      <c r="I39830"/>
      <c r="J39830"/>
      <c r="K39830"/>
      <c r="L39830"/>
      <c r="M39830"/>
      <c r="N39830"/>
    </row>
    <row r="39831" spans="1:14">
      <c r="A39831" t="s">
        <v>33</v>
      </c>
      <c r="B39831"/>
      <c r="C39831"/>
      <c r="D39831">
        <f>LEN(C39831)</f>
        <v>0</v>
      </c>
      <c r="E39831"/>
      <c r="F39831">
        <f>LEN(E39831)</f>
        <v>0</v>
      </c>
      <c r="G39831"/>
      <c r="H39831"/>
      <c r="I39831"/>
      <c r="J39831"/>
      <c r="K39831"/>
      <c r="L39831"/>
      <c r="M39831"/>
      <c r="N39831"/>
    </row>
    <row r="39832" spans="1:14">
      <c r="A39832" t="s">
        <v>33</v>
      </c>
      <c r="B39832"/>
      <c r="C39832"/>
      <c r="D39832">
        <f>LEN(C39832)</f>
        <v>0</v>
      </c>
      <c r="E39832"/>
      <c r="F39832">
        <f>LEN(E39832)</f>
        <v>0</v>
      </c>
      <c r="G39832"/>
      <c r="H39832"/>
      <c r="I39832"/>
      <c r="J39832"/>
      <c r="K39832"/>
      <c r="L39832"/>
      <c r="M39832"/>
      <c r="N39832"/>
    </row>
    <row r="39833" spans="1:14">
      <c r="A39833" t="s">
        <v>33</v>
      </c>
      <c r="B39833"/>
      <c r="C39833"/>
      <c r="D39833">
        <f>LEN(C39833)</f>
        <v>0</v>
      </c>
      <c r="E39833"/>
      <c r="F39833">
        <f>LEN(E39833)</f>
        <v>0</v>
      </c>
      <c r="G39833"/>
      <c r="H39833"/>
      <c r="I39833"/>
      <c r="J39833"/>
      <c r="K39833"/>
      <c r="L39833"/>
      <c r="M39833"/>
      <c r="N39833"/>
    </row>
    <row r="39834" spans="1:14">
      <c r="A39834" t="s">
        <v>33</v>
      </c>
      <c r="B39834"/>
      <c r="C39834"/>
      <c r="D39834">
        <f>LEN(C39834)</f>
        <v>0</v>
      </c>
      <c r="E39834"/>
      <c r="F39834">
        <f>LEN(E39834)</f>
        <v>0</v>
      </c>
      <c r="G39834"/>
      <c r="H39834"/>
      <c r="I39834"/>
      <c r="J39834"/>
      <c r="K39834"/>
      <c r="L39834"/>
      <c r="M39834"/>
      <c r="N39834"/>
    </row>
    <row r="39835" spans="1:14">
      <c r="A39835" t="s">
        <v>33</v>
      </c>
      <c r="B39835"/>
      <c r="C39835"/>
      <c r="D39835">
        <f>LEN(C39835)</f>
        <v>0</v>
      </c>
      <c r="E39835"/>
      <c r="F39835">
        <f>LEN(E39835)</f>
        <v>0</v>
      </c>
      <c r="G39835"/>
      <c r="H39835"/>
      <c r="I39835"/>
      <c r="J39835"/>
      <c r="K39835"/>
      <c r="L39835"/>
      <c r="M39835"/>
      <c r="N39835"/>
    </row>
    <row r="39836" spans="1:14">
      <c r="A39836" t="s">
        <v>33</v>
      </c>
      <c r="B39836"/>
      <c r="C39836"/>
      <c r="D39836">
        <f>LEN(C39836)</f>
        <v>0</v>
      </c>
      <c r="E39836"/>
      <c r="F39836">
        <f>LEN(E39836)</f>
        <v>0</v>
      </c>
      <c r="G39836"/>
      <c r="H39836"/>
      <c r="I39836"/>
      <c r="J39836"/>
      <c r="K39836"/>
      <c r="L39836"/>
      <c r="M39836"/>
      <c r="N39836"/>
    </row>
    <row r="39837" spans="1:14">
      <c r="A39837" t="s">
        <v>33</v>
      </c>
      <c r="B39837"/>
      <c r="C39837"/>
      <c r="D39837">
        <f>LEN(C39837)</f>
        <v>0</v>
      </c>
      <c r="E39837"/>
      <c r="F39837">
        <f>LEN(E39837)</f>
        <v>0</v>
      </c>
      <c r="G39837"/>
      <c r="H39837"/>
      <c r="I39837"/>
      <c r="J39837"/>
      <c r="K39837"/>
      <c r="L39837"/>
      <c r="M39837"/>
      <c r="N39837"/>
    </row>
    <row r="39838" spans="1:14">
      <c r="A39838" t="s">
        <v>33</v>
      </c>
      <c r="B39838"/>
      <c r="C39838"/>
      <c r="D39838">
        <f>LEN(C39838)</f>
        <v>0</v>
      </c>
      <c r="E39838"/>
      <c r="F39838">
        <f>LEN(E39838)</f>
        <v>0</v>
      </c>
      <c r="G39838"/>
      <c r="H39838"/>
      <c r="I39838"/>
      <c r="J39838"/>
      <c r="K39838"/>
      <c r="L39838"/>
      <c r="M39838"/>
      <c r="N39838"/>
    </row>
    <row r="39839" spans="1:14">
      <c r="A39839" t="s">
        <v>33</v>
      </c>
      <c r="B39839"/>
      <c r="C39839"/>
      <c r="D39839">
        <f>LEN(C39839)</f>
        <v>0</v>
      </c>
      <c r="E39839"/>
      <c r="F39839">
        <f>LEN(E39839)</f>
        <v>0</v>
      </c>
      <c r="G39839"/>
      <c r="H39839"/>
      <c r="I39839"/>
      <c r="J39839"/>
      <c r="K39839"/>
      <c r="L39839"/>
      <c r="M39839"/>
      <c r="N39839"/>
    </row>
    <row r="39840" spans="1:14">
      <c r="A39840" t="s">
        <v>33</v>
      </c>
      <c r="B39840"/>
      <c r="C39840"/>
      <c r="D39840">
        <f>LEN(C39840)</f>
        <v>0</v>
      </c>
      <c r="E39840"/>
      <c r="F39840">
        <f>LEN(E39840)</f>
        <v>0</v>
      </c>
      <c r="G39840"/>
      <c r="H39840"/>
      <c r="I39840"/>
      <c r="J39840"/>
      <c r="K39840"/>
      <c r="L39840"/>
      <c r="M39840"/>
      <c r="N39840"/>
    </row>
    <row r="39841" spans="1:14">
      <c r="A39841" t="s">
        <v>33</v>
      </c>
      <c r="B39841"/>
      <c r="C39841"/>
      <c r="D39841">
        <f>LEN(C39841)</f>
        <v>0</v>
      </c>
      <c r="E39841"/>
      <c r="F39841">
        <f>LEN(E39841)</f>
        <v>0</v>
      </c>
      <c r="G39841"/>
      <c r="H39841"/>
      <c r="I39841"/>
      <c r="J39841"/>
      <c r="K39841"/>
      <c r="L39841"/>
      <c r="M39841"/>
      <c r="N39841"/>
    </row>
    <row r="39842" spans="1:14">
      <c r="A39842" t="s">
        <v>33</v>
      </c>
      <c r="B39842"/>
      <c r="C39842"/>
      <c r="D39842">
        <f>LEN(C39842)</f>
        <v>0</v>
      </c>
      <c r="E39842"/>
      <c r="F39842">
        <f>LEN(E39842)</f>
        <v>0</v>
      </c>
      <c r="G39842"/>
      <c r="H39842"/>
      <c r="I39842"/>
      <c r="J39842"/>
      <c r="K39842"/>
      <c r="L39842"/>
      <c r="M39842"/>
      <c r="N39842"/>
    </row>
    <row r="39843" spans="1:14">
      <c r="A39843" t="s">
        <v>33</v>
      </c>
      <c r="B39843"/>
      <c r="C39843"/>
      <c r="D39843">
        <f>LEN(C39843)</f>
        <v>0</v>
      </c>
      <c r="E39843"/>
      <c r="F39843">
        <f>LEN(E39843)</f>
        <v>0</v>
      </c>
      <c r="G39843"/>
      <c r="H39843"/>
      <c r="I39843"/>
      <c r="J39843"/>
      <c r="K39843"/>
      <c r="L39843"/>
      <c r="M39843"/>
      <c r="N39843"/>
    </row>
    <row r="39844" spans="1:14">
      <c r="A39844" t="s">
        <v>33</v>
      </c>
      <c r="B39844"/>
      <c r="C39844"/>
      <c r="D39844">
        <f>LEN(C39844)</f>
        <v>0</v>
      </c>
      <c r="E39844"/>
      <c r="F39844">
        <f>LEN(E39844)</f>
        <v>0</v>
      </c>
      <c r="G39844"/>
      <c r="H39844"/>
      <c r="I39844"/>
      <c r="J39844"/>
      <c r="K39844"/>
      <c r="L39844"/>
      <c r="M39844"/>
      <c r="N39844"/>
    </row>
    <row r="39845" spans="1:14">
      <c r="A39845" t="s">
        <v>33</v>
      </c>
      <c r="B39845"/>
      <c r="C39845"/>
      <c r="D39845">
        <f>LEN(C39845)</f>
        <v>0</v>
      </c>
      <c r="E39845"/>
      <c r="F39845">
        <f>LEN(E39845)</f>
        <v>0</v>
      </c>
      <c r="G39845"/>
      <c r="H39845"/>
      <c r="I39845"/>
      <c r="J39845"/>
      <c r="K39845"/>
      <c r="L39845"/>
      <c r="M39845"/>
      <c r="N39845"/>
    </row>
    <row r="39846" spans="1:14">
      <c r="A39846" t="s">
        <v>33</v>
      </c>
      <c r="B39846"/>
      <c r="C39846"/>
      <c r="D39846">
        <f>LEN(C39846)</f>
        <v>0</v>
      </c>
      <c r="E39846"/>
      <c r="F39846">
        <f>LEN(E39846)</f>
        <v>0</v>
      </c>
      <c r="G39846"/>
      <c r="H39846"/>
      <c r="I39846"/>
      <c r="J39846"/>
      <c r="K39846"/>
      <c r="L39846"/>
      <c r="M39846"/>
      <c r="N39846"/>
    </row>
    <row r="39847" spans="1:14">
      <c r="A39847" t="s">
        <v>33</v>
      </c>
      <c r="B39847"/>
      <c r="C39847"/>
      <c r="D39847">
        <f>LEN(C39847)</f>
        <v>0</v>
      </c>
      <c r="E39847"/>
      <c r="F39847">
        <f>LEN(E39847)</f>
        <v>0</v>
      </c>
      <c r="G39847"/>
      <c r="H39847"/>
      <c r="I39847"/>
      <c r="J39847"/>
      <c r="K39847"/>
      <c r="L39847"/>
      <c r="M39847"/>
      <c r="N39847"/>
    </row>
    <row r="39848" spans="1:14">
      <c r="A39848" t="s">
        <v>33</v>
      </c>
      <c r="B39848"/>
      <c r="C39848"/>
      <c r="D39848">
        <f>LEN(C39848)</f>
        <v>0</v>
      </c>
      <c r="E39848"/>
      <c r="F39848">
        <f>LEN(E39848)</f>
        <v>0</v>
      </c>
      <c r="G39848"/>
      <c r="H39848"/>
      <c r="I39848"/>
      <c r="J39848"/>
      <c r="K39848"/>
      <c r="L39848"/>
      <c r="M39848"/>
      <c r="N39848"/>
    </row>
    <row r="39849" spans="1:14">
      <c r="A39849" t="s">
        <v>33</v>
      </c>
      <c r="B39849"/>
      <c r="C39849"/>
      <c r="D39849">
        <f>LEN(C39849)</f>
        <v>0</v>
      </c>
      <c r="E39849"/>
      <c r="F39849">
        <f>LEN(E39849)</f>
        <v>0</v>
      </c>
      <c r="G39849"/>
      <c r="H39849"/>
      <c r="I39849"/>
      <c r="J39849"/>
      <c r="K39849"/>
      <c r="L39849"/>
      <c r="M39849"/>
      <c r="N39849"/>
    </row>
    <row r="39850" spans="1:14">
      <c r="A39850" t="s">
        <v>33</v>
      </c>
      <c r="B39850"/>
      <c r="C39850"/>
      <c r="D39850">
        <f>LEN(C39850)</f>
        <v>0</v>
      </c>
      <c r="E39850"/>
      <c r="F39850">
        <f>LEN(E39850)</f>
        <v>0</v>
      </c>
      <c r="G39850"/>
      <c r="H39850"/>
      <c r="I39850"/>
      <c r="J39850"/>
      <c r="K39850"/>
      <c r="L39850"/>
      <c r="M39850"/>
      <c r="N39850"/>
    </row>
    <row r="39851" spans="1:14">
      <c r="A39851" t="s">
        <v>33</v>
      </c>
      <c r="B39851"/>
      <c r="C39851"/>
      <c r="D39851">
        <f>LEN(C39851)</f>
        <v>0</v>
      </c>
      <c r="E39851"/>
      <c r="F39851">
        <f>LEN(E39851)</f>
        <v>0</v>
      </c>
      <c r="G39851"/>
      <c r="H39851"/>
      <c r="I39851"/>
      <c r="J39851"/>
      <c r="K39851"/>
      <c r="L39851"/>
      <c r="M39851"/>
      <c r="N39851"/>
    </row>
    <row r="39852" spans="1:14">
      <c r="A39852" t="s">
        <v>33</v>
      </c>
      <c r="B39852"/>
      <c r="C39852"/>
      <c r="D39852">
        <f>LEN(C39852)</f>
        <v>0</v>
      </c>
      <c r="E39852"/>
      <c r="F39852">
        <f>LEN(E39852)</f>
        <v>0</v>
      </c>
      <c r="G39852"/>
      <c r="H39852"/>
      <c r="I39852"/>
      <c r="J39852"/>
      <c r="K39852"/>
      <c r="L39852"/>
      <c r="M39852"/>
      <c r="N39852"/>
    </row>
    <row r="39853" spans="1:14">
      <c r="A39853" t="s">
        <v>33</v>
      </c>
      <c r="B39853"/>
      <c r="C39853"/>
      <c r="D39853">
        <f>LEN(C39853)</f>
        <v>0</v>
      </c>
      <c r="E39853"/>
      <c r="F39853">
        <f>LEN(E39853)</f>
        <v>0</v>
      </c>
      <c r="G39853"/>
      <c r="H39853"/>
      <c r="I39853"/>
      <c r="J39853"/>
      <c r="K39853"/>
      <c r="L39853"/>
      <c r="M39853"/>
      <c r="N39853"/>
    </row>
    <row r="39854" spans="1:14">
      <c r="A39854" t="s">
        <v>33</v>
      </c>
      <c r="B39854"/>
      <c r="C39854"/>
      <c r="D39854">
        <f>LEN(C39854)</f>
        <v>0</v>
      </c>
      <c r="E39854"/>
      <c r="F39854">
        <f>LEN(E39854)</f>
        <v>0</v>
      </c>
      <c r="G39854"/>
      <c r="H39854"/>
      <c r="I39854"/>
      <c r="J39854"/>
      <c r="K39854"/>
      <c r="L39854"/>
      <c r="M39854"/>
      <c r="N39854"/>
    </row>
    <row r="39855" spans="1:14">
      <c r="A39855" t="s">
        <v>33</v>
      </c>
      <c r="B39855"/>
      <c r="C39855"/>
      <c r="D39855">
        <f>LEN(C39855)</f>
        <v>0</v>
      </c>
      <c r="E39855"/>
      <c r="F39855">
        <f>LEN(E39855)</f>
        <v>0</v>
      </c>
      <c r="G39855"/>
      <c r="H39855"/>
      <c r="I39855"/>
      <c r="J39855"/>
      <c r="K39855"/>
      <c r="L39855"/>
      <c r="M39855"/>
      <c r="N39855"/>
    </row>
    <row r="39856" spans="1:14">
      <c r="A39856" t="s">
        <v>33</v>
      </c>
      <c r="B39856"/>
      <c r="C39856"/>
      <c r="D39856">
        <f>LEN(C39856)</f>
        <v>0</v>
      </c>
      <c r="E39856"/>
      <c r="F39856">
        <f>LEN(E39856)</f>
        <v>0</v>
      </c>
      <c r="G39856"/>
      <c r="H39856"/>
      <c r="I39856"/>
      <c r="J39856"/>
      <c r="K39856"/>
      <c r="L39856"/>
      <c r="M39856"/>
      <c r="N39856"/>
    </row>
    <row r="39857" spans="1:14">
      <c r="A39857" t="s">
        <v>33</v>
      </c>
      <c r="B39857"/>
      <c r="C39857"/>
      <c r="D39857">
        <f>LEN(C39857)</f>
        <v>0</v>
      </c>
      <c r="E39857"/>
      <c r="F39857">
        <f>LEN(E39857)</f>
        <v>0</v>
      </c>
      <c r="G39857"/>
      <c r="H39857"/>
      <c r="I39857"/>
      <c r="J39857"/>
      <c r="K39857"/>
      <c r="L39857"/>
      <c r="M39857"/>
      <c r="N39857"/>
    </row>
    <row r="39858" spans="1:14">
      <c r="A39858" t="s">
        <v>33</v>
      </c>
      <c r="B39858"/>
      <c r="C39858"/>
      <c r="D39858">
        <f>LEN(C39858)</f>
        <v>0</v>
      </c>
      <c r="E39858"/>
      <c r="F39858">
        <f>LEN(E39858)</f>
        <v>0</v>
      </c>
      <c r="G39858"/>
      <c r="H39858"/>
      <c r="I39858"/>
      <c r="J39858"/>
      <c r="K39858"/>
      <c r="L39858"/>
      <c r="M39858"/>
      <c r="N39858"/>
    </row>
    <row r="39859" spans="1:14">
      <c r="A39859" t="s">
        <v>33</v>
      </c>
      <c r="B39859"/>
      <c r="C39859"/>
      <c r="D39859">
        <f>LEN(C39859)</f>
        <v>0</v>
      </c>
      <c r="E39859"/>
      <c r="F39859">
        <f>LEN(E39859)</f>
        <v>0</v>
      </c>
      <c r="G39859"/>
      <c r="H39859"/>
      <c r="I39859"/>
      <c r="J39859"/>
      <c r="K39859"/>
      <c r="L39859"/>
      <c r="M39859"/>
      <c r="N39859"/>
    </row>
    <row r="39860" spans="1:14">
      <c r="A39860" t="s">
        <v>33</v>
      </c>
      <c r="B39860"/>
      <c r="C39860"/>
      <c r="D39860">
        <f>LEN(C39860)</f>
        <v>0</v>
      </c>
      <c r="E39860"/>
      <c r="F39860">
        <f>LEN(E39860)</f>
        <v>0</v>
      </c>
      <c r="G39860"/>
      <c r="H39860"/>
      <c r="I39860"/>
      <c r="J39860"/>
      <c r="K39860"/>
      <c r="L39860"/>
      <c r="M39860"/>
      <c r="N39860"/>
    </row>
    <row r="39861" spans="1:14">
      <c r="A39861" t="s">
        <v>33</v>
      </c>
      <c r="B39861"/>
      <c r="C39861"/>
      <c r="D39861">
        <f>LEN(C39861)</f>
        <v>0</v>
      </c>
      <c r="E39861"/>
      <c r="F39861">
        <f>LEN(E39861)</f>
        <v>0</v>
      </c>
      <c r="G39861"/>
      <c r="H39861"/>
      <c r="I39861"/>
      <c r="J39861"/>
      <c r="K39861"/>
      <c r="L39861"/>
      <c r="M39861"/>
      <c r="N39861"/>
    </row>
    <row r="39862" spans="1:14">
      <c r="A39862" t="s">
        <v>33</v>
      </c>
      <c r="B39862"/>
      <c r="C39862"/>
      <c r="D39862">
        <f>LEN(C39862)</f>
        <v>0</v>
      </c>
      <c r="E39862"/>
      <c r="F39862">
        <f>LEN(E39862)</f>
        <v>0</v>
      </c>
      <c r="G39862"/>
      <c r="H39862"/>
      <c r="I39862"/>
      <c r="J39862"/>
      <c r="K39862"/>
      <c r="L39862"/>
      <c r="M39862"/>
      <c r="N39862"/>
    </row>
    <row r="39863" spans="1:14">
      <c r="A39863" t="s">
        <v>33</v>
      </c>
      <c r="B39863"/>
      <c r="C39863"/>
      <c r="D39863">
        <f>LEN(C39863)</f>
        <v>0</v>
      </c>
      <c r="E39863"/>
      <c r="F39863">
        <f>LEN(E39863)</f>
        <v>0</v>
      </c>
      <c r="G39863"/>
      <c r="H39863"/>
      <c r="I39863"/>
      <c r="J39863"/>
      <c r="K39863"/>
      <c r="L39863"/>
      <c r="M39863"/>
      <c r="N39863"/>
    </row>
    <row r="39864" spans="1:14">
      <c r="A39864" t="s">
        <v>33</v>
      </c>
      <c r="B39864"/>
      <c r="C39864"/>
      <c r="D39864">
        <f>LEN(C39864)</f>
        <v>0</v>
      </c>
      <c r="E39864"/>
      <c r="F39864">
        <f>LEN(E39864)</f>
        <v>0</v>
      </c>
      <c r="G39864"/>
      <c r="H39864"/>
      <c r="I39864"/>
      <c r="J39864"/>
      <c r="K39864"/>
      <c r="L39864"/>
      <c r="M39864"/>
      <c r="N39864"/>
    </row>
    <row r="39865" spans="1:14">
      <c r="A39865" t="s">
        <v>33</v>
      </c>
      <c r="B39865"/>
      <c r="C39865"/>
      <c r="D39865">
        <f>LEN(C39865)</f>
        <v>0</v>
      </c>
      <c r="E39865"/>
      <c r="F39865">
        <f>LEN(E39865)</f>
        <v>0</v>
      </c>
      <c r="G39865"/>
      <c r="H39865"/>
      <c r="I39865"/>
      <c r="J39865"/>
      <c r="K39865"/>
      <c r="L39865"/>
      <c r="M39865"/>
      <c r="N39865"/>
    </row>
    <row r="39866" spans="1:14">
      <c r="A39866" t="s">
        <v>33</v>
      </c>
      <c r="B39866"/>
      <c r="C39866"/>
      <c r="D39866">
        <f>LEN(C39866)</f>
        <v>0</v>
      </c>
      <c r="E39866"/>
      <c r="F39866">
        <f>LEN(E39866)</f>
        <v>0</v>
      </c>
      <c r="G39866"/>
      <c r="H39866"/>
      <c r="I39866"/>
      <c r="J39866"/>
      <c r="K39866"/>
      <c r="L39866"/>
      <c r="M39866"/>
      <c r="N39866"/>
    </row>
    <row r="39867" spans="1:14">
      <c r="A39867" t="s">
        <v>33</v>
      </c>
      <c r="B39867"/>
      <c r="C39867"/>
      <c r="D39867">
        <f>LEN(C39867)</f>
        <v>0</v>
      </c>
      <c r="E39867"/>
      <c r="F39867">
        <f>LEN(E39867)</f>
        <v>0</v>
      </c>
      <c r="G39867"/>
      <c r="H39867"/>
      <c r="I39867"/>
      <c r="J39867"/>
      <c r="K39867"/>
      <c r="L39867"/>
      <c r="M39867"/>
      <c r="N39867"/>
    </row>
    <row r="39868" spans="1:14">
      <c r="A39868" t="s">
        <v>33</v>
      </c>
      <c r="B39868"/>
      <c r="C39868"/>
      <c r="D39868">
        <f>LEN(C39868)</f>
        <v>0</v>
      </c>
      <c r="E39868"/>
      <c r="F39868">
        <f>LEN(E39868)</f>
        <v>0</v>
      </c>
      <c r="G39868"/>
      <c r="H39868"/>
      <c r="I39868"/>
      <c r="J39868"/>
      <c r="K39868"/>
      <c r="L39868"/>
      <c r="M39868"/>
      <c r="N39868"/>
    </row>
    <row r="39869" spans="1:14">
      <c r="A39869" t="s">
        <v>33</v>
      </c>
      <c r="B39869"/>
      <c r="C39869"/>
      <c r="D39869">
        <f>LEN(C39869)</f>
        <v>0</v>
      </c>
      <c r="E39869"/>
      <c r="F39869">
        <f>LEN(E39869)</f>
        <v>0</v>
      </c>
      <c r="G39869"/>
      <c r="H39869"/>
      <c r="I39869"/>
      <c r="J39869"/>
      <c r="K39869"/>
      <c r="L39869"/>
      <c r="M39869"/>
      <c r="N39869"/>
    </row>
    <row r="39870" spans="1:14">
      <c r="A39870" t="s">
        <v>33</v>
      </c>
      <c r="B39870"/>
      <c r="C39870"/>
      <c r="D39870">
        <f>LEN(C39870)</f>
        <v>0</v>
      </c>
      <c r="E39870"/>
      <c r="F39870">
        <f>LEN(E39870)</f>
        <v>0</v>
      </c>
      <c r="G39870"/>
      <c r="H39870"/>
      <c r="I39870"/>
      <c r="J39870"/>
      <c r="K39870"/>
      <c r="L39870"/>
      <c r="M39870"/>
      <c r="N39870"/>
    </row>
    <row r="39871" spans="1:14">
      <c r="A39871" t="s">
        <v>33</v>
      </c>
      <c r="B39871"/>
      <c r="C39871"/>
      <c r="D39871">
        <f>LEN(C39871)</f>
        <v>0</v>
      </c>
      <c r="E39871"/>
      <c r="F39871">
        <f>LEN(E39871)</f>
        <v>0</v>
      </c>
      <c r="G39871"/>
      <c r="H39871"/>
      <c r="I39871"/>
      <c r="J39871"/>
      <c r="K39871"/>
      <c r="L39871"/>
      <c r="M39871"/>
      <c r="N39871"/>
    </row>
    <row r="39872" spans="1:14">
      <c r="A39872" t="s">
        <v>33</v>
      </c>
      <c r="B39872"/>
      <c r="C39872"/>
      <c r="D39872">
        <f>LEN(C39872)</f>
        <v>0</v>
      </c>
      <c r="E39872"/>
      <c r="F39872">
        <f>LEN(E39872)</f>
        <v>0</v>
      </c>
      <c r="G39872"/>
      <c r="H39872"/>
      <c r="I39872"/>
      <c r="J39872"/>
      <c r="K39872"/>
      <c r="L39872"/>
      <c r="M39872"/>
      <c r="N39872"/>
    </row>
    <row r="39873" spans="1:14">
      <c r="A39873" t="s">
        <v>33</v>
      </c>
      <c r="B39873"/>
      <c r="C39873"/>
      <c r="D39873">
        <f>LEN(C39873)</f>
        <v>0</v>
      </c>
      <c r="E39873"/>
      <c r="F39873">
        <f>LEN(E39873)</f>
        <v>0</v>
      </c>
      <c r="G39873"/>
      <c r="H39873"/>
      <c r="I39873"/>
      <c r="J39873"/>
      <c r="K39873"/>
      <c r="L39873"/>
      <c r="M39873"/>
      <c r="N39873"/>
    </row>
    <row r="39874" spans="1:14">
      <c r="A39874" t="s">
        <v>33</v>
      </c>
      <c r="B39874"/>
      <c r="C39874"/>
      <c r="D39874">
        <f>LEN(C39874)</f>
        <v>0</v>
      </c>
      <c r="E39874"/>
      <c r="F39874">
        <f>LEN(E39874)</f>
        <v>0</v>
      </c>
      <c r="G39874"/>
      <c r="H39874"/>
      <c r="I39874"/>
      <c r="J39874"/>
      <c r="K39874"/>
      <c r="L39874"/>
      <c r="M39874"/>
      <c r="N39874"/>
    </row>
    <row r="39875" spans="1:14">
      <c r="A39875" t="s">
        <v>33</v>
      </c>
      <c r="B39875"/>
      <c r="C39875"/>
      <c r="D39875">
        <f>LEN(C39875)</f>
        <v>0</v>
      </c>
      <c r="E39875"/>
      <c r="F39875">
        <f>LEN(E39875)</f>
        <v>0</v>
      </c>
      <c r="G39875"/>
      <c r="H39875"/>
      <c r="I39875"/>
      <c r="J39875"/>
      <c r="K39875"/>
      <c r="L39875"/>
      <c r="M39875"/>
      <c r="N39875"/>
    </row>
    <row r="39876" spans="1:14">
      <c r="A39876" t="s">
        <v>33</v>
      </c>
      <c r="B39876"/>
      <c r="C39876"/>
      <c r="D39876">
        <f>LEN(C39876)</f>
        <v>0</v>
      </c>
      <c r="E39876"/>
      <c r="F39876">
        <f>LEN(E39876)</f>
        <v>0</v>
      </c>
      <c r="G39876"/>
      <c r="H39876"/>
      <c r="I39876"/>
      <c r="J39876"/>
      <c r="K39876"/>
      <c r="L39876"/>
      <c r="M39876"/>
      <c r="N39876"/>
    </row>
    <row r="39877" spans="1:14">
      <c r="A39877" t="s">
        <v>33</v>
      </c>
      <c r="B39877"/>
      <c r="C39877"/>
      <c r="D39877">
        <f>LEN(C39877)</f>
        <v>0</v>
      </c>
      <c r="E39877"/>
      <c r="F39877">
        <f>LEN(E39877)</f>
        <v>0</v>
      </c>
      <c r="G39877"/>
      <c r="H39877"/>
      <c r="I39877"/>
      <c r="J39877"/>
      <c r="K39877"/>
      <c r="L39877"/>
      <c r="M39877"/>
      <c r="N39877"/>
    </row>
    <row r="39878" spans="1:14">
      <c r="A39878" t="s">
        <v>33</v>
      </c>
      <c r="B39878"/>
      <c r="C39878"/>
      <c r="D39878">
        <f>LEN(C39878)</f>
        <v>0</v>
      </c>
      <c r="E39878"/>
      <c r="F39878">
        <f>LEN(E39878)</f>
        <v>0</v>
      </c>
      <c r="G39878"/>
      <c r="H39878"/>
      <c r="I39878"/>
      <c r="J39878"/>
      <c r="K39878"/>
      <c r="L39878"/>
      <c r="M39878"/>
      <c r="N39878"/>
    </row>
    <row r="39879" spans="1:14">
      <c r="A39879" t="s">
        <v>33</v>
      </c>
      <c r="B39879"/>
      <c r="C39879"/>
      <c r="D39879">
        <f>LEN(C39879)</f>
        <v>0</v>
      </c>
      <c r="E39879"/>
      <c r="F39879">
        <f>LEN(E39879)</f>
        <v>0</v>
      </c>
      <c r="G39879"/>
      <c r="H39879"/>
      <c r="I39879"/>
      <c r="J39879"/>
      <c r="K39879"/>
      <c r="L39879"/>
      <c r="M39879"/>
      <c r="N39879"/>
    </row>
    <row r="39880" spans="1:14">
      <c r="A39880" t="s">
        <v>33</v>
      </c>
      <c r="B39880"/>
      <c r="C39880"/>
      <c r="D39880">
        <f>LEN(C39880)</f>
        <v>0</v>
      </c>
      <c r="E39880"/>
      <c r="F39880">
        <f>LEN(E39880)</f>
        <v>0</v>
      </c>
      <c r="G39880"/>
      <c r="H39880"/>
      <c r="I39880"/>
      <c r="J39880"/>
      <c r="K39880"/>
      <c r="L39880"/>
      <c r="M39880"/>
      <c r="N39880"/>
    </row>
    <row r="39881" spans="1:14">
      <c r="A39881" t="s">
        <v>33</v>
      </c>
      <c r="B39881"/>
      <c r="C39881"/>
      <c r="D39881">
        <f>LEN(C39881)</f>
        <v>0</v>
      </c>
      <c r="E39881"/>
      <c r="F39881">
        <f>LEN(E39881)</f>
        <v>0</v>
      </c>
      <c r="G39881"/>
      <c r="H39881"/>
      <c r="I39881"/>
      <c r="J39881"/>
      <c r="K39881"/>
      <c r="L39881"/>
      <c r="M39881"/>
      <c r="N39881"/>
    </row>
    <row r="39882" spans="1:14">
      <c r="A39882" t="s">
        <v>33</v>
      </c>
      <c r="B39882"/>
      <c r="C39882"/>
      <c r="D39882">
        <f>LEN(C39882)</f>
        <v>0</v>
      </c>
      <c r="E39882"/>
      <c r="F39882">
        <f>LEN(E39882)</f>
        <v>0</v>
      </c>
      <c r="G39882"/>
      <c r="H39882"/>
      <c r="I39882"/>
      <c r="J39882"/>
      <c r="K39882"/>
      <c r="L39882"/>
      <c r="M39882"/>
      <c r="N39882"/>
    </row>
    <row r="39883" spans="1:14">
      <c r="A39883" t="s">
        <v>33</v>
      </c>
      <c r="B39883"/>
      <c r="C39883"/>
      <c r="D39883">
        <f>LEN(C39883)</f>
        <v>0</v>
      </c>
      <c r="E39883"/>
      <c r="F39883">
        <f>LEN(E39883)</f>
        <v>0</v>
      </c>
      <c r="G39883"/>
      <c r="H39883"/>
      <c r="I39883"/>
      <c r="J39883"/>
      <c r="K39883"/>
      <c r="L39883"/>
      <c r="M39883"/>
      <c r="N39883"/>
    </row>
    <row r="39884" spans="1:14">
      <c r="A39884" t="s">
        <v>33</v>
      </c>
      <c r="B39884"/>
      <c r="C39884"/>
      <c r="D39884">
        <f>LEN(C39884)</f>
        <v>0</v>
      </c>
      <c r="E39884"/>
      <c r="F39884">
        <f>LEN(E39884)</f>
        <v>0</v>
      </c>
      <c r="G39884"/>
      <c r="H39884"/>
      <c r="I39884"/>
      <c r="J39884"/>
      <c r="K39884"/>
      <c r="L39884"/>
      <c r="M39884"/>
      <c r="N39884"/>
    </row>
    <row r="39885" spans="1:14">
      <c r="A39885" t="s">
        <v>33</v>
      </c>
      <c r="B39885"/>
      <c r="C39885"/>
      <c r="D39885">
        <f>LEN(C39885)</f>
        <v>0</v>
      </c>
      <c r="E39885"/>
      <c r="F39885">
        <f>LEN(E39885)</f>
        <v>0</v>
      </c>
      <c r="G39885"/>
      <c r="H39885"/>
      <c r="I39885"/>
      <c r="J39885"/>
      <c r="K39885"/>
      <c r="L39885"/>
      <c r="M39885"/>
      <c r="N39885"/>
    </row>
    <row r="39886" spans="1:14">
      <c r="A39886" t="s">
        <v>33</v>
      </c>
      <c r="B39886"/>
      <c r="C39886"/>
      <c r="D39886">
        <f>LEN(C39886)</f>
        <v>0</v>
      </c>
      <c r="E39886"/>
      <c r="F39886">
        <f>LEN(E39886)</f>
        <v>0</v>
      </c>
      <c r="G39886"/>
      <c r="H39886"/>
      <c r="I39886"/>
      <c r="J39886"/>
      <c r="K39886"/>
      <c r="L39886"/>
      <c r="M39886"/>
      <c r="N39886"/>
    </row>
    <row r="39887" spans="1:14">
      <c r="A39887" t="s">
        <v>33</v>
      </c>
      <c r="B39887"/>
      <c r="C39887"/>
      <c r="D39887">
        <f>LEN(C39887)</f>
        <v>0</v>
      </c>
      <c r="E39887"/>
      <c r="F39887">
        <f>LEN(E39887)</f>
        <v>0</v>
      </c>
      <c r="G39887"/>
      <c r="H39887"/>
      <c r="I39887"/>
      <c r="J39887"/>
      <c r="K39887"/>
      <c r="L39887"/>
      <c r="M39887"/>
      <c r="N39887"/>
    </row>
    <row r="39888" spans="1:14">
      <c r="A39888" t="s">
        <v>33</v>
      </c>
      <c r="B39888"/>
      <c r="C39888"/>
      <c r="D39888">
        <f>LEN(C39888)</f>
        <v>0</v>
      </c>
      <c r="E39888"/>
      <c r="F39888">
        <f>LEN(E39888)</f>
        <v>0</v>
      </c>
      <c r="G39888"/>
      <c r="H39888"/>
      <c r="I39888"/>
      <c r="J39888"/>
      <c r="K39888"/>
      <c r="L39888"/>
      <c r="M39888"/>
      <c r="N39888"/>
    </row>
    <row r="39889" spans="1:14">
      <c r="A39889" t="s">
        <v>33</v>
      </c>
      <c r="B39889"/>
      <c r="C39889"/>
      <c r="D39889">
        <f>LEN(C39889)</f>
        <v>0</v>
      </c>
      <c r="E39889"/>
      <c r="F39889">
        <f>LEN(E39889)</f>
        <v>0</v>
      </c>
      <c r="G39889"/>
      <c r="H39889"/>
      <c r="I39889"/>
      <c r="J39889"/>
      <c r="K39889"/>
      <c r="L39889"/>
      <c r="M39889"/>
      <c r="N39889"/>
    </row>
    <row r="39890" spans="1:14">
      <c r="A39890" t="s">
        <v>33</v>
      </c>
      <c r="B39890"/>
      <c r="C39890"/>
      <c r="D39890">
        <f>LEN(C39890)</f>
        <v>0</v>
      </c>
      <c r="E39890"/>
      <c r="F39890">
        <f>LEN(E39890)</f>
        <v>0</v>
      </c>
      <c r="G39890"/>
      <c r="H39890"/>
      <c r="I39890"/>
      <c r="J39890"/>
      <c r="K39890"/>
      <c r="L39890"/>
      <c r="M39890"/>
      <c r="N39890"/>
    </row>
    <row r="39891" spans="1:14">
      <c r="A39891" t="s">
        <v>33</v>
      </c>
      <c r="B39891"/>
      <c r="C39891"/>
      <c r="D39891">
        <f>LEN(C39891)</f>
        <v>0</v>
      </c>
      <c r="E39891"/>
      <c r="F39891">
        <f>LEN(E39891)</f>
        <v>0</v>
      </c>
      <c r="G39891"/>
      <c r="H39891"/>
      <c r="I39891"/>
      <c r="J39891"/>
      <c r="K39891"/>
      <c r="L39891"/>
      <c r="M39891"/>
      <c r="N39891"/>
    </row>
    <row r="39892" spans="1:14">
      <c r="A39892" t="s">
        <v>33</v>
      </c>
      <c r="B39892"/>
      <c r="C39892"/>
      <c r="D39892">
        <f>LEN(C39892)</f>
        <v>0</v>
      </c>
      <c r="E39892"/>
      <c r="F39892">
        <f>LEN(E39892)</f>
        <v>0</v>
      </c>
      <c r="G39892"/>
      <c r="H39892"/>
      <c r="I39892"/>
      <c r="J39892"/>
      <c r="K39892"/>
      <c r="L39892"/>
      <c r="M39892"/>
      <c r="N39892"/>
    </row>
    <row r="39893" spans="1:14">
      <c r="A39893" t="s">
        <v>33</v>
      </c>
      <c r="B39893"/>
      <c r="C39893"/>
      <c r="D39893">
        <f>LEN(C39893)</f>
        <v>0</v>
      </c>
      <c r="E39893"/>
      <c r="F39893">
        <f>LEN(E39893)</f>
        <v>0</v>
      </c>
      <c r="G39893"/>
      <c r="H39893"/>
      <c r="I39893"/>
      <c r="J39893"/>
      <c r="K39893"/>
      <c r="L39893"/>
      <c r="M39893"/>
      <c r="N39893"/>
    </row>
    <row r="39894" spans="1:14">
      <c r="A39894" t="s">
        <v>33</v>
      </c>
      <c r="B39894"/>
      <c r="C39894"/>
      <c r="D39894">
        <f>LEN(C39894)</f>
        <v>0</v>
      </c>
      <c r="E39894"/>
      <c r="F39894">
        <f>LEN(E39894)</f>
        <v>0</v>
      </c>
      <c r="G39894"/>
      <c r="H39894"/>
      <c r="I39894"/>
      <c r="J39894"/>
      <c r="K39894"/>
      <c r="L39894"/>
      <c r="M39894"/>
      <c r="N39894"/>
    </row>
    <row r="39895" spans="1:14">
      <c r="A39895" t="s">
        <v>33</v>
      </c>
      <c r="B39895"/>
      <c r="C39895"/>
      <c r="D39895">
        <f>LEN(C39895)</f>
        <v>0</v>
      </c>
      <c r="E39895"/>
      <c r="F39895">
        <f>LEN(E39895)</f>
        <v>0</v>
      </c>
      <c r="G39895"/>
      <c r="H39895"/>
      <c r="I39895"/>
      <c r="J39895"/>
      <c r="K39895"/>
      <c r="L39895"/>
      <c r="M39895"/>
      <c r="N39895"/>
    </row>
    <row r="39896" spans="1:14">
      <c r="A39896" t="s">
        <v>33</v>
      </c>
      <c r="B39896"/>
      <c r="C39896"/>
      <c r="D39896">
        <f>LEN(C39896)</f>
        <v>0</v>
      </c>
      <c r="E39896"/>
      <c r="F39896">
        <f>LEN(E39896)</f>
        <v>0</v>
      </c>
      <c r="G39896"/>
      <c r="H39896"/>
      <c r="I39896"/>
      <c r="J39896"/>
      <c r="K39896"/>
      <c r="L39896"/>
      <c r="M39896"/>
      <c r="N39896"/>
    </row>
    <row r="39897" spans="1:14">
      <c r="A39897" t="s">
        <v>33</v>
      </c>
      <c r="B39897"/>
      <c r="C39897"/>
      <c r="D39897">
        <f>LEN(C39897)</f>
        <v>0</v>
      </c>
      <c r="E39897"/>
      <c r="F39897">
        <f>LEN(E39897)</f>
        <v>0</v>
      </c>
      <c r="G39897"/>
      <c r="H39897"/>
      <c r="I39897"/>
      <c r="J39897"/>
      <c r="K39897"/>
      <c r="L39897"/>
      <c r="M39897"/>
      <c r="N39897"/>
    </row>
    <row r="39898" spans="1:14">
      <c r="A39898" t="s">
        <v>33</v>
      </c>
      <c r="B39898"/>
      <c r="C39898"/>
      <c r="D39898">
        <f>LEN(C39898)</f>
        <v>0</v>
      </c>
      <c r="E39898"/>
      <c r="F39898">
        <f>LEN(E39898)</f>
        <v>0</v>
      </c>
      <c r="G39898"/>
      <c r="H39898"/>
      <c r="I39898"/>
      <c r="J39898"/>
      <c r="K39898"/>
      <c r="L39898"/>
      <c r="M39898"/>
      <c r="N39898"/>
    </row>
    <row r="39899" spans="1:14">
      <c r="A39899" t="s">
        <v>33</v>
      </c>
      <c r="B39899"/>
      <c r="C39899"/>
      <c r="D39899">
        <f>LEN(C39899)</f>
        <v>0</v>
      </c>
      <c r="E39899"/>
      <c r="F39899">
        <f>LEN(E39899)</f>
        <v>0</v>
      </c>
      <c r="G39899"/>
      <c r="H39899"/>
      <c r="I39899"/>
      <c r="J39899"/>
      <c r="K39899"/>
      <c r="L39899"/>
      <c r="M39899"/>
      <c r="N39899"/>
    </row>
    <row r="39900" spans="1:14">
      <c r="A39900" t="s">
        <v>33</v>
      </c>
      <c r="B39900"/>
      <c r="C39900"/>
      <c r="D39900">
        <f>LEN(C39900)</f>
        <v>0</v>
      </c>
      <c r="E39900"/>
      <c r="F39900">
        <f>LEN(E39900)</f>
        <v>0</v>
      </c>
      <c r="G39900"/>
      <c r="H39900"/>
      <c r="I39900"/>
      <c r="J39900"/>
      <c r="K39900"/>
      <c r="L39900"/>
      <c r="M39900"/>
      <c r="N39900"/>
    </row>
    <row r="39901" spans="1:14">
      <c r="A39901" t="s">
        <v>33</v>
      </c>
      <c r="B39901"/>
      <c r="C39901"/>
      <c r="D39901">
        <f>LEN(C39901)</f>
        <v>0</v>
      </c>
      <c r="E39901"/>
      <c r="F39901">
        <f>LEN(E39901)</f>
        <v>0</v>
      </c>
      <c r="G39901"/>
      <c r="H39901"/>
      <c r="I39901"/>
      <c r="J39901"/>
      <c r="K39901"/>
      <c r="L39901"/>
      <c r="M39901"/>
      <c r="N39901"/>
    </row>
    <row r="39902" spans="1:14">
      <c r="A39902" t="s">
        <v>33</v>
      </c>
      <c r="B39902"/>
      <c r="C39902"/>
      <c r="D39902">
        <f>LEN(C39902)</f>
        <v>0</v>
      </c>
      <c r="E39902"/>
      <c r="F39902">
        <f>LEN(E39902)</f>
        <v>0</v>
      </c>
      <c r="G39902"/>
      <c r="H39902"/>
      <c r="I39902"/>
      <c r="J39902"/>
      <c r="K39902"/>
      <c r="L39902"/>
      <c r="M39902"/>
      <c r="N39902"/>
    </row>
    <row r="39903" spans="1:14">
      <c r="A39903" t="s">
        <v>33</v>
      </c>
      <c r="B39903"/>
      <c r="C39903"/>
      <c r="D39903">
        <f>LEN(C39903)</f>
        <v>0</v>
      </c>
      <c r="E39903"/>
      <c r="F39903">
        <f>LEN(E39903)</f>
        <v>0</v>
      </c>
      <c r="G39903"/>
      <c r="H39903"/>
      <c r="I39903"/>
      <c r="J39903"/>
      <c r="K39903"/>
      <c r="L39903"/>
      <c r="M39903"/>
      <c r="N39903"/>
    </row>
    <row r="39904" spans="1:14">
      <c r="A39904" t="s">
        <v>33</v>
      </c>
      <c r="B39904"/>
      <c r="C39904"/>
      <c r="D39904">
        <f>LEN(C39904)</f>
        <v>0</v>
      </c>
      <c r="E39904"/>
      <c r="F39904">
        <f>LEN(E39904)</f>
        <v>0</v>
      </c>
      <c r="G39904"/>
      <c r="H39904"/>
      <c r="I39904"/>
      <c r="J39904"/>
      <c r="K39904"/>
      <c r="L39904"/>
      <c r="M39904"/>
      <c r="N39904"/>
    </row>
    <row r="39905" spans="1:14">
      <c r="A39905" t="s">
        <v>33</v>
      </c>
      <c r="B39905"/>
      <c r="C39905"/>
      <c r="D39905">
        <f>LEN(C39905)</f>
        <v>0</v>
      </c>
      <c r="E39905"/>
      <c r="F39905">
        <f>LEN(E39905)</f>
        <v>0</v>
      </c>
      <c r="G39905"/>
      <c r="H39905"/>
      <c r="I39905"/>
      <c r="J39905"/>
      <c r="K39905"/>
      <c r="L39905"/>
      <c r="M39905"/>
      <c r="N39905"/>
    </row>
    <row r="39906" spans="1:14">
      <c r="A39906" t="s">
        <v>33</v>
      </c>
      <c r="B39906"/>
      <c r="C39906"/>
      <c r="D39906">
        <f>LEN(C39906)</f>
        <v>0</v>
      </c>
      <c r="E39906"/>
      <c r="F39906">
        <f>LEN(E39906)</f>
        <v>0</v>
      </c>
      <c r="G39906"/>
      <c r="H39906"/>
      <c r="I39906"/>
      <c r="J39906"/>
      <c r="K39906"/>
      <c r="L39906"/>
      <c r="M39906"/>
      <c r="N39906"/>
    </row>
    <row r="39907" spans="1:14">
      <c r="A39907" t="s">
        <v>33</v>
      </c>
      <c r="B39907"/>
      <c r="C39907"/>
      <c r="D39907">
        <f>LEN(C39907)</f>
        <v>0</v>
      </c>
      <c r="E39907"/>
      <c r="F39907">
        <f>LEN(E39907)</f>
        <v>0</v>
      </c>
      <c r="G39907"/>
      <c r="H39907"/>
      <c r="I39907"/>
      <c r="J39907"/>
      <c r="K39907"/>
      <c r="L39907"/>
      <c r="M39907"/>
      <c r="N39907"/>
    </row>
    <row r="39908" spans="1:14">
      <c r="A39908" t="s">
        <v>33</v>
      </c>
      <c r="B39908"/>
      <c r="C39908"/>
      <c r="D39908">
        <f>LEN(C39908)</f>
        <v>0</v>
      </c>
      <c r="E39908"/>
      <c r="F39908">
        <f>LEN(E39908)</f>
        <v>0</v>
      </c>
      <c r="G39908"/>
      <c r="H39908"/>
      <c r="I39908"/>
      <c r="J39908"/>
      <c r="K39908"/>
      <c r="L39908"/>
      <c r="M39908"/>
      <c r="N39908"/>
    </row>
    <row r="39909" spans="1:14">
      <c r="A39909" t="s">
        <v>33</v>
      </c>
      <c r="B39909"/>
      <c r="C39909"/>
      <c r="D39909">
        <f>LEN(C39909)</f>
        <v>0</v>
      </c>
      <c r="E39909"/>
      <c r="F39909">
        <f>LEN(E39909)</f>
        <v>0</v>
      </c>
      <c r="G39909"/>
      <c r="H39909"/>
      <c r="I39909"/>
      <c r="J39909"/>
      <c r="K39909"/>
      <c r="L39909"/>
      <c r="M39909"/>
      <c r="N39909"/>
    </row>
    <row r="39910" spans="1:14">
      <c r="A39910" t="s">
        <v>33</v>
      </c>
      <c r="B39910"/>
      <c r="C39910"/>
      <c r="D39910">
        <f>LEN(C39910)</f>
        <v>0</v>
      </c>
      <c r="E39910"/>
      <c r="F39910">
        <f>LEN(E39910)</f>
        <v>0</v>
      </c>
      <c r="G39910"/>
      <c r="H39910"/>
      <c r="I39910"/>
      <c r="J39910"/>
      <c r="K39910"/>
      <c r="L39910"/>
      <c r="M39910"/>
      <c r="N39910"/>
    </row>
    <row r="39911" spans="1:14">
      <c r="A39911" t="s">
        <v>33</v>
      </c>
      <c r="B39911"/>
      <c r="C39911"/>
      <c r="D39911">
        <f>LEN(C39911)</f>
        <v>0</v>
      </c>
      <c r="E39911"/>
      <c r="F39911">
        <f>LEN(E39911)</f>
        <v>0</v>
      </c>
      <c r="G39911"/>
      <c r="H39911"/>
      <c r="I39911"/>
      <c r="J39911"/>
      <c r="K39911"/>
      <c r="L39911"/>
      <c r="M39911"/>
      <c r="N39911"/>
    </row>
    <row r="39912" spans="1:14">
      <c r="A39912" t="s">
        <v>33</v>
      </c>
      <c r="B39912"/>
      <c r="C39912"/>
      <c r="D39912">
        <f>LEN(C39912)</f>
        <v>0</v>
      </c>
      <c r="E39912"/>
      <c r="F39912">
        <f>LEN(E39912)</f>
        <v>0</v>
      </c>
      <c r="G39912"/>
      <c r="H39912"/>
      <c r="I39912"/>
      <c r="J39912"/>
      <c r="K39912"/>
      <c r="L39912"/>
      <c r="M39912"/>
      <c r="N39912"/>
    </row>
    <row r="39913" spans="1:14">
      <c r="A39913" t="s">
        <v>33</v>
      </c>
      <c r="B39913"/>
      <c r="C39913"/>
      <c r="D39913">
        <f>LEN(C39913)</f>
        <v>0</v>
      </c>
      <c r="E39913"/>
      <c r="F39913">
        <f>LEN(E39913)</f>
        <v>0</v>
      </c>
      <c r="G39913"/>
      <c r="H39913"/>
      <c r="I39913"/>
      <c r="J39913"/>
      <c r="K39913"/>
      <c r="L39913"/>
      <c r="M39913"/>
      <c r="N39913"/>
    </row>
    <row r="39914" spans="1:14">
      <c r="A39914" t="s">
        <v>33</v>
      </c>
      <c r="B39914"/>
      <c r="C39914"/>
      <c r="D39914">
        <f>LEN(C39914)</f>
        <v>0</v>
      </c>
      <c r="E39914"/>
      <c r="F39914">
        <f>LEN(E39914)</f>
        <v>0</v>
      </c>
      <c r="G39914"/>
      <c r="H39914"/>
      <c r="I39914"/>
      <c r="J39914"/>
      <c r="K39914"/>
      <c r="L39914"/>
      <c r="M39914"/>
      <c r="N39914"/>
    </row>
    <row r="39915" spans="1:14">
      <c r="A39915" t="s">
        <v>33</v>
      </c>
      <c r="B39915"/>
      <c r="C39915"/>
      <c r="D39915">
        <f>LEN(C39915)</f>
        <v>0</v>
      </c>
      <c r="E39915"/>
      <c r="F39915">
        <f>LEN(E39915)</f>
        <v>0</v>
      </c>
      <c r="G39915"/>
      <c r="H39915"/>
      <c r="I39915"/>
      <c r="J39915"/>
      <c r="K39915"/>
      <c r="L39915"/>
      <c r="M39915"/>
      <c r="N39915"/>
    </row>
    <row r="39916" spans="1:14">
      <c r="A39916" t="s">
        <v>33</v>
      </c>
      <c r="B39916"/>
      <c r="C39916"/>
      <c r="D39916">
        <f>LEN(C39916)</f>
        <v>0</v>
      </c>
      <c r="E39916"/>
      <c r="F39916">
        <f>LEN(E39916)</f>
        <v>0</v>
      </c>
      <c r="G39916"/>
      <c r="H39916"/>
      <c r="I39916"/>
      <c r="J39916"/>
      <c r="K39916"/>
      <c r="L39916"/>
      <c r="M39916"/>
      <c r="N39916"/>
    </row>
    <row r="39917" spans="1:14">
      <c r="A39917" t="s">
        <v>33</v>
      </c>
      <c r="B39917"/>
      <c r="C39917"/>
      <c r="D39917">
        <f>LEN(C39917)</f>
        <v>0</v>
      </c>
      <c r="E39917"/>
      <c r="F39917">
        <f>LEN(E39917)</f>
        <v>0</v>
      </c>
      <c r="G39917"/>
      <c r="H39917"/>
      <c r="I39917"/>
      <c r="J39917"/>
      <c r="K39917"/>
      <c r="L39917"/>
      <c r="M39917"/>
      <c r="N39917"/>
    </row>
    <row r="39918" spans="1:14">
      <c r="A39918" t="s">
        <v>33</v>
      </c>
      <c r="B39918"/>
      <c r="C39918"/>
      <c r="D39918">
        <f>LEN(C39918)</f>
        <v>0</v>
      </c>
      <c r="E39918"/>
      <c r="F39918">
        <f>LEN(E39918)</f>
        <v>0</v>
      </c>
      <c r="G39918"/>
      <c r="H39918"/>
      <c r="I39918"/>
      <c r="J39918"/>
      <c r="K39918"/>
      <c r="L39918"/>
      <c r="M39918"/>
      <c r="N39918"/>
    </row>
    <row r="39919" spans="1:14">
      <c r="A39919" t="s">
        <v>33</v>
      </c>
      <c r="B39919"/>
      <c r="C39919"/>
      <c r="D39919">
        <f>LEN(C39919)</f>
        <v>0</v>
      </c>
      <c r="E39919"/>
      <c r="F39919">
        <f>LEN(E39919)</f>
        <v>0</v>
      </c>
      <c r="G39919"/>
      <c r="H39919"/>
      <c r="I39919"/>
      <c r="J39919"/>
      <c r="K39919"/>
      <c r="L39919"/>
      <c r="M39919"/>
      <c r="N39919"/>
    </row>
    <row r="39920" spans="1:14">
      <c r="A39920" t="s">
        <v>33</v>
      </c>
      <c r="B39920"/>
      <c r="C39920"/>
      <c r="D39920">
        <f>LEN(C39920)</f>
        <v>0</v>
      </c>
      <c r="E39920"/>
      <c r="F39920">
        <f>LEN(E39920)</f>
        <v>0</v>
      </c>
      <c r="G39920"/>
      <c r="H39920"/>
      <c r="I39920"/>
      <c r="J39920"/>
      <c r="K39920"/>
      <c r="L39920"/>
      <c r="M39920"/>
      <c r="N39920"/>
    </row>
    <row r="39921" spans="1:14">
      <c r="A39921" t="s">
        <v>33</v>
      </c>
      <c r="B39921"/>
      <c r="C39921"/>
      <c r="D39921">
        <f>LEN(C39921)</f>
        <v>0</v>
      </c>
      <c r="E39921"/>
      <c r="F39921">
        <f>LEN(E39921)</f>
        <v>0</v>
      </c>
      <c r="G39921"/>
      <c r="H39921"/>
      <c r="I39921"/>
      <c r="J39921"/>
      <c r="K39921"/>
      <c r="L39921"/>
      <c r="M39921"/>
      <c r="N39921"/>
    </row>
    <row r="39922" spans="1:14">
      <c r="A39922" t="s">
        <v>33</v>
      </c>
      <c r="B39922"/>
      <c r="C39922"/>
      <c r="D39922">
        <f>LEN(C39922)</f>
        <v>0</v>
      </c>
      <c r="E39922"/>
      <c r="F39922">
        <f>LEN(E39922)</f>
        <v>0</v>
      </c>
      <c r="G39922"/>
      <c r="H39922"/>
      <c r="I39922"/>
      <c r="J39922"/>
      <c r="K39922"/>
      <c r="L39922"/>
      <c r="M39922"/>
      <c r="N39922"/>
    </row>
    <row r="39923" spans="1:14">
      <c r="A39923" t="s">
        <v>33</v>
      </c>
      <c r="B39923"/>
      <c r="C39923"/>
      <c r="D39923">
        <f>LEN(C39923)</f>
        <v>0</v>
      </c>
      <c r="E39923"/>
      <c r="F39923">
        <f>LEN(E39923)</f>
        <v>0</v>
      </c>
      <c r="G39923"/>
      <c r="H39923"/>
      <c r="I39923"/>
      <c r="J39923"/>
      <c r="K39923"/>
      <c r="L39923"/>
      <c r="M39923"/>
      <c r="N39923"/>
    </row>
    <row r="39924" spans="1:14">
      <c r="A39924" t="s">
        <v>33</v>
      </c>
      <c r="B39924"/>
      <c r="C39924"/>
      <c r="D39924">
        <f>LEN(C39924)</f>
        <v>0</v>
      </c>
      <c r="E39924"/>
      <c r="F39924">
        <f>LEN(E39924)</f>
        <v>0</v>
      </c>
      <c r="G39924"/>
      <c r="H39924"/>
      <c r="I39924"/>
      <c r="J39924"/>
      <c r="K39924"/>
      <c r="L39924"/>
      <c r="M39924"/>
      <c r="N39924"/>
    </row>
    <row r="39925" spans="1:14">
      <c r="A39925" t="s">
        <v>33</v>
      </c>
      <c r="B39925"/>
      <c r="C39925"/>
      <c r="D39925">
        <f>LEN(C39925)</f>
        <v>0</v>
      </c>
      <c r="E39925"/>
      <c r="F39925">
        <f>LEN(E39925)</f>
        <v>0</v>
      </c>
      <c r="G39925"/>
      <c r="H39925"/>
      <c r="I39925"/>
      <c r="J39925"/>
      <c r="K39925"/>
      <c r="L39925"/>
      <c r="M39925"/>
      <c r="N39925"/>
    </row>
    <row r="39926" spans="1:14">
      <c r="A39926" t="s">
        <v>33</v>
      </c>
      <c r="B39926"/>
      <c r="C39926"/>
      <c r="D39926">
        <f>LEN(C39926)</f>
        <v>0</v>
      </c>
      <c r="E39926"/>
      <c r="F39926">
        <f>LEN(E39926)</f>
        <v>0</v>
      </c>
      <c r="G39926"/>
      <c r="H39926"/>
      <c r="I39926"/>
      <c r="J39926"/>
      <c r="K39926"/>
      <c r="L39926"/>
      <c r="M39926"/>
      <c r="N39926"/>
    </row>
    <row r="39927" spans="1:14">
      <c r="A39927" t="s">
        <v>33</v>
      </c>
      <c r="B39927"/>
      <c r="C39927"/>
      <c r="D39927">
        <f>LEN(C39927)</f>
        <v>0</v>
      </c>
      <c r="E39927"/>
      <c r="F39927">
        <f>LEN(E39927)</f>
        <v>0</v>
      </c>
      <c r="G39927"/>
      <c r="H39927"/>
      <c r="I39927"/>
      <c r="J39927"/>
      <c r="K39927"/>
      <c r="L39927"/>
      <c r="M39927"/>
      <c r="N39927"/>
    </row>
    <row r="39928" spans="1:14">
      <c r="A39928" t="s">
        <v>33</v>
      </c>
      <c r="B39928"/>
      <c r="C39928"/>
      <c r="D39928">
        <f>LEN(C39928)</f>
        <v>0</v>
      </c>
      <c r="E39928"/>
      <c r="F39928">
        <f>LEN(E39928)</f>
        <v>0</v>
      </c>
      <c r="G39928"/>
      <c r="H39928"/>
      <c r="I39928"/>
      <c r="J39928"/>
      <c r="K39928"/>
      <c r="L39928"/>
      <c r="M39928"/>
      <c r="N39928"/>
    </row>
    <row r="39929" spans="1:14">
      <c r="A39929" t="s">
        <v>33</v>
      </c>
      <c r="B39929"/>
      <c r="C39929"/>
      <c r="D39929">
        <f>LEN(C39929)</f>
        <v>0</v>
      </c>
      <c r="E39929"/>
      <c r="F39929">
        <f>LEN(E39929)</f>
        <v>0</v>
      </c>
      <c r="G39929"/>
      <c r="H39929"/>
      <c r="I39929"/>
      <c r="J39929"/>
      <c r="K39929"/>
      <c r="L39929"/>
      <c r="M39929"/>
      <c r="N39929"/>
    </row>
    <row r="39930" spans="1:14">
      <c r="A39930" t="s">
        <v>33</v>
      </c>
      <c r="B39930"/>
      <c r="C39930"/>
      <c r="D39930">
        <f>LEN(C39930)</f>
        <v>0</v>
      </c>
      <c r="E39930"/>
      <c r="F39930">
        <f>LEN(E39930)</f>
        <v>0</v>
      </c>
      <c r="G39930"/>
      <c r="H39930"/>
      <c r="I39930"/>
      <c r="J39930"/>
      <c r="K39930"/>
      <c r="L39930"/>
      <c r="M39930"/>
      <c r="N39930"/>
    </row>
    <row r="39931" spans="1:14">
      <c r="A39931" t="s">
        <v>33</v>
      </c>
      <c r="B39931"/>
      <c r="C39931"/>
      <c r="D39931">
        <f>LEN(C39931)</f>
        <v>0</v>
      </c>
      <c r="E39931"/>
      <c r="F39931">
        <f>LEN(E39931)</f>
        <v>0</v>
      </c>
      <c r="G39931"/>
      <c r="H39931"/>
      <c r="I39931"/>
      <c r="J39931"/>
      <c r="K39931"/>
      <c r="L39931"/>
      <c r="M39931"/>
      <c r="N39931"/>
    </row>
    <row r="39932" spans="1:14">
      <c r="A39932" t="s">
        <v>33</v>
      </c>
      <c r="B39932"/>
      <c r="C39932"/>
      <c r="D39932">
        <f>LEN(C39932)</f>
        <v>0</v>
      </c>
      <c r="E39932"/>
      <c r="F39932">
        <f>LEN(E39932)</f>
        <v>0</v>
      </c>
      <c r="G39932"/>
      <c r="H39932"/>
      <c r="I39932"/>
      <c r="J39932"/>
      <c r="K39932"/>
      <c r="L39932"/>
      <c r="M39932"/>
      <c r="N39932"/>
    </row>
    <row r="39933" spans="1:14">
      <c r="A39933" t="s">
        <v>33</v>
      </c>
      <c r="B39933"/>
      <c r="C39933"/>
      <c r="D39933">
        <f>LEN(C39933)</f>
        <v>0</v>
      </c>
      <c r="E39933"/>
      <c r="F39933">
        <f>LEN(E39933)</f>
        <v>0</v>
      </c>
      <c r="G39933"/>
      <c r="H39933"/>
      <c r="I39933"/>
      <c r="J39933"/>
      <c r="K39933"/>
      <c r="L39933"/>
      <c r="M39933"/>
      <c r="N39933"/>
    </row>
    <row r="39934" spans="1:14">
      <c r="A39934" t="s">
        <v>33</v>
      </c>
      <c r="B39934"/>
      <c r="C39934"/>
      <c r="D39934">
        <f>LEN(C39934)</f>
        <v>0</v>
      </c>
      <c r="E39934"/>
      <c r="F39934">
        <f>LEN(E39934)</f>
        <v>0</v>
      </c>
      <c r="G39934"/>
      <c r="H39934"/>
      <c r="I39934"/>
      <c r="J39934"/>
      <c r="K39934"/>
      <c r="L39934"/>
      <c r="M39934"/>
      <c r="N39934"/>
    </row>
    <row r="39935" spans="1:14">
      <c r="A39935" t="s">
        <v>33</v>
      </c>
      <c r="B39935"/>
      <c r="C39935"/>
      <c r="D39935">
        <f>LEN(C39935)</f>
        <v>0</v>
      </c>
      <c r="E39935"/>
      <c r="F39935">
        <f>LEN(E39935)</f>
        <v>0</v>
      </c>
      <c r="G39935"/>
      <c r="H39935"/>
      <c r="I39935"/>
      <c r="J39935"/>
      <c r="K39935"/>
      <c r="L39935"/>
      <c r="M39935"/>
      <c r="N39935"/>
    </row>
    <row r="39936" spans="1:14">
      <c r="A39936" t="s">
        <v>33</v>
      </c>
      <c r="B39936"/>
      <c r="C39936"/>
      <c r="D39936">
        <f>LEN(C39936)</f>
        <v>0</v>
      </c>
      <c r="E39936"/>
      <c r="F39936">
        <f>LEN(E39936)</f>
        <v>0</v>
      </c>
      <c r="G39936"/>
      <c r="H39936"/>
      <c r="I39936"/>
      <c r="J39936"/>
      <c r="K39936"/>
      <c r="L39936"/>
      <c r="M39936"/>
      <c r="N39936"/>
    </row>
    <row r="39937" spans="1:14">
      <c r="A39937" t="s">
        <v>33</v>
      </c>
      <c r="B39937"/>
      <c r="C39937"/>
      <c r="D39937">
        <f>LEN(C39937)</f>
        <v>0</v>
      </c>
      <c r="E39937"/>
      <c r="F39937">
        <f>LEN(E39937)</f>
        <v>0</v>
      </c>
      <c r="G39937"/>
      <c r="H39937"/>
      <c r="I39937"/>
      <c r="J39937"/>
      <c r="K39937"/>
      <c r="L39937"/>
      <c r="M39937"/>
      <c r="N39937"/>
    </row>
    <row r="39938" spans="1:14">
      <c r="A39938" t="s">
        <v>33</v>
      </c>
      <c r="B39938"/>
      <c r="C39938"/>
      <c r="D39938">
        <f>LEN(C39938)</f>
        <v>0</v>
      </c>
      <c r="E39938"/>
      <c r="F39938">
        <f>LEN(E39938)</f>
        <v>0</v>
      </c>
      <c r="G39938"/>
      <c r="H39938"/>
      <c r="I39938"/>
      <c r="J39938"/>
      <c r="K39938"/>
      <c r="L39938"/>
      <c r="M39938"/>
      <c r="N39938"/>
    </row>
    <row r="39939" spans="1:14">
      <c r="A39939" t="s">
        <v>33</v>
      </c>
      <c r="B39939"/>
      <c r="C39939"/>
      <c r="D39939">
        <f>LEN(C39939)</f>
        <v>0</v>
      </c>
      <c r="E39939"/>
      <c r="F39939">
        <f>LEN(E39939)</f>
        <v>0</v>
      </c>
      <c r="G39939"/>
      <c r="H39939"/>
      <c r="I39939"/>
      <c r="J39939"/>
      <c r="K39939"/>
      <c r="L39939"/>
      <c r="M39939"/>
      <c r="N39939"/>
    </row>
    <row r="39940" spans="1:14">
      <c r="A39940" t="s">
        <v>33</v>
      </c>
      <c r="B39940"/>
      <c r="C39940"/>
      <c r="D39940">
        <f>LEN(C39940)</f>
        <v>0</v>
      </c>
      <c r="E39940"/>
      <c r="F39940">
        <f>LEN(E39940)</f>
        <v>0</v>
      </c>
      <c r="G39940"/>
      <c r="H39940"/>
      <c r="I39940"/>
      <c r="J39940"/>
      <c r="K39940"/>
      <c r="L39940"/>
      <c r="M39940"/>
      <c r="N39940"/>
    </row>
    <row r="39941" spans="1:14">
      <c r="A39941" t="s">
        <v>33</v>
      </c>
      <c r="B39941"/>
      <c r="C39941"/>
      <c r="D39941">
        <f>LEN(C39941)</f>
        <v>0</v>
      </c>
      <c r="E39941"/>
      <c r="F39941">
        <f>LEN(E39941)</f>
        <v>0</v>
      </c>
      <c r="G39941"/>
      <c r="H39941"/>
      <c r="I39941"/>
      <c r="J39941"/>
      <c r="K39941"/>
      <c r="L39941"/>
      <c r="M39941"/>
      <c r="N39941"/>
    </row>
    <row r="39942" spans="1:14">
      <c r="A39942" t="s">
        <v>33</v>
      </c>
      <c r="B39942"/>
      <c r="C39942"/>
      <c r="D39942">
        <f>LEN(C39942)</f>
        <v>0</v>
      </c>
      <c r="E39942"/>
      <c r="F39942">
        <f>LEN(E39942)</f>
        <v>0</v>
      </c>
      <c r="G39942"/>
      <c r="H39942"/>
      <c r="I39942"/>
      <c r="J39942"/>
      <c r="K39942"/>
      <c r="L39942"/>
      <c r="M39942"/>
      <c r="N39942"/>
    </row>
    <row r="39943" spans="1:14">
      <c r="A39943" t="s">
        <v>33</v>
      </c>
      <c r="B39943"/>
      <c r="C39943"/>
      <c r="D39943">
        <f>LEN(C39943)</f>
        <v>0</v>
      </c>
      <c r="E39943"/>
      <c r="F39943">
        <f>LEN(E39943)</f>
        <v>0</v>
      </c>
      <c r="G39943"/>
      <c r="H39943"/>
      <c r="I39943"/>
      <c r="J39943"/>
      <c r="K39943"/>
      <c r="L39943"/>
      <c r="M39943"/>
      <c r="N39943"/>
    </row>
    <row r="39944" spans="1:14">
      <c r="A39944" t="s">
        <v>33</v>
      </c>
      <c r="B39944"/>
      <c r="C39944"/>
      <c r="D39944">
        <f>LEN(C39944)</f>
        <v>0</v>
      </c>
      <c r="E39944"/>
      <c r="F39944">
        <f>LEN(E39944)</f>
        <v>0</v>
      </c>
      <c r="G39944"/>
      <c r="H39944"/>
      <c r="I39944"/>
      <c r="J39944"/>
      <c r="K39944"/>
      <c r="L39944"/>
      <c r="M39944"/>
      <c r="N39944"/>
    </row>
    <row r="39945" spans="1:14">
      <c r="A39945" t="s">
        <v>33</v>
      </c>
      <c r="B39945"/>
      <c r="C39945"/>
      <c r="D39945">
        <f>LEN(C39945)</f>
        <v>0</v>
      </c>
      <c r="E39945"/>
      <c r="F39945">
        <f>LEN(E39945)</f>
        <v>0</v>
      </c>
      <c r="G39945"/>
      <c r="H39945"/>
      <c r="I39945"/>
      <c r="J39945"/>
      <c r="K39945"/>
      <c r="L39945"/>
      <c r="M39945"/>
      <c r="N39945"/>
    </row>
    <row r="39946" spans="1:14">
      <c r="A39946" t="s">
        <v>33</v>
      </c>
      <c r="B39946"/>
      <c r="C39946"/>
      <c r="D39946">
        <f>LEN(C39946)</f>
        <v>0</v>
      </c>
      <c r="E39946"/>
      <c r="F39946">
        <f>LEN(E39946)</f>
        <v>0</v>
      </c>
      <c r="G39946"/>
      <c r="H39946"/>
      <c r="I39946"/>
      <c r="J39946"/>
      <c r="K39946"/>
      <c r="L39946"/>
      <c r="M39946"/>
      <c r="N39946"/>
    </row>
    <row r="39947" spans="1:14">
      <c r="A39947" t="s">
        <v>33</v>
      </c>
      <c r="B39947"/>
      <c r="C39947"/>
      <c r="D39947">
        <f>LEN(C39947)</f>
        <v>0</v>
      </c>
      <c r="E39947"/>
      <c r="F39947">
        <f>LEN(E39947)</f>
        <v>0</v>
      </c>
      <c r="G39947"/>
      <c r="H39947"/>
      <c r="I39947"/>
      <c r="J39947"/>
      <c r="K39947"/>
      <c r="L39947"/>
      <c r="M39947"/>
      <c r="N39947"/>
    </row>
    <row r="39948" spans="1:14">
      <c r="A39948" t="s">
        <v>33</v>
      </c>
      <c r="B39948"/>
      <c r="C39948"/>
      <c r="D39948">
        <f>LEN(C39948)</f>
        <v>0</v>
      </c>
      <c r="E39948"/>
      <c r="F39948">
        <f>LEN(E39948)</f>
        <v>0</v>
      </c>
      <c r="G39948"/>
      <c r="H39948"/>
      <c r="I39948"/>
      <c r="J39948"/>
      <c r="K39948"/>
      <c r="L39948"/>
      <c r="M39948"/>
      <c r="N39948"/>
    </row>
    <row r="39949" spans="1:14">
      <c r="A39949" t="s">
        <v>33</v>
      </c>
      <c r="B39949"/>
      <c r="C39949"/>
      <c r="D39949">
        <f>LEN(C39949)</f>
        <v>0</v>
      </c>
      <c r="E39949"/>
      <c r="F39949">
        <f>LEN(E39949)</f>
        <v>0</v>
      </c>
      <c r="G39949"/>
      <c r="H39949"/>
      <c r="I39949"/>
      <c r="J39949"/>
      <c r="K39949"/>
      <c r="L39949"/>
      <c r="M39949"/>
      <c r="N39949"/>
    </row>
    <row r="39950" spans="1:14">
      <c r="A39950" t="s">
        <v>33</v>
      </c>
      <c r="B39950"/>
      <c r="C39950"/>
      <c r="D39950">
        <f>LEN(C39950)</f>
        <v>0</v>
      </c>
      <c r="E39950"/>
      <c r="F39950">
        <f>LEN(E39950)</f>
        <v>0</v>
      </c>
      <c r="G39950"/>
      <c r="H39950"/>
      <c r="I39950"/>
      <c r="J39950"/>
      <c r="K39950"/>
      <c r="L39950"/>
      <c r="M39950"/>
      <c r="N39950"/>
    </row>
    <row r="39951" spans="1:14">
      <c r="A39951" t="s">
        <v>33</v>
      </c>
      <c r="B39951"/>
      <c r="C39951"/>
      <c r="D39951">
        <f>LEN(C39951)</f>
        <v>0</v>
      </c>
      <c r="E39951"/>
      <c r="F39951">
        <f>LEN(E39951)</f>
        <v>0</v>
      </c>
      <c r="G39951"/>
      <c r="H39951"/>
      <c r="I39951"/>
      <c r="J39951"/>
      <c r="K39951"/>
      <c r="L39951"/>
      <c r="M39951"/>
      <c r="N39951"/>
    </row>
    <row r="39952" spans="1:14">
      <c r="A39952" t="s">
        <v>33</v>
      </c>
      <c r="B39952"/>
      <c r="C39952"/>
      <c r="D39952">
        <f>LEN(C39952)</f>
        <v>0</v>
      </c>
      <c r="E39952"/>
      <c r="F39952">
        <f>LEN(E39952)</f>
        <v>0</v>
      </c>
      <c r="G39952"/>
      <c r="H39952"/>
      <c r="I39952"/>
      <c r="J39952"/>
      <c r="K39952"/>
      <c r="L39952"/>
      <c r="M39952"/>
      <c r="N39952"/>
    </row>
    <row r="39953" spans="1:14">
      <c r="A39953" t="s">
        <v>33</v>
      </c>
      <c r="B39953"/>
      <c r="C39953"/>
      <c r="D39953">
        <f>LEN(C39953)</f>
        <v>0</v>
      </c>
      <c r="E39953"/>
      <c r="F39953">
        <f>LEN(E39953)</f>
        <v>0</v>
      </c>
      <c r="G39953"/>
      <c r="H39953"/>
      <c r="I39953"/>
      <c r="J39953"/>
      <c r="K39953"/>
      <c r="L39953"/>
      <c r="M39953"/>
      <c r="N39953"/>
    </row>
    <row r="39954" spans="1:14">
      <c r="A39954" t="s">
        <v>33</v>
      </c>
      <c r="B39954"/>
      <c r="C39954"/>
      <c r="D39954">
        <f>LEN(C39954)</f>
        <v>0</v>
      </c>
      <c r="E39954"/>
      <c r="F39954">
        <f>LEN(E39954)</f>
        <v>0</v>
      </c>
      <c r="G39954"/>
      <c r="H39954"/>
      <c r="I39954"/>
      <c r="J39954"/>
      <c r="K39954"/>
      <c r="L39954"/>
      <c r="M39954"/>
      <c r="N39954"/>
    </row>
    <row r="39955" spans="1:14">
      <c r="A39955" t="s">
        <v>33</v>
      </c>
      <c r="B39955"/>
      <c r="C39955"/>
      <c r="D39955">
        <f>LEN(C39955)</f>
        <v>0</v>
      </c>
      <c r="E39955"/>
      <c r="F39955">
        <f>LEN(E39955)</f>
        <v>0</v>
      </c>
      <c r="G39955"/>
      <c r="H39955"/>
      <c r="I39955"/>
      <c r="J39955"/>
      <c r="K39955"/>
      <c r="L39955"/>
      <c r="M39955"/>
      <c r="N39955"/>
    </row>
    <row r="39956" spans="1:14">
      <c r="A39956" t="s">
        <v>33</v>
      </c>
      <c r="B39956"/>
      <c r="C39956"/>
      <c r="D39956">
        <f>LEN(C39956)</f>
        <v>0</v>
      </c>
      <c r="E39956"/>
      <c r="F39956">
        <f>LEN(E39956)</f>
        <v>0</v>
      </c>
      <c r="G39956"/>
      <c r="H39956"/>
      <c r="I39956"/>
      <c r="J39956"/>
      <c r="K39956"/>
      <c r="L39956"/>
      <c r="M39956"/>
      <c r="N39956"/>
    </row>
    <row r="39957" spans="1:14">
      <c r="A39957" t="s">
        <v>33</v>
      </c>
      <c r="B39957"/>
      <c r="C39957"/>
      <c r="D39957">
        <f>LEN(C39957)</f>
        <v>0</v>
      </c>
      <c r="E39957"/>
      <c r="F39957">
        <f>LEN(E39957)</f>
        <v>0</v>
      </c>
      <c r="G39957"/>
      <c r="H39957"/>
      <c r="I39957"/>
      <c r="J39957"/>
      <c r="K39957"/>
      <c r="L39957"/>
      <c r="M39957"/>
      <c r="N39957"/>
    </row>
    <row r="39958" spans="1:14">
      <c r="A39958" t="s">
        <v>33</v>
      </c>
      <c r="B39958"/>
      <c r="C39958"/>
      <c r="D39958">
        <f>LEN(C39958)</f>
        <v>0</v>
      </c>
      <c r="E39958"/>
      <c r="F39958">
        <f>LEN(E39958)</f>
        <v>0</v>
      </c>
      <c r="G39958"/>
      <c r="H39958"/>
      <c r="I39958"/>
      <c r="J39958"/>
      <c r="K39958"/>
      <c r="L39958"/>
      <c r="M39958"/>
      <c r="N39958"/>
    </row>
    <row r="39959" spans="1:14">
      <c r="A39959" t="s">
        <v>33</v>
      </c>
      <c r="B39959"/>
      <c r="C39959"/>
      <c r="D39959">
        <f>LEN(C39959)</f>
        <v>0</v>
      </c>
      <c r="E39959"/>
      <c r="F39959">
        <f>LEN(E39959)</f>
        <v>0</v>
      </c>
      <c r="G39959"/>
      <c r="H39959"/>
      <c r="I39959"/>
      <c r="J39959"/>
      <c r="K39959"/>
      <c r="L39959"/>
      <c r="M39959"/>
      <c r="N39959"/>
    </row>
    <row r="39960" spans="1:14">
      <c r="A39960" t="s">
        <v>33</v>
      </c>
      <c r="B39960"/>
      <c r="C39960"/>
      <c r="D39960">
        <f>LEN(C39960)</f>
        <v>0</v>
      </c>
      <c r="E39960"/>
      <c r="F39960">
        <f>LEN(E39960)</f>
        <v>0</v>
      </c>
      <c r="G39960"/>
      <c r="H39960"/>
      <c r="I39960"/>
      <c r="J39960"/>
      <c r="K39960"/>
      <c r="L39960"/>
      <c r="M39960"/>
      <c r="N39960"/>
    </row>
    <row r="39961" spans="1:14">
      <c r="A39961" t="s">
        <v>33</v>
      </c>
      <c r="B39961"/>
      <c r="C39961"/>
      <c r="D39961">
        <f>LEN(C39961)</f>
        <v>0</v>
      </c>
      <c r="E39961"/>
      <c r="F39961">
        <f>LEN(E39961)</f>
        <v>0</v>
      </c>
      <c r="G39961"/>
      <c r="H39961"/>
      <c r="I39961"/>
      <c r="J39961"/>
      <c r="K39961"/>
      <c r="L39961"/>
      <c r="M39961"/>
      <c r="N39961"/>
    </row>
    <row r="39962" spans="1:14">
      <c r="A39962" t="s">
        <v>33</v>
      </c>
      <c r="B39962"/>
      <c r="C39962"/>
      <c r="D39962">
        <f>LEN(C39962)</f>
        <v>0</v>
      </c>
      <c r="E39962"/>
      <c r="F39962">
        <f>LEN(E39962)</f>
        <v>0</v>
      </c>
      <c r="G39962"/>
      <c r="H39962"/>
      <c r="I39962"/>
      <c r="J39962"/>
      <c r="K39962"/>
      <c r="L39962"/>
      <c r="M39962"/>
      <c r="N39962"/>
    </row>
    <row r="39963" spans="1:14">
      <c r="A39963" t="s">
        <v>33</v>
      </c>
      <c r="B39963"/>
      <c r="C39963"/>
      <c r="D39963">
        <f>LEN(C39963)</f>
        <v>0</v>
      </c>
      <c r="E39963"/>
      <c r="F39963">
        <f>LEN(E39963)</f>
        <v>0</v>
      </c>
      <c r="G39963"/>
      <c r="H39963"/>
      <c r="I39963"/>
      <c r="J39963"/>
      <c r="K39963"/>
      <c r="L39963"/>
      <c r="M39963"/>
      <c r="N39963"/>
    </row>
    <row r="39964" spans="1:14">
      <c r="A39964" t="s">
        <v>33</v>
      </c>
      <c r="B39964"/>
      <c r="C39964"/>
      <c r="D39964">
        <f>LEN(C39964)</f>
        <v>0</v>
      </c>
      <c r="E39964"/>
      <c r="F39964">
        <f>LEN(E39964)</f>
        <v>0</v>
      </c>
      <c r="G39964"/>
      <c r="H39964"/>
      <c r="I39964"/>
      <c r="J39964"/>
      <c r="K39964"/>
      <c r="L39964"/>
      <c r="M39964"/>
      <c r="N39964"/>
    </row>
    <row r="39965" spans="1:14">
      <c r="A39965" t="s">
        <v>33</v>
      </c>
      <c r="B39965"/>
      <c r="C39965"/>
      <c r="D39965">
        <f>LEN(C39965)</f>
        <v>0</v>
      </c>
      <c r="E39965"/>
      <c r="F39965">
        <f>LEN(E39965)</f>
        <v>0</v>
      </c>
      <c r="G39965"/>
      <c r="H39965"/>
      <c r="I39965"/>
      <c r="J39965"/>
      <c r="K39965"/>
      <c r="L39965"/>
      <c r="M39965"/>
      <c r="N39965"/>
    </row>
    <row r="39966" spans="1:14">
      <c r="A39966" t="s">
        <v>33</v>
      </c>
      <c r="B39966"/>
      <c r="C39966"/>
      <c r="D39966">
        <f>LEN(C39966)</f>
        <v>0</v>
      </c>
      <c r="E39966"/>
      <c r="F39966">
        <f>LEN(E39966)</f>
        <v>0</v>
      </c>
      <c r="G39966"/>
      <c r="H39966"/>
      <c r="I39966"/>
      <c r="J39966"/>
      <c r="K39966"/>
      <c r="L39966"/>
      <c r="M39966"/>
      <c r="N39966"/>
    </row>
    <row r="39967" spans="1:14">
      <c r="A39967" t="s">
        <v>33</v>
      </c>
      <c r="B39967"/>
      <c r="C39967"/>
      <c r="D39967">
        <f>LEN(C39967)</f>
        <v>0</v>
      </c>
      <c r="E39967"/>
      <c r="F39967">
        <f>LEN(E39967)</f>
        <v>0</v>
      </c>
      <c r="G39967"/>
      <c r="H39967"/>
      <c r="I39967"/>
      <c r="J39967"/>
      <c r="K39967"/>
      <c r="L39967"/>
      <c r="M39967"/>
      <c r="N39967"/>
    </row>
    <row r="39968" spans="1:14">
      <c r="A39968" t="s">
        <v>33</v>
      </c>
      <c r="B39968"/>
      <c r="C39968"/>
      <c r="D39968">
        <f>LEN(C39968)</f>
        <v>0</v>
      </c>
      <c r="E39968"/>
      <c r="F39968">
        <f>LEN(E39968)</f>
        <v>0</v>
      </c>
      <c r="G39968"/>
      <c r="H39968"/>
      <c r="I39968"/>
      <c r="J39968"/>
      <c r="K39968"/>
      <c r="L39968"/>
      <c r="M39968"/>
      <c r="N39968"/>
    </row>
    <row r="39969" spans="1:14">
      <c r="A39969" t="s">
        <v>33</v>
      </c>
      <c r="B39969"/>
      <c r="C39969"/>
      <c r="D39969">
        <f>LEN(C39969)</f>
        <v>0</v>
      </c>
      <c r="E39969"/>
      <c r="F39969">
        <f>LEN(E39969)</f>
        <v>0</v>
      </c>
      <c r="G39969"/>
      <c r="H39969"/>
      <c r="I39969"/>
      <c r="J39969"/>
      <c r="K39969"/>
      <c r="L39969"/>
      <c r="M39969"/>
      <c r="N39969"/>
    </row>
    <row r="39970" spans="1:14">
      <c r="A39970" t="s">
        <v>33</v>
      </c>
      <c r="B39970"/>
      <c r="C39970"/>
      <c r="D39970">
        <f>LEN(C39970)</f>
        <v>0</v>
      </c>
      <c r="E39970"/>
      <c r="F39970">
        <f>LEN(E39970)</f>
        <v>0</v>
      </c>
      <c r="G39970"/>
      <c r="H39970"/>
      <c r="I39970"/>
      <c r="J39970"/>
      <c r="K39970"/>
      <c r="L39970"/>
      <c r="M39970"/>
      <c r="N39970"/>
    </row>
    <row r="39971" spans="1:14">
      <c r="A39971" t="s">
        <v>33</v>
      </c>
      <c r="B39971"/>
      <c r="C39971"/>
      <c r="D39971">
        <f>LEN(C39971)</f>
        <v>0</v>
      </c>
      <c r="E39971"/>
      <c r="F39971">
        <f>LEN(E39971)</f>
        <v>0</v>
      </c>
      <c r="G39971"/>
      <c r="H39971"/>
      <c r="I39971"/>
      <c r="J39971"/>
      <c r="K39971"/>
      <c r="L39971"/>
      <c r="M39971"/>
      <c r="N39971"/>
    </row>
    <row r="39972" spans="1:14">
      <c r="A39972" t="s">
        <v>33</v>
      </c>
      <c r="B39972"/>
      <c r="C39972"/>
      <c r="D39972">
        <f>LEN(C39972)</f>
        <v>0</v>
      </c>
      <c r="E39972"/>
      <c r="F39972">
        <f>LEN(E39972)</f>
        <v>0</v>
      </c>
      <c r="G39972"/>
      <c r="H39972"/>
      <c r="I39972"/>
      <c r="J39972"/>
      <c r="K39972"/>
      <c r="L39972"/>
      <c r="M39972"/>
      <c r="N39972"/>
    </row>
    <row r="39973" spans="1:14">
      <c r="A39973" t="s">
        <v>33</v>
      </c>
      <c r="B39973"/>
      <c r="C39973"/>
      <c r="D39973">
        <f>LEN(C39973)</f>
        <v>0</v>
      </c>
      <c r="E39973"/>
      <c r="F39973">
        <f>LEN(E39973)</f>
        <v>0</v>
      </c>
      <c r="G39973"/>
      <c r="H39973"/>
      <c r="I39973"/>
      <c r="J39973"/>
      <c r="K39973"/>
      <c r="L39973"/>
      <c r="M39973"/>
      <c r="N39973"/>
    </row>
    <row r="39974" spans="1:14">
      <c r="A39974" t="s">
        <v>33</v>
      </c>
      <c r="B39974"/>
      <c r="C39974"/>
      <c r="D39974">
        <f>LEN(C39974)</f>
        <v>0</v>
      </c>
      <c r="E39974"/>
      <c r="F39974">
        <f>LEN(E39974)</f>
        <v>0</v>
      </c>
      <c r="G39974"/>
      <c r="H39974"/>
      <c r="I39974"/>
      <c r="J39974"/>
      <c r="K39974"/>
      <c r="L39974"/>
      <c r="M39974"/>
      <c r="N39974"/>
    </row>
    <row r="39975" spans="1:14">
      <c r="A39975" t="s">
        <v>33</v>
      </c>
      <c r="B39975"/>
      <c r="C39975"/>
      <c r="D39975">
        <f>LEN(C39975)</f>
        <v>0</v>
      </c>
      <c r="E39975"/>
      <c r="F39975">
        <f>LEN(E39975)</f>
        <v>0</v>
      </c>
      <c r="G39975"/>
      <c r="H39975"/>
      <c r="I39975"/>
      <c r="J39975"/>
      <c r="K39975"/>
      <c r="L39975"/>
      <c r="M39975"/>
      <c r="N39975"/>
    </row>
    <row r="39976" spans="1:14">
      <c r="A39976" t="s">
        <v>33</v>
      </c>
      <c r="B39976"/>
      <c r="C39976"/>
      <c r="D39976">
        <f>LEN(C39976)</f>
        <v>0</v>
      </c>
      <c r="E39976"/>
      <c r="F39976">
        <f>LEN(E39976)</f>
        <v>0</v>
      </c>
      <c r="G39976"/>
      <c r="H39976"/>
      <c r="I39976"/>
      <c r="J39976"/>
      <c r="K39976"/>
      <c r="L39976"/>
      <c r="M39976"/>
      <c r="N39976"/>
    </row>
    <row r="39977" spans="1:14">
      <c r="A39977" t="s">
        <v>33</v>
      </c>
      <c r="B39977"/>
      <c r="C39977"/>
      <c r="D39977">
        <f>LEN(C39977)</f>
        <v>0</v>
      </c>
      <c r="E39977"/>
      <c r="F39977">
        <f>LEN(E39977)</f>
        <v>0</v>
      </c>
      <c r="G39977"/>
      <c r="H39977"/>
      <c r="I39977"/>
      <c r="J39977"/>
      <c r="K39977"/>
      <c r="L39977"/>
      <c r="M39977"/>
      <c r="N39977"/>
    </row>
    <row r="39978" spans="1:14">
      <c r="A39978" t="s">
        <v>33</v>
      </c>
      <c r="B39978"/>
      <c r="C39978"/>
      <c r="D39978">
        <f>LEN(C39978)</f>
        <v>0</v>
      </c>
      <c r="E39978"/>
      <c r="F39978">
        <f>LEN(E39978)</f>
        <v>0</v>
      </c>
      <c r="G39978"/>
      <c r="H39978"/>
      <c r="I39978"/>
      <c r="J39978"/>
      <c r="K39978"/>
      <c r="L39978"/>
      <c r="M39978"/>
      <c r="N39978"/>
    </row>
    <row r="39979" spans="1:14">
      <c r="A39979" t="s">
        <v>33</v>
      </c>
      <c r="B39979"/>
      <c r="C39979"/>
      <c r="D39979">
        <f>LEN(C39979)</f>
        <v>0</v>
      </c>
      <c r="E39979"/>
      <c r="F39979">
        <f>LEN(E39979)</f>
        <v>0</v>
      </c>
      <c r="G39979"/>
      <c r="H39979"/>
      <c r="I39979"/>
      <c r="J39979"/>
      <c r="K39979"/>
      <c r="L39979"/>
      <c r="M39979"/>
      <c r="N39979"/>
    </row>
    <row r="39980" spans="1:14">
      <c r="A39980" t="s">
        <v>33</v>
      </c>
      <c r="B39980"/>
      <c r="C39980"/>
      <c r="D39980">
        <f>LEN(C39980)</f>
        <v>0</v>
      </c>
      <c r="E39980"/>
      <c r="F39980">
        <f>LEN(E39980)</f>
        <v>0</v>
      </c>
      <c r="G39980"/>
      <c r="H39980"/>
      <c r="I39980"/>
      <c r="J39980"/>
      <c r="K39980"/>
      <c r="L39980"/>
      <c r="M39980"/>
      <c r="N39980"/>
    </row>
    <row r="39981" spans="1:14">
      <c r="A39981" t="s">
        <v>33</v>
      </c>
      <c r="B39981"/>
      <c r="C39981"/>
      <c r="D39981">
        <f>LEN(C39981)</f>
        <v>0</v>
      </c>
      <c r="E39981"/>
      <c r="F39981">
        <f>LEN(E39981)</f>
        <v>0</v>
      </c>
      <c r="G39981"/>
      <c r="H39981"/>
      <c r="I39981"/>
      <c r="J39981"/>
      <c r="K39981"/>
      <c r="L39981"/>
      <c r="M39981"/>
      <c r="N39981"/>
    </row>
    <row r="39982" spans="1:14">
      <c r="A39982" t="s">
        <v>33</v>
      </c>
      <c r="B39982"/>
      <c r="C39982"/>
      <c r="D39982">
        <f>LEN(C39982)</f>
        <v>0</v>
      </c>
      <c r="E39982"/>
      <c r="F39982">
        <f>LEN(E39982)</f>
        <v>0</v>
      </c>
      <c r="G39982"/>
      <c r="H39982"/>
      <c r="I39982"/>
      <c r="J39982"/>
      <c r="K39982"/>
      <c r="L39982"/>
      <c r="M39982"/>
      <c r="N39982"/>
    </row>
    <row r="39983" spans="1:14">
      <c r="A39983" t="s">
        <v>33</v>
      </c>
      <c r="B39983"/>
      <c r="C39983"/>
      <c r="D39983">
        <f>LEN(C39983)</f>
        <v>0</v>
      </c>
      <c r="E39983"/>
      <c r="F39983">
        <f>LEN(E39983)</f>
        <v>0</v>
      </c>
      <c r="G39983"/>
      <c r="H39983"/>
      <c r="I39983"/>
      <c r="J39983"/>
      <c r="K39983"/>
      <c r="L39983"/>
      <c r="M39983"/>
      <c r="N39983"/>
    </row>
    <row r="39984" spans="1:14">
      <c r="A39984" t="s">
        <v>33</v>
      </c>
      <c r="B39984"/>
      <c r="C39984"/>
      <c r="D39984">
        <f>LEN(C39984)</f>
        <v>0</v>
      </c>
      <c r="E39984"/>
      <c r="F39984">
        <f>LEN(E39984)</f>
        <v>0</v>
      </c>
      <c r="G39984"/>
      <c r="H39984"/>
      <c r="I39984"/>
      <c r="J39984"/>
      <c r="K39984"/>
      <c r="L39984"/>
      <c r="M39984"/>
      <c r="N39984"/>
    </row>
    <row r="39985" spans="1:14">
      <c r="A39985" t="s">
        <v>33</v>
      </c>
      <c r="B39985"/>
      <c r="C39985"/>
      <c r="D39985">
        <f>LEN(C39985)</f>
        <v>0</v>
      </c>
      <c r="E39985"/>
      <c r="F39985">
        <f>LEN(E39985)</f>
        <v>0</v>
      </c>
      <c r="G39985"/>
      <c r="H39985"/>
      <c r="I39985"/>
      <c r="J39985"/>
      <c r="K39985"/>
      <c r="L39985"/>
      <c r="M39985"/>
      <c r="N39985"/>
    </row>
    <row r="39986" spans="1:14">
      <c r="A39986" t="s">
        <v>33</v>
      </c>
      <c r="B39986"/>
      <c r="C39986"/>
      <c r="D39986">
        <f>LEN(C39986)</f>
        <v>0</v>
      </c>
      <c r="E39986"/>
      <c r="F39986">
        <f>LEN(E39986)</f>
        <v>0</v>
      </c>
      <c r="G39986"/>
      <c r="H39986"/>
      <c r="I39986"/>
      <c r="J39986"/>
      <c r="K39986"/>
      <c r="L39986"/>
      <c r="M39986"/>
      <c r="N39986"/>
    </row>
    <row r="39987" spans="1:14">
      <c r="A39987" t="s">
        <v>33</v>
      </c>
      <c r="B39987"/>
      <c r="C39987"/>
      <c r="D39987">
        <f>LEN(C39987)</f>
        <v>0</v>
      </c>
      <c r="E39987"/>
      <c r="F39987">
        <f>LEN(E39987)</f>
        <v>0</v>
      </c>
      <c r="G39987"/>
      <c r="H39987"/>
      <c r="I39987"/>
      <c r="J39987"/>
      <c r="K39987"/>
      <c r="L39987"/>
      <c r="M39987"/>
      <c r="N39987"/>
    </row>
    <row r="39988" spans="1:14">
      <c r="A39988" t="s">
        <v>33</v>
      </c>
      <c r="B39988"/>
      <c r="C39988"/>
      <c r="D39988">
        <f>LEN(C39988)</f>
        <v>0</v>
      </c>
      <c r="E39988"/>
      <c r="F39988">
        <f>LEN(E39988)</f>
        <v>0</v>
      </c>
      <c r="G39988"/>
      <c r="H39988"/>
      <c r="I39988"/>
      <c r="J39988"/>
      <c r="K39988"/>
      <c r="L39988"/>
      <c r="M39988"/>
      <c r="N39988"/>
    </row>
    <row r="39989" spans="1:14">
      <c r="A39989" t="s">
        <v>33</v>
      </c>
      <c r="B39989"/>
      <c r="C39989"/>
      <c r="D39989">
        <f>LEN(C39989)</f>
        <v>0</v>
      </c>
      <c r="E39989"/>
      <c r="F39989">
        <f>LEN(E39989)</f>
        <v>0</v>
      </c>
      <c r="G39989"/>
      <c r="H39989"/>
      <c r="I39989"/>
      <c r="J39989"/>
      <c r="K39989"/>
      <c r="L39989"/>
      <c r="M39989"/>
      <c r="N39989"/>
    </row>
    <row r="39990" spans="1:14">
      <c r="A39990" t="s">
        <v>33</v>
      </c>
      <c r="B39990"/>
      <c r="C39990"/>
      <c r="D39990">
        <f>LEN(C39990)</f>
        <v>0</v>
      </c>
      <c r="E39990"/>
      <c r="F39990">
        <f>LEN(E39990)</f>
        <v>0</v>
      </c>
      <c r="G39990"/>
      <c r="H39990"/>
      <c r="I39990"/>
      <c r="J39990"/>
      <c r="K39990"/>
      <c r="L39990"/>
      <c r="M39990"/>
      <c r="N39990"/>
    </row>
    <row r="39991" spans="1:14">
      <c r="A39991" t="s">
        <v>33</v>
      </c>
      <c r="B39991"/>
      <c r="C39991"/>
      <c r="D39991">
        <f>LEN(C39991)</f>
        <v>0</v>
      </c>
      <c r="E39991"/>
      <c r="F39991">
        <f>LEN(E39991)</f>
        <v>0</v>
      </c>
      <c r="G39991"/>
      <c r="H39991"/>
      <c r="I39991"/>
      <c r="J39991"/>
      <c r="K39991"/>
      <c r="L39991"/>
      <c r="M39991"/>
      <c r="N39991"/>
    </row>
    <row r="39992" spans="1:14">
      <c r="A39992" t="s">
        <v>33</v>
      </c>
      <c r="B39992"/>
      <c r="C39992"/>
      <c r="D39992">
        <f>LEN(C39992)</f>
        <v>0</v>
      </c>
      <c r="E39992"/>
      <c r="F39992">
        <f>LEN(E39992)</f>
        <v>0</v>
      </c>
      <c r="G39992"/>
      <c r="H39992"/>
      <c r="I39992"/>
      <c r="J39992"/>
      <c r="K39992"/>
      <c r="L39992"/>
      <c r="M39992"/>
      <c r="N39992"/>
    </row>
    <row r="39993" spans="1:14">
      <c r="A39993" t="s">
        <v>33</v>
      </c>
      <c r="B39993"/>
      <c r="C39993"/>
      <c r="D39993">
        <f>LEN(C39993)</f>
        <v>0</v>
      </c>
      <c r="E39993"/>
      <c r="F39993">
        <f>LEN(E39993)</f>
        <v>0</v>
      </c>
      <c r="G39993"/>
      <c r="H39993"/>
      <c r="I39993"/>
      <c r="J39993"/>
      <c r="K39993"/>
      <c r="L39993"/>
      <c r="M39993"/>
      <c r="N39993"/>
    </row>
    <row r="39994" spans="1:14">
      <c r="A39994" t="s">
        <v>33</v>
      </c>
      <c r="B39994"/>
      <c r="C39994"/>
      <c r="D39994">
        <f>LEN(C39994)</f>
        <v>0</v>
      </c>
      <c r="E39994"/>
      <c r="F39994">
        <f>LEN(E39994)</f>
        <v>0</v>
      </c>
      <c r="G39994"/>
      <c r="H39994"/>
      <c r="I39994"/>
      <c r="J39994"/>
      <c r="K39994"/>
      <c r="L39994"/>
      <c r="M39994"/>
      <c r="N39994"/>
    </row>
    <row r="39995" spans="1:14">
      <c r="A39995" t="s">
        <v>33</v>
      </c>
      <c r="B39995"/>
      <c r="C39995"/>
      <c r="D39995">
        <f>LEN(C39995)</f>
        <v>0</v>
      </c>
      <c r="E39995"/>
      <c r="F39995">
        <f>LEN(E39995)</f>
        <v>0</v>
      </c>
      <c r="G39995"/>
      <c r="H39995"/>
      <c r="I39995"/>
      <c r="J39995"/>
      <c r="K39995"/>
      <c r="L39995"/>
      <c r="M39995"/>
      <c r="N39995"/>
    </row>
    <row r="39996" spans="1:14">
      <c r="A39996" t="s">
        <v>33</v>
      </c>
      <c r="B39996"/>
      <c r="C39996"/>
      <c r="D39996">
        <f>LEN(C39996)</f>
        <v>0</v>
      </c>
      <c r="E39996"/>
      <c r="F39996">
        <f>LEN(E39996)</f>
        <v>0</v>
      </c>
      <c r="G39996"/>
      <c r="H39996"/>
      <c r="I39996"/>
      <c r="J39996"/>
      <c r="K39996"/>
      <c r="L39996"/>
      <c r="M39996"/>
      <c r="N39996"/>
    </row>
    <row r="39997" spans="1:14">
      <c r="A39997" t="s">
        <v>33</v>
      </c>
      <c r="B39997"/>
      <c r="C39997"/>
      <c r="D39997">
        <f>LEN(C39997)</f>
        <v>0</v>
      </c>
      <c r="E39997"/>
      <c r="F39997">
        <f>LEN(E39997)</f>
        <v>0</v>
      </c>
      <c r="G39997"/>
      <c r="H39997"/>
      <c r="I39997"/>
      <c r="J39997"/>
      <c r="K39997"/>
      <c r="L39997"/>
      <c r="M39997"/>
      <c r="N39997"/>
    </row>
    <row r="39998" spans="1:14">
      <c r="A39998" t="s">
        <v>33</v>
      </c>
      <c r="B39998"/>
      <c r="C39998"/>
      <c r="D39998">
        <f>LEN(C39998)</f>
        <v>0</v>
      </c>
      <c r="E39998"/>
      <c r="F39998">
        <f>LEN(E39998)</f>
        <v>0</v>
      </c>
      <c r="G39998"/>
      <c r="H39998"/>
      <c r="I39998"/>
      <c r="J39998"/>
      <c r="K39998"/>
      <c r="L39998"/>
      <c r="M39998"/>
      <c r="N39998"/>
    </row>
    <row r="39999" spans="1:14">
      <c r="A39999" t="s">
        <v>33</v>
      </c>
      <c r="B39999"/>
      <c r="C39999"/>
      <c r="D39999">
        <f>LEN(C39999)</f>
        <v>0</v>
      </c>
      <c r="E39999"/>
      <c r="F39999">
        <f>LEN(E39999)</f>
        <v>0</v>
      </c>
      <c r="G39999"/>
      <c r="H39999"/>
      <c r="I39999"/>
      <c r="J39999"/>
      <c r="K39999"/>
      <c r="L39999"/>
      <c r="M39999"/>
      <c r="N39999"/>
    </row>
    <row r="40000" spans="1:14">
      <c r="A40000" t="s">
        <v>33</v>
      </c>
      <c r="B40000"/>
      <c r="C40000"/>
      <c r="D40000">
        <f>LEN(C40000)</f>
        <v>0</v>
      </c>
      <c r="E40000"/>
      <c r="F40000">
        <f>LEN(E40000)</f>
        <v>0</v>
      </c>
      <c r="G40000"/>
      <c r="H40000"/>
      <c r="I40000"/>
      <c r="J40000"/>
      <c r="K40000"/>
      <c r="L40000"/>
      <c r="M40000"/>
      <c r="N40000"/>
    </row>
    <row r="40001" spans="1:14">
      <c r="A40001" t="s">
        <v>33</v>
      </c>
      <c r="B40001"/>
      <c r="C40001"/>
      <c r="D40001">
        <f>LEN(C40001)</f>
        <v>0</v>
      </c>
      <c r="E40001"/>
      <c r="F40001">
        <f>LEN(E40001)</f>
        <v>0</v>
      </c>
      <c r="G40001"/>
      <c r="H40001"/>
      <c r="I40001"/>
      <c r="J40001"/>
      <c r="K40001"/>
      <c r="L40001"/>
      <c r="M40001"/>
      <c r="N40001"/>
    </row>
    <row r="40002" spans="1:14">
      <c r="A40002" t="s">
        <v>33</v>
      </c>
      <c r="B40002"/>
      <c r="C40002"/>
      <c r="D40002">
        <f>LEN(C40002)</f>
        <v>0</v>
      </c>
      <c r="E40002"/>
      <c r="F40002">
        <f>LEN(E40002)</f>
        <v>0</v>
      </c>
      <c r="G40002"/>
      <c r="H40002"/>
      <c r="I40002"/>
      <c r="J40002"/>
      <c r="K40002"/>
      <c r="L40002"/>
      <c r="M40002"/>
      <c r="N40002"/>
    </row>
    <row r="40003" spans="1:14">
      <c r="A40003" t="s">
        <v>33</v>
      </c>
      <c r="B40003"/>
      <c r="C40003"/>
      <c r="D40003">
        <f>LEN(C40003)</f>
        <v>0</v>
      </c>
      <c r="E40003"/>
      <c r="F40003">
        <f>LEN(E40003)</f>
        <v>0</v>
      </c>
      <c r="G40003"/>
      <c r="H40003"/>
      <c r="I40003"/>
      <c r="J40003"/>
      <c r="K40003"/>
      <c r="L40003"/>
      <c r="M40003"/>
      <c r="N40003"/>
    </row>
    <row r="40004" spans="1:14">
      <c r="A40004" t="s">
        <v>33</v>
      </c>
      <c r="B40004"/>
      <c r="C40004"/>
      <c r="D40004">
        <f>LEN(C40004)</f>
        <v>0</v>
      </c>
      <c r="E40004"/>
      <c r="F40004">
        <f>LEN(E40004)</f>
        <v>0</v>
      </c>
      <c r="G40004"/>
      <c r="H40004"/>
      <c r="I40004"/>
      <c r="J40004"/>
      <c r="K40004"/>
      <c r="L40004"/>
      <c r="M40004"/>
      <c r="N40004"/>
    </row>
    <row r="40005" spans="1:14">
      <c r="A40005" t="s">
        <v>33</v>
      </c>
      <c r="B40005"/>
      <c r="C40005"/>
      <c r="D40005">
        <f>LEN(C40005)</f>
        <v>0</v>
      </c>
      <c r="E40005"/>
      <c r="F40005">
        <f>LEN(E40005)</f>
        <v>0</v>
      </c>
      <c r="G40005"/>
      <c r="H40005"/>
      <c r="I40005"/>
      <c r="J40005"/>
      <c r="K40005"/>
      <c r="L40005"/>
      <c r="M40005"/>
      <c r="N40005"/>
    </row>
    <row r="40006" spans="1:14">
      <c r="A40006" t="s">
        <v>33</v>
      </c>
      <c r="B40006"/>
      <c r="C40006"/>
      <c r="D40006">
        <f>LEN(C40006)</f>
        <v>0</v>
      </c>
      <c r="E40006"/>
      <c r="F40006">
        <f>LEN(E40006)</f>
        <v>0</v>
      </c>
      <c r="G40006"/>
      <c r="H40006"/>
      <c r="I40006"/>
      <c r="J40006"/>
      <c r="K40006"/>
      <c r="L40006"/>
      <c r="M40006"/>
      <c r="N40006"/>
    </row>
    <row r="40007" spans="1:14">
      <c r="A40007" t="s">
        <v>33</v>
      </c>
      <c r="B40007"/>
      <c r="C40007"/>
      <c r="D40007">
        <f>LEN(C40007)</f>
        <v>0</v>
      </c>
      <c r="E40007"/>
      <c r="F40007">
        <f>LEN(E40007)</f>
        <v>0</v>
      </c>
      <c r="G40007"/>
      <c r="H40007"/>
      <c r="I40007"/>
      <c r="J40007"/>
      <c r="K40007"/>
      <c r="L40007"/>
      <c r="M40007"/>
      <c r="N40007"/>
    </row>
    <row r="40008" spans="1:14">
      <c r="A40008" t="s">
        <v>33</v>
      </c>
      <c r="B40008"/>
      <c r="C40008"/>
      <c r="D40008">
        <f>LEN(C40008)</f>
        <v>0</v>
      </c>
      <c r="E40008"/>
      <c r="F40008">
        <f>LEN(E40008)</f>
        <v>0</v>
      </c>
      <c r="G40008"/>
      <c r="H40008"/>
      <c r="I40008"/>
      <c r="J40008"/>
      <c r="K40008"/>
      <c r="L40008"/>
      <c r="M40008"/>
      <c r="N40008"/>
    </row>
    <row r="40009" spans="1:14">
      <c r="A40009" t="s">
        <v>33</v>
      </c>
      <c r="B40009"/>
      <c r="C40009"/>
      <c r="D40009">
        <f>LEN(C40009)</f>
        <v>0</v>
      </c>
      <c r="E40009"/>
      <c r="F40009">
        <f>LEN(E40009)</f>
        <v>0</v>
      </c>
      <c r="G40009"/>
      <c r="H40009"/>
      <c r="I40009"/>
      <c r="J40009"/>
      <c r="K40009"/>
      <c r="L40009"/>
      <c r="M40009"/>
      <c r="N40009"/>
    </row>
    <row r="40010" spans="1:14">
      <c r="A40010" t="s">
        <v>33</v>
      </c>
      <c r="B40010"/>
      <c r="C40010"/>
      <c r="D40010">
        <f>LEN(C40010)</f>
        <v>0</v>
      </c>
      <c r="E40010"/>
      <c r="F40010">
        <f>LEN(E40010)</f>
        <v>0</v>
      </c>
      <c r="G40010"/>
      <c r="H40010"/>
      <c r="I40010"/>
      <c r="J40010"/>
      <c r="K40010"/>
      <c r="L40010"/>
      <c r="M40010"/>
      <c r="N40010"/>
    </row>
    <row r="40011" spans="1:14">
      <c r="A40011" t="s">
        <v>33</v>
      </c>
      <c r="B40011"/>
      <c r="C40011"/>
      <c r="D40011">
        <f>LEN(C40011)</f>
        <v>0</v>
      </c>
      <c r="E40011"/>
      <c r="F40011">
        <f>LEN(E40011)</f>
        <v>0</v>
      </c>
      <c r="G40011"/>
      <c r="H40011"/>
      <c r="I40011"/>
      <c r="J40011"/>
      <c r="K40011"/>
      <c r="L40011"/>
      <c r="M40011"/>
      <c r="N40011"/>
    </row>
    <row r="40012" spans="1:14">
      <c r="A40012" t="s">
        <v>33</v>
      </c>
      <c r="B40012"/>
      <c r="C40012"/>
      <c r="D40012">
        <f>LEN(C40012)</f>
        <v>0</v>
      </c>
      <c r="E40012"/>
      <c r="F40012">
        <f>LEN(E40012)</f>
        <v>0</v>
      </c>
      <c r="G40012"/>
      <c r="H40012"/>
      <c r="I40012"/>
      <c r="J40012"/>
      <c r="K40012"/>
      <c r="L40012"/>
      <c r="M40012"/>
      <c r="N40012"/>
    </row>
    <row r="40013" spans="1:14">
      <c r="A40013" t="s">
        <v>33</v>
      </c>
      <c r="B40013"/>
      <c r="C40013"/>
      <c r="D40013">
        <f>LEN(C40013)</f>
        <v>0</v>
      </c>
      <c r="E40013"/>
      <c r="F40013">
        <f>LEN(E40013)</f>
        <v>0</v>
      </c>
      <c r="G40013"/>
      <c r="H40013"/>
      <c r="I40013"/>
      <c r="J40013"/>
      <c r="K40013"/>
      <c r="L40013"/>
      <c r="M40013"/>
      <c r="N40013"/>
    </row>
    <row r="40014" spans="1:14">
      <c r="A40014" t="s">
        <v>33</v>
      </c>
      <c r="B40014"/>
      <c r="C40014"/>
      <c r="D40014">
        <f>LEN(C40014)</f>
        <v>0</v>
      </c>
      <c r="E40014"/>
      <c r="F40014">
        <f>LEN(E40014)</f>
        <v>0</v>
      </c>
      <c r="G40014"/>
      <c r="H40014"/>
      <c r="I40014"/>
      <c r="J40014"/>
      <c r="K40014"/>
      <c r="L40014"/>
      <c r="M40014"/>
      <c r="N40014"/>
    </row>
    <row r="40015" spans="1:14">
      <c r="A40015" t="s">
        <v>33</v>
      </c>
      <c r="B40015"/>
      <c r="C40015"/>
      <c r="D40015">
        <f>LEN(C40015)</f>
        <v>0</v>
      </c>
      <c r="E40015"/>
      <c r="F40015">
        <f>LEN(E40015)</f>
        <v>0</v>
      </c>
      <c r="G40015"/>
      <c r="H40015"/>
      <c r="I40015"/>
      <c r="J40015"/>
      <c r="K40015"/>
      <c r="L40015"/>
      <c r="M40015"/>
      <c r="N40015"/>
    </row>
    <row r="40016" spans="1:14">
      <c r="A40016" t="s">
        <v>33</v>
      </c>
      <c r="B40016"/>
      <c r="C40016"/>
      <c r="D40016">
        <f>LEN(C40016)</f>
        <v>0</v>
      </c>
      <c r="E40016"/>
      <c r="F40016">
        <f>LEN(E40016)</f>
        <v>0</v>
      </c>
      <c r="G40016"/>
      <c r="H40016"/>
      <c r="I40016"/>
      <c r="J40016"/>
      <c r="K40016"/>
      <c r="L40016"/>
      <c r="M40016"/>
      <c r="N40016"/>
    </row>
    <row r="40017" spans="1:14">
      <c r="A40017" t="s">
        <v>33</v>
      </c>
      <c r="B40017"/>
      <c r="C40017"/>
      <c r="D40017">
        <f>LEN(C40017)</f>
        <v>0</v>
      </c>
      <c r="E40017"/>
      <c r="F40017">
        <f>LEN(E40017)</f>
        <v>0</v>
      </c>
      <c r="G40017"/>
      <c r="H40017"/>
      <c r="I40017"/>
      <c r="J40017"/>
      <c r="K40017"/>
      <c r="L40017"/>
      <c r="M40017"/>
      <c r="N40017"/>
    </row>
    <row r="40018" spans="1:14">
      <c r="A40018" t="s">
        <v>33</v>
      </c>
      <c r="B40018"/>
      <c r="C40018"/>
      <c r="D40018">
        <f>LEN(C40018)</f>
        <v>0</v>
      </c>
      <c r="E40018"/>
      <c r="F40018">
        <f>LEN(E40018)</f>
        <v>0</v>
      </c>
      <c r="G40018"/>
      <c r="H40018"/>
      <c r="I40018"/>
      <c r="J40018"/>
      <c r="K40018"/>
      <c r="L40018"/>
      <c r="M40018"/>
      <c r="N40018"/>
    </row>
    <row r="40019" spans="1:14">
      <c r="A40019" t="s">
        <v>33</v>
      </c>
      <c r="B40019"/>
      <c r="C40019"/>
      <c r="D40019">
        <f>LEN(C40019)</f>
        <v>0</v>
      </c>
      <c r="E40019"/>
      <c r="F40019">
        <f>LEN(E40019)</f>
        <v>0</v>
      </c>
      <c r="G40019"/>
      <c r="H40019"/>
      <c r="I40019"/>
      <c r="J40019"/>
      <c r="K40019"/>
      <c r="L40019"/>
      <c r="M40019"/>
      <c r="N40019"/>
    </row>
    <row r="40020" spans="1:14">
      <c r="A40020" t="s">
        <v>33</v>
      </c>
      <c r="B40020"/>
      <c r="C40020"/>
      <c r="D40020">
        <f>LEN(C40020)</f>
        <v>0</v>
      </c>
      <c r="E40020"/>
      <c r="F40020">
        <f>LEN(E40020)</f>
        <v>0</v>
      </c>
      <c r="G40020"/>
      <c r="H40020"/>
      <c r="I40020"/>
      <c r="J40020"/>
      <c r="K40020"/>
      <c r="L40020"/>
      <c r="M40020"/>
      <c r="N40020"/>
    </row>
    <row r="40021" spans="1:14">
      <c r="A40021" t="s">
        <v>33</v>
      </c>
      <c r="B40021"/>
      <c r="C40021"/>
      <c r="D40021">
        <f>LEN(C40021)</f>
        <v>0</v>
      </c>
      <c r="E40021"/>
      <c r="F40021">
        <f>LEN(E40021)</f>
        <v>0</v>
      </c>
      <c r="G40021"/>
      <c r="H40021"/>
      <c r="I40021"/>
      <c r="J40021"/>
      <c r="K40021"/>
      <c r="L40021"/>
      <c r="M40021"/>
      <c r="N40021"/>
    </row>
    <row r="40022" spans="1:14">
      <c r="A40022" t="s">
        <v>33</v>
      </c>
      <c r="B40022"/>
      <c r="C40022"/>
      <c r="D40022">
        <f>LEN(C40022)</f>
        <v>0</v>
      </c>
      <c r="E40022"/>
      <c r="F40022">
        <f>LEN(E40022)</f>
        <v>0</v>
      </c>
      <c r="G40022"/>
      <c r="H40022"/>
      <c r="I40022"/>
      <c r="J40022"/>
      <c r="K40022"/>
      <c r="L40022"/>
      <c r="M40022"/>
      <c r="N40022"/>
    </row>
    <row r="40023" spans="1:14">
      <c r="A40023" t="s">
        <v>33</v>
      </c>
      <c r="B40023"/>
      <c r="C40023"/>
      <c r="D40023">
        <f>LEN(C40023)</f>
        <v>0</v>
      </c>
      <c r="E40023"/>
      <c r="F40023">
        <f>LEN(E40023)</f>
        <v>0</v>
      </c>
      <c r="G40023"/>
      <c r="H40023"/>
      <c r="I40023"/>
      <c r="J40023"/>
      <c r="K40023"/>
      <c r="L40023"/>
      <c r="M40023"/>
      <c r="N40023"/>
    </row>
    <row r="40024" spans="1:14">
      <c r="A40024" t="s">
        <v>33</v>
      </c>
      <c r="B40024"/>
      <c r="C40024"/>
      <c r="D40024">
        <f>LEN(C40024)</f>
        <v>0</v>
      </c>
      <c r="E40024"/>
      <c r="F40024">
        <f>LEN(E40024)</f>
        <v>0</v>
      </c>
      <c r="G40024"/>
      <c r="H40024"/>
      <c r="I40024"/>
      <c r="J40024"/>
      <c r="K40024"/>
      <c r="L40024"/>
      <c r="M40024"/>
      <c r="N40024"/>
    </row>
    <row r="40025" spans="1:14">
      <c r="A40025" t="s">
        <v>33</v>
      </c>
      <c r="B40025"/>
      <c r="C40025"/>
      <c r="D40025">
        <f>LEN(C40025)</f>
        <v>0</v>
      </c>
      <c r="E40025"/>
      <c r="F40025">
        <f>LEN(E40025)</f>
        <v>0</v>
      </c>
      <c r="G40025"/>
      <c r="H40025"/>
      <c r="I40025"/>
      <c r="J40025"/>
      <c r="K40025"/>
      <c r="L40025"/>
      <c r="M40025"/>
      <c r="N40025"/>
    </row>
    <row r="40026" spans="1:14">
      <c r="A40026" t="s">
        <v>33</v>
      </c>
      <c r="B40026"/>
      <c r="C40026"/>
      <c r="D40026">
        <f>LEN(C40026)</f>
        <v>0</v>
      </c>
      <c r="E40026"/>
      <c r="F40026">
        <f>LEN(E40026)</f>
        <v>0</v>
      </c>
      <c r="G40026"/>
      <c r="H40026"/>
      <c r="I40026"/>
      <c r="J40026"/>
      <c r="K40026"/>
      <c r="L40026"/>
      <c r="M40026"/>
      <c r="N40026"/>
    </row>
    <row r="40027" spans="1:14">
      <c r="A40027" t="s">
        <v>33</v>
      </c>
      <c r="B40027"/>
      <c r="C40027"/>
      <c r="D40027">
        <f>LEN(C40027)</f>
        <v>0</v>
      </c>
      <c r="E40027"/>
      <c r="F40027">
        <f>LEN(E40027)</f>
        <v>0</v>
      </c>
      <c r="G40027"/>
      <c r="H40027"/>
      <c r="I40027"/>
      <c r="J40027"/>
      <c r="K40027"/>
      <c r="L40027"/>
      <c r="M40027"/>
      <c r="N40027"/>
    </row>
    <row r="40028" spans="1:14">
      <c r="A40028" t="s">
        <v>33</v>
      </c>
      <c r="B40028"/>
      <c r="C40028"/>
      <c r="D40028">
        <f>LEN(C40028)</f>
        <v>0</v>
      </c>
      <c r="E40028"/>
      <c r="F40028">
        <f>LEN(E40028)</f>
        <v>0</v>
      </c>
      <c r="G40028"/>
      <c r="H40028"/>
      <c r="I40028"/>
      <c r="J40028"/>
      <c r="K40028"/>
      <c r="L40028"/>
      <c r="M40028"/>
      <c r="N40028"/>
    </row>
    <row r="40029" spans="1:14">
      <c r="A40029" t="s">
        <v>33</v>
      </c>
      <c r="B40029"/>
      <c r="C40029"/>
      <c r="D40029">
        <f>LEN(C40029)</f>
        <v>0</v>
      </c>
      <c r="E40029"/>
      <c r="F40029">
        <f>LEN(E40029)</f>
        <v>0</v>
      </c>
      <c r="G40029"/>
      <c r="H40029"/>
      <c r="I40029"/>
      <c r="J40029"/>
      <c r="K40029"/>
      <c r="L40029"/>
      <c r="M40029"/>
      <c r="N40029"/>
    </row>
    <row r="40030" spans="1:14">
      <c r="A40030" t="s">
        <v>33</v>
      </c>
      <c r="B40030"/>
      <c r="C40030"/>
      <c r="D40030">
        <f>LEN(C40030)</f>
        <v>0</v>
      </c>
      <c r="E40030"/>
      <c r="F40030">
        <f>LEN(E40030)</f>
        <v>0</v>
      </c>
      <c r="G40030"/>
      <c r="H40030"/>
      <c r="I40030"/>
      <c r="J40030"/>
      <c r="K40030"/>
      <c r="L40030"/>
      <c r="M40030"/>
      <c r="N40030"/>
    </row>
    <row r="40031" spans="1:14">
      <c r="A40031" t="s">
        <v>33</v>
      </c>
      <c r="B40031"/>
      <c r="C40031"/>
      <c r="D40031">
        <f>LEN(C40031)</f>
        <v>0</v>
      </c>
      <c r="E40031"/>
      <c r="F40031">
        <f>LEN(E40031)</f>
        <v>0</v>
      </c>
      <c r="G40031"/>
      <c r="H40031"/>
      <c r="I40031"/>
      <c r="J40031"/>
      <c r="K40031"/>
      <c r="L40031"/>
      <c r="M40031"/>
      <c r="N40031"/>
    </row>
    <row r="40032" spans="1:14">
      <c r="A40032" t="s">
        <v>33</v>
      </c>
      <c r="B40032"/>
      <c r="C40032"/>
      <c r="D40032">
        <f>LEN(C40032)</f>
        <v>0</v>
      </c>
      <c r="E40032"/>
      <c r="F40032">
        <f>LEN(E40032)</f>
        <v>0</v>
      </c>
      <c r="G40032"/>
      <c r="H40032"/>
      <c r="I40032"/>
      <c r="J40032"/>
      <c r="K40032"/>
      <c r="L40032"/>
      <c r="M40032"/>
      <c r="N40032"/>
    </row>
    <row r="40033" spans="1:14">
      <c r="A40033" t="s">
        <v>33</v>
      </c>
      <c r="B40033"/>
      <c r="C40033"/>
      <c r="D40033">
        <f>LEN(C40033)</f>
        <v>0</v>
      </c>
      <c r="E40033"/>
      <c r="F40033">
        <f>LEN(E40033)</f>
        <v>0</v>
      </c>
      <c r="G40033"/>
      <c r="H40033"/>
      <c r="I40033"/>
      <c r="J40033"/>
      <c r="K40033"/>
      <c r="L40033"/>
      <c r="M40033"/>
      <c r="N40033"/>
    </row>
    <row r="40034" spans="1:14">
      <c r="A40034" t="s">
        <v>33</v>
      </c>
      <c r="B40034"/>
      <c r="C40034"/>
      <c r="D40034">
        <f>LEN(C40034)</f>
        <v>0</v>
      </c>
      <c r="E40034"/>
      <c r="F40034">
        <f>LEN(E40034)</f>
        <v>0</v>
      </c>
      <c r="G40034"/>
      <c r="H40034"/>
      <c r="I40034"/>
      <c r="J40034"/>
      <c r="K40034"/>
      <c r="L40034"/>
      <c r="M40034"/>
      <c r="N40034"/>
    </row>
    <row r="40035" spans="1:14">
      <c r="A40035" t="s">
        <v>33</v>
      </c>
      <c r="B40035"/>
      <c r="C40035"/>
      <c r="D40035">
        <f>LEN(C40035)</f>
        <v>0</v>
      </c>
      <c r="E40035"/>
      <c r="F40035">
        <f>LEN(E40035)</f>
        <v>0</v>
      </c>
      <c r="G40035"/>
      <c r="H40035"/>
      <c r="I40035"/>
      <c r="J40035"/>
      <c r="K40035"/>
      <c r="L40035"/>
      <c r="M40035"/>
      <c r="N40035"/>
    </row>
    <row r="40036" spans="1:14">
      <c r="A40036" t="s">
        <v>33</v>
      </c>
      <c r="B40036"/>
      <c r="C40036"/>
      <c r="D40036">
        <f>LEN(C40036)</f>
        <v>0</v>
      </c>
      <c r="E40036"/>
      <c r="F40036">
        <f>LEN(E40036)</f>
        <v>0</v>
      </c>
      <c r="G40036"/>
      <c r="H40036"/>
      <c r="I40036"/>
      <c r="J40036"/>
      <c r="K40036"/>
      <c r="L40036"/>
      <c r="M40036"/>
      <c r="N40036"/>
    </row>
    <row r="40037" spans="1:14">
      <c r="A40037" t="s">
        <v>33</v>
      </c>
      <c r="B40037"/>
      <c r="C40037"/>
      <c r="D40037">
        <f>LEN(C40037)</f>
        <v>0</v>
      </c>
      <c r="E40037"/>
      <c r="F40037">
        <f>LEN(E40037)</f>
        <v>0</v>
      </c>
      <c r="G40037"/>
      <c r="H40037"/>
      <c r="I40037"/>
      <c r="J40037"/>
      <c r="K40037"/>
      <c r="L40037"/>
      <c r="M40037"/>
      <c r="N40037"/>
    </row>
    <row r="40038" spans="1:14">
      <c r="A40038" t="s">
        <v>33</v>
      </c>
      <c r="B40038"/>
      <c r="C40038"/>
      <c r="D40038">
        <f>LEN(C40038)</f>
        <v>0</v>
      </c>
      <c r="E40038"/>
      <c r="F40038">
        <f>LEN(E40038)</f>
        <v>0</v>
      </c>
      <c r="G40038"/>
      <c r="H40038"/>
      <c r="I40038"/>
      <c r="J40038"/>
      <c r="K40038"/>
      <c r="L40038"/>
      <c r="M40038"/>
      <c r="N40038"/>
    </row>
    <row r="40039" spans="1:14">
      <c r="A40039" t="s">
        <v>33</v>
      </c>
      <c r="B40039"/>
      <c r="C40039"/>
      <c r="D40039">
        <f>LEN(C40039)</f>
        <v>0</v>
      </c>
      <c r="E40039"/>
      <c r="F40039">
        <f>LEN(E40039)</f>
        <v>0</v>
      </c>
      <c r="G40039"/>
      <c r="H40039"/>
      <c r="I40039"/>
      <c r="J40039"/>
      <c r="K40039"/>
      <c r="L40039"/>
      <c r="M40039"/>
      <c r="N40039"/>
    </row>
    <row r="40040" spans="1:14">
      <c r="A40040" t="s">
        <v>33</v>
      </c>
      <c r="B40040"/>
      <c r="C40040"/>
      <c r="D40040">
        <f>LEN(C40040)</f>
        <v>0</v>
      </c>
      <c r="E40040"/>
      <c r="F40040">
        <f>LEN(E40040)</f>
        <v>0</v>
      </c>
      <c r="G40040"/>
      <c r="H40040"/>
      <c r="I40040"/>
      <c r="J40040"/>
      <c r="K40040"/>
      <c r="L40040"/>
      <c r="M40040"/>
      <c r="N40040"/>
    </row>
    <row r="40041" spans="1:14">
      <c r="A40041" t="s">
        <v>33</v>
      </c>
      <c r="B40041"/>
      <c r="C40041"/>
      <c r="D40041">
        <f>LEN(C40041)</f>
        <v>0</v>
      </c>
      <c r="E40041"/>
      <c r="F40041">
        <f>LEN(E40041)</f>
        <v>0</v>
      </c>
      <c r="G40041"/>
      <c r="H40041"/>
      <c r="I40041"/>
      <c r="J40041"/>
      <c r="K40041"/>
      <c r="L40041"/>
      <c r="M40041"/>
      <c r="N40041"/>
    </row>
    <row r="40042" spans="1:14">
      <c r="A40042" t="s">
        <v>33</v>
      </c>
      <c r="B40042"/>
      <c r="C40042"/>
      <c r="D40042">
        <f>LEN(C40042)</f>
        <v>0</v>
      </c>
      <c r="E40042"/>
      <c r="F40042">
        <f>LEN(E40042)</f>
        <v>0</v>
      </c>
      <c r="G40042"/>
      <c r="H40042"/>
      <c r="I40042"/>
      <c r="J40042"/>
      <c r="K40042"/>
      <c r="L40042"/>
      <c r="M40042"/>
      <c r="N40042"/>
    </row>
    <row r="40043" spans="1:14">
      <c r="A40043" t="s">
        <v>33</v>
      </c>
      <c r="B40043"/>
      <c r="C40043"/>
      <c r="D40043">
        <f>LEN(C40043)</f>
        <v>0</v>
      </c>
      <c r="E40043"/>
      <c r="F40043">
        <f>LEN(E40043)</f>
        <v>0</v>
      </c>
      <c r="G40043"/>
      <c r="H40043"/>
      <c r="I40043"/>
      <c r="J40043"/>
      <c r="K40043"/>
      <c r="L40043"/>
      <c r="M40043"/>
      <c r="N40043"/>
    </row>
    <row r="40044" spans="1:14">
      <c r="A40044" t="s">
        <v>33</v>
      </c>
      <c r="B40044"/>
      <c r="C40044"/>
      <c r="D40044">
        <f>LEN(C40044)</f>
        <v>0</v>
      </c>
      <c r="E40044"/>
      <c r="F40044">
        <f>LEN(E40044)</f>
        <v>0</v>
      </c>
      <c r="G40044"/>
      <c r="H40044"/>
      <c r="I40044"/>
      <c r="J40044"/>
      <c r="K40044"/>
      <c r="L40044"/>
      <c r="M40044"/>
      <c r="N40044"/>
    </row>
    <row r="40045" spans="1:14">
      <c r="A40045" t="s">
        <v>33</v>
      </c>
      <c r="B40045"/>
      <c r="C40045"/>
      <c r="D40045">
        <f>LEN(C40045)</f>
        <v>0</v>
      </c>
      <c r="E40045"/>
      <c r="F40045">
        <f>LEN(E40045)</f>
        <v>0</v>
      </c>
      <c r="G40045"/>
      <c r="H40045"/>
      <c r="I40045"/>
      <c r="J40045"/>
      <c r="K40045"/>
      <c r="L40045"/>
      <c r="M40045"/>
      <c r="N40045"/>
    </row>
    <row r="40046" spans="1:14">
      <c r="A40046" t="s">
        <v>33</v>
      </c>
      <c r="B40046"/>
      <c r="C40046"/>
      <c r="D40046">
        <f>LEN(C40046)</f>
        <v>0</v>
      </c>
      <c r="E40046"/>
      <c r="F40046">
        <f>LEN(E40046)</f>
        <v>0</v>
      </c>
      <c r="G40046"/>
      <c r="H40046"/>
      <c r="I40046"/>
      <c r="J40046"/>
      <c r="K40046"/>
      <c r="L40046"/>
      <c r="M40046"/>
      <c r="N40046"/>
    </row>
    <row r="40047" spans="1:14">
      <c r="A40047" t="s">
        <v>33</v>
      </c>
      <c r="B40047"/>
      <c r="C40047"/>
      <c r="D40047">
        <f>LEN(C40047)</f>
        <v>0</v>
      </c>
      <c r="E40047"/>
      <c r="F40047">
        <f>LEN(E40047)</f>
        <v>0</v>
      </c>
      <c r="G40047"/>
      <c r="H40047"/>
      <c r="I40047"/>
      <c r="J40047"/>
      <c r="K40047"/>
      <c r="L40047"/>
      <c r="M40047"/>
      <c r="N40047"/>
    </row>
    <row r="40048" spans="1:14">
      <c r="A40048" t="s">
        <v>33</v>
      </c>
      <c r="B40048"/>
      <c r="C40048"/>
      <c r="D40048">
        <f>LEN(C40048)</f>
        <v>0</v>
      </c>
      <c r="E40048"/>
      <c r="F40048">
        <f>LEN(E40048)</f>
        <v>0</v>
      </c>
      <c r="G40048"/>
      <c r="H40048"/>
      <c r="I40048"/>
      <c r="J40048"/>
      <c r="K40048"/>
      <c r="L40048"/>
      <c r="M40048"/>
      <c r="N40048"/>
    </row>
    <row r="40049" spans="1:14">
      <c r="A40049" t="s">
        <v>33</v>
      </c>
      <c r="B40049"/>
      <c r="C40049"/>
      <c r="D40049">
        <f>LEN(C40049)</f>
        <v>0</v>
      </c>
      <c r="E40049"/>
      <c r="F40049">
        <f>LEN(E40049)</f>
        <v>0</v>
      </c>
      <c r="G40049"/>
      <c r="H40049"/>
      <c r="I40049"/>
      <c r="J40049"/>
      <c r="K40049"/>
      <c r="L40049"/>
      <c r="M40049"/>
      <c r="N40049"/>
    </row>
    <row r="40050" spans="1:14">
      <c r="A40050" t="s">
        <v>33</v>
      </c>
      <c r="B40050"/>
      <c r="C40050"/>
      <c r="D40050">
        <f>LEN(C40050)</f>
        <v>0</v>
      </c>
      <c r="E40050"/>
      <c r="F40050">
        <f>LEN(E40050)</f>
        <v>0</v>
      </c>
      <c r="G40050"/>
      <c r="H40050"/>
      <c r="I40050"/>
      <c r="J40050"/>
      <c r="K40050"/>
      <c r="L40050"/>
      <c r="M40050"/>
      <c r="N40050"/>
    </row>
    <row r="40051" spans="1:14">
      <c r="A40051" t="s">
        <v>33</v>
      </c>
      <c r="B40051"/>
      <c r="C40051"/>
      <c r="D40051">
        <f>LEN(C40051)</f>
        <v>0</v>
      </c>
      <c r="E40051"/>
      <c r="F40051">
        <f>LEN(E40051)</f>
        <v>0</v>
      </c>
      <c r="G40051"/>
      <c r="H40051"/>
      <c r="I40051"/>
      <c r="J40051"/>
      <c r="K40051"/>
      <c r="L40051"/>
      <c r="M40051"/>
      <c r="N40051"/>
    </row>
    <row r="40052" spans="1:14">
      <c r="A40052" t="s">
        <v>33</v>
      </c>
      <c r="B40052"/>
      <c r="C40052"/>
      <c r="D40052">
        <f>LEN(C40052)</f>
        <v>0</v>
      </c>
      <c r="E40052"/>
      <c r="F40052">
        <f>LEN(E40052)</f>
        <v>0</v>
      </c>
      <c r="G40052"/>
      <c r="H40052"/>
      <c r="I40052"/>
      <c r="J40052"/>
      <c r="K40052"/>
      <c r="L40052"/>
      <c r="M40052"/>
      <c r="N40052"/>
    </row>
    <row r="40053" spans="1:14">
      <c r="A40053" t="s">
        <v>33</v>
      </c>
      <c r="B40053"/>
      <c r="C40053"/>
      <c r="D40053">
        <f>LEN(C40053)</f>
        <v>0</v>
      </c>
      <c r="E40053"/>
      <c r="F40053">
        <f>LEN(E40053)</f>
        <v>0</v>
      </c>
      <c r="G40053"/>
      <c r="H40053"/>
      <c r="I40053"/>
      <c r="J40053"/>
      <c r="K40053"/>
      <c r="L40053"/>
      <c r="M40053"/>
      <c r="N40053"/>
    </row>
    <row r="40054" spans="1:14">
      <c r="A40054" t="s">
        <v>33</v>
      </c>
      <c r="B40054"/>
      <c r="C40054"/>
      <c r="D40054">
        <f>LEN(C40054)</f>
        <v>0</v>
      </c>
      <c r="E40054"/>
      <c r="F40054">
        <f>LEN(E40054)</f>
        <v>0</v>
      </c>
      <c r="G40054"/>
      <c r="H40054"/>
      <c r="I40054"/>
      <c r="J40054"/>
      <c r="K40054"/>
      <c r="L40054"/>
      <c r="M40054"/>
      <c r="N40054"/>
    </row>
    <row r="40055" spans="1:14">
      <c r="A40055" t="s">
        <v>33</v>
      </c>
      <c r="B40055"/>
      <c r="C40055"/>
      <c r="D40055">
        <f>LEN(C40055)</f>
        <v>0</v>
      </c>
      <c r="E40055"/>
      <c r="F40055">
        <f>LEN(E40055)</f>
        <v>0</v>
      </c>
      <c r="G40055"/>
      <c r="H40055"/>
      <c r="I40055"/>
      <c r="J40055"/>
      <c r="K40055"/>
      <c r="L40055"/>
      <c r="M40055"/>
      <c r="N40055"/>
    </row>
    <row r="40056" spans="1:14">
      <c r="A40056" t="s">
        <v>33</v>
      </c>
      <c r="B40056"/>
      <c r="C40056"/>
      <c r="D40056">
        <f>LEN(C40056)</f>
        <v>0</v>
      </c>
      <c r="E40056"/>
      <c r="F40056">
        <f>LEN(E40056)</f>
        <v>0</v>
      </c>
      <c r="G40056"/>
      <c r="H40056"/>
      <c r="I40056"/>
      <c r="J40056"/>
      <c r="K40056"/>
      <c r="L40056"/>
      <c r="M40056"/>
      <c r="N40056"/>
    </row>
    <row r="40057" spans="1:14">
      <c r="A40057" t="s">
        <v>33</v>
      </c>
      <c r="B40057"/>
      <c r="C40057"/>
      <c r="D40057">
        <f>LEN(C40057)</f>
        <v>0</v>
      </c>
      <c r="E40057"/>
      <c r="F40057">
        <f>LEN(E40057)</f>
        <v>0</v>
      </c>
      <c r="G40057"/>
      <c r="H40057"/>
      <c r="I40057"/>
      <c r="J40057"/>
      <c r="K40057"/>
      <c r="L40057"/>
      <c r="M40057"/>
      <c r="N40057"/>
    </row>
    <row r="40058" spans="1:14">
      <c r="A40058" t="s">
        <v>33</v>
      </c>
      <c r="B40058"/>
      <c r="C40058"/>
      <c r="D40058">
        <f>LEN(C40058)</f>
        <v>0</v>
      </c>
      <c r="E40058"/>
      <c r="F40058">
        <f>LEN(E40058)</f>
        <v>0</v>
      </c>
      <c r="G40058"/>
      <c r="H40058"/>
      <c r="I40058"/>
      <c r="J40058"/>
      <c r="K40058"/>
      <c r="L40058"/>
      <c r="M40058"/>
      <c r="N40058"/>
    </row>
    <row r="40059" spans="1:14">
      <c r="A40059" t="s">
        <v>33</v>
      </c>
      <c r="B40059"/>
      <c r="C40059"/>
      <c r="D40059">
        <f>LEN(C40059)</f>
        <v>0</v>
      </c>
      <c r="E40059"/>
      <c r="F40059">
        <f>LEN(E40059)</f>
        <v>0</v>
      </c>
      <c r="G40059"/>
      <c r="H40059"/>
      <c r="I40059"/>
      <c r="J40059"/>
      <c r="K40059"/>
      <c r="L40059"/>
      <c r="M40059"/>
      <c r="N40059"/>
    </row>
    <row r="40060" spans="1:14">
      <c r="A40060" t="s">
        <v>33</v>
      </c>
      <c r="B40060"/>
      <c r="C40060"/>
      <c r="D40060">
        <f>LEN(C40060)</f>
        <v>0</v>
      </c>
      <c r="E40060"/>
      <c r="F40060">
        <f>LEN(E40060)</f>
        <v>0</v>
      </c>
      <c r="G40060"/>
      <c r="H40060"/>
      <c r="I40060"/>
      <c r="J40060"/>
      <c r="K40060"/>
      <c r="L40060"/>
      <c r="M40060"/>
      <c r="N40060"/>
    </row>
    <row r="40061" spans="1:14">
      <c r="A40061" t="s">
        <v>33</v>
      </c>
      <c r="B40061"/>
      <c r="C40061"/>
      <c r="D40061">
        <f>LEN(C40061)</f>
        <v>0</v>
      </c>
      <c r="E40061"/>
      <c r="F40061">
        <f>LEN(E40061)</f>
        <v>0</v>
      </c>
      <c r="G40061"/>
      <c r="H40061"/>
      <c r="I40061"/>
      <c r="J40061"/>
      <c r="K40061"/>
      <c r="L40061"/>
      <c r="M40061"/>
      <c r="N40061"/>
    </row>
    <row r="40062" spans="1:14">
      <c r="A40062" t="s">
        <v>33</v>
      </c>
      <c r="B40062"/>
      <c r="C40062"/>
      <c r="D40062">
        <f>LEN(C40062)</f>
        <v>0</v>
      </c>
      <c r="E40062"/>
      <c r="F40062">
        <f>LEN(E40062)</f>
        <v>0</v>
      </c>
      <c r="G40062"/>
      <c r="H40062"/>
      <c r="I40062"/>
      <c r="J40062"/>
      <c r="K40062"/>
      <c r="L40062"/>
      <c r="M40062"/>
      <c r="N40062"/>
    </row>
    <row r="40063" spans="1:14">
      <c r="A40063" t="s">
        <v>33</v>
      </c>
      <c r="B40063"/>
      <c r="C40063"/>
      <c r="D40063">
        <f>LEN(C40063)</f>
        <v>0</v>
      </c>
      <c r="E40063"/>
      <c r="F40063">
        <f>LEN(E40063)</f>
        <v>0</v>
      </c>
      <c r="G40063"/>
      <c r="H40063"/>
      <c r="I40063"/>
      <c r="J40063"/>
      <c r="K40063"/>
      <c r="L40063"/>
      <c r="M40063"/>
      <c r="N40063"/>
    </row>
    <row r="40064" spans="1:14">
      <c r="A40064" t="s">
        <v>33</v>
      </c>
      <c r="B40064"/>
      <c r="C40064"/>
      <c r="D40064">
        <f>LEN(C40064)</f>
        <v>0</v>
      </c>
      <c r="E40064"/>
      <c r="F40064">
        <f>LEN(E40064)</f>
        <v>0</v>
      </c>
      <c r="G40064"/>
      <c r="H40064"/>
      <c r="I40064"/>
      <c r="J40064"/>
      <c r="K40064"/>
      <c r="L40064"/>
      <c r="M40064"/>
      <c r="N40064"/>
    </row>
    <row r="40065" spans="1:14">
      <c r="A40065" t="s">
        <v>33</v>
      </c>
      <c r="B40065"/>
      <c r="C40065"/>
      <c r="D40065">
        <f>LEN(C40065)</f>
        <v>0</v>
      </c>
      <c r="E40065"/>
      <c r="F40065">
        <f>LEN(E40065)</f>
        <v>0</v>
      </c>
      <c r="G40065"/>
      <c r="H40065"/>
      <c r="I40065"/>
      <c r="J40065"/>
      <c r="K40065"/>
      <c r="L40065"/>
      <c r="M40065"/>
      <c r="N40065"/>
    </row>
    <row r="40066" spans="1:14">
      <c r="A40066" t="s">
        <v>33</v>
      </c>
      <c r="B40066"/>
      <c r="C40066"/>
      <c r="D40066">
        <f>LEN(C40066)</f>
        <v>0</v>
      </c>
      <c r="E40066"/>
      <c r="F40066">
        <f>LEN(E40066)</f>
        <v>0</v>
      </c>
      <c r="G40066"/>
      <c r="H40066"/>
      <c r="I40066"/>
      <c r="J40066"/>
      <c r="K40066"/>
      <c r="L40066"/>
      <c r="M40066"/>
      <c r="N40066"/>
    </row>
    <row r="40067" spans="1:14">
      <c r="A40067" t="s">
        <v>33</v>
      </c>
      <c r="B40067"/>
      <c r="C40067"/>
      <c r="D40067">
        <f>LEN(C40067)</f>
        <v>0</v>
      </c>
      <c r="E40067"/>
      <c r="F40067">
        <f>LEN(E40067)</f>
        <v>0</v>
      </c>
      <c r="G40067"/>
      <c r="H40067"/>
      <c r="I40067"/>
      <c r="J40067"/>
      <c r="K40067"/>
      <c r="L40067"/>
      <c r="M40067"/>
      <c r="N40067"/>
    </row>
    <row r="40068" spans="1:14">
      <c r="A40068" t="s">
        <v>33</v>
      </c>
      <c r="B40068"/>
      <c r="C40068"/>
      <c r="D40068">
        <f>LEN(C40068)</f>
        <v>0</v>
      </c>
      <c r="E40068"/>
      <c r="F40068">
        <f>LEN(E40068)</f>
        <v>0</v>
      </c>
      <c r="G40068"/>
      <c r="H40068"/>
      <c r="I40068"/>
      <c r="J40068"/>
      <c r="K40068"/>
      <c r="L40068"/>
      <c r="M40068"/>
      <c r="N40068"/>
    </row>
    <row r="40069" spans="1:14">
      <c r="A40069" t="s">
        <v>33</v>
      </c>
      <c r="B40069"/>
      <c r="C40069"/>
      <c r="D40069">
        <f>LEN(C40069)</f>
        <v>0</v>
      </c>
      <c r="E40069"/>
      <c r="F40069">
        <f>LEN(E40069)</f>
        <v>0</v>
      </c>
      <c r="G40069"/>
      <c r="H40069"/>
      <c r="I40069"/>
      <c r="J40069"/>
      <c r="K40069"/>
      <c r="L40069"/>
      <c r="M40069"/>
      <c r="N40069"/>
    </row>
    <row r="40070" spans="1:14">
      <c r="A40070" t="s">
        <v>33</v>
      </c>
      <c r="B40070"/>
      <c r="C40070"/>
      <c r="D40070">
        <f>LEN(C40070)</f>
        <v>0</v>
      </c>
      <c r="E40070"/>
      <c r="F40070">
        <f>LEN(E40070)</f>
        <v>0</v>
      </c>
      <c r="G40070"/>
      <c r="H40070"/>
      <c r="I40070"/>
      <c r="J40070"/>
      <c r="K40070"/>
      <c r="L40070"/>
      <c r="M40070"/>
      <c r="N40070"/>
    </row>
    <row r="40071" spans="1:14">
      <c r="A40071" t="s">
        <v>33</v>
      </c>
      <c r="B40071"/>
      <c r="C40071"/>
      <c r="D40071">
        <f>LEN(C40071)</f>
        <v>0</v>
      </c>
      <c r="E40071"/>
      <c r="F40071">
        <f>LEN(E40071)</f>
        <v>0</v>
      </c>
      <c r="G40071"/>
      <c r="H40071"/>
      <c r="I40071"/>
      <c r="J40071"/>
      <c r="K40071"/>
      <c r="L40071"/>
      <c r="M40071"/>
      <c r="N40071"/>
    </row>
    <row r="40072" spans="1:14">
      <c r="A40072" t="s">
        <v>33</v>
      </c>
      <c r="B40072"/>
      <c r="C40072"/>
      <c r="D40072">
        <f>LEN(C40072)</f>
        <v>0</v>
      </c>
      <c r="E40072"/>
      <c r="F40072">
        <f>LEN(E40072)</f>
        <v>0</v>
      </c>
      <c r="G40072"/>
      <c r="H40072"/>
      <c r="I40072"/>
      <c r="J40072"/>
      <c r="K40072"/>
      <c r="L40072"/>
      <c r="M40072"/>
      <c r="N40072"/>
    </row>
    <row r="40073" spans="1:14">
      <c r="A40073" t="s">
        <v>33</v>
      </c>
      <c r="B40073"/>
      <c r="C40073"/>
      <c r="D40073">
        <f>LEN(C40073)</f>
        <v>0</v>
      </c>
      <c r="E40073"/>
      <c r="F40073">
        <f>LEN(E40073)</f>
        <v>0</v>
      </c>
      <c r="G40073"/>
      <c r="H40073"/>
      <c r="I40073"/>
      <c r="J40073"/>
      <c r="K40073"/>
      <c r="L40073"/>
      <c r="M40073"/>
      <c r="N40073"/>
    </row>
    <row r="40074" spans="1:14">
      <c r="A40074" t="s">
        <v>33</v>
      </c>
      <c r="B40074"/>
      <c r="C40074"/>
      <c r="D40074">
        <f>LEN(C40074)</f>
        <v>0</v>
      </c>
      <c r="E40074"/>
      <c r="F40074">
        <f>LEN(E40074)</f>
        <v>0</v>
      </c>
      <c r="G40074"/>
      <c r="H40074"/>
      <c r="I40074"/>
      <c r="J40074"/>
      <c r="K40074"/>
      <c r="L40074"/>
      <c r="M40074"/>
      <c r="N40074"/>
    </row>
    <row r="40075" spans="1:14">
      <c r="A40075" t="s">
        <v>33</v>
      </c>
      <c r="B40075"/>
      <c r="C40075"/>
      <c r="D40075">
        <f>LEN(C40075)</f>
        <v>0</v>
      </c>
      <c r="E40075"/>
      <c r="F40075">
        <f>LEN(E40075)</f>
        <v>0</v>
      </c>
      <c r="G40075"/>
      <c r="H40075"/>
      <c r="I40075"/>
      <c r="J40075"/>
      <c r="K40075"/>
      <c r="L40075"/>
      <c r="M40075"/>
      <c r="N40075"/>
    </row>
    <row r="40076" spans="1:14">
      <c r="A40076" t="s">
        <v>33</v>
      </c>
      <c r="B40076"/>
      <c r="C40076"/>
      <c r="D40076">
        <f>LEN(C40076)</f>
        <v>0</v>
      </c>
      <c r="E40076"/>
      <c r="F40076">
        <f>LEN(E40076)</f>
        <v>0</v>
      </c>
      <c r="G40076"/>
      <c r="H40076"/>
      <c r="I40076"/>
      <c r="J40076"/>
      <c r="K40076"/>
      <c r="L40076"/>
      <c r="M40076"/>
      <c r="N40076"/>
    </row>
    <row r="40077" spans="1:14">
      <c r="A40077" t="s">
        <v>33</v>
      </c>
      <c r="B40077"/>
      <c r="C40077"/>
      <c r="D40077">
        <f>LEN(C40077)</f>
        <v>0</v>
      </c>
      <c r="E40077"/>
      <c r="F40077">
        <f>LEN(E40077)</f>
        <v>0</v>
      </c>
      <c r="G40077"/>
      <c r="H40077"/>
      <c r="I40077"/>
      <c r="J40077"/>
      <c r="K40077"/>
      <c r="L40077"/>
      <c r="M40077"/>
      <c r="N40077"/>
    </row>
    <row r="40078" spans="1:14">
      <c r="A40078" t="s">
        <v>33</v>
      </c>
      <c r="B40078"/>
      <c r="C40078"/>
      <c r="D40078">
        <f>LEN(C40078)</f>
        <v>0</v>
      </c>
      <c r="E40078"/>
      <c r="F40078">
        <f>LEN(E40078)</f>
        <v>0</v>
      </c>
      <c r="G40078"/>
      <c r="H40078"/>
      <c r="I40078"/>
      <c r="J40078"/>
      <c r="K40078"/>
      <c r="L40078"/>
      <c r="M40078"/>
      <c r="N40078"/>
    </row>
    <row r="40079" spans="1:14">
      <c r="A40079" t="s">
        <v>33</v>
      </c>
      <c r="B40079"/>
      <c r="C40079"/>
      <c r="D40079">
        <f>LEN(C40079)</f>
        <v>0</v>
      </c>
      <c r="E40079"/>
      <c r="F40079">
        <f>LEN(E40079)</f>
        <v>0</v>
      </c>
      <c r="G40079"/>
      <c r="H40079"/>
      <c r="I40079"/>
      <c r="J40079"/>
      <c r="K40079"/>
      <c r="L40079"/>
      <c r="M40079"/>
      <c r="N40079"/>
    </row>
    <row r="40080" spans="1:14">
      <c r="A40080" t="s">
        <v>33</v>
      </c>
      <c r="B40080"/>
      <c r="C40080"/>
      <c r="D40080">
        <f>LEN(C40080)</f>
        <v>0</v>
      </c>
      <c r="E40080"/>
      <c r="F40080">
        <f>LEN(E40080)</f>
        <v>0</v>
      </c>
      <c r="G40080"/>
      <c r="H40080"/>
      <c r="I40080"/>
      <c r="J40080"/>
      <c r="K40080"/>
      <c r="L40080"/>
      <c r="M40080"/>
      <c r="N40080"/>
    </row>
    <row r="40081" spans="1:14">
      <c r="A40081" t="s">
        <v>33</v>
      </c>
      <c r="B40081"/>
      <c r="C40081"/>
      <c r="D40081">
        <f>LEN(C40081)</f>
        <v>0</v>
      </c>
      <c r="E40081"/>
      <c r="F40081">
        <f>LEN(E40081)</f>
        <v>0</v>
      </c>
      <c r="G40081"/>
      <c r="H40081"/>
      <c r="I40081"/>
      <c r="J40081"/>
      <c r="K40081"/>
      <c r="L40081"/>
      <c r="M40081"/>
      <c r="N40081"/>
    </row>
    <row r="40082" spans="1:14">
      <c r="A40082" t="s">
        <v>33</v>
      </c>
      <c r="B40082"/>
      <c r="C40082"/>
      <c r="D40082">
        <f>LEN(C40082)</f>
        <v>0</v>
      </c>
      <c r="E40082"/>
      <c r="F40082">
        <f>LEN(E40082)</f>
        <v>0</v>
      </c>
      <c r="G40082"/>
      <c r="H40082"/>
      <c r="I40082"/>
      <c r="J40082"/>
      <c r="K40082"/>
      <c r="L40082"/>
      <c r="M40082"/>
      <c r="N40082"/>
    </row>
    <row r="40083" spans="1:14">
      <c r="A40083" t="s">
        <v>33</v>
      </c>
      <c r="B40083"/>
      <c r="C40083"/>
      <c r="D40083">
        <f>LEN(C40083)</f>
        <v>0</v>
      </c>
      <c r="E40083"/>
      <c r="F40083">
        <f>LEN(E40083)</f>
        <v>0</v>
      </c>
      <c r="G40083"/>
      <c r="H40083"/>
      <c r="I40083"/>
      <c r="J40083"/>
      <c r="K40083"/>
      <c r="L40083"/>
      <c r="M40083"/>
      <c r="N40083"/>
    </row>
    <row r="40084" spans="1:14">
      <c r="A40084" t="s">
        <v>33</v>
      </c>
      <c r="B40084"/>
      <c r="C40084"/>
      <c r="D40084">
        <f>LEN(C40084)</f>
        <v>0</v>
      </c>
      <c r="E40084"/>
      <c r="F40084">
        <f>LEN(E40084)</f>
        <v>0</v>
      </c>
      <c r="G40084"/>
      <c r="H40084"/>
      <c r="I40084"/>
      <c r="J40084"/>
      <c r="K40084"/>
      <c r="L40084"/>
      <c r="M40084"/>
      <c r="N40084"/>
    </row>
    <row r="40085" spans="1:14">
      <c r="A40085" t="s">
        <v>33</v>
      </c>
      <c r="B40085"/>
      <c r="C40085"/>
      <c r="D40085">
        <f>LEN(C40085)</f>
        <v>0</v>
      </c>
      <c r="E40085"/>
      <c r="F40085">
        <f>LEN(E40085)</f>
        <v>0</v>
      </c>
      <c r="G40085"/>
      <c r="H40085"/>
      <c r="I40085"/>
      <c r="J40085"/>
      <c r="K40085"/>
      <c r="L40085"/>
      <c r="M40085"/>
      <c r="N40085"/>
    </row>
    <row r="40086" spans="1:14">
      <c r="A40086" t="s">
        <v>33</v>
      </c>
      <c r="B40086"/>
      <c r="C40086"/>
      <c r="D40086">
        <f>LEN(C40086)</f>
        <v>0</v>
      </c>
      <c r="E40086"/>
      <c r="F40086">
        <f>LEN(E40086)</f>
        <v>0</v>
      </c>
      <c r="G40086"/>
      <c r="H40086"/>
      <c r="I40086"/>
      <c r="J40086"/>
      <c r="K40086"/>
      <c r="L40086"/>
      <c r="M40086"/>
      <c r="N40086"/>
    </row>
    <row r="40087" spans="1:14">
      <c r="A40087" t="s">
        <v>33</v>
      </c>
      <c r="B40087"/>
      <c r="C40087"/>
      <c r="D40087">
        <f>LEN(C40087)</f>
        <v>0</v>
      </c>
      <c r="E40087"/>
      <c r="F40087">
        <f>LEN(E40087)</f>
        <v>0</v>
      </c>
      <c r="G40087"/>
      <c r="H40087"/>
      <c r="I40087"/>
      <c r="J40087"/>
      <c r="K40087"/>
      <c r="L40087"/>
      <c r="M40087"/>
      <c r="N40087"/>
    </row>
    <row r="40088" spans="1:14">
      <c r="A40088" t="s">
        <v>33</v>
      </c>
      <c r="B40088"/>
      <c r="C40088"/>
      <c r="D40088">
        <f>LEN(C40088)</f>
        <v>0</v>
      </c>
      <c r="E40088"/>
      <c r="F40088">
        <f>LEN(E40088)</f>
        <v>0</v>
      </c>
      <c r="G40088"/>
      <c r="H40088"/>
      <c r="I40088"/>
      <c r="J40088"/>
      <c r="K40088"/>
      <c r="L40088"/>
      <c r="M40088"/>
      <c r="N40088"/>
    </row>
    <row r="40089" spans="1:14">
      <c r="A40089" t="s">
        <v>33</v>
      </c>
      <c r="B40089"/>
      <c r="C40089"/>
      <c r="D40089">
        <f>LEN(C40089)</f>
        <v>0</v>
      </c>
      <c r="E40089"/>
      <c r="F40089">
        <f>LEN(E40089)</f>
        <v>0</v>
      </c>
      <c r="G40089"/>
      <c r="H40089"/>
      <c r="I40089"/>
      <c r="J40089"/>
      <c r="K40089"/>
      <c r="L40089"/>
      <c r="M40089"/>
      <c r="N40089"/>
    </row>
    <row r="40090" spans="1:14">
      <c r="A40090" t="s">
        <v>33</v>
      </c>
      <c r="B40090"/>
      <c r="C40090"/>
      <c r="D40090">
        <f>LEN(C40090)</f>
        <v>0</v>
      </c>
      <c r="E40090"/>
      <c r="F40090">
        <f>LEN(E40090)</f>
        <v>0</v>
      </c>
      <c r="G40090"/>
      <c r="H40090"/>
      <c r="I40090"/>
      <c r="J40090"/>
      <c r="K40090"/>
      <c r="L40090"/>
      <c r="M40090"/>
      <c r="N40090"/>
    </row>
    <row r="40091" spans="1:14">
      <c r="A40091" t="s">
        <v>33</v>
      </c>
      <c r="B40091"/>
      <c r="C40091"/>
      <c r="D40091">
        <f>LEN(C40091)</f>
        <v>0</v>
      </c>
      <c r="E40091"/>
      <c r="F40091">
        <f>LEN(E40091)</f>
        <v>0</v>
      </c>
      <c r="G40091"/>
      <c r="H40091"/>
      <c r="I40091"/>
      <c r="J40091"/>
      <c r="K40091"/>
      <c r="L40091"/>
      <c r="M40091"/>
      <c r="N40091"/>
    </row>
    <row r="40092" spans="1:14">
      <c r="A40092" t="s">
        <v>33</v>
      </c>
      <c r="B40092"/>
      <c r="C40092"/>
      <c r="D40092">
        <f>LEN(C40092)</f>
        <v>0</v>
      </c>
      <c r="E40092"/>
      <c r="F40092">
        <f>LEN(E40092)</f>
        <v>0</v>
      </c>
      <c r="G40092"/>
      <c r="H40092"/>
      <c r="I40092"/>
      <c r="J40092"/>
      <c r="K40092"/>
      <c r="L40092"/>
      <c r="M40092"/>
      <c r="N40092"/>
    </row>
    <row r="40093" spans="1:14">
      <c r="A40093" t="s">
        <v>33</v>
      </c>
      <c r="B40093"/>
      <c r="C40093"/>
      <c r="D40093">
        <f>LEN(C40093)</f>
        <v>0</v>
      </c>
      <c r="E40093"/>
      <c r="F40093">
        <f>LEN(E40093)</f>
        <v>0</v>
      </c>
      <c r="G40093"/>
      <c r="H40093"/>
      <c r="I40093"/>
      <c r="J40093"/>
      <c r="K40093"/>
      <c r="L40093"/>
      <c r="M40093"/>
      <c r="N40093"/>
    </row>
    <row r="40094" spans="1:14">
      <c r="A40094" t="s">
        <v>33</v>
      </c>
      <c r="B40094"/>
      <c r="C40094"/>
      <c r="D40094">
        <f>LEN(C40094)</f>
        <v>0</v>
      </c>
      <c r="E40094"/>
      <c r="F40094">
        <f>LEN(E40094)</f>
        <v>0</v>
      </c>
      <c r="G40094"/>
      <c r="H40094"/>
      <c r="I40094"/>
      <c r="J40094"/>
      <c r="K40094"/>
      <c r="L40094"/>
      <c r="M40094"/>
      <c r="N40094"/>
    </row>
    <row r="40095" spans="1:14">
      <c r="A40095" t="s">
        <v>33</v>
      </c>
      <c r="B40095"/>
      <c r="C40095"/>
      <c r="D40095">
        <f>LEN(C40095)</f>
        <v>0</v>
      </c>
      <c r="E40095"/>
      <c r="F40095">
        <f>LEN(E40095)</f>
        <v>0</v>
      </c>
      <c r="G40095"/>
      <c r="H40095"/>
      <c r="I40095"/>
      <c r="J40095"/>
      <c r="K40095"/>
      <c r="L40095"/>
      <c r="M40095"/>
      <c r="N40095"/>
    </row>
    <row r="40096" spans="1:14">
      <c r="A40096" t="s">
        <v>33</v>
      </c>
      <c r="B40096"/>
      <c r="C40096"/>
      <c r="D40096">
        <f>LEN(C40096)</f>
        <v>0</v>
      </c>
      <c r="E40096"/>
      <c r="F40096">
        <f>LEN(E40096)</f>
        <v>0</v>
      </c>
      <c r="G40096"/>
      <c r="H40096"/>
      <c r="I40096"/>
      <c r="J40096"/>
      <c r="K40096"/>
      <c r="L40096"/>
      <c r="M40096"/>
      <c r="N40096"/>
    </row>
    <row r="40097" spans="1:14">
      <c r="A40097" t="s">
        <v>33</v>
      </c>
      <c r="B40097"/>
      <c r="C40097"/>
      <c r="D40097">
        <f>LEN(C40097)</f>
        <v>0</v>
      </c>
      <c r="E40097"/>
      <c r="F40097">
        <f>LEN(E40097)</f>
        <v>0</v>
      </c>
      <c r="G40097"/>
      <c r="H40097"/>
      <c r="I40097"/>
      <c r="J40097"/>
      <c r="K40097"/>
      <c r="L40097"/>
      <c r="M40097"/>
      <c r="N40097"/>
    </row>
    <row r="40098" spans="1:14">
      <c r="A40098" t="s">
        <v>33</v>
      </c>
      <c r="B40098"/>
      <c r="C40098"/>
      <c r="D40098">
        <f>LEN(C40098)</f>
        <v>0</v>
      </c>
      <c r="E40098"/>
      <c r="F40098">
        <f>LEN(E40098)</f>
        <v>0</v>
      </c>
      <c r="G40098"/>
      <c r="H40098"/>
      <c r="I40098"/>
      <c r="J40098"/>
      <c r="K40098"/>
      <c r="L40098"/>
      <c r="M40098"/>
      <c r="N40098"/>
    </row>
    <row r="40099" spans="1:14">
      <c r="A40099" t="s">
        <v>33</v>
      </c>
      <c r="B40099"/>
      <c r="C40099"/>
      <c r="D40099">
        <f>LEN(C40099)</f>
        <v>0</v>
      </c>
      <c r="E40099"/>
      <c r="F40099">
        <f>LEN(E40099)</f>
        <v>0</v>
      </c>
      <c r="G40099"/>
      <c r="H40099"/>
      <c r="I40099"/>
      <c r="J40099"/>
      <c r="K40099"/>
      <c r="L40099"/>
      <c r="M40099"/>
      <c r="N40099"/>
    </row>
    <row r="40100" spans="1:14">
      <c r="A40100" t="s">
        <v>33</v>
      </c>
      <c r="B40100"/>
      <c r="C40100"/>
      <c r="D40100">
        <f>LEN(C40100)</f>
        <v>0</v>
      </c>
      <c r="E40100"/>
      <c r="F40100">
        <f>LEN(E40100)</f>
        <v>0</v>
      </c>
      <c r="G40100"/>
      <c r="H40100"/>
      <c r="I40100"/>
      <c r="J40100"/>
      <c r="K40100"/>
      <c r="L40100"/>
      <c r="M40100"/>
      <c r="N40100"/>
    </row>
    <row r="40101" spans="1:14">
      <c r="A40101" t="s">
        <v>33</v>
      </c>
      <c r="B40101"/>
      <c r="C40101"/>
      <c r="D40101">
        <f>LEN(C40101)</f>
        <v>0</v>
      </c>
      <c r="E40101"/>
      <c r="F40101">
        <f>LEN(E40101)</f>
        <v>0</v>
      </c>
      <c r="G40101"/>
      <c r="H40101"/>
      <c r="I40101"/>
      <c r="J40101"/>
      <c r="K40101"/>
      <c r="L40101"/>
      <c r="M40101"/>
      <c r="N40101"/>
    </row>
    <row r="40102" spans="1:14">
      <c r="A40102" t="s">
        <v>33</v>
      </c>
      <c r="B40102"/>
      <c r="C40102"/>
      <c r="D40102">
        <f>LEN(C40102)</f>
        <v>0</v>
      </c>
      <c r="E40102"/>
      <c r="F40102">
        <f>LEN(E40102)</f>
        <v>0</v>
      </c>
      <c r="G40102"/>
      <c r="H40102"/>
      <c r="I40102"/>
      <c r="J40102"/>
      <c r="K40102"/>
      <c r="L40102"/>
      <c r="M40102"/>
      <c r="N40102"/>
    </row>
    <row r="40103" spans="1:14">
      <c r="A40103" t="s">
        <v>33</v>
      </c>
      <c r="B40103"/>
      <c r="C40103"/>
      <c r="D40103">
        <f>LEN(C40103)</f>
        <v>0</v>
      </c>
      <c r="E40103"/>
      <c r="F40103">
        <f>LEN(E40103)</f>
        <v>0</v>
      </c>
      <c r="G40103"/>
      <c r="H40103"/>
      <c r="I40103"/>
      <c r="J40103"/>
      <c r="K40103"/>
      <c r="L40103"/>
      <c r="M40103"/>
      <c r="N40103"/>
    </row>
    <row r="40104" spans="1:14">
      <c r="A40104" t="s">
        <v>33</v>
      </c>
      <c r="B40104"/>
      <c r="C40104"/>
      <c r="D40104">
        <f>LEN(C40104)</f>
        <v>0</v>
      </c>
      <c r="E40104"/>
      <c r="F40104">
        <f>LEN(E40104)</f>
        <v>0</v>
      </c>
      <c r="G40104"/>
      <c r="H40104"/>
      <c r="I40104"/>
      <c r="J40104"/>
      <c r="K40104"/>
      <c r="L40104"/>
      <c r="M40104"/>
      <c r="N40104"/>
    </row>
    <row r="40105" spans="1:14">
      <c r="A40105" t="s">
        <v>33</v>
      </c>
      <c r="B40105"/>
      <c r="C40105"/>
      <c r="D40105">
        <f>LEN(C40105)</f>
        <v>0</v>
      </c>
      <c r="E40105"/>
      <c r="F40105">
        <f>LEN(E40105)</f>
        <v>0</v>
      </c>
      <c r="G40105"/>
      <c r="H40105"/>
      <c r="I40105"/>
      <c r="J40105"/>
      <c r="K40105"/>
      <c r="L40105"/>
      <c r="M40105"/>
      <c r="N40105"/>
    </row>
    <row r="40106" spans="1:14">
      <c r="A40106" t="s">
        <v>33</v>
      </c>
      <c r="B40106"/>
      <c r="C40106"/>
      <c r="D40106">
        <f>LEN(C40106)</f>
        <v>0</v>
      </c>
      <c r="E40106"/>
      <c r="F40106">
        <f>LEN(E40106)</f>
        <v>0</v>
      </c>
      <c r="G40106"/>
      <c r="H40106"/>
      <c r="I40106"/>
      <c r="J40106"/>
      <c r="K40106"/>
      <c r="L40106"/>
      <c r="M40106"/>
      <c r="N40106"/>
    </row>
    <row r="40107" spans="1:14">
      <c r="A40107" t="s">
        <v>33</v>
      </c>
      <c r="B40107"/>
      <c r="C40107"/>
      <c r="D40107">
        <f>LEN(C40107)</f>
        <v>0</v>
      </c>
      <c r="E40107"/>
      <c r="F40107">
        <f>LEN(E40107)</f>
        <v>0</v>
      </c>
      <c r="G40107"/>
      <c r="H40107"/>
      <c r="I40107"/>
      <c r="J40107"/>
      <c r="K40107"/>
      <c r="L40107"/>
      <c r="M40107"/>
      <c r="N40107"/>
    </row>
    <row r="40108" spans="1:14">
      <c r="A40108" t="s">
        <v>33</v>
      </c>
      <c r="B40108"/>
      <c r="C40108"/>
      <c r="D40108">
        <f>LEN(C40108)</f>
        <v>0</v>
      </c>
      <c r="E40108"/>
      <c r="F40108">
        <f>LEN(E40108)</f>
        <v>0</v>
      </c>
      <c r="G40108"/>
      <c r="H40108"/>
      <c r="I40108"/>
      <c r="J40108"/>
      <c r="K40108"/>
      <c r="L40108"/>
      <c r="M40108"/>
      <c r="N40108"/>
    </row>
    <row r="40109" spans="1:14">
      <c r="A40109" t="s">
        <v>33</v>
      </c>
      <c r="B40109"/>
      <c r="C40109"/>
      <c r="D40109">
        <f>LEN(C40109)</f>
        <v>0</v>
      </c>
      <c r="E40109"/>
      <c r="F40109">
        <f>LEN(E40109)</f>
        <v>0</v>
      </c>
      <c r="G40109"/>
      <c r="H40109"/>
      <c r="I40109"/>
      <c r="J40109"/>
      <c r="K40109"/>
      <c r="L40109"/>
      <c r="M40109"/>
      <c r="N40109"/>
    </row>
    <row r="40110" spans="1:14">
      <c r="A40110" t="s">
        <v>33</v>
      </c>
      <c r="B40110"/>
      <c r="C40110"/>
      <c r="D40110">
        <f>LEN(C40110)</f>
        <v>0</v>
      </c>
      <c r="E40110"/>
      <c r="F40110">
        <f>LEN(E40110)</f>
        <v>0</v>
      </c>
      <c r="G40110"/>
      <c r="H40110"/>
      <c r="I40110"/>
      <c r="J40110"/>
      <c r="K40110"/>
      <c r="L40110"/>
      <c r="M40110"/>
      <c r="N40110"/>
    </row>
    <row r="40111" spans="1:14">
      <c r="A40111" t="s">
        <v>33</v>
      </c>
      <c r="B40111"/>
      <c r="C40111"/>
      <c r="D40111">
        <f>LEN(C40111)</f>
        <v>0</v>
      </c>
      <c r="E40111"/>
      <c r="F40111">
        <f>LEN(E40111)</f>
        <v>0</v>
      </c>
      <c r="G40111"/>
      <c r="H40111"/>
      <c r="I40111"/>
      <c r="J40111"/>
      <c r="K40111"/>
      <c r="L40111"/>
      <c r="M40111"/>
      <c r="N40111"/>
    </row>
    <row r="40112" spans="1:14">
      <c r="A40112" t="s">
        <v>33</v>
      </c>
      <c r="B40112"/>
      <c r="C40112"/>
      <c r="D40112">
        <f>LEN(C40112)</f>
        <v>0</v>
      </c>
      <c r="E40112"/>
      <c r="F40112">
        <f>LEN(E40112)</f>
        <v>0</v>
      </c>
      <c r="G40112"/>
      <c r="H40112"/>
      <c r="I40112"/>
      <c r="J40112"/>
      <c r="K40112"/>
      <c r="L40112"/>
      <c r="M40112"/>
      <c r="N40112"/>
    </row>
    <row r="40113" spans="1:14">
      <c r="A40113" t="s">
        <v>33</v>
      </c>
      <c r="B40113"/>
      <c r="C40113"/>
      <c r="D40113">
        <f>LEN(C40113)</f>
        <v>0</v>
      </c>
      <c r="E40113"/>
      <c r="F40113">
        <f>LEN(E40113)</f>
        <v>0</v>
      </c>
      <c r="G40113"/>
      <c r="H40113"/>
      <c r="I40113"/>
      <c r="J40113"/>
      <c r="K40113"/>
      <c r="L40113"/>
      <c r="M40113"/>
      <c r="N40113"/>
    </row>
    <row r="40114" spans="1:14">
      <c r="A40114" t="s">
        <v>33</v>
      </c>
      <c r="B40114"/>
      <c r="C40114"/>
      <c r="D40114">
        <f>LEN(C40114)</f>
        <v>0</v>
      </c>
      <c r="E40114"/>
      <c r="F40114">
        <f>LEN(E40114)</f>
        <v>0</v>
      </c>
      <c r="G40114"/>
      <c r="H40114"/>
      <c r="I40114"/>
      <c r="J40114"/>
      <c r="K40114"/>
      <c r="L40114"/>
      <c r="M40114"/>
      <c r="N40114"/>
    </row>
    <row r="40115" spans="1:14">
      <c r="A40115" t="s">
        <v>33</v>
      </c>
      <c r="B40115"/>
      <c r="C40115"/>
      <c r="D40115">
        <f>LEN(C40115)</f>
        <v>0</v>
      </c>
      <c r="E40115"/>
      <c r="F40115">
        <f>LEN(E40115)</f>
        <v>0</v>
      </c>
      <c r="G40115"/>
      <c r="H40115"/>
      <c r="I40115"/>
      <c r="J40115"/>
      <c r="K40115"/>
      <c r="L40115"/>
      <c r="M40115"/>
      <c r="N40115"/>
    </row>
    <row r="40116" spans="1:14">
      <c r="A40116" t="s">
        <v>33</v>
      </c>
      <c r="B40116"/>
      <c r="C40116"/>
      <c r="D40116">
        <f>LEN(C40116)</f>
        <v>0</v>
      </c>
      <c r="E40116"/>
      <c r="F40116">
        <f>LEN(E40116)</f>
        <v>0</v>
      </c>
      <c r="G40116"/>
      <c r="H40116"/>
      <c r="I40116"/>
      <c r="J40116"/>
      <c r="K40116"/>
      <c r="L40116"/>
      <c r="M40116"/>
      <c r="N40116"/>
    </row>
    <row r="40117" spans="1:14">
      <c r="A40117" t="s">
        <v>33</v>
      </c>
      <c r="B40117"/>
      <c r="C40117"/>
      <c r="D40117">
        <f>LEN(C40117)</f>
        <v>0</v>
      </c>
      <c r="E40117"/>
      <c r="F40117">
        <f>LEN(E40117)</f>
        <v>0</v>
      </c>
      <c r="G40117"/>
      <c r="H40117"/>
      <c r="I40117"/>
      <c r="J40117"/>
      <c r="K40117"/>
      <c r="L40117"/>
      <c r="M40117"/>
      <c r="N40117"/>
    </row>
    <row r="40118" spans="1:14">
      <c r="A40118" t="s">
        <v>33</v>
      </c>
      <c r="B40118"/>
      <c r="C40118"/>
      <c r="D40118">
        <f>LEN(C40118)</f>
        <v>0</v>
      </c>
      <c r="E40118"/>
      <c r="F40118">
        <f>LEN(E40118)</f>
        <v>0</v>
      </c>
      <c r="G40118"/>
      <c r="H40118"/>
      <c r="I40118"/>
      <c r="J40118"/>
      <c r="K40118"/>
      <c r="L40118"/>
      <c r="M40118"/>
      <c r="N40118"/>
    </row>
    <row r="40119" spans="1:14">
      <c r="A40119" t="s">
        <v>33</v>
      </c>
      <c r="B40119"/>
      <c r="C40119"/>
      <c r="D40119">
        <f>LEN(C40119)</f>
        <v>0</v>
      </c>
      <c r="E40119"/>
      <c r="F40119">
        <f>LEN(E40119)</f>
        <v>0</v>
      </c>
      <c r="G40119"/>
      <c r="H40119"/>
      <c r="I40119"/>
      <c r="J40119"/>
      <c r="K40119"/>
      <c r="L40119"/>
      <c r="M40119"/>
      <c r="N40119"/>
    </row>
    <row r="40120" spans="1:14">
      <c r="A40120" t="s">
        <v>33</v>
      </c>
      <c r="B40120"/>
      <c r="C40120"/>
      <c r="D40120">
        <f>LEN(C40120)</f>
        <v>0</v>
      </c>
      <c r="E40120"/>
      <c r="F40120">
        <f>LEN(E40120)</f>
        <v>0</v>
      </c>
      <c r="G40120"/>
      <c r="H40120"/>
      <c r="I40120"/>
      <c r="J40120"/>
      <c r="K40120"/>
      <c r="L40120"/>
      <c r="M40120"/>
      <c r="N40120"/>
    </row>
    <row r="40121" spans="1:14">
      <c r="A40121" t="s">
        <v>33</v>
      </c>
      <c r="B40121"/>
      <c r="C40121"/>
      <c r="D40121">
        <f>LEN(C40121)</f>
        <v>0</v>
      </c>
      <c r="E40121"/>
      <c r="F40121">
        <f>LEN(E40121)</f>
        <v>0</v>
      </c>
      <c r="G40121"/>
      <c r="H40121"/>
      <c r="I40121"/>
      <c r="J40121"/>
      <c r="K40121"/>
      <c r="L40121"/>
      <c r="M40121"/>
      <c r="N40121"/>
    </row>
    <row r="40122" spans="1:14">
      <c r="A40122" t="s">
        <v>33</v>
      </c>
      <c r="B40122"/>
      <c r="C40122"/>
      <c r="D40122">
        <f>LEN(C40122)</f>
        <v>0</v>
      </c>
      <c r="E40122"/>
      <c r="F40122">
        <f>LEN(E40122)</f>
        <v>0</v>
      </c>
      <c r="G40122"/>
      <c r="H40122"/>
      <c r="I40122"/>
      <c r="J40122"/>
      <c r="K40122"/>
      <c r="L40122"/>
      <c r="M40122"/>
      <c r="N40122"/>
    </row>
    <row r="40123" spans="1:14">
      <c r="A40123" t="s">
        <v>33</v>
      </c>
      <c r="B40123"/>
      <c r="C40123"/>
      <c r="D40123">
        <f>LEN(C40123)</f>
        <v>0</v>
      </c>
      <c r="E40123"/>
      <c r="F40123">
        <f>LEN(E40123)</f>
        <v>0</v>
      </c>
      <c r="G40123"/>
      <c r="H40123"/>
      <c r="I40123"/>
      <c r="J40123"/>
      <c r="K40123"/>
      <c r="L40123"/>
      <c r="M40123"/>
      <c r="N40123"/>
    </row>
    <row r="40124" spans="1:14">
      <c r="A40124" t="s">
        <v>33</v>
      </c>
      <c r="B40124"/>
      <c r="C40124"/>
      <c r="D40124">
        <f>LEN(C40124)</f>
        <v>0</v>
      </c>
      <c r="E40124"/>
      <c r="F40124">
        <f>LEN(E40124)</f>
        <v>0</v>
      </c>
      <c r="G40124"/>
      <c r="H40124"/>
      <c r="I40124"/>
      <c r="J40124"/>
      <c r="K40124"/>
      <c r="L40124"/>
      <c r="M40124"/>
      <c r="N40124"/>
    </row>
    <row r="40125" spans="1:14">
      <c r="A40125" t="s">
        <v>33</v>
      </c>
      <c r="B40125"/>
      <c r="C40125"/>
      <c r="D40125">
        <f>LEN(C40125)</f>
        <v>0</v>
      </c>
      <c r="E40125"/>
      <c r="F40125">
        <f>LEN(E40125)</f>
        <v>0</v>
      </c>
      <c r="G40125"/>
      <c r="H40125"/>
      <c r="I40125"/>
      <c r="J40125"/>
      <c r="K40125"/>
      <c r="L40125"/>
      <c r="M40125"/>
      <c r="N40125"/>
    </row>
    <row r="40126" spans="1:14">
      <c r="A40126" t="s">
        <v>33</v>
      </c>
      <c r="B40126"/>
      <c r="C40126"/>
      <c r="D40126">
        <f>LEN(C40126)</f>
        <v>0</v>
      </c>
      <c r="E40126"/>
      <c r="F40126">
        <f>LEN(E40126)</f>
        <v>0</v>
      </c>
      <c r="G40126"/>
      <c r="H40126"/>
      <c r="I40126"/>
      <c r="J40126"/>
      <c r="K40126"/>
      <c r="L40126"/>
      <c r="M40126"/>
      <c r="N40126"/>
    </row>
    <row r="40127" spans="1:14">
      <c r="A40127" t="s">
        <v>33</v>
      </c>
      <c r="B40127"/>
      <c r="C40127"/>
      <c r="D40127">
        <f>LEN(C40127)</f>
        <v>0</v>
      </c>
      <c r="E40127"/>
      <c r="F40127">
        <f>LEN(E40127)</f>
        <v>0</v>
      </c>
      <c r="G40127"/>
      <c r="H40127"/>
      <c r="I40127"/>
      <c r="J40127"/>
      <c r="K40127"/>
      <c r="L40127"/>
      <c r="M40127"/>
      <c r="N40127"/>
    </row>
    <row r="40128" spans="1:14">
      <c r="A40128" t="s">
        <v>33</v>
      </c>
      <c r="B40128"/>
      <c r="C40128"/>
      <c r="D40128">
        <f>LEN(C40128)</f>
        <v>0</v>
      </c>
      <c r="E40128"/>
      <c r="F40128">
        <f>LEN(E40128)</f>
        <v>0</v>
      </c>
      <c r="G40128"/>
      <c r="H40128"/>
      <c r="I40128"/>
      <c r="J40128"/>
      <c r="K40128"/>
      <c r="L40128"/>
      <c r="M40128"/>
      <c r="N40128"/>
    </row>
    <row r="40129" spans="1:14">
      <c r="A40129" t="s">
        <v>33</v>
      </c>
      <c r="B40129"/>
      <c r="C40129"/>
      <c r="D40129">
        <f>LEN(C40129)</f>
        <v>0</v>
      </c>
      <c r="E40129"/>
      <c r="F40129">
        <f>LEN(E40129)</f>
        <v>0</v>
      </c>
      <c r="G40129"/>
      <c r="H40129"/>
      <c r="I40129"/>
      <c r="J40129"/>
      <c r="K40129"/>
      <c r="L40129"/>
      <c r="M40129"/>
      <c r="N40129"/>
    </row>
    <row r="40130" spans="1:14">
      <c r="A40130" t="s">
        <v>33</v>
      </c>
      <c r="B40130"/>
      <c r="C40130"/>
      <c r="D40130">
        <f>LEN(C40130)</f>
        <v>0</v>
      </c>
      <c r="E40130"/>
      <c r="F40130">
        <f>LEN(E40130)</f>
        <v>0</v>
      </c>
      <c r="G40130"/>
      <c r="H40130"/>
      <c r="I40130"/>
      <c r="J40130"/>
      <c r="K40130"/>
      <c r="L40130"/>
      <c r="M40130"/>
      <c r="N40130"/>
    </row>
    <row r="40131" spans="1:14">
      <c r="A40131" t="s">
        <v>33</v>
      </c>
      <c r="B40131"/>
      <c r="C40131"/>
      <c r="D40131">
        <f>LEN(C40131)</f>
        <v>0</v>
      </c>
      <c r="E40131"/>
      <c r="F40131">
        <f>LEN(E40131)</f>
        <v>0</v>
      </c>
      <c r="G40131"/>
      <c r="H40131"/>
      <c r="I40131"/>
      <c r="J40131"/>
      <c r="K40131"/>
      <c r="L40131"/>
      <c r="M40131"/>
      <c r="N40131"/>
    </row>
    <row r="40132" spans="1:14">
      <c r="A40132" t="s">
        <v>33</v>
      </c>
      <c r="B40132"/>
      <c r="C40132"/>
      <c r="D40132">
        <f>LEN(C40132)</f>
        <v>0</v>
      </c>
      <c r="E40132"/>
      <c r="F40132">
        <f>LEN(E40132)</f>
        <v>0</v>
      </c>
      <c r="G40132"/>
      <c r="H40132"/>
      <c r="I40132"/>
      <c r="J40132"/>
      <c r="K40132"/>
      <c r="L40132"/>
      <c r="M40132"/>
      <c r="N40132"/>
    </row>
    <row r="40133" spans="1:14">
      <c r="A40133" t="s">
        <v>33</v>
      </c>
      <c r="B40133"/>
      <c r="C40133"/>
      <c r="D40133">
        <f>LEN(C40133)</f>
        <v>0</v>
      </c>
      <c r="E40133"/>
      <c r="F40133">
        <f>LEN(E40133)</f>
        <v>0</v>
      </c>
      <c r="G40133"/>
      <c r="H40133"/>
      <c r="I40133"/>
      <c r="J40133"/>
      <c r="K40133"/>
      <c r="L40133"/>
      <c r="M40133"/>
      <c r="N40133"/>
    </row>
    <row r="40134" spans="1:14">
      <c r="A40134" t="s">
        <v>33</v>
      </c>
      <c r="B40134"/>
      <c r="C40134"/>
      <c r="D40134">
        <f>LEN(C40134)</f>
        <v>0</v>
      </c>
      <c r="E40134"/>
      <c r="F40134">
        <f>LEN(E40134)</f>
        <v>0</v>
      </c>
      <c r="G40134"/>
      <c r="H40134"/>
      <c r="I40134"/>
      <c r="J40134"/>
      <c r="K40134"/>
      <c r="L40134"/>
      <c r="M40134"/>
      <c r="N40134"/>
    </row>
    <row r="40135" spans="1:14">
      <c r="A40135" t="s">
        <v>33</v>
      </c>
      <c r="B40135"/>
      <c r="C40135"/>
      <c r="D40135">
        <f>LEN(C40135)</f>
        <v>0</v>
      </c>
      <c r="E40135"/>
      <c r="F40135">
        <f>LEN(E40135)</f>
        <v>0</v>
      </c>
      <c r="G40135"/>
      <c r="H40135"/>
      <c r="I40135"/>
      <c r="J40135"/>
      <c r="K40135"/>
      <c r="L40135"/>
      <c r="M40135"/>
      <c r="N40135"/>
    </row>
    <row r="40136" spans="1:14">
      <c r="A40136" t="s">
        <v>33</v>
      </c>
      <c r="B40136"/>
      <c r="C40136"/>
      <c r="D40136">
        <f>LEN(C40136)</f>
        <v>0</v>
      </c>
      <c r="E40136"/>
      <c r="F40136">
        <f>LEN(E40136)</f>
        <v>0</v>
      </c>
      <c r="G40136"/>
      <c r="H40136"/>
      <c r="I40136"/>
      <c r="J40136"/>
      <c r="K40136"/>
      <c r="L40136"/>
      <c r="M40136"/>
      <c r="N40136"/>
    </row>
    <row r="40137" spans="1:14">
      <c r="A40137" t="s">
        <v>33</v>
      </c>
      <c r="B40137"/>
      <c r="C40137"/>
      <c r="D40137">
        <f>LEN(C40137)</f>
        <v>0</v>
      </c>
      <c r="E40137"/>
      <c r="F40137">
        <f>LEN(E40137)</f>
        <v>0</v>
      </c>
      <c r="G40137"/>
      <c r="H40137"/>
      <c r="I40137"/>
      <c r="J40137"/>
      <c r="K40137"/>
      <c r="L40137"/>
      <c r="M40137"/>
      <c r="N40137"/>
    </row>
    <row r="40138" spans="1:14">
      <c r="A40138" t="s">
        <v>33</v>
      </c>
      <c r="B40138"/>
      <c r="C40138"/>
      <c r="D40138">
        <f>LEN(C40138)</f>
        <v>0</v>
      </c>
      <c r="E40138"/>
      <c r="F40138">
        <f>LEN(E40138)</f>
        <v>0</v>
      </c>
      <c r="G40138"/>
      <c r="H40138"/>
      <c r="I40138"/>
      <c r="J40138"/>
      <c r="K40138"/>
      <c r="L40138"/>
      <c r="M40138"/>
      <c r="N40138"/>
    </row>
    <row r="40139" spans="1:14">
      <c r="A40139" t="s">
        <v>33</v>
      </c>
      <c r="B40139"/>
      <c r="C40139"/>
      <c r="D40139">
        <f>LEN(C40139)</f>
        <v>0</v>
      </c>
      <c r="E40139"/>
      <c r="F40139">
        <f>LEN(E40139)</f>
        <v>0</v>
      </c>
      <c r="G40139"/>
      <c r="H40139"/>
      <c r="I40139"/>
      <c r="J40139"/>
      <c r="K40139"/>
      <c r="L40139"/>
      <c r="M40139"/>
      <c r="N40139"/>
    </row>
    <row r="40140" spans="1:14">
      <c r="A40140" t="s">
        <v>33</v>
      </c>
      <c r="B40140"/>
      <c r="C40140"/>
      <c r="D40140">
        <f>LEN(C40140)</f>
        <v>0</v>
      </c>
      <c r="E40140"/>
      <c r="F40140">
        <f>LEN(E40140)</f>
        <v>0</v>
      </c>
      <c r="G40140"/>
      <c r="H40140"/>
      <c r="I40140"/>
      <c r="J40140"/>
      <c r="K40140"/>
      <c r="L40140"/>
      <c r="M40140"/>
      <c r="N40140"/>
    </row>
    <row r="40141" spans="1:14">
      <c r="A40141" t="s">
        <v>33</v>
      </c>
      <c r="B40141"/>
      <c r="C40141"/>
      <c r="D40141">
        <f>LEN(C40141)</f>
        <v>0</v>
      </c>
      <c r="E40141"/>
      <c r="F40141">
        <f>LEN(E40141)</f>
        <v>0</v>
      </c>
      <c r="G40141"/>
      <c r="H40141"/>
      <c r="I40141"/>
      <c r="J40141"/>
      <c r="K40141"/>
      <c r="L40141"/>
      <c r="M40141"/>
      <c r="N40141"/>
    </row>
    <row r="40142" spans="1:14">
      <c r="A40142" t="s">
        <v>33</v>
      </c>
      <c r="B40142"/>
      <c r="C40142"/>
      <c r="D40142">
        <f>LEN(C40142)</f>
        <v>0</v>
      </c>
      <c r="E40142"/>
      <c r="F40142">
        <f>LEN(E40142)</f>
        <v>0</v>
      </c>
      <c r="G40142"/>
      <c r="H40142"/>
      <c r="I40142"/>
      <c r="J40142"/>
      <c r="K40142"/>
      <c r="L40142"/>
      <c r="M40142"/>
      <c r="N40142"/>
    </row>
    <row r="40143" spans="1:14">
      <c r="A40143" t="s">
        <v>33</v>
      </c>
      <c r="B40143"/>
      <c r="C40143"/>
      <c r="D40143">
        <f>LEN(C40143)</f>
        <v>0</v>
      </c>
      <c r="E40143"/>
      <c r="F40143">
        <f>LEN(E40143)</f>
        <v>0</v>
      </c>
      <c r="G40143"/>
      <c r="H40143"/>
      <c r="I40143"/>
      <c r="J40143"/>
      <c r="K40143"/>
      <c r="L40143"/>
      <c r="M40143"/>
      <c r="N40143"/>
    </row>
    <row r="40144" spans="1:14">
      <c r="A40144" t="s">
        <v>33</v>
      </c>
      <c r="B40144"/>
      <c r="C40144"/>
      <c r="D40144">
        <f>LEN(C40144)</f>
        <v>0</v>
      </c>
      <c r="E40144"/>
      <c r="F40144">
        <f>LEN(E40144)</f>
        <v>0</v>
      </c>
      <c r="G40144"/>
      <c r="H40144"/>
      <c r="I40144"/>
      <c r="J40144"/>
      <c r="K40144"/>
      <c r="L40144"/>
      <c r="M40144"/>
      <c r="N40144"/>
    </row>
    <row r="40145" spans="1:14">
      <c r="A40145" t="s">
        <v>33</v>
      </c>
      <c r="B40145"/>
      <c r="C40145"/>
      <c r="D40145">
        <f>LEN(C40145)</f>
        <v>0</v>
      </c>
      <c r="E40145"/>
      <c r="F40145">
        <f>LEN(E40145)</f>
        <v>0</v>
      </c>
      <c r="G40145"/>
      <c r="H40145"/>
      <c r="I40145"/>
      <c r="J40145"/>
      <c r="K40145"/>
      <c r="L40145"/>
      <c r="M40145"/>
      <c r="N40145"/>
    </row>
    <row r="40146" spans="1:14">
      <c r="A40146" t="s">
        <v>33</v>
      </c>
      <c r="B40146"/>
      <c r="C40146"/>
      <c r="D40146">
        <f>LEN(C40146)</f>
        <v>0</v>
      </c>
      <c r="E40146"/>
      <c r="F40146">
        <f>LEN(E40146)</f>
        <v>0</v>
      </c>
      <c r="G40146"/>
      <c r="H40146"/>
      <c r="I40146"/>
      <c r="J40146"/>
      <c r="K40146"/>
      <c r="L40146"/>
      <c r="M40146"/>
      <c r="N40146"/>
    </row>
    <row r="40147" spans="1:14">
      <c r="A40147" t="s">
        <v>33</v>
      </c>
      <c r="B40147"/>
      <c r="C40147"/>
      <c r="D40147">
        <f>LEN(C40147)</f>
        <v>0</v>
      </c>
      <c r="E40147"/>
      <c r="F40147">
        <f>LEN(E40147)</f>
        <v>0</v>
      </c>
      <c r="G40147"/>
      <c r="H40147"/>
      <c r="I40147"/>
      <c r="J40147"/>
      <c r="K40147"/>
      <c r="L40147"/>
      <c r="M40147"/>
      <c r="N40147"/>
    </row>
    <row r="40148" spans="1:14">
      <c r="A40148" t="s">
        <v>33</v>
      </c>
      <c r="B40148"/>
      <c r="C40148"/>
      <c r="D40148">
        <f>LEN(C40148)</f>
        <v>0</v>
      </c>
      <c r="E40148"/>
      <c r="F40148">
        <f>LEN(E40148)</f>
        <v>0</v>
      </c>
      <c r="G40148"/>
      <c r="H40148"/>
      <c r="I40148"/>
      <c r="J40148"/>
      <c r="K40148"/>
      <c r="L40148"/>
      <c r="M40148"/>
      <c r="N40148"/>
    </row>
    <row r="40149" spans="1:14">
      <c r="A40149" t="s">
        <v>33</v>
      </c>
      <c r="B40149"/>
      <c r="C40149"/>
      <c r="D40149">
        <f>LEN(C40149)</f>
        <v>0</v>
      </c>
      <c r="E40149"/>
      <c r="F40149">
        <f>LEN(E40149)</f>
        <v>0</v>
      </c>
      <c r="G40149"/>
      <c r="H40149"/>
      <c r="I40149"/>
      <c r="J40149"/>
      <c r="K40149"/>
      <c r="L40149"/>
      <c r="M40149"/>
      <c r="N40149"/>
    </row>
    <row r="40150" spans="1:14">
      <c r="A40150" t="s">
        <v>33</v>
      </c>
      <c r="B40150"/>
      <c r="C40150"/>
      <c r="D40150">
        <f>LEN(C40150)</f>
        <v>0</v>
      </c>
      <c r="E40150"/>
      <c r="F40150">
        <f>LEN(E40150)</f>
        <v>0</v>
      </c>
      <c r="G40150"/>
      <c r="H40150"/>
      <c r="I40150"/>
      <c r="J40150"/>
      <c r="K40150"/>
      <c r="L40150"/>
      <c r="M40150"/>
      <c r="N40150"/>
    </row>
    <row r="40151" spans="1:14">
      <c r="A40151" t="s">
        <v>33</v>
      </c>
      <c r="B40151"/>
      <c r="C40151"/>
      <c r="D40151">
        <f>LEN(C40151)</f>
        <v>0</v>
      </c>
      <c r="E40151"/>
      <c r="F40151">
        <f>LEN(E40151)</f>
        <v>0</v>
      </c>
      <c r="G40151"/>
      <c r="H40151"/>
      <c r="I40151"/>
      <c r="J40151"/>
      <c r="K40151"/>
      <c r="L40151"/>
      <c r="M40151"/>
      <c r="N40151"/>
    </row>
    <row r="40152" spans="1:14">
      <c r="A40152" t="s">
        <v>33</v>
      </c>
      <c r="B40152"/>
      <c r="C40152"/>
      <c r="D40152">
        <f>LEN(C40152)</f>
        <v>0</v>
      </c>
      <c r="E40152"/>
      <c r="F40152">
        <f>LEN(E40152)</f>
        <v>0</v>
      </c>
      <c r="G40152"/>
      <c r="H40152"/>
      <c r="I40152"/>
      <c r="J40152"/>
      <c r="K40152"/>
      <c r="L40152"/>
      <c r="M40152"/>
      <c r="N40152"/>
    </row>
    <row r="40153" spans="1:14">
      <c r="A40153" t="s">
        <v>33</v>
      </c>
      <c r="B40153"/>
      <c r="C40153"/>
      <c r="D40153">
        <f>LEN(C40153)</f>
        <v>0</v>
      </c>
      <c r="E40153"/>
      <c r="F40153">
        <f>LEN(E40153)</f>
        <v>0</v>
      </c>
      <c r="G40153"/>
      <c r="H40153"/>
      <c r="I40153"/>
      <c r="J40153"/>
      <c r="K40153"/>
      <c r="L40153"/>
      <c r="M40153"/>
      <c r="N40153"/>
    </row>
    <row r="40154" spans="1:14">
      <c r="A40154" t="s">
        <v>33</v>
      </c>
      <c r="B40154"/>
      <c r="C40154"/>
      <c r="D40154">
        <f>LEN(C40154)</f>
        <v>0</v>
      </c>
      <c r="E40154"/>
      <c r="F40154">
        <f>LEN(E40154)</f>
        <v>0</v>
      </c>
      <c r="G40154"/>
      <c r="H40154"/>
      <c r="I40154"/>
      <c r="J40154"/>
      <c r="K40154"/>
      <c r="L40154"/>
      <c r="M40154"/>
      <c r="N40154"/>
    </row>
    <row r="40155" spans="1:14">
      <c r="A40155" t="s">
        <v>33</v>
      </c>
      <c r="B40155"/>
      <c r="C40155"/>
      <c r="D40155">
        <f>LEN(C40155)</f>
        <v>0</v>
      </c>
      <c r="E40155"/>
      <c r="F40155">
        <f>LEN(E40155)</f>
        <v>0</v>
      </c>
      <c r="G40155"/>
      <c r="H40155"/>
      <c r="I40155"/>
      <c r="J40155"/>
      <c r="K40155"/>
      <c r="L40155"/>
      <c r="M40155"/>
      <c r="N40155"/>
    </row>
    <row r="40156" spans="1:14">
      <c r="A40156" t="s">
        <v>33</v>
      </c>
      <c r="B40156"/>
      <c r="C40156"/>
      <c r="D40156">
        <f>LEN(C40156)</f>
        <v>0</v>
      </c>
      <c r="E40156"/>
      <c r="F40156">
        <f>LEN(E40156)</f>
        <v>0</v>
      </c>
      <c r="G40156"/>
      <c r="H40156"/>
      <c r="I40156"/>
      <c r="J40156"/>
      <c r="K40156"/>
      <c r="L40156"/>
      <c r="M40156"/>
      <c r="N40156"/>
    </row>
    <row r="40157" spans="1:14">
      <c r="A40157" t="s">
        <v>33</v>
      </c>
      <c r="B40157"/>
      <c r="C40157"/>
      <c r="D40157">
        <f>LEN(C40157)</f>
        <v>0</v>
      </c>
      <c r="E40157"/>
      <c r="F40157">
        <f>LEN(E40157)</f>
        <v>0</v>
      </c>
      <c r="G40157"/>
      <c r="H40157"/>
      <c r="I40157"/>
      <c r="J40157"/>
      <c r="K40157"/>
      <c r="L40157"/>
      <c r="M40157"/>
      <c r="N40157"/>
    </row>
    <row r="40158" spans="1:14">
      <c r="A40158" t="s">
        <v>33</v>
      </c>
      <c r="B40158"/>
      <c r="C40158"/>
      <c r="D40158">
        <f>LEN(C40158)</f>
        <v>0</v>
      </c>
      <c r="E40158"/>
      <c r="F40158">
        <f>LEN(E40158)</f>
        <v>0</v>
      </c>
      <c r="G40158"/>
      <c r="H40158"/>
      <c r="I40158"/>
      <c r="J40158"/>
      <c r="K40158"/>
      <c r="L40158"/>
      <c r="M40158"/>
      <c r="N40158"/>
    </row>
    <row r="40159" spans="1:14">
      <c r="A40159" t="s">
        <v>33</v>
      </c>
      <c r="B40159"/>
      <c r="C40159"/>
      <c r="D40159">
        <f>LEN(C40159)</f>
        <v>0</v>
      </c>
      <c r="E40159"/>
      <c r="F40159">
        <f>LEN(E40159)</f>
        <v>0</v>
      </c>
      <c r="G40159"/>
      <c r="H40159"/>
      <c r="I40159"/>
      <c r="J40159"/>
      <c r="K40159"/>
      <c r="L40159"/>
      <c r="M40159"/>
      <c r="N40159"/>
    </row>
    <row r="40160" spans="1:14">
      <c r="A40160" t="s">
        <v>33</v>
      </c>
      <c r="B40160"/>
      <c r="C40160"/>
      <c r="D40160">
        <f>LEN(C40160)</f>
        <v>0</v>
      </c>
      <c r="E40160"/>
      <c r="F40160">
        <f>LEN(E40160)</f>
        <v>0</v>
      </c>
      <c r="G40160"/>
      <c r="H40160"/>
      <c r="I40160"/>
      <c r="J40160"/>
      <c r="K40160"/>
      <c r="L40160"/>
      <c r="M40160"/>
      <c r="N40160"/>
    </row>
    <row r="40161" spans="1:14">
      <c r="A40161" t="s">
        <v>33</v>
      </c>
      <c r="B40161"/>
      <c r="C40161"/>
      <c r="D40161">
        <f>LEN(C40161)</f>
        <v>0</v>
      </c>
      <c r="E40161"/>
      <c r="F40161">
        <f>LEN(E40161)</f>
        <v>0</v>
      </c>
      <c r="G40161"/>
      <c r="H40161"/>
      <c r="I40161"/>
      <c r="J40161"/>
      <c r="K40161"/>
      <c r="L40161"/>
      <c r="M40161"/>
      <c r="N40161"/>
    </row>
    <row r="40162" spans="1:14">
      <c r="A40162" t="s">
        <v>33</v>
      </c>
      <c r="B40162"/>
      <c r="C40162"/>
      <c r="D40162">
        <f>LEN(C40162)</f>
        <v>0</v>
      </c>
      <c r="E40162"/>
      <c r="F40162">
        <f>LEN(E40162)</f>
        <v>0</v>
      </c>
      <c r="G40162"/>
      <c r="H40162"/>
      <c r="I40162"/>
      <c r="J40162"/>
      <c r="K40162"/>
      <c r="L40162"/>
      <c r="M40162"/>
      <c r="N40162"/>
    </row>
    <row r="40163" spans="1:14">
      <c r="A40163" t="s">
        <v>33</v>
      </c>
      <c r="B40163"/>
      <c r="C40163"/>
      <c r="D40163">
        <f>LEN(C40163)</f>
        <v>0</v>
      </c>
      <c r="E40163"/>
      <c r="F40163">
        <f>LEN(E40163)</f>
        <v>0</v>
      </c>
      <c r="G40163"/>
      <c r="H40163"/>
      <c r="I40163"/>
      <c r="J40163"/>
      <c r="K40163"/>
      <c r="L40163"/>
      <c r="M40163"/>
      <c r="N40163"/>
    </row>
    <row r="40164" spans="1:14">
      <c r="A40164" t="s">
        <v>33</v>
      </c>
      <c r="B40164"/>
      <c r="C40164"/>
      <c r="D40164">
        <f>LEN(C40164)</f>
        <v>0</v>
      </c>
      <c r="E40164"/>
      <c r="F40164">
        <f>LEN(E40164)</f>
        <v>0</v>
      </c>
      <c r="G40164"/>
      <c r="H40164"/>
      <c r="I40164"/>
      <c r="J40164"/>
      <c r="K40164"/>
      <c r="L40164"/>
      <c r="M40164"/>
      <c r="N40164"/>
    </row>
    <row r="40165" spans="1:14">
      <c r="A40165" t="s">
        <v>33</v>
      </c>
      <c r="B40165"/>
      <c r="C40165"/>
      <c r="D40165">
        <f>LEN(C40165)</f>
        <v>0</v>
      </c>
      <c r="E40165"/>
      <c r="F40165">
        <f>LEN(E40165)</f>
        <v>0</v>
      </c>
      <c r="G40165"/>
      <c r="H40165"/>
      <c r="I40165"/>
      <c r="J40165"/>
      <c r="K40165"/>
      <c r="L40165"/>
      <c r="M40165"/>
      <c r="N40165"/>
    </row>
    <row r="40166" spans="1:14">
      <c r="A40166" t="s">
        <v>33</v>
      </c>
      <c r="B40166"/>
      <c r="C40166"/>
      <c r="D40166">
        <f>LEN(C40166)</f>
        <v>0</v>
      </c>
      <c r="E40166"/>
      <c r="F40166">
        <f>LEN(E40166)</f>
        <v>0</v>
      </c>
      <c r="G40166"/>
      <c r="H40166"/>
      <c r="I40166"/>
      <c r="J40166"/>
      <c r="K40166"/>
      <c r="L40166"/>
      <c r="M40166"/>
      <c r="N40166"/>
    </row>
    <row r="40167" spans="1:14">
      <c r="A40167" t="s">
        <v>33</v>
      </c>
      <c r="B40167"/>
      <c r="C40167"/>
      <c r="D40167">
        <f>LEN(C40167)</f>
        <v>0</v>
      </c>
      <c r="E40167"/>
      <c r="F40167">
        <f>LEN(E40167)</f>
        <v>0</v>
      </c>
      <c r="G40167"/>
      <c r="H40167"/>
      <c r="I40167"/>
      <c r="J40167"/>
      <c r="K40167"/>
      <c r="L40167"/>
      <c r="M40167"/>
      <c r="N40167"/>
    </row>
    <row r="40168" spans="1:14">
      <c r="A40168" t="s">
        <v>33</v>
      </c>
      <c r="B40168"/>
      <c r="C40168"/>
      <c r="D40168">
        <f>LEN(C40168)</f>
        <v>0</v>
      </c>
      <c r="E40168"/>
      <c r="F40168">
        <f>LEN(E40168)</f>
        <v>0</v>
      </c>
      <c r="G40168"/>
      <c r="H40168"/>
      <c r="I40168"/>
      <c r="J40168"/>
      <c r="K40168"/>
      <c r="L40168"/>
      <c r="M40168"/>
      <c r="N40168"/>
    </row>
    <row r="40169" spans="1:14">
      <c r="A40169" t="s">
        <v>33</v>
      </c>
      <c r="B40169"/>
      <c r="C40169"/>
      <c r="D40169">
        <f>LEN(C40169)</f>
        <v>0</v>
      </c>
      <c r="E40169"/>
      <c r="F40169">
        <f>LEN(E40169)</f>
        <v>0</v>
      </c>
      <c r="G40169"/>
      <c r="H40169"/>
      <c r="I40169"/>
      <c r="J40169"/>
      <c r="K40169"/>
      <c r="L40169"/>
      <c r="M40169"/>
      <c r="N40169"/>
    </row>
    <row r="40170" spans="1:14">
      <c r="A40170" t="s">
        <v>33</v>
      </c>
      <c r="B40170"/>
      <c r="C40170"/>
      <c r="D40170">
        <f>LEN(C40170)</f>
        <v>0</v>
      </c>
      <c r="E40170"/>
      <c r="F40170">
        <f>LEN(E40170)</f>
        <v>0</v>
      </c>
      <c r="G40170"/>
      <c r="H40170"/>
      <c r="I40170"/>
      <c r="J40170"/>
      <c r="K40170"/>
      <c r="L40170"/>
      <c r="M40170"/>
      <c r="N40170"/>
    </row>
    <row r="40171" spans="1:14">
      <c r="A40171" t="s">
        <v>33</v>
      </c>
      <c r="B40171"/>
      <c r="C40171"/>
      <c r="D40171">
        <f>LEN(C40171)</f>
        <v>0</v>
      </c>
      <c r="E40171"/>
      <c r="F40171">
        <f>LEN(E40171)</f>
        <v>0</v>
      </c>
      <c r="G40171"/>
      <c r="H40171"/>
      <c r="I40171"/>
      <c r="J40171"/>
      <c r="K40171"/>
      <c r="L40171"/>
      <c r="M40171"/>
      <c r="N40171"/>
    </row>
    <row r="40172" spans="1:14">
      <c r="A40172" t="s">
        <v>33</v>
      </c>
      <c r="B40172"/>
      <c r="C40172"/>
      <c r="D40172">
        <f>LEN(C40172)</f>
        <v>0</v>
      </c>
      <c r="E40172"/>
      <c r="F40172">
        <f>LEN(E40172)</f>
        <v>0</v>
      </c>
      <c r="G40172"/>
      <c r="H40172"/>
      <c r="I40172"/>
      <c r="J40172"/>
      <c r="K40172"/>
      <c r="L40172"/>
      <c r="M40172"/>
      <c r="N40172"/>
    </row>
    <row r="40173" spans="1:14">
      <c r="A40173" t="s">
        <v>33</v>
      </c>
      <c r="B40173"/>
      <c r="C40173"/>
      <c r="D40173">
        <f>LEN(C40173)</f>
        <v>0</v>
      </c>
      <c r="E40173"/>
      <c r="F40173">
        <f>LEN(E40173)</f>
        <v>0</v>
      </c>
      <c r="G40173"/>
      <c r="H40173"/>
      <c r="I40173"/>
      <c r="J40173"/>
      <c r="K40173"/>
      <c r="L40173"/>
      <c r="M40173"/>
      <c r="N40173"/>
    </row>
    <row r="40174" spans="1:14">
      <c r="A40174" t="s">
        <v>33</v>
      </c>
      <c r="B40174"/>
      <c r="C40174"/>
      <c r="D40174">
        <f>LEN(C40174)</f>
        <v>0</v>
      </c>
      <c r="E40174"/>
      <c r="F40174">
        <f>LEN(E40174)</f>
        <v>0</v>
      </c>
      <c r="G40174"/>
      <c r="H40174"/>
      <c r="I40174"/>
      <c r="J40174"/>
      <c r="K40174"/>
      <c r="L40174"/>
      <c r="M40174"/>
      <c r="N40174"/>
    </row>
    <row r="40175" spans="1:14">
      <c r="A40175" t="s">
        <v>33</v>
      </c>
      <c r="B40175"/>
      <c r="C40175"/>
      <c r="D40175">
        <f>LEN(C40175)</f>
        <v>0</v>
      </c>
      <c r="E40175"/>
      <c r="F40175">
        <f>LEN(E40175)</f>
        <v>0</v>
      </c>
      <c r="G40175"/>
      <c r="H40175"/>
      <c r="I40175"/>
      <c r="J40175"/>
      <c r="K40175"/>
      <c r="L40175"/>
      <c r="M40175"/>
      <c r="N40175"/>
    </row>
    <row r="40176" spans="1:14">
      <c r="A40176" t="s">
        <v>33</v>
      </c>
      <c r="B40176"/>
      <c r="C40176"/>
      <c r="D40176">
        <f>LEN(C40176)</f>
        <v>0</v>
      </c>
      <c r="E40176"/>
      <c r="F40176">
        <f>LEN(E40176)</f>
        <v>0</v>
      </c>
      <c r="G40176"/>
      <c r="H40176"/>
      <c r="I40176"/>
      <c r="J40176"/>
      <c r="K40176"/>
      <c r="L40176"/>
      <c r="M40176"/>
      <c r="N40176"/>
    </row>
    <row r="40177" spans="1:14">
      <c r="A40177" t="s">
        <v>33</v>
      </c>
      <c r="B40177"/>
      <c r="C40177"/>
      <c r="D40177">
        <f>LEN(C40177)</f>
        <v>0</v>
      </c>
      <c r="E40177"/>
      <c r="F40177">
        <f>LEN(E40177)</f>
        <v>0</v>
      </c>
      <c r="G40177"/>
      <c r="H40177"/>
      <c r="I40177"/>
      <c r="J40177"/>
      <c r="K40177"/>
      <c r="L40177"/>
      <c r="M40177"/>
      <c r="N40177"/>
    </row>
    <row r="40178" spans="1:14">
      <c r="A40178" t="s">
        <v>33</v>
      </c>
      <c r="B40178"/>
      <c r="C40178"/>
      <c r="D40178">
        <f>LEN(C40178)</f>
        <v>0</v>
      </c>
      <c r="E40178"/>
      <c r="F40178">
        <f>LEN(E40178)</f>
        <v>0</v>
      </c>
      <c r="G40178"/>
      <c r="H40178"/>
      <c r="I40178"/>
      <c r="J40178"/>
      <c r="K40178"/>
      <c r="L40178"/>
      <c r="M40178"/>
      <c r="N40178"/>
    </row>
    <row r="40179" spans="1:14">
      <c r="A40179" t="s">
        <v>33</v>
      </c>
      <c r="B40179"/>
      <c r="C40179"/>
      <c r="D40179">
        <f>LEN(C40179)</f>
        <v>0</v>
      </c>
      <c r="E40179"/>
      <c r="F40179">
        <f>LEN(E40179)</f>
        <v>0</v>
      </c>
      <c r="G40179"/>
      <c r="H40179"/>
      <c r="I40179"/>
      <c r="J40179"/>
      <c r="K40179"/>
      <c r="L40179"/>
      <c r="M40179"/>
      <c r="N40179"/>
    </row>
    <row r="40180" spans="1:14">
      <c r="A40180" t="s">
        <v>33</v>
      </c>
      <c r="B40180"/>
      <c r="C40180"/>
      <c r="D40180">
        <f>LEN(C40180)</f>
        <v>0</v>
      </c>
      <c r="E40180"/>
      <c r="F40180">
        <f>LEN(E40180)</f>
        <v>0</v>
      </c>
      <c r="G40180"/>
      <c r="H40180"/>
      <c r="I40180"/>
      <c r="J40180"/>
      <c r="K40180"/>
      <c r="L40180"/>
      <c r="M40180"/>
      <c r="N40180"/>
    </row>
    <row r="40181" spans="1:14">
      <c r="A40181" t="s">
        <v>33</v>
      </c>
      <c r="B40181"/>
      <c r="C40181"/>
      <c r="D40181">
        <f>LEN(C40181)</f>
        <v>0</v>
      </c>
      <c r="E40181"/>
      <c r="F40181">
        <f>LEN(E40181)</f>
        <v>0</v>
      </c>
      <c r="G40181"/>
      <c r="H40181"/>
      <c r="I40181"/>
      <c r="J40181"/>
      <c r="K40181"/>
      <c r="L40181"/>
      <c r="M40181"/>
      <c r="N40181"/>
    </row>
    <row r="40182" spans="1:14">
      <c r="A40182" t="s">
        <v>33</v>
      </c>
      <c r="B40182"/>
      <c r="C40182"/>
      <c r="D40182">
        <f>LEN(C40182)</f>
        <v>0</v>
      </c>
      <c r="E40182"/>
      <c r="F40182">
        <f>LEN(E40182)</f>
        <v>0</v>
      </c>
      <c r="G40182"/>
      <c r="H40182"/>
      <c r="I40182"/>
      <c r="J40182"/>
      <c r="K40182"/>
      <c r="L40182"/>
      <c r="M40182"/>
      <c r="N40182"/>
    </row>
    <row r="40183" spans="1:14">
      <c r="A40183" t="s">
        <v>33</v>
      </c>
      <c r="B40183"/>
      <c r="C40183"/>
      <c r="D40183">
        <f>LEN(C40183)</f>
        <v>0</v>
      </c>
      <c r="E40183"/>
      <c r="F40183">
        <f>LEN(E40183)</f>
        <v>0</v>
      </c>
      <c r="G40183"/>
      <c r="H40183"/>
      <c r="I40183"/>
      <c r="J40183"/>
      <c r="K40183"/>
      <c r="L40183"/>
      <c r="M40183"/>
      <c r="N40183"/>
    </row>
    <row r="40184" spans="1:14">
      <c r="A40184" t="s">
        <v>33</v>
      </c>
      <c r="B40184"/>
      <c r="C40184"/>
      <c r="D40184">
        <f>LEN(C40184)</f>
        <v>0</v>
      </c>
      <c r="E40184"/>
      <c r="F40184">
        <f>LEN(E40184)</f>
        <v>0</v>
      </c>
      <c r="G40184"/>
      <c r="H40184"/>
      <c r="I40184"/>
      <c r="J40184"/>
      <c r="K40184"/>
      <c r="L40184"/>
      <c r="M40184"/>
      <c r="N40184"/>
    </row>
    <row r="40185" spans="1:14">
      <c r="A40185" t="s">
        <v>33</v>
      </c>
      <c r="B40185"/>
      <c r="C40185"/>
      <c r="D40185">
        <f>LEN(C40185)</f>
        <v>0</v>
      </c>
      <c r="E40185"/>
      <c r="F40185">
        <f>LEN(E40185)</f>
        <v>0</v>
      </c>
      <c r="G40185"/>
      <c r="H40185"/>
      <c r="I40185"/>
      <c r="J40185"/>
      <c r="K40185"/>
      <c r="L40185"/>
      <c r="M40185"/>
      <c r="N40185"/>
    </row>
    <row r="40186" spans="1:14">
      <c r="A40186" t="s">
        <v>33</v>
      </c>
      <c r="B40186"/>
      <c r="C40186"/>
      <c r="D40186">
        <f>LEN(C40186)</f>
        <v>0</v>
      </c>
      <c r="E40186"/>
      <c r="F40186">
        <f>LEN(E40186)</f>
        <v>0</v>
      </c>
      <c r="G40186"/>
      <c r="H40186"/>
      <c r="I40186"/>
      <c r="J40186"/>
      <c r="K40186"/>
      <c r="L40186"/>
      <c r="M40186"/>
      <c r="N40186"/>
    </row>
    <row r="40187" spans="1:14">
      <c r="A40187" t="s">
        <v>33</v>
      </c>
      <c r="B40187"/>
      <c r="C40187"/>
      <c r="D40187">
        <f>LEN(C40187)</f>
        <v>0</v>
      </c>
      <c r="E40187"/>
      <c r="F40187">
        <f>LEN(E40187)</f>
        <v>0</v>
      </c>
      <c r="G40187"/>
      <c r="H40187"/>
      <c r="I40187"/>
      <c r="J40187"/>
      <c r="K40187"/>
      <c r="L40187"/>
      <c r="M40187"/>
      <c r="N40187"/>
    </row>
    <row r="40188" spans="1:14">
      <c r="A40188" t="s">
        <v>33</v>
      </c>
      <c r="B40188"/>
      <c r="C40188"/>
      <c r="D40188">
        <f>LEN(C40188)</f>
        <v>0</v>
      </c>
      <c r="E40188"/>
      <c r="F40188">
        <f>LEN(E40188)</f>
        <v>0</v>
      </c>
      <c r="G40188"/>
      <c r="H40188"/>
      <c r="I40188"/>
      <c r="J40188"/>
      <c r="K40188"/>
      <c r="L40188"/>
      <c r="M40188"/>
      <c r="N40188"/>
    </row>
    <row r="40189" spans="1:14">
      <c r="A40189" t="s">
        <v>33</v>
      </c>
      <c r="B40189"/>
      <c r="C40189"/>
      <c r="D40189">
        <f>LEN(C40189)</f>
        <v>0</v>
      </c>
      <c r="E40189"/>
      <c r="F40189">
        <f>LEN(E40189)</f>
        <v>0</v>
      </c>
      <c r="G40189"/>
      <c r="H40189"/>
      <c r="I40189"/>
      <c r="J40189"/>
      <c r="K40189"/>
      <c r="L40189"/>
      <c r="M40189"/>
      <c r="N40189"/>
    </row>
    <row r="40190" spans="1:14">
      <c r="A40190" t="s">
        <v>33</v>
      </c>
      <c r="B40190"/>
      <c r="C40190"/>
      <c r="D40190">
        <f>LEN(C40190)</f>
        <v>0</v>
      </c>
      <c r="E40190"/>
      <c r="F40190">
        <f>LEN(E40190)</f>
        <v>0</v>
      </c>
      <c r="G40190"/>
      <c r="H40190"/>
      <c r="I40190"/>
      <c r="J40190"/>
      <c r="K40190"/>
      <c r="L40190"/>
      <c r="M40190"/>
      <c r="N40190"/>
    </row>
    <row r="40191" spans="1:14">
      <c r="A40191" t="s">
        <v>33</v>
      </c>
      <c r="B40191"/>
      <c r="C40191"/>
      <c r="D40191">
        <f>LEN(C40191)</f>
        <v>0</v>
      </c>
      <c r="E40191"/>
      <c r="F40191">
        <f>LEN(E40191)</f>
        <v>0</v>
      </c>
      <c r="G40191"/>
      <c r="H40191"/>
      <c r="I40191"/>
      <c r="J40191"/>
      <c r="K40191"/>
      <c r="L40191"/>
      <c r="M40191"/>
      <c r="N40191"/>
    </row>
    <row r="40192" spans="1:14">
      <c r="A40192" t="s">
        <v>33</v>
      </c>
      <c r="B40192"/>
      <c r="C40192"/>
      <c r="D40192">
        <f>LEN(C40192)</f>
        <v>0</v>
      </c>
      <c r="E40192"/>
      <c r="F40192">
        <f>LEN(E40192)</f>
        <v>0</v>
      </c>
      <c r="G40192"/>
      <c r="H40192"/>
      <c r="I40192"/>
      <c r="J40192"/>
      <c r="K40192"/>
      <c r="L40192"/>
      <c r="M40192"/>
      <c r="N40192"/>
    </row>
    <row r="40193" spans="1:14">
      <c r="A40193" t="s">
        <v>33</v>
      </c>
      <c r="B40193"/>
      <c r="C40193"/>
      <c r="D40193">
        <f>LEN(C40193)</f>
        <v>0</v>
      </c>
      <c r="E40193"/>
      <c r="F40193">
        <f>LEN(E40193)</f>
        <v>0</v>
      </c>
      <c r="G40193"/>
      <c r="H40193"/>
      <c r="I40193"/>
      <c r="J40193"/>
      <c r="K40193"/>
      <c r="L40193"/>
      <c r="M40193"/>
      <c r="N40193"/>
    </row>
    <row r="40194" spans="1:14">
      <c r="A40194" t="s">
        <v>33</v>
      </c>
      <c r="B40194"/>
      <c r="C40194"/>
      <c r="D40194">
        <f>LEN(C40194)</f>
        <v>0</v>
      </c>
      <c r="E40194"/>
      <c r="F40194">
        <f>LEN(E40194)</f>
        <v>0</v>
      </c>
      <c r="G40194"/>
      <c r="H40194"/>
      <c r="I40194"/>
      <c r="J40194"/>
      <c r="K40194"/>
      <c r="L40194"/>
      <c r="M40194"/>
      <c r="N40194"/>
    </row>
    <row r="40195" spans="1:14">
      <c r="A40195" t="s">
        <v>33</v>
      </c>
      <c r="B40195"/>
      <c r="C40195"/>
      <c r="D40195">
        <f>LEN(C40195)</f>
        <v>0</v>
      </c>
      <c r="E40195"/>
      <c r="F40195">
        <f>LEN(E40195)</f>
        <v>0</v>
      </c>
      <c r="G40195"/>
      <c r="H40195"/>
      <c r="I40195"/>
      <c r="J40195"/>
      <c r="K40195"/>
      <c r="L40195"/>
      <c r="M40195"/>
      <c r="N40195"/>
    </row>
    <row r="40196" spans="1:14">
      <c r="A40196" t="s">
        <v>33</v>
      </c>
      <c r="B40196"/>
      <c r="C40196"/>
      <c r="D40196">
        <f>LEN(C40196)</f>
        <v>0</v>
      </c>
      <c r="E40196"/>
      <c r="F40196">
        <f>LEN(E40196)</f>
        <v>0</v>
      </c>
      <c r="G40196"/>
      <c r="H40196"/>
      <c r="I40196"/>
      <c r="J40196"/>
      <c r="K40196"/>
      <c r="L40196"/>
      <c r="M40196"/>
      <c r="N40196"/>
    </row>
    <row r="40197" spans="1:14">
      <c r="A40197" t="s">
        <v>33</v>
      </c>
      <c r="B40197"/>
      <c r="C40197"/>
      <c r="D40197">
        <f>LEN(C40197)</f>
        <v>0</v>
      </c>
      <c r="E40197"/>
      <c r="F40197">
        <f>LEN(E40197)</f>
        <v>0</v>
      </c>
      <c r="G40197"/>
      <c r="H40197"/>
      <c r="I40197"/>
      <c r="J40197"/>
      <c r="K40197"/>
      <c r="L40197"/>
      <c r="M40197"/>
      <c r="N40197"/>
    </row>
    <row r="40198" spans="1:14">
      <c r="A40198" t="s">
        <v>33</v>
      </c>
      <c r="B40198"/>
      <c r="C40198"/>
      <c r="D40198">
        <f>LEN(C40198)</f>
        <v>0</v>
      </c>
      <c r="E40198"/>
      <c r="F40198">
        <f>LEN(E40198)</f>
        <v>0</v>
      </c>
      <c r="G40198"/>
      <c r="H40198"/>
      <c r="I40198"/>
      <c r="J40198"/>
      <c r="K40198"/>
      <c r="L40198"/>
      <c r="M40198"/>
      <c r="N40198"/>
    </row>
    <row r="40199" spans="1:14">
      <c r="A40199" t="s">
        <v>33</v>
      </c>
      <c r="B40199"/>
      <c r="C40199"/>
      <c r="D40199">
        <f>LEN(C40199)</f>
        <v>0</v>
      </c>
      <c r="E40199"/>
      <c r="F40199">
        <f>LEN(E40199)</f>
        <v>0</v>
      </c>
      <c r="G40199"/>
      <c r="H40199"/>
      <c r="I40199"/>
      <c r="J40199"/>
      <c r="K40199"/>
      <c r="L40199"/>
      <c r="M40199"/>
      <c r="N40199"/>
    </row>
    <row r="40200" spans="1:14">
      <c r="A40200" t="s">
        <v>33</v>
      </c>
      <c r="B40200"/>
      <c r="C40200"/>
      <c r="D40200">
        <f>LEN(C40200)</f>
        <v>0</v>
      </c>
      <c r="E40200"/>
      <c r="F40200">
        <f>LEN(E40200)</f>
        <v>0</v>
      </c>
      <c r="G40200"/>
      <c r="H40200"/>
      <c r="I40200"/>
      <c r="J40200"/>
      <c r="K40200"/>
      <c r="L40200"/>
      <c r="M40200"/>
      <c r="N40200"/>
    </row>
    <row r="40201" spans="1:14">
      <c r="A40201" t="s">
        <v>33</v>
      </c>
      <c r="B40201"/>
      <c r="C40201"/>
      <c r="D40201">
        <f>LEN(C40201)</f>
        <v>0</v>
      </c>
      <c r="E40201"/>
      <c r="F40201">
        <f>LEN(E40201)</f>
        <v>0</v>
      </c>
      <c r="G40201"/>
      <c r="H40201"/>
      <c r="I40201"/>
      <c r="J40201"/>
      <c r="K40201"/>
      <c r="L40201"/>
      <c r="M40201"/>
      <c r="N40201"/>
    </row>
    <row r="40202" spans="1:14">
      <c r="A40202" t="s">
        <v>33</v>
      </c>
      <c r="B40202"/>
      <c r="C40202"/>
      <c r="D40202">
        <f>LEN(C40202)</f>
        <v>0</v>
      </c>
      <c r="E40202"/>
      <c r="F40202">
        <f>LEN(E40202)</f>
        <v>0</v>
      </c>
      <c r="G40202"/>
      <c r="H40202"/>
      <c r="I40202"/>
      <c r="J40202"/>
      <c r="K40202"/>
      <c r="L40202"/>
      <c r="M40202"/>
      <c r="N40202"/>
    </row>
    <row r="40203" spans="1:14">
      <c r="A40203" t="s">
        <v>33</v>
      </c>
      <c r="B40203"/>
      <c r="C40203"/>
      <c r="D40203">
        <f>LEN(C40203)</f>
        <v>0</v>
      </c>
      <c r="E40203"/>
      <c r="F40203">
        <f>LEN(E40203)</f>
        <v>0</v>
      </c>
      <c r="G40203"/>
      <c r="H40203"/>
      <c r="I40203"/>
      <c r="J40203"/>
      <c r="K40203"/>
      <c r="L40203"/>
      <c r="M40203"/>
      <c r="N40203"/>
    </row>
    <row r="40204" spans="1:14">
      <c r="A40204" t="s">
        <v>33</v>
      </c>
      <c r="B40204"/>
      <c r="C40204"/>
      <c r="D40204">
        <f>LEN(C40204)</f>
        <v>0</v>
      </c>
      <c r="E40204"/>
      <c r="F40204">
        <f>LEN(E40204)</f>
        <v>0</v>
      </c>
      <c r="G40204"/>
      <c r="H40204"/>
      <c r="I40204"/>
      <c r="J40204"/>
      <c r="K40204"/>
      <c r="L40204"/>
      <c r="M40204"/>
      <c r="N40204"/>
    </row>
    <row r="40205" spans="1:14">
      <c r="A40205" t="s">
        <v>33</v>
      </c>
      <c r="B40205"/>
      <c r="C40205"/>
      <c r="D40205">
        <f>LEN(C40205)</f>
        <v>0</v>
      </c>
      <c r="E40205"/>
      <c r="F40205">
        <f>LEN(E40205)</f>
        <v>0</v>
      </c>
      <c r="G40205"/>
      <c r="H40205"/>
      <c r="I40205"/>
      <c r="J40205"/>
      <c r="K40205"/>
      <c r="L40205"/>
      <c r="M40205"/>
      <c r="N40205"/>
    </row>
    <row r="40206" spans="1:14">
      <c r="A40206" t="s">
        <v>33</v>
      </c>
      <c r="B40206"/>
      <c r="C40206"/>
      <c r="D40206">
        <f>LEN(C40206)</f>
        <v>0</v>
      </c>
      <c r="E40206"/>
      <c r="F40206">
        <f>LEN(E40206)</f>
        <v>0</v>
      </c>
      <c r="G40206"/>
      <c r="H40206"/>
      <c r="I40206"/>
      <c r="J40206"/>
      <c r="K40206"/>
      <c r="L40206"/>
      <c r="M40206"/>
      <c r="N40206"/>
    </row>
    <row r="40207" spans="1:14">
      <c r="A40207" t="s">
        <v>33</v>
      </c>
      <c r="B40207"/>
      <c r="C40207"/>
      <c r="D40207">
        <f>LEN(C40207)</f>
        <v>0</v>
      </c>
      <c r="E40207"/>
      <c r="F40207">
        <f>LEN(E40207)</f>
        <v>0</v>
      </c>
      <c r="G40207"/>
      <c r="H40207"/>
      <c r="I40207"/>
      <c r="J40207"/>
      <c r="K40207"/>
      <c r="L40207"/>
      <c r="M40207"/>
      <c r="N40207"/>
    </row>
    <row r="40208" spans="1:14">
      <c r="A40208" t="s">
        <v>33</v>
      </c>
      <c r="B40208"/>
      <c r="C40208"/>
      <c r="D40208">
        <f>LEN(C40208)</f>
        <v>0</v>
      </c>
      <c r="E40208"/>
      <c r="F40208">
        <f>LEN(E40208)</f>
        <v>0</v>
      </c>
      <c r="G40208"/>
      <c r="H40208"/>
      <c r="I40208"/>
      <c r="J40208"/>
      <c r="K40208"/>
      <c r="L40208"/>
      <c r="M40208"/>
      <c r="N40208"/>
    </row>
    <row r="40209" spans="1:14">
      <c r="A40209" t="s">
        <v>33</v>
      </c>
      <c r="B40209"/>
      <c r="C40209"/>
      <c r="D40209">
        <f>LEN(C40209)</f>
        <v>0</v>
      </c>
      <c r="E40209"/>
      <c r="F40209">
        <f>LEN(E40209)</f>
        <v>0</v>
      </c>
      <c r="G40209"/>
      <c r="H40209"/>
      <c r="I40209"/>
      <c r="J40209"/>
      <c r="K40209"/>
      <c r="L40209"/>
      <c r="M40209"/>
      <c r="N40209"/>
    </row>
    <row r="40210" spans="1:14">
      <c r="A40210" t="s">
        <v>33</v>
      </c>
      <c r="B40210"/>
      <c r="C40210"/>
      <c r="D40210">
        <f>LEN(C40210)</f>
        <v>0</v>
      </c>
      <c r="E40210"/>
      <c r="F40210">
        <f>LEN(E40210)</f>
        <v>0</v>
      </c>
      <c r="G40210"/>
      <c r="H40210"/>
      <c r="I40210"/>
      <c r="J40210"/>
      <c r="K40210"/>
      <c r="L40210"/>
      <c r="M40210"/>
      <c r="N40210"/>
    </row>
    <row r="40211" spans="1:14">
      <c r="A40211" t="s">
        <v>33</v>
      </c>
      <c r="B40211"/>
      <c r="C40211"/>
      <c r="D40211">
        <f>LEN(C40211)</f>
        <v>0</v>
      </c>
      <c r="E40211"/>
      <c r="F40211">
        <f>LEN(E40211)</f>
        <v>0</v>
      </c>
      <c r="G40211"/>
      <c r="H40211"/>
      <c r="I40211"/>
      <c r="J40211"/>
      <c r="K40211"/>
      <c r="L40211"/>
      <c r="M40211"/>
      <c r="N40211"/>
    </row>
    <row r="40212" spans="1:14">
      <c r="A40212" t="s">
        <v>33</v>
      </c>
      <c r="B40212"/>
      <c r="C40212"/>
      <c r="D40212">
        <f>LEN(C40212)</f>
        <v>0</v>
      </c>
      <c r="E40212"/>
      <c r="F40212">
        <f>LEN(E40212)</f>
        <v>0</v>
      </c>
      <c r="G40212"/>
      <c r="H40212"/>
      <c r="I40212"/>
      <c r="J40212"/>
      <c r="K40212"/>
      <c r="L40212"/>
      <c r="M40212"/>
      <c r="N40212"/>
    </row>
    <row r="40213" spans="1:14">
      <c r="A40213" t="s">
        <v>33</v>
      </c>
      <c r="B40213"/>
      <c r="C40213"/>
      <c r="D40213">
        <f>LEN(C40213)</f>
        <v>0</v>
      </c>
      <c r="E40213"/>
      <c r="F40213">
        <f>LEN(E40213)</f>
        <v>0</v>
      </c>
      <c r="G40213"/>
      <c r="H40213"/>
      <c r="I40213"/>
      <c r="J40213"/>
      <c r="K40213"/>
      <c r="L40213"/>
      <c r="M40213"/>
      <c r="N40213"/>
    </row>
    <row r="40214" spans="1:14">
      <c r="A40214" t="s">
        <v>33</v>
      </c>
      <c r="B40214"/>
      <c r="C40214"/>
      <c r="D40214">
        <f>LEN(C40214)</f>
        <v>0</v>
      </c>
      <c r="E40214"/>
      <c r="F40214">
        <f>LEN(E40214)</f>
        <v>0</v>
      </c>
      <c r="G40214"/>
      <c r="H40214"/>
      <c r="I40214"/>
      <c r="J40214"/>
      <c r="K40214"/>
      <c r="L40214"/>
      <c r="M40214"/>
      <c r="N40214"/>
    </row>
    <row r="40215" spans="1:14">
      <c r="A40215" t="s">
        <v>33</v>
      </c>
      <c r="B40215"/>
      <c r="C40215"/>
      <c r="D40215">
        <f>LEN(C40215)</f>
        <v>0</v>
      </c>
      <c r="E40215"/>
      <c r="F40215">
        <f>LEN(E40215)</f>
        <v>0</v>
      </c>
      <c r="G40215"/>
      <c r="H40215"/>
      <c r="I40215"/>
      <c r="J40215"/>
      <c r="K40215"/>
      <c r="L40215"/>
      <c r="M40215"/>
      <c r="N40215"/>
    </row>
    <row r="40216" spans="1:14">
      <c r="A40216" t="s">
        <v>33</v>
      </c>
      <c r="B40216"/>
      <c r="C40216"/>
      <c r="D40216">
        <f>LEN(C40216)</f>
        <v>0</v>
      </c>
      <c r="E40216"/>
      <c r="F40216">
        <f>LEN(E40216)</f>
        <v>0</v>
      </c>
      <c r="G40216"/>
      <c r="H40216"/>
      <c r="I40216"/>
      <c r="J40216"/>
      <c r="K40216"/>
      <c r="L40216"/>
      <c r="M40216"/>
      <c r="N40216"/>
    </row>
    <row r="40217" spans="1:14">
      <c r="A40217" t="s">
        <v>33</v>
      </c>
      <c r="B40217"/>
      <c r="C40217"/>
      <c r="D40217">
        <f>LEN(C40217)</f>
        <v>0</v>
      </c>
      <c r="E40217"/>
      <c r="F40217">
        <f>LEN(E40217)</f>
        <v>0</v>
      </c>
      <c r="G40217"/>
      <c r="H40217"/>
      <c r="I40217"/>
      <c r="J40217"/>
      <c r="K40217"/>
      <c r="L40217"/>
      <c r="M40217"/>
      <c r="N40217"/>
    </row>
    <row r="40218" spans="1:14">
      <c r="A40218" t="s">
        <v>33</v>
      </c>
      <c r="B40218"/>
      <c r="C40218"/>
      <c r="D40218">
        <f>LEN(C40218)</f>
        <v>0</v>
      </c>
      <c r="E40218"/>
      <c r="F40218">
        <f>LEN(E40218)</f>
        <v>0</v>
      </c>
      <c r="G40218"/>
      <c r="H40218"/>
      <c r="I40218"/>
      <c r="J40218"/>
      <c r="K40218"/>
      <c r="L40218"/>
      <c r="M40218"/>
      <c r="N40218"/>
    </row>
    <row r="40219" spans="1:14">
      <c r="A40219" t="s">
        <v>33</v>
      </c>
      <c r="B40219"/>
      <c r="C40219"/>
      <c r="D40219">
        <f>LEN(C40219)</f>
        <v>0</v>
      </c>
      <c r="E40219"/>
      <c r="F40219">
        <f>LEN(E40219)</f>
        <v>0</v>
      </c>
      <c r="G40219"/>
      <c r="H40219"/>
      <c r="I40219"/>
      <c r="J40219"/>
      <c r="K40219"/>
      <c r="L40219"/>
      <c r="M40219"/>
      <c r="N40219"/>
    </row>
    <row r="40220" spans="1:14">
      <c r="A40220" t="s">
        <v>33</v>
      </c>
      <c r="B40220"/>
      <c r="C40220"/>
      <c r="D40220">
        <f>LEN(C40220)</f>
        <v>0</v>
      </c>
      <c r="E40220"/>
      <c r="F40220">
        <f>LEN(E40220)</f>
        <v>0</v>
      </c>
      <c r="G40220"/>
      <c r="H40220"/>
      <c r="I40220"/>
      <c r="J40220"/>
      <c r="K40220"/>
      <c r="L40220"/>
      <c r="M40220"/>
      <c r="N40220"/>
    </row>
    <row r="40221" spans="1:14">
      <c r="A40221" t="s">
        <v>33</v>
      </c>
      <c r="B40221"/>
      <c r="C40221"/>
      <c r="D40221">
        <f>LEN(C40221)</f>
        <v>0</v>
      </c>
      <c r="E40221"/>
      <c r="F40221">
        <f>LEN(E40221)</f>
        <v>0</v>
      </c>
      <c r="G40221"/>
      <c r="H40221"/>
      <c r="I40221"/>
      <c r="J40221"/>
      <c r="K40221"/>
      <c r="L40221"/>
      <c r="M40221"/>
      <c r="N40221"/>
    </row>
    <row r="40222" spans="1:14">
      <c r="A40222" t="s">
        <v>33</v>
      </c>
      <c r="B40222"/>
      <c r="C40222"/>
      <c r="D40222">
        <f>LEN(C40222)</f>
        <v>0</v>
      </c>
      <c r="E40222"/>
      <c r="F40222">
        <f>LEN(E40222)</f>
        <v>0</v>
      </c>
      <c r="G40222"/>
      <c r="H40222"/>
      <c r="I40222"/>
      <c r="J40222"/>
      <c r="K40222"/>
      <c r="L40222"/>
      <c r="M40222"/>
      <c r="N40222"/>
    </row>
    <row r="40223" spans="1:14">
      <c r="A40223" t="s">
        <v>33</v>
      </c>
      <c r="B40223"/>
      <c r="C40223"/>
      <c r="D40223">
        <f>LEN(C40223)</f>
        <v>0</v>
      </c>
      <c r="E40223"/>
      <c r="F40223">
        <f>LEN(E40223)</f>
        <v>0</v>
      </c>
      <c r="G40223"/>
      <c r="H40223"/>
      <c r="I40223"/>
      <c r="J40223"/>
      <c r="K40223"/>
      <c r="L40223"/>
      <c r="M40223"/>
      <c r="N40223"/>
    </row>
    <row r="40224" spans="1:14">
      <c r="A40224" t="s">
        <v>33</v>
      </c>
      <c r="B40224"/>
      <c r="C40224"/>
      <c r="D40224">
        <f>LEN(C40224)</f>
        <v>0</v>
      </c>
      <c r="E40224"/>
      <c r="F40224">
        <f>LEN(E40224)</f>
        <v>0</v>
      </c>
      <c r="G40224"/>
      <c r="H40224"/>
      <c r="I40224"/>
      <c r="J40224"/>
      <c r="K40224"/>
      <c r="L40224"/>
      <c r="M40224"/>
      <c r="N40224"/>
    </row>
    <row r="40225" spans="1:14">
      <c r="A40225" t="s">
        <v>33</v>
      </c>
      <c r="B40225"/>
      <c r="C40225"/>
      <c r="D40225">
        <f>LEN(C40225)</f>
        <v>0</v>
      </c>
      <c r="E40225"/>
      <c r="F40225">
        <f>LEN(E40225)</f>
        <v>0</v>
      </c>
      <c r="G40225"/>
      <c r="H40225"/>
      <c r="I40225"/>
      <c r="J40225"/>
      <c r="K40225"/>
      <c r="L40225"/>
      <c r="M40225"/>
      <c r="N40225"/>
    </row>
    <row r="40226" spans="1:14">
      <c r="A40226" t="s">
        <v>33</v>
      </c>
      <c r="B40226"/>
      <c r="C40226"/>
      <c r="D40226">
        <f>LEN(C40226)</f>
        <v>0</v>
      </c>
      <c r="E40226"/>
      <c r="F40226">
        <f>LEN(E40226)</f>
        <v>0</v>
      </c>
      <c r="G40226"/>
      <c r="H40226"/>
      <c r="I40226"/>
      <c r="J40226"/>
      <c r="K40226"/>
      <c r="L40226"/>
      <c r="M40226"/>
      <c r="N40226"/>
    </row>
    <row r="40227" spans="1:14">
      <c r="A40227" t="s">
        <v>33</v>
      </c>
      <c r="B40227"/>
      <c r="C40227"/>
      <c r="D40227">
        <f>LEN(C40227)</f>
        <v>0</v>
      </c>
      <c r="E40227"/>
      <c r="F40227">
        <f>LEN(E40227)</f>
        <v>0</v>
      </c>
      <c r="G40227"/>
      <c r="H40227"/>
      <c r="I40227"/>
      <c r="J40227"/>
      <c r="K40227"/>
      <c r="L40227"/>
      <c r="M40227"/>
      <c r="N40227"/>
    </row>
    <row r="40228" spans="1:14">
      <c r="A40228" t="s">
        <v>33</v>
      </c>
      <c r="B40228"/>
      <c r="C40228"/>
      <c r="D40228">
        <f>LEN(C40228)</f>
        <v>0</v>
      </c>
      <c r="E40228"/>
      <c r="F40228">
        <f>LEN(E40228)</f>
        <v>0</v>
      </c>
      <c r="G40228"/>
      <c r="H40228"/>
      <c r="I40228"/>
      <c r="J40228"/>
      <c r="K40228"/>
      <c r="L40228"/>
      <c r="M40228"/>
      <c r="N40228"/>
    </row>
    <row r="40229" spans="1:14">
      <c r="A40229" t="s">
        <v>33</v>
      </c>
      <c r="B40229"/>
      <c r="C40229"/>
      <c r="D40229">
        <f>LEN(C40229)</f>
        <v>0</v>
      </c>
      <c r="E40229"/>
      <c r="F40229">
        <f>LEN(E40229)</f>
        <v>0</v>
      </c>
      <c r="G40229"/>
      <c r="H40229"/>
      <c r="I40229"/>
      <c r="J40229"/>
      <c r="K40229"/>
      <c r="L40229"/>
      <c r="M40229"/>
      <c r="N40229"/>
    </row>
    <row r="40230" spans="1:14">
      <c r="A40230" t="s">
        <v>33</v>
      </c>
      <c r="B40230"/>
      <c r="C40230"/>
      <c r="D40230">
        <f>LEN(C40230)</f>
        <v>0</v>
      </c>
      <c r="E40230"/>
      <c r="F40230">
        <f>LEN(E40230)</f>
        <v>0</v>
      </c>
      <c r="G40230"/>
      <c r="H40230"/>
      <c r="I40230"/>
      <c r="J40230"/>
      <c r="K40230"/>
      <c r="L40230"/>
      <c r="M40230"/>
      <c r="N40230"/>
    </row>
    <row r="40231" spans="1:14">
      <c r="A40231" t="s">
        <v>33</v>
      </c>
      <c r="B40231"/>
      <c r="C40231"/>
      <c r="D40231">
        <f>LEN(C40231)</f>
        <v>0</v>
      </c>
      <c r="E40231"/>
      <c r="F40231">
        <f>LEN(E40231)</f>
        <v>0</v>
      </c>
      <c r="G40231"/>
      <c r="H40231"/>
      <c r="I40231"/>
      <c r="J40231"/>
      <c r="K40231"/>
      <c r="L40231"/>
      <c r="M40231"/>
      <c r="N40231"/>
    </row>
    <row r="40232" spans="1:14">
      <c r="A40232" t="s">
        <v>33</v>
      </c>
      <c r="B40232"/>
      <c r="C40232"/>
      <c r="D40232">
        <f>LEN(C40232)</f>
        <v>0</v>
      </c>
      <c r="E40232"/>
      <c r="F40232">
        <f>LEN(E40232)</f>
        <v>0</v>
      </c>
      <c r="G40232"/>
      <c r="H40232"/>
      <c r="I40232"/>
      <c r="J40232"/>
      <c r="K40232"/>
      <c r="L40232"/>
      <c r="M40232"/>
      <c r="N40232"/>
    </row>
    <row r="40233" spans="1:14">
      <c r="A40233" t="s">
        <v>33</v>
      </c>
      <c r="B40233"/>
      <c r="C40233"/>
      <c r="D40233">
        <f>LEN(C40233)</f>
        <v>0</v>
      </c>
      <c r="E40233"/>
      <c r="F40233">
        <f>LEN(E40233)</f>
        <v>0</v>
      </c>
      <c r="G40233"/>
      <c r="H40233"/>
      <c r="I40233"/>
      <c r="J40233"/>
      <c r="K40233"/>
      <c r="L40233"/>
      <c r="M40233"/>
      <c r="N40233"/>
    </row>
    <row r="40234" spans="1:14">
      <c r="A40234" t="s">
        <v>33</v>
      </c>
      <c r="B40234"/>
      <c r="C40234"/>
      <c r="D40234">
        <f>LEN(C40234)</f>
        <v>0</v>
      </c>
      <c r="E40234"/>
      <c r="F40234">
        <f>LEN(E40234)</f>
        <v>0</v>
      </c>
      <c r="G40234"/>
      <c r="H40234"/>
      <c r="I40234"/>
      <c r="J40234"/>
      <c r="K40234"/>
      <c r="L40234"/>
      <c r="M40234"/>
      <c r="N40234"/>
    </row>
    <row r="40235" spans="1:14">
      <c r="A40235" t="s">
        <v>33</v>
      </c>
      <c r="B40235"/>
      <c r="C40235"/>
      <c r="D40235">
        <f>LEN(C40235)</f>
        <v>0</v>
      </c>
      <c r="E40235"/>
      <c r="F40235">
        <f>LEN(E40235)</f>
        <v>0</v>
      </c>
      <c r="G40235"/>
      <c r="H40235"/>
      <c r="I40235"/>
      <c r="J40235"/>
      <c r="K40235"/>
      <c r="L40235"/>
      <c r="M40235"/>
      <c r="N40235"/>
    </row>
    <row r="40236" spans="1:14">
      <c r="A40236" t="s">
        <v>33</v>
      </c>
      <c r="B40236"/>
      <c r="C40236"/>
      <c r="D40236">
        <f>LEN(C40236)</f>
        <v>0</v>
      </c>
      <c r="E40236"/>
      <c r="F40236">
        <f>LEN(E40236)</f>
        <v>0</v>
      </c>
      <c r="G40236"/>
      <c r="H40236"/>
      <c r="I40236"/>
      <c r="J40236"/>
      <c r="K40236"/>
      <c r="L40236"/>
      <c r="M40236"/>
      <c r="N40236"/>
    </row>
    <row r="40237" spans="1:14">
      <c r="A40237" t="s">
        <v>33</v>
      </c>
      <c r="B40237"/>
      <c r="C40237"/>
      <c r="D40237">
        <f>LEN(C40237)</f>
        <v>0</v>
      </c>
      <c r="E40237"/>
      <c r="F40237">
        <f>LEN(E40237)</f>
        <v>0</v>
      </c>
      <c r="G40237"/>
      <c r="H40237"/>
      <c r="I40237"/>
      <c r="J40237"/>
      <c r="K40237"/>
      <c r="L40237"/>
      <c r="M40237"/>
      <c r="N40237"/>
    </row>
    <row r="40238" spans="1:14">
      <c r="A40238" t="s">
        <v>33</v>
      </c>
      <c r="B40238"/>
      <c r="C40238"/>
      <c r="D40238">
        <f>LEN(C40238)</f>
        <v>0</v>
      </c>
      <c r="E40238"/>
      <c r="F40238">
        <f>LEN(E40238)</f>
        <v>0</v>
      </c>
      <c r="G40238"/>
      <c r="H40238"/>
      <c r="I40238"/>
      <c r="J40238"/>
      <c r="K40238"/>
      <c r="L40238"/>
      <c r="M40238"/>
      <c r="N40238"/>
    </row>
    <row r="40239" spans="1:14">
      <c r="A40239" t="s">
        <v>33</v>
      </c>
      <c r="B40239"/>
      <c r="C40239"/>
      <c r="D40239">
        <f>LEN(C40239)</f>
        <v>0</v>
      </c>
      <c r="E40239"/>
      <c r="F40239">
        <f>LEN(E40239)</f>
        <v>0</v>
      </c>
      <c r="G40239"/>
      <c r="H40239"/>
      <c r="I40239"/>
      <c r="J40239"/>
      <c r="K40239"/>
      <c r="L40239"/>
      <c r="M40239"/>
      <c r="N40239"/>
    </row>
    <row r="40240" spans="1:14">
      <c r="A40240" t="s">
        <v>33</v>
      </c>
      <c r="B40240"/>
      <c r="C40240"/>
      <c r="D40240">
        <f>LEN(C40240)</f>
        <v>0</v>
      </c>
      <c r="E40240"/>
      <c r="F40240">
        <f>LEN(E40240)</f>
        <v>0</v>
      </c>
      <c r="G40240"/>
      <c r="H40240"/>
      <c r="I40240"/>
      <c r="J40240"/>
      <c r="K40240"/>
      <c r="L40240"/>
      <c r="M40240"/>
      <c r="N40240"/>
    </row>
    <row r="40241" spans="1:14">
      <c r="A40241" t="s">
        <v>33</v>
      </c>
      <c r="B40241"/>
      <c r="C40241"/>
      <c r="D40241">
        <f>LEN(C40241)</f>
        <v>0</v>
      </c>
      <c r="E40241"/>
      <c r="F40241">
        <f>LEN(E40241)</f>
        <v>0</v>
      </c>
      <c r="G40241"/>
      <c r="H40241"/>
      <c r="I40241"/>
      <c r="J40241"/>
      <c r="K40241"/>
      <c r="L40241"/>
      <c r="M40241"/>
      <c r="N40241"/>
    </row>
    <row r="40242" spans="1:14">
      <c r="A40242" t="s">
        <v>33</v>
      </c>
      <c r="B40242"/>
      <c r="C40242"/>
      <c r="D40242">
        <f>LEN(C40242)</f>
        <v>0</v>
      </c>
      <c r="E40242"/>
      <c r="F40242">
        <f>LEN(E40242)</f>
        <v>0</v>
      </c>
      <c r="G40242"/>
      <c r="H40242"/>
      <c r="I40242"/>
      <c r="J40242"/>
      <c r="K40242"/>
      <c r="L40242"/>
      <c r="M40242"/>
      <c r="N40242"/>
    </row>
    <row r="40243" spans="1:14">
      <c r="A40243" t="s">
        <v>33</v>
      </c>
      <c r="B40243"/>
      <c r="C40243"/>
      <c r="D40243">
        <f>LEN(C40243)</f>
        <v>0</v>
      </c>
      <c r="E40243"/>
      <c r="F40243">
        <f>LEN(E40243)</f>
        <v>0</v>
      </c>
      <c r="G40243"/>
      <c r="H40243"/>
      <c r="I40243"/>
      <c r="J40243"/>
      <c r="K40243"/>
      <c r="L40243"/>
      <c r="M40243"/>
      <c r="N40243"/>
    </row>
    <row r="40244" spans="1:14">
      <c r="A40244" t="s">
        <v>33</v>
      </c>
      <c r="B40244"/>
      <c r="C40244"/>
      <c r="D40244">
        <f>LEN(C40244)</f>
        <v>0</v>
      </c>
      <c r="E40244"/>
      <c r="F40244">
        <f>LEN(E40244)</f>
        <v>0</v>
      </c>
      <c r="G40244"/>
      <c r="H40244"/>
      <c r="I40244"/>
      <c r="J40244"/>
      <c r="K40244"/>
      <c r="L40244"/>
      <c r="M40244"/>
      <c r="N40244"/>
    </row>
    <row r="40245" spans="1:14">
      <c r="A40245" t="s">
        <v>33</v>
      </c>
      <c r="B40245"/>
      <c r="C40245"/>
      <c r="D40245">
        <f>LEN(C40245)</f>
        <v>0</v>
      </c>
      <c r="E40245"/>
      <c r="F40245">
        <f>LEN(E40245)</f>
        <v>0</v>
      </c>
      <c r="G40245"/>
      <c r="H40245"/>
      <c r="I40245"/>
      <c r="J40245"/>
      <c r="K40245"/>
      <c r="L40245"/>
      <c r="M40245"/>
      <c r="N40245"/>
    </row>
    <row r="40246" spans="1:14">
      <c r="A40246" t="s">
        <v>33</v>
      </c>
      <c r="B40246"/>
      <c r="C40246"/>
      <c r="D40246">
        <f>LEN(C40246)</f>
        <v>0</v>
      </c>
      <c r="E40246"/>
      <c r="F40246">
        <f>LEN(E40246)</f>
        <v>0</v>
      </c>
      <c r="G40246"/>
      <c r="H40246"/>
      <c r="I40246"/>
      <c r="J40246"/>
      <c r="K40246"/>
      <c r="L40246"/>
      <c r="M40246"/>
      <c r="N40246"/>
    </row>
    <row r="40247" spans="1:14">
      <c r="A40247" t="s">
        <v>33</v>
      </c>
      <c r="B40247"/>
      <c r="C40247"/>
      <c r="D40247">
        <f>LEN(C40247)</f>
        <v>0</v>
      </c>
      <c r="E40247"/>
      <c r="F40247">
        <f>LEN(E40247)</f>
        <v>0</v>
      </c>
      <c r="G40247"/>
      <c r="H40247"/>
      <c r="I40247"/>
      <c r="J40247"/>
      <c r="K40247"/>
      <c r="L40247"/>
      <c r="M40247"/>
      <c r="N40247"/>
    </row>
    <row r="40248" spans="1:14">
      <c r="A40248" t="s">
        <v>33</v>
      </c>
      <c r="B40248"/>
      <c r="C40248"/>
      <c r="D40248">
        <f>LEN(C40248)</f>
        <v>0</v>
      </c>
      <c r="E40248"/>
      <c r="F40248">
        <f>LEN(E40248)</f>
        <v>0</v>
      </c>
      <c r="G40248"/>
      <c r="H40248"/>
      <c r="I40248"/>
      <c r="J40248"/>
      <c r="K40248"/>
      <c r="L40248"/>
      <c r="M40248"/>
      <c r="N40248"/>
    </row>
    <row r="40249" spans="1:14">
      <c r="A40249" t="s">
        <v>33</v>
      </c>
      <c r="B40249"/>
      <c r="C40249"/>
      <c r="D40249">
        <f>LEN(C40249)</f>
        <v>0</v>
      </c>
      <c r="E40249"/>
      <c r="F40249">
        <f>LEN(E40249)</f>
        <v>0</v>
      </c>
      <c r="G40249"/>
      <c r="H40249"/>
      <c r="I40249"/>
      <c r="J40249"/>
      <c r="K40249"/>
      <c r="L40249"/>
      <c r="M40249"/>
      <c r="N40249"/>
    </row>
    <row r="40250" spans="1:14">
      <c r="A40250" t="s">
        <v>33</v>
      </c>
      <c r="B40250"/>
      <c r="C40250"/>
      <c r="D40250">
        <f>LEN(C40250)</f>
        <v>0</v>
      </c>
      <c r="E40250"/>
      <c r="F40250">
        <f>LEN(E40250)</f>
        <v>0</v>
      </c>
      <c r="G40250"/>
      <c r="H40250"/>
      <c r="I40250"/>
      <c r="J40250"/>
      <c r="K40250"/>
      <c r="L40250"/>
      <c r="M40250"/>
      <c r="N40250"/>
    </row>
    <row r="40251" spans="1:14">
      <c r="A40251" t="s">
        <v>33</v>
      </c>
      <c r="B40251"/>
      <c r="C40251"/>
      <c r="D40251">
        <f>LEN(C40251)</f>
        <v>0</v>
      </c>
      <c r="E40251"/>
      <c r="F40251">
        <f>LEN(E40251)</f>
        <v>0</v>
      </c>
      <c r="G40251"/>
      <c r="H40251"/>
      <c r="I40251"/>
      <c r="J40251"/>
      <c r="K40251"/>
      <c r="L40251"/>
      <c r="M40251"/>
      <c r="N40251"/>
    </row>
    <row r="40252" spans="1:14">
      <c r="A40252" t="s">
        <v>33</v>
      </c>
      <c r="B40252"/>
      <c r="C40252"/>
      <c r="D40252">
        <f>LEN(C40252)</f>
        <v>0</v>
      </c>
      <c r="E40252"/>
      <c r="F40252">
        <f>LEN(E40252)</f>
        <v>0</v>
      </c>
      <c r="G40252"/>
      <c r="H40252"/>
      <c r="I40252"/>
      <c r="J40252"/>
      <c r="K40252"/>
      <c r="L40252"/>
      <c r="M40252"/>
      <c r="N40252"/>
    </row>
    <row r="40253" spans="1:14">
      <c r="A40253" t="s">
        <v>33</v>
      </c>
      <c r="B40253"/>
      <c r="C40253"/>
      <c r="D40253">
        <f>LEN(C40253)</f>
        <v>0</v>
      </c>
      <c r="E40253"/>
      <c r="F40253">
        <f>LEN(E40253)</f>
        <v>0</v>
      </c>
      <c r="G40253"/>
      <c r="H40253"/>
      <c r="I40253"/>
      <c r="J40253"/>
      <c r="K40253"/>
      <c r="L40253"/>
      <c r="M40253"/>
      <c r="N40253"/>
    </row>
    <row r="40254" spans="1:14">
      <c r="A40254" t="s">
        <v>33</v>
      </c>
      <c r="B40254"/>
      <c r="C40254"/>
      <c r="D40254">
        <f>LEN(C40254)</f>
        <v>0</v>
      </c>
      <c r="E40254"/>
      <c r="F40254">
        <f>LEN(E40254)</f>
        <v>0</v>
      </c>
      <c r="G40254"/>
      <c r="H40254"/>
      <c r="I40254"/>
      <c r="J40254"/>
      <c r="K40254"/>
      <c r="L40254"/>
      <c r="M40254"/>
      <c r="N40254"/>
    </row>
    <row r="40255" spans="1:14">
      <c r="A40255" t="s">
        <v>33</v>
      </c>
      <c r="B40255"/>
      <c r="C40255"/>
      <c r="D40255">
        <f>LEN(C40255)</f>
        <v>0</v>
      </c>
      <c r="E40255"/>
      <c r="F40255">
        <f>LEN(E40255)</f>
        <v>0</v>
      </c>
      <c r="G40255"/>
      <c r="H40255"/>
      <c r="I40255"/>
      <c r="J40255"/>
      <c r="K40255"/>
      <c r="L40255"/>
      <c r="M40255"/>
      <c r="N40255"/>
    </row>
    <row r="40256" spans="1:14">
      <c r="A40256" t="s">
        <v>33</v>
      </c>
      <c r="B40256"/>
      <c r="C40256"/>
      <c r="D40256">
        <f>LEN(C40256)</f>
        <v>0</v>
      </c>
      <c r="E40256"/>
      <c r="F40256">
        <f>LEN(E40256)</f>
        <v>0</v>
      </c>
      <c r="G40256"/>
      <c r="H40256"/>
      <c r="I40256"/>
      <c r="J40256"/>
      <c r="K40256"/>
      <c r="L40256"/>
      <c r="M40256"/>
      <c r="N40256"/>
    </row>
    <row r="40257" spans="1:14">
      <c r="A40257" t="s">
        <v>33</v>
      </c>
      <c r="B40257"/>
      <c r="C40257"/>
      <c r="D40257">
        <f>LEN(C40257)</f>
        <v>0</v>
      </c>
      <c r="E40257"/>
      <c r="F40257">
        <f>LEN(E40257)</f>
        <v>0</v>
      </c>
      <c r="G40257"/>
      <c r="H40257"/>
      <c r="I40257"/>
      <c r="J40257"/>
      <c r="K40257"/>
      <c r="L40257"/>
      <c r="M40257"/>
      <c r="N40257"/>
    </row>
    <row r="40258" spans="1:14">
      <c r="A40258" t="s">
        <v>33</v>
      </c>
      <c r="B40258"/>
      <c r="C40258"/>
      <c r="D40258">
        <f>LEN(C40258)</f>
        <v>0</v>
      </c>
      <c r="E40258"/>
      <c r="F40258">
        <f>LEN(E40258)</f>
        <v>0</v>
      </c>
      <c r="G40258"/>
      <c r="H40258"/>
      <c r="I40258"/>
      <c r="J40258"/>
      <c r="K40258"/>
      <c r="L40258"/>
      <c r="M40258"/>
      <c r="N40258"/>
    </row>
    <row r="40259" spans="1:14">
      <c r="A40259" t="s">
        <v>33</v>
      </c>
      <c r="B40259"/>
      <c r="C40259"/>
      <c r="D40259">
        <f>LEN(C40259)</f>
        <v>0</v>
      </c>
      <c r="E40259"/>
      <c r="F40259">
        <f>LEN(E40259)</f>
        <v>0</v>
      </c>
      <c r="G40259"/>
      <c r="H40259"/>
      <c r="I40259"/>
      <c r="J40259"/>
      <c r="K40259"/>
      <c r="L40259"/>
      <c r="M40259"/>
      <c r="N40259"/>
    </row>
    <row r="40260" spans="1:14">
      <c r="A40260" t="s">
        <v>33</v>
      </c>
      <c r="B40260"/>
      <c r="C40260"/>
      <c r="D40260">
        <f>LEN(C40260)</f>
        <v>0</v>
      </c>
      <c r="E40260"/>
      <c r="F40260">
        <f>LEN(E40260)</f>
        <v>0</v>
      </c>
      <c r="G40260"/>
      <c r="H40260"/>
      <c r="I40260"/>
      <c r="J40260"/>
      <c r="K40260"/>
      <c r="L40260"/>
      <c r="M40260"/>
      <c r="N40260"/>
    </row>
    <row r="40261" spans="1:14">
      <c r="A40261" t="s">
        <v>33</v>
      </c>
      <c r="B40261"/>
      <c r="C40261"/>
      <c r="D40261">
        <f>LEN(C40261)</f>
        <v>0</v>
      </c>
      <c r="E40261"/>
      <c r="F40261">
        <f>LEN(E40261)</f>
        <v>0</v>
      </c>
      <c r="G40261"/>
      <c r="H40261"/>
      <c r="I40261"/>
      <c r="J40261"/>
      <c r="K40261"/>
      <c r="L40261"/>
      <c r="M40261"/>
      <c r="N40261"/>
    </row>
    <row r="40262" spans="1:14">
      <c r="A40262" t="s">
        <v>33</v>
      </c>
      <c r="B40262"/>
      <c r="C40262"/>
      <c r="D40262">
        <f>LEN(C40262)</f>
        <v>0</v>
      </c>
      <c r="E40262"/>
      <c r="F40262">
        <f>LEN(E40262)</f>
        <v>0</v>
      </c>
      <c r="G40262"/>
      <c r="H40262"/>
      <c r="I40262"/>
      <c r="J40262"/>
      <c r="K40262"/>
      <c r="L40262"/>
      <c r="M40262"/>
      <c r="N40262"/>
    </row>
    <row r="40263" spans="1:14">
      <c r="A40263" t="s">
        <v>33</v>
      </c>
      <c r="B40263"/>
      <c r="C40263"/>
      <c r="D40263">
        <f>LEN(C40263)</f>
        <v>0</v>
      </c>
      <c r="E40263"/>
      <c r="F40263">
        <f>LEN(E40263)</f>
        <v>0</v>
      </c>
      <c r="G40263"/>
      <c r="H40263"/>
      <c r="I40263"/>
      <c r="J40263"/>
      <c r="K40263"/>
      <c r="L40263"/>
      <c r="M40263"/>
      <c r="N40263"/>
    </row>
    <row r="40264" spans="1:14">
      <c r="A40264" t="s">
        <v>33</v>
      </c>
      <c r="B40264"/>
      <c r="C40264"/>
      <c r="D40264">
        <f>LEN(C40264)</f>
        <v>0</v>
      </c>
      <c r="E40264"/>
      <c r="F40264">
        <f>LEN(E40264)</f>
        <v>0</v>
      </c>
      <c r="G40264"/>
      <c r="H40264"/>
      <c r="I40264"/>
      <c r="J40264"/>
      <c r="K40264"/>
      <c r="L40264"/>
      <c r="M40264"/>
      <c r="N40264"/>
    </row>
    <row r="40265" spans="1:14">
      <c r="A40265" t="s">
        <v>33</v>
      </c>
      <c r="B40265"/>
      <c r="C40265"/>
      <c r="D40265">
        <f>LEN(C40265)</f>
        <v>0</v>
      </c>
      <c r="E40265"/>
      <c r="F40265">
        <f>LEN(E40265)</f>
        <v>0</v>
      </c>
      <c r="G40265"/>
      <c r="H40265"/>
      <c r="I40265"/>
      <c r="J40265"/>
      <c r="K40265"/>
      <c r="L40265"/>
      <c r="M40265"/>
      <c r="N40265"/>
    </row>
    <row r="40266" spans="1:14">
      <c r="A40266" t="s">
        <v>33</v>
      </c>
      <c r="B40266"/>
      <c r="C40266"/>
      <c r="D40266">
        <f>LEN(C40266)</f>
        <v>0</v>
      </c>
      <c r="E40266"/>
      <c r="F40266">
        <f>LEN(E40266)</f>
        <v>0</v>
      </c>
      <c r="G40266"/>
      <c r="H40266"/>
      <c r="I40266"/>
      <c r="J40266"/>
      <c r="K40266"/>
      <c r="L40266"/>
      <c r="M40266"/>
      <c r="N40266"/>
    </row>
    <row r="40267" spans="1:14">
      <c r="A40267" t="s">
        <v>33</v>
      </c>
      <c r="B40267"/>
      <c r="C40267"/>
      <c r="D40267">
        <f>LEN(C40267)</f>
        <v>0</v>
      </c>
      <c r="E40267"/>
      <c r="F40267">
        <f>LEN(E40267)</f>
        <v>0</v>
      </c>
      <c r="G40267"/>
      <c r="H40267"/>
      <c r="I40267"/>
      <c r="J40267"/>
      <c r="K40267"/>
      <c r="L40267"/>
      <c r="M40267"/>
      <c r="N40267"/>
    </row>
    <row r="40268" spans="1:14">
      <c r="A40268" t="s">
        <v>33</v>
      </c>
      <c r="B40268"/>
      <c r="C40268"/>
      <c r="D40268">
        <f>LEN(C40268)</f>
        <v>0</v>
      </c>
      <c r="E40268"/>
      <c r="F40268">
        <f>LEN(E40268)</f>
        <v>0</v>
      </c>
      <c r="G40268"/>
      <c r="H40268"/>
      <c r="I40268"/>
      <c r="J40268"/>
      <c r="K40268"/>
      <c r="L40268"/>
      <c r="M40268"/>
      <c r="N40268"/>
    </row>
    <row r="40269" spans="1:14">
      <c r="A40269" t="s">
        <v>33</v>
      </c>
      <c r="B40269"/>
      <c r="C40269"/>
      <c r="D40269">
        <f>LEN(C40269)</f>
        <v>0</v>
      </c>
      <c r="E40269"/>
      <c r="F40269">
        <f>LEN(E40269)</f>
        <v>0</v>
      </c>
      <c r="G40269"/>
      <c r="H40269"/>
      <c r="I40269"/>
      <c r="J40269"/>
      <c r="K40269"/>
      <c r="L40269"/>
      <c r="M40269"/>
      <c r="N40269"/>
    </row>
    <row r="40270" spans="1:14">
      <c r="A40270" t="s">
        <v>33</v>
      </c>
      <c r="B40270"/>
      <c r="C40270"/>
      <c r="D40270">
        <f>LEN(C40270)</f>
        <v>0</v>
      </c>
      <c r="E40270"/>
      <c r="F40270">
        <f>LEN(E40270)</f>
        <v>0</v>
      </c>
      <c r="G40270"/>
      <c r="H40270"/>
      <c r="I40270"/>
      <c r="J40270"/>
      <c r="K40270"/>
      <c r="L40270"/>
      <c r="M40270"/>
      <c r="N40270"/>
    </row>
    <row r="40271" spans="1:14">
      <c r="A40271" t="s">
        <v>33</v>
      </c>
      <c r="B40271"/>
      <c r="C40271"/>
      <c r="D40271">
        <f>LEN(C40271)</f>
        <v>0</v>
      </c>
      <c r="E40271"/>
      <c r="F40271">
        <f>LEN(E40271)</f>
        <v>0</v>
      </c>
      <c r="G40271"/>
      <c r="H40271"/>
      <c r="I40271"/>
      <c r="J40271"/>
      <c r="K40271"/>
      <c r="L40271"/>
      <c r="M40271"/>
      <c r="N40271"/>
    </row>
    <row r="40272" spans="1:14">
      <c r="A40272" t="s">
        <v>33</v>
      </c>
      <c r="B40272"/>
      <c r="C40272"/>
      <c r="D40272">
        <f>LEN(C40272)</f>
        <v>0</v>
      </c>
      <c r="E40272"/>
      <c r="F40272">
        <f>LEN(E40272)</f>
        <v>0</v>
      </c>
      <c r="G40272"/>
      <c r="H40272"/>
      <c r="I40272"/>
      <c r="J40272"/>
      <c r="K40272"/>
      <c r="L40272"/>
      <c r="M40272"/>
      <c r="N40272"/>
    </row>
    <row r="40273" spans="1:14">
      <c r="A40273" t="s">
        <v>33</v>
      </c>
      <c r="B40273"/>
      <c r="C40273"/>
      <c r="D40273">
        <f>LEN(C40273)</f>
        <v>0</v>
      </c>
      <c r="E40273"/>
      <c r="F40273">
        <f>LEN(E40273)</f>
        <v>0</v>
      </c>
      <c r="G40273"/>
      <c r="H40273"/>
      <c r="I40273"/>
      <c r="J40273"/>
      <c r="K40273"/>
      <c r="L40273"/>
      <c r="M40273"/>
      <c r="N40273"/>
    </row>
    <row r="40274" spans="1:14">
      <c r="A40274" t="s">
        <v>33</v>
      </c>
      <c r="B40274"/>
      <c r="C40274"/>
      <c r="D40274">
        <f>LEN(C40274)</f>
        <v>0</v>
      </c>
      <c r="E40274"/>
      <c r="F40274">
        <f>LEN(E40274)</f>
        <v>0</v>
      </c>
      <c r="G40274"/>
      <c r="H40274"/>
      <c r="I40274"/>
      <c r="J40274"/>
      <c r="K40274"/>
      <c r="L40274"/>
      <c r="M40274"/>
      <c r="N40274"/>
    </row>
    <row r="40275" spans="1:14">
      <c r="A40275" t="s">
        <v>33</v>
      </c>
      <c r="B40275"/>
      <c r="C40275"/>
      <c r="D40275">
        <f>LEN(C40275)</f>
        <v>0</v>
      </c>
      <c r="E40275"/>
      <c r="F40275">
        <f>LEN(E40275)</f>
        <v>0</v>
      </c>
      <c r="G40275"/>
      <c r="H40275"/>
      <c r="I40275"/>
      <c r="J40275"/>
      <c r="K40275"/>
      <c r="L40275"/>
      <c r="M40275"/>
      <c r="N40275"/>
    </row>
    <row r="40276" spans="1:14">
      <c r="A40276" t="s">
        <v>33</v>
      </c>
      <c r="B40276"/>
      <c r="C40276"/>
      <c r="D40276">
        <f>LEN(C40276)</f>
        <v>0</v>
      </c>
      <c r="E40276"/>
      <c r="F40276">
        <f>LEN(E40276)</f>
        <v>0</v>
      </c>
      <c r="G40276"/>
      <c r="H40276"/>
      <c r="I40276"/>
      <c r="J40276"/>
      <c r="K40276"/>
      <c r="L40276"/>
      <c r="M40276"/>
      <c r="N40276"/>
    </row>
    <row r="40277" spans="1:14">
      <c r="A40277" t="s">
        <v>33</v>
      </c>
      <c r="B40277"/>
      <c r="C40277"/>
      <c r="D40277">
        <f>LEN(C40277)</f>
        <v>0</v>
      </c>
      <c r="E40277"/>
      <c r="F40277">
        <f>LEN(E40277)</f>
        <v>0</v>
      </c>
      <c r="G40277"/>
      <c r="H40277"/>
      <c r="I40277"/>
      <c r="J40277"/>
      <c r="K40277"/>
      <c r="L40277"/>
      <c r="M40277"/>
      <c r="N40277"/>
    </row>
    <row r="40278" spans="1:14">
      <c r="A40278" t="s">
        <v>33</v>
      </c>
      <c r="B40278"/>
      <c r="C40278"/>
      <c r="D40278">
        <f>LEN(C40278)</f>
        <v>0</v>
      </c>
      <c r="E40278"/>
      <c r="F40278">
        <f>LEN(E40278)</f>
        <v>0</v>
      </c>
      <c r="G40278"/>
      <c r="H40278"/>
      <c r="I40278"/>
      <c r="J40278"/>
      <c r="K40278"/>
      <c r="L40278"/>
      <c r="M40278"/>
      <c r="N40278"/>
    </row>
    <row r="40279" spans="1:14">
      <c r="A40279" t="s">
        <v>33</v>
      </c>
      <c r="B40279"/>
      <c r="C40279"/>
      <c r="D40279">
        <f>LEN(C40279)</f>
        <v>0</v>
      </c>
      <c r="E40279"/>
      <c r="F40279">
        <f>LEN(E40279)</f>
        <v>0</v>
      </c>
      <c r="G40279"/>
      <c r="H40279"/>
      <c r="I40279"/>
      <c r="J40279"/>
      <c r="K40279"/>
      <c r="L40279"/>
      <c r="M40279"/>
      <c r="N40279"/>
    </row>
    <row r="40280" spans="1:14">
      <c r="A40280" t="s">
        <v>33</v>
      </c>
      <c r="B40280"/>
      <c r="C40280"/>
      <c r="D40280">
        <f>LEN(C40280)</f>
        <v>0</v>
      </c>
      <c r="E40280"/>
      <c r="F40280">
        <f>LEN(E40280)</f>
        <v>0</v>
      </c>
      <c r="G40280"/>
      <c r="H40280"/>
      <c r="I40280"/>
      <c r="J40280"/>
      <c r="K40280"/>
      <c r="L40280"/>
      <c r="M40280"/>
      <c r="N40280"/>
    </row>
    <row r="40281" spans="1:14">
      <c r="A40281" t="s">
        <v>33</v>
      </c>
      <c r="B40281"/>
      <c r="C40281"/>
      <c r="D40281">
        <f>LEN(C40281)</f>
        <v>0</v>
      </c>
      <c r="E40281"/>
      <c r="F40281">
        <f>LEN(E40281)</f>
        <v>0</v>
      </c>
      <c r="G40281"/>
      <c r="H40281"/>
      <c r="I40281"/>
      <c r="J40281"/>
      <c r="K40281"/>
      <c r="L40281"/>
      <c r="M40281"/>
      <c r="N40281"/>
    </row>
    <row r="40282" spans="1:14">
      <c r="A40282" t="s">
        <v>33</v>
      </c>
      <c r="B40282"/>
      <c r="C40282"/>
      <c r="D40282">
        <f>LEN(C40282)</f>
        <v>0</v>
      </c>
      <c r="E40282"/>
      <c r="F40282">
        <f>LEN(E40282)</f>
        <v>0</v>
      </c>
      <c r="G40282"/>
      <c r="H40282"/>
      <c r="I40282"/>
      <c r="J40282"/>
      <c r="K40282"/>
      <c r="L40282"/>
      <c r="M40282"/>
      <c r="N40282"/>
    </row>
    <row r="40283" spans="1:14">
      <c r="A40283" t="s">
        <v>33</v>
      </c>
      <c r="B40283"/>
      <c r="C40283"/>
      <c r="D40283">
        <f>LEN(C40283)</f>
        <v>0</v>
      </c>
      <c r="E40283"/>
      <c r="F40283">
        <f>LEN(E40283)</f>
        <v>0</v>
      </c>
      <c r="G40283"/>
      <c r="H40283"/>
      <c r="I40283"/>
      <c r="J40283"/>
      <c r="K40283"/>
      <c r="L40283"/>
      <c r="M40283"/>
      <c r="N40283"/>
    </row>
    <row r="40284" spans="1:14">
      <c r="A40284" t="s">
        <v>33</v>
      </c>
      <c r="B40284"/>
      <c r="C40284"/>
      <c r="D40284">
        <f>LEN(C40284)</f>
        <v>0</v>
      </c>
      <c r="E40284"/>
      <c r="F40284">
        <f>LEN(E40284)</f>
        <v>0</v>
      </c>
      <c r="G40284"/>
      <c r="H40284"/>
      <c r="I40284"/>
      <c r="J40284"/>
      <c r="K40284"/>
      <c r="L40284"/>
      <c r="M40284"/>
      <c r="N40284"/>
    </row>
    <row r="40285" spans="1:14">
      <c r="A40285" t="s">
        <v>33</v>
      </c>
      <c r="B40285"/>
      <c r="C40285"/>
      <c r="D40285">
        <f>LEN(C40285)</f>
        <v>0</v>
      </c>
      <c r="E40285"/>
      <c r="F40285">
        <f>LEN(E40285)</f>
        <v>0</v>
      </c>
      <c r="G40285"/>
      <c r="H40285"/>
      <c r="I40285"/>
      <c r="J40285"/>
      <c r="K40285"/>
      <c r="L40285"/>
      <c r="M40285"/>
      <c r="N40285"/>
    </row>
    <row r="40286" spans="1:14">
      <c r="A40286" t="s">
        <v>33</v>
      </c>
      <c r="B40286"/>
      <c r="C40286"/>
      <c r="D40286">
        <f>LEN(C40286)</f>
        <v>0</v>
      </c>
      <c r="E40286"/>
      <c r="F40286">
        <f>LEN(E40286)</f>
        <v>0</v>
      </c>
      <c r="G40286"/>
      <c r="H40286"/>
      <c r="I40286"/>
      <c r="J40286"/>
      <c r="K40286"/>
      <c r="L40286"/>
      <c r="M40286"/>
      <c r="N40286"/>
    </row>
    <row r="40287" spans="1:14">
      <c r="A40287" t="s">
        <v>33</v>
      </c>
      <c r="B40287"/>
      <c r="C40287"/>
      <c r="D40287">
        <f>LEN(C40287)</f>
        <v>0</v>
      </c>
      <c r="E40287"/>
      <c r="F40287">
        <f>LEN(E40287)</f>
        <v>0</v>
      </c>
      <c r="G40287"/>
      <c r="H40287"/>
      <c r="I40287"/>
      <c r="J40287"/>
      <c r="K40287"/>
      <c r="L40287"/>
      <c r="M40287"/>
      <c r="N40287"/>
    </row>
    <row r="40288" spans="1:14">
      <c r="A40288" t="s">
        <v>33</v>
      </c>
      <c r="B40288"/>
      <c r="C40288"/>
      <c r="D40288">
        <f>LEN(C40288)</f>
        <v>0</v>
      </c>
      <c r="E40288"/>
      <c r="F40288">
        <f>LEN(E40288)</f>
        <v>0</v>
      </c>
      <c r="G40288"/>
      <c r="H40288"/>
      <c r="I40288"/>
      <c r="J40288"/>
      <c r="K40288"/>
      <c r="L40288"/>
      <c r="M40288"/>
      <c r="N40288"/>
    </row>
    <row r="40289" spans="1:14">
      <c r="A40289" t="s">
        <v>33</v>
      </c>
      <c r="B40289"/>
      <c r="C40289"/>
      <c r="D40289">
        <f>LEN(C40289)</f>
        <v>0</v>
      </c>
      <c r="E40289"/>
      <c r="F40289">
        <f>LEN(E40289)</f>
        <v>0</v>
      </c>
      <c r="G40289"/>
      <c r="H40289"/>
      <c r="I40289"/>
      <c r="J40289"/>
      <c r="K40289"/>
      <c r="L40289"/>
      <c r="M40289"/>
      <c r="N40289"/>
    </row>
    <row r="40290" spans="1:14">
      <c r="A40290" t="s">
        <v>33</v>
      </c>
      <c r="B40290"/>
      <c r="C40290"/>
      <c r="D40290">
        <f>LEN(C40290)</f>
        <v>0</v>
      </c>
      <c r="E40290"/>
      <c r="F40290">
        <f>LEN(E40290)</f>
        <v>0</v>
      </c>
      <c r="G40290"/>
      <c r="H40290"/>
      <c r="I40290"/>
      <c r="J40290"/>
      <c r="K40290"/>
      <c r="L40290"/>
      <c r="M40290"/>
      <c r="N40290"/>
    </row>
    <row r="40291" spans="1:14">
      <c r="A40291" t="s">
        <v>33</v>
      </c>
      <c r="B40291"/>
      <c r="C40291"/>
      <c r="D40291">
        <f>LEN(C40291)</f>
        <v>0</v>
      </c>
      <c r="E40291"/>
      <c r="F40291">
        <f>LEN(E40291)</f>
        <v>0</v>
      </c>
      <c r="G40291"/>
      <c r="H40291"/>
      <c r="I40291"/>
      <c r="J40291"/>
      <c r="K40291"/>
      <c r="L40291"/>
      <c r="M40291"/>
      <c r="N40291"/>
    </row>
    <row r="40292" spans="1:14">
      <c r="A40292" t="s">
        <v>33</v>
      </c>
      <c r="B40292"/>
      <c r="C40292"/>
      <c r="D40292">
        <f>LEN(C40292)</f>
        <v>0</v>
      </c>
      <c r="E40292"/>
      <c r="F40292">
        <f>LEN(E40292)</f>
        <v>0</v>
      </c>
      <c r="G40292"/>
      <c r="H40292"/>
      <c r="I40292"/>
      <c r="J40292"/>
      <c r="K40292"/>
      <c r="L40292"/>
      <c r="M40292"/>
      <c r="N40292"/>
    </row>
    <row r="40293" spans="1:14">
      <c r="A40293" t="s">
        <v>33</v>
      </c>
      <c r="B40293"/>
      <c r="C40293"/>
      <c r="D40293">
        <f>LEN(C40293)</f>
        <v>0</v>
      </c>
      <c r="E40293"/>
      <c r="F40293">
        <f>LEN(E40293)</f>
        <v>0</v>
      </c>
      <c r="G40293"/>
      <c r="H40293"/>
      <c r="I40293"/>
      <c r="J40293"/>
      <c r="K40293"/>
      <c r="L40293"/>
      <c r="M40293"/>
      <c r="N40293"/>
    </row>
    <row r="40294" spans="1:14">
      <c r="A40294" t="s">
        <v>33</v>
      </c>
      <c r="B40294"/>
      <c r="C40294"/>
      <c r="D40294">
        <f>LEN(C40294)</f>
        <v>0</v>
      </c>
      <c r="E40294"/>
      <c r="F40294">
        <f>LEN(E40294)</f>
        <v>0</v>
      </c>
      <c r="G40294"/>
      <c r="H40294"/>
      <c r="I40294"/>
      <c r="J40294"/>
      <c r="K40294"/>
      <c r="L40294"/>
      <c r="M40294"/>
      <c r="N40294"/>
    </row>
    <row r="40295" spans="1:14">
      <c r="A40295" t="s">
        <v>33</v>
      </c>
      <c r="B40295"/>
      <c r="C40295"/>
      <c r="D40295">
        <f>LEN(C40295)</f>
        <v>0</v>
      </c>
      <c r="E40295"/>
      <c r="F40295">
        <f>LEN(E40295)</f>
        <v>0</v>
      </c>
      <c r="G40295"/>
      <c r="H40295"/>
      <c r="I40295"/>
      <c r="J40295"/>
      <c r="K40295"/>
      <c r="L40295"/>
      <c r="M40295"/>
      <c r="N40295"/>
    </row>
    <row r="40296" spans="1:14">
      <c r="A40296" t="s">
        <v>33</v>
      </c>
      <c r="B40296"/>
      <c r="C40296"/>
      <c r="D40296">
        <f>LEN(C40296)</f>
        <v>0</v>
      </c>
      <c r="E40296"/>
      <c r="F40296">
        <f>LEN(E40296)</f>
        <v>0</v>
      </c>
      <c r="G40296"/>
      <c r="H40296"/>
      <c r="I40296"/>
      <c r="J40296"/>
      <c r="K40296"/>
      <c r="L40296"/>
      <c r="M40296"/>
      <c r="N40296"/>
    </row>
    <row r="40297" spans="1:14">
      <c r="A40297" t="s">
        <v>33</v>
      </c>
      <c r="B40297"/>
      <c r="C40297"/>
      <c r="D40297">
        <f>LEN(C40297)</f>
        <v>0</v>
      </c>
      <c r="E40297"/>
      <c r="F40297">
        <f>LEN(E40297)</f>
        <v>0</v>
      </c>
      <c r="G40297"/>
      <c r="H40297"/>
      <c r="I40297"/>
      <c r="J40297"/>
      <c r="K40297"/>
      <c r="L40297"/>
      <c r="M40297"/>
      <c r="N40297"/>
    </row>
    <row r="40298" spans="1:14">
      <c r="A40298" t="s">
        <v>33</v>
      </c>
      <c r="B40298"/>
      <c r="C40298"/>
      <c r="D40298">
        <f>LEN(C40298)</f>
        <v>0</v>
      </c>
      <c r="E40298"/>
      <c r="F40298">
        <f>LEN(E40298)</f>
        <v>0</v>
      </c>
      <c r="G40298"/>
      <c r="H40298"/>
      <c r="I40298"/>
      <c r="J40298"/>
      <c r="K40298"/>
      <c r="L40298"/>
      <c r="M40298"/>
      <c r="N40298"/>
    </row>
    <row r="40299" spans="1:14">
      <c r="A40299" t="s">
        <v>33</v>
      </c>
      <c r="B40299"/>
      <c r="C40299"/>
      <c r="D40299">
        <f>LEN(C40299)</f>
        <v>0</v>
      </c>
      <c r="E40299"/>
      <c r="F40299">
        <f>LEN(E40299)</f>
        <v>0</v>
      </c>
      <c r="G40299"/>
      <c r="H40299"/>
      <c r="I40299"/>
      <c r="J40299"/>
      <c r="K40299"/>
      <c r="L40299"/>
      <c r="M40299"/>
      <c r="N40299"/>
    </row>
    <row r="40300" spans="1:14">
      <c r="A40300" t="s">
        <v>33</v>
      </c>
      <c r="B40300"/>
      <c r="C40300"/>
      <c r="D40300">
        <f>LEN(C40300)</f>
        <v>0</v>
      </c>
      <c r="E40300"/>
      <c r="F40300">
        <f>LEN(E40300)</f>
        <v>0</v>
      </c>
      <c r="G40300"/>
      <c r="H40300"/>
      <c r="I40300"/>
      <c r="J40300"/>
      <c r="K40300"/>
      <c r="L40300"/>
      <c r="M40300"/>
      <c r="N40300"/>
    </row>
    <row r="40301" spans="1:14">
      <c r="A40301" t="s">
        <v>33</v>
      </c>
      <c r="B40301"/>
      <c r="C40301"/>
      <c r="D40301">
        <f>LEN(C40301)</f>
        <v>0</v>
      </c>
      <c r="E40301"/>
      <c r="F40301">
        <f>LEN(E40301)</f>
        <v>0</v>
      </c>
      <c r="G40301"/>
      <c r="H40301"/>
      <c r="I40301"/>
      <c r="J40301"/>
      <c r="K40301"/>
      <c r="L40301"/>
      <c r="M40301"/>
      <c r="N40301"/>
    </row>
    <row r="40302" spans="1:14">
      <c r="A40302" t="s">
        <v>33</v>
      </c>
      <c r="B40302"/>
      <c r="C40302"/>
      <c r="D40302">
        <f>LEN(C40302)</f>
        <v>0</v>
      </c>
      <c r="E40302"/>
      <c r="F40302">
        <f>LEN(E40302)</f>
        <v>0</v>
      </c>
      <c r="G40302"/>
      <c r="H40302"/>
      <c r="I40302"/>
      <c r="J40302"/>
      <c r="K40302"/>
      <c r="L40302"/>
      <c r="M40302"/>
      <c r="N40302"/>
    </row>
    <row r="40303" spans="1:14">
      <c r="A40303" t="s">
        <v>33</v>
      </c>
      <c r="B40303"/>
      <c r="C40303"/>
      <c r="D40303">
        <f>LEN(C40303)</f>
        <v>0</v>
      </c>
      <c r="E40303"/>
      <c r="F40303">
        <f>LEN(E40303)</f>
        <v>0</v>
      </c>
      <c r="G40303"/>
      <c r="H40303"/>
      <c r="I40303"/>
      <c r="J40303"/>
      <c r="K40303"/>
      <c r="L40303"/>
      <c r="M40303"/>
      <c r="N40303"/>
    </row>
    <row r="40304" spans="1:14">
      <c r="A40304" t="s">
        <v>33</v>
      </c>
      <c r="B40304"/>
      <c r="C40304"/>
      <c r="D40304">
        <f>LEN(C40304)</f>
        <v>0</v>
      </c>
      <c r="E40304"/>
      <c r="F40304">
        <f>LEN(E40304)</f>
        <v>0</v>
      </c>
      <c r="G40304"/>
      <c r="H40304"/>
      <c r="I40304"/>
      <c r="J40304"/>
      <c r="K40304"/>
      <c r="L40304"/>
      <c r="M40304"/>
      <c r="N40304"/>
    </row>
    <row r="40305" spans="1:14">
      <c r="A40305" t="s">
        <v>33</v>
      </c>
      <c r="B40305"/>
      <c r="C40305"/>
      <c r="D40305">
        <f>LEN(C40305)</f>
        <v>0</v>
      </c>
      <c r="E40305"/>
      <c r="F40305">
        <f>LEN(E40305)</f>
        <v>0</v>
      </c>
      <c r="G40305"/>
      <c r="H40305"/>
      <c r="I40305"/>
      <c r="J40305"/>
      <c r="K40305"/>
      <c r="L40305"/>
      <c r="M40305"/>
      <c r="N40305"/>
    </row>
    <row r="40306" spans="1:14">
      <c r="A40306" t="s">
        <v>33</v>
      </c>
      <c r="B40306"/>
      <c r="C40306"/>
      <c r="D40306">
        <f>LEN(C40306)</f>
        <v>0</v>
      </c>
      <c r="E40306"/>
      <c r="F40306">
        <f>LEN(E40306)</f>
        <v>0</v>
      </c>
      <c r="G40306"/>
      <c r="H40306"/>
      <c r="I40306"/>
      <c r="J40306"/>
      <c r="K40306"/>
      <c r="L40306"/>
      <c r="M40306"/>
      <c r="N40306"/>
    </row>
    <row r="40307" spans="1:14">
      <c r="A40307" t="s">
        <v>33</v>
      </c>
      <c r="B40307"/>
      <c r="C40307"/>
      <c r="D40307">
        <f>LEN(C40307)</f>
        <v>0</v>
      </c>
      <c r="E40307"/>
      <c r="F40307">
        <f>LEN(E40307)</f>
        <v>0</v>
      </c>
      <c r="G40307"/>
      <c r="H40307"/>
      <c r="I40307"/>
      <c r="J40307"/>
      <c r="K40307"/>
      <c r="L40307"/>
      <c r="M40307"/>
      <c r="N40307"/>
    </row>
    <row r="40308" spans="1:14">
      <c r="A40308" t="s">
        <v>33</v>
      </c>
      <c r="B40308"/>
      <c r="C40308"/>
      <c r="D40308">
        <f>LEN(C40308)</f>
        <v>0</v>
      </c>
      <c r="E40308"/>
      <c r="F40308">
        <f>LEN(E40308)</f>
        <v>0</v>
      </c>
      <c r="G40308"/>
      <c r="H40308"/>
      <c r="I40308"/>
      <c r="J40308"/>
      <c r="K40308"/>
      <c r="L40308"/>
      <c r="M40308"/>
      <c r="N40308"/>
    </row>
    <row r="40309" spans="1:14">
      <c r="A40309" t="s">
        <v>33</v>
      </c>
      <c r="B40309"/>
      <c r="C40309"/>
      <c r="D40309">
        <f>LEN(C40309)</f>
        <v>0</v>
      </c>
      <c r="E40309"/>
      <c r="F40309">
        <f>LEN(E40309)</f>
        <v>0</v>
      </c>
      <c r="G40309"/>
      <c r="H40309"/>
      <c r="I40309"/>
      <c r="J40309"/>
      <c r="K40309"/>
      <c r="L40309"/>
      <c r="M40309"/>
      <c r="N40309"/>
    </row>
    <row r="40310" spans="1:14">
      <c r="A40310" t="s">
        <v>33</v>
      </c>
      <c r="B40310"/>
      <c r="C40310"/>
      <c r="D40310">
        <f>LEN(C40310)</f>
        <v>0</v>
      </c>
      <c r="E40310"/>
      <c r="F40310">
        <f>LEN(E40310)</f>
        <v>0</v>
      </c>
      <c r="G40310"/>
      <c r="H40310"/>
      <c r="I40310"/>
      <c r="J40310"/>
      <c r="K40310"/>
      <c r="L40310"/>
      <c r="M40310"/>
      <c r="N40310"/>
    </row>
    <row r="40311" spans="1:14">
      <c r="A40311" t="s">
        <v>33</v>
      </c>
      <c r="B40311"/>
      <c r="C40311"/>
      <c r="D40311">
        <f>LEN(C40311)</f>
        <v>0</v>
      </c>
      <c r="E40311"/>
      <c r="F40311">
        <f>LEN(E40311)</f>
        <v>0</v>
      </c>
      <c r="G40311"/>
      <c r="H40311"/>
      <c r="I40311"/>
      <c r="J40311"/>
      <c r="K40311"/>
      <c r="L40311"/>
      <c r="M40311"/>
      <c r="N40311"/>
    </row>
    <row r="40312" spans="1:14">
      <c r="A40312" t="s">
        <v>33</v>
      </c>
      <c r="B40312"/>
      <c r="C40312"/>
      <c r="D40312">
        <f>LEN(C40312)</f>
        <v>0</v>
      </c>
      <c r="E40312"/>
      <c r="F40312">
        <f>LEN(E40312)</f>
        <v>0</v>
      </c>
      <c r="G40312"/>
      <c r="H40312"/>
      <c r="I40312"/>
      <c r="J40312"/>
      <c r="K40312"/>
      <c r="L40312"/>
      <c r="M40312"/>
      <c r="N40312"/>
    </row>
    <row r="40313" spans="1:14">
      <c r="A40313" t="s">
        <v>33</v>
      </c>
      <c r="B40313"/>
      <c r="C40313"/>
      <c r="D40313">
        <f>LEN(C40313)</f>
        <v>0</v>
      </c>
      <c r="E40313"/>
      <c r="F40313">
        <f>LEN(E40313)</f>
        <v>0</v>
      </c>
      <c r="G40313"/>
      <c r="H40313"/>
      <c r="I40313"/>
      <c r="J40313"/>
      <c r="K40313"/>
      <c r="L40313"/>
      <c r="M40313"/>
      <c r="N40313"/>
    </row>
    <row r="40314" spans="1:14">
      <c r="A40314" t="s">
        <v>33</v>
      </c>
      <c r="B40314"/>
      <c r="C40314"/>
      <c r="D40314">
        <f>LEN(C40314)</f>
        <v>0</v>
      </c>
      <c r="E40314"/>
      <c r="F40314">
        <f>LEN(E40314)</f>
        <v>0</v>
      </c>
      <c r="G40314"/>
      <c r="H40314"/>
      <c r="I40314"/>
      <c r="J40314"/>
      <c r="K40314"/>
      <c r="L40314"/>
      <c r="M40314"/>
      <c r="N40314"/>
    </row>
    <row r="40315" spans="1:14">
      <c r="A40315" t="s">
        <v>33</v>
      </c>
      <c r="B40315"/>
      <c r="C40315"/>
      <c r="D40315">
        <f>LEN(C40315)</f>
        <v>0</v>
      </c>
      <c r="E40315"/>
      <c r="F40315">
        <f>LEN(E40315)</f>
        <v>0</v>
      </c>
      <c r="G40315"/>
      <c r="H40315"/>
      <c r="I40315"/>
      <c r="J40315"/>
      <c r="K40315"/>
      <c r="L40315"/>
      <c r="M40315"/>
      <c r="N40315"/>
    </row>
    <row r="40316" spans="1:14">
      <c r="A40316" t="s">
        <v>33</v>
      </c>
      <c r="B40316"/>
      <c r="C40316"/>
      <c r="D40316">
        <f>LEN(C40316)</f>
        <v>0</v>
      </c>
      <c r="E40316"/>
      <c r="F40316">
        <f>LEN(E40316)</f>
        <v>0</v>
      </c>
      <c r="G40316"/>
      <c r="H40316"/>
      <c r="I40316"/>
      <c r="J40316"/>
      <c r="K40316"/>
      <c r="L40316"/>
      <c r="M40316"/>
      <c r="N40316"/>
    </row>
    <row r="40317" spans="1:14">
      <c r="A40317" t="s">
        <v>33</v>
      </c>
      <c r="B40317"/>
      <c r="C40317"/>
      <c r="D40317">
        <f>LEN(C40317)</f>
        <v>0</v>
      </c>
      <c r="E40317"/>
      <c r="F40317">
        <f>LEN(E40317)</f>
        <v>0</v>
      </c>
      <c r="G40317"/>
      <c r="H40317"/>
      <c r="I40317"/>
      <c r="J40317"/>
      <c r="K40317"/>
      <c r="L40317"/>
      <c r="M40317"/>
      <c r="N40317"/>
    </row>
    <row r="40318" spans="1:14">
      <c r="A40318" t="s">
        <v>33</v>
      </c>
      <c r="B40318"/>
      <c r="C40318"/>
      <c r="D40318">
        <f>LEN(C40318)</f>
        <v>0</v>
      </c>
      <c r="E40318"/>
      <c r="F40318">
        <f>LEN(E40318)</f>
        <v>0</v>
      </c>
      <c r="G40318"/>
      <c r="H40318"/>
      <c r="I40318"/>
      <c r="J40318"/>
      <c r="K40318"/>
      <c r="L40318"/>
      <c r="M40318"/>
      <c r="N40318"/>
    </row>
    <row r="40319" spans="1:14">
      <c r="A40319" t="s">
        <v>33</v>
      </c>
      <c r="B40319"/>
      <c r="C40319"/>
      <c r="D40319">
        <f>LEN(C40319)</f>
        <v>0</v>
      </c>
      <c r="E40319"/>
      <c r="F40319">
        <f>LEN(E40319)</f>
        <v>0</v>
      </c>
      <c r="G40319"/>
      <c r="H40319"/>
      <c r="I40319"/>
      <c r="J40319"/>
      <c r="K40319"/>
      <c r="L40319"/>
      <c r="M40319"/>
      <c r="N40319"/>
    </row>
    <row r="40320" spans="1:14">
      <c r="A40320" t="s">
        <v>33</v>
      </c>
      <c r="B40320"/>
      <c r="C40320"/>
      <c r="D40320">
        <f>LEN(C40320)</f>
        <v>0</v>
      </c>
      <c r="E40320"/>
      <c r="F40320">
        <f>LEN(E40320)</f>
        <v>0</v>
      </c>
      <c r="G40320"/>
      <c r="H40320"/>
      <c r="I40320"/>
      <c r="J40320"/>
      <c r="K40320"/>
      <c r="L40320"/>
      <c r="M40320"/>
      <c r="N40320"/>
    </row>
    <row r="40321" spans="1:14">
      <c r="A40321" t="s">
        <v>33</v>
      </c>
      <c r="B40321"/>
      <c r="C40321"/>
      <c r="D40321">
        <f>LEN(C40321)</f>
        <v>0</v>
      </c>
      <c r="E40321"/>
      <c r="F40321">
        <f>LEN(E40321)</f>
        <v>0</v>
      </c>
      <c r="G40321"/>
      <c r="H40321"/>
      <c r="I40321"/>
      <c r="J40321"/>
      <c r="K40321"/>
      <c r="L40321"/>
      <c r="M40321"/>
      <c r="N40321"/>
    </row>
    <row r="40322" spans="1:14">
      <c r="A40322" t="s">
        <v>33</v>
      </c>
      <c r="B40322"/>
      <c r="C40322"/>
      <c r="D40322">
        <f>LEN(C40322)</f>
        <v>0</v>
      </c>
      <c r="E40322"/>
      <c r="F40322">
        <f>LEN(E40322)</f>
        <v>0</v>
      </c>
      <c r="G40322"/>
      <c r="H40322"/>
      <c r="I40322"/>
      <c r="J40322"/>
      <c r="K40322"/>
      <c r="L40322"/>
      <c r="M40322"/>
      <c r="N40322"/>
    </row>
    <row r="40323" spans="1:14">
      <c r="A40323" t="s">
        <v>33</v>
      </c>
      <c r="B40323"/>
      <c r="C40323"/>
      <c r="D40323">
        <f>LEN(C40323)</f>
        <v>0</v>
      </c>
      <c r="E40323"/>
      <c r="F40323">
        <f>LEN(E40323)</f>
        <v>0</v>
      </c>
      <c r="G40323"/>
      <c r="H40323"/>
      <c r="I40323"/>
      <c r="J40323"/>
      <c r="K40323"/>
      <c r="L40323"/>
      <c r="M40323"/>
      <c r="N40323"/>
    </row>
    <row r="40324" spans="1:14">
      <c r="A40324" t="s">
        <v>33</v>
      </c>
      <c r="B40324"/>
      <c r="C40324"/>
      <c r="D40324">
        <f>LEN(C40324)</f>
        <v>0</v>
      </c>
      <c r="E40324"/>
      <c r="F40324">
        <f>LEN(E40324)</f>
        <v>0</v>
      </c>
      <c r="G40324"/>
      <c r="H40324"/>
      <c r="I40324"/>
      <c r="J40324"/>
      <c r="K40324"/>
      <c r="L40324"/>
      <c r="M40324"/>
      <c r="N40324"/>
    </row>
    <row r="40325" spans="1:14">
      <c r="A40325" t="s">
        <v>33</v>
      </c>
      <c r="B40325"/>
      <c r="C40325"/>
      <c r="D40325">
        <f>LEN(C40325)</f>
        <v>0</v>
      </c>
      <c r="E40325"/>
      <c r="F40325">
        <f>LEN(E40325)</f>
        <v>0</v>
      </c>
      <c r="G40325"/>
      <c r="H40325"/>
      <c r="I40325"/>
      <c r="J40325"/>
      <c r="K40325"/>
      <c r="L40325"/>
      <c r="M40325"/>
      <c r="N40325"/>
    </row>
    <row r="40326" spans="1:14">
      <c r="A40326" t="s">
        <v>33</v>
      </c>
      <c r="B40326"/>
      <c r="C40326"/>
      <c r="D40326">
        <f>LEN(C40326)</f>
        <v>0</v>
      </c>
      <c r="E40326"/>
      <c r="F40326">
        <f>LEN(E40326)</f>
        <v>0</v>
      </c>
      <c r="G40326"/>
      <c r="H40326"/>
      <c r="I40326"/>
      <c r="J40326"/>
      <c r="K40326"/>
      <c r="L40326"/>
      <c r="M40326"/>
      <c r="N40326"/>
    </row>
    <row r="40327" spans="1:14">
      <c r="A40327" t="s">
        <v>33</v>
      </c>
      <c r="B40327"/>
      <c r="C40327"/>
      <c r="D40327">
        <f>LEN(C40327)</f>
        <v>0</v>
      </c>
      <c r="E40327"/>
      <c r="F40327">
        <f>LEN(E40327)</f>
        <v>0</v>
      </c>
      <c r="G40327"/>
      <c r="H40327"/>
      <c r="I40327"/>
      <c r="J40327"/>
      <c r="K40327"/>
      <c r="L40327"/>
      <c r="M40327"/>
      <c r="N40327"/>
    </row>
    <row r="40328" spans="1:14">
      <c r="A40328" t="s">
        <v>33</v>
      </c>
      <c r="B40328"/>
      <c r="C40328"/>
      <c r="D40328">
        <f>LEN(C40328)</f>
        <v>0</v>
      </c>
      <c r="E40328"/>
      <c r="F40328">
        <f>LEN(E40328)</f>
        <v>0</v>
      </c>
      <c r="G40328"/>
      <c r="H40328"/>
      <c r="I40328"/>
      <c r="J40328"/>
      <c r="K40328"/>
      <c r="L40328"/>
      <c r="M40328"/>
      <c r="N40328"/>
    </row>
    <row r="40329" spans="1:14">
      <c r="A40329" t="s">
        <v>33</v>
      </c>
      <c r="B40329"/>
      <c r="C40329"/>
      <c r="D40329">
        <f>LEN(C40329)</f>
        <v>0</v>
      </c>
      <c r="E40329"/>
      <c r="F40329">
        <f>LEN(E40329)</f>
        <v>0</v>
      </c>
      <c r="G40329"/>
      <c r="H40329"/>
      <c r="I40329"/>
      <c r="J40329"/>
      <c r="K40329"/>
      <c r="L40329"/>
      <c r="M40329"/>
      <c r="N40329"/>
    </row>
    <row r="40330" spans="1:14">
      <c r="A40330" t="s">
        <v>33</v>
      </c>
      <c r="B40330"/>
      <c r="C40330"/>
      <c r="D40330">
        <f>LEN(C40330)</f>
        <v>0</v>
      </c>
      <c r="E40330"/>
      <c r="F40330">
        <f>LEN(E40330)</f>
        <v>0</v>
      </c>
      <c r="G40330"/>
      <c r="H40330"/>
      <c r="I40330"/>
      <c r="J40330"/>
      <c r="K40330"/>
      <c r="L40330"/>
      <c r="M40330"/>
      <c r="N40330"/>
    </row>
    <row r="40331" spans="1:14">
      <c r="A40331" t="s">
        <v>33</v>
      </c>
      <c r="B40331"/>
      <c r="C40331"/>
      <c r="D40331">
        <f>LEN(C40331)</f>
        <v>0</v>
      </c>
      <c r="E40331"/>
      <c r="F40331">
        <f>LEN(E40331)</f>
        <v>0</v>
      </c>
      <c r="G40331"/>
      <c r="H40331"/>
      <c r="I40331"/>
      <c r="J40331"/>
      <c r="K40331"/>
      <c r="L40331"/>
      <c r="M40331"/>
      <c r="N40331"/>
    </row>
    <row r="40332" spans="1:14">
      <c r="A40332" t="s">
        <v>33</v>
      </c>
      <c r="B40332"/>
      <c r="C40332"/>
      <c r="D40332">
        <f>LEN(C40332)</f>
        <v>0</v>
      </c>
      <c r="E40332"/>
      <c r="F40332">
        <f>LEN(E40332)</f>
        <v>0</v>
      </c>
      <c r="G40332"/>
      <c r="H40332"/>
      <c r="I40332"/>
      <c r="J40332"/>
      <c r="K40332"/>
      <c r="L40332"/>
      <c r="M40332"/>
      <c r="N40332"/>
    </row>
    <row r="40333" spans="1:14">
      <c r="A40333" t="s">
        <v>33</v>
      </c>
      <c r="B40333"/>
      <c r="C40333"/>
      <c r="D40333">
        <f>LEN(C40333)</f>
        <v>0</v>
      </c>
      <c r="E40333"/>
      <c r="F40333">
        <f>LEN(E40333)</f>
        <v>0</v>
      </c>
      <c r="G40333"/>
      <c r="H40333"/>
      <c r="I40333"/>
      <c r="J40333"/>
      <c r="K40333"/>
      <c r="L40333"/>
      <c r="M40333"/>
      <c r="N40333"/>
    </row>
    <row r="40334" spans="1:14">
      <c r="A40334" t="s">
        <v>33</v>
      </c>
      <c r="B40334"/>
      <c r="C40334"/>
      <c r="D40334">
        <f>LEN(C40334)</f>
        <v>0</v>
      </c>
      <c r="E40334"/>
      <c r="F40334">
        <f>LEN(E40334)</f>
        <v>0</v>
      </c>
      <c r="G40334"/>
      <c r="H40334"/>
      <c r="I40334"/>
      <c r="J40334"/>
      <c r="K40334"/>
      <c r="L40334"/>
      <c r="M40334"/>
      <c r="N40334"/>
    </row>
    <row r="40335" spans="1:14">
      <c r="A40335" t="s">
        <v>33</v>
      </c>
      <c r="B40335"/>
      <c r="C40335"/>
      <c r="D40335">
        <f>LEN(C40335)</f>
        <v>0</v>
      </c>
      <c r="E40335"/>
      <c r="F40335">
        <f>LEN(E40335)</f>
        <v>0</v>
      </c>
      <c r="G40335"/>
      <c r="H40335"/>
      <c r="I40335"/>
      <c r="J40335"/>
      <c r="K40335"/>
      <c r="L40335"/>
      <c r="M40335"/>
      <c r="N40335"/>
    </row>
    <row r="40336" spans="1:14">
      <c r="A40336" t="s">
        <v>33</v>
      </c>
      <c r="B40336"/>
      <c r="C40336"/>
      <c r="D40336">
        <f>LEN(C40336)</f>
        <v>0</v>
      </c>
      <c r="E40336"/>
      <c r="F40336">
        <f>LEN(E40336)</f>
        <v>0</v>
      </c>
      <c r="G40336"/>
      <c r="H40336"/>
      <c r="I40336"/>
      <c r="J40336"/>
      <c r="K40336"/>
      <c r="L40336"/>
      <c r="M40336"/>
      <c r="N40336"/>
    </row>
    <row r="40337" spans="1:14">
      <c r="A40337" t="s">
        <v>33</v>
      </c>
      <c r="B40337"/>
      <c r="C40337"/>
      <c r="D40337">
        <f>LEN(C40337)</f>
        <v>0</v>
      </c>
      <c r="E40337"/>
      <c r="F40337">
        <f>LEN(E40337)</f>
        <v>0</v>
      </c>
      <c r="G40337"/>
      <c r="H40337"/>
      <c r="I40337"/>
      <c r="J40337"/>
      <c r="K40337"/>
      <c r="L40337"/>
      <c r="M40337"/>
      <c r="N40337"/>
    </row>
    <row r="40338" spans="1:14">
      <c r="A40338" t="s">
        <v>33</v>
      </c>
      <c r="B40338"/>
      <c r="C40338"/>
      <c r="D40338">
        <f>LEN(C40338)</f>
        <v>0</v>
      </c>
      <c r="E40338"/>
      <c r="F40338">
        <f>LEN(E40338)</f>
        <v>0</v>
      </c>
      <c r="G40338"/>
      <c r="H40338"/>
      <c r="I40338"/>
      <c r="J40338"/>
      <c r="K40338"/>
      <c r="L40338"/>
      <c r="M40338"/>
      <c r="N40338"/>
    </row>
    <row r="40339" spans="1:14">
      <c r="A40339" t="s">
        <v>33</v>
      </c>
      <c r="B40339"/>
      <c r="C40339"/>
      <c r="D40339">
        <f>LEN(C40339)</f>
        <v>0</v>
      </c>
      <c r="E40339"/>
      <c r="F40339">
        <f>LEN(E40339)</f>
        <v>0</v>
      </c>
      <c r="G40339"/>
      <c r="H40339"/>
      <c r="I40339"/>
      <c r="J40339"/>
      <c r="K40339"/>
      <c r="L40339"/>
      <c r="M40339"/>
      <c r="N40339"/>
    </row>
    <row r="40340" spans="1:14">
      <c r="A40340" t="s">
        <v>33</v>
      </c>
      <c r="B40340"/>
      <c r="C40340"/>
      <c r="D40340">
        <f>LEN(C40340)</f>
        <v>0</v>
      </c>
      <c r="E40340"/>
      <c r="F40340">
        <f>LEN(E40340)</f>
        <v>0</v>
      </c>
      <c r="G40340"/>
      <c r="H40340"/>
      <c r="I40340"/>
      <c r="J40340"/>
      <c r="K40340"/>
      <c r="L40340"/>
      <c r="M40340"/>
      <c r="N40340"/>
    </row>
    <row r="40341" spans="1:14">
      <c r="A40341" t="s">
        <v>33</v>
      </c>
      <c r="B40341"/>
      <c r="C40341"/>
      <c r="D40341">
        <f>LEN(C40341)</f>
        <v>0</v>
      </c>
      <c r="E40341"/>
      <c r="F40341">
        <f>LEN(E40341)</f>
        <v>0</v>
      </c>
      <c r="G40341"/>
      <c r="H40341"/>
      <c r="I40341"/>
      <c r="J40341"/>
      <c r="K40341"/>
      <c r="L40341"/>
      <c r="M40341"/>
      <c r="N40341"/>
    </row>
    <row r="40342" spans="1:14">
      <c r="A40342" t="s">
        <v>33</v>
      </c>
      <c r="B40342"/>
      <c r="C40342"/>
      <c r="D40342">
        <f>LEN(C40342)</f>
        <v>0</v>
      </c>
      <c r="E40342"/>
      <c r="F40342">
        <f>LEN(E40342)</f>
        <v>0</v>
      </c>
      <c r="G40342"/>
      <c r="H40342"/>
      <c r="I40342"/>
      <c r="J40342"/>
      <c r="K40342"/>
      <c r="L40342"/>
      <c r="M40342"/>
      <c r="N40342"/>
    </row>
    <row r="40343" spans="1:14">
      <c r="A40343" t="s">
        <v>33</v>
      </c>
      <c r="B40343"/>
      <c r="C40343"/>
      <c r="D40343">
        <f>LEN(C40343)</f>
        <v>0</v>
      </c>
      <c r="E40343"/>
      <c r="F40343">
        <f>LEN(E40343)</f>
        <v>0</v>
      </c>
      <c r="G40343"/>
      <c r="H40343"/>
      <c r="I40343"/>
      <c r="J40343"/>
      <c r="K40343"/>
      <c r="L40343"/>
      <c r="M40343"/>
      <c r="N40343"/>
    </row>
    <row r="40344" spans="1:14">
      <c r="A40344" t="s">
        <v>33</v>
      </c>
      <c r="B40344"/>
      <c r="C40344"/>
      <c r="D40344">
        <f>LEN(C40344)</f>
        <v>0</v>
      </c>
      <c r="E40344"/>
      <c r="F40344">
        <f>LEN(E40344)</f>
        <v>0</v>
      </c>
      <c r="G40344"/>
      <c r="H40344"/>
      <c r="I40344"/>
      <c r="J40344"/>
      <c r="K40344"/>
      <c r="L40344"/>
      <c r="M40344"/>
      <c r="N40344"/>
    </row>
    <row r="40345" spans="1:14">
      <c r="A40345" t="s">
        <v>33</v>
      </c>
      <c r="B40345"/>
      <c r="C40345"/>
      <c r="D40345">
        <f>LEN(C40345)</f>
        <v>0</v>
      </c>
      <c r="E40345"/>
      <c r="F40345">
        <f>LEN(E40345)</f>
        <v>0</v>
      </c>
      <c r="G40345"/>
      <c r="H40345"/>
      <c r="I40345"/>
      <c r="J40345"/>
      <c r="K40345"/>
      <c r="L40345"/>
      <c r="M40345"/>
      <c r="N40345"/>
    </row>
    <row r="40346" spans="1:14">
      <c r="A40346" t="s">
        <v>33</v>
      </c>
      <c r="B40346"/>
      <c r="C40346"/>
      <c r="D40346">
        <f>LEN(C40346)</f>
        <v>0</v>
      </c>
      <c r="E40346"/>
      <c r="F40346">
        <f>LEN(E40346)</f>
        <v>0</v>
      </c>
      <c r="G40346"/>
      <c r="H40346"/>
      <c r="I40346"/>
      <c r="J40346"/>
      <c r="K40346"/>
      <c r="L40346"/>
      <c r="M40346"/>
      <c r="N40346"/>
    </row>
    <row r="40347" spans="1:14">
      <c r="A40347" t="s">
        <v>33</v>
      </c>
      <c r="B40347"/>
      <c r="C40347"/>
      <c r="D40347">
        <f>LEN(C40347)</f>
        <v>0</v>
      </c>
      <c r="E40347"/>
      <c r="F40347">
        <f>LEN(E40347)</f>
        <v>0</v>
      </c>
      <c r="G40347"/>
      <c r="H40347"/>
      <c r="I40347"/>
      <c r="J40347"/>
      <c r="K40347"/>
      <c r="L40347"/>
      <c r="M40347"/>
      <c r="N40347"/>
    </row>
    <row r="40348" spans="1:14">
      <c r="A40348" t="s">
        <v>33</v>
      </c>
      <c r="B40348"/>
      <c r="C40348"/>
      <c r="D40348">
        <f>LEN(C40348)</f>
        <v>0</v>
      </c>
      <c r="E40348"/>
      <c r="F40348">
        <f>LEN(E40348)</f>
        <v>0</v>
      </c>
      <c r="G40348"/>
      <c r="H40348"/>
      <c r="I40348"/>
      <c r="J40348"/>
      <c r="K40348"/>
      <c r="L40348"/>
      <c r="M40348"/>
      <c r="N40348"/>
    </row>
    <row r="40349" spans="1:14">
      <c r="A40349" t="s">
        <v>33</v>
      </c>
      <c r="B40349"/>
      <c r="C40349"/>
      <c r="D40349">
        <f>LEN(C40349)</f>
        <v>0</v>
      </c>
      <c r="E40349"/>
      <c r="F40349">
        <f>LEN(E40349)</f>
        <v>0</v>
      </c>
      <c r="G40349"/>
      <c r="H40349"/>
      <c r="I40349"/>
      <c r="J40349"/>
      <c r="K40349"/>
      <c r="L40349"/>
      <c r="M40349"/>
      <c r="N40349"/>
    </row>
    <row r="40350" spans="1:14">
      <c r="A40350" t="s">
        <v>33</v>
      </c>
      <c r="B40350"/>
      <c r="C40350"/>
      <c r="D40350">
        <f>LEN(C40350)</f>
        <v>0</v>
      </c>
      <c r="E40350"/>
      <c r="F40350">
        <f>LEN(E40350)</f>
        <v>0</v>
      </c>
      <c r="G40350"/>
      <c r="H40350"/>
      <c r="I40350"/>
      <c r="J40350"/>
      <c r="K40350"/>
      <c r="L40350"/>
      <c r="M40350"/>
      <c r="N40350"/>
    </row>
    <row r="40351" spans="1:14">
      <c r="A40351" t="s">
        <v>33</v>
      </c>
      <c r="B40351"/>
      <c r="C40351"/>
      <c r="D40351">
        <f>LEN(C40351)</f>
        <v>0</v>
      </c>
      <c r="E40351"/>
      <c r="F40351">
        <f>LEN(E40351)</f>
        <v>0</v>
      </c>
      <c r="G40351"/>
      <c r="H40351"/>
      <c r="I40351"/>
      <c r="J40351"/>
      <c r="K40351"/>
      <c r="L40351"/>
      <c r="M40351"/>
      <c r="N40351"/>
    </row>
    <row r="40352" spans="1:14">
      <c r="A40352" t="s">
        <v>33</v>
      </c>
      <c r="B40352"/>
      <c r="C40352"/>
      <c r="D40352">
        <f>LEN(C40352)</f>
        <v>0</v>
      </c>
      <c r="E40352"/>
      <c r="F40352">
        <f>LEN(E40352)</f>
        <v>0</v>
      </c>
      <c r="G40352"/>
      <c r="H40352"/>
      <c r="I40352"/>
      <c r="J40352"/>
      <c r="K40352"/>
      <c r="L40352"/>
      <c r="M40352"/>
      <c r="N40352"/>
    </row>
    <row r="40353" spans="1:14">
      <c r="A40353" t="s">
        <v>33</v>
      </c>
      <c r="B40353"/>
      <c r="C40353"/>
      <c r="D40353">
        <f>LEN(C40353)</f>
        <v>0</v>
      </c>
      <c r="E40353"/>
      <c r="F40353">
        <f>LEN(E40353)</f>
        <v>0</v>
      </c>
      <c r="G40353"/>
      <c r="H40353"/>
      <c r="I40353"/>
      <c r="J40353"/>
      <c r="K40353"/>
      <c r="L40353"/>
      <c r="M40353"/>
      <c r="N40353"/>
    </row>
    <row r="40354" spans="1:14">
      <c r="A40354" t="s">
        <v>33</v>
      </c>
      <c r="B40354"/>
      <c r="C40354"/>
      <c r="D40354">
        <f>LEN(C40354)</f>
        <v>0</v>
      </c>
      <c r="E40354"/>
      <c r="F40354">
        <f>LEN(E40354)</f>
        <v>0</v>
      </c>
      <c r="G40354"/>
      <c r="H40354"/>
      <c r="I40354"/>
      <c r="J40354"/>
      <c r="K40354"/>
      <c r="L40354"/>
      <c r="M40354"/>
      <c r="N40354"/>
    </row>
    <row r="40355" spans="1:14">
      <c r="A40355" t="s">
        <v>33</v>
      </c>
      <c r="B40355"/>
      <c r="C40355"/>
      <c r="D40355">
        <f>LEN(C40355)</f>
        <v>0</v>
      </c>
      <c r="E40355"/>
      <c r="F40355">
        <f>LEN(E40355)</f>
        <v>0</v>
      </c>
      <c r="G40355"/>
      <c r="H40355"/>
      <c r="I40355"/>
      <c r="J40355"/>
      <c r="K40355"/>
      <c r="L40355"/>
      <c r="M40355"/>
      <c r="N40355"/>
    </row>
    <row r="40356" spans="1:14">
      <c r="A40356" t="s">
        <v>33</v>
      </c>
      <c r="B40356"/>
      <c r="C40356"/>
      <c r="D40356">
        <f>LEN(C40356)</f>
        <v>0</v>
      </c>
      <c r="E40356"/>
      <c r="F40356">
        <f>LEN(E40356)</f>
        <v>0</v>
      </c>
      <c r="G40356"/>
      <c r="H40356"/>
      <c r="I40356"/>
      <c r="J40356"/>
      <c r="K40356"/>
      <c r="L40356"/>
      <c r="M40356"/>
      <c r="N40356"/>
    </row>
    <row r="40357" spans="1:14">
      <c r="A40357" t="s">
        <v>33</v>
      </c>
      <c r="B40357"/>
      <c r="C40357"/>
      <c r="D40357">
        <f>LEN(C40357)</f>
        <v>0</v>
      </c>
      <c r="E40357"/>
      <c r="F40357">
        <f>LEN(E40357)</f>
        <v>0</v>
      </c>
      <c r="G40357"/>
      <c r="H40357"/>
      <c r="I40357"/>
      <c r="J40357"/>
      <c r="K40357"/>
      <c r="L40357"/>
      <c r="M40357"/>
      <c r="N40357"/>
    </row>
    <row r="40358" spans="1:14">
      <c r="A40358" t="s">
        <v>33</v>
      </c>
      <c r="B40358"/>
      <c r="C40358"/>
      <c r="D40358">
        <f>LEN(C40358)</f>
        <v>0</v>
      </c>
      <c r="E40358"/>
      <c r="F40358">
        <f>LEN(E40358)</f>
        <v>0</v>
      </c>
      <c r="G40358"/>
      <c r="H40358"/>
      <c r="I40358"/>
      <c r="J40358"/>
      <c r="K40358"/>
      <c r="L40358"/>
      <c r="M40358"/>
      <c r="N40358"/>
    </row>
    <row r="40359" spans="1:14">
      <c r="A40359" t="s">
        <v>33</v>
      </c>
      <c r="B40359"/>
      <c r="C40359"/>
      <c r="D40359">
        <f>LEN(C40359)</f>
        <v>0</v>
      </c>
      <c r="E40359"/>
      <c r="F40359">
        <f>LEN(E40359)</f>
        <v>0</v>
      </c>
      <c r="G40359"/>
      <c r="H40359"/>
      <c r="I40359"/>
      <c r="J40359"/>
      <c r="K40359"/>
      <c r="L40359"/>
      <c r="M40359"/>
      <c r="N40359"/>
    </row>
    <row r="40360" spans="1:14">
      <c r="A40360" t="s">
        <v>33</v>
      </c>
      <c r="B40360"/>
      <c r="C40360"/>
      <c r="D40360">
        <f>LEN(C40360)</f>
        <v>0</v>
      </c>
      <c r="E40360"/>
      <c r="F40360">
        <f>LEN(E40360)</f>
        <v>0</v>
      </c>
      <c r="G40360"/>
      <c r="H40360"/>
      <c r="I40360"/>
      <c r="J40360"/>
      <c r="K40360"/>
      <c r="L40360"/>
      <c r="M40360"/>
      <c r="N40360"/>
    </row>
    <row r="40361" spans="1:14">
      <c r="A40361" t="s">
        <v>33</v>
      </c>
      <c r="B40361"/>
      <c r="C40361"/>
      <c r="D40361">
        <f>LEN(C40361)</f>
        <v>0</v>
      </c>
      <c r="E40361"/>
      <c r="F40361">
        <f>LEN(E40361)</f>
        <v>0</v>
      </c>
      <c r="G40361"/>
      <c r="H40361"/>
      <c r="I40361"/>
      <c r="J40361"/>
      <c r="K40361"/>
      <c r="L40361"/>
      <c r="M40361"/>
      <c r="N40361"/>
    </row>
    <row r="40362" spans="1:14">
      <c r="A40362" t="s">
        <v>33</v>
      </c>
      <c r="B40362"/>
      <c r="C40362"/>
      <c r="D40362">
        <f>LEN(C40362)</f>
        <v>0</v>
      </c>
      <c r="E40362"/>
      <c r="F40362">
        <f>LEN(E40362)</f>
        <v>0</v>
      </c>
      <c r="G40362"/>
      <c r="H40362"/>
      <c r="I40362"/>
      <c r="J40362"/>
      <c r="K40362"/>
      <c r="L40362"/>
      <c r="M40362"/>
      <c r="N40362"/>
    </row>
    <row r="40363" spans="1:14">
      <c r="A40363" t="s">
        <v>33</v>
      </c>
      <c r="B40363"/>
      <c r="C40363"/>
      <c r="D40363">
        <f>LEN(C40363)</f>
        <v>0</v>
      </c>
      <c r="E40363"/>
      <c r="F40363">
        <f>LEN(E40363)</f>
        <v>0</v>
      </c>
      <c r="G40363"/>
      <c r="H40363"/>
      <c r="I40363"/>
      <c r="J40363"/>
      <c r="K40363"/>
      <c r="L40363"/>
      <c r="M40363"/>
      <c r="N40363"/>
    </row>
    <row r="40364" spans="1:14">
      <c r="A40364" t="s">
        <v>33</v>
      </c>
      <c r="B40364"/>
      <c r="C40364"/>
      <c r="D40364">
        <f>LEN(C40364)</f>
        <v>0</v>
      </c>
      <c r="E40364"/>
      <c r="F40364">
        <f>LEN(E40364)</f>
        <v>0</v>
      </c>
      <c r="G40364"/>
      <c r="H40364"/>
      <c r="I40364"/>
      <c r="J40364"/>
      <c r="K40364"/>
      <c r="L40364"/>
      <c r="M40364"/>
      <c r="N40364"/>
    </row>
    <row r="40365" spans="1:14">
      <c r="A40365" t="s">
        <v>33</v>
      </c>
      <c r="B40365"/>
      <c r="C40365"/>
      <c r="D40365">
        <f>LEN(C40365)</f>
        <v>0</v>
      </c>
      <c r="E40365"/>
      <c r="F40365">
        <f>LEN(E40365)</f>
        <v>0</v>
      </c>
      <c r="G40365"/>
      <c r="H40365"/>
      <c r="I40365"/>
      <c r="J40365"/>
      <c r="K40365"/>
      <c r="L40365"/>
      <c r="M40365"/>
      <c r="N40365"/>
    </row>
    <row r="40366" spans="1:14">
      <c r="A40366" t="s">
        <v>33</v>
      </c>
      <c r="B40366"/>
      <c r="C40366"/>
      <c r="D40366">
        <f>LEN(C40366)</f>
        <v>0</v>
      </c>
      <c r="E40366"/>
      <c r="F40366">
        <f>LEN(E40366)</f>
        <v>0</v>
      </c>
      <c r="G40366"/>
      <c r="H40366"/>
      <c r="I40366"/>
      <c r="J40366"/>
      <c r="K40366"/>
      <c r="L40366"/>
      <c r="M40366"/>
      <c r="N40366"/>
    </row>
    <row r="40367" spans="1:14">
      <c r="A40367" t="s">
        <v>33</v>
      </c>
      <c r="B40367"/>
      <c r="C40367"/>
      <c r="D40367">
        <f>LEN(C40367)</f>
        <v>0</v>
      </c>
      <c r="E40367"/>
      <c r="F40367">
        <f>LEN(E40367)</f>
        <v>0</v>
      </c>
      <c r="G40367"/>
      <c r="H40367"/>
      <c r="I40367"/>
      <c r="J40367"/>
      <c r="K40367"/>
      <c r="L40367"/>
      <c r="M40367"/>
      <c r="N40367"/>
    </row>
    <row r="40368" spans="1:14">
      <c r="A40368" t="s">
        <v>33</v>
      </c>
      <c r="B40368"/>
      <c r="C40368"/>
      <c r="D40368">
        <f>LEN(C40368)</f>
        <v>0</v>
      </c>
      <c r="E40368"/>
      <c r="F40368">
        <f>LEN(E40368)</f>
        <v>0</v>
      </c>
      <c r="G40368"/>
      <c r="H40368"/>
      <c r="I40368"/>
      <c r="J40368"/>
      <c r="K40368"/>
      <c r="L40368"/>
      <c r="M40368"/>
      <c r="N40368"/>
    </row>
    <row r="40369" spans="1:14">
      <c r="A40369" t="s">
        <v>33</v>
      </c>
      <c r="B40369"/>
      <c r="C40369"/>
      <c r="D40369">
        <f>LEN(C40369)</f>
        <v>0</v>
      </c>
      <c r="E40369"/>
      <c r="F40369">
        <f>LEN(E40369)</f>
        <v>0</v>
      </c>
      <c r="G40369"/>
      <c r="H40369"/>
      <c r="I40369"/>
      <c r="J40369"/>
      <c r="K40369"/>
      <c r="L40369"/>
      <c r="M40369"/>
      <c r="N40369"/>
    </row>
    <row r="40370" spans="1:14">
      <c r="A40370" t="s">
        <v>33</v>
      </c>
      <c r="B40370"/>
      <c r="C40370"/>
      <c r="D40370">
        <f>LEN(C40370)</f>
        <v>0</v>
      </c>
      <c r="E40370"/>
      <c r="F40370">
        <f>LEN(E40370)</f>
        <v>0</v>
      </c>
      <c r="G40370"/>
      <c r="H40370"/>
      <c r="I40370"/>
      <c r="J40370"/>
      <c r="K40370"/>
      <c r="L40370"/>
      <c r="M40370"/>
      <c r="N40370"/>
    </row>
    <row r="40371" spans="1:14">
      <c r="A40371" t="s">
        <v>33</v>
      </c>
      <c r="B40371"/>
      <c r="C40371"/>
      <c r="D40371">
        <f>LEN(C40371)</f>
        <v>0</v>
      </c>
      <c r="E40371"/>
      <c r="F40371">
        <f>LEN(E40371)</f>
        <v>0</v>
      </c>
      <c r="G40371"/>
      <c r="H40371"/>
      <c r="I40371"/>
      <c r="J40371"/>
      <c r="K40371"/>
      <c r="L40371"/>
      <c r="M40371"/>
      <c r="N40371"/>
    </row>
    <row r="40372" spans="1:14">
      <c r="A40372" t="s">
        <v>33</v>
      </c>
      <c r="B40372"/>
      <c r="C40372"/>
      <c r="D40372">
        <f>LEN(C40372)</f>
        <v>0</v>
      </c>
      <c r="E40372"/>
      <c r="F40372">
        <f>LEN(E40372)</f>
        <v>0</v>
      </c>
      <c r="G40372"/>
      <c r="H40372"/>
      <c r="I40372"/>
      <c r="J40372"/>
      <c r="K40372"/>
      <c r="L40372"/>
      <c r="M40372"/>
      <c r="N40372"/>
    </row>
    <row r="40373" spans="1:14">
      <c r="A40373" t="s">
        <v>33</v>
      </c>
      <c r="B40373"/>
      <c r="C40373"/>
      <c r="D40373">
        <f>LEN(C40373)</f>
        <v>0</v>
      </c>
      <c r="E40373"/>
      <c r="F40373">
        <f>LEN(E40373)</f>
        <v>0</v>
      </c>
      <c r="G40373"/>
      <c r="H40373"/>
      <c r="I40373"/>
      <c r="J40373"/>
      <c r="K40373"/>
      <c r="L40373"/>
      <c r="M40373"/>
      <c r="N40373"/>
    </row>
    <row r="40374" spans="1:14">
      <c r="A40374" t="s">
        <v>33</v>
      </c>
      <c r="B40374"/>
      <c r="C40374"/>
      <c r="D40374">
        <f>LEN(C40374)</f>
        <v>0</v>
      </c>
      <c r="E40374"/>
      <c r="F40374">
        <f>LEN(E40374)</f>
        <v>0</v>
      </c>
      <c r="G40374"/>
      <c r="H40374"/>
      <c r="I40374"/>
      <c r="J40374"/>
      <c r="K40374"/>
      <c r="L40374"/>
      <c r="M40374"/>
      <c r="N40374"/>
    </row>
    <row r="40375" spans="1:14">
      <c r="A40375" t="s">
        <v>33</v>
      </c>
      <c r="B40375"/>
      <c r="C40375"/>
      <c r="D40375">
        <f>LEN(C40375)</f>
        <v>0</v>
      </c>
      <c r="E40375"/>
      <c r="F40375">
        <f>LEN(E40375)</f>
        <v>0</v>
      </c>
      <c r="G40375"/>
      <c r="H40375"/>
      <c r="I40375"/>
      <c r="J40375"/>
      <c r="K40375"/>
      <c r="L40375"/>
      <c r="M40375"/>
      <c r="N40375"/>
    </row>
    <row r="40376" spans="1:14">
      <c r="A40376" t="s">
        <v>33</v>
      </c>
      <c r="B40376"/>
      <c r="C40376"/>
      <c r="D40376">
        <f>LEN(C40376)</f>
        <v>0</v>
      </c>
      <c r="E40376"/>
      <c r="F40376">
        <f>LEN(E40376)</f>
        <v>0</v>
      </c>
      <c r="G40376"/>
      <c r="H40376"/>
      <c r="I40376"/>
      <c r="J40376"/>
      <c r="K40376"/>
      <c r="L40376"/>
      <c r="M40376"/>
      <c r="N40376"/>
    </row>
    <row r="40377" spans="1:14">
      <c r="A40377" t="s">
        <v>33</v>
      </c>
      <c r="B40377"/>
      <c r="C40377"/>
      <c r="D40377">
        <f>LEN(C40377)</f>
        <v>0</v>
      </c>
      <c r="E40377"/>
      <c r="F40377">
        <f>LEN(E40377)</f>
        <v>0</v>
      </c>
      <c r="G40377"/>
      <c r="H40377"/>
      <c r="I40377"/>
      <c r="J40377"/>
      <c r="K40377"/>
      <c r="L40377"/>
      <c r="M40377"/>
      <c r="N40377"/>
    </row>
    <row r="40378" spans="1:14">
      <c r="A40378" t="s">
        <v>33</v>
      </c>
      <c r="B40378"/>
      <c r="C40378"/>
      <c r="D40378">
        <f>LEN(C40378)</f>
        <v>0</v>
      </c>
      <c r="E40378"/>
      <c r="F40378">
        <f>LEN(E40378)</f>
        <v>0</v>
      </c>
      <c r="G40378"/>
      <c r="H40378"/>
      <c r="I40378"/>
      <c r="J40378"/>
      <c r="K40378"/>
      <c r="L40378"/>
      <c r="M40378"/>
      <c r="N40378"/>
    </row>
    <row r="40379" spans="1:14">
      <c r="A40379" t="s">
        <v>33</v>
      </c>
      <c r="B40379"/>
      <c r="C40379"/>
      <c r="D40379">
        <f>LEN(C40379)</f>
        <v>0</v>
      </c>
      <c r="E40379"/>
      <c r="F40379">
        <f>LEN(E40379)</f>
        <v>0</v>
      </c>
      <c r="G40379"/>
      <c r="H40379"/>
      <c r="I40379"/>
      <c r="J40379"/>
      <c r="K40379"/>
      <c r="L40379"/>
      <c r="M40379"/>
      <c r="N40379"/>
    </row>
    <row r="40380" spans="1:14">
      <c r="A40380" t="s">
        <v>33</v>
      </c>
      <c r="B40380"/>
      <c r="C40380"/>
      <c r="D40380">
        <f>LEN(C40380)</f>
        <v>0</v>
      </c>
      <c r="E40380"/>
      <c r="F40380">
        <f>LEN(E40380)</f>
        <v>0</v>
      </c>
      <c r="G40380"/>
      <c r="H40380"/>
      <c r="I40380"/>
      <c r="J40380"/>
      <c r="K40380"/>
      <c r="L40380"/>
      <c r="M40380"/>
      <c r="N40380"/>
    </row>
    <row r="40381" spans="1:14">
      <c r="A40381" t="s">
        <v>33</v>
      </c>
      <c r="B40381"/>
      <c r="C40381"/>
      <c r="D40381">
        <f>LEN(C40381)</f>
        <v>0</v>
      </c>
      <c r="E40381"/>
      <c r="F40381">
        <f>LEN(E40381)</f>
        <v>0</v>
      </c>
      <c r="G40381"/>
      <c r="H40381"/>
      <c r="I40381"/>
      <c r="J40381"/>
      <c r="K40381"/>
      <c r="L40381"/>
      <c r="M40381"/>
      <c r="N40381"/>
    </row>
    <row r="40382" spans="1:14">
      <c r="A40382" t="s">
        <v>33</v>
      </c>
      <c r="B40382"/>
      <c r="C40382"/>
      <c r="D40382">
        <f>LEN(C40382)</f>
        <v>0</v>
      </c>
      <c r="E40382"/>
      <c r="F40382">
        <f>LEN(E40382)</f>
        <v>0</v>
      </c>
      <c r="G40382"/>
      <c r="H40382"/>
      <c r="I40382"/>
      <c r="J40382"/>
      <c r="K40382"/>
      <c r="L40382"/>
      <c r="M40382"/>
      <c r="N40382"/>
    </row>
    <row r="40383" spans="1:14">
      <c r="A40383" t="s">
        <v>33</v>
      </c>
      <c r="B40383"/>
      <c r="C40383"/>
      <c r="D40383">
        <f>LEN(C40383)</f>
        <v>0</v>
      </c>
      <c r="E40383"/>
      <c r="F40383">
        <f>LEN(E40383)</f>
        <v>0</v>
      </c>
      <c r="G40383"/>
      <c r="H40383"/>
      <c r="I40383"/>
      <c r="J40383"/>
      <c r="K40383"/>
      <c r="L40383"/>
      <c r="M40383"/>
      <c r="N40383"/>
    </row>
    <row r="40384" spans="1:14">
      <c r="A40384" t="s">
        <v>33</v>
      </c>
      <c r="B40384"/>
      <c r="C40384"/>
      <c r="D40384">
        <f>LEN(C40384)</f>
        <v>0</v>
      </c>
      <c r="E40384"/>
      <c r="F40384">
        <f>LEN(E40384)</f>
        <v>0</v>
      </c>
      <c r="G40384"/>
      <c r="H40384"/>
      <c r="I40384"/>
      <c r="J40384"/>
      <c r="K40384"/>
      <c r="L40384"/>
      <c r="M40384"/>
      <c r="N40384"/>
    </row>
    <row r="40385" spans="1:14">
      <c r="A40385" t="s">
        <v>33</v>
      </c>
      <c r="B40385"/>
      <c r="C40385"/>
      <c r="D40385">
        <f>LEN(C40385)</f>
        <v>0</v>
      </c>
      <c r="E40385"/>
      <c r="F40385">
        <f>LEN(E40385)</f>
        <v>0</v>
      </c>
      <c r="G40385"/>
      <c r="H40385"/>
      <c r="I40385"/>
      <c r="J40385"/>
      <c r="K40385"/>
      <c r="L40385"/>
      <c r="M40385"/>
      <c r="N40385"/>
    </row>
    <row r="40386" spans="1:14">
      <c r="A40386" t="s">
        <v>33</v>
      </c>
      <c r="B40386"/>
      <c r="C40386"/>
      <c r="D40386">
        <f>LEN(C40386)</f>
        <v>0</v>
      </c>
      <c r="E40386"/>
      <c r="F40386">
        <f>LEN(E40386)</f>
        <v>0</v>
      </c>
      <c r="G40386"/>
      <c r="H40386"/>
      <c r="I40386"/>
      <c r="J40386"/>
      <c r="K40386"/>
      <c r="L40386"/>
      <c r="M40386"/>
      <c r="N40386"/>
    </row>
    <row r="40387" spans="1:14">
      <c r="A40387" t="s">
        <v>33</v>
      </c>
      <c r="B40387"/>
      <c r="C40387"/>
      <c r="D40387">
        <f>LEN(C40387)</f>
        <v>0</v>
      </c>
      <c r="E40387"/>
      <c r="F40387">
        <f>LEN(E40387)</f>
        <v>0</v>
      </c>
      <c r="G40387"/>
      <c r="H40387"/>
      <c r="I40387"/>
      <c r="J40387"/>
      <c r="K40387"/>
      <c r="L40387"/>
      <c r="M40387"/>
      <c r="N40387"/>
    </row>
    <row r="40388" spans="1:14">
      <c r="A40388" t="s">
        <v>33</v>
      </c>
      <c r="B40388"/>
      <c r="C40388"/>
      <c r="D40388">
        <f>LEN(C40388)</f>
        <v>0</v>
      </c>
      <c r="E40388"/>
      <c r="F40388">
        <f>LEN(E40388)</f>
        <v>0</v>
      </c>
      <c r="G40388"/>
      <c r="H40388"/>
      <c r="I40388"/>
      <c r="J40388"/>
      <c r="K40388"/>
      <c r="L40388"/>
      <c r="M40388"/>
      <c r="N40388"/>
    </row>
    <row r="40389" spans="1:14">
      <c r="A40389" t="s">
        <v>33</v>
      </c>
      <c r="B40389"/>
      <c r="C40389"/>
      <c r="D40389">
        <f>LEN(C40389)</f>
        <v>0</v>
      </c>
      <c r="E40389"/>
      <c r="F40389">
        <f>LEN(E40389)</f>
        <v>0</v>
      </c>
      <c r="G40389"/>
      <c r="H40389"/>
      <c r="I40389"/>
      <c r="J40389"/>
      <c r="K40389"/>
      <c r="L40389"/>
      <c r="M40389"/>
      <c r="N40389"/>
    </row>
    <row r="40390" spans="1:14">
      <c r="A40390" t="s">
        <v>33</v>
      </c>
      <c r="B40390"/>
      <c r="C40390"/>
      <c r="D40390">
        <f>LEN(C40390)</f>
        <v>0</v>
      </c>
      <c r="E40390"/>
      <c r="F40390">
        <f>LEN(E40390)</f>
        <v>0</v>
      </c>
      <c r="G40390"/>
      <c r="H40390"/>
      <c r="I40390"/>
      <c r="J40390"/>
      <c r="K40390"/>
      <c r="L40390"/>
      <c r="M40390"/>
      <c r="N40390"/>
    </row>
    <row r="40391" spans="1:14">
      <c r="A40391" t="s">
        <v>33</v>
      </c>
      <c r="B40391"/>
      <c r="C40391"/>
      <c r="D40391">
        <f>LEN(C40391)</f>
        <v>0</v>
      </c>
      <c r="E40391"/>
      <c r="F40391">
        <f>LEN(E40391)</f>
        <v>0</v>
      </c>
      <c r="G40391"/>
      <c r="H40391"/>
      <c r="I40391"/>
      <c r="J40391"/>
      <c r="K40391"/>
      <c r="L40391"/>
      <c r="M40391"/>
      <c r="N40391"/>
    </row>
    <row r="40392" spans="1:14">
      <c r="A40392" t="s">
        <v>33</v>
      </c>
      <c r="B40392"/>
      <c r="C40392"/>
      <c r="D40392">
        <f>LEN(C40392)</f>
        <v>0</v>
      </c>
      <c r="E40392"/>
      <c r="F40392">
        <f>LEN(E40392)</f>
        <v>0</v>
      </c>
      <c r="G40392"/>
      <c r="H40392"/>
      <c r="I40392"/>
      <c r="J40392"/>
      <c r="K40392"/>
      <c r="L40392"/>
      <c r="M40392"/>
      <c r="N40392"/>
    </row>
    <row r="40393" spans="1:14">
      <c r="A40393" t="s">
        <v>33</v>
      </c>
      <c r="B40393"/>
      <c r="C40393"/>
      <c r="D40393">
        <f>LEN(C40393)</f>
        <v>0</v>
      </c>
      <c r="E40393"/>
      <c r="F40393">
        <f>LEN(E40393)</f>
        <v>0</v>
      </c>
      <c r="G40393"/>
      <c r="H40393"/>
      <c r="I40393"/>
      <c r="J40393"/>
      <c r="K40393"/>
      <c r="L40393"/>
      <c r="M40393"/>
      <c r="N40393"/>
    </row>
    <row r="40394" spans="1:14">
      <c r="A40394" t="s">
        <v>33</v>
      </c>
      <c r="B40394"/>
      <c r="C40394"/>
      <c r="D40394">
        <f>LEN(C40394)</f>
        <v>0</v>
      </c>
      <c r="E40394"/>
      <c r="F40394">
        <f>LEN(E40394)</f>
        <v>0</v>
      </c>
      <c r="G40394"/>
      <c r="H40394"/>
      <c r="I40394"/>
      <c r="J40394"/>
      <c r="K40394"/>
      <c r="L40394"/>
      <c r="M40394"/>
      <c r="N40394"/>
    </row>
    <row r="40395" spans="1:14">
      <c r="A40395" t="s">
        <v>33</v>
      </c>
      <c r="B40395"/>
      <c r="C40395"/>
      <c r="D40395">
        <f>LEN(C40395)</f>
        <v>0</v>
      </c>
      <c r="E40395"/>
      <c r="F40395">
        <f>LEN(E40395)</f>
        <v>0</v>
      </c>
      <c r="G40395"/>
      <c r="H40395"/>
      <c r="I40395"/>
      <c r="J40395"/>
      <c r="K40395"/>
      <c r="L40395"/>
      <c r="M40395"/>
      <c r="N40395"/>
    </row>
    <row r="40396" spans="1:14">
      <c r="A40396" t="s">
        <v>33</v>
      </c>
      <c r="B40396"/>
      <c r="C40396"/>
      <c r="D40396">
        <f>LEN(C40396)</f>
        <v>0</v>
      </c>
      <c r="E40396"/>
      <c r="F40396">
        <f>LEN(E40396)</f>
        <v>0</v>
      </c>
      <c r="G40396"/>
      <c r="H40396"/>
      <c r="I40396"/>
      <c r="J40396"/>
      <c r="K40396"/>
      <c r="L40396"/>
      <c r="M40396"/>
      <c r="N40396"/>
    </row>
    <row r="40397" spans="1:14">
      <c r="A40397" t="s">
        <v>33</v>
      </c>
      <c r="B40397"/>
      <c r="C40397"/>
      <c r="D40397">
        <f>LEN(C40397)</f>
        <v>0</v>
      </c>
      <c r="E40397"/>
      <c r="F40397">
        <f>LEN(E40397)</f>
        <v>0</v>
      </c>
      <c r="G40397"/>
      <c r="H40397"/>
      <c r="I40397"/>
      <c r="J40397"/>
      <c r="K40397"/>
      <c r="L40397"/>
      <c r="M40397"/>
      <c r="N40397"/>
    </row>
    <row r="40398" spans="1:14">
      <c r="A40398" t="s">
        <v>33</v>
      </c>
      <c r="B40398"/>
      <c r="C40398"/>
      <c r="D40398">
        <f>LEN(C40398)</f>
        <v>0</v>
      </c>
      <c r="E40398"/>
      <c r="F40398">
        <f>LEN(E40398)</f>
        <v>0</v>
      </c>
      <c r="G40398"/>
      <c r="H40398"/>
      <c r="I40398"/>
      <c r="J40398"/>
      <c r="K40398"/>
      <c r="L40398"/>
      <c r="M40398"/>
      <c r="N40398"/>
    </row>
    <row r="40399" spans="1:14">
      <c r="A40399" t="s">
        <v>33</v>
      </c>
      <c r="B40399"/>
      <c r="C40399"/>
      <c r="D40399">
        <f>LEN(C40399)</f>
        <v>0</v>
      </c>
      <c r="E40399"/>
      <c r="F40399">
        <f>LEN(E40399)</f>
        <v>0</v>
      </c>
      <c r="G40399"/>
      <c r="H40399"/>
      <c r="I40399"/>
      <c r="J40399"/>
      <c r="K40399"/>
      <c r="L40399"/>
      <c r="M40399"/>
      <c r="N40399"/>
    </row>
    <row r="40400" spans="1:14">
      <c r="A40400" t="s">
        <v>33</v>
      </c>
      <c r="B40400"/>
      <c r="C40400"/>
      <c r="D40400">
        <f>LEN(C40400)</f>
        <v>0</v>
      </c>
      <c r="E40400"/>
      <c r="F40400">
        <f>LEN(E40400)</f>
        <v>0</v>
      </c>
      <c r="G40400"/>
      <c r="H40400"/>
      <c r="I40400"/>
      <c r="J40400"/>
      <c r="K40400"/>
      <c r="L40400"/>
      <c r="M40400"/>
      <c r="N40400"/>
    </row>
    <row r="40401" spans="1:14">
      <c r="A40401" t="s">
        <v>33</v>
      </c>
      <c r="B40401"/>
      <c r="C40401"/>
      <c r="D40401">
        <f>LEN(C40401)</f>
        <v>0</v>
      </c>
      <c r="E40401"/>
      <c r="F40401">
        <f>LEN(E40401)</f>
        <v>0</v>
      </c>
      <c r="G40401"/>
      <c r="H40401"/>
      <c r="I40401"/>
      <c r="J40401"/>
      <c r="K40401"/>
      <c r="L40401"/>
      <c r="M40401"/>
      <c r="N40401"/>
    </row>
    <row r="40402" spans="1:14">
      <c r="A40402" t="s">
        <v>33</v>
      </c>
      <c r="B40402"/>
      <c r="C40402"/>
      <c r="D40402">
        <f>LEN(C40402)</f>
        <v>0</v>
      </c>
      <c r="E40402"/>
      <c r="F40402">
        <f>LEN(E40402)</f>
        <v>0</v>
      </c>
      <c r="G40402"/>
      <c r="H40402"/>
      <c r="I40402"/>
      <c r="J40402"/>
      <c r="K40402"/>
      <c r="L40402"/>
      <c r="M40402"/>
      <c r="N40402"/>
    </row>
    <row r="40403" spans="1:14">
      <c r="A40403" t="s">
        <v>33</v>
      </c>
      <c r="B40403"/>
      <c r="C40403"/>
      <c r="D40403">
        <f>LEN(C40403)</f>
        <v>0</v>
      </c>
      <c r="E40403"/>
      <c r="F40403">
        <f>LEN(E40403)</f>
        <v>0</v>
      </c>
      <c r="G40403"/>
      <c r="H40403"/>
      <c r="I40403"/>
      <c r="J40403"/>
      <c r="K40403"/>
      <c r="L40403"/>
      <c r="M40403"/>
      <c r="N40403"/>
    </row>
    <row r="40404" spans="1:14">
      <c r="A40404" t="s">
        <v>33</v>
      </c>
      <c r="B40404"/>
      <c r="C40404"/>
      <c r="D40404">
        <f>LEN(C40404)</f>
        <v>0</v>
      </c>
      <c r="E40404"/>
      <c r="F40404">
        <f>LEN(E40404)</f>
        <v>0</v>
      </c>
      <c r="G40404"/>
      <c r="H40404"/>
      <c r="I40404"/>
      <c r="J40404"/>
      <c r="K40404"/>
      <c r="L40404"/>
      <c r="M40404"/>
      <c r="N40404"/>
    </row>
    <row r="40405" spans="1:14">
      <c r="A40405" t="s">
        <v>33</v>
      </c>
      <c r="B40405"/>
      <c r="C40405"/>
      <c r="D40405">
        <f>LEN(C40405)</f>
        <v>0</v>
      </c>
      <c r="E40405"/>
      <c r="F40405">
        <f>LEN(E40405)</f>
        <v>0</v>
      </c>
      <c r="G40405"/>
      <c r="H40405"/>
      <c r="I40405"/>
      <c r="J40405"/>
      <c r="K40405"/>
      <c r="L40405"/>
      <c r="M40405"/>
      <c r="N40405"/>
    </row>
    <row r="40406" spans="1:14">
      <c r="A40406" t="s">
        <v>33</v>
      </c>
      <c r="B40406"/>
      <c r="C40406"/>
      <c r="D40406">
        <f>LEN(C40406)</f>
        <v>0</v>
      </c>
      <c r="E40406"/>
      <c r="F40406">
        <f>LEN(E40406)</f>
        <v>0</v>
      </c>
      <c r="G40406"/>
      <c r="H40406"/>
      <c r="I40406"/>
      <c r="J40406"/>
      <c r="K40406"/>
      <c r="L40406"/>
      <c r="M40406"/>
      <c r="N40406"/>
    </row>
    <row r="40407" spans="1:14">
      <c r="A40407" t="s">
        <v>33</v>
      </c>
      <c r="B40407"/>
      <c r="C40407"/>
      <c r="D40407">
        <f>LEN(C40407)</f>
        <v>0</v>
      </c>
      <c r="E40407"/>
      <c r="F40407">
        <f>LEN(E40407)</f>
        <v>0</v>
      </c>
      <c r="G40407"/>
      <c r="H40407"/>
      <c r="I40407"/>
      <c r="J40407"/>
      <c r="K40407"/>
      <c r="L40407"/>
      <c r="M40407"/>
      <c r="N40407"/>
    </row>
    <row r="40408" spans="1:14">
      <c r="A40408" t="s">
        <v>33</v>
      </c>
      <c r="B40408"/>
      <c r="C40408"/>
      <c r="D40408">
        <f>LEN(C40408)</f>
        <v>0</v>
      </c>
      <c r="E40408"/>
      <c r="F40408">
        <f>LEN(E40408)</f>
        <v>0</v>
      </c>
      <c r="G40408"/>
      <c r="H40408"/>
      <c r="I40408"/>
      <c r="J40408"/>
      <c r="K40408"/>
      <c r="L40408"/>
      <c r="M40408"/>
      <c r="N40408"/>
    </row>
    <row r="40409" spans="1:14">
      <c r="A40409" t="s">
        <v>33</v>
      </c>
      <c r="B40409"/>
      <c r="C40409"/>
      <c r="D40409">
        <f>LEN(C40409)</f>
        <v>0</v>
      </c>
      <c r="E40409"/>
      <c r="F40409">
        <f>LEN(E40409)</f>
        <v>0</v>
      </c>
      <c r="G40409"/>
      <c r="H40409"/>
      <c r="I40409"/>
      <c r="J40409"/>
      <c r="K40409"/>
      <c r="L40409"/>
      <c r="M40409"/>
      <c r="N40409"/>
    </row>
    <row r="40410" spans="1:14">
      <c r="A40410" t="s">
        <v>33</v>
      </c>
      <c r="B40410"/>
      <c r="C40410"/>
      <c r="D40410">
        <f>LEN(C40410)</f>
        <v>0</v>
      </c>
      <c r="E40410"/>
      <c r="F40410">
        <f>LEN(E40410)</f>
        <v>0</v>
      </c>
      <c r="G40410"/>
      <c r="H40410"/>
      <c r="I40410"/>
      <c r="J40410"/>
      <c r="K40410"/>
      <c r="L40410"/>
      <c r="M40410"/>
      <c r="N40410"/>
    </row>
    <row r="40411" spans="1:14">
      <c r="A40411" t="s">
        <v>33</v>
      </c>
      <c r="B40411"/>
      <c r="C40411"/>
      <c r="D40411">
        <f>LEN(C40411)</f>
        <v>0</v>
      </c>
      <c r="E40411"/>
      <c r="F40411">
        <f>LEN(E40411)</f>
        <v>0</v>
      </c>
      <c r="G40411"/>
      <c r="H40411"/>
      <c r="I40411"/>
      <c r="J40411"/>
      <c r="K40411"/>
      <c r="L40411"/>
      <c r="M40411"/>
      <c r="N40411"/>
    </row>
    <row r="40412" spans="1:14">
      <c r="A40412" t="s">
        <v>33</v>
      </c>
      <c r="B40412"/>
      <c r="C40412"/>
      <c r="D40412">
        <f>LEN(C40412)</f>
        <v>0</v>
      </c>
      <c r="E40412"/>
      <c r="F40412">
        <f>LEN(E40412)</f>
        <v>0</v>
      </c>
      <c r="G40412"/>
      <c r="H40412"/>
      <c r="I40412"/>
      <c r="J40412"/>
      <c r="K40412"/>
      <c r="L40412"/>
      <c r="M40412"/>
      <c r="N40412"/>
    </row>
    <row r="40413" spans="1:14">
      <c r="A40413" t="s">
        <v>33</v>
      </c>
      <c r="B40413"/>
      <c r="C40413"/>
      <c r="D40413">
        <f>LEN(C40413)</f>
        <v>0</v>
      </c>
      <c r="E40413"/>
      <c r="F40413">
        <f>LEN(E40413)</f>
        <v>0</v>
      </c>
      <c r="G40413"/>
      <c r="H40413"/>
      <c r="I40413"/>
      <c r="J40413"/>
      <c r="K40413"/>
      <c r="L40413"/>
      <c r="M40413"/>
      <c r="N40413"/>
    </row>
    <row r="40414" spans="1:14">
      <c r="A40414" t="s">
        <v>33</v>
      </c>
      <c r="B40414"/>
      <c r="C40414"/>
      <c r="D40414">
        <f>LEN(C40414)</f>
        <v>0</v>
      </c>
      <c r="E40414"/>
      <c r="F40414">
        <f>LEN(E40414)</f>
        <v>0</v>
      </c>
      <c r="G40414"/>
      <c r="H40414"/>
      <c r="I40414"/>
      <c r="J40414"/>
      <c r="K40414"/>
      <c r="L40414"/>
      <c r="M40414"/>
      <c r="N40414"/>
    </row>
    <row r="40415" spans="1:14">
      <c r="A40415" t="s">
        <v>33</v>
      </c>
      <c r="B40415"/>
      <c r="C40415"/>
      <c r="D40415">
        <f>LEN(C40415)</f>
        <v>0</v>
      </c>
      <c r="E40415"/>
      <c r="F40415">
        <f>LEN(E40415)</f>
        <v>0</v>
      </c>
      <c r="G40415"/>
      <c r="H40415"/>
      <c r="I40415"/>
      <c r="J40415"/>
      <c r="K40415"/>
      <c r="L40415"/>
      <c r="M40415"/>
      <c r="N40415"/>
    </row>
    <row r="40416" spans="1:14">
      <c r="A40416" t="s">
        <v>33</v>
      </c>
      <c r="B40416"/>
      <c r="C40416"/>
      <c r="D40416">
        <f>LEN(C40416)</f>
        <v>0</v>
      </c>
      <c r="E40416"/>
      <c r="F40416">
        <f>LEN(E40416)</f>
        <v>0</v>
      </c>
      <c r="G40416"/>
      <c r="H40416"/>
      <c r="I40416"/>
      <c r="J40416"/>
      <c r="K40416"/>
      <c r="L40416"/>
      <c r="M40416"/>
      <c r="N40416"/>
    </row>
    <row r="40417" spans="1:14">
      <c r="A40417" t="s">
        <v>33</v>
      </c>
      <c r="B40417"/>
      <c r="C40417"/>
      <c r="D40417">
        <f>LEN(C40417)</f>
        <v>0</v>
      </c>
      <c r="E40417"/>
      <c r="F40417">
        <f>LEN(E40417)</f>
        <v>0</v>
      </c>
      <c r="G40417"/>
      <c r="H40417"/>
      <c r="I40417"/>
      <c r="J40417"/>
      <c r="K40417"/>
      <c r="L40417"/>
      <c r="M40417"/>
      <c r="N40417"/>
    </row>
    <row r="40418" spans="1:14">
      <c r="A40418" t="s">
        <v>33</v>
      </c>
      <c r="B40418"/>
      <c r="C40418"/>
      <c r="D40418">
        <f>LEN(C40418)</f>
        <v>0</v>
      </c>
      <c r="E40418"/>
      <c r="F40418">
        <f>LEN(E40418)</f>
        <v>0</v>
      </c>
      <c r="G40418"/>
      <c r="H40418"/>
      <c r="I40418"/>
      <c r="J40418"/>
      <c r="K40418"/>
      <c r="L40418"/>
      <c r="M40418"/>
      <c r="N40418"/>
    </row>
    <row r="40419" spans="1:14">
      <c r="A40419" t="s">
        <v>33</v>
      </c>
      <c r="B40419"/>
      <c r="C40419"/>
      <c r="D40419">
        <f>LEN(C40419)</f>
        <v>0</v>
      </c>
      <c r="E40419"/>
      <c r="F40419">
        <f>LEN(E40419)</f>
        <v>0</v>
      </c>
      <c r="G40419"/>
      <c r="H40419"/>
      <c r="I40419"/>
      <c r="J40419"/>
      <c r="K40419"/>
      <c r="L40419"/>
      <c r="M40419"/>
      <c r="N40419"/>
    </row>
    <row r="40420" spans="1:14">
      <c r="A40420" t="s">
        <v>33</v>
      </c>
      <c r="B40420"/>
      <c r="C40420"/>
      <c r="D40420">
        <f>LEN(C40420)</f>
        <v>0</v>
      </c>
      <c r="E40420"/>
      <c r="F40420">
        <f>LEN(E40420)</f>
        <v>0</v>
      </c>
      <c r="G40420"/>
      <c r="H40420"/>
      <c r="I40420"/>
      <c r="J40420"/>
      <c r="K40420"/>
      <c r="L40420"/>
      <c r="M40420"/>
      <c r="N40420"/>
    </row>
    <row r="40421" spans="1:14">
      <c r="A40421" t="s">
        <v>33</v>
      </c>
      <c r="B40421"/>
      <c r="C40421"/>
      <c r="D40421">
        <f>LEN(C40421)</f>
        <v>0</v>
      </c>
      <c r="E40421"/>
      <c r="F40421">
        <f>LEN(E40421)</f>
        <v>0</v>
      </c>
      <c r="G40421"/>
      <c r="H40421"/>
      <c r="I40421"/>
      <c r="J40421"/>
      <c r="K40421"/>
      <c r="L40421"/>
      <c r="M40421"/>
      <c r="N40421"/>
    </row>
    <row r="40422" spans="1:14">
      <c r="A40422" t="s">
        <v>33</v>
      </c>
      <c r="B40422"/>
      <c r="C40422"/>
      <c r="D40422">
        <f>LEN(C40422)</f>
        <v>0</v>
      </c>
      <c r="E40422"/>
      <c r="F40422">
        <f>LEN(E40422)</f>
        <v>0</v>
      </c>
      <c r="G40422"/>
      <c r="H40422"/>
      <c r="I40422"/>
      <c r="J40422"/>
      <c r="K40422"/>
      <c r="L40422"/>
      <c r="M40422"/>
      <c r="N40422"/>
    </row>
    <row r="40423" spans="1:14">
      <c r="A40423" t="s">
        <v>33</v>
      </c>
      <c r="B40423"/>
      <c r="C40423"/>
      <c r="D40423">
        <f>LEN(C40423)</f>
        <v>0</v>
      </c>
      <c r="E40423"/>
      <c r="F40423">
        <f>LEN(E40423)</f>
        <v>0</v>
      </c>
      <c r="G40423"/>
      <c r="H40423"/>
      <c r="I40423"/>
      <c r="J40423"/>
      <c r="K40423"/>
      <c r="L40423"/>
      <c r="M40423"/>
      <c r="N40423"/>
    </row>
    <row r="40424" spans="1:14">
      <c r="A40424" t="s">
        <v>33</v>
      </c>
      <c r="B40424"/>
      <c r="C40424"/>
      <c r="D40424">
        <f>LEN(C40424)</f>
        <v>0</v>
      </c>
      <c r="E40424"/>
      <c r="F40424">
        <f>LEN(E40424)</f>
        <v>0</v>
      </c>
      <c r="G40424"/>
      <c r="H40424"/>
      <c r="I40424"/>
      <c r="J40424"/>
      <c r="K40424"/>
      <c r="L40424"/>
      <c r="M40424"/>
      <c r="N40424"/>
    </row>
    <row r="40425" spans="1:14">
      <c r="A40425" t="s">
        <v>33</v>
      </c>
      <c r="B40425"/>
      <c r="C40425"/>
      <c r="D40425">
        <f>LEN(C40425)</f>
        <v>0</v>
      </c>
      <c r="E40425"/>
      <c r="F40425">
        <f>LEN(E40425)</f>
        <v>0</v>
      </c>
      <c r="G40425"/>
      <c r="H40425"/>
      <c r="I40425"/>
      <c r="J40425"/>
      <c r="K40425"/>
      <c r="L40425"/>
      <c r="M40425"/>
      <c r="N40425"/>
    </row>
    <row r="40426" spans="1:14">
      <c r="A40426" t="s">
        <v>33</v>
      </c>
      <c r="B40426"/>
      <c r="C40426"/>
      <c r="D40426">
        <f>LEN(C40426)</f>
        <v>0</v>
      </c>
      <c r="E40426"/>
      <c r="F40426">
        <f>LEN(E40426)</f>
        <v>0</v>
      </c>
      <c r="G40426"/>
      <c r="H40426"/>
      <c r="I40426"/>
      <c r="J40426"/>
      <c r="K40426"/>
      <c r="L40426"/>
      <c r="M40426"/>
      <c r="N40426"/>
    </row>
    <row r="40427" spans="1:14">
      <c r="A40427" t="s">
        <v>33</v>
      </c>
      <c r="B40427"/>
      <c r="C40427"/>
      <c r="D40427">
        <f>LEN(C40427)</f>
        <v>0</v>
      </c>
      <c r="E40427"/>
      <c r="F40427">
        <f>LEN(E40427)</f>
        <v>0</v>
      </c>
      <c r="G40427"/>
      <c r="H40427"/>
      <c r="I40427"/>
      <c r="J40427"/>
      <c r="K40427"/>
      <c r="L40427"/>
      <c r="M40427"/>
      <c r="N40427"/>
    </row>
    <row r="40428" spans="1:14">
      <c r="A40428" t="s">
        <v>33</v>
      </c>
      <c r="B40428"/>
      <c r="C40428"/>
      <c r="D40428">
        <f>LEN(C40428)</f>
        <v>0</v>
      </c>
      <c r="E40428"/>
      <c r="F40428">
        <f>LEN(E40428)</f>
        <v>0</v>
      </c>
      <c r="G40428"/>
      <c r="H40428"/>
      <c r="I40428"/>
      <c r="J40428"/>
      <c r="K40428"/>
      <c r="L40428"/>
      <c r="M40428"/>
      <c r="N40428"/>
    </row>
    <row r="40429" spans="1:14">
      <c r="A40429" t="s">
        <v>33</v>
      </c>
      <c r="B40429"/>
      <c r="C40429"/>
      <c r="D40429">
        <f>LEN(C40429)</f>
        <v>0</v>
      </c>
      <c r="E40429"/>
      <c r="F40429">
        <f>LEN(E40429)</f>
        <v>0</v>
      </c>
      <c r="G40429"/>
      <c r="H40429"/>
      <c r="I40429"/>
      <c r="J40429"/>
      <c r="K40429"/>
      <c r="L40429"/>
      <c r="M40429"/>
      <c r="N40429"/>
    </row>
    <row r="40430" spans="1:14">
      <c r="A40430" t="s">
        <v>33</v>
      </c>
      <c r="B40430"/>
      <c r="C40430"/>
      <c r="D40430">
        <f>LEN(C40430)</f>
        <v>0</v>
      </c>
      <c r="E40430"/>
      <c r="F40430">
        <f>LEN(E40430)</f>
        <v>0</v>
      </c>
      <c r="G40430"/>
      <c r="H40430"/>
      <c r="I40430"/>
      <c r="J40430"/>
      <c r="K40430"/>
      <c r="L40430"/>
      <c r="M40430"/>
      <c r="N40430"/>
    </row>
    <row r="40431" spans="1:14">
      <c r="A40431" t="s">
        <v>33</v>
      </c>
      <c r="B40431"/>
      <c r="C40431"/>
      <c r="D40431">
        <f>LEN(C40431)</f>
        <v>0</v>
      </c>
      <c r="E40431"/>
      <c r="F40431">
        <f>LEN(E40431)</f>
        <v>0</v>
      </c>
      <c r="G40431"/>
      <c r="H40431"/>
      <c r="I40431"/>
      <c r="J40431"/>
      <c r="K40431"/>
      <c r="L40431"/>
      <c r="M40431"/>
      <c r="N40431"/>
    </row>
    <row r="40432" spans="1:14">
      <c r="A40432" t="s">
        <v>33</v>
      </c>
      <c r="B40432"/>
      <c r="C40432"/>
      <c r="D40432">
        <f>LEN(C40432)</f>
        <v>0</v>
      </c>
      <c r="E40432"/>
      <c r="F40432">
        <f>LEN(E40432)</f>
        <v>0</v>
      </c>
      <c r="G40432"/>
      <c r="H40432"/>
      <c r="I40432"/>
      <c r="J40432"/>
      <c r="K40432"/>
      <c r="L40432"/>
      <c r="M40432"/>
      <c r="N40432"/>
    </row>
    <row r="40433" spans="1:14">
      <c r="A40433" t="s">
        <v>33</v>
      </c>
      <c r="B40433"/>
      <c r="C40433"/>
      <c r="D40433">
        <f>LEN(C40433)</f>
        <v>0</v>
      </c>
      <c r="E40433"/>
      <c r="F40433">
        <f>LEN(E40433)</f>
        <v>0</v>
      </c>
      <c r="G40433"/>
      <c r="H40433"/>
      <c r="I40433"/>
      <c r="J40433"/>
      <c r="K40433"/>
      <c r="L40433"/>
      <c r="M40433"/>
      <c r="N40433"/>
    </row>
    <row r="40434" spans="1:14">
      <c r="A40434" t="s">
        <v>33</v>
      </c>
      <c r="B40434"/>
      <c r="C40434"/>
      <c r="D40434">
        <f>LEN(C40434)</f>
        <v>0</v>
      </c>
      <c r="E40434"/>
      <c r="F40434">
        <f>LEN(E40434)</f>
        <v>0</v>
      </c>
      <c r="G40434"/>
      <c r="H40434"/>
      <c r="I40434"/>
      <c r="J40434"/>
      <c r="K40434"/>
      <c r="L40434"/>
      <c r="M40434"/>
      <c r="N40434"/>
    </row>
    <row r="40435" spans="1:14">
      <c r="A40435" t="s">
        <v>33</v>
      </c>
      <c r="B40435"/>
      <c r="C40435"/>
      <c r="D40435">
        <f>LEN(C40435)</f>
        <v>0</v>
      </c>
      <c r="E40435"/>
      <c r="F40435">
        <f>LEN(E40435)</f>
        <v>0</v>
      </c>
      <c r="G40435"/>
      <c r="H40435"/>
      <c r="I40435"/>
      <c r="J40435"/>
      <c r="K40435"/>
      <c r="L40435"/>
      <c r="M40435"/>
      <c r="N40435"/>
    </row>
    <row r="40436" spans="1:14">
      <c r="A40436" t="s">
        <v>33</v>
      </c>
      <c r="B40436"/>
      <c r="C40436"/>
      <c r="D40436">
        <f>LEN(C40436)</f>
        <v>0</v>
      </c>
      <c r="E40436"/>
      <c r="F40436">
        <f>LEN(E40436)</f>
        <v>0</v>
      </c>
      <c r="G40436"/>
      <c r="H40436"/>
      <c r="I40436"/>
      <c r="J40436"/>
      <c r="K40436"/>
      <c r="L40436"/>
      <c r="M40436"/>
      <c r="N40436"/>
    </row>
    <row r="40437" spans="1:14">
      <c r="A40437" t="s">
        <v>33</v>
      </c>
      <c r="B40437"/>
      <c r="C40437"/>
      <c r="D40437">
        <f>LEN(C40437)</f>
        <v>0</v>
      </c>
      <c r="E40437"/>
      <c r="F40437">
        <f>LEN(E40437)</f>
        <v>0</v>
      </c>
      <c r="G40437"/>
      <c r="H40437"/>
      <c r="I40437"/>
      <c r="J40437"/>
      <c r="K40437"/>
      <c r="L40437"/>
      <c r="M40437"/>
      <c r="N40437"/>
    </row>
    <row r="40438" spans="1:14">
      <c r="A40438" t="s">
        <v>33</v>
      </c>
      <c r="B40438"/>
      <c r="C40438"/>
      <c r="D40438">
        <f>LEN(C40438)</f>
        <v>0</v>
      </c>
      <c r="E40438"/>
      <c r="F40438">
        <f>LEN(E40438)</f>
        <v>0</v>
      </c>
      <c r="G40438"/>
      <c r="H40438"/>
      <c r="I40438"/>
      <c r="J40438"/>
      <c r="K40438"/>
      <c r="L40438"/>
      <c r="M40438"/>
      <c r="N40438"/>
    </row>
    <row r="40439" spans="1:14">
      <c r="A40439" t="s">
        <v>33</v>
      </c>
      <c r="B40439"/>
      <c r="C40439"/>
      <c r="D40439">
        <f>LEN(C40439)</f>
        <v>0</v>
      </c>
      <c r="E40439"/>
      <c r="F40439">
        <f>LEN(E40439)</f>
        <v>0</v>
      </c>
      <c r="G40439"/>
      <c r="H40439"/>
      <c r="I40439"/>
      <c r="J40439"/>
      <c r="K40439"/>
      <c r="L40439"/>
      <c r="M40439"/>
      <c r="N40439"/>
    </row>
    <row r="40440" spans="1:14">
      <c r="A40440" t="s">
        <v>33</v>
      </c>
      <c r="B40440"/>
      <c r="C40440"/>
      <c r="D40440">
        <f>LEN(C40440)</f>
        <v>0</v>
      </c>
      <c r="E40440"/>
      <c r="F40440">
        <f>LEN(E40440)</f>
        <v>0</v>
      </c>
      <c r="G40440"/>
      <c r="H40440"/>
      <c r="I40440"/>
      <c r="J40440"/>
      <c r="K40440"/>
      <c r="L40440"/>
      <c r="M40440"/>
      <c r="N40440"/>
    </row>
    <row r="40441" spans="1:14">
      <c r="A40441" t="s">
        <v>33</v>
      </c>
      <c r="B40441"/>
      <c r="C40441"/>
      <c r="D40441">
        <f>LEN(C40441)</f>
        <v>0</v>
      </c>
      <c r="E40441"/>
      <c r="F40441">
        <f>LEN(E40441)</f>
        <v>0</v>
      </c>
      <c r="G40441"/>
      <c r="H40441"/>
      <c r="I40441"/>
      <c r="J40441"/>
      <c r="K40441"/>
      <c r="L40441"/>
      <c r="M40441"/>
      <c r="N40441"/>
    </row>
    <row r="40442" spans="1:14">
      <c r="A40442" t="s">
        <v>33</v>
      </c>
      <c r="B40442"/>
      <c r="C40442"/>
      <c r="D40442">
        <f>LEN(C40442)</f>
        <v>0</v>
      </c>
      <c r="E40442"/>
      <c r="F40442">
        <f>LEN(E40442)</f>
        <v>0</v>
      </c>
      <c r="G40442"/>
      <c r="H40442"/>
      <c r="I40442"/>
      <c r="J40442"/>
      <c r="K40442"/>
      <c r="L40442"/>
      <c r="M40442"/>
      <c r="N40442"/>
    </row>
    <row r="40443" spans="1:14">
      <c r="A40443" t="s">
        <v>33</v>
      </c>
      <c r="B40443"/>
      <c r="C40443"/>
      <c r="D40443">
        <f>LEN(C40443)</f>
        <v>0</v>
      </c>
      <c r="E40443"/>
      <c r="F40443">
        <f>LEN(E40443)</f>
        <v>0</v>
      </c>
      <c r="G40443"/>
      <c r="H40443"/>
      <c r="I40443"/>
      <c r="J40443"/>
      <c r="K40443"/>
      <c r="L40443"/>
      <c r="M40443"/>
      <c r="N40443"/>
    </row>
    <row r="40444" spans="1:14">
      <c r="A40444" t="s">
        <v>33</v>
      </c>
      <c r="B40444"/>
      <c r="C40444"/>
      <c r="D40444">
        <f>LEN(C40444)</f>
        <v>0</v>
      </c>
      <c r="E40444"/>
      <c r="F40444">
        <f>LEN(E40444)</f>
        <v>0</v>
      </c>
      <c r="G40444"/>
      <c r="H40444"/>
      <c r="I40444"/>
      <c r="J40444"/>
      <c r="K40444"/>
      <c r="L40444"/>
      <c r="M40444"/>
      <c r="N40444"/>
    </row>
    <row r="40445" spans="1:14">
      <c r="A40445" t="s">
        <v>33</v>
      </c>
      <c r="B40445"/>
      <c r="C40445"/>
      <c r="D40445">
        <f>LEN(C40445)</f>
        <v>0</v>
      </c>
      <c r="E40445"/>
      <c r="F40445">
        <f>LEN(E40445)</f>
        <v>0</v>
      </c>
      <c r="G40445"/>
      <c r="H40445"/>
      <c r="I40445"/>
      <c r="J40445"/>
      <c r="K40445"/>
      <c r="L40445"/>
      <c r="M40445"/>
      <c r="N40445"/>
    </row>
    <row r="40446" spans="1:14">
      <c r="A40446" t="s">
        <v>33</v>
      </c>
      <c r="B40446"/>
      <c r="C40446"/>
      <c r="D40446">
        <f>LEN(C40446)</f>
        <v>0</v>
      </c>
      <c r="E40446"/>
      <c r="F40446">
        <f>LEN(E40446)</f>
        <v>0</v>
      </c>
      <c r="G40446"/>
      <c r="H40446"/>
      <c r="I40446"/>
      <c r="J40446"/>
      <c r="K40446"/>
      <c r="L40446"/>
      <c r="M40446"/>
      <c r="N40446"/>
    </row>
    <row r="40447" spans="1:14">
      <c r="A40447" t="s">
        <v>33</v>
      </c>
      <c r="B40447"/>
      <c r="C40447"/>
      <c r="D40447">
        <f>LEN(C40447)</f>
        <v>0</v>
      </c>
      <c r="E40447"/>
      <c r="F40447">
        <f>LEN(E40447)</f>
        <v>0</v>
      </c>
      <c r="G40447"/>
      <c r="H40447"/>
      <c r="I40447"/>
      <c r="J40447"/>
      <c r="K40447"/>
      <c r="L40447"/>
      <c r="M40447"/>
      <c r="N40447"/>
    </row>
    <row r="40448" spans="1:14">
      <c r="A40448" t="s">
        <v>33</v>
      </c>
      <c r="B40448"/>
      <c r="C40448"/>
      <c r="D40448">
        <f>LEN(C40448)</f>
        <v>0</v>
      </c>
      <c r="E40448"/>
      <c r="F40448">
        <f>LEN(E40448)</f>
        <v>0</v>
      </c>
      <c r="G40448"/>
      <c r="H40448"/>
      <c r="I40448"/>
      <c r="J40448"/>
      <c r="K40448"/>
      <c r="L40448"/>
      <c r="M40448"/>
      <c r="N40448"/>
    </row>
    <row r="40449" spans="1:14">
      <c r="A40449" t="s">
        <v>33</v>
      </c>
      <c r="B40449"/>
      <c r="C40449"/>
      <c r="D40449">
        <f>LEN(C40449)</f>
        <v>0</v>
      </c>
      <c r="E40449"/>
      <c r="F40449">
        <f>LEN(E40449)</f>
        <v>0</v>
      </c>
      <c r="G40449"/>
      <c r="H40449"/>
      <c r="I40449"/>
      <c r="J40449"/>
      <c r="K40449"/>
      <c r="L40449"/>
      <c r="M40449"/>
      <c r="N40449"/>
    </row>
    <row r="40450" spans="1:14">
      <c r="A40450" t="s">
        <v>33</v>
      </c>
      <c r="B40450"/>
      <c r="C40450"/>
      <c r="D40450">
        <f>LEN(C40450)</f>
        <v>0</v>
      </c>
      <c r="E40450"/>
      <c r="F40450">
        <f>LEN(E40450)</f>
        <v>0</v>
      </c>
      <c r="G40450"/>
      <c r="H40450"/>
      <c r="I40450"/>
      <c r="J40450"/>
      <c r="K40450"/>
      <c r="L40450"/>
      <c r="M40450"/>
      <c r="N40450"/>
    </row>
    <row r="40451" spans="1:14">
      <c r="A40451" t="s">
        <v>33</v>
      </c>
      <c r="B40451"/>
      <c r="C40451"/>
      <c r="D40451">
        <f>LEN(C40451)</f>
        <v>0</v>
      </c>
      <c r="E40451"/>
      <c r="F40451">
        <f>LEN(E40451)</f>
        <v>0</v>
      </c>
      <c r="G40451"/>
      <c r="H40451"/>
      <c r="I40451"/>
      <c r="J40451"/>
      <c r="K40451"/>
      <c r="L40451"/>
      <c r="M40451"/>
      <c r="N40451"/>
    </row>
    <row r="40452" spans="1:14">
      <c r="A40452" t="s">
        <v>33</v>
      </c>
      <c r="B40452"/>
      <c r="C40452"/>
      <c r="D40452">
        <f>LEN(C40452)</f>
        <v>0</v>
      </c>
      <c r="E40452"/>
      <c r="F40452">
        <f>LEN(E40452)</f>
        <v>0</v>
      </c>
      <c r="G40452"/>
      <c r="H40452"/>
      <c r="I40452"/>
      <c r="J40452"/>
      <c r="K40452"/>
      <c r="L40452"/>
      <c r="M40452"/>
      <c r="N40452"/>
    </row>
    <row r="40453" spans="1:14">
      <c r="A40453" t="s">
        <v>33</v>
      </c>
      <c r="B40453"/>
      <c r="C40453"/>
      <c r="D40453">
        <f>LEN(C40453)</f>
        <v>0</v>
      </c>
      <c r="E40453"/>
      <c r="F40453">
        <f>LEN(E40453)</f>
        <v>0</v>
      </c>
      <c r="G40453"/>
      <c r="H40453"/>
      <c r="I40453"/>
      <c r="J40453"/>
      <c r="K40453"/>
      <c r="L40453"/>
      <c r="M40453"/>
      <c r="N40453"/>
    </row>
    <row r="40454" spans="1:14">
      <c r="A40454" t="s">
        <v>33</v>
      </c>
      <c r="B40454"/>
      <c r="C40454"/>
      <c r="D40454">
        <f>LEN(C40454)</f>
        <v>0</v>
      </c>
      <c r="E40454"/>
      <c r="F40454">
        <f>LEN(E40454)</f>
        <v>0</v>
      </c>
      <c r="G40454"/>
      <c r="H40454"/>
      <c r="I40454"/>
      <c r="J40454"/>
      <c r="K40454"/>
      <c r="L40454"/>
      <c r="M40454"/>
      <c r="N40454"/>
    </row>
    <row r="40455" spans="1:14">
      <c r="A40455" t="s">
        <v>33</v>
      </c>
      <c r="B40455"/>
      <c r="C40455"/>
      <c r="D40455">
        <f>LEN(C40455)</f>
        <v>0</v>
      </c>
      <c r="E40455"/>
      <c r="F40455">
        <f>LEN(E40455)</f>
        <v>0</v>
      </c>
      <c r="G40455"/>
      <c r="H40455"/>
      <c r="I40455"/>
      <c r="J40455"/>
      <c r="K40455"/>
      <c r="L40455"/>
      <c r="M40455"/>
      <c r="N40455"/>
    </row>
    <row r="40456" spans="1:14">
      <c r="A40456" t="s">
        <v>33</v>
      </c>
      <c r="B40456"/>
      <c r="C40456"/>
      <c r="D40456">
        <f>LEN(C40456)</f>
        <v>0</v>
      </c>
      <c r="E40456"/>
      <c r="F40456">
        <f>LEN(E40456)</f>
        <v>0</v>
      </c>
      <c r="G40456"/>
      <c r="H40456"/>
      <c r="I40456"/>
      <c r="J40456"/>
      <c r="K40456"/>
      <c r="L40456"/>
      <c r="M40456"/>
      <c r="N40456"/>
    </row>
    <row r="40457" spans="1:14">
      <c r="A40457" t="s">
        <v>33</v>
      </c>
      <c r="B40457"/>
      <c r="C40457"/>
      <c r="D40457">
        <f>LEN(C40457)</f>
        <v>0</v>
      </c>
      <c r="E40457"/>
      <c r="F40457">
        <f>LEN(E40457)</f>
        <v>0</v>
      </c>
      <c r="G40457"/>
      <c r="H40457"/>
      <c r="I40457"/>
      <c r="J40457"/>
      <c r="K40457"/>
      <c r="L40457"/>
      <c r="M40457"/>
      <c r="N40457"/>
    </row>
    <row r="40458" spans="1:14">
      <c r="A40458" t="s">
        <v>33</v>
      </c>
      <c r="B40458"/>
      <c r="C40458"/>
      <c r="D40458">
        <f>LEN(C40458)</f>
        <v>0</v>
      </c>
      <c r="E40458"/>
      <c r="F40458">
        <f>LEN(E40458)</f>
        <v>0</v>
      </c>
      <c r="G40458"/>
      <c r="H40458"/>
      <c r="I40458"/>
      <c r="J40458"/>
      <c r="K40458"/>
      <c r="L40458"/>
      <c r="M40458"/>
      <c r="N40458"/>
    </row>
    <row r="40459" spans="1:14">
      <c r="A40459" t="s">
        <v>33</v>
      </c>
      <c r="B40459"/>
      <c r="C40459"/>
      <c r="D40459">
        <f>LEN(C40459)</f>
        <v>0</v>
      </c>
      <c r="E40459"/>
      <c r="F40459">
        <f>LEN(E40459)</f>
        <v>0</v>
      </c>
      <c r="G40459"/>
      <c r="H40459"/>
      <c r="I40459"/>
      <c r="J40459"/>
      <c r="K40459"/>
      <c r="L40459"/>
      <c r="M40459"/>
      <c r="N40459"/>
    </row>
    <row r="40460" spans="1:14">
      <c r="A40460" t="s">
        <v>33</v>
      </c>
      <c r="B40460"/>
      <c r="C40460"/>
      <c r="D40460">
        <f>LEN(C40460)</f>
        <v>0</v>
      </c>
      <c r="E40460"/>
      <c r="F40460">
        <f>LEN(E40460)</f>
        <v>0</v>
      </c>
      <c r="G40460"/>
      <c r="H40460"/>
      <c r="I40460"/>
      <c r="J40460"/>
      <c r="K40460"/>
      <c r="L40460"/>
      <c r="M40460"/>
      <c r="N40460"/>
    </row>
    <row r="40461" spans="1:14">
      <c r="A40461" t="s">
        <v>33</v>
      </c>
      <c r="B40461"/>
      <c r="C40461"/>
      <c r="D40461">
        <f>LEN(C40461)</f>
        <v>0</v>
      </c>
      <c r="E40461"/>
      <c r="F40461">
        <f>LEN(E40461)</f>
        <v>0</v>
      </c>
      <c r="G40461"/>
      <c r="H40461"/>
      <c r="I40461"/>
      <c r="J40461"/>
      <c r="K40461"/>
      <c r="L40461"/>
      <c r="M40461"/>
      <c r="N40461"/>
    </row>
    <row r="40462" spans="1:14">
      <c r="A40462" t="s">
        <v>33</v>
      </c>
      <c r="B40462"/>
      <c r="C40462"/>
      <c r="D40462">
        <f>LEN(C40462)</f>
        <v>0</v>
      </c>
      <c r="E40462"/>
      <c r="F40462">
        <f>LEN(E40462)</f>
        <v>0</v>
      </c>
      <c r="G40462"/>
      <c r="H40462"/>
      <c r="I40462"/>
      <c r="J40462"/>
      <c r="K40462"/>
      <c r="L40462"/>
      <c r="M40462"/>
      <c r="N40462"/>
    </row>
    <row r="40463" spans="1:14">
      <c r="A40463" t="s">
        <v>33</v>
      </c>
      <c r="B40463"/>
      <c r="C40463"/>
      <c r="D40463">
        <f>LEN(C40463)</f>
        <v>0</v>
      </c>
      <c r="E40463"/>
      <c r="F40463">
        <f>LEN(E40463)</f>
        <v>0</v>
      </c>
      <c r="G40463"/>
      <c r="H40463"/>
      <c r="I40463"/>
      <c r="J40463"/>
      <c r="K40463"/>
      <c r="L40463"/>
      <c r="M40463"/>
      <c r="N40463"/>
    </row>
    <row r="40464" spans="1:14">
      <c r="A40464" t="s">
        <v>33</v>
      </c>
      <c r="B40464"/>
      <c r="C40464"/>
      <c r="D40464">
        <f>LEN(C40464)</f>
        <v>0</v>
      </c>
      <c r="E40464"/>
      <c r="F40464">
        <f>LEN(E40464)</f>
        <v>0</v>
      </c>
      <c r="G40464"/>
      <c r="H40464"/>
      <c r="I40464"/>
      <c r="J40464"/>
      <c r="K40464"/>
      <c r="L40464"/>
      <c r="M40464"/>
      <c r="N40464"/>
    </row>
    <row r="40465" spans="1:14">
      <c r="A40465" t="s">
        <v>33</v>
      </c>
      <c r="B40465"/>
      <c r="C40465"/>
      <c r="D40465">
        <f>LEN(C40465)</f>
        <v>0</v>
      </c>
      <c r="E40465"/>
      <c r="F40465">
        <f>LEN(E40465)</f>
        <v>0</v>
      </c>
      <c r="G40465"/>
      <c r="H40465"/>
      <c r="I40465"/>
      <c r="J40465"/>
      <c r="K40465"/>
      <c r="L40465"/>
      <c r="M40465"/>
      <c r="N40465"/>
    </row>
    <row r="40466" spans="1:14">
      <c r="A40466" t="s">
        <v>33</v>
      </c>
      <c r="B40466"/>
      <c r="C40466"/>
      <c r="D40466">
        <f>LEN(C40466)</f>
        <v>0</v>
      </c>
      <c r="E40466"/>
      <c r="F40466">
        <f>LEN(E40466)</f>
        <v>0</v>
      </c>
      <c r="G40466"/>
      <c r="H40466"/>
      <c r="I40466"/>
      <c r="J40466"/>
      <c r="K40466"/>
      <c r="L40466"/>
      <c r="M40466"/>
      <c r="N40466"/>
    </row>
    <row r="40467" spans="1:14">
      <c r="A40467" t="s">
        <v>33</v>
      </c>
      <c r="B40467"/>
      <c r="C40467"/>
      <c r="D40467">
        <f>LEN(C40467)</f>
        <v>0</v>
      </c>
      <c r="E40467"/>
      <c r="F40467">
        <f>LEN(E40467)</f>
        <v>0</v>
      </c>
      <c r="G40467"/>
      <c r="H40467"/>
      <c r="I40467"/>
      <c r="J40467"/>
      <c r="K40467"/>
      <c r="L40467"/>
      <c r="M40467"/>
      <c r="N40467"/>
    </row>
    <row r="40468" spans="1:14">
      <c r="A40468" t="s">
        <v>33</v>
      </c>
      <c r="B40468"/>
      <c r="C40468"/>
      <c r="D40468">
        <f>LEN(C40468)</f>
        <v>0</v>
      </c>
      <c r="E40468"/>
      <c r="F40468">
        <f>LEN(E40468)</f>
        <v>0</v>
      </c>
      <c r="G40468"/>
      <c r="H40468"/>
      <c r="I40468"/>
      <c r="J40468"/>
      <c r="K40468"/>
      <c r="L40468"/>
      <c r="M40468"/>
      <c r="N40468"/>
    </row>
    <row r="40469" spans="1:14">
      <c r="A40469" t="s">
        <v>33</v>
      </c>
      <c r="B40469"/>
      <c r="C40469"/>
      <c r="D40469">
        <f>LEN(C40469)</f>
        <v>0</v>
      </c>
      <c r="E40469"/>
      <c r="F40469">
        <f>LEN(E40469)</f>
        <v>0</v>
      </c>
      <c r="G40469"/>
      <c r="H40469"/>
      <c r="I40469"/>
      <c r="J40469"/>
      <c r="K40469"/>
      <c r="L40469"/>
      <c r="M40469"/>
      <c r="N40469"/>
    </row>
    <row r="40470" spans="1:14">
      <c r="A40470" t="s">
        <v>33</v>
      </c>
      <c r="B40470"/>
      <c r="C40470"/>
      <c r="D40470">
        <f>LEN(C40470)</f>
        <v>0</v>
      </c>
      <c r="E40470"/>
      <c r="F40470">
        <f>LEN(E40470)</f>
        <v>0</v>
      </c>
      <c r="G40470"/>
      <c r="H40470"/>
      <c r="I40470"/>
      <c r="J40470"/>
      <c r="K40470"/>
      <c r="L40470"/>
      <c r="M40470"/>
      <c r="N40470"/>
    </row>
    <row r="40471" spans="1:14">
      <c r="A40471" t="s">
        <v>33</v>
      </c>
      <c r="B40471"/>
      <c r="C40471"/>
      <c r="D40471">
        <f>LEN(C40471)</f>
        <v>0</v>
      </c>
      <c r="E40471"/>
      <c r="F40471">
        <f>LEN(E40471)</f>
        <v>0</v>
      </c>
      <c r="G40471"/>
      <c r="H40471"/>
      <c r="I40471"/>
      <c r="J40471"/>
      <c r="K40471"/>
      <c r="L40471"/>
      <c r="M40471"/>
      <c r="N40471"/>
    </row>
    <row r="40472" spans="1:14">
      <c r="A40472" t="s">
        <v>33</v>
      </c>
      <c r="B40472"/>
      <c r="C40472"/>
      <c r="D40472">
        <f>LEN(C40472)</f>
        <v>0</v>
      </c>
      <c r="E40472"/>
      <c r="F40472">
        <f>LEN(E40472)</f>
        <v>0</v>
      </c>
      <c r="G40472"/>
      <c r="H40472"/>
      <c r="I40472"/>
      <c r="J40472"/>
      <c r="K40472"/>
      <c r="L40472"/>
      <c r="M40472"/>
      <c r="N40472"/>
    </row>
    <row r="40473" spans="1:14">
      <c r="A40473" t="s">
        <v>33</v>
      </c>
      <c r="B40473"/>
      <c r="C40473"/>
      <c r="D40473">
        <f>LEN(C40473)</f>
        <v>0</v>
      </c>
      <c r="E40473"/>
      <c r="F40473">
        <f>LEN(E40473)</f>
        <v>0</v>
      </c>
      <c r="G40473"/>
      <c r="H40473"/>
      <c r="I40473"/>
      <c r="J40473"/>
      <c r="K40473"/>
      <c r="L40473"/>
      <c r="M40473"/>
      <c r="N40473"/>
    </row>
    <row r="40474" spans="1:14">
      <c r="A40474" t="s">
        <v>33</v>
      </c>
      <c r="B40474"/>
      <c r="C40474"/>
      <c r="D40474">
        <f>LEN(C40474)</f>
        <v>0</v>
      </c>
      <c r="E40474"/>
      <c r="F40474">
        <f>LEN(E40474)</f>
        <v>0</v>
      </c>
      <c r="G40474"/>
      <c r="H40474"/>
      <c r="I40474"/>
      <c r="J40474"/>
      <c r="K40474"/>
      <c r="L40474"/>
      <c r="M40474"/>
      <c r="N40474"/>
    </row>
    <row r="40475" spans="1:14">
      <c r="A40475" t="s">
        <v>33</v>
      </c>
      <c r="B40475"/>
      <c r="C40475"/>
      <c r="D40475">
        <f>LEN(C40475)</f>
        <v>0</v>
      </c>
      <c r="E40475"/>
      <c r="F40475">
        <f>LEN(E40475)</f>
        <v>0</v>
      </c>
      <c r="G40475"/>
      <c r="H40475"/>
      <c r="I40475"/>
      <c r="J40475"/>
      <c r="K40475"/>
      <c r="L40475"/>
      <c r="M40475"/>
      <c r="N40475"/>
    </row>
    <row r="40476" spans="1:14">
      <c r="A40476" t="s">
        <v>33</v>
      </c>
      <c r="B40476"/>
      <c r="C40476"/>
      <c r="D40476">
        <f>LEN(C40476)</f>
        <v>0</v>
      </c>
      <c r="E40476"/>
      <c r="F40476">
        <f>LEN(E40476)</f>
        <v>0</v>
      </c>
      <c r="G40476"/>
      <c r="H40476"/>
      <c r="I40476"/>
      <c r="J40476"/>
      <c r="K40476"/>
      <c r="L40476"/>
      <c r="M40476"/>
      <c r="N40476"/>
    </row>
    <row r="40477" spans="1:14">
      <c r="A40477" t="s">
        <v>33</v>
      </c>
      <c r="B40477"/>
      <c r="C40477"/>
      <c r="D40477">
        <f>LEN(C40477)</f>
        <v>0</v>
      </c>
      <c r="E40477"/>
      <c r="F40477">
        <f>LEN(E40477)</f>
        <v>0</v>
      </c>
      <c r="G40477"/>
      <c r="H40477"/>
      <c r="I40477"/>
      <c r="J40477"/>
      <c r="K40477"/>
      <c r="L40477"/>
      <c r="M40477"/>
      <c r="N40477"/>
    </row>
    <row r="40478" spans="1:14">
      <c r="A40478" t="s">
        <v>33</v>
      </c>
      <c r="B40478"/>
      <c r="C40478"/>
      <c r="D40478">
        <f>LEN(C40478)</f>
        <v>0</v>
      </c>
      <c r="E40478"/>
      <c r="F40478">
        <f>LEN(E40478)</f>
        <v>0</v>
      </c>
      <c r="G40478"/>
      <c r="H40478"/>
      <c r="I40478"/>
      <c r="J40478"/>
      <c r="K40478"/>
      <c r="L40478"/>
      <c r="M40478"/>
      <c r="N40478"/>
    </row>
    <row r="40479" spans="1:14">
      <c r="A40479" t="s">
        <v>33</v>
      </c>
      <c r="B40479"/>
      <c r="C40479"/>
      <c r="D40479">
        <f>LEN(C40479)</f>
        <v>0</v>
      </c>
      <c r="E40479"/>
      <c r="F40479">
        <f>LEN(E40479)</f>
        <v>0</v>
      </c>
      <c r="G40479"/>
      <c r="H40479"/>
      <c r="I40479"/>
      <c r="J40479"/>
      <c r="K40479"/>
      <c r="L40479"/>
      <c r="M40479"/>
      <c r="N40479"/>
    </row>
    <row r="40480" spans="1:14">
      <c r="A40480" t="s">
        <v>33</v>
      </c>
      <c r="B40480"/>
      <c r="C40480"/>
      <c r="D40480">
        <f>LEN(C40480)</f>
        <v>0</v>
      </c>
      <c r="E40480"/>
      <c r="F40480">
        <f>LEN(E40480)</f>
        <v>0</v>
      </c>
      <c r="G40480"/>
      <c r="H40480"/>
      <c r="I40480"/>
      <c r="J40480"/>
      <c r="K40480"/>
      <c r="L40480"/>
      <c r="M40480"/>
      <c r="N40480"/>
    </row>
    <row r="40481" spans="1:14">
      <c r="A40481" t="s">
        <v>33</v>
      </c>
      <c r="B40481"/>
      <c r="C40481"/>
      <c r="D40481">
        <f>LEN(C40481)</f>
        <v>0</v>
      </c>
      <c r="E40481"/>
      <c r="F40481">
        <f>LEN(E40481)</f>
        <v>0</v>
      </c>
      <c r="G40481"/>
      <c r="H40481"/>
      <c r="I40481"/>
      <c r="J40481"/>
      <c r="K40481"/>
      <c r="L40481"/>
      <c r="M40481"/>
      <c r="N40481"/>
    </row>
    <row r="40482" spans="1:14">
      <c r="A40482" t="s">
        <v>33</v>
      </c>
      <c r="B40482"/>
      <c r="C40482"/>
      <c r="D40482">
        <f>LEN(C40482)</f>
        <v>0</v>
      </c>
      <c r="E40482"/>
      <c r="F40482">
        <f>LEN(E40482)</f>
        <v>0</v>
      </c>
      <c r="G40482"/>
      <c r="H40482"/>
      <c r="I40482"/>
      <c r="J40482"/>
      <c r="K40482"/>
      <c r="L40482"/>
      <c r="M40482"/>
      <c r="N40482"/>
    </row>
    <row r="40483" spans="1:14">
      <c r="A40483" t="s">
        <v>33</v>
      </c>
      <c r="B40483"/>
      <c r="C40483"/>
      <c r="D40483">
        <f>LEN(C40483)</f>
        <v>0</v>
      </c>
      <c r="E40483"/>
      <c r="F40483">
        <f>LEN(E40483)</f>
        <v>0</v>
      </c>
      <c r="G40483"/>
      <c r="H40483"/>
      <c r="I40483"/>
      <c r="J40483"/>
      <c r="K40483"/>
      <c r="L40483"/>
      <c r="M40483"/>
      <c r="N40483"/>
    </row>
    <row r="40484" spans="1:14">
      <c r="A40484" t="s">
        <v>33</v>
      </c>
      <c r="B40484"/>
      <c r="C40484"/>
      <c r="D40484">
        <f>LEN(C40484)</f>
        <v>0</v>
      </c>
      <c r="E40484"/>
      <c r="F40484">
        <f>LEN(E40484)</f>
        <v>0</v>
      </c>
      <c r="G40484"/>
      <c r="H40484"/>
      <c r="I40484"/>
      <c r="J40484"/>
      <c r="K40484"/>
      <c r="L40484"/>
      <c r="M40484"/>
      <c r="N40484"/>
    </row>
    <row r="40485" spans="1:14">
      <c r="A40485" t="s">
        <v>33</v>
      </c>
      <c r="B40485"/>
      <c r="C40485"/>
      <c r="D40485">
        <f>LEN(C40485)</f>
        <v>0</v>
      </c>
      <c r="E40485"/>
      <c r="F40485">
        <f>LEN(E40485)</f>
        <v>0</v>
      </c>
      <c r="G40485"/>
      <c r="H40485"/>
      <c r="I40485"/>
      <c r="J40485"/>
      <c r="K40485"/>
      <c r="L40485"/>
      <c r="M40485"/>
      <c r="N40485"/>
    </row>
    <row r="40486" spans="1:14">
      <c r="A40486" t="s">
        <v>33</v>
      </c>
      <c r="B40486"/>
      <c r="C40486"/>
      <c r="D40486">
        <f>LEN(C40486)</f>
        <v>0</v>
      </c>
      <c r="E40486"/>
      <c r="F40486">
        <f>LEN(E40486)</f>
        <v>0</v>
      </c>
      <c r="G40486"/>
      <c r="H40486"/>
      <c r="I40486"/>
      <c r="J40486"/>
      <c r="K40486"/>
      <c r="L40486"/>
      <c r="M40486"/>
      <c r="N40486"/>
    </row>
    <row r="40487" spans="1:14">
      <c r="A40487" t="s">
        <v>33</v>
      </c>
      <c r="B40487"/>
      <c r="C40487"/>
      <c r="D40487">
        <f>LEN(C40487)</f>
        <v>0</v>
      </c>
      <c r="E40487"/>
      <c r="F40487">
        <f>LEN(E40487)</f>
        <v>0</v>
      </c>
      <c r="G40487"/>
      <c r="H40487"/>
      <c r="I40487"/>
      <c r="J40487"/>
      <c r="K40487"/>
      <c r="L40487"/>
      <c r="M40487"/>
      <c r="N40487"/>
    </row>
    <row r="40488" spans="1:14">
      <c r="A40488" t="s">
        <v>33</v>
      </c>
      <c r="B40488"/>
      <c r="C40488"/>
      <c r="D40488">
        <f>LEN(C40488)</f>
        <v>0</v>
      </c>
      <c r="E40488"/>
      <c r="F40488">
        <f>LEN(E40488)</f>
        <v>0</v>
      </c>
      <c r="G40488"/>
      <c r="H40488"/>
      <c r="I40488"/>
      <c r="J40488"/>
      <c r="K40488"/>
      <c r="L40488"/>
      <c r="M40488"/>
      <c r="N40488"/>
    </row>
    <row r="40489" spans="1:14">
      <c r="A40489" t="s">
        <v>33</v>
      </c>
      <c r="B40489"/>
      <c r="C40489"/>
      <c r="D40489">
        <f>LEN(C40489)</f>
        <v>0</v>
      </c>
      <c r="E40489"/>
      <c r="F40489">
        <f>LEN(E40489)</f>
        <v>0</v>
      </c>
      <c r="G40489"/>
      <c r="H40489"/>
      <c r="I40489"/>
      <c r="J40489"/>
      <c r="K40489"/>
      <c r="L40489"/>
      <c r="M40489"/>
      <c r="N40489"/>
    </row>
    <row r="40490" spans="1:14">
      <c r="A40490" t="s">
        <v>33</v>
      </c>
      <c r="B40490"/>
      <c r="C40490"/>
      <c r="D40490">
        <f>LEN(C40490)</f>
        <v>0</v>
      </c>
      <c r="E40490"/>
      <c r="F40490">
        <f>LEN(E40490)</f>
        <v>0</v>
      </c>
      <c r="G40490"/>
      <c r="H40490"/>
      <c r="I40490"/>
      <c r="J40490"/>
      <c r="K40490"/>
      <c r="L40490"/>
      <c r="M40490"/>
      <c r="N40490"/>
    </row>
    <row r="40491" spans="1:14">
      <c r="A40491" t="s">
        <v>33</v>
      </c>
      <c r="B40491"/>
      <c r="C40491"/>
      <c r="D40491">
        <f>LEN(C40491)</f>
        <v>0</v>
      </c>
      <c r="E40491"/>
      <c r="F40491">
        <f>LEN(E40491)</f>
        <v>0</v>
      </c>
      <c r="G40491"/>
      <c r="H40491"/>
      <c r="I40491"/>
      <c r="J40491"/>
      <c r="K40491"/>
      <c r="L40491"/>
      <c r="M40491"/>
      <c r="N40491"/>
    </row>
    <row r="40492" spans="1:14">
      <c r="A40492" t="s">
        <v>33</v>
      </c>
      <c r="B40492"/>
      <c r="C40492"/>
      <c r="D40492">
        <f>LEN(C40492)</f>
        <v>0</v>
      </c>
      <c r="E40492"/>
      <c r="F40492">
        <f>LEN(E40492)</f>
        <v>0</v>
      </c>
      <c r="G40492"/>
      <c r="H40492"/>
      <c r="I40492"/>
      <c r="J40492"/>
      <c r="K40492"/>
      <c r="L40492"/>
      <c r="M40492"/>
      <c r="N40492"/>
    </row>
    <row r="40493" spans="1:14">
      <c r="A40493" t="s">
        <v>33</v>
      </c>
      <c r="B40493"/>
      <c r="C40493"/>
      <c r="D40493">
        <f>LEN(C40493)</f>
        <v>0</v>
      </c>
      <c r="E40493"/>
      <c r="F40493">
        <f>LEN(E40493)</f>
        <v>0</v>
      </c>
      <c r="G40493"/>
      <c r="H40493"/>
      <c r="I40493"/>
      <c r="J40493"/>
      <c r="K40493"/>
      <c r="L40493"/>
      <c r="M40493"/>
      <c r="N40493"/>
    </row>
    <row r="40494" spans="1:14">
      <c r="A40494" t="s">
        <v>33</v>
      </c>
      <c r="B40494"/>
      <c r="C40494"/>
      <c r="D40494">
        <f>LEN(C40494)</f>
        <v>0</v>
      </c>
      <c r="E40494"/>
      <c r="F40494">
        <f>LEN(E40494)</f>
        <v>0</v>
      </c>
      <c r="G40494"/>
      <c r="H40494"/>
      <c r="I40494"/>
      <c r="J40494"/>
      <c r="K40494"/>
      <c r="L40494"/>
      <c r="M40494"/>
      <c r="N40494"/>
    </row>
    <row r="40495" spans="1:14">
      <c r="A40495" t="s">
        <v>33</v>
      </c>
      <c r="B40495"/>
      <c r="C40495"/>
      <c r="D40495">
        <f>LEN(C40495)</f>
        <v>0</v>
      </c>
      <c r="E40495"/>
      <c r="F40495">
        <f>LEN(E40495)</f>
        <v>0</v>
      </c>
      <c r="G40495"/>
      <c r="H40495"/>
      <c r="I40495"/>
      <c r="J40495"/>
      <c r="K40495"/>
      <c r="L40495"/>
      <c r="M40495"/>
      <c r="N40495"/>
    </row>
    <row r="40496" spans="1:14">
      <c r="A40496" t="s">
        <v>33</v>
      </c>
      <c r="B40496"/>
      <c r="C40496"/>
      <c r="D40496">
        <f>LEN(C40496)</f>
        <v>0</v>
      </c>
      <c r="E40496"/>
      <c r="F40496">
        <f>LEN(E40496)</f>
        <v>0</v>
      </c>
      <c r="G40496"/>
      <c r="H40496"/>
      <c r="I40496"/>
      <c r="J40496"/>
      <c r="K40496"/>
      <c r="L40496"/>
      <c r="M40496"/>
      <c r="N40496"/>
    </row>
    <row r="40497" spans="1:14">
      <c r="A40497" t="s">
        <v>33</v>
      </c>
      <c r="B40497"/>
      <c r="C40497"/>
      <c r="D40497">
        <f>LEN(C40497)</f>
        <v>0</v>
      </c>
      <c r="E40497"/>
      <c r="F40497">
        <f>LEN(E40497)</f>
        <v>0</v>
      </c>
      <c r="G40497"/>
      <c r="H40497"/>
      <c r="I40497"/>
      <c r="J40497"/>
      <c r="K40497"/>
      <c r="L40497"/>
      <c r="M40497"/>
      <c r="N40497"/>
    </row>
    <row r="40498" spans="1:14">
      <c r="A40498" t="s">
        <v>33</v>
      </c>
      <c r="B40498"/>
      <c r="C40498"/>
      <c r="D40498">
        <f>LEN(C40498)</f>
        <v>0</v>
      </c>
      <c r="E40498"/>
      <c r="F40498">
        <f>LEN(E40498)</f>
        <v>0</v>
      </c>
      <c r="G40498"/>
      <c r="H40498"/>
      <c r="I40498"/>
      <c r="J40498"/>
      <c r="K40498"/>
      <c r="L40498"/>
      <c r="M40498"/>
      <c r="N40498"/>
    </row>
    <row r="40499" spans="1:14">
      <c r="A40499" t="s">
        <v>33</v>
      </c>
      <c r="B40499"/>
      <c r="C40499"/>
      <c r="D40499">
        <f>LEN(C40499)</f>
        <v>0</v>
      </c>
      <c r="E40499"/>
      <c r="F40499">
        <f>LEN(E40499)</f>
        <v>0</v>
      </c>
      <c r="G40499"/>
      <c r="H40499"/>
      <c r="I40499"/>
      <c r="J40499"/>
      <c r="K40499"/>
      <c r="L40499"/>
      <c r="M40499"/>
      <c r="N40499"/>
    </row>
    <row r="40500" spans="1:14">
      <c r="A40500" t="s">
        <v>33</v>
      </c>
      <c r="B40500"/>
      <c r="C40500"/>
      <c r="D40500">
        <f>LEN(C40500)</f>
        <v>0</v>
      </c>
      <c r="E40500"/>
      <c r="F40500">
        <f>LEN(E40500)</f>
        <v>0</v>
      </c>
      <c r="G40500"/>
      <c r="H40500"/>
      <c r="I40500"/>
      <c r="J40500"/>
      <c r="K40500"/>
      <c r="L40500"/>
      <c r="M40500"/>
      <c r="N40500"/>
    </row>
    <row r="40501" spans="1:14">
      <c r="A40501" t="s">
        <v>33</v>
      </c>
      <c r="B40501"/>
      <c r="C40501"/>
      <c r="D40501">
        <f>LEN(C40501)</f>
        <v>0</v>
      </c>
      <c r="E40501"/>
      <c r="F40501">
        <f>LEN(E40501)</f>
        <v>0</v>
      </c>
      <c r="G40501"/>
      <c r="H40501"/>
      <c r="I40501"/>
      <c r="J40501"/>
      <c r="K40501"/>
      <c r="L40501"/>
      <c r="M40501"/>
      <c r="N40501"/>
    </row>
    <row r="40502" spans="1:14">
      <c r="A40502" t="s">
        <v>33</v>
      </c>
      <c r="B40502"/>
      <c r="C40502"/>
      <c r="D40502">
        <f>LEN(C40502)</f>
        <v>0</v>
      </c>
      <c r="E40502"/>
      <c r="F40502">
        <f>LEN(E40502)</f>
        <v>0</v>
      </c>
      <c r="G40502"/>
      <c r="H40502"/>
      <c r="I40502"/>
      <c r="J40502"/>
      <c r="K40502"/>
      <c r="L40502"/>
      <c r="M40502"/>
      <c r="N40502"/>
    </row>
    <row r="40503" spans="1:14">
      <c r="A40503" t="s">
        <v>33</v>
      </c>
      <c r="B40503"/>
      <c r="C40503"/>
      <c r="D40503">
        <f>LEN(C40503)</f>
        <v>0</v>
      </c>
      <c r="E40503"/>
      <c r="F40503">
        <f>LEN(E40503)</f>
        <v>0</v>
      </c>
      <c r="G40503"/>
      <c r="H40503"/>
      <c r="I40503"/>
      <c r="J40503"/>
      <c r="K40503"/>
      <c r="L40503"/>
      <c r="M40503"/>
      <c r="N40503"/>
    </row>
    <row r="40504" spans="1:14">
      <c r="A40504" t="s">
        <v>33</v>
      </c>
      <c r="B40504"/>
      <c r="C40504"/>
      <c r="D40504">
        <f>LEN(C40504)</f>
        <v>0</v>
      </c>
      <c r="E40504"/>
      <c r="F40504">
        <f>LEN(E40504)</f>
        <v>0</v>
      </c>
      <c r="G40504"/>
      <c r="H40504"/>
      <c r="I40504"/>
      <c r="J40504"/>
      <c r="K40504"/>
      <c r="L40504"/>
      <c r="M40504"/>
      <c r="N40504"/>
    </row>
    <row r="40505" spans="1:14">
      <c r="A40505" t="s">
        <v>33</v>
      </c>
      <c r="B40505"/>
      <c r="C40505"/>
      <c r="D40505">
        <f>LEN(C40505)</f>
        <v>0</v>
      </c>
      <c r="E40505"/>
      <c r="F40505">
        <f>LEN(E40505)</f>
        <v>0</v>
      </c>
      <c r="G40505"/>
      <c r="H40505"/>
      <c r="I40505"/>
      <c r="J40505"/>
      <c r="K40505"/>
      <c r="L40505"/>
      <c r="M40505"/>
      <c r="N40505"/>
    </row>
    <row r="40506" spans="1:14">
      <c r="A40506" t="s">
        <v>33</v>
      </c>
      <c r="B40506"/>
      <c r="C40506"/>
      <c r="D40506">
        <f>LEN(C40506)</f>
        <v>0</v>
      </c>
      <c r="E40506"/>
      <c r="F40506">
        <f>LEN(E40506)</f>
        <v>0</v>
      </c>
      <c r="G40506"/>
      <c r="H40506"/>
      <c r="I40506"/>
      <c r="J40506"/>
      <c r="K40506"/>
      <c r="L40506"/>
      <c r="M40506"/>
      <c r="N40506"/>
    </row>
    <row r="40507" spans="1:14">
      <c r="A40507" t="s">
        <v>33</v>
      </c>
      <c r="B40507"/>
      <c r="C40507"/>
      <c r="D40507">
        <f>LEN(C40507)</f>
        <v>0</v>
      </c>
      <c r="E40507"/>
      <c r="F40507">
        <f>LEN(E40507)</f>
        <v>0</v>
      </c>
      <c r="G40507"/>
      <c r="H40507"/>
      <c r="I40507"/>
      <c r="J40507"/>
      <c r="K40507"/>
      <c r="L40507"/>
      <c r="M40507"/>
      <c r="N40507"/>
    </row>
    <row r="40508" spans="1:14">
      <c r="A40508" t="s">
        <v>33</v>
      </c>
      <c r="B40508"/>
      <c r="C40508"/>
      <c r="D40508">
        <f>LEN(C40508)</f>
        <v>0</v>
      </c>
      <c r="E40508"/>
      <c r="F40508">
        <f>LEN(E40508)</f>
        <v>0</v>
      </c>
      <c r="G40508"/>
      <c r="H40508"/>
      <c r="I40508"/>
      <c r="J40508"/>
      <c r="K40508"/>
      <c r="L40508"/>
      <c r="M40508"/>
      <c r="N40508"/>
    </row>
    <row r="40509" spans="1:14">
      <c r="A40509" t="s">
        <v>33</v>
      </c>
      <c r="B40509"/>
      <c r="C40509"/>
      <c r="D40509">
        <f>LEN(C40509)</f>
        <v>0</v>
      </c>
      <c r="E40509"/>
      <c r="F40509">
        <f>LEN(E40509)</f>
        <v>0</v>
      </c>
      <c r="G40509"/>
      <c r="H40509"/>
      <c r="I40509"/>
      <c r="J40509"/>
      <c r="K40509"/>
      <c r="L40509"/>
      <c r="M40509"/>
      <c r="N40509"/>
    </row>
    <row r="40510" spans="1:14">
      <c r="A40510" t="s">
        <v>33</v>
      </c>
      <c r="B40510"/>
      <c r="C40510"/>
      <c r="D40510">
        <f>LEN(C40510)</f>
        <v>0</v>
      </c>
      <c r="E40510"/>
      <c r="F40510">
        <f>LEN(E40510)</f>
        <v>0</v>
      </c>
      <c r="G40510"/>
      <c r="H40510"/>
      <c r="I40510"/>
      <c r="J40510"/>
      <c r="K40510"/>
      <c r="L40510"/>
      <c r="M40510"/>
      <c r="N40510"/>
    </row>
    <row r="40511" spans="1:14">
      <c r="A40511" t="s">
        <v>33</v>
      </c>
      <c r="B40511"/>
      <c r="C40511"/>
      <c r="D40511">
        <f>LEN(C40511)</f>
        <v>0</v>
      </c>
      <c r="E40511"/>
      <c r="F40511">
        <f>LEN(E40511)</f>
        <v>0</v>
      </c>
      <c r="G40511"/>
      <c r="H40511"/>
      <c r="I40511"/>
      <c r="J40511"/>
      <c r="K40511"/>
      <c r="L40511"/>
      <c r="M40511"/>
      <c r="N40511"/>
    </row>
    <row r="40512" spans="1:14">
      <c r="A40512" t="s">
        <v>33</v>
      </c>
      <c r="B40512"/>
      <c r="C40512"/>
      <c r="D40512">
        <f>LEN(C40512)</f>
        <v>0</v>
      </c>
      <c r="E40512"/>
      <c r="F40512">
        <f>LEN(E40512)</f>
        <v>0</v>
      </c>
      <c r="G40512"/>
      <c r="H40512"/>
      <c r="I40512"/>
      <c r="J40512"/>
      <c r="K40512"/>
      <c r="L40512"/>
      <c r="M40512"/>
      <c r="N40512"/>
    </row>
    <row r="40513" spans="1:14">
      <c r="A40513" t="s">
        <v>33</v>
      </c>
      <c r="B40513"/>
      <c r="C40513"/>
      <c r="D40513">
        <f>LEN(C40513)</f>
        <v>0</v>
      </c>
      <c r="E40513"/>
      <c r="F40513">
        <f>LEN(E40513)</f>
        <v>0</v>
      </c>
      <c r="G40513"/>
      <c r="H40513"/>
      <c r="I40513"/>
      <c r="J40513"/>
      <c r="K40513"/>
      <c r="L40513"/>
      <c r="M40513"/>
      <c r="N40513"/>
    </row>
    <row r="40514" spans="1:14">
      <c r="A40514" t="s">
        <v>33</v>
      </c>
      <c r="B40514"/>
      <c r="C40514"/>
      <c r="D40514">
        <f>LEN(C40514)</f>
        <v>0</v>
      </c>
      <c r="E40514"/>
      <c r="F40514">
        <f>LEN(E40514)</f>
        <v>0</v>
      </c>
      <c r="G40514"/>
      <c r="H40514"/>
      <c r="I40514"/>
      <c r="J40514"/>
      <c r="K40514"/>
      <c r="L40514"/>
      <c r="M40514"/>
      <c r="N40514"/>
    </row>
    <row r="40515" spans="1:14">
      <c r="A40515" t="s">
        <v>33</v>
      </c>
      <c r="B40515"/>
      <c r="C40515"/>
      <c r="D40515">
        <f>LEN(C40515)</f>
        <v>0</v>
      </c>
      <c r="E40515"/>
      <c r="F40515">
        <f>LEN(E40515)</f>
        <v>0</v>
      </c>
      <c r="G40515"/>
      <c r="H40515"/>
      <c r="I40515"/>
      <c r="J40515"/>
      <c r="K40515"/>
      <c r="L40515"/>
      <c r="M40515"/>
      <c r="N40515"/>
    </row>
    <row r="40516" spans="1:14">
      <c r="A40516" t="s">
        <v>33</v>
      </c>
      <c r="B40516"/>
      <c r="C40516"/>
      <c r="D40516">
        <f>LEN(C40516)</f>
        <v>0</v>
      </c>
      <c r="E40516"/>
      <c r="F40516">
        <f>LEN(E40516)</f>
        <v>0</v>
      </c>
      <c r="G40516"/>
      <c r="H40516"/>
      <c r="I40516"/>
      <c r="J40516"/>
      <c r="K40516"/>
      <c r="L40516"/>
      <c r="M40516"/>
      <c r="N40516"/>
    </row>
    <row r="40517" spans="1:14">
      <c r="A40517" t="s">
        <v>33</v>
      </c>
      <c r="B40517"/>
      <c r="C40517"/>
      <c r="D40517">
        <f>LEN(C40517)</f>
        <v>0</v>
      </c>
      <c r="E40517"/>
      <c r="F40517">
        <f>LEN(E40517)</f>
        <v>0</v>
      </c>
      <c r="G40517"/>
      <c r="H40517"/>
      <c r="I40517"/>
      <c r="J40517"/>
      <c r="K40517"/>
      <c r="L40517"/>
      <c r="M40517"/>
      <c r="N40517"/>
    </row>
    <row r="40518" spans="1:14">
      <c r="A40518" t="s">
        <v>33</v>
      </c>
      <c r="B40518"/>
      <c r="C40518"/>
      <c r="D40518">
        <f>LEN(C40518)</f>
        <v>0</v>
      </c>
      <c r="E40518"/>
      <c r="F40518">
        <f>LEN(E40518)</f>
        <v>0</v>
      </c>
      <c r="G40518"/>
      <c r="H40518"/>
      <c r="I40518"/>
      <c r="J40518"/>
      <c r="K40518"/>
      <c r="L40518"/>
      <c r="M40518"/>
      <c r="N40518"/>
    </row>
    <row r="40519" spans="1:14">
      <c r="A40519" t="s">
        <v>33</v>
      </c>
      <c r="B40519"/>
      <c r="C40519"/>
      <c r="D40519">
        <f>LEN(C40519)</f>
        <v>0</v>
      </c>
      <c r="E40519"/>
      <c r="F40519">
        <f>LEN(E40519)</f>
        <v>0</v>
      </c>
      <c r="G40519"/>
      <c r="H40519"/>
      <c r="I40519"/>
      <c r="J40519"/>
      <c r="K40519"/>
      <c r="L40519"/>
      <c r="M40519"/>
      <c r="N40519"/>
    </row>
    <row r="40520" spans="1:14">
      <c r="A40520" t="s">
        <v>33</v>
      </c>
      <c r="B40520"/>
      <c r="C40520"/>
      <c r="D40520">
        <f>LEN(C40520)</f>
        <v>0</v>
      </c>
      <c r="E40520"/>
      <c r="F40520">
        <f>LEN(E40520)</f>
        <v>0</v>
      </c>
      <c r="G40520"/>
      <c r="H40520"/>
      <c r="I40520"/>
      <c r="J40520"/>
      <c r="K40520"/>
      <c r="L40520"/>
      <c r="M40520"/>
      <c r="N40520"/>
    </row>
    <row r="40521" spans="1:14">
      <c r="A40521" t="s">
        <v>33</v>
      </c>
      <c r="B40521"/>
      <c r="C40521"/>
      <c r="D40521">
        <f>LEN(C40521)</f>
        <v>0</v>
      </c>
      <c r="E40521"/>
      <c r="F40521">
        <f>LEN(E40521)</f>
        <v>0</v>
      </c>
      <c r="G40521"/>
      <c r="H40521"/>
      <c r="I40521"/>
      <c r="J40521"/>
      <c r="K40521"/>
      <c r="L40521"/>
      <c r="M40521"/>
      <c r="N40521"/>
    </row>
    <row r="40522" spans="1:14">
      <c r="A40522" t="s">
        <v>33</v>
      </c>
      <c r="B40522"/>
      <c r="C40522"/>
      <c r="D40522">
        <f>LEN(C40522)</f>
        <v>0</v>
      </c>
      <c r="E40522"/>
      <c r="F40522">
        <f>LEN(E40522)</f>
        <v>0</v>
      </c>
      <c r="G40522"/>
      <c r="H40522"/>
      <c r="I40522"/>
      <c r="J40522"/>
      <c r="K40522"/>
      <c r="L40522"/>
      <c r="M40522"/>
      <c r="N40522"/>
    </row>
    <row r="40523" spans="1:14">
      <c r="A40523" t="s">
        <v>33</v>
      </c>
      <c r="B40523"/>
      <c r="C40523"/>
      <c r="D40523">
        <f>LEN(C40523)</f>
        <v>0</v>
      </c>
      <c r="E40523"/>
      <c r="F40523">
        <f>LEN(E40523)</f>
        <v>0</v>
      </c>
      <c r="G40523"/>
      <c r="H40523"/>
      <c r="I40523"/>
      <c r="J40523"/>
      <c r="K40523"/>
      <c r="L40523"/>
      <c r="M40523"/>
      <c r="N40523"/>
    </row>
    <row r="40524" spans="1:14">
      <c r="A40524" t="s">
        <v>33</v>
      </c>
      <c r="B40524"/>
      <c r="C40524"/>
      <c r="D40524">
        <f>LEN(C40524)</f>
        <v>0</v>
      </c>
      <c r="E40524"/>
      <c r="F40524">
        <f>LEN(E40524)</f>
        <v>0</v>
      </c>
      <c r="G40524"/>
      <c r="H40524"/>
      <c r="I40524"/>
      <c r="J40524"/>
      <c r="K40524"/>
      <c r="L40524"/>
      <c r="M40524"/>
      <c r="N40524"/>
    </row>
    <row r="40525" spans="1:14">
      <c r="A40525" t="s">
        <v>33</v>
      </c>
      <c r="B40525"/>
      <c r="C40525"/>
      <c r="D40525">
        <f>LEN(C40525)</f>
        <v>0</v>
      </c>
      <c r="E40525"/>
      <c r="F40525">
        <f>LEN(E40525)</f>
        <v>0</v>
      </c>
      <c r="G40525"/>
      <c r="H40525"/>
      <c r="I40525"/>
      <c r="J40525"/>
      <c r="K40525"/>
      <c r="L40525"/>
      <c r="M40525"/>
      <c r="N40525"/>
    </row>
    <row r="40526" spans="1:14">
      <c r="A40526" t="s">
        <v>33</v>
      </c>
      <c r="B40526"/>
      <c r="C40526"/>
      <c r="D40526">
        <f>LEN(C40526)</f>
        <v>0</v>
      </c>
      <c r="E40526"/>
      <c r="F40526">
        <f>LEN(E40526)</f>
        <v>0</v>
      </c>
      <c r="G40526"/>
      <c r="H40526"/>
      <c r="I40526"/>
      <c r="J40526"/>
      <c r="K40526"/>
      <c r="L40526"/>
      <c r="M40526"/>
      <c r="N40526"/>
    </row>
    <row r="40527" spans="1:14">
      <c r="A40527" t="s">
        <v>33</v>
      </c>
      <c r="B40527"/>
      <c r="C40527"/>
      <c r="D40527">
        <f>LEN(C40527)</f>
        <v>0</v>
      </c>
      <c r="E40527"/>
      <c r="F40527">
        <f>LEN(E40527)</f>
        <v>0</v>
      </c>
      <c r="G40527"/>
      <c r="H40527"/>
      <c r="I40527"/>
      <c r="J40527"/>
      <c r="K40527"/>
      <c r="L40527"/>
      <c r="M40527"/>
      <c r="N40527"/>
    </row>
    <row r="40528" spans="1:14">
      <c r="A40528" t="s">
        <v>33</v>
      </c>
      <c r="B40528"/>
      <c r="C40528"/>
      <c r="D40528">
        <f>LEN(C40528)</f>
        <v>0</v>
      </c>
      <c r="E40528"/>
      <c r="F40528">
        <f>LEN(E40528)</f>
        <v>0</v>
      </c>
      <c r="G40528"/>
      <c r="H40528"/>
      <c r="I40528"/>
      <c r="J40528"/>
      <c r="K40528"/>
      <c r="L40528"/>
      <c r="M40528"/>
      <c r="N40528"/>
    </row>
    <row r="40529" spans="1:14">
      <c r="A40529" t="s">
        <v>33</v>
      </c>
      <c r="B40529"/>
      <c r="C40529"/>
      <c r="D40529">
        <f>LEN(C40529)</f>
        <v>0</v>
      </c>
      <c r="E40529"/>
      <c r="F40529">
        <f>LEN(E40529)</f>
        <v>0</v>
      </c>
      <c r="G40529"/>
      <c r="H40529"/>
      <c r="I40529"/>
      <c r="J40529"/>
      <c r="K40529"/>
      <c r="L40529"/>
      <c r="M40529"/>
      <c r="N40529"/>
    </row>
    <row r="40530" spans="1:14">
      <c r="A40530" t="s">
        <v>33</v>
      </c>
      <c r="B40530"/>
      <c r="C40530"/>
      <c r="D40530">
        <f>LEN(C40530)</f>
        <v>0</v>
      </c>
      <c r="E40530"/>
      <c r="F40530">
        <f>LEN(E40530)</f>
        <v>0</v>
      </c>
      <c r="G40530"/>
      <c r="H40530"/>
      <c r="I40530"/>
      <c r="J40530"/>
      <c r="K40530"/>
      <c r="L40530"/>
      <c r="M40530"/>
      <c r="N40530"/>
    </row>
    <row r="40531" spans="1:14">
      <c r="A40531" t="s">
        <v>33</v>
      </c>
      <c r="B40531"/>
      <c r="C40531"/>
      <c r="D40531">
        <f>LEN(C40531)</f>
        <v>0</v>
      </c>
      <c r="E40531"/>
      <c r="F40531">
        <f>LEN(E40531)</f>
        <v>0</v>
      </c>
      <c r="G40531"/>
      <c r="H40531"/>
      <c r="I40531"/>
      <c r="J40531"/>
      <c r="K40531"/>
      <c r="L40531"/>
      <c r="M40531"/>
      <c r="N40531"/>
    </row>
    <row r="40532" spans="1:14">
      <c r="A40532" t="s">
        <v>33</v>
      </c>
      <c r="B40532"/>
      <c r="C40532"/>
      <c r="D40532">
        <f>LEN(C40532)</f>
        <v>0</v>
      </c>
      <c r="E40532"/>
      <c r="F40532">
        <f>LEN(E40532)</f>
        <v>0</v>
      </c>
      <c r="G40532"/>
      <c r="H40532"/>
      <c r="I40532"/>
      <c r="J40532"/>
      <c r="K40532"/>
      <c r="L40532"/>
      <c r="M40532"/>
      <c r="N40532"/>
    </row>
    <row r="40533" spans="1:14">
      <c r="A40533" t="s">
        <v>33</v>
      </c>
      <c r="B40533"/>
      <c r="C40533"/>
      <c r="D40533">
        <f>LEN(C40533)</f>
        <v>0</v>
      </c>
      <c r="E40533"/>
      <c r="F40533">
        <f>LEN(E40533)</f>
        <v>0</v>
      </c>
      <c r="G40533"/>
      <c r="H40533"/>
      <c r="I40533"/>
      <c r="J40533"/>
      <c r="K40533"/>
      <c r="L40533"/>
      <c r="M40533"/>
      <c r="N40533"/>
    </row>
    <row r="40534" spans="1:14">
      <c r="A40534" t="s">
        <v>33</v>
      </c>
      <c r="B40534"/>
      <c r="C40534"/>
      <c r="D40534">
        <f>LEN(C40534)</f>
        <v>0</v>
      </c>
      <c r="E40534"/>
      <c r="F40534">
        <f>LEN(E40534)</f>
        <v>0</v>
      </c>
      <c r="G40534"/>
      <c r="H40534"/>
      <c r="I40534"/>
      <c r="J40534"/>
      <c r="K40534"/>
      <c r="L40534"/>
      <c r="M40534"/>
      <c r="N40534"/>
    </row>
    <row r="40535" spans="1:14">
      <c r="A40535" t="s">
        <v>33</v>
      </c>
      <c r="B40535"/>
      <c r="C40535"/>
      <c r="D40535">
        <f>LEN(C40535)</f>
        <v>0</v>
      </c>
      <c r="E40535"/>
      <c r="F40535">
        <f>LEN(E40535)</f>
        <v>0</v>
      </c>
      <c r="G40535"/>
      <c r="H40535"/>
      <c r="I40535"/>
      <c r="J40535"/>
      <c r="K40535"/>
      <c r="L40535"/>
      <c r="M40535"/>
      <c r="N40535"/>
    </row>
    <row r="40536" spans="1:14">
      <c r="A40536" t="s">
        <v>33</v>
      </c>
      <c r="B40536"/>
      <c r="C40536"/>
      <c r="D40536">
        <f>LEN(C40536)</f>
        <v>0</v>
      </c>
      <c r="E40536"/>
      <c r="F40536">
        <f>LEN(E40536)</f>
        <v>0</v>
      </c>
      <c r="G40536"/>
      <c r="H40536"/>
      <c r="I40536"/>
      <c r="J40536"/>
      <c r="K40536"/>
      <c r="L40536"/>
      <c r="M40536"/>
      <c r="N40536"/>
    </row>
    <row r="40537" spans="1:14">
      <c r="A40537" t="s">
        <v>33</v>
      </c>
      <c r="B40537"/>
      <c r="C40537"/>
      <c r="D40537">
        <f>LEN(C40537)</f>
        <v>0</v>
      </c>
      <c r="E40537"/>
      <c r="F40537">
        <f>LEN(E40537)</f>
        <v>0</v>
      </c>
      <c r="G40537"/>
      <c r="H40537"/>
      <c r="I40537"/>
      <c r="J40537"/>
      <c r="K40537"/>
      <c r="L40537"/>
      <c r="M40537"/>
      <c r="N40537"/>
    </row>
    <row r="40538" spans="1:14">
      <c r="A40538" t="s">
        <v>33</v>
      </c>
      <c r="B40538"/>
      <c r="C40538"/>
      <c r="D40538">
        <f>LEN(C40538)</f>
        <v>0</v>
      </c>
      <c r="E40538"/>
      <c r="F40538">
        <f>LEN(E40538)</f>
        <v>0</v>
      </c>
      <c r="G40538"/>
      <c r="H40538"/>
      <c r="I40538"/>
      <c r="J40538"/>
      <c r="K40538"/>
      <c r="L40538"/>
      <c r="M40538"/>
      <c r="N40538"/>
    </row>
    <row r="40539" spans="1:14">
      <c r="A40539" t="s">
        <v>33</v>
      </c>
      <c r="B40539"/>
      <c r="C40539"/>
      <c r="D40539">
        <f>LEN(C40539)</f>
        <v>0</v>
      </c>
      <c r="E40539"/>
      <c r="F40539">
        <f>LEN(E40539)</f>
        <v>0</v>
      </c>
      <c r="G40539"/>
      <c r="H40539"/>
      <c r="I40539"/>
      <c r="J40539"/>
      <c r="K40539"/>
      <c r="L40539"/>
      <c r="M40539"/>
      <c r="N40539"/>
    </row>
    <row r="40540" spans="1:14">
      <c r="A40540" t="s">
        <v>33</v>
      </c>
      <c r="B40540"/>
      <c r="C40540"/>
      <c r="D40540">
        <f>LEN(C40540)</f>
        <v>0</v>
      </c>
      <c r="E40540"/>
      <c r="F40540">
        <f>LEN(E40540)</f>
        <v>0</v>
      </c>
      <c r="G40540"/>
      <c r="H40540"/>
      <c r="I40540"/>
      <c r="J40540"/>
      <c r="K40540"/>
      <c r="L40540"/>
      <c r="M40540"/>
      <c r="N40540"/>
    </row>
    <row r="40541" spans="1:14">
      <c r="A40541" t="s">
        <v>33</v>
      </c>
      <c r="B40541"/>
      <c r="C40541"/>
      <c r="D40541">
        <f>LEN(C40541)</f>
        <v>0</v>
      </c>
      <c r="E40541"/>
      <c r="F40541">
        <f>LEN(E40541)</f>
        <v>0</v>
      </c>
      <c r="G40541"/>
      <c r="H40541"/>
      <c r="I40541"/>
      <c r="J40541"/>
      <c r="K40541"/>
      <c r="L40541"/>
      <c r="M40541"/>
      <c r="N40541"/>
    </row>
    <row r="40542" spans="1:14">
      <c r="A40542" t="s">
        <v>33</v>
      </c>
      <c r="B40542"/>
      <c r="C40542"/>
      <c r="D40542">
        <f>LEN(C40542)</f>
        <v>0</v>
      </c>
      <c r="E40542"/>
      <c r="F40542">
        <f>LEN(E40542)</f>
        <v>0</v>
      </c>
      <c r="G40542"/>
      <c r="H40542"/>
      <c r="I40542"/>
      <c r="J40542"/>
      <c r="K40542"/>
      <c r="L40542"/>
      <c r="M40542"/>
      <c r="N40542"/>
    </row>
    <row r="40543" spans="1:14">
      <c r="A40543" t="s">
        <v>33</v>
      </c>
      <c r="B40543"/>
      <c r="C40543"/>
      <c r="D40543">
        <f>LEN(C40543)</f>
        <v>0</v>
      </c>
      <c r="E40543"/>
      <c r="F40543">
        <f>LEN(E40543)</f>
        <v>0</v>
      </c>
      <c r="G40543"/>
      <c r="H40543"/>
      <c r="I40543"/>
      <c r="J40543"/>
      <c r="K40543"/>
      <c r="L40543"/>
      <c r="M40543"/>
      <c r="N40543"/>
    </row>
    <row r="40544" spans="1:14">
      <c r="A40544" t="s">
        <v>33</v>
      </c>
      <c r="B40544"/>
      <c r="C40544"/>
      <c r="D40544">
        <f>LEN(C40544)</f>
        <v>0</v>
      </c>
      <c r="E40544"/>
      <c r="F40544">
        <f>LEN(E40544)</f>
        <v>0</v>
      </c>
      <c r="G40544"/>
      <c r="H40544"/>
      <c r="I40544"/>
      <c r="J40544"/>
      <c r="K40544"/>
      <c r="L40544"/>
      <c r="M40544"/>
      <c r="N40544"/>
    </row>
    <row r="40545" spans="1:14">
      <c r="A40545" t="s">
        <v>33</v>
      </c>
      <c r="B40545"/>
      <c r="C40545"/>
      <c r="D40545">
        <f>LEN(C40545)</f>
        <v>0</v>
      </c>
      <c r="E40545"/>
      <c r="F40545">
        <f>LEN(E40545)</f>
        <v>0</v>
      </c>
      <c r="G40545"/>
      <c r="H40545"/>
      <c r="I40545"/>
      <c r="J40545"/>
      <c r="K40545"/>
      <c r="L40545"/>
      <c r="M40545"/>
      <c r="N40545"/>
    </row>
    <row r="40546" spans="1:14">
      <c r="A40546" t="s">
        <v>33</v>
      </c>
      <c r="B40546"/>
      <c r="C40546"/>
      <c r="D40546">
        <f>LEN(C40546)</f>
        <v>0</v>
      </c>
      <c r="E40546"/>
      <c r="F40546">
        <f>LEN(E40546)</f>
        <v>0</v>
      </c>
      <c r="G40546"/>
      <c r="H40546"/>
      <c r="I40546"/>
      <c r="J40546"/>
      <c r="K40546"/>
      <c r="L40546"/>
      <c r="M40546"/>
      <c r="N40546"/>
    </row>
    <row r="40547" spans="1:14">
      <c r="A40547" t="s">
        <v>33</v>
      </c>
      <c r="B40547"/>
      <c r="C40547"/>
      <c r="D40547">
        <f>LEN(C40547)</f>
        <v>0</v>
      </c>
      <c r="E40547"/>
      <c r="F40547">
        <f>LEN(E40547)</f>
        <v>0</v>
      </c>
      <c r="G40547"/>
      <c r="H40547"/>
      <c r="I40547"/>
      <c r="J40547"/>
      <c r="K40547"/>
      <c r="L40547"/>
      <c r="M40547"/>
      <c r="N40547"/>
    </row>
    <row r="40548" spans="1:14">
      <c r="A40548" t="s">
        <v>33</v>
      </c>
      <c r="B40548"/>
      <c r="C40548"/>
      <c r="D40548">
        <f>LEN(C40548)</f>
        <v>0</v>
      </c>
      <c r="E40548"/>
      <c r="F40548">
        <f>LEN(E40548)</f>
        <v>0</v>
      </c>
      <c r="G40548"/>
      <c r="H40548"/>
      <c r="I40548"/>
      <c r="J40548"/>
      <c r="K40548"/>
      <c r="L40548"/>
      <c r="M40548"/>
      <c r="N40548"/>
    </row>
    <row r="40549" spans="1:14">
      <c r="A40549" t="s">
        <v>33</v>
      </c>
      <c r="B40549"/>
      <c r="C40549"/>
      <c r="D40549">
        <f>LEN(C40549)</f>
        <v>0</v>
      </c>
      <c r="E40549"/>
      <c r="F40549">
        <f>LEN(E40549)</f>
        <v>0</v>
      </c>
      <c r="G40549"/>
      <c r="H40549"/>
      <c r="I40549"/>
      <c r="J40549"/>
      <c r="K40549"/>
      <c r="L40549"/>
      <c r="M40549"/>
      <c r="N40549"/>
    </row>
    <row r="40550" spans="1:14">
      <c r="A40550" t="s">
        <v>33</v>
      </c>
      <c r="B40550"/>
      <c r="C40550"/>
      <c r="D40550">
        <f>LEN(C40550)</f>
        <v>0</v>
      </c>
      <c r="E40550"/>
      <c r="F40550">
        <f>LEN(E40550)</f>
        <v>0</v>
      </c>
      <c r="G40550"/>
      <c r="H40550"/>
      <c r="I40550"/>
      <c r="J40550"/>
      <c r="K40550"/>
      <c r="L40550"/>
      <c r="M40550"/>
      <c r="N40550"/>
    </row>
    <row r="40551" spans="1:14">
      <c r="A40551" t="s">
        <v>33</v>
      </c>
      <c r="B40551"/>
      <c r="C40551"/>
      <c r="D40551">
        <f>LEN(C40551)</f>
        <v>0</v>
      </c>
      <c r="E40551"/>
      <c r="F40551">
        <f>LEN(E40551)</f>
        <v>0</v>
      </c>
      <c r="G40551"/>
      <c r="H40551"/>
      <c r="I40551"/>
      <c r="J40551"/>
      <c r="K40551"/>
      <c r="L40551"/>
      <c r="M40551"/>
      <c r="N40551"/>
    </row>
    <row r="40552" spans="1:14">
      <c r="A40552" t="s">
        <v>33</v>
      </c>
      <c r="B40552"/>
      <c r="C40552"/>
      <c r="D40552">
        <f>LEN(C40552)</f>
        <v>0</v>
      </c>
      <c r="E40552"/>
      <c r="F40552">
        <f>LEN(E40552)</f>
        <v>0</v>
      </c>
      <c r="G40552"/>
      <c r="H40552"/>
      <c r="I40552"/>
      <c r="J40552"/>
      <c r="K40552"/>
      <c r="L40552"/>
      <c r="M40552"/>
      <c r="N40552"/>
    </row>
    <row r="40553" spans="1:14">
      <c r="A40553" t="s">
        <v>33</v>
      </c>
      <c r="B40553"/>
      <c r="C40553"/>
      <c r="D40553">
        <f>LEN(C40553)</f>
        <v>0</v>
      </c>
      <c r="E40553"/>
      <c r="F40553">
        <f>LEN(E40553)</f>
        <v>0</v>
      </c>
      <c r="G40553"/>
      <c r="H40553"/>
      <c r="I40553"/>
      <c r="J40553"/>
      <c r="K40553"/>
      <c r="L40553"/>
      <c r="M40553"/>
      <c r="N40553"/>
    </row>
    <row r="40554" spans="1:14">
      <c r="A40554" t="s">
        <v>33</v>
      </c>
      <c r="B40554"/>
      <c r="C40554"/>
      <c r="D40554">
        <f>LEN(C40554)</f>
        <v>0</v>
      </c>
      <c r="E40554"/>
      <c r="F40554">
        <f>LEN(E40554)</f>
        <v>0</v>
      </c>
      <c r="G40554"/>
      <c r="H40554"/>
      <c r="I40554"/>
      <c r="J40554"/>
      <c r="K40554"/>
      <c r="L40554"/>
      <c r="M40554"/>
      <c r="N40554"/>
    </row>
    <row r="40555" spans="1:14">
      <c r="A40555" t="s">
        <v>33</v>
      </c>
      <c r="B40555"/>
      <c r="C40555"/>
      <c r="D40555">
        <f>LEN(C40555)</f>
        <v>0</v>
      </c>
      <c r="E40555"/>
      <c r="F40555">
        <f>LEN(E40555)</f>
        <v>0</v>
      </c>
      <c r="G40555"/>
      <c r="H40555"/>
      <c r="I40555"/>
      <c r="J40555"/>
      <c r="K40555"/>
      <c r="L40555"/>
      <c r="M40555"/>
      <c r="N40555"/>
    </row>
    <row r="40556" spans="1:14">
      <c r="A40556" t="s">
        <v>33</v>
      </c>
      <c r="B40556"/>
      <c r="C40556"/>
      <c r="D40556">
        <f>LEN(C40556)</f>
        <v>0</v>
      </c>
      <c r="E40556"/>
      <c r="F40556">
        <f>LEN(E40556)</f>
        <v>0</v>
      </c>
      <c r="G40556"/>
      <c r="H40556"/>
      <c r="I40556"/>
      <c r="J40556"/>
      <c r="K40556"/>
      <c r="L40556"/>
      <c r="M40556"/>
      <c r="N40556"/>
    </row>
    <row r="40557" spans="1:14">
      <c r="A40557" t="s">
        <v>33</v>
      </c>
      <c r="B40557"/>
      <c r="C40557"/>
      <c r="D40557">
        <f>LEN(C40557)</f>
        <v>0</v>
      </c>
      <c r="E40557"/>
      <c r="F40557">
        <f>LEN(E40557)</f>
        <v>0</v>
      </c>
      <c r="G40557"/>
      <c r="H40557"/>
      <c r="I40557"/>
      <c r="J40557"/>
      <c r="K40557"/>
      <c r="L40557"/>
      <c r="M40557"/>
      <c r="N40557"/>
    </row>
    <row r="40558" spans="1:14">
      <c r="A40558" t="s">
        <v>33</v>
      </c>
      <c r="B40558"/>
      <c r="C40558"/>
      <c r="D40558">
        <f>LEN(C40558)</f>
        <v>0</v>
      </c>
      <c r="E40558"/>
      <c r="F40558">
        <f>LEN(E40558)</f>
        <v>0</v>
      </c>
      <c r="G40558"/>
      <c r="H40558"/>
      <c r="I40558"/>
      <c r="J40558"/>
      <c r="K40558"/>
      <c r="L40558"/>
      <c r="M40558"/>
      <c r="N40558"/>
    </row>
    <row r="40559" spans="1:14">
      <c r="A40559" t="s">
        <v>33</v>
      </c>
      <c r="B40559"/>
      <c r="C40559"/>
      <c r="D40559">
        <f>LEN(C40559)</f>
        <v>0</v>
      </c>
      <c r="E40559"/>
      <c r="F40559">
        <f>LEN(E40559)</f>
        <v>0</v>
      </c>
      <c r="G40559"/>
      <c r="H40559"/>
      <c r="I40559"/>
      <c r="J40559"/>
      <c r="K40559"/>
      <c r="L40559"/>
      <c r="M40559"/>
      <c r="N40559"/>
    </row>
    <row r="40560" spans="1:14">
      <c r="A40560" t="s">
        <v>33</v>
      </c>
      <c r="B40560"/>
      <c r="C40560"/>
      <c r="D40560">
        <f>LEN(C40560)</f>
        <v>0</v>
      </c>
      <c r="E40560"/>
      <c r="F40560">
        <f>LEN(E40560)</f>
        <v>0</v>
      </c>
      <c r="G40560"/>
      <c r="H40560"/>
      <c r="I40560"/>
      <c r="J40560"/>
      <c r="K40560"/>
      <c r="L40560"/>
      <c r="M40560"/>
      <c r="N40560"/>
    </row>
    <row r="40561" spans="1:14">
      <c r="A40561" t="s">
        <v>33</v>
      </c>
      <c r="B40561"/>
      <c r="C40561"/>
      <c r="D40561">
        <f>LEN(C40561)</f>
        <v>0</v>
      </c>
      <c r="E40561"/>
      <c r="F40561">
        <f>LEN(E40561)</f>
        <v>0</v>
      </c>
      <c r="G40561"/>
      <c r="H40561"/>
      <c r="I40561"/>
      <c r="J40561"/>
      <c r="K40561"/>
      <c r="L40561"/>
      <c r="M40561"/>
      <c r="N40561"/>
    </row>
    <row r="40562" spans="1:14">
      <c r="A40562" t="s">
        <v>33</v>
      </c>
      <c r="B40562"/>
      <c r="C40562"/>
      <c r="D40562">
        <f>LEN(C40562)</f>
        <v>0</v>
      </c>
      <c r="E40562"/>
      <c r="F40562">
        <f>LEN(E40562)</f>
        <v>0</v>
      </c>
      <c r="G40562"/>
      <c r="H40562"/>
      <c r="I40562"/>
      <c r="J40562"/>
      <c r="K40562"/>
      <c r="L40562"/>
      <c r="M40562"/>
      <c r="N40562"/>
    </row>
    <row r="40563" spans="1:14">
      <c r="A40563" t="s">
        <v>33</v>
      </c>
      <c r="B40563"/>
      <c r="C40563"/>
      <c r="D40563">
        <f>LEN(C40563)</f>
        <v>0</v>
      </c>
      <c r="E40563"/>
      <c r="F40563">
        <f>LEN(E40563)</f>
        <v>0</v>
      </c>
      <c r="G40563"/>
      <c r="H40563"/>
      <c r="I40563"/>
      <c r="J40563"/>
      <c r="K40563"/>
      <c r="L40563"/>
      <c r="M40563"/>
      <c r="N40563"/>
    </row>
    <row r="40564" spans="1:14">
      <c r="A40564" t="s">
        <v>33</v>
      </c>
      <c r="B40564"/>
      <c r="C40564"/>
      <c r="D40564">
        <f>LEN(C40564)</f>
        <v>0</v>
      </c>
      <c r="E40564"/>
      <c r="F40564">
        <f>LEN(E40564)</f>
        <v>0</v>
      </c>
      <c r="G40564"/>
      <c r="H40564"/>
      <c r="I40564"/>
      <c r="J40564"/>
      <c r="K40564"/>
      <c r="L40564"/>
      <c r="M40564"/>
      <c r="N40564"/>
    </row>
    <row r="40565" spans="1:14">
      <c r="A40565" t="s">
        <v>33</v>
      </c>
      <c r="B40565"/>
      <c r="C40565"/>
      <c r="D40565">
        <f>LEN(C40565)</f>
        <v>0</v>
      </c>
      <c r="E40565"/>
      <c r="F40565">
        <f>LEN(E40565)</f>
        <v>0</v>
      </c>
      <c r="G40565"/>
      <c r="H40565"/>
      <c r="I40565"/>
      <c r="J40565"/>
      <c r="K40565"/>
      <c r="L40565"/>
      <c r="M40565"/>
      <c r="N40565"/>
    </row>
    <row r="40566" spans="1:14">
      <c r="A40566" t="s">
        <v>33</v>
      </c>
      <c r="B40566"/>
      <c r="C40566"/>
      <c r="D40566">
        <f>LEN(C40566)</f>
        <v>0</v>
      </c>
      <c r="E40566"/>
      <c r="F40566">
        <f>LEN(E40566)</f>
        <v>0</v>
      </c>
      <c r="G40566"/>
      <c r="H40566"/>
      <c r="I40566"/>
      <c r="J40566"/>
      <c r="K40566"/>
      <c r="L40566"/>
      <c r="M40566"/>
      <c r="N40566"/>
    </row>
    <row r="40567" spans="1:14">
      <c r="A40567" t="s">
        <v>33</v>
      </c>
      <c r="B40567"/>
      <c r="C40567"/>
      <c r="D40567">
        <f>LEN(C40567)</f>
        <v>0</v>
      </c>
      <c r="E40567"/>
      <c r="F40567">
        <f>LEN(E40567)</f>
        <v>0</v>
      </c>
      <c r="G40567"/>
      <c r="H40567"/>
      <c r="I40567"/>
      <c r="J40567"/>
      <c r="K40567"/>
      <c r="L40567"/>
      <c r="M40567"/>
      <c r="N40567"/>
    </row>
    <row r="40568" spans="1:14">
      <c r="A40568" t="s">
        <v>33</v>
      </c>
      <c r="B40568"/>
      <c r="C40568"/>
      <c r="D40568">
        <f>LEN(C40568)</f>
        <v>0</v>
      </c>
      <c r="E40568"/>
      <c r="F40568">
        <f>LEN(E40568)</f>
        <v>0</v>
      </c>
      <c r="G40568"/>
      <c r="H40568"/>
      <c r="I40568"/>
      <c r="J40568"/>
      <c r="K40568"/>
      <c r="L40568"/>
      <c r="M40568"/>
      <c r="N40568"/>
    </row>
    <row r="40569" spans="1:14">
      <c r="A40569" t="s">
        <v>33</v>
      </c>
      <c r="B40569"/>
      <c r="C40569"/>
      <c r="D40569">
        <f>LEN(C40569)</f>
        <v>0</v>
      </c>
      <c r="E40569"/>
      <c r="F40569">
        <f>LEN(E40569)</f>
        <v>0</v>
      </c>
      <c r="G40569"/>
      <c r="H40569"/>
      <c r="I40569"/>
      <c r="J40569"/>
      <c r="K40569"/>
      <c r="L40569"/>
      <c r="M40569"/>
      <c r="N40569"/>
    </row>
    <row r="40570" spans="1:14">
      <c r="A40570" t="s">
        <v>33</v>
      </c>
      <c r="B40570"/>
      <c r="C40570"/>
      <c r="D40570">
        <f>LEN(C40570)</f>
        <v>0</v>
      </c>
      <c r="E40570"/>
      <c r="F40570">
        <f>LEN(E40570)</f>
        <v>0</v>
      </c>
      <c r="G40570"/>
      <c r="H40570"/>
      <c r="I40570"/>
      <c r="J40570"/>
      <c r="K40570"/>
      <c r="L40570"/>
      <c r="M40570"/>
      <c r="N40570"/>
    </row>
    <row r="40571" spans="1:14">
      <c r="A40571" t="s">
        <v>33</v>
      </c>
      <c r="B40571"/>
      <c r="C40571"/>
      <c r="D40571">
        <f>LEN(C40571)</f>
        <v>0</v>
      </c>
      <c r="E40571"/>
      <c r="F40571">
        <f>LEN(E40571)</f>
        <v>0</v>
      </c>
      <c r="G40571"/>
      <c r="H40571"/>
      <c r="I40571"/>
      <c r="J40571"/>
      <c r="K40571"/>
      <c r="L40571"/>
      <c r="M40571"/>
      <c r="N40571"/>
    </row>
    <row r="40572" spans="1:14">
      <c r="A40572" t="s">
        <v>33</v>
      </c>
      <c r="B40572"/>
      <c r="C40572"/>
      <c r="D40572">
        <f>LEN(C40572)</f>
        <v>0</v>
      </c>
      <c r="E40572"/>
      <c r="F40572">
        <f>LEN(E40572)</f>
        <v>0</v>
      </c>
      <c r="G40572"/>
      <c r="H40572"/>
      <c r="I40572"/>
      <c r="J40572"/>
      <c r="K40572"/>
      <c r="L40572"/>
      <c r="M40572"/>
      <c r="N40572"/>
    </row>
    <row r="40573" spans="1:14">
      <c r="A40573" t="s">
        <v>33</v>
      </c>
      <c r="B40573"/>
      <c r="C40573"/>
      <c r="D40573">
        <f>LEN(C40573)</f>
        <v>0</v>
      </c>
      <c r="E40573"/>
      <c r="F40573">
        <f>LEN(E40573)</f>
        <v>0</v>
      </c>
      <c r="G40573"/>
      <c r="H40573"/>
      <c r="I40573"/>
      <c r="J40573"/>
      <c r="K40573"/>
      <c r="L40573"/>
      <c r="M40573"/>
      <c r="N40573"/>
    </row>
    <row r="40574" spans="1:14">
      <c r="A40574" t="s">
        <v>33</v>
      </c>
      <c r="B40574"/>
      <c r="C40574"/>
      <c r="D40574">
        <f>LEN(C40574)</f>
        <v>0</v>
      </c>
      <c r="E40574"/>
      <c r="F40574">
        <f>LEN(E40574)</f>
        <v>0</v>
      </c>
      <c r="G40574"/>
      <c r="H40574"/>
      <c r="I40574"/>
      <c r="J40574"/>
      <c r="K40574"/>
      <c r="L40574"/>
      <c r="M40574"/>
      <c r="N40574"/>
    </row>
    <row r="40575" spans="1:14">
      <c r="A40575" t="s">
        <v>33</v>
      </c>
      <c r="B40575"/>
      <c r="C40575"/>
      <c r="D40575">
        <f>LEN(C40575)</f>
        <v>0</v>
      </c>
      <c r="E40575"/>
      <c r="F40575">
        <f>LEN(E40575)</f>
        <v>0</v>
      </c>
      <c r="G40575"/>
      <c r="H40575"/>
      <c r="I40575"/>
      <c r="J40575"/>
      <c r="K40575"/>
      <c r="L40575"/>
      <c r="M40575"/>
      <c r="N40575"/>
    </row>
    <row r="40576" spans="1:14">
      <c r="A40576" t="s">
        <v>33</v>
      </c>
      <c r="B40576"/>
      <c r="C40576"/>
      <c r="D40576">
        <f>LEN(C40576)</f>
        <v>0</v>
      </c>
      <c r="E40576"/>
      <c r="F40576">
        <f>LEN(E40576)</f>
        <v>0</v>
      </c>
      <c r="G40576"/>
      <c r="H40576"/>
      <c r="I40576"/>
      <c r="J40576"/>
      <c r="K40576"/>
      <c r="L40576"/>
      <c r="M40576"/>
      <c r="N40576"/>
    </row>
    <row r="40577" spans="1:14">
      <c r="A40577" t="s">
        <v>33</v>
      </c>
      <c r="B40577"/>
      <c r="C40577"/>
      <c r="D40577">
        <f>LEN(C40577)</f>
        <v>0</v>
      </c>
      <c r="E40577"/>
      <c r="F40577">
        <f>LEN(E40577)</f>
        <v>0</v>
      </c>
      <c r="G40577"/>
      <c r="H40577"/>
      <c r="I40577"/>
      <c r="J40577"/>
      <c r="K40577"/>
      <c r="L40577"/>
      <c r="M40577"/>
      <c r="N40577"/>
    </row>
    <row r="40578" spans="1:14">
      <c r="A40578" t="s">
        <v>33</v>
      </c>
      <c r="B40578"/>
      <c r="C40578"/>
      <c r="D40578">
        <f>LEN(C40578)</f>
        <v>0</v>
      </c>
      <c r="E40578"/>
      <c r="F40578">
        <f>LEN(E40578)</f>
        <v>0</v>
      </c>
      <c r="G40578"/>
      <c r="H40578"/>
      <c r="I40578"/>
      <c r="J40578"/>
      <c r="K40578"/>
      <c r="L40578"/>
      <c r="M40578"/>
      <c r="N40578"/>
    </row>
    <row r="40579" spans="1:14">
      <c r="A40579" t="s">
        <v>33</v>
      </c>
      <c r="B40579"/>
      <c r="C40579"/>
      <c r="D40579">
        <f>LEN(C40579)</f>
        <v>0</v>
      </c>
      <c r="E40579"/>
      <c r="F40579">
        <f>LEN(E40579)</f>
        <v>0</v>
      </c>
      <c r="G40579"/>
      <c r="H40579"/>
      <c r="I40579"/>
      <c r="J40579"/>
      <c r="K40579"/>
      <c r="L40579"/>
      <c r="M40579"/>
      <c r="N40579"/>
    </row>
    <row r="40580" spans="1:14">
      <c r="A40580" t="s">
        <v>33</v>
      </c>
      <c r="B40580"/>
      <c r="C40580"/>
      <c r="D40580">
        <f>LEN(C40580)</f>
        <v>0</v>
      </c>
      <c r="E40580"/>
      <c r="F40580">
        <f>LEN(E40580)</f>
        <v>0</v>
      </c>
      <c r="G40580"/>
      <c r="H40580"/>
      <c r="I40580"/>
      <c r="J40580"/>
      <c r="K40580"/>
      <c r="L40580"/>
      <c r="M40580"/>
      <c r="N40580"/>
    </row>
    <row r="40581" spans="1:14">
      <c r="A40581" t="s">
        <v>33</v>
      </c>
      <c r="B40581"/>
      <c r="C40581"/>
      <c r="D40581">
        <f>LEN(C40581)</f>
        <v>0</v>
      </c>
      <c r="E40581"/>
      <c r="F40581">
        <f>LEN(E40581)</f>
        <v>0</v>
      </c>
      <c r="G40581"/>
      <c r="H40581"/>
      <c r="I40581"/>
      <c r="J40581"/>
      <c r="K40581"/>
      <c r="L40581"/>
      <c r="M40581"/>
      <c r="N40581"/>
    </row>
    <row r="40582" spans="1:14">
      <c r="A40582" t="s">
        <v>33</v>
      </c>
      <c r="B40582"/>
      <c r="C40582"/>
      <c r="D40582">
        <f>LEN(C40582)</f>
        <v>0</v>
      </c>
      <c r="E40582"/>
      <c r="F40582">
        <f>LEN(E40582)</f>
        <v>0</v>
      </c>
      <c r="G40582"/>
      <c r="H40582"/>
      <c r="I40582"/>
      <c r="J40582"/>
      <c r="K40582"/>
      <c r="L40582"/>
      <c r="M40582"/>
      <c r="N40582"/>
    </row>
    <row r="40583" spans="1:14">
      <c r="A40583" t="s">
        <v>33</v>
      </c>
      <c r="B40583"/>
      <c r="C40583"/>
      <c r="D40583">
        <f>LEN(C40583)</f>
        <v>0</v>
      </c>
      <c r="E40583"/>
      <c r="F40583">
        <f>LEN(E40583)</f>
        <v>0</v>
      </c>
      <c r="G40583"/>
      <c r="H40583"/>
      <c r="I40583"/>
      <c r="J40583"/>
      <c r="K40583"/>
      <c r="L40583"/>
      <c r="M40583"/>
      <c r="N40583"/>
    </row>
    <row r="40584" spans="1:14">
      <c r="A40584" t="s">
        <v>33</v>
      </c>
      <c r="B40584"/>
      <c r="C40584"/>
      <c r="D40584">
        <f>LEN(C40584)</f>
        <v>0</v>
      </c>
      <c r="E40584"/>
      <c r="F40584">
        <f>LEN(E40584)</f>
        <v>0</v>
      </c>
      <c r="G40584"/>
      <c r="H40584"/>
      <c r="I40584"/>
      <c r="J40584"/>
      <c r="K40584"/>
      <c r="L40584"/>
      <c r="M40584"/>
      <c r="N40584"/>
    </row>
    <row r="40585" spans="1:14">
      <c r="A40585" t="s">
        <v>33</v>
      </c>
      <c r="B40585"/>
      <c r="C40585"/>
      <c r="D40585">
        <f>LEN(C40585)</f>
        <v>0</v>
      </c>
      <c r="E40585"/>
      <c r="F40585">
        <f>LEN(E40585)</f>
        <v>0</v>
      </c>
      <c r="G40585"/>
      <c r="H40585"/>
      <c r="I40585"/>
      <c r="J40585"/>
      <c r="K40585"/>
      <c r="L40585"/>
      <c r="M40585"/>
      <c r="N40585"/>
    </row>
    <row r="40586" spans="1:14">
      <c r="A40586" t="s">
        <v>33</v>
      </c>
      <c r="B40586"/>
      <c r="C40586"/>
      <c r="D40586">
        <f>LEN(C40586)</f>
        <v>0</v>
      </c>
      <c r="E40586"/>
      <c r="F40586">
        <f>LEN(E40586)</f>
        <v>0</v>
      </c>
      <c r="G40586"/>
      <c r="H40586"/>
      <c r="I40586"/>
      <c r="J40586"/>
      <c r="K40586"/>
      <c r="L40586"/>
      <c r="M40586"/>
      <c r="N40586"/>
    </row>
    <row r="40587" spans="1:14">
      <c r="A40587" t="s">
        <v>33</v>
      </c>
      <c r="B40587"/>
      <c r="C40587"/>
      <c r="D40587">
        <f>LEN(C40587)</f>
        <v>0</v>
      </c>
      <c r="E40587"/>
      <c r="F40587">
        <f>LEN(E40587)</f>
        <v>0</v>
      </c>
      <c r="G40587"/>
      <c r="H40587"/>
      <c r="I40587"/>
      <c r="J40587"/>
      <c r="K40587"/>
      <c r="L40587"/>
      <c r="M40587"/>
      <c r="N40587"/>
    </row>
    <row r="40588" spans="1:14">
      <c r="A40588" t="s">
        <v>33</v>
      </c>
      <c r="B40588"/>
      <c r="C40588"/>
      <c r="D40588">
        <f>LEN(C40588)</f>
        <v>0</v>
      </c>
      <c r="E40588"/>
      <c r="F40588">
        <f>LEN(E40588)</f>
        <v>0</v>
      </c>
      <c r="G40588"/>
      <c r="H40588"/>
      <c r="I40588"/>
      <c r="J40588"/>
      <c r="K40588"/>
      <c r="L40588"/>
      <c r="M40588"/>
      <c r="N40588"/>
    </row>
    <row r="40589" spans="1:14">
      <c r="A40589" t="s">
        <v>33</v>
      </c>
      <c r="B40589"/>
      <c r="C40589"/>
      <c r="D40589">
        <f>LEN(C40589)</f>
        <v>0</v>
      </c>
      <c r="E40589"/>
      <c r="F40589">
        <f>LEN(E40589)</f>
        <v>0</v>
      </c>
      <c r="G40589"/>
      <c r="H40589"/>
      <c r="I40589"/>
      <c r="J40589"/>
      <c r="K40589"/>
      <c r="L40589"/>
      <c r="M40589"/>
      <c r="N40589"/>
    </row>
    <row r="40590" spans="1:14">
      <c r="A40590" t="s">
        <v>33</v>
      </c>
      <c r="B40590"/>
      <c r="C40590"/>
      <c r="D40590">
        <f>LEN(C40590)</f>
        <v>0</v>
      </c>
      <c r="E40590"/>
      <c r="F40590">
        <f>LEN(E40590)</f>
        <v>0</v>
      </c>
      <c r="G40590"/>
      <c r="H40590"/>
      <c r="I40590"/>
      <c r="J40590"/>
      <c r="K40590"/>
      <c r="L40590"/>
      <c r="M40590"/>
      <c r="N40590"/>
    </row>
    <row r="40591" spans="1:14">
      <c r="A40591" t="s">
        <v>33</v>
      </c>
      <c r="B40591"/>
      <c r="C40591"/>
      <c r="D40591">
        <f>LEN(C40591)</f>
        <v>0</v>
      </c>
      <c r="E40591"/>
      <c r="F40591">
        <f>LEN(E40591)</f>
        <v>0</v>
      </c>
      <c r="G40591"/>
      <c r="H40591"/>
      <c r="I40591"/>
      <c r="J40591"/>
      <c r="K40591"/>
      <c r="L40591"/>
      <c r="M40591"/>
      <c r="N40591"/>
    </row>
    <row r="40592" spans="1:14">
      <c r="A40592" t="s">
        <v>33</v>
      </c>
      <c r="B40592"/>
      <c r="C40592"/>
      <c r="D40592">
        <f>LEN(C40592)</f>
        <v>0</v>
      </c>
      <c r="E40592"/>
      <c r="F40592">
        <f>LEN(E40592)</f>
        <v>0</v>
      </c>
      <c r="G40592"/>
      <c r="H40592"/>
      <c r="I40592"/>
      <c r="J40592"/>
      <c r="K40592"/>
      <c r="L40592"/>
      <c r="M40592"/>
      <c r="N40592"/>
    </row>
    <row r="40593" spans="1:14">
      <c r="A40593" t="s">
        <v>33</v>
      </c>
      <c r="B40593"/>
      <c r="C40593"/>
      <c r="D40593">
        <f>LEN(C40593)</f>
        <v>0</v>
      </c>
      <c r="E40593"/>
      <c r="F40593">
        <f>LEN(E40593)</f>
        <v>0</v>
      </c>
      <c r="G40593"/>
      <c r="H40593"/>
      <c r="I40593"/>
      <c r="J40593"/>
      <c r="K40593"/>
      <c r="L40593"/>
      <c r="M40593"/>
      <c r="N40593"/>
    </row>
    <row r="40594" spans="1:14">
      <c r="A40594" t="s">
        <v>33</v>
      </c>
      <c r="B40594"/>
      <c r="C40594"/>
      <c r="D40594">
        <f>LEN(C40594)</f>
        <v>0</v>
      </c>
      <c r="E40594"/>
      <c r="F40594">
        <f>LEN(E40594)</f>
        <v>0</v>
      </c>
      <c r="G40594"/>
      <c r="H40594"/>
      <c r="I40594"/>
      <c r="J40594"/>
      <c r="K40594"/>
      <c r="L40594"/>
      <c r="M40594"/>
      <c r="N40594"/>
    </row>
    <row r="40595" spans="1:14">
      <c r="A40595" t="s">
        <v>33</v>
      </c>
      <c r="B40595"/>
      <c r="C40595"/>
      <c r="D40595">
        <f>LEN(C40595)</f>
        <v>0</v>
      </c>
      <c r="E40595"/>
      <c r="F40595">
        <f>LEN(E40595)</f>
        <v>0</v>
      </c>
      <c r="G40595"/>
      <c r="H40595"/>
      <c r="I40595"/>
      <c r="J40595"/>
      <c r="K40595"/>
      <c r="L40595"/>
      <c r="M40595"/>
      <c r="N40595"/>
    </row>
    <row r="40596" spans="1:14">
      <c r="A40596" t="s">
        <v>33</v>
      </c>
      <c r="B40596"/>
      <c r="C40596"/>
      <c r="D40596">
        <f>LEN(C40596)</f>
        <v>0</v>
      </c>
      <c r="E40596"/>
      <c r="F40596">
        <f>LEN(E40596)</f>
        <v>0</v>
      </c>
      <c r="G40596"/>
      <c r="H40596"/>
      <c r="I40596"/>
      <c r="J40596"/>
      <c r="K40596"/>
      <c r="L40596"/>
      <c r="M40596"/>
      <c r="N40596"/>
    </row>
    <row r="40597" spans="1:14">
      <c r="A40597" t="s">
        <v>33</v>
      </c>
      <c r="B40597"/>
      <c r="C40597"/>
      <c r="D40597">
        <f>LEN(C40597)</f>
        <v>0</v>
      </c>
      <c r="E40597"/>
      <c r="F40597">
        <f>LEN(E40597)</f>
        <v>0</v>
      </c>
      <c r="G40597"/>
      <c r="H40597"/>
      <c r="I40597"/>
      <c r="J40597"/>
      <c r="K40597"/>
      <c r="L40597"/>
      <c r="M40597"/>
      <c r="N40597"/>
    </row>
    <row r="40598" spans="1:14">
      <c r="A40598" t="s">
        <v>33</v>
      </c>
      <c r="B40598"/>
      <c r="C40598"/>
      <c r="D40598">
        <f>LEN(C40598)</f>
        <v>0</v>
      </c>
      <c r="E40598"/>
      <c r="F40598">
        <f>LEN(E40598)</f>
        <v>0</v>
      </c>
      <c r="G40598"/>
      <c r="H40598"/>
      <c r="I40598"/>
      <c r="J40598"/>
      <c r="K40598"/>
      <c r="L40598"/>
      <c r="M40598"/>
      <c r="N40598"/>
    </row>
    <row r="40599" spans="1:14">
      <c r="A40599" t="s">
        <v>33</v>
      </c>
      <c r="B40599"/>
      <c r="C40599"/>
      <c r="D40599">
        <f>LEN(C40599)</f>
        <v>0</v>
      </c>
      <c r="E40599"/>
      <c r="F40599">
        <f>LEN(E40599)</f>
        <v>0</v>
      </c>
      <c r="G40599"/>
      <c r="H40599"/>
      <c r="I40599"/>
      <c r="J40599"/>
      <c r="K40599"/>
      <c r="L40599"/>
      <c r="M40599"/>
      <c r="N40599"/>
    </row>
    <row r="40600" spans="1:14">
      <c r="A40600" t="s">
        <v>33</v>
      </c>
      <c r="B40600"/>
      <c r="C40600"/>
      <c r="D40600">
        <f>LEN(C40600)</f>
        <v>0</v>
      </c>
      <c r="E40600"/>
      <c r="F40600">
        <f>LEN(E40600)</f>
        <v>0</v>
      </c>
      <c r="G40600"/>
      <c r="H40600"/>
      <c r="I40600"/>
      <c r="J40600"/>
      <c r="K40600"/>
      <c r="L40600"/>
      <c r="M40600"/>
      <c r="N40600"/>
    </row>
    <row r="40601" spans="1:14">
      <c r="A40601" t="s">
        <v>33</v>
      </c>
      <c r="B40601"/>
      <c r="C40601"/>
      <c r="D40601">
        <f>LEN(C40601)</f>
        <v>0</v>
      </c>
      <c r="E40601"/>
      <c r="F40601">
        <f>LEN(E40601)</f>
        <v>0</v>
      </c>
      <c r="G40601"/>
      <c r="H40601"/>
      <c r="I40601"/>
      <c r="J40601"/>
      <c r="K40601"/>
      <c r="L40601"/>
      <c r="M40601"/>
      <c r="N40601"/>
    </row>
    <row r="40602" spans="1:14">
      <c r="A40602" t="s">
        <v>33</v>
      </c>
      <c r="B40602"/>
      <c r="C40602"/>
      <c r="D40602">
        <f>LEN(C40602)</f>
        <v>0</v>
      </c>
      <c r="E40602"/>
      <c r="F40602">
        <f>LEN(E40602)</f>
        <v>0</v>
      </c>
      <c r="G40602"/>
      <c r="H40602"/>
      <c r="I40602"/>
      <c r="J40602"/>
      <c r="K40602"/>
      <c r="L40602"/>
      <c r="M40602"/>
      <c r="N40602"/>
    </row>
    <row r="40603" spans="1:14">
      <c r="A40603" t="s">
        <v>33</v>
      </c>
      <c r="B40603"/>
      <c r="C40603"/>
      <c r="D40603">
        <f>LEN(C40603)</f>
        <v>0</v>
      </c>
      <c r="E40603"/>
      <c r="F40603">
        <f>LEN(E40603)</f>
        <v>0</v>
      </c>
      <c r="G40603"/>
      <c r="H40603"/>
      <c r="I40603"/>
      <c r="J40603"/>
      <c r="K40603"/>
      <c r="L40603"/>
      <c r="M40603"/>
      <c r="N40603"/>
    </row>
    <row r="40604" spans="1:14">
      <c r="A40604" t="s">
        <v>33</v>
      </c>
      <c r="B40604"/>
      <c r="C40604"/>
      <c r="D40604">
        <f>LEN(C40604)</f>
        <v>0</v>
      </c>
      <c r="E40604"/>
      <c r="F40604">
        <f>LEN(E40604)</f>
        <v>0</v>
      </c>
      <c r="G40604"/>
      <c r="H40604"/>
      <c r="I40604"/>
      <c r="J40604"/>
      <c r="K40604"/>
      <c r="L40604"/>
      <c r="M40604"/>
      <c r="N40604"/>
    </row>
    <row r="40605" spans="1:14">
      <c r="A40605" t="s">
        <v>33</v>
      </c>
      <c r="B40605"/>
      <c r="C40605"/>
      <c r="D40605">
        <f>LEN(C40605)</f>
        <v>0</v>
      </c>
      <c r="E40605"/>
      <c r="F40605">
        <f>LEN(E40605)</f>
        <v>0</v>
      </c>
      <c r="G40605"/>
      <c r="H40605"/>
      <c r="I40605"/>
      <c r="J40605"/>
      <c r="K40605"/>
      <c r="L40605"/>
      <c r="M40605"/>
      <c r="N40605"/>
    </row>
    <row r="40606" spans="1:14">
      <c r="A40606" t="s">
        <v>33</v>
      </c>
      <c r="B40606"/>
      <c r="C40606"/>
      <c r="D40606">
        <f>LEN(C40606)</f>
        <v>0</v>
      </c>
      <c r="E40606"/>
      <c r="F40606">
        <f>LEN(E40606)</f>
        <v>0</v>
      </c>
      <c r="G40606"/>
      <c r="H40606"/>
      <c r="I40606"/>
      <c r="J40606"/>
      <c r="K40606"/>
      <c r="L40606"/>
      <c r="M40606"/>
      <c r="N40606"/>
    </row>
    <row r="40607" spans="1:14">
      <c r="A40607" t="s">
        <v>33</v>
      </c>
      <c r="B40607"/>
      <c r="C40607"/>
      <c r="D40607">
        <f>LEN(C40607)</f>
        <v>0</v>
      </c>
      <c r="E40607"/>
      <c r="F40607">
        <f>LEN(E40607)</f>
        <v>0</v>
      </c>
      <c r="G40607"/>
      <c r="H40607"/>
      <c r="I40607"/>
      <c r="J40607"/>
      <c r="K40607"/>
      <c r="L40607"/>
      <c r="M40607"/>
      <c r="N40607"/>
    </row>
    <row r="40608" spans="1:14">
      <c r="A40608" t="s">
        <v>33</v>
      </c>
      <c r="B40608"/>
      <c r="C40608"/>
      <c r="D40608">
        <f>LEN(C40608)</f>
        <v>0</v>
      </c>
      <c r="E40608"/>
      <c r="F40608">
        <f>LEN(E40608)</f>
        <v>0</v>
      </c>
      <c r="G40608"/>
      <c r="H40608"/>
      <c r="I40608"/>
      <c r="J40608"/>
      <c r="K40608"/>
      <c r="L40608"/>
      <c r="M40608"/>
      <c r="N40608"/>
    </row>
    <row r="40609" spans="1:14">
      <c r="A40609" t="s">
        <v>33</v>
      </c>
      <c r="B40609"/>
      <c r="C40609"/>
      <c r="D40609">
        <f>LEN(C40609)</f>
        <v>0</v>
      </c>
      <c r="E40609"/>
      <c r="F40609">
        <f>LEN(E40609)</f>
        <v>0</v>
      </c>
      <c r="G40609"/>
      <c r="H40609"/>
      <c r="I40609"/>
      <c r="J40609"/>
      <c r="K40609"/>
      <c r="L40609"/>
      <c r="M40609"/>
      <c r="N40609"/>
    </row>
    <row r="40610" spans="1:14">
      <c r="A40610" t="s">
        <v>33</v>
      </c>
      <c r="B40610"/>
      <c r="C40610"/>
      <c r="D40610">
        <f>LEN(C40610)</f>
        <v>0</v>
      </c>
      <c r="E40610"/>
      <c r="F40610">
        <f>LEN(E40610)</f>
        <v>0</v>
      </c>
      <c r="G40610"/>
      <c r="H40610"/>
      <c r="I40610"/>
      <c r="J40610"/>
      <c r="K40610"/>
      <c r="L40610"/>
      <c r="M40610"/>
      <c r="N40610"/>
    </row>
    <row r="40611" spans="1:14">
      <c r="A40611" t="s">
        <v>33</v>
      </c>
      <c r="B40611"/>
      <c r="C40611"/>
      <c r="D40611">
        <f>LEN(C40611)</f>
        <v>0</v>
      </c>
      <c r="E40611"/>
      <c r="F40611">
        <f>LEN(E40611)</f>
        <v>0</v>
      </c>
      <c r="G40611"/>
      <c r="H40611"/>
      <c r="I40611"/>
      <c r="J40611"/>
      <c r="K40611"/>
      <c r="L40611"/>
      <c r="M40611"/>
      <c r="N40611"/>
    </row>
    <row r="40612" spans="1:14">
      <c r="A40612" t="s">
        <v>33</v>
      </c>
      <c r="B40612"/>
      <c r="C40612"/>
      <c r="D40612">
        <f>LEN(C40612)</f>
        <v>0</v>
      </c>
      <c r="E40612"/>
      <c r="F40612">
        <f>LEN(E40612)</f>
        <v>0</v>
      </c>
      <c r="G40612"/>
      <c r="H40612"/>
      <c r="I40612"/>
      <c r="J40612"/>
      <c r="K40612"/>
      <c r="L40612"/>
      <c r="M40612"/>
      <c r="N40612"/>
    </row>
    <row r="40613" spans="1:14">
      <c r="A40613" t="s">
        <v>33</v>
      </c>
      <c r="B40613"/>
      <c r="C40613"/>
      <c r="D40613">
        <f>LEN(C40613)</f>
        <v>0</v>
      </c>
      <c r="E40613"/>
      <c r="F40613">
        <f>LEN(E40613)</f>
        <v>0</v>
      </c>
      <c r="G40613"/>
      <c r="H40613"/>
      <c r="I40613"/>
      <c r="J40613"/>
      <c r="K40613"/>
      <c r="L40613"/>
      <c r="M40613"/>
      <c r="N40613"/>
    </row>
    <row r="40614" spans="1:14">
      <c r="A40614" t="s">
        <v>33</v>
      </c>
      <c r="B40614"/>
      <c r="C40614"/>
      <c r="D40614">
        <f>LEN(C40614)</f>
        <v>0</v>
      </c>
      <c r="E40614"/>
      <c r="F40614">
        <f>LEN(E40614)</f>
        <v>0</v>
      </c>
      <c r="G40614"/>
      <c r="H40614"/>
      <c r="I40614"/>
      <c r="J40614"/>
      <c r="K40614"/>
      <c r="L40614"/>
      <c r="M40614"/>
      <c r="N40614"/>
    </row>
    <row r="40615" spans="1:14">
      <c r="A40615" t="s">
        <v>33</v>
      </c>
      <c r="B40615"/>
      <c r="C40615"/>
      <c r="D40615">
        <f>LEN(C40615)</f>
        <v>0</v>
      </c>
      <c r="E40615"/>
      <c r="F40615">
        <f>LEN(E40615)</f>
        <v>0</v>
      </c>
      <c r="G40615"/>
      <c r="H40615"/>
      <c r="I40615"/>
      <c r="J40615"/>
      <c r="K40615"/>
      <c r="L40615"/>
      <c r="M40615"/>
      <c r="N40615"/>
    </row>
    <row r="40616" spans="1:14">
      <c r="A40616" t="s">
        <v>33</v>
      </c>
      <c r="B40616"/>
      <c r="C40616"/>
      <c r="D40616">
        <f>LEN(C40616)</f>
        <v>0</v>
      </c>
      <c r="E40616"/>
      <c r="F40616">
        <f>LEN(E40616)</f>
        <v>0</v>
      </c>
      <c r="G40616"/>
      <c r="H40616"/>
      <c r="I40616"/>
      <c r="J40616"/>
      <c r="K40616"/>
      <c r="L40616"/>
      <c r="M40616"/>
      <c r="N40616"/>
    </row>
    <row r="40617" spans="1:14">
      <c r="A40617" t="s">
        <v>33</v>
      </c>
      <c r="B40617"/>
      <c r="C40617"/>
      <c r="D40617">
        <f>LEN(C40617)</f>
        <v>0</v>
      </c>
      <c r="E40617"/>
      <c r="F40617">
        <f>LEN(E40617)</f>
        <v>0</v>
      </c>
      <c r="G40617"/>
      <c r="H40617"/>
      <c r="I40617"/>
      <c r="J40617"/>
      <c r="K40617"/>
      <c r="L40617"/>
      <c r="M40617"/>
      <c r="N40617"/>
    </row>
    <row r="40618" spans="1:14">
      <c r="A40618" t="s">
        <v>33</v>
      </c>
      <c r="B40618"/>
      <c r="C40618"/>
      <c r="D40618">
        <f>LEN(C40618)</f>
        <v>0</v>
      </c>
      <c r="E40618"/>
      <c r="F40618">
        <f>LEN(E40618)</f>
        <v>0</v>
      </c>
      <c r="G40618"/>
      <c r="H40618"/>
      <c r="I40618"/>
      <c r="J40618"/>
      <c r="K40618"/>
      <c r="L40618"/>
      <c r="M40618"/>
      <c r="N40618"/>
    </row>
    <row r="40619" spans="1:14">
      <c r="A40619" t="s">
        <v>33</v>
      </c>
      <c r="B40619"/>
      <c r="C40619"/>
      <c r="D40619">
        <f>LEN(C40619)</f>
        <v>0</v>
      </c>
      <c r="E40619"/>
      <c r="F40619">
        <f>LEN(E40619)</f>
        <v>0</v>
      </c>
      <c r="G40619"/>
      <c r="H40619"/>
      <c r="I40619"/>
      <c r="J40619"/>
      <c r="K40619"/>
      <c r="L40619"/>
      <c r="M40619"/>
      <c r="N40619"/>
    </row>
    <row r="40620" spans="1:14">
      <c r="A40620" t="s">
        <v>33</v>
      </c>
      <c r="B40620"/>
      <c r="C40620"/>
      <c r="D40620">
        <f>LEN(C40620)</f>
        <v>0</v>
      </c>
      <c r="E40620"/>
      <c r="F40620">
        <f>LEN(E40620)</f>
        <v>0</v>
      </c>
      <c r="G40620"/>
      <c r="H40620"/>
      <c r="I40620"/>
      <c r="J40620"/>
      <c r="K40620"/>
      <c r="L40620"/>
      <c r="M40620"/>
      <c r="N40620"/>
    </row>
    <row r="40621" spans="1:14">
      <c r="A40621" t="s">
        <v>33</v>
      </c>
      <c r="B40621"/>
      <c r="C40621"/>
      <c r="D40621">
        <f>LEN(C40621)</f>
        <v>0</v>
      </c>
      <c r="E40621"/>
      <c r="F40621">
        <f>LEN(E40621)</f>
        <v>0</v>
      </c>
      <c r="G40621"/>
      <c r="H40621"/>
      <c r="I40621"/>
      <c r="J40621"/>
      <c r="K40621"/>
      <c r="L40621"/>
      <c r="M40621"/>
      <c r="N40621"/>
    </row>
    <row r="40622" spans="1:14">
      <c r="A40622" t="s">
        <v>33</v>
      </c>
      <c r="B40622"/>
      <c r="C40622"/>
      <c r="D40622">
        <f>LEN(C40622)</f>
        <v>0</v>
      </c>
      <c r="E40622"/>
      <c r="F40622">
        <f>LEN(E40622)</f>
        <v>0</v>
      </c>
      <c r="G40622"/>
      <c r="H40622"/>
      <c r="I40622"/>
      <c r="J40622"/>
      <c r="K40622"/>
      <c r="L40622"/>
      <c r="M40622"/>
      <c r="N40622"/>
    </row>
    <row r="40623" spans="1:14">
      <c r="A40623" t="s">
        <v>33</v>
      </c>
      <c r="B40623"/>
      <c r="C40623"/>
      <c r="D40623">
        <f>LEN(C40623)</f>
        <v>0</v>
      </c>
      <c r="E40623"/>
      <c r="F40623">
        <f>LEN(E40623)</f>
        <v>0</v>
      </c>
      <c r="G40623"/>
      <c r="H40623"/>
      <c r="I40623"/>
      <c r="J40623"/>
      <c r="K40623"/>
      <c r="L40623"/>
      <c r="M40623"/>
      <c r="N40623"/>
    </row>
    <row r="40624" spans="1:14">
      <c r="A40624" t="s">
        <v>33</v>
      </c>
      <c r="B40624"/>
      <c r="C40624"/>
      <c r="D40624">
        <f>LEN(C40624)</f>
        <v>0</v>
      </c>
      <c r="E40624"/>
      <c r="F40624">
        <f>LEN(E40624)</f>
        <v>0</v>
      </c>
      <c r="G40624"/>
      <c r="H40624"/>
      <c r="I40624"/>
      <c r="J40624"/>
      <c r="K40624"/>
      <c r="L40624"/>
      <c r="M40624"/>
      <c r="N40624"/>
    </row>
    <row r="40625" spans="1:14">
      <c r="A40625" t="s">
        <v>33</v>
      </c>
      <c r="B40625"/>
      <c r="C40625"/>
      <c r="D40625">
        <f>LEN(C40625)</f>
        <v>0</v>
      </c>
      <c r="E40625"/>
      <c r="F40625">
        <f>LEN(E40625)</f>
        <v>0</v>
      </c>
      <c r="G40625"/>
      <c r="H40625"/>
      <c r="I40625"/>
      <c r="J40625"/>
      <c r="K40625"/>
      <c r="L40625"/>
      <c r="M40625"/>
      <c r="N40625"/>
    </row>
    <row r="40626" spans="1:14">
      <c r="A40626" t="s">
        <v>33</v>
      </c>
      <c r="B40626"/>
      <c r="C40626"/>
      <c r="D40626">
        <f>LEN(C40626)</f>
        <v>0</v>
      </c>
      <c r="E40626"/>
      <c r="F40626">
        <f>LEN(E40626)</f>
        <v>0</v>
      </c>
      <c r="G40626"/>
      <c r="H40626"/>
      <c r="I40626"/>
      <c r="J40626"/>
      <c r="K40626"/>
      <c r="L40626"/>
      <c r="M40626"/>
      <c r="N40626"/>
    </row>
    <row r="40627" spans="1:14">
      <c r="A40627" t="s">
        <v>33</v>
      </c>
      <c r="B40627"/>
      <c r="C40627"/>
      <c r="D40627">
        <f>LEN(C40627)</f>
        <v>0</v>
      </c>
      <c r="E40627"/>
      <c r="F40627">
        <f>LEN(E40627)</f>
        <v>0</v>
      </c>
      <c r="G40627"/>
      <c r="H40627"/>
      <c r="I40627"/>
      <c r="J40627"/>
      <c r="K40627"/>
      <c r="L40627"/>
      <c r="M40627"/>
      <c r="N40627"/>
    </row>
    <row r="40628" spans="1:14">
      <c r="A40628" t="s">
        <v>33</v>
      </c>
      <c r="B40628"/>
      <c r="C40628"/>
      <c r="D40628">
        <f>LEN(C40628)</f>
        <v>0</v>
      </c>
      <c r="E40628"/>
      <c r="F40628">
        <f>LEN(E40628)</f>
        <v>0</v>
      </c>
      <c r="G40628"/>
      <c r="H40628"/>
      <c r="I40628"/>
      <c r="J40628"/>
      <c r="K40628"/>
      <c r="L40628"/>
      <c r="M40628"/>
      <c r="N40628"/>
    </row>
    <row r="40629" spans="1:14">
      <c r="A40629" t="s">
        <v>33</v>
      </c>
      <c r="B40629"/>
      <c r="C40629"/>
      <c r="D40629">
        <f>LEN(C40629)</f>
        <v>0</v>
      </c>
      <c r="E40629"/>
      <c r="F40629">
        <f>LEN(E40629)</f>
        <v>0</v>
      </c>
      <c r="G40629"/>
      <c r="H40629"/>
      <c r="I40629"/>
      <c r="J40629"/>
      <c r="K40629"/>
      <c r="L40629"/>
      <c r="M40629"/>
      <c r="N40629"/>
    </row>
    <row r="40630" spans="1:14">
      <c r="A40630" t="s">
        <v>33</v>
      </c>
      <c r="B40630"/>
      <c r="C40630"/>
      <c r="D40630">
        <f>LEN(C40630)</f>
        <v>0</v>
      </c>
      <c r="E40630"/>
      <c r="F40630">
        <f>LEN(E40630)</f>
        <v>0</v>
      </c>
      <c r="G40630"/>
      <c r="H40630"/>
      <c r="I40630"/>
      <c r="J40630"/>
      <c r="K40630"/>
      <c r="L40630"/>
      <c r="M40630"/>
      <c r="N40630"/>
    </row>
    <row r="40631" spans="1:14">
      <c r="A40631" t="s">
        <v>33</v>
      </c>
      <c r="B40631"/>
      <c r="C40631"/>
      <c r="D40631">
        <f>LEN(C40631)</f>
        <v>0</v>
      </c>
      <c r="E40631"/>
      <c r="F40631">
        <f>LEN(E40631)</f>
        <v>0</v>
      </c>
      <c r="G40631"/>
      <c r="H40631"/>
      <c r="I40631"/>
      <c r="J40631"/>
      <c r="K40631"/>
      <c r="L40631"/>
      <c r="M40631"/>
      <c r="N40631"/>
    </row>
    <row r="40632" spans="1:14">
      <c r="A40632" t="s">
        <v>33</v>
      </c>
      <c r="B40632"/>
      <c r="C40632"/>
      <c r="D40632">
        <f>LEN(C40632)</f>
        <v>0</v>
      </c>
      <c r="E40632"/>
      <c r="F40632">
        <f>LEN(E40632)</f>
        <v>0</v>
      </c>
      <c r="G40632"/>
      <c r="H40632"/>
      <c r="I40632"/>
      <c r="J40632"/>
      <c r="K40632"/>
      <c r="L40632"/>
      <c r="M40632"/>
      <c r="N40632"/>
    </row>
    <row r="40633" spans="1:14">
      <c r="A40633" t="s">
        <v>33</v>
      </c>
      <c r="B40633"/>
      <c r="C40633"/>
      <c r="D40633">
        <f>LEN(C40633)</f>
        <v>0</v>
      </c>
      <c r="E40633"/>
      <c r="F40633">
        <f>LEN(E40633)</f>
        <v>0</v>
      </c>
      <c r="G40633"/>
      <c r="H40633"/>
      <c r="I40633"/>
      <c r="J40633"/>
      <c r="K40633"/>
      <c r="L40633"/>
      <c r="M40633"/>
      <c r="N40633"/>
    </row>
    <row r="40634" spans="1:14">
      <c r="A40634" t="s">
        <v>33</v>
      </c>
      <c r="B40634"/>
      <c r="C40634"/>
      <c r="D40634">
        <f>LEN(C40634)</f>
        <v>0</v>
      </c>
      <c r="E40634"/>
      <c r="F40634">
        <f>LEN(E40634)</f>
        <v>0</v>
      </c>
      <c r="G40634"/>
      <c r="H40634"/>
      <c r="I40634"/>
      <c r="J40634"/>
      <c r="K40634"/>
      <c r="L40634"/>
      <c r="M40634"/>
      <c r="N40634"/>
    </row>
    <row r="40635" spans="1:14">
      <c r="A40635" t="s">
        <v>33</v>
      </c>
      <c r="B40635"/>
      <c r="C40635"/>
      <c r="D40635">
        <f>LEN(C40635)</f>
        <v>0</v>
      </c>
      <c r="E40635"/>
      <c r="F40635">
        <f>LEN(E40635)</f>
        <v>0</v>
      </c>
      <c r="G40635"/>
      <c r="H40635"/>
      <c r="I40635"/>
      <c r="J40635"/>
      <c r="K40635"/>
      <c r="L40635"/>
      <c r="M40635"/>
      <c r="N40635"/>
    </row>
    <row r="40636" spans="1:14">
      <c r="A40636" t="s">
        <v>33</v>
      </c>
      <c r="B40636"/>
      <c r="C40636"/>
      <c r="D40636">
        <f>LEN(C40636)</f>
        <v>0</v>
      </c>
      <c r="E40636"/>
      <c r="F40636">
        <f>LEN(E40636)</f>
        <v>0</v>
      </c>
      <c r="G40636"/>
      <c r="H40636"/>
      <c r="I40636"/>
      <c r="J40636"/>
      <c r="K40636"/>
      <c r="L40636"/>
      <c r="M40636"/>
      <c r="N40636"/>
    </row>
    <row r="40637" spans="1:14">
      <c r="A40637" t="s">
        <v>33</v>
      </c>
      <c r="B40637"/>
      <c r="C40637"/>
      <c r="D40637">
        <f>LEN(C40637)</f>
        <v>0</v>
      </c>
      <c r="E40637"/>
      <c r="F40637">
        <f>LEN(E40637)</f>
        <v>0</v>
      </c>
      <c r="G40637"/>
      <c r="H40637"/>
      <c r="I40637"/>
      <c r="J40637"/>
      <c r="K40637"/>
      <c r="L40637"/>
      <c r="M40637"/>
      <c r="N40637"/>
    </row>
    <row r="40638" spans="1:14">
      <c r="A40638" t="s">
        <v>33</v>
      </c>
      <c r="B40638"/>
      <c r="C40638"/>
      <c r="D40638">
        <f>LEN(C40638)</f>
        <v>0</v>
      </c>
      <c r="E40638"/>
      <c r="F40638">
        <f>LEN(E40638)</f>
        <v>0</v>
      </c>
      <c r="G40638"/>
      <c r="H40638"/>
      <c r="I40638"/>
      <c r="J40638"/>
      <c r="K40638"/>
      <c r="L40638"/>
      <c r="M40638"/>
      <c r="N40638"/>
    </row>
    <row r="40639" spans="1:14">
      <c r="A40639" t="s">
        <v>33</v>
      </c>
      <c r="B40639"/>
      <c r="C40639"/>
      <c r="D40639">
        <f>LEN(C40639)</f>
        <v>0</v>
      </c>
      <c r="E40639"/>
      <c r="F40639">
        <f>LEN(E40639)</f>
        <v>0</v>
      </c>
      <c r="G40639"/>
      <c r="H40639"/>
      <c r="I40639"/>
      <c r="J40639"/>
      <c r="K40639"/>
      <c r="L40639"/>
      <c r="M40639"/>
      <c r="N40639"/>
    </row>
    <row r="40640" spans="1:14">
      <c r="A40640" t="s">
        <v>33</v>
      </c>
      <c r="B40640"/>
      <c r="C40640"/>
      <c r="D40640">
        <f>LEN(C40640)</f>
        <v>0</v>
      </c>
      <c r="E40640"/>
      <c r="F40640">
        <f>LEN(E40640)</f>
        <v>0</v>
      </c>
      <c r="G40640"/>
      <c r="H40640"/>
      <c r="I40640"/>
      <c r="J40640"/>
      <c r="K40640"/>
      <c r="L40640"/>
      <c r="M40640"/>
      <c r="N40640"/>
    </row>
    <row r="40641" spans="1:14">
      <c r="A40641" t="s">
        <v>33</v>
      </c>
      <c r="B40641"/>
      <c r="C40641"/>
      <c r="D40641">
        <f>LEN(C40641)</f>
        <v>0</v>
      </c>
      <c r="E40641"/>
      <c r="F40641">
        <f>LEN(E40641)</f>
        <v>0</v>
      </c>
      <c r="G40641"/>
      <c r="H40641"/>
      <c r="I40641"/>
      <c r="J40641"/>
      <c r="K40641"/>
      <c r="L40641"/>
      <c r="M40641"/>
      <c r="N40641"/>
    </row>
    <row r="40642" spans="1:14">
      <c r="A40642" t="s">
        <v>33</v>
      </c>
      <c r="B40642"/>
      <c r="C40642"/>
      <c r="D40642">
        <f>LEN(C40642)</f>
        <v>0</v>
      </c>
      <c r="E40642"/>
      <c r="F40642">
        <f>LEN(E40642)</f>
        <v>0</v>
      </c>
      <c r="G40642"/>
      <c r="H40642"/>
      <c r="I40642"/>
      <c r="J40642"/>
      <c r="K40642"/>
      <c r="L40642"/>
      <c r="M40642"/>
      <c r="N40642"/>
    </row>
    <row r="40643" spans="1:14">
      <c r="A40643" t="s">
        <v>33</v>
      </c>
      <c r="B40643"/>
      <c r="C40643"/>
      <c r="D40643">
        <f>LEN(C40643)</f>
        <v>0</v>
      </c>
      <c r="E40643"/>
      <c r="F40643">
        <f>LEN(E40643)</f>
        <v>0</v>
      </c>
      <c r="G40643"/>
      <c r="H40643"/>
      <c r="I40643"/>
      <c r="J40643"/>
      <c r="K40643"/>
      <c r="L40643"/>
      <c r="M40643"/>
      <c r="N40643"/>
    </row>
    <row r="40644" spans="1:14">
      <c r="A40644" t="s">
        <v>33</v>
      </c>
      <c r="B40644"/>
      <c r="C40644"/>
      <c r="D40644">
        <f>LEN(C40644)</f>
        <v>0</v>
      </c>
      <c r="E40644"/>
      <c r="F40644">
        <f>LEN(E40644)</f>
        <v>0</v>
      </c>
      <c r="G40644"/>
      <c r="H40644"/>
      <c r="I40644"/>
      <c r="J40644"/>
      <c r="K40644"/>
      <c r="L40644"/>
      <c r="M40644"/>
      <c r="N40644"/>
    </row>
    <row r="40645" spans="1:14">
      <c r="A40645" t="s">
        <v>33</v>
      </c>
      <c r="B40645"/>
      <c r="C40645"/>
      <c r="D40645">
        <f>LEN(C40645)</f>
        <v>0</v>
      </c>
      <c r="E40645"/>
      <c r="F40645">
        <f>LEN(E40645)</f>
        <v>0</v>
      </c>
      <c r="G40645"/>
      <c r="H40645"/>
      <c r="I40645"/>
      <c r="J40645"/>
      <c r="K40645"/>
      <c r="L40645"/>
      <c r="M40645"/>
      <c r="N40645"/>
    </row>
    <row r="40646" spans="1:14">
      <c r="A40646" t="s">
        <v>33</v>
      </c>
      <c r="B40646"/>
      <c r="C40646"/>
      <c r="D40646">
        <f>LEN(C40646)</f>
        <v>0</v>
      </c>
      <c r="E40646"/>
      <c r="F40646">
        <f>LEN(E40646)</f>
        <v>0</v>
      </c>
      <c r="G40646"/>
      <c r="H40646"/>
      <c r="I40646"/>
      <c r="J40646"/>
      <c r="K40646"/>
      <c r="L40646"/>
      <c r="M40646"/>
      <c r="N40646"/>
    </row>
    <row r="40647" spans="1:14">
      <c r="A40647" t="s">
        <v>33</v>
      </c>
      <c r="B40647"/>
      <c r="C40647"/>
      <c r="D40647">
        <f>LEN(C40647)</f>
        <v>0</v>
      </c>
      <c r="E40647"/>
      <c r="F40647">
        <f>LEN(E40647)</f>
        <v>0</v>
      </c>
      <c r="G40647"/>
      <c r="H40647"/>
      <c r="I40647"/>
      <c r="J40647"/>
      <c r="K40647"/>
      <c r="L40647"/>
      <c r="M40647"/>
      <c r="N40647"/>
    </row>
    <row r="40648" spans="1:14">
      <c r="A40648" t="s">
        <v>33</v>
      </c>
      <c r="B40648"/>
      <c r="C40648"/>
      <c r="D40648">
        <f>LEN(C40648)</f>
        <v>0</v>
      </c>
      <c r="E40648"/>
      <c r="F40648">
        <f>LEN(E40648)</f>
        <v>0</v>
      </c>
      <c r="G40648"/>
      <c r="H40648"/>
      <c r="I40648"/>
      <c r="J40648"/>
      <c r="K40648"/>
      <c r="L40648"/>
      <c r="M40648"/>
      <c r="N40648"/>
    </row>
    <row r="40649" spans="1:14">
      <c r="A40649" t="s">
        <v>33</v>
      </c>
      <c r="B40649"/>
      <c r="C40649"/>
      <c r="D40649">
        <f>LEN(C40649)</f>
        <v>0</v>
      </c>
      <c r="E40649"/>
      <c r="F40649">
        <f>LEN(E40649)</f>
        <v>0</v>
      </c>
      <c r="G40649"/>
      <c r="H40649"/>
      <c r="I40649"/>
      <c r="J40649"/>
      <c r="K40649"/>
      <c r="L40649"/>
      <c r="M40649"/>
      <c r="N40649"/>
    </row>
    <row r="40650" spans="1:14">
      <c r="A40650" t="s">
        <v>33</v>
      </c>
      <c r="B40650"/>
      <c r="C40650"/>
      <c r="D40650">
        <f>LEN(C40650)</f>
        <v>0</v>
      </c>
      <c r="E40650"/>
      <c r="F40650">
        <f>LEN(E40650)</f>
        <v>0</v>
      </c>
      <c r="G40650"/>
      <c r="H40650"/>
      <c r="I40650"/>
      <c r="J40650"/>
      <c r="K40650"/>
      <c r="L40650"/>
      <c r="M40650"/>
      <c r="N40650"/>
    </row>
    <row r="40651" spans="1:14">
      <c r="A40651" t="s">
        <v>33</v>
      </c>
      <c r="B40651"/>
      <c r="C40651"/>
      <c r="D40651">
        <f>LEN(C40651)</f>
        <v>0</v>
      </c>
      <c r="E40651"/>
      <c r="F40651">
        <f>LEN(E40651)</f>
        <v>0</v>
      </c>
      <c r="G40651"/>
      <c r="H40651"/>
      <c r="I40651"/>
      <c r="J40651"/>
      <c r="K40651"/>
      <c r="L40651"/>
      <c r="M40651"/>
      <c r="N40651"/>
    </row>
    <row r="40652" spans="1:14">
      <c r="A40652" t="s">
        <v>33</v>
      </c>
      <c r="B40652"/>
      <c r="C40652"/>
      <c r="D40652">
        <f>LEN(C40652)</f>
        <v>0</v>
      </c>
      <c r="E40652"/>
      <c r="F40652">
        <f>LEN(E40652)</f>
        <v>0</v>
      </c>
      <c r="G40652"/>
      <c r="H40652"/>
      <c r="I40652"/>
      <c r="J40652"/>
      <c r="K40652"/>
      <c r="L40652"/>
      <c r="M40652"/>
      <c r="N40652"/>
    </row>
    <row r="40653" spans="1:14">
      <c r="A40653" t="s">
        <v>33</v>
      </c>
      <c r="B40653"/>
      <c r="C40653"/>
      <c r="D40653">
        <f>LEN(C40653)</f>
        <v>0</v>
      </c>
      <c r="E40653"/>
      <c r="F40653">
        <f>LEN(E40653)</f>
        <v>0</v>
      </c>
      <c r="G40653"/>
      <c r="H40653"/>
      <c r="I40653"/>
      <c r="J40653"/>
      <c r="K40653"/>
      <c r="L40653"/>
      <c r="M40653"/>
      <c r="N40653"/>
    </row>
    <row r="40654" spans="1:14">
      <c r="A40654" t="s">
        <v>33</v>
      </c>
      <c r="B40654"/>
      <c r="C40654"/>
      <c r="D40654">
        <f>LEN(C40654)</f>
        <v>0</v>
      </c>
      <c r="E40654"/>
      <c r="F40654">
        <f>LEN(E40654)</f>
        <v>0</v>
      </c>
      <c r="G40654"/>
      <c r="H40654"/>
      <c r="I40654"/>
      <c r="J40654"/>
      <c r="K40654"/>
      <c r="L40654"/>
      <c r="M40654"/>
      <c r="N40654"/>
    </row>
    <row r="40655" spans="1:14">
      <c r="A40655" t="s">
        <v>33</v>
      </c>
      <c r="B40655"/>
      <c r="C40655"/>
      <c r="D40655">
        <f>LEN(C40655)</f>
        <v>0</v>
      </c>
      <c r="E40655"/>
      <c r="F40655">
        <f>LEN(E40655)</f>
        <v>0</v>
      </c>
      <c r="G40655"/>
      <c r="H40655"/>
      <c r="I40655"/>
      <c r="J40655"/>
      <c r="K40655"/>
      <c r="L40655"/>
      <c r="M40655"/>
      <c r="N40655"/>
    </row>
    <row r="40656" spans="1:14">
      <c r="A40656" t="s">
        <v>33</v>
      </c>
      <c r="B40656"/>
      <c r="C40656"/>
      <c r="D40656">
        <f>LEN(C40656)</f>
        <v>0</v>
      </c>
      <c r="E40656"/>
      <c r="F40656">
        <f>LEN(E40656)</f>
        <v>0</v>
      </c>
      <c r="G40656"/>
      <c r="H40656"/>
      <c r="I40656"/>
      <c r="J40656"/>
      <c r="K40656"/>
      <c r="L40656"/>
      <c r="M40656"/>
      <c r="N40656"/>
    </row>
    <row r="40657" spans="1:14">
      <c r="A40657" t="s">
        <v>33</v>
      </c>
      <c r="B40657"/>
      <c r="C40657"/>
      <c r="D40657">
        <f>LEN(C40657)</f>
        <v>0</v>
      </c>
      <c r="E40657"/>
      <c r="F40657">
        <f>LEN(E40657)</f>
        <v>0</v>
      </c>
      <c r="G40657"/>
      <c r="H40657"/>
      <c r="I40657"/>
      <c r="J40657"/>
      <c r="K40657"/>
      <c r="L40657"/>
      <c r="M40657"/>
      <c r="N40657"/>
    </row>
    <row r="40658" spans="1:14">
      <c r="A40658" t="s">
        <v>33</v>
      </c>
      <c r="B40658"/>
      <c r="C40658"/>
      <c r="D40658">
        <f>LEN(C40658)</f>
        <v>0</v>
      </c>
      <c r="E40658"/>
      <c r="F40658">
        <f>LEN(E40658)</f>
        <v>0</v>
      </c>
      <c r="G40658"/>
      <c r="H40658"/>
      <c r="I40658"/>
      <c r="J40658"/>
      <c r="K40658"/>
      <c r="L40658"/>
      <c r="M40658"/>
      <c r="N40658"/>
    </row>
    <row r="40659" spans="1:14">
      <c r="A40659" t="s">
        <v>33</v>
      </c>
      <c r="B40659"/>
      <c r="C40659"/>
      <c r="D40659">
        <f>LEN(C40659)</f>
        <v>0</v>
      </c>
      <c r="E40659"/>
      <c r="F40659">
        <f>LEN(E40659)</f>
        <v>0</v>
      </c>
      <c r="G40659"/>
      <c r="H40659"/>
      <c r="I40659"/>
      <c r="J40659"/>
      <c r="K40659"/>
      <c r="L40659"/>
      <c r="M40659"/>
      <c r="N40659"/>
    </row>
    <row r="40660" spans="1:14">
      <c r="A40660" t="s">
        <v>33</v>
      </c>
      <c r="B40660"/>
      <c r="C40660"/>
      <c r="D40660">
        <f>LEN(C40660)</f>
        <v>0</v>
      </c>
      <c r="E40660"/>
      <c r="F40660">
        <f>LEN(E40660)</f>
        <v>0</v>
      </c>
      <c r="G40660"/>
      <c r="H40660"/>
      <c r="I40660"/>
      <c r="J40660"/>
      <c r="K40660"/>
      <c r="L40660"/>
      <c r="M40660"/>
      <c r="N40660"/>
    </row>
    <row r="40661" spans="1:14">
      <c r="A40661" t="s">
        <v>33</v>
      </c>
      <c r="B40661"/>
      <c r="C40661"/>
      <c r="D40661">
        <f>LEN(C40661)</f>
        <v>0</v>
      </c>
      <c r="E40661"/>
      <c r="F40661">
        <f>LEN(E40661)</f>
        <v>0</v>
      </c>
      <c r="G40661"/>
      <c r="H40661"/>
      <c r="I40661"/>
      <c r="J40661"/>
      <c r="K40661"/>
      <c r="L40661"/>
      <c r="M40661"/>
      <c r="N40661"/>
    </row>
    <row r="40662" spans="1:14">
      <c r="A40662" t="s">
        <v>33</v>
      </c>
      <c r="B40662"/>
      <c r="C40662"/>
      <c r="D40662">
        <f>LEN(C40662)</f>
        <v>0</v>
      </c>
      <c r="E40662"/>
      <c r="F40662">
        <f>LEN(E40662)</f>
        <v>0</v>
      </c>
      <c r="G40662"/>
      <c r="H40662"/>
      <c r="I40662"/>
      <c r="J40662"/>
      <c r="K40662"/>
      <c r="L40662"/>
      <c r="M40662"/>
      <c r="N40662"/>
    </row>
    <row r="40663" spans="1:14">
      <c r="A40663" t="s">
        <v>33</v>
      </c>
      <c r="B40663"/>
      <c r="C40663"/>
      <c r="D40663">
        <f>LEN(C40663)</f>
        <v>0</v>
      </c>
      <c r="E40663"/>
      <c r="F40663">
        <f>LEN(E40663)</f>
        <v>0</v>
      </c>
      <c r="G40663"/>
      <c r="H40663"/>
      <c r="I40663"/>
      <c r="J40663"/>
      <c r="K40663"/>
      <c r="L40663"/>
      <c r="M40663"/>
      <c r="N40663"/>
    </row>
    <row r="40664" spans="1:14">
      <c r="A40664" t="s">
        <v>33</v>
      </c>
      <c r="B40664"/>
      <c r="C40664"/>
      <c r="D40664">
        <f>LEN(C40664)</f>
        <v>0</v>
      </c>
      <c r="E40664"/>
      <c r="F40664">
        <f>LEN(E40664)</f>
        <v>0</v>
      </c>
      <c r="G40664"/>
      <c r="H40664"/>
      <c r="I40664"/>
      <c r="J40664"/>
      <c r="K40664"/>
      <c r="L40664"/>
      <c r="M40664"/>
      <c r="N40664"/>
    </row>
    <row r="40665" spans="1:14">
      <c r="A40665" t="s">
        <v>33</v>
      </c>
      <c r="B40665"/>
      <c r="C40665"/>
      <c r="D40665">
        <f>LEN(C40665)</f>
        <v>0</v>
      </c>
      <c r="E40665"/>
      <c r="F40665">
        <f>LEN(E40665)</f>
        <v>0</v>
      </c>
      <c r="G40665"/>
      <c r="H40665"/>
      <c r="I40665"/>
      <c r="J40665"/>
      <c r="K40665"/>
      <c r="L40665"/>
      <c r="M40665"/>
      <c r="N40665"/>
    </row>
    <row r="40666" spans="1:14">
      <c r="A40666" t="s">
        <v>33</v>
      </c>
      <c r="B40666"/>
      <c r="C40666"/>
      <c r="D40666">
        <f>LEN(C40666)</f>
        <v>0</v>
      </c>
      <c r="E40666"/>
      <c r="F40666">
        <f>LEN(E40666)</f>
        <v>0</v>
      </c>
      <c r="G40666"/>
      <c r="H40666"/>
      <c r="I40666"/>
      <c r="J40666"/>
      <c r="K40666"/>
      <c r="L40666"/>
      <c r="M40666"/>
      <c r="N40666"/>
    </row>
    <row r="40667" spans="1:14">
      <c r="A40667" t="s">
        <v>33</v>
      </c>
      <c r="B40667"/>
      <c r="C40667"/>
      <c r="D40667">
        <f>LEN(C40667)</f>
        <v>0</v>
      </c>
      <c r="E40667"/>
      <c r="F40667">
        <f>LEN(E40667)</f>
        <v>0</v>
      </c>
      <c r="G40667"/>
      <c r="H40667"/>
      <c r="I40667"/>
      <c r="J40667"/>
      <c r="K40667"/>
      <c r="L40667"/>
      <c r="M40667"/>
      <c r="N40667"/>
    </row>
    <row r="40668" spans="1:14">
      <c r="A40668" t="s">
        <v>33</v>
      </c>
      <c r="B40668"/>
      <c r="C40668"/>
      <c r="D40668">
        <f>LEN(C40668)</f>
        <v>0</v>
      </c>
      <c r="E40668"/>
      <c r="F40668">
        <f>LEN(E40668)</f>
        <v>0</v>
      </c>
      <c r="G40668"/>
      <c r="H40668"/>
      <c r="I40668"/>
      <c r="J40668"/>
      <c r="K40668"/>
      <c r="L40668"/>
      <c r="M40668"/>
      <c r="N40668"/>
    </row>
    <row r="40669" spans="1:14">
      <c r="A40669" t="s">
        <v>33</v>
      </c>
      <c r="B40669"/>
      <c r="C40669"/>
      <c r="D40669">
        <f>LEN(C40669)</f>
        <v>0</v>
      </c>
      <c r="E40669"/>
      <c r="F40669">
        <f>LEN(E40669)</f>
        <v>0</v>
      </c>
      <c r="G40669"/>
      <c r="H40669"/>
      <c r="I40669"/>
      <c r="J40669"/>
      <c r="K40669"/>
      <c r="L40669"/>
      <c r="M40669"/>
      <c r="N40669"/>
    </row>
    <row r="40670" spans="1:14">
      <c r="A40670" t="s">
        <v>33</v>
      </c>
      <c r="B40670"/>
      <c r="C40670"/>
      <c r="D40670">
        <f>LEN(C40670)</f>
        <v>0</v>
      </c>
      <c r="E40670"/>
      <c r="F40670">
        <f>LEN(E40670)</f>
        <v>0</v>
      </c>
      <c r="G40670"/>
      <c r="H40670"/>
      <c r="I40670"/>
      <c r="J40670"/>
      <c r="K40670"/>
      <c r="L40670"/>
      <c r="M40670"/>
      <c r="N40670"/>
    </row>
    <row r="40671" spans="1:14">
      <c r="A40671" t="s">
        <v>33</v>
      </c>
      <c r="B40671"/>
      <c r="C40671"/>
      <c r="D40671">
        <f>LEN(C40671)</f>
        <v>0</v>
      </c>
      <c r="E40671"/>
      <c r="F40671">
        <f>LEN(E40671)</f>
        <v>0</v>
      </c>
      <c r="G40671"/>
      <c r="H40671"/>
      <c r="I40671"/>
      <c r="J40671"/>
      <c r="K40671"/>
      <c r="L40671"/>
      <c r="M40671"/>
      <c r="N40671"/>
    </row>
    <row r="40672" spans="1:14">
      <c r="A40672" t="s">
        <v>33</v>
      </c>
      <c r="B40672"/>
      <c r="C40672"/>
      <c r="D40672">
        <f>LEN(C40672)</f>
        <v>0</v>
      </c>
      <c r="E40672"/>
      <c r="F40672">
        <f>LEN(E40672)</f>
        <v>0</v>
      </c>
      <c r="G40672"/>
      <c r="H40672"/>
      <c r="I40672"/>
      <c r="J40672"/>
      <c r="K40672"/>
      <c r="L40672"/>
      <c r="M40672"/>
      <c r="N40672"/>
    </row>
    <row r="40673" spans="1:14">
      <c r="A40673" t="s">
        <v>33</v>
      </c>
      <c r="B40673"/>
      <c r="C40673"/>
      <c r="D40673">
        <f>LEN(C40673)</f>
        <v>0</v>
      </c>
      <c r="E40673"/>
      <c r="F40673">
        <f>LEN(E40673)</f>
        <v>0</v>
      </c>
      <c r="G40673"/>
      <c r="H40673"/>
      <c r="I40673"/>
      <c r="J40673"/>
      <c r="K40673"/>
      <c r="L40673"/>
      <c r="M40673"/>
      <c r="N40673"/>
    </row>
    <row r="40674" spans="1:14">
      <c r="A40674" t="s">
        <v>33</v>
      </c>
      <c r="B40674"/>
      <c r="C40674"/>
      <c r="D40674">
        <f>LEN(C40674)</f>
        <v>0</v>
      </c>
      <c r="E40674"/>
      <c r="F40674">
        <f>LEN(E40674)</f>
        <v>0</v>
      </c>
      <c r="G40674"/>
      <c r="H40674"/>
      <c r="I40674"/>
      <c r="J40674"/>
      <c r="K40674"/>
      <c r="L40674"/>
      <c r="M40674"/>
      <c r="N40674"/>
    </row>
    <row r="40675" spans="1:14">
      <c r="A40675" t="s">
        <v>33</v>
      </c>
      <c r="B40675"/>
      <c r="C40675"/>
      <c r="D40675">
        <f>LEN(C40675)</f>
        <v>0</v>
      </c>
      <c r="E40675"/>
      <c r="F40675">
        <f>LEN(E40675)</f>
        <v>0</v>
      </c>
      <c r="G40675"/>
      <c r="H40675"/>
      <c r="I40675"/>
      <c r="J40675"/>
      <c r="K40675"/>
      <c r="L40675"/>
      <c r="M40675"/>
      <c r="N40675"/>
    </row>
    <row r="40676" spans="1:14">
      <c r="A40676" t="s">
        <v>33</v>
      </c>
      <c r="B40676"/>
      <c r="C40676"/>
      <c r="D40676">
        <f>LEN(C40676)</f>
        <v>0</v>
      </c>
      <c r="E40676"/>
      <c r="F40676">
        <f>LEN(E40676)</f>
        <v>0</v>
      </c>
      <c r="G40676"/>
      <c r="H40676"/>
      <c r="I40676"/>
      <c r="J40676"/>
      <c r="K40676"/>
      <c r="L40676"/>
      <c r="M40676"/>
      <c r="N40676"/>
    </row>
    <row r="40677" spans="1:14">
      <c r="A40677" t="s">
        <v>33</v>
      </c>
      <c r="B40677"/>
      <c r="C40677"/>
      <c r="D40677">
        <f>LEN(C40677)</f>
        <v>0</v>
      </c>
      <c r="E40677"/>
      <c r="F40677">
        <f>LEN(E40677)</f>
        <v>0</v>
      </c>
      <c r="G40677"/>
      <c r="H40677"/>
      <c r="I40677"/>
      <c r="J40677"/>
      <c r="K40677"/>
      <c r="L40677"/>
      <c r="M40677"/>
      <c r="N40677"/>
    </row>
    <row r="40678" spans="1:14">
      <c r="A40678" t="s">
        <v>33</v>
      </c>
      <c r="B40678"/>
      <c r="C40678"/>
      <c r="D40678">
        <f>LEN(C40678)</f>
        <v>0</v>
      </c>
      <c r="E40678"/>
      <c r="F40678">
        <f>LEN(E40678)</f>
        <v>0</v>
      </c>
      <c r="G40678"/>
      <c r="H40678"/>
      <c r="I40678"/>
      <c r="J40678"/>
      <c r="K40678"/>
      <c r="L40678"/>
      <c r="M40678"/>
      <c r="N40678"/>
    </row>
    <row r="40679" spans="1:14">
      <c r="A40679" t="s">
        <v>33</v>
      </c>
      <c r="B40679"/>
      <c r="C40679"/>
      <c r="D40679">
        <f>LEN(C40679)</f>
        <v>0</v>
      </c>
      <c r="E40679"/>
      <c r="F40679">
        <f>LEN(E40679)</f>
        <v>0</v>
      </c>
      <c r="G40679"/>
      <c r="H40679"/>
      <c r="I40679"/>
      <c r="J40679"/>
      <c r="K40679"/>
      <c r="L40679"/>
      <c r="M40679"/>
      <c r="N40679"/>
    </row>
    <row r="40680" spans="1:14">
      <c r="A40680" t="s">
        <v>33</v>
      </c>
      <c r="B40680"/>
      <c r="C40680"/>
      <c r="D40680">
        <f>LEN(C40680)</f>
        <v>0</v>
      </c>
      <c r="E40680"/>
      <c r="F40680">
        <f>LEN(E40680)</f>
        <v>0</v>
      </c>
      <c r="G40680"/>
      <c r="H40680"/>
      <c r="I40680"/>
      <c r="J40680"/>
      <c r="K40680"/>
      <c r="L40680"/>
      <c r="M40680"/>
      <c r="N40680"/>
    </row>
    <row r="40681" spans="1:14">
      <c r="A40681" t="s">
        <v>33</v>
      </c>
      <c r="B40681"/>
      <c r="C40681"/>
      <c r="D40681">
        <f>LEN(C40681)</f>
        <v>0</v>
      </c>
      <c r="E40681"/>
      <c r="F40681">
        <f>LEN(E40681)</f>
        <v>0</v>
      </c>
      <c r="G40681"/>
      <c r="H40681"/>
      <c r="I40681"/>
      <c r="J40681"/>
      <c r="K40681"/>
      <c r="L40681"/>
      <c r="M40681"/>
      <c r="N40681"/>
    </row>
    <row r="40682" spans="1:14">
      <c r="A40682" t="s">
        <v>33</v>
      </c>
      <c r="B40682"/>
      <c r="C40682"/>
      <c r="D40682">
        <f>LEN(C40682)</f>
        <v>0</v>
      </c>
      <c r="E40682"/>
      <c r="F40682">
        <f>LEN(E40682)</f>
        <v>0</v>
      </c>
      <c r="G40682"/>
      <c r="H40682"/>
      <c r="I40682"/>
      <c r="J40682"/>
      <c r="K40682"/>
      <c r="L40682"/>
      <c r="M40682"/>
      <c r="N40682"/>
    </row>
    <row r="40683" spans="1:14">
      <c r="A40683" t="s">
        <v>33</v>
      </c>
      <c r="B40683"/>
      <c r="C40683"/>
      <c r="D40683">
        <f>LEN(C40683)</f>
        <v>0</v>
      </c>
      <c r="E40683"/>
      <c r="F40683">
        <f>LEN(E40683)</f>
        <v>0</v>
      </c>
      <c r="G40683"/>
      <c r="H40683"/>
      <c r="I40683"/>
      <c r="J40683"/>
      <c r="K40683"/>
      <c r="L40683"/>
      <c r="M40683"/>
      <c r="N40683"/>
    </row>
    <row r="40684" spans="1:14">
      <c r="A40684" t="s">
        <v>33</v>
      </c>
      <c r="B40684"/>
      <c r="C40684"/>
      <c r="D40684">
        <f>LEN(C40684)</f>
        <v>0</v>
      </c>
      <c r="E40684"/>
      <c r="F40684">
        <f>LEN(E40684)</f>
        <v>0</v>
      </c>
      <c r="G40684"/>
      <c r="H40684"/>
      <c r="I40684"/>
      <c r="J40684"/>
      <c r="K40684"/>
      <c r="L40684"/>
      <c r="M40684"/>
      <c r="N40684"/>
    </row>
    <row r="40685" spans="1:14">
      <c r="A40685" t="s">
        <v>33</v>
      </c>
      <c r="B40685"/>
      <c r="C40685"/>
      <c r="D40685">
        <f>LEN(C40685)</f>
        <v>0</v>
      </c>
      <c r="E40685"/>
      <c r="F40685">
        <f>LEN(E40685)</f>
        <v>0</v>
      </c>
      <c r="G40685"/>
      <c r="H40685"/>
      <c r="I40685"/>
      <c r="J40685"/>
      <c r="K40685"/>
      <c r="L40685"/>
      <c r="M40685"/>
      <c r="N40685"/>
    </row>
    <row r="40686" spans="1:14">
      <c r="A40686" t="s">
        <v>33</v>
      </c>
      <c r="B40686"/>
      <c r="C40686"/>
      <c r="D40686">
        <f>LEN(C40686)</f>
        <v>0</v>
      </c>
      <c r="E40686"/>
      <c r="F40686">
        <f>LEN(E40686)</f>
        <v>0</v>
      </c>
      <c r="G40686"/>
      <c r="H40686"/>
      <c r="I40686"/>
      <c r="J40686"/>
      <c r="K40686"/>
      <c r="L40686"/>
      <c r="M40686"/>
      <c r="N40686"/>
    </row>
    <row r="40687" spans="1:14">
      <c r="A40687" t="s">
        <v>33</v>
      </c>
      <c r="B40687"/>
      <c r="C40687"/>
      <c r="D40687">
        <f>LEN(C40687)</f>
        <v>0</v>
      </c>
      <c r="E40687"/>
      <c r="F40687">
        <f>LEN(E40687)</f>
        <v>0</v>
      </c>
      <c r="G40687"/>
      <c r="H40687"/>
      <c r="I40687"/>
      <c r="J40687"/>
      <c r="K40687"/>
      <c r="L40687"/>
      <c r="M40687"/>
      <c r="N40687"/>
    </row>
    <row r="40688" spans="1:14">
      <c r="A40688" t="s">
        <v>33</v>
      </c>
      <c r="B40688"/>
      <c r="C40688"/>
      <c r="D40688">
        <f>LEN(C40688)</f>
        <v>0</v>
      </c>
      <c r="E40688"/>
      <c r="F40688">
        <f>LEN(E40688)</f>
        <v>0</v>
      </c>
      <c r="G40688"/>
      <c r="H40688"/>
      <c r="I40688"/>
      <c r="J40688"/>
      <c r="K40688"/>
      <c r="L40688"/>
      <c r="M40688"/>
      <c r="N40688"/>
    </row>
    <row r="40689" spans="1:14">
      <c r="A40689" t="s">
        <v>33</v>
      </c>
      <c r="B40689"/>
      <c r="C40689"/>
      <c r="D40689">
        <f>LEN(C40689)</f>
        <v>0</v>
      </c>
      <c r="E40689"/>
      <c r="F40689">
        <f>LEN(E40689)</f>
        <v>0</v>
      </c>
      <c r="G40689"/>
      <c r="H40689"/>
      <c r="I40689"/>
      <c r="J40689"/>
      <c r="K40689"/>
      <c r="L40689"/>
      <c r="M40689"/>
      <c r="N40689"/>
    </row>
    <row r="40690" spans="1:14">
      <c r="A40690" t="s">
        <v>33</v>
      </c>
      <c r="B40690"/>
      <c r="C40690"/>
      <c r="D40690">
        <f>LEN(C40690)</f>
        <v>0</v>
      </c>
      <c r="E40690"/>
      <c r="F40690">
        <f>LEN(E40690)</f>
        <v>0</v>
      </c>
      <c r="G40690"/>
      <c r="H40690"/>
      <c r="I40690"/>
      <c r="J40690"/>
      <c r="K40690"/>
      <c r="L40690"/>
      <c r="M40690"/>
      <c r="N40690"/>
    </row>
    <row r="40691" spans="1:14">
      <c r="A40691" t="s">
        <v>33</v>
      </c>
      <c r="B40691"/>
      <c r="C40691"/>
      <c r="D40691">
        <f>LEN(C40691)</f>
        <v>0</v>
      </c>
      <c r="E40691"/>
      <c r="F40691">
        <f>LEN(E40691)</f>
        <v>0</v>
      </c>
      <c r="G40691"/>
      <c r="H40691"/>
      <c r="I40691"/>
      <c r="J40691"/>
      <c r="K40691"/>
      <c r="L40691"/>
      <c r="M40691"/>
      <c r="N40691"/>
    </row>
    <row r="40692" spans="1:14">
      <c r="A40692" t="s">
        <v>33</v>
      </c>
      <c r="B40692"/>
      <c r="C40692"/>
      <c r="D40692">
        <f>LEN(C40692)</f>
        <v>0</v>
      </c>
      <c r="E40692"/>
      <c r="F40692">
        <f>LEN(E40692)</f>
        <v>0</v>
      </c>
      <c r="G40692"/>
      <c r="H40692"/>
      <c r="I40692"/>
      <c r="J40692"/>
      <c r="K40692"/>
      <c r="L40692"/>
      <c r="M40692"/>
      <c r="N40692"/>
    </row>
    <row r="40693" spans="1:14">
      <c r="A40693" t="s">
        <v>33</v>
      </c>
      <c r="B40693"/>
      <c r="C40693"/>
      <c r="D40693">
        <f>LEN(C40693)</f>
        <v>0</v>
      </c>
      <c r="E40693"/>
      <c r="F40693">
        <f>LEN(E40693)</f>
        <v>0</v>
      </c>
      <c r="G40693"/>
      <c r="H40693"/>
      <c r="I40693"/>
      <c r="J40693"/>
      <c r="K40693"/>
      <c r="L40693"/>
      <c r="M40693"/>
      <c r="N40693"/>
    </row>
    <row r="40694" spans="1:14">
      <c r="A40694" t="s">
        <v>33</v>
      </c>
      <c r="B40694"/>
      <c r="C40694"/>
      <c r="D40694">
        <f>LEN(C40694)</f>
        <v>0</v>
      </c>
      <c r="E40694"/>
      <c r="F40694">
        <f>LEN(E40694)</f>
        <v>0</v>
      </c>
      <c r="G40694"/>
      <c r="H40694"/>
      <c r="I40694"/>
      <c r="J40694"/>
      <c r="K40694"/>
      <c r="L40694"/>
      <c r="M40694"/>
      <c r="N40694"/>
    </row>
    <row r="40695" spans="1:14">
      <c r="A40695" t="s">
        <v>33</v>
      </c>
      <c r="B40695"/>
      <c r="C40695"/>
      <c r="D40695">
        <f>LEN(C40695)</f>
        <v>0</v>
      </c>
      <c r="E40695"/>
      <c r="F40695">
        <f>LEN(E40695)</f>
        <v>0</v>
      </c>
      <c r="G40695"/>
      <c r="H40695"/>
      <c r="I40695"/>
      <c r="J40695"/>
      <c r="K40695"/>
      <c r="L40695"/>
      <c r="M40695"/>
      <c r="N40695"/>
    </row>
    <row r="40696" spans="1:14">
      <c r="A40696" t="s">
        <v>33</v>
      </c>
      <c r="B40696"/>
      <c r="C40696"/>
      <c r="D40696">
        <f>LEN(C40696)</f>
        <v>0</v>
      </c>
      <c r="E40696"/>
      <c r="F40696">
        <f>LEN(E40696)</f>
        <v>0</v>
      </c>
      <c r="G40696"/>
      <c r="H40696"/>
      <c r="I40696"/>
      <c r="J40696"/>
      <c r="K40696"/>
      <c r="L40696"/>
      <c r="M40696"/>
      <c r="N40696"/>
    </row>
    <row r="40697" spans="1:14">
      <c r="A40697" t="s">
        <v>33</v>
      </c>
      <c r="B40697"/>
      <c r="C40697"/>
      <c r="D40697">
        <f>LEN(C40697)</f>
        <v>0</v>
      </c>
      <c r="E40697"/>
      <c r="F40697">
        <f>LEN(E40697)</f>
        <v>0</v>
      </c>
      <c r="G40697"/>
      <c r="H40697"/>
      <c r="I40697"/>
      <c r="J40697"/>
      <c r="K40697"/>
      <c r="L40697"/>
      <c r="M40697"/>
      <c r="N40697"/>
    </row>
    <row r="40698" spans="1:14">
      <c r="A40698" t="s">
        <v>33</v>
      </c>
      <c r="B40698"/>
      <c r="C40698"/>
      <c r="D40698">
        <f>LEN(C40698)</f>
        <v>0</v>
      </c>
      <c r="E40698"/>
      <c r="F40698">
        <f>LEN(E40698)</f>
        <v>0</v>
      </c>
      <c r="G40698"/>
      <c r="H40698"/>
      <c r="I40698"/>
      <c r="J40698"/>
      <c r="K40698"/>
      <c r="L40698"/>
      <c r="M40698"/>
      <c r="N40698"/>
    </row>
    <row r="40699" spans="1:14">
      <c r="A40699" t="s">
        <v>33</v>
      </c>
      <c r="B40699"/>
      <c r="C40699"/>
      <c r="D40699">
        <f>LEN(C40699)</f>
        <v>0</v>
      </c>
      <c r="E40699"/>
      <c r="F40699">
        <f>LEN(E40699)</f>
        <v>0</v>
      </c>
      <c r="G40699"/>
      <c r="H40699"/>
      <c r="I40699"/>
      <c r="J40699"/>
      <c r="K40699"/>
      <c r="L40699"/>
      <c r="M40699"/>
      <c r="N40699"/>
    </row>
    <row r="40700" spans="1:14">
      <c r="A40700" t="s">
        <v>33</v>
      </c>
      <c r="B40700"/>
      <c r="C40700"/>
      <c r="D40700">
        <f>LEN(C40700)</f>
        <v>0</v>
      </c>
      <c r="E40700"/>
      <c r="F40700">
        <f>LEN(E40700)</f>
        <v>0</v>
      </c>
      <c r="G40700"/>
      <c r="H40700"/>
      <c r="I40700"/>
      <c r="J40700"/>
      <c r="K40700"/>
      <c r="L40700"/>
      <c r="M40700"/>
      <c r="N40700"/>
    </row>
    <row r="40701" spans="1:14">
      <c r="A40701" t="s">
        <v>33</v>
      </c>
      <c r="B40701"/>
      <c r="C40701"/>
      <c r="D40701">
        <f>LEN(C40701)</f>
        <v>0</v>
      </c>
      <c r="E40701"/>
      <c r="F40701">
        <f>LEN(E40701)</f>
        <v>0</v>
      </c>
      <c r="G40701"/>
      <c r="H40701"/>
      <c r="I40701"/>
      <c r="J40701"/>
      <c r="K40701"/>
      <c r="L40701"/>
      <c r="M40701"/>
      <c r="N40701"/>
    </row>
    <row r="40702" spans="1:14">
      <c r="A40702" t="s">
        <v>33</v>
      </c>
      <c r="B40702"/>
      <c r="C40702"/>
      <c r="D40702">
        <f>LEN(C40702)</f>
        <v>0</v>
      </c>
      <c r="E40702"/>
      <c r="F40702">
        <f>LEN(E40702)</f>
        <v>0</v>
      </c>
      <c r="G40702"/>
      <c r="H40702"/>
      <c r="I40702"/>
      <c r="J40702"/>
      <c r="K40702"/>
      <c r="L40702"/>
      <c r="M40702"/>
      <c r="N40702"/>
    </row>
    <row r="40703" spans="1:14">
      <c r="A40703" t="s">
        <v>33</v>
      </c>
      <c r="B40703"/>
      <c r="C40703"/>
      <c r="D40703">
        <f>LEN(C40703)</f>
        <v>0</v>
      </c>
      <c r="E40703"/>
      <c r="F40703">
        <f>LEN(E40703)</f>
        <v>0</v>
      </c>
      <c r="G40703"/>
      <c r="H40703"/>
      <c r="I40703"/>
      <c r="J40703"/>
      <c r="K40703"/>
      <c r="L40703"/>
      <c r="M40703"/>
      <c r="N40703"/>
    </row>
    <row r="40704" spans="1:14">
      <c r="A40704" t="s">
        <v>33</v>
      </c>
      <c r="B40704"/>
      <c r="C40704"/>
      <c r="D40704">
        <f>LEN(C40704)</f>
        <v>0</v>
      </c>
      <c r="E40704"/>
      <c r="F40704">
        <f>LEN(E40704)</f>
        <v>0</v>
      </c>
      <c r="G40704"/>
      <c r="H40704"/>
      <c r="I40704"/>
      <c r="J40704"/>
      <c r="K40704"/>
      <c r="L40704"/>
      <c r="M40704"/>
      <c r="N40704"/>
    </row>
    <row r="40705" spans="1:14">
      <c r="A40705" t="s">
        <v>33</v>
      </c>
      <c r="B40705"/>
      <c r="C40705"/>
      <c r="D40705">
        <f>LEN(C40705)</f>
        <v>0</v>
      </c>
      <c r="E40705"/>
      <c r="F40705">
        <f>LEN(E40705)</f>
        <v>0</v>
      </c>
      <c r="G40705"/>
      <c r="H40705"/>
      <c r="I40705"/>
      <c r="J40705"/>
      <c r="K40705"/>
      <c r="L40705"/>
      <c r="M40705"/>
      <c r="N40705"/>
    </row>
    <row r="40706" spans="1:14">
      <c r="A40706" t="s">
        <v>33</v>
      </c>
      <c r="B40706"/>
      <c r="C40706"/>
      <c r="D40706">
        <f>LEN(C40706)</f>
        <v>0</v>
      </c>
      <c r="E40706"/>
      <c r="F40706">
        <f>LEN(E40706)</f>
        <v>0</v>
      </c>
      <c r="G40706"/>
      <c r="H40706"/>
      <c r="I40706"/>
      <c r="J40706"/>
      <c r="K40706"/>
      <c r="L40706"/>
      <c r="M40706"/>
      <c r="N40706"/>
    </row>
    <row r="40707" spans="1:14">
      <c r="A40707" t="s">
        <v>33</v>
      </c>
      <c r="B40707"/>
      <c r="C40707"/>
      <c r="D40707">
        <f>LEN(C40707)</f>
        <v>0</v>
      </c>
      <c r="E40707"/>
      <c r="F40707">
        <f>LEN(E40707)</f>
        <v>0</v>
      </c>
      <c r="G40707"/>
      <c r="H40707"/>
      <c r="I40707"/>
      <c r="J40707"/>
      <c r="K40707"/>
      <c r="L40707"/>
      <c r="M40707"/>
      <c r="N40707"/>
    </row>
    <row r="40708" spans="1:14">
      <c r="A40708" t="s">
        <v>33</v>
      </c>
      <c r="B40708"/>
      <c r="C40708"/>
      <c r="D40708">
        <f>LEN(C40708)</f>
        <v>0</v>
      </c>
      <c r="E40708"/>
      <c r="F40708">
        <f>LEN(E40708)</f>
        <v>0</v>
      </c>
      <c r="G40708"/>
      <c r="H40708"/>
      <c r="I40708"/>
      <c r="J40708"/>
      <c r="K40708"/>
      <c r="L40708"/>
      <c r="M40708"/>
      <c r="N40708"/>
    </row>
    <row r="40709" spans="1:14">
      <c r="A40709" t="s">
        <v>33</v>
      </c>
      <c r="B40709"/>
      <c r="C40709"/>
      <c r="D40709">
        <f>LEN(C40709)</f>
        <v>0</v>
      </c>
      <c r="E40709"/>
      <c r="F40709">
        <f>LEN(E40709)</f>
        <v>0</v>
      </c>
      <c r="G40709"/>
      <c r="H40709"/>
      <c r="I40709"/>
      <c r="J40709"/>
      <c r="K40709"/>
      <c r="L40709"/>
      <c r="M40709"/>
      <c r="N40709"/>
    </row>
    <row r="40710" spans="1:14">
      <c r="A40710" t="s">
        <v>33</v>
      </c>
      <c r="B40710"/>
      <c r="C40710"/>
      <c r="D40710">
        <f>LEN(C40710)</f>
        <v>0</v>
      </c>
      <c r="E40710"/>
      <c r="F40710">
        <f>LEN(E40710)</f>
        <v>0</v>
      </c>
      <c r="G40710"/>
      <c r="H40710"/>
      <c r="I40710"/>
      <c r="J40710"/>
      <c r="K40710"/>
      <c r="L40710"/>
      <c r="M40710"/>
      <c r="N40710"/>
    </row>
    <row r="40711" spans="1:14">
      <c r="A40711" t="s">
        <v>33</v>
      </c>
      <c r="B40711"/>
      <c r="C40711"/>
      <c r="D40711">
        <f>LEN(C40711)</f>
        <v>0</v>
      </c>
      <c r="E40711"/>
      <c r="F40711">
        <f>LEN(E40711)</f>
        <v>0</v>
      </c>
      <c r="G40711"/>
      <c r="H40711"/>
      <c r="I40711"/>
      <c r="J40711"/>
      <c r="K40711"/>
      <c r="L40711"/>
      <c r="M40711"/>
      <c r="N40711"/>
    </row>
    <row r="40712" spans="1:14">
      <c r="A40712" t="s">
        <v>33</v>
      </c>
      <c r="B40712"/>
      <c r="C40712"/>
      <c r="D40712">
        <f>LEN(C40712)</f>
        <v>0</v>
      </c>
      <c r="E40712"/>
      <c r="F40712">
        <f>LEN(E40712)</f>
        <v>0</v>
      </c>
      <c r="G40712"/>
      <c r="H40712"/>
      <c r="I40712"/>
      <c r="J40712"/>
      <c r="K40712"/>
      <c r="L40712"/>
      <c r="M40712"/>
      <c r="N40712"/>
    </row>
    <row r="40713" spans="1:14">
      <c r="A40713" t="s">
        <v>33</v>
      </c>
      <c r="B40713"/>
      <c r="C40713"/>
      <c r="D40713">
        <f>LEN(C40713)</f>
        <v>0</v>
      </c>
      <c r="E40713"/>
      <c r="F40713">
        <f>LEN(E40713)</f>
        <v>0</v>
      </c>
      <c r="G40713"/>
      <c r="H40713"/>
      <c r="I40713"/>
      <c r="J40713"/>
      <c r="K40713"/>
      <c r="L40713"/>
      <c r="M40713"/>
      <c r="N40713"/>
    </row>
    <row r="40714" spans="1:14">
      <c r="A40714" t="s">
        <v>33</v>
      </c>
      <c r="B40714"/>
      <c r="C40714"/>
      <c r="D40714">
        <f>LEN(C40714)</f>
        <v>0</v>
      </c>
      <c r="E40714"/>
      <c r="F40714">
        <f>LEN(E40714)</f>
        <v>0</v>
      </c>
      <c r="G40714"/>
      <c r="H40714"/>
      <c r="I40714"/>
      <c r="J40714"/>
      <c r="K40714"/>
      <c r="L40714"/>
      <c r="M40714"/>
      <c r="N40714"/>
    </row>
    <row r="40715" spans="1:14">
      <c r="A40715" t="s">
        <v>33</v>
      </c>
      <c r="B40715"/>
      <c r="C40715"/>
      <c r="D40715">
        <f>LEN(C40715)</f>
        <v>0</v>
      </c>
      <c r="E40715"/>
      <c r="F40715">
        <f>LEN(E40715)</f>
        <v>0</v>
      </c>
      <c r="G40715"/>
      <c r="H40715"/>
      <c r="I40715"/>
      <c r="J40715"/>
      <c r="K40715"/>
      <c r="L40715"/>
      <c r="M40715"/>
      <c r="N40715"/>
    </row>
    <row r="40716" spans="1:14">
      <c r="A40716" t="s">
        <v>33</v>
      </c>
      <c r="B40716"/>
      <c r="C40716"/>
      <c r="D40716">
        <f>LEN(C40716)</f>
        <v>0</v>
      </c>
      <c r="E40716"/>
      <c r="F40716">
        <f>LEN(E40716)</f>
        <v>0</v>
      </c>
      <c r="G40716"/>
      <c r="H40716"/>
      <c r="I40716"/>
      <c r="J40716"/>
      <c r="K40716"/>
      <c r="L40716"/>
      <c r="M40716"/>
      <c r="N40716"/>
    </row>
    <row r="40717" spans="1:14">
      <c r="A40717" t="s">
        <v>33</v>
      </c>
      <c r="B40717"/>
      <c r="C40717"/>
      <c r="D40717">
        <f>LEN(C40717)</f>
        <v>0</v>
      </c>
      <c r="E40717"/>
      <c r="F40717">
        <f>LEN(E40717)</f>
        <v>0</v>
      </c>
      <c r="G40717"/>
      <c r="H40717"/>
      <c r="I40717"/>
      <c r="J40717"/>
      <c r="K40717"/>
      <c r="L40717"/>
      <c r="M40717"/>
      <c r="N40717"/>
    </row>
    <row r="40718" spans="1:14">
      <c r="A40718" t="s">
        <v>33</v>
      </c>
      <c r="B40718"/>
      <c r="C40718"/>
      <c r="D40718">
        <f>LEN(C40718)</f>
        <v>0</v>
      </c>
      <c r="E40718"/>
      <c r="F40718">
        <f>LEN(E40718)</f>
        <v>0</v>
      </c>
      <c r="G40718"/>
      <c r="H40718"/>
      <c r="I40718"/>
      <c r="J40718"/>
      <c r="K40718"/>
      <c r="L40718"/>
      <c r="M40718"/>
      <c r="N40718"/>
    </row>
    <row r="40719" spans="1:14">
      <c r="A40719" t="s">
        <v>33</v>
      </c>
      <c r="B40719"/>
      <c r="C40719"/>
      <c r="D40719">
        <f>LEN(C40719)</f>
        <v>0</v>
      </c>
      <c r="E40719"/>
      <c r="F40719">
        <f>LEN(E40719)</f>
        <v>0</v>
      </c>
      <c r="G40719"/>
      <c r="H40719"/>
      <c r="I40719"/>
      <c r="J40719"/>
      <c r="K40719"/>
      <c r="L40719"/>
      <c r="M40719"/>
      <c r="N40719"/>
    </row>
    <row r="40720" spans="1:14">
      <c r="A40720" t="s">
        <v>33</v>
      </c>
      <c r="B40720"/>
      <c r="C40720"/>
      <c r="D40720">
        <f>LEN(C40720)</f>
        <v>0</v>
      </c>
      <c r="E40720"/>
      <c r="F40720">
        <f>LEN(E40720)</f>
        <v>0</v>
      </c>
      <c r="G40720"/>
      <c r="H40720"/>
      <c r="I40720"/>
      <c r="J40720"/>
      <c r="K40720"/>
      <c r="L40720"/>
      <c r="M40720"/>
      <c r="N40720"/>
    </row>
    <row r="40721" spans="1:14">
      <c r="A40721" t="s">
        <v>33</v>
      </c>
      <c r="B40721"/>
      <c r="C40721"/>
      <c r="D40721">
        <f>LEN(C40721)</f>
        <v>0</v>
      </c>
      <c r="E40721"/>
      <c r="F40721">
        <f>LEN(E40721)</f>
        <v>0</v>
      </c>
      <c r="G40721"/>
      <c r="H40721"/>
      <c r="I40721"/>
      <c r="J40721"/>
      <c r="K40721"/>
      <c r="L40721"/>
      <c r="M40721"/>
      <c r="N40721"/>
    </row>
    <row r="40722" spans="1:14">
      <c r="A40722" t="s">
        <v>33</v>
      </c>
      <c r="B40722"/>
      <c r="C40722"/>
      <c r="D40722">
        <f>LEN(C40722)</f>
        <v>0</v>
      </c>
      <c r="E40722"/>
      <c r="F40722">
        <f>LEN(E40722)</f>
        <v>0</v>
      </c>
      <c r="G40722"/>
      <c r="H40722"/>
      <c r="I40722"/>
      <c r="J40722"/>
      <c r="K40722"/>
      <c r="L40722"/>
      <c r="M40722"/>
      <c r="N40722"/>
    </row>
    <row r="40723" spans="1:14">
      <c r="A40723" t="s">
        <v>33</v>
      </c>
      <c r="B40723"/>
      <c r="C40723"/>
      <c r="D40723">
        <f>LEN(C40723)</f>
        <v>0</v>
      </c>
      <c r="E40723"/>
      <c r="F40723">
        <f>LEN(E40723)</f>
        <v>0</v>
      </c>
      <c r="G40723"/>
      <c r="H40723"/>
      <c r="I40723"/>
      <c r="J40723"/>
      <c r="K40723"/>
      <c r="L40723"/>
      <c r="M40723"/>
      <c r="N40723"/>
    </row>
    <row r="40724" spans="1:14">
      <c r="A40724" t="s">
        <v>33</v>
      </c>
      <c r="B40724"/>
      <c r="C40724"/>
      <c r="D40724">
        <f>LEN(C40724)</f>
        <v>0</v>
      </c>
      <c r="E40724"/>
      <c r="F40724">
        <f>LEN(E40724)</f>
        <v>0</v>
      </c>
      <c r="G40724"/>
      <c r="H40724"/>
      <c r="I40724"/>
      <c r="J40724"/>
      <c r="K40724"/>
      <c r="L40724"/>
      <c r="M40724"/>
      <c r="N40724"/>
    </row>
    <row r="40725" spans="1:14">
      <c r="A40725" t="s">
        <v>33</v>
      </c>
      <c r="B40725"/>
      <c r="C40725"/>
      <c r="D40725">
        <f>LEN(C40725)</f>
        <v>0</v>
      </c>
      <c r="E40725"/>
      <c r="F40725">
        <f>LEN(E40725)</f>
        <v>0</v>
      </c>
      <c r="G40725"/>
      <c r="H40725"/>
      <c r="I40725"/>
      <c r="J40725"/>
      <c r="K40725"/>
      <c r="L40725"/>
      <c r="M40725"/>
      <c r="N40725"/>
    </row>
    <row r="40726" spans="1:14">
      <c r="A40726" t="s">
        <v>33</v>
      </c>
      <c r="B40726"/>
      <c r="C40726"/>
      <c r="D40726">
        <f>LEN(C40726)</f>
        <v>0</v>
      </c>
      <c r="E40726"/>
      <c r="F40726">
        <f>LEN(E40726)</f>
        <v>0</v>
      </c>
      <c r="G40726"/>
      <c r="H40726"/>
      <c r="I40726"/>
      <c r="J40726"/>
      <c r="K40726"/>
      <c r="L40726"/>
      <c r="M40726"/>
      <c r="N40726"/>
    </row>
    <row r="40727" spans="1:14">
      <c r="A40727" t="s">
        <v>33</v>
      </c>
      <c r="B40727"/>
      <c r="C40727"/>
      <c r="D40727">
        <f>LEN(C40727)</f>
        <v>0</v>
      </c>
      <c r="E40727"/>
      <c r="F40727">
        <f>LEN(E40727)</f>
        <v>0</v>
      </c>
      <c r="G40727"/>
      <c r="H40727"/>
      <c r="I40727"/>
      <c r="J40727"/>
      <c r="K40727"/>
      <c r="L40727"/>
      <c r="M40727"/>
      <c r="N40727"/>
    </row>
    <row r="40728" spans="1:14">
      <c r="A40728" t="s">
        <v>33</v>
      </c>
      <c r="B40728"/>
      <c r="C40728"/>
      <c r="D40728">
        <f>LEN(C40728)</f>
        <v>0</v>
      </c>
      <c r="E40728"/>
      <c r="F40728">
        <f>LEN(E40728)</f>
        <v>0</v>
      </c>
      <c r="G40728"/>
      <c r="H40728"/>
      <c r="I40728"/>
      <c r="J40728"/>
      <c r="K40728"/>
      <c r="L40728"/>
      <c r="M40728"/>
      <c r="N40728"/>
    </row>
    <row r="40729" spans="1:14">
      <c r="A40729" t="s">
        <v>33</v>
      </c>
      <c r="B40729"/>
      <c r="C40729"/>
      <c r="D40729">
        <f>LEN(C40729)</f>
        <v>0</v>
      </c>
      <c r="E40729"/>
      <c r="F40729">
        <f>LEN(E40729)</f>
        <v>0</v>
      </c>
      <c r="G40729"/>
      <c r="H40729"/>
      <c r="I40729"/>
      <c r="J40729"/>
      <c r="K40729"/>
      <c r="L40729"/>
      <c r="M40729"/>
      <c r="N40729"/>
    </row>
    <row r="40730" spans="1:14">
      <c r="A40730" t="s">
        <v>33</v>
      </c>
      <c r="B40730"/>
      <c r="C40730"/>
      <c r="D40730">
        <f>LEN(C40730)</f>
        <v>0</v>
      </c>
      <c r="E40730"/>
      <c r="F40730">
        <f>LEN(E40730)</f>
        <v>0</v>
      </c>
      <c r="G40730"/>
      <c r="H40730"/>
      <c r="I40730"/>
      <c r="J40730"/>
      <c r="K40730"/>
      <c r="L40730"/>
      <c r="M40730"/>
      <c r="N40730"/>
    </row>
    <row r="40731" spans="1:14">
      <c r="A40731" t="s">
        <v>33</v>
      </c>
      <c r="B40731"/>
      <c r="C40731"/>
      <c r="D40731">
        <f>LEN(C40731)</f>
        <v>0</v>
      </c>
      <c r="E40731"/>
      <c r="F40731">
        <f>LEN(E40731)</f>
        <v>0</v>
      </c>
      <c r="G40731"/>
      <c r="H40731"/>
      <c r="I40731"/>
      <c r="J40731"/>
      <c r="K40731"/>
      <c r="L40731"/>
      <c r="M40731"/>
      <c r="N40731"/>
    </row>
    <row r="40732" spans="1:14">
      <c r="A40732" t="s">
        <v>33</v>
      </c>
      <c r="B40732"/>
      <c r="C40732"/>
      <c r="D40732">
        <f>LEN(C40732)</f>
        <v>0</v>
      </c>
      <c r="E40732"/>
      <c r="F40732">
        <f>LEN(E40732)</f>
        <v>0</v>
      </c>
      <c r="G40732"/>
      <c r="H40732"/>
      <c r="I40732"/>
      <c r="J40732"/>
      <c r="K40732"/>
      <c r="L40732"/>
      <c r="M40732"/>
      <c r="N40732"/>
    </row>
    <row r="40733" spans="1:14">
      <c r="A40733" t="s">
        <v>33</v>
      </c>
      <c r="B40733"/>
      <c r="C40733"/>
      <c r="D40733">
        <f>LEN(C40733)</f>
        <v>0</v>
      </c>
      <c r="E40733"/>
      <c r="F40733">
        <f>LEN(E40733)</f>
        <v>0</v>
      </c>
      <c r="G40733"/>
      <c r="H40733"/>
      <c r="I40733"/>
      <c r="J40733"/>
      <c r="K40733"/>
      <c r="L40733"/>
      <c r="M40733"/>
      <c r="N40733"/>
    </row>
    <row r="40734" spans="1:14">
      <c r="A40734" t="s">
        <v>33</v>
      </c>
      <c r="B40734"/>
      <c r="C40734"/>
      <c r="D40734">
        <f>LEN(C40734)</f>
        <v>0</v>
      </c>
      <c r="E40734"/>
      <c r="F40734">
        <f>LEN(E40734)</f>
        <v>0</v>
      </c>
      <c r="G40734"/>
      <c r="H40734"/>
      <c r="I40734"/>
      <c r="J40734"/>
      <c r="K40734"/>
      <c r="L40734"/>
      <c r="M40734"/>
      <c r="N40734"/>
    </row>
    <row r="40735" spans="1:14">
      <c r="A40735" t="s">
        <v>33</v>
      </c>
      <c r="B40735"/>
      <c r="C40735"/>
      <c r="D40735">
        <f>LEN(C40735)</f>
        <v>0</v>
      </c>
      <c r="E40735"/>
      <c r="F40735">
        <f>LEN(E40735)</f>
        <v>0</v>
      </c>
      <c r="G40735"/>
      <c r="H40735"/>
      <c r="I40735"/>
      <c r="J40735"/>
      <c r="K40735"/>
      <c r="L40735"/>
      <c r="M40735"/>
      <c r="N40735"/>
    </row>
    <row r="40736" spans="1:14">
      <c r="A40736" t="s">
        <v>33</v>
      </c>
      <c r="B40736"/>
      <c r="C40736"/>
      <c r="D40736">
        <f>LEN(C40736)</f>
        <v>0</v>
      </c>
      <c r="E40736"/>
      <c r="F40736">
        <f>LEN(E40736)</f>
        <v>0</v>
      </c>
      <c r="G40736"/>
      <c r="H40736"/>
      <c r="I40736"/>
      <c r="J40736"/>
      <c r="K40736"/>
      <c r="L40736"/>
      <c r="M40736"/>
      <c r="N40736"/>
    </row>
    <row r="40737" spans="1:14">
      <c r="A40737" t="s">
        <v>33</v>
      </c>
      <c r="B40737"/>
      <c r="C40737"/>
      <c r="D40737">
        <f>LEN(C40737)</f>
        <v>0</v>
      </c>
      <c r="E40737"/>
      <c r="F40737">
        <f>LEN(E40737)</f>
        <v>0</v>
      </c>
      <c r="G40737"/>
      <c r="H40737"/>
      <c r="I40737"/>
      <c r="J40737"/>
      <c r="K40737"/>
      <c r="L40737"/>
      <c r="M40737"/>
      <c r="N40737"/>
    </row>
    <row r="40738" spans="1:14">
      <c r="A40738" t="s">
        <v>33</v>
      </c>
      <c r="B40738"/>
      <c r="C40738"/>
      <c r="D40738">
        <f>LEN(C40738)</f>
        <v>0</v>
      </c>
      <c r="E40738"/>
      <c r="F40738">
        <f>LEN(E40738)</f>
        <v>0</v>
      </c>
      <c r="G40738"/>
      <c r="H40738"/>
      <c r="I40738"/>
      <c r="J40738"/>
      <c r="K40738"/>
      <c r="L40738"/>
      <c r="M40738"/>
      <c r="N40738"/>
    </row>
    <row r="40739" spans="1:14">
      <c r="A40739" t="s">
        <v>33</v>
      </c>
      <c r="B40739"/>
      <c r="C40739"/>
      <c r="D40739">
        <f>LEN(C40739)</f>
        <v>0</v>
      </c>
      <c r="E40739"/>
      <c r="F40739">
        <f>LEN(E40739)</f>
        <v>0</v>
      </c>
      <c r="G40739"/>
      <c r="H40739"/>
      <c r="I40739"/>
      <c r="J40739"/>
      <c r="K40739"/>
      <c r="L40739"/>
      <c r="M40739"/>
      <c r="N40739"/>
    </row>
    <row r="40740" spans="1:14">
      <c r="A40740" t="s">
        <v>33</v>
      </c>
      <c r="B40740"/>
      <c r="C40740"/>
      <c r="D40740">
        <f>LEN(C40740)</f>
        <v>0</v>
      </c>
      <c r="E40740"/>
      <c r="F40740">
        <f>LEN(E40740)</f>
        <v>0</v>
      </c>
      <c r="G40740"/>
      <c r="H40740"/>
      <c r="I40740"/>
      <c r="J40740"/>
      <c r="K40740"/>
      <c r="L40740"/>
      <c r="M40740"/>
      <c r="N40740"/>
    </row>
    <row r="40741" spans="1:14">
      <c r="A40741" t="s">
        <v>33</v>
      </c>
      <c r="B40741"/>
      <c r="C40741"/>
      <c r="D40741">
        <f>LEN(C40741)</f>
        <v>0</v>
      </c>
      <c r="E40741"/>
      <c r="F40741">
        <f>LEN(E40741)</f>
        <v>0</v>
      </c>
      <c r="G40741"/>
      <c r="H40741"/>
      <c r="I40741"/>
      <c r="J40741"/>
      <c r="K40741"/>
      <c r="L40741"/>
      <c r="M40741"/>
      <c r="N40741"/>
    </row>
    <row r="40742" spans="1:14">
      <c r="A40742" t="s">
        <v>33</v>
      </c>
      <c r="B40742"/>
      <c r="C40742"/>
      <c r="D40742">
        <f>LEN(C40742)</f>
        <v>0</v>
      </c>
      <c r="E40742"/>
      <c r="F40742">
        <f>LEN(E40742)</f>
        <v>0</v>
      </c>
      <c r="G40742"/>
      <c r="H40742"/>
      <c r="I40742"/>
      <c r="J40742"/>
      <c r="K40742"/>
      <c r="L40742"/>
      <c r="M40742"/>
      <c r="N40742"/>
    </row>
    <row r="40743" spans="1:14">
      <c r="A40743" t="s">
        <v>33</v>
      </c>
      <c r="B40743"/>
      <c r="C40743"/>
      <c r="D40743">
        <f>LEN(C40743)</f>
        <v>0</v>
      </c>
      <c r="E40743"/>
      <c r="F40743">
        <f>LEN(E40743)</f>
        <v>0</v>
      </c>
      <c r="G40743"/>
      <c r="H40743"/>
      <c r="I40743"/>
      <c r="J40743"/>
      <c r="K40743"/>
      <c r="L40743"/>
      <c r="M40743"/>
      <c r="N40743"/>
    </row>
    <row r="40744" spans="1:14">
      <c r="A40744" t="s">
        <v>33</v>
      </c>
      <c r="B40744"/>
      <c r="C40744"/>
      <c r="D40744">
        <f>LEN(C40744)</f>
        <v>0</v>
      </c>
      <c r="E40744"/>
      <c r="F40744">
        <f>LEN(E40744)</f>
        <v>0</v>
      </c>
      <c r="G40744"/>
      <c r="H40744"/>
      <c r="I40744"/>
      <c r="J40744"/>
      <c r="K40744"/>
      <c r="L40744"/>
      <c r="M40744"/>
      <c r="N40744"/>
    </row>
    <row r="40745" spans="1:14">
      <c r="A40745" t="s">
        <v>33</v>
      </c>
      <c r="B40745"/>
      <c r="C40745"/>
      <c r="D40745">
        <f>LEN(C40745)</f>
        <v>0</v>
      </c>
      <c r="E40745"/>
      <c r="F40745">
        <f>LEN(E40745)</f>
        <v>0</v>
      </c>
      <c r="G40745"/>
      <c r="H40745"/>
      <c r="I40745"/>
      <c r="J40745"/>
      <c r="K40745"/>
      <c r="L40745"/>
      <c r="M40745"/>
      <c r="N40745"/>
    </row>
    <row r="40746" spans="1:14">
      <c r="A40746" t="s">
        <v>33</v>
      </c>
      <c r="B40746"/>
      <c r="C40746"/>
      <c r="D40746">
        <f>LEN(C40746)</f>
        <v>0</v>
      </c>
      <c r="E40746"/>
      <c r="F40746">
        <f>LEN(E40746)</f>
        <v>0</v>
      </c>
      <c r="G40746"/>
      <c r="H40746"/>
      <c r="I40746"/>
      <c r="J40746"/>
      <c r="K40746"/>
      <c r="L40746"/>
      <c r="M40746"/>
      <c r="N40746"/>
    </row>
    <row r="40747" spans="1:14">
      <c r="A40747" t="s">
        <v>33</v>
      </c>
      <c r="B40747"/>
      <c r="C40747"/>
      <c r="D40747">
        <f>LEN(C40747)</f>
        <v>0</v>
      </c>
      <c r="E40747"/>
      <c r="F40747">
        <f>LEN(E40747)</f>
        <v>0</v>
      </c>
      <c r="G40747"/>
      <c r="H40747"/>
      <c r="I40747"/>
      <c r="J40747"/>
      <c r="K40747"/>
      <c r="L40747"/>
      <c r="M40747"/>
      <c r="N40747"/>
    </row>
    <row r="40748" spans="1:14">
      <c r="A40748" t="s">
        <v>33</v>
      </c>
      <c r="B40748"/>
      <c r="C40748"/>
      <c r="D40748">
        <f>LEN(C40748)</f>
        <v>0</v>
      </c>
      <c r="E40748"/>
      <c r="F40748">
        <f>LEN(E40748)</f>
        <v>0</v>
      </c>
      <c r="G40748"/>
      <c r="H40748"/>
      <c r="I40748"/>
      <c r="J40748"/>
      <c r="K40748"/>
      <c r="L40748"/>
      <c r="M40748"/>
      <c r="N40748"/>
    </row>
    <row r="40749" spans="1:14">
      <c r="A40749" t="s">
        <v>33</v>
      </c>
      <c r="B40749"/>
      <c r="C40749"/>
      <c r="D40749">
        <f>LEN(C40749)</f>
        <v>0</v>
      </c>
      <c r="E40749"/>
      <c r="F40749">
        <f>LEN(E40749)</f>
        <v>0</v>
      </c>
      <c r="G40749"/>
      <c r="H40749"/>
      <c r="I40749"/>
      <c r="J40749"/>
      <c r="K40749"/>
      <c r="L40749"/>
      <c r="M40749"/>
      <c r="N40749"/>
    </row>
    <row r="40750" spans="1:14">
      <c r="A40750" t="s">
        <v>33</v>
      </c>
      <c r="B40750"/>
      <c r="C40750"/>
      <c r="D40750">
        <f>LEN(C40750)</f>
        <v>0</v>
      </c>
      <c r="E40750"/>
      <c r="F40750">
        <f>LEN(E40750)</f>
        <v>0</v>
      </c>
      <c r="G40750"/>
      <c r="H40750"/>
      <c r="I40750"/>
      <c r="J40750"/>
      <c r="K40750"/>
      <c r="L40750"/>
      <c r="M40750"/>
      <c r="N40750"/>
    </row>
    <row r="40751" spans="1:14">
      <c r="A40751" t="s">
        <v>33</v>
      </c>
      <c r="B40751"/>
      <c r="C40751"/>
      <c r="D40751">
        <f>LEN(C40751)</f>
        <v>0</v>
      </c>
      <c r="E40751"/>
      <c r="F40751">
        <f>LEN(E40751)</f>
        <v>0</v>
      </c>
      <c r="G40751"/>
      <c r="H40751"/>
      <c r="I40751"/>
      <c r="J40751"/>
      <c r="K40751"/>
      <c r="L40751"/>
      <c r="M40751"/>
      <c r="N40751"/>
    </row>
    <row r="40752" spans="1:14">
      <c r="A40752" t="s">
        <v>33</v>
      </c>
      <c r="B40752"/>
      <c r="C40752"/>
      <c r="D40752">
        <f>LEN(C40752)</f>
        <v>0</v>
      </c>
      <c r="E40752"/>
      <c r="F40752">
        <f>LEN(E40752)</f>
        <v>0</v>
      </c>
      <c r="G40752"/>
      <c r="H40752"/>
      <c r="I40752"/>
      <c r="J40752"/>
      <c r="K40752"/>
      <c r="L40752"/>
      <c r="M40752"/>
      <c r="N40752"/>
    </row>
    <row r="40753" spans="1:14">
      <c r="A40753" t="s">
        <v>33</v>
      </c>
      <c r="B40753"/>
      <c r="C40753"/>
      <c r="D40753">
        <f>LEN(C40753)</f>
        <v>0</v>
      </c>
      <c r="E40753"/>
      <c r="F40753">
        <f>LEN(E40753)</f>
        <v>0</v>
      </c>
      <c r="G40753"/>
      <c r="H40753"/>
      <c r="I40753"/>
      <c r="J40753"/>
      <c r="K40753"/>
      <c r="L40753"/>
      <c r="M40753"/>
      <c r="N40753"/>
    </row>
    <row r="40754" spans="1:14">
      <c r="A40754" t="s">
        <v>33</v>
      </c>
      <c r="B40754"/>
      <c r="C40754"/>
      <c r="D40754">
        <f>LEN(C40754)</f>
        <v>0</v>
      </c>
      <c r="E40754"/>
      <c r="F40754">
        <f>LEN(E40754)</f>
        <v>0</v>
      </c>
      <c r="G40754"/>
      <c r="H40754"/>
      <c r="I40754"/>
      <c r="J40754"/>
      <c r="K40754"/>
      <c r="L40754"/>
      <c r="M40754"/>
      <c r="N40754"/>
    </row>
    <row r="40755" spans="1:14">
      <c r="A40755" t="s">
        <v>33</v>
      </c>
      <c r="B40755"/>
      <c r="C40755"/>
      <c r="D40755">
        <f>LEN(C40755)</f>
        <v>0</v>
      </c>
      <c r="E40755"/>
      <c r="F40755">
        <f>LEN(E40755)</f>
        <v>0</v>
      </c>
      <c r="G40755"/>
      <c r="H40755"/>
      <c r="I40755"/>
      <c r="J40755"/>
      <c r="K40755"/>
      <c r="L40755"/>
      <c r="M40755"/>
      <c r="N40755"/>
    </row>
    <row r="40756" spans="1:14">
      <c r="A40756" t="s">
        <v>33</v>
      </c>
      <c r="B40756"/>
      <c r="C40756"/>
      <c r="D40756">
        <f>LEN(C40756)</f>
        <v>0</v>
      </c>
      <c r="E40756"/>
      <c r="F40756">
        <f>LEN(E40756)</f>
        <v>0</v>
      </c>
      <c r="G40756"/>
      <c r="H40756"/>
      <c r="I40756"/>
      <c r="J40756"/>
      <c r="K40756"/>
      <c r="L40756"/>
      <c r="M40756"/>
      <c r="N40756"/>
    </row>
    <row r="40757" spans="1:14">
      <c r="A40757" t="s">
        <v>33</v>
      </c>
      <c r="B40757"/>
      <c r="C40757"/>
      <c r="D40757">
        <f>LEN(C40757)</f>
        <v>0</v>
      </c>
      <c r="E40757"/>
      <c r="F40757">
        <f>LEN(E40757)</f>
        <v>0</v>
      </c>
      <c r="G40757"/>
      <c r="H40757"/>
      <c r="I40757"/>
      <c r="J40757"/>
      <c r="K40757"/>
      <c r="L40757"/>
      <c r="M40757"/>
      <c r="N40757"/>
    </row>
    <row r="40758" spans="1:14">
      <c r="A40758" t="s">
        <v>33</v>
      </c>
      <c r="B40758"/>
      <c r="C40758"/>
      <c r="D40758">
        <f>LEN(C40758)</f>
        <v>0</v>
      </c>
      <c r="E40758"/>
      <c r="F40758">
        <f>LEN(E40758)</f>
        <v>0</v>
      </c>
      <c r="G40758"/>
      <c r="H40758"/>
      <c r="I40758"/>
      <c r="J40758"/>
      <c r="K40758"/>
      <c r="L40758"/>
      <c r="M40758"/>
      <c r="N40758"/>
    </row>
    <row r="40759" spans="1:14">
      <c r="A40759" t="s">
        <v>33</v>
      </c>
      <c r="B40759"/>
      <c r="C40759"/>
      <c r="D40759">
        <f>LEN(C40759)</f>
        <v>0</v>
      </c>
      <c r="E40759"/>
      <c r="F40759">
        <f>LEN(E40759)</f>
        <v>0</v>
      </c>
      <c r="G40759"/>
      <c r="H40759"/>
      <c r="I40759"/>
      <c r="J40759"/>
      <c r="K40759"/>
      <c r="L40759"/>
      <c r="M40759"/>
      <c r="N40759"/>
    </row>
    <row r="40760" spans="1:14">
      <c r="A40760" t="s">
        <v>33</v>
      </c>
      <c r="B40760"/>
      <c r="C40760"/>
      <c r="D40760">
        <f>LEN(C40760)</f>
        <v>0</v>
      </c>
      <c r="E40760"/>
      <c r="F40760">
        <f>LEN(E40760)</f>
        <v>0</v>
      </c>
      <c r="G40760"/>
      <c r="H40760"/>
      <c r="I40760"/>
      <c r="J40760"/>
      <c r="K40760"/>
      <c r="L40760"/>
      <c r="M40760"/>
      <c r="N40760"/>
    </row>
    <row r="40761" spans="1:14">
      <c r="A40761" t="s">
        <v>33</v>
      </c>
      <c r="B40761"/>
      <c r="C40761"/>
      <c r="D40761">
        <f>LEN(C40761)</f>
        <v>0</v>
      </c>
      <c r="E40761"/>
      <c r="F40761">
        <f>LEN(E40761)</f>
        <v>0</v>
      </c>
      <c r="G40761"/>
      <c r="H40761"/>
      <c r="I40761"/>
      <c r="J40761"/>
      <c r="K40761"/>
      <c r="L40761"/>
      <c r="M40761"/>
      <c r="N40761"/>
    </row>
    <row r="40762" spans="1:14">
      <c r="A40762" t="s">
        <v>33</v>
      </c>
      <c r="B40762"/>
      <c r="C40762"/>
      <c r="D40762">
        <f>LEN(C40762)</f>
        <v>0</v>
      </c>
      <c r="E40762"/>
      <c r="F40762">
        <f>LEN(E40762)</f>
        <v>0</v>
      </c>
      <c r="G40762"/>
      <c r="H40762"/>
      <c r="I40762"/>
      <c r="J40762"/>
      <c r="K40762"/>
      <c r="L40762"/>
      <c r="M40762"/>
      <c r="N40762"/>
    </row>
    <row r="40763" spans="1:14">
      <c r="A40763" t="s">
        <v>33</v>
      </c>
      <c r="B40763"/>
      <c r="C40763"/>
      <c r="D40763">
        <f>LEN(C40763)</f>
        <v>0</v>
      </c>
      <c r="E40763"/>
      <c r="F40763">
        <f>LEN(E40763)</f>
        <v>0</v>
      </c>
      <c r="G40763"/>
      <c r="H40763"/>
      <c r="I40763"/>
      <c r="J40763"/>
      <c r="K40763"/>
      <c r="L40763"/>
      <c r="M40763"/>
      <c r="N40763"/>
    </row>
    <row r="40764" spans="1:14">
      <c r="A40764" t="s">
        <v>33</v>
      </c>
      <c r="B40764"/>
      <c r="C40764"/>
      <c r="D40764">
        <f>LEN(C40764)</f>
        <v>0</v>
      </c>
      <c r="E40764"/>
      <c r="F40764">
        <f>LEN(E40764)</f>
        <v>0</v>
      </c>
      <c r="G40764"/>
      <c r="H40764"/>
      <c r="I40764"/>
      <c r="J40764"/>
      <c r="K40764"/>
      <c r="L40764"/>
      <c r="M40764"/>
      <c r="N40764"/>
    </row>
    <row r="40765" spans="1:14">
      <c r="A40765" t="s">
        <v>33</v>
      </c>
      <c r="B40765"/>
      <c r="C40765"/>
      <c r="D40765">
        <f>LEN(C40765)</f>
        <v>0</v>
      </c>
      <c r="E40765"/>
      <c r="F40765">
        <f>LEN(E40765)</f>
        <v>0</v>
      </c>
      <c r="G40765"/>
      <c r="H40765"/>
      <c r="I40765"/>
      <c r="J40765"/>
      <c r="K40765"/>
      <c r="L40765"/>
      <c r="M40765"/>
      <c r="N40765"/>
    </row>
    <row r="40766" spans="1:14">
      <c r="A40766" t="s">
        <v>33</v>
      </c>
      <c r="B40766"/>
      <c r="C40766"/>
      <c r="D40766">
        <f>LEN(C40766)</f>
        <v>0</v>
      </c>
      <c r="E40766"/>
      <c r="F40766">
        <f>LEN(E40766)</f>
        <v>0</v>
      </c>
      <c r="G40766"/>
      <c r="H40766"/>
      <c r="I40766"/>
      <c r="J40766"/>
      <c r="K40766"/>
      <c r="L40766"/>
      <c r="M40766"/>
      <c r="N40766"/>
    </row>
    <row r="40767" spans="1:14">
      <c r="A40767" t="s">
        <v>33</v>
      </c>
      <c r="B40767"/>
      <c r="C40767"/>
      <c r="D40767">
        <f>LEN(C40767)</f>
        <v>0</v>
      </c>
      <c r="E40767"/>
      <c r="F40767">
        <f>LEN(E40767)</f>
        <v>0</v>
      </c>
      <c r="G40767"/>
      <c r="H40767"/>
      <c r="I40767"/>
      <c r="J40767"/>
      <c r="K40767"/>
      <c r="L40767"/>
      <c r="M40767"/>
      <c r="N40767"/>
    </row>
    <row r="40768" spans="1:14">
      <c r="A40768" t="s">
        <v>33</v>
      </c>
      <c r="B40768"/>
      <c r="C40768"/>
      <c r="D40768">
        <f>LEN(C40768)</f>
        <v>0</v>
      </c>
      <c r="E40768"/>
      <c r="F40768">
        <f>LEN(E40768)</f>
        <v>0</v>
      </c>
      <c r="G40768"/>
      <c r="H40768"/>
      <c r="I40768"/>
      <c r="J40768"/>
      <c r="K40768"/>
      <c r="L40768"/>
      <c r="M40768"/>
      <c r="N40768"/>
    </row>
    <row r="40769" spans="1:14">
      <c r="A40769" t="s">
        <v>33</v>
      </c>
      <c r="B40769"/>
      <c r="C40769"/>
      <c r="D40769">
        <f>LEN(C40769)</f>
        <v>0</v>
      </c>
      <c r="E40769"/>
      <c r="F40769">
        <f>LEN(E40769)</f>
        <v>0</v>
      </c>
      <c r="G40769"/>
      <c r="H40769"/>
      <c r="I40769"/>
      <c r="J40769"/>
      <c r="K40769"/>
      <c r="L40769"/>
      <c r="M40769"/>
      <c r="N40769"/>
    </row>
    <row r="40770" spans="1:14">
      <c r="A40770" t="s">
        <v>33</v>
      </c>
      <c r="B40770"/>
      <c r="C40770"/>
      <c r="D40770">
        <f>LEN(C40770)</f>
        <v>0</v>
      </c>
      <c r="E40770"/>
      <c r="F40770">
        <f>LEN(E40770)</f>
        <v>0</v>
      </c>
      <c r="G40770"/>
      <c r="H40770"/>
      <c r="I40770"/>
      <c r="J40770"/>
      <c r="K40770"/>
      <c r="L40770"/>
      <c r="M40770"/>
      <c r="N40770"/>
    </row>
    <row r="40771" spans="1:14">
      <c r="A40771" t="s">
        <v>33</v>
      </c>
      <c r="B40771"/>
      <c r="C40771"/>
      <c r="D40771">
        <f>LEN(C40771)</f>
        <v>0</v>
      </c>
      <c r="E40771"/>
      <c r="F40771">
        <f>LEN(E40771)</f>
        <v>0</v>
      </c>
      <c r="G40771"/>
      <c r="H40771"/>
      <c r="I40771"/>
      <c r="J40771"/>
      <c r="K40771"/>
      <c r="L40771"/>
      <c r="M40771"/>
      <c r="N40771"/>
    </row>
    <row r="40772" spans="1:14">
      <c r="A40772" t="s">
        <v>33</v>
      </c>
      <c r="B40772"/>
      <c r="C40772"/>
      <c r="D40772">
        <f>LEN(C40772)</f>
        <v>0</v>
      </c>
      <c r="E40772"/>
      <c r="F40772">
        <f>LEN(E40772)</f>
        <v>0</v>
      </c>
      <c r="G40772"/>
      <c r="H40772"/>
      <c r="I40772"/>
      <c r="J40772"/>
      <c r="K40772"/>
      <c r="L40772"/>
      <c r="M40772"/>
      <c r="N40772"/>
    </row>
    <row r="40773" spans="1:14">
      <c r="A40773" t="s">
        <v>33</v>
      </c>
      <c r="B40773"/>
      <c r="C40773"/>
      <c r="D40773">
        <f>LEN(C40773)</f>
        <v>0</v>
      </c>
      <c r="E40773"/>
      <c r="F40773">
        <f>LEN(E40773)</f>
        <v>0</v>
      </c>
      <c r="G40773"/>
      <c r="H40773"/>
      <c r="I40773"/>
      <c r="J40773"/>
      <c r="K40773"/>
      <c r="L40773"/>
      <c r="M40773"/>
      <c r="N40773"/>
    </row>
    <row r="40774" spans="1:14">
      <c r="A40774" t="s">
        <v>33</v>
      </c>
      <c r="B40774"/>
      <c r="C40774"/>
      <c r="D40774">
        <f>LEN(C40774)</f>
        <v>0</v>
      </c>
      <c r="E40774"/>
      <c r="F40774">
        <f>LEN(E40774)</f>
        <v>0</v>
      </c>
      <c r="G40774"/>
      <c r="H40774"/>
      <c r="I40774"/>
      <c r="J40774"/>
      <c r="K40774"/>
      <c r="L40774"/>
      <c r="M40774"/>
      <c r="N40774"/>
    </row>
    <row r="40775" spans="1:14">
      <c r="A40775" t="s">
        <v>33</v>
      </c>
      <c r="B40775"/>
      <c r="C40775"/>
      <c r="D40775">
        <f>LEN(C40775)</f>
        <v>0</v>
      </c>
      <c r="E40775"/>
      <c r="F40775">
        <f>LEN(E40775)</f>
        <v>0</v>
      </c>
      <c r="G40775"/>
      <c r="H40775"/>
      <c r="I40775"/>
      <c r="J40775"/>
      <c r="K40775"/>
      <c r="L40775"/>
      <c r="M40775"/>
      <c r="N40775"/>
    </row>
    <row r="40776" spans="1:14">
      <c r="A40776" t="s">
        <v>33</v>
      </c>
      <c r="B40776"/>
      <c r="C40776"/>
      <c r="D40776">
        <f>LEN(C40776)</f>
        <v>0</v>
      </c>
      <c r="E40776"/>
      <c r="F40776">
        <f>LEN(E40776)</f>
        <v>0</v>
      </c>
      <c r="G40776"/>
      <c r="H40776"/>
      <c r="I40776"/>
      <c r="J40776"/>
      <c r="K40776"/>
      <c r="L40776"/>
      <c r="M40776"/>
      <c r="N40776"/>
    </row>
    <row r="40777" spans="1:14">
      <c r="A40777" t="s">
        <v>33</v>
      </c>
      <c r="B40777"/>
      <c r="C40777"/>
      <c r="D40777">
        <f>LEN(C40777)</f>
        <v>0</v>
      </c>
      <c r="E40777"/>
      <c r="F40777">
        <f>LEN(E40777)</f>
        <v>0</v>
      </c>
      <c r="G40777"/>
      <c r="H40777"/>
      <c r="I40777"/>
      <c r="J40777"/>
      <c r="K40777"/>
      <c r="L40777"/>
      <c r="M40777"/>
      <c r="N40777"/>
    </row>
    <row r="40778" spans="1:14">
      <c r="A40778" t="s">
        <v>33</v>
      </c>
      <c r="B40778"/>
      <c r="C40778"/>
      <c r="D40778">
        <f>LEN(C40778)</f>
        <v>0</v>
      </c>
      <c r="E40778"/>
      <c r="F40778">
        <f>LEN(E40778)</f>
        <v>0</v>
      </c>
      <c r="G40778"/>
      <c r="H40778"/>
      <c r="I40778"/>
      <c r="J40778"/>
      <c r="K40778"/>
      <c r="L40778"/>
      <c r="M40778"/>
      <c r="N40778"/>
    </row>
    <row r="40779" spans="1:14">
      <c r="A40779" t="s">
        <v>33</v>
      </c>
      <c r="B40779"/>
      <c r="C40779"/>
      <c r="D40779">
        <f>LEN(C40779)</f>
        <v>0</v>
      </c>
      <c r="E40779"/>
      <c r="F40779">
        <f>LEN(E40779)</f>
        <v>0</v>
      </c>
      <c r="G40779"/>
      <c r="H40779"/>
      <c r="I40779"/>
      <c r="J40779"/>
      <c r="K40779"/>
      <c r="L40779"/>
      <c r="M40779"/>
      <c r="N40779"/>
    </row>
    <row r="40780" spans="1:14">
      <c r="A40780" t="s">
        <v>33</v>
      </c>
      <c r="B40780"/>
      <c r="C40780"/>
      <c r="D40780">
        <f>LEN(C40780)</f>
        <v>0</v>
      </c>
      <c r="E40780"/>
      <c r="F40780">
        <f>LEN(E40780)</f>
        <v>0</v>
      </c>
      <c r="G40780"/>
      <c r="H40780"/>
      <c r="I40780"/>
      <c r="J40780"/>
      <c r="K40780"/>
      <c r="L40780"/>
      <c r="M40780"/>
      <c r="N40780"/>
    </row>
    <row r="40781" spans="1:14">
      <c r="A40781" t="s">
        <v>33</v>
      </c>
      <c r="B40781"/>
      <c r="C40781"/>
      <c r="D40781">
        <f>LEN(C40781)</f>
        <v>0</v>
      </c>
      <c r="E40781"/>
      <c r="F40781">
        <f>LEN(E40781)</f>
        <v>0</v>
      </c>
      <c r="G40781"/>
      <c r="H40781"/>
      <c r="I40781"/>
      <c r="J40781"/>
      <c r="K40781"/>
      <c r="L40781"/>
      <c r="M40781"/>
      <c r="N40781"/>
    </row>
    <row r="40782" spans="1:14">
      <c r="A40782" t="s">
        <v>33</v>
      </c>
      <c r="B40782"/>
      <c r="C40782"/>
      <c r="D40782">
        <f>LEN(C40782)</f>
        <v>0</v>
      </c>
      <c r="E40782"/>
      <c r="F40782">
        <f>LEN(E40782)</f>
        <v>0</v>
      </c>
      <c r="G40782"/>
      <c r="H40782"/>
      <c r="I40782"/>
      <c r="J40782"/>
      <c r="K40782"/>
      <c r="L40782"/>
      <c r="M40782"/>
      <c r="N40782"/>
    </row>
    <row r="40783" spans="1:14">
      <c r="A40783" t="s">
        <v>33</v>
      </c>
      <c r="B40783"/>
      <c r="C40783"/>
      <c r="D40783">
        <f>LEN(C40783)</f>
        <v>0</v>
      </c>
      <c r="E40783"/>
      <c r="F40783">
        <f>LEN(E40783)</f>
        <v>0</v>
      </c>
      <c r="G40783"/>
      <c r="H40783"/>
      <c r="I40783"/>
      <c r="J40783"/>
      <c r="K40783"/>
      <c r="L40783"/>
      <c r="M40783"/>
      <c r="N40783"/>
    </row>
    <row r="40784" spans="1:14">
      <c r="A40784" t="s">
        <v>33</v>
      </c>
      <c r="B40784"/>
      <c r="C40784"/>
      <c r="D40784">
        <f>LEN(C40784)</f>
        <v>0</v>
      </c>
      <c r="E40784"/>
      <c r="F40784">
        <f>LEN(E40784)</f>
        <v>0</v>
      </c>
      <c r="G40784"/>
      <c r="H40784"/>
      <c r="I40784"/>
      <c r="J40784"/>
      <c r="K40784"/>
      <c r="L40784"/>
      <c r="M40784"/>
      <c r="N40784"/>
    </row>
    <row r="40785" spans="1:14">
      <c r="A40785" t="s">
        <v>33</v>
      </c>
      <c r="B40785"/>
      <c r="C40785"/>
      <c r="D40785">
        <f>LEN(C40785)</f>
        <v>0</v>
      </c>
      <c r="E40785"/>
      <c r="F40785">
        <f>LEN(E40785)</f>
        <v>0</v>
      </c>
      <c r="G40785"/>
      <c r="H40785"/>
      <c r="I40785"/>
      <c r="J40785"/>
      <c r="K40785"/>
      <c r="L40785"/>
      <c r="M40785"/>
      <c r="N40785"/>
    </row>
    <row r="40786" spans="1:14">
      <c r="A40786" t="s">
        <v>33</v>
      </c>
      <c r="B40786"/>
      <c r="C40786"/>
      <c r="D40786">
        <f>LEN(C40786)</f>
        <v>0</v>
      </c>
      <c r="E40786"/>
      <c r="F40786">
        <f>LEN(E40786)</f>
        <v>0</v>
      </c>
      <c r="G40786"/>
      <c r="H40786"/>
      <c r="I40786"/>
      <c r="J40786"/>
      <c r="K40786"/>
      <c r="L40786"/>
      <c r="M40786"/>
      <c r="N40786"/>
    </row>
    <row r="40787" spans="1:14">
      <c r="A40787" t="s">
        <v>33</v>
      </c>
      <c r="B40787"/>
      <c r="C40787"/>
      <c r="D40787">
        <f>LEN(C40787)</f>
        <v>0</v>
      </c>
      <c r="E40787"/>
      <c r="F40787">
        <f>LEN(E40787)</f>
        <v>0</v>
      </c>
      <c r="G40787"/>
      <c r="H40787"/>
      <c r="I40787"/>
      <c r="J40787"/>
      <c r="K40787"/>
      <c r="L40787"/>
      <c r="M40787"/>
      <c r="N40787"/>
    </row>
    <row r="40788" spans="1:14">
      <c r="A40788" t="s">
        <v>33</v>
      </c>
      <c r="B40788"/>
      <c r="C40788"/>
      <c r="D40788">
        <f>LEN(C40788)</f>
        <v>0</v>
      </c>
      <c r="E40788"/>
      <c r="F40788">
        <f>LEN(E40788)</f>
        <v>0</v>
      </c>
      <c r="G40788"/>
      <c r="H40788"/>
      <c r="I40788"/>
      <c r="J40788"/>
      <c r="K40788"/>
      <c r="L40788"/>
      <c r="M40788"/>
      <c r="N40788"/>
    </row>
    <row r="40789" spans="1:14">
      <c r="A40789" t="s">
        <v>33</v>
      </c>
      <c r="B40789"/>
      <c r="C40789"/>
      <c r="D40789">
        <f>LEN(C40789)</f>
        <v>0</v>
      </c>
      <c r="E40789"/>
      <c r="F40789">
        <f>LEN(E40789)</f>
        <v>0</v>
      </c>
      <c r="G40789"/>
      <c r="H40789"/>
      <c r="I40789"/>
      <c r="J40789"/>
      <c r="K40789"/>
      <c r="L40789"/>
      <c r="M40789"/>
      <c r="N40789"/>
    </row>
    <row r="40790" spans="1:14">
      <c r="A40790" t="s">
        <v>33</v>
      </c>
      <c r="B40790"/>
      <c r="C40790"/>
      <c r="D40790">
        <f>LEN(C40790)</f>
        <v>0</v>
      </c>
      <c r="E40790"/>
      <c r="F40790">
        <f>LEN(E40790)</f>
        <v>0</v>
      </c>
      <c r="G40790"/>
      <c r="H40790"/>
      <c r="I40790"/>
      <c r="J40790"/>
      <c r="K40790"/>
      <c r="L40790"/>
      <c r="M40790"/>
      <c r="N40790"/>
    </row>
    <row r="40791" spans="1:14">
      <c r="A40791" t="s">
        <v>33</v>
      </c>
      <c r="B40791"/>
      <c r="C40791"/>
      <c r="D40791">
        <f>LEN(C40791)</f>
        <v>0</v>
      </c>
      <c r="E40791"/>
      <c r="F40791">
        <f>LEN(E40791)</f>
        <v>0</v>
      </c>
      <c r="G40791"/>
      <c r="H40791"/>
      <c r="I40791"/>
      <c r="J40791"/>
      <c r="K40791"/>
      <c r="L40791"/>
      <c r="M40791"/>
      <c r="N40791"/>
    </row>
    <row r="40792" spans="1:14">
      <c r="A40792" t="s">
        <v>33</v>
      </c>
      <c r="B40792"/>
      <c r="C40792"/>
      <c r="D40792">
        <f>LEN(C40792)</f>
        <v>0</v>
      </c>
      <c r="E40792"/>
      <c r="F40792">
        <f>LEN(E40792)</f>
        <v>0</v>
      </c>
      <c r="G40792"/>
      <c r="H40792"/>
      <c r="I40792"/>
      <c r="J40792"/>
      <c r="K40792"/>
      <c r="L40792"/>
      <c r="M40792"/>
      <c r="N40792"/>
    </row>
    <row r="40793" spans="1:14">
      <c r="A40793" t="s">
        <v>33</v>
      </c>
      <c r="B40793"/>
      <c r="C40793"/>
      <c r="D40793">
        <f>LEN(C40793)</f>
        <v>0</v>
      </c>
      <c r="E40793"/>
      <c r="F40793">
        <f>LEN(E40793)</f>
        <v>0</v>
      </c>
      <c r="G40793"/>
      <c r="H40793"/>
      <c r="I40793"/>
      <c r="J40793"/>
      <c r="K40793"/>
      <c r="L40793"/>
      <c r="M40793"/>
      <c r="N40793"/>
    </row>
    <row r="40794" spans="1:14">
      <c r="A40794" t="s">
        <v>33</v>
      </c>
      <c r="B40794"/>
      <c r="C40794"/>
      <c r="D40794">
        <f>LEN(C40794)</f>
        <v>0</v>
      </c>
      <c r="E40794"/>
      <c r="F40794">
        <f>LEN(E40794)</f>
        <v>0</v>
      </c>
      <c r="G40794"/>
      <c r="H40794"/>
      <c r="I40794"/>
      <c r="J40794"/>
      <c r="K40794"/>
      <c r="L40794"/>
      <c r="M40794"/>
      <c r="N40794"/>
    </row>
    <row r="40795" spans="1:14">
      <c r="A40795" t="s">
        <v>33</v>
      </c>
      <c r="B40795"/>
      <c r="C40795"/>
      <c r="D40795">
        <f>LEN(C40795)</f>
        <v>0</v>
      </c>
      <c r="E40795"/>
      <c r="F40795">
        <f>LEN(E40795)</f>
        <v>0</v>
      </c>
      <c r="G40795"/>
      <c r="H40795"/>
      <c r="I40795"/>
      <c r="J40795"/>
      <c r="K40795"/>
      <c r="L40795"/>
      <c r="M40795"/>
      <c r="N40795"/>
    </row>
    <row r="40796" spans="1:14">
      <c r="A40796" t="s">
        <v>33</v>
      </c>
      <c r="B40796"/>
      <c r="C40796"/>
      <c r="D40796">
        <f>LEN(C40796)</f>
        <v>0</v>
      </c>
      <c r="E40796"/>
      <c r="F40796">
        <f>LEN(E40796)</f>
        <v>0</v>
      </c>
      <c r="G40796"/>
      <c r="H40796"/>
      <c r="I40796"/>
      <c r="J40796"/>
      <c r="K40796"/>
      <c r="L40796"/>
      <c r="M40796"/>
      <c r="N40796"/>
    </row>
    <row r="40797" spans="1:14">
      <c r="A40797" t="s">
        <v>33</v>
      </c>
      <c r="B40797"/>
      <c r="C40797"/>
      <c r="D40797">
        <f>LEN(C40797)</f>
        <v>0</v>
      </c>
      <c r="E40797"/>
      <c r="F40797">
        <f>LEN(E40797)</f>
        <v>0</v>
      </c>
      <c r="G40797"/>
      <c r="H40797"/>
      <c r="I40797"/>
      <c r="J40797"/>
      <c r="K40797"/>
      <c r="L40797"/>
      <c r="M40797"/>
      <c r="N40797"/>
    </row>
    <row r="40798" spans="1:14">
      <c r="A40798" t="s">
        <v>33</v>
      </c>
      <c r="B40798"/>
      <c r="C40798"/>
      <c r="D40798">
        <f>LEN(C40798)</f>
        <v>0</v>
      </c>
      <c r="E40798"/>
      <c r="F40798">
        <f>LEN(E40798)</f>
        <v>0</v>
      </c>
      <c r="G40798"/>
      <c r="H40798"/>
      <c r="I40798"/>
      <c r="J40798"/>
      <c r="K40798"/>
      <c r="L40798"/>
      <c r="M40798"/>
      <c r="N40798"/>
    </row>
    <row r="40799" spans="1:14">
      <c r="A40799" t="s">
        <v>33</v>
      </c>
      <c r="B40799"/>
      <c r="C40799"/>
      <c r="D40799">
        <f>LEN(C40799)</f>
        <v>0</v>
      </c>
      <c r="E40799"/>
      <c r="F40799">
        <f>LEN(E40799)</f>
        <v>0</v>
      </c>
      <c r="G40799"/>
      <c r="H40799"/>
      <c r="I40799"/>
      <c r="J40799"/>
      <c r="K40799"/>
      <c r="L40799"/>
      <c r="M40799"/>
      <c r="N40799"/>
    </row>
    <row r="40800" spans="1:14">
      <c r="A40800" t="s">
        <v>33</v>
      </c>
      <c r="B40800"/>
      <c r="C40800"/>
      <c r="D40800">
        <f>LEN(C40800)</f>
        <v>0</v>
      </c>
      <c r="E40800"/>
      <c r="F40800">
        <f>LEN(E40800)</f>
        <v>0</v>
      </c>
      <c r="G40800"/>
      <c r="H40800"/>
      <c r="I40800"/>
      <c r="J40800"/>
      <c r="K40800"/>
      <c r="L40800"/>
      <c r="M40800"/>
      <c r="N40800"/>
    </row>
    <row r="40801" spans="1:14">
      <c r="A40801" t="s">
        <v>33</v>
      </c>
      <c r="B40801"/>
      <c r="C40801"/>
      <c r="D40801">
        <f>LEN(C40801)</f>
        <v>0</v>
      </c>
      <c r="E40801"/>
      <c r="F40801">
        <f>LEN(E40801)</f>
        <v>0</v>
      </c>
      <c r="G40801"/>
      <c r="H40801"/>
      <c r="I40801"/>
      <c r="J40801"/>
      <c r="K40801"/>
      <c r="L40801"/>
      <c r="M40801"/>
      <c r="N40801"/>
    </row>
    <row r="40802" spans="1:14">
      <c r="A40802" t="s">
        <v>33</v>
      </c>
      <c r="B40802"/>
      <c r="C40802"/>
      <c r="D40802">
        <f>LEN(C40802)</f>
        <v>0</v>
      </c>
      <c r="E40802"/>
      <c r="F40802">
        <f>LEN(E40802)</f>
        <v>0</v>
      </c>
      <c r="G40802"/>
      <c r="H40802"/>
      <c r="I40802"/>
      <c r="J40802"/>
      <c r="K40802"/>
      <c r="L40802"/>
      <c r="M40802"/>
      <c r="N40802"/>
    </row>
    <row r="40803" spans="1:14">
      <c r="A40803" t="s">
        <v>33</v>
      </c>
      <c r="B40803"/>
      <c r="C40803"/>
      <c r="D40803">
        <f>LEN(C40803)</f>
        <v>0</v>
      </c>
      <c r="E40803"/>
      <c r="F40803">
        <f>LEN(E40803)</f>
        <v>0</v>
      </c>
      <c r="G40803"/>
      <c r="H40803"/>
      <c r="I40803"/>
      <c r="J40803"/>
      <c r="K40803"/>
      <c r="L40803"/>
      <c r="M40803"/>
      <c r="N40803"/>
    </row>
    <row r="40804" spans="1:14">
      <c r="A40804" t="s">
        <v>33</v>
      </c>
      <c r="B40804"/>
      <c r="C40804"/>
      <c r="D40804">
        <f>LEN(C40804)</f>
        <v>0</v>
      </c>
      <c r="E40804"/>
      <c r="F40804">
        <f>LEN(E40804)</f>
        <v>0</v>
      </c>
      <c r="G40804"/>
      <c r="H40804"/>
      <c r="I40804"/>
      <c r="J40804"/>
      <c r="K40804"/>
      <c r="L40804"/>
      <c r="M40804"/>
      <c r="N40804"/>
    </row>
    <row r="40805" spans="1:14">
      <c r="A40805" t="s">
        <v>33</v>
      </c>
      <c r="B40805"/>
      <c r="C40805"/>
      <c r="D40805">
        <f>LEN(C40805)</f>
        <v>0</v>
      </c>
      <c r="E40805"/>
      <c r="F40805">
        <f>LEN(E40805)</f>
        <v>0</v>
      </c>
      <c r="G40805"/>
      <c r="H40805"/>
      <c r="I40805"/>
      <c r="J40805"/>
      <c r="K40805"/>
      <c r="L40805"/>
      <c r="M40805"/>
      <c r="N40805"/>
    </row>
    <row r="40806" spans="1:14">
      <c r="A40806" t="s">
        <v>33</v>
      </c>
      <c r="B40806"/>
      <c r="C40806"/>
      <c r="D40806">
        <f>LEN(C40806)</f>
        <v>0</v>
      </c>
      <c r="E40806"/>
      <c r="F40806">
        <f>LEN(E40806)</f>
        <v>0</v>
      </c>
      <c r="G40806"/>
      <c r="H40806"/>
      <c r="I40806"/>
      <c r="J40806"/>
      <c r="K40806"/>
      <c r="L40806"/>
      <c r="M40806"/>
      <c r="N40806"/>
    </row>
    <row r="40807" spans="1:14">
      <c r="A40807" t="s">
        <v>33</v>
      </c>
      <c r="B40807"/>
      <c r="C40807"/>
      <c r="D40807">
        <f>LEN(C40807)</f>
        <v>0</v>
      </c>
      <c r="E40807"/>
      <c r="F40807">
        <f>LEN(E40807)</f>
        <v>0</v>
      </c>
      <c r="G40807"/>
      <c r="H40807"/>
      <c r="I40807"/>
      <c r="J40807"/>
      <c r="K40807"/>
      <c r="L40807"/>
      <c r="M40807"/>
      <c r="N40807"/>
    </row>
    <row r="40808" spans="1:14">
      <c r="A40808" t="s">
        <v>33</v>
      </c>
      <c r="B40808"/>
      <c r="C40808"/>
      <c r="D40808">
        <f>LEN(C40808)</f>
        <v>0</v>
      </c>
      <c r="E40808"/>
      <c r="F40808">
        <f>LEN(E40808)</f>
        <v>0</v>
      </c>
      <c r="G40808"/>
      <c r="H40808"/>
      <c r="I40808"/>
      <c r="J40808"/>
      <c r="K40808"/>
      <c r="L40808"/>
      <c r="M40808"/>
      <c r="N40808"/>
    </row>
    <row r="40809" spans="1:14">
      <c r="A40809" t="s">
        <v>33</v>
      </c>
      <c r="B40809"/>
      <c r="C40809"/>
      <c r="D40809">
        <f>LEN(C40809)</f>
        <v>0</v>
      </c>
      <c r="E40809"/>
      <c r="F40809">
        <f>LEN(E40809)</f>
        <v>0</v>
      </c>
      <c r="G40809"/>
      <c r="H40809"/>
      <c r="I40809"/>
      <c r="J40809"/>
      <c r="K40809"/>
      <c r="L40809"/>
      <c r="M40809"/>
      <c r="N40809"/>
    </row>
    <row r="40810" spans="1:14">
      <c r="A40810" t="s">
        <v>33</v>
      </c>
      <c r="B40810"/>
      <c r="C40810"/>
      <c r="D40810">
        <f>LEN(C40810)</f>
        <v>0</v>
      </c>
      <c r="E40810"/>
      <c r="F40810">
        <f>LEN(E40810)</f>
        <v>0</v>
      </c>
      <c r="G40810"/>
      <c r="H40810"/>
      <c r="I40810"/>
      <c r="J40810"/>
      <c r="K40810"/>
      <c r="L40810"/>
      <c r="M40810"/>
      <c r="N40810"/>
    </row>
    <row r="40811" spans="1:14">
      <c r="A40811" t="s">
        <v>33</v>
      </c>
      <c r="B40811"/>
      <c r="C40811"/>
      <c r="D40811">
        <f>LEN(C40811)</f>
        <v>0</v>
      </c>
      <c r="E40811"/>
      <c r="F40811">
        <f>LEN(E40811)</f>
        <v>0</v>
      </c>
      <c r="G40811"/>
      <c r="H40811"/>
      <c r="I40811"/>
      <c r="J40811"/>
      <c r="K40811"/>
      <c r="L40811"/>
      <c r="M40811"/>
      <c r="N40811"/>
    </row>
    <row r="40812" spans="1:14">
      <c r="A40812" t="s">
        <v>33</v>
      </c>
      <c r="B40812"/>
      <c r="C40812"/>
      <c r="D40812">
        <f>LEN(C40812)</f>
        <v>0</v>
      </c>
      <c r="E40812"/>
      <c r="F40812">
        <f>LEN(E40812)</f>
        <v>0</v>
      </c>
      <c r="G40812"/>
      <c r="H40812"/>
      <c r="I40812"/>
      <c r="J40812"/>
      <c r="K40812"/>
      <c r="L40812"/>
      <c r="M40812"/>
      <c r="N40812"/>
    </row>
    <row r="40813" spans="1:14">
      <c r="A40813" t="s">
        <v>33</v>
      </c>
      <c r="B40813"/>
      <c r="C40813"/>
      <c r="D40813">
        <f>LEN(C40813)</f>
        <v>0</v>
      </c>
      <c r="E40813"/>
      <c r="F40813">
        <f>LEN(E40813)</f>
        <v>0</v>
      </c>
      <c r="G40813"/>
      <c r="H40813"/>
      <c r="I40813"/>
      <c r="J40813"/>
      <c r="K40813"/>
      <c r="L40813"/>
      <c r="M40813"/>
      <c r="N40813"/>
    </row>
    <row r="40814" spans="1:14">
      <c r="A40814" t="s">
        <v>33</v>
      </c>
      <c r="B40814"/>
      <c r="C40814"/>
      <c r="D40814">
        <f>LEN(C40814)</f>
        <v>0</v>
      </c>
      <c r="E40814"/>
      <c r="F40814">
        <f>LEN(E40814)</f>
        <v>0</v>
      </c>
      <c r="G40814"/>
      <c r="H40814"/>
      <c r="I40814"/>
      <c r="J40814"/>
      <c r="K40814"/>
      <c r="L40814"/>
      <c r="M40814"/>
      <c r="N40814"/>
    </row>
    <row r="40815" spans="1:14">
      <c r="A40815" t="s">
        <v>33</v>
      </c>
      <c r="B40815"/>
      <c r="C40815"/>
      <c r="D40815">
        <f>LEN(C40815)</f>
        <v>0</v>
      </c>
      <c r="E40815"/>
      <c r="F40815">
        <f>LEN(E40815)</f>
        <v>0</v>
      </c>
      <c r="G40815"/>
      <c r="H40815"/>
      <c r="I40815"/>
      <c r="J40815"/>
      <c r="K40815"/>
      <c r="L40815"/>
      <c r="M40815"/>
      <c r="N40815"/>
    </row>
    <row r="40816" spans="1:14">
      <c r="A40816" t="s">
        <v>33</v>
      </c>
      <c r="B40816"/>
      <c r="C40816"/>
      <c r="D40816">
        <f>LEN(C40816)</f>
        <v>0</v>
      </c>
      <c r="E40816"/>
      <c r="F40816">
        <f>LEN(E40816)</f>
        <v>0</v>
      </c>
      <c r="G40816"/>
      <c r="H40816"/>
      <c r="I40816"/>
      <c r="J40816"/>
      <c r="K40816"/>
      <c r="L40816"/>
      <c r="M40816"/>
      <c r="N40816"/>
    </row>
    <row r="40817" spans="1:14">
      <c r="A40817" t="s">
        <v>33</v>
      </c>
      <c r="B40817"/>
      <c r="C40817"/>
      <c r="D40817">
        <f>LEN(C40817)</f>
        <v>0</v>
      </c>
      <c r="E40817"/>
      <c r="F40817">
        <f>LEN(E40817)</f>
        <v>0</v>
      </c>
      <c r="G40817"/>
      <c r="H40817"/>
      <c r="I40817"/>
      <c r="J40817"/>
      <c r="K40817"/>
      <c r="L40817"/>
      <c r="M40817"/>
      <c r="N40817"/>
    </row>
    <row r="40818" spans="1:14">
      <c r="A40818" t="s">
        <v>33</v>
      </c>
      <c r="B40818"/>
      <c r="C40818"/>
      <c r="D40818">
        <f>LEN(C40818)</f>
        <v>0</v>
      </c>
      <c r="E40818"/>
      <c r="F40818">
        <f>LEN(E40818)</f>
        <v>0</v>
      </c>
      <c r="G40818"/>
      <c r="H40818"/>
      <c r="I40818"/>
      <c r="J40818"/>
      <c r="K40818"/>
      <c r="L40818"/>
      <c r="M40818"/>
      <c r="N40818"/>
    </row>
    <row r="40819" spans="1:14">
      <c r="A40819" t="s">
        <v>33</v>
      </c>
      <c r="B40819"/>
      <c r="C40819"/>
      <c r="D40819">
        <f>LEN(C40819)</f>
        <v>0</v>
      </c>
      <c r="E40819"/>
      <c r="F40819">
        <f>LEN(E40819)</f>
        <v>0</v>
      </c>
      <c r="G40819"/>
      <c r="H40819"/>
      <c r="I40819"/>
      <c r="J40819"/>
      <c r="K40819"/>
      <c r="L40819"/>
      <c r="M40819"/>
      <c r="N40819"/>
    </row>
    <row r="40820" spans="1:14">
      <c r="A40820" t="s">
        <v>33</v>
      </c>
      <c r="B40820"/>
      <c r="C40820"/>
      <c r="D40820">
        <f>LEN(C40820)</f>
        <v>0</v>
      </c>
      <c r="E40820"/>
      <c r="F40820">
        <f>LEN(E40820)</f>
        <v>0</v>
      </c>
      <c r="G40820"/>
      <c r="H40820"/>
      <c r="I40820"/>
      <c r="J40820"/>
      <c r="K40820"/>
      <c r="L40820"/>
      <c r="M40820"/>
      <c r="N40820"/>
    </row>
    <row r="40821" spans="1:14">
      <c r="A40821" t="s">
        <v>33</v>
      </c>
      <c r="B40821"/>
      <c r="C40821"/>
      <c r="D40821">
        <f>LEN(C40821)</f>
        <v>0</v>
      </c>
      <c r="E40821"/>
      <c r="F40821">
        <f>LEN(E40821)</f>
        <v>0</v>
      </c>
      <c r="G40821"/>
      <c r="H40821"/>
      <c r="I40821"/>
      <c r="J40821"/>
      <c r="K40821"/>
      <c r="L40821"/>
      <c r="M40821"/>
      <c r="N40821"/>
    </row>
    <row r="40822" spans="1:14">
      <c r="A40822" t="s">
        <v>33</v>
      </c>
      <c r="B40822"/>
      <c r="C40822"/>
      <c r="D40822">
        <f>LEN(C40822)</f>
        <v>0</v>
      </c>
      <c r="E40822"/>
      <c r="F40822">
        <f>LEN(E40822)</f>
        <v>0</v>
      </c>
      <c r="G40822"/>
      <c r="H40822"/>
      <c r="I40822"/>
      <c r="J40822"/>
      <c r="K40822"/>
      <c r="L40822"/>
      <c r="M40822"/>
      <c r="N40822"/>
    </row>
    <row r="40823" spans="1:14">
      <c r="A40823" t="s">
        <v>33</v>
      </c>
      <c r="B40823"/>
      <c r="C40823"/>
      <c r="D40823">
        <f>LEN(C40823)</f>
        <v>0</v>
      </c>
      <c r="E40823"/>
      <c r="F40823">
        <f>LEN(E40823)</f>
        <v>0</v>
      </c>
      <c r="G40823"/>
      <c r="H40823"/>
      <c r="I40823"/>
      <c r="J40823"/>
      <c r="K40823"/>
      <c r="L40823"/>
      <c r="M40823"/>
      <c r="N40823"/>
    </row>
    <row r="40824" spans="1:14">
      <c r="A40824" t="s">
        <v>33</v>
      </c>
      <c r="B40824"/>
      <c r="C40824"/>
      <c r="D40824">
        <f>LEN(C40824)</f>
        <v>0</v>
      </c>
      <c r="E40824"/>
      <c r="F40824">
        <f>LEN(E40824)</f>
        <v>0</v>
      </c>
      <c r="G40824"/>
      <c r="H40824"/>
      <c r="I40824"/>
      <c r="J40824"/>
      <c r="K40824"/>
      <c r="L40824"/>
      <c r="M40824"/>
      <c r="N40824"/>
    </row>
    <row r="40825" spans="1:14">
      <c r="A40825" t="s">
        <v>33</v>
      </c>
      <c r="B40825"/>
      <c r="C40825"/>
      <c r="D40825">
        <f>LEN(C40825)</f>
        <v>0</v>
      </c>
      <c r="E40825"/>
      <c r="F40825">
        <f>LEN(E40825)</f>
        <v>0</v>
      </c>
      <c r="G40825"/>
      <c r="H40825"/>
      <c r="I40825"/>
      <c r="J40825"/>
      <c r="K40825"/>
      <c r="L40825"/>
      <c r="M40825"/>
      <c r="N40825"/>
    </row>
    <row r="40826" spans="1:14">
      <c r="A40826" t="s">
        <v>33</v>
      </c>
      <c r="B40826"/>
      <c r="C40826"/>
      <c r="D40826">
        <f>LEN(C40826)</f>
        <v>0</v>
      </c>
      <c r="E40826"/>
      <c r="F40826">
        <f>LEN(E40826)</f>
        <v>0</v>
      </c>
      <c r="G40826"/>
      <c r="H40826"/>
      <c r="I40826"/>
      <c r="J40826"/>
      <c r="K40826"/>
      <c r="L40826"/>
      <c r="M40826"/>
      <c r="N40826"/>
    </row>
    <row r="40827" spans="1:14">
      <c r="A40827" t="s">
        <v>33</v>
      </c>
      <c r="B40827"/>
      <c r="C40827"/>
      <c r="D40827">
        <f>LEN(C40827)</f>
        <v>0</v>
      </c>
      <c r="E40827"/>
      <c r="F40827">
        <f>LEN(E40827)</f>
        <v>0</v>
      </c>
      <c r="G40827"/>
      <c r="H40827"/>
      <c r="I40827"/>
      <c r="J40827"/>
      <c r="K40827"/>
      <c r="L40827"/>
      <c r="M40827"/>
      <c r="N40827"/>
    </row>
    <row r="40828" spans="1:14">
      <c r="A40828" t="s">
        <v>33</v>
      </c>
      <c r="B40828"/>
      <c r="C40828"/>
      <c r="D40828">
        <f>LEN(C40828)</f>
        <v>0</v>
      </c>
      <c r="E40828"/>
      <c r="F40828">
        <f>LEN(E40828)</f>
        <v>0</v>
      </c>
      <c r="G40828"/>
      <c r="H40828"/>
      <c r="I40828"/>
      <c r="J40828"/>
      <c r="K40828"/>
      <c r="L40828"/>
      <c r="M40828"/>
      <c r="N40828"/>
    </row>
    <row r="40829" spans="1:14">
      <c r="A40829" t="s">
        <v>33</v>
      </c>
      <c r="B40829"/>
      <c r="C40829"/>
      <c r="D40829">
        <f>LEN(C40829)</f>
        <v>0</v>
      </c>
      <c r="E40829"/>
      <c r="F40829">
        <f>LEN(E40829)</f>
        <v>0</v>
      </c>
      <c r="G40829"/>
      <c r="H40829"/>
      <c r="I40829"/>
      <c r="J40829"/>
      <c r="K40829"/>
      <c r="L40829"/>
      <c r="M40829"/>
      <c r="N40829"/>
    </row>
    <row r="40830" spans="1:14">
      <c r="A40830" t="s">
        <v>33</v>
      </c>
      <c r="B40830"/>
      <c r="C40830"/>
      <c r="D40830">
        <f>LEN(C40830)</f>
        <v>0</v>
      </c>
      <c r="E40830"/>
      <c r="F40830">
        <f>LEN(E40830)</f>
        <v>0</v>
      </c>
      <c r="G40830"/>
      <c r="H40830"/>
      <c r="I40830"/>
      <c r="J40830"/>
      <c r="K40830"/>
      <c r="L40830"/>
      <c r="M40830"/>
      <c r="N40830"/>
    </row>
    <row r="40831" spans="1:14">
      <c r="A40831" t="s">
        <v>33</v>
      </c>
      <c r="B40831"/>
      <c r="C40831"/>
      <c r="D40831">
        <f>LEN(C40831)</f>
        <v>0</v>
      </c>
      <c r="E40831"/>
      <c r="F40831">
        <f>LEN(E40831)</f>
        <v>0</v>
      </c>
      <c r="G40831"/>
      <c r="H40831"/>
      <c r="I40831"/>
      <c r="J40831"/>
      <c r="K40831"/>
      <c r="L40831"/>
      <c r="M40831"/>
      <c r="N40831"/>
    </row>
    <row r="40832" spans="1:14">
      <c r="A40832" t="s">
        <v>33</v>
      </c>
      <c r="B40832"/>
      <c r="C40832"/>
      <c r="D40832">
        <f>LEN(C40832)</f>
        <v>0</v>
      </c>
      <c r="E40832"/>
      <c r="F40832">
        <f>LEN(E40832)</f>
        <v>0</v>
      </c>
      <c r="G40832"/>
      <c r="H40832"/>
      <c r="I40832"/>
      <c r="J40832"/>
      <c r="K40832"/>
      <c r="L40832"/>
      <c r="M40832"/>
      <c r="N40832"/>
    </row>
    <row r="40833" spans="1:14">
      <c r="A40833" t="s">
        <v>33</v>
      </c>
      <c r="B40833"/>
      <c r="C40833"/>
      <c r="D40833">
        <f>LEN(C40833)</f>
        <v>0</v>
      </c>
      <c r="E40833"/>
      <c r="F40833">
        <f>LEN(E40833)</f>
        <v>0</v>
      </c>
      <c r="G40833"/>
      <c r="H40833"/>
      <c r="I40833"/>
      <c r="J40833"/>
      <c r="K40833"/>
      <c r="L40833"/>
      <c r="M40833"/>
      <c r="N40833"/>
    </row>
    <row r="40834" spans="1:14">
      <c r="A40834" t="s">
        <v>33</v>
      </c>
      <c r="B40834"/>
      <c r="C40834"/>
      <c r="D40834">
        <f>LEN(C40834)</f>
        <v>0</v>
      </c>
      <c r="E40834"/>
      <c r="F40834">
        <f>LEN(E40834)</f>
        <v>0</v>
      </c>
      <c r="G40834"/>
      <c r="H40834"/>
      <c r="I40834"/>
      <c r="J40834"/>
      <c r="K40834"/>
      <c r="L40834"/>
      <c r="M40834"/>
      <c r="N40834"/>
    </row>
    <row r="40835" spans="1:14">
      <c r="A40835" t="s">
        <v>33</v>
      </c>
      <c r="B40835"/>
      <c r="C40835"/>
      <c r="D40835">
        <f>LEN(C40835)</f>
        <v>0</v>
      </c>
      <c r="E40835"/>
      <c r="F40835">
        <f>LEN(E40835)</f>
        <v>0</v>
      </c>
      <c r="G40835"/>
      <c r="H40835"/>
      <c r="I40835"/>
      <c r="J40835"/>
      <c r="K40835"/>
      <c r="L40835"/>
      <c r="M40835"/>
      <c r="N40835"/>
    </row>
    <row r="40836" spans="1:14">
      <c r="A40836" t="s">
        <v>33</v>
      </c>
      <c r="B40836"/>
      <c r="C40836"/>
      <c r="D40836">
        <f>LEN(C40836)</f>
        <v>0</v>
      </c>
      <c r="E40836"/>
      <c r="F40836">
        <f>LEN(E40836)</f>
        <v>0</v>
      </c>
      <c r="G40836"/>
      <c r="H40836"/>
      <c r="I40836"/>
      <c r="J40836"/>
      <c r="K40836"/>
      <c r="L40836"/>
      <c r="M40836"/>
      <c r="N40836"/>
    </row>
    <row r="40837" spans="1:14">
      <c r="A40837" t="s">
        <v>33</v>
      </c>
      <c r="B40837"/>
      <c r="C40837"/>
      <c r="D40837">
        <f>LEN(C40837)</f>
        <v>0</v>
      </c>
      <c r="E40837"/>
      <c r="F40837">
        <f>LEN(E40837)</f>
        <v>0</v>
      </c>
      <c r="G40837"/>
      <c r="H40837"/>
      <c r="I40837"/>
      <c r="J40837"/>
      <c r="K40837"/>
      <c r="L40837"/>
      <c r="M40837"/>
      <c r="N40837"/>
    </row>
    <row r="40838" spans="1:14">
      <c r="A40838" t="s">
        <v>33</v>
      </c>
      <c r="B40838"/>
      <c r="C40838"/>
      <c r="D40838">
        <f>LEN(C40838)</f>
        <v>0</v>
      </c>
      <c r="E40838"/>
      <c r="F40838">
        <f>LEN(E40838)</f>
        <v>0</v>
      </c>
      <c r="G40838"/>
      <c r="H40838"/>
      <c r="I40838"/>
      <c r="J40838"/>
      <c r="K40838"/>
      <c r="L40838"/>
      <c r="M40838"/>
      <c r="N40838"/>
    </row>
    <row r="40839" spans="1:14">
      <c r="A40839" t="s">
        <v>33</v>
      </c>
      <c r="B40839"/>
      <c r="C40839"/>
      <c r="D40839">
        <f>LEN(C40839)</f>
        <v>0</v>
      </c>
      <c r="E40839"/>
      <c r="F40839">
        <f>LEN(E40839)</f>
        <v>0</v>
      </c>
      <c r="G40839"/>
      <c r="H40839"/>
      <c r="I40839"/>
      <c r="J40839"/>
      <c r="K40839"/>
      <c r="L40839"/>
      <c r="M40839"/>
      <c r="N40839"/>
    </row>
    <row r="40840" spans="1:14">
      <c r="A40840" t="s">
        <v>33</v>
      </c>
      <c r="B40840"/>
      <c r="C40840"/>
      <c r="D40840">
        <f>LEN(C40840)</f>
        <v>0</v>
      </c>
      <c r="E40840"/>
      <c r="F40840">
        <f>LEN(E40840)</f>
        <v>0</v>
      </c>
      <c r="G40840"/>
      <c r="H40840"/>
      <c r="I40840"/>
      <c r="J40840"/>
      <c r="K40840"/>
      <c r="L40840"/>
      <c r="M40840"/>
      <c r="N40840"/>
    </row>
    <row r="40841" spans="1:14">
      <c r="A40841" t="s">
        <v>33</v>
      </c>
      <c r="B40841"/>
      <c r="C40841"/>
      <c r="D40841">
        <f>LEN(C40841)</f>
        <v>0</v>
      </c>
      <c r="E40841"/>
      <c r="F40841">
        <f>LEN(E40841)</f>
        <v>0</v>
      </c>
      <c r="G40841"/>
      <c r="H40841"/>
      <c r="I40841"/>
      <c r="J40841"/>
      <c r="K40841"/>
      <c r="L40841"/>
      <c r="M40841"/>
      <c r="N40841"/>
    </row>
    <row r="40842" spans="1:14">
      <c r="A40842" t="s">
        <v>33</v>
      </c>
      <c r="B40842"/>
      <c r="C40842"/>
      <c r="D40842">
        <f>LEN(C40842)</f>
        <v>0</v>
      </c>
      <c r="E40842"/>
      <c r="F40842">
        <f>LEN(E40842)</f>
        <v>0</v>
      </c>
      <c r="G40842"/>
      <c r="H40842"/>
      <c r="I40842"/>
      <c r="J40842"/>
      <c r="K40842"/>
      <c r="L40842"/>
      <c r="M40842"/>
      <c r="N40842"/>
    </row>
    <row r="40843" spans="1:14">
      <c r="A40843" t="s">
        <v>33</v>
      </c>
      <c r="B40843"/>
      <c r="C40843"/>
      <c r="D40843">
        <f>LEN(C40843)</f>
        <v>0</v>
      </c>
      <c r="E40843"/>
      <c r="F40843">
        <f>LEN(E40843)</f>
        <v>0</v>
      </c>
      <c r="G40843"/>
      <c r="H40843"/>
      <c r="I40843"/>
      <c r="J40843"/>
      <c r="K40843"/>
      <c r="L40843"/>
      <c r="M40843"/>
      <c r="N40843"/>
    </row>
    <row r="40844" spans="1:14">
      <c r="A40844" t="s">
        <v>33</v>
      </c>
      <c r="B40844"/>
      <c r="C40844"/>
      <c r="D40844">
        <f>LEN(C40844)</f>
        <v>0</v>
      </c>
      <c r="E40844"/>
      <c r="F40844">
        <f>LEN(E40844)</f>
        <v>0</v>
      </c>
      <c r="G40844"/>
      <c r="H40844"/>
      <c r="I40844"/>
      <c r="J40844"/>
      <c r="K40844"/>
      <c r="L40844"/>
      <c r="M40844"/>
      <c r="N40844"/>
    </row>
    <row r="40845" spans="1:14">
      <c r="A40845" t="s">
        <v>33</v>
      </c>
      <c r="B40845"/>
      <c r="C40845"/>
      <c r="D40845">
        <f>LEN(C40845)</f>
        <v>0</v>
      </c>
      <c r="E40845"/>
      <c r="F40845">
        <f>LEN(E40845)</f>
        <v>0</v>
      </c>
      <c r="G40845"/>
      <c r="H40845"/>
      <c r="I40845"/>
      <c r="J40845"/>
      <c r="K40845"/>
      <c r="L40845"/>
      <c r="M40845"/>
      <c r="N40845"/>
    </row>
    <row r="40846" spans="1:14">
      <c r="A40846" t="s">
        <v>33</v>
      </c>
      <c r="B40846"/>
      <c r="C40846"/>
      <c r="D40846">
        <f>LEN(C40846)</f>
        <v>0</v>
      </c>
      <c r="E40846"/>
      <c r="F40846">
        <f>LEN(E40846)</f>
        <v>0</v>
      </c>
      <c r="G40846"/>
      <c r="H40846"/>
      <c r="I40846"/>
      <c r="J40846"/>
      <c r="K40846"/>
      <c r="L40846"/>
      <c r="M40846"/>
      <c r="N40846"/>
    </row>
    <row r="40847" spans="1:14">
      <c r="A40847" t="s">
        <v>33</v>
      </c>
      <c r="B40847"/>
      <c r="C40847"/>
      <c r="D40847">
        <f>LEN(C40847)</f>
        <v>0</v>
      </c>
      <c r="E40847"/>
      <c r="F40847">
        <f>LEN(E40847)</f>
        <v>0</v>
      </c>
      <c r="G40847"/>
      <c r="H40847"/>
      <c r="I40847"/>
      <c r="J40847"/>
      <c r="K40847"/>
      <c r="L40847"/>
      <c r="M40847"/>
      <c r="N40847"/>
    </row>
    <row r="40848" spans="1:14">
      <c r="A40848" t="s">
        <v>33</v>
      </c>
      <c r="B40848"/>
      <c r="C40848"/>
      <c r="D40848">
        <f>LEN(C40848)</f>
        <v>0</v>
      </c>
      <c r="E40848"/>
      <c r="F40848">
        <f>LEN(E40848)</f>
        <v>0</v>
      </c>
      <c r="G40848"/>
      <c r="H40848"/>
      <c r="I40848"/>
      <c r="J40848"/>
      <c r="K40848"/>
      <c r="L40848"/>
      <c r="M40848"/>
      <c r="N40848"/>
    </row>
    <row r="40849" spans="1:14">
      <c r="A40849" t="s">
        <v>33</v>
      </c>
      <c r="B40849"/>
      <c r="C40849"/>
      <c r="D40849">
        <f>LEN(C40849)</f>
        <v>0</v>
      </c>
      <c r="E40849"/>
      <c r="F40849">
        <f>LEN(E40849)</f>
        <v>0</v>
      </c>
      <c r="G40849"/>
      <c r="H40849"/>
      <c r="I40849"/>
      <c r="J40849"/>
      <c r="K40849"/>
      <c r="L40849"/>
      <c r="M40849"/>
      <c r="N40849"/>
    </row>
    <row r="40850" spans="1:14">
      <c r="A40850" t="s">
        <v>33</v>
      </c>
      <c r="B40850"/>
      <c r="C40850"/>
      <c r="D40850">
        <f>LEN(C40850)</f>
        <v>0</v>
      </c>
      <c r="E40850"/>
      <c r="F40850">
        <f>LEN(E40850)</f>
        <v>0</v>
      </c>
      <c r="G40850"/>
      <c r="H40850"/>
      <c r="I40850"/>
      <c r="J40850"/>
      <c r="K40850"/>
      <c r="L40850"/>
      <c r="M40850"/>
      <c r="N40850"/>
    </row>
    <row r="40851" spans="1:14">
      <c r="A40851" t="s">
        <v>33</v>
      </c>
      <c r="B40851"/>
      <c r="C40851"/>
      <c r="D40851">
        <f>LEN(C40851)</f>
        <v>0</v>
      </c>
      <c r="E40851"/>
      <c r="F40851">
        <f>LEN(E40851)</f>
        <v>0</v>
      </c>
      <c r="G40851"/>
      <c r="H40851"/>
      <c r="I40851"/>
      <c r="J40851"/>
      <c r="K40851"/>
      <c r="L40851"/>
      <c r="M40851"/>
      <c r="N40851"/>
    </row>
    <row r="40852" spans="1:14">
      <c r="A40852" t="s">
        <v>33</v>
      </c>
      <c r="B40852"/>
      <c r="C40852"/>
      <c r="D40852">
        <f>LEN(C40852)</f>
        <v>0</v>
      </c>
      <c r="E40852"/>
      <c r="F40852">
        <f>LEN(E40852)</f>
        <v>0</v>
      </c>
      <c r="G40852"/>
      <c r="H40852"/>
      <c r="I40852"/>
      <c r="J40852"/>
      <c r="K40852"/>
      <c r="L40852"/>
      <c r="M40852"/>
      <c r="N40852"/>
    </row>
    <row r="40853" spans="1:14">
      <c r="A40853" t="s">
        <v>33</v>
      </c>
      <c r="B40853"/>
      <c r="C40853"/>
      <c r="D40853">
        <f>LEN(C40853)</f>
        <v>0</v>
      </c>
      <c r="E40853"/>
      <c r="F40853">
        <f>LEN(E40853)</f>
        <v>0</v>
      </c>
      <c r="G40853"/>
      <c r="H40853"/>
      <c r="I40853"/>
      <c r="J40853"/>
      <c r="K40853"/>
      <c r="L40853"/>
      <c r="M40853"/>
      <c r="N40853"/>
    </row>
    <row r="40854" spans="1:14">
      <c r="A40854" t="s">
        <v>33</v>
      </c>
      <c r="B40854"/>
      <c r="C40854"/>
      <c r="D40854">
        <f>LEN(C40854)</f>
        <v>0</v>
      </c>
      <c r="E40854"/>
      <c r="F40854">
        <f>LEN(E40854)</f>
        <v>0</v>
      </c>
      <c r="G40854"/>
      <c r="H40854"/>
      <c r="I40854"/>
      <c r="J40854"/>
      <c r="K40854"/>
      <c r="L40854"/>
      <c r="M40854"/>
      <c r="N40854"/>
    </row>
    <row r="40855" spans="1:14">
      <c r="A40855" t="s">
        <v>33</v>
      </c>
      <c r="B40855"/>
      <c r="C40855"/>
      <c r="D40855">
        <f>LEN(C40855)</f>
        <v>0</v>
      </c>
      <c r="E40855"/>
      <c r="F40855">
        <f>LEN(E40855)</f>
        <v>0</v>
      </c>
      <c r="G40855"/>
      <c r="H40855"/>
      <c r="I40855"/>
      <c r="J40855"/>
      <c r="K40855"/>
      <c r="L40855"/>
      <c r="M40855"/>
      <c r="N40855"/>
    </row>
    <row r="40856" spans="1:14">
      <c r="A40856" t="s">
        <v>33</v>
      </c>
      <c r="B40856"/>
      <c r="C40856"/>
      <c r="D40856">
        <f>LEN(C40856)</f>
        <v>0</v>
      </c>
      <c r="E40856"/>
      <c r="F40856">
        <f>LEN(E40856)</f>
        <v>0</v>
      </c>
      <c r="G40856"/>
      <c r="H40856"/>
      <c r="I40856"/>
      <c r="J40856"/>
      <c r="K40856"/>
      <c r="L40856"/>
      <c r="M40856"/>
      <c r="N40856"/>
    </row>
    <row r="40857" spans="1:14">
      <c r="A40857" t="s">
        <v>33</v>
      </c>
      <c r="B40857"/>
      <c r="C40857"/>
      <c r="D40857">
        <f>LEN(C40857)</f>
        <v>0</v>
      </c>
      <c r="E40857"/>
      <c r="F40857">
        <f>LEN(E40857)</f>
        <v>0</v>
      </c>
      <c r="G40857"/>
      <c r="H40857"/>
      <c r="I40857"/>
      <c r="J40857"/>
      <c r="K40857"/>
      <c r="L40857"/>
      <c r="M40857"/>
      <c r="N40857"/>
    </row>
    <row r="40858" spans="1:14">
      <c r="A40858" t="s">
        <v>33</v>
      </c>
      <c r="B40858"/>
      <c r="C40858"/>
      <c r="D40858">
        <f>LEN(C40858)</f>
        <v>0</v>
      </c>
      <c r="E40858"/>
      <c r="F40858">
        <f>LEN(E40858)</f>
        <v>0</v>
      </c>
      <c r="G40858"/>
      <c r="H40858"/>
      <c r="I40858"/>
      <c r="J40858"/>
      <c r="K40858"/>
      <c r="L40858"/>
      <c r="M40858"/>
      <c r="N40858"/>
    </row>
    <row r="40859" spans="1:14">
      <c r="A40859" t="s">
        <v>33</v>
      </c>
      <c r="B40859"/>
      <c r="C40859"/>
      <c r="D40859">
        <f>LEN(C40859)</f>
        <v>0</v>
      </c>
      <c r="E40859"/>
      <c r="F40859">
        <f>LEN(E40859)</f>
        <v>0</v>
      </c>
      <c r="G40859"/>
      <c r="H40859"/>
      <c r="I40859"/>
      <c r="J40859"/>
      <c r="K40859"/>
      <c r="L40859"/>
      <c r="M40859"/>
      <c r="N40859"/>
    </row>
    <row r="40860" spans="1:14">
      <c r="A40860" t="s">
        <v>33</v>
      </c>
      <c r="B40860"/>
      <c r="C40860"/>
      <c r="D40860">
        <f>LEN(C40860)</f>
        <v>0</v>
      </c>
      <c r="E40860"/>
      <c r="F40860">
        <f>LEN(E40860)</f>
        <v>0</v>
      </c>
      <c r="G40860"/>
      <c r="H40860"/>
      <c r="I40860"/>
      <c r="J40860"/>
      <c r="K40860"/>
      <c r="L40860"/>
      <c r="M40860"/>
      <c r="N40860"/>
    </row>
    <row r="40861" spans="1:14">
      <c r="A40861" t="s">
        <v>33</v>
      </c>
      <c r="B40861"/>
      <c r="C40861"/>
      <c r="D40861">
        <f>LEN(C40861)</f>
        <v>0</v>
      </c>
      <c r="E40861"/>
      <c r="F40861">
        <f>LEN(E40861)</f>
        <v>0</v>
      </c>
      <c r="G40861"/>
      <c r="H40861"/>
      <c r="I40861"/>
      <c r="J40861"/>
      <c r="K40861"/>
      <c r="L40861"/>
      <c r="M40861"/>
      <c r="N40861"/>
    </row>
    <row r="40862" spans="1:14">
      <c r="A40862" t="s">
        <v>33</v>
      </c>
      <c r="B40862"/>
      <c r="C40862"/>
      <c r="D40862">
        <f>LEN(C40862)</f>
        <v>0</v>
      </c>
      <c r="E40862"/>
      <c r="F40862">
        <f>LEN(E40862)</f>
        <v>0</v>
      </c>
      <c r="G40862"/>
      <c r="H40862"/>
      <c r="I40862"/>
      <c r="J40862"/>
      <c r="K40862"/>
      <c r="L40862"/>
      <c r="M40862"/>
      <c r="N40862"/>
    </row>
    <row r="40863" spans="1:14">
      <c r="A40863" t="s">
        <v>33</v>
      </c>
      <c r="B40863"/>
      <c r="C40863"/>
      <c r="D40863">
        <f>LEN(C40863)</f>
        <v>0</v>
      </c>
      <c r="E40863"/>
      <c r="F40863">
        <f>LEN(E40863)</f>
        <v>0</v>
      </c>
      <c r="G40863"/>
      <c r="H40863"/>
      <c r="I40863"/>
      <c r="J40863"/>
      <c r="K40863"/>
      <c r="L40863"/>
      <c r="M40863"/>
      <c r="N40863"/>
    </row>
    <row r="40864" spans="1:14">
      <c r="A40864" t="s">
        <v>33</v>
      </c>
      <c r="B40864"/>
      <c r="C40864"/>
      <c r="D40864">
        <f>LEN(C40864)</f>
        <v>0</v>
      </c>
      <c r="E40864"/>
      <c r="F40864">
        <f>LEN(E40864)</f>
        <v>0</v>
      </c>
      <c r="G40864"/>
      <c r="H40864"/>
      <c r="I40864"/>
      <c r="J40864"/>
      <c r="K40864"/>
      <c r="L40864"/>
      <c r="M40864"/>
      <c r="N40864"/>
    </row>
    <row r="40865" spans="1:14">
      <c r="A40865" t="s">
        <v>33</v>
      </c>
      <c r="B40865"/>
      <c r="C40865"/>
      <c r="D40865">
        <f>LEN(C40865)</f>
        <v>0</v>
      </c>
      <c r="E40865"/>
      <c r="F40865">
        <f>LEN(E40865)</f>
        <v>0</v>
      </c>
      <c r="G40865"/>
      <c r="H40865"/>
      <c r="I40865"/>
      <c r="J40865"/>
      <c r="K40865"/>
      <c r="L40865"/>
      <c r="M40865"/>
      <c r="N40865"/>
    </row>
    <row r="40866" spans="1:14">
      <c r="A40866" t="s">
        <v>33</v>
      </c>
      <c r="B40866"/>
      <c r="C40866"/>
      <c r="D40866">
        <f>LEN(C40866)</f>
        <v>0</v>
      </c>
      <c r="E40866"/>
      <c r="F40866">
        <f>LEN(E40866)</f>
        <v>0</v>
      </c>
      <c r="G40866"/>
      <c r="H40866"/>
      <c r="I40866"/>
      <c r="J40866"/>
      <c r="K40866"/>
      <c r="L40866"/>
      <c r="M40866"/>
      <c r="N40866"/>
    </row>
    <row r="40867" spans="1:14">
      <c r="A40867" t="s">
        <v>33</v>
      </c>
      <c r="B40867"/>
      <c r="C40867"/>
      <c r="D40867">
        <f>LEN(C40867)</f>
        <v>0</v>
      </c>
      <c r="E40867"/>
      <c r="F40867">
        <f>LEN(E40867)</f>
        <v>0</v>
      </c>
      <c r="G40867"/>
      <c r="H40867"/>
      <c r="I40867"/>
      <c r="J40867"/>
      <c r="K40867"/>
      <c r="L40867"/>
      <c r="M40867"/>
      <c r="N40867"/>
    </row>
    <row r="40868" spans="1:14">
      <c r="A40868" t="s">
        <v>33</v>
      </c>
      <c r="B40868"/>
      <c r="C40868"/>
      <c r="D40868">
        <f>LEN(C40868)</f>
        <v>0</v>
      </c>
      <c r="E40868"/>
      <c r="F40868">
        <f>LEN(E40868)</f>
        <v>0</v>
      </c>
      <c r="G40868"/>
      <c r="H40868"/>
      <c r="I40868"/>
      <c r="J40868"/>
      <c r="K40868"/>
      <c r="L40868"/>
      <c r="M40868"/>
      <c r="N40868"/>
    </row>
    <row r="40869" spans="1:14">
      <c r="A40869" t="s">
        <v>33</v>
      </c>
      <c r="B40869"/>
      <c r="C40869"/>
      <c r="D40869">
        <f>LEN(C40869)</f>
        <v>0</v>
      </c>
      <c r="E40869"/>
      <c r="F40869">
        <f>LEN(E40869)</f>
        <v>0</v>
      </c>
      <c r="G40869"/>
      <c r="H40869"/>
      <c r="I40869"/>
      <c r="J40869"/>
      <c r="K40869"/>
      <c r="L40869"/>
      <c r="M40869"/>
      <c r="N40869"/>
    </row>
    <row r="40870" spans="1:14">
      <c r="A40870" t="s">
        <v>33</v>
      </c>
      <c r="B40870"/>
      <c r="C40870"/>
      <c r="D40870">
        <f>LEN(C40870)</f>
        <v>0</v>
      </c>
      <c r="E40870"/>
      <c r="F40870">
        <f>LEN(E40870)</f>
        <v>0</v>
      </c>
      <c r="G40870"/>
      <c r="H40870"/>
      <c r="I40870"/>
      <c r="J40870"/>
      <c r="K40870"/>
      <c r="L40870"/>
      <c r="M40870"/>
      <c r="N40870"/>
    </row>
    <row r="40871" spans="1:14">
      <c r="A40871" t="s">
        <v>33</v>
      </c>
      <c r="B40871"/>
      <c r="C40871"/>
      <c r="D40871">
        <f>LEN(C40871)</f>
        <v>0</v>
      </c>
      <c r="E40871"/>
      <c r="F40871">
        <f>LEN(E40871)</f>
        <v>0</v>
      </c>
      <c r="G40871"/>
      <c r="H40871"/>
      <c r="I40871"/>
      <c r="J40871"/>
      <c r="K40871"/>
      <c r="L40871"/>
      <c r="M40871"/>
      <c r="N40871"/>
    </row>
    <row r="40872" spans="1:14">
      <c r="A40872" t="s">
        <v>33</v>
      </c>
      <c r="B40872"/>
      <c r="C40872"/>
      <c r="D40872">
        <f>LEN(C40872)</f>
        <v>0</v>
      </c>
      <c r="E40872"/>
      <c r="F40872">
        <f>LEN(E40872)</f>
        <v>0</v>
      </c>
      <c r="G40872"/>
      <c r="H40872"/>
      <c r="I40872"/>
      <c r="J40872"/>
      <c r="K40872"/>
      <c r="L40872"/>
      <c r="M40872"/>
      <c r="N40872"/>
    </row>
    <row r="40873" spans="1:14">
      <c r="A40873" t="s">
        <v>33</v>
      </c>
      <c r="B40873"/>
      <c r="C40873"/>
      <c r="D40873">
        <f>LEN(C40873)</f>
        <v>0</v>
      </c>
      <c r="E40873"/>
      <c r="F40873">
        <f>LEN(E40873)</f>
        <v>0</v>
      </c>
      <c r="G40873"/>
      <c r="H40873"/>
      <c r="I40873"/>
      <c r="J40873"/>
      <c r="K40873"/>
      <c r="L40873"/>
      <c r="M40873"/>
      <c r="N40873"/>
    </row>
    <row r="40874" spans="1:14">
      <c r="A40874" t="s">
        <v>33</v>
      </c>
      <c r="B40874"/>
      <c r="C40874"/>
      <c r="D40874">
        <f>LEN(C40874)</f>
        <v>0</v>
      </c>
      <c r="E40874"/>
      <c r="F40874">
        <f>LEN(E40874)</f>
        <v>0</v>
      </c>
      <c r="G40874"/>
      <c r="H40874"/>
      <c r="I40874"/>
      <c r="J40874"/>
      <c r="K40874"/>
      <c r="L40874"/>
      <c r="M40874"/>
      <c r="N40874"/>
    </row>
    <row r="40875" spans="1:14">
      <c r="A40875" t="s">
        <v>33</v>
      </c>
      <c r="B40875"/>
      <c r="C40875"/>
      <c r="D40875">
        <f>LEN(C40875)</f>
        <v>0</v>
      </c>
      <c r="E40875"/>
      <c r="F40875">
        <f>LEN(E40875)</f>
        <v>0</v>
      </c>
      <c r="G40875"/>
      <c r="H40875"/>
      <c r="I40875"/>
      <c r="J40875"/>
      <c r="K40875"/>
      <c r="L40875"/>
      <c r="M40875"/>
      <c r="N40875"/>
    </row>
    <row r="40876" spans="1:14">
      <c r="A40876" t="s">
        <v>33</v>
      </c>
      <c r="B40876"/>
      <c r="C40876"/>
      <c r="D40876">
        <f>LEN(C40876)</f>
        <v>0</v>
      </c>
      <c r="E40876"/>
      <c r="F40876">
        <f>LEN(E40876)</f>
        <v>0</v>
      </c>
      <c r="G40876"/>
      <c r="H40876"/>
      <c r="I40876"/>
      <c r="J40876"/>
      <c r="K40876"/>
      <c r="L40876"/>
      <c r="M40876"/>
      <c r="N40876"/>
    </row>
    <row r="40877" spans="1:14">
      <c r="A40877" t="s">
        <v>33</v>
      </c>
      <c r="B40877"/>
      <c r="C40877"/>
      <c r="D40877">
        <f>LEN(C40877)</f>
        <v>0</v>
      </c>
      <c r="E40877"/>
      <c r="F40877">
        <f>LEN(E40877)</f>
        <v>0</v>
      </c>
      <c r="G40877"/>
      <c r="H40877"/>
      <c r="I40877"/>
      <c r="J40877"/>
      <c r="K40877"/>
      <c r="L40877"/>
      <c r="M40877"/>
      <c r="N40877"/>
    </row>
    <row r="40878" spans="1:14">
      <c r="A40878" t="s">
        <v>33</v>
      </c>
      <c r="B40878"/>
      <c r="C40878"/>
      <c r="D40878">
        <f>LEN(C40878)</f>
        <v>0</v>
      </c>
      <c r="E40878"/>
      <c r="F40878">
        <f>LEN(E40878)</f>
        <v>0</v>
      </c>
      <c r="G40878"/>
      <c r="H40878"/>
      <c r="I40878"/>
      <c r="J40878"/>
      <c r="K40878"/>
      <c r="L40878"/>
      <c r="M40878"/>
      <c r="N40878"/>
    </row>
    <row r="40879" spans="1:14">
      <c r="A40879" t="s">
        <v>33</v>
      </c>
      <c r="B40879"/>
      <c r="C40879"/>
      <c r="D40879">
        <f>LEN(C40879)</f>
        <v>0</v>
      </c>
      <c r="E40879"/>
      <c r="F40879">
        <f>LEN(E40879)</f>
        <v>0</v>
      </c>
      <c r="G40879"/>
      <c r="H40879"/>
      <c r="I40879"/>
      <c r="J40879"/>
      <c r="K40879"/>
      <c r="L40879"/>
      <c r="M40879"/>
      <c r="N40879"/>
    </row>
    <row r="40880" spans="1:14">
      <c r="A40880" t="s">
        <v>33</v>
      </c>
      <c r="B40880"/>
      <c r="C40880"/>
      <c r="D40880">
        <f>LEN(C40880)</f>
        <v>0</v>
      </c>
      <c r="E40880"/>
      <c r="F40880">
        <f>LEN(E40880)</f>
        <v>0</v>
      </c>
      <c r="G40880"/>
      <c r="H40880"/>
      <c r="I40880"/>
      <c r="J40880"/>
      <c r="K40880"/>
      <c r="L40880"/>
      <c r="M40880"/>
      <c r="N40880"/>
    </row>
    <row r="40881" spans="1:14">
      <c r="A40881" t="s">
        <v>33</v>
      </c>
      <c r="B40881"/>
      <c r="C40881"/>
      <c r="D40881">
        <f>LEN(C40881)</f>
        <v>0</v>
      </c>
      <c r="E40881"/>
      <c r="F40881">
        <f>LEN(E40881)</f>
        <v>0</v>
      </c>
      <c r="G40881"/>
      <c r="H40881"/>
      <c r="I40881"/>
      <c r="J40881"/>
      <c r="K40881"/>
      <c r="L40881"/>
      <c r="M40881"/>
      <c r="N40881"/>
    </row>
    <row r="40882" spans="1:14">
      <c r="A40882" t="s">
        <v>33</v>
      </c>
      <c r="B40882"/>
      <c r="C40882"/>
      <c r="D40882">
        <f>LEN(C40882)</f>
        <v>0</v>
      </c>
      <c r="E40882"/>
      <c r="F40882">
        <f>LEN(E40882)</f>
        <v>0</v>
      </c>
      <c r="G40882"/>
      <c r="H40882"/>
      <c r="I40882"/>
      <c r="J40882"/>
      <c r="K40882"/>
      <c r="L40882"/>
      <c r="M40882"/>
      <c r="N40882"/>
    </row>
    <row r="40883" spans="1:14">
      <c r="A40883" t="s">
        <v>33</v>
      </c>
      <c r="B40883"/>
      <c r="C40883"/>
      <c r="D40883">
        <f>LEN(C40883)</f>
        <v>0</v>
      </c>
      <c r="E40883"/>
      <c r="F40883">
        <f>LEN(E40883)</f>
        <v>0</v>
      </c>
      <c r="G40883"/>
      <c r="H40883"/>
      <c r="I40883"/>
      <c r="J40883"/>
      <c r="K40883"/>
      <c r="L40883"/>
      <c r="M40883"/>
      <c r="N40883"/>
    </row>
    <row r="40884" spans="1:14">
      <c r="A40884" t="s">
        <v>33</v>
      </c>
      <c r="B40884"/>
      <c r="C40884"/>
      <c r="D40884">
        <f>LEN(C40884)</f>
        <v>0</v>
      </c>
      <c r="E40884"/>
      <c r="F40884">
        <f>LEN(E40884)</f>
        <v>0</v>
      </c>
      <c r="G40884"/>
      <c r="H40884"/>
      <c r="I40884"/>
      <c r="J40884"/>
      <c r="K40884"/>
      <c r="L40884"/>
      <c r="M40884"/>
      <c r="N40884"/>
    </row>
    <row r="40885" spans="1:14">
      <c r="A40885" t="s">
        <v>33</v>
      </c>
      <c r="B40885"/>
      <c r="C40885"/>
      <c r="D40885">
        <f>LEN(C40885)</f>
        <v>0</v>
      </c>
      <c r="E40885"/>
      <c r="F40885">
        <f>LEN(E40885)</f>
        <v>0</v>
      </c>
      <c r="G40885"/>
      <c r="H40885"/>
      <c r="I40885"/>
      <c r="J40885"/>
      <c r="K40885"/>
      <c r="L40885"/>
      <c r="M40885"/>
      <c r="N40885"/>
    </row>
    <row r="40886" spans="1:14">
      <c r="A40886" t="s">
        <v>33</v>
      </c>
      <c r="B40886"/>
      <c r="C40886"/>
      <c r="D40886">
        <f>LEN(C40886)</f>
        <v>0</v>
      </c>
      <c r="E40886"/>
      <c r="F40886">
        <f>LEN(E40886)</f>
        <v>0</v>
      </c>
      <c r="G40886"/>
      <c r="H40886"/>
      <c r="I40886"/>
      <c r="J40886"/>
      <c r="K40886"/>
      <c r="L40886"/>
      <c r="M40886"/>
      <c r="N40886"/>
    </row>
    <row r="40887" spans="1:14">
      <c r="A40887" t="s">
        <v>33</v>
      </c>
      <c r="B40887"/>
      <c r="C40887"/>
      <c r="D40887">
        <f>LEN(C40887)</f>
        <v>0</v>
      </c>
      <c r="E40887"/>
      <c r="F40887">
        <f>LEN(E40887)</f>
        <v>0</v>
      </c>
      <c r="G40887"/>
      <c r="H40887"/>
      <c r="I40887"/>
      <c r="J40887"/>
      <c r="K40887"/>
      <c r="L40887"/>
      <c r="M40887"/>
      <c r="N40887"/>
    </row>
    <row r="40888" spans="1:14">
      <c r="A40888" t="s">
        <v>33</v>
      </c>
      <c r="B40888"/>
      <c r="C40888"/>
      <c r="D40888">
        <f>LEN(C40888)</f>
        <v>0</v>
      </c>
      <c r="E40888"/>
      <c r="F40888">
        <f>LEN(E40888)</f>
        <v>0</v>
      </c>
      <c r="G40888"/>
      <c r="H40888"/>
      <c r="I40888"/>
      <c r="J40888"/>
      <c r="K40888"/>
      <c r="L40888"/>
      <c r="M40888"/>
      <c r="N40888"/>
    </row>
    <row r="40889" spans="1:14">
      <c r="A40889" t="s">
        <v>33</v>
      </c>
      <c r="B40889"/>
      <c r="C40889"/>
      <c r="D40889">
        <f>LEN(C40889)</f>
        <v>0</v>
      </c>
      <c r="E40889"/>
      <c r="F40889">
        <f>LEN(E40889)</f>
        <v>0</v>
      </c>
      <c r="G40889"/>
      <c r="H40889"/>
      <c r="I40889"/>
      <c r="J40889"/>
      <c r="K40889"/>
      <c r="L40889"/>
      <c r="M40889"/>
      <c r="N40889"/>
    </row>
    <row r="40890" spans="1:14">
      <c r="A40890" t="s">
        <v>33</v>
      </c>
      <c r="B40890"/>
      <c r="C40890"/>
      <c r="D40890">
        <f>LEN(C40890)</f>
        <v>0</v>
      </c>
      <c r="E40890"/>
      <c r="F40890">
        <f>LEN(E40890)</f>
        <v>0</v>
      </c>
      <c r="G40890"/>
      <c r="H40890"/>
      <c r="I40890"/>
      <c r="J40890"/>
      <c r="K40890"/>
      <c r="L40890"/>
      <c r="M40890"/>
      <c r="N40890"/>
    </row>
    <row r="40891" spans="1:14">
      <c r="A40891" t="s">
        <v>33</v>
      </c>
      <c r="B40891"/>
      <c r="C40891"/>
      <c r="D40891">
        <f>LEN(C40891)</f>
        <v>0</v>
      </c>
      <c r="E40891"/>
      <c r="F40891">
        <f>LEN(E40891)</f>
        <v>0</v>
      </c>
      <c r="G40891"/>
      <c r="H40891"/>
      <c r="I40891"/>
      <c r="J40891"/>
      <c r="K40891"/>
      <c r="L40891"/>
      <c r="M40891"/>
      <c r="N40891"/>
    </row>
    <row r="40892" spans="1:14">
      <c r="A40892" t="s">
        <v>33</v>
      </c>
      <c r="B40892"/>
      <c r="C40892"/>
      <c r="D40892">
        <f>LEN(C40892)</f>
        <v>0</v>
      </c>
      <c r="E40892"/>
      <c r="F40892">
        <f>LEN(E40892)</f>
        <v>0</v>
      </c>
      <c r="G40892"/>
      <c r="H40892"/>
      <c r="I40892"/>
      <c r="J40892"/>
      <c r="K40892"/>
      <c r="L40892"/>
      <c r="M40892"/>
      <c r="N40892"/>
    </row>
    <row r="40893" spans="1:14">
      <c r="A40893" t="s">
        <v>33</v>
      </c>
      <c r="B40893"/>
      <c r="C40893"/>
      <c r="D40893">
        <f>LEN(C40893)</f>
        <v>0</v>
      </c>
      <c r="E40893"/>
      <c r="F40893">
        <f>LEN(E40893)</f>
        <v>0</v>
      </c>
      <c r="G40893"/>
      <c r="H40893"/>
      <c r="I40893"/>
      <c r="J40893"/>
      <c r="K40893"/>
      <c r="L40893"/>
      <c r="M40893"/>
      <c r="N40893"/>
    </row>
    <row r="40894" spans="1:14">
      <c r="A40894" t="s">
        <v>33</v>
      </c>
      <c r="B40894"/>
      <c r="C40894"/>
      <c r="D40894">
        <f>LEN(C40894)</f>
        <v>0</v>
      </c>
      <c r="E40894"/>
      <c r="F40894">
        <f>LEN(E40894)</f>
        <v>0</v>
      </c>
      <c r="G40894"/>
      <c r="H40894"/>
      <c r="I40894"/>
      <c r="J40894"/>
      <c r="K40894"/>
      <c r="L40894"/>
      <c r="M40894"/>
      <c r="N40894"/>
    </row>
    <row r="40895" spans="1:14">
      <c r="A40895" t="s">
        <v>33</v>
      </c>
      <c r="B40895"/>
      <c r="C40895"/>
      <c r="D40895">
        <f>LEN(C40895)</f>
        <v>0</v>
      </c>
      <c r="E40895"/>
      <c r="F40895">
        <f>LEN(E40895)</f>
        <v>0</v>
      </c>
      <c r="G40895"/>
      <c r="H40895"/>
      <c r="I40895"/>
      <c r="J40895"/>
      <c r="K40895"/>
      <c r="L40895"/>
      <c r="M40895"/>
      <c r="N40895"/>
    </row>
    <row r="40896" spans="1:14">
      <c r="A40896" t="s">
        <v>33</v>
      </c>
      <c r="B40896"/>
      <c r="C40896"/>
      <c r="D40896">
        <f>LEN(C40896)</f>
        <v>0</v>
      </c>
      <c r="E40896"/>
      <c r="F40896">
        <f>LEN(E40896)</f>
        <v>0</v>
      </c>
      <c r="G40896"/>
      <c r="H40896"/>
      <c r="I40896"/>
      <c r="J40896"/>
      <c r="K40896"/>
      <c r="L40896"/>
      <c r="M40896"/>
      <c r="N40896"/>
    </row>
    <row r="40897" spans="1:14">
      <c r="A40897" t="s">
        <v>33</v>
      </c>
      <c r="B40897"/>
      <c r="C40897"/>
      <c r="D40897">
        <f>LEN(C40897)</f>
        <v>0</v>
      </c>
      <c r="E40897"/>
      <c r="F40897">
        <f>LEN(E40897)</f>
        <v>0</v>
      </c>
      <c r="G40897"/>
      <c r="H40897"/>
      <c r="I40897"/>
      <c r="J40897"/>
      <c r="K40897"/>
      <c r="L40897"/>
      <c r="M40897"/>
      <c r="N40897"/>
    </row>
    <row r="40898" spans="1:14">
      <c r="A40898" t="s">
        <v>33</v>
      </c>
      <c r="B40898"/>
      <c r="C40898"/>
      <c r="D40898">
        <f>LEN(C40898)</f>
        <v>0</v>
      </c>
      <c r="E40898"/>
      <c r="F40898">
        <f>LEN(E40898)</f>
        <v>0</v>
      </c>
      <c r="G40898"/>
      <c r="H40898"/>
      <c r="I40898"/>
      <c r="J40898"/>
      <c r="K40898"/>
      <c r="L40898"/>
      <c r="M40898"/>
      <c r="N40898"/>
    </row>
    <row r="40899" spans="1:14">
      <c r="A40899" t="s">
        <v>33</v>
      </c>
      <c r="B40899"/>
      <c r="C40899"/>
      <c r="D40899">
        <f>LEN(C40899)</f>
        <v>0</v>
      </c>
      <c r="E40899"/>
      <c r="F40899">
        <f>LEN(E40899)</f>
        <v>0</v>
      </c>
      <c r="G40899"/>
      <c r="H40899"/>
      <c r="I40899"/>
      <c r="J40899"/>
      <c r="K40899"/>
      <c r="L40899"/>
      <c r="M40899"/>
      <c r="N40899"/>
    </row>
    <row r="40900" spans="1:14">
      <c r="A40900" t="s">
        <v>33</v>
      </c>
      <c r="B40900"/>
      <c r="C40900"/>
      <c r="D40900">
        <f>LEN(C40900)</f>
        <v>0</v>
      </c>
      <c r="E40900"/>
      <c r="F40900">
        <f>LEN(E40900)</f>
        <v>0</v>
      </c>
      <c r="G40900"/>
      <c r="H40900"/>
      <c r="I40900"/>
      <c r="J40900"/>
      <c r="K40900"/>
      <c r="L40900"/>
      <c r="M40900"/>
      <c r="N40900"/>
    </row>
    <row r="40901" spans="1:14">
      <c r="A40901" t="s">
        <v>33</v>
      </c>
      <c r="B40901"/>
      <c r="C40901"/>
      <c r="D40901">
        <f>LEN(C40901)</f>
        <v>0</v>
      </c>
      <c r="E40901"/>
      <c r="F40901">
        <f>LEN(E40901)</f>
        <v>0</v>
      </c>
      <c r="G40901"/>
      <c r="H40901"/>
      <c r="I40901"/>
      <c r="J40901"/>
      <c r="K40901"/>
      <c r="L40901"/>
      <c r="M40901"/>
      <c r="N40901"/>
    </row>
    <row r="40902" spans="1:14">
      <c r="A40902" t="s">
        <v>33</v>
      </c>
      <c r="B40902"/>
      <c r="C40902"/>
      <c r="D40902">
        <f>LEN(C40902)</f>
        <v>0</v>
      </c>
      <c r="E40902"/>
      <c r="F40902">
        <f>LEN(E40902)</f>
        <v>0</v>
      </c>
      <c r="G40902"/>
      <c r="H40902"/>
      <c r="I40902"/>
      <c r="J40902"/>
      <c r="K40902"/>
      <c r="L40902"/>
      <c r="M40902"/>
      <c r="N40902"/>
    </row>
    <row r="40903" spans="1:14">
      <c r="A40903" t="s">
        <v>33</v>
      </c>
      <c r="B40903"/>
      <c r="C40903"/>
      <c r="D40903">
        <f>LEN(C40903)</f>
        <v>0</v>
      </c>
      <c r="E40903"/>
      <c r="F40903">
        <f>LEN(E40903)</f>
        <v>0</v>
      </c>
      <c r="G40903"/>
      <c r="H40903"/>
      <c r="I40903"/>
      <c r="J40903"/>
      <c r="K40903"/>
      <c r="L40903"/>
      <c r="M40903"/>
      <c r="N40903"/>
    </row>
    <row r="40904" spans="1:14">
      <c r="A40904" t="s">
        <v>33</v>
      </c>
      <c r="B40904"/>
      <c r="C40904"/>
      <c r="D40904">
        <f>LEN(C40904)</f>
        <v>0</v>
      </c>
      <c r="E40904"/>
      <c r="F40904">
        <f>LEN(E40904)</f>
        <v>0</v>
      </c>
      <c r="G40904"/>
      <c r="H40904"/>
      <c r="I40904"/>
      <c r="J40904"/>
      <c r="K40904"/>
      <c r="L40904"/>
      <c r="M40904"/>
      <c r="N40904"/>
    </row>
    <row r="40905" spans="1:14">
      <c r="A40905" t="s">
        <v>33</v>
      </c>
      <c r="B40905"/>
      <c r="C40905"/>
      <c r="D40905">
        <f>LEN(C40905)</f>
        <v>0</v>
      </c>
      <c r="E40905"/>
      <c r="F40905">
        <f>LEN(E40905)</f>
        <v>0</v>
      </c>
      <c r="G40905"/>
      <c r="H40905"/>
      <c r="I40905"/>
      <c r="J40905"/>
      <c r="K40905"/>
      <c r="L40905"/>
      <c r="M40905"/>
      <c r="N40905"/>
    </row>
    <row r="40906" spans="1:14">
      <c r="A40906" t="s">
        <v>33</v>
      </c>
      <c r="B40906"/>
      <c r="C40906"/>
      <c r="D40906">
        <f>LEN(C40906)</f>
        <v>0</v>
      </c>
      <c r="E40906"/>
      <c r="F40906">
        <f>LEN(E40906)</f>
        <v>0</v>
      </c>
      <c r="G40906"/>
      <c r="H40906"/>
      <c r="I40906"/>
      <c r="J40906"/>
      <c r="K40906"/>
      <c r="L40906"/>
      <c r="M40906"/>
      <c r="N40906"/>
    </row>
    <row r="40907" spans="1:14">
      <c r="A40907" t="s">
        <v>33</v>
      </c>
      <c r="B40907"/>
      <c r="C40907"/>
      <c r="D40907">
        <f>LEN(C40907)</f>
        <v>0</v>
      </c>
      <c r="E40907"/>
      <c r="F40907">
        <f>LEN(E40907)</f>
        <v>0</v>
      </c>
      <c r="G40907"/>
      <c r="H40907"/>
      <c r="I40907"/>
      <c r="J40907"/>
      <c r="K40907"/>
      <c r="L40907"/>
      <c r="M40907"/>
      <c r="N40907"/>
    </row>
    <row r="40908" spans="1:14">
      <c r="A40908" t="s">
        <v>33</v>
      </c>
      <c r="B40908"/>
      <c r="C40908"/>
      <c r="D40908">
        <f>LEN(C40908)</f>
        <v>0</v>
      </c>
      <c r="E40908"/>
      <c r="F40908">
        <f>LEN(E40908)</f>
        <v>0</v>
      </c>
      <c r="G40908"/>
      <c r="H40908"/>
      <c r="I40908"/>
      <c r="J40908"/>
      <c r="K40908"/>
      <c r="L40908"/>
      <c r="M40908"/>
      <c r="N40908"/>
    </row>
    <row r="40909" spans="1:14">
      <c r="A40909" t="s">
        <v>33</v>
      </c>
      <c r="B40909"/>
      <c r="C40909"/>
      <c r="D40909">
        <f>LEN(C40909)</f>
        <v>0</v>
      </c>
      <c r="E40909"/>
      <c r="F40909">
        <f>LEN(E40909)</f>
        <v>0</v>
      </c>
      <c r="G40909"/>
      <c r="H40909"/>
      <c r="I40909"/>
      <c r="J40909"/>
      <c r="K40909"/>
      <c r="L40909"/>
      <c r="M40909"/>
      <c r="N40909"/>
    </row>
    <row r="40910" spans="1:14">
      <c r="A40910" t="s">
        <v>33</v>
      </c>
      <c r="B40910"/>
      <c r="C40910"/>
      <c r="D40910">
        <f>LEN(C40910)</f>
        <v>0</v>
      </c>
      <c r="E40910"/>
      <c r="F40910">
        <f>LEN(E40910)</f>
        <v>0</v>
      </c>
      <c r="G40910"/>
      <c r="H40910"/>
      <c r="I40910"/>
      <c r="J40910"/>
      <c r="K40910"/>
      <c r="L40910"/>
      <c r="M40910"/>
      <c r="N40910"/>
    </row>
    <row r="40911" spans="1:14">
      <c r="A40911" t="s">
        <v>33</v>
      </c>
      <c r="B40911"/>
      <c r="C40911"/>
      <c r="D40911">
        <f>LEN(C40911)</f>
        <v>0</v>
      </c>
      <c r="E40911"/>
      <c r="F40911">
        <f>LEN(E40911)</f>
        <v>0</v>
      </c>
      <c r="G40911"/>
      <c r="H40911"/>
      <c r="I40911"/>
      <c r="J40911"/>
      <c r="K40911"/>
      <c r="L40911"/>
      <c r="M40911"/>
      <c r="N40911"/>
    </row>
    <row r="40912" spans="1:14">
      <c r="A40912" t="s">
        <v>33</v>
      </c>
      <c r="B40912"/>
      <c r="C40912"/>
      <c r="D40912">
        <f>LEN(C40912)</f>
        <v>0</v>
      </c>
      <c r="E40912"/>
      <c r="F40912">
        <f>LEN(E40912)</f>
        <v>0</v>
      </c>
      <c r="G40912"/>
      <c r="H40912"/>
      <c r="I40912"/>
      <c r="J40912"/>
      <c r="K40912"/>
      <c r="L40912"/>
      <c r="M40912"/>
      <c r="N40912"/>
    </row>
    <row r="40913" spans="1:14">
      <c r="A40913" t="s">
        <v>33</v>
      </c>
      <c r="B40913"/>
      <c r="C40913"/>
      <c r="D40913">
        <f>LEN(C40913)</f>
        <v>0</v>
      </c>
      <c r="E40913"/>
      <c r="F40913">
        <f>LEN(E40913)</f>
        <v>0</v>
      </c>
      <c r="G40913"/>
      <c r="H40913"/>
      <c r="I40913"/>
      <c r="J40913"/>
      <c r="K40913"/>
      <c r="L40913"/>
      <c r="M40913"/>
      <c r="N40913"/>
    </row>
    <row r="40914" spans="1:14">
      <c r="A40914" t="s">
        <v>33</v>
      </c>
      <c r="B40914"/>
      <c r="C40914"/>
      <c r="D40914">
        <f>LEN(C40914)</f>
        <v>0</v>
      </c>
      <c r="E40914"/>
      <c r="F40914">
        <f>LEN(E40914)</f>
        <v>0</v>
      </c>
      <c r="G40914"/>
      <c r="H40914"/>
      <c r="I40914"/>
      <c r="J40914"/>
      <c r="K40914"/>
      <c r="L40914"/>
      <c r="M40914"/>
      <c r="N40914"/>
    </row>
    <row r="40915" spans="1:14">
      <c r="A40915" t="s">
        <v>33</v>
      </c>
      <c r="B40915"/>
      <c r="C40915"/>
      <c r="D40915">
        <f>LEN(C40915)</f>
        <v>0</v>
      </c>
      <c r="E40915"/>
      <c r="F40915">
        <f>LEN(E40915)</f>
        <v>0</v>
      </c>
      <c r="G40915"/>
      <c r="H40915"/>
      <c r="I40915"/>
      <c r="J40915"/>
      <c r="K40915"/>
      <c r="L40915"/>
      <c r="M40915"/>
      <c r="N40915"/>
    </row>
    <row r="40916" spans="1:14">
      <c r="A40916" t="s">
        <v>33</v>
      </c>
      <c r="B40916"/>
      <c r="C40916"/>
      <c r="D40916">
        <f>LEN(C40916)</f>
        <v>0</v>
      </c>
      <c r="E40916"/>
      <c r="F40916">
        <f>LEN(E40916)</f>
        <v>0</v>
      </c>
      <c r="G40916"/>
      <c r="H40916"/>
      <c r="I40916"/>
      <c r="J40916"/>
      <c r="K40916"/>
      <c r="L40916"/>
      <c r="M40916"/>
      <c r="N40916"/>
    </row>
    <row r="40917" spans="1:14">
      <c r="A40917" t="s">
        <v>33</v>
      </c>
      <c r="B40917"/>
      <c r="C40917"/>
      <c r="D40917">
        <f>LEN(C40917)</f>
        <v>0</v>
      </c>
      <c r="E40917"/>
      <c r="F40917">
        <f>LEN(E40917)</f>
        <v>0</v>
      </c>
      <c r="G40917"/>
      <c r="H40917"/>
      <c r="I40917"/>
      <c r="J40917"/>
      <c r="K40917"/>
      <c r="L40917"/>
      <c r="M40917"/>
      <c r="N40917"/>
    </row>
    <row r="40918" spans="1:14">
      <c r="A40918" t="s">
        <v>33</v>
      </c>
      <c r="B40918"/>
      <c r="C40918"/>
      <c r="D40918">
        <f>LEN(C40918)</f>
        <v>0</v>
      </c>
      <c r="E40918"/>
      <c r="F40918">
        <f>LEN(E40918)</f>
        <v>0</v>
      </c>
      <c r="G40918"/>
      <c r="H40918"/>
      <c r="I40918"/>
      <c r="J40918"/>
      <c r="K40918"/>
      <c r="L40918"/>
      <c r="M40918"/>
      <c r="N40918"/>
    </row>
    <row r="40919" spans="1:14">
      <c r="A40919" t="s">
        <v>33</v>
      </c>
      <c r="B40919"/>
      <c r="C40919"/>
      <c r="D40919">
        <f>LEN(C40919)</f>
        <v>0</v>
      </c>
      <c r="E40919"/>
      <c r="F40919">
        <f>LEN(E40919)</f>
        <v>0</v>
      </c>
      <c r="G40919"/>
      <c r="H40919"/>
      <c r="I40919"/>
      <c r="J40919"/>
      <c r="K40919"/>
      <c r="L40919"/>
      <c r="M40919"/>
      <c r="N40919"/>
    </row>
    <row r="40920" spans="1:14">
      <c r="A40920" t="s">
        <v>33</v>
      </c>
      <c r="B40920"/>
      <c r="C40920"/>
      <c r="D40920">
        <f>LEN(C40920)</f>
        <v>0</v>
      </c>
      <c r="E40920"/>
      <c r="F40920">
        <f>LEN(E40920)</f>
        <v>0</v>
      </c>
      <c r="G40920"/>
      <c r="H40920"/>
      <c r="I40920"/>
      <c r="J40920"/>
      <c r="K40920"/>
      <c r="L40920"/>
      <c r="M40920"/>
      <c r="N40920"/>
    </row>
    <row r="40921" spans="1:14">
      <c r="A40921" t="s">
        <v>33</v>
      </c>
      <c r="B40921"/>
      <c r="C40921"/>
      <c r="D40921">
        <f>LEN(C40921)</f>
        <v>0</v>
      </c>
      <c r="E40921"/>
      <c r="F40921">
        <f>LEN(E40921)</f>
        <v>0</v>
      </c>
      <c r="G40921"/>
      <c r="H40921"/>
      <c r="I40921"/>
      <c r="J40921"/>
      <c r="K40921"/>
      <c r="L40921"/>
      <c r="M40921"/>
      <c r="N40921"/>
    </row>
    <row r="40922" spans="1:14">
      <c r="A40922" t="s">
        <v>33</v>
      </c>
      <c r="B40922"/>
      <c r="C40922"/>
      <c r="D40922">
        <f>LEN(C40922)</f>
        <v>0</v>
      </c>
      <c r="E40922"/>
      <c r="F40922">
        <f>LEN(E40922)</f>
        <v>0</v>
      </c>
      <c r="G40922"/>
      <c r="H40922"/>
      <c r="I40922"/>
      <c r="J40922"/>
      <c r="K40922"/>
      <c r="L40922"/>
      <c r="M40922"/>
      <c r="N40922"/>
    </row>
    <row r="40923" spans="1:14">
      <c r="A40923" t="s">
        <v>33</v>
      </c>
      <c r="B40923"/>
      <c r="C40923"/>
      <c r="D40923">
        <f>LEN(C40923)</f>
        <v>0</v>
      </c>
      <c r="E40923"/>
      <c r="F40923">
        <f>LEN(E40923)</f>
        <v>0</v>
      </c>
      <c r="G40923"/>
      <c r="H40923"/>
      <c r="I40923"/>
      <c r="J40923"/>
      <c r="K40923"/>
      <c r="L40923"/>
      <c r="M40923"/>
      <c r="N40923"/>
    </row>
    <row r="40924" spans="1:14">
      <c r="A40924" t="s">
        <v>33</v>
      </c>
      <c r="B40924"/>
      <c r="C40924"/>
      <c r="D40924">
        <f>LEN(C40924)</f>
        <v>0</v>
      </c>
      <c r="E40924"/>
      <c r="F40924">
        <f>LEN(E40924)</f>
        <v>0</v>
      </c>
      <c r="G40924"/>
      <c r="H40924"/>
      <c r="I40924"/>
      <c r="J40924"/>
      <c r="K40924"/>
      <c r="L40924"/>
      <c r="M40924"/>
      <c r="N40924"/>
    </row>
    <row r="40925" spans="1:14">
      <c r="A40925" t="s">
        <v>33</v>
      </c>
      <c r="B40925"/>
      <c r="C40925"/>
      <c r="D40925">
        <f>LEN(C40925)</f>
        <v>0</v>
      </c>
      <c r="E40925"/>
      <c r="F40925">
        <f>LEN(E40925)</f>
        <v>0</v>
      </c>
      <c r="G40925"/>
      <c r="H40925"/>
      <c r="I40925"/>
      <c r="J40925"/>
      <c r="K40925"/>
      <c r="L40925"/>
      <c r="M40925"/>
      <c r="N40925"/>
    </row>
    <row r="40926" spans="1:14">
      <c r="A40926" t="s">
        <v>33</v>
      </c>
      <c r="B40926"/>
      <c r="C40926"/>
      <c r="D40926">
        <f>LEN(C40926)</f>
        <v>0</v>
      </c>
      <c r="E40926"/>
      <c r="F40926">
        <f>LEN(E40926)</f>
        <v>0</v>
      </c>
      <c r="G40926"/>
      <c r="H40926"/>
      <c r="I40926"/>
      <c r="J40926"/>
      <c r="K40926"/>
      <c r="L40926"/>
      <c r="M40926"/>
      <c r="N40926"/>
    </row>
    <row r="40927" spans="1:14">
      <c r="A40927" t="s">
        <v>33</v>
      </c>
      <c r="B40927"/>
      <c r="C40927"/>
      <c r="D40927">
        <f>LEN(C40927)</f>
        <v>0</v>
      </c>
      <c r="E40927"/>
      <c r="F40927">
        <f>LEN(E40927)</f>
        <v>0</v>
      </c>
      <c r="G40927"/>
      <c r="H40927"/>
      <c r="I40927"/>
      <c r="J40927"/>
      <c r="K40927"/>
      <c r="L40927"/>
      <c r="M40927"/>
      <c r="N40927"/>
    </row>
    <row r="40928" spans="1:14">
      <c r="A40928" t="s">
        <v>33</v>
      </c>
      <c r="B40928"/>
      <c r="C40928"/>
      <c r="D40928">
        <f>LEN(C40928)</f>
        <v>0</v>
      </c>
      <c r="E40928"/>
      <c r="F40928">
        <f>LEN(E40928)</f>
        <v>0</v>
      </c>
      <c r="G40928"/>
      <c r="H40928"/>
      <c r="I40928"/>
      <c r="J40928"/>
      <c r="K40928"/>
      <c r="L40928"/>
      <c r="M40928"/>
      <c r="N40928"/>
    </row>
    <row r="40929" spans="1:14">
      <c r="A40929" t="s">
        <v>33</v>
      </c>
      <c r="B40929"/>
      <c r="C40929"/>
      <c r="D40929">
        <f>LEN(C40929)</f>
        <v>0</v>
      </c>
      <c r="E40929"/>
      <c r="F40929">
        <f>LEN(E40929)</f>
        <v>0</v>
      </c>
      <c r="G40929"/>
      <c r="H40929"/>
      <c r="I40929"/>
      <c r="J40929"/>
      <c r="K40929"/>
      <c r="L40929"/>
      <c r="M40929"/>
      <c r="N40929"/>
    </row>
    <row r="40930" spans="1:14">
      <c r="A40930" t="s">
        <v>33</v>
      </c>
      <c r="B40930"/>
      <c r="C40930"/>
      <c r="D40930">
        <f>LEN(C40930)</f>
        <v>0</v>
      </c>
      <c r="E40930"/>
      <c r="F40930">
        <f>LEN(E40930)</f>
        <v>0</v>
      </c>
      <c r="G40930"/>
      <c r="H40930"/>
      <c r="I40930"/>
      <c r="J40930"/>
      <c r="K40930"/>
      <c r="L40930"/>
      <c r="M40930"/>
      <c r="N40930"/>
    </row>
    <row r="40931" spans="1:14">
      <c r="A40931" t="s">
        <v>33</v>
      </c>
      <c r="B40931"/>
      <c r="C40931"/>
      <c r="D40931">
        <f>LEN(C40931)</f>
        <v>0</v>
      </c>
      <c r="E40931"/>
      <c r="F40931">
        <f>LEN(E40931)</f>
        <v>0</v>
      </c>
      <c r="G40931"/>
      <c r="H40931"/>
      <c r="I40931"/>
      <c r="J40931"/>
      <c r="K40931"/>
      <c r="L40931"/>
      <c r="M40931"/>
      <c r="N40931"/>
    </row>
    <row r="40932" spans="1:14">
      <c r="A40932" t="s">
        <v>33</v>
      </c>
      <c r="B40932"/>
      <c r="C40932"/>
      <c r="D40932">
        <f>LEN(C40932)</f>
        <v>0</v>
      </c>
      <c r="E40932"/>
      <c r="F40932">
        <f>LEN(E40932)</f>
        <v>0</v>
      </c>
      <c r="G40932"/>
      <c r="H40932"/>
      <c r="I40932"/>
      <c r="J40932"/>
      <c r="K40932"/>
      <c r="L40932"/>
      <c r="M40932"/>
      <c r="N40932"/>
    </row>
    <row r="40933" spans="1:14">
      <c r="A40933" t="s">
        <v>33</v>
      </c>
      <c r="B40933"/>
      <c r="C40933"/>
      <c r="D40933">
        <f>LEN(C40933)</f>
        <v>0</v>
      </c>
      <c r="E40933"/>
      <c r="F40933">
        <f>LEN(E40933)</f>
        <v>0</v>
      </c>
      <c r="G40933"/>
      <c r="H40933"/>
      <c r="I40933"/>
      <c r="J40933"/>
      <c r="K40933"/>
      <c r="L40933"/>
      <c r="M40933"/>
      <c r="N40933"/>
    </row>
    <row r="40934" spans="1:14">
      <c r="A40934" t="s">
        <v>33</v>
      </c>
      <c r="B40934"/>
      <c r="C40934"/>
      <c r="D40934">
        <f>LEN(C40934)</f>
        <v>0</v>
      </c>
      <c r="E40934"/>
      <c r="F40934">
        <f>LEN(E40934)</f>
        <v>0</v>
      </c>
      <c r="G40934"/>
      <c r="H40934"/>
      <c r="I40934"/>
      <c r="J40934"/>
      <c r="K40934"/>
      <c r="L40934"/>
      <c r="M40934"/>
      <c r="N40934"/>
    </row>
    <row r="40935" spans="1:14">
      <c r="A40935" t="s">
        <v>33</v>
      </c>
      <c r="B40935"/>
      <c r="C40935"/>
      <c r="D40935">
        <f>LEN(C40935)</f>
        <v>0</v>
      </c>
      <c r="E40935"/>
      <c r="F40935">
        <f>LEN(E40935)</f>
        <v>0</v>
      </c>
      <c r="G40935"/>
      <c r="H40935"/>
      <c r="I40935"/>
      <c r="J40935"/>
      <c r="K40935"/>
      <c r="L40935"/>
      <c r="M40935"/>
      <c r="N40935"/>
    </row>
    <row r="40936" spans="1:14">
      <c r="A40936" t="s">
        <v>33</v>
      </c>
      <c r="B40936"/>
      <c r="C40936"/>
      <c r="D40936">
        <f>LEN(C40936)</f>
        <v>0</v>
      </c>
      <c r="E40936"/>
      <c r="F40936">
        <f>LEN(E40936)</f>
        <v>0</v>
      </c>
      <c r="G40936"/>
      <c r="H40936"/>
      <c r="I40936"/>
      <c r="J40936"/>
      <c r="K40936"/>
      <c r="L40936"/>
      <c r="M40936"/>
      <c r="N40936"/>
    </row>
    <row r="40937" spans="1:14">
      <c r="A40937" t="s">
        <v>33</v>
      </c>
      <c r="B40937"/>
      <c r="C40937"/>
      <c r="D40937">
        <f>LEN(C40937)</f>
        <v>0</v>
      </c>
      <c r="E40937"/>
      <c r="F40937">
        <f>LEN(E40937)</f>
        <v>0</v>
      </c>
      <c r="G40937"/>
      <c r="H40937"/>
      <c r="I40937"/>
      <c r="J40937"/>
      <c r="K40937"/>
      <c r="L40937"/>
      <c r="M40937"/>
      <c r="N40937"/>
    </row>
    <row r="40938" spans="1:14">
      <c r="A40938" t="s">
        <v>33</v>
      </c>
      <c r="B40938"/>
      <c r="C40938"/>
      <c r="D40938">
        <f>LEN(C40938)</f>
        <v>0</v>
      </c>
      <c r="E40938"/>
      <c r="F40938">
        <f>LEN(E40938)</f>
        <v>0</v>
      </c>
      <c r="G40938"/>
      <c r="H40938"/>
      <c r="I40938"/>
      <c r="J40938"/>
      <c r="K40938"/>
      <c r="L40938"/>
      <c r="M40938"/>
      <c r="N40938"/>
    </row>
    <row r="40939" spans="1:14">
      <c r="A40939" t="s">
        <v>33</v>
      </c>
      <c r="B40939"/>
      <c r="C40939"/>
      <c r="D40939">
        <f>LEN(C40939)</f>
        <v>0</v>
      </c>
      <c r="E40939"/>
      <c r="F40939">
        <f>LEN(E40939)</f>
        <v>0</v>
      </c>
      <c r="G40939"/>
      <c r="H40939"/>
      <c r="I40939"/>
      <c r="J40939"/>
      <c r="K40939"/>
      <c r="L40939"/>
      <c r="M40939"/>
      <c r="N40939"/>
    </row>
    <row r="40940" spans="1:14">
      <c r="A40940" t="s">
        <v>33</v>
      </c>
      <c r="B40940"/>
      <c r="C40940"/>
      <c r="D40940">
        <f>LEN(C40940)</f>
        <v>0</v>
      </c>
      <c r="E40940"/>
      <c r="F40940">
        <f>LEN(E40940)</f>
        <v>0</v>
      </c>
      <c r="G40940"/>
      <c r="H40940"/>
      <c r="I40940"/>
      <c r="J40940"/>
      <c r="K40940"/>
      <c r="L40940"/>
      <c r="M40940"/>
      <c r="N40940"/>
    </row>
    <row r="40941" spans="1:14">
      <c r="A40941" t="s">
        <v>33</v>
      </c>
      <c r="B40941"/>
      <c r="C40941"/>
      <c r="D40941">
        <f>LEN(C40941)</f>
        <v>0</v>
      </c>
      <c r="E40941"/>
      <c r="F40941">
        <f>LEN(E40941)</f>
        <v>0</v>
      </c>
      <c r="G40941"/>
      <c r="H40941"/>
      <c r="I40941"/>
      <c r="J40941"/>
      <c r="K40941"/>
      <c r="L40941"/>
      <c r="M40941"/>
      <c r="N40941"/>
    </row>
    <row r="40942" spans="1:14">
      <c r="A40942" t="s">
        <v>33</v>
      </c>
      <c r="B40942"/>
      <c r="C40942"/>
      <c r="D40942">
        <f>LEN(C40942)</f>
        <v>0</v>
      </c>
      <c r="E40942"/>
      <c r="F40942">
        <f>LEN(E40942)</f>
        <v>0</v>
      </c>
      <c r="G40942"/>
      <c r="H40942"/>
      <c r="I40942"/>
      <c r="J40942"/>
      <c r="K40942"/>
      <c r="L40942"/>
      <c r="M40942"/>
      <c r="N40942"/>
    </row>
    <row r="40943" spans="1:14">
      <c r="A40943" t="s">
        <v>33</v>
      </c>
      <c r="B40943"/>
      <c r="C40943"/>
      <c r="D40943">
        <f>LEN(C40943)</f>
        <v>0</v>
      </c>
      <c r="E40943"/>
      <c r="F40943">
        <f>LEN(E40943)</f>
        <v>0</v>
      </c>
      <c r="G40943"/>
      <c r="H40943"/>
      <c r="I40943"/>
      <c r="J40943"/>
      <c r="K40943"/>
      <c r="L40943"/>
      <c r="M40943"/>
      <c r="N40943"/>
    </row>
    <row r="40944" spans="1:14">
      <c r="A40944" t="s">
        <v>33</v>
      </c>
      <c r="B40944"/>
      <c r="C40944"/>
      <c r="D40944">
        <f>LEN(C40944)</f>
        <v>0</v>
      </c>
      <c r="E40944"/>
      <c r="F40944">
        <f>LEN(E40944)</f>
        <v>0</v>
      </c>
      <c r="G40944"/>
      <c r="H40944"/>
      <c r="I40944"/>
      <c r="J40944"/>
      <c r="K40944"/>
      <c r="L40944"/>
      <c r="M40944"/>
      <c r="N40944"/>
    </row>
    <row r="40945" spans="1:14">
      <c r="A40945" t="s">
        <v>33</v>
      </c>
      <c r="B40945"/>
      <c r="C40945"/>
      <c r="D40945">
        <f>LEN(C40945)</f>
        <v>0</v>
      </c>
      <c r="E40945"/>
      <c r="F40945">
        <f>LEN(E40945)</f>
        <v>0</v>
      </c>
      <c r="G40945"/>
      <c r="H40945"/>
      <c r="I40945"/>
      <c r="J40945"/>
      <c r="K40945"/>
      <c r="L40945"/>
      <c r="M40945"/>
      <c r="N40945"/>
    </row>
    <row r="40946" spans="1:14">
      <c r="A40946" t="s">
        <v>33</v>
      </c>
      <c r="B40946"/>
      <c r="C40946"/>
      <c r="D40946">
        <f>LEN(C40946)</f>
        <v>0</v>
      </c>
      <c r="E40946"/>
      <c r="F40946">
        <f>LEN(E40946)</f>
        <v>0</v>
      </c>
      <c r="G40946"/>
      <c r="H40946"/>
      <c r="I40946"/>
      <c r="J40946"/>
      <c r="K40946"/>
      <c r="L40946"/>
      <c r="M40946"/>
      <c r="N40946"/>
    </row>
    <row r="40947" spans="1:14">
      <c r="A40947" t="s">
        <v>33</v>
      </c>
      <c r="B40947"/>
      <c r="C40947"/>
      <c r="D40947">
        <f>LEN(C40947)</f>
        <v>0</v>
      </c>
      <c r="E40947"/>
      <c r="F40947">
        <f>LEN(E40947)</f>
        <v>0</v>
      </c>
      <c r="G40947"/>
      <c r="H40947"/>
      <c r="I40947"/>
      <c r="J40947"/>
      <c r="K40947"/>
      <c r="L40947"/>
      <c r="M40947"/>
      <c r="N40947"/>
    </row>
    <row r="40948" spans="1:14">
      <c r="A40948" t="s">
        <v>33</v>
      </c>
      <c r="B40948"/>
      <c r="C40948"/>
      <c r="D40948">
        <f>LEN(C40948)</f>
        <v>0</v>
      </c>
      <c r="E40948"/>
      <c r="F40948">
        <f>LEN(E40948)</f>
        <v>0</v>
      </c>
      <c r="G40948"/>
      <c r="H40948"/>
      <c r="I40948"/>
      <c r="J40948"/>
      <c r="K40948"/>
      <c r="L40948"/>
      <c r="M40948"/>
      <c r="N40948"/>
    </row>
    <row r="40949" spans="1:14">
      <c r="A40949" t="s">
        <v>33</v>
      </c>
      <c r="B40949"/>
      <c r="C40949"/>
      <c r="D40949">
        <f>LEN(C40949)</f>
        <v>0</v>
      </c>
      <c r="E40949"/>
      <c r="F40949">
        <f>LEN(E40949)</f>
        <v>0</v>
      </c>
      <c r="G40949"/>
      <c r="H40949"/>
      <c r="I40949"/>
      <c r="J40949"/>
      <c r="K40949"/>
      <c r="L40949"/>
      <c r="M40949"/>
      <c r="N40949"/>
    </row>
    <row r="40950" spans="1:14">
      <c r="A40950" t="s">
        <v>33</v>
      </c>
      <c r="B40950"/>
      <c r="C40950"/>
      <c r="D40950">
        <f>LEN(C40950)</f>
        <v>0</v>
      </c>
      <c r="E40950"/>
      <c r="F40950">
        <f>LEN(E40950)</f>
        <v>0</v>
      </c>
      <c r="G40950"/>
      <c r="H40950"/>
      <c r="I40950"/>
      <c r="J40950"/>
      <c r="K40950"/>
      <c r="L40950"/>
      <c r="M40950"/>
      <c r="N40950"/>
    </row>
    <row r="40951" spans="1:14">
      <c r="A40951" t="s">
        <v>33</v>
      </c>
      <c r="B40951"/>
      <c r="C40951"/>
      <c r="D40951">
        <f>LEN(C40951)</f>
        <v>0</v>
      </c>
      <c r="E40951"/>
      <c r="F40951">
        <f>LEN(E40951)</f>
        <v>0</v>
      </c>
      <c r="G40951"/>
      <c r="H40951"/>
      <c r="I40951"/>
      <c r="J40951"/>
      <c r="K40951"/>
      <c r="L40951"/>
      <c r="M40951"/>
      <c r="N40951"/>
    </row>
    <row r="40952" spans="1:14">
      <c r="A40952" t="s">
        <v>33</v>
      </c>
      <c r="B40952"/>
      <c r="C40952"/>
      <c r="D40952">
        <f>LEN(C40952)</f>
        <v>0</v>
      </c>
      <c r="E40952"/>
      <c r="F40952">
        <f>LEN(E40952)</f>
        <v>0</v>
      </c>
      <c r="G40952"/>
      <c r="H40952"/>
      <c r="I40952"/>
      <c r="J40952"/>
      <c r="K40952"/>
      <c r="L40952"/>
      <c r="M40952"/>
      <c r="N40952"/>
    </row>
    <row r="40953" spans="1:14">
      <c r="A40953" t="s">
        <v>33</v>
      </c>
      <c r="B40953"/>
      <c r="C40953"/>
      <c r="D40953">
        <f>LEN(C40953)</f>
        <v>0</v>
      </c>
      <c r="E40953"/>
      <c r="F40953">
        <f>LEN(E40953)</f>
        <v>0</v>
      </c>
      <c r="G40953"/>
      <c r="H40953"/>
      <c r="I40953"/>
      <c r="J40953"/>
      <c r="K40953"/>
      <c r="L40953"/>
      <c r="M40953"/>
      <c r="N40953"/>
    </row>
    <row r="40954" spans="1:14">
      <c r="A40954" t="s">
        <v>33</v>
      </c>
      <c r="B40954"/>
      <c r="C40954"/>
      <c r="D40954">
        <f>LEN(C40954)</f>
        <v>0</v>
      </c>
      <c r="E40954"/>
      <c r="F40954">
        <f>LEN(E40954)</f>
        <v>0</v>
      </c>
      <c r="G40954"/>
      <c r="H40954"/>
      <c r="I40954"/>
      <c r="J40954"/>
      <c r="K40954"/>
      <c r="L40954"/>
      <c r="M40954"/>
      <c r="N40954"/>
    </row>
    <row r="40955" spans="1:14">
      <c r="A40955" t="s">
        <v>33</v>
      </c>
      <c r="B40955"/>
      <c r="C40955"/>
      <c r="D40955">
        <f>LEN(C40955)</f>
        <v>0</v>
      </c>
      <c r="E40955"/>
      <c r="F40955">
        <f>LEN(E40955)</f>
        <v>0</v>
      </c>
      <c r="G40955"/>
      <c r="H40955"/>
      <c r="I40955"/>
      <c r="J40955"/>
      <c r="K40955"/>
      <c r="L40955"/>
      <c r="M40955"/>
      <c r="N40955"/>
    </row>
    <row r="40956" spans="1:14">
      <c r="A40956" t="s">
        <v>33</v>
      </c>
      <c r="B40956"/>
      <c r="C40956"/>
      <c r="D40956">
        <f>LEN(C40956)</f>
        <v>0</v>
      </c>
      <c r="E40956"/>
      <c r="F40956">
        <f>LEN(E40956)</f>
        <v>0</v>
      </c>
      <c r="G40956"/>
      <c r="H40956"/>
      <c r="I40956"/>
      <c r="J40956"/>
      <c r="K40956"/>
      <c r="L40956"/>
      <c r="M40956"/>
      <c r="N40956"/>
    </row>
    <row r="40957" spans="1:14">
      <c r="A40957" t="s">
        <v>33</v>
      </c>
      <c r="B40957"/>
      <c r="C40957"/>
      <c r="D40957">
        <f>LEN(C40957)</f>
        <v>0</v>
      </c>
      <c r="E40957"/>
      <c r="F40957">
        <f>LEN(E40957)</f>
        <v>0</v>
      </c>
      <c r="G40957"/>
      <c r="H40957"/>
      <c r="I40957"/>
      <c r="J40957"/>
      <c r="K40957"/>
      <c r="L40957"/>
      <c r="M40957"/>
      <c r="N40957"/>
    </row>
    <row r="40958" spans="1:14">
      <c r="A40958" t="s">
        <v>33</v>
      </c>
      <c r="B40958"/>
      <c r="C40958"/>
      <c r="D40958">
        <f>LEN(C40958)</f>
        <v>0</v>
      </c>
      <c r="E40958"/>
      <c r="F40958">
        <f>LEN(E40958)</f>
        <v>0</v>
      </c>
      <c r="G40958"/>
      <c r="H40958"/>
      <c r="I40958"/>
      <c r="J40958"/>
      <c r="K40958"/>
      <c r="L40958"/>
      <c r="M40958"/>
      <c r="N40958"/>
    </row>
    <row r="40959" spans="1:14">
      <c r="A40959" t="s">
        <v>33</v>
      </c>
      <c r="B40959"/>
      <c r="C40959"/>
      <c r="D40959">
        <f>LEN(C40959)</f>
        <v>0</v>
      </c>
      <c r="E40959"/>
      <c r="F40959">
        <f>LEN(E40959)</f>
        <v>0</v>
      </c>
      <c r="G40959"/>
      <c r="H40959"/>
      <c r="I40959"/>
      <c r="J40959"/>
      <c r="K40959"/>
      <c r="L40959"/>
      <c r="M40959"/>
      <c r="N40959"/>
    </row>
    <row r="40960" spans="1:14">
      <c r="A40960" t="s">
        <v>33</v>
      </c>
      <c r="B40960"/>
      <c r="C40960"/>
      <c r="D40960">
        <f>LEN(C40960)</f>
        <v>0</v>
      </c>
      <c r="E40960"/>
      <c r="F40960">
        <f>LEN(E40960)</f>
        <v>0</v>
      </c>
      <c r="G40960"/>
      <c r="H40960"/>
      <c r="I40960"/>
      <c r="J40960"/>
      <c r="K40960"/>
      <c r="L40960"/>
      <c r="M40960"/>
      <c r="N40960"/>
    </row>
    <row r="40961" spans="1:14">
      <c r="A40961" t="s">
        <v>33</v>
      </c>
      <c r="B40961"/>
      <c r="C40961"/>
      <c r="D40961">
        <f>LEN(C40961)</f>
        <v>0</v>
      </c>
      <c r="E40961"/>
      <c r="F40961">
        <f>LEN(E40961)</f>
        <v>0</v>
      </c>
      <c r="G40961"/>
      <c r="H40961"/>
      <c r="I40961"/>
      <c r="J40961"/>
      <c r="K40961"/>
      <c r="L40961"/>
      <c r="M40961"/>
      <c r="N40961"/>
    </row>
    <row r="40962" spans="1:14">
      <c r="A40962" t="s">
        <v>33</v>
      </c>
      <c r="B40962"/>
      <c r="C40962"/>
      <c r="D40962">
        <f>LEN(C40962)</f>
        <v>0</v>
      </c>
      <c r="E40962"/>
      <c r="F40962">
        <f>LEN(E40962)</f>
        <v>0</v>
      </c>
      <c r="G40962"/>
      <c r="H40962"/>
      <c r="I40962"/>
      <c r="J40962"/>
      <c r="K40962"/>
      <c r="L40962"/>
      <c r="M40962"/>
      <c r="N40962"/>
    </row>
    <row r="40963" spans="1:14">
      <c r="A40963" t="s">
        <v>33</v>
      </c>
      <c r="B40963"/>
      <c r="C40963"/>
      <c r="D40963">
        <f>LEN(C40963)</f>
        <v>0</v>
      </c>
      <c r="E40963"/>
      <c r="F40963">
        <f>LEN(E40963)</f>
        <v>0</v>
      </c>
      <c r="G40963"/>
      <c r="H40963"/>
      <c r="I40963"/>
      <c r="J40963"/>
      <c r="K40963"/>
      <c r="L40963"/>
      <c r="M40963"/>
      <c r="N40963"/>
    </row>
    <row r="40964" spans="1:14">
      <c r="A40964" t="s">
        <v>33</v>
      </c>
      <c r="B40964"/>
      <c r="C40964"/>
      <c r="D40964">
        <f>LEN(C40964)</f>
        <v>0</v>
      </c>
      <c r="E40964"/>
      <c r="F40964">
        <f>LEN(E40964)</f>
        <v>0</v>
      </c>
      <c r="G40964"/>
      <c r="H40964"/>
      <c r="I40964"/>
      <c r="J40964"/>
      <c r="K40964"/>
      <c r="L40964"/>
      <c r="M40964"/>
      <c r="N40964"/>
    </row>
    <row r="40965" spans="1:14">
      <c r="A40965" t="s">
        <v>33</v>
      </c>
      <c r="B40965"/>
      <c r="C40965"/>
      <c r="D40965">
        <f>LEN(C40965)</f>
        <v>0</v>
      </c>
      <c r="E40965"/>
      <c r="F40965">
        <f>LEN(E40965)</f>
        <v>0</v>
      </c>
      <c r="G40965"/>
      <c r="H40965"/>
      <c r="I40965"/>
      <c r="J40965"/>
      <c r="K40965"/>
      <c r="L40965"/>
      <c r="M40965"/>
      <c r="N40965"/>
    </row>
    <row r="40966" spans="1:14">
      <c r="A40966" t="s">
        <v>33</v>
      </c>
      <c r="B40966"/>
      <c r="C40966"/>
      <c r="D40966">
        <f>LEN(C40966)</f>
        <v>0</v>
      </c>
      <c r="E40966"/>
      <c r="F40966">
        <f>LEN(E40966)</f>
        <v>0</v>
      </c>
      <c r="G40966"/>
      <c r="H40966"/>
      <c r="I40966"/>
      <c r="J40966"/>
      <c r="K40966"/>
      <c r="L40966"/>
      <c r="M40966"/>
      <c r="N40966"/>
    </row>
    <row r="40967" spans="1:14">
      <c r="A40967" t="s">
        <v>33</v>
      </c>
      <c r="B40967"/>
      <c r="C40967"/>
      <c r="D40967">
        <f>LEN(C40967)</f>
        <v>0</v>
      </c>
      <c r="E40967"/>
      <c r="F40967">
        <f>LEN(E40967)</f>
        <v>0</v>
      </c>
      <c r="G40967"/>
      <c r="H40967"/>
      <c r="I40967"/>
      <c r="J40967"/>
      <c r="K40967"/>
      <c r="L40967"/>
      <c r="M40967"/>
      <c r="N40967"/>
    </row>
    <row r="40968" spans="1:14">
      <c r="A40968" t="s">
        <v>33</v>
      </c>
      <c r="B40968"/>
      <c r="C40968"/>
      <c r="D40968">
        <f>LEN(C40968)</f>
        <v>0</v>
      </c>
      <c r="E40968"/>
      <c r="F40968">
        <f>LEN(E40968)</f>
        <v>0</v>
      </c>
      <c r="G40968"/>
      <c r="H40968"/>
      <c r="I40968"/>
      <c r="J40968"/>
      <c r="K40968"/>
      <c r="L40968"/>
      <c r="M40968"/>
      <c r="N40968"/>
    </row>
    <row r="40969" spans="1:14">
      <c r="A40969" t="s">
        <v>33</v>
      </c>
      <c r="B40969"/>
      <c r="C40969"/>
      <c r="D40969">
        <f>LEN(C40969)</f>
        <v>0</v>
      </c>
      <c r="E40969"/>
      <c r="F40969">
        <f>LEN(E40969)</f>
        <v>0</v>
      </c>
      <c r="G40969"/>
      <c r="H40969"/>
      <c r="I40969"/>
      <c r="J40969"/>
      <c r="K40969"/>
      <c r="L40969"/>
      <c r="M40969"/>
      <c r="N40969"/>
    </row>
    <row r="40970" spans="1:14">
      <c r="A40970" t="s">
        <v>33</v>
      </c>
      <c r="B40970"/>
      <c r="C40970"/>
      <c r="D40970">
        <f>LEN(C40970)</f>
        <v>0</v>
      </c>
      <c r="E40970"/>
      <c r="F40970">
        <f>LEN(E40970)</f>
        <v>0</v>
      </c>
      <c r="G40970"/>
      <c r="H40970"/>
      <c r="I40970"/>
      <c r="J40970"/>
      <c r="K40970"/>
      <c r="L40970"/>
      <c r="M40970"/>
      <c r="N40970"/>
    </row>
    <row r="40971" spans="1:14">
      <c r="A40971" t="s">
        <v>33</v>
      </c>
      <c r="B40971"/>
      <c r="C40971"/>
      <c r="D40971">
        <f>LEN(C40971)</f>
        <v>0</v>
      </c>
      <c r="E40971"/>
      <c r="F40971">
        <f>LEN(E40971)</f>
        <v>0</v>
      </c>
      <c r="G40971"/>
      <c r="H40971"/>
      <c r="I40971"/>
      <c r="J40971"/>
      <c r="K40971"/>
      <c r="L40971"/>
      <c r="M40971"/>
      <c r="N40971"/>
    </row>
    <row r="40972" spans="1:14">
      <c r="A40972" t="s">
        <v>33</v>
      </c>
      <c r="B40972"/>
      <c r="C40972"/>
      <c r="D40972">
        <f>LEN(C40972)</f>
        <v>0</v>
      </c>
      <c r="E40972"/>
      <c r="F40972">
        <f>LEN(E40972)</f>
        <v>0</v>
      </c>
      <c r="G40972"/>
      <c r="H40972"/>
      <c r="I40972"/>
      <c r="J40972"/>
      <c r="K40972"/>
      <c r="L40972"/>
      <c r="M40972"/>
      <c r="N40972"/>
    </row>
    <row r="40973" spans="1:14">
      <c r="A40973" t="s">
        <v>33</v>
      </c>
      <c r="B40973"/>
      <c r="C40973"/>
      <c r="D40973">
        <f>LEN(C40973)</f>
        <v>0</v>
      </c>
      <c r="E40973"/>
      <c r="F40973">
        <f>LEN(E40973)</f>
        <v>0</v>
      </c>
      <c r="G40973"/>
      <c r="H40973"/>
      <c r="I40973"/>
      <c r="J40973"/>
      <c r="K40973"/>
      <c r="L40973"/>
      <c r="M40973"/>
      <c r="N40973"/>
    </row>
    <row r="40974" spans="1:14">
      <c r="A40974" t="s">
        <v>33</v>
      </c>
      <c r="B40974"/>
      <c r="C40974"/>
      <c r="D40974">
        <f>LEN(C40974)</f>
        <v>0</v>
      </c>
      <c r="E40974"/>
      <c r="F40974">
        <f>LEN(E40974)</f>
        <v>0</v>
      </c>
      <c r="G40974"/>
      <c r="H40974"/>
      <c r="I40974"/>
      <c r="J40974"/>
      <c r="K40974"/>
      <c r="L40974"/>
      <c r="M40974"/>
      <c r="N40974"/>
    </row>
    <row r="40975" spans="1:14">
      <c r="A40975" t="s">
        <v>33</v>
      </c>
      <c r="B40975"/>
      <c r="C40975"/>
      <c r="D40975">
        <f>LEN(C40975)</f>
        <v>0</v>
      </c>
      <c r="E40975"/>
      <c r="F40975">
        <f>LEN(E40975)</f>
        <v>0</v>
      </c>
      <c r="G40975"/>
      <c r="H40975"/>
      <c r="I40975"/>
      <c r="J40975"/>
      <c r="K40975"/>
      <c r="L40975"/>
      <c r="M40975"/>
      <c r="N40975"/>
    </row>
    <row r="40976" spans="1:14">
      <c r="A40976" t="s">
        <v>33</v>
      </c>
      <c r="B40976"/>
      <c r="C40976"/>
      <c r="D40976">
        <f>LEN(C40976)</f>
        <v>0</v>
      </c>
      <c r="E40976"/>
      <c r="F40976">
        <f>LEN(E40976)</f>
        <v>0</v>
      </c>
      <c r="G40976"/>
      <c r="H40976"/>
      <c r="I40976"/>
      <c r="J40976"/>
      <c r="K40976"/>
      <c r="L40976"/>
      <c r="M40976"/>
      <c r="N40976"/>
    </row>
    <row r="40977" spans="1:14">
      <c r="A40977" t="s">
        <v>33</v>
      </c>
      <c r="B40977"/>
      <c r="C40977"/>
      <c r="D40977">
        <f>LEN(C40977)</f>
        <v>0</v>
      </c>
      <c r="E40977"/>
      <c r="F40977">
        <f>LEN(E40977)</f>
        <v>0</v>
      </c>
      <c r="G40977"/>
      <c r="H40977"/>
      <c r="I40977"/>
      <c r="J40977"/>
      <c r="K40977"/>
      <c r="L40977"/>
      <c r="M40977"/>
      <c r="N40977"/>
    </row>
    <row r="40978" spans="1:14">
      <c r="A40978" t="s">
        <v>33</v>
      </c>
      <c r="B40978"/>
      <c r="C40978"/>
      <c r="D40978">
        <f>LEN(C40978)</f>
        <v>0</v>
      </c>
      <c r="E40978"/>
      <c r="F40978">
        <f>LEN(E40978)</f>
        <v>0</v>
      </c>
      <c r="G40978"/>
      <c r="H40978"/>
      <c r="I40978"/>
      <c r="J40978"/>
      <c r="K40978"/>
      <c r="L40978"/>
      <c r="M40978"/>
      <c r="N40978"/>
    </row>
    <row r="40979" spans="1:14">
      <c r="A40979" t="s">
        <v>33</v>
      </c>
      <c r="B40979"/>
      <c r="C40979"/>
      <c r="D40979">
        <f>LEN(C40979)</f>
        <v>0</v>
      </c>
      <c r="E40979"/>
      <c r="F40979">
        <f>LEN(E40979)</f>
        <v>0</v>
      </c>
      <c r="G40979"/>
      <c r="H40979"/>
      <c r="I40979"/>
      <c r="J40979"/>
      <c r="K40979"/>
      <c r="L40979"/>
      <c r="M40979"/>
      <c r="N40979"/>
    </row>
    <row r="40980" spans="1:14">
      <c r="A40980" t="s">
        <v>33</v>
      </c>
      <c r="B40980"/>
      <c r="C40980"/>
      <c r="D40980">
        <f>LEN(C40980)</f>
        <v>0</v>
      </c>
      <c r="E40980"/>
      <c r="F40980">
        <f>LEN(E40980)</f>
        <v>0</v>
      </c>
      <c r="G40980"/>
      <c r="H40980"/>
      <c r="I40980"/>
      <c r="J40980"/>
      <c r="K40980"/>
      <c r="L40980"/>
      <c r="M40980"/>
      <c r="N40980"/>
    </row>
    <row r="40981" spans="1:14">
      <c r="A40981" t="s">
        <v>33</v>
      </c>
      <c r="B40981"/>
      <c r="C40981"/>
      <c r="D40981">
        <f>LEN(C40981)</f>
        <v>0</v>
      </c>
      <c r="E40981"/>
      <c r="F40981">
        <f>LEN(E40981)</f>
        <v>0</v>
      </c>
      <c r="G40981"/>
      <c r="H40981"/>
      <c r="I40981"/>
      <c r="J40981"/>
      <c r="K40981"/>
      <c r="L40981"/>
      <c r="M40981"/>
      <c r="N40981"/>
    </row>
    <row r="40982" spans="1:14">
      <c r="A40982" t="s">
        <v>33</v>
      </c>
      <c r="B40982"/>
      <c r="C40982"/>
      <c r="D40982">
        <f>LEN(C40982)</f>
        <v>0</v>
      </c>
      <c r="E40982"/>
      <c r="F40982">
        <f>LEN(E40982)</f>
        <v>0</v>
      </c>
      <c r="G40982"/>
      <c r="H40982"/>
      <c r="I40982"/>
      <c r="J40982"/>
      <c r="K40982"/>
      <c r="L40982"/>
      <c r="M40982"/>
      <c r="N40982"/>
    </row>
    <row r="40983" spans="1:14">
      <c r="A40983" t="s">
        <v>33</v>
      </c>
      <c r="B40983"/>
      <c r="C40983"/>
      <c r="D40983">
        <f>LEN(C40983)</f>
        <v>0</v>
      </c>
      <c r="E40983"/>
      <c r="F40983">
        <f>LEN(E40983)</f>
        <v>0</v>
      </c>
      <c r="G40983"/>
      <c r="H40983"/>
      <c r="I40983"/>
      <c r="J40983"/>
      <c r="K40983"/>
      <c r="L40983"/>
      <c r="M40983"/>
      <c r="N40983"/>
    </row>
    <row r="40984" spans="1:14">
      <c r="A40984" t="s">
        <v>33</v>
      </c>
      <c r="B40984"/>
      <c r="C40984"/>
      <c r="D40984">
        <f>LEN(C40984)</f>
        <v>0</v>
      </c>
      <c r="E40984"/>
      <c r="F40984">
        <f>LEN(E40984)</f>
        <v>0</v>
      </c>
      <c r="G40984"/>
      <c r="H40984"/>
      <c r="I40984"/>
      <c r="J40984"/>
      <c r="K40984"/>
      <c r="L40984"/>
      <c r="M40984"/>
      <c r="N40984"/>
    </row>
    <row r="40985" spans="1:14">
      <c r="A40985" t="s">
        <v>33</v>
      </c>
      <c r="B40985"/>
      <c r="C40985"/>
      <c r="D40985">
        <f>LEN(C40985)</f>
        <v>0</v>
      </c>
      <c r="E40985"/>
      <c r="F40985">
        <f>LEN(E40985)</f>
        <v>0</v>
      </c>
      <c r="G40985"/>
      <c r="H40985"/>
      <c r="I40985"/>
      <c r="J40985"/>
      <c r="K40985"/>
      <c r="L40985"/>
      <c r="M40985"/>
      <c r="N40985"/>
    </row>
    <row r="40986" spans="1:14">
      <c r="A40986" t="s">
        <v>33</v>
      </c>
      <c r="B40986"/>
      <c r="C40986"/>
      <c r="D40986">
        <f>LEN(C40986)</f>
        <v>0</v>
      </c>
      <c r="E40986"/>
      <c r="F40986">
        <f>LEN(E40986)</f>
        <v>0</v>
      </c>
      <c r="G40986"/>
      <c r="H40986"/>
      <c r="I40986"/>
      <c r="J40986"/>
      <c r="K40986"/>
      <c r="L40986"/>
      <c r="M40986"/>
      <c r="N40986"/>
    </row>
    <row r="40987" spans="1:14">
      <c r="A40987" t="s">
        <v>33</v>
      </c>
      <c r="B40987"/>
      <c r="C40987"/>
      <c r="D40987">
        <f>LEN(C40987)</f>
        <v>0</v>
      </c>
      <c r="E40987"/>
      <c r="F40987">
        <f>LEN(E40987)</f>
        <v>0</v>
      </c>
      <c r="G40987"/>
      <c r="H40987"/>
      <c r="I40987"/>
      <c r="J40987"/>
      <c r="K40987"/>
      <c r="L40987"/>
      <c r="M40987"/>
      <c r="N40987"/>
    </row>
    <row r="40988" spans="1:14">
      <c r="A40988" t="s">
        <v>33</v>
      </c>
      <c r="B40988"/>
      <c r="C40988"/>
      <c r="D40988">
        <f>LEN(C40988)</f>
        <v>0</v>
      </c>
      <c r="E40988"/>
      <c r="F40988">
        <f>LEN(E40988)</f>
        <v>0</v>
      </c>
      <c r="G40988"/>
      <c r="H40988"/>
      <c r="I40988"/>
      <c r="J40988"/>
      <c r="K40988"/>
      <c r="L40988"/>
      <c r="M40988"/>
      <c r="N40988"/>
    </row>
    <row r="40989" spans="1:14">
      <c r="A40989" t="s">
        <v>33</v>
      </c>
      <c r="B40989"/>
      <c r="C40989"/>
      <c r="D40989">
        <f>LEN(C40989)</f>
        <v>0</v>
      </c>
      <c r="E40989"/>
      <c r="F40989">
        <f>LEN(E40989)</f>
        <v>0</v>
      </c>
      <c r="G40989"/>
      <c r="H40989"/>
      <c r="I40989"/>
      <c r="J40989"/>
      <c r="K40989"/>
      <c r="L40989"/>
      <c r="M40989"/>
      <c r="N40989"/>
    </row>
    <row r="40990" spans="1:14">
      <c r="A40990" t="s">
        <v>33</v>
      </c>
      <c r="B40990"/>
      <c r="C40990"/>
      <c r="D40990">
        <f>LEN(C40990)</f>
        <v>0</v>
      </c>
      <c r="E40990"/>
      <c r="F40990">
        <f>LEN(E40990)</f>
        <v>0</v>
      </c>
      <c r="G40990"/>
      <c r="H40990"/>
      <c r="I40990"/>
      <c r="J40990"/>
      <c r="K40990"/>
      <c r="L40990"/>
      <c r="M40990"/>
      <c r="N40990"/>
    </row>
    <row r="40991" spans="1:14">
      <c r="A40991" t="s">
        <v>33</v>
      </c>
      <c r="B40991"/>
      <c r="C40991"/>
      <c r="D40991">
        <f>LEN(C40991)</f>
        <v>0</v>
      </c>
      <c r="E40991"/>
      <c r="F40991">
        <f>LEN(E40991)</f>
        <v>0</v>
      </c>
      <c r="G40991"/>
      <c r="H40991"/>
      <c r="I40991"/>
      <c r="J40991"/>
      <c r="K40991"/>
      <c r="L40991"/>
      <c r="M40991"/>
      <c r="N40991"/>
    </row>
    <row r="40992" spans="1:14">
      <c r="A40992" t="s">
        <v>33</v>
      </c>
      <c r="B40992"/>
      <c r="C40992"/>
      <c r="D40992">
        <f>LEN(C40992)</f>
        <v>0</v>
      </c>
      <c r="E40992"/>
      <c r="F40992">
        <f>LEN(E40992)</f>
        <v>0</v>
      </c>
      <c r="G40992"/>
      <c r="H40992"/>
      <c r="I40992"/>
      <c r="J40992"/>
      <c r="K40992"/>
      <c r="L40992"/>
      <c r="M40992"/>
      <c r="N40992"/>
    </row>
    <row r="40993" spans="1:14">
      <c r="A40993" t="s">
        <v>33</v>
      </c>
      <c r="B40993"/>
      <c r="C40993"/>
      <c r="D40993">
        <f>LEN(C40993)</f>
        <v>0</v>
      </c>
      <c r="E40993"/>
      <c r="F40993">
        <f>LEN(E40993)</f>
        <v>0</v>
      </c>
      <c r="G40993"/>
      <c r="H40993"/>
      <c r="I40993"/>
      <c r="J40993"/>
      <c r="K40993"/>
      <c r="L40993"/>
      <c r="M40993"/>
      <c r="N40993"/>
    </row>
    <row r="40994" spans="1:14">
      <c r="A40994" t="s">
        <v>33</v>
      </c>
      <c r="B40994"/>
      <c r="C40994"/>
      <c r="D40994">
        <f>LEN(C40994)</f>
        <v>0</v>
      </c>
      <c r="E40994"/>
      <c r="F40994">
        <f>LEN(E40994)</f>
        <v>0</v>
      </c>
      <c r="G40994"/>
      <c r="H40994"/>
      <c r="I40994"/>
      <c r="J40994"/>
      <c r="K40994"/>
      <c r="L40994"/>
      <c r="M40994"/>
      <c r="N40994"/>
    </row>
    <row r="40995" spans="1:14">
      <c r="A40995" t="s">
        <v>33</v>
      </c>
      <c r="B40995"/>
      <c r="C40995"/>
      <c r="D40995">
        <f>LEN(C40995)</f>
        <v>0</v>
      </c>
      <c r="E40995"/>
      <c r="F40995">
        <f>LEN(E40995)</f>
        <v>0</v>
      </c>
      <c r="G40995"/>
      <c r="H40995"/>
      <c r="I40995"/>
      <c r="J40995"/>
      <c r="K40995"/>
      <c r="L40995"/>
      <c r="M40995"/>
      <c r="N40995"/>
    </row>
    <row r="40996" spans="1:14">
      <c r="A40996" t="s">
        <v>33</v>
      </c>
      <c r="B40996"/>
      <c r="C40996"/>
      <c r="D40996">
        <f>LEN(C40996)</f>
        <v>0</v>
      </c>
      <c r="E40996"/>
      <c r="F40996">
        <f>LEN(E40996)</f>
        <v>0</v>
      </c>
      <c r="G40996"/>
      <c r="H40996"/>
      <c r="I40996"/>
      <c r="J40996"/>
      <c r="K40996"/>
      <c r="L40996"/>
      <c r="M40996"/>
      <c r="N40996"/>
    </row>
    <row r="40997" spans="1:14">
      <c r="A40997" t="s">
        <v>33</v>
      </c>
      <c r="B40997"/>
      <c r="C40997"/>
      <c r="D40997">
        <f>LEN(C40997)</f>
        <v>0</v>
      </c>
      <c r="E40997"/>
      <c r="F40997">
        <f>LEN(E40997)</f>
        <v>0</v>
      </c>
      <c r="G40997"/>
      <c r="H40997"/>
      <c r="I40997"/>
      <c r="J40997"/>
      <c r="K40997"/>
      <c r="L40997"/>
      <c r="M40997"/>
      <c r="N40997"/>
    </row>
    <row r="40998" spans="1:14">
      <c r="A40998" t="s">
        <v>33</v>
      </c>
      <c r="B40998"/>
      <c r="C40998"/>
      <c r="D40998">
        <f>LEN(C40998)</f>
        <v>0</v>
      </c>
      <c r="E40998"/>
      <c r="F40998">
        <f>LEN(E40998)</f>
        <v>0</v>
      </c>
      <c r="G40998"/>
      <c r="H40998"/>
      <c r="I40998"/>
      <c r="J40998"/>
      <c r="K40998"/>
      <c r="L40998"/>
      <c r="M40998"/>
      <c r="N40998"/>
    </row>
    <row r="40999" spans="1:14">
      <c r="A40999" t="s">
        <v>33</v>
      </c>
      <c r="B40999"/>
      <c r="C40999"/>
      <c r="D40999">
        <f>LEN(C40999)</f>
        <v>0</v>
      </c>
      <c r="E40999"/>
      <c r="F40999">
        <f>LEN(E40999)</f>
        <v>0</v>
      </c>
      <c r="G40999"/>
      <c r="H40999"/>
      <c r="I40999"/>
      <c r="J40999"/>
      <c r="K40999"/>
      <c r="L40999"/>
      <c r="M40999"/>
      <c r="N40999"/>
    </row>
    <row r="41000" spans="1:14">
      <c r="A41000" t="s">
        <v>33</v>
      </c>
      <c r="B41000"/>
      <c r="C41000"/>
      <c r="D41000">
        <f>LEN(C41000)</f>
        <v>0</v>
      </c>
      <c r="E41000"/>
      <c r="F41000">
        <f>LEN(E41000)</f>
        <v>0</v>
      </c>
      <c r="G41000"/>
      <c r="H41000"/>
      <c r="I41000"/>
      <c r="J41000"/>
      <c r="K41000"/>
      <c r="L41000"/>
      <c r="M41000"/>
      <c r="N41000"/>
    </row>
    <row r="41001" spans="1:14">
      <c r="A41001" t="s">
        <v>33</v>
      </c>
      <c r="B41001"/>
      <c r="C41001"/>
      <c r="D41001">
        <f>LEN(C41001)</f>
        <v>0</v>
      </c>
      <c r="E41001"/>
      <c r="F41001">
        <f>LEN(E41001)</f>
        <v>0</v>
      </c>
      <c r="G41001"/>
      <c r="H41001"/>
      <c r="I41001"/>
      <c r="J41001"/>
      <c r="K41001"/>
      <c r="L41001"/>
      <c r="M41001"/>
      <c r="N41001"/>
    </row>
    <row r="41002" spans="1:14">
      <c r="A41002" t="s">
        <v>33</v>
      </c>
      <c r="B41002"/>
      <c r="C41002"/>
      <c r="D41002">
        <f>LEN(C41002)</f>
        <v>0</v>
      </c>
      <c r="E41002"/>
      <c r="F41002">
        <f>LEN(E41002)</f>
        <v>0</v>
      </c>
      <c r="G41002"/>
      <c r="H41002"/>
      <c r="I41002"/>
      <c r="J41002"/>
      <c r="K41002"/>
      <c r="L41002"/>
      <c r="M41002"/>
      <c r="N41002"/>
    </row>
    <row r="41003" spans="1:14">
      <c r="A41003" t="s">
        <v>33</v>
      </c>
      <c r="B41003"/>
      <c r="C41003"/>
      <c r="D41003">
        <f>LEN(C41003)</f>
        <v>0</v>
      </c>
      <c r="E41003"/>
      <c r="F41003">
        <f>LEN(E41003)</f>
        <v>0</v>
      </c>
      <c r="G41003"/>
      <c r="H41003"/>
      <c r="I41003"/>
      <c r="J41003"/>
      <c r="K41003"/>
      <c r="L41003"/>
      <c r="M41003"/>
      <c r="N41003"/>
    </row>
    <row r="41004" spans="1:14">
      <c r="A41004" t="s">
        <v>33</v>
      </c>
      <c r="B41004"/>
      <c r="C41004"/>
      <c r="D41004">
        <f>LEN(C41004)</f>
        <v>0</v>
      </c>
      <c r="E41004"/>
      <c r="F41004">
        <f>LEN(E41004)</f>
        <v>0</v>
      </c>
      <c r="G41004"/>
      <c r="H41004"/>
      <c r="I41004"/>
      <c r="J41004"/>
      <c r="K41004"/>
      <c r="L41004"/>
      <c r="M41004"/>
      <c r="N41004"/>
    </row>
    <row r="41005" spans="1:14">
      <c r="A41005" t="s">
        <v>33</v>
      </c>
      <c r="B41005"/>
      <c r="C41005"/>
      <c r="D41005">
        <f>LEN(C41005)</f>
        <v>0</v>
      </c>
      <c r="E41005"/>
      <c r="F41005">
        <f>LEN(E41005)</f>
        <v>0</v>
      </c>
      <c r="G41005"/>
      <c r="H41005"/>
      <c r="I41005"/>
      <c r="J41005"/>
      <c r="K41005"/>
      <c r="L41005"/>
      <c r="M41005"/>
      <c r="N41005"/>
    </row>
    <row r="41006" spans="1:14">
      <c r="A41006" t="s">
        <v>33</v>
      </c>
      <c r="B41006"/>
      <c r="C41006"/>
      <c r="D41006">
        <f>LEN(C41006)</f>
        <v>0</v>
      </c>
      <c r="E41006"/>
      <c r="F41006">
        <f>LEN(E41006)</f>
        <v>0</v>
      </c>
      <c r="G41006"/>
      <c r="H41006"/>
      <c r="I41006"/>
      <c r="J41006"/>
      <c r="K41006"/>
      <c r="L41006"/>
      <c r="M41006"/>
      <c r="N41006"/>
    </row>
    <row r="41007" spans="1:14">
      <c r="A41007" t="s">
        <v>33</v>
      </c>
      <c r="B41007"/>
      <c r="C41007"/>
      <c r="D41007">
        <f>LEN(C41007)</f>
        <v>0</v>
      </c>
      <c r="E41007"/>
      <c r="F41007">
        <f>LEN(E41007)</f>
        <v>0</v>
      </c>
      <c r="G41007"/>
      <c r="H41007"/>
      <c r="I41007"/>
      <c r="J41007"/>
      <c r="K41007"/>
      <c r="L41007"/>
      <c r="M41007"/>
      <c r="N41007"/>
    </row>
    <row r="41008" spans="1:14">
      <c r="A41008" t="s">
        <v>33</v>
      </c>
      <c r="B41008"/>
      <c r="C41008"/>
      <c r="D41008">
        <f>LEN(C41008)</f>
        <v>0</v>
      </c>
      <c r="E41008"/>
      <c r="F41008">
        <f>LEN(E41008)</f>
        <v>0</v>
      </c>
      <c r="G41008"/>
      <c r="H41008"/>
      <c r="I41008"/>
      <c r="J41008"/>
      <c r="K41008"/>
      <c r="L41008"/>
      <c r="M41008"/>
      <c r="N41008"/>
    </row>
    <row r="41009" spans="1:14">
      <c r="A41009" t="s">
        <v>33</v>
      </c>
      <c r="B41009"/>
      <c r="C41009"/>
      <c r="D41009">
        <f>LEN(C41009)</f>
        <v>0</v>
      </c>
      <c r="E41009"/>
      <c r="F41009">
        <f>LEN(E41009)</f>
        <v>0</v>
      </c>
      <c r="G41009"/>
      <c r="H41009"/>
      <c r="I41009"/>
      <c r="J41009"/>
      <c r="K41009"/>
      <c r="L41009"/>
      <c r="M41009"/>
      <c r="N41009"/>
    </row>
    <row r="41010" spans="1:14">
      <c r="A41010" t="s">
        <v>33</v>
      </c>
      <c r="B41010"/>
      <c r="C41010"/>
      <c r="D41010">
        <f>LEN(C41010)</f>
        <v>0</v>
      </c>
      <c r="E41010"/>
      <c r="F41010">
        <f>LEN(E41010)</f>
        <v>0</v>
      </c>
      <c r="G41010"/>
      <c r="H41010"/>
      <c r="I41010"/>
      <c r="J41010"/>
      <c r="K41010"/>
      <c r="L41010"/>
      <c r="M41010"/>
      <c r="N41010"/>
    </row>
    <row r="41011" spans="1:14">
      <c r="A41011" t="s">
        <v>33</v>
      </c>
      <c r="B41011"/>
      <c r="C41011"/>
      <c r="D41011">
        <f>LEN(C41011)</f>
        <v>0</v>
      </c>
      <c r="E41011"/>
      <c r="F41011">
        <f>LEN(E41011)</f>
        <v>0</v>
      </c>
      <c r="G41011"/>
      <c r="H41011"/>
      <c r="I41011"/>
      <c r="J41011"/>
      <c r="K41011"/>
      <c r="L41011"/>
      <c r="M41011"/>
      <c r="N41011"/>
    </row>
    <row r="41012" spans="1:14">
      <c r="A41012" t="s">
        <v>33</v>
      </c>
      <c r="B41012"/>
      <c r="C41012"/>
      <c r="D41012">
        <f>LEN(C41012)</f>
        <v>0</v>
      </c>
      <c r="E41012"/>
      <c r="F41012">
        <f>LEN(E41012)</f>
        <v>0</v>
      </c>
      <c r="G41012"/>
      <c r="H41012"/>
      <c r="I41012"/>
      <c r="J41012"/>
      <c r="K41012"/>
      <c r="L41012"/>
      <c r="M41012"/>
      <c r="N41012"/>
    </row>
    <row r="41013" spans="1:14">
      <c r="A41013" t="s">
        <v>33</v>
      </c>
      <c r="B41013"/>
      <c r="C41013"/>
      <c r="D41013">
        <f>LEN(C41013)</f>
        <v>0</v>
      </c>
      <c r="E41013"/>
      <c r="F41013">
        <f>LEN(E41013)</f>
        <v>0</v>
      </c>
      <c r="G41013"/>
      <c r="H41013"/>
      <c r="I41013"/>
      <c r="J41013"/>
      <c r="K41013"/>
      <c r="L41013"/>
      <c r="M41013"/>
      <c r="N41013"/>
    </row>
    <row r="41014" spans="1:14">
      <c r="A41014" t="s">
        <v>33</v>
      </c>
      <c r="B41014"/>
      <c r="C41014"/>
      <c r="D41014">
        <f>LEN(C41014)</f>
        <v>0</v>
      </c>
      <c r="E41014"/>
      <c r="F41014">
        <f>LEN(E41014)</f>
        <v>0</v>
      </c>
      <c r="G41014"/>
      <c r="H41014"/>
      <c r="I41014"/>
      <c r="J41014"/>
      <c r="K41014"/>
      <c r="L41014"/>
      <c r="M41014"/>
      <c r="N41014"/>
    </row>
    <row r="41015" spans="1:14">
      <c r="A41015" t="s">
        <v>33</v>
      </c>
      <c r="B41015"/>
      <c r="C41015"/>
      <c r="D41015">
        <f>LEN(C41015)</f>
        <v>0</v>
      </c>
      <c r="E41015"/>
      <c r="F41015">
        <f>LEN(E41015)</f>
        <v>0</v>
      </c>
      <c r="G41015"/>
      <c r="H41015"/>
      <c r="I41015"/>
      <c r="J41015"/>
      <c r="K41015"/>
      <c r="L41015"/>
      <c r="M41015"/>
      <c r="N41015"/>
    </row>
    <row r="41016" spans="1:14">
      <c r="A41016" t="s">
        <v>33</v>
      </c>
      <c r="B41016"/>
      <c r="C41016"/>
      <c r="D41016">
        <f>LEN(C41016)</f>
        <v>0</v>
      </c>
      <c r="E41016"/>
      <c r="F41016">
        <f>LEN(E41016)</f>
        <v>0</v>
      </c>
      <c r="G41016"/>
      <c r="H41016"/>
      <c r="I41016"/>
      <c r="J41016"/>
      <c r="K41016"/>
      <c r="L41016"/>
      <c r="M41016"/>
      <c r="N41016"/>
    </row>
    <row r="41017" spans="1:14">
      <c r="A41017" t="s">
        <v>33</v>
      </c>
      <c r="B41017"/>
      <c r="C41017"/>
      <c r="D41017">
        <f>LEN(C41017)</f>
        <v>0</v>
      </c>
      <c r="E41017"/>
      <c r="F41017">
        <f>LEN(E41017)</f>
        <v>0</v>
      </c>
      <c r="G41017"/>
      <c r="H41017"/>
      <c r="I41017"/>
      <c r="J41017"/>
      <c r="K41017"/>
      <c r="L41017"/>
      <c r="M41017"/>
      <c r="N41017"/>
    </row>
    <row r="41018" spans="1:14">
      <c r="A41018" t="s">
        <v>33</v>
      </c>
      <c r="B41018"/>
      <c r="C41018"/>
      <c r="D41018">
        <f>LEN(C41018)</f>
        <v>0</v>
      </c>
      <c r="E41018"/>
      <c r="F41018">
        <f>LEN(E41018)</f>
        <v>0</v>
      </c>
      <c r="G41018"/>
      <c r="H41018"/>
      <c r="I41018"/>
      <c r="J41018"/>
      <c r="K41018"/>
      <c r="L41018"/>
      <c r="M41018"/>
      <c r="N41018"/>
    </row>
    <row r="41019" spans="1:14">
      <c r="A41019" t="s">
        <v>33</v>
      </c>
      <c r="B41019"/>
      <c r="C41019"/>
      <c r="D41019">
        <f>LEN(C41019)</f>
        <v>0</v>
      </c>
      <c r="E41019"/>
      <c r="F41019">
        <f>LEN(E41019)</f>
        <v>0</v>
      </c>
      <c r="G41019"/>
      <c r="H41019"/>
      <c r="I41019"/>
      <c r="J41019"/>
      <c r="K41019"/>
      <c r="L41019"/>
      <c r="M41019"/>
      <c r="N41019"/>
    </row>
    <row r="41020" spans="1:14">
      <c r="A41020" t="s">
        <v>33</v>
      </c>
      <c r="B41020"/>
      <c r="C41020"/>
      <c r="D41020">
        <f>LEN(C41020)</f>
        <v>0</v>
      </c>
      <c r="E41020"/>
      <c r="F41020">
        <f>LEN(E41020)</f>
        <v>0</v>
      </c>
      <c r="G41020"/>
      <c r="H41020"/>
      <c r="I41020"/>
      <c r="J41020"/>
      <c r="K41020"/>
      <c r="L41020"/>
      <c r="M41020"/>
      <c r="N41020"/>
    </row>
    <row r="41021" spans="1:14">
      <c r="A41021" t="s">
        <v>33</v>
      </c>
      <c r="B41021"/>
      <c r="C41021"/>
      <c r="D41021">
        <f>LEN(C41021)</f>
        <v>0</v>
      </c>
      <c r="E41021"/>
      <c r="F41021">
        <f>LEN(E41021)</f>
        <v>0</v>
      </c>
      <c r="G41021"/>
      <c r="H41021"/>
      <c r="I41021"/>
      <c r="J41021"/>
      <c r="K41021"/>
      <c r="L41021"/>
      <c r="M41021"/>
      <c r="N41021"/>
    </row>
    <row r="41022" spans="1:14">
      <c r="A41022" t="s">
        <v>33</v>
      </c>
      <c r="B41022"/>
      <c r="C41022"/>
      <c r="D41022">
        <f>LEN(C41022)</f>
        <v>0</v>
      </c>
      <c r="E41022"/>
      <c r="F41022">
        <f>LEN(E41022)</f>
        <v>0</v>
      </c>
      <c r="G41022"/>
      <c r="H41022"/>
      <c r="I41022"/>
      <c r="J41022"/>
      <c r="K41022"/>
      <c r="L41022"/>
      <c r="M41022"/>
      <c r="N41022"/>
    </row>
    <row r="41023" spans="1:14">
      <c r="A41023" t="s">
        <v>33</v>
      </c>
      <c r="B41023"/>
      <c r="C41023"/>
      <c r="D41023">
        <f>LEN(C41023)</f>
        <v>0</v>
      </c>
      <c r="E41023"/>
      <c r="F41023">
        <f>LEN(E41023)</f>
        <v>0</v>
      </c>
      <c r="G41023"/>
      <c r="H41023"/>
      <c r="I41023"/>
      <c r="J41023"/>
      <c r="K41023"/>
      <c r="L41023"/>
      <c r="M41023"/>
      <c r="N41023"/>
    </row>
    <row r="41024" spans="1:14">
      <c r="A41024" t="s">
        <v>33</v>
      </c>
      <c r="B41024"/>
      <c r="C41024"/>
      <c r="D41024">
        <f>LEN(C41024)</f>
        <v>0</v>
      </c>
      <c r="E41024"/>
      <c r="F41024">
        <f>LEN(E41024)</f>
        <v>0</v>
      </c>
      <c r="G41024"/>
      <c r="H41024"/>
      <c r="I41024"/>
      <c r="J41024"/>
      <c r="K41024"/>
      <c r="L41024"/>
      <c r="M41024"/>
      <c r="N41024"/>
    </row>
    <row r="41025" spans="1:14">
      <c r="A41025" t="s">
        <v>33</v>
      </c>
      <c r="B41025"/>
      <c r="C41025"/>
      <c r="D41025">
        <f>LEN(C41025)</f>
        <v>0</v>
      </c>
      <c r="E41025"/>
      <c r="F41025">
        <f>LEN(E41025)</f>
        <v>0</v>
      </c>
      <c r="G41025"/>
      <c r="H41025"/>
      <c r="I41025"/>
      <c r="J41025"/>
      <c r="K41025"/>
      <c r="L41025"/>
      <c r="M41025"/>
      <c r="N41025"/>
    </row>
    <row r="41026" spans="1:14">
      <c r="A41026" t="s">
        <v>33</v>
      </c>
      <c r="B41026"/>
      <c r="C41026"/>
      <c r="D41026">
        <f>LEN(C41026)</f>
        <v>0</v>
      </c>
      <c r="E41026"/>
      <c r="F41026">
        <f>LEN(E41026)</f>
        <v>0</v>
      </c>
      <c r="G41026"/>
      <c r="H41026"/>
      <c r="I41026"/>
      <c r="J41026"/>
      <c r="K41026"/>
      <c r="L41026"/>
      <c r="M41026"/>
      <c r="N41026"/>
    </row>
    <row r="41027" spans="1:14">
      <c r="A41027" t="s">
        <v>33</v>
      </c>
      <c r="B41027"/>
      <c r="C41027"/>
      <c r="D41027">
        <f>LEN(C41027)</f>
        <v>0</v>
      </c>
      <c r="E41027"/>
      <c r="F41027">
        <f>LEN(E41027)</f>
        <v>0</v>
      </c>
      <c r="G41027"/>
      <c r="H41027"/>
      <c r="I41027"/>
      <c r="J41027"/>
      <c r="K41027"/>
      <c r="L41027"/>
      <c r="M41027"/>
      <c r="N41027"/>
    </row>
    <row r="41028" spans="1:14">
      <c r="A41028" t="s">
        <v>33</v>
      </c>
      <c r="B41028"/>
      <c r="C41028"/>
      <c r="D41028">
        <f>LEN(C41028)</f>
        <v>0</v>
      </c>
      <c r="E41028"/>
      <c r="F41028">
        <f>LEN(E41028)</f>
        <v>0</v>
      </c>
      <c r="G41028"/>
      <c r="H41028"/>
      <c r="I41028"/>
      <c r="J41028"/>
      <c r="K41028"/>
      <c r="L41028"/>
      <c r="M41028"/>
      <c r="N41028"/>
    </row>
    <row r="41029" spans="1:14">
      <c r="A41029" t="s">
        <v>33</v>
      </c>
      <c r="B41029"/>
      <c r="C41029"/>
      <c r="D41029">
        <f>LEN(C41029)</f>
        <v>0</v>
      </c>
      <c r="E41029"/>
      <c r="F41029">
        <f>LEN(E41029)</f>
        <v>0</v>
      </c>
      <c r="G41029"/>
      <c r="H41029"/>
      <c r="I41029"/>
      <c r="J41029"/>
      <c r="K41029"/>
      <c r="L41029"/>
      <c r="M41029"/>
      <c r="N41029"/>
    </row>
    <row r="41030" spans="1:14">
      <c r="A41030" t="s">
        <v>33</v>
      </c>
      <c r="B41030"/>
      <c r="C41030"/>
      <c r="D41030">
        <f>LEN(C41030)</f>
        <v>0</v>
      </c>
      <c r="E41030"/>
      <c r="F41030">
        <f>LEN(E41030)</f>
        <v>0</v>
      </c>
      <c r="G41030"/>
      <c r="H41030"/>
      <c r="I41030"/>
      <c r="J41030"/>
      <c r="K41030"/>
      <c r="L41030"/>
      <c r="M41030"/>
      <c r="N41030"/>
    </row>
    <row r="41031" spans="1:14">
      <c r="A41031" t="s">
        <v>33</v>
      </c>
      <c r="B41031"/>
      <c r="C41031"/>
      <c r="D41031">
        <f>LEN(C41031)</f>
        <v>0</v>
      </c>
      <c r="E41031"/>
      <c r="F41031">
        <f>LEN(E41031)</f>
        <v>0</v>
      </c>
      <c r="G41031"/>
      <c r="H41031"/>
      <c r="I41031"/>
      <c r="J41031"/>
      <c r="K41031"/>
      <c r="L41031"/>
      <c r="M41031"/>
      <c r="N41031"/>
    </row>
    <row r="41032" spans="1:14">
      <c r="A41032" t="s">
        <v>33</v>
      </c>
      <c r="B41032"/>
      <c r="C41032"/>
      <c r="D41032">
        <f>LEN(C41032)</f>
        <v>0</v>
      </c>
      <c r="E41032"/>
      <c r="F41032">
        <f>LEN(E41032)</f>
        <v>0</v>
      </c>
      <c r="G41032"/>
      <c r="H41032"/>
      <c r="I41032"/>
      <c r="J41032"/>
      <c r="K41032"/>
      <c r="L41032"/>
      <c r="M41032"/>
      <c r="N41032"/>
    </row>
    <row r="41033" spans="1:14">
      <c r="A41033" t="s">
        <v>33</v>
      </c>
      <c r="B41033"/>
      <c r="C41033"/>
      <c r="D41033">
        <f>LEN(C41033)</f>
        <v>0</v>
      </c>
      <c r="E41033"/>
      <c r="F41033">
        <f>LEN(E41033)</f>
        <v>0</v>
      </c>
      <c r="G41033"/>
      <c r="H41033"/>
      <c r="I41033"/>
      <c r="J41033"/>
      <c r="K41033"/>
      <c r="L41033"/>
      <c r="M41033"/>
      <c r="N41033"/>
    </row>
    <row r="41034" spans="1:14">
      <c r="A41034" t="s">
        <v>33</v>
      </c>
      <c r="B41034"/>
      <c r="C41034"/>
      <c r="D41034">
        <f>LEN(C41034)</f>
        <v>0</v>
      </c>
      <c r="E41034"/>
      <c r="F41034">
        <f>LEN(E41034)</f>
        <v>0</v>
      </c>
      <c r="G41034"/>
      <c r="H41034"/>
      <c r="I41034"/>
      <c r="J41034"/>
      <c r="K41034"/>
      <c r="L41034"/>
      <c r="M41034"/>
      <c r="N41034"/>
    </row>
    <row r="41035" spans="1:14">
      <c r="A41035" t="s">
        <v>33</v>
      </c>
      <c r="B41035"/>
      <c r="C41035"/>
      <c r="D41035">
        <f>LEN(C41035)</f>
        <v>0</v>
      </c>
      <c r="E41035"/>
      <c r="F41035">
        <f>LEN(E41035)</f>
        <v>0</v>
      </c>
      <c r="G41035"/>
      <c r="H41035"/>
      <c r="I41035"/>
      <c r="J41035"/>
      <c r="K41035"/>
      <c r="L41035"/>
      <c r="M41035"/>
      <c r="N41035"/>
    </row>
    <row r="41036" spans="1:14">
      <c r="A41036" t="s">
        <v>33</v>
      </c>
      <c r="B41036"/>
      <c r="C41036"/>
      <c r="D41036">
        <f>LEN(C41036)</f>
        <v>0</v>
      </c>
      <c r="E41036"/>
      <c r="F41036">
        <f>LEN(E41036)</f>
        <v>0</v>
      </c>
      <c r="G41036"/>
      <c r="H41036"/>
      <c r="I41036"/>
      <c r="J41036"/>
      <c r="K41036"/>
      <c r="L41036"/>
      <c r="M41036"/>
      <c r="N41036"/>
    </row>
    <row r="41037" spans="1:14">
      <c r="A41037" t="s">
        <v>33</v>
      </c>
      <c r="B41037"/>
      <c r="C41037"/>
      <c r="D41037">
        <f>LEN(C41037)</f>
        <v>0</v>
      </c>
      <c r="E41037"/>
      <c r="F41037">
        <f>LEN(E41037)</f>
        <v>0</v>
      </c>
      <c r="G41037"/>
      <c r="H41037"/>
      <c r="I41037"/>
      <c r="J41037"/>
      <c r="K41037"/>
      <c r="L41037"/>
      <c r="M41037"/>
      <c r="N41037"/>
    </row>
    <row r="41038" spans="1:14">
      <c r="A41038" t="s">
        <v>33</v>
      </c>
      <c r="B41038"/>
      <c r="C41038"/>
      <c r="D41038">
        <f>LEN(C41038)</f>
        <v>0</v>
      </c>
      <c r="E41038"/>
      <c r="F41038">
        <f>LEN(E41038)</f>
        <v>0</v>
      </c>
      <c r="G41038"/>
      <c r="H41038"/>
      <c r="I41038"/>
      <c r="J41038"/>
      <c r="K41038"/>
      <c r="L41038"/>
      <c r="M41038"/>
      <c r="N41038"/>
    </row>
    <row r="41039" spans="1:14">
      <c r="A41039" t="s">
        <v>33</v>
      </c>
      <c r="B41039"/>
      <c r="C41039"/>
      <c r="D41039">
        <f>LEN(C41039)</f>
        <v>0</v>
      </c>
      <c r="E41039"/>
      <c r="F41039">
        <f>LEN(E41039)</f>
        <v>0</v>
      </c>
      <c r="G41039"/>
      <c r="H41039"/>
      <c r="I41039"/>
      <c r="J41039"/>
      <c r="K41039"/>
      <c r="L41039"/>
      <c r="M41039"/>
      <c r="N41039"/>
    </row>
    <row r="41040" spans="1:14">
      <c r="A41040" t="s">
        <v>33</v>
      </c>
      <c r="B41040"/>
      <c r="C41040"/>
      <c r="D41040">
        <f>LEN(C41040)</f>
        <v>0</v>
      </c>
      <c r="E41040"/>
      <c r="F41040">
        <f>LEN(E41040)</f>
        <v>0</v>
      </c>
      <c r="G41040"/>
      <c r="H41040"/>
      <c r="I41040"/>
      <c r="J41040"/>
      <c r="K41040"/>
      <c r="L41040"/>
      <c r="M41040"/>
      <c r="N41040"/>
    </row>
    <row r="41041" spans="1:14">
      <c r="A41041" t="s">
        <v>33</v>
      </c>
      <c r="B41041"/>
      <c r="C41041"/>
      <c r="D41041">
        <f>LEN(C41041)</f>
        <v>0</v>
      </c>
      <c r="E41041"/>
      <c r="F41041">
        <f>LEN(E41041)</f>
        <v>0</v>
      </c>
      <c r="G41041"/>
      <c r="H41041"/>
      <c r="I41041"/>
      <c r="J41041"/>
      <c r="K41041"/>
      <c r="L41041"/>
      <c r="M41041"/>
      <c r="N41041"/>
    </row>
    <row r="41042" spans="1:14">
      <c r="A41042" t="s">
        <v>33</v>
      </c>
      <c r="B41042"/>
      <c r="C41042"/>
      <c r="D41042">
        <f>LEN(C41042)</f>
        <v>0</v>
      </c>
      <c r="E41042"/>
      <c r="F41042">
        <f>LEN(E41042)</f>
        <v>0</v>
      </c>
      <c r="G41042"/>
      <c r="H41042"/>
      <c r="I41042"/>
      <c r="J41042"/>
      <c r="K41042"/>
      <c r="L41042"/>
      <c r="M41042"/>
      <c r="N41042"/>
    </row>
    <row r="41043" spans="1:14">
      <c r="A41043" t="s">
        <v>33</v>
      </c>
      <c r="B41043"/>
      <c r="C41043"/>
      <c r="D41043">
        <f>LEN(C41043)</f>
        <v>0</v>
      </c>
      <c r="E41043"/>
      <c r="F41043">
        <f>LEN(E41043)</f>
        <v>0</v>
      </c>
      <c r="G41043"/>
      <c r="H41043"/>
      <c r="I41043"/>
      <c r="J41043"/>
      <c r="K41043"/>
      <c r="L41043"/>
      <c r="M41043"/>
      <c r="N41043"/>
    </row>
    <row r="41044" spans="1:14">
      <c r="A41044" t="s">
        <v>33</v>
      </c>
      <c r="B41044"/>
      <c r="C41044"/>
      <c r="D41044">
        <f>LEN(C41044)</f>
        <v>0</v>
      </c>
      <c r="E41044"/>
      <c r="F41044">
        <f>LEN(E41044)</f>
        <v>0</v>
      </c>
      <c r="G41044"/>
      <c r="H41044"/>
      <c r="I41044"/>
      <c r="J41044"/>
      <c r="K41044"/>
      <c r="L41044"/>
      <c r="M41044"/>
      <c r="N41044"/>
    </row>
    <row r="41045" spans="1:14">
      <c r="A41045" t="s">
        <v>33</v>
      </c>
      <c r="B41045"/>
      <c r="C41045"/>
      <c r="D41045">
        <f>LEN(C41045)</f>
        <v>0</v>
      </c>
      <c r="E41045"/>
      <c r="F41045">
        <f>LEN(E41045)</f>
        <v>0</v>
      </c>
      <c r="G41045"/>
      <c r="H41045"/>
      <c r="I41045"/>
      <c r="J41045"/>
      <c r="K41045"/>
      <c r="L41045"/>
      <c r="M41045"/>
      <c r="N41045"/>
    </row>
    <row r="41046" spans="1:14">
      <c r="A41046" t="s">
        <v>33</v>
      </c>
      <c r="B41046"/>
      <c r="C41046"/>
      <c r="D41046">
        <f>LEN(C41046)</f>
        <v>0</v>
      </c>
      <c r="E41046"/>
      <c r="F41046">
        <f>LEN(E41046)</f>
        <v>0</v>
      </c>
      <c r="G41046"/>
      <c r="H41046"/>
      <c r="I41046"/>
      <c r="J41046"/>
      <c r="K41046"/>
      <c r="L41046"/>
      <c r="M41046"/>
      <c r="N41046"/>
    </row>
    <row r="41047" spans="1:14">
      <c r="A41047" t="s">
        <v>33</v>
      </c>
      <c r="B41047"/>
      <c r="C41047"/>
      <c r="D41047">
        <f>LEN(C41047)</f>
        <v>0</v>
      </c>
      <c r="E41047"/>
      <c r="F41047">
        <f>LEN(E41047)</f>
        <v>0</v>
      </c>
      <c r="G41047"/>
      <c r="H41047"/>
      <c r="I41047"/>
      <c r="J41047"/>
      <c r="K41047"/>
      <c r="L41047"/>
      <c r="M41047"/>
      <c r="N41047"/>
    </row>
    <row r="41048" spans="1:14">
      <c r="A41048" t="s">
        <v>33</v>
      </c>
      <c r="B41048"/>
      <c r="C41048"/>
      <c r="D41048">
        <f>LEN(C41048)</f>
        <v>0</v>
      </c>
      <c r="E41048"/>
      <c r="F41048">
        <f>LEN(E41048)</f>
        <v>0</v>
      </c>
      <c r="G41048"/>
      <c r="H41048"/>
      <c r="I41048"/>
      <c r="J41048"/>
      <c r="K41048"/>
      <c r="L41048"/>
      <c r="M41048"/>
      <c r="N41048"/>
    </row>
    <row r="41049" spans="1:14">
      <c r="A41049" t="s">
        <v>33</v>
      </c>
      <c r="B41049"/>
      <c r="C41049"/>
      <c r="D41049">
        <f>LEN(C41049)</f>
        <v>0</v>
      </c>
      <c r="E41049"/>
      <c r="F41049">
        <f>LEN(E41049)</f>
        <v>0</v>
      </c>
      <c r="G41049"/>
      <c r="H41049"/>
      <c r="I41049"/>
      <c r="J41049"/>
      <c r="K41049"/>
      <c r="L41049"/>
      <c r="M41049"/>
      <c r="N41049"/>
    </row>
    <row r="41050" spans="1:14">
      <c r="A41050" t="s">
        <v>33</v>
      </c>
      <c r="B41050"/>
      <c r="C41050"/>
      <c r="D41050">
        <f>LEN(C41050)</f>
        <v>0</v>
      </c>
      <c r="E41050"/>
      <c r="F41050">
        <f>LEN(E41050)</f>
        <v>0</v>
      </c>
      <c r="G41050"/>
      <c r="H41050"/>
      <c r="I41050"/>
      <c r="J41050"/>
      <c r="K41050"/>
      <c r="L41050"/>
      <c r="M41050"/>
      <c r="N41050"/>
    </row>
    <row r="41051" spans="1:14">
      <c r="A41051" t="s">
        <v>33</v>
      </c>
      <c r="B41051"/>
      <c r="C41051"/>
      <c r="D41051">
        <f>LEN(C41051)</f>
        <v>0</v>
      </c>
      <c r="E41051"/>
      <c r="F41051">
        <f>LEN(E41051)</f>
        <v>0</v>
      </c>
      <c r="G41051"/>
      <c r="H41051"/>
      <c r="I41051"/>
      <c r="J41051"/>
      <c r="K41051"/>
      <c r="L41051"/>
      <c r="M41051"/>
      <c r="N41051"/>
    </row>
    <row r="41052" spans="1:14">
      <c r="A41052" t="s">
        <v>33</v>
      </c>
      <c r="B41052"/>
      <c r="C41052"/>
      <c r="D41052">
        <f>LEN(C41052)</f>
        <v>0</v>
      </c>
      <c r="E41052"/>
      <c r="F41052">
        <f>LEN(E41052)</f>
        <v>0</v>
      </c>
      <c r="G41052"/>
      <c r="H41052"/>
      <c r="I41052"/>
      <c r="J41052"/>
      <c r="K41052"/>
      <c r="L41052"/>
      <c r="M41052"/>
      <c r="N41052"/>
    </row>
    <row r="41053" spans="1:14">
      <c r="A41053" t="s">
        <v>33</v>
      </c>
      <c r="B41053"/>
      <c r="C41053"/>
      <c r="D41053">
        <f>LEN(C41053)</f>
        <v>0</v>
      </c>
      <c r="E41053"/>
      <c r="F41053">
        <f>LEN(E41053)</f>
        <v>0</v>
      </c>
      <c r="G41053"/>
      <c r="H41053"/>
      <c r="I41053"/>
      <c r="J41053"/>
      <c r="K41053"/>
      <c r="L41053"/>
      <c r="M41053"/>
      <c r="N41053"/>
    </row>
    <row r="41054" spans="1:14">
      <c r="A41054" t="s">
        <v>33</v>
      </c>
      <c r="B41054"/>
      <c r="C41054"/>
      <c r="D41054">
        <f>LEN(C41054)</f>
        <v>0</v>
      </c>
      <c r="E41054"/>
      <c r="F41054">
        <f>LEN(E41054)</f>
        <v>0</v>
      </c>
      <c r="G41054"/>
      <c r="H41054"/>
      <c r="I41054"/>
      <c r="J41054"/>
      <c r="K41054"/>
      <c r="L41054"/>
      <c r="M41054"/>
      <c r="N41054"/>
    </row>
    <row r="41055" spans="1:14">
      <c r="A41055" t="s">
        <v>33</v>
      </c>
      <c r="B41055"/>
      <c r="C41055"/>
      <c r="D41055">
        <f>LEN(C41055)</f>
        <v>0</v>
      </c>
      <c r="E41055"/>
      <c r="F41055">
        <f>LEN(E41055)</f>
        <v>0</v>
      </c>
      <c r="G41055"/>
      <c r="H41055"/>
      <c r="I41055"/>
      <c r="J41055"/>
      <c r="K41055"/>
      <c r="L41055"/>
      <c r="M41055"/>
      <c r="N41055"/>
    </row>
    <row r="41056" spans="1:14">
      <c r="A41056" t="s">
        <v>33</v>
      </c>
      <c r="B41056"/>
      <c r="C41056"/>
      <c r="D41056">
        <f>LEN(C41056)</f>
        <v>0</v>
      </c>
      <c r="E41056"/>
      <c r="F41056">
        <f>LEN(E41056)</f>
        <v>0</v>
      </c>
      <c r="G41056"/>
      <c r="H41056"/>
      <c r="I41056"/>
      <c r="J41056"/>
      <c r="K41056"/>
      <c r="L41056"/>
      <c r="M41056"/>
      <c r="N41056"/>
    </row>
    <row r="41057" spans="1:14">
      <c r="A41057" t="s">
        <v>33</v>
      </c>
      <c r="B41057"/>
      <c r="C41057"/>
      <c r="D41057">
        <f>LEN(C41057)</f>
        <v>0</v>
      </c>
      <c r="E41057"/>
      <c r="F41057">
        <f>LEN(E41057)</f>
        <v>0</v>
      </c>
      <c r="G41057"/>
      <c r="H41057"/>
      <c r="I41057"/>
      <c r="J41057"/>
      <c r="K41057"/>
      <c r="L41057"/>
      <c r="M41057"/>
      <c r="N41057"/>
    </row>
    <row r="41058" spans="1:14">
      <c r="A41058" t="s">
        <v>33</v>
      </c>
      <c r="B41058"/>
      <c r="C41058"/>
      <c r="D41058">
        <f>LEN(C41058)</f>
        <v>0</v>
      </c>
      <c r="E41058"/>
      <c r="F41058">
        <f>LEN(E41058)</f>
        <v>0</v>
      </c>
      <c r="G41058"/>
      <c r="H41058"/>
      <c r="I41058"/>
      <c r="J41058"/>
      <c r="K41058"/>
      <c r="L41058"/>
      <c r="M41058"/>
      <c r="N41058"/>
    </row>
    <row r="41059" spans="1:14">
      <c r="A41059" t="s">
        <v>33</v>
      </c>
      <c r="B41059"/>
      <c r="C41059"/>
      <c r="D41059">
        <f>LEN(C41059)</f>
        <v>0</v>
      </c>
      <c r="E41059"/>
      <c r="F41059">
        <f>LEN(E41059)</f>
        <v>0</v>
      </c>
      <c r="G41059"/>
      <c r="H41059"/>
      <c r="I41059"/>
      <c r="J41059"/>
      <c r="K41059"/>
      <c r="L41059"/>
      <c r="M41059"/>
      <c r="N41059"/>
    </row>
    <row r="41060" spans="1:14">
      <c r="A41060" t="s">
        <v>33</v>
      </c>
      <c r="B41060"/>
      <c r="C41060"/>
      <c r="D41060">
        <f>LEN(C41060)</f>
        <v>0</v>
      </c>
      <c r="E41060"/>
      <c r="F41060">
        <f>LEN(E41060)</f>
        <v>0</v>
      </c>
      <c r="G41060"/>
      <c r="H41060"/>
      <c r="I41060"/>
      <c r="J41060"/>
      <c r="K41060"/>
      <c r="L41060"/>
      <c r="M41060"/>
      <c r="N41060"/>
    </row>
    <row r="41061" spans="1:14">
      <c r="A41061" t="s">
        <v>33</v>
      </c>
      <c r="B41061"/>
      <c r="C41061"/>
      <c r="D41061">
        <f>LEN(C41061)</f>
        <v>0</v>
      </c>
      <c r="E41061"/>
      <c r="F41061">
        <f>LEN(E41061)</f>
        <v>0</v>
      </c>
      <c r="G41061"/>
      <c r="H41061"/>
      <c r="I41061"/>
      <c r="J41061"/>
      <c r="K41061"/>
      <c r="L41061"/>
      <c r="M41061"/>
      <c r="N41061"/>
    </row>
    <row r="41062" spans="1:14">
      <c r="A41062" t="s">
        <v>33</v>
      </c>
      <c r="B41062"/>
      <c r="C41062"/>
      <c r="D41062">
        <f>LEN(C41062)</f>
        <v>0</v>
      </c>
      <c r="E41062"/>
      <c r="F41062">
        <f>LEN(E41062)</f>
        <v>0</v>
      </c>
      <c r="G41062"/>
      <c r="H41062"/>
      <c r="I41062"/>
      <c r="J41062"/>
      <c r="K41062"/>
      <c r="L41062"/>
      <c r="M41062"/>
      <c r="N41062"/>
    </row>
    <row r="41063" spans="1:14">
      <c r="A41063" t="s">
        <v>33</v>
      </c>
      <c r="B41063"/>
      <c r="C41063"/>
      <c r="D41063">
        <f>LEN(C41063)</f>
        <v>0</v>
      </c>
      <c r="E41063"/>
      <c r="F41063">
        <f>LEN(E41063)</f>
        <v>0</v>
      </c>
      <c r="G41063"/>
      <c r="H41063"/>
      <c r="I41063"/>
      <c r="J41063"/>
      <c r="K41063"/>
      <c r="L41063"/>
      <c r="M41063"/>
      <c r="N41063"/>
    </row>
    <row r="41064" spans="1:14">
      <c r="A41064" t="s">
        <v>33</v>
      </c>
      <c r="B41064"/>
      <c r="C41064"/>
      <c r="D41064">
        <f>LEN(C41064)</f>
        <v>0</v>
      </c>
      <c r="E41064"/>
      <c r="F41064">
        <f>LEN(E41064)</f>
        <v>0</v>
      </c>
      <c r="G41064"/>
      <c r="H41064"/>
      <c r="I41064"/>
      <c r="J41064"/>
      <c r="K41064"/>
      <c r="L41064"/>
      <c r="M41064"/>
      <c r="N41064"/>
    </row>
    <row r="41065" spans="1:14">
      <c r="A41065" t="s">
        <v>33</v>
      </c>
      <c r="B41065"/>
      <c r="C41065"/>
      <c r="D41065">
        <f>LEN(C41065)</f>
        <v>0</v>
      </c>
      <c r="E41065"/>
      <c r="F41065">
        <f>LEN(E41065)</f>
        <v>0</v>
      </c>
      <c r="G41065"/>
      <c r="H41065"/>
      <c r="I41065"/>
      <c r="J41065"/>
      <c r="K41065"/>
      <c r="L41065"/>
      <c r="M41065"/>
      <c r="N41065"/>
    </row>
    <row r="41066" spans="1:14">
      <c r="A41066" t="s">
        <v>33</v>
      </c>
      <c r="B41066"/>
      <c r="C41066"/>
      <c r="D41066">
        <f>LEN(C41066)</f>
        <v>0</v>
      </c>
      <c r="E41066"/>
      <c r="F41066">
        <f>LEN(E41066)</f>
        <v>0</v>
      </c>
      <c r="G41066"/>
      <c r="H41066"/>
      <c r="I41066"/>
      <c r="J41066"/>
      <c r="K41066"/>
      <c r="L41066"/>
      <c r="M41066"/>
      <c r="N41066"/>
    </row>
    <row r="41067" spans="1:14">
      <c r="A41067" t="s">
        <v>33</v>
      </c>
      <c r="B41067"/>
      <c r="C41067"/>
      <c r="D41067">
        <f>LEN(C41067)</f>
        <v>0</v>
      </c>
      <c r="E41067"/>
      <c r="F41067">
        <f>LEN(E41067)</f>
        <v>0</v>
      </c>
      <c r="G41067"/>
      <c r="H41067"/>
      <c r="I41067"/>
      <c r="J41067"/>
      <c r="K41067"/>
      <c r="L41067"/>
      <c r="M41067"/>
      <c r="N41067"/>
    </row>
    <row r="41068" spans="1:14">
      <c r="A41068" t="s">
        <v>33</v>
      </c>
      <c r="B41068"/>
      <c r="C41068"/>
      <c r="D41068">
        <f>LEN(C41068)</f>
        <v>0</v>
      </c>
      <c r="E41068"/>
      <c r="F41068">
        <f>LEN(E41068)</f>
        <v>0</v>
      </c>
      <c r="G41068"/>
      <c r="H41068"/>
      <c r="I41068"/>
      <c r="J41068"/>
      <c r="K41068"/>
      <c r="L41068"/>
      <c r="M41068"/>
      <c r="N41068"/>
    </row>
    <row r="41069" spans="1:14">
      <c r="A41069" t="s">
        <v>33</v>
      </c>
      <c r="B41069"/>
      <c r="C41069"/>
      <c r="D41069">
        <f>LEN(C41069)</f>
        <v>0</v>
      </c>
      <c r="E41069"/>
      <c r="F41069">
        <f>LEN(E41069)</f>
        <v>0</v>
      </c>
      <c r="G41069"/>
      <c r="H41069"/>
      <c r="I41069"/>
      <c r="J41069"/>
      <c r="K41069"/>
      <c r="L41069"/>
      <c r="M41069"/>
      <c r="N41069"/>
    </row>
    <row r="41070" spans="1:14">
      <c r="A41070" t="s">
        <v>33</v>
      </c>
      <c r="B41070"/>
      <c r="C41070"/>
      <c r="D41070">
        <f>LEN(C41070)</f>
        <v>0</v>
      </c>
      <c r="E41070"/>
      <c r="F41070">
        <f>LEN(E41070)</f>
        <v>0</v>
      </c>
      <c r="G41070"/>
      <c r="H41070"/>
      <c r="I41070"/>
      <c r="J41070"/>
      <c r="K41070"/>
      <c r="L41070"/>
      <c r="M41070"/>
      <c r="N41070"/>
    </row>
    <row r="41071" spans="1:14">
      <c r="A41071" t="s">
        <v>33</v>
      </c>
      <c r="B41071"/>
      <c r="C41071"/>
      <c r="D41071">
        <f>LEN(C41071)</f>
        <v>0</v>
      </c>
      <c r="E41071"/>
      <c r="F41071">
        <f>LEN(E41071)</f>
        <v>0</v>
      </c>
      <c r="G41071"/>
      <c r="H41071"/>
      <c r="I41071"/>
      <c r="J41071"/>
      <c r="K41071"/>
      <c r="L41071"/>
      <c r="M41071"/>
      <c r="N41071"/>
    </row>
    <row r="41072" spans="1:14">
      <c r="A41072" t="s">
        <v>33</v>
      </c>
      <c r="B41072"/>
      <c r="C41072"/>
      <c r="D41072">
        <f>LEN(C41072)</f>
        <v>0</v>
      </c>
      <c r="E41072"/>
      <c r="F41072">
        <f>LEN(E41072)</f>
        <v>0</v>
      </c>
      <c r="G41072"/>
      <c r="H41072"/>
      <c r="I41072"/>
      <c r="J41072"/>
      <c r="K41072"/>
      <c r="L41072"/>
      <c r="M41072"/>
      <c r="N41072"/>
    </row>
    <row r="41073" spans="1:14">
      <c r="A41073" t="s">
        <v>33</v>
      </c>
      <c r="B41073"/>
      <c r="C41073"/>
      <c r="D41073">
        <f>LEN(C41073)</f>
        <v>0</v>
      </c>
      <c r="E41073"/>
      <c r="F41073">
        <f>LEN(E41073)</f>
        <v>0</v>
      </c>
      <c r="G41073"/>
      <c r="H41073"/>
      <c r="I41073"/>
      <c r="J41073"/>
      <c r="K41073"/>
      <c r="L41073"/>
      <c r="M41073"/>
      <c r="N41073"/>
    </row>
    <row r="41074" spans="1:14">
      <c r="A41074" t="s">
        <v>33</v>
      </c>
      <c r="B41074"/>
      <c r="C41074"/>
      <c r="D41074">
        <f>LEN(C41074)</f>
        <v>0</v>
      </c>
      <c r="E41074"/>
      <c r="F41074">
        <f>LEN(E41074)</f>
        <v>0</v>
      </c>
      <c r="G41074"/>
      <c r="H41074"/>
      <c r="I41074"/>
      <c r="J41074"/>
      <c r="K41074"/>
      <c r="L41074"/>
      <c r="M41074"/>
      <c r="N41074"/>
    </row>
    <row r="41075" spans="1:14">
      <c r="A41075" t="s">
        <v>33</v>
      </c>
      <c r="B41075"/>
      <c r="C41075"/>
      <c r="D41075">
        <f>LEN(C41075)</f>
        <v>0</v>
      </c>
      <c r="E41075"/>
      <c r="F41075">
        <f>LEN(E41075)</f>
        <v>0</v>
      </c>
      <c r="G41075"/>
      <c r="H41075"/>
      <c r="I41075"/>
      <c r="J41075"/>
      <c r="K41075"/>
      <c r="L41075"/>
      <c r="M41075"/>
      <c r="N41075"/>
    </row>
    <row r="41076" spans="1:14">
      <c r="A41076" t="s">
        <v>33</v>
      </c>
      <c r="B41076"/>
      <c r="C41076"/>
      <c r="D41076">
        <f>LEN(C41076)</f>
        <v>0</v>
      </c>
      <c r="E41076"/>
      <c r="F41076">
        <f>LEN(E41076)</f>
        <v>0</v>
      </c>
      <c r="G41076"/>
      <c r="H41076"/>
      <c r="I41076"/>
      <c r="J41076"/>
      <c r="K41076"/>
      <c r="L41076"/>
      <c r="M41076"/>
      <c r="N41076"/>
    </row>
    <row r="41077" spans="1:14">
      <c r="A41077" t="s">
        <v>33</v>
      </c>
      <c r="B41077"/>
      <c r="C41077"/>
      <c r="D41077">
        <f>LEN(C41077)</f>
        <v>0</v>
      </c>
      <c r="E41077"/>
      <c r="F41077">
        <f>LEN(E41077)</f>
        <v>0</v>
      </c>
      <c r="G41077"/>
      <c r="H41077"/>
      <c r="I41077"/>
      <c r="J41077"/>
      <c r="K41077"/>
      <c r="L41077"/>
      <c r="M41077"/>
      <c r="N41077"/>
    </row>
    <row r="41078" spans="1:14">
      <c r="A41078" t="s">
        <v>33</v>
      </c>
      <c r="B41078"/>
      <c r="C41078"/>
      <c r="D41078">
        <f>LEN(C41078)</f>
        <v>0</v>
      </c>
      <c r="E41078"/>
      <c r="F41078">
        <f>LEN(E41078)</f>
        <v>0</v>
      </c>
      <c r="G41078"/>
      <c r="H41078"/>
      <c r="I41078"/>
      <c r="J41078"/>
      <c r="K41078"/>
      <c r="L41078"/>
      <c r="M41078"/>
      <c r="N41078"/>
    </row>
    <row r="41079" spans="1:14">
      <c r="A41079" t="s">
        <v>33</v>
      </c>
      <c r="B41079"/>
      <c r="C41079"/>
      <c r="D41079">
        <f>LEN(C41079)</f>
        <v>0</v>
      </c>
      <c r="E41079"/>
      <c r="F41079">
        <f>LEN(E41079)</f>
        <v>0</v>
      </c>
      <c r="G41079"/>
      <c r="H41079"/>
      <c r="I41079"/>
      <c r="J41079"/>
      <c r="K41079"/>
      <c r="L41079"/>
      <c r="M41079"/>
      <c r="N41079"/>
    </row>
    <row r="41080" spans="1:14">
      <c r="A41080" t="s">
        <v>33</v>
      </c>
      <c r="B41080"/>
      <c r="C41080"/>
      <c r="D41080">
        <f>LEN(C41080)</f>
        <v>0</v>
      </c>
      <c r="E41080"/>
      <c r="F41080">
        <f>LEN(E41080)</f>
        <v>0</v>
      </c>
      <c r="G41080"/>
      <c r="H41080"/>
      <c r="I41080"/>
      <c r="J41080"/>
      <c r="K41080"/>
      <c r="L41080"/>
      <c r="M41080"/>
      <c r="N41080"/>
    </row>
    <row r="41081" spans="1:14">
      <c r="A41081" t="s">
        <v>33</v>
      </c>
      <c r="B41081"/>
      <c r="C41081"/>
      <c r="D41081">
        <f>LEN(C41081)</f>
        <v>0</v>
      </c>
      <c r="E41081"/>
      <c r="F41081">
        <f>LEN(E41081)</f>
        <v>0</v>
      </c>
      <c r="G41081"/>
      <c r="H41081"/>
      <c r="I41081"/>
      <c r="J41081"/>
      <c r="K41081"/>
      <c r="L41081"/>
      <c r="M41081"/>
      <c r="N41081"/>
    </row>
    <row r="41082" spans="1:14">
      <c r="A41082" t="s">
        <v>33</v>
      </c>
      <c r="B41082"/>
      <c r="C41082"/>
      <c r="D41082">
        <f>LEN(C41082)</f>
        <v>0</v>
      </c>
      <c r="E41082"/>
      <c r="F41082">
        <f>LEN(E41082)</f>
        <v>0</v>
      </c>
      <c r="G41082"/>
      <c r="H41082"/>
      <c r="I41082"/>
      <c r="J41082"/>
      <c r="K41082"/>
      <c r="L41082"/>
      <c r="M41082"/>
      <c r="N41082"/>
    </row>
    <row r="41083" spans="1:14">
      <c r="A41083" t="s">
        <v>33</v>
      </c>
      <c r="B41083"/>
      <c r="C41083"/>
      <c r="D41083">
        <f>LEN(C41083)</f>
        <v>0</v>
      </c>
      <c r="E41083"/>
      <c r="F41083">
        <f>LEN(E41083)</f>
        <v>0</v>
      </c>
      <c r="G41083"/>
      <c r="H41083"/>
      <c r="I41083"/>
      <c r="J41083"/>
      <c r="K41083"/>
      <c r="L41083"/>
      <c r="M41083"/>
      <c r="N41083"/>
    </row>
    <row r="41084" spans="1:14">
      <c r="A41084" t="s">
        <v>33</v>
      </c>
      <c r="B41084"/>
      <c r="C41084"/>
      <c r="D41084">
        <f>LEN(C41084)</f>
        <v>0</v>
      </c>
      <c r="E41084"/>
      <c r="F41084">
        <f>LEN(E41084)</f>
        <v>0</v>
      </c>
      <c r="G41084"/>
      <c r="H41084"/>
      <c r="I41084"/>
      <c r="J41084"/>
      <c r="K41084"/>
      <c r="L41084"/>
      <c r="M41084"/>
      <c r="N41084"/>
    </row>
    <row r="41085" spans="1:14">
      <c r="A41085" t="s">
        <v>33</v>
      </c>
      <c r="B41085"/>
      <c r="C41085"/>
      <c r="D41085">
        <f>LEN(C41085)</f>
        <v>0</v>
      </c>
      <c r="E41085"/>
      <c r="F41085">
        <f>LEN(E41085)</f>
        <v>0</v>
      </c>
      <c r="G41085"/>
      <c r="H41085"/>
      <c r="I41085"/>
      <c r="J41085"/>
      <c r="K41085"/>
      <c r="L41085"/>
      <c r="M41085"/>
      <c r="N41085"/>
    </row>
    <row r="41086" spans="1:14">
      <c r="A41086" t="s">
        <v>33</v>
      </c>
      <c r="B41086"/>
      <c r="C41086"/>
      <c r="D41086">
        <f>LEN(C41086)</f>
        <v>0</v>
      </c>
      <c r="E41086"/>
      <c r="F41086">
        <f>LEN(E41086)</f>
        <v>0</v>
      </c>
      <c r="G41086"/>
      <c r="H41086"/>
      <c r="I41086"/>
      <c r="J41086"/>
      <c r="K41086"/>
      <c r="L41086"/>
      <c r="M41086"/>
      <c r="N41086"/>
    </row>
    <row r="41087" spans="1:14">
      <c r="A41087" t="s">
        <v>33</v>
      </c>
      <c r="B41087"/>
      <c r="C41087"/>
      <c r="D41087">
        <f>LEN(C41087)</f>
        <v>0</v>
      </c>
      <c r="E41087"/>
      <c r="F41087">
        <f>LEN(E41087)</f>
        <v>0</v>
      </c>
      <c r="G41087"/>
      <c r="H41087"/>
      <c r="I41087"/>
      <c r="J41087"/>
      <c r="K41087"/>
      <c r="L41087"/>
      <c r="M41087"/>
      <c r="N41087"/>
    </row>
    <row r="41088" spans="1:14">
      <c r="A41088" t="s">
        <v>33</v>
      </c>
      <c r="B41088"/>
      <c r="C41088"/>
      <c r="D41088">
        <f>LEN(C41088)</f>
        <v>0</v>
      </c>
      <c r="E41088"/>
      <c r="F41088">
        <f>LEN(E41088)</f>
        <v>0</v>
      </c>
      <c r="G41088"/>
      <c r="H41088"/>
      <c r="I41088"/>
      <c r="J41088"/>
      <c r="K41088"/>
      <c r="L41088"/>
      <c r="M41088"/>
      <c r="N41088"/>
    </row>
    <row r="41089" spans="1:14">
      <c r="A41089" t="s">
        <v>33</v>
      </c>
      <c r="B41089"/>
      <c r="C41089"/>
      <c r="D41089">
        <f>LEN(C41089)</f>
        <v>0</v>
      </c>
      <c r="E41089"/>
      <c r="F41089">
        <f>LEN(E41089)</f>
        <v>0</v>
      </c>
      <c r="G41089"/>
      <c r="H41089"/>
      <c r="I41089"/>
      <c r="J41089"/>
      <c r="K41089"/>
      <c r="L41089"/>
      <c r="M41089"/>
      <c r="N41089"/>
    </row>
    <row r="41090" spans="1:14">
      <c r="A41090" t="s">
        <v>33</v>
      </c>
      <c r="B41090"/>
      <c r="C41090"/>
      <c r="D41090">
        <f>LEN(C41090)</f>
        <v>0</v>
      </c>
      <c r="E41090"/>
      <c r="F41090">
        <f>LEN(E41090)</f>
        <v>0</v>
      </c>
      <c r="G41090"/>
      <c r="H41090"/>
      <c r="I41090"/>
      <c r="J41090"/>
      <c r="K41090"/>
      <c r="L41090"/>
      <c r="M41090"/>
      <c r="N41090"/>
    </row>
    <row r="41091" spans="1:14">
      <c r="A41091" t="s">
        <v>33</v>
      </c>
      <c r="B41091"/>
      <c r="C41091"/>
      <c r="D41091">
        <f>LEN(C41091)</f>
        <v>0</v>
      </c>
      <c r="E41091"/>
      <c r="F41091">
        <f>LEN(E41091)</f>
        <v>0</v>
      </c>
      <c r="G41091"/>
      <c r="H41091"/>
      <c r="I41091"/>
      <c r="J41091"/>
      <c r="K41091"/>
      <c r="L41091"/>
      <c r="M41091"/>
      <c r="N41091"/>
    </row>
    <row r="41092" spans="1:14">
      <c r="A41092" t="s">
        <v>33</v>
      </c>
      <c r="B41092"/>
      <c r="C41092"/>
      <c r="D41092">
        <f>LEN(C41092)</f>
        <v>0</v>
      </c>
      <c r="E41092"/>
      <c r="F41092">
        <f>LEN(E41092)</f>
        <v>0</v>
      </c>
      <c r="G41092"/>
      <c r="H41092"/>
      <c r="I41092"/>
      <c r="J41092"/>
      <c r="K41092"/>
      <c r="L41092"/>
      <c r="M41092"/>
      <c r="N41092"/>
    </row>
    <row r="41093" spans="1:14">
      <c r="A41093" t="s">
        <v>33</v>
      </c>
      <c r="B41093"/>
      <c r="C41093"/>
      <c r="D41093">
        <f>LEN(C41093)</f>
        <v>0</v>
      </c>
      <c r="E41093"/>
      <c r="F41093">
        <f>LEN(E41093)</f>
        <v>0</v>
      </c>
      <c r="G41093"/>
      <c r="H41093"/>
      <c r="I41093"/>
      <c r="J41093"/>
      <c r="K41093"/>
      <c r="L41093"/>
      <c r="M41093"/>
      <c r="N41093"/>
    </row>
    <row r="41094" spans="1:14">
      <c r="A41094" t="s">
        <v>33</v>
      </c>
      <c r="B41094"/>
      <c r="C41094"/>
      <c r="D41094">
        <f>LEN(C41094)</f>
        <v>0</v>
      </c>
      <c r="E41094"/>
      <c r="F41094">
        <f>LEN(E41094)</f>
        <v>0</v>
      </c>
      <c r="G41094"/>
      <c r="H41094"/>
      <c r="I41094"/>
      <c r="J41094"/>
      <c r="K41094"/>
      <c r="L41094"/>
      <c r="M41094"/>
      <c r="N41094"/>
    </row>
    <row r="41095" spans="1:14">
      <c r="A41095" t="s">
        <v>33</v>
      </c>
      <c r="B41095"/>
      <c r="C41095"/>
      <c r="D41095">
        <f>LEN(C41095)</f>
        <v>0</v>
      </c>
      <c r="E41095"/>
      <c r="F41095">
        <f>LEN(E41095)</f>
        <v>0</v>
      </c>
      <c r="G41095"/>
      <c r="H41095"/>
      <c r="I41095"/>
      <c r="J41095"/>
      <c r="K41095"/>
      <c r="L41095"/>
      <c r="M41095"/>
      <c r="N41095"/>
    </row>
    <row r="41096" spans="1:14">
      <c r="A41096" t="s">
        <v>33</v>
      </c>
      <c r="B41096"/>
      <c r="C41096"/>
      <c r="D41096">
        <f>LEN(C41096)</f>
        <v>0</v>
      </c>
      <c r="E41096"/>
      <c r="F41096">
        <f>LEN(E41096)</f>
        <v>0</v>
      </c>
      <c r="G41096"/>
      <c r="H41096"/>
      <c r="I41096"/>
      <c r="J41096"/>
      <c r="K41096"/>
      <c r="L41096"/>
      <c r="M41096"/>
      <c r="N41096"/>
    </row>
    <row r="41097" spans="1:14">
      <c r="A41097" t="s">
        <v>33</v>
      </c>
      <c r="B41097"/>
      <c r="C41097"/>
      <c r="D41097">
        <f>LEN(C41097)</f>
        <v>0</v>
      </c>
      <c r="E41097"/>
      <c r="F41097">
        <f>LEN(E41097)</f>
        <v>0</v>
      </c>
      <c r="G41097"/>
      <c r="H41097"/>
      <c r="I41097"/>
      <c r="J41097"/>
      <c r="K41097"/>
      <c r="L41097"/>
      <c r="M41097"/>
      <c r="N41097"/>
    </row>
    <row r="41098" spans="1:14">
      <c r="A41098" t="s">
        <v>33</v>
      </c>
      <c r="B41098"/>
      <c r="C41098"/>
      <c r="D41098">
        <f>LEN(C41098)</f>
        <v>0</v>
      </c>
      <c r="E41098"/>
      <c r="F41098">
        <f>LEN(E41098)</f>
        <v>0</v>
      </c>
      <c r="G41098"/>
      <c r="H41098"/>
      <c r="I41098"/>
      <c r="J41098"/>
      <c r="K41098"/>
      <c r="L41098"/>
      <c r="M41098"/>
      <c r="N41098"/>
    </row>
    <row r="41099" spans="1:14">
      <c r="A41099" t="s">
        <v>33</v>
      </c>
      <c r="B41099"/>
      <c r="C41099"/>
      <c r="D41099">
        <f>LEN(C41099)</f>
        <v>0</v>
      </c>
      <c r="E41099"/>
      <c r="F41099">
        <f>LEN(E41099)</f>
        <v>0</v>
      </c>
      <c r="G41099"/>
      <c r="H41099"/>
      <c r="I41099"/>
      <c r="J41099"/>
      <c r="K41099"/>
      <c r="L41099"/>
      <c r="M41099"/>
      <c r="N41099"/>
    </row>
    <row r="41100" spans="1:14">
      <c r="A41100" t="s">
        <v>33</v>
      </c>
      <c r="B41100"/>
      <c r="C41100"/>
      <c r="D41100">
        <f>LEN(C41100)</f>
        <v>0</v>
      </c>
      <c r="E41100"/>
      <c r="F41100">
        <f>LEN(E41100)</f>
        <v>0</v>
      </c>
      <c r="G41100"/>
      <c r="H41100"/>
      <c r="I41100"/>
      <c r="J41100"/>
      <c r="K41100"/>
      <c r="L41100"/>
      <c r="M41100"/>
      <c r="N41100"/>
    </row>
    <row r="41101" spans="1:14">
      <c r="A41101" t="s">
        <v>33</v>
      </c>
      <c r="B41101"/>
      <c r="C41101"/>
      <c r="D41101">
        <f>LEN(C41101)</f>
        <v>0</v>
      </c>
      <c r="E41101"/>
      <c r="F41101">
        <f>LEN(E41101)</f>
        <v>0</v>
      </c>
      <c r="G41101"/>
      <c r="H41101"/>
      <c r="I41101"/>
      <c r="J41101"/>
      <c r="K41101"/>
      <c r="L41101"/>
      <c r="M41101"/>
      <c r="N41101"/>
    </row>
    <row r="41102" spans="1:14">
      <c r="A41102" t="s">
        <v>33</v>
      </c>
      <c r="B41102"/>
      <c r="C41102"/>
      <c r="D41102">
        <f>LEN(C41102)</f>
        <v>0</v>
      </c>
      <c r="E41102"/>
      <c r="F41102">
        <f>LEN(E41102)</f>
        <v>0</v>
      </c>
      <c r="G41102"/>
      <c r="H41102"/>
      <c r="I41102"/>
      <c r="J41102"/>
      <c r="K41102"/>
      <c r="L41102"/>
      <c r="M41102"/>
      <c r="N41102"/>
    </row>
    <row r="41103" spans="1:14">
      <c r="A41103" t="s">
        <v>33</v>
      </c>
      <c r="B41103"/>
      <c r="C41103"/>
      <c r="D41103">
        <f>LEN(C41103)</f>
        <v>0</v>
      </c>
      <c r="E41103"/>
      <c r="F41103">
        <f>LEN(E41103)</f>
        <v>0</v>
      </c>
      <c r="G41103"/>
      <c r="H41103"/>
      <c r="I41103"/>
      <c r="J41103"/>
      <c r="K41103"/>
      <c r="L41103"/>
      <c r="M41103"/>
      <c r="N41103"/>
    </row>
    <row r="41104" spans="1:14">
      <c r="A41104" t="s">
        <v>33</v>
      </c>
      <c r="B41104"/>
      <c r="C41104"/>
      <c r="D41104">
        <f>LEN(C41104)</f>
        <v>0</v>
      </c>
      <c r="E41104"/>
      <c r="F41104">
        <f>LEN(E41104)</f>
        <v>0</v>
      </c>
      <c r="G41104"/>
      <c r="H41104"/>
      <c r="I41104"/>
      <c r="J41104"/>
      <c r="K41104"/>
      <c r="L41104"/>
      <c r="M41104"/>
      <c r="N41104"/>
    </row>
    <row r="41105" spans="1:14">
      <c r="A41105" t="s">
        <v>33</v>
      </c>
      <c r="B41105"/>
      <c r="C41105"/>
      <c r="D41105">
        <f>LEN(C41105)</f>
        <v>0</v>
      </c>
      <c r="E41105"/>
      <c r="F41105">
        <f>LEN(E41105)</f>
        <v>0</v>
      </c>
      <c r="G41105"/>
      <c r="H41105"/>
      <c r="I41105"/>
      <c r="J41105"/>
      <c r="K41105"/>
      <c r="L41105"/>
      <c r="M41105"/>
      <c r="N41105"/>
    </row>
    <row r="41106" spans="1:14">
      <c r="A41106" t="s">
        <v>33</v>
      </c>
      <c r="B41106"/>
      <c r="C41106"/>
      <c r="D41106">
        <f>LEN(C41106)</f>
        <v>0</v>
      </c>
      <c r="E41106"/>
      <c r="F41106">
        <f>LEN(E41106)</f>
        <v>0</v>
      </c>
      <c r="G41106"/>
      <c r="H41106"/>
      <c r="I41106"/>
      <c r="J41106"/>
      <c r="K41106"/>
      <c r="L41106"/>
      <c r="M41106"/>
      <c r="N41106"/>
    </row>
    <row r="41107" spans="1:14">
      <c r="A41107" t="s">
        <v>33</v>
      </c>
      <c r="B41107"/>
      <c r="C41107"/>
      <c r="D41107">
        <f>LEN(C41107)</f>
        <v>0</v>
      </c>
      <c r="E41107"/>
      <c r="F41107">
        <f>LEN(E41107)</f>
        <v>0</v>
      </c>
      <c r="G41107"/>
      <c r="H41107"/>
      <c r="I41107"/>
      <c r="J41107"/>
      <c r="K41107"/>
      <c r="L41107"/>
      <c r="M41107"/>
      <c r="N41107"/>
    </row>
    <row r="41108" spans="1:14">
      <c r="A41108" t="s">
        <v>33</v>
      </c>
      <c r="B41108"/>
      <c r="C41108"/>
      <c r="D41108">
        <f>LEN(C41108)</f>
        <v>0</v>
      </c>
      <c r="E41108"/>
      <c r="F41108">
        <f>LEN(E41108)</f>
        <v>0</v>
      </c>
      <c r="G41108"/>
      <c r="H41108"/>
      <c r="I41108"/>
      <c r="J41108"/>
      <c r="K41108"/>
      <c r="L41108"/>
      <c r="M41108"/>
      <c r="N41108"/>
    </row>
    <row r="41109" spans="1:14">
      <c r="A41109" t="s">
        <v>33</v>
      </c>
      <c r="B41109"/>
      <c r="C41109"/>
      <c r="D41109">
        <f>LEN(C41109)</f>
        <v>0</v>
      </c>
      <c r="E41109"/>
      <c r="F41109">
        <f>LEN(E41109)</f>
        <v>0</v>
      </c>
      <c r="G41109"/>
      <c r="H41109"/>
      <c r="I41109"/>
      <c r="J41109"/>
      <c r="K41109"/>
      <c r="L41109"/>
      <c r="M41109"/>
      <c r="N41109"/>
    </row>
    <row r="41110" spans="1:14">
      <c r="A41110" t="s">
        <v>33</v>
      </c>
      <c r="B41110"/>
      <c r="C41110"/>
      <c r="D41110">
        <f>LEN(C41110)</f>
        <v>0</v>
      </c>
      <c r="E41110"/>
      <c r="F41110">
        <f>LEN(E41110)</f>
        <v>0</v>
      </c>
      <c r="G41110"/>
      <c r="H41110"/>
      <c r="I41110"/>
      <c r="J41110"/>
      <c r="K41110"/>
      <c r="L41110"/>
      <c r="M41110"/>
      <c r="N41110"/>
    </row>
    <row r="41111" spans="1:14">
      <c r="A41111" t="s">
        <v>33</v>
      </c>
      <c r="B41111"/>
      <c r="C41111"/>
      <c r="D41111">
        <f>LEN(C41111)</f>
        <v>0</v>
      </c>
      <c r="E41111"/>
      <c r="F41111">
        <f>LEN(E41111)</f>
        <v>0</v>
      </c>
      <c r="G41111"/>
      <c r="H41111"/>
      <c r="I41111"/>
      <c r="J41111"/>
      <c r="K41111"/>
      <c r="L41111"/>
      <c r="M41111"/>
      <c r="N41111"/>
    </row>
    <row r="41112" spans="1:14">
      <c r="A41112" t="s">
        <v>33</v>
      </c>
      <c r="B41112"/>
      <c r="C41112"/>
      <c r="D41112">
        <f>LEN(C41112)</f>
        <v>0</v>
      </c>
      <c r="E41112"/>
      <c r="F41112">
        <f>LEN(E41112)</f>
        <v>0</v>
      </c>
      <c r="G41112"/>
      <c r="H41112"/>
      <c r="I41112"/>
      <c r="J41112"/>
      <c r="K41112"/>
      <c r="L41112"/>
      <c r="M41112"/>
      <c r="N41112"/>
    </row>
    <row r="41113" spans="1:14">
      <c r="A41113" t="s">
        <v>33</v>
      </c>
      <c r="B41113"/>
      <c r="C41113"/>
      <c r="D41113">
        <f>LEN(C41113)</f>
        <v>0</v>
      </c>
      <c r="E41113"/>
      <c r="F41113">
        <f>LEN(E41113)</f>
        <v>0</v>
      </c>
      <c r="G41113"/>
      <c r="H41113"/>
      <c r="I41113"/>
      <c r="J41113"/>
      <c r="K41113"/>
      <c r="L41113"/>
      <c r="M41113"/>
      <c r="N41113"/>
    </row>
    <row r="41114" spans="1:14">
      <c r="A41114" t="s">
        <v>33</v>
      </c>
      <c r="B41114"/>
      <c r="C41114"/>
      <c r="D41114">
        <f>LEN(C41114)</f>
        <v>0</v>
      </c>
      <c r="E41114"/>
      <c r="F41114">
        <f>LEN(E41114)</f>
        <v>0</v>
      </c>
      <c r="G41114"/>
      <c r="H41114"/>
      <c r="I41114"/>
      <c r="J41114"/>
      <c r="K41114"/>
      <c r="L41114"/>
      <c r="M41114"/>
      <c r="N41114"/>
    </row>
    <row r="41115" spans="1:14">
      <c r="A41115" t="s">
        <v>33</v>
      </c>
      <c r="B41115"/>
      <c r="C41115"/>
      <c r="D41115">
        <f>LEN(C41115)</f>
        <v>0</v>
      </c>
      <c r="E41115"/>
      <c r="F41115">
        <f>LEN(E41115)</f>
        <v>0</v>
      </c>
      <c r="G41115"/>
      <c r="H41115"/>
      <c r="I41115"/>
      <c r="J41115"/>
      <c r="K41115"/>
      <c r="L41115"/>
      <c r="M41115"/>
      <c r="N41115"/>
    </row>
    <row r="41116" spans="1:14">
      <c r="A41116" t="s">
        <v>33</v>
      </c>
      <c r="B41116"/>
      <c r="C41116"/>
      <c r="D41116">
        <f>LEN(C41116)</f>
        <v>0</v>
      </c>
      <c r="E41116"/>
      <c r="F41116">
        <f>LEN(E41116)</f>
        <v>0</v>
      </c>
      <c r="G41116"/>
      <c r="H41116"/>
      <c r="I41116"/>
      <c r="J41116"/>
      <c r="K41116"/>
      <c r="L41116"/>
      <c r="M41116"/>
      <c r="N41116"/>
    </row>
    <row r="41117" spans="1:14">
      <c r="A41117" t="s">
        <v>33</v>
      </c>
      <c r="B41117"/>
      <c r="C41117"/>
      <c r="D41117">
        <f>LEN(C41117)</f>
        <v>0</v>
      </c>
      <c r="E41117"/>
      <c r="F41117">
        <f>LEN(E41117)</f>
        <v>0</v>
      </c>
      <c r="G41117"/>
      <c r="H41117"/>
      <c r="I41117"/>
      <c r="J41117"/>
      <c r="K41117"/>
      <c r="L41117"/>
      <c r="M41117"/>
      <c r="N41117"/>
    </row>
    <row r="41118" spans="1:14">
      <c r="A41118" t="s">
        <v>33</v>
      </c>
      <c r="B41118"/>
      <c r="C41118"/>
      <c r="D41118">
        <f>LEN(C41118)</f>
        <v>0</v>
      </c>
      <c r="E41118"/>
      <c r="F41118">
        <f>LEN(E41118)</f>
        <v>0</v>
      </c>
      <c r="G41118"/>
      <c r="H41118"/>
      <c r="I41118"/>
      <c r="J41118"/>
      <c r="K41118"/>
      <c r="L41118"/>
      <c r="M41118"/>
      <c r="N41118"/>
    </row>
    <row r="41119" spans="1:14">
      <c r="A41119" t="s">
        <v>33</v>
      </c>
      <c r="B41119"/>
      <c r="C41119"/>
      <c r="D41119">
        <f>LEN(C41119)</f>
        <v>0</v>
      </c>
      <c r="E41119"/>
      <c r="F41119">
        <f>LEN(E41119)</f>
        <v>0</v>
      </c>
      <c r="G41119"/>
      <c r="H41119"/>
      <c r="I41119"/>
      <c r="J41119"/>
      <c r="K41119"/>
      <c r="L41119"/>
      <c r="M41119"/>
      <c r="N41119"/>
    </row>
    <row r="41120" spans="1:14">
      <c r="A41120" t="s">
        <v>33</v>
      </c>
      <c r="B41120"/>
      <c r="C41120"/>
      <c r="D41120">
        <f>LEN(C41120)</f>
        <v>0</v>
      </c>
      <c r="E41120"/>
      <c r="F41120">
        <f>LEN(E41120)</f>
        <v>0</v>
      </c>
      <c r="G41120"/>
      <c r="H41120"/>
      <c r="I41120"/>
      <c r="J41120"/>
      <c r="K41120"/>
      <c r="L41120"/>
      <c r="M41120"/>
      <c r="N41120"/>
    </row>
    <row r="41121" spans="1:14">
      <c r="A41121" t="s">
        <v>33</v>
      </c>
      <c r="B41121"/>
      <c r="C41121"/>
      <c r="D41121">
        <f>LEN(C41121)</f>
        <v>0</v>
      </c>
      <c r="E41121"/>
      <c r="F41121">
        <f>LEN(E41121)</f>
        <v>0</v>
      </c>
      <c r="G41121"/>
      <c r="H41121"/>
      <c r="I41121"/>
      <c r="J41121"/>
      <c r="K41121"/>
      <c r="L41121"/>
      <c r="M41121"/>
      <c r="N41121"/>
    </row>
    <row r="41122" spans="1:14">
      <c r="A41122" t="s">
        <v>33</v>
      </c>
      <c r="B41122"/>
      <c r="C41122"/>
      <c r="D41122">
        <f>LEN(C41122)</f>
        <v>0</v>
      </c>
      <c r="E41122"/>
      <c r="F41122">
        <f>LEN(E41122)</f>
        <v>0</v>
      </c>
      <c r="G41122"/>
      <c r="H41122"/>
      <c r="I41122"/>
      <c r="J41122"/>
      <c r="K41122"/>
      <c r="L41122"/>
      <c r="M41122"/>
      <c r="N41122"/>
    </row>
    <row r="41123" spans="1:14">
      <c r="A41123" t="s">
        <v>33</v>
      </c>
      <c r="B41123"/>
      <c r="C41123"/>
      <c r="D41123">
        <f>LEN(C41123)</f>
        <v>0</v>
      </c>
      <c r="E41123"/>
      <c r="F41123">
        <f>LEN(E41123)</f>
        <v>0</v>
      </c>
      <c r="G41123"/>
      <c r="H41123"/>
      <c r="I41123"/>
      <c r="J41123"/>
      <c r="K41123"/>
      <c r="L41123"/>
      <c r="M41123"/>
      <c r="N41123"/>
    </row>
    <row r="41124" spans="1:14">
      <c r="A41124" t="s">
        <v>33</v>
      </c>
      <c r="B41124"/>
      <c r="C41124"/>
      <c r="D41124">
        <f>LEN(C41124)</f>
        <v>0</v>
      </c>
      <c r="E41124"/>
      <c r="F41124">
        <f>LEN(E41124)</f>
        <v>0</v>
      </c>
      <c r="G41124"/>
      <c r="H41124"/>
      <c r="I41124"/>
      <c r="J41124"/>
      <c r="K41124"/>
      <c r="L41124"/>
      <c r="M41124"/>
      <c r="N41124"/>
    </row>
    <row r="41125" spans="1:14">
      <c r="A41125" t="s">
        <v>33</v>
      </c>
      <c r="B41125"/>
      <c r="C41125"/>
      <c r="D41125">
        <f>LEN(C41125)</f>
        <v>0</v>
      </c>
      <c r="E41125"/>
      <c r="F41125">
        <f>LEN(E41125)</f>
        <v>0</v>
      </c>
      <c r="G41125"/>
      <c r="H41125"/>
      <c r="I41125"/>
      <c r="J41125"/>
      <c r="K41125"/>
      <c r="L41125"/>
      <c r="M41125"/>
      <c r="N41125"/>
    </row>
    <row r="41126" spans="1:14">
      <c r="A41126" t="s">
        <v>33</v>
      </c>
      <c r="B41126"/>
      <c r="C41126"/>
      <c r="D41126">
        <f>LEN(C41126)</f>
        <v>0</v>
      </c>
      <c r="E41126"/>
      <c r="F41126">
        <f>LEN(E41126)</f>
        <v>0</v>
      </c>
      <c r="G41126"/>
      <c r="H41126"/>
      <c r="I41126"/>
      <c r="J41126"/>
      <c r="K41126"/>
      <c r="L41126"/>
      <c r="M41126"/>
      <c r="N41126"/>
    </row>
    <row r="41127" spans="1:14">
      <c r="A41127" t="s">
        <v>33</v>
      </c>
      <c r="B41127"/>
      <c r="C41127"/>
      <c r="D41127">
        <f>LEN(C41127)</f>
        <v>0</v>
      </c>
      <c r="E41127"/>
      <c r="F41127">
        <f>LEN(E41127)</f>
        <v>0</v>
      </c>
      <c r="G41127"/>
      <c r="H41127"/>
      <c r="I41127"/>
      <c r="J41127"/>
      <c r="K41127"/>
      <c r="L41127"/>
      <c r="M41127"/>
      <c r="N41127"/>
    </row>
    <row r="41128" spans="1:14">
      <c r="A41128" t="s">
        <v>33</v>
      </c>
      <c r="B41128"/>
      <c r="C41128"/>
      <c r="D41128">
        <f>LEN(C41128)</f>
        <v>0</v>
      </c>
      <c r="E41128"/>
      <c r="F41128">
        <f>LEN(E41128)</f>
        <v>0</v>
      </c>
      <c r="G41128"/>
      <c r="H41128"/>
      <c r="I41128"/>
      <c r="J41128"/>
      <c r="K41128"/>
      <c r="L41128"/>
      <c r="M41128"/>
      <c r="N41128"/>
    </row>
    <row r="41129" spans="1:14">
      <c r="A41129" t="s">
        <v>33</v>
      </c>
      <c r="B41129"/>
      <c r="C41129"/>
      <c r="D41129">
        <f>LEN(C41129)</f>
        <v>0</v>
      </c>
      <c r="E41129"/>
      <c r="F41129">
        <f>LEN(E41129)</f>
        <v>0</v>
      </c>
      <c r="G41129"/>
      <c r="H41129"/>
      <c r="I41129"/>
      <c r="J41129"/>
      <c r="K41129"/>
      <c r="L41129"/>
      <c r="M41129"/>
      <c r="N41129"/>
    </row>
    <row r="41130" spans="1:14">
      <c r="A41130" t="s">
        <v>33</v>
      </c>
      <c r="B41130"/>
      <c r="C41130"/>
      <c r="D41130">
        <f>LEN(C41130)</f>
        <v>0</v>
      </c>
      <c r="E41130"/>
      <c r="F41130">
        <f>LEN(E41130)</f>
        <v>0</v>
      </c>
      <c r="G41130"/>
      <c r="H41130"/>
      <c r="I41130"/>
      <c r="J41130"/>
      <c r="K41130"/>
      <c r="L41130"/>
      <c r="M41130"/>
      <c r="N41130"/>
    </row>
    <row r="41131" spans="1:14">
      <c r="A41131" t="s">
        <v>33</v>
      </c>
      <c r="B41131"/>
      <c r="C41131"/>
      <c r="D41131">
        <f>LEN(C41131)</f>
        <v>0</v>
      </c>
      <c r="E41131"/>
      <c r="F41131">
        <f>LEN(E41131)</f>
        <v>0</v>
      </c>
      <c r="G41131"/>
      <c r="H41131"/>
      <c r="I41131"/>
      <c r="J41131"/>
      <c r="K41131"/>
      <c r="L41131"/>
      <c r="M41131"/>
      <c r="N41131"/>
    </row>
    <row r="41132" spans="1:14">
      <c r="A41132" t="s">
        <v>33</v>
      </c>
      <c r="B41132"/>
      <c r="C41132"/>
      <c r="D41132">
        <f>LEN(C41132)</f>
        <v>0</v>
      </c>
      <c r="E41132"/>
      <c r="F41132">
        <f>LEN(E41132)</f>
        <v>0</v>
      </c>
      <c r="G41132"/>
      <c r="H41132"/>
      <c r="I41132"/>
      <c r="J41132"/>
      <c r="K41132"/>
      <c r="L41132"/>
      <c r="M41132"/>
      <c r="N41132"/>
    </row>
    <row r="41133" spans="1:14">
      <c r="A41133" t="s">
        <v>33</v>
      </c>
      <c r="B41133"/>
      <c r="C41133"/>
      <c r="D41133">
        <f>LEN(C41133)</f>
        <v>0</v>
      </c>
      <c r="E41133"/>
      <c r="F41133">
        <f>LEN(E41133)</f>
        <v>0</v>
      </c>
      <c r="G41133"/>
      <c r="H41133"/>
      <c r="I41133"/>
      <c r="J41133"/>
      <c r="K41133"/>
      <c r="L41133"/>
      <c r="M41133"/>
      <c r="N41133"/>
    </row>
    <row r="41134" spans="1:14">
      <c r="A41134" t="s">
        <v>33</v>
      </c>
      <c r="B41134"/>
      <c r="C41134"/>
      <c r="D41134">
        <f>LEN(C41134)</f>
        <v>0</v>
      </c>
      <c r="E41134"/>
      <c r="F41134">
        <f>LEN(E41134)</f>
        <v>0</v>
      </c>
      <c r="G41134"/>
      <c r="H41134"/>
      <c r="I41134"/>
      <c r="J41134"/>
      <c r="K41134"/>
      <c r="L41134"/>
      <c r="M41134"/>
      <c r="N41134"/>
    </row>
    <row r="41135" spans="1:14">
      <c r="A41135" t="s">
        <v>33</v>
      </c>
      <c r="B41135"/>
      <c r="C41135"/>
      <c r="D41135">
        <f>LEN(C41135)</f>
        <v>0</v>
      </c>
      <c r="E41135"/>
      <c r="F41135">
        <f>LEN(E41135)</f>
        <v>0</v>
      </c>
      <c r="G41135"/>
      <c r="H41135"/>
      <c r="I41135"/>
      <c r="J41135"/>
      <c r="K41135"/>
      <c r="L41135"/>
      <c r="M41135"/>
      <c r="N41135"/>
    </row>
    <row r="41136" spans="1:14">
      <c r="A41136" t="s">
        <v>33</v>
      </c>
      <c r="B41136"/>
      <c r="C41136"/>
      <c r="D41136">
        <f>LEN(C41136)</f>
        <v>0</v>
      </c>
      <c r="E41136"/>
      <c r="F41136">
        <f>LEN(E41136)</f>
        <v>0</v>
      </c>
      <c r="G41136"/>
      <c r="H41136"/>
      <c r="I41136"/>
      <c r="J41136"/>
      <c r="K41136"/>
      <c r="L41136"/>
      <c r="M41136"/>
      <c r="N41136"/>
    </row>
    <row r="41137" spans="1:14">
      <c r="A41137" t="s">
        <v>33</v>
      </c>
      <c r="B41137"/>
      <c r="C41137"/>
      <c r="D41137">
        <f>LEN(C41137)</f>
        <v>0</v>
      </c>
      <c r="E41137"/>
      <c r="F41137">
        <f>LEN(E41137)</f>
        <v>0</v>
      </c>
      <c r="G41137"/>
      <c r="H41137"/>
      <c r="I41137"/>
      <c r="J41137"/>
      <c r="K41137"/>
      <c r="L41137"/>
      <c r="M41137"/>
      <c r="N41137"/>
    </row>
    <row r="41138" spans="1:14">
      <c r="A41138" t="s">
        <v>33</v>
      </c>
      <c r="B41138"/>
      <c r="C41138"/>
      <c r="D41138">
        <f>LEN(C41138)</f>
        <v>0</v>
      </c>
      <c r="E41138"/>
      <c r="F41138">
        <f>LEN(E41138)</f>
        <v>0</v>
      </c>
      <c r="G41138"/>
      <c r="H41138"/>
      <c r="I41138"/>
      <c r="J41138"/>
      <c r="K41138"/>
      <c r="L41138"/>
      <c r="M41138"/>
      <c r="N41138"/>
    </row>
    <row r="41139" spans="1:14">
      <c r="A41139" t="s">
        <v>33</v>
      </c>
      <c r="B41139"/>
      <c r="C41139"/>
      <c r="D41139">
        <f>LEN(C41139)</f>
        <v>0</v>
      </c>
      <c r="E41139"/>
      <c r="F41139">
        <f>LEN(E41139)</f>
        <v>0</v>
      </c>
      <c r="G41139"/>
      <c r="H41139"/>
      <c r="I41139"/>
      <c r="J41139"/>
      <c r="K41139"/>
      <c r="L41139"/>
      <c r="M41139"/>
      <c r="N41139"/>
    </row>
    <row r="41140" spans="1:14">
      <c r="A41140" t="s">
        <v>33</v>
      </c>
      <c r="B41140"/>
      <c r="C41140"/>
      <c r="D41140">
        <f>LEN(C41140)</f>
        <v>0</v>
      </c>
      <c r="E41140"/>
      <c r="F41140">
        <f>LEN(E41140)</f>
        <v>0</v>
      </c>
      <c r="G41140"/>
      <c r="H41140"/>
      <c r="I41140"/>
      <c r="J41140"/>
      <c r="K41140"/>
      <c r="L41140"/>
      <c r="M41140"/>
      <c r="N41140"/>
    </row>
    <row r="41141" spans="1:14">
      <c r="A41141" t="s">
        <v>33</v>
      </c>
      <c r="B41141"/>
      <c r="C41141"/>
      <c r="D41141">
        <f>LEN(C41141)</f>
        <v>0</v>
      </c>
      <c r="E41141"/>
      <c r="F41141">
        <f>LEN(E41141)</f>
        <v>0</v>
      </c>
      <c r="G41141"/>
      <c r="H41141"/>
      <c r="I41141"/>
      <c r="J41141"/>
      <c r="K41141"/>
      <c r="L41141"/>
      <c r="M41141"/>
      <c r="N41141"/>
    </row>
    <row r="41142" spans="1:14">
      <c r="A41142" t="s">
        <v>33</v>
      </c>
      <c r="B41142"/>
      <c r="C41142"/>
      <c r="D41142">
        <f>LEN(C41142)</f>
        <v>0</v>
      </c>
      <c r="E41142"/>
      <c r="F41142">
        <f>LEN(E41142)</f>
        <v>0</v>
      </c>
      <c r="G41142"/>
      <c r="H41142"/>
      <c r="I41142"/>
      <c r="J41142"/>
      <c r="K41142"/>
      <c r="L41142"/>
      <c r="M41142"/>
      <c r="N41142"/>
    </row>
    <row r="41143" spans="1:14">
      <c r="A41143" t="s">
        <v>33</v>
      </c>
      <c r="B41143"/>
      <c r="C41143"/>
      <c r="D41143">
        <f>LEN(C41143)</f>
        <v>0</v>
      </c>
      <c r="E41143"/>
      <c r="F41143">
        <f>LEN(E41143)</f>
        <v>0</v>
      </c>
      <c r="G41143"/>
      <c r="H41143"/>
      <c r="I41143"/>
      <c r="J41143"/>
      <c r="K41143"/>
      <c r="L41143"/>
      <c r="M41143"/>
      <c r="N41143"/>
    </row>
    <row r="41144" spans="1:14">
      <c r="A41144" t="s">
        <v>33</v>
      </c>
      <c r="B41144"/>
      <c r="C41144"/>
      <c r="D41144">
        <f>LEN(C41144)</f>
        <v>0</v>
      </c>
      <c r="E41144"/>
      <c r="F41144">
        <f>LEN(E41144)</f>
        <v>0</v>
      </c>
      <c r="G41144"/>
      <c r="H41144"/>
      <c r="I41144"/>
      <c r="J41144"/>
      <c r="K41144"/>
      <c r="L41144"/>
      <c r="M41144"/>
      <c r="N41144"/>
    </row>
    <row r="41145" spans="1:14">
      <c r="A41145" t="s">
        <v>33</v>
      </c>
      <c r="B41145"/>
      <c r="C41145"/>
      <c r="D41145">
        <f>LEN(C41145)</f>
        <v>0</v>
      </c>
      <c r="E41145"/>
      <c r="F41145">
        <f>LEN(E41145)</f>
        <v>0</v>
      </c>
      <c r="G41145"/>
      <c r="H41145"/>
      <c r="I41145"/>
      <c r="J41145"/>
      <c r="K41145"/>
      <c r="L41145"/>
      <c r="M41145"/>
      <c r="N41145"/>
    </row>
    <row r="41146" spans="1:14">
      <c r="A41146" t="s">
        <v>33</v>
      </c>
      <c r="B41146"/>
      <c r="C41146"/>
      <c r="D41146">
        <f>LEN(C41146)</f>
        <v>0</v>
      </c>
      <c r="E41146"/>
      <c r="F41146">
        <f>LEN(E41146)</f>
        <v>0</v>
      </c>
      <c r="G41146"/>
      <c r="H41146"/>
      <c r="I41146"/>
      <c r="J41146"/>
      <c r="K41146"/>
      <c r="L41146"/>
      <c r="M41146"/>
      <c r="N41146"/>
    </row>
    <row r="41147" spans="1:14">
      <c r="A41147" t="s">
        <v>33</v>
      </c>
      <c r="B41147"/>
      <c r="C41147"/>
      <c r="D41147">
        <f>LEN(C41147)</f>
        <v>0</v>
      </c>
      <c r="E41147"/>
      <c r="F41147">
        <f>LEN(E41147)</f>
        <v>0</v>
      </c>
      <c r="G41147"/>
      <c r="H41147"/>
      <c r="I41147"/>
      <c r="J41147"/>
      <c r="K41147"/>
      <c r="L41147"/>
      <c r="M41147"/>
      <c r="N41147"/>
    </row>
    <row r="41148" spans="1:14">
      <c r="A41148" t="s">
        <v>33</v>
      </c>
      <c r="B41148"/>
      <c r="C41148"/>
      <c r="D41148">
        <f>LEN(C41148)</f>
        <v>0</v>
      </c>
      <c r="E41148"/>
      <c r="F41148">
        <f>LEN(E41148)</f>
        <v>0</v>
      </c>
      <c r="G41148"/>
      <c r="H41148"/>
      <c r="I41148"/>
      <c r="J41148"/>
      <c r="K41148"/>
      <c r="L41148"/>
      <c r="M41148"/>
      <c r="N41148"/>
    </row>
    <row r="41149" spans="1:14">
      <c r="A41149" t="s">
        <v>33</v>
      </c>
      <c r="B41149"/>
      <c r="C41149"/>
      <c r="D41149">
        <f>LEN(C41149)</f>
        <v>0</v>
      </c>
      <c r="E41149"/>
      <c r="F41149">
        <f>LEN(E41149)</f>
        <v>0</v>
      </c>
      <c r="G41149"/>
      <c r="H41149"/>
      <c r="I41149"/>
      <c r="J41149"/>
      <c r="K41149"/>
      <c r="L41149"/>
      <c r="M41149"/>
      <c r="N41149"/>
    </row>
    <row r="41150" spans="1:14">
      <c r="A41150" t="s">
        <v>33</v>
      </c>
      <c r="B41150"/>
      <c r="C41150"/>
      <c r="D41150">
        <f>LEN(C41150)</f>
        <v>0</v>
      </c>
      <c r="E41150"/>
      <c r="F41150">
        <f>LEN(E41150)</f>
        <v>0</v>
      </c>
      <c r="G41150"/>
      <c r="H41150"/>
      <c r="I41150"/>
      <c r="J41150"/>
      <c r="K41150"/>
      <c r="L41150"/>
      <c r="M41150"/>
      <c r="N41150"/>
    </row>
    <row r="41151" spans="1:14">
      <c r="A41151" t="s">
        <v>33</v>
      </c>
      <c r="B41151"/>
      <c r="C41151"/>
      <c r="D41151">
        <f>LEN(C41151)</f>
        <v>0</v>
      </c>
      <c r="E41151"/>
      <c r="F41151">
        <f>LEN(E41151)</f>
        <v>0</v>
      </c>
      <c r="G41151"/>
      <c r="H41151"/>
      <c r="I41151"/>
      <c r="J41151"/>
      <c r="K41151"/>
      <c r="L41151"/>
      <c r="M41151"/>
      <c r="N41151"/>
    </row>
    <row r="41152" spans="1:14">
      <c r="A41152" t="s">
        <v>33</v>
      </c>
      <c r="B41152"/>
      <c r="C41152"/>
      <c r="D41152">
        <f>LEN(C41152)</f>
        <v>0</v>
      </c>
      <c r="E41152"/>
      <c r="F41152">
        <f>LEN(E41152)</f>
        <v>0</v>
      </c>
      <c r="G41152"/>
      <c r="H41152"/>
      <c r="I41152"/>
      <c r="J41152"/>
      <c r="K41152"/>
      <c r="L41152"/>
      <c r="M41152"/>
      <c r="N41152"/>
    </row>
    <row r="41153" spans="1:14">
      <c r="A41153" t="s">
        <v>33</v>
      </c>
      <c r="B41153"/>
      <c r="C41153"/>
      <c r="D41153">
        <f>LEN(C41153)</f>
        <v>0</v>
      </c>
      <c r="E41153"/>
      <c r="F41153">
        <f>LEN(E41153)</f>
        <v>0</v>
      </c>
      <c r="G41153"/>
      <c r="H41153"/>
      <c r="I41153"/>
      <c r="J41153"/>
      <c r="K41153"/>
      <c r="L41153"/>
      <c r="M41153"/>
      <c r="N41153"/>
    </row>
    <row r="41154" spans="1:14">
      <c r="A41154" t="s">
        <v>33</v>
      </c>
      <c r="B41154"/>
      <c r="C41154"/>
      <c r="D41154">
        <f>LEN(C41154)</f>
        <v>0</v>
      </c>
      <c r="E41154"/>
      <c r="F41154">
        <f>LEN(E41154)</f>
        <v>0</v>
      </c>
      <c r="G41154"/>
      <c r="H41154"/>
      <c r="I41154"/>
      <c r="J41154"/>
      <c r="K41154"/>
      <c r="L41154"/>
      <c r="M41154"/>
      <c r="N41154"/>
    </row>
    <row r="41155" spans="1:14">
      <c r="A41155" t="s">
        <v>33</v>
      </c>
      <c r="B41155"/>
      <c r="C41155"/>
      <c r="D41155">
        <f>LEN(C41155)</f>
        <v>0</v>
      </c>
      <c r="E41155"/>
      <c r="F41155">
        <f>LEN(E41155)</f>
        <v>0</v>
      </c>
      <c r="G41155"/>
      <c r="H41155"/>
      <c r="I41155"/>
      <c r="J41155"/>
      <c r="K41155"/>
      <c r="L41155"/>
      <c r="M41155"/>
      <c r="N41155"/>
    </row>
    <row r="41156" spans="1:14">
      <c r="A41156" t="s">
        <v>33</v>
      </c>
      <c r="B41156"/>
      <c r="C41156"/>
      <c r="D41156">
        <f>LEN(C41156)</f>
        <v>0</v>
      </c>
      <c r="E41156"/>
      <c r="F41156">
        <f>LEN(E41156)</f>
        <v>0</v>
      </c>
      <c r="G41156"/>
      <c r="H41156"/>
      <c r="I41156"/>
      <c r="J41156"/>
      <c r="K41156"/>
      <c r="L41156"/>
      <c r="M41156"/>
      <c r="N41156"/>
    </row>
    <row r="41157" spans="1:14">
      <c r="A41157" t="s">
        <v>33</v>
      </c>
      <c r="B41157"/>
      <c r="C41157"/>
      <c r="D41157">
        <f>LEN(C41157)</f>
        <v>0</v>
      </c>
      <c r="E41157"/>
      <c r="F41157">
        <f>LEN(E41157)</f>
        <v>0</v>
      </c>
      <c r="G41157"/>
      <c r="H41157"/>
      <c r="I41157"/>
      <c r="J41157"/>
      <c r="K41157"/>
      <c r="L41157"/>
      <c r="M41157"/>
      <c r="N41157"/>
    </row>
    <row r="41158" spans="1:14">
      <c r="A41158" t="s">
        <v>33</v>
      </c>
      <c r="B41158"/>
      <c r="C41158"/>
      <c r="D41158">
        <f>LEN(C41158)</f>
        <v>0</v>
      </c>
      <c r="E41158"/>
      <c r="F41158">
        <f>LEN(E41158)</f>
        <v>0</v>
      </c>
      <c r="G41158"/>
      <c r="H41158"/>
      <c r="I41158"/>
      <c r="J41158"/>
      <c r="K41158"/>
      <c r="L41158"/>
      <c r="M41158"/>
      <c r="N41158"/>
    </row>
    <row r="41159" spans="1:14">
      <c r="A41159" t="s">
        <v>33</v>
      </c>
      <c r="B41159"/>
      <c r="C41159"/>
      <c r="D41159">
        <f>LEN(C41159)</f>
        <v>0</v>
      </c>
      <c r="E41159"/>
      <c r="F41159">
        <f>LEN(E41159)</f>
        <v>0</v>
      </c>
      <c r="G41159"/>
      <c r="H41159"/>
      <c r="I41159"/>
      <c r="J41159"/>
      <c r="K41159"/>
      <c r="L41159"/>
      <c r="M41159"/>
      <c r="N41159"/>
    </row>
    <row r="41160" spans="1:14">
      <c r="A41160" t="s">
        <v>33</v>
      </c>
      <c r="B41160"/>
      <c r="C41160"/>
      <c r="D41160">
        <f>LEN(C41160)</f>
        <v>0</v>
      </c>
      <c r="E41160"/>
      <c r="F41160">
        <f>LEN(E41160)</f>
        <v>0</v>
      </c>
      <c r="G41160"/>
      <c r="H41160"/>
      <c r="I41160"/>
      <c r="J41160"/>
      <c r="K41160"/>
      <c r="L41160"/>
      <c r="M41160"/>
      <c r="N41160"/>
    </row>
    <row r="41161" spans="1:14">
      <c r="A41161" t="s">
        <v>33</v>
      </c>
      <c r="B41161"/>
      <c r="C41161"/>
      <c r="D41161">
        <f>LEN(C41161)</f>
        <v>0</v>
      </c>
      <c r="E41161"/>
      <c r="F41161">
        <f>LEN(E41161)</f>
        <v>0</v>
      </c>
      <c r="G41161"/>
      <c r="H41161"/>
      <c r="I41161"/>
      <c r="J41161"/>
      <c r="K41161"/>
      <c r="L41161"/>
      <c r="M41161"/>
      <c r="N41161"/>
    </row>
    <row r="41162" spans="1:14">
      <c r="A41162" t="s">
        <v>33</v>
      </c>
      <c r="B41162"/>
      <c r="C41162"/>
      <c r="D41162">
        <f>LEN(C41162)</f>
        <v>0</v>
      </c>
      <c r="E41162"/>
      <c r="F41162">
        <f>LEN(E41162)</f>
        <v>0</v>
      </c>
      <c r="G41162"/>
      <c r="H41162"/>
      <c r="I41162"/>
      <c r="J41162"/>
      <c r="K41162"/>
      <c r="L41162"/>
      <c r="M41162"/>
      <c r="N41162"/>
    </row>
    <row r="41163" spans="1:14">
      <c r="A41163" t="s">
        <v>33</v>
      </c>
      <c r="B41163"/>
      <c r="C41163"/>
      <c r="D41163">
        <f>LEN(C41163)</f>
        <v>0</v>
      </c>
      <c r="E41163"/>
      <c r="F41163">
        <f>LEN(E41163)</f>
        <v>0</v>
      </c>
      <c r="G41163"/>
      <c r="H41163"/>
      <c r="I41163"/>
      <c r="J41163"/>
      <c r="K41163"/>
      <c r="L41163"/>
      <c r="M41163"/>
      <c r="N41163"/>
    </row>
    <row r="41164" spans="1:14">
      <c r="A41164" t="s">
        <v>33</v>
      </c>
      <c r="B41164"/>
      <c r="C41164"/>
      <c r="D41164">
        <f>LEN(C41164)</f>
        <v>0</v>
      </c>
      <c r="E41164"/>
      <c r="F41164">
        <f>LEN(E41164)</f>
        <v>0</v>
      </c>
      <c r="G41164"/>
      <c r="H41164"/>
      <c r="I41164"/>
      <c r="J41164"/>
      <c r="K41164"/>
      <c r="L41164"/>
      <c r="M41164"/>
      <c r="N41164"/>
    </row>
    <row r="41165" spans="1:14">
      <c r="A41165" t="s">
        <v>33</v>
      </c>
      <c r="B41165"/>
      <c r="C41165"/>
      <c r="D41165">
        <f>LEN(C41165)</f>
        <v>0</v>
      </c>
      <c r="E41165"/>
      <c r="F41165">
        <f>LEN(E41165)</f>
        <v>0</v>
      </c>
      <c r="G41165"/>
      <c r="H41165"/>
      <c r="I41165"/>
      <c r="J41165"/>
      <c r="K41165"/>
      <c r="L41165"/>
      <c r="M41165"/>
      <c r="N41165"/>
    </row>
    <row r="41166" spans="1:14">
      <c r="A41166" t="s">
        <v>33</v>
      </c>
      <c r="B41166"/>
      <c r="C41166"/>
      <c r="D41166">
        <f>LEN(C41166)</f>
        <v>0</v>
      </c>
      <c r="E41166"/>
      <c r="F41166">
        <f>LEN(E41166)</f>
        <v>0</v>
      </c>
      <c r="G41166"/>
      <c r="H41166"/>
      <c r="I41166"/>
      <c r="J41166"/>
      <c r="K41166"/>
      <c r="L41166"/>
      <c r="M41166"/>
      <c r="N41166"/>
    </row>
    <row r="41167" spans="1:14">
      <c r="A41167" t="s">
        <v>33</v>
      </c>
      <c r="B41167"/>
      <c r="C41167"/>
      <c r="D41167">
        <f>LEN(C41167)</f>
        <v>0</v>
      </c>
      <c r="E41167"/>
      <c r="F41167">
        <f>LEN(E41167)</f>
        <v>0</v>
      </c>
      <c r="G41167"/>
      <c r="H41167"/>
      <c r="I41167"/>
      <c r="J41167"/>
      <c r="K41167"/>
      <c r="L41167"/>
      <c r="M41167"/>
      <c r="N41167"/>
    </row>
    <row r="41168" spans="1:14">
      <c r="A41168" t="s">
        <v>33</v>
      </c>
      <c r="B41168"/>
      <c r="C41168"/>
      <c r="D41168">
        <f>LEN(C41168)</f>
        <v>0</v>
      </c>
      <c r="E41168"/>
      <c r="F41168">
        <f>LEN(E41168)</f>
        <v>0</v>
      </c>
      <c r="G41168"/>
      <c r="H41168"/>
      <c r="I41168"/>
      <c r="J41168"/>
      <c r="K41168"/>
      <c r="L41168"/>
      <c r="M41168"/>
      <c r="N41168"/>
    </row>
    <row r="41169" spans="1:14">
      <c r="A41169" t="s">
        <v>33</v>
      </c>
      <c r="B41169"/>
      <c r="C41169"/>
      <c r="D41169">
        <f>LEN(C41169)</f>
        <v>0</v>
      </c>
      <c r="E41169"/>
      <c r="F41169">
        <f>LEN(E41169)</f>
        <v>0</v>
      </c>
      <c r="G41169"/>
      <c r="H41169"/>
      <c r="I41169"/>
      <c r="J41169"/>
      <c r="K41169"/>
      <c r="L41169"/>
      <c r="M41169"/>
      <c r="N41169"/>
    </row>
    <row r="41170" spans="1:14">
      <c r="A41170" t="s">
        <v>33</v>
      </c>
      <c r="B41170"/>
      <c r="C41170"/>
      <c r="D41170">
        <f>LEN(C41170)</f>
        <v>0</v>
      </c>
      <c r="E41170"/>
      <c r="F41170">
        <f>LEN(E41170)</f>
        <v>0</v>
      </c>
      <c r="G41170"/>
      <c r="H41170"/>
      <c r="I41170"/>
      <c r="J41170"/>
      <c r="K41170"/>
      <c r="L41170"/>
      <c r="M41170"/>
      <c r="N41170"/>
    </row>
    <row r="41171" spans="1:14">
      <c r="A41171" t="s">
        <v>33</v>
      </c>
      <c r="B41171"/>
      <c r="C41171"/>
      <c r="D41171">
        <f>LEN(C41171)</f>
        <v>0</v>
      </c>
      <c r="E41171"/>
      <c r="F41171">
        <f>LEN(E41171)</f>
        <v>0</v>
      </c>
      <c r="G41171"/>
      <c r="H41171"/>
      <c r="I41171"/>
      <c r="J41171"/>
      <c r="K41171"/>
      <c r="L41171"/>
      <c r="M41171"/>
      <c r="N41171"/>
    </row>
    <row r="41172" spans="1:14">
      <c r="A41172" t="s">
        <v>33</v>
      </c>
      <c r="B41172"/>
      <c r="C41172"/>
      <c r="D41172">
        <f>LEN(C41172)</f>
        <v>0</v>
      </c>
      <c r="E41172"/>
      <c r="F41172">
        <f>LEN(E41172)</f>
        <v>0</v>
      </c>
      <c r="G41172"/>
      <c r="H41172"/>
      <c r="I41172"/>
      <c r="J41172"/>
      <c r="K41172"/>
      <c r="L41172"/>
      <c r="M41172"/>
      <c r="N41172"/>
    </row>
    <row r="41173" spans="1:14">
      <c r="A41173" t="s">
        <v>33</v>
      </c>
      <c r="B41173"/>
      <c r="C41173"/>
      <c r="D41173">
        <f>LEN(C41173)</f>
        <v>0</v>
      </c>
      <c r="E41173"/>
      <c r="F41173">
        <f>LEN(E41173)</f>
        <v>0</v>
      </c>
      <c r="G41173"/>
      <c r="H41173"/>
      <c r="I41173"/>
      <c r="J41173"/>
      <c r="K41173"/>
      <c r="L41173"/>
      <c r="M41173"/>
      <c r="N41173"/>
    </row>
    <row r="41174" spans="1:14">
      <c r="A41174" t="s">
        <v>33</v>
      </c>
      <c r="B41174"/>
      <c r="C41174"/>
      <c r="D41174">
        <f>LEN(C41174)</f>
        <v>0</v>
      </c>
      <c r="E41174"/>
      <c r="F41174">
        <f>LEN(E41174)</f>
        <v>0</v>
      </c>
      <c r="G41174"/>
      <c r="H41174"/>
      <c r="I41174"/>
      <c r="J41174"/>
      <c r="K41174"/>
      <c r="L41174"/>
      <c r="M41174"/>
      <c r="N41174"/>
    </row>
    <row r="41175" spans="1:14">
      <c r="A41175" t="s">
        <v>33</v>
      </c>
      <c r="B41175"/>
      <c r="C41175"/>
      <c r="D41175">
        <f>LEN(C41175)</f>
        <v>0</v>
      </c>
      <c r="E41175"/>
      <c r="F41175">
        <f>LEN(E41175)</f>
        <v>0</v>
      </c>
      <c r="G41175"/>
      <c r="H41175"/>
      <c r="I41175"/>
      <c r="J41175"/>
      <c r="K41175"/>
      <c r="L41175"/>
      <c r="M41175"/>
      <c r="N41175"/>
    </row>
    <row r="41176" spans="1:14">
      <c r="A41176" t="s">
        <v>33</v>
      </c>
      <c r="B41176"/>
      <c r="C41176"/>
      <c r="D41176">
        <f>LEN(C41176)</f>
        <v>0</v>
      </c>
      <c r="E41176"/>
      <c r="F41176">
        <f>LEN(E41176)</f>
        <v>0</v>
      </c>
      <c r="G41176"/>
      <c r="H41176"/>
      <c r="I41176"/>
      <c r="J41176"/>
      <c r="K41176"/>
      <c r="L41176"/>
      <c r="M41176"/>
      <c r="N41176"/>
    </row>
    <row r="41177" spans="1:14">
      <c r="A41177" t="s">
        <v>33</v>
      </c>
      <c r="B41177"/>
      <c r="C41177"/>
      <c r="D41177">
        <f>LEN(C41177)</f>
        <v>0</v>
      </c>
      <c r="E41177"/>
      <c r="F41177">
        <f>LEN(E41177)</f>
        <v>0</v>
      </c>
      <c r="G41177"/>
      <c r="H41177"/>
      <c r="I41177"/>
      <c r="J41177"/>
      <c r="K41177"/>
      <c r="L41177"/>
      <c r="M41177"/>
      <c r="N41177"/>
    </row>
    <row r="41178" spans="1:14">
      <c r="A41178" t="s">
        <v>33</v>
      </c>
      <c r="B41178"/>
      <c r="C41178"/>
      <c r="D41178">
        <f>LEN(C41178)</f>
        <v>0</v>
      </c>
      <c r="E41178"/>
      <c r="F41178">
        <f>LEN(E41178)</f>
        <v>0</v>
      </c>
      <c r="G41178"/>
      <c r="H41178"/>
      <c r="I41178"/>
      <c r="J41178"/>
      <c r="K41178"/>
      <c r="L41178"/>
      <c r="M41178"/>
      <c r="N41178"/>
    </row>
    <row r="41179" spans="1:14">
      <c r="A41179" t="s">
        <v>33</v>
      </c>
      <c r="B41179"/>
      <c r="C41179"/>
      <c r="D41179">
        <f>LEN(C41179)</f>
        <v>0</v>
      </c>
      <c r="E41179"/>
      <c r="F41179">
        <f>LEN(E41179)</f>
        <v>0</v>
      </c>
      <c r="G41179"/>
      <c r="H41179"/>
      <c r="I41179"/>
      <c r="J41179"/>
      <c r="K41179"/>
      <c r="L41179"/>
      <c r="M41179"/>
      <c r="N41179"/>
    </row>
    <row r="41180" spans="1:14">
      <c r="A41180" t="s">
        <v>33</v>
      </c>
      <c r="B41180"/>
      <c r="C41180"/>
      <c r="D41180">
        <f>LEN(C41180)</f>
        <v>0</v>
      </c>
      <c r="E41180"/>
      <c r="F41180">
        <f>LEN(E41180)</f>
        <v>0</v>
      </c>
      <c r="G41180"/>
      <c r="H41180"/>
      <c r="I41180"/>
      <c r="J41180"/>
      <c r="K41180"/>
      <c r="L41180"/>
      <c r="M41180"/>
      <c r="N41180"/>
    </row>
    <row r="41181" spans="1:14">
      <c r="A41181" t="s">
        <v>33</v>
      </c>
      <c r="B41181"/>
      <c r="C41181"/>
      <c r="D41181">
        <f>LEN(C41181)</f>
        <v>0</v>
      </c>
      <c r="E41181"/>
      <c r="F41181">
        <f>LEN(E41181)</f>
        <v>0</v>
      </c>
      <c r="G41181"/>
      <c r="H41181"/>
      <c r="I41181"/>
      <c r="J41181"/>
      <c r="K41181"/>
      <c r="L41181"/>
      <c r="M41181"/>
      <c r="N41181"/>
    </row>
    <row r="41182" spans="1:14">
      <c r="A41182" t="s">
        <v>33</v>
      </c>
      <c r="B41182"/>
      <c r="C41182"/>
      <c r="D41182">
        <f>LEN(C41182)</f>
        <v>0</v>
      </c>
      <c r="E41182"/>
      <c r="F41182">
        <f>LEN(E41182)</f>
        <v>0</v>
      </c>
      <c r="G41182"/>
      <c r="H41182"/>
      <c r="I41182"/>
      <c r="J41182"/>
      <c r="K41182"/>
      <c r="L41182"/>
      <c r="M41182"/>
      <c r="N41182"/>
    </row>
    <row r="41183" spans="1:14">
      <c r="A41183" t="s">
        <v>33</v>
      </c>
      <c r="B41183"/>
      <c r="C41183"/>
      <c r="D41183">
        <f>LEN(C41183)</f>
        <v>0</v>
      </c>
      <c r="E41183"/>
      <c r="F41183">
        <f>LEN(E41183)</f>
        <v>0</v>
      </c>
      <c r="G41183"/>
      <c r="H41183"/>
      <c r="I41183"/>
      <c r="J41183"/>
      <c r="K41183"/>
      <c r="L41183"/>
      <c r="M41183"/>
      <c r="N41183"/>
    </row>
    <row r="41184" spans="1:14">
      <c r="A41184" t="s">
        <v>33</v>
      </c>
      <c r="B41184"/>
      <c r="C41184"/>
      <c r="D41184">
        <f>LEN(C41184)</f>
        <v>0</v>
      </c>
      <c r="E41184"/>
      <c r="F41184">
        <f>LEN(E41184)</f>
        <v>0</v>
      </c>
      <c r="G41184"/>
      <c r="H41184"/>
      <c r="I41184"/>
      <c r="J41184"/>
      <c r="K41184"/>
      <c r="L41184"/>
      <c r="M41184"/>
      <c r="N41184"/>
    </row>
    <row r="41185" spans="1:14">
      <c r="A41185" t="s">
        <v>33</v>
      </c>
      <c r="B41185"/>
      <c r="C41185"/>
      <c r="D41185">
        <f>LEN(C41185)</f>
        <v>0</v>
      </c>
      <c r="E41185"/>
      <c r="F41185">
        <f>LEN(E41185)</f>
        <v>0</v>
      </c>
      <c r="G41185"/>
      <c r="H41185"/>
      <c r="I41185"/>
      <c r="J41185"/>
      <c r="K41185"/>
      <c r="L41185"/>
      <c r="M41185"/>
      <c r="N41185"/>
    </row>
    <row r="41186" spans="1:14">
      <c r="A41186" t="s">
        <v>33</v>
      </c>
      <c r="B41186"/>
      <c r="C41186"/>
      <c r="D41186">
        <f>LEN(C41186)</f>
        <v>0</v>
      </c>
      <c r="E41186"/>
      <c r="F41186">
        <f>LEN(E41186)</f>
        <v>0</v>
      </c>
      <c r="G41186"/>
      <c r="H41186"/>
      <c r="I41186"/>
      <c r="J41186"/>
      <c r="K41186"/>
      <c r="L41186"/>
      <c r="M41186"/>
      <c r="N41186"/>
    </row>
    <row r="41187" spans="1:14">
      <c r="A41187" t="s">
        <v>33</v>
      </c>
      <c r="B41187"/>
      <c r="C41187"/>
      <c r="D41187">
        <f>LEN(C41187)</f>
        <v>0</v>
      </c>
      <c r="E41187"/>
      <c r="F41187">
        <f>LEN(E41187)</f>
        <v>0</v>
      </c>
      <c r="G41187"/>
      <c r="H41187"/>
      <c r="I41187"/>
      <c r="J41187"/>
      <c r="K41187"/>
      <c r="L41187"/>
      <c r="M41187"/>
      <c r="N41187"/>
    </row>
    <row r="41188" spans="1:14">
      <c r="A41188" t="s">
        <v>33</v>
      </c>
      <c r="B41188"/>
      <c r="C41188"/>
      <c r="D41188">
        <f>LEN(C41188)</f>
        <v>0</v>
      </c>
      <c r="E41188"/>
      <c r="F41188">
        <f>LEN(E41188)</f>
        <v>0</v>
      </c>
      <c r="G41188"/>
      <c r="H41188"/>
      <c r="I41188"/>
      <c r="J41188"/>
      <c r="K41188"/>
      <c r="L41188"/>
      <c r="M41188"/>
      <c r="N41188"/>
    </row>
    <row r="41189" spans="1:14">
      <c r="A41189" t="s">
        <v>33</v>
      </c>
      <c r="B41189"/>
      <c r="C41189"/>
      <c r="D41189">
        <f>LEN(C41189)</f>
        <v>0</v>
      </c>
      <c r="E41189"/>
      <c r="F41189">
        <f>LEN(E41189)</f>
        <v>0</v>
      </c>
      <c r="G41189"/>
      <c r="H41189"/>
      <c r="I41189"/>
      <c r="J41189"/>
      <c r="K41189"/>
      <c r="L41189"/>
      <c r="M41189"/>
      <c r="N41189"/>
    </row>
    <row r="41190" spans="1:14">
      <c r="A41190" t="s">
        <v>33</v>
      </c>
      <c r="B41190"/>
      <c r="C41190"/>
      <c r="D41190">
        <f>LEN(C41190)</f>
        <v>0</v>
      </c>
      <c r="E41190"/>
      <c r="F41190">
        <f>LEN(E41190)</f>
        <v>0</v>
      </c>
      <c r="G41190"/>
      <c r="H41190"/>
      <c r="I41190"/>
      <c r="J41190"/>
      <c r="K41190"/>
      <c r="L41190"/>
      <c r="M41190"/>
      <c r="N41190"/>
    </row>
    <row r="41191" spans="1:14">
      <c r="A41191" t="s">
        <v>33</v>
      </c>
      <c r="B41191"/>
      <c r="C41191"/>
      <c r="D41191">
        <f>LEN(C41191)</f>
        <v>0</v>
      </c>
      <c r="E41191"/>
      <c r="F41191">
        <f>LEN(E41191)</f>
        <v>0</v>
      </c>
      <c r="G41191"/>
      <c r="H41191"/>
      <c r="I41191"/>
      <c r="J41191"/>
      <c r="K41191"/>
      <c r="L41191"/>
      <c r="M41191"/>
      <c r="N41191"/>
    </row>
    <row r="41192" spans="1:14">
      <c r="A41192" t="s">
        <v>33</v>
      </c>
      <c r="B41192"/>
      <c r="C41192"/>
      <c r="D41192">
        <f>LEN(C41192)</f>
        <v>0</v>
      </c>
      <c r="E41192"/>
      <c r="F41192">
        <f>LEN(E41192)</f>
        <v>0</v>
      </c>
      <c r="G41192"/>
      <c r="H41192"/>
      <c r="I41192"/>
      <c r="J41192"/>
      <c r="K41192"/>
      <c r="L41192"/>
      <c r="M41192"/>
      <c r="N41192"/>
    </row>
    <row r="41193" spans="1:14">
      <c r="A41193" t="s">
        <v>33</v>
      </c>
      <c r="B41193"/>
      <c r="C41193"/>
      <c r="D41193">
        <f>LEN(C41193)</f>
        <v>0</v>
      </c>
      <c r="E41193"/>
      <c r="F41193">
        <f>LEN(E41193)</f>
        <v>0</v>
      </c>
      <c r="G41193"/>
      <c r="H41193"/>
      <c r="I41193"/>
      <c r="J41193"/>
      <c r="K41193"/>
      <c r="L41193"/>
      <c r="M41193"/>
      <c r="N41193"/>
    </row>
    <row r="41194" spans="1:14">
      <c r="A41194" t="s">
        <v>33</v>
      </c>
      <c r="B41194"/>
      <c r="C41194"/>
      <c r="D41194">
        <f>LEN(C41194)</f>
        <v>0</v>
      </c>
      <c r="E41194"/>
      <c r="F41194">
        <f>LEN(E41194)</f>
        <v>0</v>
      </c>
      <c r="G41194"/>
      <c r="H41194"/>
      <c r="I41194"/>
      <c r="J41194"/>
      <c r="K41194"/>
      <c r="L41194"/>
      <c r="M41194"/>
      <c r="N41194"/>
    </row>
    <row r="41195" spans="1:14">
      <c r="A41195" t="s">
        <v>33</v>
      </c>
      <c r="B41195"/>
      <c r="C41195"/>
      <c r="D41195">
        <f>LEN(C41195)</f>
        <v>0</v>
      </c>
      <c r="E41195"/>
      <c r="F41195">
        <f>LEN(E41195)</f>
        <v>0</v>
      </c>
      <c r="G41195"/>
      <c r="H41195"/>
      <c r="I41195"/>
      <c r="J41195"/>
      <c r="K41195"/>
      <c r="L41195"/>
      <c r="M41195"/>
      <c r="N41195"/>
    </row>
    <row r="41196" spans="1:14">
      <c r="A41196" t="s">
        <v>33</v>
      </c>
      <c r="B41196"/>
      <c r="C41196"/>
      <c r="D41196">
        <f>LEN(C41196)</f>
        <v>0</v>
      </c>
      <c r="E41196"/>
      <c r="F41196">
        <f>LEN(E41196)</f>
        <v>0</v>
      </c>
      <c r="G41196"/>
      <c r="H41196"/>
      <c r="I41196"/>
      <c r="J41196"/>
      <c r="K41196"/>
      <c r="L41196"/>
      <c r="M41196"/>
      <c r="N41196"/>
    </row>
    <row r="41197" spans="1:14">
      <c r="A41197" t="s">
        <v>33</v>
      </c>
      <c r="B41197"/>
      <c r="C41197"/>
      <c r="D41197">
        <f>LEN(C41197)</f>
        <v>0</v>
      </c>
      <c r="E41197"/>
      <c r="F41197">
        <f>LEN(E41197)</f>
        <v>0</v>
      </c>
      <c r="G41197"/>
      <c r="H41197"/>
      <c r="I41197"/>
      <c r="J41197"/>
      <c r="K41197"/>
      <c r="L41197"/>
      <c r="M41197"/>
      <c r="N41197"/>
    </row>
    <row r="41198" spans="1:14">
      <c r="A41198" t="s">
        <v>33</v>
      </c>
      <c r="B41198"/>
      <c r="C41198"/>
      <c r="D41198">
        <f>LEN(C41198)</f>
        <v>0</v>
      </c>
      <c r="E41198"/>
      <c r="F41198">
        <f>LEN(E41198)</f>
        <v>0</v>
      </c>
      <c r="G41198"/>
      <c r="H41198"/>
      <c r="I41198"/>
      <c r="J41198"/>
      <c r="K41198"/>
      <c r="L41198"/>
      <c r="M41198"/>
      <c r="N41198"/>
    </row>
    <row r="41199" spans="1:14">
      <c r="A41199" t="s">
        <v>33</v>
      </c>
      <c r="B41199"/>
      <c r="C41199"/>
      <c r="D41199">
        <f>LEN(C41199)</f>
        <v>0</v>
      </c>
      <c r="E41199"/>
      <c r="F41199">
        <f>LEN(E41199)</f>
        <v>0</v>
      </c>
      <c r="G41199"/>
      <c r="H41199"/>
      <c r="I41199"/>
      <c r="J41199"/>
      <c r="K41199"/>
      <c r="L41199"/>
      <c r="M41199"/>
      <c r="N41199"/>
    </row>
    <row r="41200" spans="1:14">
      <c r="A41200" t="s">
        <v>33</v>
      </c>
      <c r="B41200"/>
      <c r="C41200"/>
      <c r="D41200">
        <f>LEN(C41200)</f>
        <v>0</v>
      </c>
      <c r="E41200"/>
      <c r="F41200">
        <f>LEN(E41200)</f>
        <v>0</v>
      </c>
      <c r="G41200"/>
      <c r="H41200"/>
      <c r="I41200"/>
      <c r="J41200"/>
      <c r="K41200"/>
      <c r="L41200"/>
      <c r="M41200"/>
      <c r="N41200"/>
    </row>
    <row r="41201" spans="1:14">
      <c r="A41201" t="s">
        <v>33</v>
      </c>
      <c r="B41201"/>
      <c r="C41201"/>
      <c r="D41201">
        <f>LEN(C41201)</f>
        <v>0</v>
      </c>
      <c r="E41201"/>
      <c r="F41201">
        <f>LEN(E41201)</f>
        <v>0</v>
      </c>
      <c r="G41201"/>
      <c r="H41201"/>
      <c r="I41201"/>
      <c r="J41201"/>
      <c r="K41201"/>
      <c r="L41201"/>
      <c r="M41201"/>
      <c r="N41201"/>
    </row>
    <row r="41202" spans="1:14">
      <c r="A41202" t="s">
        <v>33</v>
      </c>
      <c r="B41202"/>
      <c r="C41202"/>
      <c r="D41202">
        <f>LEN(C41202)</f>
        <v>0</v>
      </c>
      <c r="E41202"/>
      <c r="F41202">
        <f>LEN(E41202)</f>
        <v>0</v>
      </c>
      <c r="G41202"/>
      <c r="H41202"/>
      <c r="I41202"/>
      <c r="J41202"/>
      <c r="K41202"/>
      <c r="L41202"/>
      <c r="M41202"/>
      <c r="N41202"/>
    </row>
    <row r="41203" spans="1:14">
      <c r="A41203" t="s">
        <v>33</v>
      </c>
      <c r="B41203"/>
      <c r="C41203"/>
      <c r="D41203">
        <f>LEN(C41203)</f>
        <v>0</v>
      </c>
      <c r="E41203"/>
      <c r="F41203">
        <f>LEN(E41203)</f>
        <v>0</v>
      </c>
      <c r="G41203"/>
      <c r="H41203"/>
      <c r="I41203"/>
      <c r="J41203"/>
      <c r="K41203"/>
      <c r="L41203"/>
      <c r="M41203"/>
      <c r="N41203"/>
    </row>
    <row r="41204" spans="1:14">
      <c r="A41204" t="s">
        <v>33</v>
      </c>
      <c r="B41204"/>
      <c r="C41204"/>
      <c r="D41204">
        <f>LEN(C41204)</f>
        <v>0</v>
      </c>
      <c r="E41204"/>
      <c r="F41204">
        <f>LEN(E41204)</f>
        <v>0</v>
      </c>
      <c r="G41204"/>
      <c r="H41204"/>
      <c r="I41204"/>
      <c r="J41204"/>
      <c r="K41204"/>
      <c r="L41204"/>
      <c r="M41204"/>
      <c r="N41204"/>
    </row>
    <row r="41205" spans="1:14">
      <c r="A41205" t="s">
        <v>33</v>
      </c>
      <c r="B41205"/>
      <c r="C41205"/>
      <c r="D41205">
        <f>LEN(C41205)</f>
        <v>0</v>
      </c>
      <c r="E41205"/>
      <c r="F41205">
        <f>LEN(E41205)</f>
        <v>0</v>
      </c>
      <c r="G41205"/>
      <c r="H41205"/>
      <c r="I41205"/>
      <c r="J41205"/>
      <c r="K41205"/>
      <c r="L41205"/>
      <c r="M41205"/>
      <c r="N41205"/>
    </row>
    <row r="41206" spans="1:14">
      <c r="A41206" t="s">
        <v>33</v>
      </c>
      <c r="B41206"/>
      <c r="C41206"/>
      <c r="D41206">
        <f>LEN(C41206)</f>
        <v>0</v>
      </c>
      <c r="E41206"/>
      <c r="F41206">
        <f>LEN(E41206)</f>
        <v>0</v>
      </c>
      <c r="G41206"/>
      <c r="H41206"/>
      <c r="I41206"/>
      <c r="J41206"/>
      <c r="K41206"/>
      <c r="L41206"/>
      <c r="M41206"/>
      <c r="N41206"/>
    </row>
    <row r="41207" spans="1:14">
      <c r="A41207" t="s">
        <v>33</v>
      </c>
      <c r="B41207"/>
      <c r="C41207"/>
      <c r="D41207">
        <f>LEN(C41207)</f>
        <v>0</v>
      </c>
      <c r="E41207"/>
      <c r="F41207">
        <f>LEN(E41207)</f>
        <v>0</v>
      </c>
      <c r="G41207"/>
      <c r="H41207"/>
      <c r="I41207"/>
      <c r="J41207"/>
      <c r="K41207"/>
      <c r="L41207"/>
      <c r="M41207"/>
      <c r="N41207"/>
    </row>
    <row r="41208" spans="1:14">
      <c r="A41208" t="s">
        <v>33</v>
      </c>
      <c r="B41208"/>
      <c r="C41208"/>
      <c r="D41208">
        <f>LEN(C41208)</f>
        <v>0</v>
      </c>
      <c r="E41208"/>
      <c r="F41208">
        <f>LEN(E41208)</f>
        <v>0</v>
      </c>
      <c r="G41208"/>
      <c r="H41208"/>
      <c r="I41208"/>
      <c r="J41208"/>
      <c r="K41208"/>
      <c r="L41208"/>
      <c r="M41208"/>
      <c r="N41208"/>
    </row>
    <row r="41209" spans="1:14">
      <c r="A41209" t="s">
        <v>33</v>
      </c>
      <c r="B41209"/>
      <c r="C41209"/>
      <c r="D41209">
        <f>LEN(C41209)</f>
        <v>0</v>
      </c>
      <c r="E41209"/>
      <c r="F41209">
        <f>LEN(E41209)</f>
        <v>0</v>
      </c>
      <c r="G41209"/>
      <c r="H41209"/>
      <c r="I41209"/>
      <c r="J41209"/>
      <c r="K41209"/>
      <c r="L41209"/>
      <c r="M41209"/>
      <c r="N41209"/>
    </row>
    <row r="41210" spans="1:14">
      <c r="A41210" t="s">
        <v>33</v>
      </c>
      <c r="B41210"/>
      <c r="C41210"/>
      <c r="D41210">
        <f>LEN(C41210)</f>
        <v>0</v>
      </c>
      <c r="E41210"/>
      <c r="F41210">
        <f>LEN(E41210)</f>
        <v>0</v>
      </c>
      <c r="G41210"/>
      <c r="H41210"/>
      <c r="I41210"/>
      <c r="J41210"/>
      <c r="K41210"/>
      <c r="L41210"/>
      <c r="M41210"/>
      <c r="N41210"/>
    </row>
    <row r="41211" spans="1:14">
      <c r="A41211" t="s">
        <v>33</v>
      </c>
      <c r="B41211"/>
      <c r="C41211"/>
      <c r="D41211">
        <f>LEN(C41211)</f>
        <v>0</v>
      </c>
      <c r="E41211"/>
      <c r="F41211">
        <f>LEN(E41211)</f>
        <v>0</v>
      </c>
      <c r="G41211"/>
      <c r="H41211"/>
      <c r="I41211"/>
      <c r="J41211"/>
      <c r="K41211"/>
      <c r="L41211"/>
      <c r="M41211"/>
      <c r="N41211"/>
    </row>
    <row r="41212" spans="1:14">
      <c r="A41212" t="s">
        <v>33</v>
      </c>
      <c r="B41212"/>
      <c r="C41212"/>
      <c r="D41212">
        <f>LEN(C41212)</f>
        <v>0</v>
      </c>
      <c r="E41212"/>
      <c r="F41212">
        <f>LEN(E41212)</f>
        <v>0</v>
      </c>
      <c r="G41212"/>
      <c r="H41212"/>
      <c r="I41212"/>
      <c r="J41212"/>
      <c r="K41212"/>
      <c r="L41212"/>
      <c r="M41212"/>
      <c r="N41212"/>
    </row>
    <row r="41213" spans="1:14">
      <c r="A41213" t="s">
        <v>33</v>
      </c>
      <c r="B41213"/>
      <c r="C41213"/>
      <c r="D41213">
        <f>LEN(C41213)</f>
        <v>0</v>
      </c>
      <c r="E41213"/>
      <c r="F41213">
        <f>LEN(E41213)</f>
        <v>0</v>
      </c>
      <c r="G41213"/>
      <c r="H41213"/>
      <c r="I41213"/>
      <c r="J41213"/>
      <c r="K41213"/>
      <c r="L41213"/>
      <c r="M41213"/>
      <c r="N41213"/>
    </row>
    <row r="41214" spans="1:14">
      <c r="A41214" t="s">
        <v>33</v>
      </c>
      <c r="B41214"/>
      <c r="C41214"/>
      <c r="D41214">
        <f>LEN(C41214)</f>
        <v>0</v>
      </c>
      <c r="E41214"/>
      <c r="F41214">
        <f>LEN(E41214)</f>
        <v>0</v>
      </c>
      <c r="G41214"/>
      <c r="H41214"/>
      <c r="I41214"/>
      <c r="J41214"/>
      <c r="K41214"/>
      <c r="L41214"/>
      <c r="M41214"/>
      <c r="N41214"/>
    </row>
    <row r="41215" spans="1:14">
      <c r="A41215" t="s">
        <v>33</v>
      </c>
      <c r="B41215"/>
      <c r="C41215"/>
      <c r="D41215">
        <f>LEN(C41215)</f>
        <v>0</v>
      </c>
      <c r="E41215"/>
      <c r="F41215">
        <f>LEN(E41215)</f>
        <v>0</v>
      </c>
      <c r="G41215"/>
      <c r="H41215"/>
      <c r="I41215"/>
      <c r="J41215"/>
      <c r="K41215"/>
      <c r="L41215"/>
      <c r="M41215"/>
      <c r="N41215"/>
    </row>
    <row r="41216" spans="1:14">
      <c r="A41216" t="s">
        <v>33</v>
      </c>
      <c r="B41216"/>
      <c r="C41216"/>
      <c r="D41216">
        <f>LEN(C41216)</f>
        <v>0</v>
      </c>
      <c r="E41216"/>
      <c r="F41216">
        <f>LEN(E41216)</f>
        <v>0</v>
      </c>
      <c r="G41216"/>
      <c r="H41216"/>
      <c r="I41216"/>
      <c r="J41216"/>
      <c r="K41216"/>
      <c r="L41216"/>
      <c r="M41216"/>
      <c r="N41216"/>
    </row>
    <row r="41217" spans="1:14">
      <c r="A41217" t="s">
        <v>33</v>
      </c>
      <c r="B41217"/>
      <c r="C41217"/>
      <c r="D41217">
        <f>LEN(C41217)</f>
        <v>0</v>
      </c>
      <c r="E41217"/>
      <c r="F41217">
        <f>LEN(E41217)</f>
        <v>0</v>
      </c>
      <c r="G41217"/>
      <c r="H41217"/>
      <c r="I41217"/>
      <c r="J41217"/>
      <c r="K41217"/>
      <c r="L41217"/>
      <c r="M41217"/>
      <c r="N41217"/>
    </row>
    <row r="41218" spans="1:14">
      <c r="A41218" t="s">
        <v>33</v>
      </c>
      <c r="B41218"/>
      <c r="C41218"/>
      <c r="D41218">
        <f>LEN(C41218)</f>
        <v>0</v>
      </c>
      <c r="E41218"/>
      <c r="F41218">
        <f>LEN(E41218)</f>
        <v>0</v>
      </c>
      <c r="G41218"/>
      <c r="H41218"/>
      <c r="I41218"/>
      <c r="J41218"/>
      <c r="K41218"/>
      <c r="L41218"/>
      <c r="M41218"/>
      <c r="N41218"/>
    </row>
    <row r="41219" spans="1:14">
      <c r="A41219" t="s">
        <v>33</v>
      </c>
      <c r="B41219"/>
      <c r="C41219"/>
      <c r="D41219">
        <f>LEN(C41219)</f>
        <v>0</v>
      </c>
      <c r="E41219"/>
      <c r="F41219">
        <f>LEN(E41219)</f>
        <v>0</v>
      </c>
      <c r="G41219"/>
      <c r="H41219"/>
      <c r="I41219"/>
      <c r="J41219"/>
      <c r="K41219"/>
      <c r="L41219"/>
      <c r="M41219"/>
      <c r="N41219"/>
    </row>
    <row r="41220" spans="1:14">
      <c r="A41220" t="s">
        <v>33</v>
      </c>
      <c r="B41220"/>
      <c r="C41220"/>
      <c r="D41220">
        <f>LEN(C41220)</f>
        <v>0</v>
      </c>
      <c r="E41220"/>
      <c r="F41220">
        <f>LEN(E41220)</f>
        <v>0</v>
      </c>
      <c r="G41220"/>
      <c r="H41220"/>
      <c r="I41220"/>
      <c r="J41220"/>
      <c r="K41220"/>
      <c r="L41220"/>
      <c r="M41220"/>
      <c r="N41220"/>
    </row>
    <row r="41221" spans="1:14">
      <c r="A41221" t="s">
        <v>33</v>
      </c>
      <c r="B41221"/>
      <c r="C41221"/>
      <c r="D41221">
        <f>LEN(C41221)</f>
        <v>0</v>
      </c>
      <c r="E41221"/>
      <c r="F41221">
        <f>LEN(E41221)</f>
        <v>0</v>
      </c>
      <c r="G41221"/>
      <c r="H41221"/>
      <c r="I41221"/>
      <c r="J41221"/>
      <c r="K41221"/>
      <c r="L41221"/>
      <c r="M41221"/>
      <c r="N41221"/>
    </row>
    <row r="41222" spans="1:14">
      <c r="A41222" t="s">
        <v>33</v>
      </c>
      <c r="B41222"/>
      <c r="C41222"/>
      <c r="D41222">
        <f>LEN(C41222)</f>
        <v>0</v>
      </c>
      <c r="E41222"/>
      <c r="F41222">
        <f>LEN(E41222)</f>
        <v>0</v>
      </c>
      <c r="G41222"/>
      <c r="H41222"/>
      <c r="I41222"/>
      <c r="J41222"/>
      <c r="K41222"/>
      <c r="L41222"/>
      <c r="M41222"/>
      <c r="N41222"/>
    </row>
    <row r="41223" spans="1:14">
      <c r="A41223" t="s">
        <v>33</v>
      </c>
      <c r="B41223"/>
      <c r="C41223"/>
      <c r="D41223">
        <f>LEN(C41223)</f>
        <v>0</v>
      </c>
      <c r="E41223"/>
      <c r="F41223">
        <f>LEN(E41223)</f>
        <v>0</v>
      </c>
      <c r="G41223"/>
      <c r="H41223"/>
      <c r="I41223"/>
      <c r="J41223"/>
      <c r="K41223"/>
      <c r="L41223"/>
      <c r="M41223"/>
      <c r="N41223"/>
    </row>
    <row r="41224" spans="1:14">
      <c r="A41224" t="s">
        <v>33</v>
      </c>
      <c r="B41224"/>
      <c r="C41224"/>
      <c r="D41224">
        <f>LEN(C41224)</f>
        <v>0</v>
      </c>
      <c r="E41224"/>
      <c r="F41224">
        <f>LEN(E41224)</f>
        <v>0</v>
      </c>
      <c r="G41224"/>
      <c r="H41224"/>
      <c r="I41224"/>
      <c r="J41224"/>
      <c r="K41224"/>
      <c r="L41224"/>
      <c r="M41224"/>
      <c r="N41224"/>
    </row>
    <row r="41225" spans="1:14">
      <c r="A41225" t="s">
        <v>33</v>
      </c>
      <c r="B41225"/>
      <c r="C41225"/>
      <c r="D41225">
        <f>LEN(C41225)</f>
        <v>0</v>
      </c>
      <c r="E41225"/>
      <c r="F41225">
        <f>LEN(E41225)</f>
        <v>0</v>
      </c>
      <c r="G41225"/>
      <c r="H41225"/>
      <c r="I41225"/>
      <c r="J41225"/>
      <c r="K41225"/>
      <c r="L41225"/>
      <c r="M41225"/>
      <c r="N41225"/>
    </row>
    <row r="41226" spans="1:14">
      <c r="A41226" t="s">
        <v>33</v>
      </c>
      <c r="B41226"/>
      <c r="C41226"/>
      <c r="D41226">
        <f>LEN(C41226)</f>
        <v>0</v>
      </c>
      <c r="E41226"/>
      <c r="F41226">
        <f>LEN(E41226)</f>
        <v>0</v>
      </c>
      <c r="G41226"/>
      <c r="H41226"/>
      <c r="I41226"/>
      <c r="J41226"/>
      <c r="K41226"/>
      <c r="L41226"/>
      <c r="M41226"/>
      <c r="N41226"/>
    </row>
    <row r="41227" spans="1:14">
      <c r="A41227" t="s">
        <v>33</v>
      </c>
      <c r="B41227"/>
      <c r="C41227"/>
      <c r="D41227">
        <f>LEN(C41227)</f>
        <v>0</v>
      </c>
      <c r="E41227"/>
      <c r="F41227">
        <f>LEN(E41227)</f>
        <v>0</v>
      </c>
      <c r="G41227"/>
      <c r="H41227"/>
      <c r="I41227"/>
      <c r="J41227"/>
      <c r="K41227"/>
      <c r="L41227"/>
      <c r="M41227"/>
      <c r="N41227"/>
    </row>
    <row r="41228" spans="1:14">
      <c r="A41228" t="s">
        <v>33</v>
      </c>
      <c r="B41228"/>
      <c r="C41228"/>
      <c r="D41228">
        <f>LEN(C41228)</f>
        <v>0</v>
      </c>
      <c r="E41228"/>
      <c r="F41228">
        <f>LEN(E41228)</f>
        <v>0</v>
      </c>
      <c r="G41228"/>
      <c r="H41228"/>
      <c r="I41228"/>
      <c r="J41228"/>
      <c r="K41228"/>
      <c r="L41228"/>
      <c r="M41228"/>
      <c r="N41228"/>
    </row>
    <row r="41229" spans="1:14">
      <c r="A41229" t="s">
        <v>33</v>
      </c>
      <c r="B41229"/>
      <c r="C41229"/>
      <c r="D41229">
        <f>LEN(C41229)</f>
        <v>0</v>
      </c>
      <c r="E41229"/>
      <c r="F41229">
        <f>LEN(E41229)</f>
        <v>0</v>
      </c>
      <c r="G41229"/>
      <c r="H41229"/>
      <c r="I41229"/>
      <c r="J41229"/>
      <c r="K41229"/>
      <c r="L41229"/>
      <c r="M41229"/>
      <c r="N41229"/>
    </row>
    <row r="41230" spans="1:14">
      <c r="A41230" t="s">
        <v>33</v>
      </c>
      <c r="B41230"/>
      <c r="C41230"/>
      <c r="D41230">
        <f>LEN(C41230)</f>
        <v>0</v>
      </c>
      <c r="E41230"/>
      <c r="F41230">
        <f>LEN(E41230)</f>
        <v>0</v>
      </c>
      <c r="G41230"/>
      <c r="H41230"/>
      <c r="I41230"/>
      <c r="J41230"/>
      <c r="K41230"/>
      <c r="L41230"/>
      <c r="M41230"/>
      <c r="N41230"/>
    </row>
    <row r="41231" spans="1:14">
      <c r="A41231" t="s">
        <v>33</v>
      </c>
      <c r="B41231"/>
      <c r="C41231"/>
      <c r="D41231">
        <f>LEN(C41231)</f>
        <v>0</v>
      </c>
      <c r="E41231"/>
      <c r="F41231">
        <f>LEN(E41231)</f>
        <v>0</v>
      </c>
      <c r="G41231"/>
      <c r="H41231"/>
      <c r="I41231"/>
      <c r="J41231"/>
      <c r="K41231"/>
      <c r="L41231"/>
      <c r="M41231"/>
      <c r="N41231"/>
    </row>
    <row r="41232" spans="1:14">
      <c r="A41232" t="s">
        <v>33</v>
      </c>
      <c r="B41232"/>
      <c r="C41232"/>
      <c r="D41232">
        <f>LEN(C41232)</f>
        <v>0</v>
      </c>
      <c r="E41232"/>
      <c r="F41232">
        <f>LEN(E41232)</f>
        <v>0</v>
      </c>
      <c r="G41232"/>
      <c r="H41232"/>
      <c r="I41232"/>
      <c r="J41232"/>
      <c r="K41232"/>
      <c r="L41232"/>
      <c r="M41232"/>
      <c r="N41232"/>
    </row>
    <row r="41233" spans="1:14">
      <c r="A41233" t="s">
        <v>33</v>
      </c>
      <c r="B41233"/>
      <c r="C41233"/>
      <c r="D41233">
        <f>LEN(C41233)</f>
        <v>0</v>
      </c>
      <c r="E41233"/>
      <c r="F41233">
        <f>LEN(E41233)</f>
        <v>0</v>
      </c>
      <c r="G41233"/>
      <c r="H41233"/>
      <c r="I41233"/>
      <c r="J41233"/>
      <c r="K41233"/>
      <c r="L41233"/>
      <c r="M41233"/>
      <c r="N41233"/>
    </row>
    <row r="41234" spans="1:14">
      <c r="A41234" t="s">
        <v>33</v>
      </c>
      <c r="B41234"/>
      <c r="C41234"/>
      <c r="D41234">
        <f>LEN(C41234)</f>
        <v>0</v>
      </c>
      <c r="E41234"/>
      <c r="F41234">
        <f>LEN(E41234)</f>
        <v>0</v>
      </c>
      <c r="G41234"/>
      <c r="H41234"/>
      <c r="I41234"/>
      <c r="J41234"/>
      <c r="K41234"/>
      <c r="L41234"/>
      <c r="M41234"/>
      <c r="N41234"/>
    </row>
    <row r="41235" spans="1:14">
      <c r="A41235" t="s">
        <v>33</v>
      </c>
      <c r="B41235"/>
      <c r="C41235"/>
      <c r="D41235">
        <f>LEN(C41235)</f>
        <v>0</v>
      </c>
      <c r="E41235"/>
      <c r="F41235">
        <f>LEN(E41235)</f>
        <v>0</v>
      </c>
      <c r="G41235"/>
      <c r="H41235"/>
      <c r="I41235"/>
      <c r="J41235"/>
      <c r="K41235"/>
      <c r="L41235"/>
      <c r="M41235"/>
      <c r="N41235"/>
    </row>
    <row r="41236" spans="1:14">
      <c r="A41236" t="s">
        <v>33</v>
      </c>
      <c r="B41236"/>
      <c r="C41236"/>
      <c r="D41236">
        <f>LEN(C41236)</f>
        <v>0</v>
      </c>
      <c r="E41236"/>
      <c r="F41236">
        <f>LEN(E41236)</f>
        <v>0</v>
      </c>
      <c r="G41236"/>
      <c r="H41236"/>
      <c r="I41236"/>
      <c r="J41236"/>
      <c r="K41236"/>
      <c r="L41236"/>
      <c r="M41236"/>
      <c r="N41236"/>
    </row>
    <row r="41237" spans="1:14">
      <c r="A41237" t="s">
        <v>33</v>
      </c>
      <c r="B41237"/>
      <c r="C41237"/>
      <c r="D41237">
        <f>LEN(C41237)</f>
        <v>0</v>
      </c>
      <c r="E41237"/>
      <c r="F41237">
        <f>LEN(E41237)</f>
        <v>0</v>
      </c>
      <c r="G41237"/>
      <c r="H41237"/>
      <c r="I41237"/>
      <c r="J41237"/>
      <c r="K41237"/>
      <c r="L41237"/>
      <c r="M41237"/>
      <c r="N41237"/>
    </row>
    <row r="41238" spans="1:14">
      <c r="A41238" t="s">
        <v>33</v>
      </c>
      <c r="B41238"/>
      <c r="C41238"/>
      <c r="D41238">
        <f>LEN(C41238)</f>
        <v>0</v>
      </c>
      <c r="E41238"/>
      <c r="F41238">
        <f>LEN(E41238)</f>
        <v>0</v>
      </c>
      <c r="G41238"/>
      <c r="H41238"/>
      <c r="I41238"/>
      <c r="J41238"/>
      <c r="K41238"/>
      <c r="L41238"/>
      <c r="M41238"/>
      <c r="N41238"/>
    </row>
    <row r="41239" spans="1:14">
      <c r="A41239" t="s">
        <v>33</v>
      </c>
      <c r="B41239"/>
      <c r="C41239"/>
      <c r="D41239">
        <f>LEN(C41239)</f>
        <v>0</v>
      </c>
      <c r="E41239"/>
      <c r="F41239">
        <f>LEN(E41239)</f>
        <v>0</v>
      </c>
      <c r="G41239"/>
      <c r="H41239"/>
      <c r="I41239"/>
      <c r="J41239"/>
      <c r="K41239"/>
      <c r="L41239"/>
      <c r="M41239"/>
      <c r="N41239"/>
    </row>
    <row r="41240" spans="1:14">
      <c r="A41240" t="s">
        <v>33</v>
      </c>
      <c r="B41240"/>
      <c r="C41240"/>
      <c r="D41240">
        <f>LEN(C41240)</f>
        <v>0</v>
      </c>
      <c r="E41240"/>
      <c r="F41240">
        <f>LEN(E41240)</f>
        <v>0</v>
      </c>
      <c r="G41240"/>
      <c r="H41240"/>
      <c r="I41240"/>
      <c r="J41240"/>
      <c r="K41240"/>
      <c r="L41240"/>
      <c r="M41240"/>
      <c r="N41240"/>
    </row>
    <row r="41241" spans="1:14">
      <c r="A41241" t="s">
        <v>33</v>
      </c>
      <c r="B41241"/>
      <c r="C41241"/>
      <c r="D41241">
        <f>LEN(C41241)</f>
        <v>0</v>
      </c>
      <c r="E41241"/>
      <c r="F41241">
        <f>LEN(E41241)</f>
        <v>0</v>
      </c>
      <c r="G41241"/>
      <c r="H41241"/>
      <c r="I41241"/>
      <c r="J41241"/>
      <c r="K41241"/>
      <c r="L41241"/>
      <c r="M41241"/>
      <c r="N41241"/>
    </row>
    <row r="41242" spans="1:14">
      <c r="A41242" t="s">
        <v>33</v>
      </c>
      <c r="B41242"/>
      <c r="C41242"/>
      <c r="D41242">
        <f>LEN(C41242)</f>
        <v>0</v>
      </c>
      <c r="E41242"/>
      <c r="F41242">
        <f>LEN(E41242)</f>
        <v>0</v>
      </c>
      <c r="G41242"/>
      <c r="H41242"/>
      <c r="I41242"/>
      <c r="J41242"/>
      <c r="K41242"/>
      <c r="L41242"/>
      <c r="M41242"/>
      <c r="N41242"/>
    </row>
    <row r="41243" spans="1:14">
      <c r="A41243" t="s">
        <v>33</v>
      </c>
      <c r="B41243"/>
      <c r="C41243"/>
      <c r="D41243">
        <f>LEN(C41243)</f>
        <v>0</v>
      </c>
      <c r="E41243"/>
      <c r="F41243">
        <f>LEN(E41243)</f>
        <v>0</v>
      </c>
      <c r="G41243"/>
      <c r="H41243"/>
      <c r="I41243"/>
      <c r="J41243"/>
      <c r="K41243"/>
      <c r="L41243"/>
      <c r="M41243"/>
      <c r="N41243"/>
    </row>
    <row r="41244" spans="1:14">
      <c r="A41244" t="s">
        <v>33</v>
      </c>
      <c r="B41244"/>
      <c r="C41244"/>
      <c r="D41244">
        <f>LEN(C41244)</f>
        <v>0</v>
      </c>
      <c r="E41244"/>
      <c r="F41244">
        <f>LEN(E41244)</f>
        <v>0</v>
      </c>
      <c r="G41244"/>
      <c r="H41244"/>
      <c r="I41244"/>
      <c r="J41244"/>
      <c r="K41244"/>
      <c r="L41244"/>
      <c r="M41244"/>
      <c r="N41244"/>
    </row>
    <row r="41245" spans="1:14">
      <c r="A41245" t="s">
        <v>33</v>
      </c>
      <c r="B41245"/>
      <c r="C41245"/>
      <c r="D41245">
        <f>LEN(C41245)</f>
        <v>0</v>
      </c>
      <c r="E41245"/>
      <c r="F41245">
        <f>LEN(E41245)</f>
        <v>0</v>
      </c>
      <c r="G41245"/>
      <c r="H41245"/>
      <c r="I41245"/>
      <c r="J41245"/>
      <c r="K41245"/>
      <c r="L41245"/>
      <c r="M41245"/>
      <c r="N41245"/>
    </row>
    <row r="41246" spans="1:14">
      <c r="A41246" t="s">
        <v>33</v>
      </c>
      <c r="B41246"/>
      <c r="C41246"/>
      <c r="D41246">
        <f>LEN(C41246)</f>
        <v>0</v>
      </c>
      <c r="E41246"/>
      <c r="F41246">
        <f>LEN(E41246)</f>
        <v>0</v>
      </c>
      <c r="G41246"/>
      <c r="H41246"/>
      <c r="I41246"/>
      <c r="J41246"/>
      <c r="K41246"/>
      <c r="L41246"/>
      <c r="M41246"/>
      <c r="N41246"/>
    </row>
    <row r="41247" spans="1:14">
      <c r="A41247" t="s">
        <v>33</v>
      </c>
      <c r="B41247"/>
      <c r="C41247"/>
      <c r="D41247">
        <f>LEN(C41247)</f>
        <v>0</v>
      </c>
      <c r="E41247"/>
      <c r="F41247">
        <f>LEN(E41247)</f>
        <v>0</v>
      </c>
      <c r="G41247"/>
      <c r="H41247"/>
      <c r="I41247"/>
      <c r="J41247"/>
      <c r="K41247"/>
      <c r="L41247"/>
      <c r="M41247"/>
      <c r="N41247"/>
    </row>
    <row r="41248" spans="1:14">
      <c r="A41248" t="s">
        <v>33</v>
      </c>
      <c r="B41248"/>
      <c r="C41248"/>
      <c r="D41248">
        <f>LEN(C41248)</f>
        <v>0</v>
      </c>
      <c r="E41248"/>
      <c r="F41248">
        <f>LEN(E41248)</f>
        <v>0</v>
      </c>
      <c r="G41248"/>
      <c r="H41248"/>
      <c r="I41248"/>
      <c r="J41248"/>
      <c r="K41248"/>
      <c r="L41248"/>
      <c r="M41248"/>
      <c r="N41248"/>
    </row>
    <row r="41249" spans="1:14">
      <c r="A41249" t="s">
        <v>33</v>
      </c>
      <c r="B41249"/>
      <c r="C41249"/>
      <c r="D41249">
        <f>LEN(C41249)</f>
        <v>0</v>
      </c>
      <c r="E41249"/>
      <c r="F41249">
        <f>LEN(E41249)</f>
        <v>0</v>
      </c>
      <c r="G41249"/>
      <c r="H41249"/>
      <c r="I41249"/>
      <c r="J41249"/>
      <c r="K41249"/>
      <c r="L41249"/>
      <c r="M41249"/>
      <c r="N41249"/>
    </row>
    <row r="41250" spans="1:14">
      <c r="A41250" t="s">
        <v>33</v>
      </c>
      <c r="B41250"/>
      <c r="C41250"/>
      <c r="D41250">
        <f>LEN(C41250)</f>
        <v>0</v>
      </c>
      <c r="E41250"/>
      <c r="F41250">
        <f>LEN(E41250)</f>
        <v>0</v>
      </c>
      <c r="G41250"/>
      <c r="H41250"/>
      <c r="I41250"/>
      <c r="J41250"/>
      <c r="K41250"/>
      <c r="L41250"/>
      <c r="M41250"/>
      <c r="N41250"/>
    </row>
    <row r="41251" spans="1:14">
      <c r="A41251" t="s">
        <v>33</v>
      </c>
      <c r="B41251"/>
      <c r="C41251"/>
      <c r="D41251">
        <f>LEN(C41251)</f>
        <v>0</v>
      </c>
      <c r="E41251"/>
      <c r="F41251">
        <f>LEN(E41251)</f>
        <v>0</v>
      </c>
      <c r="G41251"/>
      <c r="H41251"/>
      <c r="I41251"/>
      <c r="J41251"/>
      <c r="K41251"/>
      <c r="L41251"/>
      <c r="M41251"/>
      <c r="N41251"/>
    </row>
    <row r="41252" spans="1:14">
      <c r="A41252" t="s">
        <v>33</v>
      </c>
      <c r="B41252"/>
      <c r="C41252"/>
      <c r="D41252">
        <f>LEN(C41252)</f>
        <v>0</v>
      </c>
      <c r="E41252"/>
      <c r="F41252">
        <f>LEN(E41252)</f>
        <v>0</v>
      </c>
      <c r="G41252"/>
      <c r="H41252"/>
      <c r="I41252"/>
      <c r="J41252"/>
      <c r="K41252"/>
      <c r="L41252"/>
      <c r="M41252"/>
      <c r="N41252"/>
    </row>
    <row r="41253" spans="1:14">
      <c r="A41253" t="s">
        <v>33</v>
      </c>
      <c r="B41253"/>
      <c r="C41253"/>
      <c r="D41253">
        <f>LEN(C41253)</f>
        <v>0</v>
      </c>
      <c r="E41253"/>
      <c r="F41253">
        <f>LEN(E41253)</f>
        <v>0</v>
      </c>
      <c r="G41253"/>
      <c r="H41253"/>
      <c r="I41253"/>
      <c r="J41253"/>
      <c r="K41253"/>
      <c r="L41253"/>
      <c r="M41253"/>
      <c r="N41253"/>
    </row>
    <row r="41254" spans="1:14">
      <c r="A41254" t="s">
        <v>33</v>
      </c>
      <c r="B41254"/>
      <c r="C41254"/>
      <c r="D41254">
        <f>LEN(C41254)</f>
        <v>0</v>
      </c>
      <c r="E41254"/>
      <c r="F41254">
        <f>LEN(E41254)</f>
        <v>0</v>
      </c>
      <c r="G41254"/>
      <c r="H41254"/>
      <c r="I41254"/>
      <c r="J41254"/>
      <c r="K41254"/>
      <c r="L41254"/>
      <c r="M41254"/>
      <c r="N41254"/>
    </row>
    <row r="41255" spans="1:14">
      <c r="A41255" t="s">
        <v>33</v>
      </c>
      <c r="B41255"/>
      <c r="C41255"/>
      <c r="D41255">
        <f>LEN(C41255)</f>
        <v>0</v>
      </c>
      <c r="E41255"/>
      <c r="F41255">
        <f>LEN(E41255)</f>
        <v>0</v>
      </c>
      <c r="G41255"/>
      <c r="H41255"/>
      <c r="I41255"/>
      <c r="J41255"/>
      <c r="K41255"/>
      <c r="L41255"/>
      <c r="M41255"/>
      <c r="N41255"/>
    </row>
    <row r="41256" spans="1:14">
      <c r="A41256" t="s">
        <v>33</v>
      </c>
      <c r="B41256"/>
      <c r="C41256"/>
      <c r="D41256">
        <f>LEN(C41256)</f>
        <v>0</v>
      </c>
      <c r="E41256"/>
      <c r="F41256">
        <f>LEN(E41256)</f>
        <v>0</v>
      </c>
      <c r="G41256"/>
      <c r="H41256"/>
      <c r="I41256"/>
      <c r="J41256"/>
      <c r="K41256"/>
      <c r="L41256"/>
      <c r="M41256"/>
      <c r="N41256"/>
    </row>
    <row r="41257" spans="1:14">
      <c r="A41257" t="s">
        <v>33</v>
      </c>
      <c r="B41257"/>
      <c r="C41257"/>
      <c r="D41257">
        <f>LEN(C41257)</f>
        <v>0</v>
      </c>
      <c r="E41257"/>
      <c r="F41257">
        <f>LEN(E41257)</f>
        <v>0</v>
      </c>
      <c r="G41257"/>
      <c r="H41257"/>
      <c r="I41257"/>
      <c r="J41257"/>
      <c r="K41257"/>
      <c r="L41257"/>
      <c r="M41257"/>
      <c r="N41257"/>
    </row>
    <row r="41258" spans="1:14">
      <c r="A41258" t="s">
        <v>33</v>
      </c>
      <c r="B41258"/>
      <c r="C41258"/>
      <c r="D41258">
        <f>LEN(C41258)</f>
        <v>0</v>
      </c>
      <c r="E41258"/>
      <c r="F41258">
        <f>LEN(E41258)</f>
        <v>0</v>
      </c>
      <c r="G41258"/>
      <c r="H41258"/>
      <c r="I41258"/>
      <c r="J41258"/>
      <c r="K41258"/>
      <c r="L41258"/>
      <c r="M41258"/>
      <c r="N41258"/>
    </row>
    <row r="41259" spans="1:14">
      <c r="A41259" t="s">
        <v>33</v>
      </c>
      <c r="B41259"/>
      <c r="C41259"/>
      <c r="D41259">
        <f>LEN(C41259)</f>
        <v>0</v>
      </c>
      <c r="E41259"/>
      <c r="F41259">
        <f>LEN(E41259)</f>
        <v>0</v>
      </c>
      <c r="G41259"/>
      <c r="H41259"/>
      <c r="I41259"/>
      <c r="J41259"/>
      <c r="K41259"/>
      <c r="L41259"/>
      <c r="M41259"/>
      <c r="N41259"/>
    </row>
    <row r="41260" spans="1:14">
      <c r="A41260" t="s">
        <v>33</v>
      </c>
      <c r="B41260"/>
      <c r="C41260"/>
      <c r="D41260">
        <f>LEN(C41260)</f>
        <v>0</v>
      </c>
      <c r="E41260"/>
      <c r="F41260">
        <f>LEN(E41260)</f>
        <v>0</v>
      </c>
      <c r="G41260"/>
      <c r="H41260"/>
      <c r="I41260"/>
      <c r="J41260"/>
      <c r="K41260"/>
      <c r="L41260"/>
      <c r="M41260"/>
      <c r="N41260"/>
    </row>
    <row r="41261" spans="1:14">
      <c r="A41261" t="s">
        <v>33</v>
      </c>
      <c r="B41261"/>
      <c r="C41261"/>
      <c r="D41261">
        <f>LEN(C41261)</f>
        <v>0</v>
      </c>
      <c r="E41261"/>
      <c r="F41261">
        <f>LEN(E41261)</f>
        <v>0</v>
      </c>
      <c r="G41261"/>
      <c r="H41261"/>
      <c r="I41261"/>
      <c r="J41261"/>
      <c r="K41261"/>
      <c r="L41261"/>
      <c r="M41261"/>
      <c r="N41261"/>
    </row>
    <row r="41262" spans="1:14">
      <c r="A41262" t="s">
        <v>33</v>
      </c>
      <c r="B41262"/>
      <c r="C41262"/>
      <c r="D41262">
        <f>LEN(C41262)</f>
        <v>0</v>
      </c>
      <c r="E41262"/>
      <c r="F41262">
        <f>LEN(E41262)</f>
        <v>0</v>
      </c>
      <c r="G41262"/>
      <c r="H41262"/>
      <c r="I41262"/>
      <c r="J41262"/>
      <c r="K41262"/>
      <c r="L41262"/>
      <c r="M41262"/>
      <c r="N41262"/>
    </row>
    <row r="41263" spans="1:14">
      <c r="A41263" t="s">
        <v>33</v>
      </c>
      <c r="B41263"/>
      <c r="C41263"/>
      <c r="D41263">
        <f>LEN(C41263)</f>
        <v>0</v>
      </c>
      <c r="E41263"/>
      <c r="F41263">
        <f>LEN(E41263)</f>
        <v>0</v>
      </c>
      <c r="G41263"/>
      <c r="H41263"/>
      <c r="I41263"/>
      <c r="J41263"/>
      <c r="K41263"/>
      <c r="L41263"/>
      <c r="M41263"/>
      <c r="N41263"/>
    </row>
    <row r="41264" spans="1:14">
      <c r="A41264" t="s">
        <v>33</v>
      </c>
      <c r="B41264"/>
      <c r="C41264"/>
      <c r="D41264">
        <f>LEN(C41264)</f>
        <v>0</v>
      </c>
      <c r="E41264"/>
      <c r="F41264">
        <f>LEN(E41264)</f>
        <v>0</v>
      </c>
      <c r="G41264"/>
      <c r="H41264"/>
      <c r="I41264"/>
      <c r="J41264"/>
      <c r="K41264"/>
      <c r="L41264"/>
      <c r="M41264"/>
      <c r="N41264"/>
    </row>
    <row r="41265" spans="1:14">
      <c r="A41265" t="s">
        <v>33</v>
      </c>
      <c r="B41265"/>
      <c r="C41265"/>
      <c r="D41265">
        <f>LEN(C41265)</f>
        <v>0</v>
      </c>
      <c r="E41265"/>
      <c r="F41265">
        <f>LEN(E41265)</f>
        <v>0</v>
      </c>
      <c r="G41265"/>
      <c r="H41265"/>
      <c r="I41265"/>
      <c r="J41265"/>
      <c r="K41265"/>
      <c r="L41265"/>
      <c r="M41265"/>
      <c r="N41265"/>
    </row>
    <row r="41266" spans="1:14">
      <c r="A41266" t="s">
        <v>33</v>
      </c>
      <c r="B41266"/>
      <c r="C41266"/>
      <c r="D41266">
        <f>LEN(C41266)</f>
        <v>0</v>
      </c>
      <c r="E41266"/>
      <c r="F41266">
        <f>LEN(E41266)</f>
        <v>0</v>
      </c>
      <c r="G41266"/>
      <c r="H41266"/>
      <c r="I41266"/>
      <c r="J41266"/>
      <c r="K41266"/>
      <c r="L41266"/>
      <c r="M41266"/>
      <c r="N41266"/>
    </row>
    <row r="41267" spans="1:14">
      <c r="A41267" t="s">
        <v>33</v>
      </c>
      <c r="B41267"/>
      <c r="C41267"/>
      <c r="D41267">
        <f>LEN(C41267)</f>
        <v>0</v>
      </c>
      <c r="E41267"/>
      <c r="F41267">
        <f>LEN(E41267)</f>
        <v>0</v>
      </c>
      <c r="G41267"/>
      <c r="H41267"/>
      <c r="I41267"/>
      <c r="J41267"/>
      <c r="K41267"/>
      <c r="L41267"/>
      <c r="M41267"/>
      <c r="N41267"/>
    </row>
    <row r="41268" spans="1:14">
      <c r="A41268" t="s">
        <v>33</v>
      </c>
      <c r="B41268"/>
      <c r="C41268"/>
      <c r="D41268">
        <f>LEN(C41268)</f>
        <v>0</v>
      </c>
      <c r="E41268"/>
      <c r="F41268">
        <f>LEN(E41268)</f>
        <v>0</v>
      </c>
      <c r="G41268"/>
      <c r="H41268"/>
      <c r="I41268"/>
      <c r="J41268"/>
      <c r="K41268"/>
      <c r="L41268"/>
      <c r="M41268"/>
      <c r="N41268"/>
    </row>
    <row r="41269" spans="1:14">
      <c r="A41269" t="s">
        <v>33</v>
      </c>
      <c r="B41269"/>
      <c r="C41269"/>
      <c r="D41269">
        <f>LEN(C41269)</f>
        <v>0</v>
      </c>
      <c r="E41269"/>
      <c r="F41269">
        <f>LEN(E41269)</f>
        <v>0</v>
      </c>
      <c r="G41269"/>
      <c r="H41269"/>
      <c r="I41269"/>
      <c r="J41269"/>
      <c r="K41269"/>
      <c r="L41269"/>
      <c r="M41269"/>
      <c r="N41269"/>
    </row>
    <row r="41270" spans="1:14">
      <c r="A41270" t="s">
        <v>33</v>
      </c>
      <c r="B41270"/>
      <c r="C41270"/>
      <c r="D41270">
        <f>LEN(C41270)</f>
        <v>0</v>
      </c>
      <c r="E41270"/>
      <c r="F41270">
        <f>LEN(E41270)</f>
        <v>0</v>
      </c>
      <c r="G41270"/>
      <c r="H41270"/>
      <c r="I41270"/>
      <c r="J41270"/>
      <c r="K41270"/>
      <c r="L41270"/>
      <c r="M41270"/>
      <c r="N41270"/>
    </row>
    <row r="41271" spans="1:14">
      <c r="A41271" t="s">
        <v>33</v>
      </c>
      <c r="B41271"/>
      <c r="C41271"/>
      <c r="D41271">
        <f>LEN(C41271)</f>
        <v>0</v>
      </c>
      <c r="E41271"/>
      <c r="F41271">
        <f>LEN(E41271)</f>
        <v>0</v>
      </c>
      <c r="G41271"/>
      <c r="H41271"/>
      <c r="I41271"/>
      <c r="J41271"/>
      <c r="K41271"/>
      <c r="L41271"/>
      <c r="M41271"/>
      <c r="N41271"/>
    </row>
    <row r="41272" spans="1:14">
      <c r="A41272" t="s">
        <v>33</v>
      </c>
      <c r="B41272"/>
      <c r="C41272"/>
      <c r="D41272">
        <f>LEN(C41272)</f>
        <v>0</v>
      </c>
      <c r="E41272"/>
      <c r="F41272">
        <f>LEN(E41272)</f>
        <v>0</v>
      </c>
      <c r="G41272"/>
      <c r="H41272"/>
      <c r="I41272"/>
      <c r="J41272"/>
      <c r="K41272"/>
      <c r="L41272"/>
      <c r="M41272"/>
      <c r="N41272"/>
    </row>
    <row r="41273" spans="1:14">
      <c r="A41273" t="s">
        <v>33</v>
      </c>
      <c r="B41273"/>
      <c r="C41273"/>
      <c r="D41273">
        <f>LEN(C41273)</f>
        <v>0</v>
      </c>
      <c r="E41273"/>
      <c r="F41273">
        <f>LEN(E41273)</f>
        <v>0</v>
      </c>
      <c r="G41273"/>
      <c r="H41273"/>
      <c r="I41273"/>
      <c r="J41273"/>
      <c r="K41273"/>
      <c r="L41273"/>
      <c r="M41273"/>
      <c r="N41273"/>
    </row>
    <row r="41274" spans="1:14">
      <c r="A41274" t="s">
        <v>33</v>
      </c>
      <c r="B41274"/>
      <c r="C41274"/>
      <c r="D41274">
        <f>LEN(C41274)</f>
        <v>0</v>
      </c>
      <c r="E41274"/>
      <c r="F41274">
        <f>LEN(E41274)</f>
        <v>0</v>
      </c>
      <c r="G41274"/>
      <c r="H41274"/>
      <c r="I41274"/>
      <c r="J41274"/>
      <c r="K41274"/>
      <c r="L41274"/>
      <c r="M41274"/>
      <c r="N41274"/>
    </row>
    <row r="41275" spans="1:14">
      <c r="A41275" t="s">
        <v>33</v>
      </c>
      <c r="B41275"/>
      <c r="C41275"/>
      <c r="D41275">
        <f>LEN(C41275)</f>
        <v>0</v>
      </c>
      <c r="E41275"/>
      <c r="F41275">
        <f>LEN(E41275)</f>
        <v>0</v>
      </c>
      <c r="G41275"/>
      <c r="H41275"/>
      <c r="I41275"/>
      <c r="J41275"/>
      <c r="K41275"/>
      <c r="L41275"/>
      <c r="M41275"/>
      <c r="N41275"/>
    </row>
    <row r="41276" spans="1:14">
      <c r="A41276" t="s">
        <v>33</v>
      </c>
      <c r="B41276"/>
      <c r="C41276"/>
      <c r="D41276">
        <f>LEN(C41276)</f>
        <v>0</v>
      </c>
      <c r="E41276"/>
      <c r="F41276">
        <f>LEN(E41276)</f>
        <v>0</v>
      </c>
      <c r="G41276"/>
      <c r="H41276"/>
      <c r="I41276"/>
      <c r="J41276"/>
      <c r="K41276"/>
      <c r="L41276"/>
      <c r="M41276"/>
      <c r="N41276"/>
    </row>
    <row r="41277" spans="1:14">
      <c r="A41277" t="s">
        <v>33</v>
      </c>
      <c r="B41277"/>
      <c r="C41277"/>
      <c r="D41277">
        <f>LEN(C41277)</f>
        <v>0</v>
      </c>
      <c r="E41277"/>
      <c r="F41277">
        <f>LEN(E41277)</f>
        <v>0</v>
      </c>
      <c r="G41277"/>
      <c r="H41277"/>
      <c r="I41277"/>
      <c r="J41277"/>
      <c r="K41277"/>
      <c r="L41277"/>
      <c r="M41277"/>
      <c r="N41277"/>
    </row>
    <row r="41278" spans="1:14">
      <c r="A41278" t="s">
        <v>33</v>
      </c>
      <c r="B41278"/>
      <c r="C41278"/>
      <c r="D41278">
        <f>LEN(C41278)</f>
        <v>0</v>
      </c>
      <c r="E41278"/>
      <c r="F41278">
        <f>LEN(E41278)</f>
        <v>0</v>
      </c>
      <c r="G41278"/>
      <c r="H41278"/>
      <c r="I41278"/>
      <c r="J41278"/>
      <c r="K41278"/>
      <c r="L41278"/>
      <c r="M41278"/>
      <c r="N41278"/>
    </row>
    <row r="41279" spans="1:14">
      <c r="A41279" t="s">
        <v>33</v>
      </c>
      <c r="B41279"/>
      <c r="C41279"/>
      <c r="D41279">
        <f>LEN(C41279)</f>
        <v>0</v>
      </c>
      <c r="E41279"/>
      <c r="F41279">
        <f>LEN(E41279)</f>
        <v>0</v>
      </c>
      <c r="G41279"/>
      <c r="H41279"/>
      <c r="I41279"/>
      <c r="J41279"/>
      <c r="K41279"/>
      <c r="L41279"/>
      <c r="M41279"/>
      <c r="N41279"/>
    </row>
    <row r="41280" spans="1:14">
      <c r="A41280" t="s">
        <v>33</v>
      </c>
      <c r="B41280"/>
      <c r="C41280"/>
      <c r="D41280">
        <f>LEN(C41280)</f>
        <v>0</v>
      </c>
      <c r="E41280"/>
      <c r="F41280">
        <f>LEN(E41280)</f>
        <v>0</v>
      </c>
      <c r="G41280"/>
      <c r="H41280"/>
      <c r="I41280"/>
      <c r="J41280"/>
      <c r="K41280"/>
      <c r="L41280"/>
      <c r="M41280"/>
      <c r="N41280"/>
    </row>
    <row r="41281" spans="1:14">
      <c r="A41281" t="s">
        <v>33</v>
      </c>
      <c r="B41281"/>
      <c r="C41281"/>
      <c r="D41281">
        <f>LEN(C41281)</f>
        <v>0</v>
      </c>
      <c r="E41281"/>
      <c r="F41281">
        <f>LEN(E41281)</f>
        <v>0</v>
      </c>
      <c r="G41281"/>
      <c r="H41281"/>
      <c r="I41281"/>
      <c r="J41281"/>
      <c r="K41281"/>
      <c r="L41281"/>
      <c r="M41281"/>
      <c r="N41281"/>
    </row>
    <row r="41282" spans="1:14">
      <c r="A41282" t="s">
        <v>33</v>
      </c>
      <c r="B41282"/>
      <c r="C41282"/>
      <c r="D41282">
        <f>LEN(C41282)</f>
        <v>0</v>
      </c>
      <c r="E41282"/>
      <c r="F41282">
        <f>LEN(E41282)</f>
        <v>0</v>
      </c>
      <c r="G41282"/>
      <c r="H41282"/>
      <c r="I41282"/>
      <c r="J41282"/>
      <c r="K41282"/>
      <c r="L41282"/>
      <c r="M41282"/>
      <c r="N41282"/>
    </row>
    <row r="41283" spans="1:14">
      <c r="A41283" t="s">
        <v>33</v>
      </c>
      <c r="B41283"/>
      <c r="C41283"/>
      <c r="D41283">
        <f>LEN(C41283)</f>
        <v>0</v>
      </c>
      <c r="E41283"/>
      <c r="F41283">
        <f>LEN(E41283)</f>
        <v>0</v>
      </c>
      <c r="G41283"/>
      <c r="H41283"/>
      <c r="I41283"/>
      <c r="J41283"/>
      <c r="K41283"/>
      <c r="L41283"/>
      <c r="M41283"/>
      <c r="N41283"/>
    </row>
    <row r="41284" spans="1:14">
      <c r="A41284" t="s">
        <v>33</v>
      </c>
      <c r="B41284"/>
      <c r="C41284"/>
      <c r="D41284">
        <f>LEN(C41284)</f>
        <v>0</v>
      </c>
      <c r="E41284"/>
      <c r="F41284">
        <f>LEN(E41284)</f>
        <v>0</v>
      </c>
      <c r="G41284"/>
      <c r="H41284"/>
      <c r="I41284"/>
      <c r="J41284"/>
      <c r="K41284"/>
      <c r="L41284"/>
      <c r="M41284"/>
      <c r="N41284"/>
    </row>
    <row r="41285" spans="1:14">
      <c r="A41285" t="s">
        <v>33</v>
      </c>
      <c r="B41285"/>
      <c r="C41285"/>
      <c r="D41285">
        <f>LEN(C41285)</f>
        <v>0</v>
      </c>
      <c r="E41285"/>
      <c r="F41285">
        <f>LEN(E41285)</f>
        <v>0</v>
      </c>
      <c r="G41285"/>
      <c r="H41285"/>
      <c r="I41285"/>
      <c r="J41285"/>
      <c r="K41285"/>
      <c r="L41285"/>
      <c r="M41285"/>
      <c r="N41285"/>
    </row>
    <row r="41286" spans="1:14">
      <c r="A41286" t="s">
        <v>33</v>
      </c>
      <c r="B41286"/>
      <c r="C41286"/>
      <c r="D41286">
        <f>LEN(C41286)</f>
        <v>0</v>
      </c>
      <c r="E41286"/>
      <c r="F41286">
        <f>LEN(E41286)</f>
        <v>0</v>
      </c>
      <c r="G41286"/>
      <c r="H41286"/>
      <c r="I41286"/>
      <c r="J41286"/>
      <c r="K41286"/>
      <c r="L41286"/>
      <c r="M41286"/>
      <c r="N41286"/>
    </row>
    <row r="41287" spans="1:14">
      <c r="A41287" t="s">
        <v>33</v>
      </c>
      <c r="B41287"/>
      <c r="C41287"/>
      <c r="D41287">
        <f>LEN(C41287)</f>
        <v>0</v>
      </c>
      <c r="E41287"/>
      <c r="F41287">
        <f>LEN(E41287)</f>
        <v>0</v>
      </c>
      <c r="G41287"/>
      <c r="H41287"/>
      <c r="I41287"/>
      <c r="J41287"/>
      <c r="K41287"/>
      <c r="L41287"/>
      <c r="M41287"/>
      <c r="N41287"/>
    </row>
    <row r="41288" spans="1:14">
      <c r="A41288" t="s">
        <v>33</v>
      </c>
      <c r="B41288"/>
      <c r="C41288"/>
      <c r="D41288">
        <f>LEN(C41288)</f>
        <v>0</v>
      </c>
      <c r="E41288"/>
      <c r="F41288">
        <f>LEN(E41288)</f>
        <v>0</v>
      </c>
      <c r="G41288"/>
      <c r="H41288"/>
      <c r="I41288"/>
      <c r="J41288"/>
      <c r="K41288"/>
      <c r="L41288"/>
      <c r="M41288"/>
      <c r="N41288"/>
    </row>
    <row r="41289" spans="1:14">
      <c r="A41289" t="s">
        <v>33</v>
      </c>
      <c r="B41289"/>
      <c r="C41289"/>
      <c r="D41289">
        <f>LEN(C41289)</f>
        <v>0</v>
      </c>
      <c r="E41289"/>
      <c r="F41289">
        <f>LEN(E41289)</f>
        <v>0</v>
      </c>
      <c r="G41289"/>
      <c r="H41289"/>
      <c r="I41289"/>
      <c r="J41289"/>
      <c r="K41289"/>
      <c r="L41289"/>
      <c r="M41289"/>
      <c r="N41289"/>
    </row>
    <row r="41290" spans="1:14">
      <c r="A41290" t="s">
        <v>33</v>
      </c>
      <c r="B41290"/>
      <c r="C41290"/>
      <c r="D41290">
        <f>LEN(C41290)</f>
        <v>0</v>
      </c>
      <c r="E41290"/>
      <c r="F41290">
        <f>LEN(E41290)</f>
        <v>0</v>
      </c>
      <c r="G41290"/>
      <c r="H41290"/>
      <c r="I41290"/>
      <c r="J41290"/>
      <c r="K41290"/>
      <c r="L41290"/>
      <c r="M41290"/>
      <c r="N41290"/>
    </row>
    <row r="41291" spans="1:14">
      <c r="A41291" t="s">
        <v>33</v>
      </c>
      <c r="B41291"/>
      <c r="C41291"/>
      <c r="D41291">
        <f>LEN(C41291)</f>
        <v>0</v>
      </c>
      <c r="E41291"/>
      <c r="F41291">
        <f>LEN(E41291)</f>
        <v>0</v>
      </c>
      <c r="G41291"/>
      <c r="H41291"/>
      <c r="I41291"/>
      <c r="J41291"/>
      <c r="K41291"/>
      <c r="L41291"/>
      <c r="M41291"/>
      <c r="N41291"/>
    </row>
    <row r="41292" spans="1:14">
      <c r="A41292" t="s">
        <v>33</v>
      </c>
      <c r="B41292"/>
      <c r="C41292"/>
      <c r="D41292">
        <f>LEN(C41292)</f>
        <v>0</v>
      </c>
      <c r="E41292"/>
      <c r="F41292">
        <f>LEN(E41292)</f>
        <v>0</v>
      </c>
      <c r="G41292"/>
      <c r="H41292"/>
      <c r="I41292"/>
      <c r="J41292"/>
      <c r="K41292"/>
      <c r="L41292"/>
      <c r="M41292"/>
      <c r="N41292"/>
    </row>
    <row r="41293" spans="1:14">
      <c r="A41293" t="s">
        <v>33</v>
      </c>
      <c r="B41293"/>
      <c r="C41293"/>
      <c r="D41293">
        <f>LEN(C41293)</f>
        <v>0</v>
      </c>
      <c r="E41293"/>
      <c r="F41293">
        <f>LEN(E41293)</f>
        <v>0</v>
      </c>
      <c r="G41293"/>
      <c r="H41293"/>
      <c r="I41293"/>
      <c r="J41293"/>
      <c r="K41293"/>
      <c r="L41293"/>
      <c r="M41293"/>
      <c r="N41293"/>
    </row>
    <row r="41294" spans="1:14">
      <c r="A41294" t="s">
        <v>33</v>
      </c>
      <c r="B41294"/>
      <c r="C41294"/>
      <c r="D41294">
        <f>LEN(C41294)</f>
        <v>0</v>
      </c>
      <c r="E41294"/>
      <c r="F41294">
        <f>LEN(E41294)</f>
        <v>0</v>
      </c>
      <c r="G41294"/>
      <c r="H41294"/>
      <c r="I41294"/>
      <c r="J41294"/>
      <c r="K41294"/>
      <c r="L41294"/>
      <c r="M41294"/>
      <c r="N41294"/>
    </row>
    <row r="41295" spans="1:14">
      <c r="A41295" t="s">
        <v>33</v>
      </c>
      <c r="B41295"/>
      <c r="C41295"/>
      <c r="D41295">
        <f>LEN(C41295)</f>
        <v>0</v>
      </c>
      <c r="E41295"/>
      <c r="F41295">
        <f>LEN(E41295)</f>
        <v>0</v>
      </c>
      <c r="G41295"/>
      <c r="H41295"/>
      <c r="I41295"/>
      <c r="J41295"/>
      <c r="K41295"/>
      <c r="L41295"/>
      <c r="M41295"/>
      <c r="N41295"/>
    </row>
    <row r="41296" spans="1:14">
      <c r="A41296" t="s">
        <v>33</v>
      </c>
      <c r="B41296"/>
      <c r="C41296"/>
      <c r="D41296">
        <f>LEN(C41296)</f>
        <v>0</v>
      </c>
      <c r="E41296"/>
      <c r="F41296">
        <f>LEN(E41296)</f>
        <v>0</v>
      </c>
      <c r="G41296"/>
      <c r="H41296"/>
      <c r="I41296"/>
      <c r="J41296"/>
      <c r="K41296"/>
      <c r="L41296"/>
      <c r="M41296"/>
      <c r="N41296"/>
    </row>
    <row r="41297" spans="1:14">
      <c r="A41297" t="s">
        <v>33</v>
      </c>
      <c r="B41297"/>
      <c r="C41297"/>
      <c r="D41297">
        <f>LEN(C41297)</f>
        <v>0</v>
      </c>
      <c r="E41297"/>
      <c r="F41297">
        <f>LEN(E41297)</f>
        <v>0</v>
      </c>
      <c r="G41297"/>
      <c r="H41297"/>
      <c r="I41297"/>
      <c r="J41297"/>
      <c r="K41297"/>
      <c r="L41297"/>
      <c r="M41297"/>
      <c r="N41297"/>
    </row>
    <row r="41298" spans="1:14">
      <c r="A41298" t="s">
        <v>33</v>
      </c>
      <c r="B41298"/>
      <c r="C41298"/>
      <c r="D41298">
        <f>LEN(C41298)</f>
        <v>0</v>
      </c>
      <c r="E41298"/>
      <c r="F41298">
        <f>LEN(E41298)</f>
        <v>0</v>
      </c>
      <c r="G41298"/>
      <c r="H41298"/>
      <c r="I41298"/>
      <c r="J41298"/>
      <c r="K41298"/>
      <c r="L41298"/>
      <c r="M41298"/>
      <c r="N41298"/>
    </row>
    <row r="41299" spans="1:14">
      <c r="A41299" t="s">
        <v>33</v>
      </c>
      <c r="B41299"/>
      <c r="C41299"/>
      <c r="D41299">
        <f>LEN(C41299)</f>
        <v>0</v>
      </c>
      <c r="E41299"/>
      <c r="F41299">
        <f>LEN(E41299)</f>
        <v>0</v>
      </c>
      <c r="G41299"/>
      <c r="H41299"/>
      <c r="I41299"/>
      <c r="J41299"/>
      <c r="K41299"/>
      <c r="L41299"/>
      <c r="M41299"/>
      <c r="N41299"/>
    </row>
    <row r="41300" spans="1:14">
      <c r="A41300" t="s">
        <v>33</v>
      </c>
      <c r="B41300"/>
      <c r="C41300"/>
      <c r="D41300">
        <f>LEN(C41300)</f>
        <v>0</v>
      </c>
      <c r="E41300"/>
      <c r="F41300">
        <f>LEN(E41300)</f>
        <v>0</v>
      </c>
      <c r="G41300"/>
      <c r="H41300"/>
      <c r="I41300"/>
      <c r="J41300"/>
      <c r="K41300"/>
      <c r="L41300"/>
      <c r="M41300"/>
      <c r="N41300"/>
    </row>
    <row r="41301" spans="1:14">
      <c r="A41301" t="s">
        <v>33</v>
      </c>
      <c r="B41301"/>
      <c r="C41301"/>
      <c r="D41301">
        <f>LEN(C41301)</f>
        <v>0</v>
      </c>
      <c r="E41301"/>
      <c r="F41301">
        <f>LEN(E41301)</f>
        <v>0</v>
      </c>
      <c r="G41301"/>
      <c r="H41301"/>
      <c r="I41301"/>
      <c r="J41301"/>
      <c r="K41301"/>
      <c r="L41301"/>
      <c r="M41301"/>
      <c r="N41301"/>
    </row>
    <row r="41302" spans="1:14">
      <c r="A41302" t="s">
        <v>33</v>
      </c>
      <c r="B41302"/>
      <c r="C41302"/>
      <c r="D41302">
        <f>LEN(C41302)</f>
        <v>0</v>
      </c>
      <c r="E41302"/>
      <c r="F41302">
        <f>LEN(E41302)</f>
        <v>0</v>
      </c>
      <c r="G41302"/>
      <c r="H41302"/>
      <c r="I41302"/>
      <c r="J41302"/>
      <c r="K41302"/>
      <c r="L41302"/>
      <c r="M41302"/>
      <c r="N41302"/>
    </row>
    <row r="41303" spans="1:14">
      <c r="A41303" t="s">
        <v>33</v>
      </c>
      <c r="B41303"/>
      <c r="C41303"/>
      <c r="D41303">
        <f>LEN(C41303)</f>
        <v>0</v>
      </c>
      <c r="E41303"/>
      <c r="F41303">
        <f>LEN(E41303)</f>
        <v>0</v>
      </c>
      <c r="G41303"/>
      <c r="H41303"/>
      <c r="I41303"/>
      <c r="J41303"/>
      <c r="K41303"/>
      <c r="L41303"/>
      <c r="M41303"/>
      <c r="N41303"/>
    </row>
    <row r="41304" spans="1:14">
      <c r="A41304" t="s">
        <v>33</v>
      </c>
      <c r="B41304"/>
      <c r="C41304"/>
      <c r="D41304">
        <f>LEN(C41304)</f>
        <v>0</v>
      </c>
      <c r="E41304"/>
      <c r="F41304">
        <f>LEN(E41304)</f>
        <v>0</v>
      </c>
      <c r="G41304"/>
      <c r="H41304"/>
      <c r="I41304"/>
      <c r="J41304"/>
      <c r="K41304"/>
      <c r="L41304"/>
      <c r="M41304"/>
      <c r="N41304"/>
    </row>
    <row r="41305" spans="1:14">
      <c r="A41305" t="s">
        <v>33</v>
      </c>
      <c r="B41305"/>
      <c r="C41305"/>
      <c r="D41305">
        <f>LEN(C41305)</f>
        <v>0</v>
      </c>
      <c r="E41305"/>
      <c r="F41305">
        <f>LEN(E41305)</f>
        <v>0</v>
      </c>
      <c r="G41305"/>
      <c r="H41305"/>
      <c r="I41305"/>
      <c r="J41305"/>
      <c r="K41305"/>
      <c r="L41305"/>
      <c r="M41305"/>
      <c r="N41305"/>
    </row>
    <row r="41306" spans="1:14">
      <c r="A41306" t="s">
        <v>33</v>
      </c>
      <c r="B41306"/>
      <c r="C41306"/>
      <c r="D41306">
        <f>LEN(C41306)</f>
        <v>0</v>
      </c>
      <c r="E41306"/>
      <c r="F41306">
        <f>LEN(E41306)</f>
        <v>0</v>
      </c>
      <c r="G41306"/>
      <c r="H41306"/>
      <c r="I41306"/>
      <c r="J41306"/>
      <c r="K41306"/>
      <c r="L41306"/>
      <c r="M41306"/>
      <c r="N41306"/>
    </row>
    <row r="41307" spans="1:14">
      <c r="A41307" t="s">
        <v>33</v>
      </c>
      <c r="B41307"/>
      <c r="C41307"/>
      <c r="D41307">
        <f>LEN(C41307)</f>
        <v>0</v>
      </c>
      <c r="E41307"/>
      <c r="F41307">
        <f>LEN(E41307)</f>
        <v>0</v>
      </c>
      <c r="G41307"/>
      <c r="H41307"/>
      <c r="I41307"/>
      <c r="J41307"/>
      <c r="K41307"/>
      <c r="L41307"/>
      <c r="M41307"/>
      <c r="N41307"/>
    </row>
    <row r="41308" spans="1:14">
      <c r="A41308" t="s">
        <v>33</v>
      </c>
      <c r="B41308"/>
      <c r="C41308"/>
      <c r="D41308">
        <f>LEN(C41308)</f>
        <v>0</v>
      </c>
      <c r="E41308"/>
      <c r="F41308">
        <f>LEN(E41308)</f>
        <v>0</v>
      </c>
      <c r="G41308"/>
      <c r="H41308"/>
      <c r="I41308"/>
      <c r="J41308"/>
      <c r="K41308"/>
      <c r="L41308"/>
      <c r="M41308"/>
      <c r="N41308"/>
    </row>
    <row r="41309" spans="1:14">
      <c r="A41309" t="s">
        <v>33</v>
      </c>
      <c r="B41309"/>
      <c r="C41309"/>
      <c r="D41309">
        <f>LEN(C41309)</f>
        <v>0</v>
      </c>
      <c r="E41309"/>
      <c r="F41309">
        <f>LEN(E41309)</f>
        <v>0</v>
      </c>
      <c r="G41309"/>
      <c r="H41309"/>
      <c r="I41309"/>
      <c r="J41309"/>
      <c r="K41309"/>
      <c r="L41309"/>
      <c r="M41309"/>
      <c r="N41309"/>
    </row>
    <row r="41310" spans="1:14">
      <c r="A41310" t="s">
        <v>33</v>
      </c>
      <c r="B41310"/>
      <c r="C41310"/>
      <c r="D41310">
        <f>LEN(C41310)</f>
        <v>0</v>
      </c>
      <c r="E41310"/>
      <c r="F41310">
        <f>LEN(E41310)</f>
        <v>0</v>
      </c>
      <c r="G41310"/>
      <c r="H41310"/>
      <c r="I41310"/>
      <c r="J41310"/>
      <c r="K41310"/>
      <c r="L41310"/>
      <c r="M41310"/>
      <c r="N41310"/>
    </row>
    <row r="41311" spans="1:14">
      <c r="A41311" t="s">
        <v>33</v>
      </c>
      <c r="B41311"/>
      <c r="C41311"/>
      <c r="D41311">
        <f>LEN(C41311)</f>
        <v>0</v>
      </c>
      <c r="E41311"/>
      <c r="F41311">
        <f>LEN(E41311)</f>
        <v>0</v>
      </c>
      <c r="G41311"/>
      <c r="H41311"/>
      <c r="I41311"/>
      <c r="J41311"/>
      <c r="K41311"/>
      <c r="L41311"/>
      <c r="M41311"/>
      <c r="N41311"/>
    </row>
    <row r="41312" spans="1:14">
      <c r="A41312" t="s">
        <v>33</v>
      </c>
      <c r="B41312"/>
      <c r="C41312"/>
      <c r="D41312">
        <f>LEN(C41312)</f>
        <v>0</v>
      </c>
      <c r="E41312"/>
      <c r="F41312">
        <f>LEN(E41312)</f>
        <v>0</v>
      </c>
      <c r="G41312"/>
      <c r="H41312"/>
      <c r="I41312"/>
      <c r="J41312"/>
      <c r="K41312"/>
      <c r="L41312"/>
      <c r="M41312"/>
      <c r="N41312"/>
    </row>
    <row r="41313" spans="1:14">
      <c r="A41313" t="s">
        <v>33</v>
      </c>
      <c r="B41313"/>
      <c r="C41313"/>
      <c r="D41313">
        <f>LEN(C41313)</f>
        <v>0</v>
      </c>
      <c r="E41313"/>
      <c r="F41313">
        <f>LEN(E41313)</f>
        <v>0</v>
      </c>
      <c r="G41313"/>
      <c r="H41313"/>
      <c r="I41313"/>
      <c r="J41313"/>
      <c r="K41313"/>
      <c r="L41313"/>
      <c r="M41313"/>
      <c r="N41313"/>
    </row>
    <row r="41314" spans="1:14">
      <c r="A41314" t="s">
        <v>33</v>
      </c>
      <c r="B41314"/>
      <c r="C41314"/>
      <c r="D41314">
        <f>LEN(C41314)</f>
        <v>0</v>
      </c>
      <c r="E41314"/>
      <c r="F41314">
        <f>LEN(E41314)</f>
        <v>0</v>
      </c>
      <c r="G41314"/>
      <c r="H41314"/>
      <c r="I41314"/>
      <c r="J41314"/>
      <c r="K41314"/>
      <c r="L41314"/>
      <c r="M41314"/>
      <c r="N41314"/>
    </row>
    <row r="41315" spans="1:14">
      <c r="A41315" t="s">
        <v>33</v>
      </c>
      <c r="B41315"/>
      <c r="C41315"/>
      <c r="D41315">
        <f>LEN(C41315)</f>
        <v>0</v>
      </c>
      <c r="E41315"/>
      <c r="F41315">
        <f>LEN(E41315)</f>
        <v>0</v>
      </c>
      <c r="G41315"/>
      <c r="H41315"/>
      <c r="I41315"/>
      <c r="J41315"/>
      <c r="K41315"/>
      <c r="L41315"/>
      <c r="M41315"/>
      <c r="N41315"/>
    </row>
    <row r="41316" spans="1:14">
      <c r="A41316" t="s">
        <v>33</v>
      </c>
      <c r="B41316"/>
      <c r="C41316"/>
      <c r="D41316">
        <f>LEN(C41316)</f>
        <v>0</v>
      </c>
      <c r="E41316"/>
      <c r="F41316">
        <f>LEN(E41316)</f>
        <v>0</v>
      </c>
      <c r="G41316"/>
      <c r="H41316"/>
      <c r="I41316"/>
      <c r="J41316"/>
      <c r="K41316"/>
      <c r="L41316"/>
      <c r="M41316"/>
      <c r="N41316"/>
    </row>
    <row r="41317" spans="1:14">
      <c r="A41317" t="s">
        <v>33</v>
      </c>
      <c r="B41317"/>
      <c r="C41317"/>
      <c r="D41317">
        <f>LEN(C41317)</f>
        <v>0</v>
      </c>
      <c r="E41317"/>
      <c r="F41317">
        <f>LEN(E41317)</f>
        <v>0</v>
      </c>
      <c r="G41317"/>
      <c r="H41317"/>
      <c r="I41317"/>
      <c r="J41317"/>
      <c r="K41317"/>
      <c r="L41317"/>
      <c r="M41317"/>
      <c r="N41317"/>
    </row>
    <row r="41318" spans="1:14">
      <c r="A41318" t="s">
        <v>33</v>
      </c>
      <c r="B41318"/>
      <c r="C41318"/>
      <c r="D41318">
        <f>LEN(C41318)</f>
        <v>0</v>
      </c>
      <c r="E41318"/>
      <c r="F41318">
        <f>LEN(E41318)</f>
        <v>0</v>
      </c>
      <c r="G41318"/>
      <c r="H41318"/>
      <c r="I41318"/>
      <c r="J41318"/>
      <c r="K41318"/>
      <c r="L41318"/>
      <c r="M41318"/>
      <c r="N41318"/>
    </row>
    <row r="41319" spans="1:14">
      <c r="A41319" t="s">
        <v>33</v>
      </c>
      <c r="B41319"/>
      <c r="C41319"/>
      <c r="D41319">
        <f>LEN(C41319)</f>
        <v>0</v>
      </c>
      <c r="E41319"/>
      <c r="F41319">
        <f>LEN(E41319)</f>
        <v>0</v>
      </c>
      <c r="G41319"/>
      <c r="H41319"/>
      <c r="I41319"/>
      <c r="J41319"/>
      <c r="K41319"/>
      <c r="L41319"/>
      <c r="M41319"/>
      <c r="N41319"/>
    </row>
    <row r="41320" spans="1:14">
      <c r="A41320" t="s">
        <v>33</v>
      </c>
      <c r="B41320"/>
      <c r="C41320"/>
      <c r="D41320">
        <f>LEN(C41320)</f>
        <v>0</v>
      </c>
      <c r="E41320"/>
      <c r="F41320">
        <f>LEN(E41320)</f>
        <v>0</v>
      </c>
      <c r="G41320"/>
      <c r="H41320"/>
      <c r="I41320"/>
      <c r="J41320"/>
      <c r="K41320"/>
      <c r="L41320"/>
      <c r="M41320"/>
      <c r="N41320"/>
    </row>
    <row r="41321" spans="1:14">
      <c r="A41321" t="s">
        <v>33</v>
      </c>
      <c r="B41321"/>
      <c r="C41321"/>
      <c r="D41321">
        <f>LEN(C41321)</f>
        <v>0</v>
      </c>
      <c r="E41321"/>
      <c r="F41321">
        <f>LEN(E41321)</f>
        <v>0</v>
      </c>
      <c r="G41321"/>
      <c r="H41321"/>
      <c r="I41321"/>
      <c r="J41321"/>
      <c r="K41321"/>
      <c r="L41321"/>
      <c r="M41321"/>
      <c r="N41321"/>
    </row>
    <row r="41322" spans="1:14">
      <c r="A41322" t="s">
        <v>33</v>
      </c>
      <c r="B41322"/>
      <c r="C41322"/>
      <c r="D41322">
        <f>LEN(C41322)</f>
        <v>0</v>
      </c>
      <c r="E41322"/>
      <c r="F41322">
        <f>LEN(E41322)</f>
        <v>0</v>
      </c>
      <c r="G41322"/>
      <c r="H41322"/>
      <c r="I41322"/>
      <c r="J41322"/>
      <c r="K41322"/>
      <c r="L41322"/>
      <c r="M41322"/>
      <c r="N41322"/>
    </row>
    <row r="41323" spans="1:14">
      <c r="A41323" t="s">
        <v>33</v>
      </c>
      <c r="B41323"/>
      <c r="C41323"/>
      <c r="D41323">
        <f>LEN(C41323)</f>
        <v>0</v>
      </c>
      <c r="E41323"/>
      <c r="F41323">
        <f>LEN(E41323)</f>
        <v>0</v>
      </c>
      <c r="G41323"/>
      <c r="H41323"/>
      <c r="I41323"/>
      <c r="J41323"/>
      <c r="K41323"/>
      <c r="L41323"/>
      <c r="M41323"/>
      <c r="N41323"/>
    </row>
    <row r="41324" spans="1:14">
      <c r="A41324" t="s">
        <v>33</v>
      </c>
      <c r="B41324"/>
      <c r="C41324"/>
      <c r="D41324">
        <f>LEN(C41324)</f>
        <v>0</v>
      </c>
      <c r="E41324"/>
      <c r="F41324">
        <f>LEN(E41324)</f>
        <v>0</v>
      </c>
      <c r="G41324"/>
      <c r="H41324"/>
      <c r="I41324"/>
      <c r="J41324"/>
      <c r="K41324"/>
      <c r="L41324"/>
      <c r="M41324"/>
      <c r="N41324"/>
    </row>
    <row r="41325" spans="1:14">
      <c r="A41325" t="s">
        <v>33</v>
      </c>
      <c r="B41325"/>
      <c r="C41325"/>
      <c r="D41325">
        <f>LEN(C41325)</f>
        <v>0</v>
      </c>
      <c r="E41325"/>
      <c r="F41325">
        <f>LEN(E41325)</f>
        <v>0</v>
      </c>
      <c r="G41325"/>
      <c r="H41325"/>
      <c r="I41325"/>
      <c r="J41325"/>
      <c r="K41325"/>
      <c r="L41325"/>
      <c r="M41325"/>
      <c r="N41325"/>
    </row>
    <row r="41326" spans="1:14">
      <c r="A41326" t="s">
        <v>33</v>
      </c>
      <c r="B41326"/>
      <c r="C41326"/>
      <c r="D41326">
        <f>LEN(C41326)</f>
        <v>0</v>
      </c>
      <c r="E41326"/>
      <c r="F41326">
        <f>LEN(E41326)</f>
        <v>0</v>
      </c>
      <c r="G41326"/>
      <c r="H41326"/>
      <c r="I41326"/>
      <c r="J41326"/>
      <c r="K41326"/>
      <c r="L41326"/>
      <c r="M41326"/>
      <c r="N41326"/>
    </row>
    <row r="41327" spans="1:14">
      <c r="A41327" t="s">
        <v>33</v>
      </c>
      <c r="B41327"/>
      <c r="C41327"/>
      <c r="D41327">
        <f>LEN(C41327)</f>
        <v>0</v>
      </c>
      <c r="E41327"/>
      <c r="F41327">
        <f>LEN(E41327)</f>
        <v>0</v>
      </c>
      <c r="G41327"/>
      <c r="H41327"/>
      <c r="I41327"/>
      <c r="J41327"/>
      <c r="K41327"/>
      <c r="L41327"/>
      <c r="M41327"/>
      <c r="N41327"/>
    </row>
    <row r="41328" spans="1:14">
      <c r="A41328" t="s">
        <v>33</v>
      </c>
      <c r="B41328"/>
      <c r="C41328"/>
      <c r="D41328">
        <f>LEN(C41328)</f>
        <v>0</v>
      </c>
      <c r="E41328"/>
      <c r="F41328">
        <f>LEN(E41328)</f>
        <v>0</v>
      </c>
      <c r="G41328"/>
      <c r="H41328"/>
      <c r="I41328"/>
      <c r="J41328"/>
      <c r="K41328"/>
      <c r="L41328"/>
      <c r="M41328"/>
      <c r="N41328"/>
    </row>
    <row r="41329" spans="1:14">
      <c r="A41329" t="s">
        <v>33</v>
      </c>
      <c r="B41329"/>
      <c r="C41329"/>
      <c r="D41329">
        <f>LEN(C41329)</f>
        <v>0</v>
      </c>
      <c r="E41329"/>
      <c r="F41329">
        <f>LEN(E41329)</f>
        <v>0</v>
      </c>
      <c r="G41329"/>
      <c r="H41329"/>
      <c r="I41329"/>
      <c r="J41329"/>
      <c r="K41329"/>
      <c r="L41329"/>
      <c r="M41329"/>
      <c r="N41329"/>
    </row>
    <row r="41330" spans="1:14">
      <c r="A41330" t="s">
        <v>33</v>
      </c>
      <c r="B41330"/>
      <c r="C41330"/>
      <c r="D41330">
        <f>LEN(C41330)</f>
        <v>0</v>
      </c>
      <c r="E41330"/>
      <c r="F41330">
        <f>LEN(E41330)</f>
        <v>0</v>
      </c>
      <c r="G41330"/>
      <c r="H41330"/>
      <c r="I41330"/>
      <c r="J41330"/>
      <c r="K41330"/>
      <c r="L41330"/>
      <c r="M41330"/>
      <c r="N41330"/>
    </row>
    <row r="41331" spans="1:14">
      <c r="A41331" t="s">
        <v>33</v>
      </c>
      <c r="B41331"/>
      <c r="C41331"/>
      <c r="D41331">
        <f>LEN(C41331)</f>
        <v>0</v>
      </c>
      <c r="E41331"/>
      <c r="F41331">
        <f>LEN(E41331)</f>
        <v>0</v>
      </c>
      <c r="G41331"/>
      <c r="H41331"/>
      <c r="I41331"/>
      <c r="J41331"/>
      <c r="K41331"/>
      <c r="L41331"/>
      <c r="M41331"/>
      <c r="N41331"/>
    </row>
    <row r="41332" spans="1:14">
      <c r="A41332" t="s">
        <v>33</v>
      </c>
      <c r="B41332"/>
      <c r="C41332"/>
      <c r="D41332">
        <f>LEN(C41332)</f>
        <v>0</v>
      </c>
      <c r="E41332"/>
      <c r="F41332">
        <f>LEN(E41332)</f>
        <v>0</v>
      </c>
      <c r="G41332"/>
      <c r="H41332"/>
      <c r="I41332"/>
      <c r="J41332"/>
      <c r="K41332"/>
      <c r="L41332"/>
      <c r="M41332"/>
      <c r="N41332"/>
    </row>
    <row r="41333" spans="1:14">
      <c r="A41333" t="s">
        <v>33</v>
      </c>
      <c r="B41333"/>
      <c r="C41333"/>
      <c r="D41333">
        <f>LEN(C41333)</f>
        <v>0</v>
      </c>
      <c r="E41333"/>
      <c r="F41333">
        <f>LEN(E41333)</f>
        <v>0</v>
      </c>
      <c r="G41333"/>
      <c r="H41333"/>
      <c r="I41333"/>
      <c r="J41333"/>
      <c r="K41333"/>
      <c r="L41333"/>
      <c r="M41333"/>
      <c r="N41333"/>
    </row>
    <row r="41334" spans="1:14">
      <c r="A41334" t="s">
        <v>33</v>
      </c>
      <c r="B41334"/>
      <c r="C41334"/>
      <c r="D41334">
        <f>LEN(C41334)</f>
        <v>0</v>
      </c>
      <c r="E41334"/>
      <c r="F41334">
        <f>LEN(E41334)</f>
        <v>0</v>
      </c>
      <c r="G41334"/>
      <c r="H41334"/>
      <c r="I41334"/>
      <c r="J41334"/>
      <c r="K41334"/>
      <c r="L41334"/>
      <c r="M41334"/>
      <c r="N41334"/>
    </row>
    <row r="41335" spans="1:14">
      <c r="A41335" t="s">
        <v>33</v>
      </c>
      <c r="B41335"/>
      <c r="C41335"/>
      <c r="D41335">
        <f>LEN(C41335)</f>
        <v>0</v>
      </c>
      <c r="E41335"/>
      <c r="F41335">
        <f>LEN(E41335)</f>
        <v>0</v>
      </c>
      <c r="G41335"/>
      <c r="H41335"/>
      <c r="I41335"/>
      <c r="J41335"/>
      <c r="K41335"/>
      <c r="L41335"/>
      <c r="M41335"/>
      <c r="N41335"/>
    </row>
    <row r="41336" spans="1:14">
      <c r="A41336" t="s">
        <v>33</v>
      </c>
      <c r="B41336"/>
      <c r="C41336"/>
      <c r="D41336">
        <f>LEN(C41336)</f>
        <v>0</v>
      </c>
      <c r="E41336"/>
      <c r="F41336">
        <f>LEN(E41336)</f>
        <v>0</v>
      </c>
      <c r="G41336"/>
      <c r="H41336"/>
      <c r="I41336"/>
      <c r="J41336"/>
      <c r="K41336"/>
      <c r="L41336"/>
      <c r="M41336"/>
      <c r="N41336"/>
    </row>
    <row r="41337" spans="1:14">
      <c r="A41337" t="s">
        <v>33</v>
      </c>
      <c r="B41337"/>
      <c r="C41337"/>
      <c r="D41337">
        <f>LEN(C41337)</f>
        <v>0</v>
      </c>
      <c r="E41337"/>
      <c r="F41337">
        <f>LEN(E41337)</f>
        <v>0</v>
      </c>
      <c r="G41337"/>
      <c r="H41337"/>
      <c r="I41337"/>
      <c r="J41337"/>
      <c r="K41337"/>
      <c r="L41337"/>
      <c r="M41337"/>
      <c r="N41337"/>
    </row>
    <row r="41338" spans="1:14">
      <c r="A41338" t="s">
        <v>33</v>
      </c>
      <c r="B41338"/>
      <c r="C41338"/>
      <c r="D41338">
        <f>LEN(C41338)</f>
        <v>0</v>
      </c>
      <c r="E41338"/>
      <c r="F41338">
        <f>LEN(E41338)</f>
        <v>0</v>
      </c>
      <c r="G41338"/>
      <c r="H41338"/>
      <c r="I41338"/>
      <c r="J41338"/>
      <c r="K41338"/>
      <c r="L41338"/>
      <c r="M41338"/>
      <c r="N41338"/>
    </row>
    <row r="41339" spans="1:14">
      <c r="A41339" t="s">
        <v>33</v>
      </c>
      <c r="B41339"/>
      <c r="C41339"/>
      <c r="D41339">
        <f>LEN(C41339)</f>
        <v>0</v>
      </c>
      <c r="E41339"/>
      <c r="F41339">
        <f>LEN(E41339)</f>
        <v>0</v>
      </c>
      <c r="G41339"/>
      <c r="H41339"/>
      <c r="I41339"/>
      <c r="J41339"/>
      <c r="K41339"/>
      <c r="L41339"/>
      <c r="M41339"/>
      <c r="N41339"/>
    </row>
    <row r="41340" spans="1:14">
      <c r="A41340" t="s">
        <v>33</v>
      </c>
      <c r="B41340"/>
      <c r="C41340"/>
      <c r="D41340">
        <f>LEN(C41340)</f>
        <v>0</v>
      </c>
      <c r="E41340"/>
      <c r="F41340">
        <f>LEN(E41340)</f>
        <v>0</v>
      </c>
      <c r="G41340"/>
      <c r="H41340"/>
      <c r="I41340"/>
      <c r="J41340"/>
      <c r="K41340"/>
      <c r="L41340"/>
      <c r="M41340"/>
      <c r="N41340"/>
    </row>
    <row r="41341" spans="1:14">
      <c r="A41341" t="s">
        <v>33</v>
      </c>
      <c r="B41341"/>
      <c r="C41341"/>
      <c r="D41341">
        <f>LEN(C41341)</f>
        <v>0</v>
      </c>
      <c r="E41341"/>
      <c r="F41341">
        <f>LEN(E41341)</f>
        <v>0</v>
      </c>
      <c r="G41341"/>
      <c r="H41341"/>
      <c r="I41341"/>
      <c r="J41341"/>
      <c r="K41341"/>
      <c r="L41341"/>
      <c r="M41341"/>
      <c r="N41341"/>
    </row>
    <row r="41342" spans="1:14">
      <c r="A41342" t="s">
        <v>33</v>
      </c>
      <c r="B41342"/>
      <c r="C41342"/>
      <c r="D41342">
        <f>LEN(C41342)</f>
        <v>0</v>
      </c>
      <c r="E41342"/>
      <c r="F41342">
        <f>LEN(E41342)</f>
        <v>0</v>
      </c>
      <c r="G41342"/>
      <c r="H41342"/>
      <c r="I41342"/>
      <c r="J41342"/>
      <c r="K41342"/>
      <c r="L41342"/>
      <c r="M41342"/>
      <c r="N41342"/>
    </row>
    <row r="41343" spans="1:14">
      <c r="A41343" t="s">
        <v>33</v>
      </c>
      <c r="B41343"/>
      <c r="C41343"/>
      <c r="D41343">
        <f>LEN(C41343)</f>
        <v>0</v>
      </c>
      <c r="E41343"/>
      <c r="F41343">
        <f>LEN(E41343)</f>
        <v>0</v>
      </c>
      <c r="G41343"/>
      <c r="H41343"/>
      <c r="I41343"/>
      <c r="J41343"/>
      <c r="K41343"/>
      <c r="L41343"/>
      <c r="M41343"/>
      <c r="N41343"/>
    </row>
    <row r="41344" spans="1:14">
      <c r="A41344" t="s">
        <v>33</v>
      </c>
      <c r="B41344"/>
      <c r="C41344"/>
      <c r="D41344">
        <f>LEN(C41344)</f>
        <v>0</v>
      </c>
      <c r="E41344"/>
      <c r="F41344">
        <f>LEN(E41344)</f>
        <v>0</v>
      </c>
      <c r="G41344"/>
      <c r="H41344"/>
      <c r="I41344"/>
      <c r="J41344"/>
      <c r="K41344"/>
      <c r="L41344"/>
      <c r="M41344"/>
      <c r="N41344"/>
    </row>
    <row r="41345" spans="1:14">
      <c r="A41345" t="s">
        <v>33</v>
      </c>
      <c r="B41345"/>
      <c r="C41345"/>
      <c r="D41345">
        <f>LEN(C41345)</f>
        <v>0</v>
      </c>
      <c r="E41345"/>
      <c r="F41345">
        <f>LEN(E41345)</f>
        <v>0</v>
      </c>
      <c r="G41345"/>
      <c r="H41345"/>
      <c r="I41345"/>
      <c r="J41345"/>
      <c r="K41345"/>
      <c r="L41345"/>
      <c r="M41345"/>
      <c r="N41345"/>
    </row>
    <row r="41346" spans="1:14">
      <c r="A41346" t="s">
        <v>33</v>
      </c>
      <c r="B41346"/>
      <c r="C41346"/>
      <c r="D41346">
        <f>LEN(C41346)</f>
        <v>0</v>
      </c>
      <c r="E41346"/>
      <c r="F41346">
        <f>LEN(E41346)</f>
        <v>0</v>
      </c>
      <c r="G41346"/>
      <c r="H41346"/>
      <c r="I41346"/>
      <c r="J41346"/>
      <c r="K41346"/>
      <c r="L41346"/>
      <c r="M41346"/>
      <c r="N41346"/>
    </row>
    <row r="41347" spans="1:14">
      <c r="A41347" t="s">
        <v>33</v>
      </c>
      <c r="B41347"/>
      <c r="C41347"/>
      <c r="D41347">
        <f>LEN(C41347)</f>
        <v>0</v>
      </c>
      <c r="E41347"/>
      <c r="F41347">
        <f>LEN(E41347)</f>
        <v>0</v>
      </c>
      <c r="G41347"/>
      <c r="H41347"/>
      <c r="I41347"/>
      <c r="J41347"/>
      <c r="K41347"/>
      <c r="L41347"/>
      <c r="M41347"/>
      <c r="N41347"/>
    </row>
    <row r="41348" spans="1:14">
      <c r="A41348" t="s">
        <v>33</v>
      </c>
      <c r="B41348"/>
      <c r="C41348"/>
      <c r="D41348">
        <f>LEN(C41348)</f>
        <v>0</v>
      </c>
      <c r="E41348"/>
      <c r="F41348">
        <f>LEN(E41348)</f>
        <v>0</v>
      </c>
      <c r="G41348"/>
      <c r="H41348"/>
      <c r="I41348"/>
      <c r="J41348"/>
      <c r="K41348"/>
      <c r="L41348"/>
      <c r="M41348"/>
      <c r="N41348"/>
    </row>
    <row r="41349" spans="1:14">
      <c r="A41349" t="s">
        <v>33</v>
      </c>
      <c r="B41349"/>
      <c r="C41349"/>
      <c r="D41349">
        <f>LEN(C41349)</f>
        <v>0</v>
      </c>
      <c r="E41349"/>
      <c r="F41349">
        <f>LEN(E41349)</f>
        <v>0</v>
      </c>
      <c r="G41349"/>
      <c r="H41349"/>
      <c r="I41349"/>
      <c r="J41349"/>
      <c r="K41349"/>
      <c r="L41349"/>
      <c r="M41349"/>
      <c r="N41349"/>
    </row>
    <row r="41350" spans="1:14">
      <c r="A41350" t="s">
        <v>33</v>
      </c>
      <c r="B41350"/>
      <c r="C41350"/>
      <c r="D41350">
        <f>LEN(C41350)</f>
        <v>0</v>
      </c>
      <c r="E41350"/>
      <c r="F41350">
        <f>LEN(E41350)</f>
        <v>0</v>
      </c>
      <c r="G41350"/>
      <c r="H41350"/>
      <c r="I41350"/>
      <c r="J41350"/>
      <c r="K41350"/>
      <c r="L41350"/>
      <c r="M41350"/>
      <c r="N41350"/>
    </row>
    <row r="41351" spans="1:14">
      <c r="A41351" t="s">
        <v>33</v>
      </c>
      <c r="B41351"/>
      <c r="C41351"/>
      <c r="D41351">
        <f>LEN(C41351)</f>
        <v>0</v>
      </c>
      <c r="E41351"/>
      <c r="F41351">
        <f>LEN(E41351)</f>
        <v>0</v>
      </c>
      <c r="G41351"/>
      <c r="H41351"/>
      <c r="I41351"/>
      <c r="J41351"/>
      <c r="K41351"/>
      <c r="L41351"/>
      <c r="M41351"/>
      <c r="N41351"/>
    </row>
    <row r="41352" spans="1:14">
      <c r="A41352" t="s">
        <v>33</v>
      </c>
      <c r="B41352"/>
      <c r="C41352"/>
      <c r="D41352">
        <f>LEN(C41352)</f>
        <v>0</v>
      </c>
      <c r="E41352"/>
      <c r="F41352">
        <f>LEN(E41352)</f>
        <v>0</v>
      </c>
      <c r="G41352"/>
      <c r="H41352"/>
      <c r="I41352"/>
      <c r="J41352"/>
      <c r="K41352"/>
      <c r="L41352"/>
      <c r="M41352"/>
      <c r="N41352"/>
    </row>
    <row r="41353" spans="1:14">
      <c r="A41353" t="s">
        <v>33</v>
      </c>
      <c r="B41353"/>
      <c r="C41353"/>
      <c r="D41353">
        <f>LEN(C41353)</f>
        <v>0</v>
      </c>
      <c r="E41353"/>
      <c r="F41353">
        <f>LEN(E41353)</f>
        <v>0</v>
      </c>
      <c r="G41353"/>
      <c r="H41353"/>
      <c r="I41353"/>
      <c r="J41353"/>
      <c r="K41353"/>
      <c r="L41353"/>
      <c r="M41353"/>
      <c r="N41353"/>
    </row>
    <row r="41354" spans="1:14">
      <c r="A41354" t="s">
        <v>33</v>
      </c>
      <c r="B41354"/>
      <c r="C41354"/>
      <c r="D41354">
        <f>LEN(C41354)</f>
        <v>0</v>
      </c>
      <c r="E41354"/>
      <c r="F41354">
        <f>LEN(E41354)</f>
        <v>0</v>
      </c>
      <c r="G41354"/>
      <c r="H41354"/>
      <c r="I41354"/>
      <c r="J41354"/>
      <c r="K41354"/>
      <c r="L41354"/>
      <c r="M41354"/>
      <c r="N41354"/>
    </row>
    <row r="41355" spans="1:14">
      <c r="A41355" t="s">
        <v>33</v>
      </c>
      <c r="B41355"/>
      <c r="C41355"/>
      <c r="D41355">
        <f>LEN(C41355)</f>
        <v>0</v>
      </c>
      <c r="E41355"/>
      <c r="F41355">
        <f>LEN(E41355)</f>
        <v>0</v>
      </c>
      <c r="G41355"/>
      <c r="H41355"/>
      <c r="I41355"/>
      <c r="J41355"/>
      <c r="K41355"/>
      <c r="L41355"/>
      <c r="M41355"/>
      <c r="N41355"/>
    </row>
    <row r="41356" spans="1:14">
      <c r="A41356" t="s">
        <v>33</v>
      </c>
      <c r="B41356"/>
      <c r="C41356"/>
      <c r="D41356">
        <f>LEN(C41356)</f>
        <v>0</v>
      </c>
      <c r="E41356"/>
      <c r="F41356">
        <f>LEN(E41356)</f>
        <v>0</v>
      </c>
      <c r="G41356"/>
      <c r="H41356"/>
      <c r="I41356"/>
      <c r="J41356"/>
      <c r="K41356"/>
      <c r="L41356"/>
      <c r="M41356"/>
      <c r="N41356"/>
    </row>
    <row r="41357" spans="1:14">
      <c r="A41357" t="s">
        <v>33</v>
      </c>
      <c r="B41357"/>
      <c r="C41357"/>
      <c r="D41357">
        <f>LEN(C41357)</f>
        <v>0</v>
      </c>
      <c r="E41357"/>
      <c r="F41357">
        <f>LEN(E41357)</f>
        <v>0</v>
      </c>
      <c r="G41357"/>
      <c r="H41357"/>
      <c r="I41357"/>
      <c r="J41357"/>
      <c r="K41357"/>
      <c r="L41357"/>
      <c r="M41357"/>
      <c r="N41357"/>
    </row>
    <row r="41358" spans="1:14">
      <c r="A41358" t="s">
        <v>33</v>
      </c>
      <c r="B41358"/>
      <c r="C41358"/>
      <c r="D41358">
        <f>LEN(C41358)</f>
        <v>0</v>
      </c>
      <c r="E41358"/>
      <c r="F41358">
        <f>LEN(E41358)</f>
        <v>0</v>
      </c>
      <c r="G41358"/>
      <c r="H41358"/>
      <c r="I41358"/>
      <c r="J41358"/>
      <c r="K41358"/>
      <c r="L41358"/>
      <c r="M41358"/>
      <c r="N41358"/>
    </row>
    <row r="41359" spans="1:14">
      <c r="A41359" t="s">
        <v>33</v>
      </c>
      <c r="B41359"/>
      <c r="C41359"/>
      <c r="D41359">
        <f>LEN(C41359)</f>
        <v>0</v>
      </c>
      <c r="E41359"/>
      <c r="F41359">
        <f>LEN(E41359)</f>
        <v>0</v>
      </c>
      <c r="G41359"/>
      <c r="H41359"/>
      <c r="I41359"/>
      <c r="J41359"/>
      <c r="K41359"/>
      <c r="L41359"/>
      <c r="M41359"/>
      <c r="N41359"/>
    </row>
    <row r="41360" spans="1:14">
      <c r="A41360" t="s">
        <v>33</v>
      </c>
      <c r="B41360"/>
      <c r="C41360"/>
      <c r="D41360">
        <f>LEN(C41360)</f>
        <v>0</v>
      </c>
      <c r="E41360"/>
      <c r="F41360">
        <f>LEN(E41360)</f>
        <v>0</v>
      </c>
      <c r="G41360"/>
      <c r="H41360"/>
      <c r="I41360"/>
      <c r="J41360"/>
      <c r="K41360"/>
      <c r="L41360"/>
      <c r="M41360"/>
      <c r="N41360"/>
    </row>
    <row r="41361" spans="1:14">
      <c r="A41361" t="s">
        <v>33</v>
      </c>
      <c r="B41361"/>
      <c r="C41361"/>
      <c r="D41361">
        <f>LEN(C41361)</f>
        <v>0</v>
      </c>
      <c r="E41361"/>
      <c r="F41361">
        <f>LEN(E41361)</f>
        <v>0</v>
      </c>
      <c r="G41361"/>
      <c r="H41361"/>
      <c r="I41361"/>
      <c r="J41361"/>
      <c r="K41361"/>
      <c r="L41361"/>
      <c r="M41361"/>
      <c r="N41361"/>
    </row>
    <row r="41362" spans="1:14">
      <c r="A41362" t="s">
        <v>33</v>
      </c>
      <c r="B41362"/>
      <c r="C41362"/>
      <c r="D41362">
        <f>LEN(C41362)</f>
        <v>0</v>
      </c>
      <c r="E41362"/>
      <c r="F41362">
        <f>LEN(E41362)</f>
        <v>0</v>
      </c>
      <c r="G41362"/>
      <c r="H41362"/>
      <c r="I41362"/>
      <c r="J41362"/>
      <c r="K41362"/>
      <c r="L41362"/>
      <c r="M41362"/>
      <c r="N41362"/>
    </row>
    <row r="41363" spans="1:14">
      <c r="A41363" t="s">
        <v>33</v>
      </c>
      <c r="B41363"/>
      <c r="C41363"/>
      <c r="D41363">
        <f>LEN(C41363)</f>
        <v>0</v>
      </c>
      <c r="E41363"/>
      <c r="F41363">
        <f>LEN(E41363)</f>
        <v>0</v>
      </c>
      <c r="G41363"/>
      <c r="H41363"/>
      <c r="I41363"/>
      <c r="J41363"/>
      <c r="K41363"/>
      <c r="L41363"/>
      <c r="M41363"/>
      <c r="N41363"/>
    </row>
    <row r="41364" spans="1:14">
      <c r="A41364" t="s">
        <v>33</v>
      </c>
      <c r="B41364"/>
      <c r="C41364"/>
      <c r="D41364">
        <f>LEN(C41364)</f>
        <v>0</v>
      </c>
      <c r="E41364"/>
      <c r="F41364">
        <f>LEN(E41364)</f>
        <v>0</v>
      </c>
      <c r="G41364"/>
      <c r="H41364"/>
      <c r="I41364"/>
      <c r="J41364"/>
      <c r="K41364"/>
      <c r="L41364"/>
      <c r="M41364"/>
      <c r="N41364"/>
    </row>
    <row r="41365" spans="1:14">
      <c r="A41365" t="s">
        <v>33</v>
      </c>
      <c r="B41365"/>
      <c r="C41365"/>
      <c r="D41365">
        <f>LEN(C41365)</f>
        <v>0</v>
      </c>
      <c r="E41365"/>
      <c r="F41365">
        <f>LEN(E41365)</f>
        <v>0</v>
      </c>
      <c r="G41365"/>
      <c r="H41365"/>
      <c r="I41365"/>
      <c r="J41365"/>
      <c r="K41365"/>
      <c r="L41365"/>
      <c r="M41365"/>
      <c r="N41365"/>
    </row>
    <row r="41366" spans="1:14">
      <c r="A41366" t="s">
        <v>33</v>
      </c>
      <c r="B41366"/>
      <c r="C41366"/>
      <c r="D41366">
        <f>LEN(C41366)</f>
        <v>0</v>
      </c>
      <c r="E41366"/>
      <c r="F41366">
        <f>LEN(E41366)</f>
        <v>0</v>
      </c>
      <c r="G41366"/>
      <c r="H41366"/>
      <c r="I41366"/>
      <c r="J41366"/>
      <c r="K41366"/>
      <c r="L41366"/>
      <c r="M41366"/>
      <c r="N41366"/>
    </row>
    <row r="41367" spans="1:14">
      <c r="A41367" t="s">
        <v>33</v>
      </c>
      <c r="B41367"/>
      <c r="C41367"/>
      <c r="D41367">
        <f>LEN(C41367)</f>
        <v>0</v>
      </c>
      <c r="E41367"/>
      <c r="F41367">
        <f>LEN(E41367)</f>
        <v>0</v>
      </c>
      <c r="G41367"/>
      <c r="H41367"/>
      <c r="I41367"/>
      <c r="J41367"/>
      <c r="K41367"/>
      <c r="L41367"/>
      <c r="M41367"/>
      <c r="N41367"/>
    </row>
    <row r="41368" spans="1:14">
      <c r="A41368" t="s">
        <v>33</v>
      </c>
      <c r="B41368"/>
      <c r="C41368"/>
      <c r="D41368">
        <f>LEN(C41368)</f>
        <v>0</v>
      </c>
      <c r="E41368"/>
      <c r="F41368">
        <f>LEN(E41368)</f>
        <v>0</v>
      </c>
      <c r="G41368"/>
      <c r="H41368"/>
      <c r="I41368"/>
      <c r="J41368"/>
      <c r="K41368"/>
      <c r="L41368"/>
      <c r="M41368"/>
      <c r="N41368"/>
    </row>
    <row r="41369" spans="1:14">
      <c r="A41369" t="s">
        <v>33</v>
      </c>
      <c r="B41369"/>
      <c r="C41369"/>
      <c r="D41369">
        <f>LEN(C41369)</f>
        <v>0</v>
      </c>
      <c r="E41369"/>
      <c r="F41369">
        <f>LEN(E41369)</f>
        <v>0</v>
      </c>
      <c r="G41369"/>
      <c r="H41369"/>
      <c r="I41369"/>
      <c r="J41369"/>
      <c r="K41369"/>
      <c r="L41369"/>
      <c r="M41369"/>
      <c r="N41369"/>
    </row>
    <row r="41370" spans="1:14">
      <c r="A41370" t="s">
        <v>33</v>
      </c>
      <c r="B41370"/>
      <c r="C41370"/>
      <c r="D41370">
        <f>LEN(C41370)</f>
        <v>0</v>
      </c>
      <c r="E41370"/>
      <c r="F41370">
        <f>LEN(E41370)</f>
        <v>0</v>
      </c>
      <c r="G41370"/>
      <c r="H41370"/>
      <c r="I41370"/>
      <c r="J41370"/>
      <c r="K41370"/>
      <c r="L41370"/>
      <c r="M41370"/>
      <c r="N41370"/>
    </row>
    <row r="41371" spans="1:14">
      <c r="A41371" t="s">
        <v>33</v>
      </c>
      <c r="B41371"/>
      <c r="C41371"/>
      <c r="D41371">
        <f>LEN(C41371)</f>
        <v>0</v>
      </c>
      <c r="E41371"/>
      <c r="F41371">
        <f>LEN(E41371)</f>
        <v>0</v>
      </c>
      <c r="G41371"/>
      <c r="H41371"/>
      <c r="I41371"/>
      <c r="J41371"/>
      <c r="K41371"/>
      <c r="L41371"/>
      <c r="M41371"/>
      <c r="N41371"/>
    </row>
    <row r="41372" spans="1:14">
      <c r="A41372" t="s">
        <v>33</v>
      </c>
      <c r="B41372"/>
      <c r="C41372"/>
      <c r="D41372">
        <f>LEN(C41372)</f>
        <v>0</v>
      </c>
      <c r="E41372"/>
      <c r="F41372">
        <f>LEN(E41372)</f>
        <v>0</v>
      </c>
      <c r="G41372"/>
      <c r="H41372"/>
      <c r="I41372"/>
      <c r="J41372"/>
      <c r="K41372"/>
      <c r="L41372"/>
      <c r="M41372"/>
      <c r="N41372"/>
    </row>
    <row r="41373" spans="1:14">
      <c r="A41373" t="s">
        <v>33</v>
      </c>
      <c r="B41373"/>
      <c r="C41373"/>
      <c r="D41373">
        <f>LEN(C41373)</f>
        <v>0</v>
      </c>
      <c r="E41373"/>
      <c r="F41373">
        <f>LEN(E41373)</f>
        <v>0</v>
      </c>
      <c r="G41373"/>
      <c r="H41373"/>
      <c r="I41373"/>
      <c r="J41373"/>
      <c r="K41373"/>
      <c r="L41373"/>
      <c r="M41373"/>
      <c r="N41373"/>
    </row>
    <row r="41374" spans="1:14">
      <c r="A41374" t="s">
        <v>33</v>
      </c>
      <c r="B41374"/>
      <c r="C41374"/>
      <c r="D41374">
        <f>LEN(C41374)</f>
        <v>0</v>
      </c>
      <c r="E41374"/>
      <c r="F41374">
        <f>LEN(E41374)</f>
        <v>0</v>
      </c>
      <c r="G41374"/>
      <c r="H41374"/>
      <c r="I41374"/>
      <c r="J41374"/>
      <c r="K41374"/>
      <c r="L41374"/>
      <c r="M41374"/>
      <c r="N41374"/>
    </row>
    <row r="41375" spans="1:14">
      <c r="A41375" t="s">
        <v>33</v>
      </c>
      <c r="B41375"/>
      <c r="C41375"/>
      <c r="D41375">
        <f>LEN(C41375)</f>
        <v>0</v>
      </c>
      <c r="E41375"/>
      <c r="F41375">
        <f>LEN(E41375)</f>
        <v>0</v>
      </c>
      <c r="G41375"/>
      <c r="H41375"/>
      <c r="I41375"/>
      <c r="J41375"/>
      <c r="K41375"/>
      <c r="L41375"/>
      <c r="M41375"/>
      <c r="N41375"/>
    </row>
    <row r="41376" spans="1:14">
      <c r="A41376" t="s">
        <v>33</v>
      </c>
      <c r="B41376"/>
      <c r="C41376"/>
      <c r="D41376">
        <f>LEN(C41376)</f>
        <v>0</v>
      </c>
      <c r="E41376"/>
      <c r="F41376">
        <f>LEN(E41376)</f>
        <v>0</v>
      </c>
      <c r="G41376"/>
      <c r="H41376"/>
      <c r="I41376"/>
      <c r="J41376"/>
      <c r="K41376"/>
      <c r="L41376"/>
      <c r="M41376"/>
      <c r="N41376"/>
    </row>
    <row r="41377" spans="1:14">
      <c r="A41377" t="s">
        <v>33</v>
      </c>
      <c r="B41377"/>
      <c r="C41377"/>
      <c r="D41377">
        <f>LEN(C41377)</f>
        <v>0</v>
      </c>
      <c r="E41377"/>
      <c r="F41377">
        <f>LEN(E41377)</f>
        <v>0</v>
      </c>
      <c r="G41377"/>
      <c r="H41377"/>
      <c r="I41377"/>
      <c r="J41377"/>
      <c r="K41377"/>
      <c r="L41377"/>
      <c r="M41377"/>
      <c r="N41377"/>
    </row>
    <row r="41378" spans="1:14">
      <c r="A41378" t="s">
        <v>33</v>
      </c>
      <c r="B41378"/>
      <c r="C41378"/>
      <c r="D41378">
        <f>LEN(C41378)</f>
        <v>0</v>
      </c>
      <c r="E41378"/>
      <c r="F41378">
        <f>LEN(E41378)</f>
        <v>0</v>
      </c>
      <c r="G41378"/>
      <c r="H41378"/>
      <c r="I41378"/>
      <c r="J41378"/>
      <c r="K41378"/>
      <c r="L41378"/>
      <c r="M41378"/>
      <c r="N41378"/>
    </row>
    <row r="41379" spans="1:14">
      <c r="A41379" t="s">
        <v>33</v>
      </c>
      <c r="B41379"/>
      <c r="C41379"/>
      <c r="D41379">
        <f>LEN(C41379)</f>
        <v>0</v>
      </c>
      <c r="E41379"/>
      <c r="F41379">
        <f>LEN(E41379)</f>
        <v>0</v>
      </c>
      <c r="G41379"/>
      <c r="H41379"/>
      <c r="I41379"/>
      <c r="J41379"/>
      <c r="K41379"/>
      <c r="L41379"/>
      <c r="M41379"/>
      <c r="N41379"/>
    </row>
    <row r="41380" spans="1:14">
      <c r="A41380" t="s">
        <v>33</v>
      </c>
      <c r="B41380"/>
      <c r="C41380"/>
      <c r="D41380">
        <f>LEN(C41380)</f>
        <v>0</v>
      </c>
      <c r="E41380"/>
      <c r="F41380">
        <f>LEN(E41380)</f>
        <v>0</v>
      </c>
      <c r="G41380"/>
      <c r="H41380"/>
      <c r="I41380"/>
      <c r="J41380"/>
      <c r="K41380"/>
      <c r="L41380"/>
      <c r="M41380"/>
      <c r="N41380"/>
    </row>
    <row r="41381" spans="1:14">
      <c r="A41381" t="s">
        <v>33</v>
      </c>
      <c r="B41381"/>
      <c r="C41381"/>
      <c r="D41381">
        <f>LEN(C41381)</f>
        <v>0</v>
      </c>
      <c r="E41381"/>
      <c r="F41381">
        <f>LEN(E41381)</f>
        <v>0</v>
      </c>
      <c r="G41381"/>
      <c r="H41381"/>
      <c r="I41381"/>
      <c r="J41381"/>
      <c r="K41381"/>
      <c r="L41381"/>
      <c r="M41381"/>
      <c r="N41381"/>
    </row>
    <row r="41382" spans="1:14">
      <c r="A41382" t="s">
        <v>33</v>
      </c>
      <c r="B41382"/>
      <c r="C41382"/>
      <c r="D41382">
        <f>LEN(C41382)</f>
        <v>0</v>
      </c>
      <c r="E41382"/>
      <c r="F41382">
        <f>LEN(E41382)</f>
        <v>0</v>
      </c>
      <c r="G41382"/>
      <c r="H41382"/>
      <c r="I41382"/>
      <c r="J41382"/>
      <c r="K41382"/>
      <c r="L41382"/>
      <c r="M41382"/>
      <c r="N41382"/>
    </row>
    <row r="41383" spans="1:14">
      <c r="A41383" t="s">
        <v>33</v>
      </c>
      <c r="B41383"/>
      <c r="C41383"/>
      <c r="D41383">
        <f>LEN(C41383)</f>
        <v>0</v>
      </c>
      <c r="E41383"/>
      <c r="F41383">
        <f>LEN(E41383)</f>
        <v>0</v>
      </c>
      <c r="G41383"/>
      <c r="H41383"/>
      <c r="I41383"/>
      <c r="J41383"/>
      <c r="K41383"/>
      <c r="L41383"/>
      <c r="M41383"/>
      <c r="N41383"/>
    </row>
    <row r="41384" spans="1:14">
      <c r="A41384" t="s">
        <v>33</v>
      </c>
      <c r="B41384"/>
      <c r="C41384"/>
      <c r="D41384">
        <f>LEN(C41384)</f>
        <v>0</v>
      </c>
      <c r="E41384"/>
      <c r="F41384">
        <f>LEN(E41384)</f>
        <v>0</v>
      </c>
      <c r="G41384"/>
      <c r="H41384"/>
      <c r="I41384"/>
      <c r="J41384"/>
      <c r="K41384"/>
      <c r="L41384"/>
      <c r="M41384"/>
      <c r="N41384"/>
    </row>
    <row r="41385" spans="1:14">
      <c r="A41385" t="s">
        <v>33</v>
      </c>
      <c r="B41385"/>
      <c r="C41385"/>
      <c r="D41385">
        <f>LEN(C41385)</f>
        <v>0</v>
      </c>
      <c r="E41385"/>
      <c r="F41385">
        <f>LEN(E41385)</f>
        <v>0</v>
      </c>
      <c r="G41385"/>
      <c r="H41385"/>
      <c r="I41385"/>
      <c r="J41385"/>
      <c r="K41385"/>
      <c r="L41385"/>
      <c r="M41385"/>
      <c r="N41385"/>
    </row>
    <row r="41386" spans="1:14">
      <c r="A41386" t="s">
        <v>33</v>
      </c>
      <c r="B41386"/>
      <c r="C41386"/>
      <c r="D41386">
        <f>LEN(C41386)</f>
        <v>0</v>
      </c>
      <c r="E41386"/>
      <c r="F41386">
        <f>LEN(E41386)</f>
        <v>0</v>
      </c>
      <c r="G41386"/>
      <c r="H41386"/>
      <c r="I41386"/>
      <c r="J41386"/>
      <c r="K41386"/>
      <c r="L41386"/>
      <c r="M41386"/>
      <c r="N41386"/>
    </row>
    <row r="41387" spans="1:14">
      <c r="A41387" t="s">
        <v>33</v>
      </c>
      <c r="B41387"/>
      <c r="C41387"/>
      <c r="D41387">
        <f>LEN(C41387)</f>
        <v>0</v>
      </c>
      <c r="E41387"/>
      <c r="F41387">
        <f>LEN(E41387)</f>
        <v>0</v>
      </c>
      <c r="G41387"/>
      <c r="H41387"/>
      <c r="I41387"/>
      <c r="J41387"/>
      <c r="K41387"/>
      <c r="L41387"/>
      <c r="M41387"/>
      <c r="N41387"/>
    </row>
    <row r="41388" spans="1:14">
      <c r="A41388" t="s">
        <v>33</v>
      </c>
      <c r="B41388"/>
      <c r="C41388"/>
      <c r="D41388">
        <f>LEN(C41388)</f>
        <v>0</v>
      </c>
      <c r="E41388"/>
      <c r="F41388">
        <f>LEN(E41388)</f>
        <v>0</v>
      </c>
      <c r="G41388"/>
      <c r="H41388"/>
      <c r="I41388"/>
      <c r="J41388"/>
      <c r="K41388"/>
      <c r="L41388"/>
      <c r="M41388"/>
      <c r="N41388"/>
    </row>
    <row r="41389" spans="1:14">
      <c r="A41389" t="s">
        <v>33</v>
      </c>
      <c r="B41389"/>
      <c r="C41389"/>
      <c r="D41389">
        <f>LEN(C41389)</f>
        <v>0</v>
      </c>
      <c r="E41389"/>
      <c r="F41389">
        <f>LEN(E41389)</f>
        <v>0</v>
      </c>
      <c r="G41389"/>
      <c r="H41389"/>
      <c r="I41389"/>
      <c r="J41389"/>
      <c r="K41389"/>
      <c r="L41389"/>
      <c r="M41389"/>
      <c r="N41389"/>
    </row>
    <row r="41390" spans="1:14">
      <c r="A41390" t="s">
        <v>33</v>
      </c>
      <c r="B41390"/>
      <c r="C41390"/>
      <c r="D41390">
        <f>LEN(C41390)</f>
        <v>0</v>
      </c>
      <c r="E41390"/>
      <c r="F41390">
        <f>LEN(E41390)</f>
        <v>0</v>
      </c>
      <c r="G41390"/>
      <c r="H41390"/>
      <c r="I41390"/>
      <c r="J41390"/>
      <c r="K41390"/>
      <c r="L41390"/>
      <c r="M41390"/>
      <c r="N41390"/>
    </row>
    <row r="41391" spans="1:14">
      <c r="A41391" t="s">
        <v>33</v>
      </c>
      <c r="B41391"/>
      <c r="C41391"/>
      <c r="D41391">
        <f>LEN(C41391)</f>
        <v>0</v>
      </c>
      <c r="E41391"/>
      <c r="F41391">
        <f>LEN(E41391)</f>
        <v>0</v>
      </c>
      <c r="G41391"/>
      <c r="H41391"/>
      <c r="I41391"/>
      <c r="J41391"/>
      <c r="K41391"/>
      <c r="L41391"/>
      <c r="M41391"/>
      <c r="N41391"/>
    </row>
    <row r="41392" spans="1:14">
      <c r="A41392" t="s">
        <v>33</v>
      </c>
      <c r="B41392"/>
      <c r="C41392"/>
      <c r="D41392">
        <f>LEN(C41392)</f>
        <v>0</v>
      </c>
      <c r="E41392"/>
      <c r="F41392">
        <f>LEN(E41392)</f>
        <v>0</v>
      </c>
      <c r="G41392"/>
      <c r="H41392"/>
      <c r="I41392"/>
      <c r="J41392"/>
      <c r="K41392"/>
      <c r="L41392"/>
      <c r="M41392"/>
      <c r="N41392"/>
    </row>
    <row r="41393" spans="1:14">
      <c r="A41393" t="s">
        <v>33</v>
      </c>
      <c r="B41393"/>
      <c r="C41393"/>
      <c r="D41393">
        <f>LEN(C41393)</f>
        <v>0</v>
      </c>
      <c r="E41393"/>
      <c r="F41393">
        <f>LEN(E41393)</f>
        <v>0</v>
      </c>
      <c r="G41393"/>
      <c r="H41393"/>
      <c r="I41393"/>
      <c r="J41393"/>
      <c r="K41393"/>
      <c r="L41393"/>
      <c r="M41393"/>
      <c r="N41393"/>
    </row>
    <row r="41394" spans="1:14">
      <c r="A41394" t="s">
        <v>33</v>
      </c>
      <c r="B41394"/>
      <c r="C41394"/>
      <c r="D41394">
        <f>LEN(C41394)</f>
        <v>0</v>
      </c>
      <c r="E41394"/>
      <c r="F41394">
        <f>LEN(E41394)</f>
        <v>0</v>
      </c>
      <c r="G41394"/>
      <c r="H41394"/>
      <c r="I41394"/>
      <c r="J41394"/>
      <c r="K41394"/>
      <c r="L41394"/>
      <c r="M41394"/>
      <c r="N41394"/>
    </row>
    <row r="41395" spans="1:14">
      <c r="A41395" t="s">
        <v>33</v>
      </c>
      <c r="B41395"/>
      <c r="C41395"/>
      <c r="D41395">
        <f>LEN(C41395)</f>
        <v>0</v>
      </c>
      <c r="E41395"/>
      <c r="F41395">
        <f>LEN(E41395)</f>
        <v>0</v>
      </c>
      <c r="G41395"/>
      <c r="H41395"/>
      <c r="I41395"/>
      <c r="J41395"/>
      <c r="K41395"/>
      <c r="L41395"/>
      <c r="M41395"/>
      <c r="N41395"/>
    </row>
    <row r="41396" spans="1:14">
      <c r="A41396" t="s">
        <v>33</v>
      </c>
      <c r="B41396"/>
      <c r="C41396"/>
      <c r="D41396">
        <f>LEN(C41396)</f>
        <v>0</v>
      </c>
      <c r="E41396"/>
      <c r="F41396">
        <f>LEN(E41396)</f>
        <v>0</v>
      </c>
      <c r="G41396"/>
      <c r="H41396"/>
      <c r="I41396"/>
      <c r="J41396"/>
      <c r="K41396"/>
      <c r="L41396"/>
      <c r="M41396"/>
      <c r="N41396"/>
    </row>
    <row r="41397" spans="1:14">
      <c r="A41397" t="s">
        <v>33</v>
      </c>
      <c r="B41397"/>
      <c r="C41397"/>
      <c r="D41397">
        <f>LEN(C41397)</f>
        <v>0</v>
      </c>
      <c r="E41397"/>
      <c r="F41397">
        <f>LEN(E41397)</f>
        <v>0</v>
      </c>
      <c r="G41397"/>
      <c r="H41397"/>
      <c r="I41397"/>
      <c r="J41397"/>
      <c r="K41397"/>
      <c r="L41397"/>
      <c r="M41397"/>
      <c r="N41397"/>
    </row>
    <row r="41398" spans="1:14">
      <c r="A41398" t="s">
        <v>33</v>
      </c>
      <c r="B41398"/>
      <c r="C41398"/>
      <c r="D41398">
        <f>LEN(C41398)</f>
        <v>0</v>
      </c>
      <c r="E41398"/>
      <c r="F41398">
        <f>LEN(E41398)</f>
        <v>0</v>
      </c>
      <c r="G41398"/>
      <c r="H41398"/>
      <c r="I41398"/>
      <c r="J41398"/>
      <c r="K41398"/>
      <c r="L41398"/>
      <c r="M41398"/>
      <c r="N41398"/>
    </row>
    <row r="41399" spans="1:14">
      <c r="A41399" t="s">
        <v>33</v>
      </c>
      <c r="B41399"/>
      <c r="C41399"/>
      <c r="D41399">
        <f>LEN(C41399)</f>
        <v>0</v>
      </c>
      <c r="E41399"/>
      <c r="F41399">
        <f>LEN(E41399)</f>
        <v>0</v>
      </c>
      <c r="G41399"/>
      <c r="H41399"/>
      <c r="I41399"/>
      <c r="J41399"/>
      <c r="K41399"/>
      <c r="L41399"/>
      <c r="M41399"/>
      <c r="N41399"/>
    </row>
    <row r="41400" spans="1:14">
      <c r="A41400" t="s">
        <v>33</v>
      </c>
      <c r="B41400"/>
      <c r="C41400"/>
      <c r="D41400">
        <f>LEN(C41400)</f>
        <v>0</v>
      </c>
      <c r="E41400"/>
      <c r="F41400">
        <f>LEN(E41400)</f>
        <v>0</v>
      </c>
      <c r="G41400"/>
      <c r="H41400"/>
      <c r="I41400"/>
      <c r="J41400"/>
      <c r="K41400"/>
      <c r="L41400"/>
      <c r="M41400"/>
      <c r="N41400"/>
    </row>
    <row r="41401" spans="1:14">
      <c r="A41401" t="s">
        <v>33</v>
      </c>
      <c r="B41401"/>
      <c r="C41401"/>
      <c r="D41401">
        <f>LEN(C41401)</f>
        <v>0</v>
      </c>
      <c r="E41401"/>
      <c r="F41401">
        <f>LEN(E41401)</f>
        <v>0</v>
      </c>
      <c r="G41401"/>
      <c r="H41401"/>
      <c r="I41401"/>
      <c r="J41401"/>
      <c r="K41401"/>
      <c r="L41401"/>
      <c r="M41401"/>
      <c r="N41401"/>
    </row>
    <row r="41402" spans="1:14">
      <c r="A41402" t="s">
        <v>33</v>
      </c>
      <c r="B41402"/>
      <c r="C41402"/>
      <c r="D41402">
        <f>LEN(C41402)</f>
        <v>0</v>
      </c>
      <c r="E41402"/>
      <c r="F41402">
        <f>LEN(E41402)</f>
        <v>0</v>
      </c>
      <c r="G41402"/>
      <c r="H41402"/>
      <c r="I41402"/>
      <c r="J41402"/>
      <c r="K41402"/>
      <c r="L41402"/>
      <c r="M41402"/>
      <c r="N41402"/>
    </row>
    <row r="41403" spans="1:14">
      <c r="A41403" t="s">
        <v>33</v>
      </c>
      <c r="B41403"/>
      <c r="C41403"/>
      <c r="D41403">
        <f>LEN(C41403)</f>
        <v>0</v>
      </c>
      <c r="E41403"/>
      <c r="F41403">
        <f>LEN(E41403)</f>
        <v>0</v>
      </c>
      <c r="G41403"/>
      <c r="H41403"/>
      <c r="I41403"/>
      <c r="J41403"/>
      <c r="K41403"/>
      <c r="L41403"/>
      <c r="M41403"/>
      <c r="N41403"/>
    </row>
    <row r="41404" spans="1:14">
      <c r="A41404" t="s">
        <v>33</v>
      </c>
      <c r="B41404"/>
      <c r="C41404"/>
      <c r="D41404">
        <f>LEN(C41404)</f>
        <v>0</v>
      </c>
      <c r="E41404"/>
      <c r="F41404">
        <f>LEN(E41404)</f>
        <v>0</v>
      </c>
      <c r="G41404"/>
      <c r="H41404"/>
      <c r="I41404"/>
      <c r="J41404"/>
      <c r="K41404"/>
      <c r="L41404"/>
      <c r="M41404"/>
      <c r="N41404"/>
    </row>
    <row r="41405" spans="1:14">
      <c r="A41405" t="s">
        <v>33</v>
      </c>
      <c r="B41405"/>
      <c r="C41405"/>
      <c r="D41405">
        <f>LEN(C41405)</f>
        <v>0</v>
      </c>
      <c r="E41405"/>
      <c r="F41405">
        <f>LEN(E41405)</f>
        <v>0</v>
      </c>
      <c r="G41405"/>
      <c r="H41405"/>
      <c r="I41405"/>
      <c r="J41405"/>
      <c r="K41405"/>
      <c r="L41405"/>
      <c r="M41405"/>
      <c r="N41405"/>
    </row>
    <row r="41406" spans="1:14">
      <c r="A41406" t="s">
        <v>33</v>
      </c>
      <c r="B41406"/>
      <c r="C41406"/>
      <c r="D41406">
        <f>LEN(C41406)</f>
        <v>0</v>
      </c>
      <c r="E41406"/>
      <c r="F41406">
        <f>LEN(E41406)</f>
        <v>0</v>
      </c>
      <c r="G41406"/>
      <c r="H41406"/>
      <c r="I41406"/>
      <c r="J41406"/>
      <c r="K41406"/>
      <c r="L41406"/>
      <c r="M41406"/>
      <c r="N41406"/>
    </row>
    <row r="41407" spans="1:14">
      <c r="A41407" t="s">
        <v>33</v>
      </c>
      <c r="B41407"/>
      <c r="C41407"/>
      <c r="D41407">
        <f>LEN(C41407)</f>
        <v>0</v>
      </c>
      <c r="E41407"/>
      <c r="F41407">
        <f>LEN(E41407)</f>
        <v>0</v>
      </c>
      <c r="G41407"/>
      <c r="H41407"/>
      <c r="I41407"/>
      <c r="J41407"/>
      <c r="K41407"/>
      <c r="L41407"/>
      <c r="M41407"/>
      <c r="N41407"/>
    </row>
    <row r="41408" spans="1:14">
      <c r="A41408" t="s">
        <v>33</v>
      </c>
      <c r="B41408"/>
      <c r="C41408"/>
      <c r="D41408">
        <f>LEN(C41408)</f>
        <v>0</v>
      </c>
      <c r="E41408"/>
      <c r="F41408">
        <f>LEN(E41408)</f>
        <v>0</v>
      </c>
      <c r="G41408"/>
      <c r="H41408"/>
      <c r="I41408"/>
      <c r="J41408"/>
      <c r="K41408"/>
      <c r="L41408"/>
      <c r="M41408"/>
      <c r="N41408"/>
    </row>
    <row r="41409" spans="1:14">
      <c r="A41409" t="s">
        <v>33</v>
      </c>
      <c r="B41409"/>
      <c r="C41409"/>
      <c r="D41409">
        <f>LEN(C41409)</f>
        <v>0</v>
      </c>
      <c r="E41409"/>
      <c r="F41409">
        <f>LEN(E41409)</f>
        <v>0</v>
      </c>
      <c r="G41409"/>
      <c r="H41409"/>
      <c r="I41409"/>
      <c r="J41409"/>
      <c r="K41409"/>
      <c r="L41409"/>
      <c r="M41409"/>
      <c r="N41409"/>
    </row>
    <row r="41410" spans="1:14">
      <c r="A41410" t="s">
        <v>33</v>
      </c>
      <c r="B41410"/>
      <c r="C41410"/>
      <c r="D41410">
        <f>LEN(C41410)</f>
        <v>0</v>
      </c>
      <c r="E41410"/>
      <c r="F41410">
        <f>LEN(E41410)</f>
        <v>0</v>
      </c>
      <c r="G41410"/>
      <c r="H41410"/>
      <c r="I41410"/>
      <c r="J41410"/>
      <c r="K41410"/>
      <c r="L41410"/>
      <c r="M41410"/>
      <c r="N41410"/>
    </row>
    <row r="41411" spans="1:14">
      <c r="A41411" t="s">
        <v>33</v>
      </c>
      <c r="B41411"/>
      <c r="C41411"/>
      <c r="D41411">
        <f>LEN(C41411)</f>
        <v>0</v>
      </c>
      <c r="E41411"/>
      <c r="F41411">
        <f>LEN(E41411)</f>
        <v>0</v>
      </c>
      <c r="G41411"/>
      <c r="H41411"/>
      <c r="I41411"/>
      <c r="J41411"/>
      <c r="K41411"/>
      <c r="L41411"/>
      <c r="M41411"/>
      <c r="N41411"/>
    </row>
    <row r="41412" spans="1:14">
      <c r="A41412" t="s">
        <v>33</v>
      </c>
      <c r="B41412"/>
      <c r="C41412"/>
      <c r="D41412">
        <f>LEN(C41412)</f>
        <v>0</v>
      </c>
      <c r="E41412"/>
      <c r="F41412">
        <f>LEN(E41412)</f>
        <v>0</v>
      </c>
      <c r="G41412"/>
      <c r="H41412"/>
      <c r="I41412"/>
      <c r="J41412"/>
      <c r="K41412"/>
      <c r="L41412"/>
      <c r="M41412"/>
      <c r="N41412"/>
    </row>
    <row r="41413" spans="1:14">
      <c r="A41413" t="s">
        <v>33</v>
      </c>
      <c r="B41413"/>
      <c r="C41413"/>
      <c r="D41413">
        <f>LEN(C41413)</f>
        <v>0</v>
      </c>
      <c r="E41413"/>
      <c r="F41413">
        <f>LEN(E41413)</f>
        <v>0</v>
      </c>
      <c r="G41413"/>
      <c r="H41413"/>
      <c r="I41413"/>
      <c r="J41413"/>
      <c r="K41413"/>
      <c r="L41413"/>
      <c r="M41413"/>
      <c r="N41413"/>
    </row>
    <row r="41414" spans="1:14">
      <c r="A41414" t="s">
        <v>33</v>
      </c>
      <c r="B41414"/>
      <c r="C41414"/>
      <c r="D41414">
        <f>LEN(C41414)</f>
        <v>0</v>
      </c>
      <c r="E41414"/>
      <c r="F41414">
        <f>LEN(E41414)</f>
        <v>0</v>
      </c>
      <c r="G41414"/>
      <c r="H41414"/>
      <c r="I41414"/>
      <c r="J41414"/>
      <c r="K41414"/>
      <c r="L41414"/>
      <c r="M41414"/>
      <c r="N41414"/>
    </row>
    <row r="41415" spans="1:14">
      <c r="A41415" t="s">
        <v>33</v>
      </c>
      <c r="B41415"/>
      <c r="C41415"/>
      <c r="D41415">
        <f>LEN(C41415)</f>
        <v>0</v>
      </c>
      <c r="E41415"/>
      <c r="F41415">
        <f>LEN(E41415)</f>
        <v>0</v>
      </c>
      <c r="G41415"/>
      <c r="H41415"/>
      <c r="I41415"/>
      <c r="J41415"/>
      <c r="K41415"/>
      <c r="L41415"/>
      <c r="M41415"/>
      <c r="N41415"/>
    </row>
    <row r="41416" spans="1:14">
      <c r="A41416" t="s">
        <v>33</v>
      </c>
      <c r="B41416"/>
      <c r="C41416"/>
      <c r="D41416">
        <f>LEN(C41416)</f>
        <v>0</v>
      </c>
      <c r="E41416"/>
      <c r="F41416">
        <f>LEN(E41416)</f>
        <v>0</v>
      </c>
      <c r="G41416"/>
      <c r="H41416"/>
      <c r="I41416"/>
      <c r="J41416"/>
      <c r="K41416"/>
      <c r="L41416"/>
      <c r="M41416"/>
      <c r="N41416"/>
    </row>
    <row r="41417" spans="1:14">
      <c r="A41417" t="s">
        <v>33</v>
      </c>
      <c r="B41417"/>
      <c r="C41417"/>
      <c r="D41417">
        <f>LEN(C41417)</f>
        <v>0</v>
      </c>
      <c r="E41417"/>
      <c r="F41417">
        <f>LEN(E41417)</f>
        <v>0</v>
      </c>
      <c r="G41417"/>
      <c r="H41417"/>
      <c r="I41417"/>
      <c r="J41417"/>
      <c r="K41417"/>
      <c r="L41417"/>
      <c r="M41417"/>
      <c r="N41417"/>
    </row>
    <row r="41418" spans="1:14">
      <c r="A41418" t="s">
        <v>33</v>
      </c>
      <c r="B41418"/>
      <c r="C41418"/>
      <c r="D41418">
        <f>LEN(C41418)</f>
        <v>0</v>
      </c>
      <c r="E41418"/>
      <c r="F41418">
        <f>LEN(E41418)</f>
        <v>0</v>
      </c>
      <c r="G41418"/>
      <c r="H41418"/>
      <c r="I41418"/>
      <c r="J41418"/>
      <c r="K41418"/>
      <c r="L41418"/>
      <c r="M41418"/>
      <c r="N41418"/>
    </row>
    <row r="41419" spans="1:14">
      <c r="A41419" t="s">
        <v>33</v>
      </c>
      <c r="B41419"/>
      <c r="C41419"/>
      <c r="D41419">
        <f>LEN(C41419)</f>
        <v>0</v>
      </c>
      <c r="E41419"/>
      <c r="F41419">
        <f>LEN(E41419)</f>
        <v>0</v>
      </c>
      <c r="G41419"/>
      <c r="H41419"/>
      <c r="I41419"/>
      <c r="J41419"/>
      <c r="K41419"/>
      <c r="L41419"/>
      <c r="M41419"/>
      <c r="N41419"/>
    </row>
    <row r="41420" spans="1:14">
      <c r="A41420" t="s">
        <v>33</v>
      </c>
      <c r="B41420"/>
      <c r="C41420"/>
      <c r="D41420">
        <f>LEN(C41420)</f>
        <v>0</v>
      </c>
      <c r="E41420"/>
      <c r="F41420">
        <f>LEN(E41420)</f>
        <v>0</v>
      </c>
      <c r="G41420"/>
      <c r="H41420"/>
      <c r="I41420"/>
      <c r="J41420"/>
      <c r="K41420"/>
      <c r="L41420"/>
      <c r="M41420"/>
      <c r="N41420"/>
    </row>
    <row r="41421" spans="1:14">
      <c r="A41421" t="s">
        <v>33</v>
      </c>
      <c r="B41421"/>
      <c r="C41421"/>
      <c r="D41421">
        <f>LEN(C41421)</f>
        <v>0</v>
      </c>
      <c r="E41421"/>
      <c r="F41421">
        <f>LEN(E41421)</f>
        <v>0</v>
      </c>
      <c r="G41421"/>
      <c r="H41421"/>
      <c r="I41421"/>
      <c r="J41421"/>
      <c r="K41421"/>
      <c r="L41421"/>
      <c r="M41421"/>
      <c r="N41421"/>
    </row>
    <row r="41422" spans="1:14">
      <c r="A41422" t="s">
        <v>33</v>
      </c>
      <c r="B41422"/>
      <c r="C41422"/>
      <c r="D41422">
        <f>LEN(C41422)</f>
        <v>0</v>
      </c>
      <c r="E41422"/>
      <c r="F41422">
        <f>LEN(E41422)</f>
        <v>0</v>
      </c>
      <c r="G41422"/>
      <c r="H41422"/>
      <c r="I41422"/>
      <c r="J41422"/>
      <c r="K41422"/>
      <c r="L41422"/>
      <c r="M41422"/>
      <c r="N41422"/>
    </row>
    <row r="41423" spans="1:14">
      <c r="A41423" t="s">
        <v>33</v>
      </c>
      <c r="B41423"/>
      <c r="C41423"/>
      <c r="D41423">
        <f>LEN(C41423)</f>
        <v>0</v>
      </c>
      <c r="E41423"/>
      <c r="F41423">
        <f>LEN(E41423)</f>
        <v>0</v>
      </c>
      <c r="G41423"/>
      <c r="H41423"/>
      <c r="I41423"/>
      <c r="J41423"/>
      <c r="K41423"/>
      <c r="L41423"/>
      <c r="M41423"/>
      <c r="N41423"/>
    </row>
    <row r="41424" spans="1:14">
      <c r="A41424" t="s">
        <v>33</v>
      </c>
      <c r="B41424"/>
      <c r="C41424"/>
      <c r="D41424">
        <f>LEN(C41424)</f>
        <v>0</v>
      </c>
      <c r="E41424"/>
      <c r="F41424">
        <f>LEN(E41424)</f>
        <v>0</v>
      </c>
      <c r="G41424"/>
      <c r="H41424"/>
      <c r="I41424"/>
      <c r="J41424"/>
      <c r="K41424"/>
      <c r="L41424"/>
      <c r="M41424"/>
      <c r="N41424"/>
    </row>
    <row r="41425" spans="1:14">
      <c r="A41425" t="s">
        <v>33</v>
      </c>
      <c r="B41425"/>
      <c r="C41425"/>
      <c r="D41425">
        <f>LEN(C41425)</f>
        <v>0</v>
      </c>
      <c r="E41425"/>
      <c r="F41425">
        <f>LEN(E41425)</f>
        <v>0</v>
      </c>
      <c r="G41425"/>
      <c r="H41425"/>
      <c r="I41425"/>
      <c r="J41425"/>
      <c r="K41425"/>
      <c r="L41425"/>
      <c r="M41425"/>
      <c r="N41425"/>
    </row>
    <row r="41426" spans="1:14">
      <c r="A41426" t="s">
        <v>33</v>
      </c>
      <c r="B41426"/>
      <c r="C41426"/>
      <c r="D41426">
        <f>LEN(C41426)</f>
        <v>0</v>
      </c>
      <c r="E41426"/>
      <c r="F41426">
        <f>LEN(E41426)</f>
        <v>0</v>
      </c>
      <c r="G41426"/>
      <c r="H41426"/>
      <c r="I41426"/>
      <c r="J41426"/>
      <c r="K41426"/>
      <c r="L41426"/>
      <c r="M41426"/>
      <c r="N41426"/>
    </row>
    <row r="41427" spans="1:14">
      <c r="A41427" t="s">
        <v>33</v>
      </c>
      <c r="B41427"/>
      <c r="C41427"/>
      <c r="D41427">
        <f>LEN(C41427)</f>
        <v>0</v>
      </c>
      <c r="E41427"/>
      <c r="F41427">
        <f>LEN(E41427)</f>
        <v>0</v>
      </c>
      <c r="G41427"/>
      <c r="H41427"/>
      <c r="I41427"/>
      <c r="J41427"/>
      <c r="K41427"/>
      <c r="L41427"/>
      <c r="M41427"/>
      <c r="N41427"/>
    </row>
    <row r="41428" spans="1:14">
      <c r="A41428" t="s">
        <v>33</v>
      </c>
      <c r="B41428"/>
      <c r="C41428"/>
      <c r="D41428">
        <f>LEN(C41428)</f>
        <v>0</v>
      </c>
      <c r="E41428"/>
      <c r="F41428">
        <f>LEN(E41428)</f>
        <v>0</v>
      </c>
      <c r="G41428"/>
      <c r="H41428"/>
      <c r="I41428"/>
      <c r="J41428"/>
      <c r="K41428"/>
      <c r="L41428"/>
      <c r="M41428"/>
      <c r="N41428"/>
    </row>
    <row r="41429" spans="1:14">
      <c r="A41429" t="s">
        <v>33</v>
      </c>
      <c r="B41429"/>
      <c r="C41429"/>
      <c r="D41429">
        <f>LEN(C41429)</f>
        <v>0</v>
      </c>
      <c r="E41429"/>
      <c r="F41429">
        <f>LEN(E41429)</f>
        <v>0</v>
      </c>
      <c r="G41429"/>
      <c r="H41429"/>
      <c r="I41429"/>
      <c r="J41429"/>
      <c r="K41429"/>
      <c r="L41429"/>
      <c r="M41429"/>
      <c r="N41429"/>
    </row>
    <row r="41430" spans="1:14">
      <c r="A41430" t="s">
        <v>33</v>
      </c>
      <c r="B41430"/>
      <c r="C41430"/>
      <c r="D41430">
        <f>LEN(C41430)</f>
        <v>0</v>
      </c>
      <c r="E41430"/>
      <c r="F41430">
        <f>LEN(E41430)</f>
        <v>0</v>
      </c>
      <c r="G41430"/>
      <c r="H41430"/>
      <c r="I41430"/>
      <c r="J41430"/>
      <c r="K41430"/>
      <c r="L41430"/>
      <c r="M41430"/>
      <c r="N41430"/>
    </row>
    <row r="41431" spans="1:14">
      <c r="A41431" t="s">
        <v>33</v>
      </c>
      <c r="B41431"/>
      <c r="C41431"/>
      <c r="D41431">
        <f>LEN(C41431)</f>
        <v>0</v>
      </c>
      <c r="E41431"/>
      <c r="F41431">
        <f>LEN(E41431)</f>
        <v>0</v>
      </c>
      <c r="G41431"/>
      <c r="H41431"/>
      <c r="I41431"/>
      <c r="J41431"/>
      <c r="K41431"/>
      <c r="L41431"/>
      <c r="M41431"/>
      <c r="N41431"/>
    </row>
    <row r="41432" spans="1:14">
      <c r="A41432" t="s">
        <v>33</v>
      </c>
      <c r="B41432"/>
      <c r="C41432"/>
      <c r="D41432">
        <f>LEN(C41432)</f>
        <v>0</v>
      </c>
      <c r="E41432"/>
      <c r="F41432">
        <f>LEN(E41432)</f>
        <v>0</v>
      </c>
      <c r="G41432"/>
      <c r="H41432"/>
      <c r="I41432"/>
      <c r="J41432"/>
      <c r="K41432"/>
      <c r="L41432"/>
      <c r="M41432"/>
      <c r="N41432"/>
    </row>
    <row r="41433" spans="1:14">
      <c r="A41433" t="s">
        <v>33</v>
      </c>
      <c r="B41433"/>
      <c r="C41433"/>
      <c r="D41433">
        <f>LEN(C41433)</f>
        <v>0</v>
      </c>
      <c r="E41433"/>
      <c r="F41433">
        <f>LEN(E41433)</f>
        <v>0</v>
      </c>
      <c r="G41433"/>
      <c r="H41433"/>
      <c r="I41433"/>
      <c r="J41433"/>
      <c r="K41433"/>
      <c r="L41433"/>
      <c r="M41433"/>
      <c r="N41433"/>
    </row>
    <row r="41434" spans="1:14">
      <c r="A41434" t="s">
        <v>33</v>
      </c>
      <c r="B41434"/>
      <c r="C41434"/>
      <c r="D41434">
        <f>LEN(C41434)</f>
        <v>0</v>
      </c>
      <c r="E41434"/>
      <c r="F41434">
        <f>LEN(E41434)</f>
        <v>0</v>
      </c>
      <c r="G41434"/>
      <c r="H41434"/>
      <c r="I41434"/>
      <c r="J41434"/>
      <c r="K41434"/>
      <c r="L41434"/>
      <c r="M41434"/>
      <c r="N41434"/>
    </row>
    <row r="41435" spans="1:14">
      <c r="A41435" t="s">
        <v>33</v>
      </c>
      <c r="B41435"/>
      <c r="C41435"/>
      <c r="D41435">
        <f>LEN(C41435)</f>
        <v>0</v>
      </c>
      <c r="E41435"/>
      <c r="F41435">
        <f>LEN(E41435)</f>
        <v>0</v>
      </c>
      <c r="G41435"/>
      <c r="H41435"/>
      <c r="I41435"/>
      <c r="J41435"/>
      <c r="K41435"/>
      <c r="L41435"/>
      <c r="M41435"/>
      <c r="N41435"/>
    </row>
    <row r="41436" spans="1:14">
      <c r="A41436" t="s">
        <v>33</v>
      </c>
      <c r="B41436"/>
      <c r="C41436"/>
      <c r="D41436">
        <f>LEN(C41436)</f>
        <v>0</v>
      </c>
      <c r="E41436"/>
      <c r="F41436">
        <f>LEN(E41436)</f>
        <v>0</v>
      </c>
      <c r="G41436"/>
      <c r="H41436"/>
      <c r="I41436"/>
      <c r="J41436"/>
      <c r="K41436"/>
      <c r="L41436"/>
      <c r="M41436"/>
      <c r="N41436"/>
    </row>
    <row r="41437" spans="1:14">
      <c r="A41437" t="s">
        <v>33</v>
      </c>
      <c r="B41437"/>
      <c r="C41437"/>
      <c r="D41437">
        <f>LEN(C41437)</f>
        <v>0</v>
      </c>
      <c r="E41437"/>
      <c r="F41437">
        <f>LEN(E41437)</f>
        <v>0</v>
      </c>
      <c r="G41437"/>
      <c r="H41437"/>
      <c r="I41437"/>
      <c r="J41437"/>
      <c r="K41437"/>
      <c r="L41437"/>
      <c r="M41437"/>
      <c r="N41437"/>
    </row>
    <row r="41438" spans="1:14">
      <c r="A41438" t="s">
        <v>33</v>
      </c>
      <c r="B41438"/>
      <c r="C41438"/>
      <c r="D41438">
        <f>LEN(C41438)</f>
        <v>0</v>
      </c>
      <c r="E41438"/>
      <c r="F41438">
        <f>LEN(E41438)</f>
        <v>0</v>
      </c>
      <c r="G41438"/>
      <c r="H41438"/>
      <c r="I41438"/>
      <c r="J41438"/>
      <c r="K41438"/>
      <c r="L41438"/>
      <c r="M41438"/>
      <c r="N41438"/>
    </row>
    <row r="41439" spans="1:14">
      <c r="A41439" t="s">
        <v>33</v>
      </c>
      <c r="B41439"/>
      <c r="C41439"/>
      <c r="D41439">
        <f>LEN(C41439)</f>
        <v>0</v>
      </c>
      <c r="E41439"/>
      <c r="F41439">
        <f>LEN(E41439)</f>
        <v>0</v>
      </c>
      <c r="G41439"/>
      <c r="H41439"/>
      <c r="I41439"/>
      <c r="J41439"/>
      <c r="K41439"/>
      <c r="L41439"/>
      <c r="M41439"/>
      <c r="N41439"/>
    </row>
    <row r="41440" spans="1:14">
      <c r="A41440" t="s">
        <v>33</v>
      </c>
      <c r="B41440"/>
      <c r="C41440"/>
      <c r="D41440">
        <f>LEN(C41440)</f>
        <v>0</v>
      </c>
      <c r="E41440"/>
      <c r="F41440">
        <f>LEN(E41440)</f>
        <v>0</v>
      </c>
      <c r="G41440"/>
      <c r="H41440"/>
      <c r="I41440"/>
      <c r="J41440"/>
      <c r="K41440"/>
      <c r="L41440"/>
      <c r="M41440"/>
      <c r="N41440"/>
    </row>
    <row r="41441" spans="1:14">
      <c r="A41441" t="s">
        <v>33</v>
      </c>
      <c r="B41441"/>
      <c r="C41441"/>
      <c r="D41441">
        <f>LEN(C41441)</f>
        <v>0</v>
      </c>
      <c r="E41441"/>
      <c r="F41441">
        <f>LEN(E41441)</f>
        <v>0</v>
      </c>
      <c r="G41441"/>
      <c r="H41441"/>
      <c r="I41441"/>
      <c r="J41441"/>
      <c r="K41441"/>
      <c r="L41441"/>
      <c r="M41441"/>
      <c r="N41441"/>
    </row>
    <row r="41442" spans="1:14">
      <c r="A41442" t="s">
        <v>33</v>
      </c>
      <c r="B41442"/>
      <c r="C41442"/>
      <c r="D41442">
        <f>LEN(C41442)</f>
        <v>0</v>
      </c>
      <c r="E41442"/>
      <c r="F41442">
        <f>LEN(E41442)</f>
        <v>0</v>
      </c>
      <c r="G41442"/>
      <c r="H41442"/>
      <c r="I41442"/>
      <c r="J41442"/>
      <c r="K41442"/>
      <c r="L41442"/>
      <c r="M41442"/>
      <c r="N41442"/>
    </row>
    <row r="41443" spans="1:14">
      <c r="A41443" t="s">
        <v>33</v>
      </c>
      <c r="B41443"/>
      <c r="C41443"/>
      <c r="D41443">
        <f>LEN(C41443)</f>
        <v>0</v>
      </c>
      <c r="E41443"/>
      <c r="F41443">
        <f>LEN(E41443)</f>
        <v>0</v>
      </c>
      <c r="G41443"/>
      <c r="H41443"/>
      <c r="I41443"/>
      <c r="J41443"/>
      <c r="K41443"/>
      <c r="L41443"/>
      <c r="M41443"/>
      <c r="N41443"/>
    </row>
    <row r="41444" spans="1:14">
      <c r="A41444" t="s">
        <v>33</v>
      </c>
      <c r="B41444"/>
      <c r="C41444"/>
      <c r="D41444">
        <f>LEN(C41444)</f>
        <v>0</v>
      </c>
      <c r="E41444"/>
      <c r="F41444">
        <f>LEN(E41444)</f>
        <v>0</v>
      </c>
      <c r="G41444"/>
      <c r="H41444"/>
      <c r="I41444"/>
      <c r="J41444"/>
      <c r="K41444"/>
      <c r="L41444"/>
      <c r="M41444"/>
      <c r="N41444"/>
    </row>
    <row r="41445" spans="1:14">
      <c r="A41445" t="s">
        <v>33</v>
      </c>
      <c r="B41445"/>
      <c r="C41445"/>
      <c r="D41445">
        <f>LEN(C41445)</f>
        <v>0</v>
      </c>
      <c r="E41445"/>
      <c r="F41445">
        <f>LEN(E41445)</f>
        <v>0</v>
      </c>
      <c r="G41445"/>
      <c r="H41445"/>
      <c r="I41445"/>
      <c r="J41445"/>
      <c r="K41445"/>
      <c r="L41445"/>
      <c r="M41445"/>
      <c r="N41445"/>
    </row>
    <row r="41446" spans="1:14">
      <c r="A41446" t="s">
        <v>33</v>
      </c>
      <c r="B41446"/>
      <c r="C41446"/>
      <c r="D41446">
        <f>LEN(C41446)</f>
        <v>0</v>
      </c>
      <c r="E41446"/>
      <c r="F41446">
        <f>LEN(E41446)</f>
        <v>0</v>
      </c>
      <c r="G41446"/>
      <c r="H41446"/>
      <c r="I41446"/>
      <c r="J41446"/>
      <c r="K41446"/>
      <c r="L41446"/>
      <c r="M41446"/>
      <c r="N41446"/>
    </row>
    <row r="41447" spans="1:14">
      <c r="A41447" t="s">
        <v>33</v>
      </c>
      <c r="B41447"/>
      <c r="C41447"/>
      <c r="D41447">
        <f>LEN(C41447)</f>
        <v>0</v>
      </c>
      <c r="E41447"/>
      <c r="F41447">
        <f>LEN(E41447)</f>
        <v>0</v>
      </c>
      <c r="G41447"/>
      <c r="H41447"/>
      <c r="I41447"/>
      <c r="J41447"/>
      <c r="K41447"/>
      <c r="L41447"/>
      <c r="M41447"/>
      <c r="N41447"/>
    </row>
    <row r="41448" spans="1:14">
      <c r="A41448" t="s">
        <v>33</v>
      </c>
      <c r="B41448"/>
      <c r="C41448"/>
      <c r="D41448">
        <f>LEN(C41448)</f>
        <v>0</v>
      </c>
      <c r="E41448"/>
      <c r="F41448">
        <f>LEN(E41448)</f>
        <v>0</v>
      </c>
      <c r="G41448"/>
      <c r="H41448"/>
      <c r="I41448"/>
      <c r="J41448"/>
      <c r="K41448"/>
      <c r="L41448"/>
      <c r="M41448"/>
      <c r="N41448"/>
    </row>
    <row r="41449" spans="1:14">
      <c r="A41449" t="s">
        <v>33</v>
      </c>
      <c r="B41449"/>
      <c r="C41449"/>
      <c r="D41449">
        <f>LEN(C41449)</f>
        <v>0</v>
      </c>
      <c r="E41449"/>
      <c r="F41449">
        <f>LEN(E41449)</f>
        <v>0</v>
      </c>
      <c r="G41449"/>
      <c r="H41449"/>
      <c r="I41449"/>
      <c r="J41449"/>
      <c r="K41449"/>
      <c r="L41449"/>
      <c r="M41449"/>
      <c r="N41449"/>
    </row>
    <row r="41450" spans="1:14">
      <c r="A41450" t="s">
        <v>33</v>
      </c>
      <c r="B41450"/>
      <c r="C41450"/>
      <c r="D41450">
        <f>LEN(C41450)</f>
        <v>0</v>
      </c>
      <c r="E41450"/>
      <c r="F41450">
        <f>LEN(E41450)</f>
        <v>0</v>
      </c>
      <c r="G41450"/>
      <c r="H41450"/>
      <c r="I41450"/>
      <c r="J41450"/>
      <c r="K41450"/>
      <c r="L41450"/>
      <c r="M41450"/>
      <c r="N41450"/>
    </row>
    <row r="41451" spans="1:14">
      <c r="A41451" t="s">
        <v>33</v>
      </c>
      <c r="B41451"/>
      <c r="C41451"/>
      <c r="D41451">
        <f>LEN(C41451)</f>
        <v>0</v>
      </c>
      <c r="E41451"/>
      <c r="F41451">
        <f>LEN(E41451)</f>
        <v>0</v>
      </c>
      <c r="G41451"/>
      <c r="H41451"/>
      <c r="I41451"/>
      <c r="J41451"/>
      <c r="K41451"/>
      <c r="L41451"/>
      <c r="M41451"/>
      <c r="N41451"/>
    </row>
    <row r="41452" spans="1:14">
      <c r="A41452" t="s">
        <v>33</v>
      </c>
      <c r="B41452"/>
      <c r="C41452"/>
      <c r="D41452">
        <f>LEN(C41452)</f>
        <v>0</v>
      </c>
      <c r="E41452"/>
      <c r="F41452">
        <f>LEN(E41452)</f>
        <v>0</v>
      </c>
      <c r="G41452"/>
      <c r="H41452"/>
      <c r="I41452"/>
      <c r="J41452"/>
      <c r="K41452"/>
      <c r="L41452"/>
      <c r="M41452"/>
      <c r="N41452"/>
    </row>
    <row r="41453" spans="1:14">
      <c r="A41453" t="s">
        <v>33</v>
      </c>
      <c r="B41453"/>
      <c r="C41453"/>
      <c r="D41453">
        <f>LEN(C41453)</f>
        <v>0</v>
      </c>
      <c r="E41453"/>
      <c r="F41453">
        <f>LEN(E41453)</f>
        <v>0</v>
      </c>
      <c r="G41453"/>
      <c r="H41453"/>
      <c r="I41453"/>
      <c r="J41453"/>
      <c r="K41453"/>
      <c r="L41453"/>
      <c r="M41453"/>
      <c r="N41453"/>
    </row>
    <row r="41454" spans="1:14">
      <c r="A41454" t="s">
        <v>33</v>
      </c>
      <c r="B41454"/>
      <c r="C41454"/>
      <c r="D41454">
        <f>LEN(C41454)</f>
        <v>0</v>
      </c>
      <c r="E41454"/>
      <c r="F41454">
        <f>LEN(E41454)</f>
        <v>0</v>
      </c>
      <c r="G41454"/>
      <c r="H41454"/>
      <c r="I41454"/>
      <c r="J41454"/>
      <c r="K41454"/>
      <c r="L41454"/>
      <c r="M41454"/>
      <c r="N41454"/>
    </row>
    <row r="41455" spans="1:14">
      <c r="A41455" t="s">
        <v>33</v>
      </c>
      <c r="B41455"/>
      <c r="C41455"/>
      <c r="D41455">
        <f>LEN(C41455)</f>
        <v>0</v>
      </c>
      <c r="E41455"/>
      <c r="F41455">
        <f>LEN(E41455)</f>
        <v>0</v>
      </c>
      <c r="G41455"/>
      <c r="H41455"/>
      <c r="I41455"/>
      <c r="J41455"/>
      <c r="K41455"/>
      <c r="L41455"/>
      <c r="M41455"/>
      <c r="N41455"/>
    </row>
    <row r="41456" spans="1:14">
      <c r="A41456" t="s">
        <v>33</v>
      </c>
      <c r="B41456"/>
      <c r="C41456"/>
      <c r="D41456">
        <f>LEN(C41456)</f>
        <v>0</v>
      </c>
      <c r="E41456"/>
      <c r="F41456">
        <f>LEN(E41456)</f>
        <v>0</v>
      </c>
      <c r="G41456"/>
      <c r="H41456"/>
      <c r="I41456"/>
      <c r="J41456"/>
      <c r="K41456"/>
      <c r="L41456"/>
      <c r="M41456"/>
      <c r="N41456"/>
    </row>
    <row r="41457" spans="1:14">
      <c r="A41457" t="s">
        <v>33</v>
      </c>
      <c r="B41457"/>
      <c r="C41457"/>
      <c r="D41457">
        <f>LEN(C41457)</f>
        <v>0</v>
      </c>
      <c r="E41457"/>
      <c r="F41457">
        <f>LEN(E41457)</f>
        <v>0</v>
      </c>
      <c r="G41457"/>
      <c r="H41457"/>
      <c r="I41457"/>
      <c r="J41457"/>
      <c r="K41457"/>
      <c r="L41457"/>
      <c r="M41457"/>
      <c r="N41457"/>
    </row>
    <row r="41458" spans="1:14">
      <c r="A41458" t="s">
        <v>33</v>
      </c>
      <c r="B41458"/>
      <c r="C41458"/>
      <c r="D41458">
        <f>LEN(C41458)</f>
        <v>0</v>
      </c>
      <c r="E41458"/>
      <c r="F41458">
        <f>LEN(E41458)</f>
        <v>0</v>
      </c>
      <c r="G41458"/>
      <c r="H41458"/>
      <c r="I41458"/>
      <c r="J41458"/>
      <c r="K41458"/>
      <c r="L41458"/>
      <c r="M41458"/>
      <c r="N41458"/>
    </row>
    <row r="41459" spans="1:14">
      <c r="A41459" t="s">
        <v>33</v>
      </c>
      <c r="B41459"/>
      <c r="C41459"/>
      <c r="D41459">
        <f>LEN(C41459)</f>
        <v>0</v>
      </c>
      <c r="E41459"/>
      <c r="F41459">
        <f>LEN(E41459)</f>
        <v>0</v>
      </c>
      <c r="G41459"/>
      <c r="H41459"/>
      <c r="I41459"/>
      <c r="J41459"/>
      <c r="K41459"/>
      <c r="L41459"/>
      <c r="M41459"/>
      <c r="N41459"/>
    </row>
    <row r="41460" spans="1:14">
      <c r="A41460" t="s">
        <v>33</v>
      </c>
      <c r="B41460"/>
      <c r="C41460"/>
      <c r="D41460">
        <f>LEN(C41460)</f>
        <v>0</v>
      </c>
      <c r="E41460"/>
      <c r="F41460">
        <f>LEN(E41460)</f>
        <v>0</v>
      </c>
      <c r="G41460"/>
      <c r="H41460"/>
      <c r="I41460"/>
      <c r="J41460"/>
      <c r="K41460"/>
      <c r="L41460"/>
      <c r="M41460"/>
      <c r="N41460"/>
    </row>
    <row r="41461" spans="1:14">
      <c r="A41461" t="s">
        <v>33</v>
      </c>
      <c r="B41461"/>
      <c r="C41461"/>
      <c r="D41461">
        <f>LEN(C41461)</f>
        <v>0</v>
      </c>
      <c r="E41461"/>
      <c r="F41461">
        <f>LEN(E41461)</f>
        <v>0</v>
      </c>
      <c r="G41461"/>
      <c r="H41461"/>
      <c r="I41461"/>
      <c r="J41461"/>
      <c r="K41461"/>
      <c r="L41461"/>
      <c r="M41461"/>
      <c r="N41461"/>
    </row>
    <row r="41462" spans="1:14">
      <c r="A41462" t="s">
        <v>33</v>
      </c>
      <c r="B41462"/>
      <c r="C41462"/>
      <c r="D41462">
        <f>LEN(C41462)</f>
        <v>0</v>
      </c>
      <c r="E41462"/>
      <c r="F41462">
        <f>LEN(E41462)</f>
        <v>0</v>
      </c>
      <c r="G41462"/>
      <c r="H41462"/>
      <c r="I41462"/>
      <c r="J41462"/>
      <c r="K41462"/>
      <c r="L41462"/>
      <c r="M41462"/>
      <c r="N41462"/>
    </row>
    <row r="41463" spans="1:14">
      <c r="A41463" t="s">
        <v>33</v>
      </c>
      <c r="B41463"/>
      <c r="C41463"/>
      <c r="D41463">
        <f>LEN(C41463)</f>
        <v>0</v>
      </c>
      <c r="E41463"/>
      <c r="F41463">
        <f>LEN(E41463)</f>
        <v>0</v>
      </c>
      <c r="G41463"/>
      <c r="H41463"/>
      <c r="I41463"/>
      <c r="J41463"/>
      <c r="K41463"/>
      <c r="L41463"/>
      <c r="M41463"/>
      <c r="N41463"/>
    </row>
    <row r="41464" spans="1:14">
      <c r="A41464" t="s">
        <v>33</v>
      </c>
      <c r="B41464"/>
      <c r="C41464"/>
      <c r="D41464">
        <f>LEN(C41464)</f>
        <v>0</v>
      </c>
      <c r="E41464"/>
      <c r="F41464">
        <f>LEN(E41464)</f>
        <v>0</v>
      </c>
      <c r="G41464"/>
      <c r="H41464"/>
      <c r="I41464"/>
      <c r="J41464"/>
      <c r="K41464"/>
      <c r="L41464"/>
      <c r="M41464"/>
      <c r="N41464"/>
    </row>
    <row r="41465" spans="1:14">
      <c r="A41465" t="s">
        <v>33</v>
      </c>
      <c r="B41465"/>
      <c r="C41465"/>
      <c r="D41465">
        <f>LEN(C41465)</f>
        <v>0</v>
      </c>
      <c r="E41465"/>
      <c r="F41465">
        <f>LEN(E41465)</f>
        <v>0</v>
      </c>
      <c r="G41465"/>
      <c r="H41465"/>
      <c r="I41465"/>
      <c r="J41465"/>
      <c r="K41465"/>
      <c r="L41465"/>
      <c r="M41465"/>
      <c r="N41465"/>
    </row>
    <row r="41466" spans="1:14">
      <c r="A41466" t="s">
        <v>33</v>
      </c>
      <c r="B41466"/>
      <c r="C41466"/>
      <c r="D41466">
        <f>LEN(C41466)</f>
        <v>0</v>
      </c>
      <c r="E41466"/>
      <c r="F41466">
        <f>LEN(E41466)</f>
        <v>0</v>
      </c>
      <c r="G41466"/>
      <c r="H41466"/>
      <c r="I41466"/>
      <c r="J41466"/>
      <c r="K41466"/>
      <c r="L41466"/>
      <c r="M41466"/>
      <c r="N41466"/>
    </row>
    <row r="41467" spans="1:14">
      <c r="A41467" t="s">
        <v>33</v>
      </c>
      <c r="B41467"/>
      <c r="C41467"/>
      <c r="D41467">
        <f>LEN(C41467)</f>
        <v>0</v>
      </c>
      <c r="E41467"/>
      <c r="F41467">
        <f>LEN(E41467)</f>
        <v>0</v>
      </c>
      <c r="G41467"/>
      <c r="H41467"/>
      <c r="I41467"/>
      <c r="J41467"/>
      <c r="K41467"/>
      <c r="L41467"/>
      <c r="M41467"/>
      <c r="N41467"/>
    </row>
    <row r="41468" spans="1:14">
      <c r="A41468" t="s">
        <v>33</v>
      </c>
      <c r="B41468"/>
      <c r="C41468"/>
      <c r="D41468">
        <f>LEN(C41468)</f>
        <v>0</v>
      </c>
      <c r="E41468"/>
      <c r="F41468">
        <f>LEN(E41468)</f>
        <v>0</v>
      </c>
      <c r="G41468"/>
      <c r="H41468"/>
      <c r="I41468"/>
      <c r="J41468"/>
      <c r="K41468"/>
      <c r="L41468"/>
      <c r="M41468"/>
      <c r="N41468"/>
    </row>
    <row r="41469" spans="1:14">
      <c r="A41469" t="s">
        <v>33</v>
      </c>
      <c r="B41469"/>
      <c r="C41469"/>
      <c r="D41469">
        <f>LEN(C41469)</f>
        <v>0</v>
      </c>
      <c r="E41469"/>
      <c r="F41469">
        <f>LEN(E41469)</f>
        <v>0</v>
      </c>
      <c r="G41469"/>
      <c r="H41469"/>
      <c r="I41469"/>
      <c r="J41469"/>
      <c r="K41469"/>
      <c r="L41469"/>
      <c r="M41469"/>
      <c r="N41469"/>
    </row>
    <row r="41470" spans="1:14">
      <c r="A41470" t="s">
        <v>33</v>
      </c>
      <c r="B41470"/>
      <c r="C41470"/>
      <c r="D41470">
        <f>LEN(C41470)</f>
        <v>0</v>
      </c>
      <c r="E41470"/>
      <c r="F41470">
        <f>LEN(E41470)</f>
        <v>0</v>
      </c>
      <c r="G41470"/>
      <c r="H41470"/>
      <c r="I41470"/>
      <c r="J41470"/>
      <c r="K41470"/>
      <c r="L41470"/>
      <c r="M41470"/>
      <c r="N41470"/>
    </row>
    <row r="41471" spans="1:14">
      <c r="A41471" t="s">
        <v>33</v>
      </c>
      <c r="B41471"/>
      <c r="C41471"/>
      <c r="D41471">
        <f>LEN(C41471)</f>
        <v>0</v>
      </c>
      <c r="E41471"/>
      <c r="F41471">
        <f>LEN(E41471)</f>
        <v>0</v>
      </c>
      <c r="G41471"/>
      <c r="H41471"/>
      <c r="I41471"/>
      <c r="J41471"/>
      <c r="K41471"/>
      <c r="L41471"/>
      <c r="M41471"/>
      <c r="N41471"/>
    </row>
    <row r="41472" spans="1:14">
      <c r="A41472" t="s">
        <v>33</v>
      </c>
      <c r="B41472"/>
      <c r="C41472"/>
      <c r="D41472">
        <f>LEN(C41472)</f>
        <v>0</v>
      </c>
      <c r="E41472"/>
      <c r="F41472">
        <f>LEN(E41472)</f>
        <v>0</v>
      </c>
      <c r="G41472"/>
      <c r="H41472"/>
      <c r="I41472"/>
      <c r="J41472"/>
      <c r="K41472"/>
      <c r="L41472"/>
      <c r="M41472"/>
      <c r="N41472"/>
    </row>
    <row r="41473" spans="1:14">
      <c r="A41473" t="s">
        <v>33</v>
      </c>
      <c r="B41473"/>
      <c r="C41473"/>
      <c r="D41473">
        <f>LEN(C41473)</f>
        <v>0</v>
      </c>
      <c r="E41473"/>
      <c r="F41473">
        <f>LEN(E41473)</f>
        <v>0</v>
      </c>
      <c r="G41473"/>
      <c r="H41473"/>
      <c r="I41473"/>
      <c r="J41473"/>
      <c r="K41473"/>
      <c r="L41473"/>
      <c r="M41473"/>
      <c r="N41473"/>
    </row>
    <row r="41474" spans="1:14">
      <c r="A41474" t="s">
        <v>33</v>
      </c>
      <c r="B41474"/>
      <c r="C41474"/>
      <c r="D41474">
        <f>LEN(C41474)</f>
        <v>0</v>
      </c>
      <c r="E41474"/>
      <c r="F41474">
        <f>LEN(E41474)</f>
        <v>0</v>
      </c>
      <c r="G41474"/>
      <c r="H41474"/>
      <c r="I41474"/>
      <c r="J41474"/>
      <c r="K41474"/>
      <c r="L41474"/>
      <c r="M41474"/>
      <c r="N41474"/>
    </row>
    <row r="41475" spans="1:14">
      <c r="A41475" t="s">
        <v>33</v>
      </c>
      <c r="B41475"/>
      <c r="C41475"/>
      <c r="D41475">
        <f>LEN(C41475)</f>
        <v>0</v>
      </c>
      <c r="E41475"/>
      <c r="F41475">
        <f>LEN(E41475)</f>
        <v>0</v>
      </c>
      <c r="G41475"/>
      <c r="H41475"/>
      <c r="I41475"/>
      <c r="J41475"/>
      <c r="K41475"/>
      <c r="L41475"/>
      <c r="M41475"/>
      <c r="N41475"/>
    </row>
    <row r="41476" spans="1:14">
      <c r="A41476" t="s">
        <v>33</v>
      </c>
      <c r="B41476"/>
      <c r="C41476"/>
      <c r="D41476">
        <f>LEN(C41476)</f>
        <v>0</v>
      </c>
      <c r="E41476"/>
      <c r="F41476">
        <f>LEN(E41476)</f>
        <v>0</v>
      </c>
      <c r="G41476"/>
      <c r="H41476"/>
      <c r="I41476"/>
      <c r="J41476"/>
      <c r="K41476"/>
      <c r="L41476"/>
      <c r="M41476"/>
      <c r="N41476"/>
    </row>
    <row r="41477" spans="1:14">
      <c r="A41477" t="s">
        <v>33</v>
      </c>
      <c r="B41477"/>
      <c r="C41477"/>
      <c r="D41477">
        <f>LEN(C41477)</f>
        <v>0</v>
      </c>
      <c r="E41477"/>
      <c r="F41477">
        <f>LEN(E41477)</f>
        <v>0</v>
      </c>
      <c r="G41477"/>
      <c r="H41477"/>
      <c r="I41477"/>
      <c r="J41477"/>
      <c r="K41477"/>
      <c r="L41477"/>
      <c r="M41477"/>
      <c r="N41477"/>
    </row>
    <row r="41478" spans="1:14">
      <c r="A41478" t="s">
        <v>33</v>
      </c>
      <c r="B41478"/>
      <c r="C41478"/>
      <c r="D41478">
        <f>LEN(C41478)</f>
        <v>0</v>
      </c>
      <c r="E41478"/>
      <c r="F41478">
        <f>LEN(E41478)</f>
        <v>0</v>
      </c>
      <c r="G41478"/>
      <c r="H41478"/>
      <c r="I41478"/>
      <c r="J41478"/>
      <c r="K41478"/>
      <c r="L41478"/>
      <c r="M41478"/>
      <c r="N41478"/>
    </row>
    <row r="41479" spans="1:14">
      <c r="A41479" t="s">
        <v>33</v>
      </c>
      <c r="B41479"/>
      <c r="C41479"/>
      <c r="D41479">
        <f>LEN(C41479)</f>
        <v>0</v>
      </c>
      <c r="E41479"/>
      <c r="F41479">
        <f>LEN(E41479)</f>
        <v>0</v>
      </c>
      <c r="G41479"/>
      <c r="H41479"/>
      <c r="I41479"/>
      <c r="J41479"/>
      <c r="K41479"/>
      <c r="L41479"/>
      <c r="M41479"/>
      <c r="N41479"/>
    </row>
    <row r="41480" spans="1:14">
      <c r="A41480" t="s">
        <v>33</v>
      </c>
      <c r="B41480"/>
      <c r="C41480"/>
      <c r="D41480">
        <f>LEN(C41480)</f>
        <v>0</v>
      </c>
      <c r="E41480"/>
      <c r="F41480">
        <f>LEN(E41480)</f>
        <v>0</v>
      </c>
      <c r="G41480"/>
      <c r="H41480"/>
      <c r="I41480"/>
      <c r="J41480"/>
      <c r="K41480"/>
      <c r="L41480"/>
      <c r="M41480"/>
      <c r="N41480"/>
    </row>
    <row r="41481" spans="1:14">
      <c r="A41481" t="s">
        <v>33</v>
      </c>
      <c r="B41481"/>
      <c r="C41481"/>
      <c r="D41481">
        <f>LEN(C41481)</f>
        <v>0</v>
      </c>
      <c r="E41481"/>
      <c r="F41481">
        <f>LEN(E41481)</f>
        <v>0</v>
      </c>
      <c r="G41481"/>
      <c r="H41481"/>
      <c r="I41481"/>
      <c r="J41481"/>
      <c r="K41481"/>
      <c r="L41481"/>
      <c r="M41481"/>
      <c r="N41481"/>
    </row>
    <row r="41482" spans="1:14">
      <c r="A41482" t="s">
        <v>33</v>
      </c>
      <c r="B41482"/>
      <c r="C41482"/>
      <c r="D41482">
        <f>LEN(C41482)</f>
        <v>0</v>
      </c>
      <c r="E41482"/>
      <c r="F41482">
        <f>LEN(E41482)</f>
        <v>0</v>
      </c>
      <c r="G41482"/>
      <c r="H41482"/>
      <c r="I41482"/>
      <c r="J41482"/>
      <c r="K41482"/>
      <c r="L41482"/>
      <c r="M41482"/>
      <c r="N41482"/>
    </row>
    <row r="41483" spans="1:14">
      <c r="A41483" t="s">
        <v>33</v>
      </c>
      <c r="B41483"/>
      <c r="C41483"/>
      <c r="D41483">
        <f>LEN(C41483)</f>
        <v>0</v>
      </c>
      <c r="E41483"/>
      <c r="F41483">
        <f>LEN(E41483)</f>
        <v>0</v>
      </c>
      <c r="G41483"/>
      <c r="H41483"/>
      <c r="I41483"/>
      <c r="J41483"/>
      <c r="K41483"/>
      <c r="L41483"/>
      <c r="M41483"/>
      <c r="N41483"/>
    </row>
    <row r="41484" spans="1:14">
      <c r="A41484" t="s">
        <v>33</v>
      </c>
      <c r="B41484"/>
      <c r="C41484"/>
      <c r="D41484">
        <f>LEN(C41484)</f>
        <v>0</v>
      </c>
      <c r="E41484"/>
      <c r="F41484">
        <f>LEN(E41484)</f>
        <v>0</v>
      </c>
      <c r="G41484"/>
      <c r="H41484"/>
      <c r="I41484"/>
      <c r="J41484"/>
      <c r="K41484"/>
      <c r="L41484"/>
      <c r="M41484"/>
      <c r="N41484"/>
    </row>
    <row r="41485" spans="1:14">
      <c r="A41485" t="s">
        <v>33</v>
      </c>
      <c r="B41485"/>
      <c r="C41485"/>
      <c r="D41485">
        <f>LEN(C41485)</f>
        <v>0</v>
      </c>
      <c r="E41485"/>
      <c r="F41485">
        <f>LEN(E41485)</f>
        <v>0</v>
      </c>
      <c r="G41485"/>
      <c r="H41485"/>
      <c r="I41485"/>
      <c r="J41485"/>
      <c r="K41485"/>
      <c r="L41485"/>
      <c r="M41485"/>
      <c r="N41485"/>
    </row>
    <row r="41486" spans="1:14">
      <c r="A41486" t="s">
        <v>33</v>
      </c>
      <c r="B41486"/>
      <c r="C41486"/>
      <c r="D41486">
        <f>LEN(C41486)</f>
        <v>0</v>
      </c>
      <c r="E41486"/>
      <c r="F41486">
        <f>LEN(E41486)</f>
        <v>0</v>
      </c>
      <c r="G41486"/>
      <c r="H41486"/>
      <c r="I41486"/>
      <c r="J41486"/>
      <c r="K41486"/>
      <c r="L41486"/>
      <c r="M41486"/>
      <c r="N41486"/>
    </row>
    <row r="41487" spans="1:14">
      <c r="A41487" t="s">
        <v>33</v>
      </c>
      <c r="B41487"/>
      <c r="C41487"/>
      <c r="D41487">
        <f>LEN(C41487)</f>
        <v>0</v>
      </c>
      <c r="E41487"/>
      <c r="F41487">
        <f>LEN(E41487)</f>
        <v>0</v>
      </c>
      <c r="G41487"/>
      <c r="H41487"/>
      <c r="I41487"/>
      <c r="J41487"/>
      <c r="K41487"/>
      <c r="L41487"/>
      <c r="M41487"/>
      <c r="N41487"/>
    </row>
    <row r="41488" spans="1:14">
      <c r="A41488" t="s">
        <v>33</v>
      </c>
      <c r="B41488"/>
      <c r="C41488"/>
      <c r="D41488">
        <f>LEN(C41488)</f>
        <v>0</v>
      </c>
      <c r="E41488"/>
      <c r="F41488">
        <f>LEN(E41488)</f>
        <v>0</v>
      </c>
      <c r="G41488"/>
      <c r="H41488"/>
      <c r="I41488"/>
      <c r="J41488"/>
      <c r="K41488"/>
      <c r="L41488"/>
      <c r="M41488"/>
      <c r="N41488"/>
    </row>
    <row r="41489" spans="1:14">
      <c r="A41489" t="s">
        <v>33</v>
      </c>
      <c r="B41489"/>
      <c r="C41489"/>
      <c r="D41489">
        <f>LEN(C41489)</f>
        <v>0</v>
      </c>
      <c r="E41489"/>
      <c r="F41489">
        <f>LEN(E41489)</f>
        <v>0</v>
      </c>
      <c r="G41489"/>
      <c r="H41489"/>
      <c r="I41489"/>
      <c r="J41489"/>
      <c r="K41489"/>
      <c r="L41489"/>
      <c r="M41489"/>
      <c r="N41489"/>
    </row>
    <row r="41490" spans="1:14">
      <c r="A41490" t="s">
        <v>33</v>
      </c>
      <c r="B41490"/>
      <c r="C41490"/>
      <c r="D41490">
        <f>LEN(C41490)</f>
        <v>0</v>
      </c>
      <c r="E41490"/>
      <c r="F41490">
        <f>LEN(E41490)</f>
        <v>0</v>
      </c>
      <c r="G41490"/>
      <c r="H41490"/>
      <c r="I41490"/>
      <c r="J41490"/>
      <c r="K41490"/>
      <c r="L41490"/>
      <c r="M41490"/>
      <c r="N41490"/>
    </row>
    <row r="41491" spans="1:14">
      <c r="A41491" t="s">
        <v>33</v>
      </c>
      <c r="B41491"/>
      <c r="C41491"/>
      <c r="D41491">
        <f>LEN(C41491)</f>
        <v>0</v>
      </c>
      <c r="E41491"/>
      <c r="F41491">
        <f>LEN(E41491)</f>
        <v>0</v>
      </c>
      <c r="G41491"/>
      <c r="H41491"/>
      <c r="I41491"/>
      <c r="J41491"/>
      <c r="K41491"/>
      <c r="L41491"/>
      <c r="M41491"/>
      <c r="N41491"/>
    </row>
    <row r="41492" spans="1:14">
      <c r="A41492" t="s">
        <v>33</v>
      </c>
      <c r="B41492"/>
      <c r="C41492"/>
      <c r="D41492">
        <f>LEN(C41492)</f>
        <v>0</v>
      </c>
      <c r="E41492"/>
      <c r="F41492">
        <f>LEN(E41492)</f>
        <v>0</v>
      </c>
      <c r="G41492"/>
      <c r="H41492"/>
      <c r="I41492"/>
      <c r="J41492"/>
      <c r="K41492"/>
      <c r="L41492"/>
      <c r="M41492"/>
      <c r="N41492"/>
    </row>
    <row r="41493" spans="1:14">
      <c r="A41493" t="s">
        <v>33</v>
      </c>
      <c r="B41493"/>
      <c r="C41493"/>
      <c r="D41493">
        <f>LEN(C41493)</f>
        <v>0</v>
      </c>
      <c r="E41493"/>
      <c r="F41493">
        <f>LEN(E41493)</f>
        <v>0</v>
      </c>
      <c r="G41493"/>
      <c r="H41493"/>
      <c r="I41493"/>
      <c r="J41493"/>
      <c r="K41493"/>
      <c r="L41493"/>
      <c r="M41493"/>
      <c r="N41493"/>
    </row>
    <row r="41494" spans="1:14">
      <c r="A41494" t="s">
        <v>33</v>
      </c>
      <c r="B41494"/>
      <c r="C41494"/>
      <c r="D41494">
        <f>LEN(C41494)</f>
        <v>0</v>
      </c>
      <c r="E41494"/>
      <c r="F41494">
        <f>LEN(E41494)</f>
        <v>0</v>
      </c>
      <c r="G41494"/>
      <c r="H41494"/>
      <c r="I41494"/>
      <c r="J41494"/>
      <c r="K41494"/>
      <c r="L41494"/>
      <c r="M41494"/>
      <c r="N41494"/>
    </row>
    <row r="41495" spans="1:14">
      <c r="A41495" t="s">
        <v>33</v>
      </c>
      <c r="B41495"/>
      <c r="C41495"/>
      <c r="D41495">
        <f>LEN(C41495)</f>
        <v>0</v>
      </c>
      <c r="E41495"/>
      <c r="F41495">
        <f>LEN(E41495)</f>
        <v>0</v>
      </c>
      <c r="G41495"/>
      <c r="H41495"/>
      <c r="I41495"/>
      <c r="J41495"/>
      <c r="K41495"/>
      <c r="L41495"/>
      <c r="M41495"/>
      <c r="N41495"/>
    </row>
    <row r="41496" spans="1:14">
      <c r="A41496" t="s">
        <v>33</v>
      </c>
      <c r="B41496"/>
      <c r="C41496"/>
      <c r="D41496">
        <f>LEN(C41496)</f>
        <v>0</v>
      </c>
      <c r="E41496"/>
      <c r="F41496">
        <f>LEN(E41496)</f>
        <v>0</v>
      </c>
      <c r="G41496"/>
      <c r="H41496"/>
      <c r="I41496"/>
      <c r="J41496"/>
      <c r="K41496"/>
      <c r="L41496"/>
      <c r="M41496"/>
      <c r="N41496"/>
    </row>
    <row r="41497" spans="1:14">
      <c r="A41497" t="s">
        <v>33</v>
      </c>
      <c r="B41497"/>
      <c r="C41497"/>
      <c r="D41497">
        <f>LEN(C41497)</f>
        <v>0</v>
      </c>
      <c r="E41497"/>
      <c r="F41497">
        <f>LEN(E41497)</f>
        <v>0</v>
      </c>
      <c r="G41497"/>
      <c r="H41497"/>
      <c r="I41497"/>
      <c r="J41497"/>
      <c r="K41497"/>
      <c r="L41497"/>
      <c r="M41497"/>
      <c r="N41497"/>
    </row>
    <row r="41498" spans="1:14">
      <c r="A41498" t="s">
        <v>33</v>
      </c>
      <c r="B41498"/>
      <c r="C41498"/>
      <c r="D41498">
        <f>LEN(C41498)</f>
        <v>0</v>
      </c>
      <c r="E41498"/>
      <c r="F41498">
        <f>LEN(E41498)</f>
        <v>0</v>
      </c>
      <c r="G41498"/>
      <c r="H41498"/>
      <c r="I41498"/>
      <c r="J41498"/>
      <c r="K41498"/>
      <c r="L41498"/>
      <c r="M41498"/>
      <c r="N41498"/>
    </row>
    <row r="41499" spans="1:14">
      <c r="A41499" t="s">
        <v>33</v>
      </c>
      <c r="B41499"/>
      <c r="C41499"/>
      <c r="D41499">
        <f>LEN(C41499)</f>
        <v>0</v>
      </c>
      <c r="E41499"/>
      <c r="F41499">
        <f>LEN(E41499)</f>
        <v>0</v>
      </c>
      <c r="G41499"/>
      <c r="H41499"/>
      <c r="I41499"/>
      <c r="J41499"/>
      <c r="K41499"/>
      <c r="L41499"/>
      <c r="M41499"/>
      <c r="N41499"/>
    </row>
    <row r="41500" spans="1:14">
      <c r="A41500" t="s">
        <v>33</v>
      </c>
      <c r="B41500"/>
      <c r="C41500"/>
      <c r="D41500">
        <f>LEN(C41500)</f>
        <v>0</v>
      </c>
      <c r="E41500"/>
      <c r="F41500">
        <f>LEN(E41500)</f>
        <v>0</v>
      </c>
      <c r="G41500"/>
      <c r="H41500"/>
      <c r="I41500"/>
      <c r="J41500"/>
      <c r="K41500"/>
      <c r="L41500"/>
      <c r="M41500"/>
      <c r="N41500"/>
    </row>
    <row r="41501" spans="1:14">
      <c r="A41501" t="s">
        <v>33</v>
      </c>
      <c r="B41501"/>
      <c r="C41501"/>
      <c r="D41501">
        <f>LEN(C41501)</f>
        <v>0</v>
      </c>
      <c r="E41501"/>
      <c r="F41501">
        <f>LEN(E41501)</f>
        <v>0</v>
      </c>
      <c r="G41501"/>
      <c r="H41501"/>
      <c r="I41501"/>
      <c r="J41501"/>
      <c r="K41501"/>
      <c r="L41501"/>
      <c r="M41501"/>
      <c r="N41501"/>
    </row>
    <row r="41502" spans="1:14">
      <c r="A41502" t="s">
        <v>33</v>
      </c>
      <c r="B41502"/>
      <c r="C41502"/>
      <c r="D41502">
        <f>LEN(C41502)</f>
        <v>0</v>
      </c>
      <c r="E41502"/>
      <c r="F41502">
        <f>LEN(E41502)</f>
        <v>0</v>
      </c>
      <c r="G41502"/>
      <c r="H41502"/>
      <c r="I41502"/>
      <c r="J41502"/>
      <c r="K41502"/>
      <c r="L41502"/>
      <c r="M41502"/>
      <c r="N41502"/>
    </row>
    <row r="41503" spans="1:14">
      <c r="A41503" t="s">
        <v>33</v>
      </c>
      <c r="B41503"/>
      <c r="C41503"/>
      <c r="D41503">
        <f>LEN(C41503)</f>
        <v>0</v>
      </c>
      <c r="E41503"/>
      <c r="F41503">
        <f>LEN(E41503)</f>
        <v>0</v>
      </c>
      <c r="G41503"/>
      <c r="H41503"/>
      <c r="I41503"/>
      <c r="J41503"/>
      <c r="K41503"/>
      <c r="L41503"/>
      <c r="M41503"/>
      <c r="N41503"/>
    </row>
    <row r="41504" spans="1:14">
      <c r="A41504" t="s">
        <v>33</v>
      </c>
      <c r="B41504"/>
      <c r="C41504"/>
      <c r="D41504">
        <f>LEN(C41504)</f>
        <v>0</v>
      </c>
      <c r="E41504"/>
      <c r="F41504">
        <f>LEN(E41504)</f>
        <v>0</v>
      </c>
      <c r="G41504"/>
      <c r="H41504"/>
      <c r="I41504"/>
      <c r="J41504"/>
      <c r="K41504"/>
      <c r="L41504"/>
      <c r="M41504"/>
      <c r="N41504"/>
    </row>
    <row r="41505" spans="1:14">
      <c r="A41505" t="s">
        <v>33</v>
      </c>
      <c r="B41505"/>
      <c r="C41505"/>
      <c r="D41505">
        <f>LEN(C41505)</f>
        <v>0</v>
      </c>
      <c r="E41505"/>
      <c r="F41505">
        <f>LEN(E41505)</f>
        <v>0</v>
      </c>
      <c r="G41505"/>
      <c r="H41505"/>
      <c r="I41505"/>
      <c r="J41505"/>
      <c r="K41505"/>
      <c r="L41505"/>
      <c r="M41505"/>
      <c r="N41505"/>
    </row>
    <row r="41506" spans="1:14">
      <c r="A41506" t="s">
        <v>33</v>
      </c>
      <c r="B41506"/>
      <c r="C41506"/>
      <c r="D41506">
        <f>LEN(C41506)</f>
        <v>0</v>
      </c>
      <c r="E41506"/>
      <c r="F41506">
        <f>LEN(E41506)</f>
        <v>0</v>
      </c>
      <c r="G41506"/>
      <c r="H41506"/>
      <c r="I41506"/>
      <c r="J41506"/>
      <c r="K41506"/>
      <c r="L41506"/>
      <c r="M41506"/>
      <c r="N41506"/>
    </row>
    <row r="41507" spans="1:14">
      <c r="A41507" t="s">
        <v>33</v>
      </c>
      <c r="B41507"/>
      <c r="C41507"/>
      <c r="D41507">
        <f>LEN(C41507)</f>
        <v>0</v>
      </c>
      <c r="E41507"/>
      <c r="F41507">
        <f>LEN(E41507)</f>
        <v>0</v>
      </c>
      <c r="G41507"/>
      <c r="H41507"/>
      <c r="I41507"/>
      <c r="J41507"/>
      <c r="K41507"/>
      <c r="L41507"/>
      <c r="M41507"/>
      <c r="N41507"/>
    </row>
    <row r="41508" spans="1:14">
      <c r="A41508" t="s">
        <v>33</v>
      </c>
      <c r="B41508"/>
      <c r="C41508"/>
      <c r="D41508">
        <f>LEN(C41508)</f>
        <v>0</v>
      </c>
      <c r="E41508"/>
      <c r="F41508">
        <f>LEN(E41508)</f>
        <v>0</v>
      </c>
      <c r="G41508"/>
      <c r="H41508"/>
      <c r="I41508"/>
      <c r="J41508"/>
      <c r="K41508"/>
      <c r="L41508"/>
      <c r="M41508"/>
      <c r="N41508"/>
    </row>
    <row r="41509" spans="1:14">
      <c r="A41509" t="s">
        <v>33</v>
      </c>
      <c r="B41509"/>
      <c r="C41509"/>
      <c r="D41509">
        <f>LEN(C41509)</f>
        <v>0</v>
      </c>
      <c r="E41509"/>
      <c r="F41509">
        <f>LEN(E41509)</f>
        <v>0</v>
      </c>
      <c r="G41509"/>
      <c r="H41509"/>
      <c r="I41509"/>
      <c r="J41509"/>
      <c r="K41509"/>
      <c r="L41509"/>
      <c r="M41509"/>
      <c r="N41509"/>
    </row>
    <row r="41510" spans="1:14">
      <c r="A41510" t="s">
        <v>33</v>
      </c>
      <c r="B41510"/>
      <c r="C41510"/>
      <c r="D41510">
        <f>LEN(C41510)</f>
        <v>0</v>
      </c>
      <c r="E41510"/>
      <c r="F41510">
        <f>LEN(E41510)</f>
        <v>0</v>
      </c>
      <c r="G41510"/>
      <c r="H41510"/>
      <c r="I41510"/>
      <c r="J41510"/>
      <c r="K41510"/>
      <c r="L41510"/>
      <c r="M41510"/>
      <c r="N41510"/>
    </row>
    <row r="41511" spans="1:14">
      <c r="A41511" t="s">
        <v>33</v>
      </c>
      <c r="B41511"/>
      <c r="C41511"/>
      <c r="D41511">
        <f>LEN(C41511)</f>
        <v>0</v>
      </c>
      <c r="E41511"/>
      <c r="F41511">
        <f>LEN(E41511)</f>
        <v>0</v>
      </c>
      <c r="G41511"/>
      <c r="H41511"/>
      <c r="I41511"/>
      <c r="J41511"/>
      <c r="K41511"/>
      <c r="L41511"/>
      <c r="M41511"/>
      <c r="N41511"/>
    </row>
    <row r="41512" spans="1:14">
      <c r="A41512" t="s">
        <v>33</v>
      </c>
      <c r="B41512"/>
      <c r="C41512"/>
      <c r="D41512">
        <f>LEN(C41512)</f>
        <v>0</v>
      </c>
      <c r="E41512"/>
      <c r="F41512">
        <f>LEN(E41512)</f>
        <v>0</v>
      </c>
      <c r="G41512"/>
      <c r="H41512"/>
      <c r="I41512"/>
      <c r="J41512"/>
      <c r="K41512"/>
      <c r="L41512"/>
      <c r="M41512"/>
      <c r="N41512"/>
    </row>
    <row r="41513" spans="1:14">
      <c r="A41513" t="s">
        <v>33</v>
      </c>
      <c r="B41513"/>
      <c r="C41513"/>
      <c r="D41513">
        <f>LEN(C41513)</f>
        <v>0</v>
      </c>
      <c r="E41513"/>
      <c r="F41513">
        <f>LEN(E41513)</f>
        <v>0</v>
      </c>
      <c r="G41513"/>
      <c r="H41513"/>
      <c r="I41513"/>
      <c r="J41513"/>
      <c r="K41513"/>
      <c r="L41513"/>
      <c r="M41513"/>
      <c r="N41513"/>
    </row>
    <row r="41514" spans="1:14">
      <c r="A41514" t="s">
        <v>33</v>
      </c>
      <c r="B41514"/>
      <c r="C41514"/>
      <c r="D41514">
        <f>LEN(C41514)</f>
        <v>0</v>
      </c>
      <c r="E41514"/>
      <c r="F41514">
        <f>LEN(E41514)</f>
        <v>0</v>
      </c>
      <c r="G41514"/>
      <c r="H41514"/>
      <c r="I41514"/>
      <c r="J41514"/>
      <c r="K41514"/>
      <c r="L41514"/>
      <c r="M41514"/>
      <c r="N41514"/>
    </row>
    <row r="41515" spans="1:14">
      <c r="A41515" t="s">
        <v>33</v>
      </c>
      <c r="B41515"/>
      <c r="C41515"/>
      <c r="D41515">
        <f>LEN(C41515)</f>
        <v>0</v>
      </c>
      <c r="E41515"/>
      <c r="F41515">
        <f>LEN(E41515)</f>
        <v>0</v>
      </c>
      <c r="G41515"/>
      <c r="H41515"/>
      <c r="I41515"/>
      <c r="J41515"/>
      <c r="K41515"/>
      <c r="L41515"/>
      <c r="M41515"/>
      <c r="N41515"/>
    </row>
    <row r="41516" spans="1:14">
      <c r="A41516" t="s">
        <v>33</v>
      </c>
      <c r="B41516"/>
      <c r="C41516"/>
      <c r="D41516">
        <f>LEN(C41516)</f>
        <v>0</v>
      </c>
      <c r="E41516"/>
      <c r="F41516">
        <f>LEN(E41516)</f>
        <v>0</v>
      </c>
      <c r="G41516"/>
      <c r="H41516"/>
      <c r="I41516"/>
      <c r="J41516"/>
      <c r="K41516"/>
      <c r="L41516"/>
      <c r="M41516"/>
      <c r="N41516"/>
    </row>
    <row r="41517" spans="1:14">
      <c r="A41517" t="s">
        <v>33</v>
      </c>
      <c r="B41517"/>
      <c r="C41517"/>
      <c r="D41517">
        <f>LEN(C41517)</f>
        <v>0</v>
      </c>
      <c r="E41517"/>
      <c r="F41517">
        <f>LEN(E41517)</f>
        <v>0</v>
      </c>
      <c r="G41517"/>
      <c r="H41517"/>
      <c r="I41517"/>
      <c r="J41517"/>
      <c r="K41517"/>
      <c r="L41517"/>
      <c r="M41517"/>
      <c r="N41517"/>
    </row>
    <row r="41518" spans="1:14">
      <c r="A41518" t="s">
        <v>33</v>
      </c>
      <c r="B41518"/>
      <c r="C41518"/>
      <c r="D41518">
        <f>LEN(C41518)</f>
        <v>0</v>
      </c>
      <c r="E41518"/>
      <c r="F41518">
        <f>LEN(E41518)</f>
        <v>0</v>
      </c>
      <c r="G41518"/>
      <c r="H41518"/>
      <c r="I41518"/>
      <c r="J41518"/>
      <c r="K41518"/>
      <c r="L41518"/>
      <c r="M41518"/>
      <c r="N41518"/>
    </row>
    <row r="41519" spans="1:14">
      <c r="A41519" t="s">
        <v>33</v>
      </c>
      <c r="B41519"/>
      <c r="C41519"/>
      <c r="D41519">
        <f>LEN(C41519)</f>
        <v>0</v>
      </c>
      <c r="E41519"/>
      <c r="F41519">
        <f>LEN(E41519)</f>
        <v>0</v>
      </c>
      <c r="G41519"/>
      <c r="H41519"/>
      <c r="I41519"/>
      <c r="J41519"/>
      <c r="K41519"/>
      <c r="L41519"/>
      <c r="M41519"/>
      <c r="N41519"/>
    </row>
    <row r="41520" spans="1:14">
      <c r="A41520" t="s">
        <v>33</v>
      </c>
      <c r="B41520"/>
      <c r="C41520"/>
      <c r="D41520">
        <f>LEN(C41520)</f>
        <v>0</v>
      </c>
      <c r="E41520"/>
      <c r="F41520">
        <f>LEN(E41520)</f>
        <v>0</v>
      </c>
      <c r="G41520"/>
      <c r="H41520"/>
      <c r="I41520"/>
      <c r="J41520"/>
      <c r="K41520"/>
      <c r="L41520"/>
      <c r="M41520"/>
      <c r="N41520"/>
    </row>
    <row r="41521" spans="1:14">
      <c r="A41521" t="s">
        <v>33</v>
      </c>
      <c r="B41521"/>
      <c r="C41521"/>
      <c r="D41521">
        <f>LEN(C41521)</f>
        <v>0</v>
      </c>
      <c r="E41521"/>
      <c r="F41521">
        <f>LEN(E41521)</f>
        <v>0</v>
      </c>
      <c r="G41521"/>
      <c r="H41521"/>
      <c r="I41521"/>
      <c r="J41521"/>
      <c r="K41521"/>
      <c r="L41521"/>
      <c r="M41521"/>
      <c r="N41521"/>
    </row>
    <row r="41522" spans="1:14">
      <c r="A41522" t="s">
        <v>33</v>
      </c>
      <c r="B41522"/>
      <c r="C41522"/>
      <c r="D41522">
        <f>LEN(C41522)</f>
        <v>0</v>
      </c>
      <c r="E41522"/>
      <c r="F41522">
        <f>LEN(E41522)</f>
        <v>0</v>
      </c>
      <c r="G41522"/>
      <c r="H41522"/>
      <c r="I41522"/>
      <c r="J41522"/>
      <c r="K41522"/>
      <c r="L41522"/>
      <c r="M41522"/>
      <c r="N41522"/>
    </row>
    <row r="41523" spans="1:14">
      <c r="A41523" t="s">
        <v>33</v>
      </c>
      <c r="B41523"/>
      <c r="C41523"/>
      <c r="D41523">
        <f>LEN(C41523)</f>
        <v>0</v>
      </c>
      <c r="E41523"/>
      <c r="F41523">
        <f>LEN(E41523)</f>
        <v>0</v>
      </c>
      <c r="G41523"/>
      <c r="H41523"/>
      <c r="I41523"/>
      <c r="J41523"/>
      <c r="K41523"/>
      <c r="L41523"/>
      <c r="M41523"/>
      <c r="N41523"/>
    </row>
    <row r="41524" spans="1:14">
      <c r="A41524" t="s">
        <v>33</v>
      </c>
      <c r="B41524"/>
      <c r="C41524"/>
      <c r="D41524">
        <f>LEN(C41524)</f>
        <v>0</v>
      </c>
      <c r="E41524"/>
      <c r="F41524">
        <f>LEN(E41524)</f>
        <v>0</v>
      </c>
      <c r="G41524"/>
      <c r="H41524"/>
      <c r="I41524"/>
      <c r="J41524"/>
      <c r="K41524"/>
      <c r="L41524"/>
      <c r="M41524"/>
      <c r="N41524"/>
    </row>
    <row r="41525" spans="1:14">
      <c r="A41525" t="s">
        <v>33</v>
      </c>
      <c r="B41525"/>
      <c r="C41525"/>
      <c r="D41525">
        <f>LEN(C41525)</f>
        <v>0</v>
      </c>
      <c r="E41525"/>
      <c r="F41525">
        <f>LEN(E41525)</f>
        <v>0</v>
      </c>
      <c r="G41525"/>
      <c r="H41525"/>
      <c r="I41525"/>
      <c r="J41525"/>
      <c r="K41525"/>
      <c r="L41525"/>
      <c r="M41525"/>
      <c r="N41525"/>
    </row>
    <row r="41526" spans="1:14">
      <c r="A41526" t="s">
        <v>33</v>
      </c>
      <c r="B41526"/>
      <c r="C41526"/>
      <c r="D41526">
        <f>LEN(C41526)</f>
        <v>0</v>
      </c>
      <c r="E41526"/>
      <c r="F41526">
        <f>LEN(E41526)</f>
        <v>0</v>
      </c>
      <c r="G41526"/>
      <c r="H41526"/>
      <c r="I41526"/>
      <c r="J41526"/>
      <c r="K41526"/>
      <c r="L41526"/>
      <c r="M41526"/>
      <c r="N41526"/>
    </row>
    <row r="41527" spans="1:14">
      <c r="A41527" t="s">
        <v>33</v>
      </c>
      <c r="B41527"/>
      <c r="C41527"/>
      <c r="D41527">
        <f>LEN(C41527)</f>
        <v>0</v>
      </c>
      <c r="E41527"/>
      <c r="F41527">
        <f>LEN(E41527)</f>
        <v>0</v>
      </c>
      <c r="G41527"/>
      <c r="H41527"/>
      <c r="I41527"/>
      <c r="J41527"/>
      <c r="K41527"/>
      <c r="L41527"/>
      <c r="M41527"/>
      <c r="N41527"/>
    </row>
    <row r="41528" spans="1:14">
      <c r="A41528" t="s">
        <v>33</v>
      </c>
      <c r="B41528"/>
      <c r="C41528"/>
      <c r="D41528">
        <f>LEN(C41528)</f>
        <v>0</v>
      </c>
      <c r="E41528"/>
      <c r="F41528">
        <f>LEN(E41528)</f>
        <v>0</v>
      </c>
      <c r="G41528"/>
      <c r="H41528"/>
      <c r="I41528"/>
      <c r="J41528"/>
      <c r="K41528"/>
      <c r="L41528"/>
      <c r="M41528"/>
      <c r="N41528"/>
    </row>
    <row r="41529" spans="1:14">
      <c r="A41529" t="s">
        <v>33</v>
      </c>
      <c r="B41529"/>
      <c r="C41529"/>
      <c r="D41529">
        <f>LEN(C41529)</f>
        <v>0</v>
      </c>
      <c r="E41529"/>
      <c r="F41529">
        <f>LEN(E41529)</f>
        <v>0</v>
      </c>
      <c r="G41529"/>
      <c r="H41529"/>
      <c r="I41529"/>
      <c r="J41529"/>
      <c r="K41529"/>
      <c r="L41529"/>
      <c r="M41529"/>
      <c r="N41529"/>
    </row>
    <row r="41530" spans="1:14">
      <c r="A41530" t="s">
        <v>33</v>
      </c>
      <c r="B41530"/>
      <c r="C41530"/>
      <c r="D41530">
        <f>LEN(C41530)</f>
        <v>0</v>
      </c>
      <c r="E41530"/>
      <c r="F41530">
        <f>LEN(E41530)</f>
        <v>0</v>
      </c>
      <c r="G41530"/>
      <c r="H41530"/>
      <c r="I41530"/>
      <c r="J41530"/>
      <c r="K41530"/>
      <c r="L41530"/>
      <c r="M41530"/>
      <c r="N41530"/>
    </row>
    <row r="41531" spans="1:14">
      <c r="A41531" t="s">
        <v>33</v>
      </c>
      <c r="B41531"/>
      <c r="C41531"/>
      <c r="D41531">
        <f>LEN(C41531)</f>
        <v>0</v>
      </c>
      <c r="E41531"/>
      <c r="F41531">
        <f>LEN(E41531)</f>
        <v>0</v>
      </c>
      <c r="G41531"/>
      <c r="H41531"/>
      <c r="I41531"/>
      <c r="J41531"/>
      <c r="K41531"/>
      <c r="L41531"/>
      <c r="M41531"/>
      <c r="N41531"/>
    </row>
    <row r="41532" spans="1:14">
      <c r="A41532" t="s">
        <v>33</v>
      </c>
      <c r="B41532"/>
      <c r="C41532"/>
      <c r="D41532">
        <f>LEN(C41532)</f>
        <v>0</v>
      </c>
      <c r="E41532"/>
      <c r="F41532">
        <f>LEN(E41532)</f>
        <v>0</v>
      </c>
      <c r="G41532"/>
      <c r="H41532"/>
      <c r="I41532"/>
      <c r="J41532"/>
      <c r="K41532"/>
      <c r="L41532"/>
      <c r="M41532"/>
      <c r="N41532"/>
    </row>
    <row r="41533" spans="1:14">
      <c r="A41533" t="s">
        <v>33</v>
      </c>
      <c r="B41533"/>
      <c r="C41533"/>
      <c r="D41533">
        <f>LEN(C41533)</f>
        <v>0</v>
      </c>
      <c r="E41533"/>
      <c r="F41533">
        <f>LEN(E41533)</f>
        <v>0</v>
      </c>
      <c r="G41533"/>
      <c r="H41533"/>
      <c r="I41533"/>
      <c r="J41533"/>
      <c r="K41533"/>
      <c r="L41533"/>
      <c r="M41533"/>
      <c r="N41533"/>
    </row>
    <row r="41534" spans="1:14">
      <c r="A41534" t="s">
        <v>33</v>
      </c>
      <c r="B41534"/>
      <c r="C41534"/>
      <c r="D41534">
        <f>LEN(C41534)</f>
        <v>0</v>
      </c>
      <c r="E41534"/>
      <c r="F41534">
        <f>LEN(E41534)</f>
        <v>0</v>
      </c>
      <c r="G41534"/>
      <c r="H41534"/>
      <c r="I41534"/>
      <c r="J41534"/>
      <c r="K41534"/>
      <c r="L41534"/>
      <c r="M41534"/>
      <c r="N41534"/>
    </row>
    <row r="41535" spans="1:14">
      <c r="A41535" t="s">
        <v>33</v>
      </c>
      <c r="B41535"/>
      <c r="C41535"/>
      <c r="D41535">
        <f>LEN(C41535)</f>
        <v>0</v>
      </c>
      <c r="E41535"/>
      <c r="F41535">
        <f>LEN(E41535)</f>
        <v>0</v>
      </c>
      <c r="G41535"/>
      <c r="H41535"/>
      <c r="I41535"/>
      <c r="J41535"/>
      <c r="K41535"/>
      <c r="L41535"/>
      <c r="M41535"/>
      <c r="N41535"/>
    </row>
    <row r="41536" spans="1:14">
      <c r="A41536" t="s">
        <v>33</v>
      </c>
      <c r="B41536"/>
      <c r="C41536"/>
      <c r="D41536">
        <f>LEN(C41536)</f>
        <v>0</v>
      </c>
      <c r="E41536"/>
      <c r="F41536">
        <f>LEN(E41536)</f>
        <v>0</v>
      </c>
      <c r="G41536"/>
      <c r="H41536"/>
      <c r="I41536"/>
      <c r="J41536"/>
      <c r="K41536"/>
      <c r="L41536"/>
      <c r="M41536"/>
      <c r="N41536"/>
    </row>
    <row r="41537" spans="1:14">
      <c r="A41537" t="s">
        <v>33</v>
      </c>
      <c r="B41537"/>
      <c r="C41537"/>
      <c r="D41537">
        <f>LEN(C41537)</f>
        <v>0</v>
      </c>
      <c r="E41537"/>
      <c r="F41537">
        <f>LEN(E41537)</f>
        <v>0</v>
      </c>
      <c r="G41537"/>
      <c r="H41537"/>
      <c r="I41537"/>
      <c r="J41537"/>
      <c r="K41537"/>
      <c r="L41537"/>
      <c r="M41537"/>
      <c r="N41537"/>
    </row>
    <row r="41538" spans="1:14">
      <c r="A41538" t="s">
        <v>33</v>
      </c>
      <c r="B41538"/>
      <c r="C41538"/>
      <c r="D41538">
        <f>LEN(C41538)</f>
        <v>0</v>
      </c>
      <c r="E41538"/>
      <c r="F41538">
        <f>LEN(E41538)</f>
        <v>0</v>
      </c>
      <c r="G41538"/>
      <c r="H41538"/>
      <c r="I41538"/>
      <c r="J41538"/>
      <c r="K41538"/>
      <c r="L41538"/>
      <c r="M41538"/>
      <c r="N41538"/>
    </row>
    <row r="41539" spans="1:14">
      <c r="A41539" t="s">
        <v>33</v>
      </c>
      <c r="B41539"/>
      <c r="C41539"/>
      <c r="D41539">
        <f>LEN(C41539)</f>
        <v>0</v>
      </c>
      <c r="E41539"/>
      <c r="F41539">
        <f>LEN(E41539)</f>
        <v>0</v>
      </c>
      <c r="G41539"/>
      <c r="H41539"/>
      <c r="I41539"/>
      <c r="J41539"/>
      <c r="K41539"/>
      <c r="L41539"/>
      <c r="M41539"/>
      <c r="N41539"/>
    </row>
    <row r="41540" spans="1:14">
      <c r="A41540" t="s">
        <v>33</v>
      </c>
      <c r="B41540"/>
      <c r="C41540"/>
      <c r="D41540">
        <f>LEN(C41540)</f>
        <v>0</v>
      </c>
      <c r="E41540"/>
      <c r="F41540">
        <f>LEN(E41540)</f>
        <v>0</v>
      </c>
      <c r="G41540"/>
      <c r="H41540"/>
      <c r="I41540"/>
      <c r="J41540"/>
      <c r="K41540"/>
      <c r="L41540"/>
      <c r="M41540"/>
      <c r="N41540"/>
    </row>
    <row r="41541" spans="1:14">
      <c r="A41541" t="s">
        <v>33</v>
      </c>
      <c r="B41541"/>
      <c r="C41541"/>
      <c r="D41541">
        <f>LEN(C41541)</f>
        <v>0</v>
      </c>
      <c r="E41541"/>
      <c r="F41541">
        <f>LEN(E41541)</f>
        <v>0</v>
      </c>
      <c r="G41541"/>
      <c r="H41541"/>
      <c r="I41541"/>
      <c r="J41541"/>
      <c r="K41541"/>
      <c r="L41541"/>
      <c r="M41541"/>
      <c r="N41541"/>
    </row>
    <row r="41542" spans="1:14">
      <c r="A41542" t="s">
        <v>33</v>
      </c>
      <c r="B41542"/>
      <c r="C41542"/>
      <c r="D41542">
        <f>LEN(C41542)</f>
        <v>0</v>
      </c>
      <c r="E41542"/>
      <c r="F41542">
        <f>LEN(E41542)</f>
        <v>0</v>
      </c>
      <c r="G41542"/>
      <c r="H41542"/>
      <c r="I41542"/>
      <c r="J41542"/>
      <c r="K41542"/>
      <c r="L41542"/>
      <c r="M41542"/>
      <c r="N41542"/>
    </row>
    <row r="41543" spans="1:14">
      <c r="A41543" t="s">
        <v>33</v>
      </c>
      <c r="B41543"/>
      <c r="C41543"/>
      <c r="D41543">
        <f>LEN(C41543)</f>
        <v>0</v>
      </c>
      <c r="E41543"/>
      <c r="F41543">
        <f>LEN(E41543)</f>
        <v>0</v>
      </c>
      <c r="G41543"/>
      <c r="H41543"/>
      <c r="I41543"/>
      <c r="J41543"/>
      <c r="K41543"/>
      <c r="L41543"/>
      <c r="M41543"/>
      <c r="N41543"/>
    </row>
    <row r="41544" spans="1:14">
      <c r="A41544" t="s">
        <v>33</v>
      </c>
      <c r="B41544"/>
      <c r="C41544"/>
      <c r="D41544">
        <f>LEN(C41544)</f>
        <v>0</v>
      </c>
      <c r="E41544"/>
      <c r="F41544">
        <f>LEN(E41544)</f>
        <v>0</v>
      </c>
      <c r="G41544"/>
      <c r="H41544"/>
      <c r="I41544"/>
      <c r="J41544"/>
      <c r="K41544"/>
      <c r="L41544"/>
      <c r="M41544"/>
      <c r="N41544"/>
    </row>
    <row r="41545" spans="1:14">
      <c r="A41545" t="s">
        <v>33</v>
      </c>
      <c r="B41545"/>
      <c r="C41545"/>
      <c r="D41545">
        <f>LEN(C41545)</f>
        <v>0</v>
      </c>
      <c r="E41545"/>
      <c r="F41545">
        <f>LEN(E41545)</f>
        <v>0</v>
      </c>
      <c r="G41545"/>
      <c r="H41545"/>
      <c r="I41545"/>
      <c r="J41545"/>
      <c r="K41545"/>
      <c r="L41545"/>
      <c r="M41545"/>
      <c r="N41545"/>
    </row>
    <row r="41546" spans="1:14">
      <c r="A41546" t="s">
        <v>33</v>
      </c>
      <c r="B41546"/>
      <c r="C41546"/>
      <c r="D41546">
        <f>LEN(C41546)</f>
        <v>0</v>
      </c>
      <c r="E41546"/>
      <c r="F41546">
        <f>LEN(E41546)</f>
        <v>0</v>
      </c>
      <c r="G41546"/>
      <c r="H41546"/>
      <c r="I41546"/>
      <c r="J41546"/>
      <c r="K41546"/>
      <c r="L41546"/>
      <c r="M41546"/>
      <c r="N41546"/>
    </row>
    <row r="41547" spans="1:14">
      <c r="A41547" t="s">
        <v>33</v>
      </c>
      <c r="B41547"/>
      <c r="C41547"/>
      <c r="D41547">
        <f>LEN(C41547)</f>
        <v>0</v>
      </c>
      <c r="E41547"/>
      <c r="F41547">
        <f>LEN(E41547)</f>
        <v>0</v>
      </c>
      <c r="G41547"/>
      <c r="H41547"/>
      <c r="I41547"/>
      <c r="J41547"/>
      <c r="K41547"/>
      <c r="L41547"/>
      <c r="M41547"/>
      <c r="N41547"/>
    </row>
    <row r="41548" spans="1:14">
      <c r="A41548" t="s">
        <v>33</v>
      </c>
      <c r="B41548"/>
      <c r="C41548"/>
      <c r="D41548">
        <f>LEN(C41548)</f>
        <v>0</v>
      </c>
      <c r="E41548"/>
      <c r="F41548">
        <f>LEN(E41548)</f>
        <v>0</v>
      </c>
      <c r="G41548"/>
      <c r="H41548"/>
      <c r="I41548"/>
      <c r="J41548"/>
      <c r="K41548"/>
      <c r="L41548"/>
      <c r="M41548"/>
      <c r="N41548"/>
    </row>
    <row r="41549" spans="1:14">
      <c r="A41549" t="s">
        <v>33</v>
      </c>
      <c r="B41549"/>
      <c r="C41549"/>
      <c r="D41549">
        <f>LEN(C41549)</f>
        <v>0</v>
      </c>
      <c r="E41549"/>
      <c r="F41549">
        <f>LEN(E41549)</f>
        <v>0</v>
      </c>
      <c r="G41549"/>
      <c r="H41549"/>
      <c r="I41549"/>
      <c r="J41549"/>
      <c r="K41549"/>
      <c r="L41549"/>
      <c r="M41549"/>
      <c r="N41549"/>
    </row>
    <row r="41550" spans="1:14">
      <c r="A41550" t="s">
        <v>33</v>
      </c>
      <c r="B41550"/>
      <c r="C41550"/>
      <c r="D41550">
        <f>LEN(C41550)</f>
        <v>0</v>
      </c>
      <c r="E41550"/>
      <c r="F41550">
        <f>LEN(E41550)</f>
        <v>0</v>
      </c>
      <c r="G41550"/>
      <c r="H41550"/>
      <c r="I41550"/>
      <c r="J41550"/>
      <c r="K41550"/>
      <c r="L41550"/>
      <c r="M41550"/>
      <c r="N41550"/>
    </row>
    <row r="41551" spans="1:14">
      <c r="A41551" t="s">
        <v>33</v>
      </c>
      <c r="B41551"/>
      <c r="C41551"/>
      <c r="D41551">
        <f>LEN(C41551)</f>
        <v>0</v>
      </c>
      <c r="E41551"/>
      <c r="F41551">
        <f>LEN(E41551)</f>
        <v>0</v>
      </c>
      <c r="G41551"/>
      <c r="H41551"/>
      <c r="I41551"/>
      <c r="J41551"/>
      <c r="K41551"/>
      <c r="L41551"/>
      <c r="M41551"/>
      <c r="N41551"/>
    </row>
    <row r="41552" spans="1:14">
      <c r="A41552" t="s">
        <v>33</v>
      </c>
      <c r="B41552"/>
      <c r="C41552"/>
      <c r="D41552">
        <f>LEN(C41552)</f>
        <v>0</v>
      </c>
      <c r="E41552"/>
      <c r="F41552">
        <f>LEN(E41552)</f>
        <v>0</v>
      </c>
      <c r="G41552"/>
      <c r="H41552"/>
      <c r="I41552"/>
      <c r="J41552"/>
      <c r="K41552"/>
      <c r="L41552"/>
      <c r="M41552"/>
      <c r="N41552"/>
    </row>
    <row r="41553" spans="1:14">
      <c r="A41553" t="s">
        <v>33</v>
      </c>
      <c r="B41553"/>
      <c r="C41553"/>
      <c r="D41553">
        <f>LEN(C41553)</f>
        <v>0</v>
      </c>
      <c r="E41553"/>
      <c r="F41553">
        <f>LEN(E41553)</f>
        <v>0</v>
      </c>
      <c r="G41553"/>
      <c r="H41553"/>
      <c r="I41553"/>
      <c r="J41553"/>
      <c r="K41553"/>
      <c r="L41553"/>
      <c r="M41553"/>
      <c r="N41553"/>
    </row>
    <row r="41554" spans="1:14">
      <c r="A41554" t="s">
        <v>33</v>
      </c>
      <c r="B41554"/>
      <c r="C41554"/>
      <c r="D41554">
        <f>LEN(C41554)</f>
        <v>0</v>
      </c>
      <c r="E41554"/>
      <c r="F41554">
        <f>LEN(E41554)</f>
        <v>0</v>
      </c>
      <c r="G41554"/>
      <c r="H41554"/>
      <c r="I41554"/>
      <c r="J41554"/>
      <c r="K41554"/>
      <c r="L41554"/>
      <c r="M41554"/>
      <c r="N41554"/>
    </row>
    <row r="41555" spans="1:14">
      <c r="A41555" t="s">
        <v>33</v>
      </c>
      <c r="B41555"/>
      <c r="C41555"/>
      <c r="D41555">
        <f>LEN(C41555)</f>
        <v>0</v>
      </c>
      <c r="E41555"/>
      <c r="F41555">
        <f>LEN(E41555)</f>
        <v>0</v>
      </c>
      <c r="G41555"/>
      <c r="H41555"/>
      <c r="I41555"/>
      <c r="J41555"/>
      <c r="K41555"/>
      <c r="L41555"/>
      <c r="M41555"/>
      <c r="N41555"/>
    </row>
    <row r="41556" spans="1:14">
      <c r="A41556" t="s">
        <v>33</v>
      </c>
      <c r="B41556"/>
      <c r="C41556"/>
      <c r="D41556">
        <f>LEN(C41556)</f>
        <v>0</v>
      </c>
      <c r="E41556"/>
      <c r="F41556">
        <f>LEN(E41556)</f>
        <v>0</v>
      </c>
      <c r="G41556"/>
      <c r="H41556"/>
      <c r="I41556"/>
      <c r="J41556"/>
      <c r="K41556"/>
      <c r="L41556"/>
      <c r="M41556"/>
      <c r="N41556"/>
    </row>
    <row r="41557" spans="1:14">
      <c r="A41557" t="s">
        <v>33</v>
      </c>
      <c r="B41557"/>
      <c r="C41557"/>
      <c r="D41557">
        <f>LEN(C41557)</f>
        <v>0</v>
      </c>
      <c r="E41557"/>
      <c r="F41557">
        <f>LEN(E41557)</f>
        <v>0</v>
      </c>
      <c r="G41557"/>
      <c r="H41557"/>
      <c r="I41557"/>
      <c r="J41557"/>
      <c r="K41557"/>
      <c r="L41557"/>
      <c r="M41557"/>
      <c r="N41557"/>
    </row>
    <row r="41558" spans="1:14">
      <c r="A41558" t="s">
        <v>33</v>
      </c>
      <c r="B41558"/>
      <c r="C41558"/>
      <c r="D41558">
        <f>LEN(C41558)</f>
        <v>0</v>
      </c>
      <c r="E41558"/>
      <c r="F41558">
        <f>LEN(E41558)</f>
        <v>0</v>
      </c>
      <c r="G41558"/>
      <c r="H41558"/>
      <c r="I41558"/>
      <c r="J41558"/>
      <c r="K41558"/>
      <c r="L41558"/>
      <c r="M41558"/>
      <c r="N41558"/>
    </row>
    <row r="41559" spans="1:14">
      <c r="A41559" t="s">
        <v>33</v>
      </c>
      <c r="B41559"/>
      <c r="C41559"/>
      <c r="D41559">
        <f>LEN(C41559)</f>
        <v>0</v>
      </c>
      <c r="E41559"/>
      <c r="F41559">
        <f>LEN(E41559)</f>
        <v>0</v>
      </c>
      <c r="G41559"/>
      <c r="H41559"/>
      <c r="I41559"/>
      <c r="J41559"/>
      <c r="K41559"/>
      <c r="L41559"/>
      <c r="M41559"/>
      <c r="N41559"/>
    </row>
    <row r="41560" spans="1:14">
      <c r="A41560" t="s">
        <v>33</v>
      </c>
      <c r="B41560"/>
      <c r="C41560"/>
      <c r="D41560">
        <f>LEN(C41560)</f>
        <v>0</v>
      </c>
      <c r="E41560"/>
      <c r="F41560">
        <f>LEN(E41560)</f>
        <v>0</v>
      </c>
      <c r="G41560"/>
      <c r="H41560"/>
      <c r="I41560"/>
      <c r="J41560"/>
      <c r="K41560"/>
      <c r="L41560"/>
      <c r="M41560"/>
      <c r="N41560"/>
    </row>
    <row r="41561" spans="1:14">
      <c r="A41561" t="s">
        <v>33</v>
      </c>
      <c r="B41561"/>
      <c r="C41561"/>
      <c r="D41561">
        <f>LEN(C41561)</f>
        <v>0</v>
      </c>
      <c r="E41561"/>
      <c r="F41561">
        <f>LEN(E41561)</f>
        <v>0</v>
      </c>
      <c r="G41561"/>
      <c r="H41561"/>
      <c r="I41561"/>
      <c r="J41561"/>
      <c r="K41561"/>
      <c r="L41561"/>
      <c r="M41561"/>
      <c r="N41561"/>
    </row>
    <row r="41562" spans="1:14">
      <c r="A41562" t="s">
        <v>33</v>
      </c>
      <c r="B41562"/>
      <c r="C41562"/>
      <c r="D41562">
        <f>LEN(C41562)</f>
        <v>0</v>
      </c>
      <c r="E41562"/>
      <c r="F41562">
        <f>LEN(E41562)</f>
        <v>0</v>
      </c>
      <c r="G41562"/>
      <c r="H41562"/>
      <c r="I41562"/>
      <c r="J41562"/>
      <c r="K41562"/>
      <c r="L41562"/>
      <c r="M41562"/>
      <c r="N41562"/>
    </row>
    <row r="41563" spans="1:14">
      <c r="A41563" t="s">
        <v>33</v>
      </c>
      <c r="B41563"/>
      <c r="C41563"/>
      <c r="D41563">
        <f>LEN(C41563)</f>
        <v>0</v>
      </c>
      <c r="E41563"/>
      <c r="F41563">
        <f>LEN(E41563)</f>
        <v>0</v>
      </c>
      <c r="G41563"/>
      <c r="H41563"/>
      <c r="I41563"/>
      <c r="J41563"/>
      <c r="K41563"/>
      <c r="L41563"/>
      <c r="M41563"/>
      <c r="N41563"/>
    </row>
    <row r="41564" spans="1:14">
      <c r="A41564" t="s">
        <v>33</v>
      </c>
      <c r="B41564"/>
      <c r="C41564"/>
      <c r="D41564">
        <f>LEN(C41564)</f>
        <v>0</v>
      </c>
      <c r="E41564"/>
      <c r="F41564">
        <f>LEN(E41564)</f>
        <v>0</v>
      </c>
      <c r="G41564"/>
      <c r="H41564"/>
      <c r="I41564"/>
      <c r="J41564"/>
      <c r="K41564"/>
      <c r="L41564"/>
      <c r="M41564"/>
      <c r="N41564"/>
    </row>
    <row r="41565" spans="1:14">
      <c r="A41565" t="s">
        <v>33</v>
      </c>
      <c r="B41565"/>
      <c r="C41565"/>
      <c r="D41565">
        <f>LEN(C41565)</f>
        <v>0</v>
      </c>
      <c r="E41565"/>
      <c r="F41565">
        <f>LEN(E41565)</f>
        <v>0</v>
      </c>
      <c r="G41565"/>
      <c r="H41565"/>
      <c r="I41565"/>
      <c r="J41565"/>
      <c r="K41565"/>
      <c r="L41565"/>
      <c r="M41565"/>
      <c r="N41565"/>
    </row>
    <row r="41566" spans="1:14">
      <c r="A41566" t="s">
        <v>33</v>
      </c>
      <c r="B41566"/>
      <c r="C41566"/>
      <c r="D41566">
        <f>LEN(C41566)</f>
        <v>0</v>
      </c>
      <c r="E41566"/>
      <c r="F41566">
        <f>LEN(E41566)</f>
        <v>0</v>
      </c>
      <c r="G41566"/>
      <c r="H41566"/>
      <c r="I41566"/>
      <c r="J41566"/>
      <c r="K41566"/>
      <c r="L41566"/>
      <c r="M41566"/>
      <c r="N41566"/>
    </row>
    <row r="41567" spans="1:14">
      <c r="A41567" t="s">
        <v>33</v>
      </c>
      <c r="B41567"/>
      <c r="C41567"/>
      <c r="D41567">
        <f>LEN(C41567)</f>
        <v>0</v>
      </c>
      <c r="E41567"/>
      <c r="F41567">
        <f>LEN(E41567)</f>
        <v>0</v>
      </c>
      <c r="G41567"/>
      <c r="H41567"/>
      <c r="I41567"/>
      <c r="J41567"/>
      <c r="K41567"/>
      <c r="L41567"/>
      <c r="M41567"/>
      <c r="N41567"/>
    </row>
    <row r="41568" spans="1:14">
      <c r="A41568" t="s">
        <v>33</v>
      </c>
      <c r="B41568"/>
      <c r="C41568"/>
      <c r="D41568">
        <f>LEN(C41568)</f>
        <v>0</v>
      </c>
      <c r="E41568"/>
      <c r="F41568">
        <f>LEN(E41568)</f>
        <v>0</v>
      </c>
      <c r="G41568"/>
      <c r="H41568"/>
      <c r="I41568"/>
      <c r="J41568"/>
      <c r="K41568"/>
      <c r="L41568"/>
      <c r="M41568"/>
      <c r="N41568"/>
    </row>
    <row r="41569" spans="1:14">
      <c r="A41569" t="s">
        <v>33</v>
      </c>
      <c r="B41569"/>
      <c r="C41569"/>
      <c r="D41569">
        <f>LEN(C41569)</f>
        <v>0</v>
      </c>
      <c r="E41569"/>
      <c r="F41569">
        <f>LEN(E41569)</f>
        <v>0</v>
      </c>
      <c r="G41569"/>
      <c r="H41569"/>
      <c r="I41569"/>
      <c r="J41569"/>
      <c r="K41569"/>
      <c r="L41569"/>
      <c r="M41569"/>
      <c r="N41569"/>
    </row>
    <row r="41570" spans="1:14">
      <c r="A41570" t="s">
        <v>33</v>
      </c>
      <c r="B41570"/>
      <c r="C41570"/>
      <c r="D41570">
        <f>LEN(C41570)</f>
        <v>0</v>
      </c>
      <c r="E41570"/>
      <c r="F41570">
        <f>LEN(E41570)</f>
        <v>0</v>
      </c>
      <c r="G41570"/>
      <c r="H41570"/>
      <c r="I41570"/>
      <c r="J41570"/>
      <c r="K41570"/>
      <c r="L41570"/>
      <c r="M41570"/>
      <c r="N41570"/>
    </row>
    <row r="41571" spans="1:14">
      <c r="A41571" t="s">
        <v>33</v>
      </c>
      <c r="B41571"/>
      <c r="C41571"/>
      <c r="D41571">
        <f>LEN(C41571)</f>
        <v>0</v>
      </c>
      <c r="E41571"/>
      <c r="F41571">
        <f>LEN(E41571)</f>
        <v>0</v>
      </c>
      <c r="G41571"/>
      <c r="H41571"/>
      <c r="I41571"/>
      <c r="J41571"/>
      <c r="K41571"/>
      <c r="L41571"/>
      <c r="M41571"/>
      <c r="N41571"/>
    </row>
    <row r="41572" spans="1:14">
      <c r="A41572" t="s">
        <v>33</v>
      </c>
      <c r="B41572"/>
      <c r="C41572"/>
      <c r="D41572">
        <f>LEN(C41572)</f>
        <v>0</v>
      </c>
      <c r="E41572"/>
      <c r="F41572">
        <f>LEN(E41572)</f>
        <v>0</v>
      </c>
      <c r="G41572"/>
      <c r="H41572"/>
      <c r="I41572"/>
      <c r="J41572"/>
      <c r="K41572"/>
      <c r="L41572"/>
      <c r="M41572"/>
      <c r="N41572"/>
    </row>
    <row r="41573" spans="1:14">
      <c r="A41573" t="s">
        <v>33</v>
      </c>
      <c r="B41573"/>
      <c r="C41573"/>
      <c r="D41573">
        <f>LEN(C41573)</f>
        <v>0</v>
      </c>
      <c r="E41573"/>
      <c r="F41573">
        <f>LEN(E41573)</f>
        <v>0</v>
      </c>
      <c r="G41573"/>
      <c r="H41573"/>
      <c r="I41573"/>
      <c r="J41573"/>
      <c r="K41573"/>
      <c r="L41573"/>
      <c r="M41573"/>
      <c r="N41573"/>
    </row>
    <row r="41574" spans="1:14">
      <c r="A41574" t="s">
        <v>33</v>
      </c>
      <c r="B41574"/>
      <c r="C41574"/>
      <c r="D41574">
        <f>LEN(C41574)</f>
        <v>0</v>
      </c>
      <c r="E41574"/>
      <c r="F41574">
        <f>LEN(E41574)</f>
        <v>0</v>
      </c>
      <c r="G41574"/>
      <c r="H41574"/>
      <c r="I41574"/>
      <c r="J41574"/>
      <c r="K41574"/>
      <c r="L41574"/>
      <c r="M41574"/>
      <c r="N41574"/>
    </row>
    <row r="41575" spans="1:14">
      <c r="A41575" t="s">
        <v>33</v>
      </c>
      <c r="B41575"/>
      <c r="C41575"/>
      <c r="D41575">
        <f>LEN(C41575)</f>
        <v>0</v>
      </c>
      <c r="E41575"/>
      <c r="F41575">
        <f>LEN(E41575)</f>
        <v>0</v>
      </c>
      <c r="G41575"/>
      <c r="H41575"/>
      <c r="I41575"/>
      <c r="J41575"/>
      <c r="K41575"/>
      <c r="L41575"/>
      <c r="M41575"/>
      <c r="N41575"/>
    </row>
    <row r="41576" spans="1:14">
      <c r="A41576" t="s">
        <v>33</v>
      </c>
      <c r="B41576"/>
      <c r="C41576"/>
      <c r="D41576">
        <f>LEN(C41576)</f>
        <v>0</v>
      </c>
      <c r="E41576"/>
      <c r="F41576">
        <f>LEN(E41576)</f>
        <v>0</v>
      </c>
      <c r="G41576"/>
      <c r="H41576"/>
      <c r="I41576"/>
      <c r="J41576"/>
      <c r="K41576"/>
      <c r="L41576"/>
      <c r="M41576"/>
      <c r="N41576"/>
    </row>
    <row r="41577" spans="1:14">
      <c r="A41577" t="s">
        <v>33</v>
      </c>
      <c r="B41577"/>
      <c r="C41577"/>
      <c r="D41577">
        <f>LEN(C41577)</f>
        <v>0</v>
      </c>
      <c r="E41577"/>
      <c r="F41577">
        <f>LEN(E41577)</f>
        <v>0</v>
      </c>
      <c r="G41577"/>
      <c r="H41577"/>
      <c r="I41577"/>
      <c r="J41577"/>
      <c r="K41577"/>
      <c r="L41577"/>
      <c r="M41577"/>
      <c r="N41577"/>
    </row>
    <row r="41578" spans="1:14">
      <c r="A41578" t="s">
        <v>33</v>
      </c>
      <c r="B41578"/>
      <c r="C41578"/>
      <c r="D41578">
        <f>LEN(C41578)</f>
        <v>0</v>
      </c>
      <c r="E41578"/>
      <c r="F41578">
        <f>LEN(E41578)</f>
        <v>0</v>
      </c>
      <c r="G41578"/>
      <c r="H41578"/>
      <c r="I41578"/>
      <c r="J41578"/>
      <c r="K41578"/>
      <c r="L41578"/>
      <c r="M41578"/>
      <c r="N41578"/>
    </row>
    <row r="41579" spans="1:14">
      <c r="A41579" t="s">
        <v>33</v>
      </c>
      <c r="B41579"/>
      <c r="C41579"/>
      <c r="D41579">
        <f>LEN(C41579)</f>
        <v>0</v>
      </c>
      <c r="E41579"/>
      <c r="F41579">
        <f>LEN(E41579)</f>
        <v>0</v>
      </c>
      <c r="G41579"/>
      <c r="H41579"/>
      <c r="I41579"/>
      <c r="J41579"/>
      <c r="K41579"/>
      <c r="L41579"/>
      <c r="M41579"/>
      <c r="N41579"/>
    </row>
    <row r="41580" spans="1:14">
      <c r="A41580" t="s">
        <v>33</v>
      </c>
      <c r="B41580"/>
      <c r="C41580"/>
      <c r="D41580">
        <f>LEN(C41580)</f>
        <v>0</v>
      </c>
      <c r="E41580"/>
      <c r="F41580">
        <f>LEN(E41580)</f>
        <v>0</v>
      </c>
      <c r="G41580"/>
      <c r="H41580"/>
      <c r="I41580"/>
      <c r="J41580"/>
      <c r="K41580"/>
      <c r="L41580"/>
      <c r="M41580"/>
      <c r="N41580"/>
    </row>
    <row r="41581" spans="1:14">
      <c r="A41581" t="s">
        <v>33</v>
      </c>
      <c r="B41581"/>
      <c r="C41581"/>
      <c r="D41581">
        <f>LEN(C41581)</f>
        <v>0</v>
      </c>
      <c r="E41581"/>
      <c r="F41581">
        <f>LEN(E41581)</f>
        <v>0</v>
      </c>
      <c r="G41581"/>
      <c r="H41581"/>
      <c r="I41581"/>
      <c r="J41581"/>
      <c r="K41581"/>
      <c r="L41581"/>
      <c r="M41581"/>
      <c r="N41581"/>
    </row>
    <row r="41582" spans="1:14">
      <c r="A41582" t="s">
        <v>33</v>
      </c>
      <c r="B41582"/>
      <c r="C41582"/>
      <c r="D41582">
        <f>LEN(C41582)</f>
        <v>0</v>
      </c>
      <c r="E41582"/>
      <c r="F41582">
        <f>LEN(E41582)</f>
        <v>0</v>
      </c>
      <c r="G41582"/>
      <c r="H41582"/>
      <c r="I41582"/>
      <c r="J41582"/>
      <c r="K41582"/>
      <c r="L41582"/>
      <c r="M41582"/>
      <c r="N41582"/>
    </row>
    <row r="41583" spans="1:14">
      <c r="A41583" t="s">
        <v>33</v>
      </c>
      <c r="B41583"/>
      <c r="C41583"/>
      <c r="D41583">
        <f>LEN(C41583)</f>
        <v>0</v>
      </c>
      <c r="E41583"/>
      <c r="F41583">
        <f>LEN(E41583)</f>
        <v>0</v>
      </c>
      <c r="G41583"/>
      <c r="H41583"/>
      <c r="I41583"/>
      <c r="J41583"/>
      <c r="K41583"/>
      <c r="L41583"/>
      <c r="M41583"/>
      <c r="N41583"/>
    </row>
    <row r="41584" spans="1:14">
      <c r="A41584" t="s">
        <v>33</v>
      </c>
      <c r="B41584"/>
      <c r="C41584"/>
      <c r="D41584">
        <f>LEN(C41584)</f>
        <v>0</v>
      </c>
      <c r="E41584"/>
      <c r="F41584">
        <f>LEN(E41584)</f>
        <v>0</v>
      </c>
      <c r="G41584"/>
      <c r="H41584"/>
      <c r="I41584"/>
      <c r="J41584"/>
      <c r="K41584"/>
      <c r="L41584"/>
      <c r="M41584"/>
      <c r="N41584"/>
    </row>
    <row r="41585" spans="1:14">
      <c r="A41585" t="s">
        <v>33</v>
      </c>
      <c r="B41585"/>
      <c r="C41585"/>
      <c r="D41585">
        <f>LEN(C41585)</f>
        <v>0</v>
      </c>
      <c r="E41585"/>
      <c r="F41585">
        <f>LEN(E41585)</f>
        <v>0</v>
      </c>
      <c r="G41585"/>
      <c r="H41585"/>
      <c r="I41585"/>
      <c r="J41585"/>
      <c r="K41585"/>
      <c r="L41585"/>
      <c r="M41585"/>
      <c r="N41585"/>
    </row>
    <row r="41586" spans="1:14">
      <c r="A41586" t="s">
        <v>33</v>
      </c>
      <c r="B41586"/>
      <c r="C41586"/>
      <c r="D41586">
        <f>LEN(C41586)</f>
        <v>0</v>
      </c>
      <c r="E41586"/>
      <c r="F41586">
        <f>LEN(E41586)</f>
        <v>0</v>
      </c>
      <c r="G41586"/>
      <c r="H41586"/>
      <c r="I41586"/>
      <c r="J41586"/>
      <c r="K41586"/>
      <c r="L41586"/>
      <c r="M41586"/>
      <c r="N41586"/>
    </row>
    <row r="41587" spans="1:14">
      <c r="A41587" t="s">
        <v>33</v>
      </c>
      <c r="B41587"/>
      <c r="C41587"/>
      <c r="D41587">
        <f>LEN(C41587)</f>
        <v>0</v>
      </c>
      <c r="E41587"/>
      <c r="F41587">
        <f>LEN(E41587)</f>
        <v>0</v>
      </c>
      <c r="G41587"/>
      <c r="H41587"/>
      <c r="I41587"/>
      <c r="J41587"/>
      <c r="K41587"/>
      <c r="L41587"/>
      <c r="M41587"/>
      <c r="N41587"/>
    </row>
    <row r="41588" spans="1:14">
      <c r="A41588" t="s">
        <v>33</v>
      </c>
      <c r="B41588"/>
      <c r="C41588"/>
      <c r="D41588">
        <f>LEN(C41588)</f>
        <v>0</v>
      </c>
      <c r="E41588"/>
      <c r="F41588">
        <f>LEN(E41588)</f>
        <v>0</v>
      </c>
      <c r="G41588"/>
      <c r="H41588"/>
      <c r="I41588"/>
      <c r="J41588"/>
      <c r="K41588"/>
      <c r="L41588"/>
      <c r="M41588"/>
      <c r="N41588"/>
    </row>
    <row r="41589" spans="1:14">
      <c r="A41589" t="s">
        <v>33</v>
      </c>
      <c r="B41589"/>
      <c r="C41589"/>
      <c r="D41589">
        <f>LEN(C41589)</f>
        <v>0</v>
      </c>
      <c r="E41589"/>
      <c r="F41589">
        <f>LEN(E41589)</f>
        <v>0</v>
      </c>
      <c r="G41589"/>
      <c r="H41589"/>
      <c r="I41589"/>
      <c r="J41589"/>
      <c r="K41589"/>
      <c r="L41589"/>
      <c r="M41589"/>
      <c r="N41589"/>
    </row>
    <row r="41590" spans="1:14">
      <c r="A41590" t="s">
        <v>33</v>
      </c>
      <c r="B41590"/>
      <c r="C41590"/>
      <c r="D41590">
        <f>LEN(C41590)</f>
        <v>0</v>
      </c>
      <c r="E41590"/>
      <c r="F41590">
        <f>LEN(E41590)</f>
        <v>0</v>
      </c>
      <c r="G41590"/>
      <c r="H41590"/>
      <c r="I41590"/>
      <c r="J41590"/>
      <c r="K41590"/>
      <c r="L41590"/>
      <c r="M41590"/>
      <c r="N41590"/>
    </row>
    <row r="41591" spans="1:14">
      <c r="A41591" t="s">
        <v>33</v>
      </c>
      <c r="B41591"/>
      <c r="C41591"/>
      <c r="D41591">
        <f>LEN(C41591)</f>
        <v>0</v>
      </c>
      <c r="E41591"/>
      <c r="F41591">
        <f>LEN(E41591)</f>
        <v>0</v>
      </c>
      <c r="G41591"/>
      <c r="H41591"/>
      <c r="I41591"/>
      <c r="J41591"/>
      <c r="K41591"/>
      <c r="L41591"/>
      <c r="M41591"/>
      <c r="N41591"/>
    </row>
    <row r="41592" spans="1:14">
      <c r="A41592" t="s">
        <v>33</v>
      </c>
      <c r="B41592"/>
      <c r="C41592"/>
      <c r="D41592">
        <f>LEN(C41592)</f>
        <v>0</v>
      </c>
      <c r="E41592"/>
      <c r="F41592">
        <f>LEN(E41592)</f>
        <v>0</v>
      </c>
      <c r="G41592"/>
      <c r="H41592"/>
      <c r="I41592"/>
      <c r="J41592"/>
      <c r="K41592"/>
      <c r="L41592"/>
      <c r="M41592"/>
      <c r="N41592"/>
    </row>
    <row r="41593" spans="1:14">
      <c r="A41593" t="s">
        <v>33</v>
      </c>
      <c r="B41593"/>
      <c r="C41593"/>
      <c r="D41593">
        <f>LEN(C41593)</f>
        <v>0</v>
      </c>
      <c r="E41593"/>
      <c r="F41593">
        <f>LEN(E41593)</f>
        <v>0</v>
      </c>
      <c r="G41593"/>
      <c r="H41593"/>
      <c r="I41593"/>
      <c r="J41593"/>
      <c r="K41593"/>
      <c r="L41593"/>
      <c r="M41593"/>
      <c r="N41593"/>
    </row>
    <row r="41594" spans="1:14">
      <c r="A41594" t="s">
        <v>33</v>
      </c>
      <c r="B41594"/>
      <c r="C41594"/>
      <c r="D41594">
        <f>LEN(C41594)</f>
        <v>0</v>
      </c>
      <c r="E41594"/>
      <c r="F41594">
        <f>LEN(E41594)</f>
        <v>0</v>
      </c>
      <c r="G41594"/>
      <c r="H41594"/>
      <c r="I41594"/>
      <c r="J41594"/>
      <c r="K41594"/>
      <c r="L41594"/>
      <c r="M41594"/>
      <c r="N41594"/>
    </row>
    <row r="41595" spans="1:14">
      <c r="A41595" t="s">
        <v>33</v>
      </c>
      <c r="B41595"/>
      <c r="C41595"/>
      <c r="D41595">
        <f>LEN(C41595)</f>
        <v>0</v>
      </c>
      <c r="E41595"/>
      <c r="F41595">
        <f>LEN(E41595)</f>
        <v>0</v>
      </c>
      <c r="G41595"/>
      <c r="H41595"/>
      <c r="I41595"/>
      <c r="J41595"/>
      <c r="K41595"/>
      <c r="L41595"/>
      <c r="M41595"/>
      <c r="N41595"/>
    </row>
    <row r="41596" spans="1:14">
      <c r="A41596" t="s">
        <v>33</v>
      </c>
      <c r="B41596"/>
      <c r="C41596"/>
      <c r="D41596">
        <f>LEN(C41596)</f>
        <v>0</v>
      </c>
      <c r="E41596"/>
      <c r="F41596">
        <f>LEN(E41596)</f>
        <v>0</v>
      </c>
      <c r="G41596"/>
      <c r="H41596"/>
      <c r="I41596"/>
      <c r="J41596"/>
      <c r="K41596"/>
      <c r="L41596"/>
      <c r="M41596"/>
      <c r="N41596"/>
    </row>
    <row r="41597" spans="1:14">
      <c r="A41597" t="s">
        <v>33</v>
      </c>
      <c r="B41597"/>
      <c r="C41597"/>
      <c r="D41597">
        <f>LEN(C41597)</f>
        <v>0</v>
      </c>
      <c r="E41597"/>
      <c r="F41597">
        <f>LEN(E41597)</f>
        <v>0</v>
      </c>
      <c r="G41597"/>
      <c r="H41597"/>
      <c r="I41597"/>
      <c r="J41597"/>
      <c r="K41597"/>
      <c r="L41597"/>
      <c r="M41597"/>
      <c r="N41597"/>
    </row>
    <row r="41598" spans="1:14">
      <c r="A41598" t="s">
        <v>33</v>
      </c>
      <c r="B41598"/>
      <c r="C41598"/>
      <c r="D41598">
        <f>LEN(C41598)</f>
        <v>0</v>
      </c>
      <c r="E41598"/>
      <c r="F41598">
        <f>LEN(E41598)</f>
        <v>0</v>
      </c>
      <c r="G41598"/>
      <c r="H41598"/>
      <c r="I41598"/>
      <c r="J41598"/>
      <c r="K41598"/>
      <c r="L41598"/>
      <c r="M41598"/>
      <c r="N41598"/>
    </row>
    <row r="41599" spans="1:14">
      <c r="A41599" t="s">
        <v>33</v>
      </c>
      <c r="B41599"/>
      <c r="C41599"/>
      <c r="D41599">
        <f>LEN(C41599)</f>
        <v>0</v>
      </c>
      <c r="E41599"/>
      <c r="F41599">
        <f>LEN(E41599)</f>
        <v>0</v>
      </c>
      <c r="G41599"/>
      <c r="H41599"/>
      <c r="I41599"/>
      <c r="J41599"/>
      <c r="K41599"/>
      <c r="L41599"/>
      <c r="M41599"/>
      <c r="N41599"/>
    </row>
    <row r="41600" spans="1:14">
      <c r="A41600" t="s">
        <v>33</v>
      </c>
      <c r="B41600"/>
      <c r="C41600"/>
      <c r="D41600">
        <f>LEN(C41600)</f>
        <v>0</v>
      </c>
      <c r="E41600"/>
      <c r="F41600">
        <f>LEN(E41600)</f>
        <v>0</v>
      </c>
      <c r="G41600"/>
      <c r="H41600"/>
      <c r="I41600"/>
      <c r="J41600"/>
      <c r="K41600"/>
      <c r="L41600"/>
      <c r="M41600"/>
      <c r="N41600"/>
    </row>
    <row r="41601" spans="1:14">
      <c r="A41601" t="s">
        <v>33</v>
      </c>
      <c r="B41601"/>
      <c r="C41601"/>
      <c r="D41601">
        <f>LEN(C41601)</f>
        <v>0</v>
      </c>
      <c r="E41601"/>
      <c r="F41601">
        <f>LEN(E41601)</f>
        <v>0</v>
      </c>
      <c r="G41601"/>
      <c r="H41601"/>
      <c r="I41601"/>
      <c r="J41601"/>
      <c r="K41601"/>
      <c r="L41601"/>
      <c r="M41601"/>
      <c r="N41601"/>
    </row>
    <row r="41602" spans="1:14">
      <c r="A41602" t="s">
        <v>33</v>
      </c>
      <c r="B41602"/>
      <c r="C41602"/>
      <c r="D41602">
        <f>LEN(C41602)</f>
        <v>0</v>
      </c>
      <c r="E41602"/>
      <c r="F41602">
        <f>LEN(E41602)</f>
        <v>0</v>
      </c>
      <c r="G41602"/>
      <c r="H41602"/>
      <c r="I41602"/>
      <c r="J41602"/>
      <c r="K41602"/>
      <c r="L41602"/>
      <c r="M41602"/>
      <c r="N41602"/>
    </row>
    <row r="41603" spans="1:14">
      <c r="A41603" t="s">
        <v>33</v>
      </c>
      <c r="B41603"/>
      <c r="C41603"/>
      <c r="D41603">
        <f>LEN(C41603)</f>
        <v>0</v>
      </c>
      <c r="E41603"/>
      <c r="F41603">
        <f>LEN(E41603)</f>
        <v>0</v>
      </c>
      <c r="G41603"/>
      <c r="H41603"/>
      <c r="I41603"/>
      <c r="J41603"/>
      <c r="K41603"/>
      <c r="L41603"/>
      <c r="M41603"/>
      <c r="N41603"/>
    </row>
    <row r="41604" spans="1:14">
      <c r="A41604" t="s">
        <v>33</v>
      </c>
      <c r="B41604"/>
      <c r="C41604"/>
      <c r="D41604">
        <f>LEN(C41604)</f>
        <v>0</v>
      </c>
      <c r="E41604"/>
      <c r="F41604">
        <f>LEN(E41604)</f>
        <v>0</v>
      </c>
      <c r="G41604"/>
      <c r="H41604"/>
      <c r="I41604"/>
      <c r="J41604"/>
      <c r="K41604"/>
      <c r="L41604"/>
      <c r="M41604"/>
      <c r="N41604"/>
    </row>
    <row r="41605" spans="1:14">
      <c r="A41605" t="s">
        <v>33</v>
      </c>
      <c r="B41605"/>
      <c r="C41605"/>
      <c r="D41605">
        <f>LEN(C41605)</f>
        <v>0</v>
      </c>
      <c r="E41605"/>
      <c r="F41605">
        <f>LEN(E41605)</f>
        <v>0</v>
      </c>
      <c r="G41605"/>
      <c r="H41605"/>
      <c r="I41605"/>
      <c r="J41605"/>
      <c r="K41605"/>
      <c r="L41605"/>
      <c r="M41605"/>
      <c r="N41605"/>
    </row>
    <row r="41606" spans="1:14">
      <c r="A41606" t="s">
        <v>33</v>
      </c>
      <c r="B41606"/>
      <c r="C41606"/>
      <c r="D41606">
        <f>LEN(C41606)</f>
        <v>0</v>
      </c>
      <c r="E41606"/>
      <c r="F41606">
        <f>LEN(E41606)</f>
        <v>0</v>
      </c>
      <c r="G41606"/>
      <c r="H41606"/>
      <c r="I41606"/>
      <c r="J41606"/>
      <c r="K41606"/>
      <c r="L41606"/>
      <c r="M41606"/>
      <c r="N41606"/>
    </row>
    <row r="41607" spans="1:14">
      <c r="A41607" t="s">
        <v>33</v>
      </c>
      <c r="B41607"/>
      <c r="C41607"/>
      <c r="D41607">
        <f>LEN(C41607)</f>
        <v>0</v>
      </c>
      <c r="E41607"/>
      <c r="F41607">
        <f>LEN(E41607)</f>
        <v>0</v>
      </c>
      <c r="G41607"/>
      <c r="H41607"/>
      <c r="I41607"/>
      <c r="J41607"/>
      <c r="K41607"/>
      <c r="L41607"/>
      <c r="M41607"/>
      <c r="N41607"/>
    </row>
    <row r="41608" spans="1:14">
      <c r="A41608" t="s">
        <v>33</v>
      </c>
      <c r="B41608"/>
      <c r="C41608"/>
      <c r="D41608">
        <f>LEN(C41608)</f>
        <v>0</v>
      </c>
      <c r="E41608"/>
      <c r="F41608">
        <f>LEN(E41608)</f>
        <v>0</v>
      </c>
      <c r="G41608"/>
      <c r="H41608"/>
      <c r="I41608"/>
      <c r="J41608"/>
      <c r="K41608"/>
      <c r="L41608"/>
      <c r="M41608"/>
      <c r="N41608"/>
    </row>
    <row r="41609" spans="1:14">
      <c r="A41609" t="s">
        <v>33</v>
      </c>
      <c r="B41609"/>
      <c r="C41609"/>
      <c r="D41609">
        <f>LEN(C41609)</f>
        <v>0</v>
      </c>
      <c r="E41609"/>
      <c r="F41609">
        <f>LEN(E41609)</f>
        <v>0</v>
      </c>
      <c r="G41609"/>
      <c r="H41609"/>
      <c r="I41609"/>
      <c r="J41609"/>
      <c r="K41609"/>
      <c r="L41609"/>
      <c r="M41609"/>
      <c r="N41609"/>
    </row>
    <row r="41610" spans="1:14">
      <c r="A41610" t="s">
        <v>33</v>
      </c>
      <c r="B41610"/>
      <c r="C41610"/>
      <c r="D41610">
        <f>LEN(C41610)</f>
        <v>0</v>
      </c>
      <c r="E41610"/>
      <c r="F41610">
        <f>LEN(E41610)</f>
        <v>0</v>
      </c>
      <c r="G41610"/>
      <c r="H41610"/>
      <c r="I41610"/>
      <c r="J41610"/>
      <c r="K41610"/>
      <c r="L41610"/>
      <c r="M41610"/>
      <c r="N41610"/>
    </row>
    <row r="41611" spans="1:14">
      <c r="A41611" t="s">
        <v>33</v>
      </c>
      <c r="B41611"/>
      <c r="C41611"/>
      <c r="D41611">
        <f>LEN(C41611)</f>
        <v>0</v>
      </c>
      <c r="E41611"/>
      <c r="F41611">
        <f>LEN(E41611)</f>
        <v>0</v>
      </c>
      <c r="G41611"/>
      <c r="H41611"/>
      <c r="I41611"/>
      <c r="J41611"/>
      <c r="K41611"/>
      <c r="L41611"/>
      <c r="M41611"/>
      <c r="N41611"/>
    </row>
    <row r="41612" spans="1:14">
      <c r="A41612" t="s">
        <v>33</v>
      </c>
      <c r="B41612"/>
      <c r="C41612"/>
      <c r="D41612">
        <f>LEN(C41612)</f>
        <v>0</v>
      </c>
      <c r="E41612"/>
      <c r="F41612">
        <f>LEN(E41612)</f>
        <v>0</v>
      </c>
      <c r="G41612"/>
      <c r="H41612"/>
      <c r="I41612"/>
      <c r="J41612"/>
      <c r="K41612"/>
      <c r="L41612"/>
      <c r="M41612"/>
      <c r="N41612"/>
    </row>
    <row r="41613" spans="1:14">
      <c r="A41613" t="s">
        <v>33</v>
      </c>
      <c r="B41613"/>
      <c r="C41613"/>
      <c r="D41613">
        <f>LEN(C41613)</f>
        <v>0</v>
      </c>
      <c r="E41613"/>
      <c r="F41613">
        <f>LEN(E41613)</f>
        <v>0</v>
      </c>
      <c r="G41613"/>
      <c r="H41613"/>
      <c r="I41613"/>
      <c r="J41613"/>
      <c r="K41613"/>
      <c r="L41613"/>
      <c r="M41613"/>
      <c r="N41613"/>
    </row>
    <row r="41614" spans="1:14">
      <c r="A41614" t="s">
        <v>33</v>
      </c>
      <c r="B41614"/>
      <c r="C41614"/>
      <c r="D41614">
        <f>LEN(C41614)</f>
        <v>0</v>
      </c>
      <c r="E41614"/>
      <c r="F41614">
        <f>LEN(E41614)</f>
        <v>0</v>
      </c>
      <c r="G41614"/>
      <c r="H41614"/>
      <c r="I41614"/>
      <c r="J41614"/>
      <c r="K41614"/>
      <c r="L41614"/>
      <c r="M41614"/>
      <c r="N41614"/>
    </row>
    <row r="41615" spans="1:14">
      <c r="A41615" t="s">
        <v>33</v>
      </c>
      <c r="B41615"/>
      <c r="C41615"/>
      <c r="D41615">
        <f>LEN(C41615)</f>
        <v>0</v>
      </c>
      <c r="E41615"/>
      <c r="F41615">
        <f>LEN(E41615)</f>
        <v>0</v>
      </c>
      <c r="G41615"/>
      <c r="H41615"/>
      <c r="I41615"/>
      <c r="J41615"/>
      <c r="K41615"/>
      <c r="L41615"/>
      <c r="M41615"/>
      <c r="N41615"/>
    </row>
    <row r="41616" spans="1:14">
      <c r="A41616" t="s">
        <v>33</v>
      </c>
      <c r="B41616"/>
      <c r="C41616"/>
      <c r="D41616">
        <f>LEN(C41616)</f>
        <v>0</v>
      </c>
      <c r="E41616"/>
      <c r="F41616">
        <f>LEN(E41616)</f>
        <v>0</v>
      </c>
      <c r="G41616"/>
      <c r="H41616"/>
      <c r="I41616"/>
      <c r="J41616"/>
      <c r="K41616"/>
      <c r="L41616"/>
      <c r="M41616"/>
      <c r="N41616"/>
    </row>
    <row r="41617" spans="1:14">
      <c r="A41617" t="s">
        <v>33</v>
      </c>
      <c r="B41617"/>
      <c r="C41617"/>
      <c r="D41617">
        <f>LEN(C41617)</f>
        <v>0</v>
      </c>
      <c r="E41617"/>
      <c r="F41617">
        <f>LEN(E41617)</f>
        <v>0</v>
      </c>
      <c r="G41617"/>
      <c r="H41617"/>
      <c r="I41617"/>
      <c r="J41617"/>
      <c r="K41617"/>
      <c r="L41617"/>
      <c r="M41617"/>
      <c r="N41617"/>
    </row>
    <row r="41618" spans="1:14">
      <c r="A41618" t="s">
        <v>33</v>
      </c>
      <c r="B41618"/>
      <c r="C41618"/>
      <c r="D41618">
        <f>LEN(C41618)</f>
        <v>0</v>
      </c>
      <c r="E41618"/>
      <c r="F41618">
        <f>LEN(E41618)</f>
        <v>0</v>
      </c>
      <c r="G41618"/>
      <c r="H41618"/>
      <c r="I41618"/>
      <c r="J41618"/>
      <c r="K41618"/>
      <c r="L41618"/>
      <c r="M41618"/>
      <c r="N41618"/>
    </row>
    <row r="41619" spans="1:14">
      <c r="A41619" t="s">
        <v>33</v>
      </c>
      <c r="B41619"/>
      <c r="C41619"/>
      <c r="D41619">
        <f>LEN(C41619)</f>
        <v>0</v>
      </c>
      <c r="E41619"/>
      <c r="F41619">
        <f>LEN(E41619)</f>
        <v>0</v>
      </c>
      <c r="G41619"/>
      <c r="H41619"/>
      <c r="I41619"/>
      <c r="J41619"/>
      <c r="K41619"/>
      <c r="L41619"/>
      <c r="M41619"/>
      <c r="N41619"/>
    </row>
    <row r="41620" spans="1:14">
      <c r="A41620" t="s">
        <v>33</v>
      </c>
      <c r="B41620"/>
      <c r="C41620"/>
      <c r="D41620">
        <f>LEN(C41620)</f>
        <v>0</v>
      </c>
      <c r="E41620"/>
      <c r="F41620">
        <f>LEN(E41620)</f>
        <v>0</v>
      </c>
      <c r="G41620"/>
      <c r="H41620"/>
      <c r="I41620"/>
      <c r="J41620"/>
      <c r="K41620"/>
      <c r="L41620"/>
      <c r="M41620"/>
      <c r="N41620"/>
    </row>
    <row r="41621" spans="1:14">
      <c r="A41621" t="s">
        <v>33</v>
      </c>
      <c r="B41621"/>
      <c r="C41621"/>
      <c r="D41621">
        <f>LEN(C41621)</f>
        <v>0</v>
      </c>
      <c r="E41621"/>
      <c r="F41621">
        <f>LEN(E41621)</f>
        <v>0</v>
      </c>
      <c r="G41621"/>
      <c r="H41621"/>
      <c r="I41621"/>
      <c r="J41621"/>
      <c r="K41621"/>
      <c r="L41621"/>
      <c r="M41621"/>
      <c r="N41621"/>
    </row>
    <row r="41622" spans="1:14">
      <c r="A41622" t="s">
        <v>33</v>
      </c>
      <c r="B41622"/>
      <c r="C41622"/>
      <c r="D41622">
        <f>LEN(C41622)</f>
        <v>0</v>
      </c>
      <c r="E41622"/>
      <c r="F41622">
        <f>LEN(E41622)</f>
        <v>0</v>
      </c>
      <c r="G41622"/>
      <c r="H41622"/>
      <c r="I41622"/>
      <c r="J41622"/>
      <c r="K41622"/>
      <c r="L41622"/>
      <c r="M41622"/>
      <c r="N41622"/>
    </row>
    <row r="41623" spans="1:14">
      <c r="A41623" t="s">
        <v>33</v>
      </c>
      <c r="B41623"/>
      <c r="C41623"/>
      <c r="D41623">
        <f>LEN(C41623)</f>
        <v>0</v>
      </c>
      <c r="E41623"/>
      <c r="F41623">
        <f>LEN(E41623)</f>
        <v>0</v>
      </c>
      <c r="G41623"/>
      <c r="H41623"/>
      <c r="I41623"/>
      <c r="J41623"/>
      <c r="K41623"/>
      <c r="L41623"/>
      <c r="M41623"/>
      <c r="N41623"/>
    </row>
    <row r="41624" spans="1:14">
      <c r="A41624" t="s">
        <v>33</v>
      </c>
      <c r="B41624"/>
      <c r="C41624"/>
      <c r="D41624">
        <f>LEN(C41624)</f>
        <v>0</v>
      </c>
      <c r="E41624"/>
      <c r="F41624">
        <f>LEN(E41624)</f>
        <v>0</v>
      </c>
      <c r="G41624"/>
      <c r="H41624"/>
      <c r="I41624"/>
      <c r="J41624"/>
      <c r="K41624"/>
      <c r="L41624"/>
      <c r="M41624"/>
      <c r="N41624"/>
    </row>
    <row r="41625" spans="1:14">
      <c r="A41625" t="s">
        <v>33</v>
      </c>
      <c r="B41625"/>
      <c r="C41625"/>
      <c r="D41625">
        <f>LEN(C41625)</f>
        <v>0</v>
      </c>
      <c r="E41625"/>
      <c r="F41625">
        <f>LEN(E41625)</f>
        <v>0</v>
      </c>
      <c r="G41625"/>
      <c r="H41625"/>
      <c r="I41625"/>
      <c r="J41625"/>
      <c r="K41625"/>
      <c r="L41625"/>
      <c r="M41625"/>
      <c r="N41625"/>
    </row>
    <row r="41626" spans="1:14">
      <c r="A41626" t="s">
        <v>33</v>
      </c>
      <c r="B41626"/>
      <c r="C41626"/>
      <c r="D41626">
        <f>LEN(C41626)</f>
        <v>0</v>
      </c>
      <c r="E41626"/>
      <c r="F41626">
        <f>LEN(E41626)</f>
        <v>0</v>
      </c>
      <c r="G41626"/>
      <c r="H41626"/>
      <c r="I41626"/>
      <c r="J41626"/>
      <c r="K41626"/>
      <c r="L41626"/>
      <c r="M41626"/>
      <c r="N41626"/>
    </row>
    <row r="41627" spans="1:14">
      <c r="A41627" t="s">
        <v>33</v>
      </c>
      <c r="B41627"/>
      <c r="C41627"/>
      <c r="D41627">
        <f>LEN(C41627)</f>
        <v>0</v>
      </c>
      <c r="E41627"/>
      <c r="F41627">
        <f>LEN(E41627)</f>
        <v>0</v>
      </c>
      <c r="G41627"/>
      <c r="H41627"/>
      <c r="I41627"/>
      <c r="J41627"/>
      <c r="K41627"/>
      <c r="L41627"/>
      <c r="M41627"/>
      <c r="N41627"/>
    </row>
    <row r="41628" spans="1:14">
      <c r="A41628" t="s">
        <v>33</v>
      </c>
      <c r="B41628"/>
      <c r="C41628"/>
      <c r="D41628">
        <f>LEN(C41628)</f>
        <v>0</v>
      </c>
      <c r="E41628"/>
      <c r="F41628">
        <f>LEN(E41628)</f>
        <v>0</v>
      </c>
      <c r="G41628"/>
      <c r="H41628"/>
      <c r="I41628"/>
      <c r="J41628"/>
      <c r="K41628"/>
      <c r="L41628"/>
      <c r="M41628"/>
      <c r="N41628"/>
    </row>
    <row r="41629" spans="1:14">
      <c r="A41629" t="s">
        <v>33</v>
      </c>
      <c r="B41629"/>
      <c r="C41629"/>
      <c r="D41629">
        <f>LEN(C41629)</f>
        <v>0</v>
      </c>
      <c r="E41629"/>
      <c r="F41629">
        <f>LEN(E41629)</f>
        <v>0</v>
      </c>
      <c r="G41629"/>
      <c r="H41629"/>
      <c r="I41629"/>
      <c r="J41629"/>
      <c r="K41629"/>
      <c r="L41629"/>
      <c r="M41629"/>
      <c r="N41629"/>
    </row>
    <row r="41630" spans="1:14">
      <c r="A41630" t="s">
        <v>33</v>
      </c>
      <c r="B41630"/>
      <c r="C41630"/>
      <c r="D41630">
        <f>LEN(C41630)</f>
        <v>0</v>
      </c>
      <c r="E41630"/>
      <c r="F41630">
        <f>LEN(E41630)</f>
        <v>0</v>
      </c>
      <c r="G41630"/>
      <c r="H41630"/>
      <c r="I41630"/>
      <c r="J41630"/>
      <c r="K41630"/>
      <c r="L41630"/>
      <c r="M41630"/>
      <c r="N41630"/>
    </row>
    <row r="41631" spans="1:14">
      <c r="A41631" t="s">
        <v>33</v>
      </c>
      <c r="B41631"/>
      <c r="C41631"/>
      <c r="D41631">
        <f>LEN(C41631)</f>
        <v>0</v>
      </c>
      <c r="E41631"/>
      <c r="F41631">
        <f>LEN(E41631)</f>
        <v>0</v>
      </c>
      <c r="G41631"/>
      <c r="H41631"/>
      <c r="I41631"/>
      <c r="J41631"/>
      <c r="K41631"/>
      <c r="L41631"/>
      <c r="M41631"/>
      <c r="N41631"/>
    </row>
    <row r="41632" spans="1:14">
      <c r="A41632" t="s">
        <v>33</v>
      </c>
      <c r="B41632"/>
      <c r="C41632"/>
      <c r="D41632">
        <f>LEN(C41632)</f>
        <v>0</v>
      </c>
      <c r="E41632"/>
      <c r="F41632">
        <f>LEN(E41632)</f>
        <v>0</v>
      </c>
      <c r="G41632"/>
      <c r="H41632"/>
      <c r="I41632"/>
      <c r="J41632"/>
      <c r="K41632"/>
      <c r="L41632"/>
      <c r="M41632"/>
      <c r="N41632"/>
    </row>
    <row r="41633" spans="1:14">
      <c r="A41633" t="s">
        <v>33</v>
      </c>
      <c r="B41633"/>
      <c r="C41633"/>
      <c r="D41633">
        <f>LEN(C41633)</f>
        <v>0</v>
      </c>
      <c r="E41633"/>
      <c r="F41633">
        <f>LEN(E41633)</f>
        <v>0</v>
      </c>
      <c r="G41633"/>
      <c r="H41633"/>
      <c r="I41633"/>
      <c r="J41633"/>
      <c r="K41633"/>
      <c r="L41633"/>
      <c r="M41633"/>
      <c r="N41633"/>
    </row>
    <row r="41634" spans="1:14">
      <c r="A41634" t="s">
        <v>33</v>
      </c>
      <c r="B41634"/>
      <c r="C41634"/>
      <c r="D41634">
        <f>LEN(C41634)</f>
        <v>0</v>
      </c>
      <c r="E41634"/>
      <c r="F41634">
        <f>LEN(E41634)</f>
        <v>0</v>
      </c>
      <c r="G41634"/>
      <c r="H41634"/>
      <c r="I41634"/>
      <c r="J41634"/>
      <c r="K41634"/>
      <c r="L41634"/>
      <c r="M41634"/>
      <c r="N41634"/>
    </row>
    <row r="41635" spans="1:14">
      <c r="A41635" t="s">
        <v>33</v>
      </c>
      <c r="B41635"/>
      <c r="C41635"/>
      <c r="D41635">
        <f>LEN(C41635)</f>
        <v>0</v>
      </c>
      <c r="E41635"/>
      <c r="F41635">
        <f>LEN(E41635)</f>
        <v>0</v>
      </c>
      <c r="G41635"/>
      <c r="H41635"/>
      <c r="I41635"/>
      <c r="J41635"/>
      <c r="K41635"/>
      <c r="L41635"/>
      <c r="M41635"/>
      <c r="N41635"/>
    </row>
    <row r="41636" spans="1:14">
      <c r="A41636" t="s">
        <v>33</v>
      </c>
      <c r="B41636"/>
      <c r="C41636"/>
      <c r="D41636">
        <f>LEN(C41636)</f>
        <v>0</v>
      </c>
      <c r="E41636"/>
      <c r="F41636">
        <f>LEN(E41636)</f>
        <v>0</v>
      </c>
      <c r="G41636"/>
      <c r="H41636"/>
      <c r="I41636"/>
      <c r="J41636"/>
      <c r="K41636"/>
      <c r="L41636"/>
      <c r="M41636"/>
      <c r="N41636"/>
    </row>
    <row r="41637" spans="1:14">
      <c r="A41637" t="s">
        <v>33</v>
      </c>
      <c r="B41637"/>
      <c r="C41637"/>
      <c r="D41637">
        <f>LEN(C41637)</f>
        <v>0</v>
      </c>
      <c r="E41637"/>
      <c r="F41637">
        <f>LEN(E41637)</f>
        <v>0</v>
      </c>
      <c r="G41637"/>
      <c r="H41637"/>
      <c r="I41637"/>
      <c r="J41637"/>
      <c r="K41637"/>
      <c r="L41637"/>
      <c r="M41637"/>
      <c r="N41637"/>
    </row>
    <row r="41638" spans="1:14">
      <c r="A41638" t="s">
        <v>33</v>
      </c>
      <c r="B41638"/>
      <c r="C41638"/>
      <c r="D41638">
        <f>LEN(C41638)</f>
        <v>0</v>
      </c>
      <c r="E41638"/>
      <c r="F41638">
        <f>LEN(E41638)</f>
        <v>0</v>
      </c>
      <c r="G41638"/>
      <c r="H41638"/>
      <c r="I41638"/>
      <c r="J41638"/>
      <c r="K41638"/>
      <c r="L41638"/>
      <c r="M41638"/>
      <c r="N41638"/>
    </row>
    <row r="41639" spans="1:14">
      <c r="A41639" t="s">
        <v>33</v>
      </c>
      <c r="B41639"/>
      <c r="C41639"/>
      <c r="D41639">
        <f>LEN(C41639)</f>
        <v>0</v>
      </c>
      <c r="E41639"/>
      <c r="F41639">
        <f>LEN(E41639)</f>
        <v>0</v>
      </c>
      <c r="G41639"/>
      <c r="H41639"/>
      <c r="I41639"/>
      <c r="J41639"/>
      <c r="K41639"/>
      <c r="L41639"/>
      <c r="M41639"/>
      <c r="N41639"/>
    </row>
    <row r="41640" spans="1:14">
      <c r="A41640" t="s">
        <v>33</v>
      </c>
      <c r="B41640"/>
      <c r="C41640"/>
      <c r="D41640">
        <f>LEN(C41640)</f>
        <v>0</v>
      </c>
      <c r="E41640"/>
      <c r="F41640">
        <f>LEN(E41640)</f>
        <v>0</v>
      </c>
      <c r="G41640"/>
      <c r="H41640"/>
      <c r="I41640"/>
      <c r="J41640"/>
      <c r="K41640"/>
      <c r="L41640"/>
      <c r="M41640"/>
      <c r="N41640"/>
    </row>
    <row r="41641" spans="1:14">
      <c r="A41641" t="s">
        <v>33</v>
      </c>
      <c r="B41641"/>
      <c r="C41641"/>
      <c r="D41641">
        <f>LEN(C41641)</f>
        <v>0</v>
      </c>
      <c r="E41641"/>
      <c r="F41641">
        <f>LEN(E41641)</f>
        <v>0</v>
      </c>
      <c r="G41641"/>
      <c r="H41641"/>
      <c r="I41641"/>
      <c r="J41641"/>
      <c r="K41641"/>
      <c r="L41641"/>
      <c r="M41641"/>
      <c r="N41641"/>
    </row>
    <row r="41642" spans="1:14">
      <c r="A41642" t="s">
        <v>33</v>
      </c>
      <c r="B41642"/>
      <c r="C41642"/>
      <c r="D41642">
        <f>LEN(C41642)</f>
        <v>0</v>
      </c>
      <c r="E41642"/>
      <c r="F41642">
        <f>LEN(E41642)</f>
        <v>0</v>
      </c>
      <c r="G41642"/>
      <c r="H41642"/>
      <c r="I41642"/>
      <c r="J41642"/>
      <c r="K41642"/>
      <c r="L41642"/>
      <c r="M41642"/>
      <c r="N41642"/>
    </row>
    <row r="41643" spans="1:14">
      <c r="A41643" t="s">
        <v>33</v>
      </c>
      <c r="B41643"/>
      <c r="C41643"/>
      <c r="D41643">
        <f>LEN(C41643)</f>
        <v>0</v>
      </c>
      <c r="E41643"/>
      <c r="F41643">
        <f>LEN(E41643)</f>
        <v>0</v>
      </c>
      <c r="G41643"/>
      <c r="H41643"/>
      <c r="I41643"/>
      <c r="J41643"/>
      <c r="K41643"/>
      <c r="L41643"/>
      <c r="M41643"/>
      <c r="N41643"/>
    </row>
    <row r="41644" spans="1:14">
      <c r="A41644" t="s">
        <v>33</v>
      </c>
      <c r="B41644"/>
      <c r="C41644"/>
      <c r="D41644">
        <f>LEN(C41644)</f>
        <v>0</v>
      </c>
      <c r="E41644"/>
      <c r="F41644">
        <f>LEN(E41644)</f>
        <v>0</v>
      </c>
      <c r="G41644"/>
      <c r="H41644"/>
      <c r="I41644"/>
      <c r="J41644"/>
      <c r="K41644"/>
      <c r="L41644"/>
      <c r="M41644"/>
      <c r="N41644"/>
    </row>
    <row r="41645" spans="1:14">
      <c r="A41645" t="s">
        <v>33</v>
      </c>
      <c r="B41645"/>
      <c r="C41645"/>
      <c r="D41645">
        <f>LEN(C41645)</f>
        <v>0</v>
      </c>
      <c r="E41645"/>
      <c r="F41645">
        <f>LEN(E41645)</f>
        <v>0</v>
      </c>
      <c r="G41645"/>
      <c r="H41645"/>
      <c r="I41645"/>
      <c r="J41645"/>
      <c r="K41645"/>
      <c r="L41645"/>
      <c r="M41645"/>
      <c r="N41645"/>
    </row>
    <row r="41646" spans="1:14">
      <c r="A41646" t="s">
        <v>33</v>
      </c>
      <c r="B41646"/>
      <c r="C41646"/>
      <c r="D41646">
        <f>LEN(C41646)</f>
        <v>0</v>
      </c>
      <c r="E41646"/>
      <c r="F41646">
        <f>LEN(E41646)</f>
        <v>0</v>
      </c>
      <c r="G41646"/>
      <c r="H41646"/>
      <c r="I41646"/>
      <c r="J41646"/>
      <c r="K41646"/>
      <c r="L41646"/>
      <c r="M41646"/>
      <c r="N41646"/>
    </row>
    <row r="41647" spans="1:14">
      <c r="A41647" t="s">
        <v>33</v>
      </c>
      <c r="B41647"/>
      <c r="C41647"/>
      <c r="D41647">
        <f>LEN(C41647)</f>
        <v>0</v>
      </c>
      <c r="E41647"/>
      <c r="F41647">
        <f>LEN(E41647)</f>
        <v>0</v>
      </c>
      <c r="G41647"/>
      <c r="H41647"/>
      <c r="I41647"/>
      <c r="J41647"/>
      <c r="K41647"/>
      <c r="L41647"/>
      <c r="M41647"/>
      <c r="N41647"/>
    </row>
    <row r="41648" spans="1:14">
      <c r="A41648" t="s">
        <v>33</v>
      </c>
      <c r="B41648"/>
      <c r="C41648"/>
      <c r="D41648">
        <f>LEN(C41648)</f>
        <v>0</v>
      </c>
      <c r="E41648"/>
      <c r="F41648">
        <f>LEN(E41648)</f>
        <v>0</v>
      </c>
      <c r="G41648"/>
      <c r="H41648"/>
      <c r="I41648"/>
      <c r="J41648"/>
      <c r="K41648"/>
      <c r="L41648"/>
      <c r="M41648"/>
      <c r="N41648"/>
    </row>
    <row r="41649" spans="1:14">
      <c r="A41649" t="s">
        <v>33</v>
      </c>
      <c r="B41649"/>
      <c r="C41649"/>
      <c r="D41649">
        <f>LEN(C41649)</f>
        <v>0</v>
      </c>
      <c r="E41649"/>
      <c r="F41649">
        <f>LEN(E41649)</f>
        <v>0</v>
      </c>
      <c r="G41649"/>
      <c r="H41649"/>
      <c r="I41649"/>
      <c r="J41649"/>
      <c r="K41649"/>
      <c r="L41649"/>
      <c r="M41649"/>
      <c r="N41649"/>
    </row>
    <row r="41650" spans="1:14">
      <c r="A41650" t="s">
        <v>33</v>
      </c>
      <c r="B41650"/>
      <c r="C41650"/>
      <c r="D41650">
        <f>LEN(C41650)</f>
        <v>0</v>
      </c>
      <c r="E41650"/>
      <c r="F41650">
        <f>LEN(E41650)</f>
        <v>0</v>
      </c>
      <c r="G41650"/>
      <c r="H41650"/>
      <c r="I41650"/>
      <c r="J41650"/>
      <c r="K41650"/>
      <c r="L41650"/>
      <c r="M41650"/>
      <c r="N41650"/>
    </row>
    <row r="41651" spans="1:14">
      <c r="A41651" t="s">
        <v>33</v>
      </c>
      <c r="B41651"/>
      <c r="C41651"/>
      <c r="D41651">
        <f>LEN(C41651)</f>
        <v>0</v>
      </c>
      <c r="E41651"/>
      <c r="F41651">
        <f>LEN(E41651)</f>
        <v>0</v>
      </c>
      <c r="G41651"/>
      <c r="H41651"/>
      <c r="I41651"/>
      <c r="J41651"/>
      <c r="K41651"/>
      <c r="L41651"/>
      <c r="M41651"/>
      <c r="N41651"/>
    </row>
    <row r="41652" spans="1:14">
      <c r="A41652" t="s">
        <v>33</v>
      </c>
      <c r="B41652"/>
      <c r="C41652"/>
      <c r="D41652">
        <f>LEN(C41652)</f>
        <v>0</v>
      </c>
      <c r="E41652"/>
      <c r="F41652">
        <f>LEN(E41652)</f>
        <v>0</v>
      </c>
      <c r="G41652"/>
      <c r="H41652"/>
      <c r="I41652"/>
      <c r="J41652"/>
      <c r="K41652"/>
      <c r="L41652"/>
      <c r="M41652"/>
      <c r="N41652"/>
    </row>
    <row r="41653" spans="1:14">
      <c r="A41653" t="s">
        <v>33</v>
      </c>
      <c r="B41653"/>
      <c r="C41653"/>
      <c r="D41653">
        <f>LEN(C41653)</f>
        <v>0</v>
      </c>
      <c r="E41653"/>
      <c r="F41653">
        <f>LEN(E41653)</f>
        <v>0</v>
      </c>
      <c r="G41653"/>
      <c r="H41653"/>
      <c r="I41653"/>
      <c r="J41653"/>
      <c r="K41653"/>
      <c r="L41653"/>
      <c r="M41653"/>
      <c r="N41653"/>
    </row>
    <row r="41654" spans="1:14">
      <c r="A41654" t="s">
        <v>33</v>
      </c>
      <c r="B41654"/>
      <c r="C41654"/>
      <c r="D41654">
        <f>LEN(C41654)</f>
        <v>0</v>
      </c>
      <c r="E41654"/>
      <c r="F41654">
        <f>LEN(E41654)</f>
        <v>0</v>
      </c>
      <c r="G41654"/>
      <c r="H41654"/>
      <c r="I41654"/>
      <c r="J41654"/>
      <c r="K41654"/>
      <c r="L41654"/>
      <c r="M41654"/>
      <c r="N41654"/>
    </row>
    <row r="41655" spans="1:14">
      <c r="A41655" t="s">
        <v>33</v>
      </c>
      <c r="B41655"/>
      <c r="C41655"/>
      <c r="D41655">
        <f>LEN(C41655)</f>
        <v>0</v>
      </c>
      <c r="E41655"/>
      <c r="F41655">
        <f>LEN(E41655)</f>
        <v>0</v>
      </c>
      <c r="G41655"/>
      <c r="H41655"/>
      <c r="I41655"/>
      <c r="J41655"/>
      <c r="K41655"/>
      <c r="L41655"/>
      <c r="M41655"/>
      <c r="N41655"/>
    </row>
    <row r="41656" spans="1:14">
      <c r="A41656" t="s">
        <v>33</v>
      </c>
      <c r="B41656"/>
      <c r="C41656"/>
      <c r="D41656">
        <f>LEN(C41656)</f>
        <v>0</v>
      </c>
      <c r="E41656"/>
      <c r="F41656">
        <f>LEN(E41656)</f>
        <v>0</v>
      </c>
      <c r="G41656"/>
      <c r="H41656"/>
      <c r="I41656"/>
      <c r="J41656"/>
      <c r="K41656"/>
      <c r="L41656"/>
      <c r="M41656"/>
      <c r="N41656"/>
    </row>
    <row r="41657" spans="1:14">
      <c r="A41657" t="s">
        <v>33</v>
      </c>
      <c r="B41657"/>
      <c r="C41657"/>
      <c r="D41657">
        <f>LEN(C41657)</f>
        <v>0</v>
      </c>
      <c r="E41657"/>
      <c r="F41657">
        <f>LEN(E41657)</f>
        <v>0</v>
      </c>
      <c r="G41657"/>
      <c r="H41657"/>
      <c r="I41657"/>
      <c r="J41657"/>
      <c r="K41657"/>
      <c r="L41657"/>
      <c r="M41657"/>
      <c r="N41657"/>
    </row>
    <row r="41658" spans="1:14">
      <c r="A41658" t="s">
        <v>33</v>
      </c>
      <c r="B41658"/>
      <c r="C41658"/>
      <c r="D41658">
        <f>LEN(C41658)</f>
        <v>0</v>
      </c>
      <c r="E41658"/>
      <c r="F41658">
        <f>LEN(E41658)</f>
        <v>0</v>
      </c>
      <c r="G41658"/>
      <c r="H41658"/>
      <c r="I41658"/>
      <c r="J41658"/>
      <c r="K41658"/>
      <c r="L41658"/>
      <c r="M41658"/>
      <c r="N41658"/>
    </row>
    <row r="41659" spans="1:14">
      <c r="A41659" t="s">
        <v>33</v>
      </c>
      <c r="B41659"/>
      <c r="C41659"/>
      <c r="D41659">
        <f>LEN(C41659)</f>
        <v>0</v>
      </c>
      <c r="E41659"/>
      <c r="F41659">
        <f>LEN(E41659)</f>
        <v>0</v>
      </c>
      <c r="G41659"/>
      <c r="H41659"/>
      <c r="I41659"/>
      <c r="J41659"/>
      <c r="K41659"/>
      <c r="L41659"/>
      <c r="M41659"/>
      <c r="N41659"/>
    </row>
    <row r="41660" spans="1:14">
      <c r="A41660" t="s">
        <v>33</v>
      </c>
      <c r="B41660"/>
      <c r="C41660"/>
      <c r="D41660">
        <f>LEN(C41660)</f>
        <v>0</v>
      </c>
      <c r="E41660"/>
      <c r="F41660">
        <f>LEN(E41660)</f>
        <v>0</v>
      </c>
      <c r="G41660"/>
      <c r="H41660"/>
      <c r="I41660"/>
      <c r="J41660"/>
      <c r="K41660"/>
      <c r="L41660"/>
      <c r="M41660"/>
      <c r="N41660"/>
    </row>
    <row r="41661" spans="1:14">
      <c r="A41661" t="s">
        <v>33</v>
      </c>
      <c r="B41661"/>
      <c r="C41661"/>
      <c r="D41661">
        <f>LEN(C41661)</f>
        <v>0</v>
      </c>
      <c r="E41661"/>
      <c r="F41661">
        <f>LEN(E41661)</f>
        <v>0</v>
      </c>
      <c r="G41661"/>
      <c r="H41661"/>
      <c r="I41661"/>
      <c r="J41661"/>
      <c r="K41661"/>
      <c r="L41661"/>
      <c r="M41661"/>
      <c r="N41661"/>
    </row>
    <row r="41662" spans="1:14">
      <c r="A41662" t="s">
        <v>33</v>
      </c>
      <c r="B41662"/>
      <c r="C41662"/>
      <c r="D41662">
        <f>LEN(C41662)</f>
        <v>0</v>
      </c>
      <c r="E41662"/>
      <c r="F41662">
        <f>LEN(E41662)</f>
        <v>0</v>
      </c>
      <c r="G41662"/>
      <c r="H41662"/>
      <c r="I41662"/>
      <c r="J41662"/>
      <c r="K41662"/>
      <c r="L41662"/>
      <c r="M41662"/>
      <c r="N41662"/>
    </row>
    <row r="41663" spans="1:14">
      <c r="A41663" t="s">
        <v>33</v>
      </c>
      <c r="B41663"/>
      <c r="C41663"/>
      <c r="D41663">
        <f>LEN(C41663)</f>
        <v>0</v>
      </c>
      <c r="E41663"/>
      <c r="F41663">
        <f>LEN(E41663)</f>
        <v>0</v>
      </c>
      <c r="G41663"/>
      <c r="H41663"/>
      <c r="I41663"/>
      <c r="J41663"/>
      <c r="K41663"/>
      <c r="L41663"/>
      <c r="M41663"/>
      <c r="N41663"/>
    </row>
    <row r="41664" spans="1:14">
      <c r="A41664" t="s">
        <v>33</v>
      </c>
      <c r="B41664"/>
      <c r="C41664"/>
      <c r="D41664">
        <f>LEN(C41664)</f>
        <v>0</v>
      </c>
      <c r="E41664"/>
      <c r="F41664">
        <f>LEN(E41664)</f>
        <v>0</v>
      </c>
      <c r="G41664"/>
      <c r="H41664"/>
      <c r="I41664"/>
      <c r="J41664"/>
      <c r="K41664"/>
      <c r="L41664"/>
      <c r="M41664"/>
      <c r="N41664"/>
    </row>
    <row r="41665" spans="1:14">
      <c r="A41665" t="s">
        <v>33</v>
      </c>
      <c r="B41665"/>
      <c r="C41665"/>
      <c r="D41665">
        <f>LEN(C41665)</f>
        <v>0</v>
      </c>
      <c r="E41665"/>
      <c r="F41665">
        <f>LEN(E41665)</f>
        <v>0</v>
      </c>
      <c r="G41665"/>
      <c r="H41665"/>
      <c r="I41665"/>
      <c r="J41665"/>
      <c r="K41665"/>
      <c r="L41665"/>
      <c r="M41665"/>
      <c r="N41665"/>
    </row>
    <row r="41666" spans="1:14">
      <c r="A41666" t="s">
        <v>33</v>
      </c>
      <c r="B41666"/>
      <c r="C41666"/>
      <c r="D41666">
        <f>LEN(C41666)</f>
        <v>0</v>
      </c>
      <c r="E41666"/>
      <c r="F41666">
        <f>LEN(E41666)</f>
        <v>0</v>
      </c>
      <c r="G41666"/>
      <c r="H41666"/>
      <c r="I41666"/>
      <c r="J41666"/>
      <c r="K41666"/>
      <c r="L41666"/>
      <c r="M41666"/>
      <c r="N41666"/>
    </row>
    <row r="41667" spans="1:14">
      <c r="A41667" t="s">
        <v>33</v>
      </c>
      <c r="B41667"/>
      <c r="C41667"/>
      <c r="D41667">
        <f>LEN(C41667)</f>
        <v>0</v>
      </c>
      <c r="E41667"/>
      <c r="F41667">
        <f>LEN(E41667)</f>
        <v>0</v>
      </c>
      <c r="G41667"/>
      <c r="H41667"/>
      <c r="I41667"/>
      <c r="J41667"/>
      <c r="K41667"/>
      <c r="L41667"/>
      <c r="M41667"/>
      <c r="N41667"/>
    </row>
    <row r="41668" spans="1:14">
      <c r="A41668" t="s">
        <v>33</v>
      </c>
      <c r="B41668"/>
      <c r="C41668"/>
      <c r="D41668">
        <f>LEN(C41668)</f>
        <v>0</v>
      </c>
      <c r="E41668"/>
      <c r="F41668">
        <f>LEN(E41668)</f>
        <v>0</v>
      </c>
      <c r="G41668"/>
      <c r="H41668"/>
      <c r="I41668"/>
      <c r="J41668"/>
      <c r="K41668"/>
      <c r="L41668"/>
      <c r="M41668"/>
      <c r="N41668"/>
    </row>
    <row r="41669" spans="1:14">
      <c r="A41669" t="s">
        <v>33</v>
      </c>
      <c r="B41669"/>
      <c r="C41669"/>
      <c r="D41669">
        <f>LEN(C41669)</f>
        <v>0</v>
      </c>
      <c r="E41669"/>
      <c r="F41669">
        <f>LEN(E41669)</f>
        <v>0</v>
      </c>
      <c r="G41669"/>
      <c r="H41669"/>
      <c r="I41669"/>
      <c r="J41669"/>
      <c r="K41669"/>
      <c r="L41669"/>
      <c r="M41669"/>
      <c r="N41669"/>
    </row>
    <row r="41670" spans="1:14">
      <c r="A41670" t="s">
        <v>33</v>
      </c>
      <c r="B41670"/>
      <c r="C41670"/>
      <c r="D41670">
        <f>LEN(C41670)</f>
        <v>0</v>
      </c>
      <c r="E41670"/>
      <c r="F41670">
        <f>LEN(E41670)</f>
        <v>0</v>
      </c>
      <c r="G41670"/>
      <c r="H41670"/>
      <c r="I41670"/>
      <c r="J41670"/>
      <c r="K41670"/>
      <c r="L41670"/>
      <c r="M41670"/>
      <c r="N41670"/>
    </row>
    <row r="41671" spans="1:14">
      <c r="A41671" t="s">
        <v>33</v>
      </c>
      <c r="B41671"/>
      <c r="C41671"/>
      <c r="D41671">
        <f>LEN(C41671)</f>
        <v>0</v>
      </c>
      <c r="E41671"/>
      <c r="F41671">
        <f>LEN(E41671)</f>
        <v>0</v>
      </c>
      <c r="G41671"/>
      <c r="H41671"/>
      <c r="I41671"/>
      <c r="J41671"/>
      <c r="K41671"/>
      <c r="L41671"/>
      <c r="M41671"/>
      <c r="N41671"/>
    </row>
    <row r="41672" spans="1:14">
      <c r="A41672" t="s">
        <v>33</v>
      </c>
      <c r="B41672"/>
      <c r="C41672"/>
      <c r="D41672">
        <f>LEN(C41672)</f>
        <v>0</v>
      </c>
      <c r="E41672"/>
      <c r="F41672">
        <f>LEN(E41672)</f>
        <v>0</v>
      </c>
      <c r="G41672"/>
      <c r="H41672"/>
      <c r="I41672"/>
      <c r="J41672"/>
      <c r="K41672"/>
      <c r="L41672"/>
      <c r="M41672"/>
      <c r="N41672"/>
    </row>
    <row r="41673" spans="1:14">
      <c r="A41673" t="s">
        <v>33</v>
      </c>
      <c r="B41673"/>
      <c r="C41673"/>
      <c r="D41673">
        <f>LEN(C41673)</f>
        <v>0</v>
      </c>
      <c r="E41673"/>
      <c r="F41673">
        <f>LEN(E41673)</f>
        <v>0</v>
      </c>
      <c r="G41673"/>
      <c r="H41673"/>
      <c r="I41673"/>
      <c r="J41673"/>
      <c r="K41673"/>
      <c r="L41673"/>
      <c r="M41673"/>
      <c r="N41673"/>
    </row>
    <row r="41674" spans="1:14">
      <c r="A41674" t="s">
        <v>33</v>
      </c>
      <c r="B41674"/>
      <c r="C41674"/>
      <c r="D41674">
        <f>LEN(C41674)</f>
        <v>0</v>
      </c>
      <c r="E41674"/>
      <c r="F41674">
        <f>LEN(E41674)</f>
        <v>0</v>
      </c>
      <c r="G41674"/>
      <c r="H41674"/>
      <c r="I41674"/>
      <c r="J41674"/>
      <c r="K41674"/>
      <c r="L41674"/>
      <c r="M41674"/>
      <c r="N41674"/>
    </row>
    <row r="41675" spans="1:14">
      <c r="A41675" t="s">
        <v>33</v>
      </c>
      <c r="B41675"/>
      <c r="C41675"/>
      <c r="D41675">
        <f>LEN(C41675)</f>
        <v>0</v>
      </c>
      <c r="E41675"/>
      <c r="F41675">
        <f>LEN(E41675)</f>
        <v>0</v>
      </c>
      <c r="G41675"/>
      <c r="H41675"/>
      <c r="I41675"/>
      <c r="J41675"/>
      <c r="K41675"/>
      <c r="L41675"/>
      <c r="M41675"/>
      <c r="N41675"/>
    </row>
    <row r="41676" spans="1:14">
      <c r="A41676" t="s">
        <v>33</v>
      </c>
      <c r="B41676"/>
      <c r="C41676"/>
      <c r="D41676">
        <f>LEN(C41676)</f>
        <v>0</v>
      </c>
      <c r="E41676"/>
      <c r="F41676">
        <f>LEN(E41676)</f>
        <v>0</v>
      </c>
      <c r="G41676"/>
      <c r="H41676"/>
      <c r="I41676"/>
      <c r="J41676"/>
      <c r="K41676"/>
      <c r="L41676"/>
      <c r="M41676"/>
      <c r="N41676"/>
    </row>
    <row r="41677" spans="1:14">
      <c r="A41677" t="s">
        <v>33</v>
      </c>
      <c r="B41677"/>
      <c r="C41677"/>
      <c r="D41677">
        <f>LEN(C41677)</f>
        <v>0</v>
      </c>
      <c r="E41677"/>
      <c r="F41677">
        <f>LEN(E41677)</f>
        <v>0</v>
      </c>
      <c r="G41677"/>
      <c r="H41677"/>
      <c r="I41677"/>
      <c r="J41677"/>
      <c r="K41677"/>
      <c r="L41677"/>
      <c r="M41677"/>
      <c r="N41677"/>
    </row>
    <row r="41678" spans="1:14">
      <c r="A41678" t="s">
        <v>33</v>
      </c>
      <c r="B41678"/>
      <c r="C41678"/>
      <c r="D41678">
        <f>LEN(C41678)</f>
        <v>0</v>
      </c>
      <c r="E41678"/>
      <c r="F41678">
        <f>LEN(E41678)</f>
        <v>0</v>
      </c>
      <c r="G41678"/>
      <c r="H41678"/>
      <c r="I41678"/>
      <c r="J41678"/>
      <c r="K41678"/>
      <c r="L41678"/>
      <c r="M41678"/>
      <c r="N41678"/>
    </row>
    <row r="41679" spans="1:14">
      <c r="A41679" t="s">
        <v>33</v>
      </c>
      <c r="B41679"/>
      <c r="C41679"/>
      <c r="D41679">
        <f>LEN(C41679)</f>
        <v>0</v>
      </c>
      <c r="E41679"/>
      <c r="F41679">
        <f>LEN(E41679)</f>
        <v>0</v>
      </c>
      <c r="G41679"/>
      <c r="H41679"/>
      <c r="I41679"/>
      <c r="J41679"/>
      <c r="K41679"/>
      <c r="L41679"/>
      <c r="M41679"/>
      <c r="N41679"/>
    </row>
    <row r="41680" spans="1:14">
      <c r="A41680" t="s">
        <v>33</v>
      </c>
      <c r="B41680"/>
      <c r="C41680"/>
      <c r="D41680">
        <f>LEN(C41680)</f>
        <v>0</v>
      </c>
      <c r="E41680"/>
      <c r="F41680">
        <f>LEN(E41680)</f>
        <v>0</v>
      </c>
      <c r="G41680"/>
      <c r="H41680"/>
      <c r="I41680"/>
      <c r="J41680"/>
      <c r="K41680"/>
      <c r="L41680"/>
      <c r="M41680"/>
      <c r="N41680"/>
    </row>
    <row r="41681" spans="1:14">
      <c r="A41681" t="s">
        <v>33</v>
      </c>
      <c r="B41681"/>
      <c r="C41681"/>
      <c r="D41681">
        <f>LEN(C41681)</f>
        <v>0</v>
      </c>
      <c r="E41681"/>
      <c r="F41681">
        <f>LEN(E41681)</f>
        <v>0</v>
      </c>
      <c r="G41681"/>
      <c r="H41681"/>
      <c r="I41681"/>
      <c r="J41681"/>
      <c r="K41681"/>
      <c r="L41681"/>
      <c r="M41681"/>
      <c r="N41681"/>
    </row>
    <row r="41682" spans="1:14">
      <c r="A41682" t="s">
        <v>33</v>
      </c>
      <c r="B41682"/>
      <c r="C41682"/>
      <c r="D41682">
        <f>LEN(C41682)</f>
        <v>0</v>
      </c>
      <c r="E41682"/>
      <c r="F41682">
        <f>LEN(E41682)</f>
        <v>0</v>
      </c>
      <c r="G41682"/>
      <c r="H41682"/>
      <c r="I41682"/>
      <c r="J41682"/>
      <c r="K41682"/>
      <c r="L41682"/>
      <c r="M41682"/>
      <c r="N41682"/>
    </row>
    <row r="41683" spans="1:14">
      <c r="A41683" t="s">
        <v>33</v>
      </c>
      <c r="B41683"/>
      <c r="C41683"/>
      <c r="D41683">
        <f>LEN(C41683)</f>
        <v>0</v>
      </c>
      <c r="E41683"/>
      <c r="F41683">
        <f>LEN(E41683)</f>
        <v>0</v>
      </c>
      <c r="G41683"/>
      <c r="H41683"/>
      <c r="I41683"/>
      <c r="J41683"/>
      <c r="K41683"/>
      <c r="L41683"/>
      <c r="M41683"/>
      <c r="N41683"/>
    </row>
    <row r="41684" spans="1:14">
      <c r="A41684" t="s">
        <v>33</v>
      </c>
      <c r="B41684"/>
      <c r="C41684"/>
      <c r="D41684">
        <f>LEN(C41684)</f>
        <v>0</v>
      </c>
      <c r="E41684"/>
      <c r="F41684">
        <f>LEN(E41684)</f>
        <v>0</v>
      </c>
      <c r="G41684"/>
      <c r="H41684"/>
      <c r="I41684"/>
      <c r="J41684"/>
      <c r="K41684"/>
      <c r="L41684"/>
      <c r="M41684"/>
      <c r="N41684"/>
    </row>
    <row r="41685" spans="1:14">
      <c r="A41685" t="s">
        <v>33</v>
      </c>
      <c r="B41685"/>
      <c r="C41685"/>
      <c r="D41685">
        <f>LEN(C41685)</f>
        <v>0</v>
      </c>
      <c r="E41685"/>
      <c r="F41685">
        <f>LEN(E41685)</f>
        <v>0</v>
      </c>
      <c r="G41685"/>
      <c r="H41685"/>
      <c r="I41685"/>
      <c r="J41685"/>
      <c r="K41685"/>
      <c r="L41685"/>
      <c r="M41685"/>
      <c r="N41685"/>
    </row>
    <row r="41686" spans="1:14">
      <c r="A41686" t="s">
        <v>33</v>
      </c>
      <c r="B41686"/>
      <c r="C41686"/>
      <c r="D41686">
        <f>LEN(C41686)</f>
        <v>0</v>
      </c>
      <c r="E41686"/>
      <c r="F41686">
        <f>LEN(E41686)</f>
        <v>0</v>
      </c>
      <c r="G41686"/>
      <c r="H41686"/>
      <c r="I41686"/>
      <c r="J41686"/>
      <c r="K41686"/>
      <c r="L41686"/>
      <c r="M41686"/>
      <c r="N41686"/>
    </row>
    <row r="41687" spans="1:14">
      <c r="A41687" t="s">
        <v>33</v>
      </c>
      <c r="B41687"/>
      <c r="C41687"/>
      <c r="D41687">
        <f>LEN(C41687)</f>
        <v>0</v>
      </c>
      <c r="E41687"/>
      <c r="F41687">
        <f>LEN(E41687)</f>
        <v>0</v>
      </c>
      <c r="G41687"/>
      <c r="H41687"/>
      <c r="I41687"/>
      <c r="J41687"/>
      <c r="K41687"/>
      <c r="L41687"/>
      <c r="M41687"/>
      <c r="N41687"/>
    </row>
    <row r="41688" spans="1:14">
      <c r="A41688" t="s">
        <v>33</v>
      </c>
      <c r="B41688"/>
      <c r="C41688"/>
      <c r="D41688">
        <f>LEN(C41688)</f>
        <v>0</v>
      </c>
      <c r="E41688"/>
      <c r="F41688">
        <f>LEN(E41688)</f>
        <v>0</v>
      </c>
      <c r="G41688"/>
      <c r="H41688"/>
      <c r="I41688"/>
      <c r="J41688"/>
      <c r="K41688"/>
      <c r="L41688"/>
      <c r="M41688"/>
      <c r="N41688"/>
    </row>
    <row r="41689" spans="1:14">
      <c r="A41689" t="s">
        <v>33</v>
      </c>
      <c r="B41689"/>
      <c r="C41689"/>
      <c r="D41689">
        <f>LEN(C41689)</f>
        <v>0</v>
      </c>
      <c r="E41689"/>
      <c r="F41689">
        <f>LEN(E41689)</f>
        <v>0</v>
      </c>
      <c r="G41689"/>
      <c r="H41689"/>
      <c r="I41689"/>
      <c r="J41689"/>
      <c r="K41689"/>
      <c r="L41689"/>
      <c r="M41689"/>
      <c r="N41689"/>
    </row>
    <row r="41690" spans="1:14">
      <c r="A41690" t="s">
        <v>33</v>
      </c>
      <c r="B41690"/>
      <c r="C41690"/>
      <c r="D41690">
        <f>LEN(C41690)</f>
        <v>0</v>
      </c>
      <c r="E41690"/>
      <c r="F41690">
        <f>LEN(E41690)</f>
        <v>0</v>
      </c>
      <c r="G41690"/>
      <c r="H41690"/>
      <c r="I41690"/>
      <c r="J41690"/>
      <c r="K41690"/>
      <c r="L41690"/>
      <c r="M41690"/>
      <c r="N41690"/>
    </row>
    <row r="41691" spans="1:14">
      <c r="A41691" t="s">
        <v>33</v>
      </c>
      <c r="B41691"/>
      <c r="C41691"/>
      <c r="D41691">
        <f>LEN(C41691)</f>
        <v>0</v>
      </c>
      <c r="E41691"/>
      <c r="F41691">
        <f>LEN(E41691)</f>
        <v>0</v>
      </c>
      <c r="G41691"/>
      <c r="H41691"/>
      <c r="I41691"/>
      <c r="J41691"/>
      <c r="K41691"/>
      <c r="L41691"/>
      <c r="M41691"/>
      <c r="N41691"/>
    </row>
    <row r="41692" spans="1:14">
      <c r="A41692" t="s">
        <v>33</v>
      </c>
      <c r="B41692"/>
      <c r="C41692"/>
      <c r="D41692">
        <f>LEN(C41692)</f>
        <v>0</v>
      </c>
      <c r="E41692"/>
      <c r="F41692">
        <f>LEN(E41692)</f>
        <v>0</v>
      </c>
      <c r="G41692"/>
      <c r="H41692"/>
      <c r="I41692"/>
      <c r="J41692"/>
      <c r="K41692"/>
      <c r="L41692"/>
      <c r="M41692"/>
      <c r="N41692"/>
    </row>
    <row r="41693" spans="1:14">
      <c r="A41693" t="s">
        <v>33</v>
      </c>
      <c r="B41693"/>
      <c r="C41693"/>
      <c r="D41693">
        <f>LEN(C41693)</f>
        <v>0</v>
      </c>
      <c r="E41693"/>
      <c r="F41693">
        <f>LEN(E41693)</f>
        <v>0</v>
      </c>
      <c r="G41693"/>
      <c r="H41693"/>
      <c r="I41693"/>
      <c r="J41693"/>
      <c r="K41693"/>
      <c r="L41693"/>
      <c r="M41693"/>
      <c r="N41693"/>
    </row>
    <row r="41694" spans="1:14">
      <c r="A41694" t="s">
        <v>33</v>
      </c>
      <c r="B41694"/>
      <c r="C41694"/>
      <c r="D41694">
        <f>LEN(C41694)</f>
        <v>0</v>
      </c>
      <c r="E41694"/>
      <c r="F41694">
        <f>LEN(E41694)</f>
        <v>0</v>
      </c>
      <c r="G41694"/>
      <c r="H41694"/>
      <c r="I41694"/>
      <c r="J41694"/>
      <c r="K41694"/>
      <c r="L41694"/>
      <c r="M41694"/>
      <c r="N41694"/>
    </row>
    <row r="41695" spans="1:14">
      <c r="A41695" t="s">
        <v>33</v>
      </c>
      <c r="B41695"/>
      <c r="C41695"/>
      <c r="D41695">
        <f>LEN(C41695)</f>
        <v>0</v>
      </c>
      <c r="E41695"/>
      <c r="F41695">
        <f>LEN(E41695)</f>
        <v>0</v>
      </c>
      <c r="G41695"/>
      <c r="H41695"/>
      <c r="I41695"/>
      <c r="J41695"/>
      <c r="K41695"/>
      <c r="L41695"/>
      <c r="M41695"/>
      <c r="N41695"/>
    </row>
    <row r="41696" spans="1:14">
      <c r="A41696" t="s">
        <v>33</v>
      </c>
      <c r="B41696"/>
      <c r="C41696"/>
      <c r="D41696">
        <f>LEN(C41696)</f>
        <v>0</v>
      </c>
      <c r="E41696"/>
      <c r="F41696">
        <f>LEN(E41696)</f>
        <v>0</v>
      </c>
      <c r="G41696"/>
      <c r="H41696"/>
      <c r="I41696"/>
      <c r="J41696"/>
      <c r="K41696"/>
      <c r="L41696"/>
      <c r="M41696"/>
      <c r="N41696"/>
    </row>
    <row r="41697" spans="1:14">
      <c r="A41697" t="s">
        <v>33</v>
      </c>
      <c r="B41697"/>
      <c r="C41697"/>
      <c r="D41697">
        <f>LEN(C41697)</f>
        <v>0</v>
      </c>
      <c r="E41697"/>
      <c r="F41697">
        <f>LEN(E41697)</f>
        <v>0</v>
      </c>
      <c r="G41697"/>
      <c r="H41697"/>
      <c r="I41697"/>
      <c r="J41697"/>
      <c r="K41697"/>
      <c r="L41697"/>
      <c r="M41697"/>
      <c r="N41697"/>
    </row>
    <row r="41698" spans="1:14">
      <c r="A41698" t="s">
        <v>33</v>
      </c>
      <c r="B41698"/>
      <c r="C41698"/>
      <c r="D41698">
        <f>LEN(C41698)</f>
        <v>0</v>
      </c>
      <c r="E41698"/>
      <c r="F41698">
        <f>LEN(E41698)</f>
        <v>0</v>
      </c>
      <c r="G41698"/>
      <c r="H41698"/>
      <c r="I41698"/>
      <c r="J41698"/>
      <c r="K41698"/>
      <c r="L41698"/>
      <c r="M41698"/>
      <c r="N41698"/>
    </row>
    <row r="41699" spans="1:14">
      <c r="A41699" t="s">
        <v>33</v>
      </c>
      <c r="B41699"/>
      <c r="C41699"/>
      <c r="D41699">
        <f>LEN(C41699)</f>
        <v>0</v>
      </c>
      <c r="E41699"/>
      <c r="F41699">
        <f>LEN(E41699)</f>
        <v>0</v>
      </c>
      <c r="G41699"/>
      <c r="H41699"/>
      <c r="I41699"/>
      <c r="J41699"/>
      <c r="K41699"/>
      <c r="L41699"/>
      <c r="M41699"/>
      <c r="N41699"/>
    </row>
    <row r="41700" spans="1:14">
      <c r="A41700" t="s">
        <v>33</v>
      </c>
      <c r="B41700"/>
      <c r="C41700"/>
      <c r="D41700">
        <f>LEN(C41700)</f>
        <v>0</v>
      </c>
      <c r="E41700"/>
      <c r="F41700">
        <f>LEN(E41700)</f>
        <v>0</v>
      </c>
      <c r="G41700"/>
      <c r="H41700"/>
      <c r="I41700"/>
      <c r="J41700"/>
      <c r="K41700"/>
      <c r="L41700"/>
      <c r="M41700"/>
      <c r="N41700"/>
    </row>
    <row r="41701" spans="1:14">
      <c r="A41701" t="s">
        <v>33</v>
      </c>
      <c r="B41701"/>
      <c r="C41701"/>
      <c r="D41701">
        <f>LEN(C41701)</f>
        <v>0</v>
      </c>
      <c r="E41701"/>
      <c r="F41701">
        <f>LEN(E41701)</f>
        <v>0</v>
      </c>
      <c r="G41701"/>
      <c r="H41701"/>
      <c r="I41701"/>
      <c r="J41701"/>
      <c r="K41701"/>
      <c r="L41701"/>
      <c r="M41701"/>
      <c r="N41701"/>
    </row>
    <row r="41702" spans="1:14">
      <c r="A41702" t="s">
        <v>33</v>
      </c>
      <c r="B41702"/>
      <c r="C41702"/>
      <c r="D41702">
        <f>LEN(C41702)</f>
        <v>0</v>
      </c>
      <c r="E41702"/>
      <c r="F41702">
        <f>LEN(E41702)</f>
        <v>0</v>
      </c>
      <c r="G41702"/>
      <c r="H41702"/>
      <c r="I41702"/>
      <c r="J41702"/>
      <c r="K41702"/>
      <c r="L41702"/>
      <c r="M41702"/>
      <c r="N41702"/>
    </row>
    <row r="41703" spans="1:14">
      <c r="A41703" t="s">
        <v>33</v>
      </c>
      <c r="B41703"/>
      <c r="C41703"/>
      <c r="D41703">
        <f>LEN(C41703)</f>
        <v>0</v>
      </c>
      <c r="E41703"/>
      <c r="F41703">
        <f>LEN(E41703)</f>
        <v>0</v>
      </c>
      <c r="G41703"/>
      <c r="H41703"/>
      <c r="I41703"/>
      <c r="J41703"/>
      <c r="K41703"/>
      <c r="L41703"/>
      <c r="M41703"/>
      <c r="N41703"/>
    </row>
    <row r="41704" spans="1:14">
      <c r="A41704" t="s">
        <v>33</v>
      </c>
      <c r="B41704"/>
      <c r="C41704"/>
      <c r="D41704">
        <f>LEN(C41704)</f>
        <v>0</v>
      </c>
      <c r="E41704"/>
      <c r="F41704">
        <f>LEN(E41704)</f>
        <v>0</v>
      </c>
      <c r="G41704"/>
      <c r="H41704"/>
      <c r="I41704"/>
      <c r="J41704"/>
      <c r="K41704"/>
      <c r="L41704"/>
      <c r="M41704"/>
      <c r="N41704"/>
    </row>
    <row r="41705" spans="1:14">
      <c r="A41705" t="s">
        <v>33</v>
      </c>
      <c r="B41705"/>
      <c r="C41705"/>
      <c r="D41705">
        <f>LEN(C41705)</f>
        <v>0</v>
      </c>
      <c r="E41705"/>
      <c r="F41705">
        <f>LEN(E41705)</f>
        <v>0</v>
      </c>
      <c r="G41705"/>
      <c r="H41705"/>
      <c r="I41705"/>
      <c r="J41705"/>
      <c r="K41705"/>
      <c r="L41705"/>
      <c r="M41705"/>
      <c r="N41705"/>
    </row>
    <row r="41706" spans="1:14">
      <c r="A41706" t="s">
        <v>33</v>
      </c>
      <c r="B41706"/>
      <c r="C41706"/>
      <c r="D41706">
        <f>LEN(C41706)</f>
        <v>0</v>
      </c>
      <c r="E41706"/>
      <c r="F41706">
        <f>LEN(E41706)</f>
        <v>0</v>
      </c>
      <c r="G41706"/>
      <c r="H41706"/>
      <c r="I41706"/>
      <c r="J41706"/>
      <c r="K41706"/>
      <c r="L41706"/>
      <c r="M41706"/>
      <c r="N41706"/>
    </row>
    <row r="41707" spans="1:14">
      <c r="A41707" t="s">
        <v>33</v>
      </c>
      <c r="B41707"/>
      <c r="C41707"/>
      <c r="D41707">
        <f>LEN(C41707)</f>
        <v>0</v>
      </c>
      <c r="E41707"/>
      <c r="F41707">
        <f>LEN(E41707)</f>
        <v>0</v>
      </c>
      <c r="G41707"/>
      <c r="H41707"/>
      <c r="I41707"/>
      <c r="J41707"/>
      <c r="K41707"/>
      <c r="L41707"/>
      <c r="M41707"/>
      <c r="N41707"/>
    </row>
    <row r="41708" spans="1:14">
      <c r="A41708" t="s">
        <v>33</v>
      </c>
      <c r="B41708"/>
      <c r="C41708"/>
      <c r="D41708">
        <f>LEN(C41708)</f>
        <v>0</v>
      </c>
      <c r="E41708"/>
      <c r="F41708">
        <f>LEN(E41708)</f>
        <v>0</v>
      </c>
      <c r="G41708"/>
      <c r="H41708"/>
      <c r="I41708"/>
      <c r="J41708"/>
      <c r="K41708"/>
      <c r="L41708"/>
      <c r="M41708"/>
      <c r="N41708"/>
    </row>
    <row r="41709" spans="1:14">
      <c r="A41709" t="s">
        <v>33</v>
      </c>
      <c r="B41709"/>
      <c r="C41709"/>
      <c r="D41709">
        <f>LEN(C41709)</f>
        <v>0</v>
      </c>
      <c r="E41709"/>
      <c r="F41709">
        <f>LEN(E41709)</f>
        <v>0</v>
      </c>
      <c r="G41709"/>
      <c r="H41709"/>
      <c r="I41709"/>
      <c r="J41709"/>
      <c r="K41709"/>
      <c r="L41709"/>
      <c r="M41709"/>
      <c r="N41709"/>
    </row>
    <row r="41710" spans="1:14">
      <c r="A41710" t="s">
        <v>33</v>
      </c>
      <c r="B41710"/>
      <c r="C41710"/>
      <c r="D41710">
        <f>LEN(C41710)</f>
        <v>0</v>
      </c>
      <c r="E41710"/>
      <c r="F41710">
        <f>LEN(E41710)</f>
        <v>0</v>
      </c>
      <c r="G41710"/>
      <c r="H41710"/>
      <c r="I41710"/>
      <c r="J41710"/>
      <c r="K41710"/>
      <c r="L41710"/>
      <c r="M41710"/>
      <c r="N41710"/>
    </row>
    <row r="41711" spans="1:14">
      <c r="A41711" t="s">
        <v>33</v>
      </c>
      <c r="B41711"/>
      <c r="C41711"/>
      <c r="D41711">
        <f>LEN(C41711)</f>
        <v>0</v>
      </c>
      <c r="E41711"/>
      <c r="F41711">
        <f>LEN(E41711)</f>
        <v>0</v>
      </c>
      <c r="G41711"/>
      <c r="H41711"/>
      <c r="I41711"/>
      <c r="J41711"/>
      <c r="K41711"/>
      <c r="L41711"/>
      <c r="M41711"/>
      <c r="N41711"/>
    </row>
    <row r="41712" spans="1:14">
      <c r="A41712" t="s">
        <v>33</v>
      </c>
      <c r="B41712"/>
      <c r="C41712"/>
      <c r="D41712">
        <f>LEN(C41712)</f>
        <v>0</v>
      </c>
      <c r="E41712"/>
      <c r="F41712">
        <f>LEN(E41712)</f>
        <v>0</v>
      </c>
      <c r="G41712"/>
      <c r="H41712"/>
      <c r="I41712"/>
      <c r="J41712"/>
      <c r="K41712"/>
      <c r="L41712"/>
      <c r="M41712"/>
      <c r="N41712"/>
    </row>
    <row r="41713" spans="1:14">
      <c r="A41713" t="s">
        <v>33</v>
      </c>
      <c r="B41713"/>
      <c r="C41713"/>
      <c r="D41713">
        <f>LEN(C41713)</f>
        <v>0</v>
      </c>
      <c r="E41713"/>
      <c r="F41713">
        <f>LEN(E41713)</f>
        <v>0</v>
      </c>
      <c r="G41713"/>
      <c r="H41713"/>
      <c r="I41713"/>
      <c r="J41713"/>
      <c r="K41713"/>
      <c r="L41713"/>
      <c r="M41713"/>
      <c r="N41713"/>
    </row>
    <row r="41714" spans="1:14">
      <c r="A41714" t="s">
        <v>33</v>
      </c>
      <c r="B41714"/>
      <c r="C41714"/>
      <c r="D41714">
        <f>LEN(C41714)</f>
        <v>0</v>
      </c>
      <c r="E41714"/>
      <c r="F41714">
        <f>LEN(E41714)</f>
        <v>0</v>
      </c>
      <c r="G41714"/>
      <c r="H41714"/>
      <c r="I41714"/>
      <c r="J41714"/>
      <c r="K41714"/>
      <c r="L41714"/>
      <c r="M41714"/>
      <c r="N41714"/>
    </row>
    <row r="41715" spans="1:14">
      <c r="A41715" t="s">
        <v>33</v>
      </c>
      <c r="B41715"/>
      <c r="C41715"/>
      <c r="D41715">
        <f>LEN(C41715)</f>
        <v>0</v>
      </c>
      <c r="E41715"/>
      <c r="F41715">
        <f>LEN(E41715)</f>
        <v>0</v>
      </c>
      <c r="G41715"/>
      <c r="H41715"/>
      <c r="I41715"/>
      <c r="J41715"/>
      <c r="K41715"/>
      <c r="L41715"/>
      <c r="M41715"/>
      <c r="N41715"/>
    </row>
    <row r="41716" spans="1:14">
      <c r="A41716" t="s">
        <v>33</v>
      </c>
      <c r="B41716"/>
      <c r="C41716"/>
      <c r="D41716">
        <f>LEN(C41716)</f>
        <v>0</v>
      </c>
      <c r="E41716"/>
      <c r="F41716">
        <f>LEN(E41716)</f>
        <v>0</v>
      </c>
      <c r="G41716"/>
      <c r="H41716"/>
      <c r="I41716"/>
      <c r="J41716"/>
      <c r="K41716"/>
      <c r="L41716"/>
      <c r="M41716"/>
      <c r="N41716"/>
    </row>
    <row r="41717" spans="1:14">
      <c r="A41717" t="s">
        <v>33</v>
      </c>
      <c r="B41717"/>
      <c r="C41717"/>
      <c r="D41717">
        <f>LEN(C41717)</f>
        <v>0</v>
      </c>
      <c r="E41717"/>
      <c r="F41717">
        <f>LEN(E41717)</f>
        <v>0</v>
      </c>
      <c r="G41717"/>
      <c r="H41717"/>
      <c r="I41717"/>
      <c r="J41717"/>
      <c r="K41717"/>
      <c r="L41717"/>
      <c r="M41717"/>
      <c r="N41717"/>
    </row>
    <row r="41718" spans="1:14">
      <c r="A41718" t="s">
        <v>33</v>
      </c>
      <c r="B41718"/>
      <c r="C41718"/>
      <c r="D41718">
        <f>LEN(C41718)</f>
        <v>0</v>
      </c>
      <c r="E41718"/>
      <c r="F41718">
        <f>LEN(E41718)</f>
        <v>0</v>
      </c>
      <c r="G41718"/>
      <c r="H41718"/>
      <c r="I41718"/>
      <c r="J41718"/>
      <c r="K41718"/>
      <c r="L41718"/>
      <c r="M41718"/>
      <c r="N41718"/>
    </row>
    <row r="41719" spans="1:14">
      <c r="A41719" t="s">
        <v>33</v>
      </c>
      <c r="B41719"/>
      <c r="C41719"/>
      <c r="D41719">
        <f>LEN(C41719)</f>
        <v>0</v>
      </c>
      <c r="E41719"/>
      <c r="F41719">
        <f>LEN(E41719)</f>
        <v>0</v>
      </c>
      <c r="G41719"/>
      <c r="H41719"/>
      <c r="I41719"/>
      <c r="J41719"/>
      <c r="K41719"/>
      <c r="L41719"/>
      <c r="M41719"/>
      <c r="N41719"/>
    </row>
    <row r="41720" spans="1:14">
      <c r="A41720" t="s">
        <v>33</v>
      </c>
      <c r="B41720"/>
      <c r="C41720"/>
      <c r="D41720">
        <f>LEN(C41720)</f>
        <v>0</v>
      </c>
      <c r="E41720"/>
      <c r="F41720">
        <f>LEN(E41720)</f>
        <v>0</v>
      </c>
      <c r="G41720"/>
      <c r="H41720"/>
      <c r="I41720"/>
      <c r="J41720"/>
      <c r="K41720"/>
      <c r="L41720"/>
      <c r="M41720"/>
      <c r="N41720"/>
    </row>
    <row r="41721" spans="1:14">
      <c r="A41721" t="s">
        <v>33</v>
      </c>
      <c r="B41721"/>
      <c r="C41721"/>
      <c r="D41721">
        <f>LEN(C41721)</f>
        <v>0</v>
      </c>
      <c r="E41721"/>
      <c r="F41721">
        <f>LEN(E41721)</f>
        <v>0</v>
      </c>
      <c r="G41721"/>
      <c r="H41721"/>
      <c r="I41721"/>
      <c r="J41721"/>
      <c r="K41721"/>
      <c r="L41721"/>
      <c r="M41721"/>
      <c r="N41721"/>
    </row>
    <row r="41722" spans="1:14">
      <c r="A41722" t="s">
        <v>33</v>
      </c>
      <c r="B41722"/>
      <c r="C41722"/>
      <c r="D41722">
        <f>LEN(C41722)</f>
        <v>0</v>
      </c>
      <c r="E41722"/>
      <c r="F41722">
        <f>LEN(E41722)</f>
        <v>0</v>
      </c>
      <c r="G41722"/>
      <c r="H41722"/>
      <c r="I41722"/>
      <c r="J41722"/>
      <c r="K41722"/>
      <c r="L41722"/>
      <c r="M41722"/>
      <c r="N41722"/>
    </row>
    <row r="41723" spans="1:14">
      <c r="A41723" t="s">
        <v>33</v>
      </c>
      <c r="B41723"/>
      <c r="C41723"/>
      <c r="D41723">
        <f>LEN(C41723)</f>
        <v>0</v>
      </c>
      <c r="E41723"/>
      <c r="F41723">
        <f>LEN(E41723)</f>
        <v>0</v>
      </c>
      <c r="G41723"/>
      <c r="H41723"/>
      <c r="I41723"/>
      <c r="J41723"/>
      <c r="K41723"/>
      <c r="L41723"/>
      <c r="M41723"/>
      <c r="N41723"/>
    </row>
    <row r="41724" spans="1:14">
      <c r="A41724" t="s">
        <v>33</v>
      </c>
      <c r="B41724"/>
      <c r="C41724"/>
      <c r="D41724">
        <f>LEN(C41724)</f>
        <v>0</v>
      </c>
      <c r="E41724"/>
      <c r="F41724">
        <f>LEN(E41724)</f>
        <v>0</v>
      </c>
      <c r="G41724"/>
      <c r="H41724"/>
      <c r="I41724"/>
      <c r="J41724"/>
      <c r="K41724"/>
      <c r="L41724"/>
      <c r="M41724"/>
      <c r="N41724"/>
    </row>
    <row r="41725" spans="1:14">
      <c r="A41725" t="s">
        <v>33</v>
      </c>
      <c r="B41725"/>
      <c r="C41725"/>
      <c r="D41725">
        <f>LEN(C41725)</f>
        <v>0</v>
      </c>
      <c r="E41725"/>
      <c r="F41725">
        <f>LEN(E41725)</f>
        <v>0</v>
      </c>
      <c r="G41725"/>
      <c r="H41725"/>
      <c r="I41725"/>
      <c r="J41725"/>
      <c r="K41725"/>
      <c r="L41725"/>
      <c r="M41725"/>
      <c r="N41725"/>
    </row>
    <row r="41726" spans="1:14">
      <c r="A41726" t="s">
        <v>33</v>
      </c>
      <c r="B41726"/>
      <c r="C41726"/>
      <c r="D41726">
        <f>LEN(C41726)</f>
        <v>0</v>
      </c>
      <c r="E41726"/>
      <c r="F41726">
        <f>LEN(E41726)</f>
        <v>0</v>
      </c>
      <c r="G41726"/>
      <c r="H41726"/>
      <c r="I41726"/>
      <c r="J41726"/>
      <c r="K41726"/>
      <c r="L41726"/>
      <c r="M41726"/>
      <c r="N41726"/>
    </row>
    <row r="41727" spans="1:14">
      <c r="A41727" t="s">
        <v>33</v>
      </c>
      <c r="B41727"/>
      <c r="C41727"/>
      <c r="D41727">
        <f>LEN(C41727)</f>
        <v>0</v>
      </c>
      <c r="E41727"/>
      <c r="F41727">
        <f>LEN(E41727)</f>
        <v>0</v>
      </c>
      <c r="G41727"/>
      <c r="H41727"/>
      <c r="I41727"/>
      <c r="J41727"/>
      <c r="K41727"/>
      <c r="L41727"/>
      <c r="M41727"/>
      <c r="N41727"/>
    </row>
    <row r="41728" spans="1:14">
      <c r="A41728" t="s">
        <v>33</v>
      </c>
      <c r="B41728"/>
      <c r="C41728"/>
      <c r="D41728">
        <f>LEN(C41728)</f>
        <v>0</v>
      </c>
      <c r="E41728"/>
      <c r="F41728">
        <f>LEN(E41728)</f>
        <v>0</v>
      </c>
      <c r="G41728"/>
      <c r="H41728"/>
      <c r="I41728"/>
      <c r="J41728"/>
      <c r="K41728"/>
      <c r="L41728"/>
      <c r="M41728"/>
      <c r="N41728"/>
    </row>
    <row r="41729" spans="1:14">
      <c r="A41729" t="s">
        <v>33</v>
      </c>
      <c r="B41729"/>
      <c r="C41729"/>
      <c r="D41729">
        <f>LEN(C41729)</f>
        <v>0</v>
      </c>
      <c r="E41729"/>
      <c r="F41729">
        <f>LEN(E41729)</f>
        <v>0</v>
      </c>
      <c r="G41729"/>
      <c r="H41729"/>
      <c r="I41729"/>
      <c r="J41729"/>
      <c r="K41729"/>
      <c r="L41729"/>
      <c r="M41729"/>
      <c r="N41729"/>
    </row>
    <row r="41730" spans="1:14">
      <c r="A41730" t="s">
        <v>33</v>
      </c>
      <c r="B41730"/>
      <c r="C41730"/>
      <c r="D41730">
        <f>LEN(C41730)</f>
        <v>0</v>
      </c>
      <c r="E41730"/>
      <c r="F41730">
        <f>LEN(E41730)</f>
        <v>0</v>
      </c>
      <c r="G41730"/>
      <c r="H41730"/>
      <c r="I41730"/>
      <c r="J41730"/>
      <c r="K41730"/>
      <c r="L41730"/>
      <c r="M41730"/>
      <c r="N41730"/>
    </row>
    <row r="41731" spans="1:14">
      <c r="A41731" t="s">
        <v>33</v>
      </c>
      <c r="B41731"/>
      <c r="C41731"/>
      <c r="D41731">
        <f>LEN(C41731)</f>
        <v>0</v>
      </c>
      <c r="E41731"/>
      <c r="F41731">
        <f>LEN(E41731)</f>
        <v>0</v>
      </c>
      <c r="G41731"/>
      <c r="H41731"/>
      <c r="I41731"/>
      <c r="J41731"/>
      <c r="K41731"/>
      <c r="L41731"/>
      <c r="M41731"/>
      <c r="N41731"/>
    </row>
    <row r="41732" spans="1:14">
      <c r="A41732" t="s">
        <v>33</v>
      </c>
      <c r="B41732"/>
      <c r="C41732"/>
      <c r="D41732">
        <f>LEN(C41732)</f>
        <v>0</v>
      </c>
      <c r="E41732"/>
      <c r="F41732">
        <f>LEN(E41732)</f>
        <v>0</v>
      </c>
      <c r="G41732"/>
      <c r="H41732"/>
      <c r="I41732"/>
      <c r="J41732"/>
      <c r="K41732"/>
      <c r="L41732"/>
      <c r="M41732"/>
      <c r="N41732"/>
    </row>
    <row r="41733" spans="1:14">
      <c r="A41733" t="s">
        <v>33</v>
      </c>
      <c r="B41733"/>
      <c r="C41733"/>
      <c r="D41733">
        <f>LEN(C41733)</f>
        <v>0</v>
      </c>
      <c r="E41733"/>
      <c r="F41733">
        <f>LEN(E41733)</f>
        <v>0</v>
      </c>
      <c r="G41733"/>
      <c r="H41733"/>
      <c r="I41733"/>
      <c r="J41733"/>
      <c r="K41733"/>
      <c r="L41733"/>
      <c r="M41733"/>
      <c r="N41733"/>
    </row>
    <row r="41734" spans="1:14">
      <c r="A41734" t="s">
        <v>33</v>
      </c>
      <c r="B41734"/>
      <c r="C41734"/>
      <c r="D41734">
        <f>LEN(C41734)</f>
        <v>0</v>
      </c>
      <c r="E41734"/>
      <c r="F41734">
        <f>LEN(E41734)</f>
        <v>0</v>
      </c>
      <c r="G41734"/>
      <c r="H41734"/>
      <c r="I41734"/>
      <c r="J41734"/>
      <c r="K41734"/>
      <c r="L41734"/>
      <c r="M41734"/>
      <c r="N41734"/>
    </row>
    <row r="41735" spans="1:14">
      <c r="A41735" t="s">
        <v>33</v>
      </c>
      <c r="B41735"/>
      <c r="C41735"/>
      <c r="D41735">
        <f>LEN(C41735)</f>
        <v>0</v>
      </c>
      <c r="E41735"/>
      <c r="F41735">
        <f>LEN(E41735)</f>
        <v>0</v>
      </c>
      <c r="G41735"/>
      <c r="H41735"/>
      <c r="I41735"/>
      <c r="J41735"/>
      <c r="K41735"/>
      <c r="L41735"/>
      <c r="M41735"/>
      <c r="N41735"/>
    </row>
    <row r="41736" spans="1:14">
      <c r="A41736" t="s">
        <v>33</v>
      </c>
      <c r="B41736"/>
      <c r="C41736"/>
      <c r="D41736">
        <f>LEN(C41736)</f>
        <v>0</v>
      </c>
      <c r="E41736"/>
      <c r="F41736">
        <f>LEN(E41736)</f>
        <v>0</v>
      </c>
      <c r="G41736"/>
      <c r="H41736"/>
      <c r="I41736"/>
      <c r="J41736"/>
      <c r="K41736"/>
      <c r="L41736"/>
      <c r="M41736"/>
      <c r="N41736"/>
    </row>
    <row r="41737" spans="1:14">
      <c r="A41737" t="s">
        <v>33</v>
      </c>
      <c r="B41737"/>
      <c r="C41737"/>
      <c r="D41737">
        <f>LEN(C41737)</f>
        <v>0</v>
      </c>
      <c r="E41737"/>
      <c r="F41737">
        <f>LEN(E41737)</f>
        <v>0</v>
      </c>
      <c r="G41737"/>
      <c r="H41737"/>
      <c r="I41737"/>
      <c r="J41737"/>
      <c r="K41737"/>
      <c r="L41737"/>
      <c r="M41737"/>
      <c r="N41737"/>
    </row>
    <row r="41738" spans="1:14">
      <c r="A41738" t="s">
        <v>33</v>
      </c>
      <c r="B41738"/>
      <c r="C41738"/>
      <c r="D41738">
        <f>LEN(C41738)</f>
        <v>0</v>
      </c>
      <c r="E41738"/>
      <c r="F41738">
        <f>LEN(E41738)</f>
        <v>0</v>
      </c>
      <c r="G41738"/>
      <c r="H41738"/>
      <c r="I41738"/>
      <c r="J41738"/>
      <c r="K41738"/>
      <c r="L41738"/>
      <c r="M41738"/>
      <c r="N41738"/>
    </row>
    <row r="41739" spans="1:14">
      <c r="A41739" t="s">
        <v>33</v>
      </c>
      <c r="B41739"/>
      <c r="C41739"/>
      <c r="D41739">
        <f>LEN(C41739)</f>
        <v>0</v>
      </c>
      <c r="E41739"/>
      <c r="F41739">
        <f>LEN(E41739)</f>
        <v>0</v>
      </c>
      <c r="G41739"/>
      <c r="H41739"/>
      <c r="I41739"/>
      <c r="J41739"/>
      <c r="K41739"/>
      <c r="L41739"/>
      <c r="M41739"/>
      <c r="N41739"/>
    </row>
    <row r="41740" spans="1:14">
      <c r="A41740" t="s">
        <v>33</v>
      </c>
      <c r="B41740"/>
      <c r="C41740"/>
      <c r="D41740">
        <f>LEN(C41740)</f>
        <v>0</v>
      </c>
      <c r="E41740"/>
      <c r="F41740">
        <f>LEN(E41740)</f>
        <v>0</v>
      </c>
      <c r="G41740"/>
      <c r="H41740"/>
      <c r="I41740"/>
      <c r="J41740"/>
      <c r="K41740"/>
      <c r="L41740"/>
      <c r="M41740"/>
      <c r="N41740"/>
    </row>
    <row r="41741" spans="1:14">
      <c r="A41741" t="s">
        <v>33</v>
      </c>
      <c r="B41741"/>
      <c r="C41741"/>
      <c r="D41741">
        <f>LEN(C41741)</f>
        <v>0</v>
      </c>
      <c r="E41741"/>
      <c r="F41741">
        <f>LEN(E41741)</f>
        <v>0</v>
      </c>
      <c r="G41741"/>
      <c r="H41741"/>
      <c r="I41741"/>
      <c r="J41741"/>
      <c r="K41741"/>
      <c r="L41741"/>
      <c r="M41741"/>
      <c r="N41741"/>
    </row>
    <row r="41742" spans="1:14">
      <c r="A41742" t="s">
        <v>33</v>
      </c>
      <c r="B41742"/>
      <c r="C41742"/>
      <c r="D41742">
        <f>LEN(C41742)</f>
        <v>0</v>
      </c>
      <c r="E41742"/>
      <c r="F41742">
        <f>LEN(E41742)</f>
        <v>0</v>
      </c>
      <c r="G41742"/>
      <c r="H41742"/>
      <c r="I41742"/>
      <c r="J41742"/>
      <c r="K41742"/>
      <c r="L41742"/>
      <c r="M41742"/>
      <c r="N41742"/>
    </row>
    <row r="41743" spans="1:14">
      <c r="A41743" t="s">
        <v>33</v>
      </c>
      <c r="B41743"/>
      <c r="C41743"/>
      <c r="D41743">
        <f>LEN(C41743)</f>
        <v>0</v>
      </c>
      <c r="E41743"/>
      <c r="F41743">
        <f>LEN(E41743)</f>
        <v>0</v>
      </c>
      <c r="G41743"/>
      <c r="H41743"/>
      <c r="I41743"/>
      <c r="J41743"/>
      <c r="K41743"/>
      <c r="L41743"/>
      <c r="M41743"/>
      <c r="N41743"/>
    </row>
    <row r="41744" spans="1:14">
      <c r="A41744" t="s">
        <v>33</v>
      </c>
      <c r="B41744"/>
      <c r="C41744"/>
      <c r="D41744">
        <f>LEN(C41744)</f>
        <v>0</v>
      </c>
      <c r="E41744"/>
      <c r="F41744">
        <f>LEN(E41744)</f>
        <v>0</v>
      </c>
      <c r="G41744"/>
      <c r="H41744"/>
      <c r="I41744"/>
      <c r="J41744"/>
      <c r="K41744"/>
      <c r="L41744"/>
      <c r="M41744"/>
      <c r="N41744"/>
    </row>
    <row r="41745" spans="1:14">
      <c r="A41745" t="s">
        <v>33</v>
      </c>
      <c r="B41745"/>
      <c r="C41745"/>
      <c r="D41745">
        <f>LEN(C41745)</f>
        <v>0</v>
      </c>
      <c r="E41745"/>
      <c r="F41745">
        <f>LEN(E41745)</f>
        <v>0</v>
      </c>
      <c r="G41745"/>
      <c r="H41745"/>
      <c r="I41745"/>
      <c r="J41745"/>
      <c r="K41745"/>
      <c r="L41745"/>
      <c r="M41745"/>
      <c r="N41745"/>
    </row>
    <row r="41746" spans="1:14">
      <c r="A41746" t="s">
        <v>33</v>
      </c>
      <c r="B41746"/>
      <c r="C41746"/>
      <c r="D41746">
        <f>LEN(C41746)</f>
        <v>0</v>
      </c>
      <c r="E41746"/>
      <c r="F41746">
        <f>LEN(E41746)</f>
        <v>0</v>
      </c>
      <c r="G41746"/>
      <c r="H41746"/>
      <c r="I41746"/>
      <c r="J41746"/>
      <c r="K41746"/>
      <c r="L41746"/>
      <c r="M41746"/>
      <c r="N41746"/>
    </row>
    <row r="41747" spans="1:14">
      <c r="A41747" t="s">
        <v>33</v>
      </c>
      <c r="B41747"/>
      <c r="C41747"/>
      <c r="D41747">
        <f>LEN(C41747)</f>
        <v>0</v>
      </c>
      <c r="E41747"/>
      <c r="F41747">
        <f>LEN(E41747)</f>
        <v>0</v>
      </c>
      <c r="G41747"/>
      <c r="H41747"/>
      <c r="I41747"/>
      <c r="J41747"/>
      <c r="K41747"/>
      <c r="L41747"/>
      <c r="M41747"/>
      <c r="N41747"/>
    </row>
    <row r="41748" spans="1:14">
      <c r="A41748" t="s">
        <v>33</v>
      </c>
      <c r="B41748"/>
      <c r="C41748"/>
      <c r="D41748">
        <f>LEN(C41748)</f>
        <v>0</v>
      </c>
      <c r="E41748"/>
      <c r="F41748">
        <f>LEN(E41748)</f>
        <v>0</v>
      </c>
      <c r="G41748"/>
      <c r="H41748"/>
      <c r="I41748"/>
      <c r="J41748"/>
      <c r="K41748"/>
      <c r="L41748"/>
      <c r="M41748"/>
      <c r="N41748"/>
    </row>
    <row r="41749" spans="1:14">
      <c r="A41749" t="s">
        <v>33</v>
      </c>
      <c r="B41749"/>
      <c r="C41749"/>
      <c r="D41749">
        <f>LEN(C41749)</f>
        <v>0</v>
      </c>
      <c r="E41749"/>
      <c r="F41749">
        <f>LEN(E41749)</f>
        <v>0</v>
      </c>
      <c r="G41749"/>
      <c r="H41749"/>
      <c r="I41749"/>
      <c r="J41749"/>
      <c r="K41749"/>
      <c r="L41749"/>
      <c r="M41749"/>
      <c r="N41749"/>
    </row>
    <row r="41750" spans="1:14">
      <c r="A41750" t="s">
        <v>33</v>
      </c>
      <c r="B41750"/>
      <c r="C41750"/>
      <c r="D41750">
        <f>LEN(C41750)</f>
        <v>0</v>
      </c>
      <c r="E41750"/>
      <c r="F41750">
        <f>LEN(E41750)</f>
        <v>0</v>
      </c>
      <c r="G41750"/>
      <c r="H41750"/>
      <c r="I41750"/>
      <c r="J41750"/>
      <c r="K41750"/>
      <c r="L41750"/>
      <c r="M41750"/>
      <c r="N41750"/>
    </row>
    <row r="41751" spans="1:14">
      <c r="A41751" t="s">
        <v>33</v>
      </c>
      <c r="B41751"/>
      <c r="C41751"/>
      <c r="D41751">
        <f>LEN(C41751)</f>
        <v>0</v>
      </c>
      <c r="E41751"/>
      <c r="F41751">
        <f>LEN(E41751)</f>
        <v>0</v>
      </c>
      <c r="G41751"/>
      <c r="H41751"/>
      <c r="I41751"/>
      <c r="J41751"/>
      <c r="K41751"/>
      <c r="L41751"/>
      <c r="M41751"/>
      <c r="N41751"/>
    </row>
    <row r="41752" spans="1:14">
      <c r="A41752" t="s">
        <v>33</v>
      </c>
      <c r="B41752"/>
      <c r="C41752"/>
      <c r="D41752">
        <f>LEN(C41752)</f>
        <v>0</v>
      </c>
      <c r="E41752"/>
      <c r="F41752">
        <f>LEN(E41752)</f>
        <v>0</v>
      </c>
      <c r="G41752"/>
      <c r="H41752"/>
      <c r="I41752"/>
      <c r="J41752"/>
      <c r="K41752"/>
      <c r="L41752"/>
      <c r="M41752"/>
      <c r="N41752"/>
    </row>
    <row r="41753" spans="1:14">
      <c r="A41753" t="s">
        <v>33</v>
      </c>
      <c r="B41753"/>
      <c r="C41753"/>
      <c r="D41753">
        <f>LEN(C41753)</f>
        <v>0</v>
      </c>
      <c r="E41753"/>
      <c r="F41753">
        <f>LEN(E41753)</f>
        <v>0</v>
      </c>
      <c r="G41753"/>
      <c r="H41753"/>
      <c r="I41753"/>
      <c r="J41753"/>
      <c r="K41753"/>
      <c r="L41753"/>
      <c r="M41753"/>
      <c r="N41753"/>
    </row>
    <row r="41754" spans="1:14">
      <c r="A41754" t="s">
        <v>33</v>
      </c>
      <c r="B41754"/>
      <c r="C41754"/>
      <c r="D41754">
        <f>LEN(C41754)</f>
        <v>0</v>
      </c>
      <c r="E41754"/>
      <c r="F41754">
        <f>LEN(E41754)</f>
        <v>0</v>
      </c>
      <c r="G41754"/>
      <c r="H41754"/>
      <c r="I41754"/>
      <c r="J41754"/>
      <c r="K41754"/>
      <c r="L41754"/>
      <c r="M41754"/>
      <c r="N41754"/>
    </row>
    <row r="41755" spans="1:14">
      <c r="A41755" t="s">
        <v>33</v>
      </c>
      <c r="B41755"/>
      <c r="C41755"/>
      <c r="D41755">
        <f>LEN(C41755)</f>
        <v>0</v>
      </c>
      <c r="E41755"/>
      <c r="F41755">
        <f>LEN(E41755)</f>
        <v>0</v>
      </c>
      <c r="G41755"/>
      <c r="H41755"/>
      <c r="I41755"/>
      <c r="J41755"/>
      <c r="K41755"/>
      <c r="L41755"/>
      <c r="M41755"/>
      <c r="N41755"/>
    </row>
    <row r="41756" spans="1:14">
      <c r="A41756" t="s">
        <v>33</v>
      </c>
      <c r="B41756"/>
      <c r="C41756"/>
      <c r="D41756">
        <f>LEN(C41756)</f>
        <v>0</v>
      </c>
      <c r="E41756"/>
      <c r="F41756">
        <f>LEN(E41756)</f>
        <v>0</v>
      </c>
      <c r="G41756"/>
      <c r="H41756"/>
      <c r="I41756"/>
      <c r="J41756"/>
      <c r="K41756"/>
      <c r="L41756"/>
      <c r="M41756"/>
      <c r="N41756"/>
    </row>
    <row r="41757" spans="1:14">
      <c r="A41757" t="s">
        <v>33</v>
      </c>
      <c r="B41757"/>
      <c r="C41757"/>
      <c r="D41757">
        <f>LEN(C41757)</f>
        <v>0</v>
      </c>
      <c r="E41757"/>
      <c r="F41757">
        <f>LEN(E41757)</f>
        <v>0</v>
      </c>
      <c r="G41757"/>
      <c r="H41757"/>
      <c r="I41757"/>
      <c r="J41757"/>
      <c r="K41757"/>
      <c r="L41757"/>
      <c r="M41757"/>
      <c r="N41757"/>
    </row>
    <row r="41758" spans="1:14">
      <c r="A41758" t="s">
        <v>33</v>
      </c>
      <c r="B41758"/>
      <c r="C41758"/>
      <c r="D41758">
        <f>LEN(C41758)</f>
        <v>0</v>
      </c>
      <c r="E41758"/>
      <c r="F41758">
        <f>LEN(E41758)</f>
        <v>0</v>
      </c>
      <c r="G41758"/>
      <c r="H41758"/>
      <c r="I41758"/>
      <c r="J41758"/>
      <c r="K41758"/>
      <c r="L41758"/>
      <c r="M41758"/>
      <c r="N41758"/>
    </row>
    <row r="41759" spans="1:14">
      <c r="A41759" t="s">
        <v>33</v>
      </c>
      <c r="B41759"/>
      <c r="C41759"/>
      <c r="D41759">
        <f>LEN(C41759)</f>
        <v>0</v>
      </c>
      <c r="E41759"/>
      <c r="F41759">
        <f>LEN(E41759)</f>
        <v>0</v>
      </c>
      <c r="G41759"/>
      <c r="H41759"/>
      <c r="I41759"/>
      <c r="J41759"/>
      <c r="K41759"/>
      <c r="L41759"/>
      <c r="M41759"/>
      <c r="N41759"/>
    </row>
    <row r="41760" spans="1:14">
      <c r="A41760" t="s">
        <v>33</v>
      </c>
      <c r="B41760"/>
      <c r="C41760"/>
      <c r="D41760">
        <f>LEN(C41760)</f>
        <v>0</v>
      </c>
      <c r="E41760"/>
      <c r="F41760">
        <f>LEN(E41760)</f>
        <v>0</v>
      </c>
      <c r="G41760"/>
      <c r="H41760"/>
      <c r="I41760"/>
      <c r="J41760"/>
      <c r="K41760"/>
      <c r="L41760"/>
      <c r="M41760"/>
      <c r="N41760"/>
    </row>
    <row r="41761" spans="1:14">
      <c r="A41761" t="s">
        <v>33</v>
      </c>
      <c r="B41761"/>
      <c r="C41761"/>
      <c r="D41761">
        <f>LEN(C41761)</f>
        <v>0</v>
      </c>
      <c r="E41761"/>
      <c r="F41761">
        <f>LEN(E41761)</f>
        <v>0</v>
      </c>
      <c r="G41761"/>
      <c r="H41761"/>
      <c r="I41761"/>
      <c r="J41761"/>
      <c r="K41761"/>
      <c r="L41761"/>
      <c r="M41761"/>
      <c r="N41761"/>
    </row>
    <row r="41762" spans="1:14">
      <c r="A41762" t="s">
        <v>33</v>
      </c>
      <c r="B41762"/>
      <c r="C41762"/>
      <c r="D41762">
        <f>LEN(C41762)</f>
        <v>0</v>
      </c>
      <c r="E41762"/>
      <c r="F41762">
        <f>LEN(E41762)</f>
        <v>0</v>
      </c>
      <c r="G41762"/>
      <c r="H41762"/>
      <c r="I41762"/>
      <c r="J41762"/>
      <c r="K41762"/>
      <c r="L41762"/>
      <c r="M41762"/>
      <c r="N41762"/>
    </row>
    <row r="41763" spans="1:14">
      <c r="A41763" t="s">
        <v>33</v>
      </c>
      <c r="B41763"/>
      <c r="C41763"/>
      <c r="D41763">
        <f>LEN(C41763)</f>
        <v>0</v>
      </c>
      <c r="E41763"/>
      <c r="F41763">
        <f>LEN(E41763)</f>
        <v>0</v>
      </c>
      <c r="G41763"/>
      <c r="H41763"/>
      <c r="I41763"/>
      <c r="J41763"/>
      <c r="K41763"/>
      <c r="L41763"/>
      <c r="M41763"/>
      <c r="N41763"/>
    </row>
    <row r="41764" spans="1:14">
      <c r="A41764" t="s">
        <v>33</v>
      </c>
      <c r="B41764"/>
      <c r="C41764"/>
      <c r="D41764">
        <f>LEN(C41764)</f>
        <v>0</v>
      </c>
      <c r="E41764"/>
      <c r="F41764">
        <f>LEN(E41764)</f>
        <v>0</v>
      </c>
      <c r="G41764"/>
      <c r="H41764"/>
      <c r="I41764"/>
      <c r="J41764"/>
      <c r="K41764"/>
      <c r="L41764"/>
      <c r="M41764"/>
      <c r="N41764"/>
    </row>
    <row r="41765" spans="1:14">
      <c r="A41765" t="s">
        <v>33</v>
      </c>
      <c r="B41765"/>
      <c r="C41765"/>
      <c r="D41765">
        <f>LEN(C41765)</f>
        <v>0</v>
      </c>
      <c r="E41765"/>
      <c r="F41765">
        <f>LEN(E41765)</f>
        <v>0</v>
      </c>
      <c r="G41765"/>
      <c r="H41765"/>
      <c r="I41765"/>
      <c r="J41765"/>
      <c r="K41765"/>
      <c r="L41765"/>
      <c r="M41765"/>
      <c r="N41765"/>
    </row>
    <row r="41766" spans="1:14">
      <c r="A41766" t="s">
        <v>33</v>
      </c>
      <c r="B41766"/>
      <c r="C41766"/>
      <c r="D41766">
        <f>LEN(C41766)</f>
        <v>0</v>
      </c>
      <c r="E41766"/>
      <c r="F41766">
        <f>LEN(E41766)</f>
        <v>0</v>
      </c>
      <c r="G41766"/>
      <c r="H41766"/>
      <c r="I41766"/>
      <c r="J41766"/>
      <c r="K41766"/>
      <c r="L41766"/>
      <c r="M41766"/>
      <c r="N41766"/>
    </row>
    <row r="41767" spans="1:14">
      <c r="A41767" t="s">
        <v>33</v>
      </c>
      <c r="B41767"/>
      <c r="C41767"/>
      <c r="D41767">
        <f>LEN(C41767)</f>
        <v>0</v>
      </c>
      <c r="E41767"/>
      <c r="F41767">
        <f>LEN(E41767)</f>
        <v>0</v>
      </c>
      <c r="G41767"/>
      <c r="H41767"/>
      <c r="I41767"/>
      <c r="J41767"/>
      <c r="K41767"/>
      <c r="L41767"/>
      <c r="M41767"/>
      <c r="N41767"/>
    </row>
    <row r="41768" spans="1:14">
      <c r="A41768" t="s">
        <v>33</v>
      </c>
      <c r="B41768"/>
      <c r="C41768"/>
      <c r="D41768">
        <f>LEN(C41768)</f>
        <v>0</v>
      </c>
      <c r="E41768"/>
      <c r="F41768">
        <f>LEN(E41768)</f>
        <v>0</v>
      </c>
      <c r="G41768"/>
      <c r="H41768"/>
      <c r="I41768"/>
      <c r="J41768"/>
      <c r="K41768"/>
      <c r="L41768"/>
      <c r="M41768"/>
      <c r="N41768"/>
    </row>
    <row r="41769" spans="1:14">
      <c r="A41769" t="s">
        <v>33</v>
      </c>
      <c r="B41769"/>
      <c r="C41769"/>
      <c r="D41769">
        <f>LEN(C41769)</f>
        <v>0</v>
      </c>
      <c r="E41769"/>
      <c r="F41769">
        <f>LEN(E41769)</f>
        <v>0</v>
      </c>
      <c r="G41769"/>
      <c r="H41769"/>
      <c r="I41769"/>
      <c r="J41769"/>
      <c r="K41769"/>
      <c r="L41769"/>
      <c r="M41769"/>
      <c r="N41769"/>
    </row>
    <row r="41770" spans="1:14">
      <c r="A41770" t="s">
        <v>33</v>
      </c>
      <c r="B41770"/>
      <c r="C41770"/>
      <c r="D41770">
        <f>LEN(C41770)</f>
        <v>0</v>
      </c>
      <c r="E41770"/>
      <c r="F41770">
        <f>LEN(E41770)</f>
        <v>0</v>
      </c>
      <c r="G41770"/>
      <c r="H41770"/>
      <c r="I41770"/>
      <c r="J41770"/>
      <c r="K41770"/>
      <c r="L41770"/>
      <c r="M41770"/>
      <c r="N41770"/>
    </row>
    <row r="41771" spans="1:14">
      <c r="A41771" t="s">
        <v>33</v>
      </c>
      <c r="B41771"/>
      <c r="C41771"/>
      <c r="D41771">
        <f>LEN(C41771)</f>
        <v>0</v>
      </c>
      <c r="E41771"/>
      <c r="F41771">
        <f>LEN(E41771)</f>
        <v>0</v>
      </c>
      <c r="G41771"/>
      <c r="H41771"/>
      <c r="I41771"/>
      <c r="J41771"/>
      <c r="K41771"/>
      <c r="L41771"/>
      <c r="M41771"/>
      <c r="N41771"/>
    </row>
    <row r="41772" spans="1:14">
      <c r="A41772" t="s">
        <v>33</v>
      </c>
      <c r="B41772"/>
      <c r="C41772"/>
      <c r="D41772">
        <f>LEN(C41772)</f>
        <v>0</v>
      </c>
      <c r="E41772"/>
      <c r="F41772">
        <f>LEN(E41772)</f>
        <v>0</v>
      </c>
      <c r="G41772"/>
      <c r="H41772"/>
      <c r="I41772"/>
      <c r="J41772"/>
      <c r="K41772"/>
      <c r="L41772"/>
      <c r="M41772"/>
      <c r="N41772"/>
    </row>
    <row r="41773" spans="1:14">
      <c r="A41773" t="s">
        <v>33</v>
      </c>
      <c r="B41773"/>
      <c r="C41773"/>
      <c r="D41773">
        <f>LEN(C41773)</f>
        <v>0</v>
      </c>
      <c r="E41773"/>
      <c r="F41773">
        <f>LEN(E41773)</f>
        <v>0</v>
      </c>
      <c r="G41773"/>
      <c r="H41773"/>
      <c r="I41773"/>
      <c r="J41773"/>
      <c r="K41773"/>
      <c r="L41773"/>
      <c r="M41773"/>
      <c r="N41773"/>
    </row>
    <row r="41774" spans="1:14">
      <c r="A41774" t="s">
        <v>33</v>
      </c>
      <c r="B41774"/>
      <c r="C41774"/>
      <c r="D41774">
        <f>LEN(C41774)</f>
        <v>0</v>
      </c>
      <c r="E41774"/>
      <c r="F41774">
        <f>LEN(E41774)</f>
        <v>0</v>
      </c>
      <c r="G41774"/>
      <c r="H41774"/>
      <c r="I41774"/>
      <c r="J41774"/>
      <c r="K41774"/>
      <c r="L41774"/>
      <c r="M41774"/>
      <c r="N41774"/>
    </row>
    <row r="41775" spans="1:14">
      <c r="A41775" t="s">
        <v>33</v>
      </c>
      <c r="B41775"/>
      <c r="C41775"/>
      <c r="D41775">
        <f>LEN(C41775)</f>
        <v>0</v>
      </c>
      <c r="E41775"/>
      <c r="F41775">
        <f>LEN(E41775)</f>
        <v>0</v>
      </c>
      <c r="G41775"/>
      <c r="H41775"/>
      <c r="I41775"/>
      <c r="J41775"/>
      <c r="K41775"/>
      <c r="L41775"/>
      <c r="M41775"/>
      <c r="N41775"/>
    </row>
    <row r="41776" spans="1:14">
      <c r="A41776" t="s">
        <v>33</v>
      </c>
      <c r="B41776"/>
      <c r="C41776"/>
      <c r="D41776">
        <f>LEN(C41776)</f>
        <v>0</v>
      </c>
      <c r="E41776"/>
      <c r="F41776">
        <f>LEN(E41776)</f>
        <v>0</v>
      </c>
      <c r="G41776"/>
      <c r="H41776"/>
      <c r="I41776"/>
      <c r="J41776"/>
      <c r="K41776"/>
      <c r="L41776"/>
      <c r="M41776"/>
      <c r="N41776"/>
    </row>
    <row r="41777" spans="1:14">
      <c r="A41777" t="s">
        <v>33</v>
      </c>
      <c r="B41777"/>
      <c r="C41777"/>
      <c r="D41777">
        <f>LEN(C41777)</f>
        <v>0</v>
      </c>
      <c r="E41777"/>
      <c r="F41777">
        <f>LEN(E41777)</f>
        <v>0</v>
      </c>
      <c r="G41777"/>
      <c r="H41777"/>
      <c r="I41777"/>
      <c r="J41777"/>
      <c r="K41777"/>
      <c r="L41777"/>
      <c r="M41777"/>
      <c r="N41777"/>
    </row>
    <row r="41778" spans="1:14">
      <c r="A41778" t="s">
        <v>33</v>
      </c>
      <c r="B41778"/>
      <c r="C41778"/>
      <c r="D41778">
        <f>LEN(C41778)</f>
        <v>0</v>
      </c>
      <c r="E41778"/>
      <c r="F41778">
        <f>LEN(E41778)</f>
        <v>0</v>
      </c>
      <c r="G41778"/>
      <c r="H41778"/>
      <c r="I41778"/>
      <c r="J41778"/>
      <c r="K41778"/>
      <c r="L41778"/>
      <c r="M41778"/>
      <c r="N41778"/>
    </row>
    <row r="41779" spans="1:14">
      <c r="A41779" t="s">
        <v>33</v>
      </c>
      <c r="B41779"/>
      <c r="C41779"/>
      <c r="D41779">
        <f>LEN(C41779)</f>
        <v>0</v>
      </c>
      <c r="E41779"/>
      <c r="F41779">
        <f>LEN(E41779)</f>
        <v>0</v>
      </c>
      <c r="G41779"/>
      <c r="H41779"/>
      <c r="I41779"/>
      <c r="J41779"/>
      <c r="K41779"/>
      <c r="L41779"/>
      <c r="M41779"/>
      <c r="N41779"/>
    </row>
    <row r="41780" spans="1:14">
      <c r="A41780" t="s">
        <v>33</v>
      </c>
      <c r="B41780"/>
      <c r="C41780"/>
      <c r="D41780">
        <f>LEN(C41780)</f>
        <v>0</v>
      </c>
      <c r="E41780"/>
      <c r="F41780">
        <f>LEN(E41780)</f>
        <v>0</v>
      </c>
      <c r="G41780"/>
      <c r="H41780"/>
      <c r="I41780"/>
      <c r="J41780"/>
      <c r="K41780"/>
      <c r="L41780"/>
      <c r="M41780"/>
      <c r="N41780"/>
    </row>
    <row r="41781" spans="1:14">
      <c r="A41781" t="s">
        <v>33</v>
      </c>
      <c r="B41781"/>
      <c r="C41781"/>
      <c r="D41781">
        <f>LEN(C41781)</f>
        <v>0</v>
      </c>
      <c r="E41781"/>
      <c r="F41781">
        <f>LEN(E41781)</f>
        <v>0</v>
      </c>
      <c r="G41781"/>
      <c r="H41781"/>
      <c r="I41781"/>
      <c r="J41781"/>
      <c r="K41781"/>
      <c r="L41781"/>
      <c r="M41781"/>
      <c r="N41781"/>
    </row>
    <row r="41782" spans="1:14">
      <c r="A41782" t="s">
        <v>33</v>
      </c>
      <c r="B41782"/>
      <c r="C41782"/>
      <c r="D41782">
        <f>LEN(C41782)</f>
        <v>0</v>
      </c>
      <c r="E41782"/>
      <c r="F41782">
        <f>LEN(E41782)</f>
        <v>0</v>
      </c>
      <c r="G41782"/>
      <c r="H41782"/>
      <c r="I41782"/>
      <c r="J41782"/>
      <c r="K41782"/>
      <c r="L41782"/>
      <c r="M41782"/>
      <c r="N41782"/>
    </row>
    <row r="41783" spans="1:14">
      <c r="A41783" t="s">
        <v>33</v>
      </c>
      <c r="B41783"/>
      <c r="C41783"/>
      <c r="D41783">
        <f>LEN(C41783)</f>
        <v>0</v>
      </c>
      <c r="E41783"/>
      <c r="F41783">
        <f>LEN(E41783)</f>
        <v>0</v>
      </c>
      <c r="G41783"/>
      <c r="H41783"/>
      <c r="I41783"/>
      <c r="J41783"/>
      <c r="K41783"/>
      <c r="L41783"/>
      <c r="M41783"/>
      <c r="N41783"/>
    </row>
    <row r="41784" spans="1:14">
      <c r="A41784" t="s">
        <v>33</v>
      </c>
      <c r="B41784"/>
      <c r="C41784"/>
      <c r="D41784">
        <f>LEN(C41784)</f>
        <v>0</v>
      </c>
      <c r="E41784"/>
      <c r="F41784">
        <f>LEN(E41784)</f>
        <v>0</v>
      </c>
      <c r="G41784"/>
      <c r="H41784"/>
      <c r="I41784"/>
      <c r="J41784"/>
      <c r="K41784"/>
      <c r="L41784"/>
      <c r="M41784"/>
      <c r="N41784"/>
    </row>
    <row r="41785" spans="1:14">
      <c r="A41785" t="s">
        <v>33</v>
      </c>
      <c r="B41785"/>
      <c r="C41785"/>
      <c r="D41785">
        <f>LEN(C41785)</f>
        <v>0</v>
      </c>
      <c r="E41785"/>
      <c r="F41785">
        <f>LEN(E41785)</f>
        <v>0</v>
      </c>
      <c r="G41785"/>
      <c r="H41785"/>
      <c r="I41785"/>
      <c r="J41785"/>
      <c r="K41785"/>
      <c r="L41785"/>
      <c r="M41785"/>
      <c r="N41785"/>
    </row>
    <row r="41786" spans="1:14">
      <c r="A41786" t="s">
        <v>33</v>
      </c>
      <c r="B41786"/>
      <c r="C41786"/>
      <c r="D41786">
        <f>LEN(C41786)</f>
        <v>0</v>
      </c>
      <c r="E41786"/>
      <c r="F41786">
        <f>LEN(E41786)</f>
        <v>0</v>
      </c>
      <c r="G41786"/>
      <c r="H41786"/>
      <c r="I41786"/>
      <c r="J41786"/>
      <c r="K41786"/>
      <c r="L41786"/>
      <c r="M41786"/>
      <c r="N41786"/>
    </row>
    <row r="41787" spans="1:14">
      <c r="A41787" t="s">
        <v>33</v>
      </c>
      <c r="B41787"/>
      <c r="C41787"/>
      <c r="D41787">
        <f>LEN(C41787)</f>
        <v>0</v>
      </c>
      <c r="E41787"/>
      <c r="F41787">
        <f>LEN(E41787)</f>
        <v>0</v>
      </c>
      <c r="G41787"/>
      <c r="H41787"/>
      <c r="I41787"/>
      <c r="J41787"/>
      <c r="K41787"/>
      <c r="L41787"/>
      <c r="M41787"/>
      <c r="N41787"/>
    </row>
    <row r="41788" spans="1:14">
      <c r="A41788" t="s">
        <v>33</v>
      </c>
      <c r="B41788"/>
      <c r="C41788"/>
      <c r="D41788">
        <f>LEN(C41788)</f>
        <v>0</v>
      </c>
      <c r="E41788"/>
      <c r="F41788">
        <f>LEN(E41788)</f>
        <v>0</v>
      </c>
      <c r="G41788"/>
      <c r="H41788"/>
      <c r="I41788"/>
      <c r="J41788"/>
      <c r="K41788"/>
      <c r="L41788"/>
      <c r="M41788"/>
      <c r="N41788"/>
    </row>
    <row r="41789" spans="1:14">
      <c r="A41789" t="s">
        <v>33</v>
      </c>
      <c r="B41789"/>
      <c r="C41789"/>
      <c r="D41789">
        <f>LEN(C41789)</f>
        <v>0</v>
      </c>
      <c r="E41789"/>
      <c r="F41789">
        <f>LEN(E41789)</f>
        <v>0</v>
      </c>
      <c r="G41789"/>
      <c r="H41789"/>
      <c r="I41789"/>
      <c r="J41789"/>
      <c r="K41789"/>
      <c r="L41789"/>
      <c r="M41789"/>
      <c r="N41789"/>
    </row>
    <row r="41790" spans="1:14">
      <c r="A41790" t="s">
        <v>33</v>
      </c>
      <c r="B41790"/>
      <c r="C41790"/>
      <c r="D41790">
        <f>LEN(C41790)</f>
        <v>0</v>
      </c>
      <c r="E41790"/>
      <c r="F41790">
        <f>LEN(E41790)</f>
        <v>0</v>
      </c>
      <c r="G41790"/>
      <c r="H41790"/>
      <c r="I41790"/>
      <c r="J41790"/>
      <c r="K41790"/>
      <c r="L41790"/>
      <c r="M41790"/>
      <c r="N41790"/>
    </row>
    <row r="41791" spans="1:14">
      <c r="A41791" t="s">
        <v>33</v>
      </c>
      <c r="B41791"/>
      <c r="C41791"/>
      <c r="D41791">
        <f>LEN(C41791)</f>
        <v>0</v>
      </c>
      <c r="E41791"/>
      <c r="F41791">
        <f>LEN(E41791)</f>
        <v>0</v>
      </c>
      <c r="G41791"/>
      <c r="H41791"/>
      <c r="I41791"/>
      <c r="J41791"/>
      <c r="K41791"/>
      <c r="L41791"/>
      <c r="M41791"/>
      <c r="N41791"/>
    </row>
    <row r="41792" spans="1:14">
      <c r="A41792" t="s">
        <v>33</v>
      </c>
      <c r="B41792"/>
      <c r="C41792"/>
      <c r="D41792">
        <f>LEN(C41792)</f>
        <v>0</v>
      </c>
      <c r="E41792"/>
      <c r="F41792">
        <f>LEN(E41792)</f>
        <v>0</v>
      </c>
      <c r="G41792"/>
      <c r="H41792"/>
      <c r="I41792"/>
      <c r="J41792"/>
      <c r="K41792"/>
      <c r="L41792"/>
      <c r="M41792"/>
      <c r="N41792"/>
    </row>
    <row r="41793" spans="1:14">
      <c r="A41793" t="s">
        <v>33</v>
      </c>
      <c r="B41793"/>
      <c r="C41793"/>
      <c r="D41793">
        <f>LEN(C41793)</f>
        <v>0</v>
      </c>
      <c r="E41793"/>
      <c r="F41793">
        <f>LEN(E41793)</f>
        <v>0</v>
      </c>
      <c r="G41793"/>
      <c r="H41793"/>
      <c r="I41793"/>
      <c r="J41793"/>
      <c r="K41793"/>
      <c r="L41793"/>
      <c r="M41793"/>
      <c r="N41793"/>
    </row>
    <row r="41794" spans="1:14">
      <c r="A41794" t="s">
        <v>33</v>
      </c>
      <c r="B41794"/>
      <c r="C41794"/>
      <c r="D41794">
        <f>LEN(C41794)</f>
        <v>0</v>
      </c>
      <c r="E41794"/>
      <c r="F41794">
        <f>LEN(E41794)</f>
        <v>0</v>
      </c>
      <c r="G41794"/>
      <c r="H41794"/>
      <c r="I41794"/>
      <c r="J41794"/>
      <c r="K41794"/>
      <c r="L41794"/>
      <c r="M41794"/>
      <c r="N41794"/>
    </row>
    <row r="41795" spans="1:14">
      <c r="A41795" t="s">
        <v>33</v>
      </c>
      <c r="B41795"/>
      <c r="C41795"/>
      <c r="D41795">
        <f>LEN(C41795)</f>
        <v>0</v>
      </c>
      <c r="E41795"/>
      <c r="F41795">
        <f>LEN(E41795)</f>
        <v>0</v>
      </c>
      <c r="G41795"/>
      <c r="H41795"/>
      <c r="I41795"/>
      <c r="J41795"/>
      <c r="K41795"/>
      <c r="L41795"/>
      <c r="M41795"/>
      <c r="N41795"/>
    </row>
    <row r="41796" spans="1:14">
      <c r="A41796" t="s">
        <v>33</v>
      </c>
      <c r="B41796"/>
      <c r="C41796"/>
      <c r="D41796">
        <f>LEN(C41796)</f>
        <v>0</v>
      </c>
      <c r="E41796"/>
      <c r="F41796">
        <f>LEN(E41796)</f>
        <v>0</v>
      </c>
      <c r="G41796"/>
      <c r="H41796"/>
      <c r="I41796"/>
      <c r="J41796"/>
      <c r="K41796"/>
      <c r="L41796"/>
      <c r="M41796"/>
      <c r="N41796"/>
    </row>
    <row r="41797" spans="1:14">
      <c r="A41797" t="s">
        <v>33</v>
      </c>
      <c r="B41797"/>
      <c r="C41797"/>
      <c r="D41797">
        <f>LEN(C41797)</f>
        <v>0</v>
      </c>
      <c r="E41797"/>
      <c r="F41797">
        <f>LEN(E41797)</f>
        <v>0</v>
      </c>
      <c r="G41797"/>
      <c r="H41797"/>
      <c r="I41797"/>
      <c r="J41797"/>
      <c r="K41797"/>
      <c r="L41797"/>
      <c r="M41797"/>
      <c r="N41797"/>
    </row>
    <row r="41798" spans="1:14">
      <c r="A41798" t="s">
        <v>33</v>
      </c>
      <c r="B41798"/>
      <c r="C41798"/>
      <c r="D41798">
        <f>LEN(C41798)</f>
        <v>0</v>
      </c>
      <c r="E41798"/>
      <c r="F41798">
        <f>LEN(E41798)</f>
        <v>0</v>
      </c>
      <c r="G41798"/>
      <c r="H41798"/>
      <c r="I41798"/>
      <c r="J41798"/>
      <c r="K41798"/>
      <c r="L41798"/>
      <c r="M41798"/>
      <c r="N41798"/>
    </row>
    <row r="41799" spans="1:14">
      <c r="A41799" t="s">
        <v>33</v>
      </c>
      <c r="B41799"/>
      <c r="C41799"/>
      <c r="D41799">
        <f>LEN(C41799)</f>
        <v>0</v>
      </c>
      <c r="E41799"/>
      <c r="F41799">
        <f>LEN(E41799)</f>
        <v>0</v>
      </c>
      <c r="G41799"/>
      <c r="H41799"/>
      <c r="I41799"/>
      <c r="J41799"/>
      <c r="K41799"/>
      <c r="L41799"/>
      <c r="M41799"/>
      <c r="N41799"/>
    </row>
    <row r="41800" spans="1:14">
      <c r="A41800" t="s">
        <v>33</v>
      </c>
      <c r="B41800"/>
      <c r="C41800"/>
      <c r="D41800">
        <f>LEN(C41800)</f>
        <v>0</v>
      </c>
      <c r="E41800"/>
      <c r="F41800">
        <f>LEN(E41800)</f>
        <v>0</v>
      </c>
      <c r="G41800"/>
      <c r="H41800"/>
      <c r="I41800"/>
      <c r="J41800"/>
      <c r="K41800"/>
      <c r="L41800"/>
      <c r="M41800"/>
      <c r="N41800"/>
    </row>
    <row r="41801" spans="1:14">
      <c r="A41801" t="s">
        <v>33</v>
      </c>
      <c r="B41801"/>
      <c r="C41801"/>
      <c r="D41801">
        <f>LEN(C41801)</f>
        <v>0</v>
      </c>
      <c r="E41801"/>
      <c r="F41801">
        <f>LEN(E41801)</f>
        <v>0</v>
      </c>
      <c r="G41801"/>
      <c r="H41801"/>
      <c r="I41801"/>
      <c r="J41801"/>
      <c r="K41801"/>
      <c r="L41801"/>
      <c r="M41801"/>
      <c r="N41801"/>
    </row>
    <row r="41802" spans="1:14">
      <c r="A41802" t="s">
        <v>33</v>
      </c>
      <c r="B41802"/>
      <c r="C41802"/>
      <c r="D41802">
        <f>LEN(C41802)</f>
        <v>0</v>
      </c>
      <c r="E41802"/>
      <c r="F41802">
        <f>LEN(E41802)</f>
        <v>0</v>
      </c>
      <c r="G41802"/>
      <c r="H41802"/>
      <c r="I41802"/>
      <c r="J41802"/>
      <c r="K41802"/>
      <c r="L41802"/>
      <c r="M41802"/>
      <c r="N41802"/>
    </row>
    <row r="41803" spans="1:14">
      <c r="A41803" t="s">
        <v>33</v>
      </c>
      <c r="B41803"/>
      <c r="C41803"/>
      <c r="D41803">
        <f>LEN(C41803)</f>
        <v>0</v>
      </c>
      <c r="E41803"/>
      <c r="F41803">
        <f>LEN(E41803)</f>
        <v>0</v>
      </c>
      <c r="G41803"/>
      <c r="H41803"/>
      <c r="I41803"/>
      <c r="J41803"/>
      <c r="K41803"/>
      <c r="L41803"/>
      <c r="M41803"/>
      <c r="N41803"/>
    </row>
    <row r="41804" spans="1:14">
      <c r="A41804" t="s">
        <v>33</v>
      </c>
      <c r="B41804"/>
      <c r="C41804"/>
      <c r="D41804">
        <f>LEN(C41804)</f>
        <v>0</v>
      </c>
      <c r="E41804"/>
      <c r="F41804">
        <f>LEN(E41804)</f>
        <v>0</v>
      </c>
      <c r="G41804"/>
      <c r="H41804"/>
      <c r="I41804"/>
      <c r="J41804"/>
      <c r="K41804"/>
      <c r="L41804"/>
      <c r="M41804"/>
      <c r="N41804"/>
    </row>
    <row r="41805" spans="1:14">
      <c r="A41805" t="s">
        <v>33</v>
      </c>
      <c r="B41805"/>
      <c r="C41805"/>
      <c r="D41805">
        <f>LEN(C41805)</f>
        <v>0</v>
      </c>
      <c r="E41805"/>
      <c r="F41805">
        <f>LEN(E41805)</f>
        <v>0</v>
      </c>
      <c r="G41805"/>
      <c r="H41805"/>
      <c r="I41805"/>
      <c r="J41805"/>
      <c r="K41805"/>
      <c r="L41805"/>
      <c r="M41805"/>
      <c r="N41805"/>
    </row>
    <row r="41806" spans="1:14">
      <c r="A41806" t="s">
        <v>33</v>
      </c>
      <c r="B41806"/>
      <c r="C41806"/>
      <c r="D41806">
        <f>LEN(C41806)</f>
        <v>0</v>
      </c>
      <c r="E41806"/>
      <c r="F41806">
        <f>LEN(E41806)</f>
        <v>0</v>
      </c>
      <c r="G41806"/>
      <c r="H41806"/>
      <c r="I41806"/>
      <c r="J41806"/>
      <c r="K41806"/>
      <c r="L41806"/>
      <c r="M41806"/>
      <c r="N41806"/>
    </row>
    <row r="41807" spans="1:14">
      <c r="A41807" t="s">
        <v>33</v>
      </c>
      <c r="B41807"/>
      <c r="C41807"/>
      <c r="D41807">
        <f>LEN(C41807)</f>
        <v>0</v>
      </c>
      <c r="E41807"/>
      <c r="F41807">
        <f>LEN(E41807)</f>
        <v>0</v>
      </c>
      <c r="G41807"/>
      <c r="H41807"/>
      <c r="I41807"/>
      <c r="J41807"/>
      <c r="K41807"/>
      <c r="L41807"/>
      <c r="M41807"/>
      <c r="N41807"/>
    </row>
    <row r="41808" spans="1:14">
      <c r="A41808" t="s">
        <v>33</v>
      </c>
      <c r="B41808"/>
      <c r="C41808"/>
      <c r="D41808">
        <f>LEN(C41808)</f>
        <v>0</v>
      </c>
      <c r="E41808"/>
      <c r="F41808">
        <f>LEN(E41808)</f>
        <v>0</v>
      </c>
      <c r="G41808"/>
      <c r="H41808"/>
      <c r="I41808"/>
      <c r="J41808"/>
      <c r="K41808"/>
      <c r="L41808"/>
      <c r="M41808"/>
      <c r="N41808"/>
    </row>
    <row r="41809" spans="1:14">
      <c r="A41809" t="s">
        <v>33</v>
      </c>
      <c r="B41809"/>
      <c r="C41809"/>
      <c r="D41809">
        <f>LEN(C41809)</f>
        <v>0</v>
      </c>
      <c r="E41809"/>
      <c r="F41809">
        <f>LEN(E41809)</f>
        <v>0</v>
      </c>
      <c r="G41809"/>
      <c r="H41809"/>
      <c r="I41809"/>
      <c r="J41809"/>
      <c r="K41809"/>
      <c r="L41809"/>
      <c r="M41809"/>
      <c r="N41809"/>
    </row>
    <row r="41810" spans="1:14">
      <c r="A41810" t="s">
        <v>33</v>
      </c>
      <c r="B41810"/>
      <c r="C41810"/>
      <c r="D41810">
        <f>LEN(C41810)</f>
        <v>0</v>
      </c>
      <c r="E41810"/>
      <c r="F41810">
        <f>LEN(E41810)</f>
        <v>0</v>
      </c>
      <c r="G41810"/>
      <c r="H41810"/>
      <c r="I41810"/>
      <c r="J41810"/>
      <c r="K41810"/>
      <c r="L41810"/>
      <c r="M41810"/>
      <c r="N41810"/>
    </row>
    <row r="41811" spans="1:14">
      <c r="A41811" t="s">
        <v>33</v>
      </c>
      <c r="B41811"/>
      <c r="C41811"/>
      <c r="D41811">
        <f>LEN(C41811)</f>
        <v>0</v>
      </c>
      <c r="E41811"/>
      <c r="F41811">
        <f>LEN(E41811)</f>
        <v>0</v>
      </c>
      <c r="G41811"/>
      <c r="H41811"/>
      <c r="I41811"/>
      <c r="J41811"/>
      <c r="K41811"/>
      <c r="L41811"/>
      <c r="M41811"/>
      <c r="N41811"/>
    </row>
    <row r="41812" spans="1:14">
      <c r="A41812" t="s">
        <v>33</v>
      </c>
      <c r="B41812"/>
      <c r="C41812"/>
      <c r="D41812">
        <f>LEN(C41812)</f>
        <v>0</v>
      </c>
      <c r="E41812"/>
      <c r="F41812">
        <f>LEN(E41812)</f>
        <v>0</v>
      </c>
      <c r="G41812"/>
      <c r="H41812"/>
      <c r="I41812"/>
      <c r="J41812"/>
      <c r="K41812"/>
      <c r="L41812"/>
      <c r="M41812"/>
      <c r="N41812"/>
    </row>
    <row r="41813" spans="1:14">
      <c r="A41813" t="s">
        <v>33</v>
      </c>
      <c r="B41813"/>
      <c r="C41813"/>
      <c r="D41813">
        <f>LEN(C41813)</f>
        <v>0</v>
      </c>
      <c r="E41813"/>
      <c r="F41813">
        <f>LEN(E41813)</f>
        <v>0</v>
      </c>
      <c r="G41813"/>
      <c r="H41813"/>
      <c r="I41813"/>
      <c r="J41813"/>
      <c r="K41813"/>
      <c r="L41813"/>
      <c r="M41813"/>
      <c r="N41813"/>
    </row>
    <row r="41814" spans="1:14">
      <c r="A41814" t="s">
        <v>33</v>
      </c>
      <c r="B41814"/>
      <c r="C41814"/>
      <c r="D41814">
        <f>LEN(C41814)</f>
        <v>0</v>
      </c>
      <c r="E41814"/>
      <c r="F41814">
        <f>LEN(E41814)</f>
        <v>0</v>
      </c>
      <c r="G41814"/>
      <c r="H41814"/>
      <c r="I41814"/>
      <c r="J41814"/>
      <c r="K41814"/>
      <c r="L41814"/>
      <c r="M41814"/>
      <c r="N41814"/>
    </row>
    <row r="41815" spans="1:14">
      <c r="A41815" t="s">
        <v>33</v>
      </c>
      <c r="B41815"/>
      <c r="C41815"/>
      <c r="D41815">
        <f>LEN(C41815)</f>
        <v>0</v>
      </c>
      <c r="E41815"/>
      <c r="F41815">
        <f>LEN(E41815)</f>
        <v>0</v>
      </c>
      <c r="G41815"/>
      <c r="H41815"/>
      <c r="I41815"/>
      <c r="J41815"/>
      <c r="K41815"/>
      <c r="L41815"/>
      <c r="M41815"/>
      <c r="N41815"/>
    </row>
    <row r="41816" spans="1:14">
      <c r="A41816" t="s">
        <v>33</v>
      </c>
      <c r="B41816"/>
      <c r="C41816"/>
      <c r="D41816">
        <f>LEN(C41816)</f>
        <v>0</v>
      </c>
      <c r="E41816"/>
      <c r="F41816">
        <f>LEN(E41816)</f>
        <v>0</v>
      </c>
      <c r="G41816"/>
      <c r="H41816"/>
      <c r="I41816"/>
      <c r="J41816"/>
      <c r="K41816"/>
      <c r="L41816"/>
      <c r="M41816"/>
      <c r="N41816"/>
    </row>
    <row r="41817" spans="1:14">
      <c r="A41817" t="s">
        <v>33</v>
      </c>
      <c r="B41817"/>
      <c r="C41817"/>
      <c r="D41817">
        <f>LEN(C41817)</f>
        <v>0</v>
      </c>
      <c r="E41817"/>
      <c r="F41817">
        <f>LEN(E41817)</f>
        <v>0</v>
      </c>
      <c r="G41817"/>
      <c r="H41817"/>
      <c r="I41817"/>
      <c r="J41817"/>
      <c r="K41817"/>
      <c r="L41817"/>
      <c r="M41817"/>
      <c r="N41817"/>
    </row>
    <row r="41818" spans="1:14">
      <c r="A41818" t="s">
        <v>33</v>
      </c>
      <c r="B41818"/>
      <c r="C41818"/>
      <c r="D41818">
        <f>LEN(C41818)</f>
        <v>0</v>
      </c>
      <c r="E41818"/>
      <c r="F41818">
        <f>LEN(E41818)</f>
        <v>0</v>
      </c>
      <c r="G41818"/>
      <c r="H41818"/>
      <c r="I41818"/>
      <c r="J41818"/>
      <c r="K41818"/>
      <c r="L41818"/>
      <c r="M41818"/>
      <c r="N41818"/>
    </row>
    <row r="41819" spans="1:14">
      <c r="A41819" t="s">
        <v>33</v>
      </c>
      <c r="B41819"/>
      <c r="C41819"/>
      <c r="D41819">
        <f>LEN(C41819)</f>
        <v>0</v>
      </c>
      <c r="E41819"/>
      <c r="F41819">
        <f>LEN(E41819)</f>
        <v>0</v>
      </c>
      <c r="G41819"/>
      <c r="H41819"/>
      <c r="I41819"/>
      <c r="J41819"/>
      <c r="K41819"/>
      <c r="L41819"/>
      <c r="M41819"/>
      <c r="N41819"/>
    </row>
    <row r="41820" spans="1:14">
      <c r="A41820" t="s">
        <v>33</v>
      </c>
      <c r="B41820"/>
      <c r="C41820"/>
      <c r="D41820">
        <f>LEN(C41820)</f>
        <v>0</v>
      </c>
      <c r="E41820"/>
      <c r="F41820">
        <f>LEN(E41820)</f>
        <v>0</v>
      </c>
      <c r="G41820"/>
      <c r="H41820"/>
      <c r="I41820"/>
      <c r="J41820"/>
      <c r="K41820"/>
      <c r="L41820"/>
      <c r="M41820"/>
      <c r="N41820"/>
    </row>
    <row r="41821" spans="1:14">
      <c r="A41821" t="s">
        <v>33</v>
      </c>
      <c r="B41821"/>
      <c r="C41821"/>
      <c r="D41821">
        <f>LEN(C41821)</f>
        <v>0</v>
      </c>
      <c r="E41821"/>
      <c r="F41821">
        <f>LEN(E41821)</f>
        <v>0</v>
      </c>
      <c r="G41821"/>
      <c r="H41821"/>
      <c r="I41821"/>
      <c r="J41821"/>
      <c r="K41821"/>
      <c r="L41821"/>
      <c r="M41821"/>
      <c r="N41821"/>
    </row>
    <row r="41822" spans="1:14">
      <c r="A41822" t="s">
        <v>33</v>
      </c>
      <c r="B41822"/>
      <c r="C41822"/>
      <c r="D41822">
        <f>LEN(C41822)</f>
        <v>0</v>
      </c>
      <c r="E41822"/>
      <c r="F41822">
        <f>LEN(E41822)</f>
        <v>0</v>
      </c>
      <c r="G41822"/>
      <c r="H41822"/>
      <c r="I41822"/>
      <c r="J41822"/>
      <c r="K41822"/>
      <c r="L41822"/>
      <c r="M41822"/>
      <c r="N41822"/>
    </row>
    <row r="41823" spans="1:14">
      <c r="A41823" t="s">
        <v>33</v>
      </c>
      <c r="B41823"/>
      <c r="C41823"/>
      <c r="D41823">
        <f>LEN(C41823)</f>
        <v>0</v>
      </c>
      <c r="E41823"/>
      <c r="F41823">
        <f>LEN(E41823)</f>
        <v>0</v>
      </c>
      <c r="G41823"/>
      <c r="H41823"/>
      <c r="I41823"/>
      <c r="J41823"/>
      <c r="K41823"/>
      <c r="L41823"/>
      <c r="M41823"/>
      <c r="N41823"/>
    </row>
    <row r="41824" spans="1:14">
      <c r="A41824" t="s">
        <v>33</v>
      </c>
      <c r="B41824"/>
      <c r="C41824"/>
      <c r="D41824">
        <f>LEN(C41824)</f>
        <v>0</v>
      </c>
      <c r="E41824"/>
      <c r="F41824">
        <f>LEN(E41824)</f>
        <v>0</v>
      </c>
      <c r="G41824"/>
      <c r="H41824"/>
      <c r="I41824"/>
      <c r="J41824"/>
      <c r="K41824"/>
      <c r="L41824"/>
      <c r="M41824"/>
      <c r="N41824"/>
    </row>
    <row r="41825" spans="1:14">
      <c r="A41825" t="s">
        <v>33</v>
      </c>
      <c r="B41825"/>
      <c r="C41825"/>
      <c r="D41825">
        <f>LEN(C41825)</f>
        <v>0</v>
      </c>
      <c r="E41825"/>
      <c r="F41825">
        <f>LEN(E41825)</f>
        <v>0</v>
      </c>
      <c r="G41825"/>
      <c r="H41825"/>
      <c r="I41825"/>
      <c r="J41825"/>
      <c r="K41825"/>
      <c r="L41825"/>
      <c r="M41825"/>
      <c r="N41825"/>
    </row>
    <row r="41826" spans="1:14">
      <c r="A41826" t="s">
        <v>33</v>
      </c>
      <c r="B41826"/>
      <c r="C41826"/>
      <c r="D41826">
        <f>LEN(C41826)</f>
        <v>0</v>
      </c>
      <c r="E41826"/>
      <c r="F41826">
        <f>LEN(E41826)</f>
        <v>0</v>
      </c>
      <c r="G41826"/>
      <c r="H41826"/>
      <c r="I41826"/>
      <c r="J41826"/>
      <c r="K41826"/>
      <c r="L41826"/>
      <c r="M41826"/>
      <c r="N41826"/>
    </row>
    <row r="41827" spans="1:14">
      <c r="A41827" t="s">
        <v>33</v>
      </c>
      <c r="B41827"/>
      <c r="C41827"/>
      <c r="D41827">
        <f>LEN(C41827)</f>
        <v>0</v>
      </c>
      <c r="E41827"/>
      <c r="F41827">
        <f>LEN(E41827)</f>
        <v>0</v>
      </c>
      <c r="G41827"/>
      <c r="H41827"/>
      <c r="I41827"/>
      <c r="J41827"/>
      <c r="K41827"/>
      <c r="L41827"/>
      <c r="M41827"/>
      <c r="N41827"/>
    </row>
    <row r="41828" spans="1:14">
      <c r="A41828" t="s">
        <v>33</v>
      </c>
      <c r="B41828"/>
      <c r="C41828"/>
      <c r="D41828">
        <f>LEN(C41828)</f>
        <v>0</v>
      </c>
      <c r="E41828"/>
      <c r="F41828">
        <f>LEN(E41828)</f>
        <v>0</v>
      </c>
      <c r="G41828"/>
      <c r="H41828"/>
      <c r="I41828"/>
      <c r="J41828"/>
      <c r="K41828"/>
      <c r="L41828"/>
      <c r="M41828"/>
      <c r="N41828"/>
    </row>
    <row r="41829" spans="1:14">
      <c r="A41829" t="s">
        <v>33</v>
      </c>
      <c r="B41829"/>
      <c r="C41829"/>
      <c r="D41829">
        <f>LEN(C41829)</f>
        <v>0</v>
      </c>
      <c r="E41829"/>
      <c r="F41829">
        <f>LEN(E41829)</f>
        <v>0</v>
      </c>
      <c r="G41829"/>
      <c r="H41829"/>
      <c r="I41829"/>
      <c r="J41829"/>
      <c r="K41829"/>
      <c r="L41829"/>
      <c r="M41829"/>
      <c r="N41829"/>
    </row>
    <row r="41830" spans="1:14">
      <c r="A41830" t="s">
        <v>33</v>
      </c>
      <c r="B41830"/>
      <c r="C41830"/>
      <c r="D41830">
        <f>LEN(C41830)</f>
        <v>0</v>
      </c>
      <c r="E41830"/>
      <c r="F41830">
        <f>LEN(E41830)</f>
        <v>0</v>
      </c>
      <c r="G41830"/>
      <c r="H41830"/>
      <c r="I41830"/>
      <c r="J41830"/>
      <c r="K41830"/>
      <c r="L41830"/>
      <c r="M41830"/>
      <c r="N41830"/>
    </row>
    <row r="41831" spans="1:14">
      <c r="A41831" t="s">
        <v>33</v>
      </c>
      <c r="B41831"/>
      <c r="C41831"/>
      <c r="D41831">
        <f>LEN(C41831)</f>
        <v>0</v>
      </c>
      <c r="E41831"/>
      <c r="F41831">
        <f>LEN(E41831)</f>
        <v>0</v>
      </c>
      <c r="G41831"/>
      <c r="H41831"/>
      <c r="I41831"/>
      <c r="J41831"/>
      <c r="K41831"/>
      <c r="L41831"/>
      <c r="M41831"/>
      <c r="N41831"/>
    </row>
    <row r="41832" spans="1:14">
      <c r="A41832" t="s">
        <v>33</v>
      </c>
      <c r="B41832"/>
      <c r="C41832"/>
      <c r="D41832">
        <f>LEN(C41832)</f>
        <v>0</v>
      </c>
      <c r="E41832"/>
      <c r="F41832">
        <f>LEN(E41832)</f>
        <v>0</v>
      </c>
      <c r="G41832"/>
      <c r="H41832"/>
      <c r="I41832"/>
      <c r="J41832"/>
      <c r="K41832"/>
      <c r="L41832"/>
      <c r="M41832"/>
      <c r="N41832"/>
    </row>
    <row r="41833" spans="1:14">
      <c r="A41833" t="s">
        <v>33</v>
      </c>
      <c r="B41833"/>
      <c r="C41833"/>
      <c r="D41833">
        <f>LEN(C41833)</f>
        <v>0</v>
      </c>
      <c r="E41833"/>
      <c r="F41833">
        <f>LEN(E41833)</f>
        <v>0</v>
      </c>
      <c r="G41833"/>
      <c r="H41833"/>
      <c r="I41833"/>
      <c r="J41833"/>
      <c r="K41833"/>
      <c r="L41833"/>
      <c r="M41833"/>
      <c r="N41833"/>
    </row>
    <row r="41834" spans="1:14">
      <c r="A41834" t="s">
        <v>33</v>
      </c>
      <c r="B41834"/>
      <c r="C41834"/>
      <c r="D41834">
        <f>LEN(C41834)</f>
        <v>0</v>
      </c>
      <c r="E41834"/>
      <c r="F41834">
        <f>LEN(E41834)</f>
        <v>0</v>
      </c>
      <c r="G41834"/>
      <c r="H41834"/>
      <c r="I41834"/>
      <c r="J41834"/>
      <c r="K41834"/>
      <c r="L41834"/>
      <c r="M41834"/>
      <c r="N41834"/>
    </row>
    <row r="41835" spans="1:14">
      <c r="A41835" t="s">
        <v>33</v>
      </c>
      <c r="B41835"/>
      <c r="C41835"/>
      <c r="D41835">
        <f>LEN(C41835)</f>
        <v>0</v>
      </c>
      <c r="E41835"/>
      <c r="F41835">
        <f>LEN(E41835)</f>
        <v>0</v>
      </c>
      <c r="G41835"/>
      <c r="H41835"/>
      <c r="I41835"/>
      <c r="J41835"/>
      <c r="K41835"/>
      <c r="L41835"/>
      <c r="M41835"/>
      <c r="N41835"/>
    </row>
    <row r="41836" spans="1:14">
      <c r="A41836" t="s">
        <v>33</v>
      </c>
      <c r="B41836"/>
      <c r="C41836"/>
      <c r="D41836">
        <f>LEN(C41836)</f>
        <v>0</v>
      </c>
      <c r="E41836"/>
      <c r="F41836">
        <f>LEN(E41836)</f>
        <v>0</v>
      </c>
      <c r="G41836"/>
      <c r="H41836"/>
      <c r="I41836"/>
      <c r="J41836"/>
      <c r="K41836"/>
      <c r="L41836"/>
      <c r="M41836"/>
      <c r="N41836"/>
    </row>
    <row r="41837" spans="1:14">
      <c r="A41837" t="s">
        <v>33</v>
      </c>
      <c r="B41837"/>
      <c r="C41837"/>
      <c r="D41837">
        <f>LEN(C41837)</f>
        <v>0</v>
      </c>
      <c r="E41837"/>
      <c r="F41837">
        <f>LEN(E41837)</f>
        <v>0</v>
      </c>
      <c r="G41837"/>
      <c r="H41837"/>
      <c r="I41837"/>
      <c r="J41837"/>
      <c r="K41837"/>
      <c r="L41837"/>
      <c r="M41837"/>
      <c r="N41837"/>
    </row>
    <row r="41838" spans="1:14">
      <c r="A41838" t="s">
        <v>33</v>
      </c>
      <c r="B41838"/>
      <c r="C41838"/>
      <c r="D41838">
        <f>LEN(C41838)</f>
        <v>0</v>
      </c>
      <c r="E41838"/>
      <c r="F41838">
        <f>LEN(E41838)</f>
        <v>0</v>
      </c>
      <c r="G41838"/>
      <c r="H41838"/>
      <c r="I41838"/>
      <c r="J41838"/>
      <c r="K41838"/>
      <c r="L41838"/>
      <c r="M41838"/>
      <c r="N41838"/>
    </row>
    <row r="41839" spans="1:14">
      <c r="A41839" t="s">
        <v>33</v>
      </c>
      <c r="B41839"/>
      <c r="C41839"/>
      <c r="D41839">
        <f>LEN(C41839)</f>
        <v>0</v>
      </c>
      <c r="E41839"/>
      <c r="F41839">
        <f>LEN(E41839)</f>
        <v>0</v>
      </c>
      <c r="G41839"/>
      <c r="H41839"/>
      <c r="I41839"/>
      <c r="J41839"/>
      <c r="K41839"/>
      <c r="L41839"/>
      <c r="M41839"/>
      <c r="N41839"/>
    </row>
    <row r="41840" spans="1:14">
      <c r="A41840" t="s">
        <v>33</v>
      </c>
      <c r="B41840"/>
      <c r="C41840"/>
      <c r="D41840">
        <f>LEN(C41840)</f>
        <v>0</v>
      </c>
      <c r="E41840"/>
      <c r="F41840">
        <f>LEN(E41840)</f>
        <v>0</v>
      </c>
      <c r="G41840"/>
      <c r="H41840"/>
      <c r="I41840"/>
      <c r="J41840"/>
      <c r="K41840"/>
      <c r="L41840"/>
      <c r="M41840"/>
      <c r="N41840"/>
    </row>
    <row r="41841" spans="1:14">
      <c r="A41841" t="s">
        <v>33</v>
      </c>
      <c r="B41841"/>
      <c r="C41841"/>
      <c r="D41841">
        <f>LEN(C41841)</f>
        <v>0</v>
      </c>
      <c r="E41841"/>
      <c r="F41841">
        <f>LEN(E41841)</f>
        <v>0</v>
      </c>
      <c r="G41841"/>
      <c r="H41841"/>
      <c r="I41841"/>
      <c r="J41841"/>
      <c r="K41841"/>
      <c r="L41841"/>
      <c r="M41841"/>
      <c r="N41841"/>
    </row>
    <row r="41842" spans="1:14">
      <c r="A41842" t="s">
        <v>33</v>
      </c>
      <c r="B41842"/>
      <c r="C41842"/>
      <c r="D41842">
        <f>LEN(C41842)</f>
        <v>0</v>
      </c>
      <c r="E41842"/>
      <c r="F41842">
        <f>LEN(E41842)</f>
        <v>0</v>
      </c>
      <c r="G41842"/>
      <c r="H41842"/>
      <c r="I41842"/>
      <c r="J41842"/>
      <c r="K41842"/>
      <c r="L41842"/>
      <c r="M41842"/>
      <c r="N41842"/>
    </row>
    <row r="41843" spans="1:14">
      <c r="A41843" t="s">
        <v>33</v>
      </c>
      <c r="B41843"/>
      <c r="C41843"/>
      <c r="D41843">
        <f>LEN(C41843)</f>
        <v>0</v>
      </c>
      <c r="E41843"/>
      <c r="F41843">
        <f>LEN(E41843)</f>
        <v>0</v>
      </c>
      <c r="G41843"/>
      <c r="H41843"/>
      <c r="I41843"/>
      <c r="J41843"/>
      <c r="K41843"/>
      <c r="L41843"/>
      <c r="M41843"/>
      <c r="N41843"/>
    </row>
    <row r="41844" spans="1:14">
      <c r="A41844" t="s">
        <v>33</v>
      </c>
      <c r="B41844"/>
      <c r="C41844"/>
      <c r="D41844">
        <f>LEN(C41844)</f>
        <v>0</v>
      </c>
      <c r="E41844"/>
      <c r="F41844">
        <f>LEN(E41844)</f>
        <v>0</v>
      </c>
      <c r="G41844"/>
      <c r="H41844"/>
      <c r="I41844"/>
      <c r="J41844"/>
      <c r="K41844"/>
      <c r="L41844"/>
      <c r="M41844"/>
      <c r="N41844"/>
    </row>
    <row r="41845" spans="1:14">
      <c r="A41845" t="s">
        <v>33</v>
      </c>
      <c r="B41845"/>
      <c r="C41845"/>
      <c r="D41845">
        <f>LEN(C41845)</f>
        <v>0</v>
      </c>
      <c r="E41845"/>
      <c r="F41845">
        <f>LEN(E41845)</f>
        <v>0</v>
      </c>
      <c r="G41845"/>
      <c r="H41845"/>
      <c r="I41845"/>
      <c r="J41845"/>
      <c r="K41845"/>
      <c r="L41845"/>
      <c r="M41845"/>
      <c r="N41845"/>
    </row>
    <row r="41846" spans="1:14">
      <c r="A41846" t="s">
        <v>33</v>
      </c>
      <c r="B41846"/>
      <c r="C41846"/>
      <c r="D41846">
        <f>LEN(C41846)</f>
        <v>0</v>
      </c>
      <c r="E41846"/>
      <c r="F41846">
        <f>LEN(E41846)</f>
        <v>0</v>
      </c>
      <c r="G41846"/>
      <c r="H41846"/>
      <c r="I41846"/>
      <c r="J41846"/>
      <c r="K41846"/>
      <c r="L41846"/>
      <c r="M41846"/>
      <c r="N41846"/>
    </row>
    <row r="41847" spans="1:14">
      <c r="A41847" t="s">
        <v>33</v>
      </c>
      <c r="B41847"/>
      <c r="C41847"/>
      <c r="D41847">
        <f>LEN(C41847)</f>
        <v>0</v>
      </c>
      <c r="E41847"/>
      <c r="F41847">
        <f>LEN(E41847)</f>
        <v>0</v>
      </c>
      <c r="G41847"/>
      <c r="H41847"/>
      <c r="I41847"/>
      <c r="J41847"/>
      <c r="K41847"/>
      <c r="L41847"/>
      <c r="M41847"/>
      <c r="N41847"/>
    </row>
    <row r="41848" spans="1:14">
      <c r="A41848" t="s">
        <v>33</v>
      </c>
      <c r="B41848"/>
      <c r="C41848"/>
      <c r="D41848">
        <f>LEN(C41848)</f>
        <v>0</v>
      </c>
      <c r="E41848"/>
      <c r="F41848">
        <f>LEN(E41848)</f>
        <v>0</v>
      </c>
      <c r="G41848"/>
      <c r="H41848"/>
      <c r="I41848"/>
      <c r="J41848"/>
      <c r="K41848"/>
      <c r="L41848"/>
      <c r="M41848"/>
      <c r="N41848"/>
    </row>
    <row r="41849" spans="1:14">
      <c r="A41849" t="s">
        <v>33</v>
      </c>
      <c r="B41849"/>
      <c r="C41849"/>
      <c r="D41849">
        <f>LEN(C41849)</f>
        <v>0</v>
      </c>
      <c r="E41849"/>
      <c r="F41849">
        <f>LEN(E41849)</f>
        <v>0</v>
      </c>
      <c r="G41849"/>
      <c r="H41849"/>
      <c r="I41849"/>
      <c r="J41849"/>
      <c r="K41849"/>
      <c r="L41849"/>
      <c r="M41849"/>
      <c r="N41849"/>
    </row>
    <row r="41850" spans="1:14">
      <c r="A41850" t="s">
        <v>33</v>
      </c>
      <c r="B41850"/>
      <c r="C41850"/>
      <c r="D41850">
        <f>LEN(C41850)</f>
        <v>0</v>
      </c>
      <c r="E41850"/>
      <c r="F41850">
        <f>LEN(E41850)</f>
        <v>0</v>
      </c>
      <c r="G41850"/>
      <c r="H41850"/>
      <c r="I41850"/>
      <c r="J41850"/>
      <c r="K41850"/>
      <c r="L41850"/>
      <c r="M41850"/>
      <c r="N41850"/>
    </row>
    <row r="41851" spans="1:14">
      <c r="A41851" t="s">
        <v>33</v>
      </c>
      <c r="B41851"/>
      <c r="C41851"/>
      <c r="D41851">
        <f>LEN(C41851)</f>
        <v>0</v>
      </c>
      <c r="E41851"/>
      <c r="F41851">
        <f>LEN(E41851)</f>
        <v>0</v>
      </c>
      <c r="G41851"/>
      <c r="H41851"/>
      <c r="I41851"/>
      <c r="J41851"/>
      <c r="K41851"/>
      <c r="L41851"/>
      <c r="M41851"/>
      <c r="N41851"/>
    </row>
    <row r="41852" spans="1:14">
      <c r="A41852" t="s">
        <v>33</v>
      </c>
      <c r="B41852"/>
      <c r="C41852"/>
      <c r="D41852">
        <f>LEN(C41852)</f>
        <v>0</v>
      </c>
      <c r="E41852"/>
      <c r="F41852">
        <f>LEN(E41852)</f>
        <v>0</v>
      </c>
      <c r="G41852"/>
      <c r="H41852"/>
      <c r="I41852"/>
      <c r="J41852"/>
      <c r="K41852"/>
      <c r="L41852"/>
      <c r="M41852"/>
      <c r="N41852"/>
    </row>
    <row r="41853" spans="1:14">
      <c r="A41853" t="s">
        <v>33</v>
      </c>
      <c r="B41853"/>
      <c r="C41853"/>
      <c r="D41853">
        <f>LEN(C41853)</f>
        <v>0</v>
      </c>
      <c r="E41853"/>
      <c r="F41853">
        <f>LEN(E41853)</f>
        <v>0</v>
      </c>
      <c r="G41853"/>
      <c r="H41853"/>
      <c r="I41853"/>
      <c r="J41853"/>
      <c r="K41853"/>
      <c r="L41853"/>
      <c r="M41853"/>
      <c r="N41853"/>
    </row>
    <row r="41854" spans="1:14">
      <c r="A41854" t="s">
        <v>33</v>
      </c>
      <c r="B41854"/>
      <c r="C41854"/>
      <c r="D41854">
        <f>LEN(C41854)</f>
        <v>0</v>
      </c>
      <c r="E41854"/>
      <c r="F41854">
        <f>LEN(E41854)</f>
        <v>0</v>
      </c>
      <c r="G41854"/>
      <c r="H41854"/>
      <c r="I41854"/>
      <c r="J41854"/>
      <c r="K41854"/>
      <c r="L41854"/>
      <c r="M41854"/>
      <c r="N41854"/>
    </row>
    <row r="41855" spans="1:14">
      <c r="A41855" t="s">
        <v>33</v>
      </c>
      <c r="B41855"/>
      <c r="C41855"/>
      <c r="D41855">
        <f>LEN(C41855)</f>
        <v>0</v>
      </c>
      <c r="E41855"/>
      <c r="F41855">
        <f>LEN(E41855)</f>
        <v>0</v>
      </c>
      <c r="G41855"/>
      <c r="H41855"/>
      <c r="I41855"/>
      <c r="J41855"/>
      <c r="K41855"/>
      <c r="L41855"/>
      <c r="M41855"/>
      <c r="N41855"/>
    </row>
    <row r="41856" spans="1:14">
      <c r="A41856" t="s">
        <v>33</v>
      </c>
      <c r="B41856"/>
      <c r="C41856"/>
      <c r="D41856">
        <f>LEN(C41856)</f>
        <v>0</v>
      </c>
      <c r="E41856"/>
      <c r="F41856">
        <f>LEN(E41856)</f>
        <v>0</v>
      </c>
      <c r="G41856"/>
      <c r="H41856"/>
      <c r="I41856"/>
      <c r="J41856"/>
      <c r="K41856"/>
      <c r="L41856"/>
      <c r="M41856"/>
      <c r="N41856"/>
    </row>
    <row r="41857" spans="1:14">
      <c r="A41857" t="s">
        <v>33</v>
      </c>
      <c r="B41857"/>
      <c r="C41857"/>
      <c r="D41857">
        <f>LEN(C41857)</f>
        <v>0</v>
      </c>
      <c r="E41857"/>
      <c r="F41857">
        <f>LEN(E41857)</f>
        <v>0</v>
      </c>
      <c r="G41857"/>
      <c r="H41857"/>
      <c r="I41857"/>
      <c r="J41857"/>
      <c r="K41857"/>
      <c r="L41857"/>
      <c r="M41857"/>
      <c r="N41857"/>
    </row>
    <row r="41858" spans="1:14">
      <c r="A41858" t="s">
        <v>33</v>
      </c>
      <c r="B41858"/>
      <c r="C41858"/>
      <c r="D41858">
        <f>LEN(C41858)</f>
        <v>0</v>
      </c>
      <c r="E41858"/>
      <c r="F41858">
        <f>LEN(E41858)</f>
        <v>0</v>
      </c>
      <c r="G41858"/>
      <c r="H41858"/>
      <c r="I41858"/>
      <c r="J41858"/>
      <c r="K41858"/>
      <c r="L41858"/>
      <c r="M41858"/>
      <c r="N41858"/>
    </row>
    <row r="41859" spans="1:14">
      <c r="A41859" t="s">
        <v>33</v>
      </c>
      <c r="B41859"/>
      <c r="C41859"/>
      <c r="D41859">
        <f>LEN(C41859)</f>
        <v>0</v>
      </c>
      <c r="E41859"/>
      <c r="F41859">
        <f>LEN(E41859)</f>
        <v>0</v>
      </c>
      <c r="G41859"/>
      <c r="H41859"/>
      <c r="I41859"/>
      <c r="J41859"/>
      <c r="K41859"/>
      <c r="L41859"/>
      <c r="M41859"/>
      <c r="N41859"/>
    </row>
    <row r="41860" spans="1:14">
      <c r="A41860" t="s">
        <v>33</v>
      </c>
      <c r="B41860"/>
      <c r="C41860"/>
      <c r="D41860">
        <f>LEN(C41860)</f>
        <v>0</v>
      </c>
      <c r="E41860"/>
      <c r="F41860">
        <f>LEN(E41860)</f>
        <v>0</v>
      </c>
      <c r="G41860"/>
      <c r="H41860"/>
      <c r="I41860"/>
      <c r="J41860"/>
      <c r="K41860"/>
      <c r="L41860"/>
      <c r="M41860"/>
      <c r="N41860"/>
    </row>
    <row r="41861" spans="1:14">
      <c r="A41861" t="s">
        <v>33</v>
      </c>
      <c r="B41861"/>
      <c r="C41861"/>
      <c r="D41861">
        <f>LEN(C41861)</f>
        <v>0</v>
      </c>
      <c r="E41861"/>
      <c r="F41861">
        <f>LEN(E41861)</f>
        <v>0</v>
      </c>
      <c r="G41861"/>
      <c r="H41861"/>
      <c r="I41861"/>
      <c r="J41861"/>
      <c r="K41861"/>
      <c r="L41861"/>
      <c r="M41861"/>
      <c r="N41861"/>
    </row>
    <row r="41862" spans="1:14">
      <c r="A41862" t="s">
        <v>33</v>
      </c>
      <c r="B41862"/>
      <c r="C41862"/>
      <c r="D41862">
        <f>LEN(C41862)</f>
        <v>0</v>
      </c>
      <c r="E41862"/>
      <c r="F41862">
        <f>LEN(E41862)</f>
        <v>0</v>
      </c>
      <c r="G41862"/>
      <c r="H41862"/>
      <c r="I41862"/>
      <c r="J41862"/>
      <c r="K41862"/>
      <c r="L41862"/>
      <c r="M41862"/>
      <c r="N41862"/>
    </row>
    <row r="41863" spans="1:14">
      <c r="A41863" t="s">
        <v>33</v>
      </c>
      <c r="B41863"/>
      <c r="C41863"/>
      <c r="D41863">
        <f>LEN(C41863)</f>
        <v>0</v>
      </c>
      <c r="E41863"/>
      <c r="F41863">
        <f>LEN(E41863)</f>
        <v>0</v>
      </c>
      <c r="G41863"/>
      <c r="H41863"/>
      <c r="I41863"/>
      <c r="J41863"/>
      <c r="K41863"/>
      <c r="L41863"/>
      <c r="M41863"/>
      <c r="N41863"/>
    </row>
    <row r="41864" spans="1:14">
      <c r="A41864" t="s">
        <v>33</v>
      </c>
      <c r="B41864"/>
      <c r="C41864"/>
      <c r="D41864">
        <f>LEN(C41864)</f>
        <v>0</v>
      </c>
      <c r="E41864"/>
      <c r="F41864">
        <f>LEN(E41864)</f>
        <v>0</v>
      </c>
      <c r="G41864"/>
      <c r="H41864"/>
      <c r="I41864"/>
      <c r="J41864"/>
      <c r="K41864"/>
      <c r="L41864"/>
      <c r="M41864"/>
      <c r="N41864"/>
    </row>
    <row r="41865" spans="1:14">
      <c r="A41865" t="s">
        <v>33</v>
      </c>
      <c r="B41865"/>
      <c r="C41865"/>
      <c r="D41865">
        <f>LEN(C41865)</f>
        <v>0</v>
      </c>
      <c r="E41865"/>
      <c r="F41865">
        <f>LEN(E41865)</f>
        <v>0</v>
      </c>
      <c r="G41865"/>
      <c r="H41865"/>
      <c r="I41865"/>
      <c r="J41865"/>
      <c r="K41865"/>
      <c r="L41865"/>
      <c r="M41865"/>
      <c r="N41865"/>
    </row>
    <row r="41866" spans="1:14">
      <c r="A41866" t="s">
        <v>33</v>
      </c>
      <c r="B41866"/>
      <c r="C41866"/>
      <c r="D41866">
        <f>LEN(C41866)</f>
        <v>0</v>
      </c>
      <c r="E41866"/>
      <c r="F41866">
        <f>LEN(E41866)</f>
        <v>0</v>
      </c>
      <c r="G41866"/>
      <c r="H41866"/>
      <c r="I41866"/>
      <c r="J41866"/>
      <c r="K41866"/>
      <c r="L41866"/>
      <c r="M41866"/>
      <c r="N41866"/>
    </row>
    <row r="41867" spans="1:14">
      <c r="A41867" t="s">
        <v>33</v>
      </c>
      <c r="B41867"/>
      <c r="C41867"/>
      <c r="D41867">
        <f>LEN(C41867)</f>
        <v>0</v>
      </c>
      <c r="E41867"/>
      <c r="F41867">
        <f>LEN(E41867)</f>
        <v>0</v>
      </c>
      <c r="G41867"/>
      <c r="H41867"/>
      <c r="I41867"/>
      <c r="J41867"/>
      <c r="K41867"/>
      <c r="L41867"/>
      <c r="M41867"/>
      <c r="N41867"/>
    </row>
    <row r="41868" spans="1:14">
      <c r="A41868" t="s">
        <v>33</v>
      </c>
      <c r="B41868"/>
      <c r="C41868"/>
      <c r="D41868">
        <f>LEN(C41868)</f>
        <v>0</v>
      </c>
      <c r="E41868"/>
      <c r="F41868">
        <f>LEN(E41868)</f>
        <v>0</v>
      </c>
      <c r="G41868"/>
      <c r="H41868"/>
      <c r="I41868"/>
      <c r="J41868"/>
      <c r="K41868"/>
      <c r="L41868"/>
      <c r="M41868"/>
      <c r="N41868"/>
    </row>
    <row r="41869" spans="1:14">
      <c r="A41869" t="s">
        <v>33</v>
      </c>
      <c r="B41869"/>
      <c r="C41869"/>
      <c r="D41869">
        <f>LEN(C41869)</f>
        <v>0</v>
      </c>
      <c r="E41869"/>
      <c r="F41869">
        <f>LEN(E41869)</f>
        <v>0</v>
      </c>
      <c r="G41869"/>
      <c r="H41869"/>
      <c r="I41869"/>
      <c r="J41869"/>
      <c r="K41869"/>
      <c r="L41869"/>
      <c r="M41869"/>
      <c r="N41869"/>
    </row>
    <row r="41870" spans="1:14">
      <c r="A41870" t="s">
        <v>33</v>
      </c>
      <c r="B41870"/>
      <c r="C41870"/>
      <c r="D41870">
        <f>LEN(C41870)</f>
        <v>0</v>
      </c>
      <c r="E41870"/>
      <c r="F41870">
        <f>LEN(E41870)</f>
        <v>0</v>
      </c>
      <c r="G41870"/>
      <c r="H41870"/>
      <c r="I41870"/>
      <c r="J41870"/>
      <c r="K41870"/>
      <c r="L41870"/>
      <c r="M41870"/>
      <c r="N41870"/>
    </row>
    <row r="41871" spans="1:14">
      <c r="A41871" t="s">
        <v>33</v>
      </c>
      <c r="B41871"/>
      <c r="C41871"/>
      <c r="D41871">
        <f>LEN(C41871)</f>
        <v>0</v>
      </c>
      <c r="E41871"/>
      <c r="F41871">
        <f>LEN(E41871)</f>
        <v>0</v>
      </c>
      <c r="G41871"/>
      <c r="H41871"/>
      <c r="I41871"/>
      <c r="J41871"/>
      <c r="K41871"/>
      <c r="L41871"/>
      <c r="M41871"/>
      <c r="N41871"/>
    </row>
    <row r="41872" spans="1:14">
      <c r="A41872" t="s">
        <v>33</v>
      </c>
      <c r="B41872"/>
      <c r="C41872"/>
      <c r="D41872">
        <f>LEN(C41872)</f>
        <v>0</v>
      </c>
      <c r="E41872"/>
      <c r="F41872">
        <f>LEN(E41872)</f>
        <v>0</v>
      </c>
      <c r="G41872"/>
      <c r="H41872"/>
      <c r="I41872"/>
      <c r="J41872"/>
      <c r="K41872"/>
      <c r="L41872"/>
      <c r="M41872"/>
      <c r="N41872"/>
    </row>
    <row r="41873" spans="1:14">
      <c r="A41873" t="s">
        <v>33</v>
      </c>
      <c r="B41873"/>
      <c r="C41873"/>
      <c r="D41873">
        <f>LEN(C41873)</f>
        <v>0</v>
      </c>
      <c r="E41873"/>
      <c r="F41873">
        <f>LEN(E41873)</f>
        <v>0</v>
      </c>
      <c r="G41873"/>
      <c r="H41873"/>
      <c r="I41873"/>
      <c r="J41873"/>
      <c r="K41873"/>
      <c r="L41873"/>
      <c r="M41873"/>
      <c r="N41873"/>
    </row>
    <row r="41874" spans="1:14">
      <c r="A41874" t="s">
        <v>33</v>
      </c>
      <c r="B41874"/>
      <c r="C41874"/>
      <c r="D41874">
        <f>LEN(C41874)</f>
        <v>0</v>
      </c>
      <c r="E41874"/>
      <c r="F41874">
        <f>LEN(E41874)</f>
        <v>0</v>
      </c>
      <c r="G41874"/>
      <c r="H41874"/>
      <c r="I41874"/>
      <c r="J41874"/>
      <c r="K41874"/>
      <c r="L41874"/>
      <c r="M41874"/>
      <c r="N41874"/>
    </row>
    <row r="41875" spans="1:14">
      <c r="A41875" t="s">
        <v>33</v>
      </c>
      <c r="B41875"/>
      <c r="C41875"/>
      <c r="D41875">
        <f>LEN(C41875)</f>
        <v>0</v>
      </c>
      <c r="E41875"/>
      <c r="F41875">
        <f>LEN(E41875)</f>
        <v>0</v>
      </c>
      <c r="G41875"/>
      <c r="H41875"/>
      <c r="I41875"/>
      <c r="J41875"/>
      <c r="K41875"/>
      <c r="L41875"/>
      <c r="M41875"/>
      <c r="N41875"/>
    </row>
    <row r="41876" spans="1:14">
      <c r="A41876" t="s">
        <v>33</v>
      </c>
      <c r="B41876"/>
      <c r="C41876"/>
      <c r="D41876">
        <f>LEN(C41876)</f>
        <v>0</v>
      </c>
      <c r="E41876"/>
      <c r="F41876">
        <f>LEN(E41876)</f>
        <v>0</v>
      </c>
      <c r="G41876"/>
      <c r="H41876"/>
      <c r="I41876"/>
      <c r="J41876"/>
      <c r="K41876"/>
      <c r="L41876"/>
      <c r="M41876"/>
      <c r="N41876"/>
    </row>
    <row r="41877" spans="1:14">
      <c r="A41877" t="s">
        <v>33</v>
      </c>
      <c r="B41877"/>
      <c r="C41877"/>
      <c r="D41877">
        <f>LEN(C41877)</f>
        <v>0</v>
      </c>
      <c r="E41877"/>
      <c r="F41877">
        <f>LEN(E41877)</f>
        <v>0</v>
      </c>
      <c r="G41877"/>
      <c r="H41877"/>
      <c r="I41877"/>
      <c r="J41877"/>
      <c r="K41877"/>
      <c r="L41877"/>
      <c r="M41877"/>
      <c r="N41877"/>
    </row>
    <row r="41878" spans="1:14">
      <c r="A41878" t="s">
        <v>33</v>
      </c>
      <c r="B41878"/>
      <c r="C41878"/>
      <c r="D41878">
        <f>LEN(C41878)</f>
        <v>0</v>
      </c>
      <c r="E41878"/>
      <c r="F41878">
        <f>LEN(E41878)</f>
        <v>0</v>
      </c>
      <c r="G41878"/>
      <c r="H41878"/>
      <c r="I41878"/>
      <c r="J41878"/>
      <c r="K41878"/>
      <c r="L41878"/>
      <c r="M41878"/>
      <c r="N41878"/>
    </row>
    <row r="41879" spans="1:14">
      <c r="A41879" t="s">
        <v>33</v>
      </c>
      <c r="B41879"/>
      <c r="C41879"/>
      <c r="D41879">
        <f>LEN(C41879)</f>
        <v>0</v>
      </c>
      <c r="E41879"/>
      <c r="F41879">
        <f>LEN(E41879)</f>
        <v>0</v>
      </c>
      <c r="G41879"/>
      <c r="H41879"/>
      <c r="I41879"/>
      <c r="J41879"/>
      <c r="K41879"/>
      <c r="L41879"/>
      <c r="M41879"/>
      <c r="N41879"/>
    </row>
    <row r="41880" spans="1:14">
      <c r="A41880" t="s">
        <v>33</v>
      </c>
      <c r="B41880"/>
      <c r="C41880"/>
      <c r="D41880">
        <f>LEN(C41880)</f>
        <v>0</v>
      </c>
      <c r="E41880"/>
      <c r="F41880">
        <f>LEN(E41880)</f>
        <v>0</v>
      </c>
      <c r="G41880"/>
      <c r="H41880"/>
      <c r="I41880"/>
      <c r="J41880"/>
      <c r="K41880"/>
      <c r="L41880"/>
      <c r="M41880"/>
      <c r="N41880"/>
    </row>
    <row r="41881" spans="1:14">
      <c r="A41881" t="s">
        <v>33</v>
      </c>
      <c r="B41881"/>
      <c r="C41881"/>
      <c r="D41881">
        <f>LEN(C41881)</f>
        <v>0</v>
      </c>
      <c r="E41881"/>
      <c r="F41881">
        <f>LEN(E41881)</f>
        <v>0</v>
      </c>
      <c r="G41881"/>
      <c r="H41881"/>
      <c r="I41881"/>
      <c r="J41881"/>
      <c r="K41881"/>
      <c r="L41881"/>
      <c r="M41881"/>
      <c r="N41881"/>
    </row>
    <row r="41882" spans="1:14">
      <c r="A41882" t="s">
        <v>33</v>
      </c>
      <c r="B41882"/>
      <c r="C41882"/>
      <c r="D41882">
        <f>LEN(C41882)</f>
        <v>0</v>
      </c>
      <c r="E41882"/>
      <c r="F41882">
        <f>LEN(E41882)</f>
        <v>0</v>
      </c>
      <c r="G41882"/>
      <c r="H41882"/>
      <c r="I41882"/>
      <c r="J41882"/>
      <c r="K41882"/>
      <c r="L41882"/>
      <c r="M41882"/>
      <c r="N41882"/>
    </row>
    <row r="41883" spans="1:14">
      <c r="A41883" t="s">
        <v>33</v>
      </c>
      <c r="B41883"/>
      <c r="C41883"/>
      <c r="D41883">
        <f>LEN(C41883)</f>
        <v>0</v>
      </c>
      <c r="E41883"/>
      <c r="F41883">
        <f>LEN(E41883)</f>
        <v>0</v>
      </c>
      <c r="G41883"/>
      <c r="H41883"/>
      <c r="I41883"/>
      <c r="J41883"/>
      <c r="K41883"/>
      <c r="L41883"/>
      <c r="M41883"/>
      <c r="N41883"/>
    </row>
    <row r="41884" spans="1:14">
      <c r="A41884" t="s">
        <v>33</v>
      </c>
      <c r="B41884"/>
      <c r="C41884"/>
      <c r="D41884">
        <f>LEN(C41884)</f>
        <v>0</v>
      </c>
      <c r="E41884"/>
      <c r="F41884">
        <f>LEN(E41884)</f>
        <v>0</v>
      </c>
      <c r="G41884"/>
      <c r="H41884"/>
      <c r="I41884"/>
      <c r="J41884"/>
      <c r="K41884"/>
      <c r="L41884"/>
      <c r="M41884"/>
      <c r="N41884"/>
    </row>
    <row r="41885" spans="1:14">
      <c r="A41885" t="s">
        <v>33</v>
      </c>
      <c r="B41885"/>
      <c r="C41885"/>
      <c r="D41885">
        <f>LEN(C41885)</f>
        <v>0</v>
      </c>
      <c r="E41885"/>
      <c r="F41885">
        <f>LEN(E41885)</f>
        <v>0</v>
      </c>
      <c r="G41885"/>
      <c r="H41885"/>
      <c r="I41885"/>
      <c r="J41885"/>
      <c r="K41885"/>
      <c r="L41885"/>
      <c r="M41885"/>
      <c r="N41885"/>
    </row>
    <row r="41886" spans="1:14">
      <c r="A41886" t="s">
        <v>33</v>
      </c>
      <c r="B41886"/>
      <c r="C41886"/>
      <c r="D41886">
        <f>LEN(C41886)</f>
        <v>0</v>
      </c>
      <c r="E41886"/>
      <c r="F41886">
        <f>LEN(E41886)</f>
        <v>0</v>
      </c>
      <c r="G41886"/>
      <c r="H41886"/>
      <c r="I41886"/>
      <c r="J41886"/>
      <c r="K41886"/>
      <c r="L41886"/>
      <c r="M41886"/>
      <c r="N41886"/>
    </row>
    <row r="41887" spans="1:14">
      <c r="A41887" t="s">
        <v>33</v>
      </c>
      <c r="B41887"/>
      <c r="C41887"/>
      <c r="D41887">
        <f>LEN(C41887)</f>
        <v>0</v>
      </c>
      <c r="E41887"/>
      <c r="F41887">
        <f>LEN(E41887)</f>
        <v>0</v>
      </c>
      <c r="G41887"/>
      <c r="H41887"/>
      <c r="I41887"/>
      <c r="J41887"/>
      <c r="K41887"/>
      <c r="L41887"/>
      <c r="M41887"/>
      <c r="N41887"/>
    </row>
    <row r="41888" spans="1:14">
      <c r="A41888" t="s">
        <v>33</v>
      </c>
      <c r="B41888"/>
      <c r="C41888"/>
      <c r="D41888">
        <f>LEN(C41888)</f>
        <v>0</v>
      </c>
      <c r="E41888"/>
      <c r="F41888">
        <f>LEN(E41888)</f>
        <v>0</v>
      </c>
      <c r="G41888"/>
      <c r="H41888"/>
      <c r="I41888"/>
      <c r="J41888"/>
      <c r="K41888"/>
      <c r="L41888"/>
      <c r="M41888"/>
      <c r="N41888"/>
    </row>
    <row r="41889" spans="1:14">
      <c r="A41889" t="s">
        <v>33</v>
      </c>
      <c r="B41889"/>
      <c r="C41889"/>
      <c r="D41889">
        <f>LEN(C41889)</f>
        <v>0</v>
      </c>
      <c r="E41889"/>
      <c r="F41889">
        <f>LEN(E41889)</f>
        <v>0</v>
      </c>
      <c r="G41889"/>
      <c r="H41889"/>
      <c r="I41889"/>
      <c r="J41889"/>
      <c r="K41889"/>
      <c r="L41889"/>
      <c r="M41889"/>
      <c r="N41889"/>
    </row>
    <row r="41890" spans="1:14">
      <c r="A41890" t="s">
        <v>33</v>
      </c>
      <c r="B41890"/>
      <c r="C41890"/>
      <c r="D41890">
        <f>LEN(C41890)</f>
        <v>0</v>
      </c>
      <c r="E41890"/>
      <c r="F41890">
        <f>LEN(E41890)</f>
        <v>0</v>
      </c>
      <c r="G41890"/>
      <c r="H41890"/>
      <c r="I41890"/>
      <c r="J41890"/>
      <c r="K41890"/>
      <c r="L41890"/>
      <c r="M41890"/>
      <c r="N41890"/>
    </row>
    <row r="41891" spans="1:14">
      <c r="A41891" t="s">
        <v>33</v>
      </c>
      <c r="B41891"/>
      <c r="C41891"/>
      <c r="D41891">
        <f>LEN(C41891)</f>
        <v>0</v>
      </c>
      <c r="E41891"/>
      <c r="F41891">
        <f>LEN(E41891)</f>
        <v>0</v>
      </c>
      <c r="G41891"/>
      <c r="H41891"/>
      <c r="I41891"/>
      <c r="J41891"/>
      <c r="K41891"/>
      <c r="L41891"/>
      <c r="M41891"/>
      <c r="N41891"/>
    </row>
    <row r="41892" spans="1:14">
      <c r="A41892" t="s">
        <v>33</v>
      </c>
      <c r="B41892"/>
      <c r="C41892"/>
      <c r="D41892">
        <f>LEN(C41892)</f>
        <v>0</v>
      </c>
      <c r="E41892"/>
      <c r="F41892">
        <f>LEN(E41892)</f>
        <v>0</v>
      </c>
      <c r="G41892"/>
      <c r="H41892"/>
      <c r="I41892"/>
      <c r="J41892"/>
      <c r="K41892"/>
      <c r="L41892"/>
      <c r="M41892"/>
      <c r="N41892"/>
    </row>
    <row r="41893" spans="1:14">
      <c r="A41893" t="s">
        <v>33</v>
      </c>
      <c r="B41893"/>
      <c r="C41893"/>
      <c r="D41893">
        <f>LEN(C41893)</f>
        <v>0</v>
      </c>
      <c r="E41893"/>
      <c r="F41893">
        <f>LEN(E41893)</f>
        <v>0</v>
      </c>
      <c r="G41893"/>
      <c r="H41893"/>
      <c r="I41893"/>
      <c r="J41893"/>
      <c r="K41893"/>
      <c r="L41893"/>
      <c r="M41893"/>
      <c r="N41893"/>
    </row>
    <row r="41894" spans="1:14">
      <c r="A41894" t="s">
        <v>33</v>
      </c>
      <c r="B41894"/>
      <c r="C41894"/>
      <c r="D41894">
        <f>LEN(C41894)</f>
        <v>0</v>
      </c>
      <c r="E41894"/>
      <c r="F41894">
        <f>LEN(E41894)</f>
        <v>0</v>
      </c>
      <c r="G41894"/>
      <c r="H41894"/>
      <c r="I41894"/>
      <c r="J41894"/>
      <c r="K41894"/>
      <c r="L41894"/>
      <c r="M41894"/>
      <c r="N41894"/>
    </row>
    <row r="41895" spans="1:14">
      <c r="A41895" t="s">
        <v>33</v>
      </c>
      <c r="B41895"/>
      <c r="C41895"/>
      <c r="D41895">
        <f>LEN(C41895)</f>
        <v>0</v>
      </c>
      <c r="E41895"/>
      <c r="F41895">
        <f>LEN(E41895)</f>
        <v>0</v>
      </c>
      <c r="G41895"/>
      <c r="H41895"/>
      <c r="I41895"/>
      <c r="J41895"/>
      <c r="K41895"/>
      <c r="L41895"/>
      <c r="M41895"/>
      <c r="N41895"/>
    </row>
    <row r="41896" spans="1:14">
      <c r="A41896" t="s">
        <v>33</v>
      </c>
      <c r="B41896"/>
      <c r="C41896"/>
      <c r="D41896">
        <f>LEN(C41896)</f>
        <v>0</v>
      </c>
      <c r="E41896"/>
      <c r="F41896">
        <f>LEN(E41896)</f>
        <v>0</v>
      </c>
      <c r="G41896"/>
      <c r="H41896"/>
      <c r="I41896"/>
      <c r="J41896"/>
      <c r="K41896"/>
      <c r="L41896"/>
      <c r="M41896"/>
      <c r="N41896"/>
    </row>
    <row r="41897" spans="1:14">
      <c r="A41897" t="s">
        <v>33</v>
      </c>
      <c r="B41897"/>
      <c r="C41897"/>
      <c r="D41897">
        <f>LEN(C41897)</f>
        <v>0</v>
      </c>
      <c r="E41897"/>
      <c r="F41897">
        <f>LEN(E41897)</f>
        <v>0</v>
      </c>
      <c r="G41897"/>
      <c r="H41897"/>
      <c r="I41897"/>
      <c r="J41897"/>
      <c r="K41897"/>
      <c r="L41897"/>
      <c r="M41897"/>
      <c r="N41897"/>
    </row>
    <row r="41898" spans="1:14">
      <c r="A41898" t="s">
        <v>33</v>
      </c>
      <c r="B41898"/>
      <c r="C41898"/>
      <c r="D41898">
        <f>LEN(C41898)</f>
        <v>0</v>
      </c>
      <c r="E41898"/>
      <c r="F41898">
        <f>LEN(E41898)</f>
        <v>0</v>
      </c>
      <c r="G41898"/>
      <c r="H41898"/>
      <c r="I41898"/>
      <c r="J41898"/>
      <c r="K41898"/>
      <c r="L41898"/>
      <c r="M41898"/>
      <c r="N41898"/>
    </row>
    <row r="41899" spans="1:14">
      <c r="A41899" t="s">
        <v>33</v>
      </c>
      <c r="B41899"/>
      <c r="C41899"/>
      <c r="D41899">
        <f>LEN(C41899)</f>
        <v>0</v>
      </c>
      <c r="E41899"/>
      <c r="F41899">
        <f>LEN(E41899)</f>
        <v>0</v>
      </c>
      <c r="G41899"/>
      <c r="H41899"/>
      <c r="I41899"/>
      <c r="J41899"/>
      <c r="K41899"/>
      <c r="L41899"/>
      <c r="M41899"/>
      <c r="N41899"/>
    </row>
    <row r="41900" spans="1:14">
      <c r="A41900" t="s">
        <v>33</v>
      </c>
      <c r="B41900"/>
      <c r="C41900"/>
      <c r="D41900">
        <f>LEN(C41900)</f>
        <v>0</v>
      </c>
      <c r="E41900"/>
      <c r="F41900">
        <f>LEN(E41900)</f>
        <v>0</v>
      </c>
      <c r="G41900"/>
      <c r="H41900"/>
      <c r="I41900"/>
      <c r="J41900"/>
      <c r="K41900"/>
      <c r="L41900"/>
      <c r="M41900"/>
      <c r="N41900"/>
    </row>
    <row r="41901" spans="1:14">
      <c r="A41901" t="s">
        <v>33</v>
      </c>
      <c r="B41901"/>
      <c r="C41901"/>
      <c r="D41901">
        <f>LEN(C41901)</f>
        <v>0</v>
      </c>
      <c r="E41901"/>
      <c r="F41901">
        <f>LEN(E41901)</f>
        <v>0</v>
      </c>
      <c r="G41901"/>
      <c r="H41901"/>
      <c r="I41901"/>
      <c r="J41901"/>
      <c r="K41901"/>
      <c r="L41901"/>
      <c r="M41901"/>
      <c r="N41901"/>
    </row>
    <row r="41902" spans="1:14">
      <c r="A41902" t="s">
        <v>33</v>
      </c>
      <c r="B41902"/>
      <c r="C41902"/>
      <c r="D41902">
        <f>LEN(C41902)</f>
        <v>0</v>
      </c>
      <c r="E41902"/>
      <c r="F41902">
        <f>LEN(E41902)</f>
        <v>0</v>
      </c>
      <c r="G41902"/>
      <c r="H41902"/>
      <c r="I41902"/>
      <c r="J41902"/>
      <c r="K41902"/>
      <c r="L41902"/>
      <c r="M41902"/>
      <c r="N41902"/>
    </row>
    <row r="41903" spans="1:14">
      <c r="A41903" t="s">
        <v>33</v>
      </c>
      <c r="B41903"/>
      <c r="C41903"/>
      <c r="D41903">
        <f>LEN(C41903)</f>
        <v>0</v>
      </c>
      <c r="E41903"/>
      <c r="F41903">
        <f>LEN(E41903)</f>
        <v>0</v>
      </c>
      <c r="G41903"/>
      <c r="H41903"/>
      <c r="I41903"/>
      <c r="J41903"/>
      <c r="K41903"/>
      <c r="L41903"/>
      <c r="M41903"/>
      <c r="N41903"/>
    </row>
    <row r="41904" spans="1:14">
      <c r="A41904" t="s">
        <v>33</v>
      </c>
      <c r="B41904"/>
      <c r="C41904"/>
      <c r="D41904">
        <f>LEN(C41904)</f>
        <v>0</v>
      </c>
      <c r="E41904"/>
      <c r="F41904">
        <f>LEN(E41904)</f>
        <v>0</v>
      </c>
      <c r="G41904"/>
      <c r="H41904"/>
      <c r="I41904"/>
      <c r="J41904"/>
      <c r="K41904"/>
      <c r="L41904"/>
      <c r="M41904"/>
      <c r="N41904"/>
    </row>
    <row r="41905" spans="1:14">
      <c r="A41905" t="s">
        <v>33</v>
      </c>
      <c r="B41905"/>
      <c r="C41905"/>
      <c r="D41905">
        <f>LEN(C41905)</f>
        <v>0</v>
      </c>
      <c r="E41905"/>
      <c r="F41905">
        <f>LEN(E41905)</f>
        <v>0</v>
      </c>
      <c r="G41905"/>
      <c r="H41905"/>
      <c r="I41905"/>
      <c r="J41905"/>
      <c r="K41905"/>
      <c r="L41905"/>
      <c r="M41905"/>
      <c r="N41905"/>
    </row>
    <row r="41906" spans="1:14">
      <c r="A41906" t="s">
        <v>33</v>
      </c>
      <c r="B41906"/>
      <c r="C41906"/>
      <c r="D41906">
        <f>LEN(C41906)</f>
        <v>0</v>
      </c>
      <c r="E41906"/>
      <c r="F41906">
        <f>LEN(E41906)</f>
        <v>0</v>
      </c>
      <c r="G41906"/>
      <c r="H41906"/>
      <c r="I41906"/>
      <c r="J41906"/>
      <c r="K41906"/>
      <c r="L41906"/>
      <c r="M41906"/>
      <c r="N41906"/>
    </row>
    <row r="41907" spans="1:14">
      <c r="A41907" t="s">
        <v>33</v>
      </c>
      <c r="B41907"/>
      <c r="C41907"/>
      <c r="D41907">
        <f>LEN(C41907)</f>
        <v>0</v>
      </c>
      <c r="E41907"/>
      <c r="F41907">
        <f>LEN(E41907)</f>
        <v>0</v>
      </c>
      <c r="G41907"/>
      <c r="H41907"/>
      <c r="I41907"/>
      <c r="J41907"/>
      <c r="K41907"/>
      <c r="L41907"/>
      <c r="M41907"/>
      <c r="N41907"/>
    </row>
    <row r="41908" spans="1:14">
      <c r="A41908" t="s">
        <v>33</v>
      </c>
      <c r="B41908"/>
      <c r="C41908"/>
      <c r="D41908">
        <f>LEN(C41908)</f>
        <v>0</v>
      </c>
      <c r="E41908"/>
      <c r="F41908">
        <f>LEN(E41908)</f>
        <v>0</v>
      </c>
      <c r="G41908"/>
      <c r="H41908"/>
      <c r="I41908"/>
      <c r="J41908"/>
      <c r="K41908"/>
      <c r="L41908"/>
      <c r="M41908"/>
      <c r="N41908"/>
    </row>
    <row r="41909" spans="1:14">
      <c r="A41909" t="s">
        <v>33</v>
      </c>
      <c r="B41909"/>
      <c r="C41909"/>
      <c r="D41909">
        <f>LEN(C41909)</f>
        <v>0</v>
      </c>
      <c r="E41909"/>
      <c r="F41909">
        <f>LEN(E41909)</f>
        <v>0</v>
      </c>
      <c r="G41909"/>
      <c r="H41909"/>
      <c r="I41909"/>
      <c r="J41909"/>
      <c r="K41909"/>
      <c r="L41909"/>
      <c r="M41909"/>
      <c r="N41909"/>
    </row>
    <row r="41910" spans="1:14">
      <c r="A41910" t="s">
        <v>33</v>
      </c>
      <c r="B41910"/>
      <c r="C41910"/>
      <c r="D41910">
        <f>LEN(C41910)</f>
        <v>0</v>
      </c>
      <c r="E41910"/>
      <c r="F41910">
        <f>LEN(E41910)</f>
        <v>0</v>
      </c>
      <c r="G41910"/>
      <c r="H41910"/>
      <c r="I41910"/>
      <c r="J41910"/>
      <c r="K41910"/>
      <c r="L41910"/>
      <c r="M41910"/>
      <c r="N41910"/>
    </row>
    <row r="41911" spans="1:14">
      <c r="A41911" t="s">
        <v>33</v>
      </c>
      <c r="B41911"/>
      <c r="C41911"/>
      <c r="D41911">
        <f>LEN(C41911)</f>
        <v>0</v>
      </c>
      <c r="E41911"/>
      <c r="F41911">
        <f>LEN(E41911)</f>
        <v>0</v>
      </c>
      <c r="G41911"/>
      <c r="H41911"/>
      <c r="I41911"/>
      <c r="J41911"/>
      <c r="K41911"/>
      <c r="L41911"/>
      <c r="M41911"/>
      <c r="N41911"/>
    </row>
    <row r="41912" spans="1:14">
      <c r="A41912" t="s">
        <v>33</v>
      </c>
      <c r="B41912"/>
      <c r="C41912"/>
      <c r="D41912">
        <f>LEN(C41912)</f>
        <v>0</v>
      </c>
      <c r="E41912"/>
      <c r="F41912">
        <f>LEN(E41912)</f>
        <v>0</v>
      </c>
      <c r="G41912"/>
      <c r="H41912"/>
      <c r="I41912"/>
      <c r="J41912"/>
      <c r="K41912"/>
      <c r="L41912"/>
      <c r="M41912"/>
      <c r="N41912"/>
    </row>
    <row r="41913" spans="1:14">
      <c r="A41913" t="s">
        <v>33</v>
      </c>
      <c r="B41913"/>
      <c r="C41913"/>
      <c r="D41913">
        <f>LEN(C41913)</f>
        <v>0</v>
      </c>
      <c r="E41913"/>
      <c r="F41913">
        <f>LEN(E41913)</f>
        <v>0</v>
      </c>
      <c r="G41913"/>
      <c r="H41913"/>
      <c r="I41913"/>
      <c r="J41913"/>
      <c r="K41913"/>
      <c r="L41913"/>
      <c r="M41913"/>
      <c r="N41913"/>
    </row>
    <row r="41914" spans="1:14">
      <c r="A41914" t="s">
        <v>33</v>
      </c>
      <c r="B41914"/>
      <c r="C41914"/>
      <c r="D41914">
        <f>LEN(C41914)</f>
        <v>0</v>
      </c>
      <c r="E41914"/>
      <c r="F41914">
        <f>LEN(E41914)</f>
        <v>0</v>
      </c>
      <c r="G41914"/>
      <c r="H41914"/>
      <c r="I41914"/>
      <c r="J41914"/>
      <c r="K41914"/>
      <c r="L41914"/>
      <c r="M41914"/>
      <c r="N41914"/>
    </row>
    <row r="41915" spans="1:14">
      <c r="A41915" t="s">
        <v>33</v>
      </c>
      <c r="B41915"/>
      <c r="C41915"/>
      <c r="D41915">
        <f>LEN(C41915)</f>
        <v>0</v>
      </c>
      <c r="E41915"/>
      <c r="F41915">
        <f>LEN(E41915)</f>
        <v>0</v>
      </c>
      <c r="G41915"/>
      <c r="H41915"/>
      <c r="I41915"/>
      <c r="J41915"/>
      <c r="K41915"/>
      <c r="L41915"/>
      <c r="M41915"/>
      <c r="N41915"/>
    </row>
    <row r="41916" spans="1:14">
      <c r="A41916" t="s">
        <v>33</v>
      </c>
      <c r="B41916"/>
      <c r="C41916"/>
      <c r="D41916">
        <f>LEN(C41916)</f>
        <v>0</v>
      </c>
      <c r="E41916"/>
      <c r="F41916">
        <f>LEN(E41916)</f>
        <v>0</v>
      </c>
      <c r="G41916"/>
      <c r="H41916"/>
      <c r="I41916"/>
      <c r="J41916"/>
      <c r="K41916"/>
      <c r="L41916"/>
      <c r="M41916"/>
      <c r="N41916"/>
    </row>
    <row r="41917" spans="1:14">
      <c r="A41917" t="s">
        <v>33</v>
      </c>
      <c r="B41917"/>
      <c r="C41917"/>
      <c r="D41917">
        <f>LEN(C41917)</f>
        <v>0</v>
      </c>
      <c r="E41917"/>
      <c r="F41917">
        <f>LEN(E41917)</f>
        <v>0</v>
      </c>
      <c r="G41917"/>
      <c r="H41917"/>
      <c r="I41917"/>
      <c r="J41917"/>
      <c r="K41917"/>
      <c r="L41917"/>
      <c r="M41917"/>
      <c r="N41917"/>
    </row>
    <row r="41918" spans="1:14">
      <c r="A41918" t="s">
        <v>33</v>
      </c>
      <c r="B41918"/>
      <c r="C41918"/>
      <c r="D41918">
        <f>LEN(C41918)</f>
        <v>0</v>
      </c>
      <c r="E41918"/>
      <c r="F41918">
        <f>LEN(E41918)</f>
        <v>0</v>
      </c>
      <c r="G41918"/>
      <c r="H41918"/>
      <c r="I41918"/>
      <c r="J41918"/>
      <c r="K41918"/>
      <c r="L41918"/>
      <c r="M41918"/>
      <c r="N41918"/>
    </row>
    <row r="41919" spans="1:14">
      <c r="A41919" t="s">
        <v>33</v>
      </c>
      <c r="B41919"/>
      <c r="C41919"/>
      <c r="D41919">
        <f>LEN(C41919)</f>
        <v>0</v>
      </c>
      <c r="E41919"/>
      <c r="F41919">
        <f>LEN(E41919)</f>
        <v>0</v>
      </c>
      <c r="G41919"/>
      <c r="H41919"/>
      <c r="I41919"/>
      <c r="J41919"/>
      <c r="K41919"/>
      <c r="L41919"/>
      <c r="M41919"/>
      <c r="N41919"/>
    </row>
    <row r="41920" spans="1:14">
      <c r="A41920" t="s">
        <v>33</v>
      </c>
      <c r="B41920"/>
      <c r="C41920"/>
      <c r="D41920">
        <f>LEN(C41920)</f>
        <v>0</v>
      </c>
      <c r="E41920"/>
      <c r="F41920">
        <f>LEN(E41920)</f>
        <v>0</v>
      </c>
      <c r="G41920"/>
      <c r="H41920"/>
      <c r="I41920"/>
      <c r="J41920"/>
      <c r="K41920"/>
      <c r="L41920"/>
      <c r="M41920"/>
      <c r="N41920"/>
    </row>
    <row r="41921" spans="1:14">
      <c r="A41921" t="s">
        <v>33</v>
      </c>
      <c r="B41921"/>
      <c r="C41921"/>
      <c r="D41921">
        <f>LEN(C41921)</f>
        <v>0</v>
      </c>
      <c r="E41921"/>
      <c r="F41921">
        <f>LEN(E41921)</f>
        <v>0</v>
      </c>
      <c r="G41921"/>
      <c r="H41921"/>
      <c r="I41921"/>
      <c r="J41921"/>
      <c r="K41921"/>
      <c r="L41921"/>
      <c r="M41921"/>
      <c r="N41921"/>
    </row>
    <row r="41922" spans="1:14">
      <c r="A41922" t="s">
        <v>33</v>
      </c>
      <c r="B41922"/>
      <c r="C41922"/>
      <c r="D41922">
        <f>LEN(C41922)</f>
        <v>0</v>
      </c>
      <c r="E41922"/>
      <c r="F41922">
        <f>LEN(E41922)</f>
        <v>0</v>
      </c>
      <c r="G41922"/>
      <c r="H41922"/>
      <c r="I41922"/>
      <c r="J41922"/>
      <c r="K41922"/>
      <c r="L41922"/>
      <c r="M41922"/>
      <c r="N41922"/>
    </row>
    <row r="41923" spans="1:14">
      <c r="A41923" t="s">
        <v>33</v>
      </c>
      <c r="B41923"/>
      <c r="C41923"/>
      <c r="D41923">
        <f>LEN(C41923)</f>
        <v>0</v>
      </c>
      <c r="E41923"/>
      <c r="F41923">
        <f>LEN(E41923)</f>
        <v>0</v>
      </c>
      <c r="G41923"/>
      <c r="H41923"/>
      <c r="I41923"/>
      <c r="J41923"/>
      <c r="K41923"/>
      <c r="L41923"/>
      <c r="M41923"/>
      <c r="N41923"/>
    </row>
    <row r="41924" spans="1:14">
      <c r="A41924" t="s">
        <v>33</v>
      </c>
      <c r="B41924"/>
      <c r="C41924"/>
      <c r="D41924">
        <f>LEN(C41924)</f>
        <v>0</v>
      </c>
      <c r="E41924"/>
      <c r="F41924">
        <f>LEN(E41924)</f>
        <v>0</v>
      </c>
      <c r="G41924"/>
      <c r="H41924"/>
      <c r="I41924"/>
      <c r="J41924"/>
      <c r="K41924"/>
      <c r="L41924"/>
      <c r="M41924"/>
      <c r="N41924"/>
    </row>
    <row r="41925" spans="1:14">
      <c r="A41925" t="s">
        <v>33</v>
      </c>
      <c r="B41925"/>
      <c r="C41925"/>
      <c r="D41925">
        <f>LEN(C41925)</f>
        <v>0</v>
      </c>
      <c r="E41925"/>
      <c r="F41925">
        <f>LEN(E41925)</f>
        <v>0</v>
      </c>
      <c r="G41925"/>
      <c r="H41925"/>
      <c r="I41925"/>
      <c r="J41925"/>
      <c r="K41925"/>
      <c r="L41925"/>
      <c r="M41925"/>
      <c r="N41925"/>
    </row>
    <row r="41926" spans="1:14">
      <c r="A41926" t="s">
        <v>33</v>
      </c>
      <c r="B41926"/>
      <c r="C41926"/>
      <c r="D41926">
        <f>LEN(C41926)</f>
        <v>0</v>
      </c>
      <c r="E41926"/>
      <c r="F41926">
        <f>LEN(E41926)</f>
        <v>0</v>
      </c>
      <c r="G41926"/>
      <c r="H41926"/>
      <c r="I41926"/>
      <c r="J41926"/>
      <c r="K41926"/>
      <c r="L41926"/>
      <c r="M41926"/>
      <c r="N41926"/>
    </row>
    <row r="41927" spans="1:14">
      <c r="A41927" t="s">
        <v>33</v>
      </c>
      <c r="B41927"/>
      <c r="C41927"/>
      <c r="D41927">
        <f>LEN(C41927)</f>
        <v>0</v>
      </c>
      <c r="E41927"/>
      <c r="F41927">
        <f>LEN(E41927)</f>
        <v>0</v>
      </c>
      <c r="G41927"/>
      <c r="H41927"/>
      <c r="I41927"/>
      <c r="J41927"/>
      <c r="K41927"/>
      <c r="L41927"/>
      <c r="M41927"/>
      <c r="N41927"/>
    </row>
    <row r="41928" spans="1:14">
      <c r="A41928" t="s">
        <v>33</v>
      </c>
      <c r="B41928"/>
      <c r="C41928"/>
      <c r="D41928">
        <f>LEN(C41928)</f>
        <v>0</v>
      </c>
      <c r="E41928"/>
      <c r="F41928">
        <f>LEN(E41928)</f>
        <v>0</v>
      </c>
      <c r="G41928"/>
      <c r="H41928"/>
      <c r="I41928"/>
      <c r="J41928"/>
      <c r="K41928"/>
      <c r="L41928"/>
      <c r="M41928"/>
      <c r="N41928"/>
    </row>
    <row r="41929" spans="1:14">
      <c r="A41929" t="s">
        <v>33</v>
      </c>
      <c r="B41929"/>
      <c r="C41929"/>
      <c r="D41929">
        <f>LEN(C41929)</f>
        <v>0</v>
      </c>
      <c r="E41929"/>
      <c r="F41929">
        <f>LEN(E41929)</f>
        <v>0</v>
      </c>
      <c r="G41929"/>
      <c r="H41929"/>
      <c r="I41929"/>
      <c r="J41929"/>
      <c r="K41929"/>
      <c r="L41929"/>
      <c r="M41929"/>
      <c r="N41929"/>
    </row>
    <row r="41930" spans="1:14">
      <c r="A41930" t="s">
        <v>33</v>
      </c>
      <c r="B41930"/>
      <c r="C41930"/>
      <c r="D41930">
        <f>LEN(C41930)</f>
        <v>0</v>
      </c>
      <c r="E41930"/>
      <c r="F41930">
        <f>LEN(E41930)</f>
        <v>0</v>
      </c>
      <c r="G41930"/>
      <c r="H41930"/>
      <c r="I41930"/>
      <c r="J41930"/>
      <c r="K41930"/>
      <c r="L41930"/>
      <c r="M41930"/>
      <c r="N41930"/>
    </row>
    <row r="41931" spans="1:14">
      <c r="A41931" t="s">
        <v>33</v>
      </c>
      <c r="B41931"/>
      <c r="C41931"/>
      <c r="D41931">
        <f>LEN(C41931)</f>
        <v>0</v>
      </c>
      <c r="E41931"/>
      <c r="F41931">
        <f>LEN(E41931)</f>
        <v>0</v>
      </c>
      <c r="G41931"/>
      <c r="H41931"/>
      <c r="I41931"/>
      <c r="J41931"/>
      <c r="K41931"/>
      <c r="L41931"/>
      <c r="M41931"/>
      <c r="N41931"/>
    </row>
    <row r="41932" spans="1:14">
      <c r="A41932" t="s">
        <v>33</v>
      </c>
      <c r="B41932"/>
      <c r="C41932"/>
      <c r="D41932">
        <f>LEN(C41932)</f>
        <v>0</v>
      </c>
      <c r="E41932"/>
      <c r="F41932">
        <f>LEN(E41932)</f>
        <v>0</v>
      </c>
      <c r="G41932"/>
      <c r="H41932"/>
      <c r="I41932"/>
      <c r="J41932"/>
      <c r="K41932"/>
      <c r="L41932"/>
      <c r="M41932"/>
      <c r="N41932"/>
    </row>
    <row r="41933" spans="1:14">
      <c r="A41933" t="s">
        <v>33</v>
      </c>
      <c r="B41933"/>
      <c r="C41933"/>
      <c r="D41933">
        <f>LEN(C41933)</f>
        <v>0</v>
      </c>
      <c r="E41933"/>
      <c r="F41933">
        <f>LEN(E41933)</f>
        <v>0</v>
      </c>
      <c r="G41933"/>
      <c r="H41933"/>
      <c r="I41933"/>
      <c r="J41933"/>
      <c r="K41933"/>
      <c r="L41933"/>
      <c r="M41933"/>
      <c r="N41933"/>
    </row>
    <row r="41934" spans="1:14">
      <c r="A41934" t="s">
        <v>33</v>
      </c>
      <c r="B41934"/>
      <c r="C41934"/>
      <c r="D41934">
        <f>LEN(C41934)</f>
        <v>0</v>
      </c>
      <c r="E41934"/>
      <c r="F41934">
        <f>LEN(E41934)</f>
        <v>0</v>
      </c>
      <c r="G41934"/>
      <c r="H41934"/>
      <c r="I41934"/>
      <c r="J41934"/>
      <c r="K41934"/>
      <c r="L41934"/>
      <c r="M41934"/>
      <c r="N41934"/>
    </row>
    <row r="41935" spans="1:14">
      <c r="A41935" t="s">
        <v>33</v>
      </c>
      <c r="B41935"/>
      <c r="C41935"/>
      <c r="D41935">
        <f>LEN(C41935)</f>
        <v>0</v>
      </c>
      <c r="E41935"/>
      <c r="F41935">
        <f>LEN(E41935)</f>
        <v>0</v>
      </c>
      <c r="G41935"/>
      <c r="H41935"/>
      <c r="I41935"/>
      <c r="J41935"/>
      <c r="K41935"/>
      <c r="L41935"/>
      <c r="M41935"/>
      <c r="N41935"/>
    </row>
    <row r="41936" spans="1:14">
      <c r="A41936" t="s">
        <v>33</v>
      </c>
      <c r="B41936"/>
      <c r="C41936"/>
      <c r="D41936">
        <f>LEN(C41936)</f>
        <v>0</v>
      </c>
      <c r="E41936"/>
      <c r="F41936">
        <f>LEN(E41936)</f>
        <v>0</v>
      </c>
      <c r="G41936"/>
      <c r="H41936"/>
      <c r="I41936"/>
      <c r="J41936"/>
      <c r="K41936"/>
      <c r="L41936"/>
      <c r="M41936"/>
      <c r="N41936"/>
    </row>
    <row r="41937" spans="1:14">
      <c r="A41937" t="s">
        <v>33</v>
      </c>
      <c r="B41937"/>
      <c r="C41937"/>
      <c r="D41937">
        <f>LEN(C41937)</f>
        <v>0</v>
      </c>
      <c r="E41937"/>
      <c r="F41937">
        <f>LEN(E41937)</f>
        <v>0</v>
      </c>
      <c r="G41937"/>
      <c r="H41937"/>
      <c r="I41937"/>
      <c r="J41937"/>
      <c r="K41937"/>
      <c r="L41937"/>
      <c r="M41937"/>
      <c r="N41937"/>
    </row>
    <row r="41938" spans="1:14">
      <c r="A41938" t="s">
        <v>33</v>
      </c>
      <c r="B41938"/>
      <c r="C41938"/>
      <c r="D41938">
        <f>LEN(C41938)</f>
        <v>0</v>
      </c>
      <c r="E41938"/>
      <c r="F41938">
        <f>LEN(E41938)</f>
        <v>0</v>
      </c>
      <c r="G41938"/>
      <c r="H41938"/>
      <c r="I41938"/>
      <c r="J41938"/>
      <c r="K41938"/>
      <c r="L41938"/>
      <c r="M41938"/>
      <c r="N41938"/>
    </row>
    <row r="41939" spans="1:14">
      <c r="A41939" t="s">
        <v>33</v>
      </c>
      <c r="B41939"/>
      <c r="C41939"/>
      <c r="D41939">
        <f>LEN(C41939)</f>
        <v>0</v>
      </c>
      <c r="E41939"/>
      <c r="F41939">
        <f>LEN(E41939)</f>
        <v>0</v>
      </c>
      <c r="G41939"/>
      <c r="H41939"/>
      <c r="I41939"/>
      <c r="J41939"/>
      <c r="K41939"/>
      <c r="L41939"/>
      <c r="M41939"/>
      <c r="N41939"/>
    </row>
    <row r="41940" spans="1:14">
      <c r="A41940" t="s">
        <v>33</v>
      </c>
      <c r="B41940"/>
      <c r="C41940"/>
      <c r="D41940">
        <f>LEN(C41940)</f>
        <v>0</v>
      </c>
      <c r="E41940"/>
      <c r="F41940">
        <f>LEN(E41940)</f>
        <v>0</v>
      </c>
      <c r="G41940"/>
      <c r="H41940"/>
      <c r="I41940"/>
      <c r="J41940"/>
      <c r="K41940"/>
      <c r="L41940"/>
      <c r="M41940"/>
      <c r="N41940"/>
    </row>
    <row r="41941" spans="1:14">
      <c r="A41941" t="s">
        <v>33</v>
      </c>
      <c r="B41941"/>
      <c r="C41941"/>
      <c r="D41941">
        <f>LEN(C41941)</f>
        <v>0</v>
      </c>
      <c r="E41941"/>
      <c r="F41941">
        <f>LEN(E41941)</f>
        <v>0</v>
      </c>
      <c r="G41941"/>
      <c r="H41941"/>
      <c r="I41941"/>
      <c r="J41941"/>
      <c r="K41941"/>
      <c r="L41941"/>
      <c r="M41941"/>
      <c r="N41941"/>
    </row>
    <row r="41942" spans="1:14">
      <c r="A41942" t="s">
        <v>33</v>
      </c>
      <c r="B41942"/>
      <c r="C41942"/>
      <c r="D41942">
        <f>LEN(C41942)</f>
        <v>0</v>
      </c>
      <c r="E41942"/>
      <c r="F41942">
        <f>LEN(E41942)</f>
        <v>0</v>
      </c>
      <c r="G41942"/>
      <c r="H41942"/>
      <c r="I41942"/>
      <c r="J41942"/>
      <c r="K41942"/>
      <c r="L41942"/>
      <c r="M41942"/>
      <c r="N41942"/>
    </row>
    <row r="41943" spans="1:14">
      <c r="A41943" t="s">
        <v>33</v>
      </c>
      <c r="B41943"/>
      <c r="C41943"/>
      <c r="D41943">
        <f>LEN(C41943)</f>
        <v>0</v>
      </c>
      <c r="E41943"/>
      <c r="F41943">
        <f>LEN(E41943)</f>
        <v>0</v>
      </c>
      <c r="G41943"/>
      <c r="H41943"/>
      <c r="I41943"/>
      <c r="J41943"/>
      <c r="K41943"/>
      <c r="L41943"/>
      <c r="M41943"/>
      <c r="N41943"/>
    </row>
    <row r="41944" spans="1:14">
      <c r="A41944" t="s">
        <v>33</v>
      </c>
      <c r="B41944"/>
      <c r="C41944"/>
      <c r="D41944">
        <f>LEN(C41944)</f>
        <v>0</v>
      </c>
      <c r="E41944"/>
      <c r="F41944">
        <f>LEN(E41944)</f>
        <v>0</v>
      </c>
      <c r="G41944"/>
      <c r="H41944"/>
      <c r="I41944"/>
      <c r="J41944"/>
      <c r="K41944"/>
      <c r="L41944"/>
      <c r="M41944"/>
      <c r="N41944"/>
    </row>
    <row r="41945" spans="1:14">
      <c r="A41945" t="s">
        <v>33</v>
      </c>
      <c r="B41945"/>
      <c r="C41945"/>
      <c r="D41945">
        <f>LEN(C41945)</f>
        <v>0</v>
      </c>
      <c r="E41945"/>
      <c r="F41945">
        <f>LEN(E41945)</f>
        <v>0</v>
      </c>
      <c r="G41945"/>
      <c r="H41945"/>
      <c r="I41945"/>
      <c r="J41945"/>
      <c r="K41945"/>
      <c r="L41945"/>
      <c r="M41945"/>
      <c r="N41945"/>
    </row>
    <row r="41946" spans="1:14">
      <c r="A41946" t="s">
        <v>33</v>
      </c>
      <c r="B41946"/>
      <c r="C41946"/>
      <c r="D41946">
        <f>LEN(C41946)</f>
        <v>0</v>
      </c>
      <c r="E41946"/>
      <c r="F41946">
        <f>LEN(E41946)</f>
        <v>0</v>
      </c>
      <c r="G41946"/>
      <c r="H41946"/>
      <c r="I41946"/>
      <c r="J41946"/>
      <c r="K41946"/>
      <c r="L41946"/>
      <c r="M41946"/>
      <c r="N41946"/>
    </row>
    <row r="41947" spans="1:14">
      <c r="A41947" t="s">
        <v>33</v>
      </c>
      <c r="B41947"/>
      <c r="C41947"/>
      <c r="D41947">
        <f>LEN(C41947)</f>
        <v>0</v>
      </c>
      <c r="E41947"/>
      <c r="F41947">
        <f>LEN(E41947)</f>
        <v>0</v>
      </c>
      <c r="G41947"/>
      <c r="H41947"/>
      <c r="I41947"/>
      <c r="J41947"/>
      <c r="K41947"/>
      <c r="L41947"/>
      <c r="M41947"/>
      <c r="N41947"/>
    </row>
    <row r="41948" spans="1:14">
      <c r="A41948" t="s">
        <v>33</v>
      </c>
      <c r="B41948"/>
      <c r="C41948"/>
      <c r="D41948">
        <f>LEN(C41948)</f>
        <v>0</v>
      </c>
      <c r="E41948"/>
      <c r="F41948">
        <f>LEN(E41948)</f>
        <v>0</v>
      </c>
      <c r="G41948"/>
      <c r="H41948"/>
      <c r="I41948"/>
      <c r="J41948"/>
      <c r="K41948"/>
      <c r="L41948"/>
      <c r="M41948"/>
      <c r="N41948"/>
    </row>
    <row r="41949" spans="1:14">
      <c r="A41949" t="s">
        <v>33</v>
      </c>
      <c r="B41949"/>
      <c r="C41949"/>
      <c r="D41949">
        <f>LEN(C41949)</f>
        <v>0</v>
      </c>
      <c r="E41949"/>
      <c r="F41949">
        <f>LEN(E41949)</f>
        <v>0</v>
      </c>
      <c r="G41949"/>
      <c r="H41949"/>
      <c r="I41949"/>
      <c r="J41949"/>
      <c r="K41949"/>
      <c r="L41949"/>
      <c r="M41949"/>
      <c r="N41949"/>
    </row>
    <row r="41950" spans="1:14">
      <c r="A41950" t="s">
        <v>33</v>
      </c>
      <c r="B41950"/>
      <c r="C41950"/>
      <c r="D41950">
        <f>LEN(C41950)</f>
        <v>0</v>
      </c>
      <c r="E41950"/>
      <c r="F41950">
        <f>LEN(E41950)</f>
        <v>0</v>
      </c>
      <c r="G41950"/>
      <c r="H41950"/>
      <c r="I41950"/>
      <c r="J41950"/>
      <c r="K41950"/>
      <c r="L41950"/>
      <c r="M41950"/>
      <c r="N41950"/>
    </row>
    <row r="41951" spans="1:14">
      <c r="A41951" t="s">
        <v>33</v>
      </c>
      <c r="B41951"/>
      <c r="C41951"/>
      <c r="D41951">
        <f>LEN(C41951)</f>
        <v>0</v>
      </c>
      <c r="E41951"/>
      <c r="F41951">
        <f>LEN(E41951)</f>
        <v>0</v>
      </c>
      <c r="G41951"/>
      <c r="H41951"/>
      <c r="I41951"/>
      <c r="J41951"/>
      <c r="K41951"/>
      <c r="L41951"/>
      <c r="M41951"/>
      <c r="N41951"/>
    </row>
    <row r="41952" spans="1:14">
      <c r="A41952" t="s">
        <v>33</v>
      </c>
      <c r="B41952"/>
      <c r="C41952"/>
      <c r="D41952">
        <f>LEN(C41952)</f>
        <v>0</v>
      </c>
      <c r="E41952"/>
      <c r="F41952">
        <f>LEN(E41952)</f>
        <v>0</v>
      </c>
      <c r="G41952"/>
      <c r="H41952"/>
      <c r="I41952"/>
      <c r="J41952"/>
      <c r="K41952"/>
      <c r="L41952"/>
      <c r="M41952"/>
      <c r="N41952"/>
    </row>
    <row r="41953" spans="1:14">
      <c r="A41953" t="s">
        <v>33</v>
      </c>
      <c r="B41953"/>
      <c r="C41953"/>
      <c r="D41953">
        <f>LEN(C41953)</f>
        <v>0</v>
      </c>
      <c r="E41953"/>
      <c r="F41953">
        <f>LEN(E41953)</f>
        <v>0</v>
      </c>
      <c r="G41953"/>
      <c r="H41953"/>
      <c r="I41953"/>
      <c r="J41953"/>
      <c r="K41953"/>
      <c r="L41953"/>
      <c r="M41953"/>
      <c r="N41953"/>
    </row>
    <row r="41954" spans="1:14">
      <c r="A41954" t="s">
        <v>33</v>
      </c>
      <c r="B41954"/>
      <c r="C41954"/>
      <c r="D41954">
        <f>LEN(C41954)</f>
        <v>0</v>
      </c>
      <c r="E41954"/>
      <c r="F41954">
        <f>LEN(E41954)</f>
        <v>0</v>
      </c>
      <c r="G41954"/>
      <c r="H41954"/>
      <c r="I41954"/>
      <c r="J41954"/>
      <c r="K41954"/>
      <c r="L41954"/>
      <c r="M41954"/>
      <c r="N41954"/>
    </row>
    <row r="41955" spans="1:14">
      <c r="A41955" t="s">
        <v>33</v>
      </c>
      <c r="B41955"/>
      <c r="C41955"/>
      <c r="D41955">
        <f>LEN(C41955)</f>
        <v>0</v>
      </c>
      <c r="E41955"/>
      <c r="F41955">
        <f>LEN(E41955)</f>
        <v>0</v>
      </c>
      <c r="G41955"/>
      <c r="H41955"/>
      <c r="I41955"/>
      <c r="J41955"/>
      <c r="K41955"/>
      <c r="L41955"/>
      <c r="M41955"/>
      <c r="N41955"/>
    </row>
    <row r="41956" spans="1:14">
      <c r="A41956" t="s">
        <v>33</v>
      </c>
      <c r="B41956"/>
      <c r="C41956"/>
      <c r="D41956">
        <f>LEN(C41956)</f>
        <v>0</v>
      </c>
      <c r="E41956"/>
      <c r="F41956">
        <f>LEN(E41956)</f>
        <v>0</v>
      </c>
      <c r="G41956"/>
      <c r="H41956"/>
      <c r="I41956"/>
      <c r="J41956"/>
      <c r="K41956"/>
      <c r="L41956"/>
      <c r="M41956"/>
      <c r="N41956"/>
    </row>
    <row r="41957" spans="1:14">
      <c r="A41957" t="s">
        <v>33</v>
      </c>
      <c r="B41957"/>
      <c r="C41957"/>
      <c r="D41957">
        <f>LEN(C41957)</f>
        <v>0</v>
      </c>
      <c r="E41957"/>
      <c r="F41957">
        <f>LEN(E41957)</f>
        <v>0</v>
      </c>
      <c r="G41957"/>
      <c r="H41957"/>
      <c r="I41957"/>
      <c r="J41957"/>
      <c r="K41957"/>
      <c r="L41957"/>
      <c r="M41957"/>
      <c r="N41957"/>
    </row>
    <row r="41958" spans="1:14">
      <c r="A41958" t="s">
        <v>33</v>
      </c>
      <c r="B41958"/>
      <c r="C41958"/>
      <c r="D41958">
        <f>LEN(C41958)</f>
        <v>0</v>
      </c>
      <c r="E41958"/>
      <c r="F41958">
        <f>LEN(E41958)</f>
        <v>0</v>
      </c>
      <c r="G41958"/>
      <c r="H41958"/>
      <c r="I41958"/>
      <c r="J41958"/>
      <c r="K41958"/>
      <c r="L41958"/>
      <c r="M41958"/>
      <c r="N41958"/>
    </row>
    <row r="41959" spans="1:14">
      <c r="A41959" t="s">
        <v>33</v>
      </c>
      <c r="B41959"/>
      <c r="C41959"/>
      <c r="D41959">
        <f>LEN(C41959)</f>
        <v>0</v>
      </c>
      <c r="E41959"/>
      <c r="F41959">
        <f>LEN(E41959)</f>
        <v>0</v>
      </c>
      <c r="G41959"/>
      <c r="H41959"/>
      <c r="I41959"/>
      <c r="J41959"/>
      <c r="K41959"/>
      <c r="L41959"/>
      <c r="M41959"/>
      <c r="N41959"/>
    </row>
    <row r="41960" spans="1:14">
      <c r="A41960" t="s">
        <v>33</v>
      </c>
      <c r="B41960"/>
      <c r="C41960"/>
      <c r="D41960">
        <f>LEN(C41960)</f>
        <v>0</v>
      </c>
      <c r="E41960"/>
      <c r="F41960">
        <f>LEN(E41960)</f>
        <v>0</v>
      </c>
      <c r="G41960"/>
      <c r="H41960"/>
      <c r="I41960"/>
      <c r="J41960"/>
      <c r="K41960"/>
      <c r="L41960"/>
      <c r="M41960"/>
      <c r="N41960"/>
    </row>
    <row r="41961" spans="1:14">
      <c r="A41961" t="s">
        <v>33</v>
      </c>
      <c r="B41961"/>
      <c r="C41961"/>
      <c r="D41961">
        <f>LEN(C41961)</f>
        <v>0</v>
      </c>
      <c r="E41961"/>
      <c r="F41961">
        <f>LEN(E41961)</f>
        <v>0</v>
      </c>
      <c r="G41961"/>
      <c r="H41961"/>
      <c r="I41961"/>
      <c r="J41961"/>
      <c r="K41961"/>
      <c r="L41961"/>
      <c r="M41961"/>
      <c r="N41961"/>
    </row>
    <row r="41962" spans="1:14">
      <c r="A41962" t="s">
        <v>33</v>
      </c>
      <c r="B41962"/>
      <c r="C41962"/>
      <c r="D41962">
        <f>LEN(C41962)</f>
        <v>0</v>
      </c>
      <c r="E41962"/>
      <c r="F41962">
        <f>LEN(E41962)</f>
        <v>0</v>
      </c>
      <c r="G41962"/>
      <c r="H41962"/>
      <c r="I41962"/>
      <c r="J41962"/>
      <c r="K41962"/>
      <c r="L41962"/>
      <c r="M41962"/>
      <c r="N41962"/>
    </row>
    <row r="41963" spans="1:14">
      <c r="A41963" t="s">
        <v>33</v>
      </c>
      <c r="B41963"/>
      <c r="C41963"/>
      <c r="D41963">
        <f>LEN(C41963)</f>
        <v>0</v>
      </c>
      <c r="E41963"/>
      <c r="F41963">
        <f>LEN(E41963)</f>
        <v>0</v>
      </c>
      <c r="G41963"/>
      <c r="H41963"/>
      <c r="I41963"/>
      <c r="J41963"/>
      <c r="K41963"/>
      <c r="L41963"/>
      <c r="M41963"/>
      <c r="N41963"/>
    </row>
    <row r="41964" spans="1:14">
      <c r="A41964" t="s">
        <v>33</v>
      </c>
      <c r="B41964"/>
      <c r="C41964"/>
      <c r="D41964">
        <f>LEN(C41964)</f>
        <v>0</v>
      </c>
      <c r="E41964"/>
      <c r="F41964">
        <f>LEN(E41964)</f>
        <v>0</v>
      </c>
      <c r="G41964"/>
      <c r="H41964"/>
      <c r="I41964"/>
      <c r="J41964"/>
      <c r="K41964"/>
      <c r="L41964"/>
      <c r="M41964"/>
      <c r="N41964"/>
    </row>
    <row r="41965" spans="1:14">
      <c r="A41965" t="s">
        <v>33</v>
      </c>
      <c r="B41965"/>
      <c r="C41965"/>
      <c r="D41965">
        <f>LEN(C41965)</f>
        <v>0</v>
      </c>
      <c r="E41965"/>
      <c r="F41965">
        <f>LEN(E41965)</f>
        <v>0</v>
      </c>
      <c r="G41965"/>
      <c r="H41965"/>
      <c r="I41965"/>
      <c r="J41965"/>
      <c r="K41965"/>
      <c r="L41965"/>
      <c r="M41965"/>
      <c r="N41965"/>
    </row>
    <row r="41966" spans="1:14">
      <c r="A41966" t="s">
        <v>33</v>
      </c>
      <c r="B41966"/>
      <c r="C41966"/>
      <c r="D41966">
        <f>LEN(C41966)</f>
        <v>0</v>
      </c>
      <c r="E41966"/>
      <c r="F41966">
        <f>LEN(E41966)</f>
        <v>0</v>
      </c>
      <c r="G41966"/>
      <c r="H41966"/>
      <c r="I41966"/>
      <c r="J41966"/>
      <c r="K41966"/>
      <c r="L41966"/>
      <c r="M41966"/>
      <c r="N41966"/>
    </row>
    <row r="41967" spans="1:14">
      <c r="A41967" t="s">
        <v>33</v>
      </c>
      <c r="B41967"/>
      <c r="C41967"/>
      <c r="D41967">
        <f>LEN(C41967)</f>
        <v>0</v>
      </c>
      <c r="E41967"/>
      <c r="F41967">
        <f>LEN(E41967)</f>
        <v>0</v>
      </c>
      <c r="G41967"/>
      <c r="H41967"/>
      <c r="I41967"/>
      <c r="J41967"/>
      <c r="K41967"/>
      <c r="L41967"/>
      <c r="M41967"/>
      <c r="N41967"/>
    </row>
    <row r="41968" spans="1:14">
      <c r="A41968" t="s">
        <v>33</v>
      </c>
      <c r="B41968"/>
      <c r="C41968"/>
      <c r="D41968">
        <f>LEN(C41968)</f>
        <v>0</v>
      </c>
      <c r="E41968"/>
      <c r="F41968">
        <f>LEN(E41968)</f>
        <v>0</v>
      </c>
      <c r="G41968"/>
      <c r="H41968"/>
      <c r="I41968"/>
      <c r="J41968"/>
      <c r="K41968"/>
      <c r="L41968"/>
      <c r="M41968"/>
      <c r="N41968"/>
    </row>
    <row r="41969" spans="1:14">
      <c r="A41969" t="s">
        <v>33</v>
      </c>
      <c r="B41969"/>
      <c r="C41969"/>
      <c r="D41969">
        <f>LEN(C41969)</f>
        <v>0</v>
      </c>
      <c r="E41969"/>
      <c r="F41969">
        <f>LEN(E41969)</f>
        <v>0</v>
      </c>
      <c r="G41969"/>
      <c r="H41969"/>
      <c r="I41969"/>
      <c r="J41969"/>
      <c r="K41969"/>
      <c r="L41969"/>
      <c r="M41969"/>
      <c r="N41969"/>
    </row>
    <row r="41970" spans="1:14">
      <c r="A41970" t="s">
        <v>33</v>
      </c>
      <c r="B41970"/>
      <c r="C41970"/>
      <c r="D41970">
        <f>LEN(C41970)</f>
        <v>0</v>
      </c>
      <c r="E41970"/>
      <c r="F41970">
        <f>LEN(E41970)</f>
        <v>0</v>
      </c>
      <c r="G41970"/>
      <c r="H41970"/>
      <c r="I41970"/>
      <c r="J41970"/>
      <c r="K41970"/>
      <c r="L41970"/>
      <c r="M41970"/>
      <c r="N41970"/>
    </row>
    <row r="41971" spans="1:14">
      <c r="A41971" t="s">
        <v>33</v>
      </c>
      <c r="B41971"/>
      <c r="C41971"/>
      <c r="D41971">
        <f>LEN(C41971)</f>
        <v>0</v>
      </c>
      <c r="E41971"/>
      <c r="F41971">
        <f>LEN(E41971)</f>
        <v>0</v>
      </c>
      <c r="G41971"/>
      <c r="H41971"/>
      <c r="I41971"/>
      <c r="J41971"/>
      <c r="K41971"/>
      <c r="L41971"/>
      <c r="M41971"/>
      <c r="N41971"/>
    </row>
    <row r="41972" spans="1:14">
      <c r="A41972" t="s">
        <v>33</v>
      </c>
      <c r="B41972"/>
      <c r="C41972"/>
      <c r="D41972">
        <f>LEN(C41972)</f>
        <v>0</v>
      </c>
      <c r="E41972"/>
      <c r="F41972">
        <f>LEN(E41972)</f>
        <v>0</v>
      </c>
      <c r="G41972"/>
      <c r="H41972"/>
      <c r="I41972"/>
      <c r="J41972"/>
      <c r="K41972"/>
      <c r="L41972"/>
      <c r="M41972"/>
      <c r="N41972"/>
    </row>
    <row r="41973" spans="1:14">
      <c r="A41973" t="s">
        <v>33</v>
      </c>
      <c r="B41973"/>
      <c r="C41973"/>
      <c r="D41973">
        <f>LEN(C41973)</f>
        <v>0</v>
      </c>
      <c r="E41973"/>
      <c r="F41973">
        <f>LEN(E41973)</f>
        <v>0</v>
      </c>
      <c r="G41973"/>
      <c r="H41973"/>
      <c r="I41973"/>
      <c r="J41973"/>
      <c r="K41973"/>
      <c r="L41973"/>
      <c r="M41973"/>
      <c r="N41973"/>
    </row>
    <row r="41974" spans="1:14">
      <c r="A41974" t="s">
        <v>33</v>
      </c>
      <c r="B41974"/>
      <c r="C41974"/>
      <c r="D41974">
        <f>LEN(C41974)</f>
        <v>0</v>
      </c>
      <c r="E41974"/>
      <c r="F41974">
        <f>LEN(E41974)</f>
        <v>0</v>
      </c>
      <c r="G41974"/>
      <c r="H41974"/>
      <c r="I41974"/>
      <c r="J41974"/>
      <c r="K41974"/>
      <c r="L41974"/>
      <c r="M41974"/>
      <c r="N41974"/>
    </row>
    <row r="41975" spans="1:14">
      <c r="A41975" t="s">
        <v>33</v>
      </c>
      <c r="B41975"/>
      <c r="C41975"/>
      <c r="D41975">
        <f>LEN(C41975)</f>
        <v>0</v>
      </c>
      <c r="E41975"/>
      <c r="F41975">
        <f>LEN(E41975)</f>
        <v>0</v>
      </c>
      <c r="G41975"/>
      <c r="H41975"/>
      <c r="I41975"/>
      <c r="J41975"/>
      <c r="K41975"/>
      <c r="L41975"/>
      <c r="M41975"/>
      <c r="N41975"/>
    </row>
    <row r="41976" spans="1:14">
      <c r="A41976" t="s">
        <v>33</v>
      </c>
      <c r="B41976"/>
      <c r="C41976"/>
      <c r="D41976">
        <f>LEN(C41976)</f>
        <v>0</v>
      </c>
      <c r="E41976"/>
      <c r="F41976">
        <f>LEN(E41976)</f>
        <v>0</v>
      </c>
      <c r="G41976"/>
      <c r="H41976"/>
      <c r="I41976"/>
      <c r="J41976"/>
      <c r="K41976"/>
      <c r="L41976"/>
      <c r="M41976"/>
      <c r="N41976"/>
    </row>
    <row r="41977" spans="1:14">
      <c r="A41977" t="s">
        <v>33</v>
      </c>
      <c r="B41977"/>
      <c r="C41977"/>
      <c r="D41977">
        <f>LEN(C41977)</f>
        <v>0</v>
      </c>
      <c r="E41977"/>
      <c r="F41977">
        <f>LEN(E41977)</f>
        <v>0</v>
      </c>
      <c r="G41977"/>
      <c r="H41977"/>
      <c r="I41977"/>
      <c r="J41977"/>
      <c r="K41977"/>
      <c r="L41977"/>
      <c r="M41977"/>
      <c r="N41977"/>
    </row>
    <row r="41978" spans="1:14">
      <c r="A41978" t="s">
        <v>33</v>
      </c>
      <c r="B41978"/>
      <c r="C41978"/>
      <c r="D41978">
        <f>LEN(C41978)</f>
        <v>0</v>
      </c>
      <c r="E41978"/>
      <c r="F41978">
        <f>LEN(E41978)</f>
        <v>0</v>
      </c>
      <c r="G41978"/>
      <c r="H41978"/>
      <c r="I41978"/>
      <c r="J41978"/>
      <c r="K41978"/>
      <c r="L41978"/>
      <c r="M41978"/>
      <c r="N41978"/>
    </row>
    <row r="41979" spans="1:14">
      <c r="A41979" t="s">
        <v>33</v>
      </c>
      <c r="B41979"/>
      <c r="C41979"/>
      <c r="D41979">
        <f>LEN(C41979)</f>
        <v>0</v>
      </c>
      <c r="E41979"/>
      <c r="F41979">
        <f>LEN(E41979)</f>
        <v>0</v>
      </c>
      <c r="G41979"/>
      <c r="H41979"/>
      <c r="I41979"/>
      <c r="J41979"/>
      <c r="K41979"/>
      <c r="L41979"/>
      <c r="M41979"/>
      <c r="N41979"/>
    </row>
    <row r="41980" spans="1:14">
      <c r="A41980" t="s">
        <v>33</v>
      </c>
      <c r="B41980"/>
      <c r="C41980"/>
      <c r="D41980">
        <f>LEN(C41980)</f>
        <v>0</v>
      </c>
      <c r="E41980"/>
      <c r="F41980">
        <f>LEN(E41980)</f>
        <v>0</v>
      </c>
      <c r="G41980"/>
      <c r="H41980"/>
      <c r="I41980"/>
      <c r="J41980"/>
      <c r="K41980"/>
      <c r="L41980"/>
      <c r="M41980"/>
      <c r="N41980"/>
    </row>
    <row r="41981" spans="1:14">
      <c r="A41981" t="s">
        <v>33</v>
      </c>
      <c r="B41981"/>
      <c r="C41981"/>
      <c r="D41981">
        <f>LEN(C41981)</f>
        <v>0</v>
      </c>
      <c r="E41981"/>
      <c r="F41981">
        <f>LEN(E41981)</f>
        <v>0</v>
      </c>
      <c r="G41981"/>
      <c r="H41981"/>
      <c r="I41981"/>
      <c r="J41981"/>
      <c r="K41981"/>
      <c r="L41981"/>
      <c r="M41981"/>
      <c r="N41981"/>
    </row>
    <row r="41982" spans="1:14">
      <c r="A41982" t="s">
        <v>33</v>
      </c>
      <c r="B41982"/>
      <c r="C41982"/>
      <c r="D41982">
        <f>LEN(C41982)</f>
        <v>0</v>
      </c>
      <c r="E41982"/>
      <c r="F41982">
        <f>LEN(E41982)</f>
        <v>0</v>
      </c>
      <c r="G41982"/>
      <c r="H41982"/>
      <c r="I41982"/>
      <c r="J41982"/>
      <c r="K41982"/>
      <c r="L41982"/>
      <c r="M41982"/>
      <c r="N41982"/>
    </row>
    <row r="41983" spans="1:14">
      <c r="A41983" t="s">
        <v>33</v>
      </c>
      <c r="B41983"/>
      <c r="C41983"/>
      <c r="D41983">
        <f>LEN(C41983)</f>
        <v>0</v>
      </c>
      <c r="E41983"/>
      <c r="F41983">
        <f>LEN(E41983)</f>
        <v>0</v>
      </c>
      <c r="G41983"/>
      <c r="H41983"/>
      <c r="I41983"/>
      <c r="J41983"/>
      <c r="K41983"/>
      <c r="L41983"/>
      <c r="M41983"/>
      <c r="N41983"/>
    </row>
    <row r="41984" spans="1:14">
      <c r="A41984" t="s">
        <v>33</v>
      </c>
      <c r="B41984"/>
      <c r="C41984"/>
      <c r="D41984">
        <f>LEN(C41984)</f>
        <v>0</v>
      </c>
      <c r="E41984"/>
      <c r="F41984">
        <f>LEN(E41984)</f>
        <v>0</v>
      </c>
      <c r="G41984"/>
      <c r="H41984"/>
      <c r="I41984"/>
      <c r="J41984"/>
      <c r="K41984"/>
      <c r="L41984"/>
      <c r="M41984"/>
      <c r="N41984"/>
    </row>
    <row r="41985" spans="1:14">
      <c r="A41985" t="s">
        <v>33</v>
      </c>
      <c r="B41985"/>
      <c r="C41985"/>
      <c r="D41985">
        <f>LEN(C41985)</f>
        <v>0</v>
      </c>
      <c r="E41985"/>
      <c r="F41985">
        <f>LEN(E41985)</f>
        <v>0</v>
      </c>
      <c r="G41985"/>
      <c r="H41985"/>
      <c r="I41985"/>
      <c r="J41985"/>
      <c r="K41985"/>
      <c r="L41985"/>
      <c r="M41985"/>
      <c r="N41985"/>
    </row>
    <row r="41986" spans="1:14">
      <c r="A41986" t="s">
        <v>33</v>
      </c>
      <c r="B41986"/>
      <c r="C41986"/>
      <c r="D41986">
        <f>LEN(C41986)</f>
        <v>0</v>
      </c>
      <c r="E41986"/>
      <c r="F41986">
        <f>LEN(E41986)</f>
        <v>0</v>
      </c>
      <c r="G41986"/>
      <c r="H41986"/>
      <c r="I41986"/>
      <c r="J41986"/>
      <c r="K41986"/>
      <c r="L41986"/>
      <c r="M41986"/>
      <c r="N41986"/>
    </row>
    <row r="41987" spans="1:14">
      <c r="A41987" t="s">
        <v>33</v>
      </c>
      <c r="B41987"/>
      <c r="C41987"/>
      <c r="D41987">
        <f>LEN(C41987)</f>
        <v>0</v>
      </c>
      <c r="E41987"/>
      <c r="F41987">
        <f>LEN(E41987)</f>
        <v>0</v>
      </c>
      <c r="G41987"/>
      <c r="H41987"/>
      <c r="I41987"/>
      <c r="J41987"/>
      <c r="K41987"/>
      <c r="L41987"/>
      <c r="M41987"/>
      <c r="N41987"/>
    </row>
    <row r="41988" spans="1:14">
      <c r="A41988" t="s">
        <v>33</v>
      </c>
      <c r="B41988"/>
      <c r="C41988"/>
      <c r="D41988">
        <f>LEN(C41988)</f>
        <v>0</v>
      </c>
      <c r="E41988"/>
      <c r="F41988">
        <f>LEN(E41988)</f>
        <v>0</v>
      </c>
      <c r="G41988"/>
      <c r="H41988"/>
      <c r="I41988"/>
      <c r="J41988"/>
      <c r="K41988"/>
      <c r="L41988"/>
      <c r="M41988"/>
      <c r="N41988"/>
    </row>
    <row r="41989" spans="1:14">
      <c r="A41989" t="s">
        <v>33</v>
      </c>
      <c r="B41989"/>
      <c r="C41989"/>
      <c r="D41989">
        <f>LEN(C41989)</f>
        <v>0</v>
      </c>
      <c r="E41989"/>
      <c r="F41989">
        <f>LEN(E41989)</f>
        <v>0</v>
      </c>
      <c r="G41989"/>
      <c r="H41989"/>
      <c r="I41989"/>
      <c r="J41989"/>
      <c r="K41989"/>
      <c r="L41989"/>
      <c r="M41989"/>
      <c r="N41989"/>
    </row>
    <row r="41990" spans="1:14">
      <c r="A41990" t="s">
        <v>33</v>
      </c>
      <c r="B41990"/>
      <c r="C41990"/>
      <c r="D41990">
        <f>LEN(C41990)</f>
        <v>0</v>
      </c>
      <c r="E41990"/>
      <c r="F41990">
        <f>LEN(E41990)</f>
        <v>0</v>
      </c>
      <c r="G41990"/>
      <c r="H41990"/>
      <c r="I41990"/>
      <c r="J41990"/>
      <c r="K41990"/>
      <c r="L41990"/>
      <c r="M41990"/>
      <c r="N41990"/>
    </row>
    <row r="41991" spans="1:14">
      <c r="A41991" t="s">
        <v>33</v>
      </c>
      <c r="B41991"/>
      <c r="C41991"/>
      <c r="D41991">
        <f>LEN(C41991)</f>
        <v>0</v>
      </c>
      <c r="E41991"/>
      <c r="F41991">
        <f>LEN(E41991)</f>
        <v>0</v>
      </c>
      <c r="G41991"/>
      <c r="H41991"/>
      <c r="I41991"/>
      <c r="J41991"/>
      <c r="K41991"/>
      <c r="L41991"/>
      <c r="M41991"/>
      <c r="N41991"/>
    </row>
    <row r="41992" spans="1:14">
      <c r="A41992" t="s">
        <v>33</v>
      </c>
      <c r="B41992"/>
      <c r="C41992"/>
      <c r="D41992">
        <f>LEN(C41992)</f>
        <v>0</v>
      </c>
      <c r="E41992"/>
      <c r="F41992">
        <f>LEN(E41992)</f>
        <v>0</v>
      </c>
      <c r="G41992"/>
      <c r="H41992"/>
      <c r="I41992"/>
      <c r="J41992"/>
      <c r="K41992"/>
      <c r="L41992"/>
      <c r="M41992"/>
      <c r="N41992"/>
    </row>
    <row r="41993" spans="1:14">
      <c r="A41993" t="s">
        <v>33</v>
      </c>
      <c r="B41993"/>
      <c r="C41993"/>
      <c r="D41993">
        <f>LEN(C41993)</f>
        <v>0</v>
      </c>
      <c r="E41993"/>
      <c r="F41993">
        <f>LEN(E41993)</f>
        <v>0</v>
      </c>
      <c r="G41993"/>
      <c r="H41993"/>
      <c r="I41993"/>
      <c r="J41993"/>
      <c r="K41993"/>
      <c r="L41993"/>
      <c r="M41993"/>
      <c r="N41993"/>
    </row>
    <row r="41994" spans="1:14">
      <c r="A41994" t="s">
        <v>33</v>
      </c>
      <c r="B41994"/>
      <c r="C41994"/>
      <c r="D41994">
        <f>LEN(C41994)</f>
        <v>0</v>
      </c>
      <c r="E41994"/>
      <c r="F41994">
        <f>LEN(E41994)</f>
        <v>0</v>
      </c>
      <c r="G41994"/>
      <c r="H41994"/>
      <c r="I41994"/>
      <c r="J41994"/>
      <c r="K41994"/>
      <c r="L41994"/>
      <c r="M41994"/>
      <c r="N41994"/>
    </row>
    <row r="41995" spans="1:14">
      <c r="A41995" t="s">
        <v>33</v>
      </c>
      <c r="B41995"/>
      <c r="C41995"/>
      <c r="D41995">
        <f>LEN(C41995)</f>
        <v>0</v>
      </c>
      <c r="E41995"/>
      <c r="F41995">
        <f>LEN(E41995)</f>
        <v>0</v>
      </c>
      <c r="G41995"/>
      <c r="H41995"/>
      <c r="I41995"/>
      <c r="J41995"/>
      <c r="K41995"/>
      <c r="L41995"/>
      <c r="M41995"/>
      <c r="N41995"/>
    </row>
    <row r="41996" spans="1:14">
      <c r="A41996" t="s">
        <v>33</v>
      </c>
      <c r="B41996"/>
      <c r="C41996"/>
      <c r="D41996">
        <f>LEN(C41996)</f>
        <v>0</v>
      </c>
      <c r="E41996"/>
      <c r="F41996">
        <f>LEN(E41996)</f>
        <v>0</v>
      </c>
      <c r="G41996"/>
      <c r="H41996"/>
      <c r="I41996"/>
      <c r="J41996"/>
      <c r="K41996"/>
      <c r="L41996"/>
      <c r="M41996"/>
      <c r="N41996"/>
    </row>
    <row r="41997" spans="1:14">
      <c r="A41997" t="s">
        <v>33</v>
      </c>
      <c r="B41997"/>
      <c r="C41997"/>
      <c r="D41997">
        <f>LEN(C41997)</f>
        <v>0</v>
      </c>
      <c r="E41997"/>
      <c r="F41997">
        <f>LEN(E41997)</f>
        <v>0</v>
      </c>
      <c r="G41997"/>
      <c r="H41997"/>
      <c r="I41997"/>
      <c r="J41997"/>
      <c r="K41997"/>
      <c r="L41997"/>
      <c r="M41997"/>
      <c r="N41997"/>
    </row>
    <row r="41998" spans="1:14">
      <c r="A41998" t="s">
        <v>33</v>
      </c>
      <c r="B41998"/>
      <c r="C41998"/>
      <c r="D41998">
        <f>LEN(C41998)</f>
        <v>0</v>
      </c>
      <c r="E41998"/>
      <c r="F41998">
        <f>LEN(E41998)</f>
        <v>0</v>
      </c>
      <c r="G41998"/>
      <c r="H41998"/>
      <c r="I41998"/>
      <c r="J41998"/>
      <c r="K41998"/>
      <c r="L41998"/>
      <c r="M41998"/>
      <c r="N41998"/>
    </row>
    <row r="41999" spans="1:14">
      <c r="A41999" t="s">
        <v>33</v>
      </c>
      <c r="B41999"/>
      <c r="C41999"/>
      <c r="D41999">
        <f>LEN(C41999)</f>
        <v>0</v>
      </c>
      <c r="E41999"/>
      <c r="F41999">
        <f>LEN(E41999)</f>
        <v>0</v>
      </c>
      <c r="G41999"/>
      <c r="H41999"/>
      <c r="I41999"/>
      <c r="J41999"/>
      <c r="K41999"/>
      <c r="L41999"/>
      <c r="M41999"/>
      <c r="N41999"/>
    </row>
    <row r="42000" spans="1:14">
      <c r="A42000" t="s">
        <v>33</v>
      </c>
      <c r="B42000"/>
      <c r="C42000"/>
      <c r="D42000">
        <f>LEN(C42000)</f>
        <v>0</v>
      </c>
      <c r="E42000"/>
      <c r="F42000">
        <f>LEN(E42000)</f>
        <v>0</v>
      </c>
      <c r="G42000"/>
      <c r="H42000"/>
      <c r="I42000"/>
      <c r="J42000"/>
      <c r="K42000"/>
      <c r="L42000"/>
      <c r="M42000"/>
      <c r="N42000"/>
    </row>
    <row r="42001" spans="1:14">
      <c r="A42001" t="s">
        <v>33</v>
      </c>
      <c r="B42001"/>
      <c r="C42001"/>
      <c r="D42001">
        <f>LEN(C42001)</f>
        <v>0</v>
      </c>
      <c r="E42001"/>
      <c r="F42001">
        <f>LEN(E42001)</f>
        <v>0</v>
      </c>
      <c r="G42001"/>
      <c r="H42001"/>
      <c r="I42001"/>
      <c r="J42001"/>
      <c r="K42001"/>
      <c r="L42001"/>
      <c r="M42001"/>
      <c r="N42001"/>
    </row>
    <row r="42002" spans="1:14">
      <c r="A42002" t="s">
        <v>33</v>
      </c>
      <c r="B42002"/>
      <c r="C42002"/>
      <c r="D42002">
        <f>LEN(C42002)</f>
        <v>0</v>
      </c>
      <c r="E42002"/>
      <c r="F42002">
        <f>LEN(E42002)</f>
        <v>0</v>
      </c>
      <c r="G42002"/>
      <c r="H42002"/>
      <c r="I42002"/>
      <c r="J42002"/>
      <c r="K42002"/>
      <c r="L42002"/>
      <c r="M42002"/>
      <c r="N42002"/>
    </row>
    <row r="42003" spans="1:14">
      <c r="A42003" t="s">
        <v>33</v>
      </c>
      <c r="B42003"/>
      <c r="C42003"/>
      <c r="D42003">
        <f>LEN(C42003)</f>
        <v>0</v>
      </c>
      <c r="E42003"/>
      <c r="F42003">
        <f>LEN(E42003)</f>
        <v>0</v>
      </c>
      <c r="G42003"/>
      <c r="H42003"/>
      <c r="I42003"/>
      <c r="J42003"/>
      <c r="K42003"/>
      <c r="L42003"/>
      <c r="M42003"/>
      <c r="N42003"/>
    </row>
    <row r="42004" spans="1:14">
      <c r="A42004" t="s">
        <v>33</v>
      </c>
      <c r="B42004"/>
      <c r="C42004"/>
      <c r="D42004">
        <f>LEN(C42004)</f>
        <v>0</v>
      </c>
      <c r="E42004"/>
      <c r="F42004">
        <f>LEN(E42004)</f>
        <v>0</v>
      </c>
      <c r="G42004"/>
      <c r="H42004"/>
      <c r="I42004"/>
      <c r="J42004"/>
      <c r="K42004"/>
      <c r="L42004"/>
      <c r="M42004"/>
      <c r="N42004"/>
    </row>
    <row r="42005" spans="1:14">
      <c r="A42005" t="s">
        <v>33</v>
      </c>
      <c r="B42005"/>
      <c r="C42005"/>
      <c r="D42005">
        <f>LEN(C42005)</f>
        <v>0</v>
      </c>
      <c r="E42005"/>
      <c r="F42005">
        <f>LEN(E42005)</f>
        <v>0</v>
      </c>
      <c r="G42005"/>
      <c r="H42005"/>
      <c r="I42005"/>
      <c r="J42005"/>
      <c r="K42005"/>
      <c r="L42005"/>
      <c r="M42005"/>
      <c r="N42005"/>
    </row>
    <row r="42006" spans="1:14">
      <c r="A42006" t="s">
        <v>33</v>
      </c>
      <c r="B42006"/>
      <c r="C42006"/>
      <c r="D42006">
        <f>LEN(C42006)</f>
        <v>0</v>
      </c>
      <c r="E42006"/>
      <c r="F42006">
        <f>LEN(E42006)</f>
        <v>0</v>
      </c>
      <c r="G42006"/>
      <c r="H42006"/>
      <c r="I42006"/>
      <c r="J42006"/>
      <c r="K42006"/>
      <c r="L42006"/>
      <c r="M42006"/>
      <c r="N42006"/>
    </row>
    <row r="42007" spans="1:14">
      <c r="A42007" t="s">
        <v>33</v>
      </c>
      <c r="B42007"/>
      <c r="C42007"/>
      <c r="D42007">
        <f>LEN(C42007)</f>
        <v>0</v>
      </c>
      <c r="E42007"/>
      <c r="F42007">
        <f>LEN(E42007)</f>
        <v>0</v>
      </c>
      <c r="G42007"/>
      <c r="H42007"/>
      <c r="I42007"/>
      <c r="J42007"/>
      <c r="K42007"/>
      <c r="L42007"/>
      <c r="M42007"/>
      <c r="N42007"/>
    </row>
    <row r="42008" spans="1:14">
      <c r="A42008" t="s">
        <v>33</v>
      </c>
      <c r="B42008"/>
      <c r="C42008"/>
      <c r="D42008">
        <f>LEN(C42008)</f>
        <v>0</v>
      </c>
      <c r="E42008"/>
      <c r="F42008">
        <f>LEN(E42008)</f>
        <v>0</v>
      </c>
      <c r="G42008"/>
      <c r="H42008"/>
      <c r="I42008"/>
      <c r="J42008"/>
      <c r="K42008"/>
      <c r="L42008"/>
      <c r="M42008"/>
      <c r="N42008"/>
    </row>
    <row r="42009" spans="1:14">
      <c r="A42009" t="s">
        <v>33</v>
      </c>
      <c r="B42009"/>
      <c r="C42009"/>
      <c r="D42009">
        <f>LEN(C42009)</f>
        <v>0</v>
      </c>
      <c r="E42009"/>
      <c r="F42009">
        <f>LEN(E42009)</f>
        <v>0</v>
      </c>
      <c r="G42009"/>
      <c r="H42009"/>
      <c r="I42009"/>
      <c r="J42009"/>
      <c r="K42009"/>
      <c r="L42009"/>
      <c r="M42009"/>
      <c r="N42009"/>
    </row>
    <row r="42010" spans="1:14">
      <c r="A42010" t="s">
        <v>33</v>
      </c>
      <c r="B42010"/>
      <c r="C42010"/>
      <c r="D42010">
        <f>LEN(C42010)</f>
        <v>0</v>
      </c>
      <c r="E42010"/>
      <c r="F42010">
        <f>LEN(E42010)</f>
        <v>0</v>
      </c>
      <c r="G42010"/>
      <c r="H42010"/>
      <c r="I42010"/>
      <c r="J42010"/>
      <c r="K42010"/>
      <c r="L42010"/>
      <c r="M42010"/>
      <c r="N42010"/>
    </row>
    <row r="42011" spans="1:14">
      <c r="A42011" t="s">
        <v>33</v>
      </c>
      <c r="B42011"/>
      <c r="C42011"/>
      <c r="D42011">
        <f>LEN(C42011)</f>
        <v>0</v>
      </c>
      <c r="E42011"/>
      <c r="F42011">
        <f>LEN(E42011)</f>
        <v>0</v>
      </c>
      <c r="G42011"/>
      <c r="H42011"/>
      <c r="I42011"/>
      <c r="J42011"/>
      <c r="K42011"/>
      <c r="L42011"/>
      <c r="M42011"/>
      <c r="N42011"/>
    </row>
    <row r="42012" spans="1:14">
      <c r="A42012" t="s">
        <v>33</v>
      </c>
      <c r="B42012"/>
      <c r="C42012"/>
      <c r="D42012">
        <f>LEN(C42012)</f>
        <v>0</v>
      </c>
      <c r="E42012"/>
      <c r="F42012">
        <f>LEN(E42012)</f>
        <v>0</v>
      </c>
      <c r="G42012"/>
      <c r="H42012"/>
      <c r="I42012"/>
      <c r="J42012"/>
      <c r="K42012"/>
      <c r="L42012"/>
      <c r="M42012"/>
      <c r="N42012"/>
    </row>
    <row r="42013" spans="1:14">
      <c r="A42013" t="s">
        <v>33</v>
      </c>
      <c r="B42013"/>
      <c r="C42013"/>
      <c r="D42013">
        <f>LEN(C42013)</f>
        <v>0</v>
      </c>
      <c r="E42013"/>
      <c r="F42013">
        <f>LEN(E42013)</f>
        <v>0</v>
      </c>
      <c r="G42013"/>
      <c r="H42013"/>
      <c r="I42013"/>
      <c r="J42013"/>
      <c r="K42013"/>
      <c r="L42013"/>
      <c r="M42013"/>
      <c r="N42013"/>
    </row>
    <row r="42014" spans="1:14">
      <c r="A42014" t="s">
        <v>33</v>
      </c>
      <c r="B42014"/>
      <c r="C42014"/>
      <c r="D42014">
        <f>LEN(C42014)</f>
        <v>0</v>
      </c>
      <c r="E42014"/>
      <c r="F42014">
        <f>LEN(E42014)</f>
        <v>0</v>
      </c>
      <c r="G42014"/>
      <c r="H42014"/>
      <c r="I42014"/>
      <c r="J42014"/>
      <c r="K42014"/>
      <c r="L42014"/>
      <c r="M42014"/>
      <c r="N42014"/>
    </row>
    <row r="42015" spans="1:14">
      <c r="A42015" t="s">
        <v>33</v>
      </c>
      <c r="B42015"/>
      <c r="C42015"/>
      <c r="D42015">
        <f>LEN(C42015)</f>
        <v>0</v>
      </c>
      <c r="E42015"/>
      <c r="F42015">
        <f>LEN(E42015)</f>
        <v>0</v>
      </c>
      <c r="G42015"/>
      <c r="H42015"/>
      <c r="I42015"/>
      <c r="J42015"/>
      <c r="K42015"/>
      <c r="L42015"/>
      <c r="M42015"/>
      <c r="N42015"/>
    </row>
    <row r="42016" spans="1:14">
      <c r="A42016" t="s">
        <v>33</v>
      </c>
      <c r="B42016"/>
      <c r="C42016"/>
      <c r="D42016">
        <f>LEN(C42016)</f>
        <v>0</v>
      </c>
      <c r="E42016"/>
      <c r="F42016">
        <f>LEN(E42016)</f>
        <v>0</v>
      </c>
      <c r="G42016"/>
      <c r="H42016"/>
      <c r="I42016"/>
      <c r="J42016"/>
      <c r="K42016"/>
      <c r="L42016"/>
      <c r="M42016"/>
      <c r="N42016"/>
    </row>
    <row r="42017" spans="1:14">
      <c r="A42017" t="s">
        <v>33</v>
      </c>
      <c r="B42017"/>
      <c r="C42017"/>
      <c r="D42017">
        <f>LEN(C42017)</f>
        <v>0</v>
      </c>
      <c r="E42017"/>
      <c r="F42017">
        <f>LEN(E42017)</f>
        <v>0</v>
      </c>
      <c r="G42017"/>
      <c r="H42017"/>
      <c r="I42017"/>
      <c r="J42017"/>
      <c r="K42017"/>
      <c r="L42017"/>
      <c r="M42017"/>
      <c r="N42017"/>
    </row>
    <row r="42018" spans="1:14">
      <c r="A42018" t="s">
        <v>33</v>
      </c>
      <c r="B42018"/>
      <c r="C42018"/>
      <c r="D42018">
        <f>LEN(C42018)</f>
        <v>0</v>
      </c>
      <c r="E42018"/>
      <c r="F42018">
        <f>LEN(E42018)</f>
        <v>0</v>
      </c>
      <c r="G42018"/>
      <c r="H42018"/>
      <c r="I42018"/>
      <c r="J42018"/>
      <c r="K42018"/>
      <c r="L42018"/>
      <c r="M42018"/>
      <c r="N42018"/>
    </row>
    <row r="42019" spans="1:14">
      <c r="A42019" t="s">
        <v>33</v>
      </c>
      <c r="B42019"/>
      <c r="C42019"/>
      <c r="D42019">
        <f>LEN(C42019)</f>
        <v>0</v>
      </c>
      <c r="E42019"/>
      <c r="F42019">
        <f>LEN(E42019)</f>
        <v>0</v>
      </c>
      <c r="G42019"/>
      <c r="H42019"/>
      <c r="I42019"/>
      <c r="J42019"/>
      <c r="K42019"/>
      <c r="L42019"/>
      <c r="M42019"/>
      <c r="N42019"/>
    </row>
    <row r="42020" spans="1:14">
      <c r="A42020" t="s">
        <v>33</v>
      </c>
      <c r="B42020"/>
      <c r="C42020"/>
      <c r="D42020">
        <f>LEN(C42020)</f>
        <v>0</v>
      </c>
      <c r="E42020"/>
      <c r="F42020">
        <f>LEN(E42020)</f>
        <v>0</v>
      </c>
      <c r="G42020"/>
      <c r="H42020"/>
      <c r="I42020"/>
      <c r="J42020"/>
      <c r="K42020"/>
      <c r="L42020"/>
      <c r="M42020"/>
      <c r="N42020"/>
    </row>
    <row r="42021" spans="1:14">
      <c r="A42021" t="s">
        <v>33</v>
      </c>
      <c r="B42021"/>
      <c r="C42021"/>
      <c r="D42021">
        <f>LEN(C42021)</f>
        <v>0</v>
      </c>
      <c r="E42021"/>
      <c r="F42021">
        <f>LEN(E42021)</f>
        <v>0</v>
      </c>
      <c r="G42021"/>
      <c r="H42021"/>
      <c r="I42021"/>
      <c r="J42021"/>
      <c r="K42021"/>
      <c r="L42021"/>
      <c r="M42021"/>
      <c r="N42021"/>
    </row>
    <row r="42022" spans="1:14">
      <c r="A42022" t="s">
        <v>33</v>
      </c>
      <c r="B42022"/>
      <c r="C42022"/>
      <c r="D42022">
        <f>LEN(C42022)</f>
        <v>0</v>
      </c>
      <c r="E42022"/>
      <c r="F42022">
        <f>LEN(E42022)</f>
        <v>0</v>
      </c>
      <c r="G42022"/>
      <c r="H42022"/>
      <c r="I42022"/>
      <c r="J42022"/>
      <c r="K42022"/>
      <c r="L42022"/>
      <c r="M42022"/>
      <c r="N42022"/>
    </row>
    <row r="42023" spans="1:14">
      <c r="A42023" t="s">
        <v>33</v>
      </c>
      <c r="B42023"/>
      <c r="C42023"/>
      <c r="D42023">
        <f>LEN(C42023)</f>
        <v>0</v>
      </c>
      <c r="E42023"/>
      <c r="F42023">
        <f>LEN(E42023)</f>
        <v>0</v>
      </c>
      <c r="G42023"/>
      <c r="H42023"/>
      <c r="I42023"/>
      <c r="J42023"/>
      <c r="K42023"/>
      <c r="L42023"/>
      <c r="M42023"/>
      <c r="N42023"/>
    </row>
    <row r="42024" spans="1:14">
      <c r="A42024" t="s">
        <v>33</v>
      </c>
      <c r="B42024"/>
      <c r="C42024"/>
      <c r="D42024">
        <f>LEN(C42024)</f>
        <v>0</v>
      </c>
      <c r="E42024"/>
      <c r="F42024">
        <f>LEN(E42024)</f>
        <v>0</v>
      </c>
      <c r="G42024"/>
      <c r="H42024"/>
      <c r="I42024"/>
      <c r="J42024"/>
      <c r="K42024"/>
      <c r="L42024"/>
      <c r="M42024"/>
      <c r="N42024"/>
    </row>
    <row r="42025" spans="1:14">
      <c r="A42025" t="s">
        <v>33</v>
      </c>
      <c r="B42025"/>
      <c r="C42025"/>
      <c r="D42025">
        <f>LEN(C42025)</f>
        <v>0</v>
      </c>
      <c r="E42025"/>
      <c r="F42025">
        <f>LEN(E42025)</f>
        <v>0</v>
      </c>
      <c r="G42025"/>
      <c r="H42025"/>
      <c r="I42025"/>
      <c r="J42025"/>
      <c r="K42025"/>
      <c r="L42025"/>
      <c r="M42025"/>
      <c r="N42025"/>
    </row>
    <row r="42026" spans="1:14">
      <c r="A42026" t="s">
        <v>33</v>
      </c>
      <c r="B42026"/>
      <c r="C42026"/>
      <c r="D42026">
        <f>LEN(C42026)</f>
        <v>0</v>
      </c>
      <c r="E42026"/>
      <c r="F42026">
        <f>LEN(E42026)</f>
        <v>0</v>
      </c>
      <c r="G42026"/>
      <c r="H42026"/>
      <c r="I42026"/>
      <c r="J42026"/>
      <c r="K42026"/>
      <c r="L42026"/>
      <c r="M42026"/>
      <c r="N42026"/>
    </row>
    <row r="42027" spans="1:14">
      <c r="A42027" t="s">
        <v>33</v>
      </c>
      <c r="B42027"/>
      <c r="C42027"/>
      <c r="D42027">
        <f>LEN(C42027)</f>
        <v>0</v>
      </c>
      <c r="E42027"/>
      <c r="F42027">
        <f>LEN(E42027)</f>
        <v>0</v>
      </c>
      <c r="G42027"/>
      <c r="H42027"/>
      <c r="I42027"/>
      <c r="J42027"/>
      <c r="K42027"/>
      <c r="L42027"/>
      <c r="M42027"/>
      <c r="N42027"/>
    </row>
    <row r="42028" spans="1:14">
      <c r="A42028" t="s">
        <v>33</v>
      </c>
      <c r="B42028"/>
      <c r="C42028"/>
      <c r="D42028">
        <f>LEN(C42028)</f>
        <v>0</v>
      </c>
      <c r="E42028"/>
      <c r="F42028">
        <f>LEN(E42028)</f>
        <v>0</v>
      </c>
      <c r="G42028"/>
      <c r="H42028"/>
      <c r="I42028"/>
      <c r="J42028"/>
      <c r="K42028"/>
      <c r="L42028"/>
      <c r="M42028"/>
      <c r="N42028"/>
    </row>
    <row r="42029" spans="1:14">
      <c r="A42029" t="s">
        <v>33</v>
      </c>
      <c r="B42029"/>
      <c r="C42029"/>
      <c r="D42029">
        <f>LEN(C42029)</f>
        <v>0</v>
      </c>
      <c r="E42029"/>
      <c r="F42029">
        <f>LEN(E42029)</f>
        <v>0</v>
      </c>
      <c r="G42029"/>
      <c r="H42029"/>
      <c r="I42029"/>
      <c r="J42029"/>
      <c r="K42029"/>
      <c r="L42029"/>
      <c r="M42029"/>
      <c r="N42029"/>
    </row>
    <row r="42030" spans="1:14">
      <c r="A42030" t="s">
        <v>33</v>
      </c>
      <c r="B42030"/>
      <c r="C42030"/>
      <c r="D42030">
        <f>LEN(C42030)</f>
        <v>0</v>
      </c>
      <c r="E42030"/>
      <c r="F42030">
        <f>LEN(E42030)</f>
        <v>0</v>
      </c>
      <c r="G42030"/>
      <c r="H42030"/>
      <c r="I42030"/>
      <c r="J42030"/>
      <c r="K42030"/>
      <c r="L42030"/>
      <c r="M42030"/>
      <c r="N42030"/>
    </row>
    <row r="42031" spans="1:14">
      <c r="A42031" t="s">
        <v>33</v>
      </c>
      <c r="B42031"/>
      <c r="C42031"/>
      <c r="D42031">
        <f>LEN(C42031)</f>
        <v>0</v>
      </c>
      <c r="E42031"/>
      <c r="F42031">
        <f>LEN(E42031)</f>
        <v>0</v>
      </c>
      <c r="G42031"/>
      <c r="H42031"/>
      <c r="I42031"/>
      <c r="J42031"/>
      <c r="K42031"/>
      <c r="L42031"/>
      <c r="M42031"/>
      <c r="N42031"/>
    </row>
    <row r="42032" spans="1:14">
      <c r="A42032" t="s">
        <v>33</v>
      </c>
      <c r="B42032"/>
      <c r="C42032"/>
      <c r="D42032">
        <f>LEN(C42032)</f>
        <v>0</v>
      </c>
      <c r="E42032"/>
      <c r="F42032">
        <f>LEN(E42032)</f>
        <v>0</v>
      </c>
      <c r="G42032"/>
      <c r="H42032"/>
      <c r="I42032"/>
      <c r="J42032"/>
      <c r="K42032"/>
      <c r="L42032"/>
      <c r="M42032"/>
      <c r="N42032"/>
    </row>
    <row r="42033" spans="1:14">
      <c r="A42033" t="s">
        <v>33</v>
      </c>
      <c r="B42033"/>
      <c r="C42033"/>
      <c r="D42033">
        <f>LEN(C42033)</f>
        <v>0</v>
      </c>
      <c r="E42033"/>
      <c r="F42033">
        <f>LEN(E42033)</f>
        <v>0</v>
      </c>
      <c r="G42033"/>
      <c r="H42033"/>
      <c r="I42033"/>
      <c r="J42033"/>
      <c r="K42033"/>
      <c r="L42033"/>
      <c r="M42033"/>
      <c r="N42033"/>
    </row>
    <row r="42034" spans="1:14">
      <c r="A42034" t="s">
        <v>33</v>
      </c>
      <c r="B42034"/>
      <c r="C42034"/>
      <c r="D42034">
        <f>LEN(C42034)</f>
        <v>0</v>
      </c>
      <c r="E42034"/>
      <c r="F42034">
        <f>LEN(E42034)</f>
        <v>0</v>
      </c>
      <c r="G42034"/>
      <c r="H42034"/>
      <c r="I42034"/>
      <c r="J42034"/>
      <c r="K42034"/>
      <c r="L42034"/>
      <c r="M42034"/>
      <c r="N42034"/>
    </row>
    <row r="42035" spans="1:14">
      <c r="A42035" t="s">
        <v>33</v>
      </c>
      <c r="B42035"/>
      <c r="C42035"/>
      <c r="D42035">
        <f>LEN(C42035)</f>
        <v>0</v>
      </c>
      <c r="E42035"/>
      <c r="F42035">
        <f>LEN(E42035)</f>
        <v>0</v>
      </c>
      <c r="G42035"/>
      <c r="H42035"/>
      <c r="I42035"/>
      <c r="J42035"/>
      <c r="K42035"/>
      <c r="L42035"/>
      <c r="M42035"/>
      <c r="N42035"/>
    </row>
    <row r="42036" spans="1:14">
      <c r="A42036" t="s">
        <v>33</v>
      </c>
      <c r="B42036"/>
      <c r="C42036"/>
      <c r="D42036">
        <f>LEN(C42036)</f>
        <v>0</v>
      </c>
      <c r="E42036"/>
      <c r="F42036">
        <f>LEN(E42036)</f>
        <v>0</v>
      </c>
      <c r="G42036"/>
      <c r="H42036"/>
      <c r="I42036"/>
      <c r="J42036"/>
      <c r="K42036"/>
      <c r="L42036"/>
      <c r="M42036"/>
      <c r="N42036"/>
    </row>
    <row r="42037" spans="1:14">
      <c r="A42037" t="s">
        <v>33</v>
      </c>
      <c r="B42037"/>
      <c r="C42037"/>
      <c r="D42037">
        <f>LEN(C42037)</f>
        <v>0</v>
      </c>
      <c r="E42037"/>
      <c r="F42037">
        <f>LEN(E42037)</f>
        <v>0</v>
      </c>
      <c r="G42037"/>
      <c r="H42037"/>
      <c r="I42037"/>
      <c r="J42037"/>
      <c r="K42037"/>
      <c r="L42037"/>
      <c r="M42037"/>
      <c r="N42037"/>
    </row>
    <row r="42038" spans="1:14">
      <c r="A42038" t="s">
        <v>33</v>
      </c>
      <c r="B42038"/>
      <c r="C42038"/>
      <c r="D42038">
        <f>LEN(C42038)</f>
        <v>0</v>
      </c>
      <c r="E42038"/>
      <c r="F42038">
        <f>LEN(E42038)</f>
        <v>0</v>
      </c>
      <c r="G42038"/>
      <c r="H42038"/>
      <c r="I42038"/>
      <c r="J42038"/>
      <c r="K42038"/>
      <c r="L42038"/>
      <c r="M42038"/>
      <c r="N42038"/>
    </row>
    <row r="42039" spans="1:14">
      <c r="A42039" t="s">
        <v>33</v>
      </c>
      <c r="B42039"/>
      <c r="C42039"/>
      <c r="D42039">
        <f>LEN(C42039)</f>
        <v>0</v>
      </c>
      <c r="E42039"/>
      <c r="F42039">
        <f>LEN(E42039)</f>
        <v>0</v>
      </c>
      <c r="G42039"/>
      <c r="H42039"/>
      <c r="I42039"/>
      <c r="J42039"/>
      <c r="K42039"/>
      <c r="L42039"/>
      <c r="M42039"/>
      <c r="N42039"/>
    </row>
    <row r="42040" spans="1:14">
      <c r="A42040" t="s">
        <v>33</v>
      </c>
      <c r="B42040"/>
      <c r="C42040"/>
      <c r="D42040">
        <f>LEN(C42040)</f>
        <v>0</v>
      </c>
      <c r="E42040"/>
      <c r="F42040">
        <f>LEN(E42040)</f>
        <v>0</v>
      </c>
      <c r="G42040"/>
      <c r="H42040"/>
      <c r="I42040"/>
      <c r="J42040"/>
      <c r="K42040"/>
      <c r="L42040"/>
      <c r="M42040"/>
      <c r="N42040"/>
    </row>
    <row r="42041" spans="1:14">
      <c r="A42041" t="s">
        <v>33</v>
      </c>
      <c r="B42041"/>
      <c r="C42041"/>
      <c r="D42041">
        <f>LEN(C42041)</f>
        <v>0</v>
      </c>
      <c r="E42041"/>
      <c r="F42041">
        <f>LEN(E42041)</f>
        <v>0</v>
      </c>
      <c r="G42041"/>
      <c r="H42041"/>
      <c r="I42041"/>
      <c r="J42041"/>
      <c r="K42041"/>
      <c r="L42041"/>
      <c r="M42041"/>
      <c r="N42041"/>
    </row>
    <row r="42042" spans="1:14">
      <c r="A42042" t="s">
        <v>33</v>
      </c>
      <c r="B42042"/>
      <c r="C42042"/>
      <c r="D42042">
        <f>LEN(C42042)</f>
        <v>0</v>
      </c>
      <c r="E42042"/>
      <c r="F42042">
        <f>LEN(E42042)</f>
        <v>0</v>
      </c>
      <c r="G42042"/>
      <c r="H42042"/>
      <c r="I42042"/>
      <c r="J42042"/>
      <c r="K42042"/>
      <c r="L42042"/>
      <c r="M42042"/>
      <c r="N42042"/>
    </row>
    <row r="42043" spans="1:14">
      <c r="A42043" t="s">
        <v>33</v>
      </c>
      <c r="B42043"/>
      <c r="C42043"/>
      <c r="D42043">
        <f>LEN(C42043)</f>
        <v>0</v>
      </c>
      <c r="E42043"/>
      <c r="F42043">
        <f>LEN(E42043)</f>
        <v>0</v>
      </c>
      <c r="G42043"/>
      <c r="H42043"/>
      <c r="I42043"/>
      <c r="J42043"/>
      <c r="K42043"/>
      <c r="L42043"/>
      <c r="M42043"/>
      <c r="N42043"/>
    </row>
    <row r="42044" spans="1:14">
      <c r="A42044" t="s">
        <v>33</v>
      </c>
      <c r="B42044"/>
      <c r="C42044"/>
      <c r="D42044">
        <f>LEN(C42044)</f>
        <v>0</v>
      </c>
      <c r="E42044"/>
      <c r="F42044">
        <f>LEN(E42044)</f>
        <v>0</v>
      </c>
      <c r="G42044"/>
      <c r="H42044"/>
      <c r="I42044"/>
      <c r="J42044"/>
      <c r="K42044"/>
      <c r="L42044"/>
      <c r="M42044"/>
      <c r="N42044"/>
    </row>
    <row r="42045" spans="1:14">
      <c r="A42045" t="s">
        <v>33</v>
      </c>
      <c r="B42045"/>
      <c r="C42045"/>
      <c r="D42045">
        <f>LEN(C42045)</f>
        <v>0</v>
      </c>
      <c r="E42045"/>
      <c r="F42045">
        <f>LEN(E42045)</f>
        <v>0</v>
      </c>
      <c r="G42045"/>
      <c r="H42045"/>
      <c r="I42045"/>
      <c r="J42045"/>
      <c r="K42045"/>
      <c r="L42045"/>
      <c r="M42045"/>
      <c r="N42045"/>
    </row>
    <row r="42046" spans="1:14">
      <c r="A42046" t="s">
        <v>33</v>
      </c>
      <c r="B42046"/>
      <c r="C42046"/>
      <c r="D42046">
        <f>LEN(C42046)</f>
        <v>0</v>
      </c>
      <c r="E42046"/>
      <c r="F42046">
        <f>LEN(E42046)</f>
        <v>0</v>
      </c>
      <c r="G42046"/>
      <c r="H42046"/>
      <c r="I42046"/>
      <c r="J42046"/>
      <c r="K42046"/>
      <c r="L42046"/>
      <c r="M42046"/>
      <c r="N42046"/>
    </row>
    <row r="42047" spans="1:14">
      <c r="A42047" t="s">
        <v>33</v>
      </c>
      <c r="B42047"/>
      <c r="C42047"/>
      <c r="D42047">
        <f>LEN(C42047)</f>
        <v>0</v>
      </c>
      <c r="E42047"/>
      <c r="F42047">
        <f>LEN(E42047)</f>
        <v>0</v>
      </c>
      <c r="G42047"/>
      <c r="H42047"/>
      <c r="I42047"/>
      <c r="J42047"/>
      <c r="K42047"/>
      <c r="L42047"/>
      <c r="M42047"/>
      <c r="N42047"/>
    </row>
    <row r="42048" spans="1:14">
      <c r="A42048" t="s">
        <v>33</v>
      </c>
      <c r="B42048"/>
      <c r="C42048"/>
      <c r="D42048">
        <f>LEN(C42048)</f>
        <v>0</v>
      </c>
      <c r="E42048"/>
      <c r="F42048">
        <f>LEN(E42048)</f>
        <v>0</v>
      </c>
      <c r="G42048"/>
      <c r="H42048"/>
      <c r="I42048"/>
      <c r="J42048"/>
      <c r="K42048"/>
      <c r="L42048"/>
      <c r="M42048"/>
      <c r="N42048"/>
    </row>
    <row r="42049" spans="1:14">
      <c r="A42049" t="s">
        <v>33</v>
      </c>
      <c r="B42049"/>
      <c r="C42049"/>
      <c r="D42049">
        <f>LEN(C42049)</f>
        <v>0</v>
      </c>
      <c r="E42049"/>
      <c r="F42049">
        <f>LEN(E42049)</f>
        <v>0</v>
      </c>
      <c r="G42049"/>
      <c r="H42049"/>
      <c r="I42049"/>
      <c r="J42049"/>
      <c r="K42049"/>
      <c r="L42049"/>
      <c r="M42049"/>
      <c r="N42049"/>
    </row>
    <row r="42050" spans="1:14">
      <c r="A42050" t="s">
        <v>33</v>
      </c>
      <c r="B42050"/>
      <c r="C42050"/>
      <c r="D42050">
        <f>LEN(C42050)</f>
        <v>0</v>
      </c>
      <c r="E42050"/>
      <c r="F42050">
        <f>LEN(E42050)</f>
        <v>0</v>
      </c>
      <c r="G42050"/>
      <c r="H42050"/>
      <c r="I42050"/>
      <c r="J42050"/>
      <c r="K42050"/>
      <c r="L42050"/>
      <c r="M42050"/>
      <c r="N42050"/>
    </row>
    <row r="42051" spans="1:14">
      <c r="A42051" t="s">
        <v>33</v>
      </c>
      <c r="B42051"/>
      <c r="C42051"/>
      <c r="D42051">
        <f>LEN(C42051)</f>
        <v>0</v>
      </c>
      <c r="E42051"/>
      <c r="F42051">
        <f>LEN(E42051)</f>
        <v>0</v>
      </c>
      <c r="G42051"/>
      <c r="H42051"/>
      <c r="I42051"/>
      <c r="J42051"/>
      <c r="K42051"/>
      <c r="L42051"/>
      <c r="M42051"/>
      <c r="N42051"/>
    </row>
    <row r="42052" spans="1:14">
      <c r="A42052" t="s">
        <v>33</v>
      </c>
      <c r="B42052"/>
      <c r="C42052"/>
      <c r="D42052">
        <f>LEN(C42052)</f>
        <v>0</v>
      </c>
      <c r="E42052"/>
      <c r="F42052">
        <f>LEN(E42052)</f>
        <v>0</v>
      </c>
      <c r="G42052"/>
      <c r="H42052"/>
      <c r="I42052"/>
      <c r="J42052"/>
      <c r="K42052"/>
      <c r="L42052"/>
      <c r="M42052"/>
      <c r="N42052"/>
    </row>
    <row r="42053" spans="1:14">
      <c r="A42053" t="s">
        <v>33</v>
      </c>
      <c r="B42053"/>
      <c r="C42053"/>
      <c r="D42053">
        <f>LEN(C42053)</f>
        <v>0</v>
      </c>
      <c r="E42053"/>
      <c r="F42053">
        <f>LEN(E42053)</f>
        <v>0</v>
      </c>
      <c r="G42053"/>
      <c r="H42053"/>
      <c r="I42053"/>
      <c r="J42053"/>
      <c r="K42053"/>
      <c r="L42053"/>
      <c r="M42053"/>
      <c r="N42053"/>
    </row>
    <row r="42054" spans="1:14">
      <c r="A42054" t="s">
        <v>33</v>
      </c>
      <c r="B42054"/>
      <c r="C42054"/>
      <c r="D42054">
        <f>LEN(C42054)</f>
        <v>0</v>
      </c>
      <c r="E42054"/>
      <c r="F42054">
        <f>LEN(E42054)</f>
        <v>0</v>
      </c>
      <c r="G42054"/>
      <c r="H42054"/>
      <c r="I42054"/>
      <c r="J42054"/>
      <c r="K42054"/>
      <c r="L42054"/>
      <c r="M42054"/>
      <c r="N42054"/>
    </row>
    <row r="42055" spans="1:14">
      <c r="A42055" t="s">
        <v>33</v>
      </c>
      <c r="B42055"/>
      <c r="C42055"/>
      <c r="D42055">
        <f>LEN(C42055)</f>
        <v>0</v>
      </c>
      <c r="E42055"/>
      <c r="F42055">
        <f>LEN(E42055)</f>
        <v>0</v>
      </c>
      <c r="G42055"/>
      <c r="H42055"/>
      <c r="I42055"/>
      <c r="J42055"/>
      <c r="K42055"/>
      <c r="L42055"/>
      <c r="M42055"/>
      <c r="N42055"/>
    </row>
    <row r="42056" spans="1:14">
      <c r="A42056" t="s">
        <v>33</v>
      </c>
      <c r="B42056"/>
      <c r="C42056"/>
      <c r="D42056">
        <f>LEN(C42056)</f>
        <v>0</v>
      </c>
      <c r="E42056"/>
      <c r="F42056">
        <f>LEN(E42056)</f>
        <v>0</v>
      </c>
      <c r="G42056"/>
      <c r="H42056"/>
      <c r="I42056"/>
      <c r="J42056"/>
      <c r="K42056"/>
      <c r="L42056"/>
      <c r="M42056"/>
      <c r="N42056"/>
    </row>
    <row r="42057" spans="1:14">
      <c r="A42057" t="s">
        <v>33</v>
      </c>
      <c r="B42057"/>
      <c r="C42057"/>
      <c r="D42057">
        <f>LEN(C42057)</f>
        <v>0</v>
      </c>
      <c r="E42057"/>
      <c r="F42057">
        <f>LEN(E42057)</f>
        <v>0</v>
      </c>
      <c r="G42057"/>
      <c r="H42057"/>
      <c r="I42057"/>
      <c r="J42057"/>
      <c r="K42057"/>
      <c r="L42057"/>
      <c r="M42057"/>
      <c r="N42057"/>
    </row>
    <row r="42058" spans="1:14">
      <c r="A42058" t="s">
        <v>33</v>
      </c>
      <c r="B42058"/>
      <c r="C42058"/>
      <c r="D42058">
        <f>LEN(C42058)</f>
        <v>0</v>
      </c>
      <c r="E42058"/>
      <c r="F42058">
        <f>LEN(E42058)</f>
        <v>0</v>
      </c>
      <c r="G42058"/>
      <c r="H42058"/>
      <c r="I42058"/>
      <c r="J42058"/>
      <c r="K42058"/>
      <c r="L42058"/>
      <c r="M42058"/>
      <c r="N42058"/>
    </row>
    <row r="42059" spans="1:14">
      <c r="A42059" t="s">
        <v>33</v>
      </c>
      <c r="B42059"/>
      <c r="C42059"/>
      <c r="D42059">
        <f>LEN(C42059)</f>
        <v>0</v>
      </c>
      <c r="E42059"/>
      <c r="F42059">
        <f>LEN(E42059)</f>
        <v>0</v>
      </c>
      <c r="G42059"/>
      <c r="H42059"/>
      <c r="I42059"/>
      <c r="J42059"/>
      <c r="K42059"/>
      <c r="L42059"/>
      <c r="M42059"/>
      <c r="N42059"/>
    </row>
    <row r="42060" spans="1:14">
      <c r="A42060" t="s">
        <v>33</v>
      </c>
      <c r="B42060"/>
      <c r="C42060"/>
      <c r="D42060">
        <f>LEN(C42060)</f>
        <v>0</v>
      </c>
      <c r="E42060"/>
      <c r="F42060">
        <f>LEN(E42060)</f>
        <v>0</v>
      </c>
      <c r="G42060"/>
      <c r="H42060"/>
      <c r="I42060"/>
      <c r="J42060"/>
      <c r="K42060"/>
      <c r="L42060"/>
      <c r="M42060"/>
      <c r="N42060"/>
    </row>
    <row r="42061" spans="1:14">
      <c r="A42061" t="s">
        <v>33</v>
      </c>
      <c r="B42061"/>
      <c r="C42061"/>
      <c r="D42061">
        <f>LEN(C42061)</f>
        <v>0</v>
      </c>
      <c r="E42061"/>
      <c r="F42061">
        <f>LEN(E42061)</f>
        <v>0</v>
      </c>
      <c r="G42061"/>
      <c r="H42061"/>
      <c r="I42061"/>
      <c r="J42061"/>
      <c r="K42061"/>
      <c r="L42061"/>
      <c r="M42061"/>
      <c r="N42061"/>
    </row>
    <row r="42062" spans="1:14">
      <c r="A42062" t="s">
        <v>33</v>
      </c>
      <c r="B42062"/>
      <c r="C42062"/>
      <c r="D42062">
        <f>LEN(C42062)</f>
        <v>0</v>
      </c>
      <c r="E42062"/>
      <c r="F42062">
        <f>LEN(E42062)</f>
        <v>0</v>
      </c>
      <c r="G42062"/>
      <c r="H42062"/>
      <c r="I42062"/>
      <c r="J42062"/>
      <c r="K42062"/>
      <c r="L42062"/>
      <c r="M42062"/>
      <c r="N42062"/>
    </row>
    <row r="42063" spans="1:14">
      <c r="A42063" t="s">
        <v>33</v>
      </c>
      <c r="B42063"/>
      <c r="C42063"/>
      <c r="D42063">
        <f>LEN(C42063)</f>
        <v>0</v>
      </c>
      <c r="E42063"/>
      <c r="F42063">
        <f>LEN(E42063)</f>
        <v>0</v>
      </c>
      <c r="G42063"/>
      <c r="H42063"/>
      <c r="I42063"/>
      <c r="J42063"/>
      <c r="K42063"/>
      <c r="L42063"/>
      <c r="M42063"/>
      <c r="N42063"/>
    </row>
    <row r="42064" spans="1:14">
      <c r="A42064" t="s">
        <v>33</v>
      </c>
      <c r="B42064"/>
      <c r="C42064"/>
      <c r="D42064">
        <f>LEN(C42064)</f>
        <v>0</v>
      </c>
      <c r="E42064"/>
      <c r="F42064">
        <f>LEN(E42064)</f>
        <v>0</v>
      </c>
      <c r="G42064"/>
      <c r="H42064"/>
      <c r="I42064"/>
      <c r="J42064"/>
      <c r="K42064"/>
      <c r="L42064"/>
      <c r="M42064"/>
      <c r="N42064"/>
    </row>
    <row r="42065" spans="1:14">
      <c r="A42065" t="s">
        <v>33</v>
      </c>
      <c r="B42065"/>
      <c r="C42065"/>
      <c r="D42065">
        <f>LEN(C42065)</f>
        <v>0</v>
      </c>
      <c r="E42065"/>
      <c r="F42065">
        <f>LEN(E42065)</f>
        <v>0</v>
      </c>
      <c r="G42065"/>
      <c r="H42065"/>
      <c r="I42065"/>
      <c r="J42065"/>
      <c r="K42065"/>
      <c r="L42065"/>
      <c r="M42065"/>
      <c r="N42065"/>
    </row>
    <row r="42066" spans="1:14">
      <c r="A42066" t="s">
        <v>33</v>
      </c>
      <c r="B42066"/>
      <c r="C42066"/>
      <c r="D42066">
        <f>LEN(C42066)</f>
        <v>0</v>
      </c>
      <c r="E42066"/>
      <c r="F42066">
        <f>LEN(E42066)</f>
        <v>0</v>
      </c>
      <c r="G42066"/>
      <c r="H42066"/>
      <c r="I42066"/>
      <c r="J42066"/>
      <c r="K42066"/>
      <c r="L42066"/>
      <c r="M42066"/>
      <c r="N42066"/>
    </row>
    <row r="42067" spans="1:14">
      <c r="A42067" t="s">
        <v>33</v>
      </c>
      <c r="B42067"/>
      <c r="C42067"/>
      <c r="D42067">
        <f>LEN(C42067)</f>
        <v>0</v>
      </c>
      <c r="E42067"/>
      <c r="F42067">
        <f>LEN(E42067)</f>
        <v>0</v>
      </c>
      <c r="G42067"/>
      <c r="H42067"/>
      <c r="I42067"/>
      <c r="J42067"/>
      <c r="K42067"/>
      <c r="L42067"/>
      <c r="M42067"/>
      <c r="N42067"/>
    </row>
    <row r="42068" spans="1:14">
      <c r="A42068" t="s">
        <v>33</v>
      </c>
      <c r="B42068"/>
      <c r="C42068"/>
      <c r="D42068">
        <f>LEN(C42068)</f>
        <v>0</v>
      </c>
      <c r="E42068"/>
      <c r="F42068">
        <f>LEN(E42068)</f>
        <v>0</v>
      </c>
      <c r="G42068"/>
      <c r="H42068"/>
      <c r="I42068"/>
      <c r="J42068"/>
      <c r="K42068"/>
      <c r="L42068"/>
      <c r="M42068"/>
      <c r="N42068"/>
    </row>
    <row r="42069" spans="1:14">
      <c r="A42069" t="s">
        <v>33</v>
      </c>
      <c r="B42069"/>
      <c r="C42069"/>
      <c r="D42069">
        <f>LEN(C42069)</f>
        <v>0</v>
      </c>
      <c r="E42069"/>
      <c r="F42069">
        <f>LEN(E42069)</f>
        <v>0</v>
      </c>
      <c r="G42069"/>
      <c r="H42069"/>
      <c r="I42069"/>
      <c r="J42069"/>
      <c r="K42069"/>
      <c r="L42069"/>
      <c r="M42069"/>
      <c r="N42069"/>
    </row>
    <row r="42070" spans="1:14">
      <c r="A42070" t="s">
        <v>33</v>
      </c>
      <c r="B42070"/>
      <c r="C42070"/>
      <c r="D42070">
        <f>LEN(C42070)</f>
        <v>0</v>
      </c>
      <c r="E42070"/>
      <c r="F42070">
        <f>LEN(E42070)</f>
        <v>0</v>
      </c>
      <c r="G42070"/>
      <c r="H42070"/>
      <c r="I42070"/>
      <c r="J42070"/>
      <c r="K42070"/>
      <c r="L42070"/>
      <c r="M42070"/>
      <c r="N42070"/>
    </row>
    <row r="42071" spans="1:14">
      <c r="A42071" t="s">
        <v>33</v>
      </c>
      <c r="B42071"/>
      <c r="C42071"/>
      <c r="D42071">
        <f>LEN(C42071)</f>
        <v>0</v>
      </c>
      <c r="E42071"/>
      <c r="F42071">
        <f>LEN(E42071)</f>
        <v>0</v>
      </c>
      <c r="G42071"/>
      <c r="H42071"/>
      <c r="I42071"/>
      <c r="J42071"/>
      <c r="K42071"/>
      <c r="L42071"/>
      <c r="M42071"/>
      <c r="N42071"/>
    </row>
    <row r="42072" spans="1:14">
      <c r="A42072" t="s">
        <v>33</v>
      </c>
      <c r="B42072"/>
      <c r="C42072"/>
      <c r="D42072">
        <f>LEN(C42072)</f>
        <v>0</v>
      </c>
      <c r="E42072"/>
      <c r="F42072">
        <f>LEN(E42072)</f>
        <v>0</v>
      </c>
      <c r="G42072"/>
      <c r="H42072"/>
      <c r="I42072"/>
      <c r="J42072"/>
      <c r="K42072"/>
      <c r="L42072"/>
      <c r="M42072"/>
      <c r="N42072"/>
    </row>
    <row r="42073" spans="1:14">
      <c r="A42073" t="s">
        <v>33</v>
      </c>
      <c r="B42073"/>
      <c r="C42073"/>
      <c r="D42073">
        <f>LEN(C42073)</f>
        <v>0</v>
      </c>
      <c r="E42073"/>
      <c r="F42073">
        <f>LEN(E42073)</f>
        <v>0</v>
      </c>
      <c r="G42073"/>
      <c r="H42073"/>
      <c r="I42073"/>
      <c r="J42073"/>
      <c r="K42073"/>
      <c r="L42073"/>
      <c r="M42073"/>
      <c r="N42073"/>
    </row>
    <row r="42074" spans="1:14">
      <c r="A42074" t="s">
        <v>33</v>
      </c>
      <c r="B42074"/>
      <c r="C42074"/>
      <c r="D42074">
        <f>LEN(C42074)</f>
        <v>0</v>
      </c>
      <c r="E42074"/>
      <c r="F42074">
        <f>LEN(E42074)</f>
        <v>0</v>
      </c>
      <c r="G42074"/>
      <c r="H42074"/>
      <c r="I42074"/>
      <c r="J42074"/>
      <c r="K42074"/>
      <c r="L42074"/>
      <c r="M42074"/>
      <c r="N42074"/>
    </row>
    <row r="42075" spans="1:14">
      <c r="A42075" t="s">
        <v>33</v>
      </c>
      <c r="B42075"/>
      <c r="C42075"/>
      <c r="D42075">
        <f>LEN(C42075)</f>
        <v>0</v>
      </c>
      <c r="E42075"/>
      <c r="F42075">
        <f>LEN(E42075)</f>
        <v>0</v>
      </c>
      <c r="G42075"/>
      <c r="H42075"/>
      <c r="I42075"/>
      <c r="J42075"/>
      <c r="K42075"/>
      <c r="L42075"/>
      <c r="M42075"/>
      <c r="N42075"/>
    </row>
    <row r="42076" spans="1:14">
      <c r="A42076" t="s">
        <v>33</v>
      </c>
      <c r="B42076"/>
      <c r="C42076"/>
      <c r="D42076">
        <f>LEN(C42076)</f>
        <v>0</v>
      </c>
      <c r="E42076"/>
      <c r="F42076">
        <f>LEN(E42076)</f>
        <v>0</v>
      </c>
      <c r="G42076"/>
      <c r="H42076"/>
      <c r="I42076"/>
      <c r="J42076"/>
      <c r="K42076"/>
      <c r="L42076"/>
      <c r="M42076"/>
      <c r="N42076"/>
    </row>
    <row r="42077" spans="1:14">
      <c r="A42077" t="s">
        <v>33</v>
      </c>
      <c r="B42077"/>
      <c r="C42077"/>
      <c r="D42077">
        <f>LEN(C42077)</f>
        <v>0</v>
      </c>
      <c r="E42077"/>
      <c r="F42077">
        <f>LEN(E42077)</f>
        <v>0</v>
      </c>
      <c r="G42077"/>
      <c r="H42077"/>
      <c r="I42077"/>
      <c r="J42077"/>
      <c r="K42077"/>
      <c r="L42077"/>
      <c r="M42077"/>
      <c r="N42077"/>
    </row>
    <row r="42078" spans="1:14">
      <c r="A42078" t="s">
        <v>33</v>
      </c>
      <c r="B42078"/>
      <c r="C42078"/>
      <c r="D42078">
        <f>LEN(C42078)</f>
        <v>0</v>
      </c>
      <c r="E42078"/>
      <c r="F42078">
        <f>LEN(E42078)</f>
        <v>0</v>
      </c>
      <c r="G42078"/>
      <c r="H42078"/>
      <c r="I42078"/>
      <c r="J42078"/>
      <c r="K42078"/>
      <c r="L42078"/>
      <c r="M42078"/>
      <c r="N42078"/>
    </row>
    <row r="42079" spans="1:14">
      <c r="A42079" t="s">
        <v>33</v>
      </c>
      <c r="B42079"/>
      <c r="C42079"/>
      <c r="D42079">
        <f>LEN(C42079)</f>
        <v>0</v>
      </c>
      <c r="E42079"/>
      <c r="F42079">
        <f>LEN(E42079)</f>
        <v>0</v>
      </c>
      <c r="G42079"/>
      <c r="H42079"/>
      <c r="I42079"/>
      <c r="J42079"/>
      <c r="K42079"/>
      <c r="L42079"/>
      <c r="M42079"/>
      <c r="N42079"/>
    </row>
    <row r="42080" spans="1:14">
      <c r="A42080" t="s">
        <v>33</v>
      </c>
      <c r="B42080"/>
      <c r="C42080"/>
      <c r="D42080">
        <f>LEN(C42080)</f>
        <v>0</v>
      </c>
      <c r="E42080"/>
      <c r="F42080">
        <f>LEN(E42080)</f>
        <v>0</v>
      </c>
      <c r="G42080"/>
      <c r="H42080"/>
      <c r="I42080"/>
      <c r="J42080"/>
      <c r="K42080"/>
      <c r="L42080"/>
      <c r="M42080"/>
      <c r="N42080"/>
    </row>
    <row r="42081" spans="1:14">
      <c r="A42081" t="s">
        <v>33</v>
      </c>
      <c r="B42081"/>
      <c r="C42081"/>
      <c r="D42081">
        <f>LEN(C42081)</f>
        <v>0</v>
      </c>
      <c r="E42081"/>
      <c r="F42081">
        <f>LEN(E42081)</f>
        <v>0</v>
      </c>
      <c r="G42081"/>
      <c r="H42081"/>
      <c r="I42081"/>
      <c r="J42081"/>
      <c r="K42081"/>
      <c r="L42081"/>
      <c r="M42081"/>
      <c r="N42081"/>
    </row>
    <row r="42082" spans="1:14">
      <c r="A42082" t="s">
        <v>33</v>
      </c>
      <c r="B42082"/>
      <c r="C42082"/>
      <c r="D42082">
        <f>LEN(C42082)</f>
        <v>0</v>
      </c>
      <c r="E42082"/>
      <c r="F42082">
        <f>LEN(E42082)</f>
        <v>0</v>
      </c>
      <c r="G42082"/>
      <c r="H42082"/>
      <c r="I42082"/>
      <c r="J42082"/>
      <c r="K42082"/>
      <c r="L42082"/>
      <c r="M42082"/>
      <c r="N42082"/>
    </row>
    <row r="42083" spans="1:14">
      <c r="A42083" t="s">
        <v>33</v>
      </c>
      <c r="B42083"/>
      <c r="C42083"/>
      <c r="D42083">
        <f>LEN(C42083)</f>
        <v>0</v>
      </c>
      <c r="E42083"/>
      <c r="F42083">
        <f>LEN(E42083)</f>
        <v>0</v>
      </c>
      <c r="G42083"/>
      <c r="H42083"/>
      <c r="I42083"/>
      <c r="J42083"/>
      <c r="K42083"/>
      <c r="L42083"/>
      <c r="M42083"/>
      <c r="N42083"/>
    </row>
    <row r="42084" spans="1:14">
      <c r="A42084" t="s">
        <v>33</v>
      </c>
      <c r="B42084"/>
      <c r="C42084"/>
      <c r="D42084">
        <f>LEN(C42084)</f>
        <v>0</v>
      </c>
      <c r="E42084"/>
      <c r="F42084">
        <f>LEN(E42084)</f>
        <v>0</v>
      </c>
      <c r="G42084"/>
      <c r="H42084"/>
      <c r="I42084"/>
      <c r="J42084"/>
      <c r="K42084"/>
      <c r="L42084"/>
      <c r="M42084"/>
      <c r="N42084"/>
    </row>
    <row r="42085" spans="1:14">
      <c r="A42085" t="s">
        <v>33</v>
      </c>
      <c r="B42085"/>
      <c r="C42085"/>
      <c r="D42085">
        <f>LEN(C42085)</f>
        <v>0</v>
      </c>
      <c r="E42085"/>
      <c r="F42085">
        <f>LEN(E42085)</f>
        <v>0</v>
      </c>
      <c r="G42085"/>
      <c r="H42085"/>
      <c r="I42085"/>
      <c r="J42085"/>
      <c r="K42085"/>
      <c r="L42085"/>
      <c r="M42085"/>
      <c r="N42085"/>
    </row>
    <row r="42086" spans="1:14">
      <c r="A42086" t="s">
        <v>33</v>
      </c>
      <c r="B42086"/>
      <c r="C42086"/>
      <c r="D42086">
        <f>LEN(C42086)</f>
        <v>0</v>
      </c>
      <c r="E42086"/>
      <c r="F42086">
        <f>LEN(E42086)</f>
        <v>0</v>
      </c>
      <c r="G42086"/>
      <c r="H42086"/>
      <c r="I42086"/>
      <c r="J42086"/>
      <c r="K42086"/>
      <c r="L42086"/>
      <c r="M42086"/>
      <c r="N42086"/>
    </row>
    <row r="42087" spans="1:14">
      <c r="A42087" t="s">
        <v>33</v>
      </c>
      <c r="B42087"/>
      <c r="C42087"/>
      <c r="D42087">
        <f>LEN(C42087)</f>
        <v>0</v>
      </c>
      <c r="E42087"/>
      <c r="F42087">
        <f>LEN(E42087)</f>
        <v>0</v>
      </c>
      <c r="G42087"/>
      <c r="H42087"/>
      <c r="I42087"/>
      <c r="J42087"/>
      <c r="K42087"/>
      <c r="L42087"/>
      <c r="M42087"/>
      <c r="N42087"/>
    </row>
    <row r="42088" spans="1:14">
      <c r="A42088" t="s">
        <v>33</v>
      </c>
      <c r="B42088"/>
      <c r="C42088"/>
      <c r="D42088">
        <f>LEN(C42088)</f>
        <v>0</v>
      </c>
      <c r="E42088"/>
      <c r="F42088">
        <f>LEN(E42088)</f>
        <v>0</v>
      </c>
      <c r="G42088"/>
      <c r="H42088"/>
      <c r="I42088"/>
      <c r="J42088"/>
      <c r="K42088"/>
      <c r="L42088"/>
      <c r="M42088"/>
      <c r="N42088"/>
    </row>
    <row r="42089" spans="1:14">
      <c r="A42089" t="s">
        <v>33</v>
      </c>
      <c r="B42089"/>
      <c r="C42089"/>
      <c r="D42089">
        <f>LEN(C42089)</f>
        <v>0</v>
      </c>
      <c r="E42089"/>
      <c r="F42089">
        <f>LEN(E42089)</f>
        <v>0</v>
      </c>
      <c r="G42089"/>
      <c r="H42089"/>
      <c r="I42089"/>
      <c r="J42089"/>
      <c r="K42089"/>
      <c r="L42089"/>
      <c r="M42089"/>
      <c r="N42089"/>
    </row>
    <row r="42090" spans="1:14">
      <c r="A42090" t="s">
        <v>33</v>
      </c>
      <c r="B42090"/>
      <c r="C42090"/>
      <c r="D42090">
        <f>LEN(C42090)</f>
        <v>0</v>
      </c>
      <c r="E42090"/>
      <c r="F42090">
        <f>LEN(E42090)</f>
        <v>0</v>
      </c>
      <c r="G42090"/>
      <c r="H42090"/>
      <c r="I42090"/>
      <c r="J42090"/>
      <c r="K42090"/>
      <c r="L42090"/>
      <c r="M42090"/>
      <c r="N42090"/>
    </row>
    <row r="42091" spans="1:14">
      <c r="A42091" t="s">
        <v>33</v>
      </c>
      <c r="B42091"/>
      <c r="C42091"/>
      <c r="D42091">
        <f>LEN(C42091)</f>
        <v>0</v>
      </c>
      <c r="E42091"/>
      <c r="F42091">
        <f>LEN(E42091)</f>
        <v>0</v>
      </c>
      <c r="G42091"/>
      <c r="H42091"/>
      <c r="I42091"/>
      <c r="J42091"/>
      <c r="K42091"/>
      <c r="L42091"/>
      <c r="M42091"/>
      <c r="N42091"/>
    </row>
    <row r="42092" spans="1:14">
      <c r="A42092" t="s">
        <v>33</v>
      </c>
      <c r="B42092"/>
      <c r="C42092"/>
      <c r="D42092">
        <f>LEN(C42092)</f>
        <v>0</v>
      </c>
      <c r="E42092"/>
      <c r="F42092">
        <f>LEN(E42092)</f>
        <v>0</v>
      </c>
      <c r="G42092"/>
      <c r="H42092"/>
      <c r="I42092"/>
      <c r="J42092"/>
      <c r="K42092"/>
      <c r="L42092"/>
      <c r="M42092"/>
      <c r="N42092"/>
    </row>
    <row r="42093" spans="1:14">
      <c r="A42093" t="s">
        <v>33</v>
      </c>
      <c r="B42093"/>
      <c r="C42093"/>
      <c r="D42093">
        <f>LEN(C42093)</f>
        <v>0</v>
      </c>
      <c r="E42093"/>
      <c r="F42093">
        <f>LEN(E42093)</f>
        <v>0</v>
      </c>
      <c r="G42093"/>
      <c r="H42093"/>
      <c r="I42093"/>
      <c r="J42093"/>
      <c r="K42093"/>
      <c r="L42093"/>
      <c r="M42093"/>
      <c r="N42093"/>
    </row>
    <row r="42094" spans="1:14">
      <c r="A42094" t="s">
        <v>33</v>
      </c>
      <c r="B42094"/>
      <c r="C42094"/>
      <c r="D42094">
        <f>LEN(C42094)</f>
        <v>0</v>
      </c>
      <c r="E42094"/>
      <c r="F42094">
        <f>LEN(E42094)</f>
        <v>0</v>
      </c>
      <c r="G42094"/>
      <c r="H42094"/>
      <c r="I42094"/>
      <c r="J42094"/>
      <c r="K42094"/>
      <c r="L42094"/>
      <c r="M42094"/>
      <c r="N42094"/>
    </row>
    <row r="42095" spans="1:14">
      <c r="A42095" t="s">
        <v>33</v>
      </c>
      <c r="B42095"/>
      <c r="C42095"/>
      <c r="D42095">
        <f>LEN(C42095)</f>
        <v>0</v>
      </c>
      <c r="E42095"/>
      <c r="F42095">
        <f>LEN(E42095)</f>
        <v>0</v>
      </c>
      <c r="G42095"/>
      <c r="H42095"/>
      <c r="I42095"/>
      <c r="J42095"/>
      <c r="K42095"/>
      <c r="L42095"/>
      <c r="M42095"/>
      <c r="N42095"/>
    </row>
    <row r="42096" spans="1:14">
      <c r="A42096" t="s">
        <v>33</v>
      </c>
      <c r="B42096"/>
      <c r="C42096"/>
      <c r="D42096">
        <f>LEN(C42096)</f>
        <v>0</v>
      </c>
      <c r="E42096"/>
      <c r="F42096">
        <f>LEN(E42096)</f>
        <v>0</v>
      </c>
      <c r="G42096"/>
      <c r="H42096"/>
      <c r="I42096"/>
      <c r="J42096"/>
      <c r="K42096"/>
      <c r="L42096"/>
      <c r="M42096"/>
      <c r="N42096"/>
    </row>
    <row r="42097" spans="1:14">
      <c r="A42097" t="s">
        <v>33</v>
      </c>
      <c r="B42097"/>
      <c r="C42097"/>
      <c r="D42097">
        <f>LEN(C42097)</f>
        <v>0</v>
      </c>
      <c r="E42097"/>
      <c r="F42097">
        <f>LEN(E42097)</f>
        <v>0</v>
      </c>
      <c r="G42097"/>
      <c r="H42097"/>
      <c r="I42097"/>
      <c r="J42097"/>
      <c r="K42097"/>
      <c r="L42097"/>
      <c r="M42097"/>
      <c r="N42097"/>
    </row>
    <row r="42098" spans="1:14">
      <c r="A42098" t="s">
        <v>33</v>
      </c>
      <c r="B42098"/>
      <c r="C42098"/>
      <c r="D42098">
        <f>LEN(C42098)</f>
        <v>0</v>
      </c>
      <c r="E42098"/>
      <c r="F42098">
        <f>LEN(E42098)</f>
        <v>0</v>
      </c>
      <c r="G42098"/>
      <c r="H42098"/>
      <c r="I42098"/>
      <c r="J42098"/>
      <c r="K42098"/>
      <c r="L42098"/>
      <c r="M42098"/>
      <c r="N42098"/>
    </row>
    <row r="42099" spans="1:14">
      <c r="A42099" t="s">
        <v>33</v>
      </c>
      <c r="B42099"/>
      <c r="C42099"/>
      <c r="D42099">
        <f>LEN(C42099)</f>
        <v>0</v>
      </c>
      <c r="E42099"/>
      <c r="F42099">
        <f>LEN(E42099)</f>
        <v>0</v>
      </c>
      <c r="G42099"/>
      <c r="H42099"/>
      <c r="I42099"/>
      <c r="J42099"/>
      <c r="K42099"/>
      <c r="L42099"/>
      <c r="M42099"/>
      <c r="N42099"/>
    </row>
    <row r="42100" spans="1:14">
      <c r="A42100" t="s">
        <v>33</v>
      </c>
      <c r="B42100"/>
      <c r="C42100"/>
      <c r="D42100">
        <f>LEN(C42100)</f>
        <v>0</v>
      </c>
      <c r="E42100"/>
      <c r="F42100">
        <f>LEN(E42100)</f>
        <v>0</v>
      </c>
      <c r="G42100"/>
      <c r="H42100"/>
      <c r="I42100"/>
      <c r="J42100"/>
      <c r="K42100"/>
      <c r="L42100"/>
      <c r="M42100"/>
      <c r="N42100"/>
    </row>
    <row r="42101" spans="1:14">
      <c r="A42101" t="s">
        <v>33</v>
      </c>
      <c r="B42101"/>
      <c r="C42101"/>
      <c r="D42101">
        <f>LEN(C42101)</f>
        <v>0</v>
      </c>
      <c r="E42101"/>
      <c r="F42101">
        <f>LEN(E42101)</f>
        <v>0</v>
      </c>
      <c r="G42101"/>
      <c r="H42101"/>
      <c r="I42101"/>
      <c r="J42101"/>
      <c r="K42101"/>
      <c r="L42101"/>
      <c r="M42101"/>
      <c r="N42101"/>
    </row>
    <row r="42102" spans="1:14">
      <c r="A42102" t="s">
        <v>33</v>
      </c>
      <c r="B42102"/>
      <c r="C42102"/>
      <c r="D42102">
        <f>LEN(C42102)</f>
        <v>0</v>
      </c>
      <c r="E42102"/>
      <c r="F42102">
        <f>LEN(E42102)</f>
        <v>0</v>
      </c>
      <c r="G42102"/>
      <c r="H42102"/>
      <c r="I42102"/>
      <c r="J42102"/>
      <c r="K42102"/>
      <c r="L42102"/>
      <c r="M42102"/>
      <c r="N42102"/>
    </row>
    <row r="42103" spans="1:14">
      <c r="A42103" t="s">
        <v>33</v>
      </c>
      <c r="B42103"/>
      <c r="C42103"/>
      <c r="D42103">
        <f>LEN(C42103)</f>
        <v>0</v>
      </c>
      <c r="E42103"/>
      <c r="F42103">
        <f>LEN(E42103)</f>
        <v>0</v>
      </c>
      <c r="G42103"/>
      <c r="H42103"/>
      <c r="I42103"/>
      <c r="J42103"/>
      <c r="K42103"/>
      <c r="L42103"/>
      <c r="M42103"/>
      <c r="N42103"/>
    </row>
    <row r="42104" spans="1:14">
      <c r="A42104" t="s">
        <v>33</v>
      </c>
      <c r="B42104"/>
      <c r="C42104"/>
      <c r="D42104">
        <f>LEN(C42104)</f>
        <v>0</v>
      </c>
      <c r="E42104"/>
      <c r="F42104">
        <f>LEN(E42104)</f>
        <v>0</v>
      </c>
      <c r="G42104"/>
      <c r="H42104"/>
      <c r="I42104"/>
      <c r="J42104"/>
      <c r="K42104"/>
      <c r="L42104"/>
      <c r="M42104"/>
      <c r="N42104"/>
    </row>
    <row r="42105" spans="1:14">
      <c r="A42105" t="s">
        <v>33</v>
      </c>
      <c r="B42105"/>
      <c r="C42105"/>
      <c r="D42105">
        <f>LEN(C42105)</f>
        <v>0</v>
      </c>
      <c r="E42105"/>
      <c r="F42105">
        <f>LEN(E42105)</f>
        <v>0</v>
      </c>
      <c r="G42105"/>
      <c r="H42105"/>
      <c r="I42105"/>
      <c r="J42105"/>
      <c r="K42105"/>
      <c r="L42105"/>
      <c r="M42105"/>
      <c r="N42105"/>
    </row>
    <row r="42106" spans="1:14">
      <c r="A42106" t="s">
        <v>33</v>
      </c>
      <c r="B42106"/>
      <c r="C42106"/>
      <c r="D42106">
        <f>LEN(C42106)</f>
        <v>0</v>
      </c>
      <c r="E42106"/>
      <c r="F42106">
        <f>LEN(E42106)</f>
        <v>0</v>
      </c>
      <c r="G42106"/>
      <c r="H42106"/>
      <c r="I42106"/>
      <c r="J42106"/>
      <c r="K42106"/>
      <c r="L42106"/>
      <c r="M42106"/>
      <c r="N42106"/>
    </row>
    <row r="42107" spans="1:14">
      <c r="A42107" t="s">
        <v>33</v>
      </c>
      <c r="B42107"/>
      <c r="C42107"/>
      <c r="D42107">
        <f>LEN(C42107)</f>
        <v>0</v>
      </c>
      <c r="E42107"/>
      <c r="F42107">
        <f>LEN(E42107)</f>
        <v>0</v>
      </c>
      <c r="G42107"/>
      <c r="H42107"/>
      <c r="I42107"/>
      <c r="J42107"/>
      <c r="K42107"/>
      <c r="L42107"/>
      <c r="M42107"/>
      <c r="N42107"/>
    </row>
    <row r="42108" spans="1:14">
      <c r="A42108" t="s">
        <v>33</v>
      </c>
      <c r="B42108"/>
      <c r="C42108"/>
      <c r="D42108">
        <f>LEN(C42108)</f>
        <v>0</v>
      </c>
      <c r="E42108"/>
      <c r="F42108">
        <f>LEN(E42108)</f>
        <v>0</v>
      </c>
      <c r="G42108"/>
      <c r="H42108"/>
      <c r="I42108"/>
      <c r="J42108"/>
      <c r="K42108"/>
      <c r="L42108"/>
      <c r="M42108"/>
      <c r="N42108"/>
    </row>
    <row r="42109" spans="1:14">
      <c r="A42109" t="s">
        <v>33</v>
      </c>
      <c r="B42109"/>
      <c r="C42109"/>
      <c r="D42109">
        <f>LEN(C42109)</f>
        <v>0</v>
      </c>
      <c r="E42109"/>
      <c r="F42109">
        <f>LEN(E42109)</f>
        <v>0</v>
      </c>
      <c r="G42109"/>
      <c r="H42109"/>
      <c r="I42109"/>
      <c r="J42109"/>
      <c r="K42109"/>
      <c r="L42109"/>
      <c r="M42109"/>
      <c r="N42109"/>
    </row>
    <row r="42110" spans="1:14">
      <c r="A42110" t="s">
        <v>33</v>
      </c>
      <c r="B42110"/>
      <c r="C42110"/>
      <c r="D42110">
        <f>LEN(C42110)</f>
        <v>0</v>
      </c>
      <c r="E42110"/>
      <c r="F42110">
        <f>LEN(E42110)</f>
        <v>0</v>
      </c>
      <c r="G42110"/>
      <c r="H42110"/>
      <c r="I42110"/>
      <c r="J42110"/>
      <c r="K42110"/>
      <c r="L42110"/>
      <c r="M42110"/>
      <c r="N42110"/>
    </row>
    <row r="42111" spans="1:14">
      <c r="A42111" t="s">
        <v>33</v>
      </c>
      <c r="B42111"/>
      <c r="C42111"/>
      <c r="D42111">
        <f>LEN(C42111)</f>
        <v>0</v>
      </c>
      <c r="E42111"/>
      <c r="F42111">
        <f>LEN(E42111)</f>
        <v>0</v>
      </c>
      <c r="G42111"/>
      <c r="H42111"/>
      <c r="I42111"/>
      <c r="J42111"/>
      <c r="K42111"/>
      <c r="L42111"/>
      <c r="M42111"/>
      <c r="N42111"/>
    </row>
    <row r="42112" spans="1:14">
      <c r="A42112" t="s">
        <v>33</v>
      </c>
      <c r="B42112"/>
      <c r="C42112"/>
      <c r="D42112">
        <f>LEN(C42112)</f>
        <v>0</v>
      </c>
      <c r="E42112"/>
      <c r="F42112">
        <f>LEN(E42112)</f>
        <v>0</v>
      </c>
      <c r="G42112"/>
      <c r="H42112"/>
      <c r="I42112"/>
      <c r="J42112"/>
      <c r="K42112"/>
      <c r="L42112"/>
      <c r="M42112"/>
      <c r="N42112"/>
    </row>
    <row r="42113" spans="1:14">
      <c r="A42113" t="s">
        <v>33</v>
      </c>
      <c r="B42113"/>
      <c r="C42113"/>
      <c r="D42113">
        <f>LEN(C42113)</f>
        <v>0</v>
      </c>
      <c r="E42113"/>
      <c r="F42113">
        <f>LEN(E42113)</f>
        <v>0</v>
      </c>
      <c r="G42113"/>
      <c r="H42113"/>
      <c r="I42113"/>
      <c r="J42113"/>
      <c r="K42113"/>
      <c r="L42113"/>
      <c r="M42113"/>
      <c r="N42113"/>
    </row>
    <row r="42114" spans="1:14">
      <c r="A42114" t="s">
        <v>33</v>
      </c>
      <c r="B42114"/>
      <c r="C42114"/>
      <c r="D42114">
        <f>LEN(C42114)</f>
        <v>0</v>
      </c>
      <c r="E42114"/>
      <c r="F42114">
        <f>LEN(E42114)</f>
        <v>0</v>
      </c>
      <c r="G42114"/>
      <c r="H42114"/>
      <c r="I42114"/>
      <c r="J42114"/>
      <c r="K42114"/>
      <c r="L42114"/>
      <c r="M42114"/>
      <c r="N42114"/>
    </row>
    <row r="42115" spans="1:14">
      <c r="A42115" t="s">
        <v>33</v>
      </c>
      <c r="B42115"/>
      <c r="C42115"/>
      <c r="D42115">
        <f>LEN(C42115)</f>
        <v>0</v>
      </c>
      <c r="E42115"/>
      <c r="F42115">
        <f>LEN(E42115)</f>
        <v>0</v>
      </c>
      <c r="G42115"/>
      <c r="H42115"/>
      <c r="I42115"/>
      <c r="J42115"/>
      <c r="K42115"/>
      <c r="L42115"/>
      <c r="M42115"/>
      <c r="N42115"/>
    </row>
    <row r="42116" spans="1:14">
      <c r="A42116" t="s">
        <v>33</v>
      </c>
      <c r="B42116"/>
      <c r="C42116"/>
      <c r="D42116">
        <f>LEN(C42116)</f>
        <v>0</v>
      </c>
      <c r="E42116"/>
      <c r="F42116">
        <f>LEN(E42116)</f>
        <v>0</v>
      </c>
      <c r="G42116"/>
      <c r="H42116"/>
      <c r="I42116"/>
      <c r="J42116"/>
      <c r="K42116"/>
      <c r="L42116"/>
      <c r="M42116"/>
      <c r="N42116"/>
    </row>
    <row r="42117" spans="1:14">
      <c r="A42117" t="s">
        <v>33</v>
      </c>
      <c r="B42117"/>
      <c r="C42117"/>
      <c r="D42117">
        <f>LEN(C42117)</f>
        <v>0</v>
      </c>
      <c r="E42117"/>
      <c r="F42117">
        <f>LEN(E42117)</f>
        <v>0</v>
      </c>
      <c r="G42117"/>
      <c r="H42117"/>
      <c r="I42117"/>
      <c r="J42117"/>
      <c r="K42117"/>
      <c r="L42117"/>
      <c r="M42117"/>
      <c r="N42117"/>
    </row>
    <row r="42118" spans="1:14">
      <c r="A42118" t="s">
        <v>33</v>
      </c>
      <c r="B42118"/>
      <c r="C42118"/>
      <c r="D42118">
        <f>LEN(C42118)</f>
        <v>0</v>
      </c>
      <c r="E42118"/>
      <c r="F42118">
        <f>LEN(E42118)</f>
        <v>0</v>
      </c>
      <c r="G42118"/>
      <c r="H42118"/>
      <c r="I42118"/>
      <c r="J42118"/>
      <c r="K42118"/>
      <c r="L42118"/>
      <c r="M42118"/>
      <c r="N42118"/>
    </row>
    <row r="42119" spans="1:14">
      <c r="A42119" t="s">
        <v>33</v>
      </c>
      <c r="B42119"/>
      <c r="C42119"/>
      <c r="D42119">
        <f>LEN(C42119)</f>
        <v>0</v>
      </c>
      <c r="E42119"/>
      <c r="F42119">
        <f>LEN(E42119)</f>
        <v>0</v>
      </c>
      <c r="G42119"/>
      <c r="H42119"/>
      <c r="I42119"/>
      <c r="J42119"/>
      <c r="K42119"/>
      <c r="L42119"/>
      <c r="M42119"/>
      <c r="N42119"/>
    </row>
    <row r="42120" spans="1:14">
      <c r="A42120" t="s">
        <v>33</v>
      </c>
      <c r="B42120"/>
      <c r="C42120"/>
      <c r="D42120">
        <f>LEN(C42120)</f>
        <v>0</v>
      </c>
      <c r="E42120"/>
      <c r="F42120">
        <f>LEN(E42120)</f>
        <v>0</v>
      </c>
      <c r="G42120"/>
      <c r="H42120"/>
      <c r="I42120"/>
      <c r="J42120"/>
      <c r="K42120"/>
      <c r="L42120"/>
      <c r="M42120"/>
      <c r="N42120"/>
    </row>
    <row r="42121" spans="1:14">
      <c r="A42121" t="s">
        <v>33</v>
      </c>
      <c r="B42121"/>
      <c r="C42121"/>
      <c r="D42121">
        <f>LEN(C42121)</f>
        <v>0</v>
      </c>
      <c r="E42121"/>
      <c r="F42121">
        <f>LEN(E42121)</f>
        <v>0</v>
      </c>
      <c r="G42121"/>
      <c r="H42121"/>
      <c r="I42121"/>
      <c r="J42121"/>
      <c r="K42121"/>
      <c r="L42121"/>
      <c r="M42121"/>
      <c r="N42121"/>
    </row>
    <row r="42122" spans="1:14">
      <c r="A42122" t="s">
        <v>33</v>
      </c>
      <c r="B42122"/>
      <c r="C42122"/>
      <c r="D42122">
        <f>LEN(C42122)</f>
        <v>0</v>
      </c>
      <c r="E42122"/>
      <c r="F42122">
        <f>LEN(E42122)</f>
        <v>0</v>
      </c>
      <c r="G42122"/>
      <c r="H42122"/>
      <c r="I42122"/>
      <c r="J42122"/>
      <c r="K42122"/>
      <c r="L42122"/>
      <c r="M42122"/>
      <c r="N42122"/>
    </row>
    <row r="42123" spans="1:14">
      <c r="A42123" t="s">
        <v>33</v>
      </c>
      <c r="B42123"/>
      <c r="C42123"/>
      <c r="D42123">
        <f>LEN(C42123)</f>
        <v>0</v>
      </c>
      <c r="E42123"/>
      <c r="F42123">
        <f>LEN(E42123)</f>
        <v>0</v>
      </c>
      <c r="G42123"/>
      <c r="H42123"/>
      <c r="I42123"/>
      <c r="J42123"/>
      <c r="K42123"/>
      <c r="L42123"/>
      <c r="M42123"/>
      <c r="N42123"/>
    </row>
    <row r="42124" spans="1:14">
      <c r="A42124" t="s">
        <v>33</v>
      </c>
      <c r="B42124"/>
      <c r="C42124"/>
      <c r="D42124">
        <f>LEN(C42124)</f>
        <v>0</v>
      </c>
      <c r="E42124"/>
      <c r="F42124">
        <f>LEN(E42124)</f>
        <v>0</v>
      </c>
      <c r="G42124"/>
      <c r="H42124"/>
      <c r="I42124"/>
      <c r="J42124"/>
      <c r="K42124"/>
      <c r="L42124"/>
      <c r="M42124"/>
      <c r="N42124"/>
    </row>
    <row r="42125" spans="1:14">
      <c r="A42125" t="s">
        <v>33</v>
      </c>
      <c r="B42125"/>
      <c r="C42125"/>
      <c r="D42125">
        <f>LEN(C42125)</f>
        <v>0</v>
      </c>
      <c r="E42125"/>
      <c r="F42125">
        <f>LEN(E42125)</f>
        <v>0</v>
      </c>
      <c r="G42125"/>
      <c r="H42125"/>
      <c r="I42125"/>
      <c r="J42125"/>
      <c r="K42125"/>
      <c r="L42125"/>
      <c r="M42125"/>
      <c r="N42125"/>
    </row>
    <row r="42126" spans="1:14">
      <c r="A42126" t="s">
        <v>33</v>
      </c>
      <c r="B42126"/>
      <c r="C42126"/>
      <c r="D42126">
        <f>LEN(C42126)</f>
        <v>0</v>
      </c>
      <c r="E42126"/>
      <c r="F42126">
        <f>LEN(E42126)</f>
        <v>0</v>
      </c>
      <c r="G42126"/>
      <c r="H42126"/>
      <c r="I42126"/>
      <c r="J42126"/>
      <c r="K42126"/>
      <c r="L42126"/>
      <c r="M42126"/>
      <c r="N42126"/>
    </row>
    <row r="42127" spans="1:14">
      <c r="A42127" t="s">
        <v>33</v>
      </c>
      <c r="B42127"/>
      <c r="C42127"/>
      <c r="D42127">
        <f>LEN(C42127)</f>
        <v>0</v>
      </c>
      <c r="E42127"/>
      <c r="F42127">
        <f>LEN(E42127)</f>
        <v>0</v>
      </c>
      <c r="G42127"/>
      <c r="H42127"/>
      <c r="I42127"/>
      <c r="J42127"/>
      <c r="K42127"/>
      <c r="L42127"/>
      <c r="M42127"/>
      <c r="N42127"/>
    </row>
    <row r="42128" spans="1:14">
      <c r="A42128" t="s">
        <v>33</v>
      </c>
      <c r="B42128"/>
      <c r="C42128"/>
      <c r="D42128">
        <f>LEN(C42128)</f>
        <v>0</v>
      </c>
      <c r="E42128"/>
      <c r="F42128">
        <f>LEN(E42128)</f>
        <v>0</v>
      </c>
      <c r="G42128"/>
      <c r="H42128"/>
      <c r="I42128"/>
      <c r="J42128"/>
      <c r="K42128"/>
      <c r="L42128"/>
      <c r="M42128"/>
      <c r="N42128"/>
    </row>
    <row r="42129" spans="1:14">
      <c r="A42129" t="s">
        <v>33</v>
      </c>
      <c r="B42129"/>
      <c r="C42129"/>
      <c r="D42129">
        <f>LEN(C42129)</f>
        <v>0</v>
      </c>
      <c r="E42129"/>
      <c r="F42129">
        <f>LEN(E42129)</f>
        <v>0</v>
      </c>
      <c r="G42129"/>
      <c r="H42129"/>
      <c r="I42129"/>
      <c r="J42129"/>
      <c r="K42129"/>
      <c r="L42129"/>
      <c r="M42129"/>
      <c r="N42129"/>
    </row>
    <row r="42130" spans="1:14">
      <c r="A42130" t="s">
        <v>33</v>
      </c>
      <c r="B42130"/>
      <c r="C42130"/>
      <c r="D42130">
        <f>LEN(C42130)</f>
        <v>0</v>
      </c>
      <c r="E42130"/>
      <c r="F42130">
        <f>LEN(E42130)</f>
        <v>0</v>
      </c>
      <c r="G42130"/>
      <c r="H42130"/>
      <c r="I42130"/>
      <c r="J42130"/>
      <c r="K42130"/>
      <c r="L42130"/>
      <c r="M42130"/>
      <c r="N42130"/>
    </row>
    <row r="42131" spans="1:14">
      <c r="A42131" t="s">
        <v>33</v>
      </c>
      <c r="B42131"/>
      <c r="C42131"/>
      <c r="D42131">
        <f>LEN(C42131)</f>
        <v>0</v>
      </c>
      <c r="E42131"/>
      <c r="F42131">
        <f>LEN(E42131)</f>
        <v>0</v>
      </c>
      <c r="G42131"/>
      <c r="H42131"/>
      <c r="I42131"/>
      <c r="J42131"/>
      <c r="K42131"/>
      <c r="L42131"/>
      <c r="M42131"/>
      <c r="N42131"/>
    </row>
    <row r="42132" spans="1:14">
      <c r="A42132" t="s">
        <v>33</v>
      </c>
      <c r="B42132"/>
      <c r="C42132"/>
      <c r="D42132">
        <f>LEN(C42132)</f>
        <v>0</v>
      </c>
      <c r="E42132"/>
      <c r="F42132">
        <f>LEN(E42132)</f>
        <v>0</v>
      </c>
      <c r="G42132"/>
      <c r="H42132"/>
      <c r="I42132"/>
      <c r="J42132"/>
      <c r="K42132"/>
      <c r="L42132"/>
      <c r="M42132"/>
      <c r="N42132"/>
    </row>
    <row r="42133" spans="1:14">
      <c r="A42133" t="s">
        <v>33</v>
      </c>
      <c r="B42133"/>
      <c r="C42133"/>
      <c r="D42133">
        <f>LEN(C42133)</f>
        <v>0</v>
      </c>
      <c r="E42133"/>
      <c r="F42133">
        <f>LEN(E42133)</f>
        <v>0</v>
      </c>
      <c r="G42133"/>
      <c r="H42133"/>
      <c r="I42133"/>
      <c r="J42133"/>
      <c r="K42133"/>
      <c r="L42133"/>
      <c r="M42133"/>
      <c r="N42133"/>
    </row>
    <row r="42134" spans="1:14">
      <c r="A42134" t="s">
        <v>33</v>
      </c>
      <c r="B42134"/>
      <c r="C42134"/>
      <c r="D42134">
        <f>LEN(C42134)</f>
        <v>0</v>
      </c>
      <c r="E42134"/>
      <c r="F42134">
        <f>LEN(E42134)</f>
        <v>0</v>
      </c>
      <c r="G42134"/>
      <c r="H42134"/>
      <c r="I42134"/>
      <c r="J42134"/>
      <c r="K42134"/>
      <c r="L42134"/>
      <c r="M42134"/>
      <c r="N42134"/>
    </row>
    <row r="42135" spans="1:14">
      <c r="A42135" t="s">
        <v>33</v>
      </c>
      <c r="B42135"/>
      <c r="C42135"/>
      <c r="D42135">
        <f>LEN(C42135)</f>
        <v>0</v>
      </c>
      <c r="E42135"/>
      <c r="F42135">
        <f>LEN(E42135)</f>
        <v>0</v>
      </c>
      <c r="G42135"/>
      <c r="H42135"/>
      <c r="I42135"/>
      <c r="J42135"/>
      <c r="K42135"/>
      <c r="L42135"/>
      <c r="M42135"/>
      <c r="N42135"/>
    </row>
    <row r="42136" spans="1:14">
      <c r="A42136" t="s">
        <v>33</v>
      </c>
      <c r="B42136"/>
      <c r="C42136"/>
      <c r="D42136">
        <f>LEN(C42136)</f>
        <v>0</v>
      </c>
      <c r="E42136"/>
      <c r="F42136">
        <f>LEN(E42136)</f>
        <v>0</v>
      </c>
      <c r="G42136"/>
      <c r="H42136"/>
      <c r="I42136"/>
      <c r="J42136"/>
      <c r="K42136"/>
      <c r="L42136"/>
      <c r="M42136"/>
      <c r="N42136"/>
    </row>
    <row r="42137" spans="1:14">
      <c r="A42137" t="s">
        <v>33</v>
      </c>
      <c r="B42137"/>
      <c r="C42137"/>
      <c r="D42137">
        <f>LEN(C42137)</f>
        <v>0</v>
      </c>
      <c r="E42137"/>
      <c r="F42137">
        <f>LEN(E42137)</f>
        <v>0</v>
      </c>
      <c r="G42137"/>
      <c r="H42137"/>
      <c r="I42137"/>
      <c r="J42137"/>
      <c r="K42137"/>
      <c r="L42137"/>
      <c r="M42137"/>
      <c r="N42137"/>
    </row>
    <row r="42138" spans="1:14">
      <c r="A42138" t="s">
        <v>33</v>
      </c>
      <c r="B42138"/>
      <c r="C42138"/>
      <c r="D42138">
        <f>LEN(C42138)</f>
        <v>0</v>
      </c>
      <c r="E42138"/>
      <c r="F42138">
        <f>LEN(E42138)</f>
        <v>0</v>
      </c>
      <c r="G42138"/>
      <c r="H42138"/>
      <c r="I42138"/>
      <c r="J42138"/>
      <c r="K42138"/>
      <c r="L42138"/>
      <c r="M42138"/>
      <c r="N42138"/>
    </row>
    <row r="42139" spans="1:14">
      <c r="A42139" t="s">
        <v>33</v>
      </c>
      <c r="B42139"/>
      <c r="C42139"/>
      <c r="D42139">
        <f>LEN(C42139)</f>
        <v>0</v>
      </c>
      <c r="E42139"/>
      <c r="F42139">
        <f>LEN(E42139)</f>
        <v>0</v>
      </c>
      <c r="G42139"/>
      <c r="H42139"/>
      <c r="I42139"/>
      <c r="J42139"/>
      <c r="K42139"/>
      <c r="L42139"/>
      <c r="M42139"/>
      <c r="N42139"/>
    </row>
    <row r="42140" spans="1:14">
      <c r="A42140" t="s">
        <v>33</v>
      </c>
      <c r="B42140"/>
      <c r="C42140"/>
      <c r="D42140">
        <f>LEN(C42140)</f>
        <v>0</v>
      </c>
      <c r="E42140"/>
      <c r="F42140">
        <f>LEN(E42140)</f>
        <v>0</v>
      </c>
      <c r="G42140"/>
      <c r="H42140"/>
      <c r="I42140"/>
      <c r="J42140"/>
      <c r="K42140"/>
      <c r="L42140"/>
      <c r="M42140"/>
      <c r="N42140"/>
    </row>
    <row r="42141" spans="1:14">
      <c r="A42141" t="s">
        <v>33</v>
      </c>
      <c r="B42141"/>
      <c r="C42141"/>
      <c r="D42141">
        <f>LEN(C42141)</f>
        <v>0</v>
      </c>
      <c r="E42141"/>
      <c r="F42141">
        <f>LEN(E42141)</f>
        <v>0</v>
      </c>
      <c r="G42141"/>
      <c r="H42141"/>
      <c r="I42141"/>
      <c r="J42141"/>
      <c r="K42141"/>
      <c r="L42141"/>
      <c r="M42141"/>
      <c r="N42141"/>
    </row>
    <row r="42142" spans="1:14">
      <c r="A42142" t="s">
        <v>33</v>
      </c>
      <c r="B42142"/>
      <c r="C42142"/>
      <c r="D42142">
        <f>LEN(C42142)</f>
        <v>0</v>
      </c>
      <c r="E42142"/>
      <c r="F42142">
        <f>LEN(E42142)</f>
        <v>0</v>
      </c>
      <c r="G42142"/>
      <c r="H42142"/>
      <c r="I42142"/>
      <c r="J42142"/>
      <c r="K42142"/>
      <c r="L42142"/>
      <c r="M42142"/>
      <c r="N42142"/>
    </row>
    <row r="42143" spans="1:14">
      <c r="A42143" t="s">
        <v>33</v>
      </c>
      <c r="B42143"/>
      <c r="C42143"/>
      <c r="D42143">
        <f>LEN(C42143)</f>
        <v>0</v>
      </c>
      <c r="E42143"/>
      <c r="F42143">
        <f>LEN(E42143)</f>
        <v>0</v>
      </c>
      <c r="G42143"/>
      <c r="H42143"/>
      <c r="I42143"/>
      <c r="J42143"/>
      <c r="K42143"/>
      <c r="L42143"/>
      <c r="M42143"/>
      <c r="N42143"/>
    </row>
    <row r="42144" spans="1:14">
      <c r="A42144" t="s">
        <v>33</v>
      </c>
      <c r="B42144"/>
      <c r="C42144"/>
      <c r="D42144">
        <f>LEN(C42144)</f>
        <v>0</v>
      </c>
      <c r="E42144"/>
      <c r="F42144">
        <f>LEN(E42144)</f>
        <v>0</v>
      </c>
      <c r="G42144"/>
      <c r="H42144"/>
      <c r="I42144"/>
      <c r="J42144"/>
      <c r="K42144"/>
      <c r="L42144"/>
      <c r="M42144"/>
      <c r="N42144"/>
    </row>
    <row r="42145" spans="1:14">
      <c r="A42145" t="s">
        <v>33</v>
      </c>
      <c r="B42145"/>
      <c r="C42145"/>
      <c r="D42145">
        <f>LEN(C42145)</f>
        <v>0</v>
      </c>
      <c r="E42145"/>
      <c r="F42145">
        <f>LEN(E42145)</f>
        <v>0</v>
      </c>
      <c r="G42145"/>
      <c r="H42145"/>
      <c r="I42145"/>
      <c r="J42145"/>
      <c r="K42145"/>
      <c r="L42145"/>
      <c r="M42145"/>
      <c r="N42145"/>
    </row>
    <row r="42146" spans="1:14">
      <c r="A42146" t="s">
        <v>33</v>
      </c>
      <c r="B42146"/>
      <c r="C42146"/>
      <c r="D42146">
        <f>LEN(C42146)</f>
        <v>0</v>
      </c>
      <c r="E42146"/>
      <c r="F42146">
        <f>LEN(E42146)</f>
        <v>0</v>
      </c>
      <c r="G42146"/>
      <c r="H42146"/>
      <c r="I42146"/>
      <c r="J42146"/>
      <c r="K42146"/>
      <c r="L42146"/>
      <c r="M42146"/>
      <c r="N42146"/>
    </row>
    <row r="42147" spans="1:14">
      <c r="A42147" t="s">
        <v>33</v>
      </c>
      <c r="B42147"/>
      <c r="C42147"/>
      <c r="D42147">
        <f>LEN(C42147)</f>
        <v>0</v>
      </c>
      <c r="E42147"/>
      <c r="F42147">
        <f>LEN(E42147)</f>
        <v>0</v>
      </c>
      <c r="G42147"/>
      <c r="H42147"/>
      <c r="I42147"/>
      <c r="J42147"/>
      <c r="K42147"/>
      <c r="L42147"/>
      <c r="M42147"/>
      <c r="N42147"/>
    </row>
    <row r="42148" spans="1:14">
      <c r="A42148" t="s">
        <v>33</v>
      </c>
      <c r="B42148"/>
      <c r="C42148"/>
      <c r="D42148">
        <f>LEN(C42148)</f>
        <v>0</v>
      </c>
      <c r="E42148"/>
      <c r="F42148">
        <f>LEN(E42148)</f>
        <v>0</v>
      </c>
      <c r="G42148"/>
      <c r="H42148"/>
      <c r="I42148"/>
      <c r="J42148"/>
      <c r="K42148"/>
      <c r="L42148"/>
      <c r="M42148"/>
      <c r="N42148"/>
    </row>
    <row r="42149" spans="1:14">
      <c r="A42149" t="s">
        <v>33</v>
      </c>
      <c r="B42149"/>
      <c r="C42149"/>
      <c r="D42149">
        <f>LEN(C42149)</f>
        <v>0</v>
      </c>
      <c r="E42149"/>
      <c r="F42149">
        <f>LEN(E42149)</f>
        <v>0</v>
      </c>
      <c r="G42149"/>
      <c r="H42149"/>
      <c r="I42149"/>
      <c r="J42149"/>
      <c r="K42149"/>
      <c r="L42149"/>
      <c r="M42149"/>
      <c r="N42149"/>
    </row>
    <row r="42150" spans="1:14">
      <c r="A42150" t="s">
        <v>33</v>
      </c>
      <c r="B42150"/>
      <c r="C42150"/>
      <c r="D42150">
        <f>LEN(C42150)</f>
        <v>0</v>
      </c>
      <c r="E42150"/>
      <c r="F42150">
        <f>LEN(E42150)</f>
        <v>0</v>
      </c>
      <c r="G42150"/>
      <c r="H42150"/>
      <c r="I42150"/>
      <c r="J42150"/>
      <c r="K42150"/>
      <c r="L42150"/>
      <c r="M42150"/>
      <c r="N42150"/>
    </row>
    <row r="42151" spans="1:14">
      <c r="A42151" t="s">
        <v>33</v>
      </c>
      <c r="B42151"/>
      <c r="C42151"/>
      <c r="D42151">
        <f>LEN(C42151)</f>
        <v>0</v>
      </c>
      <c r="E42151"/>
      <c r="F42151">
        <f>LEN(E42151)</f>
        <v>0</v>
      </c>
      <c r="G42151"/>
      <c r="H42151"/>
      <c r="I42151"/>
      <c r="J42151"/>
      <c r="K42151"/>
      <c r="L42151"/>
      <c r="M42151"/>
      <c r="N42151"/>
    </row>
    <row r="42152" spans="1:14">
      <c r="A42152" t="s">
        <v>33</v>
      </c>
      <c r="B42152"/>
      <c r="C42152"/>
      <c r="D42152">
        <f>LEN(C42152)</f>
        <v>0</v>
      </c>
      <c r="E42152"/>
      <c r="F42152">
        <f>LEN(E42152)</f>
        <v>0</v>
      </c>
      <c r="G42152"/>
      <c r="H42152"/>
      <c r="I42152"/>
      <c r="J42152"/>
      <c r="K42152"/>
      <c r="L42152"/>
      <c r="M42152"/>
      <c r="N42152"/>
    </row>
    <row r="42153" spans="1:14">
      <c r="A42153" t="s">
        <v>33</v>
      </c>
      <c r="B42153"/>
      <c r="C42153"/>
      <c r="D42153">
        <f>LEN(C42153)</f>
        <v>0</v>
      </c>
      <c r="E42153"/>
      <c r="F42153">
        <f>LEN(E42153)</f>
        <v>0</v>
      </c>
      <c r="G42153"/>
      <c r="H42153"/>
      <c r="I42153"/>
      <c r="J42153"/>
      <c r="K42153"/>
      <c r="L42153"/>
      <c r="M42153"/>
      <c r="N42153"/>
    </row>
    <row r="42154" spans="1:14">
      <c r="A42154" t="s">
        <v>33</v>
      </c>
      <c r="B42154"/>
      <c r="C42154"/>
      <c r="D42154">
        <f>LEN(C42154)</f>
        <v>0</v>
      </c>
      <c r="E42154"/>
      <c r="F42154">
        <f>LEN(E42154)</f>
        <v>0</v>
      </c>
      <c r="G42154"/>
      <c r="H42154"/>
      <c r="I42154"/>
      <c r="J42154"/>
      <c r="K42154"/>
      <c r="L42154"/>
      <c r="M42154"/>
      <c r="N42154"/>
    </row>
    <row r="42155" spans="1:14">
      <c r="A42155" t="s">
        <v>33</v>
      </c>
      <c r="B42155"/>
      <c r="C42155"/>
      <c r="D42155">
        <f>LEN(C42155)</f>
        <v>0</v>
      </c>
      <c r="E42155"/>
      <c r="F42155">
        <f>LEN(E42155)</f>
        <v>0</v>
      </c>
      <c r="G42155"/>
      <c r="H42155"/>
      <c r="I42155"/>
      <c r="J42155"/>
      <c r="K42155"/>
      <c r="L42155"/>
      <c r="M42155"/>
      <c r="N42155"/>
    </row>
    <row r="42156" spans="1:14">
      <c r="A42156" t="s">
        <v>33</v>
      </c>
      <c r="B42156"/>
      <c r="C42156"/>
      <c r="D42156">
        <f>LEN(C42156)</f>
        <v>0</v>
      </c>
      <c r="E42156"/>
      <c r="F42156">
        <f>LEN(E42156)</f>
        <v>0</v>
      </c>
      <c r="G42156"/>
      <c r="H42156"/>
      <c r="I42156"/>
      <c r="J42156"/>
      <c r="K42156"/>
      <c r="L42156"/>
      <c r="M42156"/>
      <c r="N42156"/>
    </row>
    <row r="42157" spans="1:14">
      <c r="A42157" t="s">
        <v>33</v>
      </c>
      <c r="B42157"/>
      <c r="C42157"/>
      <c r="D42157">
        <f>LEN(C42157)</f>
        <v>0</v>
      </c>
      <c r="E42157"/>
      <c r="F42157">
        <f>LEN(E42157)</f>
        <v>0</v>
      </c>
      <c r="G42157"/>
      <c r="H42157"/>
      <c r="I42157"/>
      <c r="J42157"/>
      <c r="K42157"/>
      <c r="L42157"/>
      <c r="M42157"/>
      <c r="N42157"/>
    </row>
    <row r="42158" spans="1:14">
      <c r="A42158" t="s">
        <v>33</v>
      </c>
      <c r="B42158"/>
      <c r="C42158"/>
      <c r="D42158">
        <f>LEN(C42158)</f>
        <v>0</v>
      </c>
      <c r="E42158"/>
      <c r="F42158">
        <f>LEN(E42158)</f>
        <v>0</v>
      </c>
      <c r="G42158"/>
      <c r="H42158"/>
      <c r="I42158"/>
      <c r="J42158"/>
      <c r="K42158"/>
      <c r="L42158"/>
      <c r="M42158"/>
      <c r="N42158"/>
    </row>
    <row r="42159" spans="1:14">
      <c r="A42159" t="s">
        <v>33</v>
      </c>
      <c r="B42159"/>
      <c r="C42159"/>
      <c r="D42159">
        <f>LEN(C42159)</f>
        <v>0</v>
      </c>
      <c r="E42159"/>
      <c r="F42159">
        <f>LEN(E42159)</f>
        <v>0</v>
      </c>
      <c r="G42159"/>
      <c r="H42159"/>
      <c r="I42159"/>
      <c r="J42159"/>
      <c r="K42159"/>
      <c r="L42159"/>
      <c r="M42159"/>
      <c r="N42159"/>
    </row>
    <row r="42160" spans="1:14">
      <c r="A42160" t="s">
        <v>33</v>
      </c>
      <c r="B42160"/>
      <c r="C42160"/>
      <c r="D42160">
        <f>LEN(C42160)</f>
        <v>0</v>
      </c>
      <c r="E42160"/>
      <c r="F42160">
        <f>LEN(E42160)</f>
        <v>0</v>
      </c>
      <c r="G42160"/>
      <c r="H42160"/>
      <c r="I42160"/>
      <c r="J42160"/>
      <c r="K42160"/>
      <c r="L42160"/>
      <c r="M42160"/>
      <c r="N42160"/>
    </row>
    <row r="42161" spans="1:14">
      <c r="A42161" t="s">
        <v>33</v>
      </c>
      <c r="B42161"/>
      <c r="C42161"/>
      <c r="D42161">
        <f>LEN(C42161)</f>
        <v>0</v>
      </c>
      <c r="E42161"/>
      <c r="F42161">
        <f>LEN(E42161)</f>
        <v>0</v>
      </c>
      <c r="G42161"/>
      <c r="H42161"/>
      <c r="I42161"/>
      <c r="J42161"/>
      <c r="K42161"/>
      <c r="L42161"/>
      <c r="M42161"/>
      <c r="N42161"/>
    </row>
    <row r="42162" spans="1:14">
      <c r="A42162" t="s">
        <v>33</v>
      </c>
      <c r="B42162"/>
      <c r="C42162"/>
      <c r="D42162">
        <f>LEN(C42162)</f>
        <v>0</v>
      </c>
      <c r="E42162"/>
      <c r="F42162">
        <f>LEN(E42162)</f>
        <v>0</v>
      </c>
      <c r="G42162"/>
      <c r="H42162"/>
      <c r="I42162"/>
      <c r="J42162"/>
      <c r="K42162"/>
      <c r="L42162"/>
      <c r="M42162"/>
      <c r="N42162"/>
    </row>
    <row r="42163" spans="1:14">
      <c r="A42163" t="s">
        <v>33</v>
      </c>
      <c r="B42163"/>
      <c r="C42163"/>
      <c r="D42163">
        <f>LEN(C42163)</f>
        <v>0</v>
      </c>
      <c r="E42163"/>
      <c r="F42163">
        <f>LEN(E42163)</f>
        <v>0</v>
      </c>
      <c r="G42163"/>
      <c r="H42163"/>
      <c r="I42163"/>
      <c r="J42163"/>
      <c r="K42163"/>
      <c r="L42163"/>
      <c r="M42163"/>
      <c r="N42163"/>
    </row>
    <row r="42164" spans="1:14">
      <c r="A42164" t="s">
        <v>33</v>
      </c>
      <c r="B42164"/>
      <c r="C42164"/>
      <c r="D42164">
        <f>LEN(C42164)</f>
        <v>0</v>
      </c>
      <c r="E42164"/>
      <c r="F42164">
        <f>LEN(E42164)</f>
        <v>0</v>
      </c>
      <c r="G42164"/>
      <c r="H42164"/>
      <c r="I42164"/>
      <c r="J42164"/>
      <c r="K42164"/>
      <c r="L42164"/>
      <c r="M42164"/>
      <c r="N42164"/>
    </row>
    <row r="42165" spans="1:14">
      <c r="A42165" t="s">
        <v>33</v>
      </c>
      <c r="B42165"/>
      <c r="C42165"/>
      <c r="D42165">
        <f>LEN(C42165)</f>
        <v>0</v>
      </c>
      <c r="E42165"/>
      <c r="F42165">
        <f>LEN(E42165)</f>
        <v>0</v>
      </c>
      <c r="G42165"/>
      <c r="H42165"/>
      <c r="I42165"/>
      <c r="J42165"/>
      <c r="K42165"/>
      <c r="L42165"/>
      <c r="M42165"/>
      <c r="N42165"/>
    </row>
    <row r="42166" spans="1:14">
      <c r="A42166" t="s">
        <v>33</v>
      </c>
      <c r="B42166"/>
      <c r="C42166"/>
      <c r="D42166">
        <f>LEN(C42166)</f>
        <v>0</v>
      </c>
      <c r="E42166"/>
      <c r="F42166">
        <f>LEN(E42166)</f>
        <v>0</v>
      </c>
      <c r="G42166"/>
      <c r="H42166"/>
      <c r="I42166"/>
      <c r="J42166"/>
      <c r="K42166"/>
      <c r="L42166"/>
      <c r="M42166"/>
      <c r="N42166"/>
    </row>
    <row r="42167" spans="1:14">
      <c r="A42167" t="s">
        <v>33</v>
      </c>
      <c r="B42167"/>
      <c r="C42167"/>
      <c r="D42167">
        <f>LEN(C42167)</f>
        <v>0</v>
      </c>
      <c r="E42167"/>
      <c r="F42167">
        <f>LEN(E42167)</f>
        <v>0</v>
      </c>
      <c r="G42167"/>
      <c r="H42167"/>
      <c r="I42167"/>
      <c r="J42167"/>
      <c r="K42167"/>
      <c r="L42167"/>
      <c r="M42167"/>
      <c r="N42167"/>
    </row>
    <row r="42168" spans="1:14">
      <c r="A42168" t="s">
        <v>33</v>
      </c>
      <c r="B42168"/>
      <c r="C42168"/>
      <c r="D42168">
        <f>LEN(C42168)</f>
        <v>0</v>
      </c>
      <c r="E42168"/>
      <c r="F42168">
        <f>LEN(E42168)</f>
        <v>0</v>
      </c>
      <c r="G42168"/>
      <c r="H42168"/>
      <c r="I42168"/>
      <c r="J42168"/>
      <c r="K42168"/>
      <c r="L42168"/>
      <c r="M42168"/>
      <c r="N42168"/>
    </row>
    <row r="42169" spans="1:14">
      <c r="A42169" t="s">
        <v>33</v>
      </c>
      <c r="B42169"/>
      <c r="C42169"/>
      <c r="D42169">
        <f>LEN(C42169)</f>
        <v>0</v>
      </c>
      <c r="E42169"/>
      <c r="F42169">
        <f>LEN(E42169)</f>
        <v>0</v>
      </c>
      <c r="G42169"/>
      <c r="H42169"/>
      <c r="I42169"/>
      <c r="J42169"/>
      <c r="K42169"/>
      <c r="L42169"/>
      <c r="M42169"/>
      <c r="N42169"/>
    </row>
    <row r="42170" spans="1:14">
      <c r="A42170" t="s">
        <v>33</v>
      </c>
      <c r="B42170"/>
      <c r="C42170"/>
      <c r="D42170">
        <f>LEN(C42170)</f>
        <v>0</v>
      </c>
      <c r="E42170"/>
      <c r="F42170">
        <f>LEN(E42170)</f>
        <v>0</v>
      </c>
      <c r="G42170"/>
      <c r="H42170"/>
      <c r="I42170"/>
      <c r="J42170"/>
      <c r="K42170"/>
      <c r="L42170"/>
      <c r="M42170"/>
      <c r="N42170"/>
    </row>
    <row r="42171" spans="1:14">
      <c r="A42171" t="s">
        <v>33</v>
      </c>
      <c r="B42171"/>
      <c r="C42171"/>
      <c r="D42171">
        <f>LEN(C42171)</f>
        <v>0</v>
      </c>
      <c r="E42171"/>
      <c r="F42171">
        <f>LEN(E42171)</f>
        <v>0</v>
      </c>
      <c r="G42171"/>
      <c r="H42171"/>
      <c r="I42171"/>
      <c r="J42171"/>
      <c r="K42171"/>
      <c r="L42171"/>
      <c r="M42171"/>
      <c r="N42171"/>
    </row>
    <row r="42172" spans="1:14">
      <c r="A42172" t="s">
        <v>33</v>
      </c>
      <c r="B42172"/>
      <c r="C42172"/>
      <c r="D42172">
        <f>LEN(C42172)</f>
        <v>0</v>
      </c>
      <c r="E42172"/>
      <c r="F42172">
        <f>LEN(E42172)</f>
        <v>0</v>
      </c>
      <c r="G42172"/>
      <c r="H42172"/>
      <c r="I42172"/>
      <c r="J42172"/>
      <c r="K42172"/>
      <c r="L42172"/>
      <c r="M42172"/>
      <c r="N42172"/>
    </row>
    <row r="42173" spans="1:14">
      <c r="A42173" t="s">
        <v>33</v>
      </c>
      <c r="B42173"/>
      <c r="C42173"/>
      <c r="D42173">
        <f>LEN(C42173)</f>
        <v>0</v>
      </c>
      <c r="E42173"/>
      <c r="F42173">
        <f>LEN(E42173)</f>
        <v>0</v>
      </c>
      <c r="G42173"/>
      <c r="H42173"/>
      <c r="I42173"/>
      <c r="J42173"/>
      <c r="K42173"/>
      <c r="L42173"/>
      <c r="M42173"/>
      <c r="N42173"/>
    </row>
    <row r="42174" spans="1:14">
      <c r="A42174" t="s">
        <v>33</v>
      </c>
      <c r="B42174"/>
      <c r="C42174"/>
      <c r="D42174">
        <f>LEN(C42174)</f>
        <v>0</v>
      </c>
      <c r="E42174"/>
      <c r="F42174">
        <f>LEN(E42174)</f>
        <v>0</v>
      </c>
      <c r="G42174"/>
      <c r="H42174"/>
      <c r="I42174"/>
      <c r="J42174"/>
      <c r="K42174"/>
      <c r="L42174"/>
      <c r="M42174"/>
      <c r="N42174"/>
    </row>
    <row r="42175" spans="1:14">
      <c r="A42175" t="s">
        <v>33</v>
      </c>
      <c r="B42175"/>
      <c r="C42175"/>
      <c r="D42175">
        <f>LEN(C42175)</f>
        <v>0</v>
      </c>
      <c r="E42175"/>
      <c r="F42175">
        <f>LEN(E42175)</f>
        <v>0</v>
      </c>
      <c r="G42175"/>
      <c r="H42175"/>
      <c r="I42175"/>
      <c r="J42175"/>
      <c r="K42175"/>
      <c r="L42175"/>
      <c r="M42175"/>
      <c r="N42175"/>
    </row>
    <row r="42176" spans="1:14">
      <c r="A42176" t="s">
        <v>33</v>
      </c>
      <c r="B42176"/>
      <c r="C42176"/>
      <c r="D42176">
        <f>LEN(C42176)</f>
        <v>0</v>
      </c>
      <c r="E42176"/>
      <c r="F42176">
        <f>LEN(E42176)</f>
        <v>0</v>
      </c>
      <c r="G42176"/>
      <c r="H42176"/>
      <c r="I42176"/>
      <c r="J42176"/>
      <c r="K42176"/>
      <c r="L42176"/>
      <c r="M42176"/>
      <c r="N42176"/>
    </row>
    <row r="42177" spans="1:14">
      <c r="A42177" t="s">
        <v>33</v>
      </c>
      <c r="B42177"/>
      <c r="C42177"/>
      <c r="D42177">
        <f>LEN(C42177)</f>
        <v>0</v>
      </c>
      <c r="E42177"/>
      <c r="F42177">
        <f>LEN(E42177)</f>
        <v>0</v>
      </c>
      <c r="G42177"/>
      <c r="H42177"/>
      <c r="I42177"/>
      <c r="J42177"/>
      <c r="K42177"/>
      <c r="L42177"/>
      <c r="M42177"/>
      <c r="N42177"/>
    </row>
    <row r="42178" spans="1:14">
      <c r="A42178" t="s">
        <v>33</v>
      </c>
      <c r="B42178"/>
      <c r="C42178"/>
      <c r="D42178">
        <f>LEN(C42178)</f>
        <v>0</v>
      </c>
      <c r="E42178"/>
      <c r="F42178">
        <f>LEN(E42178)</f>
        <v>0</v>
      </c>
      <c r="G42178"/>
      <c r="H42178"/>
      <c r="I42178"/>
      <c r="J42178"/>
      <c r="K42178"/>
      <c r="L42178"/>
      <c r="M42178"/>
      <c r="N42178"/>
    </row>
    <row r="42179" spans="1:14">
      <c r="A42179" t="s">
        <v>33</v>
      </c>
      <c r="B42179"/>
      <c r="C42179"/>
      <c r="D42179">
        <f>LEN(C42179)</f>
        <v>0</v>
      </c>
      <c r="E42179"/>
      <c r="F42179">
        <f>LEN(E42179)</f>
        <v>0</v>
      </c>
      <c r="G42179"/>
      <c r="H42179"/>
      <c r="I42179"/>
      <c r="J42179"/>
      <c r="K42179"/>
      <c r="L42179"/>
      <c r="M42179"/>
      <c r="N42179"/>
    </row>
    <row r="42180" spans="1:14">
      <c r="A42180" t="s">
        <v>33</v>
      </c>
      <c r="B42180"/>
      <c r="C42180"/>
      <c r="D42180">
        <f>LEN(C42180)</f>
        <v>0</v>
      </c>
      <c r="E42180"/>
      <c r="F42180">
        <f>LEN(E42180)</f>
        <v>0</v>
      </c>
      <c r="G42180"/>
      <c r="H42180"/>
      <c r="I42180"/>
      <c r="J42180"/>
      <c r="K42180"/>
      <c r="L42180"/>
      <c r="M42180"/>
      <c r="N42180"/>
    </row>
    <row r="42181" spans="1:14">
      <c r="A42181" t="s">
        <v>33</v>
      </c>
      <c r="B42181"/>
      <c r="C42181"/>
      <c r="D42181">
        <f>LEN(C42181)</f>
        <v>0</v>
      </c>
      <c r="E42181"/>
      <c r="F42181">
        <f>LEN(E42181)</f>
        <v>0</v>
      </c>
      <c r="G42181"/>
      <c r="H42181"/>
      <c r="I42181"/>
      <c r="J42181"/>
      <c r="K42181"/>
      <c r="L42181"/>
      <c r="M42181"/>
      <c r="N42181"/>
    </row>
    <row r="42182" spans="1:14">
      <c r="A42182" t="s">
        <v>33</v>
      </c>
      <c r="B42182"/>
      <c r="C42182"/>
      <c r="D42182">
        <f>LEN(C42182)</f>
        <v>0</v>
      </c>
      <c r="E42182"/>
      <c r="F42182">
        <f>LEN(E42182)</f>
        <v>0</v>
      </c>
      <c r="G42182"/>
      <c r="H42182"/>
      <c r="I42182"/>
      <c r="J42182"/>
      <c r="K42182"/>
      <c r="L42182"/>
      <c r="M42182"/>
      <c r="N42182"/>
    </row>
    <row r="42183" spans="1:14">
      <c r="A42183" t="s">
        <v>33</v>
      </c>
      <c r="B42183"/>
      <c r="C42183"/>
      <c r="D42183">
        <f>LEN(C42183)</f>
        <v>0</v>
      </c>
      <c r="E42183"/>
      <c r="F42183">
        <f>LEN(E42183)</f>
        <v>0</v>
      </c>
      <c r="G42183"/>
      <c r="H42183"/>
      <c r="I42183"/>
      <c r="J42183"/>
      <c r="K42183"/>
      <c r="L42183"/>
      <c r="M42183"/>
      <c r="N42183"/>
    </row>
    <row r="42184" spans="1:14">
      <c r="A42184" t="s">
        <v>33</v>
      </c>
      <c r="B42184"/>
      <c r="C42184"/>
      <c r="D42184">
        <f>LEN(C42184)</f>
        <v>0</v>
      </c>
      <c r="E42184"/>
      <c r="F42184">
        <f>LEN(E42184)</f>
        <v>0</v>
      </c>
      <c r="G42184"/>
      <c r="H42184"/>
      <c r="I42184"/>
      <c r="J42184"/>
      <c r="K42184"/>
      <c r="L42184"/>
      <c r="M42184"/>
      <c r="N42184"/>
    </row>
    <row r="42185" spans="1:14">
      <c r="A42185" t="s">
        <v>33</v>
      </c>
      <c r="B42185"/>
      <c r="C42185"/>
      <c r="D42185">
        <f>LEN(C42185)</f>
        <v>0</v>
      </c>
      <c r="E42185"/>
      <c r="F42185">
        <f>LEN(E42185)</f>
        <v>0</v>
      </c>
      <c r="G42185"/>
      <c r="H42185"/>
      <c r="I42185"/>
      <c r="J42185"/>
      <c r="K42185"/>
      <c r="L42185"/>
      <c r="M42185"/>
      <c r="N42185"/>
    </row>
    <row r="42186" spans="1:14">
      <c r="A42186" t="s">
        <v>33</v>
      </c>
      <c r="B42186"/>
      <c r="C42186"/>
      <c r="D42186">
        <f>LEN(C42186)</f>
        <v>0</v>
      </c>
      <c r="E42186"/>
      <c r="F42186">
        <f>LEN(E42186)</f>
        <v>0</v>
      </c>
      <c r="G42186"/>
      <c r="H42186"/>
      <c r="I42186"/>
      <c r="J42186"/>
      <c r="K42186"/>
      <c r="L42186"/>
      <c r="M42186"/>
      <c r="N42186"/>
    </row>
    <row r="42187" spans="1:14">
      <c r="A42187" t="s">
        <v>33</v>
      </c>
      <c r="B42187"/>
      <c r="C42187"/>
      <c r="D42187">
        <f>LEN(C42187)</f>
        <v>0</v>
      </c>
      <c r="E42187"/>
      <c r="F42187">
        <f>LEN(E42187)</f>
        <v>0</v>
      </c>
      <c r="G42187"/>
      <c r="H42187"/>
      <c r="I42187"/>
      <c r="J42187"/>
      <c r="K42187"/>
      <c r="L42187"/>
      <c r="M42187"/>
      <c r="N42187"/>
    </row>
    <row r="42188" spans="1:14">
      <c r="A42188" t="s">
        <v>33</v>
      </c>
      <c r="B42188"/>
      <c r="C42188"/>
      <c r="D42188">
        <f>LEN(C42188)</f>
        <v>0</v>
      </c>
      <c r="E42188"/>
      <c r="F42188">
        <f>LEN(E42188)</f>
        <v>0</v>
      </c>
      <c r="G42188"/>
      <c r="H42188"/>
      <c r="I42188"/>
      <c r="J42188"/>
      <c r="K42188"/>
      <c r="L42188"/>
      <c r="M42188"/>
      <c r="N42188"/>
    </row>
    <row r="42189" spans="1:14">
      <c r="A42189" t="s">
        <v>33</v>
      </c>
      <c r="B42189"/>
      <c r="C42189"/>
      <c r="D42189">
        <f>LEN(C42189)</f>
        <v>0</v>
      </c>
      <c r="E42189"/>
      <c r="F42189">
        <f>LEN(E42189)</f>
        <v>0</v>
      </c>
      <c r="G42189"/>
      <c r="H42189"/>
      <c r="I42189"/>
      <c r="J42189"/>
      <c r="K42189"/>
      <c r="L42189"/>
      <c r="M42189"/>
      <c r="N42189"/>
    </row>
    <row r="42190" spans="1:14">
      <c r="A42190" t="s">
        <v>33</v>
      </c>
      <c r="B42190"/>
      <c r="C42190"/>
      <c r="D42190">
        <f>LEN(C42190)</f>
        <v>0</v>
      </c>
      <c r="E42190"/>
      <c r="F42190">
        <f>LEN(E42190)</f>
        <v>0</v>
      </c>
      <c r="G42190"/>
      <c r="H42190"/>
      <c r="I42190"/>
      <c r="J42190"/>
      <c r="K42190"/>
      <c r="L42190"/>
      <c r="M42190"/>
      <c r="N42190"/>
    </row>
    <row r="42191" spans="1:14">
      <c r="A42191" t="s">
        <v>33</v>
      </c>
      <c r="B42191"/>
      <c r="C42191"/>
      <c r="D42191">
        <f>LEN(C42191)</f>
        <v>0</v>
      </c>
      <c r="E42191"/>
      <c r="F42191">
        <f>LEN(E42191)</f>
        <v>0</v>
      </c>
      <c r="G42191"/>
      <c r="H42191"/>
      <c r="I42191"/>
      <c r="J42191"/>
      <c r="K42191"/>
      <c r="L42191"/>
      <c r="M42191"/>
      <c r="N42191"/>
    </row>
    <row r="42192" spans="1:14">
      <c r="A42192" t="s">
        <v>33</v>
      </c>
      <c r="B42192"/>
      <c r="C42192"/>
      <c r="D42192">
        <f>LEN(C42192)</f>
        <v>0</v>
      </c>
      <c r="E42192"/>
      <c r="F42192">
        <f>LEN(E42192)</f>
        <v>0</v>
      </c>
      <c r="G42192"/>
      <c r="H42192"/>
      <c r="I42192"/>
      <c r="J42192"/>
      <c r="K42192"/>
      <c r="L42192"/>
      <c r="M42192"/>
      <c r="N42192"/>
    </row>
    <row r="42193" spans="1:14">
      <c r="A42193" t="s">
        <v>33</v>
      </c>
      <c r="B42193"/>
      <c r="C42193"/>
      <c r="D42193">
        <f>LEN(C42193)</f>
        <v>0</v>
      </c>
      <c r="E42193"/>
      <c r="F42193">
        <f>LEN(E42193)</f>
        <v>0</v>
      </c>
      <c r="G42193"/>
      <c r="H42193"/>
      <c r="I42193"/>
      <c r="J42193"/>
      <c r="K42193"/>
      <c r="L42193"/>
      <c r="M42193"/>
      <c r="N42193"/>
    </row>
    <row r="42194" spans="1:14">
      <c r="A42194" t="s">
        <v>33</v>
      </c>
      <c r="B42194"/>
      <c r="C42194"/>
      <c r="D42194">
        <f>LEN(C42194)</f>
        <v>0</v>
      </c>
      <c r="E42194"/>
      <c r="F42194">
        <f>LEN(E42194)</f>
        <v>0</v>
      </c>
      <c r="G42194"/>
      <c r="H42194"/>
      <c r="I42194"/>
      <c r="J42194"/>
      <c r="K42194"/>
      <c r="L42194"/>
      <c r="M42194"/>
      <c r="N42194"/>
    </row>
    <row r="42195" spans="1:14">
      <c r="A42195" t="s">
        <v>33</v>
      </c>
      <c r="B42195"/>
      <c r="C42195"/>
      <c r="D42195">
        <f>LEN(C42195)</f>
        <v>0</v>
      </c>
      <c r="E42195"/>
      <c r="F42195">
        <f>LEN(E42195)</f>
        <v>0</v>
      </c>
      <c r="G42195"/>
      <c r="H42195"/>
      <c r="I42195"/>
      <c r="J42195"/>
      <c r="K42195"/>
      <c r="L42195"/>
      <c r="M42195"/>
      <c r="N42195"/>
    </row>
    <row r="42196" spans="1:14">
      <c r="A42196" t="s">
        <v>33</v>
      </c>
      <c r="B42196"/>
      <c r="C42196"/>
      <c r="D42196">
        <f>LEN(C42196)</f>
        <v>0</v>
      </c>
      <c r="E42196"/>
      <c r="F42196">
        <f>LEN(E42196)</f>
        <v>0</v>
      </c>
      <c r="G42196"/>
      <c r="H42196"/>
      <c r="I42196"/>
      <c r="J42196"/>
      <c r="K42196"/>
      <c r="L42196"/>
      <c r="M42196"/>
      <c r="N42196"/>
    </row>
    <row r="42197" spans="1:14">
      <c r="A42197" t="s">
        <v>33</v>
      </c>
      <c r="B42197"/>
      <c r="C42197"/>
      <c r="D42197">
        <f>LEN(C42197)</f>
        <v>0</v>
      </c>
      <c r="E42197"/>
      <c r="F42197">
        <f>LEN(E42197)</f>
        <v>0</v>
      </c>
      <c r="G42197"/>
      <c r="H42197"/>
      <c r="I42197"/>
      <c r="J42197"/>
      <c r="K42197"/>
      <c r="L42197"/>
      <c r="M42197"/>
      <c r="N42197"/>
    </row>
    <row r="42198" spans="1:14">
      <c r="A42198" t="s">
        <v>33</v>
      </c>
      <c r="B42198"/>
      <c r="C42198"/>
      <c r="D42198">
        <f>LEN(C42198)</f>
        <v>0</v>
      </c>
      <c r="E42198"/>
      <c r="F42198">
        <f>LEN(E42198)</f>
        <v>0</v>
      </c>
      <c r="G42198"/>
      <c r="H42198"/>
      <c r="I42198"/>
      <c r="J42198"/>
      <c r="K42198"/>
      <c r="L42198"/>
      <c r="M42198"/>
      <c r="N42198"/>
    </row>
    <row r="42199" spans="1:14">
      <c r="A42199" t="s">
        <v>33</v>
      </c>
      <c r="B42199"/>
      <c r="C42199"/>
      <c r="D42199">
        <f>LEN(C42199)</f>
        <v>0</v>
      </c>
      <c r="E42199"/>
      <c r="F42199">
        <f>LEN(E42199)</f>
        <v>0</v>
      </c>
      <c r="G42199"/>
      <c r="H42199"/>
      <c r="I42199"/>
      <c r="J42199"/>
      <c r="K42199"/>
      <c r="L42199"/>
      <c r="M42199"/>
      <c r="N42199"/>
    </row>
    <row r="42200" spans="1:14">
      <c r="A42200" t="s">
        <v>33</v>
      </c>
      <c r="B42200"/>
      <c r="C42200"/>
      <c r="D42200">
        <f>LEN(C42200)</f>
        <v>0</v>
      </c>
      <c r="E42200"/>
      <c r="F42200">
        <f>LEN(E42200)</f>
        <v>0</v>
      </c>
      <c r="G42200"/>
      <c r="H42200"/>
      <c r="I42200"/>
      <c r="J42200"/>
      <c r="K42200"/>
      <c r="L42200"/>
      <c r="M42200"/>
      <c r="N42200"/>
    </row>
    <row r="42201" spans="1:14">
      <c r="A42201" t="s">
        <v>33</v>
      </c>
      <c r="B42201"/>
      <c r="C42201"/>
      <c r="D42201">
        <f>LEN(C42201)</f>
        <v>0</v>
      </c>
      <c r="E42201"/>
      <c r="F42201">
        <f>LEN(E42201)</f>
        <v>0</v>
      </c>
      <c r="G42201"/>
      <c r="H42201"/>
      <c r="I42201"/>
      <c r="J42201"/>
      <c r="K42201"/>
      <c r="L42201"/>
      <c r="M42201"/>
      <c r="N42201"/>
    </row>
    <row r="42202" spans="1:14">
      <c r="A42202" t="s">
        <v>33</v>
      </c>
      <c r="B42202"/>
      <c r="C42202"/>
      <c r="D42202">
        <f>LEN(C42202)</f>
        <v>0</v>
      </c>
      <c r="E42202"/>
      <c r="F42202">
        <f>LEN(E42202)</f>
        <v>0</v>
      </c>
      <c r="G42202"/>
      <c r="H42202"/>
      <c r="I42202"/>
      <c r="J42202"/>
      <c r="K42202"/>
      <c r="L42202"/>
      <c r="M42202"/>
      <c r="N42202"/>
    </row>
    <row r="42203" spans="1:14">
      <c r="A42203" t="s">
        <v>33</v>
      </c>
      <c r="B42203"/>
      <c r="C42203"/>
      <c r="D42203">
        <f>LEN(C42203)</f>
        <v>0</v>
      </c>
      <c r="E42203"/>
      <c r="F42203">
        <f>LEN(E42203)</f>
        <v>0</v>
      </c>
      <c r="G42203"/>
      <c r="H42203"/>
      <c r="I42203"/>
      <c r="J42203"/>
      <c r="K42203"/>
      <c r="L42203"/>
      <c r="M42203"/>
      <c r="N42203"/>
    </row>
    <row r="42204" spans="1:14">
      <c r="A42204" t="s">
        <v>33</v>
      </c>
      <c r="B42204"/>
      <c r="C42204"/>
      <c r="D42204">
        <f>LEN(C42204)</f>
        <v>0</v>
      </c>
      <c r="E42204"/>
      <c r="F42204">
        <f>LEN(E42204)</f>
        <v>0</v>
      </c>
      <c r="G42204"/>
      <c r="H42204"/>
      <c r="I42204"/>
      <c r="J42204"/>
      <c r="K42204"/>
      <c r="L42204"/>
      <c r="M42204"/>
      <c r="N42204"/>
    </row>
    <row r="42205" spans="1:14">
      <c r="A42205" t="s">
        <v>33</v>
      </c>
      <c r="B42205"/>
      <c r="C42205"/>
      <c r="D42205">
        <f>LEN(C42205)</f>
        <v>0</v>
      </c>
      <c r="E42205"/>
      <c r="F42205">
        <f>LEN(E42205)</f>
        <v>0</v>
      </c>
      <c r="G42205"/>
      <c r="H42205"/>
      <c r="I42205"/>
      <c r="J42205"/>
      <c r="K42205"/>
      <c r="L42205"/>
      <c r="M42205"/>
      <c r="N42205"/>
    </row>
    <row r="42206" spans="1:14">
      <c r="A42206" t="s">
        <v>33</v>
      </c>
      <c r="B42206"/>
      <c r="C42206"/>
      <c r="D42206">
        <f>LEN(C42206)</f>
        <v>0</v>
      </c>
      <c r="E42206"/>
      <c r="F42206">
        <f>LEN(E42206)</f>
        <v>0</v>
      </c>
      <c r="G42206"/>
      <c r="H42206"/>
      <c r="I42206"/>
      <c r="J42206"/>
      <c r="K42206"/>
      <c r="L42206"/>
      <c r="M42206"/>
      <c r="N42206"/>
    </row>
    <row r="42207" spans="1:14">
      <c r="A42207" t="s">
        <v>33</v>
      </c>
      <c r="B42207"/>
      <c r="C42207"/>
      <c r="D42207">
        <f>LEN(C42207)</f>
        <v>0</v>
      </c>
      <c r="E42207"/>
      <c r="F42207">
        <f>LEN(E42207)</f>
        <v>0</v>
      </c>
      <c r="G42207"/>
      <c r="H42207"/>
      <c r="I42207"/>
      <c r="J42207"/>
      <c r="K42207"/>
      <c r="L42207"/>
      <c r="M42207"/>
      <c r="N42207"/>
    </row>
    <row r="42208" spans="1:14">
      <c r="A42208" t="s">
        <v>33</v>
      </c>
      <c r="B42208"/>
      <c r="C42208"/>
      <c r="D42208">
        <f>LEN(C42208)</f>
        <v>0</v>
      </c>
      <c r="E42208"/>
      <c r="F42208">
        <f>LEN(E42208)</f>
        <v>0</v>
      </c>
      <c r="G42208"/>
      <c r="H42208"/>
      <c r="I42208"/>
      <c r="J42208"/>
      <c r="K42208"/>
      <c r="L42208"/>
      <c r="M42208"/>
      <c r="N42208"/>
    </row>
    <row r="42209" spans="1:14">
      <c r="A42209" t="s">
        <v>33</v>
      </c>
      <c r="B42209"/>
      <c r="C42209"/>
      <c r="D42209">
        <f>LEN(C42209)</f>
        <v>0</v>
      </c>
      <c r="E42209"/>
      <c r="F42209">
        <f>LEN(E42209)</f>
        <v>0</v>
      </c>
      <c r="G42209"/>
      <c r="H42209"/>
      <c r="I42209"/>
      <c r="J42209"/>
      <c r="K42209"/>
      <c r="L42209"/>
      <c r="M42209"/>
      <c r="N42209"/>
    </row>
    <row r="42210" spans="1:14">
      <c r="A42210" t="s">
        <v>33</v>
      </c>
      <c r="B42210"/>
      <c r="C42210"/>
      <c r="D42210">
        <f>LEN(C42210)</f>
        <v>0</v>
      </c>
      <c r="E42210"/>
      <c r="F42210">
        <f>LEN(E42210)</f>
        <v>0</v>
      </c>
      <c r="G42210"/>
      <c r="H42210"/>
      <c r="I42210"/>
      <c r="J42210"/>
      <c r="K42210"/>
      <c r="L42210"/>
      <c r="M42210"/>
      <c r="N42210"/>
    </row>
    <row r="42211" spans="1:14">
      <c r="A42211" t="s">
        <v>33</v>
      </c>
      <c r="B42211"/>
      <c r="C42211"/>
      <c r="D42211">
        <f>LEN(C42211)</f>
        <v>0</v>
      </c>
      <c r="E42211"/>
      <c r="F42211">
        <f>LEN(E42211)</f>
        <v>0</v>
      </c>
      <c r="G42211"/>
      <c r="H42211"/>
      <c r="I42211"/>
      <c r="J42211"/>
      <c r="K42211"/>
      <c r="L42211"/>
      <c r="M42211"/>
      <c r="N42211"/>
    </row>
    <row r="42212" spans="1:14">
      <c r="A42212" t="s">
        <v>33</v>
      </c>
      <c r="B42212"/>
      <c r="C42212"/>
      <c r="D42212">
        <f>LEN(C42212)</f>
        <v>0</v>
      </c>
      <c r="E42212"/>
      <c r="F42212">
        <f>LEN(E42212)</f>
        <v>0</v>
      </c>
      <c r="G42212"/>
      <c r="H42212"/>
      <c r="I42212"/>
      <c r="J42212"/>
      <c r="K42212"/>
      <c r="L42212"/>
      <c r="M42212"/>
      <c r="N42212"/>
    </row>
    <row r="42213" spans="1:14">
      <c r="A42213" t="s">
        <v>33</v>
      </c>
      <c r="B42213"/>
      <c r="C42213"/>
      <c r="D42213">
        <f>LEN(C42213)</f>
        <v>0</v>
      </c>
      <c r="E42213"/>
      <c r="F42213">
        <f>LEN(E42213)</f>
        <v>0</v>
      </c>
      <c r="G42213"/>
      <c r="H42213"/>
      <c r="I42213"/>
      <c r="J42213"/>
      <c r="K42213"/>
      <c r="L42213"/>
      <c r="M42213"/>
      <c r="N42213"/>
    </row>
    <row r="42214" spans="1:14">
      <c r="A42214" t="s">
        <v>33</v>
      </c>
      <c r="B42214"/>
      <c r="C42214"/>
      <c r="D42214">
        <f>LEN(C42214)</f>
        <v>0</v>
      </c>
      <c r="E42214"/>
      <c r="F42214">
        <f>LEN(E42214)</f>
        <v>0</v>
      </c>
      <c r="G42214"/>
      <c r="H42214"/>
      <c r="I42214"/>
      <c r="J42214"/>
      <c r="K42214"/>
      <c r="L42214"/>
      <c r="M42214"/>
      <c r="N42214"/>
    </row>
    <row r="42215" spans="1:14">
      <c r="A42215" t="s">
        <v>33</v>
      </c>
      <c r="B42215"/>
      <c r="C42215"/>
      <c r="D42215">
        <f>LEN(C42215)</f>
        <v>0</v>
      </c>
      <c r="E42215"/>
      <c r="F42215">
        <f>LEN(E42215)</f>
        <v>0</v>
      </c>
      <c r="G42215"/>
      <c r="H42215"/>
      <c r="I42215"/>
      <c r="J42215"/>
      <c r="K42215"/>
      <c r="L42215"/>
      <c r="M42215"/>
      <c r="N42215"/>
    </row>
    <row r="42216" spans="1:14">
      <c r="A42216" t="s">
        <v>33</v>
      </c>
      <c r="B42216"/>
      <c r="C42216"/>
      <c r="D42216">
        <f>LEN(C42216)</f>
        <v>0</v>
      </c>
      <c r="E42216"/>
      <c r="F42216">
        <f>LEN(E42216)</f>
        <v>0</v>
      </c>
      <c r="G42216"/>
      <c r="H42216"/>
      <c r="I42216"/>
      <c r="J42216"/>
      <c r="K42216"/>
      <c r="L42216"/>
      <c r="M42216"/>
      <c r="N42216"/>
    </row>
    <row r="42217" spans="1:14">
      <c r="A42217" t="s">
        <v>33</v>
      </c>
      <c r="B42217"/>
      <c r="C42217"/>
      <c r="D42217">
        <f>LEN(C42217)</f>
        <v>0</v>
      </c>
      <c r="E42217"/>
      <c r="F42217">
        <f>LEN(E42217)</f>
        <v>0</v>
      </c>
      <c r="G42217"/>
      <c r="H42217"/>
      <c r="I42217"/>
      <c r="J42217"/>
      <c r="K42217"/>
      <c r="L42217"/>
      <c r="M42217"/>
      <c r="N42217"/>
    </row>
    <row r="42218" spans="1:14">
      <c r="A42218" t="s">
        <v>33</v>
      </c>
      <c r="B42218"/>
      <c r="C42218"/>
      <c r="D42218">
        <f>LEN(C42218)</f>
        <v>0</v>
      </c>
      <c r="E42218"/>
      <c r="F42218">
        <f>LEN(E42218)</f>
        <v>0</v>
      </c>
      <c r="G42218"/>
      <c r="H42218"/>
      <c r="I42218"/>
      <c r="J42218"/>
      <c r="K42218"/>
      <c r="L42218"/>
      <c r="M42218"/>
      <c r="N42218"/>
    </row>
    <row r="42219" spans="1:14">
      <c r="A42219" t="s">
        <v>33</v>
      </c>
      <c r="B42219"/>
      <c r="C42219"/>
      <c r="D42219">
        <f>LEN(C42219)</f>
        <v>0</v>
      </c>
      <c r="E42219"/>
      <c r="F42219">
        <f>LEN(E42219)</f>
        <v>0</v>
      </c>
      <c r="G42219"/>
      <c r="H42219"/>
      <c r="I42219"/>
      <c r="J42219"/>
      <c r="K42219"/>
      <c r="L42219"/>
      <c r="M42219"/>
      <c r="N42219"/>
    </row>
    <row r="42220" spans="1:14">
      <c r="A42220" t="s">
        <v>33</v>
      </c>
      <c r="B42220"/>
      <c r="C42220"/>
      <c r="D42220">
        <f>LEN(C42220)</f>
        <v>0</v>
      </c>
      <c r="E42220"/>
      <c r="F42220">
        <f>LEN(E42220)</f>
        <v>0</v>
      </c>
      <c r="G42220"/>
      <c r="H42220"/>
      <c r="I42220"/>
      <c r="J42220"/>
      <c r="K42220"/>
      <c r="L42220"/>
      <c r="M42220"/>
      <c r="N42220"/>
    </row>
    <row r="42221" spans="1:14">
      <c r="A42221" t="s">
        <v>33</v>
      </c>
      <c r="B42221"/>
      <c r="C42221"/>
      <c r="D42221">
        <f>LEN(C42221)</f>
        <v>0</v>
      </c>
      <c r="E42221"/>
      <c r="F42221">
        <f>LEN(E42221)</f>
        <v>0</v>
      </c>
      <c r="G42221"/>
      <c r="H42221"/>
      <c r="I42221"/>
      <c r="J42221"/>
      <c r="K42221"/>
      <c r="L42221"/>
      <c r="M42221"/>
      <c r="N42221"/>
    </row>
    <row r="42222" spans="1:14">
      <c r="A42222" t="s">
        <v>33</v>
      </c>
      <c r="B42222"/>
      <c r="C42222"/>
      <c r="D42222">
        <f>LEN(C42222)</f>
        <v>0</v>
      </c>
      <c r="E42222"/>
      <c r="F42222">
        <f>LEN(E42222)</f>
        <v>0</v>
      </c>
      <c r="G42222"/>
      <c r="H42222"/>
      <c r="I42222"/>
      <c r="J42222"/>
      <c r="K42222"/>
      <c r="L42222"/>
      <c r="M42222"/>
      <c r="N42222"/>
    </row>
    <row r="42223" spans="1:14">
      <c r="A42223" t="s">
        <v>33</v>
      </c>
      <c r="B42223"/>
      <c r="C42223"/>
      <c r="D42223">
        <f>LEN(C42223)</f>
        <v>0</v>
      </c>
      <c r="E42223"/>
      <c r="F42223">
        <f>LEN(E42223)</f>
        <v>0</v>
      </c>
      <c r="G42223"/>
      <c r="H42223"/>
      <c r="I42223"/>
      <c r="J42223"/>
      <c r="K42223"/>
      <c r="L42223"/>
      <c r="M42223"/>
      <c r="N42223"/>
    </row>
    <row r="42224" spans="1:14">
      <c r="A42224" t="s">
        <v>33</v>
      </c>
      <c r="B42224"/>
      <c r="C42224"/>
      <c r="D42224">
        <f>LEN(C42224)</f>
        <v>0</v>
      </c>
      <c r="E42224"/>
      <c r="F42224">
        <f>LEN(E42224)</f>
        <v>0</v>
      </c>
      <c r="G42224"/>
      <c r="H42224"/>
      <c r="I42224"/>
      <c r="J42224"/>
      <c r="K42224"/>
      <c r="L42224"/>
      <c r="M42224"/>
      <c r="N42224"/>
    </row>
    <row r="42225" spans="1:14">
      <c r="A42225" t="s">
        <v>33</v>
      </c>
      <c r="B42225"/>
      <c r="C42225"/>
      <c r="D42225">
        <f>LEN(C42225)</f>
        <v>0</v>
      </c>
      <c r="E42225"/>
      <c r="F42225">
        <f>LEN(E42225)</f>
        <v>0</v>
      </c>
      <c r="G42225"/>
      <c r="H42225"/>
      <c r="I42225"/>
      <c r="J42225"/>
      <c r="K42225"/>
      <c r="L42225"/>
      <c r="M42225"/>
      <c r="N42225"/>
    </row>
    <row r="42226" spans="1:14">
      <c r="A42226" t="s">
        <v>33</v>
      </c>
      <c r="B42226"/>
      <c r="C42226"/>
      <c r="D42226">
        <f>LEN(C42226)</f>
        <v>0</v>
      </c>
      <c r="E42226"/>
      <c r="F42226">
        <f>LEN(E42226)</f>
        <v>0</v>
      </c>
      <c r="G42226"/>
      <c r="H42226"/>
      <c r="I42226"/>
      <c r="J42226"/>
      <c r="K42226"/>
      <c r="L42226"/>
      <c r="M42226"/>
      <c r="N42226"/>
    </row>
    <row r="42227" spans="1:14">
      <c r="A42227" t="s">
        <v>33</v>
      </c>
      <c r="B42227"/>
      <c r="C42227"/>
      <c r="D42227">
        <f>LEN(C42227)</f>
        <v>0</v>
      </c>
      <c r="E42227"/>
      <c r="F42227">
        <f>LEN(E42227)</f>
        <v>0</v>
      </c>
      <c r="G42227"/>
      <c r="H42227"/>
      <c r="I42227"/>
      <c r="J42227"/>
      <c r="K42227"/>
      <c r="L42227"/>
      <c r="M42227"/>
      <c r="N42227"/>
    </row>
    <row r="42228" spans="1:14">
      <c r="A42228" t="s">
        <v>33</v>
      </c>
      <c r="B42228"/>
      <c r="C42228"/>
      <c r="D42228">
        <f>LEN(C42228)</f>
        <v>0</v>
      </c>
      <c r="E42228"/>
      <c r="F42228">
        <f>LEN(E42228)</f>
        <v>0</v>
      </c>
      <c r="G42228"/>
      <c r="H42228"/>
      <c r="I42228"/>
      <c r="J42228"/>
      <c r="K42228"/>
      <c r="L42228"/>
      <c r="M42228"/>
      <c r="N42228"/>
    </row>
    <row r="42229" spans="1:14">
      <c r="A42229" t="s">
        <v>33</v>
      </c>
      <c r="B42229"/>
      <c r="C42229"/>
      <c r="D42229">
        <f>LEN(C42229)</f>
        <v>0</v>
      </c>
      <c r="E42229"/>
      <c r="F42229">
        <f>LEN(E42229)</f>
        <v>0</v>
      </c>
      <c r="G42229"/>
      <c r="H42229"/>
      <c r="I42229"/>
      <c r="J42229"/>
      <c r="K42229"/>
      <c r="L42229"/>
      <c r="M42229"/>
      <c r="N42229"/>
    </row>
    <row r="42230" spans="1:14">
      <c r="A42230" t="s">
        <v>33</v>
      </c>
      <c r="B42230"/>
      <c r="C42230"/>
      <c r="D42230">
        <f>LEN(C42230)</f>
        <v>0</v>
      </c>
      <c r="E42230"/>
      <c r="F42230">
        <f>LEN(E42230)</f>
        <v>0</v>
      </c>
      <c r="G42230"/>
      <c r="H42230"/>
      <c r="I42230"/>
      <c r="J42230"/>
      <c r="K42230"/>
      <c r="L42230"/>
      <c r="M42230"/>
      <c r="N42230"/>
    </row>
    <row r="42231" spans="1:14">
      <c r="A42231" t="s">
        <v>33</v>
      </c>
      <c r="B42231"/>
      <c r="C42231"/>
      <c r="D42231">
        <f>LEN(C42231)</f>
        <v>0</v>
      </c>
      <c r="E42231"/>
      <c r="F42231">
        <f>LEN(E42231)</f>
        <v>0</v>
      </c>
      <c r="G42231"/>
      <c r="H42231"/>
      <c r="I42231"/>
      <c r="J42231"/>
      <c r="K42231"/>
      <c r="L42231"/>
      <c r="M42231"/>
      <c r="N42231"/>
    </row>
    <row r="42232" spans="1:14">
      <c r="A42232" t="s">
        <v>33</v>
      </c>
      <c r="B42232"/>
      <c r="C42232"/>
      <c r="D42232">
        <f>LEN(C42232)</f>
        <v>0</v>
      </c>
      <c r="E42232"/>
      <c r="F42232">
        <f>LEN(E42232)</f>
        <v>0</v>
      </c>
      <c r="G42232"/>
      <c r="H42232"/>
      <c r="I42232"/>
      <c r="J42232"/>
      <c r="K42232"/>
      <c r="L42232"/>
      <c r="M42232"/>
      <c r="N42232"/>
    </row>
    <row r="42233" spans="1:14">
      <c r="A42233" t="s">
        <v>33</v>
      </c>
      <c r="B42233"/>
      <c r="C42233"/>
      <c r="D42233">
        <f>LEN(C42233)</f>
        <v>0</v>
      </c>
      <c r="E42233"/>
      <c r="F42233">
        <f>LEN(E42233)</f>
        <v>0</v>
      </c>
      <c r="G42233"/>
      <c r="H42233"/>
      <c r="I42233"/>
      <c r="J42233"/>
      <c r="K42233"/>
      <c r="L42233"/>
      <c r="M42233"/>
      <c r="N42233"/>
    </row>
    <row r="42234" spans="1:14">
      <c r="A42234" t="s">
        <v>33</v>
      </c>
      <c r="B42234"/>
      <c r="C42234"/>
      <c r="D42234">
        <f>LEN(C42234)</f>
        <v>0</v>
      </c>
      <c r="E42234"/>
      <c r="F42234">
        <f>LEN(E42234)</f>
        <v>0</v>
      </c>
      <c r="G42234"/>
      <c r="H42234"/>
      <c r="I42234"/>
      <c r="J42234"/>
      <c r="K42234"/>
      <c r="L42234"/>
      <c r="M42234"/>
      <c r="N42234"/>
    </row>
    <row r="42235" spans="1:14">
      <c r="A42235" t="s">
        <v>33</v>
      </c>
      <c r="B42235"/>
      <c r="C42235"/>
      <c r="D42235">
        <f>LEN(C42235)</f>
        <v>0</v>
      </c>
      <c r="E42235"/>
      <c r="F42235">
        <f>LEN(E42235)</f>
        <v>0</v>
      </c>
      <c r="G42235"/>
      <c r="H42235"/>
      <c r="I42235"/>
      <c r="J42235"/>
      <c r="K42235"/>
      <c r="L42235"/>
      <c r="M42235"/>
      <c r="N42235"/>
    </row>
    <row r="42236" spans="1:14">
      <c r="A42236" t="s">
        <v>33</v>
      </c>
      <c r="B42236"/>
      <c r="C42236"/>
      <c r="D42236">
        <f>LEN(C42236)</f>
        <v>0</v>
      </c>
      <c r="E42236"/>
      <c r="F42236">
        <f>LEN(E42236)</f>
        <v>0</v>
      </c>
      <c r="G42236"/>
      <c r="H42236"/>
      <c r="I42236"/>
      <c r="J42236"/>
      <c r="K42236"/>
      <c r="L42236"/>
      <c r="M42236"/>
      <c r="N42236"/>
    </row>
    <row r="42237" spans="1:14">
      <c r="A42237" t="s">
        <v>33</v>
      </c>
      <c r="B42237"/>
      <c r="C42237"/>
      <c r="D42237">
        <f>LEN(C42237)</f>
        <v>0</v>
      </c>
      <c r="E42237"/>
      <c r="F42237">
        <f>LEN(E42237)</f>
        <v>0</v>
      </c>
      <c r="G42237"/>
      <c r="H42237"/>
      <c r="I42237"/>
      <c r="J42237"/>
      <c r="K42237"/>
      <c r="L42237"/>
      <c r="M42237"/>
      <c r="N42237"/>
    </row>
    <row r="42238" spans="1:14">
      <c r="A42238" t="s">
        <v>33</v>
      </c>
      <c r="B42238"/>
      <c r="C42238"/>
      <c r="D42238">
        <f>LEN(C42238)</f>
        <v>0</v>
      </c>
      <c r="E42238"/>
      <c r="F42238">
        <f>LEN(E42238)</f>
        <v>0</v>
      </c>
      <c r="G42238"/>
      <c r="H42238"/>
      <c r="I42238"/>
      <c r="J42238"/>
      <c r="K42238"/>
      <c r="L42238"/>
      <c r="M42238"/>
      <c r="N42238"/>
    </row>
    <row r="42239" spans="1:14">
      <c r="A42239" t="s">
        <v>33</v>
      </c>
      <c r="B42239"/>
      <c r="C42239"/>
      <c r="D42239">
        <f>LEN(C42239)</f>
        <v>0</v>
      </c>
      <c r="E42239"/>
      <c r="F42239">
        <f>LEN(E42239)</f>
        <v>0</v>
      </c>
      <c r="G42239"/>
      <c r="H42239"/>
      <c r="I42239"/>
      <c r="J42239"/>
      <c r="K42239"/>
      <c r="L42239"/>
      <c r="M42239"/>
      <c r="N42239"/>
    </row>
    <row r="42240" spans="1:14">
      <c r="A42240" t="s">
        <v>33</v>
      </c>
      <c r="B42240"/>
      <c r="C42240"/>
      <c r="D42240">
        <f>LEN(C42240)</f>
        <v>0</v>
      </c>
      <c r="E42240"/>
      <c r="F42240">
        <f>LEN(E42240)</f>
        <v>0</v>
      </c>
      <c r="G42240"/>
      <c r="H42240"/>
      <c r="I42240"/>
      <c r="J42240"/>
      <c r="K42240"/>
      <c r="L42240"/>
      <c r="M42240"/>
      <c r="N42240"/>
    </row>
    <row r="42241" spans="1:14">
      <c r="A42241" t="s">
        <v>33</v>
      </c>
      <c r="B42241"/>
      <c r="C42241"/>
      <c r="D42241">
        <f>LEN(C42241)</f>
        <v>0</v>
      </c>
      <c r="E42241"/>
      <c r="F42241">
        <f>LEN(E42241)</f>
        <v>0</v>
      </c>
      <c r="G42241"/>
      <c r="H42241"/>
      <c r="I42241"/>
      <c r="J42241"/>
      <c r="K42241"/>
      <c r="L42241"/>
      <c r="M42241"/>
      <c r="N42241"/>
    </row>
    <row r="42242" spans="1:14">
      <c r="A42242" t="s">
        <v>33</v>
      </c>
      <c r="B42242"/>
      <c r="C42242"/>
      <c r="D42242">
        <f>LEN(C42242)</f>
        <v>0</v>
      </c>
      <c r="E42242"/>
      <c r="F42242">
        <f>LEN(E42242)</f>
        <v>0</v>
      </c>
      <c r="G42242"/>
      <c r="H42242"/>
      <c r="I42242"/>
      <c r="J42242"/>
      <c r="K42242"/>
      <c r="L42242"/>
      <c r="M42242"/>
      <c r="N42242"/>
    </row>
    <row r="42243" spans="1:14">
      <c r="A42243" t="s">
        <v>33</v>
      </c>
      <c r="B42243"/>
      <c r="C42243"/>
      <c r="D42243">
        <f>LEN(C42243)</f>
        <v>0</v>
      </c>
      <c r="E42243"/>
      <c r="F42243">
        <f>LEN(E42243)</f>
        <v>0</v>
      </c>
      <c r="G42243"/>
      <c r="H42243"/>
      <c r="I42243"/>
      <c r="J42243"/>
      <c r="K42243"/>
      <c r="L42243"/>
      <c r="M42243"/>
      <c r="N42243"/>
    </row>
    <row r="42244" spans="1:14">
      <c r="A42244" t="s">
        <v>33</v>
      </c>
      <c r="B42244"/>
      <c r="C42244"/>
      <c r="D42244">
        <f>LEN(C42244)</f>
        <v>0</v>
      </c>
      <c r="E42244"/>
      <c r="F42244">
        <f>LEN(E42244)</f>
        <v>0</v>
      </c>
      <c r="G42244"/>
      <c r="H42244"/>
      <c r="I42244"/>
      <c r="J42244"/>
      <c r="K42244"/>
      <c r="L42244"/>
      <c r="M42244"/>
      <c r="N42244"/>
    </row>
    <row r="42245" spans="1:14">
      <c r="A42245" t="s">
        <v>33</v>
      </c>
      <c r="B42245"/>
      <c r="C42245"/>
      <c r="D42245">
        <f>LEN(C42245)</f>
        <v>0</v>
      </c>
      <c r="E42245"/>
      <c r="F42245">
        <f>LEN(E42245)</f>
        <v>0</v>
      </c>
      <c r="G42245"/>
      <c r="H42245"/>
      <c r="I42245"/>
      <c r="J42245"/>
      <c r="K42245"/>
      <c r="L42245"/>
      <c r="M42245"/>
      <c r="N42245"/>
    </row>
    <row r="42246" spans="1:14">
      <c r="A42246" t="s">
        <v>33</v>
      </c>
      <c r="B42246"/>
      <c r="C42246"/>
      <c r="D42246">
        <f>LEN(C42246)</f>
        <v>0</v>
      </c>
      <c r="E42246"/>
      <c r="F42246">
        <f>LEN(E42246)</f>
        <v>0</v>
      </c>
      <c r="G42246"/>
      <c r="H42246"/>
      <c r="I42246"/>
      <c r="J42246"/>
      <c r="K42246"/>
      <c r="L42246"/>
      <c r="M42246"/>
      <c r="N42246"/>
    </row>
    <row r="42247" spans="1:14">
      <c r="A42247" t="s">
        <v>33</v>
      </c>
      <c r="B42247"/>
      <c r="C42247"/>
      <c r="D42247">
        <f>LEN(C42247)</f>
        <v>0</v>
      </c>
      <c r="E42247"/>
      <c r="F42247">
        <f>LEN(E42247)</f>
        <v>0</v>
      </c>
      <c r="G42247"/>
      <c r="H42247"/>
      <c r="I42247"/>
      <c r="J42247"/>
      <c r="K42247"/>
      <c r="L42247"/>
      <c r="M42247"/>
      <c r="N42247"/>
    </row>
    <row r="42248" spans="1:14">
      <c r="A42248" t="s">
        <v>33</v>
      </c>
      <c r="B42248"/>
      <c r="C42248"/>
      <c r="D42248">
        <f>LEN(C42248)</f>
        <v>0</v>
      </c>
      <c r="E42248"/>
      <c r="F42248">
        <f>LEN(E42248)</f>
        <v>0</v>
      </c>
      <c r="G42248"/>
      <c r="H42248"/>
      <c r="I42248"/>
      <c r="J42248"/>
      <c r="K42248"/>
      <c r="L42248"/>
      <c r="M42248"/>
      <c r="N42248"/>
    </row>
    <row r="42249" spans="1:14">
      <c r="A42249" t="s">
        <v>33</v>
      </c>
      <c r="B42249"/>
      <c r="C42249"/>
      <c r="D42249">
        <f>LEN(C42249)</f>
        <v>0</v>
      </c>
      <c r="E42249"/>
      <c r="F42249">
        <f>LEN(E42249)</f>
        <v>0</v>
      </c>
      <c r="G42249"/>
      <c r="H42249"/>
      <c r="I42249"/>
      <c r="J42249"/>
      <c r="K42249"/>
      <c r="L42249"/>
      <c r="M42249"/>
      <c r="N42249"/>
    </row>
    <row r="42250" spans="1:14">
      <c r="A42250" t="s">
        <v>33</v>
      </c>
      <c r="B42250"/>
      <c r="C42250"/>
      <c r="D42250">
        <f>LEN(C42250)</f>
        <v>0</v>
      </c>
      <c r="E42250"/>
      <c r="F42250">
        <f>LEN(E42250)</f>
        <v>0</v>
      </c>
      <c r="G42250"/>
      <c r="H42250"/>
      <c r="I42250"/>
      <c r="J42250"/>
      <c r="K42250"/>
      <c r="L42250"/>
      <c r="M42250"/>
      <c r="N42250"/>
    </row>
    <row r="42251" spans="1:14">
      <c r="A42251" t="s">
        <v>33</v>
      </c>
      <c r="B42251"/>
      <c r="C42251"/>
      <c r="D42251">
        <f>LEN(C42251)</f>
        <v>0</v>
      </c>
      <c r="E42251"/>
      <c r="F42251">
        <f>LEN(E42251)</f>
        <v>0</v>
      </c>
      <c r="G42251"/>
      <c r="H42251"/>
      <c r="I42251"/>
      <c r="J42251"/>
      <c r="K42251"/>
      <c r="L42251"/>
      <c r="M42251"/>
      <c r="N42251"/>
    </row>
    <row r="42252" spans="1:14">
      <c r="A42252" t="s">
        <v>33</v>
      </c>
      <c r="B42252"/>
      <c r="C42252"/>
      <c r="D42252">
        <f>LEN(C42252)</f>
        <v>0</v>
      </c>
      <c r="E42252"/>
      <c r="F42252">
        <f>LEN(E42252)</f>
        <v>0</v>
      </c>
      <c r="G42252"/>
      <c r="H42252"/>
      <c r="I42252"/>
      <c r="J42252"/>
      <c r="K42252"/>
      <c r="L42252"/>
      <c r="M42252"/>
      <c r="N42252"/>
    </row>
    <row r="42253" spans="1:14">
      <c r="A42253" t="s">
        <v>33</v>
      </c>
      <c r="B42253"/>
      <c r="C42253"/>
      <c r="D42253">
        <f>LEN(C42253)</f>
        <v>0</v>
      </c>
      <c r="E42253"/>
      <c r="F42253">
        <f>LEN(E42253)</f>
        <v>0</v>
      </c>
      <c r="G42253"/>
      <c r="H42253"/>
      <c r="I42253"/>
      <c r="J42253"/>
      <c r="K42253"/>
      <c r="L42253"/>
      <c r="M42253"/>
      <c r="N42253"/>
    </row>
    <row r="42254" spans="1:14">
      <c r="A42254" t="s">
        <v>33</v>
      </c>
      <c r="B42254"/>
      <c r="C42254"/>
      <c r="D42254">
        <f>LEN(C42254)</f>
        <v>0</v>
      </c>
      <c r="E42254"/>
      <c r="F42254">
        <f>LEN(E42254)</f>
        <v>0</v>
      </c>
      <c r="G42254"/>
      <c r="H42254"/>
      <c r="I42254"/>
      <c r="J42254"/>
      <c r="K42254"/>
      <c r="L42254"/>
      <c r="M42254"/>
      <c r="N42254"/>
    </row>
    <row r="42255" spans="1:14">
      <c r="A42255" t="s">
        <v>33</v>
      </c>
      <c r="B42255"/>
      <c r="C42255"/>
      <c r="D42255">
        <f>LEN(C42255)</f>
        <v>0</v>
      </c>
      <c r="E42255"/>
      <c r="F42255">
        <f>LEN(E42255)</f>
        <v>0</v>
      </c>
      <c r="G42255"/>
      <c r="H42255"/>
      <c r="I42255"/>
      <c r="J42255"/>
      <c r="K42255"/>
      <c r="L42255"/>
      <c r="M42255"/>
      <c r="N42255"/>
    </row>
    <row r="42256" spans="1:14">
      <c r="A42256" t="s">
        <v>33</v>
      </c>
      <c r="B42256"/>
      <c r="C42256"/>
      <c r="D42256">
        <f>LEN(C42256)</f>
        <v>0</v>
      </c>
      <c r="E42256"/>
      <c r="F42256">
        <f>LEN(E42256)</f>
        <v>0</v>
      </c>
      <c r="G42256"/>
      <c r="H42256"/>
      <c r="I42256"/>
      <c r="J42256"/>
      <c r="K42256"/>
      <c r="L42256"/>
      <c r="M42256"/>
      <c r="N42256"/>
    </row>
    <row r="42257" spans="1:14">
      <c r="A42257" t="s">
        <v>33</v>
      </c>
      <c r="B42257"/>
      <c r="C42257"/>
      <c r="D42257">
        <f>LEN(C42257)</f>
        <v>0</v>
      </c>
      <c r="E42257"/>
      <c r="F42257">
        <f>LEN(E42257)</f>
        <v>0</v>
      </c>
      <c r="G42257"/>
      <c r="H42257"/>
      <c r="I42257"/>
      <c r="J42257"/>
      <c r="K42257"/>
      <c r="L42257"/>
      <c r="M42257"/>
      <c r="N42257"/>
    </row>
    <row r="42258" spans="1:14">
      <c r="A42258" t="s">
        <v>33</v>
      </c>
      <c r="B42258"/>
      <c r="C42258"/>
      <c r="D42258">
        <f>LEN(C42258)</f>
        <v>0</v>
      </c>
      <c r="E42258"/>
      <c r="F42258">
        <f>LEN(E42258)</f>
        <v>0</v>
      </c>
      <c r="G42258"/>
      <c r="H42258"/>
      <c r="I42258"/>
      <c r="J42258"/>
      <c r="K42258"/>
      <c r="L42258"/>
      <c r="M42258"/>
      <c r="N42258"/>
    </row>
    <row r="42259" spans="1:14">
      <c r="A42259" t="s">
        <v>33</v>
      </c>
      <c r="B42259"/>
      <c r="C42259"/>
      <c r="D42259">
        <f>LEN(C42259)</f>
        <v>0</v>
      </c>
      <c r="E42259"/>
      <c r="F42259">
        <f>LEN(E42259)</f>
        <v>0</v>
      </c>
      <c r="G42259"/>
      <c r="H42259"/>
      <c r="I42259"/>
      <c r="J42259"/>
      <c r="K42259"/>
      <c r="L42259"/>
      <c r="M42259"/>
      <c r="N42259"/>
    </row>
    <row r="42260" spans="1:14">
      <c r="A42260" t="s">
        <v>33</v>
      </c>
      <c r="B42260"/>
      <c r="C42260"/>
      <c r="D42260">
        <f>LEN(C42260)</f>
        <v>0</v>
      </c>
      <c r="E42260"/>
      <c r="F42260">
        <f>LEN(E42260)</f>
        <v>0</v>
      </c>
      <c r="G42260"/>
      <c r="H42260"/>
      <c r="I42260"/>
      <c r="J42260"/>
      <c r="K42260"/>
      <c r="L42260"/>
      <c r="M42260"/>
      <c r="N42260"/>
    </row>
    <row r="42261" spans="1:14">
      <c r="A42261" t="s">
        <v>33</v>
      </c>
      <c r="B42261"/>
      <c r="C42261"/>
      <c r="D42261">
        <f>LEN(C42261)</f>
        <v>0</v>
      </c>
      <c r="E42261"/>
      <c r="F42261">
        <f>LEN(E42261)</f>
        <v>0</v>
      </c>
      <c r="G42261"/>
      <c r="H42261"/>
      <c r="I42261"/>
      <c r="J42261"/>
      <c r="K42261"/>
      <c r="L42261"/>
      <c r="M42261"/>
      <c r="N42261"/>
    </row>
    <row r="42262" spans="1:14">
      <c r="A42262" t="s">
        <v>33</v>
      </c>
      <c r="B42262"/>
      <c r="C42262"/>
      <c r="D42262">
        <f>LEN(C42262)</f>
        <v>0</v>
      </c>
      <c r="E42262"/>
      <c r="F42262">
        <f>LEN(E42262)</f>
        <v>0</v>
      </c>
      <c r="G42262"/>
      <c r="H42262"/>
      <c r="I42262"/>
      <c r="J42262"/>
      <c r="K42262"/>
      <c r="L42262"/>
      <c r="M42262"/>
      <c r="N42262"/>
    </row>
    <row r="42263" spans="1:14">
      <c r="A42263" t="s">
        <v>33</v>
      </c>
      <c r="B42263"/>
      <c r="C42263"/>
      <c r="D42263">
        <f>LEN(C42263)</f>
        <v>0</v>
      </c>
      <c r="E42263"/>
      <c r="F42263">
        <f>LEN(E42263)</f>
        <v>0</v>
      </c>
      <c r="G42263"/>
      <c r="H42263"/>
      <c r="I42263"/>
      <c r="J42263"/>
      <c r="K42263"/>
      <c r="L42263"/>
      <c r="M42263"/>
      <c r="N42263"/>
    </row>
    <row r="42264" spans="1:14">
      <c r="A42264" t="s">
        <v>33</v>
      </c>
      <c r="B42264"/>
      <c r="C42264"/>
      <c r="D42264">
        <f>LEN(C42264)</f>
        <v>0</v>
      </c>
      <c r="E42264"/>
      <c r="F42264">
        <f>LEN(E42264)</f>
        <v>0</v>
      </c>
      <c r="G42264"/>
      <c r="H42264"/>
      <c r="I42264"/>
      <c r="J42264"/>
      <c r="K42264"/>
      <c r="L42264"/>
      <c r="M42264"/>
      <c r="N42264"/>
    </row>
    <row r="42265" spans="1:14">
      <c r="A42265" t="s">
        <v>33</v>
      </c>
      <c r="B42265"/>
      <c r="C42265"/>
      <c r="D42265">
        <f>LEN(C42265)</f>
        <v>0</v>
      </c>
      <c r="E42265"/>
      <c r="F42265">
        <f>LEN(E42265)</f>
        <v>0</v>
      </c>
      <c r="G42265"/>
      <c r="H42265"/>
      <c r="I42265"/>
      <c r="J42265"/>
      <c r="K42265"/>
      <c r="L42265"/>
      <c r="M42265"/>
      <c r="N42265"/>
    </row>
    <row r="42266" spans="1:14">
      <c r="A42266" t="s">
        <v>33</v>
      </c>
      <c r="B42266"/>
      <c r="C42266"/>
      <c r="D42266">
        <f>LEN(C42266)</f>
        <v>0</v>
      </c>
      <c r="E42266"/>
      <c r="F42266">
        <f>LEN(E42266)</f>
        <v>0</v>
      </c>
      <c r="G42266"/>
      <c r="H42266"/>
      <c r="I42266"/>
      <c r="J42266"/>
      <c r="K42266"/>
      <c r="L42266"/>
      <c r="M42266"/>
      <c r="N42266"/>
    </row>
    <row r="42267" spans="1:14">
      <c r="A42267" t="s">
        <v>33</v>
      </c>
      <c r="B42267"/>
      <c r="C42267"/>
      <c r="D42267">
        <f>LEN(C42267)</f>
        <v>0</v>
      </c>
      <c r="E42267"/>
      <c r="F42267">
        <f>LEN(E42267)</f>
        <v>0</v>
      </c>
      <c r="G42267"/>
      <c r="H42267"/>
      <c r="I42267"/>
      <c r="J42267"/>
      <c r="K42267"/>
      <c r="L42267"/>
      <c r="M42267"/>
      <c r="N42267"/>
    </row>
    <row r="42268" spans="1:14">
      <c r="A42268" t="s">
        <v>33</v>
      </c>
      <c r="B42268"/>
      <c r="C42268"/>
      <c r="D42268">
        <f>LEN(C42268)</f>
        <v>0</v>
      </c>
      <c r="E42268"/>
      <c r="F42268">
        <f>LEN(E42268)</f>
        <v>0</v>
      </c>
      <c r="G42268"/>
      <c r="H42268"/>
      <c r="I42268"/>
      <c r="J42268"/>
      <c r="K42268"/>
      <c r="L42268"/>
      <c r="M42268"/>
      <c r="N42268"/>
    </row>
    <row r="42269" spans="1:14">
      <c r="A42269" t="s">
        <v>33</v>
      </c>
      <c r="B42269"/>
      <c r="C42269"/>
      <c r="D42269">
        <f>LEN(C42269)</f>
        <v>0</v>
      </c>
      <c r="E42269"/>
      <c r="F42269">
        <f>LEN(E42269)</f>
        <v>0</v>
      </c>
      <c r="G42269"/>
      <c r="H42269"/>
      <c r="I42269"/>
      <c r="J42269"/>
      <c r="K42269"/>
      <c r="L42269"/>
      <c r="M42269"/>
      <c r="N42269"/>
    </row>
    <row r="42270" spans="1:14">
      <c r="A42270" t="s">
        <v>33</v>
      </c>
      <c r="B42270"/>
      <c r="C42270"/>
      <c r="D42270">
        <f>LEN(C42270)</f>
        <v>0</v>
      </c>
      <c r="E42270"/>
      <c r="F42270">
        <f>LEN(E42270)</f>
        <v>0</v>
      </c>
      <c r="G42270"/>
      <c r="H42270"/>
      <c r="I42270"/>
      <c r="J42270"/>
      <c r="K42270"/>
      <c r="L42270"/>
      <c r="M42270"/>
      <c r="N42270"/>
    </row>
    <row r="42271" spans="1:14">
      <c r="A42271" t="s">
        <v>33</v>
      </c>
      <c r="B42271"/>
      <c r="C42271"/>
      <c r="D42271">
        <f>LEN(C42271)</f>
        <v>0</v>
      </c>
      <c r="E42271"/>
      <c r="F42271">
        <f>LEN(E42271)</f>
        <v>0</v>
      </c>
      <c r="G42271"/>
      <c r="H42271"/>
      <c r="I42271"/>
      <c r="J42271"/>
      <c r="K42271"/>
      <c r="L42271"/>
      <c r="M42271"/>
      <c r="N42271"/>
    </row>
    <row r="42272" spans="1:14">
      <c r="A42272" t="s">
        <v>33</v>
      </c>
      <c r="B42272"/>
      <c r="C42272"/>
      <c r="D42272">
        <f>LEN(C42272)</f>
        <v>0</v>
      </c>
      <c r="E42272"/>
      <c r="F42272">
        <f>LEN(E42272)</f>
        <v>0</v>
      </c>
      <c r="G42272"/>
      <c r="H42272"/>
      <c r="I42272"/>
      <c r="J42272"/>
      <c r="K42272"/>
      <c r="L42272"/>
      <c r="M42272"/>
      <c r="N42272"/>
    </row>
    <row r="42273" spans="1:14">
      <c r="A42273" t="s">
        <v>33</v>
      </c>
      <c r="B42273"/>
      <c r="C42273"/>
      <c r="D42273">
        <f>LEN(C42273)</f>
        <v>0</v>
      </c>
      <c r="E42273"/>
      <c r="F42273">
        <f>LEN(E42273)</f>
        <v>0</v>
      </c>
      <c r="G42273"/>
      <c r="H42273"/>
      <c r="I42273"/>
      <c r="J42273"/>
      <c r="K42273"/>
      <c r="L42273"/>
      <c r="M42273"/>
      <c r="N42273"/>
    </row>
    <row r="42274" spans="1:14">
      <c r="A42274" t="s">
        <v>33</v>
      </c>
      <c r="B42274"/>
      <c r="C42274"/>
      <c r="D42274">
        <f>LEN(C42274)</f>
        <v>0</v>
      </c>
      <c r="E42274"/>
      <c r="F42274">
        <f>LEN(E42274)</f>
        <v>0</v>
      </c>
      <c r="G42274"/>
      <c r="H42274"/>
      <c r="I42274"/>
      <c r="J42274"/>
      <c r="K42274"/>
      <c r="L42274"/>
      <c r="M42274"/>
      <c r="N42274"/>
    </row>
    <row r="42275" spans="1:14">
      <c r="A42275" t="s">
        <v>33</v>
      </c>
      <c r="B42275"/>
      <c r="C42275"/>
      <c r="D42275">
        <f>LEN(C42275)</f>
        <v>0</v>
      </c>
      <c r="E42275"/>
      <c r="F42275">
        <f>LEN(E42275)</f>
        <v>0</v>
      </c>
      <c r="G42275"/>
      <c r="H42275"/>
      <c r="I42275"/>
      <c r="J42275"/>
      <c r="K42275"/>
      <c r="L42275"/>
      <c r="M42275"/>
      <c r="N42275"/>
    </row>
    <row r="42276" spans="1:14">
      <c r="A42276" t="s">
        <v>33</v>
      </c>
      <c r="B42276"/>
      <c r="C42276"/>
      <c r="D42276">
        <f>LEN(C42276)</f>
        <v>0</v>
      </c>
      <c r="E42276"/>
      <c r="F42276">
        <f>LEN(E42276)</f>
        <v>0</v>
      </c>
      <c r="G42276"/>
      <c r="H42276"/>
      <c r="I42276"/>
      <c r="J42276"/>
      <c r="K42276"/>
      <c r="L42276"/>
      <c r="M42276"/>
      <c r="N42276"/>
    </row>
    <row r="42277" spans="1:14">
      <c r="A42277" t="s">
        <v>33</v>
      </c>
      <c r="B42277"/>
      <c r="C42277"/>
      <c r="D42277">
        <f>LEN(C42277)</f>
        <v>0</v>
      </c>
      <c r="E42277"/>
      <c r="F42277">
        <f>LEN(E42277)</f>
        <v>0</v>
      </c>
      <c r="G42277"/>
      <c r="H42277"/>
      <c r="I42277"/>
      <c r="J42277"/>
      <c r="K42277"/>
      <c r="L42277"/>
      <c r="M42277"/>
      <c r="N42277"/>
    </row>
    <row r="42278" spans="1:14">
      <c r="A42278" t="s">
        <v>33</v>
      </c>
      <c r="B42278"/>
      <c r="C42278"/>
      <c r="D42278">
        <f>LEN(C42278)</f>
        <v>0</v>
      </c>
      <c r="E42278"/>
      <c r="F42278">
        <f>LEN(E42278)</f>
        <v>0</v>
      </c>
      <c r="G42278"/>
      <c r="H42278"/>
      <c r="I42278"/>
      <c r="J42278"/>
      <c r="K42278"/>
      <c r="L42278"/>
      <c r="M42278"/>
      <c r="N42278"/>
    </row>
    <row r="42279" spans="1:14">
      <c r="A42279" t="s">
        <v>33</v>
      </c>
      <c r="B42279"/>
      <c r="C42279"/>
      <c r="D42279">
        <f>LEN(C42279)</f>
        <v>0</v>
      </c>
      <c r="E42279"/>
      <c r="F42279">
        <f>LEN(E42279)</f>
        <v>0</v>
      </c>
      <c r="G42279"/>
      <c r="H42279"/>
      <c r="I42279"/>
      <c r="J42279"/>
      <c r="K42279"/>
      <c r="L42279"/>
      <c r="M42279"/>
      <c r="N42279"/>
    </row>
    <row r="42280" spans="1:14">
      <c r="A42280" t="s">
        <v>33</v>
      </c>
      <c r="B42280"/>
      <c r="C42280"/>
      <c r="D42280">
        <f>LEN(C42280)</f>
        <v>0</v>
      </c>
      <c r="E42280"/>
      <c r="F42280">
        <f>LEN(E42280)</f>
        <v>0</v>
      </c>
      <c r="G42280"/>
      <c r="H42280"/>
      <c r="I42280"/>
      <c r="J42280"/>
      <c r="K42280"/>
      <c r="L42280"/>
      <c r="M42280"/>
      <c r="N42280"/>
    </row>
    <row r="42281" spans="1:14">
      <c r="A42281" t="s">
        <v>33</v>
      </c>
      <c r="B42281"/>
      <c r="C42281"/>
      <c r="D42281">
        <f>LEN(C42281)</f>
        <v>0</v>
      </c>
      <c r="E42281"/>
      <c r="F42281">
        <f>LEN(E42281)</f>
        <v>0</v>
      </c>
      <c r="G42281"/>
      <c r="H42281"/>
      <c r="I42281"/>
      <c r="J42281"/>
      <c r="K42281"/>
      <c r="L42281"/>
      <c r="M42281"/>
      <c r="N42281"/>
    </row>
    <row r="42282" spans="1:14">
      <c r="A42282" t="s">
        <v>33</v>
      </c>
      <c r="B42282"/>
      <c r="C42282"/>
      <c r="D42282">
        <f>LEN(C42282)</f>
        <v>0</v>
      </c>
      <c r="E42282"/>
      <c r="F42282">
        <f>LEN(E42282)</f>
        <v>0</v>
      </c>
      <c r="G42282"/>
      <c r="H42282"/>
      <c r="I42282"/>
      <c r="J42282"/>
      <c r="K42282"/>
      <c r="L42282"/>
      <c r="M42282"/>
      <c r="N42282"/>
    </row>
    <row r="42283" spans="1:14">
      <c r="A42283" t="s">
        <v>33</v>
      </c>
      <c r="B42283"/>
      <c r="C42283"/>
      <c r="D42283">
        <f>LEN(C42283)</f>
        <v>0</v>
      </c>
      <c r="E42283"/>
      <c r="F42283">
        <f>LEN(E42283)</f>
        <v>0</v>
      </c>
      <c r="G42283"/>
      <c r="H42283"/>
      <c r="I42283"/>
      <c r="J42283"/>
      <c r="K42283"/>
      <c r="L42283"/>
      <c r="M42283"/>
      <c r="N42283"/>
    </row>
    <row r="42284" spans="1:14">
      <c r="A42284" t="s">
        <v>33</v>
      </c>
      <c r="B42284"/>
      <c r="C42284"/>
      <c r="D42284">
        <f>LEN(C42284)</f>
        <v>0</v>
      </c>
      <c r="E42284"/>
      <c r="F42284">
        <f>LEN(E42284)</f>
        <v>0</v>
      </c>
      <c r="G42284"/>
      <c r="H42284"/>
      <c r="I42284"/>
      <c r="J42284"/>
      <c r="K42284"/>
      <c r="L42284"/>
      <c r="M42284"/>
      <c r="N42284"/>
    </row>
    <row r="42285" spans="1:14">
      <c r="A42285" t="s">
        <v>33</v>
      </c>
      <c r="B42285"/>
      <c r="C42285"/>
      <c r="D42285">
        <f>LEN(C42285)</f>
        <v>0</v>
      </c>
      <c r="E42285"/>
      <c r="F42285">
        <f>LEN(E42285)</f>
        <v>0</v>
      </c>
      <c r="G42285"/>
      <c r="H42285"/>
      <c r="I42285"/>
      <c r="J42285"/>
      <c r="K42285"/>
      <c r="L42285"/>
      <c r="M42285"/>
      <c r="N42285"/>
    </row>
    <row r="42286" spans="1:14">
      <c r="A42286" t="s">
        <v>33</v>
      </c>
      <c r="B42286"/>
      <c r="C42286"/>
      <c r="D42286">
        <f>LEN(C42286)</f>
        <v>0</v>
      </c>
      <c r="E42286"/>
      <c r="F42286">
        <f>LEN(E42286)</f>
        <v>0</v>
      </c>
      <c r="G42286"/>
      <c r="H42286"/>
      <c r="I42286"/>
      <c r="J42286"/>
      <c r="K42286"/>
      <c r="L42286"/>
      <c r="M42286"/>
      <c r="N42286"/>
    </row>
    <row r="42287" spans="1:14">
      <c r="A42287" t="s">
        <v>33</v>
      </c>
      <c r="B42287"/>
      <c r="C42287"/>
      <c r="D42287">
        <f>LEN(C42287)</f>
        <v>0</v>
      </c>
      <c r="E42287"/>
      <c r="F42287">
        <f>LEN(E42287)</f>
        <v>0</v>
      </c>
      <c r="G42287"/>
      <c r="H42287"/>
      <c r="I42287"/>
      <c r="J42287"/>
      <c r="K42287"/>
      <c r="L42287"/>
      <c r="M42287"/>
      <c r="N42287"/>
    </row>
    <row r="42288" spans="1:14">
      <c r="A42288" t="s">
        <v>33</v>
      </c>
      <c r="B42288"/>
      <c r="C42288"/>
      <c r="D42288">
        <f>LEN(C42288)</f>
        <v>0</v>
      </c>
      <c r="E42288"/>
      <c r="F42288">
        <f>LEN(E42288)</f>
        <v>0</v>
      </c>
      <c r="G42288"/>
      <c r="H42288"/>
      <c r="I42288"/>
      <c r="J42288"/>
      <c r="K42288"/>
      <c r="L42288"/>
      <c r="M42288"/>
      <c r="N42288"/>
    </row>
    <row r="42289" spans="1:14">
      <c r="A42289" t="s">
        <v>33</v>
      </c>
      <c r="B42289"/>
      <c r="C42289"/>
      <c r="D42289">
        <f>LEN(C42289)</f>
        <v>0</v>
      </c>
      <c r="E42289"/>
      <c r="F42289">
        <f>LEN(E42289)</f>
        <v>0</v>
      </c>
      <c r="G42289"/>
      <c r="H42289"/>
      <c r="I42289"/>
      <c r="J42289"/>
      <c r="K42289"/>
      <c r="L42289"/>
      <c r="M42289"/>
      <c r="N42289"/>
    </row>
    <row r="42290" spans="1:14">
      <c r="A42290" t="s">
        <v>33</v>
      </c>
      <c r="B42290"/>
      <c r="C42290"/>
      <c r="D42290">
        <f>LEN(C42290)</f>
        <v>0</v>
      </c>
      <c r="E42290"/>
      <c r="F42290">
        <f>LEN(E42290)</f>
        <v>0</v>
      </c>
      <c r="G42290"/>
      <c r="H42290"/>
      <c r="I42290"/>
      <c r="J42290"/>
      <c r="K42290"/>
      <c r="L42290"/>
      <c r="M42290"/>
      <c r="N42290"/>
    </row>
    <row r="42291" spans="1:14">
      <c r="A42291" t="s">
        <v>33</v>
      </c>
      <c r="B42291"/>
      <c r="C42291"/>
      <c r="D42291">
        <f>LEN(C42291)</f>
        <v>0</v>
      </c>
      <c r="E42291"/>
      <c r="F42291">
        <f>LEN(E42291)</f>
        <v>0</v>
      </c>
      <c r="G42291"/>
      <c r="H42291"/>
      <c r="I42291"/>
      <c r="J42291"/>
      <c r="K42291"/>
      <c r="L42291"/>
      <c r="M42291"/>
      <c r="N42291"/>
    </row>
    <row r="42292" spans="1:14">
      <c r="A42292" t="s">
        <v>33</v>
      </c>
      <c r="B42292"/>
      <c r="C42292"/>
      <c r="D42292">
        <f>LEN(C42292)</f>
        <v>0</v>
      </c>
      <c r="E42292"/>
      <c r="F42292">
        <f>LEN(E42292)</f>
        <v>0</v>
      </c>
      <c r="G42292"/>
      <c r="H42292"/>
      <c r="I42292"/>
      <c r="J42292"/>
      <c r="K42292"/>
      <c r="L42292"/>
      <c r="M42292"/>
      <c r="N42292"/>
    </row>
    <row r="42293" spans="1:14">
      <c r="A42293" t="s">
        <v>33</v>
      </c>
      <c r="B42293"/>
      <c r="C42293"/>
      <c r="D42293">
        <f>LEN(C42293)</f>
        <v>0</v>
      </c>
      <c r="E42293"/>
      <c r="F42293">
        <f>LEN(E42293)</f>
        <v>0</v>
      </c>
      <c r="G42293"/>
      <c r="H42293"/>
      <c r="I42293"/>
      <c r="J42293"/>
      <c r="K42293"/>
      <c r="L42293"/>
      <c r="M42293"/>
      <c r="N42293"/>
    </row>
    <row r="42294" spans="1:14">
      <c r="A42294" t="s">
        <v>33</v>
      </c>
      <c r="B42294"/>
      <c r="C42294"/>
      <c r="D42294">
        <f>LEN(C42294)</f>
        <v>0</v>
      </c>
      <c r="E42294"/>
      <c r="F42294">
        <f>LEN(E42294)</f>
        <v>0</v>
      </c>
      <c r="G42294"/>
      <c r="H42294"/>
      <c r="I42294"/>
      <c r="J42294"/>
      <c r="K42294"/>
      <c r="L42294"/>
      <c r="M42294"/>
      <c r="N42294"/>
    </row>
    <row r="42295" spans="1:14">
      <c r="A42295" t="s">
        <v>33</v>
      </c>
      <c r="B42295"/>
      <c r="C42295"/>
      <c r="D42295">
        <f>LEN(C42295)</f>
        <v>0</v>
      </c>
      <c r="E42295"/>
      <c r="F42295">
        <f>LEN(E42295)</f>
        <v>0</v>
      </c>
      <c r="G42295"/>
      <c r="H42295"/>
      <c r="I42295"/>
      <c r="J42295"/>
      <c r="K42295"/>
      <c r="L42295"/>
      <c r="M42295"/>
      <c r="N42295"/>
    </row>
    <row r="42296" spans="1:14">
      <c r="A42296" t="s">
        <v>33</v>
      </c>
      <c r="B42296"/>
      <c r="C42296"/>
      <c r="D42296">
        <f>LEN(C42296)</f>
        <v>0</v>
      </c>
      <c r="E42296"/>
      <c r="F42296">
        <f>LEN(E42296)</f>
        <v>0</v>
      </c>
      <c r="G42296"/>
      <c r="H42296"/>
      <c r="I42296"/>
      <c r="J42296"/>
      <c r="K42296"/>
      <c r="L42296"/>
      <c r="M42296"/>
      <c r="N42296"/>
    </row>
    <row r="42297" spans="1:14">
      <c r="A42297" t="s">
        <v>33</v>
      </c>
      <c r="B42297"/>
      <c r="C42297"/>
      <c r="D42297">
        <f>LEN(C42297)</f>
        <v>0</v>
      </c>
      <c r="E42297"/>
      <c r="F42297">
        <f>LEN(E42297)</f>
        <v>0</v>
      </c>
      <c r="G42297"/>
      <c r="H42297"/>
      <c r="I42297"/>
      <c r="J42297"/>
      <c r="K42297"/>
      <c r="L42297"/>
      <c r="M42297"/>
      <c r="N42297"/>
    </row>
    <row r="42298" spans="1:14">
      <c r="A42298" t="s">
        <v>33</v>
      </c>
      <c r="B42298"/>
      <c r="C42298"/>
      <c r="D42298">
        <f>LEN(C42298)</f>
        <v>0</v>
      </c>
      <c r="E42298"/>
      <c r="F42298">
        <f>LEN(E42298)</f>
        <v>0</v>
      </c>
      <c r="G42298"/>
      <c r="H42298"/>
      <c r="I42298"/>
      <c r="J42298"/>
      <c r="K42298"/>
      <c r="L42298"/>
      <c r="M42298"/>
      <c r="N42298"/>
    </row>
    <row r="42299" spans="1:14">
      <c r="A42299" t="s">
        <v>33</v>
      </c>
      <c r="B42299"/>
      <c r="C42299"/>
      <c r="D42299">
        <f>LEN(C42299)</f>
        <v>0</v>
      </c>
      <c r="E42299"/>
      <c r="F42299">
        <f>LEN(E42299)</f>
        <v>0</v>
      </c>
      <c r="G42299"/>
      <c r="H42299"/>
      <c r="I42299"/>
      <c r="J42299"/>
      <c r="K42299"/>
      <c r="L42299"/>
      <c r="M42299"/>
      <c r="N42299"/>
    </row>
    <row r="42300" spans="1:14">
      <c r="A42300" t="s">
        <v>33</v>
      </c>
      <c r="B42300"/>
      <c r="C42300"/>
      <c r="D42300">
        <f>LEN(C42300)</f>
        <v>0</v>
      </c>
      <c r="E42300"/>
      <c r="F42300">
        <f>LEN(E42300)</f>
        <v>0</v>
      </c>
      <c r="G42300"/>
      <c r="H42300"/>
      <c r="I42300"/>
      <c r="J42300"/>
      <c r="K42300"/>
      <c r="L42300"/>
      <c r="M42300"/>
      <c r="N42300"/>
    </row>
    <row r="42301" spans="1:14">
      <c r="A42301" t="s">
        <v>33</v>
      </c>
      <c r="B42301"/>
      <c r="C42301"/>
      <c r="D42301">
        <f>LEN(C42301)</f>
        <v>0</v>
      </c>
      <c r="E42301"/>
      <c r="F42301">
        <f>LEN(E42301)</f>
        <v>0</v>
      </c>
      <c r="G42301"/>
      <c r="H42301"/>
      <c r="I42301"/>
      <c r="J42301"/>
      <c r="K42301"/>
      <c r="L42301"/>
      <c r="M42301"/>
      <c r="N42301"/>
    </row>
    <row r="42302" spans="1:14">
      <c r="A42302" t="s">
        <v>33</v>
      </c>
      <c r="B42302"/>
      <c r="C42302"/>
      <c r="D42302">
        <f>LEN(C42302)</f>
        <v>0</v>
      </c>
      <c r="E42302"/>
      <c r="F42302">
        <f>LEN(E42302)</f>
        <v>0</v>
      </c>
      <c r="G42302"/>
      <c r="H42302"/>
      <c r="I42302"/>
      <c r="J42302"/>
      <c r="K42302"/>
      <c r="L42302"/>
      <c r="M42302"/>
      <c r="N42302"/>
    </row>
    <row r="42303" spans="1:14">
      <c r="A42303" t="s">
        <v>33</v>
      </c>
      <c r="B42303"/>
      <c r="C42303"/>
      <c r="D42303">
        <f>LEN(C42303)</f>
        <v>0</v>
      </c>
      <c r="E42303"/>
      <c r="F42303">
        <f>LEN(E42303)</f>
        <v>0</v>
      </c>
      <c r="G42303"/>
      <c r="H42303"/>
      <c r="I42303"/>
      <c r="J42303"/>
      <c r="K42303"/>
      <c r="L42303"/>
      <c r="M42303"/>
      <c r="N42303"/>
    </row>
    <row r="42304" spans="1:14">
      <c r="A42304" t="s">
        <v>33</v>
      </c>
      <c r="B42304"/>
      <c r="C42304"/>
      <c r="D42304">
        <f>LEN(C42304)</f>
        <v>0</v>
      </c>
      <c r="E42304"/>
      <c r="F42304">
        <f>LEN(E42304)</f>
        <v>0</v>
      </c>
      <c r="G42304"/>
      <c r="H42304"/>
      <c r="I42304"/>
      <c r="J42304"/>
      <c r="K42304"/>
      <c r="L42304"/>
      <c r="M42304"/>
      <c r="N42304"/>
    </row>
    <row r="42305" spans="1:14">
      <c r="A42305" t="s">
        <v>33</v>
      </c>
      <c r="B42305"/>
      <c r="C42305"/>
      <c r="D42305">
        <f>LEN(C42305)</f>
        <v>0</v>
      </c>
      <c r="E42305"/>
      <c r="F42305">
        <f>LEN(E42305)</f>
        <v>0</v>
      </c>
      <c r="G42305"/>
      <c r="H42305"/>
      <c r="I42305"/>
      <c r="J42305"/>
      <c r="K42305"/>
      <c r="L42305"/>
      <c r="M42305"/>
      <c r="N42305"/>
    </row>
    <row r="42306" spans="1:14">
      <c r="A42306" t="s">
        <v>33</v>
      </c>
      <c r="B42306"/>
      <c r="C42306"/>
      <c r="D42306">
        <f>LEN(C42306)</f>
        <v>0</v>
      </c>
      <c r="E42306"/>
      <c r="F42306">
        <f>LEN(E42306)</f>
        <v>0</v>
      </c>
      <c r="G42306"/>
      <c r="H42306"/>
      <c r="I42306"/>
      <c r="J42306"/>
      <c r="K42306"/>
      <c r="L42306"/>
      <c r="M42306"/>
      <c r="N42306"/>
    </row>
    <row r="42307" spans="1:14">
      <c r="A42307" t="s">
        <v>33</v>
      </c>
      <c r="B42307"/>
      <c r="C42307"/>
      <c r="D42307">
        <f>LEN(C42307)</f>
        <v>0</v>
      </c>
      <c r="E42307"/>
      <c r="F42307">
        <f>LEN(E42307)</f>
        <v>0</v>
      </c>
      <c r="G42307"/>
      <c r="H42307"/>
      <c r="I42307"/>
      <c r="J42307"/>
      <c r="K42307"/>
      <c r="L42307"/>
      <c r="M42307"/>
      <c r="N42307"/>
    </row>
    <row r="42308" spans="1:14">
      <c r="A42308" t="s">
        <v>33</v>
      </c>
      <c r="B42308"/>
      <c r="C42308"/>
      <c r="D42308">
        <f>LEN(C42308)</f>
        <v>0</v>
      </c>
      <c r="E42308"/>
      <c r="F42308">
        <f>LEN(E42308)</f>
        <v>0</v>
      </c>
      <c r="G42308"/>
      <c r="H42308"/>
      <c r="I42308"/>
      <c r="J42308"/>
      <c r="K42308"/>
      <c r="L42308"/>
      <c r="M42308"/>
      <c r="N42308"/>
    </row>
    <row r="42309" spans="1:14">
      <c r="A42309" t="s">
        <v>33</v>
      </c>
      <c r="B42309"/>
      <c r="C42309"/>
      <c r="D42309">
        <f>LEN(C42309)</f>
        <v>0</v>
      </c>
      <c r="E42309"/>
      <c r="F42309">
        <f>LEN(E42309)</f>
        <v>0</v>
      </c>
      <c r="G42309"/>
      <c r="H42309"/>
      <c r="I42309"/>
      <c r="J42309"/>
      <c r="K42309"/>
      <c r="L42309"/>
      <c r="M42309"/>
      <c r="N42309"/>
    </row>
    <row r="42310" spans="1:14">
      <c r="A42310" t="s">
        <v>33</v>
      </c>
      <c r="B42310"/>
      <c r="C42310"/>
      <c r="D42310">
        <f>LEN(C42310)</f>
        <v>0</v>
      </c>
      <c r="E42310"/>
      <c r="F42310">
        <f>LEN(E42310)</f>
        <v>0</v>
      </c>
      <c r="G42310"/>
      <c r="H42310"/>
      <c r="I42310"/>
      <c r="J42310"/>
      <c r="K42310"/>
      <c r="L42310"/>
      <c r="M42310"/>
      <c r="N42310"/>
    </row>
    <row r="42311" spans="1:14">
      <c r="A42311" t="s">
        <v>33</v>
      </c>
      <c r="B42311"/>
      <c r="C42311"/>
      <c r="D42311">
        <f>LEN(C42311)</f>
        <v>0</v>
      </c>
      <c r="E42311"/>
      <c r="F42311">
        <f>LEN(E42311)</f>
        <v>0</v>
      </c>
      <c r="G42311"/>
      <c r="H42311"/>
      <c r="I42311"/>
      <c r="J42311"/>
      <c r="K42311"/>
      <c r="L42311"/>
      <c r="M42311"/>
      <c r="N42311"/>
    </row>
    <row r="42312" spans="1:14">
      <c r="A42312" t="s">
        <v>33</v>
      </c>
      <c r="B42312"/>
      <c r="C42312"/>
      <c r="D42312">
        <f>LEN(C42312)</f>
        <v>0</v>
      </c>
      <c r="E42312"/>
      <c r="F42312">
        <f>LEN(E42312)</f>
        <v>0</v>
      </c>
      <c r="G42312"/>
      <c r="H42312"/>
      <c r="I42312"/>
      <c r="J42312"/>
      <c r="K42312"/>
      <c r="L42312"/>
      <c r="M42312"/>
      <c r="N42312"/>
    </row>
    <row r="42313" spans="1:14">
      <c r="A42313" t="s">
        <v>33</v>
      </c>
      <c r="B42313"/>
      <c r="C42313"/>
      <c r="D42313">
        <f>LEN(C42313)</f>
        <v>0</v>
      </c>
      <c r="E42313"/>
      <c r="F42313">
        <f>LEN(E42313)</f>
        <v>0</v>
      </c>
      <c r="G42313"/>
      <c r="H42313"/>
      <c r="I42313"/>
      <c r="J42313"/>
      <c r="K42313"/>
      <c r="L42313"/>
      <c r="M42313"/>
      <c r="N42313"/>
    </row>
    <row r="42314" spans="1:14">
      <c r="A42314" t="s">
        <v>33</v>
      </c>
      <c r="B42314"/>
      <c r="C42314"/>
      <c r="D42314">
        <f>LEN(C42314)</f>
        <v>0</v>
      </c>
      <c r="E42314"/>
      <c r="F42314">
        <f>LEN(E42314)</f>
        <v>0</v>
      </c>
      <c r="G42314"/>
      <c r="H42314"/>
      <c r="I42314"/>
      <c r="J42314"/>
      <c r="K42314"/>
      <c r="L42314"/>
      <c r="M42314"/>
      <c r="N42314"/>
    </row>
    <row r="42315" spans="1:14">
      <c r="A42315" t="s">
        <v>33</v>
      </c>
      <c r="B42315"/>
      <c r="C42315"/>
      <c r="D42315">
        <f>LEN(C42315)</f>
        <v>0</v>
      </c>
      <c r="E42315"/>
      <c r="F42315">
        <f>LEN(E42315)</f>
        <v>0</v>
      </c>
      <c r="G42315"/>
      <c r="H42315"/>
      <c r="I42315"/>
      <c r="J42315"/>
      <c r="K42315"/>
      <c r="L42315"/>
      <c r="M42315"/>
      <c r="N42315"/>
    </row>
    <row r="42316" spans="1:14">
      <c r="A42316" t="s">
        <v>33</v>
      </c>
      <c r="B42316"/>
      <c r="C42316"/>
      <c r="D42316">
        <f>LEN(C42316)</f>
        <v>0</v>
      </c>
      <c r="E42316"/>
      <c r="F42316">
        <f>LEN(E42316)</f>
        <v>0</v>
      </c>
      <c r="G42316"/>
      <c r="H42316"/>
      <c r="I42316"/>
      <c r="J42316"/>
      <c r="K42316"/>
      <c r="L42316"/>
      <c r="M42316"/>
      <c r="N42316"/>
    </row>
    <row r="42317" spans="1:14">
      <c r="A42317" t="s">
        <v>33</v>
      </c>
      <c r="B42317"/>
      <c r="C42317"/>
      <c r="D42317">
        <f>LEN(C42317)</f>
        <v>0</v>
      </c>
      <c r="E42317"/>
      <c r="F42317">
        <f>LEN(E42317)</f>
        <v>0</v>
      </c>
      <c r="G42317"/>
      <c r="H42317"/>
      <c r="I42317"/>
      <c r="J42317"/>
      <c r="K42317"/>
      <c r="L42317"/>
      <c r="M42317"/>
      <c r="N42317"/>
    </row>
    <row r="42318" spans="1:14">
      <c r="A42318" t="s">
        <v>33</v>
      </c>
      <c r="B42318"/>
      <c r="C42318"/>
      <c r="D42318">
        <f>LEN(C42318)</f>
        <v>0</v>
      </c>
      <c r="E42318"/>
      <c r="F42318">
        <f>LEN(E42318)</f>
        <v>0</v>
      </c>
      <c r="G42318"/>
      <c r="H42318"/>
      <c r="I42318"/>
      <c r="J42318"/>
      <c r="K42318"/>
      <c r="L42318"/>
      <c r="M42318"/>
      <c r="N42318"/>
    </row>
    <row r="42319" spans="1:14">
      <c r="A42319" t="s">
        <v>33</v>
      </c>
      <c r="B42319"/>
      <c r="C42319"/>
      <c r="D42319">
        <f>LEN(C42319)</f>
        <v>0</v>
      </c>
      <c r="E42319"/>
      <c r="F42319">
        <f>LEN(E42319)</f>
        <v>0</v>
      </c>
      <c r="G42319"/>
      <c r="H42319"/>
      <c r="I42319"/>
      <c r="J42319"/>
      <c r="K42319"/>
      <c r="L42319"/>
      <c r="M42319"/>
      <c r="N42319"/>
    </row>
    <row r="42320" spans="1:14">
      <c r="A42320" t="s">
        <v>33</v>
      </c>
      <c r="B42320"/>
      <c r="C42320"/>
      <c r="D42320">
        <f>LEN(C42320)</f>
        <v>0</v>
      </c>
      <c r="E42320"/>
      <c r="F42320">
        <f>LEN(E42320)</f>
        <v>0</v>
      </c>
      <c r="G42320"/>
      <c r="H42320"/>
      <c r="I42320"/>
      <c r="J42320"/>
      <c r="K42320"/>
      <c r="L42320"/>
      <c r="M42320"/>
      <c r="N42320"/>
    </row>
    <row r="42321" spans="1:14">
      <c r="A42321" t="s">
        <v>33</v>
      </c>
      <c r="B42321"/>
      <c r="C42321"/>
      <c r="D42321">
        <f>LEN(C42321)</f>
        <v>0</v>
      </c>
      <c r="E42321"/>
      <c r="F42321">
        <f>LEN(E42321)</f>
        <v>0</v>
      </c>
      <c r="G42321"/>
      <c r="H42321"/>
      <c r="I42321"/>
      <c r="J42321"/>
      <c r="K42321"/>
      <c r="L42321"/>
      <c r="M42321"/>
      <c r="N42321"/>
    </row>
    <row r="42322" spans="1:14">
      <c r="A42322" t="s">
        <v>33</v>
      </c>
      <c r="B42322"/>
      <c r="C42322"/>
      <c r="D42322">
        <f>LEN(C42322)</f>
        <v>0</v>
      </c>
      <c r="E42322"/>
      <c r="F42322">
        <f>LEN(E42322)</f>
        <v>0</v>
      </c>
      <c r="G42322"/>
      <c r="H42322"/>
      <c r="I42322"/>
      <c r="J42322"/>
      <c r="K42322"/>
      <c r="L42322"/>
      <c r="M42322"/>
      <c r="N42322"/>
    </row>
    <row r="42323" spans="1:14">
      <c r="A42323" t="s">
        <v>33</v>
      </c>
      <c r="B42323"/>
      <c r="C42323"/>
      <c r="D42323">
        <f>LEN(C42323)</f>
        <v>0</v>
      </c>
      <c r="E42323"/>
      <c r="F42323">
        <f>LEN(E42323)</f>
        <v>0</v>
      </c>
      <c r="G42323"/>
      <c r="H42323"/>
      <c r="I42323"/>
      <c r="J42323"/>
      <c r="K42323"/>
      <c r="L42323"/>
      <c r="M42323"/>
      <c r="N42323"/>
    </row>
    <row r="42324" spans="1:14">
      <c r="A42324" t="s">
        <v>33</v>
      </c>
      <c r="B42324"/>
      <c r="C42324"/>
      <c r="D42324">
        <f>LEN(C42324)</f>
        <v>0</v>
      </c>
      <c r="E42324"/>
      <c r="F42324">
        <f>LEN(E42324)</f>
        <v>0</v>
      </c>
      <c r="G42324"/>
      <c r="H42324"/>
      <c r="I42324"/>
      <c r="J42324"/>
      <c r="K42324"/>
      <c r="L42324"/>
      <c r="M42324"/>
      <c r="N42324"/>
    </row>
    <row r="42325" spans="1:14">
      <c r="A42325" t="s">
        <v>33</v>
      </c>
      <c r="B42325"/>
      <c r="C42325"/>
      <c r="D42325">
        <f>LEN(C42325)</f>
        <v>0</v>
      </c>
      <c r="E42325"/>
      <c r="F42325">
        <f>LEN(E42325)</f>
        <v>0</v>
      </c>
      <c r="G42325"/>
      <c r="H42325"/>
      <c r="I42325"/>
      <c r="J42325"/>
      <c r="K42325"/>
      <c r="L42325"/>
      <c r="M42325"/>
      <c r="N42325"/>
    </row>
    <row r="42326" spans="1:14">
      <c r="A42326" t="s">
        <v>33</v>
      </c>
      <c r="B42326"/>
      <c r="C42326"/>
      <c r="D42326">
        <f>LEN(C42326)</f>
        <v>0</v>
      </c>
      <c r="E42326"/>
      <c r="F42326">
        <f>LEN(E42326)</f>
        <v>0</v>
      </c>
      <c r="G42326"/>
      <c r="H42326"/>
      <c r="I42326"/>
      <c r="J42326"/>
      <c r="K42326"/>
      <c r="L42326"/>
      <c r="M42326"/>
      <c r="N42326"/>
    </row>
    <row r="42327" spans="1:14">
      <c r="A42327" t="s">
        <v>33</v>
      </c>
      <c r="B42327"/>
      <c r="C42327"/>
      <c r="D42327">
        <f>LEN(C42327)</f>
        <v>0</v>
      </c>
      <c r="E42327"/>
      <c r="F42327">
        <f>LEN(E42327)</f>
        <v>0</v>
      </c>
      <c r="G42327"/>
      <c r="H42327"/>
      <c r="I42327"/>
      <c r="J42327"/>
      <c r="K42327"/>
      <c r="L42327"/>
      <c r="M42327"/>
      <c r="N42327"/>
    </row>
    <row r="42328" spans="1:14">
      <c r="A42328" t="s">
        <v>33</v>
      </c>
      <c r="B42328"/>
      <c r="C42328"/>
      <c r="D42328">
        <f>LEN(C42328)</f>
        <v>0</v>
      </c>
      <c r="E42328"/>
      <c r="F42328">
        <f>LEN(E42328)</f>
        <v>0</v>
      </c>
      <c r="G42328"/>
      <c r="H42328"/>
      <c r="I42328"/>
      <c r="J42328"/>
      <c r="K42328"/>
      <c r="L42328"/>
      <c r="M42328"/>
      <c r="N42328"/>
    </row>
    <row r="42329" spans="1:14">
      <c r="A42329" t="s">
        <v>33</v>
      </c>
      <c r="B42329"/>
      <c r="C42329"/>
      <c r="D42329">
        <f>LEN(C42329)</f>
        <v>0</v>
      </c>
      <c r="E42329"/>
      <c r="F42329">
        <f>LEN(E42329)</f>
        <v>0</v>
      </c>
      <c r="G42329"/>
      <c r="H42329"/>
      <c r="I42329"/>
      <c r="J42329"/>
      <c r="K42329"/>
      <c r="L42329"/>
      <c r="M42329"/>
      <c r="N42329"/>
    </row>
    <row r="42330" spans="1:14">
      <c r="A42330" t="s">
        <v>33</v>
      </c>
      <c r="B42330"/>
      <c r="C42330"/>
      <c r="D42330">
        <f>LEN(C42330)</f>
        <v>0</v>
      </c>
      <c r="E42330"/>
      <c r="F42330">
        <f>LEN(E42330)</f>
        <v>0</v>
      </c>
      <c r="G42330"/>
      <c r="H42330"/>
      <c r="I42330"/>
      <c r="J42330"/>
      <c r="K42330"/>
      <c r="L42330"/>
      <c r="M42330"/>
      <c r="N42330"/>
    </row>
    <row r="42331" spans="1:14">
      <c r="A42331" t="s">
        <v>33</v>
      </c>
      <c r="B42331"/>
      <c r="C42331"/>
      <c r="D42331">
        <f>LEN(C42331)</f>
        <v>0</v>
      </c>
      <c r="E42331"/>
      <c r="F42331">
        <f>LEN(E42331)</f>
        <v>0</v>
      </c>
      <c r="G42331"/>
      <c r="H42331"/>
      <c r="I42331"/>
      <c r="J42331"/>
      <c r="K42331"/>
      <c r="L42331"/>
      <c r="M42331"/>
      <c r="N42331"/>
    </row>
    <row r="42332" spans="1:14">
      <c r="A42332" t="s">
        <v>33</v>
      </c>
      <c r="B42332"/>
      <c r="C42332"/>
      <c r="D42332">
        <f>LEN(C42332)</f>
        <v>0</v>
      </c>
      <c r="E42332"/>
      <c r="F42332">
        <f>LEN(E42332)</f>
        <v>0</v>
      </c>
      <c r="G42332"/>
      <c r="H42332"/>
      <c r="I42332"/>
      <c r="J42332"/>
      <c r="K42332"/>
      <c r="L42332"/>
      <c r="M42332"/>
      <c r="N42332"/>
    </row>
    <row r="42333" spans="1:14">
      <c r="A42333" t="s">
        <v>33</v>
      </c>
      <c r="B42333"/>
      <c r="C42333"/>
      <c r="D42333">
        <f>LEN(C42333)</f>
        <v>0</v>
      </c>
      <c r="E42333"/>
      <c r="F42333">
        <f>LEN(E42333)</f>
        <v>0</v>
      </c>
      <c r="G42333"/>
      <c r="H42333"/>
      <c r="I42333"/>
      <c r="J42333"/>
      <c r="K42333"/>
      <c r="L42333"/>
      <c r="M42333"/>
      <c r="N42333"/>
    </row>
    <row r="42334" spans="1:14">
      <c r="A42334" t="s">
        <v>33</v>
      </c>
      <c r="B42334"/>
      <c r="C42334"/>
      <c r="D42334">
        <f>LEN(C42334)</f>
        <v>0</v>
      </c>
      <c r="E42334"/>
      <c r="F42334">
        <f>LEN(E42334)</f>
        <v>0</v>
      </c>
      <c r="G42334"/>
      <c r="H42334"/>
      <c r="I42334"/>
      <c r="J42334"/>
      <c r="K42334"/>
      <c r="L42334"/>
      <c r="M42334"/>
      <c r="N42334"/>
    </row>
    <row r="42335" spans="1:14">
      <c r="A42335" t="s">
        <v>33</v>
      </c>
      <c r="B42335"/>
      <c r="C42335"/>
      <c r="D42335">
        <f>LEN(C42335)</f>
        <v>0</v>
      </c>
      <c r="E42335"/>
      <c r="F42335">
        <f>LEN(E42335)</f>
        <v>0</v>
      </c>
      <c r="G42335"/>
      <c r="H42335"/>
      <c r="I42335"/>
      <c r="J42335"/>
      <c r="K42335"/>
      <c r="L42335"/>
      <c r="M42335"/>
      <c r="N42335"/>
    </row>
    <row r="42336" spans="1:14">
      <c r="A42336" t="s">
        <v>33</v>
      </c>
      <c r="B42336"/>
      <c r="C42336"/>
      <c r="D42336">
        <f>LEN(C42336)</f>
        <v>0</v>
      </c>
      <c r="E42336"/>
      <c r="F42336">
        <f>LEN(E42336)</f>
        <v>0</v>
      </c>
      <c r="G42336"/>
      <c r="H42336"/>
      <c r="I42336"/>
      <c r="J42336"/>
      <c r="K42336"/>
      <c r="L42336"/>
      <c r="M42336"/>
      <c r="N42336"/>
    </row>
    <row r="42337" spans="1:14">
      <c r="A42337" t="s">
        <v>33</v>
      </c>
      <c r="B42337"/>
      <c r="C42337"/>
      <c r="D42337">
        <f>LEN(C42337)</f>
        <v>0</v>
      </c>
      <c r="E42337"/>
      <c r="F42337">
        <f>LEN(E42337)</f>
        <v>0</v>
      </c>
      <c r="G42337"/>
      <c r="H42337"/>
      <c r="I42337"/>
      <c r="J42337"/>
      <c r="K42337"/>
      <c r="L42337"/>
      <c r="M42337"/>
      <c r="N42337"/>
    </row>
    <row r="42338" spans="1:14">
      <c r="A42338" t="s">
        <v>33</v>
      </c>
      <c r="B42338"/>
      <c r="C42338"/>
      <c r="D42338">
        <f>LEN(C42338)</f>
        <v>0</v>
      </c>
      <c r="E42338"/>
      <c r="F42338">
        <f>LEN(E42338)</f>
        <v>0</v>
      </c>
      <c r="G42338"/>
      <c r="H42338"/>
      <c r="I42338"/>
      <c r="J42338"/>
      <c r="K42338"/>
      <c r="L42338"/>
      <c r="M42338"/>
      <c r="N42338"/>
    </row>
    <row r="42339" spans="1:14">
      <c r="A42339" t="s">
        <v>33</v>
      </c>
      <c r="B42339"/>
      <c r="C42339"/>
      <c r="D42339">
        <f>LEN(C42339)</f>
        <v>0</v>
      </c>
      <c r="E42339"/>
      <c r="F42339">
        <f>LEN(E42339)</f>
        <v>0</v>
      </c>
      <c r="G42339"/>
      <c r="H42339"/>
      <c r="I42339"/>
      <c r="J42339"/>
      <c r="K42339"/>
      <c r="L42339"/>
      <c r="M42339"/>
      <c r="N42339"/>
    </row>
    <row r="42340" spans="1:14">
      <c r="A42340" t="s">
        <v>33</v>
      </c>
      <c r="B42340"/>
      <c r="C42340"/>
      <c r="D42340">
        <f>LEN(C42340)</f>
        <v>0</v>
      </c>
      <c r="E42340"/>
      <c r="F42340">
        <f>LEN(E42340)</f>
        <v>0</v>
      </c>
      <c r="G42340"/>
      <c r="H42340"/>
      <c r="I42340"/>
      <c r="J42340"/>
      <c r="K42340"/>
      <c r="L42340"/>
      <c r="M42340"/>
      <c r="N42340"/>
    </row>
    <row r="42341" spans="1:14">
      <c r="A42341" t="s">
        <v>33</v>
      </c>
      <c r="B42341"/>
      <c r="C42341"/>
      <c r="D42341">
        <f>LEN(C42341)</f>
        <v>0</v>
      </c>
      <c r="E42341"/>
      <c r="F42341">
        <f>LEN(E42341)</f>
        <v>0</v>
      </c>
      <c r="G42341"/>
      <c r="H42341"/>
      <c r="I42341"/>
      <c r="J42341"/>
      <c r="K42341"/>
      <c r="L42341"/>
      <c r="M42341"/>
      <c r="N42341"/>
    </row>
    <row r="42342" spans="1:14">
      <c r="A42342" t="s">
        <v>33</v>
      </c>
      <c r="B42342"/>
      <c r="C42342"/>
      <c r="D42342">
        <f>LEN(C42342)</f>
        <v>0</v>
      </c>
      <c r="E42342"/>
      <c r="F42342">
        <f>LEN(E42342)</f>
        <v>0</v>
      </c>
      <c r="G42342"/>
      <c r="H42342"/>
      <c r="I42342"/>
      <c r="J42342"/>
      <c r="K42342"/>
      <c r="L42342"/>
      <c r="M42342"/>
      <c r="N42342"/>
    </row>
    <row r="42343" spans="1:14">
      <c r="A42343" t="s">
        <v>33</v>
      </c>
      <c r="B42343"/>
      <c r="C42343"/>
      <c r="D42343">
        <f>LEN(C42343)</f>
        <v>0</v>
      </c>
      <c r="E42343"/>
      <c r="F42343">
        <f>LEN(E42343)</f>
        <v>0</v>
      </c>
      <c r="G42343"/>
      <c r="H42343"/>
      <c r="I42343"/>
      <c r="J42343"/>
      <c r="K42343"/>
      <c r="L42343"/>
      <c r="M42343"/>
      <c r="N42343"/>
    </row>
    <row r="42344" spans="1:14">
      <c r="A42344" t="s">
        <v>33</v>
      </c>
      <c r="B42344"/>
      <c r="C42344"/>
      <c r="D42344">
        <f>LEN(C42344)</f>
        <v>0</v>
      </c>
      <c r="E42344"/>
      <c r="F42344">
        <f>LEN(E42344)</f>
        <v>0</v>
      </c>
      <c r="G42344"/>
      <c r="H42344"/>
      <c r="I42344"/>
      <c r="J42344"/>
      <c r="K42344"/>
      <c r="L42344"/>
      <c r="M42344"/>
      <c r="N42344"/>
    </row>
    <row r="42345" spans="1:14">
      <c r="A42345" t="s">
        <v>33</v>
      </c>
      <c r="B42345"/>
      <c r="C42345"/>
      <c r="D42345">
        <f>LEN(C42345)</f>
        <v>0</v>
      </c>
      <c r="E42345"/>
      <c r="F42345">
        <f>LEN(E42345)</f>
        <v>0</v>
      </c>
      <c r="G42345"/>
      <c r="H42345"/>
      <c r="I42345"/>
      <c r="J42345"/>
      <c r="K42345"/>
      <c r="L42345"/>
      <c r="M42345"/>
      <c r="N42345"/>
    </row>
    <row r="42346" spans="1:14">
      <c r="A42346" t="s">
        <v>33</v>
      </c>
      <c r="B42346"/>
      <c r="C42346"/>
      <c r="D42346">
        <f>LEN(C42346)</f>
        <v>0</v>
      </c>
      <c r="E42346"/>
      <c r="F42346">
        <f>LEN(E42346)</f>
        <v>0</v>
      </c>
      <c r="G42346"/>
      <c r="H42346"/>
      <c r="I42346"/>
      <c r="J42346"/>
      <c r="K42346"/>
      <c r="L42346"/>
      <c r="M42346"/>
      <c r="N42346"/>
    </row>
    <row r="42347" spans="1:14">
      <c r="A42347" t="s">
        <v>33</v>
      </c>
      <c r="B42347"/>
      <c r="C42347"/>
      <c r="D42347">
        <f>LEN(C42347)</f>
        <v>0</v>
      </c>
      <c r="E42347"/>
      <c r="F42347">
        <f>LEN(E42347)</f>
        <v>0</v>
      </c>
      <c r="G42347"/>
      <c r="H42347"/>
      <c r="I42347"/>
      <c r="J42347"/>
      <c r="K42347"/>
      <c r="L42347"/>
      <c r="M42347"/>
      <c r="N42347"/>
    </row>
    <row r="42348" spans="1:14">
      <c r="A42348" t="s">
        <v>33</v>
      </c>
      <c r="B42348"/>
      <c r="C42348"/>
      <c r="D42348">
        <f>LEN(C42348)</f>
        <v>0</v>
      </c>
      <c r="E42348"/>
      <c r="F42348">
        <f>LEN(E42348)</f>
        <v>0</v>
      </c>
      <c r="G42348"/>
      <c r="H42348"/>
      <c r="I42348"/>
      <c r="J42348"/>
      <c r="K42348"/>
      <c r="L42348"/>
      <c r="M42348"/>
      <c r="N42348"/>
    </row>
    <row r="42349" spans="1:14">
      <c r="A42349" t="s">
        <v>33</v>
      </c>
      <c r="B42349"/>
      <c r="C42349"/>
      <c r="D42349">
        <f>LEN(C42349)</f>
        <v>0</v>
      </c>
      <c r="E42349"/>
      <c r="F42349">
        <f>LEN(E42349)</f>
        <v>0</v>
      </c>
      <c r="G42349"/>
      <c r="H42349"/>
      <c r="I42349"/>
      <c r="J42349"/>
      <c r="K42349"/>
      <c r="L42349"/>
      <c r="M42349"/>
      <c r="N42349"/>
    </row>
    <row r="42350" spans="1:14">
      <c r="A42350" t="s">
        <v>33</v>
      </c>
      <c r="B42350"/>
      <c r="C42350"/>
      <c r="D42350">
        <f>LEN(C42350)</f>
        <v>0</v>
      </c>
      <c r="E42350"/>
      <c r="F42350">
        <f>LEN(E42350)</f>
        <v>0</v>
      </c>
      <c r="G42350"/>
      <c r="H42350"/>
      <c r="I42350"/>
      <c r="J42350"/>
      <c r="K42350"/>
      <c r="L42350"/>
      <c r="M42350"/>
      <c r="N42350"/>
    </row>
    <row r="42351" spans="1:14">
      <c r="A42351" t="s">
        <v>33</v>
      </c>
      <c r="B42351"/>
      <c r="C42351"/>
      <c r="D42351">
        <f>LEN(C42351)</f>
        <v>0</v>
      </c>
      <c r="E42351"/>
      <c r="F42351">
        <f>LEN(E42351)</f>
        <v>0</v>
      </c>
      <c r="G42351"/>
      <c r="H42351"/>
      <c r="I42351"/>
      <c r="J42351"/>
      <c r="K42351"/>
      <c r="L42351"/>
      <c r="M42351"/>
      <c r="N42351"/>
    </row>
    <row r="42352" spans="1:14">
      <c r="A42352" t="s">
        <v>33</v>
      </c>
      <c r="B42352"/>
      <c r="C42352"/>
      <c r="D42352">
        <f>LEN(C42352)</f>
        <v>0</v>
      </c>
      <c r="E42352"/>
      <c r="F42352">
        <f>LEN(E42352)</f>
        <v>0</v>
      </c>
      <c r="G42352"/>
      <c r="H42352"/>
      <c r="I42352"/>
      <c r="J42352"/>
      <c r="K42352"/>
      <c r="L42352"/>
      <c r="M42352"/>
      <c r="N42352"/>
    </row>
    <row r="42353" spans="1:14">
      <c r="A42353" t="s">
        <v>33</v>
      </c>
      <c r="B42353"/>
      <c r="C42353"/>
      <c r="D42353">
        <f>LEN(C42353)</f>
        <v>0</v>
      </c>
      <c r="E42353"/>
      <c r="F42353">
        <f>LEN(E42353)</f>
        <v>0</v>
      </c>
      <c r="G42353"/>
      <c r="H42353"/>
      <c r="I42353"/>
      <c r="J42353"/>
      <c r="K42353"/>
      <c r="L42353"/>
      <c r="M42353"/>
      <c r="N42353"/>
    </row>
    <row r="42354" spans="1:14">
      <c r="A42354" t="s">
        <v>33</v>
      </c>
      <c r="B42354"/>
      <c r="C42354"/>
      <c r="D42354">
        <f>LEN(C42354)</f>
        <v>0</v>
      </c>
      <c r="E42354"/>
      <c r="F42354">
        <f>LEN(E42354)</f>
        <v>0</v>
      </c>
      <c r="G42354"/>
      <c r="H42354"/>
      <c r="I42354"/>
      <c r="J42354"/>
      <c r="K42354"/>
      <c r="L42354"/>
      <c r="M42354"/>
      <c r="N42354"/>
    </row>
    <row r="42355" spans="1:14">
      <c r="A42355" t="s">
        <v>33</v>
      </c>
      <c r="B42355"/>
      <c r="C42355"/>
      <c r="D42355">
        <f>LEN(C42355)</f>
        <v>0</v>
      </c>
      <c r="E42355"/>
      <c r="F42355">
        <f>LEN(E42355)</f>
        <v>0</v>
      </c>
      <c r="G42355"/>
      <c r="H42355"/>
      <c r="I42355"/>
      <c r="J42355"/>
      <c r="K42355"/>
      <c r="L42355"/>
      <c r="M42355"/>
      <c r="N42355"/>
    </row>
    <row r="42356" spans="1:14">
      <c r="A42356" t="s">
        <v>33</v>
      </c>
      <c r="B42356"/>
      <c r="C42356"/>
      <c r="D42356">
        <f>LEN(C42356)</f>
        <v>0</v>
      </c>
      <c r="E42356"/>
      <c r="F42356">
        <f>LEN(E42356)</f>
        <v>0</v>
      </c>
      <c r="G42356"/>
      <c r="H42356"/>
      <c r="I42356"/>
      <c r="J42356"/>
      <c r="K42356"/>
      <c r="L42356"/>
      <c r="M42356"/>
      <c r="N42356"/>
    </row>
    <row r="42357" spans="1:14">
      <c r="A42357" t="s">
        <v>33</v>
      </c>
      <c r="B42357"/>
      <c r="C42357"/>
      <c r="D42357">
        <f>LEN(C42357)</f>
        <v>0</v>
      </c>
      <c r="E42357"/>
      <c r="F42357">
        <f>LEN(E42357)</f>
        <v>0</v>
      </c>
      <c r="G42357"/>
      <c r="H42357"/>
      <c r="I42357"/>
      <c r="J42357"/>
      <c r="K42357"/>
      <c r="L42357"/>
      <c r="M42357"/>
      <c r="N42357"/>
    </row>
    <row r="42358" spans="1:14">
      <c r="A42358" t="s">
        <v>33</v>
      </c>
      <c r="B42358"/>
      <c r="C42358"/>
      <c r="D42358">
        <f>LEN(C42358)</f>
        <v>0</v>
      </c>
      <c r="E42358"/>
      <c r="F42358">
        <f>LEN(E42358)</f>
        <v>0</v>
      </c>
      <c r="G42358"/>
      <c r="H42358"/>
      <c r="I42358"/>
      <c r="J42358"/>
      <c r="K42358"/>
      <c r="L42358"/>
      <c r="M42358"/>
      <c r="N42358"/>
    </row>
    <row r="42359" spans="1:14">
      <c r="A42359" t="s">
        <v>33</v>
      </c>
      <c r="B42359"/>
      <c r="C42359"/>
      <c r="D42359">
        <f>LEN(C42359)</f>
        <v>0</v>
      </c>
      <c r="E42359"/>
      <c r="F42359">
        <f>LEN(E42359)</f>
        <v>0</v>
      </c>
      <c r="G42359"/>
      <c r="H42359"/>
      <c r="I42359"/>
      <c r="J42359"/>
      <c r="K42359"/>
      <c r="L42359"/>
      <c r="M42359"/>
      <c r="N42359"/>
    </row>
    <row r="42360" spans="1:14">
      <c r="A42360" t="s">
        <v>33</v>
      </c>
      <c r="B42360"/>
      <c r="C42360"/>
      <c r="D42360">
        <f>LEN(C42360)</f>
        <v>0</v>
      </c>
      <c r="E42360"/>
      <c r="F42360">
        <f>LEN(E42360)</f>
        <v>0</v>
      </c>
      <c r="G42360"/>
      <c r="H42360"/>
      <c r="I42360"/>
      <c r="J42360"/>
      <c r="K42360"/>
      <c r="L42360"/>
      <c r="M42360"/>
      <c r="N42360"/>
    </row>
    <row r="42361" spans="1:14">
      <c r="A42361" t="s">
        <v>33</v>
      </c>
      <c r="B42361"/>
      <c r="C42361"/>
      <c r="D42361">
        <f>LEN(C42361)</f>
        <v>0</v>
      </c>
      <c r="E42361"/>
      <c r="F42361">
        <f>LEN(E42361)</f>
        <v>0</v>
      </c>
      <c r="G42361"/>
      <c r="H42361"/>
      <c r="I42361"/>
      <c r="J42361"/>
      <c r="K42361"/>
      <c r="L42361"/>
      <c r="M42361"/>
      <c r="N42361"/>
    </row>
    <row r="42362" spans="1:14">
      <c r="A42362" t="s">
        <v>33</v>
      </c>
      <c r="B42362"/>
      <c r="C42362"/>
      <c r="D42362">
        <f>LEN(C42362)</f>
        <v>0</v>
      </c>
      <c r="E42362"/>
      <c r="F42362">
        <f>LEN(E42362)</f>
        <v>0</v>
      </c>
      <c r="G42362"/>
      <c r="H42362"/>
      <c r="I42362"/>
      <c r="J42362"/>
      <c r="K42362"/>
      <c r="L42362"/>
      <c r="M42362"/>
      <c r="N42362"/>
    </row>
    <row r="42363" spans="1:14">
      <c r="A42363" t="s">
        <v>33</v>
      </c>
      <c r="B42363"/>
      <c r="C42363"/>
      <c r="D42363">
        <f>LEN(C42363)</f>
        <v>0</v>
      </c>
      <c r="E42363"/>
      <c r="F42363">
        <f>LEN(E42363)</f>
        <v>0</v>
      </c>
      <c r="G42363"/>
      <c r="H42363"/>
      <c r="I42363"/>
      <c r="J42363"/>
      <c r="K42363"/>
      <c r="L42363"/>
      <c r="M42363"/>
      <c r="N42363"/>
    </row>
    <row r="42364" spans="1:14">
      <c r="A42364" t="s">
        <v>33</v>
      </c>
      <c r="B42364"/>
      <c r="C42364"/>
      <c r="D42364">
        <f>LEN(C42364)</f>
        <v>0</v>
      </c>
      <c r="E42364"/>
      <c r="F42364">
        <f>LEN(E42364)</f>
        <v>0</v>
      </c>
      <c r="G42364"/>
      <c r="H42364"/>
      <c r="I42364"/>
      <c r="J42364"/>
      <c r="K42364"/>
      <c r="L42364"/>
      <c r="M42364"/>
      <c r="N42364"/>
    </row>
    <row r="42365" spans="1:14">
      <c r="A42365" t="s">
        <v>33</v>
      </c>
      <c r="B42365"/>
      <c r="C42365"/>
      <c r="D42365">
        <f>LEN(C42365)</f>
        <v>0</v>
      </c>
      <c r="E42365"/>
      <c r="F42365">
        <f>LEN(E42365)</f>
        <v>0</v>
      </c>
      <c r="G42365"/>
      <c r="H42365"/>
      <c r="I42365"/>
      <c r="J42365"/>
      <c r="K42365"/>
      <c r="L42365"/>
      <c r="M42365"/>
      <c r="N42365"/>
    </row>
    <row r="42366" spans="1:14">
      <c r="A42366" t="s">
        <v>33</v>
      </c>
      <c r="B42366"/>
      <c r="C42366"/>
      <c r="D42366">
        <f>LEN(C42366)</f>
        <v>0</v>
      </c>
      <c r="E42366"/>
      <c r="F42366">
        <f>LEN(E42366)</f>
        <v>0</v>
      </c>
      <c r="G42366"/>
      <c r="H42366"/>
      <c r="I42366"/>
      <c r="J42366"/>
      <c r="K42366"/>
      <c r="L42366"/>
      <c r="M42366"/>
      <c r="N42366"/>
    </row>
    <row r="42367" spans="1:14">
      <c r="A42367" t="s">
        <v>33</v>
      </c>
      <c r="B42367"/>
      <c r="C42367"/>
      <c r="D42367">
        <f>LEN(C42367)</f>
        <v>0</v>
      </c>
      <c r="E42367"/>
      <c r="F42367">
        <f>LEN(E42367)</f>
        <v>0</v>
      </c>
      <c r="G42367"/>
      <c r="H42367"/>
      <c r="I42367"/>
      <c r="J42367"/>
      <c r="K42367"/>
      <c r="L42367"/>
      <c r="M42367"/>
      <c r="N42367"/>
    </row>
    <row r="42368" spans="1:14">
      <c r="A42368" t="s">
        <v>33</v>
      </c>
      <c r="B42368"/>
      <c r="C42368"/>
      <c r="D42368">
        <f>LEN(C42368)</f>
        <v>0</v>
      </c>
      <c r="E42368"/>
      <c r="F42368">
        <f>LEN(E42368)</f>
        <v>0</v>
      </c>
      <c r="G42368"/>
      <c r="H42368"/>
      <c r="I42368"/>
      <c r="J42368"/>
      <c r="K42368"/>
      <c r="L42368"/>
      <c r="M42368"/>
      <c r="N42368"/>
    </row>
    <row r="42369" spans="1:14">
      <c r="A42369" t="s">
        <v>33</v>
      </c>
      <c r="B42369"/>
      <c r="C42369"/>
      <c r="D42369">
        <f>LEN(C42369)</f>
        <v>0</v>
      </c>
      <c r="E42369"/>
      <c r="F42369">
        <f>LEN(E42369)</f>
        <v>0</v>
      </c>
      <c r="G42369"/>
      <c r="H42369"/>
      <c r="I42369"/>
      <c r="J42369"/>
      <c r="K42369"/>
      <c r="L42369"/>
      <c r="M42369"/>
      <c r="N42369"/>
    </row>
    <row r="42370" spans="1:14">
      <c r="A42370" t="s">
        <v>33</v>
      </c>
      <c r="B42370"/>
      <c r="C42370"/>
      <c r="D42370">
        <f>LEN(C42370)</f>
        <v>0</v>
      </c>
      <c r="E42370"/>
      <c r="F42370">
        <f>LEN(E42370)</f>
        <v>0</v>
      </c>
      <c r="G42370"/>
      <c r="H42370"/>
      <c r="I42370"/>
      <c r="J42370"/>
      <c r="K42370"/>
      <c r="L42370"/>
      <c r="M42370"/>
      <c r="N42370"/>
    </row>
    <row r="42371" spans="1:14">
      <c r="A42371" t="s">
        <v>33</v>
      </c>
      <c r="B42371"/>
      <c r="C42371"/>
      <c r="D42371">
        <f>LEN(C42371)</f>
        <v>0</v>
      </c>
      <c r="E42371"/>
      <c r="F42371">
        <f>LEN(E42371)</f>
        <v>0</v>
      </c>
      <c r="G42371"/>
      <c r="H42371"/>
      <c r="I42371"/>
      <c r="J42371"/>
      <c r="K42371"/>
      <c r="L42371"/>
      <c r="M42371"/>
      <c r="N42371"/>
    </row>
    <row r="42372" spans="1:14">
      <c r="A42372" t="s">
        <v>33</v>
      </c>
      <c r="B42372"/>
      <c r="C42372"/>
      <c r="D42372">
        <f>LEN(C42372)</f>
        <v>0</v>
      </c>
      <c r="E42372"/>
      <c r="F42372">
        <f>LEN(E42372)</f>
        <v>0</v>
      </c>
      <c r="G42372"/>
      <c r="H42372"/>
      <c r="I42372"/>
      <c r="J42372"/>
      <c r="K42372"/>
      <c r="L42372"/>
      <c r="M42372"/>
      <c r="N42372"/>
    </row>
    <row r="42373" spans="1:14">
      <c r="A42373" t="s">
        <v>33</v>
      </c>
      <c r="B42373"/>
      <c r="C42373"/>
      <c r="D42373">
        <f>LEN(C42373)</f>
        <v>0</v>
      </c>
      <c r="E42373"/>
      <c r="F42373">
        <f>LEN(E42373)</f>
        <v>0</v>
      </c>
      <c r="G42373"/>
      <c r="H42373"/>
      <c r="I42373"/>
      <c r="J42373"/>
      <c r="K42373"/>
      <c r="L42373"/>
      <c r="M42373"/>
      <c r="N42373"/>
    </row>
    <row r="42374" spans="1:14">
      <c r="A42374" t="s">
        <v>33</v>
      </c>
      <c r="B42374"/>
      <c r="C42374"/>
      <c r="D42374">
        <f>LEN(C42374)</f>
        <v>0</v>
      </c>
      <c r="E42374"/>
      <c r="F42374">
        <f>LEN(E42374)</f>
        <v>0</v>
      </c>
      <c r="G42374"/>
      <c r="H42374"/>
      <c r="I42374"/>
      <c r="J42374"/>
      <c r="K42374"/>
      <c r="L42374"/>
      <c r="M42374"/>
      <c r="N42374"/>
    </row>
    <row r="42375" spans="1:14">
      <c r="A42375" t="s">
        <v>33</v>
      </c>
      <c r="B42375"/>
      <c r="C42375"/>
      <c r="D42375">
        <f>LEN(C42375)</f>
        <v>0</v>
      </c>
      <c r="E42375"/>
      <c r="F42375">
        <f>LEN(E42375)</f>
        <v>0</v>
      </c>
      <c r="G42375"/>
      <c r="H42375"/>
      <c r="I42375"/>
      <c r="J42375"/>
      <c r="K42375"/>
      <c r="L42375"/>
      <c r="M42375"/>
      <c r="N42375"/>
    </row>
    <row r="42376" spans="1:14">
      <c r="A42376" t="s">
        <v>33</v>
      </c>
      <c r="B42376"/>
      <c r="C42376"/>
      <c r="D42376">
        <f>LEN(C42376)</f>
        <v>0</v>
      </c>
      <c r="E42376"/>
      <c r="F42376">
        <f>LEN(E42376)</f>
        <v>0</v>
      </c>
      <c r="G42376"/>
      <c r="H42376"/>
      <c r="I42376"/>
      <c r="J42376"/>
      <c r="K42376"/>
      <c r="L42376"/>
      <c r="M42376"/>
      <c r="N42376"/>
    </row>
    <row r="42377" spans="1:14">
      <c r="A42377" t="s">
        <v>33</v>
      </c>
      <c r="B42377"/>
      <c r="C42377"/>
      <c r="D42377">
        <f>LEN(C42377)</f>
        <v>0</v>
      </c>
      <c r="E42377"/>
      <c r="F42377">
        <f>LEN(E42377)</f>
        <v>0</v>
      </c>
      <c r="G42377"/>
      <c r="H42377"/>
      <c r="I42377"/>
      <c r="J42377"/>
      <c r="K42377"/>
      <c r="L42377"/>
      <c r="M42377"/>
      <c r="N42377"/>
    </row>
    <row r="42378" spans="1:14">
      <c r="A42378" t="s">
        <v>33</v>
      </c>
      <c r="B42378"/>
      <c r="C42378"/>
      <c r="D42378">
        <f>LEN(C42378)</f>
        <v>0</v>
      </c>
      <c r="E42378"/>
      <c r="F42378">
        <f>LEN(E42378)</f>
        <v>0</v>
      </c>
      <c r="G42378"/>
      <c r="H42378"/>
      <c r="I42378"/>
      <c r="J42378"/>
      <c r="K42378"/>
      <c r="L42378"/>
      <c r="M42378"/>
      <c r="N42378"/>
    </row>
    <row r="42379" spans="1:14">
      <c r="A42379" t="s">
        <v>33</v>
      </c>
      <c r="B42379"/>
      <c r="C42379"/>
      <c r="D42379">
        <f>LEN(C42379)</f>
        <v>0</v>
      </c>
      <c r="E42379"/>
      <c r="F42379">
        <f>LEN(E42379)</f>
        <v>0</v>
      </c>
      <c r="G42379"/>
      <c r="H42379"/>
      <c r="I42379"/>
      <c r="J42379"/>
      <c r="K42379"/>
      <c r="L42379"/>
      <c r="M42379"/>
      <c r="N42379"/>
    </row>
    <row r="42380" spans="1:14">
      <c r="A42380" t="s">
        <v>33</v>
      </c>
      <c r="B42380"/>
      <c r="C42380"/>
      <c r="D42380">
        <f>LEN(C42380)</f>
        <v>0</v>
      </c>
      <c r="E42380"/>
      <c r="F42380">
        <f>LEN(E42380)</f>
        <v>0</v>
      </c>
      <c r="G42380"/>
      <c r="H42380"/>
      <c r="I42380"/>
      <c r="J42380"/>
      <c r="K42380"/>
      <c r="L42380"/>
      <c r="M42380"/>
      <c r="N42380"/>
    </row>
    <row r="42381" spans="1:14">
      <c r="A42381" t="s">
        <v>33</v>
      </c>
      <c r="B42381"/>
      <c r="C42381"/>
      <c r="D42381">
        <f>LEN(C42381)</f>
        <v>0</v>
      </c>
      <c r="E42381"/>
      <c r="F42381">
        <f>LEN(E42381)</f>
        <v>0</v>
      </c>
      <c r="G42381"/>
      <c r="H42381"/>
      <c r="I42381"/>
      <c r="J42381"/>
      <c r="K42381"/>
      <c r="L42381"/>
      <c r="M42381"/>
      <c r="N42381"/>
    </row>
    <row r="42382" spans="1:14">
      <c r="A42382" t="s">
        <v>33</v>
      </c>
      <c r="B42382"/>
      <c r="C42382"/>
      <c r="D42382">
        <f>LEN(C42382)</f>
        <v>0</v>
      </c>
      <c r="E42382"/>
      <c r="F42382">
        <f>LEN(E42382)</f>
        <v>0</v>
      </c>
      <c r="G42382"/>
      <c r="H42382"/>
      <c r="I42382"/>
      <c r="J42382"/>
      <c r="K42382"/>
      <c r="L42382"/>
      <c r="M42382"/>
      <c r="N42382"/>
    </row>
    <row r="42383" spans="1:14">
      <c r="A42383" t="s">
        <v>33</v>
      </c>
      <c r="B42383"/>
      <c r="C42383"/>
      <c r="D42383">
        <f>LEN(C42383)</f>
        <v>0</v>
      </c>
      <c r="E42383"/>
      <c r="F42383">
        <f>LEN(E42383)</f>
        <v>0</v>
      </c>
      <c r="G42383"/>
      <c r="H42383"/>
      <c r="I42383"/>
      <c r="J42383"/>
      <c r="K42383"/>
      <c r="L42383"/>
      <c r="M42383"/>
      <c r="N42383"/>
    </row>
    <row r="42384" spans="1:14">
      <c r="A42384" t="s">
        <v>33</v>
      </c>
      <c r="B42384"/>
      <c r="C42384"/>
      <c r="D42384">
        <f>LEN(C42384)</f>
        <v>0</v>
      </c>
      <c r="E42384"/>
      <c r="F42384">
        <f>LEN(E42384)</f>
        <v>0</v>
      </c>
      <c r="G42384"/>
      <c r="H42384"/>
      <c r="I42384"/>
      <c r="J42384"/>
      <c r="K42384"/>
      <c r="L42384"/>
      <c r="M42384"/>
      <c r="N42384"/>
    </row>
    <row r="42385" spans="1:14">
      <c r="A42385" t="s">
        <v>33</v>
      </c>
      <c r="B42385"/>
      <c r="C42385"/>
      <c r="D42385">
        <f>LEN(C42385)</f>
        <v>0</v>
      </c>
      <c r="E42385"/>
      <c r="F42385">
        <f>LEN(E42385)</f>
        <v>0</v>
      </c>
      <c r="G42385"/>
      <c r="H42385"/>
      <c r="I42385"/>
      <c r="J42385"/>
      <c r="K42385"/>
      <c r="L42385"/>
      <c r="M42385"/>
      <c r="N42385"/>
    </row>
    <row r="42386" spans="1:14">
      <c r="A42386" t="s">
        <v>33</v>
      </c>
      <c r="B42386"/>
      <c r="C42386"/>
      <c r="D42386">
        <f>LEN(C42386)</f>
        <v>0</v>
      </c>
      <c r="E42386"/>
      <c r="F42386">
        <f>LEN(E42386)</f>
        <v>0</v>
      </c>
      <c r="G42386"/>
      <c r="H42386"/>
      <c r="I42386"/>
      <c r="J42386"/>
      <c r="K42386"/>
      <c r="L42386"/>
      <c r="M42386"/>
      <c r="N42386"/>
    </row>
    <row r="42387" spans="1:14">
      <c r="A42387" t="s">
        <v>33</v>
      </c>
      <c r="B42387"/>
      <c r="C42387"/>
      <c r="D42387">
        <f>LEN(C42387)</f>
        <v>0</v>
      </c>
      <c r="E42387"/>
      <c r="F42387">
        <f>LEN(E42387)</f>
        <v>0</v>
      </c>
      <c r="G42387"/>
      <c r="H42387"/>
      <c r="I42387"/>
      <c r="J42387"/>
      <c r="K42387"/>
      <c r="L42387"/>
      <c r="M42387"/>
      <c r="N42387"/>
    </row>
    <row r="42388" spans="1:14">
      <c r="A42388" t="s">
        <v>33</v>
      </c>
      <c r="B42388"/>
      <c r="C42388"/>
      <c r="D42388">
        <f>LEN(C42388)</f>
        <v>0</v>
      </c>
      <c r="E42388"/>
      <c r="F42388">
        <f>LEN(E42388)</f>
        <v>0</v>
      </c>
      <c r="G42388"/>
      <c r="H42388"/>
      <c r="I42388"/>
      <c r="J42388"/>
      <c r="K42388"/>
      <c r="L42388"/>
      <c r="M42388"/>
      <c r="N42388"/>
    </row>
    <row r="42389" spans="1:14">
      <c r="A42389" t="s">
        <v>33</v>
      </c>
      <c r="B42389"/>
      <c r="C42389"/>
      <c r="D42389">
        <f>LEN(C42389)</f>
        <v>0</v>
      </c>
      <c r="E42389"/>
      <c r="F42389">
        <f>LEN(E42389)</f>
        <v>0</v>
      </c>
      <c r="G42389"/>
      <c r="H42389"/>
      <c r="I42389"/>
      <c r="J42389"/>
      <c r="K42389"/>
      <c r="L42389"/>
      <c r="M42389"/>
      <c r="N42389"/>
    </row>
    <row r="42390" spans="1:14">
      <c r="A42390" t="s">
        <v>33</v>
      </c>
      <c r="B42390"/>
      <c r="C42390"/>
      <c r="D42390">
        <f>LEN(C42390)</f>
        <v>0</v>
      </c>
      <c r="E42390"/>
      <c r="F42390">
        <f>LEN(E42390)</f>
        <v>0</v>
      </c>
      <c r="G42390"/>
      <c r="H42390"/>
      <c r="I42390"/>
      <c r="J42390"/>
      <c r="K42390"/>
      <c r="L42390"/>
      <c r="M42390"/>
      <c r="N42390"/>
    </row>
    <row r="42391" spans="1:14">
      <c r="A42391" t="s">
        <v>33</v>
      </c>
      <c r="B42391"/>
      <c r="C42391"/>
      <c r="D42391">
        <f>LEN(C42391)</f>
        <v>0</v>
      </c>
      <c r="E42391"/>
      <c r="F42391">
        <f>LEN(E42391)</f>
        <v>0</v>
      </c>
      <c r="G42391"/>
      <c r="H42391"/>
      <c r="I42391"/>
      <c r="J42391"/>
      <c r="K42391"/>
      <c r="L42391"/>
      <c r="M42391"/>
      <c r="N42391"/>
    </row>
    <row r="42392" spans="1:14">
      <c r="A42392" t="s">
        <v>33</v>
      </c>
      <c r="B42392"/>
      <c r="C42392"/>
      <c r="D42392">
        <f>LEN(C42392)</f>
        <v>0</v>
      </c>
      <c r="E42392"/>
      <c r="F42392">
        <f>LEN(E42392)</f>
        <v>0</v>
      </c>
      <c r="G42392"/>
      <c r="H42392"/>
      <c r="I42392"/>
      <c r="J42392"/>
      <c r="K42392"/>
      <c r="L42392"/>
      <c r="M42392"/>
      <c r="N42392"/>
    </row>
    <row r="42393" spans="1:14">
      <c r="A42393" t="s">
        <v>33</v>
      </c>
      <c r="B42393"/>
      <c r="C42393"/>
      <c r="D42393">
        <f>LEN(C42393)</f>
        <v>0</v>
      </c>
      <c r="E42393"/>
      <c r="F42393">
        <f>LEN(E42393)</f>
        <v>0</v>
      </c>
      <c r="G42393"/>
      <c r="H42393"/>
      <c r="I42393"/>
      <c r="J42393"/>
      <c r="K42393"/>
      <c r="L42393"/>
      <c r="M42393"/>
      <c r="N42393"/>
    </row>
    <row r="42394" spans="1:14">
      <c r="A42394" t="s">
        <v>33</v>
      </c>
      <c r="B42394"/>
      <c r="C42394"/>
      <c r="D42394">
        <f>LEN(C42394)</f>
        <v>0</v>
      </c>
      <c r="E42394"/>
      <c r="F42394">
        <f>LEN(E42394)</f>
        <v>0</v>
      </c>
      <c r="G42394"/>
      <c r="H42394"/>
      <c r="I42394"/>
      <c r="J42394"/>
      <c r="K42394"/>
      <c r="L42394"/>
      <c r="M42394"/>
      <c r="N42394"/>
    </row>
    <row r="42395" spans="1:14">
      <c r="A42395" t="s">
        <v>33</v>
      </c>
      <c r="B42395"/>
      <c r="C42395"/>
      <c r="D42395">
        <f>LEN(C42395)</f>
        <v>0</v>
      </c>
      <c r="E42395"/>
      <c r="F42395">
        <f>LEN(E42395)</f>
        <v>0</v>
      </c>
      <c r="G42395"/>
      <c r="H42395"/>
      <c r="I42395"/>
      <c r="J42395"/>
      <c r="K42395"/>
      <c r="L42395"/>
      <c r="M42395"/>
      <c r="N42395"/>
    </row>
    <row r="42396" spans="1:14">
      <c r="A42396" t="s">
        <v>33</v>
      </c>
      <c r="B42396"/>
      <c r="C42396"/>
      <c r="D42396">
        <f>LEN(C42396)</f>
        <v>0</v>
      </c>
      <c r="E42396"/>
      <c r="F42396">
        <f>LEN(E42396)</f>
        <v>0</v>
      </c>
      <c r="G42396"/>
      <c r="H42396"/>
      <c r="I42396"/>
      <c r="J42396"/>
      <c r="K42396"/>
      <c r="L42396"/>
      <c r="M42396"/>
      <c r="N42396"/>
    </row>
    <row r="42397" spans="1:14">
      <c r="A42397" t="s">
        <v>33</v>
      </c>
      <c r="B42397"/>
      <c r="C42397"/>
      <c r="D42397">
        <f>LEN(C42397)</f>
        <v>0</v>
      </c>
      <c r="E42397"/>
      <c r="F42397">
        <f>LEN(E42397)</f>
        <v>0</v>
      </c>
      <c r="G42397"/>
      <c r="H42397"/>
      <c r="I42397"/>
      <c r="J42397"/>
      <c r="K42397"/>
      <c r="L42397"/>
      <c r="M42397"/>
      <c r="N42397"/>
    </row>
    <row r="42398" spans="1:14">
      <c r="A42398" t="s">
        <v>33</v>
      </c>
      <c r="B42398"/>
      <c r="C42398"/>
      <c r="D42398">
        <f>LEN(C42398)</f>
        <v>0</v>
      </c>
      <c r="E42398"/>
      <c r="F42398">
        <f>LEN(E42398)</f>
        <v>0</v>
      </c>
      <c r="G42398"/>
      <c r="H42398"/>
      <c r="I42398"/>
      <c r="J42398"/>
      <c r="K42398"/>
      <c r="L42398"/>
      <c r="M42398"/>
      <c r="N42398"/>
    </row>
    <row r="42399" spans="1:14">
      <c r="A42399" t="s">
        <v>33</v>
      </c>
      <c r="B42399"/>
      <c r="C42399"/>
      <c r="D42399">
        <f>LEN(C42399)</f>
        <v>0</v>
      </c>
      <c r="E42399"/>
      <c r="F42399">
        <f>LEN(E42399)</f>
        <v>0</v>
      </c>
      <c r="G42399"/>
      <c r="H42399"/>
      <c r="I42399"/>
      <c r="J42399"/>
      <c r="K42399"/>
      <c r="L42399"/>
      <c r="M42399"/>
      <c r="N42399"/>
    </row>
    <row r="42400" spans="1:14">
      <c r="A42400" t="s">
        <v>33</v>
      </c>
      <c r="B42400"/>
      <c r="C42400"/>
      <c r="D42400">
        <f>LEN(C42400)</f>
        <v>0</v>
      </c>
      <c r="E42400"/>
      <c r="F42400">
        <f>LEN(E42400)</f>
        <v>0</v>
      </c>
      <c r="G42400"/>
      <c r="H42400"/>
      <c r="I42400"/>
      <c r="J42400"/>
      <c r="K42400"/>
      <c r="L42400"/>
      <c r="M42400"/>
      <c r="N42400"/>
    </row>
    <row r="42401" spans="1:14">
      <c r="A42401" t="s">
        <v>33</v>
      </c>
      <c r="B42401"/>
      <c r="C42401"/>
      <c r="D42401">
        <f>LEN(C42401)</f>
        <v>0</v>
      </c>
      <c r="E42401"/>
      <c r="F42401">
        <f>LEN(E42401)</f>
        <v>0</v>
      </c>
      <c r="G42401"/>
      <c r="H42401"/>
      <c r="I42401"/>
      <c r="J42401"/>
      <c r="K42401"/>
      <c r="L42401"/>
      <c r="M42401"/>
      <c r="N42401"/>
    </row>
    <row r="42402" spans="1:14">
      <c r="A42402" t="s">
        <v>33</v>
      </c>
      <c r="B42402"/>
      <c r="C42402"/>
      <c r="D42402">
        <f>LEN(C42402)</f>
        <v>0</v>
      </c>
      <c r="E42402"/>
      <c r="F42402">
        <f>LEN(E42402)</f>
        <v>0</v>
      </c>
      <c r="G42402"/>
      <c r="H42402"/>
      <c r="I42402"/>
      <c r="J42402"/>
      <c r="K42402"/>
      <c r="L42402"/>
      <c r="M42402"/>
      <c r="N42402"/>
    </row>
    <row r="42403" spans="1:14">
      <c r="A42403" t="s">
        <v>33</v>
      </c>
      <c r="B42403"/>
      <c r="C42403"/>
      <c r="D42403">
        <f>LEN(C42403)</f>
        <v>0</v>
      </c>
      <c r="E42403"/>
      <c r="F42403">
        <f>LEN(E42403)</f>
        <v>0</v>
      </c>
      <c r="G42403"/>
      <c r="H42403"/>
      <c r="I42403"/>
      <c r="J42403"/>
      <c r="K42403"/>
      <c r="L42403"/>
      <c r="M42403"/>
      <c r="N42403"/>
    </row>
    <row r="42404" spans="1:14">
      <c r="A42404" t="s">
        <v>33</v>
      </c>
      <c r="B42404"/>
      <c r="C42404"/>
      <c r="D42404">
        <f>LEN(C42404)</f>
        <v>0</v>
      </c>
      <c r="E42404"/>
      <c r="F42404">
        <f>LEN(E42404)</f>
        <v>0</v>
      </c>
      <c r="G42404"/>
      <c r="H42404"/>
      <c r="I42404"/>
      <c r="J42404"/>
      <c r="K42404"/>
      <c r="L42404"/>
      <c r="M42404"/>
      <c r="N42404"/>
    </row>
    <row r="42405" spans="1:14">
      <c r="A42405" t="s">
        <v>33</v>
      </c>
      <c r="B42405"/>
      <c r="C42405"/>
      <c r="D42405">
        <f>LEN(C42405)</f>
        <v>0</v>
      </c>
      <c r="E42405"/>
      <c r="F42405">
        <f>LEN(E42405)</f>
        <v>0</v>
      </c>
      <c r="G42405"/>
      <c r="H42405"/>
      <c r="I42405"/>
      <c r="J42405"/>
      <c r="K42405"/>
      <c r="L42405"/>
      <c r="M42405"/>
      <c r="N42405"/>
    </row>
    <row r="42406" spans="1:14">
      <c r="A42406" t="s">
        <v>33</v>
      </c>
      <c r="B42406"/>
      <c r="C42406"/>
      <c r="D42406">
        <f>LEN(C42406)</f>
        <v>0</v>
      </c>
      <c r="E42406"/>
      <c r="F42406">
        <f>LEN(E42406)</f>
        <v>0</v>
      </c>
      <c r="G42406"/>
      <c r="H42406"/>
      <c r="I42406"/>
      <c r="J42406"/>
      <c r="K42406"/>
      <c r="L42406"/>
      <c r="M42406"/>
      <c r="N42406"/>
    </row>
    <row r="42407" spans="1:14">
      <c r="A42407" t="s">
        <v>33</v>
      </c>
      <c r="B42407"/>
      <c r="C42407"/>
      <c r="D42407">
        <f>LEN(C42407)</f>
        <v>0</v>
      </c>
      <c r="E42407"/>
      <c r="F42407">
        <f>LEN(E42407)</f>
        <v>0</v>
      </c>
      <c r="G42407"/>
      <c r="H42407"/>
      <c r="I42407"/>
      <c r="J42407"/>
      <c r="K42407"/>
      <c r="L42407"/>
      <c r="M42407"/>
      <c r="N42407"/>
    </row>
    <row r="42408" spans="1:14">
      <c r="A42408" t="s">
        <v>33</v>
      </c>
      <c r="B42408"/>
      <c r="C42408"/>
      <c r="D42408">
        <f>LEN(C42408)</f>
        <v>0</v>
      </c>
      <c r="E42408"/>
      <c r="F42408">
        <f>LEN(E42408)</f>
        <v>0</v>
      </c>
      <c r="G42408"/>
      <c r="H42408"/>
      <c r="I42408"/>
      <c r="J42408"/>
      <c r="K42408"/>
      <c r="L42408"/>
      <c r="M42408"/>
      <c r="N42408"/>
    </row>
    <row r="42409" spans="1:14">
      <c r="A42409" t="s">
        <v>33</v>
      </c>
      <c r="B42409"/>
      <c r="C42409"/>
      <c r="D42409">
        <f>LEN(C42409)</f>
        <v>0</v>
      </c>
      <c r="E42409"/>
      <c r="F42409">
        <f>LEN(E42409)</f>
        <v>0</v>
      </c>
      <c r="G42409"/>
      <c r="H42409"/>
      <c r="I42409"/>
      <c r="J42409"/>
      <c r="K42409"/>
      <c r="L42409"/>
      <c r="M42409"/>
      <c r="N42409"/>
    </row>
    <row r="42410" spans="1:14">
      <c r="A42410" t="s">
        <v>33</v>
      </c>
      <c r="B42410"/>
      <c r="C42410"/>
      <c r="D42410">
        <f>LEN(C42410)</f>
        <v>0</v>
      </c>
      <c r="E42410"/>
      <c r="F42410">
        <f>LEN(E42410)</f>
        <v>0</v>
      </c>
      <c r="G42410"/>
      <c r="H42410"/>
      <c r="I42410"/>
      <c r="J42410"/>
      <c r="K42410"/>
      <c r="L42410"/>
      <c r="M42410"/>
      <c r="N42410"/>
    </row>
    <row r="42411" spans="1:14">
      <c r="A42411" t="s">
        <v>33</v>
      </c>
      <c r="B42411"/>
      <c r="C42411"/>
      <c r="D42411">
        <f>LEN(C42411)</f>
        <v>0</v>
      </c>
      <c r="E42411"/>
      <c r="F42411">
        <f>LEN(E42411)</f>
        <v>0</v>
      </c>
      <c r="G42411"/>
      <c r="H42411"/>
      <c r="I42411"/>
      <c r="J42411"/>
      <c r="K42411"/>
      <c r="L42411"/>
      <c r="M42411"/>
      <c r="N42411"/>
    </row>
    <row r="42412" spans="1:14">
      <c r="A42412" t="s">
        <v>33</v>
      </c>
      <c r="B42412"/>
      <c r="C42412"/>
      <c r="D42412">
        <f>LEN(C42412)</f>
        <v>0</v>
      </c>
      <c r="E42412"/>
      <c r="F42412">
        <f>LEN(E42412)</f>
        <v>0</v>
      </c>
      <c r="G42412"/>
      <c r="H42412"/>
      <c r="I42412"/>
      <c r="J42412"/>
      <c r="K42412"/>
      <c r="L42412"/>
      <c r="M42412"/>
      <c r="N42412"/>
    </row>
    <row r="42413" spans="1:14">
      <c r="A42413" t="s">
        <v>33</v>
      </c>
      <c r="B42413"/>
      <c r="C42413"/>
      <c r="D42413">
        <f>LEN(C42413)</f>
        <v>0</v>
      </c>
      <c r="E42413"/>
      <c r="F42413">
        <f>LEN(E42413)</f>
        <v>0</v>
      </c>
      <c r="G42413"/>
      <c r="H42413"/>
      <c r="I42413"/>
      <c r="J42413"/>
      <c r="K42413"/>
      <c r="L42413"/>
      <c r="M42413"/>
      <c r="N42413"/>
    </row>
    <row r="42414" spans="1:14">
      <c r="A42414" t="s">
        <v>33</v>
      </c>
      <c r="B42414"/>
      <c r="C42414"/>
      <c r="D42414">
        <f>LEN(C42414)</f>
        <v>0</v>
      </c>
      <c r="E42414"/>
      <c r="F42414">
        <f>LEN(E42414)</f>
        <v>0</v>
      </c>
      <c r="G42414"/>
      <c r="H42414"/>
      <c r="I42414"/>
      <c r="J42414"/>
      <c r="K42414"/>
      <c r="L42414"/>
      <c r="M42414"/>
      <c r="N42414"/>
    </row>
    <row r="42415" spans="1:14">
      <c r="A42415" t="s">
        <v>33</v>
      </c>
      <c r="B42415"/>
      <c r="C42415"/>
      <c r="D42415">
        <f>LEN(C42415)</f>
        <v>0</v>
      </c>
      <c r="E42415"/>
      <c r="F42415">
        <f>LEN(E42415)</f>
        <v>0</v>
      </c>
      <c r="G42415"/>
      <c r="H42415"/>
      <c r="I42415"/>
      <c r="J42415"/>
      <c r="K42415"/>
      <c r="L42415"/>
      <c r="M42415"/>
      <c r="N42415"/>
    </row>
    <row r="42416" spans="1:14">
      <c r="A42416" t="s">
        <v>33</v>
      </c>
      <c r="B42416"/>
      <c r="C42416"/>
      <c r="D42416">
        <f>LEN(C42416)</f>
        <v>0</v>
      </c>
      <c r="E42416"/>
      <c r="F42416">
        <f>LEN(E42416)</f>
        <v>0</v>
      </c>
      <c r="G42416"/>
      <c r="H42416"/>
      <c r="I42416"/>
      <c r="J42416"/>
      <c r="K42416"/>
      <c r="L42416"/>
      <c r="M42416"/>
      <c r="N42416"/>
    </row>
    <row r="42417" spans="1:14">
      <c r="A42417" t="s">
        <v>33</v>
      </c>
      <c r="B42417"/>
      <c r="C42417"/>
      <c r="D42417">
        <f>LEN(C42417)</f>
        <v>0</v>
      </c>
      <c r="E42417"/>
      <c r="F42417">
        <f>LEN(E42417)</f>
        <v>0</v>
      </c>
      <c r="G42417"/>
      <c r="H42417"/>
      <c r="I42417"/>
      <c r="J42417"/>
      <c r="K42417"/>
      <c r="L42417"/>
      <c r="M42417"/>
      <c r="N42417"/>
    </row>
    <row r="42418" spans="1:14">
      <c r="A42418" t="s">
        <v>33</v>
      </c>
      <c r="B42418"/>
      <c r="C42418"/>
      <c r="D42418">
        <f>LEN(C42418)</f>
        <v>0</v>
      </c>
      <c r="E42418"/>
      <c r="F42418">
        <f>LEN(E42418)</f>
        <v>0</v>
      </c>
      <c r="G42418"/>
      <c r="H42418"/>
      <c r="I42418"/>
      <c r="J42418"/>
      <c r="K42418"/>
      <c r="L42418"/>
      <c r="M42418"/>
      <c r="N42418"/>
    </row>
    <row r="42419" spans="1:14">
      <c r="A42419" t="s">
        <v>33</v>
      </c>
      <c r="B42419"/>
      <c r="C42419"/>
      <c r="D42419">
        <f>LEN(C42419)</f>
        <v>0</v>
      </c>
      <c r="E42419"/>
      <c r="F42419">
        <f>LEN(E42419)</f>
        <v>0</v>
      </c>
      <c r="G42419"/>
      <c r="H42419"/>
      <c r="I42419"/>
      <c r="J42419"/>
      <c r="K42419"/>
      <c r="L42419"/>
      <c r="M42419"/>
      <c r="N42419"/>
    </row>
    <row r="42420" spans="1:14">
      <c r="A42420" t="s">
        <v>33</v>
      </c>
      <c r="B42420"/>
      <c r="C42420"/>
      <c r="D42420">
        <f>LEN(C42420)</f>
        <v>0</v>
      </c>
      <c r="E42420"/>
      <c r="F42420">
        <f>LEN(E42420)</f>
        <v>0</v>
      </c>
      <c r="G42420"/>
      <c r="H42420"/>
      <c r="I42420"/>
      <c r="J42420"/>
      <c r="K42420"/>
      <c r="L42420"/>
      <c r="M42420"/>
      <c r="N42420"/>
    </row>
    <row r="42421" spans="1:14">
      <c r="A42421" t="s">
        <v>33</v>
      </c>
      <c r="B42421"/>
      <c r="C42421"/>
      <c r="D42421">
        <f>LEN(C42421)</f>
        <v>0</v>
      </c>
      <c r="E42421"/>
      <c r="F42421">
        <f>LEN(E42421)</f>
        <v>0</v>
      </c>
      <c r="G42421"/>
      <c r="H42421"/>
      <c r="I42421"/>
      <c r="J42421"/>
      <c r="K42421"/>
      <c r="L42421"/>
      <c r="M42421"/>
      <c r="N42421"/>
    </row>
    <row r="42422" spans="1:14">
      <c r="A42422" t="s">
        <v>33</v>
      </c>
      <c r="B42422"/>
      <c r="C42422"/>
      <c r="D42422">
        <f>LEN(C42422)</f>
        <v>0</v>
      </c>
      <c r="E42422"/>
      <c r="F42422">
        <f>LEN(E42422)</f>
        <v>0</v>
      </c>
      <c r="G42422"/>
      <c r="H42422"/>
      <c r="I42422"/>
      <c r="J42422"/>
      <c r="K42422"/>
      <c r="L42422"/>
      <c r="M42422"/>
      <c r="N42422"/>
    </row>
    <row r="42423" spans="1:14">
      <c r="A42423" t="s">
        <v>33</v>
      </c>
      <c r="B42423"/>
      <c r="C42423"/>
      <c r="D42423">
        <f>LEN(C42423)</f>
        <v>0</v>
      </c>
      <c r="E42423"/>
      <c r="F42423">
        <f>LEN(E42423)</f>
        <v>0</v>
      </c>
      <c r="G42423"/>
      <c r="H42423"/>
      <c r="I42423"/>
      <c r="J42423"/>
      <c r="K42423"/>
      <c r="L42423"/>
      <c r="M42423"/>
      <c r="N42423"/>
    </row>
    <row r="42424" spans="1:14">
      <c r="A42424" t="s">
        <v>33</v>
      </c>
      <c r="B42424"/>
      <c r="C42424"/>
      <c r="D42424">
        <f>LEN(C42424)</f>
        <v>0</v>
      </c>
      <c r="E42424"/>
      <c r="F42424">
        <f>LEN(E42424)</f>
        <v>0</v>
      </c>
      <c r="G42424"/>
      <c r="H42424"/>
      <c r="I42424"/>
      <c r="J42424"/>
      <c r="K42424"/>
      <c r="L42424"/>
      <c r="M42424"/>
      <c r="N42424"/>
    </row>
    <row r="42425" spans="1:14">
      <c r="A42425" t="s">
        <v>33</v>
      </c>
      <c r="B42425"/>
      <c r="C42425"/>
      <c r="D42425">
        <f>LEN(C42425)</f>
        <v>0</v>
      </c>
      <c r="E42425"/>
      <c r="F42425">
        <f>LEN(E42425)</f>
        <v>0</v>
      </c>
      <c r="G42425"/>
      <c r="H42425"/>
      <c r="I42425"/>
      <c r="J42425"/>
      <c r="K42425"/>
      <c r="L42425"/>
      <c r="M42425"/>
      <c r="N42425"/>
    </row>
    <row r="42426" spans="1:14">
      <c r="A42426" t="s">
        <v>33</v>
      </c>
      <c r="B42426"/>
      <c r="C42426"/>
      <c r="D42426">
        <f>LEN(C42426)</f>
        <v>0</v>
      </c>
      <c r="E42426"/>
      <c r="F42426">
        <f>LEN(E42426)</f>
        <v>0</v>
      </c>
      <c r="G42426"/>
      <c r="H42426"/>
      <c r="I42426"/>
      <c r="J42426"/>
      <c r="K42426"/>
      <c r="L42426"/>
      <c r="M42426"/>
      <c r="N42426"/>
    </row>
    <row r="42427" spans="1:14">
      <c r="A42427" t="s">
        <v>33</v>
      </c>
      <c r="B42427"/>
      <c r="C42427"/>
      <c r="D42427">
        <f>LEN(C42427)</f>
        <v>0</v>
      </c>
      <c r="E42427"/>
      <c r="F42427">
        <f>LEN(E42427)</f>
        <v>0</v>
      </c>
      <c r="G42427"/>
      <c r="H42427"/>
      <c r="I42427"/>
      <c r="J42427"/>
      <c r="K42427"/>
      <c r="L42427"/>
      <c r="M42427"/>
      <c r="N42427"/>
    </row>
    <row r="42428" spans="1:14">
      <c r="A42428" t="s">
        <v>33</v>
      </c>
      <c r="B42428"/>
      <c r="C42428"/>
      <c r="D42428">
        <f>LEN(C42428)</f>
        <v>0</v>
      </c>
      <c r="E42428"/>
      <c r="F42428">
        <f>LEN(E42428)</f>
        <v>0</v>
      </c>
      <c r="G42428"/>
      <c r="H42428"/>
      <c r="I42428"/>
      <c r="J42428"/>
      <c r="K42428"/>
      <c r="L42428"/>
      <c r="M42428"/>
      <c r="N42428"/>
    </row>
    <row r="42429" spans="1:14">
      <c r="A42429" t="s">
        <v>33</v>
      </c>
      <c r="B42429"/>
      <c r="C42429"/>
      <c r="D42429">
        <f>LEN(C42429)</f>
        <v>0</v>
      </c>
      <c r="E42429"/>
      <c r="F42429">
        <f>LEN(E42429)</f>
        <v>0</v>
      </c>
      <c r="G42429"/>
      <c r="H42429"/>
      <c r="I42429"/>
      <c r="J42429"/>
      <c r="K42429"/>
      <c r="L42429"/>
      <c r="M42429"/>
      <c r="N42429"/>
    </row>
    <row r="42430" spans="1:14">
      <c r="A42430" t="s">
        <v>33</v>
      </c>
      <c r="B42430"/>
      <c r="C42430"/>
      <c r="D42430">
        <f>LEN(C42430)</f>
        <v>0</v>
      </c>
      <c r="E42430"/>
      <c r="F42430">
        <f>LEN(E42430)</f>
        <v>0</v>
      </c>
      <c r="G42430"/>
      <c r="H42430"/>
      <c r="I42430"/>
      <c r="J42430"/>
      <c r="K42430"/>
      <c r="L42430"/>
      <c r="M42430"/>
      <c r="N42430"/>
    </row>
    <row r="42431" spans="1:14">
      <c r="A42431" t="s">
        <v>33</v>
      </c>
      <c r="B42431"/>
      <c r="C42431"/>
      <c r="D42431">
        <f>LEN(C42431)</f>
        <v>0</v>
      </c>
      <c r="E42431"/>
      <c r="F42431">
        <f>LEN(E42431)</f>
        <v>0</v>
      </c>
      <c r="G42431"/>
      <c r="H42431"/>
      <c r="I42431"/>
      <c r="J42431"/>
      <c r="K42431"/>
      <c r="L42431"/>
      <c r="M42431"/>
      <c r="N42431"/>
    </row>
    <row r="42432" spans="1:14">
      <c r="A42432" t="s">
        <v>33</v>
      </c>
      <c r="B42432"/>
      <c r="C42432"/>
      <c r="D42432">
        <f>LEN(C42432)</f>
        <v>0</v>
      </c>
      <c r="E42432"/>
      <c r="F42432">
        <f>LEN(E42432)</f>
        <v>0</v>
      </c>
      <c r="G42432"/>
      <c r="H42432"/>
      <c r="I42432"/>
      <c r="J42432"/>
      <c r="K42432"/>
      <c r="L42432"/>
      <c r="M42432"/>
      <c r="N42432"/>
    </row>
    <row r="42433" spans="1:14">
      <c r="A42433" t="s">
        <v>33</v>
      </c>
      <c r="B42433"/>
      <c r="C42433"/>
      <c r="D42433">
        <f>LEN(C42433)</f>
        <v>0</v>
      </c>
      <c r="E42433"/>
      <c r="F42433">
        <f>LEN(E42433)</f>
        <v>0</v>
      </c>
      <c r="G42433"/>
      <c r="H42433"/>
      <c r="I42433"/>
      <c r="J42433"/>
      <c r="K42433"/>
      <c r="L42433"/>
      <c r="M42433"/>
      <c r="N42433"/>
    </row>
    <row r="42434" spans="1:14">
      <c r="A42434" t="s">
        <v>33</v>
      </c>
      <c r="B42434"/>
      <c r="C42434"/>
      <c r="D42434">
        <f>LEN(C42434)</f>
        <v>0</v>
      </c>
      <c r="E42434"/>
      <c r="F42434">
        <f>LEN(E42434)</f>
        <v>0</v>
      </c>
      <c r="G42434"/>
      <c r="H42434"/>
      <c r="I42434"/>
      <c r="J42434"/>
      <c r="K42434"/>
      <c r="L42434"/>
      <c r="M42434"/>
      <c r="N42434"/>
    </row>
    <row r="42435" spans="1:14">
      <c r="A42435" t="s">
        <v>33</v>
      </c>
      <c r="B42435"/>
      <c r="C42435"/>
      <c r="D42435">
        <f>LEN(C42435)</f>
        <v>0</v>
      </c>
      <c r="E42435"/>
      <c r="F42435">
        <f>LEN(E42435)</f>
        <v>0</v>
      </c>
      <c r="G42435"/>
      <c r="H42435"/>
      <c r="I42435"/>
      <c r="J42435"/>
      <c r="K42435"/>
      <c r="L42435"/>
      <c r="M42435"/>
      <c r="N42435"/>
    </row>
    <row r="42436" spans="1:14">
      <c r="A42436" t="s">
        <v>33</v>
      </c>
      <c r="B42436"/>
      <c r="C42436"/>
      <c r="D42436">
        <f>LEN(C42436)</f>
        <v>0</v>
      </c>
      <c r="E42436"/>
      <c r="F42436">
        <f>LEN(E42436)</f>
        <v>0</v>
      </c>
      <c r="G42436"/>
      <c r="H42436"/>
      <c r="I42436"/>
      <c r="J42436"/>
      <c r="K42436"/>
      <c r="L42436"/>
      <c r="M42436"/>
      <c r="N42436"/>
    </row>
    <row r="42437" spans="1:14">
      <c r="A42437" t="s">
        <v>33</v>
      </c>
      <c r="B42437"/>
      <c r="C42437"/>
      <c r="D42437">
        <f>LEN(C42437)</f>
        <v>0</v>
      </c>
      <c r="E42437"/>
      <c r="F42437">
        <f>LEN(E42437)</f>
        <v>0</v>
      </c>
      <c r="G42437"/>
      <c r="H42437"/>
      <c r="I42437"/>
      <c r="J42437"/>
      <c r="K42437"/>
      <c r="L42437"/>
      <c r="M42437"/>
      <c r="N42437"/>
    </row>
    <row r="42438" spans="1:14">
      <c r="A42438" t="s">
        <v>33</v>
      </c>
      <c r="B42438"/>
      <c r="C42438"/>
      <c r="D42438">
        <f>LEN(C42438)</f>
        <v>0</v>
      </c>
      <c r="E42438"/>
      <c r="F42438">
        <f>LEN(E42438)</f>
        <v>0</v>
      </c>
      <c r="G42438"/>
      <c r="H42438"/>
      <c r="I42438"/>
      <c r="J42438"/>
      <c r="K42438"/>
      <c r="L42438"/>
      <c r="M42438"/>
      <c r="N42438"/>
    </row>
    <row r="42439" spans="1:14">
      <c r="A42439" t="s">
        <v>33</v>
      </c>
      <c r="B42439"/>
      <c r="C42439"/>
      <c r="D42439">
        <f>LEN(C42439)</f>
        <v>0</v>
      </c>
      <c r="E42439"/>
      <c r="F42439">
        <f>LEN(E42439)</f>
        <v>0</v>
      </c>
      <c r="G42439"/>
      <c r="H42439"/>
      <c r="I42439"/>
      <c r="J42439"/>
      <c r="K42439"/>
      <c r="L42439"/>
      <c r="M42439"/>
      <c r="N42439"/>
    </row>
    <row r="42440" spans="1:14">
      <c r="A42440" t="s">
        <v>33</v>
      </c>
      <c r="B42440"/>
      <c r="C42440"/>
      <c r="D42440">
        <f>LEN(C42440)</f>
        <v>0</v>
      </c>
      <c r="E42440"/>
      <c r="F42440">
        <f>LEN(E42440)</f>
        <v>0</v>
      </c>
      <c r="G42440"/>
      <c r="H42440"/>
      <c r="I42440"/>
      <c r="J42440"/>
      <c r="K42440"/>
      <c r="L42440"/>
      <c r="M42440"/>
      <c r="N42440"/>
    </row>
    <row r="42441" spans="1:14">
      <c r="A42441" t="s">
        <v>33</v>
      </c>
      <c r="B42441"/>
      <c r="C42441"/>
      <c r="D42441">
        <f>LEN(C42441)</f>
        <v>0</v>
      </c>
      <c r="E42441"/>
      <c r="F42441">
        <f>LEN(E42441)</f>
        <v>0</v>
      </c>
      <c r="G42441"/>
      <c r="H42441"/>
      <c r="I42441"/>
      <c r="J42441"/>
      <c r="K42441"/>
      <c r="L42441"/>
      <c r="M42441"/>
      <c r="N42441"/>
    </row>
    <row r="42442" spans="1:14">
      <c r="A42442" t="s">
        <v>33</v>
      </c>
      <c r="B42442"/>
      <c r="C42442"/>
      <c r="D42442">
        <f>LEN(C42442)</f>
        <v>0</v>
      </c>
      <c r="E42442"/>
      <c r="F42442">
        <f>LEN(E42442)</f>
        <v>0</v>
      </c>
      <c r="G42442"/>
      <c r="H42442"/>
      <c r="I42442"/>
      <c r="J42442"/>
      <c r="K42442"/>
      <c r="L42442"/>
      <c r="M42442"/>
      <c r="N42442"/>
    </row>
    <row r="42443" spans="1:14">
      <c r="A42443" t="s">
        <v>33</v>
      </c>
      <c r="B42443"/>
      <c r="C42443"/>
      <c r="D42443">
        <f>LEN(C42443)</f>
        <v>0</v>
      </c>
      <c r="E42443"/>
      <c r="F42443">
        <f>LEN(E42443)</f>
        <v>0</v>
      </c>
      <c r="G42443"/>
      <c r="H42443"/>
      <c r="I42443"/>
      <c r="J42443"/>
      <c r="K42443"/>
      <c r="L42443"/>
      <c r="M42443"/>
      <c r="N42443"/>
    </row>
    <row r="42444" spans="1:14">
      <c r="A42444" t="s">
        <v>33</v>
      </c>
      <c r="B42444"/>
      <c r="C42444"/>
      <c r="D42444">
        <f>LEN(C42444)</f>
        <v>0</v>
      </c>
      <c r="E42444"/>
      <c r="F42444">
        <f>LEN(E42444)</f>
        <v>0</v>
      </c>
      <c r="G42444"/>
      <c r="H42444"/>
      <c r="I42444"/>
      <c r="J42444"/>
      <c r="K42444"/>
      <c r="L42444"/>
      <c r="M42444"/>
      <c r="N42444"/>
    </row>
    <row r="42445" spans="1:14">
      <c r="A42445" t="s">
        <v>33</v>
      </c>
      <c r="B42445"/>
      <c r="C42445"/>
      <c r="D42445">
        <f>LEN(C42445)</f>
        <v>0</v>
      </c>
      <c r="E42445"/>
      <c r="F42445">
        <f>LEN(E42445)</f>
        <v>0</v>
      </c>
      <c r="G42445"/>
      <c r="H42445"/>
      <c r="I42445"/>
      <c r="J42445"/>
      <c r="K42445"/>
      <c r="L42445"/>
      <c r="M42445"/>
      <c r="N42445"/>
    </row>
    <row r="42446" spans="1:14">
      <c r="A42446" t="s">
        <v>33</v>
      </c>
      <c r="B42446"/>
      <c r="C42446"/>
      <c r="D42446">
        <f>LEN(C42446)</f>
        <v>0</v>
      </c>
      <c r="E42446"/>
      <c r="F42446">
        <f>LEN(E42446)</f>
        <v>0</v>
      </c>
      <c r="G42446"/>
      <c r="H42446"/>
      <c r="I42446"/>
      <c r="J42446"/>
      <c r="K42446"/>
      <c r="L42446"/>
      <c r="M42446"/>
      <c r="N42446"/>
    </row>
    <row r="42447" spans="1:14">
      <c r="A42447" t="s">
        <v>33</v>
      </c>
      <c r="B42447"/>
      <c r="C42447"/>
      <c r="D42447">
        <f>LEN(C42447)</f>
        <v>0</v>
      </c>
      <c r="E42447"/>
      <c r="F42447">
        <f>LEN(E42447)</f>
        <v>0</v>
      </c>
      <c r="G42447"/>
      <c r="H42447"/>
      <c r="I42447"/>
      <c r="J42447"/>
      <c r="K42447"/>
      <c r="L42447"/>
      <c r="M42447"/>
      <c r="N42447"/>
    </row>
    <row r="42448" spans="1:14">
      <c r="A42448" t="s">
        <v>33</v>
      </c>
      <c r="B42448"/>
      <c r="C42448"/>
      <c r="D42448">
        <f>LEN(C42448)</f>
        <v>0</v>
      </c>
      <c r="E42448"/>
      <c r="F42448">
        <f>LEN(E42448)</f>
        <v>0</v>
      </c>
      <c r="G42448"/>
      <c r="H42448"/>
      <c r="I42448"/>
      <c r="J42448"/>
      <c r="K42448"/>
      <c r="L42448"/>
      <c r="M42448"/>
      <c r="N42448"/>
    </row>
    <row r="42449" spans="1:14">
      <c r="A42449" t="s">
        <v>33</v>
      </c>
      <c r="B42449"/>
      <c r="C42449"/>
      <c r="D42449">
        <f>LEN(C42449)</f>
        <v>0</v>
      </c>
      <c r="E42449"/>
      <c r="F42449">
        <f>LEN(E42449)</f>
        <v>0</v>
      </c>
      <c r="G42449"/>
      <c r="H42449"/>
      <c r="I42449"/>
      <c r="J42449"/>
      <c r="K42449"/>
      <c r="L42449"/>
      <c r="M42449"/>
      <c r="N42449"/>
    </row>
    <row r="42450" spans="1:14">
      <c r="A42450" t="s">
        <v>33</v>
      </c>
      <c r="B42450"/>
      <c r="C42450"/>
      <c r="D42450">
        <f>LEN(C42450)</f>
        <v>0</v>
      </c>
      <c r="E42450"/>
      <c r="F42450">
        <f>LEN(E42450)</f>
        <v>0</v>
      </c>
      <c r="G42450"/>
      <c r="H42450"/>
      <c r="I42450"/>
      <c r="J42450"/>
      <c r="K42450"/>
      <c r="L42450"/>
      <c r="M42450"/>
      <c r="N42450"/>
    </row>
    <row r="42451" spans="1:14">
      <c r="A42451" t="s">
        <v>33</v>
      </c>
      <c r="B42451"/>
      <c r="C42451"/>
      <c r="D42451">
        <f>LEN(C42451)</f>
        <v>0</v>
      </c>
      <c r="E42451"/>
      <c r="F42451">
        <f>LEN(E42451)</f>
        <v>0</v>
      </c>
      <c r="G42451"/>
      <c r="H42451"/>
      <c r="I42451"/>
      <c r="J42451"/>
      <c r="K42451"/>
      <c r="L42451"/>
      <c r="M42451"/>
      <c r="N42451"/>
    </row>
    <row r="42452" spans="1:14">
      <c r="A42452" t="s">
        <v>33</v>
      </c>
      <c r="B42452"/>
      <c r="C42452"/>
      <c r="D42452">
        <f>LEN(C42452)</f>
        <v>0</v>
      </c>
      <c r="E42452"/>
      <c r="F42452">
        <f>LEN(E42452)</f>
        <v>0</v>
      </c>
      <c r="G42452"/>
      <c r="H42452"/>
      <c r="I42452"/>
      <c r="J42452"/>
      <c r="K42452"/>
      <c r="L42452"/>
      <c r="M42452"/>
      <c r="N42452"/>
    </row>
    <row r="42453" spans="1:14">
      <c r="A42453" t="s">
        <v>33</v>
      </c>
      <c r="B42453"/>
      <c r="C42453"/>
      <c r="D42453">
        <f>LEN(C42453)</f>
        <v>0</v>
      </c>
      <c r="E42453"/>
      <c r="F42453">
        <f>LEN(E42453)</f>
        <v>0</v>
      </c>
      <c r="G42453"/>
      <c r="H42453"/>
      <c r="I42453"/>
      <c r="J42453"/>
      <c r="K42453"/>
      <c r="L42453"/>
      <c r="M42453"/>
      <c r="N42453"/>
    </row>
    <row r="42454" spans="1:14">
      <c r="A42454" t="s">
        <v>33</v>
      </c>
      <c r="B42454"/>
      <c r="C42454"/>
      <c r="D42454">
        <f>LEN(C42454)</f>
        <v>0</v>
      </c>
      <c r="E42454"/>
      <c r="F42454">
        <f>LEN(E42454)</f>
        <v>0</v>
      </c>
      <c r="G42454"/>
      <c r="H42454"/>
      <c r="I42454"/>
      <c r="J42454"/>
      <c r="K42454"/>
      <c r="L42454"/>
      <c r="M42454"/>
      <c r="N42454"/>
    </row>
    <row r="42455" spans="1:14">
      <c r="A42455" t="s">
        <v>33</v>
      </c>
      <c r="B42455"/>
      <c r="C42455"/>
      <c r="D42455">
        <f>LEN(C42455)</f>
        <v>0</v>
      </c>
      <c r="E42455"/>
      <c r="F42455">
        <f>LEN(E42455)</f>
        <v>0</v>
      </c>
      <c r="G42455"/>
      <c r="H42455"/>
      <c r="I42455"/>
      <c r="J42455"/>
      <c r="K42455"/>
      <c r="L42455"/>
      <c r="M42455"/>
      <c r="N42455"/>
    </row>
    <row r="42456" spans="1:14">
      <c r="A42456" t="s">
        <v>33</v>
      </c>
      <c r="B42456"/>
      <c r="C42456"/>
      <c r="D42456">
        <f>LEN(C42456)</f>
        <v>0</v>
      </c>
      <c r="E42456"/>
      <c r="F42456">
        <f>LEN(E42456)</f>
        <v>0</v>
      </c>
      <c r="G42456"/>
      <c r="H42456"/>
      <c r="I42456"/>
      <c r="J42456"/>
      <c r="K42456"/>
      <c r="L42456"/>
      <c r="M42456"/>
      <c r="N42456"/>
    </row>
    <row r="42457" spans="1:14">
      <c r="A42457" t="s">
        <v>33</v>
      </c>
      <c r="B42457"/>
      <c r="C42457"/>
      <c r="D42457">
        <f>LEN(C42457)</f>
        <v>0</v>
      </c>
      <c r="E42457"/>
      <c r="F42457">
        <f>LEN(E42457)</f>
        <v>0</v>
      </c>
      <c r="G42457"/>
      <c r="H42457"/>
      <c r="I42457"/>
      <c r="J42457"/>
      <c r="K42457"/>
      <c r="L42457"/>
      <c r="M42457"/>
      <c r="N42457"/>
    </row>
    <row r="42458" spans="1:14">
      <c r="A42458" t="s">
        <v>33</v>
      </c>
      <c r="B42458"/>
      <c r="C42458"/>
      <c r="D42458">
        <f>LEN(C42458)</f>
        <v>0</v>
      </c>
      <c r="E42458"/>
      <c r="F42458">
        <f>LEN(E42458)</f>
        <v>0</v>
      </c>
      <c r="G42458"/>
      <c r="H42458"/>
      <c r="I42458"/>
      <c r="J42458"/>
      <c r="K42458"/>
      <c r="L42458"/>
      <c r="M42458"/>
      <c r="N42458"/>
    </row>
    <row r="42459" spans="1:14">
      <c r="A42459" t="s">
        <v>33</v>
      </c>
      <c r="B42459"/>
      <c r="C42459"/>
      <c r="D42459">
        <f>LEN(C42459)</f>
        <v>0</v>
      </c>
      <c r="E42459"/>
      <c r="F42459">
        <f>LEN(E42459)</f>
        <v>0</v>
      </c>
      <c r="G42459"/>
      <c r="H42459"/>
      <c r="I42459"/>
      <c r="J42459"/>
      <c r="K42459"/>
      <c r="L42459"/>
      <c r="M42459"/>
      <c r="N42459"/>
    </row>
    <row r="42460" spans="1:14">
      <c r="A42460" t="s">
        <v>33</v>
      </c>
      <c r="B42460"/>
      <c r="C42460"/>
      <c r="D42460">
        <f>LEN(C42460)</f>
        <v>0</v>
      </c>
      <c r="E42460"/>
      <c r="F42460">
        <f>LEN(E42460)</f>
        <v>0</v>
      </c>
      <c r="G42460"/>
      <c r="H42460"/>
      <c r="I42460"/>
      <c r="J42460"/>
      <c r="K42460"/>
      <c r="L42460"/>
      <c r="M42460"/>
      <c r="N42460"/>
    </row>
    <row r="42461" spans="1:14">
      <c r="A42461" t="s">
        <v>33</v>
      </c>
      <c r="B42461"/>
      <c r="C42461"/>
      <c r="D42461">
        <f>LEN(C42461)</f>
        <v>0</v>
      </c>
      <c r="E42461"/>
      <c r="F42461">
        <f>LEN(E42461)</f>
        <v>0</v>
      </c>
      <c r="G42461"/>
      <c r="H42461"/>
      <c r="I42461"/>
      <c r="J42461"/>
      <c r="K42461"/>
      <c r="L42461"/>
      <c r="M42461"/>
      <c r="N42461"/>
    </row>
    <row r="42462" spans="1:14">
      <c r="A42462" t="s">
        <v>33</v>
      </c>
      <c r="B42462"/>
      <c r="C42462"/>
      <c r="D42462">
        <f>LEN(C42462)</f>
        <v>0</v>
      </c>
      <c r="E42462"/>
      <c r="F42462">
        <f>LEN(E42462)</f>
        <v>0</v>
      </c>
      <c r="G42462"/>
      <c r="H42462"/>
      <c r="I42462"/>
      <c r="J42462"/>
      <c r="K42462"/>
      <c r="L42462"/>
      <c r="M42462"/>
      <c r="N42462"/>
    </row>
    <row r="42463" spans="1:14">
      <c r="A42463" t="s">
        <v>33</v>
      </c>
      <c r="B42463"/>
      <c r="C42463"/>
      <c r="D42463">
        <f>LEN(C42463)</f>
        <v>0</v>
      </c>
      <c r="E42463"/>
      <c r="F42463">
        <f>LEN(E42463)</f>
        <v>0</v>
      </c>
      <c r="G42463"/>
      <c r="H42463"/>
      <c r="I42463"/>
      <c r="J42463"/>
      <c r="K42463"/>
      <c r="L42463"/>
      <c r="M42463"/>
      <c r="N42463"/>
    </row>
    <row r="42464" spans="1:14">
      <c r="A42464" t="s">
        <v>33</v>
      </c>
      <c r="B42464"/>
      <c r="C42464"/>
      <c r="D42464">
        <f>LEN(C42464)</f>
        <v>0</v>
      </c>
      <c r="E42464"/>
      <c r="F42464">
        <f>LEN(E42464)</f>
        <v>0</v>
      </c>
      <c r="G42464"/>
      <c r="H42464"/>
      <c r="I42464"/>
      <c r="J42464"/>
      <c r="K42464"/>
      <c r="L42464"/>
      <c r="M42464"/>
      <c r="N42464"/>
    </row>
    <row r="42465" spans="1:14">
      <c r="A42465" t="s">
        <v>33</v>
      </c>
      <c r="B42465"/>
      <c r="C42465"/>
      <c r="D42465">
        <f>LEN(C42465)</f>
        <v>0</v>
      </c>
      <c r="E42465"/>
      <c r="F42465">
        <f>LEN(E42465)</f>
        <v>0</v>
      </c>
      <c r="G42465"/>
      <c r="H42465"/>
      <c r="I42465"/>
      <c r="J42465"/>
      <c r="K42465"/>
      <c r="L42465"/>
      <c r="M42465"/>
      <c r="N42465"/>
    </row>
    <row r="42466" spans="1:14">
      <c r="A42466" t="s">
        <v>33</v>
      </c>
      <c r="B42466"/>
      <c r="C42466"/>
      <c r="D42466">
        <f>LEN(C42466)</f>
        <v>0</v>
      </c>
      <c r="E42466"/>
      <c r="F42466">
        <f>LEN(E42466)</f>
        <v>0</v>
      </c>
      <c r="G42466"/>
      <c r="H42466"/>
      <c r="I42466"/>
      <c r="J42466"/>
      <c r="K42466"/>
      <c r="L42466"/>
      <c r="M42466"/>
      <c r="N42466"/>
    </row>
    <row r="42467" spans="1:14">
      <c r="A42467" t="s">
        <v>33</v>
      </c>
      <c r="B42467"/>
      <c r="C42467"/>
      <c r="D42467">
        <f>LEN(C42467)</f>
        <v>0</v>
      </c>
      <c r="E42467"/>
      <c r="F42467">
        <f>LEN(E42467)</f>
        <v>0</v>
      </c>
      <c r="G42467"/>
      <c r="H42467"/>
      <c r="I42467"/>
      <c r="J42467"/>
      <c r="K42467"/>
      <c r="L42467"/>
      <c r="M42467"/>
      <c r="N42467"/>
    </row>
    <row r="42468" spans="1:14">
      <c r="A42468" t="s">
        <v>33</v>
      </c>
      <c r="B42468"/>
      <c r="C42468"/>
      <c r="D42468">
        <f>LEN(C42468)</f>
        <v>0</v>
      </c>
      <c r="E42468"/>
      <c r="F42468">
        <f>LEN(E42468)</f>
        <v>0</v>
      </c>
      <c r="G42468"/>
      <c r="H42468"/>
      <c r="I42468"/>
      <c r="J42468"/>
      <c r="K42468"/>
      <c r="L42468"/>
      <c r="M42468"/>
      <c r="N42468"/>
    </row>
    <row r="42469" spans="1:14">
      <c r="A42469" t="s">
        <v>33</v>
      </c>
      <c r="B42469"/>
      <c r="C42469"/>
      <c r="D42469">
        <f>LEN(C42469)</f>
        <v>0</v>
      </c>
      <c r="E42469"/>
      <c r="F42469">
        <f>LEN(E42469)</f>
        <v>0</v>
      </c>
      <c r="G42469"/>
      <c r="H42469"/>
      <c r="I42469"/>
      <c r="J42469"/>
      <c r="K42469"/>
      <c r="L42469"/>
      <c r="M42469"/>
      <c r="N42469"/>
    </row>
    <row r="42470" spans="1:14">
      <c r="A42470" t="s">
        <v>33</v>
      </c>
      <c r="B42470"/>
      <c r="C42470"/>
      <c r="D42470">
        <f>LEN(C42470)</f>
        <v>0</v>
      </c>
      <c r="E42470"/>
      <c r="F42470">
        <f>LEN(E42470)</f>
        <v>0</v>
      </c>
      <c r="G42470"/>
      <c r="H42470"/>
      <c r="I42470"/>
      <c r="J42470"/>
      <c r="K42470"/>
      <c r="L42470"/>
      <c r="M42470"/>
      <c r="N42470"/>
    </row>
    <row r="42471" spans="1:14">
      <c r="A42471" t="s">
        <v>33</v>
      </c>
      <c r="B42471"/>
      <c r="C42471"/>
      <c r="D42471">
        <f>LEN(C42471)</f>
        <v>0</v>
      </c>
      <c r="E42471"/>
      <c r="F42471">
        <f>LEN(E42471)</f>
        <v>0</v>
      </c>
      <c r="G42471"/>
      <c r="H42471"/>
      <c r="I42471"/>
      <c r="J42471"/>
      <c r="K42471"/>
      <c r="L42471"/>
      <c r="M42471"/>
      <c r="N42471"/>
    </row>
    <row r="42472" spans="1:14">
      <c r="A42472" t="s">
        <v>33</v>
      </c>
      <c r="B42472"/>
      <c r="C42472"/>
      <c r="D42472">
        <f>LEN(C42472)</f>
        <v>0</v>
      </c>
      <c r="E42472"/>
      <c r="F42472">
        <f>LEN(E42472)</f>
        <v>0</v>
      </c>
      <c r="G42472"/>
      <c r="H42472"/>
      <c r="I42472"/>
      <c r="J42472"/>
      <c r="K42472"/>
      <c r="L42472"/>
      <c r="M42472"/>
      <c r="N42472"/>
    </row>
    <row r="42473" spans="1:14">
      <c r="A42473" t="s">
        <v>33</v>
      </c>
      <c r="B42473"/>
      <c r="C42473"/>
      <c r="D42473">
        <f>LEN(C42473)</f>
        <v>0</v>
      </c>
      <c r="E42473"/>
      <c r="F42473">
        <f>LEN(E42473)</f>
        <v>0</v>
      </c>
      <c r="G42473"/>
      <c r="H42473"/>
      <c r="I42473"/>
      <c r="J42473"/>
      <c r="K42473"/>
      <c r="L42473"/>
      <c r="M42473"/>
      <c r="N42473"/>
    </row>
    <row r="42474" spans="1:14">
      <c r="A42474" t="s">
        <v>33</v>
      </c>
      <c r="B42474"/>
      <c r="C42474"/>
      <c r="D42474">
        <f>LEN(C42474)</f>
        <v>0</v>
      </c>
      <c r="E42474"/>
      <c r="F42474">
        <f>LEN(E42474)</f>
        <v>0</v>
      </c>
      <c r="G42474"/>
      <c r="H42474"/>
      <c r="I42474"/>
      <c r="J42474"/>
      <c r="K42474"/>
      <c r="L42474"/>
      <c r="M42474"/>
      <c r="N42474"/>
    </row>
    <row r="42475" spans="1:14">
      <c r="A42475" t="s">
        <v>33</v>
      </c>
      <c r="B42475"/>
      <c r="C42475"/>
      <c r="D42475">
        <f>LEN(C42475)</f>
        <v>0</v>
      </c>
      <c r="E42475"/>
      <c r="F42475">
        <f>LEN(E42475)</f>
        <v>0</v>
      </c>
      <c r="G42475"/>
      <c r="H42475"/>
      <c r="I42475"/>
      <c r="J42475"/>
      <c r="K42475"/>
      <c r="L42475"/>
      <c r="M42475"/>
      <c r="N42475"/>
    </row>
    <row r="42476" spans="1:14">
      <c r="A42476" t="s">
        <v>33</v>
      </c>
      <c r="B42476"/>
      <c r="C42476"/>
      <c r="D42476">
        <f>LEN(C42476)</f>
        <v>0</v>
      </c>
      <c r="E42476"/>
      <c r="F42476">
        <f>LEN(E42476)</f>
        <v>0</v>
      </c>
      <c r="G42476"/>
      <c r="H42476"/>
      <c r="I42476"/>
      <c r="J42476"/>
      <c r="K42476"/>
      <c r="L42476"/>
      <c r="M42476"/>
      <c r="N42476"/>
    </row>
    <row r="42477" spans="1:14">
      <c r="A42477" t="s">
        <v>33</v>
      </c>
      <c r="B42477"/>
      <c r="C42477"/>
      <c r="D42477">
        <f>LEN(C42477)</f>
        <v>0</v>
      </c>
      <c r="E42477"/>
      <c r="F42477">
        <f>LEN(E42477)</f>
        <v>0</v>
      </c>
      <c r="G42477"/>
      <c r="H42477"/>
      <c r="I42477"/>
      <c r="J42477"/>
      <c r="K42477"/>
      <c r="L42477"/>
      <c r="M42477"/>
      <c r="N42477"/>
    </row>
    <row r="42478" spans="1:14">
      <c r="A42478" t="s">
        <v>33</v>
      </c>
      <c r="B42478"/>
      <c r="C42478"/>
      <c r="D42478">
        <f>LEN(C42478)</f>
        <v>0</v>
      </c>
      <c r="E42478"/>
      <c r="F42478">
        <f>LEN(E42478)</f>
        <v>0</v>
      </c>
      <c r="G42478"/>
      <c r="H42478"/>
      <c r="I42478"/>
      <c r="J42478"/>
      <c r="K42478"/>
      <c r="L42478"/>
      <c r="M42478"/>
      <c r="N42478"/>
    </row>
    <row r="42479" spans="1:14">
      <c r="A42479" t="s">
        <v>33</v>
      </c>
      <c r="B42479"/>
      <c r="C42479"/>
      <c r="D42479">
        <f>LEN(C42479)</f>
        <v>0</v>
      </c>
      <c r="E42479"/>
      <c r="F42479">
        <f>LEN(E42479)</f>
        <v>0</v>
      </c>
      <c r="G42479"/>
      <c r="H42479"/>
      <c r="I42479"/>
      <c r="J42479"/>
      <c r="K42479"/>
      <c r="L42479"/>
      <c r="M42479"/>
      <c r="N42479"/>
    </row>
    <row r="42480" spans="1:14">
      <c r="A42480" t="s">
        <v>33</v>
      </c>
      <c r="B42480"/>
      <c r="C42480"/>
      <c r="D42480">
        <f>LEN(C42480)</f>
        <v>0</v>
      </c>
      <c r="E42480"/>
      <c r="F42480">
        <f>LEN(E42480)</f>
        <v>0</v>
      </c>
      <c r="G42480"/>
      <c r="H42480"/>
      <c r="I42480"/>
      <c r="J42480"/>
      <c r="K42480"/>
      <c r="L42480"/>
      <c r="M42480"/>
      <c r="N42480"/>
    </row>
    <row r="42481" spans="1:14">
      <c r="A42481" t="s">
        <v>33</v>
      </c>
      <c r="B42481"/>
      <c r="C42481"/>
      <c r="D42481">
        <f>LEN(C42481)</f>
        <v>0</v>
      </c>
      <c r="E42481"/>
      <c r="F42481">
        <f>LEN(E42481)</f>
        <v>0</v>
      </c>
      <c r="G42481"/>
      <c r="H42481"/>
      <c r="I42481"/>
      <c r="J42481"/>
      <c r="K42481"/>
      <c r="L42481"/>
      <c r="M42481"/>
      <c r="N42481"/>
    </row>
    <row r="42482" spans="1:14">
      <c r="A42482" t="s">
        <v>33</v>
      </c>
      <c r="B42482"/>
      <c r="C42482"/>
      <c r="D42482">
        <f>LEN(C42482)</f>
        <v>0</v>
      </c>
      <c r="E42482"/>
      <c r="F42482">
        <f>LEN(E42482)</f>
        <v>0</v>
      </c>
      <c r="G42482"/>
      <c r="H42482"/>
      <c r="I42482"/>
      <c r="J42482"/>
      <c r="K42482"/>
      <c r="L42482"/>
      <c r="M42482"/>
      <c r="N42482"/>
    </row>
    <row r="42483" spans="1:14">
      <c r="A42483" t="s">
        <v>33</v>
      </c>
      <c r="B42483"/>
      <c r="C42483"/>
      <c r="D42483">
        <f>LEN(C42483)</f>
        <v>0</v>
      </c>
      <c r="E42483"/>
      <c r="F42483">
        <f>LEN(E42483)</f>
        <v>0</v>
      </c>
      <c r="G42483"/>
      <c r="H42483"/>
      <c r="I42483"/>
      <c r="J42483"/>
      <c r="K42483"/>
      <c r="L42483"/>
      <c r="M42483"/>
      <c r="N42483"/>
    </row>
    <row r="42484" spans="1:14">
      <c r="A42484" t="s">
        <v>33</v>
      </c>
      <c r="B42484"/>
      <c r="C42484"/>
      <c r="D42484">
        <f>LEN(C42484)</f>
        <v>0</v>
      </c>
      <c r="E42484"/>
      <c r="F42484">
        <f>LEN(E42484)</f>
        <v>0</v>
      </c>
      <c r="G42484"/>
      <c r="H42484"/>
      <c r="I42484"/>
      <c r="J42484"/>
      <c r="K42484"/>
      <c r="L42484"/>
      <c r="M42484"/>
      <c r="N42484"/>
    </row>
    <row r="42485" spans="1:14">
      <c r="A42485" t="s">
        <v>33</v>
      </c>
      <c r="B42485"/>
      <c r="C42485"/>
      <c r="D42485">
        <f>LEN(C42485)</f>
        <v>0</v>
      </c>
      <c r="E42485"/>
      <c r="F42485">
        <f>LEN(E42485)</f>
        <v>0</v>
      </c>
      <c r="G42485"/>
      <c r="H42485"/>
      <c r="I42485"/>
      <c r="J42485"/>
      <c r="K42485"/>
      <c r="L42485"/>
      <c r="M42485"/>
      <c r="N42485"/>
    </row>
    <row r="42486" spans="1:14">
      <c r="A42486" t="s">
        <v>33</v>
      </c>
      <c r="B42486"/>
      <c r="C42486"/>
      <c r="D42486">
        <f>LEN(C42486)</f>
        <v>0</v>
      </c>
      <c r="E42486"/>
      <c r="F42486">
        <f>LEN(E42486)</f>
        <v>0</v>
      </c>
      <c r="G42486"/>
      <c r="H42486"/>
      <c r="I42486"/>
      <c r="J42486"/>
      <c r="K42486"/>
      <c r="L42486"/>
      <c r="M42486"/>
      <c r="N42486"/>
    </row>
    <row r="42487" spans="1:14">
      <c r="A42487" t="s">
        <v>33</v>
      </c>
      <c r="B42487"/>
      <c r="C42487"/>
      <c r="D42487">
        <f>LEN(C42487)</f>
        <v>0</v>
      </c>
      <c r="E42487"/>
      <c r="F42487">
        <f>LEN(E42487)</f>
        <v>0</v>
      </c>
      <c r="G42487"/>
      <c r="H42487"/>
      <c r="I42487"/>
      <c r="J42487"/>
      <c r="K42487"/>
      <c r="L42487"/>
      <c r="M42487"/>
      <c r="N42487"/>
    </row>
    <row r="42488" spans="1:14">
      <c r="A42488" t="s">
        <v>33</v>
      </c>
      <c r="B42488"/>
      <c r="C42488"/>
      <c r="D42488">
        <f>LEN(C42488)</f>
        <v>0</v>
      </c>
      <c r="E42488"/>
      <c r="F42488">
        <f>LEN(E42488)</f>
        <v>0</v>
      </c>
      <c r="G42488"/>
      <c r="H42488"/>
      <c r="I42488"/>
      <c r="J42488"/>
      <c r="K42488"/>
      <c r="L42488"/>
      <c r="M42488"/>
      <c r="N42488"/>
    </row>
    <row r="42489" spans="1:14">
      <c r="A42489" t="s">
        <v>33</v>
      </c>
      <c r="B42489"/>
      <c r="C42489"/>
      <c r="D42489">
        <f>LEN(C42489)</f>
        <v>0</v>
      </c>
      <c r="E42489"/>
      <c r="F42489">
        <f>LEN(E42489)</f>
        <v>0</v>
      </c>
      <c r="G42489"/>
      <c r="H42489"/>
      <c r="I42489"/>
      <c r="J42489"/>
      <c r="K42489"/>
      <c r="L42489"/>
      <c r="M42489"/>
      <c r="N42489"/>
    </row>
    <row r="42490" spans="1:14">
      <c r="A42490" t="s">
        <v>33</v>
      </c>
      <c r="B42490"/>
      <c r="C42490"/>
      <c r="D42490">
        <f>LEN(C42490)</f>
        <v>0</v>
      </c>
      <c r="E42490"/>
      <c r="F42490">
        <f>LEN(E42490)</f>
        <v>0</v>
      </c>
      <c r="G42490"/>
      <c r="H42490"/>
      <c r="I42490"/>
      <c r="J42490"/>
      <c r="K42490"/>
      <c r="L42490"/>
      <c r="M42490"/>
      <c r="N42490"/>
    </row>
    <row r="42491" spans="1:14">
      <c r="A42491" t="s">
        <v>33</v>
      </c>
      <c r="B42491"/>
      <c r="C42491"/>
      <c r="D42491">
        <f>LEN(C42491)</f>
        <v>0</v>
      </c>
      <c r="E42491"/>
      <c r="F42491">
        <f>LEN(E42491)</f>
        <v>0</v>
      </c>
      <c r="G42491"/>
      <c r="H42491"/>
      <c r="I42491"/>
      <c r="J42491"/>
      <c r="K42491"/>
      <c r="L42491"/>
      <c r="M42491"/>
      <c r="N42491"/>
    </row>
    <row r="42492" spans="1:14">
      <c r="A42492" t="s">
        <v>33</v>
      </c>
      <c r="B42492"/>
      <c r="C42492"/>
      <c r="D42492">
        <f>LEN(C42492)</f>
        <v>0</v>
      </c>
      <c r="E42492"/>
      <c r="F42492">
        <f>LEN(E42492)</f>
        <v>0</v>
      </c>
      <c r="G42492"/>
      <c r="H42492"/>
      <c r="I42492"/>
      <c r="J42492"/>
      <c r="K42492"/>
      <c r="L42492"/>
      <c r="M42492"/>
      <c r="N42492"/>
    </row>
    <row r="42493" spans="1:14">
      <c r="A42493" t="s">
        <v>33</v>
      </c>
      <c r="B42493"/>
      <c r="C42493"/>
      <c r="D42493">
        <f>LEN(C42493)</f>
        <v>0</v>
      </c>
      <c r="E42493"/>
      <c r="F42493">
        <f>LEN(E42493)</f>
        <v>0</v>
      </c>
      <c r="G42493"/>
      <c r="H42493"/>
      <c r="I42493"/>
      <c r="J42493"/>
      <c r="K42493"/>
      <c r="L42493"/>
      <c r="M42493"/>
      <c r="N42493"/>
    </row>
    <row r="42494" spans="1:14">
      <c r="A42494" t="s">
        <v>33</v>
      </c>
      <c r="B42494"/>
      <c r="C42494"/>
      <c r="D42494">
        <f>LEN(C42494)</f>
        <v>0</v>
      </c>
      <c r="E42494"/>
      <c r="F42494">
        <f>LEN(E42494)</f>
        <v>0</v>
      </c>
      <c r="G42494"/>
      <c r="H42494"/>
      <c r="I42494"/>
      <c r="J42494"/>
      <c r="K42494"/>
      <c r="L42494"/>
      <c r="M42494"/>
      <c r="N42494"/>
    </row>
    <row r="42495" spans="1:14">
      <c r="A42495" t="s">
        <v>33</v>
      </c>
      <c r="B42495"/>
      <c r="C42495"/>
      <c r="D42495">
        <f>LEN(C42495)</f>
        <v>0</v>
      </c>
      <c r="E42495"/>
      <c r="F42495">
        <f>LEN(E42495)</f>
        <v>0</v>
      </c>
      <c r="G42495"/>
      <c r="H42495"/>
      <c r="I42495"/>
      <c r="J42495"/>
      <c r="K42495"/>
      <c r="L42495"/>
      <c r="M42495"/>
      <c r="N42495"/>
    </row>
    <row r="42496" spans="1:14">
      <c r="A42496" t="s">
        <v>33</v>
      </c>
      <c r="B42496"/>
      <c r="C42496"/>
      <c r="D42496">
        <f>LEN(C42496)</f>
        <v>0</v>
      </c>
      <c r="E42496"/>
      <c r="F42496">
        <f>LEN(E42496)</f>
        <v>0</v>
      </c>
      <c r="G42496"/>
      <c r="H42496"/>
      <c r="I42496"/>
      <c r="J42496"/>
      <c r="K42496"/>
      <c r="L42496"/>
      <c r="M42496"/>
      <c r="N42496"/>
    </row>
    <row r="42497" spans="1:14">
      <c r="A42497" t="s">
        <v>33</v>
      </c>
      <c r="B42497"/>
      <c r="C42497"/>
      <c r="D42497">
        <f>LEN(C42497)</f>
        <v>0</v>
      </c>
      <c r="E42497"/>
      <c r="F42497">
        <f>LEN(E42497)</f>
        <v>0</v>
      </c>
      <c r="G42497"/>
      <c r="H42497"/>
      <c r="I42497"/>
      <c r="J42497"/>
      <c r="K42497"/>
      <c r="L42497"/>
      <c r="M42497"/>
      <c r="N42497"/>
    </row>
    <row r="42498" spans="1:14">
      <c r="A42498" t="s">
        <v>33</v>
      </c>
      <c r="B42498"/>
      <c r="C42498"/>
      <c r="D42498">
        <f>LEN(C42498)</f>
        <v>0</v>
      </c>
      <c r="E42498"/>
      <c r="F42498">
        <f>LEN(E42498)</f>
        <v>0</v>
      </c>
      <c r="G42498"/>
      <c r="H42498"/>
      <c r="I42498"/>
      <c r="J42498"/>
      <c r="K42498"/>
      <c r="L42498"/>
      <c r="M42498"/>
      <c r="N42498"/>
    </row>
    <row r="42499" spans="1:14">
      <c r="A42499" t="s">
        <v>33</v>
      </c>
      <c r="B42499"/>
      <c r="C42499"/>
      <c r="D42499">
        <f>LEN(C42499)</f>
        <v>0</v>
      </c>
      <c r="E42499"/>
      <c r="F42499">
        <f>LEN(E42499)</f>
        <v>0</v>
      </c>
      <c r="G42499"/>
      <c r="H42499"/>
      <c r="I42499"/>
      <c r="J42499"/>
      <c r="K42499"/>
      <c r="L42499"/>
      <c r="M42499"/>
      <c r="N42499"/>
    </row>
    <row r="42500" spans="1:14">
      <c r="A42500" t="s">
        <v>33</v>
      </c>
      <c r="B42500"/>
      <c r="C42500"/>
      <c r="D42500">
        <f>LEN(C42500)</f>
        <v>0</v>
      </c>
      <c r="E42500"/>
      <c r="F42500">
        <f>LEN(E42500)</f>
        <v>0</v>
      </c>
      <c r="G42500"/>
      <c r="H42500"/>
      <c r="I42500"/>
      <c r="J42500"/>
      <c r="K42500"/>
      <c r="L42500"/>
      <c r="M42500"/>
      <c r="N42500"/>
    </row>
    <row r="42501" spans="1:14">
      <c r="A42501" t="s">
        <v>33</v>
      </c>
      <c r="B42501"/>
      <c r="C42501"/>
      <c r="D42501">
        <f>LEN(C42501)</f>
        <v>0</v>
      </c>
      <c r="E42501"/>
      <c r="F42501">
        <f>LEN(E42501)</f>
        <v>0</v>
      </c>
      <c r="G42501"/>
      <c r="H42501"/>
      <c r="I42501"/>
      <c r="J42501"/>
      <c r="K42501"/>
      <c r="L42501"/>
      <c r="M42501"/>
      <c r="N42501"/>
    </row>
    <row r="42502" spans="1:14">
      <c r="A42502" t="s">
        <v>33</v>
      </c>
      <c r="B42502"/>
      <c r="C42502"/>
      <c r="D42502">
        <f>LEN(C42502)</f>
        <v>0</v>
      </c>
      <c r="E42502"/>
      <c r="F42502">
        <f>LEN(E42502)</f>
        <v>0</v>
      </c>
      <c r="G42502"/>
      <c r="H42502"/>
      <c r="I42502"/>
      <c r="J42502"/>
      <c r="K42502"/>
      <c r="L42502"/>
      <c r="M42502"/>
      <c r="N42502"/>
    </row>
    <row r="42503" spans="1:14">
      <c r="A42503" t="s">
        <v>33</v>
      </c>
      <c r="B42503"/>
      <c r="C42503"/>
      <c r="D42503">
        <f>LEN(C42503)</f>
        <v>0</v>
      </c>
      <c r="E42503"/>
      <c r="F42503">
        <f>LEN(E42503)</f>
        <v>0</v>
      </c>
      <c r="G42503"/>
      <c r="H42503"/>
      <c r="I42503"/>
      <c r="J42503"/>
      <c r="K42503"/>
      <c r="L42503"/>
      <c r="M42503"/>
      <c r="N42503"/>
    </row>
    <row r="42504" spans="1:14">
      <c r="A42504" t="s">
        <v>33</v>
      </c>
      <c r="B42504"/>
      <c r="C42504"/>
      <c r="D42504">
        <f>LEN(C42504)</f>
        <v>0</v>
      </c>
      <c r="E42504"/>
      <c r="F42504">
        <f>LEN(E42504)</f>
        <v>0</v>
      </c>
      <c r="G42504"/>
      <c r="H42504"/>
      <c r="I42504"/>
      <c r="J42504"/>
      <c r="K42504"/>
      <c r="L42504"/>
      <c r="M42504"/>
      <c r="N42504"/>
    </row>
    <row r="42505" spans="1:14">
      <c r="A42505" t="s">
        <v>33</v>
      </c>
      <c r="B42505"/>
      <c r="C42505"/>
      <c r="D42505">
        <f>LEN(C42505)</f>
        <v>0</v>
      </c>
      <c r="E42505"/>
      <c r="F42505">
        <f>LEN(E42505)</f>
        <v>0</v>
      </c>
      <c r="G42505"/>
      <c r="H42505"/>
      <c r="I42505"/>
      <c r="J42505"/>
      <c r="K42505"/>
      <c r="L42505"/>
      <c r="M42505"/>
      <c r="N42505"/>
    </row>
    <row r="42506" spans="1:14">
      <c r="A42506" t="s">
        <v>33</v>
      </c>
      <c r="B42506"/>
      <c r="C42506"/>
      <c r="D42506">
        <f>LEN(C42506)</f>
        <v>0</v>
      </c>
      <c r="E42506"/>
      <c r="F42506">
        <f>LEN(E42506)</f>
        <v>0</v>
      </c>
      <c r="G42506"/>
      <c r="H42506"/>
      <c r="I42506"/>
      <c r="J42506"/>
      <c r="K42506"/>
      <c r="L42506"/>
      <c r="M42506"/>
      <c r="N42506"/>
    </row>
    <row r="42507" spans="1:14">
      <c r="A42507" t="s">
        <v>33</v>
      </c>
      <c r="B42507"/>
      <c r="C42507"/>
      <c r="D42507">
        <f>LEN(C42507)</f>
        <v>0</v>
      </c>
      <c r="E42507"/>
      <c r="F42507">
        <f>LEN(E42507)</f>
        <v>0</v>
      </c>
      <c r="G42507"/>
      <c r="H42507"/>
      <c r="I42507"/>
      <c r="J42507"/>
      <c r="K42507"/>
      <c r="L42507"/>
      <c r="M42507"/>
      <c r="N42507"/>
    </row>
    <row r="42508" spans="1:14">
      <c r="A42508" t="s">
        <v>33</v>
      </c>
      <c r="B42508"/>
      <c r="C42508"/>
      <c r="D42508">
        <f>LEN(C42508)</f>
        <v>0</v>
      </c>
      <c r="E42508"/>
      <c r="F42508">
        <f>LEN(E42508)</f>
        <v>0</v>
      </c>
      <c r="G42508"/>
      <c r="H42508"/>
      <c r="I42508"/>
      <c r="J42508"/>
      <c r="K42508"/>
      <c r="L42508"/>
      <c r="M42508"/>
      <c r="N42508"/>
    </row>
    <row r="42509" spans="1:14">
      <c r="A42509" t="s">
        <v>33</v>
      </c>
      <c r="B42509"/>
      <c r="C42509"/>
      <c r="D42509">
        <f>LEN(C42509)</f>
        <v>0</v>
      </c>
      <c r="E42509"/>
      <c r="F42509">
        <f>LEN(E42509)</f>
        <v>0</v>
      </c>
      <c r="G42509"/>
      <c r="H42509"/>
      <c r="I42509"/>
      <c r="J42509"/>
      <c r="K42509"/>
      <c r="L42509"/>
      <c r="M42509"/>
      <c r="N42509"/>
    </row>
    <row r="42510" spans="1:14">
      <c r="A42510" t="s">
        <v>33</v>
      </c>
      <c r="B42510"/>
      <c r="C42510"/>
      <c r="D42510">
        <f>LEN(C42510)</f>
        <v>0</v>
      </c>
      <c r="E42510"/>
      <c r="F42510">
        <f>LEN(E42510)</f>
        <v>0</v>
      </c>
      <c r="G42510"/>
      <c r="H42510"/>
      <c r="I42510"/>
      <c r="J42510"/>
      <c r="K42510"/>
      <c r="L42510"/>
      <c r="M42510"/>
      <c r="N42510"/>
    </row>
    <row r="42511" spans="1:14">
      <c r="A42511" t="s">
        <v>33</v>
      </c>
      <c r="B42511"/>
      <c r="C42511"/>
      <c r="D42511">
        <f>LEN(C42511)</f>
        <v>0</v>
      </c>
      <c r="E42511"/>
      <c r="F42511">
        <f>LEN(E42511)</f>
        <v>0</v>
      </c>
      <c r="G42511"/>
      <c r="H42511"/>
      <c r="I42511"/>
      <c r="J42511"/>
      <c r="K42511"/>
      <c r="L42511"/>
      <c r="M42511"/>
      <c r="N42511"/>
    </row>
    <row r="42512" spans="1:14">
      <c r="A42512" t="s">
        <v>33</v>
      </c>
      <c r="B42512"/>
      <c r="C42512"/>
      <c r="D42512">
        <f>LEN(C42512)</f>
        <v>0</v>
      </c>
      <c r="E42512"/>
      <c r="F42512">
        <f>LEN(E42512)</f>
        <v>0</v>
      </c>
      <c r="G42512"/>
      <c r="H42512"/>
      <c r="I42512"/>
      <c r="J42512"/>
      <c r="K42512"/>
      <c r="L42512"/>
      <c r="M42512"/>
      <c r="N42512"/>
    </row>
    <row r="42513" spans="1:14">
      <c r="A42513" t="s">
        <v>33</v>
      </c>
      <c r="B42513"/>
      <c r="C42513"/>
      <c r="D42513">
        <f>LEN(C42513)</f>
        <v>0</v>
      </c>
      <c r="E42513"/>
      <c r="F42513">
        <f>LEN(E42513)</f>
        <v>0</v>
      </c>
      <c r="G42513"/>
      <c r="H42513"/>
      <c r="I42513"/>
      <c r="J42513"/>
      <c r="K42513"/>
      <c r="L42513"/>
      <c r="M42513"/>
      <c r="N42513"/>
    </row>
    <row r="42514" spans="1:14">
      <c r="A42514" t="s">
        <v>33</v>
      </c>
      <c r="B42514"/>
      <c r="C42514"/>
      <c r="D42514">
        <f>LEN(C42514)</f>
        <v>0</v>
      </c>
      <c r="E42514"/>
      <c r="F42514">
        <f>LEN(E42514)</f>
        <v>0</v>
      </c>
      <c r="G42514"/>
      <c r="H42514"/>
      <c r="I42514"/>
      <c r="J42514"/>
      <c r="K42514"/>
      <c r="L42514"/>
      <c r="M42514"/>
      <c r="N42514"/>
    </row>
    <row r="42515" spans="1:14">
      <c r="A42515" t="s">
        <v>33</v>
      </c>
      <c r="B42515"/>
      <c r="C42515"/>
      <c r="D42515">
        <f>LEN(C42515)</f>
        <v>0</v>
      </c>
      <c r="E42515"/>
      <c r="F42515">
        <f>LEN(E42515)</f>
        <v>0</v>
      </c>
      <c r="G42515"/>
      <c r="H42515"/>
      <c r="I42515"/>
      <c r="J42515"/>
      <c r="K42515"/>
      <c r="L42515"/>
      <c r="M42515"/>
      <c r="N42515"/>
    </row>
    <row r="42516" spans="1:14">
      <c r="A42516" t="s">
        <v>33</v>
      </c>
      <c r="B42516"/>
      <c r="C42516"/>
      <c r="D42516">
        <f>LEN(C42516)</f>
        <v>0</v>
      </c>
      <c r="E42516"/>
      <c r="F42516">
        <f>LEN(E42516)</f>
        <v>0</v>
      </c>
      <c r="G42516"/>
      <c r="H42516"/>
      <c r="I42516"/>
      <c r="J42516"/>
      <c r="K42516"/>
      <c r="L42516"/>
      <c r="M42516"/>
      <c r="N42516"/>
    </row>
    <row r="42517" spans="1:14">
      <c r="A42517" t="s">
        <v>33</v>
      </c>
      <c r="B42517"/>
      <c r="C42517"/>
      <c r="D42517">
        <f>LEN(C42517)</f>
        <v>0</v>
      </c>
      <c r="E42517"/>
      <c r="F42517">
        <f>LEN(E42517)</f>
        <v>0</v>
      </c>
      <c r="G42517"/>
      <c r="H42517"/>
      <c r="I42517"/>
      <c r="J42517"/>
      <c r="K42517"/>
      <c r="L42517"/>
      <c r="M42517"/>
      <c r="N42517"/>
    </row>
    <row r="42518" spans="1:14">
      <c r="A42518" t="s">
        <v>33</v>
      </c>
      <c r="B42518"/>
      <c r="C42518"/>
      <c r="D42518">
        <f>LEN(C42518)</f>
        <v>0</v>
      </c>
      <c r="E42518"/>
      <c r="F42518">
        <f>LEN(E42518)</f>
        <v>0</v>
      </c>
      <c r="G42518"/>
      <c r="H42518"/>
      <c r="I42518"/>
      <c r="J42518"/>
      <c r="K42518"/>
      <c r="L42518"/>
      <c r="M42518"/>
      <c r="N42518"/>
    </row>
    <row r="42519" spans="1:14">
      <c r="A42519" t="s">
        <v>33</v>
      </c>
      <c r="B42519"/>
      <c r="C42519"/>
      <c r="D42519">
        <f>LEN(C42519)</f>
        <v>0</v>
      </c>
      <c r="E42519"/>
      <c r="F42519">
        <f>LEN(E42519)</f>
        <v>0</v>
      </c>
      <c r="G42519"/>
      <c r="H42519"/>
      <c r="I42519"/>
      <c r="J42519"/>
      <c r="K42519"/>
      <c r="L42519"/>
      <c r="M42519"/>
      <c r="N42519"/>
    </row>
    <row r="42520" spans="1:14">
      <c r="A42520" t="s">
        <v>33</v>
      </c>
      <c r="B42520"/>
      <c r="C42520"/>
      <c r="D42520">
        <f>LEN(C42520)</f>
        <v>0</v>
      </c>
      <c r="E42520"/>
      <c r="F42520">
        <f>LEN(E42520)</f>
        <v>0</v>
      </c>
      <c r="G42520"/>
      <c r="H42520"/>
      <c r="I42520"/>
      <c r="J42520"/>
      <c r="K42520"/>
      <c r="L42520"/>
      <c r="M42520"/>
      <c r="N42520"/>
    </row>
    <row r="42521" spans="1:14">
      <c r="A42521" t="s">
        <v>33</v>
      </c>
      <c r="B42521"/>
      <c r="C42521"/>
      <c r="D42521">
        <f>LEN(C42521)</f>
        <v>0</v>
      </c>
      <c r="E42521"/>
      <c r="F42521">
        <f>LEN(E42521)</f>
        <v>0</v>
      </c>
      <c r="G42521"/>
      <c r="H42521"/>
      <c r="I42521"/>
      <c r="J42521"/>
      <c r="K42521"/>
      <c r="L42521"/>
      <c r="M42521"/>
      <c r="N42521"/>
    </row>
    <row r="42522" spans="1:14">
      <c r="A42522" t="s">
        <v>33</v>
      </c>
      <c r="B42522"/>
      <c r="C42522"/>
      <c r="D42522">
        <f>LEN(C42522)</f>
        <v>0</v>
      </c>
      <c r="E42522"/>
      <c r="F42522">
        <f>LEN(E42522)</f>
        <v>0</v>
      </c>
      <c r="G42522"/>
      <c r="H42522"/>
      <c r="I42522"/>
      <c r="J42522"/>
      <c r="K42522"/>
      <c r="L42522"/>
      <c r="M42522"/>
      <c r="N42522"/>
    </row>
    <row r="42523" spans="1:14">
      <c r="A42523" t="s">
        <v>33</v>
      </c>
      <c r="B42523"/>
      <c r="C42523"/>
      <c r="D42523">
        <f>LEN(C42523)</f>
        <v>0</v>
      </c>
      <c r="E42523"/>
      <c r="F42523">
        <f>LEN(E42523)</f>
        <v>0</v>
      </c>
      <c r="G42523"/>
      <c r="H42523"/>
      <c r="I42523"/>
      <c r="J42523"/>
      <c r="K42523"/>
      <c r="L42523"/>
      <c r="M42523"/>
      <c r="N42523"/>
    </row>
    <row r="42524" spans="1:14">
      <c r="A42524" t="s">
        <v>33</v>
      </c>
      <c r="B42524"/>
      <c r="C42524"/>
      <c r="D42524">
        <f>LEN(C42524)</f>
        <v>0</v>
      </c>
      <c r="E42524"/>
      <c r="F42524">
        <f>LEN(E42524)</f>
        <v>0</v>
      </c>
      <c r="G42524"/>
      <c r="H42524"/>
      <c r="I42524"/>
      <c r="J42524"/>
      <c r="K42524"/>
      <c r="L42524"/>
      <c r="M42524"/>
      <c r="N42524"/>
    </row>
    <row r="42525" spans="1:14">
      <c r="A42525" t="s">
        <v>33</v>
      </c>
      <c r="B42525"/>
      <c r="C42525"/>
      <c r="D42525">
        <f>LEN(C42525)</f>
        <v>0</v>
      </c>
      <c r="E42525"/>
      <c r="F42525">
        <f>LEN(E42525)</f>
        <v>0</v>
      </c>
      <c r="G42525"/>
      <c r="H42525"/>
      <c r="I42525"/>
      <c r="J42525"/>
      <c r="K42525"/>
      <c r="L42525"/>
      <c r="M42525"/>
      <c r="N42525"/>
    </row>
    <row r="42526" spans="1:14">
      <c r="A42526" t="s">
        <v>33</v>
      </c>
      <c r="B42526"/>
      <c r="C42526"/>
      <c r="D42526">
        <f>LEN(C42526)</f>
        <v>0</v>
      </c>
      <c r="E42526"/>
      <c r="F42526">
        <f>LEN(E42526)</f>
        <v>0</v>
      </c>
      <c r="G42526"/>
      <c r="H42526"/>
      <c r="I42526"/>
      <c r="J42526"/>
      <c r="K42526"/>
      <c r="L42526"/>
      <c r="M42526"/>
      <c r="N42526"/>
    </row>
    <row r="42527" spans="1:14">
      <c r="A42527" t="s">
        <v>33</v>
      </c>
      <c r="B42527"/>
      <c r="C42527"/>
      <c r="D42527">
        <f>LEN(C42527)</f>
        <v>0</v>
      </c>
      <c r="E42527"/>
      <c r="F42527">
        <f>LEN(E42527)</f>
        <v>0</v>
      </c>
      <c r="G42527"/>
      <c r="H42527"/>
      <c r="I42527"/>
      <c r="J42527"/>
      <c r="K42527"/>
      <c r="L42527"/>
      <c r="M42527"/>
      <c r="N42527"/>
    </row>
    <row r="42528" spans="1:14">
      <c r="A42528" t="s">
        <v>33</v>
      </c>
      <c r="B42528"/>
      <c r="C42528"/>
      <c r="D42528">
        <f>LEN(C42528)</f>
        <v>0</v>
      </c>
      <c r="E42528"/>
      <c r="F42528">
        <f>LEN(E42528)</f>
        <v>0</v>
      </c>
      <c r="G42528"/>
      <c r="H42528"/>
      <c r="I42528"/>
      <c r="J42528"/>
      <c r="K42528"/>
      <c r="L42528"/>
      <c r="M42528"/>
      <c r="N42528"/>
    </row>
    <row r="42529" spans="1:14">
      <c r="A42529" t="s">
        <v>33</v>
      </c>
      <c r="B42529"/>
      <c r="C42529"/>
      <c r="D42529">
        <f>LEN(C42529)</f>
        <v>0</v>
      </c>
      <c r="E42529"/>
      <c r="F42529">
        <f>LEN(E42529)</f>
        <v>0</v>
      </c>
      <c r="G42529"/>
      <c r="H42529"/>
      <c r="I42529"/>
      <c r="J42529"/>
      <c r="K42529"/>
      <c r="L42529"/>
      <c r="M42529"/>
      <c r="N42529"/>
    </row>
    <row r="42530" spans="1:14">
      <c r="A42530" t="s">
        <v>33</v>
      </c>
      <c r="B42530"/>
      <c r="C42530"/>
      <c r="D42530">
        <f>LEN(C42530)</f>
        <v>0</v>
      </c>
      <c r="E42530"/>
      <c r="F42530">
        <f>LEN(E42530)</f>
        <v>0</v>
      </c>
      <c r="G42530"/>
      <c r="H42530"/>
      <c r="I42530"/>
      <c r="J42530"/>
      <c r="K42530"/>
      <c r="L42530"/>
      <c r="M42530"/>
      <c r="N42530"/>
    </row>
    <row r="42531" spans="1:14">
      <c r="A42531" t="s">
        <v>33</v>
      </c>
      <c r="B42531"/>
      <c r="C42531"/>
      <c r="D42531">
        <f>LEN(C42531)</f>
        <v>0</v>
      </c>
      <c r="E42531"/>
      <c r="F42531">
        <f>LEN(E42531)</f>
        <v>0</v>
      </c>
      <c r="G42531"/>
      <c r="H42531"/>
      <c r="I42531"/>
      <c r="J42531"/>
      <c r="K42531"/>
      <c r="L42531"/>
      <c r="M42531"/>
      <c r="N42531"/>
    </row>
    <row r="42532" spans="1:14">
      <c r="A42532" t="s">
        <v>33</v>
      </c>
      <c r="B42532"/>
      <c r="C42532"/>
      <c r="D42532">
        <f>LEN(C42532)</f>
        <v>0</v>
      </c>
      <c r="E42532"/>
      <c r="F42532">
        <f>LEN(E42532)</f>
        <v>0</v>
      </c>
      <c r="G42532"/>
      <c r="H42532"/>
      <c r="I42532"/>
      <c r="J42532"/>
      <c r="K42532"/>
      <c r="L42532"/>
      <c r="M42532"/>
      <c r="N42532"/>
    </row>
    <row r="42533" spans="1:14">
      <c r="A42533" t="s">
        <v>33</v>
      </c>
      <c r="B42533"/>
      <c r="C42533"/>
      <c r="D42533">
        <f>LEN(C42533)</f>
        <v>0</v>
      </c>
      <c r="E42533"/>
      <c r="F42533">
        <f>LEN(E42533)</f>
        <v>0</v>
      </c>
      <c r="G42533"/>
      <c r="H42533"/>
      <c r="I42533"/>
      <c r="J42533"/>
      <c r="K42533"/>
      <c r="L42533"/>
      <c r="M42533"/>
      <c r="N42533"/>
    </row>
    <row r="42534" spans="1:14">
      <c r="A42534" t="s">
        <v>33</v>
      </c>
      <c r="B42534"/>
      <c r="C42534"/>
      <c r="D42534">
        <f>LEN(C42534)</f>
        <v>0</v>
      </c>
      <c r="E42534"/>
      <c r="F42534">
        <f>LEN(E42534)</f>
        <v>0</v>
      </c>
      <c r="G42534"/>
      <c r="H42534"/>
      <c r="I42534"/>
      <c r="J42534"/>
      <c r="K42534"/>
      <c r="L42534"/>
      <c r="M42534"/>
      <c r="N42534"/>
    </row>
    <row r="42535" spans="1:14">
      <c r="A42535" t="s">
        <v>33</v>
      </c>
      <c r="B42535"/>
      <c r="C42535"/>
      <c r="D42535">
        <f>LEN(C42535)</f>
        <v>0</v>
      </c>
      <c r="E42535"/>
      <c r="F42535">
        <f>LEN(E42535)</f>
        <v>0</v>
      </c>
      <c r="G42535"/>
      <c r="H42535"/>
      <c r="I42535"/>
      <c r="J42535"/>
      <c r="K42535"/>
      <c r="L42535"/>
      <c r="M42535"/>
      <c r="N42535"/>
    </row>
    <row r="42536" spans="1:14">
      <c r="A42536" t="s">
        <v>33</v>
      </c>
      <c r="B42536"/>
      <c r="C42536"/>
      <c r="D42536">
        <f>LEN(C42536)</f>
        <v>0</v>
      </c>
      <c r="E42536"/>
      <c r="F42536">
        <f>LEN(E42536)</f>
        <v>0</v>
      </c>
      <c r="G42536"/>
      <c r="H42536"/>
      <c r="I42536"/>
      <c r="J42536"/>
      <c r="K42536"/>
      <c r="L42536"/>
      <c r="M42536"/>
      <c r="N42536"/>
    </row>
    <row r="42537" spans="1:14">
      <c r="A42537" t="s">
        <v>33</v>
      </c>
      <c r="B42537"/>
      <c r="C42537"/>
      <c r="D42537">
        <f>LEN(C42537)</f>
        <v>0</v>
      </c>
      <c r="E42537"/>
      <c r="F42537">
        <f>LEN(E42537)</f>
        <v>0</v>
      </c>
      <c r="G42537"/>
      <c r="H42537"/>
      <c r="I42537"/>
      <c r="J42537"/>
      <c r="K42537"/>
      <c r="L42537"/>
      <c r="M42537"/>
      <c r="N42537"/>
    </row>
    <row r="42538" spans="1:14">
      <c r="A42538" t="s">
        <v>33</v>
      </c>
      <c r="B42538"/>
      <c r="C42538"/>
      <c r="D42538">
        <f>LEN(C42538)</f>
        <v>0</v>
      </c>
      <c r="E42538"/>
      <c r="F42538">
        <f>LEN(E42538)</f>
        <v>0</v>
      </c>
      <c r="G42538"/>
      <c r="H42538"/>
      <c r="I42538"/>
      <c r="J42538"/>
      <c r="K42538"/>
      <c r="L42538"/>
      <c r="M42538"/>
      <c r="N42538"/>
    </row>
    <row r="42539" spans="1:14">
      <c r="A42539" t="s">
        <v>33</v>
      </c>
      <c r="B42539"/>
      <c r="C42539"/>
      <c r="D42539">
        <f>LEN(C42539)</f>
        <v>0</v>
      </c>
      <c r="E42539"/>
      <c r="F42539">
        <f>LEN(E42539)</f>
        <v>0</v>
      </c>
      <c r="G42539"/>
      <c r="H42539"/>
      <c r="I42539"/>
      <c r="J42539"/>
      <c r="K42539"/>
      <c r="L42539"/>
      <c r="M42539"/>
      <c r="N42539"/>
    </row>
    <row r="42540" spans="1:14">
      <c r="A42540" t="s">
        <v>33</v>
      </c>
      <c r="B42540"/>
      <c r="C42540"/>
      <c r="D42540">
        <f>LEN(C42540)</f>
        <v>0</v>
      </c>
      <c r="E42540"/>
      <c r="F42540">
        <f>LEN(E42540)</f>
        <v>0</v>
      </c>
      <c r="G42540"/>
      <c r="H42540"/>
      <c r="I42540"/>
      <c r="J42540"/>
      <c r="K42540"/>
      <c r="L42540"/>
      <c r="M42540"/>
      <c r="N42540"/>
    </row>
    <row r="42541" spans="1:14">
      <c r="A42541" t="s">
        <v>33</v>
      </c>
      <c r="B42541"/>
      <c r="C42541"/>
      <c r="D42541">
        <f>LEN(C42541)</f>
        <v>0</v>
      </c>
      <c r="E42541"/>
      <c r="F42541">
        <f>LEN(E42541)</f>
        <v>0</v>
      </c>
      <c r="G42541"/>
      <c r="H42541"/>
      <c r="I42541"/>
      <c r="J42541"/>
      <c r="K42541"/>
      <c r="L42541"/>
      <c r="M42541"/>
      <c r="N42541"/>
    </row>
    <row r="42542" spans="1:14">
      <c r="A42542" t="s">
        <v>33</v>
      </c>
      <c r="B42542"/>
      <c r="C42542"/>
      <c r="D42542">
        <f>LEN(C42542)</f>
        <v>0</v>
      </c>
      <c r="E42542"/>
      <c r="F42542">
        <f>LEN(E42542)</f>
        <v>0</v>
      </c>
      <c r="G42542"/>
      <c r="H42542"/>
      <c r="I42542"/>
      <c r="J42542"/>
      <c r="K42542"/>
      <c r="L42542"/>
      <c r="M42542"/>
      <c r="N42542"/>
    </row>
    <row r="42543" spans="1:14">
      <c r="A42543" t="s">
        <v>33</v>
      </c>
      <c r="B42543"/>
      <c r="C42543"/>
      <c r="D42543">
        <f>LEN(C42543)</f>
        <v>0</v>
      </c>
      <c r="E42543"/>
      <c r="F42543">
        <f>LEN(E42543)</f>
        <v>0</v>
      </c>
      <c r="G42543"/>
      <c r="H42543"/>
      <c r="I42543"/>
      <c r="J42543"/>
      <c r="K42543"/>
      <c r="L42543"/>
      <c r="M42543"/>
      <c r="N42543"/>
    </row>
    <row r="42544" spans="1:14">
      <c r="A42544" t="s">
        <v>33</v>
      </c>
      <c r="B42544"/>
      <c r="C42544"/>
      <c r="D42544">
        <f>LEN(C42544)</f>
        <v>0</v>
      </c>
      <c r="E42544"/>
      <c r="F42544">
        <f>LEN(E42544)</f>
        <v>0</v>
      </c>
      <c r="G42544"/>
      <c r="H42544"/>
      <c r="I42544"/>
      <c r="J42544"/>
      <c r="K42544"/>
      <c r="L42544"/>
      <c r="M42544"/>
      <c r="N42544"/>
    </row>
    <row r="42545" spans="1:14">
      <c r="A42545" t="s">
        <v>33</v>
      </c>
      <c r="B42545"/>
      <c r="C42545"/>
      <c r="D42545">
        <f>LEN(C42545)</f>
        <v>0</v>
      </c>
      <c r="E42545"/>
      <c r="F42545">
        <f>LEN(E42545)</f>
        <v>0</v>
      </c>
      <c r="G42545"/>
      <c r="H42545"/>
      <c r="I42545"/>
      <c r="J42545"/>
      <c r="K42545"/>
      <c r="L42545"/>
      <c r="M42545"/>
      <c r="N42545"/>
    </row>
    <row r="42546" spans="1:14">
      <c r="A42546" t="s">
        <v>33</v>
      </c>
      <c r="B42546"/>
      <c r="C42546"/>
      <c r="D42546">
        <f>LEN(C42546)</f>
        <v>0</v>
      </c>
      <c r="E42546"/>
      <c r="F42546">
        <f>LEN(E42546)</f>
        <v>0</v>
      </c>
      <c r="G42546"/>
      <c r="H42546"/>
      <c r="I42546"/>
      <c r="J42546"/>
      <c r="K42546"/>
      <c r="L42546"/>
      <c r="M42546"/>
      <c r="N42546"/>
    </row>
    <row r="42547" spans="1:14">
      <c r="A42547" t="s">
        <v>33</v>
      </c>
      <c r="B42547"/>
      <c r="C42547"/>
      <c r="D42547">
        <f>LEN(C42547)</f>
        <v>0</v>
      </c>
      <c r="E42547"/>
      <c r="F42547">
        <f>LEN(E42547)</f>
        <v>0</v>
      </c>
      <c r="G42547"/>
      <c r="H42547"/>
      <c r="I42547"/>
      <c r="J42547"/>
      <c r="K42547"/>
      <c r="L42547"/>
      <c r="M42547"/>
      <c r="N42547"/>
    </row>
    <row r="42548" spans="1:14">
      <c r="A42548" t="s">
        <v>33</v>
      </c>
      <c r="B42548"/>
      <c r="C42548"/>
      <c r="D42548">
        <f>LEN(C42548)</f>
        <v>0</v>
      </c>
      <c r="E42548"/>
      <c r="F42548">
        <f>LEN(E42548)</f>
        <v>0</v>
      </c>
      <c r="G42548"/>
      <c r="H42548"/>
      <c r="I42548"/>
      <c r="J42548"/>
      <c r="K42548"/>
      <c r="L42548"/>
      <c r="M42548"/>
      <c r="N42548"/>
    </row>
    <row r="42549" spans="1:14">
      <c r="A42549" t="s">
        <v>33</v>
      </c>
      <c r="B42549"/>
      <c r="C42549"/>
      <c r="D42549">
        <f>LEN(C42549)</f>
        <v>0</v>
      </c>
      <c r="E42549"/>
      <c r="F42549">
        <f>LEN(E42549)</f>
        <v>0</v>
      </c>
      <c r="G42549"/>
      <c r="H42549"/>
      <c r="I42549"/>
      <c r="J42549"/>
      <c r="K42549"/>
      <c r="L42549"/>
      <c r="M42549"/>
      <c r="N42549"/>
    </row>
    <row r="42550" spans="1:14">
      <c r="A42550" t="s">
        <v>33</v>
      </c>
      <c r="B42550"/>
      <c r="C42550"/>
      <c r="D42550">
        <f>LEN(C42550)</f>
        <v>0</v>
      </c>
      <c r="E42550"/>
      <c r="F42550">
        <f>LEN(E42550)</f>
        <v>0</v>
      </c>
      <c r="G42550"/>
      <c r="H42550"/>
      <c r="I42550"/>
      <c r="J42550"/>
      <c r="K42550"/>
      <c r="L42550"/>
      <c r="M42550"/>
      <c r="N42550"/>
    </row>
    <row r="42551" spans="1:14">
      <c r="A42551" t="s">
        <v>33</v>
      </c>
      <c r="B42551"/>
      <c r="C42551"/>
      <c r="D42551">
        <f>LEN(C42551)</f>
        <v>0</v>
      </c>
      <c r="E42551"/>
      <c r="F42551">
        <f>LEN(E42551)</f>
        <v>0</v>
      </c>
      <c r="G42551"/>
      <c r="H42551"/>
      <c r="I42551"/>
      <c r="J42551"/>
      <c r="K42551"/>
      <c r="L42551"/>
      <c r="M42551"/>
      <c r="N42551"/>
    </row>
    <row r="42552" spans="1:14">
      <c r="A42552" t="s">
        <v>33</v>
      </c>
      <c r="B42552"/>
      <c r="C42552"/>
      <c r="D42552">
        <f>LEN(C42552)</f>
        <v>0</v>
      </c>
      <c r="E42552"/>
      <c r="F42552">
        <f>LEN(E42552)</f>
        <v>0</v>
      </c>
      <c r="G42552"/>
      <c r="H42552"/>
      <c r="I42552"/>
      <c r="J42552"/>
      <c r="K42552"/>
      <c r="L42552"/>
      <c r="M42552"/>
      <c r="N42552"/>
    </row>
    <row r="42553" spans="1:14">
      <c r="A42553" t="s">
        <v>33</v>
      </c>
      <c r="B42553"/>
      <c r="C42553"/>
      <c r="D42553">
        <f>LEN(C42553)</f>
        <v>0</v>
      </c>
      <c r="E42553"/>
      <c r="F42553">
        <f>LEN(E42553)</f>
        <v>0</v>
      </c>
      <c r="G42553"/>
      <c r="H42553"/>
      <c r="I42553"/>
      <c r="J42553"/>
      <c r="K42553"/>
      <c r="L42553"/>
      <c r="M42553"/>
      <c r="N42553"/>
    </row>
    <row r="42554" spans="1:14">
      <c r="A42554" t="s">
        <v>33</v>
      </c>
      <c r="B42554"/>
      <c r="C42554"/>
      <c r="D42554">
        <f>LEN(C42554)</f>
        <v>0</v>
      </c>
      <c r="E42554"/>
      <c r="F42554">
        <f>LEN(E42554)</f>
        <v>0</v>
      </c>
      <c r="G42554"/>
      <c r="H42554"/>
      <c r="I42554"/>
      <c r="J42554"/>
      <c r="K42554"/>
      <c r="L42554"/>
      <c r="M42554"/>
      <c r="N42554"/>
    </row>
    <row r="42555" spans="1:14">
      <c r="A42555" t="s">
        <v>33</v>
      </c>
      <c r="B42555"/>
      <c r="C42555"/>
      <c r="D42555">
        <f>LEN(C42555)</f>
        <v>0</v>
      </c>
      <c r="E42555"/>
      <c r="F42555">
        <f>LEN(E42555)</f>
        <v>0</v>
      </c>
      <c r="G42555"/>
      <c r="H42555"/>
      <c r="I42555"/>
      <c r="J42555"/>
      <c r="K42555"/>
      <c r="L42555"/>
      <c r="M42555"/>
      <c r="N42555"/>
    </row>
    <row r="42556" spans="1:14">
      <c r="A42556" t="s">
        <v>33</v>
      </c>
      <c r="B42556"/>
      <c r="C42556"/>
      <c r="D42556">
        <f>LEN(C42556)</f>
        <v>0</v>
      </c>
      <c r="E42556"/>
      <c r="F42556">
        <f>LEN(E42556)</f>
        <v>0</v>
      </c>
      <c r="G42556"/>
      <c r="H42556"/>
      <c r="I42556"/>
      <c r="J42556"/>
      <c r="K42556"/>
      <c r="L42556"/>
      <c r="M42556"/>
      <c r="N42556"/>
    </row>
    <row r="42557" spans="1:14">
      <c r="A42557" t="s">
        <v>33</v>
      </c>
      <c r="B42557"/>
      <c r="C42557"/>
      <c r="D42557">
        <f>LEN(C42557)</f>
        <v>0</v>
      </c>
      <c r="E42557"/>
      <c r="F42557">
        <f>LEN(E42557)</f>
        <v>0</v>
      </c>
      <c r="G42557"/>
      <c r="H42557"/>
      <c r="I42557"/>
      <c r="J42557"/>
      <c r="K42557"/>
      <c r="L42557"/>
      <c r="M42557"/>
      <c r="N42557"/>
    </row>
    <row r="42558" spans="1:14">
      <c r="A42558" t="s">
        <v>33</v>
      </c>
      <c r="B42558"/>
      <c r="C42558"/>
      <c r="D42558">
        <f>LEN(C42558)</f>
        <v>0</v>
      </c>
      <c r="E42558"/>
      <c r="F42558">
        <f>LEN(E42558)</f>
        <v>0</v>
      </c>
      <c r="G42558"/>
      <c r="H42558"/>
      <c r="I42558"/>
      <c r="J42558"/>
      <c r="K42558"/>
      <c r="L42558"/>
      <c r="M42558"/>
      <c r="N42558"/>
    </row>
    <row r="42559" spans="1:14">
      <c r="A42559" t="s">
        <v>33</v>
      </c>
      <c r="B42559"/>
      <c r="C42559"/>
      <c r="D42559">
        <f>LEN(C42559)</f>
        <v>0</v>
      </c>
      <c r="E42559"/>
      <c r="F42559">
        <f>LEN(E42559)</f>
        <v>0</v>
      </c>
      <c r="G42559"/>
      <c r="H42559"/>
      <c r="I42559"/>
      <c r="J42559"/>
      <c r="K42559"/>
      <c r="L42559"/>
      <c r="M42559"/>
      <c r="N42559"/>
    </row>
    <row r="42560" spans="1:14">
      <c r="A42560" t="s">
        <v>33</v>
      </c>
      <c r="B42560"/>
      <c r="C42560"/>
      <c r="D42560">
        <f>LEN(C42560)</f>
        <v>0</v>
      </c>
      <c r="E42560"/>
      <c r="F42560">
        <f>LEN(E42560)</f>
        <v>0</v>
      </c>
      <c r="G42560"/>
      <c r="H42560"/>
      <c r="I42560"/>
      <c r="J42560"/>
      <c r="K42560"/>
      <c r="L42560"/>
      <c r="M42560"/>
      <c r="N42560"/>
    </row>
    <row r="42561" spans="1:14">
      <c r="A42561" t="s">
        <v>33</v>
      </c>
      <c r="B42561"/>
      <c r="C42561"/>
      <c r="D42561">
        <f>LEN(C42561)</f>
        <v>0</v>
      </c>
      <c r="E42561"/>
      <c r="F42561">
        <f>LEN(E42561)</f>
        <v>0</v>
      </c>
      <c r="G42561"/>
      <c r="H42561"/>
      <c r="I42561"/>
      <c r="J42561"/>
      <c r="K42561"/>
      <c r="L42561"/>
      <c r="M42561"/>
      <c r="N42561"/>
    </row>
    <row r="42562" spans="1:14">
      <c r="A42562" t="s">
        <v>33</v>
      </c>
      <c r="B42562"/>
      <c r="C42562"/>
      <c r="D42562">
        <f>LEN(C42562)</f>
        <v>0</v>
      </c>
      <c r="E42562"/>
      <c r="F42562">
        <f>LEN(E42562)</f>
        <v>0</v>
      </c>
      <c r="G42562"/>
      <c r="H42562"/>
      <c r="I42562"/>
      <c r="J42562"/>
      <c r="K42562"/>
      <c r="L42562"/>
      <c r="M42562"/>
      <c r="N42562"/>
    </row>
    <row r="42563" spans="1:14">
      <c r="A42563" t="s">
        <v>33</v>
      </c>
      <c r="B42563"/>
      <c r="C42563"/>
      <c r="D42563">
        <f>LEN(C42563)</f>
        <v>0</v>
      </c>
      <c r="E42563"/>
      <c r="F42563">
        <f>LEN(E42563)</f>
        <v>0</v>
      </c>
      <c r="G42563"/>
      <c r="H42563"/>
      <c r="I42563"/>
      <c r="J42563"/>
      <c r="K42563"/>
      <c r="L42563"/>
      <c r="M42563"/>
      <c r="N42563"/>
    </row>
    <row r="42564" spans="1:14">
      <c r="A42564" t="s">
        <v>33</v>
      </c>
      <c r="B42564"/>
      <c r="C42564"/>
      <c r="D42564">
        <f>LEN(C42564)</f>
        <v>0</v>
      </c>
      <c r="E42564"/>
      <c r="F42564">
        <f>LEN(E42564)</f>
        <v>0</v>
      </c>
      <c r="G42564"/>
      <c r="H42564"/>
      <c r="I42564"/>
      <c r="J42564"/>
      <c r="K42564"/>
      <c r="L42564"/>
      <c r="M42564"/>
      <c r="N42564"/>
    </row>
    <row r="42565" spans="1:14">
      <c r="A42565" t="s">
        <v>33</v>
      </c>
      <c r="B42565"/>
      <c r="C42565"/>
      <c r="D42565">
        <f>LEN(C42565)</f>
        <v>0</v>
      </c>
      <c r="E42565"/>
      <c r="F42565">
        <f>LEN(E42565)</f>
        <v>0</v>
      </c>
      <c r="G42565"/>
      <c r="H42565"/>
      <c r="I42565"/>
      <c r="J42565"/>
      <c r="K42565"/>
      <c r="L42565"/>
      <c r="M42565"/>
      <c r="N42565"/>
    </row>
    <row r="42566" spans="1:14">
      <c r="A42566" t="s">
        <v>33</v>
      </c>
      <c r="B42566"/>
      <c r="C42566"/>
      <c r="D42566">
        <f>LEN(C42566)</f>
        <v>0</v>
      </c>
      <c r="E42566"/>
      <c r="F42566">
        <f>LEN(E42566)</f>
        <v>0</v>
      </c>
      <c r="G42566"/>
      <c r="H42566"/>
      <c r="I42566"/>
      <c r="J42566"/>
      <c r="K42566"/>
      <c r="L42566"/>
      <c r="M42566"/>
      <c r="N42566"/>
    </row>
    <row r="42567" spans="1:14">
      <c r="A42567" t="s">
        <v>33</v>
      </c>
      <c r="B42567"/>
      <c r="C42567"/>
      <c r="D42567">
        <f>LEN(C42567)</f>
        <v>0</v>
      </c>
      <c r="E42567"/>
      <c r="F42567">
        <f>LEN(E42567)</f>
        <v>0</v>
      </c>
      <c r="G42567"/>
      <c r="H42567"/>
      <c r="I42567"/>
      <c r="J42567"/>
      <c r="K42567"/>
      <c r="L42567"/>
      <c r="M42567"/>
      <c r="N42567"/>
    </row>
    <row r="42568" spans="1:14">
      <c r="A42568" t="s">
        <v>33</v>
      </c>
      <c r="B42568"/>
      <c r="C42568"/>
      <c r="D42568">
        <f>LEN(C42568)</f>
        <v>0</v>
      </c>
      <c r="E42568"/>
      <c r="F42568">
        <f>LEN(E42568)</f>
        <v>0</v>
      </c>
      <c r="G42568"/>
      <c r="H42568"/>
      <c r="I42568"/>
      <c r="J42568"/>
      <c r="K42568"/>
      <c r="L42568"/>
      <c r="M42568"/>
      <c r="N42568"/>
    </row>
    <row r="42569" spans="1:14">
      <c r="A42569" t="s">
        <v>33</v>
      </c>
      <c r="B42569"/>
      <c r="C42569"/>
      <c r="D42569">
        <f>LEN(C42569)</f>
        <v>0</v>
      </c>
      <c r="E42569"/>
      <c r="F42569">
        <f>LEN(E42569)</f>
        <v>0</v>
      </c>
      <c r="G42569"/>
      <c r="H42569"/>
      <c r="I42569"/>
      <c r="J42569"/>
      <c r="K42569"/>
      <c r="L42569"/>
      <c r="M42569"/>
      <c r="N42569"/>
    </row>
    <row r="42570" spans="1:14">
      <c r="A42570" t="s">
        <v>33</v>
      </c>
      <c r="B42570"/>
      <c r="C42570"/>
      <c r="D42570">
        <f>LEN(C42570)</f>
        <v>0</v>
      </c>
      <c r="E42570"/>
      <c r="F42570">
        <f>LEN(E42570)</f>
        <v>0</v>
      </c>
      <c r="G42570"/>
      <c r="H42570"/>
      <c r="I42570"/>
      <c r="J42570"/>
      <c r="K42570"/>
      <c r="L42570"/>
      <c r="M42570"/>
      <c r="N42570"/>
    </row>
    <row r="42571" spans="1:14">
      <c r="A42571" t="s">
        <v>33</v>
      </c>
      <c r="B42571"/>
      <c r="C42571"/>
      <c r="D42571">
        <f>LEN(C42571)</f>
        <v>0</v>
      </c>
      <c r="E42571"/>
      <c r="F42571">
        <f>LEN(E42571)</f>
        <v>0</v>
      </c>
      <c r="G42571"/>
      <c r="H42571"/>
      <c r="I42571"/>
      <c r="J42571"/>
      <c r="K42571"/>
      <c r="L42571"/>
      <c r="M42571"/>
      <c r="N42571"/>
    </row>
    <row r="42572" spans="1:14">
      <c r="A42572" t="s">
        <v>33</v>
      </c>
      <c r="B42572"/>
      <c r="C42572"/>
      <c r="D42572">
        <f>LEN(C42572)</f>
        <v>0</v>
      </c>
      <c r="E42572"/>
      <c r="F42572">
        <f>LEN(E42572)</f>
        <v>0</v>
      </c>
      <c r="G42572"/>
      <c r="H42572"/>
      <c r="I42572"/>
      <c r="J42572"/>
      <c r="K42572"/>
      <c r="L42572"/>
      <c r="M42572"/>
      <c r="N42572"/>
    </row>
    <row r="42573" spans="1:14">
      <c r="A42573" t="s">
        <v>33</v>
      </c>
      <c r="B42573"/>
      <c r="C42573"/>
      <c r="D42573">
        <f>LEN(C42573)</f>
        <v>0</v>
      </c>
      <c r="E42573"/>
      <c r="F42573">
        <f>LEN(E42573)</f>
        <v>0</v>
      </c>
      <c r="G42573"/>
      <c r="H42573"/>
      <c r="I42573"/>
      <c r="J42573"/>
      <c r="K42573"/>
      <c r="L42573"/>
      <c r="M42573"/>
      <c r="N42573"/>
    </row>
    <row r="42574" spans="1:14">
      <c r="A42574" t="s">
        <v>33</v>
      </c>
      <c r="B42574"/>
      <c r="C42574"/>
      <c r="D42574">
        <f>LEN(C42574)</f>
        <v>0</v>
      </c>
      <c r="E42574"/>
      <c r="F42574">
        <f>LEN(E42574)</f>
        <v>0</v>
      </c>
      <c r="G42574"/>
      <c r="H42574"/>
      <c r="I42574"/>
      <c r="J42574"/>
      <c r="K42574"/>
      <c r="L42574"/>
      <c r="M42574"/>
      <c r="N42574"/>
    </row>
    <row r="42575" spans="1:14">
      <c r="A42575" t="s">
        <v>33</v>
      </c>
      <c r="B42575"/>
      <c r="C42575"/>
      <c r="D42575">
        <f>LEN(C42575)</f>
        <v>0</v>
      </c>
      <c r="E42575"/>
      <c r="F42575">
        <f>LEN(E42575)</f>
        <v>0</v>
      </c>
      <c r="G42575"/>
      <c r="H42575"/>
      <c r="I42575"/>
      <c r="J42575"/>
      <c r="K42575"/>
      <c r="L42575"/>
      <c r="M42575"/>
      <c r="N42575"/>
    </row>
    <row r="42576" spans="1:14">
      <c r="A42576" t="s">
        <v>33</v>
      </c>
      <c r="B42576"/>
      <c r="C42576"/>
      <c r="D42576">
        <f>LEN(C42576)</f>
        <v>0</v>
      </c>
      <c r="E42576"/>
      <c r="F42576">
        <f>LEN(E42576)</f>
        <v>0</v>
      </c>
      <c r="G42576"/>
      <c r="H42576"/>
      <c r="I42576"/>
      <c r="J42576"/>
      <c r="K42576"/>
      <c r="L42576"/>
      <c r="M42576"/>
      <c r="N42576"/>
    </row>
    <row r="42577" spans="1:14">
      <c r="A42577" t="s">
        <v>33</v>
      </c>
      <c r="B42577"/>
      <c r="C42577"/>
      <c r="D42577">
        <f>LEN(C42577)</f>
        <v>0</v>
      </c>
      <c r="E42577"/>
      <c r="F42577">
        <f>LEN(E42577)</f>
        <v>0</v>
      </c>
      <c r="G42577"/>
      <c r="H42577"/>
      <c r="I42577"/>
      <c r="J42577"/>
      <c r="K42577"/>
      <c r="L42577"/>
      <c r="M42577"/>
      <c r="N42577"/>
    </row>
    <row r="42578" spans="1:14">
      <c r="A42578" t="s">
        <v>33</v>
      </c>
      <c r="B42578"/>
      <c r="C42578"/>
      <c r="D42578">
        <f>LEN(C42578)</f>
        <v>0</v>
      </c>
      <c r="E42578"/>
      <c r="F42578">
        <f>LEN(E42578)</f>
        <v>0</v>
      </c>
      <c r="G42578"/>
      <c r="H42578"/>
      <c r="I42578"/>
      <c r="J42578"/>
      <c r="K42578"/>
      <c r="L42578"/>
      <c r="M42578"/>
      <c r="N42578"/>
    </row>
    <row r="42579" spans="1:14">
      <c r="A42579" t="s">
        <v>33</v>
      </c>
      <c r="B42579"/>
      <c r="C42579"/>
      <c r="D42579">
        <f>LEN(C42579)</f>
        <v>0</v>
      </c>
      <c r="E42579"/>
      <c r="F42579">
        <f>LEN(E42579)</f>
        <v>0</v>
      </c>
      <c r="G42579"/>
      <c r="H42579"/>
      <c r="I42579"/>
      <c r="J42579"/>
      <c r="K42579"/>
      <c r="L42579"/>
      <c r="M42579"/>
      <c r="N42579"/>
    </row>
    <row r="42580" spans="1:14">
      <c r="A42580" t="s">
        <v>33</v>
      </c>
      <c r="B42580"/>
      <c r="C42580"/>
      <c r="D42580">
        <f>LEN(C42580)</f>
        <v>0</v>
      </c>
      <c r="E42580"/>
      <c r="F42580">
        <f>LEN(E42580)</f>
        <v>0</v>
      </c>
      <c r="G42580"/>
      <c r="H42580"/>
      <c r="I42580"/>
      <c r="J42580"/>
      <c r="K42580"/>
      <c r="L42580"/>
      <c r="M42580"/>
      <c r="N42580"/>
    </row>
    <row r="42581" spans="1:14">
      <c r="A42581" t="s">
        <v>33</v>
      </c>
      <c r="B42581"/>
      <c r="C42581"/>
      <c r="D42581">
        <f>LEN(C42581)</f>
        <v>0</v>
      </c>
      <c r="E42581"/>
      <c r="F42581">
        <f>LEN(E42581)</f>
        <v>0</v>
      </c>
      <c r="G42581"/>
      <c r="H42581"/>
      <c r="I42581"/>
      <c r="J42581"/>
      <c r="K42581"/>
      <c r="L42581"/>
      <c r="M42581"/>
      <c r="N42581"/>
    </row>
    <row r="42582" spans="1:14">
      <c r="A42582" t="s">
        <v>33</v>
      </c>
      <c r="B42582"/>
      <c r="C42582"/>
      <c r="D42582">
        <f>LEN(C42582)</f>
        <v>0</v>
      </c>
      <c r="E42582"/>
      <c r="F42582">
        <f>LEN(E42582)</f>
        <v>0</v>
      </c>
      <c r="G42582"/>
      <c r="H42582"/>
      <c r="I42582"/>
      <c r="J42582"/>
      <c r="K42582"/>
      <c r="L42582"/>
      <c r="M42582"/>
      <c r="N42582"/>
    </row>
    <row r="42583" spans="1:14">
      <c r="A42583" t="s">
        <v>33</v>
      </c>
      <c r="B42583"/>
      <c r="C42583"/>
      <c r="D42583">
        <f>LEN(C42583)</f>
        <v>0</v>
      </c>
      <c r="E42583"/>
      <c r="F42583">
        <f>LEN(E42583)</f>
        <v>0</v>
      </c>
      <c r="G42583"/>
      <c r="H42583"/>
      <c r="I42583"/>
      <c r="J42583"/>
      <c r="K42583"/>
      <c r="L42583"/>
      <c r="M42583"/>
      <c r="N42583"/>
    </row>
    <row r="42584" spans="1:14">
      <c r="A42584" t="s">
        <v>33</v>
      </c>
      <c r="B42584"/>
      <c r="C42584"/>
      <c r="D42584">
        <f>LEN(C42584)</f>
        <v>0</v>
      </c>
      <c r="E42584"/>
      <c r="F42584">
        <f>LEN(E42584)</f>
        <v>0</v>
      </c>
      <c r="G42584"/>
      <c r="H42584"/>
      <c r="I42584"/>
      <c r="J42584"/>
      <c r="K42584"/>
      <c r="L42584"/>
      <c r="M42584"/>
      <c r="N42584"/>
    </row>
    <row r="42585" spans="1:14">
      <c r="A42585" t="s">
        <v>33</v>
      </c>
      <c r="B42585"/>
      <c r="C42585"/>
      <c r="D42585">
        <f>LEN(C42585)</f>
        <v>0</v>
      </c>
      <c r="E42585"/>
      <c r="F42585">
        <f>LEN(E42585)</f>
        <v>0</v>
      </c>
      <c r="G42585"/>
      <c r="H42585"/>
      <c r="I42585"/>
      <c r="J42585"/>
      <c r="K42585"/>
      <c r="L42585"/>
      <c r="M42585"/>
      <c r="N42585"/>
    </row>
    <row r="42586" spans="1:14">
      <c r="A42586" t="s">
        <v>33</v>
      </c>
      <c r="B42586"/>
      <c r="C42586"/>
      <c r="D42586">
        <f>LEN(C42586)</f>
        <v>0</v>
      </c>
      <c r="E42586"/>
      <c r="F42586">
        <f>LEN(E42586)</f>
        <v>0</v>
      </c>
      <c r="G42586"/>
      <c r="H42586"/>
      <c r="I42586"/>
      <c r="J42586"/>
      <c r="K42586"/>
      <c r="L42586"/>
      <c r="M42586"/>
      <c r="N42586"/>
    </row>
    <row r="42587" spans="1:14">
      <c r="A42587" t="s">
        <v>33</v>
      </c>
      <c r="B42587"/>
      <c r="C42587"/>
      <c r="D42587">
        <f>LEN(C42587)</f>
        <v>0</v>
      </c>
      <c r="E42587"/>
      <c r="F42587">
        <f>LEN(E42587)</f>
        <v>0</v>
      </c>
      <c r="G42587"/>
      <c r="H42587"/>
      <c r="I42587"/>
      <c r="J42587"/>
      <c r="K42587"/>
      <c r="L42587"/>
      <c r="M42587"/>
      <c r="N42587"/>
    </row>
    <row r="42588" spans="1:14">
      <c r="A42588" t="s">
        <v>33</v>
      </c>
      <c r="B42588"/>
      <c r="C42588"/>
      <c r="D42588">
        <f>LEN(C42588)</f>
        <v>0</v>
      </c>
      <c r="E42588"/>
      <c r="F42588">
        <f>LEN(E42588)</f>
        <v>0</v>
      </c>
      <c r="G42588"/>
      <c r="H42588"/>
      <c r="I42588"/>
      <c r="J42588"/>
      <c r="K42588"/>
      <c r="L42588"/>
      <c r="M42588"/>
      <c r="N42588"/>
    </row>
    <row r="42589" spans="1:14">
      <c r="A42589" t="s">
        <v>33</v>
      </c>
      <c r="B42589"/>
      <c r="C42589"/>
      <c r="D42589">
        <f>LEN(C42589)</f>
        <v>0</v>
      </c>
      <c r="E42589"/>
      <c r="F42589">
        <f>LEN(E42589)</f>
        <v>0</v>
      </c>
      <c r="G42589"/>
      <c r="H42589"/>
      <c r="I42589"/>
      <c r="J42589"/>
      <c r="K42589"/>
      <c r="L42589"/>
      <c r="M42589"/>
      <c r="N42589"/>
    </row>
    <row r="42590" spans="1:14">
      <c r="A42590" t="s">
        <v>33</v>
      </c>
      <c r="B42590"/>
      <c r="C42590"/>
      <c r="D42590">
        <f>LEN(C42590)</f>
        <v>0</v>
      </c>
      <c r="E42590"/>
      <c r="F42590">
        <f>LEN(E42590)</f>
        <v>0</v>
      </c>
      <c r="G42590"/>
      <c r="H42590"/>
      <c r="I42590"/>
      <c r="J42590"/>
      <c r="K42590"/>
      <c r="L42590"/>
      <c r="M42590"/>
      <c r="N42590"/>
    </row>
    <row r="42591" spans="1:14">
      <c r="A42591" t="s">
        <v>33</v>
      </c>
      <c r="B42591"/>
      <c r="C42591"/>
      <c r="D42591">
        <f>LEN(C42591)</f>
        <v>0</v>
      </c>
      <c r="E42591"/>
      <c r="F42591">
        <f>LEN(E42591)</f>
        <v>0</v>
      </c>
      <c r="G42591"/>
      <c r="H42591"/>
      <c r="I42591"/>
      <c r="J42591"/>
      <c r="K42591"/>
      <c r="L42591"/>
      <c r="M42591"/>
      <c r="N42591"/>
    </row>
    <row r="42592" spans="1:14">
      <c r="A42592" t="s">
        <v>33</v>
      </c>
      <c r="B42592"/>
      <c r="C42592"/>
      <c r="D42592">
        <f>LEN(C42592)</f>
        <v>0</v>
      </c>
      <c r="E42592"/>
      <c r="F42592">
        <f>LEN(E42592)</f>
        <v>0</v>
      </c>
      <c r="G42592"/>
      <c r="H42592"/>
      <c r="I42592"/>
      <c r="J42592"/>
      <c r="K42592"/>
      <c r="L42592"/>
      <c r="M42592"/>
      <c r="N42592"/>
    </row>
    <row r="42593" spans="1:14">
      <c r="A42593" t="s">
        <v>33</v>
      </c>
      <c r="B42593"/>
      <c r="C42593"/>
      <c r="D42593">
        <f>LEN(C42593)</f>
        <v>0</v>
      </c>
      <c r="E42593"/>
      <c r="F42593">
        <f>LEN(E42593)</f>
        <v>0</v>
      </c>
      <c r="G42593"/>
      <c r="H42593"/>
      <c r="I42593"/>
      <c r="J42593"/>
      <c r="K42593"/>
      <c r="L42593"/>
      <c r="M42593"/>
      <c r="N42593"/>
    </row>
    <row r="42594" spans="1:14">
      <c r="A42594" t="s">
        <v>33</v>
      </c>
      <c r="B42594"/>
      <c r="C42594"/>
      <c r="D42594">
        <f>LEN(C42594)</f>
        <v>0</v>
      </c>
      <c r="E42594"/>
      <c r="F42594">
        <f>LEN(E42594)</f>
        <v>0</v>
      </c>
      <c r="G42594"/>
      <c r="H42594"/>
      <c r="I42594"/>
      <c r="J42594"/>
      <c r="K42594"/>
      <c r="L42594"/>
      <c r="M42594"/>
      <c r="N42594"/>
    </row>
    <row r="42595" spans="1:14">
      <c r="A42595" t="s">
        <v>33</v>
      </c>
      <c r="B42595"/>
      <c r="C42595"/>
      <c r="D42595">
        <f>LEN(C42595)</f>
        <v>0</v>
      </c>
      <c r="E42595"/>
      <c r="F42595">
        <f>LEN(E42595)</f>
        <v>0</v>
      </c>
      <c r="G42595"/>
      <c r="H42595"/>
      <c r="I42595"/>
      <c r="J42595"/>
      <c r="K42595"/>
      <c r="L42595"/>
      <c r="M42595"/>
      <c r="N42595"/>
    </row>
    <row r="42596" spans="1:14">
      <c r="A42596" t="s">
        <v>33</v>
      </c>
      <c r="B42596"/>
      <c r="C42596"/>
      <c r="D42596">
        <f>LEN(C42596)</f>
        <v>0</v>
      </c>
      <c r="E42596"/>
      <c r="F42596">
        <f>LEN(E42596)</f>
        <v>0</v>
      </c>
      <c r="G42596"/>
      <c r="H42596"/>
      <c r="I42596"/>
      <c r="J42596"/>
      <c r="K42596"/>
      <c r="L42596"/>
      <c r="M42596"/>
      <c r="N42596"/>
    </row>
    <row r="42597" spans="1:14">
      <c r="A42597" t="s">
        <v>33</v>
      </c>
      <c r="B42597"/>
      <c r="C42597"/>
      <c r="D42597">
        <f>LEN(C42597)</f>
        <v>0</v>
      </c>
      <c r="E42597"/>
      <c r="F42597">
        <f>LEN(E42597)</f>
        <v>0</v>
      </c>
      <c r="G42597"/>
      <c r="H42597"/>
      <c r="I42597"/>
      <c r="J42597"/>
      <c r="K42597"/>
      <c r="L42597"/>
      <c r="M42597"/>
      <c r="N42597"/>
    </row>
    <row r="42598" spans="1:14">
      <c r="A42598" t="s">
        <v>33</v>
      </c>
      <c r="B42598"/>
      <c r="C42598"/>
      <c r="D42598">
        <f>LEN(C42598)</f>
        <v>0</v>
      </c>
      <c r="E42598"/>
      <c r="F42598">
        <f>LEN(E42598)</f>
        <v>0</v>
      </c>
      <c r="G42598"/>
      <c r="H42598"/>
      <c r="I42598"/>
      <c r="J42598"/>
      <c r="K42598"/>
      <c r="L42598"/>
      <c r="M42598"/>
      <c r="N42598"/>
    </row>
    <row r="42599" spans="1:14">
      <c r="A42599" t="s">
        <v>33</v>
      </c>
      <c r="B42599"/>
      <c r="C42599"/>
      <c r="D42599">
        <f>LEN(C42599)</f>
        <v>0</v>
      </c>
      <c r="E42599"/>
      <c r="F42599">
        <f>LEN(E42599)</f>
        <v>0</v>
      </c>
      <c r="G42599"/>
      <c r="H42599"/>
      <c r="I42599"/>
      <c r="J42599"/>
      <c r="K42599"/>
      <c r="L42599"/>
      <c r="M42599"/>
      <c r="N42599"/>
    </row>
    <row r="42600" spans="1:14">
      <c r="A42600" t="s">
        <v>33</v>
      </c>
      <c r="B42600"/>
      <c r="C42600"/>
      <c r="D42600">
        <f>LEN(C42600)</f>
        <v>0</v>
      </c>
      <c r="E42600"/>
      <c r="F42600">
        <f>LEN(E42600)</f>
        <v>0</v>
      </c>
      <c r="G42600"/>
      <c r="H42600"/>
      <c r="I42600"/>
      <c r="J42600"/>
      <c r="K42600"/>
      <c r="L42600"/>
      <c r="M42600"/>
      <c r="N42600"/>
    </row>
    <row r="42601" spans="1:14">
      <c r="A42601" t="s">
        <v>33</v>
      </c>
      <c r="B42601"/>
      <c r="C42601"/>
      <c r="D42601">
        <f>LEN(C42601)</f>
        <v>0</v>
      </c>
      <c r="E42601"/>
      <c r="F42601">
        <f>LEN(E42601)</f>
        <v>0</v>
      </c>
      <c r="G42601"/>
      <c r="H42601"/>
      <c r="I42601"/>
      <c r="J42601"/>
      <c r="K42601"/>
      <c r="L42601"/>
      <c r="M42601"/>
      <c r="N42601"/>
    </row>
    <row r="42602" spans="1:14">
      <c r="A42602" t="s">
        <v>33</v>
      </c>
      <c r="B42602"/>
      <c r="C42602"/>
      <c r="D42602">
        <f>LEN(C42602)</f>
        <v>0</v>
      </c>
      <c r="E42602"/>
      <c r="F42602">
        <f>LEN(E42602)</f>
        <v>0</v>
      </c>
      <c r="G42602"/>
      <c r="H42602"/>
      <c r="I42602"/>
      <c r="J42602"/>
      <c r="K42602"/>
      <c r="L42602"/>
      <c r="M42602"/>
      <c r="N42602"/>
    </row>
    <row r="42603" spans="1:14">
      <c r="A42603" t="s">
        <v>33</v>
      </c>
      <c r="B42603"/>
      <c r="C42603"/>
      <c r="D42603">
        <f>LEN(C42603)</f>
        <v>0</v>
      </c>
      <c r="E42603"/>
      <c r="F42603">
        <f>LEN(E42603)</f>
        <v>0</v>
      </c>
      <c r="G42603"/>
      <c r="H42603"/>
      <c r="I42603"/>
      <c r="J42603"/>
      <c r="K42603"/>
      <c r="L42603"/>
      <c r="M42603"/>
      <c r="N42603"/>
    </row>
    <row r="42604" spans="1:14">
      <c r="A42604" t="s">
        <v>33</v>
      </c>
      <c r="B42604"/>
      <c r="C42604"/>
      <c r="D42604">
        <f>LEN(C42604)</f>
        <v>0</v>
      </c>
      <c r="E42604"/>
      <c r="F42604">
        <f>LEN(E42604)</f>
        <v>0</v>
      </c>
      <c r="G42604"/>
      <c r="H42604"/>
      <c r="I42604"/>
      <c r="J42604"/>
      <c r="K42604"/>
      <c r="L42604"/>
      <c r="M42604"/>
      <c r="N42604"/>
    </row>
    <row r="42605" spans="1:14">
      <c r="A42605" t="s">
        <v>33</v>
      </c>
      <c r="B42605"/>
      <c r="C42605"/>
      <c r="D42605">
        <f>LEN(C42605)</f>
        <v>0</v>
      </c>
      <c r="E42605"/>
      <c r="F42605">
        <f>LEN(E42605)</f>
        <v>0</v>
      </c>
      <c r="G42605"/>
      <c r="H42605"/>
      <c r="I42605"/>
      <c r="J42605"/>
      <c r="K42605"/>
      <c r="L42605"/>
      <c r="M42605"/>
      <c r="N42605"/>
    </row>
    <row r="42606" spans="1:14">
      <c r="A42606" t="s">
        <v>33</v>
      </c>
      <c r="B42606"/>
      <c r="C42606"/>
      <c r="D42606">
        <f>LEN(C42606)</f>
        <v>0</v>
      </c>
      <c r="E42606"/>
      <c r="F42606">
        <f>LEN(E42606)</f>
        <v>0</v>
      </c>
      <c r="G42606"/>
      <c r="H42606"/>
      <c r="I42606"/>
      <c r="J42606"/>
      <c r="K42606"/>
      <c r="L42606"/>
      <c r="M42606"/>
      <c r="N42606"/>
    </row>
    <row r="42607" spans="1:14">
      <c r="A42607" t="s">
        <v>33</v>
      </c>
      <c r="B42607"/>
      <c r="C42607"/>
      <c r="D42607">
        <f>LEN(C42607)</f>
        <v>0</v>
      </c>
      <c r="E42607"/>
      <c r="F42607">
        <f>LEN(E42607)</f>
        <v>0</v>
      </c>
      <c r="G42607"/>
      <c r="H42607"/>
      <c r="I42607"/>
      <c r="J42607"/>
      <c r="K42607"/>
      <c r="L42607"/>
      <c r="M42607"/>
      <c r="N42607"/>
    </row>
    <row r="42608" spans="1:14">
      <c r="A42608" t="s">
        <v>33</v>
      </c>
      <c r="B42608"/>
      <c r="C42608"/>
      <c r="D42608">
        <f>LEN(C42608)</f>
        <v>0</v>
      </c>
      <c r="E42608"/>
      <c r="F42608">
        <f>LEN(E42608)</f>
        <v>0</v>
      </c>
      <c r="G42608"/>
      <c r="H42608"/>
      <c r="I42608"/>
      <c r="J42608"/>
      <c r="K42608"/>
      <c r="L42608"/>
      <c r="M42608"/>
      <c r="N42608"/>
    </row>
    <row r="42609" spans="1:14">
      <c r="A42609" t="s">
        <v>33</v>
      </c>
      <c r="B42609"/>
      <c r="C42609"/>
      <c r="D42609">
        <f>LEN(C42609)</f>
        <v>0</v>
      </c>
      <c r="E42609"/>
      <c r="F42609">
        <f>LEN(E42609)</f>
        <v>0</v>
      </c>
      <c r="G42609"/>
      <c r="H42609"/>
      <c r="I42609"/>
      <c r="J42609"/>
      <c r="K42609"/>
      <c r="L42609"/>
      <c r="M42609"/>
      <c r="N42609"/>
    </row>
    <row r="42610" spans="1:14">
      <c r="A42610" t="s">
        <v>33</v>
      </c>
      <c r="B42610"/>
      <c r="C42610"/>
      <c r="D42610">
        <f>LEN(C42610)</f>
        <v>0</v>
      </c>
      <c r="E42610"/>
      <c r="F42610">
        <f>LEN(E42610)</f>
        <v>0</v>
      </c>
      <c r="G42610"/>
      <c r="H42610"/>
      <c r="I42610"/>
      <c r="J42610"/>
      <c r="K42610"/>
      <c r="L42610"/>
      <c r="M42610"/>
      <c r="N42610"/>
    </row>
    <row r="42611" spans="1:14">
      <c r="A42611" t="s">
        <v>33</v>
      </c>
      <c r="B42611"/>
      <c r="C42611"/>
      <c r="D42611">
        <f>LEN(C42611)</f>
        <v>0</v>
      </c>
      <c r="E42611"/>
      <c r="F42611">
        <f>LEN(E42611)</f>
        <v>0</v>
      </c>
      <c r="G42611"/>
      <c r="H42611"/>
      <c r="I42611"/>
      <c r="J42611"/>
      <c r="K42611"/>
      <c r="L42611"/>
      <c r="M42611"/>
      <c r="N42611"/>
    </row>
    <row r="42612" spans="1:14">
      <c r="A42612" t="s">
        <v>33</v>
      </c>
      <c r="B42612"/>
      <c r="C42612"/>
      <c r="D42612">
        <f>LEN(C42612)</f>
        <v>0</v>
      </c>
      <c r="E42612"/>
      <c r="F42612">
        <f>LEN(E42612)</f>
        <v>0</v>
      </c>
      <c r="G42612"/>
      <c r="H42612"/>
      <c r="I42612"/>
      <c r="J42612"/>
      <c r="K42612"/>
      <c r="L42612"/>
      <c r="M42612"/>
      <c r="N42612"/>
    </row>
    <row r="42613" spans="1:14">
      <c r="A42613" t="s">
        <v>33</v>
      </c>
      <c r="B42613"/>
      <c r="C42613"/>
      <c r="D42613">
        <f>LEN(C42613)</f>
        <v>0</v>
      </c>
      <c r="E42613"/>
      <c r="F42613">
        <f>LEN(E42613)</f>
        <v>0</v>
      </c>
      <c r="G42613"/>
      <c r="H42613"/>
      <c r="I42613"/>
      <c r="J42613"/>
      <c r="K42613"/>
      <c r="L42613"/>
      <c r="M42613"/>
      <c r="N42613"/>
    </row>
    <row r="42614" spans="1:14">
      <c r="A42614" t="s">
        <v>33</v>
      </c>
      <c r="B42614"/>
      <c r="C42614"/>
      <c r="D42614">
        <f>LEN(C42614)</f>
        <v>0</v>
      </c>
      <c r="E42614"/>
      <c r="F42614">
        <f>LEN(E42614)</f>
        <v>0</v>
      </c>
      <c r="G42614"/>
      <c r="H42614"/>
      <c r="I42614"/>
      <c r="J42614"/>
      <c r="K42614"/>
      <c r="L42614"/>
      <c r="M42614"/>
      <c r="N42614"/>
    </row>
    <row r="42615" spans="1:14">
      <c r="A42615" t="s">
        <v>33</v>
      </c>
      <c r="B42615"/>
      <c r="C42615"/>
      <c r="D42615">
        <f>LEN(C42615)</f>
        <v>0</v>
      </c>
      <c r="E42615"/>
      <c r="F42615">
        <f>LEN(E42615)</f>
        <v>0</v>
      </c>
      <c r="G42615"/>
      <c r="H42615"/>
      <c r="I42615"/>
      <c r="J42615"/>
      <c r="K42615"/>
      <c r="L42615"/>
      <c r="M42615"/>
      <c r="N42615"/>
    </row>
    <row r="42616" spans="1:14">
      <c r="A42616" t="s">
        <v>33</v>
      </c>
      <c r="B42616"/>
      <c r="C42616"/>
      <c r="D42616">
        <f>LEN(C42616)</f>
        <v>0</v>
      </c>
      <c r="E42616"/>
      <c r="F42616">
        <f>LEN(E42616)</f>
        <v>0</v>
      </c>
      <c r="G42616"/>
      <c r="H42616"/>
      <c r="I42616"/>
      <c r="J42616"/>
      <c r="K42616"/>
      <c r="L42616"/>
      <c r="M42616"/>
      <c r="N42616"/>
    </row>
    <row r="42617" spans="1:14">
      <c r="A42617" t="s">
        <v>33</v>
      </c>
      <c r="B42617"/>
      <c r="C42617"/>
      <c r="D42617">
        <f>LEN(C42617)</f>
        <v>0</v>
      </c>
      <c r="E42617"/>
      <c r="F42617">
        <f>LEN(E42617)</f>
        <v>0</v>
      </c>
      <c r="G42617"/>
      <c r="H42617"/>
      <c r="I42617"/>
      <c r="J42617"/>
      <c r="K42617"/>
      <c r="L42617"/>
      <c r="M42617"/>
      <c r="N42617"/>
    </row>
    <row r="42618" spans="1:14">
      <c r="A42618" t="s">
        <v>33</v>
      </c>
      <c r="B42618"/>
      <c r="C42618"/>
      <c r="D42618">
        <f>LEN(C42618)</f>
        <v>0</v>
      </c>
      <c r="E42618"/>
      <c r="F42618">
        <f>LEN(E42618)</f>
        <v>0</v>
      </c>
      <c r="G42618"/>
      <c r="H42618"/>
      <c r="I42618"/>
      <c r="J42618"/>
      <c r="K42618"/>
      <c r="L42618"/>
      <c r="M42618"/>
      <c r="N42618"/>
    </row>
    <row r="42619" spans="1:14">
      <c r="A42619" t="s">
        <v>33</v>
      </c>
      <c r="B42619"/>
      <c r="C42619"/>
      <c r="D42619">
        <f>LEN(C42619)</f>
        <v>0</v>
      </c>
      <c r="E42619"/>
      <c r="F42619">
        <f>LEN(E42619)</f>
        <v>0</v>
      </c>
      <c r="G42619"/>
      <c r="H42619"/>
      <c r="I42619"/>
      <c r="J42619"/>
      <c r="K42619"/>
      <c r="L42619"/>
      <c r="M42619"/>
      <c r="N42619"/>
    </row>
    <row r="42620" spans="1:14">
      <c r="A42620" t="s">
        <v>33</v>
      </c>
      <c r="B42620"/>
      <c r="C42620"/>
      <c r="D42620">
        <f>LEN(C42620)</f>
        <v>0</v>
      </c>
      <c r="E42620"/>
      <c r="F42620">
        <f>LEN(E42620)</f>
        <v>0</v>
      </c>
      <c r="G42620"/>
      <c r="H42620"/>
      <c r="I42620"/>
      <c r="J42620"/>
      <c r="K42620"/>
      <c r="L42620"/>
      <c r="M42620"/>
      <c r="N42620"/>
    </row>
    <row r="42621" spans="1:14">
      <c r="A42621" t="s">
        <v>33</v>
      </c>
      <c r="B42621"/>
      <c r="C42621"/>
      <c r="D42621">
        <f>LEN(C42621)</f>
        <v>0</v>
      </c>
      <c r="E42621"/>
      <c r="F42621">
        <f>LEN(E42621)</f>
        <v>0</v>
      </c>
      <c r="G42621"/>
      <c r="H42621"/>
      <c r="I42621"/>
      <c r="J42621"/>
      <c r="K42621"/>
      <c r="L42621"/>
      <c r="M42621"/>
      <c r="N42621"/>
    </row>
    <row r="42622" spans="1:14">
      <c r="A42622" t="s">
        <v>33</v>
      </c>
      <c r="B42622"/>
      <c r="C42622"/>
      <c r="D42622">
        <f>LEN(C42622)</f>
        <v>0</v>
      </c>
      <c r="E42622"/>
      <c r="F42622">
        <f>LEN(E42622)</f>
        <v>0</v>
      </c>
      <c r="G42622"/>
      <c r="H42622"/>
      <c r="I42622"/>
      <c r="J42622"/>
      <c r="K42622"/>
      <c r="L42622"/>
      <c r="M42622"/>
      <c r="N42622"/>
    </row>
    <row r="42623" spans="1:14">
      <c r="A42623" t="s">
        <v>33</v>
      </c>
      <c r="B42623"/>
      <c r="C42623"/>
      <c r="D42623">
        <f>LEN(C42623)</f>
        <v>0</v>
      </c>
      <c r="E42623"/>
      <c r="F42623">
        <f>LEN(E42623)</f>
        <v>0</v>
      </c>
      <c r="G42623"/>
      <c r="H42623"/>
      <c r="I42623"/>
      <c r="J42623"/>
      <c r="K42623"/>
      <c r="L42623"/>
      <c r="M42623"/>
      <c r="N42623"/>
    </row>
    <row r="42624" spans="1:14">
      <c r="A42624" t="s">
        <v>33</v>
      </c>
      <c r="B42624"/>
      <c r="C42624"/>
      <c r="D42624">
        <f>LEN(C42624)</f>
        <v>0</v>
      </c>
      <c r="E42624"/>
      <c r="F42624">
        <f>LEN(E42624)</f>
        <v>0</v>
      </c>
      <c r="G42624"/>
      <c r="H42624"/>
      <c r="I42624"/>
      <c r="J42624"/>
      <c r="K42624"/>
      <c r="L42624"/>
      <c r="M42624"/>
      <c r="N42624"/>
    </row>
    <row r="42625" spans="1:14">
      <c r="A42625" t="s">
        <v>33</v>
      </c>
      <c r="B42625"/>
      <c r="C42625"/>
      <c r="D42625">
        <f>LEN(C42625)</f>
        <v>0</v>
      </c>
      <c r="E42625"/>
      <c r="F42625">
        <f>LEN(E42625)</f>
        <v>0</v>
      </c>
      <c r="G42625"/>
      <c r="H42625"/>
      <c r="I42625"/>
      <c r="J42625"/>
      <c r="K42625"/>
      <c r="L42625"/>
      <c r="M42625"/>
      <c r="N42625"/>
    </row>
    <row r="42626" spans="1:14">
      <c r="A42626" t="s">
        <v>33</v>
      </c>
      <c r="B42626"/>
      <c r="C42626"/>
      <c r="D42626">
        <f>LEN(C42626)</f>
        <v>0</v>
      </c>
      <c r="E42626"/>
      <c r="F42626">
        <f>LEN(E42626)</f>
        <v>0</v>
      </c>
      <c r="G42626"/>
      <c r="H42626"/>
      <c r="I42626"/>
      <c r="J42626"/>
      <c r="K42626"/>
      <c r="L42626"/>
      <c r="M42626"/>
      <c r="N42626"/>
    </row>
    <row r="42627" spans="1:14">
      <c r="A42627" t="s">
        <v>33</v>
      </c>
      <c r="B42627"/>
      <c r="C42627"/>
      <c r="D42627">
        <f>LEN(C42627)</f>
        <v>0</v>
      </c>
      <c r="E42627"/>
      <c r="F42627">
        <f>LEN(E42627)</f>
        <v>0</v>
      </c>
      <c r="G42627"/>
      <c r="H42627"/>
      <c r="I42627"/>
      <c r="J42627"/>
      <c r="K42627"/>
      <c r="L42627"/>
      <c r="M42627"/>
      <c r="N42627"/>
    </row>
    <row r="42628" spans="1:14">
      <c r="A42628" t="s">
        <v>33</v>
      </c>
      <c r="B42628"/>
      <c r="C42628"/>
      <c r="D42628">
        <f>LEN(C42628)</f>
        <v>0</v>
      </c>
      <c r="E42628"/>
      <c r="F42628">
        <f>LEN(E42628)</f>
        <v>0</v>
      </c>
      <c r="G42628"/>
      <c r="H42628"/>
      <c r="I42628"/>
      <c r="J42628"/>
      <c r="K42628"/>
      <c r="L42628"/>
      <c r="M42628"/>
      <c r="N42628"/>
    </row>
    <row r="42629" spans="1:14">
      <c r="A42629" t="s">
        <v>33</v>
      </c>
      <c r="B42629"/>
      <c r="C42629"/>
      <c r="D42629">
        <f>LEN(C42629)</f>
        <v>0</v>
      </c>
      <c r="E42629"/>
      <c r="F42629">
        <f>LEN(E42629)</f>
        <v>0</v>
      </c>
      <c r="G42629"/>
      <c r="H42629"/>
      <c r="I42629"/>
      <c r="J42629"/>
      <c r="K42629"/>
      <c r="L42629"/>
      <c r="M42629"/>
      <c r="N42629"/>
    </row>
    <row r="42630" spans="1:14">
      <c r="A42630" t="s">
        <v>33</v>
      </c>
      <c r="B42630"/>
      <c r="C42630"/>
      <c r="D42630">
        <f>LEN(C42630)</f>
        <v>0</v>
      </c>
      <c r="E42630"/>
      <c r="F42630">
        <f>LEN(E42630)</f>
        <v>0</v>
      </c>
      <c r="G42630"/>
      <c r="H42630"/>
      <c r="I42630"/>
      <c r="J42630"/>
      <c r="K42630"/>
      <c r="L42630"/>
      <c r="M42630"/>
      <c r="N42630"/>
    </row>
    <row r="42631" spans="1:14">
      <c r="A42631" t="s">
        <v>33</v>
      </c>
      <c r="B42631"/>
      <c r="C42631"/>
      <c r="D42631">
        <f>LEN(C42631)</f>
        <v>0</v>
      </c>
      <c r="E42631"/>
      <c r="F42631">
        <f>LEN(E42631)</f>
        <v>0</v>
      </c>
      <c r="G42631"/>
      <c r="H42631"/>
      <c r="I42631"/>
      <c r="J42631"/>
      <c r="K42631"/>
      <c r="L42631"/>
      <c r="M42631"/>
      <c r="N42631"/>
    </row>
    <row r="42632" spans="1:14">
      <c r="A42632" t="s">
        <v>33</v>
      </c>
      <c r="B42632"/>
      <c r="C42632"/>
      <c r="D42632">
        <f>LEN(C42632)</f>
        <v>0</v>
      </c>
      <c r="E42632"/>
      <c r="F42632">
        <f>LEN(E42632)</f>
        <v>0</v>
      </c>
      <c r="G42632"/>
      <c r="H42632"/>
      <c r="I42632"/>
      <c r="J42632"/>
      <c r="K42632"/>
      <c r="L42632"/>
      <c r="M42632"/>
      <c r="N42632"/>
    </row>
    <row r="42633" spans="1:14">
      <c r="A42633" t="s">
        <v>33</v>
      </c>
      <c r="B42633"/>
      <c r="C42633"/>
      <c r="D42633">
        <f>LEN(C42633)</f>
        <v>0</v>
      </c>
      <c r="E42633"/>
      <c r="F42633">
        <f>LEN(E42633)</f>
        <v>0</v>
      </c>
      <c r="G42633"/>
      <c r="H42633"/>
      <c r="I42633"/>
      <c r="J42633"/>
      <c r="K42633"/>
      <c r="L42633"/>
      <c r="M42633"/>
      <c r="N42633"/>
    </row>
    <row r="42634" spans="1:14">
      <c r="A42634" t="s">
        <v>33</v>
      </c>
      <c r="B42634"/>
      <c r="C42634"/>
      <c r="D42634">
        <f>LEN(C42634)</f>
        <v>0</v>
      </c>
      <c r="E42634"/>
      <c r="F42634">
        <f>LEN(E42634)</f>
        <v>0</v>
      </c>
      <c r="G42634"/>
      <c r="H42634"/>
      <c r="I42634"/>
      <c r="J42634"/>
      <c r="K42634"/>
      <c r="L42634"/>
      <c r="M42634"/>
      <c r="N42634"/>
    </row>
    <row r="42635" spans="1:14">
      <c r="A42635" t="s">
        <v>33</v>
      </c>
      <c r="B42635"/>
      <c r="C42635"/>
      <c r="D42635">
        <f>LEN(C42635)</f>
        <v>0</v>
      </c>
      <c r="E42635"/>
      <c r="F42635">
        <f>LEN(E42635)</f>
        <v>0</v>
      </c>
      <c r="G42635"/>
      <c r="H42635"/>
      <c r="I42635"/>
      <c r="J42635"/>
      <c r="K42635"/>
      <c r="L42635"/>
      <c r="M42635"/>
      <c r="N42635"/>
    </row>
    <row r="42636" spans="1:14">
      <c r="A42636" t="s">
        <v>33</v>
      </c>
      <c r="B42636"/>
      <c r="C42636"/>
      <c r="D42636">
        <f>LEN(C42636)</f>
        <v>0</v>
      </c>
      <c r="E42636"/>
      <c r="F42636">
        <f>LEN(E42636)</f>
        <v>0</v>
      </c>
      <c r="G42636"/>
      <c r="H42636"/>
      <c r="I42636"/>
      <c r="J42636"/>
      <c r="K42636"/>
      <c r="L42636"/>
      <c r="M42636"/>
      <c r="N42636"/>
    </row>
    <row r="42637" spans="1:14">
      <c r="A42637" t="s">
        <v>33</v>
      </c>
      <c r="B42637"/>
      <c r="C42637"/>
      <c r="D42637">
        <f>LEN(C42637)</f>
        <v>0</v>
      </c>
      <c r="E42637"/>
      <c r="F42637">
        <f>LEN(E42637)</f>
        <v>0</v>
      </c>
      <c r="G42637"/>
      <c r="H42637"/>
      <c r="I42637"/>
      <c r="J42637"/>
      <c r="K42637"/>
      <c r="L42637"/>
      <c r="M42637"/>
      <c r="N42637"/>
    </row>
    <row r="42638" spans="1:14">
      <c r="A42638" t="s">
        <v>33</v>
      </c>
      <c r="B42638"/>
      <c r="C42638"/>
      <c r="D42638">
        <f>LEN(C42638)</f>
        <v>0</v>
      </c>
      <c r="E42638"/>
      <c r="F42638">
        <f>LEN(E42638)</f>
        <v>0</v>
      </c>
      <c r="G42638"/>
      <c r="H42638"/>
      <c r="I42638"/>
      <c r="J42638"/>
      <c r="K42638"/>
      <c r="L42638"/>
      <c r="M42638"/>
      <c r="N42638"/>
    </row>
    <row r="42639" spans="1:14">
      <c r="A42639" t="s">
        <v>33</v>
      </c>
      <c r="B42639"/>
      <c r="C42639"/>
      <c r="D42639">
        <f>LEN(C42639)</f>
        <v>0</v>
      </c>
      <c r="E42639"/>
      <c r="F42639">
        <f>LEN(E42639)</f>
        <v>0</v>
      </c>
      <c r="G42639"/>
      <c r="H42639"/>
      <c r="I42639"/>
      <c r="J42639"/>
      <c r="K42639"/>
      <c r="L42639"/>
      <c r="M42639"/>
      <c r="N42639"/>
    </row>
    <row r="42640" spans="1:14">
      <c r="A42640" t="s">
        <v>33</v>
      </c>
      <c r="B42640"/>
      <c r="C42640"/>
      <c r="D42640">
        <f>LEN(C42640)</f>
        <v>0</v>
      </c>
      <c r="E42640"/>
      <c r="F42640">
        <f>LEN(E42640)</f>
        <v>0</v>
      </c>
      <c r="G42640"/>
      <c r="H42640"/>
      <c r="I42640"/>
      <c r="J42640"/>
      <c r="K42640"/>
      <c r="L42640"/>
      <c r="M42640"/>
      <c r="N42640"/>
    </row>
    <row r="42641" spans="1:14">
      <c r="A42641" t="s">
        <v>33</v>
      </c>
      <c r="B42641"/>
      <c r="C42641"/>
      <c r="D42641">
        <f>LEN(C42641)</f>
        <v>0</v>
      </c>
      <c r="E42641"/>
      <c r="F42641">
        <f>LEN(E42641)</f>
        <v>0</v>
      </c>
      <c r="G42641"/>
      <c r="H42641"/>
      <c r="I42641"/>
      <c r="J42641"/>
      <c r="K42641"/>
      <c r="L42641"/>
      <c r="M42641"/>
      <c r="N42641"/>
    </row>
    <row r="42642" spans="1:14">
      <c r="A42642" t="s">
        <v>33</v>
      </c>
      <c r="B42642"/>
      <c r="C42642"/>
      <c r="D42642">
        <f>LEN(C42642)</f>
        <v>0</v>
      </c>
      <c r="E42642"/>
      <c r="F42642">
        <f>LEN(E42642)</f>
        <v>0</v>
      </c>
      <c r="G42642"/>
      <c r="H42642"/>
      <c r="I42642"/>
      <c r="J42642"/>
      <c r="K42642"/>
      <c r="L42642"/>
      <c r="M42642"/>
      <c r="N42642"/>
    </row>
    <row r="42643" spans="1:14">
      <c r="A42643" t="s">
        <v>33</v>
      </c>
      <c r="B42643"/>
      <c r="C42643"/>
      <c r="D42643">
        <f>LEN(C42643)</f>
        <v>0</v>
      </c>
      <c r="E42643"/>
      <c r="F42643">
        <f>LEN(E42643)</f>
        <v>0</v>
      </c>
      <c r="G42643"/>
      <c r="H42643"/>
      <c r="I42643"/>
      <c r="J42643"/>
      <c r="K42643"/>
      <c r="L42643"/>
      <c r="M42643"/>
      <c r="N42643"/>
    </row>
    <row r="42644" spans="1:14">
      <c r="A42644" t="s">
        <v>33</v>
      </c>
      <c r="B42644"/>
      <c r="C42644"/>
      <c r="D42644">
        <f>LEN(C42644)</f>
        <v>0</v>
      </c>
      <c r="E42644"/>
      <c r="F42644">
        <f>LEN(E42644)</f>
        <v>0</v>
      </c>
      <c r="G42644"/>
      <c r="H42644"/>
      <c r="I42644"/>
      <c r="J42644"/>
      <c r="K42644"/>
      <c r="L42644"/>
      <c r="M42644"/>
      <c r="N42644"/>
    </row>
    <row r="42645" spans="1:14">
      <c r="A42645" t="s">
        <v>33</v>
      </c>
      <c r="B42645"/>
      <c r="C42645"/>
      <c r="D42645">
        <f>LEN(C42645)</f>
        <v>0</v>
      </c>
      <c r="E42645"/>
      <c r="F42645">
        <f>LEN(E42645)</f>
        <v>0</v>
      </c>
      <c r="G42645"/>
      <c r="H42645"/>
      <c r="I42645"/>
      <c r="J42645"/>
      <c r="K42645"/>
      <c r="L42645"/>
      <c r="M42645"/>
      <c r="N42645"/>
    </row>
    <row r="42646" spans="1:14">
      <c r="A42646" t="s">
        <v>33</v>
      </c>
      <c r="B42646"/>
      <c r="C42646"/>
      <c r="D42646">
        <f>LEN(C42646)</f>
        <v>0</v>
      </c>
      <c r="E42646"/>
      <c r="F42646">
        <f>LEN(E42646)</f>
        <v>0</v>
      </c>
      <c r="G42646"/>
      <c r="H42646"/>
      <c r="I42646"/>
      <c r="J42646"/>
      <c r="K42646"/>
      <c r="L42646"/>
      <c r="M42646"/>
      <c r="N42646"/>
    </row>
    <row r="42647" spans="1:14">
      <c r="A42647" t="s">
        <v>33</v>
      </c>
      <c r="B42647"/>
      <c r="C42647"/>
      <c r="D42647">
        <f>LEN(C42647)</f>
        <v>0</v>
      </c>
      <c r="E42647"/>
      <c r="F42647">
        <f>LEN(E42647)</f>
        <v>0</v>
      </c>
      <c r="G42647"/>
      <c r="H42647"/>
      <c r="I42647"/>
      <c r="J42647"/>
      <c r="K42647"/>
      <c r="L42647"/>
      <c r="M42647"/>
      <c r="N42647"/>
    </row>
    <row r="42648" spans="1:14">
      <c r="A42648" t="s">
        <v>33</v>
      </c>
      <c r="B42648"/>
      <c r="C42648"/>
      <c r="D42648">
        <f>LEN(C42648)</f>
        <v>0</v>
      </c>
      <c r="E42648"/>
      <c r="F42648">
        <f>LEN(E42648)</f>
        <v>0</v>
      </c>
      <c r="G42648"/>
      <c r="H42648"/>
      <c r="I42648"/>
      <c r="J42648"/>
      <c r="K42648"/>
      <c r="L42648"/>
      <c r="M42648"/>
      <c r="N42648"/>
    </row>
    <row r="42649" spans="1:14">
      <c r="A42649" t="s">
        <v>33</v>
      </c>
      <c r="B42649"/>
      <c r="C42649"/>
      <c r="D42649">
        <f>LEN(C42649)</f>
        <v>0</v>
      </c>
      <c r="E42649"/>
      <c r="F42649">
        <f>LEN(E42649)</f>
        <v>0</v>
      </c>
      <c r="G42649"/>
      <c r="H42649"/>
      <c r="I42649"/>
      <c r="J42649"/>
      <c r="K42649"/>
      <c r="L42649"/>
      <c r="M42649"/>
      <c r="N42649"/>
    </row>
    <row r="42650" spans="1:14">
      <c r="A42650" t="s">
        <v>33</v>
      </c>
      <c r="B42650"/>
      <c r="C42650"/>
      <c r="D42650">
        <f>LEN(C42650)</f>
        <v>0</v>
      </c>
      <c r="E42650"/>
      <c r="F42650">
        <f>LEN(E42650)</f>
        <v>0</v>
      </c>
      <c r="G42650"/>
      <c r="H42650"/>
      <c r="I42650"/>
      <c r="J42650"/>
      <c r="K42650"/>
      <c r="L42650"/>
      <c r="M42650"/>
      <c r="N42650"/>
    </row>
    <row r="42651" spans="1:14">
      <c r="A42651" t="s">
        <v>33</v>
      </c>
      <c r="B42651"/>
      <c r="C42651"/>
      <c r="D42651">
        <f>LEN(C42651)</f>
        <v>0</v>
      </c>
      <c r="E42651"/>
      <c r="F42651">
        <f>LEN(E42651)</f>
        <v>0</v>
      </c>
      <c r="G42651"/>
      <c r="H42651"/>
      <c r="I42651"/>
      <c r="J42651"/>
      <c r="K42651"/>
      <c r="L42651"/>
      <c r="M42651"/>
      <c r="N42651"/>
    </row>
    <row r="42652" spans="1:14">
      <c r="A42652" t="s">
        <v>33</v>
      </c>
      <c r="B42652"/>
      <c r="C42652"/>
      <c r="D42652">
        <f>LEN(C42652)</f>
        <v>0</v>
      </c>
      <c r="E42652"/>
      <c r="F42652">
        <f>LEN(E42652)</f>
        <v>0</v>
      </c>
      <c r="G42652"/>
      <c r="H42652"/>
      <c r="I42652"/>
      <c r="J42652"/>
      <c r="K42652"/>
      <c r="L42652"/>
      <c r="M42652"/>
      <c r="N42652"/>
    </row>
    <row r="42653" spans="1:14">
      <c r="A42653" t="s">
        <v>33</v>
      </c>
      <c r="B42653"/>
      <c r="C42653"/>
      <c r="D42653">
        <f>LEN(C42653)</f>
        <v>0</v>
      </c>
      <c r="E42653"/>
      <c r="F42653">
        <f>LEN(E42653)</f>
        <v>0</v>
      </c>
      <c r="G42653"/>
      <c r="H42653"/>
      <c r="I42653"/>
      <c r="J42653"/>
      <c r="K42653"/>
      <c r="L42653"/>
      <c r="M42653"/>
      <c r="N42653"/>
    </row>
    <row r="42654" spans="1:14">
      <c r="A42654" t="s">
        <v>33</v>
      </c>
      <c r="B42654"/>
      <c r="C42654"/>
      <c r="D42654">
        <f>LEN(C42654)</f>
        <v>0</v>
      </c>
      <c r="E42654"/>
      <c r="F42654">
        <f>LEN(E42654)</f>
        <v>0</v>
      </c>
      <c r="G42654"/>
      <c r="H42654"/>
      <c r="I42654"/>
      <c r="J42654"/>
      <c r="K42654"/>
      <c r="L42654"/>
      <c r="M42654"/>
      <c r="N42654"/>
    </row>
    <row r="42655" spans="1:14">
      <c r="A42655" t="s">
        <v>33</v>
      </c>
      <c r="B42655"/>
      <c r="C42655"/>
      <c r="D42655">
        <f>LEN(C42655)</f>
        <v>0</v>
      </c>
      <c r="E42655"/>
      <c r="F42655">
        <f>LEN(E42655)</f>
        <v>0</v>
      </c>
      <c r="G42655"/>
      <c r="H42655"/>
      <c r="I42655"/>
      <c r="J42655"/>
      <c r="K42655"/>
      <c r="L42655"/>
      <c r="M42655"/>
      <c r="N42655"/>
    </row>
    <row r="42656" spans="1:14">
      <c r="A42656" t="s">
        <v>33</v>
      </c>
      <c r="B42656"/>
      <c r="C42656"/>
      <c r="D42656">
        <f>LEN(C42656)</f>
        <v>0</v>
      </c>
      <c r="E42656"/>
      <c r="F42656">
        <f>LEN(E42656)</f>
        <v>0</v>
      </c>
      <c r="G42656"/>
      <c r="H42656"/>
      <c r="I42656"/>
      <c r="J42656"/>
      <c r="K42656"/>
      <c r="L42656"/>
      <c r="M42656"/>
      <c r="N42656"/>
    </row>
    <row r="42657" spans="1:14">
      <c r="A42657" t="s">
        <v>33</v>
      </c>
      <c r="B42657"/>
      <c r="C42657"/>
      <c r="D42657">
        <f>LEN(C42657)</f>
        <v>0</v>
      </c>
      <c r="E42657"/>
      <c r="F42657">
        <f>LEN(E42657)</f>
        <v>0</v>
      </c>
      <c r="G42657"/>
      <c r="H42657"/>
      <c r="I42657"/>
      <c r="J42657"/>
      <c r="K42657"/>
      <c r="L42657"/>
      <c r="M42657"/>
      <c r="N42657"/>
    </row>
    <row r="42658" spans="1:14">
      <c r="A42658" t="s">
        <v>33</v>
      </c>
      <c r="B42658"/>
      <c r="C42658"/>
      <c r="D42658">
        <f>LEN(C42658)</f>
        <v>0</v>
      </c>
      <c r="E42658"/>
      <c r="F42658">
        <f>LEN(E42658)</f>
        <v>0</v>
      </c>
      <c r="G42658"/>
      <c r="H42658"/>
      <c r="I42658"/>
      <c r="J42658"/>
      <c r="K42658"/>
      <c r="L42658"/>
      <c r="M42658"/>
      <c r="N42658"/>
    </row>
    <row r="42659" spans="1:14">
      <c r="A42659" t="s">
        <v>33</v>
      </c>
      <c r="B42659"/>
      <c r="C42659"/>
      <c r="D42659">
        <f>LEN(C42659)</f>
        <v>0</v>
      </c>
      <c r="E42659"/>
      <c r="F42659">
        <f>LEN(E42659)</f>
        <v>0</v>
      </c>
      <c r="G42659"/>
      <c r="H42659"/>
      <c r="I42659"/>
      <c r="J42659"/>
      <c r="K42659"/>
      <c r="L42659"/>
      <c r="M42659"/>
      <c r="N42659"/>
    </row>
    <row r="42660" spans="1:14">
      <c r="A42660" t="s">
        <v>33</v>
      </c>
      <c r="B42660"/>
      <c r="C42660"/>
      <c r="D42660">
        <f>LEN(C42660)</f>
        <v>0</v>
      </c>
      <c r="E42660"/>
      <c r="F42660">
        <f>LEN(E42660)</f>
        <v>0</v>
      </c>
      <c r="G42660"/>
      <c r="H42660"/>
      <c r="I42660"/>
      <c r="J42660"/>
      <c r="K42660"/>
      <c r="L42660"/>
      <c r="M42660"/>
      <c r="N42660"/>
    </row>
    <row r="42661" spans="1:14">
      <c r="A42661" t="s">
        <v>33</v>
      </c>
      <c r="B42661"/>
      <c r="C42661"/>
      <c r="D42661">
        <f>LEN(C42661)</f>
        <v>0</v>
      </c>
      <c r="E42661"/>
      <c r="F42661">
        <f>LEN(E42661)</f>
        <v>0</v>
      </c>
      <c r="G42661"/>
      <c r="H42661"/>
      <c r="I42661"/>
      <c r="J42661"/>
      <c r="K42661"/>
      <c r="L42661"/>
      <c r="M42661"/>
      <c r="N42661"/>
    </row>
    <row r="42662" spans="1:14">
      <c r="A42662" t="s">
        <v>33</v>
      </c>
      <c r="B42662"/>
      <c r="C42662"/>
      <c r="D42662">
        <f>LEN(C42662)</f>
        <v>0</v>
      </c>
      <c r="E42662"/>
      <c r="F42662">
        <f>LEN(E42662)</f>
        <v>0</v>
      </c>
      <c r="G42662"/>
      <c r="H42662"/>
      <c r="I42662"/>
      <c r="J42662"/>
      <c r="K42662"/>
      <c r="L42662"/>
      <c r="M42662"/>
      <c r="N42662"/>
    </row>
    <row r="42663" spans="1:14">
      <c r="A42663" t="s">
        <v>33</v>
      </c>
      <c r="B42663"/>
      <c r="C42663"/>
      <c r="D42663">
        <f>LEN(C42663)</f>
        <v>0</v>
      </c>
      <c r="E42663"/>
      <c r="F42663">
        <f>LEN(E42663)</f>
        <v>0</v>
      </c>
      <c r="G42663"/>
      <c r="H42663"/>
      <c r="I42663"/>
      <c r="J42663"/>
      <c r="K42663"/>
      <c r="L42663"/>
      <c r="M42663"/>
      <c r="N42663"/>
    </row>
    <row r="42664" spans="1:14">
      <c r="A42664" t="s">
        <v>33</v>
      </c>
      <c r="B42664"/>
      <c r="C42664"/>
      <c r="D42664">
        <f>LEN(C42664)</f>
        <v>0</v>
      </c>
      <c r="E42664"/>
      <c r="F42664">
        <f>LEN(E42664)</f>
        <v>0</v>
      </c>
      <c r="G42664"/>
      <c r="H42664"/>
      <c r="I42664"/>
      <c r="J42664"/>
      <c r="K42664"/>
      <c r="L42664"/>
      <c r="M42664"/>
      <c r="N42664"/>
    </row>
    <row r="42665" spans="1:14">
      <c r="A42665" t="s">
        <v>33</v>
      </c>
      <c r="B42665"/>
      <c r="C42665"/>
      <c r="D42665">
        <f>LEN(C42665)</f>
        <v>0</v>
      </c>
      <c r="E42665"/>
      <c r="F42665">
        <f>LEN(E42665)</f>
        <v>0</v>
      </c>
      <c r="G42665"/>
      <c r="H42665"/>
      <c r="I42665"/>
      <c r="J42665"/>
      <c r="K42665"/>
      <c r="L42665"/>
      <c r="M42665"/>
      <c r="N42665"/>
    </row>
    <row r="42666" spans="1:14">
      <c r="A42666" t="s">
        <v>33</v>
      </c>
      <c r="B42666"/>
      <c r="C42666"/>
      <c r="D42666">
        <f>LEN(C42666)</f>
        <v>0</v>
      </c>
      <c r="E42666"/>
      <c r="F42666">
        <f>LEN(E42666)</f>
        <v>0</v>
      </c>
      <c r="G42666"/>
      <c r="H42666"/>
      <c r="I42666"/>
      <c r="J42666"/>
      <c r="K42666"/>
      <c r="L42666"/>
      <c r="M42666"/>
      <c r="N42666"/>
    </row>
    <row r="42667" spans="1:14">
      <c r="A42667" t="s">
        <v>33</v>
      </c>
      <c r="B42667"/>
      <c r="C42667"/>
      <c r="D42667">
        <f>LEN(C42667)</f>
        <v>0</v>
      </c>
      <c r="E42667"/>
      <c r="F42667">
        <f>LEN(E42667)</f>
        <v>0</v>
      </c>
      <c r="G42667"/>
      <c r="H42667"/>
      <c r="I42667"/>
      <c r="J42667"/>
      <c r="K42667"/>
      <c r="L42667"/>
      <c r="M42667"/>
      <c r="N42667"/>
    </row>
    <row r="42668" spans="1:14">
      <c r="A42668" t="s">
        <v>33</v>
      </c>
      <c r="B42668"/>
      <c r="C42668"/>
      <c r="D42668">
        <f>LEN(C42668)</f>
        <v>0</v>
      </c>
      <c r="E42668"/>
      <c r="F42668">
        <f>LEN(E42668)</f>
        <v>0</v>
      </c>
      <c r="G42668"/>
      <c r="H42668"/>
      <c r="I42668"/>
      <c r="J42668"/>
      <c r="K42668"/>
      <c r="L42668"/>
      <c r="M42668"/>
      <c r="N42668"/>
    </row>
    <row r="42669" spans="1:14">
      <c r="A42669" t="s">
        <v>33</v>
      </c>
      <c r="B42669"/>
      <c r="C42669"/>
      <c r="D42669">
        <f>LEN(C42669)</f>
        <v>0</v>
      </c>
      <c r="E42669"/>
      <c r="F42669">
        <f>LEN(E42669)</f>
        <v>0</v>
      </c>
      <c r="G42669"/>
      <c r="H42669"/>
      <c r="I42669"/>
      <c r="J42669"/>
      <c r="K42669"/>
      <c r="L42669"/>
      <c r="M42669"/>
      <c r="N42669"/>
    </row>
    <row r="42670" spans="1:14">
      <c r="A42670" t="s">
        <v>33</v>
      </c>
      <c r="B42670"/>
      <c r="C42670"/>
      <c r="D42670">
        <f>LEN(C42670)</f>
        <v>0</v>
      </c>
      <c r="E42670"/>
      <c r="F42670">
        <f>LEN(E42670)</f>
        <v>0</v>
      </c>
      <c r="G42670"/>
      <c r="H42670"/>
      <c r="I42670"/>
      <c r="J42670"/>
      <c r="K42670"/>
      <c r="L42670"/>
      <c r="M42670"/>
      <c r="N42670"/>
    </row>
    <row r="42671" spans="1:14">
      <c r="A42671" t="s">
        <v>33</v>
      </c>
      <c r="B42671"/>
      <c r="C42671"/>
      <c r="D42671">
        <f>LEN(C42671)</f>
        <v>0</v>
      </c>
      <c r="E42671"/>
      <c r="F42671">
        <f>LEN(E42671)</f>
        <v>0</v>
      </c>
      <c r="G42671"/>
      <c r="H42671"/>
      <c r="I42671"/>
      <c r="J42671"/>
      <c r="K42671"/>
      <c r="L42671"/>
      <c r="M42671"/>
      <c r="N42671"/>
    </row>
    <row r="42672" spans="1:14">
      <c r="A42672" t="s">
        <v>33</v>
      </c>
      <c r="B42672"/>
      <c r="C42672"/>
      <c r="D42672">
        <f>LEN(C42672)</f>
        <v>0</v>
      </c>
      <c r="E42672"/>
      <c r="F42672">
        <f>LEN(E42672)</f>
        <v>0</v>
      </c>
      <c r="G42672"/>
      <c r="H42672"/>
      <c r="I42672"/>
      <c r="J42672"/>
      <c r="K42672"/>
      <c r="L42672"/>
      <c r="M42672"/>
      <c r="N42672"/>
    </row>
    <row r="42673" spans="1:14">
      <c r="A42673" t="s">
        <v>33</v>
      </c>
      <c r="B42673"/>
      <c r="C42673"/>
      <c r="D42673">
        <f>LEN(C42673)</f>
        <v>0</v>
      </c>
      <c r="E42673"/>
      <c r="F42673">
        <f>LEN(E42673)</f>
        <v>0</v>
      </c>
      <c r="G42673"/>
      <c r="H42673"/>
      <c r="I42673"/>
      <c r="J42673"/>
      <c r="K42673"/>
      <c r="L42673"/>
      <c r="M42673"/>
      <c r="N42673"/>
    </row>
    <row r="42674" spans="1:14">
      <c r="A42674" t="s">
        <v>33</v>
      </c>
      <c r="B42674"/>
      <c r="C42674"/>
      <c r="D42674">
        <f>LEN(C42674)</f>
        <v>0</v>
      </c>
      <c r="E42674"/>
      <c r="F42674">
        <f>LEN(E42674)</f>
        <v>0</v>
      </c>
      <c r="G42674"/>
      <c r="H42674"/>
      <c r="I42674"/>
      <c r="J42674"/>
      <c r="K42674"/>
      <c r="L42674"/>
      <c r="M42674"/>
      <c r="N42674"/>
    </row>
    <row r="42675" spans="1:14">
      <c r="A42675" t="s">
        <v>33</v>
      </c>
      <c r="B42675"/>
      <c r="C42675"/>
      <c r="D42675">
        <f>LEN(C42675)</f>
        <v>0</v>
      </c>
      <c r="E42675"/>
      <c r="F42675">
        <f>LEN(E42675)</f>
        <v>0</v>
      </c>
      <c r="G42675"/>
      <c r="H42675"/>
      <c r="I42675"/>
      <c r="J42675"/>
      <c r="K42675"/>
      <c r="L42675"/>
      <c r="M42675"/>
      <c r="N42675"/>
    </row>
    <row r="42676" spans="1:14">
      <c r="A42676" t="s">
        <v>33</v>
      </c>
      <c r="B42676"/>
      <c r="C42676"/>
      <c r="D42676">
        <f>LEN(C42676)</f>
        <v>0</v>
      </c>
      <c r="E42676"/>
      <c r="F42676">
        <f>LEN(E42676)</f>
        <v>0</v>
      </c>
      <c r="G42676"/>
      <c r="H42676"/>
      <c r="I42676"/>
      <c r="J42676"/>
      <c r="K42676"/>
      <c r="L42676"/>
      <c r="M42676"/>
      <c r="N42676"/>
    </row>
    <row r="42677" spans="1:14">
      <c r="A42677" t="s">
        <v>33</v>
      </c>
      <c r="B42677"/>
      <c r="C42677"/>
      <c r="D42677">
        <f>LEN(C42677)</f>
        <v>0</v>
      </c>
      <c r="E42677"/>
      <c r="F42677">
        <f>LEN(E42677)</f>
        <v>0</v>
      </c>
      <c r="G42677"/>
      <c r="H42677"/>
      <c r="I42677"/>
      <c r="J42677"/>
      <c r="K42677"/>
      <c r="L42677"/>
      <c r="M42677"/>
      <c r="N42677"/>
    </row>
    <row r="42678" spans="1:14">
      <c r="A42678" t="s">
        <v>33</v>
      </c>
      <c r="B42678"/>
      <c r="C42678"/>
      <c r="D42678">
        <f>LEN(C42678)</f>
        <v>0</v>
      </c>
      <c r="E42678"/>
      <c r="F42678">
        <f>LEN(E42678)</f>
        <v>0</v>
      </c>
      <c r="G42678"/>
      <c r="H42678"/>
      <c r="I42678"/>
      <c r="J42678"/>
      <c r="K42678"/>
      <c r="L42678"/>
      <c r="M42678"/>
      <c r="N42678"/>
    </row>
    <row r="42679" spans="1:14">
      <c r="A42679" t="s">
        <v>33</v>
      </c>
      <c r="B42679"/>
      <c r="C42679"/>
      <c r="D42679">
        <f>LEN(C42679)</f>
        <v>0</v>
      </c>
      <c r="E42679"/>
      <c r="F42679">
        <f>LEN(E42679)</f>
        <v>0</v>
      </c>
      <c r="G42679"/>
      <c r="H42679"/>
      <c r="I42679"/>
      <c r="J42679"/>
      <c r="K42679"/>
      <c r="L42679"/>
      <c r="M42679"/>
      <c r="N42679"/>
    </row>
    <row r="42680" spans="1:14">
      <c r="A42680" t="s">
        <v>33</v>
      </c>
      <c r="B42680"/>
      <c r="C42680"/>
      <c r="D42680">
        <f>LEN(C42680)</f>
        <v>0</v>
      </c>
      <c r="E42680"/>
      <c r="F42680">
        <f>LEN(E42680)</f>
        <v>0</v>
      </c>
      <c r="G42680"/>
      <c r="H42680"/>
      <c r="I42680"/>
      <c r="J42680"/>
      <c r="K42680"/>
      <c r="L42680"/>
      <c r="M42680"/>
      <c r="N42680"/>
    </row>
    <row r="42681" spans="1:14">
      <c r="A42681" t="s">
        <v>33</v>
      </c>
      <c r="B42681"/>
      <c r="C42681"/>
      <c r="D42681">
        <f>LEN(C42681)</f>
        <v>0</v>
      </c>
      <c r="E42681"/>
      <c r="F42681">
        <f>LEN(E42681)</f>
        <v>0</v>
      </c>
      <c r="G42681"/>
      <c r="H42681"/>
      <c r="I42681"/>
      <c r="J42681"/>
      <c r="K42681"/>
      <c r="L42681"/>
      <c r="M42681"/>
      <c r="N42681"/>
    </row>
    <row r="42682" spans="1:14">
      <c r="A42682" t="s">
        <v>33</v>
      </c>
      <c r="B42682"/>
      <c r="C42682"/>
      <c r="D42682">
        <f>LEN(C42682)</f>
        <v>0</v>
      </c>
      <c r="E42682"/>
      <c r="F42682">
        <f>LEN(E42682)</f>
        <v>0</v>
      </c>
      <c r="G42682"/>
      <c r="H42682"/>
      <c r="I42682"/>
      <c r="J42682"/>
      <c r="K42682"/>
      <c r="L42682"/>
      <c r="M42682"/>
      <c r="N42682"/>
    </row>
    <row r="42683" spans="1:14">
      <c r="A42683" t="s">
        <v>33</v>
      </c>
      <c r="B42683"/>
      <c r="C42683"/>
      <c r="D42683">
        <f>LEN(C42683)</f>
        <v>0</v>
      </c>
      <c r="E42683"/>
      <c r="F42683">
        <f>LEN(E42683)</f>
        <v>0</v>
      </c>
      <c r="G42683"/>
      <c r="H42683"/>
      <c r="I42683"/>
      <c r="J42683"/>
      <c r="K42683"/>
      <c r="L42683"/>
      <c r="M42683"/>
      <c r="N42683"/>
    </row>
    <row r="42684" spans="1:14">
      <c r="A42684" t="s">
        <v>33</v>
      </c>
      <c r="B42684"/>
      <c r="C42684"/>
      <c r="D42684">
        <f>LEN(C42684)</f>
        <v>0</v>
      </c>
      <c r="E42684"/>
      <c r="F42684">
        <f>LEN(E42684)</f>
        <v>0</v>
      </c>
      <c r="G42684"/>
      <c r="H42684"/>
      <c r="I42684"/>
      <c r="J42684"/>
      <c r="K42684"/>
      <c r="L42684"/>
      <c r="M42684"/>
      <c r="N42684"/>
    </row>
    <row r="42685" spans="1:14">
      <c r="A42685" t="s">
        <v>33</v>
      </c>
      <c r="B42685"/>
      <c r="C42685"/>
      <c r="D42685">
        <f>LEN(C42685)</f>
        <v>0</v>
      </c>
      <c r="E42685"/>
      <c r="F42685">
        <f>LEN(E42685)</f>
        <v>0</v>
      </c>
      <c r="G42685"/>
      <c r="H42685"/>
      <c r="I42685"/>
      <c r="J42685"/>
      <c r="K42685"/>
      <c r="L42685"/>
      <c r="M42685"/>
      <c r="N42685"/>
    </row>
    <row r="42686" spans="1:14">
      <c r="A42686" t="s">
        <v>33</v>
      </c>
      <c r="B42686"/>
      <c r="C42686"/>
      <c r="D42686">
        <f>LEN(C42686)</f>
        <v>0</v>
      </c>
      <c r="E42686"/>
      <c r="F42686">
        <f>LEN(E42686)</f>
        <v>0</v>
      </c>
      <c r="G42686"/>
      <c r="H42686"/>
      <c r="I42686"/>
      <c r="J42686"/>
      <c r="K42686"/>
      <c r="L42686"/>
      <c r="M42686"/>
      <c r="N42686"/>
    </row>
    <row r="42687" spans="1:14">
      <c r="A42687" t="s">
        <v>33</v>
      </c>
      <c r="B42687"/>
      <c r="C42687"/>
      <c r="D42687">
        <f>LEN(C42687)</f>
        <v>0</v>
      </c>
      <c r="E42687"/>
      <c r="F42687">
        <f>LEN(E42687)</f>
        <v>0</v>
      </c>
      <c r="G42687"/>
      <c r="H42687"/>
      <c r="I42687"/>
      <c r="J42687"/>
      <c r="K42687"/>
      <c r="L42687"/>
      <c r="M42687"/>
      <c r="N42687"/>
    </row>
    <row r="42688" spans="1:14">
      <c r="A42688" t="s">
        <v>33</v>
      </c>
      <c r="B42688"/>
      <c r="C42688"/>
      <c r="D42688">
        <f>LEN(C42688)</f>
        <v>0</v>
      </c>
      <c r="E42688"/>
      <c r="F42688">
        <f>LEN(E42688)</f>
        <v>0</v>
      </c>
      <c r="G42688"/>
      <c r="H42688"/>
      <c r="I42688"/>
      <c r="J42688"/>
      <c r="K42688"/>
      <c r="L42688"/>
      <c r="M42688"/>
      <c r="N42688"/>
    </row>
    <row r="42689" spans="1:14">
      <c r="A42689" t="s">
        <v>33</v>
      </c>
      <c r="B42689"/>
      <c r="C42689"/>
      <c r="D42689">
        <f>LEN(C42689)</f>
        <v>0</v>
      </c>
      <c r="E42689"/>
      <c r="F42689">
        <f>LEN(E42689)</f>
        <v>0</v>
      </c>
      <c r="G42689"/>
      <c r="H42689"/>
      <c r="I42689"/>
      <c r="J42689"/>
      <c r="K42689"/>
      <c r="L42689"/>
      <c r="M42689"/>
      <c r="N42689"/>
    </row>
    <row r="42690" spans="1:14">
      <c r="A42690" t="s">
        <v>33</v>
      </c>
      <c r="B42690"/>
      <c r="C42690"/>
      <c r="D42690">
        <f>LEN(C42690)</f>
        <v>0</v>
      </c>
      <c r="E42690"/>
      <c r="F42690">
        <f>LEN(E42690)</f>
        <v>0</v>
      </c>
      <c r="G42690"/>
      <c r="H42690"/>
      <c r="I42690"/>
      <c r="J42690"/>
      <c r="K42690"/>
      <c r="L42690"/>
      <c r="M42690"/>
      <c r="N42690"/>
    </row>
    <row r="42691" spans="1:14">
      <c r="A42691" t="s">
        <v>33</v>
      </c>
      <c r="B42691"/>
      <c r="C42691"/>
      <c r="D42691">
        <f>LEN(C42691)</f>
        <v>0</v>
      </c>
      <c r="E42691"/>
      <c r="F42691">
        <f>LEN(E42691)</f>
        <v>0</v>
      </c>
      <c r="G42691"/>
      <c r="H42691"/>
      <c r="I42691"/>
      <c r="J42691"/>
      <c r="K42691"/>
      <c r="L42691"/>
      <c r="M42691"/>
      <c r="N42691"/>
    </row>
    <row r="42692" spans="1:14">
      <c r="A42692" t="s">
        <v>33</v>
      </c>
      <c r="B42692"/>
      <c r="C42692"/>
      <c r="D42692">
        <f>LEN(C42692)</f>
        <v>0</v>
      </c>
      <c r="E42692"/>
      <c r="F42692">
        <f>LEN(E42692)</f>
        <v>0</v>
      </c>
      <c r="G42692"/>
      <c r="H42692"/>
      <c r="I42692"/>
      <c r="J42692"/>
      <c r="K42692"/>
      <c r="L42692"/>
      <c r="M42692"/>
      <c r="N42692"/>
    </row>
    <row r="42693" spans="1:14">
      <c r="A42693" t="s">
        <v>33</v>
      </c>
      <c r="B42693"/>
      <c r="C42693"/>
      <c r="D42693">
        <f>LEN(C42693)</f>
        <v>0</v>
      </c>
      <c r="E42693"/>
      <c r="F42693">
        <f>LEN(E42693)</f>
        <v>0</v>
      </c>
      <c r="G42693"/>
      <c r="H42693"/>
      <c r="I42693"/>
      <c r="J42693"/>
      <c r="K42693"/>
      <c r="L42693"/>
      <c r="M42693"/>
      <c r="N42693"/>
    </row>
    <row r="42694" spans="1:14">
      <c r="A42694" t="s">
        <v>33</v>
      </c>
      <c r="B42694"/>
      <c r="C42694"/>
      <c r="D42694">
        <f>LEN(C42694)</f>
        <v>0</v>
      </c>
      <c r="E42694"/>
      <c r="F42694">
        <f>LEN(E42694)</f>
        <v>0</v>
      </c>
      <c r="G42694"/>
      <c r="H42694"/>
      <c r="I42694"/>
      <c r="J42694"/>
      <c r="K42694"/>
      <c r="L42694"/>
      <c r="M42694"/>
      <c r="N42694"/>
    </row>
    <row r="42695" spans="1:14">
      <c r="A42695" t="s">
        <v>33</v>
      </c>
      <c r="B42695"/>
      <c r="C42695"/>
      <c r="D42695">
        <f>LEN(C42695)</f>
        <v>0</v>
      </c>
      <c r="E42695"/>
      <c r="F42695">
        <f>LEN(E42695)</f>
        <v>0</v>
      </c>
      <c r="G42695"/>
      <c r="H42695"/>
      <c r="I42695"/>
      <c r="J42695"/>
      <c r="K42695"/>
      <c r="L42695"/>
      <c r="M42695"/>
      <c r="N42695"/>
    </row>
    <row r="42696" spans="1:14">
      <c r="A42696" t="s">
        <v>33</v>
      </c>
      <c r="B42696"/>
      <c r="C42696"/>
      <c r="D42696">
        <f>LEN(C42696)</f>
        <v>0</v>
      </c>
      <c r="E42696"/>
      <c r="F42696">
        <f>LEN(E42696)</f>
        <v>0</v>
      </c>
      <c r="G42696"/>
      <c r="H42696"/>
      <c r="I42696"/>
      <c r="J42696"/>
      <c r="K42696"/>
      <c r="L42696"/>
      <c r="M42696"/>
      <c r="N42696"/>
    </row>
    <row r="42697" spans="1:14">
      <c r="A42697" t="s">
        <v>33</v>
      </c>
      <c r="B42697"/>
      <c r="C42697"/>
      <c r="D42697">
        <f>LEN(C42697)</f>
        <v>0</v>
      </c>
      <c r="E42697"/>
      <c r="F42697">
        <f>LEN(E42697)</f>
        <v>0</v>
      </c>
      <c r="G42697"/>
      <c r="H42697"/>
      <c r="I42697"/>
      <c r="J42697"/>
      <c r="K42697"/>
      <c r="L42697"/>
      <c r="M42697"/>
      <c r="N42697"/>
    </row>
    <row r="42698" spans="1:14">
      <c r="A42698" t="s">
        <v>33</v>
      </c>
      <c r="B42698"/>
      <c r="C42698"/>
      <c r="D42698">
        <f>LEN(C42698)</f>
        <v>0</v>
      </c>
      <c r="E42698"/>
      <c r="F42698">
        <f>LEN(E42698)</f>
        <v>0</v>
      </c>
      <c r="G42698"/>
      <c r="H42698"/>
      <c r="I42698"/>
      <c r="J42698"/>
      <c r="K42698"/>
      <c r="L42698"/>
      <c r="M42698"/>
      <c r="N42698"/>
    </row>
    <row r="42699" spans="1:14">
      <c r="A42699" t="s">
        <v>33</v>
      </c>
      <c r="B42699"/>
      <c r="C42699"/>
      <c r="D42699">
        <f>LEN(C42699)</f>
        <v>0</v>
      </c>
      <c r="E42699"/>
      <c r="F42699">
        <f>LEN(E42699)</f>
        <v>0</v>
      </c>
      <c r="G42699"/>
      <c r="H42699"/>
      <c r="I42699"/>
      <c r="J42699"/>
      <c r="K42699"/>
      <c r="L42699"/>
      <c r="M42699"/>
      <c r="N42699"/>
    </row>
    <row r="42700" spans="1:14">
      <c r="A42700" t="s">
        <v>33</v>
      </c>
      <c r="B42700"/>
      <c r="C42700"/>
      <c r="D42700">
        <f>LEN(C42700)</f>
        <v>0</v>
      </c>
      <c r="E42700"/>
      <c r="F42700">
        <f>LEN(E42700)</f>
        <v>0</v>
      </c>
      <c r="G42700"/>
      <c r="H42700"/>
      <c r="I42700"/>
      <c r="J42700"/>
      <c r="K42700"/>
      <c r="L42700"/>
      <c r="M42700"/>
      <c r="N42700"/>
    </row>
    <row r="42701" spans="1:14">
      <c r="A42701" t="s">
        <v>33</v>
      </c>
      <c r="B42701"/>
      <c r="C42701"/>
      <c r="D42701">
        <f>LEN(C42701)</f>
        <v>0</v>
      </c>
      <c r="E42701"/>
      <c r="F42701">
        <f>LEN(E42701)</f>
        <v>0</v>
      </c>
      <c r="G42701"/>
      <c r="H42701"/>
      <c r="I42701"/>
      <c r="J42701"/>
      <c r="K42701"/>
      <c r="L42701"/>
      <c r="M42701"/>
      <c r="N42701"/>
    </row>
    <row r="42702" spans="1:14">
      <c r="A42702" t="s">
        <v>33</v>
      </c>
      <c r="B42702"/>
      <c r="C42702"/>
      <c r="D42702">
        <f>LEN(C42702)</f>
        <v>0</v>
      </c>
      <c r="E42702"/>
      <c r="F42702">
        <f>LEN(E42702)</f>
        <v>0</v>
      </c>
      <c r="G42702"/>
      <c r="H42702"/>
      <c r="I42702"/>
      <c r="J42702"/>
      <c r="K42702"/>
      <c r="L42702"/>
      <c r="M42702"/>
      <c r="N42702"/>
    </row>
    <row r="42703" spans="1:14">
      <c r="A42703" t="s">
        <v>33</v>
      </c>
      <c r="B42703"/>
      <c r="C42703"/>
      <c r="D42703">
        <f>LEN(C42703)</f>
        <v>0</v>
      </c>
      <c r="E42703"/>
      <c r="F42703">
        <f>LEN(E42703)</f>
        <v>0</v>
      </c>
      <c r="G42703"/>
      <c r="H42703"/>
      <c r="I42703"/>
      <c r="J42703"/>
      <c r="K42703"/>
      <c r="L42703"/>
      <c r="M42703"/>
      <c r="N42703"/>
    </row>
    <row r="42704" spans="1:14">
      <c r="A42704" t="s">
        <v>33</v>
      </c>
      <c r="B42704"/>
      <c r="C42704"/>
      <c r="D42704">
        <f>LEN(C42704)</f>
        <v>0</v>
      </c>
      <c r="E42704"/>
      <c r="F42704">
        <f>LEN(E42704)</f>
        <v>0</v>
      </c>
      <c r="G42704"/>
      <c r="H42704"/>
      <c r="I42704"/>
      <c r="J42704"/>
      <c r="K42704"/>
      <c r="L42704"/>
      <c r="M42704"/>
      <c r="N42704"/>
    </row>
    <row r="42705" spans="1:14">
      <c r="A42705" t="s">
        <v>33</v>
      </c>
      <c r="B42705"/>
      <c r="C42705"/>
      <c r="D42705">
        <f>LEN(C42705)</f>
        <v>0</v>
      </c>
      <c r="E42705"/>
      <c r="F42705">
        <f>LEN(E42705)</f>
        <v>0</v>
      </c>
      <c r="G42705"/>
      <c r="H42705"/>
      <c r="I42705"/>
      <c r="J42705"/>
      <c r="K42705"/>
      <c r="L42705"/>
      <c r="M42705"/>
      <c r="N42705"/>
    </row>
    <row r="42706" spans="1:14">
      <c r="A42706" t="s">
        <v>33</v>
      </c>
      <c r="B42706"/>
      <c r="C42706"/>
      <c r="D42706">
        <f>LEN(C42706)</f>
        <v>0</v>
      </c>
      <c r="E42706"/>
      <c r="F42706">
        <f>LEN(E42706)</f>
        <v>0</v>
      </c>
      <c r="G42706"/>
      <c r="H42706"/>
      <c r="I42706"/>
      <c r="J42706"/>
      <c r="K42706"/>
      <c r="L42706"/>
      <c r="M42706"/>
      <c r="N42706"/>
    </row>
    <row r="42707" spans="1:14">
      <c r="A42707" t="s">
        <v>33</v>
      </c>
      <c r="B42707"/>
      <c r="C42707"/>
      <c r="D42707">
        <f>LEN(C42707)</f>
        <v>0</v>
      </c>
      <c r="E42707"/>
      <c r="F42707">
        <f>LEN(E42707)</f>
        <v>0</v>
      </c>
      <c r="G42707"/>
      <c r="H42707"/>
      <c r="I42707"/>
      <c r="J42707"/>
      <c r="K42707"/>
      <c r="L42707"/>
      <c r="M42707"/>
      <c r="N42707"/>
    </row>
    <row r="42708" spans="1:14">
      <c r="A42708" t="s">
        <v>33</v>
      </c>
      <c r="B42708"/>
      <c r="C42708"/>
      <c r="D42708">
        <f>LEN(C42708)</f>
        <v>0</v>
      </c>
      <c r="E42708"/>
      <c r="F42708">
        <f>LEN(E42708)</f>
        <v>0</v>
      </c>
      <c r="G42708"/>
      <c r="H42708"/>
      <c r="I42708"/>
      <c r="J42708"/>
      <c r="K42708"/>
      <c r="L42708"/>
      <c r="M42708"/>
      <c r="N42708"/>
    </row>
    <row r="42709" spans="1:14">
      <c r="A42709" t="s">
        <v>33</v>
      </c>
      <c r="B42709"/>
      <c r="C42709"/>
      <c r="D42709">
        <f>LEN(C42709)</f>
        <v>0</v>
      </c>
      <c r="E42709"/>
      <c r="F42709">
        <f>LEN(E42709)</f>
        <v>0</v>
      </c>
      <c r="G42709"/>
      <c r="H42709"/>
      <c r="I42709"/>
      <c r="J42709"/>
      <c r="K42709"/>
      <c r="L42709"/>
      <c r="M42709"/>
      <c r="N42709"/>
    </row>
    <row r="42710" spans="1:14">
      <c r="A42710" t="s">
        <v>33</v>
      </c>
      <c r="B42710"/>
      <c r="C42710"/>
      <c r="D42710">
        <f>LEN(C42710)</f>
        <v>0</v>
      </c>
      <c r="E42710"/>
      <c r="F42710">
        <f>LEN(E42710)</f>
        <v>0</v>
      </c>
      <c r="G42710"/>
      <c r="H42710"/>
      <c r="I42710"/>
      <c r="J42710"/>
      <c r="K42710"/>
      <c r="L42710"/>
      <c r="M42710"/>
      <c r="N42710"/>
    </row>
    <row r="42711" spans="1:14">
      <c r="A42711" t="s">
        <v>33</v>
      </c>
      <c r="B42711"/>
      <c r="C42711"/>
      <c r="D42711">
        <f>LEN(C42711)</f>
        <v>0</v>
      </c>
      <c r="E42711"/>
      <c r="F42711">
        <f>LEN(E42711)</f>
        <v>0</v>
      </c>
      <c r="G42711"/>
      <c r="H42711"/>
      <c r="I42711"/>
      <c r="J42711"/>
      <c r="K42711"/>
      <c r="L42711"/>
      <c r="M42711"/>
      <c r="N42711"/>
    </row>
    <row r="42712" spans="1:14">
      <c r="A42712" t="s">
        <v>33</v>
      </c>
      <c r="B42712"/>
      <c r="C42712"/>
      <c r="D42712">
        <f>LEN(C42712)</f>
        <v>0</v>
      </c>
      <c r="E42712"/>
      <c r="F42712">
        <f>LEN(E42712)</f>
        <v>0</v>
      </c>
      <c r="G42712"/>
      <c r="H42712"/>
      <c r="I42712"/>
      <c r="J42712"/>
      <c r="K42712"/>
      <c r="L42712"/>
      <c r="M42712"/>
      <c r="N42712"/>
    </row>
    <row r="42713" spans="1:14">
      <c r="A42713" t="s">
        <v>33</v>
      </c>
      <c r="B42713"/>
      <c r="C42713"/>
      <c r="D42713">
        <f>LEN(C42713)</f>
        <v>0</v>
      </c>
      <c r="E42713"/>
      <c r="F42713">
        <f>LEN(E42713)</f>
        <v>0</v>
      </c>
      <c r="G42713"/>
      <c r="H42713"/>
      <c r="I42713"/>
      <c r="J42713"/>
      <c r="K42713"/>
      <c r="L42713"/>
      <c r="M42713"/>
      <c r="N42713"/>
    </row>
    <row r="42714" spans="1:14">
      <c r="A42714" t="s">
        <v>33</v>
      </c>
      <c r="B42714"/>
      <c r="C42714"/>
      <c r="D42714">
        <f>LEN(C42714)</f>
        <v>0</v>
      </c>
      <c r="E42714"/>
      <c r="F42714">
        <f>LEN(E42714)</f>
        <v>0</v>
      </c>
      <c r="G42714"/>
      <c r="H42714"/>
      <c r="I42714"/>
      <c r="J42714"/>
      <c r="K42714"/>
      <c r="L42714"/>
      <c r="M42714"/>
      <c r="N42714"/>
    </row>
    <row r="42715" spans="1:14">
      <c r="A42715" t="s">
        <v>33</v>
      </c>
      <c r="B42715"/>
      <c r="C42715"/>
      <c r="D42715">
        <f>LEN(C42715)</f>
        <v>0</v>
      </c>
      <c r="E42715"/>
      <c r="F42715">
        <f>LEN(E42715)</f>
        <v>0</v>
      </c>
      <c r="G42715"/>
      <c r="H42715"/>
      <c r="I42715"/>
      <c r="J42715"/>
      <c r="K42715"/>
      <c r="L42715"/>
      <c r="M42715"/>
      <c r="N42715"/>
    </row>
    <row r="42716" spans="1:14">
      <c r="A42716" t="s">
        <v>33</v>
      </c>
      <c r="B42716"/>
      <c r="C42716"/>
      <c r="D42716">
        <f>LEN(C42716)</f>
        <v>0</v>
      </c>
      <c r="E42716"/>
      <c r="F42716">
        <f>LEN(E42716)</f>
        <v>0</v>
      </c>
      <c r="G42716"/>
      <c r="H42716"/>
      <c r="I42716"/>
      <c r="J42716"/>
      <c r="K42716"/>
      <c r="L42716"/>
      <c r="M42716"/>
      <c r="N42716"/>
    </row>
    <row r="42717" spans="1:14">
      <c r="A42717" t="s">
        <v>33</v>
      </c>
      <c r="B42717"/>
      <c r="C42717"/>
      <c r="D42717">
        <f>LEN(C42717)</f>
        <v>0</v>
      </c>
      <c r="E42717"/>
      <c r="F42717">
        <f>LEN(E42717)</f>
        <v>0</v>
      </c>
      <c r="G42717"/>
      <c r="H42717"/>
      <c r="I42717"/>
      <c r="J42717"/>
      <c r="K42717"/>
      <c r="L42717"/>
      <c r="M42717"/>
      <c r="N42717"/>
    </row>
    <row r="42718" spans="1:14">
      <c r="A42718" t="s">
        <v>33</v>
      </c>
      <c r="B42718"/>
      <c r="C42718"/>
      <c r="D42718">
        <f>LEN(C42718)</f>
        <v>0</v>
      </c>
      <c r="E42718"/>
      <c r="F42718">
        <f>LEN(E42718)</f>
        <v>0</v>
      </c>
      <c r="G42718"/>
      <c r="H42718"/>
      <c r="I42718"/>
      <c r="J42718"/>
      <c r="K42718"/>
      <c r="L42718"/>
      <c r="M42718"/>
      <c r="N42718"/>
    </row>
    <row r="42719" spans="1:14">
      <c r="A42719" t="s">
        <v>33</v>
      </c>
      <c r="B42719"/>
      <c r="C42719"/>
      <c r="D42719">
        <f>LEN(C42719)</f>
        <v>0</v>
      </c>
      <c r="E42719"/>
      <c r="F42719">
        <f>LEN(E42719)</f>
        <v>0</v>
      </c>
      <c r="G42719"/>
      <c r="H42719"/>
      <c r="I42719"/>
      <c r="J42719"/>
      <c r="K42719"/>
      <c r="L42719"/>
      <c r="M42719"/>
      <c r="N42719"/>
    </row>
    <row r="42720" spans="1:14">
      <c r="A42720" t="s">
        <v>33</v>
      </c>
      <c r="B42720"/>
      <c r="C42720"/>
      <c r="D42720">
        <f>LEN(C42720)</f>
        <v>0</v>
      </c>
      <c r="E42720"/>
      <c r="F42720">
        <f>LEN(E42720)</f>
        <v>0</v>
      </c>
      <c r="G42720"/>
      <c r="H42720"/>
      <c r="I42720"/>
      <c r="J42720"/>
      <c r="K42720"/>
      <c r="L42720"/>
      <c r="M42720"/>
      <c r="N42720"/>
    </row>
    <row r="42721" spans="1:14">
      <c r="A42721" t="s">
        <v>33</v>
      </c>
      <c r="B42721"/>
      <c r="C42721"/>
      <c r="D42721">
        <f>LEN(C42721)</f>
        <v>0</v>
      </c>
      <c r="E42721"/>
      <c r="F42721">
        <f>LEN(E42721)</f>
        <v>0</v>
      </c>
      <c r="G42721"/>
      <c r="H42721"/>
      <c r="I42721"/>
      <c r="J42721"/>
      <c r="K42721"/>
      <c r="L42721"/>
      <c r="M42721"/>
      <c r="N42721"/>
    </row>
    <row r="42722" spans="1:14">
      <c r="A42722" t="s">
        <v>33</v>
      </c>
      <c r="B42722"/>
      <c r="C42722"/>
      <c r="D42722">
        <f>LEN(C42722)</f>
        <v>0</v>
      </c>
      <c r="E42722"/>
      <c r="F42722">
        <f>LEN(E42722)</f>
        <v>0</v>
      </c>
      <c r="G42722"/>
      <c r="H42722"/>
      <c r="I42722"/>
      <c r="J42722"/>
      <c r="K42722"/>
      <c r="L42722"/>
      <c r="M42722"/>
      <c r="N42722"/>
    </row>
    <row r="42723" spans="1:14">
      <c r="A42723" t="s">
        <v>33</v>
      </c>
      <c r="B42723"/>
      <c r="C42723"/>
      <c r="D42723">
        <f>LEN(C42723)</f>
        <v>0</v>
      </c>
      <c r="E42723"/>
      <c r="F42723">
        <f>LEN(E42723)</f>
        <v>0</v>
      </c>
      <c r="G42723"/>
      <c r="H42723"/>
      <c r="I42723"/>
      <c r="J42723"/>
      <c r="K42723"/>
      <c r="L42723"/>
      <c r="M42723"/>
      <c r="N42723"/>
    </row>
    <row r="42724" spans="1:14">
      <c r="A42724" t="s">
        <v>33</v>
      </c>
      <c r="B42724"/>
      <c r="C42724"/>
      <c r="D42724">
        <f>LEN(C42724)</f>
        <v>0</v>
      </c>
      <c r="E42724"/>
      <c r="F42724">
        <f>LEN(E42724)</f>
        <v>0</v>
      </c>
      <c r="G42724"/>
      <c r="H42724"/>
      <c r="I42724"/>
      <c r="J42724"/>
      <c r="K42724"/>
      <c r="L42724"/>
      <c r="M42724"/>
      <c r="N42724"/>
    </row>
    <row r="42725" spans="1:14">
      <c r="A42725" t="s">
        <v>33</v>
      </c>
      <c r="B42725"/>
      <c r="C42725"/>
      <c r="D42725">
        <f>LEN(C42725)</f>
        <v>0</v>
      </c>
      <c r="E42725"/>
      <c r="F42725">
        <f>LEN(E42725)</f>
        <v>0</v>
      </c>
      <c r="G42725"/>
      <c r="H42725"/>
      <c r="I42725"/>
      <c r="J42725"/>
      <c r="K42725"/>
      <c r="L42725"/>
      <c r="M42725"/>
      <c r="N42725"/>
    </row>
    <row r="42726" spans="1:14">
      <c r="A42726" t="s">
        <v>33</v>
      </c>
      <c r="B42726"/>
      <c r="C42726"/>
      <c r="D42726">
        <f>LEN(C42726)</f>
        <v>0</v>
      </c>
      <c r="E42726"/>
      <c r="F42726">
        <f>LEN(E42726)</f>
        <v>0</v>
      </c>
      <c r="G42726"/>
      <c r="H42726"/>
      <c r="I42726"/>
      <c r="J42726"/>
      <c r="K42726"/>
      <c r="L42726"/>
      <c r="M42726"/>
      <c r="N42726"/>
    </row>
    <row r="42727" spans="1:14">
      <c r="A42727" t="s">
        <v>33</v>
      </c>
      <c r="B42727"/>
      <c r="C42727"/>
      <c r="D42727">
        <f>LEN(C42727)</f>
        <v>0</v>
      </c>
      <c r="E42727"/>
      <c r="F42727">
        <f>LEN(E42727)</f>
        <v>0</v>
      </c>
      <c r="G42727"/>
      <c r="H42727"/>
      <c r="I42727"/>
      <c r="J42727"/>
      <c r="K42727"/>
      <c r="L42727"/>
      <c r="M42727"/>
      <c r="N42727"/>
    </row>
    <row r="42728" spans="1:14">
      <c r="A42728" t="s">
        <v>33</v>
      </c>
      <c r="B42728"/>
      <c r="C42728"/>
      <c r="D42728">
        <f>LEN(C42728)</f>
        <v>0</v>
      </c>
      <c r="E42728"/>
      <c r="F42728">
        <f>LEN(E42728)</f>
        <v>0</v>
      </c>
      <c r="G42728"/>
      <c r="H42728"/>
      <c r="I42728"/>
      <c r="J42728"/>
      <c r="K42728"/>
      <c r="L42728"/>
      <c r="M42728"/>
      <c r="N42728"/>
    </row>
    <row r="42729" spans="1:14">
      <c r="A42729" t="s">
        <v>33</v>
      </c>
      <c r="B42729"/>
      <c r="C42729"/>
      <c r="D42729">
        <f>LEN(C42729)</f>
        <v>0</v>
      </c>
      <c r="E42729"/>
      <c r="F42729">
        <f>LEN(E42729)</f>
        <v>0</v>
      </c>
      <c r="G42729"/>
      <c r="H42729"/>
      <c r="I42729"/>
      <c r="J42729"/>
      <c r="K42729"/>
      <c r="L42729"/>
      <c r="M42729"/>
      <c r="N42729"/>
    </row>
    <row r="42730" spans="1:14">
      <c r="A42730" t="s">
        <v>33</v>
      </c>
      <c r="B42730"/>
      <c r="C42730"/>
      <c r="D42730">
        <f>LEN(C42730)</f>
        <v>0</v>
      </c>
      <c r="E42730"/>
      <c r="F42730">
        <f>LEN(E42730)</f>
        <v>0</v>
      </c>
      <c r="G42730"/>
      <c r="H42730"/>
      <c r="I42730"/>
      <c r="J42730"/>
      <c r="K42730"/>
      <c r="L42730"/>
      <c r="M42730"/>
      <c r="N42730"/>
    </row>
    <row r="42731" spans="1:14">
      <c r="A42731" t="s">
        <v>33</v>
      </c>
      <c r="B42731"/>
      <c r="C42731"/>
      <c r="D42731">
        <f>LEN(C42731)</f>
        <v>0</v>
      </c>
      <c r="E42731"/>
      <c r="F42731">
        <f>LEN(E42731)</f>
        <v>0</v>
      </c>
      <c r="G42731"/>
      <c r="H42731"/>
      <c r="I42731"/>
      <c r="J42731"/>
      <c r="K42731"/>
      <c r="L42731"/>
      <c r="M42731"/>
      <c r="N42731"/>
    </row>
    <row r="42732" spans="1:14">
      <c r="A42732" t="s">
        <v>33</v>
      </c>
      <c r="B42732"/>
      <c r="C42732"/>
      <c r="D42732">
        <f>LEN(C42732)</f>
        <v>0</v>
      </c>
      <c r="E42732"/>
      <c r="F42732">
        <f>LEN(E42732)</f>
        <v>0</v>
      </c>
      <c r="G42732"/>
      <c r="H42732"/>
      <c r="I42732"/>
      <c r="J42732"/>
      <c r="K42732"/>
      <c r="L42732"/>
      <c r="M42732"/>
      <c r="N42732"/>
    </row>
    <row r="42733" spans="1:14">
      <c r="A42733" t="s">
        <v>33</v>
      </c>
      <c r="B42733"/>
      <c r="C42733"/>
      <c r="D42733">
        <f>LEN(C42733)</f>
        <v>0</v>
      </c>
      <c r="E42733"/>
      <c r="F42733">
        <f>LEN(E42733)</f>
        <v>0</v>
      </c>
      <c r="G42733"/>
      <c r="H42733"/>
      <c r="I42733"/>
      <c r="J42733"/>
      <c r="K42733"/>
      <c r="L42733"/>
      <c r="M42733"/>
      <c r="N42733"/>
    </row>
    <row r="42734" spans="1:14">
      <c r="A42734" t="s">
        <v>33</v>
      </c>
      <c r="B42734"/>
      <c r="C42734"/>
      <c r="D42734">
        <f>LEN(C42734)</f>
        <v>0</v>
      </c>
      <c r="E42734"/>
      <c r="F42734">
        <f>LEN(E42734)</f>
        <v>0</v>
      </c>
      <c r="G42734"/>
      <c r="H42734"/>
      <c r="I42734"/>
      <c r="J42734"/>
      <c r="K42734"/>
      <c r="L42734"/>
      <c r="M42734"/>
      <c r="N42734"/>
    </row>
    <row r="42735" spans="1:14">
      <c r="A42735" t="s">
        <v>33</v>
      </c>
      <c r="B42735"/>
      <c r="C42735"/>
      <c r="D42735">
        <f>LEN(C42735)</f>
        <v>0</v>
      </c>
      <c r="E42735"/>
      <c r="F42735">
        <f>LEN(E42735)</f>
        <v>0</v>
      </c>
      <c r="G42735"/>
      <c r="H42735"/>
      <c r="I42735"/>
      <c r="J42735"/>
      <c r="K42735"/>
      <c r="L42735"/>
      <c r="M42735"/>
      <c r="N42735"/>
    </row>
    <row r="42736" spans="1:14">
      <c r="A42736" t="s">
        <v>33</v>
      </c>
      <c r="B42736"/>
      <c r="C42736"/>
      <c r="D42736">
        <f>LEN(C42736)</f>
        <v>0</v>
      </c>
      <c r="E42736"/>
      <c r="F42736">
        <f>LEN(E42736)</f>
        <v>0</v>
      </c>
      <c r="G42736"/>
      <c r="H42736"/>
      <c r="I42736"/>
      <c r="J42736"/>
      <c r="K42736"/>
      <c r="L42736"/>
      <c r="M42736"/>
      <c r="N42736"/>
    </row>
    <row r="42737" spans="1:14">
      <c r="A42737" t="s">
        <v>33</v>
      </c>
      <c r="B42737"/>
      <c r="C42737"/>
      <c r="D42737">
        <f>LEN(C42737)</f>
        <v>0</v>
      </c>
      <c r="E42737"/>
      <c r="F42737">
        <f>LEN(E42737)</f>
        <v>0</v>
      </c>
      <c r="G42737"/>
      <c r="H42737"/>
      <c r="I42737"/>
      <c r="J42737"/>
      <c r="K42737"/>
      <c r="L42737"/>
      <c r="M42737"/>
      <c r="N42737"/>
    </row>
    <row r="42738" spans="1:14">
      <c r="A42738" t="s">
        <v>33</v>
      </c>
      <c r="B42738"/>
      <c r="C42738"/>
      <c r="D42738">
        <f>LEN(C42738)</f>
        <v>0</v>
      </c>
      <c r="E42738"/>
      <c r="F42738">
        <f>LEN(E42738)</f>
        <v>0</v>
      </c>
      <c r="G42738"/>
      <c r="H42738"/>
      <c r="I42738"/>
      <c r="J42738"/>
      <c r="K42738"/>
      <c r="L42738"/>
      <c r="M42738"/>
      <c r="N42738"/>
    </row>
    <row r="42739" spans="1:14">
      <c r="A42739" t="s">
        <v>33</v>
      </c>
      <c r="B42739"/>
      <c r="C42739"/>
      <c r="D42739">
        <f>LEN(C42739)</f>
        <v>0</v>
      </c>
      <c r="E42739"/>
      <c r="F42739">
        <f>LEN(E42739)</f>
        <v>0</v>
      </c>
      <c r="G42739"/>
      <c r="H42739"/>
      <c r="I42739"/>
      <c r="J42739"/>
      <c r="K42739"/>
      <c r="L42739"/>
      <c r="M42739"/>
      <c r="N42739"/>
    </row>
    <row r="42740" spans="1:14">
      <c r="A42740" t="s">
        <v>33</v>
      </c>
      <c r="B42740"/>
      <c r="C42740"/>
      <c r="D42740">
        <f>LEN(C42740)</f>
        <v>0</v>
      </c>
      <c r="E42740"/>
      <c r="F42740">
        <f>LEN(E42740)</f>
        <v>0</v>
      </c>
      <c r="G42740"/>
      <c r="H42740"/>
      <c r="I42740"/>
      <c r="J42740"/>
      <c r="K42740"/>
      <c r="L42740"/>
      <c r="M42740"/>
      <c r="N42740"/>
    </row>
    <row r="42741" spans="1:14">
      <c r="A42741" t="s">
        <v>33</v>
      </c>
      <c r="B42741"/>
      <c r="C42741"/>
      <c r="D42741">
        <f>LEN(C42741)</f>
        <v>0</v>
      </c>
      <c r="E42741"/>
      <c r="F42741">
        <f>LEN(E42741)</f>
        <v>0</v>
      </c>
      <c r="G42741"/>
      <c r="H42741"/>
      <c r="I42741"/>
      <c r="J42741"/>
      <c r="K42741"/>
      <c r="L42741"/>
      <c r="M42741"/>
      <c r="N42741"/>
    </row>
    <row r="42742" spans="1:14">
      <c r="A42742" t="s">
        <v>33</v>
      </c>
      <c r="B42742"/>
      <c r="C42742"/>
      <c r="D42742">
        <f>LEN(C42742)</f>
        <v>0</v>
      </c>
      <c r="E42742"/>
      <c r="F42742">
        <f>LEN(E42742)</f>
        <v>0</v>
      </c>
      <c r="G42742"/>
      <c r="H42742"/>
      <c r="I42742"/>
      <c r="J42742"/>
      <c r="K42742"/>
      <c r="L42742"/>
      <c r="M42742"/>
      <c r="N42742"/>
    </row>
    <row r="42743" spans="1:14">
      <c r="A42743" t="s">
        <v>33</v>
      </c>
      <c r="B42743"/>
      <c r="C42743"/>
      <c r="D42743">
        <f>LEN(C42743)</f>
        <v>0</v>
      </c>
      <c r="E42743"/>
      <c r="F42743">
        <f>LEN(E42743)</f>
        <v>0</v>
      </c>
      <c r="G42743"/>
      <c r="H42743"/>
      <c r="I42743"/>
      <c r="J42743"/>
      <c r="K42743"/>
      <c r="L42743"/>
      <c r="M42743"/>
      <c r="N42743"/>
    </row>
    <row r="42744" spans="1:14">
      <c r="A42744" t="s">
        <v>33</v>
      </c>
      <c r="B42744"/>
      <c r="C42744"/>
      <c r="D42744">
        <f>LEN(C42744)</f>
        <v>0</v>
      </c>
      <c r="E42744"/>
      <c r="F42744">
        <f>LEN(E42744)</f>
        <v>0</v>
      </c>
      <c r="G42744"/>
      <c r="H42744"/>
      <c r="I42744"/>
      <c r="J42744"/>
      <c r="K42744"/>
      <c r="L42744"/>
      <c r="M42744"/>
      <c r="N42744"/>
    </row>
    <row r="42745" spans="1:14">
      <c r="A42745" t="s">
        <v>33</v>
      </c>
      <c r="B42745"/>
      <c r="C42745"/>
      <c r="D42745">
        <f>LEN(C42745)</f>
        <v>0</v>
      </c>
      <c r="E42745"/>
      <c r="F42745">
        <f>LEN(E42745)</f>
        <v>0</v>
      </c>
      <c r="G42745"/>
      <c r="H42745"/>
      <c r="I42745"/>
      <c r="J42745"/>
      <c r="K42745"/>
      <c r="L42745"/>
      <c r="M42745"/>
      <c r="N42745"/>
    </row>
    <row r="42746" spans="1:14">
      <c r="A42746" t="s">
        <v>33</v>
      </c>
      <c r="B42746"/>
      <c r="C42746"/>
      <c r="D42746">
        <f>LEN(C42746)</f>
        <v>0</v>
      </c>
      <c r="E42746"/>
      <c r="F42746">
        <f>LEN(E42746)</f>
        <v>0</v>
      </c>
      <c r="G42746"/>
      <c r="H42746"/>
      <c r="I42746"/>
      <c r="J42746"/>
      <c r="K42746"/>
      <c r="L42746"/>
      <c r="M42746"/>
      <c r="N42746"/>
    </row>
    <row r="42747" spans="1:14">
      <c r="A42747" t="s">
        <v>33</v>
      </c>
      <c r="B42747"/>
      <c r="C42747"/>
      <c r="D42747">
        <f>LEN(C42747)</f>
        <v>0</v>
      </c>
      <c r="E42747"/>
      <c r="F42747">
        <f>LEN(E42747)</f>
        <v>0</v>
      </c>
      <c r="G42747"/>
      <c r="H42747"/>
      <c r="I42747"/>
      <c r="J42747"/>
      <c r="K42747"/>
      <c r="L42747"/>
      <c r="M42747"/>
      <c r="N42747"/>
    </row>
    <row r="42748" spans="1:14">
      <c r="A42748" t="s">
        <v>33</v>
      </c>
      <c r="B42748"/>
      <c r="C42748"/>
      <c r="D42748">
        <f>LEN(C42748)</f>
        <v>0</v>
      </c>
      <c r="E42748"/>
      <c r="F42748">
        <f>LEN(E42748)</f>
        <v>0</v>
      </c>
      <c r="G42748"/>
      <c r="H42748"/>
      <c r="I42748"/>
      <c r="J42748"/>
      <c r="K42748"/>
      <c r="L42748"/>
      <c r="M42748"/>
      <c r="N42748"/>
    </row>
    <row r="42749" spans="1:14">
      <c r="A42749" t="s">
        <v>33</v>
      </c>
      <c r="B42749"/>
      <c r="C42749"/>
      <c r="D42749">
        <f>LEN(C42749)</f>
        <v>0</v>
      </c>
      <c r="E42749"/>
      <c r="F42749">
        <f>LEN(E42749)</f>
        <v>0</v>
      </c>
      <c r="G42749"/>
      <c r="H42749"/>
      <c r="I42749"/>
      <c r="J42749"/>
      <c r="K42749"/>
      <c r="L42749"/>
      <c r="M42749"/>
      <c r="N42749"/>
    </row>
    <row r="42750" spans="1:14">
      <c r="A42750" t="s">
        <v>33</v>
      </c>
      <c r="B42750"/>
      <c r="C42750"/>
      <c r="D42750">
        <f>LEN(C42750)</f>
        <v>0</v>
      </c>
      <c r="E42750"/>
      <c r="F42750">
        <f>LEN(E42750)</f>
        <v>0</v>
      </c>
      <c r="G42750"/>
      <c r="H42750"/>
      <c r="I42750"/>
      <c r="J42750"/>
      <c r="K42750"/>
      <c r="L42750"/>
      <c r="M42750"/>
      <c r="N42750"/>
    </row>
    <row r="42751" spans="1:14">
      <c r="A42751" t="s">
        <v>33</v>
      </c>
      <c r="B42751"/>
      <c r="C42751"/>
      <c r="D42751">
        <f>LEN(C42751)</f>
        <v>0</v>
      </c>
      <c r="E42751"/>
      <c r="F42751">
        <f>LEN(E42751)</f>
        <v>0</v>
      </c>
      <c r="G42751"/>
      <c r="H42751"/>
      <c r="I42751"/>
      <c r="J42751"/>
      <c r="K42751"/>
      <c r="L42751"/>
      <c r="M42751"/>
      <c r="N42751"/>
    </row>
    <row r="42752" spans="1:14">
      <c r="A42752" t="s">
        <v>33</v>
      </c>
      <c r="B42752"/>
      <c r="C42752"/>
      <c r="D42752">
        <f>LEN(C42752)</f>
        <v>0</v>
      </c>
      <c r="E42752"/>
      <c r="F42752">
        <f>LEN(E42752)</f>
        <v>0</v>
      </c>
      <c r="G42752"/>
      <c r="H42752"/>
      <c r="I42752"/>
      <c r="J42752"/>
      <c r="K42752"/>
      <c r="L42752"/>
      <c r="M42752"/>
      <c r="N42752"/>
    </row>
    <row r="42753" spans="1:14">
      <c r="A42753" t="s">
        <v>33</v>
      </c>
      <c r="B42753"/>
      <c r="C42753"/>
      <c r="D42753">
        <f>LEN(C42753)</f>
        <v>0</v>
      </c>
      <c r="E42753"/>
      <c r="F42753">
        <f>LEN(E42753)</f>
        <v>0</v>
      </c>
      <c r="G42753"/>
      <c r="H42753"/>
      <c r="I42753"/>
      <c r="J42753"/>
      <c r="K42753"/>
      <c r="L42753"/>
      <c r="M42753"/>
      <c r="N42753"/>
    </row>
    <row r="42754" spans="1:14">
      <c r="A42754" t="s">
        <v>33</v>
      </c>
      <c r="B42754"/>
      <c r="C42754"/>
      <c r="D42754">
        <f>LEN(C42754)</f>
        <v>0</v>
      </c>
      <c r="E42754"/>
      <c r="F42754">
        <f>LEN(E42754)</f>
        <v>0</v>
      </c>
      <c r="G42754"/>
      <c r="H42754"/>
      <c r="I42754"/>
      <c r="J42754"/>
      <c r="K42754"/>
      <c r="L42754"/>
      <c r="M42754"/>
      <c r="N42754"/>
    </row>
    <row r="42755" spans="1:14">
      <c r="A42755" t="s">
        <v>33</v>
      </c>
      <c r="B42755"/>
      <c r="C42755"/>
      <c r="D42755">
        <f>LEN(C42755)</f>
        <v>0</v>
      </c>
      <c r="E42755"/>
      <c r="F42755">
        <f>LEN(E42755)</f>
        <v>0</v>
      </c>
      <c r="G42755"/>
      <c r="H42755"/>
      <c r="I42755"/>
      <c r="J42755"/>
      <c r="K42755"/>
      <c r="L42755"/>
      <c r="M42755"/>
      <c r="N42755"/>
    </row>
    <row r="42756" spans="1:14">
      <c r="A42756" t="s">
        <v>33</v>
      </c>
      <c r="B42756"/>
      <c r="C42756"/>
      <c r="D42756">
        <f>LEN(C42756)</f>
        <v>0</v>
      </c>
      <c r="E42756"/>
      <c r="F42756">
        <f>LEN(E42756)</f>
        <v>0</v>
      </c>
      <c r="G42756"/>
      <c r="H42756"/>
      <c r="I42756"/>
      <c r="J42756"/>
      <c r="K42756"/>
      <c r="L42756"/>
      <c r="M42756"/>
      <c r="N42756"/>
    </row>
    <row r="42757" spans="1:14">
      <c r="A42757" t="s">
        <v>33</v>
      </c>
      <c r="B42757"/>
      <c r="C42757"/>
      <c r="D42757">
        <f>LEN(C42757)</f>
        <v>0</v>
      </c>
      <c r="E42757"/>
      <c r="F42757">
        <f>LEN(E42757)</f>
        <v>0</v>
      </c>
      <c r="G42757"/>
      <c r="H42757"/>
      <c r="I42757"/>
      <c r="J42757"/>
      <c r="K42757"/>
      <c r="L42757"/>
      <c r="M42757"/>
      <c r="N42757"/>
    </row>
    <row r="42758" spans="1:14">
      <c r="A42758" t="s">
        <v>33</v>
      </c>
      <c r="B42758"/>
      <c r="C42758"/>
      <c r="D42758">
        <f>LEN(C42758)</f>
        <v>0</v>
      </c>
      <c r="E42758"/>
      <c r="F42758">
        <f>LEN(E42758)</f>
        <v>0</v>
      </c>
      <c r="G42758"/>
      <c r="H42758"/>
      <c r="I42758"/>
      <c r="J42758"/>
      <c r="K42758"/>
      <c r="L42758"/>
      <c r="M42758"/>
      <c r="N42758"/>
    </row>
    <row r="42759" spans="1:14">
      <c r="A42759" t="s">
        <v>33</v>
      </c>
      <c r="B42759"/>
      <c r="C42759"/>
      <c r="D42759">
        <f>LEN(C42759)</f>
        <v>0</v>
      </c>
      <c r="E42759"/>
      <c r="F42759">
        <f>LEN(E42759)</f>
        <v>0</v>
      </c>
      <c r="G42759"/>
      <c r="H42759"/>
      <c r="I42759"/>
      <c r="J42759"/>
      <c r="K42759"/>
      <c r="L42759"/>
      <c r="M42759"/>
      <c r="N42759"/>
    </row>
    <row r="42760" spans="1:14">
      <c r="A42760" t="s">
        <v>33</v>
      </c>
      <c r="B42760"/>
      <c r="C42760"/>
      <c r="D42760">
        <f>LEN(C42760)</f>
        <v>0</v>
      </c>
      <c r="E42760"/>
      <c r="F42760">
        <f>LEN(E42760)</f>
        <v>0</v>
      </c>
      <c r="G42760"/>
      <c r="H42760"/>
      <c r="I42760"/>
      <c r="J42760"/>
      <c r="K42760"/>
      <c r="L42760"/>
      <c r="M42760"/>
      <c r="N42760"/>
    </row>
    <row r="42761" spans="1:14">
      <c r="A42761" t="s">
        <v>33</v>
      </c>
      <c r="B42761"/>
      <c r="C42761"/>
      <c r="D42761">
        <f>LEN(C42761)</f>
        <v>0</v>
      </c>
      <c r="E42761"/>
      <c r="F42761">
        <f>LEN(E42761)</f>
        <v>0</v>
      </c>
      <c r="G42761"/>
      <c r="H42761"/>
      <c r="I42761"/>
      <c r="J42761"/>
      <c r="K42761"/>
      <c r="L42761"/>
      <c r="M42761"/>
      <c r="N42761"/>
    </row>
    <row r="42762" spans="1:14">
      <c r="A42762" t="s">
        <v>33</v>
      </c>
      <c r="B42762"/>
      <c r="C42762"/>
      <c r="D42762">
        <f>LEN(C42762)</f>
        <v>0</v>
      </c>
      <c r="E42762"/>
      <c r="F42762">
        <f>LEN(E42762)</f>
        <v>0</v>
      </c>
      <c r="G42762"/>
      <c r="H42762"/>
      <c r="I42762"/>
      <c r="J42762"/>
      <c r="K42762"/>
      <c r="L42762"/>
      <c r="M42762"/>
      <c r="N42762"/>
    </row>
    <row r="42763" spans="1:14">
      <c r="A42763" t="s">
        <v>33</v>
      </c>
      <c r="B42763"/>
      <c r="C42763"/>
      <c r="D42763">
        <f>LEN(C42763)</f>
        <v>0</v>
      </c>
      <c r="E42763"/>
      <c r="F42763">
        <f>LEN(E42763)</f>
        <v>0</v>
      </c>
      <c r="G42763"/>
      <c r="H42763"/>
      <c r="I42763"/>
      <c r="J42763"/>
      <c r="K42763"/>
      <c r="L42763"/>
      <c r="M42763"/>
      <c r="N42763"/>
    </row>
    <row r="42764" spans="1:14">
      <c r="A42764" t="s">
        <v>33</v>
      </c>
      <c r="B42764"/>
      <c r="C42764"/>
      <c r="D42764">
        <f>LEN(C42764)</f>
        <v>0</v>
      </c>
      <c r="E42764"/>
      <c r="F42764">
        <f>LEN(E42764)</f>
        <v>0</v>
      </c>
      <c r="G42764"/>
      <c r="H42764"/>
      <c r="I42764"/>
      <c r="J42764"/>
      <c r="K42764"/>
      <c r="L42764"/>
      <c r="M42764"/>
      <c r="N42764"/>
    </row>
    <row r="42765" spans="1:14">
      <c r="A42765" t="s">
        <v>33</v>
      </c>
      <c r="B42765"/>
      <c r="C42765"/>
      <c r="D42765">
        <f>LEN(C42765)</f>
        <v>0</v>
      </c>
      <c r="E42765"/>
      <c r="F42765">
        <f>LEN(E42765)</f>
        <v>0</v>
      </c>
      <c r="G42765"/>
      <c r="H42765"/>
      <c r="I42765"/>
      <c r="J42765"/>
      <c r="K42765"/>
      <c r="L42765"/>
      <c r="M42765"/>
      <c r="N42765"/>
    </row>
    <row r="42766" spans="1:14">
      <c r="A42766" t="s">
        <v>33</v>
      </c>
      <c r="B42766"/>
      <c r="C42766"/>
      <c r="D42766">
        <f>LEN(C42766)</f>
        <v>0</v>
      </c>
      <c r="E42766"/>
      <c r="F42766">
        <f>LEN(E42766)</f>
        <v>0</v>
      </c>
      <c r="G42766"/>
      <c r="H42766"/>
      <c r="I42766"/>
      <c r="J42766"/>
      <c r="K42766"/>
      <c r="L42766"/>
      <c r="M42766"/>
      <c r="N42766"/>
    </row>
    <row r="42767" spans="1:14">
      <c r="A42767" t="s">
        <v>33</v>
      </c>
      <c r="B42767"/>
      <c r="C42767"/>
      <c r="D42767">
        <f>LEN(C42767)</f>
        <v>0</v>
      </c>
      <c r="E42767"/>
      <c r="F42767">
        <f>LEN(E42767)</f>
        <v>0</v>
      </c>
      <c r="G42767"/>
      <c r="H42767"/>
      <c r="I42767"/>
      <c r="J42767"/>
      <c r="K42767"/>
      <c r="L42767"/>
      <c r="M42767"/>
      <c r="N42767"/>
    </row>
    <row r="42768" spans="1:14">
      <c r="A42768" t="s">
        <v>33</v>
      </c>
      <c r="B42768"/>
      <c r="C42768"/>
      <c r="D42768">
        <f>LEN(C42768)</f>
        <v>0</v>
      </c>
      <c r="E42768"/>
      <c r="F42768">
        <f>LEN(E42768)</f>
        <v>0</v>
      </c>
      <c r="G42768"/>
      <c r="H42768"/>
      <c r="I42768"/>
      <c r="J42768"/>
      <c r="K42768"/>
      <c r="L42768"/>
      <c r="M42768"/>
      <c r="N42768"/>
    </row>
    <row r="42769" spans="1:14">
      <c r="A42769" t="s">
        <v>33</v>
      </c>
      <c r="B42769"/>
      <c r="C42769"/>
      <c r="D42769">
        <f>LEN(C42769)</f>
        <v>0</v>
      </c>
      <c r="E42769"/>
      <c r="F42769">
        <f>LEN(E42769)</f>
        <v>0</v>
      </c>
      <c r="G42769"/>
      <c r="H42769"/>
      <c r="I42769"/>
      <c r="J42769"/>
      <c r="K42769"/>
      <c r="L42769"/>
      <c r="M42769"/>
      <c r="N42769"/>
    </row>
    <row r="42770" spans="1:14">
      <c r="A42770" t="s">
        <v>33</v>
      </c>
      <c r="B42770"/>
      <c r="C42770"/>
      <c r="D42770">
        <f>LEN(C42770)</f>
        <v>0</v>
      </c>
      <c r="E42770"/>
      <c r="F42770">
        <f>LEN(E42770)</f>
        <v>0</v>
      </c>
      <c r="G42770"/>
      <c r="H42770"/>
      <c r="I42770"/>
      <c r="J42770"/>
      <c r="K42770"/>
      <c r="L42770"/>
      <c r="M42770"/>
      <c r="N42770"/>
    </row>
    <row r="42771" spans="1:14">
      <c r="A42771" t="s">
        <v>33</v>
      </c>
      <c r="B42771"/>
      <c r="C42771"/>
      <c r="D42771">
        <f>LEN(C42771)</f>
        <v>0</v>
      </c>
      <c r="E42771"/>
      <c r="F42771">
        <f>LEN(E42771)</f>
        <v>0</v>
      </c>
      <c r="G42771"/>
      <c r="H42771"/>
      <c r="I42771"/>
      <c r="J42771"/>
      <c r="K42771"/>
      <c r="L42771"/>
      <c r="M42771"/>
      <c r="N42771"/>
    </row>
    <row r="42772" spans="1:14">
      <c r="A42772" t="s">
        <v>33</v>
      </c>
      <c r="B42772"/>
      <c r="C42772"/>
      <c r="D42772">
        <f>LEN(C42772)</f>
        <v>0</v>
      </c>
      <c r="E42772"/>
      <c r="F42772">
        <f>LEN(E42772)</f>
        <v>0</v>
      </c>
      <c r="G42772"/>
      <c r="H42772"/>
      <c r="I42772"/>
      <c r="J42772"/>
      <c r="K42772"/>
      <c r="L42772"/>
      <c r="M42772"/>
      <c r="N42772"/>
    </row>
    <row r="42773" spans="1:14">
      <c r="A42773" t="s">
        <v>33</v>
      </c>
      <c r="B42773"/>
      <c r="C42773"/>
      <c r="D42773">
        <f>LEN(C42773)</f>
        <v>0</v>
      </c>
      <c r="E42773"/>
      <c r="F42773">
        <f>LEN(E42773)</f>
        <v>0</v>
      </c>
      <c r="G42773"/>
      <c r="H42773"/>
      <c r="I42773"/>
      <c r="J42773"/>
      <c r="K42773"/>
      <c r="L42773"/>
      <c r="M42773"/>
      <c r="N42773"/>
    </row>
    <row r="42774" spans="1:14">
      <c r="A42774" t="s">
        <v>33</v>
      </c>
      <c r="B42774"/>
      <c r="C42774"/>
      <c r="D42774">
        <f>LEN(C42774)</f>
        <v>0</v>
      </c>
      <c r="E42774"/>
      <c r="F42774">
        <f>LEN(E42774)</f>
        <v>0</v>
      </c>
      <c r="G42774"/>
      <c r="H42774"/>
      <c r="I42774"/>
      <c r="J42774"/>
      <c r="K42774"/>
      <c r="L42774"/>
      <c r="M42774"/>
      <c r="N42774"/>
    </row>
    <row r="42775" spans="1:14">
      <c r="A42775" t="s">
        <v>33</v>
      </c>
      <c r="B42775"/>
      <c r="C42775"/>
      <c r="D42775">
        <f>LEN(C42775)</f>
        <v>0</v>
      </c>
      <c r="E42775"/>
      <c r="F42775">
        <f>LEN(E42775)</f>
        <v>0</v>
      </c>
      <c r="G42775"/>
      <c r="H42775"/>
      <c r="I42775"/>
      <c r="J42775"/>
      <c r="K42775"/>
      <c r="L42775"/>
      <c r="M42775"/>
      <c r="N42775"/>
    </row>
    <row r="42776" spans="1:14">
      <c r="A42776" t="s">
        <v>33</v>
      </c>
      <c r="B42776"/>
      <c r="C42776"/>
      <c r="D42776">
        <f>LEN(C42776)</f>
        <v>0</v>
      </c>
      <c r="E42776"/>
      <c r="F42776">
        <f>LEN(E42776)</f>
        <v>0</v>
      </c>
      <c r="G42776"/>
      <c r="H42776"/>
      <c r="I42776"/>
      <c r="J42776"/>
      <c r="K42776"/>
      <c r="L42776"/>
      <c r="M42776"/>
      <c r="N42776"/>
    </row>
    <row r="42777" spans="1:14">
      <c r="A42777" t="s">
        <v>33</v>
      </c>
      <c r="B42777"/>
      <c r="C42777"/>
      <c r="D42777">
        <f>LEN(C42777)</f>
        <v>0</v>
      </c>
      <c r="E42777"/>
      <c r="F42777">
        <f>LEN(E42777)</f>
        <v>0</v>
      </c>
      <c r="G42777"/>
      <c r="H42777"/>
      <c r="I42777"/>
      <c r="J42777"/>
      <c r="K42777"/>
      <c r="L42777"/>
      <c r="M42777"/>
      <c r="N42777"/>
    </row>
    <row r="42778" spans="1:14">
      <c r="A42778" t="s">
        <v>33</v>
      </c>
      <c r="B42778"/>
      <c r="C42778"/>
      <c r="D42778">
        <f>LEN(C42778)</f>
        <v>0</v>
      </c>
      <c r="E42778"/>
      <c r="F42778">
        <f>LEN(E42778)</f>
        <v>0</v>
      </c>
      <c r="G42778"/>
      <c r="H42778"/>
      <c r="I42778"/>
      <c r="J42778"/>
      <c r="K42778"/>
      <c r="L42778"/>
      <c r="M42778"/>
      <c r="N42778"/>
    </row>
    <row r="42779" spans="1:14">
      <c r="A42779" t="s">
        <v>33</v>
      </c>
      <c r="B42779"/>
      <c r="C42779"/>
      <c r="D42779">
        <f>LEN(C42779)</f>
        <v>0</v>
      </c>
      <c r="E42779"/>
      <c r="F42779">
        <f>LEN(E42779)</f>
        <v>0</v>
      </c>
      <c r="G42779"/>
      <c r="H42779"/>
      <c r="I42779"/>
      <c r="J42779"/>
      <c r="K42779"/>
      <c r="L42779"/>
      <c r="M42779"/>
      <c r="N42779"/>
    </row>
    <row r="42780" spans="1:14">
      <c r="A42780" t="s">
        <v>33</v>
      </c>
      <c r="B42780"/>
      <c r="C42780"/>
      <c r="D42780">
        <f>LEN(C42780)</f>
        <v>0</v>
      </c>
      <c r="E42780"/>
      <c r="F42780">
        <f>LEN(E42780)</f>
        <v>0</v>
      </c>
      <c r="G42780"/>
      <c r="H42780"/>
      <c r="I42780"/>
      <c r="J42780"/>
      <c r="K42780"/>
      <c r="L42780"/>
      <c r="M42780"/>
      <c r="N42780"/>
    </row>
    <row r="42781" spans="1:14">
      <c r="A42781" t="s">
        <v>33</v>
      </c>
      <c r="B42781"/>
      <c r="C42781"/>
      <c r="D42781">
        <f>LEN(C42781)</f>
        <v>0</v>
      </c>
      <c r="E42781"/>
      <c r="F42781">
        <f>LEN(E42781)</f>
        <v>0</v>
      </c>
      <c r="G42781"/>
      <c r="H42781"/>
      <c r="I42781"/>
      <c r="J42781"/>
      <c r="K42781"/>
      <c r="L42781"/>
      <c r="M42781"/>
      <c r="N42781"/>
    </row>
    <row r="42782" spans="1:14">
      <c r="A42782" t="s">
        <v>33</v>
      </c>
      <c r="B42782"/>
      <c r="C42782"/>
      <c r="D42782">
        <f>LEN(C42782)</f>
        <v>0</v>
      </c>
      <c r="E42782"/>
      <c r="F42782">
        <f>LEN(E42782)</f>
        <v>0</v>
      </c>
      <c r="G42782"/>
      <c r="H42782"/>
      <c r="I42782"/>
      <c r="J42782"/>
      <c r="K42782"/>
      <c r="L42782"/>
      <c r="M42782"/>
      <c r="N42782"/>
    </row>
    <row r="42783" spans="1:14">
      <c r="A42783" t="s">
        <v>33</v>
      </c>
      <c r="B42783"/>
      <c r="C42783"/>
      <c r="D42783">
        <f>LEN(C42783)</f>
        <v>0</v>
      </c>
      <c r="E42783"/>
      <c r="F42783">
        <f>LEN(E42783)</f>
        <v>0</v>
      </c>
      <c r="G42783"/>
      <c r="H42783"/>
      <c r="I42783"/>
      <c r="J42783"/>
      <c r="K42783"/>
      <c r="L42783"/>
      <c r="M42783"/>
      <c r="N42783"/>
    </row>
    <row r="42784" spans="1:14">
      <c r="A42784" t="s">
        <v>33</v>
      </c>
      <c r="B42784"/>
      <c r="C42784"/>
      <c r="D42784">
        <f>LEN(C42784)</f>
        <v>0</v>
      </c>
      <c r="E42784"/>
      <c r="F42784">
        <f>LEN(E42784)</f>
        <v>0</v>
      </c>
      <c r="G42784"/>
      <c r="H42784"/>
      <c r="I42784"/>
      <c r="J42784"/>
      <c r="K42784"/>
      <c r="L42784"/>
      <c r="M42784"/>
      <c r="N42784"/>
    </row>
    <row r="42785" spans="1:14">
      <c r="A42785" t="s">
        <v>33</v>
      </c>
      <c r="B42785"/>
      <c r="C42785"/>
      <c r="D42785">
        <f>LEN(C42785)</f>
        <v>0</v>
      </c>
      <c r="E42785"/>
      <c r="F42785">
        <f>LEN(E42785)</f>
        <v>0</v>
      </c>
      <c r="G42785"/>
      <c r="H42785"/>
      <c r="I42785"/>
      <c r="J42785"/>
      <c r="K42785"/>
      <c r="L42785"/>
      <c r="M42785"/>
      <c r="N42785"/>
    </row>
    <row r="42786" spans="1:14">
      <c r="A42786" t="s">
        <v>33</v>
      </c>
      <c r="B42786"/>
      <c r="C42786"/>
      <c r="D42786">
        <f>LEN(C42786)</f>
        <v>0</v>
      </c>
      <c r="E42786"/>
      <c r="F42786">
        <f>LEN(E42786)</f>
        <v>0</v>
      </c>
      <c r="G42786"/>
      <c r="H42786"/>
      <c r="I42786"/>
      <c r="J42786"/>
      <c r="K42786"/>
      <c r="L42786"/>
      <c r="M42786"/>
      <c r="N42786"/>
    </row>
    <row r="42787" spans="1:14">
      <c r="A42787" t="s">
        <v>33</v>
      </c>
      <c r="B42787"/>
      <c r="C42787"/>
      <c r="D42787">
        <f>LEN(C42787)</f>
        <v>0</v>
      </c>
      <c r="E42787"/>
      <c r="F42787">
        <f>LEN(E42787)</f>
        <v>0</v>
      </c>
      <c r="G42787"/>
      <c r="H42787"/>
      <c r="I42787"/>
      <c r="J42787"/>
      <c r="K42787"/>
      <c r="L42787"/>
      <c r="M42787"/>
      <c r="N42787"/>
    </row>
    <row r="42788" spans="1:14">
      <c r="A42788" t="s">
        <v>33</v>
      </c>
      <c r="B42788"/>
      <c r="C42788"/>
      <c r="D42788">
        <f>LEN(C42788)</f>
        <v>0</v>
      </c>
      <c r="E42788"/>
      <c r="F42788">
        <f>LEN(E42788)</f>
        <v>0</v>
      </c>
      <c r="G42788"/>
      <c r="H42788"/>
      <c r="I42788"/>
      <c r="J42788"/>
      <c r="K42788"/>
      <c r="L42788"/>
      <c r="M42788"/>
      <c r="N42788"/>
    </row>
    <row r="42789" spans="1:14">
      <c r="A42789" t="s">
        <v>33</v>
      </c>
      <c r="B42789"/>
      <c r="C42789"/>
      <c r="D42789">
        <f>LEN(C42789)</f>
        <v>0</v>
      </c>
      <c r="E42789"/>
      <c r="F42789">
        <f>LEN(E42789)</f>
        <v>0</v>
      </c>
      <c r="G42789"/>
      <c r="H42789"/>
      <c r="I42789"/>
      <c r="J42789"/>
      <c r="K42789"/>
      <c r="L42789"/>
      <c r="M42789"/>
      <c r="N42789"/>
    </row>
    <row r="42790" spans="1:14">
      <c r="A42790" t="s">
        <v>33</v>
      </c>
      <c r="B42790"/>
      <c r="C42790"/>
      <c r="D42790">
        <f>LEN(C42790)</f>
        <v>0</v>
      </c>
      <c r="E42790"/>
      <c r="F42790">
        <f>LEN(E42790)</f>
        <v>0</v>
      </c>
      <c r="G42790"/>
      <c r="H42790"/>
      <c r="I42790"/>
      <c r="J42790"/>
      <c r="K42790"/>
      <c r="L42790"/>
      <c r="M42790"/>
      <c r="N42790"/>
    </row>
    <row r="42791" spans="1:14">
      <c r="A42791" t="s">
        <v>33</v>
      </c>
      <c r="B42791"/>
      <c r="C42791"/>
      <c r="D42791">
        <f>LEN(C42791)</f>
        <v>0</v>
      </c>
      <c r="E42791"/>
      <c r="F42791">
        <f>LEN(E42791)</f>
        <v>0</v>
      </c>
      <c r="G42791"/>
      <c r="H42791"/>
      <c r="I42791"/>
      <c r="J42791"/>
      <c r="K42791"/>
      <c r="L42791"/>
      <c r="M42791"/>
      <c r="N42791"/>
    </row>
    <row r="42792" spans="1:14">
      <c r="A42792" t="s">
        <v>33</v>
      </c>
      <c r="B42792"/>
      <c r="C42792"/>
      <c r="D42792">
        <f>LEN(C42792)</f>
        <v>0</v>
      </c>
      <c r="E42792"/>
      <c r="F42792">
        <f>LEN(E42792)</f>
        <v>0</v>
      </c>
      <c r="G42792"/>
      <c r="H42792"/>
      <c r="I42792"/>
      <c r="J42792"/>
      <c r="K42792"/>
      <c r="L42792"/>
      <c r="M42792"/>
      <c r="N42792"/>
    </row>
    <row r="42793" spans="1:14">
      <c r="A42793" t="s">
        <v>33</v>
      </c>
      <c r="B42793"/>
      <c r="C42793"/>
      <c r="D42793">
        <f>LEN(C42793)</f>
        <v>0</v>
      </c>
      <c r="E42793"/>
      <c r="F42793">
        <f>LEN(E42793)</f>
        <v>0</v>
      </c>
      <c r="G42793"/>
      <c r="H42793"/>
      <c r="I42793"/>
      <c r="J42793"/>
      <c r="K42793"/>
      <c r="L42793"/>
      <c r="M42793"/>
      <c r="N42793"/>
    </row>
    <row r="42794" spans="1:14">
      <c r="A42794" t="s">
        <v>33</v>
      </c>
      <c r="B42794"/>
      <c r="C42794"/>
      <c r="D42794">
        <f>LEN(C42794)</f>
        <v>0</v>
      </c>
      <c r="E42794"/>
      <c r="F42794">
        <f>LEN(E42794)</f>
        <v>0</v>
      </c>
      <c r="G42794"/>
      <c r="H42794"/>
      <c r="I42794"/>
      <c r="J42794"/>
      <c r="K42794"/>
      <c r="L42794"/>
      <c r="M42794"/>
      <c r="N42794"/>
    </row>
    <row r="42795" spans="1:14">
      <c r="A42795" t="s">
        <v>33</v>
      </c>
      <c r="B42795"/>
      <c r="C42795"/>
      <c r="D42795">
        <f>LEN(C42795)</f>
        <v>0</v>
      </c>
      <c r="E42795"/>
      <c r="F42795">
        <f>LEN(E42795)</f>
        <v>0</v>
      </c>
      <c r="G42795"/>
      <c r="H42795"/>
      <c r="I42795"/>
      <c r="J42795"/>
      <c r="K42795"/>
      <c r="L42795"/>
      <c r="M42795"/>
      <c r="N42795"/>
    </row>
    <row r="42796" spans="1:14">
      <c r="A42796" t="s">
        <v>33</v>
      </c>
      <c r="B42796"/>
      <c r="C42796"/>
      <c r="D42796">
        <f>LEN(C42796)</f>
        <v>0</v>
      </c>
      <c r="E42796"/>
      <c r="F42796">
        <f>LEN(E42796)</f>
        <v>0</v>
      </c>
      <c r="G42796"/>
      <c r="H42796"/>
      <c r="I42796"/>
      <c r="J42796"/>
      <c r="K42796"/>
      <c r="L42796"/>
      <c r="M42796"/>
      <c r="N42796"/>
    </row>
    <row r="42797" spans="1:14">
      <c r="A42797" t="s">
        <v>33</v>
      </c>
      <c r="B42797"/>
      <c r="C42797"/>
      <c r="D42797">
        <f>LEN(C42797)</f>
        <v>0</v>
      </c>
      <c r="E42797"/>
      <c r="F42797">
        <f>LEN(E42797)</f>
        <v>0</v>
      </c>
      <c r="G42797"/>
      <c r="H42797"/>
      <c r="I42797"/>
      <c r="J42797"/>
      <c r="K42797"/>
      <c r="L42797"/>
      <c r="M42797"/>
      <c r="N42797"/>
    </row>
    <row r="42798" spans="1:14">
      <c r="A42798" t="s">
        <v>33</v>
      </c>
      <c r="B42798"/>
      <c r="C42798"/>
      <c r="D42798">
        <f>LEN(C42798)</f>
        <v>0</v>
      </c>
      <c r="E42798"/>
      <c r="F42798">
        <f>LEN(E42798)</f>
        <v>0</v>
      </c>
      <c r="G42798"/>
      <c r="H42798"/>
      <c r="I42798"/>
      <c r="J42798"/>
      <c r="K42798"/>
      <c r="L42798"/>
      <c r="M42798"/>
      <c r="N42798"/>
    </row>
    <row r="42799" spans="1:14">
      <c r="A42799" t="s">
        <v>33</v>
      </c>
      <c r="B42799"/>
      <c r="C42799"/>
      <c r="D42799">
        <f>LEN(C42799)</f>
        <v>0</v>
      </c>
      <c r="E42799"/>
      <c r="F42799">
        <f>LEN(E42799)</f>
        <v>0</v>
      </c>
      <c r="G42799"/>
      <c r="H42799"/>
      <c r="I42799"/>
      <c r="J42799"/>
      <c r="K42799"/>
      <c r="L42799"/>
      <c r="M42799"/>
      <c r="N42799"/>
    </row>
    <row r="42800" spans="1:14">
      <c r="A42800" t="s">
        <v>33</v>
      </c>
      <c r="B42800"/>
      <c r="C42800"/>
      <c r="D42800">
        <f>LEN(C42800)</f>
        <v>0</v>
      </c>
      <c r="E42800"/>
      <c r="F42800">
        <f>LEN(E42800)</f>
        <v>0</v>
      </c>
      <c r="G42800"/>
      <c r="H42800"/>
      <c r="I42800"/>
      <c r="J42800"/>
      <c r="K42800"/>
      <c r="L42800"/>
      <c r="M42800"/>
      <c r="N42800"/>
    </row>
    <row r="42801" spans="1:14">
      <c r="A42801" t="s">
        <v>33</v>
      </c>
      <c r="B42801"/>
      <c r="C42801"/>
      <c r="D42801">
        <f>LEN(C42801)</f>
        <v>0</v>
      </c>
      <c r="E42801"/>
      <c r="F42801">
        <f>LEN(E42801)</f>
        <v>0</v>
      </c>
      <c r="G42801"/>
      <c r="H42801"/>
      <c r="I42801"/>
      <c r="J42801"/>
      <c r="K42801"/>
      <c r="L42801"/>
      <c r="M42801"/>
      <c r="N42801"/>
    </row>
    <row r="42802" spans="1:14">
      <c r="A42802" t="s">
        <v>33</v>
      </c>
      <c r="B42802"/>
      <c r="C42802"/>
      <c r="D42802">
        <f>LEN(C42802)</f>
        <v>0</v>
      </c>
      <c r="E42802"/>
      <c r="F42802">
        <f>LEN(E42802)</f>
        <v>0</v>
      </c>
      <c r="G42802"/>
      <c r="H42802"/>
      <c r="I42802"/>
      <c r="J42802"/>
      <c r="K42802"/>
      <c r="L42802"/>
      <c r="M42802"/>
      <c r="N42802"/>
    </row>
    <row r="42803" spans="1:14">
      <c r="A42803" t="s">
        <v>33</v>
      </c>
      <c r="B42803"/>
      <c r="C42803"/>
      <c r="D42803">
        <f>LEN(C42803)</f>
        <v>0</v>
      </c>
      <c r="E42803"/>
      <c r="F42803">
        <f>LEN(E42803)</f>
        <v>0</v>
      </c>
      <c r="G42803"/>
      <c r="H42803"/>
      <c r="I42803"/>
      <c r="J42803"/>
      <c r="K42803"/>
      <c r="L42803"/>
      <c r="M42803"/>
      <c r="N42803"/>
    </row>
    <row r="42804" spans="1:14">
      <c r="A42804" t="s">
        <v>33</v>
      </c>
      <c r="B42804"/>
      <c r="C42804"/>
      <c r="D42804">
        <f>LEN(C42804)</f>
        <v>0</v>
      </c>
      <c r="E42804"/>
      <c r="F42804">
        <f>LEN(E42804)</f>
        <v>0</v>
      </c>
      <c r="G42804"/>
      <c r="H42804"/>
      <c r="I42804"/>
      <c r="J42804"/>
      <c r="K42804"/>
      <c r="L42804"/>
      <c r="M42804"/>
      <c r="N42804"/>
    </row>
    <row r="42805" spans="1:14">
      <c r="A42805" t="s">
        <v>33</v>
      </c>
      <c r="B42805"/>
      <c r="C42805"/>
      <c r="D42805">
        <f>LEN(C42805)</f>
        <v>0</v>
      </c>
      <c r="E42805"/>
      <c r="F42805">
        <f>LEN(E42805)</f>
        <v>0</v>
      </c>
      <c r="G42805"/>
      <c r="H42805"/>
      <c r="I42805"/>
      <c r="J42805"/>
      <c r="K42805"/>
      <c r="L42805"/>
      <c r="M42805"/>
      <c r="N42805"/>
    </row>
    <row r="42806" spans="1:14">
      <c r="A42806" t="s">
        <v>33</v>
      </c>
      <c r="B42806"/>
      <c r="C42806"/>
      <c r="D42806">
        <f>LEN(C42806)</f>
        <v>0</v>
      </c>
      <c r="E42806"/>
      <c r="F42806">
        <f>LEN(E42806)</f>
        <v>0</v>
      </c>
      <c r="G42806"/>
      <c r="H42806"/>
      <c r="I42806"/>
      <c r="J42806"/>
      <c r="K42806"/>
      <c r="L42806"/>
      <c r="M42806"/>
      <c r="N42806"/>
    </row>
    <row r="42807" spans="1:14">
      <c r="A42807" t="s">
        <v>33</v>
      </c>
      <c r="B42807"/>
      <c r="C42807"/>
      <c r="D42807">
        <f>LEN(C42807)</f>
        <v>0</v>
      </c>
      <c r="E42807"/>
      <c r="F42807">
        <f>LEN(E42807)</f>
        <v>0</v>
      </c>
      <c r="G42807"/>
      <c r="H42807"/>
      <c r="I42807"/>
      <c r="J42807"/>
      <c r="K42807"/>
      <c r="L42807"/>
      <c r="M42807"/>
      <c r="N42807"/>
    </row>
    <row r="42808" spans="1:14">
      <c r="A42808" t="s">
        <v>33</v>
      </c>
      <c r="B42808"/>
      <c r="C42808"/>
      <c r="D42808">
        <f>LEN(C42808)</f>
        <v>0</v>
      </c>
      <c r="E42808"/>
      <c r="F42808">
        <f>LEN(E42808)</f>
        <v>0</v>
      </c>
      <c r="G42808"/>
      <c r="H42808"/>
      <c r="I42808"/>
      <c r="J42808"/>
      <c r="K42808"/>
      <c r="L42808"/>
      <c r="M42808"/>
      <c r="N42808"/>
    </row>
    <row r="42809" spans="1:14">
      <c r="A42809" t="s">
        <v>33</v>
      </c>
      <c r="B42809"/>
      <c r="C42809"/>
      <c r="D42809">
        <f>LEN(C42809)</f>
        <v>0</v>
      </c>
      <c r="E42809"/>
      <c r="F42809">
        <f>LEN(E42809)</f>
        <v>0</v>
      </c>
      <c r="G42809"/>
      <c r="H42809"/>
      <c r="I42809"/>
      <c r="J42809"/>
      <c r="K42809"/>
      <c r="L42809"/>
      <c r="M42809"/>
      <c r="N42809"/>
    </row>
    <row r="42810" spans="1:14">
      <c r="A42810" t="s">
        <v>33</v>
      </c>
      <c r="B42810"/>
      <c r="C42810"/>
      <c r="D42810">
        <f>LEN(C42810)</f>
        <v>0</v>
      </c>
      <c r="E42810"/>
      <c r="F42810">
        <f>LEN(E42810)</f>
        <v>0</v>
      </c>
      <c r="G42810"/>
      <c r="H42810"/>
      <c r="I42810"/>
      <c r="J42810"/>
      <c r="K42810"/>
      <c r="L42810"/>
      <c r="M42810"/>
      <c r="N42810"/>
    </row>
    <row r="42811" spans="1:14">
      <c r="A42811" t="s">
        <v>33</v>
      </c>
      <c r="B42811"/>
      <c r="C42811"/>
      <c r="D42811">
        <f>LEN(C42811)</f>
        <v>0</v>
      </c>
      <c r="E42811"/>
      <c r="F42811">
        <f>LEN(E42811)</f>
        <v>0</v>
      </c>
      <c r="G42811"/>
      <c r="H42811"/>
      <c r="I42811"/>
      <c r="J42811"/>
      <c r="K42811"/>
      <c r="L42811"/>
      <c r="M42811"/>
      <c r="N42811"/>
    </row>
    <row r="42812" spans="1:14">
      <c r="A42812" t="s">
        <v>33</v>
      </c>
      <c r="B42812"/>
      <c r="C42812"/>
      <c r="D42812">
        <f>LEN(C42812)</f>
        <v>0</v>
      </c>
      <c r="E42812"/>
      <c r="F42812">
        <f>LEN(E42812)</f>
        <v>0</v>
      </c>
      <c r="G42812"/>
      <c r="H42812"/>
      <c r="I42812"/>
      <c r="J42812"/>
      <c r="K42812"/>
      <c r="L42812"/>
      <c r="M42812"/>
      <c r="N42812"/>
    </row>
    <row r="42813" spans="1:14">
      <c r="A42813" t="s">
        <v>33</v>
      </c>
      <c r="B42813"/>
      <c r="C42813"/>
      <c r="D42813">
        <f>LEN(C42813)</f>
        <v>0</v>
      </c>
      <c r="E42813"/>
      <c r="F42813">
        <f>LEN(E42813)</f>
        <v>0</v>
      </c>
      <c r="G42813"/>
      <c r="H42813"/>
      <c r="I42813"/>
      <c r="J42813"/>
      <c r="K42813"/>
      <c r="L42813"/>
      <c r="M42813"/>
      <c r="N42813"/>
    </row>
    <row r="42814" spans="1:14">
      <c r="A42814" t="s">
        <v>33</v>
      </c>
      <c r="B42814"/>
      <c r="C42814"/>
      <c r="D42814">
        <f>LEN(C42814)</f>
        <v>0</v>
      </c>
      <c r="E42814"/>
      <c r="F42814">
        <f>LEN(E42814)</f>
        <v>0</v>
      </c>
      <c r="G42814"/>
      <c r="H42814"/>
      <c r="I42814"/>
      <c r="J42814"/>
      <c r="K42814"/>
      <c r="L42814"/>
      <c r="M42814"/>
      <c r="N42814"/>
    </row>
    <row r="42815" spans="1:14">
      <c r="A42815" t="s">
        <v>33</v>
      </c>
      <c r="B42815"/>
      <c r="C42815"/>
      <c r="D42815">
        <f>LEN(C42815)</f>
        <v>0</v>
      </c>
      <c r="E42815"/>
      <c r="F42815">
        <f>LEN(E42815)</f>
        <v>0</v>
      </c>
      <c r="G42815"/>
      <c r="H42815"/>
      <c r="I42815"/>
      <c r="J42815"/>
      <c r="K42815"/>
      <c r="L42815"/>
      <c r="M42815"/>
      <c r="N42815"/>
    </row>
    <row r="42816" spans="1:14">
      <c r="A42816" t="s">
        <v>33</v>
      </c>
      <c r="B42816"/>
      <c r="C42816"/>
      <c r="D42816">
        <f>LEN(C42816)</f>
        <v>0</v>
      </c>
      <c r="E42816"/>
      <c r="F42816">
        <f>LEN(E42816)</f>
        <v>0</v>
      </c>
      <c r="G42816"/>
      <c r="H42816"/>
      <c r="I42816"/>
      <c r="J42816"/>
      <c r="K42816"/>
      <c r="L42816"/>
      <c r="M42816"/>
      <c r="N42816"/>
    </row>
    <row r="42817" spans="1:14">
      <c r="A42817" t="s">
        <v>33</v>
      </c>
      <c r="B42817"/>
      <c r="C42817"/>
      <c r="D42817">
        <f>LEN(C42817)</f>
        <v>0</v>
      </c>
      <c r="E42817"/>
      <c r="F42817">
        <f>LEN(E42817)</f>
        <v>0</v>
      </c>
      <c r="G42817"/>
      <c r="H42817"/>
      <c r="I42817"/>
      <c r="J42817"/>
      <c r="K42817"/>
      <c r="L42817"/>
      <c r="M42817"/>
      <c r="N42817"/>
    </row>
    <row r="42818" spans="1:14">
      <c r="A42818" t="s">
        <v>33</v>
      </c>
      <c r="B42818"/>
      <c r="C42818"/>
      <c r="D42818">
        <f>LEN(C42818)</f>
        <v>0</v>
      </c>
      <c r="E42818"/>
      <c r="F42818">
        <f>LEN(E42818)</f>
        <v>0</v>
      </c>
      <c r="G42818"/>
      <c r="H42818"/>
      <c r="I42818"/>
      <c r="J42818"/>
      <c r="K42818"/>
      <c r="L42818"/>
      <c r="M42818"/>
      <c r="N42818"/>
    </row>
    <row r="42819" spans="1:14">
      <c r="A42819" t="s">
        <v>33</v>
      </c>
      <c r="B42819"/>
      <c r="C42819"/>
      <c r="D42819">
        <f>LEN(C42819)</f>
        <v>0</v>
      </c>
      <c r="E42819"/>
      <c r="F42819">
        <f>LEN(E42819)</f>
        <v>0</v>
      </c>
      <c r="G42819"/>
      <c r="H42819"/>
      <c r="I42819"/>
      <c r="J42819"/>
      <c r="K42819"/>
      <c r="L42819"/>
      <c r="M42819"/>
      <c r="N42819"/>
    </row>
    <row r="42820" spans="1:14">
      <c r="A42820" t="s">
        <v>33</v>
      </c>
      <c r="B42820"/>
      <c r="C42820"/>
      <c r="D42820">
        <f>LEN(C42820)</f>
        <v>0</v>
      </c>
      <c r="E42820"/>
      <c r="F42820">
        <f>LEN(E42820)</f>
        <v>0</v>
      </c>
      <c r="G42820"/>
      <c r="H42820"/>
      <c r="I42820"/>
      <c r="J42820"/>
      <c r="K42820"/>
      <c r="L42820"/>
      <c r="M42820"/>
      <c r="N42820"/>
    </row>
    <row r="42821" spans="1:14">
      <c r="A42821" t="s">
        <v>33</v>
      </c>
      <c r="B42821"/>
      <c r="C42821"/>
      <c r="D42821">
        <f>LEN(C42821)</f>
        <v>0</v>
      </c>
      <c r="E42821"/>
      <c r="F42821">
        <f>LEN(E42821)</f>
        <v>0</v>
      </c>
      <c r="G42821"/>
      <c r="H42821"/>
      <c r="I42821"/>
      <c r="J42821"/>
      <c r="K42821"/>
      <c r="L42821"/>
      <c r="M42821"/>
      <c r="N42821"/>
    </row>
    <row r="42822" spans="1:14">
      <c r="A42822" t="s">
        <v>33</v>
      </c>
      <c r="B42822"/>
      <c r="C42822"/>
      <c r="D42822">
        <f>LEN(C42822)</f>
        <v>0</v>
      </c>
      <c r="E42822"/>
      <c r="F42822">
        <f>LEN(E42822)</f>
        <v>0</v>
      </c>
      <c r="G42822"/>
      <c r="H42822"/>
      <c r="I42822"/>
      <c r="J42822"/>
      <c r="K42822"/>
      <c r="L42822"/>
      <c r="M42822"/>
      <c r="N42822"/>
    </row>
    <row r="42823" spans="1:14">
      <c r="A42823" t="s">
        <v>33</v>
      </c>
      <c r="B42823"/>
      <c r="C42823"/>
      <c r="D42823">
        <f>LEN(C42823)</f>
        <v>0</v>
      </c>
      <c r="E42823"/>
      <c r="F42823">
        <f>LEN(E42823)</f>
        <v>0</v>
      </c>
      <c r="G42823"/>
      <c r="H42823"/>
      <c r="I42823"/>
      <c r="J42823"/>
      <c r="K42823"/>
      <c r="L42823"/>
      <c r="M42823"/>
      <c r="N42823"/>
    </row>
    <row r="42824" spans="1:14">
      <c r="A42824" t="s">
        <v>33</v>
      </c>
      <c r="B42824"/>
      <c r="C42824"/>
      <c r="D42824">
        <f>LEN(C42824)</f>
        <v>0</v>
      </c>
      <c r="E42824"/>
      <c r="F42824">
        <f>LEN(E42824)</f>
        <v>0</v>
      </c>
      <c r="G42824"/>
      <c r="H42824"/>
      <c r="I42824"/>
      <c r="J42824"/>
      <c r="K42824"/>
      <c r="L42824"/>
      <c r="M42824"/>
      <c r="N42824"/>
    </row>
    <row r="42825" spans="1:14">
      <c r="A42825" t="s">
        <v>33</v>
      </c>
      <c r="B42825"/>
      <c r="C42825"/>
      <c r="D42825">
        <f>LEN(C42825)</f>
        <v>0</v>
      </c>
      <c r="E42825"/>
      <c r="F42825">
        <f>LEN(E42825)</f>
        <v>0</v>
      </c>
      <c r="G42825"/>
      <c r="H42825"/>
      <c r="I42825"/>
      <c r="J42825"/>
      <c r="K42825"/>
      <c r="L42825"/>
      <c r="M42825"/>
      <c r="N42825"/>
    </row>
    <row r="42826" spans="1:14">
      <c r="A42826" t="s">
        <v>33</v>
      </c>
      <c r="B42826"/>
      <c r="C42826"/>
      <c r="D42826">
        <f>LEN(C42826)</f>
        <v>0</v>
      </c>
      <c r="E42826"/>
      <c r="F42826">
        <f>LEN(E42826)</f>
        <v>0</v>
      </c>
      <c r="G42826"/>
      <c r="H42826"/>
      <c r="I42826"/>
      <c r="J42826"/>
      <c r="K42826"/>
      <c r="L42826"/>
      <c r="M42826"/>
      <c r="N42826"/>
    </row>
    <row r="42827" spans="1:14">
      <c r="A42827" t="s">
        <v>33</v>
      </c>
      <c r="B42827"/>
      <c r="C42827"/>
      <c r="D42827">
        <f>LEN(C42827)</f>
        <v>0</v>
      </c>
      <c r="E42827"/>
      <c r="F42827">
        <f>LEN(E42827)</f>
        <v>0</v>
      </c>
      <c r="G42827"/>
      <c r="H42827"/>
      <c r="I42827"/>
      <c r="J42827"/>
      <c r="K42827"/>
      <c r="L42827"/>
      <c r="M42827"/>
      <c r="N42827"/>
    </row>
    <row r="42828" spans="1:14">
      <c r="A42828" t="s">
        <v>33</v>
      </c>
      <c r="B42828"/>
      <c r="C42828"/>
      <c r="D42828">
        <f>LEN(C42828)</f>
        <v>0</v>
      </c>
      <c r="E42828"/>
      <c r="F42828">
        <f>LEN(E42828)</f>
        <v>0</v>
      </c>
      <c r="G42828"/>
      <c r="H42828"/>
      <c r="I42828"/>
      <c r="J42828"/>
      <c r="K42828"/>
      <c r="L42828"/>
      <c r="M42828"/>
      <c r="N42828"/>
    </row>
    <row r="42829" spans="1:14">
      <c r="A42829" t="s">
        <v>33</v>
      </c>
      <c r="B42829"/>
      <c r="C42829"/>
      <c r="D42829">
        <f>LEN(C42829)</f>
        <v>0</v>
      </c>
      <c r="E42829"/>
      <c r="F42829">
        <f>LEN(E42829)</f>
        <v>0</v>
      </c>
      <c r="G42829"/>
      <c r="H42829"/>
      <c r="I42829"/>
      <c r="J42829"/>
      <c r="K42829"/>
      <c r="L42829"/>
      <c r="M42829"/>
      <c r="N42829"/>
    </row>
    <row r="42830" spans="1:14">
      <c r="A42830" t="s">
        <v>33</v>
      </c>
      <c r="B42830"/>
      <c r="C42830"/>
      <c r="D42830">
        <f>LEN(C42830)</f>
        <v>0</v>
      </c>
      <c r="E42830"/>
      <c r="F42830">
        <f>LEN(E42830)</f>
        <v>0</v>
      </c>
      <c r="G42830"/>
      <c r="H42830"/>
      <c r="I42830"/>
      <c r="J42830"/>
      <c r="K42830"/>
      <c r="L42830"/>
      <c r="M42830"/>
      <c r="N42830"/>
    </row>
    <row r="42831" spans="1:14">
      <c r="A42831" t="s">
        <v>33</v>
      </c>
      <c r="B42831"/>
      <c r="C42831"/>
      <c r="D42831">
        <f>LEN(C42831)</f>
        <v>0</v>
      </c>
      <c r="E42831"/>
      <c r="F42831">
        <f>LEN(E42831)</f>
        <v>0</v>
      </c>
      <c r="G42831"/>
      <c r="H42831"/>
      <c r="I42831"/>
      <c r="J42831"/>
      <c r="K42831"/>
      <c r="L42831"/>
      <c r="M42831"/>
      <c r="N42831"/>
    </row>
    <row r="42832" spans="1:14">
      <c r="A42832" t="s">
        <v>33</v>
      </c>
      <c r="B42832"/>
      <c r="C42832"/>
      <c r="D42832">
        <f>LEN(C42832)</f>
        <v>0</v>
      </c>
      <c r="E42832"/>
      <c r="F42832">
        <f>LEN(E42832)</f>
        <v>0</v>
      </c>
      <c r="G42832"/>
      <c r="H42832"/>
      <c r="I42832"/>
      <c r="J42832"/>
      <c r="K42832"/>
      <c r="L42832"/>
      <c r="M42832"/>
      <c r="N42832"/>
    </row>
    <row r="42833" spans="1:14">
      <c r="A42833" t="s">
        <v>33</v>
      </c>
      <c r="B42833"/>
      <c r="C42833"/>
      <c r="D42833">
        <f>LEN(C42833)</f>
        <v>0</v>
      </c>
      <c r="E42833"/>
      <c r="F42833">
        <f>LEN(E42833)</f>
        <v>0</v>
      </c>
      <c r="G42833"/>
      <c r="H42833"/>
      <c r="I42833"/>
      <c r="J42833"/>
      <c r="K42833"/>
      <c r="L42833"/>
      <c r="M42833"/>
      <c r="N42833"/>
    </row>
    <row r="42834" spans="1:14">
      <c r="A42834" t="s">
        <v>33</v>
      </c>
      <c r="B42834"/>
      <c r="C42834"/>
      <c r="D42834">
        <f>LEN(C42834)</f>
        <v>0</v>
      </c>
      <c r="E42834"/>
      <c r="F42834">
        <f>LEN(E42834)</f>
        <v>0</v>
      </c>
      <c r="G42834"/>
      <c r="H42834"/>
      <c r="I42834"/>
      <c r="J42834"/>
      <c r="K42834"/>
      <c r="L42834"/>
      <c r="M42834"/>
      <c r="N42834"/>
    </row>
    <row r="42835" spans="1:14">
      <c r="A42835" t="s">
        <v>33</v>
      </c>
      <c r="B42835"/>
      <c r="C42835"/>
      <c r="D42835">
        <f>LEN(C42835)</f>
        <v>0</v>
      </c>
      <c r="E42835"/>
      <c r="F42835">
        <f>LEN(E42835)</f>
        <v>0</v>
      </c>
      <c r="G42835"/>
      <c r="H42835"/>
      <c r="I42835"/>
      <c r="J42835"/>
      <c r="K42835"/>
      <c r="L42835"/>
      <c r="M42835"/>
      <c r="N42835"/>
    </row>
    <row r="42836" spans="1:14">
      <c r="A42836" t="s">
        <v>33</v>
      </c>
      <c r="B42836"/>
      <c r="C42836"/>
      <c r="D42836">
        <f>LEN(C42836)</f>
        <v>0</v>
      </c>
      <c r="E42836"/>
      <c r="F42836">
        <f>LEN(E42836)</f>
        <v>0</v>
      </c>
      <c r="G42836"/>
      <c r="H42836"/>
      <c r="I42836"/>
      <c r="J42836"/>
      <c r="K42836"/>
      <c r="L42836"/>
      <c r="M42836"/>
      <c r="N42836"/>
    </row>
    <row r="42837" spans="1:14">
      <c r="A42837" t="s">
        <v>33</v>
      </c>
      <c r="B42837"/>
      <c r="C42837"/>
      <c r="D42837">
        <f>LEN(C42837)</f>
        <v>0</v>
      </c>
      <c r="E42837"/>
      <c r="F42837">
        <f>LEN(E42837)</f>
        <v>0</v>
      </c>
      <c r="G42837"/>
      <c r="H42837"/>
      <c r="I42837"/>
      <c r="J42837"/>
      <c r="K42837"/>
      <c r="L42837"/>
      <c r="M42837"/>
      <c r="N42837"/>
    </row>
    <row r="42838" spans="1:14">
      <c r="A42838" t="s">
        <v>33</v>
      </c>
      <c r="B42838"/>
      <c r="C42838"/>
      <c r="D42838">
        <f>LEN(C42838)</f>
        <v>0</v>
      </c>
      <c r="E42838"/>
      <c r="F42838">
        <f>LEN(E42838)</f>
        <v>0</v>
      </c>
      <c r="G42838"/>
      <c r="H42838"/>
      <c r="I42838"/>
      <c r="J42838"/>
      <c r="K42838"/>
      <c r="L42838"/>
      <c r="M42838"/>
      <c r="N42838"/>
    </row>
    <row r="42839" spans="1:14">
      <c r="A42839" t="s">
        <v>33</v>
      </c>
      <c r="B42839"/>
      <c r="C42839"/>
      <c r="D42839">
        <f>LEN(C42839)</f>
        <v>0</v>
      </c>
      <c r="E42839"/>
      <c r="F42839">
        <f>LEN(E42839)</f>
        <v>0</v>
      </c>
      <c r="G42839"/>
      <c r="H42839"/>
      <c r="I42839"/>
      <c r="J42839"/>
      <c r="K42839"/>
      <c r="L42839"/>
      <c r="M42839"/>
      <c r="N42839"/>
    </row>
    <row r="42840" spans="1:14">
      <c r="A42840" t="s">
        <v>33</v>
      </c>
      <c r="B42840"/>
      <c r="C42840"/>
      <c r="D42840">
        <f>LEN(C42840)</f>
        <v>0</v>
      </c>
      <c r="E42840"/>
      <c r="F42840">
        <f>LEN(E42840)</f>
        <v>0</v>
      </c>
      <c r="G42840"/>
      <c r="H42840"/>
      <c r="I42840"/>
      <c r="J42840"/>
      <c r="K42840"/>
      <c r="L42840"/>
      <c r="M42840"/>
      <c r="N42840"/>
    </row>
    <row r="42841" spans="1:14">
      <c r="A42841" t="s">
        <v>33</v>
      </c>
      <c r="B42841"/>
      <c r="C42841"/>
      <c r="D42841">
        <f>LEN(C42841)</f>
        <v>0</v>
      </c>
      <c r="E42841"/>
      <c r="F42841">
        <f>LEN(E42841)</f>
        <v>0</v>
      </c>
      <c r="G42841"/>
      <c r="H42841"/>
      <c r="I42841"/>
      <c r="J42841"/>
      <c r="K42841"/>
      <c r="L42841"/>
      <c r="M42841"/>
      <c r="N42841"/>
    </row>
    <row r="42842" spans="1:14">
      <c r="A42842" t="s">
        <v>33</v>
      </c>
      <c r="B42842"/>
      <c r="C42842"/>
      <c r="D42842">
        <f>LEN(C42842)</f>
        <v>0</v>
      </c>
      <c r="E42842"/>
      <c r="F42842">
        <f>LEN(E42842)</f>
        <v>0</v>
      </c>
      <c r="G42842"/>
      <c r="H42842"/>
      <c r="I42842"/>
      <c r="J42842"/>
      <c r="K42842"/>
      <c r="L42842"/>
      <c r="M42842"/>
      <c r="N42842"/>
    </row>
    <row r="42843" spans="1:14">
      <c r="A42843" t="s">
        <v>33</v>
      </c>
      <c r="B42843"/>
      <c r="C42843"/>
      <c r="D42843">
        <f>LEN(C42843)</f>
        <v>0</v>
      </c>
      <c r="E42843"/>
      <c r="F42843">
        <f>LEN(E42843)</f>
        <v>0</v>
      </c>
      <c r="G42843"/>
      <c r="H42843"/>
      <c r="I42843"/>
      <c r="J42843"/>
      <c r="K42843"/>
      <c r="L42843"/>
      <c r="M42843"/>
      <c r="N42843"/>
    </row>
    <row r="42844" spans="1:14">
      <c r="A42844" t="s">
        <v>33</v>
      </c>
      <c r="B42844"/>
      <c r="C42844"/>
      <c r="D42844">
        <f>LEN(C42844)</f>
        <v>0</v>
      </c>
      <c r="E42844"/>
      <c r="F42844">
        <f>LEN(E42844)</f>
        <v>0</v>
      </c>
      <c r="G42844"/>
      <c r="H42844"/>
      <c r="I42844"/>
      <c r="J42844"/>
      <c r="K42844"/>
      <c r="L42844"/>
      <c r="M42844"/>
      <c r="N42844"/>
    </row>
    <row r="42845" spans="1:14">
      <c r="A42845" t="s">
        <v>33</v>
      </c>
      <c r="B42845"/>
      <c r="C42845"/>
      <c r="D42845">
        <f>LEN(C42845)</f>
        <v>0</v>
      </c>
      <c r="E42845"/>
      <c r="F42845">
        <f>LEN(E42845)</f>
        <v>0</v>
      </c>
      <c r="G42845"/>
      <c r="H42845"/>
      <c r="I42845"/>
      <c r="J42845"/>
      <c r="K42845"/>
      <c r="L42845"/>
      <c r="M42845"/>
      <c r="N42845"/>
    </row>
    <row r="42846" spans="1:14">
      <c r="A42846" t="s">
        <v>33</v>
      </c>
      <c r="B42846"/>
      <c r="C42846"/>
      <c r="D42846">
        <f>LEN(C42846)</f>
        <v>0</v>
      </c>
      <c r="E42846"/>
      <c r="F42846">
        <f>LEN(E42846)</f>
        <v>0</v>
      </c>
      <c r="G42846"/>
      <c r="H42846"/>
      <c r="I42846"/>
      <c r="J42846"/>
      <c r="K42846"/>
      <c r="L42846"/>
      <c r="M42846"/>
      <c r="N42846"/>
    </row>
    <row r="42847" spans="1:14">
      <c r="A42847" t="s">
        <v>33</v>
      </c>
      <c r="B42847"/>
      <c r="C42847"/>
      <c r="D42847">
        <f>LEN(C42847)</f>
        <v>0</v>
      </c>
      <c r="E42847"/>
      <c r="F42847">
        <f>LEN(E42847)</f>
        <v>0</v>
      </c>
      <c r="G42847"/>
      <c r="H42847"/>
      <c r="I42847"/>
      <c r="J42847"/>
      <c r="K42847"/>
      <c r="L42847"/>
      <c r="M42847"/>
      <c r="N42847"/>
    </row>
    <row r="42848" spans="1:14">
      <c r="A42848" t="s">
        <v>33</v>
      </c>
      <c r="B42848"/>
      <c r="C42848"/>
      <c r="D42848">
        <f>LEN(C42848)</f>
        <v>0</v>
      </c>
      <c r="E42848"/>
      <c r="F42848">
        <f>LEN(E42848)</f>
        <v>0</v>
      </c>
      <c r="G42848"/>
      <c r="H42848"/>
      <c r="I42848"/>
      <c r="J42848"/>
      <c r="K42848"/>
      <c r="L42848"/>
      <c r="M42848"/>
      <c r="N42848"/>
    </row>
    <row r="42849" spans="1:14">
      <c r="A42849" t="s">
        <v>33</v>
      </c>
      <c r="B42849"/>
      <c r="C42849"/>
      <c r="D42849">
        <f>LEN(C42849)</f>
        <v>0</v>
      </c>
      <c r="E42849"/>
      <c r="F42849">
        <f>LEN(E42849)</f>
        <v>0</v>
      </c>
      <c r="G42849"/>
      <c r="H42849"/>
      <c r="I42849"/>
      <c r="J42849"/>
      <c r="K42849"/>
      <c r="L42849"/>
      <c r="M42849"/>
      <c r="N42849"/>
    </row>
    <row r="42850" spans="1:14">
      <c r="A42850" t="s">
        <v>33</v>
      </c>
      <c r="B42850"/>
      <c r="C42850"/>
      <c r="D42850">
        <f>LEN(C42850)</f>
        <v>0</v>
      </c>
      <c r="E42850"/>
      <c r="F42850">
        <f>LEN(E42850)</f>
        <v>0</v>
      </c>
      <c r="G42850"/>
      <c r="H42850"/>
      <c r="I42850"/>
      <c r="J42850"/>
      <c r="K42850"/>
      <c r="L42850"/>
      <c r="M42850"/>
      <c r="N42850"/>
    </row>
    <row r="42851" spans="1:14">
      <c r="A42851" t="s">
        <v>33</v>
      </c>
      <c r="B42851"/>
      <c r="C42851"/>
      <c r="D42851">
        <f>LEN(C42851)</f>
        <v>0</v>
      </c>
      <c r="E42851"/>
      <c r="F42851">
        <f>LEN(E42851)</f>
        <v>0</v>
      </c>
      <c r="G42851"/>
      <c r="H42851"/>
      <c r="I42851"/>
      <c r="J42851"/>
      <c r="K42851"/>
      <c r="L42851"/>
      <c r="M42851"/>
      <c r="N42851"/>
    </row>
    <row r="42852" spans="1:14">
      <c r="A42852" t="s">
        <v>33</v>
      </c>
      <c r="B42852"/>
      <c r="C42852"/>
      <c r="D42852">
        <f>LEN(C42852)</f>
        <v>0</v>
      </c>
      <c r="E42852"/>
      <c r="F42852">
        <f>LEN(E42852)</f>
        <v>0</v>
      </c>
      <c r="G42852"/>
      <c r="H42852"/>
      <c r="I42852"/>
      <c r="J42852"/>
      <c r="K42852"/>
      <c r="L42852"/>
      <c r="M42852"/>
      <c r="N42852"/>
    </row>
    <row r="42853" spans="1:14">
      <c r="A42853" t="s">
        <v>33</v>
      </c>
      <c r="B42853"/>
      <c r="C42853"/>
      <c r="D42853">
        <f>LEN(C42853)</f>
        <v>0</v>
      </c>
      <c r="E42853"/>
      <c r="F42853">
        <f>LEN(E42853)</f>
        <v>0</v>
      </c>
      <c r="G42853"/>
      <c r="H42853"/>
      <c r="I42853"/>
      <c r="J42853"/>
      <c r="K42853"/>
      <c r="L42853"/>
      <c r="M42853"/>
      <c r="N42853"/>
    </row>
    <row r="42854" spans="1:14">
      <c r="A42854" t="s">
        <v>33</v>
      </c>
      <c r="B42854"/>
      <c r="C42854"/>
      <c r="D42854">
        <f>LEN(C42854)</f>
        <v>0</v>
      </c>
      <c r="E42854"/>
      <c r="F42854">
        <f>LEN(E42854)</f>
        <v>0</v>
      </c>
      <c r="G42854"/>
      <c r="H42854"/>
      <c r="I42854"/>
      <c r="J42854"/>
      <c r="K42854"/>
      <c r="L42854"/>
      <c r="M42854"/>
      <c r="N42854"/>
    </row>
    <row r="42855" spans="1:14">
      <c r="A42855" t="s">
        <v>33</v>
      </c>
      <c r="B42855"/>
      <c r="C42855"/>
      <c r="D42855">
        <f>LEN(C42855)</f>
        <v>0</v>
      </c>
      <c r="E42855"/>
      <c r="F42855">
        <f>LEN(E42855)</f>
        <v>0</v>
      </c>
      <c r="G42855"/>
      <c r="H42855"/>
      <c r="I42855"/>
      <c r="J42855"/>
      <c r="K42855"/>
      <c r="L42855"/>
      <c r="M42855"/>
      <c r="N42855"/>
    </row>
    <row r="42856" spans="1:14">
      <c r="A42856" t="s">
        <v>33</v>
      </c>
      <c r="B42856"/>
      <c r="C42856"/>
      <c r="D42856">
        <f>LEN(C42856)</f>
        <v>0</v>
      </c>
      <c r="E42856"/>
      <c r="F42856">
        <f>LEN(E42856)</f>
        <v>0</v>
      </c>
      <c r="G42856"/>
      <c r="H42856"/>
      <c r="I42856"/>
      <c r="J42856"/>
      <c r="K42856"/>
      <c r="L42856"/>
      <c r="M42856"/>
      <c r="N42856"/>
    </row>
    <row r="42857" spans="1:14">
      <c r="A42857" t="s">
        <v>33</v>
      </c>
      <c r="B42857"/>
      <c r="C42857"/>
      <c r="D42857">
        <f>LEN(C42857)</f>
        <v>0</v>
      </c>
      <c r="E42857"/>
      <c r="F42857">
        <f>LEN(E42857)</f>
        <v>0</v>
      </c>
      <c r="G42857"/>
      <c r="H42857"/>
      <c r="I42857"/>
      <c r="J42857"/>
      <c r="K42857"/>
      <c r="L42857"/>
      <c r="M42857"/>
      <c r="N42857"/>
    </row>
    <row r="42858" spans="1:14">
      <c r="A42858" t="s">
        <v>33</v>
      </c>
      <c r="B42858"/>
      <c r="C42858"/>
      <c r="D42858">
        <f>LEN(C42858)</f>
        <v>0</v>
      </c>
      <c r="E42858"/>
      <c r="F42858">
        <f>LEN(E42858)</f>
        <v>0</v>
      </c>
      <c r="G42858"/>
      <c r="H42858"/>
      <c r="I42858"/>
      <c r="J42858"/>
      <c r="K42858"/>
      <c r="L42858"/>
      <c r="M42858"/>
      <c r="N42858"/>
    </row>
    <row r="42859" spans="1:14">
      <c r="A42859" t="s">
        <v>33</v>
      </c>
      <c r="B42859"/>
      <c r="C42859"/>
      <c r="D42859">
        <f>LEN(C42859)</f>
        <v>0</v>
      </c>
      <c r="E42859"/>
      <c r="F42859">
        <f>LEN(E42859)</f>
        <v>0</v>
      </c>
      <c r="G42859"/>
      <c r="H42859"/>
      <c r="I42859"/>
      <c r="J42859"/>
      <c r="K42859"/>
      <c r="L42859"/>
      <c r="M42859"/>
      <c r="N42859"/>
    </row>
    <row r="42860" spans="1:14">
      <c r="A42860" t="s">
        <v>33</v>
      </c>
      <c r="B42860"/>
      <c r="C42860"/>
      <c r="D42860">
        <f>LEN(C42860)</f>
        <v>0</v>
      </c>
      <c r="E42860"/>
      <c r="F42860">
        <f>LEN(E42860)</f>
        <v>0</v>
      </c>
      <c r="G42860"/>
      <c r="H42860"/>
      <c r="I42860"/>
      <c r="J42860"/>
      <c r="K42860"/>
      <c r="L42860"/>
      <c r="M42860"/>
      <c r="N42860"/>
    </row>
    <row r="42861" spans="1:14">
      <c r="A42861" t="s">
        <v>33</v>
      </c>
      <c r="B42861"/>
      <c r="C42861"/>
      <c r="D42861">
        <f>LEN(C42861)</f>
        <v>0</v>
      </c>
      <c r="E42861"/>
      <c r="F42861">
        <f>LEN(E42861)</f>
        <v>0</v>
      </c>
      <c r="G42861"/>
      <c r="H42861"/>
      <c r="I42861"/>
      <c r="J42861"/>
      <c r="K42861"/>
      <c r="L42861"/>
      <c r="M42861"/>
      <c r="N42861"/>
    </row>
    <row r="42862" spans="1:14">
      <c r="A42862" t="s">
        <v>33</v>
      </c>
      <c r="B42862"/>
      <c r="C42862"/>
      <c r="D42862">
        <f>LEN(C42862)</f>
        <v>0</v>
      </c>
      <c r="E42862"/>
      <c r="F42862">
        <f>LEN(E42862)</f>
        <v>0</v>
      </c>
      <c r="G42862"/>
      <c r="H42862"/>
      <c r="I42862"/>
      <c r="J42862"/>
      <c r="K42862"/>
      <c r="L42862"/>
      <c r="M42862"/>
      <c r="N42862"/>
    </row>
    <row r="42863" spans="1:14">
      <c r="A42863" t="s">
        <v>33</v>
      </c>
      <c r="B42863"/>
      <c r="C42863"/>
      <c r="D42863">
        <f>LEN(C42863)</f>
        <v>0</v>
      </c>
      <c r="E42863"/>
      <c r="F42863">
        <f>LEN(E42863)</f>
        <v>0</v>
      </c>
      <c r="G42863"/>
      <c r="H42863"/>
      <c r="I42863"/>
      <c r="J42863"/>
      <c r="K42863"/>
      <c r="L42863"/>
      <c r="M42863"/>
      <c r="N42863"/>
    </row>
    <row r="42864" spans="1:14">
      <c r="A42864" t="s">
        <v>33</v>
      </c>
      <c r="B42864"/>
      <c r="C42864"/>
      <c r="D42864">
        <f>LEN(C42864)</f>
        <v>0</v>
      </c>
      <c r="E42864"/>
      <c r="F42864">
        <f>LEN(E42864)</f>
        <v>0</v>
      </c>
      <c r="G42864"/>
      <c r="H42864"/>
      <c r="I42864"/>
      <c r="J42864"/>
      <c r="K42864"/>
      <c r="L42864"/>
      <c r="M42864"/>
      <c r="N42864"/>
    </row>
    <row r="42865" spans="1:14">
      <c r="A42865" t="s">
        <v>33</v>
      </c>
      <c r="B42865"/>
      <c r="C42865"/>
      <c r="D42865">
        <f>LEN(C42865)</f>
        <v>0</v>
      </c>
      <c r="E42865"/>
      <c r="F42865">
        <f>LEN(E42865)</f>
        <v>0</v>
      </c>
      <c r="G42865"/>
      <c r="H42865"/>
      <c r="I42865"/>
      <c r="J42865"/>
      <c r="K42865"/>
      <c r="L42865"/>
      <c r="M42865"/>
      <c r="N42865"/>
    </row>
    <row r="42866" spans="1:14">
      <c r="A42866" t="s">
        <v>33</v>
      </c>
      <c r="B42866"/>
      <c r="C42866"/>
      <c r="D42866">
        <f>LEN(C42866)</f>
        <v>0</v>
      </c>
      <c r="E42866"/>
      <c r="F42866">
        <f>LEN(E42866)</f>
        <v>0</v>
      </c>
      <c r="G42866"/>
      <c r="H42866"/>
      <c r="I42866"/>
      <c r="J42866"/>
      <c r="K42866"/>
      <c r="L42866"/>
      <c r="M42866"/>
      <c r="N42866"/>
    </row>
    <row r="42867" spans="1:14">
      <c r="A42867" t="s">
        <v>33</v>
      </c>
      <c r="B42867"/>
      <c r="C42867"/>
      <c r="D42867">
        <f>LEN(C42867)</f>
        <v>0</v>
      </c>
      <c r="E42867"/>
      <c r="F42867">
        <f>LEN(E42867)</f>
        <v>0</v>
      </c>
      <c r="G42867"/>
      <c r="H42867"/>
      <c r="I42867"/>
      <c r="J42867"/>
      <c r="K42867"/>
      <c r="L42867"/>
      <c r="M42867"/>
      <c r="N42867"/>
    </row>
    <row r="42868" spans="1:14">
      <c r="A42868" t="s">
        <v>33</v>
      </c>
      <c r="B42868"/>
      <c r="C42868"/>
      <c r="D42868">
        <f>LEN(C42868)</f>
        <v>0</v>
      </c>
      <c r="E42868"/>
      <c r="F42868">
        <f>LEN(E42868)</f>
        <v>0</v>
      </c>
      <c r="G42868"/>
      <c r="H42868"/>
      <c r="I42868"/>
      <c r="J42868"/>
      <c r="K42868"/>
      <c r="L42868"/>
      <c r="M42868"/>
      <c r="N42868"/>
    </row>
    <row r="42869" spans="1:14">
      <c r="A42869" t="s">
        <v>33</v>
      </c>
      <c r="B42869"/>
      <c r="C42869"/>
      <c r="D42869">
        <f>LEN(C42869)</f>
        <v>0</v>
      </c>
      <c r="E42869"/>
      <c r="F42869">
        <f>LEN(E42869)</f>
        <v>0</v>
      </c>
      <c r="G42869"/>
      <c r="H42869"/>
      <c r="I42869"/>
      <c r="J42869"/>
      <c r="K42869"/>
      <c r="L42869"/>
      <c r="M42869"/>
      <c r="N42869"/>
    </row>
    <row r="42870" spans="1:14">
      <c r="A42870" t="s">
        <v>33</v>
      </c>
      <c r="B42870"/>
      <c r="C42870"/>
      <c r="D42870">
        <f>LEN(C42870)</f>
        <v>0</v>
      </c>
      <c r="E42870"/>
      <c r="F42870">
        <f>LEN(E42870)</f>
        <v>0</v>
      </c>
      <c r="G42870"/>
      <c r="H42870"/>
      <c r="I42870"/>
      <c r="J42870"/>
      <c r="K42870"/>
      <c r="L42870"/>
      <c r="M42870"/>
      <c r="N42870"/>
    </row>
    <row r="42871" spans="1:14">
      <c r="A42871" t="s">
        <v>33</v>
      </c>
      <c r="B42871"/>
      <c r="C42871"/>
      <c r="D42871">
        <f>LEN(C42871)</f>
        <v>0</v>
      </c>
      <c r="E42871"/>
      <c r="F42871">
        <f>LEN(E42871)</f>
        <v>0</v>
      </c>
      <c r="G42871"/>
      <c r="H42871"/>
      <c r="I42871"/>
      <c r="J42871"/>
      <c r="K42871"/>
      <c r="L42871"/>
      <c r="M42871"/>
      <c r="N42871"/>
    </row>
    <row r="42872" spans="1:14">
      <c r="A42872" t="s">
        <v>33</v>
      </c>
      <c r="B42872"/>
      <c r="C42872"/>
      <c r="D42872">
        <f>LEN(C42872)</f>
        <v>0</v>
      </c>
      <c r="E42872"/>
      <c r="F42872">
        <f>LEN(E42872)</f>
        <v>0</v>
      </c>
      <c r="G42872"/>
      <c r="H42872"/>
      <c r="I42872"/>
      <c r="J42872"/>
      <c r="K42872"/>
      <c r="L42872"/>
      <c r="M42872"/>
      <c r="N42872"/>
    </row>
    <row r="42873" spans="1:14">
      <c r="A42873" t="s">
        <v>33</v>
      </c>
      <c r="B42873"/>
      <c r="C42873"/>
      <c r="D42873">
        <f>LEN(C42873)</f>
        <v>0</v>
      </c>
      <c r="E42873"/>
      <c r="F42873">
        <f>LEN(E42873)</f>
        <v>0</v>
      </c>
      <c r="G42873"/>
      <c r="H42873"/>
      <c r="I42873"/>
      <c r="J42873"/>
      <c r="K42873"/>
      <c r="L42873"/>
      <c r="M42873"/>
      <c r="N42873"/>
    </row>
    <row r="42874" spans="1:14">
      <c r="A42874" t="s">
        <v>33</v>
      </c>
      <c r="B42874"/>
      <c r="C42874"/>
      <c r="D42874">
        <f>LEN(C42874)</f>
        <v>0</v>
      </c>
      <c r="E42874"/>
      <c r="F42874">
        <f>LEN(E42874)</f>
        <v>0</v>
      </c>
      <c r="G42874"/>
      <c r="H42874"/>
      <c r="I42874"/>
      <c r="J42874"/>
      <c r="K42874"/>
      <c r="L42874"/>
      <c r="M42874"/>
      <c r="N42874"/>
    </row>
    <row r="42875" spans="1:14">
      <c r="A42875" t="s">
        <v>33</v>
      </c>
      <c r="B42875"/>
      <c r="C42875"/>
      <c r="D42875">
        <f>LEN(C42875)</f>
        <v>0</v>
      </c>
      <c r="E42875"/>
      <c r="F42875">
        <f>LEN(E42875)</f>
        <v>0</v>
      </c>
      <c r="G42875"/>
      <c r="H42875"/>
      <c r="I42875"/>
      <c r="J42875"/>
      <c r="K42875"/>
      <c r="L42875"/>
      <c r="M42875"/>
      <c r="N42875"/>
    </row>
    <row r="42876" spans="1:14">
      <c r="A42876" t="s">
        <v>33</v>
      </c>
      <c r="B42876"/>
      <c r="C42876"/>
      <c r="D42876">
        <f>LEN(C42876)</f>
        <v>0</v>
      </c>
      <c r="E42876"/>
      <c r="F42876">
        <f>LEN(E42876)</f>
        <v>0</v>
      </c>
      <c r="G42876"/>
      <c r="H42876"/>
      <c r="I42876"/>
      <c r="J42876"/>
      <c r="K42876"/>
      <c r="L42876"/>
      <c r="M42876"/>
      <c r="N42876"/>
    </row>
    <row r="42877" spans="1:14">
      <c r="A42877" t="s">
        <v>33</v>
      </c>
      <c r="B42877"/>
      <c r="C42877"/>
      <c r="D42877">
        <f>LEN(C42877)</f>
        <v>0</v>
      </c>
      <c r="E42877"/>
      <c r="F42877">
        <f>LEN(E42877)</f>
        <v>0</v>
      </c>
      <c r="G42877"/>
      <c r="H42877"/>
      <c r="I42877"/>
      <c r="J42877"/>
      <c r="K42877"/>
      <c r="L42877"/>
      <c r="M42877"/>
      <c r="N42877"/>
    </row>
    <row r="42878" spans="1:14">
      <c r="A42878" t="s">
        <v>33</v>
      </c>
      <c r="B42878"/>
      <c r="C42878"/>
      <c r="D42878">
        <f>LEN(C42878)</f>
        <v>0</v>
      </c>
      <c r="E42878"/>
      <c r="F42878">
        <f>LEN(E42878)</f>
        <v>0</v>
      </c>
      <c r="G42878"/>
      <c r="H42878"/>
      <c r="I42878"/>
      <c r="J42878"/>
      <c r="K42878"/>
      <c r="L42878"/>
      <c r="M42878"/>
      <c r="N42878"/>
    </row>
    <row r="42879" spans="1:14">
      <c r="A42879" t="s">
        <v>33</v>
      </c>
      <c r="B42879"/>
      <c r="C42879"/>
      <c r="D42879">
        <f>LEN(C42879)</f>
        <v>0</v>
      </c>
      <c r="E42879"/>
      <c r="F42879">
        <f>LEN(E42879)</f>
        <v>0</v>
      </c>
      <c r="G42879"/>
      <c r="H42879"/>
      <c r="I42879"/>
      <c r="J42879"/>
      <c r="K42879"/>
      <c r="L42879"/>
      <c r="M42879"/>
      <c r="N42879"/>
    </row>
    <row r="42880" spans="1:14">
      <c r="A42880" t="s">
        <v>33</v>
      </c>
      <c r="B42880"/>
      <c r="C42880"/>
      <c r="D42880">
        <f>LEN(C42880)</f>
        <v>0</v>
      </c>
      <c r="E42880"/>
      <c r="F42880">
        <f>LEN(E42880)</f>
        <v>0</v>
      </c>
      <c r="G42880"/>
      <c r="H42880"/>
      <c r="I42880"/>
      <c r="J42880"/>
      <c r="K42880"/>
      <c r="L42880"/>
      <c r="M42880"/>
      <c r="N42880"/>
    </row>
    <row r="42881" spans="1:14">
      <c r="A42881" t="s">
        <v>33</v>
      </c>
      <c r="B42881"/>
      <c r="C42881"/>
      <c r="D42881">
        <f>LEN(C42881)</f>
        <v>0</v>
      </c>
      <c r="E42881"/>
      <c r="F42881">
        <f>LEN(E42881)</f>
        <v>0</v>
      </c>
      <c r="G42881"/>
      <c r="H42881"/>
      <c r="I42881"/>
      <c r="J42881"/>
      <c r="K42881"/>
      <c r="L42881"/>
      <c r="M42881"/>
      <c r="N42881"/>
    </row>
    <row r="42882" spans="1:14">
      <c r="A42882" t="s">
        <v>33</v>
      </c>
      <c r="B42882"/>
      <c r="C42882"/>
      <c r="D42882">
        <f>LEN(C42882)</f>
        <v>0</v>
      </c>
      <c r="E42882"/>
      <c r="F42882">
        <f>LEN(E42882)</f>
        <v>0</v>
      </c>
      <c r="G42882"/>
      <c r="H42882"/>
      <c r="I42882"/>
      <c r="J42882"/>
      <c r="K42882"/>
      <c r="L42882"/>
      <c r="M42882"/>
      <c r="N42882"/>
    </row>
    <row r="42883" spans="1:14">
      <c r="A42883" t="s">
        <v>33</v>
      </c>
      <c r="B42883"/>
      <c r="C42883"/>
      <c r="D42883">
        <f>LEN(C42883)</f>
        <v>0</v>
      </c>
      <c r="E42883"/>
      <c r="F42883">
        <f>LEN(E42883)</f>
        <v>0</v>
      </c>
      <c r="G42883"/>
      <c r="H42883"/>
      <c r="I42883"/>
      <c r="J42883"/>
      <c r="K42883"/>
      <c r="L42883"/>
      <c r="M42883"/>
      <c r="N42883"/>
    </row>
    <row r="42884" spans="1:14">
      <c r="A42884" t="s">
        <v>33</v>
      </c>
      <c r="B42884"/>
      <c r="C42884"/>
      <c r="D42884">
        <f>LEN(C42884)</f>
        <v>0</v>
      </c>
      <c r="E42884"/>
      <c r="F42884">
        <f>LEN(E42884)</f>
        <v>0</v>
      </c>
      <c r="G42884"/>
      <c r="H42884"/>
      <c r="I42884"/>
      <c r="J42884"/>
      <c r="K42884"/>
      <c r="L42884"/>
      <c r="M42884"/>
      <c r="N42884"/>
    </row>
    <row r="42885" spans="1:14">
      <c r="A42885" t="s">
        <v>33</v>
      </c>
      <c r="B42885"/>
      <c r="C42885"/>
      <c r="D42885">
        <f>LEN(C42885)</f>
        <v>0</v>
      </c>
      <c r="E42885"/>
      <c r="F42885">
        <f>LEN(E42885)</f>
        <v>0</v>
      </c>
      <c r="G42885"/>
      <c r="H42885"/>
      <c r="I42885"/>
      <c r="J42885"/>
      <c r="K42885"/>
      <c r="L42885"/>
      <c r="M42885"/>
      <c r="N42885"/>
    </row>
    <row r="42886" spans="1:14">
      <c r="A42886" t="s">
        <v>33</v>
      </c>
      <c r="B42886"/>
      <c r="C42886"/>
      <c r="D42886">
        <f>LEN(C42886)</f>
        <v>0</v>
      </c>
      <c r="E42886"/>
      <c r="F42886">
        <f>LEN(E42886)</f>
        <v>0</v>
      </c>
      <c r="G42886"/>
      <c r="H42886"/>
      <c r="I42886"/>
      <c r="J42886"/>
      <c r="K42886"/>
      <c r="L42886"/>
      <c r="M42886"/>
      <c r="N42886"/>
    </row>
    <row r="42887" spans="1:14">
      <c r="A42887" t="s">
        <v>33</v>
      </c>
      <c r="B42887"/>
      <c r="C42887"/>
      <c r="D42887">
        <f>LEN(C42887)</f>
        <v>0</v>
      </c>
      <c r="E42887"/>
      <c r="F42887">
        <f>LEN(E42887)</f>
        <v>0</v>
      </c>
      <c r="G42887"/>
      <c r="H42887"/>
      <c r="I42887"/>
      <c r="J42887"/>
      <c r="K42887"/>
      <c r="L42887"/>
      <c r="M42887"/>
      <c r="N42887"/>
    </row>
    <row r="42888" spans="1:14">
      <c r="A42888" t="s">
        <v>33</v>
      </c>
      <c r="B42888"/>
      <c r="C42888"/>
      <c r="D42888">
        <f>LEN(C42888)</f>
        <v>0</v>
      </c>
      <c r="E42888"/>
      <c r="F42888">
        <f>LEN(E42888)</f>
        <v>0</v>
      </c>
      <c r="G42888"/>
      <c r="H42888"/>
      <c r="I42888"/>
      <c r="J42888"/>
      <c r="K42888"/>
      <c r="L42888"/>
      <c r="M42888"/>
      <c r="N42888"/>
    </row>
    <row r="42889" spans="1:14">
      <c r="A42889" t="s">
        <v>33</v>
      </c>
      <c r="B42889"/>
      <c r="C42889"/>
      <c r="D42889">
        <f>LEN(C42889)</f>
        <v>0</v>
      </c>
      <c r="E42889"/>
      <c r="F42889">
        <f>LEN(E42889)</f>
        <v>0</v>
      </c>
      <c r="G42889"/>
      <c r="H42889"/>
      <c r="I42889"/>
      <c r="J42889"/>
      <c r="K42889"/>
      <c r="L42889"/>
      <c r="M42889"/>
      <c r="N42889"/>
    </row>
    <row r="42890" spans="1:14">
      <c r="A42890" t="s">
        <v>33</v>
      </c>
      <c r="B42890"/>
      <c r="C42890"/>
      <c r="D42890">
        <f>LEN(C42890)</f>
        <v>0</v>
      </c>
      <c r="E42890"/>
      <c r="F42890">
        <f>LEN(E42890)</f>
        <v>0</v>
      </c>
      <c r="G42890"/>
      <c r="H42890"/>
      <c r="I42890"/>
      <c r="J42890"/>
      <c r="K42890"/>
      <c r="L42890"/>
      <c r="M42890"/>
      <c r="N42890"/>
    </row>
    <row r="42891" spans="1:14">
      <c r="A42891" t="s">
        <v>33</v>
      </c>
      <c r="B42891"/>
      <c r="C42891"/>
      <c r="D42891">
        <f>LEN(C42891)</f>
        <v>0</v>
      </c>
      <c r="E42891"/>
      <c r="F42891">
        <f>LEN(E42891)</f>
        <v>0</v>
      </c>
      <c r="G42891"/>
      <c r="H42891"/>
      <c r="I42891"/>
      <c r="J42891"/>
      <c r="K42891"/>
      <c r="L42891"/>
      <c r="M42891"/>
      <c r="N42891"/>
    </row>
    <row r="42892" spans="1:14">
      <c r="A42892" t="s">
        <v>33</v>
      </c>
      <c r="B42892"/>
      <c r="C42892"/>
      <c r="D42892">
        <f>LEN(C42892)</f>
        <v>0</v>
      </c>
      <c r="E42892"/>
      <c r="F42892">
        <f>LEN(E42892)</f>
        <v>0</v>
      </c>
      <c r="G42892"/>
      <c r="H42892"/>
      <c r="I42892"/>
      <c r="J42892"/>
      <c r="K42892"/>
      <c r="L42892"/>
      <c r="M42892"/>
      <c r="N42892"/>
    </row>
    <row r="42893" spans="1:14">
      <c r="A42893" t="s">
        <v>33</v>
      </c>
      <c r="B42893"/>
      <c r="C42893"/>
      <c r="D42893">
        <f>LEN(C42893)</f>
        <v>0</v>
      </c>
      <c r="E42893"/>
      <c r="F42893">
        <f>LEN(E42893)</f>
        <v>0</v>
      </c>
      <c r="G42893"/>
      <c r="H42893"/>
      <c r="I42893"/>
      <c r="J42893"/>
      <c r="K42893"/>
      <c r="L42893"/>
      <c r="M42893"/>
      <c r="N42893"/>
    </row>
    <row r="42894" spans="1:14">
      <c r="A42894" t="s">
        <v>33</v>
      </c>
      <c r="B42894"/>
      <c r="C42894"/>
      <c r="D42894">
        <f>LEN(C42894)</f>
        <v>0</v>
      </c>
      <c r="E42894"/>
      <c r="F42894">
        <f>LEN(E42894)</f>
        <v>0</v>
      </c>
      <c r="G42894"/>
      <c r="H42894"/>
      <c r="I42894"/>
      <c r="J42894"/>
      <c r="K42894"/>
      <c r="L42894"/>
      <c r="M42894"/>
      <c r="N42894"/>
    </row>
    <row r="42895" spans="1:14">
      <c r="A42895" t="s">
        <v>33</v>
      </c>
      <c r="B42895"/>
      <c r="C42895"/>
      <c r="D42895">
        <f>LEN(C42895)</f>
        <v>0</v>
      </c>
      <c r="E42895"/>
      <c r="F42895">
        <f>LEN(E42895)</f>
        <v>0</v>
      </c>
      <c r="G42895"/>
      <c r="H42895"/>
      <c r="I42895"/>
      <c r="J42895"/>
      <c r="K42895"/>
      <c r="L42895"/>
      <c r="M42895"/>
      <c r="N42895"/>
    </row>
    <row r="42896" spans="1:14">
      <c r="A42896" t="s">
        <v>33</v>
      </c>
      <c r="B42896"/>
      <c r="C42896"/>
      <c r="D42896">
        <f>LEN(C42896)</f>
        <v>0</v>
      </c>
      <c r="E42896"/>
      <c r="F42896">
        <f>LEN(E42896)</f>
        <v>0</v>
      </c>
      <c r="G42896"/>
      <c r="H42896"/>
      <c r="I42896"/>
      <c r="J42896"/>
      <c r="K42896"/>
      <c r="L42896"/>
      <c r="M42896"/>
      <c r="N42896"/>
    </row>
    <row r="42897" spans="1:14">
      <c r="A42897" t="s">
        <v>33</v>
      </c>
      <c r="B42897"/>
      <c r="C42897"/>
      <c r="D42897">
        <f>LEN(C42897)</f>
        <v>0</v>
      </c>
      <c r="E42897"/>
      <c r="F42897">
        <f>LEN(E42897)</f>
        <v>0</v>
      </c>
      <c r="G42897"/>
      <c r="H42897"/>
      <c r="I42897"/>
      <c r="J42897"/>
      <c r="K42897"/>
      <c r="L42897"/>
      <c r="M42897"/>
      <c r="N42897"/>
    </row>
    <row r="42898" spans="1:14">
      <c r="A42898" t="s">
        <v>33</v>
      </c>
      <c r="B42898"/>
      <c r="C42898"/>
      <c r="D42898">
        <f>LEN(C42898)</f>
        <v>0</v>
      </c>
      <c r="E42898"/>
      <c r="F42898">
        <f>LEN(E42898)</f>
        <v>0</v>
      </c>
      <c r="G42898"/>
      <c r="H42898"/>
      <c r="I42898"/>
      <c r="J42898"/>
      <c r="K42898"/>
      <c r="L42898"/>
      <c r="M42898"/>
      <c r="N42898"/>
    </row>
    <row r="42899" spans="1:14">
      <c r="A42899" t="s">
        <v>33</v>
      </c>
      <c r="B42899"/>
      <c r="C42899"/>
      <c r="D42899">
        <f>LEN(C42899)</f>
        <v>0</v>
      </c>
      <c r="E42899"/>
      <c r="F42899">
        <f>LEN(E42899)</f>
        <v>0</v>
      </c>
      <c r="G42899"/>
      <c r="H42899"/>
      <c r="I42899"/>
      <c r="J42899"/>
      <c r="K42899"/>
      <c r="L42899"/>
      <c r="M42899"/>
      <c r="N42899"/>
    </row>
    <row r="42900" spans="1:14">
      <c r="A42900" t="s">
        <v>33</v>
      </c>
      <c r="B42900"/>
      <c r="C42900"/>
      <c r="D42900">
        <f>LEN(C42900)</f>
        <v>0</v>
      </c>
      <c r="E42900"/>
      <c r="F42900">
        <f>LEN(E42900)</f>
        <v>0</v>
      </c>
      <c r="G42900"/>
      <c r="H42900"/>
      <c r="I42900"/>
      <c r="J42900"/>
      <c r="K42900"/>
      <c r="L42900"/>
      <c r="M42900"/>
      <c r="N42900"/>
    </row>
    <row r="42901" spans="1:14">
      <c r="A42901" t="s">
        <v>33</v>
      </c>
      <c r="B42901"/>
      <c r="C42901"/>
      <c r="D42901">
        <f>LEN(C42901)</f>
        <v>0</v>
      </c>
      <c r="E42901"/>
      <c r="F42901">
        <f>LEN(E42901)</f>
        <v>0</v>
      </c>
      <c r="G42901"/>
      <c r="H42901"/>
      <c r="I42901"/>
      <c r="J42901"/>
      <c r="K42901"/>
      <c r="L42901"/>
      <c r="M42901"/>
      <c r="N42901"/>
    </row>
    <row r="42902" spans="1:14">
      <c r="A42902" t="s">
        <v>33</v>
      </c>
      <c r="B42902"/>
      <c r="C42902"/>
      <c r="D42902">
        <f>LEN(C42902)</f>
        <v>0</v>
      </c>
      <c r="E42902"/>
      <c r="F42902">
        <f>LEN(E42902)</f>
        <v>0</v>
      </c>
      <c r="G42902"/>
      <c r="H42902"/>
      <c r="I42902"/>
      <c r="J42902"/>
      <c r="K42902"/>
      <c r="L42902"/>
      <c r="M42902"/>
      <c r="N42902"/>
    </row>
    <row r="42903" spans="1:14">
      <c r="A42903" t="s">
        <v>33</v>
      </c>
      <c r="B42903"/>
      <c r="C42903"/>
      <c r="D42903">
        <f>LEN(C42903)</f>
        <v>0</v>
      </c>
      <c r="E42903"/>
      <c r="F42903">
        <f>LEN(E42903)</f>
        <v>0</v>
      </c>
      <c r="G42903"/>
      <c r="H42903"/>
      <c r="I42903"/>
      <c r="J42903"/>
      <c r="K42903"/>
      <c r="L42903"/>
      <c r="M42903"/>
      <c r="N42903"/>
    </row>
    <row r="42904" spans="1:14">
      <c r="A42904" t="s">
        <v>33</v>
      </c>
      <c r="B42904"/>
      <c r="C42904"/>
      <c r="D42904">
        <f>LEN(C42904)</f>
        <v>0</v>
      </c>
      <c r="E42904"/>
      <c r="F42904">
        <f>LEN(E42904)</f>
        <v>0</v>
      </c>
      <c r="G42904"/>
      <c r="H42904"/>
      <c r="I42904"/>
      <c r="J42904"/>
      <c r="K42904"/>
      <c r="L42904"/>
      <c r="M42904"/>
      <c r="N42904"/>
    </row>
    <row r="42905" spans="1:14">
      <c r="A42905" t="s">
        <v>33</v>
      </c>
      <c r="B42905"/>
      <c r="C42905"/>
      <c r="D42905">
        <f>LEN(C42905)</f>
        <v>0</v>
      </c>
      <c r="E42905"/>
      <c r="F42905">
        <f>LEN(E42905)</f>
        <v>0</v>
      </c>
      <c r="G42905"/>
      <c r="H42905"/>
      <c r="I42905"/>
      <c r="J42905"/>
      <c r="K42905"/>
      <c r="L42905"/>
      <c r="M42905"/>
      <c r="N42905"/>
    </row>
    <row r="42906" spans="1:14">
      <c r="A42906" t="s">
        <v>33</v>
      </c>
      <c r="B42906"/>
      <c r="C42906"/>
      <c r="D42906">
        <f>LEN(C42906)</f>
        <v>0</v>
      </c>
      <c r="E42906"/>
      <c r="F42906">
        <f>LEN(E42906)</f>
        <v>0</v>
      </c>
      <c r="G42906"/>
      <c r="H42906"/>
      <c r="I42906"/>
      <c r="J42906"/>
      <c r="K42906"/>
      <c r="L42906"/>
      <c r="M42906"/>
      <c r="N42906"/>
    </row>
    <row r="42907" spans="1:14">
      <c r="A42907" t="s">
        <v>33</v>
      </c>
      <c r="B42907"/>
      <c r="C42907"/>
      <c r="D42907">
        <f>LEN(C42907)</f>
        <v>0</v>
      </c>
      <c r="E42907"/>
      <c r="F42907">
        <f>LEN(E42907)</f>
        <v>0</v>
      </c>
      <c r="G42907"/>
      <c r="H42907"/>
      <c r="I42907"/>
      <c r="J42907"/>
      <c r="K42907"/>
      <c r="L42907"/>
      <c r="M42907"/>
      <c r="N42907"/>
    </row>
    <row r="42908" spans="1:14">
      <c r="A42908" t="s">
        <v>33</v>
      </c>
      <c r="B42908"/>
      <c r="C42908"/>
      <c r="D42908">
        <f>LEN(C42908)</f>
        <v>0</v>
      </c>
      <c r="E42908"/>
      <c r="F42908">
        <f>LEN(E42908)</f>
        <v>0</v>
      </c>
      <c r="G42908"/>
      <c r="H42908"/>
      <c r="I42908"/>
      <c r="J42908"/>
      <c r="K42908"/>
      <c r="L42908"/>
      <c r="M42908"/>
      <c r="N42908"/>
    </row>
    <row r="42909" spans="1:14">
      <c r="A42909" t="s">
        <v>33</v>
      </c>
      <c r="B42909"/>
      <c r="C42909"/>
      <c r="D42909">
        <f>LEN(C42909)</f>
        <v>0</v>
      </c>
      <c r="E42909"/>
      <c r="F42909">
        <f>LEN(E42909)</f>
        <v>0</v>
      </c>
      <c r="G42909"/>
      <c r="H42909"/>
      <c r="I42909"/>
      <c r="J42909"/>
      <c r="K42909"/>
      <c r="L42909"/>
      <c r="M42909"/>
      <c r="N42909"/>
    </row>
    <row r="42910" spans="1:14">
      <c r="A42910" t="s">
        <v>33</v>
      </c>
      <c r="B42910"/>
      <c r="C42910"/>
      <c r="D42910">
        <f>LEN(C42910)</f>
        <v>0</v>
      </c>
      <c r="E42910"/>
      <c r="F42910">
        <f>LEN(E42910)</f>
        <v>0</v>
      </c>
      <c r="G42910"/>
      <c r="H42910"/>
      <c r="I42910"/>
      <c r="J42910"/>
      <c r="K42910"/>
      <c r="L42910"/>
      <c r="M42910"/>
      <c r="N42910"/>
    </row>
    <row r="42911" spans="1:14">
      <c r="A42911" t="s">
        <v>33</v>
      </c>
      <c r="B42911"/>
      <c r="C42911"/>
      <c r="D42911">
        <f>LEN(C42911)</f>
        <v>0</v>
      </c>
      <c r="E42911"/>
      <c r="F42911">
        <f>LEN(E42911)</f>
        <v>0</v>
      </c>
      <c r="G42911"/>
      <c r="H42911"/>
      <c r="I42911"/>
      <c r="J42911"/>
      <c r="K42911"/>
      <c r="L42911"/>
      <c r="M42911"/>
      <c r="N42911"/>
    </row>
    <row r="42912" spans="1:14">
      <c r="A42912" t="s">
        <v>33</v>
      </c>
      <c r="B42912"/>
      <c r="C42912"/>
      <c r="D42912">
        <f>LEN(C42912)</f>
        <v>0</v>
      </c>
      <c r="E42912"/>
      <c r="F42912">
        <f>LEN(E42912)</f>
        <v>0</v>
      </c>
      <c r="G42912"/>
      <c r="H42912"/>
      <c r="I42912"/>
      <c r="J42912"/>
      <c r="K42912"/>
      <c r="L42912"/>
      <c r="M42912"/>
      <c r="N42912"/>
    </row>
    <row r="42913" spans="1:14">
      <c r="A42913" t="s">
        <v>33</v>
      </c>
      <c r="B42913"/>
      <c r="C42913"/>
      <c r="D42913">
        <f>LEN(C42913)</f>
        <v>0</v>
      </c>
      <c r="E42913"/>
      <c r="F42913">
        <f>LEN(E42913)</f>
        <v>0</v>
      </c>
      <c r="G42913"/>
      <c r="H42913"/>
      <c r="I42913"/>
      <c r="J42913"/>
      <c r="K42913"/>
      <c r="L42913"/>
      <c r="M42913"/>
      <c r="N42913"/>
    </row>
    <row r="42914" spans="1:14">
      <c r="A42914" t="s">
        <v>33</v>
      </c>
      <c r="B42914"/>
      <c r="C42914"/>
      <c r="D42914">
        <f>LEN(C42914)</f>
        <v>0</v>
      </c>
      <c r="E42914"/>
      <c r="F42914">
        <f>LEN(E42914)</f>
        <v>0</v>
      </c>
      <c r="G42914"/>
      <c r="H42914"/>
      <c r="I42914"/>
      <c r="J42914"/>
      <c r="K42914"/>
      <c r="L42914"/>
      <c r="M42914"/>
      <c r="N42914"/>
    </row>
    <row r="42915" spans="1:14">
      <c r="A42915" t="s">
        <v>33</v>
      </c>
      <c r="B42915"/>
      <c r="C42915"/>
      <c r="D42915">
        <f>LEN(C42915)</f>
        <v>0</v>
      </c>
      <c r="E42915"/>
      <c r="F42915">
        <f>LEN(E42915)</f>
        <v>0</v>
      </c>
      <c r="G42915"/>
      <c r="H42915"/>
      <c r="I42915"/>
      <c r="J42915"/>
      <c r="K42915"/>
      <c r="L42915"/>
      <c r="M42915"/>
      <c r="N42915"/>
    </row>
    <row r="42916" spans="1:14">
      <c r="A42916" t="s">
        <v>33</v>
      </c>
      <c r="B42916"/>
      <c r="C42916"/>
      <c r="D42916">
        <f>LEN(C42916)</f>
        <v>0</v>
      </c>
      <c r="E42916"/>
      <c r="F42916">
        <f>LEN(E42916)</f>
        <v>0</v>
      </c>
      <c r="G42916"/>
      <c r="H42916"/>
      <c r="I42916"/>
      <c r="J42916"/>
      <c r="K42916"/>
      <c r="L42916"/>
      <c r="M42916"/>
      <c r="N42916"/>
    </row>
    <row r="42917" spans="1:14">
      <c r="A42917" t="s">
        <v>33</v>
      </c>
      <c r="B42917"/>
      <c r="C42917"/>
      <c r="D42917">
        <f>LEN(C42917)</f>
        <v>0</v>
      </c>
      <c r="E42917"/>
      <c r="F42917">
        <f>LEN(E42917)</f>
        <v>0</v>
      </c>
      <c r="G42917"/>
      <c r="H42917"/>
      <c r="I42917"/>
      <c r="J42917"/>
      <c r="K42917"/>
      <c r="L42917"/>
      <c r="M42917"/>
      <c r="N42917"/>
    </row>
    <row r="42918" spans="1:14">
      <c r="A42918" t="s">
        <v>33</v>
      </c>
      <c r="B42918"/>
      <c r="C42918"/>
      <c r="D42918">
        <f>LEN(C42918)</f>
        <v>0</v>
      </c>
      <c r="E42918"/>
      <c r="F42918">
        <f>LEN(E42918)</f>
        <v>0</v>
      </c>
      <c r="G42918"/>
      <c r="H42918"/>
      <c r="I42918"/>
      <c r="J42918"/>
      <c r="K42918"/>
      <c r="L42918"/>
      <c r="M42918"/>
      <c r="N42918"/>
    </row>
    <row r="42919" spans="1:14">
      <c r="A42919" t="s">
        <v>33</v>
      </c>
      <c r="B42919"/>
      <c r="C42919"/>
      <c r="D42919">
        <f>LEN(C42919)</f>
        <v>0</v>
      </c>
      <c r="E42919"/>
      <c r="F42919">
        <f>LEN(E42919)</f>
        <v>0</v>
      </c>
      <c r="G42919"/>
      <c r="H42919"/>
      <c r="I42919"/>
      <c r="J42919"/>
      <c r="K42919"/>
      <c r="L42919"/>
      <c r="M42919"/>
      <c r="N42919"/>
    </row>
    <row r="42920" spans="1:14">
      <c r="A42920" t="s">
        <v>33</v>
      </c>
      <c r="B42920"/>
      <c r="C42920"/>
      <c r="D42920">
        <f>LEN(C42920)</f>
        <v>0</v>
      </c>
      <c r="E42920"/>
      <c r="F42920">
        <f>LEN(E42920)</f>
        <v>0</v>
      </c>
      <c r="G42920"/>
      <c r="H42920"/>
      <c r="I42920"/>
      <c r="J42920"/>
      <c r="K42920"/>
      <c r="L42920"/>
      <c r="M42920"/>
      <c r="N42920"/>
    </row>
    <row r="42921" spans="1:14">
      <c r="A42921" t="s">
        <v>33</v>
      </c>
      <c r="B42921"/>
      <c r="C42921"/>
      <c r="D42921">
        <f>LEN(C42921)</f>
        <v>0</v>
      </c>
      <c r="E42921"/>
      <c r="F42921">
        <f>LEN(E42921)</f>
        <v>0</v>
      </c>
      <c r="G42921"/>
      <c r="H42921"/>
      <c r="I42921"/>
      <c r="J42921"/>
      <c r="K42921"/>
      <c r="L42921"/>
      <c r="M42921"/>
      <c r="N42921"/>
    </row>
    <row r="42922" spans="1:14">
      <c r="A42922" t="s">
        <v>33</v>
      </c>
      <c r="B42922"/>
      <c r="C42922"/>
      <c r="D42922">
        <f>LEN(C42922)</f>
        <v>0</v>
      </c>
      <c r="E42922"/>
      <c r="F42922">
        <f>LEN(E42922)</f>
        <v>0</v>
      </c>
      <c r="G42922"/>
      <c r="H42922"/>
      <c r="I42922"/>
      <c r="J42922"/>
      <c r="K42922"/>
      <c r="L42922"/>
      <c r="M42922"/>
      <c r="N42922"/>
    </row>
    <row r="42923" spans="1:14">
      <c r="A42923" t="s">
        <v>33</v>
      </c>
      <c r="B42923"/>
      <c r="C42923"/>
      <c r="D42923">
        <f>LEN(C42923)</f>
        <v>0</v>
      </c>
      <c r="E42923"/>
      <c r="F42923">
        <f>LEN(E42923)</f>
        <v>0</v>
      </c>
      <c r="G42923"/>
      <c r="H42923"/>
      <c r="I42923"/>
      <c r="J42923"/>
      <c r="K42923"/>
      <c r="L42923"/>
      <c r="M42923"/>
      <c r="N42923"/>
    </row>
    <row r="42924" spans="1:14">
      <c r="A42924" t="s">
        <v>33</v>
      </c>
      <c r="B42924"/>
      <c r="C42924"/>
      <c r="D42924">
        <f>LEN(C42924)</f>
        <v>0</v>
      </c>
      <c r="E42924"/>
      <c r="F42924">
        <f>LEN(E42924)</f>
        <v>0</v>
      </c>
      <c r="G42924"/>
      <c r="H42924"/>
      <c r="I42924"/>
      <c r="J42924"/>
      <c r="K42924"/>
      <c r="L42924"/>
      <c r="M42924"/>
      <c r="N42924"/>
    </row>
    <row r="42925" spans="1:14">
      <c r="A42925" t="s">
        <v>33</v>
      </c>
      <c r="B42925"/>
      <c r="C42925"/>
      <c r="D42925">
        <f>LEN(C42925)</f>
        <v>0</v>
      </c>
      <c r="E42925"/>
      <c r="F42925">
        <f>LEN(E42925)</f>
        <v>0</v>
      </c>
      <c r="G42925"/>
      <c r="H42925"/>
      <c r="I42925"/>
      <c r="J42925"/>
      <c r="K42925"/>
      <c r="L42925"/>
      <c r="M42925"/>
      <c r="N42925"/>
    </row>
    <row r="42926" spans="1:14">
      <c r="A42926" t="s">
        <v>33</v>
      </c>
      <c r="B42926"/>
      <c r="C42926"/>
      <c r="D42926">
        <f>LEN(C42926)</f>
        <v>0</v>
      </c>
      <c r="E42926"/>
      <c r="F42926">
        <f>LEN(E42926)</f>
        <v>0</v>
      </c>
      <c r="G42926"/>
      <c r="H42926"/>
      <c r="I42926"/>
      <c r="J42926"/>
      <c r="K42926"/>
      <c r="L42926"/>
      <c r="M42926"/>
      <c r="N42926"/>
    </row>
    <row r="42927" spans="1:14">
      <c r="A42927" t="s">
        <v>33</v>
      </c>
      <c r="B42927"/>
      <c r="C42927"/>
      <c r="D42927">
        <f>LEN(C42927)</f>
        <v>0</v>
      </c>
      <c r="E42927"/>
      <c r="F42927">
        <f>LEN(E42927)</f>
        <v>0</v>
      </c>
      <c r="G42927"/>
      <c r="H42927"/>
      <c r="I42927"/>
      <c r="J42927"/>
      <c r="K42927"/>
      <c r="L42927"/>
      <c r="M42927"/>
      <c r="N42927"/>
    </row>
    <row r="42928" spans="1:14">
      <c r="A42928" t="s">
        <v>33</v>
      </c>
      <c r="B42928"/>
      <c r="C42928"/>
      <c r="D42928">
        <f>LEN(C42928)</f>
        <v>0</v>
      </c>
      <c r="E42928"/>
      <c r="F42928">
        <f>LEN(E42928)</f>
        <v>0</v>
      </c>
      <c r="G42928"/>
      <c r="H42928"/>
      <c r="I42928"/>
      <c r="J42928"/>
      <c r="K42928"/>
      <c r="L42928"/>
      <c r="M42928"/>
      <c r="N42928"/>
    </row>
    <row r="42929" spans="1:14">
      <c r="A42929" t="s">
        <v>33</v>
      </c>
      <c r="B42929"/>
      <c r="C42929"/>
      <c r="D42929">
        <f>LEN(C42929)</f>
        <v>0</v>
      </c>
      <c r="E42929"/>
      <c r="F42929">
        <f>LEN(E42929)</f>
        <v>0</v>
      </c>
      <c r="G42929"/>
      <c r="H42929"/>
      <c r="I42929"/>
      <c r="J42929"/>
      <c r="K42929"/>
      <c r="L42929"/>
      <c r="M42929"/>
      <c r="N42929"/>
    </row>
    <row r="42930" spans="1:14">
      <c r="A42930" t="s">
        <v>33</v>
      </c>
      <c r="B42930"/>
      <c r="C42930"/>
      <c r="D42930">
        <f>LEN(C42930)</f>
        <v>0</v>
      </c>
      <c r="E42930"/>
      <c r="F42930">
        <f>LEN(E42930)</f>
        <v>0</v>
      </c>
      <c r="G42930"/>
      <c r="H42930"/>
      <c r="I42930"/>
      <c r="J42930"/>
      <c r="K42930"/>
      <c r="L42930"/>
      <c r="M42930"/>
      <c r="N42930"/>
    </row>
    <row r="42931" spans="1:14">
      <c r="A42931" t="s">
        <v>33</v>
      </c>
      <c r="B42931"/>
      <c r="C42931"/>
      <c r="D42931">
        <f>LEN(C42931)</f>
        <v>0</v>
      </c>
      <c r="E42931"/>
      <c r="F42931">
        <f>LEN(E42931)</f>
        <v>0</v>
      </c>
      <c r="G42931"/>
      <c r="H42931"/>
      <c r="I42931"/>
      <c r="J42931"/>
      <c r="K42931"/>
      <c r="L42931"/>
      <c r="M42931"/>
      <c r="N42931"/>
    </row>
    <row r="42932" spans="1:14">
      <c r="A42932" t="s">
        <v>33</v>
      </c>
      <c r="B42932"/>
      <c r="C42932"/>
      <c r="D42932">
        <f>LEN(C42932)</f>
        <v>0</v>
      </c>
      <c r="E42932"/>
      <c r="F42932">
        <f>LEN(E42932)</f>
        <v>0</v>
      </c>
      <c r="G42932"/>
      <c r="H42932"/>
      <c r="I42932"/>
      <c r="J42932"/>
      <c r="K42932"/>
      <c r="L42932"/>
      <c r="M42932"/>
      <c r="N42932"/>
    </row>
    <row r="42933" spans="1:14">
      <c r="A42933" t="s">
        <v>33</v>
      </c>
      <c r="B42933"/>
      <c r="C42933"/>
      <c r="D42933">
        <f>LEN(C42933)</f>
        <v>0</v>
      </c>
      <c r="E42933"/>
      <c r="F42933">
        <f>LEN(E42933)</f>
        <v>0</v>
      </c>
      <c r="G42933"/>
      <c r="H42933"/>
      <c r="I42933"/>
      <c r="J42933"/>
      <c r="K42933"/>
      <c r="L42933"/>
      <c r="M42933"/>
      <c r="N42933"/>
    </row>
    <row r="42934" spans="1:14">
      <c r="A42934" t="s">
        <v>33</v>
      </c>
      <c r="B42934"/>
      <c r="C42934"/>
      <c r="D42934">
        <f>LEN(C42934)</f>
        <v>0</v>
      </c>
      <c r="E42934"/>
      <c r="F42934">
        <f>LEN(E42934)</f>
        <v>0</v>
      </c>
      <c r="G42934"/>
      <c r="H42934"/>
      <c r="I42934"/>
      <c r="J42934"/>
      <c r="K42934"/>
      <c r="L42934"/>
      <c r="M42934"/>
      <c r="N42934"/>
    </row>
    <row r="42935" spans="1:14">
      <c r="A42935" t="s">
        <v>33</v>
      </c>
      <c r="B42935"/>
      <c r="C42935"/>
      <c r="D42935">
        <f>LEN(C42935)</f>
        <v>0</v>
      </c>
      <c r="E42935"/>
      <c r="F42935">
        <f>LEN(E42935)</f>
        <v>0</v>
      </c>
      <c r="G42935"/>
      <c r="H42935"/>
      <c r="I42935"/>
      <c r="J42935"/>
      <c r="K42935"/>
      <c r="L42935"/>
      <c r="M42935"/>
      <c r="N42935"/>
    </row>
    <row r="42936" spans="1:14">
      <c r="A42936" t="s">
        <v>33</v>
      </c>
      <c r="B42936"/>
      <c r="C42936"/>
      <c r="D42936">
        <f>LEN(C42936)</f>
        <v>0</v>
      </c>
      <c r="E42936"/>
      <c r="F42936">
        <f>LEN(E42936)</f>
        <v>0</v>
      </c>
      <c r="G42936"/>
      <c r="H42936"/>
      <c r="I42936"/>
      <c r="J42936"/>
      <c r="K42936"/>
      <c r="L42936"/>
      <c r="M42936"/>
      <c r="N42936"/>
    </row>
    <row r="42937" spans="1:14">
      <c r="A42937" t="s">
        <v>33</v>
      </c>
      <c r="B42937"/>
      <c r="C42937"/>
      <c r="D42937">
        <f>LEN(C42937)</f>
        <v>0</v>
      </c>
      <c r="E42937"/>
      <c r="F42937">
        <f>LEN(E42937)</f>
        <v>0</v>
      </c>
      <c r="G42937"/>
      <c r="H42937"/>
      <c r="I42937"/>
      <c r="J42937"/>
      <c r="K42937"/>
      <c r="L42937"/>
      <c r="M42937"/>
      <c r="N42937"/>
    </row>
    <row r="42938" spans="1:14">
      <c r="A42938" t="s">
        <v>33</v>
      </c>
      <c r="B42938"/>
      <c r="C42938"/>
      <c r="D42938">
        <f>LEN(C42938)</f>
        <v>0</v>
      </c>
      <c r="E42938"/>
      <c r="F42938">
        <f>LEN(E42938)</f>
        <v>0</v>
      </c>
      <c r="G42938"/>
      <c r="H42938"/>
      <c r="I42938"/>
      <c r="J42938"/>
      <c r="K42938"/>
      <c r="L42938"/>
      <c r="M42938"/>
      <c r="N42938"/>
    </row>
    <row r="42939" spans="1:14">
      <c r="A42939" t="s">
        <v>33</v>
      </c>
      <c r="B42939"/>
      <c r="C42939"/>
      <c r="D42939">
        <f>LEN(C42939)</f>
        <v>0</v>
      </c>
      <c r="E42939"/>
      <c r="F42939">
        <f>LEN(E42939)</f>
        <v>0</v>
      </c>
      <c r="G42939"/>
      <c r="H42939"/>
      <c r="I42939"/>
      <c r="J42939"/>
      <c r="K42939"/>
      <c r="L42939"/>
      <c r="M42939"/>
      <c r="N42939"/>
    </row>
    <row r="42940" spans="1:14">
      <c r="A42940" t="s">
        <v>33</v>
      </c>
      <c r="B42940"/>
      <c r="C42940"/>
      <c r="D42940">
        <f>LEN(C42940)</f>
        <v>0</v>
      </c>
      <c r="E42940"/>
      <c r="F42940">
        <f>LEN(E42940)</f>
        <v>0</v>
      </c>
      <c r="G42940"/>
      <c r="H42940"/>
      <c r="I42940"/>
      <c r="J42940"/>
      <c r="K42940"/>
      <c r="L42940"/>
      <c r="M42940"/>
      <c r="N42940"/>
    </row>
    <row r="42941" spans="1:14">
      <c r="A42941" t="s">
        <v>33</v>
      </c>
      <c r="B42941"/>
      <c r="C42941"/>
      <c r="D42941">
        <f>LEN(C42941)</f>
        <v>0</v>
      </c>
      <c r="E42941"/>
      <c r="F42941">
        <f>LEN(E42941)</f>
        <v>0</v>
      </c>
      <c r="G42941"/>
      <c r="H42941"/>
      <c r="I42941"/>
      <c r="J42941"/>
      <c r="K42941"/>
      <c r="L42941"/>
      <c r="M42941"/>
      <c r="N42941"/>
    </row>
    <row r="42942" spans="1:14">
      <c r="A42942" t="s">
        <v>33</v>
      </c>
      <c r="B42942"/>
      <c r="C42942"/>
      <c r="D42942">
        <f>LEN(C42942)</f>
        <v>0</v>
      </c>
      <c r="E42942"/>
      <c r="F42942">
        <f>LEN(E42942)</f>
        <v>0</v>
      </c>
      <c r="G42942"/>
      <c r="H42942"/>
      <c r="I42942"/>
      <c r="J42942"/>
      <c r="K42942"/>
      <c r="L42942"/>
      <c r="M42942"/>
      <c r="N42942"/>
    </row>
    <row r="42943" spans="1:14">
      <c r="A42943" t="s">
        <v>33</v>
      </c>
      <c r="B42943"/>
      <c r="C42943"/>
      <c r="D42943">
        <f>LEN(C42943)</f>
        <v>0</v>
      </c>
      <c r="E42943"/>
      <c r="F42943">
        <f>LEN(E42943)</f>
        <v>0</v>
      </c>
      <c r="G42943"/>
      <c r="H42943"/>
      <c r="I42943"/>
      <c r="J42943"/>
      <c r="K42943"/>
      <c r="L42943"/>
      <c r="M42943"/>
      <c r="N42943"/>
    </row>
    <row r="42944" spans="1:14">
      <c r="A42944" t="s">
        <v>33</v>
      </c>
      <c r="B42944"/>
      <c r="C42944"/>
      <c r="D42944">
        <f>LEN(C42944)</f>
        <v>0</v>
      </c>
      <c r="E42944"/>
      <c r="F42944">
        <f>LEN(E42944)</f>
        <v>0</v>
      </c>
      <c r="G42944"/>
      <c r="H42944"/>
      <c r="I42944"/>
      <c r="J42944"/>
      <c r="K42944"/>
      <c r="L42944"/>
      <c r="M42944"/>
      <c r="N42944"/>
    </row>
    <row r="42945" spans="1:14">
      <c r="A42945" t="s">
        <v>33</v>
      </c>
      <c r="B42945"/>
      <c r="C42945"/>
      <c r="D42945">
        <f>LEN(C42945)</f>
        <v>0</v>
      </c>
      <c r="E42945"/>
      <c r="F42945">
        <f>LEN(E42945)</f>
        <v>0</v>
      </c>
      <c r="G42945"/>
      <c r="H42945"/>
      <c r="I42945"/>
      <c r="J42945"/>
      <c r="K42945"/>
      <c r="L42945"/>
      <c r="M42945"/>
      <c r="N42945"/>
    </row>
    <row r="42946" spans="1:14">
      <c r="A42946" t="s">
        <v>33</v>
      </c>
      <c r="B42946"/>
      <c r="C42946"/>
      <c r="D42946">
        <f>LEN(C42946)</f>
        <v>0</v>
      </c>
      <c r="E42946"/>
      <c r="F42946">
        <f>LEN(E42946)</f>
        <v>0</v>
      </c>
      <c r="G42946"/>
      <c r="H42946"/>
      <c r="I42946"/>
      <c r="J42946"/>
      <c r="K42946"/>
      <c r="L42946"/>
      <c r="M42946"/>
      <c r="N42946"/>
    </row>
    <row r="42947" spans="1:14">
      <c r="A42947" t="s">
        <v>33</v>
      </c>
      <c r="B42947"/>
      <c r="C42947"/>
      <c r="D42947">
        <f>LEN(C42947)</f>
        <v>0</v>
      </c>
      <c r="E42947"/>
      <c r="F42947">
        <f>LEN(E42947)</f>
        <v>0</v>
      </c>
      <c r="G42947"/>
      <c r="H42947"/>
      <c r="I42947"/>
      <c r="J42947"/>
      <c r="K42947"/>
      <c r="L42947"/>
      <c r="M42947"/>
      <c r="N42947"/>
    </row>
    <row r="42948" spans="1:14">
      <c r="A42948" t="s">
        <v>33</v>
      </c>
      <c r="B42948"/>
      <c r="C42948"/>
      <c r="D42948">
        <f>LEN(C42948)</f>
        <v>0</v>
      </c>
      <c r="E42948"/>
      <c r="F42948">
        <f>LEN(E42948)</f>
        <v>0</v>
      </c>
      <c r="G42948"/>
      <c r="H42948"/>
      <c r="I42948"/>
      <c r="J42948"/>
      <c r="K42948"/>
      <c r="L42948"/>
      <c r="M42948"/>
      <c r="N42948"/>
    </row>
    <row r="42949" spans="1:14">
      <c r="A42949" t="s">
        <v>33</v>
      </c>
      <c r="B42949"/>
      <c r="C42949"/>
      <c r="D42949">
        <f>LEN(C42949)</f>
        <v>0</v>
      </c>
      <c r="E42949"/>
      <c r="F42949">
        <f>LEN(E42949)</f>
        <v>0</v>
      </c>
      <c r="G42949"/>
      <c r="H42949"/>
      <c r="I42949"/>
      <c r="J42949"/>
      <c r="K42949"/>
      <c r="L42949"/>
      <c r="M42949"/>
      <c r="N42949"/>
    </row>
    <row r="42950" spans="1:14">
      <c r="A42950" t="s">
        <v>33</v>
      </c>
      <c r="B42950"/>
      <c r="C42950"/>
      <c r="D42950">
        <f>LEN(C42950)</f>
        <v>0</v>
      </c>
      <c r="E42950"/>
      <c r="F42950">
        <f>LEN(E42950)</f>
        <v>0</v>
      </c>
      <c r="G42950"/>
      <c r="H42950"/>
      <c r="I42950"/>
      <c r="J42950"/>
      <c r="K42950"/>
      <c r="L42950"/>
      <c r="M42950"/>
      <c r="N42950"/>
    </row>
    <row r="42951" spans="1:14">
      <c r="A42951" t="s">
        <v>33</v>
      </c>
      <c r="B42951"/>
      <c r="C42951"/>
      <c r="D42951">
        <f>LEN(C42951)</f>
        <v>0</v>
      </c>
      <c r="E42951"/>
      <c r="F42951">
        <f>LEN(E42951)</f>
        <v>0</v>
      </c>
      <c r="G42951"/>
      <c r="H42951"/>
      <c r="I42951"/>
      <c r="J42951"/>
      <c r="K42951"/>
      <c r="L42951"/>
      <c r="M42951"/>
      <c r="N42951"/>
    </row>
    <row r="42952" spans="1:14">
      <c r="A42952" t="s">
        <v>33</v>
      </c>
      <c r="B42952"/>
      <c r="C42952"/>
      <c r="D42952">
        <f>LEN(C42952)</f>
        <v>0</v>
      </c>
      <c r="E42952"/>
      <c r="F42952">
        <f>LEN(E42952)</f>
        <v>0</v>
      </c>
      <c r="G42952"/>
      <c r="H42952"/>
      <c r="I42952"/>
      <c r="J42952"/>
      <c r="K42952"/>
      <c r="L42952"/>
      <c r="M42952"/>
      <c r="N42952"/>
    </row>
    <row r="42953" spans="1:14">
      <c r="A42953" t="s">
        <v>33</v>
      </c>
      <c r="B42953"/>
      <c r="C42953"/>
      <c r="D42953">
        <f>LEN(C42953)</f>
        <v>0</v>
      </c>
      <c r="E42953"/>
      <c r="F42953">
        <f>LEN(E42953)</f>
        <v>0</v>
      </c>
      <c r="G42953"/>
      <c r="H42953"/>
      <c r="I42953"/>
      <c r="J42953"/>
      <c r="K42953"/>
      <c r="L42953"/>
      <c r="M42953"/>
      <c r="N42953"/>
    </row>
    <row r="42954" spans="1:14">
      <c r="A42954" t="s">
        <v>33</v>
      </c>
      <c r="B42954"/>
      <c r="C42954"/>
      <c r="D42954">
        <f>LEN(C42954)</f>
        <v>0</v>
      </c>
      <c r="E42954"/>
      <c r="F42954">
        <f>LEN(E42954)</f>
        <v>0</v>
      </c>
      <c r="G42954"/>
      <c r="H42954"/>
      <c r="I42954"/>
      <c r="J42954"/>
      <c r="K42954"/>
      <c r="L42954"/>
      <c r="M42954"/>
      <c r="N42954"/>
    </row>
    <row r="42955" spans="1:14">
      <c r="A42955" t="s">
        <v>33</v>
      </c>
      <c r="B42955"/>
      <c r="C42955"/>
      <c r="D42955">
        <f>LEN(C42955)</f>
        <v>0</v>
      </c>
      <c r="E42955"/>
      <c r="F42955">
        <f>LEN(E42955)</f>
        <v>0</v>
      </c>
      <c r="G42955"/>
      <c r="H42955"/>
      <c r="I42955"/>
      <c r="J42955"/>
      <c r="K42955"/>
      <c r="L42955"/>
      <c r="M42955"/>
      <c r="N42955"/>
    </row>
    <row r="42956" spans="1:14">
      <c r="A42956" t="s">
        <v>33</v>
      </c>
      <c r="B42956"/>
      <c r="C42956"/>
      <c r="D42956">
        <f>LEN(C42956)</f>
        <v>0</v>
      </c>
      <c r="E42956"/>
      <c r="F42956">
        <f>LEN(E42956)</f>
        <v>0</v>
      </c>
      <c r="G42956"/>
      <c r="H42956"/>
      <c r="I42956"/>
      <c r="J42956"/>
      <c r="K42956"/>
      <c r="L42956"/>
      <c r="M42956"/>
      <c r="N42956"/>
    </row>
    <row r="42957" spans="1:14">
      <c r="A42957" t="s">
        <v>33</v>
      </c>
      <c r="B42957"/>
      <c r="C42957"/>
      <c r="D42957">
        <f>LEN(C42957)</f>
        <v>0</v>
      </c>
      <c r="E42957"/>
      <c r="F42957">
        <f>LEN(E42957)</f>
        <v>0</v>
      </c>
      <c r="G42957"/>
      <c r="H42957"/>
      <c r="I42957"/>
      <c r="J42957"/>
      <c r="K42957"/>
      <c r="L42957"/>
      <c r="M42957"/>
      <c r="N42957"/>
    </row>
    <row r="42958" spans="1:14">
      <c r="A42958" t="s">
        <v>33</v>
      </c>
      <c r="B42958"/>
      <c r="C42958"/>
      <c r="D42958">
        <f>LEN(C42958)</f>
        <v>0</v>
      </c>
      <c r="E42958"/>
      <c r="F42958">
        <f>LEN(E42958)</f>
        <v>0</v>
      </c>
      <c r="G42958"/>
      <c r="H42958"/>
      <c r="I42958"/>
      <c r="J42958"/>
      <c r="K42958"/>
      <c r="L42958"/>
      <c r="M42958"/>
      <c r="N42958"/>
    </row>
    <row r="42959" spans="1:14">
      <c r="A42959" t="s">
        <v>33</v>
      </c>
      <c r="B42959"/>
      <c r="C42959"/>
      <c r="D42959">
        <f>LEN(C42959)</f>
        <v>0</v>
      </c>
      <c r="E42959"/>
      <c r="F42959">
        <f>LEN(E42959)</f>
        <v>0</v>
      </c>
      <c r="G42959"/>
      <c r="H42959"/>
      <c r="I42959"/>
      <c r="J42959"/>
      <c r="K42959"/>
      <c r="L42959"/>
      <c r="M42959"/>
      <c r="N42959"/>
    </row>
    <row r="42960" spans="1:14">
      <c r="A42960" t="s">
        <v>33</v>
      </c>
      <c r="B42960"/>
      <c r="C42960"/>
      <c r="D42960">
        <f>LEN(C42960)</f>
        <v>0</v>
      </c>
      <c r="E42960"/>
      <c r="F42960">
        <f>LEN(E42960)</f>
        <v>0</v>
      </c>
      <c r="G42960"/>
      <c r="H42960"/>
      <c r="I42960"/>
      <c r="J42960"/>
      <c r="K42960"/>
      <c r="L42960"/>
      <c r="M42960"/>
      <c r="N42960"/>
    </row>
    <row r="42961" spans="1:14">
      <c r="A42961" t="s">
        <v>33</v>
      </c>
      <c r="B42961"/>
      <c r="C42961"/>
      <c r="D42961">
        <f>LEN(C42961)</f>
        <v>0</v>
      </c>
      <c r="E42961"/>
      <c r="F42961">
        <f>LEN(E42961)</f>
        <v>0</v>
      </c>
      <c r="G42961"/>
      <c r="H42961"/>
      <c r="I42961"/>
      <c r="J42961"/>
      <c r="K42961"/>
      <c r="L42961"/>
      <c r="M42961"/>
      <c r="N42961"/>
    </row>
    <row r="42962" spans="1:14">
      <c r="A42962" t="s">
        <v>33</v>
      </c>
      <c r="B42962"/>
      <c r="C42962"/>
      <c r="D42962">
        <f>LEN(C42962)</f>
        <v>0</v>
      </c>
      <c r="E42962"/>
      <c r="F42962">
        <f>LEN(E42962)</f>
        <v>0</v>
      </c>
      <c r="G42962"/>
      <c r="H42962"/>
      <c r="I42962"/>
      <c r="J42962"/>
      <c r="K42962"/>
      <c r="L42962"/>
      <c r="M42962"/>
      <c r="N42962"/>
    </row>
    <row r="42963" spans="1:14">
      <c r="A42963" t="s">
        <v>33</v>
      </c>
      <c r="B42963"/>
      <c r="C42963"/>
      <c r="D42963">
        <f>LEN(C42963)</f>
        <v>0</v>
      </c>
      <c r="E42963"/>
      <c r="F42963">
        <f>LEN(E42963)</f>
        <v>0</v>
      </c>
      <c r="G42963"/>
      <c r="H42963"/>
      <c r="I42963"/>
      <c r="J42963"/>
      <c r="K42963"/>
      <c r="L42963"/>
      <c r="M42963"/>
      <c r="N42963"/>
    </row>
    <row r="42964" spans="1:14">
      <c r="A42964" t="s">
        <v>33</v>
      </c>
      <c r="B42964"/>
      <c r="C42964"/>
      <c r="D42964">
        <f>LEN(C42964)</f>
        <v>0</v>
      </c>
      <c r="E42964"/>
      <c r="F42964">
        <f>LEN(E42964)</f>
        <v>0</v>
      </c>
      <c r="G42964"/>
      <c r="H42964"/>
      <c r="I42964"/>
      <c r="J42964"/>
      <c r="K42964"/>
      <c r="L42964"/>
      <c r="M42964"/>
      <c r="N42964"/>
    </row>
    <row r="42965" spans="1:14">
      <c r="A42965" t="s">
        <v>33</v>
      </c>
      <c r="B42965"/>
      <c r="C42965"/>
      <c r="D42965">
        <f>LEN(C42965)</f>
        <v>0</v>
      </c>
      <c r="E42965"/>
      <c r="F42965">
        <f>LEN(E42965)</f>
        <v>0</v>
      </c>
      <c r="G42965"/>
      <c r="H42965"/>
      <c r="I42965"/>
      <c r="J42965"/>
      <c r="K42965"/>
      <c r="L42965"/>
      <c r="M42965"/>
      <c r="N42965"/>
    </row>
    <row r="42966" spans="1:14">
      <c r="A42966" t="s">
        <v>33</v>
      </c>
      <c r="B42966"/>
      <c r="C42966"/>
      <c r="D42966">
        <f>LEN(C42966)</f>
        <v>0</v>
      </c>
      <c r="E42966"/>
      <c r="F42966">
        <f>LEN(E42966)</f>
        <v>0</v>
      </c>
      <c r="G42966"/>
      <c r="H42966"/>
      <c r="I42966"/>
      <c r="J42966"/>
      <c r="K42966"/>
      <c r="L42966"/>
      <c r="M42966"/>
      <c r="N42966"/>
    </row>
    <row r="42967" spans="1:14">
      <c r="A42967" t="s">
        <v>33</v>
      </c>
      <c r="B42967"/>
      <c r="C42967"/>
      <c r="D42967">
        <f>LEN(C42967)</f>
        <v>0</v>
      </c>
      <c r="E42967"/>
      <c r="F42967">
        <f>LEN(E42967)</f>
        <v>0</v>
      </c>
      <c r="G42967"/>
      <c r="H42967"/>
      <c r="I42967"/>
      <c r="J42967"/>
      <c r="K42967"/>
      <c r="L42967"/>
      <c r="M42967"/>
      <c r="N42967"/>
    </row>
    <row r="42968" spans="1:14">
      <c r="A42968" t="s">
        <v>33</v>
      </c>
      <c r="B42968"/>
      <c r="C42968"/>
      <c r="D42968">
        <f>LEN(C42968)</f>
        <v>0</v>
      </c>
      <c r="E42968"/>
      <c r="F42968">
        <f>LEN(E42968)</f>
        <v>0</v>
      </c>
      <c r="G42968"/>
      <c r="H42968"/>
      <c r="I42968"/>
      <c r="J42968"/>
      <c r="K42968"/>
      <c r="L42968"/>
      <c r="M42968"/>
      <c r="N42968"/>
    </row>
    <row r="42969" spans="1:14">
      <c r="A42969" t="s">
        <v>33</v>
      </c>
      <c r="B42969"/>
      <c r="C42969"/>
      <c r="D42969">
        <f>LEN(C42969)</f>
        <v>0</v>
      </c>
      <c r="E42969"/>
      <c r="F42969">
        <f>LEN(E42969)</f>
        <v>0</v>
      </c>
      <c r="G42969"/>
      <c r="H42969"/>
      <c r="I42969"/>
      <c r="J42969"/>
      <c r="K42969"/>
      <c r="L42969"/>
      <c r="M42969"/>
      <c r="N42969"/>
    </row>
    <row r="42970" spans="1:14">
      <c r="A42970" t="s">
        <v>33</v>
      </c>
      <c r="B42970"/>
      <c r="C42970"/>
      <c r="D42970">
        <f>LEN(C42970)</f>
        <v>0</v>
      </c>
      <c r="E42970"/>
      <c r="F42970">
        <f>LEN(E42970)</f>
        <v>0</v>
      </c>
      <c r="G42970"/>
      <c r="H42970"/>
      <c r="I42970"/>
      <c r="J42970"/>
      <c r="K42970"/>
      <c r="L42970"/>
      <c r="M42970"/>
      <c r="N42970"/>
    </row>
    <row r="42971" spans="1:14">
      <c r="A42971" t="s">
        <v>33</v>
      </c>
      <c r="B42971"/>
      <c r="C42971"/>
      <c r="D42971">
        <f>LEN(C42971)</f>
        <v>0</v>
      </c>
      <c r="E42971"/>
      <c r="F42971">
        <f>LEN(E42971)</f>
        <v>0</v>
      </c>
      <c r="G42971"/>
      <c r="H42971"/>
      <c r="I42971"/>
      <c r="J42971"/>
      <c r="K42971"/>
      <c r="L42971"/>
      <c r="M42971"/>
      <c r="N42971"/>
    </row>
    <row r="42972" spans="1:14">
      <c r="A42972" t="s">
        <v>33</v>
      </c>
      <c r="B42972"/>
      <c r="C42972"/>
      <c r="D42972">
        <f>LEN(C42972)</f>
        <v>0</v>
      </c>
      <c r="E42972"/>
      <c r="F42972">
        <f>LEN(E42972)</f>
        <v>0</v>
      </c>
      <c r="G42972"/>
      <c r="H42972"/>
      <c r="I42972"/>
      <c r="J42972"/>
      <c r="K42972"/>
      <c r="L42972"/>
      <c r="M42972"/>
      <c r="N42972"/>
    </row>
    <row r="42973" spans="1:14">
      <c r="A42973" t="s">
        <v>33</v>
      </c>
      <c r="B42973"/>
      <c r="C42973"/>
      <c r="D42973">
        <f>LEN(C42973)</f>
        <v>0</v>
      </c>
      <c r="E42973"/>
      <c r="F42973">
        <f>LEN(E42973)</f>
        <v>0</v>
      </c>
      <c r="G42973"/>
      <c r="H42973"/>
      <c r="I42973"/>
      <c r="J42973"/>
      <c r="K42973"/>
      <c r="L42973"/>
      <c r="M42973"/>
      <c r="N42973"/>
    </row>
    <row r="42974" spans="1:14">
      <c r="A42974" t="s">
        <v>33</v>
      </c>
      <c r="B42974"/>
      <c r="C42974"/>
      <c r="D42974">
        <f>LEN(C42974)</f>
        <v>0</v>
      </c>
      <c r="E42974"/>
      <c r="F42974">
        <f>LEN(E42974)</f>
        <v>0</v>
      </c>
      <c r="G42974"/>
      <c r="H42974"/>
      <c r="I42974"/>
      <c r="J42974"/>
      <c r="K42974"/>
      <c r="L42974"/>
      <c r="M42974"/>
      <c r="N42974"/>
    </row>
    <row r="42975" spans="1:14">
      <c r="A42975" t="s">
        <v>33</v>
      </c>
      <c r="B42975"/>
      <c r="C42975"/>
      <c r="D42975">
        <f>LEN(C42975)</f>
        <v>0</v>
      </c>
      <c r="E42975"/>
      <c r="F42975">
        <f>LEN(E42975)</f>
        <v>0</v>
      </c>
      <c r="G42975"/>
      <c r="H42975"/>
      <c r="I42975"/>
      <c r="J42975"/>
      <c r="K42975"/>
      <c r="L42975"/>
      <c r="M42975"/>
      <c r="N42975"/>
    </row>
    <row r="42976" spans="1:14">
      <c r="A42976" t="s">
        <v>33</v>
      </c>
      <c r="B42976"/>
      <c r="C42976"/>
      <c r="D42976">
        <f>LEN(C42976)</f>
        <v>0</v>
      </c>
      <c r="E42976"/>
      <c r="F42976">
        <f>LEN(E42976)</f>
        <v>0</v>
      </c>
      <c r="G42976"/>
      <c r="H42976"/>
      <c r="I42976"/>
      <c r="J42976"/>
      <c r="K42976"/>
      <c r="L42976"/>
      <c r="M42976"/>
      <c r="N42976"/>
    </row>
    <row r="42977" spans="1:14">
      <c r="A42977" t="s">
        <v>33</v>
      </c>
      <c r="B42977"/>
      <c r="C42977"/>
      <c r="D42977">
        <f>LEN(C42977)</f>
        <v>0</v>
      </c>
      <c r="E42977"/>
      <c r="F42977">
        <f>LEN(E42977)</f>
        <v>0</v>
      </c>
      <c r="G42977"/>
      <c r="H42977"/>
      <c r="I42977"/>
      <c r="J42977"/>
      <c r="K42977"/>
      <c r="L42977"/>
      <c r="M42977"/>
      <c r="N42977"/>
    </row>
    <row r="42978" spans="1:14">
      <c r="A42978" t="s">
        <v>33</v>
      </c>
      <c r="B42978"/>
      <c r="C42978"/>
      <c r="D42978">
        <f>LEN(C42978)</f>
        <v>0</v>
      </c>
      <c r="E42978"/>
      <c r="F42978">
        <f>LEN(E42978)</f>
        <v>0</v>
      </c>
      <c r="G42978"/>
      <c r="H42978"/>
      <c r="I42978"/>
      <c r="J42978"/>
      <c r="K42978"/>
      <c r="L42978"/>
      <c r="M42978"/>
      <c r="N42978"/>
    </row>
    <row r="42979" spans="1:14">
      <c r="A42979" t="s">
        <v>33</v>
      </c>
      <c r="B42979"/>
      <c r="C42979"/>
      <c r="D42979">
        <f>LEN(C42979)</f>
        <v>0</v>
      </c>
      <c r="E42979"/>
      <c r="F42979">
        <f>LEN(E42979)</f>
        <v>0</v>
      </c>
      <c r="G42979"/>
      <c r="H42979"/>
      <c r="I42979"/>
      <c r="J42979"/>
      <c r="K42979"/>
      <c r="L42979"/>
      <c r="M42979"/>
      <c r="N42979"/>
    </row>
    <row r="42980" spans="1:14">
      <c r="A42980" t="s">
        <v>33</v>
      </c>
      <c r="B42980"/>
      <c r="C42980"/>
      <c r="D42980">
        <f>LEN(C42980)</f>
        <v>0</v>
      </c>
      <c r="E42980"/>
      <c r="F42980">
        <f>LEN(E42980)</f>
        <v>0</v>
      </c>
      <c r="G42980"/>
      <c r="H42980"/>
      <c r="I42980"/>
      <c r="J42980"/>
      <c r="K42980"/>
      <c r="L42980"/>
      <c r="M42980"/>
      <c r="N42980"/>
    </row>
    <row r="42981" spans="1:14">
      <c r="A42981" t="s">
        <v>33</v>
      </c>
      <c r="B42981"/>
      <c r="C42981"/>
      <c r="D42981">
        <f>LEN(C42981)</f>
        <v>0</v>
      </c>
      <c r="E42981"/>
      <c r="F42981">
        <f>LEN(E42981)</f>
        <v>0</v>
      </c>
      <c r="G42981"/>
      <c r="H42981"/>
      <c r="I42981"/>
      <c r="J42981"/>
      <c r="K42981"/>
      <c r="L42981"/>
      <c r="M42981"/>
      <c r="N42981"/>
    </row>
    <row r="42982" spans="1:14">
      <c r="A42982" t="s">
        <v>33</v>
      </c>
      <c r="B42982"/>
      <c r="C42982"/>
      <c r="D42982">
        <f>LEN(C42982)</f>
        <v>0</v>
      </c>
      <c r="E42982"/>
      <c r="F42982">
        <f>LEN(E42982)</f>
        <v>0</v>
      </c>
      <c r="G42982"/>
      <c r="H42982"/>
      <c r="I42982"/>
      <c r="J42982"/>
      <c r="K42982"/>
      <c r="L42982"/>
      <c r="M42982"/>
      <c r="N42982"/>
    </row>
    <row r="42983" spans="1:14">
      <c r="A42983" t="s">
        <v>33</v>
      </c>
      <c r="B42983"/>
      <c r="C42983"/>
      <c r="D42983">
        <f>LEN(C42983)</f>
        <v>0</v>
      </c>
      <c r="E42983"/>
      <c r="F42983">
        <f>LEN(E42983)</f>
        <v>0</v>
      </c>
      <c r="G42983"/>
      <c r="H42983"/>
      <c r="I42983"/>
      <c r="J42983"/>
      <c r="K42983"/>
      <c r="L42983"/>
      <c r="M42983"/>
      <c r="N42983"/>
    </row>
    <row r="42984" spans="1:14">
      <c r="A42984" t="s">
        <v>33</v>
      </c>
      <c r="B42984"/>
      <c r="C42984"/>
      <c r="D42984">
        <f>LEN(C42984)</f>
        <v>0</v>
      </c>
      <c r="E42984"/>
      <c r="F42984">
        <f>LEN(E42984)</f>
        <v>0</v>
      </c>
      <c r="G42984"/>
      <c r="H42984"/>
      <c r="I42984"/>
      <c r="J42984"/>
      <c r="K42984"/>
      <c r="L42984"/>
      <c r="M42984"/>
      <c r="N42984"/>
    </row>
    <row r="42985" spans="1:14">
      <c r="A42985" t="s">
        <v>33</v>
      </c>
      <c r="B42985"/>
      <c r="C42985"/>
      <c r="D42985">
        <f>LEN(C42985)</f>
        <v>0</v>
      </c>
      <c r="E42985"/>
      <c r="F42985">
        <f>LEN(E42985)</f>
        <v>0</v>
      </c>
      <c r="G42985"/>
      <c r="H42985"/>
      <c r="I42985"/>
      <c r="J42985"/>
      <c r="K42985"/>
      <c r="L42985"/>
      <c r="M42985"/>
      <c r="N42985"/>
    </row>
    <row r="42986" spans="1:14">
      <c r="A42986" t="s">
        <v>33</v>
      </c>
      <c r="B42986"/>
      <c r="C42986"/>
      <c r="D42986">
        <f>LEN(C42986)</f>
        <v>0</v>
      </c>
      <c r="E42986"/>
      <c r="F42986">
        <f>LEN(E42986)</f>
        <v>0</v>
      </c>
      <c r="G42986"/>
      <c r="H42986"/>
      <c r="I42986"/>
      <c r="J42986"/>
      <c r="K42986"/>
      <c r="L42986"/>
      <c r="M42986"/>
      <c r="N42986"/>
    </row>
    <row r="42987" spans="1:14">
      <c r="A42987" t="s">
        <v>33</v>
      </c>
      <c r="B42987"/>
      <c r="C42987"/>
      <c r="D42987">
        <f>LEN(C42987)</f>
        <v>0</v>
      </c>
      <c r="E42987"/>
      <c r="F42987">
        <f>LEN(E42987)</f>
        <v>0</v>
      </c>
      <c r="G42987"/>
      <c r="H42987"/>
      <c r="I42987"/>
      <c r="J42987"/>
      <c r="K42987"/>
      <c r="L42987"/>
      <c r="M42987"/>
      <c r="N42987"/>
    </row>
    <row r="42988" spans="1:14">
      <c r="A42988" t="s">
        <v>33</v>
      </c>
      <c r="B42988"/>
      <c r="C42988"/>
      <c r="D42988">
        <f>LEN(C42988)</f>
        <v>0</v>
      </c>
      <c r="E42988"/>
      <c r="F42988">
        <f>LEN(E42988)</f>
        <v>0</v>
      </c>
      <c r="G42988"/>
      <c r="H42988"/>
      <c r="I42988"/>
      <c r="J42988"/>
      <c r="K42988"/>
      <c r="L42988"/>
      <c r="M42988"/>
      <c r="N42988"/>
    </row>
    <row r="42989" spans="1:14">
      <c r="A42989" t="s">
        <v>33</v>
      </c>
      <c r="B42989"/>
      <c r="C42989"/>
      <c r="D42989">
        <f>LEN(C42989)</f>
        <v>0</v>
      </c>
      <c r="E42989"/>
      <c r="F42989">
        <f>LEN(E42989)</f>
        <v>0</v>
      </c>
      <c r="G42989"/>
      <c r="H42989"/>
      <c r="I42989"/>
      <c r="J42989"/>
      <c r="K42989"/>
      <c r="L42989"/>
      <c r="M42989"/>
      <c r="N42989"/>
    </row>
    <row r="42990" spans="1:14">
      <c r="A42990" t="s">
        <v>33</v>
      </c>
      <c r="B42990"/>
      <c r="C42990"/>
      <c r="D42990">
        <f>LEN(C42990)</f>
        <v>0</v>
      </c>
      <c r="E42990"/>
      <c r="F42990">
        <f>LEN(E42990)</f>
        <v>0</v>
      </c>
      <c r="G42990"/>
      <c r="H42990"/>
      <c r="I42990"/>
      <c r="J42990"/>
      <c r="K42990"/>
      <c r="L42990"/>
      <c r="M42990"/>
      <c r="N42990"/>
    </row>
    <row r="42991" spans="1:14">
      <c r="A42991" t="s">
        <v>33</v>
      </c>
      <c r="B42991"/>
      <c r="C42991"/>
      <c r="D42991">
        <f>LEN(C42991)</f>
        <v>0</v>
      </c>
      <c r="E42991"/>
      <c r="F42991">
        <f>LEN(E42991)</f>
        <v>0</v>
      </c>
      <c r="G42991"/>
      <c r="H42991"/>
      <c r="I42991"/>
      <c r="J42991"/>
      <c r="K42991"/>
      <c r="L42991"/>
      <c r="M42991"/>
      <c r="N42991"/>
    </row>
    <row r="42992" spans="1:14">
      <c r="A42992" t="s">
        <v>33</v>
      </c>
      <c r="B42992"/>
      <c r="C42992"/>
      <c r="D42992">
        <f>LEN(C42992)</f>
        <v>0</v>
      </c>
      <c r="E42992"/>
      <c r="F42992">
        <f>LEN(E42992)</f>
        <v>0</v>
      </c>
      <c r="G42992"/>
      <c r="H42992"/>
      <c r="I42992"/>
      <c r="J42992"/>
      <c r="K42992"/>
      <c r="L42992"/>
      <c r="M42992"/>
      <c r="N42992"/>
    </row>
    <row r="42993" spans="1:14">
      <c r="A42993" t="s">
        <v>33</v>
      </c>
      <c r="B42993"/>
      <c r="C42993"/>
      <c r="D42993">
        <f>LEN(C42993)</f>
        <v>0</v>
      </c>
      <c r="E42993"/>
      <c r="F42993">
        <f>LEN(E42993)</f>
        <v>0</v>
      </c>
      <c r="G42993"/>
      <c r="H42993"/>
      <c r="I42993"/>
      <c r="J42993"/>
      <c r="K42993"/>
      <c r="L42993"/>
      <c r="M42993"/>
      <c r="N42993"/>
    </row>
    <row r="42994" spans="1:14">
      <c r="A42994" t="s">
        <v>33</v>
      </c>
      <c r="B42994"/>
      <c r="C42994"/>
      <c r="D42994">
        <f>LEN(C42994)</f>
        <v>0</v>
      </c>
      <c r="E42994"/>
      <c r="F42994">
        <f>LEN(E42994)</f>
        <v>0</v>
      </c>
      <c r="G42994"/>
      <c r="H42994"/>
      <c r="I42994"/>
      <c r="J42994"/>
      <c r="K42994"/>
      <c r="L42994"/>
      <c r="M42994"/>
      <c r="N42994"/>
    </row>
    <row r="42995" spans="1:14">
      <c r="A42995" t="s">
        <v>33</v>
      </c>
      <c r="B42995"/>
      <c r="C42995"/>
      <c r="D42995">
        <f>LEN(C42995)</f>
        <v>0</v>
      </c>
      <c r="E42995"/>
      <c r="F42995">
        <f>LEN(E42995)</f>
        <v>0</v>
      </c>
      <c r="G42995"/>
      <c r="H42995"/>
      <c r="I42995"/>
      <c r="J42995"/>
      <c r="K42995"/>
      <c r="L42995"/>
      <c r="M42995"/>
      <c r="N42995"/>
    </row>
    <row r="42996" spans="1:14">
      <c r="A42996" t="s">
        <v>33</v>
      </c>
      <c r="B42996"/>
      <c r="C42996"/>
      <c r="D42996">
        <f>LEN(C42996)</f>
        <v>0</v>
      </c>
      <c r="E42996"/>
      <c r="F42996">
        <f>LEN(E42996)</f>
        <v>0</v>
      </c>
      <c r="G42996"/>
      <c r="H42996"/>
      <c r="I42996"/>
      <c r="J42996"/>
      <c r="K42996"/>
      <c r="L42996"/>
      <c r="M42996"/>
      <c r="N42996"/>
    </row>
    <row r="42997" spans="1:14">
      <c r="A42997" t="s">
        <v>33</v>
      </c>
      <c r="B42997"/>
      <c r="C42997"/>
      <c r="D42997">
        <f>LEN(C42997)</f>
        <v>0</v>
      </c>
      <c r="E42997"/>
      <c r="F42997">
        <f>LEN(E42997)</f>
        <v>0</v>
      </c>
      <c r="G42997"/>
      <c r="H42997"/>
      <c r="I42997"/>
      <c r="J42997"/>
      <c r="K42997"/>
      <c r="L42997"/>
      <c r="M42997"/>
      <c r="N42997"/>
    </row>
    <row r="42998" spans="1:14">
      <c r="A42998" t="s">
        <v>33</v>
      </c>
      <c r="B42998"/>
      <c r="C42998"/>
      <c r="D42998">
        <f>LEN(C42998)</f>
        <v>0</v>
      </c>
      <c r="E42998"/>
      <c r="F42998">
        <f>LEN(E42998)</f>
        <v>0</v>
      </c>
      <c r="G42998"/>
      <c r="H42998"/>
      <c r="I42998"/>
      <c r="J42998"/>
      <c r="K42998"/>
      <c r="L42998"/>
      <c r="M42998"/>
      <c r="N42998"/>
    </row>
    <row r="42999" spans="1:14">
      <c r="A42999" t="s">
        <v>33</v>
      </c>
      <c r="B42999"/>
      <c r="C42999"/>
      <c r="D42999">
        <f>LEN(C42999)</f>
        <v>0</v>
      </c>
      <c r="E42999"/>
      <c r="F42999">
        <f>LEN(E42999)</f>
        <v>0</v>
      </c>
      <c r="G42999"/>
      <c r="H42999"/>
      <c r="I42999"/>
      <c r="J42999"/>
      <c r="K42999"/>
      <c r="L42999"/>
      <c r="M42999"/>
      <c r="N42999"/>
    </row>
    <row r="43000" spans="1:14">
      <c r="A43000" t="s">
        <v>33</v>
      </c>
      <c r="B43000"/>
      <c r="C43000"/>
      <c r="D43000">
        <f>LEN(C43000)</f>
        <v>0</v>
      </c>
      <c r="E43000"/>
      <c r="F43000">
        <f>LEN(E43000)</f>
        <v>0</v>
      </c>
      <c r="G43000"/>
      <c r="H43000"/>
      <c r="I43000"/>
      <c r="J43000"/>
      <c r="K43000"/>
      <c r="L43000"/>
      <c r="M43000"/>
      <c r="N43000"/>
    </row>
    <row r="43001" spans="1:14">
      <c r="A43001" t="s">
        <v>33</v>
      </c>
      <c r="B43001"/>
      <c r="C43001"/>
      <c r="D43001">
        <f>LEN(C43001)</f>
        <v>0</v>
      </c>
      <c r="E43001"/>
      <c r="F43001">
        <f>LEN(E43001)</f>
        <v>0</v>
      </c>
      <c r="G43001"/>
      <c r="H43001"/>
      <c r="I43001"/>
      <c r="J43001"/>
      <c r="K43001"/>
      <c r="L43001"/>
      <c r="M43001"/>
      <c r="N43001"/>
    </row>
    <row r="43002" spans="1:14">
      <c r="A43002" t="s">
        <v>33</v>
      </c>
      <c r="B43002"/>
      <c r="C43002"/>
      <c r="D43002">
        <f>LEN(C43002)</f>
        <v>0</v>
      </c>
      <c r="E43002"/>
      <c r="F43002">
        <f>LEN(E43002)</f>
        <v>0</v>
      </c>
      <c r="G43002"/>
      <c r="H43002"/>
      <c r="I43002"/>
      <c r="J43002"/>
      <c r="K43002"/>
      <c r="L43002"/>
      <c r="M43002"/>
      <c r="N43002"/>
    </row>
    <row r="43003" spans="1:14">
      <c r="A43003" t="s">
        <v>33</v>
      </c>
      <c r="B43003"/>
      <c r="C43003"/>
      <c r="D43003">
        <f>LEN(C43003)</f>
        <v>0</v>
      </c>
      <c r="E43003"/>
      <c r="F43003">
        <f>LEN(E43003)</f>
        <v>0</v>
      </c>
      <c r="G43003"/>
      <c r="H43003"/>
      <c r="I43003"/>
      <c r="J43003"/>
      <c r="K43003"/>
      <c r="L43003"/>
      <c r="M43003"/>
      <c r="N43003"/>
    </row>
    <row r="43004" spans="1:14">
      <c r="A43004" t="s">
        <v>33</v>
      </c>
      <c r="B43004"/>
      <c r="C43004"/>
      <c r="D43004">
        <f>LEN(C43004)</f>
        <v>0</v>
      </c>
      <c r="E43004"/>
      <c r="F43004">
        <f>LEN(E43004)</f>
        <v>0</v>
      </c>
      <c r="G43004"/>
      <c r="H43004"/>
      <c r="I43004"/>
      <c r="J43004"/>
      <c r="K43004"/>
      <c r="L43004"/>
      <c r="M43004"/>
      <c r="N43004"/>
    </row>
    <row r="43005" spans="1:14">
      <c r="A43005" t="s">
        <v>33</v>
      </c>
      <c r="B43005"/>
      <c r="C43005"/>
      <c r="D43005">
        <f>LEN(C43005)</f>
        <v>0</v>
      </c>
      <c r="E43005"/>
      <c r="F43005">
        <f>LEN(E43005)</f>
        <v>0</v>
      </c>
      <c r="G43005"/>
      <c r="H43005"/>
      <c r="I43005"/>
      <c r="J43005"/>
      <c r="K43005"/>
      <c r="L43005"/>
      <c r="M43005"/>
      <c r="N43005"/>
    </row>
    <row r="43006" spans="1:14">
      <c r="A43006" t="s">
        <v>33</v>
      </c>
      <c r="B43006"/>
      <c r="C43006"/>
      <c r="D43006">
        <f>LEN(C43006)</f>
        <v>0</v>
      </c>
      <c r="E43006"/>
      <c r="F43006">
        <f>LEN(E43006)</f>
        <v>0</v>
      </c>
      <c r="G43006"/>
      <c r="H43006"/>
      <c r="I43006"/>
      <c r="J43006"/>
      <c r="K43006"/>
      <c r="L43006"/>
      <c r="M43006"/>
      <c r="N43006"/>
    </row>
    <row r="43007" spans="1:14">
      <c r="A43007" t="s">
        <v>33</v>
      </c>
      <c r="B43007"/>
      <c r="C43007"/>
      <c r="D43007">
        <f>LEN(C43007)</f>
        <v>0</v>
      </c>
      <c r="E43007"/>
      <c r="F43007">
        <f>LEN(E43007)</f>
        <v>0</v>
      </c>
      <c r="G43007"/>
      <c r="H43007"/>
      <c r="I43007"/>
      <c r="J43007"/>
      <c r="K43007"/>
      <c r="L43007"/>
      <c r="M43007"/>
      <c r="N43007"/>
    </row>
    <row r="43008" spans="1:14">
      <c r="A43008" t="s">
        <v>33</v>
      </c>
      <c r="B43008"/>
      <c r="C43008"/>
      <c r="D43008">
        <f>LEN(C43008)</f>
        <v>0</v>
      </c>
      <c r="E43008"/>
      <c r="F43008">
        <f>LEN(E43008)</f>
        <v>0</v>
      </c>
      <c r="G43008"/>
      <c r="H43008"/>
      <c r="I43008"/>
      <c r="J43008"/>
      <c r="K43008"/>
      <c r="L43008"/>
      <c r="M43008"/>
      <c r="N43008"/>
    </row>
    <row r="43009" spans="1:14">
      <c r="A43009" t="s">
        <v>33</v>
      </c>
      <c r="B43009"/>
      <c r="C43009"/>
      <c r="D43009">
        <f>LEN(C43009)</f>
        <v>0</v>
      </c>
      <c r="E43009"/>
      <c r="F43009">
        <f>LEN(E43009)</f>
        <v>0</v>
      </c>
      <c r="G43009"/>
      <c r="H43009"/>
      <c r="I43009"/>
      <c r="J43009"/>
      <c r="K43009"/>
      <c r="L43009"/>
      <c r="M43009"/>
      <c r="N43009"/>
    </row>
    <row r="43010" spans="1:14">
      <c r="A43010" t="s">
        <v>33</v>
      </c>
      <c r="B43010"/>
      <c r="C43010"/>
      <c r="D43010">
        <f>LEN(C43010)</f>
        <v>0</v>
      </c>
      <c r="E43010"/>
      <c r="F43010">
        <f>LEN(E43010)</f>
        <v>0</v>
      </c>
      <c r="G43010"/>
      <c r="H43010"/>
      <c r="I43010"/>
      <c r="J43010"/>
      <c r="K43010"/>
      <c r="L43010"/>
      <c r="M43010"/>
      <c r="N43010"/>
    </row>
    <row r="43011" spans="1:14">
      <c r="A43011" t="s">
        <v>33</v>
      </c>
      <c r="B43011"/>
      <c r="C43011"/>
      <c r="D43011">
        <f>LEN(C43011)</f>
        <v>0</v>
      </c>
      <c r="E43011"/>
      <c r="F43011">
        <f>LEN(E43011)</f>
        <v>0</v>
      </c>
      <c r="G43011"/>
      <c r="H43011"/>
      <c r="I43011"/>
      <c r="J43011"/>
      <c r="K43011"/>
      <c r="L43011"/>
      <c r="M43011"/>
      <c r="N43011"/>
    </row>
    <row r="43012" spans="1:14">
      <c r="A43012" t="s">
        <v>33</v>
      </c>
      <c r="B43012"/>
      <c r="C43012"/>
      <c r="D43012">
        <f>LEN(C43012)</f>
        <v>0</v>
      </c>
      <c r="E43012"/>
      <c r="F43012">
        <f>LEN(E43012)</f>
        <v>0</v>
      </c>
      <c r="G43012"/>
      <c r="H43012"/>
      <c r="I43012"/>
      <c r="J43012"/>
      <c r="K43012"/>
      <c r="L43012"/>
      <c r="M43012"/>
      <c r="N43012"/>
    </row>
    <row r="43013" spans="1:14">
      <c r="A43013" t="s">
        <v>33</v>
      </c>
      <c r="B43013"/>
      <c r="C43013"/>
      <c r="D43013">
        <f>LEN(C43013)</f>
        <v>0</v>
      </c>
      <c r="E43013"/>
      <c r="F43013">
        <f>LEN(E43013)</f>
        <v>0</v>
      </c>
      <c r="G43013"/>
      <c r="H43013"/>
      <c r="I43013"/>
      <c r="J43013"/>
      <c r="K43013"/>
      <c r="L43013"/>
      <c r="M43013"/>
      <c r="N43013"/>
    </row>
    <row r="43014" spans="1:14">
      <c r="A43014" t="s">
        <v>33</v>
      </c>
      <c r="B43014"/>
      <c r="C43014"/>
      <c r="D43014">
        <f>LEN(C43014)</f>
        <v>0</v>
      </c>
      <c r="E43014"/>
      <c r="F43014">
        <f>LEN(E43014)</f>
        <v>0</v>
      </c>
      <c r="G43014"/>
      <c r="H43014"/>
      <c r="I43014"/>
      <c r="J43014"/>
      <c r="K43014"/>
      <c r="L43014"/>
      <c r="M43014"/>
      <c r="N43014"/>
    </row>
    <row r="43015" spans="1:14">
      <c r="A43015" t="s">
        <v>33</v>
      </c>
      <c r="B43015"/>
      <c r="C43015"/>
      <c r="D43015">
        <f>LEN(C43015)</f>
        <v>0</v>
      </c>
      <c r="E43015"/>
      <c r="F43015">
        <f>LEN(E43015)</f>
        <v>0</v>
      </c>
      <c r="G43015"/>
      <c r="H43015"/>
      <c r="I43015"/>
      <c r="J43015"/>
      <c r="K43015"/>
      <c r="L43015"/>
      <c r="M43015"/>
      <c r="N43015"/>
    </row>
    <row r="43016" spans="1:14">
      <c r="A43016" t="s">
        <v>33</v>
      </c>
      <c r="B43016"/>
      <c r="C43016"/>
      <c r="D43016">
        <f>LEN(C43016)</f>
        <v>0</v>
      </c>
      <c r="E43016"/>
      <c r="F43016">
        <f>LEN(E43016)</f>
        <v>0</v>
      </c>
      <c r="G43016"/>
      <c r="H43016"/>
      <c r="I43016"/>
      <c r="J43016"/>
      <c r="K43016"/>
      <c r="L43016"/>
      <c r="M43016"/>
      <c r="N43016"/>
    </row>
    <row r="43017" spans="1:14">
      <c r="A43017" t="s">
        <v>33</v>
      </c>
      <c r="B43017"/>
      <c r="C43017"/>
      <c r="D43017">
        <f>LEN(C43017)</f>
        <v>0</v>
      </c>
      <c r="E43017"/>
      <c r="F43017">
        <f>LEN(E43017)</f>
        <v>0</v>
      </c>
      <c r="G43017"/>
      <c r="H43017"/>
      <c r="I43017"/>
      <c r="J43017"/>
      <c r="K43017"/>
      <c r="L43017"/>
      <c r="M43017"/>
      <c r="N43017"/>
    </row>
    <row r="43018" spans="1:14">
      <c r="A43018" t="s">
        <v>33</v>
      </c>
      <c r="B43018"/>
      <c r="C43018"/>
      <c r="D43018">
        <f>LEN(C43018)</f>
        <v>0</v>
      </c>
      <c r="E43018"/>
      <c r="F43018">
        <f>LEN(E43018)</f>
        <v>0</v>
      </c>
      <c r="G43018"/>
      <c r="H43018"/>
      <c r="I43018"/>
      <c r="J43018"/>
      <c r="K43018"/>
      <c r="L43018"/>
      <c r="M43018"/>
      <c r="N43018"/>
    </row>
    <row r="43019" spans="1:14">
      <c r="A43019" t="s">
        <v>33</v>
      </c>
      <c r="B43019"/>
      <c r="C43019"/>
      <c r="D43019">
        <f>LEN(C43019)</f>
        <v>0</v>
      </c>
      <c r="E43019"/>
      <c r="F43019">
        <f>LEN(E43019)</f>
        <v>0</v>
      </c>
      <c r="G43019"/>
      <c r="H43019"/>
      <c r="I43019"/>
      <c r="J43019"/>
      <c r="K43019"/>
      <c r="L43019"/>
      <c r="M43019"/>
      <c r="N43019"/>
    </row>
    <row r="43020" spans="1:14">
      <c r="A43020" t="s">
        <v>33</v>
      </c>
      <c r="B43020"/>
      <c r="C43020"/>
      <c r="D43020">
        <f>LEN(C43020)</f>
        <v>0</v>
      </c>
      <c r="E43020"/>
      <c r="F43020">
        <f>LEN(E43020)</f>
        <v>0</v>
      </c>
      <c r="G43020"/>
      <c r="H43020"/>
      <c r="I43020"/>
      <c r="J43020"/>
      <c r="K43020"/>
      <c r="L43020"/>
      <c r="M43020"/>
      <c r="N43020"/>
    </row>
    <row r="43021" spans="1:14">
      <c r="A43021" t="s">
        <v>33</v>
      </c>
      <c r="B43021"/>
      <c r="C43021"/>
      <c r="D43021">
        <f>LEN(C43021)</f>
        <v>0</v>
      </c>
      <c r="E43021"/>
      <c r="F43021">
        <f>LEN(E43021)</f>
        <v>0</v>
      </c>
      <c r="G43021"/>
      <c r="H43021"/>
      <c r="I43021"/>
      <c r="J43021"/>
      <c r="K43021"/>
      <c r="L43021"/>
      <c r="M43021"/>
      <c r="N43021"/>
    </row>
    <row r="43022" spans="1:14">
      <c r="A43022" t="s">
        <v>33</v>
      </c>
      <c r="B43022"/>
      <c r="C43022"/>
      <c r="D43022">
        <f>LEN(C43022)</f>
        <v>0</v>
      </c>
      <c r="E43022"/>
      <c r="F43022">
        <f>LEN(E43022)</f>
        <v>0</v>
      </c>
      <c r="G43022"/>
      <c r="H43022"/>
      <c r="I43022"/>
      <c r="J43022"/>
      <c r="K43022"/>
      <c r="L43022"/>
      <c r="M43022"/>
      <c r="N43022"/>
    </row>
    <row r="43023" spans="1:14">
      <c r="A43023" t="s">
        <v>33</v>
      </c>
      <c r="B43023"/>
      <c r="C43023"/>
      <c r="D43023">
        <f>LEN(C43023)</f>
        <v>0</v>
      </c>
      <c r="E43023"/>
      <c r="F43023">
        <f>LEN(E43023)</f>
        <v>0</v>
      </c>
      <c r="G43023"/>
      <c r="H43023"/>
      <c r="I43023"/>
      <c r="J43023"/>
      <c r="K43023"/>
      <c r="L43023"/>
      <c r="M43023"/>
      <c r="N43023"/>
    </row>
    <row r="43024" spans="1:14">
      <c r="A43024" t="s">
        <v>33</v>
      </c>
      <c r="B43024"/>
      <c r="C43024"/>
      <c r="D43024">
        <f>LEN(C43024)</f>
        <v>0</v>
      </c>
      <c r="E43024"/>
      <c r="F43024">
        <f>LEN(E43024)</f>
        <v>0</v>
      </c>
      <c r="G43024"/>
      <c r="H43024"/>
      <c r="I43024"/>
      <c r="J43024"/>
      <c r="K43024"/>
      <c r="L43024"/>
      <c r="M43024"/>
      <c r="N43024"/>
    </row>
    <row r="43025" spans="1:14">
      <c r="A43025" t="s">
        <v>33</v>
      </c>
      <c r="B43025"/>
      <c r="C43025"/>
      <c r="D43025">
        <f>LEN(C43025)</f>
        <v>0</v>
      </c>
      <c r="E43025"/>
      <c r="F43025">
        <f>LEN(E43025)</f>
        <v>0</v>
      </c>
      <c r="G43025"/>
      <c r="H43025"/>
      <c r="I43025"/>
      <c r="J43025"/>
      <c r="K43025"/>
      <c r="L43025"/>
      <c r="M43025"/>
      <c r="N43025"/>
    </row>
    <row r="43026" spans="1:14">
      <c r="A43026" t="s">
        <v>33</v>
      </c>
      <c r="B43026"/>
      <c r="C43026"/>
      <c r="D43026">
        <f>LEN(C43026)</f>
        <v>0</v>
      </c>
      <c r="E43026"/>
      <c r="F43026">
        <f>LEN(E43026)</f>
        <v>0</v>
      </c>
      <c r="G43026"/>
      <c r="H43026"/>
      <c r="I43026"/>
      <c r="J43026"/>
      <c r="K43026"/>
      <c r="L43026"/>
      <c r="M43026"/>
      <c r="N43026"/>
    </row>
    <row r="43027" spans="1:14">
      <c r="A43027" t="s">
        <v>33</v>
      </c>
      <c r="B43027"/>
      <c r="C43027"/>
      <c r="D43027">
        <f>LEN(C43027)</f>
        <v>0</v>
      </c>
      <c r="E43027"/>
      <c r="F43027">
        <f>LEN(E43027)</f>
        <v>0</v>
      </c>
      <c r="G43027"/>
      <c r="H43027"/>
      <c r="I43027"/>
      <c r="J43027"/>
      <c r="K43027"/>
      <c r="L43027"/>
      <c r="M43027"/>
      <c r="N43027"/>
    </row>
    <row r="43028" spans="1:14">
      <c r="A43028" t="s">
        <v>33</v>
      </c>
      <c r="B43028"/>
      <c r="C43028"/>
      <c r="D43028">
        <f>LEN(C43028)</f>
        <v>0</v>
      </c>
      <c r="E43028"/>
      <c r="F43028">
        <f>LEN(E43028)</f>
        <v>0</v>
      </c>
      <c r="G43028"/>
      <c r="H43028"/>
      <c r="I43028"/>
      <c r="J43028"/>
      <c r="K43028"/>
      <c r="L43028"/>
      <c r="M43028"/>
      <c r="N43028"/>
    </row>
    <row r="43029" spans="1:14">
      <c r="A43029" t="s">
        <v>33</v>
      </c>
      <c r="B43029"/>
      <c r="C43029"/>
      <c r="D43029">
        <f>LEN(C43029)</f>
        <v>0</v>
      </c>
      <c r="E43029"/>
      <c r="F43029">
        <f>LEN(E43029)</f>
        <v>0</v>
      </c>
      <c r="G43029"/>
      <c r="H43029"/>
      <c r="I43029"/>
      <c r="J43029"/>
      <c r="K43029"/>
      <c r="L43029"/>
      <c r="M43029"/>
      <c r="N43029"/>
    </row>
    <row r="43030" spans="1:14">
      <c r="A43030" t="s">
        <v>33</v>
      </c>
      <c r="B43030"/>
      <c r="C43030"/>
      <c r="D43030">
        <f>LEN(C43030)</f>
        <v>0</v>
      </c>
      <c r="E43030"/>
      <c r="F43030">
        <f>LEN(E43030)</f>
        <v>0</v>
      </c>
      <c r="G43030"/>
      <c r="H43030"/>
      <c r="I43030"/>
      <c r="J43030"/>
      <c r="K43030"/>
      <c r="L43030"/>
      <c r="M43030"/>
      <c r="N43030"/>
    </row>
    <row r="43031" spans="1:14">
      <c r="A43031" t="s">
        <v>33</v>
      </c>
      <c r="B43031"/>
      <c r="C43031"/>
      <c r="D43031">
        <f>LEN(C43031)</f>
        <v>0</v>
      </c>
      <c r="E43031"/>
      <c r="F43031">
        <f>LEN(E43031)</f>
        <v>0</v>
      </c>
      <c r="G43031"/>
      <c r="H43031"/>
      <c r="I43031"/>
      <c r="J43031"/>
      <c r="K43031"/>
      <c r="L43031"/>
      <c r="M43031"/>
      <c r="N43031"/>
    </row>
    <row r="43032" spans="1:14">
      <c r="A43032" t="s">
        <v>33</v>
      </c>
      <c r="B43032"/>
      <c r="C43032"/>
      <c r="D43032">
        <f>LEN(C43032)</f>
        <v>0</v>
      </c>
      <c r="E43032"/>
      <c r="F43032">
        <f>LEN(E43032)</f>
        <v>0</v>
      </c>
      <c r="G43032"/>
      <c r="H43032"/>
      <c r="I43032"/>
      <c r="J43032"/>
      <c r="K43032"/>
      <c r="L43032"/>
      <c r="M43032"/>
      <c r="N43032"/>
    </row>
    <row r="43033" spans="1:14">
      <c r="A43033" t="s">
        <v>33</v>
      </c>
      <c r="B43033"/>
      <c r="C43033"/>
      <c r="D43033">
        <f>LEN(C43033)</f>
        <v>0</v>
      </c>
      <c r="E43033"/>
      <c r="F43033">
        <f>LEN(E43033)</f>
        <v>0</v>
      </c>
      <c r="G43033"/>
      <c r="H43033"/>
      <c r="I43033"/>
      <c r="J43033"/>
      <c r="K43033"/>
      <c r="L43033"/>
      <c r="M43033"/>
      <c r="N43033"/>
    </row>
    <row r="43034" spans="1:14">
      <c r="A43034" t="s">
        <v>33</v>
      </c>
      <c r="B43034"/>
      <c r="C43034"/>
      <c r="D43034">
        <f>LEN(C43034)</f>
        <v>0</v>
      </c>
      <c r="E43034"/>
      <c r="F43034">
        <f>LEN(E43034)</f>
        <v>0</v>
      </c>
      <c r="G43034"/>
      <c r="H43034"/>
      <c r="I43034"/>
      <c r="J43034"/>
      <c r="K43034"/>
      <c r="L43034"/>
      <c r="M43034"/>
      <c r="N43034"/>
    </row>
    <row r="43035" spans="1:14">
      <c r="A43035" t="s">
        <v>33</v>
      </c>
      <c r="B43035"/>
      <c r="C43035"/>
      <c r="D43035">
        <f>LEN(C43035)</f>
        <v>0</v>
      </c>
      <c r="E43035"/>
      <c r="F43035">
        <f>LEN(E43035)</f>
        <v>0</v>
      </c>
      <c r="G43035"/>
      <c r="H43035"/>
      <c r="I43035"/>
      <c r="J43035"/>
      <c r="K43035"/>
      <c r="L43035"/>
      <c r="M43035"/>
      <c r="N43035"/>
    </row>
    <row r="43036" spans="1:14">
      <c r="A43036" t="s">
        <v>33</v>
      </c>
      <c r="B43036"/>
      <c r="C43036"/>
      <c r="D43036">
        <f>LEN(C43036)</f>
        <v>0</v>
      </c>
      <c r="E43036"/>
      <c r="F43036">
        <f>LEN(E43036)</f>
        <v>0</v>
      </c>
      <c r="G43036"/>
      <c r="H43036"/>
      <c r="I43036"/>
      <c r="J43036"/>
      <c r="K43036"/>
      <c r="L43036"/>
      <c r="M43036"/>
      <c r="N43036"/>
    </row>
    <row r="43037" spans="1:14">
      <c r="A43037" t="s">
        <v>33</v>
      </c>
      <c r="B43037"/>
      <c r="C43037"/>
      <c r="D43037">
        <f>LEN(C43037)</f>
        <v>0</v>
      </c>
      <c r="E43037"/>
      <c r="F43037">
        <f>LEN(E43037)</f>
        <v>0</v>
      </c>
      <c r="G43037"/>
      <c r="H43037"/>
      <c r="I43037"/>
      <c r="J43037"/>
      <c r="K43037"/>
      <c r="L43037"/>
      <c r="M43037"/>
      <c r="N43037"/>
    </row>
    <row r="43038" spans="1:14">
      <c r="A43038" t="s">
        <v>33</v>
      </c>
      <c r="B43038"/>
      <c r="C43038"/>
      <c r="D43038">
        <f>LEN(C43038)</f>
        <v>0</v>
      </c>
      <c r="E43038"/>
      <c r="F43038">
        <f>LEN(E43038)</f>
        <v>0</v>
      </c>
      <c r="G43038"/>
      <c r="H43038"/>
      <c r="I43038"/>
      <c r="J43038"/>
      <c r="K43038"/>
      <c r="L43038"/>
      <c r="M43038"/>
      <c r="N43038"/>
    </row>
    <row r="43039" spans="1:14">
      <c r="A43039" t="s">
        <v>33</v>
      </c>
      <c r="B43039"/>
      <c r="C43039"/>
      <c r="D43039">
        <f>LEN(C43039)</f>
        <v>0</v>
      </c>
      <c r="E43039"/>
      <c r="F43039">
        <f>LEN(E43039)</f>
        <v>0</v>
      </c>
      <c r="G43039"/>
      <c r="H43039"/>
      <c r="I43039"/>
      <c r="J43039"/>
      <c r="K43039"/>
      <c r="L43039"/>
      <c r="M43039"/>
      <c r="N43039"/>
    </row>
    <row r="43040" spans="1:14">
      <c r="A43040" t="s">
        <v>33</v>
      </c>
      <c r="B43040"/>
      <c r="C43040"/>
      <c r="D43040">
        <f>LEN(C43040)</f>
        <v>0</v>
      </c>
      <c r="E43040"/>
      <c r="F43040">
        <f>LEN(E43040)</f>
        <v>0</v>
      </c>
      <c r="G43040"/>
      <c r="H43040"/>
      <c r="I43040"/>
      <c r="J43040"/>
      <c r="K43040"/>
      <c r="L43040"/>
      <c r="M43040"/>
      <c r="N43040"/>
    </row>
    <row r="43041" spans="1:14">
      <c r="A43041" t="s">
        <v>33</v>
      </c>
      <c r="B43041"/>
      <c r="C43041"/>
      <c r="D43041">
        <f>LEN(C43041)</f>
        <v>0</v>
      </c>
      <c r="E43041"/>
      <c r="F43041">
        <f>LEN(E43041)</f>
        <v>0</v>
      </c>
      <c r="G43041"/>
      <c r="H43041"/>
      <c r="I43041"/>
      <c r="J43041"/>
      <c r="K43041"/>
      <c r="L43041"/>
      <c r="M43041"/>
      <c r="N43041"/>
    </row>
    <row r="43042" spans="1:14">
      <c r="A43042" t="s">
        <v>33</v>
      </c>
      <c r="B43042"/>
      <c r="C43042"/>
      <c r="D43042">
        <f>LEN(C43042)</f>
        <v>0</v>
      </c>
      <c r="E43042"/>
      <c r="F43042">
        <f>LEN(E43042)</f>
        <v>0</v>
      </c>
      <c r="G43042"/>
      <c r="H43042"/>
      <c r="I43042"/>
      <c r="J43042"/>
      <c r="K43042"/>
      <c r="L43042"/>
      <c r="M43042"/>
      <c r="N43042"/>
    </row>
    <row r="43043" spans="1:14">
      <c r="A43043" t="s">
        <v>33</v>
      </c>
      <c r="B43043"/>
      <c r="C43043"/>
      <c r="D43043">
        <f>LEN(C43043)</f>
        <v>0</v>
      </c>
      <c r="E43043"/>
      <c r="F43043">
        <f>LEN(E43043)</f>
        <v>0</v>
      </c>
      <c r="G43043"/>
      <c r="H43043"/>
      <c r="I43043"/>
      <c r="J43043"/>
      <c r="K43043"/>
      <c r="L43043"/>
      <c r="M43043"/>
      <c r="N43043"/>
    </row>
    <row r="43044" spans="1:14">
      <c r="A43044" t="s">
        <v>33</v>
      </c>
      <c r="B43044"/>
      <c r="C43044"/>
      <c r="D43044">
        <f>LEN(C43044)</f>
        <v>0</v>
      </c>
      <c r="E43044"/>
      <c r="F43044">
        <f>LEN(E43044)</f>
        <v>0</v>
      </c>
      <c r="G43044"/>
      <c r="H43044"/>
      <c r="I43044"/>
      <c r="J43044"/>
      <c r="K43044"/>
      <c r="L43044"/>
      <c r="M43044"/>
      <c r="N43044"/>
    </row>
    <row r="43045" spans="1:14">
      <c r="A43045" t="s">
        <v>33</v>
      </c>
      <c r="B43045"/>
      <c r="C43045"/>
      <c r="D43045">
        <f>LEN(C43045)</f>
        <v>0</v>
      </c>
      <c r="E43045"/>
      <c r="F43045">
        <f>LEN(E43045)</f>
        <v>0</v>
      </c>
      <c r="G43045"/>
      <c r="H43045"/>
      <c r="I43045"/>
      <c r="J43045"/>
      <c r="K43045"/>
      <c r="L43045"/>
      <c r="M43045"/>
      <c r="N43045"/>
    </row>
    <row r="43046" spans="1:14">
      <c r="A43046" t="s">
        <v>33</v>
      </c>
      <c r="B43046"/>
      <c r="C43046"/>
      <c r="D43046">
        <f>LEN(C43046)</f>
        <v>0</v>
      </c>
      <c r="E43046"/>
      <c r="F43046">
        <f>LEN(E43046)</f>
        <v>0</v>
      </c>
      <c r="G43046"/>
      <c r="H43046"/>
      <c r="I43046"/>
      <c r="J43046"/>
      <c r="K43046"/>
      <c r="L43046"/>
      <c r="M43046"/>
      <c r="N43046"/>
    </row>
    <row r="43047" spans="1:14">
      <c r="A43047" t="s">
        <v>33</v>
      </c>
      <c r="B43047"/>
      <c r="C43047"/>
      <c r="D43047">
        <f>LEN(C43047)</f>
        <v>0</v>
      </c>
      <c r="E43047"/>
      <c r="F43047">
        <f>LEN(E43047)</f>
        <v>0</v>
      </c>
      <c r="G43047"/>
      <c r="H43047"/>
      <c r="I43047"/>
      <c r="J43047"/>
      <c r="K43047"/>
      <c r="L43047"/>
      <c r="M43047"/>
      <c r="N43047"/>
    </row>
    <row r="43048" spans="1:14">
      <c r="A43048" t="s">
        <v>33</v>
      </c>
      <c r="B43048"/>
      <c r="C43048"/>
      <c r="D43048">
        <f>LEN(C43048)</f>
        <v>0</v>
      </c>
      <c r="E43048"/>
      <c r="F43048">
        <f>LEN(E43048)</f>
        <v>0</v>
      </c>
      <c r="G43048"/>
      <c r="H43048"/>
      <c r="I43048"/>
      <c r="J43048"/>
      <c r="K43048"/>
      <c r="L43048"/>
      <c r="M43048"/>
      <c r="N43048"/>
    </row>
    <row r="43049" spans="1:14">
      <c r="A43049" t="s">
        <v>33</v>
      </c>
      <c r="B43049"/>
      <c r="C43049"/>
      <c r="D43049">
        <f>LEN(C43049)</f>
        <v>0</v>
      </c>
      <c r="E43049"/>
      <c r="F43049">
        <f>LEN(E43049)</f>
        <v>0</v>
      </c>
      <c r="G43049"/>
      <c r="H43049"/>
      <c r="I43049"/>
      <c r="J43049"/>
      <c r="K43049"/>
      <c r="L43049"/>
      <c r="M43049"/>
      <c r="N43049"/>
    </row>
    <row r="43050" spans="1:14">
      <c r="A43050" t="s">
        <v>33</v>
      </c>
      <c r="B43050"/>
      <c r="C43050"/>
      <c r="D43050">
        <f>LEN(C43050)</f>
        <v>0</v>
      </c>
      <c r="E43050"/>
      <c r="F43050">
        <f>LEN(E43050)</f>
        <v>0</v>
      </c>
      <c r="G43050"/>
      <c r="H43050"/>
      <c r="I43050"/>
      <c r="J43050"/>
      <c r="K43050"/>
      <c r="L43050"/>
      <c r="M43050"/>
      <c r="N43050"/>
    </row>
    <row r="43051" spans="1:14">
      <c r="A43051" t="s">
        <v>33</v>
      </c>
      <c r="B43051"/>
      <c r="C43051"/>
      <c r="D43051">
        <f>LEN(C43051)</f>
        <v>0</v>
      </c>
      <c r="E43051"/>
      <c r="F43051">
        <f>LEN(E43051)</f>
        <v>0</v>
      </c>
      <c r="G43051"/>
      <c r="H43051"/>
      <c r="I43051"/>
      <c r="J43051"/>
      <c r="K43051"/>
      <c r="L43051"/>
      <c r="M43051"/>
      <c r="N43051"/>
    </row>
    <row r="43052" spans="1:14">
      <c r="A43052" t="s">
        <v>33</v>
      </c>
      <c r="B43052"/>
      <c r="C43052"/>
      <c r="D43052">
        <f>LEN(C43052)</f>
        <v>0</v>
      </c>
      <c r="E43052"/>
      <c r="F43052">
        <f>LEN(E43052)</f>
        <v>0</v>
      </c>
      <c r="G43052"/>
      <c r="H43052"/>
      <c r="I43052"/>
      <c r="J43052"/>
      <c r="K43052"/>
      <c r="L43052"/>
      <c r="M43052"/>
      <c r="N43052"/>
    </row>
    <row r="43053" spans="1:14">
      <c r="A43053" t="s">
        <v>33</v>
      </c>
      <c r="B43053"/>
      <c r="C43053"/>
      <c r="D43053">
        <f>LEN(C43053)</f>
        <v>0</v>
      </c>
      <c r="E43053"/>
      <c r="F43053">
        <f>LEN(E43053)</f>
        <v>0</v>
      </c>
      <c r="G43053"/>
      <c r="H43053"/>
      <c r="I43053"/>
      <c r="J43053"/>
      <c r="K43053"/>
      <c r="L43053"/>
      <c r="M43053"/>
      <c r="N43053"/>
    </row>
    <row r="43054" spans="1:14">
      <c r="A43054" t="s">
        <v>33</v>
      </c>
      <c r="B43054"/>
      <c r="C43054"/>
      <c r="D43054">
        <f>LEN(C43054)</f>
        <v>0</v>
      </c>
      <c r="E43054"/>
      <c r="F43054">
        <f>LEN(E43054)</f>
        <v>0</v>
      </c>
      <c r="G43054"/>
      <c r="H43054"/>
      <c r="I43054"/>
      <c r="J43054"/>
      <c r="K43054"/>
      <c r="L43054"/>
      <c r="M43054"/>
      <c r="N43054"/>
    </row>
    <row r="43055" spans="1:14">
      <c r="A43055" t="s">
        <v>33</v>
      </c>
      <c r="B43055"/>
      <c r="C43055"/>
      <c r="D43055">
        <f>LEN(C43055)</f>
        <v>0</v>
      </c>
      <c r="E43055"/>
      <c r="F43055">
        <f>LEN(E43055)</f>
        <v>0</v>
      </c>
      <c r="G43055"/>
      <c r="H43055"/>
      <c r="I43055"/>
      <c r="J43055"/>
      <c r="K43055"/>
      <c r="L43055"/>
      <c r="M43055"/>
      <c r="N43055"/>
    </row>
    <row r="43056" spans="1:14">
      <c r="A43056" t="s">
        <v>33</v>
      </c>
      <c r="B43056"/>
      <c r="C43056"/>
      <c r="D43056">
        <f>LEN(C43056)</f>
        <v>0</v>
      </c>
      <c r="E43056"/>
      <c r="F43056">
        <f>LEN(E43056)</f>
        <v>0</v>
      </c>
      <c r="G43056"/>
      <c r="H43056"/>
      <c r="I43056"/>
      <c r="J43056"/>
      <c r="K43056"/>
      <c r="L43056"/>
      <c r="M43056"/>
      <c r="N43056"/>
    </row>
    <row r="43057" spans="1:14">
      <c r="A43057" t="s">
        <v>33</v>
      </c>
      <c r="B43057"/>
      <c r="C43057"/>
      <c r="D43057">
        <f>LEN(C43057)</f>
        <v>0</v>
      </c>
      <c r="E43057"/>
      <c r="F43057">
        <f>LEN(E43057)</f>
        <v>0</v>
      </c>
      <c r="G43057"/>
      <c r="H43057"/>
      <c r="I43057"/>
      <c r="J43057"/>
      <c r="K43057"/>
      <c r="L43057"/>
      <c r="M43057"/>
      <c r="N43057"/>
    </row>
    <row r="43058" spans="1:14">
      <c r="A43058" t="s">
        <v>33</v>
      </c>
      <c r="B43058"/>
      <c r="C43058"/>
      <c r="D43058">
        <f>LEN(C43058)</f>
        <v>0</v>
      </c>
      <c r="E43058"/>
      <c r="F43058">
        <f>LEN(E43058)</f>
        <v>0</v>
      </c>
      <c r="G43058"/>
      <c r="H43058"/>
      <c r="I43058"/>
      <c r="J43058"/>
      <c r="K43058"/>
      <c r="L43058"/>
      <c r="M43058"/>
      <c r="N43058"/>
    </row>
    <row r="43059" spans="1:14">
      <c r="A43059" t="s">
        <v>33</v>
      </c>
      <c r="B43059"/>
      <c r="C43059"/>
      <c r="D43059">
        <f>LEN(C43059)</f>
        <v>0</v>
      </c>
      <c r="E43059"/>
      <c r="F43059">
        <f>LEN(E43059)</f>
        <v>0</v>
      </c>
      <c r="G43059"/>
      <c r="H43059"/>
      <c r="I43059"/>
      <c r="J43059"/>
      <c r="K43059"/>
      <c r="L43059"/>
      <c r="M43059"/>
      <c r="N43059"/>
    </row>
    <row r="43060" spans="1:14">
      <c r="A43060" t="s">
        <v>33</v>
      </c>
      <c r="B43060"/>
      <c r="C43060"/>
      <c r="D43060">
        <f>LEN(C43060)</f>
        <v>0</v>
      </c>
      <c r="E43060"/>
      <c r="F43060">
        <f>LEN(E43060)</f>
        <v>0</v>
      </c>
      <c r="G43060"/>
      <c r="H43060"/>
      <c r="I43060"/>
      <c r="J43060"/>
      <c r="K43060"/>
      <c r="L43060"/>
      <c r="M43060"/>
      <c r="N43060"/>
    </row>
    <row r="43061" spans="1:14">
      <c r="A43061" t="s">
        <v>33</v>
      </c>
      <c r="B43061"/>
      <c r="C43061"/>
      <c r="D43061">
        <f>LEN(C43061)</f>
        <v>0</v>
      </c>
      <c r="E43061"/>
      <c r="F43061">
        <f>LEN(E43061)</f>
        <v>0</v>
      </c>
      <c r="G43061"/>
      <c r="H43061"/>
      <c r="I43061"/>
      <c r="J43061"/>
      <c r="K43061"/>
      <c r="L43061"/>
      <c r="M43061"/>
      <c r="N43061"/>
    </row>
    <row r="43062" spans="1:14">
      <c r="A43062" t="s">
        <v>33</v>
      </c>
      <c r="B43062"/>
      <c r="C43062"/>
      <c r="D43062">
        <f>LEN(C43062)</f>
        <v>0</v>
      </c>
      <c r="E43062"/>
      <c r="F43062">
        <f>LEN(E43062)</f>
        <v>0</v>
      </c>
      <c r="G43062"/>
      <c r="H43062"/>
      <c r="I43062"/>
      <c r="J43062"/>
      <c r="K43062"/>
      <c r="L43062"/>
      <c r="M43062"/>
      <c r="N43062"/>
    </row>
    <row r="43063" spans="1:14">
      <c r="A43063" t="s">
        <v>33</v>
      </c>
      <c r="B43063"/>
      <c r="C43063"/>
      <c r="D43063">
        <f>LEN(C43063)</f>
        <v>0</v>
      </c>
      <c r="E43063"/>
      <c r="F43063">
        <f>LEN(E43063)</f>
        <v>0</v>
      </c>
      <c r="G43063"/>
      <c r="H43063"/>
      <c r="I43063"/>
      <c r="J43063"/>
      <c r="K43063"/>
      <c r="L43063"/>
      <c r="M43063"/>
      <c r="N43063"/>
    </row>
    <row r="43064" spans="1:14">
      <c r="A43064" t="s">
        <v>33</v>
      </c>
      <c r="B43064"/>
      <c r="C43064"/>
      <c r="D43064">
        <f>LEN(C43064)</f>
        <v>0</v>
      </c>
      <c r="E43064"/>
      <c r="F43064">
        <f>LEN(E43064)</f>
        <v>0</v>
      </c>
      <c r="G43064"/>
      <c r="H43064"/>
      <c r="I43064"/>
      <c r="J43064"/>
      <c r="K43064"/>
      <c r="L43064"/>
      <c r="M43064"/>
      <c r="N43064"/>
    </row>
    <row r="43065" spans="1:14">
      <c r="A43065" t="s">
        <v>33</v>
      </c>
      <c r="B43065"/>
      <c r="C43065"/>
      <c r="D43065">
        <f>LEN(C43065)</f>
        <v>0</v>
      </c>
      <c r="E43065"/>
      <c r="F43065">
        <f>LEN(E43065)</f>
        <v>0</v>
      </c>
      <c r="G43065"/>
      <c r="H43065"/>
      <c r="I43065"/>
      <c r="J43065"/>
      <c r="K43065"/>
      <c r="L43065"/>
      <c r="M43065"/>
      <c r="N43065"/>
    </row>
    <row r="43066" spans="1:14">
      <c r="A43066" t="s">
        <v>33</v>
      </c>
      <c r="B43066"/>
      <c r="C43066"/>
      <c r="D43066">
        <f>LEN(C43066)</f>
        <v>0</v>
      </c>
      <c r="E43066"/>
      <c r="F43066">
        <f>LEN(E43066)</f>
        <v>0</v>
      </c>
      <c r="G43066"/>
      <c r="H43066"/>
      <c r="I43066"/>
      <c r="J43066"/>
      <c r="K43066"/>
      <c r="L43066"/>
      <c r="M43066"/>
      <c r="N43066"/>
    </row>
    <row r="43067" spans="1:14">
      <c r="A43067" t="s">
        <v>33</v>
      </c>
      <c r="B43067"/>
      <c r="C43067"/>
      <c r="D43067">
        <f>LEN(C43067)</f>
        <v>0</v>
      </c>
      <c r="E43067"/>
      <c r="F43067">
        <f>LEN(E43067)</f>
        <v>0</v>
      </c>
      <c r="G43067"/>
      <c r="H43067"/>
      <c r="I43067"/>
      <c r="J43067"/>
      <c r="K43067"/>
      <c r="L43067"/>
      <c r="M43067"/>
      <c r="N43067"/>
    </row>
    <row r="43068" spans="1:14">
      <c r="A43068" t="s">
        <v>33</v>
      </c>
      <c r="B43068"/>
      <c r="C43068"/>
      <c r="D43068">
        <f>LEN(C43068)</f>
        <v>0</v>
      </c>
      <c r="E43068"/>
      <c r="F43068">
        <f>LEN(E43068)</f>
        <v>0</v>
      </c>
      <c r="G43068"/>
      <c r="H43068"/>
      <c r="I43068"/>
      <c r="J43068"/>
      <c r="K43068"/>
      <c r="L43068"/>
      <c r="M43068"/>
      <c r="N43068"/>
    </row>
    <row r="43069" spans="1:14">
      <c r="A43069" t="s">
        <v>33</v>
      </c>
      <c r="B43069"/>
      <c r="C43069"/>
      <c r="D43069">
        <f>LEN(C43069)</f>
        <v>0</v>
      </c>
      <c r="E43069"/>
      <c r="F43069">
        <f>LEN(E43069)</f>
        <v>0</v>
      </c>
      <c r="G43069"/>
      <c r="H43069"/>
      <c r="I43069"/>
      <c r="J43069"/>
      <c r="K43069"/>
      <c r="L43069"/>
      <c r="M43069"/>
      <c r="N43069"/>
    </row>
    <row r="43070" spans="1:14">
      <c r="A43070" t="s">
        <v>33</v>
      </c>
      <c r="B43070"/>
      <c r="C43070"/>
      <c r="D43070">
        <f>LEN(C43070)</f>
        <v>0</v>
      </c>
      <c r="E43070"/>
      <c r="F43070">
        <f>LEN(E43070)</f>
        <v>0</v>
      </c>
      <c r="G43070"/>
      <c r="H43070"/>
      <c r="I43070"/>
      <c r="J43070"/>
      <c r="K43070"/>
      <c r="L43070"/>
      <c r="M43070"/>
      <c r="N43070"/>
    </row>
    <row r="43071" spans="1:14">
      <c r="A43071" t="s">
        <v>33</v>
      </c>
      <c r="B43071"/>
      <c r="C43071"/>
      <c r="D43071">
        <f>LEN(C43071)</f>
        <v>0</v>
      </c>
      <c r="E43071"/>
      <c r="F43071">
        <f>LEN(E43071)</f>
        <v>0</v>
      </c>
      <c r="G43071"/>
      <c r="H43071"/>
      <c r="I43071"/>
      <c r="J43071"/>
      <c r="K43071"/>
      <c r="L43071"/>
      <c r="M43071"/>
      <c r="N43071"/>
    </row>
    <row r="43072" spans="1:14">
      <c r="A43072" t="s">
        <v>33</v>
      </c>
      <c r="B43072"/>
      <c r="C43072"/>
      <c r="D43072">
        <f>LEN(C43072)</f>
        <v>0</v>
      </c>
      <c r="E43072"/>
      <c r="F43072">
        <f>LEN(E43072)</f>
        <v>0</v>
      </c>
      <c r="G43072"/>
      <c r="H43072"/>
      <c r="I43072"/>
      <c r="J43072"/>
      <c r="K43072"/>
      <c r="L43072"/>
      <c r="M43072"/>
      <c r="N43072"/>
    </row>
    <row r="43073" spans="1:14">
      <c r="A43073" t="s">
        <v>33</v>
      </c>
      <c r="B43073"/>
      <c r="C43073"/>
      <c r="D43073">
        <f>LEN(C43073)</f>
        <v>0</v>
      </c>
      <c r="E43073"/>
      <c r="F43073">
        <f>LEN(E43073)</f>
        <v>0</v>
      </c>
      <c r="G43073"/>
      <c r="H43073"/>
      <c r="I43073"/>
      <c r="J43073"/>
      <c r="K43073"/>
      <c r="L43073"/>
      <c r="M43073"/>
      <c r="N43073"/>
    </row>
    <row r="43074" spans="1:14">
      <c r="A43074" t="s">
        <v>33</v>
      </c>
      <c r="B43074"/>
      <c r="C43074"/>
      <c r="D43074">
        <f>LEN(C43074)</f>
        <v>0</v>
      </c>
      <c r="E43074"/>
      <c r="F43074">
        <f>LEN(E43074)</f>
        <v>0</v>
      </c>
      <c r="G43074"/>
      <c r="H43074"/>
      <c r="I43074"/>
      <c r="J43074"/>
      <c r="K43074"/>
      <c r="L43074"/>
      <c r="M43074"/>
      <c r="N43074"/>
    </row>
    <row r="43075" spans="1:14">
      <c r="A43075" t="s">
        <v>33</v>
      </c>
      <c r="B43075"/>
      <c r="C43075"/>
      <c r="D43075">
        <f>LEN(C43075)</f>
        <v>0</v>
      </c>
      <c r="E43075"/>
      <c r="F43075">
        <f>LEN(E43075)</f>
        <v>0</v>
      </c>
      <c r="G43075"/>
      <c r="H43075"/>
      <c r="I43075"/>
      <c r="J43075"/>
      <c r="K43075"/>
      <c r="L43075"/>
      <c r="M43075"/>
      <c r="N43075"/>
    </row>
    <row r="43076" spans="1:14">
      <c r="A43076" t="s">
        <v>33</v>
      </c>
      <c r="B43076"/>
      <c r="C43076"/>
      <c r="D43076">
        <f>LEN(C43076)</f>
        <v>0</v>
      </c>
      <c r="E43076"/>
      <c r="F43076">
        <f>LEN(E43076)</f>
        <v>0</v>
      </c>
      <c r="G43076"/>
      <c r="H43076"/>
      <c r="I43076"/>
      <c r="J43076"/>
      <c r="K43076"/>
      <c r="L43076"/>
      <c r="M43076"/>
      <c r="N43076"/>
    </row>
    <row r="43077" spans="1:14">
      <c r="A43077" t="s">
        <v>33</v>
      </c>
      <c r="B43077"/>
      <c r="C43077"/>
      <c r="D43077">
        <f>LEN(C43077)</f>
        <v>0</v>
      </c>
      <c r="E43077"/>
      <c r="F43077">
        <f>LEN(E43077)</f>
        <v>0</v>
      </c>
      <c r="G43077"/>
      <c r="H43077"/>
      <c r="I43077"/>
      <c r="J43077"/>
      <c r="K43077"/>
      <c r="L43077"/>
      <c r="M43077"/>
      <c r="N43077"/>
    </row>
    <row r="43078" spans="1:14">
      <c r="A43078" t="s">
        <v>33</v>
      </c>
      <c r="B43078"/>
      <c r="C43078"/>
      <c r="D43078">
        <f>LEN(C43078)</f>
        <v>0</v>
      </c>
      <c r="E43078"/>
      <c r="F43078">
        <f>LEN(E43078)</f>
        <v>0</v>
      </c>
      <c r="G43078"/>
      <c r="H43078"/>
      <c r="I43078"/>
      <c r="J43078"/>
      <c r="K43078"/>
      <c r="L43078"/>
      <c r="M43078"/>
      <c r="N43078"/>
    </row>
    <row r="43079" spans="1:14">
      <c r="A43079" t="s">
        <v>33</v>
      </c>
      <c r="B43079"/>
      <c r="C43079"/>
      <c r="D43079">
        <f>LEN(C43079)</f>
        <v>0</v>
      </c>
      <c r="E43079"/>
      <c r="F43079">
        <f>LEN(E43079)</f>
        <v>0</v>
      </c>
      <c r="G43079"/>
      <c r="H43079"/>
      <c r="I43079"/>
      <c r="J43079"/>
      <c r="K43079"/>
      <c r="L43079"/>
      <c r="M43079"/>
      <c r="N43079"/>
    </row>
    <row r="43080" spans="1:14">
      <c r="A43080" t="s">
        <v>33</v>
      </c>
      <c r="B43080"/>
      <c r="C43080"/>
      <c r="D43080">
        <f>LEN(C43080)</f>
        <v>0</v>
      </c>
      <c r="E43080"/>
      <c r="F43080">
        <f>LEN(E43080)</f>
        <v>0</v>
      </c>
      <c r="G43080"/>
      <c r="H43080"/>
      <c r="I43080"/>
      <c r="J43080"/>
      <c r="K43080"/>
      <c r="L43080"/>
      <c r="M43080"/>
      <c r="N43080"/>
    </row>
    <row r="43081" spans="1:14">
      <c r="A43081" t="s">
        <v>33</v>
      </c>
      <c r="B43081"/>
      <c r="C43081"/>
      <c r="D43081">
        <f>LEN(C43081)</f>
        <v>0</v>
      </c>
      <c r="E43081"/>
      <c r="F43081">
        <f>LEN(E43081)</f>
        <v>0</v>
      </c>
      <c r="G43081"/>
      <c r="H43081"/>
      <c r="I43081"/>
      <c r="J43081"/>
      <c r="K43081"/>
      <c r="L43081"/>
      <c r="M43081"/>
      <c r="N43081"/>
    </row>
    <row r="43082" spans="1:14">
      <c r="A43082" t="s">
        <v>33</v>
      </c>
      <c r="B43082"/>
      <c r="C43082"/>
      <c r="D43082">
        <f>LEN(C43082)</f>
        <v>0</v>
      </c>
      <c r="E43082"/>
      <c r="F43082">
        <f>LEN(E43082)</f>
        <v>0</v>
      </c>
      <c r="G43082"/>
      <c r="H43082"/>
      <c r="I43082"/>
      <c r="J43082"/>
      <c r="K43082"/>
      <c r="L43082"/>
      <c r="M43082"/>
      <c r="N43082"/>
    </row>
    <row r="43083" spans="1:14">
      <c r="A43083" t="s">
        <v>33</v>
      </c>
      <c r="B43083"/>
      <c r="C43083"/>
      <c r="D43083">
        <f>LEN(C43083)</f>
        <v>0</v>
      </c>
      <c r="E43083"/>
      <c r="F43083">
        <f>LEN(E43083)</f>
        <v>0</v>
      </c>
      <c r="G43083"/>
      <c r="H43083"/>
      <c r="I43083"/>
      <c r="J43083"/>
      <c r="K43083"/>
      <c r="L43083"/>
      <c r="M43083"/>
      <c r="N43083"/>
    </row>
    <row r="43084" spans="1:14">
      <c r="A43084" t="s">
        <v>33</v>
      </c>
      <c r="B43084"/>
      <c r="C43084"/>
      <c r="D43084">
        <f>LEN(C43084)</f>
        <v>0</v>
      </c>
      <c r="E43084"/>
      <c r="F43084">
        <f>LEN(E43084)</f>
        <v>0</v>
      </c>
      <c r="G43084"/>
      <c r="H43084"/>
      <c r="I43084"/>
      <c r="J43084"/>
      <c r="K43084"/>
      <c r="L43084"/>
      <c r="M43084"/>
      <c r="N43084"/>
    </row>
    <row r="43085" spans="1:14">
      <c r="A43085" t="s">
        <v>33</v>
      </c>
      <c r="B43085"/>
      <c r="C43085"/>
      <c r="D43085">
        <f>LEN(C43085)</f>
        <v>0</v>
      </c>
      <c r="E43085"/>
      <c r="F43085">
        <f>LEN(E43085)</f>
        <v>0</v>
      </c>
      <c r="G43085"/>
      <c r="H43085"/>
      <c r="I43085"/>
      <c r="J43085"/>
      <c r="K43085"/>
      <c r="L43085"/>
      <c r="M43085"/>
      <c r="N43085"/>
    </row>
    <row r="43086" spans="1:14">
      <c r="A43086" t="s">
        <v>33</v>
      </c>
      <c r="B43086"/>
      <c r="C43086"/>
      <c r="D43086">
        <f>LEN(C43086)</f>
        <v>0</v>
      </c>
      <c r="E43086"/>
      <c r="F43086">
        <f>LEN(E43086)</f>
        <v>0</v>
      </c>
      <c r="G43086"/>
      <c r="H43086"/>
      <c r="I43086"/>
      <c r="J43086"/>
      <c r="K43086"/>
      <c r="L43086"/>
      <c r="M43086"/>
      <c r="N43086"/>
    </row>
    <row r="43087" spans="1:14">
      <c r="A43087" t="s">
        <v>33</v>
      </c>
      <c r="B43087"/>
      <c r="C43087"/>
      <c r="D43087">
        <f>LEN(C43087)</f>
        <v>0</v>
      </c>
      <c r="E43087"/>
      <c r="F43087">
        <f>LEN(E43087)</f>
        <v>0</v>
      </c>
      <c r="G43087"/>
      <c r="H43087"/>
      <c r="I43087"/>
      <c r="J43087"/>
      <c r="K43087"/>
      <c r="L43087"/>
      <c r="M43087"/>
      <c r="N43087"/>
    </row>
    <row r="43088" spans="1:14">
      <c r="A43088" t="s">
        <v>33</v>
      </c>
      <c r="B43088"/>
      <c r="C43088"/>
      <c r="D43088">
        <f>LEN(C43088)</f>
        <v>0</v>
      </c>
      <c r="E43088"/>
      <c r="F43088">
        <f>LEN(E43088)</f>
        <v>0</v>
      </c>
      <c r="G43088"/>
      <c r="H43088"/>
      <c r="I43088"/>
      <c r="J43088"/>
      <c r="K43088"/>
      <c r="L43088"/>
      <c r="M43088"/>
      <c r="N43088"/>
    </row>
    <row r="43089" spans="1:14">
      <c r="A43089" t="s">
        <v>33</v>
      </c>
      <c r="B43089"/>
      <c r="C43089"/>
      <c r="D43089">
        <f>LEN(C43089)</f>
        <v>0</v>
      </c>
      <c r="E43089"/>
      <c r="F43089">
        <f>LEN(E43089)</f>
        <v>0</v>
      </c>
      <c r="G43089"/>
      <c r="H43089"/>
      <c r="I43089"/>
      <c r="J43089"/>
      <c r="K43089"/>
      <c r="L43089"/>
      <c r="M43089"/>
      <c r="N43089"/>
    </row>
    <row r="43090" spans="1:14">
      <c r="A43090" t="s">
        <v>33</v>
      </c>
      <c r="B43090"/>
      <c r="C43090"/>
      <c r="D43090">
        <f>LEN(C43090)</f>
        <v>0</v>
      </c>
      <c r="E43090"/>
      <c r="F43090">
        <f>LEN(E43090)</f>
        <v>0</v>
      </c>
      <c r="G43090"/>
      <c r="H43090"/>
      <c r="I43090"/>
      <c r="J43090"/>
      <c r="K43090"/>
      <c r="L43090"/>
      <c r="M43090"/>
      <c r="N43090"/>
    </row>
    <row r="43091" spans="1:14">
      <c r="A43091" t="s">
        <v>33</v>
      </c>
      <c r="B43091"/>
      <c r="C43091"/>
      <c r="D43091">
        <f>LEN(C43091)</f>
        <v>0</v>
      </c>
      <c r="E43091"/>
      <c r="F43091">
        <f>LEN(E43091)</f>
        <v>0</v>
      </c>
      <c r="G43091"/>
      <c r="H43091"/>
      <c r="I43091"/>
      <c r="J43091"/>
      <c r="K43091"/>
      <c r="L43091"/>
      <c r="M43091"/>
      <c r="N43091"/>
    </row>
    <row r="43092" spans="1:14">
      <c r="A43092" t="s">
        <v>33</v>
      </c>
      <c r="B43092"/>
      <c r="C43092"/>
      <c r="D43092">
        <f>LEN(C43092)</f>
        <v>0</v>
      </c>
      <c r="E43092"/>
      <c r="F43092">
        <f>LEN(E43092)</f>
        <v>0</v>
      </c>
      <c r="G43092"/>
      <c r="H43092"/>
      <c r="I43092"/>
      <c r="J43092"/>
      <c r="K43092"/>
      <c r="L43092"/>
      <c r="M43092"/>
      <c r="N43092"/>
    </row>
    <row r="43093" spans="1:14">
      <c r="A43093" t="s">
        <v>33</v>
      </c>
      <c r="B43093"/>
      <c r="C43093"/>
      <c r="D43093">
        <f>LEN(C43093)</f>
        <v>0</v>
      </c>
      <c r="E43093"/>
      <c r="F43093">
        <f>LEN(E43093)</f>
        <v>0</v>
      </c>
      <c r="G43093"/>
      <c r="H43093"/>
      <c r="I43093"/>
      <c r="J43093"/>
      <c r="K43093"/>
      <c r="L43093"/>
      <c r="M43093"/>
      <c r="N43093"/>
    </row>
    <row r="43094" spans="1:14">
      <c r="A43094" t="s">
        <v>33</v>
      </c>
      <c r="B43094"/>
      <c r="C43094"/>
      <c r="D43094">
        <f>LEN(C43094)</f>
        <v>0</v>
      </c>
      <c r="E43094"/>
      <c r="F43094">
        <f>LEN(E43094)</f>
        <v>0</v>
      </c>
      <c r="G43094"/>
      <c r="H43094"/>
      <c r="I43094"/>
      <c r="J43094"/>
      <c r="K43094"/>
      <c r="L43094"/>
      <c r="M43094"/>
      <c r="N43094"/>
    </row>
    <row r="43095" spans="1:14">
      <c r="A43095" t="s">
        <v>33</v>
      </c>
      <c r="B43095"/>
      <c r="C43095"/>
      <c r="D43095">
        <f>LEN(C43095)</f>
        <v>0</v>
      </c>
      <c r="E43095"/>
      <c r="F43095">
        <f>LEN(E43095)</f>
        <v>0</v>
      </c>
      <c r="G43095"/>
      <c r="H43095"/>
      <c r="I43095"/>
      <c r="J43095"/>
      <c r="K43095"/>
      <c r="L43095"/>
      <c r="M43095"/>
      <c r="N43095"/>
    </row>
    <row r="43096" spans="1:14">
      <c r="A43096" t="s">
        <v>33</v>
      </c>
      <c r="B43096"/>
      <c r="C43096"/>
      <c r="D43096">
        <f>LEN(C43096)</f>
        <v>0</v>
      </c>
      <c r="E43096"/>
      <c r="F43096">
        <f>LEN(E43096)</f>
        <v>0</v>
      </c>
      <c r="G43096"/>
      <c r="H43096"/>
      <c r="I43096"/>
      <c r="J43096"/>
      <c r="K43096"/>
      <c r="L43096"/>
      <c r="M43096"/>
      <c r="N43096"/>
    </row>
    <row r="43097" spans="1:14">
      <c r="A43097" t="s">
        <v>33</v>
      </c>
      <c r="B43097"/>
      <c r="C43097"/>
      <c r="D43097">
        <f>LEN(C43097)</f>
        <v>0</v>
      </c>
      <c r="E43097"/>
      <c r="F43097">
        <f>LEN(E43097)</f>
        <v>0</v>
      </c>
      <c r="G43097"/>
      <c r="H43097"/>
      <c r="I43097"/>
      <c r="J43097"/>
      <c r="K43097"/>
      <c r="L43097"/>
      <c r="M43097"/>
      <c r="N43097"/>
    </row>
    <row r="43098" spans="1:14">
      <c r="A43098" t="s">
        <v>33</v>
      </c>
      <c r="B43098"/>
      <c r="C43098"/>
      <c r="D43098">
        <f>LEN(C43098)</f>
        <v>0</v>
      </c>
      <c r="E43098"/>
      <c r="F43098">
        <f>LEN(E43098)</f>
        <v>0</v>
      </c>
      <c r="G43098"/>
      <c r="H43098"/>
      <c r="I43098"/>
      <c r="J43098"/>
      <c r="K43098"/>
      <c r="L43098"/>
      <c r="M43098"/>
      <c r="N43098"/>
    </row>
    <row r="43099" spans="1:14">
      <c r="A43099" t="s">
        <v>33</v>
      </c>
      <c r="B43099"/>
      <c r="C43099"/>
      <c r="D43099">
        <f>LEN(C43099)</f>
        <v>0</v>
      </c>
      <c r="E43099"/>
      <c r="F43099">
        <f>LEN(E43099)</f>
        <v>0</v>
      </c>
      <c r="G43099"/>
      <c r="H43099"/>
      <c r="I43099"/>
      <c r="J43099"/>
      <c r="K43099"/>
      <c r="L43099"/>
      <c r="M43099"/>
      <c r="N43099"/>
    </row>
    <row r="43100" spans="1:14">
      <c r="A43100" t="s">
        <v>33</v>
      </c>
      <c r="B43100"/>
      <c r="C43100"/>
      <c r="D43100">
        <f>LEN(C43100)</f>
        <v>0</v>
      </c>
      <c r="E43100"/>
      <c r="F43100">
        <f>LEN(E43100)</f>
        <v>0</v>
      </c>
      <c r="G43100"/>
      <c r="H43100"/>
      <c r="I43100"/>
      <c r="J43100"/>
      <c r="K43100"/>
      <c r="L43100"/>
      <c r="M43100"/>
      <c r="N43100"/>
    </row>
    <row r="43101" spans="1:14">
      <c r="A43101" t="s">
        <v>33</v>
      </c>
      <c r="B43101"/>
      <c r="C43101"/>
      <c r="D43101">
        <f>LEN(C43101)</f>
        <v>0</v>
      </c>
      <c r="E43101"/>
      <c r="F43101">
        <f>LEN(E43101)</f>
        <v>0</v>
      </c>
      <c r="G43101"/>
      <c r="H43101"/>
      <c r="I43101"/>
      <c r="J43101"/>
      <c r="K43101"/>
      <c r="L43101"/>
      <c r="M43101"/>
      <c r="N43101"/>
    </row>
    <row r="43102" spans="1:14">
      <c r="A43102" t="s">
        <v>33</v>
      </c>
      <c r="B43102"/>
      <c r="C43102"/>
      <c r="D43102">
        <f>LEN(C43102)</f>
        <v>0</v>
      </c>
      <c r="E43102"/>
      <c r="F43102">
        <f>LEN(E43102)</f>
        <v>0</v>
      </c>
      <c r="G43102"/>
      <c r="H43102"/>
      <c r="I43102"/>
      <c r="J43102"/>
      <c r="K43102"/>
      <c r="L43102"/>
      <c r="M43102"/>
      <c r="N43102"/>
    </row>
    <row r="43103" spans="1:14">
      <c r="A43103" t="s">
        <v>33</v>
      </c>
      <c r="B43103"/>
      <c r="C43103"/>
      <c r="D43103">
        <f>LEN(C43103)</f>
        <v>0</v>
      </c>
      <c r="E43103"/>
      <c r="F43103">
        <f>LEN(E43103)</f>
        <v>0</v>
      </c>
      <c r="G43103"/>
      <c r="H43103"/>
      <c r="I43103"/>
      <c r="J43103"/>
      <c r="K43103"/>
      <c r="L43103"/>
      <c r="M43103"/>
      <c r="N43103"/>
    </row>
    <row r="43104" spans="1:14">
      <c r="A43104" t="s">
        <v>33</v>
      </c>
      <c r="B43104"/>
      <c r="C43104"/>
      <c r="D43104">
        <f>LEN(C43104)</f>
        <v>0</v>
      </c>
      <c r="E43104"/>
      <c r="F43104">
        <f>LEN(E43104)</f>
        <v>0</v>
      </c>
      <c r="G43104"/>
      <c r="H43104"/>
      <c r="I43104"/>
      <c r="J43104"/>
      <c r="K43104"/>
      <c r="L43104"/>
      <c r="M43104"/>
      <c r="N43104"/>
    </row>
    <row r="43105" spans="1:14">
      <c r="A43105" t="s">
        <v>33</v>
      </c>
      <c r="B43105"/>
      <c r="C43105"/>
      <c r="D43105">
        <f>LEN(C43105)</f>
        <v>0</v>
      </c>
      <c r="E43105"/>
      <c r="F43105">
        <f>LEN(E43105)</f>
        <v>0</v>
      </c>
      <c r="G43105"/>
      <c r="H43105"/>
      <c r="I43105"/>
      <c r="J43105"/>
      <c r="K43105"/>
      <c r="L43105"/>
      <c r="M43105"/>
      <c r="N43105"/>
    </row>
    <row r="43106" spans="1:14">
      <c r="A43106" t="s">
        <v>33</v>
      </c>
      <c r="B43106"/>
      <c r="C43106"/>
      <c r="D43106">
        <f>LEN(C43106)</f>
        <v>0</v>
      </c>
      <c r="E43106"/>
      <c r="F43106">
        <f>LEN(E43106)</f>
        <v>0</v>
      </c>
      <c r="G43106"/>
      <c r="H43106"/>
      <c r="I43106"/>
      <c r="J43106"/>
      <c r="K43106"/>
      <c r="L43106"/>
      <c r="M43106"/>
      <c r="N43106"/>
    </row>
    <row r="43107" spans="1:14">
      <c r="A43107" t="s">
        <v>33</v>
      </c>
      <c r="B43107"/>
      <c r="C43107"/>
      <c r="D43107">
        <f>LEN(C43107)</f>
        <v>0</v>
      </c>
      <c r="E43107"/>
      <c r="F43107">
        <f>LEN(E43107)</f>
        <v>0</v>
      </c>
      <c r="G43107"/>
      <c r="H43107"/>
      <c r="I43107"/>
      <c r="J43107"/>
      <c r="K43107"/>
      <c r="L43107"/>
      <c r="M43107"/>
      <c r="N43107"/>
    </row>
    <row r="43108" spans="1:14">
      <c r="A43108" t="s">
        <v>33</v>
      </c>
      <c r="B43108"/>
      <c r="C43108"/>
      <c r="D43108">
        <f>LEN(C43108)</f>
        <v>0</v>
      </c>
      <c r="E43108"/>
      <c r="F43108">
        <f>LEN(E43108)</f>
        <v>0</v>
      </c>
      <c r="G43108"/>
      <c r="H43108"/>
      <c r="I43108"/>
      <c r="J43108"/>
      <c r="K43108"/>
      <c r="L43108"/>
      <c r="M43108"/>
      <c r="N43108"/>
    </row>
    <row r="43109" spans="1:14">
      <c r="A43109" t="s">
        <v>33</v>
      </c>
      <c r="B43109"/>
      <c r="C43109"/>
      <c r="D43109">
        <f>LEN(C43109)</f>
        <v>0</v>
      </c>
      <c r="E43109"/>
      <c r="F43109">
        <f>LEN(E43109)</f>
        <v>0</v>
      </c>
      <c r="G43109"/>
      <c r="H43109"/>
      <c r="I43109"/>
      <c r="J43109"/>
      <c r="K43109"/>
      <c r="L43109"/>
      <c r="M43109"/>
      <c r="N43109"/>
    </row>
    <row r="43110" spans="1:14">
      <c r="A43110" t="s">
        <v>33</v>
      </c>
      <c r="B43110"/>
      <c r="C43110"/>
      <c r="D43110">
        <f>LEN(C43110)</f>
        <v>0</v>
      </c>
      <c r="E43110"/>
      <c r="F43110">
        <f>LEN(E43110)</f>
        <v>0</v>
      </c>
      <c r="G43110"/>
      <c r="H43110"/>
      <c r="I43110"/>
      <c r="J43110"/>
      <c r="K43110"/>
      <c r="L43110"/>
      <c r="M43110"/>
      <c r="N43110"/>
    </row>
    <row r="43111" spans="1:14">
      <c r="A43111" t="s">
        <v>33</v>
      </c>
      <c r="B43111"/>
      <c r="C43111"/>
      <c r="D43111">
        <f>LEN(C43111)</f>
        <v>0</v>
      </c>
      <c r="E43111"/>
      <c r="F43111">
        <f>LEN(E43111)</f>
        <v>0</v>
      </c>
      <c r="G43111"/>
      <c r="H43111"/>
      <c r="I43111"/>
      <c r="J43111"/>
      <c r="K43111"/>
      <c r="L43111"/>
      <c r="M43111"/>
      <c r="N43111"/>
    </row>
    <row r="43112" spans="1:14">
      <c r="A43112" t="s">
        <v>33</v>
      </c>
      <c r="B43112"/>
      <c r="C43112"/>
      <c r="D43112">
        <f>LEN(C43112)</f>
        <v>0</v>
      </c>
      <c r="E43112"/>
      <c r="F43112">
        <f>LEN(E43112)</f>
        <v>0</v>
      </c>
      <c r="G43112"/>
      <c r="H43112"/>
      <c r="I43112"/>
      <c r="J43112"/>
      <c r="K43112"/>
      <c r="L43112"/>
      <c r="M43112"/>
      <c r="N43112"/>
    </row>
    <row r="43113" spans="1:14">
      <c r="A43113" t="s">
        <v>33</v>
      </c>
      <c r="B43113"/>
      <c r="C43113"/>
      <c r="D43113">
        <f>LEN(C43113)</f>
        <v>0</v>
      </c>
      <c r="E43113"/>
      <c r="F43113">
        <f>LEN(E43113)</f>
        <v>0</v>
      </c>
      <c r="G43113"/>
      <c r="H43113"/>
      <c r="I43113"/>
      <c r="J43113"/>
      <c r="K43113"/>
      <c r="L43113"/>
      <c r="M43113"/>
      <c r="N43113"/>
    </row>
    <row r="43114" spans="1:14">
      <c r="A43114" t="s">
        <v>33</v>
      </c>
      <c r="B43114"/>
      <c r="C43114"/>
      <c r="D43114">
        <f>LEN(C43114)</f>
        <v>0</v>
      </c>
      <c r="E43114"/>
      <c r="F43114">
        <f>LEN(E43114)</f>
        <v>0</v>
      </c>
      <c r="G43114"/>
      <c r="H43114"/>
      <c r="I43114"/>
      <c r="J43114"/>
      <c r="K43114"/>
      <c r="L43114"/>
      <c r="M43114"/>
      <c r="N43114"/>
    </row>
    <row r="43115" spans="1:14">
      <c r="A43115" t="s">
        <v>33</v>
      </c>
      <c r="B43115"/>
      <c r="C43115"/>
      <c r="D43115">
        <f>LEN(C43115)</f>
        <v>0</v>
      </c>
      <c r="E43115"/>
      <c r="F43115">
        <f>LEN(E43115)</f>
        <v>0</v>
      </c>
      <c r="G43115"/>
      <c r="H43115"/>
      <c r="I43115"/>
      <c r="J43115"/>
      <c r="K43115"/>
      <c r="L43115"/>
      <c r="M43115"/>
      <c r="N43115"/>
    </row>
    <row r="43116" spans="1:14">
      <c r="A43116" t="s">
        <v>33</v>
      </c>
      <c r="B43116"/>
      <c r="C43116"/>
      <c r="D43116">
        <f>LEN(C43116)</f>
        <v>0</v>
      </c>
      <c r="E43116"/>
      <c r="F43116">
        <f>LEN(E43116)</f>
        <v>0</v>
      </c>
      <c r="G43116"/>
      <c r="H43116"/>
      <c r="I43116"/>
      <c r="J43116"/>
      <c r="K43116"/>
      <c r="L43116"/>
      <c r="M43116"/>
      <c r="N43116"/>
    </row>
    <row r="43117" spans="1:14">
      <c r="A43117" t="s">
        <v>33</v>
      </c>
      <c r="B43117"/>
      <c r="C43117"/>
      <c r="D43117">
        <f>LEN(C43117)</f>
        <v>0</v>
      </c>
      <c r="E43117"/>
      <c r="F43117">
        <f>LEN(E43117)</f>
        <v>0</v>
      </c>
      <c r="G43117"/>
      <c r="H43117"/>
      <c r="I43117"/>
      <c r="J43117"/>
      <c r="K43117"/>
      <c r="L43117"/>
      <c r="M43117"/>
      <c r="N43117"/>
    </row>
    <row r="43118" spans="1:14">
      <c r="A43118" t="s">
        <v>33</v>
      </c>
      <c r="B43118"/>
      <c r="C43118"/>
      <c r="D43118">
        <f>LEN(C43118)</f>
        <v>0</v>
      </c>
      <c r="E43118"/>
      <c r="F43118">
        <f>LEN(E43118)</f>
        <v>0</v>
      </c>
      <c r="G43118"/>
      <c r="H43118"/>
      <c r="I43118"/>
      <c r="J43118"/>
      <c r="K43118"/>
      <c r="L43118"/>
      <c r="M43118"/>
      <c r="N43118"/>
    </row>
    <row r="43119" spans="1:14">
      <c r="A43119" t="s">
        <v>33</v>
      </c>
      <c r="B43119"/>
      <c r="C43119"/>
      <c r="D43119">
        <f>LEN(C43119)</f>
        <v>0</v>
      </c>
      <c r="E43119"/>
      <c r="F43119">
        <f>LEN(E43119)</f>
        <v>0</v>
      </c>
      <c r="G43119"/>
      <c r="H43119"/>
      <c r="I43119"/>
      <c r="J43119"/>
      <c r="K43119"/>
      <c r="L43119"/>
      <c r="M43119"/>
      <c r="N43119"/>
    </row>
    <row r="43120" spans="1:14">
      <c r="A43120" t="s">
        <v>33</v>
      </c>
      <c r="B43120"/>
      <c r="C43120"/>
      <c r="D43120">
        <f>LEN(C43120)</f>
        <v>0</v>
      </c>
      <c r="E43120"/>
      <c r="F43120">
        <f>LEN(E43120)</f>
        <v>0</v>
      </c>
      <c r="G43120"/>
      <c r="H43120"/>
      <c r="I43120"/>
      <c r="J43120"/>
      <c r="K43120"/>
      <c r="L43120"/>
      <c r="M43120"/>
      <c r="N43120"/>
    </row>
    <row r="43121" spans="1:14">
      <c r="A43121" t="s">
        <v>33</v>
      </c>
      <c r="B43121"/>
      <c r="C43121"/>
      <c r="D43121">
        <f>LEN(C43121)</f>
        <v>0</v>
      </c>
      <c r="E43121"/>
      <c r="F43121">
        <f>LEN(E43121)</f>
        <v>0</v>
      </c>
      <c r="G43121"/>
      <c r="H43121"/>
      <c r="I43121"/>
      <c r="J43121"/>
      <c r="K43121"/>
      <c r="L43121"/>
      <c r="M43121"/>
      <c r="N43121"/>
    </row>
    <row r="43122" spans="1:14">
      <c r="A43122" t="s">
        <v>33</v>
      </c>
      <c r="B43122"/>
      <c r="C43122"/>
      <c r="D43122">
        <f>LEN(C43122)</f>
        <v>0</v>
      </c>
      <c r="E43122"/>
      <c r="F43122">
        <f>LEN(E43122)</f>
        <v>0</v>
      </c>
      <c r="G43122"/>
      <c r="H43122"/>
      <c r="I43122"/>
      <c r="J43122"/>
      <c r="K43122"/>
      <c r="L43122"/>
      <c r="M43122"/>
      <c r="N43122"/>
    </row>
    <row r="43123" spans="1:14">
      <c r="A43123" t="s">
        <v>33</v>
      </c>
      <c r="B43123"/>
      <c r="C43123"/>
      <c r="D43123">
        <f>LEN(C43123)</f>
        <v>0</v>
      </c>
      <c r="E43123"/>
      <c r="F43123">
        <f>LEN(E43123)</f>
        <v>0</v>
      </c>
      <c r="G43123"/>
      <c r="H43123"/>
      <c r="I43123"/>
      <c r="J43123"/>
      <c r="K43123"/>
      <c r="L43123"/>
      <c r="M43123"/>
      <c r="N43123"/>
    </row>
    <row r="43124" spans="1:14">
      <c r="A43124" t="s">
        <v>33</v>
      </c>
      <c r="B43124"/>
      <c r="C43124"/>
      <c r="D43124">
        <f>LEN(C43124)</f>
        <v>0</v>
      </c>
      <c r="E43124"/>
      <c r="F43124">
        <f>LEN(E43124)</f>
        <v>0</v>
      </c>
      <c r="G43124"/>
      <c r="H43124"/>
      <c r="I43124"/>
      <c r="J43124"/>
      <c r="K43124"/>
      <c r="L43124"/>
      <c r="M43124"/>
      <c r="N43124"/>
    </row>
    <row r="43125" spans="1:14">
      <c r="A43125" t="s">
        <v>33</v>
      </c>
      <c r="B43125"/>
      <c r="C43125"/>
      <c r="D43125">
        <f>LEN(C43125)</f>
        <v>0</v>
      </c>
      <c r="E43125"/>
      <c r="F43125">
        <f>LEN(E43125)</f>
        <v>0</v>
      </c>
      <c r="G43125"/>
      <c r="H43125"/>
      <c r="I43125"/>
      <c r="J43125"/>
      <c r="K43125"/>
      <c r="L43125"/>
      <c r="M43125"/>
      <c r="N43125"/>
    </row>
    <row r="43126" spans="1:14">
      <c r="A43126" t="s">
        <v>33</v>
      </c>
      <c r="B43126"/>
      <c r="C43126"/>
      <c r="D43126">
        <f>LEN(C43126)</f>
        <v>0</v>
      </c>
      <c r="E43126"/>
      <c r="F43126">
        <f>LEN(E43126)</f>
        <v>0</v>
      </c>
      <c r="G43126"/>
      <c r="H43126"/>
      <c r="I43126"/>
      <c r="J43126"/>
      <c r="K43126"/>
      <c r="L43126"/>
      <c r="M43126"/>
      <c r="N43126"/>
    </row>
    <row r="43127" spans="1:14">
      <c r="A43127" t="s">
        <v>33</v>
      </c>
      <c r="B43127"/>
      <c r="C43127"/>
      <c r="D43127">
        <f>LEN(C43127)</f>
        <v>0</v>
      </c>
      <c r="E43127"/>
      <c r="F43127">
        <f>LEN(E43127)</f>
        <v>0</v>
      </c>
      <c r="G43127"/>
      <c r="H43127"/>
      <c r="I43127"/>
      <c r="J43127"/>
      <c r="K43127"/>
      <c r="L43127"/>
      <c r="M43127"/>
      <c r="N43127"/>
    </row>
    <row r="43128" spans="1:14">
      <c r="A43128" t="s">
        <v>33</v>
      </c>
      <c r="B43128"/>
      <c r="C43128"/>
      <c r="D43128">
        <f>LEN(C43128)</f>
        <v>0</v>
      </c>
      <c r="E43128"/>
      <c r="F43128">
        <f>LEN(E43128)</f>
        <v>0</v>
      </c>
      <c r="G43128"/>
      <c r="H43128"/>
      <c r="I43128"/>
      <c r="J43128"/>
      <c r="K43128"/>
      <c r="L43128"/>
      <c r="M43128"/>
      <c r="N43128"/>
    </row>
    <row r="43129" spans="1:14">
      <c r="A43129" t="s">
        <v>33</v>
      </c>
      <c r="B43129"/>
      <c r="C43129"/>
      <c r="D43129">
        <f>LEN(C43129)</f>
        <v>0</v>
      </c>
      <c r="E43129"/>
      <c r="F43129">
        <f>LEN(E43129)</f>
        <v>0</v>
      </c>
      <c r="G43129"/>
      <c r="H43129"/>
      <c r="I43129"/>
      <c r="J43129"/>
      <c r="K43129"/>
      <c r="L43129"/>
      <c r="M43129"/>
      <c r="N43129"/>
    </row>
    <row r="43130" spans="1:14">
      <c r="A43130" t="s">
        <v>33</v>
      </c>
      <c r="B43130"/>
      <c r="C43130"/>
      <c r="D43130">
        <f>LEN(C43130)</f>
        <v>0</v>
      </c>
      <c r="E43130"/>
      <c r="F43130">
        <f>LEN(E43130)</f>
        <v>0</v>
      </c>
      <c r="G43130"/>
      <c r="H43130"/>
      <c r="I43130"/>
      <c r="J43130"/>
      <c r="K43130"/>
      <c r="L43130"/>
      <c r="M43130"/>
      <c r="N43130"/>
    </row>
    <row r="43131" spans="1:14">
      <c r="A43131" t="s">
        <v>33</v>
      </c>
      <c r="B43131"/>
      <c r="C43131"/>
      <c r="D43131">
        <f>LEN(C43131)</f>
        <v>0</v>
      </c>
      <c r="E43131"/>
      <c r="F43131">
        <f>LEN(E43131)</f>
        <v>0</v>
      </c>
      <c r="G43131"/>
      <c r="H43131"/>
      <c r="I43131"/>
      <c r="J43131"/>
      <c r="K43131"/>
      <c r="L43131"/>
      <c r="M43131"/>
      <c r="N43131"/>
    </row>
    <row r="43132" spans="1:14">
      <c r="A43132" t="s">
        <v>33</v>
      </c>
      <c r="B43132"/>
      <c r="C43132"/>
      <c r="D43132">
        <f>LEN(C43132)</f>
        <v>0</v>
      </c>
      <c r="E43132"/>
      <c r="F43132">
        <f>LEN(E43132)</f>
        <v>0</v>
      </c>
      <c r="G43132"/>
      <c r="H43132"/>
      <c r="I43132"/>
      <c r="J43132"/>
      <c r="K43132"/>
      <c r="L43132"/>
      <c r="M43132"/>
      <c r="N43132"/>
    </row>
    <row r="43133" spans="1:14">
      <c r="A43133" t="s">
        <v>33</v>
      </c>
      <c r="B43133"/>
      <c r="C43133"/>
      <c r="D43133">
        <f>LEN(C43133)</f>
        <v>0</v>
      </c>
      <c r="E43133"/>
      <c r="F43133">
        <f>LEN(E43133)</f>
        <v>0</v>
      </c>
      <c r="G43133"/>
      <c r="H43133"/>
      <c r="I43133"/>
      <c r="J43133"/>
      <c r="K43133"/>
      <c r="L43133"/>
      <c r="M43133"/>
      <c r="N43133"/>
    </row>
    <row r="43134" spans="1:14">
      <c r="A43134" t="s">
        <v>33</v>
      </c>
      <c r="B43134"/>
      <c r="C43134"/>
      <c r="D43134">
        <f>LEN(C43134)</f>
        <v>0</v>
      </c>
      <c r="E43134"/>
      <c r="F43134">
        <f>LEN(E43134)</f>
        <v>0</v>
      </c>
      <c r="G43134"/>
      <c r="H43134"/>
      <c r="I43134"/>
      <c r="J43134"/>
      <c r="K43134"/>
      <c r="L43134"/>
      <c r="M43134"/>
      <c r="N43134"/>
    </row>
    <row r="43135" spans="1:14">
      <c r="A43135" t="s">
        <v>33</v>
      </c>
      <c r="B43135"/>
      <c r="C43135"/>
      <c r="D43135">
        <f>LEN(C43135)</f>
        <v>0</v>
      </c>
      <c r="E43135"/>
      <c r="F43135">
        <f>LEN(E43135)</f>
        <v>0</v>
      </c>
      <c r="G43135"/>
      <c r="H43135"/>
      <c r="I43135"/>
      <c r="J43135"/>
      <c r="K43135"/>
      <c r="L43135"/>
      <c r="M43135"/>
      <c r="N43135"/>
    </row>
    <row r="43136" spans="1:14">
      <c r="A43136" t="s">
        <v>33</v>
      </c>
      <c r="B43136"/>
      <c r="C43136"/>
      <c r="D43136">
        <f>LEN(C43136)</f>
        <v>0</v>
      </c>
      <c r="E43136"/>
      <c r="F43136">
        <f>LEN(E43136)</f>
        <v>0</v>
      </c>
      <c r="G43136"/>
      <c r="H43136"/>
      <c r="I43136"/>
      <c r="J43136"/>
      <c r="K43136"/>
      <c r="L43136"/>
      <c r="M43136"/>
      <c r="N43136"/>
    </row>
    <row r="43137" spans="1:14">
      <c r="A43137" t="s">
        <v>33</v>
      </c>
      <c r="B43137"/>
      <c r="C43137"/>
      <c r="D43137">
        <f>LEN(C43137)</f>
        <v>0</v>
      </c>
      <c r="E43137"/>
      <c r="F43137">
        <f>LEN(E43137)</f>
        <v>0</v>
      </c>
      <c r="G43137"/>
      <c r="H43137"/>
      <c r="I43137"/>
      <c r="J43137"/>
      <c r="K43137"/>
      <c r="L43137"/>
      <c r="M43137"/>
      <c r="N43137"/>
    </row>
    <row r="43138" spans="1:14">
      <c r="A43138" t="s">
        <v>33</v>
      </c>
      <c r="B43138"/>
      <c r="C43138"/>
      <c r="D43138">
        <f>LEN(C43138)</f>
        <v>0</v>
      </c>
      <c r="E43138"/>
      <c r="F43138">
        <f>LEN(E43138)</f>
        <v>0</v>
      </c>
      <c r="G43138"/>
      <c r="H43138"/>
      <c r="I43138"/>
      <c r="J43138"/>
      <c r="K43138"/>
      <c r="L43138"/>
      <c r="M43138"/>
      <c r="N43138"/>
    </row>
    <row r="43139" spans="1:14">
      <c r="A43139" t="s">
        <v>33</v>
      </c>
      <c r="B43139"/>
      <c r="C43139"/>
      <c r="D43139">
        <f>LEN(C43139)</f>
        <v>0</v>
      </c>
      <c r="E43139"/>
      <c r="F43139">
        <f>LEN(E43139)</f>
        <v>0</v>
      </c>
      <c r="G43139"/>
      <c r="H43139"/>
      <c r="I43139"/>
      <c r="J43139"/>
      <c r="K43139"/>
      <c r="L43139"/>
      <c r="M43139"/>
      <c r="N43139"/>
    </row>
    <row r="43140" spans="1:14">
      <c r="A43140" t="s">
        <v>33</v>
      </c>
      <c r="B43140"/>
      <c r="C43140"/>
      <c r="D43140">
        <f>LEN(C43140)</f>
        <v>0</v>
      </c>
      <c r="E43140"/>
      <c r="F43140">
        <f>LEN(E43140)</f>
        <v>0</v>
      </c>
      <c r="G43140"/>
      <c r="H43140"/>
      <c r="I43140"/>
      <c r="J43140"/>
      <c r="K43140"/>
      <c r="L43140"/>
      <c r="M43140"/>
      <c r="N43140"/>
    </row>
    <row r="43141" spans="1:14">
      <c r="A43141" t="s">
        <v>33</v>
      </c>
      <c r="B43141"/>
      <c r="C43141"/>
      <c r="D43141">
        <f>LEN(C43141)</f>
        <v>0</v>
      </c>
      <c r="E43141"/>
      <c r="F43141">
        <f>LEN(E43141)</f>
        <v>0</v>
      </c>
      <c r="G43141"/>
      <c r="H43141"/>
      <c r="I43141"/>
      <c r="J43141"/>
      <c r="K43141"/>
      <c r="L43141"/>
      <c r="M43141"/>
      <c r="N43141"/>
    </row>
    <row r="43142" spans="1:14">
      <c r="A43142" t="s">
        <v>33</v>
      </c>
      <c r="B43142"/>
      <c r="C43142"/>
      <c r="D43142">
        <f>LEN(C43142)</f>
        <v>0</v>
      </c>
      <c r="E43142"/>
      <c r="F43142">
        <f>LEN(E43142)</f>
        <v>0</v>
      </c>
      <c r="G43142"/>
      <c r="H43142"/>
      <c r="I43142"/>
      <c r="J43142"/>
      <c r="K43142"/>
      <c r="L43142"/>
      <c r="M43142"/>
      <c r="N43142"/>
    </row>
    <row r="43143" spans="1:14">
      <c r="A43143" t="s">
        <v>33</v>
      </c>
      <c r="B43143"/>
      <c r="C43143"/>
      <c r="D43143">
        <f>LEN(C43143)</f>
        <v>0</v>
      </c>
      <c r="E43143"/>
      <c r="F43143">
        <f>LEN(E43143)</f>
        <v>0</v>
      </c>
      <c r="G43143"/>
      <c r="H43143"/>
      <c r="I43143"/>
      <c r="J43143"/>
      <c r="K43143"/>
      <c r="L43143"/>
      <c r="M43143"/>
      <c r="N43143"/>
    </row>
    <row r="43144" spans="1:14">
      <c r="A43144" t="s">
        <v>33</v>
      </c>
      <c r="B43144"/>
      <c r="C43144"/>
      <c r="D43144">
        <f>LEN(C43144)</f>
        <v>0</v>
      </c>
      <c r="E43144"/>
      <c r="F43144">
        <f>LEN(E43144)</f>
        <v>0</v>
      </c>
      <c r="G43144"/>
      <c r="H43144"/>
      <c r="I43144"/>
      <c r="J43144"/>
      <c r="K43144"/>
      <c r="L43144"/>
      <c r="M43144"/>
      <c r="N43144"/>
    </row>
    <row r="43145" spans="1:14">
      <c r="A43145" t="s">
        <v>33</v>
      </c>
      <c r="B43145"/>
      <c r="C43145"/>
      <c r="D43145">
        <f>LEN(C43145)</f>
        <v>0</v>
      </c>
      <c r="E43145"/>
      <c r="F43145">
        <f>LEN(E43145)</f>
        <v>0</v>
      </c>
      <c r="G43145"/>
      <c r="H43145"/>
      <c r="I43145"/>
      <c r="J43145"/>
      <c r="K43145"/>
      <c r="L43145"/>
      <c r="M43145"/>
      <c r="N43145"/>
    </row>
    <row r="43146" spans="1:14">
      <c r="A43146" t="s">
        <v>33</v>
      </c>
      <c r="B43146"/>
      <c r="C43146"/>
      <c r="D43146">
        <f>LEN(C43146)</f>
        <v>0</v>
      </c>
      <c r="E43146"/>
      <c r="F43146">
        <f>LEN(E43146)</f>
        <v>0</v>
      </c>
      <c r="G43146"/>
      <c r="H43146"/>
      <c r="I43146"/>
      <c r="J43146"/>
      <c r="K43146"/>
      <c r="L43146"/>
      <c r="M43146"/>
      <c r="N43146"/>
    </row>
    <row r="43147" spans="1:14">
      <c r="A43147" t="s">
        <v>33</v>
      </c>
      <c r="B43147"/>
      <c r="C43147"/>
      <c r="D43147">
        <f>LEN(C43147)</f>
        <v>0</v>
      </c>
      <c r="E43147"/>
      <c r="F43147">
        <f>LEN(E43147)</f>
        <v>0</v>
      </c>
      <c r="G43147"/>
      <c r="H43147"/>
      <c r="I43147"/>
      <c r="J43147"/>
      <c r="K43147"/>
      <c r="L43147"/>
      <c r="M43147"/>
      <c r="N43147"/>
    </row>
    <row r="43148" spans="1:14">
      <c r="A43148" t="s">
        <v>33</v>
      </c>
      <c r="B43148"/>
      <c r="C43148"/>
      <c r="D43148">
        <f>LEN(C43148)</f>
        <v>0</v>
      </c>
      <c r="E43148"/>
      <c r="F43148">
        <f>LEN(E43148)</f>
        <v>0</v>
      </c>
      <c r="G43148"/>
      <c r="H43148"/>
      <c r="I43148"/>
      <c r="J43148"/>
      <c r="K43148"/>
      <c r="L43148"/>
      <c r="M43148"/>
      <c r="N43148"/>
    </row>
    <row r="43149" spans="1:14">
      <c r="A43149" t="s">
        <v>33</v>
      </c>
      <c r="B43149"/>
      <c r="C43149"/>
      <c r="D43149">
        <f>LEN(C43149)</f>
        <v>0</v>
      </c>
      <c r="E43149"/>
      <c r="F43149">
        <f>LEN(E43149)</f>
        <v>0</v>
      </c>
      <c r="G43149"/>
      <c r="H43149"/>
      <c r="I43149"/>
      <c r="J43149"/>
      <c r="K43149"/>
      <c r="L43149"/>
      <c r="M43149"/>
      <c r="N43149"/>
    </row>
    <row r="43150" spans="1:14">
      <c r="A43150" t="s">
        <v>33</v>
      </c>
      <c r="B43150"/>
      <c r="C43150"/>
      <c r="D43150">
        <f>LEN(C43150)</f>
        <v>0</v>
      </c>
      <c r="E43150"/>
      <c r="F43150">
        <f>LEN(E43150)</f>
        <v>0</v>
      </c>
      <c r="G43150"/>
      <c r="H43150"/>
      <c r="I43150"/>
      <c r="J43150"/>
      <c r="K43150"/>
      <c r="L43150"/>
      <c r="M43150"/>
      <c r="N43150"/>
    </row>
    <row r="43151" spans="1:14">
      <c r="A43151" t="s">
        <v>33</v>
      </c>
      <c r="B43151"/>
      <c r="C43151"/>
      <c r="D43151">
        <f>LEN(C43151)</f>
        <v>0</v>
      </c>
      <c r="E43151"/>
      <c r="F43151">
        <f>LEN(E43151)</f>
        <v>0</v>
      </c>
      <c r="G43151"/>
      <c r="H43151"/>
      <c r="I43151"/>
      <c r="J43151"/>
      <c r="K43151"/>
      <c r="L43151"/>
      <c r="M43151"/>
      <c r="N43151"/>
    </row>
    <row r="43152" spans="1:14">
      <c r="A43152" t="s">
        <v>33</v>
      </c>
      <c r="B43152"/>
      <c r="C43152"/>
      <c r="D43152">
        <f>LEN(C43152)</f>
        <v>0</v>
      </c>
      <c r="E43152"/>
      <c r="F43152">
        <f>LEN(E43152)</f>
        <v>0</v>
      </c>
      <c r="G43152"/>
      <c r="H43152"/>
      <c r="I43152"/>
      <c r="J43152"/>
      <c r="K43152"/>
      <c r="L43152"/>
      <c r="M43152"/>
      <c r="N43152"/>
    </row>
    <row r="43153" spans="1:14">
      <c r="A43153" t="s">
        <v>33</v>
      </c>
      <c r="B43153"/>
      <c r="C43153"/>
      <c r="D43153">
        <f>LEN(C43153)</f>
        <v>0</v>
      </c>
      <c r="E43153"/>
      <c r="F43153">
        <f>LEN(E43153)</f>
        <v>0</v>
      </c>
      <c r="G43153"/>
      <c r="H43153"/>
      <c r="I43153"/>
      <c r="J43153"/>
      <c r="K43153"/>
      <c r="L43153"/>
      <c r="M43153"/>
      <c r="N43153"/>
    </row>
    <row r="43154" spans="1:14">
      <c r="A43154" t="s">
        <v>33</v>
      </c>
      <c r="B43154"/>
      <c r="C43154"/>
      <c r="D43154">
        <f>LEN(C43154)</f>
        <v>0</v>
      </c>
      <c r="E43154"/>
      <c r="F43154">
        <f>LEN(E43154)</f>
        <v>0</v>
      </c>
      <c r="G43154"/>
      <c r="H43154"/>
      <c r="I43154"/>
      <c r="J43154"/>
      <c r="K43154"/>
      <c r="L43154"/>
      <c r="M43154"/>
      <c r="N43154"/>
    </row>
    <row r="43155" spans="1:14">
      <c r="A43155" t="s">
        <v>33</v>
      </c>
      <c r="B43155"/>
      <c r="C43155"/>
      <c r="D43155">
        <f>LEN(C43155)</f>
        <v>0</v>
      </c>
      <c r="E43155"/>
      <c r="F43155">
        <f>LEN(E43155)</f>
        <v>0</v>
      </c>
      <c r="G43155"/>
      <c r="H43155"/>
      <c r="I43155"/>
      <c r="J43155"/>
      <c r="K43155"/>
      <c r="L43155"/>
      <c r="M43155"/>
      <c r="N43155"/>
    </row>
    <row r="43156" spans="1:14">
      <c r="A43156" t="s">
        <v>33</v>
      </c>
      <c r="B43156"/>
      <c r="C43156"/>
      <c r="D43156">
        <f>LEN(C43156)</f>
        <v>0</v>
      </c>
      <c r="E43156"/>
      <c r="F43156">
        <f>LEN(E43156)</f>
        <v>0</v>
      </c>
      <c r="G43156"/>
      <c r="H43156"/>
      <c r="I43156"/>
      <c r="J43156"/>
      <c r="K43156"/>
      <c r="L43156"/>
      <c r="M43156"/>
      <c r="N43156"/>
    </row>
    <row r="43157" spans="1:14">
      <c r="A43157" t="s">
        <v>33</v>
      </c>
      <c r="B43157"/>
      <c r="C43157"/>
      <c r="D43157">
        <f>LEN(C43157)</f>
        <v>0</v>
      </c>
      <c r="E43157"/>
      <c r="F43157">
        <f>LEN(E43157)</f>
        <v>0</v>
      </c>
      <c r="G43157"/>
      <c r="H43157"/>
      <c r="I43157"/>
      <c r="J43157"/>
      <c r="K43157"/>
      <c r="L43157"/>
      <c r="M43157"/>
      <c r="N43157"/>
    </row>
    <row r="43158" spans="1:14">
      <c r="A43158" t="s">
        <v>33</v>
      </c>
      <c r="B43158"/>
      <c r="C43158"/>
      <c r="D43158">
        <f>LEN(C43158)</f>
        <v>0</v>
      </c>
      <c r="E43158"/>
      <c r="F43158">
        <f>LEN(E43158)</f>
        <v>0</v>
      </c>
      <c r="G43158"/>
      <c r="H43158"/>
      <c r="I43158"/>
      <c r="J43158"/>
      <c r="K43158"/>
      <c r="L43158"/>
      <c r="M43158"/>
      <c r="N43158"/>
    </row>
    <row r="43159" spans="1:14">
      <c r="A43159" t="s">
        <v>33</v>
      </c>
      <c r="B43159"/>
      <c r="C43159"/>
      <c r="D43159">
        <f>LEN(C43159)</f>
        <v>0</v>
      </c>
      <c r="E43159"/>
      <c r="F43159">
        <f>LEN(E43159)</f>
        <v>0</v>
      </c>
      <c r="G43159"/>
      <c r="H43159"/>
      <c r="I43159"/>
      <c r="J43159"/>
      <c r="K43159"/>
      <c r="L43159"/>
      <c r="M43159"/>
      <c r="N43159"/>
    </row>
    <row r="43160" spans="1:14">
      <c r="A43160" t="s">
        <v>33</v>
      </c>
      <c r="B43160"/>
      <c r="C43160"/>
      <c r="D43160">
        <f>LEN(C43160)</f>
        <v>0</v>
      </c>
      <c r="E43160"/>
      <c r="F43160">
        <f>LEN(E43160)</f>
        <v>0</v>
      </c>
      <c r="G43160"/>
      <c r="H43160"/>
      <c r="I43160"/>
      <c r="J43160"/>
      <c r="K43160"/>
      <c r="L43160"/>
      <c r="M43160"/>
      <c r="N43160"/>
    </row>
    <row r="43161" spans="1:14">
      <c r="A43161" t="s">
        <v>33</v>
      </c>
      <c r="B43161"/>
      <c r="C43161"/>
      <c r="D43161">
        <f>LEN(C43161)</f>
        <v>0</v>
      </c>
      <c r="E43161"/>
      <c r="F43161">
        <f>LEN(E43161)</f>
        <v>0</v>
      </c>
      <c r="G43161"/>
      <c r="H43161"/>
      <c r="I43161"/>
      <c r="J43161"/>
      <c r="K43161"/>
      <c r="L43161"/>
      <c r="M43161"/>
      <c r="N43161"/>
    </row>
    <row r="43162" spans="1:14">
      <c r="A43162" t="s">
        <v>33</v>
      </c>
      <c r="B43162"/>
      <c r="C43162"/>
      <c r="D43162">
        <f>LEN(C43162)</f>
        <v>0</v>
      </c>
      <c r="E43162"/>
      <c r="F43162">
        <f>LEN(E43162)</f>
        <v>0</v>
      </c>
      <c r="G43162"/>
      <c r="H43162"/>
      <c r="I43162"/>
      <c r="J43162"/>
      <c r="K43162"/>
      <c r="L43162"/>
      <c r="M43162"/>
      <c r="N43162"/>
    </row>
    <row r="43163" spans="1:14">
      <c r="A43163" t="s">
        <v>33</v>
      </c>
      <c r="B43163"/>
      <c r="C43163"/>
      <c r="D43163">
        <f>LEN(C43163)</f>
        <v>0</v>
      </c>
      <c r="E43163"/>
      <c r="F43163">
        <f>LEN(E43163)</f>
        <v>0</v>
      </c>
      <c r="G43163"/>
      <c r="H43163"/>
      <c r="I43163"/>
      <c r="J43163"/>
      <c r="K43163"/>
      <c r="L43163"/>
      <c r="M43163"/>
      <c r="N43163"/>
    </row>
    <row r="43164" spans="1:14">
      <c r="A43164" t="s">
        <v>33</v>
      </c>
      <c r="B43164"/>
      <c r="C43164"/>
      <c r="D43164">
        <f>LEN(C43164)</f>
        <v>0</v>
      </c>
      <c r="E43164"/>
      <c r="F43164">
        <f>LEN(E43164)</f>
        <v>0</v>
      </c>
      <c r="G43164"/>
      <c r="H43164"/>
      <c r="I43164"/>
      <c r="J43164"/>
      <c r="K43164"/>
      <c r="L43164"/>
      <c r="M43164"/>
      <c r="N43164"/>
    </row>
    <row r="43165" spans="1:14">
      <c r="A43165" t="s">
        <v>33</v>
      </c>
      <c r="B43165"/>
      <c r="C43165"/>
      <c r="D43165">
        <f>LEN(C43165)</f>
        <v>0</v>
      </c>
      <c r="E43165"/>
      <c r="F43165">
        <f>LEN(E43165)</f>
        <v>0</v>
      </c>
      <c r="G43165"/>
      <c r="H43165"/>
      <c r="I43165"/>
      <c r="J43165"/>
      <c r="K43165"/>
      <c r="L43165"/>
      <c r="M43165"/>
      <c r="N43165"/>
    </row>
    <row r="43166" spans="1:14">
      <c r="A43166" t="s">
        <v>33</v>
      </c>
      <c r="B43166"/>
      <c r="C43166"/>
      <c r="D43166">
        <f>LEN(C43166)</f>
        <v>0</v>
      </c>
      <c r="E43166"/>
      <c r="F43166">
        <f>LEN(E43166)</f>
        <v>0</v>
      </c>
      <c r="G43166"/>
      <c r="H43166"/>
      <c r="I43166"/>
      <c r="J43166"/>
      <c r="K43166"/>
      <c r="L43166"/>
      <c r="M43166"/>
      <c r="N43166"/>
    </row>
    <row r="43167" spans="1:14">
      <c r="A43167" t="s">
        <v>33</v>
      </c>
      <c r="B43167"/>
      <c r="C43167"/>
      <c r="D43167">
        <f>LEN(C43167)</f>
        <v>0</v>
      </c>
      <c r="E43167"/>
      <c r="F43167">
        <f>LEN(E43167)</f>
        <v>0</v>
      </c>
      <c r="G43167"/>
      <c r="H43167"/>
      <c r="I43167"/>
      <c r="J43167"/>
      <c r="K43167"/>
      <c r="L43167"/>
      <c r="M43167"/>
      <c r="N43167"/>
    </row>
    <row r="43168" spans="1:14">
      <c r="A43168" t="s">
        <v>33</v>
      </c>
      <c r="B43168"/>
      <c r="C43168"/>
      <c r="D43168">
        <f>LEN(C43168)</f>
        <v>0</v>
      </c>
      <c r="E43168"/>
      <c r="F43168">
        <f>LEN(E43168)</f>
        <v>0</v>
      </c>
      <c r="G43168"/>
      <c r="H43168"/>
      <c r="I43168"/>
      <c r="J43168"/>
      <c r="K43168"/>
      <c r="L43168"/>
      <c r="M43168"/>
      <c r="N43168"/>
    </row>
    <row r="43169" spans="1:14">
      <c r="A43169" t="s">
        <v>33</v>
      </c>
      <c r="B43169"/>
      <c r="C43169"/>
      <c r="D43169">
        <f>LEN(C43169)</f>
        <v>0</v>
      </c>
      <c r="E43169"/>
      <c r="F43169">
        <f>LEN(E43169)</f>
        <v>0</v>
      </c>
      <c r="G43169"/>
      <c r="H43169"/>
      <c r="I43169"/>
      <c r="J43169"/>
      <c r="K43169"/>
      <c r="L43169"/>
      <c r="M43169"/>
      <c r="N43169"/>
    </row>
    <row r="43170" spans="1:14">
      <c r="A43170" t="s">
        <v>33</v>
      </c>
      <c r="B43170"/>
      <c r="C43170"/>
      <c r="D43170">
        <f>LEN(C43170)</f>
        <v>0</v>
      </c>
      <c r="E43170"/>
      <c r="F43170">
        <f>LEN(E43170)</f>
        <v>0</v>
      </c>
      <c r="G43170"/>
      <c r="H43170"/>
      <c r="I43170"/>
      <c r="J43170"/>
      <c r="K43170"/>
      <c r="L43170"/>
      <c r="M43170"/>
      <c r="N43170"/>
    </row>
    <row r="43171" spans="1:14">
      <c r="A43171" t="s">
        <v>33</v>
      </c>
      <c r="B43171"/>
      <c r="C43171"/>
      <c r="D43171">
        <f>LEN(C43171)</f>
        <v>0</v>
      </c>
      <c r="E43171"/>
      <c r="F43171">
        <f>LEN(E43171)</f>
        <v>0</v>
      </c>
      <c r="G43171"/>
      <c r="H43171"/>
      <c r="I43171"/>
      <c r="J43171"/>
      <c r="K43171"/>
      <c r="L43171"/>
      <c r="M43171"/>
      <c r="N43171"/>
    </row>
    <row r="43172" spans="1:14">
      <c r="A43172" t="s">
        <v>33</v>
      </c>
      <c r="B43172"/>
      <c r="C43172"/>
      <c r="D43172">
        <f>LEN(C43172)</f>
        <v>0</v>
      </c>
      <c r="E43172"/>
      <c r="F43172">
        <f>LEN(E43172)</f>
        <v>0</v>
      </c>
      <c r="G43172"/>
      <c r="H43172"/>
      <c r="I43172"/>
      <c r="J43172"/>
      <c r="K43172"/>
      <c r="L43172"/>
      <c r="M43172"/>
      <c r="N43172"/>
    </row>
    <row r="43173" spans="1:14">
      <c r="A43173" t="s">
        <v>33</v>
      </c>
      <c r="B43173"/>
      <c r="C43173"/>
      <c r="D43173">
        <f>LEN(C43173)</f>
        <v>0</v>
      </c>
      <c r="E43173"/>
      <c r="F43173">
        <f>LEN(E43173)</f>
        <v>0</v>
      </c>
      <c r="G43173"/>
      <c r="H43173"/>
      <c r="I43173"/>
      <c r="J43173"/>
      <c r="K43173"/>
      <c r="L43173"/>
      <c r="M43173"/>
      <c r="N43173"/>
    </row>
    <row r="43174" spans="1:14">
      <c r="A43174" t="s">
        <v>33</v>
      </c>
      <c r="B43174"/>
      <c r="C43174"/>
      <c r="D43174">
        <f>LEN(C43174)</f>
        <v>0</v>
      </c>
      <c r="E43174"/>
      <c r="F43174">
        <f>LEN(E43174)</f>
        <v>0</v>
      </c>
      <c r="G43174"/>
      <c r="H43174"/>
      <c r="I43174"/>
      <c r="J43174"/>
      <c r="K43174"/>
      <c r="L43174"/>
      <c r="M43174"/>
      <c r="N43174"/>
    </row>
    <row r="43175" spans="1:14">
      <c r="A43175" t="s">
        <v>33</v>
      </c>
      <c r="B43175"/>
      <c r="C43175"/>
      <c r="D43175">
        <f>LEN(C43175)</f>
        <v>0</v>
      </c>
      <c r="E43175"/>
      <c r="F43175">
        <f>LEN(E43175)</f>
        <v>0</v>
      </c>
      <c r="G43175"/>
      <c r="H43175"/>
      <c r="I43175"/>
      <c r="J43175"/>
      <c r="K43175"/>
      <c r="L43175"/>
      <c r="M43175"/>
      <c r="N43175"/>
    </row>
    <row r="43176" spans="1:14">
      <c r="A43176" t="s">
        <v>33</v>
      </c>
      <c r="B43176"/>
      <c r="C43176"/>
      <c r="D43176">
        <f>LEN(C43176)</f>
        <v>0</v>
      </c>
      <c r="E43176"/>
      <c r="F43176">
        <f>LEN(E43176)</f>
        <v>0</v>
      </c>
      <c r="G43176"/>
      <c r="H43176"/>
      <c r="I43176"/>
      <c r="J43176"/>
      <c r="K43176"/>
      <c r="L43176"/>
      <c r="M43176"/>
      <c r="N43176"/>
    </row>
    <row r="43177" spans="1:14">
      <c r="A43177" t="s">
        <v>33</v>
      </c>
      <c r="B43177"/>
      <c r="C43177"/>
      <c r="D43177">
        <f>LEN(C43177)</f>
        <v>0</v>
      </c>
      <c r="E43177"/>
      <c r="F43177">
        <f>LEN(E43177)</f>
        <v>0</v>
      </c>
      <c r="G43177"/>
      <c r="H43177"/>
      <c r="I43177"/>
      <c r="J43177"/>
      <c r="K43177"/>
      <c r="L43177"/>
      <c r="M43177"/>
      <c r="N43177"/>
    </row>
    <row r="43178" spans="1:14">
      <c r="A43178" t="s">
        <v>33</v>
      </c>
      <c r="B43178"/>
      <c r="C43178"/>
      <c r="D43178">
        <f>LEN(C43178)</f>
        <v>0</v>
      </c>
      <c r="E43178"/>
      <c r="F43178">
        <f>LEN(E43178)</f>
        <v>0</v>
      </c>
      <c r="G43178"/>
      <c r="H43178"/>
      <c r="I43178"/>
      <c r="J43178"/>
      <c r="K43178"/>
      <c r="L43178"/>
      <c r="M43178"/>
      <c r="N43178"/>
    </row>
    <row r="43179" spans="1:14">
      <c r="A43179" t="s">
        <v>33</v>
      </c>
      <c r="B43179"/>
      <c r="C43179"/>
      <c r="D43179">
        <f>LEN(C43179)</f>
        <v>0</v>
      </c>
      <c r="E43179"/>
      <c r="F43179">
        <f>LEN(E43179)</f>
        <v>0</v>
      </c>
      <c r="G43179"/>
      <c r="H43179"/>
      <c r="I43179"/>
      <c r="J43179"/>
      <c r="K43179"/>
      <c r="L43179"/>
      <c r="M43179"/>
      <c r="N43179"/>
    </row>
    <row r="43180" spans="1:14">
      <c r="A43180" t="s">
        <v>33</v>
      </c>
      <c r="B43180"/>
      <c r="C43180"/>
      <c r="D43180">
        <f>LEN(C43180)</f>
        <v>0</v>
      </c>
      <c r="E43180"/>
      <c r="F43180">
        <f>LEN(E43180)</f>
        <v>0</v>
      </c>
      <c r="G43180"/>
      <c r="H43180"/>
      <c r="I43180"/>
      <c r="J43180"/>
      <c r="K43180"/>
      <c r="L43180"/>
      <c r="M43180"/>
      <c r="N43180"/>
    </row>
    <row r="43181" spans="1:14">
      <c r="A43181" t="s">
        <v>33</v>
      </c>
      <c r="B43181"/>
      <c r="C43181"/>
      <c r="D43181">
        <f>LEN(C43181)</f>
        <v>0</v>
      </c>
      <c r="E43181"/>
      <c r="F43181">
        <f>LEN(E43181)</f>
        <v>0</v>
      </c>
      <c r="G43181"/>
      <c r="H43181"/>
      <c r="I43181"/>
      <c r="J43181"/>
      <c r="K43181"/>
      <c r="L43181"/>
      <c r="M43181"/>
      <c r="N43181"/>
    </row>
    <row r="43182" spans="1:14">
      <c r="A43182" t="s">
        <v>33</v>
      </c>
      <c r="B43182"/>
      <c r="C43182"/>
      <c r="D43182">
        <f>LEN(C43182)</f>
        <v>0</v>
      </c>
      <c r="E43182"/>
      <c r="F43182">
        <f>LEN(E43182)</f>
        <v>0</v>
      </c>
      <c r="G43182"/>
      <c r="H43182"/>
      <c r="I43182"/>
      <c r="J43182"/>
      <c r="K43182"/>
      <c r="L43182"/>
      <c r="M43182"/>
      <c r="N43182"/>
    </row>
    <row r="43183" spans="1:14">
      <c r="A43183" t="s">
        <v>33</v>
      </c>
      <c r="B43183"/>
      <c r="C43183"/>
      <c r="D43183">
        <f>LEN(C43183)</f>
        <v>0</v>
      </c>
      <c r="E43183"/>
      <c r="F43183">
        <f>LEN(E43183)</f>
        <v>0</v>
      </c>
      <c r="G43183"/>
      <c r="H43183"/>
      <c r="I43183"/>
      <c r="J43183"/>
      <c r="K43183"/>
      <c r="L43183"/>
      <c r="M43183"/>
      <c r="N43183"/>
    </row>
    <row r="43184" spans="1:14">
      <c r="A43184" t="s">
        <v>33</v>
      </c>
      <c r="B43184"/>
      <c r="C43184"/>
      <c r="D43184">
        <f>LEN(C43184)</f>
        <v>0</v>
      </c>
      <c r="E43184"/>
      <c r="F43184">
        <f>LEN(E43184)</f>
        <v>0</v>
      </c>
      <c r="G43184"/>
      <c r="H43184"/>
      <c r="I43184"/>
      <c r="J43184"/>
      <c r="K43184"/>
      <c r="L43184"/>
      <c r="M43184"/>
      <c r="N43184"/>
    </row>
    <row r="43185" spans="1:14">
      <c r="A43185" t="s">
        <v>33</v>
      </c>
      <c r="B43185"/>
      <c r="C43185"/>
      <c r="D43185">
        <f>LEN(C43185)</f>
        <v>0</v>
      </c>
      <c r="E43185"/>
      <c r="F43185">
        <f>LEN(E43185)</f>
        <v>0</v>
      </c>
      <c r="G43185"/>
      <c r="H43185"/>
      <c r="I43185"/>
      <c r="J43185"/>
      <c r="K43185"/>
      <c r="L43185"/>
      <c r="M43185"/>
      <c r="N43185"/>
    </row>
    <row r="43186" spans="1:14">
      <c r="A43186" t="s">
        <v>33</v>
      </c>
      <c r="B43186"/>
      <c r="C43186"/>
      <c r="D43186">
        <f>LEN(C43186)</f>
        <v>0</v>
      </c>
      <c r="E43186"/>
      <c r="F43186">
        <f>LEN(E43186)</f>
        <v>0</v>
      </c>
      <c r="G43186"/>
      <c r="H43186"/>
      <c r="I43186"/>
      <c r="J43186"/>
      <c r="K43186"/>
      <c r="L43186"/>
      <c r="M43186"/>
      <c r="N43186"/>
    </row>
    <row r="43187" spans="1:14">
      <c r="A43187" t="s">
        <v>33</v>
      </c>
      <c r="B43187"/>
      <c r="C43187"/>
      <c r="D43187">
        <f>LEN(C43187)</f>
        <v>0</v>
      </c>
      <c r="E43187"/>
      <c r="F43187">
        <f>LEN(E43187)</f>
        <v>0</v>
      </c>
      <c r="G43187"/>
      <c r="H43187"/>
      <c r="I43187"/>
      <c r="J43187"/>
      <c r="K43187"/>
      <c r="L43187"/>
      <c r="M43187"/>
      <c r="N43187"/>
    </row>
    <row r="43188" spans="1:14">
      <c r="A43188" t="s">
        <v>33</v>
      </c>
      <c r="B43188"/>
      <c r="C43188"/>
      <c r="D43188">
        <f>LEN(C43188)</f>
        <v>0</v>
      </c>
      <c r="E43188"/>
      <c r="F43188">
        <f>LEN(E43188)</f>
        <v>0</v>
      </c>
      <c r="G43188"/>
      <c r="H43188"/>
      <c r="I43188"/>
      <c r="J43188"/>
      <c r="K43188"/>
      <c r="L43188"/>
      <c r="M43188"/>
      <c r="N43188"/>
    </row>
    <row r="43189" spans="1:14">
      <c r="A43189" t="s">
        <v>33</v>
      </c>
      <c r="B43189"/>
      <c r="C43189"/>
      <c r="D43189">
        <f>LEN(C43189)</f>
        <v>0</v>
      </c>
      <c r="E43189"/>
      <c r="F43189">
        <f>LEN(E43189)</f>
        <v>0</v>
      </c>
      <c r="G43189"/>
      <c r="H43189"/>
      <c r="I43189"/>
      <c r="J43189"/>
      <c r="K43189"/>
      <c r="L43189"/>
      <c r="M43189"/>
      <c r="N43189"/>
    </row>
    <row r="43190" spans="1:14">
      <c r="A43190" t="s">
        <v>33</v>
      </c>
      <c r="B43190"/>
      <c r="C43190"/>
      <c r="D43190">
        <f>LEN(C43190)</f>
        <v>0</v>
      </c>
      <c r="E43190"/>
      <c r="F43190">
        <f>LEN(E43190)</f>
        <v>0</v>
      </c>
      <c r="G43190"/>
      <c r="H43190"/>
      <c r="I43190"/>
      <c r="J43190"/>
      <c r="K43190"/>
      <c r="L43190"/>
      <c r="M43190"/>
      <c r="N43190"/>
    </row>
    <row r="43191" spans="1:14">
      <c r="A43191" t="s">
        <v>33</v>
      </c>
      <c r="B43191"/>
      <c r="C43191"/>
      <c r="D43191">
        <f>LEN(C43191)</f>
        <v>0</v>
      </c>
      <c r="E43191"/>
      <c r="F43191">
        <f>LEN(E43191)</f>
        <v>0</v>
      </c>
      <c r="G43191"/>
      <c r="H43191"/>
      <c r="I43191"/>
      <c r="J43191"/>
      <c r="K43191"/>
      <c r="L43191"/>
      <c r="M43191"/>
      <c r="N43191"/>
    </row>
    <row r="43192" spans="1:14">
      <c r="A43192" t="s">
        <v>33</v>
      </c>
      <c r="B43192"/>
      <c r="C43192"/>
      <c r="D43192">
        <f>LEN(C43192)</f>
        <v>0</v>
      </c>
      <c r="E43192"/>
      <c r="F43192">
        <f>LEN(E43192)</f>
        <v>0</v>
      </c>
      <c r="G43192"/>
      <c r="H43192"/>
      <c r="I43192"/>
      <c r="J43192"/>
      <c r="K43192"/>
      <c r="L43192"/>
      <c r="M43192"/>
      <c r="N43192"/>
    </row>
    <row r="43193" spans="1:14">
      <c r="A43193" t="s">
        <v>33</v>
      </c>
      <c r="B43193"/>
      <c r="C43193"/>
      <c r="D43193">
        <f>LEN(C43193)</f>
        <v>0</v>
      </c>
      <c r="E43193"/>
      <c r="F43193">
        <f>LEN(E43193)</f>
        <v>0</v>
      </c>
      <c r="G43193"/>
      <c r="H43193"/>
      <c r="I43193"/>
      <c r="J43193"/>
      <c r="K43193"/>
      <c r="L43193"/>
      <c r="M43193"/>
      <c r="N43193"/>
    </row>
    <row r="43194" spans="1:14">
      <c r="A43194" t="s">
        <v>33</v>
      </c>
      <c r="B43194"/>
      <c r="C43194"/>
      <c r="D43194">
        <f>LEN(C43194)</f>
        <v>0</v>
      </c>
      <c r="E43194"/>
      <c r="F43194">
        <f>LEN(E43194)</f>
        <v>0</v>
      </c>
      <c r="G43194"/>
      <c r="H43194"/>
      <c r="I43194"/>
      <c r="J43194"/>
      <c r="K43194"/>
      <c r="L43194"/>
      <c r="M43194"/>
      <c r="N43194"/>
    </row>
    <row r="43195" spans="1:14">
      <c r="A43195" t="s">
        <v>33</v>
      </c>
      <c r="B43195"/>
      <c r="C43195"/>
      <c r="D43195">
        <f>LEN(C43195)</f>
        <v>0</v>
      </c>
      <c r="E43195"/>
      <c r="F43195">
        <f>LEN(E43195)</f>
        <v>0</v>
      </c>
      <c r="G43195"/>
      <c r="H43195"/>
      <c r="I43195"/>
      <c r="J43195"/>
      <c r="K43195"/>
      <c r="L43195"/>
      <c r="M43195"/>
      <c r="N43195"/>
    </row>
    <row r="43196" spans="1:14">
      <c r="A43196" t="s">
        <v>33</v>
      </c>
      <c r="B43196"/>
      <c r="C43196"/>
      <c r="D43196">
        <f>LEN(C43196)</f>
        <v>0</v>
      </c>
      <c r="E43196"/>
      <c r="F43196">
        <f>LEN(E43196)</f>
        <v>0</v>
      </c>
      <c r="G43196"/>
      <c r="H43196"/>
      <c r="I43196"/>
      <c r="J43196"/>
      <c r="K43196"/>
      <c r="L43196"/>
      <c r="M43196"/>
      <c r="N43196"/>
    </row>
    <row r="43197" spans="1:14">
      <c r="A43197" t="s">
        <v>33</v>
      </c>
      <c r="B43197"/>
      <c r="C43197"/>
      <c r="D43197">
        <f>LEN(C43197)</f>
        <v>0</v>
      </c>
      <c r="E43197"/>
      <c r="F43197">
        <f>LEN(E43197)</f>
        <v>0</v>
      </c>
      <c r="G43197"/>
      <c r="H43197"/>
      <c r="I43197"/>
      <c r="J43197"/>
      <c r="K43197"/>
      <c r="L43197"/>
      <c r="M43197"/>
      <c r="N43197"/>
    </row>
    <row r="43198" spans="1:14">
      <c r="A43198" t="s">
        <v>33</v>
      </c>
      <c r="B43198"/>
      <c r="C43198"/>
      <c r="D43198">
        <f>LEN(C43198)</f>
        <v>0</v>
      </c>
      <c r="E43198"/>
      <c r="F43198">
        <f>LEN(E43198)</f>
        <v>0</v>
      </c>
      <c r="G43198"/>
      <c r="H43198"/>
      <c r="I43198"/>
      <c r="J43198"/>
      <c r="K43198"/>
      <c r="L43198"/>
      <c r="M43198"/>
      <c r="N43198"/>
    </row>
    <row r="43199" spans="1:14">
      <c r="A43199" t="s">
        <v>33</v>
      </c>
      <c r="B43199"/>
      <c r="C43199"/>
      <c r="D43199">
        <f>LEN(C43199)</f>
        <v>0</v>
      </c>
      <c r="E43199"/>
      <c r="F43199">
        <f>LEN(E43199)</f>
        <v>0</v>
      </c>
      <c r="G43199"/>
      <c r="H43199"/>
      <c r="I43199"/>
      <c r="J43199"/>
      <c r="K43199"/>
      <c r="L43199"/>
      <c r="M43199"/>
      <c r="N43199"/>
    </row>
    <row r="43200" spans="1:14">
      <c r="A43200" t="s">
        <v>33</v>
      </c>
      <c r="B43200"/>
      <c r="C43200"/>
      <c r="D43200">
        <f>LEN(C43200)</f>
        <v>0</v>
      </c>
      <c r="E43200"/>
      <c r="F43200">
        <f>LEN(E43200)</f>
        <v>0</v>
      </c>
      <c r="G43200"/>
      <c r="H43200"/>
      <c r="I43200"/>
      <c r="J43200"/>
      <c r="K43200"/>
      <c r="L43200"/>
      <c r="M43200"/>
      <c r="N43200"/>
    </row>
    <row r="43201" spans="1:14">
      <c r="A43201" t="s">
        <v>33</v>
      </c>
      <c r="B43201"/>
      <c r="C43201"/>
      <c r="D43201">
        <f>LEN(C43201)</f>
        <v>0</v>
      </c>
      <c r="E43201"/>
      <c r="F43201">
        <f>LEN(E43201)</f>
        <v>0</v>
      </c>
      <c r="G43201"/>
      <c r="H43201"/>
      <c r="I43201"/>
      <c r="J43201"/>
      <c r="K43201"/>
      <c r="L43201"/>
      <c r="M43201"/>
      <c r="N43201"/>
    </row>
    <row r="43202" spans="1:14">
      <c r="A43202" t="s">
        <v>33</v>
      </c>
      <c r="B43202"/>
      <c r="C43202"/>
      <c r="D43202">
        <f>LEN(C43202)</f>
        <v>0</v>
      </c>
      <c r="E43202"/>
      <c r="F43202">
        <f>LEN(E43202)</f>
        <v>0</v>
      </c>
      <c r="G43202"/>
      <c r="H43202"/>
      <c r="I43202"/>
      <c r="J43202"/>
      <c r="K43202"/>
      <c r="L43202"/>
      <c r="M43202"/>
      <c r="N43202"/>
    </row>
    <row r="43203" spans="1:14">
      <c r="A43203" t="s">
        <v>33</v>
      </c>
      <c r="B43203"/>
      <c r="C43203"/>
      <c r="D43203">
        <f>LEN(C43203)</f>
        <v>0</v>
      </c>
      <c r="E43203"/>
      <c r="F43203">
        <f>LEN(E43203)</f>
        <v>0</v>
      </c>
      <c r="G43203"/>
      <c r="H43203"/>
      <c r="I43203"/>
      <c r="J43203"/>
      <c r="K43203"/>
      <c r="L43203"/>
      <c r="M43203"/>
      <c r="N43203"/>
    </row>
    <row r="43204" spans="1:14">
      <c r="A43204" t="s">
        <v>33</v>
      </c>
      <c r="B43204"/>
      <c r="C43204"/>
      <c r="D43204">
        <f>LEN(C43204)</f>
        <v>0</v>
      </c>
      <c r="E43204"/>
      <c r="F43204">
        <f>LEN(E43204)</f>
        <v>0</v>
      </c>
      <c r="G43204"/>
      <c r="H43204"/>
      <c r="I43204"/>
      <c r="J43204"/>
      <c r="K43204"/>
      <c r="L43204"/>
      <c r="M43204"/>
      <c r="N43204"/>
    </row>
    <row r="43205" spans="1:14">
      <c r="A43205" t="s">
        <v>33</v>
      </c>
      <c r="B43205"/>
      <c r="C43205"/>
      <c r="D43205">
        <f>LEN(C43205)</f>
        <v>0</v>
      </c>
      <c r="E43205"/>
      <c r="F43205">
        <f>LEN(E43205)</f>
        <v>0</v>
      </c>
      <c r="G43205"/>
      <c r="H43205"/>
      <c r="I43205"/>
      <c r="J43205"/>
      <c r="K43205"/>
      <c r="L43205"/>
      <c r="M43205"/>
      <c r="N43205"/>
    </row>
    <row r="43206" spans="1:14">
      <c r="A43206" t="s">
        <v>33</v>
      </c>
      <c r="B43206"/>
      <c r="C43206"/>
      <c r="D43206">
        <f>LEN(C43206)</f>
        <v>0</v>
      </c>
      <c r="E43206"/>
      <c r="F43206">
        <f>LEN(E43206)</f>
        <v>0</v>
      </c>
      <c r="G43206"/>
      <c r="H43206"/>
      <c r="I43206"/>
      <c r="J43206"/>
      <c r="K43206"/>
      <c r="L43206"/>
      <c r="M43206"/>
      <c r="N43206"/>
    </row>
    <row r="43207" spans="1:14">
      <c r="A43207" t="s">
        <v>33</v>
      </c>
      <c r="B43207"/>
      <c r="C43207"/>
      <c r="D43207">
        <f>LEN(C43207)</f>
        <v>0</v>
      </c>
      <c r="E43207"/>
      <c r="F43207">
        <f>LEN(E43207)</f>
        <v>0</v>
      </c>
      <c r="G43207"/>
      <c r="H43207"/>
      <c r="I43207"/>
      <c r="J43207"/>
      <c r="K43207"/>
      <c r="L43207"/>
      <c r="M43207"/>
      <c r="N43207"/>
    </row>
    <row r="43208" spans="1:14">
      <c r="A43208" t="s">
        <v>33</v>
      </c>
      <c r="B43208"/>
      <c r="C43208"/>
      <c r="D43208">
        <f>LEN(C43208)</f>
        <v>0</v>
      </c>
      <c r="E43208"/>
      <c r="F43208">
        <f>LEN(E43208)</f>
        <v>0</v>
      </c>
      <c r="G43208"/>
      <c r="H43208"/>
      <c r="I43208"/>
      <c r="J43208"/>
      <c r="K43208"/>
      <c r="L43208"/>
      <c r="M43208"/>
      <c r="N43208"/>
    </row>
    <row r="43209" spans="1:14">
      <c r="A43209" t="s">
        <v>33</v>
      </c>
      <c r="B43209"/>
      <c r="C43209"/>
      <c r="D43209">
        <f>LEN(C43209)</f>
        <v>0</v>
      </c>
      <c r="E43209"/>
      <c r="F43209">
        <f>LEN(E43209)</f>
        <v>0</v>
      </c>
      <c r="G43209"/>
      <c r="H43209"/>
      <c r="I43209"/>
      <c r="J43209"/>
      <c r="K43209"/>
      <c r="L43209"/>
      <c r="M43209"/>
      <c r="N43209"/>
    </row>
    <row r="43210" spans="1:14">
      <c r="A43210" t="s">
        <v>33</v>
      </c>
      <c r="B43210"/>
      <c r="C43210"/>
      <c r="D43210">
        <f>LEN(C43210)</f>
        <v>0</v>
      </c>
      <c r="E43210"/>
      <c r="F43210">
        <f>LEN(E43210)</f>
        <v>0</v>
      </c>
      <c r="G43210"/>
      <c r="H43210"/>
      <c r="I43210"/>
      <c r="J43210"/>
      <c r="K43210"/>
      <c r="L43210"/>
      <c r="M43210"/>
      <c r="N43210"/>
    </row>
    <row r="43211" spans="1:14">
      <c r="A43211" t="s">
        <v>33</v>
      </c>
      <c r="B43211"/>
      <c r="C43211"/>
      <c r="D43211">
        <f>LEN(C43211)</f>
        <v>0</v>
      </c>
      <c r="E43211"/>
      <c r="F43211">
        <f>LEN(E43211)</f>
        <v>0</v>
      </c>
      <c r="G43211"/>
      <c r="H43211"/>
      <c r="I43211"/>
      <c r="J43211"/>
      <c r="K43211"/>
      <c r="L43211"/>
      <c r="M43211"/>
      <c r="N43211"/>
    </row>
    <row r="43212" spans="1:14">
      <c r="A43212" t="s">
        <v>33</v>
      </c>
      <c r="B43212"/>
      <c r="C43212"/>
      <c r="D43212">
        <f>LEN(C43212)</f>
        <v>0</v>
      </c>
      <c r="E43212"/>
      <c r="F43212">
        <f>LEN(E43212)</f>
        <v>0</v>
      </c>
      <c r="G43212"/>
      <c r="H43212"/>
      <c r="I43212"/>
      <c r="J43212"/>
      <c r="K43212"/>
      <c r="L43212"/>
      <c r="M43212"/>
      <c r="N43212"/>
    </row>
    <row r="43213" spans="1:14">
      <c r="A43213" t="s">
        <v>33</v>
      </c>
      <c r="B43213"/>
      <c r="C43213"/>
      <c r="D43213">
        <f>LEN(C43213)</f>
        <v>0</v>
      </c>
      <c r="E43213"/>
      <c r="F43213">
        <f>LEN(E43213)</f>
        <v>0</v>
      </c>
      <c r="G43213"/>
      <c r="H43213"/>
      <c r="I43213"/>
      <c r="J43213"/>
      <c r="K43213"/>
      <c r="L43213"/>
      <c r="M43213"/>
      <c r="N43213"/>
    </row>
    <row r="43214" spans="1:14">
      <c r="A43214" t="s">
        <v>33</v>
      </c>
      <c r="B43214"/>
      <c r="C43214"/>
      <c r="D43214">
        <f>LEN(C43214)</f>
        <v>0</v>
      </c>
      <c r="E43214"/>
      <c r="F43214">
        <f>LEN(E43214)</f>
        <v>0</v>
      </c>
      <c r="G43214"/>
      <c r="H43214"/>
      <c r="I43214"/>
      <c r="J43214"/>
      <c r="K43214"/>
      <c r="L43214"/>
      <c r="M43214"/>
      <c r="N43214"/>
    </row>
    <row r="43215" spans="1:14">
      <c r="A43215" t="s">
        <v>33</v>
      </c>
      <c r="B43215"/>
      <c r="C43215"/>
      <c r="D43215">
        <f>LEN(C43215)</f>
        <v>0</v>
      </c>
      <c r="E43215"/>
      <c r="F43215">
        <f>LEN(E43215)</f>
        <v>0</v>
      </c>
      <c r="G43215"/>
      <c r="H43215"/>
      <c r="I43215"/>
      <c r="J43215"/>
      <c r="K43215"/>
      <c r="L43215"/>
      <c r="M43215"/>
      <c r="N43215"/>
    </row>
    <row r="43216" spans="1:14">
      <c r="A43216" t="s">
        <v>33</v>
      </c>
      <c r="B43216"/>
      <c r="C43216"/>
      <c r="D43216">
        <f>LEN(C43216)</f>
        <v>0</v>
      </c>
      <c r="E43216"/>
      <c r="F43216">
        <f>LEN(E43216)</f>
        <v>0</v>
      </c>
      <c r="G43216"/>
      <c r="H43216"/>
      <c r="I43216"/>
      <c r="J43216"/>
      <c r="K43216"/>
      <c r="L43216"/>
      <c r="M43216"/>
      <c r="N43216"/>
    </row>
    <row r="43217" spans="1:14">
      <c r="A43217" t="s">
        <v>33</v>
      </c>
      <c r="B43217"/>
      <c r="C43217"/>
      <c r="D43217">
        <f>LEN(C43217)</f>
        <v>0</v>
      </c>
      <c r="E43217"/>
      <c r="F43217">
        <f>LEN(E43217)</f>
        <v>0</v>
      </c>
      <c r="G43217"/>
      <c r="H43217"/>
      <c r="I43217"/>
      <c r="J43217"/>
      <c r="K43217"/>
      <c r="L43217"/>
      <c r="M43217"/>
      <c r="N43217"/>
    </row>
    <row r="43218" spans="1:14">
      <c r="A43218" t="s">
        <v>33</v>
      </c>
      <c r="B43218"/>
      <c r="C43218"/>
      <c r="D43218">
        <f>LEN(C43218)</f>
        <v>0</v>
      </c>
      <c r="E43218"/>
      <c r="F43218">
        <f>LEN(E43218)</f>
        <v>0</v>
      </c>
      <c r="G43218"/>
      <c r="H43218"/>
      <c r="I43218"/>
      <c r="J43218"/>
      <c r="K43218"/>
      <c r="L43218"/>
      <c r="M43218"/>
      <c r="N43218"/>
    </row>
    <row r="43219" spans="1:14">
      <c r="A43219" t="s">
        <v>33</v>
      </c>
      <c r="B43219"/>
      <c r="C43219"/>
      <c r="D43219">
        <f>LEN(C43219)</f>
        <v>0</v>
      </c>
      <c r="E43219"/>
      <c r="F43219">
        <f>LEN(E43219)</f>
        <v>0</v>
      </c>
      <c r="G43219"/>
      <c r="H43219"/>
      <c r="I43219"/>
      <c r="J43219"/>
      <c r="K43219"/>
      <c r="L43219"/>
      <c r="M43219"/>
      <c r="N43219"/>
    </row>
    <row r="43220" spans="1:14">
      <c r="A43220" t="s">
        <v>33</v>
      </c>
      <c r="B43220"/>
      <c r="C43220"/>
      <c r="D43220">
        <f>LEN(C43220)</f>
        <v>0</v>
      </c>
      <c r="E43220"/>
      <c r="F43220">
        <f>LEN(E43220)</f>
        <v>0</v>
      </c>
      <c r="G43220"/>
      <c r="H43220"/>
      <c r="I43220"/>
      <c r="J43220"/>
      <c r="K43220"/>
      <c r="L43220"/>
      <c r="M43220"/>
      <c r="N43220"/>
    </row>
    <row r="43221" spans="1:14">
      <c r="A43221" t="s">
        <v>33</v>
      </c>
      <c r="B43221"/>
      <c r="C43221"/>
      <c r="D43221">
        <f>LEN(C43221)</f>
        <v>0</v>
      </c>
      <c r="E43221"/>
      <c r="F43221">
        <f>LEN(E43221)</f>
        <v>0</v>
      </c>
      <c r="G43221"/>
      <c r="H43221"/>
      <c r="I43221"/>
      <c r="J43221"/>
      <c r="K43221"/>
      <c r="L43221"/>
      <c r="M43221"/>
      <c r="N43221"/>
    </row>
    <row r="43222" spans="1:14">
      <c r="A43222" t="s">
        <v>33</v>
      </c>
      <c r="B43222"/>
      <c r="C43222"/>
      <c r="D43222">
        <f>LEN(C43222)</f>
        <v>0</v>
      </c>
      <c r="E43222"/>
      <c r="F43222">
        <f>LEN(E43222)</f>
        <v>0</v>
      </c>
      <c r="G43222"/>
      <c r="H43222"/>
      <c r="I43222"/>
      <c r="J43222"/>
      <c r="K43222"/>
      <c r="L43222"/>
      <c r="M43222"/>
      <c r="N43222"/>
    </row>
    <row r="43223" spans="1:14">
      <c r="A43223" t="s">
        <v>33</v>
      </c>
      <c r="B43223"/>
      <c r="C43223"/>
      <c r="D43223">
        <f>LEN(C43223)</f>
        <v>0</v>
      </c>
      <c r="E43223"/>
      <c r="F43223">
        <f>LEN(E43223)</f>
        <v>0</v>
      </c>
      <c r="G43223"/>
      <c r="H43223"/>
      <c r="I43223"/>
      <c r="J43223"/>
      <c r="K43223"/>
      <c r="L43223"/>
      <c r="M43223"/>
      <c r="N43223"/>
    </row>
    <row r="43224" spans="1:14">
      <c r="A43224" t="s">
        <v>33</v>
      </c>
      <c r="B43224"/>
      <c r="C43224"/>
      <c r="D43224">
        <f>LEN(C43224)</f>
        <v>0</v>
      </c>
      <c r="E43224"/>
      <c r="F43224">
        <f>LEN(E43224)</f>
        <v>0</v>
      </c>
      <c r="G43224"/>
      <c r="H43224"/>
      <c r="I43224"/>
      <c r="J43224"/>
      <c r="K43224"/>
      <c r="L43224"/>
      <c r="M43224"/>
      <c r="N43224"/>
    </row>
    <row r="43225" spans="1:14">
      <c r="A43225" t="s">
        <v>33</v>
      </c>
      <c r="B43225"/>
      <c r="C43225"/>
      <c r="D43225">
        <f>LEN(C43225)</f>
        <v>0</v>
      </c>
      <c r="E43225"/>
      <c r="F43225">
        <f>LEN(E43225)</f>
        <v>0</v>
      </c>
      <c r="G43225"/>
      <c r="H43225"/>
      <c r="I43225"/>
      <c r="J43225"/>
      <c r="K43225"/>
      <c r="L43225"/>
      <c r="M43225"/>
      <c r="N43225"/>
    </row>
    <row r="43226" spans="1:14">
      <c r="A43226" t="s">
        <v>33</v>
      </c>
      <c r="B43226"/>
      <c r="C43226"/>
      <c r="D43226">
        <f>LEN(C43226)</f>
        <v>0</v>
      </c>
      <c r="E43226"/>
      <c r="F43226">
        <f>LEN(E43226)</f>
        <v>0</v>
      </c>
      <c r="G43226"/>
      <c r="H43226"/>
      <c r="I43226"/>
      <c r="J43226"/>
      <c r="K43226"/>
      <c r="L43226"/>
      <c r="M43226"/>
      <c r="N43226"/>
    </row>
    <row r="43227" spans="1:14">
      <c r="A43227" t="s">
        <v>33</v>
      </c>
      <c r="B43227"/>
      <c r="C43227"/>
      <c r="D43227">
        <f>LEN(C43227)</f>
        <v>0</v>
      </c>
      <c r="E43227"/>
      <c r="F43227">
        <f>LEN(E43227)</f>
        <v>0</v>
      </c>
      <c r="G43227"/>
      <c r="H43227"/>
      <c r="I43227"/>
      <c r="J43227"/>
      <c r="K43227"/>
      <c r="L43227"/>
      <c r="M43227"/>
      <c r="N43227"/>
    </row>
    <row r="43228" spans="1:14">
      <c r="A43228" t="s">
        <v>33</v>
      </c>
      <c r="B43228"/>
      <c r="C43228"/>
      <c r="D43228">
        <f>LEN(C43228)</f>
        <v>0</v>
      </c>
      <c r="E43228"/>
      <c r="F43228">
        <f>LEN(E43228)</f>
        <v>0</v>
      </c>
      <c r="G43228"/>
      <c r="H43228"/>
      <c r="I43228"/>
      <c r="J43228"/>
      <c r="K43228"/>
      <c r="L43228"/>
      <c r="M43228"/>
      <c r="N43228"/>
    </row>
    <row r="43229" spans="1:14">
      <c r="A43229" t="s">
        <v>33</v>
      </c>
      <c r="B43229"/>
      <c r="C43229"/>
      <c r="D43229">
        <f>LEN(C43229)</f>
        <v>0</v>
      </c>
      <c r="E43229"/>
      <c r="F43229">
        <f>LEN(E43229)</f>
        <v>0</v>
      </c>
      <c r="G43229"/>
      <c r="H43229"/>
      <c r="I43229"/>
      <c r="J43229"/>
      <c r="K43229"/>
      <c r="L43229"/>
      <c r="M43229"/>
      <c r="N43229"/>
    </row>
    <row r="43230" spans="1:14">
      <c r="A43230" t="s">
        <v>33</v>
      </c>
      <c r="B43230"/>
      <c r="C43230"/>
      <c r="D43230">
        <f>LEN(C43230)</f>
        <v>0</v>
      </c>
      <c r="E43230"/>
      <c r="F43230">
        <f>LEN(E43230)</f>
        <v>0</v>
      </c>
      <c r="G43230"/>
      <c r="H43230"/>
      <c r="I43230"/>
      <c r="J43230"/>
      <c r="K43230"/>
      <c r="L43230"/>
      <c r="M43230"/>
      <c r="N43230"/>
    </row>
    <row r="43231" spans="1:14">
      <c r="A43231" t="s">
        <v>33</v>
      </c>
      <c r="B43231"/>
      <c r="C43231"/>
      <c r="D43231">
        <f>LEN(C43231)</f>
        <v>0</v>
      </c>
      <c r="E43231"/>
      <c r="F43231">
        <f>LEN(E43231)</f>
        <v>0</v>
      </c>
      <c r="G43231"/>
      <c r="H43231"/>
      <c r="I43231"/>
      <c r="J43231"/>
      <c r="K43231"/>
      <c r="L43231"/>
      <c r="M43231"/>
      <c r="N43231"/>
    </row>
    <row r="43232" spans="1:14">
      <c r="A43232" t="s">
        <v>33</v>
      </c>
      <c r="B43232"/>
      <c r="C43232"/>
      <c r="D43232">
        <f>LEN(C43232)</f>
        <v>0</v>
      </c>
      <c r="E43232"/>
      <c r="F43232">
        <f>LEN(E43232)</f>
        <v>0</v>
      </c>
      <c r="G43232"/>
      <c r="H43232"/>
      <c r="I43232"/>
      <c r="J43232"/>
      <c r="K43232"/>
      <c r="L43232"/>
      <c r="M43232"/>
      <c r="N43232"/>
    </row>
    <row r="43233" spans="1:14">
      <c r="A43233" t="s">
        <v>33</v>
      </c>
      <c r="B43233"/>
      <c r="C43233"/>
      <c r="D43233">
        <f>LEN(C43233)</f>
        <v>0</v>
      </c>
      <c r="E43233"/>
      <c r="F43233">
        <f>LEN(E43233)</f>
        <v>0</v>
      </c>
      <c r="G43233"/>
      <c r="H43233"/>
      <c r="I43233"/>
      <c r="J43233"/>
      <c r="K43233"/>
      <c r="L43233"/>
      <c r="M43233"/>
      <c r="N43233"/>
    </row>
    <row r="43234" spans="1:14">
      <c r="A43234" t="s">
        <v>33</v>
      </c>
      <c r="B43234"/>
      <c r="C43234"/>
      <c r="D43234">
        <f>LEN(C43234)</f>
        <v>0</v>
      </c>
      <c r="E43234"/>
      <c r="F43234">
        <f>LEN(E43234)</f>
        <v>0</v>
      </c>
      <c r="G43234"/>
      <c r="H43234"/>
      <c r="I43234"/>
      <c r="J43234"/>
      <c r="K43234"/>
      <c r="L43234"/>
      <c r="M43234"/>
      <c r="N43234"/>
    </row>
    <row r="43235" spans="1:14">
      <c r="A43235" t="s">
        <v>33</v>
      </c>
      <c r="B43235"/>
      <c r="C43235"/>
      <c r="D43235">
        <f>LEN(C43235)</f>
        <v>0</v>
      </c>
      <c r="E43235"/>
      <c r="F43235">
        <f>LEN(E43235)</f>
        <v>0</v>
      </c>
      <c r="G43235"/>
      <c r="H43235"/>
      <c r="I43235"/>
      <c r="J43235"/>
      <c r="K43235"/>
      <c r="L43235"/>
      <c r="M43235"/>
      <c r="N43235"/>
    </row>
    <row r="43236" spans="1:14">
      <c r="A43236" t="s">
        <v>33</v>
      </c>
      <c r="B43236"/>
      <c r="C43236"/>
      <c r="D43236">
        <f>LEN(C43236)</f>
        <v>0</v>
      </c>
      <c r="E43236"/>
      <c r="F43236">
        <f>LEN(E43236)</f>
        <v>0</v>
      </c>
      <c r="G43236"/>
      <c r="H43236"/>
      <c r="I43236"/>
      <c r="J43236"/>
      <c r="K43236"/>
      <c r="L43236"/>
      <c r="M43236"/>
      <c r="N43236"/>
    </row>
    <row r="43237" spans="1:14">
      <c r="A43237" t="s">
        <v>33</v>
      </c>
      <c r="B43237"/>
      <c r="C43237"/>
      <c r="D43237">
        <f>LEN(C43237)</f>
        <v>0</v>
      </c>
      <c r="E43237"/>
      <c r="F43237">
        <f>LEN(E43237)</f>
        <v>0</v>
      </c>
      <c r="G43237"/>
      <c r="H43237"/>
      <c r="I43237"/>
      <c r="J43237"/>
      <c r="K43237"/>
      <c r="L43237"/>
      <c r="M43237"/>
      <c r="N43237"/>
    </row>
    <row r="43238" spans="1:14">
      <c r="A43238" t="s">
        <v>33</v>
      </c>
      <c r="B43238"/>
      <c r="C43238"/>
      <c r="D43238">
        <f>LEN(C43238)</f>
        <v>0</v>
      </c>
      <c r="E43238"/>
      <c r="F43238">
        <f>LEN(E43238)</f>
        <v>0</v>
      </c>
      <c r="G43238"/>
      <c r="H43238"/>
      <c r="I43238"/>
      <c r="J43238"/>
      <c r="K43238"/>
      <c r="L43238"/>
      <c r="M43238"/>
      <c r="N43238"/>
    </row>
    <row r="43239" spans="1:14">
      <c r="A43239" t="s">
        <v>33</v>
      </c>
      <c r="B43239"/>
      <c r="C43239"/>
      <c r="D43239">
        <f>LEN(C43239)</f>
        <v>0</v>
      </c>
      <c r="E43239"/>
      <c r="F43239">
        <f>LEN(E43239)</f>
        <v>0</v>
      </c>
      <c r="G43239"/>
      <c r="H43239"/>
      <c r="I43239"/>
      <c r="J43239"/>
      <c r="K43239"/>
      <c r="L43239"/>
      <c r="M43239"/>
      <c r="N43239"/>
    </row>
    <row r="43240" spans="1:14">
      <c r="A43240" t="s">
        <v>33</v>
      </c>
      <c r="B43240"/>
      <c r="C43240"/>
      <c r="D43240">
        <f>LEN(C43240)</f>
        <v>0</v>
      </c>
      <c r="E43240"/>
      <c r="F43240">
        <f>LEN(E43240)</f>
        <v>0</v>
      </c>
      <c r="G43240"/>
      <c r="H43240"/>
      <c r="I43240"/>
      <c r="J43240"/>
      <c r="K43240"/>
      <c r="L43240"/>
      <c r="M43240"/>
      <c r="N43240"/>
    </row>
    <row r="43241" spans="1:14">
      <c r="A43241" t="s">
        <v>33</v>
      </c>
      <c r="B43241"/>
      <c r="C43241"/>
      <c r="D43241">
        <f>LEN(C43241)</f>
        <v>0</v>
      </c>
      <c r="E43241"/>
      <c r="F43241">
        <f>LEN(E43241)</f>
        <v>0</v>
      </c>
      <c r="G43241"/>
      <c r="H43241"/>
      <c r="I43241"/>
      <c r="J43241"/>
      <c r="K43241"/>
      <c r="L43241"/>
      <c r="M43241"/>
      <c r="N43241"/>
    </row>
    <row r="43242" spans="1:14">
      <c r="A43242" t="s">
        <v>33</v>
      </c>
      <c r="B43242"/>
      <c r="C43242"/>
      <c r="D43242">
        <f>LEN(C43242)</f>
        <v>0</v>
      </c>
      <c r="E43242"/>
      <c r="F43242">
        <f>LEN(E43242)</f>
        <v>0</v>
      </c>
      <c r="G43242"/>
      <c r="H43242"/>
      <c r="I43242"/>
      <c r="J43242"/>
      <c r="K43242"/>
      <c r="L43242"/>
      <c r="M43242"/>
      <c r="N43242"/>
    </row>
    <row r="43243" spans="1:14">
      <c r="A43243" t="s">
        <v>33</v>
      </c>
      <c r="B43243"/>
      <c r="C43243"/>
      <c r="D43243">
        <f>LEN(C43243)</f>
        <v>0</v>
      </c>
      <c r="E43243"/>
      <c r="F43243">
        <f>LEN(E43243)</f>
        <v>0</v>
      </c>
      <c r="G43243"/>
      <c r="H43243"/>
      <c r="I43243"/>
      <c r="J43243"/>
      <c r="K43243"/>
      <c r="L43243"/>
      <c r="M43243"/>
      <c r="N43243"/>
    </row>
    <row r="43244" spans="1:14">
      <c r="A43244" t="s">
        <v>33</v>
      </c>
      <c r="B43244"/>
      <c r="C43244"/>
      <c r="D43244">
        <f>LEN(C43244)</f>
        <v>0</v>
      </c>
      <c r="E43244"/>
      <c r="F43244">
        <f>LEN(E43244)</f>
        <v>0</v>
      </c>
      <c r="G43244"/>
      <c r="H43244"/>
      <c r="I43244"/>
      <c r="J43244"/>
      <c r="K43244"/>
      <c r="L43244"/>
      <c r="M43244"/>
      <c r="N43244"/>
    </row>
    <row r="43245" spans="1:14">
      <c r="A43245" t="s">
        <v>33</v>
      </c>
      <c r="B43245"/>
      <c r="C43245"/>
      <c r="D43245">
        <f>LEN(C43245)</f>
        <v>0</v>
      </c>
      <c r="E43245"/>
      <c r="F43245">
        <f>LEN(E43245)</f>
        <v>0</v>
      </c>
      <c r="G43245"/>
      <c r="H43245"/>
      <c r="I43245"/>
      <c r="J43245"/>
      <c r="K43245"/>
      <c r="L43245"/>
      <c r="M43245"/>
      <c r="N43245"/>
    </row>
    <row r="43246" spans="1:14">
      <c r="A43246" t="s">
        <v>33</v>
      </c>
      <c r="B43246"/>
      <c r="C43246"/>
      <c r="D43246">
        <f>LEN(C43246)</f>
        <v>0</v>
      </c>
      <c r="E43246"/>
      <c r="F43246">
        <f>LEN(E43246)</f>
        <v>0</v>
      </c>
      <c r="G43246"/>
      <c r="H43246"/>
      <c r="I43246"/>
      <c r="J43246"/>
      <c r="K43246"/>
      <c r="L43246"/>
      <c r="M43246"/>
      <c r="N43246"/>
    </row>
    <row r="43247" spans="1:14">
      <c r="A43247" t="s">
        <v>33</v>
      </c>
      <c r="B43247"/>
      <c r="C43247"/>
      <c r="D43247">
        <f>LEN(C43247)</f>
        <v>0</v>
      </c>
      <c r="E43247"/>
      <c r="F43247">
        <f>LEN(E43247)</f>
        <v>0</v>
      </c>
      <c r="G43247"/>
      <c r="H43247"/>
      <c r="I43247"/>
      <c r="J43247"/>
      <c r="K43247"/>
      <c r="L43247"/>
      <c r="M43247"/>
      <c r="N43247"/>
    </row>
    <row r="43248" spans="1:14">
      <c r="A43248" t="s">
        <v>33</v>
      </c>
      <c r="B43248"/>
      <c r="C43248"/>
      <c r="D43248">
        <f>LEN(C43248)</f>
        <v>0</v>
      </c>
      <c r="E43248"/>
      <c r="F43248">
        <f>LEN(E43248)</f>
        <v>0</v>
      </c>
      <c r="G43248"/>
      <c r="H43248"/>
      <c r="I43248"/>
      <c r="J43248"/>
      <c r="K43248"/>
      <c r="L43248"/>
      <c r="M43248"/>
      <c r="N43248"/>
    </row>
    <row r="43249" spans="1:14">
      <c r="A43249" t="s">
        <v>33</v>
      </c>
      <c r="B43249"/>
      <c r="C43249"/>
      <c r="D43249">
        <f>LEN(C43249)</f>
        <v>0</v>
      </c>
      <c r="E43249"/>
      <c r="F43249">
        <f>LEN(E43249)</f>
        <v>0</v>
      </c>
      <c r="G43249"/>
      <c r="H43249"/>
      <c r="I43249"/>
      <c r="J43249"/>
      <c r="K43249"/>
      <c r="L43249"/>
      <c r="M43249"/>
      <c r="N43249"/>
    </row>
    <row r="43250" spans="1:14">
      <c r="A43250" t="s">
        <v>33</v>
      </c>
      <c r="B43250"/>
      <c r="C43250"/>
      <c r="D43250">
        <f>LEN(C43250)</f>
        <v>0</v>
      </c>
      <c r="E43250"/>
      <c r="F43250">
        <f>LEN(E43250)</f>
        <v>0</v>
      </c>
      <c r="G43250"/>
      <c r="H43250"/>
      <c r="I43250"/>
      <c r="J43250"/>
      <c r="K43250"/>
      <c r="L43250"/>
      <c r="M43250"/>
      <c r="N43250"/>
    </row>
    <row r="43251" spans="1:14">
      <c r="A43251" t="s">
        <v>33</v>
      </c>
      <c r="B43251"/>
      <c r="C43251"/>
      <c r="D43251">
        <f>LEN(C43251)</f>
        <v>0</v>
      </c>
      <c r="E43251"/>
      <c r="F43251">
        <f>LEN(E43251)</f>
        <v>0</v>
      </c>
      <c r="G43251"/>
      <c r="H43251"/>
      <c r="I43251"/>
      <c r="J43251"/>
      <c r="K43251"/>
      <c r="L43251"/>
      <c r="M43251"/>
      <c r="N43251"/>
    </row>
    <row r="43252" spans="1:14">
      <c r="A43252" t="s">
        <v>33</v>
      </c>
      <c r="B43252"/>
      <c r="C43252"/>
      <c r="D43252">
        <f>LEN(C43252)</f>
        <v>0</v>
      </c>
      <c r="E43252"/>
      <c r="F43252">
        <f>LEN(E43252)</f>
        <v>0</v>
      </c>
      <c r="G43252"/>
      <c r="H43252"/>
      <c r="I43252"/>
      <c r="J43252"/>
      <c r="K43252"/>
      <c r="L43252"/>
      <c r="M43252"/>
      <c r="N43252"/>
    </row>
    <row r="43253" spans="1:14">
      <c r="A43253" t="s">
        <v>33</v>
      </c>
      <c r="B43253"/>
      <c r="C43253"/>
      <c r="D43253">
        <f>LEN(C43253)</f>
        <v>0</v>
      </c>
      <c r="E43253"/>
      <c r="F43253">
        <f>LEN(E43253)</f>
        <v>0</v>
      </c>
      <c r="G43253"/>
      <c r="H43253"/>
      <c r="I43253"/>
      <c r="J43253"/>
      <c r="K43253"/>
      <c r="L43253"/>
      <c r="M43253"/>
      <c r="N43253"/>
    </row>
    <row r="43254" spans="1:14">
      <c r="A43254" t="s">
        <v>33</v>
      </c>
      <c r="B43254"/>
      <c r="C43254"/>
      <c r="D43254">
        <f>LEN(C43254)</f>
        <v>0</v>
      </c>
      <c r="E43254"/>
      <c r="F43254">
        <f>LEN(E43254)</f>
        <v>0</v>
      </c>
      <c r="G43254"/>
      <c r="H43254"/>
      <c r="I43254"/>
      <c r="J43254"/>
      <c r="K43254"/>
      <c r="L43254"/>
      <c r="M43254"/>
      <c r="N43254"/>
    </row>
    <row r="43255" spans="1:14">
      <c r="A43255" t="s">
        <v>33</v>
      </c>
      <c r="B43255"/>
      <c r="C43255"/>
      <c r="D43255">
        <f>LEN(C43255)</f>
        <v>0</v>
      </c>
      <c r="E43255"/>
      <c r="F43255">
        <f>LEN(E43255)</f>
        <v>0</v>
      </c>
      <c r="G43255"/>
      <c r="H43255"/>
      <c r="I43255"/>
      <c r="J43255"/>
      <c r="K43255"/>
      <c r="L43255"/>
      <c r="M43255"/>
      <c r="N43255"/>
    </row>
    <row r="43256" spans="1:14">
      <c r="A43256" t="s">
        <v>33</v>
      </c>
      <c r="B43256"/>
      <c r="C43256"/>
      <c r="D43256">
        <f>LEN(C43256)</f>
        <v>0</v>
      </c>
      <c r="E43256"/>
      <c r="F43256">
        <f>LEN(E43256)</f>
        <v>0</v>
      </c>
      <c r="G43256"/>
      <c r="H43256"/>
      <c r="I43256"/>
      <c r="J43256"/>
      <c r="K43256"/>
      <c r="L43256"/>
      <c r="M43256"/>
      <c r="N43256"/>
    </row>
    <row r="43257" spans="1:14">
      <c r="A43257" t="s">
        <v>33</v>
      </c>
      <c r="B43257"/>
      <c r="C43257"/>
      <c r="D43257">
        <f>LEN(C43257)</f>
        <v>0</v>
      </c>
      <c r="E43257"/>
      <c r="F43257">
        <f>LEN(E43257)</f>
        <v>0</v>
      </c>
      <c r="G43257"/>
      <c r="H43257"/>
      <c r="I43257"/>
      <c r="J43257"/>
      <c r="K43257"/>
      <c r="L43257"/>
      <c r="M43257"/>
      <c r="N43257"/>
    </row>
    <row r="43258" spans="1:14">
      <c r="A43258" t="s">
        <v>33</v>
      </c>
      <c r="B43258"/>
      <c r="C43258"/>
      <c r="D43258">
        <f>LEN(C43258)</f>
        <v>0</v>
      </c>
      <c r="E43258"/>
      <c r="F43258">
        <f>LEN(E43258)</f>
        <v>0</v>
      </c>
      <c r="G43258"/>
      <c r="H43258"/>
      <c r="I43258"/>
      <c r="J43258"/>
      <c r="K43258"/>
      <c r="L43258"/>
      <c r="M43258"/>
      <c r="N43258"/>
    </row>
    <row r="43259" spans="1:14">
      <c r="A43259" t="s">
        <v>33</v>
      </c>
      <c r="B43259"/>
      <c r="C43259"/>
      <c r="D43259">
        <f>LEN(C43259)</f>
        <v>0</v>
      </c>
      <c r="E43259"/>
      <c r="F43259">
        <f>LEN(E43259)</f>
        <v>0</v>
      </c>
      <c r="G43259"/>
      <c r="H43259"/>
      <c r="I43259"/>
      <c r="J43259"/>
      <c r="K43259"/>
      <c r="L43259"/>
      <c r="M43259"/>
      <c r="N43259"/>
    </row>
    <row r="43260" spans="1:14">
      <c r="A43260" t="s">
        <v>33</v>
      </c>
      <c r="B43260"/>
      <c r="C43260"/>
      <c r="D43260">
        <f>LEN(C43260)</f>
        <v>0</v>
      </c>
      <c r="E43260"/>
      <c r="F43260">
        <f>LEN(E43260)</f>
        <v>0</v>
      </c>
      <c r="G43260"/>
      <c r="H43260"/>
      <c r="I43260"/>
      <c r="J43260"/>
      <c r="K43260"/>
      <c r="L43260"/>
      <c r="M43260"/>
      <c r="N43260"/>
    </row>
    <row r="43261" spans="1:14">
      <c r="A43261" t="s">
        <v>33</v>
      </c>
      <c r="B43261"/>
      <c r="C43261"/>
      <c r="D43261">
        <f>LEN(C43261)</f>
        <v>0</v>
      </c>
      <c r="E43261"/>
      <c r="F43261">
        <f>LEN(E43261)</f>
        <v>0</v>
      </c>
      <c r="G43261"/>
      <c r="H43261"/>
      <c r="I43261"/>
      <c r="J43261"/>
      <c r="K43261"/>
      <c r="L43261"/>
      <c r="M43261"/>
      <c r="N43261"/>
    </row>
    <row r="43262" spans="1:14">
      <c r="A43262" t="s">
        <v>33</v>
      </c>
      <c r="B43262"/>
      <c r="C43262"/>
      <c r="D43262">
        <f>LEN(C43262)</f>
        <v>0</v>
      </c>
      <c r="E43262"/>
      <c r="F43262">
        <f>LEN(E43262)</f>
        <v>0</v>
      </c>
      <c r="G43262"/>
      <c r="H43262"/>
      <c r="I43262"/>
      <c r="J43262"/>
      <c r="K43262"/>
      <c r="L43262"/>
      <c r="M43262"/>
      <c r="N43262"/>
    </row>
    <row r="43263" spans="1:14">
      <c r="A43263" t="s">
        <v>33</v>
      </c>
      <c r="B43263"/>
      <c r="C43263"/>
      <c r="D43263">
        <f>LEN(C43263)</f>
        <v>0</v>
      </c>
      <c r="E43263"/>
      <c r="F43263">
        <f>LEN(E43263)</f>
        <v>0</v>
      </c>
      <c r="G43263"/>
      <c r="H43263"/>
      <c r="I43263"/>
      <c r="J43263"/>
      <c r="K43263"/>
      <c r="L43263"/>
      <c r="M43263"/>
      <c r="N43263"/>
    </row>
    <row r="43264" spans="1:14">
      <c r="A43264" t="s">
        <v>33</v>
      </c>
      <c r="B43264"/>
      <c r="C43264"/>
      <c r="D43264">
        <f>LEN(C43264)</f>
        <v>0</v>
      </c>
      <c r="E43264"/>
      <c r="F43264">
        <f>LEN(E43264)</f>
        <v>0</v>
      </c>
      <c r="G43264"/>
      <c r="H43264"/>
      <c r="I43264"/>
      <c r="J43264"/>
      <c r="K43264"/>
      <c r="L43264"/>
      <c r="M43264"/>
      <c r="N43264"/>
    </row>
    <row r="43265" spans="1:14">
      <c r="A43265" t="s">
        <v>33</v>
      </c>
      <c r="B43265"/>
      <c r="C43265"/>
      <c r="D43265">
        <f>LEN(C43265)</f>
        <v>0</v>
      </c>
      <c r="E43265"/>
      <c r="F43265">
        <f>LEN(E43265)</f>
        <v>0</v>
      </c>
      <c r="G43265"/>
      <c r="H43265"/>
      <c r="I43265"/>
      <c r="J43265"/>
      <c r="K43265"/>
      <c r="L43265"/>
      <c r="M43265"/>
      <c r="N43265"/>
    </row>
    <row r="43266" spans="1:14">
      <c r="A43266" t="s">
        <v>33</v>
      </c>
      <c r="B43266"/>
      <c r="C43266"/>
      <c r="D43266">
        <f>LEN(C43266)</f>
        <v>0</v>
      </c>
      <c r="E43266"/>
      <c r="F43266">
        <f>LEN(E43266)</f>
        <v>0</v>
      </c>
      <c r="G43266"/>
      <c r="H43266"/>
      <c r="I43266"/>
      <c r="J43266"/>
      <c r="K43266"/>
      <c r="L43266"/>
      <c r="M43266"/>
      <c r="N43266"/>
    </row>
    <row r="43267" spans="1:14">
      <c r="A43267" t="s">
        <v>33</v>
      </c>
      <c r="B43267"/>
      <c r="C43267"/>
      <c r="D43267">
        <f>LEN(C43267)</f>
        <v>0</v>
      </c>
      <c r="E43267"/>
      <c r="F43267">
        <f>LEN(E43267)</f>
        <v>0</v>
      </c>
      <c r="G43267"/>
      <c r="H43267"/>
      <c r="I43267"/>
      <c r="J43267"/>
      <c r="K43267"/>
      <c r="L43267"/>
      <c r="M43267"/>
      <c r="N43267"/>
    </row>
    <row r="43268" spans="1:14">
      <c r="A43268" t="s">
        <v>33</v>
      </c>
      <c r="B43268"/>
      <c r="C43268"/>
      <c r="D43268">
        <f>LEN(C43268)</f>
        <v>0</v>
      </c>
      <c r="E43268"/>
      <c r="F43268">
        <f>LEN(E43268)</f>
        <v>0</v>
      </c>
      <c r="G43268"/>
      <c r="H43268"/>
      <c r="I43268"/>
      <c r="J43268"/>
      <c r="K43268"/>
      <c r="L43268"/>
      <c r="M43268"/>
      <c r="N43268"/>
    </row>
    <row r="43269" spans="1:14">
      <c r="A43269" t="s">
        <v>33</v>
      </c>
      <c r="B43269"/>
      <c r="C43269"/>
      <c r="D43269">
        <f>LEN(C43269)</f>
        <v>0</v>
      </c>
      <c r="E43269"/>
      <c r="F43269">
        <f>LEN(E43269)</f>
        <v>0</v>
      </c>
      <c r="G43269"/>
      <c r="H43269"/>
      <c r="I43269"/>
      <c r="J43269"/>
      <c r="K43269"/>
      <c r="L43269"/>
      <c r="M43269"/>
      <c r="N43269"/>
    </row>
    <row r="43270" spans="1:14">
      <c r="A43270" t="s">
        <v>33</v>
      </c>
      <c r="B43270"/>
      <c r="C43270"/>
      <c r="D43270">
        <f>LEN(C43270)</f>
        <v>0</v>
      </c>
      <c r="E43270"/>
      <c r="F43270">
        <f>LEN(E43270)</f>
        <v>0</v>
      </c>
      <c r="G43270"/>
      <c r="H43270"/>
      <c r="I43270"/>
      <c r="J43270"/>
      <c r="K43270"/>
      <c r="L43270"/>
      <c r="M43270"/>
      <c r="N43270"/>
    </row>
    <row r="43271" spans="1:14">
      <c r="A43271" t="s">
        <v>33</v>
      </c>
      <c r="B43271"/>
      <c r="C43271"/>
      <c r="D43271">
        <f>LEN(C43271)</f>
        <v>0</v>
      </c>
      <c r="E43271"/>
      <c r="F43271">
        <f>LEN(E43271)</f>
        <v>0</v>
      </c>
      <c r="G43271"/>
      <c r="H43271"/>
      <c r="I43271"/>
      <c r="J43271"/>
      <c r="K43271"/>
      <c r="L43271"/>
      <c r="M43271"/>
      <c r="N43271"/>
    </row>
    <row r="43272" spans="1:14">
      <c r="A43272" t="s">
        <v>33</v>
      </c>
      <c r="B43272"/>
      <c r="C43272"/>
      <c r="D43272">
        <f>LEN(C43272)</f>
        <v>0</v>
      </c>
      <c r="E43272"/>
      <c r="F43272">
        <f>LEN(E43272)</f>
        <v>0</v>
      </c>
      <c r="G43272"/>
      <c r="H43272"/>
      <c r="I43272"/>
      <c r="J43272"/>
      <c r="K43272"/>
      <c r="L43272"/>
      <c r="M43272"/>
      <c r="N43272"/>
    </row>
    <row r="43273" spans="1:14">
      <c r="A43273" t="s">
        <v>33</v>
      </c>
      <c r="B43273"/>
      <c r="C43273"/>
      <c r="D43273">
        <f>LEN(C43273)</f>
        <v>0</v>
      </c>
      <c r="E43273"/>
      <c r="F43273">
        <f>LEN(E43273)</f>
        <v>0</v>
      </c>
      <c r="G43273"/>
      <c r="H43273"/>
      <c r="I43273"/>
      <c r="J43273"/>
      <c r="K43273"/>
      <c r="L43273"/>
      <c r="M43273"/>
      <c r="N43273"/>
    </row>
    <row r="43274" spans="1:14">
      <c r="A43274" t="s">
        <v>33</v>
      </c>
      <c r="B43274"/>
      <c r="C43274"/>
      <c r="D43274">
        <f>LEN(C43274)</f>
        <v>0</v>
      </c>
      <c r="E43274"/>
      <c r="F43274">
        <f>LEN(E43274)</f>
        <v>0</v>
      </c>
      <c r="G43274"/>
      <c r="H43274"/>
      <c r="I43274"/>
      <c r="J43274"/>
      <c r="K43274"/>
      <c r="L43274"/>
      <c r="M43274"/>
      <c r="N43274"/>
    </row>
    <row r="43275" spans="1:14">
      <c r="A43275" t="s">
        <v>33</v>
      </c>
      <c r="B43275"/>
      <c r="C43275"/>
      <c r="D43275">
        <f>LEN(C43275)</f>
        <v>0</v>
      </c>
      <c r="E43275"/>
      <c r="F43275">
        <f>LEN(E43275)</f>
        <v>0</v>
      </c>
      <c r="G43275"/>
      <c r="H43275"/>
      <c r="I43275"/>
      <c r="J43275"/>
      <c r="K43275"/>
      <c r="L43275"/>
      <c r="M43275"/>
      <c r="N43275"/>
    </row>
    <row r="43276" spans="1:14">
      <c r="A43276" t="s">
        <v>33</v>
      </c>
      <c r="B43276"/>
      <c r="C43276"/>
      <c r="D43276">
        <f>LEN(C43276)</f>
        <v>0</v>
      </c>
      <c r="E43276"/>
      <c r="F43276">
        <f>LEN(E43276)</f>
        <v>0</v>
      </c>
      <c r="G43276"/>
      <c r="H43276"/>
      <c r="I43276"/>
      <c r="J43276"/>
      <c r="K43276"/>
      <c r="L43276"/>
      <c r="M43276"/>
      <c r="N43276"/>
    </row>
    <row r="43277" spans="1:14">
      <c r="A43277" t="s">
        <v>33</v>
      </c>
      <c r="B43277"/>
      <c r="C43277"/>
      <c r="D43277">
        <f>LEN(C43277)</f>
        <v>0</v>
      </c>
      <c r="E43277"/>
      <c r="F43277">
        <f>LEN(E43277)</f>
        <v>0</v>
      </c>
      <c r="G43277"/>
      <c r="H43277"/>
      <c r="I43277"/>
      <c r="J43277"/>
      <c r="K43277"/>
      <c r="L43277"/>
      <c r="M43277"/>
      <c r="N43277"/>
    </row>
    <row r="43278" spans="1:14">
      <c r="A43278" t="s">
        <v>33</v>
      </c>
      <c r="B43278"/>
      <c r="C43278"/>
      <c r="D43278">
        <f>LEN(C43278)</f>
        <v>0</v>
      </c>
      <c r="E43278"/>
      <c r="F43278">
        <f>LEN(E43278)</f>
        <v>0</v>
      </c>
      <c r="G43278"/>
      <c r="H43278"/>
      <c r="I43278"/>
      <c r="J43278"/>
      <c r="K43278"/>
      <c r="L43278"/>
      <c r="M43278"/>
      <c r="N43278"/>
    </row>
    <row r="43279" spans="1:14">
      <c r="A43279" t="s">
        <v>33</v>
      </c>
      <c r="B43279"/>
      <c r="C43279"/>
      <c r="D43279">
        <f>LEN(C43279)</f>
        <v>0</v>
      </c>
      <c r="E43279"/>
      <c r="F43279">
        <f>LEN(E43279)</f>
        <v>0</v>
      </c>
      <c r="G43279"/>
      <c r="H43279"/>
      <c r="I43279"/>
      <c r="J43279"/>
      <c r="K43279"/>
      <c r="L43279"/>
      <c r="M43279"/>
      <c r="N43279"/>
    </row>
    <row r="43280" spans="1:14">
      <c r="A43280" t="s">
        <v>33</v>
      </c>
      <c r="B43280"/>
      <c r="C43280"/>
      <c r="D43280">
        <f>LEN(C43280)</f>
        <v>0</v>
      </c>
      <c r="E43280"/>
      <c r="F43280">
        <f>LEN(E43280)</f>
        <v>0</v>
      </c>
      <c r="G43280"/>
      <c r="H43280"/>
      <c r="I43280"/>
      <c r="J43280"/>
      <c r="K43280"/>
      <c r="L43280"/>
      <c r="M43280"/>
      <c r="N43280"/>
    </row>
    <row r="43281" spans="1:14">
      <c r="A43281" t="s">
        <v>33</v>
      </c>
      <c r="B43281"/>
      <c r="C43281"/>
      <c r="D43281">
        <f>LEN(C43281)</f>
        <v>0</v>
      </c>
      <c r="E43281"/>
      <c r="F43281">
        <f>LEN(E43281)</f>
        <v>0</v>
      </c>
      <c r="G43281"/>
      <c r="H43281"/>
      <c r="I43281"/>
      <c r="J43281"/>
      <c r="K43281"/>
      <c r="L43281"/>
      <c r="M43281"/>
      <c r="N43281"/>
    </row>
    <row r="43282" spans="1:14">
      <c r="A43282" t="s">
        <v>33</v>
      </c>
      <c r="B43282"/>
      <c r="C43282"/>
      <c r="D43282">
        <f>LEN(C43282)</f>
        <v>0</v>
      </c>
      <c r="E43282"/>
      <c r="F43282">
        <f>LEN(E43282)</f>
        <v>0</v>
      </c>
      <c r="G43282"/>
      <c r="H43282"/>
      <c r="I43282"/>
      <c r="J43282"/>
      <c r="K43282"/>
      <c r="L43282"/>
      <c r="M43282"/>
      <c r="N43282"/>
    </row>
    <row r="43283" spans="1:14">
      <c r="A43283" t="s">
        <v>33</v>
      </c>
      <c r="B43283"/>
      <c r="C43283"/>
      <c r="D43283">
        <f>LEN(C43283)</f>
        <v>0</v>
      </c>
      <c r="E43283"/>
      <c r="F43283">
        <f>LEN(E43283)</f>
        <v>0</v>
      </c>
      <c r="G43283"/>
      <c r="H43283"/>
      <c r="I43283"/>
      <c r="J43283"/>
      <c r="K43283"/>
      <c r="L43283"/>
      <c r="M43283"/>
      <c r="N43283"/>
    </row>
    <row r="43284" spans="1:14">
      <c r="A43284" t="s">
        <v>33</v>
      </c>
      <c r="B43284"/>
      <c r="C43284"/>
      <c r="D43284">
        <f>LEN(C43284)</f>
        <v>0</v>
      </c>
      <c r="E43284"/>
      <c r="F43284">
        <f>LEN(E43284)</f>
        <v>0</v>
      </c>
      <c r="G43284"/>
      <c r="H43284"/>
      <c r="I43284"/>
      <c r="J43284"/>
      <c r="K43284"/>
      <c r="L43284"/>
      <c r="M43284"/>
      <c r="N43284"/>
    </row>
    <row r="43285" spans="1:14">
      <c r="A43285" t="s">
        <v>33</v>
      </c>
      <c r="B43285"/>
      <c r="C43285"/>
      <c r="D43285">
        <f>LEN(C43285)</f>
        <v>0</v>
      </c>
      <c r="E43285"/>
      <c r="F43285">
        <f>LEN(E43285)</f>
        <v>0</v>
      </c>
      <c r="G43285"/>
      <c r="H43285"/>
      <c r="I43285"/>
      <c r="J43285"/>
      <c r="K43285"/>
      <c r="L43285"/>
      <c r="M43285"/>
      <c r="N43285"/>
    </row>
    <row r="43286" spans="1:14">
      <c r="A43286" t="s">
        <v>33</v>
      </c>
      <c r="B43286"/>
      <c r="C43286"/>
      <c r="D43286">
        <f>LEN(C43286)</f>
        <v>0</v>
      </c>
      <c r="E43286"/>
      <c r="F43286">
        <f>LEN(E43286)</f>
        <v>0</v>
      </c>
      <c r="G43286"/>
      <c r="H43286"/>
      <c r="I43286"/>
      <c r="J43286"/>
      <c r="K43286"/>
      <c r="L43286"/>
      <c r="M43286"/>
      <c r="N43286"/>
    </row>
    <row r="43287" spans="1:14">
      <c r="A43287" t="s">
        <v>33</v>
      </c>
      <c r="B43287"/>
      <c r="C43287"/>
      <c r="D43287">
        <f>LEN(C43287)</f>
        <v>0</v>
      </c>
      <c r="E43287"/>
      <c r="F43287">
        <f>LEN(E43287)</f>
        <v>0</v>
      </c>
      <c r="G43287"/>
      <c r="H43287"/>
      <c r="I43287"/>
      <c r="J43287"/>
      <c r="K43287"/>
      <c r="L43287"/>
      <c r="M43287"/>
      <c r="N43287"/>
    </row>
    <row r="43288" spans="1:14">
      <c r="A43288" t="s">
        <v>33</v>
      </c>
      <c r="B43288"/>
      <c r="C43288"/>
      <c r="D43288">
        <f>LEN(C43288)</f>
        <v>0</v>
      </c>
      <c r="E43288"/>
      <c r="F43288">
        <f>LEN(E43288)</f>
        <v>0</v>
      </c>
      <c r="G43288"/>
      <c r="H43288"/>
      <c r="I43288"/>
      <c r="J43288"/>
      <c r="K43288"/>
      <c r="L43288"/>
      <c r="M43288"/>
      <c r="N43288"/>
    </row>
    <row r="43289" spans="1:14">
      <c r="A43289" t="s">
        <v>33</v>
      </c>
      <c r="B43289"/>
      <c r="C43289"/>
      <c r="D43289">
        <f>LEN(C43289)</f>
        <v>0</v>
      </c>
      <c r="E43289"/>
      <c r="F43289">
        <f>LEN(E43289)</f>
        <v>0</v>
      </c>
      <c r="G43289"/>
      <c r="H43289"/>
      <c r="I43289"/>
      <c r="J43289"/>
      <c r="K43289"/>
      <c r="L43289"/>
      <c r="M43289"/>
      <c r="N43289"/>
    </row>
    <row r="43290" spans="1:14">
      <c r="A43290" t="s">
        <v>33</v>
      </c>
      <c r="B43290"/>
      <c r="C43290"/>
      <c r="D43290">
        <f>LEN(C43290)</f>
        <v>0</v>
      </c>
      <c r="E43290"/>
      <c r="F43290">
        <f>LEN(E43290)</f>
        <v>0</v>
      </c>
      <c r="G43290"/>
      <c r="H43290"/>
      <c r="I43290"/>
      <c r="J43290"/>
      <c r="K43290"/>
      <c r="L43290"/>
      <c r="M43290"/>
      <c r="N43290"/>
    </row>
    <row r="43291" spans="1:14">
      <c r="A43291" t="s">
        <v>33</v>
      </c>
      <c r="B43291"/>
      <c r="C43291"/>
      <c r="D43291">
        <f>LEN(C43291)</f>
        <v>0</v>
      </c>
      <c r="E43291"/>
      <c r="F43291">
        <f>LEN(E43291)</f>
        <v>0</v>
      </c>
      <c r="G43291"/>
      <c r="H43291"/>
      <c r="I43291"/>
      <c r="J43291"/>
      <c r="K43291"/>
      <c r="L43291"/>
      <c r="M43291"/>
      <c r="N43291"/>
    </row>
    <row r="43292" spans="1:14">
      <c r="A43292" t="s">
        <v>33</v>
      </c>
      <c r="B43292"/>
      <c r="C43292"/>
      <c r="D43292">
        <f>LEN(C43292)</f>
        <v>0</v>
      </c>
      <c r="E43292"/>
      <c r="F43292">
        <f>LEN(E43292)</f>
        <v>0</v>
      </c>
      <c r="G43292"/>
      <c r="H43292"/>
      <c r="I43292"/>
      <c r="J43292"/>
      <c r="K43292"/>
      <c r="L43292"/>
      <c r="M43292"/>
      <c r="N43292"/>
    </row>
    <row r="43293" spans="1:14">
      <c r="A43293" t="s">
        <v>33</v>
      </c>
      <c r="B43293"/>
      <c r="C43293"/>
      <c r="D43293">
        <f>LEN(C43293)</f>
        <v>0</v>
      </c>
      <c r="E43293"/>
      <c r="F43293">
        <f>LEN(E43293)</f>
        <v>0</v>
      </c>
      <c r="G43293"/>
      <c r="H43293"/>
      <c r="I43293"/>
      <c r="J43293"/>
      <c r="K43293"/>
      <c r="L43293"/>
      <c r="M43293"/>
      <c r="N43293"/>
    </row>
    <row r="43294" spans="1:14">
      <c r="A43294" t="s">
        <v>33</v>
      </c>
      <c r="B43294"/>
      <c r="C43294"/>
      <c r="D43294">
        <f>LEN(C43294)</f>
        <v>0</v>
      </c>
      <c r="E43294"/>
      <c r="F43294">
        <f>LEN(E43294)</f>
        <v>0</v>
      </c>
      <c r="G43294"/>
      <c r="H43294"/>
      <c r="I43294"/>
      <c r="J43294"/>
      <c r="K43294"/>
      <c r="L43294"/>
      <c r="M43294"/>
      <c r="N43294"/>
    </row>
    <row r="43295" spans="1:14">
      <c r="A43295" t="s">
        <v>33</v>
      </c>
      <c r="B43295"/>
      <c r="C43295"/>
      <c r="D43295">
        <f>LEN(C43295)</f>
        <v>0</v>
      </c>
      <c r="E43295"/>
      <c r="F43295">
        <f>LEN(E43295)</f>
        <v>0</v>
      </c>
      <c r="G43295"/>
      <c r="H43295"/>
      <c r="I43295"/>
      <c r="J43295"/>
      <c r="K43295"/>
      <c r="L43295"/>
      <c r="M43295"/>
      <c r="N43295"/>
    </row>
    <row r="43296" spans="1:14">
      <c r="A43296" t="s">
        <v>33</v>
      </c>
      <c r="B43296"/>
      <c r="C43296"/>
      <c r="D43296">
        <f>LEN(C43296)</f>
        <v>0</v>
      </c>
      <c r="E43296"/>
      <c r="F43296">
        <f>LEN(E43296)</f>
        <v>0</v>
      </c>
      <c r="G43296"/>
      <c r="H43296"/>
      <c r="I43296"/>
      <c r="J43296"/>
      <c r="K43296"/>
      <c r="L43296"/>
      <c r="M43296"/>
      <c r="N43296"/>
    </row>
    <row r="43297" spans="1:14">
      <c r="A43297" t="s">
        <v>33</v>
      </c>
      <c r="B43297"/>
      <c r="C43297"/>
      <c r="D43297">
        <f>LEN(C43297)</f>
        <v>0</v>
      </c>
      <c r="E43297"/>
      <c r="F43297">
        <f>LEN(E43297)</f>
        <v>0</v>
      </c>
      <c r="G43297"/>
      <c r="H43297"/>
      <c r="I43297"/>
      <c r="J43297"/>
      <c r="K43297"/>
      <c r="L43297"/>
      <c r="M43297"/>
      <c r="N43297"/>
    </row>
    <row r="43298" spans="1:14">
      <c r="A43298" t="s">
        <v>33</v>
      </c>
      <c r="B43298"/>
      <c r="C43298"/>
      <c r="D43298">
        <f>LEN(C43298)</f>
        <v>0</v>
      </c>
      <c r="E43298"/>
      <c r="F43298">
        <f>LEN(E43298)</f>
        <v>0</v>
      </c>
      <c r="G43298"/>
      <c r="H43298"/>
      <c r="I43298"/>
      <c r="J43298"/>
      <c r="K43298"/>
      <c r="L43298"/>
      <c r="M43298"/>
      <c r="N43298"/>
    </row>
    <row r="43299" spans="1:14">
      <c r="A43299" t="s">
        <v>33</v>
      </c>
      <c r="B43299"/>
      <c r="C43299"/>
      <c r="D43299">
        <f>LEN(C43299)</f>
        <v>0</v>
      </c>
      <c r="E43299"/>
      <c r="F43299">
        <f>LEN(E43299)</f>
        <v>0</v>
      </c>
      <c r="G43299"/>
      <c r="H43299"/>
      <c r="I43299"/>
      <c r="J43299"/>
      <c r="K43299"/>
      <c r="L43299"/>
      <c r="M43299"/>
      <c r="N43299"/>
    </row>
    <row r="43300" spans="1:14">
      <c r="A43300" t="s">
        <v>33</v>
      </c>
      <c r="B43300"/>
      <c r="C43300"/>
      <c r="D43300">
        <f>LEN(C43300)</f>
        <v>0</v>
      </c>
      <c r="E43300"/>
      <c r="F43300">
        <f>LEN(E43300)</f>
        <v>0</v>
      </c>
      <c r="G43300"/>
      <c r="H43300"/>
      <c r="I43300"/>
      <c r="J43300"/>
      <c r="K43300"/>
      <c r="L43300"/>
      <c r="M43300"/>
      <c r="N43300"/>
    </row>
    <row r="43301" spans="1:14">
      <c r="A43301" t="s">
        <v>33</v>
      </c>
      <c r="B43301"/>
      <c r="C43301"/>
      <c r="D43301">
        <f>LEN(C43301)</f>
        <v>0</v>
      </c>
      <c r="E43301"/>
      <c r="F43301">
        <f>LEN(E43301)</f>
        <v>0</v>
      </c>
      <c r="G43301"/>
      <c r="H43301"/>
      <c r="I43301"/>
      <c r="J43301"/>
      <c r="K43301"/>
      <c r="L43301"/>
      <c r="M43301"/>
      <c r="N43301"/>
    </row>
    <row r="43302" spans="1:14">
      <c r="A43302" t="s">
        <v>33</v>
      </c>
      <c r="B43302"/>
      <c r="C43302"/>
      <c r="D43302">
        <f>LEN(C43302)</f>
        <v>0</v>
      </c>
      <c r="E43302"/>
      <c r="F43302">
        <f>LEN(E43302)</f>
        <v>0</v>
      </c>
      <c r="G43302"/>
      <c r="H43302"/>
      <c r="I43302"/>
      <c r="J43302"/>
      <c r="K43302"/>
      <c r="L43302"/>
      <c r="M43302"/>
      <c r="N43302"/>
    </row>
    <row r="43303" spans="1:14">
      <c r="A43303" t="s">
        <v>33</v>
      </c>
      <c r="B43303"/>
      <c r="C43303"/>
      <c r="D43303">
        <f>LEN(C43303)</f>
        <v>0</v>
      </c>
      <c r="E43303"/>
      <c r="F43303">
        <f>LEN(E43303)</f>
        <v>0</v>
      </c>
      <c r="G43303"/>
      <c r="H43303"/>
      <c r="I43303"/>
      <c r="J43303"/>
      <c r="K43303"/>
      <c r="L43303"/>
      <c r="M43303"/>
      <c r="N43303"/>
    </row>
    <row r="43304" spans="1:14">
      <c r="A43304" t="s">
        <v>33</v>
      </c>
      <c r="B43304"/>
      <c r="C43304"/>
      <c r="D43304">
        <f>LEN(C43304)</f>
        <v>0</v>
      </c>
      <c r="E43304"/>
      <c r="F43304">
        <f>LEN(E43304)</f>
        <v>0</v>
      </c>
      <c r="G43304"/>
      <c r="H43304"/>
      <c r="I43304"/>
      <c r="J43304"/>
      <c r="K43304"/>
      <c r="L43304"/>
      <c r="M43304"/>
      <c r="N43304"/>
    </row>
    <row r="43305" spans="1:14">
      <c r="A43305" t="s">
        <v>33</v>
      </c>
      <c r="B43305"/>
      <c r="C43305"/>
      <c r="D43305">
        <f>LEN(C43305)</f>
        <v>0</v>
      </c>
      <c r="E43305"/>
      <c r="F43305">
        <f>LEN(E43305)</f>
        <v>0</v>
      </c>
      <c r="G43305"/>
      <c r="H43305"/>
      <c r="I43305"/>
      <c r="J43305"/>
      <c r="K43305"/>
      <c r="L43305"/>
      <c r="M43305"/>
      <c r="N43305"/>
    </row>
    <row r="43306" spans="1:14">
      <c r="A43306" t="s">
        <v>33</v>
      </c>
      <c r="B43306"/>
      <c r="C43306"/>
      <c r="D43306">
        <f>LEN(C43306)</f>
        <v>0</v>
      </c>
      <c r="E43306"/>
      <c r="F43306">
        <f>LEN(E43306)</f>
        <v>0</v>
      </c>
      <c r="G43306"/>
      <c r="H43306"/>
      <c r="I43306"/>
      <c r="J43306"/>
      <c r="K43306"/>
      <c r="L43306"/>
      <c r="M43306"/>
      <c r="N43306"/>
    </row>
    <row r="43307" spans="1:14">
      <c r="A43307" t="s">
        <v>33</v>
      </c>
      <c r="B43307"/>
      <c r="C43307"/>
      <c r="D43307">
        <f>LEN(C43307)</f>
        <v>0</v>
      </c>
      <c r="E43307"/>
      <c r="F43307">
        <f>LEN(E43307)</f>
        <v>0</v>
      </c>
      <c r="G43307"/>
      <c r="H43307"/>
      <c r="I43307"/>
      <c r="J43307"/>
      <c r="K43307"/>
      <c r="L43307"/>
      <c r="M43307"/>
      <c r="N43307"/>
    </row>
    <row r="43308" spans="1:14">
      <c r="A43308" t="s">
        <v>33</v>
      </c>
      <c r="B43308"/>
      <c r="C43308"/>
      <c r="D43308">
        <f>LEN(C43308)</f>
        <v>0</v>
      </c>
      <c r="E43308"/>
      <c r="F43308">
        <f>LEN(E43308)</f>
        <v>0</v>
      </c>
      <c r="G43308"/>
      <c r="H43308"/>
      <c r="I43308"/>
      <c r="J43308"/>
      <c r="K43308"/>
      <c r="L43308"/>
      <c r="M43308"/>
      <c r="N43308"/>
    </row>
    <row r="43309" spans="1:14">
      <c r="A43309" t="s">
        <v>33</v>
      </c>
      <c r="B43309"/>
      <c r="C43309"/>
      <c r="D43309">
        <f>LEN(C43309)</f>
        <v>0</v>
      </c>
      <c r="E43309"/>
      <c r="F43309">
        <f>LEN(E43309)</f>
        <v>0</v>
      </c>
      <c r="G43309"/>
      <c r="H43309"/>
      <c r="I43309"/>
      <c r="J43309"/>
      <c r="K43309"/>
      <c r="L43309"/>
      <c r="M43309"/>
      <c r="N43309"/>
    </row>
    <row r="43310" spans="1:14">
      <c r="A43310" t="s">
        <v>33</v>
      </c>
      <c r="B43310"/>
      <c r="C43310"/>
      <c r="D43310">
        <f>LEN(C43310)</f>
        <v>0</v>
      </c>
      <c r="E43310"/>
      <c r="F43310">
        <f>LEN(E43310)</f>
        <v>0</v>
      </c>
      <c r="G43310"/>
      <c r="H43310"/>
      <c r="I43310"/>
      <c r="J43310"/>
      <c r="K43310"/>
      <c r="L43310"/>
      <c r="M43310"/>
      <c r="N43310"/>
    </row>
    <row r="43311" spans="1:14">
      <c r="A43311" t="s">
        <v>33</v>
      </c>
      <c r="B43311"/>
      <c r="C43311"/>
      <c r="D43311">
        <f>LEN(C43311)</f>
        <v>0</v>
      </c>
      <c r="E43311"/>
      <c r="F43311">
        <f>LEN(E43311)</f>
        <v>0</v>
      </c>
      <c r="G43311"/>
      <c r="H43311"/>
      <c r="I43311"/>
      <c r="J43311"/>
      <c r="K43311"/>
      <c r="L43311"/>
      <c r="M43311"/>
      <c r="N43311"/>
    </row>
    <row r="43312" spans="1:14">
      <c r="A43312" t="s">
        <v>33</v>
      </c>
      <c r="B43312"/>
      <c r="C43312"/>
      <c r="D43312">
        <f>LEN(C43312)</f>
        <v>0</v>
      </c>
      <c r="E43312"/>
      <c r="F43312">
        <f>LEN(E43312)</f>
        <v>0</v>
      </c>
      <c r="G43312"/>
      <c r="H43312"/>
      <c r="I43312"/>
      <c r="J43312"/>
      <c r="K43312"/>
      <c r="L43312"/>
      <c r="M43312"/>
      <c r="N43312"/>
    </row>
    <row r="43313" spans="1:14">
      <c r="A43313" t="s">
        <v>33</v>
      </c>
      <c r="B43313"/>
      <c r="C43313"/>
      <c r="D43313">
        <f>LEN(C43313)</f>
        <v>0</v>
      </c>
      <c r="E43313"/>
      <c r="F43313">
        <f>LEN(E43313)</f>
        <v>0</v>
      </c>
      <c r="G43313"/>
      <c r="H43313"/>
      <c r="I43313"/>
      <c r="J43313"/>
      <c r="K43313"/>
      <c r="L43313"/>
      <c r="M43313"/>
      <c r="N43313"/>
    </row>
    <row r="43314" spans="1:14">
      <c r="A43314" t="s">
        <v>33</v>
      </c>
      <c r="B43314"/>
      <c r="C43314"/>
      <c r="D43314">
        <f>LEN(C43314)</f>
        <v>0</v>
      </c>
      <c r="E43314"/>
      <c r="F43314">
        <f>LEN(E43314)</f>
        <v>0</v>
      </c>
      <c r="G43314"/>
      <c r="H43314"/>
      <c r="I43314"/>
      <c r="J43314"/>
      <c r="K43314"/>
      <c r="L43314"/>
      <c r="M43314"/>
      <c r="N43314"/>
    </row>
    <row r="43315" spans="1:14">
      <c r="A43315" t="s">
        <v>33</v>
      </c>
      <c r="B43315"/>
      <c r="C43315"/>
      <c r="D43315">
        <f>LEN(C43315)</f>
        <v>0</v>
      </c>
      <c r="E43315"/>
      <c r="F43315">
        <f>LEN(E43315)</f>
        <v>0</v>
      </c>
      <c r="G43315"/>
      <c r="H43315"/>
      <c r="I43315"/>
      <c r="J43315"/>
      <c r="K43315"/>
      <c r="L43315"/>
      <c r="M43315"/>
      <c r="N43315"/>
    </row>
    <row r="43316" spans="1:14">
      <c r="A43316" t="s">
        <v>33</v>
      </c>
      <c r="B43316"/>
      <c r="C43316"/>
      <c r="D43316">
        <f>LEN(C43316)</f>
        <v>0</v>
      </c>
      <c r="E43316"/>
      <c r="F43316">
        <f>LEN(E43316)</f>
        <v>0</v>
      </c>
      <c r="G43316"/>
      <c r="H43316"/>
      <c r="I43316"/>
      <c r="J43316"/>
      <c r="K43316"/>
      <c r="L43316"/>
      <c r="M43316"/>
      <c r="N43316"/>
    </row>
    <row r="43317" spans="1:14">
      <c r="A43317" t="s">
        <v>33</v>
      </c>
      <c r="B43317"/>
      <c r="C43317"/>
      <c r="D43317">
        <f>LEN(C43317)</f>
        <v>0</v>
      </c>
      <c r="E43317"/>
      <c r="F43317">
        <f>LEN(E43317)</f>
        <v>0</v>
      </c>
      <c r="G43317"/>
      <c r="H43317"/>
      <c r="I43317"/>
      <c r="J43317"/>
      <c r="K43317"/>
      <c r="L43317"/>
      <c r="M43317"/>
      <c r="N43317"/>
    </row>
    <row r="43318" spans="1:14">
      <c r="A43318" t="s">
        <v>33</v>
      </c>
      <c r="B43318"/>
      <c r="C43318"/>
      <c r="D43318">
        <f>LEN(C43318)</f>
        <v>0</v>
      </c>
      <c r="E43318"/>
      <c r="F43318">
        <f>LEN(E43318)</f>
        <v>0</v>
      </c>
      <c r="G43318"/>
      <c r="H43318"/>
      <c r="I43318"/>
      <c r="J43318"/>
      <c r="K43318"/>
      <c r="L43318"/>
      <c r="M43318"/>
      <c r="N43318"/>
    </row>
    <row r="43319" spans="1:14">
      <c r="A43319" t="s">
        <v>33</v>
      </c>
      <c r="B43319"/>
      <c r="C43319"/>
      <c r="D43319">
        <f>LEN(C43319)</f>
        <v>0</v>
      </c>
      <c r="E43319"/>
      <c r="F43319">
        <f>LEN(E43319)</f>
        <v>0</v>
      </c>
      <c r="G43319"/>
      <c r="H43319"/>
      <c r="I43319"/>
      <c r="J43319"/>
      <c r="K43319"/>
      <c r="L43319"/>
      <c r="M43319"/>
      <c r="N43319"/>
    </row>
    <row r="43320" spans="1:14">
      <c r="A43320" t="s">
        <v>33</v>
      </c>
      <c r="B43320"/>
      <c r="C43320"/>
      <c r="D43320">
        <f>LEN(C43320)</f>
        <v>0</v>
      </c>
      <c r="E43320"/>
      <c r="F43320">
        <f>LEN(E43320)</f>
        <v>0</v>
      </c>
      <c r="G43320"/>
      <c r="H43320"/>
      <c r="I43320"/>
      <c r="J43320"/>
      <c r="K43320"/>
      <c r="L43320"/>
      <c r="M43320"/>
      <c r="N43320"/>
    </row>
    <row r="43321" spans="1:14">
      <c r="A43321" t="s">
        <v>33</v>
      </c>
      <c r="B43321"/>
      <c r="C43321"/>
      <c r="D43321">
        <f>LEN(C43321)</f>
        <v>0</v>
      </c>
      <c r="E43321"/>
      <c r="F43321">
        <f>LEN(E43321)</f>
        <v>0</v>
      </c>
      <c r="G43321"/>
      <c r="H43321"/>
      <c r="I43321"/>
      <c r="J43321"/>
      <c r="K43321"/>
      <c r="L43321"/>
      <c r="M43321"/>
      <c r="N43321"/>
    </row>
    <row r="43322" spans="1:14">
      <c r="A43322" t="s">
        <v>33</v>
      </c>
      <c r="B43322"/>
      <c r="C43322"/>
      <c r="D43322">
        <f>LEN(C43322)</f>
        <v>0</v>
      </c>
      <c r="E43322"/>
      <c r="F43322">
        <f>LEN(E43322)</f>
        <v>0</v>
      </c>
      <c r="G43322"/>
      <c r="H43322"/>
      <c r="I43322"/>
      <c r="J43322"/>
      <c r="K43322"/>
      <c r="L43322"/>
      <c r="M43322"/>
      <c r="N43322"/>
    </row>
    <row r="43323" spans="1:14">
      <c r="A43323" t="s">
        <v>33</v>
      </c>
      <c r="B43323"/>
      <c r="C43323"/>
      <c r="D43323">
        <f>LEN(C43323)</f>
        <v>0</v>
      </c>
      <c r="E43323"/>
      <c r="F43323">
        <f>LEN(E43323)</f>
        <v>0</v>
      </c>
      <c r="G43323"/>
      <c r="H43323"/>
      <c r="I43323"/>
      <c r="J43323"/>
      <c r="K43323"/>
      <c r="L43323"/>
      <c r="M43323"/>
      <c r="N43323"/>
    </row>
    <row r="43324" spans="1:14">
      <c r="A43324" t="s">
        <v>33</v>
      </c>
      <c r="B43324"/>
      <c r="C43324"/>
      <c r="D43324">
        <f>LEN(C43324)</f>
        <v>0</v>
      </c>
      <c r="E43324"/>
      <c r="F43324">
        <f>LEN(E43324)</f>
        <v>0</v>
      </c>
      <c r="G43324"/>
      <c r="H43324"/>
      <c r="I43324"/>
      <c r="J43324"/>
      <c r="K43324"/>
      <c r="L43324"/>
      <c r="M43324"/>
      <c r="N43324"/>
    </row>
    <row r="43325" spans="1:14">
      <c r="A43325" t="s">
        <v>33</v>
      </c>
      <c r="B43325"/>
      <c r="C43325"/>
      <c r="D43325">
        <f>LEN(C43325)</f>
        <v>0</v>
      </c>
      <c r="E43325"/>
      <c r="F43325">
        <f>LEN(E43325)</f>
        <v>0</v>
      </c>
      <c r="G43325"/>
      <c r="H43325"/>
      <c r="I43325"/>
      <c r="J43325"/>
      <c r="K43325"/>
      <c r="L43325"/>
      <c r="M43325"/>
      <c r="N43325"/>
    </row>
    <row r="43326" spans="1:14">
      <c r="A43326" t="s">
        <v>33</v>
      </c>
      <c r="B43326"/>
      <c r="C43326"/>
      <c r="D43326">
        <f>LEN(C43326)</f>
        <v>0</v>
      </c>
      <c r="E43326"/>
      <c r="F43326">
        <f>LEN(E43326)</f>
        <v>0</v>
      </c>
      <c r="G43326"/>
      <c r="H43326"/>
      <c r="I43326"/>
      <c r="J43326"/>
      <c r="K43326"/>
      <c r="L43326"/>
      <c r="M43326"/>
      <c r="N43326"/>
    </row>
    <row r="43327" spans="1:14">
      <c r="A43327" t="s">
        <v>33</v>
      </c>
      <c r="B43327"/>
      <c r="C43327"/>
      <c r="D43327">
        <f>LEN(C43327)</f>
        <v>0</v>
      </c>
      <c r="E43327"/>
      <c r="F43327">
        <f>LEN(E43327)</f>
        <v>0</v>
      </c>
      <c r="G43327"/>
      <c r="H43327"/>
      <c r="I43327"/>
      <c r="J43327"/>
      <c r="K43327"/>
      <c r="L43327"/>
      <c r="M43327"/>
      <c r="N43327"/>
    </row>
    <row r="43328" spans="1:14">
      <c r="A43328" t="s">
        <v>33</v>
      </c>
      <c r="B43328"/>
      <c r="C43328"/>
      <c r="D43328">
        <f>LEN(C43328)</f>
        <v>0</v>
      </c>
      <c r="E43328"/>
      <c r="F43328">
        <f>LEN(E43328)</f>
        <v>0</v>
      </c>
      <c r="G43328"/>
      <c r="H43328"/>
      <c r="I43328"/>
      <c r="J43328"/>
      <c r="K43328"/>
      <c r="L43328"/>
      <c r="M43328"/>
      <c r="N43328"/>
    </row>
    <row r="43329" spans="1:14">
      <c r="A43329" t="s">
        <v>33</v>
      </c>
      <c r="B43329"/>
      <c r="C43329"/>
      <c r="D43329">
        <f>LEN(C43329)</f>
        <v>0</v>
      </c>
      <c r="E43329"/>
      <c r="F43329">
        <f>LEN(E43329)</f>
        <v>0</v>
      </c>
      <c r="G43329"/>
      <c r="H43329"/>
      <c r="I43329"/>
      <c r="J43329"/>
      <c r="K43329"/>
      <c r="L43329"/>
      <c r="M43329"/>
      <c r="N43329"/>
    </row>
    <row r="43330" spans="1:14">
      <c r="A43330" t="s">
        <v>33</v>
      </c>
      <c r="B43330"/>
      <c r="C43330"/>
      <c r="D43330">
        <f>LEN(C43330)</f>
        <v>0</v>
      </c>
      <c r="E43330"/>
      <c r="F43330">
        <f>LEN(E43330)</f>
        <v>0</v>
      </c>
      <c r="G43330"/>
      <c r="H43330"/>
      <c r="I43330"/>
      <c r="J43330"/>
      <c r="K43330"/>
      <c r="L43330"/>
      <c r="M43330"/>
      <c r="N43330"/>
    </row>
    <row r="43331" spans="1:14">
      <c r="A43331" t="s">
        <v>33</v>
      </c>
      <c r="B43331"/>
      <c r="C43331"/>
      <c r="D43331">
        <f>LEN(C43331)</f>
        <v>0</v>
      </c>
      <c r="E43331"/>
      <c r="F43331">
        <f>LEN(E43331)</f>
        <v>0</v>
      </c>
      <c r="G43331"/>
      <c r="H43331"/>
      <c r="I43331"/>
      <c r="J43331"/>
      <c r="K43331"/>
      <c r="L43331"/>
      <c r="M43331"/>
      <c r="N43331"/>
    </row>
    <row r="43332" spans="1:14">
      <c r="A43332" t="s">
        <v>33</v>
      </c>
      <c r="B43332"/>
      <c r="C43332"/>
      <c r="D43332">
        <f>LEN(C43332)</f>
        <v>0</v>
      </c>
      <c r="E43332"/>
      <c r="F43332">
        <f>LEN(E43332)</f>
        <v>0</v>
      </c>
      <c r="G43332"/>
      <c r="H43332"/>
      <c r="I43332"/>
      <c r="J43332"/>
      <c r="K43332"/>
      <c r="L43332"/>
      <c r="M43332"/>
      <c r="N43332"/>
    </row>
    <row r="43333" spans="1:14">
      <c r="A43333" t="s">
        <v>33</v>
      </c>
      <c r="B43333"/>
      <c r="C43333"/>
      <c r="D43333">
        <f>LEN(C43333)</f>
        <v>0</v>
      </c>
      <c r="E43333"/>
      <c r="F43333">
        <f>LEN(E43333)</f>
        <v>0</v>
      </c>
      <c r="G43333"/>
      <c r="H43333"/>
      <c r="I43333"/>
      <c r="J43333"/>
      <c r="K43333"/>
      <c r="L43333"/>
      <c r="M43333"/>
      <c r="N43333"/>
    </row>
    <row r="43334" spans="1:14">
      <c r="A43334" t="s">
        <v>33</v>
      </c>
      <c r="B43334"/>
      <c r="C43334"/>
      <c r="D43334">
        <f>LEN(C43334)</f>
        <v>0</v>
      </c>
      <c r="E43334"/>
      <c r="F43334">
        <f>LEN(E43334)</f>
        <v>0</v>
      </c>
      <c r="G43334"/>
      <c r="H43334"/>
      <c r="I43334"/>
      <c r="J43334"/>
      <c r="K43334"/>
      <c r="L43334"/>
      <c r="M43334"/>
      <c r="N43334"/>
    </row>
    <row r="43335" spans="1:14">
      <c r="A43335" t="s">
        <v>33</v>
      </c>
      <c r="B43335"/>
      <c r="C43335"/>
      <c r="D43335">
        <f>LEN(C43335)</f>
        <v>0</v>
      </c>
      <c r="E43335"/>
      <c r="F43335">
        <f>LEN(E43335)</f>
        <v>0</v>
      </c>
      <c r="G43335"/>
      <c r="H43335"/>
      <c r="I43335"/>
      <c r="J43335"/>
      <c r="K43335"/>
      <c r="L43335"/>
      <c r="M43335"/>
      <c r="N43335"/>
    </row>
    <row r="43336" spans="1:14">
      <c r="A43336" t="s">
        <v>33</v>
      </c>
      <c r="B43336"/>
      <c r="C43336"/>
      <c r="D43336">
        <f>LEN(C43336)</f>
        <v>0</v>
      </c>
      <c r="E43336"/>
      <c r="F43336">
        <f>LEN(E43336)</f>
        <v>0</v>
      </c>
      <c r="G43336"/>
      <c r="H43336"/>
      <c r="I43336"/>
      <c r="J43336"/>
      <c r="K43336"/>
      <c r="L43336"/>
      <c r="M43336"/>
      <c r="N43336"/>
    </row>
    <row r="43337" spans="1:14">
      <c r="A43337" t="s">
        <v>33</v>
      </c>
      <c r="B43337"/>
      <c r="C43337"/>
      <c r="D43337">
        <f>LEN(C43337)</f>
        <v>0</v>
      </c>
      <c r="E43337"/>
      <c r="F43337">
        <f>LEN(E43337)</f>
        <v>0</v>
      </c>
      <c r="G43337"/>
      <c r="H43337"/>
      <c r="I43337"/>
      <c r="J43337"/>
      <c r="K43337"/>
      <c r="L43337"/>
      <c r="M43337"/>
      <c r="N43337"/>
    </row>
    <row r="43338" spans="1:14">
      <c r="A43338" t="s">
        <v>33</v>
      </c>
      <c r="B43338"/>
      <c r="C43338"/>
      <c r="D43338">
        <f>LEN(C43338)</f>
        <v>0</v>
      </c>
      <c r="E43338"/>
      <c r="F43338">
        <f>LEN(E43338)</f>
        <v>0</v>
      </c>
      <c r="G43338"/>
      <c r="H43338"/>
      <c r="I43338"/>
      <c r="J43338"/>
      <c r="K43338"/>
      <c r="L43338"/>
      <c r="M43338"/>
      <c r="N43338"/>
    </row>
    <row r="43339" spans="1:14">
      <c r="A43339" t="s">
        <v>33</v>
      </c>
      <c r="B43339"/>
      <c r="C43339"/>
      <c r="D43339">
        <f>LEN(C43339)</f>
        <v>0</v>
      </c>
      <c r="E43339"/>
      <c r="F43339">
        <f>LEN(E43339)</f>
        <v>0</v>
      </c>
      <c r="G43339"/>
      <c r="H43339"/>
      <c r="I43339"/>
      <c r="J43339"/>
      <c r="K43339"/>
      <c r="L43339"/>
      <c r="M43339"/>
      <c r="N43339"/>
    </row>
    <row r="43340" spans="1:14">
      <c r="A43340" t="s">
        <v>33</v>
      </c>
      <c r="B43340"/>
      <c r="C43340"/>
      <c r="D43340">
        <f>LEN(C43340)</f>
        <v>0</v>
      </c>
      <c r="E43340"/>
      <c r="F43340">
        <f>LEN(E43340)</f>
        <v>0</v>
      </c>
      <c r="G43340"/>
      <c r="H43340"/>
      <c r="I43340"/>
      <c r="J43340"/>
      <c r="K43340"/>
      <c r="L43340"/>
      <c r="M43340"/>
      <c r="N43340"/>
    </row>
    <row r="43341" spans="1:14">
      <c r="A43341" t="s">
        <v>33</v>
      </c>
      <c r="B43341"/>
      <c r="C43341"/>
      <c r="D43341">
        <f>LEN(C43341)</f>
        <v>0</v>
      </c>
      <c r="E43341"/>
      <c r="F43341">
        <f>LEN(E43341)</f>
        <v>0</v>
      </c>
      <c r="G43341"/>
      <c r="H43341"/>
      <c r="I43341"/>
      <c r="J43341"/>
      <c r="K43341"/>
      <c r="L43341"/>
      <c r="M43341"/>
      <c r="N43341"/>
    </row>
    <row r="43342" spans="1:14">
      <c r="A43342" t="s">
        <v>33</v>
      </c>
      <c r="B43342"/>
      <c r="C43342"/>
      <c r="D43342">
        <f>LEN(C43342)</f>
        <v>0</v>
      </c>
      <c r="E43342"/>
      <c r="F43342">
        <f>LEN(E43342)</f>
        <v>0</v>
      </c>
      <c r="G43342"/>
      <c r="H43342"/>
      <c r="I43342"/>
      <c r="J43342"/>
      <c r="K43342"/>
      <c r="L43342"/>
      <c r="M43342"/>
      <c r="N43342"/>
    </row>
    <row r="43343" spans="1:14">
      <c r="A43343" t="s">
        <v>33</v>
      </c>
      <c r="B43343"/>
      <c r="C43343"/>
      <c r="D43343">
        <f>LEN(C43343)</f>
        <v>0</v>
      </c>
      <c r="E43343"/>
      <c r="F43343">
        <f>LEN(E43343)</f>
        <v>0</v>
      </c>
      <c r="G43343"/>
      <c r="H43343"/>
      <c r="I43343"/>
      <c r="J43343"/>
      <c r="K43343"/>
      <c r="L43343"/>
      <c r="M43343"/>
      <c r="N43343"/>
    </row>
    <row r="43344" spans="1:14">
      <c r="A43344" t="s">
        <v>33</v>
      </c>
      <c r="B43344"/>
      <c r="C43344"/>
      <c r="D43344">
        <f>LEN(C43344)</f>
        <v>0</v>
      </c>
      <c r="E43344"/>
      <c r="F43344">
        <f>LEN(E43344)</f>
        <v>0</v>
      </c>
      <c r="G43344"/>
      <c r="H43344"/>
      <c r="I43344"/>
      <c r="J43344"/>
      <c r="K43344"/>
      <c r="L43344"/>
      <c r="M43344"/>
      <c r="N43344"/>
    </row>
    <row r="43345" spans="1:14">
      <c r="A43345" t="s">
        <v>33</v>
      </c>
      <c r="B43345"/>
      <c r="C43345"/>
      <c r="D43345">
        <f>LEN(C43345)</f>
        <v>0</v>
      </c>
      <c r="E43345"/>
      <c r="F43345">
        <f>LEN(E43345)</f>
        <v>0</v>
      </c>
      <c r="G43345"/>
      <c r="H43345"/>
      <c r="I43345"/>
      <c r="J43345"/>
      <c r="K43345"/>
      <c r="L43345"/>
      <c r="M43345"/>
      <c r="N43345"/>
    </row>
    <row r="43346" spans="1:14">
      <c r="A43346" t="s">
        <v>33</v>
      </c>
      <c r="B43346"/>
      <c r="C43346"/>
      <c r="D43346">
        <f>LEN(C43346)</f>
        <v>0</v>
      </c>
      <c r="E43346"/>
      <c r="F43346">
        <f>LEN(E43346)</f>
        <v>0</v>
      </c>
      <c r="G43346"/>
      <c r="H43346"/>
      <c r="I43346"/>
      <c r="J43346"/>
      <c r="K43346"/>
      <c r="L43346"/>
      <c r="M43346"/>
      <c r="N43346"/>
    </row>
    <row r="43347" spans="1:14">
      <c r="A43347" t="s">
        <v>33</v>
      </c>
      <c r="B43347"/>
      <c r="C43347"/>
      <c r="D43347">
        <f>LEN(C43347)</f>
        <v>0</v>
      </c>
      <c r="E43347"/>
      <c r="F43347">
        <f>LEN(E43347)</f>
        <v>0</v>
      </c>
      <c r="G43347"/>
      <c r="H43347"/>
      <c r="I43347"/>
      <c r="J43347"/>
      <c r="K43347"/>
      <c r="L43347"/>
      <c r="M43347"/>
      <c r="N43347"/>
    </row>
    <row r="43348" spans="1:14">
      <c r="A43348" t="s">
        <v>33</v>
      </c>
      <c r="B43348"/>
      <c r="C43348"/>
      <c r="D43348">
        <f>LEN(C43348)</f>
        <v>0</v>
      </c>
      <c r="E43348"/>
      <c r="F43348">
        <f>LEN(E43348)</f>
        <v>0</v>
      </c>
      <c r="G43348"/>
      <c r="H43348"/>
      <c r="I43348"/>
      <c r="J43348"/>
      <c r="K43348"/>
      <c r="L43348"/>
      <c r="M43348"/>
      <c r="N43348"/>
    </row>
    <row r="43349" spans="1:14">
      <c r="A43349" t="s">
        <v>33</v>
      </c>
      <c r="B43349"/>
      <c r="C43349"/>
      <c r="D43349">
        <f>LEN(C43349)</f>
        <v>0</v>
      </c>
      <c r="E43349"/>
      <c r="F43349">
        <f>LEN(E43349)</f>
        <v>0</v>
      </c>
      <c r="G43349"/>
      <c r="H43349"/>
      <c r="I43349"/>
      <c r="J43349"/>
      <c r="K43349"/>
      <c r="L43349"/>
      <c r="M43349"/>
      <c r="N43349"/>
    </row>
    <row r="43350" spans="1:14">
      <c r="A43350" t="s">
        <v>33</v>
      </c>
      <c r="B43350"/>
      <c r="C43350"/>
      <c r="D43350">
        <f>LEN(C43350)</f>
        <v>0</v>
      </c>
      <c r="E43350"/>
      <c r="F43350">
        <f>LEN(E43350)</f>
        <v>0</v>
      </c>
      <c r="G43350"/>
      <c r="H43350"/>
      <c r="I43350"/>
      <c r="J43350"/>
      <c r="K43350"/>
      <c r="L43350"/>
      <c r="M43350"/>
      <c r="N43350"/>
    </row>
    <row r="43351" spans="1:14">
      <c r="A43351" t="s">
        <v>33</v>
      </c>
      <c r="B43351"/>
      <c r="C43351"/>
      <c r="D43351">
        <f>LEN(C43351)</f>
        <v>0</v>
      </c>
      <c r="E43351"/>
      <c r="F43351">
        <f>LEN(E43351)</f>
        <v>0</v>
      </c>
      <c r="G43351"/>
      <c r="H43351"/>
      <c r="I43351"/>
      <c r="J43351"/>
      <c r="K43351"/>
      <c r="L43351"/>
      <c r="M43351"/>
      <c r="N43351"/>
    </row>
    <row r="43352" spans="1:14">
      <c r="A43352" t="s">
        <v>33</v>
      </c>
      <c r="B43352"/>
      <c r="C43352"/>
      <c r="D43352">
        <f>LEN(C43352)</f>
        <v>0</v>
      </c>
      <c r="E43352"/>
      <c r="F43352">
        <f>LEN(E43352)</f>
        <v>0</v>
      </c>
      <c r="G43352"/>
      <c r="H43352"/>
      <c r="I43352"/>
      <c r="J43352"/>
      <c r="K43352"/>
      <c r="L43352"/>
      <c r="M43352"/>
      <c r="N43352"/>
    </row>
    <row r="43353" spans="1:14">
      <c r="A43353" t="s">
        <v>33</v>
      </c>
      <c r="B43353"/>
      <c r="C43353"/>
      <c r="D43353">
        <f>LEN(C43353)</f>
        <v>0</v>
      </c>
      <c r="E43353"/>
      <c r="F43353">
        <f>LEN(E43353)</f>
        <v>0</v>
      </c>
      <c r="G43353"/>
      <c r="H43353"/>
      <c r="I43353"/>
      <c r="J43353"/>
      <c r="K43353"/>
      <c r="L43353"/>
      <c r="M43353"/>
      <c r="N43353"/>
    </row>
    <row r="43354" spans="1:14">
      <c r="A43354" t="s">
        <v>33</v>
      </c>
      <c r="B43354"/>
      <c r="C43354"/>
      <c r="D43354">
        <f>LEN(C43354)</f>
        <v>0</v>
      </c>
      <c r="E43354"/>
      <c r="F43354">
        <f>LEN(E43354)</f>
        <v>0</v>
      </c>
      <c r="G43354"/>
      <c r="H43354"/>
      <c r="I43354"/>
      <c r="J43354"/>
      <c r="K43354"/>
      <c r="L43354"/>
      <c r="M43354"/>
      <c r="N43354"/>
    </row>
    <row r="43355" spans="1:14">
      <c r="A43355" t="s">
        <v>33</v>
      </c>
      <c r="B43355"/>
      <c r="C43355"/>
      <c r="D43355">
        <f>LEN(C43355)</f>
        <v>0</v>
      </c>
      <c r="E43355"/>
      <c r="F43355">
        <f>LEN(E43355)</f>
        <v>0</v>
      </c>
      <c r="G43355"/>
      <c r="H43355"/>
      <c r="I43355"/>
      <c r="J43355"/>
      <c r="K43355"/>
      <c r="L43355"/>
      <c r="M43355"/>
      <c r="N43355"/>
    </row>
    <row r="43356" spans="1:14">
      <c r="A43356" t="s">
        <v>33</v>
      </c>
      <c r="B43356"/>
      <c r="C43356"/>
      <c r="D43356">
        <f>LEN(C43356)</f>
        <v>0</v>
      </c>
      <c r="E43356"/>
      <c r="F43356">
        <f>LEN(E43356)</f>
        <v>0</v>
      </c>
      <c r="G43356"/>
      <c r="H43356"/>
      <c r="I43356"/>
      <c r="J43356"/>
      <c r="K43356"/>
      <c r="L43356"/>
      <c r="M43356"/>
      <c r="N43356"/>
    </row>
    <row r="43357" spans="1:14">
      <c r="A43357" t="s">
        <v>33</v>
      </c>
      <c r="B43357"/>
      <c r="C43357"/>
      <c r="D43357">
        <f>LEN(C43357)</f>
        <v>0</v>
      </c>
      <c r="E43357"/>
      <c r="F43357">
        <f>LEN(E43357)</f>
        <v>0</v>
      </c>
      <c r="G43357"/>
      <c r="H43357"/>
      <c r="I43357"/>
      <c r="J43357"/>
      <c r="K43357"/>
      <c r="L43357"/>
      <c r="M43357"/>
      <c r="N43357"/>
    </row>
    <row r="43358" spans="1:14">
      <c r="A43358" t="s">
        <v>33</v>
      </c>
      <c r="B43358"/>
      <c r="C43358"/>
      <c r="D43358">
        <f>LEN(C43358)</f>
        <v>0</v>
      </c>
      <c r="E43358"/>
      <c r="F43358">
        <f>LEN(E43358)</f>
        <v>0</v>
      </c>
      <c r="G43358"/>
      <c r="H43358"/>
      <c r="I43358"/>
      <c r="J43358"/>
      <c r="K43358"/>
      <c r="L43358"/>
      <c r="M43358"/>
      <c r="N43358"/>
    </row>
    <row r="43359" spans="1:14">
      <c r="A43359" t="s">
        <v>33</v>
      </c>
      <c r="B43359"/>
      <c r="C43359"/>
      <c r="D43359">
        <f>LEN(C43359)</f>
        <v>0</v>
      </c>
      <c r="E43359"/>
      <c r="F43359">
        <f>LEN(E43359)</f>
        <v>0</v>
      </c>
      <c r="G43359"/>
      <c r="H43359"/>
      <c r="I43359"/>
      <c r="J43359"/>
      <c r="K43359"/>
      <c r="L43359"/>
      <c r="M43359"/>
      <c r="N43359"/>
    </row>
    <row r="43360" spans="1:14">
      <c r="A43360" t="s">
        <v>33</v>
      </c>
      <c r="B43360"/>
      <c r="C43360"/>
      <c r="D43360">
        <f>LEN(C43360)</f>
        <v>0</v>
      </c>
      <c r="E43360"/>
      <c r="F43360">
        <f>LEN(E43360)</f>
        <v>0</v>
      </c>
      <c r="G43360"/>
      <c r="H43360"/>
      <c r="I43360"/>
      <c r="J43360"/>
      <c r="K43360"/>
      <c r="L43360"/>
      <c r="M43360"/>
      <c r="N43360"/>
    </row>
    <row r="43361" spans="1:14">
      <c r="A43361" t="s">
        <v>33</v>
      </c>
      <c r="B43361"/>
      <c r="C43361"/>
      <c r="D43361">
        <f>LEN(C43361)</f>
        <v>0</v>
      </c>
      <c r="E43361"/>
      <c r="F43361">
        <f>LEN(E43361)</f>
        <v>0</v>
      </c>
      <c r="G43361"/>
      <c r="H43361"/>
      <c r="I43361"/>
      <c r="J43361"/>
      <c r="K43361"/>
      <c r="L43361"/>
      <c r="M43361"/>
      <c r="N43361"/>
    </row>
    <row r="43362" spans="1:14">
      <c r="A43362" t="s">
        <v>33</v>
      </c>
      <c r="B43362"/>
      <c r="C43362"/>
      <c r="D43362">
        <f>LEN(C43362)</f>
        <v>0</v>
      </c>
      <c r="E43362"/>
      <c r="F43362">
        <f>LEN(E43362)</f>
        <v>0</v>
      </c>
      <c r="G43362"/>
      <c r="H43362"/>
      <c r="I43362"/>
      <c r="J43362"/>
      <c r="K43362"/>
      <c r="L43362"/>
      <c r="M43362"/>
      <c r="N43362"/>
    </row>
    <row r="43363" spans="1:14">
      <c r="A43363" t="s">
        <v>33</v>
      </c>
      <c r="B43363"/>
      <c r="C43363"/>
      <c r="D43363">
        <f>LEN(C43363)</f>
        <v>0</v>
      </c>
      <c r="E43363"/>
      <c r="F43363">
        <f>LEN(E43363)</f>
        <v>0</v>
      </c>
      <c r="G43363"/>
      <c r="H43363"/>
      <c r="I43363"/>
      <c r="J43363"/>
      <c r="K43363"/>
      <c r="L43363"/>
      <c r="M43363"/>
      <c r="N43363"/>
    </row>
    <row r="43364" spans="1:14">
      <c r="A43364" t="s">
        <v>33</v>
      </c>
      <c r="B43364"/>
      <c r="C43364"/>
      <c r="D43364">
        <f>LEN(C43364)</f>
        <v>0</v>
      </c>
      <c r="E43364"/>
      <c r="F43364">
        <f>LEN(E43364)</f>
        <v>0</v>
      </c>
      <c r="G43364"/>
      <c r="H43364"/>
      <c r="I43364"/>
      <c r="J43364"/>
      <c r="K43364"/>
      <c r="L43364"/>
      <c r="M43364"/>
      <c r="N43364"/>
    </row>
    <row r="43365" spans="1:14">
      <c r="A43365" t="s">
        <v>33</v>
      </c>
      <c r="B43365"/>
      <c r="C43365"/>
      <c r="D43365">
        <f>LEN(C43365)</f>
        <v>0</v>
      </c>
      <c r="E43365"/>
      <c r="F43365">
        <f>LEN(E43365)</f>
        <v>0</v>
      </c>
      <c r="G43365"/>
      <c r="H43365"/>
      <c r="I43365"/>
      <c r="J43365"/>
      <c r="K43365"/>
      <c r="L43365"/>
      <c r="M43365"/>
      <c r="N43365"/>
    </row>
    <row r="43366" spans="1:14">
      <c r="A43366" t="s">
        <v>33</v>
      </c>
      <c r="B43366"/>
      <c r="C43366"/>
      <c r="D43366">
        <f>LEN(C43366)</f>
        <v>0</v>
      </c>
      <c r="E43366"/>
      <c r="F43366">
        <f>LEN(E43366)</f>
        <v>0</v>
      </c>
      <c r="G43366"/>
      <c r="H43366"/>
      <c r="I43366"/>
      <c r="J43366"/>
      <c r="K43366"/>
      <c r="L43366"/>
      <c r="M43366"/>
      <c r="N43366"/>
    </row>
    <row r="43367" spans="1:14">
      <c r="A43367" t="s">
        <v>33</v>
      </c>
      <c r="B43367"/>
      <c r="C43367"/>
      <c r="D43367">
        <f>LEN(C43367)</f>
        <v>0</v>
      </c>
      <c r="E43367"/>
      <c r="F43367">
        <f>LEN(E43367)</f>
        <v>0</v>
      </c>
      <c r="G43367"/>
      <c r="H43367"/>
      <c r="I43367"/>
      <c r="J43367"/>
      <c r="K43367"/>
      <c r="L43367"/>
      <c r="M43367"/>
      <c r="N43367"/>
    </row>
    <row r="43368" spans="1:14">
      <c r="A43368" t="s">
        <v>33</v>
      </c>
      <c r="B43368"/>
      <c r="C43368"/>
      <c r="D43368">
        <f>LEN(C43368)</f>
        <v>0</v>
      </c>
      <c r="E43368"/>
      <c r="F43368">
        <f>LEN(E43368)</f>
        <v>0</v>
      </c>
      <c r="G43368"/>
      <c r="H43368"/>
      <c r="I43368"/>
      <c r="J43368"/>
      <c r="K43368"/>
      <c r="L43368"/>
      <c r="M43368"/>
      <c r="N43368"/>
    </row>
    <row r="43369" spans="1:14">
      <c r="A43369" t="s">
        <v>33</v>
      </c>
      <c r="B43369"/>
      <c r="C43369"/>
      <c r="D43369">
        <f>LEN(C43369)</f>
        <v>0</v>
      </c>
      <c r="E43369"/>
      <c r="F43369">
        <f>LEN(E43369)</f>
        <v>0</v>
      </c>
      <c r="G43369"/>
      <c r="H43369"/>
      <c r="I43369"/>
      <c r="J43369"/>
      <c r="K43369"/>
      <c r="L43369"/>
      <c r="M43369"/>
      <c r="N43369"/>
    </row>
    <row r="43370" spans="1:14">
      <c r="A43370" t="s">
        <v>33</v>
      </c>
      <c r="B43370"/>
      <c r="C43370"/>
      <c r="D43370">
        <f>LEN(C43370)</f>
        <v>0</v>
      </c>
      <c r="E43370"/>
      <c r="F43370">
        <f>LEN(E43370)</f>
        <v>0</v>
      </c>
      <c r="G43370"/>
      <c r="H43370"/>
      <c r="I43370"/>
      <c r="J43370"/>
      <c r="K43370"/>
      <c r="L43370"/>
      <c r="M43370"/>
      <c r="N43370"/>
    </row>
    <row r="43371" spans="1:14">
      <c r="A43371" t="s">
        <v>33</v>
      </c>
      <c r="B43371"/>
      <c r="C43371"/>
      <c r="D43371">
        <f>LEN(C43371)</f>
        <v>0</v>
      </c>
      <c r="E43371"/>
      <c r="F43371">
        <f>LEN(E43371)</f>
        <v>0</v>
      </c>
      <c r="G43371"/>
      <c r="H43371"/>
      <c r="I43371"/>
      <c r="J43371"/>
      <c r="K43371"/>
      <c r="L43371"/>
      <c r="M43371"/>
      <c r="N43371"/>
    </row>
    <row r="43372" spans="1:14">
      <c r="A43372" t="s">
        <v>33</v>
      </c>
      <c r="B43372"/>
      <c r="C43372"/>
      <c r="D43372">
        <f>LEN(C43372)</f>
        <v>0</v>
      </c>
      <c r="E43372"/>
      <c r="F43372">
        <f>LEN(E43372)</f>
        <v>0</v>
      </c>
      <c r="G43372"/>
      <c r="H43372"/>
      <c r="I43372"/>
      <c r="J43372"/>
      <c r="K43372"/>
      <c r="L43372"/>
      <c r="M43372"/>
      <c r="N43372"/>
    </row>
    <row r="43373" spans="1:14">
      <c r="A43373" t="s">
        <v>33</v>
      </c>
      <c r="B43373"/>
      <c r="C43373"/>
      <c r="D43373">
        <f>LEN(C43373)</f>
        <v>0</v>
      </c>
      <c r="E43373"/>
      <c r="F43373">
        <f>LEN(E43373)</f>
        <v>0</v>
      </c>
      <c r="G43373"/>
      <c r="H43373"/>
      <c r="I43373"/>
      <c r="J43373"/>
      <c r="K43373"/>
      <c r="L43373"/>
      <c r="M43373"/>
      <c r="N43373"/>
    </row>
    <row r="43374" spans="1:14">
      <c r="A43374" t="s">
        <v>33</v>
      </c>
      <c r="B43374"/>
      <c r="C43374"/>
      <c r="D43374">
        <f>LEN(C43374)</f>
        <v>0</v>
      </c>
      <c r="E43374"/>
      <c r="F43374">
        <f>LEN(E43374)</f>
        <v>0</v>
      </c>
      <c r="G43374"/>
      <c r="H43374"/>
      <c r="I43374"/>
      <c r="J43374"/>
      <c r="K43374"/>
      <c r="L43374"/>
      <c r="M43374"/>
      <c r="N43374"/>
    </row>
    <row r="43375" spans="1:14">
      <c r="A43375" t="s">
        <v>33</v>
      </c>
      <c r="B43375"/>
      <c r="C43375"/>
      <c r="D43375">
        <f>LEN(C43375)</f>
        <v>0</v>
      </c>
      <c r="E43375"/>
      <c r="F43375">
        <f>LEN(E43375)</f>
        <v>0</v>
      </c>
      <c r="G43375"/>
      <c r="H43375"/>
      <c r="I43375"/>
      <c r="J43375"/>
      <c r="K43375"/>
      <c r="L43375"/>
      <c r="M43375"/>
      <c r="N43375"/>
    </row>
    <row r="43376" spans="1:14">
      <c r="A43376" t="s">
        <v>33</v>
      </c>
      <c r="B43376"/>
      <c r="C43376"/>
      <c r="D43376">
        <f>LEN(C43376)</f>
        <v>0</v>
      </c>
      <c r="E43376"/>
      <c r="F43376">
        <f>LEN(E43376)</f>
        <v>0</v>
      </c>
      <c r="G43376"/>
      <c r="H43376"/>
      <c r="I43376"/>
      <c r="J43376"/>
      <c r="K43376"/>
      <c r="L43376"/>
      <c r="M43376"/>
      <c r="N43376"/>
    </row>
    <row r="43377" spans="1:14">
      <c r="A43377" t="s">
        <v>33</v>
      </c>
      <c r="B43377"/>
      <c r="C43377"/>
      <c r="D43377">
        <f>LEN(C43377)</f>
        <v>0</v>
      </c>
      <c r="E43377"/>
      <c r="F43377">
        <f>LEN(E43377)</f>
        <v>0</v>
      </c>
      <c r="G43377"/>
      <c r="H43377"/>
      <c r="I43377"/>
      <c r="J43377"/>
      <c r="K43377"/>
      <c r="L43377"/>
      <c r="M43377"/>
      <c r="N43377"/>
    </row>
    <row r="43378" spans="1:14">
      <c r="A43378" t="s">
        <v>33</v>
      </c>
      <c r="B43378"/>
      <c r="C43378"/>
      <c r="D43378">
        <f>LEN(C43378)</f>
        <v>0</v>
      </c>
      <c r="E43378"/>
      <c r="F43378">
        <f>LEN(E43378)</f>
        <v>0</v>
      </c>
      <c r="G43378"/>
      <c r="H43378"/>
      <c r="I43378"/>
      <c r="J43378"/>
      <c r="K43378"/>
      <c r="L43378"/>
      <c r="M43378"/>
      <c r="N43378"/>
    </row>
    <row r="43379" spans="1:14">
      <c r="A43379" t="s">
        <v>33</v>
      </c>
      <c r="B43379"/>
      <c r="C43379"/>
      <c r="D43379">
        <f>LEN(C43379)</f>
        <v>0</v>
      </c>
      <c r="E43379"/>
      <c r="F43379">
        <f>LEN(E43379)</f>
        <v>0</v>
      </c>
      <c r="G43379"/>
      <c r="H43379"/>
      <c r="I43379"/>
      <c r="J43379"/>
      <c r="K43379"/>
      <c r="L43379"/>
      <c r="M43379"/>
      <c r="N43379"/>
    </row>
    <row r="43380" spans="1:14">
      <c r="A43380" t="s">
        <v>33</v>
      </c>
      <c r="B43380"/>
      <c r="C43380"/>
      <c r="D43380">
        <f>LEN(C43380)</f>
        <v>0</v>
      </c>
      <c r="E43380"/>
      <c r="F43380">
        <f>LEN(E43380)</f>
        <v>0</v>
      </c>
      <c r="G43380"/>
      <c r="H43380"/>
      <c r="I43380"/>
      <c r="J43380"/>
      <c r="K43380"/>
      <c r="L43380"/>
      <c r="M43380"/>
      <c r="N43380"/>
    </row>
    <row r="43381" spans="1:14">
      <c r="A43381" t="s">
        <v>33</v>
      </c>
      <c r="B43381"/>
      <c r="C43381"/>
      <c r="D43381">
        <f>LEN(C43381)</f>
        <v>0</v>
      </c>
      <c r="E43381"/>
      <c r="F43381">
        <f>LEN(E43381)</f>
        <v>0</v>
      </c>
      <c r="G43381"/>
      <c r="H43381"/>
      <c r="I43381"/>
      <c r="J43381"/>
      <c r="K43381"/>
      <c r="L43381"/>
      <c r="M43381"/>
      <c r="N43381"/>
    </row>
    <row r="43382" spans="1:14">
      <c r="A43382" t="s">
        <v>33</v>
      </c>
      <c r="B43382"/>
      <c r="C43382"/>
      <c r="D43382">
        <f>LEN(C43382)</f>
        <v>0</v>
      </c>
      <c r="E43382"/>
      <c r="F43382">
        <f>LEN(E43382)</f>
        <v>0</v>
      </c>
      <c r="G43382"/>
      <c r="H43382"/>
      <c r="I43382"/>
      <c r="J43382"/>
      <c r="K43382"/>
      <c r="L43382"/>
      <c r="M43382"/>
      <c r="N43382"/>
    </row>
    <row r="43383" spans="1:14">
      <c r="A43383" t="s">
        <v>33</v>
      </c>
      <c r="B43383"/>
      <c r="C43383"/>
      <c r="D43383">
        <f>LEN(C43383)</f>
        <v>0</v>
      </c>
      <c r="E43383"/>
      <c r="F43383">
        <f>LEN(E43383)</f>
        <v>0</v>
      </c>
      <c r="G43383"/>
      <c r="H43383"/>
      <c r="I43383"/>
      <c r="J43383"/>
      <c r="K43383"/>
      <c r="L43383"/>
      <c r="M43383"/>
      <c r="N43383"/>
    </row>
    <row r="43384" spans="1:14">
      <c r="A43384" t="s">
        <v>33</v>
      </c>
      <c r="B43384"/>
      <c r="C43384"/>
      <c r="D43384">
        <f>LEN(C43384)</f>
        <v>0</v>
      </c>
      <c r="E43384"/>
      <c r="F43384">
        <f>LEN(E43384)</f>
        <v>0</v>
      </c>
      <c r="G43384"/>
      <c r="H43384"/>
      <c r="I43384"/>
      <c r="J43384"/>
      <c r="K43384"/>
      <c r="L43384"/>
      <c r="M43384"/>
      <c r="N43384"/>
    </row>
    <row r="43385" spans="1:14">
      <c r="A43385" t="s">
        <v>33</v>
      </c>
      <c r="B43385"/>
      <c r="C43385"/>
      <c r="D43385">
        <f>LEN(C43385)</f>
        <v>0</v>
      </c>
      <c r="E43385"/>
      <c r="F43385">
        <f>LEN(E43385)</f>
        <v>0</v>
      </c>
      <c r="G43385"/>
      <c r="H43385"/>
      <c r="I43385"/>
      <c r="J43385"/>
      <c r="K43385"/>
      <c r="L43385"/>
      <c r="M43385"/>
      <c r="N43385"/>
    </row>
    <row r="43386" spans="1:14">
      <c r="A43386" t="s">
        <v>33</v>
      </c>
      <c r="B43386"/>
      <c r="C43386"/>
      <c r="D43386">
        <f>LEN(C43386)</f>
        <v>0</v>
      </c>
      <c r="E43386"/>
      <c r="F43386">
        <f>LEN(E43386)</f>
        <v>0</v>
      </c>
      <c r="G43386"/>
      <c r="H43386"/>
      <c r="I43386"/>
      <c r="J43386"/>
      <c r="K43386"/>
      <c r="L43386"/>
      <c r="M43386"/>
      <c r="N43386"/>
    </row>
    <row r="43387" spans="1:14">
      <c r="A43387" t="s">
        <v>33</v>
      </c>
      <c r="B43387"/>
      <c r="C43387"/>
      <c r="D43387">
        <f>LEN(C43387)</f>
        <v>0</v>
      </c>
      <c r="E43387"/>
      <c r="F43387">
        <f>LEN(E43387)</f>
        <v>0</v>
      </c>
      <c r="G43387"/>
      <c r="H43387"/>
      <c r="I43387"/>
      <c r="J43387"/>
      <c r="K43387"/>
      <c r="L43387"/>
      <c r="M43387"/>
      <c r="N43387"/>
    </row>
    <row r="43388" spans="1:14">
      <c r="A43388" t="s">
        <v>33</v>
      </c>
      <c r="B43388"/>
      <c r="C43388"/>
      <c r="D43388">
        <f>LEN(C43388)</f>
        <v>0</v>
      </c>
      <c r="E43388"/>
      <c r="F43388">
        <f>LEN(E43388)</f>
        <v>0</v>
      </c>
      <c r="G43388"/>
      <c r="H43388"/>
      <c r="I43388"/>
      <c r="J43388"/>
      <c r="K43388"/>
      <c r="L43388"/>
      <c r="M43388"/>
      <c r="N43388"/>
    </row>
    <row r="43389" spans="1:14">
      <c r="A43389" t="s">
        <v>33</v>
      </c>
      <c r="B43389"/>
      <c r="C43389"/>
      <c r="D43389">
        <f>LEN(C43389)</f>
        <v>0</v>
      </c>
      <c r="E43389"/>
      <c r="F43389">
        <f>LEN(E43389)</f>
        <v>0</v>
      </c>
      <c r="G43389"/>
      <c r="H43389"/>
      <c r="I43389"/>
      <c r="J43389"/>
      <c r="K43389"/>
      <c r="L43389"/>
      <c r="M43389"/>
      <c r="N43389"/>
    </row>
    <row r="43390" spans="1:14">
      <c r="A43390" t="s">
        <v>33</v>
      </c>
      <c r="B43390"/>
      <c r="C43390"/>
      <c r="D43390">
        <f>LEN(C43390)</f>
        <v>0</v>
      </c>
      <c r="E43390"/>
      <c r="F43390">
        <f>LEN(E43390)</f>
        <v>0</v>
      </c>
      <c r="G43390"/>
      <c r="H43390"/>
      <c r="I43390"/>
      <c r="J43390"/>
      <c r="K43390"/>
      <c r="L43390"/>
      <c r="M43390"/>
      <c r="N43390"/>
    </row>
    <row r="43391" spans="1:14">
      <c r="A43391" t="s">
        <v>33</v>
      </c>
      <c r="B43391"/>
      <c r="C43391"/>
      <c r="D43391">
        <f>LEN(C43391)</f>
        <v>0</v>
      </c>
      <c r="E43391"/>
      <c r="F43391">
        <f>LEN(E43391)</f>
        <v>0</v>
      </c>
      <c r="G43391"/>
      <c r="H43391"/>
      <c r="I43391"/>
      <c r="J43391"/>
      <c r="K43391"/>
      <c r="L43391"/>
      <c r="M43391"/>
      <c r="N43391"/>
    </row>
    <row r="43392" spans="1:14">
      <c r="A43392" t="s">
        <v>33</v>
      </c>
      <c r="B43392"/>
      <c r="C43392"/>
      <c r="D43392">
        <f>LEN(C43392)</f>
        <v>0</v>
      </c>
      <c r="E43392"/>
      <c r="F43392">
        <f>LEN(E43392)</f>
        <v>0</v>
      </c>
      <c r="G43392"/>
      <c r="H43392"/>
      <c r="I43392"/>
      <c r="J43392"/>
      <c r="K43392"/>
      <c r="L43392"/>
      <c r="M43392"/>
      <c r="N43392"/>
    </row>
    <row r="43393" spans="1:14">
      <c r="A43393" t="s">
        <v>33</v>
      </c>
      <c r="B43393"/>
      <c r="C43393"/>
      <c r="D43393">
        <f>LEN(C43393)</f>
        <v>0</v>
      </c>
      <c r="E43393"/>
      <c r="F43393">
        <f>LEN(E43393)</f>
        <v>0</v>
      </c>
      <c r="G43393"/>
      <c r="H43393"/>
      <c r="I43393"/>
      <c r="J43393"/>
      <c r="K43393"/>
      <c r="L43393"/>
      <c r="M43393"/>
      <c r="N43393"/>
    </row>
    <row r="43394" spans="1:14">
      <c r="A43394" t="s">
        <v>33</v>
      </c>
      <c r="B43394"/>
      <c r="C43394"/>
      <c r="D43394">
        <f>LEN(C43394)</f>
        <v>0</v>
      </c>
      <c r="E43394"/>
      <c r="F43394">
        <f>LEN(E43394)</f>
        <v>0</v>
      </c>
      <c r="G43394"/>
      <c r="H43394"/>
      <c r="I43394"/>
      <c r="J43394"/>
      <c r="K43394"/>
      <c r="L43394"/>
      <c r="M43394"/>
      <c r="N43394"/>
    </row>
    <row r="43395" spans="1:14">
      <c r="A43395" t="s">
        <v>33</v>
      </c>
      <c r="B43395"/>
      <c r="C43395"/>
      <c r="D43395">
        <f>LEN(C43395)</f>
        <v>0</v>
      </c>
      <c r="E43395"/>
      <c r="F43395">
        <f>LEN(E43395)</f>
        <v>0</v>
      </c>
      <c r="G43395"/>
      <c r="H43395"/>
      <c r="I43395"/>
      <c r="J43395"/>
      <c r="K43395"/>
      <c r="L43395"/>
      <c r="M43395"/>
      <c r="N43395"/>
    </row>
    <row r="43396" spans="1:14">
      <c r="A43396" t="s">
        <v>33</v>
      </c>
      <c r="B43396"/>
      <c r="C43396"/>
      <c r="D43396">
        <f>LEN(C43396)</f>
        <v>0</v>
      </c>
      <c r="E43396"/>
      <c r="F43396">
        <f>LEN(E43396)</f>
        <v>0</v>
      </c>
      <c r="G43396"/>
      <c r="H43396"/>
      <c r="I43396"/>
      <c r="J43396"/>
      <c r="K43396"/>
      <c r="L43396"/>
      <c r="M43396"/>
      <c r="N43396"/>
    </row>
    <row r="43397" spans="1:14">
      <c r="A43397" t="s">
        <v>33</v>
      </c>
      <c r="B43397"/>
      <c r="C43397"/>
      <c r="D43397">
        <f>LEN(C43397)</f>
        <v>0</v>
      </c>
      <c r="E43397"/>
      <c r="F43397">
        <f>LEN(E43397)</f>
        <v>0</v>
      </c>
      <c r="G43397"/>
      <c r="H43397"/>
      <c r="I43397"/>
      <c r="J43397"/>
      <c r="K43397"/>
      <c r="L43397"/>
      <c r="M43397"/>
      <c r="N43397"/>
    </row>
    <row r="43398" spans="1:14">
      <c r="A43398" t="s">
        <v>33</v>
      </c>
      <c r="B43398"/>
      <c r="C43398"/>
      <c r="D43398">
        <f>LEN(C43398)</f>
        <v>0</v>
      </c>
      <c r="E43398"/>
      <c r="F43398">
        <f>LEN(E43398)</f>
        <v>0</v>
      </c>
      <c r="G43398"/>
      <c r="H43398"/>
      <c r="I43398"/>
      <c r="J43398"/>
      <c r="K43398"/>
      <c r="L43398"/>
      <c r="M43398"/>
      <c r="N43398"/>
    </row>
    <row r="43399" spans="1:14">
      <c r="A43399" t="s">
        <v>33</v>
      </c>
      <c r="B43399"/>
      <c r="C43399"/>
      <c r="D43399">
        <f>LEN(C43399)</f>
        <v>0</v>
      </c>
      <c r="E43399"/>
      <c r="F43399">
        <f>LEN(E43399)</f>
        <v>0</v>
      </c>
      <c r="G43399"/>
      <c r="H43399"/>
      <c r="I43399"/>
      <c r="J43399"/>
      <c r="K43399"/>
      <c r="L43399"/>
      <c r="M43399"/>
      <c r="N43399"/>
    </row>
    <row r="43400" spans="1:14">
      <c r="A43400" t="s">
        <v>33</v>
      </c>
      <c r="B43400"/>
      <c r="C43400"/>
      <c r="D43400">
        <f>LEN(C43400)</f>
        <v>0</v>
      </c>
      <c r="E43400"/>
      <c r="F43400">
        <f>LEN(E43400)</f>
        <v>0</v>
      </c>
      <c r="G43400"/>
      <c r="H43400"/>
      <c r="I43400"/>
      <c r="J43400"/>
      <c r="K43400"/>
      <c r="L43400"/>
      <c r="M43400"/>
      <c r="N43400"/>
    </row>
    <row r="43401" spans="1:14">
      <c r="A43401" t="s">
        <v>33</v>
      </c>
      <c r="B43401"/>
      <c r="C43401"/>
      <c r="D43401">
        <f>LEN(C43401)</f>
        <v>0</v>
      </c>
      <c r="E43401"/>
      <c r="F43401">
        <f>LEN(E43401)</f>
        <v>0</v>
      </c>
      <c r="G43401"/>
      <c r="H43401"/>
      <c r="I43401"/>
      <c r="J43401"/>
      <c r="K43401"/>
      <c r="L43401"/>
      <c r="M43401"/>
      <c r="N43401"/>
    </row>
    <row r="43402" spans="1:14">
      <c r="A43402" t="s">
        <v>33</v>
      </c>
      <c r="B43402"/>
      <c r="C43402"/>
      <c r="D43402">
        <f>LEN(C43402)</f>
        <v>0</v>
      </c>
      <c r="E43402"/>
      <c r="F43402">
        <f>LEN(E43402)</f>
        <v>0</v>
      </c>
      <c r="G43402"/>
      <c r="H43402"/>
      <c r="I43402"/>
      <c r="J43402"/>
      <c r="K43402"/>
      <c r="L43402"/>
      <c r="M43402"/>
      <c r="N43402"/>
    </row>
    <row r="43403" spans="1:14">
      <c r="A43403" t="s">
        <v>33</v>
      </c>
      <c r="B43403"/>
      <c r="C43403"/>
      <c r="D43403">
        <f>LEN(C43403)</f>
        <v>0</v>
      </c>
      <c r="E43403"/>
      <c r="F43403">
        <f>LEN(E43403)</f>
        <v>0</v>
      </c>
      <c r="G43403"/>
      <c r="H43403"/>
      <c r="I43403"/>
      <c r="J43403"/>
      <c r="K43403"/>
      <c r="L43403"/>
      <c r="M43403"/>
      <c r="N43403"/>
    </row>
    <row r="43404" spans="1:14">
      <c r="A43404" t="s">
        <v>33</v>
      </c>
      <c r="B43404"/>
      <c r="C43404"/>
      <c r="D43404">
        <f>LEN(C43404)</f>
        <v>0</v>
      </c>
      <c r="E43404"/>
      <c r="F43404">
        <f>LEN(E43404)</f>
        <v>0</v>
      </c>
      <c r="G43404"/>
      <c r="H43404"/>
      <c r="I43404"/>
      <c r="J43404"/>
      <c r="K43404"/>
      <c r="L43404"/>
      <c r="M43404"/>
      <c r="N43404"/>
    </row>
    <row r="43405" spans="1:14">
      <c r="A43405" t="s">
        <v>33</v>
      </c>
      <c r="B43405"/>
      <c r="C43405"/>
      <c r="D43405">
        <f>LEN(C43405)</f>
        <v>0</v>
      </c>
      <c r="E43405"/>
      <c r="F43405">
        <f>LEN(E43405)</f>
        <v>0</v>
      </c>
      <c r="G43405"/>
      <c r="H43405"/>
      <c r="I43405"/>
      <c r="J43405"/>
      <c r="K43405"/>
      <c r="L43405"/>
      <c r="M43405"/>
      <c r="N43405"/>
    </row>
    <row r="43406" spans="1:14">
      <c r="A43406" t="s">
        <v>33</v>
      </c>
      <c r="B43406"/>
      <c r="C43406"/>
      <c r="D43406">
        <f>LEN(C43406)</f>
        <v>0</v>
      </c>
      <c r="E43406"/>
      <c r="F43406">
        <f>LEN(E43406)</f>
        <v>0</v>
      </c>
      <c r="G43406"/>
      <c r="H43406"/>
      <c r="I43406"/>
      <c r="J43406"/>
      <c r="K43406"/>
      <c r="L43406"/>
      <c r="M43406"/>
      <c r="N43406"/>
    </row>
    <row r="43407" spans="1:14">
      <c r="A43407" t="s">
        <v>33</v>
      </c>
      <c r="B43407"/>
      <c r="C43407"/>
      <c r="D43407">
        <f>LEN(C43407)</f>
        <v>0</v>
      </c>
      <c r="E43407"/>
      <c r="F43407">
        <f>LEN(E43407)</f>
        <v>0</v>
      </c>
      <c r="G43407"/>
      <c r="H43407"/>
      <c r="I43407"/>
      <c r="J43407"/>
      <c r="K43407"/>
      <c r="L43407"/>
      <c r="M43407"/>
      <c r="N43407"/>
    </row>
    <row r="43408" spans="1:14">
      <c r="A43408" t="s">
        <v>33</v>
      </c>
      <c r="B43408"/>
      <c r="C43408"/>
      <c r="D43408">
        <f>LEN(C43408)</f>
        <v>0</v>
      </c>
      <c r="E43408"/>
      <c r="F43408">
        <f>LEN(E43408)</f>
        <v>0</v>
      </c>
      <c r="G43408"/>
      <c r="H43408"/>
      <c r="I43408"/>
      <c r="J43408"/>
      <c r="K43408"/>
      <c r="L43408"/>
      <c r="M43408"/>
      <c r="N43408"/>
    </row>
    <row r="43409" spans="1:14">
      <c r="A43409" t="s">
        <v>33</v>
      </c>
      <c r="B43409"/>
      <c r="C43409"/>
      <c r="D43409">
        <f>LEN(C43409)</f>
        <v>0</v>
      </c>
      <c r="E43409"/>
      <c r="F43409">
        <f>LEN(E43409)</f>
        <v>0</v>
      </c>
      <c r="G43409"/>
      <c r="H43409"/>
      <c r="I43409"/>
      <c r="J43409"/>
      <c r="K43409"/>
      <c r="L43409"/>
      <c r="M43409"/>
      <c r="N43409"/>
    </row>
    <row r="43410" spans="1:14">
      <c r="A43410" t="s">
        <v>33</v>
      </c>
      <c r="B43410"/>
      <c r="C43410"/>
      <c r="D43410">
        <f>LEN(C43410)</f>
        <v>0</v>
      </c>
      <c r="E43410"/>
      <c r="F43410">
        <f>LEN(E43410)</f>
        <v>0</v>
      </c>
      <c r="G43410"/>
      <c r="H43410"/>
      <c r="I43410"/>
      <c r="J43410"/>
      <c r="K43410"/>
      <c r="L43410"/>
      <c r="M43410"/>
      <c r="N43410"/>
    </row>
    <row r="43411" spans="1:14">
      <c r="A43411" t="s">
        <v>33</v>
      </c>
      <c r="B43411"/>
      <c r="C43411"/>
      <c r="D43411">
        <f>LEN(C43411)</f>
        <v>0</v>
      </c>
      <c r="E43411"/>
      <c r="F43411">
        <f>LEN(E43411)</f>
        <v>0</v>
      </c>
      <c r="G43411"/>
      <c r="H43411"/>
      <c r="I43411"/>
      <c r="J43411"/>
      <c r="K43411"/>
      <c r="L43411"/>
      <c r="M43411"/>
      <c r="N43411"/>
    </row>
    <row r="43412" spans="1:14">
      <c r="A43412" t="s">
        <v>33</v>
      </c>
      <c r="B43412"/>
      <c r="C43412"/>
      <c r="D43412">
        <f>LEN(C43412)</f>
        <v>0</v>
      </c>
      <c r="E43412"/>
      <c r="F43412">
        <f>LEN(E43412)</f>
        <v>0</v>
      </c>
      <c r="G43412"/>
      <c r="H43412"/>
      <c r="I43412"/>
      <c r="J43412"/>
      <c r="K43412"/>
      <c r="L43412"/>
      <c r="M43412"/>
      <c r="N43412"/>
    </row>
    <row r="43413" spans="1:14">
      <c r="A43413" t="s">
        <v>33</v>
      </c>
      <c r="B43413"/>
      <c r="C43413"/>
      <c r="D43413">
        <f>LEN(C43413)</f>
        <v>0</v>
      </c>
      <c r="E43413"/>
      <c r="F43413">
        <f>LEN(E43413)</f>
        <v>0</v>
      </c>
      <c r="G43413"/>
      <c r="H43413"/>
      <c r="I43413"/>
      <c r="J43413"/>
      <c r="K43413"/>
      <c r="L43413"/>
      <c r="M43413"/>
      <c r="N43413"/>
    </row>
    <row r="43414" spans="1:14">
      <c r="A43414" t="s">
        <v>33</v>
      </c>
      <c r="B43414"/>
      <c r="C43414"/>
      <c r="D43414">
        <f>LEN(C43414)</f>
        <v>0</v>
      </c>
      <c r="E43414"/>
      <c r="F43414">
        <f>LEN(E43414)</f>
        <v>0</v>
      </c>
      <c r="G43414"/>
      <c r="H43414"/>
      <c r="I43414"/>
      <c r="J43414"/>
      <c r="K43414"/>
      <c r="L43414"/>
      <c r="M43414"/>
      <c r="N43414"/>
    </row>
    <row r="43415" spans="1:14">
      <c r="A43415" t="s">
        <v>33</v>
      </c>
      <c r="B43415"/>
      <c r="C43415"/>
      <c r="D43415">
        <f>LEN(C43415)</f>
        <v>0</v>
      </c>
      <c r="E43415"/>
      <c r="F43415">
        <f>LEN(E43415)</f>
        <v>0</v>
      </c>
      <c r="G43415"/>
      <c r="H43415"/>
      <c r="I43415"/>
      <c r="J43415"/>
      <c r="K43415"/>
      <c r="L43415"/>
      <c r="M43415"/>
      <c r="N43415"/>
    </row>
    <row r="43416" spans="1:14">
      <c r="A43416" t="s">
        <v>33</v>
      </c>
      <c r="B43416"/>
      <c r="C43416"/>
      <c r="D43416">
        <f>LEN(C43416)</f>
        <v>0</v>
      </c>
      <c r="E43416"/>
      <c r="F43416">
        <f>LEN(E43416)</f>
        <v>0</v>
      </c>
      <c r="G43416"/>
      <c r="H43416"/>
      <c r="I43416"/>
      <c r="J43416"/>
      <c r="K43416"/>
      <c r="L43416"/>
      <c r="M43416"/>
      <c r="N43416"/>
    </row>
    <row r="43417" spans="1:14">
      <c r="A43417" t="s">
        <v>33</v>
      </c>
      <c r="B43417"/>
      <c r="C43417"/>
      <c r="D43417">
        <f>LEN(C43417)</f>
        <v>0</v>
      </c>
      <c r="E43417"/>
      <c r="F43417">
        <f>LEN(E43417)</f>
        <v>0</v>
      </c>
      <c r="G43417"/>
      <c r="H43417"/>
      <c r="I43417"/>
      <c r="J43417"/>
      <c r="K43417"/>
      <c r="L43417"/>
      <c r="M43417"/>
      <c r="N43417"/>
    </row>
    <row r="43418" spans="1:14">
      <c r="A43418" t="s">
        <v>33</v>
      </c>
      <c r="B43418"/>
      <c r="C43418"/>
      <c r="D43418">
        <f>LEN(C43418)</f>
        <v>0</v>
      </c>
      <c r="E43418"/>
      <c r="F43418">
        <f>LEN(E43418)</f>
        <v>0</v>
      </c>
      <c r="G43418"/>
      <c r="H43418"/>
      <c r="I43418"/>
      <c r="J43418"/>
      <c r="K43418"/>
      <c r="L43418"/>
      <c r="M43418"/>
      <c r="N43418"/>
    </row>
    <row r="43419" spans="1:14">
      <c r="A43419" t="s">
        <v>33</v>
      </c>
      <c r="B43419"/>
      <c r="C43419"/>
      <c r="D43419">
        <f>LEN(C43419)</f>
        <v>0</v>
      </c>
      <c r="E43419"/>
      <c r="F43419">
        <f>LEN(E43419)</f>
        <v>0</v>
      </c>
      <c r="G43419"/>
      <c r="H43419"/>
      <c r="I43419"/>
      <c r="J43419"/>
      <c r="K43419"/>
      <c r="L43419"/>
      <c r="M43419"/>
      <c r="N43419"/>
    </row>
    <row r="43420" spans="1:14">
      <c r="A43420" t="s">
        <v>33</v>
      </c>
      <c r="B43420"/>
      <c r="C43420"/>
      <c r="D43420">
        <f>LEN(C43420)</f>
        <v>0</v>
      </c>
      <c r="E43420"/>
      <c r="F43420">
        <f>LEN(E43420)</f>
        <v>0</v>
      </c>
      <c r="G43420"/>
      <c r="H43420"/>
      <c r="I43420"/>
      <c r="J43420"/>
      <c r="K43420"/>
      <c r="L43420"/>
      <c r="M43420"/>
      <c r="N43420"/>
    </row>
    <row r="43421" spans="1:14">
      <c r="A43421" t="s">
        <v>33</v>
      </c>
      <c r="B43421"/>
      <c r="C43421"/>
      <c r="D43421">
        <f>LEN(C43421)</f>
        <v>0</v>
      </c>
      <c r="E43421"/>
      <c r="F43421">
        <f>LEN(E43421)</f>
        <v>0</v>
      </c>
      <c r="G43421"/>
      <c r="H43421"/>
      <c r="I43421"/>
      <c r="J43421"/>
      <c r="K43421"/>
      <c r="L43421"/>
      <c r="M43421"/>
      <c r="N43421"/>
    </row>
    <row r="43422" spans="1:14">
      <c r="A43422" t="s">
        <v>33</v>
      </c>
      <c r="B43422"/>
      <c r="C43422"/>
      <c r="D43422">
        <f>LEN(C43422)</f>
        <v>0</v>
      </c>
      <c r="E43422"/>
      <c r="F43422">
        <f>LEN(E43422)</f>
        <v>0</v>
      </c>
      <c r="G43422"/>
      <c r="H43422"/>
      <c r="I43422"/>
      <c r="J43422"/>
      <c r="K43422"/>
      <c r="L43422"/>
      <c r="M43422"/>
      <c r="N43422"/>
    </row>
    <row r="43423" spans="1:14">
      <c r="A43423" t="s">
        <v>33</v>
      </c>
      <c r="B43423"/>
      <c r="C43423"/>
      <c r="D43423">
        <f>LEN(C43423)</f>
        <v>0</v>
      </c>
      <c r="E43423"/>
      <c r="F43423">
        <f>LEN(E43423)</f>
        <v>0</v>
      </c>
      <c r="G43423"/>
      <c r="H43423"/>
      <c r="I43423"/>
      <c r="J43423"/>
      <c r="K43423"/>
      <c r="L43423"/>
      <c r="M43423"/>
      <c r="N43423"/>
    </row>
    <row r="43424" spans="1:14">
      <c r="A43424" t="s">
        <v>33</v>
      </c>
      <c r="B43424"/>
      <c r="C43424"/>
      <c r="D43424">
        <f>LEN(C43424)</f>
        <v>0</v>
      </c>
      <c r="E43424"/>
      <c r="F43424">
        <f>LEN(E43424)</f>
        <v>0</v>
      </c>
      <c r="G43424"/>
      <c r="H43424"/>
      <c r="I43424"/>
      <c r="J43424"/>
      <c r="K43424"/>
      <c r="L43424"/>
      <c r="M43424"/>
      <c r="N43424"/>
    </row>
    <row r="43425" spans="1:14">
      <c r="A43425" t="s">
        <v>33</v>
      </c>
      <c r="B43425"/>
      <c r="C43425"/>
      <c r="D43425">
        <f>LEN(C43425)</f>
        <v>0</v>
      </c>
      <c r="E43425"/>
      <c r="F43425">
        <f>LEN(E43425)</f>
        <v>0</v>
      </c>
      <c r="G43425"/>
      <c r="H43425"/>
      <c r="I43425"/>
      <c r="J43425"/>
      <c r="K43425"/>
      <c r="L43425"/>
      <c r="M43425"/>
      <c r="N43425"/>
    </row>
    <row r="43426" spans="1:14">
      <c r="A43426" t="s">
        <v>33</v>
      </c>
      <c r="B43426"/>
      <c r="C43426"/>
      <c r="D43426">
        <f>LEN(C43426)</f>
        <v>0</v>
      </c>
      <c r="E43426"/>
      <c r="F43426">
        <f>LEN(E43426)</f>
        <v>0</v>
      </c>
      <c r="G43426"/>
      <c r="H43426"/>
      <c r="I43426"/>
      <c r="J43426"/>
      <c r="K43426"/>
      <c r="L43426"/>
      <c r="M43426"/>
      <c r="N43426"/>
    </row>
    <row r="43427" spans="1:14">
      <c r="A43427" t="s">
        <v>33</v>
      </c>
      <c r="B43427"/>
      <c r="C43427"/>
      <c r="D43427">
        <f>LEN(C43427)</f>
        <v>0</v>
      </c>
      <c r="E43427"/>
      <c r="F43427">
        <f>LEN(E43427)</f>
        <v>0</v>
      </c>
      <c r="G43427"/>
      <c r="H43427"/>
      <c r="I43427"/>
      <c r="J43427"/>
      <c r="K43427"/>
      <c r="L43427"/>
      <c r="M43427"/>
      <c r="N43427"/>
    </row>
    <row r="43428" spans="1:14">
      <c r="A43428" t="s">
        <v>33</v>
      </c>
      <c r="B43428"/>
      <c r="C43428"/>
      <c r="D43428">
        <f>LEN(C43428)</f>
        <v>0</v>
      </c>
      <c r="E43428"/>
      <c r="F43428">
        <f>LEN(E43428)</f>
        <v>0</v>
      </c>
      <c r="G43428"/>
      <c r="H43428"/>
      <c r="I43428"/>
      <c r="J43428"/>
      <c r="K43428"/>
      <c r="L43428"/>
      <c r="M43428"/>
      <c r="N43428"/>
    </row>
    <row r="43429" spans="1:14">
      <c r="A43429" t="s">
        <v>33</v>
      </c>
      <c r="B43429"/>
      <c r="C43429"/>
      <c r="D43429">
        <f>LEN(C43429)</f>
        <v>0</v>
      </c>
      <c r="E43429"/>
      <c r="F43429">
        <f>LEN(E43429)</f>
        <v>0</v>
      </c>
      <c r="G43429"/>
      <c r="H43429"/>
      <c r="I43429"/>
      <c r="J43429"/>
      <c r="K43429"/>
      <c r="L43429"/>
      <c r="M43429"/>
      <c r="N43429"/>
    </row>
    <row r="43430" spans="1:14">
      <c r="A43430" t="s">
        <v>33</v>
      </c>
      <c r="B43430"/>
      <c r="C43430"/>
      <c r="D43430">
        <f>LEN(C43430)</f>
        <v>0</v>
      </c>
      <c r="E43430"/>
      <c r="F43430">
        <f>LEN(E43430)</f>
        <v>0</v>
      </c>
      <c r="G43430"/>
      <c r="H43430"/>
      <c r="I43430"/>
      <c r="J43430"/>
      <c r="K43430"/>
      <c r="L43430"/>
      <c r="M43430"/>
      <c r="N43430"/>
    </row>
    <row r="43431" spans="1:14">
      <c r="A43431" t="s">
        <v>33</v>
      </c>
      <c r="B43431"/>
      <c r="C43431"/>
      <c r="D43431">
        <f>LEN(C43431)</f>
        <v>0</v>
      </c>
      <c r="E43431"/>
      <c r="F43431">
        <f>LEN(E43431)</f>
        <v>0</v>
      </c>
      <c r="G43431"/>
      <c r="H43431"/>
      <c r="I43431"/>
      <c r="J43431"/>
      <c r="K43431"/>
      <c r="L43431"/>
      <c r="M43431"/>
      <c r="N43431"/>
    </row>
    <row r="43432" spans="1:14">
      <c r="A43432" t="s">
        <v>33</v>
      </c>
      <c r="B43432"/>
      <c r="C43432"/>
      <c r="D43432">
        <f>LEN(C43432)</f>
        <v>0</v>
      </c>
      <c r="E43432"/>
      <c r="F43432">
        <f>LEN(E43432)</f>
        <v>0</v>
      </c>
      <c r="G43432"/>
      <c r="H43432"/>
      <c r="I43432"/>
      <c r="J43432"/>
      <c r="K43432"/>
      <c r="L43432"/>
      <c r="M43432"/>
      <c r="N43432"/>
    </row>
    <row r="43433" spans="1:14">
      <c r="A43433" t="s">
        <v>33</v>
      </c>
      <c r="B43433"/>
      <c r="C43433"/>
      <c r="D43433">
        <f>LEN(C43433)</f>
        <v>0</v>
      </c>
      <c r="E43433"/>
      <c r="F43433">
        <f>LEN(E43433)</f>
        <v>0</v>
      </c>
      <c r="G43433"/>
      <c r="H43433"/>
      <c r="I43433"/>
      <c r="J43433"/>
      <c r="K43433"/>
      <c r="L43433"/>
      <c r="M43433"/>
      <c r="N43433"/>
    </row>
    <row r="43434" spans="1:14">
      <c r="A43434" t="s">
        <v>33</v>
      </c>
      <c r="B43434"/>
      <c r="C43434"/>
      <c r="D43434">
        <f>LEN(C43434)</f>
        <v>0</v>
      </c>
      <c r="E43434"/>
      <c r="F43434">
        <f>LEN(E43434)</f>
        <v>0</v>
      </c>
      <c r="G43434"/>
      <c r="H43434"/>
      <c r="I43434"/>
      <c r="J43434"/>
      <c r="K43434"/>
      <c r="L43434"/>
      <c r="M43434"/>
      <c r="N43434"/>
    </row>
    <row r="43435" spans="1:14">
      <c r="A43435" t="s">
        <v>33</v>
      </c>
      <c r="B43435"/>
      <c r="C43435"/>
      <c r="D43435">
        <f>LEN(C43435)</f>
        <v>0</v>
      </c>
      <c r="E43435"/>
      <c r="F43435">
        <f>LEN(E43435)</f>
        <v>0</v>
      </c>
      <c r="G43435"/>
      <c r="H43435"/>
      <c r="I43435"/>
      <c r="J43435"/>
      <c r="K43435"/>
      <c r="L43435"/>
      <c r="M43435"/>
      <c r="N43435"/>
    </row>
    <row r="43436" spans="1:14">
      <c r="A43436" t="s">
        <v>33</v>
      </c>
      <c r="B43436"/>
      <c r="C43436"/>
      <c r="D43436">
        <f>LEN(C43436)</f>
        <v>0</v>
      </c>
      <c r="E43436"/>
      <c r="F43436">
        <f>LEN(E43436)</f>
        <v>0</v>
      </c>
      <c r="G43436"/>
      <c r="H43436"/>
      <c r="I43436"/>
      <c r="J43436"/>
      <c r="K43436"/>
      <c r="L43436"/>
      <c r="M43436"/>
      <c r="N43436"/>
    </row>
    <row r="43437" spans="1:14">
      <c r="A43437" t="s">
        <v>33</v>
      </c>
      <c r="B43437"/>
      <c r="C43437"/>
      <c r="D43437">
        <f>LEN(C43437)</f>
        <v>0</v>
      </c>
      <c r="E43437"/>
      <c r="F43437">
        <f>LEN(E43437)</f>
        <v>0</v>
      </c>
      <c r="G43437"/>
      <c r="H43437"/>
      <c r="I43437"/>
      <c r="J43437"/>
      <c r="K43437"/>
      <c r="L43437"/>
      <c r="M43437"/>
      <c r="N43437"/>
    </row>
    <row r="43438" spans="1:14">
      <c r="A43438" t="s">
        <v>33</v>
      </c>
      <c r="B43438"/>
      <c r="C43438"/>
      <c r="D43438">
        <f>LEN(C43438)</f>
        <v>0</v>
      </c>
      <c r="E43438"/>
      <c r="F43438">
        <f>LEN(E43438)</f>
        <v>0</v>
      </c>
      <c r="G43438"/>
      <c r="H43438"/>
      <c r="I43438"/>
      <c r="J43438"/>
      <c r="K43438"/>
      <c r="L43438"/>
      <c r="M43438"/>
      <c r="N43438"/>
    </row>
    <row r="43439" spans="1:14">
      <c r="A43439" t="s">
        <v>33</v>
      </c>
      <c r="B43439"/>
      <c r="C43439"/>
      <c r="D43439">
        <f>LEN(C43439)</f>
        <v>0</v>
      </c>
      <c r="E43439"/>
      <c r="F43439">
        <f>LEN(E43439)</f>
        <v>0</v>
      </c>
      <c r="G43439"/>
      <c r="H43439"/>
      <c r="I43439"/>
      <c r="J43439"/>
      <c r="K43439"/>
      <c r="L43439"/>
      <c r="M43439"/>
      <c r="N43439"/>
    </row>
    <row r="43440" spans="1:14">
      <c r="A43440" t="s">
        <v>33</v>
      </c>
      <c r="B43440"/>
      <c r="C43440"/>
      <c r="D43440">
        <f>LEN(C43440)</f>
        <v>0</v>
      </c>
      <c r="E43440"/>
      <c r="F43440">
        <f>LEN(E43440)</f>
        <v>0</v>
      </c>
      <c r="G43440"/>
      <c r="H43440"/>
      <c r="I43440"/>
      <c r="J43440"/>
      <c r="K43440"/>
      <c r="L43440"/>
      <c r="M43440"/>
      <c r="N43440"/>
    </row>
    <row r="43441" spans="1:14">
      <c r="A43441" t="s">
        <v>33</v>
      </c>
      <c r="B43441"/>
      <c r="C43441"/>
      <c r="D43441">
        <f>LEN(C43441)</f>
        <v>0</v>
      </c>
      <c r="E43441"/>
      <c r="F43441">
        <f>LEN(E43441)</f>
        <v>0</v>
      </c>
      <c r="G43441"/>
      <c r="H43441"/>
      <c r="I43441"/>
      <c r="J43441"/>
      <c r="K43441"/>
      <c r="L43441"/>
      <c r="M43441"/>
      <c r="N43441"/>
    </row>
    <row r="43442" spans="1:14">
      <c r="A43442" t="s">
        <v>33</v>
      </c>
      <c r="B43442"/>
      <c r="C43442"/>
      <c r="D43442">
        <f>LEN(C43442)</f>
        <v>0</v>
      </c>
      <c r="E43442"/>
      <c r="F43442">
        <f>LEN(E43442)</f>
        <v>0</v>
      </c>
      <c r="G43442"/>
      <c r="H43442"/>
      <c r="I43442"/>
      <c r="J43442"/>
      <c r="K43442"/>
      <c r="L43442"/>
      <c r="M43442"/>
      <c r="N43442"/>
    </row>
    <row r="43443" spans="1:14">
      <c r="A43443" t="s">
        <v>33</v>
      </c>
      <c r="B43443"/>
      <c r="C43443"/>
      <c r="D43443">
        <f>LEN(C43443)</f>
        <v>0</v>
      </c>
      <c r="E43443"/>
      <c r="F43443">
        <f>LEN(E43443)</f>
        <v>0</v>
      </c>
      <c r="G43443"/>
      <c r="H43443"/>
      <c r="I43443"/>
      <c r="J43443"/>
      <c r="K43443"/>
      <c r="L43443"/>
      <c r="M43443"/>
      <c r="N43443"/>
    </row>
    <row r="43444" spans="1:14">
      <c r="A43444" t="s">
        <v>33</v>
      </c>
      <c r="B43444"/>
      <c r="C43444"/>
      <c r="D43444">
        <f>LEN(C43444)</f>
        <v>0</v>
      </c>
      <c r="E43444"/>
      <c r="F43444">
        <f>LEN(E43444)</f>
        <v>0</v>
      </c>
      <c r="G43444"/>
      <c r="H43444"/>
      <c r="I43444"/>
      <c r="J43444"/>
      <c r="K43444"/>
      <c r="L43444"/>
      <c r="M43444"/>
      <c r="N43444"/>
    </row>
    <row r="43445" spans="1:14">
      <c r="A43445" t="s">
        <v>33</v>
      </c>
      <c r="B43445"/>
      <c r="C43445"/>
      <c r="D43445">
        <f>LEN(C43445)</f>
        <v>0</v>
      </c>
      <c r="E43445"/>
      <c r="F43445">
        <f>LEN(E43445)</f>
        <v>0</v>
      </c>
      <c r="G43445"/>
      <c r="H43445"/>
      <c r="I43445"/>
      <c r="J43445"/>
      <c r="K43445"/>
      <c r="L43445"/>
      <c r="M43445"/>
      <c r="N43445"/>
    </row>
    <row r="43446" spans="1:14">
      <c r="A43446" t="s">
        <v>33</v>
      </c>
      <c r="B43446"/>
      <c r="C43446"/>
      <c r="D43446">
        <f>LEN(C43446)</f>
        <v>0</v>
      </c>
      <c r="E43446"/>
      <c r="F43446">
        <f>LEN(E43446)</f>
        <v>0</v>
      </c>
      <c r="G43446"/>
      <c r="H43446"/>
      <c r="I43446"/>
      <c r="J43446"/>
      <c r="K43446"/>
      <c r="L43446"/>
      <c r="M43446"/>
      <c r="N43446"/>
    </row>
    <row r="43447" spans="1:14">
      <c r="A43447" t="s">
        <v>33</v>
      </c>
      <c r="B43447"/>
      <c r="C43447"/>
      <c r="D43447">
        <f>LEN(C43447)</f>
        <v>0</v>
      </c>
      <c r="E43447"/>
      <c r="F43447">
        <f>LEN(E43447)</f>
        <v>0</v>
      </c>
      <c r="G43447"/>
      <c r="H43447"/>
      <c r="I43447"/>
      <c r="J43447"/>
      <c r="K43447"/>
      <c r="L43447"/>
      <c r="M43447"/>
      <c r="N43447"/>
    </row>
    <row r="43448" spans="1:14">
      <c r="A43448" t="s">
        <v>33</v>
      </c>
      <c r="B43448"/>
      <c r="C43448"/>
      <c r="D43448">
        <f>LEN(C43448)</f>
        <v>0</v>
      </c>
      <c r="E43448"/>
      <c r="F43448">
        <f>LEN(E43448)</f>
        <v>0</v>
      </c>
      <c r="G43448"/>
      <c r="H43448"/>
      <c r="I43448"/>
      <c r="J43448"/>
      <c r="K43448"/>
      <c r="L43448"/>
      <c r="M43448"/>
      <c r="N43448"/>
    </row>
    <row r="43449" spans="1:14">
      <c r="A43449" t="s">
        <v>33</v>
      </c>
      <c r="B43449"/>
      <c r="C43449"/>
      <c r="D43449">
        <f>LEN(C43449)</f>
        <v>0</v>
      </c>
      <c r="E43449"/>
      <c r="F43449">
        <f>LEN(E43449)</f>
        <v>0</v>
      </c>
      <c r="G43449"/>
      <c r="H43449"/>
      <c r="I43449"/>
      <c r="J43449"/>
      <c r="K43449"/>
      <c r="L43449"/>
      <c r="M43449"/>
      <c r="N43449"/>
    </row>
    <row r="43450" spans="1:14">
      <c r="A43450" t="s">
        <v>33</v>
      </c>
      <c r="B43450"/>
      <c r="C43450"/>
      <c r="D43450">
        <f>LEN(C43450)</f>
        <v>0</v>
      </c>
      <c r="E43450"/>
      <c r="F43450">
        <f>LEN(E43450)</f>
        <v>0</v>
      </c>
      <c r="G43450"/>
      <c r="H43450"/>
      <c r="I43450"/>
      <c r="J43450"/>
      <c r="K43450"/>
      <c r="L43450"/>
      <c r="M43450"/>
      <c r="N43450"/>
    </row>
    <row r="43451" spans="1:14">
      <c r="A43451" t="s">
        <v>33</v>
      </c>
      <c r="B43451"/>
      <c r="C43451"/>
      <c r="D43451">
        <f>LEN(C43451)</f>
        <v>0</v>
      </c>
      <c r="E43451"/>
      <c r="F43451">
        <f>LEN(E43451)</f>
        <v>0</v>
      </c>
      <c r="G43451"/>
      <c r="H43451"/>
      <c r="I43451"/>
      <c r="J43451"/>
      <c r="K43451"/>
      <c r="L43451"/>
      <c r="M43451"/>
      <c r="N43451"/>
    </row>
    <row r="43452" spans="1:14">
      <c r="A43452" t="s">
        <v>33</v>
      </c>
      <c r="B43452"/>
      <c r="C43452"/>
      <c r="D43452">
        <f>LEN(C43452)</f>
        <v>0</v>
      </c>
      <c r="E43452"/>
      <c r="F43452">
        <f>LEN(E43452)</f>
        <v>0</v>
      </c>
      <c r="G43452"/>
      <c r="H43452"/>
      <c r="I43452"/>
      <c r="J43452"/>
      <c r="K43452"/>
      <c r="L43452"/>
      <c r="M43452"/>
      <c r="N43452"/>
    </row>
    <row r="43453" spans="1:14">
      <c r="A43453" t="s">
        <v>33</v>
      </c>
      <c r="B43453"/>
      <c r="C43453"/>
      <c r="D43453">
        <f>LEN(C43453)</f>
        <v>0</v>
      </c>
      <c r="E43453"/>
      <c r="F43453">
        <f>LEN(E43453)</f>
        <v>0</v>
      </c>
      <c r="G43453"/>
      <c r="H43453"/>
      <c r="I43453"/>
      <c r="J43453"/>
      <c r="K43453"/>
      <c r="L43453"/>
      <c r="M43453"/>
      <c r="N43453"/>
    </row>
    <row r="43454" spans="1:14">
      <c r="A43454" t="s">
        <v>33</v>
      </c>
      <c r="B43454"/>
      <c r="C43454"/>
      <c r="D43454">
        <f>LEN(C43454)</f>
        <v>0</v>
      </c>
      <c r="E43454"/>
      <c r="F43454">
        <f>LEN(E43454)</f>
        <v>0</v>
      </c>
      <c r="G43454"/>
      <c r="H43454"/>
      <c r="I43454"/>
      <c r="J43454"/>
      <c r="K43454"/>
      <c r="L43454"/>
      <c r="M43454"/>
      <c r="N43454"/>
    </row>
    <row r="43455" spans="1:14">
      <c r="A43455" t="s">
        <v>33</v>
      </c>
      <c r="B43455"/>
      <c r="C43455"/>
      <c r="D43455">
        <f>LEN(C43455)</f>
        <v>0</v>
      </c>
      <c r="E43455"/>
      <c r="F43455">
        <f>LEN(E43455)</f>
        <v>0</v>
      </c>
      <c r="G43455"/>
      <c r="H43455"/>
      <c r="I43455"/>
      <c r="J43455"/>
      <c r="K43455"/>
      <c r="L43455"/>
      <c r="M43455"/>
      <c r="N43455"/>
    </row>
    <row r="43456" spans="1:14">
      <c r="A43456" t="s">
        <v>33</v>
      </c>
      <c r="B43456"/>
      <c r="C43456"/>
      <c r="D43456">
        <f>LEN(C43456)</f>
        <v>0</v>
      </c>
      <c r="E43456"/>
      <c r="F43456">
        <f>LEN(E43456)</f>
        <v>0</v>
      </c>
      <c r="G43456"/>
      <c r="H43456"/>
      <c r="I43456"/>
      <c r="J43456"/>
      <c r="K43456"/>
      <c r="L43456"/>
      <c r="M43456"/>
      <c r="N43456"/>
    </row>
    <row r="43457" spans="1:14">
      <c r="A43457" t="s">
        <v>33</v>
      </c>
      <c r="B43457"/>
      <c r="C43457"/>
      <c r="D43457">
        <f>LEN(C43457)</f>
        <v>0</v>
      </c>
      <c r="E43457"/>
      <c r="F43457">
        <f>LEN(E43457)</f>
        <v>0</v>
      </c>
      <c r="G43457"/>
      <c r="H43457"/>
      <c r="I43457"/>
      <c r="J43457"/>
      <c r="K43457"/>
      <c r="L43457"/>
      <c r="M43457"/>
      <c r="N43457"/>
    </row>
    <row r="43458" spans="1:14">
      <c r="A43458" t="s">
        <v>33</v>
      </c>
      <c r="B43458"/>
      <c r="C43458"/>
      <c r="D43458">
        <f>LEN(C43458)</f>
        <v>0</v>
      </c>
      <c r="E43458"/>
      <c r="F43458">
        <f>LEN(E43458)</f>
        <v>0</v>
      </c>
      <c r="G43458"/>
      <c r="H43458"/>
      <c r="I43458"/>
      <c r="J43458"/>
      <c r="K43458"/>
      <c r="L43458"/>
      <c r="M43458"/>
      <c r="N43458"/>
    </row>
    <row r="43459" spans="1:14">
      <c r="A43459" t="s">
        <v>33</v>
      </c>
      <c r="B43459"/>
      <c r="C43459"/>
      <c r="D43459">
        <f>LEN(C43459)</f>
        <v>0</v>
      </c>
      <c r="E43459"/>
      <c r="F43459">
        <f>LEN(E43459)</f>
        <v>0</v>
      </c>
      <c r="G43459"/>
      <c r="H43459"/>
      <c r="I43459"/>
      <c r="J43459"/>
      <c r="K43459"/>
      <c r="L43459"/>
      <c r="M43459"/>
      <c r="N43459"/>
    </row>
    <row r="43460" spans="1:14">
      <c r="A43460" t="s">
        <v>33</v>
      </c>
      <c r="B43460"/>
      <c r="C43460"/>
      <c r="D43460">
        <f>LEN(C43460)</f>
        <v>0</v>
      </c>
      <c r="E43460"/>
      <c r="F43460">
        <f>LEN(E43460)</f>
        <v>0</v>
      </c>
      <c r="G43460"/>
      <c r="H43460"/>
      <c r="I43460"/>
      <c r="J43460"/>
      <c r="K43460"/>
      <c r="L43460"/>
      <c r="M43460"/>
      <c r="N43460"/>
    </row>
    <row r="43461" spans="1:14">
      <c r="A43461" t="s">
        <v>33</v>
      </c>
      <c r="B43461"/>
      <c r="C43461"/>
      <c r="D43461">
        <f>LEN(C43461)</f>
        <v>0</v>
      </c>
      <c r="E43461"/>
      <c r="F43461">
        <f>LEN(E43461)</f>
        <v>0</v>
      </c>
      <c r="G43461"/>
      <c r="H43461"/>
      <c r="I43461"/>
      <c r="J43461"/>
      <c r="K43461"/>
      <c r="L43461"/>
      <c r="M43461"/>
      <c r="N43461"/>
    </row>
    <row r="43462" spans="1:14">
      <c r="A43462" t="s">
        <v>33</v>
      </c>
      <c r="B43462"/>
      <c r="C43462"/>
      <c r="D43462">
        <f>LEN(C43462)</f>
        <v>0</v>
      </c>
      <c r="E43462"/>
      <c r="F43462">
        <f>LEN(E43462)</f>
        <v>0</v>
      </c>
      <c r="G43462"/>
      <c r="H43462"/>
      <c r="I43462"/>
      <c r="J43462"/>
      <c r="K43462"/>
      <c r="L43462"/>
      <c r="M43462"/>
      <c r="N43462"/>
    </row>
    <row r="43463" spans="1:14">
      <c r="A43463" t="s">
        <v>33</v>
      </c>
      <c r="B43463"/>
      <c r="C43463"/>
      <c r="D43463">
        <f>LEN(C43463)</f>
        <v>0</v>
      </c>
      <c r="E43463"/>
      <c r="F43463">
        <f>LEN(E43463)</f>
        <v>0</v>
      </c>
      <c r="G43463"/>
      <c r="H43463"/>
      <c r="I43463"/>
      <c r="J43463"/>
      <c r="K43463"/>
      <c r="L43463"/>
      <c r="M43463"/>
      <c r="N43463"/>
    </row>
    <row r="43464" spans="1:14">
      <c r="A43464" t="s">
        <v>33</v>
      </c>
      <c r="B43464"/>
      <c r="C43464"/>
      <c r="D43464">
        <f>LEN(C43464)</f>
        <v>0</v>
      </c>
      <c r="E43464"/>
      <c r="F43464">
        <f>LEN(E43464)</f>
        <v>0</v>
      </c>
      <c r="G43464"/>
      <c r="H43464"/>
      <c r="I43464"/>
      <c r="J43464"/>
      <c r="K43464"/>
      <c r="L43464"/>
      <c r="M43464"/>
      <c r="N43464"/>
    </row>
    <row r="43465" spans="1:14">
      <c r="A43465" t="s">
        <v>33</v>
      </c>
      <c r="B43465"/>
      <c r="C43465"/>
      <c r="D43465">
        <f>LEN(C43465)</f>
        <v>0</v>
      </c>
      <c r="E43465"/>
      <c r="F43465">
        <f>LEN(E43465)</f>
        <v>0</v>
      </c>
      <c r="G43465"/>
      <c r="H43465"/>
      <c r="I43465"/>
      <c r="J43465"/>
      <c r="K43465"/>
      <c r="L43465"/>
      <c r="M43465"/>
      <c r="N43465"/>
    </row>
    <row r="43466" spans="1:14">
      <c r="A43466" t="s">
        <v>33</v>
      </c>
      <c r="B43466"/>
      <c r="C43466"/>
      <c r="D43466">
        <f>LEN(C43466)</f>
        <v>0</v>
      </c>
      <c r="E43466"/>
      <c r="F43466">
        <f>LEN(E43466)</f>
        <v>0</v>
      </c>
      <c r="G43466"/>
      <c r="H43466"/>
      <c r="I43466"/>
      <c r="J43466"/>
      <c r="K43466"/>
      <c r="L43466"/>
      <c r="M43466"/>
      <c r="N43466"/>
    </row>
    <row r="43467" spans="1:14">
      <c r="A43467" t="s">
        <v>33</v>
      </c>
      <c r="B43467"/>
      <c r="C43467"/>
      <c r="D43467">
        <f>LEN(C43467)</f>
        <v>0</v>
      </c>
      <c r="E43467"/>
      <c r="F43467">
        <f>LEN(E43467)</f>
        <v>0</v>
      </c>
      <c r="G43467"/>
      <c r="H43467"/>
      <c r="I43467"/>
      <c r="J43467"/>
      <c r="K43467"/>
      <c r="L43467"/>
      <c r="M43467"/>
      <c r="N43467"/>
    </row>
    <row r="43468" spans="1:14">
      <c r="A43468" t="s">
        <v>33</v>
      </c>
      <c r="B43468"/>
      <c r="C43468"/>
      <c r="D43468">
        <f>LEN(C43468)</f>
        <v>0</v>
      </c>
      <c r="E43468"/>
      <c r="F43468">
        <f>LEN(E43468)</f>
        <v>0</v>
      </c>
      <c r="G43468"/>
      <c r="H43468"/>
      <c r="I43468"/>
      <c r="J43468"/>
      <c r="K43468"/>
      <c r="L43468"/>
      <c r="M43468"/>
      <c r="N43468"/>
    </row>
    <row r="43469" spans="1:14">
      <c r="A43469" t="s">
        <v>33</v>
      </c>
      <c r="B43469"/>
      <c r="C43469"/>
      <c r="D43469">
        <f>LEN(C43469)</f>
        <v>0</v>
      </c>
      <c r="E43469"/>
      <c r="F43469">
        <f>LEN(E43469)</f>
        <v>0</v>
      </c>
      <c r="G43469"/>
      <c r="H43469"/>
      <c r="I43469"/>
      <c r="J43469"/>
      <c r="K43469"/>
      <c r="L43469"/>
      <c r="M43469"/>
      <c r="N43469"/>
    </row>
    <row r="43470" spans="1:14">
      <c r="A43470" t="s">
        <v>33</v>
      </c>
      <c r="B43470"/>
      <c r="C43470"/>
      <c r="D43470">
        <f>LEN(C43470)</f>
        <v>0</v>
      </c>
      <c r="E43470"/>
      <c r="F43470">
        <f>LEN(E43470)</f>
        <v>0</v>
      </c>
      <c r="G43470"/>
      <c r="H43470"/>
      <c r="I43470"/>
      <c r="J43470"/>
      <c r="K43470"/>
      <c r="L43470"/>
      <c r="M43470"/>
      <c r="N43470"/>
    </row>
    <row r="43471" spans="1:14">
      <c r="A43471" t="s">
        <v>33</v>
      </c>
      <c r="B43471"/>
      <c r="C43471"/>
      <c r="D43471">
        <f>LEN(C43471)</f>
        <v>0</v>
      </c>
      <c r="E43471"/>
      <c r="F43471">
        <f>LEN(E43471)</f>
        <v>0</v>
      </c>
      <c r="G43471"/>
      <c r="H43471"/>
      <c r="I43471"/>
      <c r="J43471"/>
      <c r="K43471"/>
      <c r="L43471"/>
      <c r="M43471"/>
      <c r="N43471"/>
    </row>
    <row r="43472" spans="1:14">
      <c r="A43472" t="s">
        <v>33</v>
      </c>
      <c r="B43472"/>
      <c r="C43472"/>
      <c r="D43472">
        <f>LEN(C43472)</f>
        <v>0</v>
      </c>
      <c r="E43472"/>
      <c r="F43472">
        <f>LEN(E43472)</f>
        <v>0</v>
      </c>
      <c r="G43472"/>
      <c r="H43472"/>
      <c r="I43472"/>
      <c r="J43472"/>
      <c r="K43472"/>
      <c r="L43472"/>
      <c r="M43472"/>
      <c r="N43472"/>
    </row>
    <row r="43473" spans="1:14">
      <c r="A43473" t="s">
        <v>33</v>
      </c>
      <c r="B43473"/>
      <c r="C43473"/>
      <c r="D43473">
        <f>LEN(C43473)</f>
        <v>0</v>
      </c>
      <c r="E43473"/>
      <c r="F43473">
        <f>LEN(E43473)</f>
        <v>0</v>
      </c>
      <c r="G43473"/>
      <c r="H43473"/>
      <c r="I43473"/>
      <c r="J43473"/>
      <c r="K43473"/>
      <c r="L43473"/>
      <c r="M43473"/>
      <c r="N43473"/>
    </row>
    <row r="43474" spans="1:14">
      <c r="A43474" t="s">
        <v>33</v>
      </c>
      <c r="B43474"/>
      <c r="C43474"/>
      <c r="D43474">
        <f>LEN(C43474)</f>
        <v>0</v>
      </c>
      <c r="E43474"/>
      <c r="F43474">
        <f>LEN(E43474)</f>
        <v>0</v>
      </c>
      <c r="G43474"/>
      <c r="H43474"/>
      <c r="I43474"/>
      <c r="J43474"/>
      <c r="K43474"/>
      <c r="L43474"/>
      <c r="M43474"/>
      <c r="N43474"/>
    </row>
    <row r="43475" spans="1:14">
      <c r="A43475" t="s">
        <v>33</v>
      </c>
      <c r="B43475"/>
      <c r="C43475"/>
      <c r="D43475">
        <f>LEN(C43475)</f>
        <v>0</v>
      </c>
      <c r="E43475"/>
      <c r="F43475">
        <f>LEN(E43475)</f>
        <v>0</v>
      </c>
      <c r="G43475"/>
      <c r="H43475"/>
      <c r="I43475"/>
      <c r="J43475"/>
      <c r="K43475"/>
      <c r="L43475"/>
      <c r="M43475"/>
      <c r="N43475"/>
    </row>
    <row r="43476" spans="1:14">
      <c r="A43476" t="s">
        <v>33</v>
      </c>
      <c r="B43476"/>
      <c r="C43476"/>
      <c r="D43476">
        <f>LEN(C43476)</f>
        <v>0</v>
      </c>
      <c r="E43476"/>
      <c r="F43476">
        <f>LEN(E43476)</f>
        <v>0</v>
      </c>
      <c r="G43476"/>
      <c r="H43476"/>
      <c r="I43476"/>
      <c r="J43476"/>
      <c r="K43476"/>
      <c r="L43476"/>
      <c r="M43476"/>
      <c r="N43476"/>
    </row>
    <row r="43477" spans="1:14">
      <c r="A43477" t="s">
        <v>33</v>
      </c>
      <c r="B43477"/>
      <c r="C43477"/>
      <c r="D43477">
        <f>LEN(C43477)</f>
        <v>0</v>
      </c>
      <c r="E43477"/>
      <c r="F43477">
        <f>LEN(E43477)</f>
        <v>0</v>
      </c>
      <c r="G43477"/>
      <c r="H43477"/>
      <c r="I43477"/>
      <c r="J43477"/>
      <c r="K43477"/>
      <c r="L43477"/>
      <c r="M43477"/>
      <c r="N43477"/>
    </row>
    <row r="43478" spans="1:14">
      <c r="A43478" t="s">
        <v>33</v>
      </c>
      <c r="B43478"/>
      <c r="C43478"/>
      <c r="D43478">
        <f>LEN(C43478)</f>
        <v>0</v>
      </c>
      <c r="E43478"/>
      <c r="F43478">
        <f>LEN(E43478)</f>
        <v>0</v>
      </c>
      <c r="G43478"/>
      <c r="H43478"/>
      <c r="I43478"/>
      <c r="J43478"/>
      <c r="K43478"/>
      <c r="L43478"/>
      <c r="M43478"/>
      <c r="N43478"/>
    </row>
    <row r="43479" spans="1:14">
      <c r="A43479" t="s">
        <v>33</v>
      </c>
      <c r="B43479"/>
      <c r="C43479"/>
      <c r="D43479">
        <f>LEN(C43479)</f>
        <v>0</v>
      </c>
      <c r="E43479"/>
      <c r="F43479">
        <f>LEN(E43479)</f>
        <v>0</v>
      </c>
      <c r="G43479"/>
      <c r="H43479"/>
      <c r="I43479"/>
      <c r="J43479"/>
      <c r="K43479"/>
      <c r="L43479"/>
      <c r="M43479"/>
      <c r="N43479"/>
    </row>
    <row r="43480" spans="1:14">
      <c r="A43480" t="s">
        <v>33</v>
      </c>
      <c r="B43480"/>
      <c r="C43480"/>
      <c r="D43480">
        <f>LEN(C43480)</f>
        <v>0</v>
      </c>
      <c r="E43480"/>
      <c r="F43480">
        <f>LEN(E43480)</f>
        <v>0</v>
      </c>
      <c r="G43480"/>
      <c r="H43480"/>
      <c r="I43480"/>
      <c r="J43480"/>
      <c r="K43480"/>
      <c r="L43480"/>
      <c r="M43480"/>
      <c r="N43480"/>
    </row>
    <row r="43481" spans="1:14">
      <c r="A43481" t="s">
        <v>33</v>
      </c>
      <c r="B43481"/>
      <c r="C43481"/>
      <c r="D43481">
        <f>LEN(C43481)</f>
        <v>0</v>
      </c>
      <c r="E43481"/>
      <c r="F43481">
        <f>LEN(E43481)</f>
        <v>0</v>
      </c>
      <c r="G43481"/>
      <c r="H43481"/>
      <c r="I43481"/>
      <c r="J43481"/>
      <c r="K43481"/>
      <c r="L43481"/>
      <c r="M43481"/>
      <c r="N43481"/>
    </row>
    <row r="43482" spans="1:14">
      <c r="A43482" t="s">
        <v>33</v>
      </c>
      <c r="B43482"/>
      <c r="C43482"/>
      <c r="D43482">
        <f>LEN(C43482)</f>
        <v>0</v>
      </c>
      <c r="E43482"/>
      <c r="F43482">
        <f>LEN(E43482)</f>
        <v>0</v>
      </c>
      <c r="G43482"/>
      <c r="H43482"/>
      <c r="I43482"/>
      <c r="J43482"/>
      <c r="K43482"/>
      <c r="L43482"/>
      <c r="M43482"/>
      <c r="N43482"/>
    </row>
    <row r="43483" spans="1:14">
      <c r="A43483" t="s">
        <v>33</v>
      </c>
      <c r="B43483"/>
      <c r="C43483"/>
      <c r="D43483">
        <f>LEN(C43483)</f>
        <v>0</v>
      </c>
      <c r="E43483"/>
      <c r="F43483">
        <f>LEN(E43483)</f>
        <v>0</v>
      </c>
      <c r="G43483"/>
      <c r="H43483"/>
      <c r="I43483"/>
      <c r="J43483"/>
      <c r="K43483"/>
      <c r="L43483"/>
      <c r="M43483"/>
      <c r="N43483"/>
    </row>
    <row r="43484" spans="1:14">
      <c r="A43484" t="s">
        <v>33</v>
      </c>
      <c r="B43484"/>
      <c r="C43484"/>
      <c r="D43484">
        <f>LEN(C43484)</f>
        <v>0</v>
      </c>
      <c r="E43484"/>
      <c r="F43484">
        <f>LEN(E43484)</f>
        <v>0</v>
      </c>
      <c r="G43484"/>
      <c r="H43484"/>
      <c r="I43484"/>
      <c r="J43484"/>
      <c r="K43484"/>
      <c r="L43484"/>
      <c r="M43484"/>
      <c r="N43484"/>
    </row>
    <row r="43485" spans="1:14">
      <c r="A43485" t="s">
        <v>33</v>
      </c>
      <c r="B43485"/>
      <c r="C43485"/>
      <c r="D43485">
        <f>LEN(C43485)</f>
        <v>0</v>
      </c>
      <c r="E43485"/>
      <c r="F43485">
        <f>LEN(E43485)</f>
        <v>0</v>
      </c>
      <c r="G43485"/>
      <c r="H43485"/>
      <c r="I43485"/>
      <c r="J43485"/>
      <c r="K43485"/>
      <c r="L43485"/>
      <c r="M43485"/>
      <c r="N43485"/>
    </row>
    <row r="43486" spans="1:14">
      <c r="A43486" t="s">
        <v>33</v>
      </c>
      <c r="B43486"/>
      <c r="C43486"/>
      <c r="D43486">
        <f>LEN(C43486)</f>
        <v>0</v>
      </c>
      <c r="E43486"/>
      <c r="F43486">
        <f>LEN(E43486)</f>
        <v>0</v>
      </c>
      <c r="G43486"/>
      <c r="H43486"/>
      <c r="I43486"/>
      <c r="J43486"/>
      <c r="K43486"/>
      <c r="L43486"/>
      <c r="M43486"/>
      <c r="N43486"/>
    </row>
    <row r="43487" spans="1:14">
      <c r="A43487" t="s">
        <v>33</v>
      </c>
      <c r="B43487"/>
      <c r="C43487"/>
      <c r="D43487">
        <f>LEN(C43487)</f>
        <v>0</v>
      </c>
      <c r="E43487"/>
      <c r="F43487">
        <f>LEN(E43487)</f>
        <v>0</v>
      </c>
      <c r="G43487"/>
      <c r="H43487"/>
      <c r="I43487"/>
      <c r="J43487"/>
      <c r="K43487"/>
      <c r="L43487"/>
      <c r="M43487"/>
      <c r="N43487"/>
    </row>
    <row r="43488" spans="1:14">
      <c r="A43488" t="s">
        <v>33</v>
      </c>
      <c r="B43488"/>
      <c r="C43488"/>
      <c r="D43488">
        <f>LEN(C43488)</f>
        <v>0</v>
      </c>
      <c r="E43488"/>
      <c r="F43488">
        <f>LEN(E43488)</f>
        <v>0</v>
      </c>
      <c r="G43488"/>
      <c r="H43488"/>
      <c r="I43488"/>
      <c r="J43488"/>
      <c r="K43488"/>
      <c r="L43488"/>
      <c r="M43488"/>
      <c r="N43488"/>
    </row>
    <row r="43489" spans="1:14">
      <c r="A43489" t="s">
        <v>33</v>
      </c>
      <c r="B43489"/>
      <c r="C43489"/>
      <c r="D43489">
        <f>LEN(C43489)</f>
        <v>0</v>
      </c>
      <c r="E43489"/>
      <c r="F43489">
        <f>LEN(E43489)</f>
        <v>0</v>
      </c>
      <c r="G43489"/>
      <c r="H43489"/>
      <c r="I43489"/>
      <c r="J43489"/>
      <c r="K43489"/>
      <c r="L43489"/>
      <c r="M43489"/>
      <c r="N43489"/>
    </row>
    <row r="43490" spans="1:14">
      <c r="A43490" t="s">
        <v>33</v>
      </c>
      <c r="B43490"/>
      <c r="C43490"/>
      <c r="D43490">
        <f>LEN(C43490)</f>
        <v>0</v>
      </c>
      <c r="E43490"/>
      <c r="F43490">
        <f>LEN(E43490)</f>
        <v>0</v>
      </c>
      <c r="G43490"/>
      <c r="H43490"/>
      <c r="I43490"/>
      <c r="J43490"/>
      <c r="K43490"/>
      <c r="L43490"/>
      <c r="M43490"/>
      <c r="N43490"/>
    </row>
    <row r="43491" spans="1:14">
      <c r="A43491" t="s">
        <v>33</v>
      </c>
      <c r="B43491"/>
      <c r="C43491"/>
      <c r="D43491">
        <f>LEN(C43491)</f>
        <v>0</v>
      </c>
      <c r="E43491"/>
      <c r="F43491">
        <f>LEN(E43491)</f>
        <v>0</v>
      </c>
      <c r="G43491"/>
      <c r="H43491"/>
      <c r="I43491"/>
      <c r="J43491"/>
      <c r="K43491"/>
      <c r="L43491"/>
      <c r="M43491"/>
      <c r="N43491"/>
    </row>
    <row r="43492" spans="1:14">
      <c r="A43492" t="s">
        <v>33</v>
      </c>
      <c r="B43492"/>
      <c r="C43492"/>
      <c r="D43492">
        <f>LEN(C43492)</f>
        <v>0</v>
      </c>
      <c r="E43492"/>
      <c r="F43492">
        <f>LEN(E43492)</f>
        <v>0</v>
      </c>
      <c r="G43492"/>
      <c r="H43492"/>
      <c r="I43492"/>
      <c r="J43492"/>
      <c r="K43492"/>
      <c r="L43492"/>
      <c r="M43492"/>
      <c r="N43492"/>
    </row>
    <row r="43493" spans="1:14">
      <c r="A43493" t="s">
        <v>33</v>
      </c>
      <c r="B43493"/>
      <c r="C43493"/>
      <c r="D43493">
        <f>LEN(C43493)</f>
        <v>0</v>
      </c>
      <c r="E43493"/>
      <c r="F43493">
        <f>LEN(E43493)</f>
        <v>0</v>
      </c>
      <c r="G43493"/>
      <c r="H43493"/>
      <c r="I43493"/>
      <c r="J43493"/>
      <c r="K43493"/>
      <c r="L43493"/>
      <c r="M43493"/>
      <c r="N43493"/>
    </row>
    <row r="43494" spans="1:14">
      <c r="A43494" t="s">
        <v>33</v>
      </c>
      <c r="B43494"/>
      <c r="C43494"/>
      <c r="D43494">
        <f>LEN(C43494)</f>
        <v>0</v>
      </c>
      <c r="E43494"/>
      <c r="F43494">
        <f>LEN(E43494)</f>
        <v>0</v>
      </c>
      <c r="G43494"/>
      <c r="H43494"/>
      <c r="I43494"/>
      <c r="J43494"/>
      <c r="K43494"/>
      <c r="L43494"/>
      <c r="M43494"/>
      <c r="N43494"/>
    </row>
    <row r="43495" spans="1:14">
      <c r="A43495" t="s">
        <v>33</v>
      </c>
      <c r="B43495"/>
      <c r="C43495"/>
      <c r="D43495">
        <f>LEN(C43495)</f>
        <v>0</v>
      </c>
      <c r="E43495"/>
      <c r="F43495">
        <f>LEN(E43495)</f>
        <v>0</v>
      </c>
      <c r="G43495"/>
      <c r="H43495"/>
      <c r="I43495"/>
      <c r="J43495"/>
      <c r="K43495"/>
      <c r="L43495"/>
      <c r="M43495"/>
      <c r="N43495"/>
    </row>
    <row r="43496" spans="1:14">
      <c r="A43496" t="s">
        <v>33</v>
      </c>
      <c r="B43496"/>
      <c r="C43496"/>
      <c r="D43496">
        <f>LEN(C43496)</f>
        <v>0</v>
      </c>
      <c r="E43496"/>
      <c r="F43496">
        <f>LEN(E43496)</f>
        <v>0</v>
      </c>
      <c r="G43496"/>
      <c r="H43496"/>
      <c r="I43496"/>
      <c r="J43496"/>
      <c r="K43496"/>
      <c r="L43496"/>
      <c r="M43496"/>
      <c r="N43496"/>
    </row>
    <row r="43497" spans="1:14">
      <c r="A43497" t="s">
        <v>33</v>
      </c>
      <c r="B43497"/>
      <c r="C43497"/>
      <c r="D43497">
        <f>LEN(C43497)</f>
        <v>0</v>
      </c>
      <c r="E43497"/>
      <c r="F43497">
        <f>LEN(E43497)</f>
        <v>0</v>
      </c>
      <c r="G43497"/>
      <c r="H43497"/>
      <c r="I43497"/>
      <c r="J43497"/>
      <c r="K43497"/>
      <c r="L43497"/>
      <c r="M43497"/>
      <c r="N43497"/>
    </row>
    <row r="43498" spans="1:14">
      <c r="A43498" t="s">
        <v>33</v>
      </c>
      <c r="B43498"/>
      <c r="C43498"/>
      <c r="D43498">
        <f>LEN(C43498)</f>
        <v>0</v>
      </c>
      <c r="E43498"/>
      <c r="F43498">
        <f>LEN(E43498)</f>
        <v>0</v>
      </c>
      <c r="G43498"/>
      <c r="H43498"/>
      <c r="I43498"/>
      <c r="J43498"/>
      <c r="K43498"/>
      <c r="L43498"/>
      <c r="M43498"/>
      <c r="N43498"/>
    </row>
    <row r="43499" spans="1:14">
      <c r="A43499" t="s">
        <v>33</v>
      </c>
      <c r="B43499"/>
      <c r="C43499"/>
      <c r="D43499">
        <f>LEN(C43499)</f>
        <v>0</v>
      </c>
      <c r="E43499"/>
      <c r="F43499">
        <f>LEN(E43499)</f>
        <v>0</v>
      </c>
      <c r="G43499"/>
      <c r="H43499"/>
      <c r="I43499"/>
      <c r="J43499"/>
      <c r="K43499"/>
      <c r="L43499"/>
      <c r="M43499"/>
      <c r="N43499"/>
    </row>
    <row r="43500" spans="1:14">
      <c r="A43500" t="s">
        <v>33</v>
      </c>
      <c r="B43500"/>
      <c r="C43500"/>
      <c r="D43500">
        <f>LEN(C43500)</f>
        <v>0</v>
      </c>
      <c r="E43500"/>
      <c r="F43500">
        <f>LEN(E43500)</f>
        <v>0</v>
      </c>
      <c r="G43500"/>
      <c r="H43500"/>
      <c r="I43500"/>
      <c r="J43500"/>
      <c r="K43500"/>
      <c r="L43500"/>
      <c r="M43500"/>
      <c r="N43500"/>
    </row>
    <row r="43501" spans="1:14">
      <c r="A43501" t="s">
        <v>33</v>
      </c>
      <c r="B43501"/>
      <c r="C43501"/>
      <c r="D43501">
        <f>LEN(C43501)</f>
        <v>0</v>
      </c>
      <c r="E43501"/>
      <c r="F43501">
        <f>LEN(E43501)</f>
        <v>0</v>
      </c>
      <c r="G43501"/>
      <c r="H43501"/>
      <c r="I43501"/>
      <c r="J43501"/>
      <c r="K43501"/>
      <c r="L43501"/>
      <c r="M43501"/>
      <c r="N43501"/>
    </row>
    <row r="43502" spans="1:14">
      <c r="A43502" t="s">
        <v>33</v>
      </c>
      <c r="B43502"/>
      <c r="C43502"/>
      <c r="D43502">
        <f>LEN(C43502)</f>
        <v>0</v>
      </c>
      <c r="E43502"/>
      <c r="F43502">
        <f>LEN(E43502)</f>
        <v>0</v>
      </c>
      <c r="G43502"/>
      <c r="H43502"/>
      <c r="I43502"/>
      <c r="J43502"/>
      <c r="K43502"/>
      <c r="L43502"/>
      <c r="M43502"/>
      <c r="N43502"/>
    </row>
    <row r="43503" spans="1:14">
      <c r="A43503" t="s">
        <v>33</v>
      </c>
      <c r="B43503"/>
      <c r="C43503"/>
      <c r="D43503">
        <f>LEN(C43503)</f>
        <v>0</v>
      </c>
      <c r="E43503"/>
      <c r="F43503">
        <f>LEN(E43503)</f>
        <v>0</v>
      </c>
      <c r="G43503"/>
      <c r="H43503"/>
      <c r="I43503"/>
      <c r="J43503"/>
      <c r="K43503"/>
      <c r="L43503"/>
      <c r="M43503"/>
      <c r="N43503"/>
    </row>
    <row r="43504" spans="1:14">
      <c r="A43504" t="s">
        <v>33</v>
      </c>
      <c r="B43504"/>
      <c r="C43504"/>
      <c r="D43504">
        <f>LEN(C43504)</f>
        <v>0</v>
      </c>
      <c r="E43504"/>
      <c r="F43504">
        <f>LEN(E43504)</f>
        <v>0</v>
      </c>
      <c r="G43504"/>
      <c r="H43504"/>
      <c r="I43504"/>
      <c r="J43504"/>
      <c r="K43504"/>
      <c r="L43504"/>
      <c r="M43504"/>
      <c r="N43504"/>
    </row>
    <row r="43505" spans="1:14">
      <c r="A43505" t="s">
        <v>33</v>
      </c>
      <c r="B43505"/>
      <c r="C43505"/>
      <c r="D43505">
        <f>LEN(C43505)</f>
        <v>0</v>
      </c>
      <c r="E43505"/>
      <c r="F43505">
        <f>LEN(E43505)</f>
        <v>0</v>
      </c>
      <c r="G43505"/>
      <c r="H43505"/>
      <c r="I43505"/>
      <c r="J43505"/>
      <c r="K43505"/>
      <c r="L43505"/>
      <c r="M43505"/>
      <c r="N43505"/>
    </row>
    <row r="43506" spans="1:14">
      <c r="A43506" t="s">
        <v>33</v>
      </c>
      <c r="B43506"/>
      <c r="C43506"/>
      <c r="D43506">
        <f>LEN(C43506)</f>
        <v>0</v>
      </c>
      <c r="E43506"/>
      <c r="F43506">
        <f>LEN(E43506)</f>
        <v>0</v>
      </c>
      <c r="G43506"/>
      <c r="H43506"/>
      <c r="I43506"/>
      <c r="J43506"/>
      <c r="K43506"/>
      <c r="L43506"/>
      <c r="M43506"/>
      <c r="N43506"/>
    </row>
    <row r="43507" spans="1:14">
      <c r="A43507" t="s">
        <v>33</v>
      </c>
      <c r="B43507"/>
      <c r="C43507"/>
      <c r="D43507">
        <f>LEN(C43507)</f>
        <v>0</v>
      </c>
      <c r="E43507"/>
      <c r="F43507">
        <f>LEN(E43507)</f>
        <v>0</v>
      </c>
      <c r="G43507"/>
      <c r="H43507"/>
      <c r="I43507"/>
      <c r="J43507"/>
      <c r="K43507"/>
      <c r="L43507"/>
      <c r="M43507"/>
      <c r="N43507"/>
    </row>
    <row r="43508" spans="1:14">
      <c r="A43508" t="s">
        <v>33</v>
      </c>
      <c r="B43508"/>
      <c r="C43508"/>
      <c r="D43508">
        <f>LEN(C43508)</f>
        <v>0</v>
      </c>
      <c r="E43508"/>
      <c r="F43508">
        <f>LEN(E43508)</f>
        <v>0</v>
      </c>
      <c r="G43508"/>
      <c r="H43508"/>
      <c r="I43508"/>
      <c r="J43508"/>
      <c r="K43508"/>
      <c r="L43508"/>
      <c r="M43508"/>
      <c r="N43508"/>
    </row>
    <row r="43509" spans="1:14">
      <c r="A43509" t="s">
        <v>33</v>
      </c>
      <c r="B43509"/>
      <c r="C43509"/>
      <c r="D43509">
        <f>LEN(C43509)</f>
        <v>0</v>
      </c>
      <c r="E43509"/>
      <c r="F43509">
        <f>LEN(E43509)</f>
        <v>0</v>
      </c>
      <c r="G43509"/>
      <c r="H43509"/>
      <c r="I43509"/>
      <c r="J43509"/>
      <c r="K43509"/>
      <c r="L43509"/>
      <c r="M43509"/>
      <c r="N43509"/>
    </row>
    <row r="43510" spans="1:14">
      <c r="A43510" t="s">
        <v>33</v>
      </c>
      <c r="B43510"/>
      <c r="C43510"/>
      <c r="D43510">
        <f>LEN(C43510)</f>
        <v>0</v>
      </c>
      <c r="E43510"/>
      <c r="F43510">
        <f>LEN(E43510)</f>
        <v>0</v>
      </c>
      <c r="G43510"/>
      <c r="H43510"/>
      <c r="I43510"/>
      <c r="J43510"/>
      <c r="K43510"/>
      <c r="L43510"/>
      <c r="M43510"/>
      <c r="N43510"/>
    </row>
    <row r="43511" spans="1:14">
      <c r="A43511" t="s">
        <v>33</v>
      </c>
      <c r="B43511"/>
      <c r="C43511"/>
      <c r="D43511">
        <f>LEN(C43511)</f>
        <v>0</v>
      </c>
      <c r="E43511"/>
      <c r="F43511">
        <f>LEN(E43511)</f>
        <v>0</v>
      </c>
      <c r="G43511"/>
      <c r="H43511"/>
      <c r="I43511"/>
      <c r="J43511"/>
      <c r="K43511"/>
      <c r="L43511"/>
      <c r="M43511"/>
      <c r="N43511"/>
    </row>
    <row r="43512" spans="1:14">
      <c r="A43512" t="s">
        <v>33</v>
      </c>
      <c r="B43512"/>
      <c r="C43512"/>
      <c r="D43512">
        <f>LEN(C43512)</f>
        <v>0</v>
      </c>
      <c r="E43512"/>
      <c r="F43512">
        <f>LEN(E43512)</f>
        <v>0</v>
      </c>
      <c r="G43512"/>
      <c r="H43512"/>
      <c r="I43512"/>
      <c r="J43512"/>
      <c r="K43512"/>
      <c r="L43512"/>
      <c r="M43512"/>
      <c r="N43512"/>
    </row>
    <row r="43513" spans="1:14">
      <c r="A43513" t="s">
        <v>33</v>
      </c>
      <c r="B43513"/>
      <c r="C43513"/>
      <c r="D43513">
        <f>LEN(C43513)</f>
        <v>0</v>
      </c>
      <c r="E43513"/>
      <c r="F43513">
        <f>LEN(E43513)</f>
        <v>0</v>
      </c>
      <c r="G43513"/>
      <c r="H43513"/>
      <c r="I43513"/>
      <c r="J43513"/>
      <c r="K43513"/>
      <c r="L43513"/>
      <c r="M43513"/>
      <c r="N43513"/>
    </row>
    <row r="43514" spans="1:14">
      <c r="A43514" t="s">
        <v>33</v>
      </c>
      <c r="B43514"/>
      <c r="C43514"/>
      <c r="D43514">
        <f>LEN(C43514)</f>
        <v>0</v>
      </c>
      <c r="E43514"/>
      <c r="F43514">
        <f>LEN(E43514)</f>
        <v>0</v>
      </c>
      <c r="G43514"/>
      <c r="H43514"/>
      <c r="I43514"/>
      <c r="J43514"/>
      <c r="K43514"/>
      <c r="L43514"/>
      <c r="M43514"/>
      <c r="N43514"/>
    </row>
    <row r="43515" spans="1:14">
      <c r="A43515" t="s">
        <v>33</v>
      </c>
      <c r="B43515"/>
      <c r="C43515"/>
      <c r="D43515">
        <f>LEN(C43515)</f>
        <v>0</v>
      </c>
      <c r="E43515"/>
      <c r="F43515">
        <f>LEN(E43515)</f>
        <v>0</v>
      </c>
      <c r="G43515"/>
      <c r="H43515"/>
      <c r="I43515"/>
      <c r="J43515"/>
      <c r="K43515"/>
      <c r="L43515"/>
      <c r="M43515"/>
      <c r="N43515"/>
    </row>
    <row r="43516" spans="1:14">
      <c r="A43516" t="s">
        <v>33</v>
      </c>
      <c r="B43516"/>
      <c r="C43516"/>
      <c r="D43516">
        <f>LEN(C43516)</f>
        <v>0</v>
      </c>
      <c r="E43516"/>
      <c r="F43516">
        <f>LEN(E43516)</f>
        <v>0</v>
      </c>
      <c r="G43516"/>
      <c r="H43516"/>
      <c r="I43516"/>
      <c r="J43516"/>
      <c r="K43516"/>
      <c r="L43516"/>
      <c r="M43516"/>
      <c r="N43516"/>
    </row>
    <row r="43517" spans="1:14">
      <c r="A43517" t="s">
        <v>33</v>
      </c>
      <c r="B43517"/>
      <c r="C43517"/>
      <c r="D43517">
        <f>LEN(C43517)</f>
        <v>0</v>
      </c>
      <c r="E43517"/>
      <c r="F43517">
        <f>LEN(E43517)</f>
        <v>0</v>
      </c>
      <c r="G43517"/>
      <c r="H43517"/>
      <c r="I43517"/>
      <c r="J43517"/>
      <c r="K43517"/>
      <c r="L43517"/>
      <c r="M43517"/>
      <c r="N43517"/>
    </row>
    <row r="43518" spans="1:14">
      <c r="A43518" t="s">
        <v>33</v>
      </c>
      <c r="B43518"/>
      <c r="C43518"/>
      <c r="D43518">
        <f>LEN(C43518)</f>
        <v>0</v>
      </c>
      <c r="E43518"/>
      <c r="F43518">
        <f>LEN(E43518)</f>
        <v>0</v>
      </c>
      <c r="G43518"/>
      <c r="H43518"/>
      <c r="I43518"/>
      <c r="J43518"/>
      <c r="K43518"/>
      <c r="L43518"/>
      <c r="M43518"/>
      <c r="N43518"/>
    </row>
    <row r="43519" spans="1:14">
      <c r="A43519" t="s">
        <v>33</v>
      </c>
      <c r="B43519"/>
      <c r="C43519"/>
      <c r="D43519">
        <f>LEN(C43519)</f>
        <v>0</v>
      </c>
      <c r="E43519"/>
      <c r="F43519">
        <f>LEN(E43519)</f>
        <v>0</v>
      </c>
      <c r="G43519"/>
      <c r="H43519"/>
      <c r="I43519"/>
      <c r="J43519"/>
      <c r="K43519"/>
      <c r="L43519"/>
      <c r="M43519"/>
      <c r="N43519"/>
    </row>
    <row r="43520" spans="1:14">
      <c r="A43520" t="s">
        <v>33</v>
      </c>
      <c r="B43520"/>
      <c r="C43520"/>
      <c r="D43520">
        <f>LEN(C43520)</f>
        <v>0</v>
      </c>
      <c r="E43520"/>
      <c r="F43520">
        <f>LEN(E43520)</f>
        <v>0</v>
      </c>
      <c r="G43520"/>
      <c r="H43520"/>
      <c r="I43520"/>
      <c r="J43520"/>
      <c r="K43520"/>
      <c r="L43520"/>
      <c r="M43520"/>
      <c r="N43520"/>
    </row>
    <row r="43521" spans="1:14">
      <c r="A43521" t="s">
        <v>33</v>
      </c>
      <c r="B43521"/>
      <c r="C43521"/>
      <c r="D43521">
        <f>LEN(C43521)</f>
        <v>0</v>
      </c>
      <c r="E43521"/>
      <c r="F43521">
        <f>LEN(E43521)</f>
        <v>0</v>
      </c>
      <c r="G43521"/>
      <c r="H43521"/>
      <c r="I43521"/>
      <c r="J43521"/>
      <c r="K43521"/>
      <c r="L43521"/>
      <c r="M43521"/>
      <c r="N43521"/>
    </row>
    <row r="43522" spans="1:14">
      <c r="A43522" t="s">
        <v>33</v>
      </c>
      <c r="B43522"/>
      <c r="C43522"/>
      <c r="D43522">
        <f>LEN(C43522)</f>
        <v>0</v>
      </c>
      <c r="E43522"/>
      <c r="F43522">
        <f>LEN(E43522)</f>
        <v>0</v>
      </c>
      <c r="G43522"/>
      <c r="H43522"/>
      <c r="I43522"/>
      <c r="J43522"/>
      <c r="K43522"/>
      <c r="L43522"/>
      <c r="M43522"/>
      <c r="N43522"/>
    </row>
    <row r="43523" spans="1:14">
      <c r="A43523" t="s">
        <v>33</v>
      </c>
      <c r="B43523"/>
      <c r="C43523"/>
      <c r="D43523">
        <f>LEN(C43523)</f>
        <v>0</v>
      </c>
      <c r="E43523"/>
      <c r="F43523">
        <f>LEN(E43523)</f>
        <v>0</v>
      </c>
      <c r="G43523"/>
      <c r="H43523"/>
      <c r="I43523"/>
      <c r="J43523"/>
      <c r="K43523"/>
      <c r="L43523"/>
      <c r="M43523"/>
      <c r="N43523"/>
    </row>
    <row r="43524" spans="1:14">
      <c r="A43524" t="s">
        <v>33</v>
      </c>
      <c r="B43524"/>
      <c r="C43524"/>
      <c r="D43524">
        <f>LEN(C43524)</f>
        <v>0</v>
      </c>
      <c r="E43524"/>
      <c r="F43524">
        <f>LEN(E43524)</f>
        <v>0</v>
      </c>
      <c r="G43524"/>
      <c r="H43524"/>
      <c r="I43524"/>
      <c r="J43524"/>
      <c r="K43524"/>
      <c r="L43524"/>
      <c r="M43524"/>
      <c r="N43524"/>
    </row>
    <row r="43525" spans="1:14">
      <c r="A43525" t="s">
        <v>33</v>
      </c>
      <c r="B43525"/>
      <c r="C43525"/>
      <c r="D43525">
        <f>LEN(C43525)</f>
        <v>0</v>
      </c>
      <c r="E43525"/>
      <c r="F43525">
        <f>LEN(E43525)</f>
        <v>0</v>
      </c>
      <c r="G43525"/>
      <c r="H43525"/>
      <c r="I43525"/>
      <c r="J43525"/>
      <c r="K43525"/>
      <c r="L43525"/>
      <c r="M43525"/>
      <c r="N43525"/>
    </row>
    <row r="43526" spans="1:14">
      <c r="A43526" t="s">
        <v>33</v>
      </c>
      <c r="B43526"/>
      <c r="C43526"/>
      <c r="D43526">
        <f>LEN(C43526)</f>
        <v>0</v>
      </c>
      <c r="E43526"/>
      <c r="F43526">
        <f>LEN(E43526)</f>
        <v>0</v>
      </c>
      <c r="G43526"/>
      <c r="H43526"/>
      <c r="I43526"/>
      <c r="J43526"/>
      <c r="K43526"/>
      <c r="L43526"/>
      <c r="M43526"/>
      <c r="N43526"/>
    </row>
    <row r="43527" spans="1:14">
      <c r="A43527" t="s">
        <v>33</v>
      </c>
      <c r="B43527"/>
      <c r="C43527"/>
      <c r="D43527">
        <f>LEN(C43527)</f>
        <v>0</v>
      </c>
      <c r="E43527"/>
      <c r="F43527">
        <f>LEN(E43527)</f>
        <v>0</v>
      </c>
      <c r="G43527"/>
      <c r="H43527"/>
      <c r="I43527"/>
      <c r="J43527"/>
      <c r="K43527"/>
      <c r="L43527"/>
      <c r="M43527"/>
      <c r="N43527"/>
    </row>
    <row r="43528" spans="1:14">
      <c r="A43528" t="s">
        <v>33</v>
      </c>
      <c r="B43528"/>
      <c r="C43528"/>
      <c r="D43528">
        <f>LEN(C43528)</f>
        <v>0</v>
      </c>
      <c r="E43528"/>
      <c r="F43528">
        <f>LEN(E43528)</f>
        <v>0</v>
      </c>
      <c r="G43528"/>
      <c r="H43528"/>
      <c r="I43528"/>
      <c r="J43528"/>
      <c r="K43528"/>
      <c r="L43528"/>
      <c r="M43528"/>
      <c r="N43528"/>
    </row>
    <row r="43529" spans="1:14">
      <c r="A43529" t="s">
        <v>33</v>
      </c>
      <c r="B43529"/>
      <c r="C43529"/>
      <c r="D43529">
        <f>LEN(C43529)</f>
        <v>0</v>
      </c>
      <c r="E43529"/>
      <c r="F43529">
        <f>LEN(E43529)</f>
        <v>0</v>
      </c>
      <c r="G43529"/>
      <c r="H43529"/>
      <c r="I43529"/>
      <c r="J43529"/>
      <c r="K43529"/>
      <c r="L43529"/>
      <c r="M43529"/>
      <c r="N43529"/>
    </row>
    <row r="43530" spans="1:14">
      <c r="A43530" t="s">
        <v>33</v>
      </c>
      <c r="B43530"/>
      <c r="C43530"/>
      <c r="D43530">
        <f>LEN(C43530)</f>
        <v>0</v>
      </c>
      <c r="E43530"/>
      <c r="F43530">
        <f>LEN(E43530)</f>
        <v>0</v>
      </c>
      <c r="G43530"/>
      <c r="H43530"/>
      <c r="I43530"/>
      <c r="J43530"/>
      <c r="K43530"/>
      <c r="L43530"/>
      <c r="M43530"/>
      <c r="N43530"/>
    </row>
    <row r="43531" spans="1:14">
      <c r="A43531" t="s">
        <v>33</v>
      </c>
      <c r="B43531"/>
      <c r="C43531"/>
      <c r="D43531">
        <f>LEN(C43531)</f>
        <v>0</v>
      </c>
      <c r="E43531"/>
      <c r="F43531">
        <f>LEN(E43531)</f>
        <v>0</v>
      </c>
      <c r="G43531"/>
      <c r="H43531"/>
      <c r="I43531"/>
      <c r="J43531"/>
      <c r="K43531"/>
      <c r="L43531"/>
      <c r="M43531"/>
      <c r="N43531"/>
    </row>
    <row r="43532" spans="1:14">
      <c r="A43532" t="s">
        <v>33</v>
      </c>
      <c r="B43532"/>
      <c r="C43532"/>
      <c r="D43532">
        <f>LEN(C43532)</f>
        <v>0</v>
      </c>
      <c r="E43532"/>
      <c r="F43532">
        <f>LEN(E43532)</f>
        <v>0</v>
      </c>
      <c r="G43532"/>
      <c r="H43532"/>
      <c r="I43532"/>
      <c r="J43532"/>
      <c r="K43532"/>
      <c r="L43532"/>
      <c r="M43532"/>
      <c r="N43532"/>
    </row>
    <row r="43533" spans="1:14">
      <c r="A43533" t="s">
        <v>33</v>
      </c>
      <c r="B43533"/>
      <c r="C43533"/>
      <c r="D43533">
        <f>LEN(C43533)</f>
        <v>0</v>
      </c>
      <c r="E43533"/>
      <c r="F43533">
        <f>LEN(E43533)</f>
        <v>0</v>
      </c>
      <c r="G43533"/>
      <c r="H43533"/>
      <c r="I43533"/>
      <c r="J43533"/>
      <c r="K43533"/>
      <c r="L43533"/>
      <c r="M43533"/>
      <c r="N43533"/>
    </row>
    <row r="43534" spans="1:14">
      <c r="A43534" t="s">
        <v>33</v>
      </c>
      <c r="B43534"/>
      <c r="C43534"/>
      <c r="D43534">
        <f>LEN(C43534)</f>
        <v>0</v>
      </c>
      <c r="E43534"/>
      <c r="F43534">
        <f>LEN(E43534)</f>
        <v>0</v>
      </c>
      <c r="G43534"/>
      <c r="H43534"/>
      <c r="I43534"/>
      <c r="J43534"/>
      <c r="K43534"/>
      <c r="L43534"/>
      <c r="M43534"/>
      <c r="N43534"/>
    </row>
    <row r="43535" spans="1:14">
      <c r="A43535" t="s">
        <v>33</v>
      </c>
      <c r="B43535"/>
      <c r="C43535"/>
      <c r="D43535">
        <f>LEN(C43535)</f>
        <v>0</v>
      </c>
      <c r="E43535"/>
      <c r="F43535">
        <f>LEN(E43535)</f>
        <v>0</v>
      </c>
      <c r="G43535"/>
      <c r="H43535"/>
      <c r="I43535"/>
      <c r="J43535"/>
      <c r="K43535"/>
      <c r="L43535"/>
      <c r="M43535"/>
      <c r="N43535"/>
    </row>
    <row r="43536" spans="1:14">
      <c r="A43536" t="s">
        <v>33</v>
      </c>
      <c r="B43536"/>
      <c r="C43536"/>
      <c r="D43536">
        <f>LEN(C43536)</f>
        <v>0</v>
      </c>
      <c r="E43536"/>
      <c r="F43536">
        <f>LEN(E43536)</f>
        <v>0</v>
      </c>
      <c r="G43536"/>
      <c r="H43536"/>
      <c r="I43536"/>
      <c r="J43536"/>
      <c r="K43536"/>
      <c r="L43536"/>
      <c r="M43536"/>
      <c r="N43536"/>
    </row>
    <row r="43537" spans="1:14">
      <c r="A43537" t="s">
        <v>33</v>
      </c>
      <c r="B43537"/>
      <c r="C43537"/>
      <c r="D43537">
        <f>LEN(C43537)</f>
        <v>0</v>
      </c>
      <c r="E43537"/>
      <c r="F43537">
        <f>LEN(E43537)</f>
        <v>0</v>
      </c>
      <c r="G43537"/>
      <c r="H43537"/>
      <c r="I43537"/>
      <c r="J43537"/>
      <c r="K43537"/>
      <c r="L43537"/>
      <c r="M43537"/>
      <c r="N43537"/>
    </row>
    <row r="43538" spans="1:14">
      <c r="A43538" t="s">
        <v>33</v>
      </c>
      <c r="B43538"/>
      <c r="C43538"/>
      <c r="D43538">
        <f>LEN(C43538)</f>
        <v>0</v>
      </c>
      <c r="E43538"/>
      <c r="F43538">
        <f>LEN(E43538)</f>
        <v>0</v>
      </c>
      <c r="G43538"/>
      <c r="H43538"/>
      <c r="I43538"/>
      <c r="J43538"/>
      <c r="K43538"/>
      <c r="L43538"/>
      <c r="M43538"/>
      <c r="N43538"/>
    </row>
    <row r="43539" spans="1:14">
      <c r="A43539" t="s">
        <v>33</v>
      </c>
      <c r="B43539"/>
      <c r="C43539"/>
      <c r="D43539">
        <f>LEN(C43539)</f>
        <v>0</v>
      </c>
      <c r="E43539"/>
      <c r="F43539">
        <f>LEN(E43539)</f>
        <v>0</v>
      </c>
      <c r="G43539"/>
      <c r="H43539"/>
      <c r="I43539"/>
      <c r="J43539"/>
      <c r="K43539"/>
      <c r="L43539"/>
      <c r="M43539"/>
      <c r="N43539"/>
    </row>
    <row r="43540" spans="1:14">
      <c r="A43540" t="s">
        <v>33</v>
      </c>
      <c r="B43540"/>
      <c r="C43540"/>
      <c r="D43540">
        <f>LEN(C43540)</f>
        <v>0</v>
      </c>
      <c r="E43540"/>
      <c r="F43540">
        <f>LEN(E43540)</f>
        <v>0</v>
      </c>
      <c r="G43540"/>
      <c r="H43540"/>
      <c r="I43540"/>
      <c r="J43540"/>
      <c r="K43540"/>
      <c r="L43540"/>
      <c r="M43540"/>
      <c r="N43540"/>
    </row>
    <row r="43541" spans="1:14">
      <c r="A43541" t="s">
        <v>33</v>
      </c>
      <c r="B43541"/>
      <c r="C43541"/>
      <c r="D43541">
        <f>LEN(C43541)</f>
        <v>0</v>
      </c>
      <c r="E43541"/>
      <c r="F43541">
        <f>LEN(E43541)</f>
        <v>0</v>
      </c>
      <c r="G43541"/>
      <c r="H43541"/>
      <c r="I43541"/>
      <c r="J43541"/>
      <c r="K43541"/>
      <c r="L43541"/>
      <c r="M43541"/>
      <c r="N43541"/>
    </row>
    <row r="43542" spans="1:14">
      <c r="A43542" t="s">
        <v>33</v>
      </c>
      <c r="B43542"/>
      <c r="C43542"/>
      <c r="D43542">
        <f>LEN(C43542)</f>
        <v>0</v>
      </c>
      <c r="E43542"/>
      <c r="F43542">
        <f>LEN(E43542)</f>
        <v>0</v>
      </c>
      <c r="G43542"/>
      <c r="H43542"/>
      <c r="I43542"/>
      <c r="J43542"/>
      <c r="K43542"/>
      <c r="L43542"/>
      <c r="M43542"/>
      <c r="N43542"/>
    </row>
    <row r="43543" spans="1:14">
      <c r="A43543" t="s">
        <v>33</v>
      </c>
      <c r="B43543"/>
      <c r="C43543"/>
      <c r="D43543">
        <f>LEN(C43543)</f>
        <v>0</v>
      </c>
      <c r="E43543"/>
      <c r="F43543">
        <f>LEN(E43543)</f>
        <v>0</v>
      </c>
      <c r="G43543"/>
      <c r="H43543"/>
      <c r="I43543"/>
      <c r="J43543"/>
      <c r="K43543"/>
      <c r="L43543"/>
      <c r="M43543"/>
      <c r="N43543"/>
    </row>
    <row r="43544" spans="1:14">
      <c r="A43544" t="s">
        <v>33</v>
      </c>
      <c r="B43544"/>
      <c r="C43544"/>
      <c r="D43544">
        <f>LEN(C43544)</f>
        <v>0</v>
      </c>
      <c r="E43544"/>
      <c r="F43544">
        <f>LEN(E43544)</f>
        <v>0</v>
      </c>
      <c r="G43544"/>
      <c r="H43544"/>
      <c r="I43544"/>
      <c r="J43544"/>
      <c r="K43544"/>
      <c r="L43544"/>
      <c r="M43544"/>
      <c r="N43544"/>
    </row>
    <row r="43545" spans="1:14">
      <c r="A43545" t="s">
        <v>33</v>
      </c>
      <c r="B43545"/>
      <c r="C43545"/>
      <c r="D43545">
        <f>LEN(C43545)</f>
        <v>0</v>
      </c>
      <c r="E43545"/>
      <c r="F43545">
        <f>LEN(E43545)</f>
        <v>0</v>
      </c>
      <c r="G43545"/>
      <c r="H43545"/>
      <c r="I43545"/>
      <c r="J43545"/>
      <c r="K43545"/>
      <c r="L43545"/>
      <c r="M43545"/>
      <c r="N43545"/>
    </row>
    <row r="43546" spans="1:14">
      <c r="A43546" t="s">
        <v>33</v>
      </c>
      <c r="B43546"/>
      <c r="C43546"/>
      <c r="D43546">
        <f>LEN(C43546)</f>
        <v>0</v>
      </c>
      <c r="E43546"/>
      <c r="F43546">
        <f>LEN(E43546)</f>
        <v>0</v>
      </c>
      <c r="G43546"/>
      <c r="H43546"/>
      <c r="I43546"/>
      <c r="J43546"/>
      <c r="K43546"/>
      <c r="L43546"/>
      <c r="M43546"/>
      <c r="N43546"/>
    </row>
    <row r="43547" spans="1:14">
      <c r="A43547" t="s">
        <v>33</v>
      </c>
      <c r="B43547"/>
      <c r="C43547"/>
      <c r="D43547">
        <f>LEN(C43547)</f>
        <v>0</v>
      </c>
      <c r="E43547"/>
      <c r="F43547">
        <f>LEN(E43547)</f>
        <v>0</v>
      </c>
      <c r="G43547"/>
      <c r="H43547"/>
      <c r="I43547"/>
      <c r="J43547"/>
      <c r="K43547"/>
      <c r="L43547"/>
      <c r="M43547"/>
      <c r="N43547"/>
    </row>
    <row r="43548" spans="1:14">
      <c r="A43548" t="s">
        <v>33</v>
      </c>
      <c r="B43548"/>
      <c r="C43548"/>
      <c r="D43548">
        <f>LEN(C43548)</f>
        <v>0</v>
      </c>
      <c r="E43548"/>
      <c r="F43548">
        <f>LEN(E43548)</f>
        <v>0</v>
      </c>
      <c r="G43548"/>
      <c r="H43548"/>
      <c r="I43548"/>
      <c r="J43548"/>
      <c r="K43548"/>
      <c r="L43548"/>
      <c r="M43548"/>
      <c r="N43548"/>
    </row>
    <row r="43549" spans="1:14">
      <c r="A43549" t="s">
        <v>33</v>
      </c>
      <c r="B43549"/>
      <c r="C43549"/>
      <c r="D43549">
        <f>LEN(C43549)</f>
        <v>0</v>
      </c>
      <c r="E43549"/>
      <c r="F43549">
        <f>LEN(E43549)</f>
        <v>0</v>
      </c>
      <c r="G43549"/>
      <c r="H43549"/>
      <c r="I43549"/>
      <c r="J43549"/>
      <c r="K43549"/>
      <c r="L43549"/>
      <c r="M43549"/>
      <c r="N43549"/>
    </row>
    <row r="43550" spans="1:14">
      <c r="A43550" t="s">
        <v>33</v>
      </c>
      <c r="B43550"/>
      <c r="C43550"/>
      <c r="D43550">
        <f>LEN(C43550)</f>
        <v>0</v>
      </c>
      <c r="E43550"/>
      <c r="F43550">
        <f>LEN(E43550)</f>
        <v>0</v>
      </c>
      <c r="G43550"/>
      <c r="H43550"/>
      <c r="I43550"/>
      <c r="J43550"/>
      <c r="K43550"/>
      <c r="L43550"/>
      <c r="M43550"/>
      <c r="N43550"/>
    </row>
    <row r="43551" spans="1:14">
      <c r="A43551" t="s">
        <v>33</v>
      </c>
      <c r="B43551"/>
      <c r="C43551"/>
      <c r="D43551">
        <f>LEN(C43551)</f>
        <v>0</v>
      </c>
      <c r="E43551"/>
      <c r="F43551">
        <f>LEN(E43551)</f>
        <v>0</v>
      </c>
      <c r="G43551"/>
      <c r="H43551"/>
      <c r="I43551"/>
      <c r="J43551"/>
      <c r="K43551"/>
      <c r="L43551"/>
      <c r="M43551"/>
      <c r="N43551"/>
    </row>
    <row r="43552" spans="1:14">
      <c r="A43552" t="s">
        <v>33</v>
      </c>
      <c r="B43552"/>
      <c r="C43552"/>
      <c r="D43552">
        <f>LEN(C43552)</f>
        <v>0</v>
      </c>
      <c r="E43552"/>
      <c r="F43552">
        <f>LEN(E43552)</f>
        <v>0</v>
      </c>
      <c r="G43552"/>
      <c r="H43552"/>
      <c r="I43552"/>
      <c r="J43552"/>
      <c r="K43552"/>
      <c r="L43552"/>
      <c r="M43552"/>
      <c r="N43552"/>
    </row>
    <row r="43553" spans="1:14">
      <c r="A43553" t="s">
        <v>33</v>
      </c>
      <c r="B43553"/>
      <c r="C43553"/>
      <c r="D43553">
        <f>LEN(C43553)</f>
        <v>0</v>
      </c>
      <c r="E43553"/>
      <c r="F43553">
        <f>LEN(E43553)</f>
        <v>0</v>
      </c>
      <c r="G43553"/>
      <c r="H43553"/>
      <c r="I43553"/>
      <c r="J43553"/>
      <c r="K43553"/>
      <c r="L43553"/>
      <c r="M43553"/>
      <c r="N43553"/>
    </row>
    <row r="43554" spans="1:14">
      <c r="A43554" t="s">
        <v>33</v>
      </c>
      <c r="B43554"/>
      <c r="C43554"/>
      <c r="D43554">
        <f>LEN(C43554)</f>
        <v>0</v>
      </c>
      <c r="E43554"/>
      <c r="F43554">
        <f>LEN(E43554)</f>
        <v>0</v>
      </c>
      <c r="G43554"/>
      <c r="H43554"/>
      <c r="I43554"/>
      <c r="J43554"/>
      <c r="K43554"/>
      <c r="L43554"/>
      <c r="M43554"/>
      <c r="N43554"/>
    </row>
    <row r="43555" spans="1:14">
      <c r="A43555" t="s">
        <v>33</v>
      </c>
      <c r="B43555"/>
      <c r="C43555"/>
      <c r="D43555">
        <f>LEN(C43555)</f>
        <v>0</v>
      </c>
      <c r="E43555"/>
      <c r="F43555">
        <f>LEN(E43555)</f>
        <v>0</v>
      </c>
      <c r="G43555"/>
      <c r="H43555"/>
      <c r="I43555"/>
      <c r="J43555"/>
      <c r="K43555"/>
      <c r="L43555"/>
      <c r="M43555"/>
      <c r="N43555"/>
    </row>
    <row r="43556" spans="1:14">
      <c r="A43556" t="s">
        <v>33</v>
      </c>
      <c r="B43556"/>
      <c r="C43556"/>
      <c r="D43556">
        <f>LEN(C43556)</f>
        <v>0</v>
      </c>
      <c r="E43556"/>
      <c r="F43556">
        <f>LEN(E43556)</f>
        <v>0</v>
      </c>
      <c r="G43556"/>
      <c r="H43556"/>
      <c r="I43556"/>
      <c r="J43556"/>
      <c r="K43556"/>
      <c r="L43556"/>
      <c r="M43556"/>
      <c r="N43556"/>
    </row>
    <row r="43557" spans="1:14">
      <c r="A43557" t="s">
        <v>33</v>
      </c>
      <c r="B43557"/>
      <c r="C43557"/>
      <c r="D43557">
        <f>LEN(C43557)</f>
        <v>0</v>
      </c>
      <c r="E43557"/>
      <c r="F43557">
        <f>LEN(E43557)</f>
        <v>0</v>
      </c>
      <c r="G43557"/>
      <c r="H43557"/>
      <c r="I43557"/>
      <c r="J43557"/>
      <c r="K43557"/>
      <c r="L43557"/>
      <c r="M43557"/>
      <c r="N43557"/>
    </row>
    <row r="43558" spans="1:14">
      <c r="A43558" t="s">
        <v>33</v>
      </c>
      <c r="B43558"/>
      <c r="C43558"/>
      <c r="D43558">
        <f>LEN(C43558)</f>
        <v>0</v>
      </c>
      <c r="E43558"/>
      <c r="F43558">
        <f>LEN(E43558)</f>
        <v>0</v>
      </c>
      <c r="G43558"/>
      <c r="H43558"/>
      <c r="I43558"/>
      <c r="J43558"/>
      <c r="K43558"/>
      <c r="L43558"/>
      <c r="M43558"/>
      <c r="N43558"/>
    </row>
    <row r="43559" spans="1:14">
      <c r="A43559" t="s">
        <v>33</v>
      </c>
      <c r="B43559"/>
      <c r="C43559"/>
      <c r="D43559">
        <f>LEN(C43559)</f>
        <v>0</v>
      </c>
      <c r="E43559"/>
      <c r="F43559">
        <f>LEN(E43559)</f>
        <v>0</v>
      </c>
      <c r="G43559"/>
      <c r="H43559"/>
      <c r="I43559"/>
      <c r="J43559"/>
      <c r="K43559"/>
      <c r="L43559"/>
      <c r="M43559"/>
      <c r="N43559"/>
    </row>
    <row r="43560" spans="1:14">
      <c r="A43560" t="s">
        <v>33</v>
      </c>
      <c r="B43560"/>
      <c r="C43560"/>
      <c r="D43560">
        <f>LEN(C43560)</f>
        <v>0</v>
      </c>
      <c r="E43560"/>
      <c r="F43560">
        <f>LEN(E43560)</f>
        <v>0</v>
      </c>
      <c r="G43560"/>
      <c r="H43560"/>
      <c r="I43560"/>
      <c r="J43560"/>
      <c r="K43560"/>
      <c r="L43560"/>
      <c r="M43560"/>
      <c r="N43560"/>
    </row>
    <row r="43561" spans="1:14">
      <c r="A43561" t="s">
        <v>33</v>
      </c>
      <c r="B43561"/>
      <c r="C43561"/>
      <c r="D43561">
        <f>LEN(C43561)</f>
        <v>0</v>
      </c>
      <c r="E43561"/>
      <c r="F43561">
        <f>LEN(E43561)</f>
        <v>0</v>
      </c>
      <c r="G43561"/>
      <c r="H43561"/>
      <c r="I43561"/>
      <c r="J43561"/>
      <c r="K43561"/>
      <c r="L43561"/>
      <c r="M43561"/>
      <c r="N43561"/>
    </row>
    <row r="43562" spans="1:14">
      <c r="A43562" t="s">
        <v>33</v>
      </c>
      <c r="B43562"/>
      <c r="C43562"/>
      <c r="D43562">
        <f>LEN(C43562)</f>
        <v>0</v>
      </c>
      <c r="E43562"/>
      <c r="F43562">
        <f>LEN(E43562)</f>
        <v>0</v>
      </c>
      <c r="G43562"/>
      <c r="H43562"/>
      <c r="I43562"/>
      <c r="J43562"/>
      <c r="K43562"/>
      <c r="L43562"/>
      <c r="M43562"/>
      <c r="N43562"/>
    </row>
    <row r="43563" spans="1:14">
      <c r="A43563" t="s">
        <v>33</v>
      </c>
      <c r="B43563"/>
      <c r="C43563"/>
      <c r="D43563">
        <f>LEN(C43563)</f>
        <v>0</v>
      </c>
      <c r="E43563"/>
      <c r="F43563">
        <f>LEN(E43563)</f>
        <v>0</v>
      </c>
      <c r="G43563"/>
      <c r="H43563"/>
      <c r="I43563"/>
      <c r="J43563"/>
      <c r="K43563"/>
      <c r="L43563"/>
      <c r="M43563"/>
      <c r="N43563"/>
    </row>
    <row r="43564" spans="1:14">
      <c r="A43564" t="s">
        <v>33</v>
      </c>
      <c r="B43564"/>
      <c r="C43564"/>
      <c r="D43564">
        <f>LEN(C43564)</f>
        <v>0</v>
      </c>
      <c r="E43564"/>
      <c r="F43564">
        <f>LEN(E43564)</f>
        <v>0</v>
      </c>
      <c r="G43564"/>
      <c r="H43564"/>
      <c r="I43564"/>
      <c r="J43564"/>
      <c r="K43564"/>
      <c r="L43564"/>
      <c r="M43564"/>
      <c r="N43564"/>
    </row>
    <row r="43565" spans="1:14">
      <c r="A43565" t="s">
        <v>33</v>
      </c>
      <c r="B43565"/>
      <c r="C43565"/>
      <c r="D43565">
        <f>LEN(C43565)</f>
        <v>0</v>
      </c>
      <c r="E43565"/>
      <c r="F43565">
        <f>LEN(E43565)</f>
        <v>0</v>
      </c>
      <c r="G43565"/>
      <c r="H43565"/>
      <c r="I43565"/>
      <c r="J43565"/>
      <c r="K43565"/>
      <c r="L43565"/>
      <c r="M43565"/>
      <c r="N43565"/>
    </row>
    <row r="43566" spans="1:14">
      <c r="A43566" t="s">
        <v>33</v>
      </c>
      <c r="B43566"/>
      <c r="C43566"/>
      <c r="D43566">
        <f>LEN(C43566)</f>
        <v>0</v>
      </c>
      <c r="E43566"/>
      <c r="F43566">
        <f>LEN(E43566)</f>
        <v>0</v>
      </c>
      <c r="G43566"/>
      <c r="H43566"/>
      <c r="I43566"/>
      <c r="J43566"/>
      <c r="K43566"/>
      <c r="L43566"/>
      <c r="M43566"/>
      <c r="N43566"/>
    </row>
    <row r="43567" spans="1:14">
      <c r="A43567" t="s">
        <v>33</v>
      </c>
      <c r="B43567"/>
      <c r="C43567"/>
      <c r="D43567">
        <f>LEN(C43567)</f>
        <v>0</v>
      </c>
      <c r="E43567"/>
      <c r="F43567">
        <f>LEN(E43567)</f>
        <v>0</v>
      </c>
      <c r="G43567"/>
      <c r="H43567"/>
      <c r="I43567"/>
      <c r="J43567"/>
      <c r="K43567"/>
      <c r="L43567"/>
      <c r="M43567"/>
      <c r="N43567"/>
    </row>
    <row r="43568" spans="1:14">
      <c r="A43568" t="s">
        <v>33</v>
      </c>
      <c r="B43568"/>
      <c r="C43568"/>
      <c r="D43568">
        <f>LEN(C43568)</f>
        <v>0</v>
      </c>
      <c r="E43568"/>
      <c r="F43568">
        <f>LEN(E43568)</f>
        <v>0</v>
      </c>
      <c r="G43568"/>
      <c r="H43568"/>
      <c r="I43568"/>
      <c r="J43568"/>
      <c r="K43568"/>
      <c r="L43568"/>
      <c r="M43568"/>
      <c r="N43568"/>
    </row>
    <row r="43569" spans="1:14">
      <c r="A43569" t="s">
        <v>33</v>
      </c>
      <c r="B43569"/>
      <c r="C43569"/>
      <c r="D43569">
        <f>LEN(C43569)</f>
        <v>0</v>
      </c>
      <c r="E43569"/>
      <c r="F43569">
        <f>LEN(E43569)</f>
        <v>0</v>
      </c>
      <c r="G43569"/>
      <c r="H43569"/>
      <c r="I43569"/>
      <c r="J43569"/>
      <c r="K43569"/>
      <c r="L43569"/>
      <c r="M43569"/>
      <c r="N43569"/>
    </row>
    <row r="43570" spans="1:14">
      <c r="A43570" t="s">
        <v>33</v>
      </c>
      <c r="B43570"/>
      <c r="C43570"/>
      <c r="D43570">
        <f>LEN(C43570)</f>
        <v>0</v>
      </c>
      <c r="E43570"/>
      <c r="F43570">
        <f>LEN(E43570)</f>
        <v>0</v>
      </c>
      <c r="G43570"/>
      <c r="H43570"/>
      <c r="I43570"/>
      <c r="J43570"/>
      <c r="K43570"/>
      <c r="L43570"/>
      <c r="M43570"/>
      <c r="N43570"/>
    </row>
    <row r="43571" spans="1:14">
      <c r="A43571" t="s">
        <v>33</v>
      </c>
      <c r="B43571"/>
      <c r="C43571"/>
      <c r="D43571">
        <f>LEN(C43571)</f>
        <v>0</v>
      </c>
      <c r="E43571"/>
      <c r="F43571">
        <f>LEN(E43571)</f>
        <v>0</v>
      </c>
      <c r="G43571"/>
      <c r="H43571"/>
      <c r="I43571"/>
      <c r="J43571"/>
      <c r="K43571"/>
      <c r="L43571"/>
      <c r="M43571"/>
      <c r="N43571"/>
    </row>
    <row r="43572" spans="1:14">
      <c r="A43572" t="s">
        <v>33</v>
      </c>
      <c r="B43572"/>
      <c r="C43572"/>
      <c r="D43572">
        <f>LEN(C43572)</f>
        <v>0</v>
      </c>
      <c r="E43572"/>
      <c r="F43572">
        <f>LEN(E43572)</f>
        <v>0</v>
      </c>
      <c r="G43572"/>
      <c r="H43572"/>
      <c r="I43572"/>
      <c r="J43572"/>
      <c r="K43572"/>
      <c r="L43572"/>
      <c r="M43572"/>
      <c r="N43572"/>
    </row>
    <row r="43573" spans="1:14">
      <c r="A43573" t="s">
        <v>33</v>
      </c>
      <c r="B43573"/>
      <c r="C43573"/>
      <c r="D43573">
        <f>LEN(C43573)</f>
        <v>0</v>
      </c>
      <c r="E43573"/>
      <c r="F43573">
        <f>LEN(E43573)</f>
        <v>0</v>
      </c>
      <c r="G43573"/>
      <c r="H43573"/>
      <c r="I43573"/>
      <c r="J43573"/>
      <c r="K43573"/>
      <c r="L43573"/>
      <c r="M43573"/>
      <c r="N43573"/>
    </row>
    <row r="43574" spans="1:14">
      <c r="A43574" t="s">
        <v>33</v>
      </c>
      <c r="B43574"/>
      <c r="C43574"/>
      <c r="D43574">
        <f>LEN(C43574)</f>
        <v>0</v>
      </c>
      <c r="E43574"/>
      <c r="F43574">
        <f>LEN(E43574)</f>
        <v>0</v>
      </c>
      <c r="G43574"/>
      <c r="H43574"/>
      <c r="I43574"/>
      <c r="J43574"/>
      <c r="K43574"/>
      <c r="L43574"/>
      <c r="M43574"/>
      <c r="N43574"/>
    </row>
    <row r="43575" spans="1:14">
      <c r="A43575" t="s">
        <v>33</v>
      </c>
      <c r="B43575"/>
      <c r="C43575"/>
      <c r="D43575">
        <f>LEN(C43575)</f>
        <v>0</v>
      </c>
      <c r="E43575"/>
      <c r="F43575">
        <f>LEN(E43575)</f>
        <v>0</v>
      </c>
      <c r="G43575"/>
      <c r="H43575"/>
      <c r="I43575"/>
      <c r="J43575"/>
      <c r="K43575"/>
      <c r="L43575"/>
      <c r="M43575"/>
      <c r="N43575"/>
    </row>
    <row r="43576" spans="1:14">
      <c r="A43576" t="s">
        <v>33</v>
      </c>
      <c r="B43576"/>
      <c r="C43576"/>
      <c r="D43576">
        <f>LEN(C43576)</f>
        <v>0</v>
      </c>
      <c r="E43576"/>
      <c r="F43576">
        <f>LEN(E43576)</f>
        <v>0</v>
      </c>
      <c r="G43576"/>
      <c r="H43576"/>
      <c r="I43576"/>
      <c r="J43576"/>
      <c r="K43576"/>
      <c r="L43576"/>
      <c r="M43576"/>
      <c r="N43576"/>
    </row>
    <row r="43577" spans="1:14">
      <c r="A43577" t="s">
        <v>33</v>
      </c>
      <c r="B43577"/>
      <c r="C43577"/>
      <c r="D43577">
        <f>LEN(C43577)</f>
        <v>0</v>
      </c>
      <c r="E43577"/>
      <c r="F43577">
        <f>LEN(E43577)</f>
        <v>0</v>
      </c>
      <c r="G43577"/>
      <c r="H43577"/>
      <c r="I43577"/>
      <c r="J43577"/>
      <c r="K43577"/>
      <c r="L43577"/>
      <c r="M43577"/>
      <c r="N43577"/>
    </row>
    <row r="43578" spans="1:14">
      <c r="A43578" t="s">
        <v>33</v>
      </c>
      <c r="B43578"/>
      <c r="C43578"/>
      <c r="D43578">
        <f>LEN(C43578)</f>
        <v>0</v>
      </c>
      <c r="E43578"/>
      <c r="F43578">
        <f>LEN(E43578)</f>
        <v>0</v>
      </c>
      <c r="G43578"/>
      <c r="H43578"/>
      <c r="I43578"/>
      <c r="J43578"/>
      <c r="K43578"/>
      <c r="L43578"/>
      <c r="M43578"/>
      <c r="N43578"/>
    </row>
    <row r="43579" spans="1:14">
      <c r="A43579" t="s">
        <v>33</v>
      </c>
      <c r="B43579"/>
      <c r="C43579"/>
      <c r="D43579">
        <f>LEN(C43579)</f>
        <v>0</v>
      </c>
      <c r="E43579"/>
      <c r="F43579">
        <f>LEN(E43579)</f>
        <v>0</v>
      </c>
      <c r="G43579"/>
      <c r="H43579"/>
      <c r="I43579"/>
      <c r="J43579"/>
      <c r="K43579"/>
      <c r="L43579"/>
      <c r="M43579"/>
      <c r="N43579"/>
    </row>
    <row r="43580" spans="1:14">
      <c r="A43580" t="s">
        <v>33</v>
      </c>
      <c r="B43580"/>
      <c r="C43580"/>
      <c r="D43580">
        <f>LEN(C43580)</f>
        <v>0</v>
      </c>
      <c r="E43580"/>
      <c r="F43580">
        <f>LEN(E43580)</f>
        <v>0</v>
      </c>
      <c r="G43580"/>
      <c r="H43580"/>
      <c r="I43580"/>
      <c r="J43580"/>
      <c r="K43580"/>
      <c r="L43580"/>
      <c r="M43580"/>
      <c r="N43580"/>
    </row>
    <row r="43581" spans="1:14">
      <c r="A43581" t="s">
        <v>33</v>
      </c>
      <c r="B43581"/>
      <c r="C43581"/>
      <c r="D43581">
        <f>LEN(C43581)</f>
        <v>0</v>
      </c>
      <c r="E43581"/>
      <c r="F43581">
        <f>LEN(E43581)</f>
        <v>0</v>
      </c>
      <c r="G43581"/>
      <c r="H43581"/>
      <c r="I43581"/>
      <c r="J43581"/>
      <c r="K43581"/>
      <c r="L43581"/>
      <c r="M43581"/>
      <c r="N43581"/>
    </row>
    <row r="43582" spans="1:14">
      <c r="A43582" t="s">
        <v>33</v>
      </c>
      <c r="B43582"/>
      <c r="C43582"/>
      <c r="D43582">
        <f>LEN(C43582)</f>
        <v>0</v>
      </c>
      <c r="E43582"/>
      <c r="F43582">
        <f>LEN(E43582)</f>
        <v>0</v>
      </c>
      <c r="G43582"/>
      <c r="H43582"/>
      <c r="I43582"/>
      <c r="J43582"/>
      <c r="K43582"/>
      <c r="L43582"/>
      <c r="M43582"/>
      <c r="N43582"/>
    </row>
    <row r="43583" spans="1:14">
      <c r="A43583" t="s">
        <v>33</v>
      </c>
      <c r="B43583"/>
      <c r="C43583"/>
      <c r="D43583">
        <f>LEN(C43583)</f>
        <v>0</v>
      </c>
      <c r="E43583"/>
      <c r="F43583">
        <f>LEN(E43583)</f>
        <v>0</v>
      </c>
      <c r="G43583"/>
      <c r="H43583"/>
      <c r="I43583"/>
      <c r="J43583"/>
      <c r="K43583"/>
      <c r="L43583"/>
      <c r="M43583"/>
      <c r="N43583"/>
    </row>
    <row r="43584" spans="1:14">
      <c r="A43584" t="s">
        <v>33</v>
      </c>
      <c r="B43584"/>
      <c r="C43584"/>
      <c r="D43584">
        <f>LEN(C43584)</f>
        <v>0</v>
      </c>
      <c r="E43584"/>
      <c r="F43584">
        <f>LEN(E43584)</f>
        <v>0</v>
      </c>
      <c r="G43584"/>
      <c r="H43584"/>
      <c r="I43584"/>
      <c r="J43584"/>
      <c r="K43584"/>
      <c r="L43584"/>
      <c r="M43584"/>
      <c r="N43584"/>
    </row>
    <row r="43585" spans="1:14">
      <c r="A43585" t="s">
        <v>33</v>
      </c>
      <c r="B43585"/>
      <c r="C43585"/>
      <c r="D43585">
        <f>LEN(C43585)</f>
        <v>0</v>
      </c>
      <c r="E43585"/>
      <c r="F43585">
        <f>LEN(E43585)</f>
        <v>0</v>
      </c>
      <c r="G43585"/>
      <c r="H43585"/>
      <c r="I43585"/>
      <c r="J43585"/>
      <c r="K43585"/>
      <c r="L43585"/>
      <c r="M43585"/>
      <c r="N43585"/>
    </row>
    <row r="43586" spans="1:14">
      <c r="A43586" t="s">
        <v>33</v>
      </c>
      <c r="B43586"/>
      <c r="C43586"/>
      <c r="D43586">
        <f>LEN(C43586)</f>
        <v>0</v>
      </c>
      <c r="E43586"/>
      <c r="F43586">
        <f>LEN(E43586)</f>
        <v>0</v>
      </c>
      <c r="G43586"/>
      <c r="H43586"/>
      <c r="I43586"/>
      <c r="J43586"/>
      <c r="K43586"/>
      <c r="L43586"/>
      <c r="M43586"/>
      <c r="N43586"/>
    </row>
    <row r="43587" spans="1:14">
      <c r="A43587" t="s">
        <v>33</v>
      </c>
      <c r="B43587"/>
      <c r="C43587"/>
      <c r="D43587">
        <f>LEN(C43587)</f>
        <v>0</v>
      </c>
      <c r="E43587"/>
      <c r="F43587">
        <f>LEN(E43587)</f>
        <v>0</v>
      </c>
      <c r="G43587"/>
      <c r="H43587"/>
      <c r="I43587"/>
      <c r="J43587"/>
      <c r="K43587"/>
      <c r="L43587"/>
      <c r="M43587"/>
      <c r="N43587"/>
    </row>
    <row r="43588" spans="1:14">
      <c r="A43588" t="s">
        <v>33</v>
      </c>
      <c r="B43588"/>
      <c r="C43588"/>
      <c r="D43588">
        <f>LEN(C43588)</f>
        <v>0</v>
      </c>
      <c r="E43588"/>
      <c r="F43588">
        <f>LEN(E43588)</f>
        <v>0</v>
      </c>
      <c r="G43588"/>
      <c r="H43588"/>
      <c r="I43588"/>
      <c r="J43588"/>
      <c r="K43588"/>
      <c r="L43588"/>
      <c r="M43588"/>
      <c r="N43588"/>
    </row>
    <row r="43589" spans="1:14">
      <c r="A43589" t="s">
        <v>33</v>
      </c>
      <c r="B43589"/>
      <c r="C43589"/>
      <c r="D43589">
        <f>LEN(C43589)</f>
        <v>0</v>
      </c>
      <c r="E43589"/>
      <c r="F43589">
        <f>LEN(E43589)</f>
        <v>0</v>
      </c>
      <c r="G43589"/>
      <c r="H43589"/>
      <c r="I43589"/>
      <c r="J43589"/>
      <c r="K43589"/>
      <c r="L43589"/>
      <c r="M43589"/>
      <c r="N43589"/>
    </row>
    <row r="43590" spans="1:14">
      <c r="A43590" t="s">
        <v>33</v>
      </c>
      <c r="B43590"/>
      <c r="C43590"/>
      <c r="D43590">
        <f>LEN(C43590)</f>
        <v>0</v>
      </c>
      <c r="E43590"/>
      <c r="F43590">
        <f>LEN(E43590)</f>
        <v>0</v>
      </c>
      <c r="G43590"/>
      <c r="H43590"/>
      <c r="I43590"/>
      <c r="J43590"/>
      <c r="K43590"/>
      <c r="L43590"/>
      <c r="M43590"/>
      <c r="N43590"/>
    </row>
    <row r="43591" spans="1:14">
      <c r="A43591" t="s">
        <v>33</v>
      </c>
      <c r="B43591"/>
      <c r="C43591"/>
      <c r="D43591">
        <f>LEN(C43591)</f>
        <v>0</v>
      </c>
      <c r="E43591"/>
      <c r="F43591">
        <f>LEN(E43591)</f>
        <v>0</v>
      </c>
      <c r="G43591"/>
      <c r="H43591"/>
      <c r="I43591"/>
      <c r="J43591"/>
      <c r="K43591"/>
      <c r="L43591"/>
      <c r="M43591"/>
      <c r="N43591"/>
    </row>
    <row r="43592" spans="1:14">
      <c r="A43592" t="s">
        <v>33</v>
      </c>
      <c r="B43592"/>
      <c r="C43592"/>
      <c r="D43592">
        <f>LEN(C43592)</f>
        <v>0</v>
      </c>
      <c r="E43592"/>
      <c r="F43592">
        <f>LEN(E43592)</f>
        <v>0</v>
      </c>
      <c r="G43592"/>
      <c r="H43592"/>
      <c r="I43592"/>
      <c r="J43592"/>
      <c r="K43592"/>
      <c r="L43592"/>
      <c r="M43592"/>
      <c r="N43592"/>
    </row>
    <row r="43593" spans="1:14">
      <c r="A43593" t="s">
        <v>33</v>
      </c>
      <c r="B43593"/>
      <c r="C43593"/>
      <c r="D43593">
        <f>LEN(C43593)</f>
        <v>0</v>
      </c>
      <c r="E43593"/>
      <c r="F43593">
        <f>LEN(E43593)</f>
        <v>0</v>
      </c>
      <c r="G43593"/>
      <c r="H43593"/>
      <c r="I43593"/>
      <c r="J43593"/>
      <c r="K43593"/>
      <c r="L43593"/>
      <c r="M43593"/>
      <c r="N43593"/>
    </row>
    <row r="43594" spans="1:14">
      <c r="A43594" t="s">
        <v>33</v>
      </c>
      <c r="B43594"/>
      <c r="C43594"/>
      <c r="D43594">
        <f>LEN(C43594)</f>
        <v>0</v>
      </c>
      <c r="E43594"/>
      <c r="F43594">
        <f>LEN(E43594)</f>
        <v>0</v>
      </c>
      <c r="G43594"/>
      <c r="H43594"/>
      <c r="I43594"/>
      <c r="J43594"/>
      <c r="K43594"/>
      <c r="L43594"/>
      <c r="M43594"/>
      <c r="N43594"/>
    </row>
    <row r="43595" spans="1:14">
      <c r="A43595" t="s">
        <v>33</v>
      </c>
      <c r="B43595"/>
      <c r="C43595"/>
      <c r="D43595">
        <f>LEN(C43595)</f>
        <v>0</v>
      </c>
      <c r="E43595"/>
      <c r="F43595">
        <f>LEN(E43595)</f>
        <v>0</v>
      </c>
      <c r="G43595"/>
      <c r="H43595"/>
      <c r="I43595"/>
      <c r="J43595"/>
      <c r="K43595"/>
      <c r="L43595"/>
      <c r="M43595"/>
      <c r="N43595"/>
    </row>
    <row r="43596" spans="1:14">
      <c r="A43596" t="s">
        <v>33</v>
      </c>
      <c r="B43596"/>
      <c r="C43596"/>
      <c r="D43596">
        <f>LEN(C43596)</f>
        <v>0</v>
      </c>
      <c r="E43596"/>
      <c r="F43596">
        <f>LEN(E43596)</f>
        <v>0</v>
      </c>
      <c r="G43596"/>
      <c r="H43596"/>
      <c r="I43596"/>
      <c r="J43596"/>
      <c r="K43596"/>
      <c r="L43596"/>
      <c r="M43596"/>
      <c r="N43596"/>
    </row>
    <row r="43597" spans="1:14">
      <c r="A43597" t="s">
        <v>33</v>
      </c>
      <c r="B43597"/>
      <c r="C43597"/>
      <c r="D43597">
        <f>LEN(C43597)</f>
        <v>0</v>
      </c>
      <c r="E43597"/>
      <c r="F43597">
        <f>LEN(E43597)</f>
        <v>0</v>
      </c>
      <c r="G43597"/>
      <c r="H43597"/>
      <c r="I43597"/>
      <c r="J43597"/>
      <c r="K43597"/>
      <c r="L43597"/>
      <c r="M43597"/>
      <c r="N43597"/>
    </row>
    <row r="43598" spans="1:14">
      <c r="A43598" t="s">
        <v>33</v>
      </c>
      <c r="B43598"/>
      <c r="C43598"/>
      <c r="D43598">
        <f>LEN(C43598)</f>
        <v>0</v>
      </c>
      <c r="E43598"/>
      <c r="F43598">
        <f>LEN(E43598)</f>
        <v>0</v>
      </c>
      <c r="G43598"/>
      <c r="H43598"/>
      <c r="I43598"/>
      <c r="J43598"/>
      <c r="K43598"/>
      <c r="L43598"/>
      <c r="M43598"/>
      <c r="N43598"/>
    </row>
    <row r="43599" spans="1:14">
      <c r="A43599" t="s">
        <v>33</v>
      </c>
      <c r="B43599"/>
      <c r="C43599"/>
      <c r="D43599">
        <f>LEN(C43599)</f>
        <v>0</v>
      </c>
      <c r="E43599"/>
      <c r="F43599">
        <f>LEN(E43599)</f>
        <v>0</v>
      </c>
      <c r="G43599"/>
      <c r="H43599"/>
      <c r="I43599"/>
      <c r="J43599"/>
      <c r="K43599"/>
      <c r="L43599"/>
      <c r="M43599"/>
      <c r="N43599"/>
    </row>
    <row r="43600" spans="1:14">
      <c r="A43600" t="s">
        <v>33</v>
      </c>
      <c r="B43600"/>
      <c r="C43600"/>
      <c r="D43600">
        <f>LEN(C43600)</f>
        <v>0</v>
      </c>
      <c r="E43600"/>
      <c r="F43600">
        <f>LEN(E43600)</f>
        <v>0</v>
      </c>
      <c r="G43600"/>
      <c r="H43600"/>
      <c r="I43600"/>
      <c r="J43600"/>
      <c r="K43600"/>
      <c r="L43600"/>
      <c r="M43600"/>
      <c r="N43600"/>
    </row>
    <row r="43601" spans="1:14">
      <c r="A43601" t="s">
        <v>33</v>
      </c>
      <c r="B43601"/>
      <c r="C43601"/>
      <c r="D43601">
        <f>LEN(C43601)</f>
        <v>0</v>
      </c>
      <c r="E43601"/>
      <c r="F43601">
        <f>LEN(E43601)</f>
        <v>0</v>
      </c>
      <c r="G43601"/>
      <c r="H43601"/>
      <c r="I43601"/>
      <c r="J43601"/>
      <c r="K43601"/>
      <c r="L43601"/>
      <c r="M43601"/>
      <c r="N43601"/>
    </row>
    <row r="43602" spans="1:14">
      <c r="A43602" t="s">
        <v>33</v>
      </c>
      <c r="B43602"/>
      <c r="C43602"/>
      <c r="D43602">
        <f>LEN(C43602)</f>
        <v>0</v>
      </c>
      <c r="E43602"/>
      <c r="F43602">
        <f>LEN(E43602)</f>
        <v>0</v>
      </c>
      <c r="G43602"/>
      <c r="H43602"/>
      <c r="I43602"/>
      <c r="J43602"/>
      <c r="K43602"/>
      <c r="L43602"/>
      <c r="M43602"/>
      <c r="N43602"/>
    </row>
    <row r="43603" spans="1:14">
      <c r="A43603" t="s">
        <v>33</v>
      </c>
      <c r="B43603"/>
      <c r="C43603"/>
      <c r="D43603">
        <f>LEN(C43603)</f>
        <v>0</v>
      </c>
      <c r="E43603"/>
      <c r="F43603">
        <f>LEN(E43603)</f>
        <v>0</v>
      </c>
      <c r="G43603"/>
      <c r="H43603"/>
      <c r="I43603"/>
      <c r="J43603"/>
      <c r="K43603"/>
      <c r="L43603"/>
      <c r="M43603"/>
      <c r="N43603"/>
    </row>
    <row r="43604" spans="1:14">
      <c r="A43604" t="s">
        <v>33</v>
      </c>
      <c r="B43604"/>
      <c r="C43604"/>
      <c r="D43604">
        <f>LEN(C43604)</f>
        <v>0</v>
      </c>
      <c r="E43604"/>
      <c r="F43604">
        <f>LEN(E43604)</f>
        <v>0</v>
      </c>
      <c r="G43604"/>
      <c r="H43604"/>
      <c r="I43604"/>
      <c r="J43604"/>
      <c r="K43604"/>
      <c r="L43604"/>
      <c r="M43604"/>
      <c r="N43604"/>
    </row>
    <row r="43605" spans="1:14">
      <c r="A43605" t="s">
        <v>33</v>
      </c>
      <c r="B43605"/>
      <c r="C43605"/>
      <c r="D43605">
        <f>LEN(C43605)</f>
        <v>0</v>
      </c>
      <c r="E43605"/>
      <c r="F43605">
        <f>LEN(E43605)</f>
        <v>0</v>
      </c>
      <c r="G43605"/>
      <c r="H43605"/>
      <c r="I43605"/>
      <c r="J43605"/>
      <c r="K43605"/>
      <c r="L43605"/>
      <c r="M43605"/>
      <c r="N43605"/>
    </row>
    <row r="43606" spans="1:14">
      <c r="A43606" t="s">
        <v>33</v>
      </c>
      <c r="B43606"/>
      <c r="C43606"/>
      <c r="D43606">
        <f>LEN(C43606)</f>
        <v>0</v>
      </c>
      <c r="E43606"/>
      <c r="F43606">
        <f>LEN(E43606)</f>
        <v>0</v>
      </c>
      <c r="G43606"/>
      <c r="H43606"/>
      <c r="I43606"/>
      <c r="J43606"/>
      <c r="K43606"/>
      <c r="L43606"/>
      <c r="M43606"/>
      <c r="N43606"/>
    </row>
    <row r="43607" spans="1:14">
      <c r="A43607" t="s">
        <v>33</v>
      </c>
      <c r="B43607"/>
      <c r="C43607"/>
      <c r="D43607">
        <f>LEN(C43607)</f>
        <v>0</v>
      </c>
      <c r="E43607"/>
      <c r="F43607">
        <f>LEN(E43607)</f>
        <v>0</v>
      </c>
      <c r="G43607"/>
      <c r="H43607"/>
      <c r="I43607"/>
      <c r="J43607"/>
      <c r="K43607"/>
      <c r="L43607"/>
      <c r="M43607"/>
      <c r="N43607"/>
    </row>
    <row r="43608" spans="1:14">
      <c r="A43608" t="s">
        <v>33</v>
      </c>
      <c r="B43608"/>
      <c r="C43608"/>
      <c r="D43608">
        <f>LEN(C43608)</f>
        <v>0</v>
      </c>
      <c r="E43608"/>
      <c r="F43608">
        <f>LEN(E43608)</f>
        <v>0</v>
      </c>
      <c r="G43608"/>
      <c r="H43608"/>
      <c r="I43608"/>
      <c r="J43608"/>
      <c r="K43608"/>
      <c r="L43608"/>
      <c r="M43608"/>
      <c r="N43608"/>
    </row>
    <row r="43609" spans="1:14">
      <c r="A43609" t="s">
        <v>33</v>
      </c>
      <c r="B43609"/>
      <c r="C43609"/>
      <c r="D43609">
        <f>LEN(C43609)</f>
        <v>0</v>
      </c>
      <c r="E43609"/>
      <c r="F43609">
        <f>LEN(E43609)</f>
        <v>0</v>
      </c>
      <c r="G43609"/>
      <c r="H43609"/>
      <c r="I43609"/>
      <c r="J43609"/>
      <c r="K43609"/>
      <c r="L43609"/>
      <c r="M43609"/>
      <c r="N43609"/>
    </row>
    <row r="43610" spans="1:14">
      <c r="A43610" t="s">
        <v>33</v>
      </c>
      <c r="B43610"/>
      <c r="C43610"/>
      <c r="D43610">
        <f>LEN(C43610)</f>
        <v>0</v>
      </c>
      <c r="E43610"/>
      <c r="F43610">
        <f>LEN(E43610)</f>
        <v>0</v>
      </c>
      <c r="G43610"/>
      <c r="H43610"/>
      <c r="I43610"/>
      <c r="J43610"/>
      <c r="K43610"/>
      <c r="L43610"/>
      <c r="M43610"/>
      <c r="N43610"/>
    </row>
    <row r="43611" spans="1:14">
      <c r="A43611" t="s">
        <v>33</v>
      </c>
      <c r="B43611"/>
      <c r="C43611"/>
      <c r="D43611">
        <f>LEN(C43611)</f>
        <v>0</v>
      </c>
      <c r="E43611"/>
      <c r="F43611">
        <f>LEN(E43611)</f>
        <v>0</v>
      </c>
      <c r="G43611"/>
      <c r="H43611"/>
      <c r="I43611"/>
      <c r="J43611"/>
      <c r="K43611"/>
      <c r="L43611"/>
      <c r="M43611"/>
      <c r="N43611"/>
    </row>
    <row r="43612" spans="1:14">
      <c r="A43612" t="s">
        <v>33</v>
      </c>
      <c r="B43612"/>
      <c r="C43612"/>
      <c r="D43612">
        <f>LEN(C43612)</f>
        <v>0</v>
      </c>
      <c r="E43612"/>
      <c r="F43612">
        <f>LEN(E43612)</f>
        <v>0</v>
      </c>
      <c r="G43612"/>
      <c r="H43612"/>
      <c r="I43612"/>
      <c r="J43612"/>
      <c r="K43612"/>
      <c r="L43612"/>
      <c r="M43612"/>
      <c r="N43612"/>
    </row>
    <row r="43613" spans="1:14">
      <c r="A43613" t="s">
        <v>33</v>
      </c>
      <c r="B43613"/>
      <c r="C43613"/>
      <c r="D43613">
        <f>LEN(C43613)</f>
        <v>0</v>
      </c>
      <c r="E43613"/>
      <c r="F43613">
        <f>LEN(E43613)</f>
        <v>0</v>
      </c>
      <c r="G43613"/>
      <c r="H43613"/>
      <c r="I43613"/>
      <c r="J43613"/>
      <c r="K43613"/>
      <c r="L43613"/>
      <c r="M43613"/>
      <c r="N43613"/>
    </row>
    <row r="43614" spans="1:14">
      <c r="A43614" t="s">
        <v>33</v>
      </c>
      <c r="B43614"/>
      <c r="C43614"/>
      <c r="D43614">
        <f>LEN(C43614)</f>
        <v>0</v>
      </c>
      <c r="E43614"/>
      <c r="F43614">
        <f>LEN(E43614)</f>
        <v>0</v>
      </c>
      <c r="G43614"/>
      <c r="H43614"/>
      <c r="I43614"/>
      <c r="J43614"/>
      <c r="K43614"/>
      <c r="L43614"/>
      <c r="M43614"/>
      <c r="N43614"/>
    </row>
    <row r="43615" spans="1:14">
      <c r="A43615" t="s">
        <v>33</v>
      </c>
      <c r="B43615"/>
      <c r="C43615"/>
      <c r="D43615">
        <f>LEN(C43615)</f>
        <v>0</v>
      </c>
      <c r="E43615"/>
      <c r="F43615">
        <f>LEN(E43615)</f>
        <v>0</v>
      </c>
      <c r="G43615"/>
      <c r="H43615"/>
      <c r="I43615"/>
      <c r="J43615"/>
      <c r="K43615"/>
      <c r="L43615"/>
      <c r="M43615"/>
      <c r="N43615"/>
    </row>
    <row r="43616" spans="1:14">
      <c r="A43616" t="s">
        <v>33</v>
      </c>
      <c r="B43616"/>
      <c r="C43616"/>
      <c r="D43616">
        <f>LEN(C43616)</f>
        <v>0</v>
      </c>
      <c r="E43616"/>
      <c r="F43616">
        <f>LEN(E43616)</f>
        <v>0</v>
      </c>
      <c r="G43616"/>
      <c r="H43616"/>
      <c r="I43616"/>
      <c r="J43616"/>
      <c r="K43616"/>
      <c r="L43616"/>
      <c r="M43616"/>
      <c r="N43616"/>
    </row>
    <row r="43617" spans="1:14">
      <c r="A43617" t="s">
        <v>33</v>
      </c>
      <c r="B43617"/>
      <c r="C43617"/>
      <c r="D43617">
        <f>LEN(C43617)</f>
        <v>0</v>
      </c>
      <c r="E43617"/>
      <c r="F43617">
        <f>LEN(E43617)</f>
        <v>0</v>
      </c>
      <c r="G43617"/>
      <c r="H43617"/>
      <c r="I43617"/>
      <c r="J43617"/>
      <c r="K43617"/>
      <c r="L43617"/>
      <c r="M43617"/>
      <c r="N43617"/>
    </row>
    <row r="43618" spans="1:14">
      <c r="A43618" t="s">
        <v>33</v>
      </c>
      <c r="B43618"/>
      <c r="C43618"/>
      <c r="D43618">
        <f>LEN(C43618)</f>
        <v>0</v>
      </c>
      <c r="E43618"/>
      <c r="F43618">
        <f>LEN(E43618)</f>
        <v>0</v>
      </c>
      <c r="G43618"/>
      <c r="H43618"/>
      <c r="I43618"/>
      <c r="J43618"/>
      <c r="K43618"/>
      <c r="L43618"/>
      <c r="M43618"/>
      <c r="N43618"/>
    </row>
    <row r="43619" spans="1:14">
      <c r="A43619" t="s">
        <v>33</v>
      </c>
      <c r="B43619"/>
      <c r="C43619"/>
      <c r="D43619">
        <f>LEN(C43619)</f>
        <v>0</v>
      </c>
      <c r="E43619"/>
      <c r="F43619">
        <f>LEN(E43619)</f>
        <v>0</v>
      </c>
      <c r="G43619"/>
      <c r="H43619"/>
      <c r="I43619"/>
      <c r="J43619"/>
      <c r="K43619"/>
      <c r="L43619"/>
      <c r="M43619"/>
      <c r="N43619"/>
    </row>
    <row r="43620" spans="1:14">
      <c r="A43620" t="s">
        <v>33</v>
      </c>
      <c r="B43620"/>
      <c r="C43620"/>
      <c r="D43620">
        <f>LEN(C43620)</f>
        <v>0</v>
      </c>
      <c r="E43620"/>
      <c r="F43620">
        <f>LEN(E43620)</f>
        <v>0</v>
      </c>
      <c r="G43620"/>
      <c r="H43620"/>
      <c r="I43620"/>
      <c r="J43620"/>
      <c r="K43620"/>
      <c r="L43620"/>
      <c r="M43620"/>
      <c r="N43620"/>
    </row>
    <row r="43621" spans="1:14">
      <c r="A43621" t="s">
        <v>33</v>
      </c>
      <c r="B43621"/>
      <c r="C43621"/>
      <c r="D43621">
        <f>LEN(C43621)</f>
        <v>0</v>
      </c>
      <c r="E43621"/>
      <c r="F43621">
        <f>LEN(E43621)</f>
        <v>0</v>
      </c>
      <c r="G43621"/>
      <c r="H43621"/>
      <c r="I43621"/>
      <c r="J43621"/>
      <c r="K43621"/>
      <c r="L43621"/>
      <c r="M43621"/>
      <c r="N43621"/>
    </row>
    <row r="43622" spans="1:14">
      <c r="A43622" t="s">
        <v>33</v>
      </c>
      <c r="B43622"/>
      <c r="C43622"/>
      <c r="D43622">
        <f>LEN(C43622)</f>
        <v>0</v>
      </c>
      <c r="E43622"/>
      <c r="F43622">
        <f>LEN(E43622)</f>
        <v>0</v>
      </c>
      <c r="G43622"/>
      <c r="H43622"/>
      <c r="I43622"/>
      <c r="J43622"/>
      <c r="K43622"/>
      <c r="L43622"/>
      <c r="M43622"/>
      <c r="N43622"/>
    </row>
    <row r="43623" spans="1:14">
      <c r="A43623" t="s">
        <v>33</v>
      </c>
      <c r="B43623"/>
      <c r="C43623"/>
      <c r="D43623">
        <f>LEN(C43623)</f>
        <v>0</v>
      </c>
      <c r="E43623"/>
      <c r="F43623">
        <f>LEN(E43623)</f>
        <v>0</v>
      </c>
      <c r="G43623"/>
      <c r="H43623"/>
      <c r="I43623"/>
      <c r="J43623"/>
      <c r="K43623"/>
      <c r="L43623"/>
      <c r="M43623"/>
      <c r="N43623"/>
    </row>
    <row r="43624" spans="1:14">
      <c r="A43624" t="s">
        <v>33</v>
      </c>
      <c r="B43624"/>
      <c r="C43624"/>
      <c r="D43624">
        <f>LEN(C43624)</f>
        <v>0</v>
      </c>
      <c r="E43624"/>
      <c r="F43624">
        <f>LEN(E43624)</f>
        <v>0</v>
      </c>
      <c r="G43624"/>
      <c r="H43624"/>
      <c r="I43624"/>
      <c r="J43624"/>
      <c r="K43624"/>
      <c r="L43624"/>
      <c r="M43624"/>
      <c r="N43624"/>
    </row>
    <row r="43625" spans="1:14">
      <c r="A43625" t="s">
        <v>33</v>
      </c>
      <c r="B43625"/>
      <c r="C43625"/>
      <c r="D43625">
        <f>LEN(C43625)</f>
        <v>0</v>
      </c>
      <c r="E43625"/>
      <c r="F43625">
        <f>LEN(E43625)</f>
        <v>0</v>
      </c>
      <c r="G43625"/>
      <c r="H43625"/>
      <c r="I43625"/>
      <c r="J43625"/>
      <c r="K43625"/>
      <c r="L43625"/>
      <c r="M43625"/>
      <c r="N43625"/>
    </row>
    <row r="43626" spans="1:14">
      <c r="A43626" t="s">
        <v>33</v>
      </c>
      <c r="B43626"/>
      <c r="C43626"/>
      <c r="D43626">
        <f>LEN(C43626)</f>
        <v>0</v>
      </c>
      <c r="E43626"/>
      <c r="F43626">
        <f>LEN(E43626)</f>
        <v>0</v>
      </c>
      <c r="G43626"/>
      <c r="H43626"/>
      <c r="I43626"/>
      <c r="J43626"/>
      <c r="K43626"/>
      <c r="L43626"/>
      <c r="M43626"/>
      <c r="N43626"/>
    </row>
    <row r="43627" spans="1:14">
      <c r="A43627" t="s">
        <v>33</v>
      </c>
      <c r="B43627"/>
      <c r="C43627"/>
      <c r="D43627">
        <f>LEN(C43627)</f>
        <v>0</v>
      </c>
      <c r="E43627"/>
      <c r="F43627">
        <f>LEN(E43627)</f>
        <v>0</v>
      </c>
      <c r="G43627"/>
      <c r="H43627"/>
      <c r="I43627"/>
      <c r="J43627"/>
      <c r="K43627"/>
      <c r="L43627"/>
      <c r="M43627"/>
      <c r="N43627"/>
    </row>
    <row r="43628" spans="1:14">
      <c r="A43628" t="s">
        <v>33</v>
      </c>
      <c r="B43628"/>
      <c r="C43628"/>
      <c r="D43628">
        <f>LEN(C43628)</f>
        <v>0</v>
      </c>
      <c r="E43628"/>
      <c r="F43628">
        <f>LEN(E43628)</f>
        <v>0</v>
      </c>
      <c r="G43628"/>
      <c r="H43628"/>
      <c r="I43628"/>
      <c r="J43628"/>
      <c r="K43628"/>
      <c r="L43628"/>
      <c r="M43628"/>
      <c r="N43628"/>
    </row>
    <row r="43629" spans="1:14">
      <c r="A43629" t="s">
        <v>33</v>
      </c>
      <c r="B43629"/>
      <c r="C43629"/>
      <c r="D43629">
        <f>LEN(C43629)</f>
        <v>0</v>
      </c>
      <c r="E43629"/>
      <c r="F43629">
        <f>LEN(E43629)</f>
        <v>0</v>
      </c>
      <c r="G43629"/>
      <c r="H43629"/>
      <c r="I43629"/>
      <c r="J43629"/>
      <c r="K43629"/>
      <c r="L43629"/>
      <c r="M43629"/>
      <c r="N43629"/>
    </row>
    <row r="43630" spans="1:14">
      <c r="A43630" t="s">
        <v>33</v>
      </c>
      <c r="B43630"/>
      <c r="C43630"/>
      <c r="D43630">
        <f>LEN(C43630)</f>
        <v>0</v>
      </c>
      <c r="E43630"/>
      <c r="F43630">
        <f>LEN(E43630)</f>
        <v>0</v>
      </c>
      <c r="G43630"/>
      <c r="H43630"/>
      <c r="I43630"/>
      <c r="J43630"/>
      <c r="K43630"/>
      <c r="L43630"/>
      <c r="M43630"/>
      <c r="N43630"/>
    </row>
    <row r="43631" spans="1:14">
      <c r="A43631" t="s">
        <v>33</v>
      </c>
      <c r="B43631"/>
      <c r="C43631"/>
      <c r="D43631">
        <f>LEN(C43631)</f>
        <v>0</v>
      </c>
      <c r="E43631"/>
      <c r="F43631">
        <f>LEN(E43631)</f>
        <v>0</v>
      </c>
      <c r="G43631"/>
      <c r="H43631"/>
      <c r="I43631"/>
      <c r="J43631"/>
      <c r="K43631"/>
      <c r="L43631"/>
      <c r="M43631"/>
      <c r="N43631"/>
    </row>
    <row r="43632" spans="1:14">
      <c r="A43632" t="s">
        <v>33</v>
      </c>
      <c r="B43632"/>
      <c r="C43632"/>
      <c r="D43632">
        <f>LEN(C43632)</f>
        <v>0</v>
      </c>
      <c r="E43632"/>
      <c r="F43632">
        <f>LEN(E43632)</f>
        <v>0</v>
      </c>
      <c r="G43632"/>
      <c r="H43632"/>
      <c r="I43632"/>
      <c r="J43632"/>
      <c r="K43632"/>
      <c r="L43632"/>
      <c r="M43632"/>
      <c r="N43632"/>
    </row>
    <row r="43633" spans="1:14">
      <c r="A43633" t="s">
        <v>33</v>
      </c>
      <c r="B43633"/>
      <c r="C43633"/>
      <c r="D43633">
        <f>LEN(C43633)</f>
        <v>0</v>
      </c>
      <c r="E43633"/>
      <c r="F43633">
        <f>LEN(E43633)</f>
        <v>0</v>
      </c>
      <c r="G43633"/>
      <c r="H43633"/>
      <c r="I43633"/>
      <c r="J43633"/>
      <c r="K43633"/>
      <c r="L43633"/>
      <c r="M43633"/>
      <c r="N43633"/>
    </row>
    <row r="43634" spans="1:14">
      <c r="A43634" t="s">
        <v>33</v>
      </c>
      <c r="B43634"/>
      <c r="C43634"/>
      <c r="D43634">
        <f>LEN(C43634)</f>
        <v>0</v>
      </c>
      <c r="E43634"/>
      <c r="F43634">
        <f>LEN(E43634)</f>
        <v>0</v>
      </c>
      <c r="G43634"/>
      <c r="H43634"/>
      <c r="I43634"/>
      <c r="J43634"/>
      <c r="K43634"/>
      <c r="L43634"/>
      <c r="M43634"/>
      <c r="N43634"/>
    </row>
    <row r="43635" spans="1:14">
      <c r="A43635" t="s">
        <v>33</v>
      </c>
      <c r="B43635"/>
      <c r="C43635"/>
      <c r="D43635">
        <f>LEN(C43635)</f>
        <v>0</v>
      </c>
      <c r="E43635"/>
      <c r="F43635">
        <f>LEN(E43635)</f>
        <v>0</v>
      </c>
      <c r="G43635"/>
      <c r="H43635"/>
      <c r="I43635"/>
      <c r="J43635"/>
      <c r="K43635"/>
      <c r="L43635"/>
      <c r="M43635"/>
      <c r="N43635"/>
    </row>
    <row r="43636" spans="1:14">
      <c r="A43636" t="s">
        <v>33</v>
      </c>
      <c r="B43636"/>
      <c r="C43636"/>
      <c r="D43636">
        <f>LEN(C43636)</f>
        <v>0</v>
      </c>
      <c r="E43636"/>
      <c r="F43636">
        <f>LEN(E43636)</f>
        <v>0</v>
      </c>
      <c r="G43636"/>
      <c r="H43636"/>
      <c r="I43636"/>
      <c r="J43636"/>
      <c r="K43636"/>
      <c r="L43636"/>
      <c r="M43636"/>
      <c r="N43636"/>
    </row>
    <row r="43637" spans="1:14">
      <c r="A43637" t="s">
        <v>33</v>
      </c>
      <c r="B43637"/>
      <c r="C43637"/>
      <c r="D43637">
        <f>LEN(C43637)</f>
        <v>0</v>
      </c>
      <c r="E43637"/>
      <c r="F43637">
        <f>LEN(E43637)</f>
        <v>0</v>
      </c>
      <c r="G43637"/>
      <c r="H43637"/>
      <c r="I43637"/>
      <c r="J43637"/>
      <c r="K43637"/>
      <c r="L43637"/>
      <c r="M43637"/>
      <c r="N43637"/>
    </row>
    <row r="43638" spans="1:14">
      <c r="A43638" t="s">
        <v>33</v>
      </c>
      <c r="B43638"/>
      <c r="C43638"/>
      <c r="D43638">
        <f>LEN(C43638)</f>
        <v>0</v>
      </c>
      <c r="E43638"/>
      <c r="F43638">
        <f>LEN(E43638)</f>
        <v>0</v>
      </c>
      <c r="G43638"/>
      <c r="H43638"/>
      <c r="I43638"/>
      <c r="J43638"/>
      <c r="K43638"/>
      <c r="L43638"/>
      <c r="M43638"/>
      <c r="N43638"/>
    </row>
    <row r="43639" spans="1:14">
      <c r="A43639" t="s">
        <v>33</v>
      </c>
      <c r="B43639"/>
      <c r="C43639"/>
      <c r="D43639">
        <f>LEN(C43639)</f>
        <v>0</v>
      </c>
      <c r="E43639"/>
      <c r="F43639">
        <f>LEN(E43639)</f>
        <v>0</v>
      </c>
      <c r="G43639"/>
      <c r="H43639"/>
      <c r="I43639"/>
      <c r="J43639"/>
      <c r="K43639"/>
      <c r="L43639"/>
      <c r="M43639"/>
      <c r="N43639"/>
    </row>
    <row r="43640" spans="1:14">
      <c r="A43640" t="s">
        <v>33</v>
      </c>
      <c r="B43640"/>
      <c r="C43640"/>
      <c r="D43640">
        <f>LEN(C43640)</f>
        <v>0</v>
      </c>
      <c r="E43640"/>
      <c r="F43640">
        <f>LEN(E43640)</f>
        <v>0</v>
      </c>
      <c r="G43640"/>
      <c r="H43640"/>
      <c r="I43640"/>
      <c r="J43640"/>
      <c r="K43640"/>
      <c r="L43640"/>
      <c r="M43640"/>
      <c r="N43640"/>
    </row>
    <row r="43641" spans="1:14">
      <c r="A43641" t="s">
        <v>33</v>
      </c>
      <c r="B43641"/>
      <c r="C43641"/>
      <c r="D43641">
        <f>LEN(C43641)</f>
        <v>0</v>
      </c>
      <c r="E43641"/>
      <c r="F43641">
        <f>LEN(E43641)</f>
        <v>0</v>
      </c>
      <c r="G43641"/>
      <c r="H43641"/>
      <c r="I43641"/>
      <c r="J43641"/>
      <c r="K43641"/>
      <c r="L43641"/>
      <c r="M43641"/>
      <c r="N43641"/>
    </row>
    <row r="43642" spans="1:14">
      <c r="A43642" t="s">
        <v>33</v>
      </c>
      <c r="B43642"/>
      <c r="C43642"/>
      <c r="D43642">
        <f>LEN(C43642)</f>
        <v>0</v>
      </c>
      <c r="E43642"/>
      <c r="F43642">
        <f>LEN(E43642)</f>
        <v>0</v>
      </c>
      <c r="G43642"/>
      <c r="H43642"/>
      <c r="I43642"/>
      <c r="J43642"/>
      <c r="K43642"/>
      <c r="L43642"/>
      <c r="M43642"/>
      <c r="N43642"/>
    </row>
    <row r="43643" spans="1:14">
      <c r="A43643" t="s">
        <v>33</v>
      </c>
      <c r="B43643"/>
      <c r="C43643"/>
      <c r="D43643">
        <f>LEN(C43643)</f>
        <v>0</v>
      </c>
      <c r="E43643"/>
      <c r="F43643">
        <f>LEN(E43643)</f>
        <v>0</v>
      </c>
      <c r="G43643"/>
      <c r="H43643"/>
      <c r="I43643"/>
      <c r="J43643"/>
      <c r="K43643"/>
      <c r="L43643"/>
      <c r="M43643"/>
      <c r="N43643"/>
    </row>
    <row r="43644" spans="1:14">
      <c r="A43644" t="s">
        <v>33</v>
      </c>
      <c r="B43644"/>
      <c r="C43644"/>
      <c r="D43644">
        <f>LEN(C43644)</f>
        <v>0</v>
      </c>
      <c r="E43644"/>
      <c r="F43644">
        <f>LEN(E43644)</f>
        <v>0</v>
      </c>
      <c r="G43644"/>
      <c r="H43644"/>
      <c r="I43644"/>
      <c r="J43644"/>
      <c r="K43644"/>
      <c r="L43644"/>
      <c r="M43644"/>
      <c r="N43644"/>
    </row>
    <row r="43645" spans="1:14">
      <c r="A43645" t="s">
        <v>33</v>
      </c>
      <c r="B43645"/>
      <c r="C43645"/>
      <c r="D43645">
        <f>LEN(C43645)</f>
        <v>0</v>
      </c>
      <c r="E43645"/>
      <c r="F43645">
        <f>LEN(E43645)</f>
        <v>0</v>
      </c>
      <c r="G43645"/>
      <c r="H43645"/>
      <c r="I43645"/>
      <c r="J43645"/>
      <c r="K43645"/>
      <c r="L43645"/>
      <c r="M43645"/>
      <c r="N43645"/>
    </row>
    <row r="43646" spans="1:14">
      <c r="A43646" t="s">
        <v>33</v>
      </c>
      <c r="B43646"/>
      <c r="C43646"/>
      <c r="D43646">
        <f>LEN(C43646)</f>
        <v>0</v>
      </c>
      <c r="E43646"/>
      <c r="F43646">
        <f>LEN(E43646)</f>
        <v>0</v>
      </c>
      <c r="G43646"/>
      <c r="H43646"/>
      <c r="I43646"/>
      <c r="J43646"/>
      <c r="K43646"/>
      <c r="L43646"/>
      <c r="M43646"/>
      <c r="N43646"/>
    </row>
    <row r="43647" spans="1:14">
      <c r="A43647" t="s">
        <v>33</v>
      </c>
      <c r="B43647"/>
      <c r="C43647"/>
      <c r="D43647">
        <f>LEN(C43647)</f>
        <v>0</v>
      </c>
      <c r="E43647"/>
      <c r="F43647">
        <f>LEN(E43647)</f>
        <v>0</v>
      </c>
      <c r="G43647"/>
      <c r="H43647"/>
      <c r="I43647"/>
      <c r="J43647"/>
      <c r="K43647"/>
      <c r="L43647"/>
      <c r="M43647"/>
      <c r="N43647"/>
    </row>
    <row r="43648" spans="1:14">
      <c r="A43648" t="s">
        <v>33</v>
      </c>
      <c r="B43648"/>
      <c r="C43648"/>
      <c r="D43648">
        <f>LEN(C43648)</f>
        <v>0</v>
      </c>
      <c r="E43648"/>
      <c r="F43648">
        <f>LEN(E43648)</f>
        <v>0</v>
      </c>
      <c r="G43648"/>
      <c r="H43648"/>
      <c r="I43648"/>
      <c r="J43648"/>
      <c r="K43648"/>
      <c r="L43648"/>
      <c r="M43648"/>
      <c r="N43648"/>
    </row>
    <row r="43649" spans="1:14">
      <c r="A43649" t="s">
        <v>33</v>
      </c>
      <c r="B43649"/>
      <c r="C43649"/>
      <c r="D43649">
        <f>LEN(C43649)</f>
        <v>0</v>
      </c>
      <c r="E43649"/>
      <c r="F43649">
        <f>LEN(E43649)</f>
        <v>0</v>
      </c>
      <c r="G43649"/>
      <c r="H43649"/>
      <c r="I43649"/>
      <c r="J43649"/>
      <c r="K43649"/>
      <c r="L43649"/>
      <c r="M43649"/>
      <c r="N43649"/>
    </row>
    <row r="43650" spans="1:14">
      <c r="A43650" t="s">
        <v>33</v>
      </c>
      <c r="B43650"/>
      <c r="C43650"/>
      <c r="D43650">
        <f>LEN(C43650)</f>
        <v>0</v>
      </c>
      <c r="E43650"/>
      <c r="F43650">
        <f>LEN(E43650)</f>
        <v>0</v>
      </c>
      <c r="G43650"/>
      <c r="H43650"/>
      <c r="I43650"/>
      <c r="J43650"/>
      <c r="K43650"/>
      <c r="L43650"/>
      <c r="M43650"/>
      <c r="N43650"/>
    </row>
    <row r="43651" spans="1:14">
      <c r="A43651" t="s">
        <v>33</v>
      </c>
      <c r="B43651"/>
      <c r="C43651"/>
      <c r="D43651">
        <f>LEN(C43651)</f>
        <v>0</v>
      </c>
      <c r="E43651"/>
      <c r="F43651">
        <f>LEN(E43651)</f>
        <v>0</v>
      </c>
      <c r="G43651"/>
      <c r="H43651"/>
      <c r="I43651"/>
      <c r="J43651"/>
      <c r="K43651"/>
      <c r="L43651"/>
      <c r="M43651"/>
      <c r="N43651"/>
    </row>
    <row r="43652" spans="1:14">
      <c r="A43652" t="s">
        <v>33</v>
      </c>
      <c r="B43652"/>
      <c r="C43652"/>
      <c r="D43652">
        <f>LEN(C43652)</f>
        <v>0</v>
      </c>
      <c r="E43652"/>
      <c r="F43652">
        <f>LEN(E43652)</f>
        <v>0</v>
      </c>
      <c r="G43652"/>
      <c r="H43652"/>
      <c r="I43652"/>
      <c r="J43652"/>
      <c r="K43652"/>
      <c r="L43652"/>
      <c r="M43652"/>
      <c r="N43652"/>
    </row>
    <row r="43653" spans="1:14">
      <c r="A43653" t="s">
        <v>33</v>
      </c>
      <c r="B43653"/>
      <c r="C43653"/>
      <c r="D43653">
        <f>LEN(C43653)</f>
        <v>0</v>
      </c>
      <c r="E43653"/>
      <c r="F43653">
        <f>LEN(E43653)</f>
        <v>0</v>
      </c>
      <c r="G43653"/>
      <c r="H43653"/>
      <c r="I43653"/>
      <c r="J43653"/>
      <c r="K43653"/>
      <c r="L43653"/>
      <c r="M43653"/>
      <c r="N43653"/>
    </row>
    <row r="43654" spans="1:14">
      <c r="A43654" t="s">
        <v>33</v>
      </c>
      <c r="B43654"/>
      <c r="C43654"/>
      <c r="D43654">
        <f>LEN(C43654)</f>
        <v>0</v>
      </c>
      <c r="E43654"/>
      <c r="F43654">
        <f>LEN(E43654)</f>
        <v>0</v>
      </c>
      <c r="G43654"/>
      <c r="H43654"/>
      <c r="I43654"/>
      <c r="J43654"/>
      <c r="K43654"/>
      <c r="L43654"/>
      <c r="M43654"/>
      <c r="N43654"/>
    </row>
    <row r="43655" spans="1:14">
      <c r="A43655" t="s">
        <v>33</v>
      </c>
      <c r="B43655"/>
      <c r="C43655"/>
      <c r="D43655">
        <f>LEN(C43655)</f>
        <v>0</v>
      </c>
      <c r="E43655"/>
      <c r="F43655">
        <f>LEN(E43655)</f>
        <v>0</v>
      </c>
      <c r="G43655"/>
      <c r="H43655"/>
      <c r="I43655"/>
      <c r="J43655"/>
      <c r="K43655"/>
      <c r="L43655"/>
      <c r="M43655"/>
      <c r="N43655"/>
    </row>
    <row r="43656" spans="1:14">
      <c r="A43656" t="s">
        <v>33</v>
      </c>
      <c r="B43656"/>
      <c r="C43656"/>
      <c r="D43656">
        <f>LEN(C43656)</f>
        <v>0</v>
      </c>
      <c r="E43656"/>
      <c r="F43656">
        <f>LEN(E43656)</f>
        <v>0</v>
      </c>
      <c r="G43656"/>
      <c r="H43656"/>
      <c r="I43656"/>
      <c r="J43656"/>
      <c r="K43656"/>
      <c r="L43656"/>
      <c r="M43656"/>
      <c r="N43656"/>
    </row>
    <row r="43657" spans="1:14">
      <c r="A43657" t="s">
        <v>33</v>
      </c>
      <c r="B43657"/>
      <c r="C43657"/>
      <c r="D43657">
        <f>LEN(C43657)</f>
        <v>0</v>
      </c>
      <c r="E43657"/>
      <c r="F43657">
        <f>LEN(E43657)</f>
        <v>0</v>
      </c>
      <c r="G43657"/>
      <c r="H43657"/>
      <c r="I43657"/>
      <c r="J43657"/>
      <c r="K43657"/>
      <c r="L43657"/>
      <c r="M43657"/>
      <c r="N43657"/>
    </row>
    <row r="43658" spans="1:14">
      <c r="A43658" t="s">
        <v>33</v>
      </c>
      <c r="B43658"/>
      <c r="C43658"/>
      <c r="D43658">
        <f>LEN(C43658)</f>
        <v>0</v>
      </c>
      <c r="E43658"/>
      <c r="F43658">
        <f>LEN(E43658)</f>
        <v>0</v>
      </c>
      <c r="G43658"/>
      <c r="H43658"/>
      <c r="I43658"/>
      <c r="J43658"/>
      <c r="K43658"/>
      <c r="L43658"/>
      <c r="M43658"/>
      <c r="N43658"/>
    </row>
    <row r="43659" spans="1:14">
      <c r="A43659" t="s">
        <v>33</v>
      </c>
      <c r="B43659"/>
      <c r="C43659"/>
      <c r="D43659">
        <f>LEN(C43659)</f>
        <v>0</v>
      </c>
      <c r="E43659"/>
      <c r="F43659">
        <f>LEN(E43659)</f>
        <v>0</v>
      </c>
      <c r="G43659"/>
      <c r="H43659"/>
      <c r="I43659"/>
      <c r="J43659"/>
      <c r="K43659"/>
      <c r="L43659"/>
      <c r="M43659"/>
      <c r="N43659"/>
    </row>
    <row r="43660" spans="1:14">
      <c r="A43660" t="s">
        <v>33</v>
      </c>
      <c r="B43660"/>
      <c r="C43660"/>
      <c r="D43660">
        <f>LEN(C43660)</f>
        <v>0</v>
      </c>
      <c r="E43660"/>
      <c r="F43660">
        <f>LEN(E43660)</f>
        <v>0</v>
      </c>
      <c r="G43660"/>
      <c r="H43660"/>
      <c r="I43660"/>
      <c r="J43660"/>
      <c r="K43660"/>
      <c r="L43660"/>
      <c r="M43660"/>
      <c r="N43660"/>
    </row>
    <row r="43661" spans="1:14">
      <c r="A43661" t="s">
        <v>33</v>
      </c>
      <c r="B43661"/>
      <c r="C43661"/>
      <c r="D43661">
        <f>LEN(C43661)</f>
        <v>0</v>
      </c>
      <c r="E43661"/>
      <c r="F43661">
        <f>LEN(E43661)</f>
        <v>0</v>
      </c>
      <c r="G43661"/>
      <c r="H43661"/>
      <c r="I43661"/>
      <c r="J43661"/>
      <c r="K43661"/>
      <c r="L43661"/>
      <c r="M43661"/>
      <c r="N43661"/>
    </row>
    <row r="43662" spans="1:14">
      <c r="A43662" t="s">
        <v>33</v>
      </c>
      <c r="B43662"/>
      <c r="C43662"/>
      <c r="D43662">
        <f>LEN(C43662)</f>
        <v>0</v>
      </c>
      <c r="E43662"/>
      <c r="F43662">
        <f>LEN(E43662)</f>
        <v>0</v>
      </c>
      <c r="G43662"/>
      <c r="H43662"/>
      <c r="I43662"/>
      <c r="J43662"/>
      <c r="K43662"/>
      <c r="L43662"/>
      <c r="M43662"/>
      <c r="N43662"/>
    </row>
    <row r="43663" spans="1:14">
      <c r="A43663" t="s">
        <v>33</v>
      </c>
      <c r="B43663"/>
      <c r="C43663"/>
      <c r="D43663">
        <f>LEN(C43663)</f>
        <v>0</v>
      </c>
      <c r="E43663"/>
      <c r="F43663">
        <f>LEN(E43663)</f>
        <v>0</v>
      </c>
      <c r="G43663"/>
      <c r="H43663"/>
      <c r="I43663"/>
      <c r="J43663"/>
      <c r="K43663"/>
      <c r="L43663"/>
      <c r="M43663"/>
      <c r="N43663"/>
    </row>
    <row r="43664" spans="1:14">
      <c r="A43664" t="s">
        <v>33</v>
      </c>
      <c r="B43664"/>
      <c r="C43664"/>
      <c r="D43664">
        <f>LEN(C43664)</f>
        <v>0</v>
      </c>
      <c r="E43664"/>
      <c r="F43664">
        <f>LEN(E43664)</f>
        <v>0</v>
      </c>
      <c r="G43664"/>
      <c r="H43664"/>
      <c r="I43664"/>
      <c r="J43664"/>
      <c r="K43664"/>
      <c r="L43664"/>
      <c r="M43664"/>
      <c r="N43664"/>
    </row>
    <row r="43665" spans="1:14">
      <c r="A43665" t="s">
        <v>33</v>
      </c>
      <c r="B43665"/>
      <c r="C43665"/>
      <c r="D43665">
        <f>LEN(C43665)</f>
        <v>0</v>
      </c>
      <c r="E43665"/>
      <c r="F43665">
        <f>LEN(E43665)</f>
        <v>0</v>
      </c>
      <c r="G43665"/>
      <c r="H43665"/>
      <c r="I43665"/>
      <c r="J43665"/>
      <c r="K43665"/>
      <c r="L43665"/>
      <c r="M43665"/>
      <c r="N43665"/>
    </row>
    <row r="43666" spans="1:14">
      <c r="A43666" t="s">
        <v>33</v>
      </c>
      <c r="B43666"/>
      <c r="C43666"/>
      <c r="D43666">
        <f>LEN(C43666)</f>
        <v>0</v>
      </c>
      <c r="E43666"/>
      <c r="F43666">
        <f>LEN(E43666)</f>
        <v>0</v>
      </c>
      <c r="G43666"/>
      <c r="H43666"/>
      <c r="I43666"/>
      <c r="J43666"/>
      <c r="K43666"/>
      <c r="L43666"/>
      <c r="M43666"/>
      <c r="N43666"/>
    </row>
    <row r="43667" spans="1:14">
      <c r="A43667" t="s">
        <v>33</v>
      </c>
      <c r="B43667"/>
      <c r="C43667"/>
      <c r="D43667">
        <f>LEN(C43667)</f>
        <v>0</v>
      </c>
      <c r="E43667"/>
      <c r="F43667">
        <f>LEN(E43667)</f>
        <v>0</v>
      </c>
      <c r="G43667"/>
      <c r="H43667"/>
      <c r="I43667"/>
      <c r="J43667"/>
      <c r="K43667"/>
      <c r="L43667"/>
      <c r="M43667"/>
      <c r="N43667"/>
    </row>
    <row r="43668" spans="1:14">
      <c r="A43668" t="s">
        <v>33</v>
      </c>
      <c r="B43668"/>
      <c r="C43668"/>
      <c r="D43668">
        <f>LEN(C43668)</f>
        <v>0</v>
      </c>
      <c r="E43668"/>
      <c r="F43668">
        <f>LEN(E43668)</f>
        <v>0</v>
      </c>
      <c r="G43668"/>
      <c r="H43668"/>
      <c r="I43668"/>
      <c r="J43668"/>
      <c r="K43668"/>
      <c r="L43668"/>
      <c r="M43668"/>
      <c r="N43668"/>
    </row>
    <row r="43669" spans="1:14">
      <c r="A43669" t="s">
        <v>33</v>
      </c>
      <c r="B43669"/>
      <c r="C43669"/>
      <c r="D43669">
        <f>LEN(C43669)</f>
        <v>0</v>
      </c>
      <c r="E43669"/>
      <c r="F43669">
        <f>LEN(E43669)</f>
        <v>0</v>
      </c>
      <c r="G43669"/>
      <c r="H43669"/>
      <c r="I43669"/>
      <c r="J43669"/>
      <c r="K43669"/>
      <c r="L43669"/>
      <c r="M43669"/>
      <c r="N43669"/>
    </row>
    <row r="43670" spans="1:14">
      <c r="A43670" t="s">
        <v>33</v>
      </c>
      <c r="B43670"/>
      <c r="C43670"/>
      <c r="D43670">
        <f>LEN(C43670)</f>
        <v>0</v>
      </c>
      <c r="E43670"/>
      <c r="F43670">
        <f>LEN(E43670)</f>
        <v>0</v>
      </c>
      <c r="G43670"/>
      <c r="H43670"/>
      <c r="I43670"/>
      <c r="J43670"/>
      <c r="K43670"/>
      <c r="L43670"/>
      <c r="M43670"/>
      <c r="N43670"/>
    </row>
    <row r="43671" spans="1:14">
      <c r="A43671" t="s">
        <v>33</v>
      </c>
      <c r="B43671"/>
      <c r="C43671"/>
      <c r="D43671">
        <f>LEN(C43671)</f>
        <v>0</v>
      </c>
      <c r="E43671"/>
      <c r="F43671">
        <f>LEN(E43671)</f>
        <v>0</v>
      </c>
      <c r="G43671"/>
      <c r="H43671"/>
      <c r="I43671"/>
      <c r="J43671"/>
      <c r="K43671"/>
      <c r="L43671"/>
      <c r="M43671"/>
      <c r="N43671"/>
    </row>
    <row r="43672" spans="1:14">
      <c r="A43672" t="s">
        <v>33</v>
      </c>
      <c r="B43672"/>
      <c r="C43672"/>
      <c r="D43672">
        <f>LEN(C43672)</f>
        <v>0</v>
      </c>
      <c r="E43672"/>
      <c r="F43672">
        <f>LEN(E43672)</f>
        <v>0</v>
      </c>
      <c r="G43672"/>
      <c r="H43672"/>
      <c r="I43672"/>
      <c r="J43672"/>
      <c r="K43672"/>
      <c r="L43672"/>
      <c r="M43672"/>
      <c r="N43672"/>
    </row>
    <row r="43673" spans="1:14">
      <c r="A43673" t="s">
        <v>33</v>
      </c>
      <c r="B43673"/>
      <c r="C43673"/>
      <c r="D43673">
        <f>LEN(C43673)</f>
        <v>0</v>
      </c>
      <c r="E43673"/>
      <c r="F43673">
        <f>LEN(E43673)</f>
        <v>0</v>
      </c>
      <c r="G43673"/>
      <c r="H43673"/>
      <c r="I43673"/>
      <c r="J43673"/>
      <c r="K43673"/>
      <c r="L43673"/>
      <c r="M43673"/>
      <c r="N43673"/>
    </row>
    <row r="43674" spans="1:14">
      <c r="A43674" t="s">
        <v>33</v>
      </c>
      <c r="B43674"/>
      <c r="C43674"/>
      <c r="D43674">
        <f>LEN(C43674)</f>
        <v>0</v>
      </c>
      <c r="E43674"/>
      <c r="F43674">
        <f>LEN(E43674)</f>
        <v>0</v>
      </c>
      <c r="G43674"/>
      <c r="H43674"/>
      <c r="I43674"/>
      <c r="J43674"/>
      <c r="K43674"/>
      <c r="L43674"/>
      <c r="M43674"/>
      <c r="N43674"/>
    </row>
    <row r="43675" spans="1:14">
      <c r="A43675" t="s">
        <v>33</v>
      </c>
      <c r="B43675"/>
      <c r="C43675"/>
      <c r="D43675">
        <f>LEN(C43675)</f>
        <v>0</v>
      </c>
      <c r="E43675"/>
      <c r="F43675">
        <f>LEN(E43675)</f>
        <v>0</v>
      </c>
      <c r="G43675"/>
      <c r="H43675"/>
      <c r="I43675"/>
      <c r="J43675"/>
      <c r="K43675"/>
      <c r="L43675"/>
      <c r="M43675"/>
      <c r="N43675"/>
    </row>
    <row r="43676" spans="1:14">
      <c r="A43676" t="s">
        <v>33</v>
      </c>
      <c r="B43676"/>
      <c r="C43676"/>
      <c r="D43676">
        <f>LEN(C43676)</f>
        <v>0</v>
      </c>
      <c r="E43676"/>
      <c r="F43676">
        <f>LEN(E43676)</f>
        <v>0</v>
      </c>
      <c r="G43676"/>
      <c r="H43676"/>
      <c r="I43676"/>
      <c r="J43676"/>
      <c r="K43676"/>
      <c r="L43676"/>
      <c r="M43676"/>
      <c r="N43676"/>
    </row>
    <row r="43677" spans="1:14">
      <c r="A43677" t="s">
        <v>33</v>
      </c>
      <c r="B43677"/>
      <c r="C43677"/>
      <c r="D43677">
        <f>LEN(C43677)</f>
        <v>0</v>
      </c>
      <c r="E43677"/>
      <c r="F43677">
        <f>LEN(E43677)</f>
        <v>0</v>
      </c>
      <c r="G43677"/>
      <c r="H43677"/>
      <c r="I43677"/>
      <c r="J43677"/>
      <c r="K43677"/>
      <c r="L43677"/>
      <c r="M43677"/>
      <c r="N43677"/>
    </row>
    <row r="43678" spans="1:14">
      <c r="A43678" t="s">
        <v>33</v>
      </c>
      <c r="B43678"/>
      <c r="C43678"/>
      <c r="D43678">
        <f>LEN(C43678)</f>
        <v>0</v>
      </c>
      <c r="E43678"/>
      <c r="F43678">
        <f>LEN(E43678)</f>
        <v>0</v>
      </c>
      <c r="G43678"/>
      <c r="H43678"/>
      <c r="I43678"/>
      <c r="J43678"/>
      <c r="K43678"/>
      <c r="L43678"/>
      <c r="M43678"/>
      <c r="N43678"/>
    </row>
    <row r="43679" spans="1:14">
      <c r="A43679" t="s">
        <v>33</v>
      </c>
      <c r="B43679"/>
      <c r="C43679"/>
      <c r="D43679">
        <f>LEN(C43679)</f>
        <v>0</v>
      </c>
      <c r="E43679"/>
      <c r="F43679">
        <f>LEN(E43679)</f>
        <v>0</v>
      </c>
      <c r="G43679"/>
      <c r="H43679"/>
      <c r="I43679"/>
      <c r="J43679"/>
      <c r="K43679"/>
      <c r="L43679"/>
      <c r="M43679"/>
      <c r="N43679"/>
    </row>
    <row r="43680" spans="1:14">
      <c r="A43680" t="s">
        <v>33</v>
      </c>
      <c r="B43680"/>
      <c r="C43680"/>
      <c r="D43680">
        <f>LEN(C43680)</f>
        <v>0</v>
      </c>
      <c r="E43680"/>
      <c r="F43680">
        <f>LEN(E43680)</f>
        <v>0</v>
      </c>
      <c r="G43680"/>
      <c r="H43680"/>
      <c r="I43680"/>
      <c r="J43680"/>
      <c r="K43680"/>
      <c r="L43680"/>
      <c r="M43680"/>
      <c r="N43680"/>
    </row>
    <row r="43681" spans="1:14">
      <c r="A43681" t="s">
        <v>33</v>
      </c>
      <c r="B43681"/>
      <c r="C43681"/>
      <c r="D43681">
        <f>LEN(C43681)</f>
        <v>0</v>
      </c>
      <c r="E43681"/>
      <c r="F43681">
        <f>LEN(E43681)</f>
        <v>0</v>
      </c>
      <c r="G43681"/>
      <c r="H43681"/>
      <c r="I43681"/>
      <c r="J43681"/>
      <c r="K43681"/>
      <c r="L43681"/>
      <c r="M43681"/>
      <c r="N43681"/>
    </row>
    <row r="43682" spans="1:14">
      <c r="A43682" t="s">
        <v>33</v>
      </c>
      <c r="B43682"/>
      <c r="C43682"/>
      <c r="D43682">
        <f>LEN(C43682)</f>
        <v>0</v>
      </c>
      <c r="E43682"/>
      <c r="F43682">
        <f>LEN(E43682)</f>
        <v>0</v>
      </c>
      <c r="G43682"/>
      <c r="H43682"/>
      <c r="I43682"/>
      <c r="J43682"/>
      <c r="K43682"/>
      <c r="L43682"/>
      <c r="M43682"/>
      <c r="N43682"/>
    </row>
    <row r="43683" spans="1:14">
      <c r="A43683" t="s">
        <v>33</v>
      </c>
      <c r="B43683"/>
      <c r="C43683"/>
      <c r="D43683">
        <f>LEN(C43683)</f>
        <v>0</v>
      </c>
      <c r="E43683"/>
      <c r="F43683">
        <f>LEN(E43683)</f>
        <v>0</v>
      </c>
      <c r="G43683"/>
      <c r="H43683"/>
      <c r="I43683"/>
      <c r="J43683"/>
      <c r="K43683"/>
      <c r="L43683"/>
      <c r="M43683"/>
      <c r="N43683"/>
    </row>
    <row r="43684" spans="1:14">
      <c r="A43684" t="s">
        <v>33</v>
      </c>
      <c r="B43684"/>
      <c r="C43684"/>
      <c r="D43684">
        <f>LEN(C43684)</f>
        <v>0</v>
      </c>
      <c r="E43684"/>
      <c r="F43684">
        <f>LEN(E43684)</f>
        <v>0</v>
      </c>
      <c r="G43684"/>
      <c r="H43684"/>
      <c r="I43684"/>
      <c r="J43684"/>
      <c r="K43684"/>
      <c r="L43684"/>
      <c r="M43684"/>
      <c r="N43684"/>
    </row>
    <row r="43685" spans="1:14">
      <c r="A43685" t="s">
        <v>33</v>
      </c>
      <c r="B43685"/>
      <c r="C43685"/>
      <c r="D43685">
        <f>LEN(C43685)</f>
        <v>0</v>
      </c>
      <c r="E43685"/>
      <c r="F43685">
        <f>LEN(E43685)</f>
        <v>0</v>
      </c>
      <c r="G43685"/>
      <c r="H43685"/>
      <c r="I43685"/>
      <c r="J43685"/>
      <c r="K43685"/>
      <c r="L43685"/>
      <c r="M43685"/>
      <c r="N43685"/>
    </row>
    <row r="43686" spans="1:14">
      <c r="A43686" t="s">
        <v>33</v>
      </c>
      <c r="B43686"/>
      <c r="C43686"/>
      <c r="D43686">
        <f>LEN(C43686)</f>
        <v>0</v>
      </c>
      <c r="E43686"/>
      <c r="F43686">
        <f>LEN(E43686)</f>
        <v>0</v>
      </c>
      <c r="G43686"/>
      <c r="H43686"/>
      <c r="I43686"/>
      <c r="J43686"/>
      <c r="K43686"/>
      <c r="L43686"/>
      <c r="M43686"/>
      <c r="N43686"/>
    </row>
    <row r="43687" spans="1:14">
      <c r="A43687" t="s">
        <v>33</v>
      </c>
      <c r="B43687"/>
      <c r="C43687"/>
      <c r="D43687">
        <f>LEN(C43687)</f>
        <v>0</v>
      </c>
      <c r="E43687"/>
      <c r="F43687">
        <f>LEN(E43687)</f>
        <v>0</v>
      </c>
      <c r="G43687"/>
      <c r="H43687"/>
      <c r="I43687"/>
      <c r="J43687"/>
      <c r="K43687"/>
      <c r="L43687"/>
      <c r="M43687"/>
      <c r="N43687"/>
    </row>
    <row r="43688" spans="1:14">
      <c r="A43688" t="s">
        <v>33</v>
      </c>
      <c r="B43688"/>
      <c r="C43688"/>
      <c r="D43688">
        <f>LEN(C43688)</f>
        <v>0</v>
      </c>
      <c r="E43688"/>
      <c r="F43688">
        <f>LEN(E43688)</f>
        <v>0</v>
      </c>
      <c r="G43688"/>
      <c r="H43688"/>
      <c r="I43688"/>
      <c r="J43688"/>
      <c r="K43688"/>
      <c r="L43688"/>
      <c r="M43688"/>
      <c r="N43688"/>
    </row>
    <row r="43689" spans="1:14">
      <c r="A43689" t="s">
        <v>33</v>
      </c>
      <c r="B43689"/>
      <c r="C43689"/>
      <c r="D43689">
        <f>LEN(C43689)</f>
        <v>0</v>
      </c>
      <c r="E43689"/>
      <c r="F43689">
        <f>LEN(E43689)</f>
        <v>0</v>
      </c>
      <c r="G43689"/>
      <c r="H43689"/>
      <c r="I43689"/>
      <c r="J43689"/>
      <c r="K43689"/>
      <c r="L43689"/>
      <c r="M43689"/>
      <c r="N43689"/>
    </row>
    <row r="43690" spans="1:14">
      <c r="A43690" t="s">
        <v>33</v>
      </c>
      <c r="B43690"/>
      <c r="C43690"/>
      <c r="D43690">
        <f>LEN(C43690)</f>
        <v>0</v>
      </c>
      <c r="E43690"/>
      <c r="F43690">
        <f>LEN(E43690)</f>
        <v>0</v>
      </c>
      <c r="G43690"/>
      <c r="H43690"/>
      <c r="I43690"/>
      <c r="J43690"/>
      <c r="K43690"/>
      <c r="L43690"/>
      <c r="M43690"/>
      <c r="N43690"/>
    </row>
    <row r="43691" spans="1:14">
      <c r="A43691" t="s">
        <v>33</v>
      </c>
      <c r="B43691"/>
      <c r="C43691"/>
      <c r="D43691">
        <f>LEN(C43691)</f>
        <v>0</v>
      </c>
      <c r="E43691"/>
      <c r="F43691">
        <f>LEN(E43691)</f>
        <v>0</v>
      </c>
      <c r="G43691"/>
      <c r="H43691"/>
      <c r="I43691"/>
      <c r="J43691"/>
      <c r="K43691"/>
      <c r="L43691"/>
      <c r="M43691"/>
      <c r="N43691"/>
    </row>
    <row r="43692" spans="1:14">
      <c r="A43692" t="s">
        <v>33</v>
      </c>
      <c r="B43692"/>
      <c r="C43692"/>
      <c r="D43692">
        <f>LEN(C43692)</f>
        <v>0</v>
      </c>
      <c r="E43692"/>
      <c r="F43692">
        <f>LEN(E43692)</f>
        <v>0</v>
      </c>
      <c r="G43692"/>
      <c r="H43692"/>
      <c r="I43692"/>
      <c r="J43692"/>
      <c r="K43692"/>
      <c r="L43692"/>
      <c r="M43692"/>
      <c r="N43692"/>
    </row>
    <row r="43693" spans="1:14">
      <c r="A43693" t="s">
        <v>33</v>
      </c>
      <c r="B43693"/>
      <c r="C43693"/>
      <c r="D43693">
        <f>LEN(C43693)</f>
        <v>0</v>
      </c>
      <c r="E43693"/>
      <c r="F43693">
        <f>LEN(E43693)</f>
        <v>0</v>
      </c>
      <c r="G43693"/>
      <c r="H43693"/>
      <c r="I43693"/>
      <c r="J43693"/>
      <c r="K43693"/>
      <c r="L43693"/>
      <c r="M43693"/>
      <c r="N43693"/>
    </row>
    <row r="43694" spans="1:14">
      <c r="A43694" t="s">
        <v>33</v>
      </c>
      <c r="B43694"/>
      <c r="C43694"/>
      <c r="D43694">
        <f>LEN(C43694)</f>
        <v>0</v>
      </c>
      <c r="E43694"/>
      <c r="F43694">
        <f>LEN(E43694)</f>
        <v>0</v>
      </c>
      <c r="G43694"/>
      <c r="H43694"/>
      <c r="I43694"/>
      <c r="J43694"/>
      <c r="K43694"/>
      <c r="L43694"/>
      <c r="M43694"/>
      <c r="N43694"/>
    </row>
    <row r="43695" spans="1:14">
      <c r="A43695" t="s">
        <v>33</v>
      </c>
      <c r="B43695"/>
      <c r="C43695"/>
      <c r="D43695">
        <f>LEN(C43695)</f>
        <v>0</v>
      </c>
      <c r="E43695"/>
      <c r="F43695">
        <f>LEN(E43695)</f>
        <v>0</v>
      </c>
      <c r="G43695"/>
      <c r="H43695"/>
      <c r="I43695"/>
      <c r="J43695"/>
      <c r="K43695"/>
      <c r="L43695"/>
      <c r="M43695"/>
      <c r="N43695"/>
    </row>
    <row r="43696" spans="1:14">
      <c r="A43696" t="s">
        <v>33</v>
      </c>
      <c r="B43696"/>
      <c r="C43696"/>
      <c r="D43696">
        <f>LEN(C43696)</f>
        <v>0</v>
      </c>
      <c r="E43696"/>
      <c r="F43696">
        <f>LEN(E43696)</f>
        <v>0</v>
      </c>
      <c r="G43696"/>
      <c r="H43696"/>
      <c r="I43696"/>
      <c r="J43696"/>
      <c r="K43696"/>
      <c r="L43696"/>
      <c r="M43696"/>
      <c r="N43696"/>
    </row>
    <row r="43697" spans="1:14">
      <c r="A43697" t="s">
        <v>33</v>
      </c>
      <c r="B43697"/>
      <c r="C43697"/>
      <c r="D43697">
        <f>LEN(C43697)</f>
        <v>0</v>
      </c>
      <c r="E43697"/>
      <c r="F43697">
        <f>LEN(E43697)</f>
        <v>0</v>
      </c>
      <c r="G43697"/>
      <c r="H43697"/>
      <c r="I43697"/>
      <c r="J43697"/>
      <c r="K43697"/>
      <c r="L43697"/>
      <c r="M43697"/>
      <c r="N43697"/>
    </row>
    <row r="43698" spans="1:14">
      <c r="A43698" t="s">
        <v>33</v>
      </c>
      <c r="B43698"/>
      <c r="C43698"/>
      <c r="D43698">
        <f>LEN(C43698)</f>
        <v>0</v>
      </c>
      <c r="E43698"/>
      <c r="F43698">
        <f>LEN(E43698)</f>
        <v>0</v>
      </c>
      <c r="G43698"/>
      <c r="H43698"/>
      <c r="I43698"/>
      <c r="J43698"/>
      <c r="K43698"/>
      <c r="L43698"/>
      <c r="M43698"/>
      <c r="N43698"/>
    </row>
    <row r="43699" spans="1:14">
      <c r="A43699" t="s">
        <v>33</v>
      </c>
      <c r="B43699"/>
      <c r="C43699"/>
      <c r="D43699">
        <f>LEN(C43699)</f>
        <v>0</v>
      </c>
      <c r="E43699"/>
      <c r="F43699">
        <f>LEN(E43699)</f>
        <v>0</v>
      </c>
      <c r="G43699"/>
      <c r="H43699"/>
      <c r="I43699"/>
      <c r="J43699"/>
      <c r="K43699"/>
      <c r="L43699"/>
      <c r="M43699"/>
      <c r="N43699"/>
    </row>
    <row r="43700" spans="1:14">
      <c r="A43700" t="s">
        <v>33</v>
      </c>
      <c r="B43700"/>
      <c r="C43700"/>
      <c r="D43700">
        <f>LEN(C43700)</f>
        <v>0</v>
      </c>
      <c r="E43700"/>
      <c r="F43700">
        <f>LEN(E43700)</f>
        <v>0</v>
      </c>
      <c r="G43700"/>
      <c r="H43700"/>
      <c r="I43700"/>
      <c r="J43700"/>
      <c r="K43700"/>
      <c r="L43700"/>
      <c r="M43700"/>
      <c r="N43700"/>
    </row>
    <row r="43701" spans="1:14">
      <c r="A43701" t="s">
        <v>33</v>
      </c>
      <c r="B43701"/>
      <c r="C43701"/>
      <c r="D43701">
        <f>LEN(C43701)</f>
        <v>0</v>
      </c>
      <c r="E43701"/>
      <c r="F43701">
        <f>LEN(E43701)</f>
        <v>0</v>
      </c>
      <c r="G43701"/>
      <c r="H43701"/>
      <c r="I43701"/>
      <c r="J43701"/>
      <c r="K43701"/>
      <c r="L43701"/>
      <c r="M43701"/>
      <c r="N43701"/>
    </row>
    <row r="43702" spans="1:14">
      <c r="A43702" t="s">
        <v>33</v>
      </c>
      <c r="B43702"/>
      <c r="C43702"/>
      <c r="D43702">
        <f>LEN(C43702)</f>
        <v>0</v>
      </c>
      <c r="E43702"/>
      <c r="F43702">
        <f>LEN(E43702)</f>
        <v>0</v>
      </c>
      <c r="G43702"/>
      <c r="H43702"/>
      <c r="I43702"/>
      <c r="J43702"/>
      <c r="K43702"/>
      <c r="L43702"/>
      <c r="M43702"/>
      <c r="N43702"/>
    </row>
    <row r="43703" spans="1:14">
      <c r="A43703" t="s">
        <v>33</v>
      </c>
      <c r="B43703"/>
      <c r="C43703"/>
      <c r="D43703">
        <f>LEN(C43703)</f>
        <v>0</v>
      </c>
      <c r="E43703"/>
      <c r="F43703">
        <f>LEN(E43703)</f>
        <v>0</v>
      </c>
      <c r="G43703"/>
      <c r="H43703"/>
      <c r="I43703"/>
      <c r="J43703"/>
      <c r="K43703"/>
      <c r="L43703"/>
      <c r="M43703"/>
      <c r="N43703"/>
    </row>
    <row r="43704" spans="1:14">
      <c r="A43704" t="s">
        <v>33</v>
      </c>
      <c r="B43704"/>
      <c r="C43704"/>
      <c r="D43704">
        <f>LEN(C43704)</f>
        <v>0</v>
      </c>
      <c r="E43704"/>
      <c r="F43704">
        <f>LEN(E43704)</f>
        <v>0</v>
      </c>
      <c r="G43704"/>
      <c r="H43704"/>
      <c r="I43704"/>
      <c r="J43704"/>
      <c r="K43704"/>
      <c r="L43704"/>
      <c r="M43704"/>
      <c r="N43704"/>
    </row>
    <row r="43705" spans="1:14">
      <c r="A43705" t="s">
        <v>33</v>
      </c>
      <c r="B43705"/>
      <c r="C43705"/>
      <c r="D43705">
        <f>LEN(C43705)</f>
        <v>0</v>
      </c>
      <c r="E43705"/>
      <c r="F43705">
        <f>LEN(E43705)</f>
        <v>0</v>
      </c>
      <c r="G43705"/>
      <c r="H43705"/>
      <c r="I43705"/>
      <c r="J43705"/>
      <c r="K43705"/>
      <c r="L43705"/>
      <c r="M43705"/>
      <c r="N43705"/>
    </row>
    <row r="43706" spans="1:14">
      <c r="A43706" t="s">
        <v>33</v>
      </c>
      <c r="B43706"/>
      <c r="C43706"/>
      <c r="D43706">
        <f>LEN(C43706)</f>
        <v>0</v>
      </c>
      <c r="E43706"/>
      <c r="F43706">
        <f>LEN(E43706)</f>
        <v>0</v>
      </c>
      <c r="G43706"/>
      <c r="H43706"/>
      <c r="I43706"/>
      <c r="J43706"/>
      <c r="K43706"/>
      <c r="L43706"/>
      <c r="M43706"/>
      <c r="N43706"/>
    </row>
    <row r="43707" spans="1:14">
      <c r="A43707" t="s">
        <v>33</v>
      </c>
      <c r="B43707"/>
      <c r="C43707"/>
      <c r="D43707">
        <f>LEN(C43707)</f>
        <v>0</v>
      </c>
      <c r="E43707"/>
      <c r="F43707">
        <f>LEN(E43707)</f>
        <v>0</v>
      </c>
      <c r="G43707"/>
      <c r="H43707"/>
      <c r="I43707"/>
      <c r="J43707"/>
      <c r="K43707"/>
      <c r="L43707"/>
      <c r="M43707"/>
      <c r="N43707"/>
    </row>
    <row r="43708" spans="1:14">
      <c r="A43708" t="s">
        <v>33</v>
      </c>
      <c r="B43708"/>
      <c r="C43708"/>
      <c r="D43708">
        <f>LEN(C43708)</f>
        <v>0</v>
      </c>
      <c r="E43708"/>
      <c r="F43708">
        <f>LEN(E43708)</f>
        <v>0</v>
      </c>
      <c r="G43708"/>
      <c r="H43708"/>
      <c r="I43708"/>
      <c r="J43708"/>
      <c r="K43708"/>
      <c r="L43708"/>
      <c r="M43708"/>
      <c r="N43708"/>
    </row>
    <row r="43709" spans="1:14">
      <c r="A43709" t="s">
        <v>33</v>
      </c>
      <c r="B43709"/>
      <c r="C43709"/>
      <c r="D43709">
        <f>LEN(C43709)</f>
        <v>0</v>
      </c>
      <c r="E43709"/>
      <c r="F43709">
        <f>LEN(E43709)</f>
        <v>0</v>
      </c>
      <c r="G43709"/>
      <c r="H43709"/>
      <c r="I43709"/>
      <c r="J43709"/>
      <c r="K43709"/>
      <c r="L43709"/>
      <c r="M43709"/>
      <c r="N43709"/>
    </row>
    <row r="43710" spans="1:14">
      <c r="A43710" t="s">
        <v>33</v>
      </c>
      <c r="B43710"/>
      <c r="C43710"/>
      <c r="D43710">
        <f>LEN(C43710)</f>
        <v>0</v>
      </c>
      <c r="E43710"/>
      <c r="F43710">
        <f>LEN(E43710)</f>
        <v>0</v>
      </c>
      <c r="G43710"/>
      <c r="H43710"/>
      <c r="I43710"/>
      <c r="J43710"/>
      <c r="K43710"/>
      <c r="L43710"/>
      <c r="M43710"/>
      <c r="N43710"/>
    </row>
    <row r="43711" spans="1:14">
      <c r="A43711" t="s">
        <v>33</v>
      </c>
      <c r="B43711"/>
      <c r="C43711"/>
      <c r="D43711">
        <f>LEN(C43711)</f>
        <v>0</v>
      </c>
      <c r="E43711"/>
      <c r="F43711">
        <f>LEN(E43711)</f>
        <v>0</v>
      </c>
      <c r="G43711"/>
      <c r="H43711"/>
      <c r="I43711"/>
      <c r="J43711"/>
      <c r="K43711"/>
      <c r="L43711"/>
      <c r="M43711"/>
      <c r="N43711"/>
    </row>
    <row r="43712" spans="1:14">
      <c r="A43712" t="s">
        <v>33</v>
      </c>
      <c r="B43712"/>
      <c r="C43712"/>
      <c r="D43712">
        <f>LEN(C43712)</f>
        <v>0</v>
      </c>
      <c r="E43712"/>
      <c r="F43712">
        <f>LEN(E43712)</f>
        <v>0</v>
      </c>
      <c r="G43712"/>
      <c r="H43712"/>
      <c r="I43712"/>
      <c r="J43712"/>
      <c r="K43712"/>
      <c r="L43712"/>
      <c r="M43712"/>
      <c r="N43712"/>
    </row>
    <row r="43713" spans="1:14">
      <c r="A43713" t="s">
        <v>33</v>
      </c>
      <c r="B43713"/>
      <c r="C43713"/>
      <c r="D43713">
        <f>LEN(C43713)</f>
        <v>0</v>
      </c>
      <c r="E43713"/>
      <c r="F43713">
        <f>LEN(E43713)</f>
        <v>0</v>
      </c>
      <c r="G43713"/>
      <c r="H43713"/>
      <c r="I43713"/>
      <c r="J43713"/>
      <c r="K43713"/>
      <c r="L43713"/>
      <c r="M43713"/>
      <c r="N43713"/>
    </row>
    <row r="43714" spans="1:14">
      <c r="A43714" t="s">
        <v>33</v>
      </c>
      <c r="B43714"/>
      <c r="C43714"/>
      <c r="D43714">
        <f>LEN(C43714)</f>
        <v>0</v>
      </c>
      <c r="E43714"/>
      <c r="F43714">
        <f>LEN(E43714)</f>
        <v>0</v>
      </c>
      <c r="G43714"/>
      <c r="H43714"/>
      <c r="I43714"/>
      <c r="J43714"/>
      <c r="K43714"/>
      <c r="L43714"/>
      <c r="M43714"/>
      <c r="N43714"/>
    </row>
    <row r="43715" spans="1:14">
      <c r="A43715" t="s">
        <v>33</v>
      </c>
      <c r="B43715"/>
      <c r="C43715"/>
      <c r="D43715">
        <f>LEN(C43715)</f>
        <v>0</v>
      </c>
      <c r="E43715"/>
      <c r="F43715">
        <f>LEN(E43715)</f>
        <v>0</v>
      </c>
      <c r="G43715"/>
      <c r="H43715"/>
      <c r="I43715"/>
      <c r="J43715"/>
      <c r="K43715"/>
      <c r="L43715"/>
      <c r="M43715"/>
      <c r="N43715"/>
    </row>
    <row r="43716" spans="1:14">
      <c r="A43716" t="s">
        <v>33</v>
      </c>
      <c r="B43716"/>
      <c r="C43716"/>
      <c r="D43716">
        <f>LEN(C43716)</f>
        <v>0</v>
      </c>
      <c r="E43716"/>
      <c r="F43716">
        <f>LEN(E43716)</f>
        <v>0</v>
      </c>
      <c r="G43716"/>
      <c r="H43716"/>
      <c r="I43716"/>
      <c r="J43716"/>
      <c r="K43716"/>
      <c r="L43716"/>
      <c r="M43716"/>
      <c r="N43716"/>
    </row>
    <row r="43717" spans="1:14">
      <c r="A43717" t="s">
        <v>33</v>
      </c>
      <c r="B43717"/>
      <c r="C43717"/>
      <c r="D43717">
        <f>LEN(C43717)</f>
        <v>0</v>
      </c>
      <c r="E43717"/>
      <c r="F43717">
        <f>LEN(E43717)</f>
        <v>0</v>
      </c>
      <c r="G43717"/>
      <c r="H43717"/>
      <c r="I43717"/>
      <c r="J43717"/>
      <c r="K43717"/>
      <c r="L43717"/>
      <c r="M43717"/>
      <c r="N43717"/>
    </row>
    <row r="43718" spans="1:14">
      <c r="A43718" t="s">
        <v>33</v>
      </c>
      <c r="B43718"/>
      <c r="C43718"/>
      <c r="D43718">
        <f>LEN(C43718)</f>
        <v>0</v>
      </c>
      <c r="E43718"/>
      <c r="F43718">
        <f>LEN(E43718)</f>
        <v>0</v>
      </c>
      <c r="G43718"/>
      <c r="H43718"/>
      <c r="I43718"/>
      <c r="J43718"/>
      <c r="K43718"/>
      <c r="L43718"/>
      <c r="M43718"/>
      <c r="N43718"/>
    </row>
    <row r="43719" spans="1:14">
      <c r="A43719" t="s">
        <v>33</v>
      </c>
      <c r="B43719"/>
      <c r="C43719"/>
      <c r="D43719">
        <f>LEN(C43719)</f>
        <v>0</v>
      </c>
      <c r="E43719"/>
      <c r="F43719">
        <f>LEN(E43719)</f>
        <v>0</v>
      </c>
      <c r="G43719"/>
      <c r="H43719"/>
      <c r="I43719"/>
      <c r="J43719"/>
      <c r="K43719"/>
      <c r="L43719"/>
      <c r="M43719"/>
      <c r="N43719"/>
    </row>
    <row r="43720" spans="1:14">
      <c r="A43720" t="s">
        <v>33</v>
      </c>
      <c r="B43720"/>
      <c r="C43720"/>
      <c r="D43720">
        <f>LEN(C43720)</f>
        <v>0</v>
      </c>
      <c r="E43720"/>
      <c r="F43720">
        <f>LEN(E43720)</f>
        <v>0</v>
      </c>
      <c r="G43720"/>
      <c r="H43720"/>
      <c r="I43720"/>
      <c r="J43720"/>
      <c r="K43720"/>
      <c r="L43720"/>
      <c r="M43720"/>
      <c r="N43720"/>
    </row>
    <row r="43721" spans="1:14">
      <c r="A43721" t="s">
        <v>33</v>
      </c>
      <c r="B43721"/>
      <c r="C43721"/>
      <c r="D43721">
        <f>LEN(C43721)</f>
        <v>0</v>
      </c>
      <c r="E43721"/>
      <c r="F43721">
        <f>LEN(E43721)</f>
        <v>0</v>
      </c>
      <c r="G43721"/>
      <c r="H43721"/>
      <c r="I43721"/>
      <c r="J43721"/>
      <c r="K43721"/>
      <c r="L43721"/>
      <c r="M43721"/>
      <c r="N43721"/>
    </row>
    <row r="43722" spans="1:14">
      <c r="A43722" t="s">
        <v>33</v>
      </c>
      <c r="B43722"/>
      <c r="C43722"/>
      <c r="D43722">
        <f>LEN(C43722)</f>
        <v>0</v>
      </c>
      <c r="E43722"/>
      <c r="F43722">
        <f>LEN(E43722)</f>
        <v>0</v>
      </c>
      <c r="G43722"/>
      <c r="H43722"/>
      <c r="I43722"/>
      <c r="J43722"/>
      <c r="K43722"/>
      <c r="L43722"/>
      <c r="M43722"/>
      <c r="N43722"/>
    </row>
    <row r="43723" spans="1:14">
      <c r="A43723" t="s">
        <v>33</v>
      </c>
      <c r="B43723"/>
      <c r="C43723"/>
      <c r="D43723">
        <f>LEN(C43723)</f>
        <v>0</v>
      </c>
      <c r="E43723"/>
      <c r="F43723">
        <f>LEN(E43723)</f>
        <v>0</v>
      </c>
      <c r="G43723"/>
      <c r="H43723"/>
      <c r="I43723"/>
      <c r="J43723"/>
      <c r="K43723"/>
      <c r="L43723"/>
      <c r="M43723"/>
      <c r="N43723"/>
    </row>
    <row r="43724" spans="1:14">
      <c r="A43724" t="s">
        <v>33</v>
      </c>
      <c r="B43724"/>
      <c r="C43724"/>
      <c r="D43724">
        <f>LEN(C43724)</f>
        <v>0</v>
      </c>
      <c r="E43724"/>
      <c r="F43724">
        <f>LEN(E43724)</f>
        <v>0</v>
      </c>
      <c r="G43724"/>
      <c r="H43724"/>
      <c r="I43724"/>
      <c r="J43724"/>
      <c r="K43724"/>
      <c r="L43724"/>
      <c r="M43724"/>
      <c r="N43724"/>
    </row>
    <row r="43725" spans="1:14">
      <c r="A43725" t="s">
        <v>33</v>
      </c>
      <c r="B43725"/>
      <c r="C43725"/>
      <c r="D43725">
        <f>LEN(C43725)</f>
        <v>0</v>
      </c>
      <c r="E43725"/>
      <c r="F43725">
        <f>LEN(E43725)</f>
        <v>0</v>
      </c>
      <c r="G43725"/>
      <c r="H43725"/>
      <c r="I43725"/>
      <c r="J43725"/>
      <c r="K43725"/>
      <c r="L43725"/>
      <c r="M43725"/>
      <c r="N43725"/>
    </row>
    <row r="43726" spans="1:14">
      <c r="A43726" t="s">
        <v>33</v>
      </c>
      <c r="B43726"/>
      <c r="C43726"/>
      <c r="D43726">
        <f>LEN(C43726)</f>
        <v>0</v>
      </c>
      <c r="E43726"/>
      <c r="F43726">
        <f>LEN(E43726)</f>
        <v>0</v>
      </c>
      <c r="G43726"/>
      <c r="H43726"/>
      <c r="I43726"/>
      <c r="J43726"/>
      <c r="K43726"/>
      <c r="L43726"/>
      <c r="M43726"/>
      <c r="N43726"/>
    </row>
    <row r="43727" spans="1:14">
      <c r="A43727" t="s">
        <v>33</v>
      </c>
      <c r="B43727"/>
      <c r="C43727"/>
      <c r="D43727">
        <f>LEN(C43727)</f>
        <v>0</v>
      </c>
      <c r="E43727"/>
      <c r="F43727">
        <f>LEN(E43727)</f>
        <v>0</v>
      </c>
      <c r="G43727"/>
      <c r="H43727"/>
      <c r="I43727"/>
      <c r="J43727"/>
      <c r="K43727"/>
      <c r="L43727"/>
      <c r="M43727"/>
      <c r="N43727"/>
    </row>
    <row r="43728" spans="1:14">
      <c r="A43728" t="s">
        <v>33</v>
      </c>
      <c r="B43728"/>
      <c r="C43728"/>
      <c r="D43728">
        <f>LEN(C43728)</f>
        <v>0</v>
      </c>
      <c r="E43728"/>
      <c r="F43728">
        <f>LEN(E43728)</f>
        <v>0</v>
      </c>
      <c r="G43728"/>
      <c r="H43728"/>
      <c r="I43728"/>
      <c r="J43728"/>
      <c r="K43728"/>
      <c r="L43728"/>
      <c r="M43728"/>
      <c r="N43728"/>
    </row>
    <row r="43729" spans="1:14">
      <c r="A43729" t="s">
        <v>33</v>
      </c>
      <c r="B43729"/>
      <c r="C43729"/>
      <c r="D43729">
        <f>LEN(C43729)</f>
        <v>0</v>
      </c>
      <c r="E43729"/>
      <c r="F43729">
        <f>LEN(E43729)</f>
        <v>0</v>
      </c>
      <c r="G43729"/>
      <c r="H43729"/>
      <c r="I43729"/>
      <c r="J43729"/>
      <c r="K43729"/>
      <c r="L43729"/>
      <c r="M43729"/>
      <c r="N43729"/>
    </row>
    <row r="43730" spans="1:14">
      <c r="A43730" t="s">
        <v>33</v>
      </c>
      <c r="B43730"/>
      <c r="C43730"/>
      <c r="D43730">
        <f>LEN(C43730)</f>
        <v>0</v>
      </c>
      <c r="E43730"/>
      <c r="F43730">
        <f>LEN(E43730)</f>
        <v>0</v>
      </c>
      <c r="G43730"/>
      <c r="H43730"/>
      <c r="I43730"/>
      <c r="J43730"/>
      <c r="K43730"/>
      <c r="L43730"/>
      <c r="M43730"/>
      <c r="N43730"/>
    </row>
    <row r="43731" spans="1:14">
      <c r="A43731" t="s">
        <v>33</v>
      </c>
      <c r="B43731"/>
      <c r="C43731"/>
      <c r="D43731">
        <f>LEN(C43731)</f>
        <v>0</v>
      </c>
      <c r="E43731"/>
      <c r="F43731">
        <f>LEN(E43731)</f>
        <v>0</v>
      </c>
      <c r="G43731"/>
      <c r="H43731"/>
      <c r="I43731"/>
      <c r="J43731"/>
      <c r="K43731"/>
      <c r="L43731"/>
      <c r="M43731"/>
      <c r="N43731"/>
    </row>
    <row r="43732" spans="1:14">
      <c r="A43732" t="s">
        <v>33</v>
      </c>
      <c r="B43732"/>
      <c r="C43732"/>
      <c r="D43732">
        <f>LEN(C43732)</f>
        <v>0</v>
      </c>
      <c r="E43732"/>
      <c r="F43732">
        <f>LEN(E43732)</f>
        <v>0</v>
      </c>
      <c r="G43732"/>
      <c r="H43732"/>
      <c r="I43732"/>
      <c r="J43732"/>
      <c r="K43732"/>
      <c r="L43732"/>
      <c r="M43732"/>
      <c r="N43732"/>
    </row>
    <row r="43733" spans="1:14">
      <c r="A43733" t="s">
        <v>33</v>
      </c>
      <c r="B43733"/>
      <c r="C43733"/>
      <c r="D43733">
        <f>LEN(C43733)</f>
        <v>0</v>
      </c>
      <c r="E43733"/>
      <c r="F43733">
        <f>LEN(E43733)</f>
        <v>0</v>
      </c>
      <c r="G43733"/>
      <c r="H43733"/>
      <c r="I43733"/>
      <c r="J43733"/>
      <c r="K43733"/>
      <c r="L43733"/>
      <c r="M43733"/>
      <c r="N43733"/>
    </row>
    <row r="43734" spans="1:14">
      <c r="A43734" t="s">
        <v>33</v>
      </c>
      <c r="B43734"/>
      <c r="C43734"/>
      <c r="D43734">
        <f>LEN(C43734)</f>
        <v>0</v>
      </c>
      <c r="E43734"/>
      <c r="F43734">
        <f>LEN(E43734)</f>
        <v>0</v>
      </c>
      <c r="G43734"/>
      <c r="H43734"/>
      <c r="I43734"/>
      <c r="J43734"/>
      <c r="K43734"/>
      <c r="L43734"/>
      <c r="M43734"/>
      <c r="N43734"/>
    </row>
    <row r="43735" spans="1:14">
      <c r="A43735" t="s">
        <v>33</v>
      </c>
      <c r="B43735"/>
      <c r="C43735"/>
      <c r="D43735">
        <f>LEN(C43735)</f>
        <v>0</v>
      </c>
      <c r="E43735"/>
      <c r="F43735">
        <f>LEN(E43735)</f>
        <v>0</v>
      </c>
      <c r="G43735"/>
      <c r="H43735"/>
      <c r="I43735"/>
      <c r="J43735"/>
      <c r="K43735"/>
      <c r="L43735"/>
      <c r="M43735"/>
      <c r="N43735"/>
    </row>
    <row r="43736" spans="1:14">
      <c r="A43736" t="s">
        <v>33</v>
      </c>
      <c r="B43736"/>
      <c r="C43736"/>
      <c r="D43736">
        <f>LEN(C43736)</f>
        <v>0</v>
      </c>
      <c r="E43736"/>
      <c r="F43736">
        <f>LEN(E43736)</f>
        <v>0</v>
      </c>
      <c r="G43736"/>
      <c r="H43736"/>
      <c r="I43736"/>
      <c r="J43736"/>
      <c r="K43736"/>
      <c r="L43736"/>
      <c r="M43736"/>
      <c r="N43736"/>
    </row>
    <row r="43737" spans="1:14">
      <c r="A43737" t="s">
        <v>33</v>
      </c>
      <c r="B43737"/>
      <c r="C43737"/>
      <c r="D43737">
        <f>LEN(C43737)</f>
        <v>0</v>
      </c>
      <c r="E43737"/>
      <c r="F43737">
        <f>LEN(E43737)</f>
        <v>0</v>
      </c>
      <c r="G43737"/>
      <c r="H43737"/>
      <c r="I43737"/>
      <c r="J43737"/>
      <c r="K43737"/>
      <c r="L43737"/>
      <c r="M43737"/>
      <c r="N43737"/>
    </row>
    <row r="43738" spans="1:14">
      <c r="A43738" t="s">
        <v>33</v>
      </c>
      <c r="B43738"/>
      <c r="C43738"/>
      <c r="D43738">
        <f>LEN(C43738)</f>
        <v>0</v>
      </c>
      <c r="E43738"/>
      <c r="F43738">
        <f>LEN(E43738)</f>
        <v>0</v>
      </c>
      <c r="G43738"/>
      <c r="H43738"/>
      <c r="I43738"/>
      <c r="J43738"/>
      <c r="K43738"/>
      <c r="L43738"/>
      <c r="M43738"/>
      <c r="N43738"/>
    </row>
    <row r="43739" spans="1:14">
      <c r="A43739" t="s">
        <v>33</v>
      </c>
      <c r="B43739"/>
      <c r="C43739"/>
      <c r="D43739">
        <f>LEN(C43739)</f>
        <v>0</v>
      </c>
      <c r="E43739"/>
      <c r="F43739">
        <f>LEN(E43739)</f>
        <v>0</v>
      </c>
      <c r="G43739"/>
      <c r="H43739"/>
      <c r="I43739"/>
      <c r="J43739"/>
      <c r="K43739"/>
      <c r="L43739"/>
      <c r="M43739"/>
      <c r="N43739"/>
    </row>
    <row r="43740" spans="1:14">
      <c r="A43740" t="s">
        <v>33</v>
      </c>
      <c r="B43740"/>
      <c r="C43740"/>
      <c r="D43740">
        <f>LEN(C43740)</f>
        <v>0</v>
      </c>
      <c r="E43740"/>
      <c r="F43740">
        <f>LEN(E43740)</f>
        <v>0</v>
      </c>
      <c r="G43740"/>
      <c r="H43740"/>
      <c r="I43740"/>
      <c r="J43740"/>
      <c r="K43740"/>
      <c r="L43740"/>
      <c r="M43740"/>
      <c r="N43740"/>
    </row>
    <row r="43741" spans="1:14">
      <c r="A43741" t="s">
        <v>33</v>
      </c>
      <c r="B43741"/>
      <c r="C43741"/>
      <c r="D43741">
        <f>LEN(C43741)</f>
        <v>0</v>
      </c>
      <c r="E43741"/>
      <c r="F43741">
        <f>LEN(E43741)</f>
        <v>0</v>
      </c>
      <c r="G43741"/>
      <c r="H43741"/>
      <c r="I43741"/>
      <c r="J43741"/>
      <c r="K43741"/>
      <c r="L43741"/>
      <c r="M43741"/>
      <c r="N43741"/>
    </row>
    <row r="43742" spans="1:14">
      <c r="A43742" t="s">
        <v>33</v>
      </c>
      <c r="B43742"/>
      <c r="C43742"/>
      <c r="D43742">
        <f>LEN(C43742)</f>
        <v>0</v>
      </c>
      <c r="E43742"/>
      <c r="F43742">
        <f>LEN(E43742)</f>
        <v>0</v>
      </c>
      <c r="G43742"/>
      <c r="H43742"/>
      <c r="I43742"/>
      <c r="J43742"/>
      <c r="K43742"/>
      <c r="L43742"/>
      <c r="M43742"/>
      <c r="N43742"/>
    </row>
    <row r="43743" spans="1:14">
      <c r="A43743" t="s">
        <v>33</v>
      </c>
      <c r="B43743"/>
      <c r="C43743"/>
      <c r="D43743">
        <f>LEN(C43743)</f>
        <v>0</v>
      </c>
      <c r="E43743"/>
      <c r="F43743">
        <f>LEN(E43743)</f>
        <v>0</v>
      </c>
      <c r="G43743"/>
      <c r="H43743"/>
      <c r="I43743"/>
      <c r="J43743"/>
      <c r="K43743"/>
      <c r="L43743"/>
      <c r="M43743"/>
      <c r="N43743"/>
    </row>
    <row r="43744" spans="1:14">
      <c r="A43744" t="s">
        <v>33</v>
      </c>
      <c r="B43744"/>
      <c r="C43744"/>
      <c r="D43744">
        <f>LEN(C43744)</f>
        <v>0</v>
      </c>
      <c r="E43744"/>
      <c r="F43744">
        <f>LEN(E43744)</f>
        <v>0</v>
      </c>
      <c r="G43744"/>
      <c r="H43744"/>
      <c r="I43744"/>
      <c r="J43744"/>
      <c r="K43744"/>
      <c r="L43744"/>
      <c r="M43744"/>
      <c r="N43744"/>
    </row>
    <row r="43745" spans="1:14">
      <c r="A43745" t="s">
        <v>33</v>
      </c>
      <c r="B43745"/>
      <c r="C43745"/>
      <c r="D43745">
        <f>LEN(C43745)</f>
        <v>0</v>
      </c>
      <c r="E43745"/>
      <c r="F43745">
        <f>LEN(E43745)</f>
        <v>0</v>
      </c>
      <c r="G43745"/>
      <c r="H43745"/>
      <c r="I43745"/>
      <c r="J43745"/>
      <c r="K43745"/>
      <c r="L43745"/>
      <c r="M43745"/>
      <c r="N43745"/>
    </row>
    <row r="43746" spans="1:14">
      <c r="A43746" t="s">
        <v>33</v>
      </c>
      <c r="B43746"/>
      <c r="C43746"/>
      <c r="D43746">
        <f>LEN(C43746)</f>
        <v>0</v>
      </c>
      <c r="E43746"/>
      <c r="F43746">
        <f>LEN(E43746)</f>
        <v>0</v>
      </c>
      <c r="G43746"/>
      <c r="H43746"/>
      <c r="I43746"/>
      <c r="J43746"/>
      <c r="K43746"/>
      <c r="L43746"/>
      <c r="M43746"/>
      <c r="N43746"/>
    </row>
    <row r="43747" spans="1:14">
      <c r="A43747" t="s">
        <v>33</v>
      </c>
      <c r="B43747"/>
      <c r="C43747"/>
      <c r="D43747">
        <f>LEN(C43747)</f>
        <v>0</v>
      </c>
      <c r="E43747"/>
      <c r="F43747">
        <f>LEN(E43747)</f>
        <v>0</v>
      </c>
      <c r="G43747"/>
      <c r="H43747"/>
      <c r="I43747"/>
      <c r="J43747"/>
      <c r="K43747"/>
      <c r="L43747"/>
      <c r="M43747"/>
      <c r="N43747"/>
    </row>
    <row r="43748" spans="1:14">
      <c r="A43748" t="s">
        <v>33</v>
      </c>
      <c r="B43748"/>
      <c r="C43748"/>
      <c r="D43748">
        <f>LEN(C43748)</f>
        <v>0</v>
      </c>
      <c r="E43748"/>
      <c r="F43748">
        <f>LEN(E43748)</f>
        <v>0</v>
      </c>
      <c r="G43748"/>
      <c r="H43748"/>
      <c r="I43748"/>
      <c r="J43748"/>
      <c r="K43748"/>
      <c r="L43748"/>
      <c r="M43748"/>
      <c r="N43748"/>
    </row>
    <row r="43749" spans="1:14">
      <c r="A43749" t="s">
        <v>33</v>
      </c>
      <c r="B43749"/>
      <c r="C43749"/>
      <c r="D43749">
        <f>LEN(C43749)</f>
        <v>0</v>
      </c>
      <c r="E43749"/>
      <c r="F43749">
        <f>LEN(E43749)</f>
        <v>0</v>
      </c>
      <c r="G43749"/>
      <c r="H43749"/>
      <c r="I43749"/>
      <c r="J43749"/>
      <c r="K43749"/>
      <c r="L43749"/>
      <c r="M43749"/>
      <c r="N43749"/>
    </row>
    <row r="43750" spans="1:14">
      <c r="A43750" t="s">
        <v>33</v>
      </c>
      <c r="B43750"/>
      <c r="C43750"/>
      <c r="D43750">
        <f>LEN(C43750)</f>
        <v>0</v>
      </c>
      <c r="E43750"/>
      <c r="F43750">
        <f>LEN(E43750)</f>
        <v>0</v>
      </c>
      <c r="G43750"/>
      <c r="H43750"/>
      <c r="I43750"/>
      <c r="J43750"/>
      <c r="K43750"/>
      <c r="L43750"/>
      <c r="M43750"/>
      <c r="N43750"/>
    </row>
    <row r="43751" spans="1:14">
      <c r="A43751" t="s">
        <v>33</v>
      </c>
      <c r="B43751"/>
      <c r="C43751"/>
      <c r="D43751">
        <f>LEN(C43751)</f>
        <v>0</v>
      </c>
      <c r="E43751"/>
      <c r="F43751">
        <f>LEN(E43751)</f>
        <v>0</v>
      </c>
      <c r="G43751"/>
      <c r="H43751"/>
      <c r="I43751"/>
      <c r="J43751"/>
      <c r="K43751"/>
      <c r="L43751"/>
      <c r="M43751"/>
      <c r="N43751"/>
    </row>
    <row r="43752" spans="1:14">
      <c r="A43752" t="s">
        <v>33</v>
      </c>
      <c r="B43752"/>
      <c r="C43752"/>
      <c r="D43752">
        <f>LEN(C43752)</f>
        <v>0</v>
      </c>
      <c r="E43752"/>
      <c r="F43752">
        <f>LEN(E43752)</f>
        <v>0</v>
      </c>
      <c r="G43752"/>
      <c r="H43752"/>
      <c r="I43752"/>
      <c r="J43752"/>
      <c r="K43752"/>
      <c r="L43752"/>
      <c r="M43752"/>
      <c r="N43752"/>
    </row>
    <row r="43753" spans="1:14">
      <c r="A43753" t="s">
        <v>33</v>
      </c>
      <c r="B43753"/>
      <c r="C43753"/>
      <c r="D43753">
        <f>LEN(C43753)</f>
        <v>0</v>
      </c>
      <c r="E43753"/>
      <c r="F43753">
        <f>LEN(E43753)</f>
        <v>0</v>
      </c>
      <c r="G43753"/>
      <c r="H43753"/>
      <c r="I43753"/>
      <c r="J43753"/>
      <c r="K43753"/>
      <c r="L43753"/>
      <c r="M43753"/>
      <c r="N43753"/>
    </row>
    <row r="43754" spans="1:14">
      <c r="A43754" t="s">
        <v>33</v>
      </c>
      <c r="B43754"/>
      <c r="C43754"/>
      <c r="D43754">
        <f>LEN(C43754)</f>
        <v>0</v>
      </c>
      <c r="E43754"/>
      <c r="F43754">
        <f>LEN(E43754)</f>
        <v>0</v>
      </c>
      <c r="G43754"/>
      <c r="H43754"/>
      <c r="I43754"/>
      <c r="J43754"/>
      <c r="K43754"/>
      <c r="L43754"/>
      <c r="M43754"/>
      <c r="N43754"/>
    </row>
    <row r="43755" spans="1:14">
      <c r="A43755" t="s">
        <v>33</v>
      </c>
      <c r="B43755"/>
      <c r="C43755"/>
      <c r="D43755">
        <f>LEN(C43755)</f>
        <v>0</v>
      </c>
      <c r="E43755"/>
      <c r="F43755">
        <f>LEN(E43755)</f>
        <v>0</v>
      </c>
      <c r="G43755"/>
      <c r="H43755"/>
      <c r="I43755"/>
      <c r="J43755"/>
      <c r="K43755"/>
      <c r="L43755"/>
      <c r="M43755"/>
      <c r="N43755"/>
    </row>
    <row r="43756" spans="1:14">
      <c r="A43756" t="s">
        <v>33</v>
      </c>
      <c r="B43756"/>
      <c r="C43756"/>
      <c r="D43756">
        <f>LEN(C43756)</f>
        <v>0</v>
      </c>
      <c r="E43756"/>
      <c r="F43756">
        <f>LEN(E43756)</f>
        <v>0</v>
      </c>
      <c r="G43756"/>
      <c r="H43756"/>
      <c r="I43756"/>
      <c r="J43756"/>
      <c r="K43756"/>
      <c r="L43756"/>
      <c r="M43756"/>
      <c r="N43756"/>
    </row>
    <row r="43757" spans="1:14">
      <c r="A43757" t="s">
        <v>33</v>
      </c>
      <c r="B43757"/>
      <c r="C43757"/>
      <c r="D43757">
        <f>LEN(C43757)</f>
        <v>0</v>
      </c>
      <c r="E43757"/>
      <c r="F43757">
        <f>LEN(E43757)</f>
        <v>0</v>
      </c>
      <c r="G43757"/>
      <c r="H43757"/>
      <c r="I43757"/>
      <c r="J43757"/>
      <c r="K43757"/>
      <c r="L43757"/>
      <c r="M43757"/>
      <c r="N43757"/>
    </row>
    <row r="43758" spans="1:14">
      <c r="A43758" t="s">
        <v>33</v>
      </c>
      <c r="B43758"/>
      <c r="C43758"/>
      <c r="D43758">
        <f>LEN(C43758)</f>
        <v>0</v>
      </c>
      <c r="E43758"/>
      <c r="F43758">
        <f>LEN(E43758)</f>
        <v>0</v>
      </c>
      <c r="G43758"/>
      <c r="H43758"/>
      <c r="I43758"/>
      <c r="J43758"/>
      <c r="K43758"/>
      <c r="L43758"/>
      <c r="M43758"/>
      <c r="N43758"/>
    </row>
    <row r="43759" spans="1:14">
      <c r="A43759" t="s">
        <v>33</v>
      </c>
      <c r="B43759"/>
      <c r="C43759"/>
      <c r="D43759">
        <f>LEN(C43759)</f>
        <v>0</v>
      </c>
      <c r="E43759"/>
      <c r="F43759">
        <f>LEN(E43759)</f>
        <v>0</v>
      </c>
      <c r="G43759"/>
      <c r="H43759"/>
      <c r="I43759"/>
      <c r="J43759"/>
      <c r="K43759"/>
      <c r="L43759"/>
      <c r="M43759"/>
      <c r="N43759"/>
    </row>
    <row r="43760" spans="1:14">
      <c r="A43760" t="s">
        <v>33</v>
      </c>
      <c r="B43760"/>
      <c r="C43760"/>
      <c r="D43760">
        <f>LEN(C43760)</f>
        <v>0</v>
      </c>
      <c r="E43760"/>
      <c r="F43760">
        <f>LEN(E43760)</f>
        <v>0</v>
      </c>
      <c r="G43760"/>
      <c r="H43760"/>
      <c r="I43760"/>
      <c r="J43760"/>
      <c r="K43760"/>
      <c r="L43760"/>
      <c r="M43760"/>
      <c r="N43760"/>
    </row>
    <row r="43761" spans="1:14">
      <c r="A43761" t="s">
        <v>33</v>
      </c>
      <c r="B43761"/>
      <c r="C43761"/>
      <c r="D43761">
        <f>LEN(C43761)</f>
        <v>0</v>
      </c>
      <c r="E43761"/>
      <c r="F43761">
        <f>LEN(E43761)</f>
        <v>0</v>
      </c>
      <c r="G43761"/>
      <c r="H43761"/>
      <c r="I43761"/>
      <c r="J43761"/>
      <c r="K43761"/>
      <c r="L43761"/>
      <c r="M43761"/>
      <c r="N43761"/>
    </row>
    <row r="43762" spans="1:14">
      <c r="A43762" t="s">
        <v>33</v>
      </c>
      <c r="B43762"/>
      <c r="C43762"/>
      <c r="D43762">
        <f>LEN(C43762)</f>
        <v>0</v>
      </c>
      <c r="E43762"/>
      <c r="F43762">
        <f>LEN(E43762)</f>
        <v>0</v>
      </c>
      <c r="G43762"/>
      <c r="H43762"/>
      <c r="I43762"/>
      <c r="J43762"/>
      <c r="K43762"/>
      <c r="L43762"/>
      <c r="M43762"/>
      <c r="N43762"/>
    </row>
    <row r="43763" spans="1:14">
      <c r="A43763" t="s">
        <v>33</v>
      </c>
      <c r="B43763"/>
      <c r="C43763"/>
      <c r="D43763">
        <f>LEN(C43763)</f>
        <v>0</v>
      </c>
      <c r="E43763"/>
      <c r="F43763">
        <f>LEN(E43763)</f>
        <v>0</v>
      </c>
      <c r="G43763"/>
      <c r="H43763"/>
      <c r="I43763"/>
      <c r="J43763"/>
      <c r="K43763"/>
      <c r="L43763"/>
      <c r="M43763"/>
      <c r="N43763"/>
    </row>
    <row r="43764" spans="1:14">
      <c r="A43764" t="s">
        <v>33</v>
      </c>
      <c r="B43764"/>
      <c r="C43764"/>
      <c r="D43764">
        <f>LEN(C43764)</f>
        <v>0</v>
      </c>
      <c r="E43764"/>
      <c r="F43764">
        <f>LEN(E43764)</f>
        <v>0</v>
      </c>
      <c r="G43764"/>
      <c r="H43764"/>
      <c r="I43764"/>
      <c r="J43764"/>
      <c r="K43764"/>
      <c r="L43764"/>
      <c r="M43764"/>
      <c r="N43764"/>
    </row>
    <row r="43765" spans="1:14">
      <c r="A43765" t="s">
        <v>33</v>
      </c>
      <c r="B43765"/>
      <c r="C43765"/>
      <c r="D43765">
        <f>LEN(C43765)</f>
        <v>0</v>
      </c>
      <c r="E43765"/>
      <c r="F43765">
        <f>LEN(E43765)</f>
        <v>0</v>
      </c>
      <c r="G43765"/>
      <c r="H43765"/>
      <c r="I43765"/>
      <c r="J43765"/>
      <c r="K43765"/>
      <c r="L43765"/>
      <c r="M43765"/>
      <c r="N43765"/>
    </row>
    <row r="43766" spans="1:14">
      <c r="A43766" t="s">
        <v>33</v>
      </c>
      <c r="B43766"/>
      <c r="C43766"/>
      <c r="D43766">
        <f>LEN(C43766)</f>
        <v>0</v>
      </c>
      <c r="E43766"/>
      <c r="F43766">
        <f>LEN(E43766)</f>
        <v>0</v>
      </c>
      <c r="G43766"/>
      <c r="H43766"/>
      <c r="I43766"/>
      <c r="J43766"/>
      <c r="K43766"/>
      <c r="L43766"/>
      <c r="M43766"/>
      <c r="N43766"/>
    </row>
    <row r="43767" spans="1:14">
      <c r="A43767" t="s">
        <v>33</v>
      </c>
      <c r="B43767"/>
      <c r="C43767"/>
      <c r="D43767">
        <f>LEN(C43767)</f>
        <v>0</v>
      </c>
      <c r="E43767"/>
      <c r="F43767">
        <f>LEN(E43767)</f>
        <v>0</v>
      </c>
      <c r="G43767"/>
      <c r="H43767"/>
      <c r="I43767"/>
      <c r="J43767"/>
      <c r="K43767"/>
      <c r="L43767"/>
      <c r="M43767"/>
      <c r="N43767"/>
    </row>
    <row r="43768" spans="1:14">
      <c r="A43768" t="s">
        <v>33</v>
      </c>
      <c r="B43768"/>
      <c r="C43768"/>
      <c r="D43768">
        <f>LEN(C43768)</f>
        <v>0</v>
      </c>
      <c r="E43768"/>
      <c r="F43768">
        <f>LEN(E43768)</f>
        <v>0</v>
      </c>
      <c r="G43768"/>
      <c r="H43768"/>
      <c r="I43768"/>
      <c r="J43768"/>
      <c r="K43768"/>
      <c r="L43768"/>
      <c r="M43768"/>
      <c r="N43768"/>
    </row>
    <row r="43769" spans="1:14">
      <c r="A43769" t="s">
        <v>33</v>
      </c>
      <c r="B43769"/>
      <c r="C43769"/>
      <c r="D43769">
        <f>LEN(C43769)</f>
        <v>0</v>
      </c>
      <c r="E43769"/>
      <c r="F43769">
        <f>LEN(E43769)</f>
        <v>0</v>
      </c>
      <c r="G43769"/>
      <c r="H43769"/>
      <c r="I43769"/>
      <c r="J43769"/>
      <c r="K43769"/>
      <c r="L43769"/>
      <c r="M43769"/>
      <c r="N43769"/>
    </row>
    <row r="43770" spans="1:14">
      <c r="A43770" t="s">
        <v>33</v>
      </c>
      <c r="B43770"/>
      <c r="C43770"/>
      <c r="D43770">
        <f>LEN(C43770)</f>
        <v>0</v>
      </c>
      <c r="E43770"/>
      <c r="F43770">
        <f>LEN(E43770)</f>
        <v>0</v>
      </c>
      <c r="G43770"/>
      <c r="H43770"/>
      <c r="I43770"/>
      <c r="J43770"/>
      <c r="K43770"/>
      <c r="L43770"/>
      <c r="M43770"/>
      <c r="N43770"/>
    </row>
    <row r="43771" spans="1:14">
      <c r="A43771" t="s">
        <v>33</v>
      </c>
      <c r="B43771"/>
      <c r="C43771"/>
      <c r="D43771">
        <f>LEN(C43771)</f>
        <v>0</v>
      </c>
      <c r="E43771"/>
      <c r="F43771">
        <f>LEN(E43771)</f>
        <v>0</v>
      </c>
      <c r="G43771"/>
      <c r="H43771"/>
      <c r="I43771"/>
      <c r="J43771"/>
      <c r="K43771"/>
      <c r="L43771"/>
      <c r="M43771"/>
      <c r="N43771"/>
    </row>
    <row r="43772" spans="1:14">
      <c r="A43772" t="s">
        <v>33</v>
      </c>
      <c r="B43772"/>
      <c r="C43772"/>
      <c r="D43772">
        <f>LEN(C43772)</f>
        <v>0</v>
      </c>
      <c r="E43772"/>
      <c r="F43772">
        <f>LEN(E43772)</f>
        <v>0</v>
      </c>
      <c r="G43772"/>
      <c r="H43772"/>
      <c r="I43772"/>
      <c r="J43772"/>
      <c r="K43772"/>
      <c r="L43772"/>
      <c r="M43772"/>
      <c r="N43772"/>
    </row>
    <row r="43773" spans="1:14">
      <c r="A43773" t="s">
        <v>33</v>
      </c>
      <c r="B43773"/>
      <c r="C43773"/>
      <c r="D43773">
        <f>LEN(C43773)</f>
        <v>0</v>
      </c>
      <c r="E43773"/>
      <c r="F43773">
        <f>LEN(E43773)</f>
        <v>0</v>
      </c>
      <c r="G43773"/>
      <c r="H43773"/>
      <c r="I43773"/>
      <c r="J43773"/>
      <c r="K43773"/>
      <c r="L43773"/>
      <c r="M43773"/>
      <c r="N43773"/>
    </row>
    <row r="43774" spans="1:14">
      <c r="A43774" t="s">
        <v>33</v>
      </c>
      <c r="B43774"/>
      <c r="C43774"/>
      <c r="D43774">
        <f>LEN(C43774)</f>
        <v>0</v>
      </c>
      <c r="E43774"/>
      <c r="F43774">
        <f>LEN(E43774)</f>
        <v>0</v>
      </c>
      <c r="G43774"/>
      <c r="H43774"/>
      <c r="I43774"/>
      <c r="J43774"/>
      <c r="K43774"/>
      <c r="L43774"/>
      <c r="M43774"/>
      <c r="N43774"/>
    </row>
    <row r="43775" spans="1:14">
      <c r="A43775" t="s">
        <v>33</v>
      </c>
      <c r="B43775"/>
      <c r="C43775"/>
      <c r="D43775">
        <f>LEN(C43775)</f>
        <v>0</v>
      </c>
      <c r="E43775"/>
      <c r="F43775">
        <f>LEN(E43775)</f>
        <v>0</v>
      </c>
      <c r="G43775"/>
      <c r="H43775"/>
      <c r="I43775"/>
      <c r="J43775"/>
      <c r="K43775"/>
      <c r="L43775"/>
      <c r="M43775"/>
      <c r="N43775"/>
    </row>
    <row r="43776" spans="1:14">
      <c r="A43776" t="s">
        <v>33</v>
      </c>
      <c r="B43776"/>
      <c r="C43776"/>
      <c r="D43776">
        <f>LEN(C43776)</f>
        <v>0</v>
      </c>
      <c r="E43776"/>
      <c r="F43776">
        <f>LEN(E43776)</f>
        <v>0</v>
      </c>
      <c r="G43776"/>
      <c r="H43776"/>
      <c r="I43776"/>
      <c r="J43776"/>
      <c r="K43776"/>
      <c r="L43776"/>
      <c r="M43776"/>
      <c r="N43776"/>
    </row>
    <row r="43777" spans="1:14">
      <c r="A43777" t="s">
        <v>33</v>
      </c>
      <c r="B43777"/>
      <c r="C43777"/>
      <c r="D43777">
        <f>LEN(C43777)</f>
        <v>0</v>
      </c>
      <c r="E43777"/>
      <c r="F43777">
        <f>LEN(E43777)</f>
        <v>0</v>
      </c>
      <c r="G43777"/>
      <c r="H43777"/>
      <c r="I43777"/>
      <c r="J43777"/>
      <c r="K43777"/>
      <c r="L43777"/>
      <c r="M43777"/>
      <c r="N43777"/>
    </row>
    <row r="43778" spans="1:14">
      <c r="A43778" t="s">
        <v>33</v>
      </c>
      <c r="B43778"/>
      <c r="C43778"/>
      <c r="D43778">
        <f>LEN(C43778)</f>
        <v>0</v>
      </c>
      <c r="E43778"/>
      <c r="F43778">
        <f>LEN(E43778)</f>
        <v>0</v>
      </c>
      <c r="G43778"/>
      <c r="H43778"/>
      <c r="I43778"/>
      <c r="J43778"/>
      <c r="K43778"/>
      <c r="L43778"/>
      <c r="M43778"/>
      <c r="N43778"/>
    </row>
    <row r="43779" spans="1:14">
      <c r="A43779" t="s">
        <v>33</v>
      </c>
      <c r="B43779"/>
      <c r="C43779"/>
      <c r="D43779">
        <f>LEN(C43779)</f>
        <v>0</v>
      </c>
      <c r="E43779"/>
      <c r="F43779">
        <f>LEN(E43779)</f>
        <v>0</v>
      </c>
      <c r="G43779"/>
      <c r="H43779"/>
      <c r="I43779"/>
      <c r="J43779"/>
      <c r="K43779"/>
      <c r="L43779"/>
      <c r="M43779"/>
      <c r="N43779"/>
    </row>
    <row r="43780" spans="1:14">
      <c r="A43780" t="s">
        <v>33</v>
      </c>
      <c r="B43780"/>
      <c r="C43780"/>
      <c r="D43780">
        <f>LEN(C43780)</f>
        <v>0</v>
      </c>
      <c r="E43780"/>
      <c r="F43780">
        <f>LEN(E43780)</f>
        <v>0</v>
      </c>
      <c r="G43780"/>
      <c r="H43780"/>
      <c r="I43780"/>
      <c r="J43780"/>
      <c r="K43780"/>
      <c r="L43780"/>
      <c r="M43780"/>
      <c r="N43780"/>
    </row>
    <row r="43781" spans="1:14">
      <c r="A43781" t="s">
        <v>33</v>
      </c>
      <c r="B43781"/>
      <c r="C43781"/>
      <c r="D43781">
        <f>LEN(C43781)</f>
        <v>0</v>
      </c>
      <c r="E43781"/>
      <c r="F43781">
        <f>LEN(E43781)</f>
        <v>0</v>
      </c>
      <c r="G43781"/>
      <c r="H43781"/>
      <c r="I43781"/>
      <c r="J43781"/>
      <c r="K43781"/>
      <c r="L43781"/>
      <c r="M43781"/>
      <c r="N43781"/>
    </row>
    <row r="43782" spans="1:14">
      <c r="A43782" t="s">
        <v>33</v>
      </c>
      <c r="B43782"/>
      <c r="C43782"/>
      <c r="D43782">
        <f>LEN(C43782)</f>
        <v>0</v>
      </c>
      <c r="E43782"/>
      <c r="F43782">
        <f>LEN(E43782)</f>
        <v>0</v>
      </c>
      <c r="G43782"/>
      <c r="H43782"/>
      <c r="I43782"/>
      <c r="J43782"/>
      <c r="K43782"/>
      <c r="L43782"/>
      <c r="M43782"/>
      <c r="N43782"/>
    </row>
    <row r="43783" spans="1:14">
      <c r="A43783" t="s">
        <v>33</v>
      </c>
      <c r="B43783"/>
      <c r="C43783"/>
      <c r="D43783">
        <f>LEN(C43783)</f>
        <v>0</v>
      </c>
      <c r="E43783"/>
      <c r="F43783">
        <f>LEN(E43783)</f>
        <v>0</v>
      </c>
      <c r="G43783"/>
      <c r="H43783"/>
      <c r="I43783"/>
      <c r="J43783"/>
      <c r="K43783"/>
      <c r="L43783"/>
      <c r="M43783"/>
      <c r="N43783"/>
    </row>
    <row r="43784" spans="1:14">
      <c r="A43784" t="s">
        <v>33</v>
      </c>
      <c r="B43784"/>
      <c r="C43784"/>
      <c r="D43784">
        <f>LEN(C43784)</f>
        <v>0</v>
      </c>
      <c r="E43784"/>
      <c r="F43784">
        <f>LEN(E43784)</f>
        <v>0</v>
      </c>
      <c r="G43784"/>
      <c r="H43784"/>
      <c r="I43784"/>
      <c r="J43784"/>
      <c r="K43784"/>
      <c r="L43784"/>
      <c r="M43784"/>
      <c r="N43784"/>
    </row>
    <row r="43785" spans="1:14">
      <c r="A43785" t="s">
        <v>33</v>
      </c>
      <c r="B43785"/>
      <c r="C43785"/>
      <c r="D43785">
        <f>LEN(C43785)</f>
        <v>0</v>
      </c>
      <c r="E43785"/>
      <c r="F43785">
        <f>LEN(E43785)</f>
        <v>0</v>
      </c>
      <c r="G43785"/>
      <c r="H43785"/>
      <c r="I43785"/>
      <c r="J43785"/>
      <c r="K43785"/>
      <c r="L43785"/>
      <c r="M43785"/>
      <c r="N43785"/>
    </row>
    <row r="43786" spans="1:14">
      <c r="A43786" t="s">
        <v>33</v>
      </c>
      <c r="B43786"/>
      <c r="C43786"/>
      <c r="D43786">
        <f>LEN(C43786)</f>
        <v>0</v>
      </c>
      <c r="E43786"/>
      <c r="F43786">
        <f>LEN(E43786)</f>
        <v>0</v>
      </c>
      <c r="G43786"/>
      <c r="H43786"/>
      <c r="I43786"/>
      <c r="J43786"/>
      <c r="K43786"/>
      <c r="L43786"/>
      <c r="M43786"/>
      <c r="N43786"/>
    </row>
    <row r="43787" spans="1:14">
      <c r="A43787" t="s">
        <v>33</v>
      </c>
      <c r="B43787"/>
      <c r="C43787"/>
      <c r="D43787">
        <f>LEN(C43787)</f>
        <v>0</v>
      </c>
      <c r="E43787"/>
      <c r="F43787">
        <f>LEN(E43787)</f>
        <v>0</v>
      </c>
      <c r="G43787"/>
      <c r="H43787"/>
      <c r="I43787"/>
      <c r="J43787"/>
      <c r="K43787"/>
      <c r="L43787"/>
      <c r="M43787"/>
      <c r="N43787"/>
    </row>
    <row r="43788" spans="1:14">
      <c r="A43788" t="s">
        <v>33</v>
      </c>
      <c r="B43788"/>
      <c r="C43788"/>
      <c r="D43788">
        <f>LEN(C43788)</f>
        <v>0</v>
      </c>
      <c r="E43788"/>
      <c r="F43788">
        <f>LEN(E43788)</f>
        <v>0</v>
      </c>
      <c r="G43788"/>
      <c r="H43788"/>
      <c r="I43788"/>
      <c r="J43788"/>
      <c r="K43788"/>
      <c r="L43788"/>
      <c r="M43788"/>
      <c r="N43788"/>
    </row>
    <row r="43789" spans="1:14">
      <c r="A43789" t="s">
        <v>33</v>
      </c>
      <c r="B43789"/>
      <c r="C43789"/>
      <c r="D43789">
        <f>LEN(C43789)</f>
        <v>0</v>
      </c>
      <c r="E43789"/>
      <c r="F43789">
        <f>LEN(E43789)</f>
        <v>0</v>
      </c>
      <c r="G43789"/>
      <c r="H43789"/>
      <c r="I43789"/>
      <c r="J43789"/>
      <c r="K43789"/>
      <c r="L43789"/>
      <c r="M43789"/>
      <c r="N43789"/>
    </row>
    <row r="43790" spans="1:14">
      <c r="A43790" t="s">
        <v>33</v>
      </c>
      <c r="B43790"/>
      <c r="C43790"/>
      <c r="D43790">
        <f>LEN(C43790)</f>
        <v>0</v>
      </c>
      <c r="E43790"/>
      <c r="F43790">
        <f>LEN(E43790)</f>
        <v>0</v>
      </c>
      <c r="G43790"/>
      <c r="H43790"/>
      <c r="I43790"/>
      <c r="J43790"/>
      <c r="K43790"/>
      <c r="L43790"/>
      <c r="M43790"/>
      <c r="N43790"/>
    </row>
    <row r="43791" spans="1:14">
      <c r="A43791" t="s">
        <v>33</v>
      </c>
      <c r="B43791"/>
      <c r="C43791"/>
      <c r="D43791">
        <f>LEN(C43791)</f>
        <v>0</v>
      </c>
      <c r="E43791"/>
      <c r="F43791">
        <f>LEN(E43791)</f>
        <v>0</v>
      </c>
      <c r="G43791"/>
      <c r="H43791"/>
      <c r="I43791"/>
      <c r="J43791"/>
      <c r="K43791"/>
      <c r="L43791"/>
      <c r="M43791"/>
      <c r="N43791"/>
    </row>
    <row r="43792" spans="1:14">
      <c r="A43792" t="s">
        <v>33</v>
      </c>
      <c r="B43792"/>
      <c r="C43792"/>
      <c r="D43792">
        <f>LEN(C43792)</f>
        <v>0</v>
      </c>
      <c r="E43792"/>
      <c r="F43792">
        <f>LEN(E43792)</f>
        <v>0</v>
      </c>
      <c r="G43792"/>
      <c r="H43792"/>
      <c r="I43792"/>
      <c r="J43792"/>
      <c r="K43792"/>
      <c r="L43792"/>
      <c r="M43792"/>
      <c r="N43792"/>
    </row>
    <row r="43793" spans="1:14">
      <c r="A43793" t="s">
        <v>33</v>
      </c>
      <c r="B43793"/>
      <c r="C43793"/>
      <c r="D43793">
        <f>LEN(C43793)</f>
        <v>0</v>
      </c>
      <c r="E43793"/>
      <c r="F43793">
        <f>LEN(E43793)</f>
        <v>0</v>
      </c>
      <c r="G43793"/>
      <c r="H43793"/>
      <c r="I43793"/>
      <c r="J43793"/>
      <c r="K43793"/>
      <c r="L43793"/>
      <c r="M43793"/>
      <c r="N43793"/>
    </row>
    <row r="43794" spans="1:14">
      <c r="A43794" t="s">
        <v>33</v>
      </c>
      <c r="B43794"/>
      <c r="C43794"/>
      <c r="D43794">
        <f>LEN(C43794)</f>
        <v>0</v>
      </c>
      <c r="E43794"/>
      <c r="F43794">
        <f>LEN(E43794)</f>
        <v>0</v>
      </c>
      <c r="G43794"/>
      <c r="H43794"/>
      <c r="I43794"/>
      <c r="J43794"/>
      <c r="K43794"/>
      <c r="L43794"/>
      <c r="M43794"/>
      <c r="N43794"/>
    </row>
    <row r="43795" spans="1:14">
      <c r="A43795" t="s">
        <v>33</v>
      </c>
      <c r="B43795"/>
      <c r="C43795"/>
      <c r="D43795">
        <f>LEN(C43795)</f>
        <v>0</v>
      </c>
      <c r="E43795"/>
      <c r="F43795">
        <f>LEN(E43795)</f>
        <v>0</v>
      </c>
      <c r="G43795"/>
      <c r="H43795"/>
      <c r="I43795"/>
      <c r="J43795"/>
      <c r="K43795"/>
      <c r="L43795"/>
      <c r="M43795"/>
      <c r="N43795"/>
    </row>
    <row r="43796" spans="1:14">
      <c r="A43796" t="s">
        <v>33</v>
      </c>
      <c r="B43796"/>
      <c r="C43796"/>
      <c r="D43796">
        <f>LEN(C43796)</f>
        <v>0</v>
      </c>
      <c r="E43796"/>
      <c r="F43796">
        <f>LEN(E43796)</f>
        <v>0</v>
      </c>
      <c r="G43796"/>
      <c r="H43796"/>
      <c r="I43796"/>
      <c r="J43796"/>
      <c r="K43796"/>
      <c r="L43796"/>
      <c r="M43796"/>
      <c r="N43796"/>
    </row>
    <row r="43797" spans="1:14">
      <c r="A43797" t="s">
        <v>33</v>
      </c>
      <c r="B43797"/>
      <c r="C43797"/>
      <c r="D43797">
        <f>LEN(C43797)</f>
        <v>0</v>
      </c>
      <c r="E43797"/>
      <c r="F43797">
        <f>LEN(E43797)</f>
        <v>0</v>
      </c>
      <c r="G43797"/>
      <c r="H43797"/>
      <c r="I43797"/>
      <c r="J43797"/>
      <c r="K43797"/>
      <c r="L43797"/>
      <c r="M43797"/>
      <c r="N43797"/>
    </row>
    <row r="43798" spans="1:14">
      <c r="A43798" t="s">
        <v>33</v>
      </c>
      <c r="B43798"/>
      <c r="C43798"/>
      <c r="D43798">
        <f>LEN(C43798)</f>
        <v>0</v>
      </c>
      <c r="E43798"/>
      <c r="F43798">
        <f>LEN(E43798)</f>
        <v>0</v>
      </c>
      <c r="G43798"/>
      <c r="H43798"/>
      <c r="I43798"/>
      <c r="J43798"/>
      <c r="K43798"/>
      <c r="L43798"/>
      <c r="M43798"/>
      <c r="N43798"/>
    </row>
    <row r="43799" spans="1:14">
      <c r="A43799" t="s">
        <v>33</v>
      </c>
      <c r="B43799"/>
      <c r="C43799"/>
      <c r="D43799">
        <f>LEN(C43799)</f>
        <v>0</v>
      </c>
      <c r="E43799"/>
      <c r="F43799">
        <f>LEN(E43799)</f>
        <v>0</v>
      </c>
      <c r="G43799"/>
      <c r="H43799"/>
      <c r="I43799"/>
      <c r="J43799"/>
      <c r="K43799"/>
      <c r="L43799"/>
      <c r="M43799"/>
      <c r="N43799"/>
    </row>
    <row r="43800" spans="1:14">
      <c r="A43800" t="s">
        <v>33</v>
      </c>
      <c r="B43800"/>
      <c r="C43800"/>
      <c r="D43800">
        <f>LEN(C43800)</f>
        <v>0</v>
      </c>
      <c r="E43800"/>
      <c r="F43800">
        <f>LEN(E43800)</f>
        <v>0</v>
      </c>
      <c r="G43800"/>
      <c r="H43800"/>
      <c r="I43800"/>
      <c r="J43800"/>
      <c r="K43800"/>
      <c r="L43800"/>
      <c r="M43800"/>
      <c r="N43800"/>
    </row>
    <row r="43801" spans="1:14">
      <c r="A43801" t="s">
        <v>33</v>
      </c>
      <c r="B43801"/>
      <c r="C43801"/>
      <c r="D43801">
        <f>LEN(C43801)</f>
        <v>0</v>
      </c>
      <c r="E43801"/>
      <c r="F43801">
        <f>LEN(E43801)</f>
        <v>0</v>
      </c>
      <c r="G43801"/>
      <c r="H43801"/>
      <c r="I43801"/>
      <c r="J43801"/>
      <c r="K43801"/>
      <c r="L43801"/>
      <c r="M43801"/>
      <c r="N43801"/>
    </row>
    <row r="43802" spans="1:14">
      <c r="A43802" t="s">
        <v>33</v>
      </c>
      <c r="B43802"/>
      <c r="C43802"/>
      <c r="D43802">
        <f>LEN(C43802)</f>
        <v>0</v>
      </c>
      <c r="E43802"/>
      <c r="F43802">
        <f>LEN(E43802)</f>
        <v>0</v>
      </c>
      <c r="G43802"/>
      <c r="H43802"/>
      <c r="I43802"/>
      <c r="J43802"/>
      <c r="K43802"/>
      <c r="L43802"/>
      <c r="M43802"/>
      <c r="N43802"/>
    </row>
    <row r="43803" spans="1:14">
      <c r="A43803" t="s">
        <v>33</v>
      </c>
      <c r="B43803"/>
      <c r="C43803"/>
      <c r="D43803">
        <f>LEN(C43803)</f>
        <v>0</v>
      </c>
      <c r="E43803"/>
      <c r="F43803">
        <f>LEN(E43803)</f>
        <v>0</v>
      </c>
      <c r="G43803"/>
      <c r="H43803"/>
      <c r="I43803"/>
      <c r="J43803"/>
      <c r="K43803"/>
      <c r="L43803"/>
      <c r="M43803"/>
      <c r="N43803"/>
    </row>
    <row r="43804" spans="1:14">
      <c r="A43804" t="s">
        <v>33</v>
      </c>
      <c r="B43804"/>
      <c r="C43804"/>
      <c r="D43804">
        <f>LEN(C43804)</f>
        <v>0</v>
      </c>
      <c r="E43804"/>
      <c r="F43804">
        <f>LEN(E43804)</f>
        <v>0</v>
      </c>
      <c r="G43804"/>
      <c r="H43804"/>
      <c r="I43804"/>
      <c r="J43804"/>
      <c r="K43804"/>
      <c r="L43804"/>
      <c r="M43804"/>
      <c r="N43804"/>
    </row>
    <row r="43805" spans="1:14">
      <c r="A43805" t="s">
        <v>33</v>
      </c>
      <c r="B43805"/>
      <c r="C43805"/>
      <c r="D43805">
        <f>LEN(C43805)</f>
        <v>0</v>
      </c>
      <c r="E43805"/>
      <c r="F43805">
        <f>LEN(E43805)</f>
        <v>0</v>
      </c>
      <c r="G43805"/>
      <c r="H43805"/>
      <c r="I43805"/>
      <c r="J43805"/>
      <c r="K43805"/>
      <c r="L43805"/>
      <c r="M43805"/>
      <c r="N43805"/>
    </row>
    <row r="43806" spans="1:14">
      <c r="A43806" t="s">
        <v>33</v>
      </c>
      <c r="B43806"/>
      <c r="C43806"/>
      <c r="D43806">
        <f>LEN(C43806)</f>
        <v>0</v>
      </c>
      <c r="E43806"/>
      <c r="F43806">
        <f>LEN(E43806)</f>
        <v>0</v>
      </c>
      <c r="G43806"/>
      <c r="H43806"/>
      <c r="I43806"/>
      <c r="J43806"/>
      <c r="K43806"/>
      <c r="L43806"/>
      <c r="M43806"/>
      <c r="N43806"/>
    </row>
    <row r="43807" spans="1:14">
      <c r="A43807" t="s">
        <v>33</v>
      </c>
      <c r="B43807"/>
      <c r="C43807"/>
      <c r="D43807">
        <f>LEN(C43807)</f>
        <v>0</v>
      </c>
      <c r="E43807"/>
      <c r="F43807">
        <f>LEN(E43807)</f>
        <v>0</v>
      </c>
      <c r="G43807"/>
      <c r="H43807"/>
      <c r="I43807"/>
      <c r="J43807"/>
      <c r="K43807"/>
      <c r="L43807"/>
      <c r="M43807"/>
      <c r="N43807"/>
    </row>
    <row r="43808" spans="1:14">
      <c r="A43808" t="s">
        <v>33</v>
      </c>
      <c r="B43808"/>
      <c r="C43808"/>
      <c r="D43808">
        <f>LEN(C43808)</f>
        <v>0</v>
      </c>
      <c r="E43808"/>
      <c r="F43808">
        <f>LEN(E43808)</f>
        <v>0</v>
      </c>
      <c r="G43808"/>
      <c r="H43808"/>
      <c r="I43808"/>
      <c r="J43808"/>
      <c r="K43808"/>
      <c r="L43808"/>
      <c r="M43808"/>
      <c r="N43808"/>
    </row>
    <row r="43809" spans="1:14">
      <c r="A43809" t="s">
        <v>33</v>
      </c>
      <c r="B43809"/>
      <c r="C43809"/>
      <c r="D43809">
        <f>LEN(C43809)</f>
        <v>0</v>
      </c>
      <c r="E43809"/>
      <c r="F43809">
        <f>LEN(E43809)</f>
        <v>0</v>
      </c>
      <c r="G43809"/>
      <c r="H43809"/>
      <c r="I43809"/>
      <c r="J43809"/>
      <c r="K43809"/>
      <c r="L43809"/>
      <c r="M43809"/>
      <c r="N43809"/>
    </row>
    <row r="43810" spans="1:14">
      <c r="A43810" t="s">
        <v>33</v>
      </c>
      <c r="B43810"/>
      <c r="C43810"/>
      <c r="D43810">
        <f>LEN(C43810)</f>
        <v>0</v>
      </c>
      <c r="E43810"/>
      <c r="F43810">
        <f>LEN(E43810)</f>
        <v>0</v>
      </c>
      <c r="G43810"/>
      <c r="H43810"/>
      <c r="I43810"/>
      <c r="J43810"/>
      <c r="K43810"/>
      <c r="L43810"/>
      <c r="M43810"/>
      <c r="N43810"/>
    </row>
    <row r="43811" spans="1:14">
      <c r="A43811" t="s">
        <v>33</v>
      </c>
      <c r="B43811"/>
      <c r="C43811"/>
      <c r="D43811">
        <f>LEN(C43811)</f>
        <v>0</v>
      </c>
      <c r="E43811"/>
      <c r="F43811">
        <f>LEN(E43811)</f>
        <v>0</v>
      </c>
      <c r="G43811"/>
      <c r="H43811"/>
      <c r="I43811"/>
      <c r="J43811"/>
      <c r="K43811"/>
      <c r="L43811"/>
      <c r="M43811"/>
      <c r="N43811"/>
    </row>
    <row r="43812" spans="1:14">
      <c r="A43812" t="s">
        <v>33</v>
      </c>
      <c r="B43812"/>
      <c r="C43812"/>
      <c r="D43812">
        <f>LEN(C43812)</f>
        <v>0</v>
      </c>
      <c r="E43812"/>
      <c r="F43812">
        <f>LEN(E43812)</f>
        <v>0</v>
      </c>
      <c r="G43812"/>
      <c r="H43812"/>
      <c r="I43812"/>
      <c r="J43812"/>
      <c r="K43812"/>
      <c r="L43812"/>
      <c r="M43812"/>
      <c r="N43812"/>
    </row>
    <row r="43813" spans="1:14">
      <c r="A43813" t="s">
        <v>33</v>
      </c>
      <c r="B43813"/>
      <c r="C43813"/>
      <c r="D43813">
        <f>LEN(C43813)</f>
        <v>0</v>
      </c>
      <c r="E43813"/>
      <c r="F43813">
        <f>LEN(E43813)</f>
        <v>0</v>
      </c>
      <c r="G43813"/>
      <c r="H43813"/>
      <c r="I43813"/>
      <c r="J43813"/>
      <c r="K43813"/>
      <c r="L43813"/>
      <c r="M43813"/>
      <c r="N43813"/>
    </row>
    <row r="43814" spans="1:14">
      <c r="A43814" t="s">
        <v>33</v>
      </c>
      <c r="B43814"/>
      <c r="C43814"/>
      <c r="D43814">
        <f>LEN(C43814)</f>
        <v>0</v>
      </c>
      <c r="E43814"/>
      <c r="F43814">
        <f>LEN(E43814)</f>
        <v>0</v>
      </c>
      <c r="G43814"/>
      <c r="H43814"/>
      <c r="I43814"/>
      <c r="J43814"/>
      <c r="K43814"/>
      <c r="L43814"/>
      <c r="M43814"/>
      <c r="N43814"/>
    </row>
    <row r="43815" spans="1:14">
      <c r="A43815" t="s">
        <v>33</v>
      </c>
      <c r="B43815"/>
      <c r="C43815"/>
      <c r="D43815">
        <f>LEN(C43815)</f>
        <v>0</v>
      </c>
      <c r="E43815"/>
      <c r="F43815">
        <f>LEN(E43815)</f>
        <v>0</v>
      </c>
      <c r="G43815"/>
      <c r="H43815"/>
      <c r="I43815"/>
      <c r="J43815"/>
      <c r="K43815"/>
      <c r="L43815"/>
      <c r="M43815"/>
      <c r="N43815"/>
    </row>
    <row r="43816" spans="1:14">
      <c r="A43816" t="s">
        <v>33</v>
      </c>
      <c r="B43816"/>
      <c r="C43816"/>
      <c r="D43816">
        <f>LEN(C43816)</f>
        <v>0</v>
      </c>
      <c r="E43816"/>
      <c r="F43816">
        <f>LEN(E43816)</f>
        <v>0</v>
      </c>
      <c r="G43816"/>
      <c r="H43816"/>
      <c r="I43816"/>
      <c r="J43816"/>
      <c r="K43816"/>
      <c r="L43816"/>
      <c r="M43816"/>
      <c r="N43816"/>
    </row>
    <row r="43817" spans="1:14">
      <c r="A43817" t="s">
        <v>33</v>
      </c>
      <c r="B43817"/>
      <c r="C43817"/>
      <c r="D43817">
        <f>LEN(C43817)</f>
        <v>0</v>
      </c>
      <c r="E43817"/>
      <c r="F43817">
        <f>LEN(E43817)</f>
        <v>0</v>
      </c>
      <c r="G43817"/>
      <c r="H43817"/>
      <c r="I43817"/>
      <c r="J43817"/>
      <c r="K43817"/>
      <c r="L43817"/>
      <c r="M43817"/>
      <c r="N43817"/>
    </row>
    <row r="43818" spans="1:14">
      <c r="A43818" t="s">
        <v>33</v>
      </c>
      <c r="B43818"/>
      <c r="C43818"/>
      <c r="D43818">
        <f>LEN(C43818)</f>
        <v>0</v>
      </c>
      <c r="E43818"/>
      <c r="F43818">
        <f>LEN(E43818)</f>
        <v>0</v>
      </c>
      <c r="G43818"/>
      <c r="H43818"/>
      <c r="I43818"/>
      <c r="J43818"/>
      <c r="K43818"/>
      <c r="L43818"/>
      <c r="M43818"/>
      <c r="N43818"/>
    </row>
    <row r="43819" spans="1:14">
      <c r="A43819" t="s">
        <v>33</v>
      </c>
      <c r="B43819"/>
      <c r="C43819"/>
      <c r="D43819">
        <f>LEN(C43819)</f>
        <v>0</v>
      </c>
      <c r="E43819"/>
      <c r="F43819">
        <f>LEN(E43819)</f>
        <v>0</v>
      </c>
      <c r="G43819"/>
      <c r="H43819"/>
      <c r="I43819"/>
      <c r="J43819"/>
      <c r="K43819"/>
      <c r="L43819"/>
      <c r="M43819"/>
      <c r="N43819"/>
    </row>
    <row r="43820" spans="1:14">
      <c r="A43820" t="s">
        <v>33</v>
      </c>
      <c r="B43820"/>
      <c r="C43820"/>
      <c r="D43820">
        <f>LEN(C43820)</f>
        <v>0</v>
      </c>
      <c r="E43820"/>
      <c r="F43820">
        <f>LEN(E43820)</f>
        <v>0</v>
      </c>
      <c r="G43820"/>
      <c r="H43820"/>
      <c r="I43820"/>
      <c r="J43820"/>
      <c r="K43820"/>
      <c r="L43820"/>
      <c r="M43820"/>
      <c r="N43820"/>
    </row>
    <row r="43821" spans="1:14">
      <c r="A43821" t="s">
        <v>33</v>
      </c>
      <c r="B43821"/>
      <c r="C43821"/>
      <c r="D43821">
        <f>LEN(C43821)</f>
        <v>0</v>
      </c>
      <c r="E43821"/>
      <c r="F43821">
        <f>LEN(E43821)</f>
        <v>0</v>
      </c>
      <c r="G43821"/>
      <c r="H43821"/>
      <c r="I43821"/>
      <c r="J43821"/>
      <c r="K43821"/>
      <c r="L43821"/>
      <c r="M43821"/>
      <c r="N43821"/>
    </row>
    <row r="43822" spans="1:14">
      <c r="A43822" t="s">
        <v>33</v>
      </c>
      <c r="B43822"/>
      <c r="C43822"/>
      <c r="D43822">
        <f>LEN(C43822)</f>
        <v>0</v>
      </c>
      <c r="E43822"/>
      <c r="F43822">
        <f>LEN(E43822)</f>
        <v>0</v>
      </c>
      <c r="G43822"/>
      <c r="H43822"/>
      <c r="I43822"/>
      <c r="J43822"/>
      <c r="K43822"/>
      <c r="L43822"/>
      <c r="M43822"/>
      <c r="N43822"/>
    </row>
    <row r="43823" spans="1:14">
      <c r="A43823" t="s">
        <v>33</v>
      </c>
      <c r="B43823"/>
      <c r="C43823"/>
      <c r="D43823">
        <f>LEN(C43823)</f>
        <v>0</v>
      </c>
      <c r="E43823"/>
      <c r="F43823">
        <f>LEN(E43823)</f>
        <v>0</v>
      </c>
      <c r="G43823"/>
      <c r="H43823"/>
      <c r="I43823"/>
      <c r="J43823"/>
      <c r="K43823"/>
      <c r="L43823"/>
      <c r="M43823"/>
      <c r="N43823"/>
    </row>
    <row r="43824" spans="1:14">
      <c r="A43824" t="s">
        <v>33</v>
      </c>
      <c r="B43824"/>
      <c r="C43824"/>
      <c r="D43824">
        <f>LEN(C43824)</f>
        <v>0</v>
      </c>
      <c r="E43824"/>
      <c r="F43824">
        <f>LEN(E43824)</f>
        <v>0</v>
      </c>
      <c r="G43824"/>
      <c r="H43824"/>
      <c r="I43824"/>
      <c r="J43824"/>
      <c r="K43824"/>
      <c r="L43824"/>
      <c r="M43824"/>
      <c r="N43824"/>
    </row>
    <row r="43825" spans="1:14">
      <c r="A43825" t="s">
        <v>33</v>
      </c>
      <c r="B43825"/>
      <c r="C43825"/>
      <c r="D43825">
        <f>LEN(C43825)</f>
        <v>0</v>
      </c>
      <c r="E43825"/>
      <c r="F43825">
        <f>LEN(E43825)</f>
        <v>0</v>
      </c>
      <c r="G43825"/>
      <c r="H43825"/>
      <c r="I43825"/>
      <c r="J43825"/>
      <c r="K43825"/>
      <c r="L43825"/>
      <c r="M43825"/>
      <c r="N43825"/>
    </row>
    <row r="43826" spans="1:14">
      <c r="A43826" t="s">
        <v>33</v>
      </c>
      <c r="B43826"/>
      <c r="C43826"/>
      <c r="D43826">
        <f>LEN(C43826)</f>
        <v>0</v>
      </c>
      <c r="E43826"/>
      <c r="F43826">
        <f>LEN(E43826)</f>
        <v>0</v>
      </c>
      <c r="G43826"/>
      <c r="H43826"/>
      <c r="I43826"/>
      <c r="J43826"/>
      <c r="K43826"/>
      <c r="L43826"/>
      <c r="M43826"/>
      <c r="N43826"/>
    </row>
    <row r="43827" spans="1:14">
      <c r="A43827" t="s">
        <v>33</v>
      </c>
      <c r="B43827"/>
      <c r="C43827"/>
      <c r="D43827">
        <f>LEN(C43827)</f>
        <v>0</v>
      </c>
      <c r="E43827"/>
      <c r="F43827">
        <f>LEN(E43827)</f>
        <v>0</v>
      </c>
      <c r="G43827"/>
      <c r="H43827"/>
      <c r="I43827"/>
      <c r="J43827"/>
      <c r="K43827"/>
      <c r="L43827"/>
      <c r="M43827"/>
      <c r="N43827"/>
    </row>
    <row r="43828" spans="1:14">
      <c r="A43828" t="s">
        <v>33</v>
      </c>
      <c r="B43828"/>
      <c r="C43828"/>
      <c r="D43828">
        <f>LEN(C43828)</f>
        <v>0</v>
      </c>
      <c r="E43828"/>
      <c r="F43828">
        <f>LEN(E43828)</f>
        <v>0</v>
      </c>
      <c r="G43828"/>
      <c r="H43828"/>
      <c r="I43828"/>
      <c r="J43828"/>
      <c r="K43828"/>
      <c r="L43828"/>
      <c r="M43828"/>
      <c r="N43828"/>
    </row>
    <row r="43829" spans="1:14">
      <c r="A43829" t="s">
        <v>33</v>
      </c>
      <c r="B43829"/>
      <c r="C43829"/>
      <c r="D43829">
        <f>LEN(C43829)</f>
        <v>0</v>
      </c>
      <c r="E43829"/>
      <c r="F43829">
        <f>LEN(E43829)</f>
        <v>0</v>
      </c>
      <c r="G43829"/>
      <c r="H43829"/>
      <c r="I43829"/>
      <c r="J43829"/>
      <c r="K43829"/>
      <c r="L43829"/>
      <c r="M43829"/>
      <c r="N43829"/>
    </row>
    <row r="43830" spans="1:14">
      <c r="A43830" t="s">
        <v>33</v>
      </c>
      <c r="B43830"/>
      <c r="C43830"/>
      <c r="D43830">
        <f>LEN(C43830)</f>
        <v>0</v>
      </c>
      <c r="E43830"/>
      <c r="F43830">
        <f>LEN(E43830)</f>
        <v>0</v>
      </c>
      <c r="G43830"/>
      <c r="H43830"/>
      <c r="I43830"/>
      <c r="J43830"/>
      <c r="K43830"/>
      <c r="L43830"/>
      <c r="M43830"/>
      <c r="N43830"/>
    </row>
    <row r="43831" spans="1:14">
      <c r="A43831" t="s">
        <v>33</v>
      </c>
      <c r="B43831"/>
      <c r="C43831"/>
      <c r="D43831">
        <f>LEN(C43831)</f>
        <v>0</v>
      </c>
      <c r="E43831"/>
      <c r="F43831">
        <f>LEN(E43831)</f>
        <v>0</v>
      </c>
      <c r="G43831"/>
      <c r="H43831"/>
      <c r="I43831"/>
      <c r="J43831"/>
      <c r="K43831"/>
      <c r="L43831"/>
      <c r="M43831"/>
      <c r="N43831"/>
    </row>
    <row r="43832" spans="1:14">
      <c r="A43832" t="s">
        <v>33</v>
      </c>
      <c r="B43832"/>
      <c r="C43832"/>
      <c r="D43832">
        <f>LEN(C43832)</f>
        <v>0</v>
      </c>
      <c r="E43832"/>
      <c r="F43832">
        <f>LEN(E43832)</f>
        <v>0</v>
      </c>
      <c r="G43832"/>
      <c r="H43832"/>
      <c r="I43832"/>
      <c r="J43832"/>
      <c r="K43832"/>
      <c r="L43832"/>
      <c r="M43832"/>
      <c r="N43832"/>
    </row>
    <row r="43833" spans="1:14">
      <c r="A43833" t="s">
        <v>33</v>
      </c>
      <c r="B43833"/>
      <c r="C43833"/>
      <c r="D43833">
        <f>LEN(C43833)</f>
        <v>0</v>
      </c>
      <c r="E43833"/>
      <c r="F43833">
        <f>LEN(E43833)</f>
        <v>0</v>
      </c>
      <c r="G43833"/>
      <c r="H43833"/>
      <c r="I43833"/>
      <c r="J43833"/>
      <c r="K43833"/>
      <c r="L43833"/>
      <c r="M43833"/>
      <c r="N43833"/>
    </row>
    <row r="43834" spans="1:14">
      <c r="A43834" t="s">
        <v>33</v>
      </c>
      <c r="B43834"/>
      <c r="C43834"/>
      <c r="D43834">
        <f>LEN(C43834)</f>
        <v>0</v>
      </c>
      <c r="E43834"/>
      <c r="F43834">
        <f>LEN(E43834)</f>
        <v>0</v>
      </c>
      <c r="G43834"/>
      <c r="H43834"/>
      <c r="I43834"/>
      <c r="J43834"/>
      <c r="K43834"/>
      <c r="L43834"/>
      <c r="M43834"/>
      <c r="N43834"/>
    </row>
    <row r="43835" spans="1:14">
      <c r="A43835" t="s">
        <v>33</v>
      </c>
      <c r="B43835"/>
      <c r="C43835"/>
      <c r="D43835">
        <f>LEN(C43835)</f>
        <v>0</v>
      </c>
      <c r="E43835"/>
      <c r="F43835">
        <f>LEN(E43835)</f>
        <v>0</v>
      </c>
      <c r="G43835"/>
      <c r="H43835"/>
      <c r="I43835"/>
      <c r="J43835"/>
      <c r="K43835"/>
      <c r="L43835"/>
      <c r="M43835"/>
      <c r="N43835"/>
    </row>
    <row r="43836" spans="1:14">
      <c r="A43836" t="s">
        <v>33</v>
      </c>
      <c r="B43836"/>
      <c r="C43836"/>
      <c r="D43836">
        <f>LEN(C43836)</f>
        <v>0</v>
      </c>
      <c r="E43836"/>
      <c r="F43836">
        <f>LEN(E43836)</f>
        <v>0</v>
      </c>
      <c r="G43836"/>
      <c r="H43836"/>
      <c r="I43836"/>
      <c r="J43836"/>
      <c r="K43836"/>
      <c r="L43836"/>
      <c r="M43836"/>
      <c r="N43836"/>
    </row>
    <row r="43837" spans="1:14">
      <c r="A43837" t="s">
        <v>33</v>
      </c>
      <c r="B43837"/>
      <c r="C43837"/>
      <c r="D43837">
        <f>LEN(C43837)</f>
        <v>0</v>
      </c>
      <c r="E43837"/>
      <c r="F43837">
        <f>LEN(E43837)</f>
        <v>0</v>
      </c>
      <c r="G43837"/>
      <c r="H43837"/>
      <c r="I43837"/>
      <c r="J43837"/>
      <c r="K43837"/>
      <c r="L43837"/>
      <c r="M43837"/>
      <c r="N43837"/>
    </row>
    <row r="43838" spans="1:14">
      <c r="A43838" t="s">
        <v>33</v>
      </c>
      <c r="B43838"/>
      <c r="C43838"/>
      <c r="D43838">
        <f>LEN(C43838)</f>
        <v>0</v>
      </c>
      <c r="E43838"/>
      <c r="F43838">
        <f>LEN(E43838)</f>
        <v>0</v>
      </c>
      <c r="G43838"/>
      <c r="H43838"/>
      <c r="I43838"/>
      <c r="J43838"/>
      <c r="K43838"/>
      <c r="L43838"/>
      <c r="M43838"/>
      <c r="N43838"/>
    </row>
    <row r="43839" spans="1:14">
      <c r="A43839" t="s">
        <v>33</v>
      </c>
      <c r="B43839"/>
      <c r="C43839"/>
      <c r="D43839">
        <f>LEN(C43839)</f>
        <v>0</v>
      </c>
      <c r="E43839"/>
      <c r="F43839">
        <f>LEN(E43839)</f>
        <v>0</v>
      </c>
      <c r="G43839"/>
      <c r="H43839"/>
      <c r="I43839"/>
      <c r="J43839"/>
      <c r="K43839"/>
      <c r="L43839"/>
      <c r="M43839"/>
      <c r="N43839"/>
    </row>
    <row r="43840" spans="1:14">
      <c r="A43840" t="s">
        <v>33</v>
      </c>
      <c r="B43840"/>
      <c r="C43840"/>
      <c r="D43840">
        <f>LEN(C43840)</f>
        <v>0</v>
      </c>
      <c r="E43840"/>
      <c r="F43840">
        <f>LEN(E43840)</f>
        <v>0</v>
      </c>
      <c r="G43840"/>
      <c r="H43840"/>
      <c r="I43840"/>
      <c r="J43840"/>
      <c r="K43840"/>
      <c r="L43840"/>
      <c r="M43840"/>
      <c r="N43840"/>
    </row>
    <row r="43841" spans="1:14">
      <c r="A43841" t="s">
        <v>33</v>
      </c>
      <c r="B43841"/>
      <c r="C43841"/>
      <c r="D43841">
        <f>LEN(C43841)</f>
        <v>0</v>
      </c>
      <c r="E43841"/>
      <c r="F43841">
        <f>LEN(E43841)</f>
        <v>0</v>
      </c>
      <c r="G43841"/>
      <c r="H43841"/>
      <c r="I43841"/>
      <c r="J43841"/>
      <c r="K43841"/>
      <c r="L43841"/>
      <c r="M43841"/>
      <c r="N43841"/>
    </row>
    <row r="43842" spans="1:14">
      <c r="A43842" t="s">
        <v>33</v>
      </c>
      <c r="B43842"/>
      <c r="C43842"/>
      <c r="D43842">
        <f>LEN(C43842)</f>
        <v>0</v>
      </c>
      <c r="E43842"/>
      <c r="F43842">
        <f>LEN(E43842)</f>
        <v>0</v>
      </c>
      <c r="G43842"/>
      <c r="H43842"/>
      <c r="I43842"/>
      <c r="J43842"/>
      <c r="K43842"/>
      <c r="L43842"/>
      <c r="M43842"/>
      <c r="N43842"/>
    </row>
    <row r="43843" spans="1:14">
      <c r="A43843" t="s">
        <v>33</v>
      </c>
      <c r="B43843"/>
      <c r="C43843"/>
      <c r="D43843">
        <f>LEN(C43843)</f>
        <v>0</v>
      </c>
      <c r="E43843"/>
      <c r="F43843">
        <f>LEN(E43843)</f>
        <v>0</v>
      </c>
      <c r="G43843"/>
      <c r="H43843"/>
      <c r="I43843"/>
      <c r="J43843"/>
      <c r="K43843"/>
      <c r="L43843"/>
      <c r="M43843"/>
      <c r="N43843"/>
    </row>
    <row r="43844" spans="1:14">
      <c r="A43844" t="s">
        <v>33</v>
      </c>
      <c r="B43844"/>
      <c r="C43844"/>
      <c r="D43844">
        <f>LEN(C43844)</f>
        <v>0</v>
      </c>
      <c r="E43844"/>
      <c r="F43844">
        <f>LEN(E43844)</f>
        <v>0</v>
      </c>
      <c r="G43844"/>
      <c r="H43844"/>
      <c r="I43844"/>
      <c r="J43844"/>
      <c r="K43844"/>
      <c r="L43844"/>
      <c r="M43844"/>
      <c r="N43844"/>
    </row>
    <row r="43845" spans="1:14">
      <c r="A43845" t="s">
        <v>33</v>
      </c>
      <c r="B43845"/>
      <c r="C43845"/>
      <c r="D43845">
        <f>LEN(C43845)</f>
        <v>0</v>
      </c>
      <c r="E43845"/>
      <c r="F43845">
        <f>LEN(E43845)</f>
        <v>0</v>
      </c>
      <c r="G43845"/>
      <c r="H43845"/>
      <c r="I43845"/>
      <c r="J43845"/>
      <c r="K43845"/>
      <c r="L43845"/>
      <c r="M43845"/>
      <c r="N43845"/>
    </row>
    <row r="43846" spans="1:14">
      <c r="A43846" t="s">
        <v>33</v>
      </c>
      <c r="B43846"/>
      <c r="C43846"/>
      <c r="D43846">
        <f>LEN(C43846)</f>
        <v>0</v>
      </c>
      <c r="E43846"/>
      <c r="F43846">
        <f>LEN(E43846)</f>
        <v>0</v>
      </c>
      <c r="G43846"/>
      <c r="H43846"/>
      <c r="I43846"/>
      <c r="J43846"/>
      <c r="K43846"/>
      <c r="L43846"/>
      <c r="M43846"/>
      <c r="N43846"/>
    </row>
    <row r="43847" spans="1:14">
      <c r="A43847" t="s">
        <v>33</v>
      </c>
      <c r="B43847"/>
      <c r="C43847"/>
      <c r="D43847">
        <f>LEN(C43847)</f>
        <v>0</v>
      </c>
      <c r="E43847"/>
      <c r="F43847">
        <f>LEN(E43847)</f>
        <v>0</v>
      </c>
      <c r="G43847"/>
      <c r="H43847"/>
      <c r="I43847"/>
      <c r="J43847"/>
      <c r="K43847"/>
      <c r="L43847"/>
      <c r="M43847"/>
      <c r="N43847"/>
    </row>
    <row r="43848" spans="1:14">
      <c r="A43848" t="s">
        <v>33</v>
      </c>
      <c r="B43848"/>
      <c r="C43848"/>
      <c r="D43848">
        <f>LEN(C43848)</f>
        <v>0</v>
      </c>
      <c r="E43848"/>
      <c r="F43848">
        <f>LEN(E43848)</f>
        <v>0</v>
      </c>
      <c r="G43848"/>
      <c r="H43848"/>
      <c r="I43848"/>
      <c r="J43848"/>
      <c r="K43848"/>
      <c r="L43848"/>
      <c r="M43848"/>
      <c r="N43848"/>
    </row>
    <row r="43849" spans="1:14">
      <c r="A43849" t="s">
        <v>33</v>
      </c>
      <c r="B43849"/>
      <c r="C43849"/>
      <c r="D43849">
        <f>LEN(C43849)</f>
        <v>0</v>
      </c>
      <c r="E43849"/>
      <c r="F43849">
        <f>LEN(E43849)</f>
        <v>0</v>
      </c>
      <c r="G43849"/>
      <c r="H43849"/>
      <c r="I43849"/>
      <c r="J43849"/>
      <c r="K43849"/>
      <c r="L43849"/>
      <c r="M43849"/>
      <c r="N43849"/>
    </row>
    <row r="43850" spans="1:14">
      <c r="A43850" t="s">
        <v>33</v>
      </c>
      <c r="B43850"/>
      <c r="C43850"/>
      <c r="D43850">
        <f>LEN(C43850)</f>
        <v>0</v>
      </c>
      <c r="E43850"/>
      <c r="F43850">
        <f>LEN(E43850)</f>
        <v>0</v>
      </c>
      <c r="G43850"/>
      <c r="H43850"/>
      <c r="I43850"/>
      <c r="J43850"/>
      <c r="K43850"/>
      <c r="L43850"/>
      <c r="M43850"/>
      <c r="N43850"/>
    </row>
    <row r="43851" spans="1:14">
      <c r="A43851" t="s">
        <v>33</v>
      </c>
      <c r="B43851"/>
      <c r="C43851"/>
      <c r="D43851">
        <f>LEN(C43851)</f>
        <v>0</v>
      </c>
      <c r="E43851"/>
      <c r="F43851">
        <f>LEN(E43851)</f>
        <v>0</v>
      </c>
      <c r="G43851"/>
      <c r="H43851"/>
      <c r="I43851"/>
      <c r="J43851"/>
      <c r="K43851"/>
      <c r="L43851"/>
      <c r="M43851"/>
      <c r="N43851"/>
    </row>
    <row r="43852" spans="1:14">
      <c r="A43852" t="s">
        <v>33</v>
      </c>
      <c r="B43852"/>
      <c r="C43852"/>
      <c r="D43852">
        <f>LEN(C43852)</f>
        <v>0</v>
      </c>
      <c r="E43852"/>
      <c r="F43852">
        <f>LEN(E43852)</f>
        <v>0</v>
      </c>
      <c r="G43852"/>
      <c r="H43852"/>
      <c r="I43852"/>
      <c r="J43852"/>
      <c r="K43852"/>
      <c r="L43852"/>
      <c r="M43852"/>
      <c r="N43852"/>
    </row>
    <row r="43853" spans="1:14">
      <c r="A43853" t="s">
        <v>33</v>
      </c>
      <c r="B43853"/>
      <c r="C43853"/>
      <c r="D43853">
        <f>LEN(C43853)</f>
        <v>0</v>
      </c>
      <c r="E43853"/>
      <c r="F43853">
        <f>LEN(E43853)</f>
        <v>0</v>
      </c>
      <c r="G43853"/>
      <c r="H43853"/>
      <c r="I43853"/>
      <c r="J43853"/>
      <c r="K43853"/>
      <c r="L43853"/>
      <c r="M43853"/>
      <c r="N43853"/>
    </row>
    <row r="43854" spans="1:14">
      <c r="A43854" t="s">
        <v>33</v>
      </c>
      <c r="B43854"/>
      <c r="C43854"/>
      <c r="D43854">
        <f>LEN(C43854)</f>
        <v>0</v>
      </c>
      <c r="E43854"/>
      <c r="F43854">
        <f>LEN(E43854)</f>
        <v>0</v>
      </c>
      <c r="G43854"/>
      <c r="H43854"/>
      <c r="I43854"/>
      <c r="J43854"/>
      <c r="K43854"/>
      <c r="L43854"/>
      <c r="M43854"/>
      <c r="N43854"/>
    </row>
    <row r="43855" spans="1:14">
      <c r="A43855" t="s">
        <v>33</v>
      </c>
      <c r="B43855"/>
      <c r="C43855"/>
      <c r="D43855">
        <f>LEN(C43855)</f>
        <v>0</v>
      </c>
      <c r="E43855"/>
      <c r="F43855">
        <f>LEN(E43855)</f>
        <v>0</v>
      </c>
      <c r="G43855"/>
      <c r="H43855"/>
      <c r="I43855"/>
      <c r="J43855"/>
      <c r="K43855"/>
      <c r="L43855"/>
      <c r="M43855"/>
      <c r="N43855"/>
    </row>
    <row r="43856" spans="1:14">
      <c r="A43856" t="s">
        <v>33</v>
      </c>
      <c r="B43856"/>
      <c r="C43856"/>
      <c r="D43856">
        <f>LEN(C43856)</f>
        <v>0</v>
      </c>
      <c r="E43856"/>
      <c r="F43856">
        <f>LEN(E43856)</f>
        <v>0</v>
      </c>
      <c r="G43856"/>
      <c r="H43856"/>
      <c r="I43856"/>
      <c r="J43856"/>
      <c r="K43856"/>
      <c r="L43856"/>
      <c r="M43856"/>
      <c r="N43856"/>
    </row>
    <row r="43857" spans="1:14">
      <c r="A43857" t="s">
        <v>33</v>
      </c>
      <c r="B43857"/>
      <c r="C43857"/>
      <c r="D43857">
        <f>LEN(C43857)</f>
        <v>0</v>
      </c>
      <c r="E43857"/>
      <c r="F43857">
        <f>LEN(E43857)</f>
        <v>0</v>
      </c>
      <c r="G43857"/>
      <c r="H43857"/>
      <c r="I43857"/>
      <c r="J43857"/>
      <c r="K43857"/>
      <c r="L43857"/>
      <c r="M43857"/>
      <c r="N43857"/>
    </row>
    <row r="43858" spans="1:14">
      <c r="A43858" t="s">
        <v>33</v>
      </c>
      <c r="B43858"/>
      <c r="C43858"/>
      <c r="D43858">
        <f>LEN(C43858)</f>
        <v>0</v>
      </c>
      <c r="E43858"/>
      <c r="F43858">
        <f>LEN(E43858)</f>
        <v>0</v>
      </c>
      <c r="G43858"/>
      <c r="H43858"/>
      <c r="I43858"/>
      <c r="J43858"/>
      <c r="K43858"/>
      <c r="L43858"/>
      <c r="M43858"/>
      <c r="N43858"/>
    </row>
    <row r="43859" spans="1:14">
      <c r="A43859" t="s">
        <v>33</v>
      </c>
      <c r="B43859"/>
      <c r="C43859"/>
      <c r="D43859">
        <f>LEN(C43859)</f>
        <v>0</v>
      </c>
      <c r="E43859"/>
      <c r="F43859">
        <f>LEN(E43859)</f>
        <v>0</v>
      </c>
      <c r="G43859"/>
      <c r="H43859"/>
      <c r="I43859"/>
      <c r="J43859"/>
      <c r="K43859"/>
      <c r="L43859"/>
      <c r="M43859"/>
      <c r="N43859"/>
    </row>
    <row r="43860" spans="1:14">
      <c r="A43860" t="s">
        <v>33</v>
      </c>
      <c r="B43860"/>
      <c r="C43860"/>
      <c r="D43860">
        <f>LEN(C43860)</f>
        <v>0</v>
      </c>
      <c r="E43860"/>
      <c r="F43860">
        <f>LEN(E43860)</f>
        <v>0</v>
      </c>
      <c r="G43860"/>
      <c r="H43860"/>
      <c r="I43860"/>
      <c r="J43860"/>
      <c r="K43860"/>
      <c r="L43860"/>
      <c r="M43860"/>
      <c r="N43860"/>
    </row>
    <row r="43861" spans="1:14">
      <c r="A43861" t="s">
        <v>33</v>
      </c>
      <c r="B43861"/>
      <c r="C43861"/>
      <c r="D43861">
        <f>LEN(C43861)</f>
        <v>0</v>
      </c>
      <c r="E43861"/>
      <c r="F43861">
        <f>LEN(E43861)</f>
        <v>0</v>
      </c>
      <c r="G43861"/>
      <c r="H43861"/>
      <c r="I43861"/>
      <c r="J43861"/>
      <c r="K43861"/>
      <c r="L43861"/>
      <c r="M43861"/>
      <c r="N43861"/>
    </row>
    <row r="43862" spans="1:14">
      <c r="A43862" t="s">
        <v>33</v>
      </c>
      <c r="B43862"/>
      <c r="C43862"/>
      <c r="D43862">
        <f>LEN(C43862)</f>
        <v>0</v>
      </c>
      <c r="E43862"/>
      <c r="F43862">
        <f>LEN(E43862)</f>
        <v>0</v>
      </c>
      <c r="G43862"/>
      <c r="H43862"/>
      <c r="I43862"/>
      <c r="J43862"/>
      <c r="K43862"/>
      <c r="L43862"/>
      <c r="M43862"/>
      <c r="N43862"/>
    </row>
    <row r="43863" spans="1:14">
      <c r="A43863" t="s">
        <v>33</v>
      </c>
      <c r="B43863"/>
      <c r="C43863"/>
      <c r="D43863">
        <f>LEN(C43863)</f>
        <v>0</v>
      </c>
      <c r="E43863"/>
      <c r="F43863">
        <f>LEN(E43863)</f>
        <v>0</v>
      </c>
      <c r="G43863"/>
      <c r="H43863"/>
      <c r="I43863"/>
      <c r="J43863"/>
      <c r="K43863"/>
      <c r="L43863"/>
      <c r="M43863"/>
      <c r="N43863"/>
    </row>
    <row r="43864" spans="1:14">
      <c r="A43864" t="s">
        <v>33</v>
      </c>
      <c r="B43864"/>
      <c r="C43864"/>
      <c r="D43864">
        <f>LEN(C43864)</f>
        <v>0</v>
      </c>
      <c r="E43864"/>
      <c r="F43864">
        <f>LEN(E43864)</f>
        <v>0</v>
      </c>
      <c r="G43864"/>
      <c r="H43864"/>
      <c r="I43864"/>
      <c r="J43864"/>
      <c r="K43864"/>
      <c r="L43864"/>
      <c r="M43864"/>
      <c r="N43864"/>
    </row>
    <row r="43865" spans="1:14">
      <c r="A43865" t="s">
        <v>33</v>
      </c>
      <c r="B43865"/>
      <c r="C43865"/>
      <c r="D43865">
        <f>LEN(C43865)</f>
        <v>0</v>
      </c>
      <c r="E43865"/>
      <c r="F43865">
        <f>LEN(E43865)</f>
        <v>0</v>
      </c>
      <c r="G43865"/>
      <c r="H43865"/>
      <c r="I43865"/>
      <c r="J43865"/>
      <c r="K43865"/>
      <c r="L43865"/>
      <c r="M43865"/>
      <c r="N43865"/>
    </row>
    <row r="43866" spans="1:14">
      <c r="A43866" t="s">
        <v>33</v>
      </c>
      <c r="B43866"/>
      <c r="C43866"/>
      <c r="D43866">
        <f>LEN(C43866)</f>
        <v>0</v>
      </c>
      <c r="E43866"/>
      <c r="F43866">
        <f>LEN(E43866)</f>
        <v>0</v>
      </c>
      <c r="G43866"/>
      <c r="H43866"/>
      <c r="I43866"/>
      <c r="J43866"/>
      <c r="K43866"/>
      <c r="L43866"/>
      <c r="M43866"/>
      <c r="N43866"/>
    </row>
    <row r="43867" spans="1:14">
      <c r="A43867" t="s">
        <v>33</v>
      </c>
      <c r="B43867"/>
      <c r="C43867"/>
      <c r="D43867">
        <f>LEN(C43867)</f>
        <v>0</v>
      </c>
      <c r="E43867"/>
      <c r="F43867">
        <f>LEN(E43867)</f>
        <v>0</v>
      </c>
      <c r="G43867"/>
      <c r="H43867"/>
      <c r="I43867"/>
      <c r="J43867"/>
      <c r="K43867"/>
      <c r="L43867"/>
      <c r="M43867"/>
      <c r="N43867"/>
    </row>
    <row r="43868" spans="1:14">
      <c r="A43868" t="s">
        <v>33</v>
      </c>
      <c r="B43868"/>
      <c r="C43868"/>
      <c r="D43868">
        <f>LEN(C43868)</f>
        <v>0</v>
      </c>
      <c r="E43868"/>
      <c r="F43868">
        <f>LEN(E43868)</f>
        <v>0</v>
      </c>
      <c r="G43868"/>
      <c r="H43868"/>
      <c r="I43868"/>
      <c r="J43868"/>
      <c r="K43868"/>
      <c r="L43868"/>
      <c r="M43868"/>
      <c r="N43868"/>
    </row>
    <row r="43869" spans="1:14">
      <c r="A43869" t="s">
        <v>33</v>
      </c>
      <c r="B43869"/>
      <c r="C43869"/>
      <c r="D43869">
        <f>LEN(C43869)</f>
        <v>0</v>
      </c>
      <c r="E43869"/>
      <c r="F43869">
        <f>LEN(E43869)</f>
        <v>0</v>
      </c>
      <c r="G43869"/>
      <c r="H43869"/>
      <c r="I43869"/>
      <c r="J43869"/>
      <c r="K43869"/>
      <c r="L43869"/>
      <c r="M43869"/>
      <c r="N43869"/>
    </row>
    <row r="43870" spans="1:14">
      <c r="A43870" t="s">
        <v>33</v>
      </c>
      <c r="B43870"/>
      <c r="C43870"/>
      <c r="D43870">
        <f>LEN(C43870)</f>
        <v>0</v>
      </c>
      <c r="E43870"/>
      <c r="F43870">
        <f>LEN(E43870)</f>
        <v>0</v>
      </c>
      <c r="G43870"/>
      <c r="H43870"/>
      <c r="I43870"/>
      <c r="J43870"/>
      <c r="K43870"/>
      <c r="L43870"/>
      <c r="M43870"/>
      <c r="N43870"/>
    </row>
    <row r="43871" spans="1:14">
      <c r="A43871" t="s">
        <v>33</v>
      </c>
      <c r="B43871"/>
      <c r="C43871"/>
      <c r="D43871">
        <f>LEN(C43871)</f>
        <v>0</v>
      </c>
      <c r="E43871"/>
      <c r="F43871">
        <f>LEN(E43871)</f>
        <v>0</v>
      </c>
      <c r="G43871"/>
      <c r="H43871"/>
      <c r="I43871"/>
      <c r="J43871"/>
      <c r="K43871"/>
      <c r="L43871"/>
      <c r="M43871"/>
      <c r="N43871"/>
    </row>
    <row r="43872" spans="1:14">
      <c r="A43872" t="s">
        <v>33</v>
      </c>
      <c r="B43872"/>
      <c r="C43872"/>
      <c r="D43872">
        <f>LEN(C43872)</f>
        <v>0</v>
      </c>
      <c r="E43872"/>
      <c r="F43872">
        <f>LEN(E43872)</f>
        <v>0</v>
      </c>
      <c r="G43872"/>
      <c r="H43872"/>
      <c r="I43872"/>
      <c r="J43872"/>
      <c r="K43872"/>
      <c r="L43872"/>
      <c r="M43872"/>
      <c r="N43872"/>
    </row>
    <row r="43873" spans="1:14">
      <c r="A43873" t="s">
        <v>33</v>
      </c>
      <c r="B43873"/>
      <c r="C43873"/>
      <c r="D43873">
        <f>LEN(C43873)</f>
        <v>0</v>
      </c>
      <c r="E43873"/>
      <c r="F43873">
        <f>LEN(E43873)</f>
        <v>0</v>
      </c>
      <c r="G43873"/>
      <c r="H43873"/>
      <c r="I43873"/>
      <c r="J43873"/>
      <c r="K43873"/>
      <c r="L43873"/>
      <c r="M43873"/>
      <c r="N43873"/>
    </row>
    <row r="43874" spans="1:14">
      <c r="A43874" t="s">
        <v>33</v>
      </c>
      <c r="B43874"/>
      <c r="C43874"/>
      <c r="D43874">
        <f>LEN(C43874)</f>
        <v>0</v>
      </c>
      <c r="E43874"/>
      <c r="F43874">
        <f>LEN(E43874)</f>
        <v>0</v>
      </c>
      <c r="G43874"/>
      <c r="H43874"/>
      <c r="I43874"/>
      <c r="J43874"/>
      <c r="K43874"/>
      <c r="L43874"/>
      <c r="M43874"/>
      <c r="N43874"/>
    </row>
    <row r="43875" spans="1:14">
      <c r="A43875" t="s">
        <v>33</v>
      </c>
      <c r="B43875"/>
      <c r="C43875"/>
      <c r="D43875">
        <f>LEN(C43875)</f>
        <v>0</v>
      </c>
      <c r="E43875"/>
      <c r="F43875">
        <f>LEN(E43875)</f>
        <v>0</v>
      </c>
      <c r="G43875"/>
      <c r="H43875"/>
      <c r="I43875"/>
      <c r="J43875"/>
      <c r="K43875"/>
      <c r="L43875"/>
      <c r="M43875"/>
      <c r="N43875"/>
    </row>
    <row r="43876" spans="1:14">
      <c r="A43876" t="s">
        <v>33</v>
      </c>
      <c r="B43876"/>
      <c r="C43876"/>
      <c r="D43876">
        <f>LEN(C43876)</f>
        <v>0</v>
      </c>
      <c r="E43876"/>
      <c r="F43876">
        <f>LEN(E43876)</f>
        <v>0</v>
      </c>
      <c r="G43876"/>
      <c r="H43876"/>
      <c r="I43876"/>
      <c r="J43876"/>
      <c r="K43876"/>
      <c r="L43876"/>
      <c r="M43876"/>
      <c r="N43876"/>
    </row>
    <row r="43877" spans="1:14">
      <c r="A43877" t="s">
        <v>33</v>
      </c>
      <c r="B43877"/>
      <c r="C43877"/>
      <c r="D43877">
        <f>LEN(C43877)</f>
        <v>0</v>
      </c>
      <c r="E43877"/>
      <c r="F43877">
        <f>LEN(E43877)</f>
        <v>0</v>
      </c>
      <c r="G43877"/>
      <c r="H43877"/>
      <c r="I43877"/>
      <c r="J43877"/>
      <c r="K43877"/>
      <c r="L43877"/>
      <c r="M43877"/>
      <c r="N43877"/>
    </row>
    <row r="43878" spans="1:14">
      <c r="A43878" t="s">
        <v>33</v>
      </c>
      <c r="B43878"/>
      <c r="C43878"/>
      <c r="D43878">
        <f>LEN(C43878)</f>
        <v>0</v>
      </c>
      <c r="E43878"/>
      <c r="F43878">
        <f>LEN(E43878)</f>
        <v>0</v>
      </c>
      <c r="G43878"/>
      <c r="H43878"/>
      <c r="I43878"/>
      <c r="J43878"/>
      <c r="K43878"/>
      <c r="L43878"/>
      <c r="M43878"/>
      <c r="N43878"/>
    </row>
    <row r="43879" spans="1:14">
      <c r="A43879" t="s">
        <v>33</v>
      </c>
      <c r="B43879"/>
      <c r="C43879"/>
      <c r="D43879">
        <f>LEN(C43879)</f>
        <v>0</v>
      </c>
      <c r="E43879"/>
      <c r="F43879">
        <f>LEN(E43879)</f>
        <v>0</v>
      </c>
      <c r="G43879"/>
      <c r="H43879"/>
      <c r="I43879"/>
      <c r="J43879"/>
      <c r="K43879"/>
      <c r="L43879"/>
      <c r="M43879"/>
      <c r="N43879"/>
    </row>
    <row r="43880" spans="1:14">
      <c r="A43880" t="s">
        <v>33</v>
      </c>
      <c r="B43880"/>
      <c r="C43880"/>
      <c r="D43880">
        <f>LEN(C43880)</f>
        <v>0</v>
      </c>
      <c r="E43880"/>
      <c r="F43880">
        <f>LEN(E43880)</f>
        <v>0</v>
      </c>
      <c r="G43880"/>
      <c r="H43880"/>
      <c r="I43880"/>
      <c r="J43880"/>
      <c r="K43880"/>
      <c r="L43880"/>
      <c r="M43880"/>
      <c r="N43880"/>
    </row>
    <row r="43881" spans="1:14">
      <c r="A43881" t="s">
        <v>33</v>
      </c>
      <c r="B43881"/>
      <c r="C43881"/>
      <c r="D43881">
        <f>LEN(C43881)</f>
        <v>0</v>
      </c>
      <c r="E43881"/>
      <c r="F43881">
        <f>LEN(E43881)</f>
        <v>0</v>
      </c>
      <c r="G43881"/>
      <c r="H43881"/>
      <c r="I43881"/>
      <c r="J43881"/>
      <c r="K43881"/>
      <c r="L43881"/>
      <c r="M43881"/>
      <c r="N43881"/>
    </row>
    <row r="43882" spans="1:14">
      <c r="A43882" t="s">
        <v>33</v>
      </c>
      <c r="B43882"/>
      <c r="C43882"/>
      <c r="D43882">
        <f>LEN(C43882)</f>
        <v>0</v>
      </c>
      <c r="E43882"/>
      <c r="F43882">
        <f>LEN(E43882)</f>
        <v>0</v>
      </c>
      <c r="G43882"/>
      <c r="H43882"/>
      <c r="I43882"/>
      <c r="J43882"/>
      <c r="K43882"/>
      <c r="L43882"/>
      <c r="M43882"/>
      <c r="N43882"/>
    </row>
    <row r="43883" spans="1:14">
      <c r="A43883" t="s">
        <v>33</v>
      </c>
      <c r="B43883"/>
      <c r="C43883"/>
      <c r="D43883">
        <f>LEN(C43883)</f>
        <v>0</v>
      </c>
      <c r="E43883"/>
      <c r="F43883">
        <f>LEN(E43883)</f>
        <v>0</v>
      </c>
      <c r="G43883"/>
      <c r="H43883"/>
      <c r="I43883"/>
      <c r="J43883"/>
      <c r="K43883"/>
      <c r="L43883"/>
      <c r="M43883"/>
      <c r="N43883"/>
    </row>
    <row r="43884" spans="1:14">
      <c r="A43884" t="s">
        <v>33</v>
      </c>
      <c r="B43884"/>
      <c r="C43884"/>
      <c r="D43884">
        <f>LEN(C43884)</f>
        <v>0</v>
      </c>
      <c r="E43884"/>
      <c r="F43884">
        <f>LEN(E43884)</f>
        <v>0</v>
      </c>
      <c r="G43884"/>
      <c r="H43884"/>
      <c r="I43884"/>
      <c r="J43884"/>
      <c r="K43884"/>
      <c r="L43884"/>
      <c r="M43884"/>
      <c r="N43884"/>
    </row>
    <row r="43885" spans="1:14">
      <c r="A43885" t="s">
        <v>33</v>
      </c>
      <c r="B43885"/>
      <c r="C43885"/>
      <c r="D43885">
        <f>LEN(C43885)</f>
        <v>0</v>
      </c>
      <c r="E43885"/>
      <c r="F43885">
        <f>LEN(E43885)</f>
        <v>0</v>
      </c>
      <c r="G43885"/>
      <c r="H43885"/>
      <c r="I43885"/>
      <c r="J43885"/>
      <c r="K43885"/>
      <c r="L43885"/>
      <c r="M43885"/>
      <c r="N43885"/>
    </row>
    <row r="43886" spans="1:14">
      <c r="A43886" t="s">
        <v>33</v>
      </c>
      <c r="B43886"/>
      <c r="C43886"/>
      <c r="D43886">
        <f>LEN(C43886)</f>
        <v>0</v>
      </c>
      <c r="E43886"/>
      <c r="F43886">
        <f>LEN(E43886)</f>
        <v>0</v>
      </c>
      <c r="G43886"/>
      <c r="H43886"/>
      <c r="I43886"/>
      <c r="J43886"/>
      <c r="K43886"/>
      <c r="L43886"/>
      <c r="M43886"/>
      <c r="N43886"/>
    </row>
    <row r="43887" spans="1:14">
      <c r="A43887" t="s">
        <v>33</v>
      </c>
      <c r="B43887"/>
      <c r="C43887"/>
      <c r="D43887">
        <f>LEN(C43887)</f>
        <v>0</v>
      </c>
      <c r="E43887"/>
      <c r="F43887">
        <f>LEN(E43887)</f>
        <v>0</v>
      </c>
      <c r="G43887"/>
      <c r="H43887"/>
      <c r="I43887"/>
      <c r="J43887"/>
      <c r="K43887"/>
      <c r="L43887"/>
      <c r="M43887"/>
      <c r="N43887"/>
    </row>
    <row r="43888" spans="1:14">
      <c r="A43888" t="s">
        <v>33</v>
      </c>
      <c r="B43888"/>
      <c r="C43888"/>
      <c r="D43888">
        <f>LEN(C43888)</f>
        <v>0</v>
      </c>
      <c r="E43888"/>
      <c r="F43888">
        <f>LEN(E43888)</f>
        <v>0</v>
      </c>
      <c r="G43888"/>
      <c r="H43888"/>
      <c r="I43888"/>
      <c r="J43888"/>
      <c r="K43888"/>
      <c r="L43888"/>
      <c r="M43888"/>
      <c r="N43888"/>
    </row>
    <row r="43889" spans="1:14">
      <c r="A43889" t="s">
        <v>33</v>
      </c>
      <c r="B43889"/>
      <c r="C43889"/>
      <c r="D43889">
        <f>LEN(C43889)</f>
        <v>0</v>
      </c>
      <c r="E43889"/>
      <c r="F43889">
        <f>LEN(E43889)</f>
        <v>0</v>
      </c>
      <c r="G43889"/>
      <c r="H43889"/>
      <c r="I43889"/>
      <c r="J43889"/>
      <c r="K43889"/>
      <c r="L43889"/>
      <c r="M43889"/>
      <c r="N43889"/>
    </row>
    <row r="43890" spans="1:14">
      <c r="A43890" t="s">
        <v>33</v>
      </c>
      <c r="B43890"/>
      <c r="C43890"/>
      <c r="D43890">
        <f>LEN(C43890)</f>
        <v>0</v>
      </c>
      <c r="E43890"/>
      <c r="F43890">
        <f>LEN(E43890)</f>
        <v>0</v>
      </c>
      <c r="G43890"/>
      <c r="H43890"/>
      <c r="I43890"/>
      <c r="J43890"/>
      <c r="K43890"/>
      <c r="L43890"/>
      <c r="M43890"/>
      <c r="N43890"/>
    </row>
    <row r="43891" spans="1:14">
      <c r="A43891" t="s">
        <v>33</v>
      </c>
      <c r="B43891"/>
      <c r="C43891"/>
      <c r="D43891">
        <f>LEN(C43891)</f>
        <v>0</v>
      </c>
      <c r="E43891"/>
      <c r="F43891">
        <f>LEN(E43891)</f>
        <v>0</v>
      </c>
      <c r="G43891"/>
      <c r="H43891"/>
      <c r="I43891"/>
      <c r="J43891"/>
      <c r="K43891"/>
      <c r="L43891"/>
      <c r="M43891"/>
      <c r="N43891"/>
    </row>
    <row r="43892" spans="1:14">
      <c r="A43892" t="s">
        <v>33</v>
      </c>
      <c r="B43892"/>
      <c r="C43892"/>
      <c r="D43892">
        <f>LEN(C43892)</f>
        <v>0</v>
      </c>
      <c r="E43892"/>
      <c r="F43892">
        <f>LEN(E43892)</f>
        <v>0</v>
      </c>
      <c r="G43892"/>
      <c r="H43892"/>
      <c r="I43892"/>
      <c r="J43892"/>
      <c r="K43892"/>
      <c r="L43892"/>
      <c r="M43892"/>
      <c r="N43892"/>
    </row>
    <row r="43893" spans="1:14">
      <c r="A43893" t="s">
        <v>33</v>
      </c>
      <c r="B43893"/>
      <c r="C43893"/>
      <c r="D43893">
        <f>LEN(C43893)</f>
        <v>0</v>
      </c>
      <c r="E43893"/>
      <c r="F43893">
        <f>LEN(E43893)</f>
        <v>0</v>
      </c>
      <c r="G43893"/>
      <c r="H43893"/>
      <c r="I43893"/>
      <c r="J43893"/>
      <c r="K43893"/>
      <c r="L43893"/>
      <c r="M43893"/>
      <c r="N43893"/>
    </row>
    <row r="43894" spans="1:14">
      <c r="A43894" t="s">
        <v>33</v>
      </c>
      <c r="B43894"/>
      <c r="C43894"/>
      <c r="D43894">
        <f>LEN(C43894)</f>
        <v>0</v>
      </c>
      <c r="E43894"/>
      <c r="F43894">
        <f>LEN(E43894)</f>
        <v>0</v>
      </c>
      <c r="G43894"/>
      <c r="H43894"/>
      <c r="I43894"/>
      <c r="J43894"/>
      <c r="K43894"/>
      <c r="L43894"/>
      <c r="M43894"/>
      <c r="N43894"/>
    </row>
    <row r="43895" spans="1:14">
      <c r="A43895" t="s">
        <v>33</v>
      </c>
      <c r="B43895"/>
      <c r="C43895"/>
      <c r="D43895">
        <f>LEN(C43895)</f>
        <v>0</v>
      </c>
      <c r="E43895"/>
      <c r="F43895">
        <f>LEN(E43895)</f>
        <v>0</v>
      </c>
      <c r="G43895"/>
      <c r="H43895"/>
      <c r="I43895"/>
      <c r="J43895"/>
      <c r="K43895"/>
      <c r="L43895"/>
      <c r="M43895"/>
      <c r="N43895"/>
    </row>
    <row r="43896" spans="1:14">
      <c r="A43896" t="s">
        <v>33</v>
      </c>
      <c r="B43896"/>
      <c r="C43896"/>
      <c r="D43896">
        <f>LEN(C43896)</f>
        <v>0</v>
      </c>
      <c r="E43896"/>
      <c r="F43896">
        <f>LEN(E43896)</f>
        <v>0</v>
      </c>
      <c r="G43896"/>
      <c r="H43896"/>
      <c r="I43896"/>
      <c r="J43896"/>
      <c r="K43896"/>
      <c r="L43896"/>
      <c r="M43896"/>
      <c r="N43896"/>
    </row>
    <row r="43897" spans="1:14">
      <c r="A43897" t="s">
        <v>33</v>
      </c>
      <c r="B43897"/>
      <c r="C43897"/>
      <c r="D43897">
        <f>LEN(C43897)</f>
        <v>0</v>
      </c>
      <c r="E43897"/>
      <c r="F43897">
        <f>LEN(E43897)</f>
        <v>0</v>
      </c>
      <c r="G43897"/>
      <c r="H43897"/>
      <c r="I43897"/>
      <c r="J43897"/>
      <c r="K43897"/>
      <c r="L43897"/>
      <c r="M43897"/>
      <c r="N43897"/>
    </row>
    <row r="43898" spans="1:14">
      <c r="A43898" t="s">
        <v>33</v>
      </c>
      <c r="B43898"/>
      <c r="C43898"/>
      <c r="D43898">
        <f>LEN(C43898)</f>
        <v>0</v>
      </c>
      <c r="E43898"/>
      <c r="F43898">
        <f>LEN(E43898)</f>
        <v>0</v>
      </c>
      <c r="G43898"/>
      <c r="H43898"/>
      <c r="I43898"/>
      <c r="J43898"/>
      <c r="K43898"/>
      <c r="L43898"/>
      <c r="M43898"/>
      <c r="N43898"/>
    </row>
    <row r="43899" spans="1:14">
      <c r="A43899" t="s">
        <v>33</v>
      </c>
      <c r="B43899"/>
      <c r="C43899"/>
      <c r="D43899">
        <f>LEN(C43899)</f>
        <v>0</v>
      </c>
      <c r="E43899"/>
      <c r="F43899">
        <f>LEN(E43899)</f>
        <v>0</v>
      </c>
      <c r="G43899"/>
      <c r="H43899"/>
      <c r="I43899"/>
      <c r="J43899"/>
      <c r="K43899"/>
      <c r="L43899"/>
      <c r="M43899"/>
      <c r="N43899"/>
    </row>
    <row r="43900" spans="1:14">
      <c r="A43900" t="s">
        <v>33</v>
      </c>
      <c r="B43900"/>
      <c r="C43900"/>
      <c r="D43900">
        <f>LEN(C43900)</f>
        <v>0</v>
      </c>
      <c r="E43900"/>
      <c r="F43900">
        <f>LEN(E43900)</f>
        <v>0</v>
      </c>
      <c r="G43900"/>
      <c r="H43900"/>
      <c r="I43900"/>
      <c r="J43900"/>
      <c r="K43900"/>
      <c r="L43900"/>
      <c r="M43900"/>
      <c r="N43900"/>
    </row>
    <row r="43901" spans="1:14">
      <c r="A43901" t="s">
        <v>33</v>
      </c>
      <c r="B43901"/>
      <c r="C43901"/>
      <c r="D43901">
        <f>LEN(C43901)</f>
        <v>0</v>
      </c>
      <c r="E43901"/>
      <c r="F43901">
        <f>LEN(E43901)</f>
        <v>0</v>
      </c>
      <c r="G43901"/>
      <c r="H43901"/>
      <c r="I43901"/>
      <c r="J43901"/>
      <c r="K43901"/>
      <c r="L43901"/>
      <c r="M43901"/>
      <c r="N43901"/>
    </row>
    <row r="43902" spans="1:14">
      <c r="A43902" t="s">
        <v>33</v>
      </c>
      <c r="B43902"/>
      <c r="C43902"/>
      <c r="D43902">
        <f>LEN(C43902)</f>
        <v>0</v>
      </c>
      <c r="E43902"/>
      <c r="F43902">
        <f>LEN(E43902)</f>
        <v>0</v>
      </c>
      <c r="G43902"/>
      <c r="H43902"/>
      <c r="I43902"/>
      <c r="J43902"/>
      <c r="K43902"/>
      <c r="L43902"/>
      <c r="M43902"/>
      <c r="N43902"/>
    </row>
    <row r="43903" spans="1:14">
      <c r="A43903" t="s">
        <v>33</v>
      </c>
      <c r="B43903"/>
      <c r="C43903"/>
      <c r="D43903">
        <f>LEN(C43903)</f>
        <v>0</v>
      </c>
      <c r="E43903"/>
      <c r="F43903">
        <f>LEN(E43903)</f>
        <v>0</v>
      </c>
      <c r="G43903"/>
      <c r="H43903"/>
      <c r="I43903"/>
      <c r="J43903"/>
      <c r="K43903"/>
      <c r="L43903"/>
      <c r="M43903"/>
      <c r="N43903"/>
    </row>
    <row r="43904" spans="1:14">
      <c r="A43904" t="s">
        <v>33</v>
      </c>
      <c r="B43904"/>
      <c r="C43904"/>
      <c r="D43904">
        <f>LEN(C43904)</f>
        <v>0</v>
      </c>
      <c r="E43904"/>
      <c r="F43904">
        <f>LEN(E43904)</f>
        <v>0</v>
      </c>
      <c r="G43904"/>
      <c r="H43904"/>
      <c r="I43904"/>
      <c r="J43904"/>
      <c r="K43904"/>
      <c r="L43904"/>
      <c r="M43904"/>
      <c r="N43904"/>
    </row>
    <row r="43905" spans="1:14">
      <c r="A43905" t="s">
        <v>33</v>
      </c>
      <c r="B43905"/>
      <c r="C43905"/>
      <c r="D43905">
        <f>LEN(C43905)</f>
        <v>0</v>
      </c>
      <c r="E43905"/>
      <c r="F43905">
        <f>LEN(E43905)</f>
        <v>0</v>
      </c>
      <c r="G43905"/>
      <c r="H43905"/>
      <c r="I43905"/>
      <c r="J43905"/>
      <c r="K43905"/>
      <c r="L43905"/>
      <c r="M43905"/>
      <c r="N43905"/>
    </row>
    <row r="43906" spans="1:14">
      <c r="A43906" t="s">
        <v>33</v>
      </c>
      <c r="B43906"/>
      <c r="C43906"/>
      <c r="D43906">
        <f>LEN(C43906)</f>
        <v>0</v>
      </c>
      <c r="E43906"/>
      <c r="F43906">
        <f>LEN(E43906)</f>
        <v>0</v>
      </c>
      <c r="G43906"/>
      <c r="H43906"/>
      <c r="I43906"/>
      <c r="J43906"/>
      <c r="K43906"/>
      <c r="L43906"/>
      <c r="M43906"/>
      <c r="N43906"/>
    </row>
    <row r="43907" spans="1:14">
      <c r="A43907" t="s">
        <v>33</v>
      </c>
      <c r="B43907"/>
      <c r="C43907"/>
      <c r="D43907">
        <f>LEN(C43907)</f>
        <v>0</v>
      </c>
      <c r="E43907"/>
      <c r="F43907">
        <f>LEN(E43907)</f>
        <v>0</v>
      </c>
      <c r="G43907"/>
      <c r="H43907"/>
      <c r="I43907"/>
      <c r="J43907"/>
      <c r="K43907"/>
      <c r="L43907"/>
      <c r="M43907"/>
      <c r="N43907"/>
    </row>
    <row r="43908" spans="1:14">
      <c r="A43908" t="s">
        <v>33</v>
      </c>
      <c r="B43908"/>
      <c r="C43908"/>
      <c r="D43908">
        <f>LEN(C43908)</f>
        <v>0</v>
      </c>
      <c r="E43908"/>
      <c r="F43908">
        <f>LEN(E43908)</f>
        <v>0</v>
      </c>
      <c r="G43908"/>
      <c r="H43908"/>
      <c r="I43908"/>
      <c r="J43908"/>
      <c r="K43908"/>
      <c r="L43908"/>
      <c r="M43908"/>
      <c r="N43908"/>
    </row>
    <row r="43909" spans="1:14">
      <c r="A43909" t="s">
        <v>33</v>
      </c>
      <c r="B43909"/>
      <c r="C43909"/>
      <c r="D43909">
        <f>LEN(C43909)</f>
        <v>0</v>
      </c>
      <c r="E43909"/>
      <c r="F43909">
        <f>LEN(E43909)</f>
        <v>0</v>
      </c>
      <c r="G43909"/>
      <c r="H43909"/>
      <c r="I43909"/>
      <c r="J43909"/>
      <c r="K43909"/>
      <c r="L43909"/>
      <c r="M43909"/>
      <c r="N43909"/>
    </row>
    <row r="43910" spans="1:14">
      <c r="A43910" t="s">
        <v>33</v>
      </c>
      <c r="B43910"/>
      <c r="C43910"/>
      <c r="D43910">
        <f>LEN(C43910)</f>
        <v>0</v>
      </c>
      <c r="E43910"/>
      <c r="F43910">
        <f>LEN(E43910)</f>
        <v>0</v>
      </c>
      <c r="G43910"/>
      <c r="H43910"/>
      <c r="I43910"/>
      <c r="J43910"/>
      <c r="K43910"/>
      <c r="L43910"/>
      <c r="M43910"/>
      <c r="N43910"/>
    </row>
    <row r="43911" spans="1:14">
      <c r="A43911" t="s">
        <v>33</v>
      </c>
      <c r="B43911"/>
      <c r="C43911"/>
      <c r="D43911">
        <f>LEN(C43911)</f>
        <v>0</v>
      </c>
      <c r="E43911"/>
      <c r="F43911">
        <f>LEN(E43911)</f>
        <v>0</v>
      </c>
      <c r="G43911"/>
      <c r="H43911"/>
      <c r="I43911"/>
      <c r="J43911"/>
      <c r="K43911"/>
      <c r="L43911"/>
      <c r="M43911"/>
      <c r="N43911"/>
    </row>
    <row r="43912" spans="1:14">
      <c r="A43912" t="s">
        <v>33</v>
      </c>
      <c r="B43912"/>
      <c r="C43912"/>
      <c r="D43912">
        <f>LEN(C43912)</f>
        <v>0</v>
      </c>
      <c r="E43912"/>
      <c r="F43912">
        <f>LEN(E43912)</f>
        <v>0</v>
      </c>
      <c r="G43912"/>
      <c r="H43912"/>
      <c r="I43912"/>
      <c r="J43912"/>
      <c r="K43912"/>
      <c r="L43912"/>
      <c r="M43912"/>
      <c r="N43912"/>
    </row>
    <row r="43913" spans="1:14">
      <c r="A43913" t="s">
        <v>33</v>
      </c>
      <c r="B43913"/>
      <c r="C43913"/>
      <c r="D43913">
        <f>LEN(C43913)</f>
        <v>0</v>
      </c>
      <c r="E43913"/>
      <c r="F43913">
        <f>LEN(E43913)</f>
        <v>0</v>
      </c>
      <c r="G43913"/>
      <c r="H43913"/>
      <c r="I43913"/>
      <c r="J43913"/>
      <c r="K43913"/>
      <c r="L43913"/>
      <c r="M43913"/>
      <c r="N43913"/>
    </row>
    <row r="43914" spans="1:14">
      <c r="A43914" t="s">
        <v>33</v>
      </c>
      <c r="B43914"/>
      <c r="C43914"/>
      <c r="D43914">
        <f>LEN(C43914)</f>
        <v>0</v>
      </c>
      <c r="E43914"/>
      <c r="F43914">
        <f>LEN(E43914)</f>
        <v>0</v>
      </c>
      <c r="G43914"/>
      <c r="H43914"/>
      <c r="I43914"/>
      <c r="J43914"/>
      <c r="K43914"/>
      <c r="L43914"/>
      <c r="M43914"/>
      <c r="N43914"/>
    </row>
    <row r="43915" spans="1:14">
      <c r="A43915" t="s">
        <v>33</v>
      </c>
      <c r="B43915"/>
      <c r="C43915"/>
      <c r="D43915">
        <f>LEN(C43915)</f>
        <v>0</v>
      </c>
      <c r="E43915"/>
      <c r="F43915">
        <f>LEN(E43915)</f>
        <v>0</v>
      </c>
      <c r="G43915"/>
      <c r="H43915"/>
      <c r="I43915"/>
      <c r="J43915"/>
      <c r="K43915"/>
      <c r="L43915"/>
      <c r="M43915"/>
      <c r="N43915"/>
    </row>
    <row r="43916" spans="1:14">
      <c r="A43916" t="s">
        <v>33</v>
      </c>
      <c r="B43916"/>
      <c r="C43916"/>
      <c r="D43916">
        <f>LEN(C43916)</f>
        <v>0</v>
      </c>
      <c r="E43916"/>
      <c r="F43916">
        <f>LEN(E43916)</f>
        <v>0</v>
      </c>
      <c r="G43916"/>
      <c r="H43916"/>
      <c r="I43916"/>
      <c r="J43916"/>
      <c r="K43916"/>
      <c r="L43916"/>
      <c r="M43916"/>
      <c r="N43916"/>
    </row>
    <row r="43917" spans="1:14">
      <c r="A43917" t="s">
        <v>33</v>
      </c>
      <c r="B43917"/>
      <c r="C43917"/>
      <c r="D43917">
        <f>LEN(C43917)</f>
        <v>0</v>
      </c>
      <c r="E43917"/>
      <c r="F43917">
        <f>LEN(E43917)</f>
        <v>0</v>
      </c>
      <c r="G43917"/>
      <c r="H43917"/>
      <c r="I43917"/>
      <c r="J43917"/>
      <c r="K43917"/>
      <c r="L43917"/>
      <c r="M43917"/>
      <c r="N43917"/>
    </row>
    <row r="43918" spans="1:14">
      <c r="A43918" t="s">
        <v>33</v>
      </c>
      <c r="B43918"/>
      <c r="C43918"/>
      <c r="D43918">
        <f>LEN(C43918)</f>
        <v>0</v>
      </c>
      <c r="E43918"/>
      <c r="F43918">
        <f>LEN(E43918)</f>
        <v>0</v>
      </c>
      <c r="G43918"/>
      <c r="H43918"/>
      <c r="I43918"/>
      <c r="J43918"/>
      <c r="K43918"/>
      <c r="L43918"/>
      <c r="M43918"/>
      <c r="N43918"/>
    </row>
    <row r="43919" spans="1:14">
      <c r="A43919" t="s">
        <v>33</v>
      </c>
      <c r="B43919"/>
      <c r="C43919"/>
      <c r="D43919">
        <f>LEN(C43919)</f>
        <v>0</v>
      </c>
      <c r="E43919"/>
      <c r="F43919">
        <f>LEN(E43919)</f>
        <v>0</v>
      </c>
      <c r="G43919"/>
      <c r="H43919"/>
      <c r="I43919"/>
      <c r="J43919"/>
      <c r="K43919"/>
      <c r="L43919"/>
      <c r="M43919"/>
      <c r="N43919"/>
    </row>
    <row r="43920" spans="1:14">
      <c r="A43920" t="s">
        <v>33</v>
      </c>
      <c r="B43920"/>
      <c r="C43920"/>
      <c r="D43920">
        <f>LEN(C43920)</f>
        <v>0</v>
      </c>
      <c r="E43920"/>
      <c r="F43920">
        <f>LEN(E43920)</f>
        <v>0</v>
      </c>
      <c r="G43920"/>
      <c r="H43920"/>
      <c r="I43920"/>
      <c r="J43920"/>
      <c r="K43920"/>
      <c r="L43920"/>
      <c r="M43920"/>
      <c r="N43920"/>
    </row>
    <row r="43921" spans="1:14">
      <c r="A43921" t="s">
        <v>33</v>
      </c>
      <c r="B43921"/>
      <c r="C43921"/>
      <c r="D43921">
        <f>LEN(C43921)</f>
        <v>0</v>
      </c>
      <c r="E43921"/>
      <c r="F43921">
        <f>LEN(E43921)</f>
        <v>0</v>
      </c>
      <c r="G43921"/>
      <c r="H43921"/>
      <c r="I43921"/>
      <c r="J43921"/>
      <c r="K43921"/>
      <c r="L43921"/>
      <c r="M43921"/>
      <c r="N43921"/>
    </row>
    <row r="43922" spans="1:14">
      <c r="A43922" t="s">
        <v>33</v>
      </c>
      <c r="B43922"/>
      <c r="C43922"/>
      <c r="D43922">
        <f>LEN(C43922)</f>
        <v>0</v>
      </c>
      <c r="E43922"/>
      <c r="F43922">
        <f>LEN(E43922)</f>
        <v>0</v>
      </c>
      <c r="G43922"/>
      <c r="H43922"/>
      <c r="I43922"/>
      <c r="J43922"/>
      <c r="K43922"/>
      <c r="L43922"/>
      <c r="M43922"/>
      <c r="N43922"/>
    </row>
    <row r="43923" spans="1:14">
      <c r="A43923" t="s">
        <v>33</v>
      </c>
      <c r="B43923"/>
      <c r="C43923"/>
      <c r="D43923">
        <f>LEN(C43923)</f>
        <v>0</v>
      </c>
      <c r="E43923"/>
      <c r="F43923">
        <f>LEN(E43923)</f>
        <v>0</v>
      </c>
      <c r="G43923"/>
      <c r="H43923"/>
      <c r="I43923"/>
      <c r="J43923"/>
      <c r="K43923"/>
      <c r="L43923"/>
      <c r="M43923"/>
      <c r="N43923"/>
    </row>
    <row r="43924" spans="1:14">
      <c r="A43924" t="s">
        <v>33</v>
      </c>
      <c r="B43924"/>
      <c r="C43924"/>
      <c r="D43924">
        <f>LEN(C43924)</f>
        <v>0</v>
      </c>
      <c r="E43924"/>
      <c r="F43924">
        <f>LEN(E43924)</f>
        <v>0</v>
      </c>
      <c r="G43924"/>
      <c r="H43924"/>
      <c r="I43924"/>
      <c r="J43924"/>
      <c r="K43924"/>
      <c r="L43924"/>
      <c r="M43924"/>
      <c r="N43924"/>
    </row>
    <row r="43925" spans="1:14">
      <c r="A43925" t="s">
        <v>33</v>
      </c>
      <c r="B43925"/>
      <c r="C43925"/>
      <c r="D43925">
        <f>LEN(C43925)</f>
        <v>0</v>
      </c>
      <c r="E43925"/>
      <c r="F43925">
        <f>LEN(E43925)</f>
        <v>0</v>
      </c>
      <c r="G43925"/>
      <c r="H43925"/>
      <c r="I43925"/>
      <c r="J43925"/>
      <c r="K43925"/>
      <c r="L43925"/>
      <c r="M43925"/>
      <c r="N43925"/>
    </row>
    <row r="43926" spans="1:14">
      <c r="A43926" t="s">
        <v>33</v>
      </c>
      <c r="B43926"/>
      <c r="C43926"/>
      <c r="D43926">
        <f>LEN(C43926)</f>
        <v>0</v>
      </c>
      <c r="E43926"/>
      <c r="F43926">
        <f>LEN(E43926)</f>
        <v>0</v>
      </c>
      <c r="G43926"/>
      <c r="H43926"/>
      <c r="I43926"/>
      <c r="J43926"/>
      <c r="K43926"/>
      <c r="L43926"/>
      <c r="M43926"/>
      <c r="N43926"/>
    </row>
    <row r="43927" spans="1:14">
      <c r="A43927" t="s">
        <v>33</v>
      </c>
      <c r="B43927"/>
      <c r="C43927"/>
      <c r="D43927">
        <f>LEN(C43927)</f>
        <v>0</v>
      </c>
      <c r="E43927"/>
      <c r="F43927">
        <f>LEN(E43927)</f>
        <v>0</v>
      </c>
      <c r="G43927"/>
      <c r="H43927"/>
      <c r="I43927"/>
      <c r="J43927"/>
      <c r="K43927"/>
      <c r="L43927"/>
      <c r="M43927"/>
      <c r="N43927"/>
    </row>
    <row r="43928" spans="1:14">
      <c r="A43928" t="s">
        <v>33</v>
      </c>
      <c r="B43928"/>
      <c r="C43928"/>
      <c r="D43928">
        <f>LEN(C43928)</f>
        <v>0</v>
      </c>
      <c r="E43928"/>
      <c r="F43928">
        <f>LEN(E43928)</f>
        <v>0</v>
      </c>
      <c r="G43928"/>
      <c r="H43928"/>
      <c r="I43928"/>
      <c r="J43928"/>
      <c r="K43928"/>
      <c r="L43928"/>
      <c r="M43928"/>
      <c r="N43928"/>
    </row>
    <row r="43929" spans="1:14">
      <c r="A43929" t="s">
        <v>33</v>
      </c>
      <c r="B43929"/>
      <c r="C43929"/>
      <c r="D43929">
        <f>LEN(C43929)</f>
        <v>0</v>
      </c>
      <c r="E43929"/>
      <c r="F43929">
        <f>LEN(E43929)</f>
        <v>0</v>
      </c>
      <c r="G43929"/>
      <c r="H43929"/>
      <c r="I43929"/>
      <c r="J43929"/>
      <c r="K43929"/>
      <c r="L43929"/>
      <c r="M43929"/>
      <c r="N43929"/>
    </row>
    <row r="43930" spans="1:14">
      <c r="A43930" t="s">
        <v>33</v>
      </c>
      <c r="B43930"/>
      <c r="C43930"/>
      <c r="D43930">
        <f>LEN(C43930)</f>
        <v>0</v>
      </c>
      <c r="E43930"/>
      <c r="F43930">
        <f>LEN(E43930)</f>
        <v>0</v>
      </c>
      <c r="G43930"/>
      <c r="H43930"/>
      <c r="I43930"/>
      <c r="J43930"/>
      <c r="K43930"/>
      <c r="L43930"/>
      <c r="M43930"/>
      <c r="N43930"/>
    </row>
    <row r="43931" spans="1:14">
      <c r="A43931" t="s">
        <v>33</v>
      </c>
      <c r="B43931"/>
      <c r="C43931"/>
      <c r="D43931">
        <f>LEN(C43931)</f>
        <v>0</v>
      </c>
      <c r="E43931"/>
      <c r="F43931">
        <f>LEN(E43931)</f>
        <v>0</v>
      </c>
      <c r="G43931"/>
      <c r="H43931"/>
      <c r="I43931"/>
      <c r="J43931"/>
      <c r="K43931"/>
      <c r="L43931"/>
      <c r="M43931"/>
      <c r="N43931"/>
    </row>
    <row r="43932" spans="1:14">
      <c r="A43932" t="s">
        <v>33</v>
      </c>
      <c r="B43932"/>
      <c r="C43932"/>
      <c r="D43932">
        <f>LEN(C43932)</f>
        <v>0</v>
      </c>
      <c r="E43932"/>
      <c r="F43932">
        <f>LEN(E43932)</f>
        <v>0</v>
      </c>
      <c r="G43932"/>
      <c r="H43932"/>
      <c r="I43932"/>
      <c r="J43932"/>
      <c r="K43932"/>
      <c r="L43932"/>
      <c r="M43932"/>
      <c r="N43932"/>
    </row>
    <row r="43933" spans="1:14">
      <c r="A43933" t="s">
        <v>33</v>
      </c>
      <c r="B43933"/>
      <c r="C43933"/>
      <c r="D43933">
        <f>LEN(C43933)</f>
        <v>0</v>
      </c>
      <c r="E43933"/>
      <c r="F43933">
        <f>LEN(E43933)</f>
        <v>0</v>
      </c>
      <c r="G43933"/>
      <c r="H43933"/>
      <c r="I43933"/>
      <c r="J43933"/>
      <c r="K43933"/>
      <c r="L43933"/>
      <c r="M43933"/>
      <c r="N43933"/>
    </row>
    <row r="43934" spans="1:14">
      <c r="A43934" t="s">
        <v>33</v>
      </c>
      <c r="B43934"/>
      <c r="C43934"/>
      <c r="D43934">
        <f>LEN(C43934)</f>
        <v>0</v>
      </c>
      <c r="E43934"/>
      <c r="F43934">
        <f>LEN(E43934)</f>
        <v>0</v>
      </c>
      <c r="G43934"/>
      <c r="H43934"/>
      <c r="I43934"/>
      <c r="J43934"/>
      <c r="K43934"/>
      <c r="L43934"/>
      <c r="M43934"/>
      <c r="N43934"/>
    </row>
    <row r="43935" spans="1:14">
      <c r="A43935" t="s">
        <v>33</v>
      </c>
      <c r="B43935"/>
      <c r="C43935"/>
      <c r="D43935">
        <f>LEN(C43935)</f>
        <v>0</v>
      </c>
      <c r="E43935"/>
      <c r="F43935">
        <f>LEN(E43935)</f>
        <v>0</v>
      </c>
      <c r="G43935"/>
      <c r="H43935"/>
      <c r="I43935"/>
      <c r="J43935"/>
      <c r="K43935"/>
      <c r="L43935"/>
      <c r="M43935"/>
      <c r="N43935"/>
    </row>
    <row r="43936" spans="1:14">
      <c r="A43936" t="s">
        <v>33</v>
      </c>
      <c r="B43936"/>
      <c r="C43936"/>
      <c r="D43936">
        <f>LEN(C43936)</f>
        <v>0</v>
      </c>
      <c r="E43936"/>
      <c r="F43936">
        <f>LEN(E43936)</f>
        <v>0</v>
      </c>
      <c r="G43936"/>
      <c r="H43936"/>
      <c r="I43936"/>
      <c r="J43936"/>
      <c r="K43936"/>
      <c r="L43936"/>
      <c r="M43936"/>
      <c r="N43936"/>
    </row>
    <row r="43937" spans="1:14">
      <c r="A43937" t="s">
        <v>33</v>
      </c>
      <c r="B43937"/>
      <c r="C43937"/>
      <c r="D43937">
        <f>LEN(C43937)</f>
        <v>0</v>
      </c>
      <c r="E43937"/>
      <c r="F43937">
        <f>LEN(E43937)</f>
        <v>0</v>
      </c>
      <c r="G43937"/>
      <c r="H43937"/>
      <c r="I43937"/>
      <c r="J43937"/>
      <c r="K43937"/>
      <c r="L43937"/>
      <c r="M43937"/>
      <c r="N43937"/>
    </row>
    <row r="43938" spans="1:14">
      <c r="A43938" t="s">
        <v>33</v>
      </c>
      <c r="B43938"/>
      <c r="C43938"/>
      <c r="D43938">
        <f>LEN(C43938)</f>
        <v>0</v>
      </c>
      <c r="E43938"/>
      <c r="F43938">
        <f>LEN(E43938)</f>
        <v>0</v>
      </c>
      <c r="G43938"/>
      <c r="H43938"/>
      <c r="I43938"/>
      <c r="J43938"/>
      <c r="K43938"/>
      <c r="L43938"/>
      <c r="M43938"/>
      <c r="N43938"/>
    </row>
    <row r="43939" spans="1:14">
      <c r="A43939" t="s">
        <v>33</v>
      </c>
      <c r="B43939"/>
      <c r="C43939"/>
      <c r="D43939">
        <f>LEN(C43939)</f>
        <v>0</v>
      </c>
      <c r="E43939"/>
      <c r="F43939">
        <f>LEN(E43939)</f>
        <v>0</v>
      </c>
      <c r="G43939"/>
      <c r="H43939"/>
      <c r="I43939"/>
      <c r="J43939"/>
      <c r="K43939"/>
      <c r="L43939"/>
      <c r="M43939"/>
      <c r="N43939"/>
    </row>
    <row r="43940" spans="1:14">
      <c r="A43940" t="s">
        <v>33</v>
      </c>
      <c r="B43940"/>
      <c r="C43940"/>
      <c r="D43940">
        <f>LEN(C43940)</f>
        <v>0</v>
      </c>
      <c r="E43940"/>
      <c r="F43940">
        <f>LEN(E43940)</f>
        <v>0</v>
      </c>
      <c r="G43940"/>
      <c r="H43940"/>
      <c r="I43940"/>
      <c r="J43940"/>
      <c r="K43940"/>
      <c r="L43940"/>
      <c r="M43940"/>
      <c r="N43940"/>
    </row>
    <row r="43941" spans="1:14">
      <c r="A43941" t="s">
        <v>33</v>
      </c>
      <c r="B43941"/>
      <c r="C43941"/>
      <c r="D43941">
        <f>LEN(C43941)</f>
        <v>0</v>
      </c>
      <c r="E43941"/>
      <c r="F43941">
        <f>LEN(E43941)</f>
        <v>0</v>
      </c>
      <c r="G43941"/>
      <c r="H43941"/>
      <c r="I43941"/>
      <c r="J43941"/>
      <c r="K43941"/>
      <c r="L43941"/>
      <c r="M43941"/>
      <c r="N43941"/>
    </row>
    <row r="43942" spans="1:14">
      <c r="A43942" t="s">
        <v>33</v>
      </c>
      <c r="B43942"/>
      <c r="C43942"/>
      <c r="D43942">
        <f>LEN(C43942)</f>
        <v>0</v>
      </c>
      <c r="E43942"/>
      <c r="F43942">
        <f>LEN(E43942)</f>
        <v>0</v>
      </c>
      <c r="G43942"/>
      <c r="H43942"/>
      <c r="I43942"/>
      <c r="J43942"/>
      <c r="K43942"/>
      <c r="L43942"/>
      <c r="M43942"/>
      <c r="N43942"/>
    </row>
    <row r="43943" spans="1:14">
      <c r="A43943" t="s">
        <v>33</v>
      </c>
      <c r="B43943"/>
      <c r="C43943"/>
      <c r="D43943">
        <f>LEN(C43943)</f>
        <v>0</v>
      </c>
      <c r="E43943"/>
      <c r="F43943">
        <f>LEN(E43943)</f>
        <v>0</v>
      </c>
      <c r="G43943"/>
      <c r="H43943"/>
      <c r="I43943"/>
      <c r="J43943"/>
      <c r="K43943"/>
      <c r="L43943"/>
      <c r="M43943"/>
      <c r="N43943"/>
    </row>
    <row r="43944" spans="1:14">
      <c r="A43944" t="s">
        <v>33</v>
      </c>
      <c r="B43944"/>
      <c r="C43944"/>
      <c r="D43944">
        <f>LEN(C43944)</f>
        <v>0</v>
      </c>
      <c r="E43944"/>
      <c r="F43944">
        <f>LEN(E43944)</f>
        <v>0</v>
      </c>
      <c r="G43944"/>
      <c r="H43944"/>
      <c r="I43944"/>
      <c r="J43944"/>
      <c r="K43944"/>
      <c r="L43944"/>
      <c r="M43944"/>
      <c r="N43944"/>
    </row>
    <row r="43945" spans="1:14">
      <c r="A43945" t="s">
        <v>33</v>
      </c>
      <c r="B43945"/>
      <c r="C43945"/>
      <c r="D43945">
        <f>LEN(C43945)</f>
        <v>0</v>
      </c>
      <c r="E43945"/>
      <c r="F43945">
        <f>LEN(E43945)</f>
        <v>0</v>
      </c>
      <c r="G43945"/>
      <c r="H43945"/>
      <c r="I43945"/>
      <c r="J43945"/>
      <c r="K43945"/>
      <c r="L43945"/>
      <c r="M43945"/>
      <c r="N43945"/>
    </row>
    <row r="43946" spans="1:14">
      <c r="A43946" t="s">
        <v>33</v>
      </c>
      <c r="B43946"/>
      <c r="C43946"/>
      <c r="D43946">
        <f>LEN(C43946)</f>
        <v>0</v>
      </c>
      <c r="E43946"/>
      <c r="F43946">
        <f>LEN(E43946)</f>
        <v>0</v>
      </c>
      <c r="G43946"/>
      <c r="H43946"/>
      <c r="I43946"/>
      <c r="J43946"/>
      <c r="K43946"/>
      <c r="L43946"/>
      <c r="M43946"/>
      <c r="N43946"/>
    </row>
    <row r="43947" spans="1:14">
      <c r="A43947" t="s">
        <v>33</v>
      </c>
      <c r="B43947"/>
      <c r="C43947"/>
      <c r="D43947">
        <f>LEN(C43947)</f>
        <v>0</v>
      </c>
      <c r="E43947"/>
      <c r="F43947">
        <f>LEN(E43947)</f>
        <v>0</v>
      </c>
      <c r="G43947"/>
      <c r="H43947"/>
      <c r="I43947"/>
      <c r="J43947"/>
      <c r="K43947"/>
      <c r="L43947"/>
      <c r="M43947"/>
      <c r="N43947"/>
    </row>
    <row r="43948" spans="1:14">
      <c r="A43948" t="s">
        <v>33</v>
      </c>
      <c r="B43948"/>
      <c r="C43948"/>
      <c r="D43948">
        <f>LEN(C43948)</f>
        <v>0</v>
      </c>
      <c r="E43948"/>
      <c r="F43948">
        <f>LEN(E43948)</f>
        <v>0</v>
      </c>
      <c r="G43948"/>
      <c r="H43948"/>
      <c r="I43948"/>
      <c r="J43948"/>
      <c r="K43948"/>
      <c r="L43948"/>
      <c r="M43948"/>
      <c r="N43948"/>
    </row>
    <row r="43949" spans="1:14">
      <c r="A43949" t="s">
        <v>33</v>
      </c>
      <c r="B43949"/>
      <c r="C43949"/>
      <c r="D43949">
        <f>LEN(C43949)</f>
        <v>0</v>
      </c>
      <c r="E43949"/>
      <c r="F43949">
        <f>LEN(E43949)</f>
        <v>0</v>
      </c>
      <c r="G43949"/>
      <c r="H43949"/>
      <c r="I43949"/>
      <c r="J43949"/>
      <c r="K43949"/>
      <c r="L43949"/>
      <c r="M43949"/>
      <c r="N43949"/>
    </row>
    <row r="43950" spans="1:14">
      <c r="A43950" t="s">
        <v>33</v>
      </c>
      <c r="B43950"/>
      <c r="C43950"/>
      <c r="D43950">
        <f>LEN(C43950)</f>
        <v>0</v>
      </c>
      <c r="E43950"/>
      <c r="F43950">
        <f>LEN(E43950)</f>
        <v>0</v>
      </c>
      <c r="G43950"/>
      <c r="H43950"/>
      <c r="I43950"/>
      <c r="J43950"/>
      <c r="K43950"/>
      <c r="L43950"/>
      <c r="M43950"/>
      <c r="N43950"/>
    </row>
    <row r="43951" spans="1:14">
      <c r="A43951" t="s">
        <v>33</v>
      </c>
      <c r="B43951"/>
      <c r="C43951"/>
      <c r="D43951">
        <f>LEN(C43951)</f>
        <v>0</v>
      </c>
      <c r="E43951"/>
      <c r="F43951">
        <f>LEN(E43951)</f>
        <v>0</v>
      </c>
      <c r="G43951"/>
      <c r="H43951"/>
      <c r="I43951"/>
      <c r="J43951"/>
      <c r="K43951"/>
      <c r="L43951"/>
      <c r="M43951"/>
      <c r="N43951"/>
    </row>
    <row r="43952" spans="1:14">
      <c r="A43952" t="s">
        <v>33</v>
      </c>
      <c r="B43952"/>
      <c r="C43952"/>
      <c r="D43952">
        <f>LEN(C43952)</f>
        <v>0</v>
      </c>
      <c r="E43952"/>
      <c r="F43952">
        <f>LEN(E43952)</f>
        <v>0</v>
      </c>
      <c r="G43952"/>
      <c r="H43952"/>
      <c r="I43952"/>
      <c r="J43952"/>
      <c r="K43952"/>
      <c r="L43952"/>
      <c r="M43952"/>
      <c r="N43952"/>
    </row>
    <row r="43953" spans="1:14">
      <c r="A43953" t="s">
        <v>33</v>
      </c>
      <c r="B43953"/>
      <c r="C43953"/>
      <c r="D43953">
        <f>LEN(C43953)</f>
        <v>0</v>
      </c>
      <c r="E43953"/>
      <c r="F43953">
        <f>LEN(E43953)</f>
        <v>0</v>
      </c>
      <c r="G43953"/>
      <c r="H43953"/>
      <c r="I43953"/>
      <c r="J43953"/>
      <c r="K43953"/>
      <c r="L43953"/>
      <c r="M43953"/>
      <c r="N43953"/>
    </row>
    <row r="43954" spans="1:14">
      <c r="A43954" t="s">
        <v>33</v>
      </c>
      <c r="B43954"/>
      <c r="C43954"/>
      <c r="D43954">
        <f>LEN(C43954)</f>
        <v>0</v>
      </c>
      <c r="E43954"/>
      <c r="F43954">
        <f>LEN(E43954)</f>
        <v>0</v>
      </c>
      <c r="G43954"/>
      <c r="H43954"/>
      <c r="I43954"/>
      <c r="J43954"/>
      <c r="K43954"/>
      <c r="L43954"/>
      <c r="M43954"/>
      <c r="N43954"/>
    </row>
    <row r="43955" spans="1:14">
      <c r="A43955" t="s">
        <v>33</v>
      </c>
      <c r="B43955"/>
      <c r="C43955"/>
      <c r="D43955">
        <f>LEN(C43955)</f>
        <v>0</v>
      </c>
      <c r="E43955"/>
      <c r="F43955">
        <f>LEN(E43955)</f>
        <v>0</v>
      </c>
      <c r="G43955"/>
      <c r="H43955"/>
      <c r="I43955"/>
      <c r="J43955"/>
      <c r="K43955"/>
      <c r="L43955"/>
      <c r="M43955"/>
      <c r="N43955"/>
    </row>
    <row r="43956" spans="1:14">
      <c r="A43956" t="s">
        <v>33</v>
      </c>
      <c r="B43956"/>
      <c r="C43956"/>
      <c r="D43956">
        <f>LEN(C43956)</f>
        <v>0</v>
      </c>
      <c r="E43956"/>
      <c r="F43956">
        <f>LEN(E43956)</f>
        <v>0</v>
      </c>
      <c r="G43956"/>
      <c r="H43956"/>
      <c r="I43956"/>
      <c r="J43956"/>
      <c r="K43956"/>
      <c r="L43956"/>
      <c r="M43956"/>
      <c r="N43956"/>
    </row>
    <row r="43957" spans="1:14">
      <c r="A43957" t="s">
        <v>33</v>
      </c>
      <c r="B43957"/>
      <c r="C43957"/>
      <c r="D43957">
        <f>LEN(C43957)</f>
        <v>0</v>
      </c>
      <c r="E43957"/>
      <c r="F43957">
        <f>LEN(E43957)</f>
        <v>0</v>
      </c>
      <c r="G43957"/>
      <c r="H43957"/>
      <c r="I43957"/>
      <c r="J43957"/>
      <c r="K43957"/>
      <c r="L43957"/>
      <c r="M43957"/>
      <c r="N43957"/>
    </row>
    <row r="43958" spans="1:14">
      <c r="A43958" t="s">
        <v>33</v>
      </c>
      <c r="B43958"/>
      <c r="C43958"/>
      <c r="D43958">
        <f>LEN(C43958)</f>
        <v>0</v>
      </c>
      <c r="E43958"/>
      <c r="F43958">
        <f>LEN(E43958)</f>
        <v>0</v>
      </c>
      <c r="G43958"/>
      <c r="H43958"/>
      <c r="I43958"/>
      <c r="J43958"/>
      <c r="K43958"/>
      <c r="L43958"/>
      <c r="M43958"/>
      <c r="N43958"/>
    </row>
    <row r="43959" spans="1:14">
      <c r="A43959" t="s">
        <v>33</v>
      </c>
      <c r="B43959"/>
      <c r="C43959"/>
      <c r="D43959">
        <f>LEN(C43959)</f>
        <v>0</v>
      </c>
      <c r="E43959"/>
      <c r="F43959">
        <f>LEN(E43959)</f>
        <v>0</v>
      </c>
      <c r="G43959"/>
      <c r="H43959"/>
      <c r="I43959"/>
      <c r="J43959"/>
      <c r="K43959"/>
      <c r="L43959"/>
      <c r="M43959"/>
      <c r="N43959"/>
    </row>
    <row r="43960" spans="1:14">
      <c r="A43960" t="s">
        <v>33</v>
      </c>
      <c r="B43960"/>
      <c r="C43960"/>
      <c r="D43960">
        <f>LEN(C43960)</f>
        <v>0</v>
      </c>
      <c r="E43960"/>
      <c r="F43960">
        <f>LEN(E43960)</f>
        <v>0</v>
      </c>
      <c r="G43960"/>
      <c r="H43960"/>
      <c r="I43960"/>
      <c r="J43960"/>
      <c r="K43960"/>
      <c r="L43960"/>
      <c r="M43960"/>
      <c r="N43960"/>
    </row>
    <row r="43961" spans="1:14">
      <c r="A43961" t="s">
        <v>33</v>
      </c>
      <c r="B43961"/>
      <c r="C43961"/>
      <c r="D43961">
        <f>LEN(C43961)</f>
        <v>0</v>
      </c>
      <c r="E43961"/>
      <c r="F43961">
        <f>LEN(E43961)</f>
        <v>0</v>
      </c>
      <c r="G43961"/>
      <c r="H43961"/>
      <c r="I43961"/>
      <c r="J43961"/>
      <c r="K43961"/>
      <c r="L43961"/>
      <c r="M43961"/>
      <c r="N43961"/>
    </row>
    <row r="43962" spans="1:14">
      <c r="A43962" t="s">
        <v>33</v>
      </c>
      <c r="B43962"/>
      <c r="C43962"/>
      <c r="D43962">
        <f>LEN(C43962)</f>
        <v>0</v>
      </c>
      <c r="E43962"/>
      <c r="F43962">
        <f>LEN(E43962)</f>
        <v>0</v>
      </c>
      <c r="G43962"/>
      <c r="H43962"/>
      <c r="I43962"/>
      <c r="J43962"/>
      <c r="K43962"/>
      <c r="L43962"/>
      <c r="M43962"/>
      <c r="N43962"/>
    </row>
    <row r="43963" spans="1:14">
      <c r="A43963" t="s">
        <v>33</v>
      </c>
      <c r="B43963"/>
      <c r="C43963"/>
      <c r="D43963">
        <f>LEN(C43963)</f>
        <v>0</v>
      </c>
      <c r="E43963"/>
      <c r="F43963">
        <f>LEN(E43963)</f>
        <v>0</v>
      </c>
      <c r="G43963"/>
      <c r="H43963"/>
      <c r="I43963"/>
      <c r="J43963"/>
      <c r="K43963"/>
      <c r="L43963"/>
      <c r="M43963"/>
      <c r="N43963"/>
    </row>
    <row r="43964" spans="1:14">
      <c r="A43964" t="s">
        <v>33</v>
      </c>
      <c r="B43964"/>
      <c r="C43964"/>
      <c r="D43964">
        <f>LEN(C43964)</f>
        <v>0</v>
      </c>
      <c r="E43964"/>
      <c r="F43964">
        <f>LEN(E43964)</f>
        <v>0</v>
      </c>
      <c r="G43964"/>
      <c r="H43964"/>
      <c r="I43964"/>
      <c r="J43964"/>
      <c r="K43964"/>
      <c r="L43964"/>
      <c r="M43964"/>
      <c r="N43964"/>
    </row>
    <row r="43965" spans="1:14">
      <c r="A43965" t="s">
        <v>33</v>
      </c>
      <c r="B43965"/>
      <c r="C43965"/>
      <c r="D43965">
        <f>LEN(C43965)</f>
        <v>0</v>
      </c>
      <c r="E43965"/>
      <c r="F43965">
        <f>LEN(E43965)</f>
        <v>0</v>
      </c>
      <c r="G43965"/>
      <c r="H43965"/>
      <c r="I43965"/>
      <c r="J43965"/>
      <c r="K43965"/>
      <c r="L43965"/>
      <c r="M43965"/>
      <c r="N43965"/>
    </row>
    <row r="43966" spans="1:14">
      <c r="A43966" t="s">
        <v>33</v>
      </c>
      <c r="B43966"/>
      <c r="C43966"/>
      <c r="D43966">
        <f>LEN(C43966)</f>
        <v>0</v>
      </c>
      <c r="E43966"/>
      <c r="F43966">
        <f>LEN(E43966)</f>
        <v>0</v>
      </c>
      <c r="G43966"/>
      <c r="H43966"/>
      <c r="I43966"/>
      <c r="J43966"/>
      <c r="K43966"/>
      <c r="L43966"/>
      <c r="M43966"/>
      <c r="N43966"/>
    </row>
    <row r="43967" spans="1:14">
      <c r="A43967" t="s">
        <v>33</v>
      </c>
      <c r="B43967"/>
      <c r="C43967"/>
      <c r="D43967">
        <f>LEN(C43967)</f>
        <v>0</v>
      </c>
      <c r="E43967"/>
      <c r="F43967">
        <f>LEN(E43967)</f>
        <v>0</v>
      </c>
      <c r="G43967"/>
      <c r="H43967"/>
      <c r="I43967"/>
      <c r="J43967"/>
      <c r="K43967"/>
      <c r="L43967"/>
      <c r="M43967"/>
      <c r="N43967"/>
    </row>
    <row r="43968" spans="1:14">
      <c r="A43968" t="s">
        <v>33</v>
      </c>
      <c r="B43968"/>
      <c r="C43968"/>
      <c r="D43968">
        <f>LEN(C43968)</f>
        <v>0</v>
      </c>
      <c r="E43968"/>
      <c r="F43968">
        <f>LEN(E43968)</f>
        <v>0</v>
      </c>
      <c r="G43968"/>
      <c r="H43968"/>
      <c r="I43968"/>
      <c r="J43968"/>
      <c r="K43968"/>
      <c r="L43968"/>
      <c r="M43968"/>
      <c r="N43968"/>
    </row>
    <row r="43969" spans="1:14">
      <c r="A43969" t="s">
        <v>33</v>
      </c>
      <c r="B43969"/>
      <c r="C43969"/>
      <c r="D43969">
        <f>LEN(C43969)</f>
        <v>0</v>
      </c>
      <c r="E43969"/>
      <c r="F43969">
        <f>LEN(E43969)</f>
        <v>0</v>
      </c>
      <c r="G43969"/>
      <c r="H43969"/>
      <c r="I43969"/>
      <c r="J43969"/>
      <c r="K43969"/>
      <c r="L43969"/>
      <c r="M43969"/>
      <c r="N43969"/>
    </row>
    <row r="43970" spans="1:14">
      <c r="A43970" t="s">
        <v>33</v>
      </c>
      <c r="B43970"/>
      <c r="C43970"/>
      <c r="D43970">
        <f>LEN(C43970)</f>
        <v>0</v>
      </c>
      <c r="E43970"/>
      <c r="F43970">
        <f>LEN(E43970)</f>
        <v>0</v>
      </c>
      <c r="G43970"/>
      <c r="H43970"/>
      <c r="I43970"/>
      <c r="J43970"/>
      <c r="K43970"/>
      <c r="L43970"/>
      <c r="M43970"/>
      <c r="N43970"/>
    </row>
    <row r="43971" spans="1:14">
      <c r="A43971" t="s">
        <v>33</v>
      </c>
      <c r="B43971"/>
      <c r="C43971"/>
      <c r="D43971">
        <f>LEN(C43971)</f>
        <v>0</v>
      </c>
      <c r="E43971"/>
      <c r="F43971">
        <f>LEN(E43971)</f>
        <v>0</v>
      </c>
      <c r="G43971"/>
      <c r="H43971"/>
      <c r="I43971"/>
      <c r="J43971"/>
      <c r="K43971"/>
      <c r="L43971"/>
      <c r="M43971"/>
      <c r="N43971"/>
    </row>
    <row r="43972" spans="1:14">
      <c r="A43972" t="s">
        <v>33</v>
      </c>
      <c r="B43972"/>
      <c r="C43972"/>
      <c r="D43972">
        <f>LEN(C43972)</f>
        <v>0</v>
      </c>
      <c r="E43972"/>
      <c r="F43972">
        <f>LEN(E43972)</f>
        <v>0</v>
      </c>
      <c r="G43972"/>
      <c r="H43972"/>
      <c r="I43972"/>
      <c r="J43972"/>
      <c r="K43972"/>
      <c r="L43972"/>
      <c r="M43972"/>
      <c r="N43972"/>
    </row>
    <row r="43973" spans="1:14">
      <c r="A43973" t="s">
        <v>33</v>
      </c>
      <c r="B43973"/>
      <c r="C43973"/>
      <c r="D43973">
        <f>LEN(C43973)</f>
        <v>0</v>
      </c>
      <c r="E43973"/>
      <c r="F43973">
        <f>LEN(E43973)</f>
        <v>0</v>
      </c>
      <c r="G43973"/>
      <c r="H43973"/>
      <c r="I43973"/>
      <c r="J43973"/>
      <c r="K43973"/>
      <c r="L43973"/>
      <c r="M43973"/>
      <c r="N43973"/>
    </row>
    <row r="43974" spans="1:14">
      <c r="A43974" t="s">
        <v>33</v>
      </c>
      <c r="B43974"/>
      <c r="C43974"/>
      <c r="D43974">
        <f>LEN(C43974)</f>
        <v>0</v>
      </c>
      <c r="E43974"/>
      <c r="F43974">
        <f>LEN(E43974)</f>
        <v>0</v>
      </c>
      <c r="G43974"/>
      <c r="H43974"/>
      <c r="I43974"/>
      <c r="J43974"/>
      <c r="K43974"/>
      <c r="L43974"/>
      <c r="M43974"/>
      <c r="N43974"/>
    </row>
    <row r="43975" spans="1:14">
      <c r="A43975" t="s">
        <v>33</v>
      </c>
      <c r="B43975"/>
      <c r="C43975"/>
      <c r="D43975">
        <f>LEN(C43975)</f>
        <v>0</v>
      </c>
      <c r="E43975"/>
      <c r="F43975">
        <f>LEN(E43975)</f>
        <v>0</v>
      </c>
      <c r="G43975"/>
      <c r="H43975"/>
      <c r="I43975"/>
      <c r="J43975"/>
      <c r="K43975"/>
      <c r="L43975"/>
      <c r="M43975"/>
      <c r="N43975"/>
    </row>
    <row r="43976" spans="1:14">
      <c r="A43976" t="s">
        <v>33</v>
      </c>
      <c r="B43976"/>
      <c r="C43976"/>
      <c r="D43976">
        <f>LEN(C43976)</f>
        <v>0</v>
      </c>
      <c r="E43976"/>
      <c r="F43976">
        <f>LEN(E43976)</f>
        <v>0</v>
      </c>
      <c r="G43976"/>
      <c r="H43976"/>
      <c r="I43976"/>
      <c r="J43976"/>
      <c r="K43976"/>
      <c r="L43976"/>
      <c r="M43976"/>
      <c r="N43976"/>
    </row>
    <row r="43977" spans="1:14">
      <c r="A43977" t="s">
        <v>33</v>
      </c>
      <c r="B43977"/>
      <c r="C43977"/>
      <c r="D43977">
        <f>LEN(C43977)</f>
        <v>0</v>
      </c>
      <c r="E43977"/>
      <c r="F43977">
        <f>LEN(E43977)</f>
        <v>0</v>
      </c>
      <c r="G43977"/>
      <c r="H43977"/>
      <c r="I43977"/>
      <c r="J43977"/>
      <c r="K43977"/>
      <c r="L43977"/>
      <c r="M43977"/>
      <c r="N43977"/>
    </row>
    <row r="43978" spans="1:14">
      <c r="A43978" t="s">
        <v>33</v>
      </c>
      <c r="B43978"/>
      <c r="C43978"/>
      <c r="D43978">
        <f>LEN(C43978)</f>
        <v>0</v>
      </c>
      <c r="E43978"/>
      <c r="F43978">
        <f>LEN(E43978)</f>
        <v>0</v>
      </c>
      <c r="G43978"/>
      <c r="H43978"/>
      <c r="I43978"/>
      <c r="J43978"/>
      <c r="K43978"/>
      <c r="L43978"/>
      <c r="M43978"/>
      <c r="N43978"/>
    </row>
    <row r="43979" spans="1:14">
      <c r="A43979" t="s">
        <v>33</v>
      </c>
      <c r="B43979"/>
      <c r="C43979"/>
      <c r="D43979">
        <f>LEN(C43979)</f>
        <v>0</v>
      </c>
      <c r="E43979"/>
      <c r="F43979">
        <f>LEN(E43979)</f>
        <v>0</v>
      </c>
      <c r="G43979"/>
      <c r="H43979"/>
      <c r="I43979"/>
      <c r="J43979"/>
      <c r="K43979"/>
      <c r="L43979"/>
      <c r="M43979"/>
      <c r="N43979"/>
    </row>
    <row r="43980" spans="1:14">
      <c r="A43980" t="s">
        <v>33</v>
      </c>
      <c r="B43980"/>
      <c r="C43980"/>
      <c r="D43980">
        <f>LEN(C43980)</f>
        <v>0</v>
      </c>
      <c r="E43980"/>
      <c r="F43980">
        <f>LEN(E43980)</f>
        <v>0</v>
      </c>
      <c r="G43980"/>
      <c r="H43980"/>
      <c r="I43980"/>
      <c r="J43980"/>
      <c r="K43980"/>
      <c r="L43980"/>
      <c r="M43980"/>
      <c r="N43980"/>
    </row>
    <row r="43981" spans="1:14">
      <c r="A43981" t="s">
        <v>33</v>
      </c>
      <c r="B43981"/>
      <c r="C43981"/>
      <c r="D43981">
        <f>LEN(C43981)</f>
        <v>0</v>
      </c>
      <c r="E43981"/>
      <c r="F43981">
        <f>LEN(E43981)</f>
        <v>0</v>
      </c>
      <c r="G43981"/>
      <c r="H43981"/>
      <c r="I43981"/>
      <c r="J43981"/>
      <c r="K43981"/>
      <c r="L43981"/>
      <c r="M43981"/>
      <c r="N43981"/>
    </row>
    <row r="43982" spans="1:14">
      <c r="A43982" t="s">
        <v>33</v>
      </c>
      <c r="B43982"/>
      <c r="C43982"/>
      <c r="D43982">
        <f>LEN(C43982)</f>
        <v>0</v>
      </c>
      <c r="E43982"/>
      <c r="F43982">
        <f>LEN(E43982)</f>
        <v>0</v>
      </c>
      <c r="G43982"/>
      <c r="H43982"/>
      <c r="I43982"/>
      <c r="J43982"/>
      <c r="K43982"/>
      <c r="L43982"/>
      <c r="M43982"/>
      <c r="N43982"/>
    </row>
    <row r="43983" spans="1:14">
      <c r="A43983" t="s">
        <v>33</v>
      </c>
      <c r="B43983"/>
      <c r="C43983"/>
      <c r="D43983">
        <f>LEN(C43983)</f>
        <v>0</v>
      </c>
      <c r="E43983"/>
      <c r="F43983">
        <f>LEN(E43983)</f>
        <v>0</v>
      </c>
      <c r="G43983"/>
      <c r="H43983"/>
      <c r="I43983"/>
      <c r="J43983"/>
      <c r="K43983"/>
      <c r="L43983"/>
      <c r="M43983"/>
      <c r="N43983"/>
    </row>
    <row r="43984" spans="1:14">
      <c r="A43984" t="s">
        <v>33</v>
      </c>
      <c r="B43984"/>
      <c r="C43984"/>
      <c r="D43984">
        <f>LEN(C43984)</f>
        <v>0</v>
      </c>
      <c r="E43984"/>
      <c r="F43984">
        <f>LEN(E43984)</f>
        <v>0</v>
      </c>
      <c r="G43984"/>
      <c r="H43984"/>
      <c r="I43984"/>
      <c r="J43984"/>
      <c r="K43984"/>
      <c r="L43984"/>
      <c r="M43984"/>
      <c r="N43984"/>
    </row>
    <row r="43985" spans="1:14">
      <c r="A43985" t="s">
        <v>33</v>
      </c>
      <c r="B43985"/>
      <c r="C43985"/>
      <c r="D43985">
        <f>LEN(C43985)</f>
        <v>0</v>
      </c>
      <c r="E43985"/>
      <c r="F43985">
        <f>LEN(E43985)</f>
        <v>0</v>
      </c>
      <c r="G43985"/>
      <c r="H43985"/>
      <c r="I43985"/>
      <c r="J43985"/>
      <c r="K43985"/>
      <c r="L43985"/>
      <c r="M43985"/>
      <c r="N43985"/>
    </row>
    <row r="43986" spans="1:14">
      <c r="A43986" t="s">
        <v>33</v>
      </c>
      <c r="B43986"/>
      <c r="C43986"/>
      <c r="D43986">
        <f>LEN(C43986)</f>
        <v>0</v>
      </c>
      <c r="E43986"/>
      <c r="F43986">
        <f>LEN(E43986)</f>
        <v>0</v>
      </c>
      <c r="G43986"/>
      <c r="H43986"/>
      <c r="I43986"/>
      <c r="J43986"/>
      <c r="K43986"/>
      <c r="L43986"/>
      <c r="M43986"/>
      <c r="N43986"/>
    </row>
    <row r="43987" spans="1:14">
      <c r="A43987" t="s">
        <v>33</v>
      </c>
      <c r="B43987"/>
      <c r="C43987"/>
      <c r="D43987">
        <f>LEN(C43987)</f>
        <v>0</v>
      </c>
      <c r="E43987"/>
      <c r="F43987">
        <f>LEN(E43987)</f>
        <v>0</v>
      </c>
      <c r="G43987"/>
      <c r="H43987"/>
      <c r="I43987"/>
      <c r="J43987"/>
      <c r="K43987"/>
      <c r="L43987"/>
      <c r="M43987"/>
      <c r="N43987"/>
    </row>
    <row r="43988" spans="1:14">
      <c r="A43988" t="s">
        <v>33</v>
      </c>
      <c r="B43988"/>
      <c r="C43988"/>
      <c r="D43988">
        <f>LEN(C43988)</f>
        <v>0</v>
      </c>
      <c r="E43988"/>
      <c r="F43988">
        <f>LEN(E43988)</f>
        <v>0</v>
      </c>
      <c r="G43988"/>
      <c r="H43988"/>
      <c r="I43988"/>
      <c r="J43988"/>
      <c r="K43988"/>
      <c r="L43988"/>
      <c r="M43988"/>
      <c r="N43988"/>
    </row>
    <row r="43989" spans="1:14">
      <c r="A43989" t="s">
        <v>33</v>
      </c>
      <c r="B43989"/>
      <c r="C43989"/>
      <c r="D43989">
        <f>LEN(C43989)</f>
        <v>0</v>
      </c>
      <c r="E43989"/>
      <c r="F43989">
        <f>LEN(E43989)</f>
        <v>0</v>
      </c>
      <c r="G43989"/>
      <c r="H43989"/>
      <c r="I43989"/>
      <c r="J43989"/>
      <c r="K43989"/>
      <c r="L43989"/>
      <c r="M43989"/>
      <c r="N43989"/>
    </row>
    <row r="43990" spans="1:14">
      <c r="A43990" t="s">
        <v>33</v>
      </c>
      <c r="B43990"/>
      <c r="C43990"/>
      <c r="D43990">
        <f>LEN(C43990)</f>
        <v>0</v>
      </c>
      <c r="E43990"/>
      <c r="F43990">
        <f>LEN(E43990)</f>
        <v>0</v>
      </c>
      <c r="G43990"/>
      <c r="H43990"/>
      <c r="I43990"/>
      <c r="J43990"/>
      <c r="K43990"/>
      <c r="L43990"/>
      <c r="M43990"/>
      <c r="N43990"/>
    </row>
    <row r="43991" spans="1:14">
      <c r="A43991" t="s">
        <v>33</v>
      </c>
      <c r="B43991"/>
      <c r="C43991"/>
      <c r="D43991">
        <f>LEN(C43991)</f>
        <v>0</v>
      </c>
      <c r="E43991"/>
      <c r="F43991">
        <f>LEN(E43991)</f>
        <v>0</v>
      </c>
      <c r="G43991"/>
      <c r="H43991"/>
      <c r="I43991"/>
      <c r="J43991"/>
      <c r="K43991"/>
      <c r="L43991"/>
      <c r="M43991"/>
      <c r="N43991"/>
    </row>
    <row r="43992" spans="1:14">
      <c r="A43992" t="s">
        <v>33</v>
      </c>
      <c r="B43992"/>
      <c r="C43992"/>
      <c r="D43992">
        <f>LEN(C43992)</f>
        <v>0</v>
      </c>
      <c r="E43992"/>
      <c r="F43992">
        <f>LEN(E43992)</f>
        <v>0</v>
      </c>
      <c r="G43992"/>
      <c r="H43992"/>
      <c r="I43992"/>
      <c r="J43992"/>
      <c r="K43992"/>
      <c r="L43992"/>
      <c r="M43992"/>
      <c r="N43992"/>
    </row>
    <row r="43993" spans="1:14">
      <c r="A43993" t="s">
        <v>33</v>
      </c>
      <c r="B43993"/>
      <c r="C43993"/>
      <c r="D43993">
        <f>LEN(C43993)</f>
        <v>0</v>
      </c>
      <c r="E43993"/>
      <c r="F43993">
        <f>LEN(E43993)</f>
        <v>0</v>
      </c>
      <c r="G43993"/>
      <c r="H43993"/>
      <c r="I43993"/>
      <c r="J43993"/>
      <c r="K43993"/>
      <c r="L43993"/>
      <c r="M43993"/>
      <c r="N43993"/>
    </row>
    <row r="43994" spans="1:14">
      <c r="A43994" t="s">
        <v>33</v>
      </c>
      <c r="B43994"/>
      <c r="C43994"/>
      <c r="D43994">
        <f>LEN(C43994)</f>
        <v>0</v>
      </c>
      <c r="E43994"/>
      <c r="F43994">
        <f>LEN(E43994)</f>
        <v>0</v>
      </c>
      <c r="G43994"/>
      <c r="H43994"/>
      <c r="I43994"/>
      <c r="J43994"/>
      <c r="K43994"/>
      <c r="L43994"/>
      <c r="M43994"/>
      <c r="N43994"/>
    </row>
    <row r="43995" spans="1:14">
      <c r="A43995" t="s">
        <v>33</v>
      </c>
      <c r="B43995"/>
      <c r="C43995"/>
      <c r="D43995">
        <f>LEN(C43995)</f>
        <v>0</v>
      </c>
      <c r="E43995"/>
      <c r="F43995">
        <f>LEN(E43995)</f>
        <v>0</v>
      </c>
      <c r="G43995"/>
      <c r="H43995"/>
      <c r="I43995"/>
      <c r="J43995"/>
      <c r="K43995"/>
      <c r="L43995"/>
      <c r="M43995"/>
      <c r="N43995"/>
    </row>
    <row r="43996" spans="1:14">
      <c r="A43996" t="s">
        <v>33</v>
      </c>
      <c r="B43996"/>
      <c r="C43996"/>
      <c r="D43996">
        <f>LEN(C43996)</f>
        <v>0</v>
      </c>
      <c r="E43996"/>
      <c r="F43996">
        <f>LEN(E43996)</f>
        <v>0</v>
      </c>
      <c r="G43996"/>
      <c r="H43996"/>
      <c r="I43996"/>
      <c r="J43996"/>
      <c r="K43996"/>
      <c r="L43996"/>
      <c r="M43996"/>
      <c r="N43996"/>
    </row>
    <row r="43997" spans="1:14">
      <c r="A43997" t="s">
        <v>33</v>
      </c>
      <c r="B43997"/>
      <c r="C43997"/>
      <c r="D43997">
        <f>LEN(C43997)</f>
        <v>0</v>
      </c>
      <c r="E43997"/>
      <c r="F43997">
        <f>LEN(E43997)</f>
        <v>0</v>
      </c>
      <c r="G43997"/>
      <c r="H43997"/>
      <c r="I43997"/>
      <c r="J43997"/>
      <c r="K43997"/>
      <c r="L43997"/>
      <c r="M43997"/>
      <c r="N43997"/>
    </row>
    <row r="43998" spans="1:14">
      <c r="A43998" t="s">
        <v>33</v>
      </c>
      <c r="B43998"/>
      <c r="C43998"/>
      <c r="D43998">
        <f>LEN(C43998)</f>
        <v>0</v>
      </c>
      <c r="E43998"/>
      <c r="F43998">
        <f>LEN(E43998)</f>
        <v>0</v>
      </c>
      <c r="G43998"/>
      <c r="H43998"/>
      <c r="I43998"/>
      <c r="J43998"/>
      <c r="K43998"/>
      <c r="L43998"/>
      <c r="M43998"/>
      <c r="N43998"/>
    </row>
    <row r="43999" spans="1:14">
      <c r="A43999" t="s">
        <v>33</v>
      </c>
      <c r="B43999"/>
      <c r="C43999"/>
      <c r="D43999">
        <f>LEN(C43999)</f>
        <v>0</v>
      </c>
      <c r="E43999"/>
      <c r="F43999">
        <f>LEN(E43999)</f>
        <v>0</v>
      </c>
      <c r="G43999"/>
      <c r="H43999"/>
      <c r="I43999"/>
      <c r="J43999"/>
      <c r="K43999"/>
      <c r="L43999"/>
      <c r="M43999"/>
      <c r="N43999"/>
    </row>
    <row r="44000" spans="1:14">
      <c r="A44000" t="s">
        <v>33</v>
      </c>
      <c r="B44000"/>
      <c r="C44000"/>
      <c r="D44000">
        <f>LEN(C44000)</f>
        <v>0</v>
      </c>
      <c r="E44000"/>
      <c r="F44000">
        <f>LEN(E44000)</f>
        <v>0</v>
      </c>
      <c r="G44000"/>
      <c r="H44000"/>
      <c r="I44000"/>
      <c r="J44000"/>
      <c r="K44000"/>
      <c r="L44000"/>
      <c r="M44000"/>
      <c r="N44000"/>
    </row>
    <row r="44001" spans="1:14">
      <c r="A44001" t="s">
        <v>33</v>
      </c>
      <c r="B44001"/>
      <c r="C44001"/>
      <c r="D44001">
        <f>LEN(C44001)</f>
        <v>0</v>
      </c>
      <c r="E44001"/>
      <c r="F44001">
        <f>LEN(E44001)</f>
        <v>0</v>
      </c>
      <c r="G44001"/>
      <c r="H44001"/>
      <c r="I44001"/>
      <c r="J44001"/>
      <c r="K44001"/>
      <c r="L44001"/>
      <c r="M44001"/>
      <c r="N44001"/>
    </row>
    <row r="44002" spans="1:14">
      <c r="A44002" t="s">
        <v>33</v>
      </c>
      <c r="B44002"/>
      <c r="C44002"/>
      <c r="D44002">
        <f>LEN(C44002)</f>
        <v>0</v>
      </c>
      <c r="E44002"/>
      <c r="F44002">
        <f>LEN(E44002)</f>
        <v>0</v>
      </c>
      <c r="G44002"/>
      <c r="H44002"/>
      <c r="I44002"/>
      <c r="J44002"/>
      <c r="K44002"/>
      <c r="L44002"/>
      <c r="M44002"/>
      <c r="N44002"/>
    </row>
    <row r="44003" spans="1:14">
      <c r="A44003" t="s">
        <v>33</v>
      </c>
      <c r="B44003"/>
      <c r="C44003"/>
      <c r="D44003">
        <f>LEN(C44003)</f>
        <v>0</v>
      </c>
      <c r="E44003"/>
      <c r="F44003">
        <f>LEN(E44003)</f>
        <v>0</v>
      </c>
      <c r="G44003"/>
      <c r="H44003"/>
      <c r="I44003"/>
      <c r="J44003"/>
      <c r="K44003"/>
      <c r="L44003"/>
      <c r="M44003"/>
      <c r="N44003"/>
    </row>
    <row r="44004" spans="1:14">
      <c r="A44004" t="s">
        <v>33</v>
      </c>
      <c r="B44004"/>
      <c r="C44004"/>
      <c r="D44004">
        <f>LEN(C44004)</f>
        <v>0</v>
      </c>
      <c r="E44004"/>
      <c r="F44004">
        <f>LEN(E44004)</f>
        <v>0</v>
      </c>
      <c r="G44004"/>
      <c r="H44004"/>
      <c r="I44004"/>
      <c r="J44004"/>
      <c r="K44004"/>
      <c r="L44004"/>
      <c r="M44004"/>
      <c r="N44004"/>
    </row>
    <row r="44005" spans="1:14">
      <c r="A44005" t="s">
        <v>33</v>
      </c>
      <c r="B44005"/>
      <c r="C44005"/>
      <c r="D44005">
        <f>LEN(C44005)</f>
        <v>0</v>
      </c>
      <c r="E44005"/>
      <c r="F44005">
        <f>LEN(E44005)</f>
        <v>0</v>
      </c>
      <c r="G44005"/>
      <c r="H44005"/>
      <c r="I44005"/>
      <c r="J44005"/>
      <c r="K44005"/>
      <c r="L44005"/>
      <c r="M44005"/>
      <c r="N44005"/>
    </row>
    <row r="44006" spans="1:14">
      <c r="A44006" t="s">
        <v>33</v>
      </c>
      <c r="B44006"/>
      <c r="C44006"/>
      <c r="D44006">
        <f>LEN(C44006)</f>
        <v>0</v>
      </c>
      <c r="E44006"/>
      <c r="F44006">
        <f>LEN(E44006)</f>
        <v>0</v>
      </c>
      <c r="G44006"/>
      <c r="H44006"/>
      <c r="I44006"/>
      <c r="J44006"/>
      <c r="K44006"/>
      <c r="L44006"/>
      <c r="M44006"/>
      <c r="N44006"/>
    </row>
    <row r="44007" spans="1:14">
      <c r="A44007" t="s">
        <v>33</v>
      </c>
      <c r="B44007"/>
      <c r="C44007"/>
      <c r="D44007">
        <f>LEN(C44007)</f>
        <v>0</v>
      </c>
      <c r="E44007"/>
      <c r="F44007">
        <f>LEN(E44007)</f>
        <v>0</v>
      </c>
      <c r="G44007"/>
      <c r="H44007"/>
      <c r="I44007"/>
      <c r="J44007"/>
      <c r="K44007"/>
      <c r="L44007"/>
      <c r="M44007"/>
      <c r="N44007"/>
    </row>
    <row r="44008" spans="1:14">
      <c r="A44008" t="s">
        <v>33</v>
      </c>
      <c r="B44008"/>
      <c r="C44008"/>
      <c r="D44008">
        <f>LEN(C44008)</f>
        <v>0</v>
      </c>
      <c r="E44008"/>
      <c r="F44008">
        <f>LEN(E44008)</f>
        <v>0</v>
      </c>
      <c r="G44008"/>
      <c r="H44008"/>
      <c r="I44008"/>
      <c r="J44008"/>
      <c r="K44008"/>
      <c r="L44008"/>
      <c r="M44008"/>
      <c r="N44008"/>
    </row>
    <row r="44009" spans="1:14">
      <c r="A44009" t="s">
        <v>33</v>
      </c>
      <c r="B44009"/>
      <c r="C44009"/>
      <c r="D44009">
        <f>LEN(C44009)</f>
        <v>0</v>
      </c>
      <c r="E44009"/>
      <c r="F44009">
        <f>LEN(E44009)</f>
        <v>0</v>
      </c>
      <c r="G44009"/>
      <c r="H44009"/>
      <c r="I44009"/>
      <c r="J44009"/>
      <c r="K44009"/>
      <c r="L44009"/>
      <c r="M44009"/>
      <c r="N44009"/>
    </row>
    <row r="44010" spans="1:14">
      <c r="A44010" t="s">
        <v>33</v>
      </c>
      <c r="B44010"/>
      <c r="C44010"/>
      <c r="D44010">
        <f>LEN(C44010)</f>
        <v>0</v>
      </c>
      <c r="E44010"/>
      <c r="F44010">
        <f>LEN(E44010)</f>
        <v>0</v>
      </c>
      <c r="G44010"/>
      <c r="H44010"/>
      <c r="I44010"/>
      <c r="J44010"/>
      <c r="K44010"/>
      <c r="L44010"/>
      <c r="M44010"/>
      <c r="N44010"/>
    </row>
    <row r="44011" spans="1:14">
      <c r="A44011" t="s">
        <v>33</v>
      </c>
      <c r="B44011"/>
      <c r="C44011"/>
      <c r="D44011">
        <f>LEN(C44011)</f>
        <v>0</v>
      </c>
      <c r="E44011"/>
      <c r="F44011">
        <f>LEN(E44011)</f>
        <v>0</v>
      </c>
      <c r="G44011"/>
      <c r="H44011"/>
      <c r="I44011"/>
      <c r="J44011"/>
      <c r="K44011"/>
      <c r="L44011"/>
      <c r="M44011"/>
      <c r="N44011"/>
    </row>
    <row r="44012" spans="1:14">
      <c r="A44012" t="s">
        <v>33</v>
      </c>
      <c r="B44012"/>
      <c r="C44012"/>
      <c r="D44012">
        <f>LEN(C44012)</f>
        <v>0</v>
      </c>
      <c r="E44012"/>
      <c r="F44012">
        <f>LEN(E44012)</f>
        <v>0</v>
      </c>
      <c r="G44012"/>
      <c r="H44012"/>
      <c r="I44012"/>
      <c r="J44012"/>
      <c r="K44012"/>
      <c r="L44012"/>
      <c r="M44012"/>
      <c r="N44012"/>
    </row>
    <row r="44013" spans="1:14">
      <c r="A44013" t="s">
        <v>33</v>
      </c>
      <c r="B44013"/>
      <c r="C44013"/>
      <c r="D44013">
        <f>LEN(C44013)</f>
        <v>0</v>
      </c>
      <c r="E44013"/>
      <c r="F44013">
        <f>LEN(E44013)</f>
        <v>0</v>
      </c>
      <c r="G44013"/>
      <c r="H44013"/>
      <c r="I44013"/>
      <c r="J44013"/>
      <c r="K44013"/>
      <c r="L44013"/>
      <c r="M44013"/>
      <c r="N44013"/>
    </row>
    <row r="44014" spans="1:14">
      <c r="A44014" t="s">
        <v>33</v>
      </c>
      <c r="B44014"/>
      <c r="C44014"/>
      <c r="D44014">
        <f>LEN(C44014)</f>
        <v>0</v>
      </c>
      <c r="E44014"/>
      <c r="F44014">
        <f>LEN(E44014)</f>
        <v>0</v>
      </c>
      <c r="G44014"/>
      <c r="H44014"/>
      <c r="I44014"/>
      <c r="J44014"/>
      <c r="K44014"/>
      <c r="L44014"/>
      <c r="M44014"/>
      <c r="N44014"/>
    </row>
    <row r="44015" spans="1:14">
      <c r="A44015" t="s">
        <v>33</v>
      </c>
      <c r="B44015"/>
      <c r="C44015"/>
      <c r="D44015">
        <f>LEN(C44015)</f>
        <v>0</v>
      </c>
      <c r="E44015"/>
      <c r="F44015">
        <f>LEN(E44015)</f>
        <v>0</v>
      </c>
      <c r="G44015"/>
      <c r="H44015"/>
      <c r="I44015"/>
      <c r="J44015"/>
      <c r="K44015"/>
      <c r="L44015"/>
      <c r="M44015"/>
      <c r="N44015"/>
    </row>
    <row r="44016" spans="1:14">
      <c r="A44016" t="s">
        <v>33</v>
      </c>
      <c r="B44016"/>
      <c r="C44016"/>
      <c r="D44016">
        <f>LEN(C44016)</f>
        <v>0</v>
      </c>
      <c r="E44016"/>
      <c r="F44016">
        <f>LEN(E44016)</f>
        <v>0</v>
      </c>
      <c r="G44016"/>
      <c r="H44016"/>
      <c r="I44016"/>
      <c r="J44016"/>
      <c r="K44016"/>
      <c r="L44016"/>
      <c r="M44016"/>
      <c r="N44016"/>
    </row>
    <row r="44017" spans="1:14">
      <c r="A44017" t="s">
        <v>33</v>
      </c>
      <c r="B44017"/>
      <c r="C44017"/>
      <c r="D44017">
        <f>LEN(C44017)</f>
        <v>0</v>
      </c>
      <c r="E44017"/>
      <c r="F44017">
        <f>LEN(E44017)</f>
        <v>0</v>
      </c>
      <c r="G44017"/>
      <c r="H44017"/>
      <c r="I44017"/>
      <c r="J44017"/>
      <c r="K44017"/>
      <c r="L44017"/>
      <c r="M44017"/>
      <c r="N44017"/>
    </row>
    <row r="44018" spans="1:14">
      <c r="A44018" t="s">
        <v>33</v>
      </c>
      <c r="B44018"/>
      <c r="C44018"/>
      <c r="D44018">
        <f>LEN(C44018)</f>
        <v>0</v>
      </c>
      <c r="E44018"/>
      <c r="F44018">
        <f>LEN(E44018)</f>
        <v>0</v>
      </c>
      <c r="G44018"/>
      <c r="H44018"/>
      <c r="I44018"/>
      <c r="J44018"/>
      <c r="K44018"/>
      <c r="L44018"/>
      <c r="M44018"/>
      <c r="N44018"/>
    </row>
    <row r="44019" spans="1:14">
      <c r="A44019" t="s">
        <v>33</v>
      </c>
      <c r="B44019"/>
      <c r="C44019"/>
      <c r="D44019">
        <f>LEN(C44019)</f>
        <v>0</v>
      </c>
      <c r="E44019"/>
      <c r="F44019">
        <f>LEN(E44019)</f>
        <v>0</v>
      </c>
      <c r="G44019"/>
      <c r="H44019"/>
      <c r="I44019"/>
      <c r="J44019"/>
      <c r="K44019"/>
      <c r="L44019"/>
      <c r="M44019"/>
      <c r="N44019"/>
    </row>
    <row r="44020" spans="1:14">
      <c r="A44020" t="s">
        <v>33</v>
      </c>
      <c r="B44020"/>
      <c r="C44020"/>
      <c r="D44020">
        <f>LEN(C44020)</f>
        <v>0</v>
      </c>
      <c r="E44020"/>
      <c r="F44020">
        <f>LEN(E44020)</f>
        <v>0</v>
      </c>
      <c r="G44020"/>
      <c r="H44020"/>
      <c r="I44020"/>
      <c r="J44020"/>
      <c r="K44020"/>
      <c r="L44020"/>
      <c r="M44020"/>
      <c r="N44020"/>
    </row>
    <row r="44021" spans="1:14">
      <c r="A44021" t="s">
        <v>33</v>
      </c>
      <c r="B44021"/>
      <c r="C44021"/>
      <c r="D44021">
        <f>LEN(C44021)</f>
        <v>0</v>
      </c>
      <c r="E44021"/>
      <c r="F44021">
        <f>LEN(E44021)</f>
        <v>0</v>
      </c>
      <c r="G44021"/>
      <c r="H44021"/>
      <c r="I44021"/>
      <c r="J44021"/>
      <c r="K44021"/>
      <c r="L44021"/>
      <c r="M44021"/>
      <c r="N44021"/>
    </row>
    <row r="44022" spans="1:14">
      <c r="A44022" t="s">
        <v>33</v>
      </c>
      <c r="B44022"/>
      <c r="C44022"/>
      <c r="D44022">
        <f>LEN(C44022)</f>
        <v>0</v>
      </c>
      <c r="E44022"/>
      <c r="F44022">
        <f>LEN(E44022)</f>
        <v>0</v>
      </c>
      <c r="G44022"/>
      <c r="H44022"/>
      <c r="I44022"/>
      <c r="J44022"/>
      <c r="K44022"/>
      <c r="L44022"/>
      <c r="M44022"/>
      <c r="N44022"/>
    </row>
    <row r="44023" spans="1:14">
      <c r="A44023" t="s">
        <v>33</v>
      </c>
      <c r="B44023"/>
      <c r="C44023"/>
      <c r="D44023">
        <f>LEN(C44023)</f>
        <v>0</v>
      </c>
      <c r="E44023"/>
      <c r="F44023">
        <f>LEN(E44023)</f>
        <v>0</v>
      </c>
      <c r="G44023"/>
      <c r="H44023"/>
      <c r="I44023"/>
      <c r="J44023"/>
      <c r="K44023"/>
      <c r="L44023"/>
      <c r="M44023"/>
      <c r="N44023"/>
    </row>
    <row r="44024" spans="1:14">
      <c r="A44024" t="s">
        <v>33</v>
      </c>
      <c r="B44024"/>
      <c r="C44024"/>
      <c r="D44024">
        <f>LEN(C44024)</f>
        <v>0</v>
      </c>
      <c r="E44024"/>
      <c r="F44024">
        <f>LEN(E44024)</f>
        <v>0</v>
      </c>
      <c r="G44024"/>
      <c r="H44024"/>
      <c r="I44024"/>
      <c r="J44024"/>
      <c r="K44024"/>
      <c r="L44024"/>
      <c r="M44024"/>
      <c r="N44024"/>
    </row>
    <row r="44025" spans="1:14">
      <c r="A44025" t="s">
        <v>33</v>
      </c>
      <c r="B44025"/>
      <c r="C44025"/>
      <c r="D44025">
        <f>LEN(C44025)</f>
        <v>0</v>
      </c>
      <c r="E44025"/>
      <c r="F44025">
        <f>LEN(E44025)</f>
        <v>0</v>
      </c>
      <c r="G44025"/>
      <c r="H44025"/>
      <c r="I44025"/>
      <c r="J44025"/>
      <c r="K44025"/>
      <c r="L44025"/>
      <c r="M44025"/>
      <c r="N44025"/>
    </row>
    <row r="44026" spans="1:14">
      <c r="A44026" t="s">
        <v>33</v>
      </c>
      <c r="B44026"/>
      <c r="C44026"/>
      <c r="D44026">
        <f>LEN(C44026)</f>
        <v>0</v>
      </c>
      <c r="E44026"/>
      <c r="F44026">
        <f>LEN(E44026)</f>
        <v>0</v>
      </c>
      <c r="G44026"/>
      <c r="H44026"/>
      <c r="I44026"/>
      <c r="J44026"/>
      <c r="K44026"/>
      <c r="L44026"/>
      <c r="M44026"/>
      <c r="N44026"/>
    </row>
    <row r="44027" spans="1:14">
      <c r="A44027" t="s">
        <v>33</v>
      </c>
      <c r="B44027"/>
      <c r="C44027"/>
      <c r="D44027">
        <f>LEN(C44027)</f>
        <v>0</v>
      </c>
      <c r="E44027"/>
      <c r="F44027">
        <f>LEN(E44027)</f>
        <v>0</v>
      </c>
      <c r="G44027"/>
      <c r="H44027"/>
      <c r="I44027"/>
      <c r="J44027"/>
      <c r="K44027"/>
      <c r="L44027"/>
      <c r="M44027"/>
      <c r="N44027"/>
    </row>
    <row r="44028" spans="1:14">
      <c r="A44028" t="s">
        <v>33</v>
      </c>
      <c r="B44028"/>
      <c r="C44028"/>
      <c r="D44028">
        <f>LEN(C44028)</f>
        <v>0</v>
      </c>
      <c r="E44028"/>
      <c r="F44028">
        <f>LEN(E44028)</f>
        <v>0</v>
      </c>
      <c r="G44028"/>
      <c r="H44028"/>
      <c r="I44028"/>
      <c r="J44028"/>
      <c r="K44028"/>
      <c r="L44028"/>
      <c r="M44028"/>
      <c r="N44028"/>
    </row>
    <row r="44029" spans="1:14">
      <c r="A44029" t="s">
        <v>33</v>
      </c>
      <c r="B44029"/>
      <c r="C44029"/>
      <c r="D44029">
        <f>LEN(C44029)</f>
        <v>0</v>
      </c>
      <c r="E44029"/>
      <c r="F44029">
        <f>LEN(E44029)</f>
        <v>0</v>
      </c>
      <c r="G44029"/>
      <c r="H44029"/>
      <c r="I44029"/>
      <c r="J44029"/>
      <c r="K44029"/>
      <c r="L44029"/>
      <c r="M44029"/>
      <c r="N44029"/>
    </row>
    <row r="44030" spans="1:14">
      <c r="A44030" t="s">
        <v>33</v>
      </c>
      <c r="B44030"/>
      <c r="C44030"/>
      <c r="D44030">
        <f>LEN(C44030)</f>
        <v>0</v>
      </c>
      <c r="E44030"/>
      <c r="F44030">
        <f>LEN(E44030)</f>
        <v>0</v>
      </c>
      <c r="G44030"/>
      <c r="H44030"/>
      <c r="I44030"/>
      <c r="J44030"/>
      <c r="K44030"/>
      <c r="L44030"/>
      <c r="M44030"/>
      <c r="N44030"/>
    </row>
    <row r="44031" spans="1:14">
      <c r="A44031" t="s">
        <v>33</v>
      </c>
      <c r="B44031"/>
      <c r="C44031"/>
      <c r="D44031">
        <f>LEN(C44031)</f>
        <v>0</v>
      </c>
      <c r="E44031"/>
      <c r="F44031">
        <f>LEN(E44031)</f>
        <v>0</v>
      </c>
      <c r="G44031"/>
      <c r="H44031"/>
      <c r="I44031"/>
      <c r="J44031"/>
      <c r="K44031"/>
      <c r="L44031"/>
      <c r="M44031"/>
      <c r="N44031"/>
    </row>
    <row r="44032" spans="1:14">
      <c r="A44032" t="s">
        <v>33</v>
      </c>
      <c r="B44032"/>
      <c r="C44032"/>
      <c r="D44032">
        <f>LEN(C44032)</f>
        <v>0</v>
      </c>
      <c r="E44032"/>
      <c r="F44032">
        <f>LEN(E44032)</f>
        <v>0</v>
      </c>
      <c r="G44032"/>
      <c r="H44032"/>
      <c r="I44032"/>
      <c r="J44032"/>
      <c r="K44032"/>
      <c r="L44032"/>
      <c r="M44032"/>
      <c r="N44032"/>
    </row>
    <row r="44033" spans="1:14">
      <c r="A44033" t="s">
        <v>33</v>
      </c>
      <c r="B44033"/>
      <c r="C44033"/>
      <c r="D44033">
        <f>LEN(C44033)</f>
        <v>0</v>
      </c>
      <c r="E44033"/>
      <c r="F44033">
        <f>LEN(E44033)</f>
        <v>0</v>
      </c>
      <c r="G44033"/>
      <c r="H44033"/>
      <c r="I44033"/>
      <c r="J44033"/>
      <c r="K44033"/>
      <c r="L44033"/>
      <c r="M44033"/>
      <c r="N44033"/>
    </row>
    <row r="44034" spans="1:14">
      <c r="A44034" t="s">
        <v>33</v>
      </c>
      <c r="B44034"/>
      <c r="C44034"/>
      <c r="D44034">
        <f>LEN(C44034)</f>
        <v>0</v>
      </c>
      <c r="E44034"/>
      <c r="F44034">
        <f>LEN(E44034)</f>
        <v>0</v>
      </c>
      <c r="G44034"/>
      <c r="H44034"/>
      <c r="I44034"/>
      <c r="J44034"/>
      <c r="K44034"/>
      <c r="L44034"/>
      <c r="M44034"/>
      <c r="N44034"/>
    </row>
    <row r="44035" spans="1:14">
      <c r="A44035" t="s">
        <v>33</v>
      </c>
      <c r="B44035"/>
      <c r="C44035"/>
      <c r="D44035">
        <f>LEN(C44035)</f>
        <v>0</v>
      </c>
      <c r="E44035"/>
      <c r="F44035">
        <f>LEN(E44035)</f>
        <v>0</v>
      </c>
      <c r="G44035"/>
      <c r="H44035"/>
      <c r="I44035"/>
      <c r="J44035"/>
      <c r="K44035"/>
      <c r="L44035"/>
      <c r="M44035"/>
      <c r="N44035"/>
    </row>
    <row r="44036" spans="1:14">
      <c r="A44036" t="s">
        <v>33</v>
      </c>
      <c r="B44036"/>
      <c r="C44036"/>
      <c r="D44036">
        <f>LEN(C44036)</f>
        <v>0</v>
      </c>
      <c r="E44036"/>
      <c r="F44036">
        <f>LEN(E44036)</f>
        <v>0</v>
      </c>
      <c r="G44036"/>
      <c r="H44036"/>
      <c r="I44036"/>
      <c r="J44036"/>
      <c r="K44036"/>
      <c r="L44036"/>
      <c r="M44036"/>
      <c r="N44036"/>
    </row>
    <row r="44037" spans="1:14">
      <c r="A44037" t="s">
        <v>33</v>
      </c>
      <c r="B44037"/>
      <c r="C44037"/>
      <c r="D44037">
        <f>LEN(C44037)</f>
        <v>0</v>
      </c>
      <c r="E44037"/>
      <c r="F44037">
        <f>LEN(E44037)</f>
        <v>0</v>
      </c>
      <c r="G44037"/>
      <c r="H44037"/>
      <c r="I44037"/>
      <c r="J44037"/>
      <c r="K44037"/>
      <c r="L44037"/>
      <c r="M44037"/>
      <c r="N44037"/>
    </row>
    <row r="44038" spans="1:14">
      <c r="A44038" t="s">
        <v>33</v>
      </c>
      <c r="B44038"/>
      <c r="C44038"/>
      <c r="D44038">
        <f>LEN(C44038)</f>
        <v>0</v>
      </c>
      <c r="E44038"/>
      <c r="F44038">
        <f>LEN(E44038)</f>
        <v>0</v>
      </c>
      <c r="G44038"/>
      <c r="H44038"/>
      <c r="I44038"/>
      <c r="J44038"/>
      <c r="K44038"/>
      <c r="L44038"/>
      <c r="M44038"/>
      <c r="N44038"/>
    </row>
    <row r="44039" spans="1:14">
      <c r="A44039" t="s">
        <v>33</v>
      </c>
      <c r="B44039"/>
      <c r="C44039"/>
      <c r="D44039">
        <f>LEN(C44039)</f>
        <v>0</v>
      </c>
      <c r="E44039"/>
      <c r="F44039">
        <f>LEN(E44039)</f>
        <v>0</v>
      </c>
      <c r="G44039"/>
      <c r="H44039"/>
      <c r="I44039"/>
      <c r="J44039"/>
      <c r="K44039"/>
      <c r="L44039"/>
      <c r="M44039"/>
      <c r="N44039"/>
    </row>
    <row r="44040" spans="1:14">
      <c r="A44040" t="s">
        <v>33</v>
      </c>
      <c r="B44040"/>
      <c r="C44040"/>
      <c r="D44040">
        <f>LEN(C44040)</f>
        <v>0</v>
      </c>
      <c r="E44040"/>
      <c r="F44040">
        <f>LEN(E44040)</f>
        <v>0</v>
      </c>
      <c r="G44040"/>
      <c r="H44040"/>
      <c r="I44040"/>
      <c r="J44040"/>
      <c r="K44040"/>
      <c r="L44040"/>
      <c r="M44040"/>
      <c r="N44040"/>
    </row>
    <row r="44041" spans="1:14">
      <c r="A44041" t="s">
        <v>33</v>
      </c>
      <c r="B44041"/>
      <c r="C44041"/>
      <c r="D44041">
        <f>LEN(C44041)</f>
        <v>0</v>
      </c>
      <c r="E44041"/>
      <c r="F44041">
        <f>LEN(E44041)</f>
        <v>0</v>
      </c>
      <c r="G44041"/>
      <c r="H44041"/>
      <c r="I44041"/>
      <c r="J44041"/>
      <c r="K44041"/>
      <c r="L44041"/>
      <c r="M44041"/>
      <c r="N44041"/>
    </row>
    <row r="44042" spans="1:14">
      <c r="A44042" t="s">
        <v>33</v>
      </c>
      <c r="B44042"/>
      <c r="C44042"/>
      <c r="D44042">
        <f>LEN(C44042)</f>
        <v>0</v>
      </c>
      <c r="E44042"/>
      <c r="F44042">
        <f>LEN(E44042)</f>
        <v>0</v>
      </c>
      <c r="G44042"/>
      <c r="H44042"/>
      <c r="I44042"/>
      <c r="J44042"/>
      <c r="K44042"/>
      <c r="L44042"/>
      <c r="M44042"/>
      <c r="N44042"/>
    </row>
    <row r="44043" spans="1:14">
      <c r="A44043" t="s">
        <v>33</v>
      </c>
      <c r="B44043"/>
      <c r="C44043"/>
      <c r="D44043">
        <f>LEN(C44043)</f>
        <v>0</v>
      </c>
      <c r="E44043"/>
      <c r="F44043">
        <f>LEN(E44043)</f>
        <v>0</v>
      </c>
      <c r="G44043"/>
      <c r="H44043"/>
      <c r="I44043"/>
      <c r="J44043"/>
      <c r="K44043"/>
      <c r="L44043"/>
      <c r="M44043"/>
      <c r="N44043"/>
    </row>
    <row r="44044" spans="1:14">
      <c r="A44044" t="s">
        <v>33</v>
      </c>
      <c r="B44044"/>
      <c r="C44044"/>
      <c r="D44044">
        <f>LEN(C44044)</f>
        <v>0</v>
      </c>
      <c r="E44044"/>
      <c r="F44044">
        <f>LEN(E44044)</f>
        <v>0</v>
      </c>
      <c r="G44044"/>
      <c r="H44044"/>
      <c r="I44044"/>
      <c r="J44044"/>
      <c r="K44044"/>
      <c r="L44044"/>
      <c r="M44044"/>
      <c r="N44044"/>
    </row>
    <row r="44045" spans="1:14">
      <c r="A44045" t="s">
        <v>33</v>
      </c>
      <c r="B44045"/>
      <c r="C44045"/>
      <c r="D44045">
        <f>LEN(C44045)</f>
        <v>0</v>
      </c>
      <c r="E44045"/>
      <c r="F44045">
        <f>LEN(E44045)</f>
        <v>0</v>
      </c>
      <c r="G44045"/>
      <c r="H44045"/>
      <c r="I44045"/>
      <c r="J44045"/>
      <c r="K44045"/>
      <c r="L44045"/>
      <c r="M44045"/>
      <c r="N44045"/>
    </row>
    <row r="44046" spans="1:14">
      <c r="A44046" t="s">
        <v>33</v>
      </c>
      <c r="B44046"/>
      <c r="C44046"/>
      <c r="D44046">
        <f>LEN(C44046)</f>
        <v>0</v>
      </c>
      <c r="E44046"/>
      <c r="F44046">
        <f>LEN(E44046)</f>
        <v>0</v>
      </c>
      <c r="G44046"/>
      <c r="H44046"/>
      <c r="I44046"/>
      <c r="J44046"/>
      <c r="K44046"/>
      <c r="L44046"/>
      <c r="M44046"/>
      <c r="N44046"/>
    </row>
    <row r="44047" spans="1:14">
      <c r="A44047" t="s">
        <v>33</v>
      </c>
      <c r="B44047"/>
      <c r="C44047"/>
      <c r="D44047">
        <f>LEN(C44047)</f>
        <v>0</v>
      </c>
      <c r="E44047"/>
      <c r="F44047">
        <f>LEN(E44047)</f>
        <v>0</v>
      </c>
      <c r="G44047"/>
      <c r="H44047"/>
      <c r="I44047"/>
      <c r="J44047"/>
      <c r="K44047"/>
      <c r="L44047"/>
      <c r="M44047"/>
      <c r="N44047"/>
    </row>
    <row r="44048" spans="1:14">
      <c r="A44048" t="s">
        <v>33</v>
      </c>
      <c r="B44048"/>
      <c r="C44048"/>
      <c r="D44048">
        <f>LEN(C44048)</f>
        <v>0</v>
      </c>
      <c r="E44048"/>
      <c r="F44048">
        <f>LEN(E44048)</f>
        <v>0</v>
      </c>
      <c r="G44048"/>
      <c r="H44048"/>
      <c r="I44048"/>
      <c r="J44048"/>
      <c r="K44048"/>
      <c r="L44048"/>
      <c r="M44048"/>
      <c r="N44048"/>
    </row>
    <row r="44049" spans="1:14">
      <c r="A44049" t="s">
        <v>33</v>
      </c>
      <c r="B44049"/>
      <c r="C44049"/>
      <c r="D44049">
        <f>LEN(C44049)</f>
        <v>0</v>
      </c>
      <c r="E44049"/>
      <c r="F44049">
        <f>LEN(E44049)</f>
        <v>0</v>
      </c>
      <c r="G44049"/>
      <c r="H44049"/>
      <c r="I44049"/>
      <c r="J44049"/>
      <c r="K44049"/>
      <c r="L44049"/>
      <c r="M44049"/>
      <c r="N44049"/>
    </row>
    <row r="44050" spans="1:14">
      <c r="A44050" t="s">
        <v>33</v>
      </c>
      <c r="B44050"/>
      <c r="C44050"/>
      <c r="D44050">
        <f>LEN(C44050)</f>
        <v>0</v>
      </c>
      <c r="E44050"/>
      <c r="F44050">
        <f>LEN(E44050)</f>
        <v>0</v>
      </c>
      <c r="G44050"/>
      <c r="H44050"/>
      <c r="I44050"/>
      <c r="J44050"/>
      <c r="K44050"/>
      <c r="L44050"/>
      <c r="M44050"/>
      <c r="N44050"/>
    </row>
    <row r="44051" spans="1:14">
      <c r="A44051" t="s">
        <v>33</v>
      </c>
      <c r="B44051"/>
      <c r="C44051"/>
      <c r="D44051">
        <f>LEN(C44051)</f>
        <v>0</v>
      </c>
      <c r="E44051"/>
      <c r="F44051">
        <f>LEN(E44051)</f>
        <v>0</v>
      </c>
      <c r="G44051"/>
      <c r="H44051"/>
      <c r="I44051"/>
      <c r="J44051"/>
      <c r="K44051"/>
      <c r="L44051"/>
      <c r="M44051"/>
      <c r="N44051"/>
    </row>
    <row r="44052" spans="1:14">
      <c r="A44052" t="s">
        <v>33</v>
      </c>
      <c r="B44052"/>
      <c r="C44052"/>
      <c r="D44052">
        <f>LEN(C44052)</f>
        <v>0</v>
      </c>
      <c r="E44052"/>
      <c r="F44052">
        <f>LEN(E44052)</f>
        <v>0</v>
      </c>
      <c r="G44052"/>
      <c r="H44052"/>
      <c r="I44052"/>
      <c r="J44052"/>
      <c r="K44052"/>
      <c r="L44052"/>
      <c r="M44052"/>
      <c r="N44052"/>
    </row>
    <row r="44053" spans="1:14">
      <c r="A44053" t="s">
        <v>33</v>
      </c>
      <c r="B44053"/>
      <c r="C44053"/>
      <c r="D44053">
        <f>LEN(C44053)</f>
        <v>0</v>
      </c>
      <c r="E44053"/>
      <c r="F44053">
        <f>LEN(E44053)</f>
        <v>0</v>
      </c>
      <c r="G44053"/>
      <c r="H44053"/>
      <c r="I44053"/>
      <c r="J44053"/>
      <c r="K44053"/>
      <c r="L44053"/>
      <c r="M44053"/>
      <c r="N44053"/>
    </row>
    <row r="44054" spans="1:14">
      <c r="A44054" t="s">
        <v>33</v>
      </c>
      <c r="B44054"/>
      <c r="C44054"/>
      <c r="D44054">
        <f>LEN(C44054)</f>
        <v>0</v>
      </c>
      <c r="E44054"/>
      <c r="F44054">
        <f>LEN(E44054)</f>
        <v>0</v>
      </c>
      <c r="G44054"/>
      <c r="H44054"/>
      <c r="I44054"/>
      <c r="J44054"/>
      <c r="K44054"/>
      <c r="L44054"/>
      <c r="M44054"/>
      <c r="N44054"/>
    </row>
    <row r="44055" spans="1:14">
      <c r="A44055" t="s">
        <v>33</v>
      </c>
      <c r="B44055"/>
      <c r="C44055"/>
      <c r="D44055">
        <f>LEN(C44055)</f>
        <v>0</v>
      </c>
      <c r="E44055"/>
      <c r="F44055">
        <f>LEN(E44055)</f>
        <v>0</v>
      </c>
      <c r="G44055"/>
      <c r="H44055"/>
      <c r="I44055"/>
      <c r="J44055"/>
      <c r="K44055"/>
      <c r="L44055"/>
      <c r="M44055"/>
      <c r="N44055"/>
    </row>
    <row r="44056" spans="1:14">
      <c r="A44056" t="s">
        <v>33</v>
      </c>
      <c r="B44056"/>
      <c r="C44056"/>
      <c r="D44056">
        <f>LEN(C44056)</f>
        <v>0</v>
      </c>
      <c r="E44056"/>
      <c r="F44056">
        <f>LEN(E44056)</f>
        <v>0</v>
      </c>
      <c r="G44056"/>
      <c r="H44056"/>
      <c r="I44056"/>
      <c r="J44056"/>
      <c r="K44056"/>
      <c r="L44056"/>
      <c r="M44056"/>
      <c r="N44056"/>
    </row>
    <row r="44057" spans="1:14">
      <c r="A44057" t="s">
        <v>33</v>
      </c>
      <c r="B44057"/>
      <c r="C44057"/>
      <c r="D44057">
        <f>LEN(C44057)</f>
        <v>0</v>
      </c>
      <c r="E44057"/>
      <c r="F44057">
        <f>LEN(E44057)</f>
        <v>0</v>
      </c>
      <c r="G44057"/>
      <c r="H44057"/>
      <c r="I44057"/>
      <c r="J44057"/>
      <c r="K44057"/>
      <c r="L44057"/>
      <c r="M44057"/>
      <c r="N44057"/>
    </row>
    <row r="44058" spans="1:14">
      <c r="A44058" t="s">
        <v>33</v>
      </c>
      <c r="B44058"/>
      <c r="C44058"/>
      <c r="D44058">
        <f>LEN(C44058)</f>
        <v>0</v>
      </c>
      <c r="E44058"/>
      <c r="F44058">
        <f>LEN(E44058)</f>
        <v>0</v>
      </c>
      <c r="G44058"/>
      <c r="H44058"/>
      <c r="I44058"/>
      <c r="J44058"/>
      <c r="K44058"/>
      <c r="L44058"/>
      <c r="M44058"/>
      <c r="N44058"/>
    </row>
    <row r="44059" spans="1:14">
      <c r="A44059" t="s">
        <v>33</v>
      </c>
      <c r="B44059"/>
      <c r="C44059"/>
      <c r="D44059">
        <f>LEN(C44059)</f>
        <v>0</v>
      </c>
      <c r="E44059"/>
      <c r="F44059">
        <f>LEN(E44059)</f>
        <v>0</v>
      </c>
      <c r="G44059"/>
      <c r="H44059"/>
      <c r="I44059"/>
      <c r="J44059"/>
      <c r="K44059"/>
      <c r="L44059"/>
      <c r="M44059"/>
      <c r="N44059"/>
    </row>
    <row r="44060" spans="1:14">
      <c r="A44060" t="s">
        <v>33</v>
      </c>
      <c r="B44060"/>
      <c r="C44060"/>
      <c r="D44060">
        <f>LEN(C44060)</f>
        <v>0</v>
      </c>
      <c r="E44060"/>
      <c r="F44060">
        <f>LEN(E44060)</f>
        <v>0</v>
      </c>
      <c r="G44060"/>
      <c r="H44060"/>
      <c r="I44060"/>
      <c r="J44060"/>
      <c r="K44060"/>
      <c r="L44060"/>
      <c r="M44060"/>
      <c r="N44060"/>
    </row>
    <row r="44061" spans="1:14">
      <c r="A44061" t="s">
        <v>33</v>
      </c>
      <c r="B44061"/>
      <c r="C44061"/>
      <c r="D44061">
        <f>LEN(C44061)</f>
        <v>0</v>
      </c>
      <c r="E44061"/>
      <c r="F44061">
        <f>LEN(E44061)</f>
        <v>0</v>
      </c>
      <c r="G44061"/>
      <c r="H44061"/>
      <c r="I44061"/>
      <c r="J44061"/>
      <c r="K44061"/>
      <c r="L44061"/>
      <c r="M44061"/>
      <c r="N44061"/>
    </row>
    <row r="44062" spans="1:14">
      <c r="A44062" t="s">
        <v>33</v>
      </c>
      <c r="B44062"/>
      <c r="C44062"/>
      <c r="D44062">
        <f>LEN(C44062)</f>
        <v>0</v>
      </c>
      <c r="E44062"/>
      <c r="F44062">
        <f>LEN(E44062)</f>
        <v>0</v>
      </c>
      <c r="G44062"/>
      <c r="H44062"/>
      <c r="I44062"/>
      <c r="J44062"/>
      <c r="K44062"/>
      <c r="L44062"/>
      <c r="M44062"/>
      <c r="N44062"/>
    </row>
    <row r="44063" spans="1:14">
      <c r="A44063" t="s">
        <v>33</v>
      </c>
      <c r="B44063"/>
      <c r="C44063"/>
      <c r="D44063">
        <f>LEN(C44063)</f>
        <v>0</v>
      </c>
      <c r="E44063"/>
      <c r="F44063">
        <f>LEN(E44063)</f>
        <v>0</v>
      </c>
      <c r="G44063"/>
      <c r="H44063"/>
      <c r="I44063"/>
      <c r="J44063"/>
      <c r="K44063"/>
      <c r="L44063"/>
      <c r="M44063"/>
      <c r="N44063"/>
    </row>
    <row r="44064" spans="1:14">
      <c r="A44064" t="s">
        <v>33</v>
      </c>
      <c r="B44064"/>
      <c r="C44064"/>
      <c r="D44064">
        <f>LEN(C44064)</f>
        <v>0</v>
      </c>
      <c r="E44064"/>
      <c r="F44064">
        <f>LEN(E44064)</f>
        <v>0</v>
      </c>
      <c r="G44064"/>
      <c r="H44064"/>
      <c r="I44064"/>
      <c r="J44064"/>
      <c r="K44064"/>
      <c r="L44064"/>
      <c r="M44064"/>
      <c r="N44064"/>
    </row>
    <row r="44065" spans="1:14">
      <c r="A44065" t="s">
        <v>33</v>
      </c>
      <c r="B44065"/>
      <c r="C44065"/>
      <c r="D44065">
        <f>LEN(C44065)</f>
        <v>0</v>
      </c>
      <c r="E44065"/>
      <c r="F44065">
        <f>LEN(E44065)</f>
        <v>0</v>
      </c>
      <c r="G44065"/>
      <c r="H44065"/>
      <c r="I44065"/>
      <c r="J44065"/>
      <c r="K44065"/>
      <c r="L44065"/>
      <c r="M44065"/>
      <c r="N44065"/>
    </row>
    <row r="44066" spans="1:14">
      <c r="A44066" t="s">
        <v>33</v>
      </c>
      <c r="B44066"/>
      <c r="C44066"/>
      <c r="D44066">
        <f>LEN(C44066)</f>
        <v>0</v>
      </c>
      <c r="E44066"/>
      <c r="F44066">
        <f>LEN(E44066)</f>
        <v>0</v>
      </c>
      <c r="G44066"/>
      <c r="H44066"/>
      <c r="I44066"/>
      <c r="J44066"/>
      <c r="K44066"/>
      <c r="L44066"/>
      <c r="M44066"/>
      <c r="N44066"/>
    </row>
    <row r="44067" spans="1:14">
      <c r="A44067" t="s">
        <v>33</v>
      </c>
      <c r="B44067"/>
      <c r="C44067"/>
      <c r="D44067">
        <f>LEN(C44067)</f>
        <v>0</v>
      </c>
      <c r="E44067"/>
      <c r="F44067">
        <f>LEN(E44067)</f>
        <v>0</v>
      </c>
      <c r="G44067"/>
      <c r="H44067"/>
      <c r="I44067"/>
      <c r="J44067"/>
      <c r="K44067"/>
      <c r="L44067"/>
      <c r="M44067"/>
      <c r="N44067"/>
    </row>
    <row r="44068" spans="1:14">
      <c r="A44068" t="s">
        <v>33</v>
      </c>
      <c r="B44068"/>
      <c r="C44068"/>
      <c r="D44068">
        <f>LEN(C44068)</f>
        <v>0</v>
      </c>
      <c r="E44068"/>
      <c r="F44068">
        <f>LEN(E44068)</f>
        <v>0</v>
      </c>
      <c r="G44068"/>
      <c r="H44068"/>
      <c r="I44068"/>
      <c r="J44068"/>
      <c r="K44068"/>
      <c r="L44068"/>
      <c r="M44068"/>
      <c r="N44068"/>
    </row>
    <row r="44069" spans="1:14">
      <c r="A44069" t="s">
        <v>33</v>
      </c>
      <c r="B44069"/>
      <c r="C44069"/>
      <c r="D44069">
        <f>LEN(C44069)</f>
        <v>0</v>
      </c>
      <c r="E44069"/>
      <c r="F44069">
        <f>LEN(E44069)</f>
        <v>0</v>
      </c>
      <c r="G44069"/>
      <c r="H44069"/>
      <c r="I44069"/>
      <c r="J44069"/>
      <c r="K44069"/>
      <c r="L44069"/>
      <c r="M44069"/>
      <c r="N44069"/>
    </row>
    <row r="44070" spans="1:14">
      <c r="A44070" t="s">
        <v>33</v>
      </c>
      <c r="B44070"/>
      <c r="C44070"/>
      <c r="D44070">
        <f>LEN(C44070)</f>
        <v>0</v>
      </c>
      <c r="E44070"/>
      <c r="F44070">
        <f>LEN(E44070)</f>
        <v>0</v>
      </c>
      <c r="G44070"/>
      <c r="H44070"/>
      <c r="I44070"/>
      <c r="J44070"/>
      <c r="K44070"/>
      <c r="L44070"/>
      <c r="M44070"/>
      <c r="N44070"/>
    </row>
    <row r="44071" spans="1:14">
      <c r="A44071" t="s">
        <v>33</v>
      </c>
      <c r="B44071"/>
      <c r="C44071"/>
      <c r="D44071">
        <f>LEN(C44071)</f>
        <v>0</v>
      </c>
      <c r="E44071"/>
      <c r="F44071">
        <f>LEN(E44071)</f>
        <v>0</v>
      </c>
      <c r="G44071"/>
      <c r="H44071"/>
      <c r="I44071"/>
      <c r="J44071"/>
      <c r="K44071"/>
      <c r="L44071"/>
      <c r="M44071"/>
      <c r="N44071"/>
    </row>
    <row r="44072" spans="1:14">
      <c r="A44072" t="s">
        <v>33</v>
      </c>
      <c r="B44072"/>
      <c r="C44072"/>
      <c r="D44072">
        <f>LEN(C44072)</f>
        <v>0</v>
      </c>
      <c r="E44072"/>
      <c r="F44072">
        <f>LEN(E44072)</f>
        <v>0</v>
      </c>
      <c r="G44072"/>
      <c r="H44072"/>
      <c r="I44072"/>
      <c r="J44072"/>
      <c r="K44072"/>
      <c r="L44072"/>
      <c r="M44072"/>
      <c r="N44072"/>
    </row>
    <row r="44073" spans="1:14">
      <c r="A44073" t="s">
        <v>33</v>
      </c>
      <c r="B44073"/>
      <c r="C44073"/>
      <c r="D44073">
        <f>LEN(C44073)</f>
        <v>0</v>
      </c>
      <c r="E44073"/>
      <c r="F44073">
        <f>LEN(E44073)</f>
        <v>0</v>
      </c>
      <c r="G44073"/>
      <c r="H44073"/>
      <c r="I44073"/>
      <c r="J44073"/>
      <c r="K44073"/>
      <c r="L44073"/>
      <c r="M44073"/>
      <c r="N44073"/>
    </row>
    <row r="44074" spans="1:14">
      <c r="A44074" t="s">
        <v>33</v>
      </c>
      <c r="B44074"/>
      <c r="C44074"/>
      <c r="D44074">
        <f>LEN(C44074)</f>
        <v>0</v>
      </c>
      <c r="E44074"/>
      <c r="F44074">
        <f>LEN(E44074)</f>
        <v>0</v>
      </c>
      <c r="G44074"/>
      <c r="H44074"/>
      <c r="I44074"/>
      <c r="J44074"/>
      <c r="K44074"/>
      <c r="L44074"/>
      <c r="M44074"/>
      <c r="N44074"/>
    </row>
    <row r="44075" spans="1:14">
      <c r="A44075" t="s">
        <v>33</v>
      </c>
      <c r="B44075"/>
      <c r="C44075"/>
      <c r="D44075">
        <f>LEN(C44075)</f>
        <v>0</v>
      </c>
      <c r="E44075"/>
      <c r="F44075">
        <f>LEN(E44075)</f>
        <v>0</v>
      </c>
      <c r="G44075"/>
      <c r="H44075"/>
      <c r="I44075"/>
      <c r="J44075"/>
      <c r="K44075"/>
      <c r="L44075"/>
      <c r="M44075"/>
      <c r="N44075"/>
    </row>
    <row r="44076" spans="1:14">
      <c r="A44076" t="s">
        <v>33</v>
      </c>
      <c r="B44076"/>
      <c r="C44076"/>
      <c r="D44076">
        <f>LEN(C44076)</f>
        <v>0</v>
      </c>
      <c r="E44076"/>
      <c r="F44076">
        <f>LEN(E44076)</f>
        <v>0</v>
      </c>
      <c r="G44076"/>
      <c r="H44076"/>
      <c r="I44076"/>
      <c r="J44076"/>
      <c r="K44076"/>
      <c r="L44076"/>
      <c r="M44076"/>
      <c r="N44076"/>
    </row>
    <row r="44077" spans="1:14">
      <c r="A44077" t="s">
        <v>33</v>
      </c>
      <c r="B44077"/>
      <c r="C44077"/>
      <c r="D44077">
        <f>LEN(C44077)</f>
        <v>0</v>
      </c>
      <c r="E44077"/>
      <c r="F44077">
        <f>LEN(E44077)</f>
        <v>0</v>
      </c>
      <c r="G44077"/>
      <c r="H44077"/>
      <c r="I44077"/>
      <c r="J44077"/>
      <c r="K44077"/>
      <c r="L44077"/>
      <c r="M44077"/>
      <c r="N44077"/>
    </row>
    <row r="44078" spans="1:14">
      <c r="A44078" t="s">
        <v>33</v>
      </c>
      <c r="B44078"/>
      <c r="C44078"/>
      <c r="D44078">
        <f>LEN(C44078)</f>
        <v>0</v>
      </c>
      <c r="E44078"/>
      <c r="F44078">
        <f>LEN(E44078)</f>
        <v>0</v>
      </c>
      <c r="G44078"/>
      <c r="H44078"/>
      <c r="I44078"/>
      <c r="J44078"/>
      <c r="K44078"/>
      <c r="L44078"/>
      <c r="M44078"/>
      <c r="N44078"/>
    </row>
    <row r="44079" spans="1:14">
      <c r="A44079" t="s">
        <v>33</v>
      </c>
      <c r="B44079"/>
      <c r="C44079"/>
      <c r="D44079">
        <f>LEN(C44079)</f>
        <v>0</v>
      </c>
      <c r="E44079"/>
      <c r="F44079">
        <f>LEN(E44079)</f>
        <v>0</v>
      </c>
      <c r="G44079"/>
      <c r="H44079"/>
      <c r="I44079"/>
      <c r="J44079"/>
      <c r="K44079"/>
      <c r="L44079"/>
      <c r="M44079"/>
      <c r="N44079"/>
    </row>
    <row r="44080" spans="1:14">
      <c r="A44080" t="s">
        <v>33</v>
      </c>
      <c r="B44080"/>
      <c r="C44080"/>
      <c r="D44080">
        <f>LEN(C44080)</f>
        <v>0</v>
      </c>
      <c r="E44080"/>
      <c r="F44080">
        <f>LEN(E44080)</f>
        <v>0</v>
      </c>
      <c r="G44080"/>
      <c r="H44080"/>
      <c r="I44080"/>
      <c r="J44080"/>
      <c r="K44080"/>
      <c r="L44080"/>
      <c r="M44080"/>
      <c r="N44080"/>
    </row>
    <row r="44081" spans="1:14">
      <c r="A44081" t="s">
        <v>33</v>
      </c>
      <c r="B44081"/>
      <c r="C44081"/>
      <c r="D44081">
        <f>LEN(C44081)</f>
        <v>0</v>
      </c>
      <c r="E44081"/>
      <c r="F44081">
        <f>LEN(E44081)</f>
        <v>0</v>
      </c>
      <c r="G44081"/>
      <c r="H44081"/>
      <c r="I44081"/>
      <c r="J44081"/>
      <c r="K44081"/>
      <c r="L44081"/>
      <c r="M44081"/>
      <c r="N44081"/>
    </row>
    <row r="44082" spans="1:14">
      <c r="A44082" t="s">
        <v>33</v>
      </c>
      <c r="B44082"/>
      <c r="C44082"/>
      <c r="D44082">
        <f>LEN(C44082)</f>
        <v>0</v>
      </c>
      <c r="E44082"/>
      <c r="F44082">
        <f>LEN(E44082)</f>
        <v>0</v>
      </c>
      <c r="G44082"/>
      <c r="H44082"/>
      <c r="I44082"/>
      <c r="J44082"/>
      <c r="K44082"/>
      <c r="L44082"/>
      <c r="M44082"/>
      <c r="N44082"/>
    </row>
    <row r="44083" spans="1:14">
      <c r="A44083" t="s">
        <v>33</v>
      </c>
      <c r="B44083"/>
      <c r="C44083"/>
      <c r="D44083">
        <f>LEN(C44083)</f>
        <v>0</v>
      </c>
      <c r="E44083"/>
      <c r="F44083">
        <f>LEN(E44083)</f>
        <v>0</v>
      </c>
      <c r="G44083"/>
      <c r="H44083"/>
      <c r="I44083"/>
      <c r="J44083"/>
      <c r="K44083"/>
      <c r="L44083"/>
      <c r="M44083"/>
      <c r="N44083"/>
    </row>
    <row r="44084" spans="1:14">
      <c r="A44084" t="s">
        <v>33</v>
      </c>
      <c r="B44084"/>
      <c r="C44084"/>
      <c r="D44084">
        <f>LEN(C44084)</f>
        <v>0</v>
      </c>
      <c r="E44084"/>
      <c r="F44084">
        <f>LEN(E44084)</f>
        <v>0</v>
      </c>
      <c r="G44084"/>
      <c r="H44084"/>
      <c r="I44084"/>
      <c r="J44084"/>
      <c r="K44084"/>
      <c r="L44084"/>
      <c r="M44084"/>
      <c r="N44084"/>
    </row>
    <row r="44085" spans="1:14">
      <c r="A44085" t="s">
        <v>33</v>
      </c>
      <c r="B44085"/>
      <c r="C44085"/>
      <c r="D44085">
        <f>LEN(C44085)</f>
        <v>0</v>
      </c>
      <c r="E44085"/>
      <c r="F44085">
        <f>LEN(E44085)</f>
        <v>0</v>
      </c>
      <c r="G44085"/>
      <c r="H44085"/>
      <c r="I44085"/>
      <c r="J44085"/>
      <c r="K44085"/>
      <c r="L44085"/>
      <c r="M44085"/>
      <c r="N44085"/>
    </row>
    <row r="44086" spans="1:14">
      <c r="A44086" t="s">
        <v>33</v>
      </c>
      <c r="B44086"/>
      <c r="C44086"/>
      <c r="D44086">
        <f>LEN(C44086)</f>
        <v>0</v>
      </c>
      <c r="E44086"/>
      <c r="F44086">
        <f>LEN(E44086)</f>
        <v>0</v>
      </c>
      <c r="G44086"/>
      <c r="H44086"/>
      <c r="I44086"/>
      <c r="J44086"/>
      <c r="K44086"/>
      <c r="L44086"/>
      <c r="M44086"/>
      <c r="N44086"/>
    </row>
    <row r="44087" spans="1:14">
      <c r="A44087" t="s">
        <v>33</v>
      </c>
      <c r="B44087"/>
      <c r="C44087"/>
      <c r="D44087">
        <f>LEN(C44087)</f>
        <v>0</v>
      </c>
      <c r="E44087"/>
      <c r="F44087">
        <f>LEN(E44087)</f>
        <v>0</v>
      </c>
      <c r="G44087"/>
      <c r="H44087"/>
      <c r="I44087"/>
      <c r="J44087"/>
      <c r="K44087"/>
      <c r="L44087"/>
      <c r="M44087"/>
      <c r="N44087"/>
    </row>
    <row r="44088" spans="1:14">
      <c r="A44088" t="s">
        <v>33</v>
      </c>
      <c r="B44088"/>
      <c r="C44088"/>
      <c r="D44088">
        <f>LEN(C44088)</f>
        <v>0</v>
      </c>
      <c r="E44088"/>
      <c r="F44088">
        <f>LEN(E44088)</f>
        <v>0</v>
      </c>
      <c r="G44088"/>
      <c r="H44088"/>
      <c r="I44088"/>
      <c r="J44088"/>
      <c r="K44088"/>
      <c r="L44088"/>
      <c r="M44088"/>
      <c r="N44088"/>
    </row>
    <row r="44089" spans="1:14">
      <c r="A44089" t="s">
        <v>33</v>
      </c>
      <c r="B44089"/>
      <c r="C44089"/>
      <c r="D44089">
        <f>LEN(C44089)</f>
        <v>0</v>
      </c>
      <c r="E44089"/>
      <c r="F44089">
        <f>LEN(E44089)</f>
        <v>0</v>
      </c>
      <c r="G44089"/>
      <c r="H44089"/>
      <c r="I44089"/>
      <c r="J44089"/>
      <c r="K44089"/>
      <c r="L44089"/>
      <c r="M44089"/>
      <c r="N44089"/>
    </row>
    <row r="44090" spans="1:14">
      <c r="A44090" t="s">
        <v>33</v>
      </c>
      <c r="B44090"/>
      <c r="C44090"/>
      <c r="D44090">
        <f>LEN(C44090)</f>
        <v>0</v>
      </c>
      <c r="E44090"/>
      <c r="F44090">
        <f>LEN(E44090)</f>
        <v>0</v>
      </c>
      <c r="G44090"/>
      <c r="H44090"/>
      <c r="I44090"/>
      <c r="J44090"/>
      <c r="K44090"/>
      <c r="L44090"/>
      <c r="M44090"/>
      <c r="N44090"/>
    </row>
    <row r="44091" spans="1:14">
      <c r="A44091" t="s">
        <v>33</v>
      </c>
      <c r="B44091"/>
      <c r="C44091"/>
      <c r="D44091">
        <f>LEN(C44091)</f>
        <v>0</v>
      </c>
      <c r="E44091"/>
      <c r="F44091">
        <f>LEN(E44091)</f>
        <v>0</v>
      </c>
      <c r="G44091"/>
      <c r="H44091"/>
      <c r="I44091"/>
      <c r="J44091"/>
      <c r="K44091"/>
      <c r="L44091"/>
      <c r="M44091"/>
      <c r="N44091"/>
    </row>
    <row r="44092" spans="1:14">
      <c r="A44092" t="s">
        <v>33</v>
      </c>
      <c r="B44092"/>
      <c r="C44092"/>
      <c r="D44092">
        <f>LEN(C44092)</f>
        <v>0</v>
      </c>
      <c r="E44092"/>
      <c r="F44092">
        <f>LEN(E44092)</f>
        <v>0</v>
      </c>
      <c r="G44092"/>
      <c r="H44092"/>
      <c r="I44092"/>
      <c r="J44092"/>
      <c r="K44092"/>
      <c r="L44092"/>
      <c r="M44092"/>
      <c r="N44092"/>
    </row>
    <row r="44093" spans="1:14">
      <c r="A44093" t="s">
        <v>33</v>
      </c>
      <c r="B44093"/>
      <c r="C44093"/>
      <c r="D44093">
        <f>LEN(C44093)</f>
        <v>0</v>
      </c>
      <c r="E44093"/>
      <c r="F44093">
        <f>LEN(E44093)</f>
        <v>0</v>
      </c>
      <c r="G44093"/>
      <c r="H44093"/>
      <c r="I44093"/>
      <c r="J44093"/>
      <c r="K44093"/>
      <c r="L44093"/>
      <c r="M44093"/>
      <c r="N44093"/>
    </row>
    <row r="44094" spans="1:14">
      <c r="A44094" t="s">
        <v>33</v>
      </c>
      <c r="B44094"/>
      <c r="C44094"/>
      <c r="D44094">
        <f>LEN(C44094)</f>
        <v>0</v>
      </c>
      <c r="E44094"/>
      <c r="F44094">
        <f>LEN(E44094)</f>
        <v>0</v>
      </c>
      <c r="G44094"/>
      <c r="H44094"/>
      <c r="I44094"/>
      <c r="J44094"/>
      <c r="K44094"/>
      <c r="L44094"/>
      <c r="M44094"/>
      <c r="N44094"/>
    </row>
    <row r="44095" spans="1:14">
      <c r="A44095" t="s">
        <v>33</v>
      </c>
      <c r="B44095"/>
      <c r="C44095"/>
      <c r="D44095">
        <f>LEN(C44095)</f>
        <v>0</v>
      </c>
      <c r="E44095"/>
      <c r="F44095">
        <f>LEN(E44095)</f>
        <v>0</v>
      </c>
      <c r="G44095"/>
      <c r="H44095"/>
      <c r="I44095"/>
      <c r="J44095"/>
      <c r="K44095"/>
      <c r="L44095"/>
      <c r="M44095"/>
      <c r="N44095"/>
    </row>
    <row r="44096" spans="1:14">
      <c r="A44096" t="s">
        <v>33</v>
      </c>
      <c r="B44096"/>
      <c r="C44096"/>
      <c r="D44096">
        <f>LEN(C44096)</f>
        <v>0</v>
      </c>
      <c r="E44096"/>
      <c r="F44096">
        <f>LEN(E44096)</f>
        <v>0</v>
      </c>
      <c r="G44096"/>
      <c r="H44096"/>
      <c r="I44096"/>
      <c r="J44096"/>
      <c r="K44096"/>
      <c r="L44096"/>
      <c r="M44096"/>
      <c r="N44096"/>
    </row>
    <row r="44097" spans="1:14">
      <c r="A44097" t="s">
        <v>33</v>
      </c>
      <c r="B44097"/>
      <c r="C44097"/>
      <c r="D44097">
        <f>LEN(C44097)</f>
        <v>0</v>
      </c>
      <c r="E44097"/>
      <c r="F44097">
        <f>LEN(E44097)</f>
        <v>0</v>
      </c>
      <c r="G44097"/>
      <c r="H44097"/>
      <c r="I44097"/>
      <c r="J44097"/>
      <c r="K44097"/>
      <c r="L44097"/>
      <c r="M44097"/>
      <c r="N44097"/>
    </row>
    <row r="44098" spans="1:14">
      <c r="A44098" t="s">
        <v>33</v>
      </c>
      <c r="B44098"/>
      <c r="C44098"/>
      <c r="D44098">
        <f>LEN(C44098)</f>
        <v>0</v>
      </c>
      <c r="E44098"/>
      <c r="F44098">
        <f>LEN(E44098)</f>
        <v>0</v>
      </c>
      <c r="G44098"/>
      <c r="H44098"/>
      <c r="I44098"/>
      <c r="J44098"/>
      <c r="K44098"/>
      <c r="L44098"/>
      <c r="M44098"/>
      <c r="N44098"/>
    </row>
    <row r="44099" spans="1:14">
      <c r="A44099" t="s">
        <v>33</v>
      </c>
      <c r="B44099"/>
      <c r="C44099"/>
      <c r="D44099">
        <f>LEN(C44099)</f>
        <v>0</v>
      </c>
      <c r="E44099"/>
      <c r="F44099">
        <f>LEN(E44099)</f>
        <v>0</v>
      </c>
      <c r="G44099"/>
      <c r="H44099"/>
      <c r="I44099"/>
      <c r="J44099"/>
      <c r="K44099"/>
      <c r="L44099"/>
      <c r="M44099"/>
      <c r="N44099"/>
    </row>
    <row r="44100" spans="1:14">
      <c r="A44100" t="s">
        <v>33</v>
      </c>
      <c r="B44100"/>
      <c r="C44100"/>
      <c r="D44100">
        <f>LEN(C44100)</f>
        <v>0</v>
      </c>
      <c r="E44100"/>
      <c r="F44100">
        <f>LEN(E44100)</f>
        <v>0</v>
      </c>
      <c r="G44100"/>
      <c r="H44100"/>
      <c r="I44100"/>
      <c r="J44100"/>
      <c r="K44100"/>
      <c r="L44100"/>
      <c r="M44100"/>
      <c r="N44100"/>
    </row>
    <row r="44101" spans="1:14">
      <c r="A44101" t="s">
        <v>33</v>
      </c>
      <c r="B44101"/>
      <c r="C44101"/>
      <c r="D44101">
        <f>LEN(C44101)</f>
        <v>0</v>
      </c>
      <c r="E44101"/>
      <c r="F44101">
        <f>LEN(E44101)</f>
        <v>0</v>
      </c>
      <c r="G44101"/>
      <c r="H44101"/>
      <c r="I44101"/>
      <c r="J44101"/>
      <c r="K44101"/>
      <c r="L44101"/>
      <c r="M44101"/>
      <c r="N44101"/>
    </row>
    <row r="44102" spans="1:14">
      <c r="A44102" t="s">
        <v>33</v>
      </c>
      <c r="B44102"/>
      <c r="C44102"/>
      <c r="D44102">
        <f>LEN(C44102)</f>
        <v>0</v>
      </c>
      <c r="E44102"/>
      <c r="F44102">
        <f>LEN(E44102)</f>
        <v>0</v>
      </c>
      <c r="G44102"/>
      <c r="H44102"/>
      <c r="I44102"/>
      <c r="J44102"/>
      <c r="K44102"/>
      <c r="L44102"/>
      <c r="M44102"/>
      <c r="N44102"/>
    </row>
    <row r="44103" spans="1:14">
      <c r="A44103" t="s">
        <v>33</v>
      </c>
      <c r="B44103"/>
      <c r="C44103"/>
      <c r="D44103">
        <f>LEN(C44103)</f>
        <v>0</v>
      </c>
      <c r="E44103"/>
      <c r="F44103">
        <f>LEN(E44103)</f>
        <v>0</v>
      </c>
      <c r="G44103"/>
      <c r="H44103"/>
      <c r="I44103"/>
      <c r="J44103"/>
      <c r="K44103"/>
      <c r="L44103"/>
      <c r="M44103"/>
      <c r="N44103"/>
    </row>
    <row r="44104" spans="1:14">
      <c r="A44104" t="s">
        <v>33</v>
      </c>
      <c r="B44104"/>
      <c r="C44104"/>
      <c r="D44104">
        <f>LEN(C44104)</f>
        <v>0</v>
      </c>
      <c r="E44104"/>
      <c r="F44104">
        <f>LEN(E44104)</f>
        <v>0</v>
      </c>
      <c r="G44104"/>
      <c r="H44104"/>
      <c r="I44104"/>
      <c r="J44104"/>
      <c r="K44104"/>
      <c r="L44104"/>
      <c r="M44104"/>
      <c r="N44104"/>
    </row>
    <row r="44105" spans="1:14">
      <c r="A44105" t="s">
        <v>33</v>
      </c>
      <c r="B44105"/>
      <c r="C44105"/>
      <c r="D44105">
        <f>LEN(C44105)</f>
        <v>0</v>
      </c>
      <c r="E44105"/>
      <c r="F44105">
        <f>LEN(E44105)</f>
        <v>0</v>
      </c>
      <c r="G44105"/>
      <c r="H44105"/>
      <c r="I44105"/>
      <c r="J44105"/>
      <c r="K44105"/>
      <c r="L44105"/>
      <c r="M44105"/>
      <c r="N44105"/>
    </row>
    <row r="44106" spans="1:14">
      <c r="A44106" t="s">
        <v>33</v>
      </c>
      <c r="B44106"/>
      <c r="C44106"/>
      <c r="D44106">
        <f>LEN(C44106)</f>
        <v>0</v>
      </c>
      <c r="E44106"/>
      <c r="F44106">
        <f>LEN(E44106)</f>
        <v>0</v>
      </c>
      <c r="G44106"/>
      <c r="H44106"/>
      <c r="I44106"/>
      <c r="J44106"/>
      <c r="K44106"/>
      <c r="L44106"/>
      <c r="M44106"/>
      <c r="N44106"/>
    </row>
    <row r="44107" spans="1:14">
      <c r="A44107" t="s">
        <v>33</v>
      </c>
      <c r="B44107"/>
      <c r="C44107"/>
      <c r="D44107">
        <f>LEN(C44107)</f>
        <v>0</v>
      </c>
      <c r="E44107"/>
      <c r="F44107">
        <f>LEN(E44107)</f>
        <v>0</v>
      </c>
      <c r="G44107"/>
      <c r="H44107"/>
      <c r="I44107"/>
      <c r="J44107"/>
      <c r="K44107"/>
      <c r="L44107"/>
      <c r="M44107"/>
      <c r="N44107"/>
    </row>
    <row r="44108" spans="1:14">
      <c r="A44108" t="s">
        <v>33</v>
      </c>
      <c r="B44108"/>
      <c r="C44108"/>
      <c r="D44108">
        <f>LEN(C44108)</f>
        <v>0</v>
      </c>
      <c r="E44108"/>
      <c r="F44108">
        <f>LEN(E44108)</f>
        <v>0</v>
      </c>
      <c r="G44108"/>
      <c r="H44108"/>
      <c r="I44108"/>
      <c r="J44108"/>
      <c r="K44108"/>
      <c r="L44108"/>
      <c r="M44108"/>
      <c r="N44108"/>
    </row>
    <row r="44109" spans="1:14">
      <c r="A44109" t="s">
        <v>33</v>
      </c>
      <c r="B44109"/>
      <c r="C44109"/>
      <c r="D44109">
        <f>LEN(C44109)</f>
        <v>0</v>
      </c>
      <c r="E44109"/>
      <c r="F44109">
        <f>LEN(E44109)</f>
        <v>0</v>
      </c>
      <c r="G44109"/>
      <c r="H44109"/>
      <c r="I44109"/>
      <c r="J44109"/>
      <c r="K44109"/>
      <c r="L44109"/>
      <c r="M44109"/>
      <c r="N44109"/>
    </row>
    <row r="44110" spans="1:14">
      <c r="A44110" t="s">
        <v>33</v>
      </c>
      <c r="B44110"/>
      <c r="C44110"/>
      <c r="D44110">
        <f>LEN(C44110)</f>
        <v>0</v>
      </c>
      <c r="E44110"/>
      <c r="F44110">
        <f>LEN(E44110)</f>
        <v>0</v>
      </c>
      <c r="G44110"/>
      <c r="H44110"/>
      <c r="I44110"/>
      <c r="J44110"/>
      <c r="K44110"/>
      <c r="L44110"/>
      <c r="M44110"/>
      <c r="N44110"/>
    </row>
    <row r="44111" spans="1:14">
      <c r="A44111" t="s">
        <v>33</v>
      </c>
      <c r="B44111"/>
      <c r="C44111"/>
      <c r="D44111">
        <f>LEN(C44111)</f>
        <v>0</v>
      </c>
      <c r="E44111"/>
      <c r="F44111">
        <f>LEN(E44111)</f>
        <v>0</v>
      </c>
      <c r="G44111"/>
      <c r="H44111"/>
      <c r="I44111"/>
      <c r="J44111"/>
      <c r="K44111"/>
      <c r="L44111"/>
      <c r="M44111"/>
      <c r="N44111"/>
    </row>
    <row r="44112" spans="1:14">
      <c r="A44112" t="s">
        <v>33</v>
      </c>
      <c r="B44112"/>
      <c r="C44112"/>
      <c r="D44112">
        <f>LEN(C44112)</f>
        <v>0</v>
      </c>
      <c r="E44112"/>
      <c r="F44112">
        <f>LEN(E44112)</f>
        <v>0</v>
      </c>
      <c r="G44112"/>
      <c r="H44112"/>
      <c r="I44112"/>
      <c r="J44112"/>
      <c r="K44112"/>
      <c r="L44112"/>
      <c r="M44112"/>
      <c r="N44112"/>
    </row>
    <row r="44113" spans="1:14">
      <c r="A44113" t="s">
        <v>33</v>
      </c>
      <c r="B44113"/>
      <c r="C44113"/>
      <c r="D44113">
        <f>LEN(C44113)</f>
        <v>0</v>
      </c>
      <c r="E44113"/>
      <c r="F44113">
        <f>LEN(E44113)</f>
        <v>0</v>
      </c>
      <c r="G44113"/>
      <c r="H44113"/>
      <c r="I44113"/>
      <c r="J44113"/>
      <c r="K44113"/>
      <c r="L44113"/>
      <c r="M44113"/>
      <c r="N44113"/>
    </row>
    <row r="44114" spans="1:14">
      <c r="A44114" t="s">
        <v>33</v>
      </c>
      <c r="B44114"/>
      <c r="C44114"/>
      <c r="D44114">
        <f>LEN(C44114)</f>
        <v>0</v>
      </c>
      <c r="E44114"/>
      <c r="F44114">
        <f>LEN(E44114)</f>
        <v>0</v>
      </c>
      <c r="G44114"/>
      <c r="H44114"/>
      <c r="I44114"/>
      <c r="J44114"/>
      <c r="K44114"/>
      <c r="L44114"/>
      <c r="M44114"/>
      <c r="N44114"/>
    </row>
    <row r="44115" spans="1:14">
      <c r="A44115" t="s">
        <v>33</v>
      </c>
      <c r="B44115"/>
      <c r="C44115"/>
      <c r="D44115">
        <f>LEN(C44115)</f>
        <v>0</v>
      </c>
      <c r="E44115"/>
      <c r="F44115">
        <f>LEN(E44115)</f>
        <v>0</v>
      </c>
      <c r="G44115"/>
      <c r="H44115"/>
      <c r="I44115"/>
      <c r="J44115"/>
      <c r="K44115"/>
      <c r="L44115"/>
      <c r="M44115"/>
      <c r="N44115"/>
    </row>
    <row r="44116" spans="1:14">
      <c r="A44116" t="s">
        <v>33</v>
      </c>
      <c r="B44116"/>
      <c r="C44116"/>
      <c r="D44116">
        <f>LEN(C44116)</f>
        <v>0</v>
      </c>
      <c r="E44116"/>
      <c r="F44116">
        <f>LEN(E44116)</f>
        <v>0</v>
      </c>
      <c r="G44116"/>
      <c r="H44116"/>
      <c r="I44116"/>
      <c r="J44116"/>
      <c r="K44116"/>
      <c r="L44116"/>
      <c r="M44116"/>
      <c r="N44116"/>
    </row>
    <row r="44117" spans="1:14">
      <c r="A44117" t="s">
        <v>33</v>
      </c>
      <c r="B44117"/>
      <c r="C44117"/>
      <c r="D44117">
        <f>LEN(C44117)</f>
        <v>0</v>
      </c>
      <c r="E44117"/>
      <c r="F44117">
        <f>LEN(E44117)</f>
        <v>0</v>
      </c>
      <c r="G44117"/>
      <c r="H44117"/>
      <c r="I44117"/>
      <c r="J44117"/>
      <c r="K44117"/>
      <c r="L44117"/>
      <c r="M44117"/>
      <c r="N44117"/>
    </row>
    <row r="44118" spans="1:14">
      <c r="A44118" t="s">
        <v>33</v>
      </c>
      <c r="B44118"/>
      <c r="C44118"/>
      <c r="D44118">
        <f>LEN(C44118)</f>
        <v>0</v>
      </c>
      <c r="E44118"/>
      <c r="F44118">
        <f>LEN(E44118)</f>
        <v>0</v>
      </c>
      <c r="G44118"/>
      <c r="H44118"/>
      <c r="I44118"/>
      <c r="J44118"/>
      <c r="K44118"/>
      <c r="L44118"/>
      <c r="M44118"/>
      <c r="N44118"/>
    </row>
    <row r="44119" spans="1:14">
      <c r="A44119" t="s">
        <v>33</v>
      </c>
      <c r="B44119"/>
      <c r="C44119"/>
      <c r="D44119">
        <f>LEN(C44119)</f>
        <v>0</v>
      </c>
      <c r="E44119"/>
      <c r="F44119">
        <f>LEN(E44119)</f>
        <v>0</v>
      </c>
      <c r="G44119"/>
      <c r="H44119"/>
      <c r="I44119"/>
      <c r="J44119"/>
      <c r="K44119"/>
      <c r="L44119"/>
      <c r="M44119"/>
      <c r="N44119"/>
    </row>
    <row r="44120" spans="1:14">
      <c r="A44120" t="s">
        <v>33</v>
      </c>
      <c r="B44120"/>
      <c r="C44120"/>
      <c r="D44120">
        <f>LEN(C44120)</f>
        <v>0</v>
      </c>
      <c r="E44120"/>
      <c r="F44120">
        <f>LEN(E44120)</f>
        <v>0</v>
      </c>
      <c r="G44120"/>
      <c r="H44120"/>
      <c r="I44120"/>
      <c r="J44120"/>
      <c r="K44120"/>
      <c r="L44120"/>
      <c r="M44120"/>
      <c r="N44120"/>
    </row>
    <row r="44121" spans="1:14">
      <c r="A44121" t="s">
        <v>33</v>
      </c>
      <c r="B44121"/>
      <c r="C44121"/>
      <c r="D44121">
        <f>LEN(C44121)</f>
        <v>0</v>
      </c>
      <c r="E44121"/>
      <c r="F44121">
        <f>LEN(E44121)</f>
        <v>0</v>
      </c>
      <c r="G44121"/>
      <c r="H44121"/>
      <c r="I44121"/>
      <c r="J44121"/>
      <c r="K44121"/>
      <c r="L44121"/>
      <c r="M44121"/>
      <c r="N44121"/>
    </row>
    <row r="44122" spans="1:14">
      <c r="A44122" t="s">
        <v>33</v>
      </c>
      <c r="B44122"/>
      <c r="C44122"/>
      <c r="D44122">
        <f>LEN(C44122)</f>
        <v>0</v>
      </c>
      <c r="E44122"/>
      <c r="F44122">
        <f>LEN(E44122)</f>
        <v>0</v>
      </c>
      <c r="G44122"/>
      <c r="H44122"/>
      <c r="I44122"/>
      <c r="J44122"/>
      <c r="K44122"/>
      <c r="L44122"/>
      <c r="M44122"/>
      <c r="N44122"/>
    </row>
    <row r="44123" spans="1:14">
      <c r="A44123" t="s">
        <v>33</v>
      </c>
      <c r="B44123"/>
      <c r="C44123"/>
      <c r="D44123">
        <f>LEN(C44123)</f>
        <v>0</v>
      </c>
      <c r="E44123"/>
      <c r="F44123">
        <f>LEN(E44123)</f>
        <v>0</v>
      </c>
      <c r="G44123"/>
      <c r="H44123"/>
      <c r="I44123"/>
      <c r="J44123"/>
      <c r="K44123"/>
      <c r="L44123"/>
      <c r="M44123"/>
      <c r="N44123"/>
    </row>
    <row r="44124" spans="1:14">
      <c r="A44124" t="s">
        <v>33</v>
      </c>
      <c r="B44124"/>
      <c r="C44124"/>
      <c r="D44124">
        <f>LEN(C44124)</f>
        <v>0</v>
      </c>
      <c r="E44124"/>
      <c r="F44124">
        <f>LEN(E44124)</f>
        <v>0</v>
      </c>
      <c r="G44124"/>
      <c r="H44124"/>
      <c r="I44124"/>
      <c r="J44124"/>
      <c r="K44124"/>
      <c r="L44124"/>
      <c r="M44124"/>
      <c r="N44124"/>
    </row>
    <row r="44125" spans="1:14">
      <c r="A44125" t="s">
        <v>33</v>
      </c>
      <c r="B44125"/>
      <c r="C44125"/>
      <c r="D44125">
        <f>LEN(C44125)</f>
        <v>0</v>
      </c>
      <c r="E44125"/>
      <c r="F44125">
        <f>LEN(E44125)</f>
        <v>0</v>
      </c>
      <c r="G44125"/>
      <c r="H44125"/>
      <c r="I44125"/>
      <c r="J44125"/>
      <c r="K44125"/>
      <c r="L44125"/>
      <c r="M44125"/>
      <c r="N44125"/>
    </row>
    <row r="44126" spans="1:14">
      <c r="A44126" t="s">
        <v>33</v>
      </c>
      <c r="B44126"/>
      <c r="C44126"/>
      <c r="D44126">
        <f>LEN(C44126)</f>
        <v>0</v>
      </c>
      <c r="E44126"/>
      <c r="F44126">
        <f>LEN(E44126)</f>
        <v>0</v>
      </c>
      <c r="G44126"/>
      <c r="H44126"/>
      <c r="I44126"/>
      <c r="J44126"/>
      <c r="K44126"/>
      <c r="L44126"/>
      <c r="M44126"/>
      <c r="N44126"/>
    </row>
    <row r="44127" spans="1:14">
      <c r="A44127" t="s">
        <v>33</v>
      </c>
      <c r="B44127"/>
      <c r="C44127"/>
      <c r="D44127">
        <f>LEN(C44127)</f>
        <v>0</v>
      </c>
      <c r="E44127"/>
      <c r="F44127">
        <f>LEN(E44127)</f>
        <v>0</v>
      </c>
      <c r="G44127"/>
      <c r="H44127"/>
      <c r="I44127"/>
      <c r="J44127"/>
      <c r="K44127"/>
      <c r="L44127"/>
      <c r="M44127"/>
      <c r="N44127"/>
    </row>
    <row r="44128" spans="1:14">
      <c r="A44128" t="s">
        <v>33</v>
      </c>
      <c r="B44128"/>
      <c r="C44128"/>
      <c r="D44128">
        <f>LEN(C44128)</f>
        <v>0</v>
      </c>
      <c r="E44128"/>
      <c r="F44128">
        <f>LEN(E44128)</f>
        <v>0</v>
      </c>
      <c r="G44128"/>
      <c r="H44128"/>
      <c r="I44128"/>
      <c r="J44128"/>
      <c r="K44128"/>
      <c r="L44128"/>
      <c r="M44128"/>
      <c r="N44128"/>
    </row>
    <row r="44129" spans="1:14">
      <c r="A44129" t="s">
        <v>33</v>
      </c>
      <c r="B44129"/>
      <c r="C44129"/>
      <c r="D44129">
        <f>LEN(C44129)</f>
        <v>0</v>
      </c>
      <c r="E44129"/>
      <c r="F44129">
        <f>LEN(E44129)</f>
        <v>0</v>
      </c>
      <c r="G44129"/>
      <c r="H44129"/>
      <c r="I44129"/>
      <c r="J44129"/>
      <c r="K44129"/>
      <c r="L44129"/>
      <c r="M44129"/>
      <c r="N44129"/>
    </row>
    <row r="44130" spans="1:14">
      <c r="A44130" t="s">
        <v>33</v>
      </c>
      <c r="B44130"/>
      <c r="C44130"/>
      <c r="D44130">
        <f>LEN(C44130)</f>
        <v>0</v>
      </c>
      <c r="E44130"/>
      <c r="F44130">
        <f>LEN(E44130)</f>
        <v>0</v>
      </c>
      <c r="G44130"/>
      <c r="H44130"/>
      <c r="I44130"/>
      <c r="J44130"/>
      <c r="K44130"/>
      <c r="L44130"/>
      <c r="M44130"/>
      <c r="N44130"/>
    </row>
    <row r="44131" spans="1:14">
      <c r="A44131" t="s">
        <v>33</v>
      </c>
      <c r="B44131"/>
      <c r="C44131"/>
      <c r="D44131">
        <f>LEN(C44131)</f>
        <v>0</v>
      </c>
      <c r="E44131"/>
      <c r="F44131">
        <f>LEN(E44131)</f>
        <v>0</v>
      </c>
      <c r="G44131"/>
      <c r="H44131"/>
      <c r="I44131"/>
      <c r="J44131"/>
      <c r="K44131"/>
      <c r="L44131"/>
      <c r="M44131"/>
      <c r="N44131"/>
    </row>
    <row r="44132" spans="1:14">
      <c r="A44132" t="s">
        <v>33</v>
      </c>
      <c r="B44132"/>
      <c r="C44132"/>
      <c r="D44132">
        <f>LEN(C44132)</f>
        <v>0</v>
      </c>
      <c r="E44132"/>
      <c r="F44132">
        <f>LEN(E44132)</f>
        <v>0</v>
      </c>
      <c r="G44132"/>
      <c r="H44132"/>
      <c r="I44132"/>
      <c r="J44132"/>
      <c r="K44132"/>
      <c r="L44132"/>
      <c r="M44132"/>
      <c r="N44132"/>
    </row>
    <row r="44133" spans="1:14">
      <c r="A44133" t="s">
        <v>33</v>
      </c>
      <c r="B44133"/>
      <c r="C44133"/>
      <c r="D44133">
        <f>LEN(C44133)</f>
        <v>0</v>
      </c>
      <c r="E44133"/>
      <c r="F44133">
        <f>LEN(E44133)</f>
        <v>0</v>
      </c>
      <c r="G44133"/>
      <c r="H44133"/>
      <c r="I44133"/>
      <c r="J44133"/>
      <c r="K44133"/>
      <c r="L44133"/>
      <c r="M44133"/>
      <c r="N44133"/>
    </row>
    <row r="44134" spans="1:14">
      <c r="A44134" t="s">
        <v>33</v>
      </c>
      <c r="B44134"/>
      <c r="C44134"/>
      <c r="D44134">
        <f>LEN(C44134)</f>
        <v>0</v>
      </c>
      <c r="E44134"/>
      <c r="F44134">
        <f>LEN(E44134)</f>
        <v>0</v>
      </c>
      <c r="G44134"/>
      <c r="H44134"/>
      <c r="I44134"/>
      <c r="J44134"/>
      <c r="K44134"/>
      <c r="L44134"/>
      <c r="M44134"/>
      <c r="N44134"/>
    </row>
    <row r="44135" spans="1:14">
      <c r="A44135" t="s">
        <v>33</v>
      </c>
      <c r="B44135"/>
      <c r="C44135"/>
      <c r="D44135">
        <f>LEN(C44135)</f>
        <v>0</v>
      </c>
      <c r="E44135"/>
      <c r="F44135">
        <f>LEN(E44135)</f>
        <v>0</v>
      </c>
      <c r="G44135"/>
      <c r="H44135"/>
      <c r="I44135"/>
      <c r="J44135"/>
      <c r="K44135"/>
      <c r="L44135"/>
      <c r="M44135"/>
      <c r="N44135"/>
    </row>
    <row r="44136" spans="1:14">
      <c r="A44136" t="s">
        <v>33</v>
      </c>
      <c r="B44136"/>
      <c r="C44136"/>
      <c r="D44136">
        <f>LEN(C44136)</f>
        <v>0</v>
      </c>
      <c r="E44136"/>
      <c r="F44136">
        <f>LEN(E44136)</f>
        <v>0</v>
      </c>
      <c r="G44136"/>
      <c r="H44136"/>
      <c r="I44136"/>
      <c r="J44136"/>
      <c r="K44136"/>
      <c r="L44136"/>
      <c r="M44136"/>
      <c r="N44136"/>
    </row>
    <row r="44137" spans="1:14">
      <c r="A44137" t="s">
        <v>33</v>
      </c>
      <c r="B44137"/>
      <c r="C44137"/>
      <c r="D44137">
        <f>LEN(C44137)</f>
        <v>0</v>
      </c>
      <c r="E44137"/>
      <c r="F44137">
        <f>LEN(E44137)</f>
        <v>0</v>
      </c>
      <c r="G44137"/>
      <c r="H44137"/>
      <c r="I44137"/>
      <c r="J44137"/>
      <c r="K44137"/>
      <c r="L44137"/>
      <c r="M44137"/>
      <c r="N44137"/>
    </row>
    <row r="44138" spans="1:14">
      <c r="A44138" t="s">
        <v>33</v>
      </c>
      <c r="B44138"/>
      <c r="C44138"/>
      <c r="D44138">
        <f>LEN(C44138)</f>
        <v>0</v>
      </c>
      <c r="E44138"/>
      <c r="F44138">
        <f>LEN(E44138)</f>
        <v>0</v>
      </c>
      <c r="G44138"/>
      <c r="H44138"/>
      <c r="I44138"/>
      <c r="J44138"/>
      <c r="K44138"/>
      <c r="L44138"/>
      <c r="M44138"/>
      <c r="N44138"/>
    </row>
    <row r="44139" spans="1:14">
      <c r="A44139" t="s">
        <v>33</v>
      </c>
      <c r="B44139"/>
      <c r="C44139"/>
      <c r="D44139">
        <f>LEN(C44139)</f>
        <v>0</v>
      </c>
      <c r="E44139"/>
      <c r="F44139">
        <f>LEN(E44139)</f>
        <v>0</v>
      </c>
      <c r="G44139"/>
      <c r="H44139"/>
      <c r="I44139"/>
      <c r="J44139"/>
      <c r="K44139"/>
      <c r="L44139"/>
      <c r="M44139"/>
      <c r="N44139"/>
    </row>
    <row r="44140" spans="1:14">
      <c r="A44140" t="s">
        <v>33</v>
      </c>
      <c r="B44140"/>
      <c r="C44140"/>
      <c r="D44140">
        <f>LEN(C44140)</f>
        <v>0</v>
      </c>
      <c r="E44140"/>
      <c r="F44140">
        <f>LEN(E44140)</f>
        <v>0</v>
      </c>
      <c r="G44140"/>
      <c r="H44140"/>
      <c r="I44140"/>
      <c r="J44140"/>
      <c r="K44140"/>
      <c r="L44140"/>
      <c r="M44140"/>
      <c r="N44140"/>
    </row>
    <row r="44141" spans="1:14">
      <c r="A44141" t="s">
        <v>33</v>
      </c>
      <c r="B44141"/>
      <c r="C44141"/>
      <c r="D44141">
        <f>LEN(C44141)</f>
        <v>0</v>
      </c>
      <c r="E44141"/>
      <c r="F44141">
        <f>LEN(E44141)</f>
        <v>0</v>
      </c>
      <c r="G44141"/>
      <c r="H44141"/>
      <c r="I44141"/>
      <c r="J44141"/>
      <c r="K44141"/>
      <c r="L44141"/>
      <c r="M44141"/>
      <c r="N44141"/>
    </row>
    <row r="44142" spans="1:14">
      <c r="A44142" t="s">
        <v>33</v>
      </c>
      <c r="B44142"/>
      <c r="C44142"/>
      <c r="D44142">
        <f>LEN(C44142)</f>
        <v>0</v>
      </c>
      <c r="E44142"/>
      <c r="F44142">
        <f>LEN(E44142)</f>
        <v>0</v>
      </c>
      <c r="G44142"/>
      <c r="H44142"/>
      <c r="I44142"/>
      <c r="J44142"/>
      <c r="K44142"/>
      <c r="L44142"/>
      <c r="M44142"/>
      <c r="N44142"/>
    </row>
    <row r="44143" spans="1:14">
      <c r="A44143" t="s">
        <v>33</v>
      </c>
      <c r="B44143"/>
      <c r="C44143"/>
      <c r="D44143">
        <f>LEN(C44143)</f>
        <v>0</v>
      </c>
      <c r="E44143"/>
      <c r="F44143">
        <f>LEN(E44143)</f>
        <v>0</v>
      </c>
      <c r="G44143"/>
      <c r="H44143"/>
      <c r="I44143"/>
      <c r="J44143"/>
      <c r="K44143"/>
      <c r="L44143"/>
      <c r="M44143"/>
      <c r="N44143"/>
    </row>
    <row r="44144" spans="1:14">
      <c r="A44144" t="s">
        <v>33</v>
      </c>
      <c r="B44144"/>
      <c r="C44144"/>
      <c r="D44144">
        <f>LEN(C44144)</f>
        <v>0</v>
      </c>
      <c r="E44144"/>
      <c r="F44144">
        <f>LEN(E44144)</f>
        <v>0</v>
      </c>
      <c r="G44144"/>
      <c r="H44144"/>
      <c r="I44144"/>
      <c r="J44144"/>
      <c r="K44144"/>
      <c r="L44144"/>
      <c r="M44144"/>
      <c r="N44144"/>
    </row>
    <row r="44145" spans="1:14">
      <c r="A44145" t="s">
        <v>33</v>
      </c>
      <c r="B44145"/>
      <c r="C44145"/>
      <c r="D44145">
        <f>LEN(C44145)</f>
        <v>0</v>
      </c>
      <c r="E44145"/>
      <c r="F44145">
        <f>LEN(E44145)</f>
        <v>0</v>
      </c>
      <c r="G44145"/>
      <c r="H44145"/>
      <c r="I44145"/>
      <c r="J44145"/>
      <c r="K44145"/>
      <c r="L44145"/>
      <c r="M44145"/>
      <c r="N44145"/>
    </row>
    <row r="44146" spans="1:14">
      <c r="A44146" t="s">
        <v>33</v>
      </c>
      <c r="B44146"/>
      <c r="C44146"/>
      <c r="D44146">
        <f>LEN(C44146)</f>
        <v>0</v>
      </c>
      <c r="E44146"/>
      <c r="F44146">
        <f>LEN(E44146)</f>
        <v>0</v>
      </c>
      <c r="G44146"/>
      <c r="H44146"/>
      <c r="I44146"/>
      <c r="J44146"/>
      <c r="K44146"/>
      <c r="L44146"/>
      <c r="M44146"/>
      <c r="N44146"/>
    </row>
    <row r="44147" spans="1:14">
      <c r="A44147" t="s">
        <v>33</v>
      </c>
      <c r="B44147"/>
      <c r="C44147"/>
      <c r="D44147">
        <f>LEN(C44147)</f>
        <v>0</v>
      </c>
      <c r="E44147"/>
      <c r="F44147">
        <f>LEN(E44147)</f>
        <v>0</v>
      </c>
      <c r="G44147"/>
      <c r="H44147"/>
      <c r="I44147"/>
      <c r="J44147"/>
      <c r="K44147"/>
      <c r="L44147"/>
      <c r="M44147"/>
      <c r="N44147"/>
    </row>
    <row r="44148" spans="1:14">
      <c r="A44148" t="s">
        <v>33</v>
      </c>
      <c r="B44148"/>
      <c r="C44148"/>
      <c r="D44148">
        <f>LEN(C44148)</f>
        <v>0</v>
      </c>
      <c r="E44148"/>
      <c r="F44148">
        <f>LEN(E44148)</f>
        <v>0</v>
      </c>
      <c r="G44148"/>
      <c r="H44148"/>
      <c r="I44148"/>
      <c r="J44148"/>
      <c r="K44148"/>
      <c r="L44148"/>
      <c r="M44148"/>
      <c r="N44148"/>
    </row>
    <row r="44149" spans="1:14">
      <c r="A44149" t="s">
        <v>33</v>
      </c>
      <c r="B44149"/>
      <c r="C44149"/>
      <c r="D44149">
        <f>LEN(C44149)</f>
        <v>0</v>
      </c>
      <c r="E44149"/>
      <c r="F44149">
        <f>LEN(E44149)</f>
        <v>0</v>
      </c>
      <c r="G44149"/>
      <c r="H44149"/>
      <c r="I44149"/>
      <c r="J44149"/>
      <c r="K44149"/>
      <c r="L44149"/>
      <c r="M44149"/>
      <c r="N44149"/>
    </row>
    <row r="44150" spans="1:14">
      <c r="A44150" t="s">
        <v>33</v>
      </c>
      <c r="B44150"/>
      <c r="C44150"/>
      <c r="D44150">
        <f>LEN(C44150)</f>
        <v>0</v>
      </c>
      <c r="E44150"/>
      <c r="F44150">
        <f>LEN(E44150)</f>
        <v>0</v>
      </c>
      <c r="G44150"/>
      <c r="H44150"/>
      <c r="I44150"/>
      <c r="J44150"/>
      <c r="K44150"/>
      <c r="L44150"/>
      <c r="M44150"/>
      <c r="N44150"/>
    </row>
    <row r="44151" spans="1:14">
      <c r="A44151" t="s">
        <v>33</v>
      </c>
      <c r="B44151"/>
      <c r="C44151"/>
      <c r="D44151">
        <f>LEN(C44151)</f>
        <v>0</v>
      </c>
      <c r="E44151"/>
      <c r="F44151">
        <f>LEN(E44151)</f>
        <v>0</v>
      </c>
      <c r="G44151"/>
      <c r="H44151"/>
      <c r="I44151"/>
      <c r="J44151"/>
      <c r="K44151"/>
      <c r="L44151"/>
      <c r="M44151"/>
      <c r="N44151"/>
    </row>
    <row r="44152" spans="1:14">
      <c r="A44152" t="s">
        <v>33</v>
      </c>
      <c r="B44152"/>
      <c r="C44152"/>
      <c r="D44152">
        <f>LEN(C44152)</f>
        <v>0</v>
      </c>
      <c r="E44152"/>
      <c r="F44152">
        <f>LEN(E44152)</f>
        <v>0</v>
      </c>
      <c r="G44152"/>
      <c r="H44152"/>
      <c r="I44152"/>
      <c r="J44152"/>
      <c r="K44152"/>
      <c r="L44152"/>
      <c r="M44152"/>
      <c r="N44152"/>
    </row>
    <row r="44153" spans="1:14">
      <c r="A44153" t="s">
        <v>33</v>
      </c>
      <c r="B44153"/>
      <c r="C44153"/>
      <c r="D44153">
        <f>LEN(C44153)</f>
        <v>0</v>
      </c>
      <c r="E44153"/>
      <c r="F44153">
        <f>LEN(E44153)</f>
        <v>0</v>
      </c>
      <c r="G44153"/>
      <c r="H44153"/>
      <c r="I44153"/>
      <c r="J44153"/>
      <c r="K44153"/>
      <c r="L44153"/>
      <c r="M44153"/>
      <c r="N44153"/>
    </row>
    <row r="44154" spans="1:14">
      <c r="A44154" t="s">
        <v>33</v>
      </c>
      <c r="B44154"/>
      <c r="C44154"/>
      <c r="D44154">
        <f>LEN(C44154)</f>
        <v>0</v>
      </c>
      <c r="E44154"/>
      <c r="F44154">
        <f>LEN(E44154)</f>
        <v>0</v>
      </c>
      <c r="G44154"/>
      <c r="H44154"/>
      <c r="I44154"/>
      <c r="J44154"/>
      <c r="K44154"/>
      <c r="L44154"/>
      <c r="M44154"/>
      <c r="N44154"/>
    </row>
    <row r="44155" spans="1:14">
      <c r="A44155" t="s">
        <v>33</v>
      </c>
      <c r="B44155"/>
      <c r="C44155"/>
      <c r="D44155">
        <f>LEN(C44155)</f>
        <v>0</v>
      </c>
      <c r="E44155"/>
      <c r="F44155">
        <f>LEN(E44155)</f>
        <v>0</v>
      </c>
      <c r="G44155"/>
      <c r="H44155"/>
      <c r="I44155"/>
      <c r="J44155"/>
      <c r="K44155"/>
      <c r="L44155"/>
      <c r="M44155"/>
      <c r="N44155"/>
    </row>
    <row r="44156" spans="1:14">
      <c r="A44156" t="s">
        <v>33</v>
      </c>
      <c r="B44156"/>
      <c r="C44156"/>
      <c r="D44156">
        <f>LEN(C44156)</f>
        <v>0</v>
      </c>
      <c r="E44156"/>
      <c r="F44156">
        <f>LEN(E44156)</f>
        <v>0</v>
      </c>
      <c r="G44156"/>
      <c r="H44156"/>
      <c r="I44156"/>
      <c r="J44156"/>
      <c r="K44156"/>
      <c r="L44156"/>
      <c r="M44156"/>
      <c r="N44156"/>
    </row>
    <row r="44157" spans="1:14">
      <c r="A44157" t="s">
        <v>33</v>
      </c>
      <c r="B44157"/>
      <c r="C44157"/>
      <c r="D44157">
        <f>LEN(C44157)</f>
        <v>0</v>
      </c>
      <c r="E44157"/>
      <c r="F44157">
        <f>LEN(E44157)</f>
        <v>0</v>
      </c>
      <c r="G44157"/>
      <c r="H44157"/>
      <c r="I44157"/>
      <c r="J44157"/>
      <c r="K44157"/>
      <c r="L44157"/>
      <c r="M44157"/>
      <c r="N44157"/>
    </row>
    <row r="44158" spans="1:14">
      <c r="A44158" t="s">
        <v>33</v>
      </c>
      <c r="B44158"/>
      <c r="C44158"/>
      <c r="D44158">
        <f>LEN(C44158)</f>
        <v>0</v>
      </c>
      <c r="E44158"/>
      <c r="F44158">
        <f>LEN(E44158)</f>
        <v>0</v>
      </c>
      <c r="G44158"/>
      <c r="H44158"/>
      <c r="I44158"/>
      <c r="J44158"/>
      <c r="K44158"/>
      <c r="L44158"/>
      <c r="M44158"/>
      <c r="N44158"/>
    </row>
    <row r="44159" spans="1:14">
      <c r="A44159" t="s">
        <v>33</v>
      </c>
      <c r="B44159"/>
      <c r="C44159"/>
      <c r="D44159">
        <f>LEN(C44159)</f>
        <v>0</v>
      </c>
      <c r="E44159"/>
      <c r="F44159">
        <f>LEN(E44159)</f>
        <v>0</v>
      </c>
      <c r="G44159"/>
      <c r="H44159"/>
      <c r="I44159"/>
      <c r="J44159"/>
      <c r="K44159"/>
      <c r="L44159"/>
      <c r="M44159"/>
      <c r="N44159"/>
    </row>
    <row r="44160" spans="1:14">
      <c r="A44160" t="s">
        <v>33</v>
      </c>
      <c r="B44160"/>
      <c r="C44160"/>
      <c r="D44160">
        <f>LEN(C44160)</f>
        <v>0</v>
      </c>
      <c r="E44160"/>
      <c r="F44160">
        <f>LEN(E44160)</f>
        <v>0</v>
      </c>
      <c r="G44160"/>
      <c r="H44160"/>
      <c r="I44160"/>
      <c r="J44160"/>
      <c r="K44160"/>
      <c r="L44160"/>
      <c r="M44160"/>
      <c r="N44160"/>
    </row>
    <row r="44161" spans="1:14">
      <c r="A44161" t="s">
        <v>33</v>
      </c>
      <c r="B44161"/>
      <c r="C44161"/>
      <c r="D44161">
        <f>LEN(C44161)</f>
        <v>0</v>
      </c>
      <c r="E44161"/>
      <c r="F44161">
        <f>LEN(E44161)</f>
        <v>0</v>
      </c>
      <c r="G44161"/>
      <c r="H44161"/>
      <c r="I44161"/>
      <c r="J44161"/>
      <c r="K44161"/>
      <c r="L44161"/>
      <c r="M44161"/>
      <c r="N44161"/>
    </row>
    <row r="44162" spans="1:14">
      <c r="A44162" t="s">
        <v>33</v>
      </c>
      <c r="B44162"/>
      <c r="C44162"/>
      <c r="D44162">
        <f>LEN(C44162)</f>
        <v>0</v>
      </c>
      <c r="E44162"/>
      <c r="F44162">
        <f>LEN(E44162)</f>
        <v>0</v>
      </c>
      <c r="G44162"/>
      <c r="H44162"/>
      <c r="I44162"/>
      <c r="J44162"/>
      <c r="K44162"/>
      <c r="L44162"/>
      <c r="M44162"/>
      <c r="N44162"/>
    </row>
    <row r="44163" spans="1:14">
      <c r="A44163" t="s">
        <v>33</v>
      </c>
      <c r="B44163"/>
      <c r="C44163"/>
      <c r="D44163">
        <f>LEN(C44163)</f>
        <v>0</v>
      </c>
      <c r="E44163"/>
      <c r="F44163">
        <f>LEN(E44163)</f>
        <v>0</v>
      </c>
      <c r="G44163"/>
      <c r="H44163"/>
      <c r="I44163"/>
      <c r="J44163"/>
      <c r="K44163"/>
      <c r="L44163"/>
      <c r="M44163"/>
      <c r="N44163"/>
    </row>
    <row r="44164" spans="1:14">
      <c r="A44164" t="s">
        <v>33</v>
      </c>
      <c r="B44164"/>
      <c r="C44164"/>
      <c r="D44164">
        <f>LEN(C44164)</f>
        <v>0</v>
      </c>
      <c r="E44164"/>
      <c r="F44164">
        <f>LEN(E44164)</f>
        <v>0</v>
      </c>
      <c r="G44164"/>
      <c r="H44164"/>
      <c r="I44164"/>
      <c r="J44164"/>
      <c r="K44164"/>
      <c r="L44164"/>
      <c r="M44164"/>
      <c r="N44164"/>
    </row>
    <row r="44165" spans="1:14">
      <c r="A44165" t="s">
        <v>33</v>
      </c>
      <c r="B44165"/>
      <c r="C44165"/>
      <c r="D44165">
        <f>LEN(C44165)</f>
        <v>0</v>
      </c>
      <c r="E44165"/>
      <c r="F44165">
        <f>LEN(E44165)</f>
        <v>0</v>
      </c>
      <c r="G44165"/>
      <c r="H44165"/>
      <c r="I44165"/>
      <c r="J44165"/>
      <c r="K44165"/>
      <c r="L44165"/>
      <c r="M44165"/>
      <c r="N44165"/>
    </row>
    <row r="44166" spans="1:14">
      <c r="A44166" t="s">
        <v>33</v>
      </c>
      <c r="B44166"/>
      <c r="C44166"/>
      <c r="D44166">
        <f>LEN(C44166)</f>
        <v>0</v>
      </c>
      <c r="E44166"/>
      <c r="F44166">
        <f>LEN(E44166)</f>
        <v>0</v>
      </c>
      <c r="G44166"/>
      <c r="H44166"/>
      <c r="I44166"/>
      <c r="J44166"/>
      <c r="K44166"/>
      <c r="L44166"/>
      <c r="M44166"/>
      <c r="N44166"/>
    </row>
    <row r="44167" spans="1:14">
      <c r="A44167" t="s">
        <v>33</v>
      </c>
      <c r="B44167"/>
      <c r="C44167"/>
      <c r="D44167">
        <f>LEN(C44167)</f>
        <v>0</v>
      </c>
      <c r="E44167"/>
      <c r="F44167">
        <f>LEN(E44167)</f>
        <v>0</v>
      </c>
      <c r="G44167"/>
      <c r="H44167"/>
      <c r="I44167"/>
      <c r="J44167"/>
      <c r="K44167"/>
      <c r="L44167"/>
      <c r="M44167"/>
      <c r="N44167"/>
    </row>
    <row r="44168" spans="1:14">
      <c r="A44168" t="s">
        <v>33</v>
      </c>
      <c r="B44168"/>
      <c r="C44168"/>
      <c r="D44168">
        <f>LEN(C44168)</f>
        <v>0</v>
      </c>
      <c r="E44168"/>
      <c r="F44168">
        <f>LEN(E44168)</f>
        <v>0</v>
      </c>
      <c r="G44168"/>
      <c r="H44168"/>
      <c r="I44168"/>
      <c r="J44168"/>
      <c r="K44168"/>
      <c r="L44168"/>
      <c r="M44168"/>
      <c r="N44168"/>
    </row>
    <row r="44169" spans="1:14">
      <c r="A44169" t="s">
        <v>33</v>
      </c>
      <c r="B44169"/>
      <c r="C44169"/>
      <c r="D44169">
        <f>LEN(C44169)</f>
        <v>0</v>
      </c>
      <c r="E44169"/>
      <c r="F44169">
        <f>LEN(E44169)</f>
        <v>0</v>
      </c>
      <c r="G44169"/>
      <c r="H44169"/>
      <c r="I44169"/>
      <c r="J44169"/>
      <c r="K44169"/>
      <c r="L44169"/>
      <c r="M44169"/>
      <c r="N44169"/>
    </row>
    <row r="44170" spans="1:14">
      <c r="A44170" t="s">
        <v>33</v>
      </c>
      <c r="B44170"/>
      <c r="C44170"/>
      <c r="D44170">
        <f>LEN(C44170)</f>
        <v>0</v>
      </c>
      <c r="E44170"/>
      <c r="F44170">
        <f>LEN(E44170)</f>
        <v>0</v>
      </c>
      <c r="G44170"/>
      <c r="H44170"/>
      <c r="I44170"/>
      <c r="J44170"/>
      <c r="K44170"/>
      <c r="L44170"/>
      <c r="M44170"/>
      <c r="N44170"/>
    </row>
    <row r="44171" spans="1:14">
      <c r="A44171" t="s">
        <v>33</v>
      </c>
      <c r="B44171"/>
      <c r="C44171"/>
      <c r="D44171">
        <f>LEN(C44171)</f>
        <v>0</v>
      </c>
      <c r="E44171"/>
      <c r="F44171">
        <f>LEN(E44171)</f>
        <v>0</v>
      </c>
      <c r="G44171"/>
      <c r="H44171"/>
      <c r="I44171"/>
      <c r="J44171"/>
      <c r="K44171"/>
      <c r="L44171"/>
      <c r="M44171"/>
      <c r="N44171"/>
    </row>
    <row r="44172" spans="1:14">
      <c r="A44172" t="s">
        <v>33</v>
      </c>
      <c r="B44172"/>
      <c r="C44172"/>
      <c r="D44172">
        <f>LEN(C44172)</f>
        <v>0</v>
      </c>
      <c r="E44172"/>
      <c r="F44172">
        <f>LEN(E44172)</f>
        <v>0</v>
      </c>
      <c r="G44172"/>
      <c r="H44172"/>
      <c r="I44172"/>
      <c r="J44172"/>
      <c r="K44172"/>
      <c r="L44172"/>
      <c r="M44172"/>
      <c r="N44172"/>
    </row>
    <row r="44173" spans="1:14">
      <c r="A44173" t="s">
        <v>33</v>
      </c>
      <c r="B44173"/>
      <c r="C44173"/>
      <c r="D44173">
        <f>LEN(C44173)</f>
        <v>0</v>
      </c>
      <c r="E44173"/>
      <c r="F44173">
        <f>LEN(E44173)</f>
        <v>0</v>
      </c>
      <c r="G44173"/>
      <c r="H44173"/>
      <c r="I44173"/>
      <c r="J44173"/>
      <c r="K44173"/>
      <c r="L44173"/>
      <c r="M44173"/>
      <c r="N44173"/>
    </row>
    <row r="44174" spans="1:14">
      <c r="A44174" t="s">
        <v>33</v>
      </c>
      <c r="B44174"/>
      <c r="C44174"/>
      <c r="D44174">
        <f>LEN(C44174)</f>
        <v>0</v>
      </c>
      <c r="E44174"/>
      <c r="F44174">
        <f>LEN(E44174)</f>
        <v>0</v>
      </c>
      <c r="G44174"/>
      <c r="H44174"/>
      <c r="I44174"/>
      <c r="J44174"/>
      <c r="K44174"/>
      <c r="L44174"/>
      <c r="M44174"/>
      <c r="N44174"/>
    </row>
    <row r="44175" spans="1:14">
      <c r="A44175" t="s">
        <v>33</v>
      </c>
      <c r="B44175"/>
      <c r="C44175"/>
      <c r="D44175">
        <f>LEN(C44175)</f>
        <v>0</v>
      </c>
      <c r="E44175"/>
      <c r="F44175">
        <f>LEN(E44175)</f>
        <v>0</v>
      </c>
      <c r="G44175"/>
      <c r="H44175"/>
      <c r="I44175"/>
      <c r="J44175"/>
      <c r="K44175"/>
      <c r="L44175"/>
      <c r="M44175"/>
      <c r="N44175"/>
    </row>
    <row r="44176" spans="1:14">
      <c r="A44176" t="s">
        <v>33</v>
      </c>
      <c r="B44176"/>
      <c r="C44176"/>
      <c r="D44176">
        <f>LEN(C44176)</f>
        <v>0</v>
      </c>
      <c r="E44176"/>
      <c r="F44176">
        <f>LEN(E44176)</f>
        <v>0</v>
      </c>
      <c r="G44176"/>
      <c r="H44176"/>
      <c r="I44176"/>
      <c r="J44176"/>
      <c r="K44176"/>
      <c r="L44176"/>
      <c r="M44176"/>
      <c r="N44176"/>
    </row>
    <row r="44177" spans="1:14">
      <c r="A44177" t="s">
        <v>33</v>
      </c>
      <c r="B44177"/>
      <c r="C44177"/>
      <c r="D44177">
        <f>LEN(C44177)</f>
        <v>0</v>
      </c>
      <c r="E44177"/>
      <c r="F44177">
        <f>LEN(E44177)</f>
        <v>0</v>
      </c>
      <c r="G44177"/>
      <c r="H44177"/>
      <c r="I44177"/>
      <c r="J44177"/>
      <c r="K44177"/>
      <c r="L44177"/>
      <c r="M44177"/>
      <c r="N44177"/>
    </row>
    <row r="44178" spans="1:14">
      <c r="A44178" t="s">
        <v>33</v>
      </c>
      <c r="B44178"/>
      <c r="C44178"/>
      <c r="D44178">
        <f>LEN(C44178)</f>
        <v>0</v>
      </c>
      <c r="E44178"/>
      <c r="F44178">
        <f>LEN(E44178)</f>
        <v>0</v>
      </c>
      <c r="G44178"/>
      <c r="H44178"/>
      <c r="I44178"/>
      <c r="J44178"/>
      <c r="K44178"/>
      <c r="L44178"/>
      <c r="M44178"/>
      <c r="N44178"/>
    </row>
    <row r="44179" spans="1:14">
      <c r="A44179" t="s">
        <v>33</v>
      </c>
      <c r="B44179"/>
      <c r="C44179"/>
      <c r="D44179">
        <f>LEN(C44179)</f>
        <v>0</v>
      </c>
      <c r="E44179"/>
      <c r="F44179">
        <f>LEN(E44179)</f>
        <v>0</v>
      </c>
      <c r="G44179"/>
      <c r="H44179"/>
      <c r="I44179"/>
      <c r="J44179"/>
      <c r="K44179"/>
      <c r="L44179"/>
      <c r="M44179"/>
      <c r="N44179"/>
    </row>
    <row r="44180" spans="1:14">
      <c r="A44180" t="s">
        <v>33</v>
      </c>
      <c r="B44180"/>
      <c r="C44180"/>
      <c r="D44180">
        <f>LEN(C44180)</f>
        <v>0</v>
      </c>
      <c r="E44180"/>
      <c r="F44180">
        <f>LEN(E44180)</f>
        <v>0</v>
      </c>
      <c r="G44180"/>
      <c r="H44180"/>
      <c r="I44180"/>
      <c r="J44180"/>
      <c r="K44180"/>
      <c r="L44180"/>
      <c r="M44180"/>
      <c r="N44180"/>
    </row>
    <row r="44181" spans="1:14">
      <c r="A44181" t="s">
        <v>33</v>
      </c>
      <c r="B44181"/>
      <c r="C44181"/>
      <c r="D44181">
        <f>LEN(C44181)</f>
        <v>0</v>
      </c>
      <c r="E44181"/>
      <c r="F44181">
        <f>LEN(E44181)</f>
        <v>0</v>
      </c>
      <c r="G44181"/>
      <c r="H44181"/>
      <c r="I44181"/>
      <c r="J44181"/>
      <c r="K44181"/>
      <c r="L44181"/>
      <c r="M44181"/>
      <c r="N44181"/>
    </row>
    <row r="44182" spans="1:14">
      <c r="A44182" t="s">
        <v>33</v>
      </c>
      <c r="B44182"/>
      <c r="C44182"/>
      <c r="D44182">
        <f>LEN(C44182)</f>
        <v>0</v>
      </c>
      <c r="E44182"/>
      <c r="F44182">
        <f>LEN(E44182)</f>
        <v>0</v>
      </c>
      <c r="G44182"/>
      <c r="H44182"/>
      <c r="I44182"/>
      <c r="J44182"/>
      <c r="K44182"/>
      <c r="L44182"/>
      <c r="M44182"/>
      <c r="N44182"/>
    </row>
    <row r="44183" spans="1:14">
      <c r="A44183" t="s">
        <v>33</v>
      </c>
      <c r="B44183"/>
      <c r="C44183"/>
      <c r="D44183">
        <f>LEN(C44183)</f>
        <v>0</v>
      </c>
      <c r="E44183"/>
      <c r="F44183">
        <f>LEN(E44183)</f>
        <v>0</v>
      </c>
      <c r="G44183"/>
      <c r="H44183"/>
      <c r="I44183"/>
      <c r="J44183"/>
      <c r="K44183"/>
      <c r="L44183"/>
      <c r="M44183"/>
      <c r="N44183"/>
    </row>
    <row r="44184" spans="1:14">
      <c r="A44184" t="s">
        <v>33</v>
      </c>
      <c r="B44184"/>
      <c r="C44184"/>
      <c r="D44184">
        <f>LEN(C44184)</f>
        <v>0</v>
      </c>
      <c r="E44184"/>
      <c r="F44184">
        <f>LEN(E44184)</f>
        <v>0</v>
      </c>
      <c r="G44184"/>
      <c r="H44184"/>
      <c r="I44184"/>
      <c r="J44184"/>
      <c r="K44184"/>
      <c r="L44184"/>
      <c r="M44184"/>
      <c r="N44184"/>
    </row>
    <row r="44185" spans="1:14">
      <c r="A44185" t="s">
        <v>33</v>
      </c>
      <c r="B44185"/>
      <c r="C44185"/>
      <c r="D44185">
        <f>LEN(C44185)</f>
        <v>0</v>
      </c>
      <c r="E44185"/>
      <c r="F44185">
        <f>LEN(E44185)</f>
        <v>0</v>
      </c>
      <c r="G44185"/>
      <c r="H44185"/>
      <c r="I44185"/>
      <c r="J44185"/>
      <c r="K44185"/>
      <c r="L44185"/>
      <c r="M44185"/>
      <c r="N44185"/>
    </row>
    <row r="44186" spans="1:14">
      <c r="A44186" t="s">
        <v>33</v>
      </c>
      <c r="B44186"/>
      <c r="C44186"/>
      <c r="D44186">
        <f>LEN(C44186)</f>
        <v>0</v>
      </c>
      <c r="E44186"/>
      <c r="F44186">
        <f>LEN(E44186)</f>
        <v>0</v>
      </c>
      <c r="G44186"/>
      <c r="H44186"/>
      <c r="I44186"/>
      <c r="J44186"/>
      <c r="K44186"/>
      <c r="L44186"/>
      <c r="M44186"/>
      <c r="N44186"/>
    </row>
    <row r="44187" spans="1:14">
      <c r="A44187" t="s">
        <v>33</v>
      </c>
      <c r="B44187"/>
      <c r="C44187"/>
      <c r="D44187">
        <f>LEN(C44187)</f>
        <v>0</v>
      </c>
      <c r="E44187"/>
      <c r="F44187">
        <f>LEN(E44187)</f>
        <v>0</v>
      </c>
      <c r="G44187"/>
      <c r="H44187"/>
      <c r="I44187"/>
      <c r="J44187"/>
      <c r="K44187"/>
      <c r="L44187"/>
      <c r="M44187"/>
      <c r="N44187"/>
    </row>
    <row r="44188" spans="1:14">
      <c r="A44188" t="s">
        <v>33</v>
      </c>
      <c r="B44188"/>
      <c r="C44188"/>
      <c r="D44188">
        <f>LEN(C44188)</f>
        <v>0</v>
      </c>
      <c r="E44188"/>
      <c r="F44188">
        <f>LEN(E44188)</f>
        <v>0</v>
      </c>
      <c r="G44188"/>
      <c r="H44188"/>
      <c r="I44188"/>
      <c r="J44188"/>
      <c r="K44188"/>
      <c r="L44188"/>
      <c r="M44188"/>
      <c r="N44188"/>
    </row>
    <row r="44189" spans="1:14">
      <c r="A44189" t="s">
        <v>33</v>
      </c>
      <c r="B44189"/>
      <c r="C44189"/>
      <c r="D44189">
        <f>LEN(C44189)</f>
        <v>0</v>
      </c>
      <c r="E44189"/>
      <c r="F44189">
        <f>LEN(E44189)</f>
        <v>0</v>
      </c>
      <c r="G44189"/>
      <c r="H44189"/>
      <c r="I44189"/>
      <c r="J44189"/>
      <c r="K44189"/>
      <c r="L44189"/>
      <c r="M44189"/>
      <c r="N44189"/>
    </row>
    <row r="44190" spans="1:14">
      <c r="A44190" t="s">
        <v>33</v>
      </c>
      <c r="B44190"/>
      <c r="C44190"/>
      <c r="D44190">
        <f>LEN(C44190)</f>
        <v>0</v>
      </c>
      <c r="E44190"/>
      <c r="F44190">
        <f>LEN(E44190)</f>
        <v>0</v>
      </c>
      <c r="G44190"/>
      <c r="H44190"/>
      <c r="I44190"/>
      <c r="J44190"/>
      <c r="K44190"/>
      <c r="L44190"/>
      <c r="M44190"/>
      <c r="N44190"/>
    </row>
    <row r="44191" spans="1:14">
      <c r="A44191" t="s">
        <v>33</v>
      </c>
      <c r="B44191"/>
      <c r="C44191"/>
      <c r="D44191">
        <f>LEN(C44191)</f>
        <v>0</v>
      </c>
      <c r="E44191"/>
      <c r="F44191">
        <f>LEN(E44191)</f>
        <v>0</v>
      </c>
      <c r="G44191"/>
      <c r="H44191"/>
      <c r="I44191"/>
      <c r="J44191"/>
      <c r="K44191"/>
      <c r="L44191"/>
      <c r="M44191"/>
      <c r="N44191"/>
    </row>
    <row r="44192" spans="1:14">
      <c r="A44192" t="s">
        <v>33</v>
      </c>
      <c r="B44192"/>
      <c r="C44192"/>
      <c r="D44192">
        <f>LEN(C44192)</f>
        <v>0</v>
      </c>
      <c r="E44192"/>
      <c r="F44192">
        <f>LEN(E44192)</f>
        <v>0</v>
      </c>
      <c r="G44192"/>
      <c r="H44192"/>
      <c r="I44192"/>
      <c r="J44192"/>
      <c r="K44192"/>
      <c r="L44192"/>
      <c r="M44192"/>
      <c r="N44192"/>
    </row>
    <row r="44193" spans="1:14">
      <c r="A44193" t="s">
        <v>33</v>
      </c>
      <c r="B44193"/>
      <c r="C44193"/>
      <c r="D44193">
        <f>LEN(C44193)</f>
        <v>0</v>
      </c>
      <c r="E44193"/>
      <c r="F44193">
        <f>LEN(E44193)</f>
        <v>0</v>
      </c>
      <c r="G44193"/>
      <c r="H44193"/>
      <c r="I44193"/>
      <c r="J44193"/>
      <c r="K44193"/>
      <c r="L44193"/>
      <c r="M44193"/>
      <c r="N44193"/>
    </row>
    <row r="44194" spans="1:14">
      <c r="A44194" t="s">
        <v>33</v>
      </c>
      <c r="B44194"/>
      <c r="C44194"/>
      <c r="D44194">
        <f>LEN(C44194)</f>
        <v>0</v>
      </c>
      <c r="E44194"/>
      <c r="F44194">
        <f>LEN(E44194)</f>
        <v>0</v>
      </c>
      <c r="G44194"/>
      <c r="H44194"/>
      <c r="I44194"/>
      <c r="J44194"/>
      <c r="K44194"/>
      <c r="L44194"/>
      <c r="M44194"/>
      <c r="N44194"/>
    </row>
    <row r="44195" spans="1:14">
      <c r="A44195" t="s">
        <v>33</v>
      </c>
      <c r="B44195"/>
      <c r="C44195"/>
      <c r="D44195">
        <f>LEN(C44195)</f>
        <v>0</v>
      </c>
      <c r="E44195"/>
      <c r="F44195">
        <f>LEN(E44195)</f>
        <v>0</v>
      </c>
      <c r="G44195"/>
      <c r="H44195"/>
      <c r="I44195"/>
      <c r="J44195"/>
      <c r="K44195"/>
      <c r="L44195"/>
      <c r="M44195"/>
      <c r="N44195"/>
    </row>
    <row r="44196" spans="1:14">
      <c r="A44196" t="s">
        <v>33</v>
      </c>
      <c r="B44196"/>
      <c r="C44196"/>
      <c r="D44196">
        <f>LEN(C44196)</f>
        <v>0</v>
      </c>
      <c r="E44196"/>
      <c r="F44196">
        <f>LEN(E44196)</f>
        <v>0</v>
      </c>
      <c r="G44196"/>
      <c r="H44196"/>
      <c r="I44196"/>
      <c r="J44196"/>
      <c r="K44196"/>
      <c r="L44196"/>
      <c r="M44196"/>
      <c r="N44196"/>
    </row>
    <row r="44197" spans="1:14">
      <c r="A44197" t="s">
        <v>33</v>
      </c>
      <c r="B44197"/>
      <c r="C44197"/>
      <c r="D44197">
        <f>LEN(C44197)</f>
        <v>0</v>
      </c>
      <c r="E44197"/>
      <c r="F44197">
        <f>LEN(E44197)</f>
        <v>0</v>
      </c>
      <c r="G44197"/>
      <c r="H44197"/>
      <c r="I44197"/>
      <c r="J44197"/>
      <c r="K44197"/>
      <c r="L44197"/>
      <c r="M44197"/>
      <c r="N44197"/>
    </row>
    <row r="44198" spans="1:14">
      <c r="A44198" t="s">
        <v>33</v>
      </c>
      <c r="B44198"/>
      <c r="C44198"/>
      <c r="D44198">
        <f>LEN(C44198)</f>
        <v>0</v>
      </c>
      <c r="E44198"/>
      <c r="F44198">
        <f>LEN(E44198)</f>
        <v>0</v>
      </c>
      <c r="G44198"/>
      <c r="H44198"/>
      <c r="I44198"/>
      <c r="J44198"/>
      <c r="K44198"/>
      <c r="L44198"/>
      <c r="M44198"/>
      <c r="N44198"/>
    </row>
    <row r="44199" spans="1:14">
      <c r="A44199" t="s">
        <v>33</v>
      </c>
      <c r="B44199"/>
      <c r="C44199"/>
      <c r="D44199">
        <f>LEN(C44199)</f>
        <v>0</v>
      </c>
      <c r="E44199"/>
      <c r="F44199">
        <f>LEN(E44199)</f>
        <v>0</v>
      </c>
      <c r="G44199"/>
      <c r="H44199"/>
      <c r="I44199"/>
      <c r="J44199"/>
      <c r="K44199"/>
      <c r="L44199"/>
      <c r="M44199"/>
      <c r="N44199"/>
    </row>
    <row r="44200" spans="1:14">
      <c r="A44200" t="s">
        <v>33</v>
      </c>
      <c r="B44200"/>
      <c r="C44200"/>
      <c r="D44200">
        <f>LEN(C44200)</f>
        <v>0</v>
      </c>
      <c r="E44200"/>
      <c r="F44200">
        <f>LEN(E44200)</f>
        <v>0</v>
      </c>
      <c r="G44200"/>
      <c r="H44200"/>
      <c r="I44200"/>
      <c r="J44200"/>
      <c r="K44200"/>
      <c r="L44200"/>
      <c r="M44200"/>
      <c r="N44200"/>
    </row>
    <row r="44201" spans="1:14">
      <c r="A44201" t="s">
        <v>33</v>
      </c>
      <c r="B44201"/>
      <c r="C44201"/>
      <c r="D44201">
        <f>LEN(C44201)</f>
        <v>0</v>
      </c>
      <c r="E44201"/>
      <c r="F44201">
        <f>LEN(E44201)</f>
        <v>0</v>
      </c>
      <c r="G44201"/>
      <c r="H44201"/>
      <c r="I44201"/>
      <c r="J44201"/>
      <c r="K44201"/>
      <c r="L44201"/>
      <c r="M44201"/>
      <c r="N44201"/>
    </row>
    <row r="44202" spans="1:14">
      <c r="A44202" t="s">
        <v>33</v>
      </c>
      <c r="B44202"/>
      <c r="C44202"/>
      <c r="D44202">
        <f>LEN(C44202)</f>
        <v>0</v>
      </c>
      <c r="E44202"/>
      <c r="F44202">
        <f>LEN(E44202)</f>
        <v>0</v>
      </c>
      <c r="G44202"/>
      <c r="H44202"/>
      <c r="I44202"/>
      <c r="J44202"/>
      <c r="K44202"/>
      <c r="L44202"/>
      <c r="M44202"/>
      <c r="N44202"/>
    </row>
    <row r="44203" spans="1:14">
      <c r="A44203" t="s">
        <v>33</v>
      </c>
      <c r="B44203"/>
      <c r="C44203"/>
      <c r="D44203">
        <f>LEN(C44203)</f>
        <v>0</v>
      </c>
      <c r="E44203"/>
      <c r="F44203">
        <f>LEN(E44203)</f>
        <v>0</v>
      </c>
      <c r="G44203"/>
      <c r="H44203"/>
      <c r="I44203"/>
      <c r="J44203"/>
      <c r="K44203"/>
      <c r="L44203"/>
      <c r="M44203"/>
      <c r="N44203"/>
    </row>
    <row r="44204" spans="1:14">
      <c r="A44204" t="s">
        <v>33</v>
      </c>
      <c r="B44204"/>
      <c r="C44204"/>
      <c r="D44204">
        <f>LEN(C44204)</f>
        <v>0</v>
      </c>
      <c r="E44204"/>
      <c r="F44204">
        <f>LEN(E44204)</f>
        <v>0</v>
      </c>
      <c r="G44204"/>
      <c r="H44204"/>
      <c r="I44204"/>
      <c r="J44204"/>
      <c r="K44204"/>
      <c r="L44204"/>
      <c r="M44204"/>
      <c r="N44204"/>
    </row>
    <row r="44205" spans="1:14">
      <c r="A44205" t="s">
        <v>33</v>
      </c>
      <c r="B44205"/>
      <c r="C44205"/>
      <c r="D44205">
        <f>LEN(C44205)</f>
        <v>0</v>
      </c>
      <c r="E44205"/>
      <c r="F44205">
        <f>LEN(E44205)</f>
        <v>0</v>
      </c>
      <c r="G44205"/>
      <c r="H44205"/>
      <c r="I44205"/>
      <c r="J44205"/>
      <c r="K44205"/>
      <c r="L44205"/>
      <c r="M44205"/>
      <c r="N44205"/>
    </row>
    <row r="44206" spans="1:14">
      <c r="A44206" t="s">
        <v>33</v>
      </c>
      <c r="B44206"/>
      <c r="C44206"/>
      <c r="D44206">
        <f>LEN(C44206)</f>
        <v>0</v>
      </c>
      <c r="E44206"/>
      <c r="F44206">
        <f>LEN(E44206)</f>
        <v>0</v>
      </c>
      <c r="G44206"/>
      <c r="H44206"/>
      <c r="I44206"/>
      <c r="J44206"/>
      <c r="K44206"/>
      <c r="L44206"/>
      <c r="M44206"/>
      <c r="N44206"/>
    </row>
    <row r="44207" spans="1:14">
      <c r="A44207" t="s">
        <v>33</v>
      </c>
      <c r="B44207"/>
      <c r="C44207"/>
      <c r="D44207">
        <f>LEN(C44207)</f>
        <v>0</v>
      </c>
      <c r="E44207"/>
      <c r="F44207">
        <f>LEN(E44207)</f>
        <v>0</v>
      </c>
      <c r="G44207"/>
      <c r="H44207"/>
      <c r="I44207"/>
      <c r="J44207"/>
      <c r="K44207"/>
      <c r="L44207"/>
      <c r="M44207"/>
      <c r="N44207"/>
    </row>
    <row r="44208" spans="1:14">
      <c r="A44208" t="s">
        <v>33</v>
      </c>
      <c r="B44208"/>
      <c r="C44208"/>
      <c r="D44208">
        <f>LEN(C44208)</f>
        <v>0</v>
      </c>
      <c r="E44208"/>
      <c r="F44208">
        <f>LEN(E44208)</f>
        <v>0</v>
      </c>
      <c r="G44208"/>
      <c r="H44208"/>
      <c r="I44208"/>
      <c r="J44208"/>
      <c r="K44208"/>
      <c r="L44208"/>
      <c r="M44208"/>
      <c r="N44208"/>
    </row>
    <row r="44209" spans="1:14">
      <c r="A44209" t="s">
        <v>33</v>
      </c>
      <c r="B44209"/>
      <c r="C44209"/>
      <c r="D44209">
        <f>LEN(C44209)</f>
        <v>0</v>
      </c>
      <c r="E44209"/>
      <c r="F44209">
        <f>LEN(E44209)</f>
        <v>0</v>
      </c>
      <c r="G44209"/>
      <c r="H44209"/>
      <c r="I44209"/>
      <c r="J44209"/>
      <c r="K44209"/>
      <c r="L44209"/>
      <c r="M44209"/>
      <c r="N44209"/>
    </row>
    <row r="44210" spans="1:14">
      <c r="A44210" t="s">
        <v>33</v>
      </c>
      <c r="B44210"/>
      <c r="C44210"/>
      <c r="D44210">
        <f>LEN(C44210)</f>
        <v>0</v>
      </c>
      <c r="E44210"/>
      <c r="F44210">
        <f>LEN(E44210)</f>
        <v>0</v>
      </c>
      <c r="G44210"/>
      <c r="H44210"/>
      <c r="I44210"/>
      <c r="J44210"/>
      <c r="K44210"/>
      <c r="L44210"/>
      <c r="M44210"/>
      <c r="N44210"/>
    </row>
    <row r="44211" spans="1:14">
      <c r="A44211" t="s">
        <v>33</v>
      </c>
      <c r="B44211"/>
      <c r="C44211"/>
      <c r="D44211">
        <f>LEN(C44211)</f>
        <v>0</v>
      </c>
      <c r="E44211"/>
      <c r="F44211">
        <f>LEN(E44211)</f>
        <v>0</v>
      </c>
      <c r="G44211"/>
      <c r="H44211"/>
      <c r="I44211"/>
      <c r="J44211"/>
      <c r="K44211"/>
      <c r="L44211"/>
      <c r="M44211"/>
      <c r="N44211"/>
    </row>
    <row r="44212" spans="1:14">
      <c r="A44212" t="s">
        <v>33</v>
      </c>
      <c r="B44212"/>
      <c r="C44212"/>
      <c r="D44212">
        <f>LEN(C44212)</f>
        <v>0</v>
      </c>
      <c r="E44212"/>
      <c r="F44212">
        <f>LEN(E44212)</f>
        <v>0</v>
      </c>
      <c r="G44212"/>
      <c r="H44212"/>
      <c r="I44212"/>
      <c r="J44212"/>
      <c r="K44212"/>
      <c r="L44212"/>
      <c r="M44212"/>
      <c r="N44212"/>
    </row>
    <row r="44213" spans="1:14">
      <c r="A44213" t="s">
        <v>33</v>
      </c>
      <c r="B44213"/>
      <c r="C44213"/>
      <c r="D44213">
        <f>LEN(C44213)</f>
        <v>0</v>
      </c>
      <c r="E44213"/>
      <c r="F44213">
        <f>LEN(E44213)</f>
        <v>0</v>
      </c>
      <c r="G44213"/>
      <c r="H44213"/>
      <c r="I44213"/>
      <c r="J44213"/>
      <c r="K44213"/>
      <c r="L44213"/>
      <c r="M44213"/>
      <c r="N44213"/>
    </row>
    <row r="44214" spans="1:14">
      <c r="A44214" t="s">
        <v>33</v>
      </c>
      <c r="B44214"/>
      <c r="C44214"/>
      <c r="D44214">
        <f>LEN(C44214)</f>
        <v>0</v>
      </c>
      <c r="E44214"/>
      <c r="F44214">
        <f>LEN(E44214)</f>
        <v>0</v>
      </c>
      <c r="G44214"/>
      <c r="H44214"/>
      <c r="I44214"/>
      <c r="J44214"/>
      <c r="K44214"/>
      <c r="L44214"/>
      <c r="M44214"/>
      <c r="N44214"/>
    </row>
    <row r="44215" spans="1:14">
      <c r="A44215" t="s">
        <v>33</v>
      </c>
      <c r="B44215"/>
      <c r="C44215"/>
      <c r="D44215">
        <f>LEN(C44215)</f>
        <v>0</v>
      </c>
      <c r="E44215"/>
      <c r="F44215">
        <f>LEN(E44215)</f>
        <v>0</v>
      </c>
      <c r="G44215"/>
      <c r="H44215"/>
      <c r="I44215"/>
      <c r="J44215"/>
      <c r="K44215"/>
      <c r="L44215"/>
      <c r="M44215"/>
      <c r="N44215"/>
    </row>
    <row r="44216" spans="1:14">
      <c r="A44216" t="s">
        <v>33</v>
      </c>
      <c r="B44216"/>
      <c r="C44216"/>
      <c r="D44216">
        <f>LEN(C44216)</f>
        <v>0</v>
      </c>
      <c r="E44216"/>
      <c r="F44216">
        <f>LEN(E44216)</f>
        <v>0</v>
      </c>
      <c r="G44216"/>
      <c r="H44216"/>
      <c r="I44216"/>
      <c r="J44216"/>
      <c r="K44216"/>
      <c r="L44216"/>
      <c r="M44216"/>
      <c r="N44216"/>
    </row>
    <row r="44217" spans="1:14">
      <c r="A44217" t="s">
        <v>33</v>
      </c>
      <c r="B44217"/>
      <c r="C44217"/>
      <c r="D44217">
        <f>LEN(C44217)</f>
        <v>0</v>
      </c>
      <c r="E44217"/>
      <c r="F44217">
        <f>LEN(E44217)</f>
        <v>0</v>
      </c>
      <c r="G44217"/>
      <c r="H44217"/>
      <c r="I44217"/>
      <c r="J44217"/>
      <c r="K44217"/>
      <c r="L44217"/>
      <c r="M44217"/>
      <c r="N44217"/>
    </row>
    <row r="44218" spans="1:14">
      <c r="A44218" t="s">
        <v>33</v>
      </c>
      <c r="B44218"/>
      <c r="C44218"/>
      <c r="D44218">
        <f>LEN(C44218)</f>
        <v>0</v>
      </c>
      <c r="E44218"/>
      <c r="F44218">
        <f>LEN(E44218)</f>
        <v>0</v>
      </c>
      <c r="G44218"/>
      <c r="H44218"/>
      <c r="I44218"/>
      <c r="J44218"/>
      <c r="K44218"/>
      <c r="L44218"/>
      <c r="M44218"/>
      <c r="N44218"/>
    </row>
    <row r="44219" spans="1:14">
      <c r="A44219" t="s">
        <v>33</v>
      </c>
      <c r="B44219"/>
      <c r="C44219"/>
      <c r="D44219">
        <f>LEN(C44219)</f>
        <v>0</v>
      </c>
      <c r="E44219"/>
      <c r="F44219">
        <f>LEN(E44219)</f>
        <v>0</v>
      </c>
      <c r="G44219"/>
      <c r="H44219"/>
      <c r="I44219"/>
      <c r="J44219"/>
      <c r="K44219"/>
      <c r="L44219"/>
      <c r="M44219"/>
      <c r="N44219"/>
    </row>
    <row r="44220" spans="1:14">
      <c r="A44220" t="s">
        <v>33</v>
      </c>
      <c r="B44220"/>
      <c r="C44220"/>
      <c r="D44220">
        <f>LEN(C44220)</f>
        <v>0</v>
      </c>
      <c r="E44220"/>
      <c r="F44220">
        <f>LEN(E44220)</f>
        <v>0</v>
      </c>
      <c r="G44220"/>
      <c r="H44220"/>
      <c r="I44220"/>
      <c r="J44220"/>
      <c r="K44220"/>
      <c r="L44220"/>
      <c r="M44220"/>
      <c r="N44220"/>
    </row>
    <row r="44221" spans="1:14">
      <c r="A44221" t="s">
        <v>33</v>
      </c>
      <c r="B44221"/>
      <c r="C44221"/>
      <c r="D44221">
        <f>LEN(C44221)</f>
        <v>0</v>
      </c>
      <c r="E44221"/>
      <c r="F44221">
        <f>LEN(E44221)</f>
        <v>0</v>
      </c>
      <c r="G44221"/>
      <c r="H44221"/>
      <c r="I44221"/>
      <c r="J44221"/>
      <c r="K44221"/>
      <c r="L44221"/>
      <c r="M44221"/>
      <c r="N44221"/>
    </row>
    <row r="44222" spans="1:14">
      <c r="A44222" t="s">
        <v>33</v>
      </c>
      <c r="B44222"/>
      <c r="C44222"/>
      <c r="D44222">
        <f>LEN(C44222)</f>
        <v>0</v>
      </c>
      <c r="E44222"/>
      <c r="F44222">
        <f>LEN(E44222)</f>
        <v>0</v>
      </c>
      <c r="G44222"/>
      <c r="H44222"/>
      <c r="I44222"/>
      <c r="J44222"/>
      <c r="K44222"/>
      <c r="L44222"/>
      <c r="M44222"/>
      <c r="N44222"/>
    </row>
    <row r="44223" spans="1:14">
      <c r="A44223" t="s">
        <v>33</v>
      </c>
      <c r="B44223"/>
      <c r="C44223"/>
      <c r="D44223">
        <f>LEN(C44223)</f>
        <v>0</v>
      </c>
      <c r="E44223"/>
      <c r="F44223">
        <f>LEN(E44223)</f>
        <v>0</v>
      </c>
      <c r="G44223"/>
      <c r="H44223"/>
      <c r="I44223"/>
      <c r="J44223"/>
      <c r="K44223"/>
      <c r="L44223"/>
      <c r="M44223"/>
      <c r="N44223"/>
    </row>
    <row r="44224" spans="1:14">
      <c r="A44224" t="s">
        <v>33</v>
      </c>
      <c r="B44224"/>
      <c r="C44224"/>
      <c r="D44224">
        <f>LEN(C44224)</f>
        <v>0</v>
      </c>
      <c r="E44224"/>
      <c r="F44224">
        <f>LEN(E44224)</f>
        <v>0</v>
      </c>
      <c r="G44224"/>
      <c r="H44224"/>
      <c r="I44224"/>
      <c r="J44224"/>
      <c r="K44224"/>
      <c r="L44224"/>
      <c r="M44224"/>
      <c r="N44224"/>
    </row>
    <row r="44225" spans="1:14">
      <c r="A44225" t="s">
        <v>33</v>
      </c>
      <c r="B44225"/>
      <c r="C44225"/>
      <c r="D44225">
        <f>LEN(C44225)</f>
        <v>0</v>
      </c>
      <c r="E44225"/>
      <c r="F44225">
        <f>LEN(E44225)</f>
        <v>0</v>
      </c>
      <c r="G44225"/>
      <c r="H44225"/>
      <c r="I44225"/>
      <c r="J44225"/>
      <c r="K44225"/>
      <c r="L44225"/>
      <c r="M44225"/>
      <c r="N44225"/>
    </row>
    <row r="44226" spans="1:14">
      <c r="A44226" t="s">
        <v>33</v>
      </c>
      <c r="B44226"/>
      <c r="C44226"/>
      <c r="D44226">
        <f>LEN(C44226)</f>
        <v>0</v>
      </c>
      <c r="E44226"/>
      <c r="F44226">
        <f>LEN(E44226)</f>
        <v>0</v>
      </c>
      <c r="G44226"/>
      <c r="H44226"/>
      <c r="I44226"/>
      <c r="J44226"/>
      <c r="K44226"/>
      <c r="L44226"/>
      <c r="M44226"/>
      <c r="N44226"/>
    </row>
    <row r="44227" spans="1:14">
      <c r="A44227" t="s">
        <v>33</v>
      </c>
      <c r="B44227"/>
      <c r="C44227"/>
      <c r="D44227">
        <f>LEN(C44227)</f>
        <v>0</v>
      </c>
      <c r="E44227"/>
      <c r="F44227">
        <f>LEN(E44227)</f>
        <v>0</v>
      </c>
      <c r="G44227"/>
      <c r="H44227"/>
      <c r="I44227"/>
      <c r="J44227"/>
      <c r="K44227"/>
      <c r="L44227"/>
      <c r="M44227"/>
      <c r="N44227"/>
    </row>
    <row r="44228" spans="1:14">
      <c r="A44228" t="s">
        <v>33</v>
      </c>
      <c r="B44228"/>
      <c r="C44228"/>
      <c r="D44228">
        <f>LEN(C44228)</f>
        <v>0</v>
      </c>
      <c r="E44228"/>
      <c r="F44228">
        <f>LEN(E44228)</f>
        <v>0</v>
      </c>
      <c r="G44228"/>
      <c r="H44228"/>
      <c r="I44228"/>
      <c r="J44228"/>
      <c r="K44228"/>
      <c r="L44228"/>
      <c r="M44228"/>
      <c r="N44228"/>
    </row>
    <row r="44229" spans="1:14">
      <c r="A44229" t="s">
        <v>33</v>
      </c>
      <c r="B44229"/>
      <c r="C44229"/>
      <c r="D44229">
        <f>LEN(C44229)</f>
        <v>0</v>
      </c>
      <c r="E44229"/>
      <c r="F44229">
        <f>LEN(E44229)</f>
        <v>0</v>
      </c>
      <c r="G44229"/>
      <c r="H44229"/>
      <c r="I44229"/>
      <c r="J44229"/>
      <c r="K44229"/>
      <c r="L44229"/>
      <c r="M44229"/>
      <c r="N44229"/>
    </row>
    <row r="44230" spans="1:14">
      <c r="A44230" t="s">
        <v>33</v>
      </c>
      <c r="B44230"/>
      <c r="C44230"/>
      <c r="D44230">
        <f>LEN(C44230)</f>
        <v>0</v>
      </c>
      <c r="E44230"/>
      <c r="F44230">
        <f>LEN(E44230)</f>
        <v>0</v>
      </c>
      <c r="G44230"/>
      <c r="H44230"/>
      <c r="I44230"/>
      <c r="J44230"/>
      <c r="K44230"/>
      <c r="L44230"/>
      <c r="M44230"/>
      <c r="N44230"/>
    </row>
    <row r="44231" spans="1:14">
      <c r="A44231" t="s">
        <v>33</v>
      </c>
      <c r="B44231"/>
      <c r="C44231"/>
      <c r="D44231">
        <f>LEN(C44231)</f>
        <v>0</v>
      </c>
      <c r="E44231"/>
      <c r="F44231">
        <f>LEN(E44231)</f>
        <v>0</v>
      </c>
      <c r="G44231"/>
      <c r="H44231"/>
      <c r="I44231"/>
      <c r="J44231"/>
      <c r="K44231"/>
      <c r="L44231"/>
      <c r="M44231"/>
      <c r="N44231"/>
    </row>
    <row r="44232" spans="1:14">
      <c r="A44232" t="s">
        <v>33</v>
      </c>
      <c r="B44232"/>
      <c r="C44232"/>
      <c r="D44232">
        <f>LEN(C44232)</f>
        <v>0</v>
      </c>
      <c r="E44232"/>
      <c r="F44232">
        <f>LEN(E44232)</f>
        <v>0</v>
      </c>
      <c r="G44232"/>
      <c r="H44232"/>
      <c r="I44232"/>
      <c r="J44232"/>
      <c r="K44232"/>
      <c r="L44232"/>
      <c r="M44232"/>
      <c r="N44232"/>
    </row>
    <row r="44233" spans="1:14">
      <c r="A44233" t="s">
        <v>33</v>
      </c>
      <c r="B44233"/>
      <c r="C44233"/>
      <c r="D44233">
        <f>LEN(C44233)</f>
        <v>0</v>
      </c>
      <c r="E44233"/>
      <c r="F44233">
        <f>LEN(E44233)</f>
        <v>0</v>
      </c>
      <c r="G44233"/>
      <c r="H44233"/>
      <c r="I44233"/>
      <c r="J44233"/>
      <c r="K44233"/>
      <c r="L44233"/>
      <c r="M44233"/>
      <c r="N44233"/>
    </row>
    <row r="44234" spans="1:14">
      <c r="A44234" t="s">
        <v>33</v>
      </c>
      <c r="B44234"/>
      <c r="C44234"/>
      <c r="D44234">
        <f>LEN(C44234)</f>
        <v>0</v>
      </c>
      <c r="E44234"/>
      <c r="F44234">
        <f>LEN(E44234)</f>
        <v>0</v>
      </c>
      <c r="G44234"/>
      <c r="H44234"/>
      <c r="I44234"/>
      <c r="J44234"/>
      <c r="K44234"/>
      <c r="L44234"/>
      <c r="M44234"/>
      <c r="N44234"/>
    </row>
    <row r="44235" spans="1:14">
      <c r="A44235" t="s">
        <v>33</v>
      </c>
      <c r="B44235"/>
      <c r="C44235"/>
      <c r="D44235">
        <f>LEN(C44235)</f>
        <v>0</v>
      </c>
      <c r="E44235"/>
      <c r="F44235">
        <f>LEN(E44235)</f>
        <v>0</v>
      </c>
      <c r="G44235"/>
      <c r="H44235"/>
      <c r="I44235"/>
      <c r="J44235"/>
      <c r="K44235"/>
      <c r="L44235"/>
      <c r="M44235"/>
      <c r="N44235"/>
    </row>
    <row r="44236" spans="1:14">
      <c r="A44236" t="s">
        <v>33</v>
      </c>
      <c r="B44236"/>
      <c r="C44236"/>
      <c r="D44236">
        <f>LEN(C44236)</f>
        <v>0</v>
      </c>
      <c r="E44236"/>
      <c r="F44236">
        <f>LEN(E44236)</f>
        <v>0</v>
      </c>
      <c r="G44236"/>
      <c r="H44236"/>
      <c r="I44236"/>
      <c r="J44236"/>
      <c r="K44236"/>
      <c r="L44236"/>
      <c r="M44236"/>
      <c r="N44236"/>
    </row>
    <row r="44237" spans="1:14">
      <c r="A44237" t="s">
        <v>33</v>
      </c>
      <c r="B44237"/>
      <c r="C44237"/>
      <c r="D44237">
        <f>LEN(C44237)</f>
        <v>0</v>
      </c>
      <c r="E44237"/>
      <c r="F44237">
        <f>LEN(E44237)</f>
        <v>0</v>
      </c>
      <c r="G44237"/>
      <c r="H44237"/>
      <c r="I44237"/>
      <c r="J44237"/>
      <c r="K44237"/>
      <c r="L44237"/>
      <c r="M44237"/>
      <c r="N44237"/>
    </row>
    <row r="44238" spans="1:14">
      <c r="A44238" t="s">
        <v>33</v>
      </c>
      <c r="B44238"/>
      <c r="C44238"/>
      <c r="D44238">
        <f>LEN(C44238)</f>
        <v>0</v>
      </c>
      <c r="E44238"/>
      <c r="F44238">
        <f>LEN(E44238)</f>
        <v>0</v>
      </c>
      <c r="G44238"/>
      <c r="H44238"/>
      <c r="I44238"/>
      <c r="J44238"/>
      <c r="K44238"/>
      <c r="L44238"/>
      <c r="M44238"/>
      <c r="N44238"/>
    </row>
    <row r="44239" spans="1:14">
      <c r="A44239" t="s">
        <v>33</v>
      </c>
      <c r="B44239"/>
      <c r="C44239"/>
      <c r="D44239">
        <f>LEN(C44239)</f>
        <v>0</v>
      </c>
      <c r="E44239"/>
      <c r="F44239">
        <f>LEN(E44239)</f>
        <v>0</v>
      </c>
      <c r="G44239"/>
      <c r="H44239"/>
      <c r="I44239"/>
      <c r="J44239"/>
      <c r="K44239"/>
      <c r="L44239"/>
      <c r="M44239"/>
      <c r="N44239"/>
    </row>
    <row r="44240" spans="1:14">
      <c r="A44240" t="s">
        <v>33</v>
      </c>
      <c r="B44240"/>
      <c r="C44240"/>
      <c r="D44240">
        <f>LEN(C44240)</f>
        <v>0</v>
      </c>
      <c r="E44240"/>
      <c r="F44240">
        <f>LEN(E44240)</f>
        <v>0</v>
      </c>
      <c r="G44240"/>
      <c r="H44240"/>
      <c r="I44240"/>
      <c r="J44240"/>
      <c r="K44240"/>
      <c r="L44240"/>
      <c r="M44240"/>
      <c r="N44240"/>
    </row>
    <row r="44241" spans="1:14">
      <c r="A44241" t="s">
        <v>33</v>
      </c>
      <c r="B44241"/>
      <c r="C44241"/>
      <c r="D44241">
        <f>LEN(C44241)</f>
        <v>0</v>
      </c>
      <c r="E44241"/>
      <c r="F44241">
        <f>LEN(E44241)</f>
        <v>0</v>
      </c>
      <c r="G44241"/>
      <c r="H44241"/>
      <c r="I44241"/>
      <c r="J44241"/>
      <c r="K44241"/>
      <c r="L44241"/>
      <c r="M44241"/>
      <c r="N44241"/>
    </row>
    <row r="44242" spans="1:14">
      <c r="A44242" t="s">
        <v>33</v>
      </c>
      <c r="B44242"/>
      <c r="C44242"/>
      <c r="D44242">
        <f>LEN(C44242)</f>
        <v>0</v>
      </c>
      <c r="E44242"/>
      <c r="F44242">
        <f>LEN(E44242)</f>
        <v>0</v>
      </c>
      <c r="G44242"/>
      <c r="H44242"/>
      <c r="I44242"/>
      <c r="J44242"/>
      <c r="K44242"/>
      <c r="L44242"/>
      <c r="M44242"/>
      <c r="N44242"/>
    </row>
    <row r="44243" spans="1:14">
      <c r="A44243" t="s">
        <v>33</v>
      </c>
      <c r="B44243"/>
      <c r="C44243"/>
      <c r="D44243">
        <f>LEN(C44243)</f>
        <v>0</v>
      </c>
      <c r="E44243"/>
      <c r="F44243">
        <f>LEN(E44243)</f>
        <v>0</v>
      </c>
      <c r="G44243"/>
      <c r="H44243"/>
      <c r="I44243"/>
      <c r="J44243"/>
      <c r="K44243"/>
      <c r="L44243"/>
      <c r="M44243"/>
      <c r="N44243"/>
    </row>
    <row r="44244" spans="1:14">
      <c r="A44244" t="s">
        <v>33</v>
      </c>
      <c r="B44244"/>
      <c r="C44244"/>
      <c r="D44244">
        <f>LEN(C44244)</f>
        <v>0</v>
      </c>
      <c r="E44244"/>
      <c r="F44244">
        <f>LEN(E44244)</f>
        <v>0</v>
      </c>
      <c r="G44244"/>
      <c r="H44244"/>
      <c r="I44244"/>
      <c r="J44244"/>
      <c r="K44244"/>
      <c r="L44244"/>
      <c r="M44244"/>
      <c r="N44244"/>
    </row>
    <row r="44245" spans="1:14">
      <c r="A44245" t="s">
        <v>33</v>
      </c>
      <c r="B44245"/>
      <c r="C44245"/>
      <c r="D44245">
        <f>LEN(C44245)</f>
        <v>0</v>
      </c>
      <c r="E44245"/>
      <c r="F44245">
        <f>LEN(E44245)</f>
        <v>0</v>
      </c>
      <c r="G44245"/>
      <c r="H44245"/>
      <c r="I44245"/>
      <c r="J44245"/>
      <c r="K44245"/>
      <c r="L44245"/>
      <c r="M44245"/>
      <c r="N44245"/>
    </row>
    <row r="44246" spans="1:14">
      <c r="A44246" t="s">
        <v>33</v>
      </c>
      <c r="B44246"/>
      <c r="C44246"/>
      <c r="D44246">
        <f>LEN(C44246)</f>
        <v>0</v>
      </c>
      <c r="E44246"/>
      <c r="F44246">
        <f>LEN(E44246)</f>
        <v>0</v>
      </c>
      <c r="G44246"/>
      <c r="H44246"/>
      <c r="I44246"/>
      <c r="J44246"/>
      <c r="K44246"/>
      <c r="L44246"/>
      <c r="M44246"/>
      <c r="N44246"/>
    </row>
    <row r="44247" spans="1:14">
      <c r="A44247" t="s">
        <v>33</v>
      </c>
      <c r="B44247"/>
      <c r="C44247"/>
      <c r="D44247">
        <f>LEN(C44247)</f>
        <v>0</v>
      </c>
      <c r="E44247"/>
      <c r="F44247">
        <f>LEN(E44247)</f>
        <v>0</v>
      </c>
      <c r="G44247"/>
      <c r="H44247"/>
      <c r="I44247"/>
      <c r="J44247"/>
      <c r="K44247"/>
      <c r="L44247"/>
      <c r="M44247"/>
      <c r="N44247"/>
    </row>
    <row r="44248" spans="1:14">
      <c r="A44248" t="s">
        <v>33</v>
      </c>
      <c r="B44248"/>
      <c r="C44248"/>
      <c r="D44248">
        <f>LEN(C44248)</f>
        <v>0</v>
      </c>
      <c r="E44248"/>
      <c r="F44248">
        <f>LEN(E44248)</f>
        <v>0</v>
      </c>
      <c r="G44248"/>
      <c r="H44248"/>
      <c r="I44248"/>
      <c r="J44248"/>
      <c r="K44248"/>
      <c r="L44248"/>
      <c r="M44248"/>
      <c r="N44248"/>
    </row>
    <row r="44249" spans="1:14">
      <c r="A44249" t="s">
        <v>33</v>
      </c>
      <c r="B44249"/>
      <c r="C44249"/>
      <c r="D44249">
        <f>LEN(C44249)</f>
        <v>0</v>
      </c>
      <c r="E44249"/>
      <c r="F44249">
        <f>LEN(E44249)</f>
        <v>0</v>
      </c>
      <c r="G44249"/>
      <c r="H44249"/>
      <c r="I44249"/>
      <c r="J44249"/>
      <c r="K44249"/>
      <c r="L44249"/>
      <c r="M44249"/>
      <c r="N44249"/>
    </row>
    <row r="44250" spans="1:14">
      <c r="A44250" t="s">
        <v>33</v>
      </c>
      <c r="B44250"/>
      <c r="C44250"/>
      <c r="D44250">
        <f>LEN(C44250)</f>
        <v>0</v>
      </c>
      <c r="E44250"/>
      <c r="F44250">
        <f>LEN(E44250)</f>
        <v>0</v>
      </c>
      <c r="G44250"/>
      <c r="H44250"/>
      <c r="I44250"/>
      <c r="J44250"/>
      <c r="K44250"/>
      <c r="L44250"/>
      <c r="M44250"/>
      <c r="N44250"/>
    </row>
    <row r="44251" spans="1:14">
      <c r="A44251" t="s">
        <v>33</v>
      </c>
      <c r="B44251"/>
      <c r="C44251"/>
      <c r="D44251">
        <f>LEN(C44251)</f>
        <v>0</v>
      </c>
      <c r="E44251"/>
      <c r="F44251">
        <f>LEN(E44251)</f>
        <v>0</v>
      </c>
      <c r="G44251"/>
      <c r="H44251"/>
      <c r="I44251"/>
      <c r="J44251"/>
      <c r="K44251"/>
      <c r="L44251"/>
      <c r="M44251"/>
      <c r="N44251"/>
    </row>
    <row r="44252" spans="1:14">
      <c r="A44252" t="s">
        <v>33</v>
      </c>
      <c r="B44252"/>
      <c r="C44252"/>
      <c r="D44252">
        <f>LEN(C44252)</f>
        <v>0</v>
      </c>
      <c r="E44252"/>
      <c r="F44252">
        <f>LEN(E44252)</f>
        <v>0</v>
      </c>
      <c r="G44252"/>
      <c r="H44252"/>
      <c r="I44252"/>
      <c r="J44252"/>
      <c r="K44252"/>
      <c r="L44252"/>
      <c r="M44252"/>
      <c r="N44252"/>
    </row>
    <row r="44253" spans="1:14">
      <c r="A44253" t="s">
        <v>33</v>
      </c>
      <c r="B44253"/>
      <c r="C44253"/>
      <c r="D44253">
        <f>LEN(C44253)</f>
        <v>0</v>
      </c>
      <c r="E44253"/>
      <c r="F44253">
        <f>LEN(E44253)</f>
        <v>0</v>
      </c>
      <c r="G44253"/>
      <c r="H44253"/>
      <c r="I44253"/>
      <c r="J44253"/>
      <c r="K44253"/>
      <c r="L44253"/>
      <c r="M44253"/>
      <c r="N44253"/>
    </row>
    <row r="44254" spans="1:14">
      <c r="A44254" t="s">
        <v>33</v>
      </c>
      <c r="B44254"/>
      <c r="C44254"/>
      <c r="D44254">
        <f>LEN(C44254)</f>
        <v>0</v>
      </c>
      <c r="E44254"/>
      <c r="F44254">
        <f>LEN(E44254)</f>
        <v>0</v>
      </c>
      <c r="G44254"/>
      <c r="H44254"/>
      <c r="I44254"/>
      <c r="J44254"/>
      <c r="K44254"/>
      <c r="L44254"/>
      <c r="M44254"/>
      <c r="N44254"/>
    </row>
    <row r="44255" spans="1:14">
      <c r="A44255" t="s">
        <v>33</v>
      </c>
      <c r="B44255"/>
      <c r="C44255"/>
      <c r="D44255">
        <f>LEN(C44255)</f>
        <v>0</v>
      </c>
      <c r="E44255"/>
      <c r="F44255">
        <f>LEN(E44255)</f>
        <v>0</v>
      </c>
      <c r="G44255"/>
      <c r="H44255"/>
      <c r="I44255"/>
      <c r="J44255"/>
      <c r="K44255"/>
      <c r="L44255"/>
      <c r="M44255"/>
      <c r="N44255"/>
    </row>
    <row r="44256" spans="1:14">
      <c r="A44256" t="s">
        <v>33</v>
      </c>
      <c r="B44256"/>
      <c r="C44256"/>
      <c r="D44256">
        <f>LEN(C44256)</f>
        <v>0</v>
      </c>
      <c r="E44256"/>
      <c r="F44256">
        <f>LEN(E44256)</f>
        <v>0</v>
      </c>
      <c r="G44256"/>
      <c r="H44256"/>
      <c r="I44256"/>
      <c r="J44256"/>
      <c r="K44256"/>
      <c r="L44256"/>
      <c r="M44256"/>
      <c r="N44256"/>
    </row>
    <row r="44257" spans="1:14">
      <c r="A44257" t="s">
        <v>33</v>
      </c>
      <c r="B44257"/>
      <c r="C44257"/>
      <c r="D44257">
        <f>LEN(C44257)</f>
        <v>0</v>
      </c>
      <c r="E44257"/>
      <c r="F44257">
        <f>LEN(E44257)</f>
        <v>0</v>
      </c>
      <c r="G44257"/>
      <c r="H44257"/>
      <c r="I44257"/>
      <c r="J44257"/>
      <c r="K44257"/>
      <c r="L44257"/>
      <c r="M44257"/>
      <c r="N44257"/>
    </row>
    <row r="44258" spans="1:14">
      <c r="A44258" t="s">
        <v>33</v>
      </c>
      <c r="B44258"/>
      <c r="C44258"/>
      <c r="D44258">
        <f>LEN(C44258)</f>
        <v>0</v>
      </c>
      <c r="E44258"/>
      <c r="F44258">
        <f>LEN(E44258)</f>
        <v>0</v>
      </c>
      <c r="G44258"/>
      <c r="H44258"/>
      <c r="I44258"/>
      <c r="J44258"/>
      <c r="K44258"/>
      <c r="L44258"/>
      <c r="M44258"/>
      <c r="N44258"/>
    </row>
    <row r="44259" spans="1:14">
      <c r="A44259" t="s">
        <v>33</v>
      </c>
      <c r="B44259"/>
      <c r="C44259"/>
      <c r="D44259">
        <f>LEN(C44259)</f>
        <v>0</v>
      </c>
      <c r="E44259"/>
      <c r="F44259">
        <f>LEN(E44259)</f>
        <v>0</v>
      </c>
      <c r="G44259"/>
      <c r="H44259"/>
      <c r="I44259"/>
      <c r="J44259"/>
      <c r="K44259"/>
      <c r="L44259"/>
      <c r="M44259"/>
      <c r="N44259"/>
    </row>
    <row r="44260" spans="1:14">
      <c r="A44260" t="s">
        <v>33</v>
      </c>
      <c r="B44260"/>
      <c r="C44260"/>
      <c r="D44260">
        <f>LEN(C44260)</f>
        <v>0</v>
      </c>
      <c r="E44260"/>
      <c r="F44260">
        <f>LEN(E44260)</f>
        <v>0</v>
      </c>
      <c r="G44260"/>
      <c r="H44260"/>
      <c r="I44260"/>
      <c r="J44260"/>
      <c r="K44260"/>
      <c r="L44260"/>
      <c r="M44260"/>
      <c r="N44260"/>
    </row>
    <row r="44261" spans="1:14">
      <c r="A44261" t="s">
        <v>33</v>
      </c>
      <c r="B44261"/>
      <c r="C44261"/>
      <c r="D44261">
        <f>LEN(C44261)</f>
        <v>0</v>
      </c>
      <c r="E44261"/>
      <c r="F44261">
        <f>LEN(E44261)</f>
        <v>0</v>
      </c>
      <c r="G44261"/>
      <c r="H44261"/>
      <c r="I44261"/>
      <c r="J44261"/>
      <c r="K44261"/>
      <c r="L44261"/>
      <c r="M44261"/>
      <c r="N44261"/>
    </row>
    <row r="44262" spans="1:14">
      <c r="A44262" t="s">
        <v>33</v>
      </c>
      <c r="B44262"/>
      <c r="C44262"/>
      <c r="D44262">
        <f>LEN(C44262)</f>
        <v>0</v>
      </c>
      <c r="E44262"/>
      <c r="F44262">
        <f>LEN(E44262)</f>
        <v>0</v>
      </c>
      <c r="G44262"/>
      <c r="H44262"/>
      <c r="I44262"/>
      <c r="J44262"/>
      <c r="K44262"/>
      <c r="L44262"/>
      <c r="M44262"/>
      <c r="N44262"/>
    </row>
    <row r="44263" spans="1:14">
      <c r="A44263" t="s">
        <v>33</v>
      </c>
      <c r="B44263"/>
      <c r="C44263"/>
      <c r="D44263">
        <f>LEN(C44263)</f>
        <v>0</v>
      </c>
      <c r="E44263"/>
      <c r="F44263">
        <f>LEN(E44263)</f>
        <v>0</v>
      </c>
      <c r="G44263"/>
      <c r="H44263"/>
      <c r="I44263"/>
      <c r="J44263"/>
      <c r="K44263"/>
      <c r="L44263"/>
      <c r="M44263"/>
      <c r="N44263"/>
    </row>
    <row r="44264" spans="1:14">
      <c r="A44264" t="s">
        <v>33</v>
      </c>
      <c r="B44264"/>
      <c r="C44264"/>
      <c r="D44264">
        <f>LEN(C44264)</f>
        <v>0</v>
      </c>
      <c r="E44264"/>
      <c r="F44264">
        <f>LEN(E44264)</f>
        <v>0</v>
      </c>
      <c r="G44264"/>
      <c r="H44264"/>
      <c r="I44264"/>
      <c r="J44264"/>
      <c r="K44264"/>
      <c r="L44264"/>
      <c r="M44264"/>
      <c r="N44264"/>
    </row>
    <row r="44265" spans="1:14">
      <c r="A44265" t="s">
        <v>33</v>
      </c>
      <c r="B44265"/>
      <c r="C44265"/>
      <c r="D44265">
        <f>LEN(C44265)</f>
        <v>0</v>
      </c>
      <c r="E44265"/>
      <c r="F44265">
        <f>LEN(E44265)</f>
        <v>0</v>
      </c>
      <c r="G44265"/>
      <c r="H44265"/>
      <c r="I44265"/>
      <c r="J44265"/>
      <c r="K44265"/>
      <c r="L44265"/>
      <c r="M44265"/>
      <c r="N44265"/>
    </row>
    <row r="44266" spans="1:14">
      <c r="A44266" t="s">
        <v>33</v>
      </c>
      <c r="B44266"/>
      <c r="C44266"/>
      <c r="D44266">
        <f>LEN(C44266)</f>
        <v>0</v>
      </c>
      <c r="E44266"/>
      <c r="F44266">
        <f>LEN(E44266)</f>
        <v>0</v>
      </c>
      <c r="G44266"/>
      <c r="H44266"/>
      <c r="I44266"/>
      <c r="J44266"/>
      <c r="K44266"/>
      <c r="L44266"/>
      <c r="M44266"/>
      <c r="N44266"/>
    </row>
    <row r="44267" spans="1:14">
      <c r="A44267" t="s">
        <v>33</v>
      </c>
      <c r="B44267"/>
      <c r="C44267"/>
      <c r="D44267">
        <f>LEN(C44267)</f>
        <v>0</v>
      </c>
      <c r="E44267"/>
      <c r="F44267">
        <f>LEN(E44267)</f>
        <v>0</v>
      </c>
      <c r="G44267"/>
      <c r="H44267"/>
      <c r="I44267"/>
      <c r="J44267"/>
      <c r="K44267"/>
      <c r="L44267"/>
      <c r="M44267"/>
      <c r="N44267"/>
    </row>
    <row r="44268" spans="1:14">
      <c r="A44268" t="s">
        <v>33</v>
      </c>
      <c r="B44268"/>
      <c r="C44268"/>
      <c r="D44268">
        <f>LEN(C44268)</f>
        <v>0</v>
      </c>
      <c r="E44268"/>
      <c r="F44268">
        <f>LEN(E44268)</f>
        <v>0</v>
      </c>
      <c r="G44268"/>
      <c r="H44268"/>
      <c r="I44268"/>
      <c r="J44268"/>
      <c r="K44268"/>
      <c r="L44268"/>
      <c r="M44268"/>
      <c r="N44268"/>
    </row>
    <row r="44269" spans="1:14">
      <c r="A44269" t="s">
        <v>33</v>
      </c>
      <c r="B44269"/>
      <c r="C44269"/>
      <c r="D44269">
        <f>LEN(C44269)</f>
        <v>0</v>
      </c>
      <c r="E44269"/>
      <c r="F44269">
        <f>LEN(E44269)</f>
        <v>0</v>
      </c>
      <c r="G44269"/>
      <c r="H44269"/>
      <c r="I44269"/>
      <c r="J44269"/>
      <c r="K44269"/>
      <c r="L44269"/>
      <c r="M44269"/>
      <c r="N44269"/>
    </row>
    <row r="44270" spans="1:14">
      <c r="A44270" t="s">
        <v>33</v>
      </c>
      <c r="B44270"/>
      <c r="C44270"/>
      <c r="D44270">
        <f>LEN(C44270)</f>
        <v>0</v>
      </c>
      <c r="E44270"/>
      <c r="F44270">
        <f>LEN(E44270)</f>
        <v>0</v>
      </c>
      <c r="G44270"/>
      <c r="H44270"/>
      <c r="I44270"/>
      <c r="J44270"/>
      <c r="K44270"/>
      <c r="L44270"/>
      <c r="M44270"/>
      <c r="N44270"/>
    </row>
    <row r="44271" spans="1:14">
      <c r="A44271" t="s">
        <v>33</v>
      </c>
      <c r="B44271"/>
      <c r="C44271"/>
      <c r="D44271">
        <f>LEN(C44271)</f>
        <v>0</v>
      </c>
      <c r="E44271"/>
      <c r="F44271">
        <f>LEN(E44271)</f>
        <v>0</v>
      </c>
      <c r="G44271"/>
      <c r="H44271"/>
      <c r="I44271"/>
      <c r="J44271"/>
      <c r="K44271"/>
      <c r="L44271"/>
      <c r="M44271"/>
      <c r="N44271"/>
    </row>
    <row r="44272" spans="1:14">
      <c r="A44272" t="s">
        <v>33</v>
      </c>
      <c r="B44272"/>
      <c r="C44272"/>
      <c r="D44272">
        <f>LEN(C44272)</f>
        <v>0</v>
      </c>
      <c r="E44272"/>
      <c r="F44272">
        <f>LEN(E44272)</f>
        <v>0</v>
      </c>
      <c r="G44272"/>
      <c r="H44272"/>
      <c r="I44272"/>
      <c r="J44272"/>
      <c r="K44272"/>
      <c r="L44272"/>
      <c r="M44272"/>
      <c r="N44272"/>
    </row>
    <row r="44273" spans="1:14">
      <c r="A44273" t="s">
        <v>33</v>
      </c>
      <c r="B44273"/>
      <c r="C44273"/>
      <c r="D44273">
        <f>LEN(C44273)</f>
        <v>0</v>
      </c>
      <c r="E44273"/>
      <c r="F44273">
        <f>LEN(E44273)</f>
        <v>0</v>
      </c>
      <c r="G44273"/>
      <c r="H44273"/>
      <c r="I44273"/>
      <c r="J44273"/>
      <c r="K44273"/>
      <c r="L44273"/>
      <c r="M44273"/>
      <c r="N44273"/>
    </row>
    <row r="44274" spans="1:14">
      <c r="A44274" t="s">
        <v>33</v>
      </c>
      <c r="B44274"/>
      <c r="C44274"/>
      <c r="D44274">
        <f>LEN(C44274)</f>
        <v>0</v>
      </c>
      <c r="E44274"/>
      <c r="F44274">
        <f>LEN(E44274)</f>
        <v>0</v>
      </c>
      <c r="G44274"/>
      <c r="H44274"/>
      <c r="I44274"/>
      <c r="J44274"/>
      <c r="K44274"/>
      <c r="L44274"/>
      <c r="M44274"/>
      <c r="N44274"/>
    </row>
    <row r="44275" spans="1:14">
      <c r="A44275" t="s">
        <v>33</v>
      </c>
      <c r="B44275"/>
      <c r="C44275"/>
      <c r="D44275">
        <f>LEN(C44275)</f>
        <v>0</v>
      </c>
      <c r="E44275"/>
      <c r="F44275">
        <f>LEN(E44275)</f>
        <v>0</v>
      </c>
      <c r="G44275"/>
      <c r="H44275"/>
      <c r="I44275"/>
      <c r="J44275"/>
      <c r="K44275"/>
      <c r="L44275"/>
      <c r="M44275"/>
      <c r="N44275"/>
    </row>
    <row r="44276" spans="1:14">
      <c r="A44276" t="s">
        <v>33</v>
      </c>
      <c r="B44276"/>
      <c r="C44276"/>
      <c r="D44276">
        <f>LEN(C44276)</f>
        <v>0</v>
      </c>
      <c r="E44276"/>
      <c r="F44276">
        <f>LEN(E44276)</f>
        <v>0</v>
      </c>
      <c r="G44276"/>
      <c r="H44276"/>
      <c r="I44276"/>
      <c r="J44276"/>
      <c r="K44276"/>
      <c r="L44276"/>
      <c r="M44276"/>
      <c r="N44276"/>
    </row>
    <row r="44277" spans="1:14">
      <c r="A44277" t="s">
        <v>33</v>
      </c>
      <c r="B44277"/>
      <c r="C44277"/>
      <c r="D44277">
        <f>LEN(C44277)</f>
        <v>0</v>
      </c>
      <c r="E44277"/>
      <c r="F44277">
        <f>LEN(E44277)</f>
        <v>0</v>
      </c>
      <c r="G44277"/>
      <c r="H44277"/>
      <c r="I44277"/>
      <c r="J44277"/>
      <c r="K44277"/>
      <c r="L44277"/>
      <c r="M44277"/>
      <c r="N44277"/>
    </row>
    <row r="44278" spans="1:14">
      <c r="A44278" t="s">
        <v>33</v>
      </c>
      <c r="B44278"/>
      <c r="C44278"/>
      <c r="D44278">
        <f>LEN(C44278)</f>
        <v>0</v>
      </c>
      <c r="E44278"/>
      <c r="F44278">
        <f>LEN(E44278)</f>
        <v>0</v>
      </c>
      <c r="G44278"/>
      <c r="H44278"/>
      <c r="I44278"/>
      <c r="J44278"/>
      <c r="K44278"/>
      <c r="L44278"/>
      <c r="M44278"/>
      <c r="N44278"/>
    </row>
    <row r="44279" spans="1:14">
      <c r="A44279" t="s">
        <v>33</v>
      </c>
      <c r="B44279"/>
      <c r="C44279"/>
      <c r="D44279">
        <f>LEN(C44279)</f>
        <v>0</v>
      </c>
      <c r="E44279"/>
      <c r="F44279">
        <f>LEN(E44279)</f>
        <v>0</v>
      </c>
      <c r="G44279"/>
      <c r="H44279"/>
      <c r="I44279"/>
      <c r="J44279"/>
      <c r="K44279"/>
      <c r="L44279"/>
      <c r="M44279"/>
      <c r="N44279"/>
    </row>
    <row r="44280" spans="1:14">
      <c r="A44280" t="s">
        <v>33</v>
      </c>
      <c r="B44280"/>
      <c r="C44280"/>
      <c r="D44280">
        <f>LEN(C44280)</f>
        <v>0</v>
      </c>
      <c r="E44280"/>
      <c r="F44280">
        <f>LEN(E44280)</f>
        <v>0</v>
      </c>
      <c r="G44280"/>
      <c r="H44280"/>
      <c r="I44280"/>
      <c r="J44280"/>
      <c r="K44280"/>
      <c r="L44280"/>
      <c r="M44280"/>
      <c r="N44280"/>
    </row>
    <row r="44281" spans="1:14">
      <c r="A44281" t="s">
        <v>33</v>
      </c>
      <c r="B44281"/>
      <c r="C44281"/>
      <c r="D44281">
        <f>LEN(C44281)</f>
        <v>0</v>
      </c>
      <c r="E44281"/>
      <c r="F44281">
        <f>LEN(E44281)</f>
        <v>0</v>
      </c>
      <c r="G44281"/>
      <c r="H44281"/>
      <c r="I44281"/>
      <c r="J44281"/>
      <c r="K44281"/>
      <c r="L44281"/>
      <c r="M44281"/>
      <c r="N44281"/>
    </row>
    <row r="44282" spans="1:14">
      <c r="A44282" t="s">
        <v>33</v>
      </c>
      <c r="B44282"/>
      <c r="C44282"/>
      <c r="D44282">
        <f>LEN(C44282)</f>
        <v>0</v>
      </c>
      <c r="E44282"/>
      <c r="F44282">
        <f>LEN(E44282)</f>
        <v>0</v>
      </c>
      <c r="G44282"/>
      <c r="H44282"/>
      <c r="I44282"/>
      <c r="J44282"/>
      <c r="K44282"/>
      <c r="L44282"/>
      <c r="M44282"/>
      <c r="N44282"/>
    </row>
    <row r="44283" spans="1:14">
      <c r="A44283" t="s">
        <v>33</v>
      </c>
      <c r="B44283"/>
      <c r="C44283"/>
      <c r="D44283">
        <f>LEN(C44283)</f>
        <v>0</v>
      </c>
      <c r="E44283"/>
      <c r="F44283">
        <f>LEN(E44283)</f>
        <v>0</v>
      </c>
      <c r="G44283"/>
      <c r="H44283"/>
      <c r="I44283"/>
      <c r="J44283"/>
      <c r="K44283"/>
      <c r="L44283"/>
      <c r="M44283"/>
      <c r="N44283"/>
    </row>
    <row r="44284" spans="1:14">
      <c r="A44284" t="s">
        <v>33</v>
      </c>
      <c r="B44284"/>
      <c r="C44284"/>
      <c r="D44284">
        <f>LEN(C44284)</f>
        <v>0</v>
      </c>
      <c r="E44284"/>
      <c r="F44284">
        <f>LEN(E44284)</f>
        <v>0</v>
      </c>
      <c r="G44284"/>
      <c r="H44284"/>
      <c r="I44284"/>
      <c r="J44284"/>
      <c r="K44284"/>
      <c r="L44284"/>
      <c r="M44284"/>
      <c r="N44284"/>
    </row>
    <row r="44285" spans="1:14">
      <c r="A44285" t="s">
        <v>33</v>
      </c>
      <c r="B44285"/>
      <c r="C44285"/>
      <c r="D44285">
        <f>LEN(C44285)</f>
        <v>0</v>
      </c>
      <c r="E44285"/>
      <c r="F44285">
        <f>LEN(E44285)</f>
        <v>0</v>
      </c>
      <c r="G44285"/>
      <c r="H44285"/>
      <c r="I44285"/>
      <c r="J44285"/>
      <c r="K44285"/>
      <c r="L44285"/>
      <c r="M44285"/>
      <c r="N44285"/>
    </row>
    <row r="44286" spans="1:14">
      <c r="A44286" t="s">
        <v>33</v>
      </c>
      <c r="B44286"/>
      <c r="C44286"/>
      <c r="D44286">
        <f>LEN(C44286)</f>
        <v>0</v>
      </c>
      <c r="E44286"/>
      <c r="F44286">
        <f>LEN(E44286)</f>
        <v>0</v>
      </c>
      <c r="G44286"/>
      <c r="H44286"/>
      <c r="I44286"/>
      <c r="J44286"/>
      <c r="K44286"/>
      <c r="L44286"/>
      <c r="M44286"/>
      <c r="N44286"/>
    </row>
    <row r="44287" spans="1:14">
      <c r="A44287" t="s">
        <v>33</v>
      </c>
      <c r="B44287"/>
      <c r="C44287"/>
      <c r="D44287">
        <f>LEN(C44287)</f>
        <v>0</v>
      </c>
      <c r="E44287"/>
      <c r="F44287">
        <f>LEN(E44287)</f>
        <v>0</v>
      </c>
      <c r="G44287"/>
      <c r="H44287"/>
      <c r="I44287"/>
      <c r="J44287"/>
      <c r="K44287"/>
      <c r="L44287"/>
      <c r="M44287"/>
      <c r="N44287"/>
    </row>
    <row r="44288" spans="1:14">
      <c r="A44288" t="s">
        <v>33</v>
      </c>
      <c r="B44288"/>
      <c r="C44288"/>
      <c r="D44288">
        <f>LEN(C44288)</f>
        <v>0</v>
      </c>
      <c r="E44288"/>
      <c r="F44288">
        <f>LEN(E44288)</f>
        <v>0</v>
      </c>
      <c r="G44288"/>
      <c r="H44288"/>
      <c r="I44288"/>
      <c r="J44288"/>
      <c r="K44288"/>
      <c r="L44288"/>
      <c r="M44288"/>
      <c r="N44288"/>
    </row>
    <row r="44289" spans="1:14">
      <c r="A44289" t="s">
        <v>33</v>
      </c>
      <c r="B44289"/>
      <c r="C44289"/>
      <c r="D44289">
        <f>LEN(C44289)</f>
        <v>0</v>
      </c>
      <c r="E44289"/>
      <c r="F44289">
        <f>LEN(E44289)</f>
        <v>0</v>
      </c>
      <c r="G44289"/>
      <c r="H44289"/>
      <c r="I44289"/>
      <c r="J44289"/>
      <c r="K44289"/>
      <c r="L44289"/>
      <c r="M44289"/>
      <c r="N44289"/>
    </row>
    <row r="44290" spans="1:14">
      <c r="A44290" t="s">
        <v>33</v>
      </c>
      <c r="B44290"/>
      <c r="C44290"/>
      <c r="D44290">
        <f>LEN(C44290)</f>
        <v>0</v>
      </c>
      <c r="E44290"/>
      <c r="F44290">
        <f>LEN(E44290)</f>
        <v>0</v>
      </c>
      <c r="G44290"/>
      <c r="H44290"/>
      <c r="I44290"/>
      <c r="J44290"/>
      <c r="K44290"/>
      <c r="L44290"/>
      <c r="M44290"/>
      <c r="N44290"/>
    </row>
    <row r="44291" spans="1:14">
      <c r="A44291" t="s">
        <v>33</v>
      </c>
      <c r="B44291"/>
      <c r="C44291"/>
      <c r="D44291">
        <f>LEN(C44291)</f>
        <v>0</v>
      </c>
      <c r="E44291"/>
      <c r="F44291">
        <f>LEN(E44291)</f>
        <v>0</v>
      </c>
      <c r="G44291"/>
      <c r="H44291"/>
      <c r="I44291"/>
      <c r="J44291"/>
      <c r="K44291"/>
      <c r="L44291"/>
      <c r="M44291"/>
      <c r="N44291"/>
    </row>
    <row r="44292" spans="1:14">
      <c r="A44292" t="s">
        <v>33</v>
      </c>
      <c r="B44292"/>
      <c r="C44292"/>
      <c r="D44292">
        <f>LEN(C44292)</f>
        <v>0</v>
      </c>
      <c r="E44292"/>
      <c r="F44292">
        <f>LEN(E44292)</f>
        <v>0</v>
      </c>
      <c r="G44292"/>
      <c r="H44292"/>
      <c r="I44292"/>
      <c r="J44292"/>
      <c r="K44292"/>
      <c r="L44292"/>
      <c r="M44292"/>
      <c r="N44292"/>
    </row>
    <row r="44293" spans="1:14">
      <c r="A44293" t="s">
        <v>33</v>
      </c>
      <c r="B44293"/>
      <c r="C44293"/>
      <c r="D44293">
        <f>LEN(C44293)</f>
        <v>0</v>
      </c>
      <c r="E44293"/>
      <c r="F44293">
        <f>LEN(E44293)</f>
        <v>0</v>
      </c>
      <c r="G44293"/>
      <c r="H44293"/>
      <c r="I44293"/>
      <c r="J44293"/>
      <c r="K44293"/>
      <c r="L44293"/>
      <c r="M44293"/>
      <c r="N44293"/>
    </row>
    <row r="44294" spans="1:14">
      <c r="A44294" t="s">
        <v>33</v>
      </c>
      <c r="B44294"/>
      <c r="C44294"/>
      <c r="D44294">
        <f>LEN(C44294)</f>
        <v>0</v>
      </c>
      <c r="E44294"/>
      <c r="F44294">
        <f>LEN(E44294)</f>
        <v>0</v>
      </c>
      <c r="G44294"/>
      <c r="H44294"/>
      <c r="I44294"/>
      <c r="J44294"/>
      <c r="K44294"/>
      <c r="L44294"/>
      <c r="M44294"/>
      <c r="N44294"/>
    </row>
    <row r="44295" spans="1:14">
      <c r="A44295" t="s">
        <v>33</v>
      </c>
      <c r="B44295"/>
      <c r="C44295"/>
      <c r="D44295">
        <f>LEN(C44295)</f>
        <v>0</v>
      </c>
      <c r="E44295"/>
      <c r="F44295">
        <f>LEN(E44295)</f>
        <v>0</v>
      </c>
      <c r="G44295"/>
      <c r="H44295"/>
      <c r="I44295"/>
      <c r="J44295"/>
      <c r="K44295"/>
      <c r="L44295"/>
      <c r="M44295"/>
      <c r="N44295"/>
    </row>
    <row r="44296" spans="1:14">
      <c r="A44296" t="s">
        <v>33</v>
      </c>
      <c r="B44296"/>
      <c r="C44296"/>
      <c r="D44296">
        <f>LEN(C44296)</f>
        <v>0</v>
      </c>
      <c r="E44296"/>
      <c r="F44296">
        <f>LEN(E44296)</f>
        <v>0</v>
      </c>
      <c r="G44296"/>
      <c r="H44296"/>
      <c r="I44296"/>
      <c r="J44296"/>
      <c r="K44296"/>
      <c r="L44296"/>
      <c r="M44296"/>
      <c r="N44296"/>
    </row>
    <row r="44297" spans="1:14">
      <c r="A44297" t="s">
        <v>33</v>
      </c>
      <c r="B44297"/>
      <c r="C44297"/>
      <c r="D44297">
        <f>LEN(C44297)</f>
        <v>0</v>
      </c>
      <c r="E44297"/>
      <c r="F44297">
        <f>LEN(E44297)</f>
        <v>0</v>
      </c>
      <c r="G44297"/>
      <c r="H44297"/>
      <c r="I44297"/>
      <c r="J44297"/>
      <c r="K44297"/>
      <c r="L44297"/>
      <c r="M44297"/>
      <c r="N44297"/>
    </row>
    <row r="44298" spans="1:14">
      <c r="A44298" t="s">
        <v>33</v>
      </c>
      <c r="B44298"/>
      <c r="C44298"/>
      <c r="D44298">
        <f>LEN(C44298)</f>
        <v>0</v>
      </c>
      <c r="E44298"/>
      <c r="F44298">
        <f>LEN(E44298)</f>
        <v>0</v>
      </c>
      <c r="G44298"/>
      <c r="H44298"/>
      <c r="I44298"/>
      <c r="J44298"/>
      <c r="K44298"/>
      <c r="L44298"/>
      <c r="M44298"/>
      <c r="N44298"/>
    </row>
    <row r="44299" spans="1:14">
      <c r="A44299" t="s">
        <v>33</v>
      </c>
      <c r="B44299"/>
      <c r="C44299"/>
      <c r="D44299">
        <f>LEN(C44299)</f>
        <v>0</v>
      </c>
      <c r="E44299"/>
      <c r="F44299">
        <f>LEN(E44299)</f>
        <v>0</v>
      </c>
      <c r="G44299"/>
      <c r="H44299"/>
      <c r="I44299"/>
      <c r="J44299"/>
      <c r="K44299"/>
      <c r="L44299"/>
      <c r="M44299"/>
      <c r="N44299"/>
    </row>
    <row r="44300" spans="1:14">
      <c r="A44300" t="s">
        <v>33</v>
      </c>
      <c r="B44300"/>
      <c r="C44300"/>
      <c r="D44300">
        <f>LEN(C44300)</f>
        <v>0</v>
      </c>
      <c r="E44300"/>
      <c r="F44300">
        <f>LEN(E44300)</f>
        <v>0</v>
      </c>
      <c r="G44300"/>
      <c r="H44300"/>
      <c r="I44300"/>
      <c r="J44300"/>
      <c r="K44300"/>
      <c r="L44300"/>
      <c r="M44300"/>
      <c r="N44300"/>
    </row>
    <row r="44301" spans="1:14">
      <c r="A44301" t="s">
        <v>33</v>
      </c>
      <c r="B44301"/>
      <c r="C44301"/>
      <c r="D44301">
        <f>LEN(C44301)</f>
        <v>0</v>
      </c>
      <c r="E44301"/>
      <c r="F44301">
        <f>LEN(E44301)</f>
        <v>0</v>
      </c>
      <c r="G44301"/>
      <c r="H44301"/>
      <c r="I44301"/>
      <c r="J44301"/>
      <c r="K44301"/>
      <c r="L44301"/>
      <c r="M44301"/>
      <c r="N44301"/>
    </row>
    <row r="44302" spans="1:14">
      <c r="A44302" t="s">
        <v>33</v>
      </c>
      <c r="B44302"/>
      <c r="C44302"/>
      <c r="D44302">
        <f>LEN(C44302)</f>
        <v>0</v>
      </c>
      <c r="E44302"/>
      <c r="F44302">
        <f>LEN(E44302)</f>
        <v>0</v>
      </c>
      <c r="G44302"/>
      <c r="H44302"/>
      <c r="I44302"/>
      <c r="J44302"/>
      <c r="K44302"/>
      <c r="L44302"/>
      <c r="M44302"/>
      <c r="N44302"/>
    </row>
    <row r="44303" spans="1:14">
      <c r="A44303" t="s">
        <v>33</v>
      </c>
      <c r="B44303"/>
      <c r="C44303"/>
      <c r="D44303">
        <f>LEN(C44303)</f>
        <v>0</v>
      </c>
      <c r="E44303"/>
      <c r="F44303">
        <f>LEN(E44303)</f>
        <v>0</v>
      </c>
      <c r="G44303"/>
      <c r="H44303"/>
      <c r="I44303"/>
      <c r="J44303"/>
      <c r="K44303"/>
      <c r="L44303"/>
      <c r="M44303"/>
      <c r="N44303"/>
    </row>
    <row r="44304" spans="1:14">
      <c r="A44304" t="s">
        <v>33</v>
      </c>
      <c r="B44304"/>
      <c r="C44304"/>
      <c r="D44304">
        <f>LEN(C44304)</f>
        <v>0</v>
      </c>
      <c r="E44304"/>
      <c r="F44304">
        <f>LEN(E44304)</f>
        <v>0</v>
      </c>
      <c r="G44304"/>
      <c r="H44304"/>
      <c r="I44304"/>
      <c r="J44304"/>
      <c r="K44304"/>
      <c r="L44304"/>
      <c r="M44304"/>
      <c r="N44304"/>
    </row>
    <row r="44305" spans="1:14">
      <c r="A44305" t="s">
        <v>33</v>
      </c>
      <c r="B44305"/>
      <c r="C44305"/>
      <c r="D44305">
        <f>LEN(C44305)</f>
        <v>0</v>
      </c>
      <c r="E44305"/>
      <c r="F44305">
        <f>LEN(E44305)</f>
        <v>0</v>
      </c>
      <c r="G44305"/>
      <c r="H44305"/>
      <c r="I44305"/>
      <c r="J44305"/>
      <c r="K44305"/>
      <c r="L44305"/>
      <c r="M44305"/>
      <c r="N44305"/>
    </row>
    <row r="44306" spans="1:14">
      <c r="A44306" t="s">
        <v>33</v>
      </c>
      <c r="B44306"/>
      <c r="C44306"/>
      <c r="D44306">
        <f>LEN(C44306)</f>
        <v>0</v>
      </c>
      <c r="E44306"/>
      <c r="F44306">
        <f>LEN(E44306)</f>
        <v>0</v>
      </c>
      <c r="G44306"/>
      <c r="H44306"/>
      <c r="I44306"/>
      <c r="J44306"/>
      <c r="K44306"/>
      <c r="L44306"/>
      <c r="M44306"/>
      <c r="N44306"/>
    </row>
    <row r="44307" spans="1:14">
      <c r="A44307" t="s">
        <v>33</v>
      </c>
      <c r="B44307"/>
      <c r="C44307"/>
      <c r="D44307">
        <f>LEN(C44307)</f>
        <v>0</v>
      </c>
      <c r="E44307"/>
      <c r="F44307">
        <f>LEN(E44307)</f>
        <v>0</v>
      </c>
      <c r="G44307"/>
      <c r="H44307"/>
      <c r="I44307"/>
      <c r="J44307"/>
      <c r="K44307"/>
      <c r="L44307"/>
      <c r="M44307"/>
      <c r="N44307"/>
    </row>
    <row r="44308" spans="1:14">
      <c r="A44308" t="s">
        <v>33</v>
      </c>
      <c r="B44308"/>
      <c r="C44308"/>
      <c r="D44308">
        <f>LEN(C44308)</f>
        <v>0</v>
      </c>
      <c r="E44308"/>
      <c r="F44308">
        <f>LEN(E44308)</f>
        <v>0</v>
      </c>
      <c r="G44308"/>
      <c r="H44308"/>
      <c r="I44308"/>
      <c r="J44308"/>
      <c r="K44308"/>
      <c r="L44308"/>
      <c r="M44308"/>
      <c r="N44308"/>
    </row>
    <row r="44309" spans="1:14">
      <c r="A44309" t="s">
        <v>33</v>
      </c>
      <c r="B44309"/>
      <c r="C44309"/>
      <c r="D44309">
        <f>LEN(C44309)</f>
        <v>0</v>
      </c>
      <c r="E44309"/>
      <c r="F44309">
        <f>LEN(E44309)</f>
        <v>0</v>
      </c>
      <c r="G44309"/>
      <c r="H44309"/>
      <c r="I44309"/>
      <c r="J44309"/>
      <c r="K44309"/>
      <c r="L44309"/>
      <c r="M44309"/>
      <c r="N44309"/>
    </row>
    <row r="44310" spans="1:14">
      <c r="A44310" t="s">
        <v>33</v>
      </c>
      <c r="B44310"/>
      <c r="C44310"/>
      <c r="D44310">
        <f>LEN(C44310)</f>
        <v>0</v>
      </c>
      <c r="E44310"/>
      <c r="F44310">
        <f>LEN(E44310)</f>
        <v>0</v>
      </c>
      <c r="G44310"/>
      <c r="H44310"/>
      <c r="I44310"/>
      <c r="J44310"/>
      <c r="K44310"/>
      <c r="L44310"/>
      <c r="M44310"/>
      <c r="N44310"/>
    </row>
    <row r="44311" spans="1:14">
      <c r="A44311" t="s">
        <v>33</v>
      </c>
      <c r="B44311"/>
      <c r="C44311"/>
      <c r="D44311">
        <f>LEN(C44311)</f>
        <v>0</v>
      </c>
      <c r="E44311"/>
      <c r="F44311">
        <f>LEN(E44311)</f>
        <v>0</v>
      </c>
      <c r="G44311"/>
      <c r="H44311"/>
      <c r="I44311"/>
      <c r="J44311"/>
      <c r="K44311"/>
      <c r="L44311"/>
      <c r="M44311"/>
      <c r="N44311"/>
    </row>
    <row r="44312" spans="1:14">
      <c r="A44312" t="s">
        <v>33</v>
      </c>
      <c r="B44312"/>
      <c r="C44312"/>
      <c r="D44312">
        <f>LEN(C44312)</f>
        <v>0</v>
      </c>
      <c r="E44312"/>
      <c r="F44312">
        <f>LEN(E44312)</f>
        <v>0</v>
      </c>
      <c r="G44312"/>
      <c r="H44312"/>
      <c r="I44312"/>
      <c r="J44312"/>
      <c r="K44312"/>
      <c r="L44312"/>
      <c r="M44312"/>
      <c r="N44312"/>
    </row>
    <row r="44313" spans="1:14">
      <c r="A44313" t="s">
        <v>33</v>
      </c>
      <c r="B44313"/>
      <c r="C44313"/>
      <c r="D44313">
        <f>LEN(C44313)</f>
        <v>0</v>
      </c>
      <c r="E44313"/>
      <c r="F44313">
        <f>LEN(E44313)</f>
        <v>0</v>
      </c>
      <c r="G44313"/>
      <c r="H44313"/>
      <c r="I44313"/>
      <c r="J44313"/>
      <c r="K44313"/>
      <c r="L44313"/>
      <c r="M44313"/>
      <c r="N44313"/>
    </row>
    <row r="44314" spans="1:14">
      <c r="A44314" t="s">
        <v>33</v>
      </c>
      <c r="B44314"/>
      <c r="C44314"/>
      <c r="D44314">
        <f>LEN(C44314)</f>
        <v>0</v>
      </c>
      <c r="E44314"/>
      <c r="F44314">
        <f>LEN(E44314)</f>
        <v>0</v>
      </c>
      <c r="G44314"/>
      <c r="H44314"/>
      <c r="I44314"/>
      <c r="J44314"/>
      <c r="K44314"/>
      <c r="L44314"/>
      <c r="M44314"/>
      <c r="N44314"/>
    </row>
    <row r="44315" spans="1:14">
      <c r="A44315" t="s">
        <v>33</v>
      </c>
      <c r="B44315"/>
      <c r="C44315"/>
      <c r="D44315">
        <f>LEN(C44315)</f>
        <v>0</v>
      </c>
      <c r="E44315"/>
      <c r="F44315">
        <f>LEN(E44315)</f>
        <v>0</v>
      </c>
      <c r="G44315"/>
      <c r="H44315"/>
      <c r="I44315"/>
      <c r="J44315"/>
      <c r="K44315"/>
      <c r="L44315"/>
      <c r="M44315"/>
      <c r="N44315"/>
    </row>
    <row r="44316" spans="1:14">
      <c r="A44316" t="s">
        <v>33</v>
      </c>
      <c r="B44316"/>
      <c r="C44316"/>
      <c r="D44316">
        <f>LEN(C44316)</f>
        <v>0</v>
      </c>
      <c r="E44316"/>
      <c r="F44316">
        <f>LEN(E44316)</f>
        <v>0</v>
      </c>
      <c r="G44316"/>
      <c r="H44316"/>
      <c r="I44316"/>
      <c r="J44316"/>
      <c r="K44316"/>
      <c r="L44316"/>
      <c r="M44316"/>
      <c r="N44316"/>
    </row>
    <row r="44317" spans="1:14">
      <c r="A44317" t="s">
        <v>33</v>
      </c>
      <c r="B44317"/>
      <c r="C44317"/>
      <c r="D44317">
        <f>LEN(C44317)</f>
        <v>0</v>
      </c>
      <c r="E44317"/>
      <c r="F44317">
        <f>LEN(E44317)</f>
        <v>0</v>
      </c>
      <c r="G44317"/>
      <c r="H44317"/>
      <c r="I44317"/>
      <c r="J44317"/>
      <c r="K44317"/>
      <c r="L44317"/>
      <c r="M44317"/>
      <c r="N44317"/>
    </row>
    <row r="44318" spans="1:14">
      <c r="A44318" t="s">
        <v>33</v>
      </c>
      <c r="B44318"/>
      <c r="C44318"/>
      <c r="D44318">
        <f>LEN(C44318)</f>
        <v>0</v>
      </c>
      <c r="E44318"/>
      <c r="F44318">
        <f>LEN(E44318)</f>
        <v>0</v>
      </c>
      <c r="G44318"/>
      <c r="H44318"/>
      <c r="I44318"/>
      <c r="J44318"/>
      <c r="K44318"/>
      <c r="L44318"/>
      <c r="M44318"/>
      <c r="N44318"/>
    </row>
    <row r="44319" spans="1:14">
      <c r="A44319" t="s">
        <v>33</v>
      </c>
      <c r="B44319"/>
      <c r="C44319"/>
      <c r="D44319">
        <f>LEN(C44319)</f>
        <v>0</v>
      </c>
      <c r="E44319"/>
      <c r="F44319">
        <f>LEN(E44319)</f>
        <v>0</v>
      </c>
      <c r="G44319"/>
      <c r="H44319"/>
      <c r="I44319"/>
      <c r="J44319"/>
      <c r="K44319"/>
      <c r="L44319"/>
      <c r="M44319"/>
      <c r="N44319"/>
    </row>
    <row r="44320" spans="1:14">
      <c r="A44320" t="s">
        <v>33</v>
      </c>
      <c r="B44320"/>
      <c r="C44320"/>
      <c r="D44320">
        <f>LEN(C44320)</f>
        <v>0</v>
      </c>
      <c r="E44320"/>
      <c r="F44320">
        <f>LEN(E44320)</f>
        <v>0</v>
      </c>
      <c r="G44320"/>
      <c r="H44320"/>
      <c r="I44320"/>
      <c r="J44320"/>
      <c r="K44320"/>
      <c r="L44320"/>
      <c r="M44320"/>
      <c r="N44320"/>
    </row>
    <row r="44321" spans="1:14">
      <c r="A44321" t="s">
        <v>33</v>
      </c>
      <c r="B44321"/>
      <c r="C44321"/>
      <c r="D44321">
        <f>LEN(C44321)</f>
        <v>0</v>
      </c>
      <c r="E44321"/>
      <c r="F44321">
        <f>LEN(E44321)</f>
        <v>0</v>
      </c>
      <c r="G44321"/>
      <c r="H44321"/>
      <c r="I44321"/>
      <c r="J44321"/>
      <c r="K44321"/>
      <c r="L44321"/>
      <c r="M44321"/>
      <c r="N44321"/>
    </row>
    <row r="44322" spans="1:14">
      <c r="A44322" t="s">
        <v>33</v>
      </c>
      <c r="B44322"/>
      <c r="C44322"/>
      <c r="D44322">
        <f>LEN(C44322)</f>
        <v>0</v>
      </c>
      <c r="E44322"/>
      <c r="F44322">
        <f>LEN(E44322)</f>
        <v>0</v>
      </c>
      <c r="G44322"/>
      <c r="H44322"/>
      <c r="I44322"/>
      <c r="J44322"/>
      <c r="K44322"/>
      <c r="L44322"/>
      <c r="M44322"/>
      <c r="N44322"/>
    </row>
    <row r="44323" spans="1:14">
      <c r="A44323" t="s">
        <v>33</v>
      </c>
      <c r="B44323"/>
      <c r="C44323"/>
      <c r="D44323">
        <f>LEN(C44323)</f>
        <v>0</v>
      </c>
      <c r="E44323"/>
      <c r="F44323">
        <f>LEN(E44323)</f>
        <v>0</v>
      </c>
      <c r="G44323"/>
      <c r="H44323"/>
      <c r="I44323"/>
      <c r="J44323"/>
      <c r="K44323"/>
      <c r="L44323"/>
      <c r="M44323"/>
      <c r="N44323"/>
    </row>
    <row r="44324" spans="1:14">
      <c r="A44324" t="s">
        <v>33</v>
      </c>
      <c r="B44324"/>
      <c r="C44324"/>
      <c r="D44324">
        <f>LEN(C44324)</f>
        <v>0</v>
      </c>
      <c r="E44324"/>
      <c r="F44324">
        <f>LEN(E44324)</f>
        <v>0</v>
      </c>
      <c r="G44324"/>
      <c r="H44324"/>
      <c r="I44324"/>
      <c r="J44324"/>
      <c r="K44324"/>
      <c r="L44324"/>
      <c r="M44324"/>
      <c r="N44324"/>
    </row>
    <row r="44325" spans="1:14">
      <c r="A44325" t="s">
        <v>33</v>
      </c>
      <c r="B44325"/>
      <c r="C44325"/>
      <c r="D44325">
        <f>LEN(C44325)</f>
        <v>0</v>
      </c>
      <c r="E44325"/>
      <c r="F44325">
        <f>LEN(E44325)</f>
        <v>0</v>
      </c>
      <c r="G44325"/>
      <c r="H44325"/>
      <c r="I44325"/>
      <c r="J44325"/>
      <c r="K44325"/>
      <c r="L44325"/>
      <c r="M44325"/>
      <c r="N44325"/>
    </row>
    <row r="44326" spans="1:14">
      <c r="A44326" t="s">
        <v>33</v>
      </c>
      <c r="B44326"/>
      <c r="C44326"/>
      <c r="D44326">
        <f>LEN(C44326)</f>
        <v>0</v>
      </c>
      <c r="E44326"/>
      <c r="F44326">
        <f>LEN(E44326)</f>
        <v>0</v>
      </c>
      <c r="G44326"/>
      <c r="H44326"/>
      <c r="I44326"/>
      <c r="J44326"/>
      <c r="K44326"/>
      <c r="L44326"/>
      <c r="M44326"/>
      <c r="N44326"/>
    </row>
    <row r="44327" spans="1:14">
      <c r="A44327" t="s">
        <v>33</v>
      </c>
      <c r="B44327"/>
      <c r="C44327"/>
      <c r="D44327">
        <f>LEN(C44327)</f>
        <v>0</v>
      </c>
      <c r="E44327"/>
      <c r="F44327">
        <f>LEN(E44327)</f>
        <v>0</v>
      </c>
      <c r="G44327"/>
      <c r="H44327"/>
      <c r="I44327"/>
      <c r="J44327"/>
      <c r="K44327"/>
      <c r="L44327"/>
      <c r="M44327"/>
      <c r="N44327"/>
    </row>
    <row r="44328" spans="1:14">
      <c r="A44328" t="s">
        <v>33</v>
      </c>
      <c r="B44328"/>
      <c r="C44328"/>
      <c r="D44328">
        <f>LEN(C44328)</f>
        <v>0</v>
      </c>
      <c r="E44328"/>
      <c r="F44328">
        <f>LEN(E44328)</f>
        <v>0</v>
      </c>
      <c r="G44328"/>
      <c r="H44328"/>
      <c r="I44328"/>
      <c r="J44328"/>
      <c r="K44328"/>
      <c r="L44328"/>
      <c r="M44328"/>
      <c r="N44328"/>
    </row>
    <row r="44329" spans="1:14">
      <c r="A44329" t="s">
        <v>33</v>
      </c>
      <c r="B44329"/>
      <c r="C44329"/>
      <c r="D44329">
        <f>LEN(C44329)</f>
        <v>0</v>
      </c>
      <c r="E44329"/>
      <c r="F44329">
        <f>LEN(E44329)</f>
        <v>0</v>
      </c>
      <c r="G44329"/>
      <c r="H44329"/>
      <c r="I44329"/>
      <c r="J44329"/>
      <c r="K44329"/>
      <c r="L44329"/>
      <c r="M44329"/>
      <c r="N44329"/>
    </row>
    <row r="44330" spans="1:14">
      <c r="A44330" t="s">
        <v>33</v>
      </c>
      <c r="B44330"/>
      <c r="C44330"/>
      <c r="D44330">
        <f>LEN(C44330)</f>
        <v>0</v>
      </c>
      <c r="E44330"/>
      <c r="F44330">
        <f>LEN(E44330)</f>
        <v>0</v>
      </c>
      <c r="G44330"/>
      <c r="H44330"/>
      <c r="I44330"/>
      <c r="J44330"/>
      <c r="K44330"/>
      <c r="L44330"/>
      <c r="M44330"/>
      <c r="N44330"/>
    </row>
    <row r="44331" spans="1:14">
      <c r="A44331" t="s">
        <v>33</v>
      </c>
      <c r="B44331"/>
      <c r="C44331"/>
      <c r="D44331">
        <f>LEN(C44331)</f>
        <v>0</v>
      </c>
      <c r="E44331"/>
      <c r="F44331">
        <f>LEN(E44331)</f>
        <v>0</v>
      </c>
      <c r="G44331"/>
      <c r="H44331"/>
      <c r="I44331"/>
      <c r="J44331"/>
      <c r="K44331"/>
      <c r="L44331"/>
      <c r="M44331"/>
      <c r="N44331"/>
    </row>
    <row r="44332" spans="1:14">
      <c r="A44332" t="s">
        <v>33</v>
      </c>
      <c r="B44332"/>
      <c r="C44332"/>
      <c r="D44332">
        <f>LEN(C44332)</f>
        <v>0</v>
      </c>
      <c r="E44332"/>
      <c r="F44332">
        <f>LEN(E44332)</f>
        <v>0</v>
      </c>
      <c r="G44332"/>
      <c r="H44332"/>
      <c r="I44332"/>
      <c r="J44332"/>
      <c r="K44332"/>
      <c r="L44332"/>
      <c r="M44332"/>
      <c r="N44332"/>
    </row>
    <row r="44333" spans="1:14">
      <c r="A44333" t="s">
        <v>33</v>
      </c>
      <c r="B44333"/>
      <c r="C44333"/>
      <c r="D44333">
        <f>LEN(C44333)</f>
        <v>0</v>
      </c>
      <c r="E44333"/>
      <c r="F44333">
        <f>LEN(E44333)</f>
        <v>0</v>
      </c>
      <c r="G44333"/>
      <c r="H44333"/>
      <c r="I44333"/>
      <c r="J44333"/>
      <c r="K44333"/>
      <c r="L44333"/>
      <c r="M44333"/>
      <c r="N44333"/>
    </row>
    <row r="44334" spans="1:14">
      <c r="A44334" t="s">
        <v>33</v>
      </c>
      <c r="B44334"/>
      <c r="C44334"/>
      <c r="D44334">
        <f>LEN(C44334)</f>
        <v>0</v>
      </c>
      <c r="E44334"/>
      <c r="F44334">
        <f>LEN(E44334)</f>
        <v>0</v>
      </c>
      <c r="G44334"/>
      <c r="H44334"/>
      <c r="I44334"/>
      <c r="J44334"/>
      <c r="K44334"/>
      <c r="L44334"/>
      <c r="M44334"/>
      <c r="N44334"/>
    </row>
    <row r="44335" spans="1:14">
      <c r="A44335" t="s">
        <v>33</v>
      </c>
      <c r="B44335"/>
      <c r="C44335"/>
      <c r="D44335">
        <f>LEN(C44335)</f>
        <v>0</v>
      </c>
      <c r="E44335"/>
      <c r="F44335">
        <f>LEN(E44335)</f>
        <v>0</v>
      </c>
      <c r="G44335"/>
      <c r="H44335"/>
      <c r="I44335"/>
      <c r="J44335"/>
      <c r="K44335"/>
      <c r="L44335"/>
      <c r="M44335"/>
      <c r="N44335"/>
    </row>
    <row r="44336" spans="1:14">
      <c r="A44336" t="s">
        <v>33</v>
      </c>
      <c r="B44336"/>
      <c r="C44336"/>
      <c r="D44336">
        <f>LEN(C44336)</f>
        <v>0</v>
      </c>
      <c r="E44336"/>
      <c r="F44336">
        <f>LEN(E44336)</f>
        <v>0</v>
      </c>
      <c r="G44336"/>
      <c r="H44336"/>
      <c r="I44336"/>
      <c r="J44336"/>
      <c r="K44336"/>
      <c r="L44336"/>
      <c r="M44336"/>
      <c r="N44336"/>
    </row>
    <row r="44337" spans="1:14">
      <c r="A44337" t="s">
        <v>33</v>
      </c>
      <c r="B44337"/>
      <c r="C44337"/>
      <c r="D44337">
        <f>LEN(C44337)</f>
        <v>0</v>
      </c>
      <c r="E44337"/>
      <c r="F44337">
        <f>LEN(E44337)</f>
        <v>0</v>
      </c>
      <c r="G44337"/>
      <c r="H44337"/>
      <c r="I44337"/>
      <c r="J44337"/>
      <c r="K44337"/>
      <c r="L44337"/>
      <c r="M44337"/>
      <c r="N44337"/>
    </row>
    <row r="44338" spans="1:14">
      <c r="A44338" t="s">
        <v>33</v>
      </c>
      <c r="B44338"/>
      <c r="C44338"/>
      <c r="D44338">
        <f>LEN(C44338)</f>
        <v>0</v>
      </c>
      <c r="E44338"/>
      <c r="F44338">
        <f>LEN(E44338)</f>
        <v>0</v>
      </c>
      <c r="G44338"/>
      <c r="H44338"/>
      <c r="I44338"/>
      <c r="J44338"/>
      <c r="K44338"/>
      <c r="L44338"/>
      <c r="M44338"/>
      <c r="N44338"/>
    </row>
    <row r="44339" spans="1:14">
      <c r="A44339" t="s">
        <v>33</v>
      </c>
      <c r="B44339"/>
      <c r="C44339"/>
      <c r="D44339">
        <f>LEN(C44339)</f>
        <v>0</v>
      </c>
      <c r="E44339"/>
      <c r="F44339">
        <f>LEN(E44339)</f>
        <v>0</v>
      </c>
      <c r="G44339"/>
      <c r="H44339"/>
      <c r="I44339"/>
      <c r="J44339"/>
      <c r="K44339"/>
      <c r="L44339"/>
      <c r="M44339"/>
      <c r="N44339"/>
    </row>
    <row r="44340" spans="1:14">
      <c r="A44340" t="s">
        <v>33</v>
      </c>
      <c r="B44340"/>
      <c r="C44340"/>
      <c r="D44340">
        <f>LEN(C44340)</f>
        <v>0</v>
      </c>
      <c r="E44340"/>
      <c r="F44340">
        <f>LEN(E44340)</f>
        <v>0</v>
      </c>
      <c r="G44340"/>
      <c r="H44340"/>
      <c r="I44340"/>
      <c r="J44340"/>
      <c r="K44340"/>
      <c r="L44340"/>
      <c r="M44340"/>
      <c r="N44340"/>
    </row>
    <row r="44341" spans="1:14">
      <c r="A44341" t="s">
        <v>33</v>
      </c>
      <c r="B44341"/>
      <c r="C44341"/>
      <c r="D44341">
        <f>LEN(C44341)</f>
        <v>0</v>
      </c>
      <c r="E44341"/>
      <c r="F44341">
        <f>LEN(E44341)</f>
        <v>0</v>
      </c>
      <c r="G44341"/>
      <c r="H44341"/>
      <c r="I44341"/>
      <c r="J44341"/>
      <c r="K44341"/>
      <c r="L44341"/>
      <c r="M44341"/>
      <c r="N44341"/>
    </row>
    <row r="44342" spans="1:14">
      <c r="A44342" t="s">
        <v>33</v>
      </c>
      <c r="B44342"/>
      <c r="C44342"/>
      <c r="D44342">
        <f>LEN(C44342)</f>
        <v>0</v>
      </c>
      <c r="E44342"/>
      <c r="F44342">
        <f>LEN(E44342)</f>
        <v>0</v>
      </c>
      <c r="G44342"/>
      <c r="H44342"/>
      <c r="I44342"/>
      <c r="J44342"/>
      <c r="K44342"/>
      <c r="L44342"/>
      <c r="M44342"/>
      <c r="N44342"/>
    </row>
    <row r="44343" spans="1:14">
      <c r="A44343" t="s">
        <v>33</v>
      </c>
      <c r="B44343"/>
      <c r="C44343"/>
      <c r="D44343">
        <f>LEN(C44343)</f>
        <v>0</v>
      </c>
      <c r="E44343"/>
      <c r="F44343">
        <f>LEN(E44343)</f>
        <v>0</v>
      </c>
      <c r="G44343"/>
      <c r="H44343"/>
      <c r="I44343"/>
      <c r="J44343"/>
      <c r="K44343"/>
      <c r="L44343"/>
      <c r="M44343"/>
      <c r="N44343"/>
    </row>
    <row r="44344" spans="1:14">
      <c r="A44344" t="s">
        <v>33</v>
      </c>
      <c r="B44344"/>
      <c r="C44344"/>
      <c r="D44344">
        <f>LEN(C44344)</f>
        <v>0</v>
      </c>
      <c r="E44344"/>
      <c r="F44344">
        <f>LEN(E44344)</f>
        <v>0</v>
      </c>
      <c r="G44344"/>
      <c r="H44344"/>
      <c r="I44344"/>
      <c r="J44344"/>
      <c r="K44344"/>
      <c r="L44344"/>
      <c r="M44344"/>
      <c r="N44344"/>
    </row>
    <row r="44345" spans="1:14">
      <c r="A44345" t="s">
        <v>33</v>
      </c>
      <c r="B44345"/>
      <c r="C44345"/>
      <c r="D44345">
        <f>LEN(C44345)</f>
        <v>0</v>
      </c>
      <c r="E44345"/>
      <c r="F44345">
        <f>LEN(E44345)</f>
        <v>0</v>
      </c>
      <c r="G44345"/>
      <c r="H44345"/>
      <c r="I44345"/>
      <c r="J44345"/>
      <c r="K44345"/>
      <c r="L44345"/>
      <c r="M44345"/>
      <c r="N44345"/>
    </row>
    <row r="44346" spans="1:14">
      <c r="A44346" t="s">
        <v>33</v>
      </c>
      <c r="B44346"/>
      <c r="C44346"/>
      <c r="D44346">
        <f>LEN(C44346)</f>
        <v>0</v>
      </c>
      <c r="E44346"/>
      <c r="F44346">
        <f>LEN(E44346)</f>
        <v>0</v>
      </c>
      <c r="G44346"/>
      <c r="H44346"/>
      <c r="I44346"/>
      <c r="J44346"/>
      <c r="K44346"/>
      <c r="L44346"/>
      <c r="M44346"/>
      <c r="N44346"/>
    </row>
    <row r="44347" spans="1:14">
      <c r="A44347" t="s">
        <v>33</v>
      </c>
      <c r="B44347"/>
      <c r="C44347"/>
      <c r="D44347">
        <f>LEN(C44347)</f>
        <v>0</v>
      </c>
      <c r="E44347"/>
      <c r="F44347">
        <f>LEN(E44347)</f>
        <v>0</v>
      </c>
      <c r="G44347"/>
      <c r="H44347"/>
      <c r="I44347"/>
      <c r="J44347"/>
      <c r="K44347"/>
      <c r="L44347"/>
      <c r="M44347"/>
      <c r="N44347"/>
    </row>
    <row r="44348" spans="1:14">
      <c r="A44348" t="s">
        <v>33</v>
      </c>
      <c r="B44348"/>
      <c r="C44348"/>
      <c r="D44348">
        <f>LEN(C44348)</f>
        <v>0</v>
      </c>
      <c r="E44348"/>
      <c r="F44348">
        <f>LEN(E44348)</f>
        <v>0</v>
      </c>
      <c r="G44348"/>
      <c r="H44348"/>
      <c r="I44348"/>
      <c r="J44348"/>
      <c r="K44348"/>
      <c r="L44348"/>
      <c r="M44348"/>
      <c r="N44348"/>
    </row>
    <row r="44349" spans="1:14">
      <c r="A44349" t="s">
        <v>33</v>
      </c>
      <c r="B44349"/>
      <c r="C44349"/>
      <c r="D44349">
        <f>LEN(C44349)</f>
        <v>0</v>
      </c>
      <c r="E44349"/>
      <c r="F44349">
        <f>LEN(E44349)</f>
        <v>0</v>
      </c>
      <c r="G44349"/>
      <c r="H44349"/>
      <c r="I44349"/>
      <c r="J44349"/>
      <c r="K44349"/>
      <c r="L44349"/>
      <c r="M44349"/>
      <c r="N44349"/>
    </row>
    <row r="44350" spans="1:14">
      <c r="A44350" t="s">
        <v>33</v>
      </c>
      <c r="B44350"/>
      <c r="C44350"/>
      <c r="D44350">
        <f>LEN(C44350)</f>
        <v>0</v>
      </c>
      <c r="E44350"/>
      <c r="F44350">
        <f>LEN(E44350)</f>
        <v>0</v>
      </c>
      <c r="G44350"/>
      <c r="H44350"/>
      <c r="I44350"/>
      <c r="J44350"/>
      <c r="K44350"/>
      <c r="L44350"/>
      <c r="M44350"/>
      <c r="N44350"/>
    </row>
    <row r="44351" spans="1:14">
      <c r="A44351" t="s">
        <v>33</v>
      </c>
      <c r="B44351"/>
      <c r="C44351"/>
      <c r="D44351">
        <f>LEN(C44351)</f>
        <v>0</v>
      </c>
      <c r="E44351"/>
      <c r="F44351">
        <f>LEN(E44351)</f>
        <v>0</v>
      </c>
      <c r="G44351"/>
      <c r="H44351"/>
      <c r="I44351"/>
      <c r="J44351"/>
      <c r="K44351"/>
      <c r="L44351"/>
      <c r="M44351"/>
      <c r="N44351"/>
    </row>
    <row r="44352" spans="1:14">
      <c r="A44352" t="s">
        <v>33</v>
      </c>
      <c r="B44352"/>
      <c r="C44352"/>
      <c r="D44352">
        <f>LEN(C44352)</f>
        <v>0</v>
      </c>
      <c r="E44352"/>
      <c r="F44352">
        <f>LEN(E44352)</f>
        <v>0</v>
      </c>
      <c r="G44352"/>
      <c r="H44352"/>
      <c r="I44352"/>
      <c r="J44352"/>
      <c r="K44352"/>
      <c r="L44352"/>
      <c r="M44352"/>
      <c r="N44352"/>
    </row>
    <row r="44353" spans="1:14">
      <c r="A44353" t="s">
        <v>33</v>
      </c>
      <c r="B44353"/>
      <c r="C44353"/>
      <c r="D44353">
        <f>LEN(C44353)</f>
        <v>0</v>
      </c>
      <c r="E44353"/>
      <c r="F44353">
        <f>LEN(E44353)</f>
        <v>0</v>
      </c>
      <c r="G44353"/>
      <c r="H44353"/>
      <c r="I44353"/>
      <c r="J44353"/>
      <c r="K44353"/>
      <c r="L44353"/>
      <c r="M44353"/>
      <c r="N44353"/>
    </row>
    <row r="44354" spans="1:14">
      <c r="A44354" t="s">
        <v>33</v>
      </c>
      <c r="B44354"/>
      <c r="C44354"/>
      <c r="D44354">
        <f>LEN(C44354)</f>
        <v>0</v>
      </c>
      <c r="E44354"/>
      <c r="F44354">
        <f>LEN(E44354)</f>
        <v>0</v>
      </c>
      <c r="G44354"/>
      <c r="H44354"/>
      <c r="I44354"/>
      <c r="J44354"/>
      <c r="K44354"/>
      <c r="L44354"/>
      <c r="M44354"/>
      <c r="N44354"/>
    </row>
    <row r="44355" spans="1:14">
      <c r="A44355" t="s">
        <v>33</v>
      </c>
      <c r="B44355"/>
      <c r="C44355"/>
      <c r="D44355">
        <f>LEN(C44355)</f>
        <v>0</v>
      </c>
      <c r="E44355"/>
      <c r="F44355">
        <f>LEN(E44355)</f>
        <v>0</v>
      </c>
      <c r="G44355"/>
      <c r="H44355"/>
      <c r="I44355"/>
      <c r="J44355"/>
      <c r="K44355"/>
      <c r="L44355"/>
      <c r="M44355"/>
      <c r="N44355"/>
    </row>
    <row r="44356" spans="1:14">
      <c r="A44356" t="s">
        <v>33</v>
      </c>
      <c r="B44356"/>
      <c r="C44356"/>
      <c r="D44356">
        <f>LEN(C44356)</f>
        <v>0</v>
      </c>
      <c r="E44356"/>
      <c r="F44356">
        <f>LEN(E44356)</f>
        <v>0</v>
      </c>
      <c r="G44356"/>
      <c r="H44356"/>
      <c r="I44356"/>
      <c r="J44356"/>
      <c r="K44356"/>
      <c r="L44356"/>
      <c r="M44356"/>
      <c r="N44356"/>
    </row>
    <row r="44357" spans="1:14">
      <c r="A44357" t="s">
        <v>33</v>
      </c>
      <c r="B44357"/>
      <c r="C44357"/>
      <c r="D44357">
        <f>LEN(C44357)</f>
        <v>0</v>
      </c>
      <c r="E44357"/>
      <c r="F44357">
        <f>LEN(E44357)</f>
        <v>0</v>
      </c>
      <c r="G44357"/>
      <c r="H44357"/>
      <c r="I44357"/>
      <c r="J44357"/>
      <c r="K44357"/>
      <c r="L44357"/>
      <c r="M44357"/>
      <c r="N44357"/>
    </row>
    <row r="44358" spans="1:14">
      <c r="A44358" t="s">
        <v>33</v>
      </c>
      <c r="B44358"/>
      <c r="C44358"/>
      <c r="D44358">
        <f>LEN(C44358)</f>
        <v>0</v>
      </c>
      <c r="E44358"/>
      <c r="F44358">
        <f>LEN(E44358)</f>
        <v>0</v>
      </c>
      <c r="G44358"/>
      <c r="H44358"/>
      <c r="I44358"/>
      <c r="J44358"/>
      <c r="K44358"/>
      <c r="L44358"/>
      <c r="M44358"/>
      <c r="N44358"/>
    </row>
    <row r="44359" spans="1:14">
      <c r="A44359" t="s">
        <v>33</v>
      </c>
      <c r="B44359"/>
      <c r="C44359"/>
      <c r="D44359">
        <f>LEN(C44359)</f>
        <v>0</v>
      </c>
      <c r="E44359"/>
      <c r="F44359">
        <f>LEN(E44359)</f>
        <v>0</v>
      </c>
      <c r="G44359"/>
      <c r="H44359"/>
      <c r="I44359"/>
      <c r="J44359"/>
      <c r="K44359"/>
      <c r="L44359"/>
      <c r="M44359"/>
      <c r="N44359"/>
    </row>
    <row r="44360" spans="1:14">
      <c r="A44360" t="s">
        <v>33</v>
      </c>
      <c r="B44360"/>
      <c r="C44360"/>
      <c r="D44360">
        <f>LEN(C44360)</f>
        <v>0</v>
      </c>
      <c r="E44360"/>
      <c r="F44360">
        <f>LEN(E44360)</f>
        <v>0</v>
      </c>
      <c r="G44360"/>
      <c r="H44360"/>
      <c r="I44360"/>
      <c r="J44360"/>
      <c r="K44360"/>
      <c r="L44360"/>
      <c r="M44360"/>
      <c r="N44360"/>
    </row>
    <row r="44361" spans="1:14">
      <c r="A44361" t="s">
        <v>33</v>
      </c>
      <c r="B44361"/>
      <c r="C44361"/>
      <c r="D44361">
        <f>LEN(C44361)</f>
        <v>0</v>
      </c>
      <c r="E44361"/>
      <c r="F44361">
        <f>LEN(E44361)</f>
        <v>0</v>
      </c>
      <c r="G44361"/>
      <c r="H44361"/>
      <c r="I44361"/>
      <c r="J44361"/>
      <c r="K44361"/>
      <c r="L44361"/>
      <c r="M44361"/>
      <c r="N44361"/>
    </row>
    <row r="44362" spans="1:14">
      <c r="A44362" t="s">
        <v>33</v>
      </c>
      <c r="B44362"/>
      <c r="C44362"/>
      <c r="D44362">
        <f>LEN(C44362)</f>
        <v>0</v>
      </c>
      <c r="E44362"/>
      <c r="F44362">
        <f>LEN(E44362)</f>
        <v>0</v>
      </c>
      <c r="G44362"/>
      <c r="H44362"/>
      <c r="I44362"/>
      <c r="J44362"/>
      <c r="K44362"/>
      <c r="L44362"/>
      <c r="M44362"/>
      <c r="N44362"/>
    </row>
    <row r="44363" spans="1:14">
      <c r="A44363" t="s">
        <v>33</v>
      </c>
      <c r="B44363"/>
      <c r="C44363"/>
      <c r="D44363">
        <f>LEN(C44363)</f>
        <v>0</v>
      </c>
      <c r="E44363"/>
      <c r="F44363">
        <f>LEN(E44363)</f>
        <v>0</v>
      </c>
      <c r="G44363"/>
      <c r="H44363"/>
      <c r="I44363"/>
      <c r="J44363"/>
      <c r="K44363"/>
      <c r="L44363"/>
      <c r="M44363"/>
      <c r="N44363"/>
    </row>
    <row r="44364" spans="1:14">
      <c r="A44364" t="s">
        <v>33</v>
      </c>
      <c r="B44364"/>
      <c r="C44364"/>
      <c r="D44364">
        <f>LEN(C44364)</f>
        <v>0</v>
      </c>
      <c r="E44364"/>
      <c r="F44364">
        <f>LEN(E44364)</f>
        <v>0</v>
      </c>
      <c r="G44364"/>
      <c r="H44364"/>
      <c r="I44364"/>
      <c r="J44364"/>
      <c r="K44364"/>
      <c r="L44364"/>
      <c r="M44364"/>
      <c r="N44364"/>
    </row>
    <row r="44365" spans="1:14">
      <c r="A44365" t="s">
        <v>33</v>
      </c>
      <c r="B44365"/>
      <c r="C44365"/>
      <c r="D44365">
        <f>LEN(C44365)</f>
        <v>0</v>
      </c>
      <c r="E44365"/>
      <c r="F44365">
        <f>LEN(E44365)</f>
        <v>0</v>
      </c>
      <c r="G44365"/>
      <c r="H44365"/>
      <c r="I44365"/>
      <c r="J44365"/>
      <c r="K44365"/>
      <c r="L44365"/>
      <c r="M44365"/>
      <c r="N44365"/>
    </row>
    <row r="44366" spans="1:14">
      <c r="A44366" t="s">
        <v>33</v>
      </c>
      <c r="B44366"/>
      <c r="C44366"/>
      <c r="D44366">
        <f>LEN(C44366)</f>
        <v>0</v>
      </c>
      <c r="E44366"/>
      <c r="F44366">
        <f>LEN(E44366)</f>
        <v>0</v>
      </c>
      <c r="G44366"/>
      <c r="H44366"/>
      <c r="I44366"/>
      <c r="J44366"/>
      <c r="K44366"/>
      <c r="L44366"/>
      <c r="M44366"/>
      <c r="N44366"/>
    </row>
    <row r="44367" spans="1:14">
      <c r="A44367" t="s">
        <v>33</v>
      </c>
      <c r="B44367"/>
      <c r="C44367"/>
      <c r="D44367">
        <f>LEN(C44367)</f>
        <v>0</v>
      </c>
      <c r="E44367"/>
      <c r="F44367">
        <f>LEN(E44367)</f>
        <v>0</v>
      </c>
      <c r="G44367"/>
      <c r="H44367"/>
      <c r="I44367"/>
      <c r="J44367"/>
      <c r="K44367"/>
      <c r="L44367"/>
      <c r="M44367"/>
      <c r="N44367"/>
    </row>
    <row r="44368" spans="1:14">
      <c r="A44368" t="s">
        <v>33</v>
      </c>
      <c r="B44368"/>
      <c r="C44368"/>
      <c r="D44368">
        <f>LEN(C44368)</f>
        <v>0</v>
      </c>
      <c r="E44368"/>
      <c r="F44368">
        <f>LEN(E44368)</f>
        <v>0</v>
      </c>
      <c r="G44368"/>
      <c r="H44368"/>
      <c r="I44368"/>
      <c r="J44368"/>
      <c r="K44368"/>
      <c r="L44368"/>
      <c r="M44368"/>
      <c r="N44368"/>
    </row>
    <row r="44369" spans="1:14">
      <c r="A44369" t="s">
        <v>33</v>
      </c>
      <c r="B44369"/>
      <c r="C44369"/>
      <c r="D44369">
        <f>LEN(C44369)</f>
        <v>0</v>
      </c>
      <c r="E44369"/>
      <c r="F44369">
        <f>LEN(E44369)</f>
        <v>0</v>
      </c>
      <c r="G44369"/>
      <c r="H44369"/>
      <c r="I44369"/>
      <c r="J44369"/>
      <c r="K44369"/>
      <c r="L44369"/>
      <c r="M44369"/>
      <c r="N44369"/>
    </row>
    <row r="44370" spans="1:14">
      <c r="A44370" t="s">
        <v>33</v>
      </c>
      <c r="B44370"/>
      <c r="C44370"/>
      <c r="D44370">
        <f>LEN(C44370)</f>
        <v>0</v>
      </c>
      <c r="E44370"/>
      <c r="F44370">
        <f>LEN(E44370)</f>
        <v>0</v>
      </c>
      <c r="G44370"/>
      <c r="H44370"/>
      <c r="I44370"/>
      <c r="J44370"/>
      <c r="K44370"/>
      <c r="L44370"/>
      <c r="M44370"/>
      <c r="N44370"/>
    </row>
    <row r="44371" spans="1:14">
      <c r="A44371" t="s">
        <v>33</v>
      </c>
      <c r="B44371"/>
      <c r="C44371"/>
      <c r="D44371">
        <f>LEN(C44371)</f>
        <v>0</v>
      </c>
      <c r="E44371"/>
      <c r="F44371">
        <f>LEN(E44371)</f>
        <v>0</v>
      </c>
      <c r="G44371"/>
      <c r="H44371"/>
      <c r="I44371"/>
      <c r="J44371"/>
      <c r="K44371"/>
      <c r="L44371"/>
      <c r="M44371"/>
      <c r="N44371"/>
    </row>
    <row r="44372" spans="1:14">
      <c r="A44372" t="s">
        <v>33</v>
      </c>
      <c r="B44372"/>
      <c r="C44372"/>
      <c r="D44372">
        <f>LEN(C44372)</f>
        <v>0</v>
      </c>
      <c r="E44372"/>
      <c r="F44372">
        <f>LEN(E44372)</f>
        <v>0</v>
      </c>
      <c r="G44372"/>
      <c r="H44372"/>
      <c r="I44372"/>
      <c r="J44372"/>
      <c r="K44372"/>
      <c r="L44372"/>
      <c r="M44372"/>
      <c r="N44372"/>
    </row>
    <row r="44373" spans="1:14">
      <c r="A44373" t="s">
        <v>33</v>
      </c>
      <c r="B44373"/>
      <c r="C44373"/>
      <c r="D44373">
        <f>LEN(C44373)</f>
        <v>0</v>
      </c>
      <c r="E44373"/>
      <c r="F44373">
        <f>LEN(E44373)</f>
        <v>0</v>
      </c>
      <c r="G44373"/>
      <c r="H44373"/>
      <c r="I44373"/>
      <c r="J44373"/>
      <c r="K44373"/>
      <c r="L44373"/>
      <c r="M44373"/>
      <c r="N44373"/>
    </row>
    <row r="44374" spans="1:14">
      <c r="A44374" t="s">
        <v>33</v>
      </c>
      <c r="B44374"/>
      <c r="C44374"/>
      <c r="D44374">
        <f>LEN(C44374)</f>
        <v>0</v>
      </c>
      <c r="E44374"/>
      <c r="F44374">
        <f>LEN(E44374)</f>
        <v>0</v>
      </c>
      <c r="G44374"/>
      <c r="H44374"/>
      <c r="I44374"/>
      <c r="J44374"/>
      <c r="K44374"/>
      <c r="L44374"/>
      <c r="M44374"/>
      <c r="N44374"/>
    </row>
    <row r="44375" spans="1:14">
      <c r="A44375" t="s">
        <v>33</v>
      </c>
      <c r="B44375"/>
      <c r="C44375"/>
      <c r="D44375">
        <f>LEN(C44375)</f>
        <v>0</v>
      </c>
      <c r="E44375"/>
      <c r="F44375">
        <f>LEN(E44375)</f>
        <v>0</v>
      </c>
      <c r="G44375"/>
      <c r="H44375"/>
      <c r="I44375"/>
      <c r="J44375"/>
      <c r="K44375"/>
      <c r="L44375"/>
      <c r="M44375"/>
      <c r="N44375"/>
    </row>
    <row r="44376" spans="1:14">
      <c r="A44376" t="s">
        <v>33</v>
      </c>
      <c r="B44376"/>
      <c r="C44376"/>
      <c r="D44376">
        <f>LEN(C44376)</f>
        <v>0</v>
      </c>
      <c r="E44376"/>
      <c r="F44376">
        <f>LEN(E44376)</f>
        <v>0</v>
      </c>
      <c r="G44376"/>
      <c r="H44376"/>
      <c r="I44376"/>
      <c r="J44376"/>
      <c r="K44376"/>
      <c r="L44376"/>
      <c r="M44376"/>
      <c r="N44376"/>
    </row>
    <row r="44377" spans="1:14">
      <c r="A44377" t="s">
        <v>33</v>
      </c>
      <c r="B44377"/>
      <c r="C44377"/>
      <c r="D44377">
        <f>LEN(C44377)</f>
        <v>0</v>
      </c>
      <c r="E44377"/>
      <c r="F44377">
        <f>LEN(E44377)</f>
        <v>0</v>
      </c>
      <c r="G44377"/>
      <c r="H44377"/>
      <c r="I44377"/>
      <c r="J44377"/>
      <c r="K44377"/>
      <c r="L44377"/>
      <c r="M44377"/>
      <c r="N44377"/>
    </row>
    <row r="44378" spans="1:14">
      <c r="A44378" t="s">
        <v>33</v>
      </c>
      <c r="B44378"/>
      <c r="C44378"/>
      <c r="D44378">
        <f>LEN(C44378)</f>
        <v>0</v>
      </c>
      <c r="E44378"/>
      <c r="F44378">
        <f>LEN(E44378)</f>
        <v>0</v>
      </c>
      <c r="G44378"/>
      <c r="H44378"/>
      <c r="I44378"/>
      <c r="J44378"/>
      <c r="K44378"/>
      <c r="L44378"/>
      <c r="M44378"/>
      <c r="N44378"/>
    </row>
    <row r="44379" spans="1:14">
      <c r="A44379" t="s">
        <v>33</v>
      </c>
      <c r="B44379"/>
      <c r="C44379"/>
      <c r="D44379">
        <f>LEN(C44379)</f>
        <v>0</v>
      </c>
      <c r="E44379"/>
      <c r="F44379">
        <f>LEN(E44379)</f>
        <v>0</v>
      </c>
      <c r="G44379"/>
      <c r="H44379"/>
      <c r="I44379"/>
      <c r="J44379"/>
      <c r="K44379"/>
      <c r="L44379"/>
      <c r="M44379"/>
      <c r="N44379"/>
    </row>
    <row r="44380" spans="1:14">
      <c r="A44380" t="s">
        <v>33</v>
      </c>
      <c r="B44380"/>
      <c r="C44380"/>
      <c r="D44380">
        <f>LEN(C44380)</f>
        <v>0</v>
      </c>
      <c r="E44380"/>
      <c r="F44380">
        <f>LEN(E44380)</f>
        <v>0</v>
      </c>
      <c r="G44380"/>
      <c r="H44380"/>
      <c r="I44380"/>
      <c r="J44380"/>
      <c r="K44380"/>
      <c r="L44380"/>
      <c r="M44380"/>
      <c r="N44380"/>
    </row>
    <row r="44381" spans="1:14">
      <c r="A44381" t="s">
        <v>33</v>
      </c>
      <c r="B44381"/>
      <c r="C44381"/>
      <c r="D44381">
        <f>LEN(C44381)</f>
        <v>0</v>
      </c>
      <c r="E44381"/>
      <c r="F44381">
        <f>LEN(E44381)</f>
        <v>0</v>
      </c>
      <c r="G44381"/>
      <c r="H44381"/>
      <c r="I44381"/>
      <c r="J44381"/>
      <c r="K44381"/>
      <c r="L44381"/>
      <c r="M44381"/>
      <c r="N44381"/>
    </row>
    <row r="44382" spans="1:14">
      <c r="A44382" t="s">
        <v>33</v>
      </c>
      <c r="B44382"/>
      <c r="C44382"/>
      <c r="D44382">
        <f>LEN(C44382)</f>
        <v>0</v>
      </c>
      <c r="E44382"/>
      <c r="F44382">
        <f>LEN(E44382)</f>
        <v>0</v>
      </c>
      <c r="G44382"/>
      <c r="H44382"/>
      <c r="I44382"/>
      <c r="J44382"/>
      <c r="K44382"/>
      <c r="L44382"/>
      <c r="M44382"/>
      <c r="N44382"/>
    </row>
    <row r="44383" spans="1:14">
      <c r="A44383" t="s">
        <v>33</v>
      </c>
      <c r="B44383"/>
      <c r="C44383"/>
      <c r="D44383">
        <f>LEN(C44383)</f>
        <v>0</v>
      </c>
      <c r="E44383"/>
      <c r="F44383">
        <f>LEN(E44383)</f>
        <v>0</v>
      </c>
      <c r="G44383"/>
      <c r="H44383"/>
      <c r="I44383"/>
      <c r="J44383"/>
      <c r="K44383"/>
      <c r="L44383"/>
      <c r="M44383"/>
      <c r="N44383"/>
    </row>
    <row r="44384" spans="1:14">
      <c r="A44384" t="s">
        <v>33</v>
      </c>
      <c r="B44384"/>
      <c r="C44384"/>
      <c r="D44384">
        <f>LEN(C44384)</f>
        <v>0</v>
      </c>
      <c r="E44384"/>
      <c r="F44384">
        <f>LEN(E44384)</f>
        <v>0</v>
      </c>
      <c r="G44384"/>
      <c r="H44384"/>
      <c r="I44384"/>
      <c r="J44384"/>
      <c r="K44384"/>
      <c r="L44384"/>
      <c r="M44384"/>
      <c r="N44384"/>
    </row>
    <row r="44385" spans="1:14">
      <c r="A44385" t="s">
        <v>33</v>
      </c>
      <c r="B44385"/>
      <c r="C44385"/>
      <c r="D44385">
        <f>LEN(C44385)</f>
        <v>0</v>
      </c>
      <c r="E44385"/>
      <c r="F44385">
        <f>LEN(E44385)</f>
        <v>0</v>
      </c>
      <c r="G44385"/>
      <c r="H44385"/>
      <c r="I44385"/>
      <c r="J44385"/>
      <c r="K44385"/>
      <c r="L44385"/>
      <c r="M44385"/>
      <c r="N44385"/>
    </row>
    <row r="44386" spans="1:14">
      <c r="A44386" t="s">
        <v>33</v>
      </c>
      <c r="B44386"/>
      <c r="C44386"/>
      <c r="D44386">
        <f>LEN(C44386)</f>
        <v>0</v>
      </c>
      <c r="E44386"/>
      <c r="F44386">
        <f>LEN(E44386)</f>
        <v>0</v>
      </c>
      <c r="G44386"/>
      <c r="H44386"/>
      <c r="I44386"/>
      <c r="J44386"/>
      <c r="K44386"/>
      <c r="L44386"/>
      <c r="M44386"/>
      <c r="N44386"/>
    </row>
    <row r="44387" spans="1:14">
      <c r="A44387" t="s">
        <v>33</v>
      </c>
      <c r="B44387"/>
      <c r="C44387"/>
      <c r="D44387">
        <f>LEN(C44387)</f>
        <v>0</v>
      </c>
      <c r="E44387"/>
      <c r="F44387">
        <f>LEN(E44387)</f>
        <v>0</v>
      </c>
      <c r="G44387"/>
      <c r="H44387"/>
      <c r="I44387"/>
      <c r="J44387"/>
      <c r="K44387"/>
      <c r="L44387"/>
      <c r="M44387"/>
      <c r="N44387"/>
    </row>
    <row r="44388" spans="1:14">
      <c r="A44388" t="s">
        <v>33</v>
      </c>
      <c r="B44388"/>
      <c r="C44388"/>
      <c r="D44388">
        <f>LEN(C44388)</f>
        <v>0</v>
      </c>
      <c r="E44388"/>
      <c r="F44388">
        <f>LEN(E44388)</f>
        <v>0</v>
      </c>
      <c r="G44388"/>
      <c r="H44388"/>
      <c r="I44388"/>
      <c r="J44388"/>
      <c r="K44388"/>
      <c r="L44388"/>
      <c r="M44388"/>
      <c r="N44388"/>
    </row>
    <row r="44389" spans="1:14">
      <c r="A44389" t="s">
        <v>33</v>
      </c>
      <c r="B44389"/>
      <c r="C44389"/>
      <c r="D44389">
        <f>LEN(C44389)</f>
        <v>0</v>
      </c>
      <c r="E44389"/>
      <c r="F44389">
        <f>LEN(E44389)</f>
        <v>0</v>
      </c>
      <c r="G44389"/>
      <c r="H44389"/>
      <c r="I44389"/>
      <c r="J44389"/>
      <c r="K44389"/>
      <c r="L44389"/>
      <c r="M44389"/>
      <c r="N44389"/>
    </row>
    <row r="44390" spans="1:14">
      <c r="A44390" t="s">
        <v>33</v>
      </c>
      <c r="B44390"/>
      <c r="C44390"/>
      <c r="D44390">
        <f>LEN(C44390)</f>
        <v>0</v>
      </c>
      <c r="E44390"/>
      <c r="F44390">
        <f>LEN(E44390)</f>
        <v>0</v>
      </c>
      <c r="G44390"/>
      <c r="H44390"/>
      <c r="I44390"/>
      <c r="J44390"/>
      <c r="K44390"/>
      <c r="L44390"/>
      <c r="M44390"/>
      <c r="N44390"/>
    </row>
    <row r="44391" spans="1:14">
      <c r="A44391" t="s">
        <v>33</v>
      </c>
      <c r="B44391"/>
      <c r="C44391"/>
      <c r="D44391">
        <f>LEN(C44391)</f>
        <v>0</v>
      </c>
      <c r="E44391"/>
      <c r="F44391">
        <f>LEN(E44391)</f>
        <v>0</v>
      </c>
      <c r="G44391"/>
      <c r="H44391"/>
      <c r="I44391"/>
      <c r="J44391"/>
      <c r="K44391"/>
      <c r="L44391"/>
      <c r="M44391"/>
      <c r="N44391"/>
    </row>
    <row r="44392" spans="1:14">
      <c r="A44392" t="s">
        <v>33</v>
      </c>
      <c r="B44392"/>
      <c r="C44392"/>
      <c r="D44392">
        <f>LEN(C44392)</f>
        <v>0</v>
      </c>
      <c r="E44392"/>
      <c r="F44392">
        <f>LEN(E44392)</f>
        <v>0</v>
      </c>
      <c r="G44392"/>
      <c r="H44392"/>
      <c r="I44392"/>
      <c r="J44392"/>
      <c r="K44392"/>
      <c r="L44392"/>
      <c r="M44392"/>
      <c r="N44392"/>
    </row>
    <row r="44393" spans="1:14">
      <c r="A44393" t="s">
        <v>33</v>
      </c>
      <c r="B44393"/>
      <c r="C44393"/>
      <c r="D44393">
        <f>LEN(C44393)</f>
        <v>0</v>
      </c>
      <c r="E44393"/>
      <c r="F44393">
        <f>LEN(E44393)</f>
        <v>0</v>
      </c>
      <c r="G44393"/>
      <c r="H44393"/>
      <c r="I44393"/>
      <c r="J44393"/>
      <c r="K44393"/>
      <c r="L44393"/>
      <c r="M44393"/>
      <c r="N44393"/>
    </row>
    <row r="44394" spans="1:14">
      <c r="A44394" t="s">
        <v>33</v>
      </c>
      <c r="B44394"/>
      <c r="C44394"/>
      <c r="D44394">
        <f>LEN(C44394)</f>
        <v>0</v>
      </c>
      <c r="E44394"/>
      <c r="F44394">
        <f>LEN(E44394)</f>
        <v>0</v>
      </c>
      <c r="G44394"/>
      <c r="H44394"/>
      <c r="I44394"/>
      <c r="J44394"/>
      <c r="K44394"/>
      <c r="L44394"/>
      <c r="M44394"/>
      <c r="N44394"/>
    </row>
    <row r="44395" spans="1:14">
      <c r="A44395" t="s">
        <v>33</v>
      </c>
      <c r="B44395"/>
      <c r="C44395"/>
      <c r="D44395">
        <f>LEN(C44395)</f>
        <v>0</v>
      </c>
      <c r="E44395"/>
      <c r="F44395">
        <f>LEN(E44395)</f>
        <v>0</v>
      </c>
      <c r="G44395"/>
      <c r="H44395"/>
      <c r="I44395"/>
      <c r="J44395"/>
      <c r="K44395"/>
      <c r="L44395"/>
      <c r="M44395"/>
      <c r="N44395"/>
    </row>
    <row r="44396" spans="1:14">
      <c r="A44396" t="s">
        <v>33</v>
      </c>
      <c r="B44396"/>
      <c r="C44396"/>
      <c r="D44396">
        <f>LEN(C44396)</f>
        <v>0</v>
      </c>
      <c r="E44396"/>
      <c r="F44396">
        <f>LEN(E44396)</f>
        <v>0</v>
      </c>
      <c r="G44396"/>
      <c r="H44396"/>
      <c r="I44396"/>
      <c r="J44396"/>
      <c r="K44396"/>
      <c r="L44396"/>
      <c r="M44396"/>
      <c r="N44396"/>
    </row>
    <row r="44397" spans="1:14">
      <c r="A44397" t="s">
        <v>33</v>
      </c>
      <c r="B44397"/>
      <c r="C44397"/>
      <c r="D44397">
        <f>LEN(C44397)</f>
        <v>0</v>
      </c>
      <c r="E44397"/>
      <c r="F44397">
        <f>LEN(E44397)</f>
        <v>0</v>
      </c>
      <c r="G44397"/>
      <c r="H44397"/>
      <c r="I44397"/>
      <c r="J44397"/>
      <c r="K44397"/>
      <c r="L44397"/>
      <c r="M44397"/>
      <c r="N44397"/>
    </row>
    <row r="44398" spans="1:14">
      <c r="A44398" t="s">
        <v>33</v>
      </c>
      <c r="B44398"/>
      <c r="C44398"/>
      <c r="D44398">
        <f>LEN(C44398)</f>
        <v>0</v>
      </c>
      <c r="E44398"/>
      <c r="F44398">
        <f>LEN(E44398)</f>
        <v>0</v>
      </c>
      <c r="G44398"/>
      <c r="H44398"/>
      <c r="I44398"/>
      <c r="J44398"/>
      <c r="K44398"/>
      <c r="L44398"/>
      <c r="M44398"/>
      <c r="N44398"/>
    </row>
    <row r="44399" spans="1:14">
      <c r="A44399" t="s">
        <v>33</v>
      </c>
      <c r="B44399"/>
      <c r="C44399"/>
      <c r="D44399">
        <f>LEN(C44399)</f>
        <v>0</v>
      </c>
      <c r="E44399"/>
      <c r="F44399">
        <f>LEN(E44399)</f>
        <v>0</v>
      </c>
      <c r="G44399"/>
      <c r="H44399"/>
      <c r="I44399"/>
      <c r="J44399"/>
      <c r="K44399"/>
      <c r="L44399"/>
      <c r="M44399"/>
      <c r="N44399"/>
    </row>
    <row r="44400" spans="1:14">
      <c r="A44400" t="s">
        <v>33</v>
      </c>
      <c r="B44400"/>
      <c r="C44400"/>
      <c r="D44400">
        <f>LEN(C44400)</f>
        <v>0</v>
      </c>
      <c r="E44400"/>
      <c r="F44400">
        <f>LEN(E44400)</f>
        <v>0</v>
      </c>
      <c r="G44400"/>
      <c r="H44400"/>
      <c r="I44400"/>
      <c r="J44400"/>
      <c r="K44400"/>
      <c r="L44400"/>
      <c r="M44400"/>
      <c r="N44400"/>
    </row>
    <row r="44401" spans="1:14">
      <c r="A44401" t="s">
        <v>33</v>
      </c>
      <c r="B44401"/>
      <c r="C44401"/>
      <c r="D44401">
        <f>LEN(C44401)</f>
        <v>0</v>
      </c>
      <c r="E44401"/>
      <c r="F44401">
        <f>LEN(E44401)</f>
        <v>0</v>
      </c>
      <c r="G44401"/>
      <c r="H44401"/>
      <c r="I44401"/>
      <c r="J44401"/>
      <c r="K44401"/>
      <c r="L44401"/>
      <c r="M44401"/>
      <c r="N44401"/>
    </row>
    <row r="44402" spans="1:14">
      <c r="A44402" t="s">
        <v>33</v>
      </c>
      <c r="B44402"/>
      <c r="C44402"/>
      <c r="D44402">
        <f>LEN(C44402)</f>
        <v>0</v>
      </c>
      <c r="E44402"/>
      <c r="F44402">
        <f>LEN(E44402)</f>
        <v>0</v>
      </c>
      <c r="G44402"/>
      <c r="H44402"/>
      <c r="I44402"/>
      <c r="J44402"/>
      <c r="K44402"/>
      <c r="L44402"/>
      <c r="M44402"/>
      <c r="N44402"/>
    </row>
    <row r="44403" spans="1:14">
      <c r="A44403" t="s">
        <v>33</v>
      </c>
      <c r="B44403"/>
      <c r="C44403"/>
      <c r="D44403">
        <f>LEN(C44403)</f>
        <v>0</v>
      </c>
      <c r="E44403"/>
      <c r="F44403">
        <f>LEN(E44403)</f>
        <v>0</v>
      </c>
      <c r="G44403"/>
      <c r="H44403"/>
      <c r="I44403"/>
      <c r="J44403"/>
      <c r="K44403"/>
      <c r="L44403"/>
      <c r="M44403"/>
      <c r="N44403"/>
    </row>
    <row r="44404" spans="1:14">
      <c r="A44404" t="s">
        <v>33</v>
      </c>
      <c r="B44404"/>
      <c r="C44404"/>
      <c r="D44404">
        <f>LEN(C44404)</f>
        <v>0</v>
      </c>
      <c r="E44404"/>
      <c r="F44404">
        <f>LEN(E44404)</f>
        <v>0</v>
      </c>
      <c r="G44404"/>
      <c r="H44404"/>
      <c r="I44404"/>
      <c r="J44404"/>
      <c r="K44404"/>
      <c r="L44404"/>
      <c r="M44404"/>
      <c r="N44404"/>
    </row>
    <row r="44405" spans="1:14">
      <c r="A44405" t="s">
        <v>33</v>
      </c>
      <c r="B44405"/>
      <c r="C44405"/>
      <c r="D44405">
        <f>LEN(C44405)</f>
        <v>0</v>
      </c>
      <c r="E44405"/>
      <c r="F44405">
        <f>LEN(E44405)</f>
        <v>0</v>
      </c>
      <c r="G44405"/>
      <c r="H44405"/>
      <c r="I44405"/>
      <c r="J44405"/>
      <c r="K44405"/>
      <c r="L44405"/>
      <c r="M44405"/>
      <c r="N44405"/>
    </row>
    <row r="44406" spans="1:14">
      <c r="A44406" t="s">
        <v>33</v>
      </c>
      <c r="B44406"/>
      <c r="C44406"/>
      <c r="D44406">
        <f>LEN(C44406)</f>
        <v>0</v>
      </c>
      <c r="E44406"/>
      <c r="F44406">
        <f>LEN(E44406)</f>
        <v>0</v>
      </c>
      <c r="G44406"/>
      <c r="H44406"/>
      <c r="I44406"/>
      <c r="J44406"/>
      <c r="K44406"/>
      <c r="L44406"/>
      <c r="M44406"/>
      <c r="N44406"/>
    </row>
    <row r="44407" spans="1:14">
      <c r="A44407" t="s">
        <v>33</v>
      </c>
      <c r="B44407"/>
      <c r="C44407"/>
      <c r="D44407">
        <f>LEN(C44407)</f>
        <v>0</v>
      </c>
      <c r="E44407"/>
      <c r="F44407">
        <f>LEN(E44407)</f>
        <v>0</v>
      </c>
      <c r="G44407"/>
      <c r="H44407"/>
      <c r="I44407"/>
      <c r="J44407"/>
      <c r="K44407"/>
      <c r="L44407"/>
      <c r="M44407"/>
      <c r="N44407"/>
    </row>
    <row r="44408" spans="1:14">
      <c r="A44408" t="s">
        <v>33</v>
      </c>
      <c r="B44408"/>
      <c r="C44408"/>
      <c r="D44408">
        <f>LEN(C44408)</f>
        <v>0</v>
      </c>
      <c r="E44408"/>
      <c r="F44408">
        <f>LEN(E44408)</f>
        <v>0</v>
      </c>
      <c r="G44408"/>
      <c r="H44408"/>
      <c r="I44408"/>
      <c r="J44408"/>
      <c r="K44408"/>
      <c r="L44408"/>
      <c r="M44408"/>
      <c r="N44408"/>
    </row>
    <row r="44409" spans="1:14">
      <c r="A44409" t="s">
        <v>33</v>
      </c>
      <c r="B44409"/>
      <c r="C44409"/>
      <c r="D44409">
        <f>LEN(C44409)</f>
        <v>0</v>
      </c>
      <c r="E44409"/>
      <c r="F44409">
        <f>LEN(E44409)</f>
        <v>0</v>
      </c>
      <c r="G44409"/>
      <c r="H44409"/>
      <c r="I44409"/>
      <c r="J44409"/>
      <c r="K44409"/>
      <c r="L44409"/>
      <c r="M44409"/>
      <c r="N44409"/>
    </row>
    <row r="44410" spans="1:14">
      <c r="A44410" t="s">
        <v>33</v>
      </c>
      <c r="B44410"/>
      <c r="C44410"/>
      <c r="D44410">
        <f>LEN(C44410)</f>
        <v>0</v>
      </c>
      <c r="E44410"/>
      <c r="F44410">
        <f>LEN(E44410)</f>
        <v>0</v>
      </c>
      <c r="G44410"/>
      <c r="H44410"/>
      <c r="I44410"/>
      <c r="J44410"/>
      <c r="K44410"/>
      <c r="L44410"/>
      <c r="M44410"/>
      <c r="N44410"/>
    </row>
    <row r="44411" spans="1:14">
      <c r="A44411" t="s">
        <v>33</v>
      </c>
      <c r="B44411"/>
      <c r="C44411"/>
      <c r="D44411">
        <f>LEN(C44411)</f>
        <v>0</v>
      </c>
      <c r="E44411"/>
      <c r="F44411">
        <f>LEN(E44411)</f>
        <v>0</v>
      </c>
      <c r="G44411"/>
      <c r="H44411"/>
      <c r="I44411"/>
      <c r="J44411"/>
      <c r="K44411"/>
      <c r="L44411"/>
      <c r="M44411"/>
      <c r="N44411"/>
    </row>
    <row r="44412" spans="1:14">
      <c r="A44412" t="s">
        <v>33</v>
      </c>
      <c r="B44412"/>
      <c r="C44412"/>
      <c r="D44412">
        <f>LEN(C44412)</f>
        <v>0</v>
      </c>
      <c r="E44412"/>
      <c r="F44412">
        <f>LEN(E44412)</f>
        <v>0</v>
      </c>
      <c r="G44412"/>
      <c r="H44412"/>
      <c r="I44412"/>
      <c r="J44412"/>
      <c r="K44412"/>
      <c r="L44412"/>
      <c r="M44412"/>
      <c r="N44412"/>
    </row>
    <row r="44413" spans="1:14">
      <c r="A44413" t="s">
        <v>33</v>
      </c>
      <c r="B44413"/>
      <c r="C44413"/>
      <c r="D44413">
        <f>LEN(C44413)</f>
        <v>0</v>
      </c>
      <c r="E44413"/>
      <c r="F44413">
        <f>LEN(E44413)</f>
        <v>0</v>
      </c>
      <c r="G44413"/>
      <c r="H44413"/>
      <c r="I44413"/>
      <c r="J44413"/>
      <c r="K44413"/>
      <c r="L44413"/>
      <c r="M44413"/>
      <c r="N44413"/>
    </row>
    <row r="44414" spans="1:14">
      <c r="A44414" t="s">
        <v>33</v>
      </c>
      <c r="B44414"/>
      <c r="C44414"/>
      <c r="D44414">
        <f>LEN(C44414)</f>
        <v>0</v>
      </c>
      <c r="E44414"/>
      <c r="F44414">
        <f>LEN(E44414)</f>
        <v>0</v>
      </c>
      <c r="G44414"/>
      <c r="H44414"/>
      <c r="I44414"/>
      <c r="J44414"/>
      <c r="K44414"/>
      <c r="L44414"/>
      <c r="M44414"/>
      <c r="N44414"/>
    </row>
    <row r="44415" spans="1:14">
      <c r="A44415" t="s">
        <v>33</v>
      </c>
      <c r="B44415"/>
      <c r="C44415"/>
      <c r="D44415">
        <f>LEN(C44415)</f>
        <v>0</v>
      </c>
      <c r="E44415"/>
      <c r="F44415">
        <f>LEN(E44415)</f>
        <v>0</v>
      </c>
      <c r="G44415"/>
      <c r="H44415"/>
      <c r="I44415"/>
      <c r="J44415"/>
      <c r="K44415"/>
      <c r="L44415"/>
      <c r="M44415"/>
      <c r="N44415"/>
    </row>
    <row r="44416" spans="1:14">
      <c r="A44416" t="s">
        <v>33</v>
      </c>
      <c r="B44416"/>
      <c r="C44416"/>
      <c r="D44416">
        <f>LEN(C44416)</f>
        <v>0</v>
      </c>
      <c r="E44416"/>
      <c r="F44416">
        <f>LEN(E44416)</f>
        <v>0</v>
      </c>
      <c r="G44416"/>
      <c r="H44416"/>
      <c r="I44416"/>
      <c r="J44416"/>
      <c r="K44416"/>
      <c r="L44416"/>
      <c r="M44416"/>
      <c r="N44416"/>
    </row>
    <row r="44417" spans="1:14">
      <c r="A44417" t="s">
        <v>33</v>
      </c>
      <c r="B44417"/>
      <c r="C44417"/>
      <c r="D44417">
        <f>LEN(C44417)</f>
        <v>0</v>
      </c>
      <c r="E44417"/>
      <c r="F44417">
        <f>LEN(E44417)</f>
        <v>0</v>
      </c>
      <c r="G44417"/>
      <c r="H44417"/>
      <c r="I44417"/>
      <c r="J44417"/>
      <c r="K44417"/>
      <c r="L44417"/>
      <c r="M44417"/>
      <c r="N44417"/>
    </row>
    <row r="44418" spans="1:14">
      <c r="A44418" t="s">
        <v>33</v>
      </c>
      <c r="B44418"/>
      <c r="C44418"/>
      <c r="D44418">
        <f>LEN(C44418)</f>
        <v>0</v>
      </c>
      <c r="E44418"/>
      <c r="F44418">
        <f>LEN(E44418)</f>
        <v>0</v>
      </c>
      <c r="G44418"/>
      <c r="H44418"/>
      <c r="I44418"/>
      <c r="J44418"/>
      <c r="K44418"/>
      <c r="L44418"/>
      <c r="M44418"/>
      <c r="N44418"/>
    </row>
    <row r="44419" spans="1:14">
      <c r="A44419" t="s">
        <v>33</v>
      </c>
      <c r="B44419"/>
      <c r="C44419"/>
      <c r="D44419">
        <f>LEN(C44419)</f>
        <v>0</v>
      </c>
      <c r="E44419"/>
      <c r="F44419">
        <f>LEN(E44419)</f>
        <v>0</v>
      </c>
      <c r="G44419"/>
      <c r="H44419"/>
      <c r="I44419"/>
      <c r="J44419"/>
      <c r="K44419"/>
      <c r="L44419"/>
      <c r="M44419"/>
      <c r="N44419"/>
    </row>
    <row r="44420" spans="1:14">
      <c r="A44420" t="s">
        <v>33</v>
      </c>
      <c r="B44420"/>
      <c r="C44420"/>
      <c r="D44420">
        <f>LEN(C44420)</f>
        <v>0</v>
      </c>
      <c r="E44420"/>
      <c r="F44420">
        <f>LEN(E44420)</f>
        <v>0</v>
      </c>
      <c r="G44420"/>
      <c r="H44420"/>
      <c r="I44420"/>
      <c r="J44420"/>
      <c r="K44420"/>
      <c r="L44420"/>
      <c r="M44420"/>
      <c r="N44420"/>
    </row>
    <row r="44421" spans="1:14">
      <c r="A44421" t="s">
        <v>33</v>
      </c>
      <c r="B44421"/>
      <c r="C44421"/>
      <c r="D44421">
        <f>LEN(C44421)</f>
        <v>0</v>
      </c>
      <c r="E44421"/>
      <c r="F44421">
        <f>LEN(E44421)</f>
        <v>0</v>
      </c>
      <c r="G44421"/>
      <c r="H44421"/>
      <c r="I44421"/>
      <c r="J44421"/>
      <c r="K44421"/>
      <c r="L44421"/>
      <c r="M44421"/>
      <c r="N44421"/>
    </row>
    <row r="44422" spans="1:14">
      <c r="A44422" t="s">
        <v>33</v>
      </c>
      <c r="B44422"/>
      <c r="C44422"/>
      <c r="D44422">
        <f>LEN(C44422)</f>
        <v>0</v>
      </c>
      <c r="E44422"/>
      <c r="F44422">
        <f>LEN(E44422)</f>
        <v>0</v>
      </c>
      <c r="G44422"/>
      <c r="H44422"/>
      <c r="I44422"/>
      <c r="J44422"/>
      <c r="K44422"/>
      <c r="L44422"/>
      <c r="M44422"/>
      <c r="N44422"/>
    </row>
    <row r="44423" spans="1:14">
      <c r="A44423" t="s">
        <v>33</v>
      </c>
      <c r="B44423"/>
      <c r="C44423"/>
      <c r="D44423">
        <f>LEN(C44423)</f>
        <v>0</v>
      </c>
      <c r="E44423"/>
      <c r="F44423">
        <f>LEN(E44423)</f>
        <v>0</v>
      </c>
      <c r="G44423"/>
      <c r="H44423"/>
      <c r="I44423"/>
      <c r="J44423"/>
      <c r="K44423"/>
      <c r="L44423"/>
      <c r="M44423"/>
      <c r="N44423"/>
    </row>
    <row r="44424" spans="1:14">
      <c r="A44424" t="s">
        <v>33</v>
      </c>
      <c r="B44424"/>
      <c r="C44424"/>
      <c r="D44424">
        <f>LEN(C44424)</f>
        <v>0</v>
      </c>
      <c r="E44424"/>
      <c r="F44424">
        <f>LEN(E44424)</f>
        <v>0</v>
      </c>
      <c r="G44424"/>
      <c r="H44424"/>
      <c r="I44424"/>
      <c r="J44424"/>
      <c r="K44424"/>
      <c r="L44424"/>
      <c r="M44424"/>
      <c r="N44424"/>
    </row>
    <row r="44425" spans="1:14">
      <c r="A44425" t="s">
        <v>33</v>
      </c>
      <c r="B44425"/>
      <c r="C44425"/>
      <c r="D44425">
        <f>LEN(C44425)</f>
        <v>0</v>
      </c>
      <c r="E44425"/>
      <c r="F44425">
        <f>LEN(E44425)</f>
        <v>0</v>
      </c>
      <c r="G44425"/>
      <c r="H44425"/>
      <c r="I44425"/>
      <c r="J44425"/>
      <c r="K44425"/>
      <c r="L44425"/>
      <c r="M44425"/>
      <c r="N44425"/>
    </row>
    <row r="44426" spans="1:14">
      <c r="A44426" t="s">
        <v>33</v>
      </c>
      <c r="B44426"/>
      <c r="C44426"/>
      <c r="D44426">
        <f>LEN(C44426)</f>
        <v>0</v>
      </c>
      <c r="E44426"/>
      <c r="F44426">
        <f>LEN(E44426)</f>
        <v>0</v>
      </c>
      <c r="G44426"/>
      <c r="H44426"/>
      <c r="I44426"/>
      <c r="J44426"/>
      <c r="K44426"/>
      <c r="L44426"/>
      <c r="M44426"/>
      <c r="N44426"/>
    </row>
    <row r="44427" spans="1:14">
      <c r="A44427" t="s">
        <v>33</v>
      </c>
      <c r="B44427"/>
      <c r="C44427"/>
      <c r="D44427">
        <f>LEN(C44427)</f>
        <v>0</v>
      </c>
      <c r="E44427"/>
      <c r="F44427">
        <f>LEN(E44427)</f>
        <v>0</v>
      </c>
      <c r="G44427"/>
      <c r="H44427"/>
      <c r="I44427"/>
      <c r="J44427"/>
      <c r="K44427"/>
      <c r="L44427"/>
      <c r="M44427"/>
      <c r="N44427"/>
    </row>
    <row r="44428" spans="1:14">
      <c r="A44428" t="s">
        <v>33</v>
      </c>
      <c r="B44428"/>
      <c r="C44428"/>
      <c r="D44428">
        <f>LEN(C44428)</f>
        <v>0</v>
      </c>
      <c r="E44428"/>
      <c r="F44428">
        <f>LEN(E44428)</f>
        <v>0</v>
      </c>
      <c r="G44428"/>
      <c r="H44428"/>
      <c r="I44428"/>
      <c r="J44428"/>
      <c r="K44428"/>
      <c r="L44428"/>
      <c r="M44428"/>
      <c r="N44428"/>
    </row>
    <row r="44429" spans="1:14">
      <c r="A44429" t="s">
        <v>33</v>
      </c>
      <c r="B44429"/>
      <c r="C44429"/>
      <c r="D44429">
        <f>LEN(C44429)</f>
        <v>0</v>
      </c>
      <c r="E44429"/>
      <c r="F44429">
        <f>LEN(E44429)</f>
        <v>0</v>
      </c>
      <c r="G44429"/>
      <c r="H44429"/>
      <c r="I44429"/>
      <c r="J44429"/>
      <c r="K44429"/>
      <c r="L44429"/>
      <c r="M44429"/>
      <c r="N44429"/>
    </row>
    <row r="44430" spans="1:14">
      <c r="A44430" t="s">
        <v>33</v>
      </c>
      <c r="B44430"/>
      <c r="C44430"/>
      <c r="D44430">
        <f>LEN(C44430)</f>
        <v>0</v>
      </c>
      <c r="E44430"/>
      <c r="F44430">
        <f>LEN(E44430)</f>
        <v>0</v>
      </c>
      <c r="G44430"/>
      <c r="H44430"/>
      <c r="I44430"/>
      <c r="J44430"/>
      <c r="K44430"/>
      <c r="L44430"/>
      <c r="M44430"/>
      <c r="N44430"/>
    </row>
    <row r="44431" spans="1:14">
      <c r="A44431" t="s">
        <v>33</v>
      </c>
      <c r="B44431"/>
      <c r="C44431"/>
      <c r="D44431">
        <f>LEN(C44431)</f>
        <v>0</v>
      </c>
      <c r="E44431"/>
      <c r="F44431">
        <f>LEN(E44431)</f>
        <v>0</v>
      </c>
      <c r="G44431"/>
      <c r="H44431"/>
      <c r="I44431"/>
      <c r="J44431"/>
      <c r="K44431"/>
      <c r="L44431"/>
      <c r="M44431"/>
      <c r="N44431"/>
    </row>
    <row r="44432" spans="1:14">
      <c r="A44432" t="s">
        <v>33</v>
      </c>
      <c r="B44432"/>
      <c r="C44432"/>
      <c r="D44432">
        <f>LEN(C44432)</f>
        <v>0</v>
      </c>
      <c r="E44432"/>
      <c r="F44432">
        <f>LEN(E44432)</f>
        <v>0</v>
      </c>
      <c r="G44432"/>
      <c r="H44432"/>
      <c r="I44432"/>
      <c r="J44432"/>
      <c r="K44432"/>
      <c r="L44432"/>
      <c r="M44432"/>
      <c r="N44432"/>
    </row>
    <row r="44433" spans="1:14">
      <c r="A44433" t="s">
        <v>33</v>
      </c>
      <c r="B44433"/>
      <c r="C44433"/>
      <c r="D44433">
        <f>LEN(C44433)</f>
        <v>0</v>
      </c>
      <c r="E44433"/>
      <c r="F44433">
        <f>LEN(E44433)</f>
        <v>0</v>
      </c>
      <c r="G44433"/>
      <c r="H44433"/>
      <c r="I44433"/>
      <c r="J44433"/>
      <c r="K44433"/>
      <c r="L44433"/>
      <c r="M44433"/>
      <c r="N44433"/>
    </row>
    <row r="44434" spans="1:14">
      <c r="A44434" t="s">
        <v>33</v>
      </c>
      <c r="B44434"/>
      <c r="C44434"/>
      <c r="D44434">
        <f>LEN(C44434)</f>
        <v>0</v>
      </c>
      <c r="E44434"/>
      <c r="F44434">
        <f>LEN(E44434)</f>
        <v>0</v>
      </c>
      <c r="G44434"/>
      <c r="H44434"/>
      <c r="I44434"/>
      <c r="J44434"/>
      <c r="K44434"/>
      <c r="L44434"/>
      <c r="M44434"/>
      <c r="N44434"/>
    </row>
    <row r="44435" spans="1:14">
      <c r="A44435" t="s">
        <v>33</v>
      </c>
      <c r="B44435"/>
      <c r="C44435"/>
      <c r="D44435">
        <f>LEN(C44435)</f>
        <v>0</v>
      </c>
      <c r="E44435"/>
      <c r="F44435">
        <f>LEN(E44435)</f>
        <v>0</v>
      </c>
      <c r="G44435"/>
      <c r="H44435"/>
      <c r="I44435"/>
      <c r="J44435"/>
      <c r="K44435"/>
      <c r="L44435"/>
      <c r="M44435"/>
      <c r="N44435"/>
    </row>
    <row r="44436" spans="1:14">
      <c r="A44436" t="s">
        <v>33</v>
      </c>
      <c r="B44436"/>
      <c r="C44436"/>
      <c r="D44436">
        <f>LEN(C44436)</f>
        <v>0</v>
      </c>
      <c r="E44436"/>
      <c r="F44436">
        <f>LEN(E44436)</f>
        <v>0</v>
      </c>
      <c r="G44436"/>
      <c r="H44436"/>
      <c r="I44436"/>
      <c r="J44436"/>
      <c r="K44436"/>
      <c r="L44436"/>
      <c r="M44436"/>
      <c r="N44436"/>
    </row>
    <row r="44437" spans="1:14">
      <c r="A44437" t="s">
        <v>33</v>
      </c>
      <c r="B44437"/>
      <c r="C44437"/>
      <c r="D44437">
        <f>LEN(C44437)</f>
        <v>0</v>
      </c>
      <c r="E44437"/>
      <c r="F44437">
        <f>LEN(E44437)</f>
        <v>0</v>
      </c>
      <c r="G44437"/>
      <c r="H44437"/>
      <c r="I44437"/>
      <c r="J44437"/>
      <c r="K44437"/>
      <c r="L44437"/>
      <c r="M44437"/>
      <c r="N44437"/>
    </row>
    <row r="44438" spans="1:14">
      <c r="A44438" t="s">
        <v>33</v>
      </c>
      <c r="B44438"/>
      <c r="C44438"/>
      <c r="D44438">
        <f>LEN(C44438)</f>
        <v>0</v>
      </c>
      <c r="E44438"/>
      <c r="F44438">
        <f>LEN(E44438)</f>
        <v>0</v>
      </c>
      <c r="G44438"/>
      <c r="H44438"/>
      <c r="I44438"/>
      <c r="J44438"/>
      <c r="K44438"/>
      <c r="L44438"/>
      <c r="M44438"/>
      <c r="N44438"/>
    </row>
    <row r="44439" spans="1:14">
      <c r="A44439" t="s">
        <v>33</v>
      </c>
      <c r="B44439"/>
      <c r="C44439"/>
      <c r="D44439">
        <f>LEN(C44439)</f>
        <v>0</v>
      </c>
      <c r="E44439"/>
      <c r="F44439">
        <f>LEN(E44439)</f>
        <v>0</v>
      </c>
      <c r="G44439"/>
      <c r="H44439"/>
      <c r="I44439"/>
      <c r="J44439"/>
      <c r="K44439"/>
      <c r="L44439"/>
      <c r="M44439"/>
      <c r="N44439"/>
    </row>
    <row r="44440" spans="1:14">
      <c r="A44440" t="s">
        <v>33</v>
      </c>
      <c r="B44440"/>
      <c r="C44440"/>
      <c r="D44440">
        <f>LEN(C44440)</f>
        <v>0</v>
      </c>
      <c r="E44440"/>
      <c r="F44440">
        <f>LEN(E44440)</f>
        <v>0</v>
      </c>
      <c r="G44440"/>
      <c r="H44440"/>
      <c r="I44440"/>
      <c r="J44440"/>
      <c r="K44440"/>
      <c r="L44440"/>
      <c r="M44440"/>
      <c r="N44440"/>
    </row>
    <row r="44441" spans="1:14">
      <c r="A44441" t="s">
        <v>33</v>
      </c>
      <c r="B44441"/>
      <c r="C44441"/>
      <c r="D44441">
        <f>LEN(C44441)</f>
        <v>0</v>
      </c>
      <c r="E44441"/>
      <c r="F44441">
        <f>LEN(E44441)</f>
        <v>0</v>
      </c>
      <c r="G44441"/>
      <c r="H44441"/>
      <c r="I44441"/>
      <c r="J44441"/>
      <c r="K44441"/>
      <c r="L44441"/>
      <c r="M44441"/>
      <c r="N44441"/>
    </row>
    <row r="44442" spans="1:14">
      <c r="A44442" t="s">
        <v>33</v>
      </c>
      <c r="B44442"/>
      <c r="C44442"/>
      <c r="D44442">
        <f>LEN(C44442)</f>
        <v>0</v>
      </c>
      <c r="E44442"/>
      <c r="F44442">
        <f>LEN(E44442)</f>
        <v>0</v>
      </c>
      <c r="G44442"/>
      <c r="H44442"/>
      <c r="I44442"/>
      <c r="J44442"/>
      <c r="K44442"/>
      <c r="L44442"/>
      <c r="M44442"/>
      <c r="N44442"/>
    </row>
    <row r="44443" spans="1:14">
      <c r="A44443" t="s">
        <v>33</v>
      </c>
      <c r="B44443"/>
      <c r="C44443"/>
      <c r="D44443">
        <f>LEN(C44443)</f>
        <v>0</v>
      </c>
      <c r="E44443"/>
      <c r="F44443">
        <f>LEN(E44443)</f>
        <v>0</v>
      </c>
      <c r="G44443"/>
      <c r="H44443"/>
      <c r="I44443"/>
      <c r="J44443"/>
      <c r="K44443"/>
      <c r="L44443"/>
      <c r="M44443"/>
      <c r="N44443"/>
    </row>
    <row r="44444" spans="1:14">
      <c r="A44444" t="s">
        <v>33</v>
      </c>
      <c r="B44444"/>
      <c r="C44444"/>
      <c r="D44444">
        <f>LEN(C44444)</f>
        <v>0</v>
      </c>
      <c r="E44444"/>
      <c r="F44444">
        <f>LEN(E44444)</f>
        <v>0</v>
      </c>
      <c r="G44444"/>
      <c r="H44444"/>
      <c r="I44444"/>
      <c r="J44444"/>
      <c r="K44444"/>
      <c r="L44444"/>
      <c r="M44444"/>
      <c r="N44444"/>
    </row>
    <row r="44445" spans="1:14">
      <c r="A44445" t="s">
        <v>33</v>
      </c>
      <c r="B44445"/>
      <c r="C44445"/>
      <c r="D44445">
        <f>LEN(C44445)</f>
        <v>0</v>
      </c>
      <c r="E44445"/>
      <c r="F44445">
        <f>LEN(E44445)</f>
        <v>0</v>
      </c>
      <c r="G44445"/>
      <c r="H44445"/>
      <c r="I44445"/>
      <c r="J44445"/>
      <c r="K44445"/>
      <c r="L44445"/>
      <c r="M44445"/>
      <c r="N44445"/>
    </row>
    <row r="44446" spans="1:14">
      <c r="A44446" t="s">
        <v>33</v>
      </c>
      <c r="B44446"/>
      <c r="C44446"/>
      <c r="D44446">
        <f>LEN(C44446)</f>
        <v>0</v>
      </c>
      <c r="E44446"/>
      <c r="F44446">
        <f>LEN(E44446)</f>
        <v>0</v>
      </c>
      <c r="G44446"/>
      <c r="H44446"/>
      <c r="I44446"/>
      <c r="J44446"/>
      <c r="K44446"/>
      <c r="L44446"/>
      <c r="M44446"/>
      <c r="N44446"/>
    </row>
    <row r="44447" spans="1:14">
      <c r="A44447" t="s">
        <v>33</v>
      </c>
      <c r="B44447"/>
      <c r="C44447"/>
      <c r="D44447">
        <f>LEN(C44447)</f>
        <v>0</v>
      </c>
      <c r="E44447"/>
      <c r="F44447">
        <f>LEN(E44447)</f>
        <v>0</v>
      </c>
      <c r="G44447"/>
      <c r="H44447"/>
      <c r="I44447"/>
      <c r="J44447"/>
      <c r="K44447"/>
      <c r="L44447"/>
      <c r="M44447"/>
      <c r="N44447"/>
    </row>
    <row r="44448" spans="1:14">
      <c r="A44448" t="s">
        <v>33</v>
      </c>
      <c r="B44448"/>
      <c r="C44448"/>
      <c r="D44448">
        <f>LEN(C44448)</f>
        <v>0</v>
      </c>
      <c r="E44448"/>
      <c r="F44448">
        <f>LEN(E44448)</f>
        <v>0</v>
      </c>
      <c r="G44448"/>
      <c r="H44448"/>
      <c r="I44448"/>
      <c r="J44448"/>
      <c r="K44448"/>
      <c r="L44448"/>
      <c r="M44448"/>
      <c r="N44448"/>
    </row>
    <row r="44449" spans="1:14">
      <c r="A44449" t="s">
        <v>33</v>
      </c>
      <c r="B44449"/>
      <c r="C44449"/>
      <c r="D44449">
        <f>LEN(C44449)</f>
        <v>0</v>
      </c>
      <c r="E44449"/>
      <c r="F44449">
        <f>LEN(E44449)</f>
        <v>0</v>
      </c>
      <c r="G44449"/>
      <c r="H44449"/>
      <c r="I44449"/>
      <c r="J44449"/>
      <c r="K44449"/>
      <c r="L44449"/>
      <c r="M44449"/>
      <c r="N44449"/>
    </row>
    <row r="44450" spans="1:14">
      <c r="A44450" t="s">
        <v>33</v>
      </c>
      <c r="B44450"/>
      <c r="C44450"/>
      <c r="D44450">
        <f>LEN(C44450)</f>
        <v>0</v>
      </c>
      <c r="E44450"/>
      <c r="F44450">
        <f>LEN(E44450)</f>
        <v>0</v>
      </c>
      <c r="G44450"/>
      <c r="H44450"/>
      <c r="I44450"/>
      <c r="J44450"/>
      <c r="K44450"/>
      <c r="L44450"/>
      <c r="M44450"/>
      <c r="N44450"/>
    </row>
    <row r="44451" spans="1:14">
      <c r="A44451" t="s">
        <v>33</v>
      </c>
      <c r="B44451"/>
      <c r="C44451"/>
      <c r="D44451">
        <f>LEN(C44451)</f>
        <v>0</v>
      </c>
      <c r="E44451"/>
      <c r="F44451">
        <f>LEN(E44451)</f>
        <v>0</v>
      </c>
      <c r="G44451"/>
      <c r="H44451"/>
      <c r="I44451"/>
      <c r="J44451"/>
      <c r="K44451"/>
      <c r="L44451"/>
      <c r="M44451"/>
      <c r="N44451"/>
    </row>
    <row r="44452" spans="1:14">
      <c r="A44452" t="s">
        <v>33</v>
      </c>
      <c r="B44452"/>
      <c r="C44452"/>
      <c r="D44452">
        <f>LEN(C44452)</f>
        <v>0</v>
      </c>
      <c r="E44452"/>
      <c r="F44452">
        <f>LEN(E44452)</f>
        <v>0</v>
      </c>
      <c r="G44452"/>
      <c r="H44452"/>
      <c r="I44452"/>
      <c r="J44452"/>
      <c r="K44452"/>
      <c r="L44452"/>
      <c r="M44452"/>
      <c r="N44452"/>
    </row>
    <row r="44453" spans="1:14">
      <c r="A44453" t="s">
        <v>33</v>
      </c>
      <c r="B44453"/>
      <c r="C44453"/>
      <c r="D44453">
        <f>LEN(C44453)</f>
        <v>0</v>
      </c>
      <c r="E44453"/>
      <c r="F44453">
        <f>LEN(E44453)</f>
        <v>0</v>
      </c>
      <c r="G44453"/>
      <c r="H44453"/>
      <c r="I44453"/>
      <c r="J44453"/>
      <c r="K44453"/>
      <c r="L44453"/>
      <c r="M44453"/>
      <c r="N44453"/>
    </row>
    <row r="44454" spans="1:14">
      <c r="A44454" t="s">
        <v>33</v>
      </c>
      <c r="B44454"/>
      <c r="C44454"/>
      <c r="D44454">
        <f>LEN(C44454)</f>
        <v>0</v>
      </c>
      <c r="E44454"/>
      <c r="F44454">
        <f>LEN(E44454)</f>
        <v>0</v>
      </c>
      <c r="G44454"/>
      <c r="H44454"/>
      <c r="I44454"/>
      <c r="J44454"/>
      <c r="K44454"/>
      <c r="L44454"/>
      <c r="M44454"/>
      <c r="N44454"/>
    </row>
    <row r="44455" spans="1:14">
      <c r="A44455" t="s">
        <v>33</v>
      </c>
      <c r="B44455"/>
      <c r="C44455"/>
      <c r="D44455">
        <f>LEN(C44455)</f>
        <v>0</v>
      </c>
      <c r="E44455"/>
      <c r="F44455">
        <f>LEN(E44455)</f>
        <v>0</v>
      </c>
      <c r="G44455"/>
      <c r="H44455"/>
      <c r="I44455"/>
      <c r="J44455"/>
      <c r="K44455"/>
      <c r="L44455"/>
      <c r="M44455"/>
      <c r="N44455"/>
    </row>
    <row r="44456" spans="1:14">
      <c r="A44456" t="s">
        <v>33</v>
      </c>
      <c r="B44456"/>
      <c r="C44456"/>
      <c r="D44456">
        <f>LEN(C44456)</f>
        <v>0</v>
      </c>
      <c r="E44456"/>
      <c r="F44456">
        <f>LEN(E44456)</f>
        <v>0</v>
      </c>
      <c r="G44456"/>
      <c r="H44456"/>
      <c r="I44456"/>
      <c r="J44456"/>
      <c r="K44456"/>
      <c r="L44456"/>
      <c r="M44456"/>
      <c r="N44456"/>
    </row>
    <row r="44457" spans="1:14">
      <c r="A44457" t="s">
        <v>33</v>
      </c>
      <c r="B44457"/>
      <c r="C44457"/>
      <c r="D44457">
        <f>LEN(C44457)</f>
        <v>0</v>
      </c>
      <c r="E44457"/>
      <c r="F44457">
        <f>LEN(E44457)</f>
        <v>0</v>
      </c>
      <c r="G44457"/>
      <c r="H44457"/>
      <c r="I44457"/>
      <c r="J44457"/>
      <c r="K44457"/>
      <c r="L44457"/>
      <c r="M44457"/>
      <c r="N44457"/>
    </row>
    <row r="44458" spans="1:14">
      <c r="A44458" t="s">
        <v>33</v>
      </c>
      <c r="B44458"/>
      <c r="C44458"/>
      <c r="D44458">
        <f>LEN(C44458)</f>
        <v>0</v>
      </c>
      <c r="E44458"/>
      <c r="F44458">
        <f>LEN(E44458)</f>
        <v>0</v>
      </c>
      <c r="G44458"/>
      <c r="H44458"/>
      <c r="I44458"/>
      <c r="J44458"/>
      <c r="K44458"/>
      <c r="L44458"/>
      <c r="M44458"/>
      <c r="N44458"/>
    </row>
    <row r="44459" spans="1:14">
      <c r="A44459" t="s">
        <v>33</v>
      </c>
      <c r="B44459"/>
      <c r="C44459"/>
      <c r="D44459">
        <f>LEN(C44459)</f>
        <v>0</v>
      </c>
      <c r="E44459"/>
      <c r="F44459">
        <f>LEN(E44459)</f>
        <v>0</v>
      </c>
      <c r="G44459"/>
      <c r="H44459"/>
      <c r="I44459"/>
      <c r="J44459"/>
      <c r="K44459"/>
      <c r="L44459"/>
      <c r="M44459"/>
      <c r="N44459"/>
    </row>
    <row r="44460" spans="1:14">
      <c r="A44460" t="s">
        <v>33</v>
      </c>
      <c r="B44460"/>
      <c r="C44460"/>
      <c r="D44460">
        <f>LEN(C44460)</f>
        <v>0</v>
      </c>
      <c r="E44460"/>
      <c r="F44460">
        <f>LEN(E44460)</f>
        <v>0</v>
      </c>
      <c r="G44460"/>
      <c r="H44460"/>
      <c r="I44460"/>
      <c r="J44460"/>
      <c r="K44460"/>
      <c r="L44460"/>
      <c r="M44460"/>
      <c r="N44460"/>
    </row>
    <row r="44461" spans="1:14">
      <c r="A44461" t="s">
        <v>33</v>
      </c>
      <c r="B44461"/>
      <c r="C44461"/>
      <c r="D44461">
        <f>LEN(C44461)</f>
        <v>0</v>
      </c>
      <c r="E44461"/>
      <c r="F44461">
        <f>LEN(E44461)</f>
        <v>0</v>
      </c>
      <c r="G44461"/>
      <c r="H44461"/>
      <c r="I44461"/>
      <c r="J44461"/>
      <c r="K44461"/>
      <c r="L44461"/>
      <c r="M44461"/>
      <c r="N44461"/>
    </row>
    <row r="44462" spans="1:14">
      <c r="A44462" t="s">
        <v>33</v>
      </c>
      <c r="B44462"/>
      <c r="C44462"/>
      <c r="D44462">
        <f>LEN(C44462)</f>
        <v>0</v>
      </c>
      <c r="E44462"/>
      <c r="F44462">
        <f>LEN(E44462)</f>
        <v>0</v>
      </c>
      <c r="G44462"/>
      <c r="H44462"/>
      <c r="I44462"/>
      <c r="J44462"/>
      <c r="K44462"/>
      <c r="L44462"/>
      <c r="M44462"/>
      <c r="N44462"/>
    </row>
    <row r="44463" spans="1:14">
      <c r="A44463" t="s">
        <v>33</v>
      </c>
      <c r="B44463"/>
      <c r="C44463"/>
      <c r="D44463">
        <f>LEN(C44463)</f>
        <v>0</v>
      </c>
      <c r="E44463"/>
      <c r="F44463">
        <f>LEN(E44463)</f>
        <v>0</v>
      </c>
      <c r="G44463"/>
      <c r="H44463"/>
      <c r="I44463"/>
      <c r="J44463"/>
      <c r="K44463"/>
      <c r="L44463"/>
      <c r="M44463"/>
      <c r="N44463"/>
    </row>
    <row r="44464" spans="1:14">
      <c r="A44464" t="s">
        <v>33</v>
      </c>
      <c r="B44464"/>
      <c r="C44464"/>
      <c r="D44464">
        <f>LEN(C44464)</f>
        <v>0</v>
      </c>
      <c r="E44464"/>
      <c r="F44464">
        <f>LEN(E44464)</f>
        <v>0</v>
      </c>
      <c r="G44464"/>
      <c r="H44464"/>
      <c r="I44464"/>
      <c r="J44464"/>
      <c r="K44464"/>
      <c r="L44464"/>
      <c r="M44464"/>
      <c r="N44464"/>
    </row>
    <row r="44465" spans="1:14">
      <c r="A44465" t="s">
        <v>33</v>
      </c>
      <c r="B44465"/>
      <c r="C44465"/>
      <c r="D44465">
        <f>LEN(C44465)</f>
        <v>0</v>
      </c>
      <c r="E44465"/>
      <c r="F44465">
        <f>LEN(E44465)</f>
        <v>0</v>
      </c>
      <c r="G44465"/>
      <c r="H44465"/>
      <c r="I44465"/>
      <c r="J44465"/>
      <c r="K44465"/>
      <c r="L44465"/>
      <c r="M44465"/>
      <c r="N44465"/>
    </row>
    <row r="44466" spans="1:14">
      <c r="A44466" t="s">
        <v>33</v>
      </c>
      <c r="B44466"/>
      <c r="C44466"/>
      <c r="D44466">
        <f>LEN(C44466)</f>
        <v>0</v>
      </c>
      <c r="E44466"/>
      <c r="F44466">
        <f>LEN(E44466)</f>
        <v>0</v>
      </c>
      <c r="G44466"/>
      <c r="H44466"/>
      <c r="I44466"/>
      <c r="J44466"/>
      <c r="K44466"/>
      <c r="L44466"/>
      <c r="M44466"/>
      <c r="N44466"/>
    </row>
    <row r="44467" spans="1:14">
      <c r="A44467" t="s">
        <v>33</v>
      </c>
      <c r="B44467"/>
      <c r="C44467"/>
      <c r="D44467">
        <f>LEN(C44467)</f>
        <v>0</v>
      </c>
      <c r="E44467"/>
      <c r="F44467">
        <f>LEN(E44467)</f>
        <v>0</v>
      </c>
      <c r="G44467"/>
      <c r="H44467"/>
      <c r="I44467"/>
      <c r="J44467"/>
      <c r="K44467"/>
      <c r="L44467"/>
      <c r="M44467"/>
      <c r="N44467"/>
    </row>
    <row r="44468" spans="1:14">
      <c r="A44468" t="s">
        <v>33</v>
      </c>
      <c r="B44468"/>
      <c r="C44468"/>
      <c r="D44468">
        <f>LEN(C44468)</f>
        <v>0</v>
      </c>
      <c r="E44468"/>
      <c r="F44468">
        <f>LEN(E44468)</f>
        <v>0</v>
      </c>
      <c r="G44468"/>
      <c r="H44468"/>
      <c r="I44468"/>
      <c r="J44468"/>
      <c r="K44468"/>
      <c r="L44468"/>
      <c r="M44468"/>
      <c r="N44468"/>
    </row>
    <row r="44469" spans="1:14">
      <c r="A44469" t="s">
        <v>33</v>
      </c>
      <c r="B44469"/>
      <c r="C44469"/>
      <c r="D44469">
        <f>LEN(C44469)</f>
        <v>0</v>
      </c>
      <c r="E44469"/>
      <c r="F44469">
        <f>LEN(E44469)</f>
        <v>0</v>
      </c>
      <c r="G44469"/>
      <c r="H44469"/>
      <c r="I44469"/>
      <c r="J44469"/>
      <c r="K44469"/>
      <c r="L44469"/>
      <c r="M44469"/>
      <c r="N44469"/>
    </row>
    <row r="44470" spans="1:14">
      <c r="A44470" t="s">
        <v>33</v>
      </c>
      <c r="B44470"/>
      <c r="C44470"/>
      <c r="D44470">
        <f>LEN(C44470)</f>
        <v>0</v>
      </c>
      <c r="E44470"/>
      <c r="F44470">
        <f>LEN(E44470)</f>
        <v>0</v>
      </c>
      <c r="G44470"/>
      <c r="H44470"/>
      <c r="I44470"/>
      <c r="J44470"/>
      <c r="K44470"/>
      <c r="L44470"/>
      <c r="M44470"/>
      <c r="N44470"/>
    </row>
    <row r="44471" spans="1:14">
      <c r="A44471" t="s">
        <v>33</v>
      </c>
      <c r="B44471"/>
      <c r="C44471"/>
      <c r="D44471">
        <f>LEN(C44471)</f>
        <v>0</v>
      </c>
      <c r="E44471"/>
      <c r="F44471">
        <f>LEN(E44471)</f>
        <v>0</v>
      </c>
      <c r="G44471"/>
      <c r="H44471"/>
      <c r="I44471"/>
      <c r="J44471"/>
      <c r="K44471"/>
      <c r="L44471"/>
      <c r="M44471"/>
      <c r="N44471"/>
    </row>
    <row r="44472" spans="1:14">
      <c r="A44472" t="s">
        <v>33</v>
      </c>
      <c r="B44472"/>
      <c r="C44472"/>
      <c r="D44472">
        <f>LEN(C44472)</f>
        <v>0</v>
      </c>
      <c r="E44472"/>
      <c r="F44472">
        <f>LEN(E44472)</f>
        <v>0</v>
      </c>
      <c r="G44472"/>
      <c r="H44472"/>
      <c r="I44472"/>
      <c r="J44472"/>
      <c r="K44472"/>
      <c r="L44472"/>
      <c r="M44472"/>
      <c r="N44472"/>
    </row>
    <row r="44473" spans="1:14">
      <c r="A44473" t="s">
        <v>33</v>
      </c>
      <c r="B44473"/>
      <c r="C44473"/>
      <c r="D44473">
        <f>LEN(C44473)</f>
        <v>0</v>
      </c>
      <c r="E44473"/>
      <c r="F44473">
        <f>LEN(E44473)</f>
        <v>0</v>
      </c>
      <c r="G44473"/>
      <c r="H44473"/>
      <c r="I44473"/>
      <c r="J44473"/>
      <c r="K44473"/>
      <c r="L44473"/>
      <c r="M44473"/>
      <c r="N44473"/>
    </row>
    <row r="44474" spans="1:14">
      <c r="A44474" t="s">
        <v>33</v>
      </c>
      <c r="B44474"/>
      <c r="C44474"/>
      <c r="D44474">
        <f>LEN(C44474)</f>
        <v>0</v>
      </c>
      <c r="E44474"/>
      <c r="F44474">
        <f>LEN(E44474)</f>
        <v>0</v>
      </c>
      <c r="G44474"/>
      <c r="H44474"/>
      <c r="I44474"/>
      <c r="J44474"/>
      <c r="K44474"/>
      <c r="L44474"/>
      <c r="M44474"/>
      <c r="N44474"/>
    </row>
    <row r="44475" spans="1:14">
      <c r="A44475" t="s">
        <v>33</v>
      </c>
      <c r="B44475"/>
      <c r="C44475"/>
      <c r="D44475">
        <f>LEN(C44475)</f>
        <v>0</v>
      </c>
      <c r="E44475"/>
      <c r="F44475">
        <f>LEN(E44475)</f>
        <v>0</v>
      </c>
      <c r="G44475"/>
      <c r="H44475"/>
      <c r="I44475"/>
      <c r="J44475"/>
      <c r="K44475"/>
      <c r="L44475"/>
      <c r="M44475"/>
      <c r="N44475"/>
    </row>
    <row r="44476" spans="1:14">
      <c r="A44476" t="s">
        <v>33</v>
      </c>
      <c r="B44476"/>
      <c r="C44476"/>
      <c r="D44476">
        <f>LEN(C44476)</f>
        <v>0</v>
      </c>
      <c r="E44476"/>
      <c r="F44476">
        <f>LEN(E44476)</f>
        <v>0</v>
      </c>
      <c r="G44476"/>
      <c r="H44476"/>
      <c r="I44476"/>
      <c r="J44476"/>
      <c r="K44476"/>
      <c r="L44476"/>
      <c r="M44476"/>
      <c r="N44476"/>
    </row>
    <row r="44477" spans="1:14">
      <c r="A44477" t="s">
        <v>33</v>
      </c>
      <c r="B44477"/>
      <c r="C44477"/>
      <c r="D44477">
        <f>LEN(C44477)</f>
        <v>0</v>
      </c>
      <c r="E44477"/>
      <c r="F44477">
        <f>LEN(E44477)</f>
        <v>0</v>
      </c>
      <c r="G44477"/>
      <c r="H44477"/>
      <c r="I44477"/>
      <c r="J44477"/>
      <c r="K44477"/>
      <c r="L44477"/>
      <c r="M44477"/>
      <c r="N44477"/>
    </row>
    <row r="44478" spans="1:14">
      <c r="A44478" t="s">
        <v>33</v>
      </c>
      <c r="B44478"/>
      <c r="C44478"/>
      <c r="D44478">
        <f>LEN(C44478)</f>
        <v>0</v>
      </c>
      <c r="E44478"/>
      <c r="F44478">
        <f>LEN(E44478)</f>
        <v>0</v>
      </c>
      <c r="G44478"/>
      <c r="H44478"/>
      <c r="I44478"/>
      <c r="J44478"/>
      <c r="K44478"/>
      <c r="L44478"/>
      <c r="M44478"/>
      <c r="N44478"/>
    </row>
    <row r="44479" spans="1:14">
      <c r="A44479" t="s">
        <v>33</v>
      </c>
      <c r="B44479"/>
      <c r="C44479"/>
      <c r="D44479">
        <f>LEN(C44479)</f>
        <v>0</v>
      </c>
      <c r="E44479"/>
      <c r="F44479">
        <f>LEN(E44479)</f>
        <v>0</v>
      </c>
      <c r="G44479"/>
      <c r="H44479"/>
      <c r="I44479"/>
      <c r="J44479"/>
      <c r="K44479"/>
      <c r="L44479"/>
      <c r="M44479"/>
      <c r="N44479"/>
    </row>
    <row r="44480" spans="1:14">
      <c r="A44480" t="s">
        <v>33</v>
      </c>
      <c r="B44480"/>
      <c r="C44480"/>
      <c r="D44480">
        <f>LEN(C44480)</f>
        <v>0</v>
      </c>
      <c r="E44480"/>
      <c r="F44480">
        <f>LEN(E44480)</f>
        <v>0</v>
      </c>
      <c r="G44480"/>
      <c r="H44480"/>
      <c r="I44480"/>
      <c r="J44480"/>
      <c r="K44480"/>
      <c r="L44480"/>
      <c r="M44480"/>
      <c r="N44480"/>
    </row>
    <row r="44481" spans="1:14">
      <c r="A44481" t="s">
        <v>33</v>
      </c>
      <c r="B44481"/>
      <c r="C44481"/>
      <c r="D44481">
        <f>LEN(C44481)</f>
        <v>0</v>
      </c>
      <c r="E44481"/>
      <c r="F44481">
        <f>LEN(E44481)</f>
        <v>0</v>
      </c>
      <c r="G44481"/>
      <c r="H44481"/>
      <c r="I44481"/>
      <c r="J44481"/>
      <c r="K44481"/>
      <c r="L44481"/>
      <c r="M44481"/>
      <c r="N44481"/>
    </row>
    <row r="44482" spans="1:14">
      <c r="A44482" t="s">
        <v>33</v>
      </c>
      <c r="B44482"/>
      <c r="C44482"/>
      <c r="D44482">
        <f>LEN(C44482)</f>
        <v>0</v>
      </c>
      <c r="E44482"/>
      <c r="F44482">
        <f>LEN(E44482)</f>
        <v>0</v>
      </c>
      <c r="G44482"/>
      <c r="H44482"/>
      <c r="I44482"/>
      <c r="J44482"/>
      <c r="K44482"/>
      <c r="L44482"/>
      <c r="M44482"/>
      <c r="N44482"/>
    </row>
    <row r="44483" spans="1:14">
      <c r="A44483" t="s">
        <v>33</v>
      </c>
      <c r="B44483"/>
      <c r="C44483"/>
      <c r="D44483">
        <f>LEN(C44483)</f>
        <v>0</v>
      </c>
      <c r="E44483"/>
      <c r="F44483">
        <f>LEN(E44483)</f>
        <v>0</v>
      </c>
      <c r="G44483"/>
      <c r="H44483"/>
      <c r="I44483"/>
      <c r="J44483"/>
      <c r="K44483"/>
      <c r="L44483"/>
      <c r="M44483"/>
      <c r="N44483"/>
    </row>
    <row r="44484" spans="1:14">
      <c r="A44484" t="s">
        <v>33</v>
      </c>
      <c r="B44484"/>
      <c r="C44484"/>
      <c r="D44484">
        <f>LEN(C44484)</f>
        <v>0</v>
      </c>
      <c r="E44484"/>
      <c r="F44484">
        <f>LEN(E44484)</f>
        <v>0</v>
      </c>
      <c r="G44484"/>
      <c r="H44484"/>
      <c r="I44484"/>
      <c r="J44484"/>
      <c r="K44484"/>
      <c r="L44484"/>
      <c r="M44484"/>
      <c r="N44484"/>
    </row>
    <row r="44485" spans="1:14">
      <c r="A44485" t="s">
        <v>33</v>
      </c>
      <c r="B44485"/>
      <c r="C44485"/>
      <c r="D44485">
        <f>LEN(C44485)</f>
        <v>0</v>
      </c>
      <c r="E44485"/>
      <c r="F44485">
        <f>LEN(E44485)</f>
        <v>0</v>
      </c>
      <c r="G44485"/>
      <c r="H44485"/>
      <c r="I44485"/>
      <c r="J44485"/>
      <c r="K44485"/>
      <c r="L44485"/>
      <c r="M44485"/>
      <c r="N44485"/>
    </row>
    <row r="44486" spans="1:14">
      <c r="A44486" t="s">
        <v>33</v>
      </c>
      <c r="B44486"/>
      <c r="C44486"/>
      <c r="D44486">
        <f>LEN(C44486)</f>
        <v>0</v>
      </c>
      <c r="E44486"/>
      <c r="F44486">
        <f>LEN(E44486)</f>
        <v>0</v>
      </c>
      <c r="G44486"/>
      <c r="H44486"/>
      <c r="I44486"/>
      <c r="J44486"/>
      <c r="K44486"/>
      <c r="L44486"/>
      <c r="M44486"/>
      <c r="N44486"/>
    </row>
    <row r="44487" spans="1:14">
      <c r="A44487" t="s">
        <v>33</v>
      </c>
      <c r="B44487"/>
      <c r="C44487"/>
      <c r="D44487">
        <f>LEN(C44487)</f>
        <v>0</v>
      </c>
      <c r="E44487"/>
      <c r="F44487">
        <f>LEN(E44487)</f>
        <v>0</v>
      </c>
      <c r="G44487"/>
      <c r="H44487"/>
      <c r="I44487"/>
      <c r="J44487"/>
      <c r="K44487"/>
      <c r="L44487"/>
      <c r="M44487"/>
      <c r="N44487"/>
    </row>
    <row r="44488" spans="1:14">
      <c r="A44488" t="s">
        <v>33</v>
      </c>
      <c r="B44488"/>
      <c r="C44488"/>
      <c r="D44488">
        <f>LEN(C44488)</f>
        <v>0</v>
      </c>
      <c r="E44488"/>
      <c r="F44488">
        <f>LEN(E44488)</f>
        <v>0</v>
      </c>
      <c r="G44488"/>
      <c r="H44488"/>
      <c r="I44488"/>
      <c r="J44488"/>
      <c r="K44488"/>
      <c r="L44488"/>
      <c r="M44488"/>
      <c r="N44488"/>
    </row>
    <row r="44489" spans="1:14">
      <c r="A44489" t="s">
        <v>33</v>
      </c>
      <c r="B44489"/>
      <c r="C44489"/>
      <c r="D44489">
        <f>LEN(C44489)</f>
        <v>0</v>
      </c>
      <c r="E44489"/>
      <c r="F44489">
        <f>LEN(E44489)</f>
        <v>0</v>
      </c>
      <c r="G44489"/>
      <c r="H44489"/>
      <c r="I44489"/>
      <c r="J44489"/>
      <c r="K44489"/>
      <c r="L44489"/>
      <c r="M44489"/>
      <c r="N44489"/>
    </row>
    <row r="44490" spans="1:14">
      <c r="A44490" t="s">
        <v>33</v>
      </c>
      <c r="B44490"/>
      <c r="C44490"/>
      <c r="D44490">
        <f>LEN(C44490)</f>
        <v>0</v>
      </c>
      <c r="E44490"/>
      <c r="F44490">
        <f>LEN(E44490)</f>
        <v>0</v>
      </c>
      <c r="G44490"/>
      <c r="H44490"/>
      <c r="I44490"/>
      <c r="J44490"/>
      <c r="K44490"/>
      <c r="L44490"/>
      <c r="M44490"/>
      <c r="N44490"/>
    </row>
    <row r="44491" spans="1:14">
      <c r="A44491" t="s">
        <v>33</v>
      </c>
      <c r="B44491"/>
      <c r="C44491"/>
      <c r="D44491">
        <f>LEN(C44491)</f>
        <v>0</v>
      </c>
      <c r="E44491"/>
      <c r="F44491">
        <f>LEN(E44491)</f>
        <v>0</v>
      </c>
      <c r="G44491"/>
      <c r="H44491"/>
      <c r="I44491"/>
      <c r="J44491"/>
      <c r="K44491"/>
      <c r="L44491"/>
      <c r="M44491"/>
      <c r="N44491"/>
    </row>
    <row r="44492" spans="1:14">
      <c r="A44492" t="s">
        <v>33</v>
      </c>
      <c r="B44492"/>
      <c r="C44492"/>
      <c r="D44492">
        <f>LEN(C44492)</f>
        <v>0</v>
      </c>
      <c r="E44492"/>
      <c r="F44492">
        <f>LEN(E44492)</f>
        <v>0</v>
      </c>
      <c r="G44492"/>
      <c r="H44492"/>
      <c r="I44492"/>
      <c r="J44492"/>
      <c r="K44492"/>
      <c r="L44492"/>
      <c r="M44492"/>
      <c r="N44492"/>
    </row>
    <row r="44493" spans="1:14">
      <c r="A44493" t="s">
        <v>33</v>
      </c>
      <c r="B44493"/>
      <c r="C44493"/>
      <c r="D44493">
        <f>LEN(C44493)</f>
        <v>0</v>
      </c>
      <c r="E44493"/>
      <c r="F44493">
        <f>LEN(E44493)</f>
        <v>0</v>
      </c>
      <c r="G44493"/>
      <c r="H44493"/>
      <c r="I44493"/>
      <c r="J44493"/>
      <c r="K44493"/>
      <c r="L44493"/>
      <c r="M44493"/>
      <c r="N44493"/>
    </row>
    <row r="44494" spans="1:14">
      <c r="A44494" t="s">
        <v>33</v>
      </c>
      <c r="B44494"/>
      <c r="C44494"/>
      <c r="D44494">
        <f>LEN(C44494)</f>
        <v>0</v>
      </c>
      <c r="E44494"/>
      <c r="F44494">
        <f>LEN(E44494)</f>
        <v>0</v>
      </c>
      <c r="G44494"/>
      <c r="H44494"/>
      <c r="I44494"/>
      <c r="J44494"/>
      <c r="K44494"/>
      <c r="L44494"/>
      <c r="M44494"/>
      <c r="N44494"/>
    </row>
    <row r="44495" spans="1:14">
      <c r="A44495" t="s">
        <v>33</v>
      </c>
      <c r="B44495"/>
      <c r="C44495"/>
      <c r="D44495">
        <f>LEN(C44495)</f>
        <v>0</v>
      </c>
      <c r="E44495"/>
      <c r="F44495">
        <f>LEN(E44495)</f>
        <v>0</v>
      </c>
      <c r="G44495"/>
      <c r="H44495"/>
      <c r="I44495"/>
      <c r="J44495"/>
      <c r="K44495"/>
      <c r="L44495"/>
      <c r="M44495"/>
      <c r="N44495"/>
    </row>
    <row r="44496" spans="1:14">
      <c r="A44496" t="s">
        <v>33</v>
      </c>
      <c r="B44496"/>
      <c r="C44496"/>
      <c r="D44496">
        <f>LEN(C44496)</f>
        <v>0</v>
      </c>
      <c r="E44496"/>
      <c r="F44496">
        <f>LEN(E44496)</f>
        <v>0</v>
      </c>
      <c r="G44496"/>
      <c r="H44496"/>
      <c r="I44496"/>
      <c r="J44496"/>
      <c r="K44496"/>
      <c r="L44496"/>
      <c r="M44496"/>
      <c r="N44496"/>
    </row>
    <row r="44497" spans="1:14">
      <c r="A44497" t="s">
        <v>33</v>
      </c>
      <c r="B44497"/>
      <c r="C44497"/>
      <c r="D44497">
        <f>LEN(C44497)</f>
        <v>0</v>
      </c>
      <c r="E44497"/>
      <c r="F44497">
        <f>LEN(E44497)</f>
        <v>0</v>
      </c>
      <c r="G44497"/>
      <c r="H44497"/>
      <c r="I44497"/>
      <c r="J44497"/>
      <c r="K44497"/>
      <c r="L44497"/>
      <c r="M44497"/>
      <c r="N44497"/>
    </row>
    <row r="44498" spans="1:14">
      <c r="A44498" t="s">
        <v>33</v>
      </c>
      <c r="B44498"/>
      <c r="C44498"/>
      <c r="D44498">
        <f>LEN(C44498)</f>
        <v>0</v>
      </c>
      <c r="E44498"/>
      <c r="F44498">
        <f>LEN(E44498)</f>
        <v>0</v>
      </c>
      <c r="G44498"/>
      <c r="H44498"/>
      <c r="I44498"/>
      <c r="J44498"/>
      <c r="K44498"/>
      <c r="L44498"/>
      <c r="M44498"/>
      <c r="N44498"/>
    </row>
    <row r="44499" spans="1:14">
      <c r="A44499" t="s">
        <v>33</v>
      </c>
      <c r="B44499"/>
      <c r="C44499"/>
      <c r="D44499">
        <f>LEN(C44499)</f>
        <v>0</v>
      </c>
      <c r="E44499"/>
      <c r="F44499">
        <f>LEN(E44499)</f>
        <v>0</v>
      </c>
      <c r="G44499"/>
      <c r="H44499"/>
      <c r="I44499"/>
      <c r="J44499"/>
      <c r="K44499"/>
      <c r="L44499"/>
      <c r="M44499"/>
      <c r="N44499"/>
    </row>
    <row r="44500" spans="1:14">
      <c r="A44500" t="s">
        <v>33</v>
      </c>
      <c r="B44500"/>
      <c r="C44500"/>
      <c r="D44500">
        <f>LEN(C44500)</f>
        <v>0</v>
      </c>
      <c r="E44500"/>
      <c r="F44500">
        <f>LEN(E44500)</f>
        <v>0</v>
      </c>
      <c r="G44500"/>
      <c r="H44500"/>
      <c r="I44500"/>
      <c r="J44500"/>
      <c r="K44500"/>
      <c r="L44500"/>
      <c r="M44500"/>
      <c r="N44500"/>
    </row>
    <row r="44501" spans="1:14">
      <c r="A44501" t="s">
        <v>33</v>
      </c>
      <c r="B44501"/>
      <c r="C44501"/>
      <c r="D44501">
        <f>LEN(C44501)</f>
        <v>0</v>
      </c>
      <c r="E44501"/>
      <c r="F44501">
        <f>LEN(E44501)</f>
        <v>0</v>
      </c>
      <c r="G44501"/>
      <c r="H44501"/>
      <c r="I44501"/>
      <c r="J44501"/>
      <c r="K44501"/>
      <c r="L44501"/>
      <c r="M44501"/>
      <c r="N44501"/>
    </row>
    <row r="44502" spans="1:14">
      <c r="A44502" t="s">
        <v>33</v>
      </c>
      <c r="B44502"/>
      <c r="C44502"/>
      <c r="D44502">
        <f>LEN(C44502)</f>
        <v>0</v>
      </c>
      <c r="E44502"/>
      <c r="F44502">
        <f>LEN(E44502)</f>
        <v>0</v>
      </c>
      <c r="G44502"/>
      <c r="H44502"/>
      <c r="I44502"/>
      <c r="J44502"/>
      <c r="K44502"/>
      <c r="L44502"/>
      <c r="M44502"/>
      <c r="N44502"/>
    </row>
    <row r="44503" spans="1:14">
      <c r="A44503" t="s">
        <v>33</v>
      </c>
      <c r="B44503"/>
      <c r="C44503"/>
      <c r="D44503">
        <f>LEN(C44503)</f>
        <v>0</v>
      </c>
      <c r="E44503"/>
      <c r="F44503">
        <f>LEN(E44503)</f>
        <v>0</v>
      </c>
      <c r="G44503"/>
      <c r="H44503"/>
      <c r="I44503"/>
      <c r="J44503"/>
      <c r="K44503"/>
      <c r="L44503"/>
      <c r="M44503"/>
      <c r="N44503"/>
    </row>
    <row r="44504" spans="1:14">
      <c r="A44504" t="s">
        <v>33</v>
      </c>
      <c r="B44504"/>
      <c r="C44504"/>
      <c r="D44504">
        <f>LEN(C44504)</f>
        <v>0</v>
      </c>
      <c r="E44504"/>
      <c r="F44504">
        <f>LEN(E44504)</f>
        <v>0</v>
      </c>
      <c r="G44504"/>
      <c r="H44504"/>
      <c r="I44504"/>
      <c r="J44504"/>
      <c r="K44504"/>
      <c r="L44504"/>
      <c r="M44504"/>
      <c r="N44504"/>
    </row>
    <row r="44505" spans="1:14">
      <c r="A44505" t="s">
        <v>33</v>
      </c>
      <c r="B44505"/>
      <c r="C44505"/>
      <c r="D44505">
        <f>LEN(C44505)</f>
        <v>0</v>
      </c>
      <c r="E44505"/>
      <c r="F44505">
        <f>LEN(E44505)</f>
        <v>0</v>
      </c>
      <c r="G44505"/>
      <c r="H44505"/>
      <c r="I44505"/>
      <c r="J44505"/>
      <c r="K44505"/>
      <c r="L44505"/>
      <c r="M44505"/>
      <c r="N44505"/>
    </row>
    <row r="44506" spans="1:14">
      <c r="A44506" t="s">
        <v>33</v>
      </c>
      <c r="B44506"/>
      <c r="C44506"/>
      <c r="D44506">
        <f>LEN(C44506)</f>
        <v>0</v>
      </c>
      <c r="E44506"/>
      <c r="F44506">
        <f>LEN(E44506)</f>
        <v>0</v>
      </c>
      <c r="G44506"/>
      <c r="H44506"/>
      <c r="I44506"/>
      <c r="J44506"/>
      <c r="K44506"/>
      <c r="L44506"/>
      <c r="M44506"/>
      <c r="N44506"/>
    </row>
    <row r="44507" spans="1:14">
      <c r="A44507" t="s">
        <v>33</v>
      </c>
      <c r="B44507"/>
      <c r="C44507"/>
      <c r="D44507">
        <f>LEN(C44507)</f>
        <v>0</v>
      </c>
      <c r="E44507"/>
      <c r="F44507">
        <f>LEN(E44507)</f>
        <v>0</v>
      </c>
      <c r="G44507"/>
      <c r="H44507"/>
      <c r="I44507"/>
      <c r="J44507"/>
      <c r="K44507"/>
      <c r="L44507"/>
      <c r="M44507"/>
      <c r="N44507"/>
    </row>
    <row r="44508" spans="1:14">
      <c r="A44508" t="s">
        <v>33</v>
      </c>
      <c r="B44508"/>
      <c r="C44508"/>
      <c r="D44508">
        <f>LEN(C44508)</f>
        <v>0</v>
      </c>
      <c r="E44508"/>
      <c r="F44508">
        <f>LEN(E44508)</f>
        <v>0</v>
      </c>
      <c r="G44508"/>
      <c r="H44508"/>
      <c r="I44508"/>
      <c r="J44508"/>
      <c r="K44508"/>
      <c r="L44508"/>
      <c r="M44508"/>
      <c r="N44508"/>
    </row>
    <row r="44509" spans="1:14">
      <c r="A44509" t="s">
        <v>33</v>
      </c>
      <c r="B44509"/>
      <c r="C44509"/>
      <c r="D44509">
        <f>LEN(C44509)</f>
        <v>0</v>
      </c>
      <c r="E44509"/>
      <c r="F44509">
        <f>LEN(E44509)</f>
        <v>0</v>
      </c>
      <c r="G44509"/>
      <c r="H44509"/>
      <c r="I44509"/>
      <c r="J44509"/>
      <c r="K44509"/>
      <c r="L44509"/>
      <c r="M44509"/>
      <c r="N44509"/>
    </row>
    <row r="44510" spans="1:14">
      <c r="A44510" t="s">
        <v>33</v>
      </c>
      <c r="B44510"/>
      <c r="C44510"/>
      <c r="D44510">
        <f>LEN(C44510)</f>
        <v>0</v>
      </c>
      <c r="E44510"/>
      <c r="F44510">
        <f>LEN(E44510)</f>
        <v>0</v>
      </c>
      <c r="G44510"/>
      <c r="H44510"/>
      <c r="I44510"/>
      <c r="J44510"/>
      <c r="K44510"/>
      <c r="L44510"/>
      <c r="M44510"/>
      <c r="N44510"/>
    </row>
    <row r="44511" spans="1:14">
      <c r="A44511" t="s">
        <v>33</v>
      </c>
      <c r="B44511"/>
      <c r="C44511"/>
      <c r="D44511">
        <f>LEN(C44511)</f>
        <v>0</v>
      </c>
      <c r="E44511"/>
      <c r="F44511">
        <f>LEN(E44511)</f>
        <v>0</v>
      </c>
      <c r="G44511"/>
      <c r="H44511"/>
      <c r="I44511"/>
      <c r="J44511"/>
      <c r="K44511"/>
      <c r="L44511"/>
      <c r="M44511"/>
      <c r="N44511"/>
    </row>
    <row r="44512" spans="1:14">
      <c r="A44512" t="s">
        <v>33</v>
      </c>
      <c r="B44512"/>
      <c r="C44512"/>
      <c r="D44512">
        <f>LEN(C44512)</f>
        <v>0</v>
      </c>
      <c r="E44512"/>
      <c r="F44512">
        <f>LEN(E44512)</f>
        <v>0</v>
      </c>
      <c r="G44512"/>
      <c r="H44512"/>
      <c r="I44512"/>
      <c r="J44512"/>
      <c r="K44512"/>
      <c r="L44512"/>
      <c r="M44512"/>
      <c r="N44512"/>
    </row>
    <row r="44513" spans="1:14">
      <c r="A44513" t="s">
        <v>33</v>
      </c>
      <c r="B44513"/>
      <c r="C44513"/>
      <c r="D44513">
        <f>LEN(C44513)</f>
        <v>0</v>
      </c>
      <c r="E44513"/>
      <c r="F44513">
        <f>LEN(E44513)</f>
        <v>0</v>
      </c>
      <c r="G44513"/>
      <c r="H44513"/>
      <c r="I44513"/>
      <c r="J44513"/>
      <c r="K44513"/>
      <c r="L44513"/>
      <c r="M44513"/>
      <c r="N44513"/>
    </row>
    <row r="44514" spans="1:14">
      <c r="A44514" t="s">
        <v>33</v>
      </c>
      <c r="B44514"/>
      <c r="C44514"/>
      <c r="D44514">
        <f>LEN(C44514)</f>
        <v>0</v>
      </c>
      <c r="E44514"/>
      <c r="F44514">
        <f>LEN(E44514)</f>
        <v>0</v>
      </c>
      <c r="G44514"/>
      <c r="H44514"/>
      <c r="I44514"/>
      <c r="J44514"/>
      <c r="K44514"/>
      <c r="L44514"/>
      <c r="M44514"/>
      <c r="N44514"/>
    </row>
    <row r="44515" spans="1:14">
      <c r="A44515" t="s">
        <v>33</v>
      </c>
      <c r="B44515"/>
      <c r="C44515"/>
      <c r="D44515">
        <f>LEN(C44515)</f>
        <v>0</v>
      </c>
      <c r="E44515"/>
      <c r="F44515">
        <f>LEN(E44515)</f>
        <v>0</v>
      </c>
      <c r="G44515"/>
      <c r="H44515"/>
      <c r="I44515"/>
      <c r="J44515"/>
      <c r="K44515"/>
      <c r="L44515"/>
      <c r="M44515"/>
      <c r="N44515"/>
    </row>
    <row r="44516" spans="1:14">
      <c r="A44516" t="s">
        <v>33</v>
      </c>
      <c r="B44516"/>
      <c r="C44516"/>
      <c r="D44516">
        <f>LEN(C44516)</f>
        <v>0</v>
      </c>
      <c r="E44516"/>
      <c r="F44516">
        <f>LEN(E44516)</f>
        <v>0</v>
      </c>
      <c r="G44516"/>
      <c r="H44516"/>
      <c r="I44516"/>
      <c r="J44516"/>
      <c r="K44516"/>
      <c r="L44516"/>
      <c r="M44516"/>
      <c r="N44516"/>
    </row>
    <row r="44517" spans="1:14">
      <c r="A44517" t="s">
        <v>33</v>
      </c>
      <c r="B44517"/>
      <c r="C44517"/>
      <c r="D44517">
        <f>LEN(C44517)</f>
        <v>0</v>
      </c>
      <c r="E44517"/>
      <c r="F44517">
        <f>LEN(E44517)</f>
        <v>0</v>
      </c>
      <c r="G44517"/>
      <c r="H44517"/>
      <c r="I44517"/>
      <c r="J44517"/>
      <c r="K44517"/>
      <c r="L44517"/>
      <c r="M44517"/>
      <c r="N44517"/>
    </row>
    <row r="44518" spans="1:14">
      <c r="A44518" t="s">
        <v>33</v>
      </c>
      <c r="B44518"/>
      <c r="C44518"/>
      <c r="D44518">
        <f>LEN(C44518)</f>
        <v>0</v>
      </c>
      <c r="E44518"/>
      <c r="F44518">
        <f>LEN(E44518)</f>
        <v>0</v>
      </c>
      <c r="G44518"/>
      <c r="H44518"/>
      <c r="I44518"/>
      <c r="J44518"/>
      <c r="K44518"/>
      <c r="L44518"/>
      <c r="M44518"/>
      <c r="N44518"/>
    </row>
    <row r="44519" spans="1:14">
      <c r="A44519" t="s">
        <v>33</v>
      </c>
      <c r="B44519"/>
      <c r="C44519"/>
      <c r="D44519">
        <f>LEN(C44519)</f>
        <v>0</v>
      </c>
      <c r="E44519"/>
      <c r="F44519">
        <f>LEN(E44519)</f>
        <v>0</v>
      </c>
      <c r="G44519"/>
      <c r="H44519"/>
      <c r="I44519"/>
      <c r="J44519"/>
      <c r="K44519"/>
      <c r="L44519"/>
      <c r="M44519"/>
      <c r="N44519"/>
    </row>
    <row r="44520" spans="1:14">
      <c r="A44520" t="s">
        <v>33</v>
      </c>
      <c r="B44520"/>
      <c r="C44520"/>
      <c r="D44520">
        <f>LEN(C44520)</f>
        <v>0</v>
      </c>
      <c r="E44520"/>
      <c r="F44520">
        <f>LEN(E44520)</f>
        <v>0</v>
      </c>
      <c r="G44520"/>
      <c r="H44520"/>
      <c r="I44520"/>
      <c r="J44520"/>
      <c r="K44520"/>
      <c r="L44520"/>
      <c r="M44520"/>
      <c r="N44520"/>
    </row>
    <row r="44521" spans="1:14">
      <c r="A44521" t="s">
        <v>33</v>
      </c>
      <c r="B44521"/>
      <c r="C44521"/>
      <c r="D44521">
        <f>LEN(C44521)</f>
        <v>0</v>
      </c>
      <c r="E44521"/>
      <c r="F44521">
        <f>LEN(E44521)</f>
        <v>0</v>
      </c>
      <c r="G44521"/>
      <c r="H44521"/>
      <c r="I44521"/>
      <c r="J44521"/>
      <c r="K44521"/>
      <c r="L44521"/>
      <c r="M44521"/>
      <c r="N44521"/>
    </row>
    <row r="44522" spans="1:14">
      <c r="A44522" t="s">
        <v>33</v>
      </c>
      <c r="B44522"/>
      <c r="C44522"/>
      <c r="D44522">
        <f>LEN(C44522)</f>
        <v>0</v>
      </c>
      <c r="E44522"/>
      <c r="F44522">
        <f>LEN(E44522)</f>
        <v>0</v>
      </c>
      <c r="G44522"/>
      <c r="H44522"/>
      <c r="I44522"/>
      <c r="J44522"/>
      <c r="K44522"/>
      <c r="L44522"/>
      <c r="M44522"/>
      <c r="N44522"/>
    </row>
    <row r="44523" spans="1:14">
      <c r="A44523" t="s">
        <v>33</v>
      </c>
      <c r="B44523"/>
      <c r="C44523"/>
      <c r="D44523">
        <f>LEN(C44523)</f>
        <v>0</v>
      </c>
      <c r="E44523"/>
      <c r="F44523">
        <f>LEN(E44523)</f>
        <v>0</v>
      </c>
      <c r="G44523"/>
      <c r="H44523"/>
      <c r="I44523"/>
      <c r="J44523"/>
      <c r="K44523"/>
      <c r="L44523"/>
      <c r="M44523"/>
      <c r="N44523"/>
    </row>
    <row r="44524" spans="1:14">
      <c r="A44524" t="s">
        <v>33</v>
      </c>
      <c r="B44524"/>
      <c r="C44524"/>
      <c r="D44524">
        <f>LEN(C44524)</f>
        <v>0</v>
      </c>
      <c r="E44524"/>
      <c r="F44524">
        <f>LEN(E44524)</f>
        <v>0</v>
      </c>
      <c r="G44524"/>
      <c r="H44524"/>
      <c r="I44524"/>
      <c r="J44524"/>
      <c r="K44524"/>
      <c r="L44524"/>
      <c r="M44524"/>
      <c r="N44524"/>
    </row>
    <row r="44525" spans="1:14">
      <c r="A44525" t="s">
        <v>33</v>
      </c>
      <c r="B44525"/>
      <c r="C44525"/>
      <c r="D44525">
        <f>LEN(C44525)</f>
        <v>0</v>
      </c>
      <c r="E44525"/>
      <c r="F44525">
        <f>LEN(E44525)</f>
        <v>0</v>
      </c>
      <c r="G44525"/>
      <c r="H44525"/>
      <c r="I44525"/>
      <c r="J44525"/>
      <c r="K44525"/>
      <c r="L44525"/>
      <c r="M44525"/>
      <c r="N44525"/>
    </row>
    <row r="44526" spans="1:14">
      <c r="A44526" t="s">
        <v>33</v>
      </c>
      <c r="B44526"/>
      <c r="C44526"/>
      <c r="D44526">
        <f>LEN(C44526)</f>
        <v>0</v>
      </c>
      <c r="E44526"/>
      <c r="F44526">
        <f>LEN(E44526)</f>
        <v>0</v>
      </c>
      <c r="G44526"/>
      <c r="H44526"/>
      <c r="I44526"/>
      <c r="J44526"/>
      <c r="K44526"/>
      <c r="L44526"/>
      <c r="M44526"/>
      <c r="N44526"/>
    </row>
    <row r="44527" spans="1:14">
      <c r="A44527" t="s">
        <v>33</v>
      </c>
      <c r="B44527"/>
      <c r="C44527"/>
      <c r="D44527">
        <f>LEN(C44527)</f>
        <v>0</v>
      </c>
      <c r="E44527"/>
      <c r="F44527">
        <f>LEN(E44527)</f>
        <v>0</v>
      </c>
      <c r="G44527"/>
      <c r="H44527"/>
      <c r="I44527"/>
      <c r="J44527"/>
      <c r="K44527"/>
      <c r="L44527"/>
      <c r="M44527"/>
      <c r="N44527"/>
    </row>
    <row r="44528" spans="1:14">
      <c r="A44528" t="s">
        <v>33</v>
      </c>
      <c r="B44528"/>
      <c r="C44528"/>
      <c r="D44528">
        <f>LEN(C44528)</f>
        <v>0</v>
      </c>
      <c r="E44528"/>
      <c r="F44528">
        <f>LEN(E44528)</f>
        <v>0</v>
      </c>
      <c r="G44528"/>
      <c r="H44528"/>
      <c r="I44528"/>
      <c r="J44528"/>
      <c r="K44528"/>
      <c r="L44528"/>
      <c r="M44528"/>
      <c r="N44528"/>
    </row>
    <row r="44529" spans="1:14">
      <c r="A44529" t="s">
        <v>33</v>
      </c>
      <c r="B44529"/>
      <c r="C44529"/>
      <c r="D44529">
        <f>LEN(C44529)</f>
        <v>0</v>
      </c>
      <c r="E44529"/>
      <c r="F44529">
        <f>LEN(E44529)</f>
        <v>0</v>
      </c>
      <c r="G44529"/>
      <c r="H44529"/>
      <c r="I44529"/>
      <c r="J44529"/>
      <c r="K44529"/>
      <c r="L44529"/>
      <c r="M44529"/>
      <c r="N44529"/>
    </row>
    <row r="44530" spans="1:14">
      <c r="A44530" t="s">
        <v>33</v>
      </c>
      <c r="B44530"/>
      <c r="C44530"/>
      <c r="D44530">
        <f>LEN(C44530)</f>
        <v>0</v>
      </c>
      <c r="E44530"/>
      <c r="F44530">
        <f>LEN(E44530)</f>
        <v>0</v>
      </c>
      <c r="G44530"/>
      <c r="H44530"/>
      <c r="I44530"/>
      <c r="J44530"/>
      <c r="K44530"/>
      <c r="L44530"/>
      <c r="M44530"/>
      <c r="N44530"/>
    </row>
    <row r="44531" spans="1:14">
      <c r="A44531" t="s">
        <v>33</v>
      </c>
      <c r="B44531"/>
      <c r="C44531"/>
      <c r="D44531">
        <f>LEN(C44531)</f>
        <v>0</v>
      </c>
      <c r="E44531"/>
      <c r="F44531">
        <f>LEN(E44531)</f>
        <v>0</v>
      </c>
      <c r="G44531"/>
      <c r="H44531"/>
      <c r="I44531"/>
      <c r="J44531"/>
      <c r="K44531"/>
      <c r="L44531"/>
      <c r="M44531"/>
      <c r="N44531"/>
    </row>
    <row r="44532" spans="1:14">
      <c r="A44532" t="s">
        <v>33</v>
      </c>
      <c r="B44532"/>
      <c r="C44532"/>
      <c r="D44532">
        <f>LEN(C44532)</f>
        <v>0</v>
      </c>
      <c r="E44532"/>
      <c r="F44532">
        <f>LEN(E44532)</f>
        <v>0</v>
      </c>
      <c r="G44532"/>
      <c r="H44532"/>
      <c r="I44532"/>
      <c r="J44532"/>
      <c r="K44532"/>
      <c r="L44532"/>
      <c r="M44532"/>
      <c r="N44532"/>
    </row>
    <row r="44533" spans="1:14">
      <c r="A44533" t="s">
        <v>33</v>
      </c>
      <c r="B44533"/>
      <c r="C44533"/>
      <c r="D44533">
        <f>LEN(C44533)</f>
        <v>0</v>
      </c>
      <c r="E44533"/>
      <c r="F44533">
        <f>LEN(E44533)</f>
        <v>0</v>
      </c>
      <c r="G44533"/>
      <c r="H44533"/>
      <c r="I44533"/>
      <c r="J44533"/>
      <c r="K44533"/>
      <c r="L44533"/>
      <c r="M44533"/>
      <c r="N44533"/>
    </row>
    <row r="44534" spans="1:14">
      <c r="A44534" t="s">
        <v>33</v>
      </c>
      <c r="B44534"/>
      <c r="C44534"/>
      <c r="D44534">
        <f>LEN(C44534)</f>
        <v>0</v>
      </c>
      <c r="E44534"/>
      <c r="F44534">
        <f>LEN(E44534)</f>
        <v>0</v>
      </c>
      <c r="G44534"/>
      <c r="H44534"/>
      <c r="I44534"/>
      <c r="J44534"/>
      <c r="K44534"/>
      <c r="L44534"/>
      <c r="M44534"/>
      <c r="N44534"/>
    </row>
    <row r="44535" spans="1:14">
      <c r="A44535" t="s">
        <v>33</v>
      </c>
      <c r="B44535"/>
      <c r="C44535"/>
      <c r="D44535">
        <f>LEN(C44535)</f>
        <v>0</v>
      </c>
      <c r="E44535"/>
      <c r="F44535">
        <f>LEN(E44535)</f>
        <v>0</v>
      </c>
      <c r="G44535"/>
      <c r="H44535"/>
      <c r="I44535"/>
      <c r="J44535"/>
      <c r="K44535"/>
      <c r="L44535"/>
      <c r="M44535"/>
      <c r="N44535"/>
    </row>
    <row r="44536" spans="1:14">
      <c r="A44536" t="s">
        <v>33</v>
      </c>
      <c r="B44536"/>
      <c r="C44536"/>
      <c r="D44536">
        <f>LEN(C44536)</f>
        <v>0</v>
      </c>
      <c r="E44536"/>
      <c r="F44536">
        <f>LEN(E44536)</f>
        <v>0</v>
      </c>
      <c r="G44536"/>
      <c r="H44536"/>
      <c r="I44536"/>
      <c r="J44536"/>
      <c r="K44536"/>
      <c r="L44536"/>
      <c r="M44536"/>
      <c r="N44536"/>
    </row>
    <row r="44537" spans="1:14">
      <c r="A44537" t="s">
        <v>33</v>
      </c>
      <c r="B44537"/>
      <c r="C44537"/>
      <c r="D44537">
        <f>LEN(C44537)</f>
        <v>0</v>
      </c>
      <c r="E44537"/>
      <c r="F44537">
        <f>LEN(E44537)</f>
        <v>0</v>
      </c>
      <c r="G44537"/>
      <c r="H44537"/>
      <c r="I44537"/>
      <c r="J44537"/>
      <c r="K44537"/>
      <c r="L44537"/>
      <c r="M44537"/>
      <c r="N44537"/>
    </row>
    <row r="44538" spans="1:14">
      <c r="A44538" t="s">
        <v>33</v>
      </c>
      <c r="B44538"/>
      <c r="C44538"/>
      <c r="D44538">
        <f>LEN(C44538)</f>
        <v>0</v>
      </c>
      <c r="E44538"/>
      <c r="F44538">
        <f>LEN(E44538)</f>
        <v>0</v>
      </c>
      <c r="G44538"/>
      <c r="H44538"/>
      <c r="I44538"/>
      <c r="J44538"/>
      <c r="K44538"/>
      <c r="L44538"/>
      <c r="M44538"/>
      <c r="N44538"/>
    </row>
    <row r="44539" spans="1:14">
      <c r="A44539" t="s">
        <v>33</v>
      </c>
      <c r="B44539"/>
      <c r="C44539"/>
      <c r="D44539">
        <f>LEN(C44539)</f>
        <v>0</v>
      </c>
      <c r="E44539"/>
      <c r="F44539">
        <f>LEN(E44539)</f>
        <v>0</v>
      </c>
      <c r="G44539"/>
      <c r="H44539"/>
      <c r="I44539"/>
      <c r="J44539"/>
      <c r="K44539"/>
      <c r="L44539"/>
      <c r="M44539"/>
      <c r="N44539"/>
    </row>
    <row r="44540" spans="1:14">
      <c r="A44540" t="s">
        <v>33</v>
      </c>
      <c r="B44540"/>
      <c r="C44540"/>
      <c r="D44540">
        <f>LEN(C44540)</f>
        <v>0</v>
      </c>
      <c r="E44540"/>
      <c r="F44540">
        <f>LEN(E44540)</f>
        <v>0</v>
      </c>
      <c r="G44540"/>
      <c r="H44540"/>
      <c r="I44540"/>
      <c r="J44540"/>
      <c r="K44540"/>
      <c r="L44540"/>
      <c r="M44540"/>
      <c r="N44540"/>
    </row>
    <row r="44541" spans="1:14">
      <c r="A44541" t="s">
        <v>33</v>
      </c>
      <c r="B44541"/>
      <c r="C44541"/>
      <c r="D44541">
        <f>LEN(C44541)</f>
        <v>0</v>
      </c>
      <c r="E44541"/>
      <c r="F44541">
        <f>LEN(E44541)</f>
        <v>0</v>
      </c>
      <c r="G44541"/>
      <c r="H44541"/>
      <c r="I44541"/>
      <c r="J44541"/>
      <c r="K44541"/>
      <c r="L44541"/>
      <c r="M44541"/>
      <c r="N44541"/>
    </row>
    <row r="44542" spans="1:14">
      <c r="A44542" t="s">
        <v>33</v>
      </c>
      <c r="B44542"/>
      <c r="C44542"/>
      <c r="D44542">
        <f>LEN(C44542)</f>
        <v>0</v>
      </c>
      <c r="E44542"/>
      <c r="F44542">
        <f>LEN(E44542)</f>
        <v>0</v>
      </c>
      <c r="G44542"/>
      <c r="H44542"/>
      <c r="I44542"/>
      <c r="J44542"/>
      <c r="K44542"/>
      <c r="L44542"/>
      <c r="M44542"/>
      <c r="N44542"/>
    </row>
    <row r="44543" spans="1:14">
      <c r="A44543" t="s">
        <v>33</v>
      </c>
      <c r="B44543"/>
      <c r="C44543"/>
      <c r="D44543">
        <f>LEN(C44543)</f>
        <v>0</v>
      </c>
      <c r="E44543"/>
      <c r="F44543">
        <f>LEN(E44543)</f>
        <v>0</v>
      </c>
      <c r="G44543"/>
      <c r="H44543"/>
      <c r="I44543"/>
      <c r="J44543"/>
      <c r="K44543"/>
      <c r="L44543"/>
      <c r="M44543"/>
      <c r="N44543"/>
    </row>
    <row r="44544" spans="1:14">
      <c r="A44544" t="s">
        <v>33</v>
      </c>
      <c r="B44544"/>
      <c r="C44544"/>
      <c r="D44544">
        <f>LEN(C44544)</f>
        <v>0</v>
      </c>
      <c r="E44544"/>
      <c r="F44544">
        <f>LEN(E44544)</f>
        <v>0</v>
      </c>
      <c r="G44544"/>
      <c r="H44544"/>
      <c r="I44544"/>
      <c r="J44544"/>
      <c r="K44544"/>
      <c r="L44544"/>
      <c r="M44544"/>
      <c r="N44544"/>
    </row>
    <row r="44545" spans="1:14">
      <c r="A44545" t="s">
        <v>33</v>
      </c>
      <c r="B44545"/>
      <c r="C44545"/>
      <c r="D44545">
        <f>LEN(C44545)</f>
        <v>0</v>
      </c>
      <c r="E44545"/>
      <c r="F44545">
        <f>LEN(E44545)</f>
        <v>0</v>
      </c>
      <c r="G44545"/>
      <c r="H44545"/>
      <c r="I44545"/>
      <c r="J44545"/>
      <c r="K44545"/>
      <c r="L44545"/>
      <c r="M44545"/>
      <c r="N44545"/>
    </row>
    <row r="44546" spans="1:14">
      <c r="A44546" t="s">
        <v>33</v>
      </c>
      <c r="B44546"/>
      <c r="C44546"/>
      <c r="D44546">
        <f>LEN(C44546)</f>
        <v>0</v>
      </c>
      <c r="E44546"/>
      <c r="F44546">
        <f>LEN(E44546)</f>
        <v>0</v>
      </c>
      <c r="G44546"/>
      <c r="H44546"/>
      <c r="I44546"/>
      <c r="J44546"/>
      <c r="K44546"/>
      <c r="L44546"/>
      <c r="M44546"/>
      <c r="N44546"/>
    </row>
    <row r="44547" spans="1:14">
      <c r="A44547" t="s">
        <v>33</v>
      </c>
      <c r="B44547"/>
      <c r="C44547"/>
      <c r="D44547">
        <f>LEN(C44547)</f>
        <v>0</v>
      </c>
      <c r="E44547"/>
      <c r="F44547">
        <f>LEN(E44547)</f>
        <v>0</v>
      </c>
      <c r="G44547"/>
      <c r="H44547"/>
      <c r="I44547"/>
      <c r="J44547"/>
      <c r="K44547"/>
      <c r="L44547"/>
      <c r="M44547"/>
      <c r="N44547"/>
    </row>
    <row r="44548" spans="1:14">
      <c r="A44548" t="s">
        <v>33</v>
      </c>
      <c r="B44548"/>
      <c r="C44548"/>
      <c r="D44548">
        <f>LEN(C44548)</f>
        <v>0</v>
      </c>
      <c r="E44548"/>
      <c r="F44548">
        <f>LEN(E44548)</f>
        <v>0</v>
      </c>
      <c r="G44548"/>
      <c r="H44548"/>
      <c r="I44548"/>
      <c r="J44548"/>
      <c r="K44548"/>
      <c r="L44548"/>
      <c r="M44548"/>
      <c r="N44548"/>
    </row>
    <row r="44549" spans="1:14">
      <c r="A44549" t="s">
        <v>33</v>
      </c>
      <c r="B44549"/>
      <c r="C44549"/>
      <c r="D44549">
        <f>LEN(C44549)</f>
        <v>0</v>
      </c>
      <c r="E44549"/>
      <c r="F44549">
        <f>LEN(E44549)</f>
        <v>0</v>
      </c>
      <c r="G44549"/>
      <c r="H44549"/>
      <c r="I44549"/>
      <c r="J44549"/>
      <c r="K44549"/>
      <c r="L44549"/>
      <c r="M44549"/>
      <c r="N44549"/>
    </row>
    <row r="44550" spans="1:14">
      <c r="A44550" t="s">
        <v>33</v>
      </c>
      <c r="B44550"/>
      <c r="C44550"/>
      <c r="D44550">
        <f>LEN(C44550)</f>
        <v>0</v>
      </c>
      <c r="E44550"/>
      <c r="F44550">
        <f>LEN(E44550)</f>
        <v>0</v>
      </c>
      <c r="G44550"/>
      <c r="H44550"/>
      <c r="I44550"/>
      <c r="J44550"/>
      <c r="K44550"/>
      <c r="L44550"/>
      <c r="M44550"/>
      <c r="N44550"/>
    </row>
    <row r="44551" spans="1:14">
      <c r="A44551" t="s">
        <v>33</v>
      </c>
      <c r="B44551"/>
      <c r="C44551"/>
      <c r="D44551">
        <f>LEN(C44551)</f>
        <v>0</v>
      </c>
      <c r="E44551"/>
      <c r="F44551">
        <f>LEN(E44551)</f>
        <v>0</v>
      </c>
      <c r="G44551"/>
      <c r="H44551"/>
      <c r="I44551"/>
      <c r="J44551"/>
      <c r="K44551"/>
      <c r="L44551"/>
      <c r="M44551"/>
      <c r="N44551"/>
    </row>
    <row r="44552" spans="1:14">
      <c r="A44552" t="s">
        <v>33</v>
      </c>
      <c r="B44552"/>
      <c r="C44552"/>
      <c r="D44552">
        <f>LEN(C44552)</f>
        <v>0</v>
      </c>
      <c r="E44552"/>
      <c r="F44552">
        <f>LEN(E44552)</f>
        <v>0</v>
      </c>
      <c r="G44552"/>
      <c r="H44552"/>
      <c r="I44552"/>
      <c r="J44552"/>
      <c r="K44552"/>
      <c r="L44552"/>
      <c r="M44552"/>
      <c r="N44552"/>
    </row>
    <row r="44553" spans="1:14">
      <c r="A44553" t="s">
        <v>33</v>
      </c>
      <c r="B44553"/>
      <c r="C44553"/>
      <c r="D44553">
        <f>LEN(C44553)</f>
        <v>0</v>
      </c>
      <c r="E44553"/>
      <c r="F44553">
        <f>LEN(E44553)</f>
        <v>0</v>
      </c>
      <c r="G44553"/>
      <c r="H44553"/>
      <c r="I44553"/>
      <c r="J44553"/>
      <c r="K44553"/>
      <c r="L44553"/>
      <c r="M44553"/>
      <c r="N44553"/>
    </row>
    <row r="44554" spans="1:14">
      <c r="A44554" t="s">
        <v>33</v>
      </c>
      <c r="B44554"/>
      <c r="C44554"/>
      <c r="D44554">
        <f>LEN(C44554)</f>
        <v>0</v>
      </c>
      <c r="E44554"/>
      <c r="F44554">
        <f>LEN(E44554)</f>
        <v>0</v>
      </c>
      <c r="G44554"/>
      <c r="H44554"/>
      <c r="I44554"/>
      <c r="J44554"/>
      <c r="K44554"/>
      <c r="L44554"/>
      <c r="M44554"/>
      <c r="N44554"/>
    </row>
    <row r="44555" spans="1:14">
      <c r="A44555" t="s">
        <v>33</v>
      </c>
      <c r="B44555"/>
      <c r="C44555"/>
      <c r="D44555">
        <f>LEN(C44555)</f>
        <v>0</v>
      </c>
      <c r="E44555"/>
      <c r="F44555">
        <f>LEN(E44555)</f>
        <v>0</v>
      </c>
      <c r="G44555"/>
      <c r="H44555"/>
      <c r="I44555"/>
      <c r="J44555"/>
      <c r="K44555"/>
      <c r="L44555"/>
      <c r="M44555"/>
      <c r="N44555"/>
    </row>
    <row r="44556" spans="1:14">
      <c r="A44556" t="s">
        <v>33</v>
      </c>
      <c r="B44556"/>
      <c r="C44556"/>
      <c r="D44556">
        <f>LEN(C44556)</f>
        <v>0</v>
      </c>
      <c r="E44556"/>
      <c r="F44556">
        <f>LEN(E44556)</f>
        <v>0</v>
      </c>
      <c r="G44556"/>
      <c r="H44556"/>
      <c r="I44556"/>
      <c r="J44556"/>
      <c r="K44556"/>
      <c r="L44556"/>
      <c r="M44556"/>
      <c r="N44556"/>
    </row>
    <row r="44557" spans="1:14">
      <c r="A44557" t="s">
        <v>33</v>
      </c>
      <c r="B44557"/>
      <c r="C44557"/>
      <c r="D44557">
        <f>LEN(C44557)</f>
        <v>0</v>
      </c>
      <c r="E44557"/>
      <c r="F44557">
        <f>LEN(E44557)</f>
        <v>0</v>
      </c>
      <c r="G44557"/>
      <c r="H44557"/>
      <c r="I44557"/>
      <c r="J44557"/>
      <c r="K44557"/>
      <c r="L44557"/>
      <c r="M44557"/>
      <c r="N44557"/>
    </row>
    <row r="44558" spans="1:14">
      <c r="A44558" t="s">
        <v>33</v>
      </c>
      <c r="B44558"/>
      <c r="C44558"/>
      <c r="D44558">
        <f>LEN(C44558)</f>
        <v>0</v>
      </c>
      <c r="E44558"/>
      <c r="F44558">
        <f>LEN(E44558)</f>
        <v>0</v>
      </c>
      <c r="G44558"/>
      <c r="H44558"/>
      <c r="I44558"/>
      <c r="J44558"/>
      <c r="K44558"/>
      <c r="L44558"/>
      <c r="M44558"/>
      <c r="N44558"/>
    </row>
    <row r="44559" spans="1:14">
      <c r="A44559" t="s">
        <v>33</v>
      </c>
      <c r="B44559"/>
      <c r="C44559"/>
      <c r="D44559">
        <f>LEN(C44559)</f>
        <v>0</v>
      </c>
      <c r="E44559"/>
      <c r="F44559">
        <f>LEN(E44559)</f>
        <v>0</v>
      </c>
      <c r="G44559"/>
      <c r="H44559"/>
      <c r="I44559"/>
      <c r="J44559"/>
      <c r="K44559"/>
      <c r="L44559"/>
      <c r="M44559"/>
      <c r="N44559"/>
    </row>
    <row r="44560" spans="1:14">
      <c r="A44560" t="s">
        <v>33</v>
      </c>
      <c r="B44560"/>
      <c r="C44560"/>
      <c r="D44560">
        <f>LEN(C44560)</f>
        <v>0</v>
      </c>
      <c r="E44560"/>
      <c r="F44560">
        <f>LEN(E44560)</f>
        <v>0</v>
      </c>
      <c r="G44560"/>
      <c r="H44560"/>
      <c r="I44560"/>
      <c r="J44560"/>
      <c r="K44560"/>
      <c r="L44560"/>
      <c r="M44560"/>
      <c r="N44560"/>
    </row>
    <row r="44561" spans="1:14">
      <c r="A44561" t="s">
        <v>33</v>
      </c>
      <c r="B44561"/>
      <c r="C44561"/>
      <c r="D44561">
        <f>LEN(C44561)</f>
        <v>0</v>
      </c>
      <c r="E44561"/>
      <c r="F44561">
        <f>LEN(E44561)</f>
        <v>0</v>
      </c>
      <c r="G44561"/>
      <c r="H44561"/>
      <c r="I44561"/>
      <c r="J44561"/>
      <c r="K44561"/>
      <c r="L44561"/>
      <c r="M44561"/>
      <c r="N44561"/>
    </row>
    <row r="44562" spans="1:14">
      <c r="A44562" t="s">
        <v>33</v>
      </c>
      <c r="B44562"/>
      <c r="C44562"/>
      <c r="D44562">
        <f>LEN(C44562)</f>
        <v>0</v>
      </c>
      <c r="E44562"/>
      <c r="F44562">
        <f>LEN(E44562)</f>
        <v>0</v>
      </c>
      <c r="G44562"/>
      <c r="H44562"/>
      <c r="I44562"/>
      <c r="J44562"/>
      <c r="K44562"/>
      <c r="L44562"/>
      <c r="M44562"/>
      <c r="N44562"/>
    </row>
    <row r="44563" spans="1:14">
      <c r="A44563" t="s">
        <v>33</v>
      </c>
      <c r="B44563"/>
      <c r="C44563"/>
      <c r="D44563">
        <f>LEN(C44563)</f>
        <v>0</v>
      </c>
      <c r="E44563"/>
      <c r="F44563">
        <f>LEN(E44563)</f>
        <v>0</v>
      </c>
      <c r="G44563"/>
      <c r="H44563"/>
      <c r="I44563"/>
      <c r="J44563"/>
      <c r="K44563"/>
      <c r="L44563"/>
      <c r="M44563"/>
      <c r="N44563"/>
    </row>
    <row r="44564" spans="1:14">
      <c r="A44564" t="s">
        <v>33</v>
      </c>
      <c r="B44564"/>
      <c r="C44564"/>
      <c r="D44564">
        <f>LEN(C44564)</f>
        <v>0</v>
      </c>
      <c r="E44564"/>
      <c r="F44564">
        <f>LEN(E44564)</f>
        <v>0</v>
      </c>
      <c r="G44564"/>
      <c r="H44564"/>
      <c r="I44564"/>
      <c r="J44564"/>
      <c r="K44564"/>
      <c r="L44564"/>
      <c r="M44564"/>
      <c r="N44564"/>
    </row>
    <row r="44565" spans="1:14">
      <c r="A44565" t="s">
        <v>33</v>
      </c>
      <c r="B44565"/>
      <c r="C44565"/>
      <c r="D44565">
        <f>LEN(C44565)</f>
        <v>0</v>
      </c>
      <c r="E44565"/>
      <c r="F44565">
        <f>LEN(E44565)</f>
        <v>0</v>
      </c>
      <c r="G44565"/>
      <c r="H44565"/>
      <c r="I44565"/>
      <c r="J44565"/>
      <c r="K44565"/>
      <c r="L44565"/>
      <c r="M44565"/>
      <c r="N44565"/>
    </row>
    <row r="44566" spans="1:14">
      <c r="A44566" t="s">
        <v>33</v>
      </c>
      <c r="B44566"/>
      <c r="C44566"/>
      <c r="D44566">
        <f>LEN(C44566)</f>
        <v>0</v>
      </c>
      <c r="E44566"/>
      <c r="F44566">
        <f>LEN(E44566)</f>
        <v>0</v>
      </c>
      <c r="G44566"/>
      <c r="H44566"/>
      <c r="I44566"/>
      <c r="J44566"/>
      <c r="K44566"/>
      <c r="L44566"/>
      <c r="M44566"/>
      <c r="N44566"/>
    </row>
    <row r="44567" spans="1:14">
      <c r="A44567" t="s">
        <v>33</v>
      </c>
      <c r="B44567"/>
      <c r="C44567"/>
      <c r="D44567">
        <f>LEN(C44567)</f>
        <v>0</v>
      </c>
      <c r="E44567"/>
      <c r="F44567">
        <f>LEN(E44567)</f>
        <v>0</v>
      </c>
      <c r="G44567"/>
      <c r="H44567"/>
      <c r="I44567"/>
      <c r="J44567"/>
      <c r="K44567"/>
      <c r="L44567"/>
      <c r="M44567"/>
      <c r="N44567"/>
    </row>
    <row r="44568" spans="1:14">
      <c r="A44568" t="s">
        <v>33</v>
      </c>
      <c r="B44568"/>
      <c r="C44568"/>
      <c r="D44568">
        <f>LEN(C44568)</f>
        <v>0</v>
      </c>
      <c r="E44568"/>
      <c r="F44568">
        <f>LEN(E44568)</f>
        <v>0</v>
      </c>
      <c r="G44568"/>
      <c r="H44568"/>
      <c r="I44568"/>
      <c r="J44568"/>
      <c r="K44568"/>
      <c r="L44568"/>
      <c r="M44568"/>
      <c r="N44568"/>
    </row>
    <row r="44569" spans="1:14">
      <c r="A44569" t="s">
        <v>33</v>
      </c>
      <c r="B44569"/>
      <c r="C44569"/>
      <c r="D44569">
        <f>LEN(C44569)</f>
        <v>0</v>
      </c>
      <c r="E44569"/>
      <c r="F44569">
        <f>LEN(E44569)</f>
        <v>0</v>
      </c>
      <c r="G44569"/>
      <c r="H44569"/>
      <c r="I44569"/>
      <c r="J44569"/>
      <c r="K44569"/>
      <c r="L44569"/>
      <c r="M44569"/>
      <c r="N44569"/>
    </row>
    <row r="44570" spans="1:14">
      <c r="A44570" t="s">
        <v>33</v>
      </c>
      <c r="B44570"/>
      <c r="C44570"/>
      <c r="D44570">
        <f>LEN(C44570)</f>
        <v>0</v>
      </c>
      <c r="E44570"/>
      <c r="F44570">
        <f>LEN(E44570)</f>
        <v>0</v>
      </c>
      <c r="G44570"/>
      <c r="H44570"/>
      <c r="I44570"/>
      <c r="J44570"/>
      <c r="K44570"/>
      <c r="L44570"/>
      <c r="M44570"/>
      <c r="N44570"/>
    </row>
    <row r="44571" spans="1:14">
      <c r="A44571" t="s">
        <v>33</v>
      </c>
      <c r="B44571"/>
      <c r="C44571"/>
      <c r="D44571">
        <f>LEN(C44571)</f>
        <v>0</v>
      </c>
      <c r="E44571"/>
      <c r="F44571">
        <f>LEN(E44571)</f>
        <v>0</v>
      </c>
      <c r="G44571"/>
      <c r="H44571"/>
      <c r="I44571"/>
      <c r="J44571"/>
      <c r="K44571"/>
      <c r="L44571"/>
      <c r="M44571"/>
      <c r="N44571"/>
    </row>
    <row r="44572" spans="1:14">
      <c r="A44572" t="s">
        <v>33</v>
      </c>
      <c r="B44572"/>
      <c r="C44572"/>
      <c r="D44572">
        <f>LEN(C44572)</f>
        <v>0</v>
      </c>
      <c r="E44572"/>
      <c r="F44572">
        <f>LEN(E44572)</f>
        <v>0</v>
      </c>
      <c r="G44572"/>
      <c r="H44572"/>
      <c r="I44572"/>
      <c r="J44572"/>
      <c r="K44572"/>
      <c r="L44572"/>
      <c r="M44572"/>
      <c r="N44572"/>
    </row>
    <row r="44573" spans="1:14">
      <c r="A44573" t="s">
        <v>33</v>
      </c>
      <c r="B44573"/>
      <c r="C44573"/>
      <c r="D44573">
        <f>LEN(C44573)</f>
        <v>0</v>
      </c>
      <c r="E44573"/>
      <c r="F44573">
        <f>LEN(E44573)</f>
        <v>0</v>
      </c>
      <c r="G44573"/>
      <c r="H44573"/>
      <c r="I44573"/>
      <c r="J44573"/>
      <c r="K44573"/>
      <c r="L44573"/>
      <c r="M44573"/>
      <c r="N44573"/>
    </row>
    <row r="44574" spans="1:14">
      <c r="A44574" t="s">
        <v>33</v>
      </c>
      <c r="B44574"/>
      <c r="C44574"/>
      <c r="D44574">
        <f>LEN(C44574)</f>
        <v>0</v>
      </c>
      <c r="E44574"/>
      <c r="F44574">
        <f>LEN(E44574)</f>
        <v>0</v>
      </c>
      <c r="G44574"/>
      <c r="H44574"/>
      <c r="I44574"/>
      <c r="J44574"/>
      <c r="K44574"/>
      <c r="L44574"/>
      <c r="M44574"/>
      <c r="N44574"/>
    </row>
    <row r="44575" spans="1:14">
      <c r="A44575" t="s">
        <v>33</v>
      </c>
      <c r="B44575"/>
      <c r="C44575"/>
      <c r="D44575">
        <f>LEN(C44575)</f>
        <v>0</v>
      </c>
      <c r="E44575"/>
      <c r="F44575">
        <f>LEN(E44575)</f>
        <v>0</v>
      </c>
      <c r="G44575"/>
      <c r="H44575"/>
      <c r="I44575"/>
      <c r="J44575"/>
      <c r="K44575"/>
      <c r="L44575"/>
      <c r="M44575"/>
      <c r="N44575"/>
    </row>
    <row r="44576" spans="1:14">
      <c r="A44576" t="s">
        <v>33</v>
      </c>
      <c r="B44576"/>
      <c r="C44576"/>
      <c r="D44576">
        <f>LEN(C44576)</f>
        <v>0</v>
      </c>
      <c r="E44576"/>
      <c r="F44576">
        <f>LEN(E44576)</f>
        <v>0</v>
      </c>
      <c r="G44576"/>
      <c r="H44576"/>
      <c r="I44576"/>
      <c r="J44576"/>
      <c r="K44576"/>
      <c r="L44576"/>
      <c r="M44576"/>
      <c r="N44576"/>
    </row>
    <row r="44577" spans="1:14">
      <c r="A44577" t="s">
        <v>33</v>
      </c>
      <c r="B44577"/>
      <c r="C44577"/>
      <c r="D44577">
        <f>LEN(C44577)</f>
        <v>0</v>
      </c>
      <c r="E44577"/>
      <c r="F44577">
        <f>LEN(E44577)</f>
        <v>0</v>
      </c>
      <c r="G44577"/>
      <c r="H44577"/>
      <c r="I44577"/>
      <c r="J44577"/>
      <c r="K44577"/>
      <c r="L44577"/>
      <c r="M44577"/>
      <c r="N44577"/>
    </row>
    <row r="44578" spans="1:14">
      <c r="A44578" t="s">
        <v>33</v>
      </c>
      <c r="B44578"/>
      <c r="C44578"/>
      <c r="D44578">
        <f>LEN(C44578)</f>
        <v>0</v>
      </c>
      <c r="E44578"/>
      <c r="F44578">
        <f>LEN(E44578)</f>
        <v>0</v>
      </c>
      <c r="G44578"/>
      <c r="H44578"/>
      <c r="I44578"/>
      <c r="J44578"/>
      <c r="K44578"/>
      <c r="L44578"/>
      <c r="M44578"/>
      <c r="N44578"/>
    </row>
    <row r="44579" spans="1:14">
      <c r="A44579" t="s">
        <v>33</v>
      </c>
      <c r="B44579"/>
      <c r="C44579"/>
      <c r="D44579">
        <f>LEN(C44579)</f>
        <v>0</v>
      </c>
      <c r="E44579"/>
      <c r="F44579">
        <f>LEN(E44579)</f>
        <v>0</v>
      </c>
      <c r="G44579"/>
      <c r="H44579"/>
      <c r="I44579"/>
      <c r="J44579"/>
      <c r="K44579"/>
      <c r="L44579"/>
      <c r="M44579"/>
      <c r="N44579"/>
    </row>
    <row r="44580" spans="1:14">
      <c r="A44580" t="s">
        <v>33</v>
      </c>
      <c r="B44580"/>
      <c r="C44580"/>
      <c r="D44580">
        <f>LEN(C44580)</f>
        <v>0</v>
      </c>
      <c r="E44580"/>
      <c r="F44580">
        <f>LEN(E44580)</f>
        <v>0</v>
      </c>
      <c r="G44580"/>
      <c r="H44580"/>
      <c r="I44580"/>
      <c r="J44580"/>
      <c r="K44580"/>
      <c r="L44580"/>
      <c r="M44580"/>
      <c r="N44580"/>
    </row>
    <row r="44581" spans="1:14">
      <c r="A44581" t="s">
        <v>33</v>
      </c>
      <c r="B44581"/>
      <c r="C44581"/>
      <c r="D44581">
        <f>LEN(C44581)</f>
        <v>0</v>
      </c>
      <c r="E44581"/>
      <c r="F44581">
        <f>LEN(E44581)</f>
        <v>0</v>
      </c>
      <c r="G44581"/>
      <c r="H44581"/>
      <c r="I44581"/>
      <c r="J44581"/>
      <c r="K44581"/>
      <c r="L44581"/>
      <c r="M44581"/>
      <c r="N44581"/>
    </row>
    <row r="44582" spans="1:14">
      <c r="A44582" t="s">
        <v>33</v>
      </c>
      <c r="B44582"/>
      <c r="C44582"/>
      <c r="D44582">
        <f>LEN(C44582)</f>
        <v>0</v>
      </c>
      <c r="E44582"/>
      <c r="F44582">
        <f>LEN(E44582)</f>
        <v>0</v>
      </c>
      <c r="G44582"/>
      <c r="H44582"/>
      <c r="I44582"/>
      <c r="J44582"/>
      <c r="K44582"/>
      <c r="L44582"/>
      <c r="M44582"/>
      <c r="N44582"/>
    </row>
    <row r="44583" spans="1:14">
      <c r="A44583" t="s">
        <v>33</v>
      </c>
      <c r="B44583"/>
      <c r="C44583"/>
      <c r="D44583">
        <f>LEN(C44583)</f>
        <v>0</v>
      </c>
      <c r="E44583"/>
      <c r="F44583">
        <f>LEN(E44583)</f>
        <v>0</v>
      </c>
      <c r="G44583"/>
      <c r="H44583"/>
      <c r="I44583"/>
      <c r="J44583"/>
      <c r="K44583"/>
      <c r="L44583"/>
      <c r="M44583"/>
      <c r="N44583"/>
    </row>
    <row r="44584" spans="1:14">
      <c r="A44584" t="s">
        <v>33</v>
      </c>
      <c r="B44584"/>
      <c r="C44584"/>
      <c r="D44584">
        <f>LEN(C44584)</f>
        <v>0</v>
      </c>
      <c r="E44584"/>
      <c r="F44584">
        <f>LEN(E44584)</f>
        <v>0</v>
      </c>
      <c r="G44584"/>
      <c r="H44584"/>
      <c r="I44584"/>
      <c r="J44584"/>
      <c r="K44584"/>
      <c r="L44584"/>
      <c r="M44584"/>
      <c r="N44584"/>
    </row>
    <row r="44585" spans="1:14">
      <c r="A44585" t="s">
        <v>33</v>
      </c>
      <c r="B44585"/>
      <c r="C44585"/>
      <c r="D44585">
        <f>LEN(C44585)</f>
        <v>0</v>
      </c>
      <c r="E44585"/>
      <c r="F44585">
        <f>LEN(E44585)</f>
        <v>0</v>
      </c>
      <c r="G44585"/>
      <c r="H44585"/>
      <c r="I44585"/>
      <c r="J44585"/>
      <c r="K44585"/>
      <c r="L44585"/>
      <c r="M44585"/>
      <c r="N44585"/>
    </row>
    <row r="44586" spans="1:14">
      <c r="A44586" t="s">
        <v>33</v>
      </c>
      <c r="B44586"/>
      <c r="C44586"/>
      <c r="D44586">
        <f>LEN(C44586)</f>
        <v>0</v>
      </c>
      <c r="E44586"/>
      <c r="F44586">
        <f>LEN(E44586)</f>
        <v>0</v>
      </c>
      <c r="G44586"/>
      <c r="H44586"/>
      <c r="I44586"/>
      <c r="J44586"/>
      <c r="K44586"/>
      <c r="L44586"/>
      <c r="M44586"/>
      <c r="N44586"/>
    </row>
    <row r="44587" spans="1:14">
      <c r="A44587" t="s">
        <v>33</v>
      </c>
      <c r="B44587"/>
      <c r="C44587"/>
      <c r="D44587">
        <f>LEN(C44587)</f>
        <v>0</v>
      </c>
      <c r="E44587"/>
      <c r="F44587">
        <f>LEN(E44587)</f>
        <v>0</v>
      </c>
      <c r="G44587"/>
      <c r="H44587"/>
      <c r="I44587"/>
      <c r="J44587"/>
      <c r="K44587"/>
      <c r="L44587"/>
      <c r="M44587"/>
      <c r="N44587"/>
    </row>
    <row r="44588" spans="1:14">
      <c r="A44588" t="s">
        <v>33</v>
      </c>
      <c r="B44588"/>
      <c r="C44588"/>
      <c r="D44588">
        <f>LEN(C44588)</f>
        <v>0</v>
      </c>
      <c r="E44588"/>
      <c r="F44588">
        <f>LEN(E44588)</f>
        <v>0</v>
      </c>
      <c r="G44588"/>
      <c r="H44588"/>
      <c r="I44588"/>
      <c r="J44588"/>
      <c r="K44588"/>
      <c r="L44588"/>
      <c r="M44588"/>
      <c r="N44588"/>
    </row>
    <row r="44589" spans="1:14">
      <c r="A44589" t="s">
        <v>33</v>
      </c>
      <c r="B44589"/>
      <c r="C44589"/>
      <c r="D44589">
        <f>LEN(C44589)</f>
        <v>0</v>
      </c>
      <c r="E44589"/>
      <c r="F44589">
        <f>LEN(E44589)</f>
        <v>0</v>
      </c>
      <c r="G44589"/>
      <c r="H44589"/>
      <c r="I44589"/>
      <c r="J44589"/>
      <c r="K44589"/>
      <c r="L44589"/>
      <c r="M44589"/>
      <c r="N44589"/>
    </row>
    <row r="44590" spans="1:14">
      <c r="A44590" t="s">
        <v>33</v>
      </c>
      <c r="B44590"/>
      <c r="C44590"/>
      <c r="D44590">
        <f>LEN(C44590)</f>
        <v>0</v>
      </c>
      <c r="E44590"/>
      <c r="F44590">
        <f>LEN(E44590)</f>
        <v>0</v>
      </c>
      <c r="G44590"/>
      <c r="H44590"/>
      <c r="I44590"/>
      <c r="J44590"/>
      <c r="K44590"/>
      <c r="L44590"/>
      <c r="M44590"/>
      <c r="N44590"/>
    </row>
    <row r="44591" spans="1:14">
      <c r="A44591" t="s">
        <v>33</v>
      </c>
      <c r="B44591"/>
      <c r="C44591"/>
      <c r="D44591">
        <f>LEN(C44591)</f>
        <v>0</v>
      </c>
      <c r="E44591"/>
      <c r="F44591">
        <f>LEN(E44591)</f>
        <v>0</v>
      </c>
      <c r="G44591"/>
      <c r="H44591"/>
      <c r="I44591"/>
      <c r="J44591"/>
      <c r="K44591"/>
      <c r="L44591"/>
      <c r="M44591"/>
      <c r="N44591"/>
    </row>
    <row r="44592" spans="1:14">
      <c r="A44592" t="s">
        <v>33</v>
      </c>
      <c r="B44592"/>
      <c r="C44592"/>
      <c r="D44592">
        <f>LEN(C44592)</f>
        <v>0</v>
      </c>
      <c r="E44592"/>
      <c r="F44592">
        <f>LEN(E44592)</f>
        <v>0</v>
      </c>
      <c r="G44592"/>
      <c r="H44592"/>
      <c r="I44592"/>
      <c r="J44592"/>
      <c r="K44592"/>
      <c r="L44592"/>
      <c r="M44592"/>
      <c r="N44592"/>
    </row>
    <row r="44593" spans="1:14">
      <c r="A44593" t="s">
        <v>33</v>
      </c>
      <c r="B44593"/>
      <c r="C44593"/>
      <c r="D44593">
        <f>LEN(C44593)</f>
        <v>0</v>
      </c>
      <c r="E44593"/>
      <c r="F44593">
        <f>LEN(E44593)</f>
        <v>0</v>
      </c>
      <c r="G44593"/>
      <c r="H44593"/>
      <c r="I44593"/>
      <c r="J44593"/>
      <c r="K44593"/>
      <c r="L44593"/>
      <c r="M44593"/>
      <c r="N44593"/>
    </row>
    <row r="44594" spans="1:14">
      <c r="A44594" t="s">
        <v>33</v>
      </c>
      <c r="B44594"/>
      <c r="C44594"/>
      <c r="D44594">
        <f>LEN(C44594)</f>
        <v>0</v>
      </c>
      <c r="E44594"/>
      <c r="F44594">
        <f>LEN(E44594)</f>
        <v>0</v>
      </c>
      <c r="G44594"/>
      <c r="H44594"/>
      <c r="I44594"/>
      <c r="J44594"/>
      <c r="K44594"/>
      <c r="L44594"/>
      <c r="M44594"/>
      <c r="N44594"/>
    </row>
    <row r="44595" spans="1:14">
      <c r="A44595" t="s">
        <v>33</v>
      </c>
      <c r="B44595"/>
      <c r="C44595"/>
      <c r="D44595">
        <f>LEN(C44595)</f>
        <v>0</v>
      </c>
      <c r="E44595"/>
      <c r="F44595">
        <f>LEN(E44595)</f>
        <v>0</v>
      </c>
      <c r="G44595"/>
      <c r="H44595"/>
      <c r="I44595"/>
      <c r="J44595"/>
      <c r="K44595"/>
      <c r="L44595"/>
      <c r="M44595"/>
      <c r="N44595"/>
    </row>
    <row r="44596" spans="1:14">
      <c r="A44596" t="s">
        <v>33</v>
      </c>
      <c r="B44596"/>
      <c r="C44596"/>
      <c r="D44596">
        <f>LEN(C44596)</f>
        <v>0</v>
      </c>
      <c r="E44596"/>
      <c r="F44596">
        <f>LEN(E44596)</f>
        <v>0</v>
      </c>
      <c r="G44596"/>
      <c r="H44596"/>
      <c r="I44596"/>
      <c r="J44596"/>
      <c r="K44596"/>
      <c r="L44596"/>
      <c r="M44596"/>
      <c r="N44596"/>
    </row>
    <row r="44597" spans="1:14">
      <c r="A44597" t="s">
        <v>33</v>
      </c>
      <c r="B44597"/>
      <c r="C44597"/>
      <c r="D44597">
        <f>LEN(C44597)</f>
        <v>0</v>
      </c>
      <c r="E44597"/>
      <c r="F44597">
        <f>LEN(E44597)</f>
        <v>0</v>
      </c>
      <c r="G44597"/>
      <c r="H44597"/>
      <c r="I44597"/>
      <c r="J44597"/>
      <c r="K44597"/>
      <c r="L44597"/>
      <c r="M44597"/>
      <c r="N44597"/>
    </row>
    <row r="44598" spans="1:14">
      <c r="A44598" t="s">
        <v>33</v>
      </c>
      <c r="B44598"/>
      <c r="C44598"/>
      <c r="D44598">
        <f>LEN(C44598)</f>
        <v>0</v>
      </c>
      <c r="E44598"/>
      <c r="F44598">
        <f>LEN(E44598)</f>
        <v>0</v>
      </c>
      <c r="G44598"/>
      <c r="H44598"/>
      <c r="I44598"/>
      <c r="J44598"/>
      <c r="K44598"/>
      <c r="L44598"/>
      <c r="M44598"/>
      <c r="N44598"/>
    </row>
    <row r="44599" spans="1:14">
      <c r="A44599" t="s">
        <v>33</v>
      </c>
      <c r="B44599"/>
      <c r="C44599"/>
      <c r="D44599">
        <f>LEN(C44599)</f>
        <v>0</v>
      </c>
      <c r="E44599"/>
      <c r="F44599">
        <f>LEN(E44599)</f>
        <v>0</v>
      </c>
      <c r="G44599"/>
      <c r="H44599"/>
      <c r="I44599"/>
      <c r="J44599"/>
      <c r="K44599"/>
      <c r="L44599"/>
      <c r="M44599"/>
      <c r="N44599"/>
    </row>
    <row r="44600" spans="1:14">
      <c r="A44600" t="s">
        <v>33</v>
      </c>
      <c r="B44600"/>
      <c r="C44600"/>
      <c r="D44600">
        <f>LEN(C44600)</f>
        <v>0</v>
      </c>
      <c r="E44600"/>
      <c r="F44600">
        <f>LEN(E44600)</f>
        <v>0</v>
      </c>
      <c r="G44600"/>
      <c r="H44600"/>
      <c r="I44600"/>
      <c r="J44600"/>
      <c r="K44600"/>
      <c r="L44600"/>
      <c r="M44600"/>
      <c r="N44600"/>
    </row>
    <row r="44601" spans="1:14">
      <c r="A44601" t="s">
        <v>33</v>
      </c>
      <c r="B44601"/>
      <c r="C44601"/>
      <c r="D44601">
        <f>LEN(C44601)</f>
        <v>0</v>
      </c>
      <c r="E44601"/>
      <c r="F44601">
        <f>LEN(E44601)</f>
        <v>0</v>
      </c>
      <c r="G44601"/>
      <c r="H44601"/>
      <c r="I44601"/>
      <c r="J44601"/>
      <c r="K44601"/>
      <c r="L44601"/>
      <c r="M44601"/>
      <c r="N44601"/>
    </row>
    <row r="44602" spans="1:14">
      <c r="A44602" t="s">
        <v>33</v>
      </c>
      <c r="B44602"/>
      <c r="C44602"/>
      <c r="D44602">
        <f>LEN(C44602)</f>
        <v>0</v>
      </c>
      <c r="E44602"/>
      <c r="F44602">
        <f>LEN(E44602)</f>
        <v>0</v>
      </c>
      <c r="G44602"/>
      <c r="H44602"/>
      <c r="I44602"/>
      <c r="J44602"/>
      <c r="K44602"/>
      <c r="L44602"/>
      <c r="M44602"/>
      <c r="N44602"/>
    </row>
    <row r="44603" spans="1:14">
      <c r="A44603" t="s">
        <v>33</v>
      </c>
      <c r="B44603"/>
      <c r="C44603"/>
      <c r="D44603">
        <f>LEN(C44603)</f>
        <v>0</v>
      </c>
      <c r="E44603"/>
      <c r="F44603">
        <f>LEN(E44603)</f>
        <v>0</v>
      </c>
      <c r="G44603"/>
      <c r="H44603"/>
      <c r="I44603"/>
      <c r="J44603"/>
      <c r="K44603"/>
      <c r="L44603"/>
      <c r="M44603"/>
      <c r="N44603"/>
    </row>
    <row r="44604" spans="1:14">
      <c r="A44604" t="s">
        <v>33</v>
      </c>
      <c r="B44604"/>
      <c r="C44604"/>
      <c r="D44604">
        <f>LEN(C44604)</f>
        <v>0</v>
      </c>
      <c r="E44604"/>
      <c r="F44604">
        <f>LEN(E44604)</f>
        <v>0</v>
      </c>
      <c r="G44604"/>
      <c r="H44604"/>
      <c r="I44604"/>
      <c r="J44604"/>
      <c r="K44604"/>
      <c r="L44604"/>
      <c r="M44604"/>
      <c r="N44604"/>
    </row>
    <row r="44605" spans="1:14">
      <c r="A44605" t="s">
        <v>33</v>
      </c>
      <c r="B44605"/>
      <c r="C44605"/>
      <c r="D44605">
        <f>LEN(C44605)</f>
        <v>0</v>
      </c>
      <c r="E44605"/>
      <c r="F44605">
        <f>LEN(E44605)</f>
        <v>0</v>
      </c>
      <c r="G44605"/>
      <c r="H44605"/>
      <c r="I44605"/>
      <c r="J44605"/>
      <c r="K44605"/>
      <c r="L44605"/>
      <c r="M44605"/>
      <c r="N44605"/>
    </row>
    <row r="44606" spans="1:14">
      <c r="A44606" t="s">
        <v>33</v>
      </c>
      <c r="B44606"/>
      <c r="C44606"/>
      <c r="D44606">
        <f>LEN(C44606)</f>
        <v>0</v>
      </c>
      <c r="E44606"/>
      <c r="F44606">
        <f>LEN(E44606)</f>
        <v>0</v>
      </c>
      <c r="G44606"/>
      <c r="H44606"/>
      <c r="I44606"/>
      <c r="J44606"/>
      <c r="K44606"/>
      <c r="L44606"/>
      <c r="M44606"/>
      <c r="N44606"/>
    </row>
    <row r="44607" spans="1:14">
      <c r="A44607" t="s">
        <v>33</v>
      </c>
      <c r="B44607"/>
      <c r="C44607"/>
      <c r="D44607">
        <f>LEN(C44607)</f>
        <v>0</v>
      </c>
      <c r="E44607"/>
      <c r="F44607">
        <f>LEN(E44607)</f>
        <v>0</v>
      </c>
      <c r="G44607"/>
      <c r="H44607"/>
      <c r="I44607"/>
      <c r="J44607"/>
      <c r="K44607"/>
      <c r="L44607"/>
      <c r="M44607"/>
      <c r="N44607"/>
    </row>
    <row r="44608" spans="1:14">
      <c r="A44608" t="s">
        <v>33</v>
      </c>
      <c r="B44608"/>
      <c r="C44608"/>
      <c r="D44608">
        <f>LEN(C44608)</f>
        <v>0</v>
      </c>
      <c r="E44608"/>
      <c r="F44608">
        <f>LEN(E44608)</f>
        <v>0</v>
      </c>
      <c r="G44608"/>
      <c r="H44608"/>
      <c r="I44608"/>
      <c r="J44608"/>
      <c r="K44608"/>
      <c r="L44608"/>
      <c r="M44608"/>
      <c r="N44608"/>
    </row>
    <row r="44609" spans="1:14">
      <c r="A44609" t="s">
        <v>33</v>
      </c>
      <c r="B44609"/>
      <c r="C44609"/>
      <c r="D44609">
        <f>LEN(C44609)</f>
        <v>0</v>
      </c>
      <c r="E44609"/>
      <c r="F44609">
        <f>LEN(E44609)</f>
        <v>0</v>
      </c>
      <c r="G44609"/>
      <c r="H44609"/>
      <c r="I44609"/>
      <c r="J44609"/>
      <c r="K44609"/>
      <c r="L44609"/>
      <c r="M44609"/>
      <c r="N44609"/>
    </row>
    <row r="44610" spans="1:14">
      <c r="A44610" t="s">
        <v>33</v>
      </c>
      <c r="B44610"/>
      <c r="C44610"/>
      <c r="D44610">
        <f>LEN(C44610)</f>
        <v>0</v>
      </c>
      <c r="E44610"/>
      <c r="F44610">
        <f>LEN(E44610)</f>
        <v>0</v>
      </c>
      <c r="G44610"/>
      <c r="H44610"/>
      <c r="I44610"/>
      <c r="J44610"/>
      <c r="K44610"/>
      <c r="L44610"/>
      <c r="M44610"/>
      <c r="N44610"/>
    </row>
    <row r="44611" spans="1:14">
      <c r="A44611" t="s">
        <v>33</v>
      </c>
      <c r="B44611"/>
      <c r="C44611"/>
      <c r="D44611">
        <f>LEN(C44611)</f>
        <v>0</v>
      </c>
      <c r="E44611"/>
      <c r="F44611">
        <f>LEN(E44611)</f>
        <v>0</v>
      </c>
      <c r="G44611"/>
      <c r="H44611"/>
      <c r="I44611"/>
      <c r="J44611"/>
      <c r="K44611"/>
      <c r="L44611"/>
      <c r="M44611"/>
      <c r="N44611"/>
    </row>
    <row r="44612" spans="1:14">
      <c r="A44612" t="s">
        <v>33</v>
      </c>
      <c r="B44612"/>
      <c r="C44612"/>
      <c r="D44612">
        <f>LEN(C44612)</f>
        <v>0</v>
      </c>
      <c r="E44612"/>
      <c r="F44612">
        <f>LEN(E44612)</f>
        <v>0</v>
      </c>
      <c r="G44612"/>
      <c r="H44612"/>
      <c r="I44612"/>
      <c r="J44612"/>
      <c r="K44612"/>
      <c r="L44612"/>
      <c r="M44612"/>
      <c r="N44612"/>
    </row>
    <row r="44613" spans="1:14">
      <c r="A44613" t="s">
        <v>33</v>
      </c>
      <c r="B44613"/>
      <c r="C44613"/>
      <c r="D44613">
        <f>LEN(C44613)</f>
        <v>0</v>
      </c>
      <c r="E44613"/>
      <c r="F44613">
        <f>LEN(E44613)</f>
        <v>0</v>
      </c>
      <c r="G44613"/>
      <c r="H44613"/>
      <c r="I44613"/>
      <c r="J44613"/>
      <c r="K44613"/>
      <c r="L44613"/>
      <c r="M44613"/>
      <c r="N44613"/>
    </row>
    <row r="44614" spans="1:14">
      <c r="A44614" t="s">
        <v>33</v>
      </c>
      <c r="B44614"/>
      <c r="C44614"/>
      <c r="D44614">
        <f>LEN(C44614)</f>
        <v>0</v>
      </c>
      <c r="E44614"/>
      <c r="F44614">
        <f>LEN(E44614)</f>
        <v>0</v>
      </c>
      <c r="G44614"/>
      <c r="H44614"/>
      <c r="I44614"/>
      <c r="J44614"/>
      <c r="K44614"/>
      <c r="L44614"/>
      <c r="M44614"/>
      <c r="N44614"/>
    </row>
    <row r="44615" spans="1:14">
      <c r="A44615" t="s">
        <v>33</v>
      </c>
      <c r="B44615"/>
      <c r="C44615"/>
      <c r="D44615">
        <f>LEN(C44615)</f>
        <v>0</v>
      </c>
      <c r="E44615"/>
      <c r="F44615">
        <f>LEN(E44615)</f>
        <v>0</v>
      </c>
      <c r="G44615"/>
      <c r="H44615"/>
      <c r="I44615"/>
      <c r="J44615"/>
      <c r="K44615"/>
      <c r="L44615"/>
      <c r="M44615"/>
      <c r="N44615"/>
    </row>
    <row r="44616" spans="1:14">
      <c r="A44616" t="s">
        <v>33</v>
      </c>
      <c r="B44616"/>
      <c r="C44616"/>
      <c r="D44616">
        <f>LEN(C44616)</f>
        <v>0</v>
      </c>
      <c r="E44616"/>
      <c r="F44616">
        <f>LEN(E44616)</f>
        <v>0</v>
      </c>
      <c r="G44616"/>
      <c r="H44616"/>
      <c r="I44616"/>
      <c r="J44616"/>
      <c r="K44616"/>
      <c r="L44616"/>
      <c r="M44616"/>
      <c r="N44616"/>
    </row>
    <row r="44617" spans="1:14">
      <c r="A44617" t="s">
        <v>33</v>
      </c>
      <c r="B44617"/>
      <c r="C44617"/>
      <c r="D44617">
        <f>LEN(C44617)</f>
        <v>0</v>
      </c>
      <c r="E44617"/>
      <c r="F44617">
        <f>LEN(E44617)</f>
        <v>0</v>
      </c>
      <c r="G44617"/>
      <c r="H44617"/>
      <c r="I44617"/>
      <c r="J44617"/>
      <c r="K44617"/>
      <c r="L44617"/>
      <c r="M44617"/>
      <c r="N44617"/>
    </row>
    <row r="44618" spans="1:14">
      <c r="A44618" t="s">
        <v>33</v>
      </c>
      <c r="B44618"/>
      <c r="C44618"/>
      <c r="D44618">
        <f>LEN(C44618)</f>
        <v>0</v>
      </c>
      <c r="E44618"/>
      <c r="F44618">
        <f>LEN(E44618)</f>
        <v>0</v>
      </c>
      <c r="G44618"/>
      <c r="H44618"/>
      <c r="I44618"/>
      <c r="J44618"/>
      <c r="K44618"/>
      <c r="L44618"/>
      <c r="M44618"/>
      <c r="N44618"/>
    </row>
    <row r="44619" spans="1:14">
      <c r="A44619" t="s">
        <v>33</v>
      </c>
      <c r="B44619"/>
      <c r="C44619"/>
      <c r="D44619">
        <f>LEN(C44619)</f>
        <v>0</v>
      </c>
      <c r="E44619"/>
      <c r="F44619">
        <f>LEN(E44619)</f>
        <v>0</v>
      </c>
      <c r="G44619"/>
      <c r="H44619"/>
      <c r="I44619"/>
      <c r="J44619"/>
      <c r="K44619"/>
      <c r="L44619"/>
      <c r="M44619"/>
      <c r="N44619"/>
    </row>
    <row r="44620" spans="1:14">
      <c r="A44620" t="s">
        <v>33</v>
      </c>
      <c r="B44620"/>
      <c r="C44620"/>
      <c r="D44620">
        <f>LEN(C44620)</f>
        <v>0</v>
      </c>
      <c r="E44620"/>
      <c r="F44620">
        <f>LEN(E44620)</f>
        <v>0</v>
      </c>
      <c r="G44620"/>
      <c r="H44620"/>
      <c r="I44620"/>
      <c r="J44620"/>
      <c r="K44620"/>
      <c r="L44620"/>
      <c r="M44620"/>
      <c r="N44620"/>
    </row>
    <row r="44621" spans="1:14">
      <c r="A44621" t="s">
        <v>33</v>
      </c>
      <c r="B44621"/>
      <c r="C44621"/>
      <c r="D44621">
        <f>LEN(C44621)</f>
        <v>0</v>
      </c>
      <c r="E44621"/>
      <c r="F44621">
        <f>LEN(E44621)</f>
        <v>0</v>
      </c>
      <c r="G44621"/>
      <c r="H44621"/>
      <c r="I44621"/>
      <c r="J44621"/>
      <c r="K44621"/>
      <c r="L44621"/>
      <c r="M44621"/>
      <c r="N44621"/>
    </row>
    <row r="44622" spans="1:14">
      <c r="A44622" t="s">
        <v>33</v>
      </c>
      <c r="B44622"/>
      <c r="C44622"/>
      <c r="D44622">
        <f>LEN(C44622)</f>
        <v>0</v>
      </c>
      <c r="E44622"/>
      <c r="F44622">
        <f>LEN(E44622)</f>
        <v>0</v>
      </c>
      <c r="G44622"/>
      <c r="H44622"/>
      <c r="I44622"/>
      <c r="J44622"/>
      <c r="K44622"/>
      <c r="L44622"/>
      <c r="M44622"/>
      <c r="N44622"/>
    </row>
    <row r="44623" spans="1:14">
      <c r="A44623" t="s">
        <v>33</v>
      </c>
      <c r="B44623"/>
      <c r="C44623"/>
      <c r="D44623">
        <f>LEN(C44623)</f>
        <v>0</v>
      </c>
      <c r="E44623"/>
      <c r="F44623">
        <f>LEN(E44623)</f>
        <v>0</v>
      </c>
      <c r="G44623"/>
      <c r="H44623"/>
      <c r="I44623"/>
      <c r="J44623"/>
      <c r="K44623"/>
      <c r="L44623"/>
      <c r="M44623"/>
      <c r="N44623"/>
    </row>
    <row r="44624" spans="1:14">
      <c r="A44624" t="s">
        <v>33</v>
      </c>
      <c r="B44624"/>
      <c r="C44624"/>
      <c r="D44624">
        <f>LEN(C44624)</f>
        <v>0</v>
      </c>
      <c r="E44624"/>
      <c r="F44624">
        <f>LEN(E44624)</f>
        <v>0</v>
      </c>
      <c r="G44624"/>
      <c r="H44624"/>
      <c r="I44624"/>
      <c r="J44624"/>
      <c r="K44624"/>
      <c r="L44624"/>
      <c r="M44624"/>
      <c r="N44624"/>
    </row>
    <row r="44625" spans="1:14">
      <c r="A44625" t="s">
        <v>33</v>
      </c>
      <c r="B44625"/>
      <c r="C44625"/>
      <c r="D44625">
        <f>LEN(C44625)</f>
        <v>0</v>
      </c>
      <c r="E44625"/>
      <c r="F44625">
        <f>LEN(E44625)</f>
        <v>0</v>
      </c>
      <c r="G44625"/>
      <c r="H44625"/>
      <c r="I44625"/>
      <c r="J44625"/>
      <c r="K44625"/>
      <c r="L44625"/>
      <c r="M44625"/>
      <c r="N44625"/>
    </row>
    <row r="44626" spans="1:14">
      <c r="A44626" t="s">
        <v>33</v>
      </c>
      <c r="B44626"/>
      <c r="C44626"/>
      <c r="D44626">
        <f>LEN(C44626)</f>
        <v>0</v>
      </c>
      <c r="E44626"/>
      <c r="F44626">
        <f>LEN(E44626)</f>
        <v>0</v>
      </c>
      <c r="G44626"/>
      <c r="H44626"/>
      <c r="I44626"/>
      <c r="J44626"/>
      <c r="K44626"/>
      <c r="L44626"/>
      <c r="M44626"/>
      <c r="N44626"/>
    </row>
    <row r="44627" spans="1:14">
      <c r="A44627" t="s">
        <v>33</v>
      </c>
      <c r="B44627"/>
      <c r="C44627"/>
      <c r="D44627">
        <f>LEN(C44627)</f>
        <v>0</v>
      </c>
      <c r="E44627"/>
      <c r="F44627">
        <f>LEN(E44627)</f>
        <v>0</v>
      </c>
      <c r="G44627"/>
      <c r="H44627"/>
      <c r="I44627"/>
      <c r="J44627"/>
      <c r="K44627"/>
      <c r="L44627"/>
      <c r="M44627"/>
      <c r="N44627"/>
    </row>
    <row r="44628" spans="1:14">
      <c r="A44628" t="s">
        <v>33</v>
      </c>
      <c r="B44628"/>
      <c r="C44628"/>
      <c r="D44628">
        <f>LEN(C44628)</f>
        <v>0</v>
      </c>
      <c r="E44628"/>
      <c r="F44628">
        <f>LEN(E44628)</f>
        <v>0</v>
      </c>
      <c r="G44628"/>
      <c r="H44628"/>
      <c r="I44628"/>
      <c r="J44628"/>
      <c r="K44628"/>
      <c r="L44628"/>
      <c r="M44628"/>
      <c r="N44628"/>
    </row>
    <row r="44629" spans="1:14">
      <c r="A44629" t="s">
        <v>33</v>
      </c>
      <c r="B44629"/>
      <c r="C44629"/>
      <c r="D44629">
        <f>LEN(C44629)</f>
        <v>0</v>
      </c>
      <c r="E44629"/>
      <c r="F44629">
        <f>LEN(E44629)</f>
        <v>0</v>
      </c>
      <c r="G44629"/>
      <c r="H44629"/>
      <c r="I44629"/>
      <c r="J44629"/>
      <c r="K44629"/>
      <c r="L44629"/>
      <c r="M44629"/>
      <c r="N44629"/>
    </row>
    <row r="44630" spans="1:14">
      <c r="A44630" t="s">
        <v>33</v>
      </c>
      <c r="B44630"/>
      <c r="C44630"/>
      <c r="D44630">
        <f>LEN(C44630)</f>
        <v>0</v>
      </c>
      <c r="E44630"/>
      <c r="F44630">
        <f>LEN(E44630)</f>
        <v>0</v>
      </c>
      <c r="G44630"/>
      <c r="H44630"/>
      <c r="I44630"/>
      <c r="J44630"/>
      <c r="K44630"/>
      <c r="L44630"/>
      <c r="M44630"/>
      <c r="N44630"/>
    </row>
    <row r="44631" spans="1:14">
      <c r="A44631" t="s">
        <v>33</v>
      </c>
      <c r="B44631"/>
      <c r="C44631"/>
      <c r="D44631">
        <f>LEN(C44631)</f>
        <v>0</v>
      </c>
      <c r="E44631"/>
      <c r="F44631">
        <f>LEN(E44631)</f>
        <v>0</v>
      </c>
      <c r="G44631"/>
      <c r="H44631"/>
      <c r="I44631"/>
      <c r="J44631"/>
      <c r="K44631"/>
      <c r="L44631"/>
      <c r="M44631"/>
      <c r="N44631"/>
    </row>
    <row r="44632" spans="1:14">
      <c r="A44632" t="s">
        <v>33</v>
      </c>
      <c r="B44632"/>
      <c r="C44632"/>
      <c r="D44632">
        <f>LEN(C44632)</f>
        <v>0</v>
      </c>
      <c r="E44632"/>
      <c r="F44632">
        <f>LEN(E44632)</f>
        <v>0</v>
      </c>
      <c r="G44632"/>
      <c r="H44632"/>
      <c r="I44632"/>
      <c r="J44632"/>
      <c r="K44632"/>
      <c r="L44632"/>
      <c r="M44632"/>
      <c r="N44632"/>
    </row>
    <row r="44633" spans="1:14">
      <c r="A44633" t="s">
        <v>33</v>
      </c>
      <c r="B44633"/>
      <c r="C44633"/>
      <c r="D44633">
        <f>LEN(C44633)</f>
        <v>0</v>
      </c>
      <c r="E44633"/>
      <c r="F44633">
        <f>LEN(E44633)</f>
        <v>0</v>
      </c>
      <c r="G44633"/>
      <c r="H44633"/>
      <c r="I44633"/>
      <c r="J44633"/>
      <c r="K44633"/>
      <c r="L44633"/>
      <c r="M44633"/>
      <c r="N44633"/>
    </row>
    <row r="44634" spans="1:14">
      <c r="A44634" t="s">
        <v>33</v>
      </c>
      <c r="B44634"/>
      <c r="C44634"/>
      <c r="D44634">
        <f>LEN(C44634)</f>
        <v>0</v>
      </c>
      <c r="E44634"/>
      <c r="F44634">
        <f>LEN(E44634)</f>
        <v>0</v>
      </c>
      <c r="G44634"/>
      <c r="H44634"/>
      <c r="I44634"/>
      <c r="J44634"/>
      <c r="K44634"/>
      <c r="L44634"/>
      <c r="M44634"/>
      <c r="N44634"/>
    </row>
    <row r="44635" spans="1:14">
      <c r="A44635" t="s">
        <v>33</v>
      </c>
      <c r="B44635"/>
      <c r="C44635"/>
      <c r="D44635">
        <f>LEN(C44635)</f>
        <v>0</v>
      </c>
      <c r="E44635"/>
      <c r="F44635">
        <f>LEN(E44635)</f>
        <v>0</v>
      </c>
      <c r="G44635"/>
      <c r="H44635"/>
      <c r="I44635"/>
      <c r="J44635"/>
      <c r="K44635"/>
      <c r="L44635"/>
      <c r="M44635"/>
      <c r="N44635"/>
    </row>
    <row r="44636" spans="1:14">
      <c r="A44636" t="s">
        <v>33</v>
      </c>
      <c r="B44636"/>
      <c r="C44636"/>
      <c r="D44636">
        <f>LEN(C44636)</f>
        <v>0</v>
      </c>
      <c r="E44636"/>
      <c r="F44636">
        <f>LEN(E44636)</f>
        <v>0</v>
      </c>
      <c r="G44636"/>
      <c r="H44636"/>
      <c r="I44636"/>
      <c r="J44636"/>
      <c r="K44636"/>
      <c r="L44636"/>
      <c r="M44636"/>
      <c r="N44636"/>
    </row>
    <row r="44637" spans="1:14">
      <c r="A44637" t="s">
        <v>33</v>
      </c>
      <c r="B44637"/>
      <c r="C44637"/>
      <c r="D44637">
        <f>LEN(C44637)</f>
        <v>0</v>
      </c>
      <c r="E44637"/>
      <c r="F44637">
        <f>LEN(E44637)</f>
        <v>0</v>
      </c>
      <c r="G44637"/>
      <c r="H44637"/>
      <c r="I44637"/>
      <c r="J44637"/>
      <c r="K44637"/>
      <c r="L44637"/>
      <c r="M44637"/>
      <c r="N44637"/>
    </row>
    <row r="44638" spans="1:14">
      <c r="A44638" t="s">
        <v>33</v>
      </c>
      <c r="B44638"/>
      <c r="C44638"/>
      <c r="D44638">
        <f>LEN(C44638)</f>
        <v>0</v>
      </c>
      <c r="E44638"/>
      <c r="F44638">
        <f>LEN(E44638)</f>
        <v>0</v>
      </c>
      <c r="G44638"/>
      <c r="H44638"/>
      <c r="I44638"/>
      <c r="J44638"/>
      <c r="K44638"/>
      <c r="L44638"/>
      <c r="M44638"/>
      <c r="N44638"/>
    </row>
    <row r="44639" spans="1:14">
      <c r="A44639" t="s">
        <v>33</v>
      </c>
      <c r="B44639"/>
      <c r="C44639"/>
      <c r="D44639">
        <f>LEN(C44639)</f>
        <v>0</v>
      </c>
      <c r="E44639"/>
      <c r="F44639">
        <f>LEN(E44639)</f>
        <v>0</v>
      </c>
      <c r="G44639"/>
      <c r="H44639"/>
      <c r="I44639"/>
      <c r="J44639"/>
      <c r="K44639"/>
      <c r="L44639"/>
      <c r="M44639"/>
      <c r="N44639"/>
    </row>
    <row r="44640" spans="1:14">
      <c r="A44640" t="s">
        <v>33</v>
      </c>
      <c r="B44640"/>
      <c r="C44640"/>
      <c r="D44640">
        <f>LEN(C44640)</f>
        <v>0</v>
      </c>
      <c r="E44640"/>
      <c r="F44640">
        <f>LEN(E44640)</f>
        <v>0</v>
      </c>
      <c r="G44640"/>
      <c r="H44640"/>
      <c r="I44640"/>
      <c r="J44640"/>
      <c r="K44640"/>
      <c r="L44640"/>
      <c r="M44640"/>
      <c r="N44640"/>
    </row>
    <row r="44641" spans="1:14">
      <c r="A44641" t="s">
        <v>33</v>
      </c>
      <c r="B44641"/>
      <c r="C44641"/>
      <c r="D44641">
        <f>LEN(C44641)</f>
        <v>0</v>
      </c>
      <c r="E44641"/>
      <c r="F44641">
        <f>LEN(E44641)</f>
        <v>0</v>
      </c>
      <c r="G44641"/>
      <c r="H44641"/>
      <c r="I44641"/>
      <c r="J44641"/>
      <c r="K44641"/>
      <c r="L44641"/>
      <c r="M44641"/>
      <c r="N44641"/>
    </row>
    <row r="44642" spans="1:14">
      <c r="A44642" t="s">
        <v>33</v>
      </c>
      <c r="B44642"/>
      <c r="C44642"/>
      <c r="D44642">
        <f>LEN(C44642)</f>
        <v>0</v>
      </c>
      <c r="E44642"/>
      <c r="F44642">
        <f>LEN(E44642)</f>
        <v>0</v>
      </c>
      <c r="G44642"/>
      <c r="H44642"/>
      <c r="I44642"/>
      <c r="J44642"/>
      <c r="K44642"/>
      <c r="L44642"/>
      <c r="M44642"/>
      <c r="N44642"/>
    </row>
    <row r="44643" spans="1:14">
      <c r="A44643" t="s">
        <v>33</v>
      </c>
      <c r="B44643"/>
      <c r="C44643"/>
      <c r="D44643">
        <f>LEN(C44643)</f>
        <v>0</v>
      </c>
      <c r="E44643"/>
      <c r="F44643">
        <f>LEN(E44643)</f>
        <v>0</v>
      </c>
      <c r="G44643"/>
      <c r="H44643"/>
      <c r="I44643"/>
      <c r="J44643"/>
      <c r="K44643"/>
      <c r="L44643"/>
      <c r="M44643"/>
      <c r="N44643"/>
    </row>
    <row r="44644" spans="1:14">
      <c r="A44644" t="s">
        <v>33</v>
      </c>
      <c r="B44644"/>
      <c r="C44644"/>
      <c r="D44644">
        <f>LEN(C44644)</f>
        <v>0</v>
      </c>
      <c r="E44644"/>
      <c r="F44644">
        <f>LEN(E44644)</f>
        <v>0</v>
      </c>
      <c r="G44644"/>
      <c r="H44644"/>
      <c r="I44644"/>
      <c r="J44644"/>
      <c r="K44644"/>
      <c r="L44644"/>
      <c r="M44644"/>
      <c r="N44644"/>
    </row>
    <row r="44645" spans="1:14">
      <c r="A44645" t="s">
        <v>33</v>
      </c>
      <c r="B44645"/>
      <c r="C44645"/>
      <c r="D44645">
        <f>LEN(C44645)</f>
        <v>0</v>
      </c>
      <c r="E44645"/>
      <c r="F44645">
        <f>LEN(E44645)</f>
        <v>0</v>
      </c>
      <c r="G44645"/>
      <c r="H44645"/>
      <c r="I44645"/>
      <c r="J44645"/>
      <c r="K44645"/>
      <c r="L44645"/>
      <c r="M44645"/>
      <c r="N44645"/>
    </row>
    <row r="44646" spans="1:14">
      <c r="A44646" t="s">
        <v>33</v>
      </c>
      <c r="B44646"/>
      <c r="C44646"/>
      <c r="D44646">
        <f>LEN(C44646)</f>
        <v>0</v>
      </c>
      <c r="E44646"/>
      <c r="F44646">
        <f>LEN(E44646)</f>
        <v>0</v>
      </c>
      <c r="G44646"/>
      <c r="H44646"/>
      <c r="I44646"/>
      <c r="J44646"/>
      <c r="K44646"/>
      <c r="L44646"/>
      <c r="M44646"/>
      <c r="N44646"/>
    </row>
    <row r="44647" spans="1:14">
      <c r="A44647" t="s">
        <v>33</v>
      </c>
      <c r="B44647"/>
      <c r="C44647"/>
      <c r="D44647">
        <f>LEN(C44647)</f>
        <v>0</v>
      </c>
      <c r="E44647"/>
      <c r="F44647">
        <f>LEN(E44647)</f>
        <v>0</v>
      </c>
      <c r="G44647"/>
      <c r="H44647"/>
      <c r="I44647"/>
      <c r="J44647"/>
      <c r="K44647"/>
      <c r="L44647"/>
      <c r="M44647"/>
      <c r="N44647"/>
    </row>
    <row r="44648" spans="1:14">
      <c r="A44648" t="s">
        <v>33</v>
      </c>
      <c r="B44648"/>
      <c r="C44648"/>
      <c r="D44648">
        <f>LEN(C44648)</f>
        <v>0</v>
      </c>
      <c r="E44648"/>
      <c r="F44648">
        <f>LEN(E44648)</f>
        <v>0</v>
      </c>
      <c r="G44648"/>
      <c r="H44648"/>
      <c r="I44648"/>
      <c r="J44648"/>
      <c r="K44648"/>
      <c r="L44648"/>
      <c r="M44648"/>
      <c r="N44648"/>
    </row>
    <row r="44649" spans="1:14">
      <c r="A44649" t="s">
        <v>33</v>
      </c>
      <c r="B44649"/>
      <c r="C44649"/>
      <c r="D44649">
        <f>LEN(C44649)</f>
        <v>0</v>
      </c>
      <c r="E44649"/>
      <c r="F44649">
        <f>LEN(E44649)</f>
        <v>0</v>
      </c>
      <c r="G44649"/>
      <c r="H44649"/>
      <c r="I44649"/>
      <c r="J44649"/>
      <c r="K44649"/>
      <c r="L44649"/>
      <c r="M44649"/>
      <c r="N44649"/>
    </row>
    <row r="44650" spans="1:14">
      <c r="A44650" t="s">
        <v>33</v>
      </c>
      <c r="B44650"/>
      <c r="C44650"/>
      <c r="D44650">
        <f>LEN(C44650)</f>
        <v>0</v>
      </c>
      <c r="E44650"/>
      <c r="F44650">
        <f>LEN(E44650)</f>
        <v>0</v>
      </c>
      <c r="G44650"/>
      <c r="H44650"/>
      <c r="I44650"/>
      <c r="J44650"/>
      <c r="K44650"/>
      <c r="L44650"/>
      <c r="M44650"/>
      <c r="N44650"/>
    </row>
    <row r="44651" spans="1:14">
      <c r="A44651" t="s">
        <v>33</v>
      </c>
      <c r="B44651"/>
      <c r="C44651"/>
      <c r="D44651">
        <f>LEN(C44651)</f>
        <v>0</v>
      </c>
      <c r="E44651"/>
      <c r="F44651">
        <f>LEN(E44651)</f>
        <v>0</v>
      </c>
      <c r="G44651"/>
      <c r="H44651"/>
      <c r="I44651"/>
      <c r="J44651"/>
      <c r="K44651"/>
      <c r="L44651"/>
      <c r="M44651"/>
      <c r="N44651"/>
    </row>
    <row r="44652" spans="1:14">
      <c r="A44652" t="s">
        <v>33</v>
      </c>
      <c r="B44652"/>
      <c r="C44652"/>
      <c r="D44652">
        <f>LEN(C44652)</f>
        <v>0</v>
      </c>
      <c r="E44652"/>
      <c r="F44652">
        <f>LEN(E44652)</f>
        <v>0</v>
      </c>
      <c r="G44652"/>
      <c r="H44652"/>
      <c r="I44652"/>
      <c r="J44652"/>
      <c r="K44652"/>
      <c r="L44652"/>
      <c r="M44652"/>
      <c r="N44652"/>
    </row>
    <row r="44653" spans="1:14">
      <c r="A44653" t="s">
        <v>33</v>
      </c>
      <c r="B44653"/>
      <c r="C44653"/>
      <c r="D44653">
        <f>LEN(C44653)</f>
        <v>0</v>
      </c>
      <c r="E44653"/>
      <c r="F44653">
        <f>LEN(E44653)</f>
        <v>0</v>
      </c>
      <c r="G44653"/>
      <c r="H44653"/>
      <c r="I44653"/>
      <c r="J44653"/>
      <c r="K44653"/>
      <c r="L44653"/>
      <c r="M44653"/>
      <c r="N44653"/>
    </row>
    <row r="44654" spans="1:14">
      <c r="A44654" t="s">
        <v>33</v>
      </c>
      <c r="B44654"/>
      <c r="C44654"/>
      <c r="D44654">
        <f>LEN(C44654)</f>
        <v>0</v>
      </c>
      <c r="E44654"/>
      <c r="F44654">
        <f>LEN(E44654)</f>
        <v>0</v>
      </c>
      <c r="G44654"/>
      <c r="H44654"/>
      <c r="I44654"/>
      <c r="J44654"/>
      <c r="K44654"/>
      <c r="L44654"/>
      <c r="M44654"/>
      <c r="N44654"/>
    </row>
    <row r="44655" spans="1:14">
      <c r="A44655" t="s">
        <v>33</v>
      </c>
      <c r="B44655"/>
      <c r="C44655"/>
      <c r="D44655">
        <f>LEN(C44655)</f>
        <v>0</v>
      </c>
      <c r="E44655"/>
      <c r="F44655">
        <f>LEN(E44655)</f>
        <v>0</v>
      </c>
      <c r="G44655"/>
      <c r="H44655"/>
      <c r="I44655"/>
      <c r="J44655"/>
      <c r="K44655"/>
      <c r="L44655"/>
      <c r="M44655"/>
      <c r="N44655"/>
    </row>
    <row r="44656" spans="1:14">
      <c r="A44656" t="s">
        <v>33</v>
      </c>
      <c r="B44656"/>
      <c r="C44656"/>
      <c r="D44656">
        <f>LEN(C44656)</f>
        <v>0</v>
      </c>
      <c r="E44656"/>
      <c r="F44656">
        <f>LEN(E44656)</f>
        <v>0</v>
      </c>
      <c r="G44656"/>
      <c r="H44656"/>
      <c r="I44656"/>
      <c r="J44656"/>
      <c r="K44656"/>
      <c r="L44656"/>
      <c r="M44656"/>
      <c r="N44656"/>
    </row>
    <row r="44657" spans="1:14">
      <c r="A44657" t="s">
        <v>33</v>
      </c>
      <c r="B44657"/>
      <c r="C44657"/>
      <c r="D44657">
        <f>LEN(C44657)</f>
        <v>0</v>
      </c>
      <c r="E44657"/>
      <c r="F44657">
        <f>LEN(E44657)</f>
        <v>0</v>
      </c>
      <c r="G44657"/>
      <c r="H44657"/>
      <c r="I44657"/>
      <c r="J44657"/>
      <c r="K44657"/>
      <c r="L44657"/>
      <c r="M44657"/>
      <c r="N44657"/>
    </row>
    <row r="44658" spans="1:14">
      <c r="A44658" t="s">
        <v>33</v>
      </c>
      <c r="B44658"/>
      <c r="C44658"/>
      <c r="D44658">
        <f>LEN(C44658)</f>
        <v>0</v>
      </c>
      <c r="E44658"/>
      <c r="F44658">
        <f>LEN(E44658)</f>
        <v>0</v>
      </c>
      <c r="G44658"/>
      <c r="H44658"/>
      <c r="I44658"/>
      <c r="J44658"/>
      <c r="K44658"/>
      <c r="L44658"/>
      <c r="M44658"/>
      <c r="N44658"/>
    </row>
    <row r="44659" spans="1:14">
      <c r="A44659" t="s">
        <v>33</v>
      </c>
      <c r="B44659"/>
      <c r="C44659"/>
      <c r="D44659">
        <f>LEN(C44659)</f>
        <v>0</v>
      </c>
      <c r="E44659"/>
      <c r="F44659">
        <f>LEN(E44659)</f>
        <v>0</v>
      </c>
      <c r="G44659"/>
      <c r="H44659"/>
      <c r="I44659"/>
      <c r="J44659"/>
      <c r="K44659"/>
      <c r="L44659"/>
      <c r="M44659"/>
      <c r="N44659"/>
    </row>
    <row r="44660" spans="1:14">
      <c r="A44660" t="s">
        <v>33</v>
      </c>
      <c r="B44660"/>
      <c r="C44660"/>
      <c r="D44660">
        <f>LEN(C44660)</f>
        <v>0</v>
      </c>
      <c r="E44660"/>
      <c r="F44660">
        <f>LEN(E44660)</f>
        <v>0</v>
      </c>
      <c r="G44660"/>
      <c r="H44660"/>
      <c r="I44660"/>
      <c r="J44660"/>
      <c r="K44660"/>
      <c r="L44660"/>
      <c r="M44660"/>
      <c r="N44660"/>
    </row>
    <row r="44661" spans="1:14">
      <c r="A44661" t="s">
        <v>33</v>
      </c>
      <c r="B44661"/>
      <c r="C44661"/>
      <c r="D44661">
        <f>LEN(C44661)</f>
        <v>0</v>
      </c>
      <c r="E44661"/>
      <c r="F44661">
        <f>LEN(E44661)</f>
        <v>0</v>
      </c>
      <c r="G44661"/>
      <c r="H44661"/>
      <c r="I44661"/>
      <c r="J44661"/>
      <c r="K44661"/>
      <c r="L44661"/>
      <c r="M44661"/>
      <c r="N44661"/>
    </row>
    <row r="44662" spans="1:14">
      <c r="A44662" t="s">
        <v>33</v>
      </c>
      <c r="B44662"/>
      <c r="C44662"/>
      <c r="D44662">
        <f>LEN(C44662)</f>
        <v>0</v>
      </c>
      <c r="E44662"/>
      <c r="F44662">
        <f>LEN(E44662)</f>
        <v>0</v>
      </c>
      <c r="G44662"/>
      <c r="H44662"/>
      <c r="I44662"/>
      <c r="J44662"/>
      <c r="K44662"/>
      <c r="L44662"/>
      <c r="M44662"/>
      <c r="N44662"/>
    </row>
    <row r="44663" spans="1:14">
      <c r="A44663" t="s">
        <v>33</v>
      </c>
      <c r="B44663"/>
      <c r="C44663"/>
      <c r="D44663">
        <f>LEN(C44663)</f>
        <v>0</v>
      </c>
      <c r="E44663"/>
      <c r="F44663">
        <f>LEN(E44663)</f>
        <v>0</v>
      </c>
      <c r="G44663"/>
      <c r="H44663"/>
      <c r="I44663"/>
      <c r="J44663"/>
      <c r="K44663"/>
      <c r="L44663"/>
      <c r="M44663"/>
      <c r="N44663"/>
    </row>
    <row r="44664" spans="1:14">
      <c r="A44664" t="s">
        <v>33</v>
      </c>
      <c r="B44664"/>
      <c r="C44664"/>
      <c r="D44664">
        <f>LEN(C44664)</f>
        <v>0</v>
      </c>
      <c r="E44664"/>
      <c r="F44664">
        <f>LEN(E44664)</f>
        <v>0</v>
      </c>
      <c r="G44664"/>
      <c r="H44664"/>
      <c r="I44664"/>
      <c r="J44664"/>
      <c r="K44664"/>
      <c r="L44664"/>
      <c r="M44664"/>
      <c r="N44664"/>
    </row>
    <row r="44665" spans="1:14">
      <c r="A44665" t="s">
        <v>33</v>
      </c>
      <c r="B44665"/>
      <c r="C44665"/>
      <c r="D44665">
        <f>LEN(C44665)</f>
        <v>0</v>
      </c>
      <c r="E44665"/>
      <c r="F44665">
        <f>LEN(E44665)</f>
        <v>0</v>
      </c>
      <c r="G44665"/>
      <c r="H44665"/>
      <c r="I44665"/>
      <c r="J44665"/>
      <c r="K44665"/>
      <c r="L44665"/>
      <c r="M44665"/>
      <c r="N44665"/>
    </row>
    <row r="44666" spans="1:14">
      <c r="A44666" t="s">
        <v>33</v>
      </c>
      <c r="B44666"/>
      <c r="C44666"/>
      <c r="D44666">
        <f>LEN(C44666)</f>
        <v>0</v>
      </c>
      <c r="E44666"/>
      <c r="F44666">
        <f>LEN(E44666)</f>
        <v>0</v>
      </c>
      <c r="G44666"/>
      <c r="H44666"/>
      <c r="I44666"/>
      <c r="J44666"/>
      <c r="K44666"/>
      <c r="L44666"/>
      <c r="M44666"/>
      <c r="N44666"/>
    </row>
    <row r="44667" spans="1:14">
      <c r="A44667" t="s">
        <v>33</v>
      </c>
      <c r="B44667"/>
      <c r="C44667"/>
      <c r="D44667">
        <f>LEN(C44667)</f>
        <v>0</v>
      </c>
      <c r="E44667"/>
      <c r="F44667">
        <f>LEN(E44667)</f>
        <v>0</v>
      </c>
      <c r="G44667"/>
      <c r="H44667"/>
      <c r="I44667"/>
      <c r="J44667"/>
      <c r="K44667"/>
      <c r="L44667"/>
      <c r="M44667"/>
      <c r="N44667"/>
    </row>
    <row r="44668" spans="1:14">
      <c r="A44668" t="s">
        <v>33</v>
      </c>
      <c r="B44668"/>
      <c r="C44668"/>
      <c r="D44668">
        <f>LEN(C44668)</f>
        <v>0</v>
      </c>
      <c r="E44668"/>
      <c r="F44668">
        <f>LEN(E44668)</f>
        <v>0</v>
      </c>
      <c r="G44668"/>
      <c r="H44668"/>
      <c r="I44668"/>
      <c r="J44668"/>
      <c r="K44668"/>
      <c r="L44668"/>
      <c r="M44668"/>
      <c r="N44668"/>
    </row>
    <row r="44669" spans="1:14">
      <c r="A44669" t="s">
        <v>33</v>
      </c>
      <c r="B44669"/>
      <c r="C44669"/>
      <c r="D44669">
        <f>LEN(C44669)</f>
        <v>0</v>
      </c>
      <c r="E44669"/>
      <c r="F44669">
        <f>LEN(E44669)</f>
        <v>0</v>
      </c>
      <c r="G44669"/>
      <c r="H44669"/>
      <c r="I44669"/>
      <c r="J44669"/>
      <c r="K44669"/>
      <c r="L44669"/>
      <c r="M44669"/>
      <c r="N44669"/>
    </row>
    <row r="44670" spans="1:14">
      <c r="A44670" t="s">
        <v>33</v>
      </c>
      <c r="B44670"/>
      <c r="C44670"/>
      <c r="D44670">
        <f>LEN(C44670)</f>
        <v>0</v>
      </c>
      <c r="E44670"/>
      <c r="F44670">
        <f>LEN(E44670)</f>
        <v>0</v>
      </c>
      <c r="G44670"/>
      <c r="H44670"/>
      <c r="I44670"/>
      <c r="J44670"/>
      <c r="K44670"/>
      <c r="L44670"/>
      <c r="M44670"/>
      <c r="N44670"/>
    </row>
    <row r="44671" spans="1:14">
      <c r="A44671" t="s">
        <v>33</v>
      </c>
      <c r="B44671"/>
      <c r="C44671"/>
      <c r="D44671">
        <f>LEN(C44671)</f>
        <v>0</v>
      </c>
      <c r="E44671"/>
      <c r="F44671">
        <f>LEN(E44671)</f>
        <v>0</v>
      </c>
      <c r="G44671"/>
      <c r="H44671"/>
      <c r="I44671"/>
      <c r="J44671"/>
      <c r="K44671"/>
      <c r="L44671"/>
      <c r="M44671"/>
      <c r="N44671"/>
    </row>
    <row r="44672" spans="1:14">
      <c r="A44672" t="s">
        <v>33</v>
      </c>
      <c r="B44672"/>
      <c r="C44672"/>
      <c r="D44672">
        <f>LEN(C44672)</f>
        <v>0</v>
      </c>
      <c r="E44672"/>
      <c r="F44672">
        <f>LEN(E44672)</f>
        <v>0</v>
      </c>
      <c r="G44672"/>
      <c r="H44672"/>
      <c r="I44672"/>
      <c r="J44672"/>
      <c r="K44672"/>
      <c r="L44672"/>
      <c r="M44672"/>
      <c r="N44672"/>
    </row>
    <row r="44673" spans="1:14">
      <c r="A44673" t="s">
        <v>33</v>
      </c>
      <c r="B44673"/>
      <c r="C44673"/>
      <c r="D44673">
        <f>LEN(C44673)</f>
        <v>0</v>
      </c>
      <c r="E44673"/>
      <c r="F44673">
        <f>LEN(E44673)</f>
        <v>0</v>
      </c>
      <c r="G44673"/>
      <c r="H44673"/>
      <c r="I44673"/>
      <c r="J44673"/>
      <c r="K44673"/>
      <c r="L44673"/>
      <c r="M44673"/>
      <c r="N44673"/>
    </row>
    <row r="44674" spans="1:14">
      <c r="A44674" t="s">
        <v>33</v>
      </c>
      <c r="B44674"/>
      <c r="C44674"/>
      <c r="D44674">
        <f>LEN(C44674)</f>
        <v>0</v>
      </c>
      <c r="E44674"/>
      <c r="F44674">
        <f>LEN(E44674)</f>
        <v>0</v>
      </c>
      <c r="G44674"/>
      <c r="H44674"/>
      <c r="I44674"/>
      <c r="J44674"/>
      <c r="K44674"/>
      <c r="L44674"/>
      <c r="M44674"/>
      <c r="N44674"/>
    </row>
    <row r="44675" spans="1:14">
      <c r="A44675" t="s">
        <v>33</v>
      </c>
      <c r="B44675"/>
      <c r="C44675"/>
      <c r="D44675">
        <f>LEN(C44675)</f>
        <v>0</v>
      </c>
      <c r="E44675"/>
      <c r="F44675">
        <f>LEN(E44675)</f>
        <v>0</v>
      </c>
      <c r="G44675"/>
      <c r="H44675"/>
      <c r="I44675"/>
      <c r="J44675"/>
      <c r="K44675"/>
      <c r="L44675"/>
      <c r="M44675"/>
      <c r="N44675"/>
    </row>
    <row r="44676" spans="1:14">
      <c r="A44676" t="s">
        <v>33</v>
      </c>
      <c r="B44676"/>
      <c r="C44676"/>
      <c r="D44676">
        <f>LEN(C44676)</f>
        <v>0</v>
      </c>
      <c r="E44676"/>
      <c r="F44676">
        <f>LEN(E44676)</f>
        <v>0</v>
      </c>
      <c r="G44676"/>
      <c r="H44676"/>
      <c r="I44676"/>
      <c r="J44676"/>
      <c r="K44676"/>
      <c r="L44676"/>
      <c r="M44676"/>
      <c r="N44676"/>
    </row>
    <row r="44677" spans="1:14">
      <c r="A44677" t="s">
        <v>33</v>
      </c>
      <c r="B44677"/>
      <c r="C44677"/>
      <c r="D44677">
        <f>LEN(C44677)</f>
        <v>0</v>
      </c>
      <c r="E44677"/>
      <c r="F44677">
        <f>LEN(E44677)</f>
        <v>0</v>
      </c>
      <c r="G44677"/>
      <c r="H44677"/>
      <c r="I44677"/>
      <c r="J44677"/>
      <c r="K44677"/>
      <c r="L44677"/>
      <c r="M44677"/>
      <c r="N44677"/>
    </row>
    <row r="44678" spans="1:14">
      <c r="A44678" t="s">
        <v>33</v>
      </c>
      <c r="B44678"/>
      <c r="C44678"/>
      <c r="D44678">
        <f>LEN(C44678)</f>
        <v>0</v>
      </c>
      <c r="E44678"/>
      <c r="F44678">
        <f>LEN(E44678)</f>
        <v>0</v>
      </c>
      <c r="G44678"/>
      <c r="H44678"/>
      <c r="I44678"/>
      <c r="J44678"/>
      <c r="K44678"/>
      <c r="L44678"/>
      <c r="M44678"/>
      <c r="N44678"/>
    </row>
    <row r="44679" spans="1:14">
      <c r="A44679" t="s">
        <v>33</v>
      </c>
      <c r="B44679"/>
      <c r="C44679"/>
      <c r="D44679">
        <f>LEN(C44679)</f>
        <v>0</v>
      </c>
      <c r="E44679"/>
      <c r="F44679">
        <f>LEN(E44679)</f>
        <v>0</v>
      </c>
      <c r="G44679"/>
      <c r="H44679"/>
      <c r="I44679"/>
      <c r="J44679"/>
      <c r="K44679"/>
      <c r="L44679"/>
      <c r="M44679"/>
      <c r="N44679"/>
    </row>
    <row r="44680" spans="1:14">
      <c r="A44680" t="s">
        <v>33</v>
      </c>
      <c r="B44680"/>
      <c r="C44680"/>
      <c r="D44680">
        <f>LEN(C44680)</f>
        <v>0</v>
      </c>
      <c r="E44680"/>
      <c r="F44680">
        <f>LEN(E44680)</f>
        <v>0</v>
      </c>
      <c r="G44680"/>
      <c r="H44680"/>
      <c r="I44680"/>
      <c r="J44680"/>
      <c r="K44680"/>
      <c r="L44680"/>
      <c r="M44680"/>
      <c r="N44680"/>
    </row>
    <row r="44681" spans="1:14">
      <c r="A44681" t="s">
        <v>33</v>
      </c>
      <c r="B44681"/>
      <c r="C44681"/>
      <c r="D44681">
        <f>LEN(C44681)</f>
        <v>0</v>
      </c>
      <c r="E44681"/>
      <c r="F44681">
        <f>LEN(E44681)</f>
        <v>0</v>
      </c>
      <c r="G44681"/>
      <c r="H44681"/>
      <c r="I44681"/>
      <c r="J44681"/>
      <c r="K44681"/>
      <c r="L44681"/>
      <c r="M44681"/>
      <c r="N44681"/>
    </row>
    <row r="44682" spans="1:14">
      <c r="A44682" t="s">
        <v>33</v>
      </c>
      <c r="B44682"/>
      <c r="C44682"/>
      <c r="D44682">
        <f>LEN(C44682)</f>
        <v>0</v>
      </c>
      <c r="E44682"/>
      <c r="F44682">
        <f>LEN(E44682)</f>
        <v>0</v>
      </c>
      <c r="G44682"/>
      <c r="H44682"/>
      <c r="I44682"/>
      <c r="J44682"/>
      <c r="K44682"/>
      <c r="L44682"/>
      <c r="M44682"/>
      <c r="N44682"/>
    </row>
    <row r="44683" spans="1:14">
      <c r="A44683" t="s">
        <v>33</v>
      </c>
      <c r="B44683"/>
      <c r="C44683"/>
      <c r="D44683">
        <f>LEN(C44683)</f>
        <v>0</v>
      </c>
      <c r="E44683"/>
      <c r="F44683">
        <f>LEN(E44683)</f>
        <v>0</v>
      </c>
      <c r="G44683"/>
      <c r="H44683"/>
      <c r="I44683"/>
      <c r="J44683"/>
      <c r="K44683"/>
      <c r="L44683"/>
      <c r="M44683"/>
      <c r="N44683"/>
    </row>
    <row r="44684" spans="1:14">
      <c r="A44684" t="s">
        <v>33</v>
      </c>
      <c r="B44684"/>
      <c r="C44684"/>
      <c r="D44684">
        <f>LEN(C44684)</f>
        <v>0</v>
      </c>
      <c r="E44684"/>
      <c r="F44684">
        <f>LEN(E44684)</f>
        <v>0</v>
      </c>
      <c r="G44684"/>
      <c r="H44684"/>
      <c r="I44684"/>
      <c r="J44684"/>
      <c r="K44684"/>
      <c r="L44684"/>
      <c r="M44684"/>
      <c r="N44684"/>
    </row>
    <row r="44685" spans="1:14">
      <c r="A44685" t="s">
        <v>33</v>
      </c>
      <c r="B44685"/>
      <c r="C44685"/>
      <c r="D44685">
        <f>LEN(C44685)</f>
        <v>0</v>
      </c>
      <c r="E44685"/>
      <c r="F44685">
        <f>LEN(E44685)</f>
        <v>0</v>
      </c>
      <c r="G44685"/>
      <c r="H44685"/>
      <c r="I44685"/>
      <c r="J44685"/>
      <c r="K44685"/>
      <c r="L44685"/>
      <c r="M44685"/>
      <c r="N44685"/>
    </row>
    <row r="44686" spans="1:14">
      <c r="A44686" t="s">
        <v>33</v>
      </c>
      <c r="B44686"/>
      <c r="C44686"/>
      <c r="D44686">
        <f>LEN(C44686)</f>
        <v>0</v>
      </c>
      <c r="E44686"/>
      <c r="F44686">
        <f>LEN(E44686)</f>
        <v>0</v>
      </c>
      <c r="G44686"/>
      <c r="H44686"/>
      <c r="I44686"/>
      <c r="J44686"/>
      <c r="K44686"/>
      <c r="L44686"/>
      <c r="M44686"/>
      <c r="N44686"/>
    </row>
    <row r="44687" spans="1:14">
      <c r="A44687" t="s">
        <v>33</v>
      </c>
      <c r="B44687"/>
      <c r="C44687"/>
      <c r="D44687">
        <f>LEN(C44687)</f>
        <v>0</v>
      </c>
      <c r="E44687"/>
      <c r="F44687">
        <f>LEN(E44687)</f>
        <v>0</v>
      </c>
      <c r="G44687"/>
      <c r="H44687"/>
      <c r="I44687"/>
      <c r="J44687"/>
      <c r="K44687"/>
      <c r="L44687"/>
      <c r="M44687"/>
      <c r="N44687"/>
    </row>
    <row r="44688" spans="1:14">
      <c r="A44688" t="s">
        <v>33</v>
      </c>
      <c r="B44688"/>
      <c r="C44688"/>
      <c r="D44688">
        <f>LEN(C44688)</f>
        <v>0</v>
      </c>
      <c r="E44688"/>
      <c r="F44688">
        <f>LEN(E44688)</f>
        <v>0</v>
      </c>
      <c r="G44688"/>
      <c r="H44688"/>
      <c r="I44688"/>
      <c r="J44688"/>
      <c r="K44688"/>
      <c r="L44688"/>
      <c r="M44688"/>
      <c r="N44688"/>
    </row>
    <row r="44689" spans="1:14">
      <c r="A44689" t="s">
        <v>33</v>
      </c>
      <c r="B44689"/>
      <c r="C44689"/>
      <c r="D44689">
        <f>LEN(C44689)</f>
        <v>0</v>
      </c>
      <c r="E44689"/>
      <c r="F44689">
        <f>LEN(E44689)</f>
        <v>0</v>
      </c>
      <c r="G44689"/>
      <c r="H44689"/>
      <c r="I44689"/>
      <c r="J44689"/>
      <c r="K44689"/>
      <c r="L44689"/>
      <c r="M44689"/>
      <c r="N44689"/>
    </row>
    <row r="44690" spans="1:14">
      <c r="A44690" t="s">
        <v>33</v>
      </c>
      <c r="B44690"/>
      <c r="C44690"/>
      <c r="D44690">
        <f>LEN(C44690)</f>
        <v>0</v>
      </c>
      <c r="E44690"/>
      <c r="F44690">
        <f>LEN(E44690)</f>
        <v>0</v>
      </c>
      <c r="G44690"/>
      <c r="H44690"/>
      <c r="I44690"/>
      <c r="J44690"/>
      <c r="K44690"/>
      <c r="L44690"/>
      <c r="M44690"/>
      <c r="N44690"/>
    </row>
    <row r="44691" spans="1:14">
      <c r="A44691" t="s">
        <v>33</v>
      </c>
      <c r="B44691"/>
      <c r="C44691"/>
      <c r="D44691">
        <f>LEN(C44691)</f>
        <v>0</v>
      </c>
      <c r="E44691"/>
      <c r="F44691">
        <f>LEN(E44691)</f>
        <v>0</v>
      </c>
      <c r="G44691"/>
      <c r="H44691"/>
      <c r="I44691"/>
      <c r="J44691"/>
      <c r="K44691"/>
      <c r="L44691"/>
      <c r="M44691"/>
      <c r="N44691"/>
    </row>
    <row r="44692" spans="1:14">
      <c r="A44692" t="s">
        <v>33</v>
      </c>
      <c r="B44692"/>
      <c r="C44692"/>
      <c r="D44692">
        <f>LEN(C44692)</f>
        <v>0</v>
      </c>
      <c r="E44692"/>
      <c r="F44692">
        <f>LEN(E44692)</f>
        <v>0</v>
      </c>
      <c r="G44692"/>
      <c r="H44692"/>
      <c r="I44692"/>
      <c r="J44692"/>
      <c r="K44692"/>
      <c r="L44692"/>
      <c r="M44692"/>
      <c r="N44692"/>
    </row>
    <row r="44693" spans="1:14">
      <c r="A44693" t="s">
        <v>33</v>
      </c>
      <c r="B44693"/>
      <c r="C44693"/>
      <c r="D44693">
        <f>LEN(C44693)</f>
        <v>0</v>
      </c>
      <c r="E44693"/>
      <c r="F44693">
        <f>LEN(E44693)</f>
        <v>0</v>
      </c>
      <c r="G44693"/>
      <c r="H44693"/>
      <c r="I44693"/>
      <c r="J44693"/>
      <c r="K44693"/>
      <c r="L44693"/>
      <c r="M44693"/>
      <c r="N44693"/>
    </row>
    <row r="44694" spans="1:14">
      <c r="A44694" t="s">
        <v>33</v>
      </c>
      <c r="B44694"/>
      <c r="C44694"/>
      <c r="D44694">
        <f>LEN(C44694)</f>
        <v>0</v>
      </c>
      <c r="E44694"/>
      <c r="F44694">
        <f>LEN(E44694)</f>
        <v>0</v>
      </c>
      <c r="G44694"/>
      <c r="H44694"/>
      <c r="I44694"/>
      <c r="J44694"/>
      <c r="K44694"/>
      <c r="L44694"/>
      <c r="M44694"/>
      <c r="N44694"/>
    </row>
    <row r="44695" spans="1:14">
      <c r="A44695" t="s">
        <v>33</v>
      </c>
      <c r="B44695"/>
      <c r="C44695"/>
      <c r="D44695">
        <f>LEN(C44695)</f>
        <v>0</v>
      </c>
      <c r="E44695"/>
      <c r="F44695">
        <f>LEN(E44695)</f>
        <v>0</v>
      </c>
      <c r="G44695"/>
      <c r="H44695"/>
      <c r="I44695"/>
      <c r="J44695"/>
      <c r="K44695"/>
      <c r="L44695"/>
      <c r="M44695"/>
      <c r="N44695"/>
    </row>
    <row r="44696" spans="1:14">
      <c r="A44696" t="s">
        <v>33</v>
      </c>
      <c r="B44696"/>
      <c r="C44696"/>
      <c r="D44696">
        <f>LEN(C44696)</f>
        <v>0</v>
      </c>
      <c r="E44696"/>
      <c r="F44696">
        <f>LEN(E44696)</f>
        <v>0</v>
      </c>
      <c r="G44696"/>
      <c r="H44696"/>
      <c r="I44696"/>
      <c r="J44696"/>
      <c r="K44696"/>
      <c r="L44696"/>
      <c r="M44696"/>
      <c r="N44696"/>
    </row>
    <row r="44697" spans="1:14">
      <c r="A44697" t="s">
        <v>33</v>
      </c>
      <c r="B44697"/>
      <c r="C44697"/>
      <c r="D44697">
        <f>LEN(C44697)</f>
        <v>0</v>
      </c>
      <c r="E44697"/>
      <c r="F44697">
        <f>LEN(E44697)</f>
        <v>0</v>
      </c>
      <c r="G44697"/>
      <c r="H44697"/>
      <c r="I44697"/>
      <c r="J44697"/>
      <c r="K44697"/>
      <c r="L44697"/>
      <c r="M44697"/>
      <c r="N44697"/>
    </row>
    <row r="44698" spans="1:14">
      <c r="A44698" t="s">
        <v>33</v>
      </c>
      <c r="B44698"/>
      <c r="C44698"/>
      <c r="D44698">
        <f>LEN(C44698)</f>
        <v>0</v>
      </c>
      <c r="E44698"/>
      <c r="F44698">
        <f>LEN(E44698)</f>
        <v>0</v>
      </c>
      <c r="G44698"/>
      <c r="H44698"/>
      <c r="I44698"/>
      <c r="J44698"/>
      <c r="K44698"/>
      <c r="L44698"/>
      <c r="M44698"/>
      <c r="N44698"/>
    </row>
    <row r="44699" spans="1:14">
      <c r="A44699" t="s">
        <v>33</v>
      </c>
      <c r="B44699"/>
      <c r="C44699"/>
      <c r="D44699">
        <f>LEN(C44699)</f>
        <v>0</v>
      </c>
      <c r="E44699"/>
      <c r="F44699">
        <f>LEN(E44699)</f>
        <v>0</v>
      </c>
      <c r="G44699"/>
      <c r="H44699"/>
      <c r="I44699"/>
      <c r="J44699"/>
      <c r="K44699"/>
      <c r="L44699"/>
      <c r="M44699"/>
      <c r="N44699"/>
    </row>
    <row r="44700" spans="1:14">
      <c r="A44700" t="s">
        <v>33</v>
      </c>
      <c r="B44700"/>
      <c r="C44700"/>
      <c r="D44700">
        <f>LEN(C44700)</f>
        <v>0</v>
      </c>
      <c r="E44700"/>
      <c r="F44700">
        <f>LEN(E44700)</f>
        <v>0</v>
      </c>
      <c r="G44700"/>
      <c r="H44700"/>
      <c r="I44700"/>
      <c r="J44700"/>
      <c r="K44700"/>
      <c r="L44700"/>
      <c r="M44700"/>
      <c r="N44700"/>
    </row>
    <row r="44701" spans="1:14">
      <c r="A44701" t="s">
        <v>33</v>
      </c>
      <c r="B44701"/>
      <c r="C44701"/>
      <c r="D44701">
        <f>LEN(C44701)</f>
        <v>0</v>
      </c>
      <c r="E44701"/>
      <c r="F44701">
        <f>LEN(E44701)</f>
        <v>0</v>
      </c>
      <c r="G44701"/>
      <c r="H44701"/>
      <c r="I44701"/>
      <c r="J44701"/>
      <c r="K44701"/>
      <c r="L44701"/>
      <c r="M44701"/>
      <c r="N44701"/>
    </row>
    <row r="44702" spans="1:14">
      <c r="A44702" t="s">
        <v>33</v>
      </c>
      <c r="B44702"/>
      <c r="C44702"/>
      <c r="D44702">
        <f>LEN(C44702)</f>
        <v>0</v>
      </c>
      <c r="E44702"/>
      <c r="F44702">
        <f>LEN(E44702)</f>
        <v>0</v>
      </c>
      <c r="G44702"/>
      <c r="H44702"/>
      <c r="I44702"/>
      <c r="J44702"/>
      <c r="K44702"/>
      <c r="L44702"/>
      <c r="M44702"/>
      <c r="N44702"/>
    </row>
    <row r="44703" spans="1:14">
      <c r="A44703" t="s">
        <v>33</v>
      </c>
      <c r="B44703"/>
      <c r="C44703"/>
      <c r="D44703">
        <f>LEN(C44703)</f>
        <v>0</v>
      </c>
      <c r="E44703"/>
      <c r="F44703">
        <f>LEN(E44703)</f>
        <v>0</v>
      </c>
      <c r="G44703"/>
      <c r="H44703"/>
      <c r="I44703"/>
      <c r="J44703"/>
      <c r="K44703"/>
      <c r="L44703"/>
      <c r="M44703"/>
      <c r="N44703"/>
    </row>
    <row r="44704" spans="1:14">
      <c r="A44704" t="s">
        <v>33</v>
      </c>
      <c r="B44704"/>
      <c r="C44704"/>
      <c r="D44704">
        <f>LEN(C44704)</f>
        <v>0</v>
      </c>
      <c r="E44704"/>
      <c r="F44704">
        <f>LEN(E44704)</f>
        <v>0</v>
      </c>
      <c r="G44704"/>
      <c r="H44704"/>
      <c r="I44704"/>
      <c r="J44704"/>
      <c r="K44704"/>
      <c r="L44704"/>
      <c r="M44704"/>
      <c r="N44704"/>
    </row>
    <row r="44705" spans="1:14">
      <c r="A44705" t="s">
        <v>33</v>
      </c>
      <c r="B44705"/>
      <c r="C44705"/>
      <c r="D44705">
        <f>LEN(C44705)</f>
        <v>0</v>
      </c>
      <c r="E44705"/>
      <c r="F44705">
        <f>LEN(E44705)</f>
        <v>0</v>
      </c>
      <c r="G44705"/>
      <c r="H44705"/>
      <c r="I44705"/>
      <c r="J44705"/>
      <c r="K44705"/>
      <c r="L44705"/>
      <c r="M44705"/>
      <c r="N44705"/>
    </row>
    <row r="44706" spans="1:14">
      <c r="A44706" t="s">
        <v>33</v>
      </c>
      <c r="B44706"/>
      <c r="C44706"/>
      <c r="D44706">
        <f>LEN(C44706)</f>
        <v>0</v>
      </c>
      <c r="E44706"/>
      <c r="F44706">
        <f>LEN(E44706)</f>
        <v>0</v>
      </c>
      <c r="G44706"/>
      <c r="H44706"/>
      <c r="I44706"/>
      <c r="J44706"/>
      <c r="K44706"/>
      <c r="L44706"/>
      <c r="M44706"/>
      <c r="N44706"/>
    </row>
    <row r="44707" spans="1:14">
      <c r="A44707" t="s">
        <v>33</v>
      </c>
      <c r="B44707"/>
      <c r="C44707"/>
      <c r="D44707">
        <f>LEN(C44707)</f>
        <v>0</v>
      </c>
      <c r="E44707"/>
      <c r="F44707">
        <f>LEN(E44707)</f>
        <v>0</v>
      </c>
      <c r="G44707"/>
      <c r="H44707"/>
      <c r="I44707"/>
      <c r="J44707"/>
      <c r="K44707"/>
      <c r="L44707"/>
      <c r="M44707"/>
      <c r="N44707"/>
    </row>
    <row r="44708" spans="1:14">
      <c r="A44708" t="s">
        <v>33</v>
      </c>
      <c r="B44708"/>
      <c r="C44708"/>
      <c r="D44708">
        <f>LEN(C44708)</f>
        <v>0</v>
      </c>
      <c r="E44708"/>
      <c r="F44708">
        <f>LEN(E44708)</f>
        <v>0</v>
      </c>
      <c r="G44708"/>
      <c r="H44708"/>
      <c r="I44708"/>
      <c r="J44708"/>
      <c r="K44708"/>
      <c r="L44708"/>
      <c r="M44708"/>
      <c r="N44708"/>
    </row>
    <row r="44709" spans="1:14">
      <c r="A44709" t="s">
        <v>33</v>
      </c>
      <c r="B44709"/>
      <c r="C44709"/>
      <c r="D44709">
        <f>LEN(C44709)</f>
        <v>0</v>
      </c>
      <c r="E44709"/>
      <c r="F44709">
        <f>LEN(E44709)</f>
        <v>0</v>
      </c>
      <c r="G44709"/>
      <c r="H44709"/>
      <c r="I44709"/>
      <c r="J44709"/>
      <c r="K44709"/>
      <c r="L44709"/>
      <c r="M44709"/>
      <c r="N44709"/>
    </row>
    <row r="44710" spans="1:14">
      <c r="A44710" t="s">
        <v>33</v>
      </c>
      <c r="B44710"/>
      <c r="C44710"/>
      <c r="D44710">
        <f>LEN(C44710)</f>
        <v>0</v>
      </c>
      <c r="E44710"/>
      <c r="F44710">
        <f>LEN(E44710)</f>
        <v>0</v>
      </c>
      <c r="G44710"/>
      <c r="H44710"/>
      <c r="I44710"/>
      <c r="J44710"/>
      <c r="K44710"/>
      <c r="L44710"/>
      <c r="M44710"/>
      <c r="N44710"/>
    </row>
    <row r="44711" spans="1:14">
      <c r="A44711" t="s">
        <v>33</v>
      </c>
      <c r="B44711"/>
      <c r="C44711"/>
      <c r="D44711">
        <f>LEN(C44711)</f>
        <v>0</v>
      </c>
      <c r="E44711"/>
      <c r="F44711">
        <f>LEN(E44711)</f>
        <v>0</v>
      </c>
      <c r="G44711"/>
      <c r="H44711"/>
      <c r="I44711"/>
      <c r="J44711"/>
      <c r="K44711"/>
      <c r="L44711"/>
      <c r="M44711"/>
      <c r="N44711"/>
    </row>
    <row r="44712" spans="1:14">
      <c r="A44712" t="s">
        <v>33</v>
      </c>
      <c r="B44712"/>
      <c r="C44712"/>
      <c r="D44712">
        <f>LEN(C44712)</f>
        <v>0</v>
      </c>
      <c r="E44712"/>
      <c r="F44712">
        <f>LEN(E44712)</f>
        <v>0</v>
      </c>
      <c r="G44712"/>
      <c r="H44712"/>
      <c r="I44712"/>
      <c r="J44712"/>
      <c r="K44712"/>
      <c r="L44712"/>
      <c r="M44712"/>
      <c r="N44712"/>
    </row>
    <row r="44713" spans="1:14">
      <c r="A44713" t="s">
        <v>33</v>
      </c>
      <c r="B44713"/>
      <c r="C44713"/>
      <c r="D44713">
        <f>LEN(C44713)</f>
        <v>0</v>
      </c>
      <c r="E44713"/>
      <c r="F44713">
        <f>LEN(E44713)</f>
        <v>0</v>
      </c>
      <c r="G44713"/>
      <c r="H44713"/>
      <c r="I44713"/>
      <c r="J44713"/>
      <c r="K44713"/>
      <c r="L44713"/>
      <c r="M44713"/>
      <c r="N44713"/>
    </row>
    <row r="44714" spans="1:14">
      <c r="A44714" t="s">
        <v>33</v>
      </c>
      <c r="B44714"/>
      <c r="C44714"/>
      <c r="D44714">
        <f>LEN(C44714)</f>
        <v>0</v>
      </c>
      <c r="E44714"/>
      <c r="F44714">
        <f>LEN(E44714)</f>
        <v>0</v>
      </c>
      <c r="G44714"/>
      <c r="H44714"/>
      <c r="I44714"/>
      <c r="J44714"/>
      <c r="K44714"/>
      <c r="L44714"/>
      <c r="M44714"/>
      <c r="N44714"/>
    </row>
    <row r="44715" spans="1:14">
      <c r="A44715" t="s">
        <v>33</v>
      </c>
      <c r="B44715"/>
      <c r="C44715"/>
      <c r="D44715">
        <f>LEN(C44715)</f>
        <v>0</v>
      </c>
      <c r="E44715"/>
      <c r="F44715">
        <f>LEN(E44715)</f>
        <v>0</v>
      </c>
      <c r="G44715"/>
      <c r="H44715"/>
      <c r="I44715"/>
      <c r="J44715"/>
      <c r="K44715"/>
      <c r="L44715"/>
      <c r="M44715"/>
      <c r="N44715"/>
    </row>
    <row r="44716" spans="1:14">
      <c r="A44716" t="s">
        <v>33</v>
      </c>
      <c r="B44716"/>
      <c r="C44716"/>
      <c r="D44716">
        <f>LEN(C44716)</f>
        <v>0</v>
      </c>
      <c r="E44716"/>
      <c r="F44716">
        <f>LEN(E44716)</f>
        <v>0</v>
      </c>
      <c r="G44716"/>
      <c r="H44716"/>
      <c r="I44716"/>
      <c r="J44716"/>
      <c r="K44716"/>
      <c r="L44716"/>
      <c r="M44716"/>
      <c r="N44716"/>
    </row>
    <row r="44717" spans="1:14">
      <c r="A44717" t="s">
        <v>33</v>
      </c>
      <c r="B44717"/>
      <c r="C44717"/>
      <c r="D44717">
        <f>LEN(C44717)</f>
        <v>0</v>
      </c>
      <c r="E44717"/>
      <c r="F44717">
        <f>LEN(E44717)</f>
        <v>0</v>
      </c>
      <c r="G44717"/>
      <c r="H44717"/>
      <c r="I44717"/>
      <c r="J44717"/>
      <c r="K44717"/>
      <c r="L44717"/>
      <c r="M44717"/>
      <c r="N44717"/>
    </row>
    <row r="44718" spans="1:14">
      <c r="A44718" t="s">
        <v>33</v>
      </c>
      <c r="B44718"/>
      <c r="C44718"/>
      <c r="D44718">
        <f>LEN(C44718)</f>
        <v>0</v>
      </c>
      <c r="E44718"/>
      <c r="F44718">
        <f>LEN(E44718)</f>
        <v>0</v>
      </c>
      <c r="G44718"/>
      <c r="H44718"/>
      <c r="I44718"/>
      <c r="J44718"/>
      <c r="K44718"/>
      <c r="L44718"/>
      <c r="M44718"/>
      <c r="N44718"/>
    </row>
    <row r="44719" spans="1:14">
      <c r="A44719" t="s">
        <v>33</v>
      </c>
      <c r="B44719"/>
      <c r="C44719"/>
      <c r="D44719">
        <f>LEN(C44719)</f>
        <v>0</v>
      </c>
      <c r="E44719"/>
      <c r="F44719">
        <f>LEN(E44719)</f>
        <v>0</v>
      </c>
      <c r="G44719"/>
      <c r="H44719"/>
      <c r="I44719"/>
      <c r="J44719"/>
      <c r="K44719"/>
      <c r="L44719"/>
      <c r="M44719"/>
      <c r="N44719"/>
    </row>
    <row r="44720" spans="1:14">
      <c r="A44720" t="s">
        <v>33</v>
      </c>
      <c r="B44720"/>
      <c r="C44720"/>
      <c r="D44720">
        <f>LEN(C44720)</f>
        <v>0</v>
      </c>
      <c r="E44720"/>
      <c r="F44720">
        <f>LEN(E44720)</f>
        <v>0</v>
      </c>
      <c r="G44720"/>
      <c r="H44720"/>
      <c r="I44720"/>
      <c r="J44720"/>
      <c r="K44720"/>
      <c r="L44720"/>
      <c r="M44720"/>
      <c r="N44720"/>
    </row>
    <row r="44721" spans="1:14">
      <c r="A44721" t="s">
        <v>33</v>
      </c>
      <c r="B44721"/>
      <c r="C44721"/>
      <c r="D44721">
        <f>LEN(C44721)</f>
        <v>0</v>
      </c>
      <c r="E44721"/>
      <c r="F44721">
        <f>LEN(E44721)</f>
        <v>0</v>
      </c>
      <c r="G44721"/>
      <c r="H44721"/>
      <c r="I44721"/>
      <c r="J44721"/>
      <c r="K44721"/>
      <c r="L44721"/>
      <c r="M44721"/>
      <c r="N44721"/>
    </row>
    <row r="44722" spans="1:14">
      <c r="A44722" t="s">
        <v>33</v>
      </c>
      <c r="B44722"/>
      <c r="C44722"/>
      <c r="D44722">
        <f>LEN(C44722)</f>
        <v>0</v>
      </c>
      <c r="E44722"/>
      <c r="F44722">
        <f>LEN(E44722)</f>
        <v>0</v>
      </c>
      <c r="G44722"/>
      <c r="H44722"/>
      <c r="I44722"/>
      <c r="J44722"/>
      <c r="K44722"/>
      <c r="L44722"/>
      <c r="M44722"/>
      <c r="N44722"/>
    </row>
    <row r="44723" spans="1:14">
      <c r="A44723" t="s">
        <v>33</v>
      </c>
      <c r="B44723"/>
      <c r="C44723"/>
      <c r="D44723">
        <f>LEN(C44723)</f>
        <v>0</v>
      </c>
      <c r="E44723"/>
      <c r="F44723">
        <f>LEN(E44723)</f>
        <v>0</v>
      </c>
      <c r="G44723"/>
      <c r="H44723"/>
      <c r="I44723"/>
      <c r="J44723"/>
      <c r="K44723"/>
      <c r="L44723"/>
      <c r="M44723"/>
      <c r="N44723"/>
    </row>
    <row r="44724" spans="1:14">
      <c r="A44724" t="s">
        <v>33</v>
      </c>
      <c r="B44724"/>
      <c r="C44724"/>
      <c r="D44724">
        <f>LEN(C44724)</f>
        <v>0</v>
      </c>
      <c r="E44724"/>
      <c r="F44724">
        <f>LEN(E44724)</f>
        <v>0</v>
      </c>
      <c r="G44724"/>
      <c r="H44724"/>
      <c r="I44724"/>
      <c r="J44724"/>
      <c r="K44724"/>
      <c r="L44724"/>
      <c r="M44724"/>
      <c r="N44724"/>
    </row>
    <row r="44725" spans="1:14">
      <c r="A44725" t="s">
        <v>33</v>
      </c>
      <c r="B44725"/>
      <c r="C44725"/>
      <c r="D44725">
        <f>LEN(C44725)</f>
        <v>0</v>
      </c>
      <c r="E44725"/>
      <c r="F44725">
        <f>LEN(E44725)</f>
        <v>0</v>
      </c>
      <c r="G44725"/>
      <c r="H44725"/>
      <c r="I44725"/>
      <c r="J44725"/>
      <c r="K44725"/>
      <c r="L44725"/>
      <c r="M44725"/>
      <c r="N44725"/>
    </row>
    <row r="44726" spans="1:14">
      <c r="A44726" t="s">
        <v>33</v>
      </c>
      <c r="B44726"/>
      <c r="C44726"/>
      <c r="D44726">
        <f>LEN(C44726)</f>
        <v>0</v>
      </c>
      <c r="E44726"/>
      <c r="F44726">
        <f>LEN(E44726)</f>
        <v>0</v>
      </c>
      <c r="G44726"/>
      <c r="H44726"/>
      <c r="I44726"/>
      <c r="J44726"/>
      <c r="K44726"/>
      <c r="L44726"/>
      <c r="M44726"/>
      <c r="N44726"/>
    </row>
    <row r="44727" spans="1:14">
      <c r="A44727" t="s">
        <v>33</v>
      </c>
      <c r="B44727"/>
      <c r="C44727"/>
      <c r="D44727">
        <f>LEN(C44727)</f>
        <v>0</v>
      </c>
      <c r="E44727"/>
      <c r="F44727">
        <f>LEN(E44727)</f>
        <v>0</v>
      </c>
      <c r="G44727"/>
      <c r="H44727"/>
      <c r="I44727"/>
      <c r="J44727"/>
      <c r="K44727"/>
      <c r="L44727"/>
      <c r="M44727"/>
      <c r="N44727"/>
    </row>
    <row r="44728" spans="1:14">
      <c r="A44728" t="s">
        <v>33</v>
      </c>
      <c r="B44728"/>
      <c r="C44728"/>
      <c r="D44728">
        <f>LEN(C44728)</f>
        <v>0</v>
      </c>
      <c r="E44728"/>
      <c r="F44728">
        <f>LEN(E44728)</f>
        <v>0</v>
      </c>
      <c r="G44728"/>
      <c r="H44728"/>
      <c r="I44728"/>
      <c r="J44728"/>
      <c r="K44728"/>
      <c r="L44728"/>
      <c r="M44728"/>
      <c r="N44728"/>
    </row>
    <row r="44729" spans="1:14">
      <c r="A44729" t="s">
        <v>33</v>
      </c>
      <c r="B44729"/>
      <c r="C44729"/>
      <c r="D44729">
        <f>LEN(C44729)</f>
        <v>0</v>
      </c>
      <c r="E44729"/>
      <c r="F44729">
        <f>LEN(E44729)</f>
        <v>0</v>
      </c>
      <c r="G44729"/>
      <c r="H44729"/>
      <c r="I44729"/>
      <c r="J44729"/>
      <c r="K44729"/>
      <c r="L44729"/>
      <c r="M44729"/>
      <c r="N44729"/>
    </row>
    <row r="44730" spans="1:14">
      <c r="A44730" t="s">
        <v>33</v>
      </c>
      <c r="B44730"/>
      <c r="C44730"/>
      <c r="D44730">
        <f>LEN(C44730)</f>
        <v>0</v>
      </c>
      <c r="E44730"/>
      <c r="F44730">
        <f>LEN(E44730)</f>
        <v>0</v>
      </c>
      <c r="G44730"/>
      <c r="H44730"/>
      <c r="I44730"/>
      <c r="J44730"/>
      <c r="K44730"/>
      <c r="L44730"/>
      <c r="M44730"/>
      <c r="N44730"/>
    </row>
    <row r="44731" spans="1:14">
      <c r="A44731" t="s">
        <v>33</v>
      </c>
      <c r="B44731"/>
      <c r="C44731"/>
      <c r="D44731">
        <f>LEN(C44731)</f>
        <v>0</v>
      </c>
      <c r="E44731"/>
      <c r="F44731">
        <f>LEN(E44731)</f>
        <v>0</v>
      </c>
      <c r="G44731"/>
      <c r="H44731"/>
      <c r="I44731"/>
      <c r="J44731"/>
      <c r="K44731"/>
      <c r="L44731"/>
      <c r="M44731"/>
      <c r="N44731"/>
    </row>
    <row r="44732" spans="1:14">
      <c r="A44732" t="s">
        <v>33</v>
      </c>
      <c r="B44732"/>
      <c r="C44732"/>
      <c r="D44732">
        <f>LEN(C44732)</f>
        <v>0</v>
      </c>
      <c r="E44732"/>
      <c r="F44732">
        <f>LEN(E44732)</f>
        <v>0</v>
      </c>
      <c r="G44732"/>
      <c r="H44732"/>
      <c r="I44732"/>
      <c r="J44732"/>
      <c r="K44732"/>
      <c r="L44732"/>
      <c r="M44732"/>
      <c r="N44732"/>
    </row>
    <row r="44733" spans="1:14">
      <c r="A44733" t="s">
        <v>33</v>
      </c>
      <c r="B44733"/>
      <c r="C44733"/>
      <c r="D44733">
        <f>LEN(C44733)</f>
        <v>0</v>
      </c>
      <c r="E44733"/>
      <c r="F44733">
        <f>LEN(E44733)</f>
        <v>0</v>
      </c>
      <c r="G44733"/>
      <c r="H44733"/>
      <c r="I44733"/>
      <c r="J44733"/>
      <c r="K44733"/>
      <c r="L44733"/>
      <c r="M44733"/>
      <c r="N44733"/>
    </row>
    <row r="44734" spans="1:14">
      <c r="A44734" t="s">
        <v>33</v>
      </c>
      <c r="B44734"/>
      <c r="C44734"/>
      <c r="D44734">
        <f>LEN(C44734)</f>
        <v>0</v>
      </c>
      <c r="E44734"/>
      <c r="F44734">
        <f>LEN(E44734)</f>
        <v>0</v>
      </c>
      <c r="G44734"/>
      <c r="H44734"/>
      <c r="I44734"/>
      <c r="J44734"/>
      <c r="K44734"/>
      <c r="L44734"/>
      <c r="M44734"/>
      <c r="N44734"/>
    </row>
    <row r="44735" spans="1:14">
      <c r="A44735" t="s">
        <v>33</v>
      </c>
      <c r="B44735"/>
      <c r="C44735"/>
      <c r="D44735">
        <f>LEN(C44735)</f>
        <v>0</v>
      </c>
      <c r="E44735"/>
      <c r="F44735">
        <f>LEN(E44735)</f>
        <v>0</v>
      </c>
      <c r="G44735"/>
      <c r="H44735"/>
      <c r="I44735"/>
      <c r="J44735"/>
      <c r="K44735"/>
      <c r="L44735"/>
      <c r="M44735"/>
      <c r="N44735"/>
    </row>
    <row r="44736" spans="1:14">
      <c r="A44736" t="s">
        <v>33</v>
      </c>
      <c r="B44736"/>
      <c r="C44736"/>
      <c r="D44736">
        <f>LEN(C44736)</f>
        <v>0</v>
      </c>
      <c r="E44736"/>
      <c r="F44736">
        <f>LEN(E44736)</f>
        <v>0</v>
      </c>
      <c r="G44736"/>
      <c r="H44736"/>
      <c r="I44736"/>
      <c r="J44736"/>
      <c r="K44736"/>
      <c r="L44736"/>
      <c r="M44736"/>
      <c r="N44736"/>
    </row>
    <row r="44737" spans="1:14">
      <c r="A44737" t="s">
        <v>33</v>
      </c>
      <c r="B44737"/>
      <c r="C44737"/>
      <c r="D44737">
        <f>LEN(C44737)</f>
        <v>0</v>
      </c>
      <c r="E44737"/>
      <c r="F44737">
        <f>LEN(E44737)</f>
        <v>0</v>
      </c>
      <c r="G44737"/>
      <c r="H44737"/>
      <c r="I44737"/>
      <c r="J44737"/>
      <c r="K44737"/>
      <c r="L44737"/>
      <c r="M44737"/>
      <c r="N44737"/>
    </row>
    <row r="44738" spans="1:14">
      <c r="A44738" t="s">
        <v>33</v>
      </c>
      <c r="B44738"/>
      <c r="C44738"/>
      <c r="D44738">
        <f>LEN(C44738)</f>
        <v>0</v>
      </c>
      <c r="E44738"/>
      <c r="F44738">
        <f>LEN(E44738)</f>
        <v>0</v>
      </c>
      <c r="G44738"/>
      <c r="H44738"/>
      <c r="I44738"/>
      <c r="J44738"/>
      <c r="K44738"/>
      <c r="L44738"/>
      <c r="M44738"/>
      <c r="N44738"/>
    </row>
    <row r="44739" spans="1:14">
      <c r="A44739" t="s">
        <v>33</v>
      </c>
      <c r="B44739"/>
      <c r="C44739"/>
      <c r="D44739">
        <f>LEN(C44739)</f>
        <v>0</v>
      </c>
      <c r="E44739"/>
      <c r="F44739">
        <f>LEN(E44739)</f>
        <v>0</v>
      </c>
      <c r="G44739"/>
      <c r="H44739"/>
      <c r="I44739"/>
      <c r="J44739"/>
      <c r="K44739"/>
      <c r="L44739"/>
      <c r="M44739"/>
      <c r="N44739"/>
    </row>
    <row r="44740" spans="1:14">
      <c r="A44740" t="s">
        <v>33</v>
      </c>
      <c r="B44740"/>
      <c r="C44740"/>
      <c r="D44740">
        <f>LEN(C44740)</f>
        <v>0</v>
      </c>
      <c r="E44740"/>
      <c r="F44740">
        <f>LEN(E44740)</f>
        <v>0</v>
      </c>
      <c r="G44740"/>
      <c r="H44740"/>
      <c r="I44740"/>
      <c r="J44740"/>
      <c r="K44740"/>
      <c r="L44740"/>
      <c r="M44740"/>
      <c r="N44740"/>
    </row>
    <row r="44741" spans="1:14">
      <c r="A44741" t="s">
        <v>33</v>
      </c>
      <c r="B44741"/>
      <c r="C44741"/>
      <c r="D44741">
        <f>LEN(C44741)</f>
        <v>0</v>
      </c>
      <c r="E44741"/>
      <c r="F44741">
        <f>LEN(E44741)</f>
        <v>0</v>
      </c>
      <c r="G44741"/>
      <c r="H44741"/>
      <c r="I44741"/>
      <c r="J44741"/>
      <c r="K44741"/>
      <c r="L44741"/>
      <c r="M44741"/>
      <c r="N44741"/>
    </row>
    <row r="44742" spans="1:14">
      <c r="A44742" t="s">
        <v>33</v>
      </c>
      <c r="B44742"/>
      <c r="C44742"/>
      <c r="D44742">
        <f>LEN(C44742)</f>
        <v>0</v>
      </c>
      <c r="E44742"/>
      <c r="F44742">
        <f>LEN(E44742)</f>
        <v>0</v>
      </c>
      <c r="G44742"/>
      <c r="H44742"/>
      <c r="I44742"/>
      <c r="J44742"/>
      <c r="K44742"/>
      <c r="L44742"/>
      <c r="M44742"/>
      <c r="N44742"/>
    </row>
    <row r="44743" spans="1:14">
      <c r="A44743" t="s">
        <v>33</v>
      </c>
      <c r="B44743"/>
      <c r="C44743"/>
      <c r="D44743">
        <f>LEN(C44743)</f>
        <v>0</v>
      </c>
      <c r="E44743"/>
      <c r="F44743">
        <f>LEN(E44743)</f>
        <v>0</v>
      </c>
      <c r="G44743"/>
      <c r="H44743"/>
      <c r="I44743"/>
      <c r="J44743"/>
      <c r="K44743"/>
      <c r="L44743"/>
      <c r="M44743"/>
      <c r="N44743"/>
    </row>
    <row r="44744" spans="1:14">
      <c r="A44744" t="s">
        <v>33</v>
      </c>
      <c r="B44744"/>
      <c r="C44744"/>
      <c r="D44744">
        <f>LEN(C44744)</f>
        <v>0</v>
      </c>
      <c r="E44744"/>
      <c r="F44744">
        <f>LEN(E44744)</f>
        <v>0</v>
      </c>
      <c r="G44744"/>
      <c r="H44744"/>
      <c r="I44744"/>
      <c r="J44744"/>
      <c r="K44744"/>
      <c r="L44744"/>
      <c r="M44744"/>
      <c r="N44744"/>
    </row>
    <row r="44745" spans="1:14">
      <c r="A44745" t="s">
        <v>33</v>
      </c>
      <c r="B44745"/>
      <c r="C44745"/>
      <c r="D44745">
        <f>LEN(C44745)</f>
        <v>0</v>
      </c>
      <c r="E44745"/>
      <c r="F44745">
        <f>LEN(E44745)</f>
        <v>0</v>
      </c>
      <c r="G44745"/>
      <c r="H44745"/>
      <c r="I44745"/>
      <c r="J44745"/>
      <c r="K44745"/>
      <c r="L44745"/>
      <c r="M44745"/>
      <c r="N44745"/>
    </row>
    <row r="44746" spans="1:14">
      <c r="A44746" t="s">
        <v>33</v>
      </c>
      <c r="B44746"/>
      <c r="C44746"/>
      <c r="D44746">
        <f>LEN(C44746)</f>
        <v>0</v>
      </c>
      <c r="E44746"/>
      <c r="F44746">
        <f>LEN(E44746)</f>
        <v>0</v>
      </c>
      <c r="G44746"/>
      <c r="H44746"/>
      <c r="I44746"/>
      <c r="J44746"/>
      <c r="K44746"/>
      <c r="L44746"/>
      <c r="M44746"/>
      <c r="N44746"/>
    </row>
    <row r="44747" spans="1:14">
      <c r="A44747" t="s">
        <v>33</v>
      </c>
      <c r="B44747"/>
      <c r="C44747"/>
      <c r="D44747">
        <f>LEN(C44747)</f>
        <v>0</v>
      </c>
      <c r="E44747"/>
      <c r="F44747">
        <f>LEN(E44747)</f>
        <v>0</v>
      </c>
      <c r="G44747"/>
      <c r="H44747"/>
      <c r="I44747"/>
      <c r="J44747"/>
      <c r="K44747"/>
      <c r="L44747"/>
      <c r="M44747"/>
      <c r="N44747"/>
    </row>
    <row r="44748" spans="1:14">
      <c r="A44748" t="s">
        <v>33</v>
      </c>
      <c r="B44748"/>
      <c r="C44748"/>
      <c r="D44748">
        <f>LEN(C44748)</f>
        <v>0</v>
      </c>
      <c r="E44748"/>
      <c r="F44748">
        <f>LEN(E44748)</f>
        <v>0</v>
      </c>
      <c r="G44748"/>
      <c r="H44748"/>
      <c r="I44748"/>
      <c r="J44748"/>
      <c r="K44748"/>
      <c r="L44748"/>
      <c r="M44748"/>
      <c r="N44748"/>
    </row>
    <row r="44749" spans="1:14">
      <c r="A44749" t="s">
        <v>33</v>
      </c>
      <c r="B44749"/>
      <c r="C44749"/>
      <c r="D44749">
        <f>LEN(C44749)</f>
        <v>0</v>
      </c>
      <c r="E44749"/>
      <c r="F44749">
        <f>LEN(E44749)</f>
        <v>0</v>
      </c>
      <c r="G44749"/>
      <c r="H44749"/>
      <c r="I44749"/>
      <c r="J44749"/>
      <c r="K44749"/>
      <c r="L44749"/>
      <c r="M44749"/>
      <c r="N44749"/>
    </row>
    <row r="44750" spans="1:14">
      <c r="A44750" t="s">
        <v>33</v>
      </c>
      <c r="B44750"/>
      <c r="C44750"/>
      <c r="D44750">
        <f>LEN(C44750)</f>
        <v>0</v>
      </c>
      <c r="E44750"/>
      <c r="F44750">
        <f>LEN(E44750)</f>
        <v>0</v>
      </c>
      <c r="G44750"/>
      <c r="H44750"/>
      <c r="I44750"/>
      <c r="J44750"/>
      <c r="K44750"/>
      <c r="L44750"/>
      <c r="M44750"/>
      <c r="N44750"/>
    </row>
    <row r="44751" spans="1:14">
      <c r="A44751" t="s">
        <v>33</v>
      </c>
      <c r="B44751"/>
      <c r="C44751"/>
      <c r="D44751">
        <f>LEN(C44751)</f>
        <v>0</v>
      </c>
      <c r="E44751"/>
      <c r="F44751">
        <f>LEN(E44751)</f>
        <v>0</v>
      </c>
      <c r="G44751"/>
      <c r="H44751"/>
      <c r="I44751"/>
      <c r="J44751"/>
      <c r="K44751"/>
      <c r="L44751"/>
      <c r="M44751"/>
      <c r="N44751"/>
    </row>
    <row r="44752" spans="1:14">
      <c r="A44752" t="s">
        <v>33</v>
      </c>
      <c r="B44752"/>
      <c r="C44752"/>
      <c r="D44752">
        <f>LEN(C44752)</f>
        <v>0</v>
      </c>
      <c r="E44752"/>
      <c r="F44752">
        <f>LEN(E44752)</f>
        <v>0</v>
      </c>
      <c r="G44752"/>
      <c r="H44752"/>
      <c r="I44752"/>
      <c r="J44752"/>
      <c r="K44752"/>
      <c r="L44752"/>
      <c r="M44752"/>
      <c r="N44752"/>
    </row>
    <row r="44753" spans="1:14">
      <c r="A44753" t="s">
        <v>33</v>
      </c>
      <c r="B44753"/>
      <c r="C44753"/>
      <c r="D44753">
        <f>LEN(C44753)</f>
        <v>0</v>
      </c>
      <c r="E44753"/>
      <c r="F44753">
        <f>LEN(E44753)</f>
        <v>0</v>
      </c>
      <c r="G44753"/>
      <c r="H44753"/>
      <c r="I44753"/>
      <c r="J44753"/>
      <c r="K44753"/>
      <c r="L44753"/>
      <c r="M44753"/>
      <c r="N44753"/>
    </row>
    <row r="44754" spans="1:14">
      <c r="A44754" t="s">
        <v>33</v>
      </c>
      <c r="B44754"/>
      <c r="C44754"/>
      <c r="D44754">
        <f>LEN(C44754)</f>
        <v>0</v>
      </c>
      <c r="E44754"/>
      <c r="F44754">
        <f>LEN(E44754)</f>
        <v>0</v>
      </c>
      <c r="G44754"/>
      <c r="H44754"/>
      <c r="I44754"/>
      <c r="J44754"/>
      <c r="K44754"/>
      <c r="L44754"/>
      <c r="M44754"/>
      <c r="N44754"/>
    </row>
    <row r="44755" spans="1:14">
      <c r="A44755" t="s">
        <v>33</v>
      </c>
      <c r="B44755"/>
      <c r="C44755"/>
      <c r="D44755">
        <f>LEN(C44755)</f>
        <v>0</v>
      </c>
      <c r="E44755"/>
      <c r="F44755">
        <f>LEN(E44755)</f>
        <v>0</v>
      </c>
      <c r="G44755"/>
      <c r="H44755"/>
      <c r="I44755"/>
      <c r="J44755"/>
      <c r="K44755"/>
      <c r="L44755"/>
      <c r="M44755"/>
      <c r="N44755"/>
    </row>
    <row r="44756" spans="1:14">
      <c r="A44756" t="s">
        <v>33</v>
      </c>
      <c r="B44756"/>
      <c r="C44756"/>
      <c r="D44756">
        <f>LEN(C44756)</f>
        <v>0</v>
      </c>
      <c r="E44756"/>
      <c r="F44756">
        <f>LEN(E44756)</f>
        <v>0</v>
      </c>
      <c r="G44756"/>
      <c r="H44756"/>
      <c r="I44756"/>
      <c r="J44756"/>
      <c r="K44756"/>
      <c r="L44756"/>
      <c r="M44756"/>
      <c r="N44756"/>
    </row>
    <row r="44757" spans="1:14">
      <c r="A44757" t="s">
        <v>33</v>
      </c>
      <c r="B44757"/>
      <c r="C44757"/>
      <c r="D44757">
        <f>LEN(C44757)</f>
        <v>0</v>
      </c>
      <c r="E44757"/>
      <c r="F44757">
        <f>LEN(E44757)</f>
        <v>0</v>
      </c>
      <c r="G44757"/>
      <c r="H44757"/>
      <c r="I44757"/>
      <c r="J44757"/>
      <c r="K44757"/>
      <c r="L44757"/>
      <c r="M44757"/>
      <c r="N44757"/>
    </row>
    <row r="44758" spans="1:14">
      <c r="A44758" t="s">
        <v>33</v>
      </c>
      <c r="B44758"/>
      <c r="C44758"/>
      <c r="D44758">
        <f>LEN(C44758)</f>
        <v>0</v>
      </c>
      <c r="E44758"/>
      <c r="F44758">
        <f>LEN(E44758)</f>
        <v>0</v>
      </c>
      <c r="G44758"/>
      <c r="H44758"/>
      <c r="I44758"/>
      <c r="J44758"/>
      <c r="K44758"/>
      <c r="L44758"/>
      <c r="M44758"/>
      <c r="N44758"/>
    </row>
    <row r="44759" spans="1:14">
      <c r="A44759" t="s">
        <v>33</v>
      </c>
      <c r="B44759"/>
      <c r="C44759"/>
      <c r="D44759">
        <f>LEN(C44759)</f>
        <v>0</v>
      </c>
      <c r="E44759"/>
      <c r="F44759">
        <f>LEN(E44759)</f>
        <v>0</v>
      </c>
      <c r="G44759"/>
      <c r="H44759"/>
      <c r="I44759"/>
      <c r="J44759"/>
      <c r="K44759"/>
      <c r="L44759"/>
      <c r="M44759"/>
      <c r="N44759"/>
    </row>
    <row r="44760" spans="1:14">
      <c r="A44760" t="s">
        <v>33</v>
      </c>
      <c r="B44760"/>
      <c r="C44760"/>
      <c r="D44760">
        <f>LEN(C44760)</f>
        <v>0</v>
      </c>
      <c r="E44760"/>
      <c r="F44760">
        <f>LEN(E44760)</f>
        <v>0</v>
      </c>
      <c r="G44760"/>
      <c r="H44760"/>
      <c r="I44760"/>
      <c r="J44760"/>
      <c r="K44760"/>
      <c r="L44760"/>
      <c r="M44760"/>
      <c r="N44760"/>
    </row>
    <row r="44761" spans="1:14">
      <c r="A44761" t="s">
        <v>33</v>
      </c>
      <c r="B44761"/>
      <c r="C44761"/>
      <c r="D44761">
        <f>LEN(C44761)</f>
        <v>0</v>
      </c>
      <c r="E44761"/>
      <c r="F44761">
        <f>LEN(E44761)</f>
        <v>0</v>
      </c>
      <c r="G44761"/>
      <c r="H44761"/>
      <c r="I44761"/>
      <c r="J44761"/>
      <c r="K44761"/>
      <c r="L44761"/>
      <c r="M44761"/>
      <c r="N44761"/>
    </row>
    <row r="44762" spans="1:14">
      <c r="A44762" t="s">
        <v>33</v>
      </c>
      <c r="B44762"/>
      <c r="C44762"/>
      <c r="D44762">
        <f>LEN(C44762)</f>
        <v>0</v>
      </c>
      <c r="E44762"/>
      <c r="F44762">
        <f>LEN(E44762)</f>
        <v>0</v>
      </c>
      <c r="G44762"/>
      <c r="H44762"/>
      <c r="I44762"/>
      <c r="J44762"/>
      <c r="K44762"/>
      <c r="L44762"/>
      <c r="M44762"/>
      <c r="N44762"/>
    </row>
    <row r="44763" spans="1:14">
      <c r="A44763" t="s">
        <v>33</v>
      </c>
      <c r="B44763"/>
      <c r="C44763"/>
      <c r="D44763">
        <f>LEN(C44763)</f>
        <v>0</v>
      </c>
      <c r="E44763"/>
      <c r="F44763">
        <f>LEN(E44763)</f>
        <v>0</v>
      </c>
      <c r="G44763"/>
      <c r="H44763"/>
      <c r="I44763"/>
      <c r="J44763"/>
      <c r="K44763"/>
      <c r="L44763"/>
      <c r="M44763"/>
      <c r="N44763"/>
    </row>
    <row r="44764" spans="1:14">
      <c r="A44764" t="s">
        <v>33</v>
      </c>
      <c r="B44764"/>
      <c r="C44764"/>
      <c r="D44764">
        <f>LEN(C44764)</f>
        <v>0</v>
      </c>
      <c r="E44764"/>
      <c r="F44764">
        <f>LEN(E44764)</f>
        <v>0</v>
      </c>
      <c r="G44764"/>
      <c r="H44764"/>
      <c r="I44764"/>
      <c r="J44764"/>
      <c r="K44764"/>
      <c r="L44764"/>
      <c r="M44764"/>
      <c r="N44764"/>
    </row>
    <row r="44765" spans="1:14">
      <c r="A44765" t="s">
        <v>33</v>
      </c>
      <c r="B44765"/>
      <c r="C44765"/>
      <c r="D44765">
        <f>LEN(C44765)</f>
        <v>0</v>
      </c>
      <c r="E44765"/>
      <c r="F44765">
        <f>LEN(E44765)</f>
        <v>0</v>
      </c>
      <c r="G44765"/>
      <c r="H44765"/>
      <c r="I44765"/>
      <c r="J44765"/>
      <c r="K44765"/>
      <c r="L44765"/>
      <c r="M44765"/>
      <c r="N44765"/>
    </row>
    <row r="44766" spans="1:14">
      <c r="A44766" t="s">
        <v>33</v>
      </c>
      <c r="B44766"/>
      <c r="C44766"/>
      <c r="D44766">
        <f>LEN(C44766)</f>
        <v>0</v>
      </c>
      <c r="E44766"/>
      <c r="F44766">
        <f>LEN(E44766)</f>
        <v>0</v>
      </c>
      <c r="G44766"/>
      <c r="H44766"/>
      <c r="I44766"/>
      <c r="J44766"/>
      <c r="K44766"/>
      <c r="L44766"/>
      <c r="M44766"/>
      <c r="N44766"/>
    </row>
    <row r="44767" spans="1:14">
      <c r="A44767" t="s">
        <v>33</v>
      </c>
      <c r="B44767"/>
      <c r="C44767"/>
      <c r="D44767">
        <f>LEN(C44767)</f>
        <v>0</v>
      </c>
      <c r="E44767"/>
      <c r="F44767">
        <f>LEN(E44767)</f>
        <v>0</v>
      </c>
      <c r="G44767"/>
      <c r="H44767"/>
      <c r="I44767"/>
      <c r="J44767"/>
      <c r="K44767"/>
      <c r="L44767"/>
      <c r="M44767"/>
      <c r="N44767"/>
    </row>
    <row r="44768" spans="1:14">
      <c r="A44768" t="s">
        <v>33</v>
      </c>
      <c r="B44768"/>
      <c r="C44768"/>
      <c r="D44768">
        <f>LEN(C44768)</f>
        <v>0</v>
      </c>
      <c r="E44768"/>
      <c r="F44768">
        <f>LEN(E44768)</f>
        <v>0</v>
      </c>
      <c r="G44768"/>
      <c r="H44768"/>
      <c r="I44768"/>
      <c r="J44768"/>
      <c r="K44768"/>
      <c r="L44768"/>
      <c r="M44768"/>
      <c r="N44768"/>
    </row>
    <row r="44769" spans="1:14">
      <c r="A44769" t="s">
        <v>33</v>
      </c>
      <c r="B44769"/>
      <c r="C44769"/>
      <c r="D44769">
        <f>LEN(C44769)</f>
        <v>0</v>
      </c>
      <c r="E44769"/>
      <c r="F44769">
        <f>LEN(E44769)</f>
        <v>0</v>
      </c>
      <c r="G44769"/>
      <c r="H44769"/>
      <c r="I44769"/>
      <c r="J44769"/>
      <c r="K44769"/>
      <c r="L44769"/>
      <c r="M44769"/>
      <c r="N44769"/>
    </row>
    <row r="44770" spans="1:14">
      <c r="A44770" t="s">
        <v>33</v>
      </c>
      <c r="B44770"/>
      <c r="C44770"/>
      <c r="D44770">
        <f>LEN(C44770)</f>
        <v>0</v>
      </c>
      <c r="E44770"/>
      <c r="F44770">
        <f>LEN(E44770)</f>
        <v>0</v>
      </c>
      <c r="G44770"/>
      <c r="H44770"/>
      <c r="I44770"/>
      <c r="J44770"/>
      <c r="K44770"/>
      <c r="L44770"/>
      <c r="M44770"/>
      <c r="N44770"/>
    </row>
    <row r="44771" spans="1:14">
      <c r="A44771" t="s">
        <v>33</v>
      </c>
      <c r="B44771"/>
      <c r="C44771"/>
      <c r="D44771">
        <f>LEN(C44771)</f>
        <v>0</v>
      </c>
      <c r="E44771"/>
      <c r="F44771">
        <f>LEN(E44771)</f>
        <v>0</v>
      </c>
      <c r="G44771"/>
      <c r="H44771"/>
      <c r="I44771"/>
      <c r="J44771"/>
      <c r="K44771"/>
      <c r="L44771"/>
      <c r="M44771"/>
      <c r="N44771"/>
    </row>
    <row r="44772" spans="1:14">
      <c r="A44772" t="s">
        <v>33</v>
      </c>
      <c r="B44772"/>
      <c r="C44772"/>
      <c r="D44772">
        <f>LEN(C44772)</f>
        <v>0</v>
      </c>
      <c r="E44772"/>
      <c r="F44772">
        <f>LEN(E44772)</f>
        <v>0</v>
      </c>
      <c r="G44772"/>
      <c r="H44772"/>
      <c r="I44772"/>
      <c r="J44772"/>
      <c r="K44772"/>
      <c r="L44772"/>
      <c r="M44772"/>
      <c r="N44772"/>
    </row>
    <row r="44773" spans="1:14">
      <c r="A44773" t="s">
        <v>33</v>
      </c>
      <c r="B44773"/>
      <c r="C44773"/>
      <c r="D44773">
        <f>LEN(C44773)</f>
        <v>0</v>
      </c>
      <c r="E44773"/>
      <c r="F44773">
        <f>LEN(E44773)</f>
        <v>0</v>
      </c>
      <c r="G44773"/>
      <c r="H44773"/>
      <c r="I44773"/>
      <c r="J44773"/>
      <c r="K44773"/>
      <c r="L44773"/>
      <c r="M44773"/>
      <c r="N44773"/>
    </row>
    <row r="44774" spans="1:14">
      <c r="A44774" t="s">
        <v>33</v>
      </c>
      <c r="B44774"/>
      <c r="C44774"/>
      <c r="D44774">
        <f>LEN(C44774)</f>
        <v>0</v>
      </c>
      <c r="E44774"/>
      <c r="F44774">
        <f>LEN(E44774)</f>
        <v>0</v>
      </c>
      <c r="G44774"/>
      <c r="H44774"/>
      <c r="I44774"/>
      <c r="J44774"/>
      <c r="K44774"/>
      <c r="L44774"/>
      <c r="M44774"/>
      <c r="N44774"/>
    </row>
    <row r="44775" spans="1:14">
      <c r="A44775" t="s">
        <v>33</v>
      </c>
      <c r="B44775"/>
      <c r="C44775"/>
      <c r="D44775">
        <f>LEN(C44775)</f>
        <v>0</v>
      </c>
      <c r="E44775"/>
      <c r="F44775">
        <f>LEN(E44775)</f>
        <v>0</v>
      </c>
      <c r="G44775"/>
      <c r="H44775"/>
      <c r="I44775"/>
      <c r="J44775"/>
      <c r="K44775"/>
      <c r="L44775"/>
      <c r="M44775"/>
      <c r="N44775"/>
    </row>
    <row r="44776" spans="1:14">
      <c r="A44776" t="s">
        <v>33</v>
      </c>
      <c r="B44776"/>
      <c r="C44776"/>
      <c r="D44776">
        <f>LEN(C44776)</f>
        <v>0</v>
      </c>
      <c r="E44776"/>
      <c r="F44776">
        <f>LEN(E44776)</f>
        <v>0</v>
      </c>
      <c r="G44776"/>
      <c r="H44776"/>
      <c r="I44776"/>
      <c r="J44776"/>
      <c r="K44776"/>
      <c r="L44776"/>
      <c r="M44776"/>
      <c r="N44776"/>
    </row>
    <row r="44777" spans="1:14">
      <c r="A44777" t="s">
        <v>33</v>
      </c>
      <c r="B44777"/>
      <c r="C44777"/>
      <c r="D44777">
        <f>LEN(C44777)</f>
        <v>0</v>
      </c>
      <c r="E44777"/>
      <c r="F44777">
        <f>LEN(E44777)</f>
        <v>0</v>
      </c>
      <c r="G44777"/>
      <c r="H44777"/>
      <c r="I44777"/>
      <c r="J44777"/>
      <c r="K44777"/>
      <c r="L44777"/>
      <c r="M44777"/>
      <c r="N44777"/>
    </row>
    <row r="44778" spans="1:14">
      <c r="A44778" t="s">
        <v>33</v>
      </c>
      <c r="B44778"/>
      <c r="C44778"/>
      <c r="D44778">
        <f>LEN(C44778)</f>
        <v>0</v>
      </c>
      <c r="E44778"/>
      <c r="F44778">
        <f>LEN(E44778)</f>
        <v>0</v>
      </c>
      <c r="G44778"/>
      <c r="H44778"/>
      <c r="I44778"/>
      <c r="J44778"/>
      <c r="K44778"/>
      <c r="L44778"/>
      <c r="M44778"/>
      <c r="N44778"/>
    </row>
    <row r="44779" spans="1:14">
      <c r="A44779" t="s">
        <v>33</v>
      </c>
      <c r="B44779"/>
      <c r="C44779"/>
      <c r="D44779">
        <f>LEN(C44779)</f>
        <v>0</v>
      </c>
      <c r="E44779"/>
      <c r="F44779">
        <f>LEN(E44779)</f>
        <v>0</v>
      </c>
      <c r="G44779"/>
      <c r="H44779"/>
      <c r="I44779"/>
      <c r="J44779"/>
      <c r="K44779"/>
      <c r="L44779"/>
      <c r="M44779"/>
      <c r="N44779"/>
    </row>
    <row r="44780" spans="1:14">
      <c r="A44780" t="s">
        <v>33</v>
      </c>
      <c r="B44780"/>
      <c r="C44780"/>
      <c r="D44780">
        <f>LEN(C44780)</f>
        <v>0</v>
      </c>
      <c r="E44780"/>
      <c r="F44780">
        <f>LEN(E44780)</f>
        <v>0</v>
      </c>
      <c r="G44780"/>
      <c r="H44780"/>
      <c r="I44780"/>
      <c r="J44780"/>
      <c r="K44780"/>
      <c r="L44780"/>
      <c r="M44780"/>
      <c r="N44780"/>
    </row>
    <row r="44781" spans="1:14">
      <c r="A44781" t="s">
        <v>33</v>
      </c>
      <c r="B44781"/>
      <c r="C44781"/>
      <c r="D44781">
        <f>LEN(C44781)</f>
        <v>0</v>
      </c>
      <c r="E44781"/>
      <c r="F44781">
        <f>LEN(E44781)</f>
        <v>0</v>
      </c>
      <c r="G44781"/>
      <c r="H44781"/>
      <c r="I44781"/>
      <c r="J44781"/>
      <c r="K44781"/>
      <c r="L44781"/>
      <c r="M44781"/>
      <c r="N44781"/>
    </row>
    <row r="44782" spans="1:14">
      <c r="A44782" t="s">
        <v>33</v>
      </c>
      <c r="B44782"/>
      <c r="C44782"/>
      <c r="D44782">
        <f>LEN(C44782)</f>
        <v>0</v>
      </c>
      <c r="E44782"/>
      <c r="F44782">
        <f>LEN(E44782)</f>
        <v>0</v>
      </c>
      <c r="G44782"/>
      <c r="H44782"/>
      <c r="I44782"/>
      <c r="J44782"/>
      <c r="K44782"/>
      <c r="L44782"/>
      <c r="M44782"/>
      <c r="N44782"/>
    </row>
    <row r="44783" spans="1:14">
      <c r="A44783" t="s">
        <v>33</v>
      </c>
      <c r="B44783"/>
      <c r="C44783"/>
      <c r="D44783">
        <f>LEN(C44783)</f>
        <v>0</v>
      </c>
      <c r="E44783"/>
      <c r="F44783">
        <f>LEN(E44783)</f>
        <v>0</v>
      </c>
      <c r="G44783"/>
      <c r="H44783"/>
      <c r="I44783"/>
      <c r="J44783"/>
      <c r="K44783"/>
      <c r="L44783"/>
      <c r="M44783"/>
      <c r="N44783"/>
    </row>
    <row r="44784" spans="1:14">
      <c r="A44784" t="s">
        <v>33</v>
      </c>
      <c r="B44784"/>
      <c r="C44784"/>
      <c r="D44784">
        <f>LEN(C44784)</f>
        <v>0</v>
      </c>
      <c r="E44784"/>
      <c r="F44784">
        <f>LEN(E44784)</f>
        <v>0</v>
      </c>
      <c r="G44784"/>
      <c r="H44784"/>
      <c r="I44784"/>
      <c r="J44784"/>
      <c r="K44784"/>
      <c r="L44784"/>
      <c r="M44784"/>
      <c r="N44784"/>
    </row>
    <row r="44785" spans="1:14">
      <c r="A44785" t="s">
        <v>33</v>
      </c>
      <c r="B44785"/>
      <c r="C44785"/>
      <c r="D44785">
        <f>LEN(C44785)</f>
        <v>0</v>
      </c>
      <c r="E44785"/>
      <c r="F44785">
        <f>LEN(E44785)</f>
        <v>0</v>
      </c>
      <c r="G44785"/>
      <c r="H44785"/>
      <c r="I44785"/>
      <c r="J44785"/>
      <c r="K44785"/>
      <c r="L44785"/>
      <c r="M44785"/>
      <c r="N44785"/>
    </row>
    <row r="44786" spans="1:14">
      <c r="A44786" t="s">
        <v>33</v>
      </c>
      <c r="B44786"/>
      <c r="C44786"/>
      <c r="D44786">
        <f>LEN(C44786)</f>
        <v>0</v>
      </c>
      <c r="E44786"/>
      <c r="F44786">
        <f>LEN(E44786)</f>
        <v>0</v>
      </c>
      <c r="G44786"/>
      <c r="H44786"/>
      <c r="I44786"/>
      <c r="J44786"/>
      <c r="K44786"/>
      <c r="L44786"/>
      <c r="M44786"/>
      <c r="N44786"/>
    </row>
    <row r="44787" spans="1:14">
      <c r="A44787" t="s">
        <v>33</v>
      </c>
      <c r="B44787"/>
      <c r="C44787"/>
      <c r="D44787">
        <f>LEN(C44787)</f>
        <v>0</v>
      </c>
      <c r="E44787"/>
      <c r="F44787">
        <f>LEN(E44787)</f>
        <v>0</v>
      </c>
      <c r="G44787"/>
      <c r="H44787"/>
      <c r="I44787"/>
      <c r="J44787"/>
      <c r="K44787"/>
      <c r="L44787"/>
      <c r="M44787"/>
      <c r="N44787"/>
    </row>
    <row r="44788" spans="1:14">
      <c r="A44788" t="s">
        <v>33</v>
      </c>
      <c r="B44788"/>
      <c r="C44788"/>
      <c r="D44788">
        <f>LEN(C44788)</f>
        <v>0</v>
      </c>
      <c r="E44788"/>
      <c r="F44788">
        <f>LEN(E44788)</f>
        <v>0</v>
      </c>
      <c r="G44788"/>
      <c r="H44788"/>
      <c r="I44788"/>
      <c r="J44788"/>
      <c r="K44788"/>
      <c r="L44788"/>
      <c r="M44788"/>
      <c r="N44788"/>
    </row>
    <row r="44789" spans="1:14">
      <c r="A44789" t="s">
        <v>33</v>
      </c>
      <c r="B44789"/>
      <c r="C44789"/>
      <c r="D44789">
        <f>LEN(C44789)</f>
        <v>0</v>
      </c>
      <c r="E44789"/>
      <c r="F44789">
        <f>LEN(E44789)</f>
        <v>0</v>
      </c>
      <c r="G44789"/>
      <c r="H44789"/>
      <c r="I44789"/>
      <c r="J44789"/>
      <c r="K44789"/>
      <c r="L44789"/>
      <c r="M44789"/>
      <c r="N44789"/>
    </row>
    <row r="44790" spans="1:14">
      <c r="A44790" t="s">
        <v>33</v>
      </c>
      <c r="B44790"/>
      <c r="C44790"/>
      <c r="D44790">
        <f>LEN(C44790)</f>
        <v>0</v>
      </c>
      <c r="E44790"/>
      <c r="F44790">
        <f>LEN(E44790)</f>
        <v>0</v>
      </c>
      <c r="G44790"/>
      <c r="H44790"/>
      <c r="I44790"/>
      <c r="J44790"/>
      <c r="K44790"/>
      <c r="L44790"/>
      <c r="M44790"/>
      <c r="N44790"/>
    </row>
    <row r="44791" spans="1:14">
      <c r="A44791" t="s">
        <v>33</v>
      </c>
      <c r="B44791"/>
      <c r="C44791"/>
      <c r="D44791">
        <f>LEN(C44791)</f>
        <v>0</v>
      </c>
      <c r="E44791"/>
      <c r="F44791">
        <f>LEN(E44791)</f>
        <v>0</v>
      </c>
      <c r="G44791"/>
      <c r="H44791"/>
      <c r="I44791"/>
      <c r="J44791"/>
      <c r="K44791"/>
      <c r="L44791"/>
      <c r="M44791"/>
      <c r="N44791"/>
    </row>
    <row r="44792" spans="1:14">
      <c r="A44792" t="s">
        <v>33</v>
      </c>
      <c r="B44792"/>
      <c r="C44792"/>
      <c r="D44792">
        <f>LEN(C44792)</f>
        <v>0</v>
      </c>
      <c r="E44792"/>
      <c r="F44792">
        <f>LEN(E44792)</f>
        <v>0</v>
      </c>
      <c r="G44792"/>
      <c r="H44792"/>
      <c r="I44792"/>
      <c r="J44792"/>
      <c r="K44792"/>
      <c r="L44792"/>
      <c r="M44792"/>
      <c r="N44792"/>
    </row>
    <row r="44793" spans="1:14">
      <c r="A44793" t="s">
        <v>33</v>
      </c>
      <c r="B44793"/>
      <c r="C44793"/>
      <c r="D44793">
        <f>LEN(C44793)</f>
        <v>0</v>
      </c>
      <c r="E44793"/>
      <c r="F44793">
        <f>LEN(E44793)</f>
        <v>0</v>
      </c>
      <c r="G44793"/>
      <c r="H44793"/>
      <c r="I44793"/>
      <c r="J44793"/>
      <c r="K44793"/>
      <c r="L44793"/>
      <c r="M44793"/>
      <c r="N44793"/>
    </row>
    <row r="44794" spans="1:14">
      <c r="A44794" t="s">
        <v>33</v>
      </c>
      <c r="B44794"/>
      <c r="C44794"/>
      <c r="D44794">
        <f>LEN(C44794)</f>
        <v>0</v>
      </c>
      <c r="E44794"/>
      <c r="F44794">
        <f>LEN(E44794)</f>
        <v>0</v>
      </c>
      <c r="G44794"/>
      <c r="H44794"/>
      <c r="I44794"/>
      <c r="J44794"/>
      <c r="K44794"/>
      <c r="L44794"/>
      <c r="M44794"/>
      <c r="N44794"/>
    </row>
    <row r="44795" spans="1:14">
      <c r="A44795" t="s">
        <v>33</v>
      </c>
      <c r="B44795"/>
      <c r="C44795"/>
      <c r="D44795">
        <f>LEN(C44795)</f>
        <v>0</v>
      </c>
      <c r="E44795"/>
      <c r="F44795">
        <f>LEN(E44795)</f>
        <v>0</v>
      </c>
      <c r="G44795"/>
      <c r="H44795"/>
      <c r="I44795"/>
      <c r="J44795"/>
      <c r="K44795"/>
      <c r="L44795"/>
      <c r="M44795"/>
      <c r="N44795"/>
    </row>
    <row r="44796" spans="1:14">
      <c r="A44796" t="s">
        <v>33</v>
      </c>
      <c r="B44796"/>
      <c r="C44796"/>
      <c r="D44796">
        <f>LEN(C44796)</f>
        <v>0</v>
      </c>
      <c r="E44796"/>
      <c r="F44796">
        <f>LEN(E44796)</f>
        <v>0</v>
      </c>
      <c r="G44796"/>
      <c r="H44796"/>
      <c r="I44796"/>
      <c r="J44796"/>
      <c r="K44796"/>
      <c r="L44796"/>
      <c r="M44796"/>
      <c r="N44796"/>
    </row>
    <row r="44797" spans="1:14">
      <c r="A44797" t="s">
        <v>33</v>
      </c>
      <c r="B44797"/>
      <c r="C44797"/>
      <c r="D44797">
        <f>LEN(C44797)</f>
        <v>0</v>
      </c>
      <c r="E44797"/>
      <c r="F44797">
        <f>LEN(E44797)</f>
        <v>0</v>
      </c>
      <c r="G44797"/>
      <c r="H44797"/>
      <c r="I44797"/>
      <c r="J44797"/>
      <c r="K44797"/>
      <c r="L44797"/>
      <c r="M44797"/>
      <c r="N44797"/>
    </row>
    <row r="44798" spans="1:14">
      <c r="A44798" t="s">
        <v>33</v>
      </c>
      <c r="B44798"/>
      <c r="C44798"/>
      <c r="D44798">
        <f>LEN(C44798)</f>
        <v>0</v>
      </c>
      <c r="E44798"/>
      <c r="F44798">
        <f>LEN(E44798)</f>
        <v>0</v>
      </c>
      <c r="G44798"/>
      <c r="H44798"/>
      <c r="I44798"/>
      <c r="J44798"/>
      <c r="K44798"/>
      <c r="L44798"/>
      <c r="M44798"/>
      <c r="N44798"/>
    </row>
    <row r="44799" spans="1:14">
      <c r="A44799" t="s">
        <v>33</v>
      </c>
      <c r="B44799"/>
      <c r="C44799"/>
      <c r="D44799">
        <f>LEN(C44799)</f>
        <v>0</v>
      </c>
      <c r="E44799"/>
      <c r="F44799">
        <f>LEN(E44799)</f>
        <v>0</v>
      </c>
      <c r="G44799"/>
      <c r="H44799"/>
      <c r="I44799"/>
      <c r="J44799"/>
      <c r="K44799"/>
      <c r="L44799"/>
      <c r="M44799"/>
      <c r="N44799"/>
    </row>
    <row r="44800" spans="1:14">
      <c r="A44800" t="s">
        <v>33</v>
      </c>
      <c r="B44800"/>
      <c r="C44800"/>
      <c r="D44800">
        <f>LEN(C44800)</f>
        <v>0</v>
      </c>
      <c r="E44800"/>
      <c r="F44800">
        <f>LEN(E44800)</f>
        <v>0</v>
      </c>
      <c r="G44800"/>
      <c r="H44800"/>
      <c r="I44800"/>
      <c r="J44800"/>
      <c r="K44800"/>
      <c r="L44800"/>
      <c r="M44800"/>
      <c r="N44800"/>
    </row>
    <row r="44801" spans="1:14">
      <c r="A44801" t="s">
        <v>33</v>
      </c>
      <c r="B44801"/>
      <c r="C44801"/>
      <c r="D44801">
        <f>LEN(C44801)</f>
        <v>0</v>
      </c>
      <c r="E44801"/>
      <c r="F44801">
        <f>LEN(E44801)</f>
        <v>0</v>
      </c>
      <c r="G44801"/>
      <c r="H44801"/>
      <c r="I44801"/>
      <c r="J44801"/>
      <c r="K44801"/>
      <c r="L44801"/>
      <c r="M44801"/>
      <c r="N44801"/>
    </row>
    <row r="44802" spans="1:14">
      <c r="A44802" t="s">
        <v>33</v>
      </c>
      <c r="B44802"/>
      <c r="C44802"/>
      <c r="D44802">
        <f>LEN(C44802)</f>
        <v>0</v>
      </c>
      <c r="E44802"/>
      <c r="F44802">
        <f>LEN(E44802)</f>
        <v>0</v>
      </c>
      <c r="G44802"/>
      <c r="H44802"/>
      <c r="I44802"/>
      <c r="J44802"/>
      <c r="K44802"/>
      <c r="L44802"/>
      <c r="M44802"/>
      <c r="N44802"/>
    </row>
    <row r="44803" spans="1:14">
      <c r="A44803" t="s">
        <v>33</v>
      </c>
      <c r="B44803"/>
      <c r="C44803"/>
      <c r="D44803">
        <f>LEN(C44803)</f>
        <v>0</v>
      </c>
      <c r="E44803"/>
      <c r="F44803">
        <f>LEN(E44803)</f>
        <v>0</v>
      </c>
      <c r="G44803"/>
      <c r="H44803"/>
      <c r="I44803"/>
      <c r="J44803"/>
      <c r="K44803"/>
      <c r="L44803"/>
      <c r="M44803"/>
      <c r="N44803"/>
    </row>
    <row r="44804" spans="1:14">
      <c r="A44804" t="s">
        <v>33</v>
      </c>
      <c r="B44804"/>
      <c r="C44804"/>
      <c r="D44804">
        <f>LEN(C44804)</f>
        <v>0</v>
      </c>
      <c r="E44804"/>
      <c r="F44804">
        <f>LEN(E44804)</f>
        <v>0</v>
      </c>
      <c r="G44804"/>
      <c r="H44804"/>
      <c r="I44804"/>
      <c r="J44804"/>
      <c r="K44804"/>
      <c r="L44804"/>
      <c r="M44804"/>
      <c r="N44804"/>
    </row>
    <row r="44805" spans="1:14">
      <c r="A44805" t="s">
        <v>33</v>
      </c>
      <c r="B44805"/>
      <c r="C44805"/>
      <c r="D44805">
        <f>LEN(C44805)</f>
        <v>0</v>
      </c>
      <c r="E44805"/>
      <c r="F44805">
        <f>LEN(E44805)</f>
        <v>0</v>
      </c>
      <c r="G44805"/>
      <c r="H44805"/>
      <c r="I44805"/>
      <c r="J44805"/>
      <c r="K44805"/>
      <c r="L44805"/>
      <c r="M44805"/>
      <c r="N44805"/>
    </row>
    <row r="44806" spans="1:14">
      <c r="A44806" t="s">
        <v>33</v>
      </c>
      <c r="B44806"/>
      <c r="C44806"/>
      <c r="D44806">
        <f>LEN(C44806)</f>
        <v>0</v>
      </c>
      <c r="E44806"/>
      <c r="F44806">
        <f>LEN(E44806)</f>
        <v>0</v>
      </c>
      <c r="G44806"/>
      <c r="H44806"/>
      <c r="I44806"/>
      <c r="J44806"/>
      <c r="K44806"/>
      <c r="L44806"/>
      <c r="M44806"/>
      <c r="N44806"/>
    </row>
    <row r="44807" spans="1:14">
      <c r="A44807" t="s">
        <v>33</v>
      </c>
      <c r="B44807"/>
      <c r="C44807"/>
      <c r="D44807">
        <f>LEN(C44807)</f>
        <v>0</v>
      </c>
      <c r="E44807"/>
      <c r="F44807">
        <f>LEN(E44807)</f>
        <v>0</v>
      </c>
      <c r="G44807"/>
      <c r="H44807"/>
      <c r="I44807"/>
      <c r="J44807"/>
      <c r="K44807"/>
      <c r="L44807"/>
      <c r="M44807"/>
      <c r="N44807"/>
    </row>
    <row r="44808" spans="1:14">
      <c r="A44808" t="s">
        <v>33</v>
      </c>
      <c r="B44808"/>
      <c r="C44808"/>
      <c r="D44808">
        <f>LEN(C44808)</f>
        <v>0</v>
      </c>
      <c r="E44808"/>
      <c r="F44808">
        <f>LEN(E44808)</f>
        <v>0</v>
      </c>
      <c r="G44808"/>
      <c r="H44808"/>
      <c r="I44808"/>
      <c r="J44808"/>
      <c r="K44808"/>
      <c r="L44808"/>
      <c r="M44808"/>
      <c r="N44808"/>
    </row>
    <row r="44809" spans="1:14">
      <c r="A44809" t="s">
        <v>33</v>
      </c>
      <c r="B44809"/>
      <c r="C44809"/>
      <c r="D44809">
        <f>LEN(C44809)</f>
        <v>0</v>
      </c>
      <c r="E44809"/>
      <c r="F44809">
        <f>LEN(E44809)</f>
        <v>0</v>
      </c>
      <c r="G44809"/>
      <c r="H44809"/>
      <c r="I44809"/>
      <c r="J44809"/>
      <c r="K44809"/>
      <c r="L44809"/>
      <c r="M44809"/>
      <c r="N44809"/>
    </row>
    <row r="44810" spans="1:14">
      <c r="A44810" t="s">
        <v>33</v>
      </c>
      <c r="B44810"/>
      <c r="C44810"/>
      <c r="D44810">
        <f>LEN(C44810)</f>
        <v>0</v>
      </c>
      <c r="E44810"/>
      <c r="F44810">
        <f>LEN(E44810)</f>
        <v>0</v>
      </c>
      <c r="G44810"/>
      <c r="H44810"/>
      <c r="I44810"/>
      <c r="J44810"/>
      <c r="K44810"/>
      <c r="L44810"/>
      <c r="M44810"/>
      <c r="N44810"/>
    </row>
    <row r="44811" spans="1:14">
      <c r="A44811" t="s">
        <v>33</v>
      </c>
      <c r="B44811"/>
      <c r="C44811"/>
      <c r="D44811">
        <f>LEN(C44811)</f>
        <v>0</v>
      </c>
      <c r="E44811"/>
      <c r="F44811">
        <f>LEN(E44811)</f>
        <v>0</v>
      </c>
      <c r="G44811"/>
      <c r="H44811"/>
      <c r="I44811"/>
      <c r="J44811"/>
      <c r="K44811"/>
      <c r="L44811"/>
      <c r="M44811"/>
      <c r="N44811"/>
    </row>
    <row r="44812" spans="1:14">
      <c r="A44812" t="s">
        <v>33</v>
      </c>
      <c r="B44812"/>
      <c r="C44812"/>
      <c r="D44812">
        <f>LEN(C44812)</f>
        <v>0</v>
      </c>
      <c r="E44812"/>
      <c r="F44812">
        <f>LEN(E44812)</f>
        <v>0</v>
      </c>
      <c r="G44812"/>
      <c r="H44812"/>
      <c r="I44812"/>
      <c r="J44812"/>
      <c r="K44812"/>
      <c r="L44812"/>
      <c r="M44812"/>
      <c r="N44812"/>
    </row>
    <row r="44813" spans="1:14">
      <c r="A44813" t="s">
        <v>33</v>
      </c>
      <c r="B44813"/>
      <c r="C44813"/>
      <c r="D44813">
        <f>LEN(C44813)</f>
        <v>0</v>
      </c>
      <c r="E44813"/>
      <c r="F44813">
        <f>LEN(E44813)</f>
        <v>0</v>
      </c>
      <c r="G44813"/>
      <c r="H44813"/>
      <c r="I44813"/>
      <c r="J44813"/>
      <c r="K44813"/>
      <c r="L44813"/>
      <c r="M44813"/>
      <c r="N44813"/>
    </row>
    <row r="44814" spans="1:14">
      <c r="A44814" t="s">
        <v>33</v>
      </c>
      <c r="B44814"/>
      <c r="C44814"/>
      <c r="D44814">
        <f>LEN(C44814)</f>
        <v>0</v>
      </c>
      <c r="E44814"/>
      <c r="F44814">
        <f>LEN(E44814)</f>
        <v>0</v>
      </c>
      <c r="G44814"/>
      <c r="H44814"/>
      <c r="I44814"/>
      <c r="J44814"/>
      <c r="K44814"/>
      <c r="L44814"/>
      <c r="M44814"/>
      <c r="N44814"/>
    </row>
    <row r="44815" spans="1:14">
      <c r="A44815" t="s">
        <v>33</v>
      </c>
      <c r="B44815"/>
      <c r="C44815"/>
      <c r="D44815">
        <f>LEN(C44815)</f>
        <v>0</v>
      </c>
      <c r="E44815"/>
      <c r="F44815">
        <f>LEN(E44815)</f>
        <v>0</v>
      </c>
      <c r="G44815"/>
      <c r="H44815"/>
      <c r="I44815"/>
      <c r="J44815"/>
      <c r="K44815"/>
      <c r="L44815"/>
      <c r="M44815"/>
      <c r="N44815"/>
    </row>
    <row r="44816" spans="1:14">
      <c r="A44816" t="s">
        <v>33</v>
      </c>
      <c r="B44816"/>
      <c r="C44816"/>
      <c r="D44816">
        <f>LEN(C44816)</f>
        <v>0</v>
      </c>
      <c r="E44816"/>
      <c r="F44816">
        <f>LEN(E44816)</f>
        <v>0</v>
      </c>
      <c r="G44816"/>
      <c r="H44816"/>
      <c r="I44816"/>
      <c r="J44816"/>
      <c r="K44816"/>
      <c r="L44816"/>
      <c r="M44816"/>
      <c r="N44816"/>
    </row>
    <row r="44817" spans="1:14">
      <c r="A44817" t="s">
        <v>33</v>
      </c>
      <c r="B44817"/>
      <c r="C44817"/>
      <c r="D44817">
        <f>LEN(C44817)</f>
        <v>0</v>
      </c>
      <c r="E44817"/>
      <c r="F44817">
        <f>LEN(E44817)</f>
        <v>0</v>
      </c>
      <c r="G44817"/>
      <c r="H44817"/>
      <c r="I44817"/>
      <c r="J44817"/>
      <c r="K44817"/>
      <c r="L44817"/>
      <c r="M44817"/>
      <c r="N44817"/>
    </row>
    <row r="44818" spans="1:14">
      <c r="A44818" t="s">
        <v>33</v>
      </c>
      <c r="B44818"/>
      <c r="C44818"/>
      <c r="D44818">
        <f>LEN(C44818)</f>
        <v>0</v>
      </c>
      <c r="E44818"/>
      <c r="F44818">
        <f>LEN(E44818)</f>
        <v>0</v>
      </c>
      <c r="G44818"/>
      <c r="H44818"/>
      <c r="I44818"/>
      <c r="J44818"/>
      <c r="K44818"/>
      <c r="L44818"/>
      <c r="M44818"/>
      <c r="N44818"/>
    </row>
    <row r="44819" spans="1:14">
      <c r="A44819" t="s">
        <v>33</v>
      </c>
      <c r="B44819"/>
      <c r="C44819"/>
      <c r="D44819">
        <f>LEN(C44819)</f>
        <v>0</v>
      </c>
      <c r="E44819"/>
      <c r="F44819">
        <f>LEN(E44819)</f>
        <v>0</v>
      </c>
      <c r="G44819"/>
      <c r="H44819"/>
      <c r="I44819"/>
      <c r="J44819"/>
      <c r="K44819"/>
      <c r="L44819"/>
      <c r="M44819"/>
      <c r="N44819"/>
    </row>
    <row r="44820" spans="1:14">
      <c r="A44820" t="s">
        <v>33</v>
      </c>
      <c r="B44820"/>
      <c r="C44820"/>
      <c r="D44820">
        <f>LEN(C44820)</f>
        <v>0</v>
      </c>
      <c r="E44820"/>
      <c r="F44820">
        <f>LEN(E44820)</f>
        <v>0</v>
      </c>
      <c r="G44820"/>
      <c r="H44820"/>
      <c r="I44820"/>
      <c r="J44820"/>
      <c r="K44820"/>
      <c r="L44820"/>
      <c r="M44820"/>
      <c r="N44820"/>
    </row>
    <row r="44821" spans="1:14">
      <c r="A44821" t="s">
        <v>33</v>
      </c>
      <c r="B44821"/>
      <c r="C44821"/>
      <c r="D44821">
        <f>LEN(C44821)</f>
        <v>0</v>
      </c>
      <c r="E44821"/>
      <c r="F44821">
        <f>LEN(E44821)</f>
        <v>0</v>
      </c>
      <c r="G44821"/>
      <c r="H44821"/>
      <c r="I44821"/>
      <c r="J44821"/>
      <c r="K44821"/>
      <c r="L44821"/>
      <c r="M44821"/>
      <c r="N44821"/>
    </row>
    <row r="44822" spans="1:14">
      <c r="A44822" t="s">
        <v>33</v>
      </c>
      <c r="B44822"/>
      <c r="C44822"/>
      <c r="D44822">
        <f>LEN(C44822)</f>
        <v>0</v>
      </c>
      <c r="E44822"/>
      <c r="F44822">
        <f>LEN(E44822)</f>
        <v>0</v>
      </c>
      <c r="G44822"/>
      <c r="H44822"/>
      <c r="I44822"/>
      <c r="J44822"/>
      <c r="K44822"/>
      <c r="L44822"/>
      <c r="M44822"/>
      <c r="N44822"/>
    </row>
    <row r="44823" spans="1:14">
      <c r="A44823" t="s">
        <v>33</v>
      </c>
      <c r="B44823"/>
      <c r="C44823"/>
      <c r="D44823">
        <f>LEN(C44823)</f>
        <v>0</v>
      </c>
      <c r="E44823"/>
      <c r="F44823">
        <f>LEN(E44823)</f>
        <v>0</v>
      </c>
      <c r="G44823"/>
      <c r="H44823"/>
      <c r="I44823"/>
      <c r="J44823"/>
      <c r="K44823"/>
      <c r="L44823"/>
      <c r="M44823"/>
      <c r="N44823"/>
    </row>
    <row r="44824" spans="1:14">
      <c r="A44824" t="s">
        <v>33</v>
      </c>
      <c r="B44824"/>
      <c r="C44824"/>
      <c r="D44824">
        <f>LEN(C44824)</f>
        <v>0</v>
      </c>
      <c r="E44824"/>
      <c r="F44824">
        <f>LEN(E44824)</f>
        <v>0</v>
      </c>
      <c r="G44824"/>
      <c r="H44824"/>
      <c r="I44824"/>
      <c r="J44824"/>
      <c r="K44824"/>
      <c r="L44824"/>
      <c r="M44824"/>
      <c r="N44824"/>
    </row>
    <row r="44825" spans="1:14">
      <c r="A44825" t="s">
        <v>33</v>
      </c>
      <c r="B44825"/>
      <c r="C44825"/>
      <c r="D44825">
        <f>LEN(C44825)</f>
        <v>0</v>
      </c>
      <c r="E44825"/>
      <c r="F44825">
        <f>LEN(E44825)</f>
        <v>0</v>
      </c>
      <c r="G44825"/>
      <c r="H44825"/>
      <c r="I44825"/>
      <c r="J44825"/>
      <c r="K44825"/>
      <c r="L44825"/>
      <c r="M44825"/>
      <c r="N44825"/>
    </row>
    <row r="44826" spans="1:14">
      <c r="A44826" t="s">
        <v>33</v>
      </c>
      <c r="B44826"/>
      <c r="C44826"/>
      <c r="D44826">
        <f>LEN(C44826)</f>
        <v>0</v>
      </c>
      <c r="E44826"/>
      <c r="F44826">
        <f>LEN(E44826)</f>
        <v>0</v>
      </c>
      <c r="G44826"/>
      <c r="H44826"/>
      <c r="I44826"/>
      <c r="J44826"/>
      <c r="K44826"/>
      <c r="L44826"/>
      <c r="M44826"/>
      <c r="N44826"/>
    </row>
    <row r="44827" spans="1:14">
      <c r="A44827" t="s">
        <v>33</v>
      </c>
      <c r="B44827"/>
      <c r="C44827"/>
      <c r="D44827">
        <f>LEN(C44827)</f>
        <v>0</v>
      </c>
      <c r="E44827"/>
      <c r="F44827">
        <f>LEN(E44827)</f>
        <v>0</v>
      </c>
      <c r="G44827"/>
      <c r="H44827"/>
      <c r="I44827"/>
      <c r="J44827"/>
      <c r="K44827"/>
      <c r="L44827"/>
      <c r="M44827"/>
      <c r="N44827"/>
    </row>
    <row r="44828" spans="1:14">
      <c r="A44828" t="s">
        <v>33</v>
      </c>
      <c r="B44828"/>
      <c r="C44828"/>
      <c r="D44828">
        <f>LEN(C44828)</f>
        <v>0</v>
      </c>
      <c r="E44828"/>
      <c r="F44828">
        <f>LEN(E44828)</f>
        <v>0</v>
      </c>
      <c r="G44828"/>
      <c r="H44828"/>
      <c r="I44828"/>
      <c r="J44828"/>
      <c r="K44828"/>
      <c r="L44828"/>
      <c r="M44828"/>
      <c r="N44828"/>
    </row>
    <row r="44829" spans="1:14">
      <c r="A44829" t="s">
        <v>33</v>
      </c>
      <c r="B44829"/>
      <c r="C44829"/>
      <c r="D44829">
        <f>LEN(C44829)</f>
        <v>0</v>
      </c>
      <c r="E44829"/>
      <c r="F44829">
        <f>LEN(E44829)</f>
        <v>0</v>
      </c>
      <c r="G44829"/>
      <c r="H44829"/>
      <c r="I44829"/>
      <c r="J44829"/>
      <c r="K44829"/>
      <c r="L44829"/>
      <c r="M44829"/>
      <c r="N44829"/>
    </row>
    <row r="44830" spans="1:14">
      <c r="A44830" t="s">
        <v>33</v>
      </c>
      <c r="B44830"/>
      <c r="C44830"/>
      <c r="D44830">
        <f>LEN(C44830)</f>
        <v>0</v>
      </c>
      <c r="E44830"/>
      <c r="F44830">
        <f>LEN(E44830)</f>
        <v>0</v>
      </c>
      <c r="G44830"/>
      <c r="H44830"/>
      <c r="I44830"/>
      <c r="J44830"/>
      <c r="K44830"/>
      <c r="L44830"/>
      <c r="M44830"/>
      <c r="N44830"/>
    </row>
    <row r="44831" spans="1:14">
      <c r="A44831" t="s">
        <v>33</v>
      </c>
      <c r="B44831"/>
      <c r="C44831"/>
      <c r="D44831">
        <f>LEN(C44831)</f>
        <v>0</v>
      </c>
      <c r="E44831"/>
      <c r="F44831">
        <f>LEN(E44831)</f>
        <v>0</v>
      </c>
      <c r="G44831"/>
      <c r="H44831"/>
      <c r="I44831"/>
      <c r="J44831"/>
      <c r="K44831"/>
      <c r="L44831"/>
      <c r="M44831"/>
      <c r="N44831"/>
    </row>
    <row r="44832" spans="1:14">
      <c r="A44832" t="s">
        <v>33</v>
      </c>
      <c r="B44832"/>
      <c r="C44832"/>
      <c r="D44832">
        <f>LEN(C44832)</f>
        <v>0</v>
      </c>
      <c r="E44832"/>
      <c r="F44832">
        <f>LEN(E44832)</f>
        <v>0</v>
      </c>
      <c r="G44832"/>
      <c r="H44832"/>
      <c r="I44832"/>
      <c r="J44832"/>
      <c r="K44832"/>
      <c r="L44832"/>
      <c r="M44832"/>
      <c r="N44832"/>
    </row>
    <row r="44833" spans="1:14">
      <c r="A44833" t="s">
        <v>33</v>
      </c>
      <c r="B44833"/>
      <c r="C44833"/>
      <c r="D44833">
        <f>LEN(C44833)</f>
        <v>0</v>
      </c>
      <c r="E44833"/>
      <c r="F44833">
        <f>LEN(E44833)</f>
        <v>0</v>
      </c>
      <c r="G44833"/>
      <c r="H44833"/>
      <c r="I44833"/>
      <c r="J44833"/>
      <c r="K44833"/>
      <c r="L44833"/>
      <c r="M44833"/>
      <c r="N44833"/>
    </row>
    <row r="44834" spans="1:14">
      <c r="A44834" t="s">
        <v>33</v>
      </c>
      <c r="B44834"/>
      <c r="C44834"/>
      <c r="D44834">
        <f>LEN(C44834)</f>
        <v>0</v>
      </c>
      <c r="E44834"/>
      <c r="F44834">
        <f>LEN(E44834)</f>
        <v>0</v>
      </c>
      <c r="G44834"/>
      <c r="H44834"/>
      <c r="I44834"/>
      <c r="J44834"/>
      <c r="K44834"/>
      <c r="L44834"/>
      <c r="M44834"/>
      <c r="N44834"/>
    </row>
    <row r="44835" spans="1:14">
      <c r="A44835" t="s">
        <v>33</v>
      </c>
      <c r="B44835"/>
      <c r="C44835"/>
      <c r="D44835">
        <f>LEN(C44835)</f>
        <v>0</v>
      </c>
      <c r="E44835"/>
      <c r="F44835">
        <f>LEN(E44835)</f>
        <v>0</v>
      </c>
      <c r="G44835"/>
      <c r="H44835"/>
      <c r="I44835"/>
      <c r="J44835"/>
      <c r="K44835"/>
      <c r="L44835"/>
      <c r="M44835"/>
      <c r="N44835"/>
    </row>
    <row r="44836" spans="1:14">
      <c r="A44836" t="s">
        <v>33</v>
      </c>
      <c r="B44836"/>
      <c r="C44836"/>
      <c r="D44836">
        <f>LEN(C44836)</f>
        <v>0</v>
      </c>
      <c r="E44836"/>
      <c r="F44836">
        <f>LEN(E44836)</f>
        <v>0</v>
      </c>
      <c r="G44836"/>
      <c r="H44836"/>
      <c r="I44836"/>
      <c r="J44836"/>
      <c r="K44836"/>
      <c r="L44836"/>
      <c r="M44836"/>
      <c r="N44836"/>
    </row>
    <row r="44837" spans="1:14">
      <c r="A44837" t="s">
        <v>33</v>
      </c>
      <c r="B44837"/>
      <c r="C44837"/>
      <c r="D44837">
        <f>LEN(C44837)</f>
        <v>0</v>
      </c>
      <c r="E44837"/>
      <c r="F44837">
        <f>LEN(E44837)</f>
        <v>0</v>
      </c>
      <c r="G44837"/>
      <c r="H44837"/>
      <c r="I44837"/>
      <c r="J44837"/>
      <c r="K44837"/>
      <c r="L44837"/>
      <c r="M44837"/>
      <c r="N44837"/>
    </row>
    <row r="44838" spans="1:14">
      <c r="A44838" t="s">
        <v>33</v>
      </c>
      <c r="B44838"/>
      <c r="C44838"/>
      <c r="D44838">
        <f>LEN(C44838)</f>
        <v>0</v>
      </c>
      <c r="E44838"/>
      <c r="F44838">
        <f>LEN(E44838)</f>
        <v>0</v>
      </c>
      <c r="G44838"/>
      <c r="H44838"/>
      <c r="I44838"/>
      <c r="J44838"/>
      <c r="K44838"/>
      <c r="L44838"/>
      <c r="M44838"/>
      <c r="N44838"/>
    </row>
    <row r="44839" spans="1:14">
      <c r="A44839" t="s">
        <v>33</v>
      </c>
      <c r="B44839"/>
      <c r="C44839"/>
      <c r="D44839">
        <f>LEN(C44839)</f>
        <v>0</v>
      </c>
      <c r="E44839"/>
      <c r="F44839">
        <f>LEN(E44839)</f>
        <v>0</v>
      </c>
      <c r="G44839"/>
      <c r="H44839"/>
      <c r="I44839"/>
      <c r="J44839"/>
      <c r="K44839"/>
      <c r="L44839"/>
      <c r="M44839"/>
      <c r="N44839"/>
    </row>
    <row r="44840" spans="1:14">
      <c r="A44840" t="s">
        <v>33</v>
      </c>
      <c r="B44840"/>
      <c r="C44840"/>
      <c r="D44840">
        <f>LEN(C44840)</f>
        <v>0</v>
      </c>
      <c r="E44840"/>
      <c r="F44840">
        <f>LEN(E44840)</f>
        <v>0</v>
      </c>
      <c r="G44840"/>
      <c r="H44840"/>
      <c r="I44840"/>
      <c r="J44840"/>
      <c r="K44840"/>
      <c r="L44840"/>
      <c r="M44840"/>
      <c r="N44840"/>
    </row>
    <row r="44841" spans="1:14">
      <c r="A44841" t="s">
        <v>33</v>
      </c>
      <c r="B44841"/>
      <c r="C44841"/>
      <c r="D44841">
        <f>LEN(C44841)</f>
        <v>0</v>
      </c>
      <c r="E44841"/>
      <c r="F44841">
        <f>LEN(E44841)</f>
        <v>0</v>
      </c>
      <c r="G44841"/>
      <c r="H44841"/>
      <c r="I44841"/>
      <c r="J44841"/>
      <c r="K44841"/>
      <c r="L44841"/>
      <c r="M44841"/>
      <c r="N44841"/>
    </row>
    <row r="44842" spans="1:14">
      <c r="A44842" t="s">
        <v>33</v>
      </c>
      <c r="B44842"/>
      <c r="C44842"/>
      <c r="D44842">
        <f>LEN(C44842)</f>
        <v>0</v>
      </c>
      <c r="E44842"/>
      <c r="F44842">
        <f>LEN(E44842)</f>
        <v>0</v>
      </c>
      <c r="G44842"/>
      <c r="H44842"/>
      <c r="I44842"/>
      <c r="J44842"/>
      <c r="K44842"/>
      <c r="L44842"/>
      <c r="M44842"/>
      <c r="N44842"/>
    </row>
    <row r="44843" spans="1:14">
      <c r="A44843" t="s">
        <v>33</v>
      </c>
      <c r="B44843"/>
      <c r="C44843"/>
      <c r="D44843">
        <f>LEN(C44843)</f>
        <v>0</v>
      </c>
      <c r="E44843"/>
      <c r="F44843">
        <f>LEN(E44843)</f>
        <v>0</v>
      </c>
      <c r="G44843"/>
      <c r="H44843"/>
      <c r="I44843"/>
      <c r="J44843"/>
      <c r="K44843"/>
      <c r="L44843"/>
      <c r="M44843"/>
      <c r="N44843"/>
    </row>
    <row r="44844" spans="1:14">
      <c r="A44844" t="s">
        <v>33</v>
      </c>
      <c r="B44844"/>
      <c r="C44844"/>
      <c r="D44844">
        <f>LEN(C44844)</f>
        <v>0</v>
      </c>
      <c r="E44844"/>
      <c r="F44844">
        <f>LEN(E44844)</f>
        <v>0</v>
      </c>
      <c r="G44844"/>
      <c r="H44844"/>
      <c r="I44844"/>
      <c r="J44844"/>
      <c r="K44844"/>
      <c r="L44844"/>
      <c r="M44844"/>
      <c r="N44844"/>
    </row>
    <row r="44845" spans="1:14">
      <c r="A44845" t="s">
        <v>33</v>
      </c>
      <c r="B44845"/>
      <c r="C44845"/>
      <c r="D44845">
        <f>LEN(C44845)</f>
        <v>0</v>
      </c>
      <c r="E44845"/>
      <c r="F44845">
        <f>LEN(E44845)</f>
        <v>0</v>
      </c>
      <c r="G44845"/>
      <c r="H44845"/>
      <c r="I44845"/>
      <c r="J44845"/>
      <c r="K44845"/>
      <c r="L44845"/>
      <c r="M44845"/>
      <c r="N44845"/>
    </row>
    <row r="44846" spans="1:14">
      <c r="A44846" t="s">
        <v>33</v>
      </c>
      <c r="B44846"/>
      <c r="C44846"/>
      <c r="D44846">
        <f>LEN(C44846)</f>
        <v>0</v>
      </c>
      <c r="E44846"/>
      <c r="F44846">
        <f>LEN(E44846)</f>
        <v>0</v>
      </c>
      <c r="G44846"/>
      <c r="H44846"/>
      <c r="I44846"/>
      <c r="J44846"/>
      <c r="K44846"/>
      <c r="L44846"/>
      <c r="M44846"/>
      <c r="N44846"/>
    </row>
    <row r="44847" spans="1:14">
      <c r="A44847" t="s">
        <v>33</v>
      </c>
      <c r="B44847"/>
      <c r="C44847"/>
      <c r="D44847">
        <f>LEN(C44847)</f>
        <v>0</v>
      </c>
      <c r="E44847"/>
      <c r="F44847">
        <f>LEN(E44847)</f>
        <v>0</v>
      </c>
      <c r="G44847"/>
      <c r="H44847"/>
      <c r="I44847"/>
      <c r="J44847"/>
      <c r="K44847"/>
      <c r="L44847"/>
      <c r="M44847"/>
      <c r="N44847"/>
    </row>
    <row r="44848" spans="1:14">
      <c r="A44848" t="s">
        <v>33</v>
      </c>
      <c r="B44848"/>
      <c r="C44848"/>
      <c r="D44848">
        <f>LEN(C44848)</f>
        <v>0</v>
      </c>
      <c r="E44848"/>
      <c r="F44848">
        <f>LEN(E44848)</f>
        <v>0</v>
      </c>
      <c r="G44848"/>
      <c r="H44848"/>
      <c r="I44848"/>
      <c r="J44848"/>
      <c r="K44848"/>
      <c r="L44848"/>
      <c r="M44848"/>
      <c r="N44848"/>
    </row>
    <row r="44849" spans="1:14">
      <c r="A44849" t="s">
        <v>33</v>
      </c>
      <c r="B44849"/>
      <c r="C44849"/>
      <c r="D44849">
        <f>LEN(C44849)</f>
        <v>0</v>
      </c>
      <c r="E44849"/>
      <c r="F44849">
        <f>LEN(E44849)</f>
        <v>0</v>
      </c>
      <c r="G44849"/>
      <c r="H44849"/>
      <c r="I44849"/>
      <c r="J44849"/>
      <c r="K44849"/>
      <c r="L44849"/>
      <c r="M44849"/>
      <c r="N44849"/>
    </row>
    <row r="44850" spans="1:14">
      <c r="A44850" t="s">
        <v>33</v>
      </c>
      <c r="B44850"/>
      <c r="C44850"/>
      <c r="D44850">
        <f>LEN(C44850)</f>
        <v>0</v>
      </c>
      <c r="E44850"/>
      <c r="F44850">
        <f>LEN(E44850)</f>
        <v>0</v>
      </c>
      <c r="G44850"/>
      <c r="H44850"/>
      <c r="I44850"/>
      <c r="J44850"/>
      <c r="K44850"/>
      <c r="L44850"/>
      <c r="M44850"/>
      <c r="N44850"/>
    </row>
    <row r="44851" spans="1:14">
      <c r="A44851" t="s">
        <v>33</v>
      </c>
      <c r="B44851"/>
      <c r="C44851"/>
      <c r="D44851">
        <f>LEN(C44851)</f>
        <v>0</v>
      </c>
      <c r="E44851"/>
      <c r="F44851">
        <f>LEN(E44851)</f>
        <v>0</v>
      </c>
      <c r="G44851"/>
      <c r="H44851"/>
      <c r="I44851"/>
      <c r="J44851"/>
      <c r="K44851"/>
      <c r="L44851"/>
      <c r="M44851"/>
      <c r="N44851"/>
    </row>
    <row r="44852" spans="1:14">
      <c r="A44852" t="s">
        <v>33</v>
      </c>
      <c r="B44852"/>
      <c r="C44852"/>
      <c r="D44852">
        <f>LEN(C44852)</f>
        <v>0</v>
      </c>
      <c r="E44852"/>
      <c r="F44852">
        <f>LEN(E44852)</f>
        <v>0</v>
      </c>
      <c r="G44852"/>
      <c r="H44852"/>
      <c r="I44852"/>
      <c r="J44852"/>
      <c r="K44852"/>
      <c r="L44852"/>
      <c r="M44852"/>
      <c r="N44852"/>
    </row>
    <row r="44853" spans="1:14">
      <c r="A44853" t="s">
        <v>33</v>
      </c>
      <c r="B44853"/>
      <c r="C44853"/>
      <c r="D44853">
        <f>LEN(C44853)</f>
        <v>0</v>
      </c>
      <c r="E44853"/>
      <c r="F44853">
        <f>LEN(E44853)</f>
        <v>0</v>
      </c>
      <c r="G44853"/>
      <c r="H44853"/>
      <c r="I44853"/>
      <c r="J44853"/>
      <c r="K44853"/>
      <c r="L44853"/>
      <c r="M44853"/>
      <c r="N44853"/>
    </row>
    <row r="44854" spans="1:14">
      <c r="A44854" t="s">
        <v>33</v>
      </c>
      <c r="B44854"/>
      <c r="C44854"/>
      <c r="D44854">
        <f>LEN(C44854)</f>
        <v>0</v>
      </c>
      <c r="E44854"/>
      <c r="F44854">
        <f>LEN(E44854)</f>
        <v>0</v>
      </c>
      <c r="G44854"/>
      <c r="H44854"/>
      <c r="I44854"/>
      <c r="J44854"/>
      <c r="K44854"/>
      <c r="L44854"/>
      <c r="M44854"/>
      <c r="N44854"/>
    </row>
    <row r="44855" spans="1:14">
      <c r="A44855" t="s">
        <v>33</v>
      </c>
      <c r="B44855"/>
      <c r="C44855"/>
      <c r="D44855">
        <f>LEN(C44855)</f>
        <v>0</v>
      </c>
      <c r="E44855"/>
      <c r="F44855">
        <f>LEN(E44855)</f>
        <v>0</v>
      </c>
      <c r="G44855"/>
      <c r="H44855"/>
      <c r="I44855"/>
      <c r="J44855"/>
      <c r="K44855"/>
      <c r="L44855"/>
      <c r="M44855"/>
      <c r="N44855"/>
    </row>
    <row r="44856" spans="1:14">
      <c r="A44856" t="s">
        <v>33</v>
      </c>
      <c r="B44856"/>
      <c r="C44856"/>
      <c r="D44856">
        <f>LEN(C44856)</f>
        <v>0</v>
      </c>
      <c r="E44856"/>
      <c r="F44856">
        <f>LEN(E44856)</f>
        <v>0</v>
      </c>
      <c r="G44856"/>
      <c r="H44856"/>
      <c r="I44856"/>
      <c r="J44856"/>
      <c r="K44856"/>
      <c r="L44856"/>
      <c r="M44856"/>
      <c r="N44856"/>
    </row>
    <row r="44857" spans="1:14">
      <c r="A44857" t="s">
        <v>33</v>
      </c>
      <c r="B44857"/>
      <c r="C44857"/>
      <c r="D44857">
        <f>LEN(C44857)</f>
        <v>0</v>
      </c>
      <c r="E44857"/>
      <c r="F44857">
        <f>LEN(E44857)</f>
        <v>0</v>
      </c>
      <c r="G44857"/>
      <c r="H44857"/>
      <c r="I44857"/>
      <c r="J44857"/>
      <c r="K44857"/>
      <c r="L44857"/>
      <c r="M44857"/>
      <c r="N44857"/>
    </row>
    <row r="44858" spans="1:14">
      <c r="A44858" t="s">
        <v>33</v>
      </c>
      <c r="B44858"/>
      <c r="C44858"/>
      <c r="D44858">
        <f>LEN(C44858)</f>
        <v>0</v>
      </c>
      <c r="E44858"/>
      <c r="F44858">
        <f>LEN(E44858)</f>
        <v>0</v>
      </c>
      <c r="G44858"/>
      <c r="H44858"/>
      <c r="I44858"/>
      <c r="J44858"/>
      <c r="K44858"/>
      <c r="L44858"/>
      <c r="M44858"/>
      <c r="N44858"/>
    </row>
    <row r="44859" spans="1:14">
      <c r="A44859" t="s">
        <v>33</v>
      </c>
      <c r="B44859"/>
      <c r="C44859"/>
      <c r="D44859">
        <f>LEN(C44859)</f>
        <v>0</v>
      </c>
      <c r="E44859"/>
      <c r="F44859">
        <f>LEN(E44859)</f>
        <v>0</v>
      </c>
      <c r="G44859"/>
      <c r="H44859"/>
      <c r="I44859"/>
      <c r="J44859"/>
      <c r="K44859"/>
      <c r="L44859"/>
      <c r="M44859"/>
      <c r="N44859"/>
    </row>
    <row r="44860" spans="1:14">
      <c r="A44860" t="s">
        <v>33</v>
      </c>
      <c r="B44860"/>
      <c r="C44860"/>
      <c r="D44860">
        <f>LEN(C44860)</f>
        <v>0</v>
      </c>
      <c r="E44860"/>
      <c r="F44860">
        <f>LEN(E44860)</f>
        <v>0</v>
      </c>
      <c r="G44860"/>
      <c r="H44860"/>
      <c r="I44860"/>
      <c r="J44860"/>
      <c r="K44860"/>
      <c r="L44860"/>
      <c r="M44860"/>
      <c r="N44860"/>
    </row>
    <row r="44861" spans="1:14">
      <c r="A44861" t="s">
        <v>33</v>
      </c>
      <c r="B44861"/>
      <c r="C44861"/>
      <c r="D44861">
        <f>LEN(C44861)</f>
        <v>0</v>
      </c>
      <c r="E44861"/>
      <c r="F44861">
        <f>LEN(E44861)</f>
        <v>0</v>
      </c>
      <c r="G44861"/>
      <c r="H44861"/>
      <c r="I44861"/>
      <c r="J44861"/>
      <c r="K44861"/>
      <c r="L44861"/>
      <c r="M44861"/>
      <c r="N44861"/>
    </row>
    <row r="44862" spans="1:14">
      <c r="A44862" t="s">
        <v>33</v>
      </c>
      <c r="B44862"/>
      <c r="C44862"/>
      <c r="D44862">
        <f>LEN(C44862)</f>
        <v>0</v>
      </c>
      <c r="E44862"/>
      <c r="F44862">
        <f>LEN(E44862)</f>
        <v>0</v>
      </c>
      <c r="G44862"/>
      <c r="H44862"/>
      <c r="I44862"/>
      <c r="J44862"/>
      <c r="K44862"/>
      <c r="L44862"/>
      <c r="M44862"/>
      <c r="N44862"/>
    </row>
    <row r="44863" spans="1:14">
      <c r="A44863" t="s">
        <v>33</v>
      </c>
      <c r="B44863"/>
      <c r="C44863"/>
      <c r="D44863">
        <f>LEN(C44863)</f>
        <v>0</v>
      </c>
      <c r="E44863"/>
      <c r="F44863">
        <f>LEN(E44863)</f>
        <v>0</v>
      </c>
      <c r="G44863"/>
      <c r="H44863"/>
      <c r="I44863"/>
      <c r="J44863"/>
      <c r="K44863"/>
      <c r="L44863"/>
      <c r="M44863"/>
      <c r="N44863"/>
    </row>
    <row r="44864" spans="1:14">
      <c r="A44864" t="s">
        <v>33</v>
      </c>
      <c r="B44864"/>
      <c r="C44864"/>
      <c r="D44864">
        <f>LEN(C44864)</f>
        <v>0</v>
      </c>
      <c r="E44864"/>
      <c r="F44864">
        <f>LEN(E44864)</f>
        <v>0</v>
      </c>
      <c r="G44864"/>
      <c r="H44864"/>
      <c r="I44864"/>
      <c r="J44864"/>
      <c r="K44864"/>
      <c r="L44864"/>
      <c r="M44864"/>
      <c r="N44864"/>
    </row>
    <row r="44865" spans="1:14">
      <c r="A44865" t="s">
        <v>33</v>
      </c>
      <c r="B44865"/>
      <c r="C44865"/>
      <c r="D44865">
        <f>LEN(C44865)</f>
        <v>0</v>
      </c>
      <c r="E44865"/>
      <c r="F44865">
        <f>LEN(E44865)</f>
        <v>0</v>
      </c>
      <c r="G44865"/>
      <c r="H44865"/>
      <c r="I44865"/>
      <c r="J44865"/>
      <c r="K44865"/>
      <c r="L44865"/>
      <c r="M44865"/>
      <c r="N44865"/>
    </row>
    <row r="44866" spans="1:14">
      <c r="A44866" t="s">
        <v>33</v>
      </c>
      <c r="B44866"/>
      <c r="C44866"/>
      <c r="D44866">
        <f>LEN(C44866)</f>
        <v>0</v>
      </c>
      <c r="E44866"/>
      <c r="F44866">
        <f>LEN(E44866)</f>
        <v>0</v>
      </c>
      <c r="G44866"/>
      <c r="H44866"/>
      <c r="I44866"/>
      <c r="J44866"/>
      <c r="K44866"/>
      <c r="L44866"/>
      <c r="M44866"/>
      <c r="N44866"/>
    </row>
    <row r="44867" spans="1:14">
      <c r="A44867" t="s">
        <v>33</v>
      </c>
      <c r="B44867"/>
      <c r="C44867"/>
      <c r="D44867">
        <f>LEN(C44867)</f>
        <v>0</v>
      </c>
      <c r="E44867"/>
      <c r="F44867">
        <f>LEN(E44867)</f>
        <v>0</v>
      </c>
      <c r="G44867"/>
      <c r="H44867"/>
      <c r="I44867"/>
      <c r="J44867"/>
      <c r="K44867"/>
      <c r="L44867"/>
      <c r="M44867"/>
      <c r="N44867"/>
    </row>
    <row r="44868" spans="1:14">
      <c r="A44868" t="s">
        <v>33</v>
      </c>
      <c r="B44868"/>
      <c r="C44868"/>
      <c r="D44868">
        <f>LEN(C44868)</f>
        <v>0</v>
      </c>
      <c r="E44868"/>
      <c r="F44868">
        <f>LEN(E44868)</f>
        <v>0</v>
      </c>
      <c r="G44868"/>
      <c r="H44868"/>
      <c r="I44868"/>
      <c r="J44868"/>
      <c r="K44868"/>
      <c r="L44868"/>
      <c r="M44868"/>
      <c r="N44868"/>
    </row>
    <row r="44869" spans="1:14">
      <c r="A44869" t="s">
        <v>33</v>
      </c>
      <c r="B44869"/>
      <c r="C44869"/>
      <c r="D44869">
        <f>LEN(C44869)</f>
        <v>0</v>
      </c>
      <c r="E44869"/>
      <c r="F44869">
        <f>LEN(E44869)</f>
        <v>0</v>
      </c>
      <c r="G44869"/>
      <c r="H44869"/>
      <c r="I44869"/>
      <c r="J44869"/>
      <c r="K44869"/>
      <c r="L44869"/>
      <c r="M44869"/>
      <c r="N44869"/>
    </row>
    <row r="44870" spans="1:14">
      <c r="A44870" t="s">
        <v>33</v>
      </c>
      <c r="B44870"/>
      <c r="C44870"/>
      <c r="D44870">
        <f>LEN(C44870)</f>
        <v>0</v>
      </c>
      <c r="E44870"/>
      <c r="F44870">
        <f>LEN(E44870)</f>
        <v>0</v>
      </c>
      <c r="G44870"/>
      <c r="H44870"/>
      <c r="I44870"/>
      <c r="J44870"/>
      <c r="K44870"/>
      <c r="L44870"/>
      <c r="M44870"/>
      <c r="N44870"/>
    </row>
    <row r="44871" spans="1:14">
      <c r="A44871" t="s">
        <v>33</v>
      </c>
      <c r="B44871"/>
      <c r="C44871"/>
      <c r="D44871">
        <f>LEN(C44871)</f>
        <v>0</v>
      </c>
      <c r="E44871"/>
      <c r="F44871">
        <f>LEN(E44871)</f>
        <v>0</v>
      </c>
      <c r="G44871"/>
      <c r="H44871"/>
      <c r="I44871"/>
      <c r="J44871"/>
      <c r="K44871"/>
      <c r="L44871"/>
      <c r="M44871"/>
      <c r="N44871"/>
    </row>
    <row r="44872" spans="1:14">
      <c r="A44872" t="s">
        <v>33</v>
      </c>
      <c r="B44872"/>
      <c r="C44872"/>
      <c r="D44872">
        <f>LEN(C44872)</f>
        <v>0</v>
      </c>
      <c r="E44872"/>
      <c r="F44872">
        <f>LEN(E44872)</f>
        <v>0</v>
      </c>
      <c r="G44872"/>
      <c r="H44872"/>
      <c r="I44872"/>
      <c r="J44872"/>
      <c r="K44872"/>
      <c r="L44872"/>
      <c r="M44872"/>
      <c r="N44872"/>
    </row>
    <row r="44873" spans="1:14">
      <c r="A44873" t="s">
        <v>33</v>
      </c>
      <c r="B44873"/>
      <c r="C44873"/>
      <c r="D44873">
        <f>LEN(C44873)</f>
        <v>0</v>
      </c>
      <c r="E44873"/>
      <c r="F44873">
        <f>LEN(E44873)</f>
        <v>0</v>
      </c>
      <c r="G44873"/>
      <c r="H44873"/>
      <c r="I44873"/>
      <c r="J44873"/>
      <c r="K44873"/>
      <c r="L44873"/>
      <c r="M44873"/>
      <c r="N44873"/>
    </row>
    <row r="44874" spans="1:14">
      <c r="A44874" t="s">
        <v>33</v>
      </c>
      <c r="B44874"/>
      <c r="C44874"/>
      <c r="D44874">
        <f>LEN(C44874)</f>
        <v>0</v>
      </c>
      <c r="E44874"/>
      <c r="F44874">
        <f>LEN(E44874)</f>
        <v>0</v>
      </c>
      <c r="G44874"/>
      <c r="H44874"/>
      <c r="I44874"/>
      <c r="J44874"/>
      <c r="K44874"/>
      <c r="L44874"/>
      <c r="M44874"/>
      <c r="N44874"/>
    </row>
    <row r="44875" spans="1:14">
      <c r="A44875" t="s">
        <v>33</v>
      </c>
      <c r="B44875"/>
      <c r="C44875"/>
      <c r="D44875">
        <f>LEN(C44875)</f>
        <v>0</v>
      </c>
      <c r="E44875"/>
      <c r="F44875">
        <f>LEN(E44875)</f>
        <v>0</v>
      </c>
      <c r="G44875"/>
      <c r="H44875"/>
      <c r="I44875"/>
      <c r="J44875"/>
      <c r="K44875"/>
      <c r="L44875"/>
      <c r="M44875"/>
      <c r="N44875"/>
    </row>
    <row r="44876" spans="1:14">
      <c r="A44876" t="s">
        <v>33</v>
      </c>
      <c r="B44876"/>
      <c r="C44876"/>
      <c r="D44876">
        <f>LEN(C44876)</f>
        <v>0</v>
      </c>
      <c r="E44876"/>
      <c r="F44876">
        <f>LEN(E44876)</f>
        <v>0</v>
      </c>
      <c r="G44876"/>
      <c r="H44876"/>
      <c r="I44876"/>
      <c r="J44876"/>
      <c r="K44876"/>
      <c r="L44876"/>
      <c r="M44876"/>
      <c r="N44876"/>
    </row>
    <row r="44877" spans="1:14">
      <c r="A44877" t="s">
        <v>33</v>
      </c>
      <c r="B44877"/>
      <c r="C44877"/>
      <c r="D44877">
        <f>LEN(C44877)</f>
        <v>0</v>
      </c>
      <c r="E44877"/>
      <c r="F44877">
        <f>LEN(E44877)</f>
        <v>0</v>
      </c>
      <c r="G44877"/>
      <c r="H44877"/>
      <c r="I44877"/>
      <c r="J44877"/>
      <c r="K44877"/>
      <c r="L44877"/>
      <c r="M44877"/>
      <c r="N44877"/>
    </row>
    <row r="44878" spans="1:14">
      <c r="A44878" t="s">
        <v>33</v>
      </c>
      <c r="B44878"/>
      <c r="C44878"/>
      <c r="D44878">
        <f>LEN(C44878)</f>
        <v>0</v>
      </c>
      <c r="E44878"/>
      <c r="F44878">
        <f>LEN(E44878)</f>
        <v>0</v>
      </c>
      <c r="G44878"/>
      <c r="H44878"/>
      <c r="I44878"/>
      <c r="J44878"/>
      <c r="K44878"/>
      <c r="L44878"/>
      <c r="M44878"/>
      <c r="N44878"/>
    </row>
    <row r="44879" spans="1:14">
      <c r="A44879" t="s">
        <v>33</v>
      </c>
      <c r="B44879"/>
      <c r="C44879"/>
      <c r="D44879">
        <f>LEN(C44879)</f>
        <v>0</v>
      </c>
      <c r="E44879"/>
      <c r="F44879">
        <f>LEN(E44879)</f>
        <v>0</v>
      </c>
      <c r="G44879"/>
      <c r="H44879"/>
      <c r="I44879"/>
      <c r="J44879"/>
      <c r="K44879"/>
      <c r="L44879"/>
      <c r="M44879"/>
      <c r="N44879"/>
    </row>
    <row r="44880" spans="1:14">
      <c r="A44880" t="s">
        <v>33</v>
      </c>
      <c r="B44880"/>
      <c r="C44880"/>
      <c r="D44880">
        <f>LEN(C44880)</f>
        <v>0</v>
      </c>
      <c r="E44880"/>
      <c r="F44880">
        <f>LEN(E44880)</f>
        <v>0</v>
      </c>
      <c r="G44880"/>
      <c r="H44880"/>
      <c r="I44880"/>
      <c r="J44880"/>
      <c r="K44880"/>
      <c r="L44880"/>
      <c r="M44880"/>
      <c r="N44880"/>
    </row>
    <row r="44881" spans="1:14">
      <c r="A44881" t="s">
        <v>33</v>
      </c>
      <c r="B44881"/>
      <c r="C44881"/>
      <c r="D44881">
        <f>LEN(C44881)</f>
        <v>0</v>
      </c>
      <c r="E44881"/>
      <c r="F44881">
        <f>LEN(E44881)</f>
        <v>0</v>
      </c>
      <c r="G44881"/>
      <c r="H44881"/>
      <c r="I44881"/>
      <c r="J44881"/>
      <c r="K44881"/>
      <c r="L44881"/>
      <c r="M44881"/>
      <c r="N44881"/>
    </row>
    <row r="44882" spans="1:14">
      <c r="A44882" t="s">
        <v>33</v>
      </c>
      <c r="B44882"/>
      <c r="C44882"/>
      <c r="D44882">
        <f>LEN(C44882)</f>
        <v>0</v>
      </c>
      <c r="E44882"/>
      <c r="F44882">
        <f>LEN(E44882)</f>
        <v>0</v>
      </c>
      <c r="G44882"/>
      <c r="H44882"/>
      <c r="I44882"/>
      <c r="J44882"/>
      <c r="K44882"/>
      <c r="L44882"/>
      <c r="M44882"/>
      <c r="N44882"/>
    </row>
    <row r="44883" spans="1:14">
      <c r="A44883" t="s">
        <v>33</v>
      </c>
      <c r="B44883"/>
      <c r="C44883"/>
      <c r="D44883">
        <f>LEN(C44883)</f>
        <v>0</v>
      </c>
      <c r="E44883"/>
      <c r="F44883">
        <f>LEN(E44883)</f>
        <v>0</v>
      </c>
      <c r="G44883"/>
      <c r="H44883"/>
      <c r="I44883"/>
      <c r="J44883"/>
      <c r="K44883"/>
      <c r="L44883"/>
      <c r="M44883"/>
      <c r="N44883"/>
    </row>
    <row r="44884" spans="1:14">
      <c r="A44884" t="s">
        <v>33</v>
      </c>
      <c r="B44884"/>
      <c r="C44884"/>
      <c r="D44884">
        <f>LEN(C44884)</f>
        <v>0</v>
      </c>
      <c r="E44884"/>
      <c r="F44884">
        <f>LEN(E44884)</f>
        <v>0</v>
      </c>
      <c r="G44884"/>
      <c r="H44884"/>
      <c r="I44884"/>
      <c r="J44884"/>
      <c r="K44884"/>
      <c r="L44884"/>
      <c r="M44884"/>
      <c r="N44884"/>
    </row>
    <row r="44885" spans="1:14">
      <c r="A44885" t="s">
        <v>33</v>
      </c>
      <c r="B44885"/>
      <c r="C44885"/>
      <c r="D44885">
        <f>LEN(C44885)</f>
        <v>0</v>
      </c>
      <c r="E44885"/>
      <c r="F44885">
        <f>LEN(E44885)</f>
        <v>0</v>
      </c>
      <c r="G44885"/>
      <c r="H44885"/>
      <c r="I44885"/>
      <c r="J44885"/>
      <c r="K44885"/>
      <c r="L44885"/>
      <c r="M44885"/>
      <c r="N44885"/>
    </row>
    <row r="44886" spans="1:14">
      <c r="A44886" t="s">
        <v>33</v>
      </c>
      <c r="B44886"/>
      <c r="C44886"/>
      <c r="D44886">
        <f>LEN(C44886)</f>
        <v>0</v>
      </c>
      <c r="E44886"/>
      <c r="F44886">
        <f>LEN(E44886)</f>
        <v>0</v>
      </c>
      <c r="G44886"/>
      <c r="H44886"/>
      <c r="I44886"/>
      <c r="J44886"/>
      <c r="K44886"/>
      <c r="L44886"/>
      <c r="M44886"/>
      <c r="N44886"/>
    </row>
    <row r="44887" spans="1:14">
      <c r="A44887" t="s">
        <v>33</v>
      </c>
      <c r="B44887"/>
      <c r="C44887"/>
      <c r="D44887">
        <f>LEN(C44887)</f>
        <v>0</v>
      </c>
      <c r="E44887"/>
      <c r="F44887">
        <f>LEN(E44887)</f>
        <v>0</v>
      </c>
      <c r="G44887"/>
      <c r="H44887"/>
      <c r="I44887"/>
      <c r="J44887"/>
      <c r="K44887"/>
      <c r="L44887"/>
      <c r="M44887"/>
      <c r="N44887"/>
    </row>
    <row r="44888" spans="1:14">
      <c r="A44888" t="s">
        <v>33</v>
      </c>
      <c r="B44888"/>
      <c r="C44888"/>
      <c r="D44888">
        <f>LEN(C44888)</f>
        <v>0</v>
      </c>
      <c r="E44888"/>
      <c r="F44888">
        <f>LEN(E44888)</f>
        <v>0</v>
      </c>
      <c r="G44888"/>
      <c r="H44888"/>
      <c r="I44888"/>
      <c r="J44888"/>
      <c r="K44888"/>
      <c r="L44888"/>
      <c r="M44888"/>
      <c r="N44888"/>
    </row>
    <row r="44889" spans="1:14">
      <c r="A44889" t="s">
        <v>33</v>
      </c>
      <c r="B44889"/>
      <c r="C44889"/>
      <c r="D44889">
        <f>LEN(C44889)</f>
        <v>0</v>
      </c>
      <c r="E44889"/>
      <c r="F44889">
        <f>LEN(E44889)</f>
        <v>0</v>
      </c>
      <c r="G44889"/>
      <c r="H44889"/>
      <c r="I44889"/>
      <c r="J44889"/>
      <c r="K44889"/>
      <c r="L44889"/>
      <c r="M44889"/>
      <c r="N44889"/>
    </row>
    <row r="44890" spans="1:14">
      <c r="A44890" t="s">
        <v>33</v>
      </c>
      <c r="B44890"/>
      <c r="C44890"/>
      <c r="D44890">
        <f>LEN(C44890)</f>
        <v>0</v>
      </c>
      <c r="E44890"/>
      <c r="F44890">
        <f>LEN(E44890)</f>
        <v>0</v>
      </c>
      <c r="G44890"/>
      <c r="H44890"/>
      <c r="I44890"/>
      <c r="J44890"/>
      <c r="K44890"/>
      <c r="L44890"/>
      <c r="M44890"/>
      <c r="N44890"/>
    </row>
    <row r="44891" spans="1:14">
      <c r="A44891" t="s">
        <v>33</v>
      </c>
      <c r="B44891"/>
      <c r="C44891"/>
      <c r="D44891">
        <f>LEN(C44891)</f>
        <v>0</v>
      </c>
      <c r="E44891"/>
      <c r="F44891">
        <f>LEN(E44891)</f>
        <v>0</v>
      </c>
      <c r="G44891"/>
      <c r="H44891"/>
      <c r="I44891"/>
      <c r="J44891"/>
      <c r="K44891"/>
      <c r="L44891"/>
      <c r="M44891"/>
      <c r="N44891"/>
    </row>
    <row r="44892" spans="1:14">
      <c r="A44892" t="s">
        <v>33</v>
      </c>
      <c r="B44892"/>
      <c r="C44892"/>
      <c r="D44892">
        <f>LEN(C44892)</f>
        <v>0</v>
      </c>
      <c r="E44892"/>
      <c r="F44892">
        <f>LEN(E44892)</f>
        <v>0</v>
      </c>
      <c r="G44892"/>
      <c r="H44892"/>
      <c r="I44892"/>
      <c r="J44892"/>
      <c r="K44892"/>
      <c r="L44892"/>
      <c r="M44892"/>
      <c r="N44892"/>
    </row>
    <row r="44893" spans="1:14">
      <c r="A44893" t="s">
        <v>33</v>
      </c>
      <c r="B44893"/>
      <c r="C44893"/>
      <c r="D44893">
        <f>LEN(C44893)</f>
        <v>0</v>
      </c>
      <c r="E44893"/>
      <c r="F44893">
        <f>LEN(E44893)</f>
        <v>0</v>
      </c>
      <c r="G44893"/>
      <c r="H44893"/>
      <c r="I44893"/>
      <c r="J44893"/>
      <c r="K44893"/>
      <c r="L44893"/>
      <c r="M44893"/>
      <c r="N44893"/>
    </row>
    <row r="44894" spans="1:14">
      <c r="A44894" t="s">
        <v>33</v>
      </c>
      <c r="B44894"/>
      <c r="C44894"/>
      <c r="D44894">
        <f>LEN(C44894)</f>
        <v>0</v>
      </c>
      <c r="E44894"/>
      <c r="F44894">
        <f>LEN(E44894)</f>
        <v>0</v>
      </c>
      <c r="G44894"/>
      <c r="H44894"/>
      <c r="I44894"/>
      <c r="J44894"/>
      <c r="K44894"/>
      <c r="L44894"/>
      <c r="M44894"/>
      <c r="N44894"/>
    </row>
    <row r="44895" spans="1:14">
      <c r="A44895" t="s">
        <v>33</v>
      </c>
      <c r="B44895"/>
      <c r="C44895"/>
      <c r="D44895">
        <f>LEN(C44895)</f>
        <v>0</v>
      </c>
      <c r="E44895"/>
      <c r="F44895">
        <f>LEN(E44895)</f>
        <v>0</v>
      </c>
      <c r="G44895"/>
      <c r="H44895"/>
      <c r="I44895"/>
      <c r="J44895"/>
      <c r="K44895"/>
      <c r="L44895"/>
      <c r="M44895"/>
      <c r="N44895"/>
    </row>
    <row r="44896" spans="1:14">
      <c r="A44896" t="s">
        <v>33</v>
      </c>
      <c r="B44896"/>
      <c r="C44896"/>
      <c r="D44896">
        <f>LEN(C44896)</f>
        <v>0</v>
      </c>
      <c r="E44896"/>
      <c r="F44896">
        <f>LEN(E44896)</f>
        <v>0</v>
      </c>
      <c r="G44896"/>
      <c r="H44896"/>
      <c r="I44896"/>
      <c r="J44896"/>
      <c r="K44896"/>
      <c r="L44896"/>
      <c r="M44896"/>
      <c r="N44896"/>
    </row>
    <row r="44897" spans="1:14">
      <c r="A44897" t="s">
        <v>33</v>
      </c>
      <c r="B44897"/>
      <c r="C44897"/>
      <c r="D44897">
        <f>LEN(C44897)</f>
        <v>0</v>
      </c>
      <c r="E44897"/>
      <c r="F44897">
        <f>LEN(E44897)</f>
        <v>0</v>
      </c>
      <c r="G44897"/>
      <c r="H44897"/>
      <c r="I44897"/>
      <c r="J44897"/>
      <c r="K44897"/>
      <c r="L44897"/>
      <c r="M44897"/>
      <c r="N44897"/>
    </row>
    <row r="44898" spans="1:14">
      <c r="A44898" t="s">
        <v>33</v>
      </c>
      <c r="B44898"/>
      <c r="C44898"/>
      <c r="D44898">
        <f>LEN(C44898)</f>
        <v>0</v>
      </c>
      <c r="E44898"/>
      <c r="F44898">
        <f>LEN(E44898)</f>
        <v>0</v>
      </c>
      <c r="G44898"/>
      <c r="H44898"/>
      <c r="I44898"/>
      <c r="J44898"/>
      <c r="K44898"/>
      <c r="L44898"/>
      <c r="M44898"/>
      <c r="N44898"/>
    </row>
    <row r="44899" spans="1:14">
      <c r="A44899" t="s">
        <v>33</v>
      </c>
      <c r="B44899"/>
      <c r="C44899"/>
      <c r="D44899">
        <f>LEN(C44899)</f>
        <v>0</v>
      </c>
      <c r="E44899"/>
      <c r="F44899">
        <f>LEN(E44899)</f>
        <v>0</v>
      </c>
      <c r="G44899"/>
      <c r="H44899"/>
      <c r="I44899"/>
      <c r="J44899"/>
      <c r="K44899"/>
      <c r="L44899"/>
      <c r="M44899"/>
      <c r="N44899"/>
    </row>
    <row r="44900" spans="1:14">
      <c r="A44900" t="s">
        <v>33</v>
      </c>
      <c r="B44900"/>
      <c r="C44900"/>
      <c r="D44900">
        <f>LEN(C44900)</f>
        <v>0</v>
      </c>
      <c r="E44900"/>
      <c r="F44900">
        <f>LEN(E44900)</f>
        <v>0</v>
      </c>
      <c r="G44900"/>
      <c r="H44900"/>
      <c r="I44900"/>
      <c r="J44900"/>
      <c r="K44900"/>
      <c r="L44900"/>
      <c r="M44900"/>
      <c r="N44900"/>
    </row>
    <row r="44901" spans="1:14">
      <c r="A44901" t="s">
        <v>33</v>
      </c>
      <c r="B44901"/>
      <c r="C44901"/>
      <c r="D44901">
        <f>LEN(C44901)</f>
        <v>0</v>
      </c>
      <c r="E44901"/>
      <c r="F44901">
        <f>LEN(E44901)</f>
        <v>0</v>
      </c>
      <c r="G44901"/>
      <c r="H44901"/>
      <c r="I44901"/>
      <c r="J44901"/>
      <c r="K44901"/>
      <c r="L44901"/>
      <c r="M44901"/>
      <c r="N44901"/>
    </row>
    <row r="44902" spans="1:14">
      <c r="A44902" t="s">
        <v>33</v>
      </c>
      <c r="B44902"/>
      <c r="C44902"/>
      <c r="D44902">
        <f>LEN(C44902)</f>
        <v>0</v>
      </c>
      <c r="E44902"/>
      <c r="F44902">
        <f>LEN(E44902)</f>
        <v>0</v>
      </c>
      <c r="G44902"/>
      <c r="H44902"/>
      <c r="I44902"/>
      <c r="J44902"/>
      <c r="K44902"/>
      <c r="L44902"/>
      <c r="M44902"/>
      <c r="N44902"/>
    </row>
    <row r="44903" spans="1:14">
      <c r="A44903" t="s">
        <v>33</v>
      </c>
      <c r="B44903"/>
      <c r="C44903"/>
      <c r="D44903">
        <f>LEN(C44903)</f>
        <v>0</v>
      </c>
      <c r="E44903"/>
      <c r="F44903">
        <f>LEN(E44903)</f>
        <v>0</v>
      </c>
      <c r="G44903"/>
      <c r="H44903"/>
      <c r="I44903"/>
      <c r="J44903"/>
      <c r="K44903"/>
      <c r="L44903"/>
      <c r="M44903"/>
      <c r="N44903"/>
    </row>
    <row r="44904" spans="1:14">
      <c r="A44904" t="s">
        <v>33</v>
      </c>
      <c r="B44904"/>
      <c r="C44904"/>
      <c r="D44904">
        <f>LEN(C44904)</f>
        <v>0</v>
      </c>
      <c r="E44904"/>
      <c r="F44904">
        <f>LEN(E44904)</f>
        <v>0</v>
      </c>
      <c r="G44904"/>
      <c r="H44904"/>
      <c r="I44904"/>
      <c r="J44904"/>
      <c r="K44904"/>
      <c r="L44904"/>
      <c r="M44904"/>
      <c r="N44904"/>
    </row>
    <row r="44905" spans="1:14">
      <c r="A44905" t="s">
        <v>33</v>
      </c>
      <c r="B44905"/>
      <c r="C44905"/>
      <c r="D44905">
        <f>LEN(C44905)</f>
        <v>0</v>
      </c>
      <c r="E44905"/>
      <c r="F44905">
        <f>LEN(E44905)</f>
        <v>0</v>
      </c>
      <c r="G44905"/>
      <c r="H44905"/>
      <c r="I44905"/>
      <c r="J44905"/>
      <c r="K44905"/>
      <c r="L44905"/>
      <c r="M44905"/>
      <c r="N44905"/>
    </row>
    <row r="44906" spans="1:14">
      <c r="A44906" t="s">
        <v>33</v>
      </c>
      <c r="B44906"/>
      <c r="C44906"/>
      <c r="D44906">
        <f>LEN(C44906)</f>
        <v>0</v>
      </c>
      <c r="E44906"/>
      <c r="F44906">
        <f>LEN(E44906)</f>
        <v>0</v>
      </c>
      <c r="G44906"/>
      <c r="H44906"/>
      <c r="I44906"/>
      <c r="J44906"/>
      <c r="K44906"/>
      <c r="L44906"/>
      <c r="M44906"/>
      <c r="N44906"/>
    </row>
    <row r="44907" spans="1:14">
      <c r="A44907" t="s">
        <v>33</v>
      </c>
      <c r="B44907"/>
      <c r="C44907"/>
      <c r="D44907">
        <f>LEN(C44907)</f>
        <v>0</v>
      </c>
      <c r="E44907"/>
      <c r="F44907">
        <f>LEN(E44907)</f>
        <v>0</v>
      </c>
      <c r="G44907"/>
      <c r="H44907"/>
      <c r="I44907"/>
      <c r="J44907"/>
      <c r="K44907"/>
      <c r="L44907"/>
      <c r="M44907"/>
      <c r="N44907"/>
    </row>
    <row r="44908" spans="1:14">
      <c r="A44908" t="s">
        <v>33</v>
      </c>
      <c r="B44908"/>
      <c r="C44908"/>
      <c r="D44908">
        <f>LEN(C44908)</f>
        <v>0</v>
      </c>
      <c r="E44908"/>
      <c r="F44908">
        <f>LEN(E44908)</f>
        <v>0</v>
      </c>
      <c r="G44908"/>
      <c r="H44908"/>
      <c r="I44908"/>
      <c r="J44908"/>
      <c r="K44908"/>
      <c r="L44908"/>
      <c r="M44908"/>
      <c r="N44908"/>
    </row>
    <row r="44909" spans="1:14">
      <c r="A44909" t="s">
        <v>33</v>
      </c>
      <c r="B44909"/>
      <c r="C44909"/>
      <c r="D44909">
        <f>LEN(C44909)</f>
        <v>0</v>
      </c>
      <c r="E44909"/>
      <c r="F44909">
        <f>LEN(E44909)</f>
        <v>0</v>
      </c>
      <c r="G44909"/>
      <c r="H44909"/>
      <c r="I44909"/>
      <c r="J44909"/>
      <c r="K44909"/>
      <c r="L44909"/>
      <c r="M44909"/>
      <c r="N44909"/>
    </row>
    <row r="44910" spans="1:14">
      <c r="A44910" t="s">
        <v>33</v>
      </c>
      <c r="B44910"/>
      <c r="C44910"/>
      <c r="D44910">
        <f>LEN(C44910)</f>
        <v>0</v>
      </c>
      <c r="E44910"/>
      <c r="F44910">
        <f>LEN(E44910)</f>
        <v>0</v>
      </c>
      <c r="G44910"/>
      <c r="H44910"/>
      <c r="I44910"/>
      <c r="J44910"/>
      <c r="K44910"/>
      <c r="L44910"/>
      <c r="M44910"/>
      <c r="N44910"/>
    </row>
    <row r="44911" spans="1:14">
      <c r="A44911" t="s">
        <v>33</v>
      </c>
      <c r="B44911"/>
      <c r="C44911"/>
      <c r="D44911">
        <f>LEN(C44911)</f>
        <v>0</v>
      </c>
      <c r="E44911"/>
      <c r="F44911">
        <f>LEN(E44911)</f>
        <v>0</v>
      </c>
      <c r="G44911"/>
      <c r="H44911"/>
      <c r="I44911"/>
      <c r="J44911"/>
      <c r="K44911"/>
      <c r="L44911"/>
      <c r="M44911"/>
      <c r="N44911"/>
    </row>
    <row r="44912" spans="1:14">
      <c r="A44912" t="s">
        <v>33</v>
      </c>
      <c r="B44912"/>
      <c r="C44912"/>
      <c r="D44912">
        <f>LEN(C44912)</f>
        <v>0</v>
      </c>
      <c r="E44912"/>
      <c r="F44912">
        <f>LEN(E44912)</f>
        <v>0</v>
      </c>
      <c r="G44912"/>
      <c r="H44912"/>
      <c r="I44912"/>
      <c r="J44912"/>
      <c r="K44912"/>
      <c r="L44912"/>
      <c r="M44912"/>
      <c r="N44912"/>
    </row>
    <row r="44913" spans="1:14">
      <c r="A44913" t="s">
        <v>33</v>
      </c>
      <c r="B44913"/>
      <c r="C44913"/>
      <c r="D44913">
        <f>LEN(C44913)</f>
        <v>0</v>
      </c>
      <c r="E44913"/>
      <c r="F44913">
        <f>LEN(E44913)</f>
        <v>0</v>
      </c>
      <c r="G44913"/>
      <c r="H44913"/>
      <c r="I44913"/>
      <c r="J44913"/>
      <c r="K44913"/>
      <c r="L44913"/>
      <c r="M44913"/>
      <c r="N44913"/>
    </row>
    <row r="44914" spans="1:14">
      <c r="A44914" t="s">
        <v>33</v>
      </c>
      <c r="B44914"/>
      <c r="C44914"/>
      <c r="D44914">
        <f>LEN(C44914)</f>
        <v>0</v>
      </c>
      <c r="E44914"/>
      <c r="F44914">
        <f>LEN(E44914)</f>
        <v>0</v>
      </c>
      <c r="G44914"/>
      <c r="H44914"/>
      <c r="I44914"/>
      <c r="J44914"/>
      <c r="K44914"/>
      <c r="L44914"/>
      <c r="M44914"/>
      <c r="N44914"/>
    </row>
    <row r="44915" spans="1:14">
      <c r="A44915" t="s">
        <v>33</v>
      </c>
      <c r="B44915"/>
      <c r="C44915"/>
      <c r="D44915">
        <f>LEN(C44915)</f>
        <v>0</v>
      </c>
      <c r="E44915"/>
      <c r="F44915">
        <f>LEN(E44915)</f>
        <v>0</v>
      </c>
      <c r="G44915"/>
      <c r="H44915"/>
      <c r="I44915"/>
      <c r="J44915"/>
      <c r="K44915"/>
      <c r="L44915"/>
      <c r="M44915"/>
      <c r="N44915"/>
    </row>
    <row r="44916" spans="1:14">
      <c r="A44916" t="s">
        <v>33</v>
      </c>
      <c r="B44916"/>
      <c r="C44916"/>
      <c r="D44916">
        <f>LEN(C44916)</f>
        <v>0</v>
      </c>
      <c r="E44916"/>
      <c r="F44916">
        <f>LEN(E44916)</f>
        <v>0</v>
      </c>
      <c r="G44916"/>
      <c r="H44916"/>
      <c r="I44916"/>
      <c r="J44916"/>
      <c r="K44916"/>
      <c r="L44916"/>
      <c r="M44916"/>
      <c r="N44916"/>
    </row>
    <row r="44917" spans="1:14">
      <c r="A44917" t="s">
        <v>33</v>
      </c>
      <c r="B44917"/>
      <c r="C44917"/>
      <c r="D44917">
        <f>LEN(C44917)</f>
        <v>0</v>
      </c>
      <c r="E44917"/>
      <c r="F44917">
        <f>LEN(E44917)</f>
        <v>0</v>
      </c>
      <c r="G44917"/>
      <c r="H44917"/>
      <c r="I44917"/>
      <c r="J44917"/>
      <c r="K44917"/>
      <c r="L44917"/>
      <c r="M44917"/>
      <c r="N44917"/>
    </row>
    <row r="44918" spans="1:14">
      <c r="A44918" t="s">
        <v>33</v>
      </c>
      <c r="B44918"/>
      <c r="C44918"/>
      <c r="D44918">
        <f>LEN(C44918)</f>
        <v>0</v>
      </c>
      <c r="E44918"/>
      <c r="F44918">
        <f>LEN(E44918)</f>
        <v>0</v>
      </c>
      <c r="G44918"/>
      <c r="H44918"/>
      <c r="I44918"/>
      <c r="J44918"/>
      <c r="K44918"/>
      <c r="L44918"/>
      <c r="M44918"/>
      <c r="N44918"/>
    </row>
    <row r="44919" spans="1:14">
      <c r="A44919" t="s">
        <v>33</v>
      </c>
      <c r="B44919"/>
      <c r="C44919"/>
      <c r="D44919">
        <f>LEN(C44919)</f>
        <v>0</v>
      </c>
      <c r="E44919"/>
      <c r="F44919">
        <f>LEN(E44919)</f>
        <v>0</v>
      </c>
      <c r="G44919"/>
      <c r="H44919"/>
      <c r="I44919"/>
      <c r="J44919"/>
      <c r="K44919"/>
      <c r="L44919"/>
      <c r="M44919"/>
      <c r="N44919"/>
    </row>
    <row r="44920" spans="1:14">
      <c r="A44920" t="s">
        <v>33</v>
      </c>
      <c r="B44920"/>
      <c r="C44920"/>
      <c r="D44920">
        <f>LEN(C44920)</f>
        <v>0</v>
      </c>
      <c r="E44920"/>
      <c r="F44920">
        <f>LEN(E44920)</f>
        <v>0</v>
      </c>
      <c r="G44920"/>
      <c r="H44920"/>
      <c r="I44920"/>
      <c r="J44920"/>
      <c r="K44920"/>
      <c r="L44920"/>
      <c r="M44920"/>
      <c r="N44920"/>
    </row>
    <row r="44921" spans="1:14">
      <c r="A44921" t="s">
        <v>33</v>
      </c>
      <c r="B44921"/>
      <c r="C44921"/>
      <c r="D44921">
        <f>LEN(C44921)</f>
        <v>0</v>
      </c>
      <c r="E44921"/>
      <c r="F44921">
        <f>LEN(E44921)</f>
        <v>0</v>
      </c>
      <c r="G44921"/>
      <c r="H44921"/>
      <c r="I44921"/>
      <c r="J44921"/>
      <c r="K44921"/>
      <c r="L44921"/>
      <c r="M44921"/>
      <c r="N44921"/>
    </row>
    <row r="44922" spans="1:14">
      <c r="A44922" t="s">
        <v>33</v>
      </c>
      <c r="B44922"/>
      <c r="C44922"/>
      <c r="D44922">
        <f>LEN(C44922)</f>
        <v>0</v>
      </c>
      <c r="E44922"/>
      <c r="F44922">
        <f>LEN(E44922)</f>
        <v>0</v>
      </c>
      <c r="G44922"/>
      <c r="H44922"/>
      <c r="I44922"/>
      <c r="J44922"/>
      <c r="K44922"/>
      <c r="L44922"/>
      <c r="M44922"/>
      <c r="N44922"/>
    </row>
    <row r="44923" spans="1:14">
      <c r="A44923" t="s">
        <v>33</v>
      </c>
      <c r="B44923"/>
      <c r="C44923"/>
      <c r="D44923">
        <f>LEN(C44923)</f>
        <v>0</v>
      </c>
      <c r="E44923"/>
      <c r="F44923">
        <f>LEN(E44923)</f>
        <v>0</v>
      </c>
      <c r="G44923"/>
      <c r="H44923"/>
      <c r="I44923"/>
      <c r="J44923"/>
      <c r="K44923"/>
      <c r="L44923"/>
      <c r="M44923"/>
      <c r="N44923"/>
    </row>
    <row r="44924" spans="1:14">
      <c r="A44924" t="s">
        <v>33</v>
      </c>
      <c r="B44924"/>
      <c r="C44924"/>
      <c r="D44924">
        <f>LEN(C44924)</f>
        <v>0</v>
      </c>
      <c r="E44924"/>
      <c r="F44924">
        <f>LEN(E44924)</f>
        <v>0</v>
      </c>
      <c r="G44924"/>
      <c r="H44924"/>
      <c r="I44924"/>
      <c r="J44924"/>
      <c r="K44924"/>
      <c r="L44924"/>
      <c r="M44924"/>
      <c r="N44924"/>
    </row>
    <row r="44925" spans="1:14">
      <c r="A44925" t="s">
        <v>33</v>
      </c>
      <c r="B44925"/>
      <c r="C44925"/>
      <c r="D44925">
        <f>LEN(C44925)</f>
        <v>0</v>
      </c>
      <c r="E44925"/>
      <c r="F44925">
        <f>LEN(E44925)</f>
        <v>0</v>
      </c>
      <c r="G44925"/>
      <c r="H44925"/>
      <c r="I44925"/>
      <c r="J44925"/>
      <c r="K44925"/>
      <c r="L44925"/>
      <c r="M44925"/>
      <c r="N44925"/>
    </row>
    <row r="44926" spans="1:14">
      <c r="A44926" t="s">
        <v>33</v>
      </c>
      <c r="B44926"/>
      <c r="C44926"/>
      <c r="D44926">
        <f>LEN(C44926)</f>
        <v>0</v>
      </c>
      <c r="E44926"/>
      <c r="F44926">
        <f>LEN(E44926)</f>
        <v>0</v>
      </c>
      <c r="G44926"/>
      <c r="H44926"/>
      <c r="I44926"/>
      <c r="J44926"/>
      <c r="K44926"/>
      <c r="L44926"/>
      <c r="M44926"/>
      <c r="N44926"/>
    </row>
    <row r="44927" spans="1:14">
      <c r="A44927" t="s">
        <v>33</v>
      </c>
      <c r="B44927"/>
      <c r="C44927"/>
      <c r="D44927">
        <f>LEN(C44927)</f>
        <v>0</v>
      </c>
      <c r="E44927"/>
      <c r="F44927">
        <f>LEN(E44927)</f>
        <v>0</v>
      </c>
      <c r="G44927"/>
      <c r="H44927"/>
      <c r="I44927"/>
      <c r="J44927"/>
      <c r="K44927"/>
      <c r="L44927"/>
      <c r="M44927"/>
      <c r="N44927"/>
    </row>
    <row r="44928" spans="1:14">
      <c r="A44928" t="s">
        <v>33</v>
      </c>
      <c r="B44928"/>
      <c r="C44928"/>
      <c r="D44928">
        <f>LEN(C44928)</f>
        <v>0</v>
      </c>
      <c r="E44928"/>
      <c r="F44928">
        <f>LEN(E44928)</f>
        <v>0</v>
      </c>
      <c r="G44928"/>
      <c r="H44928"/>
      <c r="I44928"/>
      <c r="J44928"/>
      <c r="K44928"/>
      <c r="L44928"/>
      <c r="M44928"/>
      <c r="N44928"/>
    </row>
    <row r="44929" spans="1:14">
      <c r="A44929" t="s">
        <v>33</v>
      </c>
      <c r="B44929"/>
      <c r="C44929"/>
      <c r="D44929">
        <f>LEN(C44929)</f>
        <v>0</v>
      </c>
      <c r="E44929"/>
      <c r="F44929">
        <f>LEN(E44929)</f>
        <v>0</v>
      </c>
      <c r="G44929"/>
      <c r="H44929"/>
      <c r="I44929"/>
      <c r="J44929"/>
      <c r="K44929"/>
      <c r="L44929"/>
      <c r="M44929"/>
      <c r="N44929"/>
    </row>
    <row r="44930" spans="1:14">
      <c r="A44930" t="s">
        <v>33</v>
      </c>
      <c r="B44930"/>
      <c r="C44930"/>
      <c r="D44930">
        <f>LEN(C44930)</f>
        <v>0</v>
      </c>
      <c r="E44930"/>
      <c r="F44930">
        <f>LEN(E44930)</f>
        <v>0</v>
      </c>
      <c r="G44930"/>
      <c r="H44930"/>
      <c r="I44930"/>
      <c r="J44930"/>
      <c r="K44930"/>
      <c r="L44930"/>
      <c r="M44930"/>
      <c r="N44930"/>
    </row>
    <row r="44931" spans="1:14">
      <c r="A44931" t="s">
        <v>33</v>
      </c>
      <c r="B44931"/>
      <c r="C44931"/>
      <c r="D44931">
        <f>LEN(C44931)</f>
        <v>0</v>
      </c>
      <c r="E44931"/>
      <c r="F44931">
        <f>LEN(E44931)</f>
        <v>0</v>
      </c>
      <c r="G44931"/>
      <c r="H44931"/>
      <c r="I44931"/>
      <c r="J44931"/>
      <c r="K44931"/>
      <c r="L44931"/>
      <c r="M44931"/>
      <c r="N44931"/>
    </row>
    <row r="44932" spans="1:14">
      <c r="A44932" t="s">
        <v>33</v>
      </c>
      <c r="B44932"/>
      <c r="C44932"/>
      <c r="D44932">
        <f>LEN(C44932)</f>
        <v>0</v>
      </c>
      <c r="E44932"/>
      <c r="F44932">
        <f>LEN(E44932)</f>
        <v>0</v>
      </c>
      <c r="G44932"/>
      <c r="H44932"/>
      <c r="I44932"/>
      <c r="J44932"/>
      <c r="K44932"/>
      <c r="L44932"/>
      <c r="M44932"/>
      <c r="N44932"/>
    </row>
    <row r="44933" spans="1:14">
      <c r="A44933" t="s">
        <v>33</v>
      </c>
      <c r="B44933"/>
      <c r="C44933"/>
      <c r="D44933">
        <f>LEN(C44933)</f>
        <v>0</v>
      </c>
      <c r="E44933"/>
      <c r="F44933">
        <f>LEN(E44933)</f>
        <v>0</v>
      </c>
      <c r="G44933"/>
      <c r="H44933"/>
      <c r="I44933"/>
      <c r="J44933"/>
      <c r="K44933"/>
      <c r="L44933"/>
      <c r="M44933"/>
      <c r="N44933"/>
    </row>
    <row r="44934" spans="1:14">
      <c r="A44934" t="s">
        <v>33</v>
      </c>
      <c r="B44934"/>
      <c r="C44934"/>
      <c r="D44934">
        <f>LEN(C44934)</f>
        <v>0</v>
      </c>
      <c r="E44934"/>
      <c r="F44934">
        <f>LEN(E44934)</f>
        <v>0</v>
      </c>
      <c r="G44934"/>
      <c r="H44934"/>
      <c r="I44934"/>
      <c r="J44934"/>
      <c r="K44934"/>
      <c r="L44934"/>
      <c r="M44934"/>
      <c r="N44934"/>
    </row>
    <row r="44935" spans="1:14">
      <c r="A44935" t="s">
        <v>33</v>
      </c>
      <c r="B44935"/>
      <c r="C44935"/>
      <c r="D44935">
        <f>LEN(C44935)</f>
        <v>0</v>
      </c>
      <c r="E44935"/>
      <c r="F44935">
        <f>LEN(E44935)</f>
        <v>0</v>
      </c>
      <c r="G44935"/>
      <c r="H44935"/>
      <c r="I44935"/>
      <c r="J44935"/>
      <c r="K44935"/>
      <c r="L44935"/>
      <c r="M44935"/>
      <c r="N44935"/>
    </row>
    <row r="44936" spans="1:14">
      <c r="A44936" t="s">
        <v>33</v>
      </c>
      <c r="B44936"/>
      <c r="C44936"/>
      <c r="D44936">
        <f>LEN(C44936)</f>
        <v>0</v>
      </c>
      <c r="E44936"/>
      <c r="F44936">
        <f>LEN(E44936)</f>
        <v>0</v>
      </c>
      <c r="G44936"/>
      <c r="H44936"/>
      <c r="I44936"/>
      <c r="J44936"/>
      <c r="K44936"/>
      <c r="L44936"/>
      <c r="M44936"/>
      <c r="N44936"/>
    </row>
    <row r="44937" spans="1:14">
      <c r="A44937" t="s">
        <v>33</v>
      </c>
      <c r="B44937"/>
      <c r="C44937"/>
      <c r="D44937">
        <f>LEN(C44937)</f>
        <v>0</v>
      </c>
      <c r="E44937"/>
      <c r="F44937">
        <f>LEN(E44937)</f>
        <v>0</v>
      </c>
      <c r="G44937"/>
      <c r="H44937"/>
      <c r="I44937"/>
      <c r="J44937"/>
      <c r="K44937"/>
      <c r="L44937"/>
      <c r="M44937"/>
      <c r="N44937"/>
    </row>
    <row r="44938" spans="1:14">
      <c r="A44938" t="s">
        <v>33</v>
      </c>
      <c r="B44938"/>
      <c r="C44938"/>
      <c r="D44938">
        <f>LEN(C44938)</f>
        <v>0</v>
      </c>
      <c r="E44938"/>
      <c r="F44938">
        <f>LEN(E44938)</f>
        <v>0</v>
      </c>
      <c r="G44938"/>
      <c r="H44938"/>
      <c r="I44938"/>
      <c r="J44938"/>
      <c r="K44938"/>
      <c r="L44938"/>
      <c r="M44938"/>
      <c r="N44938"/>
    </row>
    <row r="44939" spans="1:14">
      <c r="A44939" t="s">
        <v>33</v>
      </c>
      <c r="B44939"/>
      <c r="C44939"/>
      <c r="D44939">
        <f>LEN(C44939)</f>
        <v>0</v>
      </c>
      <c r="E44939"/>
      <c r="F44939">
        <f>LEN(E44939)</f>
        <v>0</v>
      </c>
      <c r="G44939"/>
      <c r="H44939"/>
      <c r="I44939"/>
      <c r="J44939"/>
      <c r="K44939"/>
      <c r="L44939"/>
      <c r="M44939"/>
      <c r="N44939"/>
    </row>
    <row r="44940" spans="1:14">
      <c r="A44940" t="s">
        <v>33</v>
      </c>
      <c r="B44940"/>
      <c r="C44940"/>
      <c r="D44940">
        <f>LEN(C44940)</f>
        <v>0</v>
      </c>
      <c r="E44940"/>
      <c r="F44940">
        <f>LEN(E44940)</f>
        <v>0</v>
      </c>
      <c r="G44940"/>
      <c r="H44940"/>
      <c r="I44940"/>
      <c r="J44940"/>
      <c r="K44940"/>
      <c r="L44940"/>
      <c r="M44940"/>
      <c r="N44940"/>
    </row>
    <row r="44941" spans="1:14">
      <c r="A44941" t="s">
        <v>33</v>
      </c>
      <c r="B44941"/>
      <c r="C44941"/>
      <c r="D44941">
        <f>LEN(C44941)</f>
        <v>0</v>
      </c>
      <c r="E44941"/>
      <c r="F44941">
        <f>LEN(E44941)</f>
        <v>0</v>
      </c>
      <c r="G44941"/>
      <c r="H44941"/>
      <c r="I44941"/>
      <c r="J44941"/>
      <c r="K44941"/>
      <c r="L44941"/>
      <c r="M44941"/>
      <c r="N44941"/>
    </row>
    <row r="44942" spans="1:14">
      <c r="A44942" t="s">
        <v>33</v>
      </c>
      <c r="B44942"/>
      <c r="C44942"/>
      <c r="D44942">
        <f>LEN(C44942)</f>
        <v>0</v>
      </c>
      <c r="E44942"/>
      <c r="F44942">
        <f>LEN(E44942)</f>
        <v>0</v>
      </c>
      <c r="G44942"/>
      <c r="H44942"/>
      <c r="I44942"/>
      <c r="J44942"/>
      <c r="K44942"/>
      <c r="L44942"/>
      <c r="M44942"/>
      <c r="N44942"/>
    </row>
    <row r="44943" spans="1:14">
      <c r="A44943" t="s">
        <v>33</v>
      </c>
      <c r="B44943"/>
      <c r="C44943"/>
      <c r="D44943">
        <f>LEN(C44943)</f>
        <v>0</v>
      </c>
      <c r="E44943"/>
      <c r="F44943">
        <f>LEN(E44943)</f>
        <v>0</v>
      </c>
      <c r="G44943"/>
      <c r="H44943"/>
      <c r="I44943"/>
      <c r="J44943"/>
      <c r="K44943"/>
      <c r="L44943"/>
      <c r="M44943"/>
      <c r="N44943"/>
    </row>
    <row r="44944" spans="1:14">
      <c r="A44944" t="s">
        <v>33</v>
      </c>
      <c r="B44944"/>
      <c r="C44944"/>
      <c r="D44944">
        <f>LEN(C44944)</f>
        <v>0</v>
      </c>
      <c r="E44944"/>
      <c r="F44944">
        <f>LEN(E44944)</f>
        <v>0</v>
      </c>
      <c r="G44944"/>
      <c r="H44944"/>
      <c r="I44944"/>
      <c r="J44944"/>
      <c r="K44944"/>
      <c r="L44944"/>
      <c r="M44944"/>
      <c r="N44944"/>
    </row>
    <row r="44945" spans="1:14">
      <c r="A44945" t="s">
        <v>33</v>
      </c>
      <c r="B44945"/>
      <c r="C44945"/>
      <c r="D44945">
        <f>LEN(C44945)</f>
        <v>0</v>
      </c>
      <c r="E44945"/>
      <c r="F44945">
        <f>LEN(E44945)</f>
        <v>0</v>
      </c>
      <c r="G44945"/>
      <c r="H44945"/>
      <c r="I44945"/>
      <c r="J44945"/>
      <c r="K44945"/>
      <c r="L44945"/>
      <c r="M44945"/>
      <c r="N44945"/>
    </row>
    <row r="44946" spans="1:14">
      <c r="A44946" t="s">
        <v>33</v>
      </c>
      <c r="B44946"/>
      <c r="C44946"/>
      <c r="D44946">
        <f>LEN(C44946)</f>
        <v>0</v>
      </c>
      <c r="E44946"/>
      <c r="F44946">
        <f>LEN(E44946)</f>
        <v>0</v>
      </c>
      <c r="G44946"/>
      <c r="H44946"/>
      <c r="I44946"/>
      <c r="J44946"/>
      <c r="K44946"/>
      <c r="L44946"/>
      <c r="M44946"/>
      <c r="N44946"/>
    </row>
    <row r="44947" spans="1:14">
      <c r="A44947" t="s">
        <v>33</v>
      </c>
      <c r="B44947"/>
      <c r="C44947"/>
      <c r="D44947">
        <f>LEN(C44947)</f>
        <v>0</v>
      </c>
      <c r="E44947"/>
      <c r="F44947">
        <f>LEN(E44947)</f>
        <v>0</v>
      </c>
      <c r="G44947"/>
      <c r="H44947"/>
      <c r="I44947"/>
      <c r="J44947"/>
      <c r="K44947"/>
      <c r="L44947"/>
      <c r="M44947"/>
      <c r="N44947"/>
    </row>
    <row r="44948" spans="1:14">
      <c r="A44948" t="s">
        <v>33</v>
      </c>
      <c r="B44948"/>
      <c r="C44948"/>
      <c r="D44948">
        <f>LEN(C44948)</f>
        <v>0</v>
      </c>
      <c r="E44948"/>
      <c r="F44948">
        <f>LEN(E44948)</f>
        <v>0</v>
      </c>
      <c r="G44948"/>
      <c r="H44948"/>
      <c r="I44948"/>
      <c r="J44948"/>
      <c r="K44948"/>
      <c r="L44948"/>
      <c r="M44948"/>
      <c r="N44948"/>
    </row>
    <row r="44949" spans="1:14">
      <c r="A44949" t="s">
        <v>33</v>
      </c>
      <c r="B44949"/>
      <c r="C44949"/>
      <c r="D44949">
        <f>LEN(C44949)</f>
        <v>0</v>
      </c>
      <c r="E44949"/>
      <c r="F44949">
        <f>LEN(E44949)</f>
        <v>0</v>
      </c>
      <c r="G44949"/>
      <c r="H44949"/>
      <c r="I44949"/>
      <c r="J44949"/>
      <c r="K44949"/>
      <c r="L44949"/>
      <c r="M44949"/>
      <c r="N44949"/>
    </row>
    <row r="44950" spans="1:14">
      <c r="A44950" t="s">
        <v>33</v>
      </c>
      <c r="B44950"/>
      <c r="C44950"/>
      <c r="D44950">
        <f>LEN(C44950)</f>
        <v>0</v>
      </c>
      <c r="E44950"/>
      <c r="F44950">
        <f>LEN(E44950)</f>
        <v>0</v>
      </c>
      <c r="G44950"/>
      <c r="H44950"/>
      <c r="I44950"/>
      <c r="J44950"/>
      <c r="K44950"/>
      <c r="L44950"/>
      <c r="M44950"/>
      <c r="N44950"/>
    </row>
    <row r="44951" spans="1:14">
      <c r="A44951" t="s">
        <v>33</v>
      </c>
      <c r="B44951"/>
      <c r="C44951"/>
      <c r="D44951">
        <f>LEN(C44951)</f>
        <v>0</v>
      </c>
      <c r="E44951"/>
      <c r="F44951">
        <f>LEN(E44951)</f>
        <v>0</v>
      </c>
      <c r="G44951"/>
      <c r="H44951"/>
      <c r="I44951"/>
      <c r="J44951"/>
      <c r="K44951"/>
      <c r="L44951"/>
      <c r="M44951"/>
      <c r="N44951"/>
    </row>
    <row r="44952" spans="1:14">
      <c r="A44952" t="s">
        <v>33</v>
      </c>
      <c r="B44952"/>
      <c r="C44952"/>
      <c r="D44952">
        <f>LEN(C44952)</f>
        <v>0</v>
      </c>
      <c r="E44952"/>
      <c r="F44952">
        <f>LEN(E44952)</f>
        <v>0</v>
      </c>
      <c r="G44952"/>
      <c r="H44952"/>
      <c r="I44952"/>
      <c r="J44952"/>
      <c r="K44952"/>
      <c r="L44952"/>
      <c r="M44952"/>
      <c r="N44952"/>
    </row>
    <row r="44953" spans="1:14">
      <c r="A44953" t="s">
        <v>33</v>
      </c>
      <c r="B44953"/>
      <c r="C44953"/>
      <c r="D44953">
        <f>LEN(C44953)</f>
        <v>0</v>
      </c>
      <c r="E44953"/>
      <c r="F44953">
        <f>LEN(E44953)</f>
        <v>0</v>
      </c>
      <c r="G44953"/>
      <c r="H44953"/>
      <c r="I44953"/>
      <c r="J44953"/>
      <c r="K44953"/>
      <c r="L44953"/>
      <c r="M44953"/>
      <c r="N44953"/>
    </row>
    <row r="44954" spans="1:14">
      <c r="A44954" t="s">
        <v>33</v>
      </c>
      <c r="B44954"/>
      <c r="C44954"/>
      <c r="D44954">
        <f>LEN(C44954)</f>
        <v>0</v>
      </c>
      <c r="E44954"/>
      <c r="F44954">
        <f>LEN(E44954)</f>
        <v>0</v>
      </c>
      <c r="G44954"/>
      <c r="H44954"/>
      <c r="I44954"/>
      <c r="J44954"/>
      <c r="K44954"/>
      <c r="L44954"/>
      <c r="M44954"/>
      <c r="N44954"/>
    </row>
    <row r="44955" spans="1:14">
      <c r="A44955" t="s">
        <v>33</v>
      </c>
      <c r="B44955"/>
      <c r="C44955"/>
      <c r="D44955">
        <f>LEN(C44955)</f>
        <v>0</v>
      </c>
      <c r="E44955"/>
      <c r="F44955">
        <f>LEN(E44955)</f>
        <v>0</v>
      </c>
      <c r="G44955"/>
      <c r="H44955"/>
      <c r="I44955"/>
      <c r="J44955"/>
      <c r="K44955"/>
      <c r="L44955"/>
      <c r="M44955"/>
      <c r="N44955"/>
    </row>
    <row r="44956" spans="1:14">
      <c r="A44956" t="s">
        <v>33</v>
      </c>
      <c r="B44956"/>
      <c r="C44956"/>
      <c r="D44956">
        <f>LEN(C44956)</f>
        <v>0</v>
      </c>
      <c r="E44956"/>
      <c r="F44956">
        <f>LEN(E44956)</f>
        <v>0</v>
      </c>
      <c r="G44956"/>
      <c r="H44956"/>
      <c r="I44956"/>
      <c r="J44956"/>
      <c r="K44956"/>
      <c r="L44956"/>
      <c r="M44956"/>
      <c r="N44956"/>
    </row>
    <row r="44957" spans="1:14">
      <c r="A44957" t="s">
        <v>33</v>
      </c>
      <c r="B44957"/>
      <c r="C44957"/>
      <c r="D44957">
        <f>LEN(C44957)</f>
        <v>0</v>
      </c>
      <c r="E44957"/>
      <c r="F44957">
        <f>LEN(E44957)</f>
        <v>0</v>
      </c>
      <c r="G44957"/>
      <c r="H44957"/>
      <c r="I44957"/>
      <c r="J44957"/>
      <c r="K44957"/>
      <c r="L44957"/>
      <c r="M44957"/>
      <c r="N44957"/>
    </row>
    <row r="44958" spans="1:14">
      <c r="A44958" t="s">
        <v>33</v>
      </c>
      <c r="B44958"/>
      <c r="C44958"/>
      <c r="D44958">
        <f>LEN(C44958)</f>
        <v>0</v>
      </c>
      <c r="E44958"/>
      <c r="F44958">
        <f>LEN(E44958)</f>
        <v>0</v>
      </c>
      <c r="G44958"/>
      <c r="H44958"/>
      <c r="I44958"/>
      <c r="J44958"/>
      <c r="K44958"/>
      <c r="L44958"/>
      <c r="M44958"/>
      <c r="N44958"/>
    </row>
    <row r="44959" spans="1:14">
      <c r="A44959" t="s">
        <v>33</v>
      </c>
      <c r="B44959"/>
      <c r="C44959"/>
      <c r="D44959">
        <f>LEN(C44959)</f>
        <v>0</v>
      </c>
      <c r="E44959"/>
      <c r="F44959">
        <f>LEN(E44959)</f>
        <v>0</v>
      </c>
      <c r="G44959"/>
      <c r="H44959"/>
      <c r="I44959"/>
      <c r="J44959"/>
      <c r="K44959"/>
      <c r="L44959"/>
      <c r="M44959"/>
      <c r="N44959"/>
    </row>
    <row r="44960" spans="1:14">
      <c r="A44960" t="s">
        <v>33</v>
      </c>
      <c r="B44960"/>
      <c r="C44960"/>
      <c r="D44960">
        <f>LEN(C44960)</f>
        <v>0</v>
      </c>
      <c r="E44960"/>
      <c r="F44960">
        <f>LEN(E44960)</f>
        <v>0</v>
      </c>
      <c r="G44960"/>
      <c r="H44960"/>
      <c r="I44960"/>
      <c r="J44960"/>
      <c r="K44960"/>
      <c r="L44960"/>
      <c r="M44960"/>
      <c r="N44960"/>
    </row>
    <row r="44961" spans="1:14">
      <c r="A44961" t="s">
        <v>33</v>
      </c>
      <c r="B44961"/>
      <c r="C44961"/>
      <c r="D44961">
        <f>LEN(C44961)</f>
        <v>0</v>
      </c>
      <c r="E44961"/>
      <c r="F44961">
        <f>LEN(E44961)</f>
        <v>0</v>
      </c>
      <c r="G44961"/>
      <c r="H44961"/>
      <c r="I44961"/>
      <c r="J44961"/>
      <c r="K44961"/>
      <c r="L44961"/>
      <c r="M44961"/>
      <c r="N44961"/>
    </row>
    <row r="44962" spans="1:14">
      <c r="A44962" t="s">
        <v>33</v>
      </c>
      <c r="B44962"/>
      <c r="C44962"/>
      <c r="D44962">
        <f>LEN(C44962)</f>
        <v>0</v>
      </c>
      <c r="E44962"/>
      <c r="F44962">
        <f>LEN(E44962)</f>
        <v>0</v>
      </c>
      <c r="G44962"/>
      <c r="H44962"/>
      <c r="I44962"/>
      <c r="J44962"/>
      <c r="K44962"/>
      <c r="L44962"/>
      <c r="M44962"/>
      <c r="N44962"/>
    </row>
    <row r="44963" spans="1:14">
      <c r="A44963" t="s">
        <v>33</v>
      </c>
      <c r="B44963"/>
      <c r="C44963"/>
      <c r="D44963">
        <f>LEN(C44963)</f>
        <v>0</v>
      </c>
      <c r="E44963"/>
      <c r="F44963">
        <f>LEN(E44963)</f>
        <v>0</v>
      </c>
      <c r="G44963"/>
      <c r="H44963"/>
      <c r="I44963"/>
      <c r="J44963"/>
      <c r="K44963"/>
      <c r="L44963"/>
      <c r="M44963"/>
      <c r="N44963"/>
    </row>
    <row r="44964" spans="1:14">
      <c r="A44964" t="s">
        <v>33</v>
      </c>
      <c r="B44964"/>
      <c r="C44964"/>
      <c r="D44964">
        <f>LEN(C44964)</f>
        <v>0</v>
      </c>
      <c r="E44964"/>
      <c r="F44964">
        <f>LEN(E44964)</f>
        <v>0</v>
      </c>
      <c r="G44964"/>
      <c r="H44964"/>
      <c r="I44964"/>
      <c r="J44964"/>
      <c r="K44964"/>
      <c r="L44964"/>
      <c r="M44964"/>
      <c r="N44964"/>
    </row>
    <row r="44965" spans="1:14">
      <c r="A44965" t="s">
        <v>33</v>
      </c>
      <c r="B44965"/>
      <c r="C44965"/>
      <c r="D44965">
        <f>LEN(C44965)</f>
        <v>0</v>
      </c>
      <c r="E44965"/>
      <c r="F44965">
        <f>LEN(E44965)</f>
        <v>0</v>
      </c>
      <c r="G44965"/>
      <c r="H44965"/>
      <c r="I44965"/>
      <c r="J44965"/>
      <c r="K44965"/>
      <c r="L44965"/>
      <c r="M44965"/>
      <c r="N44965"/>
    </row>
    <row r="44966" spans="1:14">
      <c r="A44966" t="s">
        <v>33</v>
      </c>
      <c r="B44966"/>
      <c r="C44966"/>
      <c r="D44966">
        <f>LEN(C44966)</f>
        <v>0</v>
      </c>
      <c r="E44966"/>
      <c r="F44966">
        <f>LEN(E44966)</f>
        <v>0</v>
      </c>
      <c r="G44966"/>
      <c r="H44966"/>
      <c r="I44966"/>
      <c r="J44966"/>
      <c r="K44966"/>
      <c r="L44966"/>
      <c r="M44966"/>
      <c r="N44966"/>
    </row>
    <row r="44967" spans="1:14">
      <c r="A44967" t="s">
        <v>33</v>
      </c>
      <c r="B44967"/>
      <c r="C44967"/>
      <c r="D44967">
        <f>LEN(C44967)</f>
        <v>0</v>
      </c>
      <c r="E44967"/>
      <c r="F44967">
        <f>LEN(E44967)</f>
        <v>0</v>
      </c>
      <c r="G44967"/>
      <c r="H44967"/>
      <c r="I44967"/>
      <c r="J44967"/>
      <c r="K44967"/>
      <c r="L44967"/>
      <c r="M44967"/>
      <c r="N44967"/>
    </row>
    <row r="44968" spans="1:14">
      <c r="A44968" t="s">
        <v>33</v>
      </c>
      <c r="B44968"/>
      <c r="C44968"/>
      <c r="D44968">
        <f>LEN(C44968)</f>
        <v>0</v>
      </c>
      <c r="E44968"/>
      <c r="F44968">
        <f>LEN(E44968)</f>
        <v>0</v>
      </c>
      <c r="G44968"/>
      <c r="H44968"/>
      <c r="I44968"/>
      <c r="J44968"/>
      <c r="K44968"/>
      <c r="L44968"/>
      <c r="M44968"/>
      <c r="N44968"/>
    </row>
    <row r="44969" spans="1:14">
      <c r="A44969" t="s">
        <v>33</v>
      </c>
      <c r="B44969"/>
      <c r="C44969"/>
      <c r="D44969">
        <f>LEN(C44969)</f>
        <v>0</v>
      </c>
      <c r="E44969"/>
      <c r="F44969">
        <f>LEN(E44969)</f>
        <v>0</v>
      </c>
      <c r="G44969"/>
      <c r="H44969"/>
      <c r="I44969"/>
      <c r="J44969"/>
      <c r="K44969"/>
      <c r="L44969"/>
      <c r="M44969"/>
      <c r="N44969"/>
    </row>
    <row r="44970" spans="1:14">
      <c r="A44970" t="s">
        <v>33</v>
      </c>
      <c r="B44970"/>
      <c r="C44970"/>
      <c r="D44970">
        <f>LEN(C44970)</f>
        <v>0</v>
      </c>
      <c r="E44970"/>
      <c r="F44970">
        <f>LEN(E44970)</f>
        <v>0</v>
      </c>
      <c r="G44970"/>
      <c r="H44970"/>
      <c r="I44970"/>
      <c r="J44970"/>
      <c r="K44970"/>
      <c r="L44970"/>
      <c r="M44970"/>
      <c r="N44970"/>
    </row>
    <row r="44971" spans="1:14">
      <c r="A44971" t="s">
        <v>33</v>
      </c>
      <c r="B44971"/>
      <c r="C44971"/>
      <c r="D44971">
        <f>LEN(C44971)</f>
        <v>0</v>
      </c>
      <c r="E44971"/>
      <c r="F44971">
        <f>LEN(E44971)</f>
        <v>0</v>
      </c>
      <c r="G44971"/>
      <c r="H44971"/>
      <c r="I44971"/>
      <c r="J44971"/>
      <c r="K44971"/>
      <c r="L44971"/>
      <c r="M44971"/>
      <c r="N44971"/>
    </row>
    <row r="44972" spans="1:14">
      <c r="A44972" t="s">
        <v>33</v>
      </c>
      <c r="B44972"/>
      <c r="C44972"/>
      <c r="D44972">
        <f>LEN(C44972)</f>
        <v>0</v>
      </c>
      <c r="E44972"/>
      <c r="F44972">
        <f>LEN(E44972)</f>
        <v>0</v>
      </c>
      <c r="G44972"/>
      <c r="H44972"/>
      <c r="I44972"/>
      <c r="J44972"/>
      <c r="K44972"/>
      <c r="L44972"/>
      <c r="M44972"/>
      <c r="N44972"/>
    </row>
    <row r="44973" spans="1:14">
      <c r="A44973" t="s">
        <v>33</v>
      </c>
      <c r="B44973"/>
      <c r="C44973"/>
      <c r="D44973">
        <f>LEN(C44973)</f>
        <v>0</v>
      </c>
      <c r="E44973"/>
      <c r="F44973">
        <f>LEN(E44973)</f>
        <v>0</v>
      </c>
      <c r="G44973"/>
      <c r="H44973"/>
      <c r="I44973"/>
      <c r="J44973"/>
      <c r="K44973"/>
      <c r="L44973"/>
      <c r="M44973"/>
      <c r="N44973"/>
    </row>
    <row r="44974" spans="1:14">
      <c r="A44974" t="s">
        <v>33</v>
      </c>
      <c r="B44974"/>
      <c r="C44974"/>
      <c r="D44974">
        <f>LEN(C44974)</f>
        <v>0</v>
      </c>
      <c r="E44974"/>
      <c r="F44974">
        <f>LEN(E44974)</f>
        <v>0</v>
      </c>
      <c r="G44974"/>
      <c r="H44974"/>
      <c r="I44974"/>
      <c r="J44974"/>
      <c r="K44974"/>
      <c r="L44974"/>
      <c r="M44974"/>
      <c r="N44974"/>
    </row>
    <row r="44975" spans="1:14">
      <c r="A44975" t="s">
        <v>33</v>
      </c>
      <c r="B44975"/>
      <c r="C44975"/>
      <c r="D44975">
        <f>LEN(C44975)</f>
        <v>0</v>
      </c>
      <c r="E44975"/>
      <c r="F44975">
        <f>LEN(E44975)</f>
        <v>0</v>
      </c>
      <c r="G44975"/>
      <c r="H44975"/>
      <c r="I44975"/>
      <c r="J44975"/>
      <c r="K44975"/>
      <c r="L44975"/>
      <c r="M44975"/>
      <c r="N44975"/>
    </row>
    <row r="44976" spans="1:14">
      <c r="A44976" t="s">
        <v>33</v>
      </c>
      <c r="B44976"/>
      <c r="C44976"/>
      <c r="D44976">
        <f>LEN(C44976)</f>
        <v>0</v>
      </c>
      <c r="E44976"/>
      <c r="F44976">
        <f>LEN(E44976)</f>
        <v>0</v>
      </c>
      <c r="G44976"/>
      <c r="H44976"/>
      <c r="I44976"/>
      <c r="J44976"/>
      <c r="K44976"/>
      <c r="L44976"/>
      <c r="M44976"/>
      <c r="N44976"/>
    </row>
    <row r="44977" spans="1:14">
      <c r="A44977" t="s">
        <v>33</v>
      </c>
      <c r="B44977"/>
      <c r="C44977"/>
      <c r="D44977">
        <f>LEN(C44977)</f>
        <v>0</v>
      </c>
      <c r="E44977"/>
      <c r="F44977">
        <f>LEN(E44977)</f>
        <v>0</v>
      </c>
      <c r="G44977"/>
      <c r="H44977"/>
      <c r="I44977"/>
      <c r="J44977"/>
      <c r="K44977"/>
      <c r="L44977"/>
      <c r="M44977"/>
      <c r="N44977"/>
    </row>
    <row r="44978" spans="1:14">
      <c r="A44978" t="s">
        <v>33</v>
      </c>
      <c r="B44978"/>
      <c r="C44978"/>
      <c r="D44978">
        <f>LEN(C44978)</f>
        <v>0</v>
      </c>
      <c r="E44978"/>
      <c r="F44978">
        <f>LEN(E44978)</f>
        <v>0</v>
      </c>
      <c r="G44978"/>
      <c r="H44978"/>
      <c r="I44978"/>
      <c r="J44978"/>
      <c r="K44978"/>
      <c r="L44978"/>
      <c r="M44978"/>
      <c r="N44978"/>
    </row>
    <row r="44979" spans="1:14">
      <c r="A44979" t="s">
        <v>33</v>
      </c>
      <c r="B44979"/>
      <c r="C44979"/>
      <c r="D44979">
        <f>LEN(C44979)</f>
        <v>0</v>
      </c>
      <c r="E44979"/>
      <c r="F44979">
        <f>LEN(E44979)</f>
        <v>0</v>
      </c>
      <c r="G44979"/>
      <c r="H44979"/>
      <c r="I44979"/>
      <c r="J44979"/>
      <c r="K44979"/>
      <c r="L44979"/>
      <c r="M44979"/>
      <c r="N44979"/>
    </row>
    <row r="44980" spans="1:14">
      <c r="A44980" t="s">
        <v>33</v>
      </c>
      <c r="B44980"/>
      <c r="C44980"/>
      <c r="D44980">
        <f>LEN(C44980)</f>
        <v>0</v>
      </c>
      <c r="E44980"/>
      <c r="F44980">
        <f>LEN(E44980)</f>
        <v>0</v>
      </c>
      <c r="G44980"/>
      <c r="H44980"/>
      <c r="I44980"/>
      <c r="J44980"/>
      <c r="K44980"/>
      <c r="L44980"/>
      <c r="M44980"/>
      <c r="N44980"/>
    </row>
    <row r="44981" spans="1:14">
      <c r="A44981" t="s">
        <v>33</v>
      </c>
      <c r="B44981"/>
      <c r="C44981"/>
      <c r="D44981">
        <f>LEN(C44981)</f>
        <v>0</v>
      </c>
      <c r="E44981"/>
      <c r="F44981">
        <f>LEN(E44981)</f>
        <v>0</v>
      </c>
      <c r="G44981"/>
      <c r="H44981"/>
      <c r="I44981"/>
      <c r="J44981"/>
      <c r="K44981"/>
      <c r="L44981"/>
      <c r="M44981"/>
      <c r="N44981"/>
    </row>
    <row r="44982" spans="1:14">
      <c r="A44982" t="s">
        <v>33</v>
      </c>
      <c r="B44982"/>
      <c r="C44982"/>
      <c r="D44982">
        <f>LEN(C44982)</f>
        <v>0</v>
      </c>
      <c r="E44982"/>
      <c r="F44982">
        <f>LEN(E44982)</f>
        <v>0</v>
      </c>
      <c r="G44982"/>
      <c r="H44982"/>
      <c r="I44982"/>
      <c r="J44982"/>
      <c r="K44982"/>
      <c r="L44982"/>
      <c r="M44982"/>
      <c r="N44982"/>
    </row>
    <row r="44983" spans="1:14">
      <c r="A44983" t="s">
        <v>33</v>
      </c>
      <c r="B44983"/>
      <c r="C44983"/>
      <c r="D44983">
        <f>LEN(C44983)</f>
        <v>0</v>
      </c>
      <c r="E44983"/>
      <c r="F44983">
        <f>LEN(E44983)</f>
        <v>0</v>
      </c>
      <c r="G44983"/>
      <c r="H44983"/>
      <c r="I44983"/>
      <c r="J44983"/>
      <c r="K44983"/>
      <c r="L44983"/>
      <c r="M44983"/>
      <c r="N44983"/>
    </row>
    <row r="44984" spans="1:14">
      <c r="A44984" t="s">
        <v>33</v>
      </c>
      <c r="B44984"/>
      <c r="C44984"/>
      <c r="D44984">
        <f>LEN(C44984)</f>
        <v>0</v>
      </c>
      <c r="E44984"/>
      <c r="F44984">
        <f>LEN(E44984)</f>
        <v>0</v>
      </c>
      <c r="G44984"/>
      <c r="H44984"/>
      <c r="I44984"/>
      <c r="J44984"/>
      <c r="K44984"/>
      <c r="L44984"/>
      <c r="M44984"/>
      <c r="N44984"/>
    </row>
    <row r="44985" spans="1:14">
      <c r="A44985" t="s">
        <v>33</v>
      </c>
      <c r="B44985"/>
      <c r="C44985"/>
      <c r="D44985">
        <f>LEN(C44985)</f>
        <v>0</v>
      </c>
      <c r="E44985"/>
      <c r="F44985">
        <f>LEN(E44985)</f>
        <v>0</v>
      </c>
      <c r="G44985"/>
      <c r="H44985"/>
      <c r="I44985"/>
      <c r="J44985"/>
      <c r="K44985"/>
      <c r="L44985"/>
      <c r="M44985"/>
      <c r="N44985"/>
    </row>
    <row r="44986" spans="1:14">
      <c r="A44986" t="s">
        <v>33</v>
      </c>
      <c r="B44986"/>
      <c r="C44986"/>
      <c r="D44986">
        <f>LEN(C44986)</f>
        <v>0</v>
      </c>
      <c r="E44986"/>
      <c r="F44986">
        <f>LEN(E44986)</f>
        <v>0</v>
      </c>
      <c r="G44986"/>
      <c r="H44986"/>
      <c r="I44986"/>
      <c r="J44986"/>
      <c r="K44986"/>
      <c r="L44986"/>
      <c r="M44986"/>
      <c r="N44986"/>
    </row>
    <row r="44987" spans="1:14">
      <c r="A44987" t="s">
        <v>33</v>
      </c>
      <c r="B44987"/>
      <c r="C44987"/>
      <c r="D44987">
        <f>LEN(C44987)</f>
        <v>0</v>
      </c>
      <c r="E44987"/>
      <c r="F44987">
        <f>LEN(E44987)</f>
        <v>0</v>
      </c>
      <c r="G44987"/>
      <c r="H44987"/>
      <c r="I44987"/>
      <c r="J44987"/>
      <c r="K44987"/>
      <c r="L44987"/>
      <c r="M44987"/>
      <c r="N44987"/>
    </row>
    <row r="44988" spans="1:14">
      <c r="A44988" t="s">
        <v>33</v>
      </c>
      <c r="B44988"/>
      <c r="C44988"/>
      <c r="D44988">
        <f>LEN(C44988)</f>
        <v>0</v>
      </c>
      <c r="E44988"/>
      <c r="F44988">
        <f>LEN(E44988)</f>
        <v>0</v>
      </c>
      <c r="G44988"/>
      <c r="H44988"/>
      <c r="I44988"/>
      <c r="J44988"/>
      <c r="K44988"/>
      <c r="L44988"/>
      <c r="M44988"/>
      <c r="N44988"/>
    </row>
    <row r="44989" spans="1:14">
      <c r="A44989" t="s">
        <v>33</v>
      </c>
      <c r="B44989"/>
      <c r="C44989"/>
      <c r="D44989">
        <f>LEN(C44989)</f>
        <v>0</v>
      </c>
      <c r="E44989"/>
      <c r="F44989">
        <f>LEN(E44989)</f>
        <v>0</v>
      </c>
      <c r="G44989"/>
      <c r="H44989"/>
      <c r="I44989"/>
      <c r="J44989"/>
      <c r="K44989"/>
      <c r="L44989"/>
      <c r="M44989"/>
      <c r="N44989"/>
    </row>
    <row r="44990" spans="1:14">
      <c r="A44990" t="s">
        <v>33</v>
      </c>
      <c r="B44990"/>
      <c r="C44990"/>
      <c r="D44990">
        <f>LEN(C44990)</f>
        <v>0</v>
      </c>
      <c r="E44990"/>
      <c r="F44990">
        <f>LEN(E44990)</f>
        <v>0</v>
      </c>
      <c r="G44990"/>
      <c r="H44990"/>
      <c r="I44990"/>
      <c r="J44990"/>
      <c r="K44990"/>
      <c r="L44990"/>
      <c r="M44990"/>
      <c r="N44990"/>
    </row>
    <row r="44991" spans="1:14">
      <c r="A44991" t="s">
        <v>33</v>
      </c>
      <c r="B44991"/>
      <c r="C44991"/>
      <c r="D44991">
        <f>LEN(C44991)</f>
        <v>0</v>
      </c>
      <c r="E44991"/>
      <c r="F44991">
        <f>LEN(E44991)</f>
        <v>0</v>
      </c>
      <c r="G44991"/>
      <c r="H44991"/>
      <c r="I44991"/>
      <c r="J44991"/>
      <c r="K44991"/>
      <c r="L44991"/>
      <c r="M44991"/>
      <c r="N44991"/>
    </row>
    <row r="44992" spans="1:14">
      <c r="A44992" t="s">
        <v>33</v>
      </c>
      <c r="B44992"/>
      <c r="C44992"/>
      <c r="D44992">
        <f>LEN(C44992)</f>
        <v>0</v>
      </c>
      <c r="E44992"/>
      <c r="F44992">
        <f>LEN(E44992)</f>
        <v>0</v>
      </c>
      <c r="G44992"/>
      <c r="H44992"/>
      <c r="I44992"/>
      <c r="J44992"/>
      <c r="K44992"/>
      <c r="L44992"/>
      <c r="M44992"/>
      <c r="N44992"/>
    </row>
    <row r="44993" spans="1:14">
      <c r="A44993" t="s">
        <v>33</v>
      </c>
      <c r="B44993"/>
      <c r="C44993"/>
      <c r="D44993">
        <f>LEN(C44993)</f>
        <v>0</v>
      </c>
      <c r="E44993"/>
      <c r="F44993">
        <f>LEN(E44993)</f>
        <v>0</v>
      </c>
      <c r="G44993"/>
      <c r="H44993"/>
      <c r="I44993"/>
      <c r="J44993"/>
      <c r="K44993"/>
      <c r="L44993"/>
      <c r="M44993"/>
      <c r="N44993"/>
    </row>
    <row r="44994" spans="1:14">
      <c r="A44994" t="s">
        <v>33</v>
      </c>
      <c r="B44994"/>
      <c r="C44994"/>
      <c r="D44994">
        <f>LEN(C44994)</f>
        <v>0</v>
      </c>
      <c r="E44994"/>
      <c r="F44994">
        <f>LEN(E44994)</f>
        <v>0</v>
      </c>
      <c r="G44994"/>
      <c r="H44994"/>
      <c r="I44994"/>
      <c r="J44994"/>
      <c r="K44994"/>
      <c r="L44994"/>
      <c r="M44994"/>
      <c r="N44994"/>
    </row>
    <row r="44995" spans="1:14">
      <c r="A44995" t="s">
        <v>33</v>
      </c>
      <c r="B44995"/>
      <c r="C44995"/>
      <c r="D44995">
        <f>LEN(C44995)</f>
        <v>0</v>
      </c>
      <c r="E44995"/>
      <c r="F44995">
        <f>LEN(E44995)</f>
        <v>0</v>
      </c>
      <c r="G44995"/>
      <c r="H44995"/>
      <c r="I44995"/>
      <c r="J44995"/>
      <c r="K44995"/>
      <c r="L44995"/>
      <c r="M44995"/>
      <c r="N44995"/>
    </row>
    <row r="44996" spans="1:14">
      <c r="A44996" t="s">
        <v>33</v>
      </c>
      <c r="B44996"/>
      <c r="C44996"/>
      <c r="D44996">
        <f>LEN(C44996)</f>
        <v>0</v>
      </c>
      <c r="E44996"/>
      <c r="F44996">
        <f>LEN(E44996)</f>
        <v>0</v>
      </c>
      <c r="G44996"/>
      <c r="H44996"/>
      <c r="I44996"/>
      <c r="J44996"/>
      <c r="K44996"/>
      <c r="L44996"/>
      <c r="M44996"/>
      <c r="N44996"/>
    </row>
    <row r="44997" spans="1:14">
      <c r="A44997" t="s">
        <v>33</v>
      </c>
      <c r="B44997"/>
      <c r="C44997"/>
      <c r="D44997">
        <f>LEN(C44997)</f>
        <v>0</v>
      </c>
      <c r="E44997"/>
      <c r="F44997">
        <f>LEN(E44997)</f>
        <v>0</v>
      </c>
      <c r="G44997"/>
      <c r="H44997"/>
      <c r="I44997"/>
      <c r="J44997"/>
      <c r="K44997"/>
      <c r="L44997"/>
      <c r="M44997"/>
      <c r="N44997"/>
    </row>
    <row r="44998" spans="1:14">
      <c r="A44998" t="s">
        <v>33</v>
      </c>
      <c r="B44998"/>
      <c r="C44998"/>
      <c r="D44998">
        <f>LEN(C44998)</f>
        <v>0</v>
      </c>
      <c r="E44998"/>
      <c r="F44998">
        <f>LEN(E44998)</f>
        <v>0</v>
      </c>
      <c r="G44998"/>
      <c r="H44998"/>
      <c r="I44998"/>
      <c r="J44998"/>
      <c r="K44998"/>
      <c r="L44998"/>
      <c r="M44998"/>
      <c r="N44998"/>
    </row>
    <row r="44999" spans="1:14">
      <c r="A44999" t="s">
        <v>33</v>
      </c>
      <c r="B44999"/>
      <c r="C44999"/>
      <c r="D44999">
        <f>LEN(C44999)</f>
        <v>0</v>
      </c>
      <c r="E44999"/>
      <c r="F44999">
        <f>LEN(E44999)</f>
        <v>0</v>
      </c>
      <c r="G44999"/>
      <c r="H44999"/>
      <c r="I44999"/>
      <c r="J44999"/>
      <c r="K44999"/>
      <c r="L44999"/>
      <c r="M44999"/>
      <c r="N44999"/>
    </row>
    <row r="45000" spans="1:14">
      <c r="A45000" t="s">
        <v>33</v>
      </c>
      <c r="B45000"/>
      <c r="C45000"/>
      <c r="D45000">
        <f>LEN(C45000)</f>
        <v>0</v>
      </c>
      <c r="E45000"/>
      <c r="F45000">
        <f>LEN(E45000)</f>
        <v>0</v>
      </c>
      <c r="G45000"/>
      <c r="H45000"/>
      <c r="I45000"/>
      <c r="J45000"/>
      <c r="K45000"/>
      <c r="L45000"/>
      <c r="M45000"/>
      <c r="N45000"/>
    </row>
    <row r="45001" spans="1:14">
      <c r="A45001" t="s">
        <v>33</v>
      </c>
      <c r="B45001"/>
      <c r="C45001"/>
      <c r="D45001">
        <f>LEN(C45001)</f>
        <v>0</v>
      </c>
      <c r="E45001"/>
      <c r="F45001">
        <f>LEN(E45001)</f>
        <v>0</v>
      </c>
      <c r="G45001"/>
      <c r="H45001"/>
      <c r="I45001"/>
      <c r="J45001"/>
      <c r="K45001"/>
      <c r="L45001"/>
      <c r="M45001"/>
      <c r="N45001"/>
    </row>
    <row r="45002" spans="1:14">
      <c r="A45002" t="s">
        <v>33</v>
      </c>
      <c r="B45002"/>
      <c r="C45002"/>
      <c r="D45002">
        <f>LEN(C45002)</f>
        <v>0</v>
      </c>
      <c r="E45002"/>
      <c r="F45002">
        <f>LEN(E45002)</f>
        <v>0</v>
      </c>
      <c r="G45002"/>
      <c r="H45002"/>
      <c r="I45002"/>
      <c r="J45002"/>
      <c r="K45002"/>
      <c r="L45002"/>
      <c r="M45002"/>
      <c r="N45002"/>
    </row>
    <row r="45003" spans="1:14">
      <c r="A45003" t="s">
        <v>33</v>
      </c>
      <c r="B45003"/>
      <c r="C45003"/>
      <c r="D45003">
        <f>LEN(C45003)</f>
        <v>0</v>
      </c>
      <c r="E45003"/>
      <c r="F45003">
        <f>LEN(E45003)</f>
        <v>0</v>
      </c>
      <c r="G45003"/>
      <c r="H45003"/>
      <c r="I45003"/>
      <c r="J45003"/>
      <c r="K45003"/>
      <c r="L45003"/>
      <c r="M45003"/>
      <c r="N45003"/>
    </row>
    <row r="45004" spans="1:14">
      <c r="A45004" t="s">
        <v>33</v>
      </c>
      <c r="B45004"/>
      <c r="C45004"/>
      <c r="D45004">
        <f>LEN(C45004)</f>
        <v>0</v>
      </c>
      <c r="E45004"/>
      <c r="F45004">
        <f>LEN(E45004)</f>
        <v>0</v>
      </c>
      <c r="G45004"/>
      <c r="H45004"/>
      <c r="I45004"/>
      <c r="J45004"/>
      <c r="K45004"/>
      <c r="L45004"/>
      <c r="M45004"/>
      <c r="N45004"/>
    </row>
    <row r="45005" spans="1:14">
      <c r="A45005" t="s">
        <v>33</v>
      </c>
      <c r="B45005"/>
      <c r="C45005"/>
      <c r="D45005">
        <f>LEN(C45005)</f>
        <v>0</v>
      </c>
      <c r="E45005"/>
      <c r="F45005">
        <f>LEN(E45005)</f>
        <v>0</v>
      </c>
      <c r="G45005"/>
      <c r="H45005"/>
      <c r="I45005"/>
      <c r="J45005"/>
      <c r="K45005"/>
      <c r="L45005"/>
      <c r="M45005"/>
      <c r="N45005"/>
    </row>
    <row r="45006" spans="1:14">
      <c r="A45006" t="s">
        <v>33</v>
      </c>
      <c r="B45006"/>
      <c r="C45006"/>
      <c r="D45006">
        <f>LEN(C45006)</f>
        <v>0</v>
      </c>
      <c r="E45006"/>
      <c r="F45006">
        <f>LEN(E45006)</f>
        <v>0</v>
      </c>
      <c r="G45006"/>
      <c r="H45006"/>
      <c r="I45006"/>
      <c r="J45006"/>
      <c r="K45006"/>
      <c r="L45006"/>
      <c r="M45006"/>
      <c r="N45006"/>
    </row>
    <row r="45007" spans="1:14">
      <c r="A45007" t="s">
        <v>33</v>
      </c>
      <c r="B45007"/>
      <c r="C45007"/>
      <c r="D45007">
        <f>LEN(C45007)</f>
        <v>0</v>
      </c>
      <c r="E45007"/>
      <c r="F45007">
        <f>LEN(E45007)</f>
        <v>0</v>
      </c>
      <c r="G45007"/>
      <c r="H45007"/>
      <c r="I45007"/>
      <c r="J45007"/>
      <c r="K45007"/>
      <c r="L45007"/>
      <c r="M45007"/>
      <c r="N45007"/>
    </row>
    <row r="45008" spans="1:14">
      <c r="A45008" t="s">
        <v>33</v>
      </c>
      <c r="B45008"/>
      <c r="C45008"/>
      <c r="D45008">
        <f>LEN(C45008)</f>
        <v>0</v>
      </c>
      <c r="E45008"/>
      <c r="F45008">
        <f>LEN(E45008)</f>
        <v>0</v>
      </c>
      <c r="G45008"/>
      <c r="H45008"/>
      <c r="I45008"/>
      <c r="J45008"/>
      <c r="K45008"/>
      <c r="L45008"/>
      <c r="M45008"/>
      <c r="N45008"/>
    </row>
    <row r="45009" spans="1:14">
      <c r="A45009" t="s">
        <v>33</v>
      </c>
      <c r="B45009"/>
      <c r="C45009"/>
      <c r="D45009">
        <f>LEN(C45009)</f>
        <v>0</v>
      </c>
      <c r="E45009"/>
      <c r="F45009">
        <f>LEN(E45009)</f>
        <v>0</v>
      </c>
      <c r="G45009"/>
      <c r="H45009"/>
      <c r="I45009"/>
      <c r="J45009"/>
      <c r="K45009"/>
      <c r="L45009"/>
      <c r="M45009"/>
      <c r="N45009"/>
    </row>
    <row r="45010" spans="1:14">
      <c r="A45010" t="s">
        <v>33</v>
      </c>
      <c r="B45010"/>
      <c r="C45010"/>
      <c r="D45010">
        <f>LEN(C45010)</f>
        <v>0</v>
      </c>
      <c r="E45010"/>
      <c r="F45010">
        <f>LEN(E45010)</f>
        <v>0</v>
      </c>
      <c r="G45010"/>
      <c r="H45010"/>
      <c r="I45010"/>
      <c r="J45010"/>
      <c r="K45010"/>
      <c r="L45010"/>
      <c r="M45010"/>
      <c r="N45010"/>
    </row>
    <row r="45011" spans="1:14">
      <c r="A45011" t="s">
        <v>33</v>
      </c>
      <c r="B45011"/>
      <c r="C45011"/>
      <c r="D45011">
        <f>LEN(C45011)</f>
        <v>0</v>
      </c>
      <c r="E45011"/>
      <c r="F45011">
        <f>LEN(E45011)</f>
        <v>0</v>
      </c>
      <c r="G45011"/>
      <c r="H45011"/>
      <c r="I45011"/>
      <c r="J45011"/>
      <c r="K45011"/>
      <c r="L45011"/>
      <c r="M45011"/>
      <c r="N45011"/>
    </row>
    <row r="45012" spans="1:14">
      <c r="A45012" t="s">
        <v>33</v>
      </c>
      <c r="B45012"/>
      <c r="C45012"/>
      <c r="D45012">
        <f>LEN(C45012)</f>
        <v>0</v>
      </c>
      <c r="E45012"/>
      <c r="F45012">
        <f>LEN(E45012)</f>
        <v>0</v>
      </c>
      <c r="G45012"/>
      <c r="H45012"/>
      <c r="I45012"/>
      <c r="J45012"/>
      <c r="K45012"/>
      <c r="L45012"/>
      <c r="M45012"/>
      <c r="N45012"/>
    </row>
    <row r="45013" spans="1:14">
      <c r="A45013" t="s">
        <v>33</v>
      </c>
      <c r="B45013"/>
      <c r="C45013"/>
      <c r="D45013">
        <f>LEN(C45013)</f>
        <v>0</v>
      </c>
      <c r="E45013"/>
      <c r="F45013">
        <f>LEN(E45013)</f>
        <v>0</v>
      </c>
      <c r="G45013"/>
      <c r="H45013"/>
      <c r="I45013"/>
      <c r="J45013"/>
      <c r="K45013"/>
      <c r="L45013"/>
      <c r="M45013"/>
      <c r="N45013"/>
    </row>
    <row r="45014" spans="1:14">
      <c r="A45014" t="s">
        <v>33</v>
      </c>
      <c r="B45014"/>
      <c r="C45014"/>
      <c r="D45014">
        <f>LEN(C45014)</f>
        <v>0</v>
      </c>
      <c r="E45014"/>
      <c r="F45014">
        <f>LEN(E45014)</f>
        <v>0</v>
      </c>
      <c r="G45014"/>
      <c r="H45014"/>
      <c r="I45014"/>
      <c r="J45014"/>
      <c r="K45014"/>
      <c r="L45014"/>
      <c r="M45014"/>
      <c r="N45014"/>
    </row>
    <row r="45015" spans="1:14">
      <c r="A45015" t="s">
        <v>33</v>
      </c>
      <c r="B45015"/>
      <c r="C45015"/>
      <c r="D45015">
        <f>LEN(C45015)</f>
        <v>0</v>
      </c>
      <c r="E45015"/>
      <c r="F45015">
        <f>LEN(E45015)</f>
        <v>0</v>
      </c>
      <c r="G45015"/>
      <c r="H45015"/>
      <c r="I45015"/>
      <c r="J45015"/>
      <c r="K45015"/>
      <c r="L45015"/>
      <c r="M45015"/>
      <c r="N45015"/>
    </row>
    <row r="45016" spans="1:14">
      <c r="A45016" t="s">
        <v>33</v>
      </c>
      <c r="B45016"/>
      <c r="C45016"/>
      <c r="D45016">
        <f>LEN(C45016)</f>
        <v>0</v>
      </c>
      <c r="E45016"/>
      <c r="F45016">
        <f>LEN(E45016)</f>
        <v>0</v>
      </c>
      <c r="G45016"/>
      <c r="H45016"/>
      <c r="I45016"/>
      <c r="J45016"/>
      <c r="K45016"/>
      <c r="L45016"/>
      <c r="M45016"/>
      <c r="N45016"/>
    </row>
    <row r="45017" spans="1:14">
      <c r="A45017" t="s">
        <v>33</v>
      </c>
      <c r="B45017"/>
      <c r="C45017"/>
      <c r="D45017">
        <f>LEN(C45017)</f>
        <v>0</v>
      </c>
      <c r="E45017"/>
      <c r="F45017">
        <f>LEN(E45017)</f>
        <v>0</v>
      </c>
      <c r="G45017"/>
      <c r="H45017"/>
      <c r="I45017"/>
      <c r="J45017"/>
      <c r="K45017"/>
      <c r="L45017"/>
      <c r="M45017"/>
      <c r="N45017"/>
    </row>
    <row r="45018" spans="1:14">
      <c r="A45018" t="s">
        <v>33</v>
      </c>
      <c r="B45018"/>
      <c r="C45018"/>
      <c r="D45018">
        <f>LEN(C45018)</f>
        <v>0</v>
      </c>
      <c r="E45018"/>
      <c r="F45018">
        <f>LEN(E45018)</f>
        <v>0</v>
      </c>
      <c r="G45018"/>
      <c r="H45018"/>
      <c r="I45018"/>
      <c r="J45018"/>
      <c r="K45018"/>
      <c r="L45018"/>
      <c r="M45018"/>
      <c r="N45018"/>
    </row>
    <row r="45019" spans="1:14">
      <c r="A45019" t="s">
        <v>33</v>
      </c>
      <c r="B45019"/>
      <c r="C45019"/>
      <c r="D45019">
        <f>LEN(C45019)</f>
        <v>0</v>
      </c>
      <c r="E45019"/>
      <c r="F45019">
        <f>LEN(E45019)</f>
        <v>0</v>
      </c>
      <c r="G45019"/>
      <c r="H45019"/>
      <c r="I45019"/>
      <c r="J45019"/>
      <c r="K45019"/>
      <c r="L45019"/>
      <c r="M45019"/>
      <c r="N45019"/>
    </row>
    <row r="45020" spans="1:14">
      <c r="A45020" t="s">
        <v>33</v>
      </c>
      <c r="B45020"/>
      <c r="C45020"/>
      <c r="D45020">
        <f>LEN(C45020)</f>
        <v>0</v>
      </c>
      <c r="E45020"/>
      <c r="F45020">
        <f>LEN(E45020)</f>
        <v>0</v>
      </c>
      <c r="G45020"/>
      <c r="H45020"/>
      <c r="I45020"/>
      <c r="J45020"/>
      <c r="K45020"/>
      <c r="L45020"/>
      <c r="M45020"/>
      <c r="N45020"/>
    </row>
    <row r="45021" spans="1:14">
      <c r="A45021" t="s">
        <v>33</v>
      </c>
      <c r="B45021"/>
      <c r="C45021"/>
      <c r="D45021">
        <f>LEN(C45021)</f>
        <v>0</v>
      </c>
      <c r="E45021"/>
      <c r="F45021">
        <f>LEN(E45021)</f>
        <v>0</v>
      </c>
      <c r="G45021"/>
      <c r="H45021"/>
      <c r="I45021"/>
      <c r="J45021"/>
      <c r="K45021"/>
      <c r="L45021"/>
      <c r="M45021"/>
      <c r="N45021"/>
    </row>
    <row r="45022" spans="1:14">
      <c r="A45022" t="s">
        <v>33</v>
      </c>
      <c r="B45022"/>
      <c r="C45022"/>
      <c r="D45022">
        <f>LEN(C45022)</f>
        <v>0</v>
      </c>
      <c r="E45022"/>
      <c r="F45022">
        <f>LEN(E45022)</f>
        <v>0</v>
      </c>
      <c r="G45022"/>
      <c r="H45022"/>
      <c r="I45022"/>
      <c r="J45022"/>
      <c r="K45022"/>
      <c r="L45022"/>
      <c r="M45022"/>
      <c r="N45022"/>
    </row>
    <row r="45023" spans="1:14">
      <c r="A45023" t="s">
        <v>33</v>
      </c>
      <c r="B45023"/>
      <c r="C45023"/>
      <c r="D45023">
        <f>LEN(C45023)</f>
        <v>0</v>
      </c>
      <c r="E45023"/>
      <c r="F45023">
        <f>LEN(E45023)</f>
        <v>0</v>
      </c>
      <c r="G45023"/>
      <c r="H45023"/>
      <c r="I45023"/>
      <c r="J45023"/>
      <c r="K45023"/>
      <c r="L45023"/>
      <c r="M45023"/>
      <c r="N45023"/>
    </row>
    <row r="45024" spans="1:14">
      <c r="A45024" t="s">
        <v>33</v>
      </c>
      <c r="B45024"/>
      <c r="C45024"/>
      <c r="D45024">
        <f>LEN(C45024)</f>
        <v>0</v>
      </c>
      <c r="E45024"/>
      <c r="F45024">
        <f>LEN(E45024)</f>
        <v>0</v>
      </c>
      <c r="G45024"/>
      <c r="H45024"/>
      <c r="I45024"/>
      <c r="J45024"/>
      <c r="K45024"/>
      <c r="L45024"/>
      <c r="M45024"/>
      <c r="N45024"/>
    </row>
    <row r="45025" spans="1:14">
      <c r="A45025" t="s">
        <v>33</v>
      </c>
      <c r="B45025"/>
      <c r="C45025"/>
      <c r="D45025">
        <f>LEN(C45025)</f>
        <v>0</v>
      </c>
      <c r="E45025"/>
      <c r="F45025">
        <f>LEN(E45025)</f>
        <v>0</v>
      </c>
      <c r="G45025"/>
      <c r="H45025"/>
      <c r="I45025"/>
      <c r="J45025"/>
      <c r="K45025"/>
      <c r="L45025"/>
      <c r="M45025"/>
      <c r="N45025"/>
    </row>
    <row r="45026" spans="1:14">
      <c r="A45026" t="s">
        <v>33</v>
      </c>
      <c r="B45026"/>
      <c r="C45026"/>
      <c r="D45026">
        <f>LEN(C45026)</f>
        <v>0</v>
      </c>
      <c r="E45026"/>
      <c r="F45026">
        <f>LEN(E45026)</f>
        <v>0</v>
      </c>
      <c r="G45026"/>
      <c r="H45026"/>
      <c r="I45026"/>
      <c r="J45026"/>
      <c r="K45026"/>
      <c r="L45026"/>
      <c r="M45026"/>
      <c r="N45026"/>
    </row>
    <row r="45027" spans="1:14">
      <c r="A45027" t="s">
        <v>33</v>
      </c>
      <c r="B45027"/>
      <c r="C45027"/>
      <c r="D45027">
        <f>LEN(C45027)</f>
        <v>0</v>
      </c>
      <c r="E45027"/>
      <c r="F45027">
        <f>LEN(E45027)</f>
        <v>0</v>
      </c>
      <c r="G45027"/>
      <c r="H45027"/>
      <c r="I45027"/>
      <c r="J45027"/>
      <c r="K45027"/>
      <c r="L45027"/>
      <c r="M45027"/>
      <c r="N45027"/>
    </row>
    <row r="45028" spans="1:14">
      <c r="A45028" t="s">
        <v>33</v>
      </c>
      <c r="B45028"/>
      <c r="C45028"/>
      <c r="D45028">
        <f>LEN(C45028)</f>
        <v>0</v>
      </c>
      <c r="E45028"/>
      <c r="F45028">
        <f>LEN(E45028)</f>
        <v>0</v>
      </c>
      <c r="G45028"/>
      <c r="H45028"/>
      <c r="I45028"/>
      <c r="J45028"/>
      <c r="K45028"/>
      <c r="L45028"/>
      <c r="M45028"/>
      <c r="N45028"/>
    </row>
    <row r="45029" spans="1:14">
      <c r="A45029" t="s">
        <v>33</v>
      </c>
      <c r="B45029"/>
      <c r="C45029"/>
      <c r="D45029">
        <f>LEN(C45029)</f>
        <v>0</v>
      </c>
      <c r="E45029"/>
      <c r="F45029">
        <f>LEN(E45029)</f>
        <v>0</v>
      </c>
      <c r="G45029"/>
      <c r="H45029"/>
      <c r="I45029"/>
      <c r="J45029"/>
      <c r="K45029"/>
      <c r="L45029"/>
      <c r="M45029"/>
      <c r="N45029"/>
    </row>
    <row r="45030" spans="1:14">
      <c r="A45030" t="s">
        <v>33</v>
      </c>
      <c r="B45030"/>
      <c r="C45030"/>
      <c r="D45030">
        <f>LEN(C45030)</f>
        <v>0</v>
      </c>
      <c r="E45030"/>
      <c r="F45030">
        <f>LEN(E45030)</f>
        <v>0</v>
      </c>
      <c r="G45030"/>
      <c r="H45030"/>
      <c r="I45030"/>
      <c r="J45030"/>
      <c r="K45030"/>
      <c r="L45030"/>
      <c r="M45030"/>
      <c r="N45030"/>
    </row>
    <row r="45031" spans="1:14">
      <c r="A45031" t="s">
        <v>33</v>
      </c>
      <c r="B45031"/>
      <c r="C45031"/>
      <c r="D45031">
        <f>LEN(C45031)</f>
        <v>0</v>
      </c>
      <c r="E45031"/>
      <c r="F45031">
        <f>LEN(E45031)</f>
        <v>0</v>
      </c>
      <c r="G45031"/>
      <c r="H45031"/>
      <c r="I45031"/>
      <c r="J45031"/>
      <c r="K45031"/>
      <c r="L45031"/>
      <c r="M45031"/>
      <c r="N45031"/>
    </row>
    <row r="45032" spans="1:14">
      <c r="A45032" t="s">
        <v>33</v>
      </c>
      <c r="B45032"/>
      <c r="C45032"/>
      <c r="D45032">
        <f>LEN(C45032)</f>
        <v>0</v>
      </c>
      <c r="E45032"/>
      <c r="F45032">
        <f>LEN(E45032)</f>
        <v>0</v>
      </c>
      <c r="G45032"/>
      <c r="H45032"/>
      <c r="I45032"/>
      <c r="J45032"/>
      <c r="K45032"/>
      <c r="L45032"/>
      <c r="M45032"/>
      <c r="N45032"/>
    </row>
    <row r="45033" spans="1:14">
      <c r="A45033" t="s">
        <v>33</v>
      </c>
      <c r="B45033"/>
      <c r="C45033"/>
      <c r="D45033">
        <f>LEN(C45033)</f>
        <v>0</v>
      </c>
      <c r="E45033"/>
      <c r="F45033">
        <f>LEN(E45033)</f>
        <v>0</v>
      </c>
      <c r="G45033"/>
      <c r="H45033"/>
      <c r="I45033"/>
      <c r="J45033"/>
      <c r="K45033"/>
      <c r="L45033"/>
      <c r="M45033"/>
      <c r="N45033"/>
    </row>
    <row r="45034" spans="1:14">
      <c r="A45034" t="s">
        <v>33</v>
      </c>
      <c r="B45034"/>
      <c r="C45034"/>
      <c r="D45034">
        <f>LEN(C45034)</f>
        <v>0</v>
      </c>
      <c r="E45034"/>
      <c r="F45034">
        <f>LEN(E45034)</f>
        <v>0</v>
      </c>
      <c r="G45034"/>
      <c r="H45034"/>
      <c r="I45034"/>
      <c r="J45034"/>
      <c r="K45034"/>
      <c r="L45034"/>
      <c r="M45034"/>
      <c r="N45034"/>
    </row>
    <row r="45035" spans="1:14">
      <c r="A45035" t="s">
        <v>33</v>
      </c>
      <c r="B45035"/>
      <c r="C45035"/>
      <c r="D45035">
        <f>LEN(C45035)</f>
        <v>0</v>
      </c>
      <c r="E45035"/>
      <c r="F45035">
        <f>LEN(E45035)</f>
        <v>0</v>
      </c>
      <c r="G45035"/>
      <c r="H45035"/>
      <c r="I45035"/>
      <c r="J45035"/>
      <c r="K45035"/>
      <c r="L45035"/>
      <c r="M45035"/>
      <c r="N45035"/>
    </row>
    <row r="45036" spans="1:14">
      <c r="A45036" t="s">
        <v>33</v>
      </c>
      <c r="B45036"/>
      <c r="C45036"/>
      <c r="D45036">
        <f>LEN(C45036)</f>
        <v>0</v>
      </c>
      <c r="E45036"/>
      <c r="F45036">
        <f>LEN(E45036)</f>
        <v>0</v>
      </c>
      <c r="G45036"/>
      <c r="H45036"/>
      <c r="I45036"/>
      <c r="J45036"/>
      <c r="K45036"/>
      <c r="L45036"/>
      <c r="M45036"/>
      <c r="N45036"/>
    </row>
    <row r="45037" spans="1:14">
      <c r="A45037" t="s">
        <v>33</v>
      </c>
      <c r="B45037"/>
      <c r="C45037"/>
      <c r="D45037">
        <f>LEN(C45037)</f>
        <v>0</v>
      </c>
      <c r="E45037"/>
      <c r="F45037">
        <f>LEN(E45037)</f>
        <v>0</v>
      </c>
      <c r="G45037"/>
      <c r="H45037"/>
      <c r="I45037"/>
      <c r="J45037"/>
      <c r="K45037"/>
      <c r="L45037"/>
      <c r="M45037"/>
      <c r="N45037"/>
    </row>
    <row r="45038" spans="1:14">
      <c r="A45038" t="s">
        <v>33</v>
      </c>
      <c r="B45038"/>
      <c r="C45038"/>
      <c r="D45038">
        <f>LEN(C45038)</f>
        <v>0</v>
      </c>
      <c r="E45038"/>
      <c r="F45038">
        <f>LEN(E45038)</f>
        <v>0</v>
      </c>
      <c r="G45038"/>
      <c r="H45038"/>
      <c r="I45038"/>
      <c r="J45038"/>
      <c r="K45038"/>
      <c r="L45038"/>
      <c r="M45038"/>
      <c r="N45038"/>
    </row>
    <row r="45039" spans="1:14">
      <c r="A45039" t="s">
        <v>33</v>
      </c>
      <c r="B45039"/>
      <c r="C45039"/>
      <c r="D45039">
        <f>LEN(C45039)</f>
        <v>0</v>
      </c>
      <c r="E45039"/>
      <c r="F45039">
        <f>LEN(E45039)</f>
        <v>0</v>
      </c>
      <c r="G45039"/>
      <c r="H45039"/>
      <c r="I45039"/>
      <c r="J45039"/>
      <c r="K45039"/>
      <c r="L45039"/>
      <c r="M45039"/>
      <c r="N45039"/>
    </row>
    <row r="45040" spans="1:14">
      <c r="A45040" t="s">
        <v>33</v>
      </c>
      <c r="B45040"/>
      <c r="C45040"/>
      <c r="D45040">
        <f>LEN(C45040)</f>
        <v>0</v>
      </c>
      <c r="E45040"/>
      <c r="F45040">
        <f>LEN(E45040)</f>
        <v>0</v>
      </c>
      <c r="G45040"/>
      <c r="H45040"/>
      <c r="I45040"/>
      <c r="J45040"/>
      <c r="K45040"/>
      <c r="L45040"/>
      <c r="M45040"/>
      <c r="N45040"/>
    </row>
    <row r="45041" spans="1:14">
      <c r="A45041" t="s">
        <v>33</v>
      </c>
      <c r="B45041"/>
      <c r="C45041"/>
      <c r="D45041">
        <f>LEN(C45041)</f>
        <v>0</v>
      </c>
      <c r="E45041"/>
      <c r="F45041">
        <f>LEN(E45041)</f>
        <v>0</v>
      </c>
      <c r="G45041"/>
      <c r="H45041"/>
      <c r="I45041"/>
      <c r="J45041"/>
      <c r="K45041"/>
      <c r="L45041"/>
      <c r="M45041"/>
      <c r="N45041"/>
    </row>
    <row r="45042" spans="1:14">
      <c r="A45042" t="s">
        <v>33</v>
      </c>
      <c r="B45042"/>
      <c r="C45042"/>
      <c r="D45042">
        <f>LEN(C45042)</f>
        <v>0</v>
      </c>
      <c r="E45042"/>
      <c r="F45042">
        <f>LEN(E45042)</f>
        <v>0</v>
      </c>
      <c r="G45042"/>
      <c r="H45042"/>
      <c r="I45042"/>
      <c r="J45042"/>
      <c r="K45042"/>
      <c r="L45042"/>
      <c r="M45042"/>
      <c r="N45042"/>
    </row>
    <row r="45043" spans="1:14">
      <c r="A45043" t="s">
        <v>33</v>
      </c>
      <c r="B45043"/>
      <c r="C45043"/>
      <c r="D45043">
        <f>LEN(C45043)</f>
        <v>0</v>
      </c>
      <c r="E45043"/>
      <c r="F45043">
        <f>LEN(E45043)</f>
        <v>0</v>
      </c>
      <c r="G45043"/>
      <c r="H45043"/>
      <c r="I45043"/>
      <c r="J45043"/>
      <c r="K45043"/>
      <c r="L45043"/>
      <c r="M45043"/>
      <c r="N45043"/>
    </row>
    <row r="45044" spans="1:14">
      <c r="A45044" t="s">
        <v>33</v>
      </c>
      <c r="B45044"/>
      <c r="C45044"/>
      <c r="D45044">
        <f>LEN(C45044)</f>
        <v>0</v>
      </c>
      <c r="E45044"/>
      <c r="F45044">
        <f>LEN(E45044)</f>
        <v>0</v>
      </c>
      <c r="G45044"/>
      <c r="H45044"/>
      <c r="I45044"/>
      <c r="J45044"/>
      <c r="K45044"/>
      <c r="L45044"/>
      <c r="M45044"/>
      <c r="N45044"/>
    </row>
    <row r="45045" spans="1:14">
      <c r="A45045" t="s">
        <v>33</v>
      </c>
      <c r="B45045"/>
      <c r="C45045"/>
      <c r="D45045">
        <f>LEN(C45045)</f>
        <v>0</v>
      </c>
      <c r="E45045"/>
      <c r="F45045">
        <f>LEN(E45045)</f>
        <v>0</v>
      </c>
      <c r="G45045"/>
      <c r="H45045"/>
      <c r="I45045"/>
      <c r="J45045"/>
      <c r="K45045"/>
      <c r="L45045"/>
      <c r="M45045"/>
      <c r="N45045"/>
    </row>
    <row r="45046" spans="1:14">
      <c r="A45046" t="s">
        <v>33</v>
      </c>
      <c r="B45046"/>
      <c r="C45046"/>
      <c r="D45046">
        <f>LEN(C45046)</f>
        <v>0</v>
      </c>
      <c r="E45046"/>
      <c r="F45046">
        <f>LEN(E45046)</f>
        <v>0</v>
      </c>
      <c r="G45046"/>
      <c r="H45046"/>
      <c r="I45046"/>
      <c r="J45046"/>
      <c r="K45046"/>
      <c r="L45046"/>
      <c r="M45046"/>
      <c r="N45046"/>
    </row>
    <row r="45047" spans="1:14">
      <c r="A45047" t="s">
        <v>33</v>
      </c>
      <c r="B45047"/>
      <c r="C45047"/>
      <c r="D45047">
        <f>LEN(C45047)</f>
        <v>0</v>
      </c>
      <c r="E45047"/>
      <c r="F45047">
        <f>LEN(E45047)</f>
        <v>0</v>
      </c>
      <c r="G45047"/>
      <c r="H45047"/>
      <c r="I45047"/>
      <c r="J45047"/>
      <c r="K45047"/>
      <c r="L45047"/>
      <c r="M45047"/>
      <c r="N45047"/>
    </row>
    <row r="45048" spans="1:14">
      <c r="A45048" t="s">
        <v>33</v>
      </c>
      <c r="B45048"/>
      <c r="C45048"/>
      <c r="D45048">
        <f>LEN(C45048)</f>
        <v>0</v>
      </c>
      <c r="E45048"/>
      <c r="F45048">
        <f>LEN(E45048)</f>
        <v>0</v>
      </c>
      <c r="G45048"/>
      <c r="H45048"/>
      <c r="I45048"/>
      <c r="J45048"/>
      <c r="K45048"/>
      <c r="L45048"/>
      <c r="M45048"/>
      <c r="N45048"/>
    </row>
    <row r="45049" spans="1:14">
      <c r="A45049" t="s">
        <v>33</v>
      </c>
      <c r="B45049"/>
      <c r="C45049"/>
      <c r="D45049">
        <f>LEN(C45049)</f>
        <v>0</v>
      </c>
      <c r="E45049"/>
      <c r="F45049">
        <f>LEN(E45049)</f>
        <v>0</v>
      </c>
      <c r="G45049"/>
      <c r="H45049"/>
      <c r="I45049"/>
      <c r="J45049"/>
      <c r="K45049"/>
      <c r="L45049"/>
      <c r="M45049"/>
      <c r="N45049"/>
    </row>
    <row r="45050" spans="1:14">
      <c r="A45050" t="s">
        <v>33</v>
      </c>
      <c r="B45050"/>
      <c r="C45050"/>
      <c r="D45050">
        <f>LEN(C45050)</f>
        <v>0</v>
      </c>
      <c r="E45050"/>
      <c r="F45050">
        <f>LEN(E45050)</f>
        <v>0</v>
      </c>
      <c r="G45050"/>
      <c r="H45050"/>
      <c r="I45050"/>
      <c r="J45050"/>
      <c r="K45050"/>
      <c r="L45050"/>
      <c r="M45050"/>
      <c r="N45050"/>
    </row>
    <row r="45051" spans="1:14">
      <c r="A45051" t="s">
        <v>33</v>
      </c>
      <c r="B45051"/>
      <c r="C45051"/>
      <c r="D45051">
        <f>LEN(C45051)</f>
        <v>0</v>
      </c>
      <c r="E45051"/>
      <c r="F45051">
        <f>LEN(E45051)</f>
        <v>0</v>
      </c>
      <c r="G45051"/>
      <c r="H45051"/>
      <c r="I45051"/>
      <c r="J45051"/>
      <c r="K45051"/>
      <c r="L45051"/>
      <c r="M45051"/>
      <c r="N45051"/>
    </row>
    <row r="45052" spans="1:14">
      <c r="A45052" t="s">
        <v>33</v>
      </c>
      <c r="B45052"/>
      <c r="C45052"/>
      <c r="D45052">
        <f>LEN(C45052)</f>
        <v>0</v>
      </c>
      <c r="E45052"/>
      <c r="F45052">
        <f>LEN(E45052)</f>
        <v>0</v>
      </c>
      <c r="G45052"/>
      <c r="H45052"/>
      <c r="I45052"/>
      <c r="J45052"/>
      <c r="K45052"/>
      <c r="L45052"/>
      <c r="M45052"/>
      <c r="N45052"/>
    </row>
    <row r="45053" spans="1:14">
      <c r="A45053" t="s">
        <v>33</v>
      </c>
      <c r="B45053"/>
      <c r="C45053"/>
      <c r="D45053">
        <f>LEN(C45053)</f>
        <v>0</v>
      </c>
      <c r="E45053"/>
      <c r="F45053">
        <f>LEN(E45053)</f>
        <v>0</v>
      </c>
      <c r="G45053"/>
      <c r="H45053"/>
      <c r="I45053"/>
      <c r="J45053"/>
      <c r="K45053"/>
      <c r="L45053"/>
      <c r="M45053"/>
      <c r="N45053"/>
    </row>
    <row r="45054" spans="1:14">
      <c r="A45054" t="s">
        <v>33</v>
      </c>
      <c r="B45054"/>
      <c r="C45054"/>
      <c r="D45054">
        <f>LEN(C45054)</f>
        <v>0</v>
      </c>
      <c r="E45054"/>
      <c r="F45054">
        <f>LEN(E45054)</f>
        <v>0</v>
      </c>
      <c r="G45054"/>
      <c r="H45054"/>
      <c r="I45054"/>
      <c r="J45054"/>
      <c r="K45054"/>
      <c r="L45054"/>
      <c r="M45054"/>
      <c r="N45054"/>
    </row>
    <row r="45055" spans="1:14">
      <c r="A45055" t="s">
        <v>33</v>
      </c>
      <c r="B45055"/>
      <c r="C45055"/>
      <c r="D45055">
        <f>LEN(C45055)</f>
        <v>0</v>
      </c>
      <c r="E45055"/>
      <c r="F45055">
        <f>LEN(E45055)</f>
        <v>0</v>
      </c>
      <c r="G45055"/>
      <c r="H45055"/>
      <c r="I45055"/>
      <c r="J45055"/>
      <c r="K45055"/>
      <c r="L45055"/>
      <c r="M45055"/>
      <c r="N45055"/>
    </row>
    <row r="45056" spans="1:14">
      <c r="A45056" t="s">
        <v>33</v>
      </c>
      <c r="B45056"/>
      <c r="C45056"/>
      <c r="D45056">
        <f>LEN(C45056)</f>
        <v>0</v>
      </c>
      <c r="E45056"/>
      <c r="F45056">
        <f>LEN(E45056)</f>
        <v>0</v>
      </c>
      <c r="G45056"/>
      <c r="H45056"/>
      <c r="I45056"/>
      <c r="J45056"/>
      <c r="K45056"/>
      <c r="L45056"/>
      <c r="M45056"/>
      <c r="N45056"/>
    </row>
    <row r="45057" spans="1:14">
      <c r="A45057" t="s">
        <v>33</v>
      </c>
      <c r="B45057"/>
      <c r="C45057"/>
      <c r="D45057">
        <f>LEN(C45057)</f>
        <v>0</v>
      </c>
      <c r="E45057"/>
      <c r="F45057">
        <f>LEN(E45057)</f>
        <v>0</v>
      </c>
      <c r="G45057"/>
      <c r="H45057"/>
      <c r="I45057"/>
      <c r="J45057"/>
      <c r="K45057"/>
      <c r="L45057"/>
      <c r="M45057"/>
      <c r="N45057"/>
    </row>
    <row r="45058" spans="1:14">
      <c r="A45058" t="s">
        <v>33</v>
      </c>
      <c r="B45058"/>
      <c r="C45058"/>
      <c r="D45058">
        <f>LEN(C45058)</f>
        <v>0</v>
      </c>
      <c r="E45058"/>
      <c r="F45058">
        <f>LEN(E45058)</f>
        <v>0</v>
      </c>
      <c r="G45058"/>
      <c r="H45058"/>
      <c r="I45058"/>
      <c r="J45058"/>
      <c r="K45058"/>
      <c r="L45058"/>
      <c r="M45058"/>
      <c r="N45058"/>
    </row>
    <row r="45059" spans="1:14">
      <c r="A45059" t="s">
        <v>33</v>
      </c>
      <c r="B45059"/>
      <c r="C45059"/>
      <c r="D45059">
        <f>LEN(C45059)</f>
        <v>0</v>
      </c>
      <c r="E45059"/>
      <c r="F45059">
        <f>LEN(E45059)</f>
        <v>0</v>
      </c>
      <c r="G45059"/>
      <c r="H45059"/>
      <c r="I45059"/>
      <c r="J45059"/>
      <c r="K45059"/>
      <c r="L45059"/>
      <c r="M45059"/>
      <c r="N45059"/>
    </row>
    <row r="45060" spans="1:14">
      <c r="A45060" t="s">
        <v>33</v>
      </c>
      <c r="B45060"/>
      <c r="C45060"/>
      <c r="D45060">
        <f>LEN(C45060)</f>
        <v>0</v>
      </c>
      <c r="E45060"/>
      <c r="F45060">
        <f>LEN(E45060)</f>
        <v>0</v>
      </c>
      <c r="G45060"/>
      <c r="H45060"/>
      <c r="I45060"/>
      <c r="J45060"/>
      <c r="K45060"/>
      <c r="L45060"/>
      <c r="M45060"/>
      <c r="N45060"/>
    </row>
    <row r="45061" spans="1:14">
      <c r="A45061" t="s">
        <v>33</v>
      </c>
      <c r="B45061"/>
      <c r="C45061"/>
      <c r="D45061">
        <f>LEN(C45061)</f>
        <v>0</v>
      </c>
      <c r="E45061"/>
      <c r="F45061">
        <f>LEN(E45061)</f>
        <v>0</v>
      </c>
      <c r="G45061"/>
      <c r="H45061"/>
      <c r="I45061"/>
      <c r="J45061"/>
      <c r="K45061"/>
      <c r="L45061"/>
      <c r="M45061"/>
      <c r="N45061"/>
    </row>
    <row r="45062" spans="1:14">
      <c r="A45062" t="s">
        <v>33</v>
      </c>
      <c r="B45062"/>
      <c r="C45062"/>
      <c r="D45062">
        <f>LEN(C45062)</f>
        <v>0</v>
      </c>
      <c r="E45062"/>
      <c r="F45062">
        <f>LEN(E45062)</f>
        <v>0</v>
      </c>
      <c r="G45062"/>
      <c r="H45062"/>
      <c r="I45062"/>
      <c r="J45062"/>
      <c r="K45062"/>
      <c r="L45062"/>
      <c r="M45062"/>
      <c r="N45062"/>
    </row>
    <row r="45063" spans="1:14">
      <c r="A45063" t="s">
        <v>33</v>
      </c>
      <c r="B45063"/>
      <c r="C45063"/>
      <c r="D45063">
        <f>LEN(C45063)</f>
        <v>0</v>
      </c>
      <c r="E45063"/>
      <c r="F45063">
        <f>LEN(E45063)</f>
        <v>0</v>
      </c>
      <c r="G45063"/>
      <c r="H45063"/>
      <c r="I45063"/>
      <c r="J45063"/>
      <c r="K45063"/>
      <c r="L45063"/>
      <c r="M45063"/>
      <c r="N45063"/>
    </row>
    <row r="45064" spans="1:14">
      <c r="A45064" t="s">
        <v>33</v>
      </c>
      <c r="B45064"/>
      <c r="C45064"/>
      <c r="D45064">
        <f>LEN(C45064)</f>
        <v>0</v>
      </c>
      <c r="E45064"/>
      <c r="F45064">
        <f>LEN(E45064)</f>
        <v>0</v>
      </c>
      <c r="G45064"/>
      <c r="H45064"/>
      <c r="I45064"/>
      <c r="J45064"/>
      <c r="K45064"/>
      <c r="L45064"/>
      <c r="M45064"/>
      <c r="N45064"/>
    </row>
    <row r="45065" spans="1:14">
      <c r="A45065" t="s">
        <v>33</v>
      </c>
      <c r="B45065"/>
      <c r="C45065"/>
      <c r="D45065">
        <f>LEN(C45065)</f>
        <v>0</v>
      </c>
      <c r="E45065"/>
      <c r="F45065">
        <f>LEN(E45065)</f>
        <v>0</v>
      </c>
      <c r="G45065"/>
      <c r="H45065"/>
      <c r="I45065"/>
      <c r="J45065"/>
      <c r="K45065"/>
      <c r="L45065"/>
      <c r="M45065"/>
      <c r="N45065"/>
    </row>
    <row r="45066" spans="1:14">
      <c r="A45066" t="s">
        <v>33</v>
      </c>
      <c r="B45066"/>
      <c r="C45066"/>
      <c r="D45066">
        <f>LEN(C45066)</f>
        <v>0</v>
      </c>
      <c r="E45066"/>
      <c r="F45066">
        <f>LEN(E45066)</f>
        <v>0</v>
      </c>
      <c r="G45066"/>
      <c r="H45066"/>
      <c r="I45066"/>
      <c r="J45066"/>
      <c r="K45066"/>
      <c r="L45066"/>
      <c r="M45066"/>
      <c r="N45066"/>
    </row>
    <row r="45067" spans="1:14">
      <c r="A45067" t="s">
        <v>33</v>
      </c>
      <c r="B45067"/>
      <c r="C45067"/>
      <c r="D45067">
        <f>LEN(C45067)</f>
        <v>0</v>
      </c>
      <c r="E45067"/>
      <c r="F45067">
        <f>LEN(E45067)</f>
        <v>0</v>
      </c>
      <c r="G45067"/>
      <c r="H45067"/>
      <c r="I45067"/>
      <c r="J45067"/>
      <c r="K45067"/>
      <c r="L45067"/>
      <c r="M45067"/>
      <c r="N45067"/>
    </row>
    <row r="45068" spans="1:14">
      <c r="A45068" t="s">
        <v>33</v>
      </c>
      <c r="B45068"/>
      <c r="C45068"/>
      <c r="D45068">
        <f>LEN(C45068)</f>
        <v>0</v>
      </c>
      <c r="E45068"/>
      <c r="F45068">
        <f>LEN(E45068)</f>
        <v>0</v>
      </c>
      <c r="G45068"/>
      <c r="H45068"/>
      <c r="I45068"/>
      <c r="J45068"/>
      <c r="K45068"/>
      <c r="L45068"/>
      <c r="M45068"/>
      <c r="N45068"/>
    </row>
    <row r="45069" spans="1:14">
      <c r="A45069" t="s">
        <v>33</v>
      </c>
      <c r="B45069"/>
      <c r="C45069"/>
      <c r="D45069">
        <f>LEN(C45069)</f>
        <v>0</v>
      </c>
      <c r="E45069"/>
      <c r="F45069">
        <f>LEN(E45069)</f>
        <v>0</v>
      </c>
      <c r="G45069"/>
      <c r="H45069"/>
      <c r="I45069"/>
      <c r="J45069"/>
      <c r="K45069"/>
      <c r="L45069"/>
      <c r="M45069"/>
      <c r="N45069"/>
    </row>
    <row r="45070" spans="1:14">
      <c r="A45070" t="s">
        <v>33</v>
      </c>
      <c r="B45070"/>
      <c r="C45070"/>
      <c r="D45070">
        <f>LEN(C45070)</f>
        <v>0</v>
      </c>
      <c r="E45070"/>
      <c r="F45070">
        <f>LEN(E45070)</f>
        <v>0</v>
      </c>
      <c r="G45070"/>
      <c r="H45070"/>
      <c r="I45070"/>
      <c r="J45070"/>
      <c r="K45070"/>
      <c r="L45070"/>
      <c r="M45070"/>
      <c r="N45070"/>
    </row>
    <row r="45071" spans="1:14">
      <c r="A45071" t="s">
        <v>33</v>
      </c>
      <c r="B45071"/>
      <c r="C45071"/>
      <c r="D45071">
        <f>LEN(C45071)</f>
        <v>0</v>
      </c>
      <c r="E45071"/>
      <c r="F45071">
        <f>LEN(E45071)</f>
        <v>0</v>
      </c>
      <c r="G45071"/>
      <c r="H45071"/>
      <c r="I45071"/>
      <c r="J45071"/>
      <c r="K45071"/>
      <c r="L45071"/>
      <c r="M45071"/>
      <c r="N45071"/>
    </row>
    <row r="45072" spans="1:14">
      <c r="A45072" t="s">
        <v>33</v>
      </c>
      <c r="B45072"/>
      <c r="C45072"/>
      <c r="D45072">
        <f>LEN(C45072)</f>
        <v>0</v>
      </c>
      <c r="E45072"/>
      <c r="F45072">
        <f>LEN(E45072)</f>
        <v>0</v>
      </c>
      <c r="G45072"/>
      <c r="H45072"/>
      <c r="I45072"/>
      <c r="J45072"/>
      <c r="K45072"/>
      <c r="L45072"/>
      <c r="M45072"/>
      <c r="N45072"/>
    </row>
    <row r="45073" spans="1:14">
      <c r="A45073" t="s">
        <v>33</v>
      </c>
      <c r="B45073"/>
      <c r="C45073"/>
      <c r="D45073">
        <f>LEN(C45073)</f>
        <v>0</v>
      </c>
      <c r="E45073"/>
      <c r="F45073">
        <f>LEN(E45073)</f>
        <v>0</v>
      </c>
      <c r="G45073"/>
      <c r="H45073"/>
      <c r="I45073"/>
      <c r="J45073"/>
      <c r="K45073"/>
      <c r="L45073"/>
      <c r="M45073"/>
      <c r="N45073"/>
    </row>
    <row r="45074" spans="1:14">
      <c r="A45074" t="s">
        <v>33</v>
      </c>
      <c r="B45074"/>
      <c r="C45074"/>
      <c r="D45074">
        <f>LEN(C45074)</f>
        <v>0</v>
      </c>
      <c r="E45074"/>
      <c r="F45074">
        <f>LEN(E45074)</f>
        <v>0</v>
      </c>
      <c r="G45074"/>
      <c r="H45074"/>
      <c r="I45074"/>
      <c r="J45074"/>
      <c r="K45074"/>
      <c r="L45074"/>
      <c r="M45074"/>
      <c r="N45074"/>
    </row>
    <row r="45075" spans="1:14">
      <c r="A45075" t="s">
        <v>33</v>
      </c>
      <c r="B45075"/>
      <c r="C45075"/>
      <c r="D45075">
        <f>LEN(C45075)</f>
        <v>0</v>
      </c>
      <c r="E45075"/>
      <c r="F45075">
        <f>LEN(E45075)</f>
        <v>0</v>
      </c>
      <c r="G45075"/>
      <c r="H45075"/>
      <c r="I45075"/>
      <c r="J45075"/>
      <c r="K45075"/>
      <c r="L45075"/>
      <c r="M45075"/>
      <c r="N45075"/>
    </row>
    <row r="45076" spans="1:14">
      <c r="A45076" t="s">
        <v>33</v>
      </c>
      <c r="B45076"/>
      <c r="C45076"/>
      <c r="D45076">
        <f>LEN(C45076)</f>
        <v>0</v>
      </c>
      <c r="E45076"/>
      <c r="F45076">
        <f>LEN(E45076)</f>
        <v>0</v>
      </c>
      <c r="G45076"/>
      <c r="H45076"/>
      <c r="I45076"/>
      <c r="J45076"/>
      <c r="K45076"/>
      <c r="L45076"/>
      <c r="M45076"/>
      <c r="N45076"/>
    </row>
    <row r="45077" spans="1:14">
      <c r="A45077" t="s">
        <v>33</v>
      </c>
      <c r="B45077"/>
      <c r="C45077"/>
      <c r="D45077">
        <f>LEN(C45077)</f>
        <v>0</v>
      </c>
      <c r="E45077"/>
      <c r="F45077">
        <f>LEN(E45077)</f>
        <v>0</v>
      </c>
      <c r="G45077"/>
      <c r="H45077"/>
      <c r="I45077"/>
      <c r="J45077"/>
      <c r="K45077"/>
      <c r="L45077"/>
      <c r="M45077"/>
      <c r="N45077"/>
    </row>
    <row r="45078" spans="1:14">
      <c r="A45078" t="s">
        <v>33</v>
      </c>
      <c r="B45078"/>
      <c r="C45078"/>
      <c r="D45078">
        <f>LEN(C45078)</f>
        <v>0</v>
      </c>
      <c r="E45078"/>
      <c r="F45078">
        <f>LEN(E45078)</f>
        <v>0</v>
      </c>
      <c r="G45078"/>
      <c r="H45078"/>
      <c r="I45078"/>
      <c r="J45078"/>
      <c r="K45078"/>
      <c r="L45078"/>
      <c r="M45078"/>
      <c r="N45078"/>
    </row>
    <row r="45079" spans="1:14">
      <c r="A45079" t="s">
        <v>33</v>
      </c>
      <c r="B45079"/>
      <c r="C45079"/>
      <c r="D45079">
        <f>LEN(C45079)</f>
        <v>0</v>
      </c>
      <c r="E45079"/>
      <c r="F45079">
        <f>LEN(E45079)</f>
        <v>0</v>
      </c>
      <c r="G45079"/>
      <c r="H45079"/>
      <c r="I45079"/>
      <c r="J45079"/>
      <c r="K45079"/>
      <c r="L45079"/>
      <c r="M45079"/>
      <c r="N45079"/>
    </row>
    <row r="45080" spans="1:14">
      <c r="A45080" t="s">
        <v>33</v>
      </c>
      <c r="B45080"/>
      <c r="C45080"/>
      <c r="D45080">
        <f>LEN(C45080)</f>
        <v>0</v>
      </c>
      <c r="E45080"/>
      <c r="F45080">
        <f>LEN(E45080)</f>
        <v>0</v>
      </c>
      <c r="G45080"/>
      <c r="H45080"/>
      <c r="I45080"/>
      <c r="J45080"/>
      <c r="K45080"/>
      <c r="L45080"/>
      <c r="M45080"/>
      <c r="N45080"/>
    </row>
    <row r="45081" spans="1:14">
      <c r="A45081" t="s">
        <v>33</v>
      </c>
      <c r="B45081"/>
      <c r="C45081"/>
      <c r="D45081">
        <f>LEN(C45081)</f>
        <v>0</v>
      </c>
      <c r="E45081"/>
      <c r="F45081">
        <f>LEN(E45081)</f>
        <v>0</v>
      </c>
      <c r="G45081"/>
      <c r="H45081"/>
      <c r="I45081"/>
      <c r="J45081"/>
      <c r="K45081"/>
      <c r="L45081"/>
      <c r="M45081"/>
      <c r="N45081"/>
    </row>
    <row r="45082" spans="1:14">
      <c r="A45082" t="s">
        <v>33</v>
      </c>
      <c r="B45082"/>
      <c r="C45082"/>
      <c r="D45082">
        <f>LEN(C45082)</f>
        <v>0</v>
      </c>
      <c r="E45082"/>
      <c r="F45082">
        <f>LEN(E45082)</f>
        <v>0</v>
      </c>
      <c r="G45082"/>
      <c r="H45082"/>
      <c r="I45082"/>
      <c r="J45082"/>
      <c r="K45082"/>
      <c r="L45082"/>
      <c r="M45082"/>
      <c r="N45082"/>
    </row>
    <row r="45083" spans="1:14">
      <c r="A45083" t="s">
        <v>33</v>
      </c>
      <c r="B45083"/>
      <c r="C45083"/>
      <c r="D45083">
        <f>LEN(C45083)</f>
        <v>0</v>
      </c>
      <c r="E45083"/>
      <c r="F45083">
        <f>LEN(E45083)</f>
        <v>0</v>
      </c>
      <c r="G45083"/>
      <c r="H45083"/>
      <c r="I45083"/>
      <c r="J45083"/>
      <c r="K45083"/>
      <c r="L45083"/>
      <c r="M45083"/>
      <c r="N45083"/>
    </row>
    <row r="45084" spans="1:14">
      <c r="A45084" t="s">
        <v>33</v>
      </c>
      <c r="B45084"/>
      <c r="C45084"/>
      <c r="D45084">
        <f>LEN(C45084)</f>
        <v>0</v>
      </c>
      <c r="E45084"/>
      <c r="F45084">
        <f>LEN(E45084)</f>
        <v>0</v>
      </c>
      <c r="G45084"/>
      <c r="H45084"/>
      <c r="I45084"/>
      <c r="J45084"/>
      <c r="K45084"/>
      <c r="L45084"/>
      <c r="M45084"/>
      <c r="N45084"/>
    </row>
    <row r="45085" spans="1:14">
      <c r="A45085" t="s">
        <v>33</v>
      </c>
      <c r="B45085"/>
      <c r="C45085"/>
      <c r="D45085">
        <f>LEN(C45085)</f>
        <v>0</v>
      </c>
      <c r="E45085"/>
      <c r="F45085">
        <f>LEN(E45085)</f>
        <v>0</v>
      </c>
      <c r="G45085"/>
      <c r="H45085"/>
      <c r="I45085"/>
      <c r="J45085"/>
      <c r="K45085"/>
      <c r="L45085"/>
      <c r="M45085"/>
      <c r="N45085"/>
    </row>
    <row r="45086" spans="1:14">
      <c r="A45086" t="s">
        <v>33</v>
      </c>
      <c r="B45086"/>
      <c r="C45086"/>
      <c r="D45086">
        <f>LEN(C45086)</f>
        <v>0</v>
      </c>
      <c r="E45086"/>
      <c r="F45086">
        <f>LEN(E45086)</f>
        <v>0</v>
      </c>
      <c r="G45086"/>
      <c r="H45086"/>
      <c r="I45086"/>
      <c r="J45086"/>
      <c r="K45086"/>
      <c r="L45086"/>
      <c r="M45086"/>
      <c r="N45086"/>
    </row>
    <row r="45087" spans="1:14">
      <c r="A45087" t="s">
        <v>33</v>
      </c>
      <c r="B45087"/>
      <c r="C45087"/>
      <c r="D45087">
        <f>LEN(C45087)</f>
        <v>0</v>
      </c>
      <c r="E45087"/>
      <c r="F45087">
        <f>LEN(E45087)</f>
        <v>0</v>
      </c>
      <c r="G45087"/>
      <c r="H45087"/>
      <c r="I45087"/>
      <c r="J45087"/>
      <c r="K45087"/>
      <c r="L45087"/>
      <c r="M45087"/>
      <c r="N45087"/>
    </row>
    <row r="45088" spans="1:14">
      <c r="A45088" t="s">
        <v>33</v>
      </c>
      <c r="B45088"/>
      <c r="C45088"/>
      <c r="D45088">
        <f>LEN(C45088)</f>
        <v>0</v>
      </c>
      <c r="E45088"/>
      <c r="F45088">
        <f>LEN(E45088)</f>
        <v>0</v>
      </c>
      <c r="G45088"/>
      <c r="H45088"/>
      <c r="I45088"/>
      <c r="J45088"/>
      <c r="K45088"/>
      <c r="L45088"/>
      <c r="M45088"/>
      <c r="N45088"/>
    </row>
    <row r="45089" spans="1:14">
      <c r="A45089" t="s">
        <v>33</v>
      </c>
      <c r="B45089"/>
      <c r="C45089"/>
      <c r="D45089">
        <f>LEN(C45089)</f>
        <v>0</v>
      </c>
      <c r="E45089"/>
      <c r="F45089">
        <f>LEN(E45089)</f>
        <v>0</v>
      </c>
      <c r="G45089"/>
      <c r="H45089"/>
      <c r="I45089"/>
      <c r="J45089"/>
      <c r="K45089"/>
      <c r="L45089"/>
      <c r="M45089"/>
      <c r="N45089"/>
    </row>
    <row r="45090" spans="1:14">
      <c r="A45090" t="s">
        <v>33</v>
      </c>
      <c r="B45090"/>
      <c r="C45090"/>
      <c r="D45090">
        <f>LEN(C45090)</f>
        <v>0</v>
      </c>
      <c r="E45090"/>
      <c r="F45090">
        <f>LEN(E45090)</f>
        <v>0</v>
      </c>
      <c r="G45090"/>
      <c r="H45090"/>
      <c r="I45090"/>
      <c r="J45090"/>
      <c r="K45090"/>
      <c r="L45090"/>
      <c r="M45090"/>
      <c r="N45090"/>
    </row>
    <row r="45091" spans="1:14">
      <c r="A45091" t="s">
        <v>33</v>
      </c>
      <c r="B45091"/>
      <c r="C45091"/>
      <c r="D45091">
        <f>LEN(C45091)</f>
        <v>0</v>
      </c>
      <c r="E45091"/>
      <c r="F45091">
        <f>LEN(E45091)</f>
        <v>0</v>
      </c>
      <c r="G45091"/>
      <c r="H45091"/>
      <c r="I45091"/>
      <c r="J45091"/>
      <c r="K45091"/>
      <c r="L45091"/>
      <c r="M45091"/>
      <c r="N45091"/>
    </row>
    <row r="45092" spans="1:14">
      <c r="A45092" t="s">
        <v>33</v>
      </c>
      <c r="B45092"/>
      <c r="C45092"/>
      <c r="D45092">
        <f>LEN(C45092)</f>
        <v>0</v>
      </c>
      <c r="E45092"/>
      <c r="F45092">
        <f>LEN(E45092)</f>
        <v>0</v>
      </c>
      <c r="G45092"/>
      <c r="H45092"/>
      <c r="I45092"/>
      <c r="J45092"/>
      <c r="K45092"/>
      <c r="L45092"/>
      <c r="M45092"/>
      <c r="N45092"/>
    </row>
    <row r="45093" spans="1:14">
      <c r="A45093" t="s">
        <v>33</v>
      </c>
      <c r="B45093"/>
      <c r="C45093"/>
      <c r="D45093">
        <f>LEN(C45093)</f>
        <v>0</v>
      </c>
      <c r="E45093"/>
      <c r="F45093">
        <f>LEN(E45093)</f>
        <v>0</v>
      </c>
      <c r="G45093"/>
      <c r="H45093"/>
      <c r="I45093"/>
      <c r="J45093"/>
      <c r="K45093"/>
      <c r="L45093"/>
      <c r="M45093"/>
      <c r="N45093"/>
    </row>
    <row r="45094" spans="1:14">
      <c r="A45094" t="s">
        <v>33</v>
      </c>
      <c r="B45094"/>
      <c r="C45094"/>
      <c r="D45094">
        <f>LEN(C45094)</f>
        <v>0</v>
      </c>
      <c r="E45094"/>
      <c r="F45094">
        <f>LEN(E45094)</f>
        <v>0</v>
      </c>
      <c r="G45094"/>
      <c r="H45094"/>
      <c r="I45094"/>
      <c r="J45094"/>
      <c r="K45094"/>
      <c r="L45094"/>
      <c r="M45094"/>
      <c r="N45094"/>
    </row>
    <row r="45095" spans="1:14">
      <c r="A45095" t="s">
        <v>33</v>
      </c>
      <c r="B45095"/>
      <c r="C45095"/>
      <c r="D45095">
        <f>LEN(C45095)</f>
        <v>0</v>
      </c>
      <c r="E45095"/>
      <c r="F45095">
        <f>LEN(E45095)</f>
        <v>0</v>
      </c>
      <c r="G45095"/>
      <c r="H45095"/>
      <c r="I45095"/>
      <c r="J45095"/>
      <c r="K45095"/>
      <c r="L45095"/>
      <c r="M45095"/>
      <c r="N45095"/>
    </row>
    <row r="45096" spans="1:14">
      <c r="A45096" t="s">
        <v>33</v>
      </c>
      <c r="B45096"/>
      <c r="C45096"/>
      <c r="D45096">
        <f>LEN(C45096)</f>
        <v>0</v>
      </c>
      <c r="E45096"/>
      <c r="F45096">
        <f>LEN(E45096)</f>
        <v>0</v>
      </c>
      <c r="G45096"/>
      <c r="H45096"/>
      <c r="I45096"/>
      <c r="J45096"/>
      <c r="K45096"/>
      <c r="L45096"/>
      <c r="M45096"/>
      <c r="N45096"/>
    </row>
    <row r="45097" spans="1:14">
      <c r="A45097" t="s">
        <v>33</v>
      </c>
      <c r="B45097"/>
      <c r="C45097"/>
      <c r="D45097">
        <f>LEN(C45097)</f>
        <v>0</v>
      </c>
      <c r="E45097"/>
      <c r="F45097">
        <f>LEN(E45097)</f>
        <v>0</v>
      </c>
      <c r="G45097"/>
      <c r="H45097"/>
      <c r="I45097"/>
      <c r="J45097"/>
      <c r="K45097"/>
      <c r="L45097"/>
      <c r="M45097"/>
      <c r="N45097"/>
    </row>
    <row r="45098" spans="1:14">
      <c r="A45098" t="s">
        <v>33</v>
      </c>
      <c r="B45098"/>
      <c r="C45098"/>
      <c r="D45098">
        <f>LEN(C45098)</f>
        <v>0</v>
      </c>
      <c r="E45098"/>
      <c r="F45098">
        <f>LEN(E45098)</f>
        <v>0</v>
      </c>
      <c r="G45098"/>
      <c r="H45098"/>
      <c r="I45098"/>
      <c r="J45098"/>
      <c r="K45098"/>
      <c r="L45098"/>
      <c r="M45098"/>
      <c r="N45098"/>
    </row>
    <row r="45099" spans="1:14">
      <c r="A45099" t="s">
        <v>33</v>
      </c>
      <c r="B45099"/>
      <c r="C45099"/>
      <c r="D45099">
        <f>LEN(C45099)</f>
        <v>0</v>
      </c>
      <c r="E45099"/>
      <c r="F45099">
        <f>LEN(E45099)</f>
        <v>0</v>
      </c>
      <c r="G45099"/>
      <c r="H45099"/>
      <c r="I45099"/>
      <c r="J45099"/>
      <c r="K45099"/>
      <c r="L45099"/>
      <c r="M45099"/>
      <c r="N45099"/>
    </row>
    <row r="45100" spans="1:14">
      <c r="A45100" t="s">
        <v>33</v>
      </c>
      <c r="B45100"/>
      <c r="C45100"/>
      <c r="D45100">
        <f>LEN(C45100)</f>
        <v>0</v>
      </c>
      <c r="E45100"/>
      <c r="F45100">
        <f>LEN(E45100)</f>
        <v>0</v>
      </c>
      <c r="G45100"/>
      <c r="H45100"/>
      <c r="I45100"/>
      <c r="J45100"/>
      <c r="K45100"/>
      <c r="L45100"/>
      <c r="M45100"/>
      <c r="N45100"/>
    </row>
    <row r="45101" spans="1:14">
      <c r="A45101" t="s">
        <v>33</v>
      </c>
      <c r="B45101"/>
      <c r="C45101"/>
      <c r="D45101">
        <f>LEN(C45101)</f>
        <v>0</v>
      </c>
      <c r="E45101"/>
      <c r="F45101">
        <f>LEN(E45101)</f>
        <v>0</v>
      </c>
      <c r="G45101"/>
      <c r="H45101"/>
      <c r="I45101"/>
      <c r="J45101"/>
      <c r="K45101"/>
      <c r="L45101"/>
      <c r="M45101"/>
      <c r="N45101"/>
    </row>
    <row r="45102" spans="1:14">
      <c r="A45102" t="s">
        <v>33</v>
      </c>
      <c r="B45102"/>
      <c r="C45102"/>
      <c r="D45102">
        <f>LEN(C45102)</f>
        <v>0</v>
      </c>
      <c r="E45102"/>
      <c r="F45102">
        <f>LEN(E45102)</f>
        <v>0</v>
      </c>
      <c r="G45102"/>
      <c r="H45102"/>
      <c r="I45102"/>
      <c r="J45102"/>
      <c r="K45102"/>
      <c r="L45102"/>
      <c r="M45102"/>
      <c r="N45102"/>
    </row>
    <row r="45103" spans="1:14">
      <c r="A45103" t="s">
        <v>33</v>
      </c>
      <c r="B45103"/>
      <c r="C45103"/>
      <c r="D45103">
        <f>LEN(C45103)</f>
        <v>0</v>
      </c>
      <c r="E45103"/>
      <c r="F45103">
        <f>LEN(E45103)</f>
        <v>0</v>
      </c>
      <c r="G45103"/>
      <c r="H45103"/>
      <c r="I45103"/>
      <c r="J45103"/>
      <c r="K45103"/>
      <c r="L45103"/>
      <c r="M45103"/>
      <c r="N45103"/>
    </row>
    <row r="45104" spans="1:14">
      <c r="A45104" t="s">
        <v>33</v>
      </c>
      <c r="B45104"/>
      <c r="C45104"/>
      <c r="D45104">
        <f>LEN(C45104)</f>
        <v>0</v>
      </c>
      <c r="E45104"/>
      <c r="F45104">
        <f>LEN(E45104)</f>
        <v>0</v>
      </c>
      <c r="G45104"/>
      <c r="H45104"/>
      <c r="I45104"/>
      <c r="J45104"/>
      <c r="K45104"/>
      <c r="L45104"/>
      <c r="M45104"/>
      <c r="N45104"/>
    </row>
    <row r="45105" spans="1:14">
      <c r="A45105" t="s">
        <v>33</v>
      </c>
      <c r="B45105"/>
      <c r="C45105"/>
      <c r="D45105">
        <f>LEN(C45105)</f>
        <v>0</v>
      </c>
      <c r="E45105"/>
      <c r="F45105">
        <f>LEN(E45105)</f>
        <v>0</v>
      </c>
      <c r="G45105"/>
      <c r="H45105"/>
      <c r="I45105"/>
      <c r="J45105"/>
      <c r="K45105"/>
      <c r="L45105"/>
      <c r="M45105"/>
      <c r="N45105"/>
    </row>
    <row r="45106" spans="1:14">
      <c r="A45106" t="s">
        <v>33</v>
      </c>
      <c r="B45106"/>
      <c r="C45106"/>
      <c r="D45106">
        <f>LEN(C45106)</f>
        <v>0</v>
      </c>
      <c r="E45106"/>
      <c r="F45106">
        <f>LEN(E45106)</f>
        <v>0</v>
      </c>
      <c r="G45106"/>
      <c r="H45106"/>
      <c r="I45106"/>
      <c r="J45106"/>
      <c r="K45106"/>
      <c r="L45106"/>
      <c r="M45106"/>
      <c r="N45106"/>
    </row>
    <row r="45107" spans="1:14">
      <c r="A45107" t="s">
        <v>33</v>
      </c>
      <c r="B45107"/>
      <c r="C45107"/>
      <c r="D45107">
        <f>LEN(C45107)</f>
        <v>0</v>
      </c>
      <c r="E45107"/>
      <c r="F45107">
        <f>LEN(E45107)</f>
        <v>0</v>
      </c>
      <c r="G45107"/>
      <c r="H45107"/>
      <c r="I45107"/>
      <c r="J45107"/>
      <c r="K45107"/>
      <c r="L45107"/>
      <c r="M45107"/>
      <c r="N45107"/>
    </row>
    <row r="45108" spans="1:14">
      <c r="A45108" t="s">
        <v>33</v>
      </c>
      <c r="B45108"/>
      <c r="C45108"/>
      <c r="D45108">
        <f>LEN(C45108)</f>
        <v>0</v>
      </c>
      <c r="E45108"/>
      <c r="F45108">
        <f>LEN(E45108)</f>
        <v>0</v>
      </c>
      <c r="G45108"/>
      <c r="H45108"/>
      <c r="I45108"/>
      <c r="J45108"/>
      <c r="K45108"/>
      <c r="L45108"/>
      <c r="M45108"/>
      <c r="N45108"/>
    </row>
    <row r="45109" spans="1:14">
      <c r="A45109" t="s">
        <v>33</v>
      </c>
      <c r="B45109"/>
      <c r="C45109"/>
      <c r="D45109">
        <f>LEN(C45109)</f>
        <v>0</v>
      </c>
      <c r="E45109"/>
      <c r="F45109">
        <f>LEN(E45109)</f>
        <v>0</v>
      </c>
      <c r="G45109"/>
      <c r="H45109"/>
      <c r="I45109"/>
      <c r="J45109"/>
      <c r="K45109"/>
      <c r="L45109"/>
      <c r="M45109"/>
      <c r="N45109"/>
    </row>
    <row r="45110" spans="1:14">
      <c r="A45110" t="s">
        <v>33</v>
      </c>
      <c r="B45110"/>
      <c r="C45110"/>
      <c r="D45110">
        <f>LEN(C45110)</f>
        <v>0</v>
      </c>
      <c r="E45110"/>
      <c r="F45110">
        <f>LEN(E45110)</f>
        <v>0</v>
      </c>
      <c r="G45110"/>
      <c r="H45110"/>
      <c r="I45110"/>
      <c r="J45110"/>
      <c r="K45110"/>
      <c r="L45110"/>
      <c r="M45110"/>
      <c r="N45110"/>
    </row>
    <row r="45111" spans="1:14">
      <c r="A45111" t="s">
        <v>33</v>
      </c>
      <c r="B45111"/>
      <c r="C45111"/>
      <c r="D45111">
        <f>LEN(C45111)</f>
        <v>0</v>
      </c>
      <c r="E45111"/>
      <c r="F45111">
        <f>LEN(E45111)</f>
        <v>0</v>
      </c>
      <c r="G45111"/>
      <c r="H45111"/>
      <c r="I45111"/>
      <c r="J45111"/>
      <c r="K45111"/>
      <c r="L45111"/>
      <c r="M45111"/>
      <c r="N45111"/>
    </row>
    <row r="45112" spans="1:14">
      <c r="A45112" t="s">
        <v>33</v>
      </c>
      <c r="B45112"/>
      <c r="C45112"/>
      <c r="D45112">
        <f>LEN(C45112)</f>
        <v>0</v>
      </c>
      <c r="E45112"/>
      <c r="F45112">
        <f>LEN(E45112)</f>
        <v>0</v>
      </c>
      <c r="G45112"/>
      <c r="H45112"/>
      <c r="I45112"/>
      <c r="J45112"/>
      <c r="K45112"/>
      <c r="L45112"/>
      <c r="M45112"/>
      <c r="N45112"/>
    </row>
    <row r="45113" spans="1:14">
      <c r="A45113" t="s">
        <v>33</v>
      </c>
      <c r="B45113"/>
      <c r="C45113"/>
      <c r="D45113">
        <f>LEN(C45113)</f>
        <v>0</v>
      </c>
      <c r="E45113"/>
      <c r="F45113">
        <f>LEN(E45113)</f>
        <v>0</v>
      </c>
      <c r="G45113"/>
      <c r="H45113"/>
      <c r="I45113"/>
      <c r="J45113"/>
      <c r="K45113"/>
      <c r="L45113"/>
      <c r="M45113"/>
      <c r="N45113"/>
    </row>
    <row r="45114" spans="1:14">
      <c r="A45114" t="s">
        <v>33</v>
      </c>
      <c r="B45114"/>
      <c r="C45114"/>
      <c r="D45114">
        <f>LEN(C45114)</f>
        <v>0</v>
      </c>
      <c r="E45114"/>
      <c r="F45114">
        <f>LEN(E45114)</f>
        <v>0</v>
      </c>
      <c r="G45114"/>
      <c r="H45114"/>
      <c r="I45114"/>
      <c r="J45114"/>
      <c r="K45114"/>
      <c r="L45114"/>
      <c r="M45114"/>
      <c r="N45114"/>
    </row>
    <row r="45115" spans="1:14">
      <c r="A45115" t="s">
        <v>33</v>
      </c>
      <c r="B45115"/>
      <c r="C45115"/>
      <c r="D45115">
        <f>LEN(C45115)</f>
        <v>0</v>
      </c>
      <c r="E45115"/>
      <c r="F45115">
        <f>LEN(E45115)</f>
        <v>0</v>
      </c>
      <c r="G45115"/>
      <c r="H45115"/>
      <c r="I45115"/>
      <c r="J45115"/>
      <c r="K45115"/>
      <c r="L45115"/>
      <c r="M45115"/>
      <c r="N45115"/>
    </row>
    <row r="45116" spans="1:14">
      <c r="A45116" t="s">
        <v>33</v>
      </c>
      <c r="B45116"/>
      <c r="C45116"/>
      <c r="D45116">
        <f>LEN(C45116)</f>
        <v>0</v>
      </c>
      <c r="E45116"/>
      <c r="F45116">
        <f>LEN(E45116)</f>
        <v>0</v>
      </c>
      <c r="G45116"/>
      <c r="H45116"/>
      <c r="I45116"/>
      <c r="J45116"/>
      <c r="K45116"/>
      <c r="L45116"/>
      <c r="M45116"/>
      <c r="N45116"/>
    </row>
    <row r="45117" spans="1:14">
      <c r="A45117" t="s">
        <v>33</v>
      </c>
      <c r="B45117"/>
      <c r="C45117"/>
      <c r="D45117">
        <f>LEN(C45117)</f>
        <v>0</v>
      </c>
      <c r="E45117"/>
      <c r="F45117">
        <f>LEN(E45117)</f>
        <v>0</v>
      </c>
      <c r="G45117"/>
      <c r="H45117"/>
      <c r="I45117"/>
      <c r="J45117"/>
      <c r="K45117"/>
      <c r="L45117"/>
      <c r="M45117"/>
      <c r="N45117"/>
    </row>
    <row r="45118" spans="1:14">
      <c r="A45118" t="s">
        <v>33</v>
      </c>
      <c r="B45118"/>
      <c r="C45118"/>
      <c r="D45118">
        <f>LEN(C45118)</f>
        <v>0</v>
      </c>
      <c r="E45118"/>
      <c r="F45118">
        <f>LEN(E45118)</f>
        <v>0</v>
      </c>
      <c r="G45118"/>
      <c r="H45118"/>
      <c r="I45118"/>
      <c r="J45118"/>
      <c r="K45118"/>
      <c r="L45118"/>
      <c r="M45118"/>
      <c r="N45118"/>
    </row>
    <row r="45119" spans="1:14">
      <c r="A45119" t="s">
        <v>33</v>
      </c>
      <c r="B45119"/>
      <c r="C45119"/>
      <c r="D45119">
        <f>LEN(C45119)</f>
        <v>0</v>
      </c>
      <c r="E45119"/>
      <c r="F45119">
        <f>LEN(E45119)</f>
        <v>0</v>
      </c>
      <c r="G45119"/>
      <c r="H45119"/>
      <c r="I45119"/>
      <c r="J45119"/>
      <c r="K45119"/>
      <c r="L45119"/>
      <c r="M45119"/>
      <c r="N45119"/>
    </row>
    <row r="45120" spans="1:14">
      <c r="A45120" t="s">
        <v>33</v>
      </c>
      <c r="B45120"/>
      <c r="C45120"/>
      <c r="D45120">
        <f>LEN(C45120)</f>
        <v>0</v>
      </c>
      <c r="E45120"/>
      <c r="F45120">
        <f>LEN(E45120)</f>
        <v>0</v>
      </c>
      <c r="G45120"/>
      <c r="H45120"/>
      <c r="I45120"/>
      <c r="J45120"/>
      <c r="K45120"/>
      <c r="L45120"/>
      <c r="M45120"/>
      <c r="N45120"/>
    </row>
    <row r="45121" spans="1:14">
      <c r="A45121" t="s">
        <v>33</v>
      </c>
      <c r="B45121"/>
      <c r="C45121"/>
      <c r="D45121">
        <f>LEN(C45121)</f>
        <v>0</v>
      </c>
      <c r="E45121"/>
      <c r="F45121">
        <f>LEN(E45121)</f>
        <v>0</v>
      </c>
      <c r="G45121"/>
      <c r="H45121"/>
      <c r="I45121"/>
      <c r="J45121"/>
      <c r="K45121"/>
      <c r="L45121"/>
      <c r="M45121"/>
      <c r="N45121"/>
    </row>
    <row r="45122" spans="1:14">
      <c r="A45122" t="s">
        <v>33</v>
      </c>
      <c r="B45122"/>
      <c r="C45122"/>
      <c r="D45122">
        <f>LEN(C45122)</f>
        <v>0</v>
      </c>
      <c r="E45122"/>
      <c r="F45122">
        <f>LEN(E45122)</f>
        <v>0</v>
      </c>
      <c r="G45122"/>
      <c r="H45122"/>
      <c r="I45122"/>
      <c r="J45122"/>
      <c r="K45122"/>
      <c r="L45122"/>
      <c r="M45122"/>
      <c r="N45122"/>
    </row>
    <row r="45123" spans="1:14">
      <c r="A45123" t="s">
        <v>33</v>
      </c>
      <c r="B45123"/>
      <c r="C45123"/>
      <c r="D45123">
        <f>LEN(C45123)</f>
        <v>0</v>
      </c>
      <c r="E45123"/>
      <c r="F45123">
        <f>LEN(E45123)</f>
        <v>0</v>
      </c>
      <c r="G45123"/>
      <c r="H45123"/>
      <c r="I45123"/>
      <c r="J45123"/>
      <c r="K45123"/>
      <c r="L45123"/>
      <c r="M45123"/>
      <c r="N45123"/>
    </row>
    <row r="45124" spans="1:14">
      <c r="A45124" t="s">
        <v>33</v>
      </c>
      <c r="B45124"/>
      <c r="C45124"/>
      <c r="D45124">
        <f>LEN(C45124)</f>
        <v>0</v>
      </c>
      <c r="E45124"/>
      <c r="F45124">
        <f>LEN(E45124)</f>
        <v>0</v>
      </c>
      <c r="G45124"/>
      <c r="H45124"/>
      <c r="I45124"/>
      <c r="J45124"/>
      <c r="K45124"/>
      <c r="L45124"/>
      <c r="M45124"/>
      <c r="N45124"/>
    </row>
    <row r="45125" spans="1:14">
      <c r="A45125" t="s">
        <v>33</v>
      </c>
      <c r="B45125"/>
      <c r="C45125"/>
      <c r="D45125">
        <f>LEN(C45125)</f>
        <v>0</v>
      </c>
      <c r="E45125"/>
      <c r="F45125">
        <f>LEN(E45125)</f>
        <v>0</v>
      </c>
      <c r="G45125"/>
      <c r="H45125"/>
      <c r="I45125"/>
      <c r="J45125"/>
      <c r="K45125"/>
      <c r="L45125"/>
      <c r="M45125"/>
      <c r="N45125"/>
    </row>
    <row r="45126" spans="1:14">
      <c r="A45126" t="s">
        <v>33</v>
      </c>
      <c r="B45126"/>
      <c r="C45126"/>
      <c r="D45126">
        <f>LEN(C45126)</f>
        <v>0</v>
      </c>
      <c r="E45126"/>
      <c r="F45126">
        <f>LEN(E45126)</f>
        <v>0</v>
      </c>
      <c r="G45126"/>
      <c r="H45126"/>
      <c r="I45126"/>
      <c r="J45126"/>
      <c r="K45126"/>
      <c r="L45126"/>
      <c r="M45126"/>
      <c r="N45126"/>
    </row>
    <row r="45127" spans="1:14">
      <c r="A45127" t="s">
        <v>33</v>
      </c>
      <c r="B45127"/>
      <c r="C45127"/>
      <c r="D45127">
        <f>LEN(C45127)</f>
        <v>0</v>
      </c>
      <c r="E45127"/>
      <c r="F45127">
        <f>LEN(E45127)</f>
        <v>0</v>
      </c>
      <c r="G45127"/>
      <c r="H45127"/>
      <c r="I45127"/>
      <c r="J45127"/>
      <c r="K45127"/>
      <c r="L45127"/>
      <c r="M45127"/>
      <c r="N45127"/>
    </row>
    <row r="45128" spans="1:14">
      <c r="A45128" t="s">
        <v>33</v>
      </c>
      <c r="B45128"/>
      <c r="C45128"/>
      <c r="D45128">
        <f>LEN(C45128)</f>
        <v>0</v>
      </c>
      <c r="E45128"/>
      <c r="F45128">
        <f>LEN(E45128)</f>
        <v>0</v>
      </c>
      <c r="G45128"/>
      <c r="H45128"/>
      <c r="I45128"/>
      <c r="J45128"/>
      <c r="K45128"/>
      <c r="L45128"/>
      <c r="M45128"/>
      <c r="N45128"/>
    </row>
    <row r="45129" spans="1:14">
      <c r="A45129" t="s">
        <v>33</v>
      </c>
      <c r="B45129"/>
      <c r="C45129"/>
      <c r="D45129">
        <f>LEN(C45129)</f>
        <v>0</v>
      </c>
      <c r="E45129"/>
      <c r="F45129">
        <f>LEN(E45129)</f>
        <v>0</v>
      </c>
      <c r="G45129"/>
      <c r="H45129"/>
      <c r="I45129"/>
      <c r="J45129"/>
      <c r="K45129"/>
      <c r="L45129"/>
      <c r="M45129"/>
      <c r="N45129"/>
    </row>
    <row r="45130" spans="1:14">
      <c r="A45130" t="s">
        <v>33</v>
      </c>
      <c r="B45130"/>
      <c r="C45130"/>
      <c r="D45130">
        <f>LEN(C45130)</f>
        <v>0</v>
      </c>
      <c r="E45130"/>
      <c r="F45130">
        <f>LEN(E45130)</f>
        <v>0</v>
      </c>
      <c r="G45130"/>
      <c r="H45130"/>
      <c r="I45130"/>
      <c r="J45130"/>
      <c r="K45130"/>
      <c r="L45130"/>
      <c r="M45130"/>
      <c r="N45130"/>
    </row>
    <row r="45131" spans="1:14">
      <c r="A45131" t="s">
        <v>33</v>
      </c>
      <c r="B45131"/>
      <c r="C45131"/>
      <c r="D45131">
        <f>LEN(C45131)</f>
        <v>0</v>
      </c>
      <c r="E45131"/>
      <c r="F45131">
        <f>LEN(E45131)</f>
        <v>0</v>
      </c>
      <c r="G45131"/>
      <c r="H45131"/>
      <c r="I45131"/>
      <c r="J45131"/>
      <c r="K45131"/>
      <c r="L45131"/>
      <c r="M45131"/>
      <c r="N45131"/>
    </row>
    <row r="45132" spans="1:14">
      <c r="A45132" t="s">
        <v>33</v>
      </c>
      <c r="B45132"/>
      <c r="C45132"/>
      <c r="D45132">
        <f>LEN(C45132)</f>
        <v>0</v>
      </c>
      <c r="E45132"/>
      <c r="F45132">
        <f>LEN(E45132)</f>
        <v>0</v>
      </c>
      <c r="G45132"/>
      <c r="H45132"/>
      <c r="I45132"/>
      <c r="J45132"/>
      <c r="K45132"/>
      <c r="L45132"/>
      <c r="M45132"/>
      <c r="N45132"/>
    </row>
    <row r="45133" spans="1:14">
      <c r="A45133" t="s">
        <v>33</v>
      </c>
      <c r="B45133"/>
      <c r="C45133"/>
      <c r="D45133">
        <f>LEN(C45133)</f>
        <v>0</v>
      </c>
      <c r="E45133"/>
      <c r="F45133">
        <f>LEN(E45133)</f>
        <v>0</v>
      </c>
      <c r="G45133"/>
      <c r="H45133"/>
      <c r="I45133"/>
      <c r="J45133"/>
      <c r="K45133"/>
      <c r="L45133"/>
      <c r="M45133"/>
      <c r="N45133"/>
    </row>
    <row r="45134" spans="1:14">
      <c r="A45134" t="s">
        <v>33</v>
      </c>
      <c r="B45134"/>
      <c r="C45134"/>
      <c r="D45134">
        <f>LEN(C45134)</f>
        <v>0</v>
      </c>
      <c r="E45134"/>
      <c r="F45134">
        <f>LEN(E45134)</f>
        <v>0</v>
      </c>
      <c r="G45134"/>
      <c r="H45134"/>
      <c r="I45134"/>
      <c r="J45134"/>
      <c r="K45134"/>
      <c r="L45134"/>
      <c r="M45134"/>
      <c r="N45134"/>
    </row>
    <row r="45135" spans="1:14">
      <c r="A45135" t="s">
        <v>33</v>
      </c>
      <c r="B45135"/>
      <c r="C45135"/>
      <c r="D45135">
        <f>LEN(C45135)</f>
        <v>0</v>
      </c>
      <c r="E45135"/>
      <c r="F45135">
        <f>LEN(E45135)</f>
        <v>0</v>
      </c>
      <c r="G45135"/>
      <c r="H45135"/>
      <c r="I45135"/>
      <c r="J45135"/>
      <c r="K45135"/>
      <c r="L45135"/>
      <c r="M45135"/>
      <c r="N45135"/>
    </row>
    <row r="45136" spans="1:14">
      <c r="A45136" t="s">
        <v>33</v>
      </c>
      <c r="B45136"/>
      <c r="C45136"/>
      <c r="D45136">
        <f>LEN(C45136)</f>
        <v>0</v>
      </c>
      <c r="E45136"/>
      <c r="F45136">
        <f>LEN(E45136)</f>
        <v>0</v>
      </c>
      <c r="G45136"/>
      <c r="H45136"/>
      <c r="I45136"/>
      <c r="J45136"/>
      <c r="K45136"/>
      <c r="L45136"/>
      <c r="M45136"/>
      <c r="N45136"/>
    </row>
    <row r="45137" spans="1:14">
      <c r="A45137" t="s">
        <v>33</v>
      </c>
      <c r="B45137"/>
      <c r="C45137"/>
      <c r="D45137">
        <f>LEN(C45137)</f>
        <v>0</v>
      </c>
      <c r="E45137"/>
      <c r="F45137">
        <f>LEN(E45137)</f>
        <v>0</v>
      </c>
      <c r="G45137"/>
      <c r="H45137"/>
      <c r="I45137"/>
      <c r="J45137"/>
      <c r="K45137"/>
      <c r="L45137"/>
      <c r="M45137"/>
      <c r="N45137"/>
    </row>
    <row r="45138" spans="1:14">
      <c r="A45138" t="s">
        <v>33</v>
      </c>
      <c r="B45138"/>
      <c r="C45138"/>
      <c r="D45138">
        <f>LEN(C45138)</f>
        <v>0</v>
      </c>
      <c r="E45138"/>
      <c r="F45138">
        <f>LEN(E45138)</f>
        <v>0</v>
      </c>
      <c r="G45138"/>
      <c r="H45138"/>
      <c r="I45138"/>
      <c r="J45138"/>
      <c r="K45138"/>
      <c r="L45138"/>
      <c r="M45138"/>
      <c r="N45138"/>
    </row>
    <row r="45139" spans="1:14">
      <c r="A45139" t="s">
        <v>33</v>
      </c>
      <c r="B45139"/>
      <c r="C45139"/>
      <c r="D45139">
        <f>LEN(C45139)</f>
        <v>0</v>
      </c>
      <c r="E45139"/>
      <c r="F45139">
        <f>LEN(E45139)</f>
        <v>0</v>
      </c>
      <c r="G45139"/>
      <c r="H45139"/>
      <c r="I45139"/>
      <c r="J45139"/>
      <c r="K45139"/>
      <c r="L45139"/>
      <c r="M45139"/>
      <c r="N45139"/>
    </row>
    <row r="45140" spans="1:14">
      <c r="A45140" t="s">
        <v>33</v>
      </c>
      <c r="B45140"/>
      <c r="C45140"/>
      <c r="D45140">
        <f>LEN(C45140)</f>
        <v>0</v>
      </c>
      <c r="E45140"/>
      <c r="F45140">
        <f>LEN(E45140)</f>
        <v>0</v>
      </c>
      <c r="G45140"/>
      <c r="H45140"/>
      <c r="I45140"/>
      <c r="J45140"/>
      <c r="K45140"/>
      <c r="L45140"/>
      <c r="M45140"/>
      <c r="N45140"/>
    </row>
    <row r="45141" spans="1:14">
      <c r="A45141" t="s">
        <v>33</v>
      </c>
      <c r="B45141"/>
      <c r="C45141"/>
      <c r="D45141">
        <f>LEN(C45141)</f>
        <v>0</v>
      </c>
      <c r="E45141"/>
      <c r="F45141">
        <f>LEN(E45141)</f>
        <v>0</v>
      </c>
      <c r="G45141"/>
      <c r="H45141"/>
      <c r="I45141"/>
      <c r="J45141"/>
      <c r="K45141"/>
      <c r="L45141"/>
      <c r="M45141"/>
      <c r="N45141"/>
    </row>
    <row r="45142" spans="1:14">
      <c r="A45142" t="s">
        <v>33</v>
      </c>
      <c r="B45142"/>
      <c r="C45142"/>
      <c r="D45142">
        <f>LEN(C45142)</f>
        <v>0</v>
      </c>
      <c r="E45142"/>
      <c r="F45142">
        <f>LEN(E45142)</f>
        <v>0</v>
      </c>
      <c r="G45142"/>
      <c r="H45142"/>
      <c r="I45142"/>
      <c r="J45142"/>
      <c r="K45142"/>
      <c r="L45142"/>
      <c r="M45142"/>
      <c r="N45142"/>
    </row>
    <row r="45143" spans="1:14">
      <c r="A45143" t="s">
        <v>33</v>
      </c>
      <c r="B45143"/>
      <c r="C45143"/>
      <c r="D45143">
        <f>LEN(C45143)</f>
        <v>0</v>
      </c>
      <c r="E45143"/>
      <c r="F45143">
        <f>LEN(E45143)</f>
        <v>0</v>
      </c>
      <c r="G45143"/>
      <c r="H45143"/>
      <c r="I45143"/>
      <c r="J45143"/>
      <c r="K45143"/>
      <c r="L45143"/>
      <c r="M45143"/>
      <c r="N45143"/>
    </row>
    <row r="45144" spans="1:14">
      <c r="A45144" t="s">
        <v>33</v>
      </c>
      <c r="B45144"/>
      <c r="C45144"/>
      <c r="D45144">
        <f>LEN(C45144)</f>
        <v>0</v>
      </c>
      <c r="E45144"/>
      <c r="F45144">
        <f>LEN(E45144)</f>
        <v>0</v>
      </c>
      <c r="G45144"/>
      <c r="H45144"/>
      <c r="I45144"/>
      <c r="J45144"/>
      <c r="K45144"/>
      <c r="L45144"/>
      <c r="M45144"/>
      <c r="N45144"/>
    </row>
    <row r="45145" spans="1:14">
      <c r="A45145" t="s">
        <v>33</v>
      </c>
      <c r="B45145"/>
      <c r="C45145"/>
      <c r="D45145">
        <f>LEN(C45145)</f>
        <v>0</v>
      </c>
      <c r="E45145"/>
      <c r="F45145">
        <f>LEN(E45145)</f>
        <v>0</v>
      </c>
      <c r="G45145"/>
      <c r="H45145"/>
      <c r="I45145"/>
      <c r="J45145"/>
      <c r="K45145"/>
      <c r="L45145"/>
      <c r="M45145"/>
      <c r="N45145"/>
    </row>
    <row r="45146" spans="1:14">
      <c r="A45146" t="s">
        <v>33</v>
      </c>
      <c r="B45146"/>
      <c r="C45146"/>
      <c r="D45146">
        <f>LEN(C45146)</f>
        <v>0</v>
      </c>
      <c r="E45146"/>
      <c r="F45146">
        <f>LEN(E45146)</f>
        <v>0</v>
      </c>
      <c r="G45146"/>
      <c r="H45146"/>
      <c r="I45146"/>
      <c r="J45146"/>
      <c r="K45146"/>
      <c r="L45146"/>
      <c r="M45146"/>
      <c r="N45146"/>
    </row>
    <row r="45147" spans="1:14">
      <c r="A45147" t="s">
        <v>33</v>
      </c>
      <c r="B45147"/>
      <c r="C45147"/>
      <c r="D45147">
        <f>LEN(C45147)</f>
        <v>0</v>
      </c>
      <c r="E45147"/>
      <c r="F45147">
        <f>LEN(E45147)</f>
        <v>0</v>
      </c>
      <c r="G45147"/>
      <c r="H45147"/>
      <c r="I45147"/>
      <c r="J45147"/>
      <c r="K45147"/>
      <c r="L45147"/>
      <c r="M45147"/>
      <c r="N45147"/>
    </row>
    <row r="45148" spans="1:14">
      <c r="A45148" t="s">
        <v>33</v>
      </c>
      <c r="B45148"/>
      <c r="C45148"/>
      <c r="D45148">
        <f>LEN(C45148)</f>
        <v>0</v>
      </c>
      <c r="E45148"/>
      <c r="F45148">
        <f>LEN(E45148)</f>
        <v>0</v>
      </c>
      <c r="G45148"/>
      <c r="H45148"/>
      <c r="I45148"/>
      <c r="J45148"/>
      <c r="K45148"/>
      <c r="L45148"/>
      <c r="M45148"/>
      <c r="N45148"/>
    </row>
    <row r="45149" spans="1:14">
      <c r="A45149" t="s">
        <v>33</v>
      </c>
      <c r="B45149"/>
      <c r="C45149"/>
      <c r="D45149">
        <f>LEN(C45149)</f>
        <v>0</v>
      </c>
      <c r="E45149"/>
      <c r="F45149">
        <f>LEN(E45149)</f>
        <v>0</v>
      </c>
      <c r="G45149"/>
      <c r="H45149"/>
      <c r="I45149"/>
      <c r="J45149"/>
      <c r="K45149"/>
      <c r="L45149"/>
      <c r="M45149"/>
      <c r="N45149"/>
    </row>
    <row r="45150" spans="1:14">
      <c r="A45150" t="s">
        <v>33</v>
      </c>
      <c r="B45150"/>
      <c r="C45150"/>
      <c r="D45150">
        <f>LEN(C45150)</f>
        <v>0</v>
      </c>
      <c r="E45150"/>
      <c r="F45150">
        <f>LEN(E45150)</f>
        <v>0</v>
      </c>
      <c r="G45150"/>
      <c r="H45150"/>
      <c r="I45150"/>
      <c r="J45150"/>
      <c r="K45150"/>
      <c r="L45150"/>
      <c r="M45150"/>
      <c r="N45150"/>
    </row>
    <row r="45151" spans="1:14">
      <c r="A45151" t="s">
        <v>33</v>
      </c>
      <c r="B45151"/>
      <c r="C45151"/>
      <c r="D45151">
        <f>LEN(C45151)</f>
        <v>0</v>
      </c>
      <c r="E45151"/>
      <c r="F45151">
        <f>LEN(E45151)</f>
        <v>0</v>
      </c>
      <c r="G45151"/>
      <c r="H45151"/>
      <c r="I45151"/>
      <c r="J45151"/>
      <c r="K45151"/>
      <c r="L45151"/>
      <c r="M45151"/>
      <c r="N45151"/>
    </row>
    <row r="45152" spans="1:14">
      <c r="A45152" t="s">
        <v>33</v>
      </c>
      <c r="B45152"/>
      <c r="C45152"/>
      <c r="D45152">
        <f>LEN(C45152)</f>
        <v>0</v>
      </c>
      <c r="E45152"/>
      <c r="F45152">
        <f>LEN(E45152)</f>
        <v>0</v>
      </c>
      <c r="G45152"/>
      <c r="H45152"/>
      <c r="I45152"/>
      <c r="J45152"/>
      <c r="K45152"/>
      <c r="L45152"/>
      <c r="M45152"/>
      <c r="N45152"/>
    </row>
    <row r="45153" spans="1:14">
      <c r="A45153" t="s">
        <v>33</v>
      </c>
      <c r="B45153"/>
      <c r="C45153"/>
      <c r="D45153">
        <f>LEN(C45153)</f>
        <v>0</v>
      </c>
      <c r="E45153"/>
      <c r="F45153">
        <f>LEN(E45153)</f>
        <v>0</v>
      </c>
      <c r="G45153"/>
      <c r="H45153"/>
      <c r="I45153"/>
      <c r="J45153"/>
      <c r="K45153"/>
      <c r="L45153"/>
      <c r="M45153"/>
      <c r="N45153"/>
    </row>
    <row r="45154" spans="1:14">
      <c r="A45154" t="s">
        <v>33</v>
      </c>
      <c r="B45154"/>
      <c r="C45154"/>
      <c r="D45154">
        <f>LEN(C45154)</f>
        <v>0</v>
      </c>
      <c r="E45154"/>
      <c r="F45154">
        <f>LEN(E45154)</f>
        <v>0</v>
      </c>
      <c r="G45154"/>
      <c r="H45154"/>
      <c r="I45154"/>
      <c r="J45154"/>
      <c r="K45154"/>
      <c r="L45154"/>
      <c r="M45154"/>
      <c r="N45154"/>
    </row>
    <row r="45155" spans="1:14">
      <c r="A45155" t="s">
        <v>33</v>
      </c>
      <c r="B45155"/>
      <c r="C45155"/>
      <c r="D45155">
        <f>LEN(C45155)</f>
        <v>0</v>
      </c>
      <c r="E45155"/>
      <c r="F45155">
        <f>LEN(E45155)</f>
        <v>0</v>
      </c>
      <c r="G45155"/>
      <c r="H45155"/>
      <c r="I45155"/>
      <c r="J45155"/>
      <c r="K45155"/>
      <c r="L45155"/>
      <c r="M45155"/>
      <c r="N45155"/>
    </row>
    <row r="45156" spans="1:14">
      <c r="A45156" t="s">
        <v>33</v>
      </c>
      <c r="B45156"/>
      <c r="C45156"/>
      <c r="D45156">
        <f>LEN(C45156)</f>
        <v>0</v>
      </c>
      <c r="E45156"/>
      <c r="F45156">
        <f>LEN(E45156)</f>
        <v>0</v>
      </c>
      <c r="G45156"/>
      <c r="H45156"/>
      <c r="I45156"/>
      <c r="J45156"/>
      <c r="K45156"/>
      <c r="L45156"/>
      <c r="M45156"/>
      <c r="N45156"/>
    </row>
    <row r="45157" spans="1:14">
      <c r="A45157" t="s">
        <v>33</v>
      </c>
      <c r="B45157"/>
      <c r="C45157"/>
      <c r="D45157">
        <f>LEN(C45157)</f>
        <v>0</v>
      </c>
      <c r="E45157"/>
      <c r="F45157">
        <f>LEN(E45157)</f>
        <v>0</v>
      </c>
      <c r="G45157"/>
      <c r="H45157"/>
      <c r="I45157"/>
      <c r="J45157"/>
      <c r="K45157"/>
      <c r="L45157"/>
      <c r="M45157"/>
      <c r="N45157"/>
    </row>
    <row r="45158" spans="1:14">
      <c r="A45158" t="s">
        <v>33</v>
      </c>
      <c r="B45158"/>
      <c r="C45158"/>
      <c r="D45158">
        <f>LEN(C45158)</f>
        <v>0</v>
      </c>
      <c r="E45158"/>
      <c r="F45158">
        <f>LEN(E45158)</f>
        <v>0</v>
      </c>
      <c r="G45158"/>
      <c r="H45158"/>
      <c r="I45158"/>
      <c r="J45158"/>
      <c r="K45158"/>
      <c r="L45158"/>
      <c r="M45158"/>
      <c r="N45158"/>
    </row>
    <row r="45159" spans="1:14">
      <c r="A45159" t="s">
        <v>33</v>
      </c>
      <c r="B45159"/>
      <c r="C45159"/>
      <c r="D45159">
        <f>LEN(C45159)</f>
        <v>0</v>
      </c>
      <c r="E45159"/>
      <c r="F45159">
        <f>LEN(E45159)</f>
        <v>0</v>
      </c>
      <c r="G45159"/>
      <c r="H45159"/>
      <c r="I45159"/>
      <c r="J45159"/>
      <c r="K45159"/>
      <c r="L45159"/>
      <c r="M45159"/>
      <c r="N45159"/>
    </row>
    <row r="45160" spans="1:14">
      <c r="A45160" t="s">
        <v>33</v>
      </c>
      <c r="B45160"/>
      <c r="C45160"/>
      <c r="D45160">
        <f>LEN(C45160)</f>
        <v>0</v>
      </c>
      <c r="E45160"/>
      <c r="F45160">
        <f>LEN(E45160)</f>
        <v>0</v>
      </c>
      <c r="G45160"/>
      <c r="H45160"/>
      <c r="I45160"/>
      <c r="J45160"/>
      <c r="K45160"/>
      <c r="L45160"/>
      <c r="M45160"/>
      <c r="N45160"/>
    </row>
    <row r="45161" spans="1:14">
      <c r="A45161" t="s">
        <v>33</v>
      </c>
      <c r="B45161"/>
      <c r="C45161"/>
      <c r="D45161">
        <f>LEN(C45161)</f>
        <v>0</v>
      </c>
      <c r="E45161"/>
      <c r="F45161">
        <f>LEN(E45161)</f>
        <v>0</v>
      </c>
      <c r="G45161"/>
      <c r="H45161"/>
      <c r="I45161"/>
      <c r="J45161"/>
      <c r="K45161"/>
      <c r="L45161"/>
      <c r="M45161"/>
      <c r="N45161"/>
    </row>
    <row r="45162" spans="1:14">
      <c r="A45162" t="s">
        <v>33</v>
      </c>
      <c r="B45162"/>
      <c r="C45162"/>
      <c r="D45162">
        <f>LEN(C45162)</f>
        <v>0</v>
      </c>
      <c r="E45162"/>
      <c r="F45162">
        <f>LEN(E45162)</f>
        <v>0</v>
      </c>
      <c r="G45162"/>
      <c r="H45162"/>
      <c r="I45162"/>
      <c r="J45162"/>
      <c r="K45162"/>
      <c r="L45162"/>
      <c r="M45162"/>
      <c r="N45162"/>
    </row>
    <row r="45163" spans="1:14">
      <c r="A45163" t="s">
        <v>33</v>
      </c>
      <c r="B45163"/>
      <c r="C45163"/>
      <c r="D45163">
        <f>LEN(C45163)</f>
        <v>0</v>
      </c>
      <c r="E45163"/>
      <c r="F45163">
        <f>LEN(E45163)</f>
        <v>0</v>
      </c>
      <c r="G45163"/>
      <c r="H45163"/>
      <c r="I45163"/>
      <c r="J45163"/>
      <c r="K45163"/>
      <c r="L45163"/>
      <c r="M45163"/>
      <c r="N45163"/>
    </row>
    <row r="45164" spans="1:14">
      <c r="A45164" t="s">
        <v>33</v>
      </c>
      <c r="B45164"/>
      <c r="C45164"/>
      <c r="D45164">
        <f>LEN(C45164)</f>
        <v>0</v>
      </c>
      <c r="E45164"/>
      <c r="F45164">
        <f>LEN(E45164)</f>
        <v>0</v>
      </c>
      <c r="G45164"/>
      <c r="H45164"/>
      <c r="I45164"/>
      <c r="J45164"/>
      <c r="K45164"/>
      <c r="L45164"/>
      <c r="M45164"/>
      <c r="N45164"/>
    </row>
    <row r="45165" spans="1:14">
      <c r="A45165" t="s">
        <v>33</v>
      </c>
      <c r="B45165"/>
      <c r="C45165"/>
      <c r="D45165">
        <f>LEN(C45165)</f>
        <v>0</v>
      </c>
      <c r="E45165"/>
      <c r="F45165">
        <f>LEN(E45165)</f>
        <v>0</v>
      </c>
      <c r="G45165"/>
      <c r="H45165"/>
      <c r="I45165"/>
      <c r="J45165"/>
      <c r="K45165"/>
      <c r="L45165"/>
      <c r="M45165"/>
      <c r="N45165"/>
    </row>
    <row r="45166" spans="1:14">
      <c r="A45166" t="s">
        <v>33</v>
      </c>
      <c r="B45166"/>
      <c r="C45166"/>
      <c r="D45166">
        <f>LEN(C45166)</f>
        <v>0</v>
      </c>
      <c r="E45166"/>
      <c r="F45166">
        <f>LEN(E45166)</f>
        <v>0</v>
      </c>
      <c r="G45166"/>
      <c r="H45166"/>
      <c r="I45166"/>
      <c r="J45166"/>
      <c r="K45166"/>
      <c r="L45166"/>
      <c r="M45166"/>
      <c r="N45166"/>
    </row>
    <row r="45167" spans="1:14">
      <c r="A45167" t="s">
        <v>33</v>
      </c>
      <c r="B45167"/>
      <c r="C45167"/>
      <c r="D45167">
        <f>LEN(C45167)</f>
        <v>0</v>
      </c>
      <c r="E45167"/>
      <c r="F45167">
        <f>LEN(E45167)</f>
        <v>0</v>
      </c>
      <c r="G45167"/>
      <c r="H45167"/>
      <c r="I45167"/>
      <c r="J45167"/>
      <c r="K45167"/>
      <c r="L45167"/>
      <c r="M45167"/>
      <c r="N45167"/>
    </row>
    <row r="45168" spans="1:14">
      <c r="A45168" t="s">
        <v>33</v>
      </c>
      <c r="B45168"/>
      <c r="C45168"/>
      <c r="D45168">
        <f>LEN(C45168)</f>
        <v>0</v>
      </c>
      <c r="E45168"/>
      <c r="F45168">
        <f>LEN(E45168)</f>
        <v>0</v>
      </c>
      <c r="G45168"/>
      <c r="H45168"/>
      <c r="I45168"/>
      <c r="J45168"/>
      <c r="K45168"/>
      <c r="L45168"/>
      <c r="M45168"/>
      <c r="N45168"/>
    </row>
    <row r="45169" spans="1:14">
      <c r="A45169" t="s">
        <v>33</v>
      </c>
      <c r="B45169"/>
      <c r="C45169"/>
      <c r="D45169">
        <f>LEN(C45169)</f>
        <v>0</v>
      </c>
      <c r="E45169"/>
      <c r="F45169">
        <f>LEN(E45169)</f>
        <v>0</v>
      </c>
      <c r="G45169"/>
      <c r="H45169"/>
      <c r="I45169"/>
      <c r="J45169"/>
      <c r="K45169"/>
      <c r="L45169"/>
      <c r="M45169"/>
      <c r="N45169"/>
    </row>
    <row r="45170" spans="1:14">
      <c r="A45170" t="s">
        <v>33</v>
      </c>
      <c r="B45170"/>
      <c r="C45170"/>
      <c r="D45170">
        <f>LEN(C45170)</f>
        <v>0</v>
      </c>
      <c r="E45170"/>
      <c r="F45170">
        <f>LEN(E45170)</f>
        <v>0</v>
      </c>
      <c r="G45170"/>
      <c r="H45170"/>
      <c r="I45170"/>
      <c r="J45170"/>
      <c r="K45170"/>
      <c r="L45170"/>
      <c r="M45170"/>
      <c r="N45170"/>
    </row>
    <row r="45171" spans="1:14">
      <c r="A45171" t="s">
        <v>33</v>
      </c>
      <c r="B45171"/>
      <c r="C45171"/>
      <c r="D45171">
        <f>LEN(C45171)</f>
        <v>0</v>
      </c>
      <c r="E45171"/>
      <c r="F45171">
        <f>LEN(E45171)</f>
        <v>0</v>
      </c>
      <c r="G45171"/>
      <c r="H45171"/>
      <c r="I45171"/>
      <c r="J45171"/>
      <c r="K45171"/>
      <c r="L45171"/>
      <c r="M45171"/>
      <c r="N45171"/>
    </row>
    <row r="45172" spans="1:14">
      <c r="A45172" t="s">
        <v>33</v>
      </c>
      <c r="B45172"/>
      <c r="C45172"/>
      <c r="D45172">
        <f>LEN(C45172)</f>
        <v>0</v>
      </c>
      <c r="E45172"/>
      <c r="F45172">
        <f>LEN(E45172)</f>
        <v>0</v>
      </c>
      <c r="G45172"/>
      <c r="H45172"/>
      <c r="I45172"/>
      <c r="J45172"/>
      <c r="K45172"/>
      <c r="L45172"/>
      <c r="M45172"/>
      <c r="N45172"/>
    </row>
    <row r="45173" spans="1:14">
      <c r="A45173" t="s">
        <v>33</v>
      </c>
      <c r="B45173"/>
      <c r="C45173"/>
      <c r="D45173">
        <f>LEN(C45173)</f>
        <v>0</v>
      </c>
      <c r="E45173"/>
      <c r="F45173">
        <f>LEN(E45173)</f>
        <v>0</v>
      </c>
      <c r="G45173"/>
      <c r="H45173"/>
      <c r="I45173"/>
      <c r="J45173"/>
      <c r="K45173"/>
      <c r="L45173"/>
      <c r="M45173"/>
      <c r="N45173"/>
    </row>
    <row r="45174" spans="1:14">
      <c r="A45174" t="s">
        <v>33</v>
      </c>
      <c r="B45174"/>
      <c r="C45174"/>
      <c r="D45174">
        <f>LEN(C45174)</f>
        <v>0</v>
      </c>
      <c r="E45174"/>
      <c r="F45174">
        <f>LEN(E45174)</f>
        <v>0</v>
      </c>
      <c r="G45174"/>
      <c r="H45174"/>
      <c r="I45174"/>
      <c r="J45174"/>
      <c r="K45174"/>
      <c r="L45174"/>
      <c r="M45174"/>
      <c r="N45174"/>
    </row>
    <row r="45175" spans="1:14">
      <c r="A45175" t="s">
        <v>33</v>
      </c>
      <c r="B45175"/>
      <c r="C45175"/>
      <c r="D45175">
        <f>LEN(C45175)</f>
        <v>0</v>
      </c>
      <c r="E45175"/>
      <c r="F45175">
        <f>LEN(E45175)</f>
        <v>0</v>
      </c>
      <c r="G45175"/>
      <c r="H45175"/>
      <c r="I45175"/>
      <c r="J45175"/>
      <c r="K45175"/>
      <c r="L45175"/>
      <c r="M45175"/>
      <c r="N45175"/>
    </row>
    <row r="45176" spans="1:14">
      <c r="A45176" t="s">
        <v>33</v>
      </c>
      <c r="B45176"/>
      <c r="C45176"/>
      <c r="D45176">
        <f>LEN(C45176)</f>
        <v>0</v>
      </c>
      <c r="E45176"/>
      <c r="F45176">
        <f>LEN(E45176)</f>
        <v>0</v>
      </c>
      <c r="G45176"/>
      <c r="H45176"/>
      <c r="I45176"/>
      <c r="J45176"/>
      <c r="K45176"/>
      <c r="L45176"/>
      <c r="M45176"/>
      <c r="N45176"/>
    </row>
    <row r="45177" spans="1:14">
      <c r="A45177" t="s">
        <v>33</v>
      </c>
      <c r="B45177"/>
      <c r="C45177"/>
      <c r="D45177">
        <f>LEN(C45177)</f>
        <v>0</v>
      </c>
      <c r="E45177"/>
      <c r="F45177">
        <f>LEN(E45177)</f>
        <v>0</v>
      </c>
      <c r="G45177"/>
      <c r="H45177"/>
      <c r="I45177"/>
      <c r="J45177"/>
      <c r="K45177"/>
      <c r="L45177"/>
      <c r="M45177"/>
      <c r="N45177"/>
    </row>
    <row r="45178" spans="1:14">
      <c r="A45178" t="s">
        <v>33</v>
      </c>
      <c r="B45178"/>
      <c r="C45178"/>
      <c r="D45178">
        <f>LEN(C45178)</f>
        <v>0</v>
      </c>
      <c r="E45178"/>
      <c r="F45178">
        <f>LEN(E45178)</f>
        <v>0</v>
      </c>
      <c r="G45178"/>
      <c r="H45178"/>
      <c r="I45178"/>
      <c r="J45178"/>
      <c r="K45178"/>
      <c r="L45178"/>
      <c r="M45178"/>
      <c r="N45178"/>
    </row>
    <row r="45179" spans="1:14">
      <c r="A45179" t="s">
        <v>33</v>
      </c>
      <c r="B45179"/>
      <c r="C45179"/>
      <c r="D45179">
        <f>LEN(C45179)</f>
        <v>0</v>
      </c>
      <c r="E45179"/>
      <c r="F45179">
        <f>LEN(E45179)</f>
        <v>0</v>
      </c>
      <c r="G45179"/>
      <c r="H45179"/>
      <c r="I45179"/>
      <c r="J45179"/>
      <c r="K45179"/>
      <c r="L45179"/>
      <c r="M45179"/>
      <c r="N45179"/>
    </row>
    <row r="45180" spans="1:14">
      <c r="A45180" t="s">
        <v>33</v>
      </c>
      <c r="B45180"/>
      <c r="C45180"/>
      <c r="D45180">
        <f>LEN(C45180)</f>
        <v>0</v>
      </c>
      <c r="E45180"/>
      <c r="F45180">
        <f>LEN(E45180)</f>
        <v>0</v>
      </c>
      <c r="G45180"/>
      <c r="H45180"/>
      <c r="I45180"/>
      <c r="J45180"/>
      <c r="K45180"/>
      <c r="L45180"/>
      <c r="M45180"/>
      <c r="N45180"/>
    </row>
    <row r="45181" spans="1:14">
      <c r="A45181" t="s">
        <v>33</v>
      </c>
      <c r="B45181"/>
      <c r="C45181"/>
      <c r="D45181">
        <f>LEN(C45181)</f>
        <v>0</v>
      </c>
      <c r="E45181"/>
      <c r="F45181">
        <f>LEN(E45181)</f>
        <v>0</v>
      </c>
      <c r="G45181"/>
      <c r="H45181"/>
      <c r="I45181"/>
      <c r="J45181"/>
      <c r="K45181"/>
      <c r="L45181"/>
      <c r="M45181"/>
      <c r="N45181"/>
    </row>
    <row r="45182" spans="1:14">
      <c r="A45182" t="s">
        <v>33</v>
      </c>
      <c r="B45182"/>
      <c r="C45182"/>
      <c r="D45182">
        <f>LEN(C45182)</f>
        <v>0</v>
      </c>
      <c r="E45182"/>
      <c r="F45182">
        <f>LEN(E45182)</f>
        <v>0</v>
      </c>
      <c r="G45182"/>
      <c r="H45182"/>
      <c r="I45182"/>
      <c r="J45182"/>
      <c r="K45182"/>
      <c r="L45182"/>
      <c r="M45182"/>
      <c r="N45182"/>
    </row>
    <row r="45183" spans="1:14">
      <c r="A45183" t="s">
        <v>33</v>
      </c>
      <c r="B45183"/>
      <c r="C45183"/>
      <c r="D45183">
        <f>LEN(C45183)</f>
        <v>0</v>
      </c>
      <c r="E45183"/>
      <c r="F45183">
        <f>LEN(E45183)</f>
        <v>0</v>
      </c>
      <c r="G45183"/>
      <c r="H45183"/>
      <c r="I45183"/>
      <c r="J45183"/>
      <c r="K45183"/>
      <c r="L45183"/>
      <c r="M45183"/>
      <c r="N45183"/>
    </row>
    <row r="45184" spans="1:14">
      <c r="A45184" t="s">
        <v>33</v>
      </c>
      <c r="B45184"/>
      <c r="C45184"/>
      <c r="D45184">
        <f>LEN(C45184)</f>
        <v>0</v>
      </c>
      <c r="E45184"/>
      <c r="F45184">
        <f>LEN(E45184)</f>
        <v>0</v>
      </c>
      <c r="G45184"/>
      <c r="H45184"/>
      <c r="I45184"/>
      <c r="J45184"/>
      <c r="K45184"/>
      <c r="L45184"/>
      <c r="M45184"/>
      <c r="N45184"/>
    </row>
    <row r="45185" spans="1:14">
      <c r="A45185" t="s">
        <v>33</v>
      </c>
      <c r="B45185"/>
      <c r="C45185"/>
      <c r="D45185">
        <f>LEN(C45185)</f>
        <v>0</v>
      </c>
      <c r="E45185"/>
      <c r="F45185">
        <f>LEN(E45185)</f>
        <v>0</v>
      </c>
      <c r="G45185"/>
      <c r="H45185"/>
      <c r="I45185"/>
      <c r="J45185"/>
      <c r="K45185"/>
      <c r="L45185"/>
      <c r="M45185"/>
      <c r="N45185"/>
    </row>
    <row r="45186" spans="1:14">
      <c r="A45186" t="s">
        <v>33</v>
      </c>
      <c r="B45186"/>
      <c r="C45186"/>
      <c r="D45186">
        <f>LEN(C45186)</f>
        <v>0</v>
      </c>
      <c r="E45186"/>
      <c r="F45186">
        <f>LEN(E45186)</f>
        <v>0</v>
      </c>
      <c r="G45186"/>
      <c r="H45186"/>
      <c r="I45186"/>
      <c r="J45186"/>
      <c r="K45186"/>
      <c r="L45186"/>
      <c r="M45186"/>
      <c r="N45186"/>
    </row>
    <row r="45187" spans="1:14">
      <c r="A45187" t="s">
        <v>33</v>
      </c>
      <c r="B45187"/>
      <c r="C45187"/>
      <c r="D45187">
        <f>LEN(C45187)</f>
        <v>0</v>
      </c>
      <c r="E45187"/>
      <c r="F45187">
        <f>LEN(E45187)</f>
        <v>0</v>
      </c>
      <c r="G45187"/>
      <c r="H45187"/>
      <c r="I45187"/>
      <c r="J45187"/>
      <c r="K45187"/>
      <c r="L45187"/>
      <c r="M45187"/>
      <c r="N45187"/>
    </row>
    <row r="45188" spans="1:14">
      <c r="A45188" t="s">
        <v>33</v>
      </c>
      <c r="B45188"/>
      <c r="C45188"/>
      <c r="D45188">
        <f>LEN(C45188)</f>
        <v>0</v>
      </c>
      <c r="E45188"/>
      <c r="F45188">
        <f>LEN(E45188)</f>
        <v>0</v>
      </c>
      <c r="G45188"/>
      <c r="H45188"/>
      <c r="I45188"/>
      <c r="J45188"/>
      <c r="K45188"/>
      <c r="L45188"/>
      <c r="M45188"/>
      <c r="N45188"/>
    </row>
    <row r="45189" spans="1:14">
      <c r="A45189" t="s">
        <v>33</v>
      </c>
      <c r="B45189"/>
      <c r="C45189"/>
      <c r="D45189">
        <f>LEN(C45189)</f>
        <v>0</v>
      </c>
      <c r="E45189"/>
      <c r="F45189">
        <f>LEN(E45189)</f>
        <v>0</v>
      </c>
      <c r="G45189"/>
      <c r="H45189"/>
      <c r="I45189"/>
      <c r="J45189"/>
      <c r="K45189"/>
      <c r="L45189"/>
      <c r="M45189"/>
      <c r="N45189"/>
    </row>
    <row r="45190" spans="1:14">
      <c r="A45190" t="s">
        <v>33</v>
      </c>
      <c r="B45190"/>
      <c r="C45190"/>
      <c r="D45190">
        <f>LEN(C45190)</f>
        <v>0</v>
      </c>
      <c r="E45190"/>
      <c r="F45190">
        <f>LEN(E45190)</f>
        <v>0</v>
      </c>
      <c r="G45190"/>
      <c r="H45190"/>
      <c r="I45190"/>
      <c r="J45190"/>
      <c r="K45190"/>
      <c r="L45190"/>
      <c r="M45190"/>
      <c r="N45190"/>
    </row>
    <row r="45191" spans="1:14">
      <c r="A45191" t="s">
        <v>33</v>
      </c>
      <c r="B45191"/>
      <c r="C45191"/>
      <c r="D45191">
        <f>LEN(C45191)</f>
        <v>0</v>
      </c>
      <c r="E45191"/>
      <c r="F45191">
        <f>LEN(E45191)</f>
        <v>0</v>
      </c>
      <c r="G45191"/>
      <c r="H45191"/>
      <c r="I45191"/>
      <c r="J45191"/>
      <c r="K45191"/>
      <c r="L45191"/>
      <c r="M45191"/>
      <c r="N45191"/>
    </row>
    <row r="45192" spans="1:14">
      <c r="A45192" t="s">
        <v>33</v>
      </c>
      <c r="B45192"/>
      <c r="C45192"/>
      <c r="D45192">
        <f>LEN(C45192)</f>
        <v>0</v>
      </c>
      <c r="E45192"/>
      <c r="F45192">
        <f>LEN(E45192)</f>
        <v>0</v>
      </c>
      <c r="G45192"/>
      <c r="H45192"/>
      <c r="I45192"/>
      <c r="J45192"/>
      <c r="K45192"/>
      <c r="L45192"/>
      <c r="M45192"/>
      <c r="N45192"/>
    </row>
    <row r="45193" spans="1:14">
      <c r="A45193" t="s">
        <v>33</v>
      </c>
      <c r="B45193"/>
      <c r="C45193"/>
      <c r="D45193">
        <f>LEN(C45193)</f>
        <v>0</v>
      </c>
      <c r="E45193"/>
      <c r="F45193">
        <f>LEN(E45193)</f>
        <v>0</v>
      </c>
      <c r="G45193"/>
      <c r="H45193"/>
      <c r="I45193"/>
      <c r="J45193"/>
      <c r="K45193"/>
      <c r="L45193"/>
      <c r="M45193"/>
      <c r="N45193"/>
    </row>
    <row r="45194" spans="1:14">
      <c r="A45194" t="s">
        <v>33</v>
      </c>
      <c r="B45194"/>
      <c r="C45194"/>
      <c r="D45194">
        <f>LEN(C45194)</f>
        <v>0</v>
      </c>
      <c r="E45194"/>
      <c r="F45194">
        <f>LEN(E45194)</f>
        <v>0</v>
      </c>
      <c r="G45194"/>
      <c r="H45194"/>
      <c r="I45194"/>
      <c r="J45194"/>
      <c r="K45194"/>
      <c r="L45194"/>
      <c r="M45194"/>
      <c r="N45194"/>
    </row>
    <row r="45195" spans="1:14">
      <c r="A45195" t="s">
        <v>33</v>
      </c>
      <c r="B45195"/>
      <c r="C45195"/>
      <c r="D45195">
        <f>LEN(C45195)</f>
        <v>0</v>
      </c>
      <c r="E45195"/>
      <c r="F45195">
        <f>LEN(E45195)</f>
        <v>0</v>
      </c>
      <c r="G45195"/>
      <c r="H45195"/>
      <c r="I45195"/>
      <c r="J45195"/>
      <c r="K45195"/>
      <c r="L45195"/>
      <c r="M45195"/>
      <c r="N45195"/>
    </row>
    <row r="45196" spans="1:14">
      <c r="A45196" t="s">
        <v>33</v>
      </c>
      <c r="B45196"/>
      <c r="C45196"/>
      <c r="D45196">
        <f>LEN(C45196)</f>
        <v>0</v>
      </c>
      <c r="E45196"/>
      <c r="F45196">
        <f>LEN(E45196)</f>
        <v>0</v>
      </c>
      <c r="G45196"/>
      <c r="H45196"/>
      <c r="I45196"/>
      <c r="J45196"/>
      <c r="K45196"/>
      <c r="L45196"/>
      <c r="M45196"/>
      <c r="N45196"/>
    </row>
    <row r="45197" spans="1:14">
      <c r="A45197" t="s">
        <v>33</v>
      </c>
      <c r="B45197"/>
      <c r="C45197"/>
      <c r="D45197">
        <f>LEN(C45197)</f>
        <v>0</v>
      </c>
      <c r="E45197"/>
      <c r="F45197">
        <f>LEN(E45197)</f>
        <v>0</v>
      </c>
      <c r="G45197"/>
      <c r="H45197"/>
      <c r="I45197"/>
      <c r="J45197"/>
      <c r="K45197"/>
      <c r="L45197"/>
      <c r="M45197"/>
      <c r="N45197"/>
    </row>
    <row r="45198" spans="1:14">
      <c r="A45198" t="s">
        <v>33</v>
      </c>
      <c r="B45198"/>
      <c r="C45198"/>
      <c r="D45198">
        <f>LEN(C45198)</f>
        <v>0</v>
      </c>
      <c r="E45198"/>
      <c r="F45198">
        <f>LEN(E45198)</f>
        <v>0</v>
      </c>
      <c r="G45198"/>
      <c r="H45198"/>
      <c r="I45198"/>
      <c r="J45198"/>
      <c r="K45198"/>
      <c r="L45198"/>
      <c r="M45198"/>
      <c r="N45198"/>
    </row>
    <row r="45199" spans="1:14">
      <c r="A45199" t="s">
        <v>33</v>
      </c>
      <c r="B45199"/>
      <c r="C45199"/>
      <c r="D45199">
        <f>LEN(C45199)</f>
        <v>0</v>
      </c>
      <c r="E45199"/>
      <c r="F45199">
        <f>LEN(E45199)</f>
        <v>0</v>
      </c>
      <c r="G45199"/>
      <c r="H45199"/>
      <c r="I45199"/>
      <c r="J45199"/>
      <c r="K45199"/>
      <c r="L45199"/>
      <c r="M45199"/>
      <c r="N45199"/>
    </row>
    <row r="45200" spans="1:14">
      <c r="A45200" t="s">
        <v>33</v>
      </c>
      <c r="B45200"/>
      <c r="C45200"/>
      <c r="D45200">
        <f>LEN(C45200)</f>
        <v>0</v>
      </c>
      <c r="E45200"/>
      <c r="F45200">
        <f>LEN(E45200)</f>
        <v>0</v>
      </c>
      <c r="G45200"/>
      <c r="H45200"/>
      <c r="I45200"/>
      <c r="J45200"/>
      <c r="K45200"/>
      <c r="L45200"/>
      <c r="M45200"/>
      <c r="N45200"/>
    </row>
    <row r="45201" spans="1:14">
      <c r="A45201" t="s">
        <v>33</v>
      </c>
      <c r="B45201"/>
      <c r="C45201"/>
      <c r="D45201">
        <f>LEN(C45201)</f>
        <v>0</v>
      </c>
      <c r="E45201"/>
      <c r="F45201">
        <f>LEN(E45201)</f>
        <v>0</v>
      </c>
      <c r="G45201"/>
      <c r="H45201"/>
      <c r="I45201"/>
      <c r="J45201"/>
      <c r="K45201"/>
      <c r="L45201"/>
      <c r="M45201"/>
      <c r="N45201"/>
    </row>
    <row r="45202" spans="1:14">
      <c r="A45202" t="s">
        <v>33</v>
      </c>
      <c r="B45202"/>
      <c r="C45202"/>
      <c r="D45202">
        <f>LEN(C45202)</f>
        <v>0</v>
      </c>
      <c r="E45202"/>
      <c r="F45202">
        <f>LEN(E45202)</f>
        <v>0</v>
      </c>
      <c r="G45202"/>
      <c r="H45202"/>
      <c r="I45202"/>
      <c r="J45202"/>
      <c r="K45202"/>
      <c r="L45202"/>
      <c r="M45202"/>
      <c r="N45202"/>
    </row>
    <row r="45203" spans="1:14">
      <c r="A45203" t="s">
        <v>33</v>
      </c>
      <c r="B45203"/>
      <c r="C45203"/>
      <c r="D45203">
        <f>LEN(C45203)</f>
        <v>0</v>
      </c>
      <c r="E45203"/>
      <c r="F45203">
        <f>LEN(E45203)</f>
        <v>0</v>
      </c>
      <c r="G45203"/>
      <c r="H45203"/>
      <c r="I45203"/>
      <c r="J45203"/>
      <c r="K45203"/>
      <c r="L45203"/>
      <c r="M45203"/>
      <c r="N45203"/>
    </row>
    <row r="45204" spans="1:14">
      <c r="A45204" t="s">
        <v>33</v>
      </c>
      <c r="B45204"/>
      <c r="C45204"/>
      <c r="D45204">
        <f>LEN(C45204)</f>
        <v>0</v>
      </c>
      <c r="E45204"/>
      <c r="F45204">
        <f>LEN(E45204)</f>
        <v>0</v>
      </c>
      <c r="G45204"/>
      <c r="H45204"/>
      <c r="I45204"/>
      <c r="J45204"/>
      <c r="K45204"/>
      <c r="L45204"/>
      <c r="M45204"/>
      <c r="N45204"/>
    </row>
    <row r="45205" spans="1:14">
      <c r="A45205" t="s">
        <v>33</v>
      </c>
      <c r="B45205"/>
      <c r="C45205"/>
      <c r="D45205">
        <f>LEN(C45205)</f>
        <v>0</v>
      </c>
      <c r="E45205"/>
      <c r="F45205">
        <f>LEN(E45205)</f>
        <v>0</v>
      </c>
      <c r="G45205"/>
      <c r="H45205"/>
      <c r="I45205"/>
      <c r="J45205"/>
      <c r="K45205"/>
      <c r="L45205"/>
      <c r="M45205"/>
      <c r="N45205"/>
    </row>
    <row r="45206" spans="1:14">
      <c r="A45206" t="s">
        <v>33</v>
      </c>
      <c r="B45206"/>
      <c r="C45206"/>
      <c r="D45206">
        <f>LEN(C45206)</f>
        <v>0</v>
      </c>
      <c r="E45206"/>
      <c r="F45206">
        <f>LEN(E45206)</f>
        <v>0</v>
      </c>
      <c r="G45206"/>
      <c r="H45206"/>
      <c r="I45206"/>
      <c r="J45206"/>
      <c r="K45206"/>
      <c r="L45206"/>
      <c r="M45206"/>
      <c r="N45206"/>
    </row>
    <row r="45207" spans="1:14">
      <c r="A45207" t="s">
        <v>33</v>
      </c>
      <c r="B45207"/>
      <c r="C45207"/>
      <c r="D45207">
        <f>LEN(C45207)</f>
        <v>0</v>
      </c>
      <c r="E45207"/>
      <c r="F45207">
        <f>LEN(E45207)</f>
        <v>0</v>
      </c>
      <c r="G45207"/>
      <c r="H45207"/>
      <c r="I45207"/>
      <c r="J45207"/>
      <c r="K45207"/>
      <c r="L45207"/>
      <c r="M45207"/>
      <c r="N45207"/>
    </row>
    <row r="45208" spans="1:14">
      <c r="A45208" t="s">
        <v>33</v>
      </c>
      <c r="B45208"/>
      <c r="C45208"/>
      <c r="D45208">
        <f>LEN(C45208)</f>
        <v>0</v>
      </c>
      <c r="E45208"/>
      <c r="F45208">
        <f>LEN(E45208)</f>
        <v>0</v>
      </c>
      <c r="G45208"/>
      <c r="H45208"/>
      <c r="I45208"/>
      <c r="J45208"/>
      <c r="K45208"/>
      <c r="L45208"/>
      <c r="M45208"/>
      <c r="N45208"/>
    </row>
    <row r="45209" spans="1:14">
      <c r="A45209" t="s">
        <v>33</v>
      </c>
      <c r="B45209"/>
      <c r="C45209"/>
      <c r="D45209">
        <f>LEN(C45209)</f>
        <v>0</v>
      </c>
      <c r="E45209"/>
      <c r="F45209">
        <f>LEN(E45209)</f>
        <v>0</v>
      </c>
      <c r="G45209"/>
      <c r="H45209"/>
      <c r="I45209"/>
      <c r="J45209"/>
      <c r="K45209"/>
      <c r="L45209"/>
      <c r="M45209"/>
      <c r="N45209"/>
    </row>
    <row r="45210" spans="1:14">
      <c r="A45210" t="s">
        <v>33</v>
      </c>
      <c r="B45210"/>
      <c r="C45210"/>
      <c r="D45210">
        <f>LEN(C45210)</f>
        <v>0</v>
      </c>
      <c r="E45210"/>
      <c r="F45210">
        <f>LEN(E45210)</f>
        <v>0</v>
      </c>
      <c r="G45210"/>
      <c r="H45210"/>
      <c r="I45210"/>
      <c r="J45210"/>
      <c r="K45210"/>
      <c r="L45210"/>
      <c r="M45210"/>
      <c r="N45210"/>
    </row>
    <row r="45211" spans="1:14">
      <c r="A45211" t="s">
        <v>33</v>
      </c>
      <c r="B45211"/>
      <c r="C45211"/>
      <c r="D45211">
        <f>LEN(C45211)</f>
        <v>0</v>
      </c>
      <c r="E45211"/>
      <c r="F45211">
        <f>LEN(E45211)</f>
        <v>0</v>
      </c>
      <c r="G45211"/>
      <c r="H45211"/>
      <c r="I45211"/>
      <c r="J45211"/>
      <c r="K45211"/>
      <c r="L45211"/>
      <c r="M45211"/>
      <c r="N45211"/>
    </row>
    <row r="45212" spans="1:14">
      <c r="A45212" t="s">
        <v>33</v>
      </c>
      <c r="B45212"/>
      <c r="C45212"/>
      <c r="D45212">
        <f>LEN(C45212)</f>
        <v>0</v>
      </c>
      <c r="E45212"/>
      <c r="F45212">
        <f>LEN(E45212)</f>
        <v>0</v>
      </c>
      <c r="G45212"/>
      <c r="H45212"/>
      <c r="I45212"/>
      <c r="J45212"/>
      <c r="K45212"/>
      <c r="L45212"/>
      <c r="M45212"/>
      <c r="N45212"/>
    </row>
    <row r="45213" spans="1:14">
      <c r="A45213" t="s">
        <v>33</v>
      </c>
      <c r="B45213"/>
      <c r="C45213"/>
      <c r="D45213">
        <f>LEN(C45213)</f>
        <v>0</v>
      </c>
      <c r="E45213"/>
      <c r="F45213">
        <f>LEN(E45213)</f>
        <v>0</v>
      </c>
      <c r="G45213"/>
      <c r="H45213"/>
      <c r="I45213"/>
      <c r="J45213"/>
      <c r="K45213"/>
      <c r="L45213"/>
      <c r="M45213"/>
      <c r="N45213"/>
    </row>
    <row r="45214" spans="1:14">
      <c r="A45214" t="s">
        <v>33</v>
      </c>
      <c r="B45214"/>
      <c r="C45214"/>
      <c r="D45214">
        <f>LEN(C45214)</f>
        <v>0</v>
      </c>
      <c r="E45214"/>
      <c r="F45214">
        <f>LEN(E45214)</f>
        <v>0</v>
      </c>
      <c r="G45214"/>
      <c r="H45214"/>
      <c r="I45214"/>
      <c r="J45214"/>
      <c r="K45214"/>
      <c r="L45214"/>
      <c r="M45214"/>
      <c r="N45214"/>
    </row>
    <row r="45215" spans="1:14">
      <c r="A45215" t="s">
        <v>33</v>
      </c>
      <c r="B45215"/>
      <c r="C45215"/>
      <c r="D45215">
        <f>LEN(C45215)</f>
        <v>0</v>
      </c>
      <c r="E45215"/>
      <c r="F45215">
        <f>LEN(E45215)</f>
        <v>0</v>
      </c>
      <c r="G45215"/>
      <c r="H45215"/>
      <c r="I45215"/>
      <c r="J45215"/>
      <c r="K45215"/>
      <c r="L45215"/>
      <c r="M45215"/>
      <c r="N45215"/>
    </row>
    <row r="45216" spans="1:14">
      <c r="A45216" t="s">
        <v>33</v>
      </c>
      <c r="B45216"/>
      <c r="C45216"/>
      <c r="D45216">
        <f>LEN(C45216)</f>
        <v>0</v>
      </c>
      <c r="E45216"/>
      <c r="F45216">
        <f>LEN(E45216)</f>
        <v>0</v>
      </c>
      <c r="G45216"/>
      <c r="H45216"/>
      <c r="I45216"/>
      <c r="J45216"/>
      <c r="K45216"/>
      <c r="L45216"/>
      <c r="M45216"/>
      <c r="N45216"/>
    </row>
    <row r="45217" spans="1:14">
      <c r="A45217" t="s">
        <v>33</v>
      </c>
      <c r="B45217"/>
      <c r="C45217"/>
      <c r="D45217">
        <f>LEN(C45217)</f>
        <v>0</v>
      </c>
      <c r="E45217"/>
      <c r="F45217">
        <f>LEN(E45217)</f>
        <v>0</v>
      </c>
      <c r="G45217"/>
      <c r="H45217"/>
      <c r="I45217"/>
      <c r="J45217"/>
      <c r="K45217"/>
      <c r="L45217"/>
      <c r="M45217"/>
      <c r="N45217"/>
    </row>
    <row r="45218" spans="1:14">
      <c r="A45218" t="s">
        <v>33</v>
      </c>
      <c r="B45218"/>
      <c r="C45218"/>
      <c r="D45218">
        <f>LEN(C45218)</f>
        <v>0</v>
      </c>
      <c r="E45218"/>
      <c r="F45218">
        <f>LEN(E45218)</f>
        <v>0</v>
      </c>
      <c r="G45218"/>
      <c r="H45218"/>
      <c r="I45218"/>
      <c r="J45218"/>
      <c r="K45218"/>
      <c r="L45218"/>
      <c r="M45218"/>
      <c r="N45218"/>
    </row>
    <row r="45219" spans="1:14">
      <c r="A45219" t="s">
        <v>33</v>
      </c>
      <c r="B45219"/>
      <c r="C45219"/>
      <c r="D45219">
        <f>LEN(C45219)</f>
        <v>0</v>
      </c>
      <c r="E45219"/>
      <c r="F45219">
        <f>LEN(E45219)</f>
        <v>0</v>
      </c>
      <c r="G45219"/>
      <c r="H45219"/>
      <c r="I45219"/>
      <c r="J45219"/>
      <c r="K45219"/>
      <c r="L45219"/>
      <c r="M45219"/>
      <c r="N45219"/>
    </row>
    <row r="45220" spans="1:14">
      <c r="A45220" t="s">
        <v>33</v>
      </c>
      <c r="B45220"/>
      <c r="C45220"/>
      <c r="D45220">
        <f>LEN(C45220)</f>
        <v>0</v>
      </c>
      <c r="E45220"/>
      <c r="F45220">
        <f>LEN(E45220)</f>
        <v>0</v>
      </c>
      <c r="G45220"/>
      <c r="H45220"/>
      <c r="I45220"/>
      <c r="J45220"/>
      <c r="K45220"/>
      <c r="L45220"/>
      <c r="M45220"/>
      <c r="N45220"/>
    </row>
    <row r="45221" spans="1:14">
      <c r="A45221" t="s">
        <v>33</v>
      </c>
      <c r="B45221"/>
      <c r="C45221"/>
      <c r="D45221">
        <f>LEN(C45221)</f>
        <v>0</v>
      </c>
      <c r="E45221"/>
      <c r="F45221">
        <f>LEN(E45221)</f>
        <v>0</v>
      </c>
      <c r="G45221"/>
      <c r="H45221"/>
      <c r="I45221"/>
      <c r="J45221"/>
      <c r="K45221"/>
      <c r="L45221"/>
      <c r="M45221"/>
      <c r="N45221"/>
    </row>
    <row r="45222" spans="1:14">
      <c r="A45222" t="s">
        <v>33</v>
      </c>
      <c r="B45222"/>
      <c r="C45222"/>
      <c r="D45222">
        <f>LEN(C45222)</f>
        <v>0</v>
      </c>
      <c r="E45222"/>
      <c r="F45222">
        <f>LEN(E45222)</f>
        <v>0</v>
      </c>
      <c r="G45222"/>
      <c r="H45222"/>
      <c r="I45222"/>
      <c r="J45222"/>
      <c r="K45222"/>
      <c r="L45222"/>
      <c r="M45222"/>
      <c r="N45222"/>
    </row>
    <row r="45223" spans="1:14">
      <c r="A45223" t="s">
        <v>33</v>
      </c>
      <c r="B45223"/>
      <c r="C45223"/>
      <c r="D45223">
        <f>LEN(C45223)</f>
        <v>0</v>
      </c>
      <c r="E45223"/>
      <c r="F45223">
        <f>LEN(E45223)</f>
        <v>0</v>
      </c>
      <c r="G45223"/>
      <c r="H45223"/>
      <c r="I45223"/>
      <c r="J45223"/>
      <c r="K45223"/>
      <c r="L45223"/>
      <c r="M45223"/>
      <c r="N45223"/>
    </row>
    <row r="45224" spans="1:14">
      <c r="A45224" t="s">
        <v>33</v>
      </c>
      <c r="B45224"/>
      <c r="C45224"/>
      <c r="D45224">
        <f>LEN(C45224)</f>
        <v>0</v>
      </c>
      <c r="E45224"/>
      <c r="F45224">
        <f>LEN(E45224)</f>
        <v>0</v>
      </c>
      <c r="G45224"/>
      <c r="H45224"/>
      <c r="I45224"/>
      <c r="J45224"/>
      <c r="K45224"/>
      <c r="L45224"/>
      <c r="M45224"/>
      <c r="N45224"/>
    </row>
    <row r="45225" spans="1:14">
      <c r="A45225" t="s">
        <v>33</v>
      </c>
      <c r="B45225"/>
      <c r="C45225"/>
      <c r="D45225">
        <f>LEN(C45225)</f>
        <v>0</v>
      </c>
      <c r="E45225"/>
      <c r="F45225">
        <f>LEN(E45225)</f>
        <v>0</v>
      </c>
      <c r="G45225"/>
      <c r="H45225"/>
      <c r="I45225"/>
      <c r="J45225"/>
      <c r="K45225"/>
      <c r="L45225"/>
      <c r="M45225"/>
      <c r="N45225"/>
    </row>
    <row r="45226" spans="1:14">
      <c r="A45226" t="s">
        <v>33</v>
      </c>
      <c r="B45226"/>
      <c r="C45226"/>
      <c r="D45226">
        <f>LEN(C45226)</f>
        <v>0</v>
      </c>
      <c r="E45226"/>
      <c r="F45226">
        <f>LEN(E45226)</f>
        <v>0</v>
      </c>
      <c r="G45226"/>
      <c r="H45226"/>
      <c r="I45226"/>
      <c r="J45226"/>
      <c r="K45226"/>
      <c r="L45226"/>
      <c r="M45226"/>
      <c r="N45226"/>
    </row>
    <row r="45227" spans="1:14">
      <c r="A45227" t="s">
        <v>33</v>
      </c>
      <c r="B45227"/>
      <c r="C45227"/>
      <c r="D45227">
        <f>LEN(C45227)</f>
        <v>0</v>
      </c>
      <c r="E45227"/>
      <c r="F45227">
        <f>LEN(E45227)</f>
        <v>0</v>
      </c>
      <c r="G45227"/>
      <c r="H45227"/>
      <c r="I45227"/>
      <c r="J45227"/>
      <c r="K45227"/>
      <c r="L45227"/>
      <c r="M45227"/>
      <c r="N45227"/>
    </row>
    <row r="45228" spans="1:14">
      <c r="A45228" t="s">
        <v>33</v>
      </c>
      <c r="B45228"/>
      <c r="C45228"/>
      <c r="D45228">
        <f>LEN(C45228)</f>
        <v>0</v>
      </c>
      <c r="E45228"/>
      <c r="F45228">
        <f>LEN(E45228)</f>
        <v>0</v>
      </c>
      <c r="G45228"/>
      <c r="H45228"/>
      <c r="I45228"/>
      <c r="J45228"/>
      <c r="K45228"/>
      <c r="L45228"/>
      <c r="M45228"/>
      <c r="N45228"/>
    </row>
    <row r="45229" spans="1:14">
      <c r="A45229" t="s">
        <v>33</v>
      </c>
      <c r="B45229"/>
      <c r="C45229"/>
      <c r="D45229">
        <f>LEN(C45229)</f>
        <v>0</v>
      </c>
      <c r="E45229"/>
      <c r="F45229">
        <f>LEN(E45229)</f>
        <v>0</v>
      </c>
      <c r="G45229"/>
      <c r="H45229"/>
      <c r="I45229"/>
      <c r="J45229"/>
      <c r="K45229"/>
      <c r="L45229"/>
      <c r="M45229"/>
      <c r="N45229"/>
    </row>
    <row r="45230" spans="1:14">
      <c r="A45230" t="s">
        <v>33</v>
      </c>
      <c r="B45230"/>
      <c r="C45230"/>
      <c r="D45230">
        <f>LEN(C45230)</f>
        <v>0</v>
      </c>
      <c r="E45230"/>
      <c r="F45230">
        <f>LEN(E45230)</f>
        <v>0</v>
      </c>
      <c r="G45230"/>
      <c r="H45230"/>
      <c r="I45230"/>
      <c r="J45230"/>
      <c r="K45230"/>
      <c r="L45230"/>
      <c r="M45230"/>
      <c r="N45230"/>
    </row>
    <row r="45231" spans="1:14">
      <c r="A45231" t="s">
        <v>33</v>
      </c>
      <c r="B45231"/>
      <c r="C45231"/>
      <c r="D45231">
        <f>LEN(C45231)</f>
        <v>0</v>
      </c>
      <c r="E45231"/>
      <c r="F45231">
        <f>LEN(E45231)</f>
        <v>0</v>
      </c>
      <c r="G45231"/>
      <c r="H45231"/>
      <c r="I45231"/>
      <c r="J45231"/>
      <c r="K45231"/>
      <c r="L45231"/>
      <c r="M45231"/>
      <c r="N45231"/>
    </row>
    <row r="45232" spans="1:14">
      <c r="A45232" t="s">
        <v>33</v>
      </c>
      <c r="B45232"/>
      <c r="C45232"/>
      <c r="D45232">
        <f>LEN(C45232)</f>
        <v>0</v>
      </c>
      <c r="E45232"/>
      <c r="F45232">
        <f>LEN(E45232)</f>
        <v>0</v>
      </c>
      <c r="G45232"/>
      <c r="H45232"/>
      <c r="I45232"/>
      <c r="J45232"/>
      <c r="K45232"/>
      <c r="L45232"/>
      <c r="M45232"/>
      <c r="N45232"/>
    </row>
    <row r="45233" spans="1:14">
      <c r="A45233" t="s">
        <v>33</v>
      </c>
      <c r="B45233"/>
      <c r="C45233"/>
      <c r="D45233">
        <f>LEN(C45233)</f>
        <v>0</v>
      </c>
      <c r="E45233"/>
      <c r="F45233">
        <f>LEN(E45233)</f>
        <v>0</v>
      </c>
      <c r="G45233"/>
      <c r="H45233"/>
      <c r="I45233"/>
      <c r="J45233"/>
      <c r="K45233"/>
      <c r="L45233"/>
      <c r="M45233"/>
      <c r="N45233"/>
    </row>
    <row r="45234" spans="1:14">
      <c r="A45234" t="s">
        <v>33</v>
      </c>
      <c r="B45234"/>
      <c r="C45234"/>
      <c r="D45234">
        <f>LEN(C45234)</f>
        <v>0</v>
      </c>
      <c r="E45234"/>
      <c r="F45234">
        <f>LEN(E45234)</f>
        <v>0</v>
      </c>
      <c r="G45234"/>
      <c r="H45234"/>
      <c r="I45234"/>
      <c r="J45234"/>
      <c r="K45234"/>
      <c r="L45234"/>
      <c r="M45234"/>
      <c r="N45234"/>
    </row>
    <row r="45235" spans="1:14">
      <c r="A45235" t="s">
        <v>33</v>
      </c>
      <c r="B45235"/>
      <c r="C45235"/>
      <c r="D45235">
        <f>LEN(C45235)</f>
        <v>0</v>
      </c>
      <c r="E45235"/>
      <c r="F45235">
        <f>LEN(E45235)</f>
        <v>0</v>
      </c>
      <c r="G45235"/>
      <c r="H45235"/>
      <c r="I45235"/>
      <c r="J45235"/>
      <c r="K45235"/>
      <c r="L45235"/>
      <c r="M45235"/>
      <c r="N45235"/>
    </row>
    <row r="45236" spans="1:14">
      <c r="A45236" t="s">
        <v>33</v>
      </c>
      <c r="B45236"/>
      <c r="C45236"/>
      <c r="D45236">
        <f>LEN(C45236)</f>
        <v>0</v>
      </c>
      <c r="E45236"/>
      <c r="F45236">
        <f>LEN(E45236)</f>
        <v>0</v>
      </c>
      <c r="G45236"/>
      <c r="H45236"/>
      <c r="I45236"/>
      <c r="J45236"/>
      <c r="K45236"/>
      <c r="L45236"/>
      <c r="M45236"/>
      <c r="N45236"/>
    </row>
    <row r="45237" spans="1:14">
      <c r="A45237" t="s">
        <v>33</v>
      </c>
      <c r="B45237"/>
      <c r="C45237"/>
      <c r="D45237">
        <f>LEN(C45237)</f>
        <v>0</v>
      </c>
      <c r="E45237"/>
      <c r="F45237">
        <f>LEN(E45237)</f>
        <v>0</v>
      </c>
      <c r="G45237"/>
      <c r="H45237"/>
      <c r="I45237"/>
      <c r="J45237"/>
      <c r="K45237"/>
      <c r="L45237"/>
      <c r="M45237"/>
      <c r="N45237"/>
    </row>
    <row r="45238" spans="1:14">
      <c r="A45238" t="s">
        <v>33</v>
      </c>
      <c r="B45238"/>
      <c r="C45238"/>
      <c r="D45238">
        <f>LEN(C45238)</f>
        <v>0</v>
      </c>
      <c r="E45238"/>
      <c r="F45238">
        <f>LEN(E45238)</f>
        <v>0</v>
      </c>
      <c r="G45238"/>
      <c r="H45238"/>
      <c r="I45238"/>
      <c r="J45238"/>
      <c r="K45238"/>
      <c r="L45238"/>
      <c r="M45238"/>
      <c r="N45238"/>
    </row>
    <row r="45239" spans="1:14">
      <c r="A45239" t="s">
        <v>33</v>
      </c>
      <c r="B45239"/>
      <c r="C45239"/>
      <c r="D45239">
        <f>LEN(C45239)</f>
        <v>0</v>
      </c>
      <c r="E45239"/>
      <c r="F45239">
        <f>LEN(E45239)</f>
        <v>0</v>
      </c>
      <c r="G45239"/>
      <c r="H45239"/>
      <c r="I45239"/>
      <c r="J45239"/>
      <c r="K45239"/>
      <c r="L45239"/>
      <c r="M45239"/>
      <c r="N45239"/>
    </row>
    <row r="45240" spans="1:14">
      <c r="A45240" t="s">
        <v>33</v>
      </c>
      <c r="B45240"/>
      <c r="C45240"/>
      <c r="D45240">
        <f>LEN(C45240)</f>
        <v>0</v>
      </c>
      <c r="E45240"/>
      <c r="F45240">
        <f>LEN(E45240)</f>
        <v>0</v>
      </c>
      <c r="G45240"/>
      <c r="H45240"/>
      <c r="I45240"/>
      <c r="J45240"/>
      <c r="K45240"/>
      <c r="L45240"/>
      <c r="M45240"/>
      <c r="N45240"/>
    </row>
    <row r="45241" spans="1:14">
      <c r="A45241" t="s">
        <v>33</v>
      </c>
      <c r="B45241"/>
      <c r="C45241"/>
      <c r="D45241">
        <f>LEN(C45241)</f>
        <v>0</v>
      </c>
      <c r="E45241"/>
      <c r="F45241">
        <f>LEN(E45241)</f>
        <v>0</v>
      </c>
      <c r="G45241"/>
      <c r="H45241"/>
      <c r="I45241"/>
      <c r="J45241"/>
      <c r="K45241"/>
      <c r="L45241"/>
      <c r="M45241"/>
      <c r="N45241"/>
    </row>
    <row r="45242" spans="1:14">
      <c r="A45242" t="s">
        <v>33</v>
      </c>
      <c r="B45242"/>
      <c r="C45242"/>
      <c r="D45242">
        <f>LEN(C45242)</f>
        <v>0</v>
      </c>
      <c r="E45242"/>
      <c r="F45242">
        <f>LEN(E45242)</f>
        <v>0</v>
      </c>
      <c r="G45242"/>
      <c r="H45242"/>
      <c r="I45242"/>
      <c r="J45242"/>
      <c r="K45242"/>
      <c r="L45242"/>
      <c r="M45242"/>
      <c r="N45242"/>
    </row>
    <row r="45243" spans="1:14">
      <c r="A45243" t="s">
        <v>33</v>
      </c>
      <c r="B45243"/>
      <c r="C45243"/>
      <c r="D45243">
        <f>LEN(C45243)</f>
        <v>0</v>
      </c>
      <c r="E45243"/>
      <c r="F45243">
        <f>LEN(E45243)</f>
        <v>0</v>
      </c>
      <c r="G45243"/>
      <c r="H45243"/>
      <c r="I45243"/>
      <c r="J45243"/>
      <c r="K45243"/>
      <c r="L45243"/>
      <c r="M45243"/>
      <c r="N45243"/>
    </row>
    <row r="45244" spans="1:14">
      <c r="A45244" t="s">
        <v>33</v>
      </c>
      <c r="B45244"/>
      <c r="C45244"/>
      <c r="D45244">
        <f>LEN(C45244)</f>
        <v>0</v>
      </c>
      <c r="E45244"/>
      <c r="F45244">
        <f>LEN(E45244)</f>
        <v>0</v>
      </c>
      <c r="G45244"/>
      <c r="H45244"/>
      <c r="I45244"/>
      <c r="J45244"/>
      <c r="K45244"/>
      <c r="L45244"/>
      <c r="M45244"/>
      <c r="N45244"/>
    </row>
    <row r="45245" spans="1:14">
      <c r="A45245" t="s">
        <v>33</v>
      </c>
      <c r="B45245"/>
      <c r="C45245"/>
      <c r="D45245">
        <f>LEN(C45245)</f>
        <v>0</v>
      </c>
      <c r="E45245"/>
      <c r="F45245">
        <f>LEN(E45245)</f>
        <v>0</v>
      </c>
      <c r="G45245"/>
      <c r="H45245"/>
      <c r="I45245"/>
      <c r="J45245"/>
      <c r="K45245"/>
      <c r="L45245"/>
      <c r="M45245"/>
      <c r="N45245"/>
    </row>
    <row r="45246" spans="1:14">
      <c r="A45246" t="s">
        <v>33</v>
      </c>
      <c r="B45246"/>
      <c r="C45246"/>
      <c r="D45246">
        <f>LEN(C45246)</f>
        <v>0</v>
      </c>
      <c r="E45246"/>
      <c r="F45246">
        <f>LEN(E45246)</f>
        <v>0</v>
      </c>
      <c r="G45246"/>
      <c r="H45246"/>
      <c r="I45246"/>
      <c r="J45246"/>
      <c r="K45246"/>
      <c r="L45246"/>
      <c r="M45246"/>
      <c r="N45246"/>
    </row>
    <row r="45247" spans="1:14">
      <c r="A45247" t="s">
        <v>33</v>
      </c>
      <c r="B45247"/>
      <c r="C45247"/>
      <c r="D45247">
        <f>LEN(C45247)</f>
        <v>0</v>
      </c>
      <c r="E45247"/>
      <c r="F45247">
        <f>LEN(E45247)</f>
        <v>0</v>
      </c>
      <c r="G45247"/>
      <c r="H45247"/>
      <c r="I45247"/>
      <c r="J45247"/>
      <c r="K45247"/>
      <c r="L45247"/>
      <c r="M45247"/>
      <c r="N45247"/>
    </row>
    <row r="45248" spans="1:14">
      <c r="A45248" t="s">
        <v>33</v>
      </c>
      <c r="B45248"/>
      <c r="C45248"/>
      <c r="D45248">
        <f>LEN(C45248)</f>
        <v>0</v>
      </c>
      <c r="E45248"/>
      <c r="F45248">
        <f>LEN(E45248)</f>
        <v>0</v>
      </c>
      <c r="G45248"/>
      <c r="H45248"/>
      <c r="I45248"/>
      <c r="J45248"/>
      <c r="K45248"/>
      <c r="L45248"/>
      <c r="M45248"/>
      <c r="N45248"/>
    </row>
    <row r="45249" spans="1:14">
      <c r="A45249" t="s">
        <v>33</v>
      </c>
      <c r="B45249"/>
      <c r="C45249"/>
      <c r="D45249">
        <f>LEN(C45249)</f>
        <v>0</v>
      </c>
      <c r="E45249"/>
      <c r="F45249">
        <f>LEN(E45249)</f>
        <v>0</v>
      </c>
      <c r="G45249"/>
      <c r="H45249"/>
      <c r="I45249"/>
      <c r="J45249"/>
      <c r="K45249"/>
      <c r="L45249"/>
      <c r="M45249"/>
      <c r="N45249"/>
    </row>
    <row r="45250" spans="1:14">
      <c r="A45250" t="s">
        <v>33</v>
      </c>
      <c r="B45250"/>
      <c r="C45250"/>
      <c r="D45250">
        <f>LEN(C45250)</f>
        <v>0</v>
      </c>
      <c r="E45250"/>
      <c r="F45250">
        <f>LEN(E45250)</f>
        <v>0</v>
      </c>
      <c r="G45250"/>
      <c r="H45250"/>
      <c r="I45250"/>
      <c r="J45250"/>
      <c r="K45250"/>
      <c r="L45250"/>
      <c r="M45250"/>
      <c r="N45250"/>
    </row>
    <row r="45251" spans="1:14">
      <c r="A45251" t="s">
        <v>33</v>
      </c>
      <c r="B45251"/>
      <c r="C45251"/>
      <c r="D45251">
        <f>LEN(C45251)</f>
        <v>0</v>
      </c>
      <c r="E45251"/>
      <c r="F45251">
        <f>LEN(E45251)</f>
        <v>0</v>
      </c>
      <c r="G45251"/>
      <c r="H45251"/>
      <c r="I45251"/>
      <c r="J45251"/>
      <c r="K45251"/>
      <c r="L45251"/>
      <c r="M45251"/>
      <c r="N45251"/>
    </row>
    <row r="45252" spans="1:14">
      <c r="A45252" t="s">
        <v>33</v>
      </c>
      <c r="B45252"/>
      <c r="C45252"/>
      <c r="D45252">
        <f>LEN(C45252)</f>
        <v>0</v>
      </c>
      <c r="E45252"/>
      <c r="F45252">
        <f>LEN(E45252)</f>
        <v>0</v>
      </c>
      <c r="G45252"/>
      <c r="H45252"/>
      <c r="I45252"/>
      <c r="J45252"/>
      <c r="K45252"/>
      <c r="L45252"/>
      <c r="M45252"/>
      <c r="N45252"/>
    </row>
    <row r="45253" spans="1:14">
      <c r="A45253" t="s">
        <v>33</v>
      </c>
      <c r="B45253"/>
      <c r="C45253"/>
      <c r="D45253">
        <f>LEN(C45253)</f>
        <v>0</v>
      </c>
      <c r="E45253"/>
      <c r="F45253">
        <f>LEN(E45253)</f>
        <v>0</v>
      </c>
      <c r="G45253"/>
      <c r="H45253"/>
      <c r="I45253"/>
      <c r="J45253"/>
      <c r="K45253"/>
      <c r="L45253"/>
      <c r="M45253"/>
      <c r="N45253"/>
    </row>
    <row r="45254" spans="1:14">
      <c r="A45254" t="s">
        <v>33</v>
      </c>
      <c r="B45254"/>
      <c r="C45254"/>
      <c r="D45254">
        <f>LEN(C45254)</f>
        <v>0</v>
      </c>
      <c r="E45254"/>
      <c r="F45254">
        <f>LEN(E45254)</f>
        <v>0</v>
      </c>
      <c r="G45254"/>
      <c r="H45254"/>
      <c r="I45254"/>
      <c r="J45254"/>
      <c r="K45254"/>
      <c r="L45254"/>
      <c r="M45254"/>
      <c r="N45254"/>
    </row>
    <row r="45255" spans="1:14">
      <c r="A45255" t="s">
        <v>33</v>
      </c>
      <c r="B45255"/>
      <c r="C45255"/>
      <c r="D45255">
        <f>LEN(C45255)</f>
        <v>0</v>
      </c>
      <c r="E45255"/>
      <c r="F45255">
        <f>LEN(E45255)</f>
        <v>0</v>
      </c>
      <c r="G45255"/>
      <c r="H45255"/>
      <c r="I45255"/>
      <c r="J45255"/>
      <c r="K45255"/>
      <c r="L45255"/>
      <c r="M45255"/>
      <c r="N45255"/>
    </row>
    <row r="45256" spans="1:14">
      <c r="A45256" t="s">
        <v>33</v>
      </c>
      <c r="B45256"/>
      <c r="C45256"/>
      <c r="D45256">
        <f>LEN(C45256)</f>
        <v>0</v>
      </c>
      <c r="E45256"/>
      <c r="F45256">
        <f>LEN(E45256)</f>
        <v>0</v>
      </c>
      <c r="G45256"/>
      <c r="H45256"/>
      <c r="I45256"/>
      <c r="J45256"/>
      <c r="K45256"/>
      <c r="L45256"/>
      <c r="M45256"/>
      <c r="N45256"/>
    </row>
    <row r="45257" spans="1:14">
      <c r="A45257" t="s">
        <v>33</v>
      </c>
      <c r="B45257"/>
      <c r="C45257"/>
      <c r="D45257">
        <f>LEN(C45257)</f>
        <v>0</v>
      </c>
      <c r="E45257"/>
      <c r="F45257">
        <f>LEN(E45257)</f>
        <v>0</v>
      </c>
      <c r="G45257"/>
      <c r="H45257"/>
      <c r="I45257"/>
      <c r="J45257"/>
      <c r="K45257"/>
      <c r="L45257"/>
      <c r="M45257"/>
      <c r="N45257"/>
    </row>
    <row r="45258" spans="1:14">
      <c r="A45258" t="s">
        <v>33</v>
      </c>
      <c r="B45258"/>
      <c r="C45258"/>
      <c r="D45258">
        <f>LEN(C45258)</f>
        <v>0</v>
      </c>
      <c r="E45258"/>
      <c r="F45258">
        <f>LEN(E45258)</f>
        <v>0</v>
      </c>
      <c r="G45258"/>
      <c r="H45258"/>
      <c r="I45258"/>
      <c r="J45258"/>
      <c r="K45258"/>
      <c r="L45258"/>
      <c r="M45258"/>
      <c r="N45258"/>
    </row>
    <row r="45259" spans="1:14">
      <c r="A45259" t="s">
        <v>33</v>
      </c>
      <c r="B45259"/>
      <c r="C45259"/>
      <c r="D45259">
        <f>LEN(C45259)</f>
        <v>0</v>
      </c>
      <c r="E45259"/>
      <c r="F45259">
        <f>LEN(E45259)</f>
        <v>0</v>
      </c>
      <c r="G45259"/>
      <c r="H45259"/>
      <c r="I45259"/>
      <c r="J45259"/>
      <c r="K45259"/>
      <c r="L45259"/>
      <c r="M45259"/>
      <c r="N45259"/>
    </row>
    <row r="45260" spans="1:14">
      <c r="A45260" t="s">
        <v>33</v>
      </c>
      <c r="B45260"/>
      <c r="C45260"/>
      <c r="D45260">
        <f>LEN(C45260)</f>
        <v>0</v>
      </c>
      <c r="E45260"/>
      <c r="F45260">
        <f>LEN(E45260)</f>
        <v>0</v>
      </c>
      <c r="G45260"/>
      <c r="H45260"/>
      <c r="I45260"/>
      <c r="J45260"/>
      <c r="K45260"/>
      <c r="L45260"/>
      <c r="M45260"/>
      <c r="N45260"/>
    </row>
    <row r="45261" spans="1:14">
      <c r="A45261" t="s">
        <v>33</v>
      </c>
      <c r="B45261"/>
      <c r="C45261"/>
      <c r="D45261">
        <f>LEN(C45261)</f>
        <v>0</v>
      </c>
      <c r="E45261"/>
      <c r="F45261">
        <f>LEN(E45261)</f>
        <v>0</v>
      </c>
      <c r="G45261"/>
      <c r="H45261"/>
      <c r="I45261"/>
      <c r="J45261"/>
      <c r="K45261"/>
      <c r="L45261"/>
      <c r="M45261"/>
      <c r="N45261"/>
    </row>
    <row r="45262" spans="1:14">
      <c r="A45262" t="s">
        <v>33</v>
      </c>
      <c r="B45262"/>
      <c r="C45262"/>
      <c r="D45262">
        <f>LEN(C45262)</f>
        <v>0</v>
      </c>
      <c r="E45262"/>
      <c r="F45262">
        <f>LEN(E45262)</f>
        <v>0</v>
      </c>
      <c r="G45262"/>
      <c r="H45262"/>
      <c r="I45262"/>
      <c r="J45262"/>
      <c r="K45262"/>
      <c r="L45262"/>
      <c r="M45262"/>
      <c r="N45262"/>
    </row>
    <row r="45263" spans="1:14">
      <c r="A45263" t="s">
        <v>33</v>
      </c>
      <c r="B45263"/>
      <c r="C45263"/>
      <c r="D45263">
        <f>LEN(C45263)</f>
        <v>0</v>
      </c>
      <c r="E45263"/>
      <c r="F45263">
        <f>LEN(E45263)</f>
        <v>0</v>
      </c>
      <c r="G45263"/>
      <c r="H45263"/>
      <c r="I45263"/>
      <c r="J45263"/>
      <c r="K45263"/>
      <c r="L45263"/>
      <c r="M45263"/>
      <c r="N45263"/>
    </row>
    <row r="45264" spans="1:14">
      <c r="A45264" t="s">
        <v>33</v>
      </c>
      <c r="B45264"/>
      <c r="C45264"/>
      <c r="D45264">
        <f>LEN(C45264)</f>
        <v>0</v>
      </c>
      <c r="E45264"/>
      <c r="F45264">
        <f>LEN(E45264)</f>
        <v>0</v>
      </c>
      <c r="G45264"/>
      <c r="H45264"/>
      <c r="I45264"/>
      <c r="J45264"/>
      <c r="K45264"/>
      <c r="L45264"/>
      <c r="M45264"/>
      <c r="N45264"/>
    </row>
    <row r="45265" spans="1:14">
      <c r="A45265" t="s">
        <v>33</v>
      </c>
      <c r="B45265"/>
      <c r="C45265"/>
      <c r="D45265">
        <f>LEN(C45265)</f>
        <v>0</v>
      </c>
      <c r="E45265"/>
      <c r="F45265">
        <f>LEN(E45265)</f>
        <v>0</v>
      </c>
      <c r="G45265"/>
      <c r="H45265"/>
      <c r="I45265"/>
      <c r="J45265"/>
      <c r="K45265"/>
      <c r="L45265"/>
      <c r="M45265"/>
      <c r="N45265"/>
    </row>
    <row r="45266" spans="1:14">
      <c r="A45266" t="s">
        <v>33</v>
      </c>
      <c r="B45266"/>
      <c r="C45266"/>
      <c r="D45266">
        <f>LEN(C45266)</f>
        <v>0</v>
      </c>
      <c r="E45266"/>
      <c r="F45266">
        <f>LEN(E45266)</f>
        <v>0</v>
      </c>
      <c r="G45266"/>
      <c r="H45266"/>
      <c r="I45266"/>
      <c r="J45266"/>
      <c r="K45266"/>
      <c r="L45266"/>
      <c r="M45266"/>
      <c r="N45266"/>
    </row>
    <row r="45267" spans="1:14">
      <c r="A45267" t="s">
        <v>33</v>
      </c>
      <c r="B45267"/>
      <c r="C45267"/>
      <c r="D45267">
        <f>LEN(C45267)</f>
        <v>0</v>
      </c>
      <c r="E45267"/>
      <c r="F45267">
        <f>LEN(E45267)</f>
        <v>0</v>
      </c>
      <c r="G45267"/>
      <c r="H45267"/>
      <c r="I45267"/>
      <c r="J45267"/>
      <c r="K45267"/>
      <c r="L45267"/>
      <c r="M45267"/>
      <c r="N45267"/>
    </row>
    <row r="45268" spans="1:14">
      <c r="A45268" t="s">
        <v>33</v>
      </c>
      <c r="B45268"/>
      <c r="C45268"/>
      <c r="D45268">
        <f>LEN(C45268)</f>
        <v>0</v>
      </c>
      <c r="E45268"/>
      <c r="F45268">
        <f>LEN(E45268)</f>
        <v>0</v>
      </c>
      <c r="G45268"/>
      <c r="H45268"/>
      <c r="I45268"/>
      <c r="J45268"/>
      <c r="K45268"/>
      <c r="L45268"/>
      <c r="M45268"/>
      <c r="N45268"/>
    </row>
    <row r="45269" spans="1:14">
      <c r="A45269" t="s">
        <v>33</v>
      </c>
      <c r="B45269"/>
      <c r="C45269"/>
      <c r="D45269">
        <f>LEN(C45269)</f>
        <v>0</v>
      </c>
      <c r="E45269"/>
      <c r="F45269">
        <f>LEN(E45269)</f>
        <v>0</v>
      </c>
      <c r="G45269"/>
      <c r="H45269"/>
      <c r="I45269"/>
      <c r="J45269"/>
      <c r="K45269"/>
      <c r="L45269"/>
      <c r="M45269"/>
      <c r="N45269"/>
    </row>
    <row r="45270" spans="1:14">
      <c r="A45270" t="s">
        <v>33</v>
      </c>
      <c r="B45270"/>
      <c r="C45270"/>
      <c r="D45270">
        <f>LEN(C45270)</f>
        <v>0</v>
      </c>
      <c r="E45270"/>
      <c r="F45270">
        <f>LEN(E45270)</f>
        <v>0</v>
      </c>
      <c r="G45270"/>
      <c r="H45270"/>
      <c r="I45270"/>
      <c r="J45270"/>
      <c r="K45270"/>
      <c r="L45270"/>
      <c r="M45270"/>
      <c r="N45270"/>
    </row>
    <row r="45271" spans="1:14">
      <c r="A45271" t="s">
        <v>33</v>
      </c>
      <c r="B45271"/>
      <c r="C45271"/>
      <c r="D45271">
        <f>LEN(C45271)</f>
        <v>0</v>
      </c>
      <c r="E45271"/>
      <c r="F45271">
        <f>LEN(E45271)</f>
        <v>0</v>
      </c>
      <c r="G45271"/>
      <c r="H45271"/>
      <c r="I45271"/>
      <c r="J45271"/>
      <c r="K45271"/>
      <c r="L45271"/>
      <c r="M45271"/>
      <c r="N45271"/>
    </row>
    <row r="45272" spans="1:14">
      <c r="A45272" t="s">
        <v>33</v>
      </c>
      <c r="B45272"/>
      <c r="C45272"/>
      <c r="D45272">
        <f>LEN(C45272)</f>
        <v>0</v>
      </c>
      <c r="E45272"/>
      <c r="F45272">
        <f>LEN(E45272)</f>
        <v>0</v>
      </c>
      <c r="G45272"/>
      <c r="H45272"/>
      <c r="I45272"/>
      <c r="J45272"/>
      <c r="K45272"/>
      <c r="L45272"/>
      <c r="M45272"/>
      <c r="N45272"/>
    </row>
    <row r="45273" spans="1:14">
      <c r="A45273" t="s">
        <v>33</v>
      </c>
      <c r="B45273"/>
      <c r="C45273"/>
      <c r="D45273">
        <f>LEN(C45273)</f>
        <v>0</v>
      </c>
      <c r="E45273"/>
      <c r="F45273">
        <f>LEN(E45273)</f>
        <v>0</v>
      </c>
      <c r="G45273"/>
      <c r="H45273"/>
      <c r="I45273"/>
      <c r="J45273"/>
      <c r="K45273"/>
      <c r="L45273"/>
      <c r="M45273"/>
      <c r="N45273"/>
    </row>
    <row r="45274" spans="1:14">
      <c r="A45274" t="s">
        <v>33</v>
      </c>
      <c r="B45274"/>
      <c r="C45274"/>
      <c r="D45274">
        <f>LEN(C45274)</f>
        <v>0</v>
      </c>
      <c r="E45274"/>
      <c r="F45274">
        <f>LEN(E45274)</f>
        <v>0</v>
      </c>
      <c r="G45274"/>
      <c r="H45274"/>
      <c r="I45274"/>
      <c r="J45274"/>
      <c r="K45274"/>
      <c r="L45274"/>
      <c r="M45274"/>
      <c r="N45274"/>
    </row>
    <row r="45275" spans="1:14">
      <c r="A45275" t="s">
        <v>33</v>
      </c>
      <c r="B45275"/>
      <c r="C45275"/>
      <c r="D45275">
        <f>LEN(C45275)</f>
        <v>0</v>
      </c>
      <c r="E45275"/>
      <c r="F45275">
        <f>LEN(E45275)</f>
        <v>0</v>
      </c>
      <c r="G45275"/>
      <c r="H45275"/>
      <c r="I45275"/>
      <c r="J45275"/>
      <c r="K45275"/>
      <c r="L45275"/>
      <c r="M45275"/>
      <c r="N45275"/>
    </row>
    <row r="45276" spans="1:14">
      <c r="A45276" t="s">
        <v>33</v>
      </c>
      <c r="B45276"/>
      <c r="C45276"/>
      <c r="D45276">
        <f>LEN(C45276)</f>
        <v>0</v>
      </c>
      <c r="E45276"/>
      <c r="F45276">
        <f>LEN(E45276)</f>
        <v>0</v>
      </c>
      <c r="G45276"/>
      <c r="H45276"/>
      <c r="I45276"/>
      <c r="J45276"/>
      <c r="K45276"/>
      <c r="L45276"/>
      <c r="M45276"/>
      <c r="N45276"/>
    </row>
    <row r="45277" spans="1:14">
      <c r="A45277" t="s">
        <v>33</v>
      </c>
      <c r="B45277"/>
      <c r="C45277"/>
      <c r="D45277">
        <f>LEN(C45277)</f>
        <v>0</v>
      </c>
      <c r="E45277"/>
      <c r="F45277">
        <f>LEN(E45277)</f>
        <v>0</v>
      </c>
      <c r="G45277"/>
      <c r="H45277"/>
      <c r="I45277"/>
      <c r="J45277"/>
      <c r="K45277"/>
      <c r="L45277"/>
      <c r="M45277"/>
      <c r="N45277"/>
    </row>
    <row r="45278" spans="1:14">
      <c r="A45278" t="s">
        <v>33</v>
      </c>
      <c r="B45278"/>
      <c r="C45278"/>
      <c r="D45278">
        <f>LEN(C45278)</f>
        <v>0</v>
      </c>
      <c r="E45278"/>
      <c r="F45278">
        <f>LEN(E45278)</f>
        <v>0</v>
      </c>
      <c r="G45278"/>
      <c r="H45278"/>
      <c r="I45278"/>
      <c r="J45278"/>
      <c r="K45278"/>
      <c r="L45278"/>
      <c r="M45278"/>
      <c r="N45278"/>
    </row>
    <row r="45279" spans="1:14">
      <c r="A45279" t="s">
        <v>33</v>
      </c>
      <c r="B45279"/>
      <c r="C45279"/>
      <c r="D45279">
        <f>LEN(C45279)</f>
        <v>0</v>
      </c>
      <c r="E45279"/>
      <c r="F45279">
        <f>LEN(E45279)</f>
        <v>0</v>
      </c>
      <c r="G45279"/>
      <c r="H45279"/>
      <c r="I45279"/>
      <c r="J45279"/>
      <c r="K45279"/>
      <c r="L45279"/>
      <c r="M45279"/>
      <c r="N45279"/>
    </row>
    <row r="45280" spans="1:14">
      <c r="A45280" t="s">
        <v>33</v>
      </c>
      <c r="B45280"/>
      <c r="C45280"/>
      <c r="D45280">
        <f>LEN(C45280)</f>
        <v>0</v>
      </c>
      <c r="E45280"/>
      <c r="F45280">
        <f>LEN(E45280)</f>
        <v>0</v>
      </c>
      <c r="G45280"/>
      <c r="H45280"/>
      <c r="I45280"/>
      <c r="J45280"/>
      <c r="K45280"/>
      <c r="L45280"/>
      <c r="M45280"/>
      <c r="N45280"/>
    </row>
    <row r="45281" spans="1:14">
      <c r="A45281" t="s">
        <v>33</v>
      </c>
      <c r="B45281"/>
      <c r="C45281"/>
      <c r="D45281">
        <f>LEN(C45281)</f>
        <v>0</v>
      </c>
      <c r="E45281"/>
      <c r="F45281">
        <f>LEN(E45281)</f>
        <v>0</v>
      </c>
      <c r="G45281"/>
      <c r="H45281"/>
      <c r="I45281"/>
      <c r="J45281"/>
      <c r="K45281"/>
      <c r="L45281"/>
      <c r="M45281"/>
      <c r="N45281"/>
    </row>
    <row r="45282" spans="1:14">
      <c r="A45282" t="s">
        <v>33</v>
      </c>
      <c r="B45282"/>
      <c r="C45282"/>
      <c r="D45282">
        <f>LEN(C45282)</f>
        <v>0</v>
      </c>
      <c r="E45282"/>
      <c r="F45282">
        <f>LEN(E45282)</f>
        <v>0</v>
      </c>
      <c r="G45282"/>
      <c r="H45282"/>
      <c r="I45282"/>
      <c r="J45282"/>
      <c r="K45282"/>
      <c r="L45282"/>
      <c r="M45282"/>
      <c r="N45282"/>
    </row>
    <row r="45283" spans="1:14">
      <c r="A45283" t="s">
        <v>33</v>
      </c>
      <c r="B45283"/>
      <c r="C45283"/>
      <c r="D45283">
        <f>LEN(C45283)</f>
        <v>0</v>
      </c>
      <c r="E45283"/>
      <c r="F45283">
        <f>LEN(E45283)</f>
        <v>0</v>
      </c>
      <c r="G45283"/>
      <c r="H45283"/>
      <c r="I45283"/>
      <c r="J45283"/>
      <c r="K45283"/>
      <c r="L45283"/>
      <c r="M45283"/>
      <c r="N45283"/>
    </row>
    <row r="45284" spans="1:14">
      <c r="A45284" t="s">
        <v>33</v>
      </c>
      <c r="B45284"/>
      <c r="C45284"/>
      <c r="D45284">
        <f>LEN(C45284)</f>
        <v>0</v>
      </c>
      <c r="E45284"/>
      <c r="F45284">
        <f>LEN(E45284)</f>
        <v>0</v>
      </c>
      <c r="G45284"/>
      <c r="H45284"/>
      <c r="I45284"/>
      <c r="J45284"/>
      <c r="K45284"/>
      <c r="L45284"/>
      <c r="M45284"/>
      <c r="N45284"/>
    </row>
    <row r="45285" spans="1:14">
      <c r="A45285" t="s">
        <v>33</v>
      </c>
      <c r="B45285"/>
      <c r="C45285"/>
      <c r="D45285">
        <f>LEN(C45285)</f>
        <v>0</v>
      </c>
      <c r="E45285"/>
      <c r="F45285">
        <f>LEN(E45285)</f>
        <v>0</v>
      </c>
      <c r="G45285"/>
      <c r="H45285"/>
      <c r="I45285"/>
      <c r="J45285"/>
      <c r="K45285"/>
      <c r="L45285"/>
      <c r="M45285"/>
      <c r="N45285"/>
    </row>
    <row r="45286" spans="1:14">
      <c r="A45286" t="s">
        <v>33</v>
      </c>
      <c r="B45286"/>
      <c r="C45286"/>
      <c r="D45286">
        <f>LEN(C45286)</f>
        <v>0</v>
      </c>
      <c r="E45286"/>
      <c r="F45286">
        <f>LEN(E45286)</f>
        <v>0</v>
      </c>
      <c r="G45286"/>
      <c r="H45286"/>
      <c r="I45286"/>
      <c r="J45286"/>
      <c r="K45286"/>
      <c r="L45286"/>
      <c r="M45286"/>
      <c r="N45286"/>
    </row>
    <row r="45287" spans="1:14">
      <c r="A45287" t="s">
        <v>33</v>
      </c>
      <c r="B45287"/>
      <c r="C45287"/>
      <c r="D45287">
        <f>LEN(C45287)</f>
        <v>0</v>
      </c>
      <c r="E45287"/>
      <c r="F45287">
        <f>LEN(E45287)</f>
        <v>0</v>
      </c>
      <c r="G45287"/>
      <c r="H45287"/>
      <c r="I45287"/>
      <c r="J45287"/>
      <c r="K45287"/>
      <c r="L45287"/>
      <c r="M45287"/>
      <c r="N45287"/>
    </row>
    <row r="45288" spans="1:14">
      <c r="A45288" t="s">
        <v>33</v>
      </c>
      <c r="B45288"/>
      <c r="C45288"/>
      <c r="D45288">
        <f>LEN(C45288)</f>
        <v>0</v>
      </c>
      <c r="E45288"/>
      <c r="F45288">
        <f>LEN(E45288)</f>
        <v>0</v>
      </c>
      <c r="G45288"/>
      <c r="H45288"/>
      <c r="I45288"/>
      <c r="J45288"/>
      <c r="K45288"/>
      <c r="L45288"/>
      <c r="M45288"/>
      <c r="N45288"/>
    </row>
    <row r="45289" spans="1:14">
      <c r="A45289" t="s">
        <v>33</v>
      </c>
      <c r="B45289"/>
      <c r="C45289"/>
      <c r="D45289">
        <f>LEN(C45289)</f>
        <v>0</v>
      </c>
      <c r="E45289"/>
      <c r="F45289">
        <f>LEN(E45289)</f>
        <v>0</v>
      </c>
      <c r="G45289"/>
      <c r="H45289"/>
      <c r="I45289"/>
      <c r="J45289"/>
      <c r="K45289"/>
      <c r="L45289"/>
      <c r="M45289"/>
      <c r="N45289"/>
    </row>
    <row r="45290" spans="1:14">
      <c r="A45290" t="s">
        <v>33</v>
      </c>
      <c r="B45290"/>
      <c r="C45290"/>
      <c r="D45290">
        <f>LEN(C45290)</f>
        <v>0</v>
      </c>
      <c r="E45290"/>
      <c r="F45290">
        <f>LEN(E45290)</f>
        <v>0</v>
      </c>
      <c r="G45290"/>
      <c r="H45290"/>
      <c r="I45290"/>
      <c r="J45290"/>
      <c r="K45290"/>
      <c r="L45290"/>
      <c r="M45290"/>
      <c r="N45290"/>
    </row>
    <row r="45291" spans="1:14">
      <c r="A45291" t="s">
        <v>33</v>
      </c>
      <c r="B45291"/>
      <c r="C45291"/>
      <c r="D45291">
        <f>LEN(C45291)</f>
        <v>0</v>
      </c>
      <c r="E45291"/>
      <c r="F45291">
        <f>LEN(E45291)</f>
        <v>0</v>
      </c>
      <c r="G45291"/>
      <c r="H45291"/>
      <c r="I45291"/>
      <c r="J45291"/>
      <c r="K45291"/>
      <c r="L45291"/>
      <c r="M45291"/>
      <c r="N45291"/>
    </row>
    <row r="45292" spans="1:14">
      <c r="A45292" t="s">
        <v>33</v>
      </c>
      <c r="B45292"/>
      <c r="C45292"/>
      <c r="D45292">
        <f>LEN(C45292)</f>
        <v>0</v>
      </c>
      <c r="E45292"/>
      <c r="F45292">
        <f>LEN(E45292)</f>
        <v>0</v>
      </c>
      <c r="G45292"/>
      <c r="H45292"/>
      <c r="I45292"/>
      <c r="J45292"/>
      <c r="K45292"/>
      <c r="L45292"/>
      <c r="M45292"/>
      <c r="N45292"/>
    </row>
    <row r="45293" spans="1:14">
      <c r="A45293" t="s">
        <v>33</v>
      </c>
      <c r="B45293"/>
      <c r="C45293"/>
      <c r="D45293">
        <f>LEN(C45293)</f>
        <v>0</v>
      </c>
      <c r="E45293"/>
      <c r="F45293">
        <f>LEN(E45293)</f>
        <v>0</v>
      </c>
      <c r="G45293"/>
      <c r="H45293"/>
      <c r="I45293"/>
      <c r="J45293"/>
      <c r="K45293"/>
      <c r="L45293"/>
      <c r="M45293"/>
      <c r="N45293"/>
    </row>
    <row r="45294" spans="1:14">
      <c r="A45294" t="s">
        <v>33</v>
      </c>
      <c r="B45294"/>
      <c r="C45294"/>
      <c r="D45294">
        <f>LEN(C45294)</f>
        <v>0</v>
      </c>
      <c r="E45294"/>
      <c r="F45294">
        <f>LEN(E45294)</f>
        <v>0</v>
      </c>
      <c r="G45294"/>
      <c r="H45294"/>
      <c r="I45294"/>
      <c r="J45294"/>
      <c r="K45294"/>
      <c r="L45294"/>
      <c r="M45294"/>
      <c r="N45294"/>
    </row>
    <row r="45295" spans="1:14">
      <c r="A45295" t="s">
        <v>33</v>
      </c>
      <c r="B45295"/>
      <c r="C45295"/>
      <c r="D45295">
        <f>LEN(C45295)</f>
        <v>0</v>
      </c>
      <c r="E45295"/>
      <c r="F45295">
        <f>LEN(E45295)</f>
        <v>0</v>
      </c>
      <c r="G45295"/>
      <c r="H45295"/>
      <c r="I45295"/>
      <c r="J45295"/>
      <c r="K45295"/>
      <c r="L45295"/>
      <c r="M45295"/>
      <c r="N45295"/>
    </row>
    <row r="45296" spans="1:14">
      <c r="A45296" t="s">
        <v>33</v>
      </c>
      <c r="B45296"/>
      <c r="C45296"/>
      <c r="D45296">
        <f>LEN(C45296)</f>
        <v>0</v>
      </c>
      <c r="E45296"/>
      <c r="F45296">
        <f>LEN(E45296)</f>
        <v>0</v>
      </c>
      <c r="G45296"/>
      <c r="H45296"/>
      <c r="I45296"/>
      <c r="J45296"/>
      <c r="K45296"/>
      <c r="L45296"/>
      <c r="M45296"/>
      <c r="N45296"/>
    </row>
    <row r="45297" spans="1:14">
      <c r="A45297" t="s">
        <v>33</v>
      </c>
      <c r="B45297"/>
      <c r="C45297"/>
      <c r="D45297">
        <f>LEN(C45297)</f>
        <v>0</v>
      </c>
      <c r="E45297"/>
      <c r="F45297">
        <f>LEN(E45297)</f>
        <v>0</v>
      </c>
      <c r="G45297"/>
      <c r="H45297"/>
      <c r="I45297"/>
      <c r="J45297"/>
      <c r="K45297"/>
      <c r="L45297"/>
      <c r="M45297"/>
      <c r="N45297"/>
    </row>
    <row r="45298" spans="1:14">
      <c r="A45298" t="s">
        <v>33</v>
      </c>
      <c r="B45298"/>
      <c r="C45298"/>
      <c r="D45298">
        <f>LEN(C45298)</f>
        <v>0</v>
      </c>
      <c r="E45298"/>
      <c r="F45298">
        <f>LEN(E45298)</f>
        <v>0</v>
      </c>
      <c r="G45298"/>
      <c r="H45298"/>
      <c r="I45298"/>
      <c r="J45298"/>
      <c r="K45298"/>
      <c r="L45298"/>
      <c r="M45298"/>
      <c r="N45298"/>
    </row>
    <row r="45299" spans="1:14">
      <c r="A45299" t="s">
        <v>33</v>
      </c>
      <c r="B45299"/>
      <c r="C45299"/>
      <c r="D45299">
        <f>LEN(C45299)</f>
        <v>0</v>
      </c>
      <c r="E45299"/>
      <c r="F45299">
        <f>LEN(E45299)</f>
        <v>0</v>
      </c>
      <c r="G45299"/>
      <c r="H45299"/>
      <c r="I45299"/>
      <c r="J45299"/>
      <c r="K45299"/>
      <c r="L45299"/>
      <c r="M45299"/>
      <c r="N45299"/>
    </row>
    <row r="45300" spans="1:14">
      <c r="A45300" t="s">
        <v>33</v>
      </c>
      <c r="B45300"/>
      <c r="C45300"/>
      <c r="D45300">
        <f>LEN(C45300)</f>
        <v>0</v>
      </c>
      <c r="E45300"/>
      <c r="F45300">
        <f>LEN(E45300)</f>
        <v>0</v>
      </c>
      <c r="G45300"/>
      <c r="H45300"/>
      <c r="I45300"/>
      <c r="J45300"/>
      <c r="K45300"/>
      <c r="L45300"/>
      <c r="M45300"/>
      <c r="N45300"/>
    </row>
    <row r="45301" spans="1:14">
      <c r="A45301" t="s">
        <v>33</v>
      </c>
      <c r="B45301"/>
      <c r="C45301"/>
      <c r="D45301">
        <f>LEN(C45301)</f>
        <v>0</v>
      </c>
      <c r="E45301"/>
      <c r="F45301">
        <f>LEN(E45301)</f>
        <v>0</v>
      </c>
      <c r="G45301"/>
      <c r="H45301"/>
      <c r="I45301"/>
      <c r="J45301"/>
      <c r="K45301"/>
      <c r="L45301"/>
      <c r="M45301"/>
      <c r="N45301"/>
    </row>
    <row r="45302" spans="1:14">
      <c r="A45302" t="s">
        <v>33</v>
      </c>
      <c r="B45302"/>
      <c r="C45302"/>
      <c r="D45302">
        <f>LEN(C45302)</f>
        <v>0</v>
      </c>
      <c r="E45302"/>
      <c r="F45302">
        <f>LEN(E45302)</f>
        <v>0</v>
      </c>
      <c r="G45302"/>
      <c r="H45302"/>
      <c r="I45302"/>
      <c r="J45302"/>
      <c r="K45302"/>
      <c r="L45302"/>
      <c r="M45302"/>
      <c r="N45302"/>
    </row>
    <row r="45303" spans="1:14">
      <c r="A45303" t="s">
        <v>33</v>
      </c>
      <c r="B45303"/>
      <c r="C45303"/>
      <c r="D45303">
        <f>LEN(C45303)</f>
        <v>0</v>
      </c>
      <c r="E45303"/>
      <c r="F45303">
        <f>LEN(E45303)</f>
        <v>0</v>
      </c>
      <c r="G45303"/>
      <c r="H45303"/>
      <c r="I45303"/>
      <c r="J45303"/>
      <c r="K45303"/>
      <c r="L45303"/>
      <c r="M45303"/>
      <c r="N45303"/>
    </row>
    <row r="45304" spans="1:14">
      <c r="A45304" t="s">
        <v>33</v>
      </c>
      <c r="B45304"/>
      <c r="C45304"/>
      <c r="D45304">
        <f>LEN(C45304)</f>
        <v>0</v>
      </c>
      <c r="E45304"/>
      <c r="F45304">
        <f>LEN(E45304)</f>
        <v>0</v>
      </c>
      <c r="G45304"/>
      <c r="H45304"/>
      <c r="I45304"/>
      <c r="J45304"/>
      <c r="K45304"/>
      <c r="L45304"/>
      <c r="M45304"/>
      <c r="N45304"/>
    </row>
    <row r="45305" spans="1:14">
      <c r="A45305" t="s">
        <v>33</v>
      </c>
      <c r="B45305"/>
      <c r="C45305"/>
      <c r="D45305">
        <f>LEN(C45305)</f>
        <v>0</v>
      </c>
      <c r="E45305"/>
      <c r="F45305">
        <f>LEN(E45305)</f>
        <v>0</v>
      </c>
      <c r="G45305"/>
      <c r="H45305"/>
      <c r="I45305"/>
      <c r="J45305"/>
      <c r="K45305"/>
      <c r="L45305"/>
      <c r="M45305"/>
      <c r="N45305"/>
    </row>
    <row r="45306" spans="1:14">
      <c r="A45306" t="s">
        <v>33</v>
      </c>
      <c r="B45306"/>
      <c r="C45306"/>
      <c r="D45306">
        <f>LEN(C45306)</f>
        <v>0</v>
      </c>
      <c r="E45306"/>
      <c r="F45306">
        <f>LEN(E45306)</f>
        <v>0</v>
      </c>
      <c r="G45306"/>
      <c r="H45306"/>
      <c r="I45306"/>
      <c r="J45306"/>
      <c r="K45306"/>
      <c r="L45306"/>
      <c r="M45306"/>
      <c r="N45306"/>
    </row>
    <row r="45307" spans="1:14">
      <c r="A45307" t="s">
        <v>33</v>
      </c>
      <c r="B45307"/>
      <c r="C45307"/>
      <c r="D45307">
        <f>LEN(C45307)</f>
        <v>0</v>
      </c>
      <c r="E45307"/>
      <c r="F45307">
        <f>LEN(E45307)</f>
        <v>0</v>
      </c>
      <c r="G45307"/>
      <c r="H45307"/>
      <c r="I45307"/>
      <c r="J45307"/>
      <c r="K45307"/>
      <c r="L45307"/>
      <c r="M45307"/>
      <c r="N45307"/>
    </row>
    <row r="45308" spans="1:14">
      <c r="A45308" t="s">
        <v>33</v>
      </c>
      <c r="B45308"/>
      <c r="C45308"/>
      <c r="D45308">
        <f>LEN(C45308)</f>
        <v>0</v>
      </c>
      <c r="E45308"/>
      <c r="F45308">
        <f>LEN(E45308)</f>
        <v>0</v>
      </c>
      <c r="G45308"/>
      <c r="H45308"/>
      <c r="I45308"/>
      <c r="J45308"/>
      <c r="K45308"/>
      <c r="L45308"/>
      <c r="M45308"/>
      <c r="N45308"/>
    </row>
    <row r="45309" spans="1:14">
      <c r="A45309" t="s">
        <v>33</v>
      </c>
      <c r="B45309"/>
      <c r="C45309"/>
      <c r="D45309">
        <f>LEN(C45309)</f>
        <v>0</v>
      </c>
      <c r="E45309"/>
      <c r="F45309">
        <f>LEN(E45309)</f>
        <v>0</v>
      </c>
      <c r="G45309"/>
      <c r="H45309"/>
      <c r="I45309"/>
      <c r="J45309"/>
      <c r="K45309"/>
      <c r="L45309"/>
      <c r="M45309"/>
      <c r="N45309"/>
    </row>
    <row r="45310" spans="1:14">
      <c r="A45310" t="s">
        <v>33</v>
      </c>
      <c r="B45310"/>
      <c r="C45310"/>
      <c r="D45310">
        <f>LEN(C45310)</f>
        <v>0</v>
      </c>
      <c r="E45310"/>
      <c r="F45310">
        <f>LEN(E45310)</f>
        <v>0</v>
      </c>
      <c r="G45310"/>
      <c r="H45310"/>
      <c r="I45310"/>
      <c r="J45310"/>
      <c r="K45310"/>
      <c r="L45310"/>
      <c r="M45310"/>
      <c r="N45310"/>
    </row>
    <row r="45311" spans="1:14">
      <c r="A45311" t="s">
        <v>33</v>
      </c>
      <c r="B45311"/>
      <c r="C45311"/>
      <c r="D45311">
        <f>LEN(C45311)</f>
        <v>0</v>
      </c>
      <c r="E45311"/>
      <c r="F45311">
        <f>LEN(E45311)</f>
        <v>0</v>
      </c>
      <c r="G45311"/>
      <c r="H45311"/>
      <c r="I45311"/>
      <c r="J45311"/>
      <c r="K45311"/>
      <c r="L45311"/>
      <c r="M45311"/>
      <c r="N45311"/>
    </row>
    <row r="45312" spans="1:14">
      <c r="A45312" t="s">
        <v>33</v>
      </c>
      <c r="B45312"/>
      <c r="C45312"/>
      <c r="D45312">
        <f>LEN(C45312)</f>
        <v>0</v>
      </c>
      <c r="E45312"/>
      <c r="F45312">
        <f>LEN(E45312)</f>
        <v>0</v>
      </c>
      <c r="G45312"/>
      <c r="H45312"/>
      <c r="I45312"/>
      <c r="J45312"/>
      <c r="K45312"/>
      <c r="L45312"/>
      <c r="M45312"/>
      <c r="N45312"/>
    </row>
    <row r="45313" spans="1:14">
      <c r="A45313" t="s">
        <v>33</v>
      </c>
      <c r="B45313"/>
      <c r="C45313"/>
      <c r="D45313">
        <f>LEN(C45313)</f>
        <v>0</v>
      </c>
      <c r="E45313"/>
      <c r="F45313">
        <f>LEN(E45313)</f>
        <v>0</v>
      </c>
      <c r="G45313"/>
      <c r="H45313"/>
      <c r="I45313"/>
      <c r="J45313"/>
      <c r="K45313"/>
      <c r="L45313"/>
      <c r="M45313"/>
      <c r="N45313"/>
    </row>
    <row r="45314" spans="1:14">
      <c r="A45314" t="s">
        <v>33</v>
      </c>
      <c r="B45314"/>
      <c r="C45314"/>
      <c r="D45314">
        <f>LEN(C45314)</f>
        <v>0</v>
      </c>
      <c r="E45314"/>
      <c r="F45314">
        <f>LEN(E45314)</f>
        <v>0</v>
      </c>
      <c r="G45314"/>
      <c r="H45314"/>
      <c r="I45314"/>
      <c r="J45314"/>
      <c r="K45314"/>
      <c r="L45314"/>
      <c r="M45314"/>
      <c r="N45314"/>
    </row>
    <row r="45315" spans="1:14">
      <c r="A45315" t="s">
        <v>33</v>
      </c>
      <c r="B45315"/>
      <c r="C45315"/>
      <c r="D45315">
        <f>LEN(C45315)</f>
        <v>0</v>
      </c>
      <c r="E45315"/>
      <c r="F45315">
        <f>LEN(E45315)</f>
        <v>0</v>
      </c>
      <c r="G45315"/>
      <c r="H45315"/>
      <c r="I45315"/>
      <c r="J45315"/>
      <c r="K45315"/>
      <c r="L45315"/>
      <c r="M45315"/>
      <c r="N45315"/>
    </row>
    <row r="45316" spans="1:14">
      <c r="A45316" t="s">
        <v>33</v>
      </c>
      <c r="B45316"/>
      <c r="C45316"/>
      <c r="D45316">
        <f>LEN(C45316)</f>
        <v>0</v>
      </c>
      <c r="E45316"/>
      <c r="F45316">
        <f>LEN(E45316)</f>
        <v>0</v>
      </c>
      <c r="G45316"/>
      <c r="H45316"/>
      <c r="I45316"/>
      <c r="J45316"/>
      <c r="K45316"/>
      <c r="L45316"/>
      <c r="M45316"/>
      <c r="N45316"/>
    </row>
    <row r="45317" spans="1:14">
      <c r="A45317" t="s">
        <v>33</v>
      </c>
      <c r="B45317"/>
      <c r="C45317"/>
      <c r="D45317">
        <f>LEN(C45317)</f>
        <v>0</v>
      </c>
      <c r="E45317"/>
      <c r="F45317">
        <f>LEN(E45317)</f>
        <v>0</v>
      </c>
      <c r="G45317"/>
      <c r="H45317"/>
      <c r="I45317"/>
      <c r="J45317"/>
      <c r="K45317"/>
      <c r="L45317"/>
      <c r="M45317"/>
      <c r="N45317"/>
    </row>
    <row r="45318" spans="1:14">
      <c r="A45318" t="s">
        <v>33</v>
      </c>
      <c r="B45318"/>
      <c r="C45318"/>
      <c r="D45318">
        <f>LEN(C45318)</f>
        <v>0</v>
      </c>
      <c r="E45318"/>
      <c r="F45318">
        <f>LEN(E45318)</f>
        <v>0</v>
      </c>
      <c r="G45318"/>
      <c r="H45318"/>
      <c r="I45318"/>
      <c r="J45318"/>
      <c r="K45318"/>
      <c r="L45318"/>
      <c r="M45318"/>
      <c r="N45318"/>
    </row>
    <row r="45319" spans="1:14">
      <c r="A45319" t="s">
        <v>33</v>
      </c>
      <c r="B45319"/>
      <c r="C45319"/>
      <c r="D45319">
        <f>LEN(C45319)</f>
        <v>0</v>
      </c>
      <c r="E45319"/>
      <c r="F45319">
        <f>LEN(E45319)</f>
        <v>0</v>
      </c>
      <c r="G45319"/>
      <c r="H45319"/>
      <c r="I45319"/>
      <c r="J45319"/>
      <c r="K45319"/>
      <c r="L45319"/>
      <c r="M45319"/>
      <c r="N45319"/>
    </row>
    <row r="45320" spans="1:14">
      <c r="A45320" t="s">
        <v>33</v>
      </c>
      <c r="B45320"/>
      <c r="C45320"/>
      <c r="D45320">
        <f>LEN(C45320)</f>
        <v>0</v>
      </c>
      <c r="E45320"/>
      <c r="F45320">
        <f>LEN(E45320)</f>
        <v>0</v>
      </c>
      <c r="G45320"/>
      <c r="H45320"/>
      <c r="I45320"/>
      <c r="J45320"/>
      <c r="K45320"/>
      <c r="L45320"/>
      <c r="M45320"/>
      <c r="N45320"/>
    </row>
    <row r="45321" spans="1:14">
      <c r="A45321" t="s">
        <v>33</v>
      </c>
      <c r="B45321"/>
      <c r="C45321"/>
      <c r="D45321">
        <f>LEN(C45321)</f>
        <v>0</v>
      </c>
      <c r="E45321"/>
      <c r="F45321">
        <f>LEN(E45321)</f>
        <v>0</v>
      </c>
      <c r="G45321"/>
      <c r="H45321"/>
      <c r="I45321"/>
      <c r="J45321"/>
      <c r="K45321"/>
      <c r="L45321"/>
      <c r="M45321"/>
      <c r="N45321"/>
    </row>
    <row r="45322" spans="1:14">
      <c r="A45322" t="s">
        <v>33</v>
      </c>
      <c r="B45322"/>
      <c r="C45322"/>
      <c r="D45322">
        <f>LEN(C45322)</f>
        <v>0</v>
      </c>
      <c r="E45322"/>
      <c r="F45322">
        <f>LEN(E45322)</f>
        <v>0</v>
      </c>
      <c r="G45322"/>
      <c r="H45322"/>
      <c r="I45322"/>
      <c r="J45322"/>
      <c r="K45322"/>
      <c r="L45322"/>
      <c r="M45322"/>
      <c r="N45322"/>
    </row>
    <row r="45323" spans="1:14">
      <c r="A45323" t="s">
        <v>33</v>
      </c>
      <c r="B45323"/>
      <c r="C45323"/>
      <c r="D45323">
        <f>LEN(C45323)</f>
        <v>0</v>
      </c>
      <c r="E45323"/>
      <c r="F45323">
        <f>LEN(E45323)</f>
        <v>0</v>
      </c>
      <c r="G45323"/>
      <c r="H45323"/>
      <c r="I45323"/>
      <c r="J45323"/>
      <c r="K45323"/>
      <c r="L45323"/>
      <c r="M45323"/>
      <c r="N45323"/>
    </row>
    <row r="45324" spans="1:14">
      <c r="A45324" t="s">
        <v>33</v>
      </c>
      <c r="B45324"/>
      <c r="C45324"/>
      <c r="D45324">
        <f>LEN(C45324)</f>
        <v>0</v>
      </c>
      <c r="E45324"/>
      <c r="F45324">
        <f>LEN(E45324)</f>
        <v>0</v>
      </c>
      <c r="G45324"/>
      <c r="H45324"/>
      <c r="I45324"/>
      <c r="J45324"/>
      <c r="K45324"/>
      <c r="L45324"/>
      <c r="M45324"/>
      <c r="N45324"/>
    </row>
    <row r="45325" spans="1:14">
      <c r="A45325" t="s">
        <v>33</v>
      </c>
      <c r="B45325"/>
      <c r="C45325"/>
      <c r="D45325">
        <f>LEN(C45325)</f>
        <v>0</v>
      </c>
      <c r="E45325"/>
      <c r="F45325">
        <f>LEN(E45325)</f>
        <v>0</v>
      </c>
      <c r="G45325"/>
      <c r="H45325"/>
      <c r="I45325"/>
      <c r="J45325"/>
      <c r="K45325"/>
      <c r="L45325"/>
      <c r="M45325"/>
      <c r="N45325"/>
    </row>
    <row r="45326" spans="1:14">
      <c r="A45326" t="s">
        <v>33</v>
      </c>
      <c r="B45326"/>
      <c r="C45326"/>
      <c r="D45326">
        <f>LEN(C45326)</f>
        <v>0</v>
      </c>
      <c r="E45326"/>
      <c r="F45326">
        <f>LEN(E45326)</f>
        <v>0</v>
      </c>
      <c r="G45326"/>
      <c r="H45326"/>
      <c r="I45326"/>
      <c r="J45326"/>
      <c r="K45326"/>
      <c r="L45326"/>
      <c r="M45326"/>
      <c r="N45326"/>
    </row>
    <row r="45327" spans="1:14">
      <c r="A45327" t="s">
        <v>33</v>
      </c>
      <c r="B45327"/>
      <c r="C45327"/>
      <c r="D45327">
        <f>LEN(C45327)</f>
        <v>0</v>
      </c>
      <c r="E45327"/>
      <c r="F45327">
        <f>LEN(E45327)</f>
        <v>0</v>
      </c>
      <c r="G45327"/>
      <c r="H45327"/>
      <c r="I45327"/>
      <c r="J45327"/>
      <c r="K45327"/>
      <c r="L45327"/>
      <c r="M45327"/>
      <c r="N45327"/>
    </row>
    <row r="45328" spans="1:14">
      <c r="A45328" t="s">
        <v>33</v>
      </c>
      <c r="B45328"/>
      <c r="C45328"/>
      <c r="D45328">
        <f>LEN(C45328)</f>
        <v>0</v>
      </c>
      <c r="E45328"/>
      <c r="F45328">
        <f>LEN(E45328)</f>
        <v>0</v>
      </c>
      <c r="G45328"/>
      <c r="H45328"/>
      <c r="I45328"/>
      <c r="J45328"/>
      <c r="K45328"/>
      <c r="L45328"/>
      <c r="M45328"/>
      <c r="N45328"/>
    </row>
    <row r="45329" spans="1:14">
      <c r="A45329" t="s">
        <v>33</v>
      </c>
      <c r="B45329"/>
      <c r="C45329"/>
      <c r="D45329">
        <f>LEN(C45329)</f>
        <v>0</v>
      </c>
      <c r="E45329"/>
      <c r="F45329">
        <f>LEN(E45329)</f>
        <v>0</v>
      </c>
      <c r="G45329"/>
      <c r="H45329"/>
      <c r="I45329"/>
      <c r="J45329"/>
      <c r="K45329"/>
      <c r="L45329"/>
      <c r="M45329"/>
      <c r="N45329"/>
    </row>
    <row r="45330" spans="1:14">
      <c r="A45330" t="s">
        <v>33</v>
      </c>
      <c r="B45330"/>
      <c r="C45330"/>
      <c r="D45330">
        <f>LEN(C45330)</f>
        <v>0</v>
      </c>
      <c r="E45330"/>
      <c r="F45330">
        <f>LEN(E45330)</f>
        <v>0</v>
      </c>
      <c r="G45330"/>
      <c r="H45330"/>
      <c r="I45330"/>
      <c r="J45330"/>
      <c r="K45330"/>
      <c r="L45330"/>
      <c r="M45330"/>
      <c r="N45330"/>
    </row>
    <row r="45331" spans="1:14">
      <c r="A45331" t="s">
        <v>33</v>
      </c>
      <c r="B45331"/>
      <c r="C45331"/>
      <c r="D45331">
        <f>LEN(C45331)</f>
        <v>0</v>
      </c>
      <c r="E45331"/>
      <c r="F45331">
        <f>LEN(E45331)</f>
        <v>0</v>
      </c>
      <c r="G45331"/>
      <c r="H45331"/>
      <c r="I45331"/>
      <c r="J45331"/>
      <c r="K45331"/>
      <c r="L45331"/>
      <c r="M45331"/>
      <c r="N45331"/>
    </row>
    <row r="45332" spans="1:14">
      <c r="A45332" t="s">
        <v>33</v>
      </c>
      <c r="B45332"/>
      <c r="C45332"/>
      <c r="D45332">
        <f>LEN(C45332)</f>
        <v>0</v>
      </c>
      <c r="E45332"/>
      <c r="F45332">
        <f>LEN(E45332)</f>
        <v>0</v>
      </c>
      <c r="G45332"/>
      <c r="H45332"/>
      <c r="I45332"/>
      <c r="J45332"/>
      <c r="K45332"/>
      <c r="L45332"/>
      <c r="M45332"/>
      <c r="N45332"/>
    </row>
    <row r="45333" spans="1:14">
      <c r="A45333" t="s">
        <v>33</v>
      </c>
      <c r="B45333"/>
      <c r="C45333"/>
      <c r="D45333">
        <f>LEN(C45333)</f>
        <v>0</v>
      </c>
      <c r="E45333"/>
      <c r="F45333">
        <f>LEN(E45333)</f>
        <v>0</v>
      </c>
      <c r="G45333"/>
      <c r="H45333"/>
      <c r="I45333"/>
      <c r="J45333"/>
      <c r="K45333"/>
      <c r="L45333"/>
      <c r="M45333"/>
      <c r="N45333"/>
    </row>
    <row r="45334" spans="1:14">
      <c r="A45334" t="s">
        <v>33</v>
      </c>
      <c r="B45334"/>
      <c r="C45334"/>
      <c r="D45334">
        <f>LEN(C45334)</f>
        <v>0</v>
      </c>
      <c r="E45334"/>
      <c r="F45334">
        <f>LEN(E45334)</f>
        <v>0</v>
      </c>
      <c r="G45334"/>
      <c r="H45334"/>
      <c r="I45334"/>
      <c r="J45334"/>
      <c r="K45334"/>
      <c r="L45334"/>
      <c r="M45334"/>
      <c r="N45334"/>
    </row>
    <row r="45335" spans="1:14">
      <c r="A45335" t="s">
        <v>33</v>
      </c>
      <c r="B45335"/>
      <c r="C45335"/>
      <c r="D45335">
        <f>LEN(C45335)</f>
        <v>0</v>
      </c>
      <c r="E45335"/>
      <c r="F45335">
        <f>LEN(E45335)</f>
        <v>0</v>
      </c>
      <c r="G45335"/>
      <c r="H45335"/>
      <c r="I45335"/>
      <c r="J45335"/>
      <c r="K45335"/>
      <c r="L45335"/>
      <c r="M45335"/>
      <c r="N45335"/>
    </row>
    <row r="45336" spans="1:14">
      <c r="A45336" t="s">
        <v>33</v>
      </c>
      <c r="B45336"/>
      <c r="C45336"/>
      <c r="D45336">
        <f>LEN(C45336)</f>
        <v>0</v>
      </c>
      <c r="E45336"/>
      <c r="F45336">
        <f>LEN(E45336)</f>
        <v>0</v>
      </c>
      <c r="G45336"/>
      <c r="H45336"/>
      <c r="I45336"/>
      <c r="J45336"/>
      <c r="K45336"/>
      <c r="L45336"/>
      <c r="M45336"/>
      <c r="N45336"/>
    </row>
    <row r="45337" spans="1:14">
      <c r="A45337" t="s">
        <v>33</v>
      </c>
      <c r="B45337"/>
      <c r="C45337"/>
      <c r="D45337">
        <f>LEN(C45337)</f>
        <v>0</v>
      </c>
      <c r="E45337"/>
      <c r="F45337">
        <f>LEN(E45337)</f>
        <v>0</v>
      </c>
      <c r="G45337"/>
      <c r="H45337"/>
      <c r="I45337"/>
      <c r="J45337"/>
      <c r="K45337"/>
      <c r="L45337"/>
      <c r="M45337"/>
      <c r="N45337"/>
    </row>
    <row r="45338" spans="1:14">
      <c r="A45338" t="s">
        <v>33</v>
      </c>
      <c r="B45338"/>
      <c r="C45338"/>
      <c r="D45338">
        <f>LEN(C45338)</f>
        <v>0</v>
      </c>
      <c r="E45338"/>
      <c r="F45338">
        <f>LEN(E45338)</f>
        <v>0</v>
      </c>
      <c r="G45338"/>
      <c r="H45338"/>
      <c r="I45338"/>
      <c r="J45338"/>
      <c r="K45338"/>
      <c r="L45338"/>
      <c r="M45338"/>
      <c r="N45338"/>
    </row>
    <row r="45339" spans="1:14">
      <c r="A45339" t="s">
        <v>33</v>
      </c>
      <c r="B45339"/>
      <c r="C45339"/>
      <c r="D45339">
        <f>LEN(C45339)</f>
        <v>0</v>
      </c>
      <c r="E45339"/>
      <c r="F45339">
        <f>LEN(E45339)</f>
        <v>0</v>
      </c>
      <c r="G45339"/>
      <c r="H45339"/>
      <c r="I45339"/>
      <c r="J45339"/>
      <c r="K45339"/>
      <c r="L45339"/>
      <c r="M45339"/>
      <c r="N45339"/>
    </row>
    <row r="45340" spans="1:14">
      <c r="A45340" t="s">
        <v>33</v>
      </c>
      <c r="B45340"/>
      <c r="C45340"/>
      <c r="D45340">
        <f>LEN(C45340)</f>
        <v>0</v>
      </c>
      <c r="E45340"/>
      <c r="F45340">
        <f>LEN(E45340)</f>
        <v>0</v>
      </c>
      <c r="G45340"/>
      <c r="H45340"/>
      <c r="I45340"/>
      <c r="J45340"/>
      <c r="K45340"/>
      <c r="L45340"/>
      <c r="M45340"/>
      <c r="N45340"/>
    </row>
    <row r="45341" spans="1:14">
      <c r="A45341" t="s">
        <v>33</v>
      </c>
      <c r="B45341"/>
      <c r="C45341"/>
      <c r="D45341">
        <f>LEN(C45341)</f>
        <v>0</v>
      </c>
      <c r="E45341"/>
      <c r="F45341">
        <f>LEN(E45341)</f>
        <v>0</v>
      </c>
      <c r="G45341"/>
      <c r="H45341"/>
      <c r="I45341"/>
      <c r="J45341"/>
      <c r="K45341"/>
      <c r="L45341"/>
      <c r="M45341"/>
      <c r="N45341"/>
    </row>
    <row r="45342" spans="1:14">
      <c r="A45342" t="s">
        <v>33</v>
      </c>
      <c r="B45342"/>
      <c r="C45342"/>
      <c r="D45342">
        <f>LEN(C45342)</f>
        <v>0</v>
      </c>
      <c r="E45342"/>
      <c r="F45342">
        <f>LEN(E45342)</f>
        <v>0</v>
      </c>
      <c r="G45342"/>
      <c r="H45342"/>
      <c r="I45342"/>
      <c r="J45342"/>
      <c r="K45342"/>
      <c r="L45342"/>
      <c r="M45342"/>
      <c r="N45342"/>
    </row>
    <row r="45343" spans="1:14">
      <c r="A45343" t="s">
        <v>33</v>
      </c>
      <c r="B45343"/>
      <c r="C45343"/>
      <c r="D45343">
        <f>LEN(C45343)</f>
        <v>0</v>
      </c>
      <c r="E45343"/>
      <c r="F45343">
        <f>LEN(E45343)</f>
        <v>0</v>
      </c>
      <c r="G45343"/>
      <c r="H45343"/>
      <c r="I45343"/>
      <c r="J45343"/>
      <c r="K45343"/>
      <c r="L45343"/>
      <c r="M45343"/>
      <c r="N45343"/>
    </row>
    <row r="45344" spans="1:14">
      <c r="A45344" t="s">
        <v>33</v>
      </c>
      <c r="B45344"/>
      <c r="C45344"/>
      <c r="D45344">
        <f>LEN(C45344)</f>
        <v>0</v>
      </c>
      <c r="E45344"/>
      <c r="F45344">
        <f>LEN(E45344)</f>
        <v>0</v>
      </c>
      <c r="G45344"/>
      <c r="H45344"/>
      <c r="I45344"/>
      <c r="J45344"/>
      <c r="K45344"/>
      <c r="L45344"/>
      <c r="M45344"/>
      <c r="N45344"/>
    </row>
    <row r="45345" spans="1:14">
      <c r="A45345" t="s">
        <v>33</v>
      </c>
      <c r="B45345"/>
      <c r="C45345"/>
      <c r="D45345">
        <f>LEN(C45345)</f>
        <v>0</v>
      </c>
      <c r="E45345"/>
      <c r="F45345">
        <f>LEN(E45345)</f>
        <v>0</v>
      </c>
      <c r="G45345"/>
      <c r="H45345"/>
      <c r="I45345"/>
      <c r="J45345"/>
      <c r="K45345"/>
      <c r="L45345"/>
      <c r="M45345"/>
      <c r="N45345"/>
    </row>
    <row r="45346" spans="1:14">
      <c r="A45346" t="s">
        <v>33</v>
      </c>
      <c r="B45346"/>
      <c r="C45346"/>
      <c r="D45346">
        <f>LEN(C45346)</f>
        <v>0</v>
      </c>
      <c r="E45346"/>
      <c r="F45346">
        <f>LEN(E45346)</f>
        <v>0</v>
      </c>
      <c r="G45346"/>
      <c r="H45346"/>
      <c r="I45346"/>
      <c r="J45346"/>
      <c r="K45346"/>
      <c r="L45346"/>
      <c r="M45346"/>
      <c r="N45346"/>
    </row>
    <row r="45347" spans="1:14">
      <c r="A45347" t="s">
        <v>33</v>
      </c>
      <c r="B45347"/>
      <c r="C45347"/>
      <c r="D45347">
        <f>LEN(C45347)</f>
        <v>0</v>
      </c>
      <c r="E45347"/>
      <c r="F45347">
        <f>LEN(E45347)</f>
        <v>0</v>
      </c>
      <c r="G45347"/>
      <c r="H45347"/>
      <c r="I45347"/>
      <c r="J45347"/>
      <c r="K45347"/>
      <c r="L45347"/>
      <c r="M45347"/>
      <c r="N45347"/>
    </row>
    <row r="45348" spans="1:14">
      <c r="A45348" t="s">
        <v>33</v>
      </c>
      <c r="B45348"/>
      <c r="C45348"/>
      <c r="D45348">
        <f>LEN(C45348)</f>
        <v>0</v>
      </c>
      <c r="E45348"/>
      <c r="F45348">
        <f>LEN(E45348)</f>
        <v>0</v>
      </c>
      <c r="G45348"/>
      <c r="H45348"/>
      <c r="I45348"/>
      <c r="J45348"/>
      <c r="K45348"/>
      <c r="L45348"/>
      <c r="M45348"/>
      <c r="N45348"/>
    </row>
    <row r="45349" spans="1:14">
      <c r="A45349" t="s">
        <v>33</v>
      </c>
      <c r="B45349"/>
      <c r="C45349"/>
      <c r="D45349">
        <f>LEN(C45349)</f>
        <v>0</v>
      </c>
      <c r="E45349"/>
      <c r="F45349">
        <f>LEN(E45349)</f>
        <v>0</v>
      </c>
      <c r="G45349"/>
      <c r="H45349"/>
      <c r="I45349"/>
      <c r="J45349"/>
      <c r="K45349"/>
      <c r="L45349"/>
      <c r="M45349"/>
      <c r="N45349"/>
    </row>
    <row r="45350" spans="1:14">
      <c r="A45350" t="s">
        <v>33</v>
      </c>
      <c r="B45350"/>
      <c r="C45350"/>
      <c r="D45350">
        <f>LEN(C45350)</f>
        <v>0</v>
      </c>
      <c r="E45350"/>
      <c r="F45350">
        <f>LEN(E45350)</f>
        <v>0</v>
      </c>
      <c r="G45350"/>
      <c r="H45350"/>
      <c r="I45350"/>
      <c r="J45350"/>
      <c r="K45350"/>
      <c r="L45350"/>
      <c r="M45350"/>
      <c r="N45350"/>
    </row>
    <row r="45351" spans="1:14">
      <c r="A45351" t="s">
        <v>33</v>
      </c>
      <c r="B45351"/>
      <c r="C45351"/>
      <c r="D45351">
        <f>LEN(C45351)</f>
        <v>0</v>
      </c>
      <c r="E45351"/>
      <c r="F45351">
        <f>LEN(E45351)</f>
        <v>0</v>
      </c>
      <c r="G45351"/>
      <c r="H45351"/>
      <c r="I45351"/>
      <c r="J45351"/>
      <c r="K45351"/>
      <c r="L45351"/>
      <c r="M45351"/>
      <c r="N45351"/>
    </row>
    <row r="45352" spans="1:14">
      <c r="A45352" t="s">
        <v>33</v>
      </c>
      <c r="B45352"/>
      <c r="C45352"/>
      <c r="D45352">
        <f>LEN(C45352)</f>
        <v>0</v>
      </c>
      <c r="E45352"/>
      <c r="F45352">
        <f>LEN(E45352)</f>
        <v>0</v>
      </c>
      <c r="G45352"/>
      <c r="H45352"/>
      <c r="I45352"/>
      <c r="J45352"/>
      <c r="K45352"/>
      <c r="L45352"/>
      <c r="M45352"/>
      <c r="N45352"/>
    </row>
    <row r="45353" spans="1:14">
      <c r="A45353" t="s">
        <v>33</v>
      </c>
      <c r="B45353"/>
      <c r="C45353"/>
      <c r="D45353">
        <f>LEN(C45353)</f>
        <v>0</v>
      </c>
      <c r="E45353"/>
      <c r="F45353">
        <f>LEN(E45353)</f>
        <v>0</v>
      </c>
      <c r="G45353"/>
      <c r="H45353"/>
      <c r="I45353"/>
      <c r="J45353"/>
      <c r="K45353"/>
      <c r="L45353"/>
      <c r="M45353"/>
      <c r="N45353"/>
    </row>
    <row r="45354" spans="1:14">
      <c r="A45354" t="s">
        <v>33</v>
      </c>
      <c r="B45354"/>
      <c r="C45354"/>
      <c r="D45354">
        <f>LEN(C45354)</f>
        <v>0</v>
      </c>
      <c r="E45354"/>
      <c r="F45354">
        <f>LEN(E45354)</f>
        <v>0</v>
      </c>
      <c r="G45354"/>
      <c r="H45354"/>
      <c r="I45354"/>
      <c r="J45354"/>
      <c r="K45354"/>
      <c r="L45354"/>
      <c r="M45354"/>
      <c r="N45354"/>
    </row>
    <row r="45355" spans="1:14">
      <c r="A45355" t="s">
        <v>33</v>
      </c>
      <c r="B45355"/>
      <c r="C45355"/>
      <c r="D45355">
        <f>LEN(C45355)</f>
        <v>0</v>
      </c>
      <c r="E45355"/>
      <c r="F45355">
        <f>LEN(E45355)</f>
        <v>0</v>
      </c>
      <c r="G45355"/>
      <c r="H45355"/>
      <c r="I45355"/>
      <c r="J45355"/>
      <c r="K45355"/>
      <c r="L45355"/>
      <c r="M45355"/>
      <c r="N45355"/>
    </row>
    <row r="45356" spans="1:14">
      <c r="A45356" t="s">
        <v>33</v>
      </c>
      <c r="B45356"/>
      <c r="C45356"/>
      <c r="D45356">
        <f>LEN(C45356)</f>
        <v>0</v>
      </c>
      <c r="E45356"/>
      <c r="F45356">
        <f>LEN(E45356)</f>
        <v>0</v>
      </c>
      <c r="G45356"/>
      <c r="H45356"/>
      <c r="I45356"/>
      <c r="J45356"/>
      <c r="K45356"/>
      <c r="L45356"/>
      <c r="M45356"/>
      <c r="N45356"/>
    </row>
    <row r="45357" spans="1:14">
      <c r="A45357" t="s">
        <v>33</v>
      </c>
      <c r="B45357"/>
      <c r="C45357"/>
      <c r="D45357">
        <f>LEN(C45357)</f>
        <v>0</v>
      </c>
      <c r="E45357"/>
      <c r="F45357">
        <f>LEN(E45357)</f>
        <v>0</v>
      </c>
      <c r="G45357"/>
      <c r="H45357"/>
      <c r="I45357"/>
      <c r="J45357"/>
      <c r="K45357"/>
      <c r="L45357"/>
      <c r="M45357"/>
      <c r="N45357"/>
    </row>
    <row r="45358" spans="1:14">
      <c r="A45358" t="s">
        <v>33</v>
      </c>
      <c r="B45358"/>
      <c r="C45358"/>
      <c r="D45358">
        <f>LEN(C45358)</f>
        <v>0</v>
      </c>
      <c r="E45358"/>
      <c r="F45358">
        <f>LEN(E45358)</f>
        <v>0</v>
      </c>
      <c r="G45358"/>
      <c r="H45358"/>
      <c r="I45358"/>
      <c r="J45358"/>
      <c r="K45358"/>
      <c r="L45358"/>
      <c r="M45358"/>
      <c r="N45358"/>
    </row>
    <row r="45359" spans="1:14">
      <c r="A45359" t="s">
        <v>33</v>
      </c>
      <c r="B45359"/>
      <c r="C45359"/>
      <c r="D45359">
        <f>LEN(C45359)</f>
        <v>0</v>
      </c>
      <c r="E45359"/>
      <c r="F45359">
        <f>LEN(E45359)</f>
        <v>0</v>
      </c>
      <c r="G45359"/>
      <c r="H45359"/>
      <c r="I45359"/>
      <c r="J45359"/>
      <c r="K45359"/>
      <c r="L45359"/>
      <c r="M45359"/>
      <c r="N45359"/>
    </row>
    <row r="45360" spans="1:14">
      <c r="A45360" t="s">
        <v>33</v>
      </c>
      <c r="B45360"/>
      <c r="C45360"/>
      <c r="D45360">
        <f>LEN(C45360)</f>
        <v>0</v>
      </c>
      <c r="E45360"/>
      <c r="F45360">
        <f>LEN(E45360)</f>
        <v>0</v>
      </c>
      <c r="G45360"/>
      <c r="H45360"/>
      <c r="I45360"/>
      <c r="J45360"/>
      <c r="K45360"/>
      <c r="L45360"/>
      <c r="M45360"/>
      <c r="N45360"/>
    </row>
    <row r="45361" spans="1:14">
      <c r="A45361" t="s">
        <v>33</v>
      </c>
      <c r="B45361"/>
      <c r="C45361"/>
      <c r="D45361">
        <f>LEN(C45361)</f>
        <v>0</v>
      </c>
      <c r="E45361"/>
      <c r="F45361">
        <f>LEN(E45361)</f>
        <v>0</v>
      </c>
      <c r="G45361"/>
      <c r="H45361"/>
      <c r="I45361"/>
      <c r="J45361"/>
      <c r="K45361"/>
      <c r="L45361"/>
      <c r="M45361"/>
      <c r="N45361"/>
    </row>
    <row r="45362" spans="1:14">
      <c r="A45362" t="s">
        <v>33</v>
      </c>
      <c r="B45362"/>
      <c r="C45362"/>
      <c r="D45362">
        <f>LEN(C45362)</f>
        <v>0</v>
      </c>
      <c r="E45362"/>
      <c r="F45362">
        <f>LEN(E45362)</f>
        <v>0</v>
      </c>
      <c r="G45362"/>
      <c r="H45362"/>
      <c r="I45362"/>
      <c r="J45362"/>
      <c r="K45362"/>
      <c r="L45362"/>
      <c r="M45362"/>
      <c r="N45362"/>
    </row>
    <row r="45363" spans="1:14">
      <c r="A45363" t="s">
        <v>33</v>
      </c>
      <c r="B45363"/>
      <c r="C45363"/>
      <c r="D45363">
        <f>LEN(C45363)</f>
        <v>0</v>
      </c>
      <c r="E45363"/>
      <c r="F45363">
        <f>LEN(E45363)</f>
        <v>0</v>
      </c>
      <c r="G45363"/>
      <c r="H45363"/>
      <c r="I45363"/>
      <c r="J45363"/>
      <c r="K45363"/>
      <c r="L45363"/>
      <c r="M45363"/>
      <c r="N45363"/>
    </row>
    <row r="45364" spans="1:14">
      <c r="A45364" t="s">
        <v>33</v>
      </c>
      <c r="B45364"/>
      <c r="C45364"/>
      <c r="D45364">
        <f>LEN(C45364)</f>
        <v>0</v>
      </c>
      <c r="E45364"/>
      <c r="F45364">
        <f>LEN(E45364)</f>
        <v>0</v>
      </c>
      <c r="G45364"/>
      <c r="H45364"/>
      <c r="I45364"/>
      <c r="J45364"/>
      <c r="K45364"/>
      <c r="L45364"/>
      <c r="M45364"/>
      <c r="N45364"/>
    </row>
    <row r="45365" spans="1:14">
      <c r="A45365" t="s">
        <v>33</v>
      </c>
      <c r="B45365"/>
      <c r="C45365"/>
      <c r="D45365">
        <f>LEN(C45365)</f>
        <v>0</v>
      </c>
      <c r="E45365"/>
      <c r="F45365">
        <f>LEN(E45365)</f>
        <v>0</v>
      </c>
      <c r="G45365"/>
      <c r="H45365"/>
      <c r="I45365"/>
      <c r="J45365"/>
      <c r="K45365"/>
      <c r="L45365"/>
      <c r="M45365"/>
      <c r="N45365"/>
    </row>
    <row r="45366" spans="1:14">
      <c r="A45366" t="s">
        <v>33</v>
      </c>
      <c r="B45366"/>
      <c r="C45366"/>
      <c r="D45366">
        <f>LEN(C45366)</f>
        <v>0</v>
      </c>
      <c r="E45366"/>
      <c r="F45366">
        <f>LEN(E45366)</f>
        <v>0</v>
      </c>
      <c r="G45366"/>
      <c r="H45366"/>
      <c r="I45366"/>
      <c r="J45366"/>
      <c r="K45366"/>
      <c r="L45366"/>
      <c r="M45366"/>
      <c r="N45366"/>
    </row>
    <row r="45367" spans="1:14">
      <c r="A45367" t="s">
        <v>33</v>
      </c>
      <c r="B45367"/>
      <c r="C45367"/>
      <c r="D45367">
        <f>LEN(C45367)</f>
        <v>0</v>
      </c>
      <c r="E45367"/>
      <c r="F45367">
        <f>LEN(E45367)</f>
        <v>0</v>
      </c>
      <c r="G45367"/>
      <c r="H45367"/>
      <c r="I45367"/>
      <c r="J45367"/>
      <c r="K45367"/>
      <c r="L45367"/>
      <c r="M45367"/>
      <c r="N45367"/>
    </row>
    <row r="45368" spans="1:14">
      <c r="A45368" t="s">
        <v>33</v>
      </c>
      <c r="B45368"/>
      <c r="C45368"/>
      <c r="D45368">
        <f>LEN(C45368)</f>
        <v>0</v>
      </c>
      <c r="E45368"/>
      <c r="F45368">
        <f>LEN(E45368)</f>
        <v>0</v>
      </c>
      <c r="G45368"/>
      <c r="H45368"/>
      <c r="I45368"/>
      <c r="J45368"/>
      <c r="K45368"/>
      <c r="L45368"/>
      <c r="M45368"/>
      <c r="N45368"/>
    </row>
    <row r="45369" spans="1:14">
      <c r="A45369" t="s">
        <v>33</v>
      </c>
      <c r="B45369"/>
      <c r="C45369"/>
      <c r="D45369">
        <f>LEN(C45369)</f>
        <v>0</v>
      </c>
      <c r="E45369"/>
      <c r="F45369">
        <f>LEN(E45369)</f>
        <v>0</v>
      </c>
      <c r="G45369"/>
      <c r="H45369"/>
      <c r="I45369"/>
      <c r="J45369"/>
      <c r="K45369"/>
      <c r="L45369"/>
      <c r="M45369"/>
      <c r="N45369"/>
    </row>
    <row r="45370" spans="1:14">
      <c r="A45370" t="s">
        <v>33</v>
      </c>
      <c r="B45370"/>
      <c r="C45370"/>
      <c r="D45370">
        <f>LEN(C45370)</f>
        <v>0</v>
      </c>
      <c r="E45370"/>
      <c r="F45370">
        <f>LEN(E45370)</f>
        <v>0</v>
      </c>
      <c r="G45370"/>
      <c r="H45370"/>
      <c r="I45370"/>
      <c r="J45370"/>
      <c r="K45370"/>
      <c r="L45370"/>
      <c r="M45370"/>
      <c r="N45370"/>
    </row>
    <row r="45371" spans="1:14">
      <c r="A45371" t="s">
        <v>33</v>
      </c>
      <c r="B45371"/>
      <c r="C45371"/>
      <c r="D45371">
        <f>LEN(C45371)</f>
        <v>0</v>
      </c>
      <c r="E45371"/>
      <c r="F45371">
        <f>LEN(E45371)</f>
        <v>0</v>
      </c>
      <c r="G45371"/>
      <c r="H45371"/>
      <c r="I45371"/>
      <c r="J45371"/>
      <c r="K45371"/>
      <c r="L45371"/>
      <c r="M45371"/>
      <c r="N45371"/>
    </row>
    <row r="45372" spans="1:14">
      <c r="A45372" t="s">
        <v>33</v>
      </c>
      <c r="B45372"/>
      <c r="C45372"/>
      <c r="D45372">
        <f>LEN(C45372)</f>
        <v>0</v>
      </c>
      <c r="E45372"/>
      <c r="F45372">
        <f>LEN(E45372)</f>
        <v>0</v>
      </c>
      <c r="G45372"/>
      <c r="H45372"/>
      <c r="I45372"/>
      <c r="J45372"/>
      <c r="K45372"/>
      <c r="L45372"/>
      <c r="M45372"/>
      <c r="N45372"/>
    </row>
    <row r="45373" spans="1:14">
      <c r="A45373" t="s">
        <v>33</v>
      </c>
      <c r="B45373"/>
      <c r="C45373"/>
      <c r="D45373">
        <f>LEN(C45373)</f>
        <v>0</v>
      </c>
      <c r="E45373"/>
      <c r="F45373">
        <f>LEN(E45373)</f>
        <v>0</v>
      </c>
      <c r="G45373"/>
      <c r="H45373"/>
      <c r="I45373"/>
      <c r="J45373"/>
      <c r="K45373"/>
      <c r="L45373"/>
      <c r="M45373"/>
      <c r="N45373"/>
    </row>
    <row r="45374" spans="1:14">
      <c r="A45374" t="s">
        <v>33</v>
      </c>
      <c r="B45374"/>
      <c r="C45374"/>
      <c r="D45374">
        <f>LEN(C45374)</f>
        <v>0</v>
      </c>
      <c r="E45374"/>
      <c r="F45374">
        <f>LEN(E45374)</f>
        <v>0</v>
      </c>
      <c r="G45374"/>
      <c r="H45374"/>
      <c r="I45374"/>
      <c r="J45374"/>
      <c r="K45374"/>
      <c r="L45374"/>
      <c r="M45374"/>
      <c r="N45374"/>
    </row>
    <row r="45375" spans="1:14">
      <c r="A45375" t="s">
        <v>33</v>
      </c>
      <c r="B45375"/>
      <c r="C45375"/>
      <c r="D45375">
        <f>LEN(C45375)</f>
        <v>0</v>
      </c>
      <c r="E45375"/>
      <c r="F45375">
        <f>LEN(E45375)</f>
        <v>0</v>
      </c>
      <c r="G45375"/>
      <c r="H45375"/>
      <c r="I45375"/>
      <c r="J45375"/>
      <c r="K45375"/>
      <c r="L45375"/>
      <c r="M45375"/>
      <c r="N45375"/>
    </row>
    <row r="45376" spans="1:14">
      <c r="A45376" t="s">
        <v>33</v>
      </c>
      <c r="B45376"/>
      <c r="C45376"/>
      <c r="D45376">
        <f>LEN(C45376)</f>
        <v>0</v>
      </c>
      <c r="E45376"/>
      <c r="F45376">
        <f>LEN(E45376)</f>
        <v>0</v>
      </c>
      <c r="G45376"/>
      <c r="H45376"/>
      <c r="I45376"/>
      <c r="J45376"/>
      <c r="K45376"/>
      <c r="L45376"/>
      <c r="M45376"/>
      <c r="N45376"/>
    </row>
    <row r="45377" spans="1:14">
      <c r="A45377" t="s">
        <v>33</v>
      </c>
      <c r="B45377"/>
      <c r="C45377"/>
      <c r="D45377">
        <f>LEN(C45377)</f>
        <v>0</v>
      </c>
      <c r="E45377"/>
      <c r="F45377">
        <f>LEN(E45377)</f>
        <v>0</v>
      </c>
      <c r="G45377"/>
      <c r="H45377"/>
      <c r="I45377"/>
      <c r="J45377"/>
      <c r="K45377"/>
      <c r="L45377"/>
      <c r="M45377"/>
      <c r="N45377"/>
    </row>
    <row r="45378" spans="1:14">
      <c r="A45378" t="s">
        <v>33</v>
      </c>
      <c r="B45378"/>
      <c r="C45378"/>
      <c r="D45378">
        <f>LEN(C45378)</f>
        <v>0</v>
      </c>
      <c r="E45378"/>
      <c r="F45378">
        <f>LEN(E45378)</f>
        <v>0</v>
      </c>
      <c r="G45378"/>
      <c r="H45378"/>
      <c r="I45378"/>
      <c r="J45378"/>
      <c r="K45378"/>
      <c r="L45378"/>
      <c r="M45378"/>
      <c r="N45378"/>
    </row>
    <row r="45379" spans="1:14">
      <c r="A45379" t="s">
        <v>33</v>
      </c>
      <c r="B45379"/>
      <c r="C45379"/>
      <c r="D45379">
        <f>LEN(C45379)</f>
        <v>0</v>
      </c>
      <c r="E45379"/>
      <c r="F45379">
        <f>LEN(E45379)</f>
        <v>0</v>
      </c>
      <c r="G45379"/>
      <c r="H45379"/>
      <c r="I45379"/>
      <c r="J45379"/>
      <c r="K45379"/>
      <c r="L45379"/>
      <c r="M45379"/>
      <c r="N45379"/>
    </row>
    <row r="45380" spans="1:14">
      <c r="A45380" t="s">
        <v>33</v>
      </c>
      <c r="B45380"/>
      <c r="C45380"/>
      <c r="D45380">
        <f>LEN(C45380)</f>
        <v>0</v>
      </c>
      <c r="E45380"/>
      <c r="F45380">
        <f>LEN(E45380)</f>
        <v>0</v>
      </c>
      <c r="G45380"/>
      <c r="H45380"/>
      <c r="I45380"/>
      <c r="J45380"/>
      <c r="K45380"/>
      <c r="L45380"/>
      <c r="M45380"/>
      <c r="N45380"/>
    </row>
    <row r="45381" spans="1:14">
      <c r="A45381" t="s">
        <v>33</v>
      </c>
      <c r="B45381"/>
      <c r="C45381"/>
      <c r="D45381">
        <f>LEN(C45381)</f>
        <v>0</v>
      </c>
      <c r="E45381"/>
      <c r="F45381">
        <f>LEN(E45381)</f>
        <v>0</v>
      </c>
      <c r="G45381"/>
      <c r="H45381"/>
      <c r="I45381"/>
      <c r="J45381"/>
      <c r="K45381"/>
      <c r="L45381"/>
      <c r="M45381"/>
      <c r="N45381"/>
    </row>
    <row r="45382" spans="1:14">
      <c r="A45382" t="s">
        <v>33</v>
      </c>
      <c r="B45382"/>
      <c r="C45382"/>
      <c r="D45382">
        <f>LEN(C45382)</f>
        <v>0</v>
      </c>
      <c r="E45382"/>
      <c r="F45382">
        <f>LEN(E45382)</f>
        <v>0</v>
      </c>
      <c r="G45382"/>
      <c r="H45382"/>
      <c r="I45382"/>
      <c r="J45382"/>
      <c r="K45382"/>
      <c r="L45382"/>
      <c r="M45382"/>
      <c r="N45382"/>
    </row>
    <row r="45383" spans="1:14">
      <c r="A45383" t="s">
        <v>33</v>
      </c>
      <c r="B45383"/>
      <c r="C45383"/>
      <c r="D45383">
        <f>LEN(C45383)</f>
        <v>0</v>
      </c>
      <c r="E45383"/>
      <c r="F45383">
        <f>LEN(E45383)</f>
        <v>0</v>
      </c>
      <c r="G45383"/>
      <c r="H45383"/>
      <c r="I45383"/>
      <c r="J45383"/>
      <c r="K45383"/>
      <c r="L45383"/>
      <c r="M45383"/>
      <c r="N45383"/>
    </row>
    <row r="45384" spans="1:14">
      <c r="A45384" t="s">
        <v>33</v>
      </c>
      <c r="B45384"/>
      <c r="C45384"/>
      <c r="D45384">
        <f>LEN(C45384)</f>
        <v>0</v>
      </c>
      <c r="E45384"/>
      <c r="F45384">
        <f>LEN(E45384)</f>
        <v>0</v>
      </c>
      <c r="G45384"/>
      <c r="H45384"/>
      <c r="I45384"/>
      <c r="J45384"/>
      <c r="K45384"/>
      <c r="L45384"/>
      <c r="M45384"/>
      <c r="N45384"/>
    </row>
    <row r="45385" spans="1:14">
      <c r="A45385" t="s">
        <v>33</v>
      </c>
      <c r="B45385"/>
      <c r="C45385"/>
      <c r="D45385">
        <f>LEN(C45385)</f>
        <v>0</v>
      </c>
      <c r="E45385"/>
      <c r="F45385">
        <f>LEN(E45385)</f>
        <v>0</v>
      </c>
      <c r="G45385"/>
      <c r="H45385"/>
      <c r="I45385"/>
      <c r="J45385"/>
      <c r="K45385"/>
      <c r="L45385"/>
      <c r="M45385"/>
      <c r="N45385"/>
    </row>
    <row r="45386" spans="1:14">
      <c r="A45386" t="s">
        <v>33</v>
      </c>
      <c r="B45386"/>
      <c r="C45386"/>
      <c r="D45386">
        <f>LEN(C45386)</f>
        <v>0</v>
      </c>
      <c r="E45386"/>
      <c r="F45386">
        <f>LEN(E45386)</f>
        <v>0</v>
      </c>
      <c r="G45386"/>
      <c r="H45386"/>
      <c r="I45386"/>
      <c r="J45386"/>
      <c r="K45386"/>
      <c r="L45386"/>
      <c r="M45386"/>
      <c r="N45386"/>
    </row>
    <row r="45387" spans="1:14">
      <c r="A45387" t="s">
        <v>33</v>
      </c>
      <c r="B45387"/>
      <c r="C45387"/>
      <c r="D45387">
        <f>LEN(C45387)</f>
        <v>0</v>
      </c>
      <c r="E45387"/>
      <c r="F45387">
        <f>LEN(E45387)</f>
        <v>0</v>
      </c>
      <c r="G45387"/>
      <c r="H45387"/>
      <c r="I45387"/>
      <c r="J45387"/>
      <c r="K45387"/>
      <c r="L45387"/>
      <c r="M45387"/>
      <c r="N45387"/>
    </row>
    <row r="45388" spans="1:14">
      <c r="A45388" t="s">
        <v>33</v>
      </c>
      <c r="B45388"/>
      <c r="C45388"/>
      <c r="D45388">
        <f>LEN(C45388)</f>
        <v>0</v>
      </c>
      <c r="E45388"/>
      <c r="F45388">
        <f>LEN(E45388)</f>
        <v>0</v>
      </c>
      <c r="G45388"/>
      <c r="H45388"/>
      <c r="I45388"/>
      <c r="J45388"/>
      <c r="K45388"/>
      <c r="L45388"/>
      <c r="M45388"/>
      <c r="N45388"/>
    </row>
    <row r="45389" spans="1:14">
      <c r="A45389" t="s">
        <v>33</v>
      </c>
      <c r="B45389"/>
      <c r="C45389"/>
      <c r="D45389">
        <f>LEN(C45389)</f>
        <v>0</v>
      </c>
      <c r="E45389"/>
      <c r="F45389">
        <f>LEN(E45389)</f>
        <v>0</v>
      </c>
      <c r="G45389"/>
      <c r="H45389"/>
      <c r="I45389"/>
      <c r="J45389"/>
      <c r="K45389"/>
      <c r="L45389"/>
      <c r="M45389"/>
      <c r="N45389"/>
    </row>
    <row r="45390" spans="1:14">
      <c r="A45390" t="s">
        <v>33</v>
      </c>
      <c r="B45390"/>
      <c r="C45390"/>
      <c r="D45390">
        <f>LEN(C45390)</f>
        <v>0</v>
      </c>
      <c r="E45390"/>
      <c r="F45390">
        <f>LEN(E45390)</f>
        <v>0</v>
      </c>
      <c r="G45390"/>
      <c r="H45390"/>
      <c r="I45390"/>
      <c r="J45390"/>
      <c r="K45390"/>
      <c r="L45390"/>
      <c r="M45390"/>
      <c r="N45390"/>
    </row>
    <row r="45391" spans="1:14">
      <c r="A45391" t="s">
        <v>33</v>
      </c>
      <c r="B45391"/>
      <c r="C45391"/>
      <c r="D45391">
        <f>LEN(C45391)</f>
        <v>0</v>
      </c>
      <c r="E45391"/>
      <c r="F45391">
        <f>LEN(E45391)</f>
        <v>0</v>
      </c>
      <c r="G45391"/>
      <c r="H45391"/>
      <c r="I45391"/>
      <c r="J45391"/>
      <c r="K45391"/>
      <c r="L45391"/>
      <c r="M45391"/>
      <c r="N45391"/>
    </row>
    <row r="45392" spans="1:14">
      <c r="A45392" t="s">
        <v>33</v>
      </c>
      <c r="B45392"/>
      <c r="C45392"/>
      <c r="D45392">
        <f>LEN(C45392)</f>
        <v>0</v>
      </c>
      <c r="E45392"/>
      <c r="F45392">
        <f>LEN(E45392)</f>
        <v>0</v>
      </c>
      <c r="G45392"/>
      <c r="H45392"/>
      <c r="I45392"/>
      <c r="J45392"/>
      <c r="K45392"/>
      <c r="L45392"/>
      <c r="M45392"/>
      <c r="N45392"/>
    </row>
    <row r="45393" spans="1:14">
      <c r="A45393" t="s">
        <v>33</v>
      </c>
      <c r="B45393"/>
      <c r="C45393"/>
      <c r="D45393">
        <f>LEN(C45393)</f>
        <v>0</v>
      </c>
      <c r="E45393"/>
      <c r="F45393">
        <f>LEN(E45393)</f>
        <v>0</v>
      </c>
      <c r="G45393"/>
      <c r="H45393"/>
      <c r="I45393"/>
      <c r="J45393"/>
      <c r="K45393"/>
      <c r="L45393"/>
      <c r="M45393"/>
      <c r="N45393"/>
    </row>
    <row r="45394" spans="1:14">
      <c r="A45394" t="s">
        <v>33</v>
      </c>
      <c r="B45394"/>
      <c r="C45394"/>
      <c r="D45394">
        <f>LEN(C45394)</f>
        <v>0</v>
      </c>
      <c r="E45394"/>
      <c r="F45394">
        <f>LEN(E45394)</f>
        <v>0</v>
      </c>
      <c r="G45394"/>
      <c r="H45394"/>
      <c r="I45394"/>
      <c r="J45394"/>
      <c r="K45394"/>
      <c r="L45394"/>
      <c r="M45394"/>
      <c r="N45394"/>
    </row>
    <row r="45395" spans="1:14">
      <c r="A45395" t="s">
        <v>33</v>
      </c>
      <c r="B45395"/>
      <c r="C45395"/>
      <c r="D45395">
        <f>LEN(C45395)</f>
        <v>0</v>
      </c>
      <c r="E45395"/>
      <c r="F45395">
        <f>LEN(E45395)</f>
        <v>0</v>
      </c>
      <c r="G45395"/>
      <c r="H45395"/>
      <c r="I45395"/>
      <c r="J45395"/>
      <c r="K45395"/>
      <c r="L45395"/>
      <c r="M45395"/>
      <c r="N45395"/>
    </row>
    <row r="45396" spans="1:14">
      <c r="A45396" t="s">
        <v>33</v>
      </c>
      <c r="B45396"/>
      <c r="C45396"/>
      <c r="D45396">
        <f>LEN(C45396)</f>
        <v>0</v>
      </c>
      <c r="E45396"/>
      <c r="F45396">
        <f>LEN(E45396)</f>
        <v>0</v>
      </c>
      <c r="G45396"/>
      <c r="H45396"/>
      <c r="I45396"/>
      <c r="J45396"/>
      <c r="K45396"/>
      <c r="L45396"/>
      <c r="M45396"/>
      <c r="N45396"/>
    </row>
    <row r="45397" spans="1:14">
      <c r="A45397" t="s">
        <v>33</v>
      </c>
      <c r="B45397"/>
      <c r="C45397"/>
      <c r="D45397">
        <f>LEN(C45397)</f>
        <v>0</v>
      </c>
      <c r="E45397"/>
      <c r="F45397">
        <f>LEN(E45397)</f>
        <v>0</v>
      </c>
      <c r="G45397"/>
      <c r="H45397"/>
      <c r="I45397"/>
      <c r="J45397"/>
      <c r="K45397"/>
      <c r="L45397"/>
      <c r="M45397"/>
      <c r="N45397"/>
    </row>
    <row r="45398" spans="1:14">
      <c r="A45398" t="s">
        <v>33</v>
      </c>
      <c r="B45398"/>
      <c r="C45398"/>
      <c r="D45398">
        <f>LEN(C45398)</f>
        <v>0</v>
      </c>
      <c r="E45398"/>
      <c r="F45398">
        <f>LEN(E45398)</f>
        <v>0</v>
      </c>
      <c r="G45398"/>
      <c r="H45398"/>
      <c r="I45398"/>
      <c r="J45398"/>
      <c r="K45398"/>
      <c r="L45398"/>
      <c r="M45398"/>
      <c r="N45398"/>
    </row>
    <row r="45399" spans="1:14">
      <c r="A45399" t="s">
        <v>33</v>
      </c>
      <c r="B45399"/>
      <c r="C45399"/>
      <c r="D45399">
        <f>LEN(C45399)</f>
        <v>0</v>
      </c>
      <c r="E45399"/>
      <c r="F45399">
        <f>LEN(E45399)</f>
        <v>0</v>
      </c>
      <c r="G45399"/>
      <c r="H45399"/>
      <c r="I45399"/>
      <c r="J45399"/>
      <c r="K45399"/>
      <c r="L45399"/>
      <c r="M45399"/>
      <c r="N45399"/>
    </row>
    <row r="45400" spans="1:14">
      <c r="A45400" t="s">
        <v>33</v>
      </c>
      <c r="B45400"/>
      <c r="C45400"/>
      <c r="D45400">
        <f>LEN(C45400)</f>
        <v>0</v>
      </c>
      <c r="E45400"/>
      <c r="F45400">
        <f>LEN(E45400)</f>
        <v>0</v>
      </c>
      <c r="G45400"/>
      <c r="H45400"/>
      <c r="I45400"/>
      <c r="J45400"/>
      <c r="K45400"/>
      <c r="L45400"/>
      <c r="M45400"/>
      <c r="N45400"/>
    </row>
    <row r="45401" spans="1:14">
      <c r="A45401" t="s">
        <v>33</v>
      </c>
      <c r="B45401"/>
      <c r="C45401"/>
      <c r="D45401">
        <f>LEN(C45401)</f>
        <v>0</v>
      </c>
      <c r="E45401"/>
      <c r="F45401">
        <f>LEN(E45401)</f>
        <v>0</v>
      </c>
      <c r="G45401"/>
      <c r="H45401"/>
      <c r="I45401"/>
      <c r="J45401"/>
      <c r="K45401"/>
      <c r="L45401"/>
      <c r="M45401"/>
      <c r="N45401"/>
    </row>
    <row r="45402" spans="1:14">
      <c r="A45402" t="s">
        <v>33</v>
      </c>
      <c r="B45402"/>
      <c r="C45402"/>
      <c r="D45402">
        <f>LEN(C45402)</f>
        <v>0</v>
      </c>
      <c r="E45402"/>
      <c r="F45402">
        <f>LEN(E45402)</f>
        <v>0</v>
      </c>
      <c r="G45402"/>
      <c r="H45402"/>
      <c r="I45402"/>
      <c r="J45402"/>
      <c r="K45402"/>
      <c r="L45402"/>
      <c r="M45402"/>
      <c r="N45402"/>
    </row>
    <row r="45403" spans="1:14">
      <c r="A45403" t="s">
        <v>33</v>
      </c>
      <c r="B45403"/>
      <c r="C45403"/>
      <c r="D45403">
        <f>LEN(C45403)</f>
        <v>0</v>
      </c>
      <c r="E45403"/>
      <c r="F45403">
        <f>LEN(E45403)</f>
        <v>0</v>
      </c>
      <c r="G45403"/>
      <c r="H45403"/>
      <c r="I45403"/>
      <c r="J45403"/>
      <c r="K45403"/>
      <c r="L45403"/>
      <c r="M45403"/>
      <c r="N45403"/>
    </row>
    <row r="45404" spans="1:14">
      <c r="A45404" t="s">
        <v>33</v>
      </c>
      <c r="B45404"/>
      <c r="C45404"/>
      <c r="D45404">
        <f>LEN(C45404)</f>
        <v>0</v>
      </c>
      <c r="E45404"/>
      <c r="F45404">
        <f>LEN(E45404)</f>
        <v>0</v>
      </c>
      <c r="G45404"/>
      <c r="H45404"/>
      <c r="I45404"/>
      <c r="J45404"/>
      <c r="K45404"/>
      <c r="L45404"/>
      <c r="M45404"/>
      <c r="N45404"/>
    </row>
    <row r="45405" spans="1:14">
      <c r="A45405" t="s">
        <v>33</v>
      </c>
      <c r="B45405"/>
      <c r="C45405"/>
      <c r="D45405">
        <f>LEN(C45405)</f>
        <v>0</v>
      </c>
      <c r="E45405"/>
      <c r="F45405">
        <f>LEN(E45405)</f>
        <v>0</v>
      </c>
      <c r="G45405"/>
      <c r="H45405"/>
      <c r="I45405"/>
      <c r="J45405"/>
      <c r="K45405"/>
      <c r="L45405"/>
      <c r="M45405"/>
      <c r="N45405"/>
    </row>
    <row r="45406" spans="1:14">
      <c r="A45406" t="s">
        <v>33</v>
      </c>
      <c r="B45406"/>
      <c r="C45406"/>
      <c r="D45406">
        <f>LEN(C45406)</f>
        <v>0</v>
      </c>
      <c r="E45406"/>
      <c r="F45406">
        <f>LEN(E45406)</f>
        <v>0</v>
      </c>
      <c r="G45406"/>
      <c r="H45406"/>
      <c r="I45406"/>
      <c r="J45406"/>
      <c r="K45406"/>
      <c r="L45406"/>
      <c r="M45406"/>
      <c r="N45406"/>
    </row>
    <row r="45407" spans="1:14">
      <c r="A45407" t="s">
        <v>33</v>
      </c>
      <c r="B45407"/>
      <c r="C45407"/>
      <c r="D45407">
        <f>LEN(C45407)</f>
        <v>0</v>
      </c>
      <c r="E45407"/>
      <c r="F45407">
        <f>LEN(E45407)</f>
        <v>0</v>
      </c>
      <c r="G45407"/>
      <c r="H45407"/>
      <c r="I45407"/>
      <c r="J45407"/>
      <c r="K45407"/>
      <c r="L45407"/>
      <c r="M45407"/>
      <c r="N45407"/>
    </row>
    <row r="45408" spans="1:14">
      <c r="A45408" t="s">
        <v>33</v>
      </c>
      <c r="B45408"/>
      <c r="C45408"/>
      <c r="D45408">
        <f>LEN(C45408)</f>
        <v>0</v>
      </c>
      <c r="E45408"/>
      <c r="F45408">
        <f>LEN(E45408)</f>
        <v>0</v>
      </c>
      <c r="G45408"/>
      <c r="H45408"/>
      <c r="I45408"/>
      <c r="J45408"/>
      <c r="K45408"/>
      <c r="L45408"/>
      <c r="M45408"/>
      <c r="N45408"/>
    </row>
    <row r="45409" spans="1:14">
      <c r="A45409" t="s">
        <v>33</v>
      </c>
      <c r="B45409"/>
      <c r="C45409"/>
      <c r="D45409">
        <f>LEN(C45409)</f>
        <v>0</v>
      </c>
      <c r="E45409"/>
      <c r="F45409">
        <f>LEN(E45409)</f>
        <v>0</v>
      </c>
      <c r="G45409"/>
      <c r="H45409"/>
      <c r="I45409"/>
      <c r="J45409"/>
      <c r="K45409"/>
      <c r="L45409"/>
      <c r="M45409"/>
      <c r="N45409"/>
    </row>
    <row r="45410" spans="1:14">
      <c r="A45410" t="s">
        <v>33</v>
      </c>
      <c r="B45410"/>
      <c r="C45410"/>
      <c r="D45410">
        <f>LEN(C45410)</f>
        <v>0</v>
      </c>
      <c r="E45410"/>
      <c r="F45410">
        <f>LEN(E45410)</f>
        <v>0</v>
      </c>
      <c r="G45410"/>
      <c r="H45410"/>
      <c r="I45410"/>
      <c r="J45410"/>
      <c r="K45410"/>
      <c r="L45410"/>
      <c r="M45410"/>
      <c r="N45410"/>
    </row>
    <row r="45411" spans="1:14">
      <c r="A45411" t="s">
        <v>33</v>
      </c>
      <c r="B45411"/>
      <c r="C45411"/>
      <c r="D45411">
        <f>LEN(C45411)</f>
        <v>0</v>
      </c>
      <c r="E45411"/>
      <c r="F45411">
        <f>LEN(E45411)</f>
        <v>0</v>
      </c>
      <c r="G45411"/>
      <c r="H45411"/>
      <c r="I45411"/>
      <c r="J45411"/>
      <c r="K45411"/>
      <c r="L45411"/>
      <c r="M45411"/>
      <c r="N45411"/>
    </row>
    <row r="45412" spans="1:14">
      <c r="A45412" t="s">
        <v>33</v>
      </c>
      <c r="B45412"/>
      <c r="C45412"/>
      <c r="D45412">
        <f>LEN(C45412)</f>
        <v>0</v>
      </c>
      <c r="E45412"/>
      <c r="F45412">
        <f>LEN(E45412)</f>
        <v>0</v>
      </c>
      <c r="G45412"/>
      <c r="H45412"/>
      <c r="I45412"/>
      <c r="J45412"/>
      <c r="K45412"/>
      <c r="L45412"/>
      <c r="M45412"/>
      <c r="N45412"/>
    </row>
    <row r="45413" spans="1:14">
      <c r="A45413" t="s">
        <v>33</v>
      </c>
      <c r="B45413"/>
      <c r="C45413"/>
      <c r="D45413">
        <f>LEN(C45413)</f>
        <v>0</v>
      </c>
      <c r="E45413"/>
      <c r="F45413">
        <f>LEN(E45413)</f>
        <v>0</v>
      </c>
      <c r="G45413"/>
      <c r="H45413"/>
      <c r="I45413"/>
      <c r="J45413"/>
      <c r="K45413"/>
      <c r="L45413"/>
      <c r="M45413"/>
      <c r="N45413"/>
    </row>
    <row r="45414" spans="1:14">
      <c r="A45414" t="s">
        <v>33</v>
      </c>
      <c r="B45414"/>
      <c r="C45414"/>
      <c r="D45414">
        <f>LEN(C45414)</f>
        <v>0</v>
      </c>
      <c r="E45414"/>
      <c r="F45414">
        <f>LEN(E45414)</f>
        <v>0</v>
      </c>
      <c r="G45414"/>
      <c r="H45414"/>
      <c r="I45414"/>
      <c r="J45414"/>
      <c r="K45414"/>
      <c r="L45414"/>
      <c r="M45414"/>
      <c r="N45414"/>
    </row>
    <row r="45415" spans="1:14">
      <c r="A45415" t="s">
        <v>33</v>
      </c>
      <c r="B45415"/>
      <c r="C45415"/>
      <c r="D45415">
        <f>LEN(C45415)</f>
        <v>0</v>
      </c>
      <c r="E45415"/>
      <c r="F45415">
        <f>LEN(E45415)</f>
        <v>0</v>
      </c>
      <c r="G45415"/>
      <c r="H45415"/>
      <c r="I45415"/>
      <c r="J45415"/>
      <c r="K45415"/>
      <c r="L45415"/>
      <c r="M45415"/>
      <c r="N45415"/>
    </row>
    <row r="45416" spans="1:14">
      <c r="A45416" t="s">
        <v>33</v>
      </c>
      <c r="B45416"/>
      <c r="C45416"/>
      <c r="D45416">
        <f>LEN(C45416)</f>
        <v>0</v>
      </c>
      <c r="E45416"/>
      <c r="F45416">
        <f>LEN(E45416)</f>
        <v>0</v>
      </c>
      <c r="G45416"/>
      <c r="H45416"/>
      <c r="I45416"/>
      <c r="J45416"/>
      <c r="K45416"/>
      <c r="L45416"/>
      <c r="M45416"/>
      <c r="N45416"/>
    </row>
    <row r="45417" spans="1:14">
      <c r="A45417" t="s">
        <v>33</v>
      </c>
      <c r="B45417"/>
      <c r="C45417"/>
      <c r="D45417">
        <f>LEN(C45417)</f>
        <v>0</v>
      </c>
      <c r="E45417"/>
      <c r="F45417">
        <f>LEN(E45417)</f>
        <v>0</v>
      </c>
      <c r="G45417"/>
      <c r="H45417"/>
      <c r="I45417"/>
      <c r="J45417"/>
      <c r="K45417"/>
      <c r="L45417"/>
      <c r="M45417"/>
      <c r="N45417"/>
    </row>
    <row r="45418" spans="1:14">
      <c r="A45418" t="s">
        <v>33</v>
      </c>
      <c r="B45418"/>
      <c r="C45418"/>
      <c r="D45418">
        <f>LEN(C45418)</f>
        <v>0</v>
      </c>
      <c r="E45418"/>
      <c r="F45418">
        <f>LEN(E45418)</f>
        <v>0</v>
      </c>
      <c r="G45418"/>
      <c r="H45418"/>
      <c r="I45418"/>
      <c r="J45418"/>
      <c r="K45418"/>
      <c r="L45418"/>
      <c r="M45418"/>
      <c r="N45418"/>
    </row>
    <row r="45419" spans="1:14">
      <c r="A45419" t="s">
        <v>33</v>
      </c>
      <c r="B45419"/>
      <c r="C45419"/>
      <c r="D45419">
        <f>LEN(C45419)</f>
        <v>0</v>
      </c>
      <c r="E45419"/>
      <c r="F45419">
        <f>LEN(E45419)</f>
        <v>0</v>
      </c>
      <c r="G45419"/>
      <c r="H45419"/>
      <c r="I45419"/>
      <c r="J45419"/>
      <c r="K45419"/>
      <c r="L45419"/>
      <c r="M45419"/>
      <c r="N45419"/>
    </row>
    <row r="45420" spans="1:14">
      <c r="A45420" t="s">
        <v>33</v>
      </c>
      <c r="B45420"/>
      <c r="C45420"/>
      <c r="D45420">
        <f>LEN(C45420)</f>
        <v>0</v>
      </c>
      <c r="E45420"/>
      <c r="F45420">
        <f>LEN(E45420)</f>
        <v>0</v>
      </c>
      <c r="G45420"/>
      <c r="H45420"/>
      <c r="I45420"/>
      <c r="J45420"/>
      <c r="K45420"/>
      <c r="L45420"/>
      <c r="M45420"/>
      <c r="N45420"/>
    </row>
    <row r="45421" spans="1:14">
      <c r="A45421" t="s">
        <v>33</v>
      </c>
      <c r="B45421"/>
      <c r="C45421"/>
      <c r="D45421">
        <f>LEN(C45421)</f>
        <v>0</v>
      </c>
      <c r="E45421"/>
      <c r="F45421">
        <f>LEN(E45421)</f>
        <v>0</v>
      </c>
      <c r="G45421"/>
      <c r="H45421"/>
      <c r="I45421"/>
      <c r="J45421"/>
      <c r="K45421"/>
      <c r="L45421"/>
      <c r="M45421"/>
      <c r="N45421"/>
    </row>
    <row r="45422" spans="1:14">
      <c r="A45422" t="s">
        <v>33</v>
      </c>
      <c r="B45422"/>
      <c r="C45422"/>
      <c r="D45422">
        <f>LEN(C45422)</f>
        <v>0</v>
      </c>
      <c r="E45422"/>
      <c r="F45422">
        <f>LEN(E45422)</f>
        <v>0</v>
      </c>
      <c r="G45422"/>
      <c r="H45422"/>
      <c r="I45422"/>
      <c r="J45422"/>
      <c r="K45422"/>
      <c r="L45422"/>
      <c r="M45422"/>
      <c r="N45422"/>
    </row>
    <row r="45423" spans="1:14">
      <c r="A45423" t="s">
        <v>33</v>
      </c>
      <c r="B45423"/>
      <c r="C45423"/>
      <c r="D45423">
        <f>LEN(C45423)</f>
        <v>0</v>
      </c>
      <c r="E45423"/>
      <c r="F45423">
        <f>LEN(E45423)</f>
        <v>0</v>
      </c>
      <c r="G45423"/>
      <c r="H45423"/>
      <c r="I45423"/>
      <c r="J45423"/>
      <c r="K45423"/>
      <c r="L45423"/>
      <c r="M45423"/>
      <c r="N45423"/>
    </row>
    <row r="45424" spans="1:14">
      <c r="A45424" t="s">
        <v>33</v>
      </c>
      <c r="B45424"/>
      <c r="C45424"/>
      <c r="D45424">
        <f>LEN(C45424)</f>
        <v>0</v>
      </c>
      <c r="E45424"/>
      <c r="F45424">
        <f>LEN(E45424)</f>
        <v>0</v>
      </c>
      <c r="G45424"/>
      <c r="H45424"/>
      <c r="I45424"/>
      <c r="J45424"/>
      <c r="K45424"/>
      <c r="L45424"/>
      <c r="M45424"/>
      <c r="N45424"/>
    </row>
    <row r="45425" spans="1:14">
      <c r="A45425" t="s">
        <v>33</v>
      </c>
      <c r="B45425"/>
      <c r="C45425"/>
      <c r="D45425">
        <f>LEN(C45425)</f>
        <v>0</v>
      </c>
      <c r="E45425"/>
      <c r="F45425">
        <f>LEN(E45425)</f>
        <v>0</v>
      </c>
      <c r="G45425"/>
      <c r="H45425"/>
      <c r="I45425"/>
      <c r="J45425"/>
      <c r="K45425"/>
      <c r="L45425"/>
      <c r="M45425"/>
      <c r="N45425"/>
    </row>
    <row r="45426" spans="1:14">
      <c r="A45426" t="s">
        <v>33</v>
      </c>
      <c r="B45426"/>
      <c r="C45426"/>
      <c r="D45426">
        <f>LEN(C45426)</f>
        <v>0</v>
      </c>
      <c r="E45426"/>
      <c r="F45426">
        <f>LEN(E45426)</f>
        <v>0</v>
      </c>
      <c r="G45426"/>
      <c r="H45426"/>
      <c r="I45426"/>
      <c r="J45426"/>
      <c r="K45426"/>
      <c r="L45426"/>
      <c r="M45426"/>
      <c r="N45426"/>
    </row>
    <row r="45427" spans="1:14">
      <c r="A45427" t="s">
        <v>33</v>
      </c>
      <c r="B45427"/>
      <c r="C45427"/>
      <c r="D45427">
        <f>LEN(C45427)</f>
        <v>0</v>
      </c>
      <c r="E45427"/>
      <c r="F45427">
        <f>LEN(E45427)</f>
        <v>0</v>
      </c>
      <c r="G45427"/>
      <c r="H45427"/>
      <c r="I45427"/>
      <c r="J45427"/>
      <c r="K45427"/>
      <c r="L45427"/>
      <c r="M45427"/>
      <c r="N45427"/>
    </row>
    <row r="45428" spans="1:14">
      <c r="A45428" t="s">
        <v>33</v>
      </c>
      <c r="B45428"/>
      <c r="C45428"/>
      <c r="D45428">
        <f>LEN(C45428)</f>
        <v>0</v>
      </c>
      <c r="E45428"/>
      <c r="F45428">
        <f>LEN(E45428)</f>
        <v>0</v>
      </c>
      <c r="G45428"/>
      <c r="H45428"/>
      <c r="I45428"/>
      <c r="J45428"/>
      <c r="K45428"/>
      <c r="L45428"/>
      <c r="M45428"/>
      <c r="N45428"/>
    </row>
    <row r="45429" spans="1:14">
      <c r="A45429" t="s">
        <v>33</v>
      </c>
      <c r="B45429"/>
      <c r="C45429"/>
      <c r="D45429">
        <f>LEN(C45429)</f>
        <v>0</v>
      </c>
      <c r="E45429"/>
      <c r="F45429">
        <f>LEN(E45429)</f>
        <v>0</v>
      </c>
      <c r="G45429"/>
      <c r="H45429"/>
      <c r="I45429"/>
      <c r="J45429"/>
      <c r="K45429"/>
      <c r="L45429"/>
      <c r="M45429"/>
      <c r="N45429"/>
    </row>
    <row r="45430" spans="1:14">
      <c r="A45430" t="s">
        <v>33</v>
      </c>
      <c r="B45430"/>
      <c r="C45430"/>
      <c r="D45430">
        <f>LEN(C45430)</f>
        <v>0</v>
      </c>
      <c r="E45430"/>
      <c r="F45430">
        <f>LEN(E45430)</f>
        <v>0</v>
      </c>
      <c r="G45430"/>
      <c r="H45430"/>
      <c r="I45430"/>
      <c r="J45430"/>
      <c r="K45430"/>
      <c r="L45430"/>
      <c r="M45430"/>
      <c r="N45430"/>
    </row>
    <row r="45431" spans="1:14">
      <c r="A45431" t="s">
        <v>33</v>
      </c>
      <c r="B45431"/>
      <c r="C45431"/>
      <c r="D45431">
        <f>LEN(C45431)</f>
        <v>0</v>
      </c>
      <c r="E45431"/>
      <c r="F45431">
        <f>LEN(E45431)</f>
        <v>0</v>
      </c>
      <c r="G45431"/>
      <c r="H45431"/>
      <c r="I45431"/>
      <c r="J45431"/>
      <c r="K45431"/>
      <c r="L45431"/>
      <c r="M45431"/>
      <c r="N45431"/>
    </row>
    <row r="45432" spans="1:14">
      <c r="A45432" t="s">
        <v>33</v>
      </c>
      <c r="B45432"/>
      <c r="C45432"/>
      <c r="D45432">
        <f>LEN(C45432)</f>
        <v>0</v>
      </c>
      <c r="E45432"/>
      <c r="F45432">
        <f>LEN(E45432)</f>
        <v>0</v>
      </c>
      <c r="G45432"/>
      <c r="H45432"/>
      <c r="I45432"/>
      <c r="J45432"/>
      <c r="K45432"/>
      <c r="L45432"/>
      <c r="M45432"/>
      <c r="N45432"/>
    </row>
    <row r="45433" spans="1:14">
      <c r="A45433" t="s">
        <v>33</v>
      </c>
      <c r="B45433"/>
      <c r="C45433"/>
      <c r="D45433">
        <f>LEN(C45433)</f>
        <v>0</v>
      </c>
      <c r="E45433"/>
      <c r="F45433">
        <f>LEN(E45433)</f>
        <v>0</v>
      </c>
      <c r="G45433"/>
      <c r="H45433"/>
      <c r="I45433"/>
      <c r="J45433"/>
      <c r="K45433"/>
      <c r="L45433"/>
      <c r="M45433"/>
      <c r="N45433"/>
    </row>
    <row r="45434" spans="1:14">
      <c r="A45434" t="s">
        <v>33</v>
      </c>
      <c r="B45434"/>
      <c r="C45434"/>
      <c r="D45434">
        <f>LEN(C45434)</f>
        <v>0</v>
      </c>
      <c r="E45434"/>
      <c r="F45434">
        <f>LEN(E45434)</f>
        <v>0</v>
      </c>
      <c r="G45434"/>
      <c r="H45434"/>
      <c r="I45434"/>
      <c r="J45434"/>
      <c r="K45434"/>
      <c r="L45434"/>
      <c r="M45434"/>
      <c r="N45434"/>
    </row>
    <row r="45435" spans="1:14">
      <c r="A45435" t="s">
        <v>33</v>
      </c>
      <c r="B45435"/>
      <c r="C45435"/>
      <c r="D45435">
        <f>LEN(C45435)</f>
        <v>0</v>
      </c>
      <c r="E45435"/>
      <c r="F45435">
        <f>LEN(E45435)</f>
        <v>0</v>
      </c>
      <c r="G45435"/>
      <c r="H45435"/>
      <c r="I45435"/>
      <c r="J45435"/>
      <c r="K45435"/>
      <c r="L45435"/>
      <c r="M45435"/>
      <c r="N45435"/>
    </row>
    <row r="45436" spans="1:14">
      <c r="A45436" t="s">
        <v>33</v>
      </c>
      <c r="B45436"/>
      <c r="C45436"/>
      <c r="D45436">
        <f>LEN(C45436)</f>
        <v>0</v>
      </c>
      <c r="E45436"/>
      <c r="F45436">
        <f>LEN(E45436)</f>
        <v>0</v>
      </c>
      <c r="G45436"/>
      <c r="H45436"/>
      <c r="I45436"/>
      <c r="J45436"/>
      <c r="K45436"/>
      <c r="L45436"/>
      <c r="M45436"/>
      <c r="N45436"/>
    </row>
    <row r="45437" spans="1:14">
      <c r="A45437" t="s">
        <v>33</v>
      </c>
      <c r="B45437"/>
      <c r="C45437"/>
      <c r="D45437">
        <f>LEN(C45437)</f>
        <v>0</v>
      </c>
      <c r="E45437"/>
      <c r="F45437">
        <f>LEN(E45437)</f>
        <v>0</v>
      </c>
      <c r="G45437"/>
      <c r="H45437"/>
      <c r="I45437"/>
      <c r="J45437"/>
      <c r="K45437"/>
      <c r="L45437"/>
      <c r="M45437"/>
      <c r="N45437"/>
    </row>
    <row r="45438" spans="1:14">
      <c r="A45438" t="s">
        <v>33</v>
      </c>
      <c r="B45438"/>
      <c r="C45438"/>
      <c r="D45438">
        <f>LEN(C45438)</f>
        <v>0</v>
      </c>
      <c r="E45438"/>
      <c r="F45438">
        <f>LEN(E45438)</f>
        <v>0</v>
      </c>
      <c r="G45438"/>
      <c r="H45438"/>
      <c r="I45438"/>
      <c r="J45438"/>
      <c r="K45438"/>
      <c r="L45438"/>
      <c r="M45438"/>
      <c r="N45438"/>
    </row>
    <row r="45439" spans="1:14">
      <c r="A45439" t="s">
        <v>33</v>
      </c>
      <c r="B45439"/>
      <c r="C45439"/>
      <c r="D45439">
        <f>LEN(C45439)</f>
        <v>0</v>
      </c>
      <c r="E45439"/>
      <c r="F45439">
        <f>LEN(E45439)</f>
        <v>0</v>
      </c>
      <c r="G45439"/>
      <c r="H45439"/>
      <c r="I45439"/>
      <c r="J45439"/>
      <c r="K45439"/>
      <c r="L45439"/>
      <c r="M45439"/>
      <c r="N45439"/>
    </row>
    <row r="45440" spans="1:14">
      <c r="A45440" t="s">
        <v>33</v>
      </c>
      <c r="B45440"/>
      <c r="C45440"/>
      <c r="D45440">
        <f>LEN(C45440)</f>
        <v>0</v>
      </c>
      <c r="E45440"/>
      <c r="F45440">
        <f>LEN(E45440)</f>
        <v>0</v>
      </c>
      <c r="G45440"/>
      <c r="H45440"/>
      <c r="I45440"/>
      <c r="J45440"/>
      <c r="K45440"/>
      <c r="L45440"/>
      <c r="M45440"/>
      <c r="N45440"/>
    </row>
    <row r="45441" spans="1:14">
      <c r="A45441" t="s">
        <v>33</v>
      </c>
      <c r="B45441"/>
      <c r="C45441"/>
      <c r="D45441">
        <f>LEN(C45441)</f>
        <v>0</v>
      </c>
      <c r="E45441"/>
      <c r="F45441">
        <f>LEN(E45441)</f>
        <v>0</v>
      </c>
      <c r="G45441"/>
      <c r="H45441"/>
      <c r="I45441"/>
      <c r="J45441"/>
      <c r="K45441"/>
      <c r="L45441"/>
      <c r="M45441"/>
      <c r="N45441"/>
    </row>
    <row r="45442" spans="1:14">
      <c r="A45442" t="s">
        <v>33</v>
      </c>
      <c r="B45442"/>
      <c r="C45442"/>
      <c r="D45442">
        <f>LEN(C45442)</f>
        <v>0</v>
      </c>
      <c r="E45442"/>
      <c r="F45442">
        <f>LEN(E45442)</f>
        <v>0</v>
      </c>
      <c r="G45442"/>
      <c r="H45442"/>
      <c r="I45442"/>
      <c r="J45442"/>
      <c r="K45442"/>
      <c r="L45442"/>
      <c r="M45442"/>
      <c r="N45442"/>
    </row>
    <row r="45443" spans="1:14">
      <c r="A45443" t="s">
        <v>33</v>
      </c>
      <c r="B45443"/>
      <c r="C45443"/>
      <c r="D45443">
        <f>LEN(C45443)</f>
        <v>0</v>
      </c>
      <c r="E45443"/>
      <c r="F45443">
        <f>LEN(E45443)</f>
        <v>0</v>
      </c>
      <c r="G45443"/>
      <c r="H45443"/>
      <c r="I45443"/>
      <c r="J45443"/>
      <c r="K45443"/>
      <c r="L45443"/>
      <c r="M45443"/>
      <c r="N45443"/>
    </row>
    <row r="45444" spans="1:14">
      <c r="A45444" t="s">
        <v>33</v>
      </c>
      <c r="B45444"/>
      <c r="C45444"/>
      <c r="D45444">
        <f>LEN(C45444)</f>
        <v>0</v>
      </c>
      <c r="E45444"/>
      <c r="F45444">
        <f>LEN(E45444)</f>
        <v>0</v>
      </c>
      <c r="G45444"/>
      <c r="H45444"/>
      <c r="I45444"/>
      <c r="J45444"/>
      <c r="K45444"/>
      <c r="L45444"/>
      <c r="M45444"/>
      <c r="N45444"/>
    </row>
    <row r="45445" spans="1:14">
      <c r="A45445" t="s">
        <v>33</v>
      </c>
      <c r="B45445"/>
      <c r="C45445"/>
      <c r="D45445">
        <f>LEN(C45445)</f>
        <v>0</v>
      </c>
      <c r="E45445"/>
      <c r="F45445">
        <f>LEN(E45445)</f>
        <v>0</v>
      </c>
      <c r="G45445"/>
      <c r="H45445"/>
      <c r="I45445"/>
      <c r="J45445"/>
      <c r="K45445"/>
      <c r="L45445"/>
      <c r="M45445"/>
      <c r="N45445"/>
    </row>
    <row r="45446" spans="1:14">
      <c r="A45446" t="s">
        <v>33</v>
      </c>
      <c r="B45446"/>
      <c r="C45446"/>
      <c r="D45446">
        <f>LEN(C45446)</f>
        <v>0</v>
      </c>
      <c r="E45446"/>
      <c r="F45446">
        <f>LEN(E45446)</f>
        <v>0</v>
      </c>
      <c r="G45446"/>
      <c r="H45446"/>
      <c r="I45446"/>
      <c r="J45446"/>
      <c r="K45446"/>
      <c r="L45446"/>
      <c r="M45446"/>
      <c r="N45446"/>
    </row>
    <row r="45447" spans="1:14">
      <c r="A45447" t="s">
        <v>33</v>
      </c>
      <c r="B45447"/>
      <c r="C45447"/>
      <c r="D45447">
        <f>LEN(C45447)</f>
        <v>0</v>
      </c>
      <c r="E45447"/>
      <c r="F45447">
        <f>LEN(E45447)</f>
        <v>0</v>
      </c>
      <c r="G45447"/>
      <c r="H45447"/>
      <c r="I45447"/>
      <c r="J45447"/>
      <c r="K45447"/>
      <c r="L45447"/>
      <c r="M45447"/>
      <c r="N45447"/>
    </row>
    <row r="45448" spans="1:14">
      <c r="A45448" t="s">
        <v>33</v>
      </c>
      <c r="B45448"/>
      <c r="C45448"/>
      <c r="D45448">
        <f>LEN(C45448)</f>
        <v>0</v>
      </c>
      <c r="E45448"/>
      <c r="F45448">
        <f>LEN(E45448)</f>
        <v>0</v>
      </c>
      <c r="G45448"/>
      <c r="H45448"/>
      <c r="I45448"/>
      <c r="J45448"/>
      <c r="K45448"/>
      <c r="L45448"/>
      <c r="M45448"/>
      <c r="N45448"/>
    </row>
    <row r="45449" spans="1:14">
      <c r="A45449" t="s">
        <v>33</v>
      </c>
      <c r="B45449"/>
      <c r="C45449"/>
      <c r="D45449">
        <f>LEN(C45449)</f>
        <v>0</v>
      </c>
      <c r="E45449"/>
      <c r="F45449">
        <f>LEN(E45449)</f>
        <v>0</v>
      </c>
      <c r="G45449"/>
      <c r="H45449"/>
      <c r="I45449"/>
      <c r="J45449"/>
      <c r="K45449"/>
      <c r="L45449"/>
      <c r="M45449"/>
      <c r="N45449"/>
    </row>
    <row r="45450" spans="1:14">
      <c r="A45450" t="s">
        <v>33</v>
      </c>
      <c r="B45450"/>
      <c r="C45450"/>
      <c r="D45450">
        <f>LEN(C45450)</f>
        <v>0</v>
      </c>
      <c r="E45450"/>
      <c r="F45450">
        <f>LEN(E45450)</f>
        <v>0</v>
      </c>
      <c r="G45450"/>
      <c r="H45450"/>
      <c r="I45450"/>
      <c r="J45450"/>
      <c r="K45450"/>
      <c r="L45450"/>
      <c r="M45450"/>
      <c r="N45450"/>
    </row>
    <row r="45451" spans="1:14">
      <c r="A45451" t="s">
        <v>33</v>
      </c>
      <c r="B45451"/>
      <c r="C45451"/>
      <c r="D45451">
        <f>LEN(C45451)</f>
        <v>0</v>
      </c>
      <c r="E45451"/>
      <c r="F45451">
        <f>LEN(E45451)</f>
        <v>0</v>
      </c>
      <c r="G45451"/>
      <c r="H45451"/>
      <c r="I45451"/>
      <c r="J45451"/>
      <c r="K45451"/>
      <c r="L45451"/>
      <c r="M45451"/>
      <c r="N45451"/>
    </row>
    <row r="45452" spans="1:14">
      <c r="A45452" t="s">
        <v>33</v>
      </c>
      <c r="B45452"/>
      <c r="C45452"/>
      <c r="D45452">
        <f>LEN(C45452)</f>
        <v>0</v>
      </c>
      <c r="E45452"/>
      <c r="F45452">
        <f>LEN(E45452)</f>
        <v>0</v>
      </c>
      <c r="G45452"/>
      <c r="H45452"/>
      <c r="I45452"/>
      <c r="J45452"/>
      <c r="K45452"/>
      <c r="L45452"/>
      <c r="M45452"/>
      <c r="N45452"/>
    </row>
    <row r="45453" spans="1:14">
      <c r="A45453" t="s">
        <v>33</v>
      </c>
      <c r="B45453"/>
      <c r="C45453"/>
      <c r="D45453">
        <f>LEN(C45453)</f>
        <v>0</v>
      </c>
      <c r="E45453"/>
      <c r="F45453">
        <f>LEN(E45453)</f>
        <v>0</v>
      </c>
      <c r="G45453"/>
      <c r="H45453"/>
      <c r="I45453"/>
      <c r="J45453"/>
      <c r="K45453"/>
      <c r="L45453"/>
      <c r="M45453"/>
      <c r="N45453"/>
    </row>
    <row r="45454" spans="1:14">
      <c r="A45454" t="s">
        <v>33</v>
      </c>
      <c r="B45454"/>
      <c r="C45454"/>
      <c r="D45454">
        <f>LEN(C45454)</f>
        <v>0</v>
      </c>
      <c r="E45454"/>
      <c r="F45454">
        <f>LEN(E45454)</f>
        <v>0</v>
      </c>
      <c r="G45454"/>
      <c r="H45454"/>
      <c r="I45454"/>
      <c r="J45454"/>
      <c r="K45454"/>
      <c r="L45454"/>
      <c r="M45454"/>
      <c r="N45454"/>
    </row>
    <row r="45455" spans="1:14">
      <c r="A45455" t="s">
        <v>33</v>
      </c>
      <c r="B45455"/>
      <c r="C45455"/>
      <c r="D45455">
        <f>LEN(C45455)</f>
        <v>0</v>
      </c>
      <c r="E45455"/>
      <c r="F45455">
        <f>LEN(E45455)</f>
        <v>0</v>
      </c>
      <c r="G45455"/>
      <c r="H45455"/>
      <c r="I45455"/>
      <c r="J45455"/>
      <c r="K45455"/>
      <c r="L45455"/>
      <c r="M45455"/>
      <c r="N45455"/>
    </row>
    <row r="45456" spans="1:14">
      <c r="A45456" t="s">
        <v>33</v>
      </c>
      <c r="B45456"/>
      <c r="C45456"/>
      <c r="D45456">
        <f>LEN(C45456)</f>
        <v>0</v>
      </c>
      <c r="E45456"/>
      <c r="F45456">
        <f>LEN(E45456)</f>
        <v>0</v>
      </c>
      <c r="G45456"/>
      <c r="H45456"/>
      <c r="I45456"/>
      <c r="J45456"/>
      <c r="K45456"/>
      <c r="L45456"/>
      <c r="M45456"/>
      <c r="N45456"/>
    </row>
    <row r="45457" spans="1:14">
      <c r="A45457" t="s">
        <v>33</v>
      </c>
      <c r="B45457"/>
      <c r="C45457"/>
      <c r="D45457">
        <f>LEN(C45457)</f>
        <v>0</v>
      </c>
      <c r="E45457"/>
      <c r="F45457">
        <f>LEN(E45457)</f>
        <v>0</v>
      </c>
      <c r="G45457"/>
      <c r="H45457"/>
      <c r="I45457"/>
      <c r="J45457"/>
      <c r="K45457"/>
      <c r="L45457"/>
      <c r="M45457"/>
      <c r="N45457"/>
    </row>
    <row r="45458" spans="1:14">
      <c r="A45458" t="s">
        <v>33</v>
      </c>
      <c r="B45458"/>
      <c r="C45458"/>
      <c r="D45458">
        <f>LEN(C45458)</f>
        <v>0</v>
      </c>
      <c r="E45458"/>
      <c r="F45458">
        <f>LEN(E45458)</f>
        <v>0</v>
      </c>
      <c r="G45458"/>
      <c r="H45458"/>
      <c r="I45458"/>
      <c r="J45458"/>
      <c r="K45458"/>
      <c r="L45458"/>
      <c r="M45458"/>
      <c r="N45458"/>
    </row>
    <row r="45459" spans="1:14">
      <c r="A45459" t="s">
        <v>33</v>
      </c>
      <c r="B45459"/>
      <c r="C45459"/>
      <c r="D45459">
        <f>LEN(C45459)</f>
        <v>0</v>
      </c>
      <c r="E45459"/>
      <c r="F45459">
        <f>LEN(E45459)</f>
        <v>0</v>
      </c>
      <c r="G45459"/>
      <c r="H45459"/>
      <c r="I45459"/>
      <c r="J45459"/>
      <c r="K45459"/>
      <c r="L45459"/>
      <c r="M45459"/>
      <c r="N45459"/>
    </row>
    <row r="45460" spans="1:14">
      <c r="A45460" t="s">
        <v>33</v>
      </c>
      <c r="B45460"/>
      <c r="C45460"/>
      <c r="D45460">
        <f>LEN(C45460)</f>
        <v>0</v>
      </c>
      <c r="E45460"/>
      <c r="F45460">
        <f>LEN(E45460)</f>
        <v>0</v>
      </c>
      <c r="G45460"/>
      <c r="H45460"/>
      <c r="I45460"/>
      <c r="J45460"/>
      <c r="K45460"/>
      <c r="L45460"/>
      <c r="M45460"/>
      <c r="N45460"/>
    </row>
    <row r="45461" spans="1:14">
      <c r="A45461" t="s">
        <v>33</v>
      </c>
      <c r="B45461"/>
      <c r="C45461"/>
      <c r="D45461">
        <f>LEN(C45461)</f>
        <v>0</v>
      </c>
      <c r="E45461"/>
      <c r="F45461">
        <f>LEN(E45461)</f>
        <v>0</v>
      </c>
      <c r="G45461"/>
      <c r="H45461"/>
      <c r="I45461"/>
      <c r="J45461"/>
      <c r="K45461"/>
      <c r="L45461"/>
      <c r="M45461"/>
      <c r="N45461"/>
    </row>
    <row r="45462" spans="1:14">
      <c r="A45462" t="s">
        <v>33</v>
      </c>
      <c r="B45462"/>
      <c r="C45462"/>
      <c r="D45462">
        <f>LEN(C45462)</f>
        <v>0</v>
      </c>
      <c r="E45462"/>
      <c r="F45462">
        <f>LEN(E45462)</f>
        <v>0</v>
      </c>
      <c r="G45462"/>
      <c r="H45462"/>
      <c r="I45462"/>
      <c r="J45462"/>
      <c r="K45462"/>
      <c r="L45462"/>
      <c r="M45462"/>
      <c r="N45462"/>
    </row>
    <row r="45463" spans="1:14">
      <c r="A45463" t="s">
        <v>33</v>
      </c>
      <c r="B45463"/>
      <c r="C45463"/>
      <c r="D45463">
        <f>LEN(C45463)</f>
        <v>0</v>
      </c>
      <c r="E45463"/>
      <c r="F45463">
        <f>LEN(E45463)</f>
        <v>0</v>
      </c>
      <c r="G45463"/>
      <c r="H45463"/>
      <c r="I45463"/>
      <c r="J45463"/>
      <c r="K45463"/>
      <c r="L45463"/>
      <c r="M45463"/>
      <c r="N45463"/>
    </row>
    <row r="45464" spans="1:14">
      <c r="A45464" t="s">
        <v>33</v>
      </c>
      <c r="B45464"/>
      <c r="C45464"/>
      <c r="D45464">
        <f>LEN(C45464)</f>
        <v>0</v>
      </c>
      <c r="E45464"/>
      <c r="F45464">
        <f>LEN(E45464)</f>
        <v>0</v>
      </c>
      <c r="G45464"/>
      <c r="H45464"/>
      <c r="I45464"/>
      <c r="J45464"/>
      <c r="K45464"/>
      <c r="L45464"/>
      <c r="M45464"/>
      <c r="N45464"/>
    </row>
    <row r="45465" spans="1:14">
      <c r="A45465" t="s">
        <v>33</v>
      </c>
      <c r="B45465"/>
      <c r="C45465"/>
      <c r="D45465">
        <f>LEN(C45465)</f>
        <v>0</v>
      </c>
      <c r="E45465"/>
      <c r="F45465">
        <f>LEN(E45465)</f>
        <v>0</v>
      </c>
      <c r="G45465"/>
      <c r="H45465"/>
      <c r="I45465"/>
      <c r="J45465"/>
      <c r="K45465"/>
      <c r="L45465"/>
      <c r="M45465"/>
      <c r="N45465"/>
    </row>
    <row r="45466" spans="1:14">
      <c r="A45466" t="s">
        <v>33</v>
      </c>
      <c r="B45466"/>
      <c r="C45466"/>
      <c r="D45466">
        <f>LEN(C45466)</f>
        <v>0</v>
      </c>
      <c r="E45466"/>
      <c r="F45466">
        <f>LEN(E45466)</f>
        <v>0</v>
      </c>
      <c r="G45466"/>
      <c r="H45466"/>
      <c r="I45466"/>
      <c r="J45466"/>
      <c r="K45466"/>
      <c r="L45466"/>
      <c r="M45466"/>
      <c r="N45466"/>
    </row>
    <row r="45467" spans="1:14">
      <c r="A45467" t="s">
        <v>33</v>
      </c>
      <c r="B45467"/>
      <c r="C45467"/>
      <c r="D45467">
        <f>LEN(C45467)</f>
        <v>0</v>
      </c>
      <c r="E45467"/>
      <c r="F45467">
        <f>LEN(E45467)</f>
        <v>0</v>
      </c>
      <c r="G45467"/>
      <c r="H45467"/>
      <c r="I45467"/>
      <c r="J45467"/>
      <c r="K45467"/>
      <c r="L45467"/>
      <c r="M45467"/>
      <c r="N45467"/>
    </row>
    <row r="45468" spans="1:14">
      <c r="A45468" t="s">
        <v>33</v>
      </c>
      <c r="B45468"/>
      <c r="C45468"/>
      <c r="D45468">
        <f>LEN(C45468)</f>
        <v>0</v>
      </c>
      <c r="E45468"/>
      <c r="F45468">
        <f>LEN(E45468)</f>
        <v>0</v>
      </c>
      <c r="G45468"/>
      <c r="H45468"/>
      <c r="I45468"/>
      <c r="J45468"/>
      <c r="K45468"/>
      <c r="L45468"/>
      <c r="M45468"/>
      <c r="N45468"/>
    </row>
    <row r="45469" spans="1:14">
      <c r="A45469" t="s">
        <v>33</v>
      </c>
      <c r="B45469"/>
      <c r="C45469"/>
      <c r="D45469">
        <f>LEN(C45469)</f>
        <v>0</v>
      </c>
      <c r="E45469"/>
      <c r="F45469">
        <f>LEN(E45469)</f>
        <v>0</v>
      </c>
      <c r="G45469"/>
      <c r="H45469"/>
      <c r="I45469"/>
      <c r="J45469"/>
      <c r="K45469"/>
      <c r="L45469"/>
      <c r="M45469"/>
      <c r="N45469"/>
    </row>
    <row r="45470" spans="1:14">
      <c r="A45470" t="s">
        <v>33</v>
      </c>
      <c r="B45470"/>
      <c r="C45470"/>
      <c r="D45470">
        <f>LEN(C45470)</f>
        <v>0</v>
      </c>
      <c r="E45470"/>
      <c r="F45470">
        <f>LEN(E45470)</f>
        <v>0</v>
      </c>
      <c r="G45470"/>
      <c r="H45470"/>
      <c r="I45470"/>
      <c r="J45470"/>
      <c r="K45470"/>
      <c r="L45470"/>
      <c r="M45470"/>
      <c r="N45470"/>
    </row>
    <row r="45471" spans="1:14">
      <c r="A45471" t="s">
        <v>33</v>
      </c>
      <c r="B45471"/>
      <c r="C45471"/>
      <c r="D45471">
        <f>LEN(C45471)</f>
        <v>0</v>
      </c>
      <c r="E45471"/>
      <c r="F45471">
        <f>LEN(E45471)</f>
        <v>0</v>
      </c>
      <c r="G45471"/>
      <c r="H45471"/>
      <c r="I45471"/>
      <c r="J45471"/>
      <c r="K45471"/>
      <c r="L45471"/>
      <c r="M45471"/>
      <c r="N45471"/>
    </row>
    <row r="45472" spans="1:14">
      <c r="A45472" t="s">
        <v>33</v>
      </c>
      <c r="B45472"/>
      <c r="C45472"/>
      <c r="D45472">
        <f>LEN(C45472)</f>
        <v>0</v>
      </c>
      <c r="E45472"/>
      <c r="F45472">
        <f>LEN(E45472)</f>
        <v>0</v>
      </c>
      <c r="G45472"/>
      <c r="H45472"/>
      <c r="I45472"/>
      <c r="J45472"/>
      <c r="K45472"/>
      <c r="L45472"/>
      <c r="M45472"/>
      <c r="N45472"/>
    </row>
    <row r="45473" spans="1:14">
      <c r="A45473" t="s">
        <v>33</v>
      </c>
      <c r="B45473"/>
      <c r="C45473"/>
      <c r="D45473">
        <f>LEN(C45473)</f>
        <v>0</v>
      </c>
      <c r="E45473"/>
      <c r="F45473">
        <f>LEN(E45473)</f>
        <v>0</v>
      </c>
      <c r="G45473"/>
      <c r="H45473"/>
      <c r="I45473"/>
      <c r="J45473"/>
      <c r="K45473"/>
      <c r="L45473"/>
      <c r="M45473"/>
      <c r="N45473"/>
    </row>
    <row r="45474" spans="1:14">
      <c r="A45474" t="s">
        <v>33</v>
      </c>
      <c r="B45474"/>
      <c r="C45474"/>
      <c r="D45474">
        <f>LEN(C45474)</f>
        <v>0</v>
      </c>
      <c r="E45474"/>
      <c r="F45474">
        <f>LEN(E45474)</f>
        <v>0</v>
      </c>
      <c r="G45474"/>
      <c r="H45474"/>
      <c r="I45474"/>
      <c r="J45474"/>
      <c r="K45474"/>
      <c r="L45474"/>
      <c r="M45474"/>
      <c r="N45474"/>
    </row>
    <row r="45475" spans="1:14">
      <c r="A45475" t="s">
        <v>33</v>
      </c>
      <c r="B45475"/>
      <c r="C45475"/>
      <c r="D45475">
        <f>LEN(C45475)</f>
        <v>0</v>
      </c>
      <c r="E45475"/>
      <c r="F45475">
        <f>LEN(E45475)</f>
        <v>0</v>
      </c>
      <c r="G45475"/>
      <c r="H45475"/>
      <c r="I45475"/>
      <c r="J45475"/>
      <c r="K45475"/>
      <c r="L45475"/>
      <c r="M45475"/>
      <c r="N45475"/>
    </row>
    <row r="45476" spans="1:14">
      <c r="A45476" t="s">
        <v>33</v>
      </c>
      <c r="B45476"/>
      <c r="C45476"/>
      <c r="D45476">
        <f>LEN(C45476)</f>
        <v>0</v>
      </c>
      <c r="E45476"/>
      <c r="F45476">
        <f>LEN(E45476)</f>
        <v>0</v>
      </c>
      <c r="G45476"/>
      <c r="H45476"/>
      <c r="I45476"/>
      <c r="J45476"/>
      <c r="K45476"/>
      <c r="L45476"/>
      <c r="M45476"/>
      <c r="N45476"/>
    </row>
    <row r="45477" spans="1:14">
      <c r="A45477" t="s">
        <v>33</v>
      </c>
      <c r="B45477"/>
      <c r="C45477"/>
      <c r="D45477">
        <f>LEN(C45477)</f>
        <v>0</v>
      </c>
      <c r="E45477"/>
      <c r="F45477">
        <f>LEN(E45477)</f>
        <v>0</v>
      </c>
      <c r="G45477"/>
      <c r="H45477"/>
      <c r="I45477"/>
      <c r="J45477"/>
      <c r="K45477"/>
      <c r="L45477"/>
      <c r="M45477"/>
      <c r="N45477"/>
    </row>
    <row r="45478" spans="1:14">
      <c r="A45478" t="s">
        <v>33</v>
      </c>
      <c r="B45478"/>
      <c r="C45478"/>
      <c r="D45478">
        <f>LEN(C45478)</f>
        <v>0</v>
      </c>
      <c r="E45478"/>
      <c r="F45478">
        <f>LEN(E45478)</f>
        <v>0</v>
      </c>
      <c r="G45478"/>
      <c r="H45478"/>
      <c r="I45478"/>
      <c r="J45478"/>
      <c r="K45478"/>
      <c r="L45478"/>
      <c r="M45478"/>
      <c r="N45478"/>
    </row>
    <row r="45479" spans="1:14">
      <c r="A45479" t="s">
        <v>33</v>
      </c>
      <c r="B45479"/>
      <c r="C45479"/>
      <c r="D45479">
        <f>LEN(C45479)</f>
        <v>0</v>
      </c>
      <c r="E45479"/>
      <c r="F45479">
        <f>LEN(E45479)</f>
        <v>0</v>
      </c>
      <c r="G45479"/>
      <c r="H45479"/>
      <c r="I45479"/>
      <c r="J45479"/>
      <c r="K45479"/>
      <c r="L45479"/>
      <c r="M45479"/>
      <c r="N45479"/>
    </row>
    <row r="45480" spans="1:14">
      <c r="A45480" t="s">
        <v>33</v>
      </c>
      <c r="B45480"/>
      <c r="C45480"/>
      <c r="D45480">
        <f>LEN(C45480)</f>
        <v>0</v>
      </c>
      <c r="E45480"/>
      <c r="F45480">
        <f>LEN(E45480)</f>
        <v>0</v>
      </c>
      <c r="G45480"/>
      <c r="H45480"/>
      <c r="I45480"/>
      <c r="J45480"/>
      <c r="K45480"/>
      <c r="L45480"/>
      <c r="M45480"/>
      <c r="N45480"/>
    </row>
    <row r="45481" spans="1:14">
      <c r="A45481" t="s">
        <v>33</v>
      </c>
      <c r="B45481"/>
      <c r="C45481"/>
      <c r="D45481">
        <f>LEN(C45481)</f>
        <v>0</v>
      </c>
      <c r="E45481"/>
      <c r="F45481">
        <f>LEN(E45481)</f>
        <v>0</v>
      </c>
      <c r="G45481"/>
      <c r="H45481"/>
      <c r="I45481"/>
      <c r="J45481"/>
      <c r="K45481"/>
      <c r="L45481"/>
      <c r="M45481"/>
      <c r="N45481"/>
    </row>
    <row r="45482" spans="1:14">
      <c r="A45482" t="s">
        <v>33</v>
      </c>
      <c r="B45482"/>
      <c r="C45482"/>
      <c r="D45482">
        <f>LEN(C45482)</f>
        <v>0</v>
      </c>
      <c r="E45482"/>
      <c r="F45482">
        <f>LEN(E45482)</f>
        <v>0</v>
      </c>
      <c r="G45482"/>
      <c r="H45482"/>
      <c r="I45482"/>
      <c r="J45482"/>
      <c r="K45482"/>
      <c r="L45482"/>
      <c r="M45482"/>
      <c r="N45482"/>
    </row>
    <row r="45483" spans="1:14">
      <c r="A45483" t="s">
        <v>33</v>
      </c>
      <c r="B45483"/>
      <c r="C45483"/>
      <c r="D45483">
        <f>LEN(C45483)</f>
        <v>0</v>
      </c>
      <c r="E45483"/>
      <c r="F45483">
        <f>LEN(E45483)</f>
        <v>0</v>
      </c>
      <c r="G45483"/>
      <c r="H45483"/>
      <c r="I45483"/>
      <c r="J45483"/>
      <c r="K45483"/>
      <c r="L45483"/>
      <c r="M45483"/>
      <c r="N45483"/>
    </row>
    <row r="45484" spans="1:14">
      <c r="A45484" t="s">
        <v>33</v>
      </c>
      <c r="B45484"/>
      <c r="C45484"/>
      <c r="D45484">
        <f>LEN(C45484)</f>
        <v>0</v>
      </c>
      <c r="E45484"/>
      <c r="F45484">
        <f>LEN(E45484)</f>
        <v>0</v>
      </c>
      <c r="G45484"/>
      <c r="H45484"/>
      <c r="I45484"/>
      <c r="J45484"/>
      <c r="K45484"/>
      <c r="L45484"/>
      <c r="M45484"/>
      <c r="N45484"/>
    </row>
    <row r="45485" spans="1:14">
      <c r="A45485" t="s">
        <v>33</v>
      </c>
      <c r="B45485"/>
      <c r="C45485"/>
      <c r="D45485">
        <f>LEN(C45485)</f>
        <v>0</v>
      </c>
      <c r="E45485"/>
      <c r="F45485">
        <f>LEN(E45485)</f>
        <v>0</v>
      </c>
      <c r="G45485"/>
      <c r="H45485"/>
      <c r="I45485"/>
      <c r="J45485"/>
      <c r="K45485"/>
      <c r="L45485"/>
      <c r="M45485"/>
      <c r="N45485"/>
    </row>
    <row r="45486" spans="1:14">
      <c r="A45486" t="s">
        <v>33</v>
      </c>
      <c r="B45486"/>
      <c r="C45486"/>
      <c r="D45486">
        <f>LEN(C45486)</f>
        <v>0</v>
      </c>
      <c r="E45486"/>
      <c r="F45486">
        <f>LEN(E45486)</f>
        <v>0</v>
      </c>
      <c r="G45486"/>
      <c r="H45486"/>
      <c r="I45486"/>
      <c r="J45486"/>
      <c r="K45486"/>
      <c r="L45486"/>
      <c r="M45486"/>
      <c r="N45486"/>
    </row>
    <row r="45487" spans="1:14">
      <c r="A45487" t="s">
        <v>33</v>
      </c>
      <c r="B45487"/>
      <c r="C45487"/>
      <c r="D45487">
        <f>LEN(C45487)</f>
        <v>0</v>
      </c>
      <c r="E45487"/>
      <c r="F45487">
        <f>LEN(E45487)</f>
        <v>0</v>
      </c>
      <c r="G45487"/>
      <c r="H45487"/>
      <c r="I45487"/>
      <c r="J45487"/>
      <c r="K45487"/>
      <c r="L45487"/>
      <c r="M45487"/>
      <c r="N45487"/>
    </row>
    <row r="45488" spans="1:14">
      <c r="A45488" t="s">
        <v>33</v>
      </c>
      <c r="B45488"/>
      <c r="C45488"/>
      <c r="D45488">
        <f>LEN(C45488)</f>
        <v>0</v>
      </c>
      <c r="E45488"/>
      <c r="F45488">
        <f>LEN(E45488)</f>
        <v>0</v>
      </c>
      <c r="G45488"/>
      <c r="H45488"/>
      <c r="I45488"/>
      <c r="J45488"/>
      <c r="K45488"/>
      <c r="L45488"/>
      <c r="M45488"/>
      <c r="N45488"/>
    </row>
    <row r="45489" spans="1:14">
      <c r="A45489" t="s">
        <v>33</v>
      </c>
      <c r="B45489"/>
      <c r="C45489"/>
      <c r="D45489">
        <f>LEN(C45489)</f>
        <v>0</v>
      </c>
      <c r="E45489"/>
      <c r="F45489">
        <f>LEN(E45489)</f>
        <v>0</v>
      </c>
      <c r="G45489"/>
      <c r="H45489"/>
      <c r="I45489"/>
      <c r="J45489"/>
      <c r="K45489"/>
      <c r="L45489"/>
      <c r="M45489"/>
      <c r="N45489"/>
    </row>
    <row r="45490" spans="1:14">
      <c r="A45490" t="s">
        <v>33</v>
      </c>
      <c r="B45490"/>
      <c r="C45490"/>
      <c r="D45490">
        <f>LEN(C45490)</f>
        <v>0</v>
      </c>
      <c r="E45490"/>
      <c r="F45490">
        <f>LEN(E45490)</f>
        <v>0</v>
      </c>
      <c r="G45490"/>
      <c r="H45490"/>
      <c r="I45490"/>
      <c r="J45490"/>
      <c r="K45490"/>
      <c r="L45490"/>
      <c r="M45490"/>
      <c r="N45490"/>
    </row>
    <row r="45491" spans="1:14">
      <c r="A45491" t="s">
        <v>33</v>
      </c>
      <c r="B45491"/>
      <c r="C45491"/>
      <c r="D45491">
        <f>LEN(C45491)</f>
        <v>0</v>
      </c>
      <c r="E45491"/>
      <c r="F45491">
        <f>LEN(E45491)</f>
        <v>0</v>
      </c>
      <c r="G45491"/>
      <c r="H45491"/>
      <c r="I45491"/>
      <c r="J45491"/>
      <c r="K45491"/>
      <c r="L45491"/>
      <c r="M45491"/>
      <c r="N45491"/>
    </row>
    <row r="45492" spans="1:14">
      <c r="A45492" t="s">
        <v>33</v>
      </c>
      <c r="B45492"/>
      <c r="C45492"/>
      <c r="D45492">
        <f>LEN(C45492)</f>
        <v>0</v>
      </c>
      <c r="E45492"/>
      <c r="F45492">
        <f>LEN(E45492)</f>
        <v>0</v>
      </c>
      <c r="G45492"/>
      <c r="H45492"/>
      <c r="I45492"/>
      <c r="J45492"/>
      <c r="K45492"/>
      <c r="L45492"/>
      <c r="M45492"/>
      <c r="N45492"/>
    </row>
    <row r="45493" spans="1:14">
      <c r="A45493" t="s">
        <v>33</v>
      </c>
      <c r="B45493"/>
      <c r="C45493"/>
      <c r="D45493">
        <f>LEN(C45493)</f>
        <v>0</v>
      </c>
      <c r="E45493"/>
      <c r="F45493">
        <f>LEN(E45493)</f>
        <v>0</v>
      </c>
      <c r="G45493"/>
      <c r="H45493"/>
      <c r="I45493"/>
      <c r="J45493"/>
      <c r="K45493"/>
      <c r="L45493"/>
      <c r="M45493"/>
      <c r="N45493"/>
    </row>
    <row r="45494" spans="1:14">
      <c r="A45494" t="s">
        <v>33</v>
      </c>
      <c r="B45494"/>
      <c r="C45494"/>
      <c r="D45494">
        <f>LEN(C45494)</f>
        <v>0</v>
      </c>
      <c r="E45494"/>
      <c r="F45494">
        <f>LEN(E45494)</f>
        <v>0</v>
      </c>
      <c r="G45494"/>
      <c r="H45494"/>
      <c r="I45494"/>
      <c r="J45494"/>
      <c r="K45494"/>
      <c r="L45494"/>
      <c r="M45494"/>
      <c r="N45494"/>
    </row>
    <row r="45495" spans="1:14">
      <c r="A45495" t="s">
        <v>33</v>
      </c>
      <c r="B45495"/>
      <c r="C45495"/>
      <c r="D45495">
        <f>LEN(C45495)</f>
        <v>0</v>
      </c>
      <c r="E45495"/>
      <c r="F45495">
        <f>LEN(E45495)</f>
        <v>0</v>
      </c>
      <c r="G45495"/>
      <c r="H45495"/>
      <c r="I45495"/>
      <c r="J45495"/>
      <c r="K45495"/>
      <c r="L45495"/>
      <c r="M45495"/>
      <c r="N45495"/>
    </row>
    <row r="45496" spans="1:14">
      <c r="A45496" t="s">
        <v>33</v>
      </c>
      <c r="B45496"/>
      <c r="C45496"/>
      <c r="D45496">
        <f>LEN(C45496)</f>
        <v>0</v>
      </c>
      <c r="E45496"/>
      <c r="F45496">
        <f>LEN(E45496)</f>
        <v>0</v>
      </c>
      <c r="G45496"/>
      <c r="H45496"/>
      <c r="I45496"/>
      <c r="J45496"/>
      <c r="K45496"/>
      <c r="L45496"/>
      <c r="M45496"/>
      <c r="N45496"/>
    </row>
    <row r="45497" spans="1:14">
      <c r="A45497" t="s">
        <v>33</v>
      </c>
      <c r="B45497"/>
      <c r="C45497"/>
      <c r="D45497">
        <f>LEN(C45497)</f>
        <v>0</v>
      </c>
      <c r="E45497"/>
      <c r="F45497">
        <f>LEN(E45497)</f>
        <v>0</v>
      </c>
      <c r="G45497"/>
      <c r="H45497"/>
      <c r="I45497"/>
      <c r="J45497"/>
      <c r="K45497"/>
      <c r="L45497"/>
      <c r="M45497"/>
      <c r="N45497"/>
    </row>
    <row r="45498" spans="1:14">
      <c r="A45498" t="s">
        <v>33</v>
      </c>
      <c r="B45498"/>
      <c r="C45498"/>
      <c r="D45498">
        <f>LEN(C45498)</f>
        <v>0</v>
      </c>
      <c r="E45498"/>
      <c r="F45498">
        <f>LEN(E45498)</f>
        <v>0</v>
      </c>
      <c r="G45498"/>
      <c r="H45498"/>
      <c r="I45498"/>
      <c r="J45498"/>
      <c r="K45498"/>
      <c r="L45498"/>
      <c r="M45498"/>
      <c r="N45498"/>
    </row>
    <row r="45499" spans="1:14">
      <c r="A45499" t="s">
        <v>33</v>
      </c>
      <c r="B45499"/>
      <c r="C45499"/>
      <c r="D45499">
        <f>LEN(C45499)</f>
        <v>0</v>
      </c>
      <c r="E45499"/>
      <c r="F45499">
        <f>LEN(E45499)</f>
        <v>0</v>
      </c>
      <c r="G45499"/>
      <c r="H45499"/>
      <c r="I45499"/>
      <c r="J45499"/>
      <c r="K45499"/>
      <c r="L45499"/>
      <c r="M45499"/>
      <c r="N45499"/>
    </row>
    <row r="45500" spans="1:14">
      <c r="A45500" t="s">
        <v>33</v>
      </c>
      <c r="B45500"/>
      <c r="C45500"/>
      <c r="D45500">
        <f>LEN(C45500)</f>
        <v>0</v>
      </c>
      <c r="E45500"/>
      <c r="F45500">
        <f>LEN(E45500)</f>
        <v>0</v>
      </c>
      <c r="G45500"/>
      <c r="H45500"/>
      <c r="I45500"/>
      <c r="J45500"/>
      <c r="K45500"/>
      <c r="L45500"/>
      <c r="M45500"/>
      <c r="N45500"/>
    </row>
    <row r="45501" spans="1:14">
      <c r="A45501" t="s">
        <v>33</v>
      </c>
      <c r="B45501"/>
      <c r="C45501"/>
      <c r="D45501">
        <f>LEN(C45501)</f>
        <v>0</v>
      </c>
      <c r="E45501"/>
      <c r="F45501">
        <f>LEN(E45501)</f>
        <v>0</v>
      </c>
      <c r="G45501"/>
      <c r="H45501"/>
      <c r="I45501"/>
      <c r="J45501"/>
      <c r="K45501"/>
      <c r="L45501"/>
      <c r="M45501"/>
      <c r="N45501"/>
    </row>
    <row r="45502" spans="1:14">
      <c r="A45502" t="s">
        <v>33</v>
      </c>
      <c r="B45502"/>
      <c r="C45502"/>
      <c r="D45502">
        <f>LEN(C45502)</f>
        <v>0</v>
      </c>
      <c r="E45502"/>
      <c r="F45502">
        <f>LEN(E45502)</f>
        <v>0</v>
      </c>
      <c r="G45502"/>
      <c r="H45502"/>
      <c r="I45502"/>
      <c r="J45502"/>
      <c r="K45502"/>
      <c r="L45502"/>
      <c r="M45502"/>
      <c r="N45502"/>
    </row>
    <row r="45503" spans="1:14">
      <c r="A45503" t="s">
        <v>33</v>
      </c>
      <c r="B45503"/>
      <c r="C45503"/>
      <c r="D45503">
        <f>LEN(C45503)</f>
        <v>0</v>
      </c>
      <c r="E45503"/>
      <c r="F45503">
        <f>LEN(E45503)</f>
        <v>0</v>
      </c>
      <c r="G45503"/>
      <c r="H45503"/>
      <c r="I45503"/>
      <c r="J45503"/>
      <c r="K45503"/>
      <c r="L45503"/>
      <c r="M45503"/>
      <c r="N45503"/>
    </row>
    <row r="45504" spans="1:14">
      <c r="A45504" t="s">
        <v>33</v>
      </c>
      <c r="B45504"/>
      <c r="C45504"/>
      <c r="D45504">
        <f>LEN(C45504)</f>
        <v>0</v>
      </c>
      <c r="E45504"/>
      <c r="F45504">
        <f>LEN(E45504)</f>
        <v>0</v>
      </c>
      <c r="G45504"/>
      <c r="H45504"/>
      <c r="I45504"/>
      <c r="J45504"/>
      <c r="K45504"/>
      <c r="L45504"/>
      <c r="M45504"/>
      <c r="N45504"/>
    </row>
    <row r="45505" spans="1:14">
      <c r="A45505" t="s">
        <v>33</v>
      </c>
      <c r="B45505"/>
      <c r="C45505"/>
      <c r="D45505">
        <f>LEN(C45505)</f>
        <v>0</v>
      </c>
      <c r="E45505"/>
      <c r="F45505">
        <f>LEN(E45505)</f>
        <v>0</v>
      </c>
      <c r="G45505"/>
      <c r="H45505"/>
      <c r="I45505"/>
      <c r="J45505"/>
      <c r="K45505"/>
      <c r="L45505"/>
      <c r="M45505"/>
      <c r="N45505"/>
    </row>
    <row r="45506" spans="1:14">
      <c r="A45506" t="s">
        <v>33</v>
      </c>
      <c r="B45506"/>
      <c r="C45506"/>
      <c r="D45506">
        <f>LEN(C45506)</f>
        <v>0</v>
      </c>
      <c r="E45506"/>
      <c r="F45506">
        <f>LEN(E45506)</f>
        <v>0</v>
      </c>
      <c r="G45506"/>
      <c r="H45506"/>
      <c r="I45506"/>
      <c r="J45506"/>
      <c r="K45506"/>
      <c r="L45506"/>
      <c r="M45506"/>
      <c r="N45506"/>
    </row>
    <row r="45507" spans="1:14">
      <c r="A45507" t="s">
        <v>33</v>
      </c>
      <c r="B45507"/>
      <c r="C45507"/>
      <c r="D45507">
        <f>LEN(C45507)</f>
        <v>0</v>
      </c>
      <c r="E45507"/>
      <c r="F45507">
        <f>LEN(E45507)</f>
        <v>0</v>
      </c>
      <c r="G45507"/>
      <c r="H45507"/>
      <c r="I45507"/>
      <c r="J45507"/>
      <c r="K45507"/>
      <c r="L45507"/>
      <c r="M45507"/>
      <c r="N45507"/>
    </row>
    <row r="45508" spans="1:14">
      <c r="A45508" t="s">
        <v>33</v>
      </c>
      <c r="B45508"/>
      <c r="C45508"/>
      <c r="D45508">
        <f>LEN(C45508)</f>
        <v>0</v>
      </c>
      <c r="E45508"/>
      <c r="F45508">
        <f>LEN(E45508)</f>
        <v>0</v>
      </c>
      <c r="G45508"/>
      <c r="H45508"/>
      <c r="I45508"/>
      <c r="J45508"/>
      <c r="K45508"/>
      <c r="L45508"/>
      <c r="M45508"/>
      <c r="N45508"/>
    </row>
    <row r="45509" spans="1:14">
      <c r="A45509" t="s">
        <v>33</v>
      </c>
      <c r="B45509"/>
      <c r="C45509"/>
      <c r="D45509">
        <f>LEN(C45509)</f>
        <v>0</v>
      </c>
      <c r="E45509"/>
      <c r="F45509">
        <f>LEN(E45509)</f>
        <v>0</v>
      </c>
      <c r="G45509"/>
      <c r="H45509"/>
      <c r="I45509"/>
      <c r="J45509"/>
      <c r="K45509"/>
      <c r="L45509"/>
      <c r="M45509"/>
      <c r="N45509"/>
    </row>
    <row r="45510" spans="1:14">
      <c r="A45510" t="s">
        <v>33</v>
      </c>
      <c r="B45510"/>
      <c r="C45510"/>
      <c r="D45510">
        <f>LEN(C45510)</f>
        <v>0</v>
      </c>
      <c r="E45510"/>
      <c r="F45510">
        <f>LEN(E45510)</f>
        <v>0</v>
      </c>
      <c r="G45510"/>
      <c r="H45510"/>
      <c r="I45510"/>
      <c r="J45510"/>
      <c r="K45510"/>
      <c r="L45510"/>
      <c r="M45510"/>
      <c r="N45510"/>
    </row>
    <row r="45511" spans="1:14">
      <c r="A45511" t="s">
        <v>33</v>
      </c>
      <c r="B45511"/>
      <c r="C45511"/>
      <c r="D45511">
        <f>LEN(C45511)</f>
        <v>0</v>
      </c>
      <c r="E45511"/>
      <c r="F45511">
        <f>LEN(E45511)</f>
        <v>0</v>
      </c>
      <c r="G45511"/>
      <c r="H45511"/>
      <c r="I45511"/>
      <c r="J45511"/>
      <c r="K45511"/>
      <c r="L45511"/>
      <c r="M45511"/>
      <c r="N45511"/>
    </row>
    <row r="45512" spans="1:14">
      <c r="A45512" t="s">
        <v>33</v>
      </c>
      <c r="B45512"/>
      <c r="C45512"/>
      <c r="D45512">
        <f>LEN(C45512)</f>
        <v>0</v>
      </c>
      <c r="E45512"/>
      <c r="F45512">
        <f>LEN(E45512)</f>
        <v>0</v>
      </c>
      <c r="G45512"/>
      <c r="H45512"/>
      <c r="I45512"/>
      <c r="J45512"/>
      <c r="K45512"/>
      <c r="L45512"/>
      <c r="M45512"/>
      <c r="N45512"/>
    </row>
    <row r="45513" spans="1:14">
      <c r="A45513" t="s">
        <v>33</v>
      </c>
      <c r="B45513"/>
      <c r="C45513"/>
      <c r="D45513">
        <f>LEN(C45513)</f>
        <v>0</v>
      </c>
      <c r="E45513"/>
      <c r="F45513">
        <f>LEN(E45513)</f>
        <v>0</v>
      </c>
      <c r="G45513"/>
      <c r="H45513"/>
      <c r="I45513"/>
      <c r="J45513"/>
      <c r="K45513"/>
      <c r="L45513"/>
      <c r="M45513"/>
      <c r="N45513"/>
    </row>
    <row r="45514" spans="1:14">
      <c r="A45514" t="s">
        <v>33</v>
      </c>
      <c r="B45514"/>
      <c r="C45514"/>
      <c r="D45514">
        <f>LEN(C45514)</f>
        <v>0</v>
      </c>
      <c r="E45514"/>
      <c r="F45514">
        <f>LEN(E45514)</f>
        <v>0</v>
      </c>
      <c r="G45514"/>
      <c r="H45514"/>
      <c r="I45514"/>
      <c r="J45514"/>
      <c r="K45514"/>
      <c r="L45514"/>
      <c r="M45514"/>
      <c r="N45514"/>
    </row>
    <row r="45515" spans="1:14">
      <c r="A45515" t="s">
        <v>33</v>
      </c>
      <c r="B45515"/>
      <c r="C45515"/>
      <c r="D45515">
        <f>LEN(C45515)</f>
        <v>0</v>
      </c>
      <c r="E45515"/>
      <c r="F45515">
        <f>LEN(E45515)</f>
        <v>0</v>
      </c>
      <c r="G45515"/>
      <c r="H45515"/>
      <c r="I45515"/>
      <c r="J45515"/>
      <c r="K45515"/>
      <c r="L45515"/>
      <c r="M45515"/>
      <c r="N45515"/>
    </row>
    <row r="45516" spans="1:14">
      <c r="A45516" t="s">
        <v>33</v>
      </c>
      <c r="B45516"/>
      <c r="C45516"/>
      <c r="D45516">
        <f>LEN(C45516)</f>
        <v>0</v>
      </c>
      <c r="E45516"/>
      <c r="F45516">
        <f>LEN(E45516)</f>
        <v>0</v>
      </c>
      <c r="G45516"/>
      <c r="H45516"/>
      <c r="I45516"/>
      <c r="J45516"/>
      <c r="K45516"/>
      <c r="L45516"/>
      <c r="M45516"/>
      <c r="N45516"/>
    </row>
    <row r="45517" spans="1:14">
      <c r="A45517" t="s">
        <v>33</v>
      </c>
      <c r="B45517"/>
      <c r="C45517"/>
      <c r="D45517">
        <f>LEN(C45517)</f>
        <v>0</v>
      </c>
      <c r="E45517"/>
      <c r="F45517">
        <f>LEN(E45517)</f>
        <v>0</v>
      </c>
      <c r="G45517"/>
      <c r="H45517"/>
      <c r="I45517"/>
      <c r="J45517"/>
      <c r="K45517"/>
      <c r="L45517"/>
      <c r="M45517"/>
      <c r="N45517"/>
    </row>
    <row r="45518" spans="1:14">
      <c r="A45518" t="s">
        <v>33</v>
      </c>
      <c r="B45518"/>
      <c r="C45518"/>
      <c r="D45518">
        <f>LEN(C45518)</f>
        <v>0</v>
      </c>
      <c r="E45518"/>
      <c r="F45518">
        <f>LEN(E45518)</f>
        <v>0</v>
      </c>
      <c r="G45518"/>
      <c r="H45518"/>
      <c r="I45518"/>
      <c r="J45518"/>
      <c r="K45518"/>
      <c r="L45518"/>
      <c r="M45518"/>
      <c r="N45518"/>
    </row>
    <row r="45519" spans="1:14">
      <c r="A45519" t="s">
        <v>33</v>
      </c>
      <c r="B45519"/>
      <c r="C45519"/>
      <c r="D45519">
        <f>LEN(C45519)</f>
        <v>0</v>
      </c>
      <c r="E45519"/>
      <c r="F45519">
        <f>LEN(E45519)</f>
        <v>0</v>
      </c>
      <c r="G45519"/>
      <c r="H45519"/>
      <c r="I45519"/>
      <c r="J45519"/>
      <c r="K45519"/>
      <c r="L45519"/>
      <c r="M45519"/>
      <c r="N45519"/>
    </row>
    <row r="45520" spans="1:14">
      <c r="A45520" t="s">
        <v>33</v>
      </c>
      <c r="B45520"/>
      <c r="C45520"/>
      <c r="D45520">
        <f>LEN(C45520)</f>
        <v>0</v>
      </c>
      <c r="E45520"/>
      <c r="F45520">
        <f>LEN(E45520)</f>
        <v>0</v>
      </c>
      <c r="G45520"/>
      <c r="H45520"/>
      <c r="I45520"/>
      <c r="J45520"/>
      <c r="K45520"/>
      <c r="L45520"/>
      <c r="M45520"/>
      <c r="N45520"/>
    </row>
    <row r="45521" spans="1:14">
      <c r="A45521" t="s">
        <v>33</v>
      </c>
      <c r="B45521"/>
      <c r="C45521"/>
      <c r="D45521">
        <f>LEN(C45521)</f>
        <v>0</v>
      </c>
      <c r="E45521"/>
      <c r="F45521">
        <f>LEN(E45521)</f>
        <v>0</v>
      </c>
      <c r="G45521"/>
      <c r="H45521"/>
      <c r="I45521"/>
      <c r="J45521"/>
      <c r="K45521"/>
      <c r="L45521"/>
      <c r="M45521"/>
      <c r="N45521"/>
    </row>
    <row r="45522" spans="1:14">
      <c r="A45522" t="s">
        <v>33</v>
      </c>
      <c r="B45522"/>
      <c r="C45522"/>
      <c r="D45522">
        <f>LEN(C45522)</f>
        <v>0</v>
      </c>
      <c r="E45522"/>
      <c r="F45522">
        <f>LEN(E45522)</f>
        <v>0</v>
      </c>
      <c r="G45522"/>
      <c r="H45522"/>
      <c r="I45522"/>
      <c r="J45522"/>
      <c r="K45522"/>
      <c r="L45522"/>
      <c r="M45522"/>
      <c r="N45522"/>
    </row>
    <row r="45523" spans="1:14">
      <c r="A45523" t="s">
        <v>33</v>
      </c>
      <c r="B45523"/>
      <c r="C45523"/>
      <c r="D45523">
        <f>LEN(C45523)</f>
        <v>0</v>
      </c>
      <c r="E45523"/>
      <c r="F45523">
        <f>LEN(E45523)</f>
        <v>0</v>
      </c>
      <c r="G45523"/>
      <c r="H45523"/>
      <c r="I45523"/>
      <c r="J45523"/>
      <c r="K45523"/>
      <c r="L45523"/>
      <c r="M45523"/>
      <c r="N45523"/>
    </row>
    <row r="45524" spans="1:14">
      <c r="A45524" t="s">
        <v>33</v>
      </c>
      <c r="B45524"/>
      <c r="C45524"/>
      <c r="D45524">
        <f>LEN(C45524)</f>
        <v>0</v>
      </c>
      <c r="E45524"/>
      <c r="F45524">
        <f>LEN(E45524)</f>
        <v>0</v>
      </c>
      <c r="G45524"/>
      <c r="H45524"/>
      <c r="I45524"/>
      <c r="J45524"/>
      <c r="K45524"/>
      <c r="L45524"/>
      <c r="M45524"/>
      <c r="N45524"/>
    </row>
    <row r="45525" spans="1:14">
      <c r="A45525" t="s">
        <v>33</v>
      </c>
      <c r="B45525"/>
      <c r="C45525"/>
      <c r="D45525">
        <f>LEN(C45525)</f>
        <v>0</v>
      </c>
      <c r="E45525"/>
      <c r="F45525">
        <f>LEN(E45525)</f>
        <v>0</v>
      </c>
      <c r="G45525"/>
      <c r="H45525"/>
      <c r="I45525"/>
      <c r="J45525"/>
      <c r="K45525"/>
      <c r="L45525"/>
      <c r="M45525"/>
      <c r="N45525"/>
    </row>
    <row r="45526" spans="1:14">
      <c r="A45526" t="s">
        <v>33</v>
      </c>
      <c r="B45526"/>
      <c r="C45526"/>
      <c r="D45526">
        <f>LEN(C45526)</f>
        <v>0</v>
      </c>
      <c r="E45526"/>
      <c r="F45526">
        <f>LEN(E45526)</f>
        <v>0</v>
      </c>
      <c r="G45526"/>
      <c r="H45526"/>
      <c r="I45526"/>
      <c r="J45526"/>
      <c r="K45526"/>
      <c r="L45526"/>
      <c r="M45526"/>
      <c r="N45526"/>
    </row>
    <row r="45527" spans="1:14">
      <c r="A45527" t="s">
        <v>33</v>
      </c>
      <c r="B45527"/>
      <c r="C45527"/>
      <c r="D45527">
        <f>LEN(C45527)</f>
        <v>0</v>
      </c>
      <c r="E45527"/>
      <c r="F45527">
        <f>LEN(E45527)</f>
        <v>0</v>
      </c>
      <c r="G45527"/>
      <c r="H45527"/>
      <c r="I45527"/>
      <c r="J45527"/>
      <c r="K45527"/>
      <c r="L45527"/>
      <c r="M45527"/>
      <c r="N45527"/>
    </row>
    <row r="45528" spans="1:14">
      <c r="A45528" t="s">
        <v>33</v>
      </c>
      <c r="B45528"/>
      <c r="C45528"/>
      <c r="D45528">
        <f>LEN(C45528)</f>
        <v>0</v>
      </c>
      <c r="E45528"/>
      <c r="F45528">
        <f>LEN(E45528)</f>
        <v>0</v>
      </c>
      <c r="G45528"/>
      <c r="H45528"/>
      <c r="I45528"/>
      <c r="J45528"/>
      <c r="K45528"/>
      <c r="L45528"/>
      <c r="M45528"/>
      <c r="N45528"/>
    </row>
    <row r="45529" spans="1:14">
      <c r="A45529" t="s">
        <v>33</v>
      </c>
      <c r="B45529"/>
      <c r="C45529"/>
      <c r="D45529">
        <f>LEN(C45529)</f>
        <v>0</v>
      </c>
      <c r="E45529"/>
      <c r="F45529">
        <f>LEN(E45529)</f>
        <v>0</v>
      </c>
      <c r="G45529"/>
      <c r="H45529"/>
      <c r="I45529"/>
      <c r="J45529"/>
      <c r="K45529"/>
      <c r="L45529"/>
      <c r="M45529"/>
      <c r="N45529"/>
    </row>
    <row r="45530" spans="1:14">
      <c r="A45530" t="s">
        <v>33</v>
      </c>
      <c r="B45530"/>
      <c r="C45530"/>
      <c r="D45530">
        <f>LEN(C45530)</f>
        <v>0</v>
      </c>
      <c r="E45530"/>
      <c r="F45530">
        <f>LEN(E45530)</f>
        <v>0</v>
      </c>
      <c r="G45530"/>
      <c r="H45530"/>
      <c r="I45530"/>
      <c r="J45530"/>
      <c r="K45530"/>
      <c r="L45530"/>
      <c r="M45530"/>
      <c r="N45530"/>
    </row>
    <row r="45531" spans="1:14">
      <c r="A45531" t="s">
        <v>33</v>
      </c>
      <c r="B45531"/>
      <c r="C45531"/>
      <c r="D45531">
        <f>LEN(C45531)</f>
        <v>0</v>
      </c>
      <c r="E45531"/>
      <c r="F45531">
        <f>LEN(E45531)</f>
        <v>0</v>
      </c>
      <c r="G45531"/>
      <c r="H45531"/>
      <c r="I45531"/>
      <c r="J45531"/>
      <c r="K45531"/>
      <c r="L45531"/>
      <c r="M45531"/>
      <c r="N45531"/>
    </row>
    <row r="45532" spans="1:14">
      <c r="A45532" t="s">
        <v>33</v>
      </c>
      <c r="B45532"/>
      <c r="C45532"/>
      <c r="D45532">
        <f>LEN(C45532)</f>
        <v>0</v>
      </c>
      <c r="E45532"/>
      <c r="F45532">
        <f>LEN(E45532)</f>
        <v>0</v>
      </c>
      <c r="G45532"/>
      <c r="H45532"/>
      <c r="I45532"/>
      <c r="J45532"/>
      <c r="K45532"/>
      <c r="L45532"/>
      <c r="M45532"/>
      <c r="N45532"/>
    </row>
    <row r="45533" spans="1:14">
      <c r="A45533" t="s">
        <v>33</v>
      </c>
      <c r="B45533"/>
      <c r="C45533"/>
      <c r="D45533">
        <f>LEN(C45533)</f>
        <v>0</v>
      </c>
      <c r="E45533"/>
      <c r="F45533">
        <f>LEN(E45533)</f>
        <v>0</v>
      </c>
      <c r="G45533"/>
      <c r="H45533"/>
      <c r="I45533"/>
      <c r="J45533"/>
      <c r="K45533"/>
      <c r="L45533"/>
      <c r="M45533"/>
      <c r="N45533"/>
    </row>
    <row r="45534" spans="1:14">
      <c r="A45534" t="s">
        <v>33</v>
      </c>
      <c r="B45534"/>
      <c r="C45534"/>
      <c r="D45534">
        <f>LEN(C45534)</f>
        <v>0</v>
      </c>
      <c r="E45534"/>
      <c r="F45534">
        <f>LEN(E45534)</f>
        <v>0</v>
      </c>
      <c r="G45534"/>
      <c r="H45534"/>
      <c r="I45534"/>
      <c r="J45534"/>
      <c r="K45534"/>
      <c r="L45534"/>
      <c r="M45534"/>
      <c r="N45534"/>
    </row>
    <row r="45535" spans="1:14">
      <c r="A45535" t="s">
        <v>33</v>
      </c>
      <c r="B45535"/>
      <c r="C45535"/>
      <c r="D45535">
        <f>LEN(C45535)</f>
        <v>0</v>
      </c>
      <c r="E45535"/>
      <c r="F45535">
        <f>LEN(E45535)</f>
        <v>0</v>
      </c>
      <c r="G45535"/>
      <c r="H45535"/>
      <c r="I45535"/>
      <c r="J45535"/>
      <c r="K45535"/>
      <c r="L45535"/>
      <c r="M45535"/>
      <c r="N45535"/>
    </row>
    <row r="45536" spans="1:14">
      <c r="A45536" t="s">
        <v>33</v>
      </c>
      <c r="B45536"/>
      <c r="C45536"/>
      <c r="D45536">
        <f>LEN(C45536)</f>
        <v>0</v>
      </c>
      <c r="E45536"/>
      <c r="F45536">
        <f>LEN(E45536)</f>
        <v>0</v>
      </c>
      <c r="G45536"/>
      <c r="H45536"/>
      <c r="I45536"/>
      <c r="J45536"/>
      <c r="K45536"/>
      <c r="L45536"/>
      <c r="M45536"/>
      <c r="N45536"/>
    </row>
    <row r="45537" spans="1:14">
      <c r="A45537" t="s">
        <v>33</v>
      </c>
      <c r="B45537"/>
      <c r="C45537"/>
      <c r="D45537">
        <f>LEN(C45537)</f>
        <v>0</v>
      </c>
      <c r="E45537"/>
      <c r="F45537">
        <f>LEN(E45537)</f>
        <v>0</v>
      </c>
      <c r="G45537"/>
      <c r="H45537"/>
      <c r="I45537"/>
      <c r="J45537"/>
      <c r="K45537"/>
      <c r="L45537"/>
      <c r="M45537"/>
      <c r="N45537"/>
    </row>
    <row r="45538" spans="1:14">
      <c r="A45538" t="s">
        <v>33</v>
      </c>
      <c r="B45538"/>
      <c r="C45538"/>
      <c r="D45538">
        <f>LEN(C45538)</f>
        <v>0</v>
      </c>
      <c r="E45538"/>
      <c r="F45538">
        <f>LEN(E45538)</f>
        <v>0</v>
      </c>
      <c r="G45538"/>
      <c r="H45538"/>
      <c r="I45538"/>
      <c r="J45538"/>
      <c r="K45538"/>
      <c r="L45538"/>
      <c r="M45538"/>
      <c r="N45538"/>
    </row>
    <row r="45539" spans="1:14">
      <c r="A45539" t="s">
        <v>33</v>
      </c>
      <c r="B45539"/>
      <c r="C45539"/>
      <c r="D45539">
        <f>LEN(C45539)</f>
        <v>0</v>
      </c>
      <c r="E45539"/>
      <c r="F45539">
        <f>LEN(E45539)</f>
        <v>0</v>
      </c>
      <c r="G45539"/>
      <c r="H45539"/>
      <c r="I45539"/>
      <c r="J45539"/>
      <c r="K45539"/>
      <c r="L45539"/>
      <c r="M45539"/>
      <c r="N45539"/>
    </row>
    <row r="45540" spans="1:14">
      <c r="A45540" t="s">
        <v>33</v>
      </c>
      <c r="B45540"/>
      <c r="C45540"/>
      <c r="D45540">
        <f>LEN(C45540)</f>
        <v>0</v>
      </c>
      <c r="E45540"/>
      <c r="F45540">
        <f>LEN(E45540)</f>
        <v>0</v>
      </c>
      <c r="G45540"/>
      <c r="H45540"/>
      <c r="I45540"/>
      <c r="J45540"/>
      <c r="K45540"/>
      <c r="L45540"/>
      <c r="M45540"/>
      <c r="N45540"/>
    </row>
    <row r="45541" spans="1:14">
      <c r="A45541" t="s">
        <v>33</v>
      </c>
      <c r="B45541"/>
      <c r="C45541"/>
      <c r="D45541">
        <f>LEN(C45541)</f>
        <v>0</v>
      </c>
      <c r="E45541"/>
      <c r="F45541">
        <f>LEN(E45541)</f>
        <v>0</v>
      </c>
      <c r="G45541"/>
      <c r="H45541"/>
      <c r="I45541"/>
      <c r="J45541"/>
      <c r="K45541"/>
      <c r="L45541"/>
      <c r="M45541"/>
      <c r="N45541"/>
    </row>
    <row r="45542" spans="1:14">
      <c r="A45542" t="s">
        <v>33</v>
      </c>
      <c r="B45542"/>
      <c r="C45542"/>
      <c r="D45542">
        <f>LEN(C45542)</f>
        <v>0</v>
      </c>
      <c r="E45542"/>
      <c r="F45542">
        <f>LEN(E45542)</f>
        <v>0</v>
      </c>
      <c r="G45542"/>
      <c r="H45542"/>
      <c r="I45542"/>
      <c r="J45542"/>
      <c r="K45542"/>
      <c r="L45542"/>
      <c r="M45542"/>
      <c r="N45542"/>
    </row>
    <row r="45543" spans="1:14">
      <c r="A45543" t="s">
        <v>33</v>
      </c>
      <c r="B45543"/>
      <c r="C45543"/>
      <c r="D45543">
        <f>LEN(C45543)</f>
        <v>0</v>
      </c>
      <c r="E45543"/>
      <c r="F45543">
        <f>LEN(E45543)</f>
        <v>0</v>
      </c>
      <c r="G45543"/>
      <c r="H45543"/>
      <c r="I45543"/>
      <c r="J45543"/>
      <c r="K45543"/>
      <c r="L45543"/>
      <c r="M45543"/>
      <c r="N45543"/>
    </row>
    <row r="45544" spans="1:14">
      <c r="A45544" t="s">
        <v>33</v>
      </c>
      <c r="B45544"/>
      <c r="C45544"/>
      <c r="D45544">
        <f>LEN(C45544)</f>
        <v>0</v>
      </c>
      <c r="E45544"/>
      <c r="F45544">
        <f>LEN(E45544)</f>
        <v>0</v>
      </c>
      <c r="G45544"/>
      <c r="H45544"/>
      <c r="I45544"/>
      <c r="J45544"/>
      <c r="K45544"/>
      <c r="L45544"/>
      <c r="M45544"/>
      <c r="N45544"/>
    </row>
    <row r="45545" spans="1:14">
      <c r="A45545" t="s">
        <v>33</v>
      </c>
      <c r="B45545"/>
      <c r="C45545"/>
      <c r="D45545">
        <f>LEN(C45545)</f>
        <v>0</v>
      </c>
      <c r="E45545"/>
      <c r="F45545">
        <f>LEN(E45545)</f>
        <v>0</v>
      </c>
      <c r="G45545"/>
      <c r="H45545"/>
      <c r="I45545"/>
      <c r="J45545"/>
      <c r="K45545"/>
      <c r="L45545"/>
      <c r="M45545"/>
      <c r="N45545"/>
    </row>
    <row r="45546" spans="1:14">
      <c r="A45546" t="s">
        <v>33</v>
      </c>
      <c r="B45546"/>
      <c r="C45546"/>
      <c r="D45546">
        <f>LEN(C45546)</f>
        <v>0</v>
      </c>
      <c r="E45546"/>
      <c r="F45546">
        <f>LEN(E45546)</f>
        <v>0</v>
      </c>
      <c r="G45546"/>
      <c r="H45546"/>
      <c r="I45546"/>
      <c r="J45546"/>
      <c r="K45546"/>
      <c r="L45546"/>
      <c r="M45546"/>
      <c r="N45546"/>
    </row>
    <row r="45547" spans="1:14">
      <c r="A45547" t="s">
        <v>33</v>
      </c>
      <c r="B45547"/>
      <c r="C45547"/>
      <c r="D45547">
        <f>LEN(C45547)</f>
        <v>0</v>
      </c>
      <c r="E45547"/>
      <c r="F45547">
        <f>LEN(E45547)</f>
        <v>0</v>
      </c>
      <c r="G45547"/>
      <c r="H45547"/>
      <c r="I45547"/>
      <c r="J45547"/>
      <c r="K45547"/>
      <c r="L45547"/>
      <c r="M45547"/>
      <c r="N45547"/>
    </row>
    <row r="45548" spans="1:14">
      <c r="A45548" t="s">
        <v>33</v>
      </c>
      <c r="B45548"/>
      <c r="C45548"/>
      <c r="D45548">
        <f>LEN(C45548)</f>
        <v>0</v>
      </c>
      <c r="E45548"/>
      <c r="F45548">
        <f>LEN(E45548)</f>
        <v>0</v>
      </c>
      <c r="G45548"/>
      <c r="H45548"/>
      <c r="I45548"/>
      <c r="J45548"/>
      <c r="K45548"/>
      <c r="L45548"/>
      <c r="M45548"/>
      <c r="N45548"/>
    </row>
    <row r="45549" spans="1:14">
      <c r="A45549" t="s">
        <v>33</v>
      </c>
      <c r="B45549"/>
      <c r="C45549"/>
      <c r="D45549">
        <f>LEN(C45549)</f>
        <v>0</v>
      </c>
      <c r="E45549"/>
      <c r="F45549">
        <f>LEN(E45549)</f>
        <v>0</v>
      </c>
      <c r="G45549"/>
      <c r="H45549"/>
      <c r="I45549"/>
      <c r="J45549"/>
      <c r="K45549"/>
      <c r="L45549"/>
      <c r="M45549"/>
      <c r="N45549"/>
    </row>
    <row r="45550" spans="1:14">
      <c r="A45550" t="s">
        <v>33</v>
      </c>
      <c r="B45550"/>
      <c r="C45550"/>
      <c r="D45550">
        <f>LEN(C45550)</f>
        <v>0</v>
      </c>
      <c r="E45550"/>
      <c r="F45550">
        <f>LEN(E45550)</f>
        <v>0</v>
      </c>
      <c r="G45550"/>
      <c r="H45550"/>
      <c r="I45550"/>
      <c r="J45550"/>
      <c r="K45550"/>
      <c r="L45550"/>
      <c r="M45550"/>
      <c r="N45550"/>
    </row>
    <row r="45551" spans="1:14">
      <c r="A45551" t="s">
        <v>33</v>
      </c>
      <c r="B45551"/>
      <c r="C45551"/>
      <c r="D45551">
        <f>LEN(C45551)</f>
        <v>0</v>
      </c>
      <c r="E45551"/>
      <c r="F45551">
        <f>LEN(E45551)</f>
        <v>0</v>
      </c>
      <c r="G45551"/>
      <c r="H45551"/>
      <c r="I45551"/>
      <c r="J45551"/>
      <c r="K45551"/>
      <c r="L45551"/>
      <c r="M45551"/>
      <c r="N45551"/>
    </row>
    <row r="45552" spans="1:14">
      <c r="A45552" t="s">
        <v>33</v>
      </c>
      <c r="B45552"/>
      <c r="C45552"/>
      <c r="D45552">
        <f>LEN(C45552)</f>
        <v>0</v>
      </c>
      <c r="E45552"/>
      <c r="F45552">
        <f>LEN(E45552)</f>
        <v>0</v>
      </c>
      <c r="G45552"/>
      <c r="H45552"/>
      <c r="I45552"/>
      <c r="J45552"/>
      <c r="K45552"/>
      <c r="L45552"/>
      <c r="M45552"/>
      <c r="N45552"/>
    </row>
    <row r="45553" spans="1:14">
      <c r="A45553" t="s">
        <v>33</v>
      </c>
      <c r="B45553"/>
      <c r="C45553"/>
      <c r="D45553">
        <f>LEN(C45553)</f>
        <v>0</v>
      </c>
      <c r="E45553"/>
      <c r="F45553">
        <f>LEN(E45553)</f>
        <v>0</v>
      </c>
      <c r="G45553"/>
      <c r="H45553"/>
      <c r="I45553"/>
      <c r="J45553"/>
      <c r="K45553"/>
      <c r="L45553"/>
      <c r="M45553"/>
      <c r="N45553"/>
    </row>
    <row r="45554" spans="1:14">
      <c r="A45554" t="s">
        <v>33</v>
      </c>
      <c r="B45554"/>
      <c r="C45554"/>
      <c r="D45554">
        <f>LEN(C45554)</f>
        <v>0</v>
      </c>
      <c r="E45554"/>
      <c r="F45554">
        <f>LEN(E45554)</f>
        <v>0</v>
      </c>
      <c r="G45554"/>
      <c r="H45554"/>
      <c r="I45554"/>
      <c r="J45554"/>
      <c r="K45554"/>
      <c r="L45554"/>
      <c r="M45554"/>
      <c r="N45554"/>
    </row>
    <row r="45555" spans="1:14">
      <c r="A45555" t="s">
        <v>33</v>
      </c>
      <c r="B45555"/>
      <c r="C45555"/>
      <c r="D45555">
        <f>LEN(C45555)</f>
        <v>0</v>
      </c>
      <c r="E45555"/>
      <c r="F45555">
        <f>LEN(E45555)</f>
        <v>0</v>
      </c>
      <c r="G45555"/>
      <c r="H45555"/>
      <c r="I45555"/>
      <c r="J45555"/>
      <c r="K45555"/>
      <c r="L45555"/>
      <c r="M45555"/>
      <c r="N45555"/>
    </row>
    <row r="45556" spans="1:14">
      <c r="A45556" t="s">
        <v>33</v>
      </c>
      <c r="B45556"/>
      <c r="C45556"/>
      <c r="D45556">
        <f>LEN(C45556)</f>
        <v>0</v>
      </c>
      <c r="E45556"/>
      <c r="F45556">
        <f>LEN(E45556)</f>
        <v>0</v>
      </c>
      <c r="G45556"/>
      <c r="H45556"/>
      <c r="I45556"/>
      <c r="J45556"/>
      <c r="K45556"/>
      <c r="L45556"/>
      <c r="M45556"/>
      <c r="N45556"/>
    </row>
    <row r="45557" spans="1:14">
      <c r="A45557" t="s">
        <v>33</v>
      </c>
      <c r="B45557"/>
      <c r="C45557"/>
      <c r="D45557">
        <f>LEN(C45557)</f>
        <v>0</v>
      </c>
      <c r="E45557"/>
      <c r="F45557">
        <f>LEN(E45557)</f>
        <v>0</v>
      </c>
      <c r="G45557"/>
      <c r="H45557"/>
      <c r="I45557"/>
      <c r="J45557"/>
      <c r="K45557"/>
      <c r="L45557"/>
      <c r="M45557"/>
      <c r="N45557"/>
    </row>
    <row r="45558" spans="1:14">
      <c r="A45558" t="s">
        <v>33</v>
      </c>
      <c r="B45558"/>
      <c r="C45558"/>
      <c r="D45558">
        <f>LEN(C45558)</f>
        <v>0</v>
      </c>
      <c r="E45558"/>
      <c r="F45558">
        <f>LEN(E45558)</f>
        <v>0</v>
      </c>
      <c r="G45558"/>
      <c r="H45558"/>
      <c r="I45558"/>
      <c r="J45558"/>
      <c r="K45558"/>
      <c r="L45558"/>
      <c r="M45558"/>
      <c r="N45558"/>
    </row>
    <row r="45559" spans="1:14">
      <c r="A45559" t="s">
        <v>33</v>
      </c>
      <c r="B45559"/>
      <c r="C45559"/>
      <c r="D45559">
        <f>LEN(C45559)</f>
        <v>0</v>
      </c>
      <c r="E45559"/>
      <c r="F45559">
        <f>LEN(E45559)</f>
        <v>0</v>
      </c>
      <c r="G45559"/>
      <c r="H45559"/>
      <c r="I45559"/>
      <c r="J45559"/>
      <c r="K45559"/>
      <c r="L45559"/>
      <c r="M45559"/>
      <c r="N45559"/>
    </row>
    <row r="45560" spans="1:14">
      <c r="A45560" t="s">
        <v>33</v>
      </c>
      <c r="B45560"/>
      <c r="C45560"/>
      <c r="D45560">
        <f>LEN(C45560)</f>
        <v>0</v>
      </c>
      <c r="E45560"/>
      <c r="F45560">
        <f>LEN(E45560)</f>
        <v>0</v>
      </c>
      <c r="G45560"/>
      <c r="H45560"/>
      <c r="I45560"/>
      <c r="J45560"/>
      <c r="K45560"/>
      <c r="L45560"/>
      <c r="M45560"/>
      <c r="N45560"/>
    </row>
    <row r="45561" spans="1:14">
      <c r="A45561" t="s">
        <v>33</v>
      </c>
      <c r="B45561"/>
      <c r="C45561"/>
      <c r="D45561">
        <f>LEN(C45561)</f>
        <v>0</v>
      </c>
      <c r="E45561"/>
      <c r="F45561">
        <f>LEN(E45561)</f>
        <v>0</v>
      </c>
      <c r="G45561"/>
      <c r="H45561"/>
      <c r="I45561"/>
      <c r="J45561"/>
      <c r="K45561"/>
      <c r="L45561"/>
      <c r="M45561"/>
      <c r="N45561"/>
    </row>
    <row r="45562" spans="1:14">
      <c r="A45562" t="s">
        <v>33</v>
      </c>
      <c r="B45562"/>
      <c r="C45562"/>
      <c r="D45562">
        <f>LEN(C45562)</f>
        <v>0</v>
      </c>
      <c r="E45562"/>
      <c r="F45562">
        <f>LEN(E45562)</f>
        <v>0</v>
      </c>
      <c r="G45562"/>
      <c r="H45562"/>
      <c r="I45562"/>
      <c r="J45562"/>
      <c r="K45562"/>
      <c r="L45562"/>
      <c r="M45562"/>
      <c r="N45562"/>
    </row>
    <row r="45563" spans="1:14">
      <c r="A45563" t="s">
        <v>33</v>
      </c>
      <c r="B45563"/>
      <c r="C45563"/>
      <c r="D45563">
        <f>LEN(C45563)</f>
        <v>0</v>
      </c>
      <c r="E45563"/>
      <c r="F45563">
        <f>LEN(E45563)</f>
        <v>0</v>
      </c>
      <c r="G45563"/>
      <c r="H45563"/>
      <c r="I45563"/>
      <c r="J45563"/>
      <c r="K45563"/>
      <c r="L45563"/>
      <c r="M45563"/>
      <c r="N45563"/>
    </row>
    <row r="45564" spans="1:14">
      <c r="A45564" t="s">
        <v>33</v>
      </c>
      <c r="B45564"/>
      <c r="C45564"/>
      <c r="D45564">
        <f>LEN(C45564)</f>
        <v>0</v>
      </c>
      <c r="E45564"/>
      <c r="F45564">
        <f>LEN(E45564)</f>
        <v>0</v>
      </c>
      <c r="G45564"/>
      <c r="H45564"/>
      <c r="I45564"/>
      <c r="J45564"/>
      <c r="K45564"/>
      <c r="L45564"/>
      <c r="M45564"/>
      <c r="N45564"/>
    </row>
    <row r="45565" spans="1:14">
      <c r="A45565" t="s">
        <v>33</v>
      </c>
      <c r="B45565"/>
      <c r="C45565"/>
      <c r="D45565">
        <f>LEN(C45565)</f>
        <v>0</v>
      </c>
      <c r="E45565"/>
      <c r="F45565">
        <f>LEN(E45565)</f>
        <v>0</v>
      </c>
      <c r="G45565"/>
      <c r="H45565"/>
      <c r="I45565"/>
      <c r="J45565"/>
      <c r="K45565"/>
      <c r="L45565"/>
      <c r="M45565"/>
      <c r="N45565"/>
    </row>
    <row r="45566" spans="1:14">
      <c r="A45566" t="s">
        <v>33</v>
      </c>
      <c r="B45566"/>
      <c r="C45566"/>
      <c r="D45566">
        <f>LEN(C45566)</f>
        <v>0</v>
      </c>
      <c r="E45566"/>
      <c r="F45566">
        <f>LEN(E45566)</f>
        <v>0</v>
      </c>
      <c r="G45566"/>
      <c r="H45566"/>
      <c r="I45566"/>
      <c r="J45566"/>
      <c r="K45566"/>
      <c r="L45566"/>
      <c r="M45566"/>
      <c r="N45566"/>
    </row>
    <row r="45567" spans="1:14">
      <c r="A45567" t="s">
        <v>33</v>
      </c>
      <c r="B45567"/>
      <c r="C45567"/>
      <c r="D45567">
        <f>LEN(C45567)</f>
        <v>0</v>
      </c>
      <c r="E45567"/>
      <c r="F45567">
        <f>LEN(E45567)</f>
        <v>0</v>
      </c>
      <c r="G45567"/>
      <c r="H45567"/>
      <c r="I45567"/>
      <c r="J45567"/>
      <c r="K45567"/>
      <c r="L45567"/>
      <c r="M45567"/>
      <c r="N45567"/>
    </row>
    <row r="45568" spans="1:14">
      <c r="A45568" t="s">
        <v>33</v>
      </c>
      <c r="B45568"/>
      <c r="C45568"/>
      <c r="D45568">
        <f>LEN(C45568)</f>
        <v>0</v>
      </c>
      <c r="E45568"/>
      <c r="F45568">
        <f>LEN(E45568)</f>
        <v>0</v>
      </c>
      <c r="G45568"/>
      <c r="H45568"/>
      <c r="I45568"/>
      <c r="J45568"/>
      <c r="K45568"/>
      <c r="L45568"/>
      <c r="M45568"/>
      <c r="N45568"/>
    </row>
    <row r="45569" spans="1:14">
      <c r="A45569" t="s">
        <v>33</v>
      </c>
      <c r="B45569"/>
      <c r="C45569"/>
      <c r="D45569">
        <f>LEN(C45569)</f>
        <v>0</v>
      </c>
      <c r="E45569"/>
      <c r="F45569">
        <f>LEN(E45569)</f>
        <v>0</v>
      </c>
      <c r="G45569"/>
      <c r="H45569"/>
      <c r="I45569"/>
      <c r="J45569"/>
      <c r="K45569"/>
      <c r="L45569"/>
      <c r="M45569"/>
      <c r="N45569"/>
    </row>
    <row r="45570" spans="1:14">
      <c r="A45570" t="s">
        <v>33</v>
      </c>
      <c r="B45570"/>
      <c r="C45570"/>
      <c r="D45570">
        <f>LEN(C45570)</f>
        <v>0</v>
      </c>
      <c r="E45570"/>
      <c r="F45570">
        <f>LEN(E45570)</f>
        <v>0</v>
      </c>
      <c r="G45570"/>
      <c r="H45570"/>
      <c r="I45570"/>
      <c r="J45570"/>
      <c r="K45570"/>
      <c r="L45570"/>
      <c r="M45570"/>
      <c r="N45570"/>
    </row>
    <row r="45571" spans="1:14">
      <c r="A45571" t="s">
        <v>33</v>
      </c>
      <c r="B45571"/>
      <c r="C45571"/>
      <c r="D45571">
        <f>LEN(C45571)</f>
        <v>0</v>
      </c>
      <c r="E45571"/>
      <c r="F45571">
        <f>LEN(E45571)</f>
        <v>0</v>
      </c>
      <c r="G45571"/>
      <c r="H45571"/>
      <c r="I45571"/>
      <c r="J45571"/>
      <c r="K45571"/>
      <c r="L45571"/>
      <c r="M45571"/>
      <c r="N45571"/>
    </row>
    <row r="45572" spans="1:14">
      <c r="A45572" t="s">
        <v>33</v>
      </c>
      <c r="B45572"/>
      <c r="C45572"/>
      <c r="D45572">
        <f>LEN(C45572)</f>
        <v>0</v>
      </c>
      <c r="E45572"/>
      <c r="F45572">
        <f>LEN(E45572)</f>
        <v>0</v>
      </c>
      <c r="G45572"/>
      <c r="H45572"/>
      <c r="I45572"/>
      <c r="J45572"/>
      <c r="K45572"/>
      <c r="L45572"/>
      <c r="M45572"/>
      <c r="N45572"/>
    </row>
    <row r="45573" spans="1:14">
      <c r="A45573" t="s">
        <v>33</v>
      </c>
      <c r="B45573"/>
      <c r="C45573"/>
      <c r="D45573">
        <f>LEN(C45573)</f>
        <v>0</v>
      </c>
      <c r="E45573"/>
      <c r="F45573">
        <f>LEN(E45573)</f>
        <v>0</v>
      </c>
      <c r="G45573"/>
      <c r="H45573"/>
      <c r="I45573"/>
      <c r="J45573"/>
      <c r="K45573"/>
      <c r="L45573"/>
      <c r="M45573"/>
      <c r="N45573"/>
    </row>
    <row r="45574" spans="1:14">
      <c r="A45574" t="s">
        <v>33</v>
      </c>
      <c r="B45574"/>
      <c r="C45574"/>
      <c r="D45574">
        <f>LEN(C45574)</f>
        <v>0</v>
      </c>
      <c r="E45574"/>
      <c r="F45574">
        <f>LEN(E45574)</f>
        <v>0</v>
      </c>
      <c r="G45574"/>
      <c r="H45574"/>
      <c r="I45574"/>
      <c r="J45574"/>
      <c r="K45574"/>
      <c r="L45574"/>
      <c r="M45574"/>
      <c r="N45574"/>
    </row>
    <row r="45575" spans="1:14">
      <c r="A45575" t="s">
        <v>33</v>
      </c>
      <c r="B45575"/>
      <c r="C45575"/>
      <c r="D45575">
        <f>LEN(C45575)</f>
        <v>0</v>
      </c>
      <c r="E45575"/>
      <c r="F45575">
        <f>LEN(E45575)</f>
        <v>0</v>
      </c>
      <c r="G45575"/>
      <c r="H45575"/>
      <c r="I45575"/>
      <c r="J45575"/>
      <c r="K45575"/>
      <c r="L45575"/>
      <c r="M45575"/>
      <c r="N45575"/>
    </row>
    <row r="45576" spans="1:14">
      <c r="A45576" t="s">
        <v>33</v>
      </c>
      <c r="B45576"/>
      <c r="C45576"/>
      <c r="D45576">
        <f>LEN(C45576)</f>
        <v>0</v>
      </c>
      <c r="E45576"/>
      <c r="F45576">
        <f>LEN(E45576)</f>
        <v>0</v>
      </c>
      <c r="G45576"/>
      <c r="H45576"/>
      <c r="I45576"/>
      <c r="J45576"/>
      <c r="K45576"/>
      <c r="L45576"/>
      <c r="M45576"/>
      <c r="N45576"/>
    </row>
    <row r="45577" spans="1:14">
      <c r="A45577" t="s">
        <v>33</v>
      </c>
      <c r="B45577"/>
      <c r="C45577"/>
      <c r="D45577">
        <f>LEN(C45577)</f>
        <v>0</v>
      </c>
      <c r="E45577"/>
      <c r="F45577">
        <f>LEN(E45577)</f>
        <v>0</v>
      </c>
      <c r="G45577"/>
      <c r="H45577"/>
      <c r="I45577"/>
      <c r="J45577"/>
      <c r="K45577"/>
      <c r="L45577"/>
      <c r="M45577"/>
      <c r="N45577"/>
    </row>
    <row r="45578" spans="1:14">
      <c r="A45578" t="s">
        <v>33</v>
      </c>
      <c r="B45578"/>
      <c r="C45578"/>
      <c r="D45578">
        <f>LEN(C45578)</f>
        <v>0</v>
      </c>
      <c r="E45578"/>
      <c r="F45578">
        <f>LEN(E45578)</f>
        <v>0</v>
      </c>
      <c r="G45578"/>
      <c r="H45578"/>
      <c r="I45578"/>
      <c r="J45578"/>
      <c r="K45578"/>
      <c r="L45578"/>
      <c r="M45578"/>
      <c r="N45578"/>
    </row>
    <row r="45579" spans="1:14">
      <c r="A45579" t="s">
        <v>33</v>
      </c>
      <c r="B45579"/>
      <c r="C45579"/>
      <c r="D45579">
        <f>LEN(C45579)</f>
        <v>0</v>
      </c>
      <c r="E45579"/>
      <c r="F45579">
        <f>LEN(E45579)</f>
        <v>0</v>
      </c>
      <c r="G45579"/>
      <c r="H45579"/>
      <c r="I45579"/>
      <c r="J45579"/>
      <c r="K45579"/>
      <c r="L45579"/>
      <c r="M45579"/>
      <c r="N45579"/>
    </row>
    <row r="45580" spans="1:14">
      <c r="A45580" t="s">
        <v>33</v>
      </c>
      <c r="B45580"/>
      <c r="C45580"/>
      <c r="D45580">
        <f>LEN(C45580)</f>
        <v>0</v>
      </c>
      <c r="E45580"/>
      <c r="F45580">
        <f>LEN(E45580)</f>
        <v>0</v>
      </c>
      <c r="G45580"/>
      <c r="H45580"/>
      <c r="I45580"/>
      <c r="J45580"/>
      <c r="K45580"/>
      <c r="L45580"/>
      <c r="M45580"/>
      <c r="N45580"/>
    </row>
    <row r="45581" spans="1:14">
      <c r="A45581" t="s">
        <v>33</v>
      </c>
      <c r="B45581"/>
      <c r="C45581"/>
      <c r="D45581">
        <f>LEN(C45581)</f>
        <v>0</v>
      </c>
      <c r="E45581"/>
      <c r="F45581">
        <f>LEN(E45581)</f>
        <v>0</v>
      </c>
      <c r="G45581"/>
      <c r="H45581"/>
      <c r="I45581"/>
      <c r="J45581"/>
      <c r="K45581"/>
      <c r="L45581"/>
      <c r="M45581"/>
      <c r="N45581"/>
    </row>
    <row r="45582" spans="1:14">
      <c r="A45582" t="s">
        <v>33</v>
      </c>
      <c r="B45582"/>
      <c r="C45582"/>
      <c r="D45582">
        <f>LEN(C45582)</f>
        <v>0</v>
      </c>
      <c r="E45582"/>
      <c r="F45582">
        <f>LEN(E45582)</f>
        <v>0</v>
      </c>
      <c r="G45582"/>
      <c r="H45582"/>
      <c r="I45582"/>
      <c r="J45582"/>
      <c r="K45582"/>
      <c r="L45582"/>
      <c r="M45582"/>
      <c r="N45582"/>
    </row>
    <row r="45583" spans="1:14">
      <c r="A45583" t="s">
        <v>33</v>
      </c>
      <c r="B45583"/>
      <c r="C45583"/>
      <c r="D45583">
        <f>LEN(C45583)</f>
        <v>0</v>
      </c>
      <c r="E45583"/>
      <c r="F45583">
        <f>LEN(E45583)</f>
        <v>0</v>
      </c>
      <c r="G45583"/>
      <c r="H45583"/>
      <c r="I45583"/>
      <c r="J45583"/>
      <c r="K45583"/>
      <c r="L45583"/>
      <c r="M45583"/>
      <c r="N45583"/>
    </row>
    <row r="45584" spans="1:14">
      <c r="A45584" t="s">
        <v>33</v>
      </c>
      <c r="B45584"/>
      <c r="C45584"/>
      <c r="D45584">
        <f>LEN(C45584)</f>
        <v>0</v>
      </c>
      <c r="E45584"/>
      <c r="F45584">
        <f>LEN(E45584)</f>
        <v>0</v>
      </c>
      <c r="G45584"/>
      <c r="H45584"/>
      <c r="I45584"/>
      <c r="J45584"/>
      <c r="K45584"/>
      <c r="L45584"/>
      <c r="M45584"/>
      <c r="N45584"/>
    </row>
    <row r="45585" spans="1:14">
      <c r="A45585" t="s">
        <v>33</v>
      </c>
      <c r="B45585"/>
      <c r="C45585"/>
      <c r="D45585">
        <f>LEN(C45585)</f>
        <v>0</v>
      </c>
      <c r="E45585"/>
      <c r="F45585">
        <f>LEN(E45585)</f>
        <v>0</v>
      </c>
      <c r="G45585"/>
      <c r="H45585"/>
      <c r="I45585"/>
      <c r="J45585"/>
      <c r="K45585"/>
      <c r="L45585"/>
      <c r="M45585"/>
      <c r="N45585"/>
    </row>
    <row r="45586" spans="1:14">
      <c r="A45586" t="s">
        <v>33</v>
      </c>
      <c r="B45586"/>
      <c r="C45586"/>
      <c r="D45586">
        <f>LEN(C45586)</f>
        <v>0</v>
      </c>
      <c r="E45586"/>
      <c r="F45586">
        <f>LEN(E45586)</f>
        <v>0</v>
      </c>
      <c r="G45586"/>
      <c r="H45586"/>
      <c r="I45586"/>
      <c r="J45586"/>
      <c r="K45586"/>
      <c r="L45586"/>
      <c r="M45586"/>
      <c r="N45586"/>
    </row>
    <row r="45587" spans="1:14">
      <c r="A45587" t="s">
        <v>33</v>
      </c>
      <c r="B45587"/>
      <c r="C45587"/>
      <c r="D45587">
        <f>LEN(C45587)</f>
        <v>0</v>
      </c>
      <c r="E45587"/>
      <c r="F45587">
        <f>LEN(E45587)</f>
        <v>0</v>
      </c>
      <c r="G45587"/>
      <c r="H45587"/>
      <c r="I45587"/>
      <c r="J45587"/>
      <c r="K45587"/>
      <c r="L45587"/>
      <c r="M45587"/>
      <c r="N45587"/>
    </row>
    <row r="45588" spans="1:14">
      <c r="A45588" t="s">
        <v>33</v>
      </c>
      <c r="B45588"/>
      <c r="C45588"/>
      <c r="D45588">
        <f>LEN(C45588)</f>
        <v>0</v>
      </c>
      <c r="E45588"/>
      <c r="F45588">
        <f>LEN(E45588)</f>
        <v>0</v>
      </c>
      <c r="G45588"/>
      <c r="H45588"/>
      <c r="I45588"/>
      <c r="J45588"/>
      <c r="K45588"/>
      <c r="L45588"/>
      <c r="M45588"/>
      <c r="N45588"/>
    </row>
    <row r="45589" spans="1:14">
      <c r="A45589" t="s">
        <v>33</v>
      </c>
      <c r="B45589"/>
      <c r="C45589"/>
      <c r="D45589">
        <f>LEN(C45589)</f>
        <v>0</v>
      </c>
      <c r="E45589"/>
      <c r="F45589">
        <f>LEN(E45589)</f>
        <v>0</v>
      </c>
      <c r="G45589"/>
      <c r="H45589"/>
      <c r="I45589"/>
      <c r="J45589"/>
      <c r="K45589"/>
      <c r="L45589"/>
      <c r="M45589"/>
      <c r="N45589"/>
    </row>
    <row r="45590" spans="1:14">
      <c r="A45590" t="s">
        <v>33</v>
      </c>
      <c r="B45590"/>
      <c r="C45590"/>
      <c r="D45590">
        <f>LEN(C45590)</f>
        <v>0</v>
      </c>
      <c r="E45590"/>
      <c r="F45590">
        <f>LEN(E45590)</f>
        <v>0</v>
      </c>
      <c r="G45590"/>
      <c r="H45590"/>
      <c r="I45590"/>
      <c r="J45590"/>
      <c r="K45590"/>
      <c r="L45590"/>
      <c r="M45590"/>
      <c r="N45590"/>
    </row>
    <row r="45591" spans="1:14">
      <c r="A45591" t="s">
        <v>33</v>
      </c>
      <c r="B45591"/>
      <c r="C45591"/>
      <c r="D45591">
        <f>LEN(C45591)</f>
        <v>0</v>
      </c>
      <c r="E45591"/>
      <c r="F45591">
        <f>LEN(E45591)</f>
        <v>0</v>
      </c>
      <c r="G45591"/>
      <c r="H45591"/>
      <c r="I45591"/>
      <c r="J45591"/>
      <c r="K45591"/>
      <c r="L45591"/>
      <c r="M45591"/>
      <c r="N45591"/>
    </row>
    <row r="45592" spans="1:14">
      <c r="A45592" t="s">
        <v>33</v>
      </c>
      <c r="B45592"/>
      <c r="C45592"/>
      <c r="D45592">
        <f>LEN(C45592)</f>
        <v>0</v>
      </c>
      <c r="E45592"/>
      <c r="F45592">
        <f>LEN(E45592)</f>
        <v>0</v>
      </c>
      <c r="G45592"/>
      <c r="H45592"/>
      <c r="I45592"/>
      <c r="J45592"/>
      <c r="K45592"/>
      <c r="L45592"/>
      <c r="M45592"/>
      <c r="N45592"/>
    </row>
    <row r="45593" spans="1:14">
      <c r="A45593" t="s">
        <v>33</v>
      </c>
      <c r="B45593"/>
      <c r="C45593"/>
      <c r="D45593">
        <f>LEN(C45593)</f>
        <v>0</v>
      </c>
      <c r="E45593"/>
      <c r="F45593">
        <f>LEN(E45593)</f>
        <v>0</v>
      </c>
      <c r="G45593"/>
      <c r="H45593"/>
      <c r="I45593"/>
      <c r="J45593"/>
      <c r="K45593"/>
      <c r="L45593"/>
      <c r="M45593"/>
      <c r="N45593"/>
    </row>
    <row r="45594" spans="1:14">
      <c r="A45594" t="s">
        <v>33</v>
      </c>
      <c r="B45594"/>
      <c r="C45594"/>
      <c r="D45594">
        <f>LEN(C45594)</f>
        <v>0</v>
      </c>
      <c r="E45594"/>
      <c r="F45594">
        <f>LEN(E45594)</f>
        <v>0</v>
      </c>
      <c r="G45594"/>
      <c r="H45594"/>
      <c r="I45594"/>
      <c r="J45594"/>
      <c r="K45594"/>
      <c r="L45594"/>
      <c r="M45594"/>
      <c r="N45594"/>
    </row>
    <row r="45595" spans="1:14">
      <c r="A45595" t="s">
        <v>33</v>
      </c>
      <c r="B45595"/>
      <c r="C45595"/>
      <c r="D45595">
        <f>LEN(C45595)</f>
        <v>0</v>
      </c>
      <c r="E45595"/>
      <c r="F45595">
        <f>LEN(E45595)</f>
        <v>0</v>
      </c>
      <c r="G45595"/>
      <c r="H45595"/>
      <c r="I45595"/>
      <c r="J45595"/>
      <c r="K45595"/>
      <c r="L45595"/>
      <c r="M45595"/>
      <c r="N45595"/>
    </row>
    <row r="45596" spans="1:14">
      <c r="A45596" t="s">
        <v>33</v>
      </c>
      <c r="B45596"/>
      <c r="C45596"/>
      <c r="D45596">
        <f>LEN(C45596)</f>
        <v>0</v>
      </c>
      <c r="E45596"/>
      <c r="F45596">
        <f>LEN(E45596)</f>
        <v>0</v>
      </c>
      <c r="G45596"/>
      <c r="H45596"/>
      <c r="I45596"/>
      <c r="J45596"/>
      <c r="K45596"/>
      <c r="L45596"/>
      <c r="M45596"/>
      <c r="N45596"/>
    </row>
    <row r="45597" spans="1:14">
      <c r="A45597" t="s">
        <v>33</v>
      </c>
      <c r="B45597"/>
      <c r="C45597"/>
      <c r="D45597">
        <f>LEN(C45597)</f>
        <v>0</v>
      </c>
      <c r="E45597"/>
      <c r="F45597">
        <f>LEN(E45597)</f>
        <v>0</v>
      </c>
      <c r="G45597"/>
      <c r="H45597"/>
      <c r="I45597"/>
      <c r="J45597"/>
      <c r="K45597"/>
      <c r="L45597"/>
      <c r="M45597"/>
      <c r="N45597"/>
    </row>
    <row r="45598" spans="1:14">
      <c r="A45598" t="s">
        <v>33</v>
      </c>
      <c r="B45598"/>
      <c r="C45598"/>
      <c r="D45598">
        <f>LEN(C45598)</f>
        <v>0</v>
      </c>
      <c r="E45598"/>
      <c r="F45598">
        <f>LEN(E45598)</f>
        <v>0</v>
      </c>
      <c r="G45598"/>
      <c r="H45598"/>
      <c r="I45598"/>
      <c r="J45598"/>
      <c r="K45598"/>
      <c r="L45598"/>
      <c r="M45598"/>
      <c r="N45598"/>
    </row>
    <row r="45599" spans="1:14">
      <c r="A45599" t="s">
        <v>33</v>
      </c>
      <c r="B45599"/>
      <c r="C45599"/>
      <c r="D45599">
        <f>LEN(C45599)</f>
        <v>0</v>
      </c>
      <c r="E45599"/>
      <c r="F45599">
        <f>LEN(E45599)</f>
        <v>0</v>
      </c>
      <c r="G45599"/>
      <c r="H45599"/>
      <c r="I45599"/>
      <c r="J45599"/>
      <c r="K45599"/>
      <c r="L45599"/>
      <c r="M45599"/>
      <c r="N45599"/>
    </row>
    <row r="45600" spans="1:14">
      <c r="A45600" t="s">
        <v>33</v>
      </c>
      <c r="B45600"/>
      <c r="C45600"/>
      <c r="D45600">
        <f>LEN(C45600)</f>
        <v>0</v>
      </c>
      <c r="E45600"/>
      <c r="F45600">
        <f>LEN(E45600)</f>
        <v>0</v>
      </c>
      <c r="G45600"/>
      <c r="H45600"/>
      <c r="I45600"/>
      <c r="J45600"/>
      <c r="K45600"/>
      <c r="L45600"/>
      <c r="M45600"/>
      <c r="N45600"/>
    </row>
    <row r="45601" spans="1:14">
      <c r="A45601" t="s">
        <v>33</v>
      </c>
      <c r="B45601"/>
      <c r="C45601"/>
      <c r="D45601">
        <f>LEN(C45601)</f>
        <v>0</v>
      </c>
      <c r="E45601"/>
      <c r="F45601">
        <f>LEN(E45601)</f>
        <v>0</v>
      </c>
      <c r="G45601"/>
      <c r="H45601"/>
      <c r="I45601"/>
      <c r="J45601"/>
      <c r="K45601"/>
      <c r="L45601"/>
      <c r="M45601"/>
      <c r="N45601"/>
    </row>
    <row r="45602" spans="1:14">
      <c r="A45602" t="s">
        <v>33</v>
      </c>
      <c r="B45602"/>
      <c r="C45602"/>
      <c r="D45602">
        <f>LEN(C45602)</f>
        <v>0</v>
      </c>
      <c r="E45602"/>
      <c r="F45602">
        <f>LEN(E45602)</f>
        <v>0</v>
      </c>
      <c r="G45602"/>
      <c r="H45602"/>
      <c r="I45602"/>
      <c r="J45602"/>
      <c r="K45602"/>
      <c r="L45602"/>
      <c r="M45602"/>
      <c r="N45602"/>
    </row>
    <row r="45603" spans="1:14">
      <c r="A45603" t="s">
        <v>33</v>
      </c>
      <c r="B45603"/>
      <c r="C45603"/>
      <c r="D45603">
        <f>LEN(C45603)</f>
        <v>0</v>
      </c>
      <c r="E45603"/>
      <c r="F45603">
        <f>LEN(E45603)</f>
        <v>0</v>
      </c>
      <c r="G45603"/>
      <c r="H45603"/>
      <c r="I45603"/>
      <c r="J45603"/>
      <c r="K45603"/>
      <c r="L45603"/>
      <c r="M45603"/>
      <c r="N45603"/>
    </row>
    <row r="45604" spans="1:14">
      <c r="A45604" t="s">
        <v>33</v>
      </c>
      <c r="B45604"/>
      <c r="C45604"/>
      <c r="D45604">
        <f>LEN(C45604)</f>
        <v>0</v>
      </c>
      <c r="E45604"/>
      <c r="F45604">
        <f>LEN(E45604)</f>
        <v>0</v>
      </c>
      <c r="G45604"/>
      <c r="H45604"/>
      <c r="I45604"/>
      <c r="J45604"/>
      <c r="K45604"/>
      <c r="L45604"/>
      <c r="M45604"/>
      <c r="N45604"/>
    </row>
    <row r="45605" spans="1:14">
      <c r="A45605" t="s">
        <v>33</v>
      </c>
      <c r="B45605"/>
      <c r="C45605"/>
      <c r="D45605">
        <f>LEN(C45605)</f>
        <v>0</v>
      </c>
      <c r="E45605"/>
      <c r="F45605">
        <f>LEN(E45605)</f>
        <v>0</v>
      </c>
      <c r="G45605"/>
      <c r="H45605"/>
      <c r="I45605"/>
      <c r="J45605"/>
      <c r="K45605"/>
      <c r="L45605"/>
      <c r="M45605"/>
      <c r="N45605"/>
    </row>
    <row r="45606" spans="1:14">
      <c r="A45606" t="s">
        <v>33</v>
      </c>
      <c r="B45606"/>
      <c r="C45606"/>
      <c r="D45606">
        <f>LEN(C45606)</f>
        <v>0</v>
      </c>
      <c r="E45606"/>
      <c r="F45606">
        <f>LEN(E45606)</f>
        <v>0</v>
      </c>
      <c r="G45606"/>
      <c r="H45606"/>
      <c r="I45606"/>
      <c r="J45606"/>
      <c r="K45606"/>
      <c r="L45606"/>
      <c r="M45606"/>
      <c r="N45606"/>
    </row>
    <row r="45607" spans="1:14">
      <c r="A45607" t="s">
        <v>33</v>
      </c>
      <c r="B45607"/>
      <c r="C45607"/>
      <c r="D45607">
        <f>LEN(C45607)</f>
        <v>0</v>
      </c>
      <c r="E45607"/>
      <c r="F45607">
        <f>LEN(E45607)</f>
        <v>0</v>
      </c>
      <c r="G45607"/>
      <c r="H45607"/>
      <c r="I45607"/>
      <c r="J45607"/>
      <c r="K45607"/>
      <c r="L45607"/>
      <c r="M45607"/>
      <c r="N45607"/>
    </row>
    <row r="45608" spans="1:14">
      <c r="A45608" t="s">
        <v>33</v>
      </c>
      <c r="B45608"/>
      <c r="C45608"/>
      <c r="D45608">
        <f>LEN(C45608)</f>
        <v>0</v>
      </c>
      <c r="E45608"/>
      <c r="F45608">
        <f>LEN(E45608)</f>
        <v>0</v>
      </c>
      <c r="G45608"/>
      <c r="H45608"/>
      <c r="I45608"/>
      <c r="J45608"/>
      <c r="K45608"/>
      <c r="L45608"/>
      <c r="M45608"/>
      <c r="N45608"/>
    </row>
    <row r="45609" spans="1:14">
      <c r="A45609" t="s">
        <v>33</v>
      </c>
      <c r="B45609"/>
      <c r="C45609"/>
      <c r="D45609">
        <f>LEN(C45609)</f>
        <v>0</v>
      </c>
      <c r="E45609"/>
      <c r="F45609">
        <f>LEN(E45609)</f>
        <v>0</v>
      </c>
      <c r="G45609"/>
      <c r="H45609"/>
      <c r="I45609"/>
      <c r="J45609"/>
      <c r="K45609"/>
      <c r="L45609"/>
      <c r="M45609"/>
      <c r="N45609"/>
    </row>
    <row r="45610" spans="1:14">
      <c r="A45610" t="s">
        <v>33</v>
      </c>
      <c r="B45610"/>
      <c r="C45610"/>
      <c r="D45610">
        <f>LEN(C45610)</f>
        <v>0</v>
      </c>
      <c r="E45610"/>
      <c r="F45610">
        <f>LEN(E45610)</f>
        <v>0</v>
      </c>
      <c r="G45610"/>
      <c r="H45610"/>
      <c r="I45610"/>
      <c r="J45610"/>
      <c r="K45610"/>
      <c r="L45610"/>
      <c r="M45610"/>
      <c r="N45610"/>
    </row>
    <row r="45611" spans="1:14">
      <c r="A45611" t="s">
        <v>33</v>
      </c>
      <c r="B45611"/>
      <c r="C45611"/>
      <c r="D45611">
        <f>LEN(C45611)</f>
        <v>0</v>
      </c>
      <c r="E45611"/>
      <c r="F45611">
        <f>LEN(E45611)</f>
        <v>0</v>
      </c>
      <c r="G45611"/>
      <c r="H45611"/>
      <c r="I45611"/>
      <c r="J45611"/>
      <c r="K45611"/>
      <c r="L45611"/>
      <c r="M45611"/>
      <c r="N45611"/>
    </row>
    <row r="45612" spans="1:14">
      <c r="A45612" t="s">
        <v>33</v>
      </c>
      <c r="B45612"/>
      <c r="C45612"/>
      <c r="D45612">
        <f>LEN(C45612)</f>
        <v>0</v>
      </c>
      <c r="E45612"/>
      <c r="F45612">
        <f>LEN(E45612)</f>
        <v>0</v>
      </c>
      <c r="G45612"/>
      <c r="H45612"/>
      <c r="I45612"/>
      <c r="J45612"/>
      <c r="K45612"/>
      <c r="L45612"/>
      <c r="M45612"/>
      <c r="N45612"/>
    </row>
    <row r="45613" spans="1:14">
      <c r="A45613" t="s">
        <v>33</v>
      </c>
      <c r="B45613"/>
      <c r="C45613"/>
      <c r="D45613">
        <f>LEN(C45613)</f>
        <v>0</v>
      </c>
      <c r="E45613"/>
      <c r="F45613">
        <f>LEN(E45613)</f>
        <v>0</v>
      </c>
      <c r="G45613"/>
      <c r="H45613"/>
      <c r="I45613"/>
      <c r="J45613"/>
      <c r="K45613"/>
      <c r="L45613"/>
      <c r="M45613"/>
      <c r="N45613"/>
    </row>
    <row r="45614" spans="1:14">
      <c r="A45614" t="s">
        <v>33</v>
      </c>
      <c r="B45614"/>
      <c r="C45614"/>
      <c r="D45614">
        <f>LEN(C45614)</f>
        <v>0</v>
      </c>
      <c r="E45614"/>
      <c r="F45614">
        <f>LEN(E45614)</f>
        <v>0</v>
      </c>
      <c r="G45614"/>
      <c r="H45614"/>
      <c r="I45614"/>
      <c r="J45614"/>
      <c r="K45614"/>
      <c r="L45614"/>
      <c r="M45614"/>
      <c r="N45614"/>
    </row>
    <row r="45615" spans="1:14">
      <c r="A45615" t="s">
        <v>33</v>
      </c>
      <c r="B45615"/>
      <c r="C45615"/>
      <c r="D45615">
        <f>LEN(C45615)</f>
        <v>0</v>
      </c>
      <c r="E45615"/>
      <c r="F45615">
        <f>LEN(E45615)</f>
        <v>0</v>
      </c>
      <c r="G45615"/>
      <c r="H45615"/>
      <c r="I45615"/>
      <c r="J45615"/>
      <c r="K45615"/>
      <c r="L45615"/>
      <c r="M45615"/>
      <c r="N45615"/>
    </row>
    <row r="45616" spans="1:14">
      <c r="A45616" t="s">
        <v>33</v>
      </c>
      <c r="B45616"/>
      <c r="C45616"/>
      <c r="D45616">
        <f>LEN(C45616)</f>
        <v>0</v>
      </c>
      <c r="E45616"/>
      <c r="F45616">
        <f>LEN(E45616)</f>
        <v>0</v>
      </c>
      <c r="G45616"/>
      <c r="H45616"/>
      <c r="I45616"/>
      <c r="J45616"/>
      <c r="K45616"/>
      <c r="L45616"/>
      <c r="M45616"/>
      <c r="N45616"/>
    </row>
    <row r="45617" spans="1:14">
      <c r="A45617" t="s">
        <v>33</v>
      </c>
      <c r="B45617"/>
      <c r="C45617"/>
      <c r="D45617">
        <f>LEN(C45617)</f>
        <v>0</v>
      </c>
      <c r="E45617"/>
      <c r="F45617">
        <f>LEN(E45617)</f>
        <v>0</v>
      </c>
      <c r="G45617"/>
      <c r="H45617"/>
      <c r="I45617"/>
      <c r="J45617"/>
      <c r="K45617"/>
      <c r="L45617"/>
      <c r="M45617"/>
      <c r="N45617"/>
    </row>
    <row r="45618" spans="1:14">
      <c r="A45618" t="s">
        <v>33</v>
      </c>
      <c r="B45618"/>
      <c r="C45618"/>
      <c r="D45618">
        <f>LEN(C45618)</f>
        <v>0</v>
      </c>
      <c r="E45618"/>
      <c r="F45618">
        <f>LEN(E45618)</f>
        <v>0</v>
      </c>
      <c r="G45618"/>
      <c r="H45618"/>
      <c r="I45618"/>
      <c r="J45618"/>
      <c r="K45618"/>
      <c r="L45618"/>
      <c r="M45618"/>
      <c r="N45618"/>
    </row>
    <row r="45619" spans="1:14">
      <c r="A45619" t="s">
        <v>33</v>
      </c>
      <c r="B45619"/>
      <c r="C45619"/>
      <c r="D45619">
        <f>LEN(C45619)</f>
        <v>0</v>
      </c>
      <c r="E45619"/>
      <c r="F45619">
        <f>LEN(E45619)</f>
        <v>0</v>
      </c>
      <c r="G45619"/>
      <c r="H45619"/>
      <c r="I45619"/>
      <c r="J45619"/>
      <c r="K45619"/>
      <c r="L45619"/>
      <c r="M45619"/>
      <c r="N45619"/>
    </row>
    <row r="45620" spans="1:14">
      <c r="A45620" t="s">
        <v>33</v>
      </c>
      <c r="B45620"/>
      <c r="C45620"/>
      <c r="D45620">
        <f>LEN(C45620)</f>
        <v>0</v>
      </c>
      <c r="E45620"/>
      <c r="F45620">
        <f>LEN(E45620)</f>
        <v>0</v>
      </c>
      <c r="G45620"/>
      <c r="H45620"/>
      <c r="I45620"/>
      <c r="J45620"/>
      <c r="K45620"/>
      <c r="L45620"/>
      <c r="M45620"/>
      <c r="N45620"/>
    </row>
    <row r="45621" spans="1:14">
      <c r="A45621" t="s">
        <v>33</v>
      </c>
      <c r="B45621"/>
      <c r="C45621"/>
      <c r="D45621">
        <f>LEN(C45621)</f>
        <v>0</v>
      </c>
      <c r="E45621"/>
      <c r="F45621">
        <f>LEN(E45621)</f>
        <v>0</v>
      </c>
      <c r="G45621"/>
      <c r="H45621"/>
      <c r="I45621"/>
      <c r="J45621"/>
      <c r="K45621"/>
      <c r="L45621"/>
      <c r="M45621"/>
      <c r="N45621"/>
    </row>
    <row r="45622" spans="1:14">
      <c r="A45622" t="s">
        <v>33</v>
      </c>
      <c r="B45622"/>
      <c r="C45622"/>
      <c r="D45622">
        <f>LEN(C45622)</f>
        <v>0</v>
      </c>
      <c r="E45622"/>
      <c r="F45622">
        <f>LEN(E45622)</f>
        <v>0</v>
      </c>
      <c r="G45622"/>
      <c r="H45622"/>
      <c r="I45622"/>
      <c r="J45622"/>
      <c r="K45622"/>
      <c r="L45622"/>
      <c r="M45622"/>
      <c r="N45622"/>
    </row>
    <row r="45623" spans="1:14">
      <c r="A45623" t="s">
        <v>33</v>
      </c>
      <c r="B45623"/>
      <c r="C45623"/>
      <c r="D45623">
        <f>LEN(C45623)</f>
        <v>0</v>
      </c>
      <c r="E45623"/>
      <c r="F45623">
        <f>LEN(E45623)</f>
        <v>0</v>
      </c>
      <c r="G45623"/>
      <c r="H45623"/>
      <c r="I45623"/>
      <c r="J45623"/>
      <c r="K45623"/>
      <c r="L45623"/>
      <c r="M45623"/>
      <c r="N45623"/>
    </row>
    <row r="45624" spans="1:14">
      <c r="A45624" t="s">
        <v>33</v>
      </c>
      <c r="B45624"/>
      <c r="C45624"/>
      <c r="D45624">
        <f>LEN(C45624)</f>
        <v>0</v>
      </c>
      <c r="E45624"/>
      <c r="F45624">
        <f>LEN(E45624)</f>
        <v>0</v>
      </c>
      <c r="G45624"/>
      <c r="H45624"/>
      <c r="I45624"/>
      <c r="J45624"/>
      <c r="K45624"/>
      <c r="L45624"/>
      <c r="M45624"/>
      <c r="N45624"/>
    </row>
    <row r="45625" spans="1:14">
      <c r="A45625" t="s">
        <v>33</v>
      </c>
      <c r="B45625"/>
      <c r="C45625"/>
      <c r="D45625">
        <f>LEN(C45625)</f>
        <v>0</v>
      </c>
      <c r="E45625"/>
      <c r="F45625">
        <f>LEN(E45625)</f>
        <v>0</v>
      </c>
      <c r="G45625"/>
      <c r="H45625"/>
      <c r="I45625"/>
      <c r="J45625"/>
      <c r="K45625"/>
      <c r="L45625"/>
      <c r="M45625"/>
      <c r="N45625"/>
    </row>
    <row r="45626" spans="1:14">
      <c r="A45626" t="s">
        <v>33</v>
      </c>
      <c r="B45626"/>
      <c r="C45626"/>
      <c r="D45626">
        <f>LEN(C45626)</f>
        <v>0</v>
      </c>
      <c r="E45626"/>
      <c r="F45626">
        <f>LEN(E45626)</f>
        <v>0</v>
      </c>
      <c r="G45626"/>
      <c r="H45626"/>
      <c r="I45626"/>
      <c r="J45626"/>
      <c r="K45626"/>
      <c r="L45626"/>
      <c r="M45626"/>
      <c r="N45626"/>
    </row>
    <row r="45627" spans="1:14">
      <c r="A45627" t="s">
        <v>33</v>
      </c>
      <c r="B45627"/>
      <c r="C45627"/>
      <c r="D45627">
        <f>LEN(C45627)</f>
        <v>0</v>
      </c>
      <c r="E45627"/>
      <c r="F45627">
        <f>LEN(E45627)</f>
        <v>0</v>
      </c>
      <c r="G45627"/>
      <c r="H45627"/>
      <c r="I45627"/>
      <c r="J45627"/>
      <c r="K45627"/>
      <c r="L45627"/>
      <c r="M45627"/>
      <c r="N45627"/>
    </row>
    <row r="45628" spans="1:14">
      <c r="A45628" t="s">
        <v>33</v>
      </c>
      <c r="B45628"/>
      <c r="C45628"/>
      <c r="D45628">
        <f>LEN(C45628)</f>
        <v>0</v>
      </c>
      <c r="E45628"/>
      <c r="F45628">
        <f>LEN(E45628)</f>
        <v>0</v>
      </c>
      <c r="G45628"/>
      <c r="H45628"/>
      <c r="I45628"/>
      <c r="J45628"/>
      <c r="K45628"/>
      <c r="L45628"/>
      <c r="M45628"/>
      <c r="N45628"/>
    </row>
    <row r="45629" spans="1:14">
      <c r="A45629" t="s">
        <v>33</v>
      </c>
      <c r="B45629"/>
      <c r="C45629"/>
      <c r="D45629">
        <f>LEN(C45629)</f>
        <v>0</v>
      </c>
      <c r="E45629"/>
      <c r="F45629">
        <f>LEN(E45629)</f>
        <v>0</v>
      </c>
      <c r="G45629"/>
      <c r="H45629"/>
      <c r="I45629"/>
      <c r="J45629"/>
      <c r="K45629"/>
      <c r="L45629"/>
      <c r="M45629"/>
      <c r="N45629"/>
    </row>
    <row r="45630" spans="1:14">
      <c r="A45630" t="s">
        <v>33</v>
      </c>
      <c r="B45630"/>
      <c r="C45630"/>
      <c r="D45630">
        <f>LEN(C45630)</f>
        <v>0</v>
      </c>
      <c r="E45630"/>
      <c r="F45630">
        <f>LEN(E45630)</f>
        <v>0</v>
      </c>
      <c r="G45630"/>
      <c r="H45630"/>
      <c r="I45630"/>
      <c r="J45630"/>
      <c r="K45630"/>
      <c r="L45630"/>
      <c r="M45630"/>
      <c r="N45630"/>
    </row>
    <row r="45631" spans="1:14">
      <c r="A45631" t="s">
        <v>33</v>
      </c>
      <c r="B45631"/>
      <c r="C45631"/>
      <c r="D45631">
        <f>LEN(C45631)</f>
        <v>0</v>
      </c>
      <c r="E45631"/>
      <c r="F45631">
        <f>LEN(E45631)</f>
        <v>0</v>
      </c>
      <c r="G45631"/>
      <c r="H45631"/>
      <c r="I45631"/>
      <c r="J45631"/>
      <c r="K45631"/>
      <c r="L45631"/>
      <c r="M45631"/>
      <c r="N45631"/>
    </row>
    <row r="45632" spans="1:14">
      <c r="A45632" t="s">
        <v>33</v>
      </c>
      <c r="B45632"/>
      <c r="C45632"/>
      <c r="D45632">
        <f>LEN(C45632)</f>
        <v>0</v>
      </c>
      <c r="E45632"/>
      <c r="F45632">
        <f>LEN(E45632)</f>
        <v>0</v>
      </c>
      <c r="G45632"/>
      <c r="H45632"/>
      <c r="I45632"/>
      <c r="J45632"/>
      <c r="K45632"/>
      <c r="L45632"/>
      <c r="M45632"/>
      <c r="N45632"/>
    </row>
    <row r="45633" spans="1:14">
      <c r="A45633" t="s">
        <v>33</v>
      </c>
      <c r="B45633"/>
      <c r="C45633"/>
      <c r="D45633">
        <f>LEN(C45633)</f>
        <v>0</v>
      </c>
      <c r="E45633"/>
      <c r="F45633">
        <f>LEN(E45633)</f>
        <v>0</v>
      </c>
      <c r="G45633"/>
      <c r="H45633"/>
      <c r="I45633"/>
      <c r="J45633"/>
      <c r="K45633"/>
      <c r="L45633"/>
      <c r="M45633"/>
      <c r="N45633"/>
    </row>
    <row r="45634" spans="1:14">
      <c r="A45634" t="s">
        <v>33</v>
      </c>
      <c r="B45634"/>
      <c r="C45634"/>
      <c r="D45634">
        <f>LEN(C45634)</f>
        <v>0</v>
      </c>
      <c r="E45634"/>
      <c r="F45634">
        <f>LEN(E45634)</f>
        <v>0</v>
      </c>
      <c r="G45634"/>
      <c r="H45634"/>
      <c r="I45634"/>
      <c r="J45634"/>
      <c r="K45634"/>
      <c r="L45634"/>
      <c r="M45634"/>
      <c r="N45634"/>
    </row>
    <row r="45635" spans="1:14">
      <c r="A45635" t="s">
        <v>33</v>
      </c>
      <c r="B45635"/>
      <c r="C45635"/>
      <c r="D45635">
        <f>LEN(C45635)</f>
        <v>0</v>
      </c>
      <c r="E45635"/>
      <c r="F45635">
        <f>LEN(E45635)</f>
        <v>0</v>
      </c>
      <c r="G45635"/>
      <c r="H45635"/>
      <c r="I45635"/>
      <c r="J45635"/>
      <c r="K45635"/>
      <c r="L45635"/>
      <c r="M45635"/>
      <c r="N45635"/>
    </row>
    <row r="45636" spans="1:14">
      <c r="A45636" t="s">
        <v>33</v>
      </c>
      <c r="B45636"/>
      <c r="C45636"/>
      <c r="D45636">
        <f>LEN(C45636)</f>
        <v>0</v>
      </c>
      <c r="E45636"/>
      <c r="F45636">
        <f>LEN(E45636)</f>
        <v>0</v>
      </c>
      <c r="G45636"/>
      <c r="H45636"/>
      <c r="I45636"/>
      <c r="J45636"/>
      <c r="K45636"/>
      <c r="L45636"/>
      <c r="M45636"/>
      <c r="N45636"/>
    </row>
    <row r="45637" spans="1:14">
      <c r="A45637" t="s">
        <v>33</v>
      </c>
      <c r="B45637"/>
      <c r="C45637"/>
      <c r="D45637">
        <f>LEN(C45637)</f>
        <v>0</v>
      </c>
      <c r="E45637"/>
      <c r="F45637">
        <f>LEN(E45637)</f>
        <v>0</v>
      </c>
      <c r="G45637"/>
      <c r="H45637"/>
      <c r="I45637"/>
      <c r="J45637"/>
      <c r="K45637"/>
      <c r="L45637"/>
      <c r="M45637"/>
      <c r="N45637"/>
    </row>
    <row r="45638" spans="1:14">
      <c r="A45638" t="s">
        <v>33</v>
      </c>
      <c r="B45638"/>
      <c r="C45638"/>
      <c r="D45638">
        <f>LEN(C45638)</f>
        <v>0</v>
      </c>
      <c r="E45638"/>
      <c r="F45638">
        <f>LEN(E45638)</f>
        <v>0</v>
      </c>
      <c r="G45638"/>
      <c r="H45638"/>
      <c r="I45638"/>
      <c r="J45638"/>
      <c r="K45638"/>
      <c r="L45638"/>
      <c r="M45638"/>
      <c r="N45638"/>
    </row>
    <row r="45639" spans="1:14">
      <c r="A45639" t="s">
        <v>33</v>
      </c>
      <c r="B45639"/>
      <c r="C45639"/>
      <c r="D45639">
        <f>LEN(C45639)</f>
        <v>0</v>
      </c>
      <c r="E45639"/>
      <c r="F45639">
        <f>LEN(E45639)</f>
        <v>0</v>
      </c>
      <c r="G45639"/>
      <c r="H45639"/>
      <c r="I45639"/>
      <c r="J45639"/>
      <c r="K45639"/>
      <c r="L45639"/>
      <c r="M45639"/>
      <c r="N45639"/>
    </row>
    <row r="45640" spans="1:14">
      <c r="A45640" t="s">
        <v>33</v>
      </c>
      <c r="B45640"/>
      <c r="C45640"/>
      <c r="D45640">
        <f>LEN(C45640)</f>
        <v>0</v>
      </c>
      <c r="E45640"/>
      <c r="F45640">
        <f>LEN(E45640)</f>
        <v>0</v>
      </c>
      <c r="G45640"/>
      <c r="H45640"/>
      <c r="I45640"/>
      <c r="J45640"/>
      <c r="K45640"/>
      <c r="L45640"/>
      <c r="M45640"/>
      <c r="N45640"/>
    </row>
    <row r="45641" spans="1:14">
      <c r="A45641" t="s">
        <v>33</v>
      </c>
      <c r="B45641"/>
      <c r="C45641"/>
      <c r="D45641">
        <f>LEN(C45641)</f>
        <v>0</v>
      </c>
      <c r="E45641"/>
      <c r="F45641">
        <f>LEN(E45641)</f>
        <v>0</v>
      </c>
      <c r="G45641"/>
      <c r="H45641"/>
      <c r="I45641"/>
      <c r="J45641"/>
      <c r="K45641"/>
      <c r="L45641"/>
      <c r="M45641"/>
      <c r="N45641"/>
    </row>
    <row r="45642" spans="1:14">
      <c r="A45642" t="s">
        <v>33</v>
      </c>
      <c r="B45642"/>
      <c r="C45642"/>
      <c r="D45642">
        <f>LEN(C45642)</f>
        <v>0</v>
      </c>
      <c r="E45642"/>
      <c r="F45642">
        <f>LEN(E45642)</f>
        <v>0</v>
      </c>
      <c r="G45642"/>
      <c r="H45642"/>
      <c r="I45642"/>
      <c r="J45642"/>
      <c r="K45642"/>
      <c r="L45642"/>
      <c r="M45642"/>
      <c r="N45642"/>
    </row>
    <row r="45643" spans="1:14">
      <c r="A45643" t="s">
        <v>33</v>
      </c>
      <c r="B45643"/>
      <c r="C45643"/>
      <c r="D45643">
        <f>LEN(C45643)</f>
        <v>0</v>
      </c>
      <c r="E45643"/>
      <c r="F45643">
        <f>LEN(E45643)</f>
        <v>0</v>
      </c>
      <c r="G45643"/>
      <c r="H45643"/>
      <c r="I45643"/>
      <c r="J45643"/>
      <c r="K45643"/>
      <c r="L45643"/>
      <c r="M45643"/>
      <c r="N45643"/>
    </row>
    <row r="45644" spans="1:14">
      <c r="A45644" t="s">
        <v>33</v>
      </c>
      <c r="B45644"/>
      <c r="C45644"/>
      <c r="D45644">
        <f>LEN(C45644)</f>
        <v>0</v>
      </c>
      <c r="E45644"/>
      <c r="F45644">
        <f>LEN(E45644)</f>
        <v>0</v>
      </c>
      <c r="G45644"/>
      <c r="H45644"/>
      <c r="I45644"/>
      <c r="J45644"/>
      <c r="K45644"/>
      <c r="L45644"/>
      <c r="M45644"/>
      <c r="N45644"/>
    </row>
    <row r="45645" spans="1:14">
      <c r="A45645" t="s">
        <v>33</v>
      </c>
      <c r="B45645"/>
      <c r="C45645"/>
      <c r="D45645">
        <f>LEN(C45645)</f>
        <v>0</v>
      </c>
      <c r="E45645"/>
      <c r="F45645">
        <f>LEN(E45645)</f>
        <v>0</v>
      </c>
      <c r="G45645"/>
      <c r="H45645"/>
      <c r="I45645"/>
      <c r="J45645"/>
      <c r="K45645"/>
      <c r="L45645"/>
      <c r="M45645"/>
      <c r="N45645"/>
    </row>
    <row r="45646" spans="1:14">
      <c r="A45646" t="s">
        <v>33</v>
      </c>
      <c r="B45646"/>
      <c r="C45646"/>
      <c r="D45646">
        <f>LEN(C45646)</f>
        <v>0</v>
      </c>
      <c r="E45646"/>
      <c r="F45646">
        <f>LEN(E45646)</f>
        <v>0</v>
      </c>
      <c r="G45646"/>
      <c r="H45646"/>
      <c r="I45646"/>
      <c r="J45646"/>
      <c r="K45646"/>
      <c r="L45646"/>
      <c r="M45646"/>
      <c r="N45646"/>
    </row>
    <row r="45647" spans="1:14">
      <c r="A45647" t="s">
        <v>33</v>
      </c>
      <c r="B45647"/>
      <c r="C45647"/>
      <c r="D45647">
        <f>LEN(C45647)</f>
        <v>0</v>
      </c>
      <c r="E45647"/>
      <c r="F45647">
        <f>LEN(E45647)</f>
        <v>0</v>
      </c>
      <c r="G45647"/>
      <c r="H45647"/>
      <c r="I45647"/>
      <c r="J45647"/>
      <c r="K45647"/>
      <c r="L45647"/>
      <c r="M45647"/>
      <c r="N45647"/>
    </row>
    <row r="45648" spans="1:14">
      <c r="A45648" t="s">
        <v>33</v>
      </c>
      <c r="B45648"/>
      <c r="C45648"/>
      <c r="D45648">
        <f>LEN(C45648)</f>
        <v>0</v>
      </c>
      <c r="E45648"/>
      <c r="F45648">
        <f>LEN(E45648)</f>
        <v>0</v>
      </c>
      <c r="G45648"/>
      <c r="H45648"/>
      <c r="I45648"/>
      <c r="J45648"/>
      <c r="K45648"/>
      <c r="L45648"/>
      <c r="M45648"/>
      <c r="N45648"/>
    </row>
    <row r="45649" spans="1:14">
      <c r="A45649" t="s">
        <v>33</v>
      </c>
      <c r="B45649"/>
      <c r="C45649"/>
      <c r="D45649">
        <f>LEN(C45649)</f>
        <v>0</v>
      </c>
      <c r="E45649"/>
      <c r="F45649">
        <f>LEN(E45649)</f>
        <v>0</v>
      </c>
      <c r="G45649"/>
      <c r="H45649"/>
      <c r="I45649"/>
      <c r="J45649"/>
      <c r="K45649"/>
      <c r="L45649"/>
      <c r="M45649"/>
      <c r="N45649"/>
    </row>
    <row r="45650" spans="1:14">
      <c r="A45650" t="s">
        <v>33</v>
      </c>
      <c r="B45650"/>
      <c r="C45650"/>
      <c r="D45650">
        <f>LEN(C45650)</f>
        <v>0</v>
      </c>
      <c r="E45650"/>
      <c r="F45650">
        <f>LEN(E45650)</f>
        <v>0</v>
      </c>
      <c r="G45650"/>
      <c r="H45650"/>
      <c r="I45650"/>
      <c r="J45650"/>
      <c r="K45650"/>
      <c r="L45650"/>
      <c r="M45650"/>
      <c r="N45650"/>
    </row>
    <row r="45651" spans="1:14">
      <c r="A45651" t="s">
        <v>33</v>
      </c>
      <c r="B45651"/>
      <c r="C45651"/>
      <c r="D45651">
        <f>LEN(C45651)</f>
        <v>0</v>
      </c>
      <c r="E45651"/>
      <c r="F45651">
        <f>LEN(E45651)</f>
        <v>0</v>
      </c>
      <c r="G45651"/>
      <c r="H45651"/>
      <c r="I45651"/>
      <c r="J45651"/>
      <c r="K45651"/>
      <c r="L45651"/>
      <c r="M45651"/>
      <c r="N45651"/>
    </row>
    <row r="45652" spans="1:14">
      <c r="A45652" t="s">
        <v>33</v>
      </c>
      <c r="B45652"/>
      <c r="C45652"/>
      <c r="D45652">
        <f>LEN(C45652)</f>
        <v>0</v>
      </c>
      <c r="E45652"/>
      <c r="F45652">
        <f>LEN(E45652)</f>
        <v>0</v>
      </c>
      <c r="G45652"/>
      <c r="H45652"/>
      <c r="I45652"/>
      <c r="J45652"/>
      <c r="K45652"/>
      <c r="L45652"/>
      <c r="M45652"/>
      <c r="N45652"/>
    </row>
    <row r="45653" spans="1:14">
      <c r="A45653" t="s">
        <v>33</v>
      </c>
      <c r="B45653"/>
      <c r="C45653"/>
      <c r="D45653">
        <f>LEN(C45653)</f>
        <v>0</v>
      </c>
      <c r="E45653"/>
      <c r="F45653">
        <f>LEN(E45653)</f>
        <v>0</v>
      </c>
      <c r="G45653"/>
      <c r="H45653"/>
      <c r="I45653"/>
      <c r="J45653"/>
      <c r="K45653"/>
      <c r="L45653"/>
      <c r="M45653"/>
      <c r="N45653"/>
    </row>
    <row r="45654" spans="1:14">
      <c r="A45654" t="s">
        <v>33</v>
      </c>
      <c r="B45654"/>
      <c r="C45654"/>
      <c r="D45654">
        <f>LEN(C45654)</f>
        <v>0</v>
      </c>
      <c r="E45654"/>
      <c r="F45654">
        <f>LEN(E45654)</f>
        <v>0</v>
      </c>
      <c r="G45654"/>
      <c r="H45654"/>
      <c r="I45654"/>
      <c r="J45654"/>
      <c r="K45654"/>
      <c r="L45654"/>
      <c r="M45654"/>
      <c r="N45654"/>
    </row>
    <row r="45655" spans="1:14">
      <c r="A45655" t="s">
        <v>33</v>
      </c>
      <c r="B45655"/>
      <c r="C45655"/>
      <c r="D45655">
        <f>LEN(C45655)</f>
        <v>0</v>
      </c>
      <c r="E45655"/>
      <c r="F45655">
        <f>LEN(E45655)</f>
        <v>0</v>
      </c>
      <c r="G45655"/>
      <c r="H45655"/>
      <c r="I45655"/>
      <c r="J45655"/>
      <c r="K45655"/>
      <c r="L45655"/>
      <c r="M45655"/>
      <c r="N45655"/>
    </row>
    <row r="45656" spans="1:14">
      <c r="A45656" t="s">
        <v>33</v>
      </c>
      <c r="B45656"/>
      <c r="C45656"/>
      <c r="D45656">
        <f>LEN(C45656)</f>
        <v>0</v>
      </c>
      <c r="E45656"/>
      <c r="F45656">
        <f>LEN(E45656)</f>
        <v>0</v>
      </c>
      <c r="G45656"/>
      <c r="H45656"/>
      <c r="I45656"/>
      <c r="J45656"/>
      <c r="K45656"/>
      <c r="L45656"/>
      <c r="M45656"/>
      <c r="N45656"/>
    </row>
    <row r="45657" spans="1:14">
      <c r="A45657" t="s">
        <v>33</v>
      </c>
      <c r="B45657"/>
      <c r="C45657"/>
      <c r="D45657">
        <f>LEN(C45657)</f>
        <v>0</v>
      </c>
      <c r="E45657"/>
      <c r="F45657">
        <f>LEN(E45657)</f>
        <v>0</v>
      </c>
      <c r="G45657"/>
      <c r="H45657"/>
      <c r="I45657"/>
      <c r="J45657"/>
      <c r="K45657"/>
      <c r="L45657"/>
      <c r="M45657"/>
      <c r="N45657"/>
    </row>
    <row r="45658" spans="1:14">
      <c r="A45658" t="s">
        <v>33</v>
      </c>
      <c r="B45658"/>
      <c r="C45658"/>
      <c r="D45658">
        <f>LEN(C45658)</f>
        <v>0</v>
      </c>
      <c r="E45658"/>
      <c r="F45658">
        <f>LEN(E45658)</f>
        <v>0</v>
      </c>
      <c r="G45658"/>
      <c r="H45658"/>
      <c r="I45658"/>
      <c r="J45658"/>
      <c r="K45658"/>
      <c r="L45658"/>
      <c r="M45658"/>
      <c r="N45658"/>
    </row>
    <row r="45659" spans="1:14">
      <c r="A45659" t="s">
        <v>33</v>
      </c>
      <c r="B45659"/>
      <c r="C45659"/>
      <c r="D45659">
        <f>LEN(C45659)</f>
        <v>0</v>
      </c>
      <c r="E45659"/>
      <c r="F45659">
        <f>LEN(E45659)</f>
        <v>0</v>
      </c>
      <c r="G45659"/>
      <c r="H45659"/>
      <c r="I45659"/>
      <c r="J45659"/>
      <c r="K45659"/>
      <c r="L45659"/>
      <c r="M45659"/>
      <c r="N45659"/>
    </row>
    <row r="45660" spans="1:14">
      <c r="A45660" t="s">
        <v>33</v>
      </c>
      <c r="B45660"/>
      <c r="C45660"/>
      <c r="D45660">
        <f>LEN(C45660)</f>
        <v>0</v>
      </c>
      <c r="E45660"/>
      <c r="F45660">
        <f>LEN(E45660)</f>
        <v>0</v>
      </c>
      <c r="G45660"/>
      <c r="H45660"/>
      <c r="I45660"/>
      <c r="J45660"/>
      <c r="K45660"/>
      <c r="L45660"/>
      <c r="M45660"/>
      <c r="N45660"/>
    </row>
    <row r="45661" spans="1:14">
      <c r="A45661" t="s">
        <v>33</v>
      </c>
      <c r="B45661"/>
      <c r="C45661"/>
      <c r="D45661">
        <f>LEN(C45661)</f>
        <v>0</v>
      </c>
      <c r="E45661"/>
      <c r="F45661">
        <f>LEN(E45661)</f>
        <v>0</v>
      </c>
      <c r="G45661"/>
      <c r="H45661"/>
      <c r="I45661"/>
      <c r="J45661"/>
      <c r="K45661"/>
      <c r="L45661"/>
      <c r="M45661"/>
      <c r="N45661"/>
    </row>
    <row r="45662" spans="1:14">
      <c r="A45662" t="s">
        <v>33</v>
      </c>
      <c r="B45662"/>
      <c r="C45662"/>
      <c r="D45662">
        <f>LEN(C45662)</f>
        <v>0</v>
      </c>
      <c r="E45662"/>
      <c r="F45662">
        <f>LEN(E45662)</f>
        <v>0</v>
      </c>
      <c r="G45662"/>
      <c r="H45662"/>
      <c r="I45662"/>
      <c r="J45662"/>
      <c r="K45662"/>
      <c r="L45662"/>
      <c r="M45662"/>
      <c r="N45662"/>
    </row>
    <row r="45663" spans="1:14">
      <c r="A45663" t="s">
        <v>33</v>
      </c>
      <c r="B45663"/>
      <c r="C45663"/>
      <c r="D45663">
        <f>LEN(C45663)</f>
        <v>0</v>
      </c>
      <c r="E45663"/>
      <c r="F45663">
        <f>LEN(E45663)</f>
        <v>0</v>
      </c>
      <c r="G45663"/>
      <c r="H45663"/>
      <c r="I45663"/>
      <c r="J45663"/>
      <c r="K45663"/>
      <c r="L45663"/>
      <c r="M45663"/>
      <c r="N45663"/>
    </row>
    <row r="45664" spans="1:14">
      <c r="A45664" t="s">
        <v>33</v>
      </c>
      <c r="B45664"/>
      <c r="C45664"/>
      <c r="D45664">
        <f>LEN(C45664)</f>
        <v>0</v>
      </c>
      <c r="E45664"/>
      <c r="F45664">
        <f>LEN(E45664)</f>
        <v>0</v>
      </c>
      <c r="G45664"/>
      <c r="H45664"/>
      <c r="I45664"/>
      <c r="J45664"/>
      <c r="K45664"/>
      <c r="L45664"/>
      <c r="M45664"/>
      <c r="N45664"/>
    </row>
    <row r="45665" spans="1:14">
      <c r="A45665" t="s">
        <v>33</v>
      </c>
      <c r="B45665"/>
      <c r="C45665"/>
      <c r="D45665">
        <f>LEN(C45665)</f>
        <v>0</v>
      </c>
      <c r="E45665"/>
      <c r="F45665">
        <f>LEN(E45665)</f>
        <v>0</v>
      </c>
      <c r="G45665"/>
      <c r="H45665"/>
      <c r="I45665"/>
      <c r="J45665"/>
      <c r="K45665"/>
      <c r="L45665"/>
      <c r="M45665"/>
      <c r="N45665"/>
    </row>
    <row r="45666" spans="1:14">
      <c r="A45666" t="s">
        <v>33</v>
      </c>
      <c r="B45666"/>
      <c r="C45666"/>
      <c r="D45666">
        <f>LEN(C45666)</f>
        <v>0</v>
      </c>
      <c r="E45666"/>
      <c r="F45666">
        <f>LEN(E45666)</f>
        <v>0</v>
      </c>
      <c r="G45666"/>
      <c r="H45666"/>
      <c r="I45666"/>
      <c r="J45666"/>
      <c r="K45666"/>
      <c r="L45666"/>
      <c r="M45666"/>
      <c r="N45666"/>
    </row>
    <row r="45667" spans="1:14">
      <c r="A45667" t="s">
        <v>33</v>
      </c>
      <c r="B45667"/>
      <c r="C45667"/>
      <c r="D45667">
        <f>LEN(C45667)</f>
        <v>0</v>
      </c>
      <c r="E45667"/>
      <c r="F45667">
        <f>LEN(E45667)</f>
        <v>0</v>
      </c>
      <c r="G45667"/>
      <c r="H45667"/>
      <c r="I45667"/>
      <c r="J45667"/>
      <c r="K45667"/>
      <c r="L45667"/>
      <c r="M45667"/>
      <c r="N45667"/>
    </row>
    <row r="45668" spans="1:14">
      <c r="A45668" t="s">
        <v>33</v>
      </c>
      <c r="B45668"/>
      <c r="C45668"/>
      <c r="D45668">
        <f>LEN(C45668)</f>
        <v>0</v>
      </c>
      <c r="E45668"/>
      <c r="F45668">
        <f>LEN(E45668)</f>
        <v>0</v>
      </c>
      <c r="G45668"/>
      <c r="H45668"/>
      <c r="I45668"/>
      <c r="J45668"/>
      <c r="K45668"/>
      <c r="L45668"/>
      <c r="M45668"/>
      <c r="N45668"/>
    </row>
    <row r="45669" spans="1:14">
      <c r="A45669" t="s">
        <v>33</v>
      </c>
      <c r="B45669"/>
      <c r="C45669"/>
      <c r="D45669">
        <f>LEN(C45669)</f>
        <v>0</v>
      </c>
      <c r="E45669"/>
      <c r="F45669">
        <f>LEN(E45669)</f>
        <v>0</v>
      </c>
      <c r="G45669"/>
      <c r="H45669"/>
      <c r="I45669"/>
      <c r="J45669"/>
      <c r="K45669"/>
      <c r="L45669"/>
      <c r="M45669"/>
      <c r="N45669"/>
    </row>
    <row r="45670" spans="1:14">
      <c r="A45670" t="s">
        <v>33</v>
      </c>
      <c r="B45670"/>
      <c r="C45670"/>
      <c r="D45670">
        <f>LEN(C45670)</f>
        <v>0</v>
      </c>
      <c r="E45670"/>
      <c r="F45670">
        <f>LEN(E45670)</f>
        <v>0</v>
      </c>
      <c r="G45670"/>
      <c r="H45670"/>
      <c r="I45670"/>
      <c r="J45670"/>
      <c r="K45670"/>
      <c r="L45670"/>
      <c r="M45670"/>
      <c r="N45670"/>
    </row>
    <row r="45671" spans="1:14">
      <c r="A45671" t="s">
        <v>33</v>
      </c>
      <c r="B45671"/>
      <c r="C45671"/>
      <c r="D45671">
        <f>LEN(C45671)</f>
        <v>0</v>
      </c>
      <c r="E45671"/>
      <c r="F45671">
        <f>LEN(E45671)</f>
        <v>0</v>
      </c>
      <c r="G45671"/>
      <c r="H45671"/>
      <c r="I45671"/>
      <c r="J45671"/>
      <c r="K45671"/>
      <c r="L45671"/>
      <c r="M45671"/>
      <c r="N45671"/>
    </row>
    <row r="45672" spans="1:14">
      <c r="A45672" t="s">
        <v>33</v>
      </c>
      <c r="B45672"/>
      <c r="C45672"/>
      <c r="D45672">
        <f>LEN(C45672)</f>
        <v>0</v>
      </c>
      <c r="E45672"/>
      <c r="F45672">
        <f>LEN(E45672)</f>
        <v>0</v>
      </c>
      <c r="G45672"/>
      <c r="H45672"/>
      <c r="I45672"/>
      <c r="J45672"/>
      <c r="K45672"/>
      <c r="L45672"/>
      <c r="M45672"/>
      <c r="N45672"/>
    </row>
    <row r="45673" spans="1:14">
      <c r="A45673" t="s">
        <v>33</v>
      </c>
      <c r="B45673"/>
      <c r="C45673"/>
      <c r="D45673">
        <f>LEN(C45673)</f>
        <v>0</v>
      </c>
      <c r="E45673"/>
      <c r="F45673">
        <f>LEN(E45673)</f>
        <v>0</v>
      </c>
      <c r="G45673"/>
      <c r="H45673"/>
      <c r="I45673"/>
      <c r="J45673"/>
      <c r="K45673"/>
      <c r="L45673"/>
      <c r="M45673"/>
      <c r="N45673"/>
    </row>
    <row r="45674" spans="1:14">
      <c r="A45674" t="s">
        <v>33</v>
      </c>
      <c r="B45674"/>
      <c r="C45674"/>
      <c r="D45674">
        <f>LEN(C45674)</f>
        <v>0</v>
      </c>
      <c r="E45674"/>
      <c r="F45674">
        <f>LEN(E45674)</f>
        <v>0</v>
      </c>
      <c r="G45674"/>
      <c r="H45674"/>
      <c r="I45674"/>
      <c r="J45674"/>
      <c r="K45674"/>
      <c r="L45674"/>
      <c r="M45674"/>
      <c r="N45674"/>
    </row>
    <row r="45675" spans="1:14">
      <c r="A45675" t="s">
        <v>33</v>
      </c>
      <c r="B45675"/>
      <c r="C45675"/>
      <c r="D45675">
        <f>LEN(C45675)</f>
        <v>0</v>
      </c>
      <c r="E45675"/>
      <c r="F45675">
        <f>LEN(E45675)</f>
        <v>0</v>
      </c>
      <c r="G45675"/>
      <c r="H45675"/>
      <c r="I45675"/>
      <c r="J45675"/>
      <c r="K45675"/>
      <c r="L45675"/>
      <c r="M45675"/>
      <c r="N45675"/>
    </row>
    <row r="45676" spans="1:14">
      <c r="A45676" t="s">
        <v>33</v>
      </c>
      <c r="B45676"/>
      <c r="C45676"/>
      <c r="D45676">
        <f>LEN(C45676)</f>
        <v>0</v>
      </c>
      <c r="E45676"/>
      <c r="F45676">
        <f>LEN(E45676)</f>
        <v>0</v>
      </c>
      <c r="G45676"/>
      <c r="H45676"/>
      <c r="I45676"/>
      <c r="J45676"/>
      <c r="K45676"/>
      <c r="L45676"/>
      <c r="M45676"/>
      <c r="N45676"/>
    </row>
    <row r="45677" spans="1:14">
      <c r="A45677" t="s">
        <v>33</v>
      </c>
      <c r="B45677"/>
      <c r="C45677"/>
      <c r="D45677">
        <f>LEN(C45677)</f>
        <v>0</v>
      </c>
      <c r="E45677"/>
      <c r="F45677">
        <f>LEN(E45677)</f>
        <v>0</v>
      </c>
      <c r="G45677"/>
      <c r="H45677"/>
      <c r="I45677"/>
      <c r="J45677"/>
      <c r="K45677"/>
      <c r="L45677"/>
      <c r="M45677"/>
      <c r="N45677"/>
    </row>
    <row r="45678" spans="1:14">
      <c r="A45678" t="s">
        <v>33</v>
      </c>
      <c r="B45678"/>
      <c r="C45678"/>
      <c r="D45678">
        <f>LEN(C45678)</f>
        <v>0</v>
      </c>
      <c r="E45678"/>
      <c r="F45678">
        <f>LEN(E45678)</f>
        <v>0</v>
      </c>
      <c r="G45678"/>
      <c r="H45678"/>
      <c r="I45678"/>
      <c r="J45678"/>
      <c r="K45678"/>
      <c r="L45678"/>
      <c r="M45678"/>
      <c r="N45678"/>
    </row>
    <row r="45679" spans="1:14">
      <c r="A45679" t="s">
        <v>33</v>
      </c>
      <c r="B45679"/>
      <c r="C45679"/>
      <c r="D45679">
        <f>LEN(C45679)</f>
        <v>0</v>
      </c>
      <c r="E45679"/>
      <c r="F45679">
        <f>LEN(E45679)</f>
        <v>0</v>
      </c>
      <c r="G45679"/>
      <c r="H45679"/>
      <c r="I45679"/>
      <c r="J45679"/>
      <c r="K45679"/>
      <c r="L45679"/>
      <c r="M45679"/>
      <c r="N45679"/>
    </row>
    <row r="45680" spans="1:14">
      <c r="A45680" t="s">
        <v>33</v>
      </c>
      <c r="B45680"/>
      <c r="C45680"/>
      <c r="D45680">
        <f>LEN(C45680)</f>
        <v>0</v>
      </c>
      <c r="E45680"/>
      <c r="F45680">
        <f>LEN(E45680)</f>
        <v>0</v>
      </c>
      <c r="G45680"/>
      <c r="H45680"/>
      <c r="I45680"/>
      <c r="J45680"/>
      <c r="K45680"/>
      <c r="L45680"/>
      <c r="M45680"/>
      <c r="N45680"/>
    </row>
    <row r="45681" spans="1:14">
      <c r="A45681" t="s">
        <v>33</v>
      </c>
      <c r="B45681"/>
      <c r="C45681"/>
      <c r="D45681">
        <f>LEN(C45681)</f>
        <v>0</v>
      </c>
      <c r="E45681"/>
      <c r="F45681">
        <f>LEN(E45681)</f>
        <v>0</v>
      </c>
      <c r="G45681"/>
      <c r="H45681"/>
      <c r="I45681"/>
      <c r="J45681"/>
      <c r="K45681"/>
      <c r="L45681"/>
      <c r="M45681"/>
      <c r="N45681"/>
    </row>
    <row r="45682" spans="1:14">
      <c r="A45682" t="s">
        <v>33</v>
      </c>
      <c r="B45682"/>
      <c r="C45682"/>
      <c r="D45682">
        <f>LEN(C45682)</f>
        <v>0</v>
      </c>
      <c r="E45682"/>
      <c r="F45682">
        <f>LEN(E45682)</f>
        <v>0</v>
      </c>
      <c r="G45682"/>
      <c r="H45682"/>
      <c r="I45682"/>
      <c r="J45682"/>
      <c r="K45682"/>
      <c r="L45682"/>
      <c r="M45682"/>
      <c r="N45682"/>
    </row>
    <row r="45683" spans="1:14">
      <c r="A45683" t="s">
        <v>33</v>
      </c>
      <c r="B45683"/>
      <c r="C45683"/>
      <c r="D45683">
        <f>LEN(C45683)</f>
        <v>0</v>
      </c>
      <c r="E45683"/>
      <c r="F45683">
        <f>LEN(E45683)</f>
        <v>0</v>
      </c>
      <c r="G45683"/>
      <c r="H45683"/>
      <c r="I45683"/>
      <c r="J45683"/>
      <c r="K45683"/>
      <c r="L45683"/>
      <c r="M45683"/>
      <c r="N45683"/>
    </row>
    <row r="45684" spans="1:14">
      <c r="A45684" t="s">
        <v>33</v>
      </c>
      <c r="B45684"/>
      <c r="C45684"/>
      <c r="D45684">
        <f>LEN(C45684)</f>
        <v>0</v>
      </c>
      <c r="E45684"/>
      <c r="F45684">
        <f>LEN(E45684)</f>
        <v>0</v>
      </c>
      <c r="G45684"/>
      <c r="H45684"/>
      <c r="I45684"/>
      <c r="J45684"/>
      <c r="K45684"/>
      <c r="L45684"/>
      <c r="M45684"/>
      <c r="N45684"/>
    </row>
    <row r="45685" spans="1:14">
      <c r="A45685" t="s">
        <v>33</v>
      </c>
      <c r="B45685"/>
      <c r="C45685"/>
      <c r="D45685">
        <f>LEN(C45685)</f>
        <v>0</v>
      </c>
      <c r="E45685"/>
      <c r="F45685">
        <f>LEN(E45685)</f>
        <v>0</v>
      </c>
      <c r="G45685"/>
      <c r="H45685"/>
      <c r="I45685"/>
      <c r="J45685"/>
      <c r="K45685"/>
      <c r="L45685"/>
      <c r="M45685"/>
      <c r="N45685"/>
    </row>
    <row r="45686" spans="1:14">
      <c r="A45686" t="s">
        <v>33</v>
      </c>
      <c r="B45686"/>
      <c r="C45686"/>
      <c r="D45686">
        <f>LEN(C45686)</f>
        <v>0</v>
      </c>
      <c r="E45686"/>
      <c r="F45686">
        <f>LEN(E45686)</f>
        <v>0</v>
      </c>
      <c r="G45686"/>
      <c r="H45686"/>
      <c r="I45686"/>
      <c r="J45686"/>
      <c r="K45686"/>
      <c r="L45686"/>
      <c r="M45686"/>
      <c r="N45686"/>
    </row>
    <row r="45687" spans="1:14">
      <c r="A45687" t="s">
        <v>33</v>
      </c>
      <c r="B45687"/>
      <c r="C45687"/>
      <c r="D45687">
        <f>LEN(C45687)</f>
        <v>0</v>
      </c>
      <c r="E45687"/>
      <c r="F45687">
        <f>LEN(E45687)</f>
        <v>0</v>
      </c>
      <c r="G45687"/>
      <c r="H45687"/>
      <c r="I45687"/>
      <c r="J45687"/>
      <c r="K45687"/>
      <c r="L45687"/>
      <c r="M45687"/>
      <c r="N45687"/>
    </row>
    <row r="45688" spans="1:14">
      <c r="A45688" t="s">
        <v>33</v>
      </c>
      <c r="B45688"/>
      <c r="C45688"/>
      <c r="D45688">
        <f>LEN(C45688)</f>
        <v>0</v>
      </c>
      <c r="E45688"/>
      <c r="F45688">
        <f>LEN(E45688)</f>
        <v>0</v>
      </c>
      <c r="G45688"/>
      <c r="H45688"/>
      <c r="I45688"/>
      <c r="J45688"/>
      <c r="K45688"/>
      <c r="L45688"/>
      <c r="M45688"/>
      <c r="N45688"/>
    </row>
    <row r="45689" spans="1:14">
      <c r="A45689" t="s">
        <v>33</v>
      </c>
      <c r="B45689"/>
      <c r="C45689"/>
      <c r="D45689">
        <f>LEN(C45689)</f>
        <v>0</v>
      </c>
      <c r="E45689"/>
      <c r="F45689">
        <f>LEN(E45689)</f>
        <v>0</v>
      </c>
      <c r="G45689"/>
      <c r="H45689"/>
      <c r="I45689"/>
      <c r="J45689"/>
      <c r="K45689"/>
      <c r="L45689"/>
      <c r="M45689"/>
      <c r="N45689"/>
    </row>
    <row r="45690" spans="1:14">
      <c r="A45690" t="s">
        <v>33</v>
      </c>
      <c r="B45690"/>
      <c r="C45690"/>
      <c r="D45690">
        <f>LEN(C45690)</f>
        <v>0</v>
      </c>
      <c r="E45690"/>
      <c r="F45690">
        <f>LEN(E45690)</f>
        <v>0</v>
      </c>
      <c r="G45690"/>
      <c r="H45690"/>
      <c r="I45690"/>
      <c r="J45690"/>
      <c r="K45690"/>
      <c r="L45690"/>
      <c r="M45690"/>
      <c r="N45690"/>
    </row>
    <row r="45691" spans="1:14">
      <c r="A45691" t="s">
        <v>33</v>
      </c>
      <c r="B45691"/>
      <c r="C45691"/>
      <c r="D45691">
        <f>LEN(C45691)</f>
        <v>0</v>
      </c>
      <c r="E45691"/>
      <c r="F45691">
        <f>LEN(E45691)</f>
        <v>0</v>
      </c>
      <c r="G45691"/>
      <c r="H45691"/>
      <c r="I45691"/>
      <c r="J45691"/>
      <c r="K45691"/>
      <c r="L45691"/>
      <c r="M45691"/>
      <c r="N45691"/>
    </row>
    <row r="45692" spans="1:14">
      <c r="A45692" t="s">
        <v>33</v>
      </c>
      <c r="B45692"/>
      <c r="C45692"/>
      <c r="D45692">
        <f>LEN(C45692)</f>
        <v>0</v>
      </c>
      <c r="E45692"/>
      <c r="F45692">
        <f>LEN(E45692)</f>
        <v>0</v>
      </c>
      <c r="G45692"/>
      <c r="H45692"/>
      <c r="I45692"/>
      <c r="J45692"/>
      <c r="K45692"/>
      <c r="L45692"/>
      <c r="M45692"/>
      <c r="N45692"/>
    </row>
    <row r="45693" spans="1:14">
      <c r="A45693" t="s">
        <v>33</v>
      </c>
      <c r="B45693"/>
      <c r="C45693"/>
      <c r="D45693">
        <f>LEN(C45693)</f>
        <v>0</v>
      </c>
      <c r="E45693"/>
      <c r="F45693">
        <f>LEN(E45693)</f>
        <v>0</v>
      </c>
      <c r="G45693"/>
      <c r="H45693"/>
      <c r="I45693"/>
      <c r="J45693"/>
      <c r="K45693"/>
      <c r="L45693"/>
      <c r="M45693"/>
      <c r="N45693"/>
    </row>
    <row r="45694" spans="1:14">
      <c r="A45694" t="s">
        <v>33</v>
      </c>
      <c r="B45694"/>
      <c r="C45694"/>
      <c r="D45694">
        <f>LEN(C45694)</f>
        <v>0</v>
      </c>
      <c r="E45694"/>
      <c r="F45694">
        <f>LEN(E45694)</f>
        <v>0</v>
      </c>
      <c r="G45694"/>
      <c r="H45694"/>
      <c r="I45694"/>
      <c r="J45694"/>
      <c r="K45694"/>
      <c r="L45694"/>
      <c r="M45694"/>
      <c r="N45694"/>
    </row>
    <row r="45695" spans="1:14">
      <c r="A45695" t="s">
        <v>33</v>
      </c>
      <c r="B45695"/>
      <c r="C45695"/>
      <c r="D45695">
        <f>LEN(C45695)</f>
        <v>0</v>
      </c>
      <c r="E45695"/>
      <c r="F45695">
        <f>LEN(E45695)</f>
        <v>0</v>
      </c>
      <c r="G45695"/>
      <c r="H45695"/>
      <c r="I45695"/>
      <c r="J45695"/>
      <c r="K45695"/>
      <c r="L45695"/>
      <c r="M45695"/>
      <c r="N45695"/>
    </row>
    <row r="45696" spans="1:14">
      <c r="A45696" t="s">
        <v>33</v>
      </c>
      <c r="B45696"/>
      <c r="C45696"/>
      <c r="D45696">
        <f>LEN(C45696)</f>
        <v>0</v>
      </c>
      <c r="E45696"/>
      <c r="F45696">
        <f>LEN(E45696)</f>
        <v>0</v>
      </c>
      <c r="G45696"/>
      <c r="H45696"/>
      <c r="I45696"/>
      <c r="J45696"/>
      <c r="K45696"/>
      <c r="L45696"/>
      <c r="M45696"/>
      <c r="N45696"/>
    </row>
    <row r="45697" spans="1:14">
      <c r="A45697" t="s">
        <v>33</v>
      </c>
      <c r="B45697"/>
      <c r="C45697"/>
      <c r="D45697">
        <f>LEN(C45697)</f>
        <v>0</v>
      </c>
      <c r="E45697"/>
      <c r="F45697">
        <f>LEN(E45697)</f>
        <v>0</v>
      </c>
      <c r="G45697"/>
      <c r="H45697"/>
      <c r="I45697"/>
      <c r="J45697"/>
      <c r="K45697"/>
      <c r="L45697"/>
      <c r="M45697"/>
      <c r="N45697"/>
    </row>
    <row r="45698" spans="1:14">
      <c r="A45698" t="s">
        <v>33</v>
      </c>
      <c r="B45698"/>
      <c r="C45698"/>
      <c r="D45698">
        <f>LEN(C45698)</f>
        <v>0</v>
      </c>
      <c r="E45698"/>
      <c r="F45698">
        <f>LEN(E45698)</f>
        <v>0</v>
      </c>
      <c r="G45698"/>
      <c r="H45698"/>
      <c r="I45698"/>
      <c r="J45698"/>
      <c r="K45698"/>
      <c r="L45698"/>
      <c r="M45698"/>
      <c r="N45698"/>
    </row>
    <row r="45699" spans="1:14">
      <c r="A45699" t="s">
        <v>33</v>
      </c>
      <c r="B45699"/>
      <c r="C45699"/>
      <c r="D45699">
        <f>LEN(C45699)</f>
        <v>0</v>
      </c>
      <c r="E45699"/>
      <c r="F45699">
        <f>LEN(E45699)</f>
        <v>0</v>
      </c>
      <c r="G45699"/>
      <c r="H45699"/>
      <c r="I45699"/>
      <c r="J45699"/>
      <c r="K45699"/>
      <c r="L45699"/>
      <c r="M45699"/>
      <c r="N45699"/>
    </row>
    <row r="45700" spans="1:14">
      <c r="A45700" t="s">
        <v>33</v>
      </c>
      <c r="B45700"/>
      <c r="C45700"/>
      <c r="D45700">
        <f>LEN(C45700)</f>
        <v>0</v>
      </c>
      <c r="E45700"/>
      <c r="F45700">
        <f>LEN(E45700)</f>
        <v>0</v>
      </c>
      <c r="G45700"/>
      <c r="H45700"/>
      <c r="I45700"/>
      <c r="J45700"/>
      <c r="K45700"/>
      <c r="L45700"/>
      <c r="M45700"/>
      <c r="N45700"/>
    </row>
    <row r="45701" spans="1:14">
      <c r="A45701" t="s">
        <v>33</v>
      </c>
      <c r="B45701"/>
      <c r="C45701"/>
      <c r="D45701">
        <f>LEN(C45701)</f>
        <v>0</v>
      </c>
      <c r="E45701"/>
      <c r="F45701">
        <f>LEN(E45701)</f>
        <v>0</v>
      </c>
      <c r="G45701"/>
      <c r="H45701"/>
      <c r="I45701"/>
      <c r="J45701"/>
      <c r="K45701"/>
      <c r="L45701"/>
      <c r="M45701"/>
      <c r="N45701"/>
    </row>
    <row r="45702" spans="1:14">
      <c r="A45702" t="s">
        <v>33</v>
      </c>
      <c r="B45702"/>
      <c r="C45702"/>
      <c r="D45702">
        <f>LEN(C45702)</f>
        <v>0</v>
      </c>
      <c r="E45702"/>
      <c r="F45702">
        <f>LEN(E45702)</f>
        <v>0</v>
      </c>
      <c r="G45702"/>
      <c r="H45702"/>
      <c r="I45702"/>
      <c r="J45702"/>
      <c r="K45702"/>
      <c r="L45702"/>
      <c r="M45702"/>
      <c r="N45702"/>
    </row>
    <row r="45703" spans="1:14">
      <c r="A45703" t="s">
        <v>33</v>
      </c>
      <c r="B45703"/>
      <c r="C45703"/>
      <c r="D45703">
        <f>LEN(C45703)</f>
        <v>0</v>
      </c>
      <c r="E45703"/>
      <c r="F45703">
        <f>LEN(E45703)</f>
        <v>0</v>
      </c>
      <c r="G45703"/>
      <c r="H45703"/>
      <c r="I45703"/>
      <c r="J45703"/>
      <c r="K45703"/>
      <c r="L45703"/>
      <c r="M45703"/>
      <c r="N45703"/>
    </row>
    <row r="45704" spans="1:14">
      <c r="A45704" t="s">
        <v>33</v>
      </c>
      <c r="B45704"/>
      <c r="C45704"/>
      <c r="D45704">
        <f>LEN(C45704)</f>
        <v>0</v>
      </c>
      <c r="E45704"/>
      <c r="F45704">
        <f>LEN(E45704)</f>
        <v>0</v>
      </c>
      <c r="G45704"/>
      <c r="H45704"/>
      <c r="I45704"/>
      <c r="J45704"/>
      <c r="K45704"/>
      <c r="L45704"/>
      <c r="M45704"/>
      <c r="N45704"/>
    </row>
    <row r="45705" spans="1:14">
      <c r="A45705" t="s">
        <v>33</v>
      </c>
      <c r="B45705"/>
      <c r="C45705"/>
      <c r="D45705">
        <f>LEN(C45705)</f>
        <v>0</v>
      </c>
      <c r="E45705"/>
      <c r="F45705">
        <f>LEN(E45705)</f>
        <v>0</v>
      </c>
      <c r="G45705"/>
      <c r="H45705"/>
      <c r="I45705"/>
      <c r="J45705"/>
      <c r="K45705"/>
      <c r="L45705"/>
      <c r="M45705"/>
      <c r="N45705"/>
    </row>
    <row r="45706" spans="1:14">
      <c r="A45706" t="s">
        <v>33</v>
      </c>
      <c r="B45706"/>
      <c r="C45706"/>
      <c r="D45706">
        <f>LEN(C45706)</f>
        <v>0</v>
      </c>
      <c r="E45706"/>
      <c r="F45706">
        <f>LEN(E45706)</f>
        <v>0</v>
      </c>
      <c r="G45706"/>
      <c r="H45706"/>
      <c r="I45706"/>
      <c r="J45706"/>
      <c r="K45706"/>
      <c r="L45706"/>
      <c r="M45706"/>
      <c r="N45706"/>
    </row>
    <row r="45707" spans="1:14">
      <c r="A45707" t="s">
        <v>33</v>
      </c>
      <c r="B45707"/>
      <c r="C45707"/>
      <c r="D45707">
        <f>LEN(C45707)</f>
        <v>0</v>
      </c>
      <c r="E45707"/>
      <c r="F45707">
        <f>LEN(E45707)</f>
        <v>0</v>
      </c>
      <c r="G45707"/>
      <c r="H45707"/>
      <c r="I45707"/>
      <c r="J45707"/>
      <c r="K45707"/>
      <c r="L45707"/>
      <c r="M45707"/>
      <c r="N45707"/>
    </row>
    <row r="45708" spans="1:14">
      <c r="A45708" t="s">
        <v>33</v>
      </c>
      <c r="B45708"/>
      <c r="C45708"/>
      <c r="D45708">
        <f>LEN(C45708)</f>
        <v>0</v>
      </c>
      <c r="E45708"/>
      <c r="F45708">
        <f>LEN(E45708)</f>
        <v>0</v>
      </c>
      <c r="G45708"/>
      <c r="H45708"/>
      <c r="I45708"/>
      <c r="J45708"/>
      <c r="K45708"/>
      <c r="L45708"/>
      <c r="M45708"/>
      <c r="N45708"/>
    </row>
    <row r="45709" spans="1:14">
      <c r="A45709" t="s">
        <v>33</v>
      </c>
      <c r="B45709"/>
      <c r="C45709"/>
      <c r="D45709">
        <f>LEN(C45709)</f>
        <v>0</v>
      </c>
      <c r="E45709"/>
      <c r="F45709">
        <f>LEN(E45709)</f>
        <v>0</v>
      </c>
      <c r="G45709"/>
      <c r="H45709"/>
      <c r="I45709"/>
      <c r="J45709"/>
      <c r="K45709"/>
      <c r="L45709"/>
      <c r="M45709"/>
      <c r="N45709"/>
    </row>
    <row r="45710" spans="1:14">
      <c r="A45710" t="s">
        <v>33</v>
      </c>
      <c r="B45710"/>
      <c r="C45710"/>
      <c r="D45710">
        <f>LEN(C45710)</f>
        <v>0</v>
      </c>
      <c r="E45710"/>
      <c r="F45710">
        <f>LEN(E45710)</f>
        <v>0</v>
      </c>
      <c r="G45710"/>
      <c r="H45710"/>
      <c r="I45710"/>
      <c r="J45710"/>
      <c r="K45710"/>
      <c r="L45710"/>
      <c r="M45710"/>
      <c r="N45710"/>
    </row>
    <row r="45711" spans="1:14">
      <c r="A45711" t="s">
        <v>33</v>
      </c>
      <c r="B45711"/>
      <c r="C45711"/>
      <c r="D45711">
        <f>LEN(C45711)</f>
        <v>0</v>
      </c>
      <c r="E45711"/>
      <c r="F45711">
        <f>LEN(E45711)</f>
        <v>0</v>
      </c>
      <c r="G45711"/>
      <c r="H45711"/>
      <c r="I45711"/>
      <c r="J45711"/>
      <c r="K45711"/>
      <c r="L45711"/>
      <c r="M45711"/>
      <c r="N45711"/>
    </row>
    <row r="45712" spans="1:14">
      <c r="A45712" t="s">
        <v>33</v>
      </c>
      <c r="B45712"/>
      <c r="C45712"/>
      <c r="D45712">
        <f>LEN(C45712)</f>
        <v>0</v>
      </c>
      <c r="E45712"/>
      <c r="F45712">
        <f>LEN(E45712)</f>
        <v>0</v>
      </c>
      <c r="G45712"/>
      <c r="H45712"/>
      <c r="I45712"/>
      <c r="J45712"/>
      <c r="K45712"/>
      <c r="L45712"/>
      <c r="M45712"/>
      <c r="N45712"/>
    </row>
    <row r="45713" spans="1:14">
      <c r="A45713" t="s">
        <v>33</v>
      </c>
      <c r="B45713"/>
      <c r="C45713"/>
      <c r="D45713">
        <f>LEN(C45713)</f>
        <v>0</v>
      </c>
      <c r="E45713"/>
      <c r="F45713">
        <f>LEN(E45713)</f>
        <v>0</v>
      </c>
      <c r="G45713"/>
      <c r="H45713"/>
      <c r="I45713"/>
      <c r="J45713"/>
      <c r="K45713"/>
      <c r="L45713"/>
      <c r="M45713"/>
      <c r="N45713"/>
    </row>
    <row r="45714" spans="1:14">
      <c r="A45714" t="s">
        <v>33</v>
      </c>
      <c r="B45714"/>
      <c r="C45714"/>
      <c r="D45714">
        <f>LEN(C45714)</f>
        <v>0</v>
      </c>
      <c r="E45714"/>
      <c r="F45714">
        <f>LEN(E45714)</f>
        <v>0</v>
      </c>
      <c r="G45714"/>
      <c r="H45714"/>
      <c r="I45714"/>
      <c r="J45714"/>
      <c r="K45714"/>
      <c r="L45714"/>
      <c r="M45714"/>
      <c r="N45714"/>
    </row>
    <row r="45715" spans="1:14">
      <c r="A45715" t="s">
        <v>33</v>
      </c>
      <c r="B45715"/>
      <c r="C45715"/>
      <c r="D45715">
        <f>LEN(C45715)</f>
        <v>0</v>
      </c>
      <c r="E45715"/>
      <c r="F45715">
        <f>LEN(E45715)</f>
        <v>0</v>
      </c>
      <c r="G45715"/>
      <c r="H45715"/>
      <c r="I45715"/>
      <c r="J45715"/>
      <c r="K45715"/>
      <c r="L45715"/>
      <c r="M45715"/>
      <c r="N45715"/>
    </row>
    <row r="45716" spans="1:14">
      <c r="A45716" t="s">
        <v>33</v>
      </c>
      <c r="B45716"/>
      <c r="C45716"/>
      <c r="D45716">
        <f>LEN(C45716)</f>
        <v>0</v>
      </c>
      <c r="E45716"/>
      <c r="F45716">
        <f>LEN(E45716)</f>
        <v>0</v>
      </c>
      <c r="G45716"/>
      <c r="H45716"/>
      <c r="I45716"/>
      <c r="J45716"/>
      <c r="K45716"/>
      <c r="L45716"/>
      <c r="M45716"/>
      <c r="N45716"/>
    </row>
    <row r="45717" spans="1:14">
      <c r="A45717" t="s">
        <v>33</v>
      </c>
      <c r="B45717"/>
      <c r="C45717"/>
      <c r="D45717">
        <f>LEN(C45717)</f>
        <v>0</v>
      </c>
      <c r="E45717"/>
      <c r="F45717">
        <f>LEN(E45717)</f>
        <v>0</v>
      </c>
      <c r="G45717"/>
      <c r="H45717"/>
      <c r="I45717"/>
      <c r="J45717"/>
      <c r="K45717"/>
      <c r="L45717"/>
      <c r="M45717"/>
      <c r="N45717"/>
    </row>
    <row r="45718" spans="1:14">
      <c r="A45718" t="s">
        <v>33</v>
      </c>
      <c r="B45718"/>
      <c r="C45718"/>
      <c r="D45718">
        <f>LEN(C45718)</f>
        <v>0</v>
      </c>
      <c r="E45718"/>
      <c r="F45718">
        <f>LEN(E45718)</f>
        <v>0</v>
      </c>
      <c r="G45718"/>
      <c r="H45718"/>
      <c r="I45718"/>
      <c r="J45718"/>
      <c r="K45718"/>
      <c r="L45718"/>
      <c r="M45718"/>
      <c r="N45718"/>
    </row>
    <row r="45719" spans="1:14">
      <c r="A45719" t="s">
        <v>33</v>
      </c>
      <c r="B45719"/>
      <c r="C45719"/>
      <c r="D45719">
        <f>LEN(C45719)</f>
        <v>0</v>
      </c>
      <c r="E45719"/>
      <c r="F45719">
        <f>LEN(E45719)</f>
        <v>0</v>
      </c>
      <c r="G45719"/>
      <c r="H45719"/>
      <c r="I45719"/>
      <c r="J45719"/>
      <c r="K45719"/>
      <c r="L45719"/>
      <c r="M45719"/>
      <c r="N45719"/>
    </row>
    <row r="45720" spans="1:14">
      <c r="A45720" t="s">
        <v>33</v>
      </c>
      <c r="B45720"/>
      <c r="C45720"/>
      <c r="D45720">
        <f>LEN(C45720)</f>
        <v>0</v>
      </c>
      <c r="E45720"/>
      <c r="F45720">
        <f>LEN(E45720)</f>
        <v>0</v>
      </c>
      <c r="G45720"/>
      <c r="H45720"/>
      <c r="I45720"/>
      <c r="J45720"/>
      <c r="K45720"/>
      <c r="L45720"/>
      <c r="M45720"/>
      <c r="N45720"/>
    </row>
    <row r="45721" spans="1:14">
      <c r="A45721" t="s">
        <v>33</v>
      </c>
      <c r="B45721"/>
      <c r="C45721"/>
      <c r="D45721">
        <f>LEN(C45721)</f>
        <v>0</v>
      </c>
      <c r="E45721"/>
      <c r="F45721">
        <f>LEN(E45721)</f>
        <v>0</v>
      </c>
      <c r="G45721"/>
      <c r="H45721"/>
      <c r="I45721"/>
      <c r="J45721"/>
      <c r="K45721"/>
      <c r="L45721"/>
      <c r="M45721"/>
      <c r="N45721"/>
    </row>
    <row r="45722" spans="1:14">
      <c r="A45722" t="s">
        <v>33</v>
      </c>
      <c r="B45722"/>
      <c r="C45722"/>
      <c r="D45722">
        <f>LEN(C45722)</f>
        <v>0</v>
      </c>
      <c r="E45722"/>
      <c r="F45722">
        <f>LEN(E45722)</f>
        <v>0</v>
      </c>
      <c r="G45722"/>
      <c r="H45722"/>
      <c r="I45722"/>
      <c r="J45722"/>
      <c r="K45722"/>
      <c r="L45722"/>
      <c r="M45722"/>
      <c r="N45722"/>
    </row>
    <row r="45723" spans="1:14">
      <c r="A45723" t="s">
        <v>33</v>
      </c>
      <c r="B45723"/>
      <c r="C45723"/>
      <c r="D45723">
        <f>LEN(C45723)</f>
        <v>0</v>
      </c>
      <c r="E45723"/>
      <c r="F45723">
        <f>LEN(E45723)</f>
        <v>0</v>
      </c>
      <c r="G45723"/>
      <c r="H45723"/>
      <c r="I45723"/>
      <c r="J45723"/>
      <c r="K45723"/>
      <c r="L45723"/>
      <c r="M45723"/>
      <c r="N45723"/>
    </row>
    <row r="45724" spans="1:14">
      <c r="A45724" t="s">
        <v>33</v>
      </c>
      <c r="B45724"/>
      <c r="C45724"/>
      <c r="D45724">
        <f>LEN(C45724)</f>
        <v>0</v>
      </c>
      <c r="E45724"/>
      <c r="F45724">
        <f>LEN(E45724)</f>
        <v>0</v>
      </c>
      <c r="G45724"/>
      <c r="H45724"/>
      <c r="I45724"/>
      <c r="J45724"/>
      <c r="K45724"/>
      <c r="L45724"/>
      <c r="M45724"/>
      <c r="N45724"/>
    </row>
    <row r="45725" spans="1:14">
      <c r="A45725" t="s">
        <v>33</v>
      </c>
      <c r="B45725"/>
      <c r="C45725"/>
      <c r="D45725">
        <f>LEN(C45725)</f>
        <v>0</v>
      </c>
      <c r="E45725"/>
      <c r="F45725">
        <f>LEN(E45725)</f>
        <v>0</v>
      </c>
      <c r="G45725"/>
      <c r="H45725"/>
      <c r="I45725"/>
      <c r="J45725"/>
      <c r="K45725"/>
      <c r="L45725"/>
      <c r="M45725"/>
      <c r="N45725"/>
    </row>
    <row r="45726" spans="1:14">
      <c r="A45726" t="s">
        <v>33</v>
      </c>
      <c r="B45726"/>
      <c r="C45726"/>
      <c r="D45726">
        <f>LEN(C45726)</f>
        <v>0</v>
      </c>
      <c r="E45726"/>
      <c r="F45726">
        <f>LEN(E45726)</f>
        <v>0</v>
      </c>
      <c r="G45726"/>
      <c r="H45726"/>
      <c r="I45726"/>
      <c r="J45726"/>
      <c r="K45726"/>
      <c r="L45726"/>
      <c r="M45726"/>
      <c r="N45726"/>
    </row>
    <row r="45727" spans="1:14">
      <c r="A45727" t="s">
        <v>33</v>
      </c>
      <c r="B45727"/>
      <c r="C45727"/>
      <c r="D45727">
        <f>LEN(C45727)</f>
        <v>0</v>
      </c>
      <c r="E45727"/>
      <c r="F45727">
        <f>LEN(E45727)</f>
        <v>0</v>
      </c>
      <c r="G45727"/>
      <c r="H45727"/>
      <c r="I45727"/>
      <c r="J45727"/>
      <c r="K45727"/>
      <c r="L45727"/>
      <c r="M45727"/>
      <c r="N45727"/>
    </row>
    <row r="45728" spans="1:14">
      <c r="A45728" t="s">
        <v>33</v>
      </c>
      <c r="B45728"/>
      <c r="C45728"/>
      <c r="D45728">
        <f>LEN(C45728)</f>
        <v>0</v>
      </c>
      <c r="E45728"/>
      <c r="F45728">
        <f>LEN(E45728)</f>
        <v>0</v>
      </c>
      <c r="G45728"/>
      <c r="H45728"/>
      <c r="I45728"/>
      <c r="J45728"/>
      <c r="K45728"/>
      <c r="L45728"/>
      <c r="M45728"/>
      <c r="N45728"/>
    </row>
    <row r="45729" spans="1:14">
      <c r="A45729" t="s">
        <v>33</v>
      </c>
      <c r="B45729"/>
      <c r="C45729"/>
      <c r="D45729">
        <f>LEN(C45729)</f>
        <v>0</v>
      </c>
      <c r="E45729"/>
      <c r="F45729">
        <f>LEN(E45729)</f>
        <v>0</v>
      </c>
      <c r="G45729"/>
      <c r="H45729"/>
      <c r="I45729"/>
      <c r="J45729"/>
      <c r="K45729"/>
      <c r="L45729"/>
      <c r="M45729"/>
      <c r="N45729"/>
    </row>
    <row r="45730" spans="1:14">
      <c r="A45730" t="s">
        <v>33</v>
      </c>
      <c r="B45730"/>
      <c r="C45730"/>
      <c r="D45730">
        <f>LEN(C45730)</f>
        <v>0</v>
      </c>
      <c r="E45730"/>
      <c r="F45730">
        <f>LEN(E45730)</f>
        <v>0</v>
      </c>
      <c r="G45730"/>
      <c r="H45730"/>
      <c r="I45730"/>
      <c r="J45730"/>
      <c r="K45730"/>
      <c r="L45730"/>
      <c r="M45730"/>
      <c r="N45730"/>
    </row>
    <row r="45731" spans="1:14">
      <c r="A45731" t="s">
        <v>33</v>
      </c>
      <c r="B45731"/>
      <c r="C45731"/>
      <c r="D45731">
        <f>LEN(C45731)</f>
        <v>0</v>
      </c>
      <c r="E45731"/>
      <c r="F45731">
        <f>LEN(E45731)</f>
        <v>0</v>
      </c>
      <c r="G45731"/>
      <c r="H45731"/>
      <c r="I45731"/>
      <c r="J45731"/>
      <c r="K45731"/>
      <c r="L45731"/>
      <c r="M45731"/>
      <c r="N45731"/>
    </row>
    <row r="45732" spans="1:14">
      <c r="A45732" t="s">
        <v>33</v>
      </c>
      <c r="B45732"/>
      <c r="C45732"/>
      <c r="D45732">
        <f>LEN(C45732)</f>
        <v>0</v>
      </c>
      <c r="E45732"/>
      <c r="F45732">
        <f>LEN(E45732)</f>
        <v>0</v>
      </c>
      <c r="G45732"/>
      <c r="H45732"/>
      <c r="I45732"/>
      <c r="J45732"/>
      <c r="K45732"/>
      <c r="L45732"/>
      <c r="M45732"/>
      <c r="N45732"/>
    </row>
    <row r="45733" spans="1:14">
      <c r="A45733" t="s">
        <v>33</v>
      </c>
      <c r="B45733"/>
      <c r="C45733"/>
      <c r="D45733">
        <f>LEN(C45733)</f>
        <v>0</v>
      </c>
      <c r="E45733"/>
      <c r="F45733">
        <f>LEN(E45733)</f>
        <v>0</v>
      </c>
      <c r="G45733"/>
      <c r="H45733"/>
      <c r="I45733"/>
      <c r="J45733"/>
      <c r="K45733"/>
      <c r="L45733"/>
      <c r="M45733"/>
      <c r="N45733"/>
    </row>
    <row r="45734" spans="1:14">
      <c r="A45734" t="s">
        <v>33</v>
      </c>
      <c r="B45734"/>
      <c r="C45734"/>
      <c r="D45734">
        <f>LEN(C45734)</f>
        <v>0</v>
      </c>
      <c r="E45734"/>
      <c r="F45734">
        <f>LEN(E45734)</f>
        <v>0</v>
      </c>
      <c r="G45734"/>
      <c r="H45734"/>
      <c r="I45734"/>
      <c r="J45734"/>
      <c r="K45734"/>
      <c r="L45734"/>
      <c r="M45734"/>
      <c r="N45734"/>
    </row>
    <row r="45735" spans="1:14">
      <c r="A45735" t="s">
        <v>33</v>
      </c>
      <c r="B45735"/>
      <c r="C45735"/>
      <c r="D45735">
        <f>LEN(C45735)</f>
        <v>0</v>
      </c>
      <c r="E45735"/>
      <c r="F45735">
        <f>LEN(E45735)</f>
        <v>0</v>
      </c>
      <c r="G45735"/>
      <c r="H45735"/>
      <c r="I45735"/>
      <c r="J45735"/>
      <c r="K45735"/>
      <c r="L45735"/>
      <c r="M45735"/>
      <c r="N45735"/>
    </row>
    <row r="45736" spans="1:14">
      <c r="A45736" t="s">
        <v>33</v>
      </c>
      <c r="B45736"/>
      <c r="C45736"/>
      <c r="D45736">
        <f>LEN(C45736)</f>
        <v>0</v>
      </c>
      <c r="E45736"/>
      <c r="F45736">
        <f>LEN(E45736)</f>
        <v>0</v>
      </c>
      <c r="G45736"/>
      <c r="H45736"/>
      <c r="I45736"/>
      <c r="J45736"/>
      <c r="K45736"/>
      <c r="L45736"/>
      <c r="M45736"/>
      <c r="N45736"/>
    </row>
    <row r="45737" spans="1:14">
      <c r="A45737" t="s">
        <v>33</v>
      </c>
      <c r="B45737"/>
      <c r="C45737"/>
      <c r="D45737">
        <f>LEN(C45737)</f>
        <v>0</v>
      </c>
      <c r="E45737"/>
      <c r="F45737">
        <f>LEN(E45737)</f>
        <v>0</v>
      </c>
      <c r="G45737"/>
      <c r="H45737"/>
      <c r="I45737"/>
      <c r="J45737"/>
      <c r="K45737"/>
      <c r="L45737"/>
      <c r="M45737"/>
      <c r="N45737"/>
    </row>
    <row r="45738" spans="1:14">
      <c r="A45738" t="s">
        <v>33</v>
      </c>
      <c r="B45738"/>
      <c r="C45738"/>
      <c r="D45738">
        <f>LEN(C45738)</f>
        <v>0</v>
      </c>
      <c r="E45738"/>
      <c r="F45738">
        <f>LEN(E45738)</f>
        <v>0</v>
      </c>
      <c r="G45738"/>
      <c r="H45738"/>
      <c r="I45738"/>
      <c r="J45738"/>
      <c r="K45738"/>
      <c r="L45738"/>
      <c r="M45738"/>
      <c r="N45738"/>
    </row>
    <row r="45739" spans="1:14">
      <c r="A45739" t="s">
        <v>33</v>
      </c>
      <c r="B45739"/>
      <c r="C45739"/>
      <c r="D45739">
        <f>LEN(C45739)</f>
        <v>0</v>
      </c>
      <c r="E45739"/>
      <c r="F45739">
        <f>LEN(E45739)</f>
        <v>0</v>
      </c>
      <c r="G45739"/>
      <c r="H45739"/>
      <c r="I45739"/>
      <c r="J45739"/>
      <c r="K45739"/>
      <c r="L45739"/>
      <c r="M45739"/>
      <c r="N45739"/>
    </row>
    <row r="45740" spans="1:14">
      <c r="A45740" t="s">
        <v>33</v>
      </c>
      <c r="B45740"/>
      <c r="C45740"/>
      <c r="D45740">
        <f>LEN(C45740)</f>
        <v>0</v>
      </c>
      <c r="E45740"/>
      <c r="F45740">
        <f>LEN(E45740)</f>
        <v>0</v>
      </c>
      <c r="G45740"/>
      <c r="H45740"/>
      <c r="I45740"/>
      <c r="J45740"/>
      <c r="K45740"/>
      <c r="L45740"/>
      <c r="M45740"/>
      <c r="N45740"/>
    </row>
    <row r="45741" spans="1:14">
      <c r="A45741" t="s">
        <v>33</v>
      </c>
      <c r="B45741"/>
      <c r="C45741"/>
      <c r="D45741">
        <f>LEN(C45741)</f>
        <v>0</v>
      </c>
      <c r="E45741"/>
      <c r="F45741">
        <f>LEN(E45741)</f>
        <v>0</v>
      </c>
      <c r="G45741"/>
      <c r="H45741"/>
      <c r="I45741"/>
      <c r="J45741"/>
      <c r="K45741"/>
      <c r="L45741"/>
      <c r="M45741"/>
      <c r="N45741"/>
    </row>
    <row r="45742" spans="1:14">
      <c r="A45742" t="s">
        <v>33</v>
      </c>
      <c r="B45742"/>
      <c r="C45742"/>
      <c r="D45742">
        <f>LEN(C45742)</f>
        <v>0</v>
      </c>
      <c r="E45742"/>
      <c r="F45742">
        <f>LEN(E45742)</f>
        <v>0</v>
      </c>
      <c r="G45742"/>
      <c r="H45742"/>
      <c r="I45742"/>
      <c r="J45742"/>
      <c r="K45742"/>
      <c r="L45742"/>
      <c r="M45742"/>
      <c r="N45742"/>
    </row>
    <row r="45743" spans="1:14">
      <c r="A45743" t="s">
        <v>33</v>
      </c>
      <c r="B45743"/>
      <c r="C45743"/>
      <c r="D45743">
        <f>LEN(C45743)</f>
        <v>0</v>
      </c>
      <c r="E45743"/>
      <c r="F45743">
        <f>LEN(E45743)</f>
        <v>0</v>
      </c>
      <c r="G45743"/>
      <c r="H45743"/>
      <c r="I45743"/>
      <c r="J45743"/>
      <c r="K45743"/>
      <c r="L45743"/>
      <c r="M45743"/>
      <c r="N45743"/>
    </row>
    <row r="45744" spans="1:14">
      <c r="A45744" t="s">
        <v>33</v>
      </c>
      <c r="B45744"/>
      <c r="C45744"/>
      <c r="D45744">
        <f>LEN(C45744)</f>
        <v>0</v>
      </c>
      <c r="E45744"/>
      <c r="F45744">
        <f>LEN(E45744)</f>
        <v>0</v>
      </c>
      <c r="G45744"/>
      <c r="H45744"/>
      <c r="I45744"/>
      <c r="J45744"/>
      <c r="K45744"/>
      <c r="L45744"/>
      <c r="M45744"/>
      <c r="N45744"/>
    </row>
    <row r="45745" spans="1:14">
      <c r="A45745" t="s">
        <v>33</v>
      </c>
      <c r="B45745"/>
      <c r="C45745"/>
      <c r="D45745">
        <f>LEN(C45745)</f>
        <v>0</v>
      </c>
      <c r="E45745"/>
      <c r="F45745">
        <f>LEN(E45745)</f>
        <v>0</v>
      </c>
      <c r="G45745"/>
      <c r="H45745"/>
      <c r="I45745"/>
      <c r="J45745"/>
      <c r="K45745"/>
      <c r="L45745"/>
      <c r="M45745"/>
      <c r="N45745"/>
    </row>
    <row r="45746" spans="1:14">
      <c r="A45746" t="s">
        <v>33</v>
      </c>
      <c r="B45746"/>
      <c r="C45746"/>
      <c r="D45746">
        <f>LEN(C45746)</f>
        <v>0</v>
      </c>
      <c r="E45746"/>
      <c r="F45746">
        <f>LEN(E45746)</f>
        <v>0</v>
      </c>
      <c r="G45746"/>
      <c r="H45746"/>
      <c r="I45746"/>
      <c r="J45746"/>
      <c r="K45746"/>
      <c r="L45746"/>
      <c r="M45746"/>
      <c r="N45746"/>
    </row>
    <row r="45747" spans="1:14">
      <c r="A45747" t="s">
        <v>33</v>
      </c>
      <c r="B45747"/>
      <c r="C45747"/>
      <c r="D45747">
        <f>LEN(C45747)</f>
        <v>0</v>
      </c>
      <c r="E45747"/>
      <c r="F45747">
        <f>LEN(E45747)</f>
        <v>0</v>
      </c>
      <c r="G45747"/>
      <c r="H45747"/>
      <c r="I45747"/>
      <c r="J45747"/>
      <c r="K45747"/>
      <c r="L45747"/>
      <c r="M45747"/>
      <c r="N45747"/>
    </row>
    <row r="45748" spans="1:14">
      <c r="A45748" t="s">
        <v>33</v>
      </c>
      <c r="B45748"/>
      <c r="C45748"/>
      <c r="D45748">
        <f>LEN(C45748)</f>
        <v>0</v>
      </c>
      <c r="E45748"/>
      <c r="F45748">
        <f>LEN(E45748)</f>
        <v>0</v>
      </c>
      <c r="G45748"/>
      <c r="H45748"/>
      <c r="I45748"/>
      <c r="J45748"/>
      <c r="K45748"/>
      <c r="L45748"/>
      <c r="M45748"/>
      <c r="N45748"/>
    </row>
    <row r="45749" spans="1:14">
      <c r="A45749" t="s">
        <v>33</v>
      </c>
      <c r="B45749"/>
      <c r="C45749"/>
      <c r="D45749">
        <f>LEN(C45749)</f>
        <v>0</v>
      </c>
      <c r="E45749"/>
      <c r="F45749">
        <f>LEN(E45749)</f>
        <v>0</v>
      </c>
      <c r="G45749"/>
      <c r="H45749"/>
      <c r="I45749"/>
      <c r="J45749"/>
      <c r="K45749"/>
      <c r="L45749"/>
      <c r="M45749"/>
      <c r="N45749"/>
    </row>
    <row r="45750" spans="1:14">
      <c r="A45750" t="s">
        <v>33</v>
      </c>
      <c r="B45750"/>
      <c r="C45750"/>
      <c r="D45750">
        <f>LEN(C45750)</f>
        <v>0</v>
      </c>
      <c r="E45750"/>
      <c r="F45750">
        <f>LEN(E45750)</f>
        <v>0</v>
      </c>
      <c r="G45750"/>
      <c r="H45750"/>
      <c r="I45750"/>
      <c r="J45750"/>
      <c r="K45750"/>
      <c r="L45750"/>
      <c r="M45750"/>
      <c r="N45750"/>
    </row>
    <row r="45751" spans="1:14">
      <c r="A45751" t="s">
        <v>33</v>
      </c>
      <c r="B45751"/>
      <c r="C45751"/>
      <c r="D45751">
        <f>LEN(C45751)</f>
        <v>0</v>
      </c>
      <c r="E45751"/>
      <c r="F45751">
        <f>LEN(E45751)</f>
        <v>0</v>
      </c>
      <c r="G45751"/>
      <c r="H45751"/>
      <c r="I45751"/>
      <c r="J45751"/>
      <c r="K45751"/>
      <c r="L45751"/>
      <c r="M45751"/>
      <c r="N45751"/>
    </row>
    <row r="45752" spans="1:14">
      <c r="A45752" t="s">
        <v>33</v>
      </c>
      <c r="B45752"/>
      <c r="C45752"/>
      <c r="D45752">
        <f>LEN(C45752)</f>
        <v>0</v>
      </c>
      <c r="E45752"/>
      <c r="F45752">
        <f>LEN(E45752)</f>
        <v>0</v>
      </c>
      <c r="G45752"/>
      <c r="H45752"/>
      <c r="I45752"/>
      <c r="J45752"/>
      <c r="K45752"/>
      <c r="L45752"/>
      <c r="M45752"/>
      <c r="N45752"/>
    </row>
    <row r="45753" spans="1:14">
      <c r="A45753" t="s">
        <v>33</v>
      </c>
      <c r="B45753"/>
      <c r="C45753"/>
      <c r="D45753">
        <f>LEN(C45753)</f>
        <v>0</v>
      </c>
      <c r="E45753"/>
      <c r="F45753">
        <f>LEN(E45753)</f>
        <v>0</v>
      </c>
      <c r="G45753"/>
      <c r="H45753"/>
      <c r="I45753"/>
      <c r="J45753"/>
      <c r="K45753"/>
      <c r="L45753"/>
      <c r="M45753"/>
      <c r="N45753"/>
    </row>
    <row r="45754" spans="1:14">
      <c r="A45754" t="s">
        <v>33</v>
      </c>
      <c r="B45754"/>
      <c r="C45754"/>
      <c r="D45754">
        <f>LEN(C45754)</f>
        <v>0</v>
      </c>
      <c r="E45754"/>
      <c r="F45754">
        <f>LEN(E45754)</f>
        <v>0</v>
      </c>
      <c r="G45754"/>
      <c r="H45754"/>
      <c r="I45754"/>
      <c r="J45754"/>
      <c r="K45754"/>
      <c r="L45754"/>
      <c r="M45754"/>
      <c r="N45754"/>
    </row>
    <row r="45755" spans="1:14">
      <c r="A45755" t="s">
        <v>33</v>
      </c>
      <c r="B45755"/>
      <c r="C45755"/>
      <c r="D45755">
        <f>LEN(C45755)</f>
        <v>0</v>
      </c>
      <c r="E45755"/>
      <c r="F45755">
        <f>LEN(E45755)</f>
        <v>0</v>
      </c>
      <c r="G45755"/>
      <c r="H45755"/>
      <c r="I45755"/>
      <c r="J45755"/>
      <c r="K45755"/>
      <c r="L45755"/>
      <c r="M45755"/>
      <c r="N45755"/>
    </row>
    <row r="45756" spans="1:14">
      <c r="A45756" t="s">
        <v>33</v>
      </c>
      <c r="B45756"/>
      <c r="C45756"/>
      <c r="D45756">
        <f>LEN(C45756)</f>
        <v>0</v>
      </c>
      <c r="E45756"/>
      <c r="F45756">
        <f>LEN(E45756)</f>
        <v>0</v>
      </c>
      <c r="G45756"/>
      <c r="H45756"/>
      <c r="I45756"/>
      <c r="J45756"/>
      <c r="K45756"/>
      <c r="L45756"/>
      <c r="M45756"/>
      <c r="N45756"/>
    </row>
    <row r="45757" spans="1:14">
      <c r="A45757" t="s">
        <v>33</v>
      </c>
      <c r="B45757"/>
      <c r="C45757"/>
      <c r="D45757">
        <f>LEN(C45757)</f>
        <v>0</v>
      </c>
      <c r="E45757"/>
      <c r="F45757">
        <f>LEN(E45757)</f>
        <v>0</v>
      </c>
      <c r="G45757"/>
      <c r="H45757"/>
      <c r="I45757"/>
      <c r="J45757"/>
      <c r="K45757"/>
      <c r="L45757"/>
      <c r="M45757"/>
      <c r="N45757"/>
    </row>
    <row r="45758" spans="1:14">
      <c r="A45758" t="s">
        <v>33</v>
      </c>
      <c r="B45758"/>
      <c r="C45758"/>
      <c r="D45758">
        <f>LEN(C45758)</f>
        <v>0</v>
      </c>
      <c r="E45758"/>
      <c r="F45758">
        <f>LEN(E45758)</f>
        <v>0</v>
      </c>
      <c r="G45758"/>
      <c r="H45758"/>
      <c r="I45758"/>
      <c r="J45758"/>
      <c r="K45758"/>
      <c r="L45758"/>
      <c r="M45758"/>
      <c r="N45758"/>
    </row>
    <row r="45759" spans="1:14">
      <c r="A45759" t="s">
        <v>33</v>
      </c>
      <c r="B45759"/>
      <c r="C45759"/>
      <c r="D45759">
        <f>LEN(C45759)</f>
        <v>0</v>
      </c>
      <c r="E45759"/>
      <c r="F45759">
        <f>LEN(E45759)</f>
        <v>0</v>
      </c>
      <c r="G45759"/>
      <c r="H45759"/>
      <c r="I45759"/>
      <c r="J45759"/>
      <c r="K45759"/>
      <c r="L45759"/>
      <c r="M45759"/>
      <c r="N45759"/>
    </row>
    <row r="45760" spans="1:14">
      <c r="A45760" t="s">
        <v>33</v>
      </c>
      <c r="B45760"/>
      <c r="C45760"/>
      <c r="D45760">
        <f>LEN(C45760)</f>
        <v>0</v>
      </c>
      <c r="E45760"/>
      <c r="F45760">
        <f>LEN(E45760)</f>
        <v>0</v>
      </c>
      <c r="G45760"/>
      <c r="H45760"/>
      <c r="I45760"/>
      <c r="J45760"/>
      <c r="K45760"/>
      <c r="L45760"/>
      <c r="M45760"/>
      <c r="N45760"/>
    </row>
    <row r="45761" spans="1:14">
      <c r="A45761" t="s">
        <v>33</v>
      </c>
      <c r="B45761"/>
      <c r="C45761"/>
      <c r="D45761">
        <f>LEN(C45761)</f>
        <v>0</v>
      </c>
      <c r="E45761"/>
      <c r="F45761">
        <f>LEN(E45761)</f>
        <v>0</v>
      </c>
      <c r="G45761"/>
      <c r="H45761"/>
      <c r="I45761"/>
      <c r="J45761"/>
      <c r="K45761"/>
      <c r="L45761"/>
      <c r="M45761"/>
      <c r="N45761"/>
    </row>
    <row r="45762" spans="1:14">
      <c r="A45762" t="s">
        <v>33</v>
      </c>
      <c r="B45762"/>
      <c r="C45762"/>
      <c r="D45762">
        <f>LEN(C45762)</f>
        <v>0</v>
      </c>
      <c r="E45762"/>
      <c r="F45762">
        <f>LEN(E45762)</f>
        <v>0</v>
      </c>
      <c r="G45762"/>
      <c r="H45762"/>
      <c r="I45762"/>
      <c r="J45762"/>
      <c r="K45762"/>
      <c r="L45762"/>
      <c r="M45762"/>
      <c r="N45762"/>
    </row>
    <row r="45763" spans="1:14">
      <c r="A45763" t="s">
        <v>33</v>
      </c>
      <c r="B45763"/>
      <c r="C45763"/>
      <c r="D45763">
        <f>LEN(C45763)</f>
        <v>0</v>
      </c>
      <c r="E45763"/>
      <c r="F45763">
        <f>LEN(E45763)</f>
        <v>0</v>
      </c>
      <c r="G45763"/>
      <c r="H45763"/>
      <c r="I45763"/>
      <c r="J45763"/>
      <c r="K45763"/>
      <c r="L45763"/>
      <c r="M45763"/>
      <c r="N45763"/>
    </row>
    <row r="45764" spans="1:14">
      <c r="A45764" t="s">
        <v>33</v>
      </c>
      <c r="B45764"/>
      <c r="C45764"/>
      <c r="D45764">
        <f>LEN(C45764)</f>
        <v>0</v>
      </c>
      <c r="E45764"/>
      <c r="F45764">
        <f>LEN(E45764)</f>
        <v>0</v>
      </c>
      <c r="G45764"/>
      <c r="H45764"/>
      <c r="I45764"/>
      <c r="J45764"/>
      <c r="K45764"/>
      <c r="L45764"/>
      <c r="M45764"/>
      <c r="N45764"/>
    </row>
    <row r="45765" spans="1:14">
      <c r="A45765" t="s">
        <v>33</v>
      </c>
      <c r="B45765"/>
      <c r="C45765"/>
      <c r="D45765">
        <f>LEN(C45765)</f>
        <v>0</v>
      </c>
      <c r="E45765"/>
      <c r="F45765">
        <f>LEN(E45765)</f>
        <v>0</v>
      </c>
      <c r="G45765"/>
      <c r="H45765"/>
      <c r="I45765"/>
      <c r="J45765"/>
      <c r="K45765"/>
      <c r="L45765"/>
      <c r="M45765"/>
      <c r="N45765"/>
    </row>
    <row r="45766" spans="1:14">
      <c r="A45766" t="s">
        <v>33</v>
      </c>
      <c r="B45766"/>
      <c r="C45766"/>
      <c r="D45766">
        <f>LEN(C45766)</f>
        <v>0</v>
      </c>
      <c r="E45766"/>
      <c r="F45766">
        <f>LEN(E45766)</f>
        <v>0</v>
      </c>
      <c r="G45766"/>
      <c r="H45766"/>
      <c r="I45766"/>
      <c r="J45766"/>
      <c r="K45766"/>
      <c r="L45766"/>
      <c r="M45766"/>
      <c r="N45766"/>
    </row>
    <row r="45767" spans="1:14">
      <c r="A45767" t="s">
        <v>33</v>
      </c>
      <c r="B45767"/>
      <c r="C45767"/>
      <c r="D45767">
        <f>LEN(C45767)</f>
        <v>0</v>
      </c>
      <c r="E45767"/>
      <c r="F45767">
        <f>LEN(E45767)</f>
        <v>0</v>
      </c>
      <c r="G45767"/>
      <c r="H45767"/>
      <c r="I45767"/>
      <c r="J45767"/>
      <c r="K45767"/>
      <c r="L45767"/>
      <c r="M45767"/>
      <c r="N45767"/>
    </row>
    <row r="45768" spans="1:14">
      <c r="A45768" t="s">
        <v>33</v>
      </c>
      <c r="B45768"/>
      <c r="C45768"/>
      <c r="D45768">
        <f>LEN(C45768)</f>
        <v>0</v>
      </c>
      <c r="E45768"/>
      <c r="F45768">
        <f>LEN(E45768)</f>
        <v>0</v>
      </c>
      <c r="G45768"/>
      <c r="H45768"/>
      <c r="I45768"/>
      <c r="J45768"/>
      <c r="K45768"/>
      <c r="L45768"/>
      <c r="M45768"/>
      <c r="N45768"/>
    </row>
    <row r="45769" spans="1:14">
      <c r="A45769" t="s">
        <v>33</v>
      </c>
      <c r="B45769"/>
      <c r="C45769"/>
      <c r="D45769">
        <f>LEN(C45769)</f>
        <v>0</v>
      </c>
      <c r="E45769"/>
      <c r="F45769">
        <f>LEN(E45769)</f>
        <v>0</v>
      </c>
      <c r="G45769"/>
      <c r="H45769"/>
      <c r="I45769"/>
      <c r="J45769"/>
      <c r="K45769"/>
      <c r="L45769"/>
      <c r="M45769"/>
      <c r="N45769"/>
    </row>
    <row r="45770" spans="1:14">
      <c r="A45770" t="s">
        <v>33</v>
      </c>
      <c r="B45770"/>
      <c r="C45770"/>
      <c r="D45770">
        <f>LEN(C45770)</f>
        <v>0</v>
      </c>
      <c r="E45770"/>
      <c r="F45770">
        <f>LEN(E45770)</f>
        <v>0</v>
      </c>
      <c r="G45770"/>
      <c r="H45770"/>
      <c r="I45770"/>
      <c r="J45770"/>
      <c r="K45770"/>
      <c r="L45770"/>
      <c r="M45770"/>
      <c r="N45770"/>
    </row>
    <row r="45771" spans="1:14">
      <c r="A45771" t="s">
        <v>33</v>
      </c>
      <c r="B45771"/>
      <c r="C45771"/>
      <c r="D45771">
        <f>LEN(C45771)</f>
        <v>0</v>
      </c>
      <c r="E45771"/>
      <c r="F45771">
        <f>LEN(E45771)</f>
        <v>0</v>
      </c>
      <c r="G45771"/>
      <c r="H45771"/>
      <c r="I45771"/>
      <c r="J45771"/>
      <c r="K45771"/>
      <c r="L45771"/>
      <c r="M45771"/>
      <c r="N45771"/>
    </row>
    <row r="45772" spans="1:14">
      <c r="A45772" t="s">
        <v>33</v>
      </c>
      <c r="B45772"/>
      <c r="C45772"/>
      <c r="D45772">
        <f>LEN(C45772)</f>
        <v>0</v>
      </c>
      <c r="E45772"/>
      <c r="F45772">
        <f>LEN(E45772)</f>
        <v>0</v>
      </c>
      <c r="G45772"/>
      <c r="H45772"/>
      <c r="I45772"/>
      <c r="J45772"/>
      <c r="K45772"/>
      <c r="L45772"/>
      <c r="M45772"/>
      <c r="N45772"/>
    </row>
    <row r="45773" spans="1:14">
      <c r="A45773" t="s">
        <v>33</v>
      </c>
      <c r="B45773"/>
      <c r="C45773"/>
      <c r="D45773">
        <f>LEN(C45773)</f>
        <v>0</v>
      </c>
      <c r="E45773"/>
      <c r="F45773">
        <f>LEN(E45773)</f>
        <v>0</v>
      </c>
      <c r="G45773"/>
      <c r="H45773"/>
      <c r="I45773"/>
      <c r="J45773"/>
      <c r="K45773"/>
      <c r="L45773"/>
      <c r="M45773"/>
      <c r="N45773"/>
    </row>
    <row r="45774" spans="1:14">
      <c r="A45774" t="s">
        <v>33</v>
      </c>
      <c r="B45774"/>
      <c r="C45774"/>
      <c r="D45774">
        <f>LEN(C45774)</f>
        <v>0</v>
      </c>
      <c r="E45774"/>
      <c r="F45774">
        <f>LEN(E45774)</f>
        <v>0</v>
      </c>
      <c r="G45774"/>
      <c r="H45774"/>
      <c r="I45774"/>
      <c r="J45774"/>
      <c r="K45774"/>
      <c r="L45774"/>
      <c r="M45774"/>
      <c r="N45774"/>
    </row>
    <row r="45775" spans="1:14">
      <c r="A45775" t="s">
        <v>33</v>
      </c>
      <c r="B45775"/>
      <c r="C45775"/>
      <c r="D45775">
        <f>LEN(C45775)</f>
        <v>0</v>
      </c>
      <c r="E45775"/>
      <c r="F45775">
        <f>LEN(E45775)</f>
        <v>0</v>
      </c>
      <c r="G45775"/>
      <c r="H45775"/>
      <c r="I45775"/>
      <c r="J45775"/>
      <c r="K45775"/>
      <c r="L45775"/>
      <c r="M45775"/>
      <c r="N45775"/>
    </row>
    <row r="45776" spans="1:14">
      <c r="A45776" t="s">
        <v>33</v>
      </c>
      <c r="B45776"/>
      <c r="C45776"/>
      <c r="D45776">
        <f>LEN(C45776)</f>
        <v>0</v>
      </c>
      <c r="E45776"/>
      <c r="F45776">
        <f>LEN(E45776)</f>
        <v>0</v>
      </c>
      <c r="G45776"/>
      <c r="H45776"/>
      <c r="I45776"/>
      <c r="J45776"/>
      <c r="K45776"/>
      <c r="L45776"/>
      <c r="M45776"/>
      <c r="N45776"/>
    </row>
    <row r="45777" spans="1:14">
      <c r="A45777" t="s">
        <v>33</v>
      </c>
      <c r="B45777"/>
      <c r="C45777"/>
      <c r="D45777">
        <f>LEN(C45777)</f>
        <v>0</v>
      </c>
      <c r="E45777"/>
      <c r="F45777">
        <f>LEN(E45777)</f>
        <v>0</v>
      </c>
      <c r="G45777"/>
      <c r="H45777"/>
      <c r="I45777"/>
      <c r="J45777"/>
      <c r="K45777"/>
      <c r="L45777"/>
      <c r="M45777"/>
      <c r="N45777"/>
    </row>
    <row r="45778" spans="1:14">
      <c r="A45778" t="s">
        <v>33</v>
      </c>
      <c r="B45778"/>
      <c r="C45778"/>
      <c r="D45778">
        <f>LEN(C45778)</f>
        <v>0</v>
      </c>
      <c r="E45778"/>
      <c r="F45778">
        <f>LEN(E45778)</f>
        <v>0</v>
      </c>
      <c r="G45778"/>
      <c r="H45778"/>
      <c r="I45778"/>
      <c r="J45778"/>
      <c r="K45778"/>
      <c r="L45778"/>
      <c r="M45778"/>
      <c r="N45778"/>
    </row>
    <row r="45779" spans="1:14">
      <c r="A45779" t="s">
        <v>33</v>
      </c>
      <c r="B45779"/>
      <c r="C45779"/>
      <c r="D45779">
        <f>LEN(C45779)</f>
        <v>0</v>
      </c>
      <c r="E45779"/>
      <c r="F45779">
        <f>LEN(E45779)</f>
        <v>0</v>
      </c>
      <c r="G45779"/>
      <c r="H45779"/>
      <c r="I45779"/>
      <c r="J45779"/>
      <c r="K45779"/>
      <c r="L45779"/>
      <c r="M45779"/>
      <c r="N45779"/>
    </row>
    <row r="45780" spans="1:14">
      <c r="A45780" t="s">
        <v>33</v>
      </c>
      <c r="B45780"/>
      <c r="C45780"/>
      <c r="D45780">
        <f>LEN(C45780)</f>
        <v>0</v>
      </c>
      <c r="E45780"/>
      <c r="F45780">
        <f>LEN(E45780)</f>
        <v>0</v>
      </c>
      <c r="G45780"/>
      <c r="H45780"/>
      <c r="I45780"/>
      <c r="J45780"/>
      <c r="K45780"/>
      <c r="L45780"/>
      <c r="M45780"/>
      <c r="N45780"/>
    </row>
    <row r="45781" spans="1:14">
      <c r="A45781" t="s">
        <v>33</v>
      </c>
      <c r="B45781"/>
      <c r="C45781"/>
      <c r="D45781">
        <f>LEN(C45781)</f>
        <v>0</v>
      </c>
      <c r="E45781"/>
      <c r="F45781">
        <f>LEN(E45781)</f>
        <v>0</v>
      </c>
      <c r="G45781"/>
      <c r="H45781"/>
      <c r="I45781"/>
      <c r="J45781"/>
      <c r="K45781"/>
      <c r="L45781"/>
      <c r="M45781"/>
      <c r="N45781"/>
    </row>
    <row r="45782" spans="1:14">
      <c r="A45782" t="s">
        <v>33</v>
      </c>
      <c r="B45782"/>
      <c r="C45782"/>
      <c r="D45782">
        <f>LEN(C45782)</f>
        <v>0</v>
      </c>
      <c r="E45782"/>
      <c r="F45782">
        <f>LEN(E45782)</f>
        <v>0</v>
      </c>
      <c r="G45782"/>
      <c r="H45782"/>
      <c r="I45782"/>
      <c r="J45782"/>
      <c r="K45782"/>
      <c r="L45782"/>
      <c r="M45782"/>
      <c r="N45782"/>
    </row>
    <row r="45783" spans="1:14">
      <c r="A45783" t="s">
        <v>33</v>
      </c>
      <c r="B45783"/>
      <c r="C45783"/>
      <c r="D45783">
        <f>LEN(C45783)</f>
        <v>0</v>
      </c>
      <c r="E45783"/>
      <c r="F45783">
        <f>LEN(E45783)</f>
        <v>0</v>
      </c>
      <c r="G45783"/>
      <c r="H45783"/>
      <c r="I45783"/>
      <c r="J45783"/>
      <c r="K45783"/>
      <c r="L45783"/>
      <c r="M45783"/>
      <c r="N45783"/>
    </row>
    <row r="45784" spans="1:14">
      <c r="A45784" t="s">
        <v>33</v>
      </c>
      <c r="B45784"/>
      <c r="C45784"/>
      <c r="D45784">
        <f>LEN(C45784)</f>
        <v>0</v>
      </c>
      <c r="E45784"/>
      <c r="F45784">
        <f>LEN(E45784)</f>
        <v>0</v>
      </c>
      <c r="G45784"/>
      <c r="H45784"/>
      <c r="I45784"/>
      <c r="J45784"/>
      <c r="K45784"/>
      <c r="L45784"/>
      <c r="M45784"/>
      <c r="N45784"/>
    </row>
    <row r="45785" spans="1:14">
      <c r="A45785" t="s">
        <v>33</v>
      </c>
      <c r="B45785"/>
      <c r="C45785"/>
      <c r="D45785">
        <f>LEN(C45785)</f>
        <v>0</v>
      </c>
      <c r="E45785"/>
      <c r="F45785">
        <f>LEN(E45785)</f>
        <v>0</v>
      </c>
      <c r="G45785"/>
      <c r="H45785"/>
      <c r="I45785"/>
      <c r="J45785"/>
      <c r="K45785"/>
      <c r="L45785"/>
      <c r="M45785"/>
      <c r="N45785"/>
    </row>
    <row r="45786" spans="1:14">
      <c r="A45786" t="s">
        <v>33</v>
      </c>
      <c r="B45786"/>
      <c r="C45786"/>
      <c r="D45786">
        <f>LEN(C45786)</f>
        <v>0</v>
      </c>
      <c r="E45786"/>
      <c r="F45786">
        <f>LEN(E45786)</f>
        <v>0</v>
      </c>
      <c r="G45786"/>
      <c r="H45786"/>
      <c r="I45786"/>
      <c r="J45786"/>
      <c r="K45786"/>
      <c r="L45786"/>
      <c r="M45786"/>
      <c r="N45786"/>
    </row>
    <row r="45787" spans="1:14">
      <c r="A45787" t="s">
        <v>33</v>
      </c>
      <c r="B45787"/>
      <c r="C45787"/>
      <c r="D45787">
        <f>LEN(C45787)</f>
        <v>0</v>
      </c>
      <c r="E45787"/>
      <c r="F45787">
        <f>LEN(E45787)</f>
        <v>0</v>
      </c>
      <c r="G45787"/>
      <c r="H45787"/>
      <c r="I45787"/>
      <c r="J45787"/>
      <c r="K45787"/>
      <c r="L45787"/>
      <c r="M45787"/>
      <c r="N45787"/>
    </row>
    <row r="45788" spans="1:14">
      <c r="A45788" t="s">
        <v>33</v>
      </c>
      <c r="B45788"/>
      <c r="C45788"/>
      <c r="D45788">
        <f>LEN(C45788)</f>
        <v>0</v>
      </c>
      <c r="E45788"/>
      <c r="F45788">
        <f>LEN(E45788)</f>
        <v>0</v>
      </c>
      <c r="G45788"/>
      <c r="H45788"/>
      <c r="I45788"/>
      <c r="J45788"/>
      <c r="K45788"/>
      <c r="L45788"/>
      <c r="M45788"/>
      <c r="N45788"/>
    </row>
    <row r="45789" spans="1:14">
      <c r="A45789" t="s">
        <v>33</v>
      </c>
      <c r="B45789"/>
      <c r="C45789"/>
      <c r="D45789">
        <f>LEN(C45789)</f>
        <v>0</v>
      </c>
      <c r="E45789"/>
      <c r="F45789">
        <f>LEN(E45789)</f>
        <v>0</v>
      </c>
      <c r="G45789"/>
      <c r="H45789"/>
      <c r="I45789"/>
      <c r="J45789"/>
      <c r="K45789"/>
      <c r="L45789"/>
      <c r="M45789"/>
      <c r="N45789"/>
    </row>
    <row r="45790" spans="1:14">
      <c r="A45790" t="s">
        <v>33</v>
      </c>
      <c r="B45790"/>
      <c r="C45790"/>
      <c r="D45790">
        <f>LEN(C45790)</f>
        <v>0</v>
      </c>
      <c r="E45790"/>
      <c r="F45790">
        <f>LEN(E45790)</f>
        <v>0</v>
      </c>
      <c r="G45790"/>
      <c r="H45790"/>
      <c r="I45790"/>
      <c r="J45790"/>
      <c r="K45790"/>
      <c r="L45790"/>
      <c r="M45790"/>
      <c r="N45790"/>
    </row>
    <row r="45791" spans="1:14">
      <c r="A45791" t="s">
        <v>33</v>
      </c>
      <c r="B45791"/>
      <c r="C45791"/>
      <c r="D45791">
        <f>LEN(C45791)</f>
        <v>0</v>
      </c>
      <c r="E45791"/>
      <c r="F45791">
        <f>LEN(E45791)</f>
        <v>0</v>
      </c>
      <c r="G45791"/>
      <c r="H45791"/>
      <c r="I45791"/>
      <c r="J45791"/>
      <c r="K45791"/>
      <c r="L45791"/>
      <c r="M45791"/>
      <c r="N45791"/>
    </row>
    <row r="45792" spans="1:14">
      <c r="A45792" t="s">
        <v>33</v>
      </c>
      <c r="B45792"/>
      <c r="C45792"/>
      <c r="D45792">
        <f>LEN(C45792)</f>
        <v>0</v>
      </c>
      <c r="E45792"/>
      <c r="F45792">
        <f>LEN(E45792)</f>
        <v>0</v>
      </c>
      <c r="G45792"/>
      <c r="H45792"/>
      <c r="I45792"/>
      <c r="J45792"/>
      <c r="K45792"/>
      <c r="L45792"/>
      <c r="M45792"/>
      <c r="N45792"/>
    </row>
    <row r="45793" spans="1:14">
      <c r="A45793" t="s">
        <v>33</v>
      </c>
      <c r="B45793"/>
      <c r="C45793"/>
      <c r="D45793">
        <f>LEN(C45793)</f>
        <v>0</v>
      </c>
      <c r="E45793"/>
      <c r="F45793">
        <f>LEN(E45793)</f>
        <v>0</v>
      </c>
      <c r="G45793"/>
      <c r="H45793"/>
      <c r="I45793"/>
      <c r="J45793"/>
      <c r="K45793"/>
      <c r="L45793"/>
      <c r="M45793"/>
      <c r="N45793"/>
    </row>
    <row r="45794" spans="1:14">
      <c r="A45794" t="s">
        <v>33</v>
      </c>
      <c r="B45794"/>
      <c r="C45794"/>
      <c r="D45794">
        <f>LEN(C45794)</f>
        <v>0</v>
      </c>
      <c r="E45794"/>
      <c r="F45794">
        <f>LEN(E45794)</f>
        <v>0</v>
      </c>
      <c r="G45794"/>
      <c r="H45794"/>
      <c r="I45794"/>
      <c r="J45794"/>
      <c r="K45794"/>
      <c r="L45794"/>
      <c r="M45794"/>
      <c r="N45794"/>
    </row>
    <row r="45795" spans="1:14">
      <c r="A45795" t="s">
        <v>33</v>
      </c>
      <c r="B45795"/>
      <c r="C45795"/>
      <c r="D45795">
        <f>LEN(C45795)</f>
        <v>0</v>
      </c>
      <c r="E45795"/>
      <c r="F45795">
        <f>LEN(E45795)</f>
        <v>0</v>
      </c>
      <c r="G45795"/>
      <c r="H45795"/>
      <c r="I45795"/>
      <c r="J45795"/>
      <c r="K45795"/>
      <c r="L45795"/>
      <c r="M45795"/>
      <c r="N45795"/>
    </row>
    <row r="45796" spans="1:14">
      <c r="A45796" t="s">
        <v>33</v>
      </c>
      <c r="B45796"/>
      <c r="C45796"/>
      <c r="D45796">
        <f>LEN(C45796)</f>
        <v>0</v>
      </c>
      <c r="E45796"/>
      <c r="F45796">
        <f>LEN(E45796)</f>
        <v>0</v>
      </c>
      <c r="G45796"/>
      <c r="H45796"/>
      <c r="I45796"/>
      <c r="J45796"/>
      <c r="K45796"/>
      <c r="L45796"/>
      <c r="M45796"/>
      <c r="N45796"/>
    </row>
    <row r="45797" spans="1:14">
      <c r="A45797" t="s">
        <v>33</v>
      </c>
      <c r="B45797"/>
      <c r="C45797"/>
      <c r="D45797">
        <f>LEN(C45797)</f>
        <v>0</v>
      </c>
      <c r="E45797"/>
      <c r="F45797">
        <f>LEN(E45797)</f>
        <v>0</v>
      </c>
      <c r="G45797"/>
      <c r="H45797"/>
      <c r="I45797"/>
      <c r="J45797"/>
      <c r="K45797"/>
      <c r="L45797"/>
      <c r="M45797"/>
      <c r="N45797"/>
    </row>
    <row r="45798" spans="1:14">
      <c r="A45798" t="s">
        <v>33</v>
      </c>
      <c r="B45798"/>
      <c r="C45798"/>
      <c r="D45798">
        <f>LEN(C45798)</f>
        <v>0</v>
      </c>
      <c r="E45798"/>
      <c r="F45798">
        <f>LEN(E45798)</f>
        <v>0</v>
      </c>
      <c r="G45798"/>
      <c r="H45798"/>
      <c r="I45798"/>
      <c r="J45798"/>
      <c r="K45798"/>
      <c r="L45798"/>
      <c r="M45798"/>
      <c r="N45798"/>
    </row>
    <row r="45799" spans="1:14">
      <c r="A45799" t="s">
        <v>33</v>
      </c>
      <c r="B45799"/>
      <c r="C45799"/>
      <c r="D45799">
        <f>LEN(C45799)</f>
        <v>0</v>
      </c>
      <c r="E45799"/>
      <c r="F45799">
        <f>LEN(E45799)</f>
        <v>0</v>
      </c>
      <c r="G45799"/>
      <c r="H45799"/>
      <c r="I45799"/>
      <c r="J45799"/>
      <c r="K45799"/>
      <c r="L45799"/>
      <c r="M45799"/>
      <c r="N45799"/>
    </row>
    <row r="45800" spans="1:14">
      <c r="A45800" t="s">
        <v>33</v>
      </c>
      <c r="B45800"/>
      <c r="C45800"/>
      <c r="D45800">
        <f>LEN(C45800)</f>
        <v>0</v>
      </c>
      <c r="E45800"/>
      <c r="F45800">
        <f>LEN(E45800)</f>
        <v>0</v>
      </c>
      <c r="G45800"/>
      <c r="H45800"/>
      <c r="I45800"/>
      <c r="J45800"/>
      <c r="K45800"/>
      <c r="L45800"/>
      <c r="M45800"/>
      <c r="N45800"/>
    </row>
    <row r="45801" spans="1:14">
      <c r="A45801" t="s">
        <v>33</v>
      </c>
      <c r="B45801"/>
      <c r="C45801"/>
      <c r="D45801">
        <f>LEN(C45801)</f>
        <v>0</v>
      </c>
      <c r="E45801"/>
      <c r="F45801">
        <f>LEN(E45801)</f>
        <v>0</v>
      </c>
      <c r="G45801"/>
      <c r="H45801"/>
      <c r="I45801"/>
      <c r="J45801"/>
      <c r="K45801"/>
      <c r="L45801"/>
      <c r="M45801"/>
      <c r="N45801"/>
    </row>
    <row r="45802" spans="1:14">
      <c r="A45802" t="s">
        <v>33</v>
      </c>
      <c r="B45802"/>
      <c r="C45802"/>
      <c r="D45802">
        <f>LEN(C45802)</f>
        <v>0</v>
      </c>
      <c r="E45802"/>
      <c r="F45802">
        <f>LEN(E45802)</f>
        <v>0</v>
      </c>
      <c r="G45802"/>
      <c r="H45802"/>
      <c r="I45802"/>
      <c r="J45802"/>
      <c r="K45802"/>
      <c r="L45802"/>
      <c r="M45802"/>
      <c r="N45802"/>
    </row>
    <row r="45803" spans="1:14">
      <c r="A45803" t="s">
        <v>33</v>
      </c>
      <c r="B45803"/>
      <c r="C45803"/>
      <c r="D45803">
        <f>LEN(C45803)</f>
        <v>0</v>
      </c>
      <c r="E45803"/>
      <c r="F45803">
        <f>LEN(E45803)</f>
        <v>0</v>
      </c>
      <c r="G45803"/>
      <c r="H45803"/>
      <c r="I45803"/>
      <c r="J45803"/>
      <c r="K45803"/>
      <c r="L45803"/>
      <c r="M45803"/>
      <c r="N45803"/>
    </row>
    <row r="45804" spans="1:14">
      <c r="A45804" t="s">
        <v>33</v>
      </c>
      <c r="B45804"/>
      <c r="C45804"/>
      <c r="D45804">
        <f>LEN(C45804)</f>
        <v>0</v>
      </c>
      <c r="E45804"/>
      <c r="F45804">
        <f>LEN(E45804)</f>
        <v>0</v>
      </c>
      <c r="G45804"/>
      <c r="H45804"/>
      <c r="I45804"/>
      <c r="J45804"/>
      <c r="K45804"/>
      <c r="L45804"/>
      <c r="M45804"/>
      <c r="N45804"/>
    </row>
    <row r="45805" spans="1:14">
      <c r="A45805" t="s">
        <v>33</v>
      </c>
      <c r="B45805"/>
      <c r="C45805"/>
      <c r="D45805">
        <f>LEN(C45805)</f>
        <v>0</v>
      </c>
      <c r="E45805"/>
      <c r="F45805">
        <f>LEN(E45805)</f>
        <v>0</v>
      </c>
      <c r="G45805"/>
      <c r="H45805"/>
      <c r="I45805"/>
      <c r="J45805"/>
      <c r="K45805"/>
      <c r="L45805"/>
      <c r="M45805"/>
      <c r="N45805"/>
    </row>
    <row r="45806" spans="1:14">
      <c r="A45806" t="s">
        <v>33</v>
      </c>
      <c r="B45806"/>
      <c r="C45806"/>
      <c r="D45806">
        <f>LEN(C45806)</f>
        <v>0</v>
      </c>
      <c r="E45806"/>
      <c r="F45806">
        <f>LEN(E45806)</f>
        <v>0</v>
      </c>
      <c r="G45806"/>
      <c r="H45806"/>
      <c r="I45806"/>
      <c r="J45806"/>
      <c r="K45806"/>
      <c r="L45806"/>
      <c r="M45806"/>
      <c r="N45806"/>
    </row>
    <row r="45807" spans="1:14">
      <c r="A45807" t="s">
        <v>33</v>
      </c>
      <c r="B45807"/>
      <c r="C45807"/>
      <c r="D45807">
        <f>LEN(C45807)</f>
        <v>0</v>
      </c>
      <c r="E45807"/>
      <c r="F45807">
        <f>LEN(E45807)</f>
        <v>0</v>
      </c>
      <c r="G45807"/>
      <c r="H45807"/>
      <c r="I45807"/>
      <c r="J45807"/>
      <c r="K45807"/>
      <c r="L45807"/>
      <c r="M45807"/>
      <c r="N45807"/>
    </row>
    <row r="45808" spans="1:14">
      <c r="A45808" t="s">
        <v>33</v>
      </c>
      <c r="B45808"/>
      <c r="C45808"/>
      <c r="D45808">
        <f>LEN(C45808)</f>
        <v>0</v>
      </c>
      <c r="E45808"/>
      <c r="F45808">
        <f>LEN(E45808)</f>
        <v>0</v>
      </c>
      <c r="G45808"/>
      <c r="H45808"/>
      <c r="I45808"/>
      <c r="J45808"/>
      <c r="K45808"/>
      <c r="L45808"/>
      <c r="M45808"/>
      <c r="N45808"/>
    </row>
    <row r="45809" spans="1:14">
      <c r="A45809" t="s">
        <v>33</v>
      </c>
      <c r="B45809"/>
      <c r="C45809"/>
      <c r="D45809">
        <f>LEN(C45809)</f>
        <v>0</v>
      </c>
      <c r="E45809"/>
      <c r="F45809">
        <f>LEN(E45809)</f>
        <v>0</v>
      </c>
      <c r="G45809"/>
      <c r="H45809"/>
      <c r="I45809"/>
      <c r="J45809"/>
      <c r="K45809"/>
      <c r="L45809"/>
      <c r="M45809"/>
      <c r="N45809"/>
    </row>
    <row r="45810" spans="1:14">
      <c r="A45810" t="s">
        <v>33</v>
      </c>
      <c r="B45810"/>
      <c r="C45810"/>
      <c r="D45810">
        <f>LEN(C45810)</f>
        <v>0</v>
      </c>
      <c r="E45810"/>
      <c r="F45810">
        <f>LEN(E45810)</f>
        <v>0</v>
      </c>
      <c r="G45810"/>
      <c r="H45810"/>
      <c r="I45810"/>
      <c r="J45810"/>
      <c r="K45810"/>
      <c r="L45810"/>
      <c r="M45810"/>
      <c r="N45810"/>
    </row>
    <row r="45811" spans="1:14">
      <c r="A45811" t="s">
        <v>33</v>
      </c>
      <c r="B45811"/>
      <c r="C45811"/>
      <c r="D45811">
        <f>LEN(C45811)</f>
        <v>0</v>
      </c>
      <c r="E45811"/>
      <c r="F45811">
        <f>LEN(E45811)</f>
        <v>0</v>
      </c>
      <c r="G45811"/>
      <c r="H45811"/>
      <c r="I45811"/>
      <c r="J45811"/>
      <c r="K45811"/>
      <c r="L45811"/>
      <c r="M45811"/>
      <c r="N45811"/>
    </row>
    <row r="45812" spans="1:14">
      <c r="A45812" t="s">
        <v>33</v>
      </c>
      <c r="B45812"/>
      <c r="C45812"/>
      <c r="D45812">
        <f>LEN(C45812)</f>
        <v>0</v>
      </c>
      <c r="E45812"/>
      <c r="F45812">
        <f>LEN(E45812)</f>
        <v>0</v>
      </c>
      <c r="G45812"/>
      <c r="H45812"/>
      <c r="I45812"/>
      <c r="J45812"/>
      <c r="K45812"/>
      <c r="L45812"/>
      <c r="M45812"/>
      <c r="N45812"/>
    </row>
    <row r="45813" spans="1:14">
      <c r="A45813" t="s">
        <v>33</v>
      </c>
      <c r="B45813"/>
      <c r="C45813"/>
      <c r="D45813">
        <f>LEN(C45813)</f>
        <v>0</v>
      </c>
      <c r="E45813"/>
      <c r="F45813">
        <f>LEN(E45813)</f>
        <v>0</v>
      </c>
      <c r="G45813"/>
      <c r="H45813"/>
      <c r="I45813"/>
      <c r="J45813"/>
      <c r="K45813"/>
      <c r="L45813"/>
      <c r="M45813"/>
      <c r="N45813"/>
    </row>
    <row r="45814" spans="1:14">
      <c r="A45814" t="s">
        <v>33</v>
      </c>
      <c r="B45814"/>
      <c r="C45814"/>
      <c r="D45814">
        <f>LEN(C45814)</f>
        <v>0</v>
      </c>
      <c r="E45814"/>
      <c r="F45814">
        <f>LEN(E45814)</f>
        <v>0</v>
      </c>
      <c r="G45814"/>
      <c r="H45814"/>
      <c r="I45814"/>
      <c r="J45814"/>
      <c r="K45814"/>
      <c r="L45814"/>
      <c r="M45814"/>
      <c r="N45814"/>
    </row>
    <row r="45815" spans="1:14">
      <c r="A45815" t="s">
        <v>33</v>
      </c>
      <c r="B45815"/>
      <c r="C45815"/>
      <c r="D45815">
        <f>LEN(C45815)</f>
        <v>0</v>
      </c>
      <c r="E45815"/>
      <c r="F45815">
        <f>LEN(E45815)</f>
        <v>0</v>
      </c>
      <c r="G45815"/>
      <c r="H45815"/>
      <c r="I45815"/>
      <c r="J45815"/>
      <c r="K45815"/>
      <c r="L45815"/>
      <c r="M45815"/>
      <c r="N45815"/>
    </row>
    <row r="45816" spans="1:14">
      <c r="A45816" t="s">
        <v>33</v>
      </c>
      <c r="B45816"/>
      <c r="C45816"/>
      <c r="D45816">
        <f>LEN(C45816)</f>
        <v>0</v>
      </c>
      <c r="E45816"/>
      <c r="F45816">
        <f>LEN(E45816)</f>
        <v>0</v>
      </c>
      <c r="G45816"/>
      <c r="H45816"/>
      <c r="I45816"/>
      <c r="J45816"/>
      <c r="K45816"/>
      <c r="L45816"/>
      <c r="M45816"/>
      <c r="N45816"/>
    </row>
    <row r="45817" spans="1:14">
      <c r="A45817" t="s">
        <v>33</v>
      </c>
      <c r="B45817"/>
      <c r="C45817"/>
      <c r="D45817">
        <f>LEN(C45817)</f>
        <v>0</v>
      </c>
      <c r="E45817"/>
      <c r="F45817">
        <f>LEN(E45817)</f>
        <v>0</v>
      </c>
      <c r="G45817"/>
      <c r="H45817"/>
      <c r="I45817"/>
      <c r="J45817"/>
      <c r="K45817"/>
      <c r="L45817"/>
      <c r="M45817"/>
      <c r="N45817"/>
    </row>
    <row r="45818" spans="1:14">
      <c r="A45818" t="s">
        <v>33</v>
      </c>
      <c r="B45818"/>
      <c r="C45818"/>
      <c r="D45818">
        <f>LEN(C45818)</f>
        <v>0</v>
      </c>
      <c r="E45818"/>
      <c r="F45818">
        <f>LEN(E45818)</f>
        <v>0</v>
      </c>
      <c r="G45818"/>
      <c r="H45818"/>
      <c r="I45818"/>
      <c r="J45818"/>
      <c r="K45818"/>
      <c r="L45818"/>
      <c r="M45818"/>
      <c r="N45818"/>
    </row>
    <row r="45819" spans="1:14">
      <c r="A45819" t="s">
        <v>33</v>
      </c>
      <c r="B45819"/>
      <c r="C45819"/>
      <c r="D45819">
        <f>LEN(C45819)</f>
        <v>0</v>
      </c>
      <c r="E45819"/>
      <c r="F45819">
        <f>LEN(E45819)</f>
        <v>0</v>
      </c>
      <c r="G45819"/>
      <c r="H45819"/>
      <c r="I45819"/>
      <c r="J45819"/>
      <c r="K45819"/>
      <c r="L45819"/>
      <c r="M45819"/>
      <c r="N45819"/>
    </row>
    <row r="45820" spans="1:14">
      <c r="A45820" t="s">
        <v>33</v>
      </c>
      <c r="B45820"/>
      <c r="C45820"/>
      <c r="D45820">
        <f>LEN(C45820)</f>
        <v>0</v>
      </c>
      <c r="E45820"/>
      <c r="F45820">
        <f>LEN(E45820)</f>
        <v>0</v>
      </c>
      <c r="G45820"/>
      <c r="H45820"/>
      <c r="I45820"/>
      <c r="J45820"/>
      <c r="K45820"/>
      <c r="L45820"/>
      <c r="M45820"/>
      <c r="N45820"/>
    </row>
    <row r="45821" spans="1:14">
      <c r="A45821" t="s">
        <v>33</v>
      </c>
      <c r="B45821"/>
      <c r="C45821"/>
      <c r="D45821">
        <f>LEN(C45821)</f>
        <v>0</v>
      </c>
      <c r="E45821"/>
      <c r="F45821">
        <f>LEN(E45821)</f>
        <v>0</v>
      </c>
      <c r="G45821"/>
      <c r="H45821"/>
      <c r="I45821"/>
      <c r="J45821"/>
      <c r="K45821"/>
      <c r="L45821"/>
      <c r="M45821"/>
      <c r="N45821"/>
    </row>
    <row r="45822" spans="1:14">
      <c r="A45822" t="s">
        <v>33</v>
      </c>
      <c r="B45822"/>
      <c r="C45822"/>
      <c r="D45822">
        <f>LEN(C45822)</f>
        <v>0</v>
      </c>
      <c r="E45822"/>
      <c r="F45822">
        <f>LEN(E45822)</f>
        <v>0</v>
      </c>
      <c r="G45822"/>
      <c r="H45822"/>
      <c r="I45822"/>
      <c r="J45822"/>
      <c r="K45822"/>
      <c r="L45822"/>
      <c r="M45822"/>
      <c r="N45822"/>
    </row>
    <row r="45823" spans="1:14">
      <c r="A45823" t="s">
        <v>33</v>
      </c>
      <c r="B45823"/>
      <c r="C45823"/>
      <c r="D45823">
        <f>LEN(C45823)</f>
        <v>0</v>
      </c>
      <c r="E45823"/>
      <c r="F45823">
        <f>LEN(E45823)</f>
        <v>0</v>
      </c>
      <c r="G45823"/>
      <c r="H45823"/>
      <c r="I45823"/>
      <c r="J45823"/>
      <c r="K45823"/>
      <c r="L45823"/>
      <c r="M45823"/>
      <c r="N45823"/>
    </row>
    <row r="45824" spans="1:14">
      <c r="A45824" t="s">
        <v>33</v>
      </c>
      <c r="B45824"/>
      <c r="C45824"/>
      <c r="D45824">
        <f>LEN(C45824)</f>
        <v>0</v>
      </c>
      <c r="E45824"/>
      <c r="F45824">
        <f>LEN(E45824)</f>
        <v>0</v>
      </c>
      <c r="G45824"/>
      <c r="H45824"/>
      <c r="I45824"/>
      <c r="J45824"/>
      <c r="K45824"/>
      <c r="L45824"/>
      <c r="M45824"/>
      <c r="N45824"/>
    </row>
    <row r="45825" spans="1:14">
      <c r="A45825" t="s">
        <v>33</v>
      </c>
      <c r="B45825"/>
      <c r="C45825"/>
      <c r="D45825">
        <f>LEN(C45825)</f>
        <v>0</v>
      </c>
      <c r="E45825"/>
      <c r="F45825">
        <f>LEN(E45825)</f>
        <v>0</v>
      </c>
      <c r="G45825"/>
      <c r="H45825"/>
      <c r="I45825"/>
      <c r="J45825"/>
      <c r="K45825"/>
      <c r="L45825"/>
      <c r="M45825"/>
      <c r="N45825"/>
    </row>
    <row r="45826" spans="1:14">
      <c r="A45826" t="s">
        <v>33</v>
      </c>
      <c r="B45826"/>
      <c r="C45826"/>
      <c r="D45826">
        <f>LEN(C45826)</f>
        <v>0</v>
      </c>
      <c r="E45826"/>
      <c r="F45826">
        <f>LEN(E45826)</f>
        <v>0</v>
      </c>
      <c r="G45826"/>
      <c r="H45826"/>
      <c r="I45826"/>
      <c r="J45826"/>
      <c r="K45826"/>
      <c r="L45826"/>
      <c r="M45826"/>
      <c r="N45826"/>
    </row>
    <row r="45827" spans="1:14">
      <c r="A45827" t="s">
        <v>33</v>
      </c>
      <c r="B45827"/>
      <c r="C45827"/>
      <c r="D45827">
        <f>LEN(C45827)</f>
        <v>0</v>
      </c>
      <c r="E45827"/>
      <c r="F45827">
        <f>LEN(E45827)</f>
        <v>0</v>
      </c>
      <c r="G45827"/>
      <c r="H45827"/>
      <c r="I45827"/>
      <c r="J45827"/>
      <c r="K45827"/>
      <c r="L45827"/>
      <c r="M45827"/>
      <c r="N45827"/>
    </row>
    <row r="45828" spans="1:14">
      <c r="A45828" t="s">
        <v>33</v>
      </c>
      <c r="B45828"/>
      <c r="C45828"/>
      <c r="D45828">
        <f>LEN(C45828)</f>
        <v>0</v>
      </c>
      <c r="E45828"/>
      <c r="F45828">
        <f>LEN(E45828)</f>
        <v>0</v>
      </c>
      <c r="G45828"/>
      <c r="H45828"/>
      <c r="I45828"/>
      <c r="J45828"/>
      <c r="K45828"/>
      <c r="L45828"/>
      <c r="M45828"/>
      <c r="N45828"/>
    </row>
    <row r="45829" spans="1:14">
      <c r="A45829" t="s">
        <v>33</v>
      </c>
      <c r="B45829"/>
      <c r="C45829"/>
      <c r="D45829">
        <f>LEN(C45829)</f>
        <v>0</v>
      </c>
      <c r="E45829"/>
      <c r="F45829">
        <f>LEN(E45829)</f>
        <v>0</v>
      </c>
      <c r="G45829"/>
      <c r="H45829"/>
      <c r="I45829"/>
      <c r="J45829"/>
      <c r="K45829"/>
      <c r="L45829"/>
      <c r="M45829"/>
      <c r="N45829"/>
    </row>
    <row r="45830" spans="1:14">
      <c r="A45830" t="s">
        <v>33</v>
      </c>
      <c r="B45830"/>
      <c r="C45830"/>
      <c r="D45830">
        <f>LEN(C45830)</f>
        <v>0</v>
      </c>
      <c r="E45830"/>
      <c r="F45830">
        <f>LEN(E45830)</f>
        <v>0</v>
      </c>
      <c r="G45830"/>
      <c r="H45830"/>
      <c r="I45830"/>
      <c r="J45830"/>
      <c r="K45830"/>
      <c r="L45830"/>
      <c r="M45830"/>
      <c r="N45830"/>
    </row>
    <row r="45831" spans="1:14">
      <c r="A45831" t="s">
        <v>33</v>
      </c>
      <c r="B45831"/>
      <c r="C45831"/>
      <c r="D45831">
        <f>LEN(C45831)</f>
        <v>0</v>
      </c>
      <c r="E45831"/>
      <c r="F45831">
        <f>LEN(E45831)</f>
        <v>0</v>
      </c>
      <c r="G45831"/>
      <c r="H45831"/>
      <c r="I45831"/>
      <c r="J45831"/>
      <c r="K45831"/>
      <c r="L45831"/>
      <c r="M45831"/>
      <c r="N45831"/>
    </row>
    <row r="45832" spans="1:14">
      <c r="A45832" t="s">
        <v>33</v>
      </c>
      <c r="B45832"/>
      <c r="C45832"/>
      <c r="D45832">
        <f>LEN(C45832)</f>
        <v>0</v>
      </c>
      <c r="E45832"/>
      <c r="F45832">
        <f>LEN(E45832)</f>
        <v>0</v>
      </c>
      <c r="G45832"/>
      <c r="H45832"/>
      <c r="I45832"/>
      <c r="J45832"/>
      <c r="K45832"/>
      <c r="L45832"/>
      <c r="M45832"/>
      <c r="N45832"/>
    </row>
    <row r="45833" spans="1:14">
      <c r="A45833" t="s">
        <v>33</v>
      </c>
      <c r="B45833"/>
      <c r="C45833"/>
      <c r="D45833">
        <f>LEN(C45833)</f>
        <v>0</v>
      </c>
      <c r="E45833"/>
      <c r="F45833">
        <f>LEN(E45833)</f>
        <v>0</v>
      </c>
      <c r="G45833"/>
      <c r="H45833"/>
      <c r="I45833"/>
      <c r="J45833"/>
      <c r="K45833"/>
      <c r="L45833"/>
      <c r="M45833"/>
      <c r="N45833"/>
    </row>
    <row r="45834" spans="1:14">
      <c r="A45834" t="s">
        <v>33</v>
      </c>
      <c r="B45834"/>
      <c r="C45834"/>
      <c r="D45834">
        <f>LEN(C45834)</f>
        <v>0</v>
      </c>
      <c r="E45834"/>
      <c r="F45834">
        <f>LEN(E45834)</f>
        <v>0</v>
      </c>
      <c r="G45834"/>
      <c r="H45834"/>
      <c r="I45834"/>
      <c r="J45834"/>
      <c r="K45834"/>
      <c r="L45834"/>
      <c r="M45834"/>
      <c r="N45834"/>
    </row>
    <row r="45835" spans="1:14">
      <c r="A45835" t="s">
        <v>33</v>
      </c>
      <c r="B45835"/>
      <c r="C45835"/>
      <c r="D45835">
        <f>LEN(C45835)</f>
        <v>0</v>
      </c>
      <c r="E45835"/>
      <c r="F45835">
        <f>LEN(E45835)</f>
        <v>0</v>
      </c>
      <c r="G45835"/>
      <c r="H45835"/>
      <c r="I45835"/>
      <c r="J45835"/>
      <c r="K45835"/>
      <c r="L45835"/>
      <c r="M45835"/>
      <c r="N45835"/>
    </row>
    <row r="45836" spans="1:14">
      <c r="A45836" t="s">
        <v>33</v>
      </c>
      <c r="B45836"/>
      <c r="C45836"/>
      <c r="D45836">
        <f>LEN(C45836)</f>
        <v>0</v>
      </c>
      <c r="E45836"/>
      <c r="F45836">
        <f>LEN(E45836)</f>
        <v>0</v>
      </c>
      <c r="G45836"/>
      <c r="H45836"/>
      <c r="I45836"/>
      <c r="J45836"/>
      <c r="K45836"/>
      <c r="L45836"/>
      <c r="M45836"/>
      <c r="N45836"/>
    </row>
    <row r="45837" spans="1:14">
      <c r="A45837" t="s">
        <v>33</v>
      </c>
      <c r="B45837"/>
      <c r="C45837"/>
      <c r="D45837">
        <f>LEN(C45837)</f>
        <v>0</v>
      </c>
      <c r="E45837"/>
      <c r="F45837">
        <f>LEN(E45837)</f>
        <v>0</v>
      </c>
      <c r="G45837"/>
      <c r="H45837"/>
      <c r="I45837"/>
      <c r="J45837"/>
      <c r="K45837"/>
      <c r="L45837"/>
      <c r="M45837"/>
      <c r="N45837"/>
    </row>
    <row r="45838" spans="1:14">
      <c r="A45838" t="s">
        <v>33</v>
      </c>
      <c r="B45838"/>
      <c r="C45838"/>
      <c r="D45838">
        <f>LEN(C45838)</f>
        <v>0</v>
      </c>
      <c r="E45838"/>
      <c r="F45838">
        <f>LEN(E45838)</f>
        <v>0</v>
      </c>
      <c r="G45838"/>
      <c r="H45838"/>
      <c r="I45838"/>
      <c r="J45838"/>
      <c r="K45838"/>
      <c r="L45838"/>
      <c r="M45838"/>
      <c r="N45838"/>
    </row>
    <row r="45839" spans="1:14">
      <c r="A45839" t="s">
        <v>33</v>
      </c>
      <c r="B45839"/>
      <c r="C45839"/>
      <c r="D45839">
        <f>LEN(C45839)</f>
        <v>0</v>
      </c>
      <c r="E45839"/>
      <c r="F45839">
        <f>LEN(E45839)</f>
        <v>0</v>
      </c>
      <c r="G45839"/>
      <c r="H45839"/>
      <c r="I45839"/>
      <c r="J45839"/>
      <c r="K45839"/>
      <c r="L45839"/>
      <c r="M45839"/>
      <c r="N45839"/>
    </row>
    <row r="45840" spans="1:14">
      <c r="A45840" t="s">
        <v>33</v>
      </c>
      <c r="B45840"/>
      <c r="C45840"/>
      <c r="D45840">
        <f>LEN(C45840)</f>
        <v>0</v>
      </c>
      <c r="E45840"/>
      <c r="F45840">
        <f>LEN(E45840)</f>
        <v>0</v>
      </c>
      <c r="G45840"/>
      <c r="H45840"/>
      <c r="I45840"/>
      <c r="J45840"/>
      <c r="K45840"/>
      <c r="L45840"/>
      <c r="M45840"/>
      <c r="N45840"/>
    </row>
    <row r="45841" spans="1:14">
      <c r="A45841" t="s">
        <v>33</v>
      </c>
      <c r="B45841"/>
      <c r="C45841"/>
      <c r="D45841">
        <f>LEN(C45841)</f>
        <v>0</v>
      </c>
      <c r="E45841"/>
      <c r="F45841">
        <f>LEN(E45841)</f>
        <v>0</v>
      </c>
      <c r="G45841"/>
      <c r="H45841"/>
      <c r="I45841"/>
      <c r="J45841"/>
      <c r="K45841"/>
      <c r="L45841"/>
      <c r="M45841"/>
      <c r="N45841"/>
    </row>
    <row r="45842" spans="1:14">
      <c r="A45842" t="s">
        <v>33</v>
      </c>
      <c r="B45842"/>
      <c r="C45842"/>
      <c r="D45842">
        <f>LEN(C45842)</f>
        <v>0</v>
      </c>
      <c r="E45842"/>
      <c r="F45842">
        <f>LEN(E45842)</f>
        <v>0</v>
      </c>
      <c r="G45842"/>
      <c r="H45842"/>
      <c r="I45842"/>
      <c r="J45842"/>
      <c r="K45842"/>
      <c r="L45842"/>
      <c r="M45842"/>
      <c r="N45842"/>
    </row>
    <row r="45843" spans="1:14">
      <c r="A45843" t="s">
        <v>33</v>
      </c>
      <c r="B45843"/>
      <c r="C45843"/>
      <c r="D45843">
        <f>LEN(C45843)</f>
        <v>0</v>
      </c>
      <c r="E45843"/>
      <c r="F45843">
        <f>LEN(E45843)</f>
        <v>0</v>
      </c>
      <c r="G45843"/>
      <c r="H45843"/>
      <c r="I45843"/>
      <c r="J45843"/>
      <c r="K45843"/>
      <c r="L45843"/>
      <c r="M45843"/>
      <c r="N45843"/>
    </row>
    <row r="45844" spans="1:14">
      <c r="A45844" t="s">
        <v>33</v>
      </c>
      <c r="B45844"/>
      <c r="C45844"/>
      <c r="D45844">
        <f>LEN(C45844)</f>
        <v>0</v>
      </c>
      <c r="E45844"/>
      <c r="F45844">
        <f>LEN(E45844)</f>
        <v>0</v>
      </c>
      <c r="G45844"/>
      <c r="H45844"/>
      <c r="I45844"/>
      <c r="J45844"/>
      <c r="K45844"/>
      <c r="L45844"/>
      <c r="M45844"/>
      <c r="N45844"/>
    </row>
    <row r="45845" spans="1:14">
      <c r="A45845" t="s">
        <v>33</v>
      </c>
      <c r="B45845"/>
      <c r="C45845"/>
      <c r="D45845">
        <f>LEN(C45845)</f>
        <v>0</v>
      </c>
      <c r="E45845"/>
      <c r="F45845">
        <f>LEN(E45845)</f>
        <v>0</v>
      </c>
      <c r="G45845"/>
      <c r="H45845"/>
      <c r="I45845"/>
      <c r="J45845"/>
      <c r="K45845"/>
      <c r="L45845"/>
      <c r="M45845"/>
      <c r="N45845"/>
    </row>
    <row r="45846" spans="1:14">
      <c r="A45846" t="s">
        <v>33</v>
      </c>
      <c r="B45846"/>
      <c r="C45846"/>
      <c r="D45846">
        <f>LEN(C45846)</f>
        <v>0</v>
      </c>
      <c r="E45846"/>
      <c r="F45846">
        <f>LEN(E45846)</f>
        <v>0</v>
      </c>
      <c r="G45846"/>
      <c r="H45846"/>
      <c r="I45846"/>
      <c r="J45846"/>
      <c r="K45846"/>
      <c r="L45846"/>
      <c r="M45846"/>
      <c r="N45846"/>
    </row>
    <row r="45847" spans="1:14">
      <c r="A45847" t="s">
        <v>33</v>
      </c>
      <c r="B45847"/>
      <c r="C45847"/>
      <c r="D45847">
        <f>LEN(C45847)</f>
        <v>0</v>
      </c>
      <c r="E45847"/>
      <c r="F45847">
        <f>LEN(E45847)</f>
        <v>0</v>
      </c>
      <c r="G45847"/>
      <c r="H45847"/>
      <c r="I45847"/>
      <c r="J45847"/>
      <c r="K45847"/>
      <c r="L45847"/>
      <c r="M45847"/>
      <c r="N45847"/>
    </row>
    <row r="45848" spans="1:14">
      <c r="A45848" t="s">
        <v>33</v>
      </c>
      <c r="B45848"/>
      <c r="C45848"/>
      <c r="D45848">
        <f>LEN(C45848)</f>
        <v>0</v>
      </c>
      <c r="E45848"/>
      <c r="F45848">
        <f>LEN(E45848)</f>
        <v>0</v>
      </c>
      <c r="G45848"/>
      <c r="H45848"/>
      <c r="I45848"/>
      <c r="J45848"/>
      <c r="K45848"/>
      <c r="L45848"/>
      <c r="M45848"/>
      <c r="N45848"/>
    </row>
    <row r="45849" spans="1:14">
      <c r="A45849" t="s">
        <v>33</v>
      </c>
      <c r="B45849"/>
      <c r="C45849"/>
      <c r="D45849">
        <f>LEN(C45849)</f>
        <v>0</v>
      </c>
      <c r="E45849"/>
      <c r="F45849">
        <f>LEN(E45849)</f>
        <v>0</v>
      </c>
      <c r="G45849"/>
      <c r="H45849"/>
      <c r="I45849"/>
      <c r="J45849"/>
      <c r="K45849"/>
      <c r="L45849"/>
      <c r="M45849"/>
      <c r="N45849"/>
    </row>
    <row r="45850" spans="1:14">
      <c r="A45850" t="s">
        <v>33</v>
      </c>
      <c r="B45850"/>
      <c r="C45850"/>
      <c r="D45850">
        <f>LEN(C45850)</f>
        <v>0</v>
      </c>
      <c r="E45850"/>
      <c r="F45850">
        <f>LEN(E45850)</f>
        <v>0</v>
      </c>
      <c r="G45850"/>
      <c r="H45850"/>
      <c r="I45850"/>
      <c r="J45850"/>
      <c r="K45850"/>
      <c r="L45850"/>
      <c r="M45850"/>
      <c r="N45850"/>
    </row>
    <row r="45851" spans="1:14">
      <c r="A45851" t="s">
        <v>33</v>
      </c>
      <c r="B45851"/>
      <c r="C45851"/>
      <c r="D45851">
        <f>LEN(C45851)</f>
        <v>0</v>
      </c>
      <c r="E45851"/>
      <c r="F45851">
        <f>LEN(E45851)</f>
        <v>0</v>
      </c>
      <c r="G45851"/>
      <c r="H45851"/>
      <c r="I45851"/>
      <c r="J45851"/>
      <c r="K45851"/>
      <c r="L45851"/>
      <c r="M45851"/>
      <c r="N45851"/>
    </row>
    <row r="45852" spans="1:14">
      <c r="A45852" t="s">
        <v>33</v>
      </c>
      <c r="B45852"/>
      <c r="C45852"/>
      <c r="D45852">
        <f>LEN(C45852)</f>
        <v>0</v>
      </c>
      <c r="E45852"/>
      <c r="F45852">
        <f>LEN(E45852)</f>
        <v>0</v>
      </c>
      <c r="G45852"/>
      <c r="H45852"/>
      <c r="I45852"/>
      <c r="J45852"/>
      <c r="K45852"/>
      <c r="L45852"/>
      <c r="M45852"/>
      <c r="N45852"/>
    </row>
    <row r="45853" spans="1:14">
      <c r="A45853" t="s">
        <v>33</v>
      </c>
      <c r="B45853"/>
      <c r="C45853"/>
      <c r="D45853">
        <f>LEN(C45853)</f>
        <v>0</v>
      </c>
      <c r="E45853"/>
      <c r="F45853">
        <f>LEN(E45853)</f>
        <v>0</v>
      </c>
      <c r="G45853"/>
      <c r="H45853"/>
      <c r="I45853"/>
      <c r="J45853"/>
      <c r="K45853"/>
      <c r="L45853"/>
      <c r="M45853"/>
      <c r="N45853"/>
    </row>
    <row r="45854" spans="1:14">
      <c r="A45854" t="s">
        <v>33</v>
      </c>
      <c r="B45854"/>
      <c r="C45854"/>
      <c r="D45854">
        <f>LEN(C45854)</f>
        <v>0</v>
      </c>
      <c r="E45854"/>
      <c r="F45854">
        <f>LEN(E45854)</f>
        <v>0</v>
      </c>
      <c r="G45854"/>
      <c r="H45854"/>
      <c r="I45854"/>
      <c r="J45854"/>
      <c r="K45854"/>
      <c r="L45854"/>
      <c r="M45854"/>
      <c r="N45854"/>
    </row>
    <row r="45855" spans="1:14">
      <c r="A45855" t="s">
        <v>33</v>
      </c>
      <c r="B45855"/>
      <c r="C45855"/>
      <c r="D45855">
        <f>LEN(C45855)</f>
        <v>0</v>
      </c>
      <c r="E45855"/>
      <c r="F45855">
        <f>LEN(E45855)</f>
        <v>0</v>
      </c>
      <c r="G45855"/>
      <c r="H45855"/>
      <c r="I45855"/>
      <c r="J45855"/>
      <c r="K45855"/>
      <c r="L45855"/>
      <c r="M45855"/>
      <c r="N45855"/>
    </row>
    <row r="45856" spans="1:14">
      <c r="A45856" t="s">
        <v>33</v>
      </c>
      <c r="B45856"/>
      <c r="C45856"/>
      <c r="D45856">
        <f>LEN(C45856)</f>
        <v>0</v>
      </c>
      <c r="E45856"/>
      <c r="F45856">
        <f>LEN(E45856)</f>
        <v>0</v>
      </c>
      <c r="G45856"/>
      <c r="H45856"/>
      <c r="I45856"/>
      <c r="J45856"/>
      <c r="K45856"/>
      <c r="L45856"/>
      <c r="M45856"/>
      <c r="N45856"/>
    </row>
    <row r="45857" spans="1:14">
      <c r="A45857" t="s">
        <v>33</v>
      </c>
      <c r="B45857"/>
      <c r="C45857"/>
      <c r="D45857">
        <f>LEN(C45857)</f>
        <v>0</v>
      </c>
      <c r="E45857"/>
      <c r="F45857">
        <f>LEN(E45857)</f>
        <v>0</v>
      </c>
      <c r="G45857"/>
      <c r="H45857"/>
      <c r="I45857"/>
      <c r="J45857"/>
      <c r="K45857"/>
      <c r="L45857"/>
      <c r="M45857"/>
      <c r="N45857"/>
    </row>
    <row r="45858" spans="1:14">
      <c r="A45858" t="s">
        <v>33</v>
      </c>
      <c r="B45858"/>
      <c r="C45858"/>
      <c r="D45858">
        <f>LEN(C45858)</f>
        <v>0</v>
      </c>
      <c r="E45858"/>
      <c r="F45858">
        <f>LEN(E45858)</f>
        <v>0</v>
      </c>
      <c r="G45858"/>
      <c r="H45858"/>
      <c r="I45858"/>
      <c r="J45858"/>
      <c r="K45858"/>
      <c r="L45858"/>
      <c r="M45858"/>
      <c r="N45858"/>
    </row>
    <row r="45859" spans="1:14">
      <c r="A45859" t="s">
        <v>33</v>
      </c>
      <c r="B45859"/>
      <c r="C45859"/>
      <c r="D45859">
        <f>LEN(C45859)</f>
        <v>0</v>
      </c>
      <c r="E45859"/>
      <c r="F45859">
        <f>LEN(E45859)</f>
        <v>0</v>
      </c>
      <c r="G45859"/>
      <c r="H45859"/>
      <c r="I45859"/>
      <c r="J45859"/>
      <c r="K45859"/>
      <c r="L45859"/>
      <c r="M45859"/>
      <c r="N45859"/>
    </row>
    <row r="45860" spans="1:14">
      <c r="A45860" t="s">
        <v>33</v>
      </c>
      <c r="B45860"/>
      <c r="C45860"/>
      <c r="D45860">
        <f>LEN(C45860)</f>
        <v>0</v>
      </c>
      <c r="E45860"/>
      <c r="F45860">
        <f>LEN(E45860)</f>
        <v>0</v>
      </c>
      <c r="G45860"/>
      <c r="H45860"/>
      <c r="I45860"/>
      <c r="J45860"/>
      <c r="K45860"/>
      <c r="L45860"/>
      <c r="M45860"/>
      <c r="N45860"/>
    </row>
    <row r="45861" spans="1:14">
      <c r="A45861" t="s">
        <v>33</v>
      </c>
      <c r="B45861"/>
      <c r="C45861"/>
      <c r="D45861">
        <f>LEN(C45861)</f>
        <v>0</v>
      </c>
      <c r="E45861"/>
      <c r="F45861">
        <f>LEN(E45861)</f>
        <v>0</v>
      </c>
      <c r="G45861"/>
      <c r="H45861"/>
      <c r="I45861"/>
      <c r="J45861"/>
      <c r="K45861"/>
      <c r="L45861"/>
      <c r="M45861"/>
      <c r="N45861"/>
    </row>
    <row r="45862" spans="1:14">
      <c r="A45862" t="s">
        <v>33</v>
      </c>
      <c r="B45862"/>
      <c r="C45862"/>
      <c r="D45862">
        <f>LEN(C45862)</f>
        <v>0</v>
      </c>
      <c r="E45862"/>
      <c r="F45862">
        <f>LEN(E45862)</f>
        <v>0</v>
      </c>
      <c r="G45862"/>
      <c r="H45862"/>
      <c r="I45862"/>
      <c r="J45862"/>
      <c r="K45862"/>
      <c r="L45862"/>
      <c r="M45862"/>
      <c r="N45862"/>
    </row>
    <row r="45863" spans="1:14">
      <c r="A45863" t="s">
        <v>33</v>
      </c>
      <c r="B45863"/>
      <c r="C45863"/>
      <c r="D45863">
        <f>LEN(C45863)</f>
        <v>0</v>
      </c>
      <c r="E45863"/>
      <c r="F45863">
        <f>LEN(E45863)</f>
        <v>0</v>
      </c>
      <c r="G45863"/>
      <c r="H45863"/>
      <c r="I45863"/>
      <c r="J45863"/>
      <c r="K45863"/>
      <c r="L45863"/>
      <c r="M45863"/>
      <c r="N45863"/>
    </row>
    <row r="45864" spans="1:14">
      <c r="A45864" t="s">
        <v>33</v>
      </c>
      <c r="B45864"/>
      <c r="C45864"/>
      <c r="D45864">
        <f>LEN(C45864)</f>
        <v>0</v>
      </c>
      <c r="E45864"/>
      <c r="F45864">
        <f>LEN(E45864)</f>
        <v>0</v>
      </c>
      <c r="G45864"/>
      <c r="H45864"/>
      <c r="I45864"/>
      <c r="J45864"/>
      <c r="K45864"/>
      <c r="L45864"/>
      <c r="M45864"/>
      <c r="N45864"/>
    </row>
    <row r="45865" spans="1:14">
      <c r="A45865" t="s">
        <v>33</v>
      </c>
      <c r="B45865"/>
      <c r="C45865"/>
      <c r="D45865">
        <f>LEN(C45865)</f>
        <v>0</v>
      </c>
      <c r="E45865"/>
      <c r="F45865">
        <f>LEN(E45865)</f>
        <v>0</v>
      </c>
      <c r="G45865"/>
      <c r="H45865"/>
      <c r="I45865"/>
      <c r="J45865"/>
      <c r="K45865"/>
      <c r="L45865"/>
      <c r="M45865"/>
      <c r="N45865"/>
    </row>
    <row r="45866" spans="1:14">
      <c r="A45866" t="s">
        <v>33</v>
      </c>
      <c r="B45866"/>
      <c r="C45866"/>
      <c r="D45866">
        <f>LEN(C45866)</f>
        <v>0</v>
      </c>
      <c r="E45866"/>
      <c r="F45866">
        <f>LEN(E45866)</f>
        <v>0</v>
      </c>
      <c r="G45866"/>
      <c r="H45866"/>
      <c r="I45866"/>
      <c r="J45866"/>
      <c r="K45866"/>
      <c r="L45866"/>
      <c r="M45866"/>
      <c r="N45866"/>
    </row>
    <row r="45867" spans="1:14">
      <c r="A45867" t="s">
        <v>33</v>
      </c>
      <c r="B45867"/>
      <c r="C45867"/>
      <c r="D45867">
        <f>LEN(C45867)</f>
        <v>0</v>
      </c>
      <c r="E45867"/>
      <c r="F45867">
        <f>LEN(E45867)</f>
        <v>0</v>
      </c>
      <c r="G45867"/>
      <c r="H45867"/>
      <c r="I45867"/>
      <c r="J45867"/>
      <c r="K45867"/>
      <c r="L45867"/>
      <c r="M45867"/>
      <c r="N45867"/>
    </row>
    <row r="45868" spans="1:14">
      <c r="A45868" t="s">
        <v>33</v>
      </c>
      <c r="B45868"/>
      <c r="C45868"/>
      <c r="D45868">
        <f>LEN(C45868)</f>
        <v>0</v>
      </c>
      <c r="E45868"/>
      <c r="F45868">
        <f>LEN(E45868)</f>
        <v>0</v>
      </c>
      <c r="G45868"/>
      <c r="H45868"/>
      <c r="I45868"/>
      <c r="J45868"/>
      <c r="K45868"/>
      <c r="L45868"/>
      <c r="M45868"/>
      <c r="N45868"/>
    </row>
    <row r="45869" spans="1:14">
      <c r="A45869" t="s">
        <v>33</v>
      </c>
      <c r="B45869"/>
      <c r="C45869"/>
      <c r="D45869">
        <f>LEN(C45869)</f>
        <v>0</v>
      </c>
      <c r="E45869"/>
      <c r="F45869">
        <f>LEN(E45869)</f>
        <v>0</v>
      </c>
      <c r="G45869"/>
      <c r="H45869"/>
      <c r="I45869"/>
      <c r="J45869"/>
      <c r="K45869"/>
      <c r="L45869"/>
      <c r="M45869"/>
      <c r="N45869"/>
    </row>
    <row r="45870" spans="1:14">
      <c r="A45870" t="s">
        <v>33</v>
      </c>
      <c r="B45870"/>
      <c r="C45870"/>
      <c r="D45870">
        <f>LEN(C45870)</f>
        <v>0</v>
      </c>
      <c r="E45870"/>
      <c r="F45870">
        <f>LEN(E45870)</f>
        <v>0</v>
      </c>
      <c r="G45870"/>
      <c r="H45870"/>
      <c r="I45870"/>
      <c r="J45870"/>
      <c r="K45870"/>
      <c r="L45870"/>
      <c r="M45870"/>
      <c r="N45870"/>
    </row>
    <row r="45871" spans="1:14">
      <c r="A45871" t="s">
        <v>33</v>
      </c>
      <c r="B45871"/>
      <c r="C45871"/>
      <c r="D45871">
        <f>LEN(C45871)</f>
        <v>0</v>
      </c>
      <c r="E45871"/>
      <c r="F45871">
        <f>LEN(E45871)</f>
        <v>0</v>
      </c>
      <c r="G45871"/>
      <c r="H45871"/>
      <c r="I45871"/>
      <c r="J45871"/>
      <c r="K45871"/>
      <c r="L45871"/>
      <c r="M45871"/>
      <c r="N45871"/>
    </row>
    <row r="45872" spans="1:14">
      <c r="A45872" t="s">
        <v>33</v>
      </c>
      <c r="B45872"/>
      <c r="C45872"/>
      <c r="D45872">
        <f>LEN(C45872)</f>
        <v>0</v>
      </c>
      <c r="E45872"/>
      <c r="F45872">
        <f>LEN(E45872)</f>
        <v>0</v>
      </c>
      <c r="G45872"/>
      <c r="H45872"/>
      <c r="I45872"/>
      <c r="J45872"/>
      <c r="K45872"/>
      <c r="L45872"/>
      <c r="M45872"/>
      <c r="N45872"/>
    </row>
    <row r="45873" spans="1:14">
      <c r="A45873" t="s">
        <v>33</v>
      </c>
      <c r="B45873"/>
      <c r="C45873"/>
      <c r="D45873">
        <f>LEN(C45873)</f>
        <v>0</v>
      </c>
      <c r="E45873"/>
      <c r="F45873">
        <f>LEN(E45873)</f>
        <v>0</v>
      </c>
      <c r="G45873"/>
      <c r="H45873"/>
      <c r="I45873"/>
      <c r="J45873"/>
      <c r="K45873"/>
      <c r="L45873"/>
      <c r="M45873"/>
      <c r="N45873"/>
    </row>
    <row r="45874" spans="1:14">
      <c r="A45874" t="s">
        <v>33</v>
      </c>
      <c r="B45874"/>
      <c r="C45874"/>
      <c r="D45874">
        <f>LEN(C45874)</f>
        <v>0</v>
      </c>
      <c r="E45874"/>
      <c r="F45874">
        <f>LEN(E45874)</f>
        <v>0</v>
      </c>
      <c r="G45874"/>
      <c r="H45874"/>
      <c r="I45874"/>
      <c r="J45874"/>
      <c r="K45874"/>
      <c r="L45874"/>
      <c r="M45874"/>
      <c r="N45874"/>
    </row>
    <row r="45875" spans="1:14">
      <c r="A45875" t="s">
        <v>33</v>
      </c>
      <c r="B45875"/>
      <c r="C45875"/>
      <c r="D45875">
        <f>LEN(C45875)</f>
        <v>0</v>
      </c>
      <c r="E45875"/>
      <c r="F45875">
        <f>LEN(E45875)</f>
        <v>0</v>
      </c>
      <c r="G45875"/>
      <c r="H45875"/>
      <c r="I45875"/>
      <c r="J45875"/>
      <c r="K45875"/>
      <c r="L45875"/>
      <c r="M45875"/>
      <c r="N45875"/>
    </row>
    <row r="45876" spans="1:14">
      <c r="A45876" t="s">
        <v>33</v>
      </c>
      <c r="B45876"/>
      <c r="C45876"/>
      <c r="D45876">
        <f>LEN(C45876)</f>
        <v>0</v>
      </c>
      <c r="E45876"/>
      <c r="F45876">
        <f>LEN(E45876)</f>
        <v>0</v>
      </c>
      <c r="G45876"/>
      <c r="H45876"/>
      <c r="I45876"/>
      <c r="J45876"/>
      <c r="K45876"/>
      <c r="L45876"/>
      <c r="M45876"/>
      <c r="N45876"/>
    </row>
    <row r="45877" spans="1:14">
      <c r="A45877" t="s">
        <v>33</v>
      </c>
      <c r="B45877"/>
      <c r="C45877"/>
      <c r="D45877">
        <f>LEN(C45877)</f>
        <v>0</v>
      </c>
      <c r="E45877"/>
      <c r="F45877">
        <f>LEN(E45877)</f>
        <v>0</v>
      </c>
      <c r="G45877"/>
      <c r="H45877"/>
      <c r="I45877"/>
      <c r="J45877"/>
      <c r="K45877"/>
      <c r="L45877"/>
      <c r="M45877"/>
      <c r="N45877"/>
    </row>
    <row r="45878" spans="1:14">
      <c r="A45878" t="s">
        <v>33</v>
      </c>
      <c r="B45878"/>
      <c r="C45878"/>
      <c r="D45878">
        <f>LEN(C45878)</f>
        <v>0</v>
      </c>
      <c r="E45878"/>
      <c r="F45878">
        <f>LEN(E45878)</f>
        <v>0</v>
      </c>
      <c r="G45878"/>
      <c r="H45878"/>
      <c r="I45878"/>
      <c r="J45878"/>
      <c r="K45878"/>
      <c r="L45878"/>
      <c r="M45878"/>
      <c r="N45878"/>
    </row>
    <row r="45879" spans="1:14">
      <c r="A45879" t="s">
        <v>33</v>
      </c>
      <c r="B45879"/>
      <c r="C45879"/>
      <c r="D45879">
        <f>LEN(C45879)</f>
        <v>0</v>
      </c>
      <c r="E45879"/>
      <c r="F45879">
        <f>LEN(E45879)</f>
        <v>0</v>
      </c>
      <c r="G45879"/>
      <c r="H45879"/>
      <c r="I45879"/>
      <c r="J45879"/>
      <c r="K45879"/>
      <c r="L45879"/>
      <c r="M45879"/>
      <c r="N45879"/>
    </row>
    <row r="45880" spans="1:14">
      <c r="A45880" t="s">
        <v>33</v>
      </c>
      <c r="B45880"/>
      <c r="C45880"/>
      <c r="D45880">
        <f>LEN(C45880)</f>
        <v>0</v>
      </c>
      <c r="E45880"/>
      <c r="F45880">
        <f>LEN(E45880)</f>
        <v>0</v>
      </c>
      <c r="G45880"/>
      <c r="H45880"/>
      <c r="I45880"/>
      <c r="J45880"/>
      <c r="K45880"/>
      <c r="L45880"/>
      <c r="M45880"/>
      <c r="N45880"/>
    </row>
    <row r="45881" spans="1:14">
      <c r="A45881" t="s">
        <v>33</v>
      </c>
      <c r="B45881"/>
      <c r="C45881"/>
      <c r="D45881">
        <f>LEN(C45881)</f>
        <v>0</v>
      </c>
      <c r="E45881"/>
      <c r="F45881">
        <f>LEN(E45881)</f>
        <v>0</v>
      </c>
      <c r="G45881"/>
      <c r="H45881"/>
      <c r="I45881"/>
      <c r="J45881"/>
      <c r="K45881"/>
      <c r="L45881"/>
      <c r="M45881"/>
      <c r="N45881"/>
    </row>
    <row r="45882" spans="1:14">
      <c r="A45882" t="s">
        <v>33</v>
      </c>
      <c r="B45882"/>
      <c r="C45882"/>
      <c r="D45882">
        <f>LEN(C45882)</f>
        <v>0</v>
      </c>
      <c r="E45882"/>
      <c r="F45882">
        <f>LEN(E45882)</f>
        <v>0</v>
      </c>
      <c r="G45882"/>
      <c r="H45882"/>
      <c r="I45882"/>
      <c r="J45882"/>
      <c r="K45882"/>
      <c r="L45882"/>
      <c r="M45882"/>
      <c r="N45882"/>
    </row>
    <row r="45883" spans="1:14">
      <c r="A45883" t="s">
        <v>33</v>
      </c>
      <c r="B45883"/>
      <c r="C45883"/>
      <c r="D45883">
        <f>LEN(C45883)</f>
        <v>0</v>
      </c>
      <c r="E45883"/>
      <c r="F45883">
        <f>LEN(E45883)</f>
        <v>0</v>
      </c>
      <c r="G45883"/>
      <c r="H45883"/>
      <c r="I45883"/>
      <c r="J45883"/>
      <c r="K45883"/>
      <c r="L45883"/>
      <c r="M45883"/>
      <c r="N45883"/>
    </row>
    <row r="45884" spans="1:14">
      <c r="A45884" t="s">
        <v>33</v>
      </c>
      <c r="B45884"/>
      <c r="C45884"/>
      <c r="D45884">
        <f>LEN(C45884)</f>
        <v>0</v>
      </c>
      <c r="E45884"/>
      <c r="F45884">
        <f>LEN(E45884)</f>
        <v>0</v>
      </c>
      <c r="G45884"/>
      <c r="H45884"/>
      <c r="I45884"/>
      <c r="J45884"/>
      <c r="K45884"/>
      <c r="L45884"/>
      <c r="M45884"/>
      <c r="N45884"/>
    </row>
    <row r="45885" spans="1:14">
      <c r="A45885" t="s">
        <v>33</v>
      </c>
      <c r="B45885"/>
      <c r="C45885"/>
      <c r="D45885">
        <f>LEN(C45885)</f>
        <v>0</v>
      </c>
      <c r="E45885"/>
      <c r="F45885">
        <f>LEN(E45885)</f>
        <v>0</v>
      </c>
      <c r="G45885"/>
      <c r="H45885"/>
      <c r="I45885"/>
      <c r="J45885"/>
      <c r="K45885"/>
      <c r="L45885"/>
      <c r="M45885"/>
      <c r="N45885"/>
    </row>
    <row r="45886" spans="1:14">
      <c r="A45886" t="s">
        <v>33</v>
      </c>
      <c r="B45886"/>
      <c r="C45886"/>
      <c r="D45886">
        <f>LEN(C45886)</f>
        <v>0</v>
      </c>
      <c r="E45886"/>
      <c r="F45886">
        <f>LEN(E45886)</f>
        <v>0</v>
      </c>
      <c r="G45886"/>
      <c r="H45886"/>
      <c r="I45886"/>
      <c r="J45886"/>
      <c r="K45886"/>
      <c r="L45886"/>
      <c r="M45886"/>
      <c r="N45886"/>
    </row>
    <row r="45887" spans="1:14">
      <c r="A45887" t="s">
        <v>33</v>
      </c>
      <c r="B45887"/>
      <c r="C45887"/>
      <c r="D45887">
        <f>LEN(C45887)</f>
        <v>0</v>
      </c>
      <c r="E45887"/>
      <c r="F45887">
        <f>LEN(E45887)</f>
        <v>0</v>
      </c>
      <c r="G45887"/>
      <c r="H45887"/>
      <c r="I45887"/>
      <c r="J45887"/>
      <c r="K45887"/>
      <c r="L45887"/>
      <c r="M45887"/>
      <c r="N45887"/>
    </row>
    <row r="45888" spans="1:14">
      <c r="A45888" t="s">
        <v>33</v>
      </c>
      <c r="B45888"/>
      <c r="C45888"/>
      <c r="D45888">
        <f>LEN(C45888)</f>
        <v>0</v>
      </c>
      <c r="E45888"/>
      <c r="F45888">
        <f>LEN(E45888)</f>
        <v>0</v>
      </c>
      <c r="G45888"/>
      <c r="H45888"/>
      <c r="I45888"/>
      <c r="J45888"/>
      <c r="K45888"/>
      <c r="L45888"/>
      <c r="M45888"/>
      <c r="N45888"/>
    </row>
    <row r="45889" spans="1:14">
      <c r="A45889" t="s">
        <v>33</v>
      </c>
      <c r="B45889"/>
      <c r="C45889"/>
      <c r="D45889">
        <f>LEN(C45889)</f>
        <v>0</v>
      </c>
      <c r="E45889"/>
      <c r="F45889">
        <f>LEN(E45889)</f>
        <v>0</v>
      </c>
      <c r="G45889"/>
      <c r="H45889"/>
      <c r="I45889"/>
      <c r="J45889"/>
      <c r="K45889"/>
      <c r="L45889"/>
      <c r="M45889"/>
      <c r="N45889"/>
    </row>
    <row r="45890" spans="1:14">
      <c r="A45890" t="s">
        <v>33</v>
      </c>
      <c r="B45890"/>
      <c r="C45890"/>
      <c r="D45890">
        <f>LEN(C45890)</f>
        <v>0</v>
      </c>
      <c r="E45890"/>
      <c r="F45890">
        <f>LEN(E45890)</f>
        <v>0</v>
      </c>
      <c r="G45890"/>
      <c r="H45890"/>
      <c r="I45890"/>
      <c r="J45890"/>
      <c r="K45890"/>
      <c r="L45890"/>
      <c r="M45890"/>
      <c r="N45890"/>
    </row>
    <row r="45891" spans="1:14">
      <c r="A45891" t="s">
        <v>33</v>
      </c>
      <c r="B45891"/>
      <c r="C45891"/>
      <c r="D45891">
        <f>LEN(C45891)</f>
        <v>0</v>
      </c>
      <c r="E45891"/>
      <c r="F45891">
        <f>LEN(E45891)</f>
        <v>0</v>
      </c>
      <c r="G45891"/>
      <c r="H45891"/>
      <c r="I45891"/>
      <c r="J45891"/>
      <c r="K45891"/>
      <c r="L45891"/>
      <c r="M45891"/>
      <c r="N45891"/>
    </row>
    <row r="45892" spans="1:14">
      <c r="A45892" t="s">
        <v>33</v>
      </c>
      <c r="B45892"/>
      <c r="C45892"/>
      <c r="D45892">
        <f>LEN(C45892)</f>
        <v>0</v>
      </c>
      <c r="E45892"/>
      <c r="F45892">
        <f>LEN(E45892)</f>
        <v>0</v>
      </c>
      <c r="G45892"/>
      <c r="H45892"/>
      <c r="I45892"/>
      <c r="J45892"/>
      <c r="K45892"/>
      <c r="L45892"/>
      <c r="M45892"/>
      <c r="N45892"/>
    </row>
    <row r="45893" spans="1:14">
      <c r="A45893" t="s">
        <v>33</v>
      </c>
      <c r="B45893"/>
      <c r="C45893"/>
      <c r="D45893">
        <f>LEN(C45893)</f>
        <v>0</v>
      </c>
      <c r="E45893"/>
      <c r="F45893">
        <f>LEN(E45893)</f>
        <v>0</v>
      </c>
      <c r="G45893"/>
      <c r="H45893"/>
      <c r="I45893"/>
      <c r="J45893"/>
      <c r="K45893"/>
      <c r="L45893"/>
      <c r="M45893"/>
      <c r="N45893"/>
    </row>
    <row r="45894" spans="1:14">
      <c r="A45894" t="s">
        <v>33</v>
      </c>
      <c r="B45894"/>
      <c r="C45894"/>
      <c r="D45894">
        <f>LEN(C45894)</f>
        <v>0</v>
      </c>
      <c r="E45894"/>
      <c r="F45894">
        <f>LEN(E45894)</f>
        <v>0</v>
      </c>
      <c r="G45894"/>
      <c r="H45894"/>
      <c r="I45894"/>
      <c r="J45894"/>
      <c r="K45894"/>
      <c r="L45894"/>
      <c r="M45894"/>
      <c r="N45894"/>
    </row>
    <row r="45895" spans="1:14">
      <c r="A45895" t="s">
        <v>33</v>
      </c>
      <c r="B45895"/>
      <c r="C45895"/>
      <c r="D45895">
        <f>LEN(C45895)</f>
        <v>0</v>
      </c>
      <c r="E45895"/>
      <c r="F45895">
        <f>LEN(E45895)</f>
        <v>0</v>
      </c>
      <c r="G45895"/>
      <c r="H45895"/>
      <c r="I45895"/>
      <c r="J45895"/>
      <c r="K45895"/>
      <c r="L45895"/>
      <c r="M45895"/>
      <c r="N45895"/>
    </row>
    <row r="45896" spans="1:14">
      <c r="A45896" t="s">
        <v>33</v>
      </c>
      <c r="B45896"/>
      <c r="C45896"/>
      <c r="D45896">
        <f>LEN(C45896)</f>
        <v>0</v>
      </c>
      <c r="E45896"/>
      <c r="F45896">
        <f>LEN(E45896)</f>
        <v>0</v>
      </c>
      <c r="G45896"/>
      <c r="H45896"/>
      <c r="I45896"/>
      <c r="J45896"/>
      <c r="K45896"/>
      <c r="L45896"/>
      <c r="M45896"/>
      <c r="N45896"/>
    </row>
    <row r="45897" spans="1:14">
      <c r="A45897" t="s">
        <v>33</v>
      </c>
      <c r="B45897"/>
      <c r="C45897"/>
      <c r="D45897">
        <f>LEN(C45897)</f>
        <v>0</v>
      </c>
      <c r="E45897"/>
      <c r="F45897">
        <f>LEN(E45897)</f>
        <v>0</v>
      </c>
      <c r="G45897"/>
      <c r="H45897"/>
      <c r="I45897"/>
      <c r="J45897"/>
      <c r="K45897"/>
      <c r="L45897"/>
      <c r="M45897"/>
      <c r="N45897"/>
    </row>
    <row r="45898" spans="1:14">
      <c r="A45898" t="s">
        <v>33</v>
      </c>
      <c r="B45898"/>
      <c r="C45898"/>
      <c r="D45898">
        <f>LEN(C45898)</f>
        <v>0</v>
      </c>
      <c r="E45898"/>
      <c r="F45898">
        <f>LEN(E45898)</f>
        <v>0</v>
      </c>
      <c r="G45898"/>
      <c r="H45898"/>
      <c r="I45898"/>
      <c r="J45898"/>
      <c r="K45898"/>
      <c r="L45898"/>
      <c r="M45898"/>
      <c r="N45898"/>
    </row>
    <row r="45899" spans="1:14">
      <c r="A45899" t="s">
        <v>33</v>
      </c>
      <c r="B45899"/>
      <c r="C45899"/>
      <c r="D45899">
        <f>LEN(C45899)</f>
        <v>0</v>
      </c>
      <c r="E45899"/>
      <c r="F45899">
        <f>LEN(E45899)</f>
        <v>0</v>
      </c>
      <c r="G45899"/>
      <c r="H45899"/>
      <c r="I45899"/>
      <c r="J45899"/>
      <c r="K45899"/>
      <c r="L45899"/>
      <c r="M45899"/>
      <c r="N45899"/>
    </row>
    <row r="45900" spans="1:14">
      <c r="A45900" t="s">
        <v>33</v>
      </c>
      <c r="B45900"/>
      <c r="C45900"/>
      <c r="D45900">
        <f>LEN(C45900)</f>
        <v>0</v>
      </c>
      <c r="E45900"/>
      <c r="F45900">
        <f>LEN(E45900)</f>
        <v>0</v>
      </c>
      <c r="G45900"/>
      <c r="H45900"/>
      <c r="I45900"/>
      <c r="J45900"/>
      <c r="K45900"/>
      <c r="L45900"/>
      <c r="M45900"/>
      <c r="N45900"/>
    </row>
    <row r="45901" spans="1:14">
      <c r="A45901" t="s">
        <v>33</v>
      </c>
      <c r="B45901"/>
      <c r="C45901"/>
      <c r="D45901">
        <f>LEN(C45901)</f>
        <v>0</v>
      </c>
      <c r="E45901"/>
      <c r="F45901">
        <f>LEN(E45901)</f>
        <v>0</v>
      </c>
      <c r="G45901"/>
      <c r="H45901"/>
      <c r="I45901"/>
      <c r="J45901"/>
      <c r="K45901"/>
      <c r="L45901"/>
      <c r="M45901"/>
      <c r="N45901"/>
    </row>
    <row r="45902" spans="1:14">
      <c r="A45902" t="s">
        <v>33</v>
      </c>
      <c r="B45902"/>
      <c r="C45902"/>
      <c r="D45902">
        <f>LEN(C45902)</f>
        <v>0</v>
      </c>
      <c r="E45902"/>
      <c r="F45902">
        <f>LEN(E45902)</f>
        <v>0</v>
      </c>
      <c r="G45902"/>
      <c r="H45902"/>
      <c r="I45902"/>
      <c r="J45902"/>
      <c r="K45902"/>
      <c r="L45902"/>
      <c r="M45902"/>
      <c r="N45902"/>
    </row>
    <row r="45903" spans="1:14">
      <c r="A45903" t="s">
        <v>33</v>
      </c>
      <c r="B45903"/>
      <c r="C45903"/>
      <c r="D45903">
        <f>LEN(C45903)</f>
        <v>0</v>
      </c>
      <c r="E45903"/>
      <c r="F45903">
        <f>LEN(E45903)</f>
        <v>0</v>
      </c>
      <c r="G45903"/>
      <c r="H45903"/>
      <c r="I45903"/>
      <c r="J45903"/>
      <c r="K45903"/>
      <c r="L45903"/>
      <c r="M45903"/>
      <c r="N45903"/>
    </row>
    <row r="45904" spans="1:14">
      <c r="A45904" t="s">
        <v>33</v>
      </c>
      <c r="B45904"/>
      <c r="C45904"/>
      <c r="D45904">
        <f>LEN(C45904)</f>
        <v>0</v>
      </c>
      <c r="E45904"/>
      <c r="F45904">
        <f>LEN(E45904)</f>
        <v>0</v>
      </c>
      <c r="G45904"/>
      <c r="H45904"/>
      <c r="I45904"/>
      <c r="J45904"/>
      <c r="K45904"/>
      <c r="L45904"/>
      <c r="M45904"/>
      <c r="N45904"/>
    </row>
    <row r="45905" spans="1:14">
      <c r="A45905" t="s">
        <v>33</v>
      </c>
      <c r="B45905"/>
      <c r="C45905"/>
      <c r="D45905">
        <f>LEN(C45905)</f>
        <v>0</v>
      </c>
      <c r="E45905"/>
      <c r="F45905">
        <f>LEN(E45905)</f>
        <v>0</v>
      </c>
      <c r="G45905"/>
      <c r="H45905"/>
      <c r="I45905"/>
      <c r="J45905"/>
      <c r="K45905"/>
      <c r="L45905"/>
      <c r="M45905"/>
      <c r="N45905"/>
    </row>
    <row r="45906" spans="1:14">
      <c r="A45906" t="s">
        <v>33</v>
      </c>
      <c r="B45906"/>
      <c r="C45906"/>
      <c r="D45906">
        <f>LEN(C45906)</f>
        <v>0</v>
      </c>
      <c r="E45906"/>
      <c r="F45906">
        <f>LEN(E45906)</f>
        <v>0</v>
      </c>
      <c r="G45906"/>
      <c r="H45906"/>
      <c r="I45906"/>
      <c r="J45906"/>
      <c r="K45906"/>
      <c r="L45906"/>
      <c r="M45906"/>
      <c r="N45906"/>
    </row>
    <row r="45907" spans="1:14">
      <c r="A45907" t="s">
        <v>33</v>
      </c>
      <c r="B45907"/>
      <c r="C45907"/>
      <c r="D45907">
        <f>LEN(C45907)</f>
        <v>0</v>
      </c>
      <c r="E45907"/>
      <c r="F45907">
        <f>LEN(E45907)</f>
        <v>0</v>
      </c>
      <c r="G45907"/>
      <c r="H45907"/>
      <c r="I45907"/>
      <c r="J45907"/>
      <c r="K45907"/>
      <c r="L45907"/>
      <c r="M45907"/>
      <c r="N45907"/>
    </row>
    <row r="45908" spans="1:14">
      <c r="A45908" t="s">
        <v>33</v>
      </c>
      <c r="B45908"/>
      <c r="C45908"/>
      <c r="D45908">
        <f>LEN(C45908)</f>
        <v>0</v>
      </c>
      <c r="E45908"/>
      <c r="F45908">
        <f>LEN(E45908)</f>
        <v>0</v>
      </c>
      <c r="G45908"/>
      <c r="H45908"/>
      <c r="I45908"/>
      <c r="J45908"/>
      <c r="K45908"/>
      <c r="L45908"/>
      <c r="M45908"/>
      <c r="N45908"/>
    </row>
    <row r="45909" spans="1:14">
      <c r="A45909" t="s">
        <v>33</v>
      </c>
      <c r="B45909"/>
      <c r="C45909"/>
      <c r="D45909">
        <f>LEN(C45909)</f>
        <v>0</v>
      </c>
      <c r="E45909"/>
      <c r="F45909">
        <f>LEN(E45909)</f>
        <v>0</v>
      </c>
      <c r="G45909"/>
      <c r="H45909"/>
      <c r="I45909"/>
      <c r="J45909"/>
      <c r="K45909"/>
      <c r="L45909"/>
      <c r="M45909"/>
      <c r="N45909"/>
    </row>
    <row r="45910" spans="1:14">
      <c r="A45910" t="s">
        <v>33</v>
      </c>
      <c r="B45910"/>
      <c r="C45910"/>
      <c r="D45910">
        <f>LEN(C45910)</f>
        <v>0</v>
      </c>
      <c r="E45910"/>
      <c r="F45910">
        <f>LEN(E45910)</f>
        <v>0</v>
      </c>
      <c r="G45910"/>
      <c r="H45910"/>
      <c r="I45910"/>
      <c r="J45910"/>
      <c r="K45910"/>
      <c r="L45910"/>
      <c r="M45910"/>
      <c r="N45910"/>
    </row>
    <row r="45911" spans="1:14">
      <c r="A45911" t="s">
        <v>33</v>
      </c>
      <c r="B45911"/>
      <c r="C45911"/>
      <c r="D45911">
        <f>LEN(C45911)</f>
        <v>0</v>
      </c>
      <c r="E45911"/>
      <c r="F45911">
        <f>LEN(E45911)</f>
        <v>0</v>
      </c>
      <c r="G45911"/>
      <c r="H45911"/>
      <c r="I45911"/>
      <c r="J45911"/>
      <c r="K45911"/>
      <c r="L45911"/>
      <c r="M45911"/>
      <c r="N45911"/>
    </row>
    <row r="45912" spans="1:14">
      <c r="A45912" t="s">
        <v>33</v>
      </c>
      <c r="B45912"/>
      <c r="C45912"/>
      <c r="D45912">
        <f>LEN(C45912)</f>
        <v>0</v>
      </c>
      <c r="E45912"/>
      <c r="F45912">
        <f>LEN(E45912)</f>
        <v>0</v>
      </c>
      <c r="G45912"/>
      <c r="H45912"/>
      <c r="I45912"/>
      <c r="J45912"/>
      <c r="K45912"/>
      <c r="L45912"/>
      <c r="M45912"/>
      <c r="N45912"/>
    </row>
    <row r="45913" spans="1:14">
      <c r="A45913" t="s">
        <v>33</v>
      </c>
      <c r="B45913"/>
      <c r="C45913"/>
      <c r="D45913">
        <f>LEN(C45913)</f>
        <v>0</v>
      </c>
      <c r="E45913"/>
      <c r="F45913">
        <f>LEN(E45913)</f>
        <v>0</v>
      </c>
      <c r="G45913"/>
      <c r="H45913"/>
      <c r="I45913"/>
      <c r="J45913"/>
      <c r="K45913"/>
      <c r="L45913"/>
      <c r="M45913"/>
      <c r="N45913"/>
    </row>
    <row r="45914" spans="1:14">
      <c r="A45914" t="s">
        <v>33</v>
      </c>
      <c r="B45914"/>
      <c r="C45914"/>
      <c r="D45914">
        <f>LEN(C45914)</f>
        <v>0</v>
      </c>
      <c r="E45914"/>
      <c r="F45914">
        <f>LEN(E45914)</f>
        <v>0</v>
      </c>
      <c r="G45914"/>
      <c r="H45914"/>
      <c r="I45914"/>
      <c r="J45914"/>
      <c r="K45914"/>
      <c r="L45914"/>
      <c r="M45914"/>
      <c r="N45914"/>
    </row>
    <row r="45915" spans="1:14">
      <c r="A45915" t="s">
        <v>33</v>
      </c>
      <c r="B45915"/>
      <c r="C45915"/>
      <c r="D45915">
        <f>LEN(C45915)</f>
        <v>0</v>
      </c>
      <c r="E45915"/>
      <c r="F45915">
        <f>LEN(E45915)</f>
        <v>0</v>
      </c>
      <c r="G45915"/>
      <c r="H45915"/>
      <c r="I45915"/>
      <c r="J45915"/>
      <c r="K45915"/>
      <c r="L45915"/>
      <c r="M45915"/>
      <c r="N45915"/>
    </row>
    <row r="45916" spans="1:14">
      <c r="A45916" t="s">
        <v>33</v>
      </c>
      <c r="B45916"/>
      <c r="C45916"/>
      <c r="D45916">
        <f>LEN(C45916)</f>
        <v>0</v>
      </c>
      <c r="E45916"/>
      <c r="F45916">
        <f>LEN(E45916)</f>
        <v>0</v>
      </c>
      <c r="G45916"/>
      <c r="H45916"/>
      <c r="I45916"/>
      <c r="J45916"/>
      <c r="K45916"/>
      <c r="L45916"/>
      <c r="M45916"/>
      <c r="N45916"/>
    </row>
    <row r="45917" spans="1:14">
      <c r="A45917" t="s">
        <v>33</v>
      </c>
      <c r="B45917"/>
      <c r="C45917"/>
      <c r="D45917">
        <f>LEN(C45917)</f>
        <v>0</v>
      </c>
      <c r="E45917"/>
      <c r="F45917">
        <f>LEN(E45917)</f>
        <v>0</v>
      </c>
      <c r="G45917"/>
      <c r="H45917"/>
      <c r="I45917"/>
      <c r="J45917"/>
      <c r="K45917"/>
      <c r="L45917"/>
      <c r="M45917"/>
      <c r="N45917"/>
    </row>
    <row r="45918" spans="1:14">
      <c r="A45918" t="s">
        <v>33</v>
      </c>
      <c r="B45918"/>
      <c r="C45918"/>
      <c r="D45918">
        <f>LEN(C45918)</f>
        <v>0</v>
      </c>
      <c r="E45918"/>
      <c r="F45918">
        <f>LEN(E45918)</f>
        <v>0</v>
      </c>
      <c r="G45918"/>
      <c r="H45918"/>
      <c r="I45918"/>
      <c r="J45918"/>
      <c r="K45918"/>
      <c r="L45918"/>
      <c r="M45918"/>
      <c r="N45918"/>
    </row>
    <row r="45919" spans="1:14">
      <c r="A45919" t="s">
        <v>33</v>
      </c>
      <c r="B45919"/>
      <c r="C45919"/>
      <c r="D45919">
        <f>LEN(C45919)</f>
        <v>0</v>
      </c>
      <c r="E45919"/>
      <c r="F45919">
        <f>LEN(E45919)</f>
        <v>0</v>
      </c>
      <c r="G45919"/>
      <c r="H45919"/>
      <c r="I45919"/>
      <c r="J45919"/>
      <c r="K45919"/>
      <c r="L45919"/>
      <c r="M45919"/>
      <c r="N45919"/>
    </row>
    <row r="45920" spans="1:14">
      <c r="A45920" t="s">
        <v>33</v>
      </c>
      <c r="B45920"/>
      <c r="C45920"/>
      <c r="D45920">
        <f>LEN(C45920)</f>
        <v>0</v>
      </c>
      <c r="E45920"/>
      <c r="F45920">
        <f>LEN(E45920)</f>
        <v>0</v>
      </c>
      <c r="G45920"/>
      <c r="H45920"/>
      <c r="I45920"/>
      <c r="J45920"/>
      <c r="K45920"/>
      <c r="L45920"/>
      <c r="M45920"/>
      <c r="N45920"/>
    </row>
    <row r="45921" spans="1:14">
      <c r="A45921" t="s">
        <v>33</v>
      </c>
      <c r="B45921"/>
      <c r="C45921"/>
      <c r="D45921">
        <f>LEN(C45921)</f>
        <v>0</v>
      </c>
      <c r="E45921"/>
      <c r="F45921">
        <f>LEN(E45921)</f>
        <v>0</v>
      </c>
      <c r="G45921"/>
      <c r="H45921"/>
      <c r="I45921"/>
      <c r="J45921"/>
      <c r="K45921"/>
      <c r="L45921"/>
      <c r="M45921"/>
      <c r="N45921"/>
    </row>
    <row r="45922" spans="1:14">
      <c r="A45922" t="s">
        <v>33</v>
      </c>
      <c r="B45922"/>
      <c r="C45922"/>
      <c r="D45922">
        <f>LEN(C45922)</f>
        <v>0</v>
      </c>
      <c r="E45922"/>
      <c r="F45922">
        <f>LEN(E45922)</f>
        <v>0</v>
      </c>
      <c r="G45922"/>
      <c r="H45922"/>
      <c r="I45922"/>
      <c r="J45922"/>
      <c r="K45922"/>
      <c r="L45922"/>
      <c r="M45922"/>
      <c r="N45922"/>
    </row>
    <row r="45923" spans="1:14">
      <c r="A45923" t="s">
        <v>33</v>
      </c>
      <c r="B45923"/>
      <c r="C45923"/>
      <c r="D45923">
        <f>LEN(C45923)</f>
        <v>0</v>
      </c>
      <c r="E45923"/>
      <c r="F45923">
        <f>LEN(E45923)</f>
        <v>0</v>
      </c>
      <c r="G45923"/>
      <c r="H45923"/>
      <c r="I45923"/>
      <c r="J45923"/>
      <c r="K45923"/>
      <c r="L45923"/>
      <c r="M45923"/>
      <c r="N45923"/>
    </row>
    <row r="45924" spans="1:14">
      <c r="A45924" t="s">
        <v>33</v>
      </c>
      <c r="B45924"/>
      <c r="C45924"/>
      <c r="D45924">
        <f>LEN(C45924)</f>
        <v>0</v>
      </c>
      <c r="E45924"/>
      <c r="F45924">
        <f>LEN(E45924)</f>
        <v>0</v>
      </c>
      <c r="G45924"/>
      <c r="H45924"/>
      <c r="I45924"/>
      <c r="J45924"/>
      <c r="K45924"/>
      <c r="L45924"/>
      <c r="M45924"/>
      <c r="N45924"/>
    </row>
    <row r="45925" spans="1:14">
      <c r="A45925" t="s">
        <v>33</v>
      </c>
      <c r="B45925"/>
      <c r="C45925"/>
      <c r="D45925">
        <f>LEN(C45925)</f>
        <v>0</v>
      </c>
      <c r="E45925"/>
      <c r="F45925">
        <f>LEN(E45925)</f>
        <v>0</v>
      </c>
      <c r="G45925"/>
      <c r="H45925"/>
      <c r="I45925"/>
      <c r="J45925"/>
      <c r="K45925"/>
      <c r="L45925"/>
      <c r="M45925"/>
      <c r="N45925"/>
    </row>
    <row r="45926" spans="1:14">
      <c r="A45926" t="s">
        <v>33</v>
      </c>
      <c r="B45926"/>
      <c r="C45926"/>
      <c r="D45926">
        <f>LEN(C45926)</f>
        <v>0</v>
      </c>
      <c r="E45926"/>
      <c r="F45926">
        <f>LEN(E45926)</f>
        <v>0</v>
      </c>
      <c r="G45926"/>
      <c r="H45926"/>
      <c r="I45926"/>
      <c r="J45926"/>
      <c r="K45926"/>
      <c r="L45926"/>
      <c r="M45926"/>
      <c r="N45926"/>
    </row>
    <row r="45927" spans="1:14">
      <c r="A45927" t="s">
        <v>33</v>
      </c>
      <c r="B45927"/>
      <c r="C45927"/>
      <c r="D45927">
        <f>LEN(C45927)</f>
        <v>0</v>
      </c>
      <c r="E45927"/>
      <c r="F45927">
        <f>LEN(E45927)</f>
        <v>0</v>
      </c>
      <c r="G45927"/>
      <c r="H45927"/>
      <c r="I45927"/>
      <c r="J45927"/>
      <c r="K45927"/>
      <c r="L45927"/>
      <c r="M45927"/>
      <c r="N45927"/>
    </row>
    <row r="45928" spans="1:14">
      <c r="A45928" t="s">
        <v>33</v>
      </c>
      <c r="B45928"/>
      <c r="C45928"/>
      <c r="D45928">
        <f>LEN(C45928)</f>
        <v>0</v>
      </c>
      <c r="E45928"/>
      <c r="F45928">
        <f>LEN(E45928)</f>
        <v>0</v>
      </c>
      <c r="G45928"/>
      <c r="H45928"/>
      <c r="I45928"/>
      <c r="J45928"/>
      <c r="K45928"/>
      <c r="L45928"/>
      <c r="M45928"/>
      <c r="N45928"/>
    </row>
    <row r="45929" spans="1:14">
      <c r="A45929" t="s">
        <v>33</v>
      </c>
      <c r="B45929"/>
      <c r="C45929"/>
      <c r="D45929">
        <f>LEN(C45929)</f>
        <v>0</v>
      </c>
      <c r="E45929"/>
      <c r="F45929">
        <f>LEN(E45929)</f>
        <v>0</v>
      </c>
      <c r="G45929"/>
      <c r="H45929"/>
      <c r="I45929"/>
      <c r="J45929"/>
      <c r="K45929"/>
      <c r="L45929"/>
      <c r="M45929"/>
      <c r="N45929"/>
    </row>
    <row r="45930" spans="1:14">
      <c r="A45930" t="s">
        <v>33</v>
      </c>
      <c r="B45930"/>
      <c r="C45930"/>
      <c r="D45930">
        <f>LEN(C45930)</f>
        <v>0</v>
      </c>
      <c r="E45930"/>
      <c r="F45930">
        <f>LEN(E45930)</f>
        <v>0</v>
      </c>
      <c r="G45930"/>
      <c r="H45930"/>
      <c r="I45930"/>
      <c r="J45930"/>
      <c r="K45930"/>
      <c r="L45930"/>
      <c r="M45930"/>
      <c r="N45930"/>
    </row>
    <row r="45931" spans="1:14">
      <c r="A45931" t="s">
        <v>33</v>
      </c>
      <c r="B45931"/>
      <c r="C45931"/>
      <c r="D45931">
        <f>LEN(C45931)</f>
        <v>0</v>
      </c>
      <c r="E45931"/>
      <c r="F45931">
        <f>LEN(E45931)</f>
        <v>0</v>
      </c>
      <c r="G45931"/>
      <c r="H45931"/>
      <c r="I45931"/>
      <c r="J45931"/>
      <c r="K45931"/>
      <c r="L45931"/>
      <c r="M45931"/>
      <c r="N45931"/>
    </row>
    <row r="45932" spans="1:14">
      <c r="A45932" t="s">
        <v>33</v>
      </c>
      <c r="B45932"/>
      <c r="C45932"/>
      <c r="D45932">
        <f>LEN(C45932)</f>
        <v>0</v>
      </c>
      <c r="E45932"/>
      <c r="F45932">
        <f>LEN(E45932)</f>
        <v>0</v>
      </c>
      <c r="G45932"/>
      <c r="H45932"/>
      <c r="I45932"/>
      <c r="J45932"/>
      <c r="K45932"/>
      <c r="L45932"/>
      <c r="M45932"/>
      <c r="N45932"/>
    </row>
    <row r="45933" spans="1:14">
      <c r="A45933" t="s">
        <v>33</v>
      </c>
      <c r="B45933"/>
      <c r="C45933"/>
      <c r="D45933">
        <f>LEN(C45933)</f>
        <v>0</v>
      </c>
      <c r="E45933"/>
      <c r="F45933">
        <f>LEN(E45933)</f>
        <v>0</v>
      </c>
      <c r="G45933"/>
      <c r="H45933"/>
      <c r="I45933"/>
      <c r="J45933"/>
      <c r="K45933"/>
      <c r="L45933"/>
      <c r="M45933"/>
      <c r="N45933"/>
    </row>
    <row r="45934" spans="1:14">
      <c r="A45934" t="s">
        <v>33</v>
      </c>
      <c r="B45934"/>
      <c r="C45934"/>
      <c r="D45934">
        <f>LEN(C45934)</f>
        <v>0</v>
      </c>
      <c r="E45934"/>
      <c r="F45934">
        <f>LEN(E45934)</f>
        <v>0</v>
      </c>
      <c r="G45934"/>
      <c r="H45934"/>
      <c r="I45934"/>
      <c r="J45934"/>
      <c r="K45934"/>
      <c r="L45934"/>
      <c r="M45934"/>
      <c r="N45934"/>
    </row>
    <row r="45935" spans="1:14">
      <c r="A45935" t="s">
        <v>33</v>
      </c>
      <c r="B45935"/>
      <c r="C45935"/>
      <c r="D45935">
        <f>LEN(C45935)</f>
        <v>0</v>
      </c>
      <c r="E45935"/>
      <c r="F45935">
        <f>LEN(E45935)</f>
        <v>0</v>
      </c>
      <c r="G45935"/>
      <c r="H45935"/>
      <c r="I45935"/>
      <c r="J45935"/>
      <c r="K45935"/>
      <c r="L45935"/>
      <c r="M45935"/>
      <c r="N45935"/>
    </row>
    <row r="45936" spans="1:14">
      <c r="A45936" t="s">
        <v>33</v>
      </c>
      <c r="B45936"/>
      <c r="C45936"/>
      <c r="D45936">
        <f>LEN(C45936)</f>
        <v>0</v>
      </c>
      <c r="E45936"/>
      <c r="F45936">
        <f>LEN(E45936)</f>
        <v>0</v>
      </c>
      <c r="G45936"/>
      <c r="H45936"/>
      <c r="I45936"/>
      <c r="J45936"/>
      <c r="K45936"/>
      <c r="L45936"/>
      <c r="M45936"/>
      <c r="N45936"/>
    </row>
    <row r="45937" spans="1:14">
      <c r="A45937" t="s">
        <v>33</v>
      </c>
      <c r="B45937"/>
      <c r="C45937"/>
      <c r="D45937">
        <f>LEN(C45937)</f>
        <v>0</v>
      </c>
      <c r="E45937"/>
      <c r="F45937">
        <f>LEN(E45937)</f>
        <v>0</v>
      </c>
      <c r="G45937"/>
      <c r="H45937"/>
      <c r="I45937"/>
      <c r="J45937"/>
      <c r="K45937"/>
      <c r="L45937"/>
      <c r="M45937"/>
      <c r="N45937"/>
    </row>
    <row r="45938" spans="1:14">
      <c r="A45938" t="s">
        <v>33</v>
      </c>
      <c r="B45938"/>
      <c r="C45938"/>
      <c r="D45938">
        <f>LEN(C45938)</f>
        <v>0</v>
      </c>
      <c r="E45938"/>
      <c r="F45938">
        <f>LEN(E45938)</f>
        <v>0</v>
      </c>
      <c r="G45938"/>
      <c r="H45938"/>
      <c r="I45938"/>
      <c r="J45938"/>
      <c r="K45938"/>
      <c r="L45938"/>
      <c r="M45938"/>
      <c r="N45938"/>
    </row>
    <row r="45939" spans="1:14">
      <c r="A45939" t="s">
        <v>33</v>
      </c>
      <c r="B45939"/>
      <c r="C45939"/>
      <c r="D45939">
        <f>LEN(C45939)</f>
        <v>0</v>
      </c>
      <c r="E45939"/>
      <c r="F45939">
        <f>LEN(E45939)</f>
        <v>0</v>
      </c>
      <c r="G45939"/>
      <c r="H45939"/>
      <c r="I45939"/>
      <c r="J45939"/>
      <c r="K45939"/>
      <c r="L45939"/>
      <c r="M45939"/>
      <c r="N45939"/>
    </row>
    <row r="45940" spans="1:14">
      <c r="A45940" t="s">
        <v>33</v>
      </c>
      <c r="B45940"/>
      <c r="C45940"/>
      <c r="D45940">
        <f>LEN(C45940)</f>
        <v>0</v>
      </c>
      <c r="E45940"/>
      <c r="F45940">
        <f>LEN(E45940)</f>
        <v>0</v>
      </c>
      <c r="G45940"/>
      <c r="H45940"/>
      <c r="I45940"/>
      <c r="J45940"/>
      <c r="K45940"/>
      <c r="L45940"/>
      <c r="M45940"/>
      <c r="N45940"/>
    </row>
    <row r="45941" spans="1:14">
      <c r="A45941" t="s">
        <v>33</v>
      </c>
      <c r="B45941"/>
      <c r="C45941"/>
      <c r="D45941">
        <f>LEN(C45941)</f>
        <v>0</v>
      </c>
      <c r="E45941"/>
      <c r="F45941">
        <f>LEN(E45941)</f>
        <v>0</v>
      </c>
      <c r="G45941"/>
      <c r="H45941"/>
      <c r="I45941"/>
      <c r="J45941"/>
      <c r="K45941"/>
      <c r="L45941"/>
      <c r="M45941"/>
      <c r="N45941"/>
    </row>
    <row r="45942" spans="1:14">
      <c r="A45942" t="s">
        <v>33</v>
      </c>
      <c r="B45942"/>
      <c r="C45942"/>
      <c r="D45942">
        <f>LEN(C45942)</f>
        <v>0</v>
      </c>
      <c r="E45942"/>
      <c r="F45942">
        <f>LEN(E45942)</f>
        <v>0</v>
      </c>
      <c r="G45942"/>
      <c r="H45942"/>
      <c r="I45942"/>
      <c r="J45942"/>
      <c r="K45942"/>
      <c r="L45942"/>
      <c r="M45942"/>
      <c r="N45942"/>
    </row>
    <row r="45943" spans="1:14">
      <c r="A45943" t="s">
        <v>33</v>
      </c>
      <c r="B45943"/>
      <c r="C45943"/>
      <c r="D45943">
        <f>LEN(C45943)</f>
        <v>0</v>
      </c>
      <c r="E45943"/>
      <c r="F45943">
        <f>LEN(E45943)</f>
        <v>0</v>
      </c>
      <c r="G45943"/>
      <c r="H45943"/>
      <c r="I45943"/>
      <c r="J45943"/>
      <c r="K45943"/>
      <c r="L45943"/>
      <c r="M45943"/>
      <c r="N45943"/>
    </row>
    <row r="45944" spans="1:14">
      <c r="A45944" t="s">
        <v>33</v>
      </c>
      <c r="B45944"/>
      <c r="C45944"/>
      <c r="D45944">
        <f>LEN(C45944)</f>
        <v>0</v>
      </c>
      <c r="E45944"/>
      <c r="F45944">
        <f>LEN(E45944)</f>
        <v>0</v>
      </c>
      <c r="G45944"/>
      <c r="H45944"/>
      <c r="I45944"/>
      <c r="J45944"/>
      <c r="K45944"/>
      <c r="L45944"/>
      <c r="M45944"/>
      <c r="N45944"/>
    </row>
    <row r="45945" spans="1:14">
      <c r="A45945" t="s">
        <v>33</v>
      </c>
      <c r="B45945"/>
      <c r="C45945"/>
      <c r="D45945">
        <f>LEN(C45945)</f>
        <v>0</v>
      </c>
      <c r="E45945"/>
      <c r="F45945">
        <f>LEN(E45945)</f>
        <v>0</v>
      </c>
      <c r="G45945"/>
      <c r="H45945"/>
      <c r="I45945"/>
      <c r="J45945"/>
      <c r="K45945"/>
      <c r="L45945"/>
      <c r="M45945"/>
      <c r="N45945"/>
    </row>
    <row r="45946" spans="1:14">
      <c r="A45946" t="s">
        <v>33</v>
      </c>
      <c r="B45946"/>
      <c r="C45946"/>
      <c r="D45946">
        <f>LEN(C45946)</f>
        <v>0</v>
      </c>
      <c r="E45946"/>
      <c r="F45946">
        <f>LEN(E45946)</f>
        <v>0</v>
      </c>
      <c r="G45946"/>
      <c r="H45946"/>
      <c r="I45946"/>
      <c r="J45946"/>
      <c r="K45946"/>
      <c r="L45946"/>
      <c r="M45946"/>
      <c r="N45946"/>
    </row>
    <row r="45947" spans="1:14">
      <c r="A45947" t="s">
        <v>33</v>
      </c>
      <c r="B45947"/>
      <c r="C45947"/>
      <c r="D45947">
        <f>LEN(C45947)</f>
        <v>0</v>
      </c>
      <c r="E45947"/>
      <c r="F45947">
        <f>LEN(E45947)</f>
        <v>0</v>
      </c>
      <c r="G45947"/>
      <c r="H45947"/>
      <c r="I45947"/>
      <c r="J45947"/>
      <c r="K45947"/>
      <c r="L45947"/>
      <c r="M45947"/>
      <c r="N45947"/>
    </row>
    <row r="45948" spans="1:14">
      <c r="A45948" t="s">
        <v>33</v>
      </c>
      <c r="B45948"/>
      <c r="C45948"/>
      <c r="D45948">
        <f>LEN(C45948)</f>
        <v>0</v>
      </c>
      <c r="E45948"/>
      <c r="F45948">
        <f>LEN(E45948)</f>
        <v>0</v>
      </c>
      <c r="G45948"/>
      <c r="H45948"/>
      <c r="I45948"/>
      <c r="J45948"/>
      <c r="K45948"/>
      <c r="L45948"/>
      <c r="M45948"/>
      <c r="N45948"/>
    </row>
    <row r="45949" spans="1:14">
      <c r="A45949" t="s">
        <v>33</v>
      </c>
      <c r="B45949"/>
      <c r="C45949"/>
      <c r="D45949">
        <f>LEN(C45949)</f>
        <v>0</v>
      </c>
      <c r="E45949"/>
      <c r="F45949">
        <f>LEN(E45949)</f>
        <v>0</v>
      </c>
      <c r="G45949"/>
      <c r="H45949"/>
      <c r="I45949"/>
      <c r="J45949"/>
      <c r="K45949"/>
      <c r="L45949"/>
      <c r="M45949"/>
      <c r="N45949"/>
    </row>
    <row r="45950" spans="1:14">
      <c r="A45950" t="s">
        <v>33</v>
      </c>
      <c r="B45950"/>
      <c r="C45950"/>
      <c r="D45950">
        <f>LEN(C45950)</f>
        <v>0</v>
      </c>
      <c r="E45950"/>
      <c r="F45950">
        <f>LEN(E45950)</f>
        <v>0</v>
      </c>
      <c r="G45950"/>
      <c r="H45950"/>
      <c r="I45950"/>
      <c r="J45950"/>
      <c r="K45950"/>
      <c r="L45950"/>
      <c r="M45950"/>
      <c r="N45950"/>
    </row>
    <row r="45951" spans="1:14">
      <c r="A45951" t="s">
        <v>33</v>
      </c>
      <c r="B45951"/>
      <c r="C45951"/>
      <c r="D45951">
        <f>LEN(C45951)</f>
        <v>0</v>
      </c>
      <c r="E45951"/>
      <c r="F45951">
        <f>LEN(E45951)</f>
        <v>0</v>
      </c>
      <c r="G45951"/>
      <c r="H45951"/>
      <c r="I45951"/>
      <c r="J45951"/>
      <c r="K45951"/>
      <c r="L45951"/>
      <c r="M45951"/>
      <c r="N45951"/>
    </row>
    <row r="45952" spans="1:14">
      <c r="A45952" t="s">
        <v>33</v>
      </c>
      <c r="B45952"/>
      <c r="C45952"/>
      <c r="D45952">
        <f>LEN(C45952)</f>
        <v>0</v>
      </c>
      <c r="E45952"/>
      <c r="F45952">
        <f>LEN(E45952)</f>
        <v>0</v>
      </c>
      <c r="G45952"/>
      <c r="H45952"/>
      <c r="I45952"/>
      <c r="J45952"/>
      <c r="K45952"/>
      <c r="L45952"/>
      <c r="M45952"/>
      <c r="N45952"/>
    </row>
    <row r="45953" spans="1:14">
      <c r="A45953" t="s">
        <v>33</v>
      </c>
      <c r="B45953"/>
      <c r="C45953"/>
      <c r="D45953">
        <f>LEN(C45953)</f>
        <v>0</v>
      </c>
      <c r="E45953"/>
      <c r="F45953">
        <f>LEN(E45953)</f>
        <v>0</v>
      </c>
      <c r="G45953"/>
      <c r="H45953"/>
      <c r="I45953"/>
      <c r="J45953"/>
      <c r="K45953"/>
      <c r="L45953"/>
      <c r="M45953"/>
      <c r="N45953"/>
    </row>
    <row r="45954" spans="1:14">
      <c r="A45954" t="s">
        <v>33</v>
      </c>
      <c r="B45954"/>
      <c r="C45954"/>
      <c r="D45954">
        <f>LEN(C45954)</f>
        <v>0</v>
      </c>
      <c r="E45954"/>
      <c r="F45954">
        <f>LEN(E45954)</f>
        <v>0</v>
      </c>
      <c r="G45954"/>
      <c r="H45954"/>
      <c r="I45954"/>
      <c r="J45954"/>
      <c r="K45954"/>
      <c r="L45954"/>
      <c r="M45954"/>
      <c r="N45954"/>
    </row>
    <row r="45955" spans="1:14">
      <c r="A45955" t="s">
        <v>33</v>
      </c>
      <c r="B45955"/>
      <c r="C45955"/>
      <c r="D45955">
        <f>LEN(C45955)</f>
        <v>0</v>
      </c>
      <c r="E45955"/>
      <c r="F45955">
        <f>LEN(E45955)</f>
        <v>0</v>
      </c>
      <c r="G45955"/>
      <c r="H45955"/>
      <c r="I45955"/>
      <c r="J45955"/>
      <c r="K45955"/>
      <c r="L45955"/>
      <c r="M45955"/>
      <c r="N45955"/>
    </row>
    <row r="45956" spans="1:14">
      <c r="A45956" t="s">
        <v>33</v>
      </c>
      <c r="B45956"/>
      <c r="C45956"/>
      <c r="D45956">
        <f>LEN(C45956)</f>
        <v>0</v>
      </c>
      <c r="E45956"/>
      <c r="F45956">
        <f>LEN(E45956)</f>
        <v>0</v>
      </c>
      <c r="G45956"/>
      <c r="H45956"/>
      <c r="I45956"/>
      <c r="J45956"/>
      <c r="K45956"/>
      <c r="L45956"/>
      <c r="M45956"/>
      <c r="N45956"/>
    </row>
    <row r="45957" spans="1:14">
      <c r="A45957" t="s">
        <v>33</v>
      </c>
      <c r="B45957"/>
      <c r="C45957"/>
      <c r="D45957">
        <f>LEN(C45957)</f>
        <v>0</v>
      </c>
      <c r="E45957"/>
      <c r="F45957">
        <f>LEN(E45957)</f>
        <v>0</v>
      </c>
      <c r="G45957"/>
      <c r="H45957"/>
      <c r="I45957"/>
      <c r="J45957"/>
      <c r="K45957"/>
      <c r="L45957"/>
      <c r="M45957"/>
      <c r="N45957"/>
    </row>
    <row r="45958" spans="1:14">
      <c r="A45958" t="s">
        <v>33</v>
      </c>
      <c r="B45958"/>
      <c r="C45958"/>
      <c r="D45958">
        <f>LEN(C45958)</f>
        <v>0</v>
      </c>
      <c r="E45958"/>
      <c r="F45958">
        <f>LEN(E45958)</f>
        <v>0</v>
      </c>
      <c r="G45958"/>
      <c r="H45958"/>
      <c r="I45958"/>
      <c r="J45958"/>
      <c r="K45958"/>
      <c r="L45958"/>
      <c r="M45958"/>
      <c r="N45958"/>
    </row>
    <row r="45959" spans="1:14">
      <c r="A45959" t="s">
        <v>33</v>
      </c>
      <c r="B45959"/>
      <c r="C45959"/>
      <c r="D45959">
        <f>LEN(C45959)</f>
        <v>0</v>
      </c>
      <c r="E45959"/>
      <c r="F45959">
        <f>LEN(E45959)</f>
        <v>0</v>
      </c>
      <c r="G45959"/>
      <c r="H45959"/>
      <c r="I45959"/>
      <c r="J45959"/>
      <c r="K45959"/>
      <c r="L45959"/>
      <c r="M45959"/>
      <c r="N45959"/>
    </row>
    <row r="45960" spans="1:14">
      <c r="A45960" t="s">
        <v>33</v>
      </c>
      <c r="B45960"/>
      <c r="C45960"/>
      <c r="D45960">
        <f>LEN(C45960)</f>
        <v>0</v>
      </c>
      <c r="E45960"/>
      <c r="F45960">
        <f>LEN(E45960)</f>
        <v>0</v>
      </c>
      <c r="G45960"/>
      <c r="H45960"/>
      <c r="I45960"/>
      <c r="J45960"/>
      <c r="K45960"/>
      <c r="L45960"/>
      <c r="M45960"/>
      <c r="N45960"/>
    </row>
    <row r="45961" spans="1:14">
      <c r="A45961" t="s">
        <v>33</v>
      </c>
      <c r="B45961"/>
      <c r="C45961"/>
      <c r="D45961">
        <f>LEN(C45961)</f>
        <v>0</v>
      </c>
      <c r="E45961"/>
      <c r="F45961">
        <f>LEN(E45961)</f>
        <v>0</v>
      </c>
      <c r="G45961"/>
      <c r="H45961"/>
      <c r="I45961"/>
      <c r="J45961"/>
      <c r="K45961"/>
      <c r="L45961"/>
      <c r="M45961"/>
      <c r="N45961"/>
    </row>
    <row r="45962" spans="1:14">
      <c r="A45962" t="s">
        <v>33</v>
      </c>
      <c r="B45962"/>
      <c r="C45962"/>
      <c r="D45962">
        <f>LEN(C45962)</f>
        <v>0</v>
      </c>
      <c r="E45962"/>
      <c r="F45962">
        <f>LEN(E45962)</f>
        <v>0</v>
      </c>
      <c r="G45962"/>
      <c r="H45962"/>
      <c r="I45962"/>
      <c r="J45962"/>
      <c r="K45962"/>
      <c r="L45962"/>
      <c r="M45962"/>
      <c r="N45962"/>
    </row>
    <row r="45963" spans="1:14">
      <c r="A45963" t="s">
        <v>33</v>
      </c>
      <c r="B45963"/>
      <c r="C45963"/>
      <c r="D45963">
        <f>LEN(C45963)</f>
        <v>0</v>
      </c>
      <c r="E45963"/>
      <c r="F45963">
        <f>LEN(E45963)</f>
        <v>0</v>
      </c>
      <c r="G45963"/>
      <c r="H45963"/>
      <c r="I45963"/>
      <c r="J45963"/>
      <c r="K45963"/>
      <c r="L45963"/>
      <c r="M45963"/>
      <c r="N45963"/>
    </row>
    <row r="45964" spans="1:14">
      <c r="A45964" t="s">
        <v>33</v>
      </c>
      <c r="B45964"/>
      <c r="C45964"/>
      <c r="D45964">
        <f>LEN(C45964)</f>
        <v>0</v>
      </c>
      <c r="E45964"/>
      <c r="F45964">
        <f>LEN(E45964)</f>
        <v>0</v>
      </c>
      <c r="G45964"/>
      <c r="H45964"/>
      <c r="I45964"/>
      <c r="J45964"/>
      <c r="K45964"/>
      <c r="L45964"/>
      <c r="M45964"/>
      <c r="N45964"/>
    </row>
    <row r="45965" spans="1:14">
      <c r="A45965" t="s">
        <v>33</v>
      </c>
      <c r="B45965"/>
      <c r="C45965"/>
      <c r="D45965">
        <f>LEN(C45965)</f>
        <v>0</v>
      </c>
      <c r="E45965"/>
      <c r="F45965">
        <f>LEN(E45965)</f>
        <v>0</v>
      </c>
      <c r="G45965"/>
      <c r="H45965"/>
      <c r="I45965"/>
      <c r="J45965"/>
      <c r="K45965"/>
      <c r="L45965"/>
      <c r="M45965"/>
      <c r="N45965"/>
    </row>
    <row r="45966" spans="1:14">
      <c r="A45966" t="s">
        <v>33</v>
      </c>
      <c r="B45966"/>
      <c r="C45966"/>
      <c r="D45966">
        <f>LEN(C45966)</f>
        <v>0</v>
      </c>
      <c r="E45966"/>
      <c r="F45966">
        <f>LEN(E45966)</f>
        <v>0</v>
      </c>
      <c r="G45966"/>
      <c r="H45966"/>
      <c r="I45966"/>
      <c r="J45966"/>
      <c r="K45966"/>
      <c r="L45966"/>
      <c r="M45966"/>
      <c r="N45966"/>
    </row>
    <row r="45967" spans="1:14">
      <c r="A45967" t="s">
        <v>33</v>
      </c>
      <c r="B45967"/>
      <c r="C45967"/>
      <c r="D45967">
        <f>LEN(C45967)</f>
        <v>0</v>
      </c>
      <c r="E45967"/>
      <c r="F45967">
        <f>LEN(E45967)</f>
        <v>0</v>
      </c>
      <c r="G45967"/>
      <c r="H45967"/>
      <c r="I45967"/>
      <c r="J45967"/>
      <c r="K45967"/>
      <c r="L45967"/>
      <c r="M45967"/>
      <c r="N45967"/>
    </row>
    <row r="45968" spans="1:14">
      <c r="A45968" t="s">
        <v>33</v>
      </c>
      <c r="B45968"/>
      <c r="C45968"/>
      <c r="D45968">
        <f>LEN(C45968)</f>
        <v>0</v>
      </c>
      <c r="E45968"/>
      <c r="F45968">
        <f>LEN(E45968)</f>
        <v>0</v>
      </c>
      <c r="G45968"/>
      <c r="H45968"/>
      <c r="I45968"/>
      <c r="J45968"/>
      <c r="K45968"/>
      <c r="L45968"/>
      <c r="M45968"/>
      <c r="N45968"/>
    </row>
    <row r="45969" spans="1:14">
      <c r="A45969" t="s">
        <v>33</v>
      </c>
      <c r="B45969"/>
      <c r="C45969"/>
      <c r="D45969">
        <f>LEN(C45969)</f>
        <v>0</v>
      </c>
      <c r="E45969"/>
      <c r="F45969">
        <f>LEN(E45969)</f>
        <v>0</v>
      </c>
      <c r="G45969"/>
      <c r="H45969"/>
      <c r="I45969"/>
      <c r="J45969"/>
      <c r="K45969"/>
      <c r="L45969"/>
      <c r="M45969"/>
      <c r="N45969"/>
    </row>
    <row r="45970" spans="1:14">
      <c r="A45970" t="s">
        <v>33</v>
      </c>
      <c r="B45970"/>
      <c r="C45970"/>
      <c r="D45970">
        <f>LEN(C45970)</f>
        <v>0</v>
      </c>
      <c r="E45970"/>
      <c r="F45970">
        <f>LEN(E45970)</f>
        <v>0</v>
      </c>
      <c r="G45970"/>
      <c r="H45970"/>
      <c r="I45970"/>
      <c r="J45970"/>
      <c r="K45970"/>
      <c r="L45970"/>
      <c r="M45970"/>
      <c r="N45970"/>
    </row>
    <row r="45971" spans="1:14">
      <c r="A45971" t="s">
        <v>33</v>
      </c>
      <c r="B45971"/>
      <c r="C45971"/>
      <c r="D45971">
        <f>LEN(C45971)</f>
        <v>0</v>
      </c>
      <c r="E45971"/>
      <c r="F45971">
        <f>LEN(E45971)</f>
        <v>0</v>
      </c>
      <c r="G45971"/>
      <c r="H45971"/>
      <c r="I45971"/>
      <c r="J45971"/>
      <c r="K45971"/>
      <c r="L45971"/>
      <c r="M45971"/>
      <c r="N45971"/>
    </row>
    <row r="45972" spans="1:14">
      <c r="A45972" t="s">
        <v>33</v>
      </c>
      <c r="B45972"/>
      <c r="C45972"/>
      <c r="D45972">
        <f>LEN(C45972)</f>
        <v>0</v>
      </c>
      <c r="E45972"/>
      <c r="F45972">
        <f>LEN(E45972)</f>
        <v>0</v>
      </c>
      <c r="G45972"/>
      <c r="H45972"/>
      <c r="I45972"/>
      <c r="J45972"/>
      <c r="K45972"/>
      <c r="L45972"/>
      <c r="M45972"/>
      <c r="N45972"/>
    </row>
    <row r="45973" spans="1:14">
      <c r="A45973" t="s">
        <v>33</v>
      </c>
      <c r="B45973"/>
      <c r="C45973"/>
      <c r="D45973">
        <f>LEN(C45973)</f>
        <v>0</v>
      </c>
      <c r="E45973"/>
      <c r="F45973">
        <f>LEN(E45973)</f>
        <v>0</v>
      </c>
      <c r="G45973"/>
      <c r="H45973"/>
      <c r="I45973"/>
      <c r="J45973"/>
      <c r="K45973"/>
      <c r="L45973"/>
      <c r="M45973"/>
      <c r="N45973"/>
    </row>
    <row r="45974" spans="1:14">
      <c r="A45974" t="s">
        <v>33</v>
      </c>
      <c r="B45974"/>
      <c r="C45974"/>
      <c r="D45974">
        <f>LEN(C45974)</f>
        <v>0</v>
      </c>
      <c r="E45974"/>
      <c r="F45974">
        <f>LEN(E45974)</f>
        <v>0</v>
      </c>
      <c r="G45974"/>
      <c r="H45974"/>
      <c r="I45974"/>
      <c r="J45974"/>
      <c r="K45974"/>
      <c r="L45974"/>
      <c r="M45974"/>
      <c r="N45974"/>
    </row>
    <row r="45975" spans="1:14">
      <c r="A45975" t="s">
        <v>33</v>
      </c>
      <c r="B45975"/>
      <c r="C45975"/>
      <c r="D45975">
        <f>LEN(C45975)</f>
        <v>0</v>
      </c>
      <c r="E45975"/>
      <c r="F45975">
        <f>LEN(E45975)</f>
        <v>0</v>
      </c>
      <c r="G45975"/>
      <c r="H45975"/>
      <c r="I45975"/>
      <c r="J45975"/>
      <c r="K45975"/>
      <c r="L45975"/>
      <c r="M45975"/>
      <c r="N45975"/>
    </row>
    <row r="45976" spans="1:14">
      <c r="A45976" t="s">
        <v>33</v>
      </c>
      <c r="B45976"/>
      <c r="C45976"/>
      <c r="D45976">
        <f>LEN(C45976)</f>
        <v>0</v>
      </c>
      <c r="E45976"/>
      <c r="F45976">
        <f>LEN(E45976)</f>
        <v>0</v>
      </c>
      <c r="G45976"/>
      <c r="H45976"/>
      <c r="I45976"/>
      <c r="J45976"/>
      <c r="K45976"/>
      <c r="L45976"/>
      <c r="M45976"/>
      <c r="N45976"/>
    </row>
    <row r="45977" spans="1:14">
      <c r="A45977" t="s">
        <v>33</v>
      </c>
      <c r="B45977"/>
      <c r="C45977"/>
      <c r="D45977">
        <f>LEN(C45977)</f>
        <v>0</v>
      </c>
      <c r="E45977"/>
      <c r="F45977">
        <f>LEN(E45977)</f>
        <v>0</v>
      </c>
      <c r="G45977"/>
      <c r="H45977"/>
      <c r="I45977"/>
      <c r="J45977"/>
      <c r="K45977"/>
      <c r="L45977"/>
      <c r="M45977"/>
      <c r="N45977"/>
    </row>
    <row r="45978" spans="1:14">
      <c r="A45978" t="s">
        <v>33</v>
      </c>
      <c r="B45978"/>
      <c r="C45978"/>
      <c r="D45978">
        <f>LEN(C45978)</f>
        <v>0</v>
      </c>
      <c r="E45978"/>
      <c r="F45978">
        <f>LEN(E45978)</f>
        <v>0</v>
      </c>
      <c r="G45978"/>
      <c r="H45978"/>
      <c r="I45978"/>
      <c r="J45978"/>
      <c r="K45978"/>
      <c r="L45978"/>
      <c r="M45978"/>
      <c r="N45978"/>
    </row>
    <row r="45979" spans="1:14">
      <c r="A45979" t="s">
        <v>33</v>
      </c>
      <c r="B45979"/>
      <c r="C45979"/>
      <c r="D45979">
        <f>LEN(C45979)</f>
        <v>0</v>
      </c>
      <c r="E45979"/>
      <c r="F45979">
        <f>LEN(E45979)</f>
        <v>0</v>
      </c>
      <c r="G45979"/>
      <c r="H45979"/>
      <c r="I45979"/>
      <c r="J45979"/>
      <c r="K45979"/>
      <c r="L45979"/>
      <c r="M45979"/>
      <c r="N45979"/>
    </row>
    <row r="45980" spans="1:14">
      <c r="A45980" t="s">
        <v>33</v>
      </c>
      <c r="B45980"/>
      <c r="C45980"/>
      <c r="D45980">
        <f>LEN(C45980)</f>
        <v>0</v>
      </c>
      <c r="E45980"/>
      <c r="F45980">
        <f>LEN(E45980)</f>
        <v>0</v>
      </c>
      <c r="G45980"/>
      <c r="H45980"/>
      <c r="I45980"/>
      <c r="J45980"/>
      <c r="K45980"/>
      <c r="L45980"/>
      <c r="M45980"/>
      <c r="N45980"/>
    </row>
    <row r="45981" spans="1:14">
      <c r="A45981" t="s">
        <v>33</v>
      </c>
      <c r="B45981"/>
      <c r="C45981"/>
      <c r="D45981">
        <f>LEN(C45981)</f>
        <v>0</v>
      </c>
      <c r="E45981"/>
      <c r="F45981">
        <f>LEN(E45981)</f>
        <v>0</v>
      </c>
      <c r="G45981"/>
      <c r="H45981"/>
      <c r="I45981"/>
      <c r="J45981"/>
      <c r="K45981"/>
      <c r="L45981"/>
      <c r="M45981"/>
      <c r="N45981"/>
    </row>
    <row r="45982" spans="1:14">
      <c r="A45982" t="s">
        <v>33</v>
      </c>
      <c r="B45982"/>
      <c r="C45982"/>
      <c r="D45982">
        <f>LEN(C45982)</f>
        <v>0</v>
      </c>
      <c r="E45982"/>
      <c r="F45982">
        <f>LEN(E45982)</f>
        <v>0</v>
      </c>
      <c r="G45982"/>
      <c r="H45982"/>
      <c r="I45982"/>
      <c r="J45982"/>
      <c r="K45982"/>
      <c r="L45982"/>
      <c r="M45982"/>
      <c r="N45982"/>
    </row>
    <row r="45983" spans="1:14">
      <c r="A45983" t="s">
        <v>33</v>
      </c>
      <c r="B45983"/>
      <c r="C45983"/>
      <c r="D45983">
        <f>LEN(C45983)</f>
        <v>0</v>
      </c>
      <c r="E45983"/>
      <c r="F45983">
        <f>LEN(E45983)</f>
        <v>0</v>
      </c>
      <c r="G45983"/>
      <c r="H45983"/>
      <c r="I45983"/>
      <c r="J45983"/>
      <c r="K45983"/>
      <c r="L45983"/>
      <c r="M45983"/>
      <c r="N45983"/>
    </row>
    <row r="45984" spans="1:14">
      <c r="A45984" t="s">
        <v>33</v>
      </c>
      <c r="B45984"/>
      <c r="C45984"/>
      <c r="D45984">
        <f>LEN(C45984)</f>
        <v>0</v>
      </c>
      <c r="E45984"/>
      <c r="F45984">
        <f>LEN(E45984)</f>
        <v>0</v>
      </c>
      <c r="G45984"/>
      <c r="H45984"/>
      <c r="I45984"/>
      <c r="J45984"/>
      <c r="K45984"/>
      <c r="L45984"/>
      <c r="M45984"/>
      <c r="N45984"/>
    </row>
    <row r="45985" spans="1:14">
      <c r="A45985" t="s">
        <v>33</v>
      </c>
      <c r="B45985"/>
      <c r="C45985"/>
      <c r="D45985">
        <f>LEN(C45985)</f>
        <v>0</v>
      </c>
      <c r="E45985"/>
      <c r="F45985">
        <f>LEN(E45985)</f>
        <v>0</v>
      </c>
      <c r="G45985"/>
      <c r="H45985"/>
      <c r="I45985"/>
      <c r="J45985"/>
      <c r="K45985"/>
      <c r="L45985"/>
      <c r="M45985"/>
      <c r="N45985"/>
    </row>
    <row r="45986" spans="1:14">
      <c r="A45986" t="s">
        <v>33</v>
      </c>
      <c r="B45986"/>
      <c r="C45986"/>
      <c r="D45986">
        <f>LEN(C45986)</f>
        <v>0</v>
      </c>
      <c r="E45986"/>
      <c r="F45986">
        <f>LEN(E45986)</f>
        <v>0</v>
      </c>
      <c r="G45986"/>
      <c r="H45986"/>
      <c r="I45986"/>
      <c r="J45986"/>
      <c r="K45986"/>
      <c r="L45986"/>
      <c r="M45986"/>
      <c r="N45986"/>
    </row>
    <row r="45987" spans="1:14">
      <c r="A45987" t="s">
        <v>33</v>
      </c>
      <c r="B45987"/>
      <c r="C45987"/>
      <c r="D45987">
        <f>LEN(C45987)</f>
        <v>0</v>
      </c>
      <c r="E45987"/>
      <c r="F45987">
        <f>LEN(E45987)</f>
        <v>0</v>
      </c>
      <c r="G45987"/>
      <c r="H45987"/>
      <c r="I45987"/>
      <c r="J45987"/>
      <c r="K45987"/>
      <c r="L45987"/>
      <c r="M45987"/>
      <c r="N45987"/>
    </row>
    <row r="45988" spans="1:14">
      <c r="A45988" t="s">
        <v>33</v>
      </c>
      <c r="B45988"/>
      <c r="C45988"/>
      <c r="D45988">
        <f>LEN(C45988)</f>
        <v>0</v>
      </c>
      <c r="E45988"/>
      <c r="F45988">
        <f>LEN(E45988)</f>
        <v>0</v>
      </c>
      <c r="G45988"/>
      <c r="H45988"/>
      <c r="I45988"/>
      <c r="J45988"/>
      <c r="K45988"/>
      <c r="L45988"/>
      <c r="M45988"/>
      <c r="N45988"/>
    </row>
    <row r="45989" spans="1:14">
      <c r="A45989" t="s">
        <v>33</v>
      </c>
      <c r="B45989"/>
      <c r="C45989"/>
      <c r="D45989">
        <f>LEN(C45989)</f>
        <v>0</v>
      </c>
      <c r="E45989"/>
      <c r="F45989">
        <f>LEN(E45989)</f>
        <v>0</v>
      </c>
      <c r="G45989"/>
      <c r="H45989"/>
      <c r="I45989"/>
      <c r="J45989"/>
      <c r="K45989"/>
      <c r="L45989"/>
      <c r="M45989"/>
      <c r="N45989"/>
    </row>
    <row r="45990" spans="1:14">
      <c r="A45990" t="s">
        <v>33</v>
      </c>
      <c r="B45990"/>
      <c r="C45990"/>
      <c r="D45990">
        <f>LEN(C45990)</f>
        <v>0</v>
      </c>
      <c r="E45990"/>
      <c r="F45990">
        <f>LEN(E45990)</f>
        <v>0</v>
      </c>
      <c r="G45990"/>
      <c r="H45990"/>
      <c r="I45990"/>
      <c r="J45990"/>
      <c r="K45990"/>
      <c r="L45990"/>
      <c r="M45990"/>
      <c r="N45990"/>
    </row>
    <row r="45991" spans="1:14">
      <c r="A45991" t="s">
        <v>33</v>
      </c>
      <c r="B45991"/>
      <c r="C45991"/>
      <c r="D45991">
        <f>LEN(C45991)</f>
        <v>0</v>
      </c>
      <c r="E45991"/>
      <c r="F45991">
        <f>LEN(E45991)</f>
        <v>0</v>
      </c>
      <c r="G45991"/>
      <c r="H45991"/>
      <c r="I45991"/>
      <c r="J45991"/>
      <c r="K45991"/>
      <c r="L45991"/>
      <c r="M45991"/>
      <c r="N45991"/>
    </row>
    <row r="45992" spans="1:14">
      <c r="A45992" t="s">
        <v>33</v>
      </c>
      <c r="B45992"/>
      <c r="C45992"/>
      <c r="D45992">
        <f>LEN(C45992)</f>
        <v>0</v>
      </c>
      <c r="E45992"/>
      <c r="F45992">
        <f>LEN(E45992)</f>
        <v>0</v>
      </c>
      <c r="G45992"/>
      <c r="H45992"/>
      <c r="I45992"/>
      <c r="J45992"/>
      <c r="K45992"/>
      <c r="L45992"/>
      <c r="M45992"/>
      <c r="N45992"/>
    </row>
    <row r="45993" spans="1:14">
      <c r="A45993" t="s">
        <v>33</v>
      </c>
      <c r="B45993"/>
      <c r="C45993"/>
      <c r="D45993">
        <f>LEN(C45993)</f>
        <v>0</v>
      </c>
      <c r="E45993"/>
      <c r="F45993">
        <f>LEN(E45993)</f>
        <v>0</v>
      </c>
      <c r="G45993"/>
      <c r="H45993"/>
      <c r="I45993"/>
      <c r="J45993"/>
      <c r="K45993"/>
      <c r="L45993"/>
      <c r="M45993"/>
      <c r="N45993"/>
    </row>
    <row r="45994" spans="1:14">
      <c r="A45994" t="s">
        <v>33</v>
      </c>
      <c r="B45994"/>
      <c r="C45994"/>
      <c r="D45994">
        <f>LEN(C45994)</f>
        <v>0</v>
      </c>
      <c r="E45994"/>
      <c r="F45994">
        <f>LEN(E45994)</f>
        <v>0</v>
      </c>
      <c r="G45994"/>
      <c r="H45994"/>
      <c r="I45994"/>
      <c r="J45994"/>
      <c r="K45994"/>
      <c r="L45994"/>
      <c r="M45994"/>
      <c r="N45994"/>
    </row>
    <row r="45995" spans="1:14">
      <c r="A45995" t="s">
        <v>33</v>
      </c>
      <c r="B45995"/>
      <c r="C45995"/>
      <c r="D45995">
        <f>LEN(C45995)</f>
        <v>0</v>
      </c>
      <c r="E45995"/>
      <c r="F45995">
        <f>LEN(E45995)</f>
        <v>0</v>
      </c>
      <c r="G45995"/>
      <c r="H45995"/>
      <c r="I45995"/>
      <c r="J45995"/>
      <c r="K45995"/>
      <c r="L45995"/>
      <c r="M45995"/>
      <c r="N45995"/>
    </row>
    <row r="45996" spans="1:14">
      <c r="A45996" t="s">
        <v>33</v>
      </c>
      <c r="B45996"/>
      <c r="C45996"/>
      <c r="D45996">
        <f>LEN(C45996)</f>
        <v>0</v>
      </c>
      <c r="E45996"/>
      <c r="F45996">
        <f>LEN(E45996)</f>
        <v>0</v>
      </c>
      <c r="G45996"/>
      <c r="H45996"/>
      <c r="I45996"/>
      <c r="J45996"/>
      <c r="K45996"/>
      <c r="L45996"/>
      <c r="M45996"/>
      <c r="N45996"/>
    </row>
    <row r="45997" spans="1:14">
      <c r="A45997" t="s">
        <v>33</v>
      </c>
      <c r="B45997"/>
      <c r="C45997"/>
      <c r="D45997">
        <f>LEN(C45997)</f>
        <v>0</v>
      </c>
      <c r="E45997"/>
      <c r="F45997">
        <f>LEN(E45997)</f>
        <v>0</v>
      </c>
      <c r="G45997"/>
      <c r="H45997"/>
      <c r="I45997"/>
      <c r="J45997"/>
      <c r="K45997"/>
      <c r="L45997"/>
      <c r="M45997"/>
      <c r="N45997"/>
    </row>
    <row r="45998" spans="1:14">
      <c r="A45998" t="s">
        <v>33</v>
      </c>
      <c r="B45998"/>
      <c r="C45998"/>
      <c r="D45998">
        <f>LEN(C45998)</f>
        <v>0</v>
      </c>
      <c r="E45998"/>
      <c r="F45998">
        <f>LEN(E45998)</f>
        <v>0</v>
      </c>
      <c r="G45998"/>
      <c r="H45998"/>
      <c r="I45998"/>
      <c r="J45998"/>
      <c r="K45998"/>
      <c r="L45998"/>
      <c r="M45998"/>
      <c r="N45998"/>
    </row>
    <row r="45999" spans="1:14">
      <c r="A45999" t="s">
        <v>33</v>
      </c>
      <c r="B45999"/>
      <c r="C45999"/>
      <c r="D45999">
        <f>LEN(C45999)</f>
        <v>0</v>
      </c>
      <c r="E45999"/>
      <c r="F45999">
        <f>LEN(E45999)</f>
        <v>0</v>
      </c>
      <c r="G45999"/>
      <c r="H45999"/>
      <c r="I45999"/>
      <c r="J45999"/>
      <c r="K45999"/>
      <c r="L45999"/>
      <c r="M45999"/>
      <c r="N45999"/>
    </row>
    <row r="46000" spans="1:14">
      <c r="A46000" t="s">
        <v>33</v>
      </c>
      <c r="B46000"/>
      <c r="C46000"/>
      <c r="D46000">
        <f>LEN(C46000)</f>
        <v>0</v>
      </c>
      <c r="E46000"/>
      <c r="F46000">
        <f>LEN(E46000)</f>
        <v>0</v>
      </c>
      <c r="G46000"/>
      <c r="H46000"/>
      <c r="I46000"/>
      <c r="J46000"/>
      <c r="K46000"/>
      <c r="L46000"/>
      <c r="M46000"/>
      <c r="N46000"/>
    </row>
    <row r="46001" spans="1:14">
      <c r="A46001" t="s">
        <v>33</v>
      </c>
      <c r="B46001"/>
      <c r="C46001"/>
      <c r="D46001">
        <f>LEN(C46001)</f>
        <v>0</v>
      </c>
      <c r="E46001"/>
      <c r="F46001">
        <f>LEN(E46001)</f>
        <v>0</v>
      </c>
      <c r="G46001"/>
      <c r="H46001"/>
      <c r="I46001"/>
      <c r="J46001"/>
      <c r="K46001"/>
      <c r="L46001"/>
      <c r="M46001"/>
      <c r="N46001"/>
    </row>
    <row r="46002" spans="1:14">
      <c r="A46002" t="s">
        <v>33</v>
      </c>
      <c r="B46002"/>
      <c r="C46002"/>
      <c r="D46002">
        <f>LEN(C46002)</f>
        <v>0</v>
      </c>
      <c r="E46002"/>
      <c r="F46002">
        <f>LEN(E46002)</f>
        <v>0</v>
      </c>
      <c r="G46002"/>
      <c r="H46002"/>
      <c r="I46002"/>
      <c r="J46002"/>
      <c r="K46002"/>
      <c r="L46002"/>
      <c r="M46002"/>
      <c r="N46002"/>
    </row>
    <row r="46003" spans="1:14">
      <c r="A46003" t="s">
        <v>33</v>
      </c>
      <c r="B46003"/>
      <c r="C46003"/>
      <c r="D46003">
        <f>LEN(C46003)</f>
        <v>0</v>
      </c>
      <c r="E46003"/>
      <c r="F46003">
        <f>LEN(E46003)</f>
        <v>0</v>
      </c>
      <c r="G46003"/>
      <c r="H46003"/>
      <c r="I46003"/>
      <c r="J46003"/>
      <c r="K46003"/>
      <c r="L46003"/>
      <c r="M46003"/>
      <c r="N46003"/>
    </row>
    <row r="46004" spans="1:14">
      <c r="A46004" t="s">
        <v>33</v>
      </c>
      <c r="B46004"/>
      <c r="C46004"/>
      <c r="D46004">
        <f>LEN(C46004)</f>
        <v>0</v>
      </c>
      <c r="E46004"/>
      <c r="F46004">
        <f>LEN(E46004)</f>
        <v>0</v>
      </c>
      <c r="G46004"/>
      <c r="H46004"/>
      <c r="I46004"/>
      <c r="J46004"/>
      <c r="K46004"/>
      <c r="L46004"/>
      <c r="M46004"/>
      <c r="N46004"/>
    </row>
    <row r="46005" spans="1:14">
      <c r="A46005" t="s">
        <v>33</v>
      </c>
      <c r="B46005"/>
      <c r="C46005"/>
      <c r="D46005">
        <f>LEN(C46005)</f>
        <v>0</v>
      </c>
      <c r="E46005"/>
      <c r="F46005">
        <f>LEN(E46005)</f>
        <v>0</v>
      </c>
      <c r="G46005"/>
      <c r="H46005"/>
      <c r="I46005"/>
      <c r="J46005"/>
      <c r="K46005"/>
      <c r="L46005"/>
      <c r="M46005"/>
      <c r="N46005"/>
    </row>
    <row r="46006" spans="1:14">
      <c r="A46006" t="s">
        <v>33</v>
      </c>
      <c r="B46006"/>
      <c r="C46006"/>
      <c r="D46006">
        <f>LEN(C46006)</f>
        <v>0</v>
      </c>
      <c r="E46006"/>
      <c r="F46006">
        <f>LEN(E46006)</f>
        <v>0</v>
      </c>
      <c r="G46006"/>
      <c r="H46006"/>
      <c r="I46006"/>
      <c r="J46006"/>
      <c r="K46006"/>
      <c r="L46006"/>
      <c r="M46006"/>
      <c r="N46006"/>
    </row>
    <row r="46007" spans="1:14">
      <c r="A46007" t="s">
        <v>33</v>
      </c>
      <c r="B46007"/>
      <c r="C46007"/>
      <c r="D46007">
        <f>LEN(C46007)</f>
        <v>0</v>
      </c>
      <c r="E46007"/>
      <c r="F46007">
        <f>LEN(E46007)</f>
        <v>0</v>
      </c>
      <c r="G46007"/>
      <c r="H46007"/>
      <c r="I46007"/>
      <c r="J46007"/>
      <c r="K46007"/>
      <c r="L46007"/>
      <c r="M46007"/>
      <c r="N46007"/>
    </row>
    <row r="46008" spans="1:14">
      <c r="A46008" t="s">
        <v>33</v>
      </c>
      <c r="B46008"/>
      <c r="C46008"/>
      <c r="D46008">
        <f>LEN(C46008)</f>
        <v>0</v>
      </c>
      <c r="E46008"/>
      <c r="F46008">
        <f>LEN(E46008)</f>
        <v>0</v>
      </c>
      <c r="G46008"/>
      <c r="H46008"/>
      <c r="I46008"/>
      <c r="J46008"/>
      <c r="K46008"/>
      <c r="L46008"/>
      <c r="M46008"/>
      <c r="N46008"/>
    </row>
    <row r="46009" spans="1:14">
      <c r="A46009" t="s">
        <v>33</v>
      </c>
      <c r="B46009"/>
      <c r="C46009"/>
      <c r="D46009">
        <f>LEN(C46009)</f>
        <v>0</v>
      </c>
      <c r="E46009"/>
      <c r="F46009">
        <f>LEN(E46009)</f>
        <v>0</v>
      </c>
      <c r="G46009"/>
      <c r="H46009"/>
      <c r="I46009"/>
      <c r="J46009"/>
      <c r="K46009"/>
      <c r="L46009"/>
      <c r="M46009"/>
      <c r="N46009"/>
    </row>
    <row r="46010" spans="1:14">
      <c r="A46010" t="s">
        <v>33</v>
      </c>
      <c r="B46010"/>
      <c r="C46010"/>
      <c r="D46010">
        <f>LEN(C46010)</f>
        <v>0</v>
      </c>
      <c r="E46010"/>
      <c r="F46010">
        <f>LEN(E46010)</f>
        <v>0</v>
      </c>
      <c r="G46010"/>
      <c r="H46010"/>
      <c r="I46010"/>
      <c r="J46010"/>
      <c r="K46010"/>
      <c r="L46010"/>
      <c r="M46010"/>
      <c r="N46010"/>
    </row>
    <row r="46011" spans="1:14">
      <c r="A46011" t="s">
        <v>33</v>
      </c>
      <c r="B46011"/>
      <c r="C46011"/>
      <c r="D46011">
        <f>LEN(C46011)</f>
        <v>0</v>
      </c>
      <c r="E46011"/>
      <c r="F46011">
        <f>LEN(E46011)</f>
        <v>0</v>
      </c>
      <c r="G46011"/>
      <c r="H46011"/>
      <c r="I46011"/>
      <c r="J46011"/>
      <c r="K46011"/>
      <c r="L46011"/>
      <c r="M46011"/>
      <c r="N46011"/>
    </row>
    <row r="46012" spans="1:14">
      <c r="A46012" t="s">
        <v>33</v>
      </c>
      <c r="B46012"/>
      <c r="C46012"/>
      <c r="D46012">
        <f>LEN(C46012)</f>
        <v>0</v>
      </c>
      <c r="E46012"/>
      <c r="F46012">
        <f>LEN(E46012)</f>
        <v>0</v>
      </c>
      <c r="G46012"/>
      <c r="H46012"/>
      <c r="I46012"/>
      <c r="J46012"/>
      <c r="K46012"/>
      <c r="L46012"/>
      <c r="M46012"/>
      <c r="N46012"/>
    </row>
    <row r="46013" spans="1:14">
      <c r="A46013" t="s">
        <v>33</v>
      </c>
      <c r="B46013"/>
      <c r="C46013"/>
      <c r="D46013">
        <f>LEN(C46013)</f>
        <v>0</v>
      </c>
      <c r="E46013"/>
      <c r="F46013">
        <f>LEN(E46013)</f>
        <v>0</v>
      </c>
      <c r="G46013"/>
      <c r="H46013"/>
      <c r="I46013"/>
      <c r="J46013"/>
      <c r="K46013"/>
      <c r="L46013"/>
      <c r="M46013"/>
      <c r="N46013"/>
    </row>
    <row r="46014" spans="1:14">
      <c r="A46014" t="s">
        <v>33</v>
      </c>
      <c r="B46014"/>
      <c r="C46014"/>
      <c r="D46014">
        <f>LEN(C46014)</f>
        <v>0</v>
      </c>
      <c r="E46014"/>
      <c r="F46014">
        <f>LEN(E46014)</f>
        <v>0</v>
      </c>
      <c r="G46014"/>
      <c r="H46014"/>
      <c r="I46014"/>
      <c r="J46014"/>
      <c r="K46014"/>
      <c r="L46014"/>
      <c r="M46014"/>
      <c r="N46014"/>
    </row>
    <row r="46015" spans="1:14">
      <c r="A46015" t="s">
        <v>33</v>
      </c>
      <c r="B46015"/>
      <c r="C46015"/>
      <c r="D46015">
        <f>LEN(C46015)</f>
        <v>0</v>
      </c>
      <c r="E46015"/>
      <c r="F46015">
        <f>LEN(E46015)</f>
        <v>0</v>
      </c>
      <c r="G46015"/>
      <c r="H46015"/>
      <c r="I46015"/>
      <c r="J46015"/>
      <c r="K46015"/>
      <c r="L46015"/>
      <c r="M46015"/>
      <c r="N46015"/>
    </row>
    <row r="46016" spans="1:14">
      <c r="A46016" t="s">
        <v>33</v>
      </c>
      <c r="B46016"/>
      <c r="C46016"/>
      <c r="D46016">
        <f>LEN(C46016)</f>
        <v>0</v>
      </c>
      <c r="E46016"/>
      <c r="F46016">
        <f>LEN(E46016)</f>
        <v>0</v>
      </c>
      <c r="G46016"/>
      <c r="H46016"/>
      <c r="I46016"/>
      <c r="J46016"/>
      <c r="K46016"/>
      <c r="L46016"/>
      <c r="M46016"/>
      <c r="N46016"/>
    </row>
    <row r="46017" spans="1:14">
      <c r="A46017" t="s">
        <v>33</v>
      </c>
      <c r="B46017"/>
      <c r="C46017"/>
      <c r="D46017">
        <f>LEN(C46017)</f>
        <v>0</v>
      </c>
      <c r="E46017"/>
      <c r="F46017">
        <f>LEN(E46017)</f>
        <v>0</v>
      </c>
      <c r="G46017"/>
      <c r="H46017"/>
      <c r="I46017"/>
      <c r="J46017"/>
      <c r="K46017"/>
      <c r="L46017"/>
      <c r="M46017"/>
      <c r="N46017"/>
    </row>
    <row r="46018" spans="1:14">
      <c r="A46018" t="s">
        <v>33</v>
      </c>
      <c r="B46018"/>
      <c r="C46018"/>
      <c r="D46018">
        <f>LEN(C46018)</f>
        <v>0</v>
      </c>
      <c r="E46018"/>
      <c r="F46018">
        <f>LEN(E46018)</f>
        <v>0</v>
      </c>
      <c r="G46018"/>
      <c r="H46018"/>
      <c r="I46018"/>
      <c r="J46018"/>
      <c r="K46018"/>
      <c r="L46018"/>
      <c r="M46018"/>
      <c r="N46018"/>
    </row>
    <row r="46019" spans="1:14">
      <c r="A46019" t="s">
        <v>33</v>
      </c>
      <c r="B46019"/>
      <c r="C46019"/>
      <c r="D46019">
        <f>LEN(C46019)</f>
        <v>0</v>
      </c>
      <c r="E46019"/>
      <c r="F46019">
        <f>LEN(E46019)</f>
        <v>0</v>
      </c>
      <c r="G46019"/>
      <c r="H46019"/>
      <c r="I46019"/>
      <c r="J46019"/>
      <c r="K46019"/>
      <c r="L46019"/>
      <c r="M46019"/>
      <c r="N46019"/>
    </row>
    <row r="46020" spans="1:14">
      <c r="A46020" t="s">
        <v>33</v>
      </c>
      <c r="B46020"/>
      <c r="C46020"/>
      <c r="D46020">
        <f>LEN(C46020)</f>
        <v>0</v>
      </c>
      <c r="E46020"/>
      <c r="F46020">
        <f>LEN(E46020)</f>
        <v>0</v>
      </c>
      <c r="G46020"/>
      <c r="H46020"/>
      <c r="I46020"/>
      <c r="J46020"/>
      <c r="K46020"/>
      <c r="L46020"/>
      <c r="M46020"/>
      <c r="N46020"/>
    </row>
    <row r="46021" spans="1:14">
      <c r="A46021" t="s">
        <v>33</v>
      </c>
      <c r="B46021"/>
      <c r="C46021"/>
      <c r="D46021">
        <f>LEN(C46021)</f>
        <v>0</v>
      </c>
      <c r="E46021"/>
      <c r="F46021">
        <f>LEN(E46021)</f>
        <v>0</v>
      </c>
      <c r="G46021"/>
      <c r="H46021"/>
      <c r="I46021"/>
      <c r="J46021"/>
      <c r="K46021"/>
      <c r="L46021"/>
      <c r="M46021"/>
      <c r="N46021"/>
    </row>
    <row r="46022" spans="1:14">
      <c r="A46022" t="s">
        <v>33</v>
      </c>
      <c r="B46022"/>
      <c r="C46022"/>
      <c r="D46022">
        <f>LEN(C46022)</f>
        <v>0</v>
      </c>
      <c r="E46022"/>
      <c r="F46022">
        <f>LEN(E46022)</f>
        <v>0</v>
      </c>
      <c r="G46022"/>
      <c r="H46022"/>
      <c r="I46022"/>
      <c r="J46022"/>
      <c r="K46022"/>
      <c r="L46022"/>
      <c r="M46022"/>
      <c r="N46022"/>
    </row>
    <row r="46023" spans="1:14">
      <c r="A46023" t="s">
        <v>33</v>
      </c>
      <c r="B46023"/>
      <c r="C46023"/>
      <c r="D46023">
        <f>LEN(C46023)</f>
        <v>0</v>
      </c>
      <c r="E46023"/>
      <c r="F46023">
        <f>LEN(E46023)</f>
        <v>0</v>
      </c>
      <c r="G46023"/>
      <c r="H46023"/>
      <c r="I46023"/>
      <c r="J46023"/>
      <c r="K46023"/>
      <c r="L46023"/>
      <c r="M46023"/>
      <c r="N46023"/>
    </row>
    <row r="46024" spans="1:14">
      <c r="A46024" t="s">
        <v>33</v>
      </c>
      <c r="B46024"/>
      <c r="C46024"/>
      <c r="D46024">
        <f>LEN(C46024)</f>
        <v>0</v>
      </c>
      <c r="E46024"/>
      <c r="F46024">
        <f>LEN(E46024)</f>
        <v>0</v>
      </c>
      <c r="G46024"/>
      <c r="H46024"/>
      <c r="I46024"/>
      <c r="J46024"/>
      <c r="K46024"/>
      <c r="L46024"/>
      <c r="M46024"/>
      <c r="N46024"/>
    </row>
    <row r="46025" spans="1:14">
      <c r="A46025" t="s">
        <v>33</v>
      </c>
      <c r="B46025"/>
      <c r="C46025"/>
      <c r="D46025">
        <f>LEN(C46025)</f>
        <v>0</v>
      </c>
      <c r="E46025"/>
      <c r="F46025">
        <f>LEN(E46025)</f>
        <v>0</v>
      </c>
      <c r="G46025"/>
      <c r="H46025"/>
      <c r="I46025"/>
      <c r="J46025"/>
      <c r="K46025"/>
      <c r="L46025"/>
      <c r="M46025"/>
      <c r="N46025"/>
    </row>
    <row r="46026" spans="1:14">
      <c r="A46026" t="s">
        <v>33</v>
      </c>
      <c r="B46026"/>
      <c r="C46026"/>
      <c r="D46026">
        <f>LEN(C46026)</f>
        <v>0</v>
      </c>
      <c r="E46026"/>
      <c r="F46026">
        <f>LEN(E46026)</f>
        <v>0</v>
      </c>
      <c r="G46026"/>
      <c r="H46026"/>
      <c r="I46026"/>
      <c r="J46026"/>
      <c r="K46026"/>
      <c r="L46026"/>
      <c r="M46026"/>
      <c r="N46026"/>
    </row>
    <row r="46027" spans="1:14">
      <c r="A46027" t="s">
        <v>33</v>
      </c>
      <c r="B46027"/>
      <c r="C46027"/>
      <c r="D46027">
        <f>LEN(C46027)</f>
        <v>0</v>
      </c>
      <c r="E46027"/>
      <c r="F46027">
        <f>LEN(E46027)</f>
        <v>0</v>
      </c>
      <c r="G46027"/>
      <c r="H46027"/>
      <c r="I46027"/>
      <c r="J46027"/>
      <c r="K46027"/>
      <c r="L46027"/>
      <c r="M46027"/>
      <c r="N46027"/>
    </row>
    <row r="46028" spans="1:14">
      <c r="A46028" t="s">
        <v>33</v>
      </c>
      <c r="B46028"/>
      <c r="C46028"/>
      <c r="D46028">
        <f>LEN(C46028)</f>
        <v>0</v>
      </c>
      <c r="E46028"/>
      <c r="F46028">
        <f>LEN(E46028)</f>
        <v>0</v>
      </c>
      <c r="G46028"/>
      <c r="H46028"/>
      <c r="I46028"/>
      <c r="J46028"/>
      <c r="K46028"/>
      <c r="L46028"/>
      <c r="M46028"/>
      <c r="N46028"/>
    </row>
    <row r="46029" spans="1:14">
      <c r="A46029" t="s">
        <v>33</v>
      </c>
      <c r="B46029"/>
      <c r="C46029"/>
      <c r="D46029">
        <f>LEN(C46029)</f>
        <v>0</v>
      </c>
      <c r="E46029"/>
      <c r="F46029">
        <f>LEN(E46029)</f>
        <v>0</v>
      </c>
      <c r="G46029"/>
      <c r="H46029"/>
      <c r="I46029"/>
      <c r="J46029"/>
      <c r="K46029"/>
      <c r="L46029"/>
      <c r="M46029"/>
      <c r="N46029"/>
    </row>
    <row r="46030" spans="1:14">
      <c r="A46030" t="s">
        <v>33</v>
      </c>
      <c r="B46030"/>
      <c r="C46030"/>
      <c r="D46030">
        <f>LEN(C46030)</f>
        <v>0</v>
      </c>
      <c r="E46030"/>
      <c r="F46030">
        <f>LEN(E46030)</f>
        <v>0</v>
      </c>
      <c r="G46030"/>
      <c r="H46030"/>
      <c r="I46030"/>
      <c r="J46030"/>
      <c r="K46030"/>
      <c r="L46030"/>
      <c r="M46030"/>
      <c r="N46030"/>
    </row>
    <row r="46031" spans="1:14">
      <c r="A46031" t="s">
        <v>33</v>
      </c>
      <c r="B46031"/>
      <c r="C46031"/>
      <c r="D46031">
        <f>LEN(C46031)</f>
        <v>0</v>
      </c>
      <c r="E46031"/>
      <c r="F46031">
        <f>LEN(E46031)</f>
        <v>0</v>
      </c>
      <c r="G46031"/>
      <c r="H46031"/>
      <c r="I46031"/>
      <c r="J46031"/>
      <c r="K46031"/>
      <c r="L46031"/>
      <c r="M46031"/>
      <c r="N46031"/>
    </row>
    <row r="46032" spans="1:14">
      <c r="A46032" t="s">
        <v>33</v>
      </c>
      <c r="B46032"/>
      <c r="C46032"/>
      <c r="D46032">
        <f>LEN(C46032)</f>
        <v>0</v>
      </c>
      <c r="E46032"/>
      <c r="F46032">
        <f>LEN(E46032)</f>
        <v>0</v>
      </c>
      <c r="G46032"/>
      <c r="H46032"/>
      <c r="I46032"/>
      <c r="J46032"/>
      <c r="K46032"/>
      <c r="L46032"/>
      <c r="M46032"/>
      <c r="N46032"/>
    </row>
    <row r="46033" spans="1:14">
      <c r="A46033" t="s">
        <v>33</v>
      </c>
      <c r="B46033"/>
      <c r="C46033"/>
      <c r="D46033">
        <f>LEN(C46033)</f>
        <v>0</v>
      </c>
      <c r="E46033"/>
      <c r="F46033">
        <f>LEN(E46033)</f>
        <v>0</v>
      </c>
      <c r="G46033"/>
      <c r="H46033"/>
      <c r="I46033"/>
      <c r="J46033"/>
      <c r="K46033"/>
      <c r="L46033"/>
      <c r="M46033"/>
      <c r="N46033"/>
    </row>
    <row r="46034" spans="1:14">
      <c r="A46034" t="s">
        <v>33</v>
      </c>
      <c r="B46034"/>
      <c r="C46034"/>
      <c r="D46034">
        <f>LEN(C46034)</f>
        <v>0</v>
      </c>
      <c r="E46034"/>
      <c r="F46034">
        <f>LEN(E46034)</f>
        <v>0</v>
      </c>
      <c r="G46034"/>
      <c r="H46034"/>
      <c r="I46034"/>
      <c r="J46034"/>
      <c r="K46034"/>
      <c r="L46034"/>
      <c r="M46034"/>
      <c r="N46034"/>
    </row>
    <row r="46035" spans="1:14">
      <c r="A46035" t="s">
        <v>33</v>
      </c>
      <c r="B46035"/>
      <c r="C46035"/>
      <c r="D46035">
        <f>LEN(C46035)</f>
        <v>0</v>
      </c>
      <c r="E46035"/>
      <c r="F46035">
        <f>LEN(E46035)</f>
        <v>0</v>
      </c>
      <c r="G46035"/>
      <c r="H46035"/>
      <c r="I46035"/>
      <c r="J46035"/>
      <c r="K46035"/>
      <c r="L46035"/>
      <c r="M46035"/>
      <c r="N46035"/>
    </row>
    <row r="46036" spans="1:14">
      <c r="A46036" t="s">
        <v>33</v>
      </c>
      <c r="B46036"/>
      <c r="C46036"/>
      <c r="D46036">
        <f>LEN(C46036)</f>
        <v>0</v>
      </c>
      <c r="E46036"/>
      <c r="F46036">
        <f>LEN(E46036)</f>
        <v>0</v>
      </c>
      <c r="G46036"/>
      <c r="H46036"/>
      <c r="I46036"/>
      <c r="J46036"/>
      <c r="K46036"/>
      <c r="L46036"/>
      <c r="M46036"/>
      <c r="N46036"/>
    </row>
    <row r="46037" spans="1:14">
      <c r="A46037" t="s">
        <v>33</v>
      </c>
      <c r="B46037"/>
      <c r="C46037"/>
      <c r="D46037">
        <f>LEN(C46037)</f>
        <v>0</v>
      </c>
      <c r="E46037"/>
      <c r="F46037">
        <f>LEN(E46037)</f>
        <v>0</v>
      </c>
      <c r="G46037"/>
      <c r="H46037"/>
      <c r="I46037"/>
      <c r="J46037"/>
      <c r="K46037"/>
      <c r="L46037"/>
      <c r="M46037"/>
      <c r="N46037"/>
    </row>
    <row r="46038" spans="1:14">
      <c r="A46038" t="s">
        <v>33</v>
      </c>
      <c r="B46038"/>
      <c r="C46038"/>
      <c r="D46038">
        <f>LEN(C46038)</f>
        <v>0</v>
      </c>
      <c r="E46038"/>
      <c r="F46038">
        <f>LEN(E46038)</f>
        <v>0</v>
      </c>
      <c r="G46038"/>
      <c r="H46038"/>
      <c r="I46038"/>
      <c r="J46038"/>
      <c r="K46038"/>
      <c r="L46038"/>
      <c r="M46038"/>
      <c r="N46038"/>
    </row>
    <row r="46039" spans="1:14">
      <c r="A46039" t="s">
        <v>33</v>
      </c>
      <c r="B46039"/>
      <c r="C46039"/>
      <c r="D46039">
        <f>LEN(C46039)</f>
        <v>0</v>
      </c>
      <c r="E46039"/>
      <c r="F46039">
        <f>LEN(E46039)</f>
        <v>0</v>
      </c>
      <c r="G46039"/>
      <c r="H46039"/>
      <c r="I46039"/>
      <c r="J46039"/>
      <c r="K46039"/>
      <c r="L46039"/>
      <c r="M46039"/>
      <c r="N46039"/>
    </row>
    <row r="46040" spans="1:14">
      <c r="A46040" t="s">
        <v>33</v>
      </c>
      <c r="B46040"/>
      <c r="C46040"/>
      <c r="D46040">
        <f>LEN(C46040)</f>
        <v>0</v>
      </c>
      <c r="E46040"/>
      <c r="F46040">
        <f>LEN(E46040)</f>
        <v>0</v>
      </c>
      <c r="G46040"/>
      <c r="H46040"/>
      <c r="I46040"/>
      <c r="J46040"/>
      <c r="K46040"/>
      <c r="L46040"/>
      <c r="M46040"/>
      <c r="N46040"/>
    </row>
    <row r="46041" spans="1:14">
      <c r="A46041" t="s">
        <v>33</v>
      </c>
      <c r="B46041"/>
      <c r="C46041"/>
      <c r="D46041">
        <f>LEN(C46041)</f>
        <v>0</v>
      </c>
      <c r="E46041"/>
      <c r="F46041">
        <f>LEN(E46041)</f>
        <v>0</v>
      </c>
      <c r="G46041"/>
      <c r="H46041"/>
      <c r="I46041"/>
      <c r="J46041"/>
      <c r="K46041"/>
      <c r="L46041"/>
      <c r="M46041"/>
      <c r="N46041"/>
    </row>
    <row r="46042" spans="1:14">
      <c r="A46042" t="s">
        <v>33</v>
      </c>
      <c r="B46042"/>
      <c r="C46042"/>
      <c r="D46042">
        <f>LEN(C46042)</f>
        <v>0</v>
      </c>
      <c r="E46042"/>
      <c r="F46042">
        <f>LEN(E46042)</f>
        <v>0</v>
      </c>
      <c r="G46042"/>
      <c r="H46042"/>
      <c r="I46042"/>
      <c r="J46042"/>
      <c r="K46042"/>
      <c r="L46042"/>
      <c r="M46042"/>
      <c r="N46042"/>
    </row>
    <row r="46043" spans="1:14">
      <c r="A46043" t="s">
        <v>33</v>
      </c>
      <c r="B46043"/>
      <c r="C46043"/>
      <c r="D46043">
        <f>LEN(C46043)</f>
        <v>0</v>
      </c>
      <c r="E46043"/>
      <c r="F46043">
        <f>LEN(E46043)</f>
        <v>0</v>
      </c>
      <c r="G46043"/>
      <c r="H46043"/>
      <c r="I46043"/>
      <c r="J46043"/>
      <c r="K46043"/>
      <c r="L46043"/>
      <c r="M46043"/>
      <c r="N46043"/>
    </row>
    <row r="46044" spans="1:14">
      <c r="A46044" t="s">
        <v>33</v>
      </c>
      <c r="B46044"/>
      <c r="C46044"/>
      <c r="D46044">
        <f>LEN(C46044)</f>
        <v>0</v>
      </c>
      <c r="E46044"/>
      <c r="F46044">
        <f>LEN(E46044)</f>
        <v>0</v>
      </c>
      <c r="G46044"/>
      <c r="H46044"/>
      <c r="I46044"/>
      <c r="J46044"/>
      <c r="K46044"/>
      <c r="L46044"/>
      <c r="M46044"/>
      <c r="N46044"/>
    </row>
    <row r="46045" spans="1:14">
      <c r="A46045" t="s">
        <v>33</v>
      </c>
      <c r="B46045"/>
      <c r="C46045"/>
      <c r="D46045">
        <f>LEN(C46045)</f>
        <v>0</v>
      </c>
      <c r="E46045"/>
      <c r="F46045">
        <f>LEN(E46045)</f>
        <v>0</v>
      </c>
      <c r="G46045"/>
      <c r="H46045"/>
      <c r="I46045"/>
      <c r="J46045"/>
      <c r="K46045"/>
      <c r="L46045"/>
      <c r="M46045"/>
      <c r="N46045"/>
    </row>
    <row r="46046" spans="1:14">
      <c r="A46046" t="s">
        <v>33</v>
      </c>
      <c r="B46046"/>
      <c r="C46046"/>
      <c r="D46046">
        <f>LEN(C46046)</f>
        <v>0</v>
      </c>
      <c r="E46046"/>
      <c r="F46046">
        <f>LEN(E46046)</f>
        <v>0</v>
      </c>
      <c r="G46046"/>
      <c r="H46046"/>
      <c r="I46046"/>
      <c r="J46046"/>
      <c r="K46046"/>
      <c r="L46046"/>
      <c r="M46046"/>
      <c r="N46046"/>
    </row>
    <row r="46047" spans="1:14">
      <c r="A46047" t="s">
        <v>33</v>
      </c>
      <c r="B46047"/>
      <c r="C46047"/>
      <c r="D46047">
        <f>LEN(C46047)</f>
        <v>0</v>
      </c>
      <c r="E46047"/>
      <c r="F46047">
        <f>LEN(E46047)</f>
        <v>0</v>
      </c>
      <c r="G46047"/>
      <c r="H46047"/>
      <c r="I46047"/>
      <c r="J46047"/>
      <c r="K46047"/>
      <c r="L46047"/>
      <c r="M46047"/>
      <c r="N46047"/>
    </row>
    <row r="46048" spans="1:14">
      <c r="A46048" t="s">
        <v>33</v>
      </c>
      <c r="B46048"/>
      <c r="C46048"/>
      <c r="D46048">
        <f>LEN(C46048)</f>
        <v>0</v>
      </c>
      <c r="E46048"/>
      <c r="F46048">
        <f>LEN(E46048)</f>
        <v>0</v>
      </c>
      <c r="G46048"/>
      <c r="H46048"/>
      <c r="I46048"/>
      <c r="J46048"/>
      <c r="K46048"/>
      <c r="L46048"/>
      <c r="M46048"/>
      <c r="N46048"/>
    </row>
    <row r="46049" spans="1:14">
      <c r="A46049" t="s">
        <v>33</v>
      </c>
      <c r="B46049"/>
      <c r="C46049"/>
      <c r="D46049">
        <f>LEN(C46049)</f>
        <v>0</v>
      </c>
      <c r="E46049"/>
      <c r="F46049">
        <f>LEN(E46049)</f>
        <v>0</v>
      </c>
      <c r="G46049"/>
      <c r="H46049"/>
      <c r="I46049"/>
      <c r="J46049"/>
      <c r="K46049"/>
      <c r="L46049"/>
      <c r="M46049"/>
      <c r="N46049"/>
    </row>
    <row r="46050" spans="1:14">
      <c r="A46050" t="s">
        <v>33</v>
      </c>
      <c r="B46050"/>
      <c r="C46050"/>
      <c r="D46050">
        <f>LEN(C46050)</f>
        <v>0</v>
      </c>
      <c r="E46050"/>
      <c r="F46050">
        <f>LEN(E46050)</f>
        <v>0</v>
      </c>
      <c r="G46050"/>
      <c r="H46050"/>
      <c r="I46050"/>
      <c r="J46050"/>
      <c r="K46050"/>
      <c r="L46050"/>
      <c r="M46050"/>
      <c r="N46050"/>
    </row>
    <row r="46051" spans="1:14">
      <c r="A46051" t="s">
        <v>33</v>
      </c>
      <c r="B46051"/>
      <c r="C46051"/>
      <c r="D46051">
        <f>LEN(C46051)</f>
        <v>0</v>
      </c>
      <c r="E46051"/>
      <c r="F46051">
        <f>LEN(E46051)</f>
        <v>0</v>
      </c>
      <c r="G46051"/>
      <c r="H46051"/>
      <c r="I46051"/>
      <c r="J46051"/>
      <c r="K46051"/>
      <c r="L46051"/>
      <c r="M46051"/>
      <c r="N46051"/>
    </row>
    <row r="46052" spans="1:14">
      <c r="A46052" t="s">
        <v>33</v>
      </c>
      <c r="B46052"/>
      <c r="C46052"/>
      <c r="D46052">
        <f>LEN(C46052)</f>
        <v>0</v>
      </c>
      <c r="E46052"/>
      <c r="F46052">
        <f>LEN(E46052)</f>
        <v>0</v>
      </c>
      <c r="G46052"/>
      <c r="H46052"/>
      <c r="I46052"/>
      <c r="J46052"/>
      <c r="K46052"/>
      <c r="L46052"/>
      <c r="M46052"/>
      <c r="N46052"/>
    </row>
    <row r="46053" spans="1:14">
      <c r="A46053" t="s">
        <v>33</v>
      </c>
      <c r="B46053"/>
      <c r="C46053"/>
      <c r="D46053">
        <f>LEN(C46053)</f>
        <v>0</v>
      </c>
      <c r="E46053"/>
      <c r="F46053">
        <f>LEN(E46053)</f>
        <v>0</v>
      </c>
      <c r="G46053"/>
      <c r="H46053"/>
      <c r="I46053"/>
      <c r="J46053"/>
      <c r="K46053"/>
      <c r="L46053"/>
      <c r="M46053"/>
      <c r="N46053"/>
    </row>
    <row r="46054" spans="1:14">
      <c r="A46054" t="s">
        <v>33</v>
      </c>
      <c r="B46054"/>
      <c r="C46054"/>
      <c r="D46054">
        <f>LEN(C46054)</f>
        <v>0</v>
      </c>
      <c r="E46054"/>
      <c r="F46054">
        <f>LEN(E46054)</f>
        <v>0</v>
      </c>
      <c r="G46054"/>
      <c r="H46054"/>
      <c r="I46054"/>
      <c r="J46054"/>
      <c r="K46054"/>
      <c r="L46054"/>
      <c r="M46054"/>
      <c r="N46054"/>
    </row>
    <row r="46055" spans="1:14">
      <c r="A46055" t="s">
        <v>33</v>
      </c>
      <c r="B46055"/>
      <c r="C46055"/>
      <c r="D46055">
        <f>LEN(C46055)</f>
        <v>0</v>
      </c>
      <c r="E46055"/>
      <c r="F46055">
        <f>LEN(E46055)</f>
        <v>0</v>
      </c>
      <c r="G46055"/>
      <c r="H46055"/>
      <c r="I46055"/>
      <c r="J46055"/>
      <c r="K46055"/>
      <c r="L46055"/>
      <c r="M46055"/>
      <c r="N46055"/>
    </row>
    <row r="46056" spans="1:14">
      <c r="A46056" t="s">
        <v>33</v>
      </c>
      <c r="B46056"/>
      <c r="C46056"/>
      <c r="D46056">
        <f>LEN(C46056)</f>
        <v>0</v>
      </c>
      <c r="E46056"/>
      <c r="F46056">
        <f>LEN(E46056)</f>
        <v>0</v>
      </c>
      <c r="G46056"/>
      <c r="H46056"/>
      <c r="I46056"/>
      <c r="J46056"/>
      <c r="K46056"/>
      <c r="L46056"/>
      <c r="M46056"/>
      <c r="N46056"/>
    </row>
    <row r="46057" spans="1:14">
      <c r="A46057" t="s">
        <v>33</v>
      </c>
      <c r="B46057"/>
      <c r="C46057"/>
      <c r="D46057">
        <f>LEN(C46057)</f>
        <v>0</v>
      </c>
      <c r="E46057"/>
      <c r="F46057">
        <f>LEN(E46057)</f>
        <v>0</v>
      </c>
      <c r="G46057"/>
      <c r="H46057"/>
      <c r="I46057"/>
      <c r="J46057"/>
      <c r="K46057"/>
      <c r="L46057"/>
      <c r="M46057"/>
      <c r="N46057"/>
    </row>
    <row r="46058" spans="1:14">
      <c r="A46058" t="s">
        <v>33</v>
      </c>
      <c r="B46058"/>
      <c r="C46058"/>
      <c r="D46058">
        <f>LEN(C46058)</f>
        <v>0</v>
      </c>
      <c r="E46058"/>
      <c r="F46058">
        <f>LEN(E46058)</f>
        <v>0</v>
      </c>
      <c r="G46058"/>
      <c r="H46058"/>
      <c r="I46058"/>
      <c r="J46058"/>
      <c r="K46058"/>
      <c r="L46058"/>
      <c r="M46058"/>
      <c r="N46058"/>
    </row>
    <row r="46059" spans="1:14">
      <c r="A46059" t="s">
        <v>33</v>
      </c>
      <c r="B46059"/>
      <c r="C46059"/>
      <c r="D46059">
        <f>LEN(C46059)</f>
        <v>0</v>
      </c>
      <c r="E46059"/>
      <c r="F46059">
        <f>LEN(E46059)</f>
        <v>0</v>
      </c>
      <c r="G46059"/>
      <c r="H46059"/>
      <c r="I46059"/>
      <c r="J46059"/>
      <c r="K46059"/>
      <c r="L46059"/>
      <c r="M46059"/>
      <c r="N46059"/>
    </row>
    <row r="46060" spans="1:14">
      <c r="A46060" t="s">
        <v>33</v>
      </c>
      <c r="B46060"/>
      <c r="C46060"/>
      <c r="D46060">
        <f>LEN(C46060)</f>
        <v>0</v>
      </c>
      <c r="E46060"/>
      <c r="F46060">
        <f>LEN(E46060)</f>
        <v>0</v>
      </c>
      <c r="G46060"/>
      <c r="H46060"/>
      <c r="I46060"/>
      <c r="J46060"/>
      <c r="K46060"/>
      <c r="L46060"/>
      <c r="M46060"/>
      <c r="N46060"/>
    </row>
    <row r="46061" spans="1:14">
      <c r="A46061" t="s">
        <v>33</v>
      </c>
      <c r="B46061"/>
      <c r="C46061"/>
      <c r="D46061">
        <f>LEN(C46061)</f>
        <v>0</v>
      </c>
      <c r="E46061"/>
      <c r="F46061">
        <f>LEN(E46061)</f>
        <v>0</v>
      </c>
      <c r="G46061"/>
      <c r="H46061"/>
      <c r="I46061"/>
      <c r="J46061"/>
      <c r="K46061"/>
      <c r="L46061"/>
      <c r="M46061"/>
      <c r="N46061"/>
    </row>
    <row r="46062" spans="1:14">
      <c r="A46062" t="s">
        <v>33</v>
      </c>
      <c r="B46062"/>
      <c r="C46062"/>
      <c r="D46062">
        <f>LEN(C46062)</f>
        <v>0</v>
      </c>
      <c r="E46062"/>
      <c r="F46062">
        <f>LEN(E46062)</f>
        <v>0</v>
      </c>
      <c r="G46062"/>
      <c r="H46062"/>
      <c r="I46062"/>
      <c r="J46062"/>
      <c r="K46062"/>
      <c r="L46062"/>
      <c r="M46062"/>
      <c r="N46062"/>
    </row>
    <row r="46063" spans="1:14">
      <c r="A46063" t="s">
        <v>33</v>
      </c>
      <c r="B46063"/>
      <c r="C46063"/>
      <c r="D46063">
        <f>LEN(C46063)</f>
        <v>0</v>
      </c>
      <c r="E46063"/>
      <c r="F46063">
        <f>LEN(E46063)</f>
        <v>0</v>
      </c>
      <c r="G46063"/>
      <c r="H46063"/>
      <c r="I46063"/>
      <c r="J46063"/>
      <c r="K46063"/>
      <c r="L46063"/>
      <c r="M46063"/>
      <c r="N46063"/>
    </row>
    <row r="46064" spans="1:14">
      <c r="A46064" t="s">
        <v>33</v>
      </c>
      <c r="B46064"/>
      <c r="C46064"/>
      <c r="D46064">
        <f>LEN(C46064)</f>
        <v>0</v>
      </c>
      <c r="E46064"/>
      <c r="F46064">
        <f>LEN(E46064)</f>
        <v>0</v>
      </c>
      <c r="G46064"/>
      <c r="H46064"/>
      <c r="I46064"/>
      <c r="J46064"/>
      <c r="K46064"/>
      <c r="L46064"/>
      <c r="M46064"/>
      <c r="N46064"/>
    </row>
    <row r="46065" spans="1:14">
      <c r="A46065" t="s">
        <v>33</v>
      </c>
      <c r="B46065"/>
      <c r="C46065"/>
      <c r="D46065">
        <f>LEN(C46065)</f>
        <v>0</v>
      </c>
      <c r="E46065"/>
      <c r="F46065">
        <f>LEN(E46065)</f>
        <v>0</v>
      </c>
      <c r="G46065"/>
      <c r="H46065"/>
      <c r="I46065"/>
      <c r="J46065"/>
      <c r="K46065"/>
      <c r="L46065"/>
      <c r="M46065"/>
      <c r="N46065"/>
    </row>
    <row r="46066" spans="1:14">
      <c r="A46066" t="s">
        <v>33</v>
      </c>
      <c r="B46066"/>
      <c r="C46066"/>
      <c r="D46066">
        <f>LEN(C46066)</f>
        <v>0</v>
      </c>
      <c r="E46066"/>
      <c r="F46066">
        <f>LEN(E46066)</f>
        <v>0</v>
      </c>
      <c r="G46066"/>
      <c r="H46066"/>
      <c r="I46066"/>
      <c r="J46066"/>
      <c r="K46066"/>
      <c r="L46066"/>
      <c r="M46066"/>
      <c r="N46066"/>
    </row>
    <row r="46067" spans="1:14">
      <c r="A46067" t="s">
        <v>33</v>
      </c>
      <c r="B46067"/>
      <c r="C46067"/>
      <c r="D46067">
        <f>LEN(C46067)</f>
        <v>0</v>
      </c>
      <c r="E46067"/>
      <c r="F46067">
        <f>LEN(E46067)</f>
        <v>0</v>
      </c>
      <c r="G46067"/>
      <c r="H46067"/>
      <c r="I46067"/>
      <c r="J46067"/>
      <c r="K46067"/>
      <c r="L46067"/>
      <c r="M46067"/>
      <c r="N46067"/>
    </row>
    <row r="46068" spans="1:14">
      <c r="A46068" t="s">
        <v>33</v>
      </c>
      <c r="B46068"/>
      <c r="C46068"/>
      <c r="D46068">
        <f>LEN(C46068)</f>
        <v>0</v>
      </c>
      <c r="E46068"/>
      <c r="F46068">
        <f>LEN(E46068)</f>
        <v>0</v>
      </c>
      <c r="G46068"/>
      <c r="H46068"/>
      <c r="I46068"/>
      <c r="J46068"/>
      <c r="K46068"/>
      <c r="L46068"/>
      <c r="M46068"/>
      <c r="N46068"/>
    </row>
    <row r="46069" spans="1:14">
      <c r="A46069" t="s">
        <v>33</v>
      </c>
      <c r="B46069"/>
      <c r="C46069"/>
      <c r="D46069">
        <f>LEN(C46069)</f>
        <v>0</v>
      </c>
      <c r="E46069"/>
      <c r="F46069">
        <f>LEN(E46069)</f>
        <v>0</v>
      </c>
      <c r="G46069"/>
      <c r="H46069"/>
      <c r="I46069"/>
      <c r="J46069"/>
      <c r="K46069"/>
      <c r="L46069"/>
      <c r="M46069"/>
      <c r="N46069"/>
    </row>
    <row r="46070" spans="1:14">
      <c r="A46070" t="s">
        <v>33</v>
      </c>
      <c r="B46070"/>
      <c r="C46070"/>
      <c r="D46070">
        <f>LEN(C46070)</f>
        <v>0</v>
      </c>
      <c r="E46070"/>
      <c r="F46070">
        <f>LEN(E46070)</f>
        <v>0</v>
      </c>
      <c r="G46070"/>
      <c r="H46070"/>
      <c r="I46070"/>
      <c r="J46070"/>
      <c r="K46070"/>
      <c r="L46070"/>
      <c r="M46070"/>
      <c r="N46070"/>
    </row>
    <row r="46071" spans="1:14">
      <c r="A46071" t="s">
        <v>33</v>
      </c>
      <c r="B46071"/>
      <c r="C46071"/>
      <c r="D46071">
        <f>LEN(C46071)</f>
        <v>0</v>
      </c>
      <c r="E46071"/>
      <c r="F46071">
        <f>LEN(E46071)</f>
        <v>0</v>
      </c>
      <c r="G46071"/>
      <c r="H46071"/>
      <c r="I46071"/>
      <c r="J46071"/>
      <c r="K46071"/>
      <c r="L46071"/>
      <c r="M46071"/>
      <c r="N46071"/>
    </row>
    <row r="46072" spans="1:14">
      <c r="A46072" t="s">
        <v>33</v>
      </c>
      <c r="B46072"/>
      <c r="C46072"/>
      <c r="D46072">
        <f>LEN(C46072)</f>
        <v>0</v>
      </c>
      <c r="E46072"/>
      <c r="F46072">
        <f>LEN(E46072)</f>
        <v>0</v>
      </c>
      <c r="G46072"/>
      <c r="H46072"/>
      <c r="I46072"/>
      <c r="J46072"/>
      <c r="K46072"/>
      <c r="L46072"/>
      <c r="M46072"/>
      <c r="N46072"/>
    </row>
    <row r="46073" spans="1:14">
      <c r="A46073" t="s">
        <v>33</v>
      </c>
      <c r="B46073"/>
      <c r="C46073"/>
      <c r="D46073">
        <f>LEN(C46073)</f>
        <v>0</v>
      </c>
      <c r="E46073"/>
      <c r="F46073">
        <f>LEN(E46073)</f>
        <v>0</v>
      </c>
      <c r="G46073"/>
      <c r="H46073"/>
      <c r="I46073"/>
      <c r="J46073"/>
      <c r="K46073"/>
      <c r="L46073"/>
      <c r="M46073"/>
      <c r="N46073"/>
    </row>
    <row r="46074" spans="1:14">
      <c r="A46074" t="s">
        <v>33</v>
      </c>
      <c r="B46074"/>
      <c r="C46074"/>
      <c r="D46074">
        <f>LEN(C46074)</f>
        <v>0</v>
      </c>
      <c r="E46074"/>
      <c r="F46074">
        <f>LEN(E46074)</f>
        <v>0</v>
      </c>
      <c r="G46074"/>
      <c r="H46074"/>
      <c r="I46074"/>
      <c r="J46074"/>
      <c r="K46074"/>
      <c r="L46074"/>
      <c r="M46074"/>
      <c r="N46074"/>
    </row>
    <row r="46075" spans="1:14">
      <c r="A46075" t="s">
        <v>33</v>
      </c>
      <c r="B46075"/>
      <c r="C46075"/>
      <c r="D46075">
        <f>LEN(C46075)</f>
        <v>0</v>
      </c>
      <c r="E46075"/>
      <c r="F46075">
        <f>LEN(E46075)</f>
        <v>0</v>
      </c>
      <c r="G46075"/>
      <c r="H46075"/>
      <c r="I46075"/>
      <c r="J46075"/>
      <c r="K46075"/>
      <c r="L46075"/>
      <c r="M46075"/>
      <c r="N46075"/>
    </row>
    <row r="46076" spans="1:14">
      <c r="A46076" t="s">
        <v>33</v>
      </c>
      <c r="B46076"/>
      <c r="C46076"/>
      <c r="D46076">
        <f>LEN(C46076)</f>
        <v>0</v>
      </c>
      <c r="E46076"/>
      <c r="F46076">
        <f>LEN(E46076)</f>
        <v>0</v>
      </c>
      <c r="G46076"/>
      <c r="H46076"/>
      <c r="I46076"/>
      <c r="J46076"/>
      <c r="K46076"/>
      <c r="L46076"/>
      <c r="M46076"/>
      <c r="N46076"/>
    </row>
    <row r="46077" spans="1:14">
      <c r="A46077" t="s">
        <v>33</v>
      </c>
      <c r="B46077"/>
      <c r="C46077"/>
      <c r="D46077">
        <f>LEN(C46077)</f>
        <v>0</v>
      </c>
      <c r="E46077"/>
      <c r="F46077">
        <f>LEN(E46077)</f>
        <v>0</v>
      </c>
      <c r="G46077"/>
      <c r="H46077"/>
      <c r="I46077"/>
      <c r="J46077"/>
      <c r="K46077"/>
      <c r="L46077"/>
      <c r="M46077"/>
      <c r="N46077"/>
    </row>
    <row r="46078" spans="1:14">
      <c r="A46078" t="s">
        <v>33</v>
      </c>
      <c r="B46078"/>
      <c r="C46078"/>
      <c r="D46078">
        <f>LEN(C46078)</f>
        <v>0</v>
      </c>
      <c r="E46078"/>
      <c r="F46078">
        <f>LEN(E46078)</f>
        <v>0</v>
      </c>
      <c r="G46078"/>
      <c r="H46078"/>
      <c r="I46078"/>
      <c r="J46078"/>
      <c r="K46078"/>
      <c r="L46078"/>
      <c r="M46078"/>
      <c r="N46078"/>
    </row>
    <row r="46079" spans="1:14">
      <c r="A46079" t="s">
        <v>33</v>
      </c>
      <c r="B46079"/>
      <c r="C46079"/>
      <c r="D46079">
        <f>LEN(C46079)</f>
        <v>0</v>
      </c>
      <c r="E46079"/>
      <c r="F46079">
        <f>LEN(E46079)</f>
        <v>0</v>
      </c>
      <c r="G46079"/>
      <c r="H46079"/>
      <c r="I46079"/>
      <c r="J46079"/>
      <c r="K46079"/>
      <c r="L46079"/>
      <c r="M46079"/>
      <c r="N46079"/>
    </row>
    <row r="46080" spans="1:14">
      <c r="A46080" t="s">
        <v>33</v>
      </c>
      <c r="B46080"/>
      <c r="C46080"/>
      <c r="D46080">
        <f>LEN(C46080)</f>
        <v>0</v>
      </c>
      <c r="E46080"/>
      <c r="F46080">
        <f>LEN(E46080)</f>
        <v>0</v>
      </c>
      <c r="G46080"/>
      <c r="H46080"/>
      <c r="I46080"/>
      <c r="J46080"/>
      <c r="K46080"/>
      <c r="L46080"/>
      <c r="M46080"/>
      <c r="N46080"/>
    </row>
    <row r="46081" spans="1:14">
      <c r="A46081" t="s">
        <v>33</v>
      </c>
      <c r="B46081"/>
      <c r="C46081"/>
      <c r="D46081">
        <f>LEN(C46081)</f>
        <v>0</v>
      </c>
      <c r="E46081"/>
      <c r="F46081">
        <f>LEN(E46081)</f>
        <v>0</v>
      </c>
      <c r="G46081"/>
      <c r="H46081"/>
      <c r="I46081"/>
      <c r="J46081"/>
      <c r="K46081"/>
      <c r="L46081"/>
      <c r="M46081"/>
      <c r="N46081"/>
    </row>
    <row r="46082" spans="1:14">
      <c r="A46082" t="s">
        <v>33</v>
      </c>
      <c r="B46082"/>
      <c r="C46082"/>
      <c r="D46082">
        <f>LEN(C46082)</f>
        <v>0</v>
      </c>
      <c r="E46082"/>
      <c r="F46082">
        <f>LEN(E46082)</f>
        <v>0</v>
      </c>
      <c r="G46082"/>
      <c r="H46082"/>
      <c r="I46082"/>
      <c r="J46082"/>
      <c r="K46082"/>
      <c r="L46082"/>
      <c r="M46082"/>
      <c r="N46082"/>
    </row>
    <row r="46083" spans="1:14">
      <c r="A46083" t="s">
        <v>33</v>
      </c>
      <c r="B46083"/>
      <c r="C46083"/>
      <c r="D46083">
        <f>LEN(C46083)</f>
        <v>0</v>
      </c>
      <c r="E46083"/>
      <c r="F46083">
        <f>LEN(E46083)</f>
        <v>0</v>
      </c>
      <c r="G46083"/>
      <c r="H46083"/>
      <c r="I46083"/>
      <c r="J46083"/>
      <c r="K46083"/>
      <c r="L46083"/>
      <c r="M46083"/>
      <c r="N46083"/>
    </row>
    <row r="46084" spans="1:14">
      <c r="A46084" t="s">
        <v>33</v>
      </c>
      <c r="B46084"/>
      <c r="C46084"/>
      <c r="D46084">
        <f>LEN(C46084)</f>
        <v>0</v>
      </c>
      <c r="E46084"/>
      <c r="F46084">
        <f>LEN(E46084)</f>
        <v>0</v>
      </c>
      <c r="G46084"/>
      <c r="H46084"/>
      <c r="I46084"/>
      <c r="J46084"/>
      <c r="K46084"/>
      <c r="L46084"/>
      <c r="M46084"/>
      <c r="N46084"/>
    </row>
    <row r="46085" spans="1:14">
      <c r="A46085" t="s">
        <v>33</v>
      </c>
      <c r="B46085"/>
      <c r="C46085"/>
      <c r="D46085">
        <f>LEN(C46085)</f>
        <v>0</v>
      </c>
      <c r="E46085"/>
      <c r="F46085">
        <f>LEN(E46085)</f>
        <v>0</v>
      </c>
      <c r="G46085"/>
      <c r="H46085"/>
      <c r="I46085"/>
      <c r="J46085"/>
      <c r="K46085"/>
      <c r="L46085"/>
      <c r="M46085"/>
      <c r="N46085"/>
    </row>
    <row r="46086" spans="1:14">
      <c r="A46086" t="s">
        <v>33</v>
      </c>
      <c r="B46086"/>
      <c r="C46086"/>
      <c r="D46086">
        <f>LEN(C46086)</f>
        <v>0</v>
      </c>
      <c r="E46086"/>
      <c r="F46086">
        <f>LEN(E46086)</f>
        <v>0</v>
      </c>
      <c r="G46086"/>
      <c r="H46086"/>
      <c r="I46086"/>
      <c r="J46086"/>
      <c r="K46086"/>
      <c r="L46086"/>
      <c r="M46086"/>
      <c r="N46086"/>
    </row>
    <row r="46087" spans="1:14">
      <c r="A46087" t="s">
        <v>33</v>
      </c>
      <c r="B46087"/>
      <c r="C46087"/>
      <c r="D46087">
        <f>LEN(C46087)</f>
        <v>0</v>
      </c>
      <c r="E46087"/>
      <c r="F46087">
        <f>LEN(E46087)</f>
        <v>0</v>
      </c>
      <c r="G46087"/>
      <c r="H46087"/>
      <c r="I46087"/>
      <c r="J46087"/>
      <c r="K46087"/>
      <c r="L46087"/>
      <c r="M46087"/>
      <c r="N46087"/>
    </row>
    <row r="46088" spans="1:14">
      <c r="A46088" t="s">
        <v>33</v>
      </c>
      <c r="B46088"/>
      <c r="C46088"/>
      <c r="D46088">
        <f>LEN(C46088)</f>
        <v>0</v>
      </c>
      <c r="E46088"/>
      <c r="F46088">
        <f>LEN(E46088)</f>
        <v>0</v>
      </c>
      <c r="G46088"/>
      <c r="H46088"/>
      <c r="I46088"/>
      <c r="J46088"/>
      <c r="K46088"/>
      <c r="L46088"/>
      <c r="M46088"/>
      <c r="N46088"/>
    </row>
    <row r="46089" spans="1:14">
      <c r="A46089" t="s">
        <v>33</v>
      </c>
      <c r="B46089"/>
      <c r="C46089"/>
      <c r="D46089">
        <f>LEN(C46089)</f>
        <v>0</v>
      </c>
      <c r="E46089"/>
      <c r="F46089">
        <f>LEN(E46089)</f>
        <v>0</v>
      </c>
      <c r="G46089"/>
      <c r="H46089"/>
      <c r="I46089"/>
      <c r="J46089"/>
      <c r="K46089"/>
      <c r="L46089"/>
      <c r="M46089"/>
      <c r="N46089"/>
    </row>
    <row r="46090" spans="1:14">
      <c r="A46090" t="s">
        <v>33</v>
      </c>
      <c r="B46090"/>
      <c r="C46090"/>
      <c r="D46090">
        <f>LEN(C46090)</f>
        <v>0</v>
      </c>
      <c r="E46090"/>
      <c r="F46090">
        <f>LEN(E46090)</f>
        <v>0</v>
      </c>
      <c r="G46090"/>
      <c r="H46090"/>
      <c r="I46090"/>
      <c r="J46090"/>
      <c r="K46090"/>
      <c r="L46090"/>
      <c r="M46090"/>
      <c r="N46090"/>
    </row>
    <row r="46091" spans="1:14">
      <c r="A46091" t="s">
        <v>33</v>
      </c>
      <c r="B46091"/>
      <c r="C46091"/>
      <c r="D46091">
        <f>LEN(C46091)</f>
        <v>0</v>
      </c>
      <c r="E46091"/>
      <c r="F46091">
        <f>LEN(E46091)</f>
        <v>0</v>
      </c>
      <c r="G46091"/>
      <c r="H46091"/>
      <c r="I46091"/>
      <c r="J46091"/>
      <c r="K46091"/>
      <c r="L46091"/>
      <c r="M46091"/>
      <c r="N46091"/>
    </row>
    <row r="46092" spans="1:14">
      <c r="A46092" t="s">
        <v>33</v>
      </c>
      <c r="B46092"/>
      <c r="C46092"/>
      <c r="D46092">
        <f>LEN(C46092)</f>
        <v>0</v>
      </c>
      <c r="E46092"/>
      <c r="F46092">
        <f>LEN(E46092)</f>
        <v>0</v>
      </c>
      <c r="G46092"/>
      <c r="H46092"/>
      <c r="I46092"/>
      <c r="J46092"/>
      <c r="K46092"/>
      <c r="L46092"/>
      <c r="M46092"/>
      <c r="N46092"/>
    </row>
    <row r="46093" spans="1:14">
      <c r="A46093" t="s">
        <v>33</v>
      </c>
      <c r="B46093"/>
      <c r="C46093"/>
      <c r="D46093">
        <f>LEN(C46093)</f>
        <v>0</v>
      </c>
      <c r="E46093"/>
      <c r="F46093">
        <f>LEN(E46093)</f>
        <v>0</v>
      </c>
      <c r="G46093"/>
      <c r="H46093"/>
      <c r="I46093"/>
      <c r="J46093"/>
      <c r="K46093"/>
      <c r="L46093"/>
      <c r="M46093"/>
      <c r="N46093"/>
    </row>
    <row r="46094" spans="1:14">
      <c r="A46094" t="s">
        <v>33</v>
      </c>
      <c r="B46094"/>
      <c r="C46094"/>
      <c r="D46094">
        <f>LEN(C46094)</f>
        <v>0</v>
      </c>
      <c r="E46094"/>
      <c r="F46094">
        <f>LEN(E46094)</f>
        <v>0</v>
      </c>
      <c r="G46094"/>
      <c r="H46094"/>
      <c r="I46094"/>
      <c r="J46094"/>
      <c r="K46094"/>
      <c r="L46094"/>
      <c r="M46094"/>
      <c r="N46094"/>
    </row>
    <row r="46095" spans="1:14">
      <c r="A46095" t="s">
        <v>33</v>
      </c>
      <c r="B46095"/>
      <c r="C46095"/>
      <c r="D46095">
        <f>LEN(C46095)</f>
        <v>0</v>
      </c>
      <c r="E46095"/>
      <c r="F46095">
        <f>LEN(E46095)</f>
        <v>0</v>
      </c>
      <c r="G46095"/>
      <c r="H46095"/>
      <c r="I46095"/>
      <c r="J46095"/>
      <c r="K46095"/>
      <c r="L46095"/>
      <c r="M46095"/>
      <c r="N46095"/>
    </row>
    <row r="46096" spans="1:14">
      <c r="A46096" t="s">
        <v>33</v>
      </c>
      <c r="B46096"/>
      <c r="C46096"/>
      <c r="D46096">
        <f>LEN(C46096)</f>
        <v>0</v>
      </c>
      <c r="E46096"/>
      <c r="F46096">
        <f>LEN(E46096)</f>
        <v>0</v>
      </c>
      <c r="G46096"/>
      <c r="H46096"/>
      <c r="I46096"/>
      <c r="J46096"/>
      <c r="K46096"/>
      <c r="L46096"/>
      <c r="M46096"/>
      <c r="N46096"/>
    </row>
    <row r="46097" spans="1:14">
      <c r="A46097" t="s">
        <v>33</v>
      </c>
      <c r="B46097"/>
      <c r="C46097"/>
      <c r="D46097">
        <f>LEN(C46097)</f>
        <v>0</v>
      </c>
      <c r="E46097"/>
      <c r="F46097">
        <f>LEN(E46097)</f>
        <v>0</v>
      </c>
      <c r="G46097"/>
      <c r="H46097"/>
      <c r="I46097"/>
      <c r="J46097"/>
      <c r="K46097"/>
      <c r="L46097"/>
      <c r="M46097"/>
      <c r="N46097"/>
    </row>
    <row r="46098" spans="1:14">
      <c r="A46098" t="s">
        <v>33</v>
      </c>
      <c r="B46098"/>
      <c r="C46098"/>
      <c r="D46098">
        <f>LEN(C46098)</f>
        <v>0</v>
      </c>
      <c r="E46098"/>
      <c r="F46098">
        <f>LEN(E46098)</f>
        <v>0</v>
      </c>
      <c r="G46098"/>
      <c r="H46098"/>
      <c r="I46098"/>
      <c r="J46098"/>
      <c r="K46098"/>
      <c r="L46098"/>
      <c r="M46098"/>
      <c r="N46098"/>
    </row>
    <row r="46099" spans="1:14">
      <c r="A46099" t="s">
        <v>33</v>
      </c>
      <c r="B46099"/>
      <c r="C46099"/>
      <c r="D46099">
        <f>LEN(C46099)</f>
        <v>0</v>
      </c>
      <c r="E46099"/>
      <c r="F46099">
        <f>LEN(E46099)</f>
        <v>0</v>
      </c>
      <c r="G46099"/>
      <c r="H46099"/>
      <c r="I46099"/>
      <c r="J46099"/>
      <c r="K46099"/>
      <c r="L46099"/>
      <c r="M46099"/>
      <c r="N46099"/>
    </row>
    <row r="46100" spans="1:14">
      <c r="A46100" t="s">
        <v>33</v>
      </c>
      <c r="B46100"/>
      <c r="C46100"/>
      <c r="D46100">
        <f>LEN(C46100)</f>
        <v>0</v>
      </c>
      <c r="E46100"/>
      <c r="F46100">
        <f>LEN(E46100)</f>
        <v>0</v>
      </c>
      <c r="G46100"/>
      <c r="H46100"/>
      <c r="I46100"/>
      <c r="J46100"/>
      <c r="K46100"/>
      <c r="L46100"/>
      <c r="M46100"/>
      <c r="N46100"/>
    </row>
    <row r="46101" spans="1:14">
      <c r="A46101" t="s">
        <v>33</v>
      </c>
      <c r="B46101"/>
      <c r="C46101"/>
      <c r="D46101">
        <f>LEN(C46101)</f>
        <v>0</v>
      </c>
      <c r="E46101"/>
      <c r="F46101">
        <f>LEN(E46101)</f>
        <v>0</v>
      </c>
      <c r="G46101"/>
      <c r="H46101"/>
      <c r="I46101"/>
      <c r="J46101"/>
      <c r="K46101"/>
      <c r="L46101"/>
      <c r="M46101"/>
      <c r="N46101"/>
    </row>
    <row r="46102" spans="1:14">
      <c r="A46102" t="s">
        <v>33</v>
      </c>
      <c r="B46102"/>
      <c r="C46102"/>
      <c r="D46102">
        <f>LEN(C46102)</f>
        <v>0</v>
      </c>
      <c r="E46102"/>
      <c r="F46102">
        <f>LEN(E46102)</f>
        <v>0</v>
      </c>
      <c r="G46102"/>
      <c r="H46102"/>
      <c r="I46102"/>
      <c r="J46102"/>
      <c r="K46102"/>
      <c r="L46102"/>
      <c r="M46102"/>
      <c r="N46102"/>
    </row>
    <row r="46103" spans="1:14">
      <c r="A46103" t="s">
        <v>33</v>
      </c>
      <c r="B46103"/>
      <c r="C46103"/>
      <c r="D46103">
        <f>LEN(C46103)</f>
        <v>0</v>
      </c>
      <c r="E46103"/>
      <c r="F46103">
        <f>LEN(E46103)</f>
        <v>0</v>
      </c>
      <c r="G46103"/>
      <c r="H46103"/>
      <c r="I46103"/>
      <c r="J46103"/>
      <c r="K46103"/>
      <c r="L46103"/>
      <c r="M46103"/>
      <c r="N46103"/>
    </row>
    <row r="46104" spans="1:14">
      <c r="A46104" t="s">
        <v>33</v>
      </c>
      <c r="B46104"/>
      <c r="C46104"/>
      <c r="D46104">
        <f>LEN(C46104)</f>
        <v>0</v>
      </c>
      <c r="E46104"/>
      <c r="F46104">
        <f>LEN(E46104)</f>
        <v>0</v>
      </c>
      <c r="G46104"/>
      <c r="H46104"/>
      <c r="I46104"/>
      <c r="J46104"/>
      <c r="K46104"/>
      <c r="L46104"/>
      <c r="M46104"/>
      <c r="N46104"/>
    </row>
    <row r="46105" spans="1:14">
      <c r="A46105" t="s">
        <v>33</v>
      </c>
      <c r="B46105"/>
      <c r="C46105"/>
      <c r="D46105">
        <f>LEN(C46105)</f>
        <v>0</v>
      </c>
      <c r="E46105"/>
      <c r="F46105">
        <f>LEN(E46105)</f>
        <v>0</v>
      </c>
      <c r="G46105"/>
      <c r="H46105"/>
      <c r="I46105"/>
      <c r="J46105"/>
      <c r="K46105"/>
      <c r="L46105"/>
      <c r="M46105"/>
      <c r="N46105"/>
    </row>
    <row r="46106" spans="1:14">
      <c r="A46106" t="s">
        <v>33</v>
      </c>
      <c r="B46106"/>
      <c r="C46106"/>
      <c r="D46106">
        <f>LEN(C46106)</f>
        <v>0</v>
      </c>
      <c r="E46106"/>
      <c r="F46106">
        <f>LEN(E46106)</f>
        <v>0</v>
      </c>
      <c r="G46106"/>
      <c r="H46106"/>
      <c r="I46106"/>
      <c r="J46106"/>
      <c r="K46106"/>
      <c r="L46106"/>
      <c r="M46106"/>
      <c r="N46106"/>
    </row>
    <row r="46107" spans="1:14">
      <c r="A46107" t="s">
        <v>33</v>
      </c>
      <c r="B46107"/>
      <c r="C46107"/>
      <c r="D46107">
        <f>LEN(C46107)</f>
        <v>0</v>
      </c>
      <c r="E46107"/>
      <c r="F46107">
        <f>LEN(E46107)</f>
        <v>0</v>
      </c>
      <c r="G46107"/>
      <c r="H46107"/>
      <c r="I46107"/>
      <c r="J46107"/>
      <c r="K46107"/>
      <c r="L46107"/>
      <c r="M46107"/>
      <c r="N46107"/>
    </row>
    <row r="46108" spans="1:14">
      <c r="A46108" t="s">
        <v>33</v>
      </c>
      <c r="B46108"/>
      <c r="C46108"/>
      <c r="D46108">
        <f>LEN(C46108)</f>
        <v>0</v>
      </c>
      <c r="E46108"/>
      <c r="F46108">
        <f>LEN(E46108)</f>
        <v>0</v>
      </c>
      <c r="G46108"/>
      <c r="H46108"/>
      <c r="I46108"/>
      <c r="J46108"/>
      <c r="K46108"/>
      <c r="L46108"/>
      <c r="M46108"/>
      <c r="N46108"/>
    </row>
    <row r="46109" spans="1:14">
      <c r="A46109" t="s">
        <v>33</v>
      </c>
      <c r="B46109"/>
      <c r="C46109"/>
      <c r="D46109">
        <f>LEN(C46109)</f>
        <v>0</v>
      </c>
      <c r="E46109"/>
      <c r="F46109">
        <f>LEN(E46109)</f>
        <v>0</v>
      </c>
      <c r="G46109"/>
      <c r="H46109"/>
      <c r="I46109"/>
      <c r="J46109"/>
      <c r="K46109"/>
      <c r="L46109"/>
      <c r="M46109"/>
      <c r="N46109"/>
    </row>
    <row r="46110" spans="1:14">
      <c r="A46110" t="s">
        <v>33</v>
      </c>
      <c r="B46110"/>
      <c r="C46110"/>
      <c r="D46110">
        <f>LEN(C46110)</f>
        <v>0</v>
      </c>
      <c r="E46110"/>
      <c r="F46110">
        <f>LEN(E46110)</f>
        <v>0</v>
      </c>
      <c r="G46110"/>
      <c r="H46110"/>
      <c r="I46110"/>
      <c r="J46110"/>
      <c r="K46110"/>
      <c r="L46110"/>
      <c r="M46110"/>
      <c r="N46110"/>
    </row>
    <row r="46111" spans="1:14">
      <c r="A46111" t="s">
        <v>33</v>
      </c>
      <c r="B46111"/>
      <c r="C46111"/>
      <c r="D46111">
        <f>LEN(C46111)</f>
        <v>0</v>
      </c>
      <c r="E46111"/>
      <c r="F46111">
        <f>LEN(E46111)</f>
        <v>0</v>
      </c>
      <c r="G46111"/>
      <c r="H46111"/>
      <c r="I46111"/>
      <c r="J46111"/>
      <c r="K46111"/>
      <c r="L46111"/>
      <c r="M46111"/>
      <c r="N46111"/>
    </row>
    <row r="46112" spans="1:14">
      <c r="A46112" t="s">
        <v>33</v>
      </c>
      <c r="B46112"/>
      <c r="C46112"/>
      <c r="D46112">
        <f>LEN(C46112)</f>
        <v>0</v>
      </c>
      <c r="E46112"/>
      <c r="F46112">
        <f>LEN(E46112)</f>
        <v>0</v>
      </c>
      <c r="G46112"/>
      <c r="H46112"/>
      <c r="I46112"/>
      <c r="J46112"/>
      <c r="K46112"/>
      <c r="L46112"/>
      <c r="M46112"/>
      <c r="N46112"/>
    </row>
    <row r="46113" spans="1:14">
      <c r="A46113" t="s">
        <v>33</v>
      </c>
      <c r="B46113"/>
      <c r="C46113"/>
      <c r="D46113">
        <f>LEN(C46113)</f>
        <v>0</v>
      </c>
      <c r="E46113"/>
      <c r="F46113">
        <f>LEN(E46113)</f>
        <v>0</v>
      </c>
      <c r="G46113"/>
      <c r="H46113"/>
      <c r="I46113"/>
      <c r="J46113"/>
      <c r="K46113"/>
      <c r="L46113"/>
      <c r="M46113"/>
      <c r="N46113"/>
    </row>
    <row r="46114" spans="1:14">
      <c r="A46114" t="s">
        <v>33</v>
      </c>
      <c r="B46114"/>
      <c r="C46114"/>
      <c r="D46114">
        <f>LEN(C46114)</f>
        <v>0</v>
      </c>
      <c r="E46114"/>
      <c r="F46114">
        <f>LEN(E46114)</f>
        <v>0</v>
      </c>
      <c r="G46114"/>
      <c r="H46114"/>
      <c r="I46114"/>
      <c r="J46114"/>
      <c r="K46114"/>
      <c r="L46114"/>
      <c r="M46114"/>
      <c r="N46114"/>
    </row>
    <row r="46115" spans="1:14">
      <c r="A46115" t="s">
        <v>33</v>
      </c>
      <c r="B46115"/>
      <c r="C46115"/>
      <c r="D46115">
        <f>LEN(C46115)</f>
        <v>0</v>
      </c>
      <c r="E46115"/>
      <c r="F46115">
        <f>LEN(E46115)</f>
        <v>0</v>
      </c>
      <c r="G46115"/>
      <c r="H46115"/>
      <c r="I46115"/>
      <c r="J46115"/>
      <c r="K46115"/>
      <c r="L46115"/>
      <c r="M46115"/>
      <c r="N46115"/>
    </row>
    <row r="46116" spans="1:14">
      <c r="A46116" t="s">
        <v>33</v>
      </c>
      <c r="B46116"/>
      <c r="C46116"/>
      <c r="D46116">
        <f>LEN(C46116)</f>
        <v>0</v>
      </c>
      <c r="E46116"/>
      <c r="F46116">
        <f>LEN(E46116)</f>
        <v>0</v>
      </c>
      <c r="G46116"/>
      <c r="H46116"/>
      <c r="I46116"/>
      <c r="J46116"/>
      <c r="K46116"/>
      <c r="L46116"/>
      <c r="M46116"/>
      <c r="N46116"/>
    </row>
    <row r="46117" spans="1:14">
      <c r="A46117" t="s">
        <v>33</v>
      </c>
      <c r="B46117"/>
      <c r="C46117"/>
      <c r="D46117">
        <f>LEN(C46117)</f>
        <v>0</v>
      </c>
      <c r="E46117"/>
      <c r="F46117">
        <f>LEN(E46117)</f>
        <v>0</v>
      </c>
      <c r="G46117"/>
      <c r="H46117"/>
      <c r="I46117"/>
      <c r="J46117"/>
      <c r="K46117"/>
      <c r="L46117"/>
      <c r="M46117"/>
      <c r="N46117"/>
    </row>
    <row r="46118" spans="1:14">
      <c r="A46118" t="s">
        <v>33</v>
      </c>
      <c r="B46118"/>
      <c r="C46118"/>
      <c r="D46118">
        <f>LEN(C46118)</f>
        <v>0</v>
      </c>
      <c r="E46118"/>
      <c r="F46118">
        <f>LEN(E46118)</f>
        <v>0</v>
      </c>
      <c r="G46118"/>
      <c r="H46118"/>
      <c r="I46118"/>
      <c r="J46118"/>
      <c r="K46118"/>
      <c r="L46118"/>
      <c r="M46118"/>
      <c r="N46118"/>
    </row>
    <row r="46119" spans="1:14">
      <c r="A46119" t="s">
        <v>33</v>
      </c>
      <c r="B46119"/>
      <c r="C46119"/>
      <c r="D46119">
        <f>LEN(C46119)</f>
        <v>0</v>
      </c>
      <c r="E46119"/>
      <c r="F46119">
        <f>LEN(E46119)</f>
        <v>0</v>
      </c>
      <c r="G46119"/>
      <c r="H46119"/>
      <c r="I46119"/>
      <c r="J46119"/>
      <c r="K46119"/>
      <c r="L46119"/>
      <c r="M46119"/>
      <c r="N46119"/>
    </row>
    <row r="46120" spans="1:14">
      <c r="A46120" t="s">
        <v>33</v>
      </c>
      <c r="B46120"/>
      <c r="C46120"/>
      <c r="D46120">
        <f>LEN(C46120)</f>
        <v>0</v>
      </c>
      <c r="E46120"/>
      <c r="F46120">
        <f>LEN(E46120)</f>
        <v>0</v>
      </c>
      <c r="G46120"/>
      <c r="H46120"/>
      <c r="I46120"/>
      <c r="J46120"/>
      <c r="K46120"/>
      <c r="L46120"/>
      <c r="M46120"/>
      <c r="N46120"/>
    </row>
    <row r="46121" spans="1:14">
      <c r="A46121" t="s">
        <v>33</v>
      </c>
      <c r="B46121"/>
      <c r="C46121"/>
      <c r="D46121">
        <f>LEN(C46121)</f>
        <v>0</v>
      </c>
      <c r="E46121"/>
      <c r="F46121">
        <f>LEN(E46121)</f>
        <v>0</v>
      </c>
      <c r="G46121"/>
      <c r="H46121"/>
      <c r="I46121"/>
      <c r="J46121"/>
      <c r="K46121"/>
      <c r="L46121"/>
      <c r="M46121"/>
      <c r="N46121"/>
    </row>
    <row r="46122" spans="1:14">
      <c r="A46122" t="s">
        <v>33</v>
      </c>
      <c r="B46122"/>
      <c r="C46122"/>
      <c r="D46122">
        <f>LEN(C46122)</f>
        <v>0</v>
      </c>
      <c r="E46122"/>
      <c r="F46122">
        <f>LEN(E46122)</f>
        <v>0</v>
      </c>
      <c r="G46122"/>
      <c r="H46122"/>
      <c r="I46122"/>
      <c r="J46122"/>
      <c r="K46122"/>
      <c r="L46122"/>
      <c r="M46122"/>
      <c r="N46122"/>
    </row>
    <row r="46123" spans="1:14">
      <c r="A46123" t="s">
        <v>33</v>
      </c>
      <c r="B46123"/>
      <c r="C46123"/>
      <c r="D46123">
        <f>LEN(C46123)</f>
        <v>0</v>
      </c>
      <c r="E46123"/>
      <c r="F46123">
        <f>LEN(E46123)</f>
        <v>0</v>
      </c>
      <c r="G46123"/>
      <c r="H46123"/>
      <c r="I46123"/>
      <c r="J46123"/>
      <c r="K46123"/>
      <c r="L46123"/>
      <c r="M46123"/>
      <c r="N46123"/>
    </row>
    <row r="46124" spans="1:14">
      <c r="A46124" t="s">
        <v>33</v>
      </c>
      <c r="B46124"/>
      <c r="C46124"/>
      <c r="D46124">
        <f>LEN(C46124)</f>
        <v>0</v>
      </c>
      <c r="E46124"/>
      <c r="F46124">
        <f>LEN(E46124)</f>
        <v>0</v>
      </c>
      <c r="G46124"/>
      <c r="H46124"/>
      <c r="I46124"/>
      <c r="J46124"/>
      <c r="K46124"/>
      <c r="L46124"/>
      <c r="M46124"/>
      <c r="N46124"/>
    </row>
    <row r="46125" spans="1:14">
      <c r="A46125" t="s">
        <v>33</v>
      </c>
      <c r="B46125"/>
      <c r="C46125"/>
      <c r="D46125">
        <f>LEN(C46125)</f>
        <v>0</v>
      </c>
      <c r="E46125"/>
      <c r="F46125">
        <f>LEN(E46125)</f>
        <v>0</v>
      </c>
      <c r="G46125"/>
      <c r="H46125"/>
      <c r="I46125"/>
      <c r="J46125"/>
      <c r="K46125"/>
      <c r="L46125"/>
      <c r="M46125"/>
      <c r="N46125"/>
    </row>
    <row r="46126" spans="1:14">
      <c r="A46126" t="s">
        <v>33</v>
      </c>
      <c r="B46126"/>
      <c r="C46126"/>
      <c r="D46126">
        <f>LEN(C46126)</f>
        <v>0</v>
      </c>
      <c r="E46126"/>
      <c r="F46126">
        <f>LEN(E46126)</f>
        <v>0</v>
      </c>
      <c r="G46126"/>
      <c r="H46126"/>
      <c r="I46126"/>
      <c r="J46126"/>
      <c r="K46126"/>
      <c r="L46126"/>
      <c r="M46126"/>
      <c r="N46126"/>
    </row>
    <row r="46127" spans="1:14">
      <c r="A46127" t="s">
        <v>33</v>
      </c>
      <c r="B46127"/>
      <c r="C46127"/>
      <c r="D46127">
        <f>LEN(C46127)</f>
        <v>0</v>
      </c>
      <c r="E46127"/>
      <c r="F46127">
        <f>LEN(E46127)</f>
        <v>0</v>
      </c>
      <c r="G46127"/>
      <c r="H46127"/>
      <c r="I46127"/>
      <c r="J46127"/>
      <c r="K46127"/>
      <c r="L46127"/>
      <c r="M46127"/>
      <c r="N46127"/>
    </row>
    <row r="46128" spans="1:14">
      <c r="A46128" t="s">
        <v>33</v>
      </c>
      <c r="B46128"/>
      <c r="C46128"/>
      <c r="D46128">
        <f>LEN(C46128)</f>
        <v>0</v>
      </c>
      <c r="E46128"/>
      <c r="F46128">
        <f>LEN(E46128)</f>
        <v>0</v>
      </c>
      <c r="G46128"/>
      <c r="H46128"/>
      <c r="I46128"/>
      <c r="J46128"/>
      <c r="K46128"/>
      <c r="L46128"/>
      <c r="M46128"/>
      <c r="N46128"/>
    </row>
    <row r="46129" spans="1:14">
      <c r="A46129" t="s">
        <v>33</v>
      </c>
      <c r="B46129"/>
      <c r="C46129"/>
      <c r="D46129">
        <f>LEN(C46129)</f>
        <v>0</v>
      </c>
      <c r="E46129"/>
      <c r="F46129">
        <f>LEN(E46129)</f>
        <v>0</v>
      </c>
      <c r="G46129"/>
      <c r="H46129"/>
      <c r="I46129"/>
      <c r="J46129"/>
      <c r="K46129"/>
      <c r="L46129"/>
      <c r="M46129"/>
      <c r="N46129"/>
    </row>
    <row r="46130" spans="1:14">
      <c r="A46130" t="s">
        <v>33</v>
      </c>
      <c r="B46130"/>
      <c r="C46130"/>
      <c r="D46130">
        <f>LEN(C46130)</f>
        <v>0</v>
      </c>
      <c r="E46130"/>
      <c r="F46130">
        <f>LEN(E46130)</f>
        <v>0</v>
      </c>
      <c r="G46130"/>
      <c r="H46130"/>
      <c r="I46130"/>
      <c r="J46130"/>
      <c r="K46130"/>
      <c r="L46130"/>
      <c r="M46130"/>
      <c r="N46130"/>
    </row>
    <row r="46131" spans="1:14">
      <c r="A46131" t="s">
        <v>33</v>
      </c>
      <c r="B46131"/>
      <c r="C46131"/>
      <c r="D46131">
        <f>LEN(C46131)</f>
        <v>0</v>
      </c>
      <c r="E46131"/>
      <c r="F46131">
        <f>LEN(E46131)</f>
        <v>0</v>
      </c>
      <c r="G46131"/>
      <c r="H46131"/>
      <c r="I46131"/>
      <c r="J46131"/>
      <c r="K46131"/>
      <c r="L46131"/>
      <c r="M46131"/>
      <c r="N46131"/>
    </row>
    <row r="46132" spans="1:14">
      <c r="A46132" t="s">
        <v>33</v>
      </c>
      <c r="B46132"/>
      <c r="C46132"/>
      <c r="D46132">
        <f>LEN(C46132)</f>
        <v>0</v>
      </c>
      <c r="E46132"/>
      <c r="F46132">
        <f>LEN(E46132)</f>
        <v>0</v>
      </c>
      <c r="G46132"/>
      <c r="H46132"/>
      <c r="I46132"/>
      <c r="J46132"/>
      <c r="K46132"/>
      <c r="L46132"/>
      <c r="M46132"/>
      <c r="N46132"/>
    </row>
    <row r="46133" spans="1:14">
      <c r="A46133" t="s">
        <v>33</v>
      </c>
      <c r="B46133"/>
      <c r="C46133"/>
      <c r="D46133">
        <f>LEN(C46133)</f>
        <v>0</v>
      </c>
      <c r="E46133"/>
      <c r="F46133">
        <f>LEN(E46133)</f>
        <v>0</v>
      </c>
      <c r="G46133"/>
      <c r="H46133"/>
      <c r="I46133"/>
      <c r="J46133"/>
      <c r="K46133"/>
      <c r="L46133"/>
      <c r="M46133"/>
      <c r="N46133"/>
    </row>
    <row r="46134" spans="1:14">
      <c r="A46134" t="s">
        <v>33</v>
      </c>
      <c r="B46134"/>
      <c r="C46134"/>
      <c r="D46134">
        <f>LEN(C46134)</f>
        <v>0</v>
      </c>
      <c r="E46134"/>
      <c r="F46134">
        <f>LEN(E46134)</f>
        <v>0</v>
      </c>
      <c r="G46134"/>
      <c r="H46134"/>
      <c r="I46134"/>
      <c r="J46134"/>
      <c r="K46134"/>
      <c r="L46134"/>
      <c r="M46134"/>
      <c r="N46134"/>
    </row>
    <row r="46135" spans="1:14">
      <c r="A46135" t="s">
        <v>33</v>
      </c>
      <c r="B46135"/>
      <c r="C46135"/>
      <c r="D46135">
        <f>LEN(C46135)</f>
        <v>0</v>
      </c>
      <c r="E46135"/>
      <c r="F46135">
        <f>LEN(E46135)</f>
        <v>0</v>
      </c>
      <c r="G46135"/>
      <c r="H46135"/>
      <c r="I46135"/>
      <c r="J46135"/>
      <c r="K46135"/>
      <c r="L46135"/>
      <c r="M46135"/>
      <c r="N46135"/>
    </row>
    <row r="46136" spans="1:14">
      <c r="A46136" t="s">
        <v>33</v>
      </c>
      <c r="B46136"/>
      <c r="C46136"/>
      <c r="D46136">
        <f>LEN(C46136)</f>
        <v>0</v>
      </c>
      <c r="E46136"/>
      <c r="F46136">
        <f>LEN(E46136)</f>
        <v>0</v>
      </c>
      <c r="G46136"/>
      <c r="H46136"/>
      <c r="I46136"/>
      <c r="J46136"/>
      <c r="K46136"/>
      <c r="L46136"/>
      <c r="M46136"/>
      <c r="N46136"/>
    </row>
    <row r="46137" spans="1:14">
      <c r="A46137" t="s">
        <v>33</v>
      </c>
      <c r="B46137"/>
      <c r="C46137"/>
      <c r="D46137">
        <f>LEN(C46137)</f>
        <v>0</v>
      </c>
      <c r="E46137"/>
      <c r="F46137">
        <f>LEN(E46137)</f>
        <v>0</v>
      </c>
      <c r="G46137"/>
      <c r="H46137"/>
      <c r="I46137"/>
      <c r="J46137"/>
      <c r="K46137"/>
      <c r="L46137"/>
      <c r="M46137"/>
      <c r="N46137"/>
    </row>
    <row r="46138" spans="1:14">
      <c r="A46138" t="s">
        <v>33</v>
      </c>
      <c r="B46138"/>
      <c r="C46138"/>
      <c r="D46138">
        <f>LEN(C46138)</f>
        <v>0</v>
      </c>
      <c r="E46138"/>
      <c r="F46138">
        <f>LEN(E46138)</f>
        <v>0</v>
      </c>
      <c r="G46138"/>
      <c r="H46138"/>
      <c r="I46138"/>
      <c r="J46138"/>
      <c r="K46138"/>
      <c r="L46138"/>
      <c r="M46138"/>
      <c r="N46138"/>
    </row>
    <row r="46139" spans="1:14">
      <c r="A46139" t="s">
        <v>33</v>
      </c>
      <c r="B46139"/>
      <c r="C46139"/>
      <c r="D46139">
        <f>LEN(C46139)</f>
        <v>0</v>
      </c>
      <c r="E46139"/>
      <c r="F46139">
        <f>LEN(E46139)</f>
        <v>0</v>
      </c>
      <c r="G46139"/>
      <c r="H46139"/>
      <c r="I46139"/>
      <c r="J46139"/>
      <c r="K46139"/>
      <c r="L46139"/>
      <c r="M46139"/>
      <c r="N46139"/>
    </row>
    <row r="46140" spans="1:14">
      <c r="A46140" t="s">
        <v>33</v>
      </c>
      <c r="B46140"/>
      <c r="C46140"/>
      <c r="D46140">
        <f>LEN(C46140)</f>
        <v>0</v>
      </c>
      <c r="E46140"/>
      <c r="F46140">
        <f>LEN(E46140)</f>
        <v>0</v>
      </c>
      <c r="G46140"/>
      <c r="H46140"/>
      <c r="I46140"/>
      <c r="J46140"/>
      <c r="K46140"/>
      <c r="L46140"/>
      <c r="M46140"/>
      <c r="N46140"/>
    </row>
    <row r="46141" spans="1:14">
      <c r="A46141" t="s">
        <v>33</v>
      </c>
      <c r="B46141"/>
      <c r="C46141"/>
      <c r="D46141">
        <f>LEN(C46141)</f>
        <v>0</v>
      </c>
      <c r="E46141"/>
      <c r="F46141">
        <f>LEN(E46141)</f>
        <v>0</v>
      </c>
      <c r="G46141"/>
      <c r="H46141"/>
      <c r="I46141"/>
      <c r="J46141"/>
      <c r="K46141"/>
      <c r="L46141"/>
      <c r="M46141"/>
      <c r="N46141"/>
    </row>
    <row r="46142" spans="1:14">
      <c r="A46142" t="s">
        <v>33</v>
      </c>
      <c r="B46142"/>
      <c r="C46142"/>
      <c r="D46142">
        <f>LEN(C46142)</f>
        <v>0</v>
      </c>
      <c r="E46142"/>
      <c r="F46142">
        <f>LEN(E46142)</f>
        <v>0</v>
      </c>
      <c r="G46142"/>
      <c r="H46142"/>
      <c r="I46142"/>
      <c r="J46142"/>
      <c r="K46142"/>
      <c r="L46142"/>
      <c r="M46142"/>
      <c r="N46142"/>
    </row>
    <row r="46143" spans="1:14">
      <c r="A46143" t="s">
        <v>33</v>
      </c>
      <c r="B46143"/>
      <c r="C46143"/>
      <c r="D46143">
        <f>LEN(C46143)</f>
        <v>0</v>
      </c>
      <c r="E46143"/>
      <c r="F46143">
        <f>LEN(E46143)</f>
        <v>0</v>
      </c>
      <c r="G46143"/>
      <c r="H46143"/>
      <c r="I46143"/>
      <c r="J46143"/>
      <c r="K46143"/>
      <c r="L46143"/>
      <c r="M46143"/>
      <c r="N46143"/>
    </row>
    <row r="46144" spans="1:14">
      <c r="A46144" t="s">
        <v>33</v>
      </c>
      <c r="B46144"/>
      <c r="C46144"/>
      <c r="D46144">
        <f>LEN(C46144)</f>
        <v>0</v>
      </c>
      <c r="E46144"/>
      <c r="F46144">
        <f>LEN(E46144)</f>
        <v>0</v>
      </c>
      <c r="G46144"/>
      <c r="H46144"/>
      <c r="I46144"/>
      <c r="J46144"/>
      <c r="K46144"/>
      <c r="L46144"/>
      <c r="M46144"/>
      <c r="N46144"/>
    </row>
    <row r="46145" spans="1:14">
      <c r="A46145" t="s">
        <v>33</v>
      </c>
      <c r="B46145"/>
      <c r="C46145"/>
      <c r="D46145">
        <f>LEN(C46145)</f>
        <v>0</v>
      </c>
      <c r="E46145"/>
      <c r="F46145">
        <f>LEN(E46145)</f>
        <v>0</v>
      </c>
      <c r="G46145"/>
      <c r="H46145"/>
      <c r="I46145"/>
      <c r="J46145"/>
      <c r="K46145"/>
      <c r="L46145"/>
      <c r="M46145"/>
      <c r="N46145"/>
    </row>
    <row r="46146" spans="1:14">
      <c r="A46146" t="s">
        <v>33</v>
      </c>
      <c r="B46146"/>
      <c r="C46146"/>
      <c r="D46146">
        <f>LEN(C46146)</f>
        <v>0</v>
      </c>
      <c r="E46146"/>
      <c r="F46146">
        <f>LEN(E46146)</f>
        <v>0</v>
      </c>
      <c r="G46146"/>
      <c r="H46146"/>
      <c r="I46146"/>
      <c r="J46146"/>
      <c r="K46146"/>
      <c r="L46146"/>
      <c r="M46146"/>
      <c r="N46146"/>
    </row>
    <row r="46147" spans="1:14">
      <c r="A46147" t="s">
        <v>33</v>
      </c>
      <c r="B46147"/>
      <c r="C46147"/>
      <c r="D46147">
        <f>LEN(C46147)</f>
        <v>0</v>
      </c>
      <c r="E46147"/>
      <c r="F46147">
        <f>LEN(E46147)</f>
        <v>0</v>
      </c>
      <c r="G46147"/>
      <c r="H46147"/>
      <c r="I46147"/>
      <c r="J46147"/>
      <c r="K46147"/>
      <c r="L46147"/>
      <c r="M46147"/>
      <c r="N46147"/>
    </row>
    <row r="46148" spans="1:14">
      <c r="A46148" t="s">
        <v>33</v>
      </c>
      <c r="B46148"/>
      <c r="C46148"/>
      <c r="D46148">
        <f>LEN(C46148)</f>
        <v>0</v>
      </c>
      <c r="E46148"/>
      <c r="F46148">
        <f>LEN(E46148)</f>
        <v>0</v>
      </c>
      <c r="G46148"/>
      <c r="H46148"/>
      <c r="I46148"/>
      <c r="J46148"/>
      <c r="K46148"/>
      <c r="L46148"/>
      <c r="M46148"/>
      <c r="N46148"/>
    </row>
    <row r="46149" spans="1:14">
      <c r="A46149" t="s">
        <v>33</v>
      </c>
      <c r="B46149"/>
      <c r="C46149"/>
      <c r="D46149">
        <f>LEN(C46149)</f>
        <v>0</v>
      </c>
      <c r="E46149"/>
      <c r="F46149">
        <f>LEN(E46149)</f>
        <v>0</v>
      </c>
      <c r="G46149"/>
      <c r="H46149"/>
      <c r="I46149"/>
      <c r="J46149"/>
      <c r="K46149"/>
      <c r="L46149"/>
      <c r="M46149"/>
      <c r="N46149"/>
    </row>
    <row r="46150" spans="1:14">
      <c r="A46150" t="s">
        <v>33</v>
      </c>
      <c r="B46150"/>
      <c r="C46150"/>
      <c r="D46150">
        <f>LEN(C46150)</f>
        <v>0</v>
      </c>
      <c r="E46150"/>
      <c r="F46150">
        <f>LEN(E46150)</f>
        <v>0</v>
      </c>
      <c r="G46150"/>
      <c r="H46150"/>
      <c r="I46150"/>
      <c r="J46150"/>
      <c r="K46150"/>
      <c r="L46150"/>
      <c r="M46150"/>
      <c r="N46150"/>
    </row>
    <row r="46151" spans="1:14">
      <c r="A46151" t="s">
        <v>33</v>
      </c>
      <c r="B46151"/>
      <c r="C46151"/>
      <c r="D46151">
        <f>LEN(C46151)</f>
        <v>0</v>
      </c>
      <c r="E46151"/>
      <c r="F46151">
        <f>LEN(E46151)</f>
        <v>0</v>
      </c>
      <c r="G46151"/>
      <c r="H46151"/>
      <c r="I46151"/>
      <c r="J46151"/>
      <c r="K46151"/>
      <c r="L46151"/>
      <c r="M46151"/>
      <c r="N46151"/>
    </row>
    <row r="46152" spans="1:14">
      <c r="A46152" t="s">
        <v>33</v>
      </c>
      <c r="B46152"/>
      <c r="C46152"/>
      <c r="D46152">
        <f>LEN(C46152)</f>
        <v>0</v>
      </c>
      <c r="E46152"/>
      <c r="F46152">
        <f>LEN(E46152)</f>
        <v>0</v>
      </c>
      <c r="G46152"/>
      <c r="H46152"/>
      <c r="I46152"/>
      <c r="J46152"/>
      <c r="K46152"/>
      <c r="L46152"/>
      <c r="M46152"/>
      <c r="N46152"/>
    </row>
    <row r="46153" spans="1:14">
      <c r="A46153" t="s">
        <v>33</v>
      </c>
      <c r="B46153"/>
      <c r="C46153"/>
      <c r="D46153">
        <f>LEN(C46153)</f>
        <v>0</v>
      </c>
      <c r="E46153"/>
      <c r="F46153">
        <f>LEN(E46153)</f>
        <v>0</v>
      </c>
      <c r="G46153"/>
      <c r="H46153"/>
      <c r="I46153"/>
      <c r="J46153"/>
      <c r="K46153"/>
      <c r="L46153"/>
      <c r="M46153"/>
      <c r="N46153"/>
    </row>
    <row r="46154" spans="1:14">
      <c r="A46154" t="s">
        <v>33</v>
      </c>
      <c r="B46154"/>
      <c r="C46154"/>
      <c r="D46154">
        <f>LEN(C46154)</f>
        <v>0</v>
      </c>
      <c r="E46154"/>
      <c r="F46154">
        <f>LEN(E46154)</f>
        <v>0</v>
      </c>
      <c r="G46154"/>
      <c r="H46154"/>
      <c r="I46154"/>
      <c r="J46154"/>
      <c r="K46154"/>
      <c r="L46154"/>
      <c r="M46154"/>
      <c r="N46154"/>
    </row>
    <row r="46155" spans="1:14">
      <c r="A46155" t="s">
        <v>33</v>
      </c>
      <c r="B46155"/>
      <c r="C46155"/>
      <c r="D46155">
        <f>LEN(C46155)</f>
        <v>0</v>
      </c>
      <c r="E46155"/>
      <c r="F46155">
        <f>LEN(E46155)</f>
        <v>0</v>
      </c>
      <c r="G46155"/>
      <c r="H46155"/>
      <c r="I46155"/>
      <c r="J46155"/>
      <c r="K46155"/>
      <c r="L46155"/>
      <c r="M46155"/>
      <c r="N46155"/>
    </row>
    <row r="46156" spans="1:14">
      <c r="A46156" t="s">
        <v>33</v>
      </c>
      <c r="B46156"/>
      <c r="C46156"/>
      <c r="D46156">
        <f>LEN(C46156)</f>
        <v>0</v>
      </c>
      <c r="E46156"/>
      <c r="F46156">
        <f>LEN(E46156)</f>
        <v>0</v>
      </c>
      <c r="G46156"/>
      <c r="H46156"/>
      <c r="I46156"/>
      <c r="J46156"/>
      <c r="K46156"/>
      <c r="L46156"/>
      <c r="M46156"/>
      <c r="N46156"/>
    </row>
    <row r="46157" spans="1:14">
      <c r="A46157" t="s">
        <v>33</v>
      </c>
      <c r="B46157"/>
      <c r="C46157"/>
      <c r="D46157">
        <f>LEN(C46157)</f>
        <v>0</v>
      </c>
      <c r="E46157"/>
      <c r="F46157">
        <f>LEN(E46157)</f>
        <v>0</v>
      </c>
      <c r="G46157"/>
      <c r="H46157"/>
      <c r="I46157"/>
      <c r="J46157"/>
      <c r="K46157"/>
      <c r="L46157"/>
      <c r="M46157"/>
      <c r="N46157"/>
    </row>
    <row r="46158" spans="1:14">
      <c r="A46158" t="s">
        <v>33</v>
      </c>
      <c r="B46158"/>
      <c r="C46158"/>
      <c r="D46158">
        <f>LEN(C46158)</f>
        <v>0</v>
      </c>
      <c r="E46158"/>
      <c r="F46158">
        <f>LEN(E46158)</f>
        <v>0</v>
      </c>
      <c r="G46158"/>
      <c r="H46158"/>
      <c r="I46158"/>
      <c r="J46158"/>
      <c r="K46158"/>
      <c r="L46158"/>
      <c r="M46158"/>
      <c r="N46158"/>
    </row>
    <row r="46159" spans="1:14">
      <c r="A46159" t="s">
        <v>33</v>
      </c>
      <c r="B46159"/>
      <c r="C46159"/>
      <c r="D46159">
        <f>LEN(C46159)</f>
        <v>0</v>
      </c>
      <c r="E46159"/>
      <c r="F46159">
        <f>LEN(E46159)</f>
        <v>0</v>
      </c>
      <c r="G46159"/>
      <c r="H46159"/>
      <c r="I46159"/>
      <c r="J46159"/>
      <c r="K46159"/>
      <c r="L46159"/>
      <c r="M46159"/>
      <c r="N46159"/>
    </row>
    <row r="46160" spans="1:14">
      <c r="A46160" t="s">
        <v>33</v>
      </c>
      <c r="B46160"/>
      <c r="C46160"/>
      <c r="D46160">
        <f>LEN(C46160)</f>
        <v>0</v>
      </c>
      <c r="E46160"/>
      <c r="F46160">
        <f>LEN(E46160)</f>
        <v>0</v>
      </c>
      <c r="G46160"/>
      <c r="H46160"/>
      <c r="I46160"/>
      <c r="J46160"/>
      <c r="K46160"/>
      <c r="L46160"/>
      <c r="M46160"/>
      <c r="N46160"/>
    </row>
    <row r="46161" spans="1:14">
      <c r="A46161" t="s">
        <v>33</v>
      </c>
      <c r="B46161"/>
      <c r="C46161"/>
      <c r="D46161">
        <f>LEN(C46161)</f>
        <v>0</v>
      </c>
      <c r="E46161"/>
      <c r="F46161">
        <f>LEN(E46161)</f>
        <v>0</v>
      </c>
      <c r="G46161"/>
      <c r="H46161"/>
      <c r="I46161"/>
      <c r="J46161"/>
      <c r="K46161"/>
      <c r="L46161"/>
      <c r="M46161"/>
      <c r="N46161"/>
    </row>
    <row r="46162" spans="1:14">
      <c r="A46162" t="s">
        <v>33</v>
      </c>
      <c r="B46162"/>
      <c r="C46162"/>
      <c r="D46162">
        <f>LEN(C46162)</f>
        <v>0</v>
      </c>
      <c r="E46162"/>
      <c r="F46162">
        <f>LEN(E46162)</f>
        <v>0</v>
      </c>
      <c r="G46162"/>
      <c r="H46162"/>
      <c r="I46162"/>
      <c r="J46162"/>
      <c r="K46162"/>
      <c r="L46162"/>
      <c r="M46162"/>
      <c r="N46162"/>
    </row>
    <row r="46163" spans="1:14">
      <c r="A46163" t="s">
        <v>33</v>
      </c>
      <c r="B46163"/>
      <c r="C46163"/>
      <c r="D46163">
        <f>LEN(C46163)</f>
        <v>0</v>
      </c>
      <c r="E46163"/>
      <c r="F46163">
        <f>LEN(E46163)</f>
        <v>0</v>
      </c>
      <c r="G46163"/>
      <c r="H46163"/>
      <c r="I46163"/>
      <c r="J46163"/>
      <c r="K46163"/>
      <c r="L46163"/>
      <c r="M46163"/>
      <c r="N46163"/>
    </row>
    <row r="46164" spans="1:14">
      <c r="A46164" t="s">
        <v>33</v>
      </c>
      <c r="B46164"/>
      <c r="C46164"/>
      <c r="D46164">
        <f>LEN(C46164)</f>
        <v>0</v>
      </c>
      <c r="E46164"/>
      <c r="F46164">
        <f>LEN(E46164)</f>
        <v>0</v>
      </c>
      <c r="G46164"/>
      <c r="H46164"/>
      <c r="I46164"/>
      <c r="J46164"/>
      <c r="K46164"/>
      <c r="L46164"/>
      <c r="M46164"/>
      <c r="N46164"/>
    </row>
    <row r="46165" spans="1:14">
      <c r="A46165" t="s">
        <v>33</v>
      </c>
      <c r="B46165"/>
      <c r="C46165"/>
      <c r="D46165">
        <f>LEN(C46165)</f>
        <v>0</v>
      </c>
      <c r="E46165"/>
      <c r="F46165">
        <f>LEN(E46165)</f>
        <v>0</v>
      </c>
      <c r="G46165"/>
      <c r="H46165"/>
      <c r="I46165"/>
      <c r="J46165"/>
      <c r="K46165"/>
      <c r="L46165"/>
      <c r="M46165"/>
      <c r="N46165"/>
    </row>
    <row r="46166" spans="1:14">
      <c r="A46166" t="s">
        <v>33</v>
      </c>
      <c r="B46166"/>
      <c r="C46166"/>
      <c r="D46166">
        <f>LEN(C46166)</f>
        <v>0</v>
      </c>
      <c r="E46166"/>
      <c r="F46166">
        <f>LEN(E46166)</f>
        <v>0</v>
      </c>
      <c r="G46166"/>
      <c r="H46166"/>
      <c r="I46166"/>
      <c r="J46166"/>
      <c r="K46166"/>
      <c r="L46166"/>
      <c r="M46166"/>
      <c r="N46166"/>
    </row>
    <row r="46167" spans="1:14">
      <c r="A46167" t="s">
        <v>33</v>
      </c>
      <c r="B46167"/>
      <c r="C46167"/>
      <c r="D46167">
        <f>LEN(C46167)</f>
        <v>0</v>
      </c>
      <c r="E46167"/>
      <c r="F46167">
        <f>LEN(E46167)</f>
        <v>0</v>
      </c>
      <c r="G46167"/>
      <c r="H46167"/>
      <c r="I46167"/>
      <c r="J46167"/>
      <c r="K46167"/>
      <c r="L46167"/>
      <c r="M46167"/>
      <c r="N46167"/>
    </row>
    <row r="46168" spans="1:14">
      <c r="A46168" t="s">
        <v>33</v>
      </c>
      <c r="B46168"/>
      <c r="C46168"/>
      <c r="D46168">
        <f>LEN(C46168)</f>
        <v>0</v>
      </c>
      <c r="E46168"/>
      <c r="F46168">
        <f>LEN(E46168)</f>
        <v>0</v>
      </c>
      <c r="G46168"/>
      <c r="H46168"/>
      <c r="I46168"/>
      <c r="J46168"/>
      <c r="K46168"/>
      <c r="L46168"/>
      <c r="M46168"/>
      <c r="N46168"/>
    </row>
    <row r="46169" spans="1:14">
      <c r="A46169" t="s">
        <v>33</v>
      </c>
      <c r="B46169"/>
      <c r="C46169"/>
      <c r="D46169">
        <f>LEN(C46169)</f>
        <v>0</v>
      </c>
      <c r="E46169"/>
      <c r="F46169">
        <f>LEN(E46169)</f>
        <v>0</v>
      </c>
      <c r="G46169"/>
      <c r="H46169"/>
      <c r="I46169"/>
      <c r="J46169"/>
      <c r="K46169"/>
      <c r="L46169"/>
      <c r="M46169"/>
      <c r="N46169"/>
    </row>
    <row r="46170" spans="1:14">
      <c r="A46170" t="s">
        <v>33</v>
      </c>
      <c r="B46170"/>
      <c r="C46170"/>
      <c r="D46170">
        <f>LEN(C46170)</f>
        <v>0</v>
      </c>
      <c r="E46170"/>
      <c r="F46170">
        <f>LEN(E46170)</f>
        <v>0</v>
      </c>
      <c r="G46170"/>
      <c r="H46170"/>
      <c r="I46170"/>
      <c r="J46170"/>
      <c r="K46170"/>
      <c r="L46170"/>
      <c r="M46170"/>
      <c r="N46170"/>
    </row>
    <row r="46171" spans="1:14">
      <c r="A46171" t="s">
        <v>33</v>
      </c>
      <c r="B46171"/>
      <c r="C46171"/>
      <c r="D46171">
        <f>LEN(C46171)</f>
        <v>0</v>
      </c>
      <c r="E46171"/>
      <c r="F46171">
        <f>LEN(E46171)</f>
        <v>0</v>
      </c>
      <c r="G46171"/>
      <c r="H46171"/>
      <c r="I46171"/>
      <c r="J46171"/>
      <c r="K46171"/>
      <c r="L46171"/>
      <c r="M46171"/>
      <c r="N46171"/>
    </row>
    <row r="46172" spans="1:14">
      <c r="A46172" t="s">
        <v>33</v>
      </c>
      <c r="B46172"/>
      <c r="C46172"/>
      <c r="D46172">
        <f>LEN(C46172)</f>
        <v>0</v>
      </c>
      <c r="E46172"/>
      <c r="F46172">
        <f>LEN(E46172)</f>
        <v>0</v>
      </c>
      <c r="G46172"/>
      <c r="H46172"/>
      <c r="I46172"/>
      <c r="J46172"/>
      <c r="K46172"/>
      <c r="L46172"/>
      <c r="M46172"/>
      <c r="N46172"/>
    </row>
    <row r="46173" spans="1:14">
      <c r="A46173" t="s">
        <v>33</v>
      </c>
      <c r="B46173"/>
      <c r="C46173"/>
      <c r="D46173">
        <f>LEN(C46173)</f>
        <v>0</v>
      </c>
      <c r="E46173"/>
      <c r="F46173">
        <f>LEN(E46173)</f>
        <v>0</v>
      </c>
      <c r="G46173"/>
      <c r="H46173"/>
      <c r="I46173"/>
      <c r="J46173"/>
      <c r="K46173"/>
      <c r="L46173"/>
      <c r="M46173"/>
      <c r="N46173"/>
    </row>
    <row r="46174" spans="1:14">
      <c r="A46174" t="s">
        <v>33</v>
      </c>
      <c r="B46174"/>
      <c r="C46174"/>
      <c r="D46174">
        <f>LEN(C46174)</f>
        <v>0</v>
      </c>
      <c r="E46174"/>
      <c r="F46174">
        <f>LEN(E46174)</f>
        <v>0</v>
      </c>
      <c r="G46174"/>
      <c r="H46174"/>
      <c r="I46174"/>
      <c r="J46174"/>
      <c r="K46174"/>
      <c r="L46174"/>
      <c r="M46174"/>
      <c r="N46174"/>
    </row>
    <row r="46175" spans="1:14">
      <c r="A46175" t="s">
        <v>33</v>
      </c>
      <c r="B46175"/>
      <c r="C46175"/>
      <c r="D46175">
        <f>LEN(C46175)</f>
        <v>0</v>
      </c>
      <c r="E46175"/>
      <c r="F46175">
        <f>LEN(E46175)</f>
        <v>0</v>
      </c>
      <c r="G46175"/>
      <c r="H46175"/>
      <c r="I46175"/>
      <c r="J46175"/>
      <c r="K46175"/>
      <c r="L46175"/>
      <c r="M46175"/>
      <c r="N46175"/>
    </row>
    <row r="46176" spans="1:14">
      <c r="A46176" t="s">
        <v>33</v>
      </c>
      <c r="B46176"/>
      <c r="C46176"/>
      <c r="D46176">
        <f>LEN(C46176)</f>
        <v>0</v>
      </c>
      <c r="E46176"/>
      <c r="F46176">
        <f>LEN(E46176)</f>
        <v>0</v>
      </c>
      <c r="G46176"/>
      <c r="H46176"/>
      <c r="I46176"/>
      <c r="J46176"/>
      <c r="K46176"/>
      <c r="L46176"/>
      <c r="M46176"/>
      <c r="N46176"/>
    </row>
    <row r="46177" spans="1:14">
      <c r="A46177" t="s">
        <v>33</v>
      </c>
      <c r="B46177"/>
      <c r="C46177"/>
      <c r="D46177">
        <f>LEN(C46177)</f>
        <v>0</v>
      </c>
      <c r="E46177"/>
      <c r="F46177">
        <f>LEN(E46177)</f>
        <v>0</v>
      </c>
      <c r="G46177"/>
      <c r="H46177"/>
      <c r="I46177"/>
      <c r="J46177"/>
      <c r="K46177"/>
      <c r="L46177"/>
      <c r="M46177"/>
      <c r="N46177"/>
    </row>
    <row r="46178" spans="1:14">
      <c r="A46178" t="s">
        <v>33</v>
      </c>
      <c r="B46178"/>
      <c r="C46178"/>
      <c r="D46178">
        <f>LEN(C46178)</f>
        <v>0</v>
      </c>
      <c r="E46178"/>
      <c r="F46178">
        <f>LEN(E46178)</f>
        <v>0</v>
      </c>
      <c r="G46178"/>
      <c r="H46178"/>
      <c r="I46178"/>
      <c r="J46178"/>
      <c r="K46178"/>
      <c r="L46178"/>
      <c r="M46178"/>
      <c r="N46178"/>
    </row>
    <row r="46179" spans="1:14">
      <c r="A46179" t="s">
        <v>33</v>
      </c>
      <c r="B46179"/>
      <c r="C46179"/>
      <c r="D46179">
        <f>LEN(C46179)</f>
        <v>0</v>
      </c>
      <c r="E46179"/>
      <c r="F46179">
        <f>LEN(E46179)</f>
        <v>0</v>
      </c>
      <c r="G46179"/>
      <c r="H46179"/>
      <c r="I46179"/>
      <c r="J46179"/>
      <c r="K46179"/>
      <c r="L46179"/>
      <c r="M46179"/>
      <c r="N46179"/>
    </row>
    <row r="46180" spans="1:14">
      <c r="A46180" t="s">
        <v>33</v>
      </c>
      <c r="B46180"/>
      <c r="C46180"/>
      <c r="D46180">
        <f>LEN(C46180)</f>
        <v>0</v>
      </c>
      <c r="E46180"/>
      <c r="F46180">
        <f>LEN(E46180)</f>
        <v>0</v>
      </c>
      <c r="G46180"/>
      <c r="H46180"/>
      <c r="I46180"/>
      <c r="J46180"/>
      <c r="K46180"/>
      <c r="L46180"/>
      <c r="M46180"/>
      <c r="N46180"/>
    </row>
    <row r="46181" spans="1:14">
      <c r="A46181" t="s">
        <v>33</v>
      </c>
      <c r="B46181"/>
      <c r="C46181"/>
      <c r="D46181">
        <f>LEN(C46181)</f>
        <v>0</v>
      </c>
      <c r="E46181"/>
      <c r="F46181">
        <f>LEN(E46181)</f>
        <v>0</v>
      </c>
      <c r="G46181"/>
      <c r="H46181"/>
      <c r="I46181"/>
      <c r="J46181"/>
      <c r="K46181"/>
      <c r="L46181"/>
      <c r="M46181"/>
      <c r="N46181"/>
    </row>
    <row r="46182" spans="1:14">
      <c r="A46182" t="s">
        <v>33</v>
      </c>
      <c r="B46182"/>
      <c r="C46182"/>
      <c r="D46182">
        <f>LEN(C46182)</f>
        <v>0</v>
      </c>
      <c r="E46182"/>
      <c r="F46182">
        <f>LEN(E46182)</f>
        <v>0</v>
      </c>
      <c r="G46182"/>
      <c r="H46182"/>
      <c r="I46182"/>
      <c r="J46182"/>
      <c r="K46182"/>
      <c r="L46182"/>
      <c r="M46182"/>
      <c r="N46182"/>
    </row>
    <row r="46183" spans="1:14">
      <c r="A46183" t="s">
        <v>33</v>
      </c>
      <c r="B46183"/>
      <c r="C46183"/>
      <c r="D46183">
        <f>LEN(C46183)</f>
        <v>0</v>
      </c>
      <c r="E46183"/>
      <c r="F46183">
        <f>LEN(E46183)</f>
        <v>0</v>
      </c>
      <c r="G46183"/>
      <c r="H46183"/>
      <c r="I46183"/>
      <c r="J46183"/>
      <c r="K46183"/>
      <c r="L46183"/>
      <c r="M46183"/>
      <c r="N46183"/>
    </row>
    <row r="46184" spans="1:14">
      <c r="A46184" t="s">
        <v>33</v>
      </c>
      <c r="B46184"/>
      <c r="C46184"/>
      <c r="D46184">
        <f>LEN(C46184)</f>
        <v>0</v>
      </c>
      <c r="E46184"/>
      <c r="F46184">
        <f>LEN(E46184)</f>
        <v>0</v>
      </c>
      <c r="G46184"/>
      <c r="H46184"/>
      <c r="I46184"/>
      <c r="J46184"/>
      <c r="K46184"/>
      <c r="L46184"/>
      <c r="M46184"/>
      <c r="N46184"/>
    </row>
    <row r="46185" spans="1:14">
      <c r="A46185" t="s">
        <v>33</v>
      </c>
      <c r="B46185"/>
      <c r="C46185"/>
      <c r="D46185">
        <f>LEN(C46185)</f>
        <v>0</v>
      </c>
      <c r="E46185"/>
      <c r="F46185">
        <f>LEN(E46185)</f>
        <v>0</v>
      </c>
      <c r="G46185"/>
      <c r="H46185"/>
      <c r="I46185"/>
      <c r="J46185"/>
      <c r="K46185"/>
      <c r="L46185"/>
      <c r="M46185"/>
      <c r="N46185"/>
    </row>
    <row r="46186" spans="1:14">
      <c r="A46186" t="s">
        <v>33</v>
      </c>
      <c r="B46186"/>
      <c r="C46186"/>
      <c r="D46186">
        <f>LEN(C46186)</f>
        <v>0</v>
      </c>
      <c r="E46186"/>
      <c r="F46186">
        <f>LEN(E46186)</f>
        <v>0</v>
      </c>
      <c r="G46186"/>
      <c r="H46186"/>
      <c r="I46186"/>
      <c r="J46186"/>
      <c r="K46186"/>
      <c r="L46186"/>
      <c r="M46186"/>
      <c r="N46186"/>
    </row>
    <row r="46187" spans="1:14">
      <c r="A46187" t="s">
        <v>33</v>
      </c>
      <c r="B46187"/>
      <c r="C46187"/>
      <c r="D46187">
        <f>LEN(C46187)</f>
        <v>0</v>
      </c>
      <c r="E46187"/>
      <c r="F46187">
        <f>LEN(E46187)</f>
        <v>0</v>
      </c>
      <c r="G46187"/>
      <c r="H46187"/>
      <c r="I46187"/>
      <c r="J46187"/>
      <c r="K46187"/>
      <c r="L46187"/>
      <c r="M46187"/>
      <c r="N46187"/>
    </row>
    <row r="46188" spans="1:14">
      <c r="A46188" t="s">
        <v>33</v>
      </c>
      <c r="B46188"/>
      <c r="C46188"/>
      <c r="D46188">
        <f>LEN(C46188)</f>
        <v>0</v>
      </c>
      <c r="E46188"/>
      <c r="F46188">
        <f>LEN(E46188)</f>
        <v>0</v>
      </c>
      <c r="G46188"/>
      <c r="H46188"/>
      <c r="I46188"/>
      <c r="J46188"/>
      <c r="K46188"/>
      <c r="L46188"/>
      <c r="M46188"/>
      <c r="N46188"/>
    </row>
    <row r="46189" spans="1:14">
      <c r="A46189" t="s">
        <v>33</v>
      </c>
      <c r="B46189"/>
      <c r="C46189"/>
      <c r="D46189">
        <f>LEN(C46189)</f>
        <v>0</v>
      </c>
      <c r="E46189"/>
      <c r="F46189">
        <f>LEN(E46189)</f>
        <v>0</v>
      </c>
      <c r="G46189"/>
      <c r="H46189"/>
      <c r="I46189"/>
      <c r="J46189"/>
      <c r="K46189"/>
      <c r="L46189"/>
      <c r="M46189"/>
      <c r="N46189"/>
    </row>
    <row r="46190" spans="1:14">
      <c r="A46190" t="s">
        <v>33</v>
      </c>
      <c r="B46190"/>
      <c r="C46190"/>
      <c r="D46190">
        <f>LEN(C46190)</f>
        <v>0</v>
      </c>
      <c r="E46190"/>
      <c r="F46190">
        <f>LEN(E46190)</f>
        <v>0</v>
      </c>
      <c r="G46190"/>
      <c r="H46190"/>
      <c r="I46190"/>
      <c r="J46190"/>
      <c r="K46190"/>
      <c r="L46190"/>
      <c r="M46190"/>
      <c r="N46190"/>
    </row>
    <row r="46191" spans="1:14">
      <c r="A46191" t="s">
        <v>33</v>
      </c>
      <c r="B46191"/>
      <c r="C46191"/>
      <c r="D46191">
        <f>LEN(C46191)</f>
        <v>0</v>
      </c>
      <c r="E46191"/>
      <c r="F46191">
        <f>LEN(E46191)</f>
        <v>0</v>
      </c>
      <c r="G46191"/>
      <c r="H46191"/>
      <c r="I46191"/>
      <c r="J46191"/>
      <c r="K46191"/>
      <c r="L46191"/>
      <c r="M46191"/>
      <c r="N46191"/>
    </row>
    <row r="46192" spans="1:14">
      <c r="A46192" t="s">
        <v>33</v>
      </c>
      <c r="B46192"/>
      <c r="C46192"/>
      <c r="D46192">
        <f>LEN(C46192)</f>
        <v>0</v>
      </c>
      <c r="E46192"/>
      <c r="F46192">
        <f>LEN(E46192)</f>
        <v>0</v>
      </c>
      <c r="G46192"/>
      <c r="H46192"/>
      <c r="I46192"/>
      <c r="J46192"/>
      <c r="K46192"/>
      <c r="L46192"/>
      <c r="M46192"/>
      <c r="N46192"/>
    </row>
    <row r="46193" spans="1:14">
      <c r="A46193" t="s">
        <v>33</v>
      </c>
      <c r="B46193"/>
      <c r="C46193"/>
      <c r="D46193">
        <f>LEN(C46193)</f>
        <v>0</v>
      </c>
      <c r="E46193"/>
      <c r="F46193">
        <f>LEN(E46193)</f>
        <v>0</v>
      </c>
      <c r="G46193"/>
      <c r="H46193"/>
      <c r="I46193"/>
      <c r="J46193"/>
      <c r="K46193"/>
      <c r="L46193"/>
      <c r="M46193"/>
      <c r="N46193"/>
    </row>
    <row r="46194" spans="1:14">
      <c r="A46194" t="s">
        <v>33</v>
      </c>
      <c r="B46194"/>
      <c r="C46194"/>
      <c r="D46194">
        <f>LEN(C46194)</f>
        <v>0</v>
      </c>
      <c r="E46194"/>
      <c r="F46194">
        <f>LEN(E46194)</f>
        <v>0</v>
      </c>
      <c r="G46194"/>
      <c r="H46194"/>
      <c r="I46194"/>
      <c r="J46194"/>
      <c r="K46194"/>
      <c r="L46194"/>
      <c r="M46194"/>
      <c r="N46194"/>
    </row>
    <row r="46195" spans="1:14">
      <c r="A46195" t="s">
        <v>33</v>
      </c>
      <c r="B46195"/>
      <c r="C46195"/>
      <c r="D46195">
        <f>LEN(C46195)</f>
        <v>0</v>
      </c>
      <c r="E46195"/>
      <c r="F46195">
        <f>LEN(E46195)</f>
        <v>0</v>
      </c>
      <c r="G46195"/>
      <c r="H46195"/>
      <c r="I46195"/>
      <c r="J46195"/>
      <c r="K46195"/>
      <c r="L46195"/>
      <c r="M46195"/>
      <c r="N46195"/>
    </row>
    <row r="46196" spans="1:14">
      <c r="A46196" t="s">
        <v>33</v>
      </c>
      <c r="B46196"/>
      <c r="C46196"/>
      <c r="D46196">
        <f>LEN(C46196)</f>
        <v>0</v>
      </c>
      <c r="E46196"/>
      <c r="F46196">
        <f>LEN(E46196)</f>
        <v>0</v>
      </c>
      <c r="G46196"/>
      <c r="H46196"/>
      <c r="I46196"/>
      <c r="J46196"/>
      <c r="K46196"/>
      <c r="L46196"/>
      <c r="M46196"/>
      <c r="N46196"/>
    </row>
    <row r="46197" spans="1:14">
      <c r="A46197" t="s">
        <v>33</v>
      </c>
      <c r="B46197"/>
      <c r="C46197"/>
      <c r="D46197">
        <f>LEN(C46197)</f>
        <v>0</v>
      </c>
      <c r="E46197"/>
      <c r="F46197">
        <f>LEN(E46197)</f>
        <v>0</v>
      </c>
      <c r="G46197"/>
      <c r="H46197"/>
      <c r="I46197"/>
      <c r="J46197"/>
      <c r="K46197"/>
      <c r="L46197"/>
      <c r="M46197"/>
      <c r="N46197"/>
    </row>
    <row r="46198" spans="1:14">
      <c r="A46198" t="s">
        <v>33</v>
      </c>
      <c r="B46198"/>
      <c r="C46198"/>
      <c r="D46198">
        <f>LEN(C46198)</f>
        <v>0</v>
      </c>
      <c r="E46198"/>
      <c r="F46198">
        <f>LEN(E46198)</f>
        <v>0</v>
      </c>
      <c r="G46198"/>
      <c r="H46198"/>
      <c r="I46198"/>
      <c r="J46198"/>
      <c r="K46198"/>
      <c r="L46198"/>
      <c r="M46198"/>
      <c r="N46198"/>
    </row>
    <row r="46199" spans="1:14">
      <c r="A46199" t="s">
        <v>33</v>
      </c>
      <c r="B46199"/>
      <c r="C46199"/>
      <c r="D46199">
        <f>LEN(C46199)</f>
        <v>0</v>
      </c>
      <c r="E46199"/>
      <c r="F46199">
        <f>LEN(E46199)</f>
        <v>0</v>
      </c>
      <c r="G46199"/>
      <c r="H46199"/>
      <c r="I46199"/>
      <c r="J46199"/>
      <c r="K46199"/>
      <c r="L46199"/>
      <c r="M46199"/>
      <c r="N46199"/>
    </row>
    <row r="46200" spans="1:14">
      <c r="A46200" t="s">
        <v>33</v>
      </c>
      <c r="B46200"/>
      <c r="C46200"/>
      <c r="D46200">
        <f>LEN(C46200)</f>
        <v>0</v>
      </c>
      <c r="E46200"/>
      <c r="F46200">
        <f>LEN(E46200)</f>
        <v>0</v>
      </c>
      <c r="G46200"/>
      <c r="H46200"/>
      <c r="I46200"/>
      <c r="J46200"/>
      <c r="K46200"/>
      <c r="L46200"/>
      <c r="M46200"/>
      <c r="N46200"/>
    </row>
    <row r="46201" spans="1:14">
      <c r="A46201" t="s">
        <v>33</v>
      </c>
      <c r="B46201"/>
      <c r="C46201"/>
      <c r="D46201">
        <f>LEN(C46201)</f>
        <v>0</v>
      </c>
      <c r="E46201"/>
      <c r="F46201">
        <f>LEN(E46201)</f>
        <v>0</v>
      </c>
      <c r="G46201"/>
      <c r="H46201"/>
      <c r="I46201"/>
      <c r="J46201"/>
      <c r="K46201"/>
      <c r="L46201"/>
      <c r="M46201"/>
      <c r="N46201"/>
    </row>
    <row r="46202" spans="1:14">
      <c r="A46202" t="s">
        <v>33</v>
      </c>
      <c r="B46202"/>
      <c r="C46202"/>
      <c r="D46202">
        <f>LEN(C46202)</f>
        <v>0</v>
      </c>
      <c r="E46202"/>
      <c r="F46202">
        <f>LEN(E46202)</f>
        <v>0</v>
      </c>
      <c r="G46202"/>
      <c r="H46202"/>
      <c r="I46202"/>
      <c r="J46202"/>
      <c r="K46202"/>
      <c r="L46202"/>
      <c r="M46202"/>
      <c r="N46202"/>
    </row>
    <row r="46203" spans="1:14">
      <c r="A46203" t="s">
        <v>33</v>
      </c>
      <c r="B46203"/>
      <c r="C46203"/>
      <c r="D46203">
        <f>LEN(C46203)</f>
        <v>0</v>
      </c>
      <c r="E46203"/>
      <c r="F46203">
        <f>LEN(E46203)</f>
        <v>0</v>
      </c>
      <c r="G46203"/>
      <c r="H46203"/>
      <c r="I46203"/>
      <c r="J46203"/>
      <c r="K46203"/>
      <c r="L46203"/>
      <c r="M46203"/>
      <c r="N46203"/>
    </row>
    <row r="46204" spans="1:14">
      <c r="A46204" t="s">
        <v>33</v>
      </c>
      <c r="B46204"/>
      <c r="C46204"/>
      <c r="D46204">
        <f>LEN(C46204)</f>
        <v>0</v>
      </c>
      <c r="E46204"/>
      <c r="F46204">
        <f>LEN(E46204)</f>
        <v>0</v>
      </c>
      <c r="G46204"/>
      <c r="H46204"/>
      <c r="I46204"/>
      <c r="J46204"/>
      <c r="K46204"/>
      <c r="L46204"/>
      <c r="M46204"/>
      <c r="N46204"/>
    </row>
    <row r="46205" spans="1:14">
      <c r="A46205" t="s">
        <v>33</v>
      </c>
      <c r="B46205"/>
      <c r="C46205"/>
      <c r="D46205">
        <f>LEN(C46205)</f>
        <v>0</v>
      </c>
      <c r="E46205"/>
      <c r="F46205">
        <f>LEN(E46205)</f>
        <v>0</v>
      </c>
      <c r="G46205"/>
      <c r="H46205"/>
      <c r="I46205"/>
      <c r="J46205"/>
      <c r="K46205"/>
      <c r="L46205"/>
      <c r="M46205"/>
      <c r="N46205"/>
    </row>
    <row r="46206" spans="1:14">
      <c r="A46206" t="s">
        <v>33</v>
      </c>
      <c r="B46206"/>
      <c r="C46206"/>
      <c r="D46206">
        <f>LEN(C46206)</f>
        <v>0</v>
      </c>
      <c r="E46206"/>
      <c r="F46206">
        <f>LEN(E46206)</f>
        <v>0</v>
      </c>
      <c r="G46206"/>
      <c r="H46206"/>
      <c r="I46206"/>
      <c r="J46206"/>
      <c r="K46206"/>
      <c r="L46206"/>
      <c r="M46206"/>
      <c r="N46206"/>
    </row>
    <row r="46207" spans="1:14">
      <c r="A46207" t="s">
        <v>33</v>
      </c>
      <c r="B46207"/>
      <c r="C46207"/>
      <c r="D46207">
        <f>LEN(C46207)</f>
        <v>0</v>
      </c>
      <c r="E46207"/>
      <c r="F46207">
        <f>LEN(E46207)</f>
        <v>0</v>
      </c>
      <c r="G46207"/>
      <c r="H46207"/>
      <c r="I46207"/>
      <c r="J46207"/>
      <c r="K46207"/>
      <c r="L46207"/>
      <c r="M46207"/>
      <c r="N46207"/>
    </row>
    <row r="46208" spans="1:14">
      <c r="A46208" t="s">
        <v>33</v>
      </c>
      <c r="B46208"/>
      <c r="C46208"/>
      <c r="D46208">
        <f>LEN(C46208)</f>
        <v>0</v>
      </c>
      <c r="E46208"/>
      <c r="F46208">
        <f>LEN(E46208)</f>
        <v>0</v>
      </c>
      <c r="G46208"/>
      <c r="H46208"/>
      <c r="I46208"/>
      <c r="J46208"/>
      <c r="K46208"/>
      <c r="L46208"/>
      <c r="M46208"/>
      <c r="N46208"/>
    </row>
    <row r="46209" spans="1:14">
      <c r="A46209" t="s">
        <v>33</v>
      </c>
      <c r="B46209"/>
      <c r="C46209"/>
      <c r="D46209">
        <f>LEN(C46209)</f>
        <v>0</v>
      </c>
      <c r="E46209"/>
      <c r="F46209">
        <f>LEN(E46209)</f>
        <v>0</v>
      </c>
      <c r="G46209"/>
      <c r="H46209"/>
      <c r="I46209"/>
      <c r="J46209"/>
      <c r="K46209"/>
      <c r="L46209"/>
      <c r="M46209"/>
      <c r="N46209"/>
    </row>
    <row r="46210" spans="1:14">
      <c r="A46210" t="s">
        <v>33</v>
      </c>
      <c r="B46210"/>
      <c r="C46210"/>
      <c r="D46210">
        <f>LEN(C46210)</f>
        <v>0</v>
      </c>
      <c r="E46210"/>
      <c r="F46210">
        <f>LEN(E46210)</f>
        <v>0</v>
      </c>
      <c r="G46210"/>
      <c r="H46210"/>
      <c r="I46210"/>
      <c r="J46210"/>
      <c r="K46210"/>
      <c r="L46210"/>
      <c r="M46210"/>
      <c r="N46210"/>
    </row>
    <row r="46211" spans="1:14">
      <c r="A46211" t="s">
        <v>33</v>
      </c>
      <c r="B46211"/>
      <c r="C46211"/>
      <c r="D46211">
        <f>LEN(C46211)</f>
        <v>0</v>
      </c>
      <c r="E46211"/>
      <c r="F46211">
        <f>LEN(E46211)</f>
        <v>0</v>
      </c>
      <c r="G46211"/>
      <c r="H46211"/>
      <c r="I46211"/>
      <c r="J46211"/>
      <c r="K46211"/>
      <c r="L46211"/>
      <c r="M46211"/>
      <c r="N46211"/>
    </row>
    <row r="46212" spans="1:14">
      <c r="A46212" t="s">
        <v>33</v>
      </c>
      <c r="B46212"/>
      <c r="C46212"/>
      <c r="D46212">
        <f>LEN(C46212)</f>
        <v>0</v>
      </c>
      <c r="E46212"/>
      <c r="F46212">
        <f>LEN(E46212)</f>
        <v>0</v>
      </c>
      <c r="G46212"/>
      <c r="H46212"/>
      <c r="I46212"/>
      <c r="J46212"/>
      <c r="K46212"/>
      <c r="L46212"/>
      <c r="M46212"/>
      <c r="N46212"/>
    </row>
    <row r="46213" spans="1:14">
      <c r="A46213" t="s">
        <v>33</v>
      </c>
      <c r="B46213"/>
      <c r="C46213"/>
      <c r="D46213">
        <f>LEN(C46213)</f>
        <v>0</v>
      </c>
      <c r="E46213"/>
      <c r="F46213">
        <f>LEN(E46213)</f>
        <v>0</v>
      </c>
      <c r="G46213"/>
      <c r="H46213"/>
      <c r="I46213"/>
      <c r="J46213"/>
      <c r="K46213"/>
      <c r="L46213"/>
      <c r="M46213"/>
      <c r="N46213"/>
    </row>
    <row r="46214" spans="1:14">
      <c r="A46214" t="s">
        <v>33</v>
      </c>
      <c r="B46214"/>
      <c r="C46214"/>
      <c r="D46214">
        <f>LEN(C46214)</f>
        <v>0</v>
      </c>
      <c r="E46214"/>
      <c r="F46214">
        <f>LEN(E46214)</f>
        <v>0</v>
      </c>
      <c r="G46214"/>
      <c r="H46214"/>
      <c r="I46214"/>
      <c r="J46214"/>
      <c r="K46214"/>
      <c r="L46214"/>
      <c r="M46214"/>
      <c r="N46214"/>
    </row>
    <row r="46215" spans="1:14">
      <c r="A46215" t="s">
        <v>33</v>
      </c>
      <c r="B46215"/>
      <c r="C46215"/>
      <c r="D46215">
        <f>LEN(C46215)</f>
        <v>0</v>
      </c>
      <c r="E46215"/>
      <c r="F46215">
        <f>LEN(E46215)</f>
        <v>0</v>
      </c>
      <c r="G46215"/>
      <c r="H46215"/>
      <c r="I46215"/>
      <c r="J46215"/>
      <c r="K46215"/>
      <c r="L46215"/>
      <c r="M46215"/>
      <c r="N46215"/>
    </row>
    <row r="46216" spans="1:14">
      <c r="A46216" t="s">
        <v>33</v>
      </c>
      <c r="B46216"/>
      <c r="C46216"/>
      <c r="D46216">
        <f>LEN(C46216)</f>
        <v>0</v>
      </c>
      <c r="E46216"/>
      <c r="F46216">
        <f>LEN(E46216)</f>
        <v>0</v>
      </c>
      <c r="G46216"/>
      <c r="H46216"/>
      <c r="I46216"/>
      <c r="J46216"/>
      <c r="K46216"/>
      <c r="L46216"/>
      <c r="M46216"/>
      <c r="N46216"/>
    </row>
    <row r="46217" spans="1:14">
      <c r="A46217" t="s">
        <v>33</v>
      </c>
      <c r="B46217"/>
      <c r="C46217"/>
      <c r="D46217">
        <f>LEN(C46217)</f>
        <v>0</v>
      </c>
      <c r="E46217"/>
      <c r="F46217">
        <f>LEN(E46217)</f>
        <v>0</v>
      </c>
      <c r="G46217"/>
      <c r="H46217"/>
      <c r="I46217"/>
      <c r="J46217"/>
      <c r="K46217"/>
      <c r="L46217"/>
      <c r="M46217"/>
      <c r="N46217"/>
    </row>
    <row r="46218" spans="1:14">
      <c r="A46218" t="s">
        <v>33</v>
      </c>
      <c r="B46218"/>
      <c r="C46218"/>
      <c r="D46218">
        <f>LEN(C46218)</f>
        <v>0</v>
      </c>
      <c r="E46218"/>
      <c r="F46218">
        <f>LEN(E46218)</f>
        <v>0</v>
      </c>
      <c r="G46218"/>
      <c r="H46218"/>
      <c r="I46218"/>
      <c r="J46218"/>
      <c r="K46218"/>
      <c r="L46218"/>
      <c r="M46218"/>
      <c r="N46218"/>
    </row>
    <row r="46219" spans="1:14">
      <c r="A46219" t="s">
        <v>33</v>
      </c>
      <c r="B46219"/>
      <c r="C46219"/>
      <c r="D46219">
        <f>LEN(C46219)</f>
        <v>0</v>
      </c>
      <c r="E46219"/>
      <c r="F46219">
        <f>LEN(E46219)</f>
        <v>0</v>
      </c>
      <c r="G46219"/>
      <c r="H46219"/>
      <c r="I46219"/>
      <c r="J46219"/>
      <c r="K46219"/>
      <c r="L46219"/>
      <c r="M46219"/>
      <c r="N46219"/>
    </row>
    <row r="46220" spans="1:14">
      <c r="A46220" t="s">
        <v>33</v>
      </c>
      <c r="B46220"/>
      <c r="C46220"/>
      <c r="D46220">
        <f>LEN(C46220)</f>
        <v>0</v>
      </c>
      <c r="E46220"/>
      <c r="F46220">
        <f>LEN(E46220)</f>
        <v>0</v>
      </c>
      <c r="G46220"/>
      <c r="H46220"/>
      <c r="I46220"/>
      <c r="J46220"/>
      <c r="K46220"/>
      <c r="L46220"/>
      <c r="M46220"/>
      <c r="N46220"/>
    </row>
    <row r="46221" spans="1:14">
      <c r="A46221" t="s">
        <v>33</v>
      </c>
      <c r="B46221"/>
      <c r="C46221"/>
      <c r="D46221">
        <f>LEN(C46221)</f>
        <v>0</v>
      </c>
      <c r="E46221"/>
      <c r="F46221">
        <f>LEN(E46221)</f>
        <v>0</v>
      </c>
      <c r="G46221"/>
      <c r="H46221"/>
      <c r="I46221"/>
      <c r="J46221"/>
      <c r="K46221"/>
      <c r="L46221"/>
      <c r="M46221"/>
      <c r="N46221"/>
    </row>
    <row r="46222" spans="1:14">
      <c r="A46222" t="s">
        <v>33</v>
      </c>
      <c r="B46222"/>
      <c r="C46222"/>
      <c r="D46222">
        <f>LEN(C46222)</f>
        <v>0</v>
      </c>
      <c r="E46222"/>
      <c r="F46222">
        <f>LEN(E46222)</f>
        <v>0</v>
      </c>
      <c r="G46222"/>
      <c r="H46222"/>
      <c r="I46222"/>
      <c r="J46222"/>
      <c r="K46222"/>
      <c r="L46222"/>
      <c r="M46222"/>
      <c r="N46222"/>
    </row>
    <row r="46223" spans="1:14">
      <c r="A46223" t="s">
        <v>33</v>
      </c>
      <c r="B46223"/>
      <c r="C46223"/>
      <c r="D46223">
        <f>LEN(C46223)</f>
        <v>0</v>
      </c>
      <c r="E46223"/>
      <c r="F46223">
        <f>LEN(E46223)</f>
        <v>0</v>
      </c>
      <c r="G46223"/>
      <c r="H46223"/>
      <c r="I46223"/>
      <c r="J46223"/>
      <c r="K46223"/>
      <c r="L46223"/>
      <c r="M46223"/>
      <c r="N46223"/>
    </row>
    <row r="46224" spans="1:14">
      <c r="A46224" t="s">
        <v>33</v>
      </c>
      <c r="B46224"/>
      <c r="C46224"/>
      <c r="D46224">
        <f>LEN(C46224)</f>
        <v>0</v>
      </c>
      <c r="E46224"/>
      <c r="F46224">
        <f>LEN(E46224)</f>
        <v>0</v>
      </c>
      <c r="G46224"/>
      <c r="H46224"/>
      <c r="I46224"/>
      <c r="J46224"/>
      <c r="K46224"/>
      <c r="L46224"/>
      <c r="M46224"/>
      <c r="N46224"/>
    </row>
    <row r="46225" spans="1:14">
      <c r="A46225" t="s">
        <v>33</v>
      </c>
      <c r="B46225"/>
      <c r="C46225"/>
      <c r="D46225">
        <f>LEN(C46225)</f>
        <v>0</v>
      </c>
      <c r="E46225"/>
      <c r="F46225">
        <f>LEN(E46225)</f>
        <v>0</v>
      </c>
      <c r="G46225"/>
      <c r="H46225"/>
      <c r="I46225"/>
      <c r="J46225"/>
      <c r="K46225"/>
      <c r="L46225"/>
      <c r="M46225"/>
      <c r="N46225"/>
    </row>
    <row r="46226" spans="1:14">
      <c r="A46226" t="s">
        <v>33</v>
      </c>
      <c r="B46226"/>
      <c r="C46226"/>
      <c r="D46226">
        <f>LEN(C46226)</f>
        <v>0</v>
      </c>
      <c r="E46226"/>
      <c r="F46226">
        <f>LEN(E46226)</f>
        <v>0</v>
      </c>
      <c r="G46226"/>
      <c r="H46226"/>
      <c r="I46226"/>
      <c r="J46226"/>
      <c r="K46226"/>
      <c r="L46226"/>
      <c r="M46226"/>
      <c r="N46226"/>
    </row>
    <row r="46227" spans="1:14">
      <c r="A46227" t="s">
        <v>33</v>
      </c>
      <c r="B46227"/>
      <c r="C46227"/>
      <c r="D46227">
        <f>LEN(C46227)</f>
        <v>0</v>
      </c>
      <c r="E46227"/>
      <c r="F46227">
        <f>LEN(E46227)</f>
        <v>0</v>
      </c>
      <c r="G46227"/>
      <c r="H46227"/>
      <c r="I46227"/>
      <c r="J46227"/>
      <c r="K46227"/>
      <c r="L46227"/>
      <c r="M46227"/>
      <c r="N46227"/>
    </row>
    <row r="46228" spans="1:14">
      <c r="A46228" t="s">
        <v>33</v>
      </c>
      <c r="B46228"/>
      <c r="C46228"/>
      <c r="D46228">
        <f>LEN(C46228)</f>
        <v>0</v>
      </c>
      <c r="E46228"/>
      <c r="F46228">
        <f>LEN(E46228)</f>
        <v>0</v>
      </c>
      <c r="G46228"/>
      <c r="H46228"/>
      <c r="I46228"/>
      <c r="J46228"/>
      <c r="K46228"/>
      <c r="L46228"/>
      <c r="M46228"/>
      <c r="N46228"/>
    </row>
    <row r="46229" spans="1:14">
      <c r="A46229" t="s">
        <v>33</v>
      </c>
      <c r="B46229"/>
      <c r="C46229"/>
      <c r="D46229">
        <f>LEN(C46229)</f>
        <v>0</v>
      </c>
      <c r="E46229"/>
      <c r="F46229">
        <f>LEN(E46229)</f>
        <v>0</v>
      </c>
      <c r="G46229"/>
      <c r="H46229"/>
      <c r="I46229"/>
      <c r="J46229"/>
      <c r="K46229"/>
      <c r="L46229"/>
      <c r="M46229"/>
      <c r="N46229"/>
    </row>
    <row r="46230" spans="1:14">
      <c r="A46230" t="s">
        <v>33</v>
      </c>
      <c r="B46230"/>
      <c r="C46230"/>
      <c r="D46230">
        <f>LEN(C46230)</f>
        <v>0</v>
      </c>
      <c r="E46230"/>
      <c r="F46230">
        <f>LEN(E46230)</f>
        <v>0</v>
      </c>
      <c r="G46230"/>
      <c r="H46230"/>
      <c r="I46230"/>
      <c r="J46230"/>
      <c r="K46230"/>
      <c r="L46230"/>
      <c r="M46230"/>
      <c r="N46230"/>
    </row>
    <row r="46231" spans="1:14">
      <c r="A46231" t="s">
        <v>33</v>
      </c>
      <c r="B46231"/>
      <c r="C46231"/>
      <c r="D46231">
        <f>LEN(C46231)</f>
        <v>0</v>
      </c>
      <c r="E46231"/>
      <c r="F46231">
        <f>LEN(E46231)</f>
        <v>0</v>
      </c>
      <c r="G46231"/>
      <c r="H46231"/>
      <c r="I46231"/>
      <c r="J46231"/>
      <c r="K46231"/>
      <c r="L46231"/>
      <c r="M46231"/>
      <c r="N46231"/>
    </row>
    <row r="46232" spans="1:14">
      <c r="A46232" t="s">
        <v>33</v>
      </c>
      <c r="B46232"/>
      <c r="C46232"/>
      <c r="D46232">
        <f>LEN(C46232)</f>
        <v>0</v>
      </c>
      <c r="E46232"/>
      <c r="F46232">
        <f>LEN(E46232)</f>
        <v>0</v>
      </c>
      <c r="G46232"/>
      <c r="H46232"/>
      <c r="I46232"/>
      <c r="J46232"/>
      <c r="K46232"/>
      <c r="L46232"/>
      <c r="M46232"/>
      <c r="N46232"/>
    </row>
    <row r="46233" spans="1:14">
      <c r="A46233" t="s">
        <v>33</v>
      </c>
      <c r="B46233"/>
      <c r="C46233"/>
      <c r="D46233">
        <f>LEN(C46233)</f>
        <v>0</v>
      </c>
      <c r="E46233"/>
      <c r="F46233">
        <f>LEN(E46233)</f>
        <v>0</v>
      </c>
      <c r="G46233"/>
      <c r="H46233"/>
      <c r="I46233"/>
      <c r="J46233"/>
      <c r="K46233"/>
      <c r="L46233"/>
      <c r="M46233"/>
      <c r="N46233"/>
    </row>
    <row r="46234" spans="1:14">
      <c r="A46234" t="s">
        <v>33</v>
      </c>
      <c r="B46234"/>
      <c r="C46234"/>
      <c r="D46234">
        <f>LEN(C46234)</f>
        <v>0</v>
      </c>
      <c r="E46234"/>
      <c r="F46234">
        <f>LEN(E46234)</f>
        <v>0</v>
      </c>
      <c r="G46234"/>
      <c r="H46234"/>
      <c r="I46234"/>
      <c r="J46234"/>
      <c r="K46234"/>
      <c r="L46234"/>
      <c r="M46234"/>
      <c r="N46234"/>
    </row>
    <row r="46235" spans="1:14">
      <c r="A46235" t="s">
        <v>33</v>
      </c>
      <c r="B46235"/>
      <c r="C46235"/>
      <c r="D46235">
        <f>LEN(C46235)</f>
        <v>0</v>
      </c>
      <c r="E46235"/>
      <c r="F46235">
        <f>LEN(E46235)</f>
        <v>0</v>
      </c>
      <c r="G46235"/>
      <c r="H46235"/>
      <c r="I46235"/>
      <c r="J46235"/>
      <c r="K46235"/>
      <c r="L46235"/>
      <c r="M46235"/>
      <c r="N46235"/>
    </row>
    <row r="46236" spans="1:14">
      <c r="A46236" t="s">
        <v>33</v>
      </c>
      <c r="B46236"/>
      <c r="C46236"/>
      <c r="D46236">
        <f>LEN(C46236)</f>
        <v>0</v>
      </c>
      <c r="E46236"/>
      <c r="F46236">
        <f>LEN(E46236)</f>
        <v>0</v>
      </c>
      <c r="G46236"/>
      <c r="H46236"/>
      <c r="I46236"/>
      <c r="J46236"/>
      <c r="K46236"/>
      <c r="L46236"/>
      <c r="M46236"/>
      <c r="N46236"/>
    </row>
    <row r="46237" spans="1:14">
      <c r="A46237" t="s">
        <v>33</v>
      </c>
      <c r="B46237"/>
      <c r="C46237"/>
      <c r="D46237">
        <f>LEN(C46237)</f>
        <v>0</v>
      </c>
      <c r="E46237"/>
      <c r="F46237">
        <f>LEN(E46237)</f>
        <v>0</v>
      </c>
      <c r="G46237"/>
      <c r="H46237"/>
      <c r="I46237"/>
      <c r="J46237"/>
      <c r="K46237"/>
      <c r="L46237"/>
      <c r="M46237"/>
      <c r="N46237"/>
    </row>
    <row r="46238" spans="1:14">
      <c r="A46238" t="s">
        <v>33</v>
      </c>
      <c r="B46238"/>
      <c r="C46238"/>
      <c r="D46238">
        <f>LEN(C46238)</f>
        <v>0</v>
      </c>
      <c r="E46238"/>
      <c r="F46238">
        <f>LEN(E46238)</f>
        <v>0</v>
      </c>
      <c r="G46238"/>
      <c r="H46238"/>
      <c r="I46238"/>
      <c r="J46238"/>
      <c r="K46238"/>
      <c r="L46238"/>
      <c r="M46238"/>
      <c r="N46238"/>
    </row>
    <row r="46239" spans="1:14">
      <c r="A46239" t="s">
        <v>33</v>
      </c>
      <c r="B46239"/>
      <c r="C46239"/>
      <c r="D46239">
        <f>LEN(C46239)</f>
        <v>0</v>
      </c>
      <c r="E46239"/>
      <c r="F46239">
        <f>LEN(E46239)</f>
        <v>0</v>
      </c>
      <c r="G46239"/>
      <c r="H46239"/>
      <c r="I46239"/>
      <c r="J46239"/>
      <c r="K46239"/>
      <c r="L46239"/>
      <c r="M46239"/>
      <c r="N46239"/>
    </row>
    <row r="46240" spans="1:14">
      <c r="A46240" t="s">
        <v>33</v>
      </c>
      <c r="B46240"/>
      <c r="C46240"/>
      <c r="D46240">
        <f>LEN(C46240)</f>
        <v>0</v>
      </c>
      <c r="E46240"/>
      <c r="F46240">
        <f>LEN(E46240)</f>
        <v>0</v>
      </c>
      <c r="G46240"/>
      <c r="H46240"/>
      <c r="I46240"/>
      <c r="J46240"/>
      <c r="K46240"/>
      <c r="L46240"/>
      <c r="M46240"/>
      <c r="N46240"/>
    </row>
    <row r="46241" spans="1:14">
      <c r="A46241" t="s">
        <v>33</v>
      </c>
      <c r="B46241"/>
      <c r="C46241"/>
      <c r="D46241">
        <f>LEN(C46241)</f>
        <v>0</v>
      </c>
      <c r="E46241"/>
      <c r="F46241">
        <f>LEN(E46241)</f>
        <v>0</v>
      </c>
      <c r="G46241"/>
      <c r="H46241"/>
      <c r="I46241"/>
      <c r="J46241"/>
      <c r="K46241"/>
      <c r="L46241"/>
      <c r="M46241"/>
      <c r="N46241"/>
    </row>
    <row r="46242" spans="1:14">
      <c r="A46242" t="s">
        <v>33</v>
      </c>
      <c r="B46242"/>
      <c r="C46242"/>
      <c r="D46242">
        <f>LEN(C46242)</f>
        <v>0</v>
      </c>
      <c r="E46242"/>
      <c r="F46242">
        <f>LEN(E46242)</f>
        <v>0</v>
      </c>
      <c r="G46242"/>
      <c r="H46242"/>
      <c r="I46242"/>
      <c r="J46242"/>
      <c r="K46242"/>
      <c r="L46242"/>
      <c r="M46242"/>
      <c r="N46242"/>
    </row>
    <row r="46243" spans="1:14">
      <c r="A46243" t="s">
        <v>33</v>
      </c>
      <c r="B46243"/>
      <c r="C46243"/>
      <c r="D46243">
        <f>LEN(C46243)</f>
        <v>0</v>
      </c>
      <c r="E46243"/>
      <c r="F46243">
        <f>LEN(E46243)</f>
        <v>0</v>
      </c>
      <c r="G46243"/>
      <c r="H46243"/>
      <c r="I46243"/>
      <c r="J46243"/>
      <c r="K46243"/>
      <c r="L46243"/>
      <c r="M46243"/>
      <c r="N46243"/>
    </row>
    <row r="46244" spans="1:14">
      <c r="A46244" t="s">
        <v>33</v>
      </c>
      <c r="B46244"/>
      <c r="C46244"/>
      <c r="D46244">
        <f>LEN(C46244)</f>
        <v>0</v>
      </c>
      <c r="E46244"/>
      <c r="F46244">
        <f>LEN(E46244)</f>
        <v>0</v>
      </c>
      <c r="G46244"/>
      <c r="H46244"/>
      <c r="I46244"/>
      <c r="J46244"/>
      <c r="K46244"/>
      <c r="L46244"/>
      <c r="M46244"/>
      <c r="N46244"/>
    </row>
    <row r="46245" spans="1:14">
      <c r="A46245" t="s">
        <v>33</v>
      </c>
      <c r="B46245"/>
      <c r="C46245"/>
      <c r="D46245">
        <f>LEN(C46245)</f>
        <v>0</v>
      </c>
      <c r="E46245"/>
      <c r="F46245">
        <f>LEN(E46245)</f>
        <v>0</v>
      </c>
      <c r="G46245"/>
      <c r="H46245"/>
      <c r="I46245"/>
      <c r="J46245"/>
      <c r="K46245"/>
      <c r="L46245"/>
      <c r="M46245"/>
      <c r="N46245"/>
    </row>
    <row r="46246" spans="1:14">
      <c r="A46246" t="s">
        <v>33</v>
      </c>
      <c r="B46246"/>
      <c r="C46246"/>
      <c r="D46246">
        <f>LEN(C46246)</f>
        <v>0</v>
      </c>
      <c r="E46246"/>
      <c r="F46246">
        <f>LEN(E46246)</f>
        <v>0</v>
      </c>
      <c r="G46246"/>
      <c r="H46246"/>
      <c r="I46246"/>
      <c r="J46246"/>
      <c r="K46246"/>
      <c r="L46246"/>
      <c r="M46246"/>
      <c r="N46246"/>
    </row>
    <row r="46247" spans="1:14">
      <c r="A46247" t="s">
        <v>33</v>
      </c>
      <c r="B46247"/>
      <c r="C46247"/>
      <c r="D46247">
        <f>LEN(C46247)</f>
        <v>0</v>
      </c>
      <c r="E46247"/>
      <c r="F46247">
        <f>LEN(E46247)</f>
        <v>0</v>
      </c>
      <c r="G46247"/>
      <c r="H46247"/>
      <c r="I46247"/>
      <c r="J46247"/>
      <c r="K46247"/>
      <c r="L46247"/>
      <c r="M46247"/>
      <c r="N46247"/>
    </row>
    <row r="46248" spans="1:14">
      <c r="A46248" t="s">
        <v>33</v>
      </c>
      <c r="B46248"/>
      <c r="C46248"/>
      <c r="D46248">
        <f>LEN(C46248)</f>
        <v>0</v>
      </c>
      <c r="E46248"/>
      <c r="F46248">
        <f>LEN(E46248)</f>
        <v>0</v>
      </c>
      <c r="G46248"/>
      <c r="H46248"/>
      <c r="I46248"/>
      <c r="J46248"/>
      <c r="K46248"/>
      <c r="L46248"/>
      <c r="M46248"/>
      <c r="N46248"/>
    </row>
    <row r="46249" spans="1:14">
      <c r="A46249" t="s">
        <v>33</v>
      </c>
      <c r="B46249"/>
      <c r="C46249"/>
      <c r="D46249">
        <f>LEN(C46249)</f>
        <v>0</v>
      </c>
      <c r="E46249"/>
      <c r="F46249">
        <f>LEN(E46249)</f>
        <v>0</v>
      </c>
      <c r="G46249"/>
      <c r="H46249"/>
      <c r="I46249"/>
      <c r="J46249"/>
      <c r="K46249"/>
      <c r="L46249"/>
      <c r="M46249"/>
      <c r="N46249"/>
    </row>
    <row r="46250" spans="1:14">
      <c r="A46250" t="s">
        <v>33</v>
      </c>
      <c r="B46250"/>
      <c r="C46250"/>
      <c r="D46250">
        <f>LEN(C46250)</f>
        <v>0</v>
      </c>
      <c r="E46250"/>
      <c r="F46250">
        <f>LEN(E46250)</f>
        <v>0</v>
      </c>
      <c r="G46250"/>
      <c r="H46250"/>
      <c r="I46250"/>
      <c r="J46250"/>
      <c r="K46250"/>
      <c r="L46250"/>
      <c r="M46250"/>
      <c r="N46250"/>
    </row>
    <row r="46251" spans="1:14">
      <c r="A46251" t="s">
        <v>33</v>
      </c>
      <c r="B46251"/>
      <c r="C46251"/>
      <c r="D46251">
        <f>LEN(C46251)</f>
        <v>0</v>
      </c>
      <c r="E46251"/>
      <c r="F46251">
        <f>LEN(E46251)</f>
        <v>0</v>
      </c>
      <c r="G46251"/>
      <c r="H46251"/>
      <c r="I46251"/>
      <c r="J46251"/>
      <c r="K46251"/>
      <c r="L46251"/>
      <c r="M46251"/>
      <c r="N46251"/>
    </row>
    <row r="46252" spans="1:14">
      <c r="A46252" t="s">
        <v>33</v>
      </c>
      <c r="B46252"/>
      <c r="C46252"/>
      <c r="D46252">
        <f>LEN(C46252)</f>
        <v>0</v>
      </c>
      <c r="E46252"/>
      <c r="F46252">
        <f>LEN(E46252)</f>
        <v>0</v>
      </c>
      <c r="G46252"/>
      <c r="H46252"/>
      <c r="I46252"/>
      <c r="J46252"/>
      <c r="K46252"/>
      <c r="L46252"/>
      <c r="M46252"/>
      <c r="N46252"/>
    </row>
    <row r="46253" spans="1:14">
      <c r="A46253" t="s">
        <v>33</v>
      </c>
      <c r="B46253"/>
      <c r="C46253"/>
      <c r="D46253">
        <f>LEN(C46253)</f>
        <v>0</v>
      </c>
      <c r="E46253"/>
      <c r="F46253">
        <f>LEN(E46253)</f>
        <v>0</v>
      </c>
      <c r="G46253"/>
      <c r="H46253"/>
      <c r="I46253"/>
      <c r="J46253"/>
      <c r="K46253"/>
      <c r="L46253"/>
      <c r="M46253"/>
      <c r="N46253"/>
    </row>
    <row r="46254" spans="1:14">
      <c r="A46254" t="s">
        <v>33</v>
      </c>
      <c r="B46254"/>
      <c r="C46254"/>
      <c r="D46254">
        <f>LEN(C46254)</f>
        <v>0</v>
      </c>
      <c r="E46254"/>
      <c r="F46254">
        <f>LEN(E46254)</f>
        <v>0</v>
      </c>
      <c r="G46254"/>
      <c r="H46254"/>
      <c r="I46254"/>
      <c r="J46254"/>
      <c r="K46254"/>
      <c r="L46254"/>
      <c r="M46254"/>
      <c r="N46254"/>
    </row>
    <row r="46255" spans="1:14">
      <c r="A46255" t="s">
        <v>33</v>
      </c>
      <c r="B46255"/>
      <c r="C46255"/>
      <c r="D46255">
        <f>LEN(C46255)</f>
        <v>0</v>
      </c>
      <c r="E46255"/>
      <c r="F46255">
        <f>LEN(E46255)</f>
        <v>0</v>
      </c>
      <c r="G46255"/>
      <c r="H46255"/>
      <c r="I46255"/>
      <c r="J46255"/>
      <c r="K46255"/>
      <c r="L46255"/>
      <c r="M46255"/>
      <c r="N46255"/>
    </row>
    <row r="46256" spans="1:14">
      <c r="A46256" t="s">
        <v>33</v>
      </c>
      <c r="B46256"/>
      <c r="C46256"/>
      <c r="D46256">
        <f>LEN(C46256)</f>
        <v>0</v>
      </c>
      <c r="E46256"/>
      <c r="F46256">
        <f>LEN(E46256)</f>
        <v>0</v>
      </c>
      <c r="G46256"/>
      <c r="H46256"/>
      <c r="I46256"/>
      <c r="J46256"/>
      <c r="K46256"/>
      <c r="L46256"/>
      <c r="M46256"/>
      <c r="N46256"/>
    </row>
    <row r="46257" spans="1:14">
      <c r="A46257" t="s">
        <v>33</v>
      </c>
      <c r="B46257"/>
      <c r="C46257"/>
      <c r="D46257">
        <f>LEN(C46257)</f>
        <v>0</v>
      </c>
      <c r="E46257"/>
      <c r="F46257">
        <f>LEN(E46257)</f>
        <v>0</v>
      </c>
      <c r="G46257"/>
      <c r="H46257"/>
      <c r="I46257"/>
      <c r="J46257"/>
      <c r="K46257"/>
      <c r="L46257"/>
      <c r="M46257"/>
      <c r="N46257"/>
    </row>
    <row r="46258" spans="1:14">
      <c r="A46258" t="s">
        <v>33</v>
      </c>
      <c r="B46258"/>
      <c r="C46258"/>
      <c r="D46258">
        <f>LEN(C46258)</f>
        <v>0</v>
      </c>
      <c r="E46258"/>
      <c r="F46258">
        <f>LEN(E46258)</f>
        <v>0</v>
      </c>
      <c r="G46258"/>
      <c r="H46258"/>
      <c r="I46258"/>
      <c r="J46258"/>
      <c r="K46258"/>
      <c r="L46258"/>
      <c r="M46258"/>
      <c r="N46258"/>
    </row>
    <row r="46259" spans="1:14">
      <c r="A46259" t="s">
        <v>33</v>
      </c>
      <c r="B46259"/>
      <c r="C46259"/>
      <c r="D46259">
        <f>LEN(C46259)</f>
        <v>0</v>
      </c>
      <c r="E46259"/>
      <c r="F46259">
        <f>LEN(E46259)</f>
        <v>0</v>
      </c>
      <c r="G46259"/>
      <c r="H46259"/>
      <c r="I46259"/>
      <c r="J46259"/>
      <c r="K46259"/>
      <c r="L46259"/>
      <c r="M46259"/>
      <c r="N46259"/>
    </row>
    <row r="46260" spans="1:14">
      <c r="A46260" t="s">
        <v>33</v>
      </c>
      <c r="B46260"/>
      <c r="C46260"/>
      <c r="D46260">
        <f>LEN(C46260)</f>
        <v>0</v>
      </c>
      <c r="E46260"/>
      <c r="F46260">
        <f>LEN(E46260)</f>
        <v>0</v>
      </c>
      <c r="G46260"/>
      <c r="H46260"/>
      <c r="I46260"/>
      <c r="J46260"/>
      <c r="K46260"/>
      <c r="L46260"/>
      <c r="M46260"/>
      <c r="N46260"/>
    </row>
    <row r="46261" spans="1:14">
      <c r="A46261" t="s">
        <v>33</v>
      </c>
      <c r="B46261"/>
      <c r="C46261"/>
      <c r="D46261">
        <f>LEN(C46261)</f>
        <v>0</v>
      </c>
      <c r="E46261"/>
      <c r="F46261">
        <f>LEN(E46261)</f>
        <v>0</v>
      </c>
      <c r="G46261"/>
      <c r="H46261"/>
      <c r="I46261"/>
      <c r="J46261"/>
      <c r="K46261"/>
      <c r="L46261"/>
      <c r="M46261"/>
      <c r="N46261"/>
    </row>
    <row r="46262" spans="1:14">
      <c r="A46262" t="s">
        <v>33</v>
      </c>
      <c r="B46262"/>
      <c r="C46262"/>
      <c r="D46262">
        <f>LEN(C46262)</f>
        <v>0</v>
      </c>
      <c r="E46262"/>
      <c r="F46262">
        <f>LEN(E46262)</f>
        <v>0</v>
      </c>
      <c r="G46262"/>
      <c r="H46262"/>
      <c r="I46262"/>
      <c r="J46262"/>
      <c r="K46262"/>
      <c r="L46262"/>
      <c r="M46262"/>
      <c r="N46262"/>
    </row>
    <row r="46263" spans="1:14">
      <c r="A46263" t="s">
        <v>33</v>
      </c>
      <c r="B46263"/>
      <c r="C46263"/>
      <c r="D46263">
        <f>LEN(C46263)</f>
        <v>0</v>
      </c>
      <c r="E46263"/>
      <c r="F46263">
        <f>LEN(E46263)</f>
        <v>0</v>
      </c>
      <c r="G46263"/>
      <c r="H46263"/>
      <c r="I46263"/>
      <c r="J46263"/>
      <c r="K46263"/>
      <c r="L46263"/>
      <c r="M46263"/>
      <c r="N46263"/>
    </row>
    <row r="46264" spans="1:14">
      <c r="A46264" t="s">
        <v>33</v>
      </c>
      <c r="B46264"/>
      <c r="C46264"/>
      <c r="D46264">
        <f>LEN(C46264)</f>
        <v>0</v>
      </c>
      <c r="E46264"/>
      <c r="F46264">
        <f>LEN(E46264)</f>
        <v>0</v>
      </c>
      <c r="G46264"/>
      <c r="H46264"/>
      <c r="I46264"/>
      <c r="J46264"/>
      <c r="K46264"/>
      <c r="L46264"/>
      <c r="M46264"/>
      <c r="N46264"/>
    </row>
    <row r="46265" spans="1:14">
      <c r="A46265" t="s">
        <v>33</v>
      </c>
      <c r="B46265"/>
      <c r="C46265"/>
      <c r="D46265">
        <f>LEN(C46265)</f>
        <v>0</v>
      </c>
      <c r="E46265"/>
      <c r="F46265">
        <f>LEN(E46265)</f>
        <v>0</v>
      </c>
      <c r="G46265"/>
      <c r="H46265"/>
      <c r="I46265"/>
      <c r="J46265"/>
      <c r="K46265"/>
      <c r="L46265"/>
      <c r="M46265"/>
      <c r="N46265"/>
    </row>
    <row r="46266" spans="1:14">
      <c r="A46266" t="s">
        <v>33</v>
      </c>
      <c r="B46266"/>
      <c r="C46266"/>
      <c r="D46266">
        <f>LEN(C46266)</f>
        <v>0</v>
      </c>
      <c r="E46266"/>
      <c r="F46266">
        <f>LEN(E46266)</f>
        <v>0</v>
      </c>
      <c r="G46266"/>
      <c r="H46266"/>
      <c r="I46266"/>
      <c r="J46266"/>
      <c r="K46266"/>
      <c r="L46266"/>
      <c r="M46266"/>
      <c r="N46266"/>
    </row>
    <row r="46267" spans="1:14">
      <c r="A46267" t="s">
        <v>33</v>
      </c>
      <c r="B46267"/>
      <c r="C46267"/>
      <c r="D46267">
        <f>LEN(C46267)</f>
        <v>0</v>
      </c>
      <c r="E46267"/>
      <c r="F46267">
        <f>LEN(E46267)</f>
        <v>0</v>
      </c>
      <c r="G46267"/>
      <c r="H46267"/>
      <c r="I46267"/>
      <c r="J46267"/>
      <c r="K46267"/>
      <c r="L46267"/>
      <c r="M46267"/>
      <c r="N46267"/>
    </row>
    <row r="46268" spans="1:14">
      <c r="A46268" t="s">
        <v>33</v>
      </c>
      <c r="B46268"/>
      <c r="C46268"/>
      <c r="D46268">
        <f>LEN(C46268)</f>
        <v>0</v>
      </c>
      <c r="E46268"/>
      <c r="F46268">
        <f>LEN(E46268)</f>
        <v>0</v>
      </c>
      <c r="G46268"/>
      <c r="H46268"/>
      <c r="I46268"/>
      <c r="J46268"/>
      <c r="K46268"/>
      <c r="L46268"/>
      <c r="M46268"/>
      <c r="N46268"/>
    </row>
    <row r="46269" spans="1:14">
      <c r="A46269" t="s">
        <v>33</v>
      </c>
      <c r="B46269"/>
      <c r="C46269"/>
      <c r="D46269">
        <f>LEN(C46269)</f>
        <v>0</v>
      </c>
      <c r="E46269"/>
      <c r="F46269">
        <f>LEN(E46269)</f>
        <v>0</v>
      </c>
      <c r="G46269"/>
      <c r="H46269"/>
      <c r="I46269"/>
      <c r="J46269"/>
      <c r="K46269"/>
      <c r="L46269"/>
      <c r="M46269"/>
      <c r="N46269"/>
    </row>
    <row r="46270" spans="1:14">
      <c r="A46270" t="s">
        <v>33</v>
      </c>
      <c r="B46270"/>
      <c r="C46270"/>
      <c r="D46270">
        <f>LEN(C46270)</f>
        <v>0</v>
      </c>
      <c r="E46270"/>
      <c r="F46270">
        <f>LEN(E46270)</f>
        <v>0</v>
      </c>
      <c r="G46270"/>
      <c r="H46270"/>
      <c r="I46270"/>
      <c r="J46270"/>
      <c r="K46270"/>
      <c r="L46270"/>
      <c r="M46270"/>
      <c r="N46270"/>
    </row>
    <row r="46271" spans="1:14">
      <c r="A46271" t="s">
        <v>33</v>
      </c>
      <c r="B46271"/>
      <c r="C46271"/>
      <c r="D46271">
        <f>LEN(C46271)</f>
        <v>0</v>
      </c>
      <c r="E46271"/>
      <c r="F46271">
        <f>LEN(E46271)</f>
        <v>0</v>
      </c>
      <c r="G46271"/>
      <c r="H46271"/>
      <c r="I46271"/>
      <c r="J46271"/>
      <c r="K46271"/>
      <c r="L46271"/>
      <c r="M46271"/>
      <c r="N46271"/>
    </row>
    <row r="46272" spans="1:14">
      <c r="A46272" t="s">
        <v>33</v>
      </c>
      <c r="B46272"/>
      <c r="C46272"/>
      <c r="D46272">
        <f>LEN(C46272)</f>
        <v>0</v>
      </c>
      <c r="E46272"/>
      <c r="F46272">
        <f>LEN(E46272)</f>
        <v>0</v>
      </c>
      <c r="G46272"/>
      <c r="H46272"/>
      <c r="I46272"/>
      <c r="J46272"/>
      <c r="K46272"/>
      <c r="L46272"/>
      <c r="M46272"/>
      <c r="N46272"/>
    </row>
    <row r="46273" spans="1:14">
      <c r="A46273" t="s">
        <v>33</v>
      </c>
      <c r="B46273"/>
      <c r="C46273"/>
      <c r="D46273">
        <f>LEN(C46273)</f>
        <v>0</v>
      </c>
      <c r="E46273"/>
      <c r="F46273">
        <f>LEN(E46273)</f>
        <v>0</v>
      </c>
      <c r="G46273"/>
      <c r="H46273"/>
      <c r="I46273"/>
      <c r="J46273"/>
      <c r="K46273"/>
      <c r="L46273"/>
      <c r="M46273"/>
      <c r="N46273"/>
    </row>
    <row r="46274" spans="1:14">
      <c r="A46274" t="s">
        <v>33</v>
      </c>
      <c r="B46274"/>
      <c r="C46274"/>
      <c r="D46274">
        <f>LEN(C46274)</f>
        <v>0</v>
      </c>
      <c r="E46274"/>
      <c r="F46274">
        <f>LEN(E46274)</f>
        <v>0</v>
      </c>
      <c r="G46274"/>
      <c r="H46274"/>
      <c r="I46274"/>
      <c r="J46274"/>
      <c r="K46274"/>
      <c r="L46274"/>
      <c r="M46274"/>
      <c r="N46274"/>
    </row>
    <row r="46275" spans="1:14">
      <c r="A46275" t="s">
        <v>33</v>
      </c>
      <c r="B46275"/>
      <c r="C46275"/>
      <c r="D46275">
        <f>LEN(C46275)</f>
        <v>0</v>
      </c>
      <c r="E46275"/>
      <c r="F46275">
        <f>LEN(E46275)</f>
        <v>0</v>
      </c>
      <c r="G46275"/>
      <c r="H46275"/>
      <c r="I46275"/>
      <c r="J46275"/>
      <c r="K46275"/>
      <c r="L46275"/>
      <c r="M46275"/>
      <c r="N46275"/>
    </row>
    <row r="46276" spans="1:14">
      <c r="A46276" t="s">
        <v>33</v>
      </c>
      <c r="B46276"/>
      <c r="C46276"/>
      <c r="D46276">
        <f>LEN(C46276)</f>
        <v>0</v>
      </c>
      <c r="E46276"/>
      <c r="F46276">
        <f>LEN(E46276)</f>
        <v>0</v>
      </c>
      <c r="G46276"/>
      <c r="H46276"/>
      <c r="I46276"/>
      <c r="J46276"/>
      <c r="K46276"/>
      <c r="L46276"/>
      <c r="M46276"/>
      <c r="N46276"/>
    </row>
    <row r="46277" spans="1:14">
      <c r="A46277" t="s">
        <v>33</v>
      </c>
      <c r="B46277"/>
      <c r="C46277"/>
      <c r="D46277">
        <f>LEN(C46277)</f>
        <v>0</v>
      </c>
      <c r="E46277"/>
      <c r="F46277">
        <f>LEN(E46277)</f>
        <v>0</v>
      </c>
      <c r="G46277"/>
      <c r="H46277"/>
      <c r="I46277"/>
      <c r="J46277"/>
      <c r="K46277"/>
      <c r="L46277"/>
      <c r="M46277"/>
      <c r="N46277"/>
    </row>
    <row r="46278" spans="1:14">
      <c r="A46278" t="s">
        <v>33</v>
      </c>
      <c r="B46278"/>
      <c r="C46278"/>
      <c r="D46278">
        <f>LEN(C46278)</f>
        <v>0</v>
      </c>
      <c r="E46278"/>
      <c r="F46278">
        <f>LEN(E46278)</f>
        <v>0</v>
      </c>
      <c r="G46278"/>
      <c r="H46278"/>
      <c r="I46278"/>
      <c r="J46278"/>
      <c r="K46278"/>
      <c r="L46278"/>
      <c r="M46278"/>
      <c r="N46278"/>
    </row>
    <row r="46279" spans="1:14">
      <c r="A46279" t="s">
        <v>33</v>
      </c>
      <c r="B46279"/>
      <c r="C46279"/>
      <c r="D46279">
        <f>LEN(C46279)</f>
        <v>0</v>
      </c>
      <c r="E46279"/>
      <c r="F46279">
        <f>LEN(E46279)</f>
        <v>0</v>
      </c>
      <c r="G46279"/>
      <c r="H46279"/>
      <c r="I46279"/>
      <c r="J46279"/>
      <c r="K46279"/>
      <c r="L46279"/>
      <c r="M46279"/>
      <c r="N46279"/>
    </row>
    <row r="46280" spans="1:14">
      <c r="A46280" t="s">
        <v>33</v>
      </c>
      <c r="B46280"/>
      <c r="C46280"/>
      <c r="D46280">
        <f>LEN(C46280)</f>
        <v>0</v>
      </c>
      <c r="E46280"/>
      <c r="F46280">
        <f>LEN(E46280)</f>
        <v>0</v>
      </c>
      <c r="G46280"/>
      <c r="H46280"/>
      <c r="I46280"/>
      <c r="J46280"/>
      <c r="K46280"/>
      <c r="L46280"/>
      <c r="M46280"/>
      <c r="N46280"/>
    </row>
    <row r="46281" spans="1:14">
      <c r="A46281" t="s">
        <v>33</v>
      </c>
      <c r="B46281"/>
      <c r="C46281"/>
      <c r="D46281">
        <f>LEN(C46281)</f>
        <v>0</v>
      </c>
      <c r="E46281"/>
      <c r="F46281">
        <f>LEN(E46281)</f>
        <v>0</v>
      </c>
      <c r="G46281"/>
      <c r="H46281"/>
      <c r="I46281"/>
      <c r="J46281"/>
      <c r="K46281"/>
      <c r="L46281"/>
      <c r="M46281"/>
      <c r="N46281"/>
    </row>
    <row r="46282" spans="1:14">
      <c r="A46282" t="s">
        <v>33</v>
      </c>
      <c r="B46282"/>
      <c r="C46282"/>
      <c r="D46282">
        <f>LEN(C46282)</f>
        <v>0</v>
      </c>
      <c r="E46282"/>
      <c r="F46282">
        <f>LEN(E46282)</f>
        <v>0</v>
      </c>
      <c r="G46282"/>
      <c r="H46282"/>
      <c r="I46282"/>
      <c r="J46282"/>
      <c r="K46282"/>
      <c r="L46282"/>
      <c r="M46282"/>
      <c r="N46282"/>
    </row>
    <row r="46283" spans="1:14">
      <c r="A46283" t="s">
        <v>33</v>
      </c>
      <c r="B46283"/>
      <c r="C46283"/>
      <c r="D46283">
        <f>LEN(C46283)</f>
        <v>0</v>
      </c>
      <c r="E46283"/>
      <c r="F46283">
        <f>LEN(E46283)</f>
        <v>0</v>
      </c>
      <c r="G46283"/>
      <c r="H46283"/>
      <c r="I46283"/>
      <c r="J46283"/>
      <c r="K46283"/>
      <c r="L46283"/>
      <c r="M46283"/>
      <c r="N46283"/>
    </row>
    <row r="46284" spans="1:14">
      <c r="A46284" t="s">
        <v>33</v>
      </c>
      <c r="B46284"/>
      <c r="C46284"/>
      <c r="D46284">
        <f>LEN(C46284)</f>
        <v>0</v>
      </c>
      <c r="E46284"/>
      <c r="F46284">
        <f>LEN(E46284)</f>
        <v>0</v>
      </c>
      <c r="G46284"/>
      <c r="H46284"/>
      <c r="I46284"/>
      <c r="J46284"/>
      <c r="K46284"/>
      <c r="L46284"/>
      <c r="M46284"/>
      <c r="N46284"/>
    </row>
    <row r="46285" spans="1:14">
      <c r="A46285" t="s">
        <v>33</v>
      </c>
      <c r="B46285"/>
      <c r="C46285"/>
      <c r="D46285">
        <f>LEN(C46285)</f>
        <v>0</v>
      </c>
      <c r="E46285"/>
      <c r="F46285">
        <f>LEN(E46285)</f>
        <v>0</v>
      </c>
      <c r="G46285"/>
      <c r="H46285"/>
      <c r="I46285"/>
      <c r="J46285"/>
      <c r="K46285"/>
      <c r="L46285"/>
      <c r="M46285"/>
      <c r="N46285"/>
    </row>
    <row r="46286" spans="1:14">
      <c r="A46286" t="s">
        <v>33</v>
      </c>
      <c r="B46286"/>
      <c r="C46286"/>
      <c r="D46286">
        <f>LEN(C46286)</f>
        <v>0</v>
      </c>
      <c r="E46286"/>
      <c r="F46286">
        <f>LEN(E46286)</f>
        <v>0</v>
      </c>
      <c r="G46286"/>
      <c r="H46286"/>
      <c r="I46286"/>
      <c r="J46286"/>
      <c r="K46286"/>
      <c r="L46286"/>
      <c r="M46286"/>
      <c r="N46286"/>
    </row>
    <row r="46287" spans="1:14">
      <c r="A46287" t="s">
        <v>33</v>
      </c>
      <c r="B46287"/>
      <c r="C46287"/>
      <c r="D46287">
        <f>LEN(C46287)</f>
        <v>0</v>
      </c>
      <c r="E46287"/>
      <c r="F46287">
        <f>LEN(E46287)</f>
        <v>0</v>
      </c>
      <c r="G46287"/>
      <c r="H46287"/>
      <c r="I46287"/>
      <c r="J46287"/>
      <c r="K46287"/>
      <c r="L46287"/>
      <c r="M46287"/>
      <c r="N46287"/>
    </row>
    <row r="46288" spans="1:14">
      <c r="A46288" t="s">
        <v>33</v>
      </c>
      <c r="B46288"/>
      <c r="C46288"/>
      <c r="D46288">
        <f>LEN(C46288)</f>
        <v>0</v>
      </c>
      <c r="E46288"/>
      <c r="F46288">
        <f>LEN(E46288)</f>
        <v>0</v>
      </c>
      <c r="G46288"/>
      <c r="H46288"/>
      <c r="I46288"/>
      <c r="J46288"/>
      <c r="K46288"/>
      <c r="L46288"/>
      <c r="M46288"/>
      <c r="N46288"/>
    </row>
    <row r="46289" spans="1:14">
      <c r="A46289" t="s">
        <v>33</v>
      </c>
      <c r="B46289"/>
      <c r="C46289"/>
      <c r="D46289">
        <f>LEN(C46289)</f>
        <v>0</v>
      </c>
      <c r="E46289"/>
      <c r="F46289">
        <f>LEN(E46289)</f>
        <v>0</v>
      </c>
      <c r="G46289"/>
      <c r="H46289"/>
      <c r="I46289"/>
      <c r="J46289"/>
      <c r="K46289"/>
      <c r="L46289"/>
      <c r="M46289"/>
      <c r="N46289"/>
    </row>
    <row r="46290" spans="1:14">
      <c r="A46290" t="s">
        <v>33</v>
      </c>
      <c r="B46290"/>
      <c r="C46290"/>
      <c r="D46290">
        <f>LEN(C46290)</f>
        <v>0</v>
      </c>
      <c r="E46290"/>
      <c r="F46290">
        <f>LEN(E46290)</f>
        <v>0</v>
      </c>
      <c r="G46290"/>
      <c r="H46290"/>
      <c r="I46290"/>
      <c r="J46290"/>
      <c r="K46290"/>
      <c r="L46290"/>
      <c r="M46290"/>
      <c r="N46290"/>
    </row>
    <row r="46291" spans="1:14">
      <c r="A46291" t="s">
        <v>33</v>
      </c>
      <c r="B46291"/>
      <c r="C46291"/>
      <c r="D46291">
        <f>LEN(C46291)</f>
        <v>0</v>
      </c>
      <c r="E46291"/>
      <c r="F46291">
        <f>LEN(E46291)</f>
        <v>0</v>
      </c>
      <c r="G46291"/>
      <c r="H46291"/>
      <c r="I46291"/>
      <c r="J46291"/>
      <c r="K46291"/>
      <c r="L46291"/>
      <c r="M46291"/>
      <c r="N46291"/>
    </row>
    <row r="46292" spans="1:14">
      <c r="A46292" t="s">
        <v>33</v>
      </c>
      <c r="B46292"/>
      <c r="C46292"/>
      <c r="D46292">
        <f>LEN(C46292)</f>
        <v>0</v>
      </c>
      <c r="E46292"/>
      <c r="F46292">
        <f>LEN(E46292)</f>
        <v>0</v>
      </c>
      <c r="G46292"/>
      <c r="H46292"/>
      <c r="I46292"/>
      <c r="J46292"/>
      <c r="K46292"/>
      <c r="L46292"/>
      <c r="M46292"/>
      <c r="N46292"/>
    </row>
    <row r="46293" spans="1:14">
      <c r="A46293" t="s">
        <v>33</v>
      </c>
      <c r="B46293"/>
      <c r="C46293"/>
      <c r="D46293">
        <f>LEN(C46293)</f>
        <v>0</v>
      </c>
      <c r="E46293"/>
      <c r="F46293">
        <f>LEN(E46293)</f>
        <v>0</v>
      </c>
      <c r="G46293"/>
      <c r="H46293"/>
      <c r="I46293"/>
      <c r="J46293"/>
      <c r="K46293"/>
      <c r="L46293"/>
      <c r="M46293"/>
      <c r="N46293"/>
    </row>
    <row r="46294" spans="1:14">
      <c r="A46294" t="s">
        <v>33</v>
      </c>
      <c r="B46294"/>
      <c r="C46294"/>
      <c r="D46294">
        <f>LEN(C46294)</f>
        <v>0</v>
      </c>
      <c r="E46294"/>
      <c r="F46294">
        <f>LEN(E46294)</f>
        <v>0</v>
      </c>
      <c r="G46294"/>
      <c r="H46294"/>
      <c r="I46294"/>
      <c r="J46294"/>
      <c r="K46294"/>
      <c r="L46294"/>
      <c r="M46294"/>
      <c r="N46294"/>
    </row>
    <row r="46295" spans="1:14">
      <c r="A46295" t="s">
        <v>33</v>
      </c>
      <c r="B46295"/>
      <c r="C46295"/>
      <c r="D46295">
        <f>LEN(C46295)</f>
        <v>0</v>
      </c>
      <c r="E46295"/>
      <c r="F46295">
        <f>LEN(E46295)</f>
        <v>0</v>
      </c>
      <c r="G46295"/>
      <c r="H46295"/>
      <c r="I46295"/>
      <c r="J46295"/>
      <c r="K46295"/>
      <c r="L46295"/>
      <c r="M46295"/>
      <c r="N46295"/>
    </row>
    <row r="46296" spans="1:14">
      <c r="A46296" t="s">
        <v>33</v>
      </c>
      <c r="B46296"/>
      <c r="C46296"/>
      <c r="D46296">
        <f>LEN(C46296)</f>
        <v>0</v>
      </c>
      <c r="E46296"/>
      <c r="F46296">
        <f>LEN(E46296)</f>
        <v>0</v>
      </c>
      <c r="G46296"/>
      <c r="H46296"/>
      <c r="I46296"/>
      <c r="J46296"/>
      <c r="K46296"/>
      <c r="L46296"/>
      <c r="M46296"/>
      <c r="N46296"/>
    </row>
    <row r="46297" spans="1:14">
      <c r="A46297" t="s">
        <v>33</v>
      </c>
      <c r="B46297"/>
      <c r="C46297"/>
      <c r="D46297">
        <f>LEN(C46297)</f>
        <v>0</v>
      </c>
      <c r="E46297"/>
      <c r="F46297">
        <f>LEN(E46297)</f>
        <v>0</v>
      </c>
      <c r="G46297"/>
      <c r="H46297"/>
      <c r="I46297"/>
      <c r="J46297"/>
      <c r="K46297"/>
      <c r="L46297"/>
      <c r="M46297"/>
      <c r="N46297"/>
    </row>
    <row r="46298" spans="1:14">
      <c r="A46298" t="s">
        <v>33</v>
      </c>
      <c r="B46298"/>
      <c r="C46298"/>
      <c r="D46298">
        <f>LEN(C46298)</f>
        <v>0</v>
      </c>
      <c r="E46298"/>
      <c r="F46298">
        <f>LEN(E46298)</f>
        <v>0</v>
      </c>
      <c r="G46298"/>
      <c r="H46298"/>
      <c r="I46298"/>
      <c r="J46298"/>
      <c r="K46298"/>
      <c r="L46298"/>
      <c r="M46298"/>
      <c r="N46298"/>
    </row>
    <row r="46299" spans="1:14">
      <c r="A46299" t="s">
        <v>33</v>
      </c>
      <c r="B46299"/>
      <c r="C46299"/>
      <c r="D46299">
        <f>LEN(C46299)</f>
        <v>0</v>
      </c>
      <c r="E46299"/>
      <c r="F46299">
        <f>LEN(E46299)</f>
        <v>0</v>
      </c>
      <c r="G46299"/>
      <c r="H46299"/>
      <c r="I46299"/>
      <c r="J46299"/>
      <c r="K46299"/>
      <c r="L46299"/>
      <c r="M46299"/>
      <c r="N46299"/>
    </row>
    <row r="46300" spans="1:14">
      <c r="A46300" t="s">
        <v>33</v>
      </c>
      <c r="B46300"/>
      <c r="C46300"/>
      <c r="D46300">
        <f>LEN(C46300)</f>
        <v>0</v>
      </c>
      <c r="E46300"/>
      <c r="F46300">
        <f>LEN(E46300)</f>
        <v>0</v>
      </c>
      <c r="G46300"/>
      <c r="H46300"/>
      <c r="I46300"/>
      <c r="J46300"/>
      <c r="K46300"/>
      <c r="L46300"/>
      <c r="M46300"/>
      <c r="N46300"/>
    </row>
    <row r="46301" spans="1:14">
      <c r="A46301" t="s">
        <v>33</v>
      </c>
      <c r="B46301"/>
      <c r="C46301"/>
      <c r="D46301">
        <f>LEN(C46301)</f>
        <v>0</v>
      </c>
      <c r="E46301"/>
      <c r="F46301">
        <f>LEN(E46301)</f>
        <v>0</v>
      </c>
      <c r="G46301"/>
      <c r="H46301"/>
      <c r="I46301"/>
      <c r="J46301"/>
      <c r="K46301"/>
      <c r="L46301"/>
      <c r="M46301"/>
      <c r="N46301"/>
    </row>
    <row r="46302" spans="1:14">
      <c r="A46302" t="s">
        <v>33</v>
      </c>
      <c r="B46302"/>
      <c r="C46302"/>
      <c r="D46302">
        <f>LEN(C46302)</f>
        <v>0</v>
      </c>
      <c r="E46302"/>
      <c r="F46302">
        <f>LEN(E46302)</f>
        <v>0</v>
      </c>
      <c r="G46302"/>
      <c r="H46302"/>
      <c r="I46302"/>
      <c r="J46302"/>
      <c r="K46302"/>
      <c r="L46302"/>
      <c r="M46302"/>
      <c r="N46302"/>
    </row>
    <row r="46303" spans="1:14">
      <c r="A46303" t="s">
        <v>33</v>
      </c>
      <c r="B46303"/>
      <c r="C46303"/>
      <c r="D46303">
        <f>LEN(C46303)</f>
        <v>0</v>
      </c>
      <c r="E46303"/>
      <c r="F46303">
        <f>LEN(E46303)</f>
        <v>0</v>
      </c>
      <c r="G46303"/>
      <c r="H46303"/>
      <c r="I46303"/>
      <c r="J46303"/>
      <c r="K46303"/>
      <c r="L46303"/>
      <c r="M46303"/>
      <c r="N46303"/>
    </row>
    <row r="46304" spans="1:14">
      <c r="A46304" t="s">
        <v>33</v>
      </c>
      <c r="B46304"/>
      <c r="C46304"/>
      <c r="D46304">
        <f>LEN(C46304)</f>
        <v>0</v>
      </c>
      <c r="E46304"/>
      <c r="F46304">
        <f>LEN(E46304)</f>
        <v>0</v>
      </c>
      <c r="G46304"/>
      <c r="H46304"/>
      <c r="I46304"/>
      <c r="J46304"/>
      <c r="K46304"/>
      <c r="L46304"/>
      <c r="M46304"/>
      <c r="N46304"/>
    </row>
    <row r="46305" spans="1:14">
      <c r="A46305" t="s">
        <v>33</v>
      </c>
      <c r="B46305"/>
      <c r="C46305"/>
      <c r="D46305">
        <f>LEN(C46305)</f>
        <v>0</v>
      </c>
      <c r="E46305"/>
      <c r="F46305">
        <f>LEN(E46305)</f>
        <v>0</v>
      </c>
      <c r="G46305"/>
      <c r="H46305"/>
      <c r="I46305"/>
      <c r="J46305"/>
      <c r="K46305"/>
      <c r="L46305"/>
      <c r="M46305"/>
      <c r="N46305"/>
    </row>
    <row r="46306" spans="1:14">
      <c r="A46306" t="s">
        <v>33</v>
      </c>
      <c r="B46306"/>
      <c r="C46306"/>
      <c r="D46306">
        <f>LEN(C46306)</f>
        <v>0</v>
      </c>
      <c r="E46306"/>
      <c r="F46306">
        <f>LEN(E46306)</f>
        <v>0</v>
      </c>
      <c r="G46306"/>
      <c r="H46306"/>
      <c r="I46306"/>
      <c r="J46306"/>
      <c r="K46306"/>
      <c r="L46306"/>
      <c r="M46306"/>
      <c r="N46306"/>
    </row>
    <row r="46307" spans="1:14">
      <c r="A46307" t="s">
        <v>33</v>
      </c>
      <c r="B46307"/>
      <c r="C46307"/>
      <c r="D46307">
        <f>LEN(C46307)</f>
        <v>0</v>
      </c>
      <c r="E46307"/>
      <c r="F46307">
        <f>LEN(E46307)</f>
        <v>0</v>
      </c>
      <c r="G46307"/>
      <c r="H46307"/>
      <c r="I46307"/>
      <c r="J46307"/>
      <c r="K46307"/>
      <c r="L46307"/>
      <c r="M46307"/>
      <c r="N46307"/>
    </row>
    <row r="46308" spans="1:14">
      <c r="A46308" t="s">
        <v>33</v>
      </c>
      <c r="B46308"/>
      <c r="C46308"/>
      <c r="D46308">
        <f>LEN(C46308)</f>
        <v>0</v>
      </c>
      <c r="E46308"/>
      <c r="F46308">
        <f>LEN(E46308)</f>
        <v>0</v>
      </c>
      <c r="G46308"/>
      <c r="H46308"/>
      <c r="I46308"/>
      <c r="J46308"/>
      <c r="K46308"/>
      <c r="L46308"/>
      <c r="M46308"/>
      <c r="N46308"/>
    </row>
    <row r="46309" spans="1:14">
      <c r="A46309" t="s">
        <v>33</v>
      </c>
      <c r="B46309"/>
      <c r="C46309"/>
      <c r="D46309">
        <f>LEN(C46309)</f>
        <v>0</v>
      </c>
      <c r="E46309"/>
      <c r="F46309">
        <f>LEN(E46309)</f>
        <v>0</v>
      </c>
      <c r="G46309"/>
      <c r="H46309"/>
      <c r="I46309"/>
      <c r="J46309"/>
      <c r="K46309"/>
      <c r="L46309"/>
      <c r="M46309"/>
      <c r="N46309"/>
    </row>
    <row r="46310" spans="1:14">
      <c r="A46310" t="s">
        <v>33</v>
      </c>
      <c r="B46310"/>
      <c r="C46310"/>
      <c r="D46310">
        <f>LEN(C46310)</f>
        <v>0</v>
      </c>
      <c r="E46310"/>
      <c r="F46310">
        <f>LEN(E46310)</f>
        <v>0</v>
      </c>
      <c r="G46310"/>
      <c r="H46310"/>
      <c r="I46310"/>
      <c r="J46310"/>
      <c r="K46310"/>
      <c r="L46310"/>
      <c r="M46310"/>
      <c r="N46310"/>
    </row>
    <row r="46311" spans="1:14">
      <c r="A46311" t="s">
        <v>33</v>
      </c>
      <c r="B46311"/>
      <c r="C46311"/>
      <c r="D46311">
        <f>LEN(C46311)</f>
        <v>0</v>
      </c>
      <c r="E46311"/>
      <c r="F46311">
        <f>LEN(E46311)</f>
        <v>0</v>
      </c>
      <c r="G46311"/>
      <c r="H46311"/>
      <c r="I46311"/>
      <c r="J46311"/>
      <c r="K46311"/>
      <c r="L46311"/>
      <c r="M46311"/>
      <c r="N46311"/>
    </row>
    <row r="46312" spans="1:14">
      <c r="A46312" t="s">
        <v>33</v>
      </c>
      <c r="B46312"/>
      <c r="C46312"/>
      <c r="D46312">
        <f>LEN(C46312)</f>
        <v>0</v>
      </c>
      <c r="E46312"/>
      <c r="F46312">
        <f>LEN(E46312)</f>
        <v>0</v>
      </c>
      <c r="G46312"/>
      <c r="H46312"/>
      <c r="I46312"/>
      <c r="J46312"/>
      <c r="K46312"/>
      <c r="L46312"/>
      <c r="M46312"/>
      <c r="N46312"/>
    </row>
    <row r="46313" spans="1:14">
      <c r="A46313" t="s">
        <v>33</v>
      </c>
      <c r="B46313"/>
      <c r="C46313"/>
      <c r="D46313">
        <f>LEN(C46313)</f>
        <v>0</v>
      </c>
      <c r="E46313"/>
      <c r="F46313">
        <f>LEN(E46313)</f>
        <v>0</v>
      </c>
      <c r="G46313"/>
      <c r="H46313"/>
      <c r="I46313"/>
      <c r="J46313"/>
      <c r="K46313"/>
      <c r="L46313"/>
      <c r="M46313"/>
      <c r="N46313"/>
    </row>
    <row r="46314" spans="1:14">
      <c r="A46314" t="s">
        <v>33</v>
      </c>
      <c r="B46314"/>
      <c r="C46314"/>
      <c r="D46314">
        <f>LEN(C46314)</f>
        <v>0</v>
      </c>
      <c r="E46314"/>
      <c r="F46314">
        <f>LEN(E46314)</f>
        <v>0</v>
      </c>
      <c r="G46314"/>
      <c r="H46314"/>
      <c r="I46314"/>
      <c r="J46314"/>
      <c r="K46314"/>
      <c r="L46314"/>
      <c r="M46314"/>
      <c r="N46314"/>
    </row>
    <row r="46315" spans="1:14">
      <c r="A46315" t="s">
        <v>33</v>
      </c>
      <c r="B46315"/>
      <c r="C46315"/>
      <c r="D46315">
        <f>LEN(C46315)</f>
        <v>0</v>
      </c>
      <c r="E46315"/>
      <c r="F46315">
        <f>LEN(E46315)</f>
        <v>0</v>
      </c>
      <c r="G46315"/>
      <c r="H46315"/>
      <c r="I46315"/>
      <c r="J46315"/>
      <c r="K46315"/>
      <c r="L46315"/>
      <c r="M46315"/>
      <c r="N46315"/>
    </row>
    <row r="46316" spans="1:14">
      <c r="A46316" t="s">
        <v>33</v>
      </c>
      <c r="B46316"/>
      <c r="C46316"/>
      <c r="D46316">
        <f>LEN(C46316)</f>
        <v>0</v>
      </c>
      <c r="E46316"/>
      <c r="F46316">
        <f>LEN(E46316)</f>
        <v>0</v>
      </c>
      <c r="G46316"/>
      <c r="H46316"/>
      <c r="I46316"/>
      <c r="J46316"/>
      <c r="K46316"/>
      <c r="L46316"/>
      <c r="M46316"/>
      <c r="N46316"/>
    </row>
    <row r="46317" spans="1:14">
      <c r="A46317" t="s">
        <v>33</v>
      </c>
      <c r="B46317"/>
      <c r="C46317"/>
      <c r="D46317">
        <f>LEN(C46317)</f>
        <v>0</v>
      </c>
      <c r="E46317"/>
      <c r="F46317">
        <f>LEN(E46317)</f>
        <v>0</v>
      </c>
      <c r="G46317"/>
      <c r="H46317"/>
      <c r="I46317"/>
      <c r="J46317"/>
      <c r="K46317"/>
      <c r="L46317"/>
      <c r="M46317"/>
      <c r="N46317"/>
    </row>
    <row r="46318" spans="1:14">
      <c r="A46318" t="s">
        <v>33</v>
      </c>
      <c r="B46318"/>
      <c r="C46318"/>
      <c r="D46318">
        <f>LEN(C46318)</f>
        <v>0</v>
      </c>
      <c r="E46318"/>
      <c r="F46318">
        <f>LEN(E46318)</f>
        <v>0</v>
      </c>
      <c r="G46318"/>
      <c r="H46318"/>
      <c r="I46318"/>
      <c r="J46318"/>
      <c r="K46318"/>
      <c r="L46318"/>
      <c r="M46318"/>
      <c r="N46318"/>
    </row>
    <row r="46319" spans="1:14">
      <c r="A46319" t="s">
        <v>33</v>
      </c>
      <c r="B46319"/>
      <c r="C46319"/>
      <c r="D46319">
        <f>LEN(C46319)</f>
        <v>0</v>
      </c>
      <c r="E46319"/>
      <c r="F46319">
        <f>LEN(E46319)</f>
        <v>0</v>
      </c>
      <c r="G46319"/>
      <c r="H46319"/>
      <c r="I46319"/>
      <c r="J46319"/>
      <c r="K46319"/>
      <c r="L46319"/>
      <c r="M46319"/>
      <c r="N46319"/>
    </row>
    <row r="46320" spans="1:14">
      <c r="A46320" t="s">
        <v>33</v>
      </c>
      <c r="B46320"/>
      <c r="C46320"/>
      <c r="D46320">
        <f>LEN(C46320)</f>
        <v>0</v>
      </c>
      <c r="E46320"/>
      <c r="F46320">
        <f>LEN(E46320)</f>
        <v>0</v>
      </c>
      <c r="G46320"/>
      <c r="H46320"/>
      <c r="I46320"/>
      <c r="J46320"/>
      <c r="K46320"/>
      <c r="L46320"/>
      <c r="M46320"/>
      <c r="N46320"/>
    </row>
    <row r="46321" spans="1:14">
      <c r="A46321" t="s">
        <v>33</v>
      </c>
      <c r="B46321"/>
      <c r="C46321"/>
      <c r="D46321">
        <f>LEN(C46321)</f>
        <v>0</v>
      </c>
      <c r="E46321"/>
      <c r="F46321">
        <f>LEN(E46321)</f>
        <v>0</v>
      </c>
      <c r="G46321"/>
      <c r="H46321"/>
      <c r="I46321"/>
      <c r="J46321"/>
      <c r="K46321"/>
      <c r="L46321"/>
      <c r="M46321"/>
      <c r="N46321"/>
    </row>
    <row r="46322" spans="1:14">
      <c r="A46322" t="s">
        <v>33</v>
      </c>
      <c r="B46322"/>
      <c r="C46322"/>
      <c r="D46322">
        <f>LEN(C46322)</f>
        <v>0</v>
      </c>
      <c r="E46322"/>
      <c r="F46322">
        <f>LEN(E46322)</f>
        <v>0</v>
      </c>
      <c r="G46322"/>
      <c r="H46322"/>
      <c r="I46322"/>
      <c r="J46322"/>
      <c r="K46322"/>
      <c r="L46322"/>
      <c r="M46322"/>
      <c r="N46322"/>
    </row>
    <row r="46323" spans="1:14">
      <c r="A46323" t="s">
        <v>33</v>
      </c>
      <c r="B46323"/>
      <c r="C46323"/>
      <c r="D46323">
        <f>LEN(C46323)</f>
        <v>0</v>
      </c>
      <c r="E46323"/>
      <c r="F46323">
        <f>LEN(E46323)</f>
        <v>0</v>
      </c>
      <c r="G46323"/>
      <c r="H46323"/>
      <c r="I46323"/>
      <c r="J46323"/>
      <c r="K46323"/>
      <c r="L46323"/>
      <c r="M46323"/>
      <c r="N46323"/>
    </row>
    <row r="46324" spans="1:14">
      <c r="A46324" t="s">
        <v>33</v>
      </c>
      <c r="B46324"/>
      <c r="C46324"/>
      <c r="D46324">
        <f>LEN(C46324)</f>
        <v>0</v>
      </c>
      <c r="E46324"/>
      <c r="F46324">
        <f>LEN(E46324)</f>
        <v>0</v>
      </c>
      <c r="G46324"/>
      <c r="H46324"/>
      <c r="I46324"/>
      <c r="J46324"/>
      <c r="K46324"/>
      <c r="L46324"/>
      <c r="M46324"/>
      <c r="N46324"/>
    </row>
    <row r="46325" spans="1:14">
      <c r="A46325" t="s">
        <v>33</v>
      </c>
      <c r="B46325"/>
      <c r="C46325"/>
      <c r="D46325">
        <f>LEN(C46325)</f>
        <v>0</v>
      </c>
      <c r="E46325"/>
      <c r="F46325">
        <f>LEN(E46325)</f>
        <v>0</v>
      </c>
      <c r="G46325"/>
      <c r="H46325"/>
      <c r="I46325"/>
      <c r="J46325"/>
      <c r="K46325"/>
      <c r="L46325"/>
      <c r="M46325"/>
      <c r="N46325"/>
    </row>
    <row r="46326" spans="1:14">
      <c r="A46326" t="s">
        <v>33</v>
      </c>
      <c r="B46326"/>
      <c r="C46326"/>
      <c r="D46326">
        <f>LEN(C46326)</f>
        <v>0</v>
      </c>
      <c r="E46326"/>
      <c r="F46326">
        <f>LEN(E46326)</f>
        <v>0</v>
      </c>
      <c r="G46326"/>
      <c r="H46326"/>
      <c r="I46326"/>
      <c r="J46326"/>
      <c r="K46326"/>
      <c r="L46326"/>
      <c r="M46326"/>
      <c r="N46326"/>
    </row>
    <row r="46327" spans="1:14">
      <c r="A46327" t="s">
        <v>33</v>
      </c>
      <c r="B46327"/>
      <c r="C46327"/>
      <c r="D46327">
        <f>LEN(C46327)</f>
        <v>0</v>
      </c>
      <c r="E46327"/>
      <c r="F46327">
        <f>LEN(E46327)</f>
        <v>0</v>
      </c>
      <c r="G46327"/>
      <c r="H46327"/>
      <c r="I46327"/>
      <c r="J46327"/>
      <c r="K46327"/>
      <c r="L46327"/>
      <c r="M46327"/>
      <c r="N46327"/>
    </row>
    <row r="46328" spans="1:14">
      <c r="A46328" t="s">
        <v>33</v>
      </c>
      <c r="B46328"/>
      <c r="C46328"/>
      <c r="D46328">
        <f>LEN(C46328)</f>
        <v>0</v>
      </c>
      <c r="E46328"/>
      <c r="F46328">
        <f>LEN(E46328)</f>
        <v>0</v>
      </c>
      <c r="G46328"/>
      <c r="H46328"/>
      <c r="I46328"/>
      <c r="J46328"/>
      <c r="K46328"/>
      <c r="L46328"/>
      <c r="M46328"/>
      <c r="N46328"/>
    </row>
    <row r="46329" spans="1:14">
      <c r="A46329" t="s">
        <v>33</v>
      </c>
      <c r="B46329"/>
      <c r="C46329"/>
      <c r="D46329">
        <f>LEN(C46329)</f>
        <v>0</v>
      </c>
      <c r="E46329"/>
      <c r="F46329">
        <f>LEN(E46329)</f>
        <v>0</v>
      </c>
      <c r="G46329"/>
      <c r="H46329"/>
      <c r="I46329"/>
      <c r="J46329"/>
      <c r="K46329"/>
      <c r="L46329"/>
      <c r="M46329"/>
      <c r="N46329"/>
    </row>
    <row r="46330" spans="1:14">
      <c r="A46330" t="s">
        <v>33</v>
      </c>
      <c r="B46330"/>
      <c r="C46330"/>
      <c r="D46330">
        <f>LEN(C46330)</f>
        <v>0</v>
      </c>
      <c r="E46330"/>
      <c r="F46330">
        <f>LEN(E46330)</f>
        <v>0</v>
      </c>
      <c r="G46330"/>
      <c r="H46330"/>
      <c r="I46330"/>
      <c r="J46330"/>
      <c r="K46330"/>
      <c r="L46330"/>
      <c r="M46330"/>
      <c r="N46330"/>
    </row>
    <row r="46331" spans="1:14">
      <c r="A46331" t="s">
        <v>33</v>
      </c>
      <c r="B46331"/>
      <c r="C46331"/>
      <c r="D46331">
        <f>LEN(C46331)</f>
        <v>0</v>
      </c>
      <c r="E46331"/>
      <c r="F46331">
        <f>LEN(E46331)</f>
        <v>0</v>
      </c>
      <c r="G46331"/>
      <c r="H46331"/>
      <c r="I46331"/>
      <c r="J46331"/>
      <c r="K46331"/>
      <c r="L46331"/>
      <c r="M46331"/>
      <c r="N46331"/>
    </row>
    <row r="46332" spans="1:14">
      <c r="A46332" t="s">
        <v>33</v>
      </c>
      <c r="B46332"/>
      <c r="C46332"/>
      <c r="D46332">
        <f>LEN(C46332)</f>
        <v>0</v>
      </c>
      <c r="E46332"/>
      <c r="F46332">
        <f>LEN(E46332)</f>
        <v>0</v>
      </c>
      <c r="G46332"/>
      <c r="H46332"/>
      <c r="I46332"/>
      <c r="J46332"/>
      <c r="K46332"/>
      <c r="L46332"/>
      <c r="M46332"/>
      <c r="N46332"/>
    </row>
    <row r="46333" spans="1:14">
      <c r="A46333" t="s">
        <v>33</v>
      </c>
      <c r="B46333"/>
      <c r="C46333"/>
      <c r="D46333">
        <f>LEN(C46333)</f>
        <v>0</v>
      </c>
      <c r="E46333"/>
      <c r="F46333">
        <f>LEN(E46333)</f>
        <v>0</v>
      </c>
      <c r="G46333"/>
      <c r="H46333"/>
      <c r="I46333"/>
      <c r="J46333"/>
      <c r="K46333"/>
      <c r="L46333"/>
      <c r="M46333"/>
      <c r="N46333"/>
    </row>
    <row r="46334" spans="1:14">
      <c r="A46334" t="s">
        <v>33</v>
      </c>
      <c r="B46334"/>
      <c r="C46334"/>
      <c r="D46334">
        <f>LEN(C46334)</f>
        <v>0</v>
      </c>
      <c r="E46334"/>
      <c r="F46334">
        <f>LEN(E46334)</f>
        <v>0</v>
      </c>
      <c r="G46334"/>
      <c r="H46334"/>
      <c r="I46334"/>
      <c r="J46334"/>
      <c r="K46334"/>
      <c r="L46334"/>
      <c r="M46334"/>
      <c r="N46334"/>
    </row>
    <row r="46335" spans="1:14">
      <c r="A46335" t="s">
        <v>33</v>
      </c>
      <c r="B46335"/>
      <c r="C46335"/>
      <c r="D46335">
        <f>LEN(C46335)</f>
        <v>0</v>
      </c>
      <c r="E46335"/>
      <c r="F46335">
        <f>LEN(E46335)</f>
        <v>0</v>
      </c>
      <c r="G46335"/>
      <c r="H46335"/>
      <c r="I46335"/>
      <c r="J46335"/>
      <c r="K46335"/>
      <c r="L46335"/>
      <c r="M46335"/>
      <c r="N46335"/>
    </row>
    <row r="46336" spans="1:14">
      <c r="A46336" t="s">
        <v>33</v>
      </c>
      <c r="B46336"/>
      <c r="C46336"/>
      <c r="D46336">
        <f>LEN(C46336)</f>
        <v>0</v>
      </c>
      <c r="E46336"/>
      <c r="F46336">
        <f>LEN(E46336)</f>
        <v>0</v>
      </c>
      <c r="G46336"/>
      <c r="H46336"/>
      <c r="I46336"/>
      <c r="J46336"/>
      <c r="K46336"/>
      <c r="L46336"/>
      <c r="M46336"/>
      <c r="N46336"/>
    </row>
    <row r="46337" spans="1:14">
      <c r="A46337" t="s">
        <v>33</v>
      </c>
      <c r="B46337"/>
      <c r="C46337"/>
      <c r="D46337">
        <f>LEN(C46337)</f>
        <v>0</v>
      </c>
      <c r="E46337"/>
      <c r="F46337">
        <f>LEN(E46337)</f>
        <v>0</v>
      </c>
      <c r="G46337"/>
      <c r="H46337"/>
      <c r="I46337"/>
      <c r="J46337"/>
      <c r="K46337"/>
      <c r="L46337"/>
      <c r="M46337"/>
      <c r="N46337"/>
    </row>
    <row r="46338" spans="1:14">
      <c r="A46338" t="s">
        <v>33</v>
      </c>
      <c r="B46338"/>
      <c r="C46338"/>
      <c r="D46338">
        <f>LEN(C46338)</f>
        <v>0</v>
      </c>
      <c r="E46338"/>
      <c r="F46338">
        <f>LEN(E46338)</f>
        <v>0</v>
      </c>
      <c r="G46338"/>
      <c r="H46338"/>
      <c r="I46338"/>
      <c r="J46338"/>
      <c r="K46338"/>
      <c r="L46338"/>
      <c r="M46338"/>
      <c r="N46338"/>
    </row>
    <row r="46339" spans="1:14">
      <c r="A46339" t="s">
        <v>33</v>
      </c>
      <c r="B46339"/>
      <c r="C46339"/>
      <c r="D46339">
        <f>LEN(C46339)</f>
        <v>0</v>
      </c>
      <c r="E46339"/>
      <c r="F46339">
        <f>LEN(E46339)</f>
        <v>0</v>
      </c>
      <c r="G46339"/>
      <c r="H46339"/>
      <c r="I46339"/>
      <c r="J46339"/>
      <c r="K46339"/>
      <c r="L46339"/>
      <c r="M46339"/>
      <c r="N46339"/>
    </row>
    <row r="46340" spans="1:14">
      <c r="A46340" t="s">
        <v>33</v>
      </c>
      <c r="B46340"/>
      <c r="C46340"/>
      <c r="D46340">
        <f>LEN(C46340)</f>
        <v>0</v>
      </c>
      <c r="E46340"/>
      <c r="F46340">
        <f>LEN(E46340)</f>
        <v>0</v>
      </c>
      <c r="G46340"/>
      <c r="H46340"/>
      <c r="I46340"/>
      <c r="J46340"/>
      <c r="K46340"/>
      <c r="L46340"/>
      <c r="M46340"/>
      <c r="N46340"/>
    </row>
    <row r="46341" spans="1:14">
      <c r="A46341" t="s">
        <v>33</v>
      </c>
      <c r="B46341"/>
      <c r="C46341"/>
      <c r="D46341">
        <f>LEN(C46341)</f>
        <v>0</v>
      </c>
      <c r="E46341"/>
      <c r="F46341">
        <f>LEN(E46341)</f>
        <v>0</v>
      </c>
      <c r="G46341"/>
      <c r="H46341"/>
      <c r="I46341"/>
      <c r="J46341"/>
      <c r="K46341"/>
      <c r="L46341"/>
      <c r="M46341"/>
      <c r="N46341"/>
    </row>
    <row r="46342" spans="1:14">
      <c r="A46342" t="s">
        <v>33</v>
      </c>
      <c r="B46342"/>
      <c r="C46342"/>
      <c r="D46342">
        <f>LEN(C46342)</f>
        <v>0</v>
      </c>
      <c r="E46342"/>
      <c r="F46342">
        <f>LEN(E46342)</f>
        <v>0</v>
      </c>
      <c r="G46342"/>
      <c r="H46342"/>
      <c r="I46342"/>
      <c r="J46342"/>
      <c r="K46342"/>
      <c r="L46342"/>
      <c r="M46342"/>
      <c r="N46342"/>
    </row>
    <row r="46343" spans="1:14">
      <c r="A46343" t="s">
        <v>33</v>
      </c>
      <c r="B46343"/>
      <c r="C46343"/>
      <c r="D46343">
        <f>LEN(C46343)</f>
        <v>0</v>
      </c>
      <c r="E46343"/>
      <c r="F46343">
        <f>LEN(E46343)</f>
        <v>0</v>
      </c>
      <c r="G46343"/>
      <c r="H46343"/>
      <c r="I46343"/>
      <c r="J46343"/>
      <c r="K46343"/>
      <c r="L46343"/>
      <c r="M46343"/>
      <c r="N46343"/>
    </row>
    <row r="46344" spans="1:14">
      <c r="A46344" t="s">
        <v>33</v>
      </c>
      <c r="B46344"/>
      <c r="C46344"/>
      <c r="D46344">
        <f>LEN(C46344)</f>
        <v>0</v>
      </c>
      <c r="E46344"/>
      <c r="F46344">
        <f>LEN(E46344)</f>
        <v>0</v>
      </c>
      <c r="G46344"/>
      <c r="H46344"/>
      <c r="I46344"/>
      <c r="J46344"/>
      <c r="K46344"/>
      <c r="L46344"/>
      <c r="M46344"/>
      <c r="N46344"/>
    </row>
    <row r="46345" spans="1:14">
      <c r="A46345" t="s">
        <v>33</v>
      </c>
      <c r="B46345"/>
      <c r="C46345"/>
      <c r="D46345">
        <f>LEN(C46345)</f>
        <v>0</v>
      </c>
      <c r="E46345"/>
      <c r="F46345">
        <f>LEN(E46345)</f>
        <v>0</v>
      </c>
      <c r="G46345"/>
      <c r="H46345"/>
      <c r="I46345"/>
      <c r="J46345"/>
      <c r="K46345"/>
      <c r="L46345"/>
      <c r="M46345"/>
      <c r="N46345"/>
    </row>
    <row r="46346" spans="1:14">
      <c r="A46346" t="s">
        <v>33</v>
      </c>
      <c r="B46346"/>
      <c r="C46346"/>
      <c r="D46346">
        <f>LEN(C46346)</f>
        <v>0</v>
      </c>
      <c r="E46346"/>
      <c r="F46346">
        <f>LEN(E46346)</f>
        <v>0</v>
      </c>
      <c r="G46346"/>
      <c r="H46346"/>
      <c r="I46346"/>
      <c r="J46346"/>
      <c r="K46346"/>
      <c r="L46346"/>
      <c r="M46346"/>
      <c r="N46346"/>
    </row>
    <row r="46347" spans="1:14">
      <c r="A46347" t="s">
        <v>33</v>
      </c>
      <c r="B46347"/>
      <c r="C46347"/>
      <c r="D46347">
        <f>LEN(C46347)</f>
        <v>0</v>
      </c>
      <c r="E46347"/>
      <c r="F46347">
        <f>LEN(E46347)</f>
        <v>0</v>
      </c>
      <c r="G46347"/>
      <c r="H46347"/>
      <c r="I46347"/>
      <c r="J46347"/>
      <c r="K46347"/>
      <c r="L46347"/>
      <c r="M46347"/>
      <c r="N46347"/>
    </row>
    <row r="46348" spans="1:14">
      <c r="A46348" t="s">
        <v>33</v>
      </c>
      <c r="B46348"/>
      <c r="C46348"/>
      <c r="D46348">
        <f>LEN(C46348)</f>
        <v>0</v>
      </c>
      <c r="E46348"/>
      <c r="F46348">
        <f>LEN(E46348)</f>
        <v>0</v>
      </c>
      <c r="G46348"/>
      <c r="H46348"/>
      <c r="I46348"/>
      <c r="J46348"/>
      <c r="K46348"/>
      <c r="L46348"/>
      <c r="M46348"/>
      <c r="N46348"/>
    </row>
    <row r="46349" spans="1:14">
      <c r="A46349" t="s">
        <v>33</v>
      </c>
      <c r="B46349"/>
      <c r="C46349"/>
      <c r="D46349">
        <f>LEN(C46349)</f>
        <v>0</v>
      </c>
      <c r="E46349"/>
      <c r="F46349">
        <f>LEN(E46349)</f>
        <v>0</v>
      </c>
      <c r="G46349"/>
      <c r="H46349"/>
      <c r="I46349"/>
      <c r="J46349"/>
      <c r="K46349"/>
      <c r="L46349"/>
      <c r="M46349"/>
      <c r="N46349"/>
    </row>
    <row r="46350" spans="1:14">
      <c r="A46350" t="s">
        <v>33</v>
      </c>
      <c r="B46350"/>
      <c r="C46350"/>
      <c r="D46350">
        <f>LEN(C46350)</f>
        <v>0</v>
      </c>
      <c r="E46350"/>
      <c r="F46350">
        <f>LEN(E46350)</f>
        <v>0</v>
      </c>
      <c r="G46350"/>
      <c r="H46350"/>
      <c r="I46350"/>
      <c r="J46350"/>
      <c r="K46350"/>
      <c r="L46350"/>
      <c r="M46350"/>
      <c r="N46350"/>
    </row>
    <row r="46351" spans="1:14">
      <c r="A46351" t="s">
        <v>33</v>
      </c>
      <c r="B46351"/>
      <c r="C46351"/>
      <c r="D46351">
        <f>LEN(C46351)</f>
        <v>0</v>
      </c>
      <c r="E46351"/>
      <c r="F46351">
        <f>LEN(E46351)</f>
        <v>0</v>
      </c>
      <c r="G46351"/>
      <c r="H46351"/>
      <c r="I46351"/>
      <c r="J46351"/>
      <c r="K46351"/>
      <c r="L46351"/>
      <c r="M46351"/>
      <c r="N46351"/>
    </row>
    <row r="46352" spans="1:14">
      <c r="A46352" t="s">
        <v>33</v>
      </c>
      <c r="B46352"/>
      <c r="C46352"/>
      <c r="D46352">
        <f>LEN(C46352)</f>
        <v>0</v>
      </c>
      <c r="E46352"/>
      <c r="F46352">
        <f>LEN(E46352)</f>
        <v>0</v>
      </c>
      <c r="G46352"/>
      <c r="H46352"/>
      <c r="I46352"/>
      <c r="J46352"/>
      <c r="K46352"/>
      <c r="L46352"/>
      <c r="M46352"/>
      <c r="N46352"/>
    </row>
    <row r="46353" spans="1:14">
      <c r="A46353" t="s">
        <v>33</v>
      </c>
      <c r="B46353"/>
      <c r="C46353"/>
      <c r="D46353">
        <f>LEN(C46353)</f>
        <v>0</v>
      </c>
      <c r="E46353"/>
      <c r="F46353">
        <f>LEN(E46353)</f>
        <v>0</v>
      </c>
      <c r="G46353"/>
      <c r="H46353"/>
      <c r="I46353"/>
      <c r="J46353"/>
      <c r="K46353"/>
      <c r="L46353"/>
      <c r="M46353"/>
      <c r="N46353"/>
    </row>
    <row r="46354" spans="1:14">
      <c r="A46354" t="s">
        <v>33</v>
      </c>
      <c r="B46354"/>
      <c r="C46354"/>
      <c r="D46354">
        <f>LEN(C46354)</f>
        <v>0</v>
      </c>
      <c r="E46354"/>
      <c r="F46354">
        <f>LEN(E46354)</f>
        <v>0</v>
      </c>
      <c r="G46354"/>
      <c r="H46354"/>
      <c r="I46354"/>
      <c r="J46354"/>
      <c r="K46354"/>
      <c r="L46354"/>
      <c r="M46354"/>
      <c r="N46354"/>
    </row>
    <row r="46355" spans="1:14">
      <c r="A46355" t="s">
        <v>33</v>
      </c>
      <c r="B46355"/>
      <c r="C46355"/>
      <c r="D46355">
        <f>LEN(C46355)</f>
        <v>0</v>
      </c>
      <c r="E46355"/>
      <c r="F46355">
        <f>LEN(E46355)</f>
        <v>0</v>
      </c>
      <c r="G46355"/>
      <c r="H46355"/>
      <c r="I46355"/>
      <c r="J46355"/>
      <c r="K46355"/>
      <c r="L46355"/>
      <c r="M46355"/>
      <c r="N46355"/>
    </row>
    <row r="46356" spans="1:14">
      <c r="A46356" t="s">
        <v>33</v>
      </c>
      <c r="B46356"/>
      <c r="C46356"/>
      <c r="D46356">
        <f>LEN(C46356)</f>
        <v>0</v>
      </c>
      <c r="E46356"/>
      <c r="F46356">
        <f>LEN(E46356)</f>
        <v>0</v>
      </c>
      <c r="G46356"/>
      <c r="H46356"/>
      <c r="I46356"/>
      <c r="J46356"/>
      <c r="K46356"/>
      <c r="L46356"/>
      <c r="M46356"/>
      <c r="N46356"/>
    </row>
    <row r="46357" spans="1:14">
      <c r="A46357" t="s">
        <v>33</v>
      </c>
      <c r="B46357"/>
      <c r="C46357"/>
      <c r="D46357">
        <f>LEN(C46357)</f>
        <v>0</v>
      </c>
      <c r="E46357"/>
      <c r="F46357">
        <f>LEN(E46357)</f>
        <v>0</v>
      </c>
      <c r="G46357"/>
      <c r="H46357"/>
      <c r="I46357"/>
      <c r="J46357"/>
      <c r="K46357"/>
      <c r="L46357"/>
      <c r="M46357"/>
      <c r="N46357"/>
    </row>
    <row r="46358" spans="1:14">
      <c r="A46358" t="s">
        <v>33</v>
      </c>
      <c r="B46358"/>
      <c r="C46358"/>
      <c r="D46358">
        <f>LEN(C46358)</f>
        <v>0</v>
      </c>
      <c r="E46358"/>
      <c r="F46358">
        <f>LEN(E46358)</f>
        <v>0</v>
      </c>
      <c r="G46358"/>
      <c r="H46358"/>
      <c r="I46358"/>
      <c r="J46358"/>
      <c r="K46358"/>
      <c r="L46358"/>
      <c r="M46358"/>
      <c r="N46358"/>
    </row>
    <row r="46359" spans="1:14">
      <c r="A46359" t="s">
        <v>33</v>
      </c>
      <c r="B46359"/>
      <c r="C46359"/>
      <c r="D46359">
        <f>LEN(C46359)</f>
        <v>0</v>
      </c>
      <c r="E46359"/>
      <c r="F46359">
        <f>LEN(E46359)</f>
        <v>0</v>
      </c>
      <c r="G46359"/>
      <c r="H46359"/>
      <c r="I46359"/>
      <c r="J46359"/>
      <c r="K46359"/>
      <c r="L46359"/>
      <c r="M46359"/>
      <c r="N46359"/>
    </row>
    <row r="46360" spans="1:14">
      <c r="A46360" t="s">
        <v>33</v>
      </c>
      <c r="B46360"/>
      <c r="C46360"/>
      <c r="D46360">
        <f>LEN(C46360)</f>
        <v>0</v>
      </c>
      <c r="E46360"/>
      <c r="F46360">
        <f>LEN(E46360)</f>
        <v>0</v>
      </c>
      <c r="G46360"/>
      <c r="H46360"/>
      <c r="I46360"/>
      <c r="J46360"/>
      <c r="K46360"/>
      <c r="L46360"/>
      <c r="M46360"/>
      <c r="N46360"/>
    </row>
    <row r="46361" spans="1:14">
      <c r="A46361" t="s">
        <v>33</v>
      </c>
      <c r="B46361"/>
      <c r="C46361"/>
      <c r="D46361">
        <f>LEN(C46361)</f>
        <v>0</v>
      </c>
      <c r="E46361"/>
      <c r="F46361">
        <f>LEN(E46361)</f>
        <v>0</v>
      </c>
      <c r="G46361"/>
      <c r="H46361"/>
      <c r="I46361"/>
      <c r="J46361"/>
      <c r="K46361"/>
      <c r="L46361"/>
      <c r="M46361"/>
      <c r="N46361"/>
    </row>
    <row r="46362" spans="1:14">
      <c r="A46362" t="s">
        <v>33</v>
      </c>
      <c r="B46362"/>
      <c r="C46362"/>
      <c r="D46362">
        <f>LEN(C46362)</f>
        <v>0</v>
      </c>
      <c r="E46362"/>
      <c r="F46362">
        <f>LEN(E46362)</f>
        <v>0</v>
      </c>
      <c r="G46362"/>
      <c r="H46362"/>
      <c r="I46362"/>
      <c r="J46362"/>
      <c r="K46362"/>
      <c r="L46362"/>
      <c r="M46362"/>
      <c r="N46362"/>
    </row>
    <row r="46363" spans="1:14">
      <c r="A46363" t="s">
        <v>33</v>
      </c>
      <c r="B46363"/>
      <c r="C46363"/>
      <c r="D46363">
        <f>LEN(C46363)</f>
        <v>0</v>
      </c>
      <c r="E46363"/>
      <c r="F46363">
        <f>LEN(E46363)</f>
        <v>0</v>
      </c>
      <c r="G46363"/>
      <c r="H46363"/>
      <c r="I46363"/>
      <c r="J46363"/>
      <c r="K46363"/>
      <c r="L46363"/>
      <c r="M46363"/>
      <c r="N46363"/>
    </row>
    <row r="46364" spans="1:14">
      <c r="A46364" t="s">
        <v>33</v>
      </c>
      <c r="B46364"/>
      <c r="C46364"/>
      <c r="D46364">
        <f>LEN(C46364)</f>
        <v>0</v>
      </c>
      <c r="E46364"/>
      <c r="F46364">
        <f>LEN(E46364)</f>
        <v>0</v>
      </c>
      <c r="G46364"/>
      <c r="H46364"/>
      <c r="I46364"/>
      <c r="J46364"/>
      <c r="K46364"/>
      <c r="L46364"/>
      <c r="M46364"/>
      <c r="N46364"/>
    </row>
    <row r="46365" spans="1:14">
      <c r="A46365" t="s">
        <v>33</v>
      </c>
      <c r="B46365"/>
      <c r="C46365"/>
      <c r="D46365">
        <f>LEN(C46365)</f>
        <v>0</v>
      </c>
      <c r="E46365"/>
      <c r="F46365">
        <f>LEN(E46365)</f>
        <v>0</v>
      </c>
      <c r="G46365"/>
      <c r="H46365"/>
      <c r="I46365"/>
      <c r="J46365"/>
      <c r="K46365"/>
      <c r="L46365"/>
      <c r="M46365"/>
      <c r="N46365"/>
    </row>
    <row r="46366" spans="1:14">
      <c r="A46366" t="s">
        <v>33</v>
      </c>
      <c r="B46366"/>
      <c r="C46366"/>
      <c r="D46366">
        <f>LEN(C46366)</f>
        <v>0</v>
      </c>
      <c r="E46366"/>
      <c r="F46366">
        <f>LEN(E46366)</f>
        <v>0</v>
      </c>
      <c r="G46366"/>
      <c r="H46366"/>
      <c r="I46366"/>
      <c r="J46366"/>
      <c r="K46366"/>
      <c r="L46366"/>
      <c r="M46366"/>
      <c r="N46366"/>
    </row>
    <row r="46367" spans="1:14">
      <c r="A46367" t="s">
        <v>33</v>
      </c>
      <c r="B46367"/>
      <c r="C46367"/>
      <c r="D46367">
        <f>LEN(C46367)</f>
        <v>0</v>
      </c>
      <c r="E46367"/>
      <c r="F46367">
        <f>LEN(E46367)</f>
        <v>0</v>
      </c>
      <c r="G46367"/>
      <c r="H46367"/>
      <c r="I46367"/>
      <c r="J46367"/>
      <c r="K46367"/>
      <c r="L46367"/>
      <c r="M46367"/>
      <c r="N46367"/>
    </row>
    <row r="46368" spans="1:14">
      <c r="A46368" t="s">
        <v>33</v>
      </c>
      <c r="B46368"/>
      <c r="C46368"/>
      <c r="D46368">
        <f>LEN(C46368)</f>
        <v>0</v>
      </c>
      <c r="E46368"/>
      <c r="F46368">
        <f>LEN(E46368)</f>
        <v>0</v>
      </c>
      <c r="G46368"/>
      <c r="H46368"/>
      <c r="I46368"/>
      <c r="J46368"/>
      <c r="K46368"/>
      <c r="L46368"/>
      <c r="M46368"/>
      <c r="N46368"/>
    </row>
    <row r="46369" spans="1:14">
      <c r="A46369" t="s">
        <v>33</v>
      </c>
      <c r="B46369"/>
      <c r="C46369"/>
      <c r="D46369">
        <f>LEN(C46369)</f>
        <v>0</v>
      </c>
      <c r="E46369"/>
      <c r="F46369">
        <f>LEN(E46369)</f>
        <v>0</v>
      </c>
      <c r="G46369"/>
      <c r="H46369"/>
      <c r="I46369"/>
      <c r="J46369"/>
      <c r="K46369"/>
      <c r="L46369"/>
      <c r="M46369"/>
      <c r="N46369"/>
    </row>
    <row r="46370" spans="1:14">
      <c r="A46370" t="s">
        <v>33</v>
      </c>
      <c r="B46370"/>
      <c r="C46370"/>
      <c r="D46370">
        <f>LEN(C46370)</f>
        <v>0</v>
      </c>
      <c r="E46370"/>
      <c r="F46370">
        <f>LEN(E46370)</f>
        <v>0</v>
      </c>
      <c r="G46370"/>
      <c r="H46370"/>
      <c r="I46370"/>
      <c r="J46370"/>
      <c r="K46370"/>
      <c r="L46370"/>
      <c r="M46370"/>
      <c r="N46370"/>
    </row>
    <row r="46371" spans="1:14">
      <c r="A46371" t="s">
        <v>33</v>
      </c>
      <c r="B46371"/>
      <c r="C46371"/>
      <c r="D46371">
        <f>LEN(C46371)</f>
        <v>0</v>
      </c>
      <c r="E46371"/>
      <c r="F46371">
        <f>LEN(E46371)</f>
        <v>0</v>
      </c>
      <c r="G46371"/>
      <c r="H46371"/>
      <c r="I46371"/>
      <c r="J46371"/>
      <c r="K46371"/>
      <c r="L46371"/>
      <c r="M46371"/>
      <c r="N46371"/>
    </row>
    <row r="46372" spans="1:14">
      <c r="A46372" t="s">
        <v>33</v>
      </c>
      <c r="B46372"/>
      <c r="C46372"/>
      <c r="D46372">
        <f>LEN(C46372)</f>
        <v>0</v>
      </c>
      <c r="E46372"/>
      <c r="F46372">
        <f>LEN(E46372)</f>
        <v>0</v>
      </c>
      <c r="G46372"/>
      <c r="H46372"/>
      <c r="I46372"/>
      <c r="J46372"/>
      <c r="K46372"/>
      <c r="L46372"/>
      <c r="M46372"/>
      <c r="N46372"/>
    </row>
    <row r="46373" spans="1:14">
      <c r="A46373" t="s">
        <v>33</v>
      </c>
      <c r="B46373"/>
      <c r="C46373"/>
      <c r="D46373">
        <f>LEN(C46373)</f>
        <v>0</v>
      </c>
      <c r="E46373"/>
      <c r="F46373">
        <f>LEN(E46373)</f>
        <v>0</v>
      </c>
      <c r="G46373"/>
      <c r="H46373"/>
      <c r="I46373"/>
      <c r="J46373"/>
      <c r="K46373"/>
      <c r="L46373"/>
      <c r="M46373"/>
      <c r="N46373"/>
    </row>
    <row r="46374" spans="1:14">
      <c r="A46374" t="s">
        <v>33</v>
      </c>
      <c r="B46374"/>
      <c r="C46374"/>
      <c r="D46374">
        <f>LEN(C46374)</f>
        <v>0</v>
      </c>
      <c r="E46374"/>
      <c r="F46374">
        <f>LEN(E46374)</f>
        <v>0</v>
      </c>
      <c r="G46374"/>
      <c r="H46374"/>
      <c r="I46374"/>
      <c r="J46374"/>
      <c r="K46374"/>
      <c r="L46374"/>
      <c r="M46374"/>
      <c r="N46374"/>
    </row>
    <row r="46375" spans="1:14">
      <c r="A46375" t="s">
        <v>33</v>
      </c>
      <c r="B46375"/>
      <c r="C46375"/>
      <c r="D46375">
        <f>LEN(C46375)</f>
        <v>0</v>
      </c>
      <c r="E46375"/>
      <c r="F46375">
        <f>LEN(E46375)</f>
        <v>0</v>
      </c>
      <c r="G46375"/>
      <c r="H46375"/>
      <c r="I46375"/>
      <c r="J46375"/>
      <c r="K46375"/>
      <c r="L46375"/>
      <c r="M46375"/>
      <c r="N46375"/>
    </row>
    <row r="46376" spans="1:14">
      <c r="A46376" t="s">
        <v>33</v>
      </c>
      <c r="B46376"/>
      <c r="C46376"/>
      <c r="D46376">
        <f>LEN(C46376)</f>
        <v>0</v>
      </c>
      <c r="E46376"/>
      <c r="F46376">
        <f>LEN(E46376)</f>
        <v>0</v>
      </c>
      <c r="G46376"/>
      <c r="H46376"/>
      <c r="I46376"/>
      <c r="J46376"/>
      <c r="K46376"/>
      <c r="L46376"/>
      <c r="M46376"/>
      <c r="N46376"/>
    </row>
    <row r="46377" spans="1:14">
      <c r="A46377" t="s">
        <v>33</v>
      </c>
      <c r="B46377"/>
      <c r="C46377"/>
      <c r="D46377">
        <f>LEN(C46377)</f>
        <v>0</v>
      </c>
      <c r="E46377"/>
      <c r="F46377">
        <f>LEN(E46377)</f>
        <v>0</v>
      </c>
      <c r="G46377"/>
      <c r="H46377"/>
      <c r="I46377"/>
      <c r="J46377"/>
      <c r="K46377"/>
      <c r="L46377"/>
      <c r="M46377"/>
      <c r="N46377"/>
    </row>
    <row r="46378" spans="1:14">
      <c r="A46378" t="s">
        <v>33</v>
      </c>
      <c r="B46378"/>
      <c r="C46378"/>
      <c r="D46378">
        <f>LEN(C46378)</f>
        <v>0</v>
      </c>
      <c r="E46378"/>
      <c r="F46378">
        <f>LEN(E46378)</f>
        <v>0</v>
      </c>
      <c r="G46378"/>
      <c r="H46378"/>
      <c r="I46378"/>
      <c r="J46378"/>
      <c r="K46378"/>
      <c r="L46378"/>
      <c r="M46378"/>
      <c r="N46378"/>
    </row>
    <row r="46379" spans="1:14">
      <c r="A46379" t="s">
        <v>33</v>
      </c>
      <c r="B46379"/>
      <c r="C46379"/>
      <c r="D46379">
        <f>LEN(C46379)</f>
        <v>0</v>
      </c>
      <c r="E46379"/>
      <c r="F46379">
        <f>LEN(E46379)</f>
        <v>0</v>
      </c>
      <c r="G46379"/>
      <c r="H46379"/>
      <c r="I46379"/>
      <c r="J46379"/>
      <c r="K46379"/>
      <c r="L46379"/>
      <c r="M46379"/>
      <c r="N46379"/>
    </row>
    <row r="46380" spans="1:14">
      <c r="A46380" t="s">
        <v>33</v>
      </c>
      <c r="B46380"/>
      <c r="C46380"/>
      <c r="D46380">
        <f>LEN(C46380)</f>
        <v>0</v>
      </c>
      <c r="E46380"/>
      <c r="F46380">
        <f>LEN(E46380)</f>
        <v>0</v>
      </c>
      <c r="G46380"/>
      <c r="H46380"/>
      <c r="I46380"/>
      <c r="J46380"/>
      <c r="K46380"/>
      <c r="L46380"/>
      <c r="M46380"/>
      <c r="N46380"/>
    </row>
    <row r="46381" spans="1:14">
      <c r="A46381" t="s">
        <v>33</v>
      </c>
      <c r="B46381"/>
      <c r="C46381"/>
      <c r="D46381">
        <f>LEN(C46381)</f>
        <v>0</v>
      </c>
      <c r="E46381"/>
      <c r="F46381">
        <f>LEN(E46381)</f>
        <v>0</v>
      </c>
      <c r="G46381"/>
      <c r="H46381"/>
      <c r="I46381"/>
      <c r="J46381"/>
      <c r="K46381"/>
      <c r="L46381"/>
      <c r="M46381"/>
      <c r="N46381"/>
    </row>
    <row r="46382" spans="1:14">
      <c r="A46382" t="s">
        <v>33</v>
      </c>
      <c r="B46382"/>
      <c r="C46382"/>
      <c r="D46382">
        <f>LEN(C46382)</f>
        <v>0</v>
      </c>
      <c r="E46382"/>
      <c r="F46382">
        <f>LEN(E46382)</f>
        <v>0</v>
      </c>
      <c r="G46382"/>
      <c r="H46382"/>
      <c r="I46382"/>
      <c r="J46382"/>
      <c r="K46382"/>
      <c r="L46382"/>
      <c r="M46382"/>
      <c r="N46382"/>
    </row>
    <row r="46383" spans="1:14">
      <c r="A46383" t="s">
        <v>33</v>
      </c>
      <c r="B46383"/>
      <c r="C46383"/>
      <c r="D46383">
        <f>LEN(C46383)</f>
        <v>0</v>
      </c>
      <c r="E46383"/>
      <c r="F46383">
        <f>LEN(E46383)</f>
        <v>0</v>
      </c>
      <c r="G46383"/>
      <c r="H46383"/>
      <c r="I46383"/>
      <c r="J46383"/>
      <c r="K46383"/>
      <c r="L46383"/>
      <c r="M46383"/>
      <c r="N46383"/>
    </row>
    <row r="46384" spans="1:14">
      <c r="A46384" t="s">
        <v>33</v>
      </c>
      <c r="B46384"/>
      <c r="C46384"/>
      <c r="D46384">
        <f>LEN(C46384)</f>
        <v>0</v>
      </c>
      <c r="E46384"/>
      <c r="F46384">
        <f>LEN(E46384)</f>
        <v>0</v>
      </c>
      <c r="G46384"/>
      <c r="H46384"/>
      <c r="I46384"/>
      <c r="J46384"/>
      <c r="K46384"/>
      <c r="L46384"/>
      <c r="M46384"/>
      <c r="N46384"/>
    </row>
    <row r="46385" spans="1:14">
      <c r="A46385" t="s">
        <v>33</v>
      </c>
      <c r="B46385"/>
      <c r="C46385"/>
      <c r="D46385">
        <f>LEN(C46385)</f>
        <v>0</v>
      </c>
      <c r="E46385"/>
      <c r="F46385">
        <f>LEN(E46385)</f>
        <v>0</v>
      </c>
      <c r="G46385"/>
      <c r="H46385"/>
      <c r="I46385"/>
      <c r="J46385"/>
      <c r="K46385"/>
      <c r="L46385"/>
      <c r="M46385"/>
      <c r="N46385"/>
    </row>
    <row r="46386" spans="1:14">
      <c r="A46386" t="s">
        <v>33</v>
      </c>
      <c r="B46386"/>
      <c r="C46386"/>
      <c r="D46386">
        <f>LEN(C46386)</f>
        <v>0</v>
      </c>
      <c r="E46386"/>
      <c r="F46386">
        <f>LEN(E46386)</f>
        <v>0</v>
      </c>
      <c r="G46386"/>
      <c r="H46386"/>
      <c r="I46386"/>
      <c r="J46386"/>
      <c r="K46386"/>
      <c r="L46386"/>
      <c r="M46386"/>
      <c r="N46386"/>
    </row>
    <row r="46387" spans="1:14">
      <c r="A46387" t="s">
        <v>33</v>
      </c>
      <c r="B46387"/>
      <c r="C46387"/>
      <c r="D46387">
        <f>LEN(C46387)</f>
        <v>0</v>
      </c>
      <c r="E46387"/>
      <c r="F46387">
        <f>LEN(E46387)</f>
        <v>0</v>
      </c>
      <c r="G46387"/>
      <c r="H46387"/>
      <c r="I46387"/>
      <c r="J46387"/>
      <c r="K46387"/>
      <c r="L46387"/>
      <c r="M46387"/>
      <c r="N46387"/>
    </row>
    <row r="46388" spans="1:14">
      <c r="A46388" t="s">
        <v>33</v>
      </c>
      <c r="B46388"/>
      <c r="C46388"/>
      <c r="D46388">
        <f>LEN(C46388)</f>
        <v>0</v>
      </c>
      <c r="E46388"/>
      <c r="F46388">
        <f>LEN(E46388)</f>
        <v>0</v>
      </c>
      <c r="G46388"/>
      <c r="H46388"/>
      <c r="I46388"/>
      <c r="J46388"/>
      <c r="K46388"/>
      <c r="L46388"/>
      <c r="M46388"/>
      <c r="N46388"/>
    </row>
    <row r="46389" spans="1:14">
      <c r="A46389" t="s">
        <v>33</v>
      </c>
      <c r="B46389"/>
      <c r="C46389"/>
      <c r="D46389">
        <f>LEN(C46389)</f>
        <v>0</v>
      </c>
      <c r="E46389"/>
      <c r="F46389">
        <f>LEN(E46389)</f>
        <v>0</v>
      </c>
      <c r="G46389"/>
      <c r="H46389"/>
      <c r="I46389"/>
      <c r="J46389"/>
      <c r="K46389"/>
      <c r="L46389"/>
      <c r="M46389"/>
      <c r="N46389"/>
    </row>
    <row r="46390" spans="1:14">
      <c r="A46390" t="s">
        <v>33</v>
      </c>
      <c r="B46390"/>
      <c r="C46390"/>
      <c r="D46390">
        <f>LEN(C46390)</f>
        <v>0</v>
      </c>
      <c r="E46390"/>
      <c r="F46390">
        <f>LEN(E46390)</f>
        <v>0</v>
      </c>
      <c r="G46390"/>
      <c r="H46390"/>
      <c r="I46390"/>
      <c r="J46390"/>
      <c r="K46390"/>
      <c r="L46390"/>
      <c r="M46390"/>
      <c r="N46390"/>
    </row>
    <row r="46391" spans="1:14">
      <c r="A46391" t="s">
        <v>33</v>
      </c>
      <c r="B46391"/>
      <c r="C46391"/>
      <c r="D46391">
        <f>LEN(C46391)</f>
        <v>0</v>
      </c>
      <c r="E46391"/>
      <c r="F46391">
        <f>LEN(E46391)</f>
        <v>0</v>
      </c>
      <c r="G46391"/>
      <c r="H46391"/>
      <c r="I46391"/>
      <c r="J46391"/>
      <c r="K46391"/>
      <c r="L46391"/>
      <c r="M46391"/>
      <c r="N46391"/>
    </row>
    <row r="46392" spans="1:14">
      <c r="A46392" t="s">
        <v>33</v>
      </c>
      <c r="B46392"/>
      <c r="C46392"/>
      <c r="D46392">
        <f>LEN(C46392)</f>
        <v>0</v>
      </c>
      <c r="E46392"/>
      <c r="F46392">
        <f>LEN(E46392)</f>
        <v>0</v>
      </c>
      <c r="G46392"/>
      <c r="H46392"/>
      <c r="I46392"/>
      <c r="J46392"/>
      <c r="K46392"/>
      <c r="L46392"/>
      <c r="M46392"/>
      <c r="N46392"/>
    </row>
    <row r="46393" spans="1:14">
      <c r="A46393" t="s">
        <v>33</v>
      </c>
      <c r="B46393"/>
      <c r="C46393"/>
      <c r="D46393">
        <f>LEN(C46393)</f>
        <v>0</v>
      </c>
      <c r="E46393"/>
      <c r="F46393">
        <f>LEN(E46393)</f>
        <v>0</v>
      </c>
      <c r="G46393"/>
      <c r="H46393"/>
      <c r="I46393"/>
      <c r="J46393"/>
      <c r="K46393"/>
      <c r="L46393"/>
      <c r="M46393"/>
      <c r="N46393"/>
    </row>
    <row r="46394" spans="1:14">
      <c r="A46394" t="s">
        <v>33</v>
      </c>
      <c r="B46394"/>
      <c r="C46394"/>
      <c r="D46394">
        <f>LEN(C46394)</f>
        <v>0</v>
      </c>
      <c r="E46394"/>
      <c r="F46394">
        <f>LEN(E46394)</f>
        <v>0</v>
      </c>
      <c r="G46394"/>
      <c r="H46394"/>
      <c r="I46394"/>
      <c r="J46394"/>
      <c r="K46394"/>
      <c r="L46394"/>
      <c r="M46394"/>
      <c r="N46394"/>
    </row>
    <row r="46395" spans="1:14">
      <c r="A46395" t="s">
        <v>33</v>
      </c>
      <c r="B46395"/>
      <c r="C46395"/>
      <c r="D46395">
        <f>LEN(C46395)</f>
        <v>0</v>
      </c>
      <c r="E46395"/>
      <c r="F46395">
        <f>LEN(E46395)</f>
        <v>0</v>
      </c>
      <c r="G46395"/>
      <c r="H46395"/>
      <c r="I46395"/>
      <c r="J46395"/>
      <c r="K46395"/>
      <c r="L46395"/>
      <c r="M46395"/>
      <c r="N46395"/>
    </row>
    <row r="46396" spans="1:14">
      <c r="A46396" t="s">
        <v>33</v>
      </c>
      <c r="B46396"/>
      <c r="C46396"/>
      <c r="D46396">
        <f>LEN(C46396)</f>
        <v>0</v>
      </c>
      <c r="E46396"/>
      <c r="F46396">
        <f>LEN(E46396)</f>
        <v>0</v>
      </c>
      <c r="G46396"/>
      <c r="H46396"/>
      <c r="I46396"/>
      <c r="J46396"/>
      <c r="K46396"/>
      <c r="L46396"/>
      <c r="M46396"/>
      <c r="N46396"/>
    </row>
    <row r="46397" spans="1:14">
      <c r="A46397" t="s">
        <v>33</v>
      </c>
      <c r="B46397"/>
      <c r="C46397"/>
      <c r="D46397">
        <f>LEN(C46397)</f>
        <v>0</v>
      </c>
      <c r="E46397"/>
      <c r="F46397">
        <f>LEN(E46397)</f>
        <v>0</v>
      </c>
      <c r="G46397"/>
      <c r="H46397"/>
      <c r="I46397"/>
      <c r="J46397"/>
      <c r="K46397"/>
      <c r="L46397"/>
      <c r="M46397"/>
      <c r="N46397"/>
    </row>
    <row r="46398" spans="1:14">
      <c r="A46398" t="s">
        <v>33</v>
      </c>
      <c r="B46398"/>
      <c r="C46398"/>
      <c r="D46398">
        <f>LEN(C46398)</f>
        <v>0</v>
      </c>
      <c r="E46398"/>
      <c r="F46398">
        <f>LEN(E46398)</f>
        <v>0</v>
      </c>
      <c r="G46398"/>
      <c r="H46398"/>
      <c r="I46398"/>
      <c r="J46398"/>
      <c r="K46398"/>
      <c r="L46398"/>
      <c r="M46398"/>
      <c r="N46398"/>
    </row>
    <row r="46399" spans="1:14">
      <c r="A46399" t="s">
        <v>33</v>
      </c>
      <c r="B46399"/>
      <c r="C46399"/>
      <c r="D46399">
        <f>LEN(C46399)</f>
        <v>0</v>
      </c>
      <c r="E46399"/>
      <c r="F46399">
        <f>LEN(E46399)</f>
        <v>0</v>
      </c>
      <c r="G46399"/>
      <c r="H46399"/>
      <c r="I46399"/>
      <c r="J46399"/>
      <c r="K46399"/>
      <c r="L46399"/>
      <c r="M46399"/>
      <c r="N46399"/>
    </row>
    <row r="46400" spans="1:14">
      <c r="A46400" t="s">
        <v>33</v>
      </c>
      <c r="B46400"/>
      <c r="C46400"/>
      <c r="D46400">
        <f>LEN(C46400)</f>
        <v>0</v>
      </c>
      <c r="E46400"/>
      <c r="F46400">
        <f>LEN(E46400)</f>
        <v>0</v>
      </c>
      <c r="G46400"/>
      <c r="H46400"/>
      <c r="I46400"/>
      <c r="J46400"/>
      <c r="K46400"/>
      <c r="L46400"/>
      <c r="M46400"/>
      <c r="N46400"/>
    </row>
    <row r="46401" spans="1:14">
      <c r="A46401" t="s">
        <v>33</v>
      </c>
      <c r="B46401"/>
      <c r="C46401"/>
      <c r="D46401">
        <f>LEN(C46401)</f>
        <v>0</v>
      </c>
      <c r="E46401"/>
      <c r="F46401">
        <f>LEN(E46401)</f>
        <v>0</v>
      </c>
      <c r="G46401"/>
      <c r="H46401"/>
      <c r="I46401"/>
      <c r="J46401"/>
      <c r="K46401"/>
      <c r="L46401"/>
      <c r="M46401"/>
      <c r="N46401"/>
    </row>
    <row r="46402" spans="1:14">
      <c r="A46402" t="s">
        <v>33</v>
      </c>
      <c r="B46402"/>
      <c r="C46402"/>
      <c r="D46402">
        <f>LEN(C46402)</f>
        <v>0</v>
      </c>
      <c r="E46402"/>
      <c r="F46402">
        <f>LEN(E46402)</f>
        <v>0</v>
      </c>
      <c r="G46402"/>
      <c r="H46402"/>
      <c r="I46402"/>
      <c r="J46402"/>
      <c r="K46402"/>
      <c r="L46402"/>
      <c r="M46402"/>
      <c r="N46402"/>
    </row>
    <row r="46403" spans="1:14">
      <c r="A46403" t="s">
        <v>33</v>
      </c>
      <c r="B46403"/>
      <c r="C46403"/>
      <c r="D46403">
        <f>LEN(C46403)</f>
        <v>0</v>
      </c>
      <c r="E46403"/>
      <c r="F46403">
        <f>LEN(E46403)</f>
        <v>0</v>
      </c>
      <c r="G46403"/>
      <c r="H46403"/>
      <c r="I46403"/>
      <c r="J46403"/>
      <c r="K46403"/>
      <c r="L46403"/>
      <c r="M46403"/>
      <c r="N46403"/>
    </row>
    <row r="46404" spans="1:14">
      <c r="A46404" t="s">
        <v>33</v>
      </c>
      <c r="B46404"/>
      <c r="C46404"/>
      <c r="D46404">
        <f>LEN(C46404)</f>
        <v>0</v>
      </c>
      <c r="E46404"/>
      <c r="F46404">
        <f>LEN(E46404)</f>
        <v>0</v>
      </c>
      <c r="G46404"/>
      <c r="H46404"/>
      <c r="I46404"/>
      <c r="J46404"/>
      <c r="K46404"/>
      <c r="L46404"/>
      <c r="M46404"/>
      <c r="N46404"/>
    </row>
    <row r="46405" spans="1:14">
      <c r="A46405" t="s">
        <v>33</v>
      </c>
      <c r="B46405"/>
      <c r="C46405"/>
      <c r="D46405">
        <f>LEN(C46405)</f>
        <v>0</v>
      </c>
      <c r="E46405"/>
      <c r="F46405">
        <f>LEN(E46405)</f>
        <v>0</v>
      </c>
      <c r="G46405"/>
      <c r="H46405"/>
      <c r="I46405"/>
      <c r="J46405"/>
      <c r="K46405"/>
      <c r="L46405"/>
      <c r="M46405"/>
      <c r="N46405"/>
    </row>
    <row r="46406" spans="1:14">
      <c r="A46406" t="s">
        <v>33</v>
      </c>
      <c r="B46406"/>
      <c r="C46406"/>
      <c r="D46406">
        <f>LEN(C46406)</f>
        <v>0</v>
      </c>
      <c r="E46406"/>
      <c r="F46406">
        <f>LEN(E46406)</f>
        <v>0</v>
      </c>
      <c r="G46406"/>
      <c r="H46406"/>
      <c r="I46406"/>
      <c r="J46406"/>
      <c r="K46406"/>
      <c r="L46406"/>
      <c r="M46406"/>
      <c r="N46406"/>
    </row>
    <row r="46407" spans="1:14">
      <c r="A46407" t="s">
        <v>33</v>
      </c>
      <c r="B46407"/>
      <c r="C46407"/>
      <c r="D46407">
        <f>LEN(C46407)</f>
        <v>0</v>
      </c>
      <c r="E46407"/>
      <c r="F46407">
        <f>LEN(E46407)</f>
        <v>0</v>
      </c>
      <c r="G46407"/>
      <c r="H46407"/>
      <c r="I46407"/>
      <c r="J46407"/>
      <c r="K46407"/>
      <c r="L46407"/>
      <c r="M46407"/>
      <c r="N46407"/>
    </row>
    <row r="46408" spans="1:14">
      <c r="A46408" t="s">
        <v>33</v>
      </c>
      <c r="B46408"/>
      <c r="C46408"/>
      <c r="D46408">
        <f>LEN(C46408)</f>
        <v>0</v>
      </c>
      <c r="E46408"/>
      <c r="F46408">
        <f>LEN(E46408)</f>
        <v>0</v>
      </c>
      <c r="G46408"/>
      <c r="H46408"/>
      <c r="I46408"/>
      <c r="J46408"/>
      <c r="K46408"/>
      <c r="L46408"/>
      <c r="M46408"/>
      <c r="N46408"/>
    </row>
    <row r="46409" spans="1:14">
      <c r="A46409" t="s">
        <v>33</v>
      </c>
      <c r="B46409"/>
      <c r="C46409"/>
      <c r="D46409">
        <f>LEN(C46409)</f>
        <v>0</v>
      </c>
      <c r="E46409"/>
      <c r="F46409">
        <f>LEN(E46409)</f>
        <v>0</v>
      </c>
      <c r="G46409"/>
      <c r="H46409"/>
      <c r="I46409"/>
      <c r="J46409"/>
      <c r="K46409"/>
      <c r="L46409"/>
      <c r="M46409"/>
      <c r="N46409"/>
    </row>
    <row r="46410" spans="1:14">
      <c r="A46410" t="s">
        <v>33</v>
      </c>
      <c r="B46410"/>
      <c r="C46410"/>
      <c r="D46410">
        <f>LEN(C46410)</f>
        <v>0</v>
      </c>
      <c r="E46410"/>
      <c r="F46410">
        <f>LEN(E46410)</f>
        <v>0</v>
      </c>
      <c r="G46410"/>
      <c r="H46410"/>
      <c r="I46410"/>
      <c r="J46410"/>
      <c r="K46410"/>
      <c r="L46410"/>
      <c r="M46410"/>
      <c r="N46410"/>
    </row>
    <row r="46411" spans="1:14">
      <c r="A46411" t="s">
        <v>33</v>
      </c>
      <c r="B46411"/>
      <c r="C46411"/>
      <c r="D46411">
        <f>LEN(C46411)</f>
        <v>0</v>
      </c>
      <c r="E46411"/>
      <c r="F46411">
        <f>LEN(E46411)</f>
        <v>0</v>
      </c>
      <c r="G46411"/>
      <c r="H46411"/>
      <c r="I46411"/>
      <c r="J46411"/>
      <c r="K46411"/>
      <c r="L46411"/>
      <c r="M46411"/>
      <c r="N46411"/>
    </row>
    <row r="46412" spans="1:14">
      <c r="A46412" t="s">
        <v>33</v>
      </c>
      <c r="B46412"/>
      <c r="C46412"/>
      <c r="D46412">
        <f>LEN(C46412)</f>
        <v>0</v>
      </c>
      <c r="E46412"/>
      <c r="F46412">
        <f>LEN(E46412)</f>
        <v>0</v>
      </c>
      <c r="G46412"/>
      <c r="H46412"/>
      <c r="I46412"/>
      <c r="J46412"/>
      <c r="K46412"/>
      <c r="L46412"/>
      <c r="M46412"/>
      <c r="N46412"/>
    </row>
    <row r="46413" spans="1:14">
      <c r="A46413" t="s">
        <v>33</v>
      </c>
      <c r="B46413"/>
      <c r="C46413"/>
      <c r="D46413">
        <f>LEN(C46413)</f>
        <v>0</v>
      </c>
      <c r="E46413"/>
      <c r="F46413">
        <f>LEN(E46413)</f>
        <v>0</v>
      </c>
      <c r="G46413"/>
      <c r="H46413"/>
      <c r="I46413"/>
      <c r="J46413"/>
      <c r="K46413"/>
      <c r="L46413"/>
      <c r="M46413"/>
      <c r="N46413"/>
    </row>
    <row r="46414" spans="1:14">
      <c r="A46414" t="s">
        <v>33</v>
      </c>
      <c r="B46414"/>
      <c r="C46414"/>
      <c r="D46414">
        <f>LEN(C46414)</f>
        <v>0</v>
      </c>
      <c r="E46414"/>
      <c r="F46414">
        <f>LEN(E46414)</f>
        <v>0</v>
      </c>
      <c r="G46414"/>
      <c r="H46414"/>
      <c r="I46414"/>
      <c r="J46414"/>
      <c r="K46414"/>
      <c r="L46414"/>
      <c r="M46414"/>
      <c r="N46414"/>
    </row>
    <row r="46415" spans="1:14">
      <c r="A46415" t="s">
        <v>33</v>
      </c>
      <c r="B46415"/>
      <c r="C46415"/>
      <c r="D46415">
        <f>LEN(C46415)</f>
        <v>0</v>
      </c>
      <c r="E46415"/>
      <c r="F46415">
        <f>LEN(E46415)</f>
        <v>0</v>
      </c>
      <c r="G46415"/>
      <c r="H46415"/>
      <c r="I46415"/>
      <c r="J46415"/>
      <c r="K46415"/>
      <c r="L46415"/>
      <c r="M46415"/>
      <c r="N46415"/>
    </row>
    <row r="46416" spans="1:14">
      <c r="A46416" t="s">
        <v>33</v>
      </c>
      <c r="B46416"/>
      <c r="C46416"/>
      <c r="D46416">
        <f>LEN(C46416)</f>
        <v>0</v>
      </c>
      <c r="E46416"/>
      <c r="F46416">
        <f>LEN(E46416)</f>
        <v>0</v>
      </c>
      <c r="G46416"/>
      <c r="H46416"/>
      <c r="I46416"/>
      <c r="J46416"/>
      <c r="K46416"/>
      <c r="L46416"/>
      <c r="M46416"/>
      <c r="N46416"/>
    </row>
    <row r="46417" spans="1:14">
      <c r="A46417" t="s">
        <v>33</v>
      </c>
      <c r="B46417"/>
      <c r="C46417"/>
      <c r="D46417">
        <f>LEN(C46417)</f>
        <v>0</v>
      </c>
      <c r="E46417"/>
      <c r="F46417">
        <f>LEN(E46417)</f>
        <v>0</v>
      </c>
      <c r="G46417"/>
      <c r="H46417"/>
      <c r="I46417"/>
      <c r="J46417"/>
      <c r="K46417"/>
      <c r="L46417"/>
      <c r="M46417"/>
      <c r="N46417"/>
    </row>
    <row r="46418" spans="1:14">
      <c r="A46418" t="s">
        <v>33</v>
      </c>
      <c r="B46418"/>
      <c r="C46418"/>
      <c r="D46418">
        <f>LEN(C46418)</f>
        <v>0</v>
      </c>
      <c r="E46418"/>
      <c r="F46418">
        <f>LEN(E46418)</f>
        <v>0</v>
      </c>
      <c r="G46418"/>
      <c r="H46418"/>
      <c r="I46418"/>
      <c r="J46418"/>
      <c r="K46418"/>
      <c r="L46418"/>
      <c r="M46418"/>
      <c r="N46418"/>
    </row>
    <row r="46419" spans="1:14">
      <c r="A46419" t="s">
        <v>33</v>
      </c>
      <c r="B46419"/>
      <c r="C46419"/>
      <c r="D46419">
        <f>LEN(C46419)</f>
        <v>0</v>
      </c>
      <c r="E46419"/>
      <c r="F46419">
        <f>LEN(E46419)</f>
        <v>0</v>
      </c>
      <c r="G46419"/>
      <c r="H46419"/>
      <c r="I46419"/>
      <c r="J46419"/>
      <c r="K46419"/>
      <c r="L46419"/>
      <c r="M46419"/>
      <c r="N46419"/>
    </row>
    <row r="46420" spans="1:14">
      <c r="A46420" t="s">
        <v>33</v>
      </c>
      <c r="B46420"/>
      <c r="C46420"/>
      <c r="D46420">
        <f>LEN(C46420)</f>
        <v>0</v>
      </c>
      <c r="E46420"/>
      <c r="F46420">
        <f>LEN(E46420)</f>
        <v>0</v>
      </c>
      <c r="G46420"/>
      <c r="H46420"/>
      <c r="I46420"/>
      <c r="J46420"/>
      <c r="K46420"/>
      <c r="L46420"/>
      <c r="M46420"/>
      <c r="N46420"/>
    </row>
    <row r="46421" spans="1:14">
      <c r="A46421" t="s">
        <v>33</v>
      </c>
      <c r="B46421"/>
      <c r="C46421"/>
      <c r="D46421">
        <f>LEN(C46421)</f>
        <v>0</v>
      </c>
      <c r="E46421"/>
      <c r="F46421">
        <f>LEN(E46421)</f>
        <v>0</v>
      </c>
      <c r="G46421"/>
      <c r="H46421"/>
      <c r="I46421"/>
      <c r="J46421"/>
      <c r="K46421"/>
      <c r="L46421"/>
      <c r="M46421"/>
      <c r="N46421"/>
    </row>
    <row r="46422" spans="1:14">
      <c r="A46422" t="s">
        <v>33</v>
      </c>
      <c r="B46422"/>
      <c r="C46422"/>
      <c r="D46422">
        <f>LEN(C46422)</f>
        <v>0</v>
      </c>
      <c r="E46422"/>
      <c r="F46422">
        <f>LEN(E46422)</f>
        <v>0</v>
      </c>
      <c r="G46422"/>
      <c r="H46422"/>
      <c r="I46422"/>
      <c r="J46422"/>
      <c r="K46422"/>
      <c r="L46422"/>
      <c r="M46422"/>
      <c r="N46422"/>
    </row>
    <row r="46423" spans="1:14">
      <c r="A46423" t="s">
        <v>33</v>
      </c>
      <c r="B46423"/>
      <c r="C46423"/>
      <c r="D46423">
        <f>LEN(C46423)</f>
        <v>0</v>
      </c>
      <c r="E46423"/>
      <c r="F46423">
        <f>LEN(E46423)</f>
        <v>0</v>
      </c>
      <c r="G46423"/>
      <c r="H46423"/>
      <c r="I46423"/>
      <c r="J46423"/>
      <c r="K46423"/>
      <c r="L46423"/>
      <c r="M46423"/>
      <c r="N46423"/>
    </row>
    <row r="46424" spans="1:14">
      <c r="A46424" t="s">
        <v>33</v>
      </c>
      <c r="B46424"/>
      <c r="C46424"/>
      <c r="D46424">
        <f>LEN(C46424)</f>
        <v>0</v>
      </c>
      <c r="E46424"/>
      <c r="F46424">
        <f>LEN(E46424)</f>
        <v>0</v>
      </c>
      <c r="G46424"/>
      <c r="H46424"/>
      <c r="I46424"/>
      <c r="J46424"/>
      <c r="K46424"/>
      <c r="L46424"/>
      <c r="M46424"/>
      <c r="N46424"/>
    </row>
    <row r="46425" spans="1:14">
      <c r="A46425" t="s">
        <v>33</v>
      </c>
      <c r="B46425"/>
      <c r="C46425"/>
      <c r="D46425">
        <f>LEN(C46425)</f>
        <v>0</v>
      </c>
      <c r="E46425"/>
      <c r="F46425">
        <f>LEN(E46425)</f>
        <v>0</v>
      </c>
      <c r="G46425"/>
      <c r="H46425"/>
      <c r="I46425"/>
      <c r="J46425"/>
      <c r="K46425"/>
      <c r="L46425"/>
      <c r="M46425"/>
      <c r="N46425"/>
    </row>
    <row r="46426" spans="1:14">
      <c r="A46426" t="s">
        <v>33</v>
      </c>
      <c r="B46426"/>
      <c r="C46426"/>
      <c r="D46426">
        <f>LEN(C46426)</f>
        <v>0</v>
      </c>
      <c r="E46426"/>
      <c r="F46426">
        <f>LEN(E46426)</f>
        <v>0</v>
      </c>
      <c r="G46426"/>
      <c r="H46426"/>
      <c r="I46426"/>
      <c r="J46426"/>
      <c r="K46426"/>
      <c r="L46426"/>
      <c r="M46426"/>
      <c r="N46426"/>
    </row>
    <row r="46427" spans="1:14">
      <c r="A46427" t="s">
        <v>33</v>
      </c>
      <c r="B46427"/>
      <c r="C46427"/>
      <c r="D46427">
        <f>LEN(C46427)</f>
        <v>0</v>
      </c>
      <c r="E46427"/>
      <c r="F46427">
        <f>LEN(E46427)</f>
        <v>0</v>
      </c>
      <c r="G46427"/>
      <c r="H46427"/>
      <c r="I46427"/>
      <c r="J46427"/>
      <c r="K46427"/>
      <c r="L46427"/>
      <c r="M46427"/>
      <c r="N46427"/>
    </row>
    <row r="46428" spans="1:14">
      <c r="A46428" t="s">
        <v>33</v>
      </c>
      <c r="B46428"/>
      <c r="C46428"/>
      <c r="D46428">
        <f>LEN(C46428)</f>
        <v>0</v>
      </c>
      <c r="E46428"/>
      <c r="F46428">
        <f>LEN(E46428)</f>
        <v>0</v>
      </c>
      <c r="G46428"/>
      <c r="H46428"/>
      <c r="I46428"/>
      <c r="J46428"/>
      <c r="K46428"/>
      <c r="L46428"/>
      <c r="M46428"/>
      <c r="N46428"/>
    </row>
    <row r="46429" spans="1:14">
      <c r="A46429" t="s">
        <v>33</v>
      </c>
      <c r="B46429"/>
      <c r="C46429"/>
      <c r="D46429">
        <f>LEN(C46429)</f>
        <v>0</v>
      </c>
      <c r="E46429"/>
      <c r="F46429">
        <f>LEN(E46429)</f>
        <v>0</v>
      </c>
      <c r="G46429"/>
      <c r="H46429"/>
      <c r="I46429"/>
      <c r="J46429"/>
      <c r="K46429"/>
      <c r="L46429"/>
      <c r="M46429"/>
      <c r="N46429"/>
    </row>
    <row r="46430" spans="1:14">
      <c r="A46430" t="s">
        <v>33</v>
      </c>
      <c r="B46430"/>
      <c r="C46430"/>
      <c r="D46430">
        <f>LEN(C46430)</f>
        <v>0</v>
      </c>
      <c r="E46430"/>
      <c r="F46430">
        <f>LEN(E46430)</f>
        <v>0</v>
      </c>
      <c r="G46430"/>
      <c r="H46430"/>
      <c r="I46430"/>
      <c r="J46430"/>
      <c r="K46430"/>
      <c r="L46430"/>
      <c r="M46430"/>
      <c r="N46430"/>
    </row>
    <row r="46431" spans="1:14">
      <c r="A46431" t="s">
        <v>33</v>
      </c>
      <c r="B46431"/>
      <c r="C46431"/>
      <c r="D46431">
        <f>LEN(C46431)</f>
        <v>0</v>
      </c>
      <c r="E46431"/>
      <c r="F46431">
        <f>LEN(E46431)</f>
        <v>0</v>
      </c>
      <c r="G46431"/>
      <c r="H46431"/>
      <c r="I46431"/>
      <c r="J46431"/>
      <c r="K46431"/>
      <c r="L46431"/>
      <c r="M46431"/>
      <c r="N46431"/>
    </row>
    <row r="46432" spans="1:14">
      <c r="A46432" t="s">
        <v>33</v>
      </c>
      <c r="B46432"/>
      <c r="C46432"/>
      <c r="D46432">
        <f>LEN(C46432)</f>
        <v>0</v>
      </c>
      <c r="E46432"/>
      <c r="F46432">
        <f>LEN(E46432)</f>
        <v>0</v>
      </c>
      <c r="G46432"/>
      <c r="H46432"/>
      <c r="I46432"/>
      <c r="J46432"/>
      <c r="K46432"/>
      <c r="L46432"/>
      <c r="M46432"/>
      <c r="N46432"/>
    </row>
    <row r="46433" spans="1:14">
      <c r="A46433" t="s">
        <v>33</v>
      </c>
      <c r="B46433"/>
      <c r="C46433"/>
      <c r="D46433">
        <f>LEN(C46433)</f>
        <v>0</v>
      </c>
      <c r="E46433"/>
      <c r="F46433">
        <f>LEN(E46433)</f>
        <v>0</v>
      </c>
      <c r="G46433"/>
      <c r="H46433"/>
      <c r="I46433"/>
      <c r="J46433"/>
      <c r="K46433"/>
      <c r="L46433"/>
      <c r="M46433"/>
      <c r="N46433"/>
    </row>
    <row r="46434" spans="1:14">
      <c r="A46434" t="s">
        <v>33</v>
      </c>
      <c r="B46434"/>
      <c r="C46434"/>
      <c r="D46434">
        <f>LEN(C46434)</f>
        <v>0</v>
      </c>
      <c r="E46434"/>
      <c r="F46434">
        <f>LEN(E46434)</f>
        <v>0</v>
      </c>
      <c r="G46434"/>
      <c r="H46434"/>
      <c r="I46434"/>
      <c r="J46434"/>
      <c r="K46434"/>
      <c r="L46434"/>
      <c r="M46434"/>
      <c r="N46434"/>
    </row>
    <row r="46435" spans="1:14">
      <c r="A46435" t="s">
        <v>33</v>
      </c>
      <c r="B46435"/>
      <c r="C46435"/>
      <c r="D46435">
        <f>LEN(C46435)</f>
        <v>0</v>
      </c>
      <c r="E46435"/>
      <c r="F46435">
        <f>LEN(E46435)</f>
        <v>0</v>
      </c>
      <c r="G46435"/>
      <c r="H46435"/>
      <c r="I46435"/>
      <c r="J46435"/>
      <c r="K46435"/>
      <c r="L46435"/>
      <c r="M46435"/>
      <c r="N46435"/>
    </row>
    <row r="46436" spans="1:14">
      <c r="A46436" t="s">
        <v>33</v>
      </c>
      <c r="B46436"/>
      <c r="C46436"/>
      <c r="D46436">
        <f>LEN(C46436)</f>
        <v>0</v>
      </c>
      <c r="E46436"/>
      <c r="F46436">
        <f>LEN(E46436)</f>
        <v>0</v>
      </c>
      <c r="G46436"/>
      <c r="H46436"/>
      <c r="I46436"/>
      <c r="J46436"/>
      <c r="K46436"/>
      <c r="L46436"/>
      <c r="M46436"/>
      <c r="N46436"/>
    </row>
    <row r="46437" spans="1:14">
      <c r="A46437" t="s">
        <v>33</v>
      </c>
      <c r="B46437"/>
      <c r="C46437"/>
      <c r="D46437">
        <f>LEN(C46437)</f>
        <v>0</v>
      </c>
      <c r="E46437"/>
      <c r="F46437">
        <f>LEN(E46437)</f>
        <v>0</v>
      </c>
      <c r="G46437"/>
      <c r="H46437"/>
      <c r="I46437"/>
      <c r="J46437"/>
      <c r="K46437"/>
      <c r="L46437"/>
      <c r="M46437"/>
      <c r="N46437"/>
    </row>
    <row r="46438" spans="1:14">
      <c r="A46438" t="s">
        <v>33</v>
      </c>
      <c r="B46438"/>
      <c r="C46438"/>
      <c r="D46438">
        <f>LEN(C46438)</f>
        <v>0</v>
      </c>
      <c r="E46438"/>
      <c r="F46438">
        <f>LEN(E46438)</f>
        <v>0</v>
      </c>
      <c r="G46438"/>
      <c r="H46438"/>
      <c r="I46438"/>
      <c r="J46438"/>
      <c r="K46438"/>
      <c r="L46438"/>
      <c r="M46438"/>
      <c r="N46438"/>
    </row>
    <row r="46439" spans="1:14">
      <c r="A46439" t="s">
        <v>33</v>
      </c>
      <c r="B46439"/>
      <c r="C46439"/>
      <c r="D46439">
        <f>LEN(C46439)</f>
        <v>0</v>
      </c>
      <c r="E46439"/>
      <c r="F46439">
        <f>LEN(E46439)</f>
        <v>0</v>
      </c>
      <c r="G46439"/>
      <c r="H46439"/>
      <c r="I46439"/>
      <c r="J46439"/>
      <c r="K46439"/>
      <c r="L46439"/>
      <c r="M46439"/>
      <c r="N46439"/>
    </row>
    <row r="46440" spans="1:14">
      <c r="A46440" t="s">
        <v>33</v>
      </c>
      <c r="B46440"/>
      <c r="C46440"/>
      <c r="D46440">
        <f>LEN(C46440)</f>
        <v>0</v>
      </c>
      <c r="E46440"/>
      <c r="F46440">
        <f>LEN(E46440)</f>
        <v>0</v>
      </c>
      <c r="G46440"/>
      <c r="H46440"/>
      <c r="I46440"/>
      <c r="J46440"/>
      <c r="K46440"/>
      <c r="L46440"/>
      <c r="M46440"/>
      <c r="N46440"/>
    </row>
    <row r="46441" spans="1:14">
      <c r="A46441" t="s">
        <v>33</v>
      </c>
      <c r="B46441"/>
      <c r="C46441"/>
      <c r="D46441">
        <f>LEN(C46441)</f>
        <v>0</v>
      </c>
      <c r="E46441"/>
      <c r="F46441">
        <f>LEN(E46441)</f>
        <v>0</v>
      </c>
      <c r="G46441"/>
      <c r="H46441"/>
      <c r="I46441"/>
      <c r="J46441"/>
      <c r="K46441"/>
      <c r="L46441"/>
      <c r="M46441"/>
      <c r="N46441"/>
    </row>
    <row r="46442" spans="1:14">
      <c r="A46442" t="s">
        <v>33</v>
      </c>
      <c r="B46442"/>
      <c r="C46442"/>
      <c r="D46442">
        <f>LEN(C46442)</f>
        <v>0</v>
      </c>
      <c r="E46442"/>
      <c r="F46442">
        <f>LEN(E46442)</f>
        <v>0</v>
      </c>
      <c r="G46442"/>
      <c r="H46442"/>
      <c r="I46442"/>
      <c r="J46442"/>
      <c r="K46442"/>
      <c r="L46442"/>
      <c r="M46442"/>
      <c r="N46442"/>
    </row>
    <row r="46443" spans="1:14">
      <c r="A46443" t="s">
        <v>33</v>
      </c>
      <c r="B46443"/>
      <c r="C46443"/>
      <c r="D46443">
        <f>LEN(C46443)</f>
        <v>0</v>
      </c>
      <c r="E46443"/>
      <c r="F46443">
        <f>LEN(E46443)</f>
        <v>0</v>
      </c>
      <c r="G46443"/>
      <c r="H46443"/>
      <c r="I46443"/>
      <c r="J46443"/>
      <c r="K46443"/>
      <c r="L46443"/>
      <c r="M46443"/>
      <c r="N46443"/>
    </row>
    <row r="46444" spans="1:14">
      <c r="A46444" t="s">
        <v>33</v>
      </c>
      <c r="B46444"/>
      <c r="C46444"/>
      <c r="D46444">
        <f>LEN(C46444)</f>
        <v>0</v>
      </c>
      <c r="E46444"/>
      <c r="F46444">
        <f>LEN(E46444)</f>
        <v>0</v>
      </c>
      <c r="G46444"/>
      <c r="H46444"/>
      <c r="I46444"/>
      <c r="J46444"/>
      <c r="K46444"/>
      <c r="L46444"/>
      <c r="M46444"/>
      <c r="N46444"/>
    </row>
    <row r="46445" spans="1:14">
      <c r="A46445" t="s">
        <v>33</v>
      </c>
      <c r="B46445"/>
      <c r="C46445"/>
      <c r="D46445">
        <f>LEN(C46445)</f>
        <v>0</v>
      </c>
      <c r="E46445"/>
      <c r="F46445">
        <f>LEN(E46445)</f>
        <v>0</v>
      </c>
      <c r="G46445"/>
      <c r="H46445"/>
      <c r="I46445"/>
      <c r="J46445"/>
      <c r="K46445"/>
      <c r="L46445"/>
      <c r="M46445"/>
      <c r="N46445"/>
    </row>
    <row r="46446" spans="1:14">
      <c r="A46446" t="s">
        <v>33</v>
      </c>
      <c r="B46446"/>
      <c r="C46446"/>
      <c r="D46446">
        <f>LEN(C46446)</f>
        <v>0</v>
      </c>
      <c r="E46446"/>
      <c r="F46446">
        <f>LEN(E46446)</f>
        <v>0</v>
      </c>
      <c r="G46446"/>
      <c r="H46446"/>
      <c r="I46446"/>
      <c r="J46446"/>
      <c r="K46446"/>
      <c r="L46446"/>
      <c r="M46446"/>
      <c r="N46446"/>
    </row>
    <row r="46447" spans="1:14">
      <c r="A46447" t="s">
        <v>33</v>
      </c>
      <c r="B46447"/>
      <c r="C46447"/>
      <c r="D46447">
        <f>LEN(C46447)</f>
        <v>0</v>
      </c>
      <c r="E46447"/>
      <c r="F46447">
        <f>LEN(E46447)</f>
        <v>0</v>
      </c>
      <c r="G46447"/>
      <c r="H46447"/>
      <c r="I46447"/>
      <c r="J46447"/>
      <c r="K46447"/>
      <c r="L46447"/>
      <c r="M46447"/>
      <c r="N46447"/>
    </row>
    <row r="46448" spans="1:14">
      <c r="A46448" t="s">
        <v>33</v>
      </c>
      <c r="B46448"/>
      <c r="C46448"/>
      <c r="D46448">
        <f>LEN(C46448)</f>
        <v>0</v>
      </c>
      <c r="E46448"/>
      <c r="F46448">
        <f>LEN(E46448)</f>
        <v>0</v>
      </c>
      <c r="G46448"/>
      <c r="H46448"/>
      <c r="I46448"/>
      <c r="J46448"/>
      <c r="K46448"/>
      <c r="L46448"/>
      <c r="M46448"/>
      <c r="N46448"/>
    </row>
    <row r="46449" spans="1:14">
      <c r="A46449" t="s">
        <v>33</v>
      </c>
      <c r="B46449"/>
      <c r="C46449"/>
      <c r="D46449">
        <f>LEN(C46449)</f>
        <v>0</v>
      </c>
      <c r="E46449"/>
      <c r="F46449">
        <f>LEN(E46449)</f>
        <v>0</v>
      </c>
      <c r="G46449"/>
      <c r="H46449"/>
      <c r="I46449"/>
      <c r="J46449"/>
      <c r="K46449"/>
      <c r="L46449"/>
      <c r="M46449"/>
      <c r="N46449"/>
    </row>
    <row r="46450" spans="1:14">
      <c r="A46450" t="s">
        <v>33</v>
      </c>
      <c r="B46450"/>
      <c r="C46450"/>
      <c r="D46450">
        <f>LEN(C46450)</f>
        <v>0</v>
      </c>
      <c r="E46450"/>
      <c r="F46450">
        <f>LEN(E46450)</f>
        <v>0</v>
      </c>
      <c r="G46450"/>
      <c r="H46450"/>
      <c r="I46450"/>
      <c r="J46450"/>
      <c r="K46450"/>
      <c r="L46450"/>
      <c r="M46450"/>
      <c r="N46450"/>
    </row>
    <row r="46451" spans="1:14">
      <c r="A46451" t="s">
        <v>33</v>
      </c>
      <c r="B46451"/>
      <c r="C46451"/>
      <c r="D46451">
        <f>LEN(C46451)</f>
        <v>0</v>
      </c>
      <c r="E46451"/>
      <c r="F46451">
        <f>LEN(E46451)</f>
        <v>0</v>
      </c>
      <c r="G46451"/>
      <c r="H46451"/>
      <c r="I46451"/>
      <c r="J46451"/>
      <c r="K46451"/>
      <c r="L46451"/>
      <c r="M46451"/>
      <c r="N46451"/>
    </row>
    <row r="46452" spans="1:14">
      <c r="A46452" t="s">
        <v>33</v>
      </c>
      <c r="B46452"/>
      <c r="C46452"/>
      <c r="D46452">
        <f>LEN(C46452)</f>
        <v>0</v>
      </c>
      <c r="E46452"/>
      <c r="F46452">
        <f>LEN(E46452)</f>
        <v>0</v>
      </c>
      <c r="G46452"/>
      <c r="H46452"/>
      <c r="I46452"/>
      <c r="J46452"/>
      <c r="K46452"/>
      <c r="L46452"/>
      <c r="M46452"/>
      <c r="N46452"/>
    </row>
    <row r="46453" spans="1:14">
      <c r="A46453" t="s">
        <v>33</v>
      </c>
      <c r="B46453"/>
      <c r="C46453"/>
      <c r="D46453">
        <f>LEN(C46453)</f>
        <v>0</v>
      </c>
      <c r="E46453"/>
      <c r="F46453">
        <f>LEN(E46453)</f>
        <v>0</v>
      </c>
      <c r="G46453"/>
      <c r="H46453"/>
      <c r="I46453"/>
      <c r="J46453"/>
      <c r="K46453"/>
      <c r="L46453"/>
      <c r="M46453"/>
      <c r="N46453"/>
    </row>
    <row r="46454" spans="1:14">
      <c r="A46454" t="s">
        <v>33</v>
      </c>
      <c r="B46454"/>
      <c r="C46454"/>
      <c r="D46454">
        <f>LEN(C46454)</f>
        <v>0</v>
      </c>
      <c r="E46454"/>
      <c r="F46454">
        <f>LEN(E46454)</f>
        <v>0</v>
      </c>
      <c r="G46454"/>
      <c r="H46454"/>
      <c r="I46454"/>
      <c r="J46454"/>
      <c r="K46454"/>
      <c r="L46454"/>
      <c r="M46454"/>
      <c r="N46454"/>
    </row>
    <row r="46455" spans="1:14">
      <c r="A46455" t="s">
        <v>33</v>
      </c>
      <c r="B46455"/>
      <c r="C46455"/>
      <c r="D46455">
        <f>LEN(C46455)</f>
        <v>0</v>
      </c>
      <c r="E46455"/>
      <c r="F46455">
        <f>LEN(E46455)</f>
        <v>0</v>
      </c>
      <c r="G46455"/>
      <c r="H46455"/>
      <c r="I46455"/>
      <c r="J46455"/>
      <c r="K46455"/>
      <c r="L46455"/>
      <c r="M46455"/>
      <c r="N46455"/>
    </row>
    <row r="46456" spans="1:14">
      <c r="A46456" t="s">
        <v>33</v>
      </c>
      <c r="B46456"/>
      <c r="C46456"/>
      <c r="D46456">
        <f>LEN(C46456)</f>
        <v>0</v>
      </c>
      <c r="E46456"/>
      <c r="F46456">
        <f>LEN(E46456)</f>
        <v>0</v>
      </c>
      <c r="G46456"/>
      <c r="H46456"/>
      <c r="I46456"/>
      <c r="J46456"/>
      <c r="K46456"/>
      <c r="L46456"/>
      <c r="M46456"/>
      <c r="N46456"/>
    </row>
    <row r="46457" spans="1:14">
      <c r="A46457" t="s">
        <v>33</v>
      </c>
      <c r="B46457"/>
      <c r="C46457"/>
      <c r="D46457">
        <f>LEN(C46457)</f>
        <v>0</v>
      </c>
      <c r="E46457"/>
      <c r="F46457">
        <f>LEN(E46457)</f>
        <v>0</v>
      </c>
      <c r="G46457"/>
      <c r="H46457"/>
      <c r="I46457"/>
      <c r="J46457"/>
      <c r="K46457"/>
      <c r="L46457"/>
      <c r="M46457"/>
      <c r="N46457"/>
    </row>
    <row r="46458" spans="1:14">
      <c r="A46458" t="s">
        <v>33</v>
      </c>
      <c r="B46458"/>
      <c r="C46458"/>
      <c r="D46458">
        <f>LEN(C46458)</f>
        <v>0</v>
      </c>
      <c r="E46458"/>
      <c r="F46458">
        <f>LEN(E46458)</f>
        <v>0</v>
      </c>
      <c r="G46458"/>
      <c r="H46458"/>
      <c r="I46458"/>
      <c r="J46458"/>
      <c r="K46458"/>
      <c r="L46458"/>
      <c r="M46458"/>
      <c r="N46458"/>
    </row>
    <row r="46459" spans="1:14">
      <c r="A46459" t="s">
        <v>33</v>
      </c>
      <c r="B46459"/>
      <c r="C46459"/>
      <c r="D46459">
        <f>LEN(C46459)</f>
        <v>0</v>
      </c>
      <c r="E46459"/>
      <c r="F46459">
        <f>LEN(E46459)</f>
        <v>0</v>
      </c>
      <c r="G46459"/>
      <c r="H46459"/>
      <c r="I46459"/>
      <c r="J46459"/>
      <c r="K46459"/>
      <c r="L46459"/>
      <c r="M46459"/>
      <c r="N46459"/>
    </row>
    <row r="46460" spans="1:14">
      <c r="A46460" t="s">
        <v>33</v>
      </c>
      <c r="B46460"/>
      <c r="C46460"/>
      <c r="D46460">
        <f>LEN(C46460)</f>
        <v>0</v>
      </c>
      <c r="E46460"/>
      <c r="F46460">
        <f>LEN(E46460)</f>
        <v>0</v>
      </c>
      <c r="G46460"/>
      <c r="H46460"/>
      <c r="I46460"/>
      <c r="J46460"/>
      <c r="K46460"/>
      <c r="L46460"/>
      <c r="M46460"/>
      <c r="N46460"/>
    </row>
    <row r="46461" spans="1:14">
      <c r="A46461" t="s">
        <v>33</v>
      </c>
      <c r="B46461"/>
      <c r="C46461"/>
      <c r="D46461">
        <f>LEN(C46461)</f>
        <v>0</v>
      </c>
      <c r="E46461"/>
      <c r="F46461">
        <f>LEN(E46461)</f>
        <v>0</v>
      </c>
      <c r="G46461"/>
      <c r="H46461"/>
      <c r="I46461"/>
      <c r="J46461"/>
      <c r="K46461"/>
      <c r="L46461"/>
      <c r="M46461"/>
      <c r="N46461"/>
    </row>
    <row r="46462" spans="1:14">
      <c r="A46462" t="s">
        <v>33</v>
      </c>
      <c r="B46462"/>
      <c r="C46462"/>
      <c r="D46462">
        <f>LEN(C46462)</f>
        <v>0</v>
      </c>
      <c r="E46462"/>
      <c r="F46462">
        <f>LEN(E46462)</f>
        <v>0</v>
      </c>
      <c r="G46462"/>
      <c r="H46462"/>
      <c r="I46462"/>
      <c r="J46462"/>
      <c r="K46462"/>
      <c r="L46462"/>
      <c r="M46462"/>
      <c r="N46462"/>
    </row>
    <row r="46463" spans="1:14">
      <c r="A46463" t="s">
        <v>33</v>
      </c>
      <c r="B46463"/>
      <c r="C46463"/>
      <c r="D46463">
        <f>LEN(C46463)</f>
        <v>0</v>
      </c>
      <c r="E46463"/>
      <c r="F46463">
        <f>LEN(E46463)</f>
        <v>0</v>
      </c>
      <c r="G46463"/>
      <c r="H46463"/>
      <c r="I46463"/>
      <c r="J46463"/>
      <c r="K46463"/>
      <c r="L46463"/>
      <c r="M46463"/>
      <c r="N46463"/>
    </row>
    <row r="46464" spans="1:14">
      <c r="A46464" t="s">
        <v>33</v>
      </c>
      <c r="B46464"/>
      <c r="C46464"/>
      <c r="D46464">
        <f>LEN(C46464)</f>
        <v>0</v>
      </c>
      <c r="E46464"/>
      <c r="F46464">
        <f>LEN(E46464)</f>
        <v>0</v>
      </c>
      <c r="G46464"/>
      <c r="H46464"/>
      <c r="I46464"/>
      <c r="J46464"/>
      <c r="K46464"/>
      <c r="L46464"/>
      <c r="M46464"/>
      <c r="N46464"/>
    </row>
    <row r="46465" spans="1:14">
      <c r="A46465" t="s">
        <v>33</v>
      </c>
      <c r="B46465"/>
      <c r="C46465"/>
      <c r="D46465">
        <f>LEN(C46465)</f>
        <v>0</v>
      </c>
      <c r="E46465"/>
      <c r="F46465">
        <f>LEN(E46465)</f>
        <v>0</v>
      </c>
      <c r="G46465"/>
      <c r="H46465"/>
      <c r="I46465"/>
      <c r="J46465"/>
      <c r="K46465"/>
      <c r="L46465"/>
      <c r="M46465"/>
      <c r="N46465"/>
    </row>
    <row r="46466" spans="1:14">
      <c r="A46466" t="s">
        <v>33</v>
      </c>
      <c r="B46466"/>
      <c r="C46466"/>
      <c r="D46466">
        <f>LEN(C46466)</f>
        <v>0</v>
      </c>
      <c r="E46466"/>
      <c r="F46466">
        <f>LEN(E46466)</f>
        <v>0</v>
      </c>
      <c r="G46466"/>
      <c r="H46466"/>
      <c r="I46466"/>
      <c r="J46466"/>
      <c r="K46466"/>
      <c r="L46466"/>
      <c r="M46466"/>
      <c r="N46466"/>
    </row>
    <row r="46467" spans="1:14">
      <c r="A46467" t="s">
        <v>33</v>
      </c>
      <c r="B46467"/>
      <c r="C46467"/>
      <c r="D46467">
        <f>LEN(C46467)</f>
        <v>0</v>
      </c>
      <c r="E46467"/>
      <c r="F46467">
        <f>LEN(E46467)</f>
        <v>0</v>
      </c>
      <c r="G46467"/>
      <c r="H46467"/>
      <c r="I46467"/>
      <c r="J46467"/>
      <c r="K46467"/>
      <c r="L46467"/>
      <c r="M46467"/>
      <c r="N46467"/>
    </row>
    <row r="46468" spans="1:14">
      <c r="A46468" t="s">
        <v>33</v>
      </c>
      <c r="B46468"/>
      <c r="C46468"/>
      <c r="D46468">
        <f>LEN(C46468)</f>
        <v>0</v>
      </c>
      <c r="E46468"/>
      <c r="F46468">
        <f>LEN(E46468)</f>
        <v>0</v>
      </c>
      <c r="G46468"/>
      <c r="H46468"/>
      <c r="I46468"/>
      <c r="J46468"/>
      <c r="K46468"/>
      <c r="L46468"/>
      <c r="M46468"/>
      <c r="N46468"/>
    </row>
    <row r="46469" spans="1:14">
      <c r="A46469" t="s">
        <v>33</v>
      </c>
      <c r="B46469"/>
      <c r="C46469"/>
      <c r="D46469">
        <f>LEN(C46469)</f>
        <v>0</v>
      </c>
      <c r="E46469"/>
      <c r="F46469">
        <f>LEN(E46469)</f>
        <v>0</v>
      </c>
      <c r="G46469"/>
      <c r="H46469"/>
      <c r="I46469"/>
      <c r="J46469"/>
      <c r="K46469"/>
      <c r="L46469"/>
      <c r="M46469"/>
      <c r="N46469"/>
    </row>
    <row r="46470" spans="1:14">
      <c r="A46470" t="s">
        <v>33</v>
      </c>
      <c r="B46470"/>
      <c r="C46470"/>
      <c r="D46470">
        <f>LEN(C46470)</f>
        <v>0</v>
      </c>
      <c r="E46470"/>
      <c r="F46470">
        <f>LEN(E46470)</f>
        <v>0</v>
      </c>
      <c r="G46470"/>
      <c r="H46470"/>
      <c r="I46470"/>
      <c r="J46470"/>
      <c r="K46470"/>
      <c r="L46470"/>
      <c r="M46470"/>
      <c r="N46470"/>
    </row>
    <row r="46471" spans="1:14">
      <c r="A46471" t="s">
        <v>33</v>
      </c>
      <c r="B46471"/>
      <c r="C46471"/>
      <c r="D46471">
        <f>LEN(C46471)</f>
        <v>0</v>
      </c>
      <c r="E46471"/>
      <c r="F46471">
        <f>LEN(E46471)</f>
        <v>0</v>
      </c>
      <c r="G46471"/>
      <c r="H46471"/>
      <c r="I46471"/>
      <c r="J46471"/>
      <c r="K46471"/>
      <c r="L46471"/>
      <c r="M46471"/>
      <c r="N46471"/>
    </row>
    <row r="46472" spans="1:14">
      <c r="A46472" t="s">
        <v>33</v>
      </c>
      <c r="B46472"/>
      <c r="C46472"/>
      <c r="D46472">
        <f>LEN(C46472)</f>
        <v>0</v>
      </c>
      <c r="E46472"/>
      <c r="F46472">
        <f>LEN(E46472)</f>
        <v>0</v>
      </c>
      <c r="G46472"/>
      <c r="H46472"/>
      <c r="I46472"/>
      <c r="J46472"/>
      <c r="K46472"/>
      <c r="L46472"/>
      <c r="M46472"/>
      <c r="N46472"/>
    </row>
    <row r="46473" spans="1:14">
      <c r="A46473" t="s">
        <v>33</v>
      </c>
      <c r="B46473"/>
      <c r="C46473"/>
      <c r="D46473">
        <f>LEN(C46473)</f>
        <v>0</v>
      </c>
      <c r="E46473"/>
      <c r="F46473">
        <f>LEN(E46473)</f>
        <v>0</v>
      </c>
      <c r="G46473"/>
      <c r="H46473"/>
      <c r="I46473"/>
      <c r="J46473"/>
      <c r="K46473"/>
      <c r="L46473"/>
      <c r="M46473"/>
      <c r="N46473"/>
    </row>
    <row r="46474" spans="1:14">
      <c r="A46474" t="s">
        <v>33</v>
      </c>
      <c r="B46474"/>
      <c r="C46474"/>
      <c r="D46474">
        <f>LEN(C46474)</f>
        <v>0</v>
      </c>
      <c r="E46474"/>
      <c r="F46474">
        <f>LEN(E46474)</f>
        <v>0</v>
      </c>
      <c r="G46474"/>
      <c r="H46474"/>
      <c r="I46474"/>
      <c r="J46474"/>
      <c r="K46474"/>
      <c r="L46474"/>
      <c r="M46474"/>
      <c r="N46474"/>
    </row>
    <row r="46475" spans="1:14">
      <c r="A46475" t="s">
        <v>33</v>
      </c>
      <c r="B46475"/>
      <c r="C46475"/>
      <c r="D46475">
        <f>LEN(C46475)</f>
        <v>0</v>
      </c>
      <c r="E46475"/>
      <c r="F46475">
        <f>LEN(E46475)</f>
        <v>0</v>
      </c>
      <c r="G46475"/>
      <c r="H46475"/>
      <c r="I46475"/>
      <c r="J46475"/>
      <c r="K46475"/>
      <c r="L46475"/>
      <c r="M46475"/>
      <c r="N46475"/>
    </row>
    <row r="46476" spans="1:14">
      <c r="A46476" t="s">
        <v>33</v>
      </c>
      <c r="B46476"/>
      <c r="C46476"/>
      <c r="D46476">
        <f>LEN(C46476)</f>
        <v>0</v>
      </c>
      <c r="E46476"/>
      <c r="F46476">
        <f>LEN(E46476)</f>
        <v>0</v>
      </c>
      <c r="G46476"/>
      <c r="H46476"/>
      <c r="I46476"/>
      <c r="J46476"/>
      <c r="K46476"/>
      <c r="L46476"/>
      <c r="M46476"/>
      <c r="N46476"/>
    </row>
    <row r="46477" spans="1:14">
      <c r="A46477" t="s">
        <v>33</v>
      </c>
      <c r="B46477"/>
      <c r="C46477"/>
      <c r="D46477">
        <f>LEN(C46477)</f>
        <v>0</v>
      </c>
      <c r="E46477"/>
      <c r="F46477">
        <f>LEN(E46477)</f>
        <v>0</v>
      </c>
      <c r="G46477"/>
      <c r="H46477"/>
      <c r="I46477"/>
      <c r="J46477"/>
      <c r="K46477"/>
      <c r="L46477"/>
      <c r="M46477"/>
      <c r="N46477"/>
    </row>
    <row r="46478" spans="1:14">
      <c r="A46478" t="s">
        <v>33</v>
      </c>
      <c r="B46478"/>
      <c r="C46478"/>
      <c r="D46478">
        <f>LEN(C46478)</f>
        <v>0</v>
      </c>
      <c r="E46478"/>
      <c r="F46478">
        <f>LEN(E46478)</f>
        <v>0</v>
      </c>
      <c r="G46478"/>
      <c r="H46478"/>
      <c r="I46478"/>
      <c r="J46478"/>
      <c r="K46478"/>
      <c r="L46478"/>
      <c r="M46478"/>
      <c r="N46478"/>
    </row>
    <row r="46479" spans="1:14">
      <c r="A46479" t="s">
        <v>33</v>
      </c>
      <c r="B46479"/>
      <c r="C46479"/>
      <c r="D46479">
        <f>LEN(C46479)</f>
        <v>0</v>
      </c>
      <c r="E46479"/>
      <c r="F46479">
        <f>LEN(E46479)</f>
        <v>0</v>
      </c>
      <c r="G46479"/>
      <c r="H46479"/>
      <c r="I46479"/>
      <c r="J46479"/>
      <c r="K46479"/>
      <c r="L46479"/>
      <c r="M46479"/>
      <c r="N46479"/>
    </row>
    <row r="46480" spans="1:14">
      <c r="A46480" t="s">
        <v>33</v>
      </c>
      <c r="B46480"/>
      <c r="C46480"/>
      <c r="D46480">
        <f>LEN(C46480)</f>
        <v>0</v>
      </c>
      <c r="E46480"/>
      <c r="F46480">
        <f>LEN(E46480)</f>
        <v>0</v>
      </c>
      <c r="G46480"/>
      <c r="H46480"/>
      <c r="I46480"/>
      <c r="J46480"/>
      <c r="K46480"/>
      <c r="L46480"/>
      <c r="M46480"/>
      <c r="N46480"/>
    </row>
    <row r="46481" spans="1:14">
      <c r="A46481" t="s">
        <v>33</v>
      </c>
      <c r="B46481"/>
      <c r="C46481"/>
      <c r="D46481">
        <f>LEN(C46481)</f>
        <v>0</v>
      </c>
      <c r="E46481"/>
      <c r="F46481">
        <f>LEN(E46481)</f>
        <v>0</v>
      </c>
      <c r="G46481"/>
      <c r="H46481"/>
      <c r="I46481"/>
      <c r="J46481"/>
      <c r="K46481"/>
      <c r="L46481"/>
      <c r="M46481"/>
      <c r="N46481"/>
    </row>
    <row r="46482" spans="1:14">
      <c r="A46482" t="s">
        <v>33</v>
      </c>
      <c r="B46482"/>
      <c r="C46482"/>
      <c r="D46482">
        <f>LEN(C46482)</f>
        <v>0</v>
      </c>
      <c r="E46482"/>
      <c r="F46482">
        <f>LEN(E46482)</f>
        <v>0</v>
      </c>
      <c r="G46482"/>
      <c r="H46482"/>
      <c r="I46482"/>
      <c r="J46482"/>
      <c r="K46482"/>
      <c r="L46482"/>
      <c r="M46482"/>
      <c r="N46482"/>
    </row>
    <row r="46483" spans="1:14">
      <c r="A46483" t="s">
        <v>33</v>
      </c>
      <c r="B46483"/>
      <c r="C46483"/>
      <c r="D46483">
        <f>LEN(C46483)</f>
        <v>0</v>
      </c>
      <c r="E46483"/>
      <c r="F46483">
        <f>LEN(E46483)</f>
        <v>0</v>
      </c>
      <c r="G46483"/>
      <c r="H46483"/>
      <c r="I46483"/>
      <c r="J46483"/>
      <c r="K46483"/>
      <c r="L46483"/>
      <c r="M46483"/>
      <c r="N46483"/>
    </row>
    <row r="46484" spans="1:14">
      <c r="A46484" t="s">
        <v>33</v>
      </c>
      <c r="B46484"/>
      <c r="C46484"/>
      <c r="D46484">
        <f>LEN(C46484)</f>
        <v>0</v>
      </c>
      <c r="E46484"/>
      <c r="F46484">
        <f>LEN(E46484)</f>
        <v>0</v>
      </c>
      <c r="G46484"/>
      <c r="H46484"/>
      <c r="I46484"/>
      <c r="J46484"/>
      <c r="K46484"/>
      <c r="L46484"/>
      <c r="M46484"/>
      <c r="N46484"/>
    </row>
    <row r="46485" spans="1:14">
      <c r="A46485" t="s">
        <v>33</v>
      </c>
      <c r="B46485"/>
      <c r="C46485"/>
      <c r="D46485">
        <f>LEN(C46485)</f>
        <v>0</v>
      </c>
      <c r="E46485"/>
      <c r="F46485">
        <f>LEN(E46485)</f>
        <v>0</v>
      </c>
      <c r="G46485"/>
      <c r="H46485"/>
      <c r="I46485"/>
      <c r="J46485"/>
      <c r="K46485"/>
      <c r="L46485"/>
      <c r="M46485"/>
      <c r="N46485"/>
    </row>
    <row r="46486" spans="1:14">
      <c r="A46486" t="s">
        <v>33</v>
      </c>
      <c r="B46486"/>
      <c r="C46486"/>
      <c r="D46486">
        <f>LEN(C46486)</f>
        <v>0</v>
      </c>
      <c r="E46486"/>
      <c r="F46486">
        <f>LEN(E46486)</f>
        <v>0</v>
      </c>
      <c r="G46486"/>
      <c r="H46486"/>
      <c r="I46486"/>
      <c r="J46486"/>
      <c r="K46486"/>
      <c r="L46486"/>
      <c r="M46486"/>
      <c r="N46486"/>
    </row>
    <row r="46487" spans="1:14">
      <c r="A46487" t="s">
        <v>33</v>
      </c>
      <c r="B46487"/>
      <c r="C46487"/>
      <c r="D46487">
        <f>LEN(C46487)</f>
        <v>0</v>
      </c>
      <c r="E46487"/>
      <c r="F46487">
        <f>LEN(E46487)</f>
        <v>0</v>
      </c>
      <c r="G46487"/>
      <c r="H46487"/>
      <c r="I46487"/>
      <c r="J46487"/>
      <c r="K46487"/>
      <c r="L46487"/>
      <c r="M46487"/>
      <c r="N46487"/>
    </row>
    <row r="46488" spans="1:14">
      <c r="A46488" t="s">
        <v>33</v>
      </c>
      <c r="B46488"/>
      <c r="C46488"/>
      <c r="D46488">
        <f>LEN(C46488)</f>
        <v>0</v>
      </c>
      <c r="E46488"/>
      <c r="F46488">
        <f>LEN(E46488)</f>
        <v>0</v>
      </c>
      <c r="G46488"/>
      <c r="H46488"/>
      <c r="I46488"/>
      <c r="J46488"/>
      <c r="K46488"/>
      <c r="L46488"/>
      <c r="M46488"/>
      <c r="N46488"/>
    </row>
    <row r="46489" spans="1:14">
      <c r="A46489" t="s">
        <v>33</v>
      </c>
      <c r="B46489"/>
      <c r="C46489"/>
      <c r="D46489">
        <f>LEN(C46489)</f>
        <v>0</v>
      </c>
      <c r="E46489"/>
      <c r="F46489">
        <f>LEN(E46489)</f>
        <v>0</v>
      </c>
      <c r="G46489"/>
      <c r="H46489"/>
      <c r="I46489"/>
      <c r="J46489"/>
      <c r="K46489"/>
      <c r="L46489"/>
      <c r="M46489"/>
      <c r="N46489"/>
    </row>
    <row r="46490" spans="1:14">
      <c r="A46490" t="s">
        <v>33</v>
      </c>
      <c r="B46490"/>
      <c r="C46490"/>
      <c r="D46490">
        <f>LEN(C46490)</f>
        <v>0</v>
      </c>
      <c r="E46490"/>
      <c r="F46490">
        <f>LEN(E46490)</f>
        <v>0</v>
      </c>
      <c r="G46490"/>
      <c r="H46490"/>
      <c r="I46490"/>
      <c r="J46490"/>
      <c r="K46490"/>
      <c r="L46490"/>
      <c r="M46490"/>
      <c r="N46490"/>
    </row>
    <row r="46491" spans="1:14">
      <c r="A46491" t="s">
        <v>33</v>
      </c>
      <c r="B46491"/>
      <c r="C46491"/>
      <c r="D46491">
        <f>LEN(C46491)</f>
        <v>0</v>
      </c>
      <c r="E46491"/>
      <c r="F46491">
        <f>LEN(E46491)</f>
        <v>0</v>
      </c>
      <c r="G46491"/>
      <c r="H46491"/>
      <c r="I46491"/>
      <c r="J46491"/>
      <c r="K46491"/>
      <c r="L46491"/>
      <c r="M46491"/>
      <c r="N46491"/>
    </row>
    <row r="46492" spans="1:14">
      <c r="A46492" t="s">
        <v>33</v>
      </c>
      <c r="B46492"/>
      <c r="C46492"/>
      <c r="D46492">
        <f>LEN(C46492)</f>
        <v>0</v>
      </c>
      <c r="E46492"/>
      <c r="F46492">
        <f>LEN(E46492)</f>
        <v>0</v>
      </c>
      <c r="G46492"/>
      <c r="H46492"/>
      <c r="I46492"/>
      <c r="J46492"/>
      <c r="K46492"/>
      <c r="L46492"/>
      <c r="M46492"/>
      <c r="N46492"/>
    </row>
    <row r="46493" spans="1:14">
      <c r="A46493" t="s">
        <v>33</v>
      </c>
      <c r="B46493"/>
      <c r="C46493"/>
      <c r="D46493">
        <f>LEN(C46493)</f>
        <v>0</v>
      </c>
      <c r="E46493"/>
      <c r="F46493">
        <f>LEN(E46493)</f>
        <v>0</v>
      </c>
      <c r="G46493"/>
      <c r="H46493"/>
      <c r="I46493"/>
      <c r="J46493"/>
      <c r="K46493"/>
      <c r="L46493"/>
      <c r="M46493"/>
      <c r="N46493"/>
    </row>
    <row r="46494" spans="1:14">
      <c r="A46494" t="s">
        <v>33</v>
      </c>
      <c r="B46494"/>
      <c r="C46494"/>
      <c r="D46494">
        <f>LEN(C46494)</f>
        <v>0</v>
      </c>
      <c r="E46494"/>
      <c r="F46494">
        <f>LEN(E46494)</f>
        <v>0</v>
      </c>
      <c r="G46494"/>
      <c r="H46494"/>
      <c r="I46494"/>
      <c r="J46494"/>
      <c r="K46494"/>
      <c r="L46494"/>
      <c r="M46494"/>
      <c r="N46494"/>
    </row>
    <row r="46495" spans="1:14">
      <c r="A46495" t="s">
        <v>33</v>
      </c>
      <c r="B46495"/>
      <c r="C46495"/>
      <c r="D46495">
        <f>LEN(C46495)</f>
        <v>0</v>
      </c>
      <c r="E46495"/>
      <c r="F46495">
        <f>LEN(E46495)</f>
        <v>0</v>
      </c>
      <c r="G46495"/>
      <c r="H46495"/>
      <c r="I46495"/>
      <c r="J46495"/>
      <c r="K46495"/>
      <c r="L46495"/>
      <c r="M46495"/>
      <c r="N46495"/>
    </row>
    <row r="46496" spans="1:14">
      <c r="A46496" t="s">
        <v>33</v>
      </c>
      <c r="B46496"/>
      <c r="C46496"/>
      <c r="D46496">
        <f>LEN(C46496)</f>
        <v>0</v>
      </c>
      <c r="E46496"/>
      <c r="F46496">
        <f>LEN(E46496)</f>
        <v>0</v>
      </c>
      <c r="G46496"/>
      <c r="H46496"/>
      <c r="I46496"/>
      <c r="J46496"/>
      <c r="K46496"/>
      <c r="L46496"/>
      <c r="M46496"/>
      <c r="N46496"/>
    </row>
    <row r="46497" spans="1:14">
      <c r="A46497" t="s">
        <v>33</v>
      </c>
      <c r="B46497"/>
      <c r="C46497"/>
      <c r="D46497">
        <f>LEN(C46497)</f>
        <v>0</v>
      </c>
      <c r="E46497"/>
      <c r="F46497">
        <f>LEN(E46497)</f>
        <v>0</v>
      </c>
      <c r="G46497"/>
      <c r="H46497"/>
      <c r="I46497"/>
      <c r="J46497"/>
      <c r="K46497"/>
      <c r="L46497"/>
      <c r="M46497"/>
      <c r="N46497"/>
    </row>
    <row r="46498" spans="1:14">
      <c r="A46498" t="s">
        <v>33</v>
      </c>
      <c r="B46498"/>
      <c r="C46498"/>
      <c r="D46498">
        <f>LEN(C46498)</f>
        <v>0</v>
      </c>
      <c r="E46498"/>
      <c r="F46498">
        <f>LEN(E46498)</f>
        <v>0</v>
      </c>
      <c r="G46498"/>
      <c r="H46498"/>
      <c r="I46498"/>
      <c r="J46498"/>
      <c r="K46498"/>
      <c r="L46498"/>
      <c r="M46498"/>
      <c r="N46498"/>
    </row>
    <row r="46499" spans="1:14">
      <c r="A46499" t="s">
        <v>33</v>
      </c>
      <c r="B46499"/>
      <c r="C46499"/>
      <c r="D46499">
        <f>LEN(C46499)</f>
        <v>0</v>
      </c>
      <c r="E46499"/>
      <c r="F46499">
        <f>LEN(E46499)</f>
        <v>0</v>
      </c>
      <c r="G46499"/>
      <c r="H46499"/>
      <c r="I46499"/>
      <c r="J46499"/>
      <c r="K46499"/>
      <c r="L46499"/>
      <c r="M46499"/>
      <c r="N46499"/>
    </row>
    <row r="46500" spans="1:14">
      <c r="A46500" t="s">
        <v>33</v>
      </c>
      <c r="B46500"/>
      <c r="C46500"/>
      <c r="D46500">
        <f>LEN(C46500)</f>
        <v>0</v>
      </c>
      <c r="E46500"/>
      <c r="F46500">
        <f>LEN(E46500)</f>
        <v>0</v>
      </c>
      <c r="G46500"/>
      <c r="H46500"/>
      <c r="I46500"/>
      <c r="J46500"/>
      <c r="K46500"/>
      <c r="L46500"/>
      <c r="M46500"/>
      <c r="N46500"/>
    </row>
    <row r="46501" spans="1:14">
      <c r="A46501" t="s">
        <v>33</v>
      </c>
      <c r="B46501"/>
      <c r="C46501"/>
      <c r="D46501">
        <f>LEN(C46501)</f>
        <v>0</v>
      </c>
      <c r="E46501"/>
      <c r="F46501">
        <f>LEN(E46501)</f>
        <v>0</v>
      </c>
      <c r="G46501"/>
      <c r="H46501"/>
      <c r="I46501"/>
      <c r="J46501"/>
      <c r="K46501"/>
      <c r="L46501"/>
      <c r="M46501"/>
      <c r="N46501"/>
    </row>
    <row r="46502" spans="1:14">
      <c r="A46502" t="s">
        <v>33</v>
      </c>
      <c r="B46502"/>
      <c r="C46502"/>
      <c r="D46502">
        <f>LEN(C46502)</f>
        <v>0</v>
      </c>
      <c r="E46502"/>
      <c r="F46502">
        <f>LEN(E46502)</f>
        <v>0</v>
      </c>
      <c r="G46502"/>
      <c r="H46502"/>
      <c r="I46502"/>
      <c r="J46502"/>
      <c r="K46502"/>
      <c r="L46502"/>
      <c r="M46502"/>
      <c r="N46502"/>
    </row>
    <row r="46503" spans="1:14">
      <c r="A46503" t="s">
        <v>33</v>
      </c>
      <c r="B46503"/>
      <c r="C46503"/>
      <c r="D46503">
        <f>LEN(C46503)</f>
        <v>0</v>
      </c>
      <c r="E46503"/>
      <c r="F46503">
        <f>LEN(E46503)</f>
        <v>0</v>
      </c>
      <c r="G46503"/>
      <c r="H46503"/>
      <c r="I46503"/>
      <c r="J46503"/>
      <c r="K46503"/>
      <c r="L46503"/>
      <c r="M46503"/>
      <c r="N46503"/>
    </row>
    <row r="46504" spans="1:14">
      <c r="A46504" t="s">
        <v>33</v>
      </c>
      <c r="B46504"/>
      <c r="C46504"/>
      <c r="D46504">
        <f>LEN(C46504)</f>
        <v>0</v>
      </c>
      <c r="E46504"/>
      <c r="F46504">
        <f>LEN(E46504)</f>
        <v>0</v>
      </c>
      <c r="G46504"/>
      <c r="H46504"/>
      <c r="I46504"/>
      <c r="J46504"/>
      <c r="K46504"/>
      <c r="L46504"/>
      <c r="M46504"/>
      <c r="N46504"/>
    </row>
    <row r="46505" spans="1:14">
      <c r="A46505" t="s">
        <v>33</v>
      </c>
      <c r="B46505"/>
      <c r="C46505"/>
      <c r="D46505">
        <f>LEN(C46505)</f>
        <v>0</v>
      </c>
      <c r="E46505"/>
      <c r="F46505">
        <f>LEN(E46505)</f>
        <v>0</v>
      </c>
      <c r="G46505"/>
      <c r="H46505"/>
      <c r="I46505"/>
      <c r="J46505"/>
      <c r="K46505"/>
      <c r="L46505"/>
      <c r="M46505"/>
      <c r="N46505"/>
    </row>
    <row r="46506" spans="1:14">
      <c r="A46506" t="s">
        <v>33</v>
      </c>
      <c r="B46506"/>
      <c r="C46506"/>
      <c r="D46506">
        <f>LEN(C46506)</f>
        <v>0</v>
      </c>
      <c r="E46506"/>
      <c r="F46506">
        <f>LEN(E46506)</f>
        <v>0</v>
      </c>
      <c r="G46506"/>
      <c r="H46506"/>
      <c r="I46506"/>
      <c r="J46506"/>
      <c r="K46506"/>
      <c r="L46506"/>
      <c r="M46506"/>
      <c r="N46506"/>
    </row>
    <row r="46507" spans="1:14">
      <c r="A46507" t="s">
        <v>33</v>
      </c>
      <c r="B46507"/>
      <c r="C46507"/>
      <c r="D46507">
        <f>LEN(C46507)</f>
        <v>0</v>
      </c>
      <c r="E46507"/>
      <c r="F46507">
        <f>LEN(E46507)</f>
        <v>0</v>
      </c>
      <c r="G46507"/>
      <c r="H46507"/>
      <c r="I46507"/>
      <c r="J46507"/>
      <c r="K46507"/>
      <c r="L46507"/>
      <c r="M46507"/>
      <c r="N46507"/>
    </row>
    <row r="46508" spans="1:14">
      <c r="A46508" t="s">
        <v>33</v>
      </c>
      <c r="B46508"/>
      <c r="C46508"/>
      <c r="D46508">
        <f>LEN(C46508)</f>
        <v>0</v>
      </c>
      <c r="E46508"/>
      <c r="F46508">
        <f>LEN(E46508)</f>
        <v>0</v>
      </c>
      <c r="G46508"/>
      <c r="H46508"/>
      <c r="I46508"/>
      <c r="J46508"/>
      <c r="K46508"/>
      <c r="L46508"/>
      <c r="M46508"/>
      <c r="N46508"/>
    </row>
    <row r="46509" spans="1:14">
      <c r="A46509" t="s">
        <v>33</v>
      </c>
      <c r="B46509"/>
      <c r="C46509"/>
      <c r="D46509">
        <f>LEN(C46509)</f>
        <v>0</v>
      </c>
      <c r="E46509"/>
      <c r="F46509">
        <f>LEN(E46509)</f>
        <v>0</v>
      </c>
      <c r="G46509"/>
      <c r="H46509"/>
      <c r="I46509"/>
      <c r="J46509"/>
      <c r="K46509"/>
      <c r="L46509"/>
      <c r="M46509"/>
      <c r="N46509"/>
    </row>
    <row r="46510" spans="1:14">
      <c r="A46510" t="s">
        <v>33</v>
      </c>
      <c r="B46510"/>
      <c r="C46510"/>
      <c r="D46510">
        <f>LEN(C46510)</f>
        <v>0</v>
      </c>
      <c r="E46510"/>
      <c r="F46510">
        <f>LEN(E46510)</f>
        <v>0</v>
      </c>
      <c r="G46510"/>
      <c r="H46510"/>
      <c r="I46510"/>
      <c r="J46510"/>
      <c r="K46510"/>
      <c r="L46510"/>
      <c r="M46510"/>
      <c r="N46510"/>
    </row>
    <row r="46511" spans="1:14">
      <c r="A46511" t="s">
        <v>33</v>
      </c>
      <c r="B46511"/>
      <c r="C46511"/>
      <c r="D46511">
        <f>LEN(C46511)</f>
        <v>0</v>
      </c>
      <c r="E46511"/>
      <c r="F46511">
        <f>LEN(E46511)</f>
        <v>0</v>
      </c>
      <c r="G46511"/>
      <c r="H46511"/>
      <c r="I46511"/>
      <c r="J46511"/>
      <c r="K46511"/>
      <c r="L46511"/>
      <c r="M46511"/>
      <c r="N46511"/>
    </row>
    <row r="46512" spans="1:14">
      <c r="A46512" t="s">
        <v>33</v>
      </c>
      <c r="B46512"/>
      <c r="C46512"/>
      <c r="D46512">
        <f>LEN(C46512)</f>
        <v>0</v>
      </c>
      <c r="E46512"/>
      <c r="F46512">
        <f>LEN(E46512)</f>
        <v>0</v>
      </c>
      <c r="G46512"/>
      <c r="H46512"/>
      <c r="I46512"/>
      <c r="J46512"/>
      <c r="K46512"/>
      <c r="L46512"/>
      <c r="M46512"/>
      <c r="N46512"/>
    </row>
    <row r="46513" spans="1:14">
      <c r="A46513" t="s">
        <v>33</v>
      </c>
      <c r="B46513"/>
      <c r="C46513"/>
      <c r="D46513">
        <f>LEN(C46513)</f>
        <v>0</v>
      </c>
      <c r="E46513"/>
      <c r="F46513">
        <f>LEN(E46513)</f>
        <v>0</v>
      </c>
      <c r="G46513"/>
      <c r="H46513"/>
      <c r="I46513"/>
      <c r="J46513"/>
      <c r="K46513"/>
      <c r="L46513"/>
      <c r="M46513"/>
      <c r="N46513"/>
    </row>
    <row r="46514" spans="1:14">
      <c r="A46514" t="s">
        <v>33</v>
      </c>
      <c r="B46514"/>
      <c r="C46514"/>
      <c r="D46514">
        <f>LEN(C46514)</f>
        <v>0</v>
      </c>
      <c r="E46514"/>
      <c r="F46514">
        <f>LEN(E46514)</f>
        <v>0</v>
      </c>
      <c r="G46514"/>
      <c r="H46514"/>
      <c r="I46514"/>
      <c r="J46514"/>
      <c r="K46514"/>
      <c r="L46514"/>
      <c r="M46514"/>
      <c r="N46514"/>
    </row>
    <row r="46515" spans="1:14">
      <c r="A46515" t="s">
        <v>33</v>
      </c>
      <c r="B46515"/>
      <c r="C46515"/>
      <c r="D46515">
        <f>LEN(C46515)</f>
        <v>0</v>
      </c>
      <c r="E46515"/>
      <c r="F46515">
        <f>LEN(E46515)</f>
        <v>0</v>
      </c>
      <c r="G46515"/>
      <c r="H46515"/>
      <c r="I46515"/>
      <c r="J46515"/>
      <c r="K46515"/>
      <c r="L46515"/>
      <c r="M46515"/>
      <c r="N46515"/>
    </row>
    <row r="46516" spans="1:14">
      <c r="A46516" t="s">
        <v>33</v>
      </c>
      <c r="B46516"/>
      <c r="C46516"/>
      <c r="D46516">
        <f>LEN(C46516)</f>
        <v>0</v>
      </c>
      <c r="E46516"/>
      <c r="F46516">
        <f>LEN(E46516)</f>
        <v>0</v>
      </c>
      <c r="G46516"/>
      <c r="H46516"/>
      <c r="I46516"/>
      <c r="J46516"/>
      <c r="K46516"/>
      <c r="L46516"/>
      <c r="M46516"/>
      <c r="N46516"/>
    </row>
    <row r="46517" spans="1:14">
      <c r="A46517" t="s">
        <v>33</v>
      </c>
      <c r="B46517"/>
      <c r="C46517"/>
      <c r="D46517">
        <f>LEN(C46517)</f>
        <v>0</v>
      </c>
      <c r="E46517"/>
      <c r="F46517">
        <f>LEN(E46517)</f>
        <v>0</v>
      </c>
      <c r="G46517"/>
      <c r="H46517"/>
      <c r="I46517"/>
      <c r="J46517"/>
      <c r="K46517"/>
      <c r="L46517"/>
      <c r="M46517"/>
      <c r="N46517"/>
    </row>
    <row r="46518" spans="1:14">
      <c r="A46518" t="s">
        <v>33</v>
      </c>
      <c r="B46518"/>
      <c r="C46518"/>
      <c r="D46518">
        <f>LEN(C46518)</f>
        <v>0</v>
      </c>
      <c r="E46518"/>
      <c r="F46518">
        <f>LEN(E46518)</f>
        <v>0</v>
      </c>
      <c r="G46518"/>
      <c r="H46518"/>
      <c r="I46518"/>
      <c r="J46518"/>
      <c r="K46518"/>
      <c r="L46518"/>
      <c r="M46518"/>
      <c r="N46518"/>
    </row>
    <row r="46519" spans="1:14">
      <c r="A46519" t="s">
        <v>33</v>
      </c>
      <c r="B46519"/>
      <c r="C46519"/>
      <c r="D46519">
        <f>LEN(C46519)</f>
        <v>0</v>
      </c>
      <c r="E46519"/>
      <c r="F46519">
        <f>LEN(E46519)</f>
        <v>0</v>
      </c>
      <c r="G46519"/>
      <c r="H46519"/>
      <c r="I46519"/>
      <c r="J46519"/>
      <c r="K46519"/>
      <c r="L46519"/>
      <c r="M46519"/>
      <c r="N46519"/>
    </row>
    <row r="46520" spans="1:14">
      <c r="A46520" t="s">
        <v>33</v>
      </c>
      <c r="B46520"/>
      <c r="C46520"/>
      <c r="D46520">
        <f>LEN(C46520)</f>
        <v>0</v>
      </c>
      <c r="E46520"/>
      <c r="F46520">
        <f>LEN(E46520)</f>
        <v>0</v>
      </c>
      <c r="G46520"/>
      <c r="H46520"/>
      <c r="I46520"/>
      <c r="J46520"/>
      <c r="K46520"/>
      <c r="L46520"/>
      <c r="M46520"/>
      <c r="N46520"/>
    </row>
    <row r="46521" spans="1:14">
      <c r="A46521" t="s">
        <v>33</v>
      </c>
      <c r="B46521"/>
      <c r="C46521"/>
      <c r="D46521">
        <f>LEN(C46521)</f>
        <v>0</v>
      </c>
      <c r="E46521"/>
      <c r="F46521">
        <f>LEN(E46521)</f>
        <v>0</v>
      </c>
      <c r="G46521"/>
      <c r="H46521"/>
      <c r="I46521"/>
      <c r="J46521"/>
      <c r="K46521"/>
      <c r="L46521"/>
      <c r="M46521"/>
      <c r="N46521"/>
    </row>
    <row r="46522" spans="1:14">
      <c r="A46522" t="s">
        <v>33</v>
      </c>
      <c r="B46522"/>
      <c r="C46522"/>
      <c r="D46522">
        <f>LEN(C46522)</f>
        <v>0</v>
      </c>
      <c r="E46522"/>
      <c r="F46522">
        <f>LEN(E46522)</f>
        <v>0</v>
      </c>
      <c r="G46522"/>
      <c r="H46522"/>
      <c r="I46522"/>
      <c r="J46522"/>
      <c r="K46522"/>
      <c r="L46522"/>
      <c r="M46522"/>
      <c r="N46522"/>
    </row>
    <row r="46523" spans="1:14">
      <c r="A46523" t="s">
        <v>33</v>
      </c>
      <c r="B46523"/>
      <c r="C46523"/>
      <c r="D46523">
        <f>LEN(C46523)</f>
        <v>0</v>
      </c>
      <c r="E46523"/>
      <c r="F46523">
        <f>LEN(E46523)</f>
        <v>0</v>
      </c>
      <c r="G46523"/>
      <c r="H46523"/>
      <c r="I46523"/>
      <c r="J46523"/>
      <c r="K46523"/>
      <c r="L46523"/>
      <c r="M46523"/>
      <c r="N46523"/>
    </row>
    <row r="46524" spans="1:14">
      <c r="A46524" t="s">
        <v>33</v>
      </c>
      <c r="B46524"/>
      <c r="C46524"/>
      <c r="D46524">
        <f>LEN(C46524)</f>
        <v>0</v>
      </c>
      <c r="E46524"/>
      <c r="F46524">
        <f>LEN(E46524)</f>
        <v>0</v>
      </c>
      <c r="G46524"/>
      <c r="H46524"/>
      <c r="I46524"/>
      <c r="J46524"/>
      <c r="K46524"/>
      <c r="L46524"/>
      <c r="M46524"/>
      <c r="N46524"/>
    </row>
    <row r="46525" spans="1:14">
      <c r="A46525" t="s">
        <v>33</v>
      </c>
      <c r="B46525"/>
      <c r="C46525"/>
      <c r="D46525">
        <f>LEN(C46525)</f>
        <v>0</v>
      </c>
      <c r="E46525"/>
      <c r="F46525">
        <f>LEN(E46525)</f>
        <v>0</v>
      </c>
      <c r="G46525"/>
      <c r="H46525"/>
      <c r="I46525"/>
      <c r="J46525"/>
      <c r="K46525"/>
      <c r="L46525"/>
      <c r="M46525"/>
      <c r="N46525"/>
    </row>
    <row r="46526" spans="1:14">
      <c r="A46526" t="s">
        <v>33</v>
      </c>
      <c r="B46526"/>
      <c r="C46526"/>
      <c r="D46526">
        <f>LEN(C46526)</f>
        <v>0</v>
      </c>
      <c r="E46526"/>
      <c r="F46526">
        <f>LEN(E46526)</f>
        <v>0</v>
      </c>
      <c r="G46526"/>
      <c r="H46526"/>
      <c r="I46526"/>
      <c r="J46526"/>
      <c r="K46526"/>
      <c r="L46526"/>
      <c r="M46526"/>
      <c r="N46526"/>
    </row>
    <row r="46527" spans="1:14">
      <c r="A46527" t="s">
        <v>33</v>
      </c>
      <c r="B46527"/>
      <c r="C46527"/>
      <c r="D46527">
        <f>LEN(C46527)</f>
        <v>0</v>
      </c>
      <c r="E46527"/>
      <c r="F46527">
        <f>LEN(E46527)</f>
        <v>0</v>
      </c>
      <c r="G46527"/>
      <c r="H46527"/>
      <c r="I46527"/>
      <c r="J46527"/>
      <c r="K46527"/>
      <c r="L46527"/>
      <c r="M46527"/>
      <c r="N46527"/>
    </row>
    <row r="46528" spans="1:14">
      <c r="A46528" t="s">
        <v>33</v>
      </c>
      <c r="B46528"/>
      <c r="C46528"/>
      <c r="D46528">
        <f>LEN(C46528)</f>
        <v>0</v>
      </c>
      <c r="E46528"/>
      <c r="F46528">
        <f>LEN(E46528)</f>
        <v>0</v>
      </c>
      <c r="G46528"/>
      <c r="H46528"/>
      <c r="I46528"/>
      <c r="J46528"/>
      <c r="K46528"/>
      <c r="L46528"/>
      <c r="M46528"/>
      <c r="N46528"/>
    </row>
    <row r="46529" spans="1:14">
      <c r="A46529" t="s">
        <v>33</v>
      </c>
      <c r="B46529"/>
      <c r="C46529"/>
      <c r="D46529">
        <f>LEN(C46529)</f>
        <v>0</v>
      </c>
      <c r="E46529"/>
      <c r="F46529">
        <f>LEN(E46529)</f>
        <v>0</v>
      </c>
      <c r="G46529"/>
      <c r="H46529"/>
      <c r="I46529"/>
      <c r="J46529"/>
      <c r="K46529"/>
      <c r="L46529"/>
      <c r="M46529"/>
      <c r="N46529"/>
    </row>
    <row r="46530" spans="1:14">
      <c r="A46530" t="s">
        <v>33</v>
      </c>
      <c r="B46530"/>
      <c r="C46530"/>
      <c r="D46530">
        <f>LEN(C46530)</f>
        <v>0</v>
      </c>
      <c r="E46530"/>
      <c r="F46530">
        <f>LEN(E46530)</f>
        <v>0</v>
      </c>
      <c r="G46530"/>
      <c r="H46530"/>
      <c r="I46530"/>
      <c r="J46530"/>
      <c r="K46530"/>
      <c r="L46530"/>
      <c r="M46530"/>
      <c r="N46530"/>
    </row>
    <row r="46531" spans="1:14">
      <c r="A46531" t="s">
        <v>33</v>
      </c>
      <c r="B46531"/>
      <c r="C46531"/>
      <c r="D46531">
        <f>LEN(C46531)</f>
        <v>0</v>
      </c>
      <c r="E46531"/>
      <c r="F46531">
        <f>LEN(E46531)</f>
        <v>0</v>
      </c>
      <c r="G46531"/>
      <c r="H46531"/>
      <c r="I46531"/>
      <c r="J46531"/>
      <c r="K46531"/>
      <c r="L46531"/>
      <c r="M46531"/>
      <c r="N46531"/>
    </row>
    <row r="46532" spans="1:14">
      <c r="A46532" t="s">
        <v>33</v>
      </c>
      <c r="B46532"/>
      <c r="C46532"/>
      <c r="D46532">
        <f>LEN(C46532)</f>
        <v>0</v>
      </c>
      <c r="E46532"/>
      <c r="F46532">
        <f>LEN(E46532)</f>
        <v>0</v>
      </c>
      <c r="G46532"/>
      <c r="H46532"/>
      <c r="I46532"/>
      <c r="J46532"/>
      <c r="K46532"/>
      <c r="L46532"/>
      <c r="M46532"/>
      <c r="N46532"/>
    </row>
    <row r="46533" spans="1:14">
      <c r="A46533" t="s">
        <v>33</v>
      </c>
      <c r="B46533"/>
      <c r="C46533"/>
      <c r="D46533">
        <f>LEN(C46533)</f>
        <v>0</v>
      </c>
      <c r="E46533"/>
      <c r="F46533">
        <f>LEN(E46533)</f>
        <v>0</v>
      </c>
      <c r="G46533"/>
      <c r="H46533"/>
      <c r="I46533"/>
      <c r="J46533"/>
      <c r="K46533"/>
      <c r="L46533"/>
      <c r="M46533"/>
      <c r="N46533"/>
    </row>
    <row r="46534" spans="1:14">
      <c r="A46534" t="s">
        <v>33</v>
      </c>
      <c r="B46534"/>
      <c r="C46534"/>
      <c r="D46534">
        <f>LEN(C46534)</f>
        <v>0</v>
      </c>
      <c r="E46534"/>
      <c r="F46534">
        <f>LEN(E46534)</f>
        <v>0</v>
      </c>
      <c r="G46534"/>
      <c r="H46534"/>
      <c r="I46534"/>
      <c r="J46534"/>
      <c r="K46534"/>
      <c r="L46534"/>
      <c r="M46534"/>
      <c r="N46534"/>
    </row>
    <row r="46535" spans="1:14">
      <c r="A46535" t="s">
        <v>33</v>
      </c>
      <c r="B46535"/>
      <c r="C46535"/>
      <c r="D46535">
        <f>LEN(C46535)</f>
        <v>0</v>
      </c>
      <c r="E46535"/>
      <c r="F46535">
        <f>LEN(E46535)</f>
        <v>0</v>
      </c>
      <c r="G46535"/>
      <c r="H46535"/>
      <c r="I46535"/>
      <c r="J46535"/>
      <c r="K46535"/>
      <c r="L46535"/>
      <c r="M46535"/>
      <c r="N46535"/>
    </row>
    <row r="46536" spans="1:14">
      <c r="A46536" t="s">
        <v>33</v>
      </c>
      <c r="B46536"/>
      <c r="C46536"/>
      <c r="D46536">
        <f>LEN(C46536)</f>
        <v>0</v>
      </c>
      <c r="E46536"/>
      <c r="F46536">
        <f>LEN(E46536)</f>
        <v>0</v>
      </c>
      <c r="G46536"/>
      <c r="H46536"/>
      <c r="I46536"/>
      <c r="J46536"/>
      <c r="K46536"/>
      <c r="L46536"/>
      <c r="M46536"/>
      <c r="N46536"/>
    </row>
    <row r="46537" spans="1:14">
      <c r="A46537" t="s">
        <v>33</v>
      </c>
      <c r="B46537"/>
      <c r="C46537"/>
      <c r="D46537">
        <f>LEN(C46537)</f>
        <v>0</v>
      </c>
      <c r="E46537"/>
      <c r="F46537">
        <f>LEN(E46537)</f>
        <v>0</v>
      </c>
      <c r="G46537"/>
      <c r="H46537"/>
      <c r="I46537"/>
      <c r="J46537"/>
      <c r="K46537"/>
      <c r="L46537"/>
      <c r="M46537"/>
      <c r="N46537"/>
    </row>
    <row r="46538" spans="1:14">
      <c r="A46538" t="s">
        <v>33</v>
      </c>
      <c r="B46538"/>
      <c r="C46538"/>
      <c r="D46538">
        <f>LEN(C46538)</f>
        <v>0</v>
      </c>
      <c r="E46538"/>
      <c r="F46538">
        <f>LEN(E46538)</f>
        <v>0</v>
      </c>
      <c r="G46538"/>
      <c r="H46538"/>
      <c r="I46538"/>
      <c r="J46538"/>
      <c r="K46538"/>
      <c r="L46538"/>
      <c r="M46538"/>
      <c r="N46538"/>
    </row>
    <row r="46539" spans="1:14">
      <c r="A46539" t="s">
        <v>33</v>
      </c>
      <c r="B46539"/>
      <c r="C46539"/>
      <c r="D46539">
        <f>LEN(C46539)</f>
        <v>0</v>
      </c>
      <c r="E46539"/>
      <c r="F46539">
        <f>LEN(E46539)</f>
        <v>0</v>
      </c>
      <c r="G46539"/>
      <c r="H46539"/>
      <c r="I46539"/>
      <c r="J46539"/>
      <c r="K46539"/>
      <c r="L46539"/>
      <c r="M46539"/>
      <c r="N46539"/>
    </row>
    <row r="46540" spans="1:14">
      <c r="A46540" t="s">
        <v>33</v>
      </c>
      <c r="B46540"/>
      <c r="C46540"/>
      <c r="D46540">
        <f>LEN(C46540)</f>
        <v>0</v>
      </c>
      <c r="E46540"/>
      <c r="F46540">
        <f>LEN(E46540)</f>
        <v>0</v>
      </c>
      <c r="G46540"/>
      <c r="H46540"/>
      <c r="I46540"/>
      <c r="J46540"/>
      <c r="K46540"/>
      <c r="L46540"/>
      <c r="M46540"/>
      <c r="N46540"/>
    </row>
    <row r="46541" spans="1:14">
      <c r="A46541" t="s">
        <v>33</v>
      </c>
      <c r="B46541"/>
      <c r="C46541"/>
      <c r="D46541">
        <f>LEN(C46541)</f>
        <v>0</v>
      </c>
      <c r="E46541"/>
      <c r="F46541">
        <f>LEN(E46541)</f>
        <v>0</v>
      </c>
      <c r="G46541"/>
      <c r="H46541"/>
      <c r="I46541"/>
      <c r="J46541"/>
      <c r="K46541"/>
      <c r="L46541"/>
      <c r="M46541"/>
      <c r="N46541"/>
    </row>
    <row r="46542" spans="1:14">
      <c r="A46542" t="s">
        <v>33</v>
      </c>
      <c r="B46542"/>
      <c r="C46542"/>
      <c r="D46542">
        <f>LEN(C46542)</f>
        <v>0</v>
      </c>
      <c r="E46542"/>
      <c r="F46542">
        <f>LEN(E46542)</f>
        <v>0</v>
      </c>
      <c r="G46542"/>
      <c r="H46542"/>
      <c r="I46542"/>
      <c r="J46542"/>
      <c r="K46542"/>
      <c r="L46542"/>
      <c r="M46542"/>
      <c r="N46542"/>
    </row>
    <row r="46543" spans="1:14">
      <c r="A46543" t="s">
        <v>33</v>
      </c>
      <c r="B46543"/>
      <c r="C46543"/>
      <c r="D46543">
        <f>LEN(C46543)</f>
        <v>0</v>
      </c>
      <c r="E46543"/>
      <c r="F46543">
        <f>LEN(E46543)</f>
        <v>0</v>
      </c>
      <c r="G46543"/>
      <c r="H46543"/>
      <c r="I46543"/>
      <c r="J46543"/>
      <c r="K46543"/>
      <c r="L46543"/>
      <c r="M46543"/>
      <c r="N46543"/>
    </row>
    <row r="46544" spans="1:14">
      <c r="A46544" t="s">
        <v>33</v>
      </c>
      <c r="B46544"/>
      <c r="C46544"/>
      <c r="D46544">
        <f>LEN(C46544)</f>
        <v>0</v>
      </c>
      <c r="E46544"/>
      <c r="F46544">
        <f>LEN(E46544)</f>
        <v>0</v>
      </c>
      <c r="G46544"/>
      <c r="H46544"/>
      <c r="I46544"/>
      <c r="J46544"/>
      <c r="K46544"/>
      <c r="L46544"/>
      <c r="M46544"/>
      <c r="N46544"/>
    </row>
    <row r="46545" spans="1:14">
      <c r="A46545" t="s">
        <v>33</v>
      </c>
      <c r="B46545"/>
      <c r="C46545"/>
      <c r="D46545">
        <f>LEN(C46545)</f>
        <v>0</v>
      </c>
      <c r="E46545"/>
      <c r="F46545">
        <f>LEN(E46545)</f>
        <v>0</v>
      </c>
      <c r="G46545"/>
      <c r="H46545"/>
      <c r="I46545"/>
      <c r="J46545"/>
      <c r="K46545"/>
      <c r="L46545"/>
      <c r="M46545"/>
      <c r="N46545"/>
    </row>
    <row r="46546" spans="1:14">
      <c r="A46546" t="s">
        <v>33</v>
      </c>
      <c r="B46546"/>
      <c r="C46546"/>
      <c r="D46546">
        <f>LEN(C46546)</f>
        <v>0</v>
      </c>
      <c r="E46546"/>
      <c r="F46546">
        <f>LEN(E46546)</f>
        <v>0</v>
      </c>
      <c r="G46546"/>
      <c r="H46546"/>
      <c r="I46546"/>
      <c r="J46546"/>
      <c r="K46546"/>
      <c r="L46546"/>
      <c r="M46546"/>
      <c r="N46546"/>
    </row>
    <row r="46547" spans="1:14">
      <c r="A46547" t="s">
        <v>33</v>
      </c>
      <c r="B46547"/>
      <c r="C46547"/>
      <c r="D46547">
        <f>LEN(C46547)</f>
        <v>0</v>
      </c>
      <c r="E46547"/>
      <c r="F46547">
        <f>LEN(E46547)</f>
        <v>0</v>
      </c>
      <c r="G46547"/>
      <c r="H46547"/>
      <c r="I46547"/>
      <c r="J46547"/>
      <c r="K46547"/>
      <c r="L46547"/>
      <c r="M46547"/>
      <c r="N46547"/>
    </row>
    <row r="46548" spans="1:14">
      <c r="A46548" t="s">
        <v>33</v>
      </c>
      <c r="B46548"/>
      <c r="C46548"/>
      <c r="D46548">
        <f>LEN(C46548)</f>
        <v>0</v>
      </c>
      <c r="E46548"/>
      <c r="F46548">
        <f>LEN(E46548)</f>
        <v>0</v>
      </c>
      <c r="G46548"/>
      <c r="H46548"/>
      <c r="I46548"/>
      <c r="J46548"/>
      <c r="K46548"/>
      <c r="L46548"/>
      <c r="M46548"/>
      <c r="N46548"/>
    </row>
    <row r="46549" spans="1:14">
      <c r="A46549" t="s">
        <v>33</v>
      </c>
      <c r="B46549"/>
      <c r="C46549"/>
      <c r="D46549">
        <f>LEN(C46549)</f>
        <v>0</v>
      </c>
      <c r="E46549"/>
      <c r="F46549">
        <f>LEN(E46549)</f>
        <v>0</v>
      </c>
      <c r="G46549"/>
      <c r="H46549"/>
      <c r="I46549"/>
      <c r="J46549"/>
      <c r="K46549"/>
      <c r="L46549"/>
      <c r="M46549"/>
      <c r="N46549"/>
    </row>
    <row r="46550" spans="1:14">
      <c r="A46550" t="s">
        <v>33</v>
      </c>
      <c r="B46550"/>
      <c r="C46550"/>
      <c r="D46550">
        <f>LEN(C46550)</f>
        <v>0</v>
      </c>
      <c r="E46550"/>
      <c r="F46550">
        <f>LEN(E46550)</f>
        <v>0</v>
      </c>
      <c r="G46550"/>
      <c r="H46550"/>
      <c r="I46550"/>
      <c r="J46550"/>
      <c r="K46550"/>
      <c r="L46550"/>
      <c r="M46550"/>
      <c r="N46550"/>
    </row>
    <row r="46551" spans="1:14">
      <c r="A46551" t="s">
        <v>33</v>
      </c>
      <c r="B46551"/>
      <c r="C46551"/>
      <c r="D46551">
        <f>LEN(C46551)</f>
        <v>0</v>
      </c>
      <c r="E46551"/>
      <c r="F46551">
        <f>LEN(E46551)</f>
        <v>0</v>
      </c>
      <c r="G46551"/>
      <c r="H46551"/>
      <c r="I46551"/>
      <c r="J46551"/>
      <c r="K46551"/>
      <c r="L46551"/>
      <c r="M46551"/>
      <c r="N46551"/>
    </row>
    <row r="46552" spans="1:14">
      <c r="A46552" t="s">
        <v>33</v>
      </c>
      <c r="B46552"/>
      <c r="C46552"/>
      <c r="D46552">
        <f>LEN(C46552)</f>
        <v>0</v>
      </c>
      <c r="E46552"/>
      <c r="F46552">
        <f>LEN(E46552)</f>
        <v>0</v>
      </c>
      <c r="G46552"/>
      <c r="H46552"/>
      <c r="I46552"/>
      <c r="J46552"/>
      <c r="K46552"/>
      <c r="L46552"/>
      <c r="M46552"/>
      <c r="N46552"/>
    </row>
    <row r="46553" spans="1:14">
      <c r="A46553" t="s">
        <v>33</v>
      </c>
      <c r="B46553"/>
      <c r="C46553"/>
      <c r="D46553">
        <f>LEN(C46553)</f>
        <v>0</v>
      </c>
      <c r="E46553"/>
      <c r="F46553">
        <f>LEN(E46553)</f>
        <v>0</v>
      </c>
      <c r="G46553"/>
      <c r="H46553"/>
      <c r="I46553"/>
      <c r="J46553"/>
      <c r="K46553"/>
      <c r="L46553"/>
      <c r="M46553"/>
      <c r="N46553"/>
    </row>
    <row r="46554" spans="1:14">
      <c r="A46554" t="s">
        <v>33</v>
      </c>
      <c r="B46554"/>
      <c r="C46554"/>
      <c r="D46554">
        <f>LEN(C46554)</f>
        <v>0</v>
      </c>
      <c r="E46554"/>
      <c r="F46554">
        <f>LEN(E46554)</f>
        <v>0</v>
      </c>
      <c r="G46554"/>
      <c r="H46554"/>
      <c r="I46554"/>
      <c r="J46554"/>
      <c r="K46554"/>
      <c r="L46554"/>
      <c r="M46554"/>
      <c r="N46554"/>
    </row>
    <row r="46555" spans="1:14">
      <c r="A46555" t="s">
        <v>33</v>
      </c>
      <c r="B46555"/>
      <c r="C46555"/>
      <c r="D46555">
        <f>LEN(C46555)</f>
        <v>0</v>
      </c>
      <c r="E46555"/>
      <c r="F46555">
        <f>LEN(E46555)</f>
        <v>0</v>
      </c>
      <c r="G46555"/>
      <c r="H46555"/>
      <c r="I46555"/>
      <c r="J46555"/>
      <c r="K46555"/>
      <c r="L46555"/>
      <c r="M46555"/>
      <c r="N46555"/>
    </row>
    <row r="46556" spans="1:14">
      <c r="A46556" t="s">
        <v>33</v>
      </c>
      <c r="B46556"/>
      <c r="C46556"/>
      <c r="D46556">
        <f>LEN(C46556)</f>
        <v>0</v>
      </c>
      <c r="E46556"/>
      <c r="F46556">
        <f>LEN(E46556)</f>
        <v>0</v>
      </c>
      <c r="G46556"/>
      <c r="H46556"/>
      <c r="I46556"/>
      <c r="J46556"/>
      <c r="K46556"/>
      <c r="L46556"/>
      <c r="M46556"/>
      <c r="N46556"/>
    </row>
    <row r="46557" spans="1:14">
      <c r="A46557" t="s">
        <v>33</v>
      </c>
      <c r="B46557"/>
      <c r="C46557"/>
      <c r="D46557">
        <f>LEN(C46557)</f>
        <v>0</v>
      </c>
      <c r="E46557"/>
      <c r="F46557">
        <f>LEN(E46557)</f>
        <v>0</v>
      </c>
      <c r="G46557"/>
      <c r="H46557"/>
      <c r="I46557"/>
      <c r="J46557"/>
      <c r="K46557"/>
      <c r="L46557"/>
      <c r="M46557"/>
      <c r="N46557"/>
    </row>
    <row r="46558" spans="1:14">
      <c r="A46558" t="s">
        <v>33</v>
      </c>
      <c r="B46558"/>
      <c r="C46558"/>
      <c r="D46558">
        <f>LEN(C46558)</f>
        <v>0</v>
      </c>
      <c r="E46558"/>
      <c r="F46558">
        <f>LEN(E46558)</f>
        <v>0</v>
      </c>
      <c r="G46558"/>
      <c r="H46558"/>
      <c r="I46558"/>
      <c r="J46558"/>
      <c r="K46558"/>
      <c r="L46558"/>
      <c r="M46558"/>
      <c r="N46558"/>
    </row>
    <row r="46559" spans="1:14">
      <c r="A46559" t="s">
        <v>33</v>
      </c>
      <c r="B46559"/>
      <c r="C46559"/>
      <c r="D46559">
        <f>LEN(C46559)</f>
        <v>0</v>
      </c>
      <c r="E46559"/>
      <c r="F46559">
        <f>LEN(E46559)</f>
        <v>0</v>
      </c>
      <c r="G46559"/>
      <c r="H46559"/>
      <c r="I46559"/>
      <c r="J46559"/>
      <c r="K46559"/>
      <c r="L46559"/>
      <c r="M46559"/>
      <c r="N46559"/>
    </row>
    <row r="46560" spans="1:14">
      <c r="A46560" t="s">
        <v>33</v>
      </c>
      <c r="B46560"/>
      <c r="C46560"/>
      <c r="D46560">
        <f>LEN(C46560)</f>
        <v>0</v>
      </c>
      <c r="E46560"/>
      <c r="F46560">
        <f>LEN(E46560)</f>
        <v>0</v>
      </c>
      <c r="G46560"/>
      <c r="H46560"/>
      <c r="I46560"/>
      <c r="J46560"/>
      <c r="K46560"/>
      <c r="L46560"/>
      <c r="M46560"/>
      <c r="N46560"/>
    </row>
    <row r="46561" spans="1:14">
      <c r="A46561" t="s">
        <v>33</v>
      </c>
      <c r="B46561"/>
      <c r="C46561"/>
      <c r="D46561">
        <f>LEN(C46561)</f>
        <v>0</v>
      </c>
      <c r="E46561"/>
      <c r="F46561">
        <f>LEN(E46561)</f>
        <v>0</v>
      </c>
      <c r="G46561"/>
      <c r="H46561"/>
      <c r="I46561"/>
      <c r="J46561"/>
      <c r="K46561"/>
      <c r="L46561"/>
      <c r="M46561"/>
      <c r="N46561"/>
    </row>
    <row r="46562" spans="1:14">
      <c r="A46562" t="s">
        <v>33</v>
      </c>
      <c r="B46562"/>
      <c r="C46562"/>
      <c r="D46562">
        <f>LEN(C46562)</f>
        <v>0</v>
      </c>
      <c r="E46562"/>
      <c r="F46562">
        <f>LEN(E46562)</f>
        <v>0</v>
      </c>
      <c r="G46562"/>
      <c r="H46562"/>
      <c r="I46562"/>
      <c r="J46562"/>
      <c r="K46562"/>
      <c r="L46562"/>
      <c r="M46562"/>
      <c r="N46562"/>
    </row>
    <row r="46563" spans="1:14">
      <c r="A46563" t="s">
        <v>33</v>
      </c>
      <c r="B46563"/>
      <c r="C46563"/>
      <c r="D46563">
        <f>LEN(C46563)</f>
        <v>0</v>
      </c>
      <c r="E46563"/>
      <c r="F46563">
        <f>LEN(E46563)</f>
        <v>0</v>
      </c>
      <c r="G46563"/>
      <c r="H46563"/>
      <c r="I46563"/>
      <c r="J46563"/>
      <c r="K46563"/>
      <c r="L46563"/>
      <c r="M46563"/>
      <c r="N46563"/>
    </row>
    <row r="46564" spans="1:14">
      <c r="A46564" t="s">
        <v>33</v>
      </c>
      <c r="B46564"/>
      <c r="C46564"/>
      <c r="D46564">
        <f>LEN(C46564)</f>
        <v>0</v>
      </c>
      <c r="E46564"/>
      <c r="F46564">
        <f>LEN(E46564)</f>
        <v>0</v>
      </c>
      <c r="G46564"/>
      <c r="H46564"/>
      <c r="I46564"/>
      <c r="J46564"/>
      <c r="K46564"/>
      <c r="L46564"/>
      <c r="M46564"/>
      <c r="N46564"/>
    </row>
    <row r="46565" spans="1:14">
      <c r="A46565" t="s">
        <v>33</v>
      </c>
      <c r="B46565"/>
      <c r="C46565"/>
      <c r="D46565">
        <f>LEN(C46565)</f>
        <v>0</v>
      </c>
      <c r="E46565"/>
      <c r="F46565">
        <f>LEN(E46565)</f>
        <v>0</v>
      </c>
      <c r="G46565"/>
      <c r="H46565"/>
      <c r="I46565"/>
      <c r="J46565"/>
      <c r="K46565"/>
      <c r="L46565"/>
      <c r="M46565"/>
      <c r="N46565"/>
    </row>
    <row r="46566" spans="1:14">
      <c r="A46566" t="s">
        <v>33</v>
      </c>
      <c r="B46566"/>
      <c r="C46566"/>
      <c r="D46566">
        <f>LEN(C46566)</f>
        <v>0</v>
      </c>
      <c r="E46566"/>
      <c r="F46566">
        <f>LEN(E46566)</f>
        <v>0</v>
      </c>
      <c r="G46566"/>
      <c r="H46566"/>
      <c r="I46566"/>
      <c r="J46566"/>
      <c r="K46566"/>
      <c r="L46566"/>
      <c r="M46566"/>
      <c r="N46566"/>
    </row>
    <row r="46567" spans="1:14">
      <c r="A46567" t="s">
        <v>33</v>
      </c>
      <c r="B46567"/>
      <c r="C46567"/>
      <c r="D46567">
        <f>LEN(C46567)</f>
        <v>0</v>
      </c>
      <c r="E46567"/>
      <c r="F46567">
        <f>LEN(E46567)</f>
        <v>0</v>
      </c>
      <c r="G46567"/>
      <c r="H46567"/>
      <c r="I46567"/>
      <c r="J46567"/>
      <c r="K46567"/>
      <c r="L46567"/>
      <c r="M46567"/>
      <c r="N46567"/>
    </row>
    <row r="46568" spans="1:14">
      <c r="A46568" t="s">
        <v>33</v>
      </c>
      <c r="B46568"/>
      <c r="C46568"/>
      <c r="D46568">
        <f>LEN(C46568)</f>
        <v>0</v>
      </c>
      <c r="E46568"/>
      <c r="F46568">
        <f>LEN(E46568)</f>
        <v>0</v>
      </c>
      <c r="G46568"/>
      <c r="H46568"/>
      <c r="I46568"/>
      <c r="J46568"/>
      <c r="K46568"/>
      <c r="L46568"/>
      <c r="M46568"/>
      <c r="N46568"/>
    </row>
    <row r="46569" spans="1:14">
      <c r="A46569" t="s">
        <v>33</v>
      </c>
      <c r="B46569"/>
      <c r="C46569"/>
      <c r="D46569">
        <f>LEN(C46569)</f>
        <v>0</v>
      </c>
      <c r="E46569"/>
      <c r="F46569">
        <f>LEN(E46569)</f>
        <v>0</v>
      </c>
      <c r="G46569"/>
      <c r="H46569"/>
      <c r="I46569"/>
      <c r="J46569"/>
      <c r="K46569"/>
      <c r="L46569"/>
      <c r="M46569"/>
      <c r="N46569"/>
    </row>
    <row r="46570" spans="1:14">
      <c r="A46570" t="s">
        <v>33</v>
      </c>
      <c r="B46570"/>
      <c r="C46570"/>
      <c r="D46570">
        <f>LEN(C46570)</f>
        <v>0</v>
      </c>
      <c r="E46570"/>
      <c r="F46570">
        <f>LEN(E46570)</f>
        <v>0</v>
      </c>
      <c r="G46570"/>
      <c r="H46570"/>
      <c r="I46570"/>
      <c r="J46570"/>
      <c r="K46570"/>
      <c r="L46570"/>
      <c r="M46570"/>
      <c r="N46570"/>
    </row>
    <row r="46571" spans="1:14">
      <c r="A46571" t="s">
        <v>33</v>
      </c>
      <c r="B46571"/>
      <c r="C46571"/>
      <c r="D46571">
        <f>LEN(C46571)</f>
        <v>0</v>
      </c>
      <c r="E46571"/>
      <c r="F46571">
        <f>LEN(E46571)</f>
        <v>0</v>
      </c>
      <c r="G46571"/>
      <c r="H46571"/>
      <c r="I46571"/>
      <c r="J46571"/>
      <c r="K46571"/>
      <c r="L46571"/>
      <c r="M46571"/>
      <c r="N46571"/>
    </row>
    <row r="46572" spans="1:14">
      <c r="A46572" t="s">
        <v>33</v>
      </c>
      <c r="B46572"/>
      <c r="C46572"/>
      <c r="D46572">
        <f>LEN(C46572)</f>
        <v>0</v>
      </c>
      <c r="E46572"/>
      <c r="F46572">
        <f>LEN(E46572)</f>
        <v>0</v>
      </c>
      <c r="G46572"/>
      <c r="H46572"/>
      <c r="I46572"/>
      <c r="J46572"/>
      <c r="K46572"/>
      <c r="L46572"/>
      <c r="M46572"/>
      <c r="N46572"/>
    </row>
    <row r="46573" spans="1:14">
      <c r="A46573" t="s">
        <v>33</v>
      </c>
      <c r="B46573"/>
      <c r="C46573"/>
      <c r="D46573">
        <f>LEN(C46573)</f>
        <v>0</v>
      </c>
      <c r="E46573"/>
      <c r="F46573">
        <f>LEN(E46573)</f>
        <v>0</v>
      </c>
      <c r="G46573"/>
      <c r="H46573"/>
      <c r="I46573"/>
      <c r="J46573"/>
      <c r="K46573"/>
      <c r="L46573"/>
      <c r="M46573"/>
      <c r="N46573"/>
    </row>
    <row r="46574" spans="1:14">
      <c r="A46574" t="s">
        <v>33</v>
      </c>
      <c r="B46574"/>
      <c r="C46574"/>
      <c r="D46574">
        <f>LEN(C46574)</f>
        <v>0</v>
      </c>
      <c r="E46574"/>
      <c r="F46574">
        <f>LEN(E46574)</f>
        <v>0</v>
      </c>
      <c r="G46574"/>
      <c r="H46574"/>
      <c r="I46574"/>
      <c r="J46574"/>
      <c r="K46574"/>
      <c r="L46574"/>
      <c r="M46574"/>
      <c r="N46574"/>
    </row>
    <row r="46575" spans="1:14">
      <c r="A46575" t="s">
        <v>33</v>
      </c>
      <c r="B46575"/>
      <c r="C46575"/>
      <c r="D46575">
        <f>LEN(C46575)</f>
        <v>0</v>
      </c>
      <c r="E46575"/>
      <c r="F46575">
        <f>LEN(E46575)</f>
        <v>0</v>
      </c>
      <c r="G46575"/>
      <c r="H46575"/>
      <c r="I46575"/>
      <c r="J46575"/>
      <c r="K46575"/>
      <c r="L46575"/>
      <c r="M46575"/>
      <c r="N46575"/>
    </row>
    <row r="46576" spans="1:14">
      <c r="A46576" t="s">
        <v>33</v>
      </c>
      <c r="B46576"/>
      <c r="C46576"/>
      <c r="D46576">
        <f>LEN(C46576)</f>
        <v>0</v>
      </c>
      <c r="E46576"/>
      <c r="F46576">
        <f>LEN(E46576)</f>
        <v>0</v>
      </c>
      <c r="G46576"/>
      <c r="H46576"/>
      <c r="I46576"/>
      <c r="J46576"/>
      <c r="K46576"/>
      <c r="L46576"/>
      <c r="M46576"/>
      <c r="N46576"/>
    </row>
    <row r="46577" spans="1:14">
      <c r="A46577" t="s">
        <v>33</v>
      </c>
      <c r="B46577"/>
      <c r="C46577"/>
      <c r="D46577">
        <f>LEN(C46577)</f>
        <v>0</v>
      </c>
      <c r="E46577"/>
      <c r="F46577">
        <f>LEN(E46577)</f>
        <v>0</v>
      </c>
      <c r="G46577"/>
      <c r="H46577"/>
      <c r="I46577"/>
      <c r="J46577"/>
      <c r="K46577"/>
      <c r="L46577"/>
      <c r="M46577"/>
      <c r="N46577"/>
    </row>
    <row r="46578" spans="1:14">
      <c r="A46578" t="s">
        <v>33</v>
      </c>
      <c r="B46578"/>
      <c r="C46578"/>
      <c r="D46578">
        <f>LEN(C46578)</f>
        <v>0</v>
      </c>
      <c r="E46578"/>
      <c r="F46578">
        <f>LEN(E46578)</f>
        <v>0</v>
      </c>
      <c r="G46578"/>
      <c r="H46578"/>
      <c r="I46578"/>
      <c r="J46578"/>
      <c r="K46578"/>
      <c r="L46578"/>
      <c r="M46578"/>
      <c r="N46578"/>
    </row>
    <row r="46579" spans="1:14">
      <c r="A46579" t="s">
        <v>33</v>
      </c>
      <c r="B46579"/>
      <c r="C46579"/>
      <c r="D46579">
        <f>LEN(C46579)</f>
        <v>0</v>
      </c>
      <c r="E46579"/>
      <c r="F46579">
        <f>LEN(E46579)</f>
        <v>0</v>
      </c>
      <c r="G46579"/>
      <c r="H46579"/>
      <c r="I46579"/>
      <c r="J46579"/>
      <c r="K46579"/>
      <c r="L46579"/>
      <c r="M46579"/>
      <c r="N46579"/>
    </row>
    <row r="46580" spans="1:14">
      <c r="A46580" t="s">
        <v>33</v>
      </c>
      <c r="B46580"/>
      <c r="C46580"/>
      <c r="D46580">
        <f>LEN(C46580)</f>
        <v>0</v>
      </c>
      <c r="E46580"/>
      <c r="F46580">
        <f>LEN(E46580)</f>
        <v>0</v>
      </c>
      <c r="G46580"/>
      <c r="H46580"/>
      <c r="I46580"/>
      <c r="J46580"/>
      <c r="K46580"/>
      <c r="L46580"/>
      <c r="M46580"/>
      <c r="N46580"/>
    </row>
    <row r="46581" spans="1:14">
      <c r="A46581" t="s">
        <v>33</v>
      </c>
      <c r="B46581"/>
      <c r="C46581"/>
      <c r="D46581">
        <f>LEN(C46581)</f>
        <v>0</v>
      </c>
      <c r="E46581"/>
      <c r="F46581">
        <f>LEN(E46581)</f>
        <v>0</v>
      </c>
      <c r="G46581"/>
      <c r="H46581"/>
      <c r="I46581"/>
      <c r="J46581"/>
      <c r="K46581"/>
      <c r="L46581"/>
      <c r="M46581"/>
      <c r="N46581"/>
    </row>
    <row r="46582" spans="1:14">
      <c r="A46582" t="s">
        <v>33</v>
      </c>
      <c r="B46582"/>
      <c r="C46582"/>
      <c r="D46582">
        <f>LEN(C46582)</f>
        <v>0</v>
      </c>
      <c r="E46582"/>
      <c r="F46582">
        <f>LEN(E46582)</f>
        <v>0</v>
      </c>
      <c r="G46582"/>
      <c r="H46582"/>
      <c r="I46582"/>
      <c r="J46582"/>
      <c r="K46582"/>
      <c r="L46582"/>
      <c r="M46582"/>
      <c r="N46582"/>
    </row>
    <row r="46583" spans="1:14">
      <c r="A46583" t="s">
        <v>33</v>
      </c>
      <c r="B46583"/>
      <c r="C46583"/>
      <c r="D46583">
        <f>LEN(C46583)</f>
        <v>0</v>
      </c>
      <c r="E46583"/>
      <c r="F46583">
        <f>LEN(E46583)</f>
        <v>0</v>
      </c>
      <c r="G46583"/>
      <c r="H46583"/>
      <c r="I46583"/>
      <c r="J46583"/>
      <c r="K46583"/>
      <c r="L46583"/>
      <c r="M46583"/>
      <c r="N46583"/>
    </row>
    <row r="46584" spans="1:14">
      <c r="A46584" t="s">
        <v>33</v>
      </c>
      <c r="B46584"/>
      <c r="C46584"/>
      <c r="D46584">
        <f>LEN(C46584)</f>
        <v>0</v>
      </c>
      <c r="E46584"/>
      <c r="F46584">
        <f>LEN(E46584)</f>
        <v>0</v>
      </c>
      <c r="G46584"/>
      <c r="H46584"/>
      <c r="I46584"/>
      <c r="J46584"/>
      <c r="K46584"/>
      <c r="L46584"/>
      <c r="M46584"/>
      <c r="N46584"/>
    </row>
    <row r="46585" spans="1:14">
      <c r="A46585" t="s">
        <v>33</v>
      </c>
      <c r="B46585"/>
      <c r="C46585"/>
      <c r="D46585">
        <f>LEN(C46585)</f>
        <v>0</v>
      </c>
      <c r="E46585"/>
      <c r="F46585">
        <f>LEN(E46585)</f>
        <v>0</v>
      </c>
      <c r="G46585"/>
      <c r="H46585"/>
      <c r="I46585"/>
      <c r="J46585"/>
      <c r="K46585"/>
      <c r="L46585"/>
      <c r="M46585"/>
      <c r="N46585"/>
    </row>
    <row r="46586" spans="1:14">
      <c r="A46586" t="s">
        <v>33</v>
      </c>
      <c r="B46586"/>
      <c r="C46586"/>
      <c r="D46586">
        <f>LEN(C46586)</f>
        <v>0</v>
      </c>
      <c r="E46586"/>
      <c r="F46586">
        <f>LEN(E46586)</f>
        <v>0</v>
      </c>
      <c r="G46586"/>
      <c r="H46586"/>
      <c r="I46586"/>
      <c r="J46586"/>
      <c r="K46586"/>
      <c r="L46586"/>
      <c r="M46586"/>
      <c r="N46586"/>
    </row>
    <row r="46587" spans="1:14">
      <c r="A46587" t="s">
        <v>33</v>
      </c>
      <c r="B46587"/>
      <c r="C46587"/>
      <c r="D46587">
        <f>LEN(C46587)</f>
        <v>0</v>
      </c>
      <c r="E46587"/>
      <c r="F46587">
        <f>LEN(E46587)</f>
        <v>0</v>
      </c>
      <c r="G46587"/>
      <c r="H46587"/>
      <c r="I46587"/>
      <c r="J46587"/>
      <c r="K46587"/>
      <c r="L46587"/>
      <c r="M46587"/>
      <c r="N46587"/>
    </row>
    <row r="46588" spans="1:14">
      <c r="A46588" t="s">
        <v>33</v>
      </c>
      <c r="B46588"/>
      <c r="C46588"/>
      <c r="D46588">
        <f>LEN(C46588)</f>
        <v>0</v>
      </c>
      <c r="E46588"/>
      <c r="F46588">
        <f>LEN(E46588)</f>
        <v>0</v>
      </c>
      <c r="G46588"/>
      <c r="H46588"/>
      <c r="I46588"/>
      <c r="J46588"/>
      <c r="K46588"/>
      <c r="L46588"/>
      <c r="M46588"/>
      <c r="N46588"/>
    </row>
    <row r="46589" spans="1:14">
      <c r="A46589" t="s">
        <v>33</v>
      </c>
      <c r="B46589"/>
      <c r="C46589"/>
      <c r="D46589">
        <f>LEN(C46589)</f>
        <v>0</v>
      </c>
      <c r="E46589"/>
      <c r="F46589">
        <f>LEN(E46589)</f>
        <v>0</v>
      </c>
      <c r="G46589"/>
      <c r="H46589"/>
      <c r="I46589"/>
      <c r="J46589"/>
      <c r="K46589"/>
      <c r="L46589"/>
      <c r="M46589"/>
      <c r="N46589"/>
    </row>
    <row r="46590" spans="1:14">
      <c r="A46590" t="s">
        <v>33</v>
      </c>
      <c r="B46590"/>
      <c r="C46590"/>
      <c r="D46590">
        <f>LEN(C46590)</f>
        <v>0</v>
      </c>
      <c r="E46590"/>
      <c r="F46590">
        <f>LEN(E46590)</f>
        <v>0</v>
      </c>
      <c r="G46590"/>
      <c r="H46590"/>
      <c r="I46590"/>
      <c r="J46590"/>
      <c r="K46590"/>
      <c r="L46590"/>
      <c r="M46590"/>
      <c r="N46590"/>
    </row>
    <row r="46591" spans="1:14">
      <c r="A46591" t="s">
        <v>33</v>
      </c>
      <c r="B46591"/>
      <c r="C46591"/>
      <c r="D46591">
        <f>LEN(C46591)</f>
        <v>0</v>
      </c>
      <c r="E46591"/>
      <c r="F46591">
        <f>LEN(E46591)</f>
        <v>0</v>
      </c>
      <c r="G46591"/>
      <c r="H46591"/>
      <c r="I46591"/>
      <c r="J46591"/>
      <c r="K46591"/>
      <c r="L46591"/>
      <c r="M46591"/>
      <c r="N46591"/>
    </row>
    <row r="46592" spans="1:14">
      <c r="A46592" t="s">
        <v>33</v>
      </c>
      <c r="B46592"/>
      <c r="C46592"/>
      <c r="D46592">
        <f>LEN(C46592)</f>
        <v>0</v>
      </c>
      <c r="E46592"/>
      <c r="F46592">
        <f>LEN(E46592)</f>
        <v>0</v>
      </c>
      <c r="G46592"/>
      <c r="H46592"/>
      <c r="I46592"/>
      <c r="J46592"/>
      <c r="K46592"/>
      <c r="L46592"/>
      <c r="M46592"/>
      <c r="N46592"/>
    </row>
    <row r="46593" spans="1:14">
      <c r="A46593" t="s">
        <v>33</v>
      </c>
      <c r="B46593"/>
      <c r="C46593"/>
      <c r="D46593">
        <f>LEN(C46593)</f>
        <v>0</v>
      </c>
      <c r="E46593"/>
      <c r="F46593">
        <f>LEN(E46593)</f>
        <v>0</v>
      </c>
      <c r="G46593"/>
      <c r="H46593"/>
      <c r="I46593"/>
      <c r="J46593"/>
      <c r="K46593"/>
      <c r="L46593"/>
      <c r="M46593"/>
      <c r="N46593"/>
    </row>
    <row r="46594" spans="1:14">
      <c r="A46594" t="s">
        <v>33</v>
      </c>
      <c r="B46594"/>
      <c r="C46594"/>
      <c r="D46594">
        <f>LEN(C46594)</f>
        <v>0</v>
      </c>
      <c r="E46594"/>
      <c r="F46594">
        <f>LEN(E46594)</f>
        <v>0</v>
      </c>
      <c r="G46594"/>
      <c r="H46594"/>
      <c r="I46594"/>
      <c r="J46594"/>
      <c r="K46594"/>
      <c r="L46594"/>
      <c r="M46594"/>
      <c r="N46594"/>
    </row>
    <row r="46595" spans="1:14">
      <c r="A46595" t="s">
        <v>33</v>
      </c>
      <c r="B46595"/>
      <c r="C46595"/>
      <c r="D46595">
        <f>LEN(C46595)</f>
        <v>0</v>
      </c>
      <c r="E46595"/>
      <c r="F46595">
        <f>LEN(E46595)</f>
        <v>0</v>
      </c>
      <c r="G46595"/>
      <c r="H46595"/>
      <c r="I46595"/>
      <c r="J46595"/>
      <c r="K46595"/>
      <c r="L46595"/>
      <c r="M46595"/>
      <c r="N46595"/>
    </row>
    <row r="46596" spans="1:14">
      <c r="A46596" t="s">
        <v>33</v>
      </c>
      <c r="B46596"/>
      <c r="C46596"/>
      <c r="D46596">
        <f>LEN(C46596)</f>
        <v>0</v>
      </c>
      <c r="E46596"/>
      <c r="F46596">
        <f>LEN(E46596)</f>
        <v>0</v>
      </c>
      <c r="G46596"/>
      <c r="H46596"/>
      <c r="I46596"/>
      <c r="J46596"/>
      <c r="K46596"/>
      <c r="L46596"/>
      <c r="M46596"/>
      <c r="N46596"/>
    </row>
    <row r="46597" spans="1:14">
      <c r="A46597" t="s">
        <v>33</v>
      </c>
      <c r="B46597"/>
      <c r="C46597"/>
      <c r="D46597">
        <f>LEN(C46597)</f>
        <v>0</v>
      </c>
      <c r="E46597"/>
      <c r="F46597">
        <f>LEN(E46597)</f>
        <v>0</v>
      </c>
      <c r="G46597"/>
      <c r="H46597"/>
      <c r="I46597"/>
      <c r="J46597"/>
      <c r="K46597"/>
      <c r="L46597"/>
      <c r="M46597"/>
      <c r="N46597"/>
    </row>
    <row r="46598" spans="1:14">
      <c r="A46598" t="s">
        <v>33</v>
      </c>
      <c r="B46598"/>
      <c r="C46598"/>
      <c r="D46598">
        <f>LEN(C46598)</f>
        <v>0</v>
      </c>
      <c r="E46598"/>
      <c r="F46598">
        <f>LEN(E46598)</f>
        <v>0</v>
      </c>
      <c r="G46598"/>
      <c r="H46598"/>
      <c r="I46598"/>
      <c r="J46598"/>
      <c r="K46598"/>
      <c r="L46598"/>
      <c r="M46598"/>
      <c r="N46598"/>
    </row>
    <row r="46599" spans="1:14">
      <c r="A46599" t="s">
        <v>33</v>
      </c>
      <c r="B46599"/>
      <c r="C46599"/>
      <c r="D46599">
        <f>LEN(C46599)</f>
        <v>0</v>
      </c>
      <c r="E46599"/>
      <c r="F46599">
        <f>LEN(E46599)</f>
        <v>0</v>
      </c>
      <c r="G46599"/>
      <c r="H46599"/>
      <c r="I46599"/>
      <c r="J46599"/>
      <c r="K46599"/>
      <c r="L46599"/>
      <c r="M46599"/>
      <c r="N46599"/>
    </row>
    <row r="46600" spans="1:14">
      <c r="A46600" t="s">
        <v>33</v>
      </c>
      <c r="B46600"/>
      <c r="C46600"/>
      <c r="D46600">
        <f>LEN(C46600)</f>
        <v>0</v>
      </c>
      <c r="E46600"/>
      <c r="F46600">
        <f>LEN(E46600)</f>
        <v>0</v>
      </c>
      <c r="G46600"/>
      <c r="H46600"/>
      <c r="I46600"/>
      <c r="J46600"/>
      <c r="K46600"/>
      <c r="L46600"/>
      <c r="M46600"/>
      <c r="N46600"/>
    </row>
    <row r="46601" spans="1:14">
      <c r="A46601" t="s">
        <v>33</v>
      </c>
      <c r="B46601"/>
      <c r="C46601"/>
      <c r="D46601">
        <f>LEN(C46601)</f>
        <v>0</v>
      </c>
      <c r="E46601"/>
      <c r="F46601">
        <f>LEN(E46601)</f>
        <v>0</v>
      </c>
      <c r="G46601"/>
      <c r="H46601"/>
      <c r="I46601"/>
      <c r="J46601"/>
      <c r="K46601"/>
      <c r="L46601"/>
      <c r="M46601"/>
      <c r="N46601"/>
    </row>
    <row r="46602" spans="1:14">
      <c r="A46602" t="s">
        <v>33</v>
      </c>
      <c r="B46602"/>
      <c r="C46602"/>
      <c r="D46602">
        <f>LEN(C46602)</f>
        <v>0</v>
      </c>
      <c r="E46602"/>
      <c r="F46602">
        <f>LEN(E46602)</f>
        <v>0</v>
      </c>
      <c r="G46602"/>
      <c r="H46602"/>
      <c r="I46602"/>
      <c r="J46602"/>
      <c r="K46602"/>
      <c r="L46602"/>
      <c r="M46602"/>
      <c r="N46602"/>
    </row>
    <row r="46603" spans="1:14">
      <c r="A46603" t="s">
        <v>33</v>
      </c>
      <c r="B46603"/>
      <c r="C46603"/>
      <c r="D46603">
        <f>LEN(C46603)</f>
        <v>0</v>
      </c>
      <c r="E46603"/>
      <c r="F46603">
        <f>LEN(E46603)</f>
        <v>0</v>
      </c>
      <c r="G46603"/>
      <c r="H46603"/>
      <c r="I46603"/>
      <c r="J46603"/>
      <c r="K46603"/>
      <c r="L46603"/>
      <c r="M46603"/>
      <c r="N46603"/>
    </row>
    <row r="46604" spans="1:14">
      <c r="A46604" t="s">
        <v>33</v>
      </c>
      <c r="B46604"/>
      <c r="C46604"/>
      <c r="D46604">
        <f>LEN(C46604)</f>
        <v>0</v>
      </c>
      <c r="E46604"/>
      <c r="F46604">
        <f>LEN(E46604)</f>
        <v>0</v>
      </c>
      <c r="G46604"/>
      <c r="H46604"/>
      <c r="I46604"/>
      <c r="J46604"/>
      <c r="K46604"/>
      <c r="L46604"/>
      <c r="M46604"/>
      <c r="N46604"/>
    </row>
    <row r="46605" spans="1:14">
      <c r="A46605" t="s">
        <v>33</v>
      </c>
      <c r="B46605"/>
      <c r="C46605"/>
      <c r="D46605">
        <f>LEN(C46605)</f>
        <v>0</v>
      </c>
      <c r="E46605"/>
      <c r="F46605">
        <f>LEN(E46605)</f>
        <v>0</v>
      </c>
      <c r="G46605"/>
      <c r="H46605"/>
      <c r="I46605"/>
      <c r="J46605"/>
      <c r="K46605"/>
      <c r="L46605"/>
      <c r="M46605"/>
      <c r="N46605"/>
    </row>
    <row r="46606" spans="1:14">
      <c r="A46606" t="s">
        <v>33</v>
      </c>
      <c r="B46606"/>
      <c r="C46606"/>
      <c r="D46606">
        <f>LEN(C46606)</f>
        <v>0</v>
      </c>
      <c r="E46606"/>
      <c r="F46606">
        <f>LEN(E46606)</f>
        <v>0</v>
      </c>
      <c r="G46606"/>
      <c r="H46606"/>
      <c r="I46606"/>
      <c r="J46606"/>
      <c r="K46606"/>
      <c r="L46606"/>
      <c r="M46606"/>
      <c r="N46606"/>
    </row>
    <row r="46607" spans="1:14">
      <c r="A46607" t="s">
        <v>33</v>
      </c>
      <c r="B46607"/>
      <c r="C46607"/>
      <c r="D46607">
        <f>LEN(C46607)</f>
        <v>0</v>
      </c>
      <c r="E46607"/>
      <c r="F46607">
        <f>LEN(E46607)</f>
        <v>0</v>
      </c>
      <c r="G46607"/>
      <c r="H46607"/>
      <c r="I46607"/>
      <c r="J46607"/>
      <c r="K46607"/>
      <c r="L46607"/>
      <c r="M46607"/>
      <c r="N46607"/>
    </row>
    <row r="46608" spans="1:14">
      <c r="A46608" t="s">
        <v>33</v>
      </c>
      <c r="B46608"/>
      <c r="C46608"/>
      <c r="D46608">
        <f>LEN(C46608)</f>
        <v>0</v>
      </c>
      <c r="E46608"/>
      <c r="F46608">
        <f>LEN(E46608)</f>
        <v>0</v>
      </c>
      <c r="G46608"/>
      <c r="H46608"/>
      <c r="I46608"/>
      <c r="J46608"/>
      <c r="K46608"/>
      <c r="L46608"/>
      <c r="M46608"/>
      <c r="N46608"/>
    </row>
    <row r="46609" spans="1:14">
      <c r="A46609" t="s">
        <v>33</v>
      </c>
      <c r="B46609"/>
      <c r="C46609"/>
      <c r="D46609">
        <f>LEN(C46609)</f>
        <v>0</v>
      </c>
      <c r="E46609"/>
      <c r="F46609">
        <f>LEN(E46609)</f>
        <v>0</v>
      </c>
      <c r="G46609"/>
      <c r="H46609"/>
      <c r="I46609"/>
      <c r="J46609"/>
      <c r="K46609"/>
      <c r="L46609"/>
      <c r="M46609"/>
      <c r="N46609"/>
    </row>
    <row r="46610" spans="1:14">
      <c r="A46610" t="s">
        <v>33</v>
      </c>
      <c r="B46610"/>
      <c r="C46610"/>
      <c r="D46610">
        <f>LEN(C46610)</f>
        <v>0</v>
      </c>
      <c r="E46610"/>
      <c r="F46610">
        <f>LEN(E46610)</f>
        <v>0</v>
      </c>
      <c r="G46610"/>
      <c r="H46610"/>
      <c r="I46610"/>
      <c r="J46610"/>
      <c r="K46610"/>
      <c r="L46610"/>
      <c r="M46610"/>
      <c r="N46610"/>
    </row>
    <row r="46611" spans="1:14">
      <c r="A46611" t="s">
        <v>33</v>
      </c>
      <c r="B46611"/>
      <c r="C46611"/>
      <c r="D46611">
        <f>LEN(C46611)</f>
        <v>0</v>
      </c>
      <c r="E46611"/>
      <c r="F46611">
        <f>LEN(E46611)</f>
        <v>0</v>
      </c>
      <c r="G46611"/>
      <c r="H46611"/>
      <c r="I46611"/>
      <c r="J46611"/>
      <c r="K46611"/>
      <c r="L46611"/>
      <c r="M46611"/>
      <c r="N46611"/>
    </row>
    <row r="46612" spans="1:14">
      <c r="A46612" t="s">
        <v>33</v>
      </c>
      <c r="B46612"/>
      <c r="C46612"/>
      <c r="D46612">
        <f>LEN(C46612)</f>
        <v>0</v>
      </c>
      <c r="E46612"/>
      <c r="F46612">
        <f>LEN(E46612)</f>
        <v>0</v>
      </c>
      <c r="G46612"/>
      <c r="H46612"/>
      <c r="I46612"/>
      <c r="J46612"/>
      <c r="K46612"/>
      <c r="L46612"/>
      <c r="M46612"/>
      <c r="N46612"/>
    </row>
    <row r="46613" spans="1:14">
      <c r="A46613" t="s">
        <v>33</v>
      </c>
      <c r="B46613"/>
      <c r="C46613"/>
      <c r="D46613">
        <f>LEN(C46613)</f>
        <v>0</v>
      </c>
      <c r="E46613"/>
      <c r="F46613">
        <f>LEN(E46613)</f>
        <v>0</v>
      </c>
      <c r="G46613"/>
      <c r="H46613"/>
      <c r="I46613"/>
      <c r="J46613"/>
      <c r="K46613"/>
      <c r="L46613"/>
      <c r="M46613"/>
      <c r="N46613"/>
    </row>
    <row r="46614" spans="1:14">
      <c r="A46614" t="s">
        <v>33</v>
      </c>
      <c r="B46614"/>
      <c r="C46614"/>
      <c r="D46614">
        <f>LEN(C46614)</f>
        <v>0</v>
      </c>
      <c r="E46614"/>
      <c r="F46614">
        <f>LEN(E46614)</f>
        <v>0</v>
      </c>
      <c r="G46614"/>
      <c r="H46614"/>
      <c r="I46614"/>
      <c r="J46614"/>
      <c r="K46614"/>
      <c r="L46614"/>
      <c r="M46614"/>
      <c r="N46614"/>
    </row>
    <row r="46615" spans="1:14">
      <c r="A46615" t="s">
        <v>33</v>
      </c>
      <c r="B46615"/>
      <c r="C46615"/>
      <c r="D46615">
        <f>LEN(C46615)</f>
        <v>0</v>
      </c>
      <c r="E46615"/>
      <c r="F46615">
        <f>LEN(E46615)</f>
        <v>0</v>
      </c>
      <c r="G46615"/>
      <c r="H46615"/>
      <c r="I46615"/>
      <c r="J46615"/>
      <c r="K46615"/>
      <c r="L46615"/>
      <c r="M46615"/>
      <c r="N46615"/>
    </row>
    <row r="46616" spans="1:14">
      <c r="A46616" t="s">
        <v>33</v>
      </c>
      <c r="B46616"/>
      <c r="C46616"/>
      <c r="D46616">
        <f>LEN(C46616)</f>
        <v>0</v>
      </c>
      <c r="E46616"/>
      <c r="F46616">
        <f>LEN(E46616)</f>
        <v>0</v>
      </c>
      <c r="G46616"/>
      <c r="H46616"/>
      <c r="I46616"/>
      <c r="J46616"/>
      <c r="K46616"/>
      <c r="L46616"/>
      <c r="M46616"/>
      <c r="N46616"/>
    </row>
    <row r="46617" spans="1:14">
      <c r="A46617" t="s">
        <v>33</v>
      </c>
      <c r="B46617"/>
      <c r="C46617"/>
      <c r="D46617">
        <f>LEN(C46617)</f>
        <v>0</v>
      </c>
      <c r="E46617"/>
      <c r="F46617">
        <f>LEN(E46617)</f>
        <v>0</v>
      </c>
      <c r="G46617"/>
      <c r="H46617"/>
      <c r="I46617"/>
      <c r="J46617"/>
      <c r="K46617"/>
      <c r="L46617"/>
      <c r="M46617"/>
      <c r="N46617"/>
    </row>
    <row r="46618" spans="1:14">
      <c r="A46618" t="s">
        <v>33</v>
      </c>
      <c r="B46618"/>
      <c r="C46618"/>
      <c r="D46618">
        <f>LEN(C46618)</f>
        <v>0</v>
      </c>
      <c r="E46618"/>
      <c r="F46618">
        <f>LEN(E46618)</f>
        <v>0</v>
      </c>
      <c r="G46618"/>
      <c r="H46618"/>
      <c r="I46618"/>
      <c r="J46618"/>
      <c r="K46618"/>
      <c r="L46618"/>
      <c r="M46618"/>
      <c r="N46618"/>
    </row>
    <row r="46619" spans="1:14">
      <c r="A46619" t="s">
        <v>33</v>
      </c>
      <c r="B46619"/>
      <c r="C46619"/>
      <c r="D46619">
        <f>LEN(C46619)</f>
        <v>0</v>
      </c>
      <c r="E46619"/>
      <c r="F46619">
        <f>LEN(E46619)</f>
        <v>0</v>
      </c>
      <c r="G46619"/>
      <c r="H46619"/>
      <c r="I46619"/>
      <c r="J46619"/>
      <c r="K46619"/>
      <c r="L46619"/>
      <c r="M46619"/>
      <c r="N46619"/>
    </row>
    <row r="46620" spans="1:14">
      <c r="A46620" t="s">
        <v>33</v>
      </c>
      <c r="B46620"/>
      <c r="C46620"/>
      <c r="D46620">
        <f>LEN(C46620)</f>
        <v>0</v>
      </c>
      <c r="E46620"/>
      <c r="F46620">
        <f>LEN(E46620)</f>
        <v>0</v>
      </c>
      <c r="G46620"/>
      <c r="H46620"/>
      <c r="I46620"/>
      <c r="J46620"/>
      <c r="K46620"/>
      <c r="L46620"/>
      <c r="M46620"/>
      <c r="N46620"/>
    </row>
    <row r="46621" spans="1:14">
      <c r="A46621" t="s">
        <v>33</v>
      </c>
      <c r="B46621"/>
      <c r="C46621"/>
      <c r="D46621">
        <f>LEN(C46621)</f>
        <v>0</v>
      </c>
      <c r="E46621"/>
      <c r="F46621">
        <f>LEN(E46621)</f>
        <v>0</v>
      </c>
      <c r="G46621"/>
      <c r="H46621"/>
      <c r="I46621"/>
      <c r="J46621"/>
      <c r="K46621"/>
      <c r="L46621"/>
      <c r="M46621"/>
      <c r="N46621"/>
    </row>
    <row r="46622" spans="1:14">
      <c r="A46622" t="s">
        <v>33</v>
      </c>
      <c r="B46622"/>
      <c r="C46622"/>
      <c r="D46622">
        <f>LEN(C46622)</f>
        <v>0</v>
      </c>
      <c r="E46622"/>
      <c r="F46622">
        <f>LEN(E46622)</f>
        <v>0</v>
      </c>
      <c r="G46622"/>
      <c r="H46622"/>
      <c r="I46622"/>
      <c r="J46622"/>
      <c r="K46622"/>
      <c r="L46622"/>
      <c r="M46622"/>
      <c r="N46622"/>
    </row>
    <row r="46623" spans="1:14">
      <c r="A46623" t="s">
        <v>33</v>
      </c>
      <c r="B46623"/>
      <c r="C46623"/>
      <c r="D46623">
        <f>LEN(C46623)</f>
        <v>0</v>
      </c>
      <c r="E46623"/>
      <c r="F46623">
        <f>LEN(E46623)</f>
        <v>0</v>
      </c>
      <c r="G46623"/>
      <c r="H46623"/>
      <c r="I46623"/>
      <c r="J46623"/>
      <c r="K46623"/>
      <c r="L46623"/>
      <c r="M46623"/>
      <c r="N46623"/>
    </row>
    <row r="46624" spans="1:14">
      <c r="A46624" t="s">
        <v>33</v>
      </c>
      <c r="B46624"/>
      <c r="C46624"/>
      <c r="D46624">
        <f>LEN(C46624)</f>
        <v>0</v>
      </c>
      <c r="E46624"/>
      <c r="F46624">
        <f>LEN(E46624)</f>
        <v>0</v>
      </c>
      <c r="G46624"/>
      <c r="H46624"/>
      <c r="I46624"/>
      <c r="J46624"/>
      <c r="K46624"/>
      <c r="L46624"/>
      <c r="M46624"/>
      <c r="N46624"/>
    </row>
    <row r="46625" spans="1:14">
      <c r="A46625" t="s">
        <v>33</v>
      </c>
      <c r="B46625"/>
      <c r="C46625"/>
      <c r="D46625">
        <f>LEN(C46625)</f>
        <v>0</v>
      </c>
      <c r="E46625"/>
      <c r="F46625">
        <f>LEN(E46625)</f>
        <v>0</v>
      </c>
      <c r="G46625"/>
      <c r="H46625"/>
      <c r="I46625"/>
      <c r="J46625"/>
      <c r="K46625"/>
      <c r="L46625"/>
      <c r="M46625"/>
      <c r="N46625"/>
    </row>
    <row r="46626" spans="1:14">
      <c r="A46626" t="s">
        <v>33</v>
      </c>
      <c r="B46626"/>
      <c r="C46626"/>
      <c r="D46626">
        <f>LEN(C46626)</f>
        <v>0</v>
      </c>
      <c r="E46626"/>
      <c r="F46626">
        <f>LEN(E46626)</f>
        <v>0</v>
      </c>
      <c r="G46626"/>
      <c r="H46626"/>
      <c r="I46626"/>
      <c r="J46626"/>
      <c r="K46626"/>
      <c r="L46626"/>
      <c r="M46626"/>
      <c r="N46626"/>
    </row>
    <row r="46627" spans="1:14">
      <c r="A46627" t="s">
        <v>33</v>
      </c>
      <c r="B46627"/>
      <c r="C46627"/>
      <c r="D46627">
        <f>LEN(C46627)</f>
        <v>0</v>
      </c>
      <c r="E46627"/>
      <c r="F46627">
        <f>LEN(E46627)</f>
        <v>0</v>
      </c>
      <c r="G46627"/>
      <c r="H46627"/>
      <c r="I46627"/>
      <c r="J46627"/>
      <c r="K46627"/>
      <c r="L46627"/>
      <c r="M46627"/>
      <c r="N46627"/>
    </row>
    <row r="46628" spans="1:14">
      <c r="A46628" t="s">
        <v>33</v>
      </c>
      <c r="B46628"/>
      <c r="C46628"/>
      <c r="D46628">
        <f>LEN(C46628)</f>
        <v>0</v>
      </c>
      <c r="E46628"/>
      <c r="F46628">
        <f>LEN(E46628)</f>
        <v>0</v>
      </c>
      <c r="G46628"/>
      <c r="H46628"/>
      <c r="I46628"/>
      <c r="J46628"/>
      <c r="K46628"/>
      <c r="L46628"/>
      <c r="M46628"/>
      <c r="N46628"/>
    </row>
    <row r="46629" spans="1:14">
      <c r="A46629" t="s">
        <v>33</v>
      </c>
      <c r="B46629"/>
      <c r="C46629"/>
      <c r="D46629">
        <f>LEN(C46629)</f>
        <v>0</v>
      </c>
      <c r="E46629"/>
      <c r="F46629">
        <f>LEN(E46629)</f>
        <v>0</v>
      </c>
      <c r="G46629"/>
      <c r="H46629"/>
      <c r="I46629"/>
      <c r="J46629"/>
      <c r="K46629"/>
      <c r="L46629"/>
      <c r="M46629"/>
      <c r="N46629"/>
    </row>
    <row r="46630" spans="1:14">
      <c r="A46630" t="s">
        <v>33</v>
      </c>
      <c r="B46630"/>
      <c r="C46630"/>
      <c r="D46630">
        <f>LEN(C46630)</f>
        <v>0</v>
      </c>
      <c r="E46630"/>
      <c r="F46630">
        <f>LEN(E46630)</f>
        <v>0</v>
      </c>
      <c r="G46630"/>
      <c r="H46630"/>
      <c r="I46630"/>
      <c r="J46630"/>
      <c r="K46630"/>
      <c r="L46630"/>
      <c r="M46630"/>
      <c r="N46630"/>
    </row>
    <row r="46631" spans="1:14">
      <c r="A46631" t="s">
        <v>33</v>
      </c>
      <c r="B46631"/>
      <c r="C46631"/>
      <c r="D46631">
        <f>LEN(C46631)</f>
        <v>0</v>
      </c>
      <c r="E46631"/>
      <c r="F46631">
        <f>LEN(E46631)</f>
        <v>0</v>
      </c>
      <c r="G46631"/>
      <c r="H46631"/>
      <c r="I46631"/>
      <c r="J46631"/>
      <c r="K46631"/>
      <c r="L46631"/>
      <c r="M46631"/>
      <c r="N46631"/>
    </row>
    <row r="46632" spans="1:14">
      <c r="A46632" t="s">
        <v>33</v>
      </c>
      <c r="B46632"/>
      <c r="C46632"/>
      <c r="D46632">
        <f>LEN(C46632)</f>
        <v>0</v>
      </c>
      <c r="E46632"/>
      <c r="F46632">
        <f>LEN(E46632)</f>
        <v>0</v>
      </c>
      <c r="G46632"/>
      <c r="H46632"/>
      <c r="I46632"/>
      <c r="J46632"/>
      <c r="K46632"/>
      <c r="L46632"/>
      <c r="M46632"/>
      <c r="N46632"/>
    </row>
    <row r="46633" spans="1:14">
      <c r="A46633" t="s">
        <v>33</v>
      </c>
      <c r="B46633"/>
      <c r="C46633"/>
      <c r="D46633">
        <f>LEN(C46633)</f>
        <v>0</v>
      </c>
      <c r="E46633"/>
      <c r="F46633">
        <f>LEN(E46633)</f>
        <v>0</v>
      </c>
      <c r="G46633"/>
      <c r="H46633"/>
      <c r="I46633"/>
      <c r="J46633"/>
      <c r="K46633"/>
      <c r="L46633"/>
      <c r="M46633"/>
      <c r="N46633"/>
    </row>
    <row r="46634" spans="1:14">
      <c r="A46634" t="s">
        <v>33</v>
      </c>
      <c r="B46634"/>
      <c r="C46634"/>
      <c r="D46634">
        <f>LEN(C46634)</f>
        <v>0</v>
      </c>
      <c r="E46634"/>
      <c r="F46634">
        <f>LEN(E46634)</f>
        <v>0</v>
      </c>
      <c r="G46634"/>
      <c r="H46634"/>
      <c r="I46634"/>
      <c r="J46634"/>
      <c r="K46634"/>
      <c r="L46634"/>
      <c r="M46634"/>
      <c r="N46634"/>
    </row>
    <row r="46635" spans="1:14">
      <c r="A46635" t="s">
        <v>33</v>
      </c>
      <c r="B46635"/>
      <c r="C46635"/>
      <c r="D46635">
        <f>LEN(C46635)</f>
        <v>0</v>
      </c>
      <c r="E46635"/>
      <c r="F46635">
        <f>LEN(E46635)</f>
        <v>0</v>
      </c>
      <c r="G46635"/>
      <c r="H46635"/>
      <c r="I46635"/>
      <c r="J46635"/>
      <c r="K46635"/>
      <c r="L46635"/>
      <c r="M46635"/>
      <c r="N46635"/>
    </row>
    <row r="46636" spans="1:14">
      <c r="A46636" t="s">
        <v>33</v>
      </c>
      <c r="B46636"/>
      <c r="C46636"/>
      <c r="D46636">
        <f>LEN(C46636)</f>
        <v>0</v>
      </c>
      <c r="E46636"/>
      <c r="F46636">
        <f>LEN(E46636)</f>
        <v>0</v>
      </c>
      <c r="G46636"/>
      <c r="H46636"/>
      <c r="I46636"/>
      <c r="J46636"/>
      <c r="K46636"/>
      <c r="L46636"/>
      <c r="M46636"/>
      <c r="N46636"/>
    </row>
    <row r="46637" spans="1:14">
      <c r="A46637" t="s">
        <v>33</v>
      </c>
      <c r="B46637"/>
      <c r="C46637"/>
      <c r="D46637">
        <f>LEN(C46637)</f>
        <v>0</v>
      </c>
      <c r="E46637"/>
      <c r="F46637">
        <f>LEN(E46637)</f>
        <v>0</v>
      </c>
      <c r="G46637"/>
      <c r="H46637"/>
      <c r="I46637"/>
      <c r="J46637"/>
      <c r="K46637"/>
      <c r="L46637"/>
      <c r="M46637"/>
      <c r="N46637"/>
    </row>
    <row r="46638" spans="1:14">
      <c r="A46638" t="s">
        <v>33</v>
      </c>
      <c r="B46638"/>
      <c r="C46638"/>
      <c r="D46638">
        <f>LEN(C46638)</f>
        <v>0</v>
      </c>
      <c r="E46638"/>
      <c r="F46638">
        <f>LEN(E46638)</f>
        <v>0</v>
      </c>
      <c r="G46638"/>
      <c r="H46638"/>
      <c r="I46638"/>
      <c r="J46638"/>
      <c r="K46638"/>
      <c r="L46638"/>
      <c r="M46638"/>
      <c r="N46638"/>
    </row>
    <row r="46639" spans="1:14">
      <c r="A46639" t="s">
        <v>33</v>
      </c>
      <c r="B46639"/>
      <c r="C46639"/>
      <c r="D46639">
        <f>LEN(C46639)</f>
        <v>0</v>
      </c>
      <c r="E46639"/>
      <c r="F46639">
        <f>LEN(E46639)</f>
        <v>0</v>
      </c>
      <c r="G46639"/>
      <c r="H46639"/>
      <c r="I46639"/>
      <c r="J46639"/>
      <c r="K46639"/>
      <c r="L46639"/>
      <c r="M46639"/>
      <c r="N46639"/>
    </row>
    <row r="46640" spans="1:14">
      <c r="A46640" t="s">
        <v>33</v>
      </c>
      <c r="B46640"/>
      <c r="C46640"/>
      <c r="D46640">
        <f>LEN(C46640)</f>
        <v>0</v>
      </c>
      <c r="E46640"/>
      <c r="F46640">
        <f>LEN(E46640)</f>
        <v>0</v>
      </c>
      <c r="G46640"/>
      <c r="H46640"/>
      <c r="I46640"/>
      <c r="J46640"/>
      <c r="K46640"/>
      <c r="L46640"/>
      <c r="M46640"/>
      <c r="N46640"/>
    </row>
    <row r="46641" spans="1:14">
      <c r="A46641" t="s">
        <v>33</v>
      </c>
      <c r="B46641"/>
      <c r="C46641"/>
      <c r="D46641">
        <f>LEN(C46641)</f>
        <v>0</v>
      </c>
      <c r="E46641"/>
      <c r="F46641">
        <f>LEN(E46641)</f>
        <v>0</v>
      </c>
      <c r="G46641"/>
      <c r="H46641"/>
      <c r="I46641"/>
      <c r="J46641"/>
      <c r="K46641"/>
      <c r="L46641"/>
      <c r="M46641"/>
      <c r="N46641"/>
    </row>
    <row r="46642" spans="1:14">
      <c r="A46642" t="s">
        <v>33</v>
      </c>
      <c r="B46642"/>
      <c r="C46642"/>
      <c r="D46642">
        <f>LEN(C46642)</f>
        <v>0</v>
      </c>
      <c r="E46642"/>
      <c r="F46642">
        <f>LEN(E46642)</f>
        <v>0</v>
      </c>
      <c r="G46642"/>
      <c r="H46642"/>
      <c r="I46642"/>
      <c r="J46642"/>
      <c r="K46642"/>
      <c r="L46642"/>
      <c r="M46642"/>
      <c r="N46642"/>
    </row>
    <row r="46643" spans="1:14">
      <c r="A46643" t="s">
        <v>33</v>
      </c>
      <c r="B46643"/>
      <c r="C46643"/>
      <c r="D46643">
        <f>LEN(C46643)</f>
        <v>0</v>
      </c>
      <c r="E46643"/>
      <c r="F46643">
        <f>LEN(E46643)</f>
        <v>0</v>
      </c>
      <c r="G46643"/>
      <c r="H46643"/>
      <c r="I46643"/>
      <c r="J46643"/>
      <c r="K46643"/>
      <c r="L46643"/>
      <c r="M46643"/>
      <c r="N46643"/>
    </row>
    <row r="46644" spans="1:14">
      <c r="A46644" t="s">
        <v>33</v>
      </c>
      <c r="B46644"/>
      <c r="C46644"/>
      <c r="D46644">
        <f>LEN(C46644)</f>
        <v>0</v>
      </c>
      <c r="E46644"/>
      <c r="F46644">
        <f>LEN(E46644)</f>
        <v>0</v>
      </c>
      <c r="G46644"/>
      <c r="H46644"/>
      <c r="I46644"/>
      <c r="J46644"/>
      <c r="K46644"/>
      <c r="L46644"/>
      <c r="M46644"/>
      <c r="N46644"/>
    </row>
    <row r="46645" spans="1:14">
      <c r="A46645" t="s">
        <v>33</v>
      </c>
      <c r="B46645"/>
      <c r="C46645"/>
      <c r="D46645">
        <f>LEN(C46645)</f>
        <v>0</v>
      </c>
      <c r="E46645"/>
      <c r="F46645">
        <f>LEN(E46645)</f>
        <v>0</v>
      </c>
      <c r="G46645"/>
      <c r="H46645"/>
      <c r="I46645"/>
      <c r="J46645"/>
      <c r="K46645"/>
      <c r="L46645"/>
      <c r="M46645"/>
      <c r="N46645"/>
    </row>
    <row r="46646" spans="1:14">
      <c r="A46646" t="s">
        <v>33</v>
      </c>
      <c r="B46646"/>
      <c r="C46646"/>
      <c r="D46646">
        <f>LEN(C46646)</f>
        <v>0</v>
      </c>
      <c r="E46646"/>
      <c r="F46646">
        <f>LEN(E46646)</f>
        <v>0</v>
      </c>
      <c r="G46646"/>
      <c r="H46646"/>
      <c r="I46646"/>
      <c r="J46646"/>
      <c r="K46646"/>
      <c r="L46646"/>
      <c r="M46646"/>
      <c r="N46646"/>
    </row>
    <row r="46647" spans="1:14">
      <c r="A46647" t="s">
        <v>33</v>
      </c>
      <c r="B46647"/>
      <c r="C46647"/>
      <c r="D46647">
        <f>LEN(C46647)</f>
        <v>0</v>
      </c>
      <c r="E46647"/>
      <c r="F46647">
        <f>LEN(E46647)</f>
        <v>0</v>
      </c>
      <c r="G46647"/>
      <c r="H46647"/>
      <c r="I46647"/>
      <c r="J46647"/>
      <c r="K46647"/>
      <c r="L46647"/>
      <c r="M46647"/>
      <c r="N46647"/>
    </row>
    <row r="46648" spans="1:14">
      <c r="A46648" t="s">
        <v>33</v>
      </c>
      <c r="B46648"/>
      <c r="C46648"/>
      <c r="D46648">
        <f>LEN(C46648)</f>
        <v>0</v>
      </c>
      <c r="E46648"/>
      <c r="F46648">
        <f>LEN(E46648)</f>
        <v>0</v>
      </c>
      <c r="G46648"/>
      <c r="H46648"/>
      <c r="I46648"/>
      <c r="J46648"/>
      <c r="K46648"/>
      <c r="L46648"/>
      <c r="M46648"/>
      <c r="N46648"/>
    </row>
    <row r="46649" spans="1:14">
      <c r="A46649" t="s">
        <v>33</v>
      </c>
      <c r="B46649"/>
      <c r="C46649"/>
      <c r="D46649">
        <f>LEN(C46649)</f>
        <v>0</v>
      </c>
      <c r="E46649"/>
      <c r="F46649">
        <f>LEN(E46649)</f>
        <v>0</v>
      </c>
      <c r="G46649"/>
      <c r="H46649"/>
      <c r="I46649"/>
      <c r="J46649"/>
      <c r="K46649"/>
      <c r="L46649"/>
      <c r="M46649"/>
      <c r="N46649"/>
    </row>
    <row r="46650" spans="1:14">
      <c r="A46650" t="s">
        <v>33</v>
      </c>
      <c r="B46650"/>
      <c r="C46650"/>
      <c r="D46650">
        <f>LEN(C46650)</f>
        <v>0</v>
      </c>
      <c r="E46650"/>
      <c r="F46650">
        <f>LEN(E46650)</f>
        <v>0</v>
      </c>
      <c r="G46650"/>
      <c r="H46650"/>
      <c r="I46650"/>
      <c r="J46650"/>
      <c r="K46650"/>
      <c r="L46650"/>
      <c r="M46650"/>
      <c r="N46650"/>
    </row>
    <row r="46651" spans="1:14">
      <c r="A46651" t="s">
        <v>33</v>
      </c>
      <c r="B46651"/>
      <c r="C46651"/>
      <c r="D46651">
        <f>LEN(C46651)</f>
        <v>0</v>
      </c>
      <c r="E46651"/>
      <c r="F46651">
        <f>LEN(E46651)</f>
        <v>0</v>
      </c>
      <c r="G46651"/>
      <c r="H46651"/>
      <c r="I46651"/>
      <c r="J46651"/>
      <c r="K46651"/>
      <c r="L46651"/>
      <c r="M46651"/>
      <c r="N46651"/>
    </row>
    <row r="46652" spans="1:14">
      <c r="A46652" t="s">
        <v>33</v>
      </c>
      <c r="B46652"/>
      <c r="C46652"/>
      <c r="D46652">
        <f>LEN(C46652)</f>
        <v>0</v>
      </c>
      <c r="E46652"/>
      <c r="F46652">
        <f>LEN(E46652)</f>
        <v>0</v>
      </c>
      <c r="G46652"/>
      <c r="H46652"/>
      <c r="I46652"/>
      <c r="J46652"/>
      <c r="K46652"/>
      <c r="L46652"/>
      <c r="M46652"/>
      <c r="N46652"/>
    </row>
    <row r="46653" spans="1:14">
      <c r="A46653" t="s">
        <v>33</v>
      </c>
      <c r="B46653"/>
      <c r="C46653"/>
      <c r="D46653">
        <f>LEN(C46653)</f>
        <v>0</v>
      </c>
      <c r="E46653"/>
      <c r="F46653">
        <f>LEN(E46653)</f>
        <v>0</v>
      </c>
      <c r="G46653"/>
      <c r="H46653"/>
      <c r="I46653"/>
      <c r="J46653"/>
      <c r="K46653"/>
      <c r="L46653"/>
      <c r="M46653"/>
      <c r="N46653"/>
    </row>
    <row r="46654" spans="1:14">
      <c r="A46654" t="s">
        <v>33</v>
      </c>
      <c r="B46654"/>
      <c r="C46654"/>
      <c r="D46654">
        <f>LEN(C46654)</f>
        <v>0</v>
      </c>
      <c r="E46654"/>
      <c r="F46654">
        <f>LEN(E46654)</f>
        <v>0</v>
      </c>
      <c r="G46654"/>
      <c r="H46654"/>
      <c r="I46654"/>
      <c r="J46654"/>
      <c r="K46654"/>
      <c r="L46654"/>
      <c r="M46654"/>
      <c r="N46654"/>
    </row>
    <row r="46655" spans="1:14">
      <c r="A46655" t="s">
        <v>33</v>
      </c>
      <c r="B46655"/>
      <c r="C46655"/>
      <c r="D46655">
        <f>LEN(C46655)</f>
        <v>0</v>
      </c>
      <c r="E46655"/>
      <c r="F46655">
        <f>LEN(E46655)</f>
        <v>0</v>
      </c>
      <c r="G46655"/>
      <c r="H46655"/>
      <c r="I46655"/>
      <c r="J46655"/>
      <c r="K46655"/>
      <c r="L46655"/>
      <c r="M46655"/>
      <c r="N46655"/>
    </row>
    <row r="46656" spans="1:14">
      <c r="A46656" t="s">
        <v>33</v>
      </c>
      <c r="B46656"/>
      <c r="C46656"/>
      <c r="D46656">
        <f>LEN(C46656)</f>
        <v>0</v>
      </c>
      <c r="E46656"/>
      <c r="F46656">
        <f>LEN(E46656)</f>
        <v>0</v>
      </c>
      <c r="G46656"/>
      <c r="H46656"/>
      <c r="I46656"/>
      <c r="J46656"/>
      <c r="K46656"/>
      <c r="L46656"/>
      <c r="M46656"/>
      <c r="N46656"/>
    </row>
    <row r="46657" spans="1:14">
      <c r="A46657" t="s">
        <v>33</v>
      </c>
      <c r="B46657"/>
      <c r="C46657"/>
      <c r="D46657">
        <f>LEN(C46657)</f>
        <v>0</v>
      </c>
      <c r="E46657"/>
      <c r="F46657">
        <f>LEN(E46657)</f>
        <v>0</v>
      </c>
      <c r="G46657"/>
      <c r="H46657"/>
      <c r="I46657"/>
      <c r="J46657"/>
      <c r="K46657"/>
      <c r="L46657"/>
      <c r="M46657"/>
      <c r="N46657"/>
    </row>
    <row r="46658" spans="1:14">
      <c r="A46658" t="s">
        <v>33</v>
      </c>
      <c r="B46658"/>
      <c r="C46658"/>
      <c r="D46658">
        <f>LEN(C46658)</f>
        <v>0</v>
      </c>
      <c r="E46658"/>
      <c r="F46658">
        <f>LEN(E46658)</f>
        <v>0</v>
      </c>
      <c r="G46658"/>
      <c r="H46658"/>
      <c r="I46658"/>
      <c r="J46658"/>
      <c r="K46658"/>
      <c r="L46658"/>
      <c r="M46658"/>
      <c r="N46658"/>
    </row>
    <row r="46659" spans="1:14">
      <c r="A46659" t="s">
        <v>33</v>
      </c>
      <c r="B46659"/>
      <c r="C46659"/>
      <c r="D46659">
        <f>LEN(C46659)</f>
        <v>0</v>
      </c>
      <c r="E46659"/>
      <c r="F46659">
        <f>LEN(E46659)</f>
        <v>0</v>
      </c>
      <c r="G46659"/>
      <c r="H46659"/>
      <c r="I46659"/>
      <c r="J46659"/>
      <c r="K46659"/>
      <c r="L46659"/>
      <c r="M46659"/>
      <c r="N46659"/>
    </row>
    <row r="46660" spans="1:14">
      <c r="A46660" t="s">
        <v>33</v>
      </c>
      <c r="B46660"/>
      <c r="C46660"/>
      <c r="D46660">
        <f>LEN(C46660)</f>
        <v>0</v>
      </c>
      <c r="E46660"/>
      <c r="F46660">
        <f>LEN(E46660)</f>
        <v>0</v>
      </c>
      <c r="G46660"/>
      <c r="H46660"/>
      <c r="I46660"/>
      <c r="J46660"/>
      <c r="K46660"/>
      <c r="L46660"/>
      <c r="M46660"/>
      <c r="N46660"/>
    </row>
    <row r="46661" spans="1:14">
      <c r="A46661" t="s">
        <v>33</v>
      </c>
      <c r="B46661"/>
      <c r="C46661"/>
      <c r="D46661">
        <f>LEN(C46661)</f>
        <v>0</v>
      </c>
      <c r="E46661"/>
      <c r="F46661">
        <f>LEN(E46661)</f>
        <v>0</v>
      </c>
      <c r="G46661"/>
      <c r="H46661"/>
      <c r="I46661"/>
      <c r="J46661"/>
      <c r="K46661"/>
      <c r="L46661"/>
      <c r="M46661"/>
      <c r="N46661"/>
    </row>
    <row r="46662" spans="1:14">
      <c r="A46662" t="s">
        <v>33</v>
      </c>
      <c r="B46662"/>
      <c r="C46662"/>
      <c r="D46662">
        <f>LEN(C46662)</f>
        <v>0</v>
      </c>
      <c r="E46662"/>
      <c r="F46662">
        <f>LEN(E46662)</f>
        <v>0</v>
      </c>
      <c r="G46662"/>
      <c r="H46662"/>
      <c r="I46662"/>
      <c r="J46662"/>
      <c r="K46662"/>
      <c r="L46662"/>
      <c r="M46662"/>
      <c r="N46662"/>
    </row>
    <row r="46663" spans="1:14">
      <c r="A46663" t="s">
        <v>33</v>
      </c>
      <c r="B46663"/>
      <c r="C46663"/>
      <c r="D46663">
        <f>LEN(C46663)</f>
        <v>0</v>
      </c>
      <c r="E46663"/>
      <c r="F46663">
        <f>LEN(E46663)</f>
        <v>0</v>
      </c>
      <c r="G46663"/>
      <c r="H46663"/>
      <c r="I46663"/>
      <c r="J46663"/>
      <c r="K46663"/>
      <c r="L46663"/>
      <c r="M46663"/>
      <c r="N46663"/>
    </row>
    <row r="46664" spans="1:14">
      <c r="A46664" t="s">
        <v>33</v>
      </c>
      <c r="B46664"/>
      <c r="C46664"/>
      <c r="D46664">
        <f>LEN(C46664)</f>
        <v>0</v>
      </c>
      <c r="E46664"/>
      <c r="F46664">
        <f>LEN(E46664)</f>
        <v>0</v>
      </c>
      <c r="G46664"/>
      <c r="H46664"/>
      <c r="I46664"/>
      <c r="J46664"/>
      <c r="K46664"/>
      <c r="L46664"/>
      <c r="M46664"/>
      <c r="N46664"/>
    </row>
    <row r="46665" spans="1:14">
      <c r="A46665" t="s">
        <v>33</v>
      </c>
      <c r="B46665"/>
      <c r="C46665"/>
      <c r="D46665">
        <f>LEN(C46665)</f>
        <v>0</v>
      </c>
      <c r="E46665"/>
      <c r="F46665">
        <f>LEN(E46665)</f>
        <v>0</v>
      </c>
      <c r="G46665"/>
      <c r="H46665"/>
      <c r="I46665"/>
      <c r="J46665"/>
      <c r="K46665"/>
      <c r="L46665"/>
      <c r="M46665"/>
      <c r="N46665"/>
    </row>
    <row r="46666" spans="1:14">
      <c r="A46666" t="s">
        <v>33</v>
      </c>
      <c r="B46666"/>
      <c r="C46666"/>
      <c r="D46666">
        <f>LEN(C46666)</f>
        <v>0</v>
      </c>
      <c r="E46666"/>
      <c r="F46666">
        <f>LEN(E46666)</f>
        <v>0</v>
      </c>
      <c r="G46666"/>
      <c r="H46666"/>
      <c r="I46666"/>
      <c r="J46666"/>
      <c r="K46666"/>
      <c r="L46666"/>
      <c r="M46666"/>
      <c r="N46666"/>
    </row>
    <row r="46667" spans="1:14">
      <c r="A46667" t="s">
        <v>33</v>
      </c>
      <c r="B46667"/>
      <c r="C46667"/>
      <c r="D46667">
        <f>LEN(C46667)</f>
        <v>0</v>
      </c>
      <c r="E46667"/>
      <c r="F46667">
        <f>LEN(E46667)</f>
        <v>0</v>
      </c>
      <c r="G46667"/>
      <c r="H46667"/>
      <c r="I46667"/>
      <c r="J46667"/>
      <c r="K46667"/>
      <c r="L46667"/>
      <c r="M46667"/>
      <c r="N46667"/>
    </row>
    <row r="46668" spans="1:14">
      <c r="A46668" t="s">
        <v>33</v>
      </c>
      <c r="B46668"/>
      <c r="C46668"/>
      <c r="D46668">
        <f>LEN(C46668)</f>
        <v>0</v>
      </c>
      <c r="E46668"/>
      <c r="F46668">
        <f>LEN(E46668)</f>
        <v>0</v>
      </c>
      <c r="G46668"/>
      <c r="H46668"/>
      <c r="I46668"/>
      <c r="J46668"/>
      <c r="K46668"/>
      <c r="L46668"/>
      <c r="M46668"/>
      <c r="N46668"/>
    </row>
    <row r="46669" spans="1:14">
      <c r="A46669" t="s">
        <v>33</v>
      </c>
      <c r="B46669"/>
      <c r="C46669"/>
      <c r="D46669">
        <f>LEN(C46669)</f>
        <v>0</v>
      </c>
      <c r="E46669"/>
      <c r="F46669">
        <f>LEN(E46669)</f>
        <v>0</v>
      </c>
      <c r="G46669"/>
      <c r="H46669"/>
      <c r="I46669"/>
      <c r="J46669"/>
      <c r="K46669"/>
      <c r="L46669"/>
      <c r="M46669"/>
      <c r="N46669"/>
    </row>
    <row r="46670" spans="1:14">
      <c r="A46670" t="s">
        <v>33</v>
      </c>
      <c r="B46670"/>
      <c r="C46670"/>
      <c r="D46670">
        <f>LEN(C46670)</f>
        <v>0</v>
      </c>
      <c r="E46670"/>
      <c r="F46670">
        <f>LEN(E46670)</f>
        <v>0</v>
      </c>
      <c r="G46670"/>
      <c r="H46670"/>
      <c r="I46670"/>
      <c r="J46670"/>
      <c r="K46670"/>
      <c r="L46670"/>
      <c r="M46670"/>
      <c r="N46670"/>
    </row>
    <row r="46671" spans="1:14">
      <c r="A46671" t="s">
        <v>33</v>
      </c>
      <c r="B46671"/>
      <c r="C46671"/>
      <c r="D46671">
        <f>LEN(C46671)</f>
        <v>0</v>
      </c>
      <c r="E46671"/>
      <c r="F46671">
        <f>LEN(E46671)</f>
        <v>0</v>
      </c>
      <c r="G46671"/>
      <c r="H46671"/>
      <c r="I46671"/>
      <c r="J46671"/>
      <c r="K46671"/>
      <c r="L46671"/>
      <c r="M46671"/>
      <c r="N46671"/>
    </row>
    <row r="46672" spans="1:14">
      <c r="A46672" t="s">
        <v>33</v>
      </c>
      <c r="B46672"/>
      <c r="C46672"/>
      <c r="D46672">
        <f>LEN(C46672)</f>
        <v>0</v>
      </c>
      <c r="E46672"/>
      <c r="F46672">
        <f>LEN(E46672)</f>
        <v>0</v>
      </c>
      <c r="G46672"/>
      <c r="H46672"/>
      <c r="I46672"/>
      <c r="J46672"/>
      <c r="K46672"/>
      <c r="L46672"/>
      <c r="M46672"/>
      <c r="N46672"/>
    </row>
    <row r="46673" spans="1:14">
      <c r="A46673" t="s">
        <v>33</v>
      </c>
      <c r="B46673"/>
      <c r="C46673"/>
      <c r="D46673">
        <f>LEN(C46673)</f>
        <v>0</v>
      </c>
      <c r="E46673"/>
      <c r="F46673">
        <f>LEN(E46673)</f>
        <v>0</v>
      </c>
      <c r="G46673"/>
      <c r="H46673"/>
      <c r="I46673"/>
      <c r="J46673"/>
      <c r="K46673"/>
      <c r="L46673"/>
      <c r="M46673"/>
      <c r="N46673"/>
    </row>
    <row r="46674" spans="1:14">
      <c r="A46674" t="s">
        <v>33</v>
      </c>
      <c r="B46674"/>
      <c r="C46674"/>
      <c r="D46674">
        <f>LEN(C46674)</f>
        <v>0</v>
      </c>
      <c r="E46674"/>
      <c r="F46674">
        <f>LEN(E46674)</f>
        <v>0</v>
      </c>
      <c r="G46674"/>
      <c r="H46674"/>
      <c r="I46674"/>
      <c r="J46674"/>
      <c r="K46674"/>
      <c r="L46674"/>
      <c r="M46674"/>
      <c r="N46674"/>
    </row>
    <row r="46675" spans="1:14">
      <c r="A46675" t="s">
        <v>33</v>
      </c>
      <c r="B46675"/>
      <c r="C46675"/>
      <c r="D46675">
        <f>LEN(C46675)</f>
        <v>0</v>
      </c>
      <c r="E46675"/>
      <c r="F46675">
        <f>LEN(E46675)</f>
        <v>0</v>
      </c>
      <c r="G46675"/>
      <c r="H46675"/>
      <c r="I46675"/>
      <c r="J46675"/>
      <c r="K46675"/>
      <c r="L46675"/>
      <c r="M46675"/>
      <c r="N46675"/>
    </row>
    <row r="46676" spans="1:14">
      <c r="A46676" t="s">
        <v>33</v>
      </c>
      <c r="B46676"/>
      <c r="C46676"/>
      <c r="D46676">
        <f>LEN(C46676)</f>
        <v>0</v>
      </c>
      <c r="E46676"/>
      <c r="F46676">
        <f>LEN(E46676)</f>
        <v>0</v>
      </c>
      <c r="G46676"/>
      <c r="H46676"/>
      <c r="I46676"/>
      <c r="J46676"/>
      <c r="K46676"/>
      <c r="L46676"/>
      <c r="M46676"/>
      <c r="N46676"/>
    </row>
    <row r="46677" spans="1:14">
      <c r="A46677" t="s">
        <v>33</v>
      </c>
      <c r="B46677"/>
      <c r="C46677"/>
      <c r="D46677">
        <f>LEN(C46677)</f>
        <v>0</v>
      </c>
      <c r="E46677"/>
      <c r="F46677">
        <f>LEN(E46677)</f>
        <v>0</v>
      </c>
      <c r="G46677"/>
      <c r="H46677"/>
      <c r="I46677"/>
      <c r="J46677"/>
      <c r="K46677"/>
      <c r="L46677"/>
      <c r="M46677"/>
      <c r="N46677"/>
    </row>
    <row r="46678" spans="1:14">
      <c r="A46678" t="s">
        <v>33</v>
      </c>
      <c r="B46678"/>
      <c r="C46678"/>
      <c r="D46678">
        <f>LEN(C46678)</f>
        <v>0</v>
      </c>
      <c r="E46678"/>
      <c r="F46678">
        <f>LEN(E46678)</f>
        <v>0</v>
      </c>
      <c r="G46678"/>
      <c r="H46678"/>
      <c r="I46678"/>
      <c r="J46678"/>
      <c r="K46678"/>
      <c r="L46678"/>
      <c r="M46678"/>
      <c r="N46678"/>
    </row>
    <row r="46679" spans="1:14">
      <c r="A46679" t="s">
        <v>33</v>
      </c>
      <c r="B46679"/>
      <c r="C46679"/>
      <c r="D46679">
        <f>LEN(C46679)</f>
        <v>0</v>
      </c>
      <c r="E46679"/>
      <c r="F46679">
        <f>LEN(E46679)</f>
        <v>0</v>
      </c>
      <c r="G46679"/>
      <c r="H46679"/>
      <c r="I46679"/>
      <c r="J46679"/>
      <c r="K46679"/>
      <c r="L46679"/>
      <c r="M46679"/>
      <c r="N46679"/>
    </row>
    <row r="46680" spans="1:14">
      <c r="A46680" t="s">
        <v>33</v>
      </c>
      <c r="B46680"/>
      <c r="C46680"/>
      <c r="D46680">
        <f>LEN(C46680)</f>
        <v>0</v>
      </c>
      <c r="E46680"/>
      <c r="F46680">
        <f>LEN(E46680)</f>
        <v>0</v>
      </c>
      <c r="G46680"/>
      <c r="H46680"/>
      <c r="I46680"/>
      <c r="J46680"/>
      <c r="K46680"/>
      <c r="L46680"/>
      <c r="M46680"/>
      <c r="N46680"/>
    </row>
    <row r="46681" spans="1:14">
      <c r="A46681" t="s">
        <v>33</v>
      </c>
      <c r="B46681"/>
      <c r="C46681"/>
      <c r="D46681">
        <f>LEN(C46681)</f>
        <v>0</v>
      </c>
      <c r="E46681"/>
      <c r="F46681">
        <f>LEN(E46681)</f>
        <v>0</v>
      </c>
      <c r="G46681"/>
      <c r="H46681"/>
      <c r="I46681"/>
      <c r="J46681"/>
      <c r="K46681"/>
      <c r="L46681"/>
      <c r="M46681"/>
      <c r="N46681"/>
    </row>
    <row r="46682" spans="1:14">
      <c r="A46682" t="s">
        <v>33</v>
      </c>
      <c r="B46682"/>
      <c r="C46682"/>
      <c r="D46682">
        <f>LEN(C46682)</f>
        <v>0</v>
      </c>
      <c r="E46682"/>
      <c r="F46682">
        <f>LEN(E46682)</f>
        <v>0</v>
      </c>
      <c r="G46682"/>
      <c r="H46682"/>
      <c r="I46682"/>
      <c r="J46682"/>
      <c r="K46682"/>
      <c r="L46682"/>
      <c r="M46682"/>
      <c r="N46682"/>
    </row>
    <row r="46683" spans="1:14">
      <c r="A46683" t="s">
        <v>33</v>
      </c>
      <c r="B46683"/>
      <c r="C46683"/>
      <c r="D46683">
        <f>LEN(C46683)</f>
        <v>0</v>
      </c>
      <c r="E46683"/>
      <c r="F46683">
        <f>LEN(E46683)</f>
        <v>0</v>
      </c>
      <c r="G46683"/>
      <c r="H46683"/>
      <c r="I46683"/>
      <c r="J46683"/>
      <c r="K46683"/>
      <c r="L46683"/>
      <c r="M46683"/>
      <c r="N46683"/>
    </row>
    <row r="46684" spans="1:14">
      <c r="A46684" t="s">
        <v>33</v>
      </c>
      <c r="B46684"/>
      <c r="C46684"/>
      <c r="D46684">
        <f>LEN(C46684)</f>
        <v>0</v>
      </c>
      <c r="E46684"/>
      <c r="F46684">
        <f>LEN(E46684)</f>
        <v>0</v>
      </c>
      <c r="G46684"/>
      <c r="H46684"/>
      <c r="I46684"/>
      <c r="J46684"/>
      <c r="K46684"/>
      <c r="L46684"/>
      <c r="M46684"/>
      <c r="N46684"/>
    </row>
    <row r="46685" spans="1:14">
      <c r="A46685" t="s">
        <v>33</v>
      </c>
      <c r="B46685"/>
      <c r="C46685"/>
      <c r="D46685">
        <f>LEN(C46685)</f>
        <v>0</v>
      </c>
      <c r="E46685"/>
      <c r="F46685">
        <f>LEN(E46685)</f>
        <v>0</v>
      </c>
      <c r="G46685"/>
      <c r="H46685"/>
      <c r="I46685"/>
      <c r="J46685"/>
      <c r="K46685"/>
      <c r="L46685"/>
      <c r="M46685"/>
      <c r="N46685"/>
    </row>
    <row r="46686" spans="1:14">
      <c r="A46686" t="s">
        <v>33</v>
      </c>
      <c r="B46686"/>
      <c r="C46686"/>
      <c r="D46686">
        <f>LEN(C46686)</f>
        <v>0</v>
      </c>
      <c r="E46686"/>
      <c r="F46686">
        <f>LEN(E46686)</f>
        <v>0</v>
      </c>
      <c r="G46686"/>
      <c r="H46686"/>
      <c r="I46686"/>
      <c r="J46686"/>
      <c r="K46686"/>
      <c r="L46686"/>
      <c r="M46686"/>
      <c r="N46686"/>
    </row>
    <row r="46687" spans="1:14">
      <c r="A46687" t="s">
        <v>33</v>
      </c>
      <c r="B46687"/>
      <c r="C46687"/>
      <c r="D46687">
        <f>LEN(C46687)</f>
        <v>0</v>
      </c>
      <c r="E46687"/>
      <c r="F46687">
        <f>LEN(E46687)</f>
        <v>0</v>
      </c>
      <c r="G46687"/>
      <c r="H46687"/>
      <c r="I46687"/>
      <c r="J46687"/>
      <c r="K46687"/>
      <c r="L46687"/>
      <c r="M46687"/>
      <c r="N46687"/>
    </row>
    <row r="46688" spans="1:14">
      <c r="A46688" t="s">
        <v>33</v>
      </c>
      <c r="B46688"/>
      <c r="C46688"/>
      <c r="D46688">
        <f>LEN(C46688)</f>
        <v>0</v>
      </c>
      <c r="E46688"/>
      <c r="F46688">
        <f>LEN(E46688)</f>
        <v>0</v>
      </c>
      <c r="G46688"/>
      <c r="H46688"/>
      <c r="I46688"/>
      <c r="J46688"/>
      <c r="K46688"/>
      <c r="L46688"/>
      <c r="M46688"/>
      <c r="N46688"/>
    </row>
    <row r="46689" spans="1:14">
      <c r="A46689" t="s">
        <v>33</v>
      </c>
      <c r="B46689"/>
      <c r="C46689"/>
      <c r="D46689">
        <f>LEN(C46689)</f>
        <v>0</v>
      </c>
      <c r="E46689"/>
      <c r="F46689">
        <f>LEN(E46689)</f>
        <v>0</v>
      </c>
      <c r="G46689"/>
      <c r="H46689"/>
      <c r="I46689"/>
      <c r="J46689"/>
      <c r="K46689"/>
      <c r="L46689"/>
      <c r="M46689"/>
      <c r="N46689"/>
    </row>
    <row r="46690" spans="1:14">
      <c r="A46690" t="s">
        <v>33</v>
      </c>
      <c r="B46690"/>
      <c r="C46690"/>
      <c r="D46690">
        <f>LEN(C46690)</f>
        <v>0</v>
      </c>
      <c r="E46690"/>
      <c r="F46690">
        <f>LEN(E46690)</f>
        <v>0</v>
      </c>
      <c r="G46690"/>
      <c r="H46690"/>
      <c r="I46690"/>
      <c r="J46690"/>
      <c r="K46690"/>
      <c r="L46690"/>
      <c r="M46690"/>
      <c r="N46690"/>
    </row>
    <row r="46691" spans="1:14">
      <c r="A46691" t="s">
        <v>33</v>
      </c>
      <c r="B46691"/>
      <c r="C46691"/>
      <c r="D46691">
        <f>LEN(C46691)</f>
        <v>0</v>
      </c>
      <c r="E46691"/>
      <c r="F46691">
        <f>LEN(E46691)</f>
        <v>0</v>
      </c>
      <c r="G46691"/>
      <c r="H46691"/>
      <c r="I46691"/>
      <c r="J46691"/>
      <c r="K46691"/>
      <c r="L46691"/>
      <c r="M46691"/>
      <c r="N46691"/>
    </row>
    <row r="46692" spans="1:14">
      <c r="A46692" t="s">
        <v>33</v>
      </c>
      <c r="B46692"/>
      <c r="C46692"/>
      <c r="D46692">
        <f>LEN(C46692)</f>
        <v>0</v>
      </c>
      <c r="E46692"/>
      <c r="F46692">
        <f>LEN(E46692)</f>
        <v>0</v>
      </c>
      <c r="G46692"/>
      <c r="H46692"/>
      <c r="I46692"/>
      <c r="J46692"/>
      <c r="K46692"/>
      <c r="L46692"/>
      <c r="M46692"/>
      <c r="N46692"/>
    </row>
    <row r="46693" spans="1:14">
      <c r="A46693" t="s">
        <v>33</v>
      </c>
      <c r="B46693"/>
      <c r="C46693"/>
      <c r="D46693">
        <f>LEN(C46693)</f>
        <v>0</v>
      </c>
      <c r="E46693"/>
      <c r="F46693">
        <f>LEN(E46693)</f>
        <v>0</v>
      </c>
      <c r="G46693"/>
      <c r="H46693"/>
      <c r="I46693"/>
      <c r="J46693"/>
      <c r="K46693"/>
      <c r="L46693"/>
      <c r="M46693"/>
      <c r="N46693"/>
    </row>
    <row r="46694" spans="1:14">
      <c r="A46694" t="s">
        <v>33</v>
      </c>
      <c r="B46694"/>
      <c r="C46694"/>
      <c r="D46694">
        <f>LEN(C46694)</f>
        <v>0</v>
      </c>
      <c r="E46694"/>
      <c r="F46694">
        <f>LEN(E46694)</f>
        <v>0</v>
      </c>
      <c r="G46694"/>
      <c r="H46694"/>
      <c r="I46694"/>
      <c r="J46694"/>
      <c r="K46694"/>
      <c r="L46694"/>
      <c r="M46694"/>
      <c r="N46694"/>
    </row>
    <row r="46695" spans="1:14">
      <c r="A46695" t="s">
        <v>33</v>
      </c>
      <c r="B46695"/>
      <c r="C46695"/>
      <c r="D46695">
        <f>LEN(C46695)</f>
        <v>0</v>
      </c>
      <c r="E46695"/>
      <c r="F46695">
        <f>LEN(E46695)</f>
        <v>0</v>
      </c>
      <c r="G46695"/>
      <c r="H46695"/>
      <c r="I46695"/>
      <c r="J46695"/>
      <c r="K46695"/>
      <c r="L46695"/>
      <c r="M46695"/>
      <c r="N46695"/>
    </row>
    <row r="46696" spans="1:14">
      <c r="A46696" t="s">
        <v>33</v>
      </c>
      <c r="B46696"/>
      <c r="C46696"/>
      <c r="D46696">
        <f>LEN(C46696)</f>
        <v>0</v>
      </c>
      <c r="E46696"/>
      <c r="F46696">
        <f>LEN(E46696)</f>
        <v>0</v>
      </c>
      <c r="G46696"/>
      <c r="H46696"/>
      <c r="I46696"/>
      <c r="J46696"/>
      <c r="K46696"/>
      <c r="L46696"/>
      <c r="M46696"/>
      <c r="N46696"/>
    </row>
    <row r="46697" spans="1:14">
      <c r="A46697" t="s">
        <v>33</v>
      </c>
      <c r="B46697"/>
      <c r="C46697"/>
      <c r="D46697">
        <f>LEN(C46697)</f>
        <v>0</v>
      </c>
      <c r="E46697"/>
      <c r="F46697">
        <f>LEN(E46697)</f>
        <v>0</v>
      </c>
      <c r="G46697"/>
      <c r="H46697"/>
      <c r="I46697"/>
      <c r="J46697"/>
      <c r="K46697"/>
      <c r="L46697"/>
      <c r="M46697"/>
      <c r="N46697"/>
    </row>
    <row r="46698" spans="1:14">
      <c r="A46698" t="s">
        <v>33</v>
      </c>
      <c r="B46698"/>
      <c r="C46698"/>
      <c r="D46698">
        <f>LEN(C46698)</f>
        <v>0</v>
      </c>
      <c r="E46698"/>
      <c r="F46698">
        <f>LEN(E46698)</f>
        <v>0</v>
      </c>
      <c r="G46698"/>
      <c r="H46698"/>
      <c r="I46698"/>
      <c r="J46698"/>
      <c r="K46698"/>
      <c r="L46698"/>
      <c r="M46698"/>
      <c r="N46698"/>
    </row>
    <row r="46699" spans="1:14">
      <c r="A46699" t="s">
        <v>33</v>
      </c>
      <c r="B46699"/>
      <c r="C46699"/>
      <c r="D46699">
        <f>LEN(C46699)</f>
        <v>0</v>
      </c>
      <c r="E46699"/>
      <c r="F46699">
        <f>LEN(E46699)</f>
        <v>0</v>
      </c>
      <c r="G46699"/>
      <c r="H46699"/>
      <c r="I46699"/>
      <c r="J46699"/>
      <c r="K46699"/>
      <c r="L46699"/>
      <c r="M46699"/>
      <c r="N46699"/>
    </row>
    <row r="46700" spans="1:14">
      <c r="A46700" t="s">
        <v>33</v>
      </c>
      <c r="B46700"/>
      <c r="C46700"/>
      <c r="D46700">
        <f>LEN(C46700)</f>
        <v>0</v>
      </c>
      <c r="E46700"/>
      <c r="F46700">
        <f>LEN(E46700)</f>
        <v>0</v>
      </c>
      <c r="G46700"/>
      <c r="H46700"/>
      <c r="I46700"/>
      <c r="J46700"/>
      <c r="K46700"/>
      <c r="L46700"/>
      <c r="M46700"/>
      <c r="N46700"/>
    </row>
    <row r="46701" spans="1:14">
      <c r="A46701" t="s">
        <v>33</v>
      </c>
      <c r="B46701"/>
      <c r="C46701"/>
      <c r="D46701">
        <f>LEN(C46701)</f>
        <v>0</v>
      </c>
      <c r="E46701"/>
      <c r="F46701">
        <f>LEN(E46701)</f>
        <v>0</v>
      </c>
      <c r="G46701"/>
      <c r="H46701"/>
      <c r="I46701"/>
      <c r="J46701"/>
      <c r="K46701"/>
      <c r="L46701"/>
      <c r="M46701"/>
      <c r="N46701"/>
    </row>
    <row r="46702" spans="1:14">
      <c r="A46702" t="s">
        <v>33</v>
      </c>
      <c r="B46702"/>
      <c r="C46702"/>
      <c r="D46702">
        <f>LEN(C46702)</f>
        <v>0</v>
      </c>
      <c r="E46702"/>
      <c r="F46702">
        <f>LEN(E46702)</f>
        <v>0</v>
      </c>
      <c r="G46702"/>
      <c r="H46702"/>
      <c r="I46702"/>
      <c r="J46702"/>
      <c r="K46702"/>
      <c r="L46702"/>
      <c r="M46702"/>
      <c r="N46702"/>
    </row>
    <row r="46703" spans="1:14">
      <c r="A46703" t="s">
        <v>33</v>
      </c>
      <c r="B46703"/>
      <c r="C46703"/>
      <c r="D46703">
        <f>LEN(C46703)</f>
        <v>0</v>
      </c>
      <c r="E46703"/>
      <c r="F46703">
        <f>LEN(E46703)</f>
        <v>0</v>
      </c>
      <c r="G46703"/>
      <c r="H46703"/>
      <c r="I46703"/>
      <c r="J46703"/>
      <c r="K46703"/>
      <c r="L46703"/>
      <c r="M46703"/>
      <c r="N46703"/>
    </row>
    <row r="46704" spans="1:14">
      <c r="A46704" t="s">
        <v>33</v>
      </c>
      <c r="B46704"/>
      <c r="C46704"/>
      <c r="D46704">
        <f>LEN(C46704)</f>
        <v>0</v>
      </c>
      <c r="E46704"/>
      <c r="F46704">
        <f>LEN(E46704)</f>
        <v>0</v>
      </c>
      <c r="G46704"/>
      <c r="H46704"/>
      <c r="I46704"/>
      <c r="J46704"/>
      <c r="K46704"/>
      <c r="L46704"/>
      <c r="M46704"/>
      <c r="N46704"/>
    </row>
    <row r="46705" spans="1:14">
      <c r="A46705" t="s">
        <v>33</v>
      </c>
      <c r="B46705"/>
      <c r="C46705"/>
      <c r="D46705">
        <f>LEN(C46705)</f>
        <v>0</v>
      </c>
      <c r="E46705"/>
      <c r="F46705">
        <f>LEN(E46705)</f>
        <v>0</v>
      </c>
      <c r="G46705"/>
      <c r="H46705"/>
      <c r="I46705"/>
      <c r="J46705"/>
      <c r="K46705"/>
      <c r="L46705"/>
      <c r="M46705"/>
      <c r="N46705"/>
    </row>
    <row r="46706" spans="1:14">
      <c r="A46706" t="s">
        <v>33</v>
      </c>
      <c r="B46706"/>
      <c r="C46706"/>
      <c r="D46706">
        <f>LEN(C46706)</f>
        <v>0</v>
      </c>
      <c r="E46706"/>
      <c r="F46706">
        <f>LEN(E46706)</f>
        <v>0</v>
      </c>
      <c r="G46706"/>
      <c r="H46706"/>
      <c r="I46706"/>
      <c r="J46706"/>
      <c r="K46706"/>
      <c r="L46706"/>
      <c r="M46706"/>
      <c r="N46706"/>
    </row>
    <row r="46707" spans="1:14">
      <c r="A46707" t="s">
        <v>33</v>
      </c>
      <c r="B46707"/>
      <c r="C46707"/>
      <c r="D46707">
        <f>LEN(C46707)</f>
        <v>0</v>
      </c>
      <c r="E46707"/>
      <c r="F46707">
        <f>LEN(E46707)</f>
        <v>0</v>
      </c>
      <c r="G46707"/>
      <c r="H46707"/>
      <c r="I46707"/>
      <c r="J46707"/>
      <c r="K46707"/>
      <c r="L46707"/>
      <c r="M46707"/>
      <c r="N46707"/>
    </row>
    <row r="46708" spans="1:14">
      <c r="A46708" t="s">
        <v>33</v>
      </c>
      <c r="B46708"/>
      <c r="C46708"/>
      <c r="D46708">
        <f>LEN(C46708)</f>
        <v>0</v>
      </c>
      <c r="E46708"/>
      <c r="F46708">
        <f>LEN(E46708)</f>
        <v>0</v>
      </c>
      <c r="G46708"/>
      <c r="H46708"/>
      <c r="I46708"/>
      <c r="J46708"/>
      <c r="K46708"/>
      <c r="L46708"/>
      <c r="M46708"/>
      <c r="N46708"/>
    </row>
    <row r="46709" spans="1:14">
      <c r="A46709" t="s">
        <v>33</v>
      </c>
      <c r="B46709"/>
      <c r="C46709"/>
      <c r="D46709">
        <f>LEN(C46709)</f>
        <v>0</v>
      </c>
      <c r="E46709"/>
      <c r="F46709">
        <f>LEN(E46709)</f>
        <v>0</v>
      </c>
      <c r="G46709"/>
      <c r="H46709"/>
      <c r="I46709"/>
      <c r="J46709"/>
      <c r="K46709"/>
      <c r="L46709"/>
      <c r="M46709"/>
      <c r="N46709"/>
    </row>
    <row r="46710" spans="1:14">
      <c r="A46710" t="s">
        <v>33</v>
      </c>
      <c r="B46710"/>
      <c r="C46710"/>
      <c r="D46710">
        <f>LEN(C46710)</f>
        <v>0</v>
      </c>
      <c r="E46710"/>
      <c r="F46710">
        <f>LEN(E46710)</f>
        <v>0</v>
      </c>
      <c r="G46710"/>
      <c r="H46710"/>
      <c r="I46710"/>
      <c r="J46710"/>
      <c r="K46710"/>
      <c r="L46710"/>
      <c r="M46710"/>
      <c r="N46710"/>
    </row>
    <row r="46711" spans="1:14">
      <c r="A46711" t="s">
        <v>33</v>
      </c>
      <c r="B46711"/>
      <c r="C46711"/>
      <c r="D46711">
        <f>LEN(C46711)</f>
        <v>0</v>
      </c>
      <c r="E46711"/>
      <c r="F46711">
        <f>LEN(E46711)</f>
        <v>0</v>
      </c>
      <c r="G46711"/>
      <c r="H46711"/>
      <c r="I46711"/>
      <c r="J46711"/>
      <c r="K46711"/>
      <c r="L46711"/>
      <c r="M46711"/>
      <c r="N46711"/>
    </row>
    <row r="46712" spans="1:14">
      <c r="A46712" t="s">
        <v>33</v>
      </c>
      <c r="B46712"/>
      <c r="C46712"/>
      <c r="D46712">
        <f>LEN(C46712)</f>
        <v>0</v>
      </c>
      <c r="E46712"/>
      <c r="F46712">
        <f>LEN(E46712)</f>
        <v>0</v>
      </c>
      <c r="G46712"/>
      <c r="H46712"/>
      <c r="I46712"/>
      <c r="J46712"/>
      <c r="K46712"/>
      <c r="L46712"/>
      <c r="M46712"/>
      <c r="N46712"/>
    </row>
    <row r="46713" spans="1:14">
      <c r="A46713" t="s">
        <v>33</v>
      </c>
      <c r="B46713"/>
      <c r="C46713"/>
      <c r="D46713">
        <f>LEN(C46713)</f>
        <v>0</v>
      </c>
      <c r="E46713"/>
      <c r="F46713">
        <f>LEN(E46713)</f>
        <v>0</v>
      </c>
      <c r="G46713"/>
      <c r="H46713"/>
      <c r="I46713"/>
      <c r="J46713"/>
      <c r="K46713"/>
      <c r="L46713"/>
      <c r="M46713"/>
      <c r="N46713"/>
    </row>
    <row r="46714" spans="1:14">
      <c r="A46714" t="s">
        <v>33</v>
      </c>
      <c r="B46714"/>
      <c r="C46714"/>
      <c r="D46714">
        <f>LEN(C46714)</f>
        <v>0</v>
      </c>
      <c r="E46714"/>
      <c r="F46714">
        <f>LEN(E46714)</f>
        <v>0</v>
      </c>
      <c r="G46714"/>
      <c r="H46714"/>
      <c r="I46714"/>
      <c r="J46714"/>
      <c r="K46714"/>
      <c r="L46714"/>
      <c r="M46714"/>
      <c r="N46714"/>
    </row>
    <row r="46715" spans="1:14">
      <c r="A46715" t="s">
        <v>33</v>
      </c>
      <c r="B46715"/>
      <c r="C46715"/>
      <c r="D46715">
        <f>LEN(C46715)</f>
        <v>0</v>
      </c>
      <c r="E46715"/>
      <c r="F46715">
        <f>LEN(E46715)</f>
        <v>0</v>
      </c>
      <c r="G46715"/>
      <c r="H46715"/>
      <c r="I46715"/>
      <c r="J46715"/>
      <c r="K46715"/>
      <c r="L46715"/>
      <c r="M46715"/>
      <c r="N46715"/>
    </row>
    <row r="46716" spans="1:14">
      <c r="A46716" t="s">
        <v>33</v>
      </c>
      <c r="B46716"/>
      <c r="C46716"/>
      <c r="D46716">
        <f>LEN(C46716)</f>
        <v>0</v>
      </c>
      <c r="E46716"/>
      <c r="F46716">
        <f>LEN(E46716)</f>
        <v>0</v>
      </c>
      <c r="G46716"/>
      <c r="H46716"/>
      <c r="I46716"/>
      <c r="J46716"/>
      <c r="K46716"/>
      <c r="L46716"/>
      <c r="M46716"/>
      <c r="N46716"/>
    </row>
    <row r="46717" spans="1:14">
      <c r="A46717" t="s">
        <v>33</v>
      </c>
      <c r="B46717"/>
      <c r="C46717"/>
      <c r="D46717">
        <f>LEN(C46717)</f>
        <v>0</v>
      </c>
      <c r="E46717"/>
      <c r="F46717">
        <f>LEN(E46717)</f>
        <v>0</v>
      </c>
      <c r="G46717"/>
      <c r="H46717"/>
      <c r="I46717"/>
      <c r="J46717"/>
      <c r="K46717"/>
      <c r="L46717"/>
      <c r="M46717"/>
      <c r="N46717"/>
    </row>
    <row r="46718" spans="1:14">
      <c r="A46718" t="s">
        <v>33</v>
      </c>
      <c r="B46718"/>
      <c r="C46718"/>
      <c r="D46718">
        <f>LEN(C46718)</f>
        <v>0</v>
      </c>
      <c r="E46718"/>
      <c r="F46718">
        <f>LEN(E46718)</f>
        <v>0</v>
      </c>
      <c r="G46718"/>
      <c r="H46718"/>
      <c r="I46718"/>
      <c r="J46718"/>
      <c r="K46718"/>
      <c r="L46718"/>
      <c r="M46718"/>
      <c r="N46718"/>
    </row>
    <row r="46719" spans="1:14">
      <c r="A46719" t="s">
        <v>33</v>
      </c>
      <c r="B46719"/>
      <c r="C46719"/>
      <c r="D46719">
        <f>LEN(C46719)</f>
        <v>0</v>
      </c>
      <c r="E46719"/>
      <c r="F46719">
        <f>LEN(E46719)</f>
        <v>0</v>
      </c>
      <c r="G46719"/>
      <c r="H46719"/>
      <c r="I46719"/>
      <c r="J46719"/>
      <c r="K46719"/>
      <c r="L46719"/>
      <c r="M46719"/>
      <c r="N46719"/>
    </row>
    <row r="46720" spans="1:14">
      <c r="A46720" t="s">
        <v>33</v>
      </c>
      <c r="B46720"/>
      <c r="C46720"/>
      <c r="D46720">
        <f>LEN(C46720)</f>
        <v>0</v>
      </c>
      <c r="E46720"/>
      <c r="F46720">
        <f>LEN(E46720)</f>
        <v>0</v>
      </c>
      <c r="G46720"/>
      <c r="H46720"/>
      <c r="I46720"/>
      <c r="J46720"/>
      <c r="K46720"/>
      <c r="L46720"/>
      <c r="M46720"/>
      <c r="N46720"/>
    </row>
    <row r="46721" spans="1:14">
      <c r="A46721" t="s">
        <v>33</v>
      </c>
      <c r="B46721"/>
      <c r="C46721"/>
      <c r="D46721">
        <f>LEN(C46721)</f>
        <v>0</v>
      </c>
      <c r="E46721"/>
      <c r="F46721">
        <f>LEN(E46721)</f>
        <v>0</v>
      </c>
      <c r="G46721"/>
      <c r="H46721"/>
      <c r="I46721"/>
      <c r="J46721"/>
      <c r="K46721"/>
      <c r="L46721"/>
      <c r="M46721"/>
      <c r="N46721"/>
    </row>
    <row r="46722" spans="1:14">
      <c r="A46722" t="s">
        <v>33</v>
      </c>
      <c r="B46722"/>
      <c r="C46722"/>
      <c r="D46722">
        <f>LEN(C46722)</f>
        <v>0</v>
      </c>
      <c r="E46722"/>
      <c r="F46722">
        <f>LEN(E46722)</f>
        <v>0</v>
      </c>
      <c r="G46722"/>
      <c r="H46722"/>
      <c r="I46722"/>
      <c r="J46722"/>
      <c r="K46722"/>
      <c r="L46722"/>
      <c r="M46722"/>
      <c r="N46722"/>
    </row>
    <row r="46723" spans="1:14">
      <c r="A46723" t="s">
        <v>33</v>
      </c>
      <c r="B46723"/>
      <c r="C46723"/>
      <c r="D46723">
        <f>LEN(C46723)</f>
        <v>0</v>
      </c>
      <c r="E46723"/>
      <c r="F46723">
        <f>LEN(E46723)</f>
        <v>0</v>
      </c>
      <c r="G46723"/>
      <c r="H46723"/>
      <c r="I46723"/>
      <c r="J46723"/>
      <c r="K46723"/>
      <c r="L46723"/>
      <c r="M46723"/>
      <c r="N46723"/>
    </row>
    <row r="46724" spans="1:14">
      <c r="A46724" t="s">
        <v>33</v>
      </c>
      <c r="B46724"/>
      <c r="C46724"/>
      <c r="D46724">
        <f>LEN(C46724)</f>
        <v>0</v>
      </c>
      <c r="E46724"/>
      <c r="F46724">
        <f>LEN(E46724)</f>
        <v>0</v>
      </c>
      <c r="G46724"/>
      <c r="H46724"/>
      <c r="I46724"/>
      <c r="J46724"/>
      <c r="K46724"/>
      <c r="L46724"/>
      <c r="M46724"/>
      <c r="N46724"/>
    </row>
    <row r="46725" spans="1:14">
      <c r="A46725" t="s">
        <v>33</v>
      </c>
      <c r="B46725"/>
      <c r="C46725"/>
      <c r="D46725">
        <f>LEN(C46725)</f>
        <v>0</v>
      </c>
      <c r="E46725"/>
      <c r="F46725">
        <f>LEN(E46725)</f>
        <v>0</v>
      </c>
      <c r="G46725"/>
      <c r="H46725"/>
      <c r="I46725"/>
      <c r="J46725"/>
      <c r="K46725"/>
      <c r="L46725"/>
      <c r="M46725"/>
      <c r="N46725"/>
    </row>
    <row r="46726" spans="1:14">
      <c r="A46726" t="s">
        <v>33</v>
      </c>
      <c r="B46726"/>
      <c r="C46726"/>
      <c r="D46726">
        <f>LEN(C46726)</f>
        <v>0</v>
      </c>
      <c r="E46726"/>
      <c r="F46726">
        <f>LEN(E46726)</f>
        <v>0</v>
      </c>
      <c r="G46726"/>
      <c r="H46726"/>
      <c r="I46726"/>
      <c r="J46726"/>
      <c r="K46726"/>
      <c r="L46726"/>
      <c r="M46726"/>
      <c r="N46726"/>
    </row>
    <row r="46727" spans="1:14">
      <c r="A46727" t="s">
        <v>33</v>
      </c>
      <c r="B46727"/>
      <c r="C46727"/>
      <c r="D46727">
        <f>LEN(C46727)</f>
        <v>0</v>
      </c>
      <c r="E46727"/>
      <c r="F46727">
        <f>LEN(E46727)</f>
        <v>0</v>
      </c>
      <c r="G46727"/>
      <c r="H46727"/>
      <c r="I46727"/>
      <c r="J46727"/>
      <c r="K46727"/>
      <c r="L46727"/>
      <c r="M46727"/>
      <c r="N46727"/>
    </row>
    <row r="46728" spans="1:14">
      <c r="A46728" t="s">
        <v>33</v>
      </c>
      <c r="B46728"/>
      <c r="C46728"/>
      <c r="D46728">
        <f>LEN(C46728)</f>
        <v>0</v>
      </c>
      <c r="E46728"/>
      <c r="F46728">
        <f>LEN(E46728)</f>
        <v>0</v>
      </c>
      <c r="G46728"/>
      <c r="H46728"/>
      <c r="I46728"/>
      <c r="J46728"/>
      <c r="K46728"/>
      <c r="L46728"/>
      <c r="M46728"/>
      <c r="N46728"/>
    </row>
    <row r="46729" spans="1:14">
      <c r="A46729" t="s">
        <v>33</v>
      </c>
      <c r="B46729"/>
      <c r="C46729"/>
      <c r="D46729">
        <f>LEN(C46729)</f>
        <v>0</v>
      </c>
      <c r="E46729"/>
      <c r="F46729">
        <f>LEN(E46729)</f>
        <v>0</v>
      </c>
      <c r="G46729"/>
      <c r="H46729"/>
      <c r="I46729"/>
      <c r="J46729"/>
      <c r="K46729"/>
      <c r="L46729"/>
      <c r="M46729"/>
      <c r="N46729"/>
    </row>
    <row r="46730" spans="1:14">
      <c r="A46730" t="s">
        <v>33</v>
      </c>
      <c r="B46730"/>
      <c r="C46730"/>
      <c r="D46730">
        <f>LEN(C46730)</f>
        <v>0</v>
      </c>
      <c r="E46730"/>
      <c r="F46730">
        <f>LEN(E46730)</f>
        <v>0</v>
      </c>
      <c r="G46730"/>
      <c r="H46730"/>
      <c r="I46730"/>
      <c r="J46730"/>
      <c r="K46730"/>
      <c r="L46730"/>
      <c r="M46730"/>
      <c r="N46730"/>
    </row>
    <row r="46731" spans="1:14">
      <c r="A46731" t="s">
        <v>33</v>
      </c>
      <c r="B46731"/>
      <c r="C46731"/>
      <c r="D46731">
        <f>LEN(C46731)</f>
        <v>0</v>
      </c>
      <c r="E46731"/>
      <c r="F46731">
        <f>LEN(E46731)</f>
        <v>0</v>
      </c>
      <c r="G46731"/>
      <c r="H46731"/>
      <c r="I46731"/>
      <c r="J46731"/>
      <c r="K46731"/>
      <c r="L46731"/>
      <c r="M46731"/>
      <c r="N46731"/>
    </row>
    <row r="46732" spans="1:14">
      <c r="A46732" t="s">
        <v>33</v>
      </c>
      <c r="B46732"/>
      <c r="C46732"/>
      <c r="D46732">
        <f>LEN(C46732)</f>
        <v>0</v>
      </c>
      <c r="E46732"/>
      <c r="F46732">
        <f>LEN(E46732)</f>
        <v>0</v>
      </c>
      <c r="G46732"/>
      <c r="H46732"/>
      <c r="I46732"/>
      <c r="J46732"/>
      <c r="K46732"/>
      <c r="L46732"/>
      <c r="M46732"/>
      <c r="N46732"/>
    </row>
    <row r="46733" spans="1:14">
      <c r="A46733" t="s">
        <v>33</v>
      </c>
      <c r="B46733"/>
      <c r="C46733"/>
      <c r="D46733">
        <f>LEN(C46733)</f>
        <v>0</v>
      </c>
      <c r="E46733"/>
      <c r="F46733">
        <f>LEN(E46733)</f>
        <v>0</v>
      </c>
      <c r="G46733"/>
      <c r="H46733"/>
      <c r="I46733"/>
      <c r="J46733"/>
      <c r="K46733"/>
      <c r="L46733"/>
      <c r="M46733"/>
      <c r="N46733"/>
    </row>
    <row r="46734" spans="1:14">
      <c r="A46734" t="s">
        <v>33</v>
      </c>
      <c r="B46734"/>
      <c r="C46734"/>
      <c r="D46734">
        <f>LEN(C46734)</f>
        <v>0</v>
      </c>
      <c r="E46734"/>
      <c r="F46734">
        <f>LEN(E46734)</f>
        <v>0</v>
      </c>
      <c r="G46734"/>
      <c r="H46734"/>
      <c r="I46734"/>
      <c r="J46734"/>
      <c r="K46734"/>
      <c r="L46734"/>
      <c r="M46734"/>
      <c r="N46734"/>
    </row>
    <row r="46735" spans="1:14">
      <c r="A46735" t="s">
        <v>33</v>
      </c>
      <c r="B46735"/>
      <c r="C46735"/>
      <c r="D46735">
        <f>LEN(C46735)</f>
        <v>0</v>
      </c>
      <c r="E46735"/>
      <c r="F46735">
        <f>LEN(E46735)</f>
        <v>0</v>
      </c>
      <c r="G46735"/>
      <c r="H46735"/>
      <c r="I46735"/>
      <c r="J46735"/>
      <c r="K46735"/>
      <c r="L46735"/>
      <c r="M46735"/>
      <c r="N46735"/>
    </row>
    <row r="46736" spans="1:14">
      <c r="A46736" t="s">
        <v>33</v>
      </c>
      <c r="B46736"/>
      <c r="C46736"/>
      <c r="D46736">
        <f>LEN(C46736)</f>
        <v>0</v>
      </c>
      <c r="E46736"/>
      <c r="F46736">
        <f>LEN(E46736)</f>
        <v>0</v>
      </c>
      <c r="G46736"/>
      <c r="H46736"/>
      <c r="I46736"/>
      <c r="J46736"/>
      <c r="K46736"/>
      <c r="L46736"/>
      <c r="M46736"/>
      <c r="N46736"/>
    </row>
    <row r="46737" spans="1:14">
      <c r="A46737" t="s">
        <v>33</v>
      </c>
      <c r="B46737"/>
      <c r="C46737"/>
      <c r="D46737">
        <f>LEN(C46737)</f>
        <v>0</v>
      </c>
      <c r="E46737"/>
      <c r="F46737">
        <f>LEN(E46737)</f>
        <v>0</v>
      </c>
      <c r="G46737"/>
      <c r="H46737"/>
      <c r="I46737"/>
      <c r="J46737"/>
      <c r="K46737"/>
      <c r="L46737"/>
      <c r="M46737"/>
      <c r="N46737"/>
    </row>
    <row r="46738" spans="1:14">
      <c r="A46738" t="s">
        <v>33</v>
      </c>
      <c r="B46738"/>
      <c r="C46738"/>
      <c r="D46738">
        <f>LEN(C46738)</f>
        <v>0</v>
      </c>
      <c r="E46738"/>
      <c r="F46738">
        <f>LEN(E46738)</f>
        <v>0</v>
      </c>
      <c r="G46738"/>
      <c r="H46738"/>
      <c r="I46738"/>
      <c r="J46738"/>
      <c r="K46738"/>
      <c r="L46738"/>
      <c r="M46738"/>
      <c r="N46738"/>
    </row>
    <row r="46739" spans="1:14">
      <c r="A46739" t="s">
        <v>33</v>
      </c>
      <c r="B46739"/>
      <c r="C46739"/>
      <c r="D46739">
        <f>LEN(C46739)</f>
        <v>0</v>
      </c>
      <c r="E46739"/>
      <c r="F46739">
        <f>LEN(E46739)</f>
        <v>0</v>
      </c>
      <c r="G46739"/>
      <c r="H46739"/>
      <c r="I46739"/>
      <c r="J46739"/>
      <c r="K46739"/>
      <c r="L46739"/>
      <c r="M46739"/>
      <c r="N46739"/>
    </row>
    <row r="46740" spans="1:14">
      <c r="A46740" t="s">
        <v>33</v>
      </c>
      <c r="B46740"/>
      <c r="C46740"/>
      <c r="D46740">
        <f>LEN(C46740)</f>
        <v>0</v>
      </c>
      <c r="E46740"/>
      <c r="F46740">
        <f>LEN(E46740)</f>
        <v>0</v>
      </c>
      <c r="G46740"/>
      <c r="H46740"/>
      <c r="I46740"/>
      <c r="J46740"/>
      <c r="K46740"/>
      <c r="L46740"/>
      <c r="M46740"/>
      <c r="N46740"/>
    </row>
    <row r="46741" spans="1:14">
      <c r="A46741" t="s">
        <v>33</v>
      </c>
      <c r="B46741"/>
      <c r="C46741"/>
      <c r="D46741">
        <f>LEN(C46741)</f>
        <v>0</v>
      </c>
      <c r="E46741"/>
      <c r="F46741">
        <f>LEN(E46741)</f>
        <v>0</v>
      </c>
      <c r="G46741"/>
      <c r="H46741"/>
      <c r="I46741"/>
      <c r="J46741"/>
      <c r="K46741"/>
      <c r="L46741"/>
      <c r="M46741"/>
      <c r="N46741"/>
    </row>
    <row r="46742" spans="1:14">
      <c r="A46742" t="s">
        <v>33</v>
      </c>
      <c r="B46742"/>
      <c r="C46742"/>
      <c r="D46742">
        <f>LEN(C46742)</f>
        <v>0</v>
      </c>
      <c r="E46742"/>
      <c r="F46742">
        <f>LEN(E46742)</f>
        <v>0</v>
      </c>
      <c r="G46742"/>
      <c r="H46742"/>
      <c r="I46742"/>
      <c r="J46742"/>
      <c r="K46742"/>
      <c r="L46742"/>
      <c r="M46742"/>
      <c r="N46742"/>
    </row>
    <row r="46743" spans="1:14">
      <c r="A46743" t="s">
        <v>33</v>
      </c>
      <c r="B46743"/>
      <c r="C46743"/>
      <c r="D46743">
        <f>LEN(C46743)</f>
        <v>0</v>
      </c>
      <c r="E46743"/>
      <c r="F46743">
        <f>LEN(E46743)</f>
        <v>0</v>
      </c>
      <c r="G46743"/>
      <c r="H46743"/>
      <c r="I46743"/>
      <c r="J46743"/>
      <c r="K46743"/>
      <c r="L46743"/>
      <c r="M46743"/>
      <c r="N46743"/>
    </row>
    <row r="46744" spans="1:14">
      <c r="A46744" t="s">
        <v>33</v>
      </c>
      <c r="B46744"/>
      <c r="C46744"/>
      <c r="D46744">
        <f>LEN(C46744)</f>
        <v>0</v>
      </c>
      <c r="E46744"/>
      <c r="F46744">
        <f>LEN(E46744)</f>
        <v>0</v>
      </c>
      <c r="G46744"/>
      <c r="H46744"/>
      <c r="I46744"/>
      <c r="J46744"/>
      <c r="K46744"/>
      <c r="L46744"/>
      <c r="M46744"/>
      <c r="N46744"/>
    </row>
    <row r="46745" spans="1:14">
      <c r="A46745" t="s">
        <v>33</v>
      </c>
      <c r="B46745"/>
      <c r="C46745"/>
      <c r="D46745">
        <f>LEN(C46745)</f>
        <v>0</v>
      </c>
      <c r="E46745"/>
      <c r="F46745">
        <f>LEN(E46745)</f>
        <v>0</v>
      </c>
      <c r="G46745"/>
      <c r="H46745"/>
      <c r="I46745"/>
      <c r="J46745"/>
      <c r="K46745"/>
      <c r="L46745"/>
      <c r="M46745"/>
      <c r="N46745"/>
    </row>
    <row r="46746" spans="1:14">
      <c r="A46746" t="s">
        <v>33</v>
      </c>
      <c r="B46746"/>
      <c r="C46746"/>
      <c r="D46746">
        <f>LEN(C46746)</f>
        <v>0</v>
      </c>
      <c r="E46746"/>
      <c r="F46746">
        <f>LEN(E46746)</f>
        <v>0</v>
      </c>
      <c r="G46746"/>
      <c r="H46746"/>
      <c r="I46746"/>
      <c r="J46746"/>
      <c r="K46746"/>
      <c r="L46746"/>
      <c r="M46746"/>
      <c r="N46746"/>
    </row>
    <row r="46747" spans="1:14">
      <c r="A46747" t="s">
        <v>33</v>
      </c>
      <c r="B46747"/>
      <c r="C46747"/>
      <c r="D46747">
        <f>LEN(C46747)</f>
        <v>0</v>
      </c>
      <c r="E46747"/>
      <c r="F46747">
        <f>LEN(E46747)</f>
        <v>0</v>
      </c>
      <c r="G46747"/>
      <c r="H46747"/>
      <c r="I46747"/>
      <c r="J46747"/>
      <c r="K46747"/>
      <c r="L46747"/>
      <c r="M46747"/>
      <c r="N46747"/>
    </row>
    <row r="46748" spans="1:14">
      <c r="A46748" t="s">
        <v>33</v>
      </c>
      <c r="B46748"/>
      <c r="C46748"/>
      <c r="D46748">
        <f>LEN(C46748)</f>
        <v>0</v>
      </c>
      <c r="E46748"/>
      <c r="F46748">
        <f>LEN(E46748)</f>
        <v>0</v>
      </c>
      <c r="G46748"/>
      <c r="H46748"/>
      <c r="I46748"/>
      <c r="J46748"/>
      <c r="K46748"/>
      <c r="L46748"/>
      <c r="M46748"/>
      <c r="N46748"/>
    </row>
    <row r="46749" spans="1:14">
      <c r="A46749" t="s">
        <v>33</v>
      </c>
      <c r="B46749"/>
      <c r="C46749"/>
      <c r="D46749">
        <f>LEN(C46749)</f>
        <v>0</v>
      </c>
      <c r="E46749"/>
      <c r="F46749">
        <f>LEN(E46749)</f>
        <v>0</v>
      </c>
      <c r="G46749"/>
      <c r="H46749"/>
      <c r="I46749"/>
      <c r="J46749"/>
      <c r="K46749"/>
      <c r="L46749"/>
      <c r="M46749"/>
      <c r="N46749"/>
    </row>
    <row r="46750" spans="1:14">
      <c r="A46750" t="s">
        <v>33</v>
      </c>
      <c r="B46750"/>
      <c r="C46750"/>
      <c r="D46750">
        <f>LEN(C46750)</f>
        <v>0</v>
      </c>
      <c r="E46750"/>
      <c r="F46750">
        <f>LEN(E46750)</f>
        <v>0</v>
      </c>
      <c r="G46750"/>
      <c r="H46750"/>
      <c r="I46750"/>
      <c r="J46750"/>
      <c r="K46750"/>
      <c r="L46750"/>
      <c r="M46750"/>
      <c r="N46750"/>
    </row>
    <row r="46751" spans="1:14">
      <c r="A46751" t="s">
        <v>33</v>
      </c>
      <c r="B46751"/>
      <c r="C46751"/>
      <c r="D46751">
        <f>LEN(C46751)</f>
        <v>0</v>
      </c>
      <c r="E46751"/>
      <c r="F46751">
        <f>LEN(E46751)</f>
        <v>0</v>
      </c>
      <c r="G46751"/>
      <c r="H46751"/>
      <c r="I46751"/>
      <c r="J46751"/>
      <c r="K46751"/>
      <c r="L46751"/>
      <c r="M46751"/>
      <c r="N46751"/>
    </row>
    <row r="46752" spans="1:14">
      <c r="A46752" t="s">
        <v>33</v>
      </c>
      <c r="B46752"/>
      <c r="C46752"/>
      <c r="D46752">
        <f>LEN(C46752)</f>
        <v>0</v>
      </c>
      <c r="E46752"/>
      <c r="F46752">
        <f>LEN(E46752)</f>
        <v>0</v>
      </c>
      <c r="G46752"/>
      <c r="H46752"/>
      <c r="I46752"/>
      <c r="J46752"/>
      <c r="K46752"/>
      <c r="L46752"/>
      <c r="M46752"/>
      <c r="N46752"/>
    </row>
    <row r="46753" spans="1:14">
      <c r="A46753" t="s">
        <v>33</v>
      </c>
      <c r="B46753"/>
      <c r="C46753"/>
      <c r="D46753">
        <f>LEN(C46753)</f>
        <v>0</v>
      </c>
      <c r="E46753"/>
      <c r="F46753">
        <f>LEN(E46753)</f>
        <v>0</v>
      </c>
      <c r="G46753"/>
      <c r="H46753"/>
      <c r="I46753"/>
      <c r="J46753"/>
      <c r="K46753"/>
      <c r="L46753"/>
      <c r="M46753"/>
      <c r="N46753"/>
    </row>
    <row r="46754" spans="1:14">
      <c r="A46754" t="s">
        <v>33</v>
      </c>
      <c r="B46754"/>
      <c r="C46754"/>
      <c r="D46754">
        <f>LEN(C46754)</f>
        <v>0</v>
      </c>
      <c r="E46754"/>
      <c r="F46754">
        <f>LEN(E46754)</f>
        <v>0</v>
      </c>
      <c r="G46754"/>
      <c r="H46754"/>
      <c r="I46754"/>
      <c r="J46754"/>
      <c r="K46754"/>
      <c r="L46754"/>
      <c r="M46754"/>
      <c r="N46754"/>
    </row>
    <row r="46755" spans="1:14">
      <c r="A46755" t="s">
        <v>33</v>
      </c>
      <c r="B46755"/>
      <c r="C46755"/>
      <c r="D46755">
        <f>LEN(C46755)</f>
        <v>0</v>
      </c>
      <c r="E46755"/>
      <c r="F46755">
        <f>LEN(E46755)</f>
        <v>0</v>
      </c>
      <c r="G46755"/>
      <c r="H46755"/>
      <c r="I46755"/>
      <c r="J46755"/>
      <c r="K46755"/>
      <c r="L46755"/>
      <c r="M46755"/>
      <c r="N46755"/>
    </row>
    <row r="46756" spans="1:14">
      <c r="A46756" t="s">
        <v>33</v>
      </c>
      <c r="B46756"/>
      <c r="C46756"/>
      <c r="D46756">
        <f>LEN(C46756)</f>
        <v>0</v>
      </c>
      <c r="E46756"/>
      <c r="F46756">
        <f>LEN(E46756)</f>
        <v>0</v>
      </c>
      <c r="G46756"/>
      <c r="H46756"/>
      <c r="I46756"/>
      <c r="J46756"/>
      <c r="K46756"/>
      <c r="L46756"/>
      <c r="M46756"/>
      <c r="N46756"/>
    </row>
    <row r="46757" spans="1:14">
      <c r="A46757" t="s">
        <v>33</v>
      </c>
      <c r="B46757"/>
      <c r="C46757"/>
      <c r="D46757">
        <f>LEN(C46757)</f>
        <v>0</v>
      </c>
      <c r="E46757"/>
      <c r="F46757">
        <f>LEN(E46757)</f>
        <v>0</v>
      </c>
      <c r="G46757"/>
      <c r="H46757"/>
      <c r="I46757"/>
      <c r="J46757"/>
      <c r="K46757"/>
      <c r="L46757"/>
      <c r="M46757"/>
      <c r="N46757"/>
    </row>
    <row r="46758" spans="1:14">
      <c r="A46758" t="s">
        <v>33</v>
      </c>
      <c r="B46758"/>
      <c r="C46758"/>
      <c r="D46758">
        <f>LEN(C46758)</f>
        <v>0</v>
      </c>
      <c r="E46758"/>
      <c r="F46758">
        <f>LEN(E46758)</f>
        <v>0</v>
      </c>
      <c r="G46758"/>
      <c r="H46758"/>
      <c r="I46758"/>
      <c r="J46758"/>
      <c r="K46758"/>
      <c r="L46758"/>
      <c r="M46758"/>
      <c r="N46758"/>
    </row>
    <row r="46759" spans="1:14">
      <c r="A46759" t="s">
        <v>33</v>
      </c>
      <c r="B46759"/>
      <c r="C46759"/>
      <c r="D46759">
        <f>LEN(C46759)</f>
        <v>0</v>
      </c>
      <c r="E46759"/>
      <c r="F46759">
        <f>LEN(E46759)</f>
        <v>0</v>
      </c>
      <c r="G46759"/>
      <c r="H46759"/>
      <c r="I46759"/>
      <c r="J46759"/>
      <c r="K46759"/>
      <c r="L46759"/>
      <c r="M46759"/>
      <c r="N46759"/>
    </row>
    <row r="46760" spans="1:14">
      <c r="A46760" t="s">
        <v>33</v>
      </c>
      <c r="B46760"/>
      <c r="C46760"/>
      <c r="D46760">
        <f>LEN(C46760)</f>
        <v>0</v>
      </c>
      <c r="E46760"/>
      <c r="F46760">
        <f>LEN(E46760)</f>
        <v>0</v>
      </c>
      <c r="G46760"/>
      <c r="H46760"/>
      <c r="I46760"/>
      <c r="J46760"/>
      <c r="K46760"/>
      <c r="L46760"/>
      <c r="M46760"/>
      <c r="N46760"/>
    </row>
    <row r="46761" spans="1:14">
      <c r="A46761" t="s">
        <v>33</v>
      </c>
      <c r="B46761"/>
      <c r="C46761"/>
      <c r="D46761">
        <f>LEN(C46761)</f>
        <v>0</v>
      </c>
      <c r="E46761"/>
      <c r="F46761">
        <f>LEN(E46761)</f>
        <v>0</v>
      </c>
      <c r="G46761"/>
      <c r="H46761"/>
      <c r="I46761"/>
      <c r="J46761"/>
      <c r="K46761"/>
      <c r="L46761"/>
      <c r="M46761"/>
      <c r="N46761"/>
    </row>
    <row r="46762" spans="1:14">
      <c r="A46762" t="s">
        <v>33</v>
      </c>
      <c r="B46762"/>
      <c r="C46762"/>
      <c r="D46762">
        <f>LEN(C46762)</f>
        <v>0</v>
      </c>
      <c r="E46762"/>
      <c r="F46762">
        <f>LEN(E46762)</f>
        <v>0</v>
      </c>
      <c r="G46762"/>
      <c r="H46762"/>
      <c r="I46762"/>
      <c r="J46762"/>
      <c r="K46762"/>
      <c r="L46762"/>
      <c r="M46762"/>
      <c r="N46762"/>
    </row>
    <row r="46763" spans="1:14">
      <c r="A46763" t="s">
        <v>33</v>
      </c>
      <c r="B46763"/>
      <c r="C46763"/>
      <c r="D46763">
        <f>LEN(C46763)</f>
        <v>0</v>
      </c>
      <c r="E46763"/>
      <c r="F46763">
        <f>LEN(E46763)</f>
        <v>0</v>
      </c>
      <c r="G46763"/>
      <c r="H46763"/>
      <c r="I46763"/>
      <c r="J46763"/>
      <c r="K46763"/>
      <c r="L46763"/>
      <c r="M46763"/>
      <c r="N46763"/>
    </row>
    <row r="46764" spans="1:14">
      <c r="A46764" t="s">
        <v>33</v>
      </c>
      <c r="B46764"/>
      <c r="C46764"/>
      <c r="D46764">
        <f>LEN(C46764)</f>
        <v>0</v>
      </c>
      <c r="E46764"/>
      <c r="F46764">
        <f>LEN(E46764)</f>
        <v>0</v>
      </c>
      <c r="G46764"/>
      <c r="H46764"/>
      <c r="I46764"/>
      <c r="J46764"/>
      <c r="K46764"/>
      <c r="L46764"/>
      <c r="M46764"/>
      <c r="N46764"/>
    </row>
    <row r="46765" spans="1:14">
      <c r="A46765" t="s">
        <v>33</v>
      </c>
      <c r="B46765"/>
      <c r="C46765"/>
      <c r="D46765">
        <f>LEN(C46765)</f>
        <v>0</v>
      </c>
      <c r="E46765"/>
      <c r="F46765">
        <f>LEN(E46765)</f>
        <v>0</v>
      </c>
      <c r="G46765"/>
      <c r="H46765"/>
      <c r="I46765"/>
      <c r="J46765"/>
      <c r="K46765"/>
      <c r="L46765"/>
      <c r="M46765"/>
      <c r="N46765"/>
    </row>
    <row r="46766" spans="1:14">
      <c r="A46766" t="s">
        <v>33</v>
      </c>
      <c r="B46766"/>
      <c r="C46766"/>
      <c r="D46766">
        <f>LEN(C46766)</f>
        <v>0</v>
      </c>
      <c r="E46766"/>
      <c r="F46766">
        <f>LEN(E46766)</f>
        <v>0</v>
      </c>
      <c r="G46766"/>
      <c r="H46766"/>
      <c r="I46766"/>
      <c r="J46766"/>
      <c r="K46766"/>
      <c r="L46766"/>
      <c r="M46766"/>
      <c r="N46766"/>
    </row>
    <row r="46767" spans="1:14">
      <c r="A46767" t="s">
        <v>33</v>
      </c>
      <c r="B46767"/>
      <c r="C46767"/>
      <c r="D46767">
        <f>LEN(C46767)</f>
        <v>0</v>
      </c>
      <c r="E46767"/>
      <c r="F46767">
        <f>LEN(E46767)</f>
        <v>0</v>
      </c>
      <c r="G46767"/>
      <c r="H46767"/>
      <c r="I46767"/>
      <c r="J46767"/>
      <c r="K46767"/>
      <c r="L46767"/>
      <c r="M46767"/>
      <c r="N46767"/>
    </row>
    <row r="46768" spans="1:14">
      <c r="A46768" t="s">
        <v>33</v>
      </c>
      <c r="B46768"/>
      <c r="C46768"/>
      <c r="D46768">
        <f>LEN(C46768)</f>
        <v>0</v>
      </c>
      <c r="E46768"/>
      <c r="F46768">
        <f>LEN(E46768)</f>
        <v>0</v>
      </c>
      <c r="G46768"/>
      <c r="H46768"/>
      <c r="I46768"/>
      <c r="J46768"/>
      <c r="K46768"/>
      <c r="L46768"/>
      <c r="M46768"/>
      <c r="N46768"/>
    </row>
    <row r="46769" spans="1:14">
      <c r="A46769" t="s">
        <v>33</v>
      </c>
      <c r="B46769"/>
      <c r="C46769"/>
      <c r="D46769">
        <f>LEN(C46769)</f>
        <v>0</v>
      </c>
      <c r="E46769"/>
      <c r="F46769">
        <f>LEN(E46769)</f>
        <v>0</v>
      </c>
      <c r="G46769"/>
      <c r="H46769"/>
      <c r="I46769"/>
      <c r="J46769"/>
      <c r="K46769"/>
      <c r="L46769"/>
      <c r="M46769"/>
      <c r="N46769"/>
    </row>
    <row r="46770" spans="1:14">
      <c r="A46770" t="s">
        <v>33</v>
      </c>
      <c r="B46770"/>
      <c r="C46770"/>
      <c r="D46770">
        <f>LEN(C46770)</f>
        <v>0</v>
      </c>
      <c r="E46770"/>
      <c r="F46770">
        <f>LEN(E46770)</f>
        <v>0</v>
      </c>
      <c r="G46770"/>
      <c r="H46770"/>
      <c r="I46770"/>
      <c r="J46770"/>
      <c r="K46770"/>
      <c r="L46770"/>
      <c r="M46770"/>
      <c r="N46770"/>
    </row>
    <row r="46771" spans="1:14">
      <c r="A46771" t="s">
        <v>33</v>
      </c>
      <c r="B46771"/>
      <c r="C46771"/>
      <c r="D46771">
        <f>LEN(C46771)</f>
        <v>0</v>
      </c>
      <c r="E46771"/>
      <c r="F46771">
        <f>LEN(E46771)</f>
        <v>0</v>
      </c>
      <c r="G46771"/>
      <c r="H46771"/>
      <c r="I46771"/>
      <c r="J46771"/>
      <c r="K46771"/>
      <c r="L46771"/>
      <c r="M46771"/>
      <c r="N46771"/>
    </row>
    <row r="46772" spans="1:14">
      <c r="A46772" t="s">
        <v>33</v>
      </c>
      <c r="B46772"/>
      <c r="C46772"/>
      <c r="D46772">
        <f>LEN(C46772)</f>
        <v>0</v>
      </c>
      <c r="E46772"/>
      <c r="F46772">
        <f>LEN(E46772)</f>
        <v>0</v>
      </c>
      <c r="G46772"/>
      <c r="H46772"/>
      <c r="I46772"/>
      <c r="J46772"/>
      <c r="K46772"/>
      <c r="L46772"/>
      <c r="M46772"/>
      <c r="N46772"/>
    </row>
    <row r="46773" spans="1:14">
      <c r="A46773" t="s">
        <v>33</v>
      </c>
      <c r="B46773"/>
      <c r="C46773"/>
      <c r="D46773">
        <f>LEN(C46773)</f>
        <v>0</v>
      </c>
      <c r="E46773"/>
      <c r="F46773">
        <f>LEN(E46773)</f>
        <v>0</v>
      </c>
      <c r="G46773"/>
      <c r="H46773"/>
      <c r="I46773"/>
      <c r="J46773"/>
      <c r="K46773"/>
      <c r="L46773"/>
      <c r="M46773"/>
      <c r="N46773"/>
    </row>
    <row r="46774" spans="1:14">
      <c r="A46774" t="s">
        <v>33</v>
      </c>
      <c r="B46774"/>
      <c r="C46774"/>
      <c r="D46774">
        <f>LEN(C46774)</f>
        <v>0</v>
      </c>
      <c r="E46774"/>
      <c r="F46774">
        <f>LEN(E46774)</f>
        <v>0</v>
      </c>
      <c r="G46774"/>
      <c r="H46774"/>
      <c r="I46774"/>
      <c r="J46774"/>
      <c r="K46774"/>
      <c r="L46774"/>
      <c r="M46774"/>
      <c r="N46774"/>
    </row>
    <row r="46775" spans="1:14">
      <c r="A46775" t="s">
        <v>33</v>
      </c>
      <c r="B46775"/>
      <c r="C46775"/>
      <c r="D46775">
        <f>LEN(C46775)</f>
        <v>0</v>
      </c>
      <c r="E46775"/>
      <c r="F46775">
        <f>LEN(E46775)</f>
        <v>0</v>
      </c>
      <c r="G46775"/>
      <c r="H46775"/>
      <c r="I46775"/>
      <c r="J46775"/>
      <c r="K46775"/>
      <c r="L46775"/>
      <c r="M46775"/>
      <c r="N46775"/>
    </row>
    <row r="46776" spans="1:14">
      <c r="A46776" t="s">
        <v>33</v>
      </c>
      <c r="B46776"/>
      <c r="C46776"/>
      <c r="D46776">
        <f>LEN(C46776)</f>
        <v>0</v>
      </c>
      <c r="E46776"/>
      <c r="F46776">
        <f>LEN(E46776)</f>
        <v>0</v>
      </c>
      <c r="G46776"/>
      <c r="H46776"/>
      <c r="I46776"/>
      <c r="J46776"/>
      <c r="K46776"/>
      <c r="L46776"/>
      <c r="M46776"/>
      <c r="N46776"/>
    </row>
    <row r="46777" spans="1:14">
      <c r="A46777" t="s">
        <v>33</v>
      </c>
      <c r="B46777"/>
      <c r="C46777"/>
      <c r="D46777">
        <f>LEN(C46777)</f>
        <v>0</v>
      </c>
      <c r="E46777"/>
      <c r="F46777">
        <f>LEN(E46777)</f>
        <v>0</v>
      </c>
      <c r="G46777"/>
      <c r="H46777"/>
      <c r="I46777"/>
      <c r="J46777"/>
      <c r="K46777"/>
      <c r="L46777"/>
      <c r="M46777"/>
      <c r="N46777"/>
    </row>
    <row r="46778" spans="1:14">
      <c r="A46778" t="s">
        <v>33</v>
      </c>
      <c r="B46778"/>
      <c r="C46778"/>
      <c r="D46778">
        <f>LEN(C46778)</f>
        <v>0</v>
      </c>
      <c r="E46778"/>
      <c r="F46778">
        <f>LEN(E46778)</f>
        <v>0</v>
      </c>
      <c r="G46778"/>
      <c r="H46778"/>
      <c r="I46778"/>
      <c r="J46778"/>
      <c r="K46778"/>
      <c r="L46778"/>
      <c r="M46778"/>
      <c r="N46778"/>
    </row>
    <row r="46779" spans="1:14">
      <c r="A46779" t="s">
        <v>33</v>
      </c>
      <c r="B46779"/>
      <c r="C46779"/>
      <c r="D46779">
        <f>LEN(C46779)</f>
        <v>0</v>
      </c>
      <c r="E46779"/>
      <c r="F46779">
        <f>LEN(E46779)</f>
        <v>0</v>
      </c>
      <c r="G46779"/>
      <c r="H46779"/>
      <c r="I46779"/>
      <c r="J46779"/>
      <c r="K46779"/>
      <c r="L46779"/>
      <c r="M46779"/>
      <c r="N46779"/>
    </row>
    <row r="46780" spans="1:14">
      <c r="A46780" t="s">
        <v>33</v>
      </c>
      <c r="B46780"/>
      <c r="C46780"/>
      <c r="D46780">
        <f>LEN(C46780)</f>
        <v>0</v>
      </c>
      <c r="E46780"/>
      <c r="F46780">
        <f>LEN(E46780)</f>
        <v>0</v>
      </c>
      <c r="G46780"/>
      <c r="H46780"/>
      <c r="I46780"/>
      <c r="J46780"/>
      <c r="K46780"/>
      <c r="L46780"/>
      <c r="M46780"/>
      <c r="N46780"/>
    </row>
    <row r="46781" spans="1:14">
      <c r="A46781" t="s">
        <v>33</v>
      </c>
      <c r="B46781"/>
      <c r="C46781"/>
      <c r="D46781">
        <f>LEN(C46781)</f>
        <v>0</v>
      </c>
      <c r="E46781"/>
      <c r="F46781">
        <f>LEN(E46781)</f>
        <v>0</v>
      </c>
      <c r="G46781"/>
      <c r="H46781"/>
      <c r="I46781"/>
      <c r="J46781"/>
      <c r="K46781"/>
      <c r="L46781"/>
      <c r="M46781"/>
      <c r="N46781"/>
    </row>
    <row r="46782" spans="1:14">
      <c r="A46782" t="s">
        <v>33</v>
      </c>
      <c r="B46782"/>
      <c r="C46782"/>
      <c r="D46782">
        <f>LEN(C46782)</f>
        <v>0</v>
      </c>
      <c r="E46782"/>
      <c r="F46782">
        <f>LEN(E46782)</f>
        <v>0</v>
      </c>
      <c r="G46782"/>
      <c r="H46782"/>
      <c r="I46782"/>
      <c r="J46782"/>
      <c r="K46782"/>
      <c r="L46782"/>
      <c r="M46782"/>
      <c r="N46782"/>
    </row>
    <row r="46783" spans="1:14">
      <c r="A46783" t="s">
        <v>33</v>
      </c>
      <c r="B46783"/>
      <c r="C46783"/>
      <c r="D46783">
        <f>LEN(C46783)</f>
        <v>0</v>
      </c>
      <c r="E46783"/>
      <c r="F46783">
        <f>LEN(E46783)</f>
        <v>0</v>
      </c>
      <c r="G46783"/>
      <c r="H46783"/>
      <c r="I46783"/>
      <c r="J46783"/>
      <c r="K46783"/>
      <c r="L46783"/>
      <c r="M46783"/>
      <c r="N46783"/>
    </row>
    <row r="46784" spans="1:14">
      <c r="A46784" t="s">
        <v>33</v>
      </c>
      <c r="B46784"/>
      <c r="C46784"/>
      <c r="D46784">
        <f>LEN(C46784)</f>
        <v>0</v>
      </c>
      <c r="E46784"/>
      <c r="F46784">
        <f>LEN(E46784)</f>
        <v>0</v>
      </c>
      <c r="G46784"/>
      <c r="H46784"/>
      <c r="I46784"/>
      <c r="J46784"/>
      <c r="K46784"/>
      <c r="L46784"/>
      <c r="M46784"/>
      <c r="N46784"/>
    </row>
    <row r="46785" spans="1:14">
      <c r="A46785" t="s">
        <v>33</v>
      </c>
      <c r="B46785"/>
      <c r="C46785"/>
      <c r="D46785">
        <f>LEN(C46785)</f>
        <v>0</v>
      </c>
      <c r="E46785"/>
      <c r="F46785">
        <f>LEN(E46785)</f>
        <v>0</v>
      </c>
      <c r="G46785"/>
      <c r="H46785"/>
      <c r="I46785"/>
      <c r="J46785"/>
      <c r="K46785"/>
      <c r="L46785"/>
      <c r="M46785"/>
      <c r="N46785"/>
    </row>
    <row r="46786" spans="1:14">
      <c r="A46786" t="s">
        <v>33</v>
      </c>
      <c r="B46786"/>
      <c r="C46786"/>
      <c r="D46786">
        <f>LEN(C46786)</f>
        <v>0</v>
      </c>
      <c r="E46786"/>
      <c r="F46786">
        <f>LEN(E46786)</f>
        <v>0</v>
      </c>
      <c r="G46786"/>
      <c r="H46786"/>
      <c r="I46786"/>
      <c r="J46786"/>
      <c r="K46786"/>
      <c r="L46786"/>
      <c r="M46786"/>
      <c r="N46786"/>
    </row>
    <row r="46787" spans="1:14">
      <c r="A46787" t="s">
        <v>33</v>
      </c>
      <c r="B46787"/>
      <c r="C46787"/>
      <c r="D46787">
        <f>LEN(C46787)</f>
        <v>0</v>
      </c>
      <c r="E46787"/>
      <c r="F46787">
        <f>LEN(E46787)</f>
        <v>0</v>
      </c>
      <c r="G46787"/>
      <c r="H46787"/>
      <c r="I46787"/>
      <c r="J46787"/>
      <c r="K46787"/>
      <c r="L46787"/>
      <c r="M46787"/>
      <c r="N46787"/>
    </row>
    <row r="46788" spans="1:14">
      <c r="A46788" t="s">
        <v>33</v>
      </c>
      <c r="B46788"/>
      <c r="C46788"/>
      <c r="D46788">
        <f>LEN(C46788)</f>
        <v>0</v>
      </c>
      <c r="E46788"/>
      <c r="F46788">
        <f>LEN(E46788)</f>
        <v>0</v>
      </c>
      <c r="G46788"/>
      <c r="H46788"/>
      <c r="I46788"/>
      <c r="J46788"/>
      <c r="K46788"/>
      <c r="L46788"/>
      <c r="M46788"/>
      <c r="N46788"/>
    </row>
    <row r="46789" spans="1:14">
      <c r="A46789" t="s">
        <v>33</v>
      </c>
      <c r="B46789"/>
      <c r="C46789"/>
      <c r="D46789">
        <f>LEN(C46789)</f>
        <v>0</v>
      </c>
      <c r="E46789"/>
      <c r="F46789">
        <f>LEN(E46789)</f>
        <v>0</v>
      </c>
      <c r="G46789"/>
      <c r="H46789"/>
      <c r="I46789"/>
      <c r="J46789"/>
      <c r="K46789"/>
      <c r="L46789"/>
      <c r="M46789"/>
      <c r="N46789"/>
    </row>
    <row r="46790" spans="1:14">
      <c r="A46790" t="s">
        <v>33</v>
      </c>
      <c r="B46790"/>
      <c r="C46790"/>
      <c r="D46790">
        <f>LEN(C46790)</f>
        <v>0</v>
      </c>
      <c r="E46790"/>
      <c r="F46790">
        <f>LEN(E46790)</f>
        <v>0</v>
      </c>
      <c r="G46790"/>
      <c r="H46790"/>
      <c r="I46790"/>
      <c r="J46790"/>
      <c r="K46790"/>
      <c r="L46790"/>
      <c r="M46790"/>
      <c r="N46790"/>
    </row>
    <row r="46791" spans="1:14">
      <c r="A46791" t="s">
        <v>33</v>
      </c>
      <c r="B46791"/>
      <c r="C46791"/>
      <c r="D46791">
        <f>LEN(C46791)</f>
        <v>0</v>
      </c>
      <c r="E46791"/>
      <c r="F46791">
        <f>LEN(E46791)</f>
        <v>0</v>
      </c>
      <c r="G46791"/>
      <c r="H46791"/>
      <c r="I46791"/>
      <c r="J46791"/>
      <c r="K46791"/>
      <c r="L46791"/>
      <c r="M46791"/>
      <c r="N46791"/>
    </row>
    <row r="46792" spans="1:14">
      <c r="A46792" t="s">
        <v>33</v>
      </c>
      <c r="B46792"/>
      <c r="C46792"/>
      <c r="D46792">
        <f>LEN(C46792)</f>
        <v>0</v>
      </c>
      <c r="E46792"/>
      <c r="F46792">
        <f>LEN(E46792)</f>
        <v>0</v>
      </c>
      <c r="G46792"/>
      <c r="H46792"/>
      <c r="I46792"/>
      <c r="J46792"/>
      <c r="K46792"/>
      <c r="L46792"/>
      <c r="M46792"/>
      <c r="N46792"/>
    </row>
    <row r="46793" spans="1:14">
      <c r="A46793" t="s">
        <v>33</v>
      </c>
      <c r="B46793"/>
      <c r="C46793"/>
      <c r="D46793">
        <f>LEN(C46793)</f>
        <v>0</v>
      </c>
      <c r="E46793"/>
      <c r="F46793">
        <f>LEN(E46793)</f>
        <v>0</v>
      </c>
      <c r="G46793"/>
      <c r="H46793"/>
      <c r="I46793"/>
      <c r="J46793"/>
      <c r="K46793"/>
      <c r="L46793"/>
      <c r="M46793"/>
      <c r="N46793"/>
    </row>
    <row r="46794" spans="1:14">
      <c r="A46794" t="s">
        <v>33</v>
      </c>
      <c r="B46794"/>
      <c r="C46794"/>
      <c r="D46794">
        <f>LEN(C46794)</f>
        <v>0</v>
      </c>
      <c r="E46794"/>
      <c r="F46794">
        <f>LEN(E46794)</f>
        <v>0</v>
      </c>
      <c r="G46794"/>
      <c r="H46794"/>
      <c r="I46794"/>
      <c r="J46794"/>
      <c r="K46794"/>
      <c r="L46794"/>
      <c r="M46794"/>
      <c r="N46794"/>
    </row>
    <row r="46795" spans="1:14">
      <c r="A46795" t="s">
        <v>33</v>
      </c>
      <c r="B46795"/>
      <c r="C46795"/>
      <c r="D46795">
        <f>LEN(C46795)</f>
        <v>0</v>
      </c>
      <c r="E46795"/>
      <c r="F46795">
        <f>LEN(E46795)</f>
        <v>0</v>
      </c>
      <c r="G46795"/>
      <c r="H46795"/>
      <c r="I46795"/>
      <c r="J46795"/>
      <c r="K46795"/>
      <c r="L46795"/>
      <c r="M46795"/>
      <c r="N46795"/>
    </row>
    <row r="46796" spans="1:14">
      <c r="A46796" t="s">
        <v>33</v>
      </c>
      <c r="B46796"/>
      <c r="C46796"/>
      <c r="D46796">
        <f>LEN(C46796)</f>
        <v>0</v>
      </c>
      <c r="E46796"/>
      <c r="F46796">
        <f>LEN(E46796)</f>
        <v>0</v>
      </c>
      <c r="G46796"/>
      <c r="H46796"/>
      <c r="I46796"/>
      <c r="J46796"/>
      <c r="K46796"/>
      <c r="L46796"/>
      <c r="M46796"/>
      <c r="N46796"/>
    </row>
    <row r="46797" spans="1:14">
      <c r="A46797" t="s">
        <v>33</v>
      </c>
      <c r="B46797"/>
      <c r="C46797"/>
      <c r="D46797">
        <f>LEN(C46797)</f>
        <v>0</v>
      </c>
      <c r="E46797"/>
      <c r="F46797">
        <f>LEN(E46797)</f>
        <v>0</v>
      </c>
      <c r="G46797"/>
      <c r="H46797"/>
      <c r="I46797"/>
      <c r="J46797"/>
      <c r="K46797"/>
      <c r="L46797"/>
      <c r="M46797"/>
      <c r="N46797"/>
    </row>
    <row r="46798" spans="1:14">
      <c r="A46798" t="s">
        <v>33</v>
      </c>
      <c r="B46798"/>
      <c r="C46798"/>
      <c r="D46798">
        <f>LEN(C46798)</f>
        <v>0</v>
      </c>
      <c r="E46798"/>
      <c r="F46798">
        <f>LEN(E46798)</f>
        <v>0</v>
      </c>
      <c r="G46798"/>
      <c r="H46798"/>
      <c r="I46798"/>
      <c r="J46798"/>
      <c r="K46798"/>
      <c r="L46798"/>
      <c r="M46798"/>
      <c r="N46798"/>
    </row>
    <row r="46799" spans="1:14">
      <c r="A46799" t="s">
        <v>33</v>
      </c>
      <c r="B46799"/>
      <c r="C46799"/>
      <c r="D46799">
        <f>LEN(C46799)</f>
        <v>0</v>
      </c>
      <c r="E46799"/>
      <c r="F46799">
        <f>LEN(E46799)</f>
        <v>0</v>
      </c>
      <c r="G46799"/>
      <c r="H46799"/>
      <c r="I46799"/>
      <c r="J46799"/>
      <c r="K46799"/>
      <c r="L46799"/>
      <c r="M46799"/>
      <c r="N46799"/>
    </row>
    <row r="46800" spans="1:14">
      <c r="A46800" t="s">
        <v>33</v>
      </c>
      <c r="B46800"/>
      <c r="C46800"/>
      <c r="D46800">
        <f>LEN(C46800)</f>
        <v>0</v>
      </c>
      <c r="E46800"/>
      <c r="F46800">
        <f>LEN(E46800)</f>
        <v>0</v>
      </c>
      <c r="G46800"/>
      <c r="H46800"/>
      <c r="I46800"/>
      <c r="J46800"/>
      <c r="K46800"/>
      <c r="L46800"/>
      <c r="M46800"/>
      <c r="N46800"/>
    </row>
    <row r="46801" spans="1:14">
      <c r="A46801" t="s">
        <v>33</v>
      </c>
      <c r="B46801"/>
      <c r="C46801"/>
      <c r="D46801">
        <f>LEN(C46801)</f>
        <v>0</v>
      </c>
      <c r="E46801"/>
      <c r="F46801">
        <f>LEN(E46801)</f>
        <v>0</v>
      </c>
      <c r="G46801"/>
      <c r="H46801"/>
      <c r="I46801"/>
      <c r="J46801"/>
      <c r="K46801"/>
      <c r="L46801"/>
      <c r="M46801"/>
      <c r="N46801"/>
    </row>
    <row r="46802" spans="1:14">
      <c r="A46802" t="s">
        <v>33</v>
      </c>
      <c r="B46802"/>
      <c r="C46802"/>
      <c r="D46802">
        <f>LEN(C46802)</f>
        <v>0</v>
      </c>
      <c r="E46802"/>
      <c r="F46802">
        <f>LEN(E46802)</f>
        <v>0</v>
      </c>
      <c r="G46802"/>
      <c r="H46802"/>
      <c r="I46802"/>
      <c r="J46802"/>
      <c r="K46802"/>
      <c r="L46802"/>
      <c r="M46802"/>
      <c r="N46802"/>
    </row>
    <row r="46803" spans="1:14">
      <c r="A46803" t="s">
        <v>33</v>
      </c>
      <c r="B46803"/>
      <c r="C46803"/>
      <c r="D46803">
        <f>LEN(C46803)</f>
        <v>0</v>
      </c>
      <c r="E46803"/>
      <c r="F46803">
        <f>LEN(E46803)</f>
        <v>0</v>
      </c>
      <c r="G46803"/>
      <c r="H46803"/>
      <c r="I46803"/>
      <c r="J46803"/>
      <c r="K46803"/>
      <c r="L46803"/>
      <c r="M46803"/>
      <c r="N46803"/>
    </row>
    <row r="46804" spans="1:14">
      <c r="A46804" t="s">
        <v>33</v>
      </c>
      <c r="B46804"/>
      <c r="C46804"/>
      <c r="D46804">
        <f>LEN(C46804)</f>
        <v>0</v>
      </c>
      <c r="E46804"/>
      <c r="F46804">
        <f>LEN(E46804)</f>
        <v>0</v>
      </c>
      <c r="G46804"/>
      <c r="H46804"/>
      <c r="I46804"/>
      <c r="J46804"/>
      <c r="K46804"/>
      <c r="L46804"/>
      <c r="M46804"/>
      <c r="N46804"/>
    </row>
    <row r="46805" spans="1:14">
      <c r="A46805" t="s">
        <v>33</v>
      </c>
      <c r="B46805"/>
      <c r="C46805"/>
      <c r="D46805">
        <f>LEN(C46805)</f>
        <v>0</v>
      </c>
      <c r="E46805"/>
      <c r="F46805">
        <f>LEN(E46805)</f>
        <v>0</v>
      </c>
      <c r="G46805"/>
      <c r="H46805"/>
      <c r="I46805"/>
      <c r="J46805"/>
      <c r="K46805"/>
      <c r="L46805"/>
      <c r="M46805"/>
      <c r="N46805"/>
    </row>
    <row r="46806" spans="1:14">
      <c r="A46806" t="s">
        <v>33</v>
      </c>
      <c r="B46806"/>
      <c r="C46806"/>
      <c r="D46806">
        <f>LEN(C46806)</f>
        <v>0</v>
      </c>
      <c r="E46806"/>
      <c r="F46806">
        <f>LEN(E46806)</f>
        <v>0</v>
      </c>
      <c r="G46806"/>
      <c r="H46806"/>
      <c r="I46806"/>
      <c r="J46806"/>
      <c r="K46806"/>
      <c r="L46806"/>
      <c r="M46806"/>
      <c r="N46806"/>
    </row>
    <row r="46807" spans="1:14">
      <c r="A46807" t="s">
        <v>33</v>
      </c>
      <c r="B46807"/>
      <c r="C46807"/>
      <c r="D46807">
        <f>LEN(C46807)</f>
        <v>0</v>
      </c>
      <c r="E46807"/>
      <c r="F46807">
        <f>LEN(E46807)</f>
        <v>0</v>
      </c>
      <c r="G46807"/>
      <c r="H46807"/>
      <c r="I46807"/>
      <c r="J46807"/>
      <c r="K46807"/>
      <c r="L46807"/>
      <c r="M46807"/>
      <c r="N46807"/>
    </row>
    <row r="46808" spans="1:14">
      <c r="A46808" t="s">
        <v>33</v>
      </c>
      <c r="B46808"/>
      <c r="C46808"/>
      <c r="D46808">
        <f>LEN(C46808)</f>
        <v>0</v>
      </c>
      <c r="E46808"/>
      <c r="F46808">
        <f>LEN(E46808)</f>
        <v>0</v>
      </c>
      <c r="G46808"/>
      <c r="H46808"/>
      <c r="I46808"/>
      <c r="J46808"/>
      <c r="K46808"/>
      <c r="L46808"/>
      <c r="M46808"/>
      <c r="N46808"/>
    </row>
    <row r="46809" spans="1:14">
      <c r="A46809" t="s">
        <v>33</v>
      </c>
      <c r="B46809"/>
      <c r="C46809"/>
      <c r="D46809">
        <f>LEN(C46809)</f>
        <v>0</v>
      </c>
      <c r="E46809"/>
      <c r="F46809">
        <f>LEN(E46809)</f>
        <v>0</v>
      </c>
      <c r="G46809"/>
      <c r="H46809"/>
      <c r="I46809"/>
      <c r="J46809"/>
      <c r="K46809"/>
      <c r="L46809"/>
      <c r="M46809"/>
      <c r="N46809"/>
    </row>
    <row r="46810" spans="1:14">
      <c r="A46810" t="s">
        <v>33</v>
      </c>
      <c r="B46810"/>
      <c r="C46810"/>
      <c r="D46810">
        <f>LEN(C46810)</f>
        <v>0</v>
      </c>
      <c r="E46810"/>
      <c r="F46810">
        <f>LEN(E46810)</f>
        <v>0</v>
      </c>
      <c r="G46810"/>
      <c r="H46810"/>
      <c r="I46810"/>
      <c r="J46810"/>
      <c r="K46810"/>
      <c r="L46810"/>
      <c r="M46810"/>
      <c r="N46810"/>
    </row>
    <row r="46811" spans="1:14">
      <c r="A46811" t="s">
        <v>33</v>
      </c>
      <c r="B46811"/>
      <c r="C46811"/>
      <c r="D46811">
        <f>LEN(C46811)</f>
        <v>0</v>
      </c>
      <c r="E46811"/>
      <c r="F46811">
        <f>LEN(E46811)</f>
        <v>0</v>
      </c>
      <c r="G46811"/>
      <c r="H46811"/>
      <c r="I46811"/>
      <c r="J46811"/>
      <c r="K46811"/>
      <c r="L46811"/>
      <c r="M46811"/>
      <c r="N46811"/>
    </row>
    <row r="46812" spans="1:14">
      <c r="A46812" t="s">
        <v>33</v>
      </c>
      <c r="B46812"/>
      <c r="C46812"/>
      <c r="D46812">
        <f>LEN(C46812)</f>
        <v>0</v>
      </c>
      <c r="E46812"/>
      <c r="F46812">
        <f>LEN(E46812)</f>
        <v>0</v>
      </c>
      <c r="G46812"/>
      <c r="H46812"/>
      <c r="I46812"/>
      <c r="J46812"/>
      <c r="K46812"/>
      <c r="L46812"/>
      <c r="M46812"/>
      <c r="N46812"/>
    </row>
    <row r="46813" spans="1:14">
      <c r="A46813" t="s">
        <v>33</v>
      </c>
      <c r="B46813"/>
      <c r="C46813"/>
      <c r="D46813">
        <f>LEN(C46813)</f>
        <v>0</v>
      </c>
      <c r="E46813"/>
      <c r="F46813">
        <f>LEN(E46813)</f>
        <v>0</v>
      </c>
      <c r="G46813"/>
      <c r="H46813"/>
      <c r="I46813"/>
      <c r="J46813"/>
      <c r="K46813"/>
      <c r="L46813"/>
      <c r="M46813"/>
      <c r="N46813"/>
    </row>
    <row r="46814" spans="1:14">
      <c r="A46814" t="s">
        <v>33</v>
      </c>
      <c r="B46814"/>
      <c r="C46814"/>
      <c r="D46814">
        <f>LEN(C46814)</f>
        <v>0</v>
      </c>
      <c r="E46814"/>
      <c r="F46814">
        <f>LEN(E46814)</f>
        <v>0</v>
      </c>
      <c r="G46814"/>
      <c r="H46814"/>
      <c r="I46814"/>
      <c r="J46814"/>
      <c r="K46814"/>
      <c r="L46814"/>
      <c r="M46814"/>
      <c r="N46814"/>
    </row>
    <row r="46815" spans="1:14">
      <c r="A46815" t="s">
        <v>33</v>
      </c>
      <c r="B46815"/>
      <c r="C46815"/>
      <c r="D46815">
        <f>LEN(C46815)</f>
        <v>0</v>
      </c>
      <c r="E46815"/>
      <c r="F46815">
        <f>LEN(E46815)</f>
        <v>0</v>
      </c>
      <c r="G46815"/>
      <c r="H46815"/>
      <c r="I46815"/>
      <c r="J46815"/>
      <c r="K46815"/>
      <c r="L46815"/>
      <c r="M46815"/>
      <c r="N46815"/>
    </row>
    <row r="46816" spans="1:14">
      <c r="A46816" t="s">
        <v>33</v>
      </c>
      <c r="B46816"/>
      <c r="C46816"/>
      <c r="D46816">
        <f>LEN(C46816)</f>
        <v>0</v>
      </c>
      <c r="E46816"/>
      <c r="F46816">
        <f>LEN(E46816)</f>
        <v>0</v>
      </c>
      <c r="G46816"/>
      <c r="H46816"/>
      <c r="I46816"/>
      <c r="J46816"/>
      <c r="K46816"/>
      <c r="L46816"/>
      <c r="M46816"/>
      <c r="N46816"/>
    </row>
    <row r="46817" spans="1:14">
      <c r="A46817" t="s">
        <v>33</v>
      </c>
      <c r="B46817"/>
      <c r="C46817"/>
      <c r="D46817">
        <f>LEN(C46817)</f>
        <v>0</v>
      </c>
      <c r="E46817"/>
      <c r="F46817">
        <f>LEN(E46817)</f>
        <v>0</v>
      </c>
      <c r="G46817"/>
      <c r="H46817"/>
      <c r="I46817"/>
      <c r="J46817"/>
      <c r="K46817"/>
      <c r="L46817"/>
      <c r="M46817"/>
      <c r="N46817"/>
    </row>
    <row r="46818" spans="1:14">
      <c r="A46818" t="s">
        <v>33</v>
      </c>
      <c r="B46818"/>
      <c r="C46818"/>
      <c r="D46818">
        <f>LEN(C46818)</f>
        <v>0</v>
      </c>
      <c r="E46818"/>
      <c r="F46818">
        <f>LEN(E46818)</f>
        <v>0</v>
      </c>
      <c r="G46818"/>
      <c r="H46818"/>
      <c r="I46818"/>
      <c r="J46818"/>
      <c r="K46818"/>
      <c r="L46818"/>
      <c r="M46818"/>
      <c r="N46818"/>
    </row>
    <row r="46819" spans="1:14">
      <c r="A46819" t="s">
        <v>33</v>
      </c>
      <c r="B46819"/>
      <c r="C46819"/>
      <c r="D46819">
        <f>LEN(C46819)</f>
        <v>0</v>
      </c>
      <c r="E46819"/>
      <c r="F46819">
        <f>LEN(E46819)</f>
        <v>0</v>
      </c>
      <c r="G46819"/>
      <c r="H46819"/>
      <c r="I46819"/>
      <c r="J46819"/>
      <c r="K46819"/>
      <c r="L46819"/>
      <c r="M46819"/>
      <c r="N46819"/>
    </row>
    <row r="46820" spans="1:14">
      <c r="A46820" t="s">
        <v>33</v>
      </c>
      <c r="B46820"/>
      <c r="C46820"/>
      <c r="D46820">
        <f>LEN(C46820)</f>
        <v>0</v>
      </c>
      <c r="E46820"/>
      <c r="F46820">
        <f>LEN(E46820)</f>
        <v>0</v>
      </c>
      <c r="G46820"/>
      <c r="H46820"/>
      <c r="I46820"/>
      <c r="J46820"/>
      <c r="K46820"/>
      <c r="L46820"/>
      <c r="M46820"/>
      <c r="N46820"/>
    </row>
    <row r="46821" spans="1:14">
      <c r="A46821" t="s">
        <v>33</v>
      </c>
      <c r="B46821"/>
      <c r="C46821"/>
      <c r="D46821">
        <f>LEN(C46821)</f>
        <v>0</v>
      </c>
      <c r="E46821"/>
      <c r="F46821">
        <f>LEN(E46821)</f>
        <v>0</v>
      </c>
      <c r="G46821"/>
      <c r="H46821"/>
      <c r="I46821"/>
      <c r="J46821"/>
      <c r="K46821"/>
      <c r="L46821"/>
      <c r="M46821"/>
      <c r="N46821"/>
    </row>
    <row r="46822" spans="1:14">
      <c r="A46822" t="s">
        <v>33</v>
      </c>
      <c r="B46822"/>
      <c r="C46822"/>
      <c r="D46822">
        <f>LEN(C46822)</f>
        <v>0</v>
      </c>
      <c r="E46822"/>
      <c r="F46822">
        <f>LEN(E46822)</f>
        <v>0</v>
      </c>
      <c r="G46822"/>
      <c r="H46822"/>
      <c r="I46822"/>
      <c r="J46822"/>
      <c r="K46822"/>
      <c r="L46822"/>
      <c r="M46822"/>
      <c r="N46822"/>
    </row>
    <row r="46823" spans="1:14">
      <c r="A46823" t="s">
        <v>33</v>
      </c>
      <c r="B46823"/>
      <c r="C46823"/>
      <c r="D46823">
        <f>LEN(C46823)</f>
        <v>0</v>
      </c>
      <c r="E46823"/>
      <c r="F46823">
        <f>LEN(E46823)</f>
        <v>0</v>
      </c>
      <c r="G46823"/>
      <c r="H46823"/>
      <c r="I46823"/>
      <c r="J46823"/>
      <c r="K46823"/>
      <c r="L46823"/>
      <c r="M46823"/>
      <c r="N46823"/>
    </row>
    <row r="46824" spans="1:14">
      <c r="A46824" t="s">
        <v>33</v>
      </c>
      <c r="B46824"/>
      <c r="C46824"/>
      <c r="D46824">
        <f>LEN(C46824)</f>
        <v>0</v>
      </c>
      <c r="E46824"/>
      <c r="F46824">
        <f>LEN(E46824)</f>
        <v>0</v>
      </c>
      <c r="G46824"/>
      <c r="H46824"/>
      <c r="I46824"/>
      <c r="J46824"/>
      <c r="K46824"/>
      <c r="L46824"/>
      <c r="M46824"/>
      <c r="N46824"/>
    </row>
    <row r="46825" spans="1:14">
      <c r="A46825" t="s">
        <v>33</v>
      </c>
      <c r="B46825"/>
      <c r="C46825"/>
      <c r="D46825">
        <f>LEN(C46825)</f>
        <v>0</v>
      </c>
      <c r="E46825"/>
      <c r="F46825">
        <f>LEN(E46825)</f>
        <v>0</v>
      </c>
      <c r="G46825"/>
      <c r="H46825"/>
      <c r="I46825"/>
      <c r="J46825"/>
      <c r="K46825"/>
      <c r="L46825"/>
      <c r="M46825"/>
      <c r="N46825"/>
    </row>
    <row r="46826" spans="1:14">
      <c r="A46826" t="s">
        <v>33</v>
      </c>
      <c r="B46826"/>
      <c r="C46826"/>
      <c r="D46826">
        <f>LEN(C46826)</f>
        <v>0</v>
      </c>
      <c r="E46826"/>
      <c r="F46826">
        <f>LEN(E46826)</f>
        <v>0</v>
      </c>
      <c r="G46826"/>
      <c r="H46826"/>
      <c r="I46826"/>
      <c r="J46826"/>
      <c r="K46826"/>
      <c r="L46826"/>
      <c r="M46826"/>
      <c r="N46826"/>
    </row>
    <row r="46827" spans="1:14">
      <c r="A46827" t="s">
        <v>33</v>
      </c>
      <c r="B46827"/>
      <c r="C46827"/>
      <c r="D46827">
        <f>LEN(C46827)</f>
        <v>0</v>
      </c>
      <c r="E46827"/>
      <c r="F46827">
        <f>LEN(E46827)</f>
        <v>0</v>
      </c>
      <c r="G46827"/>
      <c r="H46827"/>
      <c r="I46827"/>
      <c r="J46827"/>
      <c r="K46827"/>
      <c r="L46827"/>
      <c r="M46827"/>
      <c r="N46827"/>
    </row>
    <row r="46828" spans="1:14">
      <c r="A46828" t="s">
        <v>33</v>
      </c>
      <c r="B46828"/>
      <c r="C46828"/>
      <c r="D46828">
        <f>LEN(C46828)</f>
        <v>0</v>
      </c>
      <c r="E46828"/>
      <c r="F46828">
        <f>LEN(E46828)</f>
        <v>0</v>
      </c>
      <c r="G46828"/>
      <c r="H46828"/>
      <c r="I46828"/>
      <c r="J46828"/>
      <c r="K46828"/>
      <c r="L46828"/>
      <c r="M46828"/>
      <c r="N46828"/>
    </row>
    <row r="46829" spans="1:14">
      <c r="A46829" t="s">
        <v>33</v>
      </c>
      <c r="B46829"/>
      <c r="C46829"/>
      <c r="D46829">
        <f>LEN(C46829)</f>
        <v>0</v>
      </c>
      <c r="E46829"/>
      <c r="F46829">
        <f>LEN(E46829)</f>
        <v>0</v>
      </c>
      <c r="G46829"/>
      <c r="H46829"/>
      <c r="I46829"/>
      <c r="J46829"/>
      <c r="K46829"/>
      <c r="L46829"/>
      <c r="M46829"/>
      <c r="N46829"/>
    </row>
    <row r="46830" spans="1:14">
      <c r="A46830" t="s">
        <v>33</v>
      </c>
      <c r="B46830"/>
      <c r="C46830"/>
      <c r="D46830">
        <f>LEN(C46830)</f>
        <v>0</v>
      </c>
      <c r="E46830"/>
      <c r="F46830">
        <f>LEN(E46830)</f>
        <v>0</v>
      </c>
      <c r="G46830"/>
      <c r="H46830"/>
      <c r="I46830"/>
      <c r="J46830"/>
      <c r="K46830"/>
      <c r="L46830"/>
      <c r="M46830"/>
      <c r="N46830"/>
    </row>
    <row r="46831" spans="1:14">
      <c r="A46831" t="s">
        <v>33</v>
      </c>
      <c r="B46831"/>
      <c r="C46831"/>
      <c r="D46831">
        <f>LEN(C46831)</f>
        <v>0</v>
      </c>
      <c r="E46831"/>
      <c r="F46831">
        <f>LEN(E46831)</f>
        <v>0</v>
      </c>
      <c r="G46831"/>
      <c r="H46831"/>
      <c r="I46831"/>
      <c r="J46831"/>
      <c r="K46831"/>
      <c r="L46831"/>
      <c r="M46831"/>
      <c r="N46831"/>
    </row>
    <row r="46832" spans="1:14">
      <c r="A46832" t="s">
        <v>33</v>
      </c>
      <c r="B46832"/>
      <c r="C46832"/>
      <c r="D46832">
        <f>LEN(C46832)</f>
        <v>0</v>
      </c>
      <c r="E46832"/>
      <c r="F46832">
        <f>LEN(E46832)</f>
        <v>0</v>
      </c>
      <c r="G46832"/>
      <c r="H46832"/>
      <c r="I46832"/>
      <c r="J46832"/>
      <c r="K46832"/>
      <c r="L46832"/>
      <c r="M46832"/>
      <c r="N46832"/>
    </row>
    <row r="46833" spans="1:14">
      <c r="A46833" t="s">
        <v>33</v>
      </c>
      <c r="B46833"/>
      <c r="C46833"/>
      <c r="D46833">
        <f>LEN(C46833)</f>
        <v>0</v>
      </c>
      <c r="E46833"/>
      <c r="F46833">
        <f>LEN(E46833)</f>
        <v>0</v>
      </c>
      <c r="G46833"/>
      <c r="H46833"/>
      <c r="I46833"/>
      <c r="J46833"/>
      <c r="K46833"/>
      <c r="L46833"/>
      <c r="M46833"/>
      <c r="N46833"/>
    </row>
    <row r="46834" spans="1:14">
      <c r="A46834" t="s">
        <v>33</v>
      </c>
      <c r="B46834"/>
      <c r="C46834"/>
      <c r="D46834">
        <f>LEN(C46834)</f>
        <v>0</v>
      </c>
      <c r="E46834"/>
      <c r="F46834">
        <f>LEN(E46834)</f>
        <v>0</v>
      </c>
      <c r="G46834"/>
      <c r="H46834"/>
      <c r="I46834"/>
      <c r="J46834"/>
      <c r="K46834"/>
      <c r="L46834"/>
      <c r="M46834"/>
      <c r="N46834"/>
    </row>
    <row r="46835" spans="1:14">
      <c r="A46835" t="s">
        <v>33</v>
      </c>
      <c r="B46835"/>
      <c r="C46835"/>
      <c r="D46835">
        <f>LEN(C46835)</f>
        <v>0</v>
      </c>
      <c r="E46835"/>
      <c r="F46835">
        <f>LEN(E46835)</f>
        <v>0</v>
      </c>
      <c r="G46835"/>
      <c r="H46835"/>
      <c r="I46835"/>
      <c r="J46835"/>
      <c r="K46835"/>
      <c r="L46835"/>
      <c r="M46835"/>
      <c r="N46835"/>
    </row>
    <row r="46836" spans="1:14">
      <c r="A46836" t="s">
        <v>33</v>
      </c>
      <c r="B46836"/>
      <c r="C46836"/>
      <c r="D46836">
        <f>LEN(C46836)</f>
        <v>0</v>
      </c>
      <c r="E46836"/>
      <c r="F46836">
        <f>LEN(E46836)</f>
        <v>0</v>
      </c>
      <c r="G46836"/>
      <c r="H46836"/>
      <c r="I46836"/>
      <c r="J46836"/>
      <c r="K46836"/>
      <c r="L46836"/>
      <c r="M46836"/>
      <c r="N46836"/>
    </row>
    <row r="46837" spans="1:14">
      <c r="A46837" t="s">
        <v>33</v>
      </c>
      <c r="B46837"/>
      <c r="C46837"/>
      <c r="D46837">
        <f>LEN(C46837)</f>
        <v>0</v>
      </c>
      <c r="E46837"/>
      <c r="F46837">
        <f>LEN(E46837)</f>
        <v>0</v>
      </c>
      <c r="G46837"/>
      <c r="H46837"/>
      <c r="I46837"/>
      <c r="J46837"/>
      <c r="K46837"/>
      <c r="L46837"/>
      <c r="M46837"/>
      <c r="N46837"/>
    </row>
    <row r="46838" spans="1:14">
      <c r="A46838" t="s">
        <v>33</v>
      </c>
      <c r="B46838"/>
      <c r="C46838"/>
      <c r="D46838">
        <f>LEN(C46838)</f>
        <v>0</v>
      </c>
      <c r="E46838"/>
      <c r="F46838">
        <f>LEN(E46838)</f>
        <v>0</v>
      </c>
      <c r="G46838"/>
      <c r="H46838"/>
      <c r="I46838"/>
      <c r="J46838"/>
      <c r="K46838"/>
      <c r="L46838"/>
      <c r="M46838"/>
      <c r="N46838"/>
    </row>
    <row r="46839" spans="1:14">
      <c r="A46839" t="s">
        <v>33</v>
      </c>
      <c r="B46839"/>
      <c r="C46839"/>
      <c r="D46839">
        <f>LEN(C46839)</f>
        <v>0</v>
      </c>
      <c r="E46839"/>
      <c r="F46839">
        <f>LEN(E46839)</f>
        <v>0</v>
      </c>
      <c r="G46839"/>
      <c r="H46839"/>
      <c r="I46839"/>
      <c r="J46839"/>
      <c r="K46839"/>
      <c r="L46839"/>
      <c r="M46839"/>
      <c r="N46839"/>
    </row>
    <row r="46840" spans="1:14">
      <c r="A46840" t="s">
        <v>33</v>
      </c>
      <c r="B46840"/>
      <c r="C46840"/>
      <c r="D46840">
        <f>LEN(C46840)</f>
        <v>0</v>
      </c>
      <c r="E46840"/>
      <c r="F46840">
        <f>LEN(E46840)</f>
        <v>0</v>
      </c>
      <c r="G46840"/>
      <c r="H46840"/>
      <c r="I46840"/>
      <c r="J46840"/>
      <c r="K46840"/>
      <c r="L46840"/>
      <c r="M46840"/>
      <c r="N46840"/>
    </row>
    <row r="46841" spans="1:14">
      <c r="A46841" t="s">
        <v>33</v>
      </c>
      <c r="B46841"/>
      <c r="C46841"/>
      <c r="D46841">
        <f>LEN(C46841)</f>
        <v>0</v>
      </c>
      <c r="E46841"/>
      <c r="F46841">
        <f>LEN(E46841)</f>
        <v>0</v>
      </c>
      <c r="G46841"/>
      <c r="H46841"/>
      <c r="I46841"/>
      <c r="J46841"/>
      <c r="K46841"/>
      <c r="L46841"/>
      <c r="M46841"/>
      <c r="N46841"/>
    </row>
    <row r="46842" spans="1:14">
      <c r="A46842" t="s">
        <v>33</v>
      </c>
      <c r="B46842"/>
      <c r="C46842"/>
      <c r="D46842">
        <f>LEN(C46842)</f>
        <v>0</v>
      </c>
      <c r="E46842"/>
      <c r="F46842">
        <f>LEN(E46842)</f>
        <v>0</v>
      </c>
      <c r="G46842"/>
      <c r="H46842"/>
      <c r="I46842"/>
      <c r="J46842"/>
      <c r="K46842"/>
      <c r="L46842"/>
      <c r="M46842"/>
      <c r="N46842"/>
    </row>
    <row r="46843" spans="1:14">
      <c r="A46843" t="s">
        <v>33</v>
      </c>
      <c r="B46843"/>
      <c r="C46843"/>
      <c r="D46843">
        <f>LEN(C46843)</f>
        <v>0</v>
      </c>
      <c r="E46843"/>
      <c r="F46843">
        <f>LEN(E46843)</f>
        <v>0</v>
      </c>
      <c r="G46843"/>
      <c r="H46843"/>
      <c r="I46843"/>
      <c r="J46843"/>
      <c r="K46843"/>
      <c r="L46843"/>
      <c r="M46843"/>
      <c r="N46843"/>
    </row>
    <row r="46844" spans="1:14">
      <c r="A46844" t="s">
        <v>33</v>
      </c>
      <c r="B46844"/>
      <c r="C46844"/>
      <c r="D46844">
        <f>LEN(C46844)</f>
        <v>0</v>
      </c>
      <c r="E46844"/>
      <c r="F46844">
        <f>LEN(E46844)</f>
        <v>0</v>
      </c>
      <c r="G46844"/>
      <c r="H46844"/>
      <c r="I46844"/>
      <c r="J46844"/>
      <c r="K46844"/>
      <c r="L46844"/>
      <c r="M46844"/>
      <c r="N46844"/>
    </row>
    <row r="46845" spans="1:14">
      <c r="A46845" t="s">
        <v>33</v>
      </c>
      <c r="B46845"/>
      <c r="C46845"/>
      <c r="D46845">
        <f>LEN(C46845)</f>
        <v>0</v>
      </c>
      <c r="E46845"/>
      <c r="F46845">
        <f>LEN(E46845)</f>
        <v>0</v>
      </c>
      <c r="G46845"/>
      <c r="H46845"/>
      <c r="I46845"/>
      <c r="J46845"/>
      <c r="K46845"/>
      <c r="L46845"/>
      <c r="M46845"/>
      <c r="N46845"/>
    </row>
    <row r="46846" spans="1:14">
      <c r="A46846" t="s">
        <v>33</v>
      </c>
      <c r="B46846"/>
      <c r="C46846"/>
      <c r="D46846">
        <f>LEN(C46846)</f>
        <v>0</v>
      </c>
      <c r="E46846"/>
      <c r="F46846">
        <f>LEN(E46846)</f>
        <v>0</v>
      </c>
      <c r="G46846"/>
      <c r="H46846"/>
      <c r="I46846"/>
      <c r="J46846"/>
      <c r="K46846"/>
      <c r="L46846"/>
      <c r="M46846"/>
      <c r="N46846"/>
    </row>
    <row r="46847" spans="1:14">
      <c r="A46847" t="s">
        <v>33</v>
      </c>
      <c r="B46847"/>
      <c r="C46847"/>
      <c r="D46847">
        <f>LEN(C46847)</f>
        <v>0</v>
      </c>
      <c r="E46847"/>
      <c r="F46847">
        <f>LEN(E46847)</f>
        <v>0</v>
      </c>
      <c r="G46847"/>
      <c r="H46847"/>
      <c r="I46847"/>
      <c r="J46847"/>
      <c r="K46847"/>
      <c r="L46847"/>
      <c r="M46847"/>
      <c r="N46847"/>
    </row>
    <row r="46848" spans="1:14">
      <c r="A46848" t="s">
        <v>33</v>
      </c>
      <c r="B46848"/>
      <c r="C46848"/>
      <c r="D46848">
        <f>LEN(C46848)</f>
        <v>0</v>
      </c>
      <c r="E46848"/>
      <c r="F46848">
        <f>LEN(E46848)</f>
        <v>0</v>
      </c>
      <c r="G46848"/>
      <c r="H46848"/>
      <c r="I46848"/>
      <c r="J46848"/>
      <c r="K46848"/>
      <c r="L46848"/>
      <c r="M46848"/>
      <c r="N46848"/>
    </row>
    <row r="46849" spans="1:14">
      <c r="A46849" t="s">
        <v>33</v>
      </c>
      <c r="B46849"/>
      <c r="C46849"/>
      <c r="D46849">
        <f>LEN(C46849)</f>
        <v>0</v>
      </c>
      <c r="E46849"/>
      <c r="F46849">
        <f>LEN(E46849)</f>
        <v>0</v>
      </c>
      <c r="G46849"/>
      <c r="H46849"/>
      <c r="I46849"/>
      <c r="J46849"/>
      <c r="K46849"/>
      <c r="L46849"/>
      <c r="M46849"/>
      <c r="N46849"/>
    </row>
    <row r="46850" spans="1:14">
      <c r="A46850" t="s">
        <v>33</v>
      </c>
      <c r="B46850"/>
      <c r="C46850"/>
      <c r="D46850">
        <f>LEN(C46850)</f>
        <v>0</v>
      </c>
      <c r="E46850"/>
      <c r="F46850">
        <f>LEN(E46850)</f>
        <v>0</v>
      </c>
      <c r="G46850"/>
      <c r="H46850"/>
      <c r="I46850"/>
      <c r="J46850"/>
      <c r="K46850"/>
      <c r="L46850"/>
      <c r="M46850"/>
      <c r="N46850"/>
    </row>
    <row r="46851" spans="1:14">
      <c r="A46851" t="s">
        <v>33</v>
      </c>
      <c r="B46851"/>
      <c r="C46851"/>
      <c r="D46851">
        <f>LEN(C46851)</f>
        <v>0</v>
      </c>
      <c r="E46851"/>
      <c r="F46851">
        <f>LEN(E46851)</f>
        <v>0</v>
      </c>
      <c r="G46851"/>
      <c r="H46851"/>
      <c r="I46851"/>
      <c r="J46851"/>
      <c r="K46851"/>
      <c r="L46851"/>
      <c r="M46851"/>
      <c r="N46851"/>
    </row>
    <row r="46852" spans="1:14">
      <c r="A46852" t="s">
        <v>33</v>
      </c>
      <c r="B46852"/>
      <c r="C46852"/>
      <c r="D46852">
        <f>LEN(C46852)</f>
        <v>0</v>
      </c>
      <c r="E46852"/>
      <c r="F46852">
        <f>LEN(E46852)</f>
        <v>0</v>
      </c>
      <c r="G46852"/>
      <c r="H46852"/>
      <c r="I46852"/>
      <c r="J46852"/>
      <c r="K46852"/>
      <c r="L46852"/>
      <c r="M46852"/>
      <c r="N46852"/>
    </row>
    <row r="46853" spans="1:14">
      <c r="A46853" t="s">
        <v>33</v>
      </c>
      <c r="B46853"/>
      <c r="C46853"/>
      <c r="D46853">
        <f>LEN(C46853)</f>
        <v>0</v>
      </c>
      <c r="E46853"/>
      <c r="F46853">
        <f>LEN(E46853)</f>
        <v>0</v>
      </c>
      <c r="G46853"/>
      <c r="H46853"/>
      <c r="I46853"/>
      <c r="J46853"/>
      <c r="K46853"/>
      <c r="L46853"/>
      <c r="M46853"/>
      <c r="N46853"/>
    </row>
    <row r="46854" spans="1:14">
      <c r="A46854" t="s">
        <v>33</v>
      </c>
      <c r="B46854"/>
      <c r="C46854"/>
      <c r="D46854">
        <f>LEN(C46854)</f>
        <v>0</v>
      </c>
      <c r="E46854"/>
      <c r="F46854">
        <f>LEN(E46854)</f>
        <v>0</v>
      </c>
      <c r="G46854"/>
      <c r="H46854"/>
      <c r="I46854"/>
      <c r="J46854"/>
      <c r="K46854"/>
      <c r="L46854"/>
      <c r="M46854"/>
      <c r="N46854"/>
    </row>
    <row r="46855" spans="1:14">
      <c r="A46855" t="s">
        <v>33</v>
      </c>
      <c r="B46855"/>
      <c r="C46855"/>
      <c r="D46855">
        <f>LEN(C46855)</f>
        <v>0</v>
      </c>
      <c r="E46855"/>
      <c r="F46855">
        <f>LEN(E46855)</f>
        <v>0</v>
      </c>
      <c r="G46855"/>
      <c r="H46855"/>
      <c r="I46855"/>
      <c r="J46855"/>
      <c r="K46855"/>
      <c r="L46855"/>
      <c r="M46855"/>
      <c r="N46855"/>
    </row>
    <row r="46856" spans="1:14">
      <c r="A46856" t="s">
        <v>33</v>
      </c>
      <c r="B46856"/>
      <c r="C46856"/>
      <c r="D46856">
        <f>LEN(C46856)</f>
        <v>0</v>
      </c>
      <c r="E46856"/>
      <c r="F46856">
        <f>LEN(E46856)</f>
        <v>0</v>
      </c>
      <c r="G46856"/>
      <c r="H46856"/>
      <c r="I46856"/>
      <c r="J46856"/>
      <c r="K46856"/>
      <c r="L46856"/>
      <c r="M46856"/>
      <c r="N46856"/>
    </row>
    <row r="46857" spans="1:14">
      <c r="A46857" t="s">
        <v>33</v>
      </c>
      <c r="B46857"/>
      <c r="C46857"/>
      <c r="D46857">
        <f>LEN(C46857)</f>
        <v>0</v>
      </c>
      <c r="E46857"/>
      <c r="F46857">
        <f>LEN(E46857)</f>
        <v>0</v>
      </c>
      <c r="G46857"/>
      <c r="H46857"/>
      <c r="I46857"/>
      <c r="J46857"/>
      <c r="K46857"/>
      <c r="L46857"/>
      <c r="M46857"/>
      <c r="N46857"/>
    </row>
    <row r="46858" spans="1:14">
      <c r="A46858" t="s">
        <v>33</v>
      </c>
      <c r="B46858"/>
      <c r="C46858"/>
      <c r="D46858">
        <f>LEN(C46858)</f>
        <v>0</v>
      </c>
      <c r="E46858"/>
      <c r="F46858">
        <f>LEN(E46858)</f>
        <v>0</v>
      </c>
      <c r="G46858"/>
      <c r="H46858"/>
      <c r="I46858"/>
      <c r="J46858"/>
      <c r="K46858"/>
      <c r="L46858"/>
      <c r="M46858"/>
      <c r="N46858"/>
    </row>
    <row r="46859" spans="1:14">
      <c r="A46859" t="s">
        <v>33</v>
      </c>
      <c r="B46859"/>
      <c r="C46859"/>
      <c r="D46859">
        <f>LEN(C46859)</f>
        <v>0</v>
      </c>
      <c r="E46859"/>
      <c r="F46859">
        <f>LEN(E46859)</f>
        <v>0</v>
      </c>
      <c r="G46859"/>
      <c r="H46859"/>
      <c r="I46859"/>
      <c r="J46859"/>
      <c r="K46859"/>
      <c r="L46859"/>
      <c r="M46859"/>
      <c r="N46859"/>
    </row>
    <row r="46860" spans="1:14">
      <c r="A46860" t="s">
        <v>33</v>
      </c>
      <c r="B46860"/>
      <c r="C46860"/>
      <c r="D46860">
        <f>LEN(C46860)</f>
        <v>0</v>
      </c>
      <c r="E46860"/>
      <c r="F46860">
        <f>LEN(E46860)</f>
        <v>0</v>
      </c>
      <c r="G46860"/>
      <c r="H46860"/>
      <c r="I46860"/>
      <c r="J46860"/>
      <c r="K46860"/>
      <c r="L46860"/>
      <c r="M46860"/>
      <c r="N46860"/>
    </row>
    <row r="46861" spans="1:14">
      <c r="A46861" t="s">
        <v>33</v>
      </c>
      <c r="B46861"/>
      <c r="C46861"/>
      <c r="D46861">
        <f>LEN(C46861)</f>
        <v>0</v>
      </c>
      <c r="E46861"/>
      <c r="F46861">
        <f>LEN(E46861)</f>
        <v>0</v>
      </c>
      <c r="G46861"/>
      <c r="H46861"/>
      <c r="I46861"/>
      <c r="J46861"/>
      <c r="K46861"/>
      <c r="L46861"/>
      <c r="M46861"/>
      <c r="N46861"/>
    </row>
    <row r="46862" spans="1:14">
      <c r="A46862" t="s">
        <v>33</v>
      </c>
      <c r="B46862"/>
      <c r="C46862"/>
      <c r="D46862">
        <f>LEN(C46862)</f>
        <v>0</v>
      </c>
      <c r="E46862"/>
      <c r="F46862">
        <f>LEN(E46862)</f>
        <v>0</v>
      </c>
      <c r="G46862"/>
      <c r="H46862"/>
      <c r="I46862"/>
      <c r="J46862"/>
      <c r="K46862"/>
      <c r="L46862"/>
      <c r="M46862"/>
      <c r="N46862"/>
    </row>
    <row r="46863" spans="1:14">
      <c r="A46863" t="s">
        <v>33</v>
      </c>
      <c r="B46863"/>
      <c r="C46863"/>
      <c r="D46863">
        <f>LEN(C46863)</f>
        <v>0</v>
      </c>
      <c r="E46863"/>
      <c r="F46863">
        <f>LEN(E46863)</f>
        <v>0</v>
      </c>
      <c r="G46863"/>
      <c r="H46863"/>
      <c r="I46863"/>
      <c r="J46863"/>
      <c r="K46863"/>
      <c r="L46863"/>
      <c r="M46863"/>
      <c r="N46863"/>
    </row>
    <row r="46864" spans="1:14">
      <c r="A46864" t="s">
        <v>33</v>
      </c>
      <c r="B46864"/>
      <c r="C46864"/>
      <c r="D46864">
        <f>LEN(C46864)</f>
        <v>0</v>
      </c>
      <c r="E46864"/>
      <c r="F46864">
        <f>LEN(E46864)</f>
        <v>0</v>
      </c>
      <c r="G46864"/>
      <c r="H46864"/>
      <c r="I46864"/>
      <c r="J46864"/>
      <c r="K46864"/>
      <c r="L46864"/>
      <c r="M46864"/>
      <c r="N46864"/>
    </row>
    <row r="46865" spans="1:14">
      <c r="A46865" t="s">
        <v>33</v>
      </c>
      <c r="B46865"/>
      <c r="C46865"/>
      <c r="D46865">
        <f>LEN(C46865)</f>
        <v>0</v>
      </c>
      <c r="E46865"/>
      <c r="F46865">
        <f>LEN(E46865)</f>
        <v>0</v>
      </c>
      <c r="G46865"/>
      <c r="H46865"/>
      <c r="I46865"/>
      <c r="J46865"/>
      <c r="K46865"/>
      <c r="L46865"/>
      <c r="M46865"/>
      <c r="N46865"/>
    </row>
    <row r="46866" spans="1:14">
      <c r="A46866" t="s">
        <v>33</v>
      </c>
      <c r="B46866"/>
      <c r="C46866"/>
      <c r="D46866">
        <f>LEN(C46866)</f>
        <v>0</v>
      </c>
      <c r="E46866"/>
      <c r="F46866">
        <f>LEN(E46866)</f>
        <v>0</v>
      </c>
      <c r="G46866"/>
      <c r="H46866"/>
      <c r="I46866"/>
      <c r="J46866"/>
      <c r="K46866"/>
      <c r="L46866"/>
      <c r="M46866"/>
      <c r="N46866"/>
    </row>
    <row r="46867" spans="1:14">
      <c r="A46867" t="s">
        <v>33</v>
      </c>
      <c r="B46867"/>
      <c r="C46867"/>
      <c r="D46867">
        <f>LEN(C46867)</f>
        <v>0</v>
      </c>
      <c r="E46867"/>
      <c r="F46867">
        <f>LEN(E46867)</f>
        <v>0</v>
      </c>
      <c r="G46867"/>
      <c r="H46867"/>
      <c r="I46867"/>
      <c r="J46867"/>
      <c r="K46867"/>
      <c r="L46867"/>
      <c r="M46867"/>
      <c r="N46867"/>
    </row>
    <row r="46868" spans="1:14">
      <c r="A46868" t="s">
        <v>33</v>
      </c>
      <c r="B46868"/>
      <c r="C46868"/>
      <c r="D46868">
        <f>LEN(C46868)</f>
        <v>0</v>
      </c>
      <c r="E46868"/>
      <c r="F46868">
        <f>LEN(E46868)</f>
        <v>0</v>
      </c>
      <c r="G46868"/>
      <c r="H46868"/>
      <c r="I46868"/>
      <c r="J46868"/>
      <c r="K46868"/>
      <c r="L46868"/>
      <c r="M46868"/>
      <c r="N46868"/>
    </row>
    <row r="46869" spans="1:14">
      <c r="A46869" t="s">
        <v>33</v>
      </c>
      <c r="B46869"/>
      <c r="C46869"/>
      <c r="D46869">
        <f>LEN(C46869)</f>
        <v>0</v>
      </c>
      <c r="E46869"/>
      <c r="F46869">
        <f>LEN(E46869)</f>
        <v>0</v>
      </c>
      <c r="G46869"/>
      <c r="H46869"/>
      <c r="I46869"/>
      <c r="J46869"/>
      <c r="K46869"/>
      <c r="L46869"/>
      <c r="M46869"/>
      <c r="N46869"/>
    </row>
    <row r="46870" spans="1:14">
      <c r="A46870" t="s">
        <v>33</v>
      </c>
      <c r="B46870"/>
      <c r="C46870"/>
      <c r="D46870">
        <f>LEN(C46870)</f>
        <v>0</v>
      </c>
      <c r="E46870"/>
      <c r="F46870">
        <f>LEN(E46870)</f>
        <v>0</v>
      </c>
      <c r="G46870"/>
      <c r="H46870"/>
      <c r="I46870"/>
      <c r="J46870"/>
      <c r="K46870"/>
      <c r="L46870"/>
      <c r="M46870"/>
      <c r="N46870"/>
    </row>
    <row r="46871" spans="1:14">
      <c r="A46871" t="s">
        <v>33</v>
      </c>
      <c r="B46871"/>
      <c r="C46871"/>
      <c r="D46871">
        <f>LEN(C46871)</f>
        <v>0</v>
      </c>
      <c r="E46871"/>
      <c r="F46871">
        <f>LEN(E46871)</f>
        <v>0</v>
      </c>
      <c r="G46871"/>
      <c r="H46871"/>
      <c r="I46871"/>
      <c r="J46871"/>
      <c r="K46871"/>
      <c r="L46871"/>
      <c r="M46871"/>
      <c r="N46871"/>
    </row>
    <row r="46872" spans="1:14">
      <c r="A46872" t="s">
        <v>33</v>
      </c>
      <c r="B46872"/>
      <c r="C46872"/>
      <c r="D46872">
        <f>LEN(C46872)</f>
        <v>0</v>
      </c>
      <c r="E46872"/>
      <c r="F46872">
        <f>LEN(E46872)</f>
        <v>0</v>
      </c>
      <c r="G46872"/>
      <c r="H46872"/>
      <c r="I46872"/>
      <c r="J46872"/>
      <c r="K46872"/>
      <c r="L46872"/>
      <c r="M46872"/>
      <c r="N46872"/>
    </row>
    <row r="46873" spans="1:14">
      <c r="A46873" t="s">
        <v>33</v>
      </c>
      <c r="B46873"/>
      <c r="C46873"/>
      <c r="D46873">
        <f>LEN(C46873)</f>
        <v>0</v>
      </c>
      <c r="E46873"/>
      <c r="F46873">
        <f>LEN(E46873)</f>
        <v>0</v>
      </c>
      <c r="G46873"/>
      <c r="H46873"/>
      <c r="I46873"/>
      <c r="J46873"/>
      <c r="K46873"/>
      <c r="L46873"/>
      <c r="M46873"/>
      <c r="N46873"/>
    </row>
    <row r="46874" spans="1:14">
      <c r="A46874" t="s">
        <v>33</v>
      </c>
      <c r="B46874"/>
      <c r="C46874"/>
      <c r="D46874">
        <f>LEN(C46874)</f>
        <v>0</v>
      </c>
      <c r="E46874"/>
      <c r="F46874">
        <f>LEN(E46874)</f>
        <v>0</v>
      </c>
      <c r="G46874"/>
      <c r="H46874"/>
      <c r="I46874"/>
      <c r="J46874"/>
      <c r="K46874"/>
      <c r="L46874"/>
      <c r="M46874"/>
      <c r="N46874"/>
    </row>
    <row r="46875" spans="1:14">
      <c r="A46875" t="s">
        <v>33</v>
      </c>
      <c r="B46875"/>
      <c r="C46875"/>
      <c r="D46875">
        <f>LEN(C46875)</f>
        <v>0</v>
      </c>
      <c r="E46875"/>
      <c r="F46875">
        <f>LEN(E46875)</f>
        <v>0</v>
      </c>
      <c r="G46875"/>
      <c r="H46875"/>
      <c r="I46875"/>
      <c r="J46875"/>
      <c r="K46875"/>
      <c r="L46875"/>
      <c r="M46875"/>
      <c r="N46875"/>
    </row>
    <row r="46876" spans="1:14">
      <c r="A46876" t="s">
        <v>33</v>
      </c>
      <c r="B46876"/>
      <c r="C46876"/>
      <c r="D46876">
        <f>LEN(C46876)</f>
        <v>0</v>
      </c>
      <c r="E46876"/>
      <c r="F46876">
        <f>LEN(E46876)</f>
        <v>0</v>
      </c>
      <c r="G46876"/>
      <c r="H46876"/>
      <c r="I46876"/>
      <c r="J46876"/>
      <c r="K46876"/>
      <c r="L46876"/>
      <c r="M46876"/>
      <c r="N46876"/>
    </row>
    <row r="46877" spans="1:14">
      <c r="A46877" t="s">
        <v>33</v>
      </c>
      <c r="B46877"/>
      <c r="C46877"/>
      <c r="D46877">
        <f>LEN(C46877)</f>
        <v>0</v>
      </c>
      <c r="E46877"/>
      <c r="F46877">
        <f>LEN(E46877)</f>
        <v>0</v>
      </c>
      <c r="G46877"/>
      <c r="H46877"/>
      <c r="I46877"/>
      <c r="J46877"/>
      <c r="K46877"/>
      <c r="L46877"/>
      <c r="M46877"/>
      <c r="N46877"/>
    </row>
    <row r="46878" spans="1:14">
      <c r="A46878" t="s">
        <v>33</v>
      </c>
      <c r="B46878"/>
      <c r="C46878"/>
      <c r="D46878">
        <f>LEN(C46878)</f>
        <v>0</v>
      </c>
      <c r="E46878"/>
      <c r="F46878">
        <f>LEN(E46878)</f>
        <v>0</v>
      </c>
      <c r="G46878"/>
      <c r="H46878"/>
      <c r="I46878"/>
      <c r="J46878"/>
      <c r="K46878"/>
      <c r="L46878"/>
      <c r="M46878"/>
      <c r="N46878"/>
    </row>
    <row r="46879" spans="1:14">
      <c r="A46879" t="s">
        <v>33</v>
      </c>
      <c r="B46879"/>
      <c r="C46879"/>
      <c r="D46879">
        <f>LEN(C46879)</f>
        <v>0</v>
      </c>
      <c r="E46879"/>
      <c r="F46879">
        <f>LEN(E46879)</f>
        <v>0</v>
      </c>
      <c r="G46879"/>
      <c r="H46879"/>
      <c r="I46879"/>
      <c r="J46879"/>
      <c r="K46879"/>
      <c r="L46879"/>
      <c r="M46879"/>
      <c r="N46879"/>
    </row>
    <row r="46880" spans="1:14">
      <c r="A46880" t="s">
        <v>33</v>
      </c>
      <c r="B46880"/>
      <c r="C46880"/>
      <c r="D46880">
        <f>LEN(C46880)</f>
        <v>0</v>
      </c>
      <c r="E46880"/>
      <c r="F46880">
        <f>LEN(E46880)</f>
        <v>0</v>
      </c>
      <c r="G46880"/>
      <c r="H46880"/>
      <c r="I46880"/>
      <c r="J46880"/>
      <c r="K46880"/>
      <c r="L46880"/>
      <c r="M46880"/>
      <c r="N46880"/>
    </row>
    <row r="46881" spans="1:14">
      <c r="A46881" t="s">
        <v>33</v>
      </c>
      <c r="B46881"/>
      <c r="C46881"/>
      <c r="D46881">
        <f>LEN(C46881)</f>
        <v>0</v>
      </c>
      <c r="E46881"/>
      <c r="F46881">
        <f>LEN(E46881)</f>
        <v>0</v>
      </c>
      <c r="G46881"/>
      <c r="H46881"/>
      <c r="I46881"/>
      <c r="J46881"/>
      <c r="K46881"/>
      <c r="L46881"/>
      <c r="M46881"/>
      <c r="N46881"/>
    </row>
    <row r="46882" spans="1:14">
      <c r="A46882" t="s">
        <v>33</v>
      </c>
      <c r="B46882"/>
      <c r="C46882"/>
      <c r="D46882">
        <f>LEN(C46882)</f>
        <v>0</v>
      </c>
      <c r="E46882"/>
      <c r="F46882">
        <f>LEN(E46882)</f>
        <v>0</v>
      </c>
      <c r="G46882"/>
      <c r="H46882"/>
      <c r="I46882"/>
      <c r="J46882"/>
      <c r="K46882"/>
      <c r="L46882"/>
      <c r="M46882"/>
      <c r="N46882"/>
    </row>
    <row r="46883" spans="1:14">
      <c r="A46883" t="s">
        <v>33</v>
      </c>
      <c r="B46883"/>
      <c r="C46883"/>
      <c r="D46883">
        <f>LEN(C46883)</f>
        <v>0</v>
      </c>
      <c r="E46883"/>
      <c r="F46883">
        <f>LEN(E46883)</f>
        <v>0</v>
      </c>
      <c r="G46883"/>
      <c r="H46883"/>
      <c r="I46883"/>
      <c r="J46883"/>
      <c r="K46883"/>
      <c r="L46883"/>
      <c r="M46883"/>
      <c r="N46883"/>
    </row>
    <row r="46884" spans="1:14">
      <c r="A46884" t="s">
        <v>33</v>
      </c>
      <c r="B46884"/>
      <c r="C46884"/>
      <c r="D46884">
        <f>LEN(C46884)</f>
        <v>0</v>
      </c>
      <c r="E46884"/>
      <c r="F46884">
        <f>LEN(E46884)</f>
        <v>0</v>
      </c>
      <c r="G46884"/>
      <c r="H46884"/>
      <c r="I46884"/>
      <c r="J46884"/>
      <c r="K46884"/>
      <c r="L46884"/>
      <c r="M46884"/>
      <c r="N46884"/>
    </row>
    <row r="46885" spans="1:14">
      <c r="A46885" t="s">
        <v>33</v>
      </c>
      <c r="B46885"/>
      <c r="C46885"/>
      <c r="D46885">
        <f>LEN(C46885)</f>
        <v>0</v>
      </c>
      <c r="E46885"/>
      <c r="F46885">
        <f>LEN(E46885)</f>
        <v>0</v>
      </c>
      <c r="G46885"/>
      <c r="H46885"/>
      <c r="I46885"/>
      <c r="J46885"/>
      <c r="K46885"/>
      <c r="L46885"/>
      <c r="M46885"/>
      <c r="N46885"/>
    </row>
    <row r="46886" spans="1:14">
      <c r="A46886" t="s">
        <v>33</v>
      </c>
      <c r="B46886"/>
      <c r="C46886"/>
      <c r="D46886">
        <f>LEN(C46886)</f>
        <v>0</v>
      </c>
      <c r="E46886"/>
      <c r="F46886">
        <f>LEN(E46886)</f>
        <v>0</v>
      </c>
      <c r="G46886"/>
      <c r="H46886"/>
      <c r="I46886"/>
      <c r="J46886"/>
      <c r="K46886"/>
      <c r="L46886"/>
      <c r="M46886"/>
      <c r="N46886"/>
    </row>
    <row r="46887" spans="1:14">
      <c r="A46887" t="s">
        <v>33</v>
      </c>
      <c r="B46887"/>
      <c r="C46887"/>
      <c r="D46887">
        <f>LEN(C46887)</f>
        <v>0</v>
      </c>
      <c r="E46887"/>
      <c r="F46887">
        <f>LEN(E46887)</f>
        <v>0</v>
      </c>
      <c r="G46887"/>
      <c r="H46887"/>
      <c r="I46887"/>
      <c r="J46887"/>
      <c r="K46887"/>
      <c r="L46887"/>
      <c r="M46887"/>
      <c r="N46887"/>
    </row>
    <row r="46888" spans="1:14">
      <c r="A46888" t="s">
        <v>33</v>
      </c>
      <c r="B46888"/>
      <c r="C46888"/>
      <c r="D46888">
        <f>LEN(C46888)</f>
        <v>0</v>
      </c>
      <c r="E46888"/>
      <c r="F46888">
        <f>LEN(E46888)</f>
        <v>0</v>
      </c>
      <c r="G46888"/>
      <c r="H46888"/>
      <c r="I46888"/>
      <c r="J46888"/>
      <c r="K46888"/>
      <c r="L46888"/>
      <c r="M46888"/>
      <c r="N46888"/>
    </row>
    <row r="46889" spans="1:14">
      <c r="A46889" t="s">
        <v>33</v>
      </c>
      <c r="B46889"/>
      <c r="C46889"/>
      <c r="D46889">
        <f>LEN(C46889)</f>
        <v>0</v>
      </c>
      <c r="E46889"/>
      <c r="F46889">
        <f>LEN(E46889)</f>
        <v>0</v>
      </c>
      <c r="G46889"/>
      <c r="H46889"/>
      <c r="I46889"/>
      <c r="J46889"/>
      <c r="K46889"/>
      <c r="L46889"/>
      <c r="M46889"/>
      <c r="N46889"/>
    </row>
    <row r="46890" spans="1:14">
      <c r="A46890" t="s">
        <v>33</v>
      </c>
      <c r="B46890"/>
      <c r="C46890"/>
      <c r="D46890">
        <f>LEN(C46890)</f>
        <v>0</v>
      </c>
      <c r="E46890"/>
      <c r="F46890">
        <f>LEN(E46890)</f>
        <v>0</v>
      </c>
      <c r="G46890"/>
      <c r="H46890"/>
      <c r="I46890"/>
      <c r="J46890"/>
      <c r="K46890"/>
      <c r="L46890"/>
      <c r="M46890"/>
      <c r="N46890"/>
    </row>
    <row r="46891" spans="1:14">
      <c r="A46891" t="s">
        <v>33</v>
      </c>
      <c r="B46891"/>
      <c r="C46891"/>
      <c r="D46891">
        <f>LEN(C46891)</f>
        <v>0</v>
      </c>
      <c r="E46891"/>
      <c r="F46891">
        <f>LEN(E46891)</f>
        <v>0</v>
      </c>
      <c r="G46891"/>
      <c r="H46891"/>
      <c r="I46891"/>
      <c r="J46891"/>
      <c r="K46891"/>
      <c r="L46891"/>
      <c r="M46891"/>
      <c r="N46891"/>
    </row>
    <row r="46892" spans="1:14">
      <c r="A46892" t="s">
        <v>33</v>
      </c>
      <c r="B46892"/>
      <c r="C46892"/>
      <c r="D46892">
        <f>LEN(C46892)</f>
        <v>0</v>
      </c>
      <c r="E46892"/>
      <c r="F46892">
        <f>LEN(E46892)</f>
        <v>0</v>
      </c>
      <c r="G46892"/>
      <c r="H46892"/>
      <c r="I46892"/>
      <c r="J46892"/>
      <c r="K46892"/>
      <c r="L46892"/>
      <c r="M46892"/>
      <c r="N46892"/>
    </row>
    <row r="46893" spans="1:14">
      <c r="A46893" t="s">
        <v>33</v>
      </c>
      <c r="B46893"/>
      <c r="C46893"/>
      <c r="D46893">
        <f>LEN(C46893)</f>
        <v>0</v>
      </c>
      <c r="E46893"/>
      <c r="F46893">
        <f>LEN(E46893)</f>
        <v>0</v>
      </c>
      <c r="G46893"/>
      <c r="H46893"/>
      <c r="I46893"/>
      <c r="J46893"/>
      <c r="K46893"/>
      <c r="L46893"/>
      <c r="M46893"/>
      <c r="N46893"/>
    </row>
    <row r="46894" spans="1:14">
      <c r="A46894" t="s">
        <v>33</v>
      </c>
      <c r="B46894"/>
      <c r="C46894"/>
      <c r="D46894">
        <f>LEN(C46894)</f>
        <v>0</v>
      </c>
      <c r="E46894"/>
      <c r="F46894">
        <f>LEN(E46894)</f>
        <v>0</v>
      </c>
      <c r="G46894"/>
      <c r="H46894"/>
      <c r="I46894"/>
      <c r="J46894"/>
      <c r="K46894"/>
      <c r="L46894"/>
      <c r="M46894"/>
      <c r="N46894"/>
    </row>
    <row r="46895" spans="1:14">
      <c r="A46895" t="s">
        <v>33</v>
      </c>
      <c r="B46895"/>
      <c r="C46895"/>
      <c r="D46895">
        <f>LEN(C46895)</f>
        <v>0</v>
      </c>
      <c r="E46895"/>
      <c r="F46895">
        <f>LEN(E46895)</f>
        <v>0</v>
      </c>
      <c r="G46895"/>
      <c r="H46895"/>
      <c r="I46895"/>
      <c r="J46895"/>
      <c r="K46895"/>
      <c r="L46895"/>
      <c r="M46895"/>
      <c r="N46895"/>
    </row>
    <row r="46896" spans="1:14">
      <c r="A46896" t="s">
        <v>33</v>
      </c>
      <c r="B46896"/>
      <c r="C46896"/>
      <c r="D46896">
        <f>LEN(C46896)</f>
        <v>0</v>
      </c>
      <c r="E46896"/>
      <c r="F46896">
        <f>LEN(E46896)</f>
        <v>0</v>
      </c>
      <c r="G46896"/>
      <c r="H46896"/>
      <c r="I46896"/>
      <c r="J46896"/>
      <c r="K46896"/>
      <c r="L46896"/>
      <c r="M46896"/>
      <c r="N46896"/>
    </row>
    <row r="46897" spans="1:14">
      <c r="A46897" t="s">
        <v>33</v>
      </c>
      <c r="B46897"/>
      <c r="C46897"/>
      <c r="D46897">
        <f>LEN(C46897)</f>
        <v>0</v>
      </c>
      <c r="E46897"/>
      <c r="F46897">
        <f>LEN(E46897)</f>
        <v>0</v>
      </c>
      <c r="G46897"/>
      <c r="H46897"/>
      <c r="I46897"/>
      <c r="J46897"/>
      <c r="K46897"/>
      <c r="L46897"/>
      <c r="M46897"/>
      <c r="N46897"/>
    </row>
    <row r="46898" spans="1:14">
      <c r="A46898" t="s">
        <v>33</v>
      </c>
      <c r="B46898"/>
      <c r="C46898"/>
      <c r="D46898">
        <f>LEN(C46898)</f>
        <v>0</v>
      </c>
      <c r="E46898"/>
      <c r="F46898">
        <f>LEN(E46898)</f>
        <v>0</v>
      </c>
      <c r="G46898"/>
      <c r="H46898"/>
      <c r="I46898"/>
      <c r="J46898"/>
      <c r="K46898"/>
      <c r="L46898"/>
      <c r="M46898"/>
      <c r="N46898"/>
    </row>
    <row r="46899" spans="1:14">
      <c r="A46899" t="s">
        <v>33</v>
      </c>
      <c r="B46899"/>
      <c r="C46899"/>
      <c r="D46899">
        <f>LEN(C46899)</f>
        <v>0</v>
      </c>
      <c r="E46899"/>
      <c r="F46899">
        <f>LEN(E46899)</f>
        <v>0</v>
      </c>
      <c r="G46899"/>
      <c r="H46899"/>
      <c r="I46899"/>
      <c r="J46899"/>
      <c r="K46899"/>
      <c r="L46899"/>
      <c r="M46899"/>
      <c r="N46899"/>
    </row>
    <row r="46900" spans="1:14">
      <c r="A46900" t="s">
        <v>33</v>
      </c>
      <c r="B46900"/>
      <c r="C46900"/>
      <c r="D46900">
        <f>LEN(C46900)</f>
        <v>0</v>
      </c>
      <c r="E46900"/>
      <c r="F46900">
        <f>LEN(E46900)</f>
        <v>0</v>
      </c>
      <c r="G46900"/>
      <c r="H46900"/>
      <c r="I46900"/>
      <c r="J46900"/>
      <c r="K46900"/>
      <c r="L46900"/>
      <c r="M46900"/>
      <c r="N46900"/>
    </row>
    <row r="46901" spans="1:14">
      <c r="A46901" t="s">
        <v>33</v>
      </c>
      <c r="B46901"/>
      <c r="C46901"/>
      <c r="D46901">
        <f>LEN(C46901)</f>
        <v>0</v>
      </c>
      <c r="E46901"/>
      <c r="F46901">
        <f>LEN(E46901)</f>
        <v>0</v>
      </c>
      <c r="G46901"/>
      <c r="H46901"/>
      <c r="I46901"/>
      <c r="J46901"/>
      <c r="K46901"/>
      <c r="L46901"/>
      <c r="M46901"/>
      <c r="N46901"/>
    </row>
    <row r="46902" spans="1:14">
      <c r="A46902" t="s">
        <v>33</v>
      </c>
      <c r="B46902"/>
      <c r="C46902"/>
      <c r="D46902">
        <f>LEN(C46902)</f>
        <v>0</v>
      </c>
      <c r="E46902"/>
      <c r="F46902">
        <f>LEN(E46902)</f>
        <v>0</v>
      </c>
      <c r="G46902"/>
      <c r="H46902"/>
      <c r="I46902"/>
      <c r="J46902"/>
      <c r="K46902"/>
      <c r="L46902"/>
      <c r="M46902"/>
      <c r="N46902"/>
    </row>
    <row r="46903" spans="1:14">
      <c r="A46903" t="s">
        <v>33</v>
      </c>
      <c r="B46903"/>
      <c r="C46903"/>
      <c r="D46903">
        <f>LEN(C46903)</f>
        <v>0</v>
      </c>
      <c r="E46903"/>
      <c r="F46903">
        <f>LEN(E46903)</f>
        <v>0</v>
      </c>
      <c r="G46903"/>
      <c r="H46903"/>
      <c r="I46903"/>
      <c r="J46903"/>
      <c r="K46903"/>
      <c r="L46903"/>
      <c r="M46903"/>
      <c r="N46903"/>
    </row>
    <row r="46904" spans="1:14">
      <c r="A46904" t="s">
        <v>33</v>
      </c>
      <c r="B46904"/>
      <c r="C46904"/>
      <c r="D46904">
        <f>LEN(C46904)</f>
        <v>0</v>
      </c>
      <c r="E46904"/>
      <c r="F46904">
        <f>LEN(E46904)</f>
        <v>0</v>
      </c>
      <c r="G46904"/>
      <c r="H46904"/>
      <c r="I46904"/>
      <c r="J46904"/>
      <c r="K46904"/>
      <c r="L46904"/>
      <c r="M46904"/>
      <c r="N46904"/>
    </row>
    <row r="46905" spans="1:14">
      <c r="A46905" t="s">
        <v>33</v>
      </c>
      <c r="B46905"/>
      <c r="C46905"/>
      <c r="D46905">
        <f>LEN(C46905)</f>
        <v>0</v>
      </c>
      <c r="E46905"/>
      <c r="F46905">
        <f>LEN(E46905)</f>
        <v>0</v>
      </c>
      <c r="G46905"/>
      <c r="H46905"/>
      <c r="I46905"/>
      <c r="J46905"/>
      <c r="K46905"/>
      <c r="L46905"/>
      <c r="M46905"/>
      <c r="N46905"/>
    </row>
    <row r="46906" spans="1:14">
      <c r="A46906" t="s">
        <v>33</v>
      </c>
      <c r="B46906"/>
      <c r="C46906"/>
      <c r="D46906">
        <f>LEN(C46906)</f>
        <v>0</v>
      </c>
      <c r="E46906"/>
      <c r="F46906">
        <f>LEN(E46906)</f>
        <v>0</v>
      </c>
      <c r="G46906"/>
      <c r="H46906"/>
      <c r="I46906"/>
      <c r="J46906"/>
      <c r="K46906"/>
      <c r="L46906"/>
      <c r="M46906"/>
      <c r="N46906"/>
    </row>
    <row r="46907" spans="1:14">
      <c r="A46907" t="s">
        <v>33</v>
      </c>
      <c r="B46907"/>
      <c r="C46907"/>
      <c r="D46907">
        <f>LEN(C46907)</f>
        <v>0</v>
      </c>
      <c r="E46907"/>
      <c r="F46907">
        <f>LEN(E46907)</f>
        <v>0</v>
      </c>
      <c r="G46907"/>
      <c r="H46907"/>
      <c r="I46907"/>
      <c r="J46907"/>
      <c r="K46907"/>
      <c r="L46907"/>
      <c r="M46907"/>
      <c r="N46907"/>
    </row>
    <row r="46908" spans="1:14">
      <c r="A46908" t="s">
        <v>33</v>
      </c>
      <c r="B46908"/>
      <c r="C46908"/>
      <c r="D46908">
        <f>LEN(C46908)</f>
        <v>0</v>
      </c>
      <c r="E46908"/>
      <c r="F46908">
        <f>LEN(E46908)</f>
        <v>0</v>
      </c>
      <c r="G46908"/>
      <c r="H46908"/>
      <c r="I46908"/>
      <c r="J46908"/>
      <c r="K46908"/>
      <c r="L46908"/>
      <c r="M46908"/>
      <c r="N46908"/>
    </row>
    <row r="46909" spans="1:14">
      <c r="A46909" t="s">
        <v>33</v>
      </c>
      <c r="B46909"/>
      <c r="C46909"/>
      <c r="D46909">
        <f>LEN(C46909)</f>
        <v>0</v>
      </c>
      <c r="E46909"/>
      <c r="F46909">
        <f>LEN(E46909)</f>
        <v>0</v>
      </c>
      <c r="G46909"/>
      <c r="H46909"/>
      <c r="I46909"/>
      <c r="J46909"/>
      <c r="K46909"/>
      <c r="L46909"/>
      <c r="M46909"/>
      <c r="N46909"/>
    </row>
    <row r="46910" spans="1:14">
      <c r="A46910" t="s">
        <v>33</v>
      </c>
      <c r="B46910"/>
      <c r="C46910"/>
      <c r="D46910">
        <f>LEN(C46910)</f>
        <v>0</v>
      </c>
      <c r="E46910"/>
      <c r="F46910">
        <f>LEN(E46910)</f>
        <v>0</v>
      </c>
      <c r="G46910"/>
      <c r="H46910"/>
      <c r="I46910"/>
      <c r="J46910"/>
      <c r="K46910"/>
      <c r="L46910"/>
      <c r="M46910"/>
      <c r="N46910"/>
    </row>
    <row r="46911" spans="1:14">
      <c r="A46911" t="s">
        <v>33</v>
      </c>
      <c r="B46911"/>
      <c r="C46911"/>
      <c r="D46911">
        <f>LEN(C46911)</f>
        <v>0</v>
      </c>
      <c r="E46911"/>
      <c r="F46911">
        <f>LEN(E46911)</f>
        <v>0</v>
      </c>
      <c r="G46911"/>
      <c r="H46911"/>
      <c r="I46911"/>
      <c r="J46911"/>
      <c r="K46911"/>
      <c r="L46911"/>
      <c r="M46911"/>
      <c r="N46911"/>
    </row>
    <row r="46912" spans="1:14">
      <c r="A46912" t="s">
        <v>33</v>
      </c>
      <c r="B46912"/>
      <c r="C46912"/>
      <c r="D46912">
        <f>LEN(C46912)</f>
        <v>0</v>
      </c>
      <c r="E46912"/>
      <c r="F46912">
        <f>LEN(E46912)</f>
        <v>0</v>
      </c>
      <c r="G46912"/>
      <c r="H46912"/>
      <c r="I46912"/>
      <c r="J46912"/>
      <c r="K46912"/>
      <c r="L46912"/>
      <c r="M46912"/>
      <c r="N46912"/>
    </row>
    <row r="46913" spans="1:14">
      <c r="A46913" t="s">
        <v>33</v>
      </c>
      <c r="B46913"/>
      <c r="C46913"/>
      <c r="D46913">
        <f>LEN(C46913)</f>
        <v>0</v>
      </c>
      <c r="E46913"/>
      <c r="F46913">
        <f>LEN(E46913)</f>
        <v>0</v>
      </c>
      <c r="G46913"/>
      <c r="H46913"/>
      <c r="I46913"/>
      <c r="J46913"/>
      <c r="K46913"/>
      <c r="L46913"/>
      <c r="M46913"/>
      <c r="N46913"/>
    </row>
    <row r="46914" spans="1:14">
      <c r="A46914" t="s">
        <v>33</v>
      </c>
      <c r="B46914"/>
      <c r="C46914"/>
      <c r="D46914">
        <f>LEN(C46914)</f>
        <v>0</v>
      </c>
      <c r="E46914"/>
      <c r="F46914">
        <f>LEN(E46914)</f>
        <v>0</v>
      </c>
      <c r="G46914"/>
      <c r="H46914"/>
      <c r="I46914"/>
      <c r="J46914"/>
      <c r="K46914"/>
      <c r="L46914"/>
      <c r="M46914"/>
      <c r="N46914"/>
    </row>
    <row r="46915" spans="1:14">
      <c r="A46915" t="s">
        <v>33</v>
      </c>
      <c r="B46915"/>
      <c r="C46915"/>
      <c r="D46915">
        <f>LEN(C46915)</f>
        <v>0</v>
      </c>
      <c r="E46915"/>
      <c r="F46915">
        <f>LEN(E46915)</f>
        <v>0</v>
      </c>
      <c r="G46915"/>
      <c r="H46915"/>
      <c r="I46915"/>
      <c r="J46915"/>
      <c r="K46915"/>
      <c r="L46915"/>
      <c r="M46915"/>
      <c r="N46915"/>
    </row>
    <row r="46916" spans="1:14">
      <c r="A46916" t="s">
        <v>33</v>
      </c>
      <c r="B46916"/>
      <c r="C46916"/>
      <c r="D46916">
        <f>LEN(C46916)</f>
        <v>0</v>
      </c>
      <c r="E46916"/>
      <c r="F46916">
        <f>LEN(E46916)</f>
        <v>0</v>
      </c>
      <c r="G46916"/>
      <c r="H46916"/>
      <c r="I46916"/>
      <c r="J46916"/>
      <c r="K46916"/>
      <c r="L46916"/>
      <c r="M46916"/>
      <c r="N46916"/>
    </row>
    <row r="46917" spans="1:14">
      <c r="A46917" t="s">
        <v>33</v>
      </c>
      <c r="B46917"/>
      <c r="C46917"/>
      <c r="D46917">
        <f>LEN(C46917)</f>
        <v>0</v>
      </c>
      <c r="E46917"/>
      <c r="F46917">
        <f>LEN(E46917)</f>
        <v>0</v>
      </c>
      <c r="G46917"/>
      <c r="H46917"/>
      <c r="I46917"/>
      <c r="J46917"/>
      <c r="K46917"/>
      <c r="L46917"/>
      <c r="M46917"/>
      <c r="N46917"/>
    </row>
    <row r="46918" spans="1:14">
      <c r="A46918" t="s">
        <v>33</v>
      </c>
      <c r="B46918"/>
      <c r="C46918"/>
      <c r="D46918">
        <f>LEN(C46918)</f>
        <v>0</v>
      </c>
      <c r="E46918"/>
      <c r="F46918">
        <f>LEN(E46918)</f>
        <v>0</v>
      </c>
      <c r="G46918"/>
      <c r="H46918"/>
      <c r="I46918"/>
      <c r="J46918"/>
      <c r="K46918"/>
      <c r="L46918"/>
      <c r="M46918"/>
      <c r="N46918"/>
    </row>
    <row r="46919" spans="1:14">
      <c r="A46919" t="s">
        <v>33</v>
      </c>
      <c r="B46919"/>
      <c r="C46919"/>
      <c r="D46919">
        <f>LEN(C46919)</f>
        <v>0</v>
      </c>
      <c r="E46919"/>
      <c r="F46919">
        <f>LEN(E46919)</f>
        <v>0</v>
      </c>
      <c r="G46919"/>
      <c r="H46919"/>
      <c r="I46919"/>
      <c r="J46919"/>
      <c r="K46919"/>
      <c r="L46919"/>
      <c r="M46919"/>
      <c r="N46919"/>
    </row>
    <row r="46920" spans="1:14">
      <c r="A46920" t="s">
        <v>33</v>
      </c>
      <c r="B46920"/>
      <c r="C46920"/>
      <c r="D46920">
        <f>LEN(C46920)</f>
        <v>0</v>
      </c>
      <c r="E46920"/>
      <c r="F46920">
        <f>LEN(E46920)</f>
        <v>0</v>
      </c>
      <c r="G46920"/>
      <c r="H46920"/>
      <c r="I46920"/>
      <c r="J46920"/>
      <c r="K46920"/>
      <c r="L46920"/>
      <c r="M46920"/>
      <c r="N46920"/>
    </row>
    <row r="46921" spans="1:14">
      <c r="A46921" t="s">
        <v>33</v>
      </c>
      <c r="B46921"/>
      <c r="C46921"/>
      <c r="D46921">
        <f>LEN(C46921)</f>
        <v>0</v>
      </c>
      <c r="E46921"/>
      <c r="F46921">
        <f>LEN(E46921)</f>
        <v>0</v>
      </c>
      <c r="G46921"/>
      <c r="H46921"/>
      <c r="I46921"/>
      <c r="J46921"/>
      <c r="K46921"/>
      <c r="L46921"/>
      <c r="M46921"/>
      <c r="N46921"/>
    </row>
    <row r="46922" spans="1:14">
      <c r="A46922" t="s">
        <v>33</v>
      </c>
      <c r="B46922"/>
      <c r="C46922"/>
      <c r="D46922">
        <f>LEN(C46922)</f>
        <v>0</v>
      </c>
      <c r="E46922"/>
      <c r="F46922">
        <f>LEN(E46922)</f>
        <v>0</v>
      </c>
      <c r="G46922"/>
      <c r="H46922"/>
      <c r="I46922"/>
      <c r="J46922"/>
      <c r="K46922"/>
      <c r="L46922"/>
      <c r="M46922"/>
      <c r="N46922"/>
    </row>
    <row r="46923" spans="1:14">
      <c r="A46923" t="s">
        <v>33</v>
      </c>
      <c r="B46923"/>
      <c r="C46923"/>
      <c r="D46923">
        <f>LEN(C46923)</f>
        <v>0</v>
      </c>
      <c r="E46923"/>
      <c r="F46923">
        <f>LEN(E46923)</f>
        <v>0</v>
      </c>
      <c r="G46923"/>
      <c r="H46923"/>
      <c r="I46923"/>
      <c r="J46923"/>
      <c r="K46923"/>
      <c r="L46923"/>
      <c r="M46923"/>
      <c r="N46923"/>
    </row>
    <row r="46924" spans="1:14">
      <c r="A46924" t="s">
        <v>33</v>
      </c>
      <c r="B46924"/>
      <c r="C46924"/>
      <c r="D46924">
        <f>LEN(C46924)</f>
        <v>0</v>
      </c>
      <c r="E46924"/>
      <c r="F46924">
        <f>LEN(E46924)</f>
        <v>0</v>
      </c>
      <c r="G46924"/>
      <c r="H46924"/>
      <c r="I46924"/>
      <c r="J46924"/>
      <c r="K46924"/>
      <c r="L46924"/>
      <c r="M46924"/>
      <c r="N46924"/>
    </row>
    <row r="46925" spans="1:14">
      <c r="A46925" t="s">
        <v>33</v>
      </c>
      <c r="B46925"/>
      <c r="C46925"/>
      <c r="D46925">
        <f>LEN(C46925)</f>
        <v>0</v>
      </c>
      <c r="E46925"/>
      <c r="F46925">
        <f>LEN(E46925)</f>
        <v>0</v>
      </c>
      <c r="G46925"/>
      <c r="H46925"/>
      <c r="I46925"/>
      <c r="J46925"/>
      <c r="K46925"/>
      <c r="L46925"/>
      <c r="M46925"/>
      <c r="N46925"/>
    </row>
    <row r="46926" spans="1:14">
      <c r="A46926" t="s">
        <v>33</v>
      </c>
      <c r="B46926"/>
      <c r="C46926"/>
      <c r="D46926">
        <f>LEN(C46926)</f>
        <v>0</v>
      </c>
      <c r="E46926"/>
      <c r="F46926">
        <f>LEN(E46926)</f>
        <v>0</v>
      </c>
      <c r="G46926"/>
      <c r="H46926"/>
      <c r="I46926"/>
      <c r="J46926"/>
      <c r="K46926"/>
      <c r="L46926"/>
      <c r="M46926"/>
      <c r="N46926"/>
    </row>
    <row r="46927" spans="1:14">
      <c r="A46927" t="s">
        <v>33</v>
      </c>
      <c r="B46927"/>
      <c r="C46927"/>
      <c r="D46927">
        <f>LEN(C46927)</f>
        <v>0</v>
      </c>
      <c r="E46927"/>
      <c r="F46927">
        <f>LEN(E46927)</f>
        <v>0</v>
      </c>
      <c r="G46927"/>
      <c r="H46927"/>
      <c r="I46927"/>
      <c r="J46927"/>
      <c r="K46927"/>
      <c r="L46927"/>
      <c r="M46927"/>
      <c r="N46927"/>
    </row>
    <row r="46928" spans="1:14">
      <c r="A46928" t="s">
        <v>33</v>
      </c>
      <c r="B46928"/>
      <c r="C46928"/>
      <c r="D46928">
        <f>LEN(C46928)</f>
        <v>0</v>
      </c>
      <c r="E46928"/>
      <c r="F46928">
        <f>LEN(E46928)</f>
        <v>0</v>
      </c>
      <c r="G46928"/>
      <c r="H46928"/>
      <c r="I46928"/>
      <c r="J46928"/>
      <c r="K46928"/>
      <c r="L46928"/>
      <c r="M46928"/>
      <c r="N46928"/>
    </row>
    <row r="46929" spans="1:14">
      <c r="A46929" t="s">
        <v>33</v>
      </c>
      <c r="B46929"/>
      <c r="C46929"/>
      <c r="D46929">
        <f>LEN(C46929)</f>
        <v>0</v>
      </c>
      <c r="E46929"/>
      <c r="F46929">
        <f>LEN(E46929)</f>
        <v>0</v>
      </c>
      <c r="G46929"/>
      <c r="H46929"/>
      <c r="I46929"/>
      <c r="J46929"/>
      <c r="K46929"/>
      <c r="L46929"/>
      <c r="M46929"/>
      <c r="N46929"/>
    </row>
    <row r="46930" spans="1:14">
      <c r="A46930" t="s">
        <v>33</v>
      </c>
      <c r="B46930"/>
      <c r="C46930"/>
      <c r="D46930">
        <f>LEN(C46930)</f>
        <v>0</v>
      </c>
      <c r="E46930"/>
      <c r="F46930">
        <f>LEN(E46930)</f>
        <v>0</v>
      </c>
      <c r="G46930"/>
      <c r="H46930"/>
      <c r="I46930"/>
      <c r="J46930"/>
      <c r="K46930"/>
      <c r="L46930"/>
      <c r="M46930"/>
      <c r="N46930"/>
    </row>
    <row r="46931" spans="1:14">
      <c r="A46931" t="s">
        <v>33</v>
      </c>
      <c r="B46931"/>
      <c r="C46931"/>
      <c r="D46931">
        <f>LEN(C46931)</f>
        <v>0</v>
      </c>
      <c r="E46931"/>
      <c r="F46931">
        <f>LEN(E46931)</f>
        <v>0</v>
      </c>
      <c r="G46931"/>
      <c r="H46931"/>
      <c r="I46931"/>
      <c r="J46931"/>
      <c r="K46931"/>
      <c r="L46931"/>
      <c r="M46931"/>
      <c r="N46931"/>
    </row>
    <row r="46932" spans="1:14">
      <c r="A46932" t="s">
        <v>33</v>
      </c>
      <c r="B46932"/>
      <c r="C46932"/>
      <c r="D46932">
        <f>LEN(C46932)</f>
        <v>0</v>
      </c>
      <c r="E46932"/>
      <c r="F46932">
        <f>LEN(E46932)</f>
        <v>0</v>
      </c>
      <c r="G46932"/>
      <c r="H46932"/>
      <c r="I46932"/>
      <c r="J46932"/>
      <c r="K46932"/>
      <c r="L46932"/>
      <c r="M46932"/>
      <c r="N46932"/>
    </row>
    <row r="46933" spans="1:14">
      <c r="A46933" t="s">
        <v>33</v>
      </c>
      <c r="B46933"/>
      <c r="C46933"/>
      <c r="D46933">
        <f>LEN(C46933)</f>
        <v>0</v>
      </c>
      <c r="E46933"/>
      <c r="F46933">
        <f>LEN(E46933)</f>
        <v>0</v>
      </c>
      <c r="G46933"/>
      <c r="H46933"/>
      <c r="I46933"/>
      <c r="J46933"/>
      <c r="K46933"/>
      <c r="L46933"/>
      <c r="M46933"/>
      <c r="N46933"/>
    </row>
    <row r="46934" spans="1:14">
      <c r="A46934" t="s">
        <v>33</v>
      </c>
      <c r="B46934"/>
      <c r="C46934"/>
      <c r="D46934">
        <f>LEN(C46934)</f>
        <v>0</v>
      </c>
      <c r="E46934"/>
      <c r="F46934">
        <f>LEN(E46934)</f>
        <v>0</v>
      </c>
      <c r="G46934"/>
      <c r="H46934"/>
      <c r="I46934"/>
      <c r="J46934"/>
      <c r="K46934"/>
      <c r="L46934"/>
      <c r="M46934"/>
      <c r="N46934"/>
    </row>
    <row r="46935" spans="1:14">
      <c r="A46935" t="s">
        <v>33</v>
      </c>
      <c r="B46935"/>
      <c r="C46935"/>
      <c r="D46935">
        <f>LEN(C46935)</f>
        <v>0</v>
      </c>
      <c r="E46935"/>
      <c r="F46935">
        <f>LEN(E46935)</f>
        <v>0</v>
      </c>
      <c r="G46935"/>
      <c r="H46935"/>
      <c r="I46935"/>
      <c r="J46935"/>
      <c r="K46935"/>
      <c r="L46935"/>
      <c r="M46935"/>
      <c r="N46935"/>
    </row>
    <row r="46936" spans="1:14">
      <c r="A46936" t="s">
        <v>33</v>
      </c>
      <c r="B46936"/>
      <c r="C46936"/>
      <c r="D46936">
        <f>LEN(C46936)</f>
        <v>0</v>
      </c>
      <c r="E46936"/>
      <c r="F46936">
        <f>LEN(E46936)</f>
        <v>0</v>
      </c>
      <c r="G46936"/>
      <c r="H46936"/>
      <c r="I46936"/>
      <c r="J46936"/>
      <c r="K46936"/>
      <c r="L46936"/>
      <c r="M46936"/>
      <c r="N46936"/>
    </row>
    <row r="46937" spans="1:14">
      <c r="A46937" t="s">
        <v>33</v>
      </c>
      <c r="B46937"/>
      <c r="C46937"/>
      <c r="D46937">
        <f>LEN(C46937)</f>
        <v>0</v>
      </c>
      <c r="E46937"/>
      <c r="F46937">
        <f>LEN(E46937)</f>
        <v>0</v>
      </c>
      <c r="G46937"/>
      <c r="H46937"/>
      <c r="I46937"/>
      <c r="J46937"/>
      <c r="K46937"/>
      <c r="L46937"/>
      <c r="M46937"/>
      <c r="N46937"/>
    </row>
    <row r="46938" spans="1:14">
      <c r="A46938" t="s">
        <v>33</v>
      </c>
      <c r="B46938"/>
      <c r="C46938"/>
      <c r="D46938">
        <f>LEN(C46938)</f>
        <v>0</v>
      </c>
      <c r="E46938"/>
      <c r="F46938">
        <f>LEN(E46938)</f>
        <v>0</v>
      </c>
      <c r="G46938"/>
      <c r="H46938"/>
      <c r="I46938"/>
      <c r="J46938"/>
      <c r="K46938"/>
      <c r="L46938"/>
      <c r="M46938"/>
      <c r="N46938"/>
    </row>
    <row r="46939" spans="1:14">
      <c r="A46939" t="s">
        <v>33</v>
      </c>
      <c r="B46939"/>
      <c r="C46939"/>
      <c r="D46939">
        <f>LEN(C46939)</f>
        <v>0</v>
      </c>
      <c r="E46939"/>
      <c r="F46939">
        <f>LEN(E46939)</f>
        <v>0</v>
      </c>
      <c r="G46939"/>
      <c r="H46939"/>
      <c r="I46939"/>
      <c r="J46939"/>
      <c r="K46939"/>
      <c r="L46939"/>
      <c r="M46939"/>
      <c r="N46939"/>
    </row>
    <row r="46940" spans="1:14">
      <c r="A46940" t="s">
        <v>33</v>
      </c>
      <c r="B46940"/>
      <c r="C46940"/>
      <c r="D46940">
        <f>LEN(C46940)</f>
        <v>0</v>
      </c>
      <c r="E46940"/>
      <c r="F46940">
        <f>LEN(E46940)</f>
        <v>0</v>
      </c>
      <c r="G46940"/>
      <c r="H46940"/>
      <c r="I46940"/>
      <c r="J46940"/>
      <c r="K46940"/>
      <c r="L46940"/>
      <c r="M46940"/>
      <c r="N46940"/>
    </row>
    <row r="46941" spans="1:14">
      <c r="A46941" t="s">
        <v>33</v>
      </c>
      <c r="B46941"/>
      <c r="C46941"/>
      <c r="D46941">
        <f>LEN(C46941)</f>
        <v>0</v>
      </c>
      <c r="E46941"/>
      <c r="F46941">
        <f>LEN(E46941)</f>
        <v>0</v>
      </c>
      <c r="G46941"/>
      <c r="H46941"/>
      <c r="I46941"/>
      <c r="J46941"/>
      <c r="K46941"/>
      <c r="L46941"/>
      <c r="M46941"/>
      <c r="N46941"/>
    </row>
    <row r="46942" spans="1:14">
      <c r="A46942" t="s">
        <v>33</v>
      </c>
      <c r="B46942"/>
      <c r="C46942"/>
      <c r="D46942">
        <f>LEN(C46942)</f>
        <v>0</v>
      </c>
      <c r="E46942"/>
      <c r="F46942">
        <f>LEN(E46942)</f>
        <v>0</v>
      </c>
      <c r="G46942"/>
      <c r="H46942"/>
      <c r="I46942"/>
      <c r="J46942"/>
      <c r="K46942"/>
      <c r="L46942"/>
      <c r="M46942"/>
      <c r="N46942"/>
    </row>
    <row r="46943" spans="1:14">
      <c r="A46943" t="s">
        <v>33</v>
      </c>
      <c r="B46943"/>
      <c r="C46943"/>
      <c r="D46943">
        <f>LEN(C46943)</f>
        <v>0</v>
      </c>
      <c r="E46943"/>
      <c r="F46943">
        <f>LEN(E46943)</f>
        <v>0</v>
      </c>
      <c r="G46943"/>
      <c r="H46943"/>
      <c r="I46943"/>
      <c r="J46943"/>
      <c r="K46943"/>
      <c r="L46943"/>
      <c r="M46943"/>
      <c r="N46943"/>
    </row>
    <row r="46944" spans="1:14">
      <c r="A46944" t="s">
        <v>33</v>
      </c>
      <c r="B46944"/>
      <c r="C46944"/>
      <c r="D46944">
        <f>LEN(C46944)</f>
        <v>0</v>
      </c>
      <c r="E46944"/>
      <c r="F46944">
        <f>LEN(E46944)</f>
        <v>0</v>
      </c>
      <c r="G46944"/>
      <c r="H46944"/>
      <c r="I46944"/>
      <c r="J46944"/>
      <c r="K46944"/>
      <c r="L46944"/>
      <c r="M46944"/>
      <c r="N46944"/>
    </row>
    <row r="46945" spans="1:14">
      <c r="A46945" t="s">
        <v>33</v>
      </c>
      <c r="B46945"/>
      <c r="C46945"/>
      <c r="D46945">
        <f>LEN(C46945)</f>
        <v>0</v>
      </c>
      <c r="E46945"/>
      <c r="F46945">
        <f>LEN(E46945)</f>
        <v>0</v>
      </c>
      <c r="G46945"/>
      <c r="H46945"/>
      <c r="I46945"/>
      <c r="J46945"/>
      <c r="K46945"/>
      <c r="L46945"/>
      <c r="M46945"/>
      <c r="N46945"/>
    </row>
    <row r="46946" spans="1:14">
      <c r="A46946" t="s">
        <v>33</v>
      </c>
      <c r="B46946"/>
      <c r="C46946"/>
      <c r="D46946">
        <f>LEN(C46946)</f>
        <v>0</v>
      </c>
      <c r="E46946"/>
      <c r="F46946">
        <f>LEN(E46946)</f>
        <v>0</v>
      </c>
      <c r="G46946"/>
      <c r="H46946"/>
      <c r="I46946"/>
      <c r="J46946"/>
      <c r="K46946"/>
      <c r="L46946"/>
      <c r="M46946"/>
      <c r="N46946"/>
    </row>
    <row r="46947" spans="1:14">
      <c r="A46947" t="s">
        <v>33</v>
      </c>
      <c r="B46947"/>
      <c r="C46947"/>
      <c r="D46947">
        <f>LEN(C46947)</f>
        <v>0</v>
      </c>
      <c r="E46947"/>
      <c r="F46947">
        <f>LEN(E46947)</f>
        <v>0</v>
      </c>
      <c r="G46947"/>
      <c r="H46947"/>
      <c r="I46947"/>
      <c r="J46947"/>
      <c r="K46947"/>
      <c r="L46947"/>
      <c r="M46947"/>
      <c r="N46947"/>
    </row>
    <row r="46948" spans="1:14">
      <c r="A46948" t="s">
        <v>33</v>
      </c>
      <c r="B46948"/>
      <c r="C46948"/>
      <c r="D46948">
        <f>LEN(C46948)</f>
        <v>0</v>
      </c>
      <c r="E46948"/>
      <c r="F46948">
        <f>LEN(E46948)</f>
        <v>0</v>
      </c>
      <c r="G46948"/>
      <c r="H46948"/>
      <c r="I46948"/>
      <c r="J46948"/>
      <c r="K46948"/>
      <c r="L46948"/>
      <c r="M46948"/>
      <c r="N46948"/>
    </row>
    <row r="46949" spans="1:14">
      <c r="A46949" t="s">
        <v>33</v>
      </c>
      <c r="B46949"/>
      <c r="C46949"/>
      <c r="D46949">
        <f>LEN(C46949)</f>
        <v>0</v>
      </c>
      <c r="E46949"/>
      <c r="F46949">
        <f>LEN(E46949)</f>
        <v>0</v>
      </c>
      <c r="G46949"/>
      <c r="H46949"/>
      <c r="I46949"/>
      <c r="J46949"/>
      <c r="K46949"/>
      <c r="L46949"/>
      <c r="M46949"/>
      <c r="N46949"/>
    </row>
    <row r="46950" spans="1:14">
      <c r="A46950" t="s">
        <v>33</v>
      </c>
      <c r="B46950"/>
      <c r="C46950"/>
      <c r="D46950">
        <f>LEN(C46950)</f>
        <v>0</v>
      </c>
      <c r="E46950"/>
      <c r="F46950">
        <f>LEN(E46950)</f>
        <v>0</v>
      </c>
      <c r="G46950"/>
      <c r="H46950"/>
      <c r="I46950"/>
      <c r="J46950"/>
      <c r="K46950"/>
      <c r="L46950"/>
      <c r="M46950"/>
      <c r="N46950"/>
    </row>
    <row r="46951" spans="1:14">
      <c r="A46951" t="s">
        <v>33</v>
      </c>
      <c r="B46951"/>
      <c r="C46951"/>
      <c r="D46951">
        <f>LEN(C46951)</f>
        <v>0</v>
      </c>
      <c r="E46951"/>
      <c r="F46951">
        <f>LEN(E46951)</f>
        <v>0</v>
      </c>
      <c r="G46951"/>
      <c r="H46951"/>
      <c r="I46951"/>
      <c r="J46951"/>
      <c r="K46951"/>
      <c r="L46951"/>
      <c r="M46951"/>
      <c r="N46951"/>
    </row>
    <row r="46952" spans="1:14">
      <c r="A46952" t="s">
        <v>33</v>
      </c>
      <c r="B46952"/>
      <c r="C46952"/>
      <c r="D46952">
        <f>LEN(C46952)</f>
        <v>0</v>
      </c>
      <c r="E46952"/>
      <c r="F46952">
        <f>LEN(E46952)</f>
        <v>0</v>
      </c>
      <c r="G46952"/>
      <c r="H46952"/>
      <c r="I46952"/>
      <c r="J46952"/>
      <c r="K46952"/>
      <c r="L46952"/>
      <c r="M46952"/>
      <c r="N46952"/>
    </row>
    <row r="46953" spans="1:14">
      <c r="A46953" t="s">
        <v>33</v>
      </c>
      <c r="B46953"/>
      <c r="C46953"/>
      <c r="D46953">
        <f>LEN(C46953)</f>
        <v>0</v>
      </c>
      <c r="E46953"/>
      <c r="F46953">
        <f>LEN(E46953)</f>
        <v>0</v>
      </c>
      <c r="G46953"/>
      <c r="H46953"/>
      <c r="I46953"/>
      <c r="J46953"/>
      <c r="K46953"/>
      <c r="L46953"/>
      <c r="M46953"/>
      <c r="N46953"/>
    </row>
    <row r="46954" spans="1:14">
      <c r="A46954" t="s">
        <v>33</v>
      </c>
      <c r="B46954"/>
      <c r="C46954"/>
      <c r="D46954">
        <f>LEN(C46954)</f>
        <v>0</v>
      </c>
      <c r="E46954"/>
      <c r="F46954">
        <f>LEN(E46954)</f>
        <v>0</v>
      </c>
      <c r="G46954"/>
      <c r="H46954"/>
      <c r="I46954"/>
      <c r="J46954"/>
      <c r="K46954"/>
      <c r="L46954"/>
      <c r="M46954"/>
      <c r="N46954"/>
    </row>
    <row r="46955" spans="1:14">
      <c r="A46955" t="s">
        <v>33</v>
      </c>
      <c r="B46955"/>
      <c r="C46955"/>
      <c r="D46955">
        <f>LEN(C46955)</f>
        <v>0</v>
      </c>
      <c r="E46955"/>
      <c r="F46955">
        <f>LEN(E46955)</f>
        <v>0</v>
      </c>
      <c r="G46955"/>
      <c r="H46955"/>
      <c r="I46955"/>
      <c r="J46955"/>
      <c r="K46955"/>
      <c r="L46955"/>
      <c r="M46955"/>
      <c r="N46955"/>
    </row>
    <row r="46956" spans="1:14">
      <c r="A46956" t="s">
        <v>33</v>
      </c>
      <c r="B46956"/>
      <c r="C46956"/>
      <c r="D46956">
        <f>LEN(C46956)</f>
        <v>0</v>
      </c>
      <c r="E46956"/>
      <c r="F46956">
        <f>LEN(E46956)</f>
        <v>0</v>
      </c>
      <c r="G46956"/>
      <c r="H46956"/>
      <c r="I46956"/>
      <c r="J46956"/>
      <c r="K46956"/>
      <c r="L46956"/>
      <c r="M46956"/>
      <c r="N46956"/>
    </row>
    <row r="46957" spans="1:14">
      <c r="A46957" t="s">
        <v>33</v>
      </c>
      <c r="B46957"/>
      <c r="C46957"/>
      <c r="D46957">
        <f>LEN(C46957)</f>
        <v>0</v>
      </c>
      <c r="E46957"/>
      <c r="F46957">
        <f>LEN(E46957)</f>
        <v>0</v>
      </c>
      <c r="G46957"/>
      <c r="H46957"/>
      <c r="I46957"/>
      <c r="J46957"/>
      <c r="K46957"/>
      <c r="L46957"/>
      <c r="M46957"/>
      <c r="N46957"/>
    </row>
    <row r="46958" spans="1:14">
      <c r="A46958" t="s">
        <v>33</v>
      </c>
      <c r="B46958"/>
      <c r="C46958"/>
      <c r="D46958">
        <f>LEN(C46958)</f>
        <v>0</v>
      </c>
      <c r="E46958"/>
      <c r="F46958">
        <f>LEN(E46958)</f>
        <v>0</v>
      </c>
      <c r="G46958"/>
      <c r="H46958"/>
      <c r="I46958"/>
      <c r="J46958"/>
      <c r="K46958"/>
      <c r="L46958"/>
      <c r="M46958"/>
      <c r="N46958"/>
    </row>
    <row r="46959" spans="1:14">
      <c r="A46959" t="s">
        <v>33</v>
      </c>
      <c r="B46959"/>
      <c r="C46959"/>
      <c r="D46959">
        <f>LEN(C46959)</f>
        <v>0</v>
      </c>
      <c r="E46959"/>
      <c r="F46959">
        <f>LEN(E46959)</f>
        <v>0</v>
      </c>
      <c r="G46959"/>
      <c r="H46959"/>
      <c r="I46959"/>
      <c r="J46959"/>
      <c r="K46959"/>
      <c r="L46959"/>
      <c r="M46959"/>
      <c r="N46959"/>
    </row>
    <row r="46960" spans="1:14">
      <c r="A46960" t="s">
        <v>33</v>
      </c>
      <c r="B46960"/>
      <c r="C46960"/>
      <c r="D46960">
        <f>LEN(C46960)</f>
        <v>0</v>
      </c>
      <c r="E46960"/>
      <c r="F46960">
        <f>LEN(E46960)</f>
        <v>0</v>
      </c>
      <c r="G46960"/>
      <c r="H46960"/>
      <c r="I46960"/>
      <c r="J46960"/>
      <c r="K46960"/>
      <c r="L46960"/>
      <c r="M46960"/>
      <c r="N46960"/>
    </row>
    <row r="46961" spans="1:14">
      <c r="A46961" t="s">
        <v>33</v>
      </c>
      <c r="B46961"/>
      <c r="C46961"/>
      <c r="D46961">
        <f>LEN(C46961)</f>
        <v>0</v>
      </c>
      <c r="E46961"/>
      <c r="F46961">
        <f>LEN(E46961)</f>
        <v>0</v>
      </c>
      <c r="G46961"/>
      <c r="H46961"/>
      <c r="I46961"/>
      <c r="J46961"/>
      <c r="K46961"/>
      <c r="L46961"/>
      <c r="M46961"/>
      <c r="N46961"/>
    </row>
    <row r="46962" spans="1:14">
      <c r="A46962" t="s">
        <v>33</v>
      </c>
      <c r="B46962"/>
      <c r="C46962"/>
      <c r="D46962">
        <f>LEN(C46962)</f>
        <v>0</v>
      </c>
      <c r="E46962"/>
      <c r="F46962">
        <f>LEN(E46962)</f>
        <v>0</v>
      </c>
      <c r="G46962"/>
      <c r="H46962"/>
      <c r="I46962"/>
      <c r="J46962"/>
      <c r="K46962"/>
      <c r="L46962"/>
      <c r="M46962"/>
      <c r="N46962"/>
    </row>
    <row r="46963" spans="1:14">
      <c r="A46963" t="s">
        <v>33</v>
      </c>
      <c r="B46963"/>
      <c r="C46963"/>
      <c r="D46963">
        <f>LEN(C46963)</f>
        <v>0</v>
      </c>
      <c r="E46963"/>
      <c r="F46963">
        <f>LEN(E46963)</f>
        <v>0</v>
      </c>
      <c r="G46963"/>
      <c r="H46963"/>
      <c r="I46963"/>
      <c r="J46963"/>
      <c r="K46963"/>
      <c r="L46963"/>
      <c r="M46963"/>
      <c r="N46963"/>
    </row>
    <row r="46964" spans="1:14">
      <c r="A46964" t="s">
        <v>33</v>
      </c>
      <c r="B46964"/>
      <c r="C46964"/>
      <c r="D46964">
        <f>LEN(C46964)</f>
        <v>0</v>
      </c>
      <c r="E46964"/>
      <c r="F46964">
        <f>LEN(E46964)</f>
        <v>0</v>
      </c>
      <c r="G46964"/>
      <c r="H46964"/>
      <c r="I46964"/>
      <c r="J46964"/>
      <c r="K46964"/>
      <c r="L46964"/>
      <c r="M46964"/>
      <c r="N46964"/>
    </row>
    <row r="46965" spans="1:14">
      <c r="A46965" t="s">
        <v>33</v>
      </c>
      <c r="B46965"/>
      <c r="C46965"/>
      <c r="D46965">
        <f>LEN(C46965)</f>
        <v>0</v>
      </c>
      <c r="E46965"/>
      <c r="F46965">
        <f>LEN(E46965)</f>
        <v>0</v>
      </c>
      <c r="G46965"/>
      <c r="H46965"/>
      <c r="I46965"/>
      <c r="J46965"/>
      <c r="K46965"/>
      <c r="L46965"/>
      <c r="M46965"/>
      <c r="N46965"/>
    </row>
    <row r="46966" spans="1:14">
      <c r="A46966" t="s">
        <v>33</v>
      </c>
      <c r="B46966"/>
      <c r="C46966"/>
      <c r="D46966">
        <f>LEN(C46966)</f>
        <v>0</v>
      </c>
      <c r="E46966"/>
      <c r="F46966">
        <f>LEN(E46966)</f>
        <v>0</v>
      </c>
      <c r="G46966"/>
      <c r="H46966"/>
      <c r="I46966"/>
      <c r="J46966"/>
      <c r="K46966"/>
      <c r="L46966"/>
      <c r="M46966"/>
      <c r="N46966"/>
    </row>
    <row r="46967" spans="1:14">
      <c r="A46967" t="s">
        <v>33</v>
      </c>
      <c r="B46967"/>
      <c r="C46967"/>
      <c r="D46967">
        <f>LEN(C46967)</f>
        <v>0</v>
      </c>
      <c r="E46967"/>
      <c r="F46967">
        <f>LEN(E46967)</f>
        <v>0</v>
      </c>
      <c r="G46967"/>
      <c r="H46967"/>
      <c r="I46967"/>
      <c r="J46967"/>
      <c r="K46967"/>
      <c r="L46967"/>
      <c r="M46967"/>
      <c r="N46967"/>
    </row>
    <row r="46968" spans="1:14">
      <c r="A46968" t="s">
        <v>33</v>
      </c>
      <c r="B46968"/>
      <c r="C46968"/>
      <c r="D46968">
        <f>LEN(C46968)</f>
        <v>0</v>
      </c>
      <c r="E46968"/>
      <c r="F46968">
        <f>LEN(E46968)</f>
        <v>0</v>
      </c>
      <c r="G46968"/>
      <c r="H46968"/>
      <c r="I46968"/>
      <c r="J46968"/>
      <c r="K46968"/>
      <c r="L46968"/>
      <c r="M46968"/>
      <c r="N46968"/>
    </row>
    <row r="46969" spans="1:14">
      <c r="A46969" t="s">
        <v>33</v>
      </c>
      <c r="B46969"/>
      <c r="C46969"/>
      <c r="D46969">
        <f>LEN(C46969)</f>
        <v>0</v>
      </c>
      <c r="E46969"/>
      <c r="F46969">
        <f>LEN(E46969)</f>
        <v>0</v>
      </c>
      <c r="G46969"/>
      <c r="H46969"/>
      <c r="I46969"/>
      <c r="J46969"/>
      <c r="K46969"/>
      <c r="L46969"/>
      <c r="M46969"/>
      <c r="N46969"/>
    </row>
    <row r="46970" spans="1:14">
      <c r="A46970" t="s">
        <v>33</v>
      </c>
      <c r="B46970"/>
      <c r="C46970"/>
      <c r="D46970">
        <f>LEN(C46970)</f>
        <v>0</v>
      </c>
      <c r="E46970"/>
      <c r="F46970">
        <f>LEN(E46970)</f>
        <v>0</v>
      </c>
      <c r="G46970"/>
      <c r="H46970"/>
      <c r="I46970"/>
      <c r="J46970"/>
      <c r="K46970"/>
      <c r="L46970"/>
      <c r="M46970"/>
      <c r="N46970"/>
    </row>
    <row r="46971" spans="1:14">
      <c r="A46971" t="s">
        <v>33</v>
      </c>
      <c r="B46971"/>
      <c r="C46971"/>
      <c r="D46971">
        <f>LEN(C46971)</f>
        <v>0</v>
      </c>
      <c r="E46971"/>
      <c r="F46971">
        <f>LEN(E46971)</f>
        <v>0</v>
      </c>
      <c r="G46971"/>
      <c r="H46971"/>
      <c r="I46971"/>
      <c r="J46971"/>
      <c r="K46971"/>
      <c r="L46971"/>
      <c r="M46971"/>
      <c r="N46971"/>
    </row>
    <row r="46972" spans="1:14">
      <c r="A46972" t="s">
        <v>33</v>
      </c>
      <c r="B46972"/>
      <c r="C46972"/>
      <c r="D46972">
        <f>LEN(C46972)</f>
        <v>0</v>
      </c>
      <c r="E46972"/>
      <c r="F46972">
        <f>LEN(E46972)</f>
        <v>0</v>
      </c>
      <c r="G46972"/>
      <c r="H46972"/>
      <c r="I46972"/>
      <c r="J46972"/>
      <c r="K46972"/>
      <c r="L46972"/>
      <c r="M46972"/>
      <c r="N46972"/>
    </row>
    <row r="46973" spans="1:14">
      <c r="A46973" t="s">
        <v>33</v>
      </c>
      <c r="B46973"/>
      <c r="C46973"/>
      <c r="D46973">
        <f>LEN(C46973)</f>
        <v>0</v>
      </c>
      <c r="E46973"/>
      <c r="F46973">
        <f>LEN(E46973)</f>
        <v>0</v>
      </c>
      <c r="G46973"/>
      <c r="H46973"/>
      <c r="I46973"/>
      <c r="J46973"/>
      <c r="K46973"/>
      <c r="L46973"/>
      <c r="M46973"/>
      <c r="N46973"/>
    </row>
    <row r="46974" spans="1:14">
      <c r="A46974" t="s">
        <v>33</v>
      </c>
      <c r="B46974"/>
      <c r="C46974"/>
      <c r="D46974">
        <f>LEN(C46974)</f>
        <v>0</v>
      </c>
      <c r="E46974"/>
      <c r="F46974">
        <f>LEN(E46974)</f>
        <v>0</v>
      </c>
      <c r="G46974"/>
      <c r="H46974"/>
      <c r="I46974"/>
      <c r="J46974"/>
      <c r="K46974"/>
      <c r="L46974"/>
      <c r="M46974"/>
      <c r="N46974"/>
    </row>
    <row r="46975" spans="1:14">
      <c r="A46975" t="s">
        <v>33</v>
      </c>
      <c r="B46975"/>
      <c r="C46975"/>
      <c r="D46975">
        <f>LEN(C46975)</f>
        <v>0</v>
      </c>
      <c r="E46975"/>
      <c r="F46975">
        <f>LEN(E46975)</f>
        <v>0</v>
      </c>
      <c r="G46975"/>
      <c r="H46975"/>
      <c r="I46975"/>
      <c r="J46975"/>
      <c r="K46975"/>
      <c r="L46975"/>
      <c r="M46975"/>
      <c r="N46975"/>
    </row>
    <row r="46976" spans="1:14">
      <c r="A46976" t="s">
        <v>33</v>
      </c>
      <c r="B46976"/>
      <c r="C46976"/>
      <c r="D46976">
        <f>LEN(C46976)</f>
        <v>0</v>
      </c>
      <c r="E46976"/>
      <c r="F46976">
        <f>LEN(E46976)</f>
        <v>0</v>
      </c>
      <c r="G46976"/>
      <c r="H46976"/>
      <c r="I46976"/>
      <c r="J46976"/>
      <c r="K46976"/>
      <c r="L46976"/>
      <c r="M46976"/>
      <c r="N46976"/>
    </row>
    <row r="46977" spans="1:14">
      <c r="A46977" t="s">
        <v>33</v>
      </c>
      <c r="B46977"/>
      <c r="C46977"/>
      <c r="D46977">
        <f>LEN(C46977)</f>
        <v>0</v>
      </c>
      <c r="E46977"/>
      <c r="F46977">
        <f>LEN(E46977)</f>
        <v>0</v>
      </c>
      <c r="G46977"/>
      <c r="H46977"/>
      <c r="I46977"/>
      <c r="J46977"/>
      <c r="K46977"/>
      <c r="L46977"/>
      <c r="M46977"/>
      <c r="N46977"/>
    </row>
    <row r="46978" spans="1:14">
      <c r="A46978" t="s">
        <v>33</v>
      </c>
      <c r="B46978"/>
      <c r="C46978"/>
      <c r="D46978">
        <f>LEN(C46978)</f>
        <v>0</v>
      </c>
      <c r="E46978"/>
      <c r="F46978">
        <f>LEN(E46978)</f>
        <v>0</v>
      </c>
      <c r="G46978"/>
      <c r="H46978"/>
      <c r="I46978"/>
      <c r="J46978"/>
      <c r="K46978"/>
      <c r="L46978"/>
      <c r="M46978"/>
      <c r="N46978"/>
    </row>
    <row r="46979" spans="1:14">
      <c r="A46979" t="s">
        <v>33</v>
      </c>
      <c r="B46979"/>
      <c r="C46979"/>
      <c r="D46979">
        <f>LEN(C46979)</f>
        <v>0</v>
      </c>
      <c r="E46979"/>
      <c r="F46979">
        <f>LEN(E46979)</f>
        <v>0</v>
      </c>
      <c r="G46979"/>
      <c r="H46979"/>
      <c r="I46979"/>
      <c r="J46979"/>
      <c r="K46979"/>
      <c r="L46979"/>
      <c r="M46979"/>
      <c r="N46979"/>
    </row>
    <row r="46980" spans="1:14">
      <c r="A46980" t="s">
        <v>33</v>
      </c>
      <c r="B46980"/>
      <c r="C46980"/>
      <c r="D46980">
        <f>LEN(C46980)</f>
        <v>0</v>
      </c>
      <c r="E46980"/>
      <c r="F46980">
        <f>LEN(E46980)</f>
        <v>0</v>
      </c>
      <c r="G46980"/>
      <c r="H46980"/>
      <c r="I46980"/>
      <c r="J46980"/>
      <c r="K46980"/>
      <c r="L46980"/>
      <c r="M46980"/>
      <c r="N46980"/>
    </row>
    <row r="46981" spans="1:14">
      <c r="A46981" t="s">
        <v>33</v>
      </c>
      <c r="B46981"/>
      <c r="C46981"/>
      <c r="D46981">
        <f>LEN(C46981)</f>
        <v>0</v>
      </c>
      <c r="E46981"/>
      <c r="F46981">
        <f>LEN(E46981)</f>
        <v>0</v>
      </c>
      <c r="G46981"/>
      <c r="H46981"/>
      <c r="I46981"/>
      <c r="J46981"/>
      <c r="K46981"/>
      <c r="L46981"/>
      <c r="M46981"/>
      <c r="N46981"/>
    </row>
    <row r="46982" spans="1:14">
      <c r="A46982" t="s">
        <v>33</v>
      </c>
      <c r="B46982"/>
      <c r="C46982"/>
      <c r="D46982">
        <f>LEN(C46982)</f>
        <v>0</v>
      </c>
      <c r="E46982"/>
      <c r="F46982">
        <f>LEN(E46982)</f>
        <v>0</v>
      </c>
      <c r="G46982"/>
      <c r="H46982"/>
      <c r="I46982"/>
      <c r="J46982"/>
      <c r="K46982"/>
      <c r="L46982"/>
      <c r="M46982"/>
      <c r="N46982"/>
    </row>
    <row r="46983" spans="1:14">
      <c r="A46983" t="s">
        <v>33</v>
      </c>
      <c r="B46983"/>
      <c r="C46983"/>
      <c r="D46983">
        <f>LEN(C46983)</f>
        <v>0</v>
      </c>
      <c r="E46983"/>
      <c r="F46983">
        <f>LEN(E46983)</f>
        <v>0</v>
      </c>
      <c r="G46983"/>
      <c r="H46983"/>
      <c r="I46983"/>
      <c r="J46983"/>
      <c r="K46983"/>
      <c r="L46983"/>
      <c r="M46983"/>
      <c r="N46983"/>
    </row>
    <row r="46984" spans="1:14">
      <c r="A46984" t="s">
        <v>33</v>
      </c>
      <c r="B46984"/>
      <c r="C46984"/>
      <c r="D46984">
        <f>LEN(C46984)</f>
        <v>0</v>
      </c>
      <c r="E46984"/>
      <c r="F46984">
        <f>LEN(E46984)</f>
        <v>0</v>
      </c>
      <c r="G46984"/>
      <c r="H46984"/>
      <c r="I46984"/>
      <c r="J46984"/>
      <c r="K46984"/>
      <c r="L46984"/>
      <c r="M46984"/>
      <c r="N46984"/>
    </row>
    <row r="46985" spans="1:14">
      <c r="A46985" t="s">
        <v>33</v>
      </c>
      <c r="B46985"/>
      <c r="C46985"/>
      <c r="D46985">
        <f>LEN(C46985)</f>
        <v>0</v>
      </c>
      <c r="E46985"/>
      <c r="F46985">
        <f>LEN(E46985)</f>
        <v>0</v>
      </c>
      <c r="G46985"/>
      <c r="H46985"/>
      <c r="I46985"/>
      <c r="J46985"/>
      <c r="K46985"/>
      <c r="L46985"/>
      <c r="M46985"/>
      <c r="N46985"/>
    </row>
    <row r="46986" spans="1:14">
      <c r="A46986" t="s">
        <v>33</v>
      </c>
      <c r="B46986"/>
      <c r="C46986"/>
      <c r="D46986">
        <f>LEN(C46986)</f>
        <v>0</v>
      </c>
      <c r="E46986"/>
      <c r="F46986">
        <f>LEN(E46986)</f>
        <v>0</v>
      </c>
      <c r="G46986"/>
      <c r="H46986"/>
      <c r="I46986"/>
      <c r="J46986"/>
      <c r="K46986"/>
      <c r="L46986"/>
      <c r="M46986"/>
      <c r="N46986"/>
    </row>
    <row r="46987" spans="1:14">
      <c r="A46987" t="s">
        <v>33</v>
      </c>
      <c r="B46987"/>
      <c r="C46987"/>
      <c r="D46987">
        <f>LEN(C46987)</f>
        <v>0</v>
      </c>
      <c r="E46987"/>
      <c r="F46987">
        <f>LEN(E46987)</f>
        <v>0</v>
      </c>
      <c r="G46987"/>
      <c r="H46987"/>
      <c r="I46987"/>
      <c r="J46987"/>
      <c r="K46987"/>
      <c r="L46987"/>
      <c r="M46987"/>
      <c r="N46987"/>
    </row>
    <row r="46988" spans="1:14">
      <c r="A46988" t="s">
        <v>33</v>
      </c>
      <c r="B46988"/>
      <c r="C46988"/>
      <c r="D46988">
        <f>LEN(C46988)</f>
        <v>0</v>
      </c>
      <c r="E46988"/>
      <c r="F46988">
        <f>LEN(E46988)</f>
        <v>0</v>
      </c>
      <c r="G46988"/>
      <c r="H46988"/>
      <c r="I46988"/>
      <c r="J46988"/>
      <c r="K46988"/>
      <c r="L46988"/>
      <c r="M46988"/>
      <c r="N46988"/>
    </row>
    <row r="46989" spans="1:14">
      <c r="A46989" t="s">
        <v>33</v>
      </c>
      <c r="B46989"/>
      <c r="C46989"/>
      <c r="D46989">
        <f>LEN(C46989)</f>
        <v>0</v>
      </c>
      <c r="E46989"/>
      <c r="F46989">
        <f>LEN(E46989)</f>
        <v>0</v>
      </c>
      <c r="G46989"/>
      <c r="H46989"/>
      <c r="I46989"/>
      <c r="J46989"/>
      <c r="K46989"/>
      <c r="L46989"/>
      <c r="M46989"/>
      <c r="N46989"/>
    </row>
    <row r="46990" spans="1:14">
      <c r="A46990" t="s">
        <v>33</v>
      </c>
      <c r="B46990"/>
      <c r="C46990"/>
      <c r="D46990">
        <f>LEN(C46990)</f>
        <v>0</v>
      </c>
      <c r="E46990"/>
      <c r="F46990">
        <f>LEN(E46990)</f>
        <v>0</v>
      </c>
      <c r="G46990"/>
      <c r="H46990"/>
      <c r="I46990"/>
      <c r="J46990"/>
      <c r="K46990"/>
      <c r="L46990"/>
      <c r="M46990"/>
      <c r="N46990"/>
    </row>
    <row r="46991" spans="1:14">
      <c r="A46991" t="s">
        <v>33</v>
      </c>
      <c r="B46991"/>
      <c r="C46991"/>
      <c r="D46991">
        <f>LEN(C46991)</f>
        <v>0</v>
      </c>
      <c r="E46991"/>
      <c r="F46991">
        <f>LEN(E46991)</f>
        <v>0</v>
      </c>
      <c r="G46991"/>
      <c r="H46991"/>
      <c r="I46991"/>
      <c r="J46991"/>
      <c r="K46991"/>
      <c r="L46991"/>
      <c r="M46991"/>
      <c r="N46991"/>
    </row>
    <row r="46992" spans="1:14">
      <c r="A46992" t="s">
        <v>33</v>
      </c>
      <c r="B46992"/>
      <c r="C46992"/>
      <c r="D46992">
        <f>LEN(C46992)</f>
        <v>0</v>
      </c>
      <c r="E46992"/>
      <c r="F46992">
        <f>LEN(E46992)</f>
        <v>0</v>
      </c>
      <c r="G46992"/>
      <c r="H46992"/>
      <c r="I46992"/>
      <c r="J46992"/>
      <c r="K46992"/>
      <c r="L46992"/>
      <c r="M46992"/>
      <c r="N46992"/>
    </row>
    <row r="46993" spans="1:14">
      <c r="A46993" t="s">
        <v>33</v>
      </c>
      <c r="B46993"/>
      <c r="C46993"/>
      <c r="D46993">
        <f>LEN(C46993)</f>
        <v>0</v>
      </c>
      <c r="E46993"/>
      <c r="F46993">
        <f>LEN(E46993)</f>
        <v>0</v>
      </c>
      <c r="G46993"/>
      <c r="H46993"/>
      <c r="I46993"/>
      <c r="J46993"/>
      <c r="K46993"/>
      <c r="L46993"/>
      <c r="M46993"/>
      <c r="N46993"/>
    </row>
    <row r="46994" spans="1:14">
      <c r="A46994" t="s">
        <v>33</v>
      </c>
      <c r="B46994"/>
      <c r="C46994"/>
      <c r="D46994">
        <f>LEN(C46994)</f>
        <v>0</v>
      </c>
      <c r="E46994"/>
      <c r="F46994">
        <f>LEN(E46994)</f>
        <v>0</v>
      </c>
      <c r="G46994"/>
      <c r="H46994"/>
      <c r="I46994"/>
      <c r="J46994"/>
      <c r="K46994"/>
      <c r="L46994"/>
      <c r="M46994"/>
      <c r="N46994"/>
    </row>
    <row r="46995" spans="1:14">
      <c r="A46995" t="s">
        <v>33</v>
      </c>
      <c r="B46995"/>
      <c r="C46995"/>
      <c r="D46995">
        <f>LEN(C46995)</f>
        <v>0</v>
      </c>
      <c r="E46995"/>
      <c r="F46995">
        <f>LEN(E46995)</f>
        <v>0</v>
      </c>
      <c r="G46995"/>
      <c r="H46995"/>
      <c r="I46995"/>
      <c r="J46995"/>
      <c r="K46995"/>
      <c r="L46995"/>
      <c r="M46995"/>
      <c r="N46995"/>
    </row>
    <row r="46996" spans="1:14">
      <c r="A46996" t="s">
        <v>33</v>
      </c>
      <c r="B46996"/>
      <c r="C46996"/>
      <c r="D46996">
        <f>LEN(C46996)</f>
        <v>0</v>
      </c>
      <c r="E46996"/>
      <c r="F46996">
        <f>LEN(E46996)</f>
        <v>0</v>
      </c>
      <c r="G46996"/>
      <c r="H46996"/>
      <c r="I46996"/>
      <c r="J46996"/>
      <c r="K46996"/>
      <c r="L46996"/>
      <c r="M46996"/>
      <c r="N46996"/>
    </row>
    <row r="46997" spans="1:14">
      <c r="A46997" t="s">
        <v>33</v>
      </c>
      <c r="B46997"/>
      <c r="C46997"/>
      <c r="D46997">
        <f>LEN(C46997)</f>
        <v>0</v>
      </c>
      <c r="E46997"/>
      <c r="F46997">
        <f>LEN(E46997)</f>
        <v>0</v>
      </c>
      <c r="G46997"/>
      <c r="H46997"/>
      <c r="I46997"/>
      <c r="J46997"/>
      <c r="K46997"/>
      <c r="L46997"/>
      <c r="M46997"/>
      <c r="N46997"/>
    </row>
    <row r="46998" spans="1:14">
      <c r="A46998" t="s">
        <v>33</v>
      </c>
      <c r="B46998"/>
      <c r="C46998"/>
      <c r="D46998">
        <f>LEN(C46998)</f>
        <v>0</v>
      </c>
      <c r="E46998"/>
      <c r="F46998">
        <f>LEN(E46998)</f>
        <v>0</v>
      </c>
      <c r="G46998"/>
      <c r="H46998"/>
      <c r="I46998"/>
      <c r="J46998"/>
      <c r="K46998"/>
      <c r="L46998"/>
      <c r="M46998"/>
      <c r="N46998"/>
    </row>
    <row r="46999" spans="1:14">
      <c r="A46999" t="s">
        <v>33</v>
      </c>
      <c r="B46999"/>
      <c r="C46999"/>
      <c r="D46999">
        <f>LEN(C46999)</f>
        <v>0</v>
      </c>
      <c r="E46999"/>
      <c r="F46999">
        <f>LEN(E46999)</f>
        <v>0</v>
      </c>
      <c r="G46999"/>
      <c r="H46999"/>
      <c r="I46999"/>
      <c r="J46999"/>
      <c r="K46999"/>
      <c r="L46999"/>
      <c r="M46999"/>
      <c r="N46999"/>
    </row>
    <row r="47000" spans="1:14">
      <c r="A47000" t="s">
        <v>33</v>
      </c>
      <c r="B47000"/>
      <c r="C47000"/>
      <c r="D47000">
        <f>LEN(C47000)</f>
        <v>0</v>
      </c>
      <c r="E47000"/>
      <c r="F47000">
        <f>LEN(E47000)</f>
        <v>0</v>
      </c>
      <c r="G47000"/>
      <c r="H47000"/>
      <c r="I47000"/>
      <c r="J47000"/>
      <c r="K47000"/>
      <c r="L47000"/>
      <c r="M47000"/>
      <c r="N47000"/>
    </row>
    <row r="47001" spans="1:14">
      <c r="A47001" t="s">
        <v>33</v>
      </c>
      <c r="B47001"/>
      <c r="C47001"/>
      <c r="D47001">
        <f>LEN(C47001)</f>
        <v>0</v>
      </c>
      <c r="E47001"/>
      <c r="F47001">
        <f>LEN(E47001)</f>
        <v>0</v>
      </c>
      <c r="G47001"/>
      <c r="H47001"/>
      <c r="I47001"/>
      <c r="J47001"/>
      <c r="K47001"/>
      <c r="L47001"/>
      <c r="M47001"/>
      <c r="N47001"/>
    </row>
    <row r="47002" spans="1:14">
      <c r="A47002" t="s">
        <v>33</v>
      </c>
      <c r="B47002"/>
      <c r="C47002"/>
      <c r="D47002">
        <f>LEN(C47002)</f>
        <v>0</v>
      </c>
      <c r="E47002"/>
      <c r="F47002">
        <f>LEN(E47002)</f>
        <v>0</v>
      </c>
      <c r="G47002"/>
      <c r="H47002"/>
      <c r="I47002"/>
      <c r="J47002"/>
      <c r="K47002"/>
      <c r="L47002"/>
      <c r="M47002"/>
      <c r="N47002"/>
    </row>
    <row r="47003" spans="1:14">
      <c r="A47003" t="s">
        <v>33</v>
      </c>
      <c r="B47003"/>
      <c r="C47003"/>
      <c r="D47003">
        <f>LEN(C47003)</f>
        <v>0</v>
      </c>
      <c r="E47003"/>
      <c r="F47003">
        <f>LEN(E47003)</f>
        <v>0</v>
      </c>
      <c r="G47003"/>
      <c r="H47003"/>
      <c r="I47003"/>
      <c r="J47003"/>
      <c r="K47003"/>
      <c r="L47003"/>
      <c r="M47003"/>
      <c r="N47003"/>
    </row>
    <row r="47004" spans="1:14">
      <c r="A47004" t="s">
        <v>33</v>
      </c>
      <c r="B47004"/>
      <c r="C47004"/>
      <c r="D47004">
        <f>LEN(C47004)</f>
        <v>0</v>
      </c>
      <c r="E47004"/>
      <c r="F47004">
        <f>LEN(E47004)</f>
        <v>0</v>
      </c>
      <c r="G47004"/>
      <c r="H47004"/>
      <c r="I47004"/>
      <c r="J47004"/>
      <c r="K47004"/>
      <c r="L47004"/>
      <c r="M47004"/>
      <c r="N47004"/>
    </row>
    <row r="47005" spans="1:14">
      <c r="A47005" t="s">
        <v>33</v>
      </c>
      <c r="B47005"/>
      <c r="C47005"/>
      <c r="D47005">
        <f>LEN(C47005)</f>
        <v>0</v>
      </c>
      <c r="E47005"/>
      <c r="F47005">
        <f>LEN(E47005)</f>
        <v>0</v>
      </c>
      <c r="G47005"/>
      <c r="H47005"/>
      <c r="I47005"/>
      <c r="J47005"/>
      <c r="K47005"/>
      <c r="L47005"/>
      <c r="M47005"/>
      <c r="N47005"/>
    </row>
    <row r="47006" spans="1:14">
      <c r="A47006" t="s">
        <v>33</v>
      </c>
      <c r="B47006"/>
      <c r="C47006"/>
      <c r="D47006">
        <f>LEN(C47006)</f>
        <v>0</v>
      </c>
      <c r="E47006"/>
      <c r="F47006">
        <f>LEN(E47006)</f>
        <v>0</v>
      </c>
      <c r="G47006"/>
      <c r="H47006"/>
      <c r="I47006"/>
      <c r="J47006"/>
      <c r="K47006"/>
      <c r="L47006"/>
      <c r="M47006"/>
      <c r="N47006"/>
    </row>
    <row r="47007" spans="1:14">
      <c r="A47007" t="s">
        <v>33</v>
      </c>
      <c r="B47007"/>
      <c r="C47007"/>
      <c r="D47007">
        <f>LEN(C47007)</f>
        <v>0</v>
      </c>
      <c r="E47007"/>
      <c r="F47007">
        <f>LEN(E47007)</f>
        <v>0</v>
      </c>
      <c r="G47007"/>
      <c r="H47007"/>
      <c r="I47007"/>
      <c r="J47007"/>
      <c r="K47007"/>
      <c r="L47007"/>
      <c r="M47007"/>
      <c r="N47007"/>
    </row>
    <row r="47008" spans="1:14">
      <c r="A47008" t="s">
        <v>33</v>
      </c>
      <c r="B47008"/>
      <c r="C47008"/>
      <c r="D47008">
        <f>LEN(C47008)</f>
        <v>0</v>
      </c>
      <c r="E47008"/>
      <c r="F47008">
        <f>LEN(E47008)</f>
        <v>0</v>
      </c>
      <c r="G47008"/>
      <c r="H47008"/>
      <c r="I47008"/>
      <c r="J47008"/>
      <c r="K47008"/>
      <c r="L47008"/>
      <c r="M47008"/>
      <c r="N47008"/>
    </row>
    <row r="47009" spans="1:14">
      <c r="A47009" t="s">
        <v>33</v>
      </c>
      <c r="B47009"/>
      <c r="C47009"/>
      <c r="D47009">
        <f>LEN(C47009)</f>
        <v>0</v>
      </c>
      <c r="E47009"/>
      <c r="F47009">
        <f>LEN(E47009)</f>
        <v>0</v>
      </c>
      <c r="G47009"/>
      <c r="H47009"/>
      <c r="I47009"/>
      <c r="J47009"/>
      <c r="K47009"/>
      <c r="L47009"/>
      <c r="M47009"/>
      <c r="N47009"/>
    </row>
    <row r="47010" spans="1:14">
      <c r="A47010" t="s">
        <v>33</v>
      </c>
      <c r="B47010"/>
      <c r="C47010"/>
      <c r="D47010">
        <f>LEN(C47010)</f>
        <v>0</v>
      </c>
      <c r="E47010"/>
      <c r="F47010">
        <f>LEN(E47010)</f>
        <v>0</v>
      </c>
      <c r="G47010"/>
      <c r="H47010"/>
      <c r="I47010"/>
      <c r="J47010"/>
      <c r="K47010"/>
      <c r="L47010"/>
      <c r="M47010"/>
      <c r="N47010"/>
    </row>
    <row r="47011" spans="1:14">
      <c r="A47011" t="s">
        <v>33</v>
      </c>
      <c r="B47011"/>
      <c r="C47011"/>
      <c r="D47011">
        <f>LEN(C47011)</f>
        <v>0</v>
      </c>
      <c r="E47011"/>
      <c r="F47011">
        <f>LEN(E47011)</f>
        <v>0</v>
      </c>
      <c r="G47011"/>
      <c r="H47011"/>
      <c r="I47011"/>
      <c r="J47011"/>
      <c r="K47011"/>
      <c r="L47011"/>
      <c r="M47011"/>
      <c r="N47011"/>
    </row>
    <row r="47012" spans="1:14">
      <c r="A47012" t="s">
        <v>33</v>
      </c>
      <c r="B47012"/>
      <c r="C47012"/>
      <c r="D47012">
        <f>LEN(C47012)</f>
        <v>0</v>
      </c>
      <c r="E47012"/>
      <c r="F47012">
        <f>LEN(E47012)</f>
        <v>0</v>
      </c>
      <c r="G47012"/>
      <c r="H47012"/>
      <c r="I47012"/>
      <c r="J47012"/>
      <c r="K47012"/>
      <c r="L47012"/>
      <c r="M47012"/>
      <c r="N47012"/>
    </row>
    <row r="47013" spans="1:14">
      <c r="A47013" t="s">
        <v>33</v>
      </c>
      <c r="B47013"/>
      <c r="C47013"/>
      <c r="D47013">
        <f>LEN(C47013)</f>
        <v>0</v>
      </c>
      <c r="E47013"/>
      <c r="F47013">
        <f>LEN(E47013)</f>
        <v>0</v>
      </c>
      <c r="G47013"/>
      <c r="H47013"/>
      <c r="I47013"/>
      <c r="J47013"/>
      <c r="K47013"/>
      <c r="L47013"/>
      <c r="M47013"/>
      <c r="N47013"/>
    </row>
    <row r="47014" spans="1:14">
      <c r="A47014" t="s">
        <v>33</v>
      </c>
      <c r="B47014"/>
      <c r="C47014"/>
      <c r="D47014">
        <f>LEN(C47014)</f>
        <v>0</v>
      </c>
      <c r="E47014"/>
      <c r="F47014">
        <f>LEN(E47014)</f>
        <v>0</v>
      </c>
      <c r="G47014"/>
      <c r="H47014"/>
      <c r="I47014"/>
      <c r="J47014"/>
      <c r="K47014"/>
      <c r="L47014"/>
      <c r="M47014"/>
      <c r="N47014"/>
    </row>
    <row r="47015" spans="1:14">
      <c r="A47015" t="s">
        <v>33</v>
      </c>
      <c r="B47015"/>
      <c r="C47015"/>
      <c r="D47015">
        <f>LEN(C47015)</f>
        <v>0</v>
      </c>
      <c r="E47015"/>
      <c r="F47015">
        <f>LEN(E47015)</f>
        <v>0</v>
      </c>
      <c r="G47015"/>
      <c r="H47015"/>
      <c r="I47015"/>
      <c r="J47015"/>
      <c r="K47015"/>
      <c r="L47015"/>
      <c r="M47015"/>
      <c r="N47015"/>
    </row>
    <row r="47016" spans="1:14">
      <c r="A47016" t="s">
        <v>33</v>
      </c>
      <c r="B47016"/>
      <c r="C47016"/>
      <c r="D47016">
        <f>LEN(C47016)</f>
        <v>0</v>
      </c>
      <c r="E47016"/>
      <c r="F47016">
        <f>LEN(E47016)</f>
        <v>0</v>
      </c>
      <c r="G47016"/>
      <c r="H47016"/>
      <c r="I47016"/>
      <c r="J47016"/>
      <c r="K47016"/>
      <c r="L47016"/>
      <c r="M47016"/>
      <c r="N47016"/>
    </row>
    <row r="47017" spans="1:14">
      <c r="A47017" t="s">
        <v>33</v>
      </c>
      <c r="B47017"/>
      <c r="C47017"/>
      <c r="D47017">
        <f>LEN(C47017)</f>
        <v>0</v>
      </c>
      <c r="E47017"/>
      <c r="F47017">
        <f>LEN(E47017)</f>
        <v>0</v>
      </c>
      <c r="G47017"/>
      <c r="H47017"/>
      <c r="I47017"/>
      <c r="J47017"/>
      <c r="K47017"/>
      <c r="L47017"/>
      <c r="M47017"/>
      <c r="N47017"/>
    </row>
    <row r="47018" spans="1:14">
      <c r="A47018" t="s">
        <v>33</v>
      </c>
      <c r="B47018"/>
      <c r="C47018"/>
      <c r="D47018">
        <f>LEN(C47018)</f>
        <v>0</v>
      </c>
      <c r="E47018"/>
      <c r="F47018">
        <f>LEN(E47018)</f>
        <v>0</v>
      </c>
      <c r="G47018"/>
      <c r="H47018"/>
      <c r="I47018"/>
      <c r="J47018"/>
      <c r="K47018"/>
      <c r="L47018"/>
      <c r="M47018"/>
      <c r="N47018"/>
    </row>
    <row r="47019" spans="1:14">
      <c r="A47019" t="s">
        <v>33</v>
      </c>
      <c r="B47019"/>
      <c r="C47019"/>
      <c r="D47019">
        <f>LEN(C47019)</f>
        <v>0</v>
      </c>
      <c r="E47019"/>
      <c r="F47019">
        <f>LEN(E47019)</f>
        <v>0</v>
      </c>
      <c r="G47019"/>
      <c r="H47019"/>
      <c r="I47019"/>
      <c r="J47019"/>
      <c r="K47019"/>
      <c r="L47019"/>
      <c r="M47019"/>
      <c r="N47019"/>
    </row>
    <row r="47020" spans="1:14">
      <c r="A47020" t="s">
        <v>33</v>
      </c>
      <c r="B47020"/>
      <c r="C47020"/>
      <c r="D47020">
        <f>LEN(C47020)</f>
        <v>0</v>
      </c>
      <c r="E47020"/>
      <c r="F47020">
        <f>LEN(E47020)</f>
        <v>0</v>
      </c>
      <c r="G47020"/>
      <c r="H47020"/>
      <c r="I47020"/>
      <c r="J47020"/>
      <c r="K47020"/>
      <c r="L47020"/>
      <c r="M47020"/>
      <c r="N47020"/>
    </row>
    <row r="47021" spans="1:14">
      <c r="A47021" t="s">
        <v>33</v>
      </c>
      <c r="B47021"/>
      <c r="C47021"/>
      <c r="D47021">
        <f>LEN(C47021)</f>
        <v>0</v>
      </c>
      <c r="E47021"/>
      <c r="F47021">
        <f>LEN(E47021)</f>
        <v>0</v>
      </c>
      <c r="G47021"/>
      <c r="H47021"/>
      <c r="I47021"/>
      <c r="J47021"/>
      <c r="K47021"/>
      <c r="L47021"/>
      <c r="M47021"/>
      <c r="N47021"/>
    </row>
    <row r="47022" spans="1:14">
      <c r="A47022" t="s">
        <v>33</v>
      </c>
      <c r="B47022"/>
      <c r="C47022"/>
      <c r="D47022">
        <f>LEN(C47022)</f>
        <v>0</v>
      </c>
      <c r="E47022"/>
      <c r="F47022">
        <f>LEN(E47022)</f>
        <v>0</v>
      </c>
      <c r="G47022"/>
      <c r="H47022"/>
      <c r="I47022"/>
      <c r="J47022"/>
      <c r="K47022"/>
      <c r="L47022"/>
      <c r="M47022"/>
      <c r="N47022"/>
    </row>
    <row r="47023" spans="1:14">
      <c r="A47023" t="s">
        <v>33</v>
      </c>
      <c r="B47023"/>
      <c r="C47023"/>
      <c r="D47023">
        <f>LEN(C47023)</f>
        <v>0</v>
      </c>
      <c r="E47023"/>
      <c r="F47023">
        <f>LEN(E47023)</f>
        <v>0</v>
      </c>
      <c r="G47023"/>
      <c r="H47023"/>
      <c r="I47023"/>
      <c r="J47023"/>
      <c r="K47023"/>
      <c r="L47023"/>
      <c r="M47023"/>
      <c r="N47023"/>
    </row>
    <row r="47024" spans="1:14">
      <c r="A47024" t="s">
        <v>33</v>
      </c>
      <c r="B47024"/>
      <c r="C47024"/>
      <c r="D47024">
        <f>LEN(C47024)</f>
        <v>0</v>
      </c>
      <c r="E47024"/>
      <c r="F47024">
        <f>LEN(E47024)</f>
        <v>0</v>
      </c>
      <c r="G47024"/>
      <c r="H47024"/>
      <c r="I47024"/>
      <c r="J47024"/>
      <c r="K47024"/>
      <c r="L47024"/>
      <c r="M47024"/>
      <c r="N47024"/>
    </row>
    <row r="47025" spans="1:14">
      <c r="A47025" t="s">
        <v>33</v>
      </c>
      <c r="B47025"/>
      <c r="C47025"/>
      <c r="D47025">
        <f>LEN(C47025)</f>
        <v>0</v>
      </c>
      <c r="E47025"/>
      <c r="F47025">
        <f>LEN(E47025)</f>
        <v>0</v>
      </c>
      <c r="G47025"/>
      <c r="H47025"/>
      <c r="I47025"/>
      <c r="J47025"/>
      <c r="K47025"/>
      <c r="L47025"/>
      <c r="M47025"/>
      <c r="N47025"/>
    </row>
    <row r="47026" spans="1:14">
      <c r="A47026" t="s">
        <v>33</v>
      </c>
      <c r="B47026"/>
      <c r="C47026"/>
      <c r="D47026">
        <f>LEN(C47026)</f>
        <v>0</v>
      </c>
      <c r="E47026"/>
      <c r="F47026">
        <f>LEN(E47026)</f>
        <v>0</v>
      </c>
      <c r="G47026"/>
      <c r="H47026"/>
      <c r="I47026"/>
      <c r="J47026"/>
      <c r="K47026"/>
      <c r="L47026"/>
      <c r="M47026"/>
      <c r="N47026"/>
    </row>
    <row r="47027" spans="1:14">
      <c r="A47027" t="s">
        <v>33</v>
      </c>
      <c r="B47027"/>
      <c r="C47027"/>
      <c r="D47027">
        <f>LEN(C47027)</f>
        <v>0</v>
      </c>
      <c r="E47027"/>
      <c r="F47027">
        <f>LEN(E47027)</f>
        <v>0</v>
      </c>
      <c r="G47027"/>
      <c r="H47027"/>
      <c r="I47027"/>
      <c r="J47027"/>
      <c r="K47027"/>
      <c r="L47027"/>
      <c r="M47027"/>
      <c r="N47027"/>
    </row>
    <row r="47028" spans="1:14">
      <c r="A47028" t="s">
        <v>33</v>
      </c>
      <c r="B47028"/>
      <c r="C47028"/>
      <c r="D47028">
        <f>LEN(C47028)</f>
        <v>0</v>
      </c>
      <c r="E47028"/>
      <c r="F47028">
        <f>LEN(E47028)</f>
        <v>0</v>
      </c>
      <c r="G47028"/>
      <c r="H47028"/>
      <c r="I47028"/>
      <c r="J47028"/>
      <c r="K47028"/>
      <c r="L47028"/>
      <c r="M47028"/>
      <c r="N47028"/>
    </row>
    <row r="47029" spans="1:14">
      <c r="A47029" t="s">
        <v>33</v>
      </c>
      <c r="B47029"/>
      <c r="C47029"/>
      <c r="D47029">
        <f>LEN(C47029)</f>
        <v>0</v>
      </c>
      <c r="E47029"/>
      <c r="F47029">
        <f>LEN(E47029)</f>
        <v>0</v>
      </c>
      <c r="G47029"/>
      <c r="H47029"/>
      <c r="I47029"/>
      <c r="J47029"/>
      <c r="K47029"/>
      <c r="L47029"/>
      <c r="M47029"/>
      <c r="N47029"/>
    </row>
    <row r="47030" spans="1:14">
      <c r="A47030" t="s">
        <v>33</v>
      </c>
      <c r="B47030"/>
      <c r="C47030"/>
      <c r="D47030">
        <f>LEN(C47030)</f>
        <v>0</v>
      </c>
      <c r="E47030"/>
      <c r="F47030">
        <f>LEN(E47030)</f>
        <v>0</v>
      </c>
      <c r="G47030"/>
      <c r="H47030"/>
      <c r="I47030"/>
      <c r="J47030"/>
      <c r="K47030"/>
      <c r="L47030"/>
      <c r="M47030"/>
      <c r="N47030"/>
    </row>
    <row r="47031" spans="1:14">
      <c r="A47031" t="s">
        <v>33</v>
      </c>
      <c r="B47031"/>
      <c r="C47031"/>
      <c r="D47031">
        <f>LEN(C47031)</f>
        <v>0</v>
      </c>
      <c r="E47031"/>
      <c r="F47031">
        <f>LEN(E47031)</f>
        <v>0</v>
      </c>
      <c r="G47031"/>
      <c r="H47031"/>
      <c r="I47031"/>
      <c r="J47031"/>
      <c r="K47031"/>
      <c r="L47031"/>
      <c r="M47031"/>
      <c r="N47031"/>
    </row>
    <row r="47032" spans="1:14">
      <c r="A47032" t="s">
        <v>33</v>
      </c>
      <c r="B47032"/>
      <c r="C47032"/>
      <c r="D47032">
        <f>LEN(C47032)</f>
        <v>0</v>
      </c>
      <c r="E47032"/>
      <c r="F47032">
        <f>LEN(E47032)</f>
        <v>0</v>
      </c>
      <c r="G47032"/>
      <c r="H47032"/>
      <c r="I47032"/>
      <c r="J47032"/>
      <c r="K47032"/>
      <c r="L47032"/>
      <c r="M47032"/>
      <c r="N47032"/>
    </row>
    <row r="47033" spans="1:14">
      <c r="A47033" t="s">
        <v>33</v>
      </c>
      <c r="B47033"/>
      <c r="C47033"/>
      <c r="D47033">
        <f>LEN(C47033)</f>
        <v>0</v>
      </c>
      <c r="E47033"/>
      <c r="F47033">
        <f>LEN(E47033)</f>
        <v>0</v>
      </c>
      <c r="G47033"/>
      <c r="H47033"/>
      <c r="I47033"/>
      <c r="J47033"/>
      <c r="K47033"/>
      <c r="L47033"/>
      <c r="M47033"/>
      <c r="N47033"/>
    </row>
    <row r="47034" spans="1:14">
      <c r="A47034" t="s">
        <v>33</v>
      </c>
      <c r="B47034"/>
      <c r="C47034"/>
      <c r="D47034">
        <f>LEN(C47034)</f>
        <v>0</v>
      </c>
      <c r="E47034"/>
      <c r="F47034">
        <f>LEN(E47034)</f>
        <v>0</v>
      </c>
      <c r="G47034"/>
      <c r="H47034"/>
      <c r="I47034"/>
      <c r="J47034"/>
      <c r="K47034"/>
      <c r="L47034"/>
      <c r="M47034"/>
      <c r="N47034"/>
    </row>
    <row r="47035" spans="1:14">
      <c r="A47035" t="s">
        <v>33</v>
      </c>
      <c r="B47035"/>
      <c r="C47035"/>
      <c r="D47035">
        <f>LEN(C47035)</f>
        <v>0</v>
      </c>
      <c r="E47035"/>
      <c r="F47035">
        <f>LEN(E47035)</f>
        <v>0</v>
      </c>
      <c r="G47035"/>
      <c r="H47035"/>
      <c r="I47035"/>
      <c r="J47035"/>
      <c r="K47035"/>
      <c r="L47035"/>
      <c r="M47035"/>
      <c r="N47035"/>
    </row>
    <row r="47036" spans="1:14">
      <c r="A47036" t="s">
        <v>33</v>
      </c>
      <c r="B47036"/>
      <c r="C47036"/>
      <c r="D47036">
        <f>LEN(C47036)</f>
        <v>0</v>
      </c>
      <c r="E47036"/>
      <c r="F47036">
        <f>LEN(E47036)</f>
        <v>0</v>
      </c>
      <c r="G47036"/>
      <c r="H47036"/>
      <c r="I47036"/>
      <c r="J47036"/>
      <c r="K47036"/>
      <c r="L47036"/>
      <c r="M47036"/>
      <c r="N47036"/>
    </row>
    <row r="47037" spans="1:14">
      <c r="A47037" t="s">
        <v>33</v>
      </c>
      <c r="B47037"/>
      <c r="C47037"/>
      <c r="D47037">
        <f>LEN(C47037)</f>
        <v>0</v>
      </c>
      <c r="E47037"/>
      <c r="F47037">
        <f>LEN(E47037)</f>
        <v>0</v>
      </c>
      <c r="G47037"/>
      <c r="H47037"/>
      <c r="I47037"/>
      <c r="J47037"/>
      <c r="K47037"/>
      <c r="L47037"/>
      <c r="M47037"/>
      <c r="N47037"/>
    </row>
    <row r="47038" spans="1:14">
      <c r="A47038" t="s">
        <v>33</v>
      </c>
      <c r="B47038"/>
      <c r="C47038"/>
      <c r="D47038">
        <f>LEN(C47038)</f>
        <v>0</v>
      </c>
      <c r="E47038"/>
      <c r="F47038">
        <f>LEN(E47038)</f>
        <v>0</v>
      </c>
      <c r="G47038"/>
      <c r="H47038"/>
      <c r="I47038"/>
      <c r="J47038"/>
      <c r="K47038"/>
      <c r="L47038"/>
      <c r="M47038"/>
      <c r="N47038"/>
    </row>
    <row r="47039" spans="1:14">
      <c r="A47039" t="s">
        <v>33</v>
      </c>
      <c r="B47039"/>
      <c r="C47039"/>
      <c r="D47039">
        <f>LEN(C47039)</f>
        <v>0</v>
      </c>
      <c r="E47039"/>
      <c r="F47039">
        <f>LEN(E47039)</f>
        <v>0</v>
      </c>
      <c r="G47039"/>
      <c r="H47039"/>
      <c r="I47039"/>
      <c r="J47039"/>
      <c r="K47039"/>
      <c r="L47039"/>
      <c r="M47039"/>
      <c r="N47039"/>
    </row>
    <row r="47040" spans="1:14">
      <c r="A47040" t="s">
        <v>33</v>
      </c>
      <c r="B47040"/>
      <c r="C47040"/>
      <c r="D47040">
        <f>LEN(C47040)</f>
        <v>0</v>
      </c>
      <c r="E47040"/>
      <c r="F47040">
        <f>LEN(E47040)</f>
        <v>0</v>
      </c>
      <c r="G47040"/>
      <c r="H47040"/>
      <c r="I47040"/>
      <c r="J47040"/>
      <c r="K47040"/>
      <c r="L47040"/>
      <c r="M47040"/>
      <c r="N47040"/>
    </row>
    <row r="47041" spans="1:14">
      <c r="A47041" t="s">
        <v>33</v>
      </c>
      <c r="B47041"/>
      <c r="C47041"/>
      <c r="D47041">
        <f>LEN(C47041)</f>
        <v>0</v>
      </c>
      <c r="E47041"/>
      <c r="F47041">
        <f>LEN(E47041)</f>
        <v>0</v>
      </c>
      <c r="G47041"/>
      <c r="H47041"/>
      <c r="I47041"/>
      <c r="J47041"/>
      <c r="K47041"/>
      <c r="L47041"/>
      <c r="M47041"/>
      <c r="N47041"/>
    </row>
    <row r="47042" spans="1:14">
      <c r="A47042" t="s">
        <v>33</v>
      </c>
      <c r="B47042"/>
      <c r="C47042"/>
      <c r="D47042">
        <f>LEN(C47042)</f>
        <v>0</v>
      </c>
      <c r="E47042"/>
      <c r="F47042">
        <f>LEN(E47042)</f>
        <v>0</v>
      </c>
      <c r="G47042"/>
      <c r="H47042"/>
      <c r="I47042"/>
      <c r="J47042"/>
      <c r="K47042"/>
      <c r="L47042"/>
      <c r="M47042"/>
      <c r="N47042"/>
    </row>
    <row r="47043" spans="1:14">
      <c r="A47043" t="s">
        <v>33</v>
      </c>
      <c r="B47043"/>
      <c r="C47043"/>
      <c r="D47043">
        <f>LEN(C47043)</f>
        <v>0</v>
      </c>
      <c r="E47043"/>
      <c r="F47043">
        <f>LEN(E47043)</f>
        <v>0</v>
      </c>
      <c r="G47043"/>
      <c r="H47043"/>
      <c r="I47043"/>
      <c r="J47043"/>
      <c r="K47043"/>
      <c r="L47043"/>
      <c r="M47043"/>
      <c r="N47043"/>
    </row>
    <row r="47044" spans="1:14">
      <c r="A47044" t="s">
        <v>33</v>
      </c>
      <c r="B47044"/>
      <c r="C47044"/>
      <c r="D47044">
        <f>LEN(C47044)</f>
        <v>0</v>
      </c>
      <c r="E47044"/>
      <c r="F47044">
        <f>LEN(E47044)</f>
        <v>0</v>
      </c>
      <c r="G47044"/>
      <c r="H47044"/>
      <c r="I47044"/>
      <c r="J47044"/>
      <c r="K47044"/>
      <c r="L47044"/>
      <c r="M47044"/>
      <c r="N47044"/>
    </row>
    <row r="47045" spans="1:14">
      <c r="A47045" t="s">
        <v>33</v>
      </c>
      <c r="B47045"/>
      <c r="C47045"/>
      <c r="D47045">
        <f>LEN(C47045)</f>
        <v>0</v>
      </c>
      <c r="E47045"/>
      <c r="F47045">
        <f>LEN(E47045)</f>
        <v>0</v>
      </c>
      <c r="G47045"/>
      <c r="H47045"/>
      <c r="I47045"/>
      <c r="J47045"/>
      <c r="K47045"/>
      <c r="L47045"/>
      <c r="M47045"/>
      <c r="N47045"/>
    </row>
    <row r="47046" spans="1:14">
      <c r="A47046" t="s">
        <v>33</v>
      </c>
      <c r="B47046"/>
      <c r="C47046"/>
      <c r="D47046">
        <f>LEN(C47046)</f>
        <v>0</v>
      </c>
      <c r="E47046"/>
      <c r="F47046">
        <f>LEN(E47046)</f>
        <v>0</v>
      </c>
      <c r="G47046"/>
      <c r="H47046"/>
      <c r="I47046"/>
      <c r="J47046"/>
      <c r="K47046"/>
      <c r="L47046"/>
      <c r="M47046"/>
      <c r="N47046"/>
    </row>
    <row r="47047" spans="1:14">
      <c r="A47047" t="s">
        <v>33</v>
      </c>
      <c r="B47047"/>
      <c r="C47047"/>
      <c r="D47047">
        <f>LEN(C47047)</f>
        <v>0</v>
      </c>
      <c r="E47047"/>
      <c r="F47047">
        <f>LEN(E47047)</f>
        <v>0</v>
      </c>
      <c r="G47047"/>
      <c r="H47047"/>
      <c r="I47047"/>
      <c r="J47047"/>
      <c r="K47047"/>
      <c r="L47047"/>
      <c r="M47047"/>
      <c r="N47047"/>
    </row>
    <row r="47048" spans="1:14">
      <c r="A47048" t="s">
        <v>33</v>
      </c>
      <c r="B47048"/>
      <c r="C47048"/>
      <c r="D47048">
        <f>LEN(C47048)</f>
        <v>0</v>
      </c>
      <c r="E47048"/>
      <c r="F47048">
        <f>LEN(E47048)</f>
        <v>0</v>
      </c>
      <c r="G47048"/>
      <c r="H47048"/>
      <c r="I47048"/>
      <c r="J47048"/>
      <c r="K47048"/>
      <c r="L47048"/>
      <c r="M47048"/>
      <c r="N47048"/>
    </row>
    <row r="47049" spans="1:14">
      <c r="A47049" t="s">
        <v>33</v>
      </c>
      <c r="B47049"/>
      <c r="C47049"/>
      <c r="D47049">
        <f>LEN(C47049)</f>
        <v>0</v>
      </c>
      <c r="E47049"/>
      <c r="F47049">
        <f>LEN(E47049)</f>
        <v>0</v>
      </c>
      <c r="G47049"/>
      <c r="H47049"/>
      <c r="I47049"/>
      <c r="J47049"/>
      <c r="K47049"/>
      <c r="L47049"/>
      <c r="M47049"/>
      <c r="N47049"/>
    </row>
    <row r="47050" spans="1:14">
      <c r="A47050" t="s">
        <v>33</v>
      </c>
      <c r="B47050"/>
      <c r="C47050"/>
      <c r="D47050">
        <f>LEN(C47050)</f>
        <v>0</v>
      </c>
      <c r="E47050"/>
      <c r="F47050">
        <f>LEN(E47050)</f>
        <v>0</v>
      </c>
      <c r="G47050"/>
      <c r="H47050"/>
      <c r="I47050"/>
      <c r="J47050"/>
      <c r="K47050"/>
      <c r="L47050"/>
      <c r="M47050"/>
      <c r="N47050"/>
    </row>
    <row r="47051" spans="1:14">
      <c r="A47051" t="s">
        <v>33</v>
      </c>
      <c r="B47051"/>
      <c r="C47051"/>
      <c r="D47051">
        <f>LEN(C47051)</f>
        <v>0</v>
      </c>
      <c r="E47051"/>
      <c r="F47051">
        <f>LEN(E47051)</f>
        <v>0</v>
      </c>
      <c r="G47051"/>
      <c r="H47051"/>
      <c r="I47051"/>
      <c r="J47051"/>
      <c r="K47051"/>
      <c r="L47051"/>
      <c r="M47051"/>
      <c r="N47051"/>
    </row>
    <row r="47052" spans="1:14">
      <c r="A47052" t="s">
        <v>33</v>
      </c>
      <c r="B47052"/>
      <c r="C47052"/>
      <c r="D47052">
        <f>LEN(C47052)</f>
        <v>0</v>
      </c>
      <c r="E47052"/>
      <c r="F47052">
        <f>LEN(E47052)</f>
        <v>0</v>
      </c>
      <c r="G47052"/>
      <c r="H47052"/>
      <c r="I47052"/>
      <c r="J47052"/>
      <c r="K47052"/>
      <c r="L47052"/>
      <c r="M47052"/>
      <c r="N47052"/>
    </row>
    <row r="47053" spans="1:14">
      <c r="A47053" t="s">
        <v>33</v>
      </c>
      <c r="B47053"/>
      <c r="C47053"/>
      <c r="D47053">
        <f>LEN(C47053)</f>
        <v>0</v>
      </c>
      <c r="E47053"/>
      <c r="F47053">
        <f>LEN(E47053)</f>
        <v>0</v>
      </c>
      <c r="G47053"/>
      <c r="H47053"/>
      <c r="I47053"/>
      <c r="J47053"/>
      <c r="K47053"/>
      <c r="L47053"/>
      <c r="M47053"/>
      <c r="N47053"/>
    </row>
    <row r="47054" spans="1:14">
      <c r="A47054" t="s">
        <v>33</v>
      </c>
      <c r="B47054"/>
      <c r="C47054"/>
      <c r="D47054">
        <f>LEN(C47054)</f>
        <v>0</v>
      </c>
      <c r="E47054"/>
      <c r="F47054">
        <f>LEN(E47054)</f>
        <v>0</v>
      </c>
      <c r="G47054"/>
      <c r="H47054"/>
      <c r="I47054"/>
      <c r="J47054"/>
      <c r="K47054"/>
      <c r="L47054"/>
      <c r="M47054"/>
      <c r="N47054"/>
    </row>
    <row r="47055" spans="1:14">
      <c r="A47055" t="s">
        <v>33</v>
      </c>
      <c r="B47055"/>
      <c r="C47055"/>
      <c r="D47055">
        <f>LEN(C47055)</f>
        <v>0</v>
      </c>
      <c r="E47055"/>
      <c r="F47055">
        <f>LEN(E47055)</f>
        <v>0</v>
      </c>
      <c r="G47055"/>
      <c r="H47055"/>
      <c r="I47055"/>
      <c r="J47055"/>
      <c r="K47055"/>
      <c r="L47055"/>
      <c r="M47055"/>
      <c r="N47055"/>
    </row>
    <row r="47056" spans="1:14">
      <c r="A47056" t="s">
        <v>33</v>
      </c>
      <c r="B47056"/>
      <c r="C47056"/>
      <c r="D47056">
        <f>LEN(C47056)</f>
        <v>0</v>
      </c>
      <c r="E47056"/>
      <c r="F47056">
        <f>LEN(E47056)</f>
        <v>0</v>
      </c>
      <c r="G47056"/>
      <c r="H47056"/>
      <c r="I47056"/>
      <c r="J47056"/>
      <c r="K47056"/>
      <c r="L47056"/>
      <c r="M47056"/>
      <c r="N47056"/>
    </row>
    <row r="47057" spans="1:14">
      <c r="A47057" t="s">
        <v>33</v>
      </c>
      <c r="B47057"/>
      <c r="C47057"/>
      <c r="D47057">
        <f>LEN(C47057)</f>
        <v>0</v>
      </c>
      <c r="E47057"/>
      <c r="F47057">
        <f>LEN(E47057)</f>
        <v>0</v>
      </c>
      <c r="G47057"/>
      <c r="H47057"/>
      <c r="I47057"/>
      <c r="J47057"/>
      <c r="K47057"/>
      <c r="L47057"/>
      <c r="M47057"/>
      <c r="N47057"/>
    </row>
    <row r="47058" spans="1:14">
      <c r="A47058" t="s">
        <v>33</v>
      </c>
      <c r="B47058"/>
      <c r="C47058"/>
      <c r="D47058">
        <f>LEN(C47058)</f>
        <v>0</v>
      </c>
      <c r="E47058"/>
      <c r="F47058">
        <f>LEN(E47058)</f>
        <v>0</v>
      </c>
      <c r="G47058"/>
      <c r="H47058"/>
      <c r="I47058"/>
      <c r="J47058"/>
      <c r="K47058"/>
      <c r="L47058"/>
      <c r="M47058"/>
      <c r="N47058"/>
    </row>
    <row r="47059" spans="1:14">
      <c r="A47059" t="s">
        <v>33</v>
      </c>
      <c r="B47059"/>
      <c r="C47059"/>
      <c r="D47059">
        <f>LEN(C47059)</f>
        <v>0</v>
      </c>
      <c r="E47059"/>
      <c r="F47059">
        <f>LEN(E47059)</f>
        <v>0</v>
      </c>
      <c r="G47059"/>
      <c r="H47059"/>
      <c r="I47059"/>
      <c r="J47059"/>
      <c r="K47059"/>
      <c r="L47059"/>
      <c r="M47059"/>
      <c r="N47059"/>
    </row>
    <row r="47060" spans="1:14">
      <c r="A47060" t="s">
        <v>33</v>
      </c>
      <c r="B47060"/>
      <c r="C47060"/>
      <c r="D47060">
        <f>LEN(C47060)</f>
        <v>0</v>
      </c>
      <c r="E47060"/>
      <c r="F47060">
        <f>LEN(E47060)</f>
        <v>0</v>
      </c>
      <c r="G47060"/>
      <c r="H47060"/>
      <c r="I47060"/>
      <c r="J47060"/>
      <c r="K47060"/>
      <c r="L47060"/>
      <c r="M47060"/>
      <c r="N47060"/>
    </row>
    <row r="47061" spans="1:14">
      <c r="A47061" t="s">
        <v>33</v>
      </c>
      <c r="B47061"/>
      <c r="C47061"/>
      <c r="D47061">
        <f>LEN(C47061)</f>
        <v>0</v>
      </c>
      <c r="E47061"/>
      <c r="F47061">
        <f>LEN(E47061)</f>
        <v>0</v>
      </c>
      <c r="G47061"/>
      <c r="H47061"/>
      <c r="I47061"/>
      <c r="J47061"/>
      <c r="K47061"/>
      <c r="L47061"/>
      <c r="M47061"/>
      <c r="N47061"/>
    </row>
    <row r="47062" spans="1:14">
      <c r="A47062" t="s">
        <v>33</v>
      </c>
      <c r="B47062"/>
      <c r="C47062"/>
      <c r="D47062">
        <f>LEN(C47062)</f>
        <v>0</v>
      </c>
      <c r="E47062"/>
      <c r="F47062">
        <f>LEN(E47062)</f>
        <v>0</v>
      </c>
      <c r="G47062"/>
      <c r="H47062"/>
      <c r="I47062"/>
      <c r="J47062"/>
      <c r="K47062"/>
      <c r="L47062"/>
      <c r="M47062"/>
      <c r="N47062"/>
    </row>
    <row r="47063" spans="1:14">
      <c r="A47063" t="s">
        <v>33</v>
      </c>
      <c r="B47063"/>
      <c r="C47063"/>
      <c r="D47063">
        <f>LEN(C47063)</f>
        <v>0</v>
      </c>
      <c r="E47063"/>
      <c r="F47063">
        <f>LEN(E47063)</f>
        <v>0</v>
      </c>
      <c r="G47063"/>
      <c r="H47063"/>
      <c r="I47063"/>
      <c r="J47063"/>
      <c r="K47063"/>
      <c r="L47063"/>
      <c r="M47063"/>
      <c r="N47063"/>
    </row>
    <row r="47064" spans="1:14">
      <c r="A47064" t="s">
        <v>33</v>
      </c>
      <c r="B47064"/>
      <c r="C47064"/>
      <c r="D47064">
        <f>LEN(C47064)</f>
        <v>0</v>
      </c>
      <c r="E47064"/>
      <c r="F47064">
        <f>LEN(E47064)</f>
        <v>0</v>
      </c>
      <c r="G47064"/>
      <c r="H47064"/>
      <c r="I47064"/>
      <c r="J47064"/>
      <c r="K47064"/>
      <c r="L47064"/>
      <c r="M47064"/>
      <c r="N47064"/>
    </row>
    <row r="47065" spans="1:14">
      <c r="A47065" t="s">
        <v>33</v>
      </c>
      <c r="B47065"/>
      <c r="C47065"/>
      <c r="D47065">
        <f>LEN(C47065)</f>
        <v>0</v>
      </c>
      <c r="E47065"/>
      <c r="F47065">
        <f>LEN(E47065)</f>
        <v>0</v>
      </c>
      <c r="G47065"/>
      <c r="H47065"/>
      <c r="I47065"/>
      <c r="J47065"/>
      <c r="K47065"/>
      <c r="L47065"/>
      <c r="M47065"/>
      <c r="N47065"/>
    </row>
    <row r="47066" spans="1:14">
      <c r="A47066" t="s">
        <v>33</v>
      </c>
      <c r="B47066"/>
      <c r="C47066"/>
      <c r="D47066">
        <f>LEN(C47066)</f>
        <v>0</v>
      </c>
      <c r="E47066"/>
      <c r="F47066">
        <f>LEN(E47066)</f>
        <v>0</v>
      </c>
      <c r="G47066"/>
      <c r="H47066"/>
      <c r="I47066"/>
      <c r="J47066"/>
      <c r="K47066"/>
      <c r="L47066"/>
      <c r="M47066"/>
      <c r="N47066"/>
    </row>
    <row r="47067" spans="1:14">
      <c r="A47067" t="s">
        <v>33</v>
      </c>
      <c r="B47067"/>
      <c r="C47067"/>
      <c r="D47067">
        <f>LEN(C47067)</f>
        <v>0</v>
      </c>
      <c r="E47067"/>
      <c r="F47067">
        <f>LEN(E47067)</f>
        <v>0</v>
      </c>
      <c r="G47067"/>
      <c r="H47067"/>
      <c r="I47067"/>
      <c r="J47067"/>
      <c r="K47067"/>
      <c r="L47067"/>
      <c r="M47067"/>
      <c r="N47067"/>
    </row>
    <row r="47068" spans="1:14">
      <c r="A47068" t="s">
        <v>33</v>
      </c>
      <c r="B47068"/>
      <c r="C47068"/>
      <c r="D47068">
        <f>LEN(C47068)</f>
        <v>0</v>
      </c>
      <c r="E47068"/>
      <c r="F47068">
        <f>LEN(E47068)</f>
        <v>0</v>
      </c>
      <c r="G47068"/>
      <c r="H47068"/>
      <c r="I47068"/>
      <c r="J47068"/>
      <c r="K47068"/>
      <c r="L47068"/>
      <c r="M47068"/>
      <c r="N47068"/>
    </row>
    <row r="47069" spans="1:14">
      <c r="A47069" t="s">
        <v>33</v>
      </c>
      <c r="B47069"/>
      <c r="C47069"/>
      <c r="D47069">
        <f>LEN(C47069)</f>
        <v>0</v>
      </c>
      <c r="E47069"/>
      <c r="F47069">
        <f>LEN(E47069)</f>
        <v>0</v>
      </c>
      <c r="G47069"/>
      <c r="H47069"/>
      <c r="I47069"/>
      <c r="J47069"/>
      <c r="K47069"/>
      <c r="L47069"/>
      <c r="M47069"/>
      <c r="N47069"/>
    </row>
    <row r="47070" spans="1:14">
      <c r="A47070" t="s">
        <v>33</v>
      </c>
      <c r="B47070"/>
      <c r="C47070"/>
      <c r="D47070">
        <f>LEN(C47070)</f>
        <v>0</v>
      </c>
      <c r="E47070"/>
      <c r="F47070">
        <f>LEN(E47070)</f>
        <v>0</v>
      </c>
      <c r="G47070"/>
      <c r="H47070"/>
      <c r="I47070"/>
      <c r="J47070"/>
      <c r="K47070"/>
      <c r="L47070"/>
      <c r="M47070"/>
      <c r="N47070"/>
    </row>
    <row r="47071" spans="1:14">
      <c r="A47071" t="s">
        <v>33</v>
      </c>
      <c r="B47071"/>
      <c r="C47071"/>
      <c r="D47071">
        <f>LEN(C47071)</f>
        <v>0</v>
      </c>
      <c r="E47071"/>
      <c r="F47071">
        <f>LEN(E47071)</f>
        <v>0</v>
      </c>
      <c r="G47071"/>
      <c r="H47071"/>
      <c r="I47071"/>
      <c r="J47071"/>
      <c r="K47071"/>
      <c r="L47071"/>
      <c r="M47071"/>
      <c r="N47071"/>
    </row>
    <row r="47072" spans="1:14">
      <c r="A47072" t="s">
        <v>33</v>
      </c>
      <c r="B47072"/>
      <c r="C47072"/>
      <c r="D47072">
        <f>LEN(C47072)</f>
        <v>0</v>
      </c>
      <c r="E47072"/>
      <c r="F47072">
        <f>LEN(E47072)</f>
        <v>0</v>
      </c>
      <c r="G47072"/>
      <c r="H47072"/>
      <c r="I47072"/>
      <c r="J47072"/>
      <c r="K47072"/>
      <c r="L47072"/>
      <c r="M47072"/>
      <c r="N47072"/>
    </row>
    <row r="47073" spans="1:14">
      <c r="A47073" t="s">
        <v>33</v>
      </c>
      <c r="B47073"/>
      <c r="C47073"/>
      <c r="D47073">
        <f>LEN(C47073)</f>
        <v>0</v>
      </c>
      <c r="E47073"/>
      <c r="F47073">
        <f>LEN(E47073)</f>
        <v>0</v>
      </c>
      <c r="G47073"/>
      <c r="H47073"/>
      <c r="I47073"/>
      <c r="J47073"/>
      <c r="K47073"/>
      <c r="L47073"/>
      <c r="M47073"/>
      <c r="N47073"/>
    </row>
    <row r="47074" spans="1:14">
      <c r="A47074" t="s">
        <v>33</v>
      </c>
      <c r="B47074"/>
      <c r="C47074"/>
      <c r="D47074">
        <f>LEN(C47074)</f>
        <v>0</v>
      </c>
      <c r="E47074"/>
      <c r="F47074">
        <f>LEN(E47074)</f>
        <v>0</v>
      </c>
      <c r="G47074"/>
      <c r="H47074"/>
      <c r="I47074"/>
      <c r="J47074"/>
      <c r="K47074"/>
      <c r="L47074"/>
      <c r="M47074"/>
      <c r="N47074"/>
    </row>
    <row r="47075" spans="1:14">
      <c r="A47075" t="s">
        <v>33</v>
      </c>
      <c r="B47075"/>
      <c r="C47075"/>
      <c r="D47075">
        <f>LEN(C47075)</f>
        <v>0</v>
      </c>
      <c r="E47075"/>
      <c r="F47075">
        <f>LEN(E47075)</f>
        <v>0</v>
      </c>
      <c r="G47075"/>
      <c r="H47075"/>
      <c r="I47075"/>
      <c r="J47075"/>
      <c r="K47075"/>
      <c r="L47075"/>
      <c r="M47075"/>
      <c r="N47075"/>
    </row>
    <row r="47076" spans="1:14">
      <c r="A47076" t="s">
        <v>33</v>
      </c>
      <c r="B47076"/>
      <c r="C47076"/>
      <c r="D47076">
        <f>LEN(C47076)</f>
        <v>0</v>
      </c>
      <c r="E47076"/>
      <c r="F47076">
        <f>LEN(E47076)</f>
        <v>0</v>
      </c>
      <c r="G47076"/>
      <c r="H47076"/>
      <c r="I47076"/>
      <c r="J47076"/>
      <c r="K47076"/>
      <c r="L47076"/>
      <c r="M47076"/>
      <c r="N47076"/>
    </row>
    <row r="47077" spans="1:14">
      <c r="A47077" t="s">
        <v>33</v>
      </c>
      <c r="B47077"/>
      <c r="C47077"/>
      <c r="D47077">
        <f>LEN(C47077)</f>
        <v>0</v>
      </c>
      <c r="E47077"/>
      <c r="F47077">
        <f>LEN(E47077)</f>
        <v>0</v>
      </c>
      <c r="G47077"/>
      <c r="H47077"/>
      <c r="I47077"/>
      <c r="J47077"/>
      <c r="K47077"/>
      <c r="L47077"/>
      <c r="M47077"/>
      <c r="N47077"/>
    </row>
    <row r="47078" spans="1:14">
      <c r="A47078" t="s">
        <v>33</v>
      </c>
      <c r="B47078"/>
      <c r="C47078"/>
      <c r="D47078">
        <f>LEN(C47078)</f>
        <v>0</v>
      </c>
      <c r="E47078"/>
      <c r="F47078">
        <f>LEN(E47078)</f>
        <v>0</v>
      </c>
      <c r="G47078"/>
      <c r="H47078"/>
      <c r="I47078"/>
      <c r="J47078"/>
      <c r="K47078"/>
      <c r="L47078"/>
      <c r="M47078"/>
      <c r="N47078"/>
    </row>
    <row r="47079" spans="1:14">
      <c r="A47079" t="s">
        <v>33</v>
      </c>
      <c r="B47079"/>
      <c r="C47079"/>
      <c r="D47079">
        <f>LEN(C47079)</f>
        <v>0</v>
      </c>
      <c r="E47079"/>
      <c r="F47079">
        <f>LEN(E47079)</f>
        <v>0</v>
      </c>
      <c r="G47079"/>
      <c r="H47079"/>
      <c r="I47079"/>
      <c r="J47079"/>
      <c r="K47079"/>
      <c r="L47079"/>
      <c r="M47079"/>
      <c r="N47079"/>
    </row>
    <row r="47080" spans="1:14">
      <c r="A47080" t="s">
        <v>33</v>
      </c>
      <c r="B47080"/>
      <c r="C47080"/>
      <c r="D47080">
        <f>LEN(C47080)</f>
        <v>0</v>
      </c>
      <c r="E47080"/>
      <c r="F47080">
        <f>LEN(E47080)</f>
        <v>0</v>
      </c>
      <c r="G47080"/>
      <c r="H47080"/>
      <c r="I47080"/>
      <c r="J47080"/>
      <c r="K47080"/>
      <c r="L47080"/>
      <c r="M47080"/>
      <c r="N47080"/>
    </row>
    <row r="47081" spans="1:14">
      <c r="A47081" t="s">
        <v>33</v>
      </c>
      <c r="B47081"/>
      <c r="C47081"/>
      <c r="D47081">
        <f>LEN(C47081)</f>
        <v>0</v>
      </c>
      <c r="E47081"/>
      <c r="F47081">
        <f>LEN(E47081)</f>
        <v>0</v>
      </c>
      <c r="G47081"/>
      <c r="H47081"/>
      <c r="I47081"/>
      <c r="J47081"/>
      <c r="K47081"/>
      <c r="L47081"/>
      <c r="M47081"/>
      <c r="N47081"/>
    </row>
    <row r="47082" spans="1:14">
      <c r="A47082" t="s">
        <v>33</v>
      </c>
      <c r="B47082"/>
      <c r="C47082"/>
      <c r="D47082">
        <f>LEN(C47082)</f>
        <v>0</v>
      </c>
      <c r="E47082"/>
      <c r="F47082">
        <f>LEN(E47082)</f>
        <v>0</v>
      </c>
      <c r="G47082"/>
      <c r="H47082"/>
      <c r="I47082"/>
      <c r="J47082"/>
      <c r="K47082"/>
      <c r="L47082"/>
      <c r="M47082"/>
      <c r="N47082"/>
    </row>
    <row r="47083" spans="1:14">
      <c r="A47083" t="s">
        <v>33</v>
      </c>
      <c r="B47083"/>
      <c r="C47083"/>
      <c r="D47083">
        <f>LEN(C47083)</f>
        <v>0</v>
      </c>
      <c r="E47083"/>
      <c r="F47083">
        <f>LEN(E47083)</f>
        <v>0</v>
      </c>
      <c r="G47083"/>
      <c r="H47083"/>
      <c r="I47083"/>
      <c r="J47083"/>
      <c r="K47083"/>
      <c r="L47083"/>
      <c r="M47083"/>
      <c r="N47083"/>
    </row>
    <row r="47084" spans="1:14">
      <c r="A47084" t="s">
        <v>33</v>
      </c>
      <c r="B47084"/>
      <c r="C47084"/>
      <c r="D47084">
        <f>LEN(C47084)</f>
        <v>0</v>
      </c>
      <c r="E47084"/>
      <c r="F47084">
        <f>LEN(E47084)</f>
        <v>0</v>
      </c>
      <c r="G47084"/>
      <c r="H47084"/>
      <c r="I47084"/>
      <c r="J47084"/>
      <c r="K47084"/>
      <c r="L47084"/>
      <c r="M47084"/>
      <c r="N47084"/>
    </row>
    <row r="47085" spans="1:14">
      <c r="A47085" t="s">
        <v>33</v>
      </c>
      <c r="B47085"/>
      <c r="C47085"/>
      <c r="D47085">
        <f>LEN(C47085)</f>
        <v>0</v>
      </c>
      <c r="E47085"/>
      <c r="F47085">
        <f>LEN(E47085)</f>
        <v>0</v>
      </c>
      <c r="G47085"/>
      <c r="H47085"/>
      <c r="I47085"/>
      <c r="J47085"/>
      <c r="K47085"/>
      <c r="L47085"/>
      <c r="M47085"/>
      <c r="N47085"/>
    </row>
    <row r="47086" spans="1:14">
      <c r="A47086" t="s">
        <v>33</v>
      </c>
      <c r="B47086"/>
      <c r="C47086"/>
      <c r="D47086">
        <f>LEN(C47086)</f>
        <v>0</v>
      </c>
      <c r="E47086"/>
      <c r="F47086">
        <f>LEN(E47086)</f>
        <v>0</v>
      </c>
      <c r="G47086"/>
      <c r="H47086"/>
      <c r="I47086"/>
      <c r="J47086"/>
      <c r="K47086"/>
      <c r="L47086"/>
      <c r="M47086"/>
      <c r="N47086"/>
    </row>
    <row r="47087" spans="1:14">
      <c r="A47087" t="s">
        <v>33</v>
      </c>
      <c r="B47087"/>
      <c r="C47087"/>
      <c r="D47087">
        <f>LEN(C47087)</f>
        <v>0</v>
      </c>
      <c r="E47087"/>
      <c r="F47087">
        <f>LEN(E47087)</f>
        <v>0</v>
      </c>
      <c r="G47087"/>
      <c r="H47087"/>
      <c r="I47087"/>
      <c r="J47087"/>
      <c r="K47087"/>
      <c r="L47087"/>
      <c r="M47087"/>
      <c r="N47087"/>
    </row>
    <row r="47088" spans="1:14">
      <c r="A47088" t="s">
        <v>33</v>
      </c>
      <c r="B47088"/>
      <c r="C47088"/>
      <c r="D47088">
        <f>LEN(C47088)</f>
        <v>0</v>
      </c>
      <c r="E47088"/>
      <c r="F47088">
        <f>LEN(E47088)</f>
        <v>0</v>
      </c>
      <c r="G47088"/>
      <c r="H47088"/>
      <c r="I47088"/>
      <c r="J47088"/>
      <c r="K47088"/>
      <c r="L47088"/>
      <c r="M47088"/>
      <c r="N47088"/>
    </row>
    <row r="47089" spans="1:14">
      <c r="A47089" t="s">
        <v>33</v>
      </c>
      <c r="B47089"/>
      <c r="C47089"/>
      <c r="D47089">
        <f>LEN(C47089)</f>
        <v>0</v>
      </c>
      <c r="E47089"/>
      <c r="F47089">
        <f>LEN(E47089)</f>
        <v>0</v>
      </c>
      <c r="G47089"/>
      <c r="H47089"/>
      <c r="I47089"/>
      <c r="J47089"/>
      <c r="K47089"/>
      <c r="L47089"/>
      <c r="M47089"/>
      <c r="N47089"/>
    </row>
    <row r="47090" spans="1:14">
      <c r="A47090" t="s">
        <v>33</v>
      </c>
      <c r="B47090"/>
      <c r="C47090"/>
      <c r="D47090">
        <f>LEN(C47090)</f>
        <v>0</v>
      </c>
      <c r="E47090"/>
      <c r="F47090">
        <f>LEN(E47090)</f>
        <v>0</v>
      </c>
      <c r="G47090"/>
      <c r="H47090"/>
      <c r="I47090"/>
      <c r="J47090"/>
      <c r="K47090"/>
      <c r="L47090"/>
      <c r="M47090"/>
      <c r="N47090"/>
    </row>
    <row r="47091" spans="1:14">
      <c r="A47091" t="s">
        <v>33</v>
      </c>
      <c r="B47091"/>
      <c r="C47091"/>
      <c r="D47091">
        <f>LEN(C47091)</f>
        <v>0</v>
      </c>
      <c r="E47091"/>
      <c r="F47091">
        <f>LEN(E47091)</f>
        <v>0</v>
      </c>
      <c r="G47091"/>
      <c r="H47091"/>
      <c r="I47091"/>
      <c r="J47091"/>
      <c r="K47091"/>
      <c r="L47091"/>
      <c r="M47091"/>
      <c r="N47091"/>
    </row>
    <row r="47092" spans="1:14">
      <c r="A47092" t="s">
        <v>33</v>
      </c>
      <c r="B47092"/>
      <c r="C47092"/>
      <c r="D47092">
        <f>LEN(C47092)</f>
        <v>0</v>
      </c>
      <c r="E47092"/>
      <c r="F47092">
        <f>LEN(E47092)</f>
        <v>0</v>
      </c>
      <c r="G47092"/>
      <c r="H47092"/>
      <c r="I47092"/>
      <c r="J47092"/>
      <c r="K47092"/>
      <c r="L47092"/>
      <c r="M47092"/>
      <c r="N47092"/>
    </row>
    <row r="47093" spans="1:14">
      <c r="A47093" t="s">
        <v>33</v>
      </c>
      <c r="B47093"/>
      <c r="C47093"/>
      <c r="D47093">
        <f>LEN(C47093)</f>
        <v>0</v>
      </c>
      <c r="E47093"/>
      <c r="F47093">
        <f>LEN(E47093)</f>
        <v>0</v>
      </c>
      <c r="G47093"/>
      <c r="H47093"/>
      <c r="I47093"/>
      <c r="J47093"/>
      <c r="K47093"/>
      <c r="L47093"/>
      <c r="M47093"/>
      <c r="N47093"/>
    </row>
    <row r="47094" spans="1:14">
      <c r="A47094" t="s">
        <v>33</v>
      </c>
      <c r="B47094"/>
      <c r="C47094"/>
      <c r="D47094">
        <f>LEN(C47094)</f>
        <v>0</v>
      </c>
      <c r="E47094"/>
      <c r="F47094">
        <f>LEN(E47094)</f>
        <v>0</v>
      </c>
      <c r="G47094"/>
      <c r="H47094"/>
      <c r="I47094"/>
      <c r="J47094"/>
      <c r="K47094"/>
      <c r="L47094"/>
      <c r="M47094"/>
      <c r="N47094"/>
    </row>
    <row r="47095" spans="1:14">
      <c r="A47095" t="s">
        <v>33</v>
      </c>
      <c r="B47095"/>
      <c r="C47095"/>
      <c r="D47095">
        <f>LEN(C47095)</f>
        <v>0</v>
      </c>
      <c r="E47095"/>
      <c r="F47095">
        <f>LEN(E47095)</f>
        <v>0</v>
      </c>
      <c r="G47095"/>
      <c r="H47095"/>
      <c r="I47095"/>
      <c r="J47095"/>
      <c r="K47095"/>
      <c r="L47095"/>
      <c r="M47095"/>
      <c r="N47095"/>
    </row>
    <row r="47096" spans="1:14">
      <c r="A47096" t="s">
        <v>33</v>
      </c>
      <c r="B47096"/>
      <c r="C47096"/>
      <c r="D47096">
        <f>LEN(C47096)</f>
        <v>0</v>
      </c>
      <c r="E47096"/>
      <c r="F47096">
        <f>LEN(E47096)</f>
        <v>0</v>
      </c>
      <c r="G47096"/>
      <c r="H47096"/>
      <c r="I47096"/>
      <c r="J47096"/>
      <c r="K47096"/>
      <c r="L47096"/>
      <c r="M47096"/>
      <c r="N47096"/>
    </row>
    <row r="47097" spans="1:14">
      <c r="A47097" t="s">
        <v>33</v>
      </c>
      <c r="B47097"/>
      <c r="C47097"/>
      <c r="D47097">
        <f>LEN(C47097)</f>
        <v>0</v>
      </c>
      <c r="E47097"/>
      <c r="F47097">
        <f>LEN(E47097)</f>
        <v>0</v>
      </c>
      <c r="G47097"/>
      <c r="H47097"/>
      <c r="I47097"/>
      <c r="J47097"/>
      <c r="K47097"/>
      <c r="L47097"/>
      <c r="M47097"/>
      <c r="N47097"/>
    </row>
    <row r="47098" spans="1:14">
      <c r="A47098" t="s">
        <v>33</v>
      </c>
      <c r="B47098"/>
      <c r="C47098"/>
      <c r="D47098">
        <f>LEN(C47098)</f>
        <v>0</v>
      </c>
      <c r="E47098"/>
      <c r="F47098">
        <f>LEN(E47098)</f>
        <v>0</v>
      </c>
      <c r="G47098"/>
      <c r="H47098"/>
      <c r="I47098"/>
      <c r="J47098"/>
      <c r="K47098"/>
      <c r="L47098"/>
      <c r="M47098"/>
      <c r="N47098"/>
    </row>
    <row r="47099" spans="1:14">
      <c r="A47099" t="s">
        <v>33</v>
      </c>
      <c r="B47099"/>
      <c r="C47099"/>
      <c r="D47099">
        <f>LEN(C47099)</f>
        <v>0</v>
      </c>
      <c r="E47099"/>
      <c r="F47099">
        <f>LEN(E47099)</f>
        <v>0</v>
      </c>
      <c r="G47099"/>
      <c r="H47099"/>
      <c r="I47099"/>
      <c r="J47099"/>
      <c r="K47099"/>
      <c r="L47099"/>
      <c r="M47099"/>
      <c r="N47099"/>
    </row>
    <row r="47100" spans="1:14">
      <c r="A47100" t="s">
        <v>33</v>
      </c>
      <c r="B47100"/>
      <c r="C47100"/>
      <c r="D47100">
        <f>LEN(C47100)</f>
        <v>0</v>
      </c>
      <c r="E47100"/>
      <c r="F47100">
        <f>LEN(E47100)</f>
        <v>0</v>
      </c>
      <c r="G47100"/>
      <c r="H47100"/>
      <c r="I47100"/>
      <c r="J47100"/>
      <c r="K47100"/>
      <c r="L47100"/>
      <c r="M47100"/>
      <c r="N47100"/>
    </row>
    <row r="47101" spans="1:14">
      <c r="A47101" t="s">
        <v>33</v>
      </c>
      <c r="B47101"/>
      <c r="C47101"/>
      <c r="D47101">
        <f>LEN(C47101)</f>
        <v>0</v>
      </c>
      <c r="E47101"/>
      <c r="F47101">
        <f>LEN(E47101)</f>
        <v>0</v>
      </c>
      <c r="G47101"/>
      <c r="H47101"/>
      <c r="I47101"/>
      <c r="J47101"/>
      <c r="K47101"/>
      <c r="L47101"/>
      <c r="M47101"/>
      <c r="N47101"/>
    </row>
    <row r="47102" spans="1:14">
      <c r="A47102" t="s">
        <v>33</v>
      </c>
      <c r="B47102"/>
      <c r="C47102"/>
      <c r="D47102">
        <f>LEN(C47102)</f>
        <v>0</v>
      </c>
      <c r="E47102"/>
      <c r="F47102">
        <f>LEN(E47102)</f>
        <v>0</v>
      </c>
      <c r="G47102"/>
      <c r="H47102"/>
      <c r="I47102"/>
      <c r="J47102"/>
      <c r="K47102"/>
      <c r="L47102"/>
      <c r="M47102"/>
      <c r="N47102"/>
    </row>
    <row r="47103" spans="1:14">
      <c r="A47103" t="s">
        <v>33</v>
      </c>
      <c r="B47103"/>
      <c r="C47103"/>
      <c r="D47103">
        <f>LEN(C47103)</f>
        <v>0</v>
      </c>
      <c r="E47103"/>
      <c r="F47103">
        <f>LEN(E47103)</f>
        <v>0</v>
      </c>
      <c r="G47103"/>
      <c r="H47103"/>
      <c r="I47103"/>
      <c r="J47103"/>
      <c r="K47103"/>
      <c r="L47103"/>
      <c r="M47103"/>
      <c r="N47103"/>
    </row>
    <row r="47104" spans="1:14">
      <c r="A47104" t="s">
        <v>33</v>
      </c>
      <c r="B47104"/>
      <c r="C47104"/>
      <c r="D47104">
        <f>LEN(C47104)</f>
        <v>0</v>
      </c>
      <c r="E47104"/>
      <c r="F47104">
        <f>LEN(E47104)</f>
        <v>0</v>
      </c>
      <c r="G47104"/>
      <c r="H47104"/>
      <c r="I47104"/>
      <c r="J47104"/>
      <c r="K47104"/>
      <c r="L47104"/>
      <c r="M47104"/>
      <c r="N47104"/>
    </row>
    <row r="47105" spans="1:14">
      <c r="A47105" t="s">
        <v>33</v>
      </c>
      <c r="B47105"/>
      <c r="C47105"/>
      <c r="D47105">
        <f>LEN(C47105)</f>
        <v>0</v>
      </c>
      <c r="E47105"/>
      <c r="F47105">
        <f>LEN(E47105)</f>
        <v>0</v>
      </c>
      <c r="G47105"/>
      <c r="H47105"/>
      <c r="I47105"/>
      <c r="J47105"/>
      <c r="K47105"/>
      <c r="L47105"/>
      <c r="M47105"/>
      <c r="N47105"/>
    </row>
    <row r="47106" spans="1:14">
      <c r="A47106" t="s">
        <v>33</v>
      </c>
      <c r="B47106"/>
      <c r="C47106"/>
      <c r="D47106">
        <f>LEN(C47106)</f>
        <v>0</v>
      </c>
      <c r="E47106"/>
      <c r="F47106">
        <f>LEN(E47106)</f>
        <v>0</v>
      </c>
      <c r="G47106"/>
      <c r="H47106"/>
      <c r="I47106"/>
      <c r="J47106"/>
      <c r="K47106"/>
      <c r="L47106"/>
      <c r="M47106"/>
      <c r="N47106"/>
    </row>
    <row r="47107" spans="1:14">
      <c r="A47107" t="s">
        <v>33</v>
      </c>
      <c r="B47107"/>
      <c r="C47107"/>
      <c r="D47107">
        <f>LEN(C47107)</f>
        <v>0</v>
      </c>
      <c r="E47107"/>
      <c r="F47107">
        <f>LEN(E47107)</f>
        <v>0</v>
      </c>
      <c r="G47107"/>
      <c r="H47107"/>
      <c r="I47107"/>
      <c r="J47107"/>
      <c r="K47107"/>
      <c r="L47107"/>
      <c r="M47107"/>
      <c r="N47107"/>
    </row>
    <row r="47108" spans="1:14">
      <c r="A47108" t="s">
        <v>33</v>
      </c>
      <c r="B47108"/>
      <c r="C47108"/>
      <c r="D47108">
        <f>LEN(C47108)</f>
        <v>0</v>
      </c>
      <c r="E47108"/>
      <c r="F47108">
        <f>LEN(E47108)</f>
        <v>0</v>
      </c>
      <c r="G47108"/>
      <c r="H47108"/>
      <c r="I47108"/>
      <c r="J47108"/>
      <c r="K47108"/>
      <c r="L47108"/>
      <c r="M47108"/>
      <c r="N47108"/>
    </row>
    <row r="47109" spans="1:14">
      <c r="A47109" t="s">
        <v>33</v>
      </c>
      <c r="B47109"/>
      <c r="C47109"/>
      <c r="D47109">
        <f>LEN(C47109)</f>
        <v>0</v>
      </c>
      <c r="E47109"/>
      <c r="F47109">
        <f>LEN(E47109)</f>
        <v>0</v>
      </c>
      <c r="G47109"/>
      <c r="H47109"/>
      <c r="I47109"/>
      <c r="J47109"/>
      <c r="K47109"/>
      <c r="L47109"/>
      <c r="M47109"/>
      <c r="N47109"/>
    </row>
    <row r="47110" spans="1:14">
      <c r="A47110" t="s">
        <v>33</v>
      </c>
      <c r="B47110"/>
      <c r="C47110"/>
      <c r="D47110">
        <f>LEN(C47110)</f>
        <v>0</v>
      </c>
      <c r="E47110"/>
      <c r="F47110">
        <f>LEN(E47110)</f>
        <v>0</v>
      </c>
      <c r="G47110"/>
      <c r="H47110"/>
      <c r="I47110"/>
      <c r="J47110"/>
      <c r="K47110"/>
      <c r="L47110"/>
      <c r="M47110"/>
      <c r="N47110"/>
    </row>
    <row r="47111" spans="1:14">
      <c r="A47111" t="s">
        <v>33</v>
      </c>
      <c r="B47111"/>
      <c r="C47111"/>
      <c r="D47111">
        <f>LEN(C47111)</f>
        <v>0</v>
      </c>
      <c r="E47111"/>
      <c r="F47111">
        <f>LEN(E47111)</f>
        <v>0</v>
      </c>
      <c r="G47111"/>
      <c r="H47111"/>
      <c r="I47111"/>
      <c r="J47111"/>
      <c r="K47111"/>
      <c r="L47111"/>
      <c r="M47111"/>
      <c r="N47111"/>
    </row>
    <row r="47112" spans="1:14">
      <c r="A47112" t="s">
        <v>33</v>
      </c>
      <c r="B47112"/>
      <c r="C47112"/>
      <c r="D47112">
        <f>LEN(C47112)</f>
        <v>0</v>
      </c>
      <c r="E47112"/>
      <c r="F47112">
        <f>LEN(E47112)</f>
        <v>0</v>
      </c>
      <c r="G47112"/>
      <c r="H47112"/>
      <c r="I47112"/>
      <c r="J47112"/>
      <c r="K47112"/>
      <c r="L47112"/>
      <c r="M47112"/>
      <c r="N47112"/>
    </row>
    <row r="47113" spans="1:14">
      <c r="A47113" t="s">
        <v>33</v>
      </c>
      <c r="B47113"/>
      <c r="C47113"/>
      <c r="D47113">
        <f>LEN(C47113)</f>
        <v>0</v>
      </c>
      <c r="E47113"/>
      <c r="F47113">
        <f>LEN(E47113)</f>
        <v>0</v>
      </c>
      <c r="G47113"/>
      <c r="H47113"/>
      <c r="I47113"/>
      <c r="J47113"/>
      <c r="K47113"/>
      <c r="L47113"/>
      <c r="M47113"/>
      <c r="N47113"/>
    </row>
    <row r="47114" spans="1:14">
      <c r="A47114" t="s">
        <v>33</v>
      </c>
      <c r="B47114"/>
      <c r="C47114"/>
      <c r="D47114">
        <f>LEN(C47114)</f>
        <v>0</v>
      </c>
      <c r="E47114"/>
      <c r="F47114">
        <f>LEN(E47114)</f>
        <v>0</v>
      </c>
      <c r="G47114"/>
      <c r="H47114"/>
      <c r="I47114"/>
      <c r="J47114"/>
      <c r="K47114"/>
      <c r="L47114"/>
      <c r="M47114"/>
      <c r="N47114"/>
    </row>
    <row r="47115" spans="1:14">
      <c r="A47115" t="s">
        <v>33</v>
      </c>
      <c r="B47115"/>
      <c r="C47115"/>
      <c r="D47115">
        <f>LEN(C47115)</f>
        <v>0</v>
      </c>
      <c r="E47115"/>
      <c r="F47115">
        <f>LEN(E47115)</f>
        <v>0</v>
      </c>
      <c r="G47115"/>
      <c r="H47115"/>
      <c r="I47115"/>
      <c r="J47115"/>
      <c r="K47115"/>
      <c r="L47115"/>
      <c r="M47115"/>
      <c r="N47115"/>
    </row>
    <row r="47116" spans="1:14">
      <c r="A47116" t="s">
        <v>33</v>
      </c>
      <c r="B47116"/>
      <c r="C47116"/>
      <c r="D47116">
        <f>LEN(C47116)</f>
        <v>0</v>
      </c>
      <c r="E47116"/>
      <c r="F47116">
        <f>LEN(E47116)</f>
        <v>0</v>
      </c>
      <c r="G47116"/>
      <c r="H47116"/>
      <c r="I47116"/>
      <c r="J47116"/>
      <c r="K47116"/>
      <c r="L47116"/>
      <c r="M47116"/>
      <c r="N47116"/>
    </row>
    <row r="47117" spans="1:14">
      <c r="A47117" t="s">
        <v>33</v>
      </c>
      <c r="B47117"/>
      <c r="C47117"/>
      <c r="D47117">
        <f>LEN(C47117)</f>
        <v>0</v>
      </c>
      <c r="E47117"/>
      <c r="F47117">
        <f>LEN(E47117)</f>
        <v>0</v>
      </c>
      <c r="G47117"/>
      <c r="H47117"/>
      <c r="I47117"/>
      <c r="J47117"/>
      <c r="K47117"/>
      <c r="L47117"/>
      <c r="M47117"/>
      <c r="N47117"/>
    </row>
    <row r="47118" spans="1:14">
      <c r="A47118" t="s">
        <v>33</v>
      </c>
      <c r="B47118"/>
      <c r="C47118"/>
      <c r="D47118">
        <f>LEN(C47118)</f>
        <v>0</v>
      </c>
      <c r="E47118"/>
      <c r="F47118">
        <f>LEN(E47118)</f>
        <v>0</v>
      </c>
      <c r="G47118"/>
      <c r="H47118"/>
      <c r="I47118"/>
      <c r="J47118"/>
      <c r="K47118"/>
      <c r="L47118"/>
      <c r="M47118"/>
      <c r="N47118"/>
    </row>
    <row r="47119" spans="1:14">
      <c r="A47119" t="s">
        <v>33</v>
      </c>
      <c r="B47119"/>
      <c r="C47119"/>
      <c r="D47119">
        <f>LEN(C47119)</f>
        <v>0</v>
      </c>
      <c r="E47119"/>
      <c r="F47119">
        <f>LEN(E47119)</f>
        <v>0</v>
      </c>
      <c r="G47119"/>
      <c r="H47119"/>
      <c r="I47119"/>
      <c r="J47119"/>
      <c r="K47119"/>
      <c r="L47119"/>
      <c r="M47119"/>
      <c r="N47119"/>
    </row>
    <row r="47120" spans="1:14">
      <c r="A47120" t="s">
        <v>33</v>
      </c>
      <c r="B47120"/>
      <c r="C47120"/>
      <c r="D47120">
        <f>LEN(C47120)</f>
        <v>0</v>
      </c>
      <c r="E47120"/>
      <c r="F47120">
        <f>LEN(E47120)</f>
        <v>0</v>
      </c>
      <c r="G47120"/>
      <c r="H47120"/>
      <c r="I47120"/>
      <c r="J47120"/>
      <c r="K47120"/>
      <c r="L47120"/>
      <c r="M47120"/>
      <c r="N47120"/>
    </row>
    <row r="47121" spans="1:14">
      <c r="A47121" t="s">
        <v>33</v>
      </c>
      <c r="B47121"/>
      <c r="C47121"/>
      <c r="D47121">
        <f>LEN(C47121)</f>
        <v>0</v>
      </c>
      <c r="E47121"/>
      <c r="F47121">
        <f>LEN(E47121)</f>
        <v>0</v>
      </c>
      <c r="G47121"/>
      <c r="H47121"/>
      <c r="I47121"/>
      <c r="J47121"/>
      <c r="K47121"/>
      <c r="L47121"/>
      <c r="M47121"/>
      <c r="N47121"/>
    </row>
    <row r="47122" spans="1:14">
      <c r="A47122" t="s">
        <v>33</v>
      </c>
      <c r="B47122"/>
      <c r="C47122"/>
      <c r="D47122">
        <f>LEN(C47122)</f>
        <v>0</v>
      </c>
      <c r="E47122"/>
      <c r="F47122">
        <f>LEN(E47122)</f>
        <v>0</v>
      </c>
      <c r="G47122"/>
      <c r="H47122"/>
      <c r="I47122"/>
      <c r="J47122"/>
      <c r="K47122"/>
      <c r="L47122"/>
      <c r="M47122"/>
      <c r="N47122"/>
    </row>
    <row r="47123" spans="1:14">
      <c r="A47123" t="s">
        <v>33</v>
      </c>
      <c r="B47123"/>
      <c r="C47123"/>
      <c r="D47123">
        <f>LEN(C47123)</f>
        <v>0</v>
      </c>
      <c r="E47123"/>
      <c r="F47123">
        <f>LEN(E47123)</f>
        <v>0</v>
      </c>
      <c r="G47123"/>
      <c r="H47123"/>
      <c r="I47123"/>
      <c r="J47123"/>
      <c r="K47123"/>
      <c r="L47123"/>
      <c r="M47123"/>
      <c r="N47123"/>
    </row>
    <row r="47124" spans="1:14">
      <c r="A47124" t="s">
        <v>33</v>
      </c>
      <c r="B47124"/>
      <c r="C47124"/>
      <c r="D47124">
        <f>LEN(C47124)</f>
        <v>0</v>
      </c>
      <c r="E47124"/>
      <c r="F47124">
        <f>LEN(E47124)</f>
        <v>0</v>
      </c>
      <c r="G47124"/>
      <c r="H47124"/>
      <c r="I47124"/>
      <c r="J47124"/>
      <c r="K47124"/>
      <c r="L47124"/>
      <c r="M47124"/>
      <c r="N47124"/>
    </row>
    <row r="47125" spans="1:14">
      <c r="A47125" t="s">
        <v>33</v>
      </c>
      <c r="B47125"/>
      <c r="C47125"/>
      <c r="D47125">
        <f>LEN(C47125)</f>
        <v>0</v>
      </c>
      <c r="E47125"/>
      <c r="F47125">
        <f>LEN(E47125)</f>
        <v>0</v>
      </c>
      <c r="G47125"/>
      <c r="H47125"/>
      <c r="I47125"/>
      <c r="J47125"/>
      <c r="K47125"/>
      <c r="L47125"/>
      <c r="M47125"/>
      <c r="N47125"/>
    </row>
    <row r="47126" spans="1:14">
      <c r="A47126" t="s">
        <v>33</v>
      </c>
      <c r="B47126"/>
      <c r="C47126"/>
      <c r="D47126">
        <f>LEN(C47126)</f>
        <v>0</v>
      </c>
      <c r="E47126"/>
      <c r="F47126">
        <f>LEN(E47126)</f>
        <v>0</v>
      </c>
      <c r="G47126"/>
      <c r="H47126"/>
      <c r="I47126"/>
      <c r="J47126"/>
      <c r="K47126"/>
      <c r="L47126"/>
      <c r="M47126"/>
      <c r="N47126"/>
    </row>
    <row r="47127" spans="1:14">
      <c r="A47127" t="s">
        <v>33</v>
      </c>
      <c r="B47127"/>
      <c r="C47127"/>
      <c r="D47127">
        <f>LEN(C47127)</f>
        <v>0</v>
      </c>
      <c r="E47127"/>
      <c r="F47127">
        <f>LEN(E47127)</f>
        <v>0</v>
      </c>
      <c r="G47127"/>
      <c r="H47127"/>
      <c r="I47127"/>
      <c r="J47127"/>
      <c r="K47127"/>
      <c r="L47127"/>
      <c r="M47127"/>
      <c r="N47127"/>
    </row>
    <row r="47128" spans="1:14">
      <c r="A47128" t="s">
        <v>33</v>
      </c>
      <c r="B47128"/>
      <c r="C47128"/>
      <c r="D47128">
        <f>LEN(C47128)</f>
        <v>0</v>
      </c>
      <c r="E47128"/>
      <c r="F47128">
        <f>LEN(E47128)</f>
        <v>0</v>
      </c>
      <c r="G47128"/>
      <c r="H47128"/>
      <c r="I47128"/>
      <c r="J47128"/>
      <c r="K47128"/>
      <c r="L47128"/>
      <c r="M47128"/>
      <c r="N47128"/>
    </row>
    <row r="47129" spans="1:14">
      <c r="A47129" t="s">
        <v>33</v>
      </c>
      <c r="B47129"/>
      <c r="C47129"/>
      <c r="D47129">
        <f>LEN(C47129)</f>
        <v>0</v>
      </c>
      <c r="E47129"/>
      <c r="F47129">
        <f>LEN(E47129)</f>
        <v>0</v>
      </c>
      <c r="G47129"/>
      <c r="H47129"/>
      <c r="I47129"/>
      <c r="J47129"/>
      <c r="K47129"/>
      <c r="L47129"/>
      <c r="M47129"/>
      <c r="N47129"/>
    </row>
    <row r="47130" spans="1:14">
      <c r="A47130" t="s">
        <v>33</v>
      </c>
      <c r="B47130"/>
      <c r="C47130"/>
      <c r="D47130">
        <f>LEN(C47130)</f>
        <v>0</v>
      </c>
      <c r="E47130"/>
      <c r="F47130">
        <f>LEN(E47130)</f>
        <v>0</v>
      </c>
      <c r="G47130"/>
      <c r="H47130"/>
      <c r="I47130"/>
      <c r="J47130"/>
      <c r="K47130"/>
      <c r="L47130"/>
      <c r="M47130"/>
      <c r="N47130"/>
    </row>
    <row r="47131" spans="1:14">
      <c r="A47131" t="s">
        <v>33</v>
      </c>
      <c r="B47131"/>
      <c r="C47131"/>
      <c r="D47131">
        <f>LEN(C47131)</f>
        <v>0</v>
      </c>
      <c r="E47131"/>
      <c r="F47131">
        <f>LEN(E47131)</f>
        <v>0</v>
      </c>
      <c r="G47131"/>
      <c r="H47131"/>
      <c r="I47131"/>
      <c r="J47131"/>
      <c r="K47131"/>
      <c r="L47131"/>
      <c r="M47131"/>
      <c r="N47131"/>
    </row>
    <row r="47132" spans="1:14">
      <c r="A47132" t="s">
        <v>33</v>
      </c>
      <c r="B47132"/>
      <c r="C47132"/>
      <c r="D47132">
        <f>LEN(C47132)</f>
        <v>0</v>
      </c>
      <c r="E47132"/>
      <c r="F47132">
        <f>LEN(E47132)</f>
        <v>0</v>
      </c>
      <c r="G47132"/>
      <c r="H47132"/>
      <c r="I47132"/>
      <c r="J47132"/>
      <c r="K47132"/>
      <c r="L47132"/>
      <c r="M47132"/>
      <c r="N47132"/>
    </row>
    <row r="47133" spans="1:14">
      <c r="A47133" t="s">
        <v>33</v>
      </c>
      <c r="B47133"/>
      <c r="C47133"/>
      <c r="D47133">
        <f>LEN(C47133)</f>
        <v>0</v>
      </c>
      <c r="E47133"/>
      <c r="F47133">
        <f>LEN(E47133)</f>
        <v>0</v>
      </c>
      <c r="G47133"/>
      <c r="H47133"/>
      <c r="I47133"/>
      <c r="J47133"/>
      <c r="K47133"/>
      <c r="L47133"/>
      <c r="M47133"/>
      <c r="N47133"/>
    </row>
    <row r="47134" spans="1:14">
      <c r="A47134" t="s">
        <v>33</v>
      </c>
      <c r="B47134"/>
      <c r="C47134"/>
      <c r="D47134">
        <f>LEN(C47134)</f>
        <v>0</v>
      </c>
      <c r="E47134"/>
      <c r="F47134">
        <f>LEN(E47134)</f>
        <v>0</v>
      </c>
      <c r="G47134"/>
      <c r="H47134"/>
      <c r="I47134"/>
      <c r="J47134"/>
      <c r="K47134"/>
      <c r="L47134"/>
      <c r="M47134"/>
      <c r="N47134"/>
    </row>
    <row r="47135" spans="1:14">
      <c r="A47135" t="s">
        <v>33</v>
      </c>
      <c r="B47135"/>
      <c r="C47135"/>
      <c r="D47135">
        <f>LEN(C47135)</f>
        <v>0</v>
      </c>
      <c r="E47135"/>
      <c r="F47135">
        <f>LEN(E47135)</f>
        <v>0</v>
      </c>
      <c r="G47135"/>
      <c r="H47135"/>
      <c r="I47135"/>
      <c r="J47135"/>
      <c r="K47135"/>
      <c r="L47135"/>
      <c r="M47135"/>
      <c r="N47135"/>
    </row>
    <row r="47136" spans="1:14">
      <c r="A47136" t="s">
        <v>33</v>
      </c>
      <c r="B47136"/>
      <c r="C47136"/>
      <c r="D47136">
        <f>LEN(C47136)</f>
        <v>0</v>
      </c>
      <c r="E47136"/>
      <c r="F47136">
        <f>LEN(E47136)</f>
        <v>0</v>
      </c>
      <c r="G47136"/>
      <c r="H47136"/>
      <c r="I47136"/>
      <c r="J47136"/>
      <c r="K47136"/>
      <c r="L47136"/>
      <c r="M47136"/>
      <c r="N47136"/>
    </row>
    <row r="47137" spans="1:14">
      <c r="A47137" t="s">
        <v>33</v>
      </c>
      <c r="B47137"/>
      <c r="C47137"/>
      <c r="D47137">
        <f>LEN(C47137)</f>
        <v>0</v>
      </c>
      <c r="E47137"/>
      <c r="F47137">
        <f>LEN(E47137)</f>
        <v>0</v>
      </c>
      <c r="G47137"/>
      <c r="H47137"/>
      <c r="I47137"/>
      <c r="J47137"/>
      <c r="K47137"/>
      <c r="L47137"/>
      <c r="M47137"/>
      <c r="N47137"/>
    </row>
    <row r="47138" spans="1:14">
      <c r="A47138" t="s">
        <v>33</v>
      </c>
      <c r="B47138"/>
      <c r="C47138"/>
      <c r="D47138">
        <f>LEN(C47138)</f>
        <v>0</v>
      </c>
      <c r="E47138"/>
      <c r="F47138">
        <f>LEN(E47138)</f>
        <v>0</v>
      </c>
      <c r="G47138"/>
      <c r="H47138"/>
      <c r="I47138"/>
      <c r="J47138"/>
      <c r="K47138"/>
      <c r="L47138"/>
      <c r="M47138"/>
      <c r="N47138"/>
    </row>
    <row r="47139" spans="1:14">
      <c r="A47139" t="s">
        <v>33</v>
      </c>
      <c r="B47139"/>
      <c r="C47139"/>
      <c r="D47139">
        <f>LEN(C47139)</f>
        <v>0</v>
      </c>
      <c r="E47139"/>
      <c r="F47139">
        <f>LEN(E47139)</f>
        <v>0</v>
      </c>
      <c r="G47139"/>
      <c r="H47139"/>
      <c r="I47139"/>
      <c r="J47139"/>
      <c r="K47139"/>
      <c r="L47139"/>
      <c r="M47139"/>
      <c r="N47139"/>
    </row>
    <row r="47140" spans="1:14">
      <c r="A47140" t="s">
        <v>33</v>
      </c>
      <c r="B47140"/>
      <c r="C47140"/>
      <c r="D47140">
        <f>LEN(C47140)</f>
        <v>0</v>
      </c>
      <c r="E47140"/>
      <c r="F47140">
        <f>LEN(E47140)</f>
        <v>0</v>
      </c>
      <c r="G47140"/>
      <c r="H47140"/>
      <c r="I47140"/>
      <c r="J47140"/>
      <c r="K47140"/>
      <c r="L47140"/>
      <c r="M47140"/>
      <c r="N47140"/>
    </row>
    <row r="47141" spans="1:14">
      <c r="A47141" t="s">
        <v>33</v>
      </c>
      <c r="B47141"/>
      <c r="C47141"/>
      <c r="D47141">
        <f>LEN(C47141)</f>
        <v>0</v>
      </c>
      <c r="E47141"/>
      <c r="F47141">
        <f>LEN(E47141)</f>
        <v>0</v>
      </c>
      <c r="G47141"/>
      <c r="H47141"/>
      <c r="I47141"/>
      <c r="J47141"/>
      <c r="K47141"/>
      <c r="L47141"/>
      <c r="M47141"/>
      <c r="N47141"/>
    </row>
    <row r="47142" spans="1:14">
      <c r="A47142" t="s">
        <v>33</v>
      </c>
      <c r="B47142"/>
      <c r="C47142"/>
      <c r="D47142">
        <f>LEN(C47142)</f>
        <v>0</v>
      </c>
      <c r="E47142"/>
      <c r="F47142">
        <f>LEN(E47142)</f>
        <v>0</v>
      </c>
      <c r="G47142"/>
      <c r="H47142"/>
      <c r="I47142"/>
      <c r="J47142"/>
      <c r="K47142"/>
      <c r="L47142"/>
      <c r="M47142"/>
      <c r="N47142"/>
    </row>
    <row r="47143" spans="1:14">
      <c r="A47143" t="s">
        <v>33</v>
      </c>
      <c r="B47143"/>
      <c r="C47143"/>
      <c r="D47143">
        <f>LEN(C47143)</f>
        <v>0</v>
      </c>
      <c r="E47143"/>
      <c r="F47143">
        <f>LEN(E47143)</f>
        <v>0</v>
      </c>
      <c r="G47143"/>
      <c r="H47143"/>
      <c r="I47143"/>
      <c r="J47143"/>
      <c r="K47143"/>
      <c r="L47143"/>
      <c r="M47143"/>
      <c r="N47143"/>
    </row>
    <row r="47144" spans="1:14">
      <c r="A47144" t="s">
        <v>33</v>
      </c>
      <c r="B47144"/>
      <c r="C47144"/>
      <c r="D47144">
        <f>LEN(C47144)</f>
        <v>0</v>
      </c>
      <c r="E47144"/>
      <c r="F47144">
        <f>LEN(E47144)</f>
        <v>0</v>
      </c>
      <c r="G47144"/>
      <c r="H47144"/>
      <c r="I47144"/>
      <c r="J47144"/>
      <c r="K47144"/>
      <c r="L47144"/>
      <c r="M47144"/>
      <c r="N47144"/>
    </row>
    <row r="47145" spans="1:14">
      <c r="A47145" t="s">
        <v>33</v>
      </c>
      <c r="B47145"/>
      <c r="C47145"/>
      <c r="D47145">
        <f>LEN(C47145)</f>
        <v>0</v>
      </c>
      <c r="E47145"/>
      <c r="F47145">
        <f>LEN(E47145)</f>
        <v>0</v>
      </c>
      <c r="G47145"/>
      <c r="H47145"/>
      <c r="I47145"/>
      <c r="J47145"/>
      <c r="K47145"/>
      <c r="L47145"/>
      <c r="M47145"/>
      <c r="N47145"/>
    </row>
    <row r="47146" spans="1:14">
      <c r="A47146" t="s">
        <v>33</v>
      </c>
      <c r="B47146"/>
      <c r="C47146"/>
      <c r="D47146">
        <f>LEN(C47146)</f>
        <v>0</v>
      </c>
      <c r="E47146"/>
      <c r="F47146">
        <f>LEN(E47146)</f>
        <v>0</v>
      </c>
      <c r="G47146"/>
      <c r="H47146"/>
      <c r="I47146"/>
      <c r="J47146"/>
      <c r="K47146"/>
      <c r="L47146"/>
      <c r="M47146"/>
      <c r="N47146"/>
    </row>
    <row r="47147" spans="1:14">
      <c r="A47147" t="s">
        <v>33</v>
      </c>
      <c r="B47147"/>
      <c r="C47147"/>
      <c r="D47147">
        <f>LEN(C47147)</f>
        <v>0</v>
      </c>
      <c r="E47147"/>
      <c r="F47147">
        <f>LEN(E47147)</f>
        <v>0</v>
      </c>
      <c r="G47147"/>
      <c r="H47147"/>
      <c r="I47147"/>
      <c r="J47147"/>
      <c r="K47147"/>
      <c r="L47147"/>
      <c r="M47147"/>
      <c r="N47147"/>
    </row>
    <row r="47148" spans="1:14">
      <c r="A47148" t="s">
        <v>33</v>
      </c>
      <c r="B47148"/>
      <c r="C47148"/>
      <c r="D47148">
        <f>LEN(C47148)</f>
        <v>0</v>
      </c>
      <c r="E47148"/>
      <c r="F47148">
        <f>LEN(E47148)</f>
        <v>0</v>
      </c>
      <c r="G47148"/>
      <c r="H47148"/>
      <c r="I47148"/>
      <c r="J47148"/>
      <c r="K47148"/>
      <c r="L47148"/>
      <c r="M47148"/>
      <c r="N47148"/>
    </row>
    <row r="47149" spans="1:14">
      <c r="A47149" t="s">
        <v>33</v>
      </c>
      <c r="B47149"/>
      <c r="C47149"/>
      <c r="D47149">
        <f>LEN(C47149)</f>
        <v>0</v>
      </c>
      <c r="E47149"/>
      <c r="F47149">
        <f>LEN(E47149)</f>
        <v>0</v>
      </c>
      <c r="G47149"/>
      <c r="H47149"/>
      <c r="I47149"/>
      <c r="J47149"/>
      <c r="K47149"/>
      <c r="L47149"/>
      <c r="M47149"/>
      <c r="N47149"/>
    </row>
    <row r="47150" spans="1:14">
      <c r="A47150" t="s">
        <v>33</v>
      </c>
      <c r="B47150"/>
      <c r="C47150"/>
      <c r="D47150">
        <f>LEN(C47150)</f>
        <v>0</v>
      </c>
      <c r="E47150"/>
      <c r="F47150">
        <f>LEN(E47150)</f>
        <v>0</v>
      </c>
      <c r="G47150"/>
      <c r="H47150"/>
      <c r="I47150"/>
      <c r="J47150"/>
      <c r="K47150"/>
      <c r="L47150"/>
      <c r="M47150"/>
      <c r="N47150"/>
    </row>
    <row r="47151" spans="1:14">
      <c r="A47151" t="s">
        <v>33</v>
      </c>
      <c r="B47151"/>
      <c r="C47151"/>
      <c r="D47151">
        <f>LEN(C47151)</f>
        <v>0</v>
      </c>
      <c r="E47151"/>
      <c r="F47151">
        <f>LEN(E47151)</f>
        <v>0</v>
      </c>
      <c r="G47151"/>
      <c r="H47151"/>
      <c r="I47151"/>
      <c r="J47151"/>
      <c r="K47151"/>
      <c r="L47151"/>
      <c r="M47151"/>
      <c r="N47151"/>
    </row>
    <row r="47152" spans="1:14">
      <c r="A47152" t="s">
        <v>33</v>
      </c>
      <c r="B47152"/>
      <c r="C47152"/>
      <c r="D47152">
        <f>LEN(C47152)</f>
        <v>0</v>
      </c>
      <c r="E47152"/>
      <c r="F47152">
        <f>LEN(E47152)</f>
        <v>0</v>
      </c>
      <c r="G47152"/>
      <c r="H47152"/>
      <c r="I47152"/>
      <c r="J47152"/>
      <c r="K47152"/>
      <c r="L47152"/>
      <c r="M47152"/>
      <c r="N47152"/>
    </row>
    <row r="47153" spans="1:14">
      <c r="A47153" t="s">
        <v>33</v>
      </c>
      <c r="B47153"/>
      <c r="C47153"/>
      <c r="D47153">
        <f>LEN(C47153)</f>
        <v>0</v>
      </c>
      <c r="E47153"/>
      <c r="F47153">
        <f>LEN(E47153)</f>
        <v>0</v>
      </c>
      <c r="G47153"/>
      <c r="H47153"/>
      <c r="I47153"/>
      <c r="J47153"/>
      <c r="K47153"/>
      <c r="L47153"/>
      <c r="M47153"/>
      <c r="N47153"/>
    </row>
    <row r="47154" spans="1:14">
      <c r="A47154" t="s">
        <v>33</v>
      </c>
      <c r="B47154"/>
      <c r="C47154"/>
      <c r="D47154">
        <f>LEN(C47154)</f>
        <v>0</v>
      </c>
      <c r="E47154"/>
      <c r="F47154">
        <f>LEN(E47154)</f>
        <v>0</v>
      </c>
      <c r="G47154"/>
      <c r="H47154"/>
      <c r="I47154"/>
      <c r="J47154"/>
      <c r="K47154"/>
      <c r="L47154"/>
      <c r="M47154"/>
      <c r="N47154"/>
    </row>
    <row r="47155" spans="1:14">
      <c r="A47155" t="s">
        <v>33</v>
      </c>
      <c r="B47155"/>
      <c r="C47155"/>
      <c r="D47155">
        <f>LEN(C47155)</f>
        <v>0</v>
      </c>
      <c r="E47155"/>
      <c r="F47155">
        <f>LEN(E47155)</f>
        <v>0</v>
      </c>
      <c r="G47155"/>
      <c r="H47155"/>
      <c r="I47155"/>
      <c r="J47155"/>
      <c r="K47155"/>
      <c r="L47155"/>
      <c r="M47155"/>
      <c r="N47155"/>
    </row>
    <row r="47156" spans="1:14">
      <c r="A47156" t="s">
        <v>33</v>
      </c>
      <c r="B47156"/>
      <c r="C47156"/>
      <c r="D47156">
        <f>LEN(C47156)</f>
        <v>0</v>
      </c>
      <c r="E47156"/>
      <c r="F47156">
        <f>LEN(E47156)</f>
        <v>0</v>
      </c>
      <c r="G47156"/>
      <c r="H47156"/>
      <c r="I47156"/>
      <c r="J47156"/>
      <c r="K47156"/>
      <c r="L47156"/>
      <c r="M47156"/>
      <c r="N47156"/>
    </row>
    <row r="47157" spans="1:14">
      <c r="A47157" t="s">
        <v>33</v>
      </c>
      <c r="B47157"/>
      <c r="C47157"/>
      <c r="D47157">
        <f>LEN(C47157)</f>
        <v>0</v>
      </c>
      <c r="E47157"/>
      <c r="F47157">
        <f>LEN(E47157)</f>
        <v>0</v>
      </c>
      <c r="G47157"/>
      <c r="H47157"/>
      <c r="I47157"/>
      <c r="J47157"/>
      <c r="K47157"/>
      <c r="L47157"/>
      <c r="M47157"/>
      <c r="N47157"/>
    </row>
    <row r="47158" spans="1:14">
      <c r="A47158" t="s">
        <v>33</v>
      </c>
      <c r="B47158"/>
      <c r="C47158"/>
      <c r="D47158">
        <f>LEN(C47158)</f>
        <v>0</v>
      </c>
      <c r="E47158"/>
      <c r="F47158">
        <f>LEN(E47158)</f>
        <v>0</v>
      </c>
      <c r="G47158"/>
      <c r="H47158"/>
      <c r="I47158"/>
      <c r="J47158"/>
      <c r="K47158"/>
      <c r="L47158"/>
      <c r="M47158"/>
      <c r="N47158"/>
    </row>
    <row r="47159" spans="1:14">
      <c r="A47159" t="s">
        <v>33</v>
      </c>
      <c r="B47159"/>
      <c r="C47159"/>
      <c r="D47159">
        <f>LEN(C47159)</f>
        <v>0</v>
      </c>
      <c r="E47159"/>
      <c r="F47159">
        <f>LEN(E47159)</f>
        <v>0</v>
      </c>
      <c r="G47159"/>
      <c r="H47159"/>
      <c r="I47159"/>
      <c r="J47159"/>
      <c r="K47159"/>
      <c r="L47159"/>
      <c r="M47159"/>
      <c r="N47159"/>
    </row>
    <row r="47160" spans="1:14">
      <c r="A47160" t="s">
        <v>33</v>
      </c>
      <c r="B47160"/>
      <c r="C47160"/>
      <c r="D47160">
        <f>LEN(C47160)</f>
        <v>0</v>
      </c>
      <c r="E47160"/>
      <c r="F47160">
        <f>LEN(E47160)</f>
        <v>0</v>
      </c>
      <c r="G47160"/>
      <c r="H47160"/>
      <c r="I47160"/>
      <c r="J47160"/>
      <c r="K47160"/>
      <c r="L47160"/>
      <c r="M47160"/>
      <c r="N47160"/>
    </row>
    <row r="47161" spans="1:14">
      <c r="A47161" t="s">
        <v>33</v>
      </c>
      <c r="B47161"/>
      <c r="C47161"/>
      <c r="D47161">
        <f>LEN(C47161)</f>
        <v>0</v>
      </c>
      <c r="E47161"/>
      <c r="F47161">
        <f>LEN(E47161)</f>
        <v>0</v>
      </c>
      <c r="G47161"/>
      <c r="H47161"/>
      <c r="I47161"/>
      <c r="J47161"/>
      <c r="K47161"/>
      <c r="L47161"/>
      <c r="M47161"/>
      <c r="N47161"/>
    </row>
    <row r="47162" spans="1:14">
      <c r="A47162" t="s">
        <v>33</v>
      </c>
      <c r="B47162"/>
      <c r="C47162"/>
      <c r="D47162">
        <f>LEN(C47162)</f>
        <v>0</v>
      </c>
      <c r="E47162"/>
      <c r="F47162">
        <f>LEN(E47162)</f>
        <v>0</v>
      </c>
      <c r="G47162"/>
      <c r="H47162"/>
      <c r="I47162"/>
      <c r="J47162"/>
      <c r="K47162"/>
      <c r="L47162"/>
      <c r="M47162"/>
      <c r="N47162"/>
    </row>
    <row r="47163" spans="1:14">
      <c r="A47163" t="s">
        <v>33</v>
      </c>
      <c r="B47163"/>
      <c r="C47163"/>
      <c r="D47163">
        <f>LEN(C47163)</f>
        <v>0</v>
      </c>
      <c r="E47163"/>
      <c r="F47163">
        <f>LEN(E47163)</f>
        <v>0</v>
      </c>
      <c r="G47163"/>
      <c r="H47163"/>
      <c r="I47163"/>
      <c r="J47163"/>
      <c r="K47163"/>
      <c r="L47163"/>
      <c r="M47163"/>
      <c r="N47163"/>
    </row>
    <row r="47164" spans="1:14">
      <c r="A47164" t="s">
        <v>33</v>
      </c>
      <c r="B47164"/>
      <c r="C47164"/>
      <c r="D47164">
        <f>LEN(C47164)</f>
        <v>0</v>
      </c>
      <c r="E47164"/>
      <c r="F47164">
        <f>LEN(E47164)</f>
        <v>0</v>
      </c>
      <c r="G47164"/>
      <c r="H47164"/>
      <c r="I47164"/>
      <c r="J47164"/>
      <c r="K47164"/>
      <c r="L47164"/>
      <c r="M47164"/>
      <c r="N47164"/>
    </row>
    <row r="47165" spans="1:14">
      <c r="A47165" t="s">
        <v>33</v>
      </c>
      <c r="B47165"/>
      <c r="C47165"/>
      <c r="D47165">
        <f>LEN(C47165)</f>
        <v>0</v>
      </c>
      <c r="E47165"/>
      <c r="F47165">
        <f>LEN(E47165)</f>
        <v>0</v>
      </c>
      <c r="G47165"/>
      <c r="H47165"/>
      <c r="I47165"/>
      <c r="J47165"/>
      <c r="K47165"/>
      <c r="L47165"/>
      <c r="M47165"/>
      <c r="N47165"/>
    </row>
    <row r="47166" spans="1:14">
      <c r="A47166" t="s">
        <v>33</v>
      </c>
      <c r="B47166"/>
      <c r="C47166"/>
      <c r="D47166">
        <f>LEN(C47166)</f>
        <v>0</v>
      </c>
      <c r="E47166"/>
      <c r="F47166">
        <f>LEN(E47166)</f>
        <v>0</v>
      </c>
      <c r="G47166"/>
      <c r="H47166"/>
      <c r="I47166"/>
      <c r="J47166"/>
      <c r="K47166"/>
      <c r="L47166"/>
      <c r="M47166"/>
      <c r="N47166"/>
    </row>
    <row r="47167" spans="1:14">
      <c r="A47167" t="s">
        <v>33</v>
      </c>
      <c r="B47167"/>
      <c r="C47167"/>
      <c r="D47167">
        <f>LEN(C47167)</f>
        <v>0</v>
      </c>
      <c r="E47167"/>
      <c r="F47167">
        <f>LEN(E47167)</f>
        <v>0</v>
      </c>
      <c r="G47167"/>
      <c r="H47167"/>
      <c r="I47167"/>
      <c r="J47167"/>
      <c r="K47167"/>
      <c r="L47167"/>
      <c r="M47167"/>
      <c r="N47167"/>
    </row>
    <row r="47168" spans="1:14">
      <c r="A47168" t="s">
        <v>33</v>
      </c>
      <c r="B47168"/>
      <c r="C47168"/>
      <c r="D47168">
        <f>LEN(C47168)</f>
        <v>0</v>
      </c>
      <c r="E47168"/>
      <c r="F47168">
        <f>LEN(E47168)</f>
        <v>0</v>
      </c>
      <c r="G47168"/>
      <c r="H47168"/>
      <c r="I47168"/>
      <c r="J47168"/>
      <c r="K47168"/>
      <c r="L47168"/>
      <c r="M47168"/>
      <c r="N47168"/>
    </row>
    <row r="47169" spans="1:14">
      <c r="A47169" t="s">
        <v>33</v>
      </c>
      <c r="B47169"/>
      <c r="C47169"/>
      <c r="D47169">
        <f>LEN(C47169)</f>
        <v>0</v>
      </c>
      <c r="E47169"/>
      <c r="F47169">
        <f>LEN(E47169)</f>
        <v>0</v>
      </c>
      <c r="G47169"/>
      <c r="H47169"/>
      <c r="I47169"/>
      <c r="J47169"/>
      <c r="K47169"/>
      <c r="L47169"/>
      <c r="M47169"/>
      <c r="N47169"/>
    </row>
    <row r="47170" spans="1:14">
      <c r="A47170" t="s">
        <v>33</v>
      </c>
      <c r="B47170"/>
      <c r="C47170"/>
      <c r="D47170">
        <f>LEN(C47170)</f>
        <v>0</v>
      </c>
      <c r="E47170"/>
      <c r="F47170">
        <f>LEN(E47170)</f>
        <v>0</v>
      </c>
      <c r="G47170"/>
      <c r="H47170"/>
      <c r="I47170"/>
      <c r="J47170"/>
      <c r="K47170"/>
      <c r="L47170"/>
      <c r="M47170"/>
      <c r="N47170"/>
    </row>
    <row r="47171" spans="1:14">
      <c r="A47171" t="s">
        <v>33</v>
      </c>
      <c r="B47171"/>
      <c r="C47171"/>
      <c r="D47171">
        <f>LEN(C47171)</f>
        <v>0</v>
      </c>
      <c r="E47171"/>
      <c r="F47171">
        <f>LEN(E47171)</f>
        <v>0</v>
      </c>
      <c r="G47171"/>
      <c r="H47171"/>
      <c r="I47171"/>
      <c r="J47171"/>
      <c r="K47171"/>
      <c r="L47171"/>
      <c r="M47171"/>
      <c r="N47171"/>
    </row>
    <row r="47172" spans="1:14">
      <c r="A47172" t="s">
        <v>33</v>
      </c>
      <c r="B47172"/>
      <c r="C47172"/>
      <c r="D47172">
        <f>LEN(C47172)</f>
        <v>0</v>
      </c>
      <c r="E47172"/>
      <c r="F47172">
        <f>LEN(E47172)</f>
        <v>0</v>
      </c>
      <c r="G47172"/>
      <c r="H47172"/>
      <c r="I47172"/>
      <c r="J47172"/>
      <c r="K47172"/>
      <c r="L47172"/>
      <c r="M47172"/>
      <c r="N47172"/>
    </row>
    <row r="47173" spans="1:14">
      <c r="A47173" t="s">
        <v>33</v>
      </c>
      <c r="B47173"/>
      <c r="C47173"/>
      <c r="D47173">
        <f>LEN(C47173)</f>
        <v>0</v>
      </c>
      <c r="E47173"/>
      <c r="F47173">
        <f>LEN(E47173)</f>
        <v>0</v>
      </c>
      <c r="G47173"/>
      <c r="H47173"/>
      <c r="I47173"/>
      <c r="J47173"/>
      <c r="K47173"/>
      <c r="L47173"/>
      <c r="M47173"/>
      <c r="N47173"/>
    </row>
    <row r="47174" spans="1:14">
      <c r="A47174" t="s">
        <v>33</v>
      </c>
      <c r="B47174"/>
      <c r="C47174"/>
      <c r="D47174">
        <f>LEN(C47174)</f>
        <v>0</v>
      </c>
      <c r="E47174"/>
      <c r="F47174">
        <f>LEN(E47174)</f>
        <v>0</v>
      </c>
      <c r="G47174"/>
      <c r="H47174"/>
      <c r="I47174"/>
      <c r="J47174"/>
      <c r="K47174"/>
      <c r="L47174"/>
      <c r="M47174"/>
      <c r="N47174"/>
    </row>
    <row r="47175" spans="1:14">
      <c r="A47175" t="s">
        <v>33</v>
      </c>
      <c r="B47175"/>
      <c r="C47175"/>
      <c r="D47175">
        <f>LEN(C47175)</f>
        <v>0</v>
      </c>
      <c r="E47175"/>
      <c r="F47175">
        <f>LEN(E47175)</f>
        <v>0</v>
      </c>
      <c r="G47175"/>
      <c r="H47175"/>
      <c r="I47175"/>
      <c r="J47175"/>
      <c r="K47175"/>
      <c r="L47175"/>
      <c r="M47175"/>
      <c r="N47175"/>
    </row>
    <row r="47176" spans="1:14">
      <c r="A47176" t="s">
        <v>33</v>
      </c>
      <c r="B47176"/>
      <c r="C47176"/>
      <c r="D47176">
        <f>LEN(C47176)</f>
        <v>0</v>
      </c>
      <c r="E47176"/>
      <c r="F47176">
        <f>LEN(E47176)</f>
        <v>0</v>
      </c>
      <c r="G47176"/>
      <c r="H47176"/>
      <c r="I47176"/>
      <c r="J47176"/>
      <c r="K47176"/>
      <c r="L47176"/>
      <c r="M47176"/>
      <c r="N47176"/>
    </row>
    <row r="47177" spans="1:14">
      <c r="A47177" t="s">
        <v>33</v>
      </c>
      <c r="B47177"/>
      <c r="C47177"/>
      <c r="D47177">
        <f>LEN(C47177)</f>
        <v>0</v>
      </c>
      <c r="E47177"/>
      <c r="F47177">
        <f>LEN(E47177)</f>
        <v>0</v>
      </c>
      <c r="G47177"/>
      <c r="H47177"/>
      <c r="I47177"/>
      <c r="J47177"/>
      <c r="K47177"/>
      <c r="L47177"/>
      <c r="M47177"/>
      <c r="N47177"/>
    </row>
    <row r="47178" spans="1:14">
      <c r="A47178" t="s">
        <v>33</v>
      </c>
      <c r="B47178"/>
      <c r="C47178"/>
      <c r="D47178">
        <f>LEN(C47178)</f>
        <v>0</v>
      </c>
      <c r="E47178"/>
      <c r="F47178">
        <f>LEN(E47178)</f>
        <v>0</v>
      </c>
      <c r="G47178"/>
      <c r="H47178"/>
      <c r="I47178"/>
      <c r="J47178"/>
      <c r="K47178"/>
      <c r="L47178"/>
      <c r="M47178"/>
      <c r="N47178"/>
    </row>
    <row r="47179" spans="1:14">
      <c r="A47179" t="s">
        <v>33</v>
      </c>
      <c r="B47179"/>
      <c r="C47179"/>
      <c r="D47179">
        <f>LEN(C47179)</f>
        <v>0</v>
      </c>
      <c r="E47179"/>
      <c r="F47179">
        <f>LEN(E47179)</f>
        <v>0</v>
      </c>
      <c r="G47179"/>
      <c r="H47179"/>
      <c r="I47179"/>
      <c r="J47179"/>
      <c r="K47179"/>
      <c r="L47179"/>
      <c r="M47179"/>
      <c r="N47179"/>
    </row>
    <row r="47180" spans="1:14">
      <c r="A47180" t="s">
        <v>33</v>
      </c>
      <c r="B47180"/>
      <c r="C47180"/>
      <c r="D47180">
        <f>LEN(C47180)</f>
        <v>0</v>
      </c>
      <c r="E47180"/>
      <c r="F47180">
        <f>LEN(E47180)</f>
        <v>0</v>
      </c>
      <c r="G47180"/>
      <c r="H47180"/>
      <c r="I47180"/>
      <c r="J47180"/>
      <c r="K47180"/>
      <c r="L47180"/>
      <c r="M47180"/>
      <c r="N47180"/>
    </row>
    <row r="47181" spans="1:14">
      <c r="A47181" t="s">
        <v>33</v>
      </c>
      <c r="B47181"/>
      <c r="C47181"/>
      <c r="D47181">
        <f>LEN(C47181)</f>
        <v>0</v>
      </c>
      <c r="E47181"/>
      <c r="F47181">
        <f>LEN(E47181)</f>
        <v>0</v>
      </c>
      <c r="G47181"/>
      <c r="H47181"/>
      <c r="I47181"/>
      <c r="J47181"/>
      <c r="K47181"/>
      <c r="L47181"/>
      <c r="M47181"/>
      <c r="N47181"/>
    </row>
    <row r="47182" spans="1:14">
      <c r="A47182" t="s">
        <v>33</v>
      </c>
      <c r="B47182"/>
      <c r="C47182"/>
      <c r="D47182">
        <f>LEN(C47182)</f>
        <v>0</v>
      </c>
      <c r="E47182"/>
      <c r="F47182">
        <f>LEN(E47182)</f>
        <v>0</v>
      </c>
      <c r="G47182"/>
      <c r="H47182"/>
      <c r="I47182"/>
      <c r="J47182"/>
      <c r="K47182"/>
      <c r="L47182"/>
      <c r="M47182"/>
      <c r="N47182"/>
    </row>
    <row r="47183" spans="1:14">
      <c r="A47183" t="s">
        <v>33</v>
      </c>
      <c r="B47183"/>
      <c r="C47183"/>
      <c r="D47183">
        <f>LEN(C47183)</f>
        <v>0</v>
      </c>
      <c r="E47183"/>
      <c r="F47183">
        <f>LEN(E47183)</f>
        <v>0</v>
      </c>
      <c r="G47183"/>
      <c r="H47183"/>
      <c r="I47183"/>
      <c r="J47183"/>
      <c r="K47183"/>
      <c r="L47183"/>
      <c r="M47183"/>
      <c r="N47183"/>
    </row>
    <row r="47184" spans="1:14">
      <c r="A47184" t="s">
        <v>33</v>
      </c>
      <c r="B47184"/>
      <c r="C47184"/>
      <c r="D47184">
        <f>LEN(C47184)</f>
        <v>0</v>
      </c>
      <c r="E47184"/>
      <c r="F47184">
        <f>LEN(E47184)</f>
        <v>0</v>
      </c>
      <c r="G47184"/>
      <c r="H47184"/>
      <c r="I47184"/>
      <c r="J47184"/>
      <c r="K47184"/>
      <c r="L47184"/>
      <c r="M47184"/>
      <c r="N47184"/>
    </row>
    <row r="47185" spans="1:14">
      <c r="A47185" t="s">
        <v>33</v>
      </c>
      <c r="B47185"/>
      <c r="C47185"/>
      <c r="D47185">
        <f>LEN(C47185)</f>
        <v>0</v>
      </c>
      <c r="E47185"/>
      <c r="F47185">
        <f>LEN(E47185)</f>
        <v>0</v>
      </c>
      <c r="G47185"/>
      <c r="H47185"/>
      <c r="I47185"/>
      <c r="J47185"/>
      <c r="K47185"/>
      <c r="L47185"/>
      <c r="M47185"/>
      <c r="N47185"/>
    </row>
    <row r="47186" spans="1:14">
      <c r="A47186" t="s">
        <v>33</v>
      </c>
      <c r="B47186"/>
      <c r="C47186"/>
      <c r="D47186">
        <f>LEN(C47186)</f>
        <v>0</v>
      </c>
      <c r="E47186"/>
      <c r="F47186">
        <f>LEN(E47186)</f>
        <v>0</v>
      </c>
      <c r="G47186"/>
      <c r="H47186"/>
      <c r="I47186"/>
      <c r="J47186"/>
      <c r="K47186"/>
      <c r="L47186"/>
      <c r="M47186"/>
      <c r="N47186"/>
    </row>
    <row r="47187" spans="1:14">
      <c r="A47187" t="s">
        <v>33</v>
      </c>
      <c r="B47187"/>
      <c r="C47187"/>
      <c r="D47187">
        <f>LEN(C47187)</f>
        <v>0</v>
      </c>
      <c r="E47187"/>
      <c r="F47187">
        <f>LEN(E47187)</f>
        <v>0</v>
      </c>
      <c r="G47187"/>
      <c r="H47187"/>
      <c r="I47187"/>
      <c r="J47187"/>
      <c r="K47187"/>
      <c r="L47187"/>
      <c r="M47187"/>
      <c r="N47187"/>
    </row>
    <row r="47188" spans="1:14">
      <c r="A47188" t="s">
        <v>33</v>
      </c>
      <c r="B47188"/>
      <c r="C47188"/>
      <c r="D47188">
        <f>LEN(C47188)</f>
        <v>0</v>
      </c>
      <c r="E47188"/>
      <c r="F47188">
        <f>LEN(E47188)</f>
        <v>0</v>
      </c>
      <c r="G47188"/>
      <c r="H47188"/>
      <c r="I47188"/>
      <c r="J47188"/>
      <c r="K47188"/>
      <c r="L47188"/>
      <c r="M47188"/>
      <c r="N47188"/>
    </row>
    <row r="47189" spans="1:14">
      <c r="A47189" t="s">
        <v>33</v>
      </c>
      <c r="B47189"/>
      <c r="C47189"/>
      <c r="D47189">
        <f>LEN(C47189)</f>
        <v>0</v>
      </c>
      <c r="E47189"/>
      <c r="F47189">
        <f>LEN(E47189)</f>
        <v>0</v>
      </c>
      <c r="G47189"/>
      <c r="H47189"/>
      <c r="I47189"/>
      <c r="J47189"/>
      <c r="K47189"/>
      <c r="L47189"/>
      <c r="M47189"/>
      <c r="N47189"/>
    </row>
    <row r="47190" spans="1:14">
      <c r="A47190" t="s">
        <v>33</v>
      </c>
      <c r="B47190"/>
      <c r="C47190"/>
      <c r="D47190">
        <f>LEN(C47190)</f>
        <v>0</v>
      </c>
      <c r="E47190"/>
      <c r="F47190">
        <f>LEN(E47190)</f>
        <v>0</v>
      </c>
      <c r="G47190"/>
      <c r="H47190"/>
      <c r="I47190"/>
      <c r="J47190"/>
      <c r="K47190"/>
      <c r="L47190"/>
      <c r="M47190"/>
      <c r="N47190"/>
    </row>
    <row r="47191" spans="1:14">
      <c r="A47191" t="s">
        <v>33</v>
      </c>
      <c r="B47191"/>
      <c r="C47191"/>
      <c r="D47191">
        <f>LEN(C47191)</f>
        <v>0</v>
      </c>
      <c r="E47191"/>
      <c r="F47191">
        <f>LEN(E47191)</f>
        <v>0</v>
      </c>
      <c r="G47191"/>
      <c r="H47191"/>
      <c r="I47191"/>
      <c r="J47191"/>
      <c r="K47191"/>
      <c r="L47191"/>
      <c r="M47191"/>
      <c r="N47191"/>
    </row>
    <row r="47192" spans="1:14">
      <c r="A47192" t="s">
        <v>33</v>
      </c>
      <c r="B47192"/>
      <c r="C47192"/>
      <c r="D47192">
        <f>LEN(C47192)</f>
        <v>0</v>
      </c>
      <c r="E47192"/>
      <c r="F47192">
        <f>LEN(E47192)</f>
        <v>0</v>
      </c>
      <c r="G47192"/>
      <c r="H47192"/>
      <c r="I47192"/>
      <c r="J47192"/>
      <c r="K47192"/>
      <c r="L47192"/>
      <c r="M47192"/>
      <c r="N47192"/>
    </row>
    <row r="47193" spans="1:14">
      <c r="A47193" t="s">
        <v>33</v>
      </c>
      <c r="B47193"/>
      <c r="C47193"/>
      <c r="D47193">
        <f>LEN(C47193)</f>
        <v>0</v>
      </c>
      <c r="E47193"/>
      <c r="F47193">
        <f>LEN(E47193)</f>
        <v>0</v>
      </c>
      <c r="G47193"/>
      <c r="H47193"/>
      <c r="I47193"/>
      <c r="J47193"/>
      <c r="K47193"/>
      <c r="L47193"/>
      <c r="M47193"/>
      <c r="N47193"/>
    </row>
    <row r="47194" spans="1:14">
      <c r="A47194" t="s">
        <v>33</v>
      </c>
      <c r="B47194"/>
      <c r="C47194"/>
      <c r="D47194">
        <f>LEN(C47194)</f>
        <v>0</v>
      </c>
      <c r="E47194"/>
      <c r="F47194">
        <f>LEN(E47194)</f>
        <v>0</v>
      </c>
      <c r="G47194"/>
      <c r="H47194"/>
      <c r="I47194"/>
      <c r="J47194"/>
      <c r="K47194"/>
      <c r="L47194"/>
      <c r="M47194"/>
      <c r="N47194"/>
    </row>
    <row r="47195" spans="1:14">
      <c r="A47195" t="s">
        <v>33</v>
      </c>
      <c r="B47195"/>
      <c r="C47195"/>
      <c r="D47195">
        <f>LEN(C47195)</f>
        <v>0</v>
      </c>
      <c r="E47195"/>
      <c r="F47195">
        <f>LEN(E47195)</f>
        <v>0</v>
      </c>
      <c r="G47195"/>
      <c r="H47195"/>
      <c r="I47195"/>
      <c r="J47195"/>
      <c r="K47195"/>
      <c r="L47195"/>
      <c r="M47195"/>
      <c r="N47195"/>
    </row>
    <row r="47196" spans="1:14">
      <c r="A47196" t="s">
        <v>33</v>
      </c>
      <c r="B47196"/>
      <c r="C47196"/>
      <c r="D47196">
        <f>LEN(C47196)</f>
        <v>0</v>
      </c>
      <c r="E47196"/>
      <c r="F47196">
        <f>LEN(E47196)</f>
        <v>0</v>
      </c>
      <c r="G47196"/>
      <c r="H47196"/>
      <c r="I47196"/>
      <c r="J47196"/>
      <c r="K47196"/>
      <c r="L47196"/>
      <c r="M47196"/>
      <c r="N47196"/>
    </row>
    <row r="47197" spans="1:14">
      <c r="A47197" t="s">
        <v>33</v>
      </c>
      <c r="B47197"/>
      <c r="C47197"/>
      <c r="D47197">
        <f>LEN(C47197)</f>
        <v>0</v>
      </c>
      <c r="E47197"/>
      <c r="F47197">
        <f>LEN(E47197)</f>
        <v>0</v>
      </c>
      <c r="G47197"/>
      <c r="H47197"/>
      <c r="I47197"/>
      <c r="J47197"/>
      <c r="K47197"/>
      <c r="L47197"/>
      <c r="M47197"/>
      <c r="N47197"/>
    </row>
    <row r="47198" spans="1:14">
      <c r="A47198" t="s">
        <v>33</v>
      </c>
      <c r="B47198"/>
      <c r="C47198"/>
      <c r="D47198">
        <f>LEN(C47198)</f>
        <v>0</v>
      </c>
      <c r="E47198"/>
      <c r="F47198">
        <f>LEN(E47198)</f>
        <v>0</v>
      </c>
      <c r="G47198"/>
      <c r="H47198"/>
      <c r="I47198"/>
      <c r="J47198"/>
      <c r="K47198"/>
      <c r="L47198"/>
      <c r="M47198"/>
      <c r="N47198"/>
    </row>
    <row r="47199" spans="1:14">
      <c r="A47199" t="s">
        <v>33</v>
      </c>
      <c r="B47199"/>
      <c r="C47199"/>
      <c r="D47199">
        <f>LEN(C47199)</f>
        <v>0</v>
      </c>
      <c r="E47199"/>
      <c r="F47199">
        <f>LEN(E47199)</f>
        <v>0</v>
      </c>
      <c r="G47199"/>
      <c r="H47199"/>
      <c r="I47199"/>
      <c r="J47199"/>
      <c r="K47199"/>
      <c r="L47199"/>
      <c r="M47199"/>
      <c r="N47199"/>
    </row>
    <row r="47200" spans="1:14">
      <c r="A47200" t="s">
        <v>33</v>
      </c>
      <c r="B47200"/>
      <c r="C47200"/>
      <c r="D47200">
        <f>LEN(C47200)</f>
        <v>0</v>
      </c>
      <c r="E47200"/>
      <c r="F47200">
        <f>LEN(E47200)</f>
        <v>0</v>
      </c>
      <c r="G47200"/>
      <c r="H47200"/>
      <c r="I47200"/>
      <c r="J47200"/>
      <c r="K47200"/>
      <c r="L47200"/>
      <c r="M47200"/>
      <c r="N47200"/>
    </row>
    <row r="47201" spans="1:14">
      <c r="A47201" t="s">
        <v>33</v>
      </c>
      <c r="B47201"/>
      <c r="C47201"/>
      <c r="D47201">
        <f>LEN(C47201)</f>
        <v>0</v>
      </c>
      <c r="E47201"/>
      <c r="F47201">
        <f>LEN(E47201)</f>
        <v>0</v>
      </c>
      <c r="G47201"/>
      <c r="H47201"/>
      <c r="I47201"/>
      <c r="J47201"/>
      <c r="K47201"/>
      <c r="L47201"/>
      <c r="M47201"/>
      <c r="N47201"/>
    </row>
    <row r="47202" spans="1:14">
      <c r="A47202" t="s">
        <v>33</v>
      </c>
      <c r="B47202"/>
      <c r="C47202"/>
      <c r="D47202">
        <f>LEN(C47202)</f>
        <v>0</v>
      </c>
      <c r="E47202"/>
      <c r="F47202">
        <f>LEN(E47202)</f>
        <v>0</v>
      </c>
      <c r="G47202"/>
      <c r="H47202"/>
      <c r="I47202"/>
      <c r="J47202"/>
      <c r="K47202"/>
      <c r="L47202"/>
      <c r="M47202"/>
      <c r="N47202"/>
    </row>
    <row r="47203" spans="1:14">
      <c r="A47203" t="s">
        <v>33</v>
      </c>
      <c r="B47203"/>
      <c r="C47203"/>
      <c r="D47203">
        <f>LEN(C47203)</f>
        <v>0</v>
      </c>
      <c r="E47203"/>
      <c r="F47203">
        <f>LEN(E47203)</f>
        <v>0</v>
      </c>
      <c r="G47203"/>
      <c r="H47203"/>
      <c r="I47203"/>
      <c r="J47203"/>
      <c r="K47203"/>
      <c r="L47203"/>
      <c r="M47203"/>
      <c r="N47203"/>
    </row>
    <row r="47204" spans="1:14">
      <c r="A47204" t="s">
        <v>33</v>
      </c>
      <c r="B47204"/>
      <c r="C47204"/>
      <c r="D47204">
        <f>LEN(C47204)</f>
        <v>0</v>
      </c>
      <c r="E47204"/>
      <c r="F47204">
        <f>LEN(E47204)</f>
        <v>0</v>
      </c>
      <c r="G47204"/>
      <c r="H47204"/>
      <c r="I47204"/>
      <c r="J47204"/>
      <c r="K47204"/>
      <c r="L47204"/>
      <c r="M47204"/>
      <c r="N47204"/>
    </row>
    <row r="47205" spans="1:14">
      <c r="A47205" t="s">
        <v>33</v>
      </c>
      <c r="B47205"/>
      <c r="C47205"/>
      <c r="D47205">
        <f>LEN(C47205)</f>
        <v>0</v>
      </c>
      <c r="E47205"/>
      <c r="F47205">
        <f>LEN(E47205)</f>
        <v>0</v>
      </c>
      <c r="G47205"/>
      <c r="H47205"/>
      <c r="I47205"/>
      <c r="J47205"/>
      <c r="K47205"/>
      <c r="L47205"/>
      <c r="M47205"/>
      <c r="N47205"/>
    </row>
    <row r="47206" spans="1:14">
      <c r="A47206" t="s">
        <v>33</v>
      </c>
      <c r="B47206"/>
      <c r="C47206"/>
      <c r="D47206">
        <f>LEN(C47206)</f>
        <v>0</v>
      </c>
      <c r="E47206"/>
      <c r="F47206">
        <f>LEN(E47206)</f>
        <v>0</v>
      </c>
      <c r="G47206"/>
      <c r="H47206"/>
      <c r="I47206"/>
      <c r="J47206"/>
      <c r="K47206"/>
      <c r="L47206"/>
      <c r="M47206"/>
      <c r="N47206"/>
    </row>
    <row r="47207" spans="1:14">
      <c r="A47207" t="s">
        <v>33</v>
      </c>
      <c r="B47207"/>
      <c r="C47207"/>
      <c r="D47207">
        <f>LEN(C47207)</f>
        <v>0</v>
      </c>
      <c r="E47207"/>
      <c r="F47207">
        <f>LEN(E47207)</f>
        <v>0</v>
      </c>
      <c r="G47207"/>
      <c r="H47207"/>
      <c r="I47207"/>
      <c r="J47207"/>
      <c r="K47207"/>
      <c r="L47207"/>
      <c r="M47207"/>
      <c r="N47207"/>
    </row>
    <row r="47208" spans="1:14">
      <c r="A47208" t="s">
        <v>33</v>
      </c>
      <c r="B47208"/>
      <c r="C47208"/>
      <c r="D47208">
        <f>LEN(C47208)</f>
        <v>0</v>
      </c>
      <c r="E47208"/>
      <c r="F47208">
        <f>LEN(E47208)</f>
        <v>0</v>
      </c>
      <c r="G47208"/>
      <c r="H47208"/>
      <c r="I47208"/>
      <c r="J47208"/>
      <c r="K47208"/>
      <c r="L47208"/>
      <c r="M47208"/>
      <c r="N47208"/>
    </row>
    <row r="47209" spans="1:14">
      <c r="A47209" t="s">
        <v>33</v>
      </c>
      <c r="B47209"/>
      <c r="C47209"/>
      <c r="D47209">
        <f>LEN(C47209)</f>
        <v>0</v>
      </c>
      <c r="E47209"/>
      <c r="F47209">
        <f>LEN(E47209)</f>
        <v>0</v>
      </c>
      <c r="G47209"/>
      <c r="H47209"/>
      <c r="I47209"/>
      <c r="J47209"/>
      <c r="K47209"/>
      <c r="L47209"/>
      <c r="M47209"/>
      <c r="N47209"/>
    </row>
    <row r="47210" spans="1:14">
      <c r="A47210" t="s">
        <v>33</v>
      </c>
      <c r="B47210"/>
      <c r="C47210"/>
      <c r="D47210">
        <f>LEN(C47210)</f>
        <v>0</v>
      </c>
      <c r="E47210"/>
      <c r="F47210">
        <f>LEN(E47210)</f>
        <v>0</v>
      </c>
      <c r="G47210"/>
      <c r="H47210"/>
      <c r="I47210"/>
      <c r="J47210"/>
      <c r="K47210"/>
      <c r="L47210"/>
      <c r="M47210"/>
      <c r="N47210"/>
    </row>
    <row r="47211" spans="1:14">
      <c r="A47211" t="s">
        <v>33</v>
      </c>
      <c r="B47211"/>
      <c r="C47211"/>
      <c r="D47211">
        <f>LEN(C47211)</f>
        <v>0</v>
      </c>
      <c r="E47211"/>
      <c r="F47211">
        <f>LEN(E47211)</f>
        <v>0</v>
      </c>
      <c r="G47211"/>
      <c r="H47211"/>
      <c r="I47211"/>
      <c r="J47211"/>
      <c r="K47211"/>
      <c r="L47211"/>
      <c r="M47211"/>
      <c r="N47211"/>
    </row>
    <row r="47212" spans="1:14">
      <c r="A47212" t="s">
        <v>33</v>
      </c>
      <c r="B47212"/>
      <c r="C47212"/>
      <c r="D47212">
        <f>LEN(C47212)</f>
        <v>0</v>
      </c>
      <c r="E47212"/>
      <c r="F47212">
        <f>LEN(E47212)</f>
        <v>0</v>
      </c>
      <c r="G47212"/>
      <c r="H47212"/>
      <c r="I47212"/>
      <c r="J47212"/>
      <c r="K47212"/>
      <c r="L47212"/>
      <c r="M47212"/>
      <c r="N47212"/>
    </row>
    <row r="47213" spans="1:14">
      <c r="A47213" t="s">
        <v>33</v>
      </c>
      <c r="B47213"/>
      <c r="C47213"/>
      <c r="D47213">
        <f>LEN(C47213)</f>
        <v>0</v>
      </c>
      <c r="E47213"/>
      <c r="F47213">
        <f>LEN(E47213)</f>
        <v>0</v>
      </c>
      <c r="G47213"/>
      <c r="H47213"/>
      <c r="I47213"/>
      <c r="J47213"/>
      <c r="K47213"/>
      <c r="L47213"/>
      <c r="M47213"/>
      <c r="N47213"/>
    </row>
    <row r="47214" spans="1:14">
      <c r="A47214" t="s">
        <v>33</v>
      </c>
      <c r="B47214"/>
      <c r="C47214"/>
      <c r="D47214">
        <f>LEN(C47214)</f>
        <v>0</v>
      </c>
      <c r="E47214"/>
      <c r="F47214">
        <f>LEN(E47214)</f>
        <v>0</v>
      </c>
      <c r="G47214"/>
      <c r="H47214"/>
      <c r="I47214"/>
      <c r="J47214"/>
      <c r="K47214"/>
      <c r="L47214"/>
      <c r="M47214"/>
      <c r="N47214"/>
    </row>
    <row r="47215" spans="1:14">
      <c r="A47215" t="s">
        <v>33</v>
      </c>
      <c r="B47215"/>
      <c r="C47215"/>
      <c r="D47215">
        <f>LEN(C47215)</f>
        <v>0</v>
      </c>
      <c r="E47215"/>
      <c r="F47215">
        <f>LEN(E47215)</f>
        <v>0</v>
      </c>
      <c r="G47215"/>
      <c r="H47215"/>
      <c r="I47215"/>
      <c r="J47215"/>
      <c r="K47215"/>
      <c r="L47215"/>
      <c r="M47215"/>
      <c r="N47215"/>
    </row>
    <row r="47216" spans="1:14">
      <c r="A47216" t="s">
        <v>33</v>
      </c>
      <c r="B47216"/>
      <c r="C47216"/>
      <c r="D47216">
        <f>LEN(C47216)</f>
        <v>0</v>
      </c>
      <c r="E47216"/>
      <c r="F47216">
        <f>LEN(E47216)</f>
        <v>0</v>
      </c>
      <c r="G47216"/>
      <c r="H47216"/>
      <c r="I47216"/>
      <c r="J47216"/>
      <c r="K47216"/>
      <c r="L47216"/>
      <c r="M47216"/>
      <c r="N47216"/>
    </row>
    <row r="47217" spans="1:14">
      <c r="A47217" t="s">
        <v>33</v>
      </c>
      <c r="B47217"/>
      <c r="C47217"/>
      <c r="D47217">
        <f>LEN(C47217)</f>
        <v>0</v>
      </c>
      <c r="E47217"/>
      <c r="F47217">
        <f>LEN(E47217)</f>
        <v>0</v>
      </c>
      <c r="G47217"/>
      <c r="H47217"/>
      <c r="I47217"/>
      <c r="J47217"/>
      <c r="K47217"/>
      <c r="L47217"/>
      <c r="M47217"/>
      <c r="N47217"/>
    </row>
    <row r="47218" spans="1:14">
      <c r="A47218" t="s">
        <v>33</v>
      </c>
      <c r="B47218"/>
      <c r="C47218"/>
      <c r="D47218">
        <f>LEN(C47218)</f>
        <v>0</v>
      </c>
      <c r="E47218"/>
      <c r="F47218">
        <f>LEN(E47218)</f>
        <v>0</v>
      </c>
      <c r="G47218"/>
      <c r="H47218"/>
      <c r="I47218"/>
      <c r="J47218"/>
      <c r="K47218"/>
      <c r="L47218"/>
      <c r="M47218"/>
      <c r="N47218"/>
    </row>
    <row r="47219" spans="1:14">
      <c r="A47219" t="s">
        <v>33</v>
      </c>
      <c r="B47219"/>
      <c r="C47219"/>
      <c r="D47219">
        <f>LEN(C47219)</f>
        <v>0</v>
      </c>
      <c r="E47219"/>
      <c r="F47219">
        <f>LEN(E47219)</f>
        <v>0</v>
      </c>
      <c r="G47219"/>
      <c r="H47219"/>
      <c r="I47219"/>
      <c r="J47219"/>
      <c r="K47219"/>
      <c r="L47219"/>
      <c r="M47219"/>
      <c r="N47219"/>
    </row>
    <row r="47220" spans="1:14">
      <c r="A47220" t="s">
        <v>33</v>
      </c>
      <c r="B47220"/>
      <c r="C47220"/>
      <c r="D47220">
        <f>LEN(C47220)</f>
        <v>0</v>
      </c>
      <c r="E47220"/>
      <c r="F47220">
        <f>LEN(E47220)</f>
        <v>0</v>
      </c>
      <c r="G47220"/>
      <c r="H47220"/>
      <c r="I47220"/>
      <c r="J47220"/>
      <c r="K47220"/>
      <c r="L47220"/>
      <c r="M47220"/>
      <c r="N47220"/>
    </row>
    <row r="47221" spans="1:14">
      <c r="A47221" t="s">
        <v>33</v>
      </c>
      <c r="B47221"/>
      <c r="C47221"/>
      <c r="D47221">
        <f>LEN(C47221)</f>
        <v>0</v>
      </c>
      <c r="E47221"/>
      <c r="F47221">
        <f>LEN(E47221)</f>
        <v>0</v>
      </c>
      <c r="G47221"/>
      <c r="H47221"/>
      <c r="I47221"/>
      <c r="J47221"/>
      <c r="K47221"/>
      <c r="L47221"/>
      <c r="M47221"/>
      <c r="N47221"/>
    </row>
    <row r="47222" spans="1:14">
      <c r="A47222" t="s">
        <v>33</v>
      </c>
      <c r="B47222"/>
      <c r="C47222"/>
      <c r="D47222">
        <f>LEN(C47222)</f>
        <v>0</v>
      </c>
      <c r="E47222"/>
      <c r="F47222">
        <f>LEN(E47222)</f>
        <v>0</v>
      </c>
      <c r="G47222"/>
      <c r="H47222"/>
      <c r="I47222"/>
      <c r="J47222"/>
      <c r="K47222"/>
      <c r="L47222"/>
      <c r="M47222"/>
      <c r="N47222"/>
    </row>
    <row r="47223" spans="1:14">
      <c r="A47223" t="s">
        <v>33</v>
      </c>
      <c r="B47223"/>
      <c r="C47223"/>
      <c r="D47223">
        <f>LEN(C47223)</f>
        <v>0</v>
      </c>
      <c r="E47223"/>
      <c r="F47223">
        <f>LEN(E47223)</f>
        <v>0</v>
      </c>
      <c r="G47223"/>
      <c r="H47223"/>
      <c r="I47223"/>
      <c r="J47223"/>
      <c r="K47223"/>
      <c r="L47223"/>
      <c r="M47223"/>
      <c r="N47223"/>
    </row>
    <row r="47224" spans="1:14">
      <c r="A47224" t="s">
        <v>33</v>
      </c>
      <c r="B47224"/>
      <c r="C47224"/>
      <c r="D47224">
        <f>LEN(C47224)</f>
        <v>0</v>
      </c>
      <c r="E47224"/>
      <c r="F47224">
        <f>LEN(E47224)</f>
        <v>0</v>
      </c>
      <c r="G47224"/>
      <c r="H47224"/>
      <c r="I47224"/>
      <c r="J47224"/>
      <c r="K47224"/>
      <c r="L47224"/>
      <c r="M47224"/>
      <c r="N47224"/>
    </row>
    <row r="47225" spans="1:14">
      <c r="A47225" t="s">
        <v>33</v>
      </c>
      <c r="B47225"/>
      <c r="C47225"/>
      <c r="D47225">
        <f>LEN(C47225)</f>
        <v>0</v>
      </c>
      <c r="E47225"/>
      <c r="F47225">
        <f>LEN(E47225)</f>
        <v>0</v>
      </c>
      <c r="G47225"/>
      <c r="H47225"/>
      <c r="I47225"/>
      <c r="J47225"/>
      <c r="K47225"/>
      <c r="L47225"/>
      <c r="M47225"/>
      <c r="N47225"/>
    </row>
    <row r="47226" spans="1:14">
      <c r="A47226" t="s">
        <v>33</v>
      </c>
      <c r="B47226"/>
      <c r="C47226"/>
      <c r="D47226">
        <f>LEN(C47226)</f>
        <v>0</v>
      </c>
      <c r="E47226"/>
      <c r="F47226">
        <f>LEN(E47226)</f>
        <v>0</v>
      </c>
      <c r="G47226"/>
      <c r="H47226"/>
      <c r="I47226"/>
      <c r="J47226"/>
      <c r="K47226"/>
      <c r="L47226"/>
      <c r="M47226"/>
      <c r="N47226"/>
    </row>
    <row r="47227" spans="1:14">
      <c r="A47227" t="s">
        <v>33</v>
      </c>
      <c r="B47227"/>
      <c r="C47227"/>
      <c r="D47227">
        <f>LEN(C47227)</f>
        <v>0</v>
      </c>
      <c r="E47227"/>
      <c r="F47227">
        <f>LEN(E47227)</f>
        <v>0</v>
      </c>
      <c r="G47227"/>
      <c r="H47227"/>
      <c r="I47227"/>
      <c r="J47227"/>
      <c r="K47227"/>
      <c r="L47227"/>
      <c r="M47227"/>
      <c r="N47227"/>
    </row>
    <row r="47228" spans="1:14">
      <c r="A47228" t="s">
        <v>33</v>
      </c>
      <c r="B47228"/>
      <c r="C47228"/>
      <c r="D47228">
        <f>LEN(C47228)</f>
        <v>0</v>
      </c>
      <c r="E47228"/>
      <c r="F47228">
        <f>LEN(E47228)</f>
        <v>0</v>
      </c>
      <c r="G47228"/>
      <c r="H47228"/>
      <c r="I47228"/>
      <c r="J47228"/>
      <c r="K47228"/>
      <c r="L47228"/>
      <c r="M47228"/>
      <c r="N47228"/>
    </row>
    <row r="47229" spans="1:14">
      <c r="A47229" t="s">
        <v>33</v>
      </c>
      <c r="B47229"/>
      <c r="C47229"/>
      <c r="D47229">
        <f>LEN(C47229)</f>
        <v>0</v>
      </c>
      <c r="E47229"/>
      <c r="F47229">
        <f>LEN(E47229)</f>
        <v>0</v>
      </c>
      <c r="G47229"/>
      <c r="H47229"/>
      <c r="I47229"/>
      <c r="J47229"/>
      <c r="K47229"/>
      <c r="L47229"/>
      <c r="M47229"/>
      <c r="N47229"/>
    </row>
    <row r="47230" spans="1:14">
      <c r="A47230" t="s">
        <v>33</v>
      </c>
      <c r="B47230"/>
      <c r="C47230"/>
      <c r="D47230">
        <f>LEN(C47230)</f>
        <v>0</v>
      </c>
      <c r="E47230"/>
      <c r="F47230">
        <f>LEN(E47230)</f>
        <v>0</v>
      </c>
      <c r="G47230"/>
      <c r="H47230"/>
      <c r="I47230"/>
      <c r="J47230"/>
      <c r="K47230"/>
      <c r="L47230"/>
      <c r="M47230"/>
      <c r="N47230"/>
    </row>
    <row r="47231" spans="1:14">
      <c r="A47231" t="s">
        <v>33</v>
      </c>
      <c r="B47231"/>
      <c r="C47231"/>
      <c r="D47231">
        <f>LEN(C47231)</f>
        <v>0</v>
      </c>
      <c r="E47231"/>
      <c r="F47231">
        <f>LEN(E47231)</f>
        <v>0</v>
      </c>
      <c r="G47231"/>
      <c r="H47231"/>
      <c r="I47231"/>
      <c r="J47231"/>
      <c r="K47231"/>
      <c r="L47231"/>
      <c r="M47231"/>
      <c r="N47231"/>
    </row>
    <row r="47232" spans="1:14">
      <c r="A47232" t="s">
        <v>33</v>
      </c>
      <c r="B47232"/>
      <c r="C47232"/>
      <c r="D47232">
        <f>LEN(C47232)</f>
        <v>0</v>
      </c>
      <c r="E47232"/>
      <c r="F47232">
        <f>LEN(E47232)</f>
        <v>0</v>
      </c>
      <c r="G47232"/>
      <c r="H47232"/>
      <c r="I47232"/>
      <c r="J47232"/>
      <c r="K47232"/>
      <c r="L47232"/>
      <c r="M47232"/>
      <c r="N47232"/>
    </row>
    <row r="47233" spans="1:14">
      <c r="A47233" t="s">
        <v>33</v>
      </c>
      <c r="B47233"/>
      <c r="C47233"/>
      <c r="D47233">
        <f>LEN(C47233)</f>
        <v>0</v>
      </c>
      <c r="E47233"/>
      <c r="F47233">
        <f>LEN(E47233)</f>
        <v>0</v>
      </c>
      <c r="G47233"/>
      <c r="H47233"/>
      <c r="I47233"/>
      <c r="J47233"/>
      <c r="K47233"/>
      <c r="L47233"/>
      <c r="M47233"/>
      <c r="N47233"/>
    </row>
    <row r="47234" spans="1:14">
      <c r="A47234" t="s">
        <v>33</v>
      </c>
      <c r="B47234"/>
      <c r="C47234"/>
      <c r="D47234">
        <f>LEN(C47234)</f>
        <v>0</v>
      </c>
      <c r="E47234"/>
      <c r="F47234">
        <f>LEN(E47234)</f>
        <v>0</v>
      </c>
      <c r="G47234"/>
      <c r="H47234"/>
      <c r="I47234"/>
      <c r="J47234"/>
      <c r="K47234"/>
      <c r="L47234"/>
      <c r="M47234"/>
      <c r="N47234"/>
    </row>
    <row r="47235" spans="1:14">
      <c r="A47235" t="s">
        <v>33</v>
      </c>
      <c r="B47235"/>
      <c r="C47235"/>
      <c r="D47235">
        <f>LEN(C47235)</f>
        <v>0</v>
      </c>
      <c r="E47235"/>
      <c r="F47235">
        <f>LEN(E47235)</f>
        <v>0</v>
      </c>
      <c r="G47235"/>
      <c r="H47235"/>
      <c r="I47235"/>
      <c r="J47235"/>
      <c r="K47235"/>
      <c r="L47235"/>
      <c r="M47235"/>
      <c r="N47235"/>
    </row>
    <row r="47236" spans="1:14">
      <c r="A47236" t="s">
        <v>33</v>
      </c>
      <c r="B47236"/>
      <c r="C47236"/>
      <c r="D47236">
        <f>LEN(C47236)</f>
        <v>0</v>
      </c>
      <c r="E47236"/>
      <c r="F47236">
        <f>LEN(E47236)</f>
        <v>0</v>
      </c>
      <c r="G47236"/>
      <c r="H47236"/>
      <c r="I47236"/>
      <c r="J47236"/>
      <c r="K47236"/>
      <c r="L47236"/>
      <c r="M47236"/>
      <c r="N47236"/>
    </row>
    <row r="47237" spans="1:14">
      <c r="A47237" t="s">
        <v>33</v>
      </c>
      <c r="B47237"/>
      <c r="C47237"/>
      <c r="D47237">
        <f>LEN(C47237)</f>
        <v>0</v>
      </c>
      <c r="E47237"/>
      <c r="F47237">
        <f>LEN(E47237)</f>
        <v>0</v>
      </c>
      <c r="G47237"/>
      <c r="H47237"/>
      <c r="I47237"/>
      <c r="J47237"/>
      <c r="K47237"/>
      <c r="L47237"/>
      <c r="M47237"/>
      <c r="N47237"/>
    </row>
    <row r="47238" spans="1:14">
      <c r="A47238" t="s">
        <v>33</v>
      </c>
      <c r="B47238"/>
      <c r="C47238"/>
      <c r="D47238">
        <f>LEN(C47238)</f>
        <v>0</v>
      </c>
      <c r="E47238"/>
      <c r="F47238">
        <f>LEN(E47238)</f>
        <v>0</v>
      </c>
      <c r="G47238"/>
      <c r="H47238"/>
      <c r="I47238"/>
      <c r="J47238"/>
      <c r="K47238"/>
      <c r="L47238"/>
      <c r="M47238"/>
      <c r="N47238"/>
    </row>
    <row r="47239" spans="1:14">
      <c r="A47239" t="s">
        <v>33</v>
      </c>
      <c r="B47239"/>
      <c r="C47239"/>
      <c r="D47239">
        <f>LEN(C47239)</f>
        <v>0</v>
      </c>
      <c r="E47239"/>
      <c r="F47239">
        <f>LEN(E47239)</f>
        <v>0</v>
      </c>
      <c r="G47239"/>
      <c r="H47239"/>
      <c r="I47239"/>
      <c r="J47239"/>
      <c r="K47239"/>
      <c r="L47239"/>
      <c r="M47239"/>
      <c r="N47239"/>
    </row>
    <row r="47240" spans="1:14">
      <c r="A47240" t="s">
        <v>33</v>
      </c>
      <c r="B47240"/>
      <c r="C47240"/>
      <c r="D47240">
        <f>LEN(C47240)</f>
        <v>0</v>
      </c>
      <c r="E47240"/>
      <c r="F47240">
        <f>LEN(E47240)</f>
        <v>0</v>
      </c>
      <c r="G47240"/>
      <c r="H47240"/>
      <c r="I47240"/>
      <c r="J47240"/>
      <c r="K47240"/>
      <c r="L47240"/>
      <c r="M47240"/>
      <c r="N47240"/>
    </row>
    <row r="47241" spans="1:14">
      <c r="A47241" t="s">
        <v>33</v>
      </c>
      <c r="B47241"/>
      <c r="C47241"/>
      <c r="D47241">
        <f>LEN(C47241)</f>
        <v>0</v>
      </c>
      <c r="E47241"/>
      <c r="F47241">
        <f>LEN(E47241)</f>
        <v>0</v>
      </c>
      <c r="G47241"/>
      <c r="H47241"/>
      <c r="I47241"/>
      <c r="J47241"/>
      <c r="K47241"/>
      <c r="L47241"/>
      <c r="M47241"/>
      <c r="N47241"/>
    </row>
    <row r="47242" spans="1:14">
      <c r="A47242" t="s">
        <v>33</v>
      </c>
      <c r="B47242"/>
      <c r="C47242"/>
      <c r="D47242">
        <f>LEN(C47242)</f>
        <v>0</v>
      </c>
      <c r="E47242"/>
      <c r="F47242">
        <f>LEN(E47242)</f>
        <v>0</v>
      </c>
      <c r="G47242"/>
      <c r="H47242"/>
      <c r="I47242"/>
      <c r="J47242"/>
      <c r="K47242"/>
      <c r="L47242"/>
      <c r="M47242"/>
      <c r="N47242"/>
    </row>
    <row r="47243" spans="1:14">
      <c r="A47243" t="s">
        <v>33</v>
      </c>
      <c r="B47243"/>
      <c r="C47243"/>
      <c r="D47243">
        <f>LEN(C47243)</f>
        <v>0</v>
      </c>
      <c r="E47243"/>
      <c r="F47243">
        <f>LEN(E47243)</f>
        <v>0</v>
      </c>
      <c r="G47243"/>
      <c r="H47243"/>
      <c r="I47243"/>
      <c r="J47243"/>
      <c r="K47243"/>
      <c r="L47243"/>
      <c r="M47243"/>
      <c r="N47243"/>
    </row>
    <row r="47244" spans="1:14">
      <c r="A47244" t="s">
        <v>33</v>
      </c>
      <c r="B47244"/>
      <c r="C47244"/>
      <c r="D47244">
        <f>LEN(C47244)</f>
        <v>0</v>
      </c>
      <c r="E47244"/>
      <c r="F47244">
        <f>LEN(E47244)</f>
        <v>0</v>
      </c>
      <c r="G47244"/>
      <c r="H47244"/>
      <c r="I47244"/>
      <c r="J47244"/>
      <c r="K47244"/>
      <c r="L47244"/>
      <c r="M47244"/>
      <c r="N47244"/>
    </row>
    <row r="47245" spans="1:14">
      <c r="A47245" t="s">
        <v>33</v>
      </c>
      <c r="B47245"/>
      <c r="C47245"/>
      <c r="D47245">
        <f>LEN(C47245)</f>
        <v>0</v>
      </c>
      <c r="E47245"/>
      <c r="F47245">
        <f>LEN(E47245)</f>
        <v>0</v>
      </c>
      <c r="G47245"/>
      <c r="H47245"/>
      <c r="I47245"/>
      <c r="J47245"/>
      <c r="K47245"/>
      <c r="L47245"/>
      <c r="M47245"/>
      <c r="N47245"/>
    </row>
    <row r="47246" spans="1:14">
      <c r="A47246" t="s">
        <v>33</v>
      </c>
      <c r="B47246"/>
      <c r="C47246"/>
      <c r="D47246">
        <f>LEN(C47246)</f>
        <v>0</v>
      </c>
      <c r="E47246"/>
      <c r="F47246">
        <f>LEN(E47246)</f>
        <v>0</v>
      </c>
      <c r="G47246"/>
      <c r="H47246"/>
      <c r="I47246"/>
      <c r="J47246"/>
      <c r="K47246"/>
      <c r="L47246"/>
      <c r="M47246"/>
      <c r="N47246"/>
    </row>
    <row r="47247" spans="1:14">
      <c r="A47247" t="s">
        <v>33</v>
      </c>
      <c r="B47247"/>
      <c r="C47247"/>
      <c r="D47247">
        <f>LEN(C47247)</f>
        <v>0</v>
      </c>
      <c r="E47247"/>
      <c r="F47247">
        <f>LEN(E47247)</f>
        <v>0</v>
      </c>
      <c r="G47247"/>
      <c r="H47247"/>
      <c r="I47247"/>
      <c r="J47247"/>
      <c r="K47247"/>
      <c r="L47247"/>
      <c r="M47247"/>
      <c r="N47247"/>
    </row>
    <row r="47248" spans="1:14">
      <c r="A47248" t="s">
        <v>33</v>
      </c>
      <c r="B47248"/>
      <c r="C47248"/>
      <c r="D47248">
        <f>LEN(C47248)</f>
        <v>0</v>
      </c>
      <c r="E47248"/>
      <c r="F47248">
        <f>LEN(E47248)</f>
        <v>0</v>
      </c>
      <c r="G47248"/>
      <c r="H47248"/>
      <c r="I47248"/>
      <c r="J47248"/>
      <c r="K47248"/>
      <c r="L47248"/>
      <c r="M47248"/>
      <c r="N47248"/>
    </row>
    <row r="47249" spans="1:14">
      <c r="A47249" t="s">
        <v>33</v>
      </c>
      <c r="B47249"/>
      <c r="C47249"/>
      <c r="D47249">
        <f>LEN(C47249)</f>
        <v>0</v>
      </c>
      <c r="E47249"/>
      <c r="F47249">
        <f>LEN(E47249)</f>
        <v>0</v>
      </c>
      <c r="G47249"/>
      <c r="H47249"/>
      <c r="I47249"/>
      <c r="J47249"/>
      <c r="K47249"/>
      <c r="L47249"/>
      <c r="M47249"/>
      <c r="N47249"/>
    </row>
    <row r="47250" spans="1:14">
      <c r="A47250" t="s">
        <v>33</v>
      </c>
      <c r="B47250"/>
      <c r="C47250"/>
      <c r="D47250">
        <f>LEN(C47250)</f>
        <v>0</v>
      </c>
      <c r="E47250"/>
      <c r="F47250">
        <f>LEN(E47250)</f>
        <v>0</v>
      </c>
      <c r="G47250"/>
      <c r="H47250"/>
      <c r="I47250"/>
      <c r="J47250"/>
      <c r="K47250"/>
      <c r="L47250"/>
      <c r="M47250"/>
      <c r="N47250"/>
    </row>
    <row r="47251" spans="1:14">
      <c r="A47251" t="s">
        <v>33</v>
      </c>
      <c r="B47251"/>
      <c r="C47251"/>
      <c r="D47251">
        <f>LEN(C47251)</f>
        <v>0</v>
      </c>
      <c r="E47251"/>
      <c r="F47251">
        <f>LEN(E47251)</f>
        <v>0</v>
      </c>
      <c r="G47251"/>
      <c r="H47251"/>
      <c r="I47251"/>
      <c r="J47251"/>
      <c r="K47251"/>
      <c r="L47251"/>
      <c r="M47251"/>
      <c r="N47251"/>
    </row>
    <row r="47252" spans="1:14">
      <c r="A47252" t="s">
        <v>33</v>
      </c>
      <c r="B47252"/>
      <c r="C47252"/>
      <c r="D47252">
        <f>LEN(C47252)</f>
        <v>0</v>
      </c>
      <c r="E47252"/>
      <c r="F47252">
        <f>LEN(E47252)</f>
        <v>0</v>
      </c>
      <c r="G47252"/>
      <c r="H47252"/>
      <c r="I47252"/>
      <c r="J47252"/>
      <c r="K47252"/>
      <c r="L47252"/>
      <c r="M47252"/>
      <c r="N47252"/>
    </row>
    <row r="47253" spans="1:14">
      <c r="A47253" t="s">
        <v>33</v>
      </c>
      <c r="B47253"/>
      <c r="C47253"/>
      <c r="D47253">
        <f>LEN(C47253)</f>
        <v>0</v>
      </c>
      <c r="E47253"/>
      <c r="F47253">
        <f>LEN(E47253)</f>
        <v>0</v>
      </c>
      <c r="G47253"/>
      <c r="H47253"/>
      <c r="I47253"/>
      <c r="J47253"/>
      <c r="K47253"/>
      <c r="L47253"/>
      <c r="M47253"/>
      <c r="N47253"/>
    </row>
    <row r="47254" spans="1:14">
      <c r="A47254" t="s">
        <v>33</v>
      </c>
      <c r="B47254"/>
      <c r="C47254"/>
      <c r="D47254">
        <f>LEN(C47254)</f>
        <v>0</v>
      </c>
      <c r="E47254"/>
      <c r="F47254">
        <f>LEN(E47254)</f>
        <v>0</v>
      </c>
      <c r="G47254"/>
      <c r="H47254"/>
      <c r="I47254"/>
      <c r="J47254"/>
      <c r="K47254"/>
      <c r="L47254"/>
      <c r="M47254"/>
      <c r="N47254"/>
    </row>
    <row r="47255" spans="1:14">
      <c r="A47255" t="s">
        <v>33</v>
      </c>
      <c r="B47255"/>
      <c r="C47255"/>
      <c r="D47255">
        <f>LEN(C47255)</f>
        <v>0</v>
      </c>
      <c r="E47255"/>
      <c r="F47255">
        <f>LEN(E47255)</f>
        <v>0</v>
      </c>
      <c r="G47255"/>
      <c r="H47255"/>
      <c r="I47255"/>
      <c r="J47255"/>
      <c r="K47255"/>
      <c r="L47255"/>
      <c r="M47255"/>
      <c r="N47255"/>
    </row>
    <row r="47256" spans="1:14">
      <c r="A47256" t="s">
        <v>33</v>
      </c>
      <c r="B47256"/>
      <c r="C47256"/>
      <c r="D47256">
        <f>LEN(C47256)</f>
        <v>0</v>
      </c>
      <c r="E47256"/>
      <c r="F47256">
        <f>LEN(E47256)</f>
        <v>0</v>
      </c>
      <c r="G47256"/>
      <c r="H47256"/>
      <c r="I47256"/>
      <c r="J47256"/>
      <c r="K47256"/>
      <c r="L47256"/>
      <c r="M47256"/>
      <c r="N47256"/>
    </row>
    <row r="47257" spans="1:14">
      <c r="A47257" t="s">
        <v>33</v>
      </c>
      <c r="B47257"/>
      <c r="C47257"/>
      <c r="D47257">
        <f>LEN(C47257)</f>
        <v>0</v>
      </c>
      <c r="E47257"/>
      <c r="F47257">
        <f>LEN(E47257)</f>
        <v>0</v>
      </c>
      <c r="G47257"/>
      <c r="H47257"/>
      <c r="I47257"/>
      <c r="J47257"/>
      <c r="K47257"/>
      <c r="L47257"/>
      <c r="M47257"/>
      <c r="N47257"/>
    </row>
    <row r="47258" spans="1:14">
      <c r="A47258" t="s">
        <v>33</v>
      </c>
      <c r="B47258"/>
      <c r="C47258"/>
      <c r="D47258">
        <f>LEN(C47258)</f>
        <v>0</v>
      </c>
      <c r="E47258"/>
      <c r="F47258">
        <f>LEN(E47258)</f>
        <v>0</v>
      </c>
      <c r="G47258"/>
      <c r="H47258"/>
      <c r="I47258"/>
      <c r="J47258"/>
      <c r="K47258"/>
      <c r="L47258"/>
      <c r="M47258"/>
      <c r="N47258"/>
    </row>
    <row r="47259" spans="1:14">
      <c r="A47259" t="s">
        <v>33</v>
      </c>
      <c r="B47259"/>
      <c r="C47259"/>
      <c r="D47259">
        <f>LEN(C47259)</f>
        <v>0</v>
      </c>
      <c r="E47259"/>
      <c r="F47259">
        <f>LEN(E47259)</f>
        <v>0</v>
      </c>
      <c r="G47259"/>
      <c r="H47259"/>
      <c r="I47259"/>
      <c r="J47259"/>
      <c r="K47259"/>
      <c r="L47259"/>
      <c r="M47259"/>
      <c r="N47259"/>
    </row>
    <row r="47260" spans="1:14">
      <c r="A47260" t="s">
        <v>33</v>
      </c>
      <c r="B47260"/>
      <c r="C47260"/>
      <c r="D47260">
        <f>LEN(C47260)</f>
        <v>0</v>
      </c>
      <c r="E47260"/>
      <c r="F47260">
        <f>LEN(E47260)</f>
        <v>0</v>
      </c>
      <c r="G47260"/>
      <c r="H47260"/>
      <c r="I47260"/>
      <c r="J47260"/>
      <c r="K47260"/>
      <c r="L47260"/>
      <c r="M47260"/>
      <c r="N47260"/>
    </row>
    <row r="47261" spans="1:14">
      <c r="A47261" t="s">
        <v>33</v>
      </c>
      <c r="B47261"/>
      <c r="C47261"/>
      <c r="D47261">
        <f>LEN(C47261)</f>
        <v>0</v>
      </c>
      <c r="E47261"/>
      <c r="F47261">
        <f>LEN(E47261)</f>
        <v>0</v>
      </c>
      <c r="G47261"/>
      <c r="H47261"/>
      <c r="I47261"/>
      <c r="J47261"/>
      <c r="K47261"/>
      <c r="L47261"/>
      <c r="M47261"/>
      <c r="N47261"/>
    </row>
    <row r="47262" spans="1:14">
      <c r="A47262" t="s">
        <v>33</v>
      </c>
      <c r="B47262"/>
      <c r="C47262"/>
      <c r="D47262">
        <f>LEN(C47262)</f>
        <v>0</v>
      </c>
      <c r="E47262"/>
      <c r="F47262">
        <f>LEN(E47262)</f>
        <v>0</v>
      </c>
      <c r="G47262"/>
      <c r="H47262"/>
      <c r="I47262"/>
      <c r="J47262"/>
      <c r="K47262"/>
      <c r="L47262"/>
      <c r="M47262"/>
      <c r="N47262"/>
    </row>
    <row r="47263" spans="1:14">
      <c r="A47263" t="s">
        <v>33</v>
      </c>
      <c r="B47263"/>
      <c r="C47263"/>
      <c r="D47263">
        <f>LEN(C47263)</f>
        <v>0</v>
      </c>
      <c r="E47263"/>
      <c r="F47263">
        <f>LEN(E47263)</f>
        <v>0</v>
      </c>
      <c r="G47263"/>
      <c r="H47263"/>
      <c r="I47263"/>
      <c r="J47263"/>
      <c r="K47263"/>
      <c r="L47263"/>
      <c r="M47263"/>
      <c r="N47263"/>
    </row>
    <row r="47264" spans="1:14">
      <c r="A47264" t="s">
        <v>33</v>
      </c>
      <c r="B47264"/>
      <c r="C47264"/>
      <c r="D47264">
        <f>LEN(C47264)</f>
        <v>0</v>
      </c>
      <c r="E47264"/>
      <c r="F47264">
        <f>LEN(E47264)</f>
        <v>0</v>
      </c>
      <c r="G47264"/>
      <c r="H47264"/>
      <c r="I47264"/>
      <c r="J47264"/>
      <c r="K47264"/>
      <c r="L47264"/>
      <c r="M47264"/>
      <c r="N47264"/>
    </row>
    <row r="47265" spans="1:14">
      <c r="A47265" t="s">
        <v>33</v>
      </c>
      <c r="B47265"/>
      <c r="C47265"/>
      <c r="D47265">
        <f>LEN(C47265)</f>
        <v>0</v>
      </c>
      <c r="E47265"/>
      <c r="F47265">
        <f>LEN(E47265)</f>
        <v>0</v>
      </c>
      <c r="G47265"/>
      <c r="H47265"/>
      <c r="I47265"/>
      <c r="J47265"/>
      <c r="K47265"/>
      <c r="L47265"/>
      <c r="M47265"/>
      <c r="N47265"/>
    </row>
    <row r="47266" spans="1:14">
      <c r="A47266" t="s">
        <v>33</v>
      </c>
      <c r="B47266"/>
      <c r="C47266"/>
      <c r="D47266">
        <f>LEN(C47266)</f>
        <v>0</v>
      </c>
      <c r="E47266"/>
      <c r="F47266">
        <f>LEN(E47266)</f>
        <v>0</v>
      </c>
      <c r="G47266"/>
      <c r="H47266"/>
      <c r="I47266"/>
      <c r="J47266"/>
      <c r="K47266"/>
      <c r="L47266"/>
      <c r="M47266"/>
      <c r="N47266"/>
    </row>
    <row r="47267" spans="1:14">
      <c r="A47267" t="s">
        <v>33</v>
      </c>
      <c r="B47267"/>
      <c r="C47267"/>
      <c r="D47267">
        <f>LEN(C47267)</f>
        <v>0</v>
      </c>
      <c r="E47267"/>
      <c r="F47267">
        <f>LEN(E47267)</f>
        <v>0</v>
      </c>
      <c r="G47267"/>
      <c r="H47267"/>
      <c r="I47267"/>
      <c r="J47267"/>
      <c r="K47267"/>
      <c r="L47267"/>
      <c r="M47267"/>
      <c r="N47267"/>
    </row>
    <row r="47268" spans="1:14">
      <c r="A47268" t="s">
        <v>33</v>
      </c>
      <c r="B47268"/>
      <c r="C47268"/>
      <c r="D47268">
        <f>LEN(C47268)</f>
        <v>0</v>
      </c>
      <c r="E47268"/>
      <c r="F47268">
        <f>LEN(E47268)</f>
        <v>0</v>
      </c>
      <c r="G47268"/>
      <c r="H47268"/>
      <c r="I47268"/>
      <c r="J47268"/>
      <c r="K47268"/>
      <c r="L47268"/>
      <c r="M47268"/>
      <c r="N47268"/>
    </row>
    <row r="47269" spans="1:14">
      <c r="A47269" t="s">
        <v>33</v>
      </c>
      <c r="B47269"/>
      <c r="C47269"/>
      <c r="D47269">
        <f>LEN(C47269)</f>
        <v>0</v>
      </c>
      <c r="E47269"/>
      <c r="F47269">
        <f>LEN(E47269)</f>
        <v>0</v>
      </c>
      <c r="G47269"/>
      <c r="H47269"/>
      <c r="I47269"/>
      <c r="J47269"/>
      <c r="K47269"/>
      <c r="L47269"/>
      <c r="M47269"/>
      <c r="N47269"/>
    </row>
    <row r="47270" spans="1:14">
      <c r="A47270" t="s">
        <v>33</v>
      </c>
      <c r="B47270"/>
      <c r="C47270"/>
      <c r="D47270">
        <f>LEN(C47270)</f>
        <v>0</v>
      </c>
      <c r="E47270"/>
      <c r="F47270">
        <f>LEN(E47270)</f>
        <v>0</v>
      </c>
      <c r="G47270"/>
      <c r="H47270"/>
      <c r="I47270"/>
      <c r="J47270"/>
      <c r="K47270"/>
      <c r="L47270"/>
      <c r="M47270"/>
      <c r="N47270"/>
    </row>
    <row r="47271" spans="1:14">
      <c r="A47271" t="s">
        <v>33</v>
      </c>
      <c r="B47271"/>
      <c r="C47271"/>
      <c r="D47271">
        <f>LEN(C47271)</f>
        <v>0</v>
      </c>
      <c r="E47271"/>
      <c r="F47271">
        <f>LEN(E47271)</f>
        <v>0</v>
      </c>
      <c r="G47271"/>
      <c r="H47271"/>
      <c r="I47271"/>
      <c r="J47271"/>
      <c r="K47271"/>
      <c r="L47271"/>
      <c r="M47271"/>
      <c r="N47271"/>
    </row>
    <row r="47272" spans="1:14">
      <c r="A47272" t="s">
        <v>33</v>
      </c>
      <c r="B47272"/>
      <c r="C47272"/>
      <c r="D47272">
        <f>LEN(C47272)</f>
        <v>0</v>
      </c>
      <c r="E47272"/>
      <c r="F47272">
        <f>LEN(E47272)</f>
        <v>0</v>
      </c>
      <c r="G47272"/>
      <c r="H47272"/>
      <c r="I47272"/>
      <c r="J47272"/>
      <c r="K47272"/>
      <c r="L47272"/>
      <c r="M47272"/>
      <c r="N47272"/>
    </row>
    <row r="47273" spans="1:14">
      <c r="A47273" t="s">
        <v>33</v>
      </c>
      <c r="B47273"/>
      <c r="C47273"/>
      <c r="D47273">
        <f>LEN(C47273)</f>
        <v>0</v>
      </c>
      <c r="E47273"/>
      <c r="F47273">
        <f>LEN(E47273)</f>
        <v>0</v>
      </c>
      <c r="G47273"/>
      <c r="H47273"/>
      <c r="I47273"/>
      <c r="J47273"/>
      <c r="K47273"/>
      <c r="L47273"/>
      <c r="M47273"/>
      <c r="N47273"/>
    </row>
    <row r="47274" spans="1:14">
      <c r="A47274" t="s">
        <v>33</v>
      </c>
      <c r="B47274"/>
      <c r="C47274"/>
      <c r="D47274">
        <f>LEN(C47274)</f>
        <v>0</v>
      </c>
      <c r="E47274"/>
      <c r="F47274">
        <f>LEN(E47274)</f>
        <v>0</v>
      </c>
      <c r="G47274"/>
      <c r="H47274"/>
      <c r="I47274"/>
      <c r="J47274"/>
      <c r="K47274"/>
      <c r="L47274"/>
      <c r="M47274"/>
      <c r="N47274"/>
    </row>
    <row r="47275" spans="1:14">
      <c r="A47275" t="s">
        <v>33</v>
      </c>
      <c r="B47275"/>
      <c r="C47275"/>
      <c r="D47275">
        <f>LEN(C47275)</f>
        <v>0</v>
      </c>
      <c r="E47275"/>
      <c r="F47275">
        <f>LEN(E47275)</f>
        <v>0</v>
      </c>
      <c r="G47275"/>
      <c r="H47275"/>
      <c r="I47275"/>
      <c r="J47275"/>
      <c r="K47275"/>
      <c r="L47275"/>
      <c r="M47275"/>
      <c r="N47275"/>
    </row>
    <row r="47276" spans="1:14">
      <c r="A47276" t="s">
        <v>33</v>
      </c>
      <c r="B47276"/>
      <c r="C47276"/>
      <c r="D47276">
        <f>LEN(C47276)</f>
        <v>0</v>
      </c>
      <c r="E47276"/>
      <c r="F47276">
        <f>LEN(E47276)</f>
        <v>0</v>
      </c>
      <c r="G47276"/>
      <c r="H47276"/>
      <c r="I47276"/>
      <c r="J47276"/>
      <c r="K47276"/>
      <c r="L47276"/>
      <c r="M47276"/>
      <c r="N47276"/>
    </row>
    <row r="47277" spans="1:14">
      <c r="A47277" t="s">
        <v>33</v>
      </c>
      <c r="B47277"/>
      <c r="C47277"/>
      <c r="D47277">
        <f>LEN(C47277)</f>
        <v>0</v>
      </c>
      <c r="E47277"/>
      <c r="F47277">
        <f>LEN(E47277)</f>
        <v>0</v>
      </c>
      <c r="G47277"/>
      <c r="H47277"/>
      <c r="I47277"/>
      <c r="J47277"/>
      <c r="K47277"/>
      <c r="L47277"/>
      <c r="M47277"/>
      <c r="N47277"/>
    </row>
    <row r="47278" spans="1:14">
      <c r="A47278" t="s">
        <v>33</v>
      </c>
      <c r="B47278"/>
      <c r="C47278"/>
      <c r="D47278">
        <f>LEN(C47278)</f>
        <v>0</v>
      </c>
      <c r="E47278"/>
      <c r="F47278">
        <f>LEN(E47278)</f>
        <v>0</v>
      </c>
      <c r="G47278"/>
      <c r="H47278"/>
      <c r="I47278"/>
      <c r="J47278"/>
      <c r="K47278"/>
      <c r="L47278"/>
      <c r="M47278"/>
      <c r="N47278"/>
    </row>
    <row r="47279" spans="1:14">
      <c r="A47279" t="s">
        <v>33</v>
      </c>
      <c r="B47279"/>
      <c r="C47279"/>
      <c r="D47279">
        <f>LEN(C47279)</f>
        <v>0</v>
      </c>
      <c r="E47279"/>
      <c r="F47279">
        <f>LEN(E47279)</f>
        <v>0</v>
      </c>
      <c r="G47279"/>
      <c r="H47279"/>
      <c r="I47279"/>
      <c r="J47279"/>
      <c r="K47279"/>
      <c r="L47279"/>
      <c r="M47279"/>
      <c r="N47279"/>
    </row>
    <row r="47280" spans="1:14">
      <c r="A47280" t="s">
        <v>33</v>
      </c>
      <c r="B47280"/>
      <c r="C47280"/>
      <c r="D47280">
        <f>LEN(C47280)</f>
        <v>0</v>
      </c>
      <c r="E47280"/>
      <c r="F47280">
        <f>LEN(E47280)</f>
        <v>0</v>
      </c>
      <c r="G47280"/>
      <c r="H47280"/>
      <c r="I47280"/>
      <c r="J47280"/>
      <c r="K47280"/>
      <c r="L47280"/>
      <c r="M47280"/>
      <c r="N47280"/>
    </row>
    <row r="47281" spans="1:14">
      <c r="A47281" t="s">
        <v>33</v>
      </c>
      <c r="B47281"/>
      <c r="C47281"/>
      <c r="D47281">
        <f>LEN(C47281)</f>
        <v>0</v>
      </c>
      <c r="E47281"/>
      <c r="F47281">
        <f>LEN(E47281)</f>
        <v>0</v>
      </c>
      <c r="G47281"/>
      <c r="H47281"/>
      <c r="I47281"/>
      <c r="J47281"/>
      <c r="K47281"/>
      <c r="L47281"/>
      <c r="M47281"/>
      <c r="N47281"/>
    </row>
    <row r="47282" spans="1:14">
      <c r="A47282" t="s">
        <v>33</v>
      </c>
      <c r="B47282"/>
      <c r="C47282"/>
      <c r="D47282">
        <f>LEN(C47282)</f>
        <v>0</v>
      </c>
      <c r="E47282"/>
      <c r="F47282">
        <f>LEN(E47282)</f>
        <v>0</v>
      </c>
      <c r="G47282"/>
      <c r="H47282"/>
      <c r="I47282"/>
      <c r="J47282"/>
      <c r="K47282"/>
      <c r="L47282"/>
      <c r="M47282"/>
      <c r="N47282"/>
    </row>
    <row r="47283" spans="1:14">
      <c r="A47283" t="s">
        <v>33</v>
      </c>
      <c r="B47283"/>
      <c r="C47283"/>
      <c r="D47283">
        <f>LEN(C47283)</f>
        <v>0</v>
      </c>
      <c r="E47283"/>
      <c r="F47283">
        <f>LEN(E47283)</f>
        <v>0</v>
      </c>
      <c r="G47283"/>
      <c r="H47283"/>
      <c r="I47283"/>
      <c r="J47283"/>
      <c r="K47283"/>
      <c r="L47283"/>
      <c r="M47283"/>
      <c r="N47283"/>
    </row>
    <row r="47284" spans="1:14">
      <c r="A47284" t="s">
        <v>33</v>
      </c>
      <c r="B47284"/>
      <c r="C47284"/>
      <c r="D47284">
        <f>LEN(C47284)</f>
        <v>0</v>
      </c>
      <c r="E47284"/>
      <c r="F47284">
        <f>LEN(E47284)</f>
        <v>0</v>
      </c>
      <c r="G47284"/>
      <c r="H47284"/>
      <c r="I47284"/>
      <c r="J47284"/>
      <c r="K47284"/>
      <c r="L47284"/>
      <c r="M47284"/>
      <c r="N47284"/>
    </row>
    <row r="47285" spans="1:14">
      <c r="A47285" t="s">
        <v>33</v>
      </c>
      <c r="B47285"/>
      <c r="C47285"/>
      <c r="D47285">
        <f>LEN(C47285)</f>
        <v>0</v>
      </c>
      <c r="E47285"/>
      <c r="F47285">
        <f>LEN(E47285)</f>
        <v>0</v>
      </c>
      <c r="G47285"/>
      <c r="H47285"/>
      <c r="I47285"/>
      <c r="J47285"/>
      <c r="K47285"/>
      <c r="L47285"/>
      <c r="M47285"/>
      <c r="N47285"/>
    </row>
    <row r="47286" spans="1:14">
      <c r="A47286" t="s">
        <v>33</v>
      </c>
      <c r="B47286"/>
      <c r="C47286"/>
      <c r="D47286">
        <f>LEN(C47286)</f>
        <v>0</v>
      </c>
      <c r="E47286"/>
      <c r="F47286">
        <f>LEN(E47286)</f>
        <v>0</v>
      </c>
      <c r="G47286"/>
      <c r="H47286"/>
      <c r="I47286"/>
      <c r="J47286"/>
      <c r="K47286"/>
      <c r="L47286"/>
      <c r="M47286"/>
      <c r="N47286"/>
    </row>
    <row r="47287" spans="1:14">
      <c r="A47287" t="s">
        <v>33</v>
      </c>
      <c r="B47287"/>
      <c r="C47287"/>
      <c r="D47287">
        <f>LEN(C47287)</f>
        <v>0</v>
      </c>
      <c r="E47287"/>
      <c r="F47287">
        <f>LEN(E47287)</f>
        <v>0</v>
      </c>
      <c r="G47287"/>
      <c r="H47287"/>
      <c r="I47287"/>
      <c r="J47287"/>
      <c r="K47287"/>
      <c r="L47287"/>
      <c r="M47287"/>
      <c r="N47287"/>
    </row>
    <row r="47288" spans="1:14">
      <c r="A47288" t="s">
        <v>33</v>
      </c>
      <c r="B47288"/>
      <c r="C47288"/>
      <c r="D47288">
        <f>LEN(C47288)</f>
        <v>0</v>
      </c>
      <c r="E47288"/>
      <c r="F47288">
        <f>LEN(E47288)</f>
        <v>0</v>
      </c>
      <c r="G47288"/>
      <c r="H47288"/>
      <c r="I47288"/>
      <c r="J47288"/>
      <c r="K47288"/>
      <c r="L47288"/>
      <c r="M47288"/>
      <c r="N47288"/>
    </row>
    <row r="47289" spans="1:14">
      <c r="A47289" t="s">
        <v>33</v>
      </c>
      <c r="B47289"/>
      <c r="C47289"/>
      <c r="D47289">
        <f>LEN(C47289)</f>
        <v>0</v>
      </c>
      <c r="E47289"/>
      <c r="F47289">
        <f>LEN(E47289)</f>
        <v>0</v>
      </c>
      <c r="G47289"/>
      <c r="H47289"/>
      <c r="I47289"/>
      <c r="J47289"/>
      <c r="K47289"/>
      <c r="L47289"/>
      <c r="M47289"/>
      <c r="N47289"/>
    </row>
    <row r="47290" spans="1:14">
      <c r="A47290" t="s">
        <v>33</v>
      </c>
      <c r="B47290"/>
      <c r="C47290"/>
      <c r="D47290">
        <f>LEN(C47290)</f>
        <v>0</v>
      </c>
      <c r="E47290"/>
      <c r="F47290">
        <f>LEN(E47290)</f>
        <v>0</v>
      </c>
      <c r="G47290"/>
      <c r="H47290"/>
      <c r="I47290"/>
      <c r="J47290"/>
      <c r="K47290"/>
      <c r="L47290"/>
      <c r="M47290"/>
      <c r="N47290"/>
    </row>
    <row r="47291" spans="1:14">
      <c r="A47291" t="s">
        <v>33</v>
      </c>
      <c r="B47291"/>
      <c r="C47291"/>
      <c r="D47291">
        <f>LEN(C47291)</f>
        <v>0</v>
      </c>
      <c r="E47291"/>
      <c r="F47291">
        <f>LEN(E47291)</f>
        <v>0</v>
      </c>
      <c r="G47291"/>
      <c r="H47291"/>
      <c r="I47291"/>
      <c r="J47291"/>
      <c r="K47291"/>
      <c r="L47291"/>
      <c r="M47291"/>
      <c r="N47291"/>
    </row>
    <row r="47292" spans="1:14">
      <c r="A47292" t="s">
        <v>33</v>
      </c>
      <c r="B47292"/>
      <c r="C47292"/>
      <c r="D47292">
        <f>LEN(C47292)</f>
        <v>0</v>
      </c>
      <c r="E47292"/>
      <c r="F47292">
        <f>LEN(E47292)</f>
        <v>0</v>
      </c>
      <c r="G47292"/>
      <c r="H47292"/>
      <c r="I47292"/>
      <c r="J47292"/>
      <c r="K47292"/>
      <c r="L47292"/>
      <c r="M47292"/>
      <c r="N47292"/>
    </row>
    <row r="47293" spans="1:14">
      <c r="A47293" t="s">
        <v>33</v>
      </c>
      <c r="B47293"/>
      <c r="C47293"/>
      <c r="D47293">
        <f>LEN(C47293)</f>
        <v>0</v>
      </c>
      <c r="E47293"/>
      <c r="F47293">
        <f>LEN(E47293)</f>
        <v>0</v>
      </c>
      <c r="G47293"/>
      <c r="H47293"/>
      <c r="I47293"/>
      <c r="J47293"/>
      <c r="K47293"/>
      <c r="L47293"/>
      <c r="M47293"/>
      <c r="N47293"/>
    </row>
    <row r="47294" spans="1:14">
      <c r="A47294" t="s">
        <v>33</v>
      </c>
      <c r="B47294"/>
      <c r="C47294"/>
      <c r="D47294">
        <f>LEN(C47294)</f>
        <v>0</v>
      </c>
      <c r="E47294"/>
      <c r="F47294">
        <f>LEN(E47294)</f>
        <v>0</v>
      </c>
      <c r="G47294"/>
      <c r="H47294"/>
      <c r="I47294"/>
      <c r="J47294"/>
      <c r="K47294"/>
      <c r="L47294"/>
      <c r="M47294"/>
      <c r="N47294"/>
    </row>
    <row r="47295" spans="1:14">
      <c r="A47295" t="s">
        <v>33</v>
      </c>
      <c r="B47295"/>
      <c r="C47295"/>
      <c r="D47295">
        <f>LEN(C47295)</f>
        <v>0</v>
      </c>
      <c r="E47295"/>
      <c r="F47295">
        <f>LEN(E47295)</f>
        <v>0</v>
      </c>
      <c r="G47295"/>
      <c r="H47295"/>
      <c r="I47295"/>
      <c r="J47295"/>
      <c r="K47295"/>
      <c r="L47295"/>
      <c r="M47295"/>
      <c r="N47295"/>
    </row>
    <row r="47296" spans="1:14">
      <c r="A47296" t="s">
        <v>33</v>
      </c>
      <c r="B47296"/>
      <c r="C47296"/>
      <c r="D47296">
        <f>LEN(C47296)</f>
        <v>0</v>
      </c>
      <c r="E47296"/>
      <c r="F47296">
        <f>LEN(E47296)</f>
        <v>0</v>
      </c>
      <c r="G47296"/>
      <c r="H47296"/>
      <c r="I47296"/>
      <c r="J47296"/>
      <c r="K47296"/>
      <c r="L47296"/>
      <c r="M47296"/>
      <c r="N47296"/>
    </row>
    <row r="47297" spans="1:14">
      <c r="A47297" t="s">
        <v>33</v>
      </c>
      <c r="B47297"/>
      <c r="C47297"/>
      <c r="D47297">
        <f>LEN(C47297)</f>
        <v>0</v>
      </c>
      <c r="E47297"/>
      <c r="F47297">
        <f>LEN(E47297)</f>
        <v>0</v>
      </c>
      <c r="G47297"/>
      <c r="H47297"/>
      <c r="I47297"/>
      <c r="J47297"/>
      <c r="K47297"/>
      <c r="L47297"/>
      <c r="M47297"/>
      <c r="N47297"/>
    </row>
    <row r="47298" spans="1:14">
      <c r="A47298" t="s">
        <v>33</v>
      </c>
      <c r="B47298"/>
      <c r="C47298"/>
      <c r="D47298">
        <f>LEN(C47298)</f>
        <v>0</v>
      </c>
      <c r="E47298"/>
      <c r="F47298">
        <f>LEN(E47298)</f>
        <v>0</v>
      </c>
      <c r="G47298"/>
      <c r="H47298"/>
      <c r="I47298"/>
      <c r="J47298"/>
      <c r="K47298"/>
      <c r="L47298"/>
      <c r="M47298"/>
      <c r="N47298"/>
    </row>
    <row r="47299" spans="1:14">
      <c r="A47299" t="s">
        <v>33</v>
      </c>
      <c r="B47299"/>
      <c r="C47299"/>
      <c r="D47299">
        <f>LEN(C47299)</f>
        <v>0</v>
      </c>
      <c r="E47299"/>
      <c r="F47299">
        <f>LEN(E47299)</f>
        <v>0</v>
      </c>
      <c r="G47299"/>
      <c r="H47299"/>
      <c r="I47299"/>
      <c r="J47299"/>
      <c r="K47299"/>
      <c r="L47299"/>
      <c r="M47299"/>
      <c r="N47299"/>
    </row>
    <row r="47300" spans="1:14">
      <c r="A47300" t="s">
        <v>33</v>
      </c>
      <c r="B47300"/>
      <c r="C47300"/>
      <c r="D47300">
        <f>LEN(C47300)</f>
        <v>0</v>
      </c>
      <c r="E47300"/>
      <c r="F47300">
        <f>LEN(E47300)</f>
        <v>0</v>
      </c>
      <c r="G47300"/>
      <c r="H47300"/>
      <c r="I47300"/>
      <c r="J47300"/>
      <c r="K47300"/>
      <c r="L47300"/>
      <c r="M47300"/>
      <c r="N47300"/>
    </row>
    <row r="47301" spans="1:14">
      <c r="A47301" t="s">
        <v>33</v>
      </c>
      <c r="B47301"/>
      <c r="C47301"/>
      <c r="D47301">
        <f>LEN(C47301)</f>
        <v>0</v>
      </c>
      <c r="E47301"/>
      <c r="F47301">
        <f>LEN(E47301)</f>
        <v>0</v>
      </c>
      <c r="G47301"/>
      <c r="H47301"/>
      <c r="I47301"/>
      <c r="J47301"/>
      <c r="K47301"/>
      <c r="L47301"/>
      <c r="M47301"/>
      <c r="N47301"/>
    </row>
    <row r="47302" spans="1:14">
      <c r="A47302" t="s">
        <v>33</v>
      </c>
      <c r="B47302"/>
      <c r="C47302"/>
      <c r="D47302">
        <f>LEN(C47302)</f>
        <v>0</v>
      </c>
      <c r="E47302"/>
      <c r="F47302">
        <f>LEN(E47302)</f>
        <v>0</v>
      </c>
      <c r="G47302"/>
      <c r="H47302"/>
      <c r="I47302"/>
      <c r="J47302"/>
      <c r="K47302"/>
      <c r="L47302"/>
      <c r="M47302"/>
      <c r="N47302"/>
    </row>
    <row r="47303" spans="1:14">
      <c r="A47303" t="s">
        <v>33</v>
      </c>
      <c r="B47303"/>
      <c r="C47303"/>
      <c r="D47303">
        <f>LEN(C47303)</f>
        <v>0</v>
      </c>
      <c r="E47303"/>
      <c r="F47303">
        <f>LEN(E47303)</f>
        <v>0</v>
      </c>
      <c r="G47303"/>
      <c r="H47303"/>
      <c r="I47303"/>
      <c r="J47303"/>
      <c r="K47303"/>
      <c r="L47303"/>
      <c r="M47303"/>
      <c r="N47303"/>
    </row>
    <row r="47304" spans="1:14">
      <c r="A47304" t="s">
        <v>33</v>
      </c>
      <c r="B47304"/>
      <c r="C47304"/>
      <c r="D47304">
        <f>LEN(C47304)</f>
        <v>0</v>
      </c>
      <c r="E47304"/>
      <c r="F47304">
        <f>LEN(E47304)</f>
        <v>0</v>
      </c>
      <c r="G47304"/>
      <c r="H47304"/>
      <c r="I47304"/>
      <c r="J47304"/>
      <c r="K47304"/>
      <c r="L47304"/>
      <c r="M47304"/>
      <c r="N47304"/>
    </row>
    <row r="47305" spans="1:14">
      <c r="A47305" t="s">
        <v>33</v>
      </c>
      <c r="B47305"/>
      <c r="C47305"/>
      <c r="D47305">
        <f>LEN(C47305)</f>
        <v>0</v>
      </c>
      <c r="E47305"/>
      <c r="F47305">
        <f>LEN(E47305)</f>
        <v>0</v>
      </c>
      <c r="G47305"/>
      <c r="H47305"/>
      <c r="I47305"/>
      <c r="J47305"/>
      <c r="K47305"/>
      <c r="L47305"/>
      <c r="M47305"/>
      <c r="N47305"/>
    </row>
    <row r="47306" spans="1:14">
      <c r="A47306" t="s">
        <v>33</v>
      </c>
      <c r="B47306"/>
      <c r="C47306"/>
      <c r="D47306">
        <f>LEN(C47306)</f>
        <v>0</v>
      </c>
      <c r="E47306"/>
      <c r="F47306">
        <f>LEN(E47306)</f>
        <v>0</v>
      </c>
      <c r="G47306"/>
      <c r="H47306"/>
      <c r="I47306"/>
      <c r="J47306"/>
      <c r="K47306"/>
      <c r="L47306"/>
      <c r="M47306"/>
      <c r="N47306"/>
    </row>
    <row r="47307" spans="1:14">
      <c r="A47307" t="s">
        <v>33</v>
      </c>
      <c r="B47307"/>
      <c r="C47307"/>
      <c r="D47307">
        <f>LEN(C47307)</f>
        <v>0</v>
      </c>
      <c r="E47307"/>
      <c r="F47307">
        <f>LEN(E47307)</f>
        <v>0</v>
      </c>
      <c r="G47307"/>
      <c r="H47307"/>
      <c r="I47307"/>
      <c r="J47307"/>
      <c r="K47307"/>
      <c r="L47307"/>
      <c r="M47307"/>
      <c r="N47307"/>
    </row>
    <row r="47308" spans="1:14">
      <c r="A47308" t="s">
        <v>33</v>
      </c>
      <c r="B47308"/>
      <c r="C47308"/>
      <c r="D47308">
        <f>LEN(C47308)</f>
        <v>0</v>
      </c>
      <c r="E47308"/>
      <c r="F47308">
        <f>LEN(E47308)</f>
        <v>0</v>
      </c>
      <c r="G47308"/>
      <c r="H47308"/>
      <c r="I47308"/>
      <c r="J47308"/>
      <c r="K47308"/>
      <c r="L47308"/>
      <c r="M47308"/>
      <c r="N47308"/>
    </row>
    <row r="47309" spans="1:14">
      <c r="A47309" t="s">
        <v>33</v>
      </c>
      <c r="B47309"/>
      <c r="C47309"/>
      <c r="D47309">
        <f>LEN(C47309)</f>
        <v>0</v>
      </c>
      <c r="E47309"/>
      <c r="F47309">
        <f>LEN(E47309)</f>
        <v>0</v>
      </c>
      <c r="G47309"/>
      <c r="H47309"/>
      <c r="I47309"/>
      <c r="J47309"/>
      <c r="K47309"/>
      <c r="L47309"/>
      <c r="M47309"/>
      <c r="N47309"/>
    </row>
    <row r="47310" spans="1:14">
      <c r="A47310" t="s">
        <v>33</v>
      </c>
      <c r="B47310"/>
      <c r="C47310"/>
      <c r="D47310">
        <f>LEN(C47310)</f>
        <v>0</v>
      </c>
      <c r="E47310"/>
      <c r="F47310">
        <f>LEN(E47310)</f>
        <v>0</v>
      </c>
      <c r="G47310"/>
      <c r="H47310"/>
      <c r="I47310"/>
      <c r="J47310"/>
      <c r="K47310"/>
      <c r="L47310"/>
      <c r="M47310"/>
      <c r="N47310"/>
    </row>
    <row r="47311" spans="1:14">
      <c r="A47311" t="s">
        <v>33</v>
      </c>
      <c r="B47311"/>
      <c r="C47311"/>
      <c r="D47311">
        <f>LEN(C47311)</f>
        <v>0</v>
      </c>
      <c r="E47311"/>
      <c r="F47311">
        <f>LEN(E47311)</f>
        <v>0</v>
      </c>
      <c r="G47311"/>
      <c r="H47311"/>
      <c r="I47311"/>
      <c r="J47311"/>
      <c r="K47311"/>
      <c r="L47311"/>
      <c r="M47311"/>
      <c r="N47311"/>
    </row>
    <row r="47312" spans="1:14">
      <c r="A47312" t="s">
        <v>33</v>
      </c>
      <c r="B47312"/>
      <c r="C47312"/>
      <c r="D47312">
        <f>LEN(C47312)</f>
        <v>0</v>
      </c>
      <c r="E47312"/>
      <c r="F47312">
        <f>LEN(E47312)</f>
        <v>0</v>
      </c>
      <c r="G47312"/>
      <c r="H47312"/>
      <c r="I47312"/>
      <c r="J47312"/>
      <c r="K47312"/>
      <c r="L47312"/>
      <c r="M47312"/>
      <c r="N47312"/>
    </row>
    <row r="47313" spans="1:14">
      <c r="A47313" t="s">
        <v>33</v>
      </c>
      <c r="B47313"/>
      <c r="C47313"/>
      <c r="D47313">
        <f>LEN(C47313)</f>
        <v>0</v>
      </c>
      <c r="E47313"/>
      <c r="F47313">
        <f>LEN(E47313)</f>
        <v>0</v>
      </c>
      <c r="G47313"/>
      <c r="H47313"/>
      <c r="I47313"/>
      <c r="J47313"/>
      <c r="K47313"/>
      <c r="L47313"/>
      <c r="M47313"/>
      <c r="N47313"/>
    </row>
    <row r="47314" spans="1:14">
      <c r="A47314" t="s">
        <v>33</v>
      </c>
      <c r="B47314"/>
      <c r="C47314"/>
      <c r="D47314">
        <f>LEN(C47314)</f>
        <v>0</v>
      </c>
      <c r="E47314"/>
      <c r="F47314">
        <f>LEN(E47314)</f>
        <v>0</v>
      </c>
      <c r="G47314"/>
      <c r="H47314"/>
      <c r="I47314"/>
      <c r="J47314"/>
      <c r="K47314"/>
      <c r="L47314"/>
      <c r="M47314"/>
      <c r="N47314"/>
    </row>
    <row r="47315" spans="1:14">
      <c r="A47315" t="s">
        <v>33</v>
      </c>
      <c r="B47315"/>
      <c r="C47315"/>
      <c r="D47315">
        <f>LEN(C47315)</f>
        <v>0</v>
      </c>
      <c r="E47315"/>
      <c r="F47315">
        <f>LEN(E47315)</f>
        <v>0</v>
      </c>
      <c r="G47315"/>
      <c r="H47315"/>
      <c r="I47315"/>
      <c r="J47315"/>
      <c r="K47315"/>
      <c r="L47315"/>
      <c r="M47315"/>
      <c r="N47315"/>
    </row>
    <row r="47316" spans="1:14">
      <c r="A47316" t="s">
        <v>33</v>
      </c>
      <c r="B47316"/>
      <c r="C47316"/>
      <c r="D47316">
        <f>LEN(C47316)</f>
        <v>0</v>
      </c>
      <c r="E47316"/>
      <c r="F47316">
        <f>LEN(E47316)</f>
        <v>0</v>
      </c>
      <c r="G47316"/>
      <c r="H47316"/>
      <c r="I47316"/>
      <c r="J47316"/>
      <c r="K47316"/>
      <c r="L47316"/>
      <c r="M47316"/>
      <c r="N47316"/>
    </row>
    <row r="47317" spans="1:14">
      <c r="A47317" t="s">
        <v>33</v>
      </c>
      <c r="B47317"/>
      <c r="C47317"/>
      <c r="D47317">
        <f>LEN(C47317)</f>
        <v>0</v>
      </c>
      <c r="E47317"/>
      <c r="F47317">
        <f>LEN(E47317)</f>
        <v>0</v>
      </c>
      <c r="G47317"/>
      <c r="H47317"/>
      <c r="I47317"/>
      <c r="J47317"/>
      <c r="K47317"/>
      <c r="L47317"/>
      <c r="M47317"/>
      <c r="N47317"/>
    </row>
    <row r="47318" spans="1:14">
      <c r="A47318" t="s">
        <v>33</v>
      </c>
      <c r="B47318"/>
      <c r="C47318"/>
      <c r="D47318">
        <f>LEN(C47318)</f>
        <v>0</v>
      </c>
      <c r="E47318"/>
      <c r="F47318">
        <f>LEN(E47318)</f>
        <v>0</v>
      </c>
      <c r="G47318"/>
      <c r="H47318"/>
      <c r="I47318"/>
      <c r="J47318"/>
      <c r="K47318"/>
      <c r="L47318"/>
      <c r="M47318"/>
      <c r="N47318"/>
    </row>
    <row r="47319" spans="1:14">
      <c r="A47319" t="s">
        <v>33</v>
      </c>
      <c r="B47319"/>
      <c r="C47319"/>
      <c r="D47319">
        <f>LEN(C47319)</f>
        <v>0</v>
      </c>
      <c r="E47319"/>
      <c r="F47319">
        <f>LEN(E47319)</f>
        <v>0</v>
      </c>
      <c r="G47319"/>
      <c r="H47319"/>
      <c r="I47319"/>
      <c r="J47319"/>
      <c r="K47319"/>
      <c r="L47319"/>
      <c r="M47319"/>
      <c r="N47319"/>
    </row>
    <row r="47320" spans="1:14">
      <c r="A47320" t="s">
        <v>33</v>
      </c>
      <c r="B47320"/>
      <c r="C47320"/>
      <c r="D47320">
        <f>LEN(C47320)</f>
        <v>0</v>
      </c>
      <c r="E47320"/>
      <c r="F47320">
        <f>LEN(E47320)</f>
        <v>0</v>
      </c>
      <c r="G47320"/>
      <c r="H47320"/>
      <c r="I47320"/>
      <c r="J47320"/>
      <c r="K47320"/>
      <c r="L47320"/>
      <c r="M47320"/>
      <c r="N47320"/>
    </row>
    <row r="47321" spans="1:14">
      <c r="A47321" t="s">
        <v>33</v>
      </c>
      <c r="B47321"/>
      <c r="C47321"/>
      <c r="D47321">
        <f>LEN(C47321)</f>
        <v>0</v>
      </c>
      <c r="E47321"/>
      <c r="F47321">
        <f>LEN(E47321)</f>
        <v>0</v>
      </c>
      <c r="G47321"/>
      <c r="H47321"/>
      <c r="I47321"/>
      <c r="J47321"/>
      <c r="K47321"/>
      <c r="L47321"/>
      <c r="M47321"/>
      <c r="N47321"/>
    </row>
    <row r="47322" spans="1:14">
      <c r="A47322" t="s">
        <v>33</v>
      </c>
      <c r="B47322"/>
      <c r="C47322"/>
      <c r="D47322">
        <f>LEN(C47322)</f>
        <v>0</v>
      </c>
      <c r="E47322"/>
      <c r="F47322">
        <f>LEN(E47322)</f>
        <v>0</v>
      </c>
      <c r="G47322"/>
      <c r="H47322"/>
      <c r="I47322"/>
      <c r="J47322"/>
      <c r="K47322"/>
      <c r="L47322"/>
      <c r="M47322"/>
      <c r="N47322"/>
    </row>
    <row r="47323" spans="1:14">
      <c r="A47323" t="s">
        <v>33</v>
      </c>
      <c r="B47323"/>
      <c r="C47323"/>
      <c r="D47323">
        <f>LEN(C47323)</f>
        <v>0</v>
      </c>
      <c r="E47323"/>
      <c r="F47323">
        <f>LEN(E47323)</f>
        <v>0</v>
      </c>
      <c r="G47323"/>
      <c r="H47323"/>
      <c r="I47323"/>
      <c r="J47323"/>
      <c r="K47323"/>
      <c r="L47323"/>
      <c r="M47323"/>
      <c r="N47323"/>
    </row>
    <row r="47324" spans="1:14">
      <c r="A47324" t="s">
        <v>33</v>
      </c>
      <c r="B47324"/>
      <c r="C47324"/>
      <c r="D47324">
        <f>LEN(C47324)</f>
        <v>0</v>
      </c>
      <c r="E47324"/>
      <c r="F47324">
        <f>LEN(E47324)</f>
        <v>0</v>
      </c>
      <c r="G47324"/>
      <c r="H47324"/>
      <c r="I47324"/>
      <c r="J47324"/>
      <c r="K47324"/>
      <c r="L47324"/>
      <c r="M47324"/>
      <c r="N47324"/>
    </row>
    <row r="47325" spans="1:14">
      <c r="A47325" t="s">
        <v>33</v>
      </c>
      <c r="B47325"/>
      <c r="C47325"/>
      <c r="D47325">
        <f>LEN(C47325)</f>
        <v>0</v>
      </c>
      <c r="E47325"/>
      <c r="F47325">
        <f>LEN(E47325)</f>
        <v>0</v>
      </c>
      <c r="G47325"/>
      <c r="H47325"/>
      <c r="I47325"/>
      <c r="J47325"/>
      <c r="K47325"/>
      <c r="L47325"/>
      <c r="M47325"/>
      <c r="N47325"/>
    </row>
    <row r="47326" spans="1:14">
      <c r="A47326" t="s">
        <v>33</v>
      </c>
      <c r="B47326"/>
      <c r="C47326"/>
      <c r="D47326">
        <f>LEN(C47326)</f>
        <v>0</v>
      </c>
      <c r="E47326"/>
      <c r="F47326">
        <f>LEN(E47326)</f>
        <v>0</v>
      </c>
      <c r="G47326"/>
      <c r="H47326"/>
      <c r="I47326"/>
      <c r="J47326"/>
      <c r="K47326"/>
      <c r="L47326"/>
      <c r="M47326"/>
      <c r="N47326"/>
    </row>
    <row r="47327" spans="1:14">
      <c r="A47327" t="s">
        <v>33</v>
      </c>
      <c r="B47327"/>
      <c r="C47327"/>
      <c r="D47327">
        <f>LEN(C47327)</f>
        <v>0</v>
      </c>
      <c r="E47327"/>
      <c r="F47327">
        <f>LEN(E47327)</f>
        <v>0</v>
      </c>
      <c r="G47327"/>
      <c r="H47327"/>
      <c r="I47327"/>
      <c r="J47327"/>
      <c r="K47327"/>
      <c r="L47327"/>
      <c r="M47327"/>
      <c r="N47327"/>
    </row>
    <row r="47328" spans="1:14">
      <c r="A47328" t="s">
        <v>33</v>
      </c>
      <c r="B47328"/>
      <c r="C47328"/>
      <c r="D47328">
        <f>LEN(C47328)</f>
        <v>0</v>
      </c>
      <c r="E47328"/>
      <c r="F47328">
        <f>LEN(E47328)</f>
        <v>0</v>
      </c>
      <c r="G47328"/>
      <c r="H47328"/>
      <c r="I47328"/>
      <c r="J47328"/>
      <c r="K47328"/>
      <c r="L47328"/>
      <c r="M47328"/>
      <c r="N47328"/>
    </row>
    <row r="47329" spans="1:14">
      <c r="A47329" t="s">
        <v>33</v>
      </c>
      <c r="B47329"/>
      <c r="C47329"/>
      <c r="D47329">
        <f>LEN(C47329)</f>
        <v>0</v>
      </c>
      <c r="E47329"/>
      <c r="F47329">
        <f>LEN(E47329)</f>
        <v>0</v>
      </c>
      <c r="G47329"/>
      <c r="H47329"/>
      <c r="I47329"/>
      <c r="J47329"/>
      <c r="K47329"/>
      <c r="L47329"/>
      <c r="M47329"/>
      <c r="N47329"/>
    </row>
    <row r="47330" spans="1:14">
      <c r="A47330" t="s">
        <v>33</v>
      </c>
      <c r="B47330"/>
      <c r="C47330"/>
      <c r="D47330">
        <f>LEN(C47330)</f>
        <v>0</v>
      </c>
      <c r="E47330"/>
      <c r="F47330">
        <f>LEN(E47330)</f>
        <v>0</v>
      </c>
      <c r="G47330"/>
      <c r="H47330"/>
      <c r="I47330"/>
      <c r="J47330"/>
      <c r="K47330"/>
      <c r="L47330"/>
      <c r="M47330"/>
      <c r="N47330"/>
    </row>
    <row r="47331" spans="1:14">
      <c r="A47331" t="s">
        <v>33</v>
      </c>
      <c r="B47331"/>
      <c r="C47331"/>
      <c r="D47331">
        <f>LEN(C47331)</f>
        <v>0</v>
      </c>
      <c r="E47331"/>
      <c r="F47331">
        <f>LEN(E47331)</f>
        <v>0</v>
      </c>
      <c r="G47331"/>
      <c r="H47331"/>
      <c r="I47331"/>
      <c r="J47331"/>
      <c r="K47331"/>
      <c r="L47331"/>
      <c r="M47331"/>
      <c r="N47331"/>
    </row>
    <row r="47332" spans="1:14">
      <c r="A47332" t="s">
        <v>33</v>
      </c>
      <c r="B47332"/>
      <c r="C47332"/>
      <c r="D47332">
        <f>LEN(C47332)</f>
        <v>0</v>
      </c>
      <c r="E47332"/>
      <c r="F47332">
        <f>LEN(E47332)</f>
        <v>0</v>
      </c>
      <c r="G47332"/>
      <c r="H47332"/>
      <c r="I47332"/>
      <c r="J47332"/>
      <c r="K47332"/>
      <c r="L47332"/>
      <c r="M47332"/>
      <c r="N47332"/>
    </row>
    <row r="47333" spans="1:14">
      <c r="A47333" t="s">
        <v>33</v>
      </c>
      <c r="B47333"/>
      <c r="C47333"/>
      <c r="D47333">
        <f>LEN(C47333)</f>
        <v>0</v>
      </c>
      <c r="E47333"/>
      <c r="F47333">
        <f>LEN(E47333)</f>
        <v>0</v>
      </c>
      <c r="G47333"/>
      <c r="H47333"/>
      <c r="I47333"/>
      <c r="J47333"/>
      <c r="K47333"/>
      <c r="L47333"/>
      <c r="M47333"/>
      <c r="N47333"/>
    </row>
    <row r="47334" spans="1:14">
      <c r="A47334" t="s">
        <v>33</v>
      </c>
      <c r="B47334"/>
      <c r="C47334"/>
      <c r="D47334">
        <f>LEN(C47334)</f>
        <v>0</v>
      </c>
      <c r="E47334"/>
      <c r="F47334">
        <f>LEN(E47334)</f>
        <v>0</v>
      </c>
      <c r="G47334"/>
      <c r="H47334"/>
      <c r="I47334"/>
      <c r="J47334"/>
      <c r="K47334"/>
      <c r="L47334"/>
      <c r="M47334"/>
      <c r="N47334"/>
    </row>
    <row r="47335" spans="1:14">
      <c r="A47335" t="s">
        <v>33</v>
      </c>
      <c r="B47335"/>
      <c r="C47335"/>
      <c r="D47335">
        <f>LEN(C47335)</f>
        <v>0</v>
      </c>
      <c r="E47335"/>
      <c r="F47335">
        <f>LEN(E47335)</f>
        <v>0</v>
      </c>
      <c r="G47335"/>
      <c r="H47335"/>
      <c r="I47335"/>
      <c r="J47335"/>
      <c r="K47335"/>
      <c r="L47335"/>
      <c r="M47335"/>
      <c r="N47335"/>
    </row>
    <row r="47336" spans="1:14">
      <c r="A47336" t="s">
        <v>33</v>
      </c>
      <c r="B47336"/>
      <c r="C47336"/>
      <c r="D47336">
        <f>LEN(C47336)</f>
        <v>0</v>
      </c>
      <c r="E47336"/>
      <c r="F47336">
        <f>LEN(E47336)</f>
        <v>0</v>
      </c>
      <c r="G47336"/>
      <c r="H47336"/>
      <c r="I47336"/>
      <c r="J47336"/>
      <c r="K47336"/>
      <c r="L47336"/>
      <c r="M47336"/>
      <c r="N47336"/>
    </row>
    <row r="47337" spans="1:14">
      <c r="A47337" t="s">
        <v>33</v>
      </c>
      <c r="B47337"/>
      <c r="C47337"/>
      <c r="D47337">
        <f>LEN(C47337)</f>
        <v>0</v>
      </c>
      <c r="E47337"/>
      <c r="F47337">
        <f>LEN(E47337)</f>
        <v>0</v>
      </c>
      <c r="G47337"/>
      <c r="H47337"/>
      <c r="I47337"/>
      <c r="J47337"/>
      <c r="K47337"/>
      <c r="L47337"/>
      <c r="M47337"/>
      <c r="N47337"/>
    </row>
    <row r="47338" spans="1:14">
      <c r="A47338" t="s">
        <v>33</v>
      </c>
      <c r="B47338"/>
      <c r="C47338"/>
      <c r="D47338">
        <f>LEN(C47338)</f>
        <v>0</v>
      </c>
      <c r="E47338"/>
      <c r="F47338">
        <f>LEN(E47338)</f>
        <v>0</v>
      </c>
      <c r="G47338"/>
      <c r="H47338"/>
      <c r="I47338"/>
      <c r="J47338"/>
      <c r="K47338"/>
      <c r="L47338"/>
      <c r="M47338"/>
      <c r="N47338"/>
    </row>
    <row r="47339" spans="1:14">
      <c r="A47339" t="s">
        <v>33</v>
      </c>
      <c r="B47339"/>
      <c r="C47339"/>
      <c r="D47339">
        <f>LEN(C47339)</f>
        <v>0</v>
      </c>
      <c r="E47339"/>
      <c r="F47339">
        <f>LEN(E47339)</f>
        <v>0</v>
      </c>
      <c r="G47339"/>
      <c r="H47339"/>
      <c r="I47339"/>
      <c r="J47339"/>
      <c r="K47339"/>
      <c r="L47339"/>
      <c r="M47339"/>
      <c r="N47339"/>
    </row>
    <row r="47340" spans="1:14">
      <c r="A47340" t="s">
        <v>33</v>
      </c>
      <c r="B47340"/>
      <c r="C47340"/>
      <c r="D47340">
        <f>LEN(C47340)</f>
        <v>0</v>
      </c>
      <c r="E47340"/>
      <c r="F47340">
        <f>LEN(E47340)</f>
        <v>0</v>
      </c>
      <c r="G47340"/>
      <c r="H47340"/>
      <c r="I47340"/>
      <c r="J47340"/>
      <c r="K47340"/>
      <c r="L47340"/>
      <c r="M47340"/>
      <c r="N47340"/>
    </row>
    <row r="47341" spans="1:14">
      <c r="A47341" t="s">
        <v>33</v>
      </c>
      <c r="B47341"/>
      <c r="C47341"/>
      <c r="D47341">
        <f>LEN(C47341)</f>
        <v>0</v>
      </c>
      <c r="E47341"/>
      <c r="F47341">
        <f>LEN(E47341)</f>
        <v>0</v>
      </c>
      <c r="G47341"/>
      <c r="H47341"/>
      <c r="I47341"/>
      <c r="J47341"/>
      <c r="K47341"/>
      <c r="L47341"/>
      <c r="M47341"/>
      <c r="N47341"/>
    </row>
    <row r="47342" spans="1:14">
      <c r="A47342" t="s">
        <v>33</v>
      </c>
      <c r="B47342"/>
      <c r="C47342"/>
      <c r="D47342">
        <f>LEN(C47342)</f>
        <v>0</v>
      </c>
      <c r="E47342"/>
      <c r="F47342">
        <f>LEN(E47342)</f>
        <v>0</v>
      </c>
      <c r="G47342"/>
      <c r="H47342"/>
      <c r="I47342"/>
      <c r="J47342"/>
      <c r="K47342"/>
      <c r="L47342"/>
      <c r="M47342"/>
      <c r="N47342"/>
    </row>
    <row r="47343" spans="1:14">
      <c r="A47343" t="s">
        <v>33</v>
      </c>
      <c r="B47343"/>
      <c r="C47343"/>
      <c r="D47343">
        <f>LEN(C47343)</f>
        <v>0</v>
      </c>
      <c r="E47343"/>
      <c r="F47343">
        <f>LEN(E47343)</f>
        <v>0</v>
      </c>
      <c r="G47343"/>
      <c r="H47343"/>
      <c r="I47343"/>
      <c r="J47343"/>
      <c r="K47343"/>
      <c r="L47343"/>
      <c r="M47343"/>
      <c r="N47343"/>
    </row>
    <row r="47344" spans="1:14">
      <c r="A47344" t="s">
        <v>33</v>
      </c>
      <c r="B47344"/>
      <c r="C47344"/>
      <c r="D47344">
        <f>LEN(C47344)</f>
        <v>0</v>
      </c>
      <c r="E47344"/>
      <c r="F47344">
        <f>LEN(E47344)</f>
        <v>0</v>
      </c>
      <c r="G47344"/>
      <c r="H47344"/>
      <c r="I47344"/>
      <c r="J47344"/>
      <c r="K47344"/>
      <c r="L47344"/>
      <c r="M47344"/>
      <c r="N47344"/>
    </row>
    <row r="47345" spans="1:14">
      <c r="A47345" t="s">
        <v>33</v>
      </c>
      <c r="B47345"/>
      <c r="C47345"/>
      <c r="D47345">
        <f>LEN(C47345)</f>
        <v>0</v>
      </c>
      <c r="E47345"/>
      <c r="F47345">
        <f>LEN(E47345)</f>
        <v>0</v>
      </c>
      <c r="G47345"/>
      <c r="H47345"/>
      <c r="I47345"/>
      <c r="J47345"/>
      <c r="K47345"/>
      <c r="L47345"/>
      <c r="M47345"/>
      <c r="N47345"/>
    </row>
    <row r="47346" spans="1:14">
      <c r="A47346" t="s">
        <v>33</v>
      </c>
      <c r="B47346"/>
      <c r="C47346"/>
      <c r="D47346">
        <f>LEN(C47346)</f>
        <v>0</v>
      </c>
      <c r="E47346"/>
      <c r="F47346">
        <f>LEN(E47346)</f>
        <v>0</v>
      </c>
      <c r="G47346"/>
      <c r="H47346"/>
      <c r="I47346"/>
      <c r="J47346"/>
      <c r="K47346"/>
      <c r="L47346"/>
      <c r="M47346"/>
      <c r="N47346"/>
    </row>
    <row r="47347" spans="1:14">
      <c r="A47347" t="s">
        <v>33</v>
      </c>
      <c r="B47347"/>
      <c r="C47347"/>
      <c r="D47347">
        <f>LEN(C47347)</f>
        <v>0</v>
      </c>
      <c r="E47347"/>
      <c r="F47347">
        <f>LEN(E47347)</f>
        <v>0</v>
      </c>
      <c r="G47347"/>
      <c r="H47347"/>
      <c r="I47347"/>
      <c r="J47347"/>
      <c r="K47347"/>
      <c r="L47347"/>
      <c r="M47347"/>
      <c r="N47347"/>
    </row>
    <row r="47348" spans="1:14">
      <c r="A47348" t="s">
        <v>33</v>
      </c>
      <c r="B47348"/>
      <c r="C47348"/>
      <c r="D47348">
        <f>LEN(C47348)</f>
        <v>0</v>
      </c>
      <c r="E47348"/>
      <c r="F47348">
        <f>LEN(E47348)</f>
        <v>0</v>
      </c>
      <c r="G47348"/>
      <c r="H47348"/>
      <c r="I47348"/>
      <c r="J47348"/>
      <c r="K47348"/>
      <c r="L47348"/>
      <c r="M47348"/>
      <c r="N47348"/>
    </row>
    <row r="47349" spans="1:14">
      <c r="A47349" t="s">
        <v>33</v>
      </c>
      <c r="B47349"/>
      <c r="C47349"/>
      <c r="D47349">
        <f>LEN(C47349)</f>
        <v>0</v>
      </c>
      <c r="E47349"/>
      <c r="F47349">
        <f>LEN(E47349)</f>
        <v>0</v>
      </c>
      <c r="G47349"/>
      <c r="H47349"/>
      <c r="I47349"/>
      <c r="J47349"/>
      <c r="K47349"/>
      <c r="L47349"/>
      <c r="M47349"/>
      <c r="N47349"/>
    </row>
    <row r="47350" spans="1:14">
      <c r="A47350" t="s">
        <v>33</v>
      </c>
      <c r="B47350"/>
      <c r="C47350"/>
      <c r="D47350">
        <f>LEN(C47350)</f>
        <v>0</v>
      </c>
      <c r="E47350"/>
      <c r="F47350">
        <f>LEN(E47350)</f>
        <v>0</v>
      </c>
      <c r="G47350"/>
      <c r="H47350"/>
      <c r="I47350"/>
      <c r="J47350"/>
      <c r="K47350"/>
      <c r="L47350"/>
      <c r="M47350"/>
      <c r="N47350"/>
    </row>
    <row r="47351" spans="1:14">
      <c r="A47351" t="s">
        <v>33</v>
      </c>
      <c r="B47351"/>
      <c r="C47351"/>
      <c r="D47351">
        <f>LEN(C47351)</f>
        <v>0</v>
      </c>
      <c r="E47351"/>
      <c r="F47351">
        <f>LEN(E47351)</f>
        <v>0</v>
      </c>
      <c r="G47351"/>
      <c r="H47351"/>
      <c r="I47351"/>
      <c r="J47351"/>
      <c r="K47351"/>
      <c r="L47351"/>
      <c r="M47351"/>
      <c r="N47351"/>
    </row>
    <row r="47352" spans="1:14">
      <c r="A47352" t="s">
        <v>33</v>
      </c>
      <c r="B47352"/>
      <c r="C47352"/>
      <c r="D47352">
        <f>LEN(C47352)</f>
        <v>0</v>
      </c>
      <c r="E47352"/>
      <c r="F47352">
        <f>LEN(E47352)</f>
        <v>0</v>
      </c>
      <c r="G47352"/>
      <c r="H47352"/>
      <c r="I47352"/>
      <c r="J47352"/>
      <c r="K47352"/>
      <c r="L47352"/>
      <c r="M47352"/>
      <c r="N47352"/>
    </row>
    <row r="47353" spans="1:14">
      <c r="A47353" t="s">
        <v>33</v>
      </c>
      <c r="B47353"/>
      <c r="C47353"/>
      <c r="D47353">
        <f>LEN(C47353)</f>
        <v>0</v>
      </c>
      <c r="E47353"/>
      <c r="F47353">
        <f>LEN(E47353)</f>
        <v>0</v>
      </c>
      <c r="G47353"/>
      <c r="H47353"/>
      <c r="I47353"/>
      <c r="J47353"/>
      <c r="K47353"/>
      <c r="L47353"/>
      <c r="M47353"/>
      <c r="N47353"/>
    </row>
    <row r="47354" spans="1:14">
      <c r="A47354" t="s">
        <v>33</v>
      </c>
      <c r="B47354"/>
      <c r="C47354"/>
      <c r="D47354">
        <f>LEN(C47354)</f>
        <v>0</v>
      </c>
      <c r="E47354"/>
      <c r="F47354">
        <f>LEN(E47354)</f>
        <v>0</v>
      </c>
      <c r="G47354"/>
      <c r="H47354"/>
      <c r="I47354"/>
      <c r="J47354"/>
      <c r="K47354"/>
      <c r="L47354"/>
      <c r="M47354"/>
      <c r="N47354"/>
    </row>
    <row r="47355" spans="1:14">
      <c r="A47355" t="s">
        <v>33</v>
      </c>
      <c r="B47355"/>
      <c r="C47355"/>
      <c r="D47355">
        <f>LEN(C47355)</f>
        <v>0</v>
      </c>
      <c r="E47355"/>
      <c r="F47355">
        <f>LEN(E47355)</f>
        <v>0</v>
      </c>
      <c r="G47355"/>
      <c r="H47355"/>
      <c r="I47355"/>
      <c r="J47355"/>
      <c r="K47355"/>
      <c r="L47355"/>
      <c r="M47355"/>
      <c r="N47355"/>
    </row>
    <row r="47356" spans="1:14">
      <c r="A47356" t="s">
        <v>33</v>
      </c>
      <c r="B47356"/>
      <c r="C47356"/>
      <c r="D47356">
        <f>LEN(C47356)</f>
        <v>0</v>
      </c>
      <c r="E47356"/>
      <c r="F47356">
        <f>LEN(E47356)</f>
        <v>0</v>
      </c>
      <c r="G47356"/>
      <c r="H47356"/>
      <c r="I47356"/>
      <c r="J47356"/>
      <c r="K47356"/>
      <c r="L47356"/>
      <c r="M47356"/>
      <c r="N47356"/>
    </row>
    <row r="47357" spans="1:14">
      <c r="A47357" t="s">
        <v>33</v>
      </c>
      <c r="B47357"/>
      <c r="C47357"/>
      <c r="D47357">
        <f>LEN(C47357)</f>
        <v>0</v>
      </c>
      <c r="E47357"/>
      <c r="F47357">
        <f>LEN(E47357)</f>
        <v>0</v>
      </c>
      <c r="G47357"/>
      <c r="H47357"/>
      <c r="I47357"/>
      <c r="J47357"/>
      <c r="K47357"/>
      <c r="L47357"/>
      <c r="M47357"/>
      <c r="N47357"/>
    </row>
    <row r="47358" spans="1:14">
      <c r="A47358" t="s">
        <v>33</v>
      </c>
      <c r="B47358"/>
      <c r="C47358"/>
      <c r="D47358">
        <f>LEN(C47358)</f>
        <v>0</v>
      </c>
      <c r="E47358"/>
      <c r="F47358">
        <f>LEN(E47358)</f>
        <v>0</v>
      </c>
      <c r="G47358"/>
      <c r="H47358"/>
      <c r="I47358"/>
      <c r="J47358"/>
      <c r="K47358"/>
      <c r="L47358"/>
      <c r="M47358"/>
      <c r="N47358"/>
    </row>
    <row r="47359" spans="1:14">
      <c r="A47359" t="s">
        <v>33</v>
      </c>
      <c r="B47359"/>
      <c r="C47359"/>
      <c r="D47359">
        <f>LEN(C47359)</f>
        <v>0</v>
      </c>
      <c r="E47359"/>
      <c r="F47359">
        <f>LEN(E47359)</f>
        <v>0</v>
      </c>
      <c r="G47359"/>
      <c r="H47359"/>
      <c r="I47359"/>
      <c r="J47359"/>
      <c r="K47359"/>
      <c r="L47359"/>
      <c r="M47359"/>
      <c r="N47359"/>
    </row>
    <row r="47360" spans="1:14">
      <c r="A47360" t="s">
        <v>33</v>
      </c>
      <c r="B47360"/>
      <c r="C47360"/>
      <c r="D47360">
        <f>LEN(C47360)</f>
        <v>0</v>
      </c>
      <c r="E47360"/>
      <c r="F47360">
        <f>LEN(E47360)</f>
        <v>0</v>
      </c>
      <c r="G47360"/>
      <c r="H47360"/>
      <c r="I47360"/>
      <c r="J47360"/>
      <c r="K47360"/>
      <c r="L47360"/>
      <c r="M47360"/>
      <c r="N47360"/>
    </row>
    <row r="47361" spans="1:14">
      <c r="A47361" t="s">
        <v>33</v>
      </c>
      <c r="B47361"/>
      <c r="C47361"/>
      <c r="D47361">
        <f>LEN(C47361)</f>
        <v>0</v>
      </c>
      <c r="E47361"/>
      <c r="F47361">
        <f>LEN(E47361)</f>
        <v>0</v>
      </c>
      <c r="G47361"/>
      <c r="H47361"/>
      <c r="I47361"/>
      <c r="J47361"/>
      <c r="K47361"/>
      <c r="L47361"/>
      <c r="M47361"/>
      <c r="N47361"/>
    </row>
    <row r="47362" spans="1:14">
      <c r="A47362" t="s">
        <v>33</v>
      </c>
      <c r="B47362"/>
      <c r="C47362"/>
      <c r="D47362">
        <f>LEN(C47362)</f>
        <v>0</v>
      </c>
      <c r="E47362"/>
      <c r="F47362">
        <f>LEN(E47362)</f>
        <v>0</v>
      </c>
      <c r="G47362"/>
      <c r="H47362"/>
      <c r="I47362"/>
      <c r="J47362"/>
      <c r="K47362"/>
      <c r="L47362"/>
      <c r="M47362"/>
      <c r="N47362"/>
    </row>
    <row r="47363" spans="1:14">
      <c r="A47363" t="s">
        <v>33</v>
      </c>
      <c r="B47363"/>
      <c r="C47363"/>
      <c r="D47363">
        <f>LEN(C47363)</f>
        <v>0</v>
      </c>
      <c r="E47363"/>
      <c r="F47363">
        <f>LEN(E47363)</f>
        <v>0</v>
      </c>
      <c r="G47363"/>
      <c r="H47363"/>
      <c r="I47363"/>
      <c r="J47363"/>
      <c r="K47363"/>
      <c r="L47363"/>
      <c r="M47363"/>
      <c r="N47363"/>
    </row>
    <row r="47364" spans="1:14">
      <c r="A47364" t="s">
        <v>33</v>
      </c>
      <c r="B47364"/>
      <c r="C47364"/>
      <c r="D47364">
        <f>LEN(C47364)</f>
        <v>0</v>
      </c>
      <c r="E47364"/>
      <c r="F47364">
        <f>LEN(E47364)</f>
        <v>0</v>
      </c>
      <c r="G47364"/>
      <c r="H47364"/>
      <c r="I47364"/>
      <c r="J47364"/>
      <c r="K47364"/>
      <c r="L47364"/>
      <c r="M47364"/>
      <c r="N47364"/>
    </row>
    <row r="47365" spans="1:14">
      <c r="A47365" t="s">
        <v>33</v>
      </c>
      <c r="B47365"/>
      <c r="C47365"/>
      <c r="D47365">
        <f>LEN(C47365)</f>
        <v>0</v>
      </c>
      <c r="E47365"/>
      <c r="F47365">
        <f>LEN(E47365)</f>
        <v>0</v>
      </c>
      <c r="G47365"/>
      <c r="H47365"/>
      <c r="I47365"/>
      <c r="J47365"/>
      <c r="K47365"/>
      <c r="L47365"/>
      <c r="M47365"/>
      <c r="N47365"/>
    </row>
    <row r="47366" spans="1:14">
      <c r="A47366" t="s">
        <v>33</v>
      </c>
      <c r="B47366"/>
      <c r="C47366"/>
      <c r="D47366">
        <f>LEN(C47366)</f>
        <v>0</v>
      </c>
      <c r="E47366"/>
      <c r="F47366">
        <f>LEN(E47366)</f>
        <v>0</v>
      </c>
      <c r="G47366"/>
      <c r="H47366"/>
      <c r="I47366"/>
      <c r="J47366"/>
      <c r="K47366"/>
      <c r="L47366"/>
      <c r="M47366"/>
      <c r="N47366"/>
    </row>
    <row r="47367" spans="1:14">
      <c r="A47367" t="s">
        <v>33</v>
      </c>
      <c r="B47367"/>
      <c r="C47367"/>
      <c r="D47367">
        <f>LEN(C47367)</f>
        <v>0</v>
      </c>
      <c r="E47367"/>
      <c r="F47367">
        <f>LEN(E47367)</f>
        <v>0</v>
      </c>
      <c r="G47367"/>
      <c r="H47367"/>
      <c r="I47367"/>
      <c r="J47367"/>
      <c r="K47367"/>
      <c r="L47367"/>
      <c r="M47367"/>
      <c r="N47367"/>
    </row>
    <row r="47368" spans="1:14">
      <c r="A47368" t="s">
        <v>33</v>
      </c>
      <c r="B47368"/>
      <c r="C47368"/>
      <c r="D47368">
        <f>LEN(C47368)</f>
        <v>0</v>
      </c>
      <c r="E47368"/>
      <c r="F47368">
        <f>LEN(E47368)</f>
        <v>0</v>
      </c>
      <c r="G47368"/>
      <c r="H47368"/>
      <c r="I47368"/>
      <c r="J47368"/>
      <c r="K47368"/>
      <c r="L47368"/>
      <c r="M47368"/>
      <c r="N47368"/>
    </row>
    <row r="47369" spans="1:14">
      <c r="A47369" t="s">
        <v>33</v>
      </c>
      <c r="B47369"/>
      <c r="C47369"/>
      <c r="D47369">
        <f>LEN(C47369)</f>
        <v>0</v>
      </c>
      <c r="E47369"/>
      <c r="F47369">
        <f>LEN(E47369)</f>
        <v>0</v>
      </c>
      <c r="G47369"/>
      <c r="H47369"/>
      <c r="I47369"/>
      <c r="J47369"/>
      <c r="K47369"/>
      <c r="L47369"/>
      <c r="M47369"/>
      <c r="N47369"/>
    </row>
    <row r="47370" spans="1:14">
      <c r="A47370" t="s">
        <v>33</v>
      </c>
      <c r="B47370"/>
      <c r="C47370"/>
      <c r="D47370">
        <f>LEN(C47370)</f>
        <v>0</v>
      </c>
      <c r="E47370"/>
      <c r="F47370">
        <f>LEN(E47370)</f>
        <v>0</v>
      </c>
      <c r="G47370"/>
      <c r="H47370"/>
      <c r="I47370"/>
      <c r="J47370"/>
      <c r="K47370"/>
      <c r="L47370"/>
      <c r="M47370"/>
      <c r="N47370"/>
    </row>
    <row r="47371" spans="1:14">
      <c r="A47371" t="s">
        <v>33</v>
      </c>
      <c r="B47371"/>
      <c r="C47371"/>
      <c r="D47371">
        <f>LEN(C47371)</f>
        <v>0</v>
      </c>
      <c r="E47371"/>
      <c r="F47371">
        <f>LEN(E47371)</f>
        <v>0</v>
      </c>
      <c r="G47371"/>
      <c r="H47371"/>
      <c r="I47371"/>
      <c r="J47371"/>
      <c r="K47371"/>
      <c r="L47371"/>
      <c r="M47371"/>
      <c r="N47371"/>
    </row>
    <row r="47372" spans="1:14">
      <c r="A47372" t="s">
        <v>33</v>
      </c>
      <c r="B47372"/>
      <c r="C47372"/>
      <c r="D47372">
        <f>LEN(C47372)</f>
        <v>0</v>
      </c>
      <c r="E47372"/>
      <c r="F47372">
        <f>LEN(E47372)</f>
        <v>0</v>
      </c>
      <c r="G47372"/>
      <c r="H47372"/>
      <c r="I47372"/>
      <c r="J47372"/>
      <c r="K47372"/>
      <c r="L47372"/>
      <c r="M47372"/>
      <c r="N47372"/>
    </row>
    <row r="47373" spans="1:14">
      <c r="A47373" t="s">
        <v>33</v>
      </c>
      <c r="B47373"/>
      <c r="C47373"/>
      <c r="D47373">
        <f>LEN(C47373)</f>
        <v>0</v>
      </c>
      <c r="E47373"/>
      <c r="F47373">
        <f>LEN(E47373)</f>
        <v>0</v>
      </c>
      <c r="G47373"/>
      <c r="H47373"/>
      <c r="I47373"/>
      <c r="J47373"/>
      <c r="K47373"/>
      <c r="L47373"/>
      <c r="M47373"/>
      <c r="N47373"/>
    </row>
    <row r="47374" spans="1:14">
      <c r="A47374" t="s">
        <v>33</v>
      </c>
      <c r="B47374"/>
      <c r="C47374"/>
      <c r="D47374">
        <f>LEN(C47374)</f>
        <v>0</v>
      </c>
      <c r="E47374"/>
      <c r="F47374">
        <f>LEN(E47374)</f>
        <v>0</v>
      </c>
      <c r="G47374"/>
      <c r="H47374"/>
      <c r="I47374"/>
      <c r="J47374"/>
      <c r="K47374"/>
      <c r="L47374"/>
      <c r="M47374"/>
      <c r="N47374"/>
    </row>
    <row r="47375" spans="1:14">
      <c r="A47375" t="s">
        <v>33</v>
      </c>
      <c r="B47375"/>
      <c r="C47375"/>
      <c r="D47375">
        <f>LEN(C47375)</f>
        <v>0</v>
      </c>
      <c r="E47375"/>
      <c r="F47375">
        <f>LEN(E47375)</f>
        <v>0</v>
      </c>
      <c r="G47375"/>
      <c r="H47375"/>
      <c r="I47375"/>
      <c r="J47375"/>
      <c r="K47375"/>
      <c r="L47375"/>
      <c r="M47375"/>
      <c r="N47375"/>
    </row>
    <row r="47376" spans="1:14">
      <c r="A47376" t="s">
        <v>33</v>
      </c>
      <c r="B47376"/>
      <c r="C47376"/>
      <c r="D47376">
        <f>LEN(C47376)</f>
        <v>0</v>
      </c>
      <c r="E47376"/>
      <c r="F47376">
        <f>LEN(E47376)</f>
        <v>0</v>
      </c>
      <c r="G47376"/>
      <c r="H47376"/>
      <c r="I47376"/>
      <c r="J47376"/>
      <c r="K47376"/>
      <c r="L47376"/>
      <c r="M47376"/>
      <c r="N47376"/>
    </row>
    <row r="47377" spans="1:14">
      <c r="A47377" t="s">
        <v>33</v>
      </c>
      <c r="B47377"/>
      <c r="C47377"/>
      <c r="D47377">
        <f>LEN(C47377)</f>
        <v>0</v>
      </c>
      <c r="E47377"/>
      <c r="F47377">
        <f>LEN(E47377)</f>
        <v>0</v>
      </c>
      <c r="G47377"/>
      <c r="H47377"/>
      <c r="I47377"/>
      <c r="J47377"/>
      <c r="K47377"/>
      <c r="L47377"/>
      <c r="M47377"/>
      <c r="N47377"/>
    </row>
    <row r="47378" spans="1:14">
      <c r="A47378" t="s">
        <v>33</v>
      </c>
      <c r="B47378"/>
      <c r="C47378"/>
      <c r="D47378">
        <f>LEN(C47378)</f>
        <v>0</v>
      </c>
      <c r="E47378"/>
      <c r="F47378">
        <f>LEN(E47378)</f>
        <v>0</v>
      </c>
      <c r="G47378"/>
      <c r="H47378"/>
      <c r="I47378"/>
      <c r="J47378"/>
      <c r="K47378"/>
      <c r="L47378"/>
      <c r="M47378"/>
      <c r="N47378"/>
    </row>
    <row r="47379" spans="1:14">
      <c r="A47379" t="s">
        <v>33</v>
      </c>
      <c r="B47379"/>
      <c r="C47379"/>
      <c r="D47379">
        <f>LEN(C47379)</f>
        <v>0</v>
      </c>
      <c r="E47379"/>
      <c r="F47379">
        <f>LEN(E47379)</f>
        <v>0</v>
      </c>
      <c r="G47379"/>
      <c r="H47379"/>
      <c r="I47379"/>
      <c r="J47379"/>
      <c r="K47379"/>
      <c r="L47379"/>
      <c r="M47379"/>
      <c r="N47379"/>
    </row>
    <row r="47380" spans="1:14">
      <c r="A47380" t="s">
        <v>33</v>
      </c>
      <c r="B47380"/>
      <c r="C47380"/>
      <c r="D47380">
        <f>LEN(C47380)</f>
        <v>0</v>
      </c>
      <c r="E47380"/>
      <c r="F47380">
        <f>LEN(E47380)</f>
        <v>0</v>
      </c>
      <c r="G47380"/>
      <c r="H47380"/>
      <c r="I47380"/>
      <c r="J47380"/>
      <c r="K47380"/>
      <c r="L47380"/>
      <c r="M47380"/>
      <c r="N47380"/>
    </row>
    <row r="47381" spans="1:14">
      <c r="A47381" t="s">
        <v>33</v>
      </c>
      <c r="B47381"/>
      <c r="C47381"/>
      <c r="D47381">
        <f>LEN(C47381)</f>
        <v>0</v>
      </c>
      <c r="E47381"/>
      <c r="F47381">
        <f>LEN(E47381)</f>
        <v>0</v>
      </c>
      <c r="G47381"/>
      <c r="H47381"/>
      <c r="I47381"/>
      <c r="J47381"/>
      <c r="K47381"/>
      <c r="L47381"/>
      <c r="M47381"/>
      <c r="N47381"/>
    </row>
    <row r="47382" spans="1:14">
      <c r="A47382" t="s">
        <v>33</v>
      </c>
      <c r="B47382"/>
      <c r="C47382"/>
      <c r="D47382">
        <f>LEN(C47382)</f>
        <v>0</v>
      </c>
      <c r="E47382"/>
      <c r="F47382">
        <f>LEN(E47382)</f>
        <v>0</v>
      </c>
      <c r="G47382"/>
      <c r="H47382"/>
      <c r="I47382"/>
      <c r="J47382"/>
      <c r="K47382"/>
      <c r="L47382"/>
      <c r="M47382"/>
      <c r="N47382"/>
    </row>
    <row r="47383" spans="1:14">
      <c r="A47383" t="s">
        <v>33</v>
      </c>
      <c r="B47383"/>
      <c r="C47383"/>
      <c r="D47383">
        <f>LEN(C47383)</f>
        <v>0</v>
      </c>
      <c r="E47383"/>
      <c r="F47383">
        <f>LEN(E47383)</f>
        <v>0</v>
      </c>
      <c r="G47383"/>
      <c r="H47383"/>
      <c r="I47383"/>
      <c r="J47383"/>
      <c r="K47383"/>
      <c r="L47383"/>
      <c r="M47383"/>
      <c r="N47383"/>
    </row>
    <row r="47384" spans="1:14">
      <c r="A47384" t="s">
        <v>33</v>
      </c>
      <c r="B47384"/>
      <c r="C47384"/>
      <c r="D47384">
        <f>LEN(C47384)</f>
        <v>0</v>
      </c>
      <c r="E47384"/>
      <c r="F47384">
        <f>LEN(E47384)</f>
        <v>0</v>
      </c>
      <c r="G47384"/>
      <c r="H47384"/>
      <c r="I47384"/>
      <c r="J47384"/>
      <c r="K47384"/>
      <c r="L47384"/>
      <c r="M47384"/>
      <c r="N47384"/>
    </row>
    <row r="47385" spans="1:14">
      <c r="A47385" t="s">
        <v>33</v>
      </c>
      <c r="B47385"/>
      <c r="C47385"/>
      <c r="D47385">
        <f>LEN(C47385)</f>
        <v>0</v>
      </c>
      <c r="E47385"/>
      <c r="F47385">
        <f>LEN(E47385)</f>
        <v>0</v>
      </c>
      <c r="G47385"/>
      <c r="H47385"/>
      <c r="I47385"/>
      <c r="J47385"/>
      <c r="K47385"/>
      <c r="L47385"/>
      <c r="M47385"/>
      <c r="N47385"/>
    </row>
    <row r="47386" spans="1:14">
      <c r="A47386" t="s">
        <v>33</v>
      </c>
      <c r="B47386"/>
      <c r="C47386"/>
      <c r="D47386">
        <f>LEN(C47386)</f>
        <v>0</v>
      </c>
      <c r="E47386"/>
      <c r="F47386">
        <f>LEN(E47386)</f>
        <v>0</v>
      </c>
      <c r="G47386"/>
      <c r="H47386"/>
      <c r="I47386"/>
      <c r="J47386"/>
      <c r="K47386"/>
      <c r="L47386"/>
      <c r="M47386"/>
      <c r="N47386"/>
    </row>
    <row r="47387" spans="1:14">
      <c r="A47387" t="s">
        <v>33</v>
      </c>
      <c r="B47387"/>
      <c r="C47387"/>
      <c r="D47387">
        <f>LEN(C47387)</f>
        <v>0</v>
      </c>
      <c r="E47387"/>
      <c r="F47387">
        <f>LEN(E47387)</f>
        <v>0</v>
      </c>
      <c r="G47387"/>
      <c r="H47387"/>
      <c r="I47387"/>
      <c r="J47387"/>
      <c r="K47387"/>
      <c r="L47387"/>
      <c r="M47387"/>
      <c r="N47387"/>
    </row>
    <row r="47388" spans="1:14">
      <c r="A47388" t="s">
        <v>33</v>
      </c>
      <c r="B47388"/>
      <c r="C47388"/>
      <c r="D47388">
        <f>LEN(C47388)</f>
        <v>0</v>
      </c>
      <c r="E47388"/>
      <c r="F47388">
        <f>LEN(E47388)</f>
        <v>0</v>
      </c>
      <c r="G47388"/>
      <c r="H47388"/>
      <c r="I47388"/>
      <c r="J47388"/>
      <c r="K47388"/>
      <c r="L47388"/>
      <c r="M47388"/>
      <c r="N47388"/>
    </row>
    <row r="47389" spans="1:14">
      <c r="A47389" t="s">
        <v>33</v>
      </c>
      <c r="B47389"/>
      <c r="C47389"/>
      <c r="D47389">
        <f>LEN(C47389)</f>
        <v>0</v>
      </c>
      <c r="E47389"/>
      <c r="F47389">
        <f>LEN(E47389)</f>
        <v>0</v>
      </c>
      <c r="G47389"/>
      <c r="H47389"/>
      <c r="I47389"/>
      <c r="J47389"/>
      <c r="K47389"/>
      <c r="L47389"/>
      <c r="M47389"/>
      <c r="N47389"/>
    </row>
    <row r="47390" spans="1:14">
      <c r="A47390" t="s">
        <v>33</v>
      </c>
      <c r="B47390"/>
      <c r="C47390"/>
      <c r="D47390">
        <f>LEN(C47390)</f>
        <v>0</v>
      </c>
      <c r="E47390"/>
      <c r="F47390">
        <f>LEN(E47390)</f>
        <v>0</v>
      </c>
      <c r="G47390"/>
      <c r="H47390"/>
      <c r="I47390"/>
      <c r="J47390"/>
      <c r="K47390"/>
      <c r="L47390"/>
      <c r="M47390"/>
      <c r="N47390"/>
    </row>
    <row r="47391" spans="1:14">
      <c r="A47391" t="s">
        <v>33</v>
      </c>
      <c r="B47391"/>
      <c r="C47391"/>
      <c r="D47391">
        <f>LEN(C47391)</f>
        <v>0</v>
      </c>
      <c r="E47391"/>
      <c r="F47391">
        <f>LEN(E47391)</f>
        <v>0</v>
      </c>
      <c r="G47391"/>
      <c r="H47391"/>
      <c r="I47391"/>
      <c r="J47391"/>
      <c r="K47391"/>
      <c r="L47391"/>
      <c r="M47391"/>
      <c r="N47391"/>
    </row>
    <row r="47392" spans="1:14">
      <c r="A47392" t="s">
        <v>33</v>
      </c>
      <c r="B47392"/>
      <c r="C47392"/>
      <c r="D47392">
        <f>LEN(C47392)</f>
        <v>0</v>
      </c>
      <c r="E47392"/>
      <c r="F47392">
        <f>LEN(E47392)</f>
        <v>0</v>
      </c>
      <c r="G47392"/>
      <c r="H47392"/>
      <c r="I47392"/>
      <c r="J47392"/>
      <c r="K47392"/>
      <c r="L47392"/>
      <c r="M47392"/>
      <c r="N47392"/>
    </row>
    <row r="47393" spans="1:14">
      <c r="A47393" t="s">
        <v>33</v>
      </c>
      <c r="B47393"/>
      <c r="C47393"/>
      <c r="D47393">
        <f>LEN(C47393)</f>
        <v>0</v>
      </c>
      <c r="E47393"/>
      <c r="F47393">
        <f>LEN(E47393)</f>
        <v>0</v>
      </c>
      <c r="G47393"/>
      <c r="H47393"/>
      <c r="I47393"/>
      <c r="J47393"/>
      <c r="K47393"/>
      <c r="L47393"/>
      <c r="M47393"/>
      <c r="N47393"/>
    </row>
    <row r="47394" spans="1:14">
      <c r="A47394" t="s">
        <v>33</v>
      </c>
      <c r="B47394"/>
      <c r="C47394"/>
      <c r="D47394">
        <f>LEN(C47394)</f>
        <v>0</v>
      </c>
      <c r="E47394"/>
      <c r="F47394">
        <f>LEN(E47394)</f>
        <v>0</v>
      </c>
      <c r="G47394"/>
      <c r="H47394"/>
      <c r="I47394"/>
      <c r="J47394"/>
      <c r="K47394"/>
      <c r="L47394"/>
      <c r="M47394"/>
      <c r="N47394"/>
    </row>
    <row r="47395" spans="1:14">
      <c r="A47395" t="s">
        <v>33</v>
      </c>
      <c r="B47395"/>
      <c r="C47395"/>
      <c r="D47395">
        <f>LEN(C47395)</f>
        <v>0</v>
      </c>
      <c r="E47395"/>
      <c r="F47395">
        <f>LEN(E47395)</f>
        <v>0</v>
      </c>
      <c r="G47395"/>
      <c r="H47395"/>
      <c r="I47395"/>
      <c r="J47395"/>
      <c r="K47395"/>
      <c r="L47395"/>
      <c r="M47395"/>
      <c r="N47395"/>
    </row>
    <row r="47396" spans="1:14">
      <c r="A47396" t="s">
        <v>33</v>
      </c>
      <c r="B47396"/>
      <c r="C47396"/>
      <c r="D47396">
        <f>LEN(C47396)</f>
        <v>0</v>
      </c>
      <c r="E47396"/>
      <c r="F47396">
        <f>LEN(E47396)</f>
        <v>0</v>
      </c>
      <c r="G47396"/>
      <c r="H47396"/>
      <c r="I47396"/>
      <c r="J47396"/>
      <c r="K47396"/>
      <c r="L47396"/>
      <c r="M47396"/>
      <c r="N47396"/>
    </row>
    <row r="47397" spans="1:14">
      <c r="A47397" t="s">
        <v>33</v>
      </c>
      <c r="B47397"/>
      <c r="C47397"/>
      <c r="D47397">
        <f>LEN(C47397)</f>
        <v>0</v>
      </c>
      <c r="E47397"/>
      <c r="F47397">
        <f>LEN(E47397)</f>
        <v>0</v>
      </c>
      <c r="G47397"/>
      <c r="H47397"/>
      <c r="I47397"/>
      <c r="J47397"/>
      <c r="K47397"/>
      <c r="L47397"/>
      <c r="M47397"/>
      <c r="N47397"/>
    </row>
    <row r="47398" spans="1:14">
      <c r="A47398" t="s">
        <v>33</v>
      </c>
      <c r="B47398"/>
      <c r="C47398"/>
      <c r="D47398">
        <f>LEN(C47398)</f>
        <v>0</v>
      </c>
      <c r="E47398"/>
      <c r="F47398">
        <f>LEN(E47398)</f>
        <v>0</v>
      </c>
      <c r="G47398"/>
      <c r="H47398"/>
      <c r="I47398"/>
      <c r="J47398"/>
      <c r="K47398"/>
      <c r="L47398"/>
      <c r="M47398"/>
      <c r="N47398"/>
    </row>
    <row r="47399" spans="1:14">
      <c r="A47399" t="s">
        <v>33</v>
      </c>
      <c r="B47399"/>
      <c r="C47399"/>
      <c r="D47399">
        <f>LEN(C47399)</f>
        <v>0</v>
      </c>
      <c r="E47399"/>
      <c r="F47399">
        <f>LEN(E47399)</f>
        <v>0</v>
      </c>
      <c r="G47399"/>
      <c r="H47399"/>
      <c r="I47399"/>
      <c r="J47399"/>
      <c r="K47399"/>
      <c r="L47399"/>
      <c r="M47399"/>
      <c r="N47399"/>
    </row>
    <row r="47400" spans="1:14">
      <c r="A47400" t="s">
        <v>33</v>
      </c>
      <c r="B47400"/>
      <c r="C47400"/>
      <c r="D47400">
        <f>LEN(C47400)</f>
        <v>0</v>
      </c>
      <c r="E47400"/>
      <c r="F47400">
        <f>LEN(E47400)</f>
        <v>0</v>
      </c>
      <c r="G47400"/>
      <c r="H47400"/>
      <c r="I47400"/>
      <c r="J47400"/>
      <c r="K47400"/>
      <c r="L47400"/>
      <c r="M47400"/>
      <c r="N47400"/>
    </row>
    <row r="47401" spans="1:14">
      <c r="A47401" t="s">
        <v>33</v>
      </c>
      <c r="B47401"/>
      <c r="C47401"/>
      <c r="D47401">
        <f>LEN(C47401)</f>
        <v>0</v>
      </c>
      <c r="E47401"/>
      <c r="F47401">
        <f>LEN(E47401)</f>
        <v>0</v>
      </c>
      <c r="G47401"/>
      <c r="H47401"/>
      <c r="I47401"/>
      <c r="J47401"/>
      <c r="K47401"/>
      <c r="L47401"/>
      <c r="M47401"/>
      <c r="N47401"/>
    </row>
    <row r="47402" spans="1:14">
      <c r="A47402" t="s">
        <v>33</v>
      </c>
      <c r="B47402"/>
      <c r="C47402"/>
      <c r="D47402">
        <f>LEN(C47402)</f>
        <v>0</v>
      </c>
      <c r="E47402"/>
      <c r="F47402">
        <f>LEN(E47402)</f>
        <v>0</v>
      </c>
      <c r="G47402"/>
      <c r="H47402"/>
      <c r="I47402"/>
      <c r="J47402"/>
      <c r="K47402"/>
      <c r="L47402"/>
      <c r="M47402"/>
      <c r="N47402"/>
    </row>
    <row r="47403" spans="1:14">
      <c r="A47403" t="s">
        <v>33</v>
      </c>
      <c r="B47403"/>
      <c r="C47403"/>
      <c r="D47403">
        <f>LEN(C47403)</f>
        <v>0</v>
      </c>
      <c r="E47403"/>
      <c r="F47403">
        <f>LEN(E47403)</f>
        <v>0</v>
      </c>
      <c r="G47403"/>
      <c r="H47403"/>
      <c r="I47403"/>
      <c r="J47403"/>
      <c r="K47403"/>
      <c r="L47403"/>
      <c r="M47403"/>
      <c r="N47403"/>
    </row>
    <row r="47404" spans="1:14">
      <c r="A47404" t="s">
        <v>33</v>
      </c>
      <c r="B47404"/>
      <c r="C47404"/>
      <c r="D47404">
        <f>LEN(C47404)</f>
        <v>0</v>
      </c>
      <c r="E47404"/>
      <c r="F47404">
        <f>LEN(E47404)</f>
        <v>0</v>
      </c>
      <c r="G47404"/>
      <c r="H47404"/>
      <c r="I47404"/>
      <c r="J47404"/>
      <c r="K47404"/>
      <c r="L47404"/>
      <c r="M47404"/>
      <c r="N47404"/>
    </row>
    <row r="47405" spans="1:14">
      <c r="A47405" t="s">
        <v>33</v>
      </c>
      <c r="B47405"/>
      <c r="C47405"/>
      <c r="D47405">
        <f>LEN(C47405)</f>
        <v>0</v>
      </c>
      <c r="E47405"/>
      <c r="F47405">
        <f>LEN(E47405)</f>
        <v>0</v>
      </c>
      <c r="G47405"/>
      <c r="H47405"/>
      <c r="I47405"/>
      <c r="J47405"/>
      <c r="K47405"/>
      <c r="L47405"/>
      <c r="M47405"/>
      <c r="N47405"/>
    </row>
    <row r="47406" spans="1:14">
      <c r="A47406" t="s">
        <v>33</v>
      </c>
      <c r="B47406"/>
      <c r="C47406"/>
      <c r="D47406">
        <f>LEN(C47406)</f>
        <v>0</v>
      </c>
      <c r="E47406"/>
      <c r="F47406">
        <f>LEN(E47406)</f>
        <v>0</v>
      </c>
      <c r="G47406"/>
      <c r="H47406"/>
      <c r="I47406"/>
      <c r="J47406"/>
      <c r="K47406"/>
      <c r="L47406"/>
      <c r="M47406"/>
      <c r="N47406"/>
    </row>
    <row r="47407" spans="1:14">
      <c r="A47407" t="s">
        <v>33</v>
      </c>
      <c r="B47407"/>
      <c r="C47407"/>
      <c r="D47407">
        <f>LEN(C47407)</f>
        <v>0</v>
      </c>
      <c r="E47407"/>
      <c r="F47407">
        <f>LEN(E47407)</f>
        <v>0</v>
      </c>
      <c r="G47407"/>
      <c r="H47407"/>
      <c r="I47407"/>
      <c r="J47407"/>
      <c r="K47407"/>
      <c r="L47407"/>
      <c r="M47407"/>
      <c r="N47407"/>
    </row>
    <row r="47408" spans="1:14">
      <c r="A47408" t="s">
        <v>33</v>
      </c>
      <c r="B47408"/>
      <c r="C47408"/>
      <c r="D47408">
        <f>LEN(C47408)</f>
        <v>0</v>
      </c>
      <c r="E47408"/>
      <c r="F47408">
        <f>LEN(E47408)</f>
        <v>0</v>
      </c>
      <c r="G47408"/>
      <c r="H47408"/>
      <c r="I47408"/>
      <c r="J47408"/>
      <c r="K47408"/>
      <c r="L47408"/>
      <c r="M47408"/>
      <c r="N47408"/>
    </row>
    <row r="47409" spans="1:14">
      <c r="A47409" t="s">
        <v>33</v>
      </c>
      <c r="B47409"/>
      <c r="C47409"/>
      <c r="D47409">
        <f>LEN(C47409)</f>
        <v>0</v>
      </c>
      <c r="E47409"/>
      <c r="F47409">
        <f>LEN(E47409)</f>
        <v>0</v>
      </c>
      <c r="G47409"/>
      <c r="H47409"/>
      <c r="I47409"/>
      <c r="J47409"/>
      <c r="K47409"/>
      <c r="L47409"/>
      <c r="M47409"/>
      <c r="N47409"/>
    </row>
    <row r="47410" spans="1:14">
      <c r="A47410" t="s">
        <v>33</v>
      </c>
      <c r="B47410"/>
      <c r="C47410"/>
      <c r="D47410">
        <f>LEN(C47410)</f>
        <v>0</v>
      </c>
      <c r="E47410"/>
      <c r="F47410">
        <f>LEN(E47410)</f>
        <v>0</v>
      </c>
      <c r="G47410"/>
      <c r="H47410"/>
      <c r="I47410"/>
      <c r="J47410"/>
      <c r="K47410"/>
      <c r="L47410"/>
      <c r="M47410"/>
      <c r="N47410"/>
    </row>
    <row r="47411" spans="1:14">
      <c r="A47411" t="s">
        <v>33</v>
      </c>
      <c r="B47411"/>
      <c r="C47411"/>
      <c r="D47411">
        <f>LEN(C47411)</f>
        <v>0</v>
      </c>
      <c r="E47411"/>
      <c r="F47411">
        <f>LEN(E47411)</f>
        <v>0</v>
      </c>
      <c r="G47411"/>
      <c r="H47411"/>
      <c r="I47411"/>
      <c r="J47411"/>
      <c r="K47411"/>
      <c r="L47411"/>
      <c r="M47411"/>
      <c r="N47411"/>
    </row>
    <row r="47412" spans="1:14">
      <c r="A47412" t="s">
        <v>33</v>
      </c>
      <c r="B47412"/>
      <c r="C47412"/>
      <c r="D47412">
        <f>LEN(C47412)</f>
        <v>0</v>
      </c>
      <c r="E47412"/>
      <c r="F47412">
        <f>LEN(E47412)</f>
        <v>0</v>
      </c>
      <c r="G47412"/>
      <c r="H47412"/>
      <c r="I47412"/>
      <c r="J47412"/>
      <c r="K47412"/>
      <c r="L47412"/>
      <c r="M47412"/>
      <c r="N47412"/>
    </row>
    <row r="47413" spans="1:14">
      <c r="A47413" t="s">
        <v>33</v>
      </c>
      <c r="B47413"/>
      <c r="C47413"/>
      <c r="D47413">
        <f>LEN(C47413)</f>
        <v>0</v>
      </c>
      <c r="E47413"/>
      <c r="F47413">
        <f>LEN(E47413)</f>
        <v>0</v>
      </c>
      <c r="G47413"/>
      <c r="H47413"/>
      <c r="I47413"/>
      <c r="J47413"/>
      <c r="K47413"/>
      <c r="L47413"/>
      <c r="M47413"/>
      <c r="N47413"/>
    </row>
    <row r="47414" spans="1:14">
      <c r="A47414" t="s">
        <v>33</v>
      </c>
      <c r="B47414"/>
      <c r="C47414"/>
      <c r="D47414">
        <f>LEN(C47414)</f>
        <v>0</v>
      </c>
      <c r="E47414"/>
      <c r="F47414">
        <f>LEN(E47414)</f>
        <v>0</v>
      </c>
      <c r="G47414"/>
      <c r="H47414"/>
      <c r="I47414"/>
      <c r="J47414"/>
      <c r="K47414"/>
      <c r="L47414"/>
      <c r="M47414"/>
      <c r="N47414"/>
    </row>
    <row r="47415" spans="1:14">
      <c r="A47415" t="s">
        <v>33</v>
      </c>
      <c r="B47415"/>
      <c r="C47415"/>
      <c r="D47415">
        <f>LEN(C47415)</f>
        <v>0</v>
      </c>
      <c r="E47415"/>
      <c r="F47415">
        <f>LEN(E47415)</f>
        <v>0</v>
      </c>
      <c r="G47415"/>
      <c r="H47415"/>
      <c r="I47415"/>
      <c r="J47415"/>
      <c r="K47415"/>
      <c r="L47415"/>
      <c r="M47415"/>
      <c r="N47415"/>
    </row>
    <row r="47416" spans="1:14">
      <c r="A47416" t="s">
        <v>33</v>
      </c>
      <c r="B47416"/>
      <c r="C47416"/>
      <c r="D47416">
        <f>LEN(C47416)</f>
        <v>0</v>
      </c>
      <c r="E47416"/>
      <c r="F47416">
        <f>LEN(E47416)</f>
        <v>0</v>
      </c>
      <c r="G47416"/>
      <c r="H47416"/>
      <c r="I47416"/>
      <c r="J47416"/>
      <c r="K47416"/>
      <c r="L47416"/>
      <c r="M47416"/>
      <c r="N47416"/>
    </row>
    <row r="47417" spans="1:14">
      <c r="A47417" t="s">
        <v>33</v>
      </c>
      <c r="B47417"/>
      <c r="C47417"/>
      <c r="D47417">
        <f>LEN(C47417)</f>
        <v>0</v>
      </c>
      <c r="E47417"/>
      <c r="F47417">
        <f>LEN(E47417)</f>
        <v>0</v>
      </c>
      <c r="G47417"/>
      <c r="H47417"/>
      <c r="I47417"/>
      <c r="J47417"/>
      <c r="K47417"/>
      <c r="L47417"/>
      <c r="M47417"/>
      <c r="N47417"/>
    </row>
    <row r="47418" spans="1:14">
      <c r="A47418" t="s">
        <v>33</v>
      </c>
      <c r="B47418"/>
      <c r="C47418"/>
      <c r="D47418">
        <f>LEN(C47418)</f>
        <v>0</v>
      </c>
      <c r="E47418"/>
      <c r="F47418">
        <f>LEN(E47418)</f>
        <v>0</v>
      </c>
      <c r="G47418"/>
      <c r="H47418"/>
      <c r="I47418"/>
      <c r="J47418"/>
      <c r="K47418"/>
      <c r="L47418"/>
      <c r="M47418"/>
      <c r="N47418"/>
    </row>
    <row r="47419" spans="1:14">
      <c r="A47419" t="s">
        <v>33</v>
      </c>
      <c r="B47419"/>
      <c r="C47419"/>
      <c r="D47419">
        <f>LEN(C47419)</f>
        <v>0</v>
      </c>
      <c r="E47419"/>
      <c r="F47419">
        <f>LEN(E47419)</f>
        <v>0</v>
      </c>
      <c r="G47419"/>
      <c r="H47419"/>
      <c r="I47419"/>
      <c r="J47419"/>
      <c r="K47419"/>
      <c r="L47419"/>
      <c r="M47419"/>
      <c r="N47419"/>
    </row>
    <row r="47420" spans="1:14">
      <c r="A47420" t="s">
        <v>33</v>
      </c>
      <c r="B47420"/>
      <c r="C47420"/>
      <c r="D47420">
        <f>LEN(C47420)</f>
        <v>0</v>
      </c>
      <c r="E47420"/>
      <c r="F47420">
        <f>LEN(E47420)</f>
        <v>0</v>
      </c>
      <c r="G47420"/>
      <c r="H47420"/>
      <c r="I47420"/>
      <c r="J47420"/>
      <c r="K47420"/>
      <c r="L47420"/>
      <c r="M47420"/>
      <c r="N47420"/>
    </row>
    <row r="47421" spans="1:14">
      <c r="A47421" t="s">
        <v>33</v>
      </c>
      <c r="B47421"/>
      <c r="C47421"/>
      <c r="D47421">
        <f>LEN(C47421)</f>
        <v>0</v>
      </c>
      <c r="E47421"/>
      <c r="F47421">
        <f>LEN(E47421)</f>
        <v>0</v>
      </c>
      <c r="G47421"/>
      <c r="H47421"/>
      <c r="I47421"/>
      <c r="J47421"/>
      <c r="K47421"/>
      <c r="L47421"/>
      <c r="M47421"/>
      <c r="N47421"/>
    </row>
    <row r="47422" spans="1:14">
      <c r="A47422" t="s">
        <v>33</v>
      </c>
      <c r="B47422"/>
      <c r="C47422"/>
      <c r="D47422">
        <f>LEN(C47422)</f>
        <v>0</v>
      </c>
      <c r="E47422"/>
      <c r="F47422">
        <f>LEN(E47422)</f>
        <v>0</v>
      </c>
      <c r="G47422"/>
      <c r="H47422"/>
      <c r="I47422"/>
      <c r="J47422"/>
      <c r="K47422"/>
      <c r="L47422"/>
      <c r="M47422"/>
      <c r="N47422"/>
    </row>
    <row r="47423" spans="1:14">
      <c r="A47423" t="s">
        <v>33</v>
      </c>
      <c r="B47423"/>
      <c r="C47423"/>
      <c r="D47423">
        <f>LEN(C47423)</f>
        <v>0</v>
      </c>
      <c r="E47423"/>
      <c r="F47423">
        <f>LEN(E47423)</f>
        <v>0</v>
      </c>
      <c r="G47423"/>
      <c r="H47423"/>
      <c r="I47423"/>
      <c r="J47423"/>
      <c r="K47423"/>
      <c r="L47423"/>
      <c r="M47423"/>
      <c r="N47423"/>
    </row>
    <row r="47424" spans="1:14">
      <c r="A47424" t="s">
        <v>33</v>
      </c>
      <c r="B47424"/>
      <c r="C47424"/>
      <c r="D47424">
        <f>LEN(C47424)</f>
        <v>0</v>
      </c>
      <c r="E47424"/>
      <c r="F47424">
        <f>LEN(E47424)</f>
        <v>0</v>
      </c>
      <c r="G47424"/>
      <c r="H47424"/>
      <c r="I47424"/>
      <c r="J47424"/>
      <c r="K47424"/>
      <c r="L47424"/>
      <c r="M47424"/>
      <c r="N47424"/>
    </row>
    <row r="47425" spans="1:14">
      <c r="A47425" t="s">
        <v>33</v>
      </c>
      <c r="B47425"/>
      <c r="C47425"/>
      <c r="D47425">
        <f>LEN(C47425)</f>
        <v>0</v>
      </c>
      <c r="E47425"/>
      <c r="F47425">
        <f>LEN(E47425)</f>
        <v>0</v>
      </c>
      <c r="G47425"/>
      <c r="H47425"/>
      <c r="I47425"/>
      <c r="J47425"/>
      <c r="K47425"/>
      <c r="L47425"/>
      <c r="M47425"/>
      <c r="N47425"/>
    </row>
    <row r="47426" spans="1:14">
      <c r="A47426" t="s">
        <v>33</v>
      </c>
      <c r="B47426"/>
      <c r="C47426"/>
      <c r="D47426">
        <f>LEN(C47426)</f>
        <v>0</v>
      </c>
      <c r="E47426"/>
      <c r="F47426">
        <f>LEN(E47426)</f>
        <v>0</v>
      </c>
      <c r="G47426"/>
      <c r="H47426"/>
      <c r="I47426"/>
      <c r="J47426"/>
      <c r="K47426"/>
      <c r="L47426"/>
      <c r="M47426"/>
      <c r="N47426"/>
    </row>
    <row r="47427" spans="1:14">
      <c r="A47427" t="s">
        <v>33</v>
      </c>
      <c r="B47427"/>
      <c r="C47427"/>
      <c r="D47427">
        <f>LEN(C47427)</f>
        <v>0</v>
      </c>
      <c r="E47427"/>
      <c r="F47427">
        <f>LEN(E47427)</f>
        <v>0</v>
      </c>
      <c r="G47427"/>
      <c r="H47427"/>
      <c r="I47427"/>
      <c r="J47427"/>
      <c r="K47427"/>
      <c r="L47427"/>
      <c r="M47427"/>
      <c r="N47427"/>
    </row>
    <row r="47428" spans="1:14">
      <c r="A47428" t="s">
        <v>33</v>
      </c>
      <c r="B47428"/>
      <c r="C47428"/>
      <c r="D47428">
        <f>LEN(C47428)</f>
        <v>0</v>
      </c>
      <c r="E47428"/>
      <c r="F47428">
        <f>LEN(E47428)</f>
        <v>0</v>
      </c>
      <c r="G47428"/>
      <c r="H47428"/>
      <c r="I47428"/>
      <c r="J47428"/>
      <c r="K47428"/>
      <c r="L47428"/>
      <c r="M47428"/>
      <c r="N47428"/>
    </row>
    <row r="47429" spans="1:14">
      <c r="A47429" t="s">
        <v>33</v>
      </c>
      <c r="B47429"/>
      <c r="C47429"/>
      <c r="D47429">
        <f>LEN(C47429)</f>
        <v>0</v>
      </c>
      <c r="E47429"/>
      <c r="F47429">
        <f>LEN(E47429)</f>
        <v>0</v>
      </c>
      <c r="G47429"/>
      <c r="H47429"/>
      <c r="I47429"/>
      <c r="J47429"/>
      <c r="K47429"/>
      <c r="L47429"/>
      <c r="M47429"/>
      <c r="N47429"/>
    </row>
    <row r="47430" spans="1:14">
      <c r="A47430" t="s">
        <v>33</v>
      </c>
      <c r="B47430"/>
      <c r="C47430"/>
      <c r="D47430">
        <f>LEN(C47430)</f>
        <v>0</v>
      </c>
      <c r="E47430"/>
      <c r="F47430">
        <f>LEN(E47430)</f>
        <v>0</v>
      </c>
      <c r="G47430"/>
      <c r="H47430"/>
      <c r="I47430"/>
      <c r="J47430"/>
      <c r="K47430"/>
      <c r="L47430"/>
      <c r="M47430"/>
      <c r="N47430"/>
    </row>
    <row r="47431" spans="1:14">
      <c r="A47431" t="s">
        <v>33</v>
      </c>
      <c r="B47431"/>
      <c r="C47431"/>
      <c r="D47431">
        <f>LEN(C47431)</f>
        <v>0</v>
      </c>
      <c r="E47431"/>
      <c r="F47431">
        <f>LEN(E47431)</f>
        <v>0</v>
      </c>
      <c r="G47431"/>
      <c r="H47431"/>
      <c r="I47431"/>
      <c r="J47431"/>
      <c r="K47431"/>
      <c r="L47431"/>
      <c r="M47431"/>
      <c r="N47431"/>
    </row>
    <row r="47432" spans="1:14">
      <c r="A47432" t="s">
        <v>33</v>
      </c>
      <c r="B47432"/>
      <c r="C47432"/>
      <c r="D47432">
        <f>LEN(C47432)</f>
        <v>0</v>
      </c>
      <c r="E47432"/>
      <c r="F47432">
        <f>LEN(E47432)</f>
        <v>0</v>
      </c>
      <c r="G47432"/>
      <c r="H47432"/>
      <c r="I47432"/>
      <c r="J47432"/>
      <c r="K47432"/>
      <c r="L47432"/>
      <c r="M47432"/>
      <c r="N47432"/>
    </row>
    <row r="47433" spans="1:14">
      <c r="A47433" t="s">
        <v>33</v>
      </c>
      <c r="B47433"/>
      <c r="C47433"/>
      <c r="D47433">
        <f>LEN(C47433)</f>
        <v>0</v>
      </c>
      <c r="E47433"/>
      <c r="F47433">
        <f>LEN(E47433)</f>
        <v>0</v>
      </c>
      <c r="G47433"/>
      <c r="H47433"/>
      <c r="I47433"/>
      <c r="J47433"/>
      <c r="K47433"/>
      <c r="L47433"/>
      <c r="M47433"/>
      <c r="N47433"/>
    </row>
    <row r="47434" spans="1:14">
      <c r="A47434" t="s">
        <v>33</v>
      </c>
      <c r="B47434"/>
      <c r="C47434"/>
      <c r="D47434">
        <f>LEN(C47434)</f>
        <v>0</v>
      </c>
      <c r="E47434"/>
      <c r="F47434">
        <f>LEN(E47434)</f>
        <v>0</v>
      </c>
      <c r="G47434"/>
      <c r="H47434"/>
      <c r="I47434"/>
      <c r="J47434"/>
      <c r="K47434"/>
      <c r="L47434"/>
      <c r="M47434"/>
      <c r="N47434"/>
    </row>
    <row r="47435" spans="1:14">
      <c r="A47435" t="s">
        <v>33</v>
      </c>
      <c r="B47435"/>
      <c r="C47435"/>
      <c r="D47435">
        <f>LEN(C47435)</f>
        <v>0</v>
      </c>
      <c r="E47435"/>
      <c r="F47435">
        <f>LEN(E47435)</f>
        <v>0</v>
      </c>
      <c r="G47435"/>
      <c r="H47435"/>
      <c r="I47435"/>
      <c r="J47435"/>
      <c r="K47435"/>
      <c r="L47435"/>
      <c r="M47435"/>
      <c r="N47435"/>
    </row>
    <row r="47436" spans="1:14">
      <c r="A47436" t="s">
        <v>33</v>
      </c>
      <c r="B47436"/>
      <c r="C47436"/>
      <c r="D47436">
        <f>LEN(C47436)</f>
        <v>0</v>
      </c>
      <c r="E47436"/>
      <c r="F47436">
        <f>LEN(E47436)</f>
        <v>0</v>
      </c>
      <c r="G47436"/>
      <c r="H47436"/>
      <c r="I47436"/>
      <c r="J47436"/>
      <c r="K47436"/>
      <c r="L47436"/>
      <c r="M47436"/>
      <c r="N47436"/>
    </row>
    <row r="47437" spans="1:14">
      <c r="A47437" t="s">
        <v>33</v>
      </c>
      <c r="B47437"/>
      <c r="C47437"/>
      <c r="D47437">
        <f>LEN(C47437)</f>
        <v>0</v>
      </c>
      <c r="E47437"/>
      <c r="F47437">
        <f>LEN(E47437)</f>
        <v>0</v>
      </c>
      <c r="G47437"/>
      <c r="H47437"/>
      <c r="I47437"/>
      <c r="J47437"/>
      <c r="K47437"/>
      <c r="L47437"/>
      <c r="M47437"/>
      <c r="N47437"/>
    </row>
    <row r="47438" spans="1:14">
      <c r="A47438" t="s">
        <v>33</v>
      </c>
      <c r="B47438"/>
      <c r="C47438"/>
      <c r="D47438">
        <f>LEN(C47438)</f>
        <v>0</v>
      </c>
      <c r="E47438"/>
      <c r="F47438">
        <f>LEN(E47438)</f>
        <v>0</v>
      </c>
      <c r="G47438"/>
      <c r="H47438"/>
      <c r="I47438"/>
      <c r="J47438"/>
      <c r="K47438"/>
      <c r="L47438"/>
      <c r="M47438"/>
      <c r="N47438"/>
    </row>
    <row r="47439" spans="1:14">
      <c r="A47439" t="s">
        <v>33</v>
      </c>
      <c r="B47439"/>
      <c r="C47439"/>
      <c r="D47439">
        <f>LEN(C47439)</f>
        <v>0</v>
      </c>
      <c r="E47439"/>
      <c r="F47439">
        <f>LEN(E47439)</f>
        <v>0</v>
      </c>
      <c r="G47439"/>
      <c r="H47439"/>
      <c r="I47439"/>
      <c r="J47439"/>
      <c r="K47439"/>
      <c r="L47439"/>
      <c r="M47439"/>
      <c r="N47439"/>
    </row>
    <row r="47440" spans="1:14">
      <c r="A47440" t="s">
        <v>33</v>
      </c>
      <c r="B47440"/>
      <c r="C47440"/>
      <c r="D47440">
        <f>LEN(C47440)</f>
        <v>0</v>
      </c>
      <c r="E47440"/>
      <c r="F47440">
        <f>LEN(E47440)</f>
        <v>0</v>
      </c>
      <c r="G47440"/>
      <c r="H47440"/>
      <c r="I47440"/>
      <c r="J47440"/>
      <c r="K47440"/>
      <c r="L47440"/>
      <c r="M47440"/>
      <c r="N47440"/>
    </row>
    <row r="47441" spans="1:14">
      <c r="A47441" t="s">
        <v>33</v>
      </c>
      <c r="B47441"/>
      <c r="C47441"/>
      <c r="D47441">
        <f>LEN(C47441)</f>
        <v>0</v>
      </c>
      <c r="E47441"/>
      <c r="F47441">
        <f>LEN(E47441)</f>
        <v>0</v>
      </c>
      <c r="G47441"/>
      <c r="H47441"/>
      <c r="I47441"/>
      <c r="J47441"/>
      <c r="K47441"/>
      <c r="L47441"/>
      <c r="M47441"/>
      <c r="N47441"/>
    </row>
    <row r="47442" spans="1:14">
      <c r="A47442" t="s">
        <v>33</v>
      </c>
      <c r="B47442"/>
      <c r="C47442"/>
      <c r="D47442">
        <f>LEN(C47442)</f>
        <v>0</v>
      </c>
      <c r="E47442"/>
      <c r="F47442">
        <f>LEN(E47442)</f>
        <v>0</v>
      </c>
      <c r="G47442"/>
      <c r="H47442"/>
      <c r="I47442"/>
      <c r="J47442"/>
      <c r="K47442"/>
      <c r="L47442"/>
      <c r="M47442"/>
      <c r="N47442"/>
    </row>
    <row r="47443" spans="1:14">
      <c r="A47443" t="s">
        <v>33</v>
      </c>
      <c r="B47443"/>
      <c r="C47443"/>
      <c r="D47443">
        <f>LEN(C47443)</f>
        <v>0</v>
      </c>
      <c r="E47443"/>
      <c r="F47443">
        <f>LEN(E47443)</f>
        <v>0</v>
      </c>
      <c r="G47443"/>
      <c r="H47443"/>
      <c r="I47443"/>
      <c r="J47443"/>
      <c r="K47443"/>
      <c r="L47443"/>
      <c r="M47443"/>
      <c r="N47443"/>
    </row>
    <row r="47444" spans="1:14">
      <c r="A47444" t="s">
        <v>33</v>
      </c>
      <c r="B47444"/>
      <c r="C47444"/>
      <c r="D47444">
        <f>LEN(C47444)</f>
        <v>0</v>
      </c>
      <c r="E47444"/>
      <c r="F47444">
        <f>LEN(E47444)</f>
        <v>0</v>
      </c>
      <c r="G47444"/>
      <c r="H47444"/>
      <c r="I47444"/>
      <c r="J47444"/>
      <c r="K47444"/>
      <c r="L47444"/>
      <c r="M47444"/>
      <c r="N47444"/>
    </row>
    <row r="47445" spans="1:14">
      <c r="A47445" t="s">
        <v>33</v>
      </c>
      <c r="B47445"/>
      <c r="C47445"/>
      <c r="D47445">
        <f>LEN(C47445)</f>
        <v>0</v>
      </c>
      <c r="E47445"/>
      <c r="F47445">
        <f>LEN(E47445)</f>
        <v>0</v>
      </c>
      <c r="G47445"/>
      <c r="H47445"/>
      <c r="I47445"/>
      <c r="J47445"/>
      <c r="K47445"/>
      <c r="L47445"/>
      <c r="M47445"/>
      <c r="N47445"/>
    </row>
    <row r="47446" spans="1:14">
      <c r="A47446" t="s">
        <v>33</v>
      </c>
      <c r="B47446"/>
      <c r="C47446"/>
      <c r="D47446">
        <f>LEN(C47446)</f>
        <v>0</v>
      </c>
      <c r="E47446"/>
      <c r="F47446">
        <f>LEN(E47446)</f>
        <v>0</v>
      </c>
      <c r="G47446"/>
      <c r="H47446"/>
      <c r="I47446"/>
      <c r="J47446"/>
      <c r="K47446"/>
      <c r="L47446"/>
      <c r="M47446"/>
      <c r="N47446"/>
    </row>
    <row r="47447" spans="1:14">
      <c r="A47447" t="s">
        <v>33</v>
      </c>
      <c r="B47447"/>
      <c r="C47447"/>
      <c r="D47447">
        <f>LEN(C47447)</f>
        <v>0</v>
      </c>
      <c r="E47447"/>
      <c r="F47447">
        <f>LEN(E47447)</f>
        <v>0</v>
      </c>
      <c r="G47447"/>
      <c r="H47447"/>
      <c r="I47447"/>
      <c r="J47447"/>
      <c r="K47447"/>
      <c r="L47447"/>
      <c r="M47447"/>
      <c r="N47447"/>
    </row>
    <row r="47448" spans="1:14">
      <c r="A47448" t="s">
        <v>33</v>
      </c>
      <c r="B47448"/>
      <c r="C47448"/>
      <c r="D47448">
        <f>LEN(C47448)</f>
        <v>0</v>
      </c>
      <c r="E47448"/>
      <c r="F47448">
        <f>LEN(E47448)</f>
        <v>0</v>
      </c>
      <c r="G47448"/>
      <c r="H47448"/>
      <c r="I47448"/>
      <c r="J47448"/>
      <c r="K47448"/>
      <c r="L47448"/>
      <c r="M47448"/>
      <c r="N47448"/>
    </row>
    <row r="47449" spans="1:14">
      <c r="A47449" t="s">
        <v>33</v>
      </c>
      <c r="B47449"/>
      <c r="C47449"/>
      <c r="D47449">
        <f>LEN(C47449)</f>
        <v>0</v>
      </c>
      <c r="E47449"/>
      <c r="F47449">
        <f>LEN(E47449)</f>
        <v>0</v>
      </c>
      <c r="G47449"/>
      <c r="H47449"/>
      <c r="I47449"/>
      <c r="J47449"/>
      <c r="K47449"/>
      <c r="L47449"/>
      <c r="M47449"/>
      <c r="N47449"/>
    </row>
    <row r="47450" spans="1:14">
      <c r="A47450" t="s">
        <v>33</v>
      </c>
      <c r="B47450"/>
      <c r="C47450"/>
      <c r="D47450">
        <f>LEN(C47450)</f>
        <v>0</v>
      </c>
      <c r="E47450"/>
      <c r="F47450">
        <f>LEN(E47450)</f>
        <v>0</v>
      </c>
      <c r="G47450"/>
      <c r="H47450"/>
      <c r="I47450"/>
      <c r="J47450"/>
      <c r="K47450"/>
      <c r="L47450"/>
      <c r="M47450"/>
      <c r="N47450"/>
    </row>
    <row r="47451" spans="1:14">
      <c r="A47451" t="s">
        <v>33</v>
      </c>
      <c r="B47451"/>
      <c r="C47451"/>
      <c r="D47451">
        <f>LEN(C47451)</f>
        <v>0</v>
      </c>
      <c r="E47451"/>
      <c r="F47451">
        <f>LEN(E47451)</f>
        <v>0</v>
      </c>
      <c r="G47451"/>
      <c r="H47451"/>
      <c r="I47451"/>
      <c r="J47451"/>
      <c r="K47451"/>
      <c r="L47451"/>
      <c r="M47451"/>
      <c r="N47451"/>
    </row>
    <row r="47452" spans="1:14">
      <c r="A47452" t="s">
        <v>33</v>
      </c>
      <c r="B47452"/>
      <c r="C47452"/>
      <c r="D47452">
        <f>LEN(C47452)</f>
        <v>0</v>
      </c>
      <c r="E47452"/>
      <c r="F47452">
        <f>LEN(E47452)</f>
        <v>0</v>
      </c>
      <c r="G47452"/>
      <c r="H47452"/>
      <c r="I47452"/>
      <c r="J47452"/>
      <c r="K47452"/>
      <c r="L47452"/>
      <c r="M47452"/>
      <c r="N47452"/>
    </row>
    <row r="47453" spans="1:14">
      <c r="A47453" t="s">
        <v>33</v>
      </c>
      <c r="B47453"/>
      <c r="C47453"/>
      <c r="D47453">
        <f>LEN(C47453)</f>
        <v>0</v>
      </c>
      <c r="E47453"/>
      <c r="F47453">
        <f>LEN(E47453)</f>
        <v>0</v>
      </c>
      <c r="G47453"/>
      <c r="H47453"/>
      <c r="I47453"/>
      <c r="J47453"/>
      <c r="K47453"/>
      <c r="L47453"/>
      <c r="M47453"/>
      <c r="N47453"/>
    </row>
    <row r="47454" spans="1:14">
      <c r="A47454" t="s">
        <v>33</v>
      </c>
      <c r="B47454"/>
      <c r="C47454"/>
      <c r="D47454">
        <f>LEN(C47454)</f>
        <v>0</v>
      </c>
      <c r="E47454"/>
      <c r="F47454">
        <f>LEN(E47454)</f>
        <v>0</v>
      </c>
      <c r="G47454"/>
      <c r="H47454"/>
      <c r="I47454"/>
      <c r="J47454"/>
      <c r="K47454"/>
      <c r="L47454"/>
      <c r="M47454"/>
      <c r="N47454"/>
    </row>
    <row r="47455" spans="1:14">
      <c r="A47455" t="s">
        <v>33</v>
      </c>
      <c r="B47455"/>
      <c r="C47455"/>
      <c r="D47455">
        <f>LEN(C47455)</f>
        <v>0</v>
      </c>
      <c r="E47455"/>
      <c r="F47455">
        <f>LEN(E47455)</f>
        <v>0</v>
      </c>
      <c r="G47455"/>
      <c r="H47455"/>
      <c r="I47455"/>
      <c r="J47455"/>
      <c r="K47455"/>
      <c r="L47455"/>
      <c r="M47455"/>
      <c r="N47455"/>
    </row>
    <row r="47456" spans="1:14">
      <c r="A47456" t="s">
        <v>33</v>
      </c>
      <c r="B47456"/>
      <c r="C47456"/>
      <c r="D47456">
        <f>LEN(C47456)</f>
        <v>0</v>
      </c>
      <c r="E47456"/>
      <c r="F47456">
        <f>LEN(E47456)</f>
        <v>0</v>
      </c>
      <c r="G47456"/>
      <c r="H47456"/>
      <c r="I47456"/>
      <c r="J47456"/>
      <c r="K47456"/>
      <c r="L47456"/>
      <c r="M47456"/>
      <c r="N47456"/>
    </row>
    <row r="47457" spans="1:14">
      <c r="A47457" t="s">
        <v>33</v>
      </c>
      <c r="B47457"/>
      <c r="C47457"/>
      <c r="D47457">
        <f>LEN(C47457)</f>
        <v>0</v>
      </c>
      <c r="E47457"/>
      <c r="F47457">
        <f>LEN(E47457)</f>
        <v>0</v>
      </c>
      <c r="G47457"/>
      <c r="H47457"/>
      <c r="I47457"/>
      <c r="J47457"/>
      <c r="K47457"/>
      <c r="L47457"/>
      <c r="M47457"/>
      <c r="N47457"/>
    </row>
    <row r="47458" spans="1:14">
      <c r="A47458" t="s">
        <v>33</v>
      </c>
      <c r="B47458"/>
      <c r="C47458"/>
      <c r="D47458">
        <f>LEN(C47458)</f>
        <v>0</v>
      </c>
      <c r="E47458"/>
      <c r="F47458">
        <f>LEN(E47458)</f>
        <v>0</v>
      </c>
      <c r="G47458"/>
      <c r="H47458"/>
      <c r="I47458"/>
      <c r="J47458"/>
      <c r="K47458"/>
      <c r="L47458"/>
      <c r="M47458"/>
      <c r="N47458"/>
    </row>
    <row r="47459" spans="1:14">
      <c r="A47459" t="s">
        <v>33</v>
      </c>
      <c r="B47459"/>
      <c r="C47459"/>
      <c r="D47459">
        <f>LEN(C47459)</f>
        <v>0</v>
      </c>
      <c r="E47459"/>
      <c r="F47459">
        <f>LEN(E47459)</f>
        <v>0</v>
      </c>
      <c r="G47459"/>
      <c r="H47459"/>
      <c r="I47459"/>
      <c r="J47459"/>
      <c r="K47459"/>
      <c r="L47459"/>
      <c r="M47459"/>
      <c r="N47459"/>
    </row>
    <row r="47460" spans="1:14">
      <c r="A47460" t="s">
        <v>33</v>
      </c>
      <c r="B47460"/>
      <c r="C47460"/>
      <c r="D47460">
        <f>LEN(C47460)</f>
        <v>0</v>
      </c>
      <c r="E47460"/>
      <c r="F47460">
        <f>LEN(E47460)</f>
        <v>0</v>
      </c>
      <c r="G47460"/>
      <c r="H47460"/>
      <c r="I47460"/>
      <c r="J47460"/>
      <c r="K47460"/>
      <c r="L47460"/>
      <c r="M47460"/>
      <c r="N47460"/>
    </row>
    <row r="47461" spans="1:14">
      <c r="A47461" t="s">
        <v>33</v>
      </c>
      <c r="B47461"/>
      <c r="C47461"/>
      <c r="D47461">
        <f>LEN(C47461)</f>
        <v>0</v>
      </c>
      <c r="E47461"/>
      <c r="F47461">
        <f>LEN(E47461)</f>
        <v>0</v>
      </c>
      <c r="G47461"/>
      <c r="H47461"/>
      <c r="I47461"/>
      <c r="J47461"/>
      <c r="K47461"/>
      <c r="L47461"/>
      <c r="M47461"/>
      <c r="N47461"/>
    </row>
    <row r="47462" spans="1:14">
      <c r="A47462" t="s">
        <v>33</v>
      </c>
      <c r="B47462"/>
      <c r="C47462"/>
      <c r="D47462">
        <f>LEN(C47462)</f>
        <v>0</v>
      </c>
      <c r="E47462"/>
      <c r="F47462">
        <f>LEN(E47462)</f>
        <v>0</v>
      </c>
      <c r="G47462"/>
      <c r="H47462"/>
      <c r="I47462"/>
      <c r="J47462"/>
      <c r="K47462"/>
      <c r="L47462"/>
      <c r="M47462"/>
      <c r="N47462"/>
    </row>
    <row r="47463" spans="1:14">
      <c r="A47463" t="s">
        <v>33</v>
      </c>
      <c r="B47463"/>
      <c r="C47463"/>
      <c r="D47463">
        <f>LEN(C47463)</f>
        <v>0</v>
      </c>
      <c r="E47463"/>
      <c r="F47463">
        <f>LEN(E47463)</f>
        <v>0</v>
      </c>
      <c r="G47463"/>
      <c r="H47463"/>
      <c r="I47463"/>
      <c r="J47463"/>
      <c r="K47463"/>
      <c r="L47463"/>
      <c r="M47463"/>
      <c r="N47463"/>
    </row>
    <row r="47464" spans="1:14">
      <c r="A47464" t="s">
        <v>33</v>
      </c>
      <c r="B47464"/>
      <c r="C47464"/>
      <c r="D47464">
        <f>LEN(C47464)</f>
        <v>0</v>
      </c>
      <c r="E47464"/>
      <c r="F47464">
        <f>LEN(E47464)</f>
        <v>0</v>
      </c>
      <c r="G47464"/>
      <c r="H47464"/>
      <c r="I47464"/>
      <c r="J47464"/>
      <c r="K47464"/>
      <c r="L47464"/>
      <c r="M47464"/>
      <c r="N47464"/>
    </row>
    <row r="47465" spans="1:14">
      <c r="A47465" t="s">
        <v>33</v>
      </c>
      <c r="B47465"/>
      <c r="C47465"/>
      <c r="D47465">
        <f>LEN(C47465)</f>
        <v>0</v>
      </c>
      <c r="E47465"/>
      <c r="F47465">
        <f>LEN(E47465)</f>
        <v>0</v>
      </c>
      <c r="G47465"/>
      <c r="H47465"/>
      <c r="I47465"/>
      <c r="J47465"/>
      <c r="K47465"/>
      <c r="L47465"/>
      <c r="M47465"/>
      <c r="N47465"/>
    </row>
    <row r="47466" spans="1:14">
      <c r="A47466" t="s">
        <v>33</v>
      </c>
      <c r="B47466"/>
      <c r="C47466"/>
      <c r="D47466">
        <f>LEN(C47466)</f>
        <v>0</v>
      </c>
      <c r="E47466"/>
      <c r="F47466">
        <f>LEN(E47466)</f>
        <v>0</v>
      </c>
      <c r="G47466"/>
      <c r="H47466"/>
      <c r="I47466"/>
      <c r="J47466"/>
      <c r="K47466"/>
      <c r="L47466"/>
      <c r="M47466"/>
      <c r="N47466"/>
    </row>
    <row r="47467" spans="1:14">
      <c r="A47467" t="s">
        <v>33</v>
      </c>
      <c r="B47467"/>
      <c r="C47467"/>
      <c r="D47467">
        <f>LEN(C47467)</f>
        <v>0</v>
      </c>
      <c r="E47467"/>
      <c r="F47467">
        <f>LEN(E47467)</f>
        <v>0</v>
      </c>
      <c r="G47467"/>
      <c r="H47467"/>
      <c r="I47467"/>
      <c r="J47467"/>
      <c r="K47467"/>
      <c r="L47467"/>
      <c r="M47467"/>
      <c r="N47467"/>
    </row>
    <row r="47468" spans="1:14">
      <c r="A47468" t="s">
        <v>33</v>
      </c>
      <c r="B47468"/>
      <c r="C47468"/>
      <c r="D47468">
        <f>LEN(C47468)</f>
        <v>0</v>
      </c>
      <c r="E47468"/>
      <c r="F47468">
        <f>LEN(E47468)</f>
        <v>0</v>
      </c>
      <c r="G47468"/>
      <c r="H47468"/>
      <c r="I47468"/>
      <c r="J47468"/>
      <c r="K47468"/>
      <c r="L47468"/>
      <c r="M47468"/>
      <c r="N47468"/>
    </row>
    <row r="47469" spans="1:14">
      <c r="A47469" t="s">
        <v>33</v>
      </c>
      <c r="B47469"/>
      <c r="C47469"/>
      <c r="D47469">
        <f>LEN(C47469)</f>
        <v>0</v>
      </c>
      <c r="E47469"/>
      <c r="F47469">
        <f>LEN(E47469)</f>
        <v>0</v>
      </c>
      <c r="G47469"/>
      <c r="H47469"/>
      <c r="I47469"/>
      <c r="J47469"/>
      <c r="K47469"/>
      <c r="L47469"/>
      <c r="M47469"/>
      <c r="N47469"/>
    </row>
    <row r="47470" spans="1:14">
      <c r="A47470" t="s">
        <v>33</v>
      </c>
      <c r="B47470"/>
      <c r="C47470"/>
      <c r="D47470">
        <f>LEN(C47470)</f>
        <v>0</v>
      </c>
      <c r="E47470"/>
      <c r="F47470">
        <f>LEN(E47470)</f>
        <v>0</v>
      </c>
      <c r="G47470"/>
      <c r="H47470"/>
      <c r="I47470"/>
      <c r="J47470"/>
      <c r="K47470"/>
      <c r="L47470"/>
      <c r="M47470"/>
      <c r="N47470"/>
    </row>
    <row r="47471" spans="1:14">
      <c r="A47471" t="s">
        <v>33</v>
      </c>
      <c r="B47471"/>
      <c r="C47471"/>
      <c r="D47471">
        <f>LEN(C47471)</f>
        <v>0</v>
      </c>
      <c r="E47471"/>
      <c r="F47471">
        <f>LEN(E47471)</f>
        <v>0</v>
      </c>
      <c r="G47471"/>
      <c r="H47471"/>
      <c r="I47471"/>
      <c r="J47471"/>
      <c r="K47471"/>
      <c r="L47471"/>
      <c r="M47471"/>
      <c r="N47471"/>
    </row>
    <row r="47472" spans="1:14">
      <c r="A47472" t="s">
        <v>33</v>
      </c>
      <c r="B47472"/>
      <c r="C47472"/>
      <c r="D47472">
        <f>LEN(C47472)</f>
        <v>0</v>
      </c>
      <c r="E47472"/>
      <c r="F47472">
        <f>LEN(E47472)</f>
        <v>0</v>
      </c>
      <c r="G47472"/>
      <c r="H47472"/>
      <c r="I47472"/>
      <c r="J47472"/>
      <c r="K47472"/>
      <c r="L47472"/>
      <c r="M47472"/>
      <c r="N47472"/>
    </row>
    <row r="47473" spans="1:14">
      <c r="A47473" t="s">
        <v>33</v>
      </c>
      <c r="B47473"/>
      <c r="C47473"/>
      <c r="D47473">
        <f>LEN(C47473)</f>
        <v>0</v>
      </c>
      <c r="E47473"/>
      <c r="F47473">
        <f>LEN(E47473)</f>
        <v>0</v>
      </c>
      <c r="G47473"/>
      <c r="H47473"/>
      <c r="I47473"/>
      <c r="J47473"/>
      <c r="K47473"/>
      <c r="L47473"/>
      <c r="M47473"/>
      <c r="N47473"/>
    </row>
    <row r="47474" spans="1:14">
      <c r="A47474" t="s">
        <v>33</v>
      </c>
      <c r="B47474"/>
      <c r="C47474"/>
      <c r="D47474">
        <f>LEN(C47474)</f>
        <v>0</v>
      </c>
      <c r="E47474"/>
      <c r="F47474">
        <f>LEN(E47474)</f>
        <v>0</v>
      </c>
      <c r="G47474"/>
      <c r="H47474"/>
      <c r="I47474"/>
      <c r="J47474"/>
      <c r="K47474"/>
      <c r="L47474"/>
      <c r="M47474"/>
      <c r="N47474"/>
    </row>
    <row r="47475" spans="1:14">
      <c r="A47475" t="s">
        <v>33</v>
      </c>
      <c r="B47475"/>
      <c r="C47475"/>
      <c r="D47475">
        <f>LEN(C47475)</f>
        <v>0</v>
      </c>
      <c r="E47475"/>
      <c r="F47475">
        <f>LEN(E47475)</f>
        <v>0</v>
      </c>
      <c r="G47475"/>
      <c r="H47475"/>
      <c r="I47475"/>
      <c r="J47475"/>
      <c r="K47475"/>
      <c r="L47475"/>
      <c r="M47475"/>
      <c r="N47475"/>
    </row>
    <row r="47476" spans="1:14">
      <c r="A47476" t="s">
        <v>33</v>
      </c>
      <c r="B47476"/>
      <c r="C47476"/>
      <c r="D47476">
        <f>LEN(C47476)</f>
        <v>0</v>
      </c>
      <c r="E47476"/>
      <c r="F47476">
        <f>LEN(E47476)</f>
        <v>0</v>
      </c>
      <c r="G47476"/>
      <c r="H47476"/>
      <c r="I47476"/>
      <c r="J47476"/>
      <c r="K47476"/>
      <c r="L47476"/>
      <c r="M47476"/>
      <c r="N47476"/>
    </row>
    <row r="47477" spans="1:14">
      <c r="A47477" t="s">
        <v>33</v>
      </c>
      <c r="B47477"/>
      <c r="C47477"/>
      <c r="D47477">
        <f>LEN(C47477)</f>
        <v>0</v>
      </c>
      <c r="E47477"/>
      <c r="F47477">
        <f>LEN(E47477)</f>
        <v>0</v>
      </c>
      <c r="G47477"/>
      <c r="H47477"/>
      <c r="I47477"/>
      <c r="J47477"/>
      <c r="K47477"/>
      <c r="L47477"/>
      <c r="M47477"/>
      <c r="N47477"/>
    </row>
    <row r="47478" spans="1:14">
      <c r="A47478" t="s">
        <v>33</v>
      </c>
      <c r="B47478"/>
      <c r="C47478"/>
      <c r="D47478">
        <f>LEN(C47478)</f>
        <v>0</v>
      </c>
      <c r="E47478"/>
      <c r="F47478">
        <f>LEN(E47478)</f>
        <v>0</v>
      </c>
      <c r="G47478"/>
      <c r="H47478"/>
      <c r="I47478"/>
      <c r="J47478"/>
      <c r="K47478"/>
      <c r="L47478"/>
      <c r="M47478"/>
      <c r="N47478"/>
    </row>
    <row r="47479" spans="1:14">
      <c r="A47479" t="s">
        <v>33</v>
      </c>
      <c r="B47479"/>
      <c r="C47479"/>
      <c r="D47479">
        <f>LEN(C47479)</f>
        <v>0</v>
      </c>
      <c r="E47479"/>
      <c r="F47479">
        <f>LEN(E47479)</f>
        <v>0</v>
      </c>
      <c r="G47479"/>
      <c r="H47479"/>
      <c r="I47479"/>
      <c r="J47479"/>
      <c r="K47479"/>
      <c r="L47479"/>
      <c r="M47479"/>
      <c r="N47479"/>
    </row>
    <row r="47480" spans="1:14">
      <c r="A47480" t="s">
        <v>33</v>
      </c>
      <c r="B47480"/>
      <c r="C47480"/>
      <c r="D47480">
        <f>LEN(C47480)</f>
        <v>0</v>
      </c>
      <c r="E47480"/>
      <c r="F47480">
        <f>LEN(E47480)</f>
        <v>0</v>
      </c>
      <c r="G47480"/>
      <c r="H47480"/>
      <c r="I47480"/>
      <c r="J47480"/>
      <c r="K47480"/>
      <c r="L47480"/>
      <c r="M47480"/>
      <c r="N47480"/>
    </row>
    <row r="47481" spans="1:14">
      <c r="A47481" t="s">
        <v>33</v>
      </c>
      <c r="B47481"/>
      <c r="C47481"/>
      <c r="D47481">
        <f>LEN(C47481)</f>
        <v>0</v>
      </c>
      <c r="E47481"/>
      <c r="F47481">
        <f>LEN(E47481)</f>
        <v>0</v>
      </c>
      <c r="G47481"/>
      <c r="H47481"/>
      <c r="I47481"/>
      <c r="J47481"/>
      <c r="K47481"/>
      <c r="L47481"/>
      <c r="M47481"/>
      <c r="N47481"/>
    </row>
    <row r="47482" spans="1:14">
      <c r="A47482" t="s">
        <v>33</v>
      </c>
      <c r="B47482"/>
      <c r="C47482"/>
      <c r="D47482">
        <f>LEN(C47482)</f>
        <v>0</v>
      </c>
      <c r="E47482"/>
      <c r="F47482">
        <f>LEN(E47482)</f>
        <v>0</v>
      </c>
      <c r="G47482"/>
      <c r="H47482"/>
      <c r="I47482"/>
      <c r="J47482"/>
      <c r="K47482"/>
      <c r="L47482"/>
      <c r="M47482"/>
      <c r="N47482"/>
    </row>
    <row r="47483" spans="1:14">
      <c r="A47483" t="s">
        <v>33</v>
      </c>
      <c r="B47483"/>
      <c r="C47483"/>
      <c r="D47483">
        <f>LEN(C47483)</f>
        <v>0</v>
      </c>
      <c r="E47483"/>
      <c r="F47483">
        <f>LEN(E47483)</f>
        <v>0</v>
      </c>
      <c r="G47483"/>
      <c r="H47483"/>
      <c r="I47483"/>
      <c r="J47483"/>
      <c r="K47483"/>
      <c r="L47483"/>
      <c r="M47483"/>
      <c r="N47483"/>
    </row>
    <row r="47484" spans="1:14">
      <c r="A47484" t="s">
        <v>33</v>
      </c>
      <c r="B47484"/>
      <c r="C47484"/>
      <c r="D47484">
        <f>LEN(C47484)</f>
        <v>0</v>
      </c>
      <c r="E47484"/>
      <c r="F47484">
        <f>LEN(E47484)</f>
        <v>0</v>
      </c>
      <c r="G47484"/>
      <c r="H47484"/>
      <c r="I47484"/>
      <c r="J47484"/>
      <c r="K47484"/>
      <c r="L47484"/>
      <c r="M47484"/>
      <c r="N47484"/>
    </row>
    <row r="47485" spans="1:14">
      <c r="A47485" t="s">
        <v>33</v>
      </c>
      <c r="B47485"/>
      <c r="C47485"/>
      <c r="D47485">
        <f>LEN(C47485)</f>
        <v>0</v>
      </c>
      <c r="E47485"/>
      <c r="F47485">
        <f>LEN(E47485)</f>
        <v>0</v>
      </c>
      <c r="G47485"/>
      <c r="H47485"/>
      <c r="I47485"/>
      <c r="J47485"/>
      <c r="K47485"/>
      <c r="L47485"/>
      <c r="M47485"/>
      <c r="N47485"/>
    </row>
    <row r="47486" spans="1:14">
      <c r="A47486" t="s">
        <v>33</v>
      </c>
      <c r="B47486"/>
      <c r="C47486"/>
      <c r="D47486">
        <f>LEN(C47486)</f>
        <v>0</v>
      </c>
      <c r="E47486"/>
      <c r="F47486">
        <f>LEN(E47486)</f>
        <v>0</v>
      </c>
      <c r="G47486"/>
      <c r="H47486"/>
      <c r="I47486"/>
      <c r="J47486"/>
      <c r="K47486"/>
      <c r="L47486"/>
      <c r="M47486"/>
      <c r="N47486"/>
    </row>
    <row r="47487" spans="1:14">
      <c r="A47487" t="s">
        <v>33</v>
      </c>
      <c r="B47487"/>
      <c r="C47487"/>
      <c r="D47487">
        <f>LEN(C47487)</f>
        <v>0</v>
      </c>
      <c r="E47487"/>
      <c r="F47487">
        <f>LEN(E47487)</f>
        <v>0</v>
      </c>
      <c r="G47487"/>
      <c r="H47487"/>
      <c r="I47487"/>
      <c r="J47487"/>
      <c r="K47487"/>
      <c r="L47487"/>
      <c r="M47487"/>
      <c r="N47487"/>
    </row>
    <row r="47488" spans="1:14">
      <c r="A47488" t="s">
        <v>33</v>
      </c>
      <c r="B47488"/>
      <c r="C47488"/>
      <c r="D47488">
        <f>LEN(C47488)</f>
        <v>0</v>
      </c>
      <c r="E47488"/>
      <c r="F47488">
        <f>LEN(E47488)</f>
        <v>0</v>
      </c>
      <c r="G47488"/>
      <c r="H47488"/>
      <c r="I47488"/>
      <c r="J47488"/>
      <c r="K47488"/>
      <c r="L47488"/>
      <c r="M47488"/>
      <c r="N47488"/>
    </row>
    <row r="47489" spans="1:14">
      <c r="A47489" t="s">
        <v>33</v>
      </c>
      <c r="B47489"/>
      <c r="C47489"/>
      <c r="D47489">
        <f>LEN(C47489)</f>
        <v>0</v>
      </c>
      <c r="E47489"/>
      <c r="F47489">
        <f>LEN(E47489)</f>
        <v>0</v>
      </c>
      <c r="G47489"/>
      <c r="H47489"/>
      <c r="I47489"/>
      <c r="J47489"/>
      <c r="K47489"/>
      <c r="L47489"/>
      <c r="M47489"/>
      <c r="N47489"/>
    </row>
    <row r="47490" spans="1:14">
      <c r="A47490" t="s">
        <v>33</v>
      </c>
      <c r="B47490"/>
      <c r="C47490"/>
      <c r="D47490">
        <f>LEN(C47490)</f>
        <v>0</v>
      </c>
      <c r="E47490"/>
      <c r="F47490">
        <f>LEN(E47490)</f>
        <v>0</v>
      </c>
      <c r="G47490"/>
      <c r="H47490"/>
      <c r="I47490"/>
      <c r="J47490"/>
      <c r="K47490"/>
      <c r="L47490"/>
      <c r="M47490"/>
      <c r="N47490"/>
    </row>
    <row r="47491" spans="1:14">
      <c r="A47491" t="s">
        <v>33</v>
      </c>
      <c r="B47491"/>
      <c r="C47491"/>
      <c r="D47491">
        <f>LEN(C47491)</f>
        <v>0</v>
      </c>
      <c r="E47491"/>
      <c r="F47491">
        <f>LEN(E47491)</f>
        <v>0</v>
      </c>
      <c r="G47491"/>
      <c r="H47491"/>
      <c r="I47491"/>
      <c r="J47491"/>
      <c r="K47491"/>
      <c r="L47491"/>
      <c r="M47491"/>
      <c r="N47491"/>
    </row>
    <row r="47492" spans="1:14">
      <c r="A47492" t="s">
        <v>33</v>
      </c>
      <c r="B47492"/>
      <c r="C47492"/>
      <c r="D47492">
        <f>LEN(C47492)</f>
        <v>0</v>
      </c>
      <c r="E47492"/>
      <c r="F47492">
        <f>LEN(E47492)</f>
        <v>0</v>
      </c>
      <c r="G47492"/>
      <c r="H47492"/>
      <c r="I47492"/>
      <c r="J47492"/>
      <c r="K47492"/>
      <c r="L47492"/>
      <c r="M47492"/>
      <c r="N47492"/>
    </row>
    <row r="47493" spans="1:14">
      <c r="A47493" t="s">
        <v>33</v>
      </c>
      <c r="B47493"/>
      <c r="C47493"/>
      <c r="D47493">
        <f>LEN(C47493)</f>
        <v>0</v>
      </c>
      <c r="E47493"/>
      <c r="F47493">
        <f>LEN(E47493)</f>
        <v>0</v>
      </c>
      <c r="G47493"/>
      <c r="H47493"/>
      <c r="I47493"/>
      <c r="J47493"/>
      <c r="K47493"/>
      <c r="L47493"/>
      <c r="M47493"/>
      <c r="N47493"/>
    </row>
    <row r="47494" spans="1:14">
      <c r="A47494" t="s">
        <v>33</v>
      </c>
      <c r="B47494"/>
      <c r="C47494"/>
      <c r="D47494">
        <f>LEN(C47494)</f>
        <v>0</v>
      </c>
      <c r="E47494"/>
      <c r="F47494">
        <f>LEN(E47494)</f>
        <v>0</v>
      </c>
      <c r="G47494"/>
      <c r="H47494"/>
      <c r="I47494"/>
      <c r="J47494"/>
      <c r="K47494"/>
      <c r="L47494"/>
      <c r="M47494"/>
      <c r="N47494"/>
    </row>
    <row r="47495" spans="1:14">
      <c r="A47495" t="s">
        <v>33</v>
      </c>
      <c r="B47495"/>
      <c r="C47495"/>
      <c r="D47495">
        <f>LEN(C47495)</f>
        <v>0</v>
      </c>
      <c r="E47495"/>
      <c r="F47495">
        <f>LEN(E47495)</f>
        <v>0</v>
      </c>
      <c r="G47495"/>
      <c r="H47495"/>
      <c r="I47495"/>
      <c r="J47495"/>
      <c r="K47495"/>
      <c r="L47495"/>
      <c r="M47495"/>
      <c r="N47495"/>
    </row>
    <row r="47496" spans="1:14">
      <c r="A47496" t="s">
        <v>33</v>
      </c>
      <c r="B47496"/>
      <c r="C47496"/>
      <c r="D47496">
        <f>LEN(C47496)</f>
        <v>0</v>
      </c>
      <c r="E47496"/>
      <c r="F47496">
        <f>LEN(E47496)</f>
        <v>0</v>
      </c>
      <c r="G47496"/>
      <c r="H47496"/>
      <c r="I47496"/>
      <c r="J47496"/>
      <c r="K47496"/>
      <c r="L47496"/>
      <c r="M47496"/>
      <c r="N47496"/>
    </row>
    <row r="47497" spans="1:14">
      <c r="A47497" t="s">
        <v>33</v>
      </c>
      <c r="B47497"/>
      <c r="C47497"/>
      <c r="D47497">
        <f>LEN(C47497)</f>
        <v>0</v>
      </c>
      <c r="E47497"/>
      <c r="F47497">
        <f>LEN(E47497)</f>
        <v>0</v>
      </c>
      <c r="G47497"/>
      <c r="H47497"/>
      <c r="I47497"/>
      <c r="J47497"/>
      <c r="K47497"/>
      <c r="L47497"/>
      <c r="M47497"/>
      <c r="N47497"/>
    </row>
    <row r="47498" spans="1:14">
      <c r="A47498" t="s">
        <v>33</v>
      </c>
      <c r="B47498"/>
      <c r="C47498"/>
      <c r="D47498">
        <f>LEN(C47498)</f>
        <v>0</v>
      </c>
      <c r="E47498"/>
      <c r="F47498">
        <f>LEN(E47498)</f>
        <v>0</v>
      </c>
      <c r="G47498"/>
      <c r="H47498"/>
      <c r="I47498"/>
      <c r="J47498"/>
      <c r="K47498"/>
      <c r="L47498"/>
      <c r="M47498"/>
      <c r="N47498"/>
    </row>
    <row r="47499" spans="1:14">
      <c r="A47499" t="s">
        <v>33</v>
      </c>
      <c r="B47499"/>
      <c r="C47499"/>
      <c r="D47499">
        <f>LEN(C47499)</f>
        <v>0</v>
      </c>
      <c r="E47499"/>
      <c r="F47499">
        <f>LEN(E47499)</f>
        <v>0</v>
      </c>
      <c r="G47499"/>
      <c r="H47499"/>
      <c r="I47499"/>
      <c r="J47499"/>
      <c r="K47499"/>
      <c r="L47499"/>
      <c r="M47499"/>
      <c r="N47499"/>
    </row>
    <row r="47500" spans="1:14">
      <c r="A47500" t="s">
        <v>33</v>
      </c>
      <c r="B47500"/>
      <c r="C47500"/>
      <c r="D47500">
        <f>LEN(C47500)</f>
        <v>0</v>
      </c>
      <c r="E47500"/>
      <c r="F47500">
        <f>LEN(E47500)</f>
        <v>0</v>
      </c>
      <c r="G47500"/>
      <c r="H47500"/>
      <c r="I47500"/>
      <c r="J47500"/>
      <c r="K47500"/>
      <c r="L47500"/>
      <c r="M47500"/>
      <c r="N47500"/>
    </row>
    <row r="47501" spans="1:14">
      <c r="A47501" t="s">
        <v>33</v>
      </c>
      <c r="B47501"/>
      <c r="C47501"/>
      <c r="D47501">
        <f>LEN(C47501)</f>
        <v>0</v>
      </c>
      <c r="E47501"/>
      <c r="F47501">
        <f>LEN(E47501)</f>
        <v>0</v>
      </c>
      <c r="G47501"/>
      <c r="H47501"/>
      <c r="I47501"/>
      <c r="J47501"/>
      <c r="K47501"/>
      <c r="L47501"/>
      <c r="M47501"/>
      <c r="N47501"/>
    </row>
    <row r="47502" spans="1:14">
      <c r="A47502" t="s">
        <v>33</v>
      </c>
      <c r="B47502"/>
      <c r="C47502"/>
      <c r="D47502">
        <f>LEN(C47502)</f>
        <v>0</v>
      </c>
      <c r="E47502"/>
      <c r="F47502">
        <f>LEN(E47502)</f>
        <v>0</v>
      </c>
      <c r="G47502"/>
      <c r="H47502"/>
      <c r="I47502"/>
      <c r="J47502"/>
      <c r="K47502"/>
      <c r="L47502"/>
      <c r="M47502"/>
      <c r="N47502"/>
    </row>
    <row r="47503" spans="1:14">
      <c r="A47503" t="s">
        <v>33</v>
      </c>
      <c r="B47503"/>
      <c r="C47503"/>
      <c r="D47503">
        <f>LEN(C47503)</f>
        <v>0</v>
      </c>
      <c r="E47503"/>
      <c r="F47503">
        <f>LEN(E47503)</f>
        <v>0</v>
      </c>
      <c r="G47503"/>
      <c r="H47503"/>
      <c r="I47503"/>
      <c r="J47503"/>
      <c r="K47503"/>
      <c r="L47503"/>
      <c r="M47503"/>
      <c r="N47503"/>
    </row>
    <row r="47504" spans="1:14">
      <c r="A47504" t="s">
        <v>33</v>
      </c>
      <c r="B47504"/>
      <c r="C47504"/>
      <c r="D47504">
        <f>LEN(C47504)</f>
        <v>0</v>
      </c>
      <c r="E47504"/>
      <c r="F47504">
        <f>LEN(E47504)</f>
        <v>0</v>
      </c>
      <c r="G47504"/>
      <c r="H47504"/>
      <c r="I47504"/>
      <c r="J47504"/>
      <c r="K47504"/>
      <c r="L47504"/>
      <c r="M47504"/>
      <c r="N47504"/>
    </row>
    <row r="47505" spans="1:14">
      <c r="A47505" t="s">
        <v>33</v>
      </c>
      <c r="B47505"/>
      <c r="C47505"/>
      <c r="D47505">
        <f>LEN(C47505)</f>
        <v>0</v>
      </c>
      <c r="E47505"/>
      <c r="F47505">
        <f>LEN(E47505)</f>
        <v>0</v>
      </c>
      <c r="G47505"/>
      <c r="H47505"/>
      <c r="I47505"/>
      <c r="J47505"/>
      <c r="K47505"/>
      <c r="L47505"/>
      <c r="M47505"/>
      <c r="N47505"/>
    </row>
    <row r="47506" spans="1:14">
      <c r="A47506" t="s">
        <v>33</v>
      </c>
      <c r="B47506"/>
      <c r="C47506"/>
      <c r="D47506">
        <f>LEN(C47506)</f>
        <v>0</v>
      </c>
      <c r="E47506"/>
      <c r="F47506">
        <f>LEN(E47506)</f>
        <v>0</v>
      </c>
      <c r="G47506"/>
      <c r="H47506"/>
      <c r="I47506"/>
      <c r="J47506"/>
      <c r="K47506"/>
      <c r="L47506"/>
      <c r="M47506"/>
      <c r="N47506"/>
    </row>
    <row r="47507" spans="1:14">
      <c r="A47507" t="s">
        <v>33</v>
      </c>
      <c r="B47507"/>
      <c r="C47507"/>
      <c r="D47507">
        <f>LEN(C47507)</f>
        <v>0</v>
      </c>
      <c r="E47507"/>
      <c r="F47507">
        <f>LEN(E47507)</f>
        <v>0</v>
      </c>
      <c r="G47507"/>
      <c r="H47507"/>
      <c r="I47507"/>
      <c r="J47507"/>
      <c r="K47507"/>
      <c r="L47507"/>
      <c r="M47507"/>
      <c r="N47507"/>
    </row>
    <row r="47508" spans="1:14">
      <c r="A47508" t="s">
        <v>33</v>
      </c>
      <c r="B47508"/>
      <c r="C47508"/>
      <c r="D47508">
        <f>LEN(C47508)</f>
        <v>0</v>
      </c>
      <c r="E47508"/>
      <c r="F47508">
        <f>LEN(E47508)</f>
        <v>0</v>
      </c>
      <c r="G47508"/>
      <c r="H47508"/>
      <c r="I47508"/>
      <c r="J47508"/>
      <c r="K47508"/>
      <c r="L47508"/>
      <c r="M47508"/>
      <c r="N47508"/>
    </row>
    <row r="47509" spans="1:14">
      <c r="A47509" t="s">
        <v>33</v>
      </c>
      <c r="B47509"/>
      <c r="C47509"/>
      <c r="D47509">
        <f>LEN(C47509)</f>
        <v>0</v>
      </c>
      <c r="E47509"/>
      <c r="F47509">
        <f>LEN(E47509)</f>
        <v>0</v>
      </c>
      <c r="G47509"/>
      <c r="H47509"/>
      <c r="I47509"/>
      <c r="J47509"/>
      <c r="K47509"/>
      <c r="L47509"/>
      <c r="M47509"/>
      <c r="N47509"/>
    </row>
    <row r="47510" spans="1:14">
      <c r="A47510" t="s">
        <v>33</v>
      </c>
      <c r="B47510"/>
      <c r="C47510"/>
      <c r="D47510">
        <f>LEN(C47510)</f>
        <v>0</v>
      </c>
      <c r="E47510"/>
      <c r="F47510">
        <f>LEN(E47510)</f>
        <v>0</v>
      </c>
      <c r="G47510"/>
      <c r="H47510"/>
      <c r="I47510"/>
      <c r="J47510"/>
      <c r="K47510"/>
      <c r="L47510"/>
      <c r="M47510"/>
      <c r="N47510"/>
    </row>
    <row r="47511" spans="1:14">
      <c r="A47511" t="s">
        <v>33</v>
      </c>
      <c r="B47511"/>
      <c r="C47511"/>
      <c r="D47511">
        <f>LEN(C47511)</f>
        <v>0</v>
      </c>
      <c r="E47511"/>
      <c r="F47511">
        <f>LEN(E47511)</f>
        <v>0</v>
      </c>
      <c r="G47511"/>
      <c r="H47511"/>
      <c r="I47511"/>
      <c r="J47511"/>
      <c r="K47511"/>
      <c r="L47511"/>
      <c r="M47511"/>
      <c r="N47511"/>
    </row>
    <row r="47512" spans="1:14">
      <c r="A47512" t="s">
        <v>33</v>
      </c>
      <c r="B47512"/>
      <c r="C47512"/>
      <c r="D47512">
        <f>LEN(C47512)</f>
        <v>0</v>
      </c>
      <c r="E47512"/>
      <c r="F47512">
        <f>LEN(E47512)</f>
        <v>0</v>
      </c>
      <c r="G47512"/>
      <c r="H47512"/>
      <c r="I47512"/>
      <c r="J47512"/>
      <c r="K47512"/>
      <c r="L47512"/>
      <c r="M47512"/>
      <c r="N47512"/>
    </row>
    <row r="47513" spans="1:14">
      <c r="A47513" t="s">
        <v>33</v>
      </c>
      <c r="B47513"/>
      <c r="C47513"/>
      <c r="D47513">
        <f>LEN(C47513)</f>
        <v>0</v>
      </c>
      <c r="E47513"/>
      <c r="F47513">
        <f>LEN(E47513)</f>
        <v>0</v>
      </c>
      <c r="G47513"/>
      <c r="H47513"/>
      <c r="I47513"/>
      <c r="J47513"/>
      <c r="K47513"/>
      <c r="L47513"/>
      <c r="M47513"/>
      <c r="N47513"/>
    </row>
    <row r="47514" spans="1:14">
      <c r="A47514" t="s">
        <v>33</v>
      </c>
      <c r="B47514"/>
      <c r="C47514"/>
      <c r="D47514">
        <f>LEN(C47514)</f>
        <v>0</v>
      </c>
      <c r="E47514"/>
      <c r="F47514">
        <f>LEN(E47514)</f>
        <v>0</v>
      </c>
      <c r="G47514"/>
      <c r="H47514"/>
      <c r="I47514"/>
      <c r="J47514"/>
      <c r="K47514"/>
      <c r="L47514"/>
      <c r="M47514"/>
      <c r="N47514"/>
    </row>
    <row r="47515" spans="1:14">
      <c r="A47515" t="s">
        <v>33</v>
      </c>
      <c r="B47515"/>
      <c r="C47515"/>
      <c r="D47515">
        <f>LEN(C47515)</f>
        <v>0</v>
      </c>
      <c r="E47515"/>
      <c r="F47515">
        <f>LEN(E47515)</f>
        <v>0</v>
      </c>
      <c r="G47515"/>
      <c r="H47515"/>
      <c r="I47515"/>
      <c r="J47515"/>
      <c r="K47515"/>
      <c r="L47515"/>
      <c r="M47515"/>
      <c r="N47515"/>
    </row>
    <row r="47516" spans="1:14">
      <c r="A47516" t="s">
        <v>33</v>
      </c>
      <c r="B47516"/>
      <c r="C47516"/>
      <c r="D47516">
        <f>LEN(C47516)</f>
        <v>0</v>
      </c>
      <c r="E47516"/>
      <c r="F47516">
        <f>LEN(E47516)</f>
        <v>0</v>
      </c>
      <c r="G47516"/>
      <c r="H47516"/>
      <c r="I47516"/>
      <c r="J47516"/>
      <c r="K47516"/>
      <c r="L47516"/>
      <c r="M47516"/>
      <c r="N47516"/>
    </row>
    <row r="47517" spans="1:14">
      <c r="A47517" t="s">
        <v>33</v>
      </c>
      <c r="B47517"/>
      <c r="C47517"/>
      <c r="D47517">
        <f>LEN(C47517)</f>
        <v>0</v>
      </c>
      <c r="E47517"/>
      <c r="F47517">
        <f>LEN(E47517)</f>
        <v>0</v>
      </c>
      <c r="G47517"/>
      <c r="H47517"/>
      <c r="I47517"/>
      <c r="J47517"/>
      <c r="K47517"/>
      <c r="L47517"/>
      <c r="M47517"/>
      <c r="N47517"/>
    </row>
    <row r="47518" spans="1:14">
      <c r="A47518" t="s">
        <v>33</v>
      </c>
      <c r="B47518"/>
      <c r="C47518"/>
      <c r="D47518">
        <f>LEN(C47518)</f>
        <v>0</v>
      </c>
      <c r="E47518"/>
      <c r="F47518">
        <f>LEN(E47518)</f>
        <v>0</v>
      </c>
      <c r="G47518"/>
      <c r="H47518"/>
      <c r="I47518"/>
      <c r="J47518"/>
      <c r="K47518"/>
      <c r="L47518"/>
      <c r="M47518"/>
      <c r="N47518"/>
    </row>
    <row r="47519" spans="1:14">
      <c r="A47519" t="s">
        <v>33</v>
      </c>
      <c r="B47519"/>
      <c r="C47519"/>
      <c r="D47519">
        <f>LEN(C47519)</f>
        <v>0</v>
      </c>
      <c r="E47519"/>
      <c r="F47519">
        <f>LEN(E47519)</f>
        <v>0</v>
      </c>
      <c r="G47519"/>
      <c r="H47519"/>
      <c r="I47519"/>
      <c r="J47519"/>
      <c r="K47519"/>
      <c r="L47519"/>
      <c r="M47519"/>
      <c r="N47519"/>
    </row>
    <row r="47520" spans="1:14">
      <c r="A47520" t="s">
        <v>33</v>
      </c>
      <c r="B47520"/>
      <c r="C47520"/>
      <c r="D47520">
        <f>LEN(C47520)</f>
        <v>0</v>
      </c>
      <c r="E47520"/>
      <c r="F47520">
        <f>LEN(E47520)</f>
        <v>0</v>
      </c>
      <c r="G47520"/>
      <c r="H47520"/>
      <c r="I47520"/>
      <c r="J47520"/>
      <c r="K47520"/>
      <c r="L47520"/>
      <c r="M47520"/>
      <c r="N47520"/>
    </row>
    <row r="47521" spans="1:14">
      <c r="A47521" t="s">
        <v>33</v>
      </c>
      <c r="B47521"/>
      <c r="C47521"/>
      <c r="D47521">
        <f>LEN(C47521)</f>
        <v>0</v>
      </c>
      <c r="E47521"/>
      <c r="F47521">
        <f>LEN(E47521)</f>
        <v>0</v>
      </c>
      <c r="G47521"/>
      <c r="H47521"/>
      <c r="I47521"/>
      <c r="J47521"/>
      <c r="K47521"/>
      <c r="L47521"/>
      <c r="M47521"/>
      <c r="N47521"/>
    </row>
    <row r="47522" spans="1:14">
      <c r="A47522" t="s">
        <v>33</v>
      </c>
      <c r="B47522"/>
      <c r="C47522"/>
      <c r="D47522">
        <f>LEN(C47522)</f>
        <v>0</v>
      </c>
      <c r="E47522"/>
      <c r="F47522">
        <f>LEN(E47522)</f>
        <v>0</v>
      </c>
      <c r="G47522"/>
      <c r="H47522"/>
      <c r="I47522"/>
      <c r="J47522"/>
      <c r="K47522"/>
      <c r="L47522"/>
      <c r="M47522"/>
      <c r="N47522"/>
    </row>
    <row r="47523" spans="1:14">
      <c r="A47523" t="s">
        <v>33</v>
      </c>
      <c r="B47523"/>
      <c r="C47523"/>
      <c r="D47523">
        <f>LEN(C47523)</f>
        <v>0</v>
      </c>
      <c r="E47523"/>
      <c r="F47523">
        <f>LEN(E47523)</f>
        <v>0</v>
      </c>
      <c r="G47523"/>
      <c r="H47523"/>
      <c r="I47523"/>
      <c r="J47523"/>
      <c r="K47523"/>
      <c r="L47523"/>
      <c r="M47523"/>
      <c r="N47523"/>
    </row>
    <row r="47524" spans="1:14">
      <c r="A47524" t="s">
        <v>33</v>
      </c>
      <c r="B47524"/>
      <c r="C47524"/>
      <c r="D47524">
        <f>LEN(C47524)</f>
        <v>0</v>
      </c>
      <c r="E47524"/>
      <c r="F47524">
        <f>LEN(E47524)</f>
        <v>0</v>
      </c>
      <c r="G47524"/>
      <c r="H47524"/>
      <c r="I47524"/>
      <c r="J47524"/>
      <c r="K47524"/>
      <c r="L47524"/>
      <c r="M47524"/>
      <c r="N47524"/>
    </row>
    <row r="47525" spans="1:14">
      <c r="A47525" t="s">
        <v>33</v>
      </c>
      <c r="B47525"/>
      <c r="C47525"/>
      <c r="D47525">
        <f>LEN(C47525)</f>
        <v>0</v>
      </c>
      <c r="E47525"/>
      <c r="F47525">
        <f>LEN(E47525)</f>
        <v>0</v>
      </c>
      <c r="G47525"/>
      <c r="H47525"/>
      <c r="I47525"/>
      <c r="J47525"/>
      <c r="K47525"/>
      <c r="L47525"/>
      <c r="M47525"/>
      <c r="N47525"/>
    </row>
    <row r="47526" spans="1:14">
      <c r="A47526" t="s">
        <v>33</v>
      </c>
      <c r="B47526"/>
      <c r="C47526"/>
      <c r="D47526">
        <f>LEN(C47526)</f>
        <v>0</v>
      </c>
      <c r="E47526"/>
      <c r="F47526">
        <f>LEN(E47526)</f>
        <v>0</v>
      </c>
      <c r="G47526"/>
      <c r="H47526"/>
      <c r="I47526"/>
      <c r="J47526"/>
      <c r="K47526"/>
      <c r="L47526"/>
      <c r="M47526"/>
      <c r="N47526"/>
    </row>
    <row r="47527" spans="1:14">
      <c r="A47527" t="s">
        <v>33</v>
      </c>
      <c r="B47527"/>
      <c r="C47527"/>
      <c r="D47527">
        <f>LEN(C47527)</f>
        <v>0</v>
      </c>
      <c r="E47527"/>
      <c r="F47527">
        <f>LEN(E47527)</f>
        <v>0</v>
      </c>
      <c r="G47527"/>
      <c r="H47527"/>
      <c r="I47527"/>
      <c r="J47527"/>
      <c r="K47527"/>
      <c r="L47527"/>
      <c r="M47527"/>
      <c r="N47527"/>
    </row>
    <row r="47528" spans="1:14">
      <c r="A47528" t="s">
        <v>33</v>
      </c>
      <c r="B47528"/>
      <c r="C47528"/>
      <c r="D47528">
        <f>LEN(C47528)</f>
        <v>0</v>
      </c>
      <c r="E47528"/>
      <c r="F47528">
        <f>LEN(E47528)</f>
        <v>0</v>
      </c>
      <c r="G47528"/>
      <c r="H47528"/>
      <c r="I47528"/>
      <c r="J47528"/>
      <c r="K47528"/>
      <c r="L47528"/>
      <c r="M47528"/>
      <c r="N47528"/>
    </row>
    <row r="47529" spans="1:14">
      <c r="A47529" t="s">
        <v>33</v>
      </c>
      <c r="B47529"/>
      <c r="C47529"/>
      <c r="D47529">
        <f>LEN(C47529)</f>
        <v>0</v>
      </c>
      <c r="E47529"/>
      <c r="F47529">
        <f>LEN(E47529)</f>
        <v>0</v>
      </c>
      <c r="G47529"/>
      <c r="H47529"/>
      <c r="I47529"/>
      <c r="J47529"/>
      <c r="K47529"/>
      <c r="L47529"/>
      <c r="M47529"/>
      <c r="N47529"/>
    </row>
    <row r="47530" spans="1:14">
      <c r="A47530" t="s">
        <v>33</v>
      </c>
      <c r="B47530"/>
      <c r="C47530"/>
      <c r="D47530">
        <f>LEN(C47530)</f>
        <v>0</v>
      </c>
      <c r="E47530"/>
      <c r="F47530">
        <f>LEN(E47530)</f>
        <v>0</v>
      </c>
      <c r="G47530"/>
      <c r="H47530"/>
      <c r="I47530"/>
      <c r="J47530"/>
      <c r="K47530"/>
      <c r="L47530"/>
      <c r="M47530"/>
      <c r="N47530"/>
    </row>
    <row r="47531" spans="1:14">
      <c r="A47531" t="s">
        <v>33</v>
      </c>
      <c r="B47531"/>
      <c r="C47531"/>
      <c r="D47531">
        <f>LEN(C47531)</f>
        <v>0</v>
      </c>
      <c r="E47531"/>
      <c r="F47531">
        <f>LEN(E47531)</f>
        <v>0</v>
      </c>
      <c r="G47531"/>
      <c r="H47531"/>
      <c r="I47531"/>
      <c r="J47531"/>
      <c r="K47531"/>
      <c r="L47531"/>
      <c r="M47531"/>
      <c r="N47531"/>
    </row>
    <row r="47532" spans="1:14">
      <c r="A47532" t="s">
        <v>33</v>
      </c>
      <c r="B47532"/>
      <c r="C47532"/>
      <c r="D47532">
        <f>LEN(C47532)</f>
        <v>0</v>
      </c>
      <c r="E47532"/>
      <c r="F47532">
        <f>LEN(E47532)</f>
        <v>0</v>
      </c>
      <c r="G47532"/>
      <c r="H47532"/>
      <c r="I47532"/>
      <c r="J47532"/>
      <c r="K47532"/>
      <c r="L47532"/>
      <c r="M47532"/>
      <c r="N47532"/>
    </row>
    <row r="47533" spans="1:14">
      <c r="A47533" t="s">
        <v>33</v>
      </c>
      <c r="B47533"/>
      <c r="C47533"/>
      <c r="D47533">
        <f>LEN(C47533)</f>
        <v>0</v>
      </c>
      <c r="E47533"/>
      <c r="F47533">
        <f>LEN(E47533)</f>
        <v>0</v>
      </c>
      <c r="G47533"/>
      <c r="H47533"/>
      <c r="I47533"/>
      <c r="J47533"/>
      <c r="K47533"/>
      <c r="L47533"/>
      <c r="M47533"/>
      <c r="N47533"/>
    </row>
    <row r="47534" spans="1:14">
      <c r="A47534" t="s">
        <v>33</v>
      </c>
      <c r="B47534"/>
      <c r="C47534"/>
      <c r="D47534">
        <f>LEN(C47534)</f>
        <v>0</v>
      </c>
      <c r="E47534"/>
      <c r="F47534">
        <f>LEN(E47534)</f>
        <v>0</v>
      </c>
      <c r="G47534"/>
      <c r="H47534"/>
      <c r="I47534"/>
      <c r="J47534"/>
      <c r="K47534"/>
      <c r="L47534"/>
      <c r="M47534"/>
      <c r="N47534"/>
    </row>
    <row r="47535" spans="1:14">
      <c r="A47535" t="s">
        <v>33</v>
      </c>
      <c r="B47535"/>
      <c r="C47535"/>
      <c r="D47535">
        <f>LEN(C47535)</f>
        <v>0</v>
      </c>
      <c r="E47535"/>
      <c r="F47535">
        <f>LEN(E47535)</f>
        <v>0</v>
      </c>
      <c r="G47535"/>
      <c r="H47535"/>
      <c r="I47535"/>
      <c r="J47535"/>
      <c r="K47535"/>
      <c r="L47535"/>
      <c r="M47535"/>
      <c r="N47535"/>
    </row>
    <row r="47536" spans="1:14">
      <c r="A47536" t="s">
        <v>33</v>
      </c>
      <c r="B47536"/>
      <c r="C47536"/>
      <c r="D47536">
        <f>LEN(C47536)</f>
        <v>0</v>
      </c>
      <c r="E47536"/>
      <c r="F47536">
        <f>LEN(E47536)</f>
        <v>0</v>
      </c>
      <c r="G47536"/>
      <c r="H47536"/>
      <c r="I47536"/>
      <c r="J47536"/>
      <c r="K47536"/>
      <c r="L47536"/>
      <c r="M47536"/>
      <c r="N47536"/>
    </row>
    <row r="47537" spans="1:14">
      <c r="A47537" t="s">
        <v>33</v>
      </c>
      <c r="B47537"/>
      <c r="C47537"/>
      <c r="D47537">
        <f>LEN(C47537)</f>
        <v>0</v>
      </c>
      <c r="E47537"/>
      <c r="F47537">
        <f>LEN(E47537)</f>
        <v>0</v>
      </c>
      <c r="G47537"/>
      <c r="H47537"/>
      <c r="I47537"/>
      <c r="J47537"/>
      <c r="K47537"/>
      <c r="L47537"/>
      <c r="M47537"/>
      <c r="N47537"/>
    </row>
    <row r="47538" spans="1:14">
      <c r="A47538" t="s">
        <v>33</v>
      </c>
      <c r="B47538"/>
      <c r="C47538"/>
      <c r="D47538">
        <f>LEN(C47538)</f>
        <v>0</v>
      </c>
      <c r="E47538"/>
      <c r="F47538">
        <f>LEN(E47538)</f>
        <v>0</v>
      </c>
      <c r="G47538"/>
      <c r="H47538"/>
      <c r="I47538"/>
      <c r="J47538"/>
      <c r="K47538"/>
      <c r="L47538"/>
      <c r="M47538"/>
      <c r="N47538"/>
    </row>
    <row r="47539" spans="1:14">
      <c r="A47539" t="s">
        <v>33</v>
      </c>
      <c r="B47539"/>
      <c r="C47539"/>
      <c r="D47539">
        <f>LEN(C47539)</f>
        <v>0</v>
      </c>
      <c r="E47539"/>
      <c r="F47539">
        <f>LEN(E47539)</f>
        <v>0</v>
      </c>
      <c r="G47539"/>
      <c r="H47539"/>
      <c r="I47539"/>
      <c r="J47539"/>
      <c r="K47539"/>
      <c r="L47539"/>
      <c r="M47539"/>
      <c r="N47539"/>
    </row>
    <row r="47540" spans="1:14">
      <c r="A47540" t="s">
        <v>33</v>
      </c>
      <c r="B47540"/>
      <c r="C47540"/>
      <c r="D47540">
        <f>LEN(C47540)</f>
        <v>0</v>
      </c>
      <c r="E47540"/>
      <c r="F47540">
        <f>LEN(E47540)</f>
        <v>0</v>
      </c>
      <c r="G47540"/>
      <c r="H47540"/>
      <c r="I47540"/>
      <c r="J47540"/>
      <c r="K47540"/>
      <c r="L47540"/>
      <c r="M47540"/>
      <c r="N47540"/>
    </row>
    <row r="47541" spans="1:14">
      <c r="A47541" t="s">
        <v>33</v>
      </c>
      <c r="B47541"/>
      <c r="C47541"/>
      <c r="D47541">
        <f>LEN(C47541)</f>
        <v>0</v>
      </c>
      <c r="E47541"/>
      <c r="F47541">
        <f>LEN(E47541)</f>
        <v>0</v>
      </c>
      <c r="G47541"/>
      <c r="H47541"/>
      <c r="I47541"/>
      <c r="J47541"/>
      <c r="K47541"/>
      <c r="L47541"/>
      <c r="M47541"/>
      <c r="N47541"/>
    </row>
    <row r="47542" spans="1:14">
      <c r="A47542" t="s">
        <v>33</v>
      </c>
      <c r="B47542"/>
      <c r="C47542"/>
      <c r="D47542">
        <f>LEN(C47542)</f>
        <v>0</v>
      </c>
      <c r="E47542"/>
      <c r="F47542">
        <f>LEN(E47542)</f>
        <v>0</v>
      </c>
      <c r="G47542"/>
      <c r="H47542"/>
      <c r="I47542"/>
      <c r="J47542"/>
      <c r="K47542"/>
      <c r="L47542"/>
      <c r="M47542"/>
      <c r="N47542"/>
    </row>
    <row r="47543" spans="1:14">
      <c r="A47543" t="s">
        <v>33</v>
      </c>
      <c r="B47543"/>
      <c r="C47543"/>
      <c r="D47543">
        <f>LEN(C47543)</f>
        <v>0</v>
      </c>
      <c r="E47543"/>
      <c r="F47543">
        <f>LEN(E47543)</f>
        <v>0</v>
      </c>
      <c r="G47543"/>
      <c r="H47543"/>
      <c r="I47543"/>
      <c r="J47543"/>
      <c r="K47543"/>
      <c r="L47543"/>
      <c r="M47543"/>
      <c r="N47543"/>
    </row>
    <row r="47544" spans="1:14">
      <c r="A47544" t="s">
        <v>33</v>
      </c>
      <c r="B47544"/>
      <c r="C47544"/>
      <c r="D47544">
        <f>LEN(C47544)</f>
        <v>0</v>
      </c>
      <c r="E47544"/>
      <c r="F47544">
        <f>LEN(E47544)</f>
        <v>0</v>
      </c>
      <c r="G47544"/>
      <c r="H47544"/>
      <c r="I47544"/>
      <c r="J47544"/>
      <c r="K47544"/>
      <c r="L47544"/>
      <c r="M47544"/>
      <c r="N47544"/>
    </row>
    <row r="47545" spans="1:14">
      <c r="A47545" t="s">
        <v>33</v>
      </c>
      <c r="B47545"/>
      <c r="C47545"/>
      <c r="D47545">
        <f>LEN(C47545)</f>
        <v>0</v>
      </c>
      <c r="E47545"/>
      <c r="F47545">
        <f>LEN(E47545)</f>
        <v>0</v>
      </c>
      <c r="G47545"/>
      <c r="H47545"/>
      <c r="I47545"/>
      <c r="J47545"/>
      <c r="K47545"/>
      <c r="L47545"/>
      <c r="M47545"/>
      <c r="N47545"/>
    </row>
    <row r="47546" spans="1:14">
      <c r="A47546" t="s">
        <v>33</v>
      </c>
      <c r="B47546"/>
      <c r="C47546"/>
      <c r="D47546">
        <f>LEN(C47546)</f>
        <v>0</v>
      </c>
      <c r="E47546"/>
      <c r="F47546">
        <f>LEN(E47546)</f>
        <v>0</v>
      </c>
      <c r="G47546"/>
      <c r="H47546"/>
      <c r="I47546"/>
      <c r="J47546"/>
      <c r="K47546"/>
      <c r="L47546"/>
      <c r="M47546"/>
      <c r="N47546"/>
    </row>
    <row r="47547" spans="1:14">
      <c r="A47547" t="s">
        <v>33</v>
      </c>
      <c r="B47547"/>
      <c r="C47547"/>
      <c r="D47547">
        <f>LEN(C47547)</f>
        <v>0</v>
      </c>
      <c r="E47547"/>
      <c r="F47547">
        <f>LEN(E47547)</f>
        <v>0</v>
      </c>
      <c r="G47547"/>
      <c r="H47547"/>
      <c r="I47547"/>
      <c r="J47547"/>
      <c r="K47547"/>
      <c r="L47547"/>
      <c r="M47547"/>
      <c r="N47547"/>
    </row>
    <row r="47548" spans="1:14">
      <c r="A47548" t="s">
        <v>33</v>
      </c>
      <c r="B47548"/>
      <c r="C47548"/>
      <c r="D47548">
        <f>LEN(C47548)</f>
        <v>0</v>
      </c>
      <c r="E47548"/>
      <c r="F47548">
        <f>LEN(E47548)</f>
        <v>0</v>
      </c>
      <c r="G47548"/>
      <c r="H47548"/>
      <c r="I47548"/>
      <c r="J47548"/>
      <c r="K47548"/>
      <c r="L47548"/>
      <c r="M47548"/>
      <c r="N47548"/>
    </row>
    <row r="47549" spans="1:14">
      <c r="A47549" t="s">
        <v>33</v>
      </c>
      <c r="B47549"/>
      <c r="C47549"/>
      <c r="D47549">
        <f>LEN(C47549)</f>
        <v>0</v>
      </c>
      <c r="E47549"/>
      <c r="F47549">
        <f>LEN(E47549)</f>
        <v>0</v>
      </c>
      <c r="G47549"/>
      <c r="H47549"/>
      <c r="I47549"/>
      <c r="J47549"/>
      <c r="K47549"/>
      <c r="L47549"/>
      <c r="M47549"/>
      <c r="N47549"/>
    </row>
    <row r="47550" spans="1:14">
      <c r="A47550" t="s">
        <v>33</v>
      </c>
      <c r="B47550"/>
      <c r="C47550"/>
      <c r="D47550">
        <f>LEN(C47550)</f>
        <v>0</v>
      </c>
      <c r="E47550"/>
      <c r="F47550">
        <f>LEN(E47550)</f>
        <v>0</v>
      </c>
      <c r="G47550"/>
      <c r="H47550"/>
      <c r="I47550"/>
      <c r="J47550"/>
      <c r="K47550"/>
      <c r="L47550"/>
      <c r="M47550"/>
      <c r="N47550"/>
    </row>
    <row r="47551" spans="1:14">
      <c r="A47551" t="s">
        <v>33</v>
      </c>
      <c r="B47551"/>
      <c r="C47551"/>
      <c r="D47551">
        <f>LEN(C47551)</f>
        <v>0</v>
      </c>
      <c r="E47551"/>
      <c r="F47551">
        <f>LEN(E47551)</f>
        <v>0</v>
      </c>
      <c r="G47551"/>
      <c r="H47551"/>
      <c r="I47551"/>
      <c r="J47551"/>
      <c r="K47551"/>
      <c r="L47551"/>
      <c r="M47551"/>
      <c r="N47551"/>
    </row>
    <row r="47552" spans="1:14">
      <c r="A47552" t="s">
        <v>33</v>
      </c>
      <c r="B47552"/>
      <c r="C47552"/>
      <c r="D47552">
        <f>LEN(C47552)</f>
        <v>0</v>
      </c>
      <c r="E47552"/>
      <c r="F47552">
        <f>LEN(E47552)</f>
        <v>0</v>
      </c>
      <c r="G47552"/>
      <c r="H47552"/>
      <c r="I47552"/>
      <c r="J47552"/>
      <c r="K47552"/>
      <c r="L47552"/>
      <c r="M47552"/>
      <c r="N47552"/>
    </row>
    <row r="47553" spans="1:14">
      <c r="A47553" t="s">
        <v>33</v>
      </c>
      <c r="B47553"/>
      <c r="C47553"/>
      <c r="D47553">
        <f>LEN(C47553)</f>
        <v>0</v>
      </c>
      <c r="E47553"/>
      <c r="F47553">
        <f>LEN(E47553)</f>
        <v>0</v>
      </c>
      <c r="G47553"/>
      <c r="H47553"/>
      <c r="I47553"/>
      <c r="J47553"/>
      <c r="K47553"/>
      <c r="L47553"/>
      <c r="M47553"/>
      <c r="N47553"/>
    </row>
    <row r="47554" spans="1:14">
      <c r="A47554" t="s">
        <v>33</v>
      </c>
      <c r="B47554"/>
      <c r="C47554"/>
      <c r="D47554">
        <f>LEN(C47554)</f>
        <v>0</v>
      </c>
      <c r="E47554"/>
      <c r="F47554">
        <f>LEN(E47554)</f>
        <v>0</v>
      </c>
      <c r="G47554"/>
      <c r="H47554"/>
      <c r="I47554"/>
      <c r="J47554"/>
      <c r="K47554"/>
      <c r="L47554"/>
      <c r="M47554"/>
      <c r="N47554"/>
    </row>
    <row r="47555" spans="1:14">
      <c r="A47555" t="s">
        <v>33</v>
      </c>
      <c r="B47555"/>
      <c r="C47555"/>
      <c r="D47555">
        <f>LEN(C47555)</f>
        <v>0</v>
      </c>
      <c r="E47555"/>
      <c r="F47555">
        <f>LEN(E47555)</f>
        <v>0</v>
      </c>
      <c r="G47555"/>
      <c r="H47555"/>
      <c r="I47555"/>
      <c r="J47555"/>
      <c r="K47555"/>
      <c r="L47555"/>
      <c r="M47555"/>
      <c r="N47555"/>
    </row>
    <row r="47556" spans="1:14">
      <c r="A47556" t="s">
        <v>33</v>
      </c>
      <c r="B47556"/>
      <c r="C47556"/>
      <c r="D47556">
        <f>LEN(C47556)</f>
        <v>0</v>
      </c>
      <c r="E47556"/>
      <c r="F47556">
        <f>LEN(E47556)</f>
        <v>0</v>
      </c>
      <c r="G47556"/>
      <c r="H47556"/>
      <c r="I47556"/>
      <c r="J47556"/>
      <c r="K47556"/>
      <c r="L47556"/>
      <c r="M47556"/>
      <c r="N47556"/>
    </row>
    <row r="47557" spans="1:14">
      <c r="A47557" t="s">
        <v>33</v>
      </c>
      <c r="B47557"/>
      <c r="C47557"/>
      <c r="D47557">
        <f>LEN(C47557)</f>
        <v>0</v>
      </c>
      <c r="E47557"/>
      <c r="F47557">
        <f>LEN(E47557)</f>
        <v>0</v>
      </c>
      <c r="G47557"/>
      <c r="H47557"/>
      <c r="I47557"/>
      <c r="J47557"/>
      <c r="K47557"/>
      <c r="L47557"/>
      <c r="M47557"/>
      <c r="N47557"/>
    </row>
    <row r="47558" spans="1:14">
      <c r="A47558" t="s">
        <v>33</v>
      </c>
      <c r="B47558"/>
      <c r="C47558"/>
      <c r="D47558">
        <f>LEN(C47558)</f>
        <v>0</v>
      </c>
      <c r="E47558"/>
      <c r="F47558">
        <f>LEN(E47558)</f>
        <v>0</v>
      </c>
      <c r="G47558"/>
      <c r="H47558"/>
      <c r="I47558"/>
      <c r="J47558"/>
      <c r="K47558"/>
      <c r="L47558"/>
      <c r="M47558"/>
      <c r="N47558"/>
    </row>
    <row r="47559" spans="1:14">
      <c r="A47559" t="s">
        <v>33</v>
      </c>
      <c r="B47559"/>
      <c r="C47559"/>
      <c r="D47559">
        <f>LEN(C47559)</f>
        <v>0</v>
      </c>
      <c r="E47559"/>
      <c r="F47559">
        <f>LEN(E47559)</f>
        <v>0</v>
      </c>
      <c r="G47559"/>
      <c r="H47559"/>
      <c r="I47559"/>
      <c r="J47559"/>
      <c r="K47559"/>
      <c r="L47559"/>
      <c r="M47559"/>
      <c r="N47559"/>
    </row>
    <row r="47560" spans="1:14">
      <c r="A47560" t="s">
        <v>33</v>
      </c>
      <c r="B47560"/>
      <c r="C47560"/>
      <c r="D47560">
        <f>LEN(C47560)</f>
        <v>0</v>
      </c>
      <c r="E47560"/>
      <c r="F47560">
        <f>LEN(E47560)</f>
        <v>0</v>
      </c>
      <c r="G47560"/>
      <c r="H47560"/>
      <c r="I47560"/>
      <c r="J47560"/>
      <c r="K47560"/>
      <c r="L47560"/>
      <c r="M47560"/>
      <c r="N47560"/>
    </row>
    <row r="47561" spans="1:14">
      <c r="A47561" t="s">
        <v>33</v>
      </c>
      <c r="B47561"/>
      <c r="C47561"/>
      <c r="D47561">
        <f>LEN(C47561)</f>
        <v>0</v>
      </c>
      <c r="E47561"/>
      <c r="F47561">
        <f>LEN(E47561)</f>
        <v>0</v>
      </c>
      <c r="G47561"/>
      <c r="H47561"/>
      <c r="I47561"/>
      <c r="J47561"/>
      <c r="K47561"/>
      <c r="L47561"/>
      <c r="M47561"/>
      <c r="N47561"/>
    </row>
    <row r="47562" spans="1:14">
      <c r="A47562" t="s">
        <v>33</v>
      </c>
      <c r="B47562"/>
      <c r="C47562"/>
      <c r="D47562">
        <f>LEN(C47562)</f>
        <v>0</v>
      </c>
      <c r="E47562"/>
      <c r="F47562">
        <f>LEN(E47562)</f>
        <v>0</v>
      </c>
      <c r="G47562"/>
      <c r="H47562"/>
      <c r="I47562"/>
      <c r="J47562"/>
      <c r="K47562"/>
      <c r="L47562"/>
      <c r="M47562"/>
      <c r="N47562"/>
    </row>
    <row r="47563" spans="1:14">
      <c r="A47563" t="s">
        <v>33</v>
      </c>
      <c r="B47563"/>
      <c r="C47563"/>
      <c r="D47563">
        <f>LEN(C47563)</f>
        <v>0</v>
      </c>
      <c r="E47563"/>
      <c r="F47563">
        <f>LEN(E47563)</f>
        <v>0</v>
      </c>
      <c r="G47563"/>
      <c r="H47563"/>
      <c r="I47563"/>
      <c r="J47563"/>
      <c r="K47563"/>
      <c r="L47563"/>
      <c r="M47563"/>
      <c r="N47563"/>
    </row>
    <row r="47564" spans="1:14">
      <c r="A47564" t="s">
        <v>33</v>
      </c>
      <c r="B47564"/>
      <c r="C47564"/>
      <c r="D47564">
        <f>LEN(C47564)</f>
        <v>0</v>
      </c>
      <c r="E47564"/>
      <c r="F47564">
        <f>LEN(E47564)</f>
        <v>0</v>
      </c>
      <c r="G47564"/>
      <c r="H47564"/>
      <c r="I47564"/>
      <c r="J47564"/>
      <c r="K47564"/>
      <c r="L47564"/>
      <c r="M47564"/>
      <c r="N47564"/>
    </row>
    <row r="47565" spans="1:14">
      <c r="A47565" t="s">
        <v>33</v>
      </c>
      <c r="B47565"/>
      <c r="C47565"/>
      <c r="D47565">
        <f>LEN(C47565)</f>
        <v>0</v>
      </c>
      <c r="E47565"/>
      <c r="F47565">
        <f>LEN(E47565)</f>
        <v>0</v>
      </c>
      <c r="G47565"/>
      <c r="H47565"/>
      <c r="I47565"/>
      <c r="J47565"/>
      <c r="K47565"/>
      <c r="L47565"/>
      <c r="M47565"/>
      <c r="N47565"/>
    </row>
    <row r="47566" spans="1:14">
      <c r="A47566" t="s">
        <v>33</v>
      </c>
      <c r="B47566"/>
      <c r="C47566"/>
      <c r="D47566">
        <f>LEN(C47566)</f>
        <v>0</v>
      </c>
      <c r="E47566"/>
      <c r="F47566">
        <f>LEN(E47566)</f>
        <v>0</v>
      </c>
      <c r="G47566"/>
      <c r="H47566"/>
      <c r="I47566"/>
      <c r="J47566"/>
      <c r="K47566"/>
      <c r="L47566"/>
      <c r="M47566"/>
      <c r="N47566"/>
    </row>
    <row r="47567" spans="1:14">
      <c r="A47567" t="s">
        <v>33</v>
      </c>
      <c r="B47567"/>
      <c r="C47567"/>
      <c r="D47567">
        <f>LEN(C47567)</f>
        <v>0</v>
      </c>
      <c r="E47567"/>
      <c r="F47567">
        <f>LEN(E47567)</f>
        <v>0</v>
      </c>
      <c r="G47567"/>
      <c r="H47567"/>
      <c r="I47567"/>
      <c r="J47567"/>
      <c r="K47567"/>
      <c r="L47567"/>
      <c r="M47567"/>
      <c r="N47567"/>
    </row>
    <row r="47568" spans="1:14">
      <c r="A47568" t="s">
        <v>33</v>
      </c>
      <c r="B47568"/>
      <c r="C47568"/>
      <c r="D47568">
        <f>LEN(C47568)</f>
        <v>0</v>
      </c>
      <c r="E47568"/>
      <c r="F47568">
        <f>LEN(E47568)</f>
        <v>0</v>
      </c>
      <c r="G47568"/>
      <c r="H47568"/>
      <c r="I47568"/>
      <c r="J47568"/>
      <c r="K47568"/>
      <c r="L47568"/>
      <c r="M47568"/>
      <c r="N47568"/>
    </row>
    <row r="47569" spans="1:14">
      <c r="A47569" t="s">
        <v>33</v>
      </c>
      <c r="B47569"/>
      <c r="C47569"/>
      <c r="D47569">
        <f>LEN(C47569)</f>
        <v>0</v>
      </c>
      <c r="E47569"/>
      <c r="F47569">
        <f>LEN(E47569)</f>
        <v>0</v>
      </c>
      <c r="G47569"/>
      <c r="H47569"/>
      <c r="I47569"/>
      <c r="J47569"/>
      <c r="K47569"/>
      <c r="L47569"/>
      <c r="M47569"/>
      <c r="N47569"/>
    </row>
    <row r="47570" spans="1:14">
      <c r="A47570" t="s">
        <v>33</v>
      </c>
      <c r="B47570"/>
      <c r="C47570"/>
      <c r="D47570">
        <f>LEN(C47570)</f>
        <v>0</v>
      </c>
      <c r="E47570"/>
      <c r="F47570">
        <f>LEN(E47570)</f>
        <v>0</v>
      </c>
      <c r="G47570"/>
      <c r="H47570"/>
      <c r="I47570"/>
      <c r="J47570"/>
      <c r="K47570"/>
      <c r="L47570"/>
      <c r="M47570"/>
      <c r="N47570"/>
    </row>
    <row r="47571" spans="1:14">
      <c r="A47571" t="s">
        <v>33</v>
      </c>
      <c r="B47571"/>
      <c r="C47571"/>
      <c r="D47571">
        <f>LEN(C47571)</f>
        <v>0</v>
      </c>
      <c r="E47571"/>
      <c r="F47571">
        <f>LEN(E47571)</f>
        <v>0</v>
      </c>
      <c r="G47571"/>
      <c r="H47571"/>
      <c r="I47571"/>
      <c r="J47571"/>
      <c r="K47571"/>
      <c r="L47571"/>
      <c r="M47571"/>
      <c r="N47571"/>
    </row>
    <row r="47572" spans="1:14">
      <c r="A47572" t="s">
        <v>33</v>
      </c>
      <c r="B47572"/>
      <c r="C47572"/>
      <c r="D47572">
        <f>LEN(C47572)</f>
        <v>0</v>
      </c>
      <c r="E47572"/>
      <c r="F47572">
        <f>LEN(E47572)</f>
        <v>0</v>
      </c>
      <c r="G47572"/>
      <c r="H47572"/>
      <c r="I47572"/>
      <c r="J47572"/>
      <c r="K47572"/>
      <c r="L47572"/>
      <c r="M47572"/>
      <c r="N47572"/>
    </row>
    <row r="47573" spans="1:14">
      <c r="A47573" t="s">
        <v>33</v>
      </c>
      <c r="B47573"/>
      <c r="C47573"/>
      <c r="D47573">
        <f>LEN(C47573)</f>
        <v>0</v>
      </c>
      <c r="E47573"/>
      <c r="F47573">
        <f>LEN(E47573)</f>
        <v>0</v>
      </c>
      <c r="G47573"/>
      <c r="H47573"/>
      <c r="I47573"/>
      <c r="J47573"/>
      <c r="K47573"/>
      <c r="L47573"/>
      <c r="M47573"/>
      <c r="N47573"/>
    </row>
    <row r="47574" spans="1:14">
      <c r="A47574" t="s">
        <v>33</v>
      </c>
      <c r="B47574"/>
      <c r="C47574"/>
      <c r="D47574">
        <f>LEN(C47574)</f>
        <v>0</v>
      </c>
      <c r="E47574"/>
      <c r="F47574">
        <f>LEN(E47574)</f>
        <v>0</v>
      </c>
      <c r="G47574"/>
      <c r="H47574"/>
      <c r="I47574"/>
      <c r="J47574"/>
      <c r="K47574"/>
      <c r="L47574"/>
      <c r="M47574"/>
      <c r="N47574"/>
    </row>
    <row r="47575" spans="1:14">
      <c r="A47575" t="s">
        <v>33</v>
      </c>
      <c r="B47575"/>
      <c r="C47575"/>
      <c r="D47575">
        <f>LEN(C47575)</f>
        <v>0</v>
      </c>
      <c r="E47575"/>
      <c r="F47575">
        <f>LEN(E47575)</f>
        <v>0</v>
      </c>
      <c r="G47575"/>
      <c r="H47575"/>
      <c r="I47575"/>
      <c r="J47575"/>
      <c r="K47575"/>
      <c r="L47575"/>
      <c r="M47575"/>
      <c r="N47575"/>
    </row>
    <row r="47576" spans="1:14">
      <c r="A47576" t="s">
        <v>33</v>
      </c>
      <c r="B47576"/>
      <c r="C47576"/>
      <c r="D47576">
        <f>LEN(C47576)</f>
        <v>0</v>
      </c>
      <c r="E47576"/>
      <c r="F47576">
        <f>LEN(E47576)</f>
        <v>0</v>
      </c>
      <c r="G47576"/>
      <c r="H47576"/>
      <c r="I47576"/>
      <c r="J47576"/>
      <c r="K47576"/>
      <c r="L47576"/>
      <c r="M47576"/>
      <c r="N47576"/>
    </row>
    <row r="47577" spans="1:14">
      <c r="A47577" t="s">
        <v>33</v>
      </c>
      <c r="B47577"/>
      <c r="C47577"/>
      <c r="D47577">
        <f>LEN(C47577)</f>
        <v>0</v>
      </c>
      <c r="E47577"/>
      <c r="F47577">
        <f>LEN(E47577)</f>
        <v>0</v>
      </c>
      <c r="G47577"/>
      <c r="H47577"/>
      <c r="I47577"/>
      <c r="J47577"/>
      <c r="K47577"/>
      <c r="L47577"/>
      <c r="M47577"/>
      <c r="N47577"/>
    </row>
    <row r="47578" spans="1:14">
      <c r="A47578" t="s">
        <v>33</v>
      </c>
      <c r="B47578"/>
      <c r="C47578"/>
      <c r="D47578">
        <f>LEN(C47578)</f>
        <v>0</v>
      </c>
      <c r="E47578"/>
      <c r="F47578">
        <f>LEN(E47578)</f>
        <v>0</v>
      </c>
      <c r="G47578"/>
      <c r="H47578"/>
      <c r="I47578"/>
      <c r="J47578"/>
      <c r="K47578"/>
      <c r="L47578"/>
      <c r="M47578"/>
      <c r="N47578"/>
    </row>
    <row r="47579" spans="1:14">
      <c r="A47579" t="s">
        <v>33</v>
      </c>
      <c r="B47579"/>
      <c r="C47579"/>
      <c r="D47579">
        <f>LEN(C47579)</f>
        <v>0</v>
      </c>
      <c r="E47579"/>
      <c r="F47579">
        <f>LEN(E47579)</f>
        <v>0</v>
      </c>
      <c r="G47579"/>
      <c r="H47579"/>
      <c r="I47579"/>
      <c r="J47579"/>
      <c r="K47579"/>
      <c r="L47579"/>
      <c r="M47579"/>
      <c r="N47579"/>
    </row>
    <row r="47580" spans="1:14">
      <c r="A47580" t="s">
        <v>33</v>
      </c>
      <c r="B47580"/>
      <c r="C47580"/>
      <c r="D47580">
        <f>LEN(C47580)</f>
        <v>0</v>
      </c>
      <c r="E47580"/>
      <c r="F47580">
        <f>LEN(E47580)</f>
        <v>0</v>
      </c>
      <c r="G47580"/>
      <c r="H47580"/>
      <c r="I47580"/>
      <c r="J47580"/>
      <c r="K47580"/>
      <c r="L47580"/>
      <c r="M47580"/>
      <c r="N47580"/>
    </row>
    <row r="47581" spans="1:14">
      <c r="A47581" t="s">
        <v>33</v>
      </c>
      <c r="B47581"/>
      <c r="C47581"/>
      <c r="D47581">
        <f>LEN(C47581)</f>
        <v>0</v>
      </c>
      <c r="E47581"/>
      <c r="F47581">
        <f>LEN(E47581)</f>
        <v>0</v>
      </c>
      <c r="G47581"/>
      <c r="H47581"/>
      <c r="I47581"/>
      <c r="J47581"/>
      <c r="K47581"/>
      <c r="L47581"/>
      <c r="M47581"/>
      <c r="N47581"/>
    </row>
    <row r="47582" spans="1:14">
      <c r="A47582" t="s">
        <v>33</v>
      </c>
      <c r="B47582"/>
      <c r="C47582"/>
      <c r="D47582">
        <f>LEN(C47582)</f>
        <v>0</v>
      </c>
      <c r="E47582"/>
      <c r="F47582">
        <f>LEN(E47582)</f>
        <v>0</v>
      </c>
      <c r="G47582"/>
      <c r="H47582"/>
      <c r="I47582"/>
      <c r="J47582"/>
      <c r="K47582"/>
      <c r="L47582"/>
      <c r="M47582"/>
      <c r="N47582"/>
    </row>
    <row r="47583" spans="1:14">
      <c r="A47583" t="s">
        <v>33</v>
      </c>
      <c r="B47583"/>
      <c r="C47583"/>
      <c r="D47583">
        <f>LEN(C47583)</f>
        <v>0</v>
      </c>
      <c r="E47583"/>
      <c r="F47583">
        <f>LEN(E47583)</f>
        <v>0</v>
      </c>
      <c r="G47583"/>
      <c r="H47583"/>
      <c r="I47583"/>
      <c r="J47583"/>
      <c r="K47583"/>
      <c r="L47583"/>
      <c r="M47583"/>
      <c r="N47583"/>
    </row>
    <row r="47584" spans="1:14">
      <c r="A47584" t="s">
        <v>33</v>
      </c>
      <c r="B47584"/>
      <c r="C47584"/>
      <c r="D47584">
        <f>LEN(C47584)</f>
        <v>0</v>
      </c>
      <c r="E47584"/>
      <c r="F47584">
        <f>LEN(E47584)</f>
        <v>0</v>
      </c>
      <c r="G47584"/>
      <c r="H47584"/>
      <c r="I47584"/>
      <c r="J47584"/>
      <c r="K47584"/>
      <c r="L47584"/>
      <c r="M47584"/>
      <c r="N47584"/>
    </row>
    <row r="47585" spans="1:14">
      <c r="A47585" t="s">
        <v>33</v>
      </c>
      <c r="B47585"/>
      <c r="C47585"/>
      <c r="D47585">
        <f>LEN(C47585)</f>
        <v>0</v>
      </c>
      <c r="E47585"/>
      <c r="F47585">
        <f>LEN(E47585)</f>
        <v>0</v>
      </c>
      <c r="G47585"/>
      <c r="H47585"/>
      <c r="I47585"/>
      <c r="J47585"/>
      <c r="K47585"/>
      <c r="L47585"/>
      <c r="M47585"/>
      <c r="N47585"/>
    </row>
    <row r="47586" spans="1:14">
      <c r="A47586" t="s">
        <v>33</v>
      </c>
      <c r="B47586"/>
      <c r="C47586"/>
      <c r="D47586">
        <f>LEN(C47586)</f>
        <v>0</v>
      </c>
      <c r="E47586"/>
      <c r="F47586">
        <f>LEN(E47586)</f>
        <v>0</v>
      </c>
      <c r="G47586"/>
      <c r="H47586"/>
      <c r="I47586"/>
      <c r="J47586"/>
      <c r="K47586"/>
      <c r="L47586"/>
      <c r="M47586"/>
      <c r="N47586"/>
    </row>
    <row r="47587" spans="1:14">
      <c r="A47587" t="s">
        <v>33</v>
      </c>
      <c r="B47587"/>
      <c r="C47587"/>
      <c r="D47587">
        <f>LEN(C47587)</f>
        <v>0</v>
      </c>
      <c r="E47587"/>
      <c r="F47587">
        <f>LEN(E47587)</f>
        <v>0</v>
      </c>
      <c r="G47587"/>
      <c r="H47587"/>
      <c r="I47587"/>
      <c r="J47587"/>
      <c r="K47587"/>
      <c r="L47587"/>
      <c r="M47587"/>
      <c r="N47587"/>
    </row>
    <row r="47588" spans="1:14">
      <c r="A47588" t="s">
        <v>33</v>
      </c>
      <c r="B47588"/>
      <c r="C47588"/>
      <c r="D47588">
        <f>LEN(C47588)</f>
        <v>0</v>
      </c>
      <c r="E47588"/>
      <c r="F47588">
        <f>LEN(E47588)</f>
        <v>0</v>
      </c>
      <c r="G47588"/>
      <c r="H47588"/>
      <c r="I47588"/>
      <c r="J47588"/>
      <c r="K47588"/>
      <c r="L47588"/>
      <c r="M47588"/>
      <c r="N47588"/>
    </row>
    <row r="47589" spans="1:14">
      <c r="A47589" t="s">
        <v>33</v>
      </c>
      <c r="B47589"/>
      <c r="C47589"/>
      <c r="D47589">
        <f>LEN(C47589)</f>
        <v>0</v>
      </c>
      <c r="E47589"/>
      <c r="F47589">
        <f>LEN(E47589)</f>
        <v>0</v>
      </c>
      <c r="G47589"/>
      <c r="H47589"/>
      <c r="I47589"/>
      <c r="J47589"/>
      <c r="K47589"/>
      <c r="L47589"/>
      <c r="M47589"/>
      <c r="N47589"/>
    </row>
    <row r="47590" spans="1:14">
      <c r="A47590" t="s">
        <v>33</v>
      </c>
      <c r="B47590"/>
      <c r="C47590"/>
      <c r="D47590">
        <f>LEN(C47590)</f>
        <v>0</v>
      </c>
      <c r="E47590"/>
      <c r="F47590">
        <f>LEN(E47590)</f>
        <v>0</v>
      </c>
      <c r="G47590"/>
      <c r="H47590"/>
      <c r="I47590"/>
      <c r="J47590"/>
      <c r="K47590"/>
      <c r="L47590"/>
      <c r="M47590"/>
      <c r="N47590"/>
    </row>
    <row r="47591" spans="1:14">
      <c r="A47591" t="s">
        <v>33</v>
      </c>
      <c r="B47591"/>
      <c r="C47591"/>
      <c r="D47591">
        <f>LEN(C47591)</f>
        <v>0</v>
      </c>
      <c r="E47591"/>
      <c r="F47591">
        <f>LEN(E47591)</f>
        <v>0</v>
      </c>
      <c r="G47591"/>
      <c r="H47591"/>
      <c r="I47591"/>
      <c r="J47591"/>
      <c r="K47591"/>
      <c r="L47591"/>
      <c r="M47591"/>
      <c r="N47591"/>
    </row>
    <row r="47592" spans="1:14">
      <c r="A47592" t="s">
        <v>33</v>
      </c>
      <c r="B47592"/>
      <c r="C47592"/>
      <c r="D47592">
        <f>LEN(C47592)</f>
        <v>0</v>
      </c>
      <c r="E47592"/>
      <c r="F47592">
        <f>LEN(E47592)</f>
        <v>0</v>
      </c>
      <c r="G47592"/>
      <c r="H47592"/>
      <c r="I47592"/>
      <c r="J47592"/>
      <c r="K47592"/>
      <c r="L47592"/>
      <c r="M47592"/>
      <c r="N47592"/>
    </row>
    <row r="47593" spans="1:14">
      <c r="A47593" t="s">
        <v>33</v>
      </c>
      <c r="B47593"/>
      <c r="C47593"/>
      <c r="D47593">
        <f>LEN(C47593)</f>
        <v>0</v>
      </c>
      <c r="E47593"/>
      <c r="F47593">
        <f>LEN(E47593)</f>
        <v>0</v>
      </c>
      <c r="G47593"/>
      <c r="H47593"/>
      <c r="I47593"/>
      <c r="J47593"/>
      <c r="K47593"/>
      <c r="L47593"/>
      <c r="M47593"/>
      <c r="N47593"/>
    </row>
    <row r="47594" spans="1:14">
      <c r="A47594" t="s">
        <v>33</v>
      </c>
      <c r="B47594"/>
      <c r="C47594"/>
      <c r="D47594">
        <f>LEN(C47594)</f>
        <v>0</v>
      </c>
      <c r="E47594"/>
      <c r="F47594">
        <f>LEN(E47594)</f>
        <v>0</v>
      </c>
      <c r="G47594"/>
      <c r="H47594"/>
      <c r="I47594"/>
      <c r="J47594"/>
      <c r="K47594"/>
      <c r="L47594"/>
      <c r="M47594"/>
      <c r="N47594"/>
    </row>
    <row r="47595" spans="1:14">
      <c r="A47595" t="s">
        <v>33</v>
      </c>
      <c r="B47595"/>
      <c r="C47595"/>
      <c r="D47595">
        <f>LEN(C47595)</f>
        <v>0</v>
      </c>
      <c r="E47595"/>
      <c r="F47595">
        <f>LEN(E47595)</f>
        <v>0</v>
      </c>
      <c r="G47595"/>
      <c r="H47595"/>
      <c r="I47595"/>
      <c r="J47595"/>
      <c r="K47595"/>
      <c r="L47595"/>
      <c r="M47595"/>
      <c r="N47595"/>
    </row>
    <row r="47596" spans="1:14">
      <c r="A47596" t="s">
        <v>33</v>
      </c>
      <c r="B47596"/>
      <c r="C47596"/>
      <c r="D47596">
        <f>LEN(C47596)</f>
        <v>0</v>
      </c>
      <c r="E47596"/>
      <c r="F47596">
        <f>LEN(E47596)</f>
        <v>0</v>
      </c>
      <c r="G47596"/>
      <c r="H47596"/>
      <c r="I47596"/>
      <c r="J47596"/>
      <c r="K47596"/>
      <c r="L47596"/>
      <c r="M47596"/>
      <c r="N47596"/>
    </row>
    <row r="47597" spans="1:14">
      <c r="A47597" t="s">
        <v>33</v>
      </c>
      <c r="B47597"/>
      <c r="C47597"/>
      <c r="D47597">
        <f>LEN(C47597)</f>
        <v>0</v>
      </c>
      <c r="E47597"/>
      <c r="F47597">
        <f>LEN(E47597)</f>
        <v>0</v>
      </c>
      <c r="G47597"/>
      <c r="H47597"/>
      <c r="I47597"/>
      <c r="J47597"/>
      <c r="K47597"/>
      <c r="L47597"/>
      <c r="M47597"/>
      <c r="N47597"/>
    </row>
    <row r="47598" spans="1:14">
      <c r="A47598" t="s">
        <v>33</v>
      </c>
      <c r="B47598"/>
      <c r="C47598"/>
      <c r="D47598">
        <f>LEN(C47598)</f>
        <v>0</v>
      </c>
      <c r="E47598"/>
      <c r="F47598">
        <f>LEN(E47598)</f>
        <v>0</v>
      </c>
      <c r="G47598"/>
      <c r="H47598"/>
      <c r="I47598"/>
      <c r="J47598"/>
      <c r="K47598"/>
      <c r="L47598"/>
      <c r="M47598"/>
      <c r="N47598"/>
    </row>
    <row r="47599" spans="1:14">
      <c r="A47599" t="s">
        <v>33</v>
      </c>
      <c r="B47599"/>
      <c r="C47599"/>
      <c r="D47599">
        <f>LEN(C47599)</f>
        <v>0</v>
      </c>
      <c r="E47599"/>
      <c r="F47599">
        <f>LEN(E47599)</f>
        <v>0</v>
      </c>
      <c r="G47599"/>
      <c r="H47599"/>
      <c r="I47599"/>
      <c r="J47599"/>
      <c r="K47599"/>
      <c r="L47599"/>
      <c r="M47599"/>
      <c r="N47599"/>
    </row>
    <row r="47600" spans="1:14">
      <c r="A47600" t="s">
        <v>33</v>
      </c>
      <c r="B47600"/>
      <c r="C47600"/>
      <c r="D47600">
        <f>LEN(C47600)</f>
        <v>0</v>
      </c>
      <c r="E47600"/>
      <c r="F47600">
        <f>LEN(E47600)</f>
        <v>0</v>
      </c>
      <c r="G47600"/>
      <c r="H47600"/>
      <c r="I47600"/>
      <c r="J47600"/>
      <c r="K47600"/>
      <c r="L47600"/>
      <c r="M47600"/>
      <c r="N47600"/>
    </row>
    <row r="47601" spans="1:14">
      <c r="A47601" t="s">
        <v>33</v>
      </c>
      <c r="B47601"/>
      <c r="C47601"/>
      <c r="D47601">
        <f>LEN(C47601)</f>
        <v>0</v>
      </c>
      <c r="E47601"/>
      <c r="F47601">
        <f>LEN(E47601)</f>
        <v>0</v>
      </c>
      <c r="G47601"/>
      <c r="H47601"/>
      <c r="I47601"/>
      <c r="J47601"/>
      <c r="K47601"/>
      <c r="L47601"/>
      <c r="M47601"/>
      <c r="N47601"/>
    </row>
    <row r="47602" spans="1:14">
      <c r="A47602" t="s">
        <v>33</v>
      </c>
      <c r="B47602"/>
      <c r="C47602"/>
      <c r="D47602">
        <f>LEN(C47602)</f>
        <v>0</v>
      </c>
      <c r="E47602"/>
      <c r="F47602">
        <f>LEN(E47602)</f>
        <v>0</v>
      </c>
      <c r="G47602"/>
      <c r="H47602"/>
      <c r="I47602"/>
      <c r="J47602"/>
      <c r="K47602"/>
      <c r="L47602"/>
      <c r="M47602"/>
      <c r="N47602"/>
    </row>
    <row r="47603" spans="1:14">
      <c r="A47603" t="s">
        <v>33</v>
      </c>
      <c r="B47603"/>
      <c r="C47603"/>
      <c r="D47603">
        <f>LEN(C47603)</f>
        <v>0</v>
      </c>
      <c r="E47603"/>
      <c r="F47603">
        <f>LEN(E47603)</f>
        <v>0</v>
      </c>
      <c r="G47603"/>
      <c r="H47603"/>
      <c r="I47603"/>
      <c r="J47603"/>
      <c r="K47603"/>
      <c r="L47603"/>
      <c r="M47603"/>
      <c r="N47603"/>
    </row>
    <row r="47604" spans="1:14">
      <c r="A47604" t="s">
        <v>33</v>
      </c>
      <c r="B47604"/>
      <c r="C47604"/>
      <c r="D47604">
        <f>LEN(C47604)</f>
        <v>0</v>
      </c>
      <c r="E47604"/>
      <c r="F47604">
        <f>LEN(E47604)</f>
        <v>0</v>
      </c>
      <c r="G47604"/>
      <c r="H47604"/>
      <c r="I47604"/>
      <c r="J47604"/>
      <c r="K47604"/>
      <c r="L47604"/>
      <c r="M47604"/>
      <c r="N47604"/>
    </row>
    <row r="47605" spans="1:14">
      <c r="A47605" t="s">
        <v>33</v>
      </c>
      <c r="B47605"/>
      <c r="C47605"/>
      <c r="D47605">
        <f>LEN(C47605)</f>
        <v>0</v>
      </c>
      <c r="E47605"/>
      <c r="F47605">
        <f>LEN(E47605)</f>
        <v>0</v>
      </c>
      <c r="G47605"/>
      <c r="H47605"/>
      <c r="I47605"/>
      <c r="J47605"/>
      <c r="K47605"/>
      <c r="L47605"/>
      <c r="M47605"/>
      <c r="N47605"/>
    </row>
    <row r="47606" spans="1:14">
      <c r="A47606" t="s">
        <v>33</v>
      </c>
      <c r="B47606"/>
      <c r="C47606"/>
      <c r="D47606">
        <f>LEN(C47606)</f>
        <v>0</v>
      </c>
      <c r="E47606"/>
      <c r="F47606">
        <f>LEN(E47606)</f>
        <v>0</v>
      </c>
      <c r="G47606"/>
      <c r="H47606"/>
      <c r="I47606"/>
      <c r="J47606"/>
      <c r="K47606"/>
      <c r="L47606"/>
      <c r="M47606"/>
      <c r="N47606"/>
    </row>
    <row r="47607" spans="1:14">
      <c r="A47607" t="s">
        <v>33</v>
      </c>
      <c r="B47607"/>
      <c r="C47607"/>
      <c r="D47607">
        <f>LEN(C47607)</f>
        <v>0</v>
      </c>
      <c r="E47607"/>
      <c r="F47607">
        <f>LEN(E47607)</f>
        <v>0</v>
      </c>
      <c r="G47607"/>
      <c r="H47607"/>
      <c r="I47607"/>
      <c r="J47607"/>
      <c r="K47607"/>
      <c r="L47607"/>
      <c r="M47607"/>
      <c r="N47607"/>
    </row>
    <row r="47608" spans="1:14">
      <c r="A47608" t="s">
        <v>33</v>
      </c>
      <c r="B47608"/>
      <c r="C47608"/>
      <c r="D47608">
        <f>LEN(C47608)</f>
        <v>0</v>
      </c>
      <c r="E47608"/>
      <c r="F47608">
        <f>LEN(E47608)</f>
        <v>0</v>
      </c>
      <c r="G47608"/>
      <c r="H47608"/>
      <c r="I47608"/>
      <c r="J47608"/>
      <c r="K47608"/>
      <c r="L47608"/>
      <c r="M47608"/>
      <c r="N47608"/>
    </row>
    <row r="47609" spans="1:14">
      <c r="A47609" t="s">
        <v>33</v>
      </c>
      <c r="B47609"/>
      <c r="C47609"/>
      <c r="D47609">
        <f>LEN(C47609)</f>
        <v>0</v>
      </c>
      <c r="E47609"/>
      <c r="F47609">
        <f>LEN(E47609)</f>
        <v>0</v>
      </c>
      <c r="G47609"/>
      <c r="H47609"/>
      <c r="I47609"/>
      <c r="J47609"/>
      <c r="K47609"/>
      <c r="L47609"/>
      <c r="M47609"/>
      <c r="N47609"/>
    </row>
    <row r="47610" spans="1:14">
      <c r="A47610" t="s">
        <v>33</v>
      </c>
      <c r="B47610"/>
      <c r="C47610"/>
      <c r="D47610">
        <f>LEN(C47610)</f>
        <v>0</v>
      </c>
      <c r="E47610"/>
      <c r="F47610">
        <f>LEN(E47610)</f>
        <v>0</v>
      </c>
      <c r="G47610"/>
      <c r="H47610"/>
      <c r="I47610"/>
      <c r="J47610"/>
      <c r="K47610"/>
      <c r="L47610"/>
      <c r="M47610"/>
      <c r="N47610"/>
    </row>
    <row r="47611" spans="1:14">
      <c r="A47611" t="s">
        <v>33</v>
      </c>
      <c r="B47611"/>
      <c r="C47611"/>
      <c r="D47611">
        <f>LEN(C47611)</f>
        <v>0</v>
      </c>
      <c r="E47611"/>
      <c r="F47611">
        <f>LEN(E47611)</f>
        <v>0</v>
      </c>
      <c r="G47611"/>
      <c r="H47611"/>
      <c r="I47611"/>
      <c r="J47611"/>
      <c r="K47611"/>
      <c r="L47611"/>
      <c r="M47611"/>
      <c r="N47611"/>
    </row>
    <row r="47612" spans="1:14">
      <c r="A47612" t="s">
        <v>33</v>
      </c>
      <c r="B47612"/>
      <c r="C47612"/>
      <c r="D47612">
        <f>LEN(C47612)</f>
        <v>0</v>
      </c>
      <c r="E47612"/>
      <c r="F47612">
        <f>LEN(E47612)</f>
        <v>0</v>
      </c>
      <c r="G47612"/>
      <c r="H47612"/>
      <c r="I47612"/>
      <c r="J47612"/>
      <c r="K47612"/>
      <c r="L47612"/>
      <c r="M47612"/>
      <c r="N47612"/>
    </row>
    <row r="47613" spans="1:14">
      <c r="A47613" t="s">
        <v>33</v>
      </c>
      <c r="B47613"/>
      <c r="C47613"/>
      <c r="D47613">
        <f>LEN(C47613)</f>
        <v>0</v>
      </c>
      <c r="E47613"/>
      <c r="F47613">
        <f>LEN(E47613)</f>
        <v>0</v>
      </c>
      <c r="G47613"/>
      <c r="H47613"/>
      <c r="I47613"/>
      <c r="J47613"/>
      <c r="K47613"/>
      <c r="L47613"/>
      <c r="M47613"/>
      <c r="N47613"/>
    </row>
    <row r="47614" spans="1:14">
      <c r="A47614" t="s">
        <v>33</v>
      </c>
      <c r="B47614"/>
      <c r="C47614"/>
      <c r="D47614">
        <f>LEN(C47614)</f>
        <v>0</v>
      </c>
      <c r="E47614"/>
      <c r="F47614">
        <f>LEN(E47614)</f>
        <v>0</v>
      </c>
      <c r="G47614"/>
      <c r="H47614"/>
      <c r="I47614"/>
      <c r="J47614"/>
      <c r="K47614"/>
      <c r="L47614"/>
      <c r="M47614"/>
      <c r="N47614"/>
    </row>
    <row r="47615" spans="1:14">
      <c r="A47615" t="s">
        <v>33</v>
      </c>
      <c r="B47615"/>
      <c r="C47615"/>
      <c r="D47615">
        <f>LEN(C47615)</f>
        <v>0</v>
      </c>
      <c r="E47615"/>
      <c r="F47615">
        <f>LEN(E47615)</f>
        <v>0</v>
      </c>
      <c r="G47615"/>
      <c r="H47615"/>
      <c r="I47615"/>
      <c r="J47615"/>
      <c r="K47615"/>
      <c r="L47615"/>
      <c r="M47615"/>
      <c r="N47615"/>
    </row>
    <row r="47616" spans="1:14">
      <c r="A47616" t="s">
        <v>33</v>
      </c>
      <c r="B47616"/>
      <c r="C47616"/>
      <c r="D47616">
        <f>LEN(C47616)</f>
        <v>0</v>
      </c>
      <c r="E47616"/>
      <c r="F47616">
        <f>LEN(E47616)</f>
        <v>0</v>
      </c>
      <c r="G47616"/>
      <c r="H47616"/>
      <c r="I47616"/>
      <c r="J47616"/>
      <c r="K47616"/>
      <c r="L47616"/>
      <c r="M47616"/>
      <c r="N47616"/>
    </row>
    <row r="47617" spans="1:14">
      <c r="A47617" t="s">
        <v>33</v>
      </c>
      <c r="B47617"/>
      <c r="C47617"/>
      <c r="D47617">
        <f>LEN(C47617)</f>
        <v>0</v>
      </c>
      <c r="E47617"/>
      <c r="F47617">
        <f>LEN(E47617)</f>
        <v>0</v>
      </c>
      <c r="G47617"/>
      <c r="H47617"/>
      <c r="I47617"/>
      <c r="J47617"/>
      <c r="K47617"/>
      <c r="L47617"/>
      <c r="M47617"/>
      <c r="N47617"/>
    </row>
    <row r="47618" spans="1:14">
      <c r="A47618" t="s">
        <v>33</v>
      </c>
      <c r="B47618"/>
      <c r="C47618"/>
      <c r="D47618">
        <f>LEN(C47618)</f>
        <v>0</v>
      </c>
      <c r="E47618"/>
      <c r="F47618">
        <f>LEN(E47618)</f>
        <v>0</v>
      </c>
      <c r="G47618"/>
      <c r="H47618"/>
      <c r="I47618"/>
      <c r="J47618"/>
      <c r="K47618"/>
      <c r="L47618"/>
      <c r="M47618"/>
      <c r="N47618"/>
    </row>
    <row r="47619" spans="1:14">
      <c r="A47619" t="s">
        <v>33</v>
      </c>
      <c r="B47619"/>
      <c r="C47619"/>
      <c r="D47619">
        <f>LEN(C47619)</f>
        <v>0</v>
      </c>
      <c r="E47619"/>
      <c r="F47619">
        <f>LEN(E47619)</f>
        <v>0</v>
      </c>
      <c r="G47619"/>
      <c r="H47619"/>
      <c r="I47619"/>
      <c r="J47619"/>
      <c r="K47619"/>
      <c r="L47619"/>
      <c r="M47619"/>
      <c r="N47619"/>
    </row>
    <row r="47620" spans="1:14">
      <c r="A47620" t="s">
        <v>33</v>
      </c>
      <c r="B47620"/>
      <c r="C47620"/>
      <c r="D47620">
        <f>LEN(C47620)</f>
        <v>0</v>
      </c>
      <c r="E47620"/>
      <c r="F47620">
        <f>LEN(E47620)</f>
        <v>0</v>
      </c>
      <c r="G47620"/>
      <c r="H47620"/>
      <c r="I47620"/>
      <c r="J47620"/>
      <c r="K47620"/>
      <c r="L47620"/>
      <c r="M47620"/>
      <c r="N47620"/>
    </row>
    <row r="47621" spans="1:14">
      <c r="A47621" t="s">
        <v>33</v>
      </c>
      <c r="B47621"/>
      <c r="C47621"/>
      <c r="D47621">
        <f>LEN(C47621)</f>
        <v>0</v>
      </c>
      <c r="E47621"/>
      <c r="F47621">
        <f>LEN(E47621)</f>
        <v>0</v>
      </c>
      <c r="G47621"/>
      <c r="H47621"/>
      <c r="I47621"/>
      <c r="J47621"/>
      <c r="K47621"/>
      <c r="L47621"/>
      <c r="M47621"/>
      <c r="N47621"/>
    </row>
    <row r="47622" spans="1:14">
      <c r="A47622" t="s">
        <v>33</v>
      </c>
      <c r="B47622"/>
      <c r="C47622"/>
      <c r="D47622">
        <f>LEN(C47622)</f>
        <v>0</v>
      </c>
      <c r="E47622"/>
      <c r="F47622">
        <f>LEN(E47622)</f>
        <v>0</v>
      </c>
      <c r="G47622"/>
      <c r="H47622"/>
      <c r="I47622"/>
      <c r="J47622"/>
      <c r="K47622"/>
      <c r="L47622"/>
      <c r="M47622"/>
      <c r="N47622"/>
    </row>
    <row r="47623" spans="1:14">
      <c r="A47623" t="s">
        <v>33</v>
      </c>
      <c r="B47623"/>
      <c r="C47623"/>
      <c r="D47623">
        <f>LEN(C47623)</f>
        <v>0</v>
      </c>
      <c r="E47623"/>
      <c r="F47623">
        <f>LEN(E47623)</f>
        <v>0</v>
      </c>
      <c r="G47623"/>
      <c r="H47623"/>
      <c r="I47623"/>
      <c r="J47623"/>
      <c r="K47623"/>
      <c r="L47623"/>
      <c r="M47623"/>
      <c r="N47623"/>
    </row>
    <row r="47624" spans="1:14">
      <c r="A47624" t="s">
        <v>33</v>
      </c>
      <c r="B47624"/>
      <c r="C47624"/>
      <c r="D47624">
        <f>LEN(C47624)</f>
        <v>0</v>
      </c>
      <c r="E47624"/>
      <c r="F47624">
        <f>LEN(E47624)</f>
        <v>0</v>
      </c>
      <c r="G47624"/>
      <c r="H47624"/>
      <c r="I47624"/>
      <c r="J47624"/>
      <c r="K47624"/>
      <c r="L47624"/>
      <c r="M47624"/>
      <c r="N47624"/>
    </row>
    <row r="47625" spans="1:14">
      <c r="A47625" t="s">
        <v>33</v>
      </c>
      <c r="B47625"/>
      <c r="C47625"/>
      <c r="D47625">
        <f>LEN(C47625)</f>
        <v>0</v>
      </c>
      <c r="E47625"/>
      <c r="F47625">
        <f>LEN(E47625)</f>
        <v>0</v>
      </c>
      <c r="G47625"/>
      <c r="H47625"/>
      <c r="I47625"/>
      <c r="J47625"/>
      <c r="K47625"/>
      <c r="L47625"/>
      <c r="M47625"/>
      <c r="N47625"/>
    </row>
    <row r="47626" spans="1:14">
      <c r="A47626" t="s">
        <v>33</v>
      </c>
      <c r="B47626"/>
      <c r="C47626"/>
      <c r="D47626">
        <f>LEN(C47626)</f>
        <v>0</v>
      </c>
      <c r="E47626"/>
      <c r="F47626">
        <f>LEN(E47626)</f>
        <v>0</v>
      </c>
      <c r="G47626"/>
      <c r="H47626"/>
      <c r="I47626"/>
      <c r="J47626"/>
      <c r="K47626"/>
      <c r="L47626"/>
      <c r="M47626"/>
      <c r="N47626"/>
    </row>
    <row r="47627" spans="1:14">
      <c r="A47627" t="s">
        <v>33</v>
      </c>
      <c r="B47627"/>
      <c r="C47627"/>
      <c r="D47627">
        <f>LEN(C47627)</f>
        <v>0</v>
      </c>
      <c r="E47627"/>
      <c r="F47627">
        <f>LEN(E47627)</f>
        <v>0</v>
      </c>
      <c r="G47627"/>
      <c r="H47627"/>
      <c r="I47627"/>
      <c r="J47627"/>
      <c r="K47627"/>
      <c r="L47627"/>
      <c r="M47627"/>
      <c r="N47627"/>
    </row>
    <row r="47628" spans="1:14">
      <c r="A47628" t="s">
        <v>33</v>
      </c>
      <c r="B47628"/>
      <c r="C47628"/>
      <c r="D47628">
        <f>LEN(C47628)</f>
        <v>0</v>
      </c>
      <c r="E47628"/>
      <c r="F47628">
        <f>LEN(E47628)</f>
        <v>0</v>
      </c>
      <c r="G47628"/>
      <c r="H47628"/>
      <c r="I47628"/>
      <c r="J47628"/>
      <c r="K47628"/>
      <c r="L47628"/>
      <c r="M47628"/>
      <c r="N47628"/>
    </row>
    <row r="47629" spans="1:14">
      <c r="A47629" t="s">
        <v>33</v>
      </c>
      <c r="B47629"/>
      <c r="C47629"/>
      <c r="D47629">
        <f>LEN(C47629)</f>
        <v>0</v>
      </c>
      <c r="E47629"/>
      <c r="F47629">
        <f>LEN(E47629)</f>
        <v>0</v>
      </c>
      <c r="G47629"/>
      <c r="H47629"/>
      <c r="I47629"/>
      <c r="J47629"/>
      <c r="K47629"/>
      <c r="L47629"/>
      <c r="M47629"/>
      <c r="N47629"/>
    </row>
    <row r="47630" spans="1:14">
      <c r="A47630" t="s">
        <v>33</v>
      </c>
      <c r="B47630"/>
      <c r="C47630"/>
      <c r="D47630">
        <f>LEN(C47630)</f>
        <v>0</v>
      </c>
      <c r="E47630"/>
      <c r="F47630">
        <f>LEN(E47630)</f>
        <v>0</v>
      </c>
      <c r="G47630"/>
      <c r="H47630"/>
      <c r="I47630"/>
      <c r="J47630"/>
      <c r="K47630"/>
      <c r="L47630"/>
      <c r="M47630"/>
      <c r="N47630"/>
    </row>
    <row r="47631" spans="1:14">
      <c r="A47631" t="s">
        <v>33</v>
      </c>
      <c r="B47631"/>
      <c r="C47631"/>
      <c r="D47631">
        <f>LEN(C47631)</f>
        <v>0</v>
      </c>
      <c r="E47631"/>
      <c r="F47631">
        <f>LEN(E47631)</f>
        <v>0</v>
      </c>
      <c r="G47631"/>
      <c r="H47631"/>
      <c r="I47631"/>
      <c r="J47631"/>
      <c r="K47631"/>
      <c r="L47631"/>
      <c r="M47631"/>
      <c r="N47631"/>
    </row>
    <row r="47632" spans="1:14">
      <c r="A47632" t="s">
        <v>33</v>
      </c>
      <c r="B47632"/>
      <c r="C47632"/>
      <c r="D47632">
        <f>LEN(C47632)</f>
        <v>0</v>
      </c>
      <c r="E47632"/>
      <c r="F47632">
        <f>LEN(E47632)</f>
        <v>0</v>
      </c>
      <c r="G47632"/>
      <c r="H47632"/>
      <c r="I47632"/>
      <c r="J47632"/>
      <c r="K47632"/>
      <c r="L47632"/>
      <c r="M47632"/>
      <c r="N47632"/>
    </row>
    <row r="47633" spans="1:14">
      <c r="A47633" t="s">
        <v>33</v>
      </c>
      <c r="B47633"/>
      <c r="C47633"/>
      <c r="D47633">
        <f>LEN(C47633)</f>
        <v>0</v>
      </c>
      <c r="E47633"/>
      <c r="F47633">
        <f>LEN(E47633)</f>
        <v>0</v>
      </c>
      <c r="G47633"/>
      <c r="H47633"/>
      <c r="I47633"/>
      <c r="J47633"/>
      <c r="K47633"/>
      <c r="L47633"/>
      <c r="M47633"/>
      <c r="N47633"/>
    </row>
    <row r="47634" spans="1:14">
      <c r="A47634" t="s">
        <v>33</v>
      </c>
      <c r="B47634"/>
      <c r="C47634"/>
      <c r="D47634">
        <f>LEN(C47634)</f>
        <v>0</v>
      </c>
      <c r="E47634"/>
      <c r="F47634">
        <f>LEN(E47634)</f>
        <v>0</v>
      </c>
      <c r="G47634"/>
      <c r="H47634"/>
      <c r="I47634"/>
      <c r="J47634"/>
      <c r="K47634"/>
      <c r="L47634"/>
      <c r="M47634"/>
      <c r="N47634"/>
    </row>
    <row r="47635" spans="1:14">
      <c r="A47635" t="s">
        <v>33</v>
      </c>
      <c r="B47635"/>
      <c r="C47635"/>
      <c r="D47635">
        <f>LEN(C47635)</f>
        <v>0</v>
      </c>
      <c r="E47635"/>
      <c r="F47635">
        <f>LEN(E47635)</f>
        <v>0</v>
      </c>
      <c r="G47635"/>
      <c r="H47635"/>
      <c r="I47635"/>
      <c r="J47635"/>
      <c r="K47635"/>
      <c r="L47635"/>
      <c r="M47635"/>
      <c r="N47635"/>
    </row>
    <row r="47636" spans="1:14">
      <c r="A47636" t="s">
        <v>33</v>
      </c>
      <c r="B47636"/>
      <c r="C47636"/>
      <c r="D47636">
        <f>LEN(C47636)</f>
        <v>0</v>
      </c>
      <c r="E47636"/>
      <c r="F47636">
        <f>LEN(E47636)</f>
        <v>0</v>
      </c>
      <c r="G47636"/>
      <c r="H47636"/>
      <c r="I47636"/>
      <c r="J47636"/>
      <c r="K47636"/>
      <c r="L47636"/>
      <c r="M47636"/>
      <c r="N47636"/>
    </row>
    <row r="47637" spans="1:14">
      <c r="A47637" t="s">
        <v>33</v>
      </c>
      <c r="B47637"/>
      <c r="C47637"/>
      <c r="D47637">
        <f>LEN(C47637)</f>
        <v>0</v>
      </c>
      <c r="E47637"/>
      <c r="F47637">
        <f>LEN(E47637)</f>
        <v>0</v>
      </c>
      <c r="G47637"/>
      <c r="H47637"/>
      <c r="I47637"/>
      <c r="J47637"/>
      <c r="K47637"/>
      <c r="L47637"/>
      <c r="M47637"/>
      <c r="N47637"/>
    </row>
    <row r="47638" spans="1:14">
      <c r="A47638" t="s">
        <v>33</v>
      </c>
      <c r="B47638"/>
      <c r="C47638"/>
      <c r="D47638">
        <f>LEN(C47638)</f>
        <v>0</v>
      </c>
      <c r="E47638"/>
      <c r="F47638">
        <f>LEN(E47638)</f>
        <v>0</v>
      </c>
      <c r="G47638"/>
      <c r="H47638"/>
      <c r="I47638"/>
      <c r="J47638"/>
      <c r="K47638"/>
      <c r="L47638"/>
      <c r="M47638"/>
      <c r="N47638"/>
    </row>
    <row r="47639" spans="1:14">
      <c r="A47639" t="s">
        <v>33</v>
      </c>
      <c r="B47639"/>
      <c r="C47639"/>
      <c r="D47639">
        <f>LEN(C47639)</f>
        <v>0</v>
      </c>
      <c r="E47639"/>
      <c r="F47639">
        <f>LEN(E47639)</f>
        <v>0</v>
      </c>
      <c r="G47639"/>
      <c r="H47639"/>
      <c r="I47639"/>
      <c r="J47639"/>
      <c r="K47639"/>
      <c r="L47639"/>
      <c r="M47639"/>
      <c r="N47639"/>
    </row>
    <row r="47640" spans="1:14">
      <c r="A47640" t="s">
        <v>33</v>
      </c>
      <c r="B47640"/>
      <c r="C47640"/>
      <c r="D47640">
        <f>LEN(C47640)</f>
        <v>0</v>
      </c>
      <c r="E47640"/>
      <c r="F47640">
        <f>LEN(E47640)</f>
        <v>0</v>
      </c>
      <c r="G47640"/>
      <c r="H47640"/>
      <c r="I47640"/>
      <c r="J47640"/>
      <c r="K47640"/>
      <c r="L47640"/>
      <c r="M47640"/>
      <c r="N47640"/>
    </row>
    <row r="47641" spans="1:14">
      <c r="A47641" t="s">
        <v>33</v>
      </c>
      <c r="B47641"/>
      <c r="C47641"/>
      <c r="D47641">
        <f>LEN(C47641)</f>
        <v>0</v>
      </c>
      <c r="E47641"/>
      <c r="F47641">
        <f>LEN(E47641)</f>
        <v>0</v>
      </c>
      <c r="G47641"/>
      <c r="H47641"/>
      <c r="I47641"/>
      <c r="J47641"/>
      <c r="K47641"/>
      <c r="L47641"/>
      <c r="M47641"/>
      <c r="N47641"/>
    </row>
    <row r="47642" spans="1:14">
      <c r="A47642" t="s">
        <v>33</v>
      </c>
      <c r="B47642"/>
      <c r="C47642"/>
      <c r="D47642">
        <f>LEN(C47642)</f>
        <v>0</v>
      </c>
      <c r="E47642"/>
      <c r="F47642">
        <f>LEN(E47642)</f>
        <v>0</v>
      </c>
      <c r="G47642"/>
      <c r="H47642"/>
      <c r="I47642"/>
      <c r="J47642"/>
      <c r="K47642"/>
      <c r="L47642"/>
      <c r="M47642"/>
      <c r="N47642"/>
    </row>
    <row r="47643" spans="1:14">
      <c r="A47643" t="s">
        <v>33</v>
      </c>
      <c r="B47643"/>
      <c r="C47643"/>
      <c r="D47643">
        <f>LEN(C47643)</f>
        <v>0</v>
      </c>
      <c r="E47643"/>
      <c r="F47643">
        <f>LEN(E47643)</f>
        <v>0</v>
      </c>
      <c r="G47643"/>
      <c r="H47643"/>
      <c r="I47643"/>
      <c r="J47643"/>
      <c r="K47643"/>
      <c r="L47643"/>
      <c r="M47643"/>
      <c r="N47643"/>
    </row>
    <row r="47644" spans="1:14">
      <c r="A47644" t="s">
        <v>33</v>
      </c>
      <c r="B47644"/>
      <c r="C47644"/>
      <c r="D47644">
        <f>LEN(C47644)</f>
        <v>0</v>
      </c>
      <c r="E47644"/>
      <c r="F47644">
        <f>LEN(E47644)</f>
        <v>0</v>
      </c>
      <c r="G47644"/>
      <c r="H47644"/>
      <c r="I47644"/>
      <c r="J47644"/>
      <c r="K47644"/>
      <c r="L47644"/>
      <c r="M47644"/>
      <c r="N47644"/>
    </row>
    <row r="47645" spans="1:14">
      <c r="A47645" t="s">
        <v>33</v>
      </c>
      <c r="B47645"/>
      <c r="C47645"/>
      <c r="D47645">
        <f>LEN(C47645)</f>
        <v>0</v>
      </c>
      <c r="E47645"/>
      <c r="F47645">
        <f>LEN(E47645)</f>
        <v>0</v>
      </c>
      <c r="G47645"/>
      <c r="H47645"/>
      <c r="I47645"/>
      <c r="J47645"/>
      <c r="K47645"/>
      <c r="L47645"/>
      <c r="M47645"/>
      <c r="N47645"/>
    </row>
    <row r="47646" spans="1:14">
      <c r="A47646" t="s">
        <v>33</v>
      </c>
      <c r="B47646"/>
      <c r="C47646"/>
      <c r="D47646">
        <f>LEN(C47646)</f>
        <v>0</v>
      </c>
      <c r="E47646"/>
      <c r="F47646">
        <f>LEN(E47646)</f>
        <v>0</v>
      </c>
      <c r="G47646"/>
      <c r="H47646"/>
      <c r="I47646"/>
      <c r="J47646"/>
      <c r="K47646"/>
      <c r="L47646"/>
      <c r="M47646"/>
      <c r="N47646"/>
    </row>
    <row r="47647" spans="1:14">
      <c r="A47647" t="s">
        <v>33</v>
      </c>
      <c r="B47647"/>
      <c r="C47647"/>
      <c r="D47647">
        <f>LEN(C47647)</f>
        <v>0</v>
      </c>
      <c r="E47647"/>
      <c r="F47647">
        <f>LEN(E47647)</f>
        <v>0</v>
      </c>
      <c r="G47647"/>
      <c r="H47647"/>
      <c r="I47647"/>
      <c r="J47647"/>
      <c r="K47647"/>
      <c r="L47647"/>
      <c r="M47647"/>
      <c r="N47647"/>
    </row>
    <row r="47648" spans="1:14">
      <c r="A47648" t="s">
        <v>33</v>
      </c>
      <c r="B47648"/>
      <c r="C47648"/>
      <c r="D47648">
        <f>LEN(C47648)</f>
        <v>0</v>
      </c>
      <c r="E47648"/>
      <c r="F47648">
        <f>LEN(E47648)</f>
        <v>0</v>
      </c>
      <c r="G47648"/>
      <c r="H47648"/>
      <c r="I47648"/>
      <c r="J47648"/>
      <c r="K47648"/>
      <c r="L47648"/>
      <c r="M47648"/>
      <c r="N47648"/>
    </row>
    <row r="47649" spans="1:14">
      <c r="A47649" t="s">
        <v>33</v>
      </c>
      <c r="B47649"/>
      <c r="C47649"/>
      <c r="D47649">
        <f>LEN(C47649)</f>
        <v>0</v>
      </c>
      <c r="E47649"/>
      <c r="F47649">
        <f>LEN(E47649)</f>
        <v>0</v>
      </c>
      <c r="G47649"/>
      <c r="H47649"/>
      <c r="I47649"/>
      <c r="J47649"/>
      <c r="K47649"/>
      <c r="L47649"/>
      <c r="M47649"/>
      <c r="N47649"/>
    </row>
    <row r="47650" spans="1:14">
      <c r="A47650" t="s">
        <v>33</v>
      </c>
      <c r="B47650"/>
      <c r="C47650"/>
      <c r="D47650">
        <f>LEN(C47650)</f>
        <v>0</v>
      </c>
      <c r="E47650"/>
      <c r="F47650">
        <f>LEN(E47650)</f>
        <v>0</v>
      </c>
      <c r="G47650"/>
      <c r="H47650"/>
      <c r="I47650"/>
      <c r="J47650"/>
      <c r="K47650"/>
      <c r="L47650"/>
      <c r="M47650"/>
      <c r="N47650"/>
    </row>
    <row r="47651" spans="1:14">
      <c r="A47651" t="s">
        <v>33</v>
      </c>
      <c r="B47651"/>
      <c r="C47651"/>
      <c r="D47651">
        <f>LEN(C47651)</f>
        <v>0</v>
      </c>
      <c r="E47651"/>
      <c r="F47651">
        <f>LEN(E47651)</f>
        <v>0</v>
      </c>
      <c r="G47651"/>
      <c r="H47651"/>
      <c r="I47651"/>
      <c r="J47651"/>
      <c r="K47651"/>
      <c r="L47651"/>
      <c r="M47651"/>
      <c r="N47651"/>
    </row>
    <row r="47652" spans="1:14">
      <c r="A47652" t="s">
        <v>33</v>
      </c>
      <c r="B47652"/>
      <c r="C47652"/>
      <c r="D47652">
        <f>LEN(C47652)</f>
        <v>0</v>
      </c>
      <c r="E47652"/>
      <c r="F47652">
        <f>LEN(E47652)</f>
        <v>0</v>
      </c>
      <c r="G47652"/>
      <c r="H47652"/>
      <c r="I47652"/>
      <c r="J47652"/>
      <c r="K47652"/>
      <c r="L47652"/>
      <c r="M47652"/>
      <c r="N47652"/>
    </row>
    <row r="47653" spans="1:14">
      <c r="A47653" t="s">
        <v>33</v>
      </c>
      <c r="B47653"/>
      <c r="C47653"/>
      <c r="D47653">
        <f>LEN(C47653)</f>
        <v>0</v>
      </c>
      <c r="E47653"/>
      <c r="F47653">
        <f>LEN(E47653)</f>
        <v>0</v>
      </c>
      <c r="G47653"/>
      <c r="H47653"/>
      <c r="I47653"/>
      <c r="J47653"/>
      <c r="K47653"/>
      <c r="L47653"/>
      <c r="M47653"/>
      <c r="N47653"/>
    </row>
    <row r="47654" spans="1:14">
      <c r="A47654" t="s">
        <v>33</v>
      </c>
      <c r="B47654"/>
      <c r="C47654"/>
      <c r="D47654">
        <f>LEN(C47654)</f>
        <v>0</v>
      </c>
      <c r="E47654"/>
      <c r="F47654">
        <f>LEN(E47654)</f>
        <v>0</v>
      </c>
      <c r="G47654"/>
      <c r="H47654"/>
      <c r="I47654"/>
      <c r="J47654"/>
      <c r="K47654"/>
      <c r="L47654"/>
      <c r="M47654"/>
      <c r="N47654"/>
    </row>
    <row r="47655" spans="1:14">
      <c r="A47655" t="s">
        <v>33</v>
      </c>
      <c r="B47655"/>
      <c r="C47655"/>
      <c r="D47655">
        <f>LEN(C47655)</f>
        <v>0</v>
      </c>
      <c r="E47655"/>
      <c r="F47655">
        <f>LEN(E47655)</f>
        <v>0</v>
      </c>
      <c r="G47655"/>
      <c r="H47655"/>
      <c r="I47655"/>
      <c r="J47655"/>
      <c r="K47655"/>
      <c r="L47655"/>
      <c r="M47655"/>
      <c r="N47655"/>
    </row>
    <row r="47656" spans="1:14">
      <c r="A47656" t="s">
        <v>33</v>
      </c>
      <c r="B47656"/>
      <c r="C47656"/>
      <c r="D47656">
        <f>LEN(C47656)</f>
        <v>0</v>
      </c>
      <c r="E47656"/>
      <c r="F47656">
        <f>LEN(E47656)</f>
        <v>0</v>
      </c>
      <c r="G47656"/>
      <c r="H47656"/>
      <c r="I47656"/>
      <c r="J47656"/>
      <c r="K47656"/>
      <c r="L47656"/>
      <c r="M47656"/>
      <c r="N47656"/>
    </row>
    <row r="47657" spans="1:14">
      <c r="A47657" t="s">
        <v>33</v>
      </c>
      <c r="B47657"/>
      <c r="C47657"/>
      <c r="D47657">
        <f>LEN(C47657)</f>
        <v>0</v>
      </c>
      <c r="E47657"/>
      <c r="F47657">
        <f>LEN(E47657)</f>
        <v>0</v>
      </c>
      <c r="G47657"/>
      <c r="H47657"/>
      <c r="I47657"/>
      <c r="J47657"/>
      <c r="K47657"/>
      <c r="L47657"/>
      <c r="M47657"/>
      <c r="N47657"/>
    </row>
    <row r="47658" spans="1:14">
      <c r="A47658" t="s">
        <v>33</v>
      </c>
      <c r="B47658"/>
      <c r="C47658"/>
      <c r="D47658">
        <f>LEN(C47658)</f>
        <v>0</v>
      </c>
      <c r="E47658"/>
      <c r="F47658">
        <f>LEN(E47658)</f>
        <v>0</v>
      </c>
      <c r="G47658"/>
      <c r="H47658"/>
      <c r="I47658"/>
      <c r="J47658"/>
      <c r="K47658"/>
      <c r="L47658"/>
      <c r="M47658"/>
      <c r="N47658"/>
    </row>
    <row r="47659" spans="1:14">
      <c r="A47659" t="s">
        <v>33</v>
      </c>
      <c r="B47659"/>
      <c r="C47659"/>
      <c r="D47659">
        <f>LEN(C47659)</f>
        <v>0</v>
      </c>
      <c r="E47659"/>
      <c r="F47659">
        <f>LEN(E47659)</f>
        <v>0</v>
      </c>
      <c r="G47659"/>
      <c r="H47659"/>
      <c r="I47659"/>
      <c r="J47659"/>
      <c r="K47659"/>
      <c r="L47659"/>
      <c r="M47659"/>
      <c r="N47659"/>
    </row>
    <row r="47660" spans="1:14">
      <c r="A47660" t="s">
        <v>33</v>
      </c>
      <c r="B47660"/>
      <c r="C47660"/>
      <c r="D47660">
        <f>LEN(C47660)</f>
        <v>0</v>
      </c>
      <c r="E47660"/>
      <c r="F47660">
        <f>LEN(E47660)</f>
        <v>0</v>
      </c>
      <c r="G47660"/>
      <c r="H47660"/>
      <c r="I47660"/>
      <c r="J47660"/>
      <c r="K47660"/>
      <c r="L47660"/>
      <c r="M47660"/>
      <c r="N47660"/>
    </row>
    <row r="47661" spans="1:14">
      <c r="A47661" t="s">
        <v>33</v>
      </c>
      <c r="B47661"/>
      <c r="C47661"/>
      <c r="D47661">
        <f>LEN(C47661)</f>
        <v>0</v>
      </c>
      <c r="E47661"/>
      <c r="F47661">
        <f>LEN(E47661)</f>
        <v>0</v>
      </c>
      <c r="G47661"/>
      <c r="H47661"/>
      <c r="I47661"/>
      <c r="J47661"/>
      <c r="K47661"/>
      <c r="L47661"/>
      <c r="M47661"/>
      <c r="N47661"/>
    </row>
    <row r="47662" spans="1:14">
      <c r="A47662" t="s">
        <v>33</v>
      </c>
      <c r="B47662"/>
      <c r="C47662"/>
      <c r="D47662">
        <f>LEN(C47662)</f>
        <v>0</v>
      </c>
      <c r="E47662"/>
      <c r="F47662">
        <f>LEN(E47662)</f>
        <v>0</v>
      </c>
      <c r="G47662"/>
      <c r="H47662"/>
      <c r="I47662"/>
      <c r="J47662"/>
      <c r="K47662"/>
      <c r="L47662"/>
      <c r="M47662"/>
      <c r="N47662"/>
    </row>
    <row r="47663" spans="1:14">
      <c r="A47663" t="s">
        <v>33</v>
      </c>
      <c r="B47663"/>
      <c r="C47663"/>
      <c r="D47663">
        <f>LEN(C47663)</f>
        <v>0</v>
      </c>
      <c r="E47663"/>
      <c r="F47663">
        <f>LEN(E47663)</f>
        <v>0</v>
      </c>
      <c r="G47663"/>
      <c r="H47663"/>
      <c r="I47663"/>
      <c r="J47663"/>
      <c r="K47663"/>
      <c r="L47663"/>
      <c r="M47663"/>
      <c r="N47663"/>
    </row>
    <row r="47664" spans="1:14">
      <c r="A47664" t="s">
        <v>33</v>
      </c>
      <c r="B47664"/>
      <c r="C47664"/>
      <c r="D47664">
        <f>LEN(C47664)</f>
        <v>0</v>
      </c>
      <c r="E47664"/>
      <c r="F47664">
        <f>LEN(E47664)</f>
        <v>0</v>
      </c>
      <c r="G47664"/>
      <c r="H47664"/>
      <c r="I47664"/>
      <c r="J47664"/>
      <c r="K47664"/>
      <c r="L47664"/>
      <c r="M47664"/>
      <c r="N47664"/>
    </row>
    <row r="47665" spans="1:14">
      <c r="A47665" t="s">
        <v>33</v>
      </c>
      <c r="B47665"/>
      <c r="C47665"/>
      <c r="D47665">
        <f>LEN(C47665)</f>
        <v>0</v>
      </c>
      <c r="E47665"/>
      <c r="F47665">
        <f>LEN(E47665)</f>
        <v>0</v>
      </c>
      <c r="G47665"/>
      <c r="H47665"/>
      <c r="I47665"/>
      <c r="J47665"/>
      <c r="K47665"/>
      <c r="L47665"/>
      <c r="M47665"/>
      <c r="N47665"/>
    </row>
    <row r="47666" spans="1:14">
      <c r="A47666" t="s">
        <v>33</v>
      </c>
      <c r="B47666"/>
      <c r="C47666"/>
      <c r="D47666">
        <f>LEN(C47666)</f>
        <v>0</v>
      </c>
      <c r="E47666"/>
      <c r="F47666">
        <f>LEN(E47666)</f>
        <v>0</v>
      </c>
      <c r="G47666"/>
      <c r="H47666"/>
      <c r="I47666"/>
      <c r="J47666"/>
      <c r="K47666"/>
      <c r="L47666"/>
      <c r="M47666"/>
      <c r="N47666"/>
    </row>
    <row r="47667" spans="1:14">
      <c r="A47667" t="s">
        <v>33</v>
      </c>
      <c r="B47667"/>
      <c r="C47667"/>
      <c r="D47667">
        <f>LEN(C47667)</f>
        <v>0</v>
      </c>
      <c r="E47667"/>
      <c r="F47667">
        <f>LEN(E47667)</f>
        <v>0</v>
      </c>
      <c r="G47667"/>
      <c r="H47667"/>
      <c r="I47667"/>
      <c r="J47667"/>
      <c r="K47667"/>
      <c r="L47667"/>
      <c r="M47667"/>
      <c r="N47667"/>
    </row>
    <row r="47668" spans="1:14">
      <c r="A47668" t="s">
        <v>33</v>
      </c>
      <c r="B47668"/>
      <c r="C47668"/>
      <c r="D47668">
        <f>LEN(C47668)</f>
        <v>0</v>
      </c>
      <c r="E47668"/>
      <c r="F47668">
        <f>LEN(E47668)</f>
        <v>0</v>
      </c>
      <c r="G47668"/>
      <c r="H47668"/>
      <c r="I47668"/>
      <c r="J47668"/>
      <c r="K47668"/>
      <c r="L47668"/>
      <c r="M47668"/>
      <c r="N47668"/>
    </row>
    <row r="47669" spans="1:14">
      <c r="A47669" t="s">
        <v>33</v>
      </c>
      <c r="B47669"/>
      <c r="C47669"/>
      <c r="D47669">
        <f>LEN(C47669)</f>
        <v>0</v>
      </c>
      <c r="E47669"/>
      <c r="F47669">
        <f>LEN(E47669)</f>
        <v>0</v>
      </c>
      <c r="G47669"/>
      <c r="H47669"/>
      <c r="I47669"/>
      <c r="J47669"/>
      <c r="K47669"/>
      <c r="L47669"/>
      <c r="M47669"/>
      <c r="N47669"/>
    </row>
    <row r="47670" spans="1:14">
      <c r="A47670" t="s">
        <v>33</v>
      </c>
      <c r="B47670"/>
      <c r="C47670"/>
      <c r="D47670">
        <f>LEN(C47670)</f>
        <v>0</v>
      </c>
      <c r="E47670"/>
      <c r="F47670">
        <f>LEN(E47670)</f>
        <v>0</v>
      </c>
      <c r="G47670"/>
      <c r="H47670"/>
      <c r="I47670"/>
      <c r="J47670"/>
      <c r="K47670"/>
      <c r="L47670"/>
      <c r="M47670"/>
      <c r="N47670"/>
    </row>
    <row r="47671" spans="1:14">
      <c r="A47671" t="s">
        <v>33</v>
      </c>
      <c r="B47671"/>
      <c r="C47671"/>
      <c r="D47671">
        <f>LEN(C47671)</f>
        <v>0</v>
      </c>
      <c r="E47671"/>
      <c r="F47671">
        <f>LEN(E47671)</f>
        <v>0</v>
      </c>
      <c r="G47671"/>
      <c r="H47671"/>
      <c r="I47671"/>
      <c r="J47671"/>
      <c r="K47671"/>
      <c r="L47671"/>
      <c r="M47671"/>
      <c r="N47671"/>
    </row>
    <row r="47672" spans="1:14">
      <c r="A47672" t="s">
        <v>33</v>
      </c>
      <c r="B47672"/>
      <c r="C47672"/>
      <c r="D47672">
        <f>LEN(C47672)</f>
        <v>0</v>
      </c>
      <c r="E47672"/>
      <c r="F47672">
        <f>LEN(E47672)</f>
        <v>0</v>
      </c>
      <c r="G47672"/>
      <c r="H47672"/>
      <c r="I47672"/>
      <c r="J47672"/>
      <c r="K47672"/>
      <c r="L47672"/>
      <c r="M47672"/>
      <c r="N47672"/>
    </row>
    <row r="47673" spans="1:14">
      <c r="A47673" t="s">
        <v>33</v>
      </c>
      <c r="B47673"/>
      <c r="C47673"/>
      <c r="D47673">
        <f>LEN(C47673)</f>
        <v>0</v>
      </c>
      <c r="E47673"/>
      <c r="F47673">
        <f>LEN(E47673)</f>
        <v>0</v>
      </c>
      <c r="G47673"/>
      <c r="H47673"/>
      <c r="I47673"/>
      <c r="J47673"/>
      <c r="K47673"/>
      <c r="L47673"/>
      <c r="M47673"/>
      <c r="N47673"/>
    </row>
    <row r="47674" spans="1:14">
      <c r="A47674" t="s">
        <v>33</v>
      </c>
      <c r="B47674"/>
      <c r="C47674"/>
      <c r="D47674">
        <f>LEN(C47674)</f>
        <v>0</v>
      </c>
      <c r="E47674"/>
      <c r="F47674">
        <f>LEN(E47674)</f>
        <v>0</v>
      </c>
      <c r="G47674"/>
      <c r="H47674"/>
      <c r="I47674"/>
      <c r="J47674"/>
      <c r="K47674"/>
      <c r="L47674"/>
      <c r="M47674"/>
      <c r="N47674"/>
    </row>
    <row r="47675" spans="1:14">
      <c r="A47675" t="s">
        <v>33</v>
      </c>
      <c r="B47675"/>
      <c r="C47675"/>
      <c r="D47675">
        <f>LEN(C47675)</f>
        <v>0</v>
      </c>
      <c r="E47675"/>
      <c r="F47675">
        <f>LEN(E47675)</f>
        <v>0</v>
      </c>
      <c r="G47675"/>
      <c r="H47675"/>
      <c r="I47675"/>
      <c r="J47675"/>
      <c r="K47675"/>
      <c r="L47675"/>
      <c r="M47675"/>
      <c r="N47675"/>
    </row>
    <row r="47676" spans="1:14">
      <c r="A47676" t="s">
        <v>33</v>
      </c>
      <c r="B47676"/>
      <c r="C47676"/>
      <c r="D47676">
        <f>LEN(C47676)</f>
        <v>0</v>
      </c>
      <c r="E47676"/>
      <c r="F47676">
        <f>LEN(E47676)</f>
        <v>0</v>
      </c>
      <c r="G47676"/>
      <c r="H47676"/>
      <c r="I47676"/>
      <c r="J47676"/>
      <c r="K47676"/>
      <c r="L47676"/>
      <c r="M47676"/>
      <c r="N47676"/>
    </row>
    <row r="47677" spans="1:14">
      <c r="A47677" t="s">
        <v>33</v>
      </c>
      <c r="B47677"/>
      <c r="C47677"/>
      <c r="D47677">
        <f>LEN(C47677)</f>
        <v>0</v>
      </c>
      <c r="E47677"/>
      <c r="F47677">
        <f>LEN(E47677)</f>
        <v>0</v>
      </c>
      <c r="G47677"/>
      <c r="H47677"/>
      <c r="I47677"/>
      <c r="J47677"/>
      <c r="K47677"/>
      <c r="L47677"/>
      <c r="M47677"/>
      <c r="N47677"/>
    </row>
    <row r="47678" spans="1:14">
      <c r="A47678" t="s">
        <v>33</v>
      </c>
      <c r="B47678"/>
      <c r="C47678"/>
      <c r="D47678">
        <f>LEN(C47678)</f>
        <v>0</v>
      </c>
      <c r="E47678"/>
      <c r="F47678">
        <f>LEN(E47678)</f>
        <v>0</v>
      </c>
      <c r="G47678"/>
      <c r="H47678"/>
      <c r="I47678"/>
      <c r="J47678"/>
      <c r="K47678"/>
      <c r="L47678"/>
      <c r="M47678"/>
      <c r="N47678"/>
    </row>
    <row r="47679" spans="1:14">
      <c r="A47679" t="s">
        <v>33</v>
      </c>
      <c r="B47679"/>
      <c r="C47679"/>
      <c r="D47679">
        <f>LEN(C47679)</f>
        <v>0</v>
      </c>
      <c r="E47679"/>
      <c r="F47679">
        <f>LEN(E47679)</f>
        <v>0</v>
      </c>
      <c r="G47679"/>
      <c r="H47679"/>
      <c r="I47679"/>
      <c r="J47679"/>
      <c r="K47679"/>
      <c r="L47679"/>
      <c r="M47679"/>
      <c r="N47679"/>
    </row>
    <row r="47680" spans="1:14">
      <c r="A47680" t="s">
        <v>33</v>
      </c>
      <c r="B47680"/>
      <c r="C47680"/>
      <c r="D47680">
        <f>LEN(C47680)</f>
        <v>0</v>
      </c>
      <c r="E47680"/>
      <c r="F47680">
        <f>LEN(E47680)</f>
        <v>0</v>
      </c>
      <c r="G47680"/>
      <c r="H47680"/>
      <c r="I47680"/>
      <c r="J47680"/>
      <c r="K47680"/>
      <c r="L47680"/>
      <c r="M47680"/>
      <c r="N47680"/>
    </row>
    <row r="47681" spans="1:14">
      <c r="A47681" t="s">
        <v>33</v>
      </c>
      <c r="B47681"/>
      <c r="C47681"/>
      <c r="D47681">
        <f>LEN(C47681)</f>
        <v>0</v>
      </c>
      <c r="E47681"/>
      <c r="F47681">
        <f>LEN(E47681)</f>
        <v>0</v>
      </c>
      <c r="G47681"/>
      <c r="H47681"/>
      <c r="I47681"/>
      <c r="J47681"/>
      <c r="K47681"/>
      <c r="L47681"/>
      <c r="M47681"/>
      <c r="N47681"/>
    </row>
    <row r="47682" spans="1:14">
      <c r="A47682" t="s">
        <v>33</v>
      </c>
      <c r="B47682"/>
      <c r="C47682"/>
      <c r="D47682">
        <f>LEN(C47682)</f>
        <v>0</v>
      </c>
      <c r="E47682"/>
      <c r="F47682">
        <f>LEN(E47682)</f>
        <v>0</v>
      </c>
      <c r="G47682"/>
      <c r="H47682"/>
      <c r="I47682"/>
      <c r="J47682"/>
      <c r="K47682"/>
      <c r="L47682"/>
      <c r="M47682"/>
      <c r="N47682"/>
    </row>
    <row r="47683" spans="1:14">
      <c r="A47683" t="s">
        <v>33</v>
      </c>
      <c r="B47683"/>
      <c r="C47683"/>
      <c r="D47683">
        <f>LEN(C47683)</f>
        <v>0</v>
      </c>
      <c r="E47683"/>
      <c r="F47683">
        <f>LEN(E47683)</f>
        <v>0</v>
      </c>
      <c r="G47683"/>
      <c r="H47683"/>
      <c r="I47683"/>
      <c r="J47683"/>
      <c r="K47683"/>
      <c r="L47683"/>
      <c r="M47683"/>
      <c r="N47683"/>
    </row>
    <row r="47684" spans="1:14">
      <c r="A47684" t="s">
        <v>33</v>
      </c>
      <c r="B47684"/>
      <c r="C47684"/>
      <c r="D47684">
        <f>LEN(C47684)</f>
        <v>0</v>
      </c>
      <c r="E47684"/>
      <c r="F47684">
        <f>LEN(E47684)</f>
        <v>0</v>
      </c>
      <c r="G47684"/>
      <c r="H47684"/>
      <c r="I47684"/>
      <c r="J47684"/>
      <c r="K47684"/>
      <c r="L47684"/>
      <c r="M47684"/>
      <c r="N47684"/>
    </row>
    <row r="47685" spans="1:14">
      <c r="A47685" t="s">
        <v>33</v>
      </c>
      <c r="B47685"/>
      <c r="C47685"/>
      <c r="D47685">
        <f>LEN(C47685)</f>
        <v>0</v>
      </c>
      <c r="E47685"/>
      <c r="F47685">
        <f>LEN(E47685)</f>
        <v>0</v>
      </c>
      <c r="G47685"/>
      <c r="H47685"/>
      <c r="I47685"/>
      <c r="J47685"/>
      <c r="K47685"/>
      <c r="L47685"/>
      <c r="M47685"/>
      <c r="N47685"/>
    </row>
    <row r="47686" spans="1:14">
      <c r="A47686" t="s">
        <v>33</v>
      </c>
      <c r="B47686"/>
      <c r="C47686"/>
      <c r="D47686">
        <f>LEN(C47686)</f>
        <v>0</v>
      </c>
      <c r="E47686"/>
      <c r="F47686">
        <f>LEN(E47686)</f>
        <v>0</v>
      </c>
      <c r="G47686"/>
      <c r="H47686"/>
      <c r="I47686"/>
      <c r="J47686"/>
      <c r="K47686"/>
      <c r="L47686"/>
      <c r="M47686"/>
      <c r="N47686"/>
    </row>
    <row r="47687" spans="1:14">
      <c r="A47687" t="s">
        <v>33</v>
      </c>
      <c r="B47687"/>
      <c r="C47687"/>
      <c r="D47687">
        <f>LEN(C47687)</f>
        <v>0</v>
      </c>
      <c r="E47687"/>
      <c r="F47687">
        <f>LEN(E47687)</f>
        <v>0</v>
      </c>
      <c r="G47687"/>
      <c r="H47687"/>
      <c r="I47687"/>
      <c r="J47687"/>
      <c r="K47687"/>
      <c r="L47687"/>
      <c r="M47687"/>
      <c r="N47687"/>
    </row>
    <row r="47688" spans="1:14">
      <c r="A47688" t="s">
        <v>33</v>
      </c>
      <c r="B47688"/>
      <c r="C47688"/>
      <c r="D47688">
        <f>LEN(C47688)</f>
        <v>0</v>
      </c>
      <c r="E47688"/>
      <c r="F47688">
        <f>LEN(E47688)</f>
        <v>0</v>
      </c>
      <c r="G47688"/>
      <c r="H47688"/>
      <c r="I47688"/>
      <c r="J47688"/>
      <c r="K47688"/>
      <c r="L47688"/>
      <c r="M47688"/>
      <c r="N47688"/>
    </row>
    <row r="47689" spans="1:14">
      <c r="A47689" t="s">
        <v>33</v>
      </c>
      <c r="B47689"/>
      <c r="C47689"/>
      <c r="D47689">
        <f>LEN(C47689)</f>
        <v>0</v>
      </c>
      <c r="E47689"/>
      <c r="F47689">
        <f>LEN(E47689)</f>
        <v>0</v>
      </c>
      <c r="G47689"/>
      <c r="H47689"/>
      <c r="I47689"/>
      <c r="J47689"/>
      <c r="K47689"/>
      <c r="L47689"/>
      <c r="M47689"/>
      <c r="N47689"/>
    </row>
    <row r="47690" spans="1:14">
      <c r="A47690" t="s">
        <v>33</v>
      </c>
      <c r="B47690"/>
      <c r="C47690"/>
      <c r="D47690">
        <f>LEN(C47690)</f>
        <v>0</v>
      </c>
      <c r="E47690"/>
      <c r="F47690">
        <f>LEN(E47690)</f>
        <v>0</v>
      </c>
      <c r="G47690"/>
      <c r="H47690"/>
      <c r="I47690"/>
      <c r="J47690"/>
      <c r="K47690"/>
      <c r="L47690"/>
      <c r="M47690"/>
      <c r="N47690"/>
    </row>
    <row r="47691" spans="1:14">
      <c r="A47691" t="s">
        <v>33</v>
      </c>
      <c r="B47691"/>
      <c r="C47691"/>
      <c r="D47691">
        <f>LEN(C47691)</f>
        <v>0</v>
      </c>
      <c r="E47691"/>
      <c r="F47691">
        <f>LEN(E47691)</f>
        <v>0</v>
      </c>
      <c r="G47691"/>
      <c r="H47691"/>
      <c r="I47691"/>
      <c r="J47691"/>
      <c r="K47691"/>
      <c r="L47691"/>
      <c r="M47691"/>
      <c r="N47691"/>
    </row>
    <row r="47692" spans="1:14">
      <c r="A47692" t="s">
        <v>33</v>
      </c>
      <c r="B47692"/>
      <c r="C47692"/>
      <c r="D47692">
        <f>LEN(C47692)</f>
        <v>0</v>
      </c>
      <c r="E47692"/>
      <c r="F47692">
        <f>LEN(E47692)</f>
        <v>0</v>
      </c>
      <c r="G47692"/>
      <c r="H47692"/>
      <c r="I47692"/>
      <c r="J47692"/>
      <c r="K47692"/>
      <c r="L47692"/>
      <c r="M47692"/>
      <c r="N47692"/>
    </row>
    <row r="47693" spans="1:14">
      <c r="A47693" t="s">
        <v>33</v>
      </c>
      <c r="B47693"/>
      <c r="C47693"/>
      <c r="D47693">
        <f>LEN(C47693)</f>
        <v>0</v>
      </c>
      <c r="E47693"/>
      <c r="F47693">
        <f>LEN(E47693)</f>
        <v>0</v>
      </c>
      <c r="G47693"/>
      <c r="H47693"/>
      <c r="I47693"/>
      <c r="J47693"/>
      <c r="K47693"/>
      <c r="L47693"/>
      <c r="M47693"/>
      <c r="N47693"/>
    </row>
    <row r="47694" spans="1:14">
      <c r="A47694" t="s">
        <v>33</v>
      </c>
      <c r="B47694"/>
      <c r="C47694"/>
      <c r="D47694">
        <f>LEN(C47694)</f>
        <v>0</v>
      </c>
      <c r="E47694"/>
      <c r="F47694">
        <f>LEN(E47694)</f>
        <v>0</v>
      </c>
      <c r="G47694"/>
      <c r="H47694"/>
      <c r="I47694"/>
      <c r="J47694"/>
      <c r="K47694"/>
      <c r="L47694"/>
      <c r="M47694"/>
      <c r="N47694"/>
    </row>
    <row r="47695" spans="1:14">
      <c r="A47695" t="s">
        <v>33</v>
      </c>
      <c r="B47695"/>
      <c r="C47695"/>
      <c r="D47695">
        <f>LEN(C47695)</f>
        <v>0</v>
      </c>
      <c r="E47695"/>
      <c r="F47695">
        <f>LEN(E47695)</f>
        <v>0</v>
      </c>
      <c r="G47695"/>
      <c r="H47695"/>
      <c r="I47695"/>
      <c r="J47695"/>
      <c r="K47695"/>
      <c r="L47695"/>
      <c r="M47695"/>
      <c r="N47695"/>
    </row>
    <row r="47696" spans="1:14">
      <c r="A47696" t="s">
        <v>33</v>
      </c>
      <c r="B47696"/>
      <c r="C47696"/>
      <c r="D47696">
        <f>LEN(C47696)</f>
        <v>0</v>
      </c>
      <c r="E47696"/>
      <c r="F47696">
        <f>LEN(E47696)</f>
        <v>0</v>
      </c>
      <c r="G47696"/>
      <c r="H47696"/>
      <c r="I47696"/>
      <c r="J47696"/>
      <c r="K47696"/>
      <c r="L47696"/>
      <c r="M47696"/>
      <c r="N47696"/>
    </row>
    <row r="47697" spans="1:14">
      <c r="A47697" t="s">
        <v>33</v>
      </c>
      <c r="B47697"/>
      <c r="C47697"/>
      <c r="D47697">
        <f>LEN(C47697)</f>
        <v>0</v>
      </c>
      <c r="E47697"/>
      <c r="F47697">
        <f>LEN(E47697)</f>
        <v>0</v>
      </c>
      <c r="G47697"/>
      <c r="H47697"/>
      <c r="I47697"/>
      <c r="J47697"/>
      <c r="K47697"/>
      <c r="L47697"/>
      <c r="M47697"/>
      <c r="N47697"/>
    </row>
    <row r="47698" spans="1:14">
      <c r="A47698" t="s">
        <v>33</v>
      </c>
      <c r="B47698"/>
      <c r="C47698"/>
      <c r="D47698">
        <f>LEN(C47698)</f>
        <v>0</v>
      </c>
      <c r="E47698"/>
      <c r="F47698">
        <f>LEN(E47698)</f>
        <v>0</v>
      </c>
      <c r="G47698"/>
      <c r="H47698"/>
      <c r="I47698"/>
      <c r="J47698"/>
      <c r="K47698"/>
      <c r="L47698"/>
      <c r="M47698"/>
      <c r="N47698"/>
    </row>
    <row r="47699" spans="1:14">
      <c r="A47699" t="s">
        <v>33</v>
      </c>
      <c r="B47699"/>
      <c r="C47699"/>
      <c r="D47699">
        <f>LEN(C47699)</f>
        <v>0</v>
      </c>
      <c r="E47699"/>
      <c r="F47699">
        <f>LEN(E47699)</f>
        <v>0</v>
      </c>
      <c r="G47699"/>
      <c r="H47699"/>
      <c r="I47699"/>
      <c r="J47699"/>
      <c r="K47699"/>
      <c r="L47699"/>
      <c r="M47699"/>
      <c r="N47699"/>
    </row>
    <row r="47700" spans="1:14">
      <c r="A47700" t="s">
        <v>33</v>
      </c>
      <c r="B47700"/>
      <c r="C47700"/>
      <c r="D47700">
        <f>LEN(C47700)</f>
        <v>0</v>
      </c>
      <c r="E47700"/>
      <c r="F47700">
        <f>LEN(E47700)</f>
        <v>0</v>
      </c>
      <c r="G47700"/>
      <c r="H47700"/>
      <c r="I47700"/>
      <c r="J47700"/>
      <c r="K47700"/>
      <c r="L47700"/>
      <c r="M47700"/>
      <c r="N47700"/>
    </row>
    <row r="47701" spans="1:14">
      <c r="A47701" t="s">
        <v>33</v>
      </c>
      <c r="B47701"/>
      <c r="C47701"/>
      <c r="D47701">
        <f>LEN(C47701)</f>
        <v>0</v>
      </c>
      <c r="E47701"/>
      <c r="F47701">
        <f>LEN(E47701)</f>
        <v>0</v>
      </c>
      <c r="G47701"/>
      <c r="H47701"/>
      <c r="I47701"/>
      <c r="J47701"/>
      <c r="K47701"/>
      <c r="L47701"/>
      <c r="M47701"/>
      <c r="N47701"/>
    </row>
    <row r="47702" spans="1:14">
      <c r="A47702" t="s">
        <v>33</v>
      </c>
      <c r="B47702"/>
      <c r="C47702"/>
      <c r="D47702">
        <f>LEN(C47702)</f>
        <v>0</v>
      </c>
      <c r="E47702"/>
      <c r="F47702">
        <f>LEN(E47702)</f>
        <v>0</v>
      </c>
      <c r="G47702"/>
      <c r="H47702"/>
      <c r="I47702"/>
      <c r="J47702"/>
      <c r="K47702"/>
      <c r="L47702"/>
      <c r="M47702"/>
      <c r="N47702"/>
    </row>
    <row r="47703" spans="1:14">
      <c r="A47703" t="s">
        <v>33</v>
      </c>
      <c r="B47703"/>
      <c r="C47703"/>
      <c r="D47703">
        <f>LEN(C47703)</f>
        <v>0</v>
      </c>
      <c r="E47703"/>
      <c r="F47703">
        <f>LEN(E47703)</f>
        <v>0</v>
      </c>
      <c r="G47703"/>
      <c r="H47703"/>
      <c r="I47703"/>
      <c r="J47703"/>
      <c r="K47703"/>
      <c r="L47703"/>
      <c r="M47703"/>
      <c r="N47703"/>
    </row>
    <row r="47704" spans="1:14">
      <c r="A47704" t="s">
        <v>33</v>
      </c>
      <c r="B47704"/>
      <c r="C47704"/>
      <c r="D47704">
        <f>LEN(C47704)</f>
        <v>0</v>
      </c>
      <c r="E47704"/>
      <c r="F47704">
        <f>LEN(E47704)</f>
        <v>0</v>
      </c>
      <c r="G47704"/>
      <c r="H47704"/>
      <c r="I47704"/>
      <c r="J47704"/>
      <c r="K47704"/>
      <c r="L47704"/>
      <c r="M47704"/>
      <c r="N47704"/>
    </row>
    <row r="47705" spans="1:14">
      <c r="A47705" t="s">
        <v>33</v>
      </c>
      <c r="B47705"/>
      <c r="C47705"/>
      <c r="D47705">
        <f>LEN(C47705)</f>
        <v>0</v>
      </c>
      <c r="E47705"/>
      <c r="F47705">
        <f>LEN(E47705)</f>
        <v>0</v>
      </c>
      <c r="G47705"/>
      <c r="H47705"/>
      <c r="I47705"/>
      <c r="J47705"/>
      <c r="K47705"/>
      <c r="L47705"/>
      <c r="M47705"/>
      <c r="N47705"/>
    </row>
    <row r="47706" spans="1:14">
      <c r="A47706" t="s">
        <v>33</v>
      </c>
      <c r="B47706"/>
      <c r="C47706"/>
      <c r="D47706">
        <f>LEN(C47706)</f>
        <v>0</v>
      </c>
      <c r="E47706"/>
      <c r="F47706">
        <f>LEN(E47706)</f>
        <v>0</v>
      </c>
      <c r="G47706"/>
      <c r="H47706"/>
      <c r="I47706"/>
      <c r="J47706"/>
      <c r="K47706"/>
      <c r="L47706"/>
      <c r="M47706"/>
      <c r="N47706"/>
    </row>
    <row r="47707" spans="1:14">
      <c r="A47707" t="s">
        <v>33</v>
      </c>
      <c r="B47707"/>
      <c r="C47707"/>
      <c r="D47707">
        <f>LEN(C47707)</f>
        <v>0</v>
      </c>
      <c r="E47707"/>
      <c r="F47707">
        <f>LEN(E47707)</f>
        <v>0</v>
      </c>
      <c r="G47707"/>
      <c r="H47707"/>
      <c r="I47707"/>
      <c r="J47707"/>
      <c r="K47707"/>
      <c r="L47707"/>
      <c r="M47707"/>
      <c r="N47707"/>
    </row>
    <row r="47708" spans="1:14">
      <c r="A47708" t="s">
        <v>33</v>
      </c>
      <c r="B47708"/>
      <c r="C47708"/>
      <c r="D47708">
        <f>LEN(C47708)</f>
        <v>0</v>
      </c>
      <c r="E47708"/>
      <c r="F47708">
        <f>LEN(E47708)</f>
        <v>0</v>
      </c>
      <c r="G47708"/>
      <c r="H47708"/>
      <c r="I47708"/>
      <c r="J47708"/>
      <c r="K47708"/>
      <c r="L47708"/>
      <c r="M47708"/>
      <c r="N47708"/>
    </row>
    <row r="47709" spans="1:14">
      <c r="A47709" t="s">
        <v>33</v>
      </c>
      <c r="B47709"/>
      <c r="C47709"/>
      <c r="D47709">
        <f>LEN(C47709)</f>
        <v>0</v>
      </c>
      <c r="E47709"/>
      <c r="F47709">
        <f>LEN(E47709)</f>
        <v>0</v>
      </c>
      <c r="G47709"/>
      <c r="H47709"/>
      <c r="I47709"/>
      <c r="J47709"/>
      <c r="K47709"/>
      <c r="L47709"/>
      <c r="M47709"/>
      <c r="N47709"/>
    </row>
    <row r="47710" spans="1:14">
      <c r="A47710" t="s">
        <v>33</v>
      </c>
      <c r="B47710"/>
      <c r="C47710"/>
      <c r="D47710">
        <f>LEN(C47710)</f>
        <v>0</v>
      </c>
      <c r="E47710"/>
      <c r="F47710">
        <f>LEN(E47710)</f>
        <v>0</v>
      </c>
      <c r="G47710"/>
      <c r="H47710"/>
      <c r="I47710"/>
      <c r="J47710"/>
      <c r="K47710"/>
      <c r="L47710"/>
      <c r="M47710"/>
      <c r="N47710"/>
    </row>
    <row r="47711" spans="1:14">
      <c r="A47711" t="s">
        <v>33</v>
      </c>
      <c r="B47711"/>
      <c r="C47711"/>
      <c r="D47711">
        <f>LEN(C47711)</f>
        <v>0</v>
      </c>
      <c r="E47711"/>
      <c r="F47711">
        <f>LEN(E47711)</f>
        <v>0</v>
      </c>
      <c r="G47711"/>
      <c r="H47711"/>
      <c r="I47711"/>
      <c r="J47711"/>
      <c r="K47711"/>
      <c r="L47711"/>
      <c r="M47711"/>
      <c r="N47711"/>
    </row>
    <row r="47712" spans="1:14">
      <c r="A47712" t="s">
        <v>33</v>
      </c>
      <c r="B47712"/>
      <c r="C47712"/>
      <c r="D47712">
        <f>LEN(C47712)</f>
        <v>0</v>
      </c>
      <c r="E47712"/>
      <c r="F47712">
        <f>LEN(E47712)</f>
        <v>0</v>
      </c>
      <c r="G47712"/>
      <c r="H47712"/>
      <c r="I47712"/>
      <c r="J47712"/>
      <c r="K47712"/>
      <c r="L47712"/>
      <c r="M47712"/>
      <c r="N47712"/>
    </row>
    <row r="47713" spans="1:14">
      <c r="A47713" t="s">
        <v>33</v>
      </c>
      <c r="B47713"/>
      <c r="C47713"/>
      <c r="D47713">
        <f>LEN(C47713)</f>
        <v>0</v>
      </c>
      <c r="E47713"/>
      <c r="F47713">
        <f>LEN(E47713)</f>
        <v>0</v>
      </c>
      <c r="G47713"/>
      <c r="H47713"/>
      <c r="I47713"/>
      <c r="J47713"/>
      <c r="K47713"/>
      <c r="L47713"/>
      <c r="M47713"/>
      <c r="N47713"/>
    </row>
    <row r="47714" spans="1:14">
      <c r="A47714" t="s">
        <v>33</v>
      </c>
      <c r="B47714"/>
      <c r="C47714"/>
      <c r="D47714">
        <f>LEN(C47714)</f>
        <v>0</v>
      </c>
      <c r="E47714"/>
      <c r="F47714">
        <f>LEN(E47714)</f>
        <v>0</v>
      </c>
      <c r="G47714"/>
      <c r="H47714"/>
      <c r="I47714"/>
      <c r="J47714"/>
      <c r="K47714"/>
      <c r="L47714"/>
      <c r="M47714"/>
      <c r="N47714"/>
    </row>
    <row r="47715" spans="1:14">
      <c r="A47715" t="s">
        <v>33</v>
      </c>
      <c r="B47715"/>
      <c r="C47715"/>
      <c r="D47715">
        <f>LEN(C47715)</f>
        <v>0</v>
      </c>
      <c r="E47715"/>
      <c r="F47715">
        <f>LEN(E47715)</f>
        <v>0</v>
      </c>
      <c r="G47715"/>
      <c r="H47715"/>
      <c r="I47715"/>
      <c r="J47715"/>
      <c r="K47715"/>
      <c r="L47715"/>
      <c r="M47715"/>
      <c r="N47715"/>
    </row>
    <row r="47716" spans="1:14">
      <c r="A47716" t="s">
        <v>33</v>
      </c>
      <c r="B47716"/>
      <c r="C47716"/>
      <c r="D47716">
        <f>LEN(C47716)</f>
        <v>0</v>
      </c>
      <c r="E47716"/>
      <c r="F47716">
        <f>LEN(E47716)</f>
        <v>0</v>
      </c>
      <c r="G47716"/>
      <c r="H47716"/>
      <c r="I47716"/>
      <c r="J47716"/>
      <c r="K47716"/>
      <c r="L47716"/>
      <c r="M47716"/>
      <c r="N47716"/>
    </row>
    <row r="47717" spans="1:14">
      <c r="A47717" t="s">
        <v>33</v>
      </c>
      <c r="B47717"/>
      <c r="C47717"/>
      <c r="D47717">
        <f>LEN(C47717)</f>
        <v>0</v>
      </c>
      <c r="E47717"/>
      <c r="F47717">
        <f>LEN(E47717)</f>
        <v>0</v>
      </c>
      <c r="G47717"/>
      <c r="H47717"/>
      <c r="I47717"/>
      <c r="J47717"/>
      <c r="K47717"/>
      <c r="L47717"/>
      <c r="M47717"/>
      <c r="N47717"/>
    </row>
    <row r="47718" spans="1:14">
      <c r="A47718" t="s">
        <v>33</v>
      </c>
      <c r="B47718"/>
      <c r="C47718"/>
      <c r="D47718">
        <f>LEN(C47718)</f>
        <v>0</v>
      </c>
      <c r="E47718"/>
      <c r="F47718">
        <f>LEN(E47718)</f>
        <v>0</v>
      </c>
      <c r="G47718"/>
      <c r="H47718"/>
      <c r="I47718"/>
      <c r="J47718"/>
      <c r="K47718"/>
      <c r="L47718"/>
      <c r="M47718"/>
      <c r="N47718"/>
    </row>
    <row r="47719" spans="1:14">
      <c r="A47719" t="s">
        <v>33</v>
      </c>
      <c r="B47719"/>
      <c r="C47719"/>
      <c r="D47719">
        <f>LEN(C47719)</f>
        <v>0</v>
      </c>
      <c r="E47719"/>
      <c r="F47719">
        <f>LEN(E47719)</f>
        <v>0</v>
      </c>
      <c r="G47719"/>
      <c r="H47719"/>
      <c r="I47719"/>
      <c r="J47719"/>
      <c r="K47719"/>
      <c r="L47719"/>
      <c r="M47719"/>
      <c r="N47719"/>
    </row>
    <row r="47720" spans="1:14">
      <c r="A47720" t="s">
        <v>33</v>
      </c>
      <c r="B47720"/>
      <c r="C47720"/>
      <c r="D47720">
        <f>LEN(C47720)</f>
        <v>0</v>
      </c>
      <c r="E47720"/>
      <c r="F47720">
        <f>LEN(E47720)</f>
        <v>0</v>
      </c>
      <c r="G47720"/>
      <c r="H47720"/>
      <c r="I47720"/>
      <c r="J47720"/>
      <c r="K47720"/>
      <c r="L47720"/>
      <c r="M47720"/>
      <c r="N47720"/>
    </row>
    <row r="47721" spans="1:14">
      <c r="A47721" t="s">
        <v>33</v>
      </c>
      <c r="B47721"/>
      <c r="C47721"/>
      <c r="D47721">
        <f>LEN(C47721)</f>
        <v>0</v>
      </c>
      <c r="E47721"/>
      <c r="F47721">
        <f>LEN(E47721)</f>
        <v>0</v>
      </c>
      <c r="G47721"/>
      <c r="H47721"/>
      <c r="I47721"/>
      <c r="J47721"/>
      <c r="K47721"/>
      <c r="L47721"/>
      <c r="M47721"/>
      <c r="N47721"/>
    </row>
    <row r="47722" spans="1:14">
      <c r="A47722" t="s">
        <v>33</v>
      </c>
      <c r="B47722"/>
      <c r="C47722"/>
      <c r="D47722">
        <f>LEN(C47722)</f>
        <v>0</v>
      </c>
      <c r="E47722"/>
      <c r="F47722">
        <f>LEN(E47722)</f>
        <v>0</v>
      </c>
      <c r="G47722"/>
      <c r="H47722"/>
      <c r="I47722"/>
      <c r="J47722"/>
      <c r="K47722"/>
      <c r="L47722"/>
      <c r="M47722"/>
      <c r="N47722"/>
    </row>
    <row r="47723" spans="1:14">
      <c r="A47723" t="s">
        <v>33</v>
      </c>
      <c r="B47723"/>
      <c r="C47723"/>
      <c r="D47723">
        <f>LEN(C47723)</f>
        <v>0</v>
      </c>
      <c r="E47723"/>
      <c r="F47723">
        <f>LEN(E47723)</f>
        <v>0</v>
      </c>
      <c r="G47723"/>
      <c r="H47723"/>
      <c r="I47723"/>
      <c r="J47723"/>
      <c r="K47723"/>
      <c r="L47723"/>
      <c r="M47723"/>
      <c r="N47723"/>
    </row>
    <row r="47724" spans="1:14">
      <c r="A47724" t="s">
        <v>33</v>
      </c>
      <c r="B47724"/>
      <c r="C47724"/>
      <c r="D47724">
        <f>LEN(C47724)</f>
        <v>0</v>
      </c>
      <c r="E47724"/>
      <c r="F47724">
        <f>LEN(E47724)</f>
        <v>0</v>
      </c>
      <c r="G47724"/>
      <c r="H47724"/>
      <c r="I47724"/>
      <c r="J47724"/>
      <c r="K47724"/>
      <c r="L47724"/>
      <c r="M47724"/>
      <c r="N47724"/>
    </row>
    <row r="47725" spans="1:14">
      <c r="A47725" t="s">
        <v>33</v>
      </c>
      <c r="B47725"/>
      <c r="C47725"/>
      <c r="D47725">
        <f>LEN(C47725)</f>
        <v>0</v>
      </c>
      <c r="E47725"/>
      <c r="F47725">
        <f>LEN(E47725)</f>
        <v>0</v>
      </c>
      <c r="G47725"/>
      <c r="H47725"/>
      <c r="I47725"/>
      <c r="J47725"/>
      <c r="K47725"/>
      <c r="L47725"/>
      <c r="M47725"/>
      <c r="N47725"/>
    </row>
    <row r="47726" spans="1:14">
      <c r="A47726" t="s">
        <v>33</v>
      </c>
      <c r="B47726"/>
      <c r="C47726"/>
      <c r="D47726">
        <f>LEN(C47726)</f>
        <v>0</v>
      </c>
      <c r="E47726"/>
      <c r="F47726">
        <f>LEN(E47726)</f>
        <v>0</v>
      </c>
      <c r="G47726"/>
      <c r="H47726"/>
      <c r="I47726"/>
      <c r="J47726"/>
      <c r="K47726"/>
      <c r="L47726"/>
      <c r="M47726"/>
      <c r="N47726"/>
    </row>
    <row r="47727" spans="1:14">
      <c r="A47727" t="s">
        <v>33</v>
      </c>
      <c r="B47727"/>
      <c r="C47727"/>
      <c r="D47727">
        <f>LEN(C47727)</f>
        <v>0</v>
      </c>
      <c r="E47727"/>
      <c r="F47727">
        <f>LEN(E47727)</f>
        <v>0</v>
      </c>
      <c r="G47727"/>
      <c r="H47727"/>
      <c r="I47727"/>
      <c r="J47727"/>
      <c r="K47727"/>
      <c r="L47727"/>
      <c r="M47727"/>
      <c r="N47727"/>
    </row>
    <row r="47728" spans="1:14">
      <c r="A47728" t="s">
        <v>33</v>
      </c>
      <c r="B47728"/>
      <c r="C47728"/>
      <c r="D47728">
        <f>LEN(C47728)</f>
        <v>0</v>
      </c>
      <c r="E47728"/>
      <c r="F47728">
        <f>LEN(E47728)</f>
        <v>0</v>
      </c>
      <c r="G47728"/>
      <c r="H47728"/>
      <c r="I47728"/>
      <c r="J47728"/>
      <c r="K47728"/>
      <c r="L47728"/>
      <c r="M47728"/>
      <c r="N47728"/>
    </row>
    <row r="47729" spans="1:14">
      <c r="A47729" t="s">
        <v>33</v>
      </c>
      <c r="B47729"/>
      <c r="C47729"/>
      <c r="D47729">
        <f>LEN(C47729)</f>
        <v>0</v>
      </c>
      <c r="E47729"/>
      <c r="F47729">
        <f>LEN(E47729)</f>
        <v>0</v>
      </c>
      <c r="G47729"/>
      <c r="H47729"/>
      <c r="I47729"/>
      <c r="J47729"/>
      <c r="K47729"/>
      <c r="L47729"/>
      <c r="M47729"/>
      <c r="N47729"/>
    </row>
    <row r="47730" spans="1:14">
      <c r="A47730" t="s">
        <v>33</v>
      </c>
      <c r="B47730"/>
      <c r="C47730"/>
      <c r="D47730">
        <f>LEN(C47730)</f>
        <v>0</v>
      </c>
      <c r="E47730"/>
      <c r="F47730">
        <f>LEN(E47730)</f>
        <v>0</v>
      </c>
      <c r="G47730"/>
      <c r="H47730"/>
      <c r="I47730"/>
      <c r="J47730"/>
      <c r="K47730"/>
      <c r="L47730"/>
      <c r="M47730"/>
      <c r="N47730"/>
    </row>
    <row r="47731" spans="1:14">
      <c r="A47731" t="s">
        <v>33</v>
      </c>
      <c r="B47731"/>
      <c r="C47731"/>
      <c r="D47731">
        <f>LEN(C47731)</f>
        <v>0</v>
      </c>
      <c r="E47731"/>
      <c r="F47731">
        <f>LEN(E47731)</f>
        <v>0</v>
      </c>
      <c r="G47731"/>
      <c r="H47731"/>
      <c r="I47731"/>
      <c r="J47731"/>
      <c r="K47731"/>
      <c r="L47731"/>
      <c r="M47731"/>
      <c r="N47731"/>
    </row>
    <row r="47732" spans="1:14">
      <c r="A47732" t="s">
        <v>33</v>
      </c>
      <c r="B47732"/>
      <c r="C47732"/>
      <c r="D47732">
        <f>LEN(C47732)</f>
        <v>0</v>
      </c>
      <c r="E47732"/>
      <c r="F47732">
        <f>LEN(E47732)</f>
        <v>0</v>
      </c>
      <c r="G47732"/>
      <c r="H47732"/>
      <c r="I47732"/>
      <c r="J47732"/>
      <c r="K47732"/>
      <c r="L47732"/>
      <c r="M47732"/>
      <c r="N47732"/>
    </row>
    <row r="47733" spans="1:14">
      <c r="A47733" t="s">
        <v>33</v>
      </c>
      <c r="B47733"/>
      <c r="C47733"/>
      <c r="D47733">
        <f>LEN(C47733)</f>
        <v>0</v>
      </c>
      <c r="E47733"/>
      <c r="F47733">
        <f>LEN(E47733)</f>
        <v>0</v>
      </c>
      <c r="G47733"/>
      <c r="H47733"/>
      <c r="I47733"/>
      <c r="J47733"/>
      <c r="K47733"/>
      <c r="L47733"/>
      <c r="M47733"/>
      <c r="N47733"/>
    </row>
    <row r="47734" spans="1:14">
      <c r="A47734" t="s">
        <v>33</v>
      </c>
      <c r="B47734"/>
      <c r="C47734"/>
      <c r="D47734">
        <f>LEN(C47734)</f>
        <v>0</v>
      </c>
      <c r="E47734"/>
      <c r="F47734">
        <f>LEN(E47734)</f>
        <v>0</v>
      </c>
      <c r="G47734"/>
      <c r="H47734"/>
      <c r="I47734"/>
      <c r="J47734"/>
      <c r="K47734"/>
      <c r="L47734"/>
      <c r="M47734"/>
      <c r="N47734"/>
    </row>
    <row r="47735" spans="1:14">
      <c r="A47735" t="s">
        <v>33</v>
      </c>
      <c r="B47735"/>
      <c r="C47735"/>
      <c r="D47735">
        <f>LEN(C47735)</f>
        <v>0</v>
      </c>
      <c r="E47735"/>
      <c r="F47735">
        <f>LEN(E47735)</f>
        <v>0</v>
      </c>
      <c r="G47735"/>
      <c r="H47735"/>
      <c r="I47735"/>
      <c r="J47735"/>
      <c r="K47735"/>
      <c r="L47735"/>
      <c r="M47735"/>
      <c r="N47735"/>
    </row>
    <row r="47736" spans="1:14">
      <c r="A47736" t="s">
        <v>33</v>
      </c>
      <c r="B47736"/>
      <c r="C47736"/>
      <c r="D47736">
        <f>LEN(C47736)</f>
        <v>0</v>
      </c>
      <c r="E47736"/>
      <c r="F47736">
        <f>LEN(E47736)</f>
        <v>0</v>
      </c>
      <c r="G47736"/>
      <c r="H47736"/>
      <c r="I47736"/>
      <c r="J47736"/>
      <c r="K47736"/>
      <c r="L47736"/>
      <c r="M47736"/>
      <c r="N47736"/>
    </row>
    <row r="47737" spans="1:14">
      <c r="A47737" t="s">
        <v>33</v>
      </c>
      <c r="B47737"/>
      <c r="C47737"/>
      <c r="D47737">
        <f>LEN(C47737)</f>
        <v>0</v>
      </c>
      <c r="E47737"/>
      <c r="F47737">
        <f>LEN(E47737)</f>
        <v>0</v>
      </c>
      <c r="G47737"/>
      <c r="H47737"/>
      <c r="I47737"/>
      <c r="J47737"/>
      <c r="K47737"/>
      <c r="L47737"/>
      <c r="M47737"/>
      <c r="N47737"/>
    </row>
    <row r="47738" spans="1:14">
      <c r="A47738" t="s">
        <v>33</v>
      </c>
      <c r="B47738"/>
      <c r="C47738"/>
      <c r="D47738">
        <f>LEN(C47738)</f>
        <v>0</v>
      </c>
      <c r="E47738"/>
      <c r="F47738">
        <f>LEN(E47738)</f>
        <v>0</v>
      </c>
      <c r="G47738"/>
      <c r="H47738"/>
      <c r="I47738"/>
      <c r="J47738"/>
      <c r="K47738"/>
      <c r="L47738"/>
      <c r="M47738"/>
      <c r="N47738"/>
    </row>
    <row r="47739" spans="1:14">
      <c r="A47739" t="s">
        <v>33</v>
      </c>
      <c r="B47739"/>
      <c r="C47739"/>
      <c r="D47739">
        <f>LEN(C47739)</f>
        <v>0</v>
      </c>
      <c r="E47739"/>
      <c r="F47739">
        <f>LEN(E47739)</f>
        <v>0</v>
      </c>
      <c r="G47739"/>
      <c r="H47739"/>
      <c r="I47739"/>
      <c r="J47739"/>
      <c r="K47739"/>
      <c r="L47739"/>
      <c r="M47739"/>
      <c r="N47739"/>
    </row>
    <row r="47740" spans="1:14">
      <c r="A47740" t="s">
        <v>33</v>
      </c>
      <c r="B47740"/>
      <c r="C47740"/>
      <c r="D47740">
        <f>LEN(C47740)</f>
        <v>0</v>
      </c>
      <c r="E47740"/>
      <c r="F47740">
        <f>LEN(E47740)</f>
        <v>0</v>
      </c>
      <c r="G47740"/>
      <c r="H47740"/>
      <c r="I47740"/>
      <c r="J47740"/>
      <c r="K47740"/>
      <c r="L47740"/>
      <c r="M47740"/>
      <c r="N47740"/>
    </row>
    <row r="47741" spans="1:14">
      <c r="A47741" t="s">
        <v>33</v>
      </c>
      <c r="B47741"/>
      <c r="C47741"/>
      <c r="D47741">
        <f>LEN(C47741)</f>
        <v>0</v>
      </c>
      <c r="E47741"/>
      <c r="F47741">
        <f>LEN(E47741)</f>
        <v>0</v>
      </c>
      <c r="G47741"/>
      <c r="H47741"/>
      <c r="I47741"/>
      <c r="J47741"/>
      <c r="K47741"/>
      <c r="L47741"/>
      <c r="M47741"/>
      <c r="N47741"/>
    </row>
    <row r="47742" spans="1:14">
      <c r="A47742" t="s">
        <v>33</v>
      </c>
      <c r="B47742"/>
      <c r="C47742"/>
      <c r="D47742">
        <f>LEN(C47742)</f>
        <v>0</v>
      </c>
      <c r="E47742"/>
      <c r="F47742">
        <f>LEN(E47742)</f>
        <v>0</v>
      </c>
      <c r="G47742"/>
      <c r="H47742"/>
      <c r="I47742"/>
      <c r="J47742"/>
      <c r="K47742"/>
      <c r="L47742"/>
      <c r="M47742"/>
      <c r="N47742"/>
    </row>
    <row r="47743" spans="1:14">
      <c r="A47743" t="s">
        <v>33</v>
      </c>
      <c r="B47743"/>
      <c r="C47743"/>
      <c r="D47743">
        <f>LEN(C47743)</f>
        <v>0</v>
      </c>
      <c r="E47743"/>
      <c r="F47743">
        <f>LEN(E47743)</f>
        <v>0</v>
      </c>
      <c r="G47743"/>
      <c r="H47743"/>
      <c r="I47743"/>
      <c r="J47743"/>
      <c r="K47743"/>
      <c r="L47743"/>
      <c r="M47743"/>
      <c r="N47743"/>
    </row>
    <row r="47744" spans="1:14">
      <c r="A47744" t="s">
        <v>33</v>
      </c>
      <c r="B47744"/>
      <c r="C47744"/>
      <c r="D47744">
        <f>LEN(C47744)</f>
        <v>0</v>
      </c>
      <c r="E47744"/>
      <c r="F47744">
        <f>LEN(E47744)</f>
        <v>0</v>
      </c>
      <c r="G47744"/>
      <c r="H47744"/>
      <c r="I47744"/>
      <c r="J47744"/>
      <c r="K47744"/>
      <c r="L47744"/>
      <c r="M47744"/>
      <c r="N47744"/>
    </row>
    <row r="47745" spans="1:14">
      <c r="A47745" t="s">
        <v>33</v>
      </c>
      <c r="B47745"/>
      <c r="C47745"/>
      <c r="D47745">
        <f>LEN(C47745)</f>
        <v>0</v>
      </c>
      <c r="E47745"/>
      <c r="F47745">
        <f>LEN(E47745)</f>
        <v>0</v>
      </c>
      <c r="G47745"/>
      <c r="H47745"/>
      <c r="I47745"/>
      <c r="J47745"/>
      <c r="K47745"/>
      <c r="L47745"/>
      <c r="M47745"/>
      <c r="N47745"/>
    </row>
    <row r="47746" spans="1:14">
      <c r="A47746" t="s">
        <v>33</v>
      </c>
      <c r="B47746"/>
      <c r="C47746"/>
      <c r="D47746">
        <f>LEN(C47746)</f>
        <v>0</v>
      </c>
      <c r="E47746"/>
      <c r="F47746">
        <f>LEN(E47746)</f>
        <v>0</v>
      </c>
      <c r="G47746"/>
      <c r="H47746"/>
      <c r="I47746"/>
      <c r="J47746"/>
      <c r="K47746"/>
      <c r="L47746"/>
      <c r="M47746"/>
      <c r="N47746"/>
    </row>
    <row r="47747" spans="1:14">
      <c r="A47747" t="s">
        <v>33</v>
      </c>
      <c r="B47747"/>
      <c r="C47747"/>
      <c r="D47747">
        <f>LEN(C47747)</f>
        <v>0</v>
      </c>
      <c r="E47747"/>
      <c r="F47747">
        <f>LEN(E47747)</f>
        <v>0</v>
      </c>
      <c r="G47747"/>
      <c r="H47747"/>
      <c r="I47747"/>
      <c r="J47747"/>
      <c r="K47747"/>
      <c r="L47747"/>
      <c r="M47747"/>
      <c r="N47747"/>
    </row>
    <row r="47748" spans="1:14">
      <c r="A47748" t="s">
        <v>33</v>
      </c>
      <c r="B47748"/>
      <c r="C47748"/>
      <c r="D47748">
        <f>LEN(C47748)</f>
        <v>0</v>
      </c>
      <c r="E47748"/>
      <c r="F47748">
        <f>LEN(E47748)</f>
        <v>0</v>
      </c>
      <c r="G47748"/>
      <c r="H47748"/>
      <c r="I47748"/>
      <c r="J47748"/>
      <c r="K47748"/>
      <c r="L47748"/>
      <c r="M47748"/>
      <c r="N47748"/>
    </row>
    <row r="47749" spans="1:14">
      <c r="A47749" t="s">
        <v>33</v>
      </c>
      <c r="B47749"/>
      <c r="C47749"/>
      <c r="D47749">
        <f>LEN(C47749)</f>
        <v>0</v>
      </c>
      <c r="E47749"/>
      <c r="F47749">
        <f>LEN(E47749)</f>
        <v>0</v>
      </c>
      <c r="G47749"/>
      <c r="H47749"/>
      <c r="I47749"/>
      <c r="J47749"/>
      <c r="K47749"/>
      <c r="L47749"/>
      <c r="M47749"/>
      <c r="N47749"/>
    </row>
    <row r="47750" spans="1:14">
      <c r="A47750" t="s">
        <v>33</v>
      </c>
      <c r="B47750"/>
      <c r="C47750"/>
      <c r="D47750">
        <f>LEN(C47750)</f>
        <v>0</v>
      </c>
      <c r="E47750"/>
      <c r="F47750">
        <f>LEN(E47750)</f>
        <v>0</v>
      </c>
      <c r="G47750"/>
      <c r="H47750"/>
      <c r="I47750"/>
      <c r="J47750"/>
      <c r="K47750"/>
      <c r="L47750"/>
      <c r="M47750"/>
      <c r="N47750"/>
    </row>
    <row r="47751" spans="1:14">
      <c r="A47751" t="s">
        <v>33</v>
      </c>
      <c r="B47751"/>
      <c r="C47751"/>
      <c r="D47751">
        <f>LEN(C47751)</f>
        <v>0</v>
      </c>
      <c r="E47751"/>
      <c r="F47751">
        <f>LEN(E47751)</f>
        <v>0</v>
      </c>
      <c r="G47751"/>
      <c r="H47751"/>
      <c r="I47751"/>
      <c r="J47751"/>
      <c r="K47751"/>
      <c r="L47751"/>
      <c r="M47751"/>
      <c r="N47751"/>
    </row>
    <row r="47752" spans="1:14">
      <c r="A47752" t="s">
        <v>33</v>
      </c>
      <c r="B47752"/>
      <c r="C47752"/>
      <c r="D47752">
        <f>LEN(C47752)</f>
        <v>0</v>
      </c>
      <c r="E47752"/>
      <c r="F47752">
        <f>LEN(E47752)</f>
        <v>0</v>
      </c>
      <c r="G47752"/>
      <c r="H47752"/>
      <c r="I47752"/>
      <c r="J47752"/>
      <c r="K47752"/>
      <c r="L47752"/>
      <c r="M47752"/>
      <c r="N47752"/>
    </row>
    <row r="47753" spans="1:14">
      <c r="A47753" t="s">
        <v>33</v>
      </c>
      <c r="B47753"/>
      <c r="C47753"/>
      <c r="D47753">
        <f>LEN(C47753)</f>
        <v>0</v>
      </c>
      <c r="E47753"/>
      <c r="F47753">
        <f>LEN(E47753)</f>
        <v>0</v>
      </c>
      <c r="G47753"/>
      <c r="H47753"/>
      <c r="I47753"/>
      <c r="J47753"/>
      <c r="K47753"/>
      <c r="L47753"/>
      <c r="M47753"/>
      <c r="N47753"/>
    </row>
    <row r="47754" spans="1:14">
      <c r="A47754" t="s">
        <v>33</v>
      </c>
      <c r="B47754"/>
      <c r="C47754"/>
      <c r="D47754">
        <f>LEN(C47754)</f>
        <v>0</v>
      </c>
      <c r="E47754"/>
      <c r="F47754">
        <f>LEN(E47754)</f>
        <v>0</v>
      </c>
      <c r="G47754"/>
      <c r="H47754"/>
      <c r="I47754"/>
      <c r="J47754"/>
      <c r="K47754"/>
      <c r="L47754"/>
      <c r="M47754"/>
      <c r="N47754"/>
    </row>
    <row r="47755" spans="1:14">
      <c r="A47755" t="s">
        <v>33</v>
      </c>
      <c r="B47755"/>
      <c r="C47755"/>
      <c r="D47755">
        <f>LEN(C47755)</f>
        <v>0</v>
      </c>
      <c r="E47755"/>
      <c r="F47755">
        <f>LEN(E47755)</f>
        <v>0</v>
      </c>
      <c r="G47755"/>
      <c r="H47755"/>
      <c r="I47755"/>
      <c r="J47755"/>
      <c r="K47755"/>
      <c r="L47755"/>
      <c r="M47755"/>
      <c r="N47755"/>
    </row>
    <row r="47756" spans="1:14">
      <c r="A47756" t="s">
        <v>33</v>
      </c>
      <c r="B47756"/>
      <c r="C47756"/>
      <c r="D47756">
        <f>LEN(C47756)</f>
        <v>0</v>
      </c>
      <c r="E47756"/>
      <c r="F47756">
        <f>LEN(E47756)</f>
        <v>0</v>
      </c>
      <c r="G47756"/>
      <c r="H47756"/>
      <c r="I47756"/>
      <c r="J47756"/>
      <c r="K47756"/>
      <c r="L47756"/>
      <c r="M47756"/>
      <c r="N47756"/>
    </row>
    <row r="47757" spans="1:14">
      <c r="A47757" t="s">
        <v>33</v>
      </c>
      <c r="B47757"/>
      <c r="C47757"/>
      <c r="D47757">
        <f>LEN(C47757)</f>
        <v>0</v>
      </c>
      <c r="E47757"/>
      <c r="F47757">
        <f>LEN(E47757)</f>
        <v>0</v>
      </c>
      <c r="G47757"/>
      <c r="H47757"/>
      <c r="I47757"/>
      <c r="J47757"/>
      <c r="K47757"/>
      <c r="L47757"/>
      <c r="M47757"/>
      <c r="N47757"/>
    </row>
    <row r="47758" spans="1:14">
      <c r="A47758" t="s">
        <v>33</v>
      </c>
      <c r="B47758"/>
      <c r="C47758"/>
      <c r="D47758">
        <f>LEN(C47758)</f>
        <v>0</v>
      </c>
      <c r="E47758"/>
      <c r="F47758">
        <f>LEN(E47758)</f>
        <v>0</v>
      </c>
      <c r="G47758"/>
      <c r="H47758"/>
      <c r="I47758"/>
      <c r="J47758"/>
      <c r="K47758"/>
      <c r="L47758"/>
      <c r="M47758"/>
      <c r="N47758"/>
    </row>
    <row r="47759" spans="1:14">
      <c r="A47759" t="s">
        <v>33</v>
      </c>
      <c r="B47759"/>
      <c r="C47759"/>
      <c r="D47759">
        <f>LEN(C47759)</f>
        <v>0</v>
      </c>
      <c r="E47759"/>
      <c r="F47759">
        <f>LEN(E47759)</f>
        <v>0</v>
      </c>
      <c r="G47759"/>
      <c r="H47759"/>
      <c r="I47759"/>
      <c r="J47759"/>
      <c r="K47759"/>
      <c r="L47759"/>
      <c r="M47759"/>
      <c r="N47759"/>
    </row>
    <row r="47760" spans="1:14">
      <c r="A47760" t="s">
        <v>33</v>
      </c>
      <c r="B47760"/>
      <c r="C47760"/>
      <c r="D47760">
        <f>LEN(C47760)</f>
        <v>0</v>
      </c>
      <c r="E47760"/>
      <c r="F47760">
        <f>LEN(E47760)</f>
        <v>0</v>
      </c>
      <c r="G47760"/>
      <c r="H47760"/>
      <c r="I47760"/>
      <c r="J47760"/>
      <c r="K47760"/>
      <c r="L47760"/>
      <c r="M47760"/>
      <c r="N47760"/>
    </row>
    <row r="47761" spans="1:14">
      <c r="A47761" t="s">
        <v>33</v>
      </c>
      <c r="B47761"/>
      <c r="C47761"/>
      <c r="D47761">
        <f>LEN(C47761)</f>
        <v>0</v>
      </c>
      <c r="E47761"/>
      <c r="F47761">
        <f>LEN(E47761)</f>
        <v>0</v>
      </c>
      <c r="G47761"/>
      <c r="H47761"/>
      <c r="I47761"/>
      <c r="J47761"/>
      <c r="K47761"/>
      <c r="L47761"/>
      <c r="M47761"/>
      <c r="N47761"/>
    </row>
    <row r="47762" spans="1:14">
      <c r="A47762" t="s">
        <v>33</v>
      </c>
      <c r="B47762"/>
      <c r="C47762"/>
      <c r="D47762">
        <f>LEN(C47762)</f>
        <v>0</v>
      </c>
      <c r="E47762"/>
      <c r="F47762">
        <f>LEN(E47762)</f>
        <v>0</v>
      </c>
      <c r="G47762"/>
      <c r="H47762"/>
      <c r="I47762"/>
      <c r="J47762"/>
      <c r="K47762"/>
      <c r="L47762"/>
      <c r="M47762"/>
      <c r="N47762"/>
    </row>
    <row r="47763" spans="1:14">
      <c r="A47763" t="s">
        <v>33</v>
      </c>
      <c r="B47763"/>
      <c r="C47763"/>
      <c r="D47763">
        <f>LEN(C47763)</f>
        <v>0</v>
      </c>
      <c r="E47763"/>
      <c r="F47763">
        <f>LEN(E47763)</f>
        <v>0</v>
      </c>
      <c r="G47763"/>
      <c r="H47763"/>
      <c r="I47763"/>
      <c r="J47763"/>
      <c r="K47763"/>
      <c r="L47763"/>
      <c r="M47763"/>
      <c r="N47763"/>
    </row>
    <row r="47764" spans="1:14">
      <c r="A47764" t="s">
        <v>33</v>
      </c>
      <c r="B47764"/>
      <c r="C47764"/>
      <c r="D47764">
        <f>LEN(C47764)</f>
        <v>0</v>
      </c>
      <c r="E47764"/>
      <c r="F47764">
        <f>LEN(E47764)</f>
        <v>0</v>
      </c>
      <c r="G47764"/>
      <c r="H47764"/>
      <c r="I47764"/>
      <c r="J47764"/>
      <c r="K47764"/>
      <c r="L47764"/>
      <c r="M47764"/>
      <c r="N47764"/>
    </row>
    <row r="47765" spans="1:14">
      <c r="A47765" t="s">
        <v>33</v>
      </c>
      <c r="B47765"/>
      <c r="C47765"/>
      <c r="D47765">
        <f>LEN(C47765)</f>
        <v>0</v>
      </c>
      <c r="E47765"/>
      <c r="F47765">
        <f>LEN(E47765)</f>
        <v>0</v>
      </c>
      <c r="G47765"/>
      <c r="H47765"/>
      <c r="I47765"/>
      <c r="J47765"/>
      <c r="K47765"/>
      <c r="L47765"/>
      <c r="M47765"/>
      <c r="N47765"/>
    </row>
    <row r="47766" spans="1:14">
      <c r="A47766" t="s">
        <v>33</v>
      </c>
      <c r="B47766"/>
      <c r="C47766"/>
      <c r="D47766">
        <f>LEN(C47766)</f>
        <v>0</v>
      </c>
      <c r="E47766"/>
      <c r="F47766">
        <f>LEN(E47766)</f>
        <v>0</v>
      </c>
      <c r="G47766"/>
      <c r="H47766"/>
      <c r="I47766"/>
      <c r="J47766"/>
      <c r="K47766"/>
      <c r="L47766"/>
      <c r="M47766"/>
      <c r="N47766"/>
    </row>
    <row r="47767" spans="1:14">
      <c r="A47767" t="s">
        <v>33</v>
      </c>
      <c r="B47767"/>
      <c r="C47767"/>
      <c r="D47767">
        <f>LEN(C47767)</f>
        <v>0</v>
      </c>
      <c r="E47767"/>
      <c r="F47767">
        <f>LEN(E47767)</f>
        <v>0</v>
      </c>
      <c r="G47767"/>
      <c r="H47767"/>
      <c r="I47767"/>
      <c r="J47767"/>
      <c r="K47767"/>
      <c r="L47767"/>
      <c r="M47767"/>
      <c r="N47767"/>
    </row>
    <row r="47768" spans="1:14">
      <c r="A47768" t="s">
        <v>33</v>
      </c>
      <c r="B47768"/>
      <c r="C47768"/>
      <c r="D47768">
        <f>LEN(C47768)</f>
        <v>0</v>
      </c>
      <c r="E47768"/>
      <c r="F47768">
        <f>LEN(E47768)</f>
        <v>0</v>
      </c>
      <c r="G47768"/>
      <c r="H47768"/>
      <c r="I47768"/>
      <c r="J47768"/>
      <c r="K47768"/>
      <c r="L47768"/>
      <c r="M47768"/>
      <c r="N47768"/>
    </row>
    <row r="47769" spans="1:14">
      <c r="A47769" t="s">
        <v>33</v>
      </c>
      <c r="B47769"/>
      <c r="C47769"/>
      <c r="D47769">
        <f>LEN(C47769)</f>
        <v>0</v>
      </c>
      <c r="E47769"/>
      <c r="F47769">
        <f>LEN(E47769)</f>
        <v>0</v>
      </c>
      <c r="G47769"/>
      <c r="H47769"/>
      <c r="I47769"/>
      <c r="J47769"/>
      <c r="K47769"/>
      <c r="L47769"/>
      <c r="M47769"/>
      <c r="N47769"/>
    </row>
    <row r="47770" spans="1:14">
      <c r="A47770" t="s">
        <v>33</v>
      </c>
      <c r="B47770"/>
      <c r="C47770"/>
      <c r="D47770">
        <f>LEN(C47770)</f>
        <v>0</v>
      </c>
      <c r="E47770"/>
      <c r="F47770">
        <f>LEN(E47770)</f>
        <v>0</v>
      </c>
      <c r="G47770"/>
      <c r="H47770"/>
      <c r="I47770"/>
      <c r="J47770"/>
      <c r="K47770"/>
      <c r="L47770"/>
      <c r="M47770"/>
      <c r="N47770"/>
    </row>
    <row r="47771" spans="1:14">
      <c r="A47771" t="s">
        <v>33</v>
      </c>
      <c r="B47771"/>
      <c r="C47771"/>
      <c r="D47771">
        <f>LEN(C47771)</f>
        <v>0</v>
      </c>
      <c r="E47771"/>
      <c r="F47771">
        <f>LEN(E47771)</f>
        <v>0</v>
      </c>
      <c r="G47771"/>
      <c r="H47771"/>
      <c r="I47771"/>
      <c r="J47771"/>
      <c r="K47771"/>
      <c r="L47771"/>
      <c r="M47771"/>
      <c r="N47771"/>
    </row>
    <row r="47772" spans="1:14">
      <c r="A47772" t="s">
        <v>33</v>
      </c>
      <c r="B47772"/>
      <c r="C47772"/>
      <c r="D47772">
        <f>LEN(C47772)</f>
        <v>0</v>
      </c>
      <c r="E47772"/>
      <c r="F47772">
        <f>LEN(E47772)</f>
        <v>0</v>
      </c>
      <c r="G47772"/>
      <c r="H47772"/>
      <c r="I47772"/>
      <c r="J47772"/>
      <c r="K47772"/>
      <c r="L47772"/>
      <c r="M47772"/>
      <c r="N47772"/>
    </row>
    <row r="47773" spans="1:14">
      <c r="A47773" t="s">
        <v>33</v>
      </c>
      <c r="B47773"/>
      <c r="C47773"/>
      <c r="D47773">
        <f>LEN(C47773)</f>
        <v>0</v>
      </c>
      <c r="E47773"/>
      <c r="F47773">
        <f>LEN(E47773)</f>
        <v>0</v>
      </c>
      <c r="G47773"/>
      <c r="H47773"/>
      <c r="I47773"/>
      <c r="J47773"/>
      <c r="K47773"/>
      <c r="L47773"/>
      <c r="M47773"/>
      <c r="N47773"/>
    </row>
    <row r="47774" spans="1:14">
      <c r="A47774" t="s">
        <v>33</v>
      </c>
      <c r="B47774"/>
      <c r="C47774"/>
      <c r="D47774">
        <f>LEN(C47774)</f>
        <v>0</v>
      </c>
      <c r="E47774"/>
      <c r="F47774">
        <f>LEN(E47774)</f>
        <v>0</v>
      </c>
      <c r="G47774"/>
      <c r="H47774"/>
      <c r="I47774"/>
      <c r="J47774"/>
      <c r="K47774"/>
      <c r="L47774"/>
      <c r="M47774"/>
      <c r="N47774"/>
    </row>
    <row r="47775" spans="1:14">
      <c r="A47775" t="s">
        <v>33</v>
      </c>
      <c r="B47775"/>
      <c r="C47775"/>
      <c r="D47775">
        <f>LEN(C47775)</f>
        <v>0</v>
      </c>
      <c r="E47775"/>
      <c r="F47775">
        <f>LEN(E47775)</f>
        <v>0</v>
      </c>
      <c r="G47775"/>
      <c r="H47775"/>
      <c r="I47775"/>
      <c r="J47775"/>
      <c r="K47775"/>
      <c r="L47775"/>
      <c r="M47775"/>
      <c r="N47775"/>
    </row>
    <row r="47776" spans="1:14">
      <c r="A47776" t="s">
        <v>33</v>
      </c>
      <c r="B47776"/>
      <c r="C47776"/>
      <c r="D47776">
        <f>LEN(C47776)</f>
        <v>0</v>
      </c>
      <c r="E47776"/>
      <c r="F47776">
        <f>LEN(E47776)</f>
        <v>0</v>
      </c>
      <c r="G47776"/>
      <c r="H47776"/>
      <c r="I47776"/>
      <c r="J47776"/>
      <c r="K47776"/>
      <c r="L47776"/>
      <c r="M47776"/>
      <c r="N47776"/>
    </row>
    <row r="47777" spans="1:14">
      <c r="A47777" t="s">
        <v>33</v>
      </c>
      <c r="B47777"/>
      <c r="C47777"/>
      <c r="D47777">
        <f>LEN(C47777)</f>
        <v>0</v>
      </c>
      <c r="E47777"/>
      <c r="F47777">
        <f>LEN(E47777)</f>
        <v>0</v>
      </c>
      <c r="G47777"/>
      <c r="H47777"/>
      <c r="I47777"/>
      <c r="J47777"/>
      <c r="K47777"/>
      <c r="L47777"/>
      <c r="M47777"/>
      <c r="N47777"/>
    </row>
    <row r="47778" spans="1:14">
      <c r="A47778" t="s">
        <v>33</v>
      </c>
      <c r="B47778"/>
      <c r="C47778"/>
      <c r="D47778">
        <f>LEN(C47778)</f>
        <v>0</v>
      </c>
      <c r="E47778"/>
      <c r="F47778">
        <f>LEN(E47778)</f>
        <v>0</v>
      </c>
      <c r="G47778"/>
      <c r="H47778"/>
      <c r="I47778"/>
      <c r="J47778"/>
      <c r="K47778"/>
      <c r="L47778"/>
      <c r="M47778"/>
      <c r="N47778"/>
    </row>
    <row r="47779" spans="1:14">
      <c r="A47779" t="s">
        <v>33</v>
      </c>
      <c r="B47779"/>
      <c r="C47779"/>
      <c r="D47779">
        <f>LEN(C47779)</f>
        <v>0</v>
      </c>
      <c r="E47779"/>
      <c r="F47779">
        <f>LEN(E47779)</f>
        <v>0</v>
      </c>
      <c r="G47779"/>
      <c r="H47779"/>
      <c r="I47779"/>
      <c r="J47779"/>
      <c r="K47779"/>
      <c r="L47779"/>
      <c r="M47779"/>
      <c r="N47779"/>
    </row>
    <row r="47780" spans="1:14">
      <c r="A47780" t="s">
        <v>33</v>
      </c>
      <c r="B47780"/>
      <c r="C47780"/>
      <c r="D47780">
        <f>LEN(C47780)</f>
        <v>0</v>
      </c>
      <c r="E47780"/>
      <c r="F47780">
        <f>LEN(E47780)</f>
        <v>0</v>
      </c>
      <c r="G47780"/>
      <c r="H47780"/>
      <c r="I47780"/>
      <c r="J47780"/>
      <c r="K47780"/>
      <c r="L47780"/>
      <c r="M47780"/>
      <c r="N47780"/>
    </row>
    <row r="47781" spans="1:14">
      <c r="A47781" t="s">
        <v>33</v>
      </c>
      <c r="B47781"/>
      <c r="C47781"/>
      <c r="D47781">
        <f>LEN(C47781)</f>
        <v>0</v>
      </c>
      <c r="E47781"/>
      <c r="F47781">
        <f>LEN(E47781)</f>
        <v>0</v>
      </c>
      <c r="G47781"/>
      <c r="H47781"/>
      <c r="I47781"/>
      <c r="J47781"/>
      <c r="K47781"/>
      <c r="L47781"/>
      <c r="M47781"/>
      <c r="N47781"/>
    </row>
    <row r="47782" spans="1:14">
      <c r="A47782" t="s">
        <v>33</v>
      </c>
      <c r="B47782"/>
      <c r="C47782"/>
      <c r="D47782">
        <f>LEN(C47782)</f>
        <v>0</v>
      </c>
      <c r="E47782"/>
      <c r="F47782">
        <f>LEN(E47782)</f>
        <v>0</v>
      </c>
      <c r="G47782"/>
      <c r="H47782"/>
      <c r="I47782"/>
      <c r="J47782"/>
      <c r="K47782"/>
      <c r="L47782"/>
      <c r="M47782"/>
      <c r="N47782"/>
    </row>
    <row r="47783" spans="1:14">
      <c r="A47783" t="s">
        <v>33</v>
      </c>
      <c r="B47783"/>
      <c r="C47783"/>
      <c r="D47783">
        <f>LEN(C47783)</f>
        <v>0</v>
      </c>
      <c r="E47783"/>
      <c r="F47783">
        <f>LEN(E47783)</f>
        <v>0</v>
      </c>
      <c r="G47783"/>
      <c r="H47783"/>
      <c r="I47783"/>
      <c r="J47783"/>
      <c r="K47783"/>
      <c r="L47783"/>
      <c r="M47783"/>
      <c r="N47783"/>
    </row>
    <row r="47784" spans="1:14">
      <c r="A47784" t="s">
        <v>33</v>
      </c>
      <c r="B47784"/>
      <c r="C47784"/>
      <c r="D47784">
        <f>LEN(C47784)</f>
        <v>0</v>
      </c>
      <c r="E47784"/>
      <c r="F47784">
        <f>LEN(E47784)</f>
        <v>0</v>
      </c>
      <c r="G47784"/>
      <c r="H47784"/>
      <c r="I47784"/>
      <c r="J47784"/>
      <c r="K47784"/>
      <c r="L47784"/>
      <c r="M47784"/>
      <c r="N47784"/>
    </row>
    <row r="47785" spans="1:14">
      <c r="A47785" t="s">
        <v>33</v>
      </c>
      <c r="B47785"/>
      <c r="C47785"/>
      <c r="D47785">
        <f>LEN(C47785)</f>
        <v>0</v>
      </c>
      <c r="E47785"/>
      <c r="F47785">
        <f>LEN(E47785)</f>
        <v>0</v>
      </c>
      <c r="G47785"/>
      <c r="H47785"/>
      <c r="I47785"/>
      <c r="J47785"/>
      <c r="K47785"/>
      <c r="L47785"/>
      <c r="M47785"/>
      <c r="N47785"/>
    </row>
    <row r="47786" spans="1:14">
      <c r="A47786" t="s">
        <v>33</v>
      </c>
      <c r="B47786"/>
      <c r="C47786"/>
      <c r="D47786">
        <f>LEN(C47786)</f>
        <v>0</v>
      </c>
      <c r="E47786"/>
      <c r="F47786">
        <f>LEN(E47786)</f>
        <v>0</v>
      </c>
      <c r="G47786"/>
      <c r="H47786"/>
      <c r="I47786"/>
      <c r="J47786"/>
      <c r="K47786"/>
      <c r="L47786"/>
      <c r="M47786"/>
      <c r="N47786"/>
    </row>
    <row r="47787" spans="1:14">
      <c r="A47787" t="s">
        <v>33</v>
      </c>
      <c r="B47787"/>
      <c r="C47787"/>
      <c r="D47787">
        <f>LEN(C47787)</f>
        <v>0</v>
      </c>
      <c r="E47787"/>
      <c r="F47787">
        <f>LEN(E47787)</f>
        <v>0</v>
      </c>
      <c r="G47787"/>
      <c r="H47787"/>
      <c r="I47787"/>
      <c r="J47787"/>
      <c r="K47787"/>
      <c r="L47787"/>
      <c r="M47787"/>
      <c r="N47787"/>
    </row>
    <row r="47788" spans="1:14">
      <c r="A47788" t="s">
        <v>33</v>
      </c>
      <c r="B47788"/>
      <c r="C47788"/>
      <c r="D47788">
        <f>LEN(C47788)</f>
        <v>0</v>
      </c>
      <c r="E47788"/>
      <c r="F47788">
        <f>LEN(E47788)</f>
        <v>0</v>
      </c>
      <c r="G47788"/>
      <c r="H47788"/>
      <c r="I47788"/>
      <c r="J47788"/>
      <c r="K47788"/>
      <c r="L47788"/>
      <c r="M47788"/>
      <c r="N47788"/>
    </row>
    <row r="47789" spans="1:14">
      <c r="A47789" t="s">
        <v>33</v>
      </c>
      <c r="B47789"/>
      <c r="C47789"/>
      <c r="D47789">
        <f>LEN(C47789)</f>
        <v>0</v>
      </c>
      <c r="E47789"/>
      <c r="F47789">
        <f>LEN(E47789)</f>
        <v>0</v>
      </c>
      <c r="G47789"/>
      <c r="H47789"/>
      <c r="I47789"/>
      <c r="J47789"/>
      <c r="K47789"/>
      <c r="L47789"/>
      <c r="M47789"/>
      <c r="N47789"/>
    </row>
    <row r="47790" spans="1:14">
      <c r="A47790" t="s">
        <v>33</v>
      </c>
      <c r="B47790"/>
      <c r="C47790"/>
      <c r="D47790">
        <f>LEN(C47790)</f>
        <v>0</v>
      </c>
      <c r="E47790"/>
      <c r="F47790">
        <f>LEN(E47790)</f>
        <v>0</v>
      </c>
      <c r="G47790"/>
      <c r="H47790"/>
      <c r="I47790"/>
      <c r="J47790"/>
      <c r="K47790"/>
      <c r="L47790"/>
      <c r="M47790"/>
      <c r="N47790"/>
    </row>
    <row r="47791" spans="1:14">
      <c r="A47791" t="s">
        <v>33</v>
      </c>
      <c r="B47791"/>
      <c r="C47791"/>
      <c r="D47791">
        <f>LEN(C47791)</f>
        <v>0</v>
      </c>
      <c r="E47791"/>
      <c r="F47791">
        <f>LEN(E47791)</f>
        <v>0</v>
      </c>
      <c r="G47791"/>
      <c r="H47791"/>
      <c r="I47791"/>
      <c r="J47791"/>
      <c r="K47791"/>
      <c r="L47791"/>
      <c r="M47791"/>
      <c r="N47791"/>
    </row>
    <row r="47792" spans="1:14">
      <c r="A47792" t="s">
        <v>33</v>
      </c>
      <c r="B47792"/>
      <c r="C47792"/>
      <c r="D47792">
        <f>LEN(C47792)</f>
        <v>0</v>
      </c>
      <c r="E47792"/>
      <c r="F47792">
        <f>LEN(E47792)</f>
        <v>0</v>
      </c>
      <c r="G47792"/>
      <c r="H47792"/>
      <c r="I47792"/>
      <c r="J47792"/>
      <c r="K47792"/>
      <c r="L47792"/>
      <c r="M47792"/>
      <c r="N47792"/>
    </row>
    <row r="47793" spans="1:14">
      <c r="A47793" t="s">
        <v>33</v>
      </c>
      <c r="B47793"/>
      <c r="C47793"/>
      <c r="D47793">
        <f>LEN(C47793)</f>
        <v>0</v>
      </c>
      <c r="E47793"/>
      <c r="F47793">
        <f>LEN(E47793)</f>
        <v>0</v>
      </c>
      <c r="G47793"/>
      <c r="H47793"/>
      <c r="I47793"/>
      <c r="J47793"/>
      <c r="K47793"/>
      <c r="L47793"/>
      <c r="M47793"/>
      <c r="N47793"/>
    </row>
    <row r="47794" spans="1:14">
      <c r="A47794" t="s">
        <v>33</v>
      </c>
      <c r="B47794"/>
      <c r="C47794"/>
      <c r="D47794">
        <f>LEN(C47794)</f>
        <v>0</v>
      </c>
      <c r="E47794"/>
      <c r="F47794">
        <f>LEN(E47794)</f>
        <v>0</v>
      </c>
      <c r="G47794"/>
      <c r="H47794"/>
      <c r="I47794"/>
      <c r="J47794"/>
      <c r="K47794"/>
      <c r="L47794"/>
      <c r="M47794"/>
      <c r="N47794"/>
    </row>
    <row r="47795" spans="1:14">
      <c r="A47795" t="s">
        <v>33</v>
      </c>
      <c r="B47795"/>
      <c r="C47795"/>
      <c r="D47795">
        <f>LEN(C47795)</f>
        <v>0</v>
      </c>
      <c r="E47795"/>
      <c r="F47795">
        <f>LEN(E47795)</f>
        <v>0</v>
      </c>
      <c r="G47795"/>
      <c r="H47795"/>
      <c r="I47795"/>
      <c r="J47795"/>
      <c r="K47795"/>
      <c r="L47795"/>
      <c r="M47795"/>
      <c r="N47795"/>
    </row>
    <row r="47796" spans="1:14">
      <c r="A47796" t="s">
        <v>33</v>
      </c>
      <c r="B47796"/>
      <c r="C47796"/>
      <c r="D47796">
        <f>LEN(C47796)</f>
        <v>0</v>
      </c>
      <c r="E47796"/>
      <c r="F47796">
        <f>LEN(E47796)</f>
        <v>0</v>
      </c>
      <c r="G47796"/>
      <c r="H47796"/>
      <c r="I47796"/>
      <c r="J47796"/>
      <c r="K47796"/>
      <c r="L47796"/>
      <c r="M47796"/>
      <c r="N47796"/>
    </row>
    <row r="47797" spans="1:14">
      <c r="A47797" t="s">
        <v>33</v>
      </c>
      <c r="B47797"/>
      <c r="C47797"/>
      <c r="D47797">
        <f>LEN(C47797)</f>
        <v>0</v>
      </c>
      <c r="E47797"/>
      <c r="F47797">
        <f>LEN(E47797)</f>
        <v>0</v>
      </c>
      <c r="G47797"/>
      <c r="H47797"/>
      <c r="I47797"/>
      <c r="J47797"/>
      <c r="K47797"/>
      <c r="L47797"/>
      <c r="M47797"/>
      <c r="N47797"/>
    </row>
    <row r="47798" spans="1:14">
      <c r="A47798" t="s">
        <v>33</v>
      </c>
      <c r="B47798"/>
      <c r="C47798"/>
      <c r="D47798">
        <f>LEN(C47798)</f>
        <v>0</v>
      </c>
      <c r="E47798"/>
      <c r="F47798">
        <f>LEN(E47798)</f>
        <v>0</v>
      </c>
      <c r="G47798"/>
      <c r="H47798"/>
      <c r="I47798"/>
      <c r="J47798"/>
      <c r="K47798"/>
      <c r="L47798"/>
      <c r="M47798"/>
      <c r="N47798"/>
    </row>
    <row r="47799" spans="1:14">
      <c r="A47799" t="s">
        <v>33</v>
      </c>
      <c r="B47799"/>
      <c r="C47799"/>
      <c r="D47799">
        <f>LEN(C47799)</f>
        <v>0</v>
      </c>
      <c r="E47799"/>
      <c r="F47799">
        <f>LEN(E47799)</f>
        <v>0</v>
      </c>
      <c r="G47799"/>
      <c r="H47799"/>
      <c r="I47799"/>
      <c r="J47799"/>
      <c r="K47799"/>
      <c r="L47799"/>
      <c r="M47799"/>
      <c r="N47799"/>
    </row>
    <row r="47800" spans="1:14">
      <c r="A47800" t="s">
        <v>33</v>
      </c>
      <c r="B47800"/>
      <c r="C47800"/>
      <c r="D47800">
        <f>LEN(C47800)</f>
        <v>0</v>
      </c>
      <c r="E47800"/>
      <c r="F47800">
        <f>LEN(E47800)</f>
        <v>0</v>
      </c>
      <c r="G47800"/>
      <c r="H47800"/>
      <c r="I47800"/>
      <c r="J47800"/>
      <c r="K47800"/>
      <c r="L47800"/>
      <c r="M47800"/>
      <c r="N47800"/>
    </row>
    <row r="47801" spans="1:14">
      <c r="A47801" t="s">
        <v>33</v>
      </c>
      <c r="B47801"/>
      <c r="C47801"/>
      <c r="D47801">
        <f>LEN(C47801)</f>
        <v>0</v>
      </c>
      <c r="E47801"/>
      <c r="F47801">
        <f>LEN(E47801)</f>
        <v>0</v>
      </c>
      <c r="G47801"/>
      <c r="H47801"/>
      <c r="I47801"/>
      <c r="J47801"/>
      <c r="K47801"/>
      <c r="L47801"/>
      <c r="M47801"/>
      <c r="N47801"/>
    </row>
    <row r="47802" spans="1:14">
      <c r="A47802" t="s">
        <v>33</v>
      </c>
      <c r="B47802"/>
      <c r="C47802"/>
      <c r="D47802">
        <f>LEN(C47802)</f>
        <v>0</v>
      </c>
      <c r="E47802"/>
      <c r="F47802">
        <f>LEN(E47802)</f>
        <v>0</v>
      </c>
      <c r="G47802"/>
      <c r="H47802"/>
      <c r="I47802"/>
      <c r="J47802"/>
      <c r="K47802"/>
      <c r="L47802"/>
      <c r="M47802"/>
      <c r="N47802"/>
    </row>
    <row r="47803" spans="1:14">
      <c r="A47803" t="s">
        <v>33</v>
      </c>
      <c r="B47803"/>
      <c r="C47803"/>
      <c r="D47803">
        <f>LEN(C47803)</f>
        <v>0</v>
      </c>
      <c r="E47803"/>
      <c r="F47803">
        <f>LEN(E47803)</f>
        <v>0</v>
      </c>
      <c r="G47803"/>
      <c r="H47803"/>
      <c r="I47803"/>
      <c r="J47803"/>
      <c r="K47803"/>
      <c r="L47803"/>
      <c r="M47803"/>
      <c r="N47803"/>
    </row>
    <row r="47804" spans="1:14">
      <c r="A47804" t="s">
        <v>33</v>
      </c>
      <c r="B47804"/>
      <c r="C47804"/>
      <c r="D47804">
        <f>LEN(C47804)</f>
        <v>0</v>
      </c>
      <c r="E47804"/>
      <c r="F47804">
        <f>LEN(E47804)</f>
        <v>0</v>
      </c>
      <c r="G47804"/>
      <c r="H47804"/>
      <c r="I47804"/>
      <c r="J47804"/>
      <c r="K47804"/>
      <c r="L47804"/>
      <c r="M47804"/>
      <c r="N47804"/>
    </row>
    <row r="47805" spans="1:14">
      <c r="A47805" t="s">
        <v>33</v>
      </c>
      <c r="B47805"/>
      <c r="C47805"/>
      <c r="D47805">
        <f>LEN(C47805)</f>
        <v>0</v>
      </c>
      <c r="E47805"/>
      <c r="F47805">
        <f>LEN(E47805)</f>
        <v>0</v>
      </c>
      <c r="G47805"/>
      <c r="H47805"/>
      <c r="I47805"/>
      <c r="J47805"/>
      <c r="K47805"/>
      <c r="L47805"/>
      <c r="M47805"/>
      <c r="N47805"/>
    </row>
    <row r="47806" spans="1:14">
      <c r="A47806" t="s">
        <v>33</v>
      </c>
      <c r="B47806"/>
      <c r="C47806"/>
      <c r="D47806">
        <f>LEN(C47806)</f>
        <v>0</v>
      </c>
      <c r="E47806"/>
      <c r="F47806">
        <f>LEN(E47806)</f>
        <v>0</v>
      </c>
      <c r="G47806"/>
      <c r="H47806"/>
      <c r="I47806"/>
      <c r="J47806"/>
      <c r="K47806"/>
      <c r="L47806"/>
      <c r="M47806"/>
      <c r="N47806"/>
    </row>
    <row r="47807" spans="1:14">
      <c r="A47807" t="s">
        <v>33</v>
      </c>
      <c r="B47807"/>
      <c r="C47807"/>
      <c r="D47807">
        <f>LEN(C47807)</f>
        <v>0</v>
      </c>
      <c r="E47807"/>
      <c r="F47807">
        <f>LEN(E47807)</f>
        <v>0</v>
      </c>
      <c r="G47807"/>
      <c r="H47807"/>
      <c r="I47807"/>
      <c r="J47807"/>
      <c r="K47807"/>
      <c r="L47807"/>
      <c r="M47807"/>
      <c r="N47807"/>
    </row>
    <row r="47808" spans="1:14">
      <c r="A47808" t="s">
        <v>33</v>
      </c>
      <c r="B47808"/>
      <c r="C47808"/>
      <c r="D47808">
        <f>LEN(C47808)</f>
        <v>0</v>
      </c>
      <c r="E47808"/>
      <c r="F47808">
        <f>LEN(E47808)</f>
        <v>0</v>
      </c>
      <c r="G47808"/>
      <c r="H47808"/>
      <c r="I47808"/>
      <c r="J47808"/>
      <c r="K47808"/>
      <c r="L47808"/>
      <c r="M47808"/>
      <c r="N47808"/>
    </row>
    <row r="47809" spans="1:14">
      <c r="A47809" t="s">
        <v>33</v>
      </c>
      <c r="B47809"/>
      <c r="C47809"/>
      <c r="D47809">
        <f>LEN(C47809)</f>
        <v>0</v>
      </c>
      <c r="E47809"/>
      <c r="F47809">
        <f>LEN(E47809)</f>
        <v>0</v>
      </c>
      <c r="G47809"/>
      <c r="H47809"/>
      <c r="I47809"/>
      <c r="J47809"/>
      <c r="K47809"/>
      <c r="L47809"/>
      <c r="M47809"/>
      <c r="N47809"/>
    </row>
    <row r="47810" spans="1:14">
      <c r="A47810" t="s">
        <v>33</v>
      </c>
      <c r="B47810"/>
      <c r="C47810"/>
      <c r="D47810">
        <f>LEN(C47810)</f>
        <v>0</v>
      </c>
      <c r="E47810"/>
      <c r="F47810">
        <f>LEN(E47810)</f>
        <v>0</v>
      </c>
      <c r="G47810"/>
      <c r="H47810"/>
      <c r="I47810"/>
      <c r="J47810"/>
      <c r="K47810"/>
      <c r="L47810"/>
      <c r="M47810"/>
      <c r="N47810"/>
    </row>
    <row r="47811" spans="1:14">
      <c r="A47811" t="s">
        <v>33</v>
      </c>
      <c r="B47811"/>
      <c r="C47811"/>
      <c r="D47811">
        <f>LEN(C47811)</f>
        <v>0</v>
      </c>
      <c r="E47811"/>
      <c r="F47811">
        <f>LEN(E47811)</f>
        <v>0</v>
      </c>
      <c r="G47811"/>
      <c r="H47811"/>
      <c r="I47811"/>
      <c r="J47811"/>
      <c r="K47811"/>
      <c r="L47811"/>
      <c r="M47811"/>
      <c r="N47811"/>
    </row>
    <row r="47812" spans="1:14">
      <c r="A47812" t="s">
        <v>33</v>
      </c>
      <c r="B47812"/>
      <c r="C47812"/>
      <c r="D47812">
        <f>LEN(C47812)</f>
        <v>0</v>
      </c>
      <c r="E47812"/>
      <c r="F47812">
        <f>LEN(E47812)</f>
        <v>0</v>
      </c>
      <c r="G47812"/>
      <c r="H47812"/>
      <c r="I47812"/>
      <c r="J47812"/>
      <c r="K47812"/>
      <c r="L47812"/>
      <c r="M47812"/>
      <c r="N47812"/>
    </row>
    <row r="47813" spans="1:14">
      <c r="A47813" t="s">
        <v>33</v>
      </c>
      <c r="B47813"/>
      <c r="C47813"/>
      <c r="D47813">
        <f>LEN(C47813)</f>
        <v>0</v>
      </c>
      <c r="E47813"/>
      <c r="F47813">
        <f>LEN(E47813)</f>
        <v>0</v>
      </c>
      <c r="G47813"/>
      <c r="H47813"/>
      <c r="I47813"/>
      <c r="J47813"/>
      <c r="K47813"/>
      <c r="L47813"/>
      <c r="M47813"/>
      <c r="N47813"/>
    </row>
    <row r="47814" spans="1:14">
      <c r="A47814" t="s">
        <v>33</v>
      </c>
      <c r="B47814"/>
      <c r="C47814"/>
      <c r="D47814">
        <f>LEN(C47814)</f>
        <v>0</v>
      </c>
      <c r="E47814"/>
      <c r="F47814">
        <f>LEN(E47814)</f>
        <v>0</v>
      </c>
      <c r="G47814"/>
      <c r="H47814"/>
      <c r="I47814"/>
      <c r="J47814"/>
      <c r="K47814"/>
      <c r="L47814"/>
      <c r="M47814"/>
      <c r="N47814"/>
    </row>
    <row r="47815" spans="1:14">
      <c r="A47815" t="s">
        <v>33</v>
      </c>
      <c r="B47815"/>
      <c r="C47815"/>
      <c r="D47815">
        <f>LEN(C47815)</f>
        <v>0</v>
      </c>
      <c r="E47815"/>
      <c r="F47815">
        <f>LEN(E47815)</f>
        <v>0</v>
      </c>
      <c r="G47815"/>
      <c r="H47815"/>
      <c r="I47815"/>
      <c r="J47815"/>
      <c r="K47815"/>
      <c r="L47815"/>
      <c r="M47815"/>
      <c r="N47815"/>
    </row>
    <row r="47816" spans="1:14">
      <c r="A47816" t="s">
        <v>33</v>
      </c>
      <c r="B47816"/>
      <c r="C47816"/>
      <c r="D47816">
        <f>LEN(C47816)</f>
        <v>0</v>
      </c>
      <c r="E47816"/>
      <c r="F47816">
        <f>LEN(E47816)</f>
        <v>0</v>
      </c>
      <c r="G47816"/>
      <c r="H47816"/>
      <c r="I47816"/>
      <c r="J47816"/>
      <c r="K47816"/>
      <c r="L47816"/>
      <c r="M47816"/>
      <c r="N47816"/>
    </row>
    <row r="47817" spans="1:14">
      <c r="A47817" t="s">
        <v>33</v>
      </c>
      <c r="B47817"/>
      <c r="C47817"/>
      <c r="D47817">
        <f>LEN(C47817)</f>
        <v>0</v>
      </c>
      <c r="E47817"/>
      <c r="F47817">
        <f>LEN(E47817)</f>
        <v>0</v>
      </c>
      <c r="G47817"/>
      <c r="H47817"/>
      <c r="I47817"/>
      <c r="J47817"/>
      <c r="K47817"/>
      <c r="L47817"/>
      <c r="M47817"/>
      <c r="N47817"/>
    </row>
    <row r="47818" spans="1:14">
      <c r="A47818" t="s">
        <v>33</v>
      </c>
      <c r="B47818"/>
      <c r="C47818"/>
      <c r="D47818">
        <f>LEN(C47818)</f>
        <v>0</v>
      </c>
      <c r="E47818"/>
      <c r="F47818">
        <f>LEN(E47818)</f>
        <v>0</v>
      </c>
      <c r="G47818"/>
      <c r="H47818"/>
      <c r="I47818"/>
      <c r="J47818"/>
      <c r="K47818"/>
      <c r="L47818"/>
      <c r="M47818"/>
      <c r="N47818"/>
    </row>
    <row r="47819" spans="1:14">
      <c r="A47819" t="s">
        <v>33</v>
      </c>
      <c r="B47819"/>
      <c r="C47819"/>
      <c r="D47819">
        <f>LEN(C47819)</f>
        <v>0</v>
      </c>
      <c r="E47819"/>
      <c r="F47819">
        <f>LEN(E47819)</f>
        <v>0</v>
      </c>
      <c r="G47819"/>
      <c r="H47819"/>
      <c r="I47819"/>
      <c r="J47819"/>
      <c r="K47819"/>
      <c r="L47819"/>
      <c r="M47819"/>
      <c r="N47819"/>
    </row>
    <row r="47820" spans="1:14">
      <c r="A47820" t="s">
        <v>33</v>
      </c>
      <c r="B47820"/>
      <c r="C47820"/>
      <c r="D47820">
        <f>LEN(C47820)</f>
        <v>0</v>
      </c>
      <c r="E47820"/>
      <c r="F47820">
        <f>LEN(E47820)</f>
        <v>0</v>
      </c>
      <c r="G47820"/>
      <c r="H47820"/>
      <c r="I47820"/>
      <c r="J47820"/>
      <c r="K47820"/>
      <c r="L47820"/>
      <c r="M47820"/>
      <c r="N47820"/>
    </row>
    <row r="47821" spans="1:14">
      <c r="A47821" t="s">
        <v>33</v>
      </c>
      <c r="B47821"/>
      <c r="C47821"/>
      <c r="D47821">
        <f>LEN(C47821)</f>
        <v>0</v>
      </c>
      <c r="E47821"/>
      <c r="F47821">
        <f>LEN(E47821)</f>
        <v>0</v>
      </c>
      <c r="G47821"/>
      <c r="H47821"/>
      <c r="I47821"/>
      <c r="J47821"/>
      <c r="K47821"/>
      <c r="L47821"/>
      <c r="M47821"/>
      <c r="N47821"/>
    </row>
    <row r="47822" spans="1:14">
      <c r="A47822" t="s">
        <v>33</v>
      </c>
      <c r="B47822"/>
      <c r="C47822"/>
      <c r="D47822">
        <f>LEN(C47822)</f>
        <v>0</v>
      </c>
      <c r="E47822"/>
      <c r="F47822">
        <f>LEN(E47822)</f>
        <v>0</v>
      </c>
      <c r="G47822"/>
      <c r="H47822"/>
      <c r="I47822"/>
      <c r="J47822"/>
      <c r="K47822"/>
      <c r="L47822"/>
      <c r="M47822"/>
      <c r="N47822"/>
    </row>
    <row r="47823" spans="1:14">
      <c r="A47823" t="s">
        <v>33</v>
      </c>
      <c r="B47823"/>
      <c r="C47823"/>
      <c r="D47823">
        <f>LEN(C47823)</f>
        <v>0</v>
      </c>
      <c r="E47823"/>
      <c r="F47823">
        <f>LEN(E47823)</f>
        <v>0</v>
      </c>
      <c r="G47823"/>
      <c r="H47823"/>
      <c r="I47823"/>
      <c r="J47823"/>
      <c r="K47823"/>
      <c r="L47823"/>
      <c r="M47823"/>
      <c r="N47823"/>
    </row>
    <row r="47824" spans="1:14">
      <c r="A47824" t="s">
        <v>33</v>
      </c>
      <c r="B47824"/>
      <c r="C47824"/>
      <c r="D47824">
        <f>LEN(C47824)</f>
        <v>0</v>
      </c>
      <c r="E47824"/>
      <c r="F47824">
        <f>LEN(E47824)</f>
        <v>0</v>
      </c>
      <c r="G47824"/>
      <c r="H47824"/>
      <c r="I47824"/>
      <c r="J47824"/>
      <c r="K47824"/>
      <c r="L47824"/>
      <c r="M47824"/>
      <c r="N47824"/>
    </row>
    <row r="47825" spans="1:14">
      <c r="A47825" t="s">
        <v>33</v>
      </c>
      <c r="B47825"/>
      <c r="C47825"/>
      <c r="D47825">
        <f>LEN(C47825)</f>
        <v>0</v>
      </c>
      <c r="E47825"/>
      <c r="F47825">
        <f>LEN(E47825)</f>
        <v>0</v>
      </c>
      <c r="G47825"/>
      <c r="H47825"/>
      <c r="I47825"/>
      <c r="J47825"/>
      <c r="K47825"/>
      <c r="L47825"/>
      <c r="M47825"/>
      <c r="N47825"/>
    </row>
    <row r="47826" spans="1:14">
      <c r="A47826" t="s">
        <v>33</v>
      </c>
      <c r="B47826"/>
      <c r="C47826"/>
      <c r="D47826">
        <f>LEN(C47826)</f>
        <v>0</v>
      </c>
      <c r="E47826"/>
      <c r="F47826">
        <f>LEN(E47826)</f>
        <v>0</v>
      </c>
      <c r="G47826"/>
      <c r="H47826"/>
      <c r="I47826"/>
      <c r="J47826"/>
      <c r="K47826"/>
      <c r="L47826"/>
      <c r="M47826"/>
      <c r="N47826"/>
    </row>
    <row r="47827" spans="1:14">
      <c r="A47827" t="s">
        <v>33</v>
      </c>
      <c r="B47827"/>
      <c r="C47827"/>
      <c r="D47827">
        <f>LEN(C47827)</f>
        <v>0</v>
      </c>
      <c r="E47827"/>
      <c r="F47827">
        <f>LEN(E47827)</f>
        <v>0</v>
      </c>
      <c r="G47827"/>
      <c r="H47827"/>
      <c r="I47827"/>
      <c r="J47827"/>
      <c r="K47827"/>
      <c r="L47827"/>
      <c r="M47827"/>
      <c r="N47827"/>
    </row>
    <row r="47828" spans="1:14">
      <c r="A47828" t="s">
        <v>33</v>
      </c>
      <c r="B47828"/>
      <c r="C47828"/>
      <c r="D47828">
        <f>LEN(C47828)</f>
        <v>0</v>
      </c>
      <c r="E47828"/>
      <c r="F47828">
        <f>LEN(E47828)</f>
        <v>0</v>
      </c>
      <c r="G47828"/>
      <c r="H47828"/>
      <c r="I47828"/>
      <c r="J47828"/>
      <c r="K47828"/>
      <c r="L47828"/>
      <c r="M47828"/>
      <c r="N47828"/>
    </row>
    <row r="47829" spans="1:14">
      <c r="A47829" t="s">
        <v>33</v>
      </c>
      <c r="B47829"/>
      <c r="C47829"/>
      <c r="D47829">
        <f>LEN(C47829)</f>
        <v>0</v>
      </c>
      <c r="E47829"/>
      <c r="F47829">
        <f>LEN(E47829)</f>
        <v>0</v>
      </c>
      <c r="G47829"/>
      <c r="H47829"/>
      <c r="I47829"/>
      <c r="J47829"/>
      <c r="K47829"/>
      <c r="L47829"/>
      <c r="M47829"/>
      <c r="N47829"/>
    </row>
    <row r="47830" spans="1:14">
      <c r="A47830" t="s">
        <v>33</v>
      </c>
      <c r="B47830"/>
      <c r="C47830"/>
      <c r="D47830">
        <f>LEN(C47830)</f>
        <v>0</v>
      </c>
      <c r="E47830"/>
      <c r="F47830">
        <f>LEN(E47830)</f>
        <v>0</v>
      </c>
      <c r="G47830"/>
      <c r="H47830"/>
      <c r="I47830"/>
      <c r="J47830"/>
      <c r="K47830"/>
      <c r="L47830"/>
      <c r="M47830"/>
      <c r="N47830"/>
    </row>
    <row r="47831" spans="1:14">
      <c r="A47831" t="s">
        <v>33</v>
      </c>
      <c r="B47831"/>
      <c r="C47831"/>
      <c r="D47831">
        <f>LEN(C47831)</f>
        <v>0</v>
      </c>
      <c r="E47831"/>
      <c r="F47831">
        <f>LEN(E47831)</f>
        <v>0</v>
      </c>
      <c r="G47831"/>
      <c r="H47831"/>
      <c r="I47831"/>
      <c r="J47831"/>
      <c r="K47831"/>
      <c r="L47831"/>
      <c r="M47831"/>
      <c r="N47831"/>
    </row>
    <row r="47832" spans="1:14">
      <c r="A47832" t="s">
        <v>33</v>
      </c>
      <c r="B47832"/>
      <c r="C47832"/>
      <c r="D47832">
        <f>LEN(C47832)</f>
        <v>0</v>
      </c>
      <c r="E47832"/>
      <c r="F47832">
        <f>LEN(E47832)</f>
        <v>0</v>
      </c>
      <c r="G47832"/>
      <c r="H47832"/>
      <c r="I47832"/>
      <c r="J47832"/>
      <c r="K47832"/>
      <c r="L47832"/>
      <c r="M47832"/>
      <c r="N47832"/>
    </row>
    <row r="47833" spans="1:14">
      <c r="A47833" t="s">
        <v>33</v>
      </c>
      <c r="B47833"/>
      <c r="C47833"/>
      <c r="D47833">
        <f>LEN(C47833)</f>
        <v>0</v>
      </c>
      <c r="E47833"/>
      <c r="F47833">
        <f>LEN(E47833)</f>
        <v>0</v>
      </c>
      <c r="G47833"/>
      <c r="H47833"/>
      <c r="I47833"/>
      <c r="J47833"/>
      <c r="K47833"/>
      <c r="L47833"/>
      <c r="M47833"/>
      <c r="N47833"/>
    </row>
    <row r="47834" spans="1:14">
      <c r="A47834" t="s">
        <v>33</v>
      </c>
      <c r="B47834"/>
      <c r="C47834"/>
      <c r="D47834">
        <f>LEN(C47834)</f>
        <v>0</v>
      </c>
      <c r="E47834"/>
      <c r="F47834">
        <f>LEN(E47834)</f>
        <v>0</v>
      </c>
      <c r="G47834"/>
      <c r="H47834"/>
      <c r="I47834"/>
      <c r="J47834"/>
      <c r="K47834"/>
      <c r="L47834"/>
      <c r="M47834"/>
      <c r="N47834"/>
    </row>
    <row r="47835" spans="1:14">
      <c r="A47835" t="s">
        <v>33</v>
      </c>
      <c r="B47835"/>
      <c r="C47835"/>
      <c r="D47835">
        <f>LEN(C47835)</f>
        <v>0</v>
      </c>
      <c r="E47835"/>
      <c r="F47835">
        <f>LEN(E47835)</f>
        <v>0</v>
      </c>
      <c r="G47835"/>
      <c r="H47835"/>
      <c r="I47835"/>
      <c r="J47835"/>
      <c r="K47835"/>
      <c r="L47835"/>
      <c r="M47835"/>
      <c r="N47835"/>
    </row>
    <row r="47836" spans="1:14">
      <c r="A47836" t="s">
        <v>33</v>
      </c>
      <c r="B47836"/>
      <c r="C47836"/>
      <c r="D47836">
        <f>LEN(C47836)</f>
        <v>0</v>
      </c>
      <c r="E47836"/>
      <c r="F47836">
        <f>LEN(E47836)</f>
        <v>0</v>
      </c>
      <c r="G47836"/>
      <c r="H47836"/>
      <c r="I47836"/>
      <c r="J47836"/>
      <c r="K47836"/>
      <c r="L47836"/>
      <c r="M47836"/>
      <c r="N47836"/>
    </row>
    <row r="47837" spans="1:14">
      <c r="A47837" t="s">
        <v>33</v>
      </c>
      <c r="B47837"/>
      <c r="C47837"/>
      <c r="D47837">
        <f>LEN(C47837)</f>
        <v>0</v>
      </c>
      <c r="E47837"/>
      <c r="F47837">
        <f>LEN(E47837)</f>
        <v>0</v>
      </c>
      <c r="G47837"/>
      <c r="H47837"/>
      <c r="I47837"/>
      <c r="J47837"/>
      <c r="K47837"/>
      <c r="L47837"/>
      <c r="M47837"/>
      <c r="N47837"/>
    </row>
    <row r="47838" spans="1:14">
      <c r="A47838" t="s">
        <v>33</v>
      </c>
      <c r="B47838"/>
      <c r="C47838"/>
      <c r="D47838">
        <f>LEN(C47838)</f>
        <v>0</v>
      </c>
      <c r="E47838"/>
      <c r="F47838">
        <f>LEN(E47838)</f>
        <v>0</v>
      </c>
      <c r="G47838"/>
      <c r="H47838"/>
      <c r="I47838"/>
      <c r="J47838"/>
      <c r="K47838"/>
      <c r="L47838"/>
      <c r="M47838"/>
      <c r="N47838"/>
    </row>
    <row r="47839" spans="1:14">
      <c r="A47839" t="s">
        <v>33</v>
      </c>
      <c r="B47839"/>
      <c r="C47839"/>
      <c r="D47839">
        <f>LEN(C47839)</f>
        <v>0</v>
      </c>
      <c r="E47839"/>
      <c r="F47839">
        <f>LEN(E47839)</f>
        <v>0</v>
      </c>
      <c r="G47839"/>
      <c r="H47839"/>
      <c r="I47839"/>
      <c r="J47839"/>
      <c r="K47839"/>
      <c r="L47839"/>
      <c r="M47839"/>
      <c r="N47839"/>
    </row>
    <row r="47840" spans="1:14">
      <c r="A47840" t="s">
        <v>33</v>
      </c>
      <c r="B47840"/>
      <c r="C47840"/>
      <c r="D47840">
        <f>LEN(C47840)</f>
        <v>0</v>
      </c>
      <c r="E47840"/>
      <c r="F47840">
        <f>LEN(E47840)</f>
        <v>0</v>
      </c>
      <c r="G47840"/>
      <c r="H47840"/>
      <c r="I47840"/>
      <c r="J47840"/>
      <c r="K47840"/>
      <c r="L47840"/>
      <c r="M47840"/>
      <c r="N47840"/>
    </row>
    <row r="47841" spans="1:14">
      <c r="A47841" t="s">
        <v>33</v>
      </c>
      <c r="B47841"/>
      <c r="C47841"/>
      <c r="D47841">
        <f>LEN(C47841)</f>
        <v>0</v>
      </c>
      <c r="E47841"/>
      <c r="F47841">
        <f>LEN(E47841)</f>
        <v>0</v>
      </c>
      <c r="G47841"/>
      <c r="H47841"/>
      <c r="I47841"/>
      <c r="J47841"/>
      <c r="K47841"/>
      <c r="L47841"/>
      <c r="M47841"/>
      <c r="N47841"/>
    </row>
    <row r="47842" spans="1:14">
      <c r="A47842" t="s">
        <v>33</v>
      </c>
      <c r="B47842"/>
      <c r="C47842"/>
      <c r="D47842">
        <f>LEN(C47842)</f>
        <v>0</v>
      </c>
      <c r="E47842"/>
      <c r="F47842">
        <f>LEN(E47842)</f>
        <v>0</v>
      </c>
      <c r="G47842"/>
      <c r="H47842"/>
      <c r="I47842"/>
      <c r="J47842"/>
      <c r="K47842"/>
      <c r="L47842"/>
      <c r="M47842"/>
      <c r="N47842"/>
    </row>
    <row r="47843" spans="1:14">
      <c r="A47843" t="s">
        <v>33</v>
      </c>
      <c r="B47843"/>
      <c r="C47843"/>
      <c r="D47843">
        <f>LEN(C47843)</f>
        <v>0</v>
      </c>
      <c r="E47843"/>
      <c r="F47843">
        <f>LEN(E47843)</f>
        <v>0</v>
      </c>
      <c r="G47843"/>
      <c r="H47843"/>
      <c r="I47843"/>
      <c r="J47843"/>
      <c r="K47843"/>
      <c r="L47843"/>
      <c r="M47843"/>
      <c r="N47843"/>
    </row>
    <row r="47844" spans="1:14">
      <c r="A47844" t="s">
        <v>33</v>
      </c>
      <c r="B47844"/>
      <c r="C47844"/>
      <c r="D47844">
        <f>LEN(C47844)</f>
        <v>0</v>
      </c>
      <c r="E47844"/>
      <c r="F47844">
        <f>LEN(E47844)</f>
        <v>0</v>
      </c>
      <c r="G47844"/>
      <c r="H47844"/>
      <c r="I47844"/>
      <c r="J47844"/>
      <c r="K47844"/>
      <c r="L47844"/>
      <c r="M47844"/>
      <c r="N47844"/>
    </row>
    <row r="47845" spans="1:14">
      <c r="A47845" t="s">
        <v>33</v>
      </c>
      <c r="B47845"/>
      <c r="C47845"/>
      <c r="D47845">
        <f>LEN(C47845)</f>
        <v>0</v>
      </c>
      <c r="E47845"/>
      <c r="F47845">
        <f>LEN(E47845)</f>
        <v>0</v>
      </c>
      <c r="G47845"/>
      <c r="H47845"/>
      <c r="I47845"/>
      <c r="J47845"/>
      <c r="K47845"/>
      <c r="L47845"/>
      <c r="M47845"/>
      <c r="N47845"/>
    </row>
    <row r="47846" spans="1:14">
      <c r="A47846" t="s">
        <v>33</v>
      </c>
      <c r="B47846"/>
      <c r="C47846"/>
      <c r="D47846">
        <f>LEN(C47846)</f>
        <v>0</v>
      </c>
      <c r="E47846"/>
      <c r="F47846">
        <f>LEN(E47846)</f>
        <v>0</v>
      </c>
      <c r="G47846"/>
      <c r="H47846"/>
      <c r="I47846"/>
      <c r="J47846"/>
      <c r="K47846"/>
      <c r="L47846"/>
      <c r="M47846"/>
      <c r="N47846"/>
    </row>
    <row r="47847" spans="1:14">
      <c r="A47847" t="s">
        <v>33</v>
      </c>
      <c r="B47847"/>
      <c r="C47847"/>
      <c r="D47847">
        <f>LEN(C47847)</f>
        <v>0</v>
      </c>
      <c r="E47847"/>
      <c r="F47847">
        <f>LEN(E47847)</f>
        <v>0</v>
      </c>
      <c r="G47847"/>
      <c r="H47847"/>
      <c r="I47847"/>
      <c r="J47847"/>
      <c r="K47847"/>
      <c r="L47847"/>
      <c r="M47847"/>
      <c r="N47847"/>
    </row>
    <row r="47848" spans="1:14">
      <c r="A47848" t="s">
        <v>33</v>
      </c>
      <c r="B47848"/>
      <c r="C47848"/>
      <c r="D47848">
        <f>LEN(C47848)</f>
        <v>0</v>
      </c>
      <c r="E47848"/>
      <c r="F47848">
        <f>LEN(E47848)</f>
        <v>0</v>
      </c>
      <c r="G47848"/>
      <c r="H47848"/>
      <c r="I47848"/>
      <c r="J47848"/>
      <c r="K47848"/>
      <c r="L47848"/>
      <c r="M47848"/>
      <c r="N47848"/>
    </row>
    <row r="47849" spans="1:14">
      <c r="A47849" t="s">
        <v>33</v>
      </c>
      <c r="B47849"/>
      <c r="C47849"/>
      <c r="D47849">
        <f>LEN(C47849)</f>
        <v>0</v>
      </c>
      <c r="E47849"/>
      <c r="F47849">
        <f>LEN(E47849)</f>
        <v>0</v>
      </c>
      <c r="G47849"/>
      <c r="H47849"/>
      <c r="I47849"/>
      <c r="J47849"/>
      <c r="K47849"/>
      <c r="L47849"/>
      <c r="M47849"/>
      <c r="N47849"/>
    </row>
    <row r="47850" spans="1:14">
      <c r="A47850" t="s">
        <v>33</v>
      </c>
      <c r="B47850"/>
      <c r="C47850"/>
      <c r="D47850">
        <f>LEN(C47850)</f>
        <v>0</v>
      </c>
      <c r="E47850"/>
      <c r="F47850">
        <f>LEN(E47850)</f>
        <v>0</v>
      </c>
      <c r="G47850"/>
      <c r="H47850"/>
      <c r="I47850"/>
      <c r="J47850"/>
      <c r="K47850"/>
      <c r="L47850"/>
      <c r="M47850"/>
      <c r="N47850"/>
    </row>
    <row r="47851" spans="1:14">
      <c r="A47851" t="s">
        <v>33</v>
      </c>
      <c r="B47851"/>
      <c r="C47851"/>
      <c r="D47851">
        <f>LEN(C47851)</f>
        <v>0</v>
      </c>
      <c r="E47851"/>
      <c r="F47851">
        <f>LEN(E47851)</f>
        <v>0</v>
      </c>
      <c r="G47851"/>
      <c r="H47851"/>
      <c r="I47851"/>
      <c r="J47851"/>
      <c r="K47851"/>
      <c r="L47851"/>
      <c r="M47851"/>
      <c r="N47851"/>
    </row>
    <row r="47852" spans="1:14">
      <c r="A47852" t="s">
        <v>33</v>
      </c>
      <c r="B47852"/>
      <c r="C47852"/>
      <c r="D47852">
        <f>LEN(C47852)</f>
        <v>0</v>
      </c>
      <c r="E47852"/>
      <c r="F47852">
        <f>LEN(E47852)</f>
        <v>0</v>
      </c>
      <c r="G47852"/>
      <c r="H47852"/>
      <c r="I47852"/>
      <c r="J47852"/>
      <c r="K47852"/>
      <c r="L47852"/>
      <c r="M47852"/>
      <c r="N47852"/>
    </row>
    <row r="47853" spans="1:14">
      <c r="A47853" t="s">
        <v>33</v>
      </c>
      <c r="B47853"/>
      <c r="C47853"/>
      <c r="D47853">
        <f>LEN(C47853)</f>
        <v>0</v>
      </c>
      <c r="E47853"/>
      <c r="F47853">
        <f>LEN(E47853)</f>
        <v>0</v>
      </c>
      <c r="G47853"/>
      <c r="H47853"/>
      <c r="I47853"/>
      <c r="J47853"/>
      <c r="K47853"/>
      <c r="L47853"/>
      <c r="M47853"/>
      <c r="N47853"/>
    </row>
    <row r="47854" spans="1:14">
      <c r="A47854" t="s">
        <v>33</v>
      </c>
      <c r="B47854"/>
      <c r="C47854"/>
      <c r="D47854">
        <f>LEN(C47854)</f>
        <v>0</v>
      </c>
      <c r="E47854"/>
      <c r="F47854">
        <f>LEN(E47854)</f>
        <v>0</v>
      </c>
      <c r="G47854"/>
      <c r="H47854"/>
      <c r="I47854"/>
      <c r="J47854"/>
      <c r="K47854"/>
      <c r="L47854"/>
      <c r="M47854"/>
      <c r="N47854"/>
    </row>
    <row r="47855" spans="1:14">
      <c r="A47855" t="s">
        <v>33</v>
      </c>
      <c r="B47855"/>
      <c r="C47855"/>
      <c r="D47855">
        <f>LEN(C47855)</f>
        <v>0</v>
      </c>
      <c r="E47855"/>
      <c r="F47855">
        <f>LEN(E47855)</f>
        <v>0</v>
      </c>
      <c r="G47855"/>
      <c r="H47855"/>
      <c r="I47855"/>
      <c r="J47855"/>
      <c r="K47855"/>
      <c r="L47855"/>
      <c r="M47855"/>
      <c r="N47855"/>
    </row>
    <row r="47856" spans="1:14">
      <c r="A47856" t="s">
        <v>33</v>
      </c>
      <c r="B47856"/>
      <c r="C47856"/>
      <c r="D47856">
        <f>LEN(C47856)</f>
        <v>0</v>
      </c>
      <c r="E47856"/>
      <c r="F47856">
        <f>LEN(E47856)</f>
        <v>0</v>
      </c>
      <c r="G47856"/>
      <c r="H47856"/>
      <c r="I47856"/>
      <c r="J47856"/>
      <c r="K47856"/>
      <c r="L47856"/>
      <c r="M47856"/>
      <c r="N47856"/>
    </row>
    <row r="47857" spans="1:14">
      <c r="A47857" t="s">
        <v>33</v>
      </c>
      <c r="B47857"/>
      <c r="C47857"/>
      <c r="D47857">
        <f>LEN(C47857)</f>
        <v>0</v>
      </c>
      <c r="E47857"/>
      <c r="F47857">
        <f>LEN(E47857)</f>
        <v>0</v>
      </c>
      <c r="G47857"/>
      <c r="H47857"/>
      <c r="I47857"/>
      <c r="J47857"/>
      <c r="K47857"/>
      <c r="L47857"/>
      <c r="M47857"/>
      <c r="N47857"/>
    </row>
    <row r="47858" spans="1:14">
      <c r="A47858" t="s">
        <v>33</v>
      </c>
      <c r="B47858"/>
      <c r="C47858"/>
      <c r="D47858">
        <f>LEN(C47858)</f>
        <v>0</v>
      </c>
      <c r="E47858"/>
      <c r="F47858">
        <f>LEN(E47858)</f>
        <v>0</v>
      </c>
      <c r="G47858"/>
      <c r="H47858"/>
      <c r="I47858"/>
      <c r="J47858"/>
      <c r="K47858"/>
      <c r="L47858"/>
      <c r="M47858"/>
      <c r="N47858"/>
    </row>
    <row r="47859" spans="1:14">
      <c r="A47859" t="s">
        <v>33</v>
      </c>
      <c r="B47859"/>
      <c r="C47859"/>
      <c r="D47859">
        <f>LEN(C47859)</f>
        <v>0</v>
      </c>
      <c r="E47859"/>
      <c r="F47859">
        <f>LEN(E47859)</f>
        <v>0</v>
      </c>
      <c r="G47859"/>
      <c r="H47859"/>
      <c r="I47859"/>
      <c r="J47859"/>
      <c r="K47859"/>
      <c r="L47859"/>
      <c r="M47859"/>
      <c r="N47859"/>
    </row>
    <row r="47860" spans="1:14">
      <c r="A47860" t="s">
        <v>33</v>
      </c>
      <c r="B47860"/>
      <c r="C47860"/>
      <c r="D47860">
        <f>LEN(C47860)</f>
        <v>0</v>
      </c>
      <c r="E47860"/>
      <c r="F47860">
        <f>LEN(E47860)</f>
        <v>0</v>
      </c>
      <c r="G47860"/>
      <c r="H47860"/>
      <c r="I47860"/>
      <c r="J47860"/>
      <c r="K47860"/>
      <c r="L47860"/>
      <c r="M47860"/>
      <c r="N47860"/>
    </row>
    <row r="47861" spans="1:14">
      <c r="A47861" t="s">
        <v>33</v>
      </c>
      <c r="B47861"/>
      <c r="C47861"/>
      <c r="D47861">
        <f>LEN(C47861)</f>
        <v>0</v>
      </c>
      <c r="E47861"/>
      <c r="F47861">
        <f>LEN(E47861)</f>
        <v>0</v>
      </c>
      <c r="G47861"/>
      <c r="H47861"/>
      <c r="I47861"/>
      <c r="J47861"/>
      <c r="K47861"/>
      <c r="L47861"/>
      <c r="M47861"/>
      <c r="N47861"/>
    </row>
    <row r="47862" spans="1:14">
      <c r="A47862" t="s">
        <v>33</v>
      </c>
      <c r="B47862"/>
      <c r="C47862"/>
      <c r="D47862">
        <f>LEN(C47862)</f>
        <v>0</v>
      </c>
      <c r="E47862"/>
      <c r="F47862">
        <f>LEN(E47862)</f>
        <v>0</v>
      </c>
      <c r="G47862"/>
      <c r="H47862"/>
      <c r="I47862"/>
      <c r="J47862"/>
      <c r="K47862"/>
      <c r="L47862"/>
      <c r="M47862"/>
      <c r="N47862"/>
    </row>
    <row r="47863" spans="1:14">
      <c r="A47863" t="s">
        <v>33</v>
      </c>
      <c r="B47863"/>
      <c r="C47863"/>
      <c r="D47863">
        <f>LEN(C47863)</f>
        <v>0</v>
      </c>
      <c r="E47863"/>
      <c r="F47863">
        <f>LEN(E47863)</f>
        <v>0</v>
      </c>
      <c r="G47863"/>
      <c r="H47863"/>
      <c r="I47863"/>
      <c r="J47863"/>
      <c r="K47863"/>
      <c r="L47863"/>
      <c r="M47863"/>
      <c r="N47863"/>
    </row>
    <row r="47864" spans="1:14">
      <c r="A47864" t="s">
        <v>33</v>
      </c>
      <c r="B47864"/>
      <c r="C47864"/>
      <c r="D47864">
        <f>LEN(C47864)</f>
        <v>0</v>
      </c>
      <c r="E47864"/>
      <c r="F47864">
        <f>LEN(E47864)</f>
        <v>0</v>
      </c>
      <c r="G47864"/>
      <c r="H47864"/>
      <c r="I47864"/>
      <c r="J47864"/>
      <c r="K47864"/>
      <c r="L47864"/>
      <c r="M47864"/>
      <c r="N47864"/>
    </row>
    <row r="47865" spans="1:14">
      <c r="A47865" t="s">
        <v>33</v>
      </c>
      <c r="B47865"/>
      <c r="C47865"/>
      <c r="D47865">
        <f>LEN(C47865)</f>
        <v>0</v>
      </c>
      <c r="E47865"/>
      <c r="F47865">
        <f>LEN(E47865)</f>
        <v>0</v>
      </c>
      <c r="G47865"/>
      <c r="H47865"/>
      <c r="I47865"/>
      <c r="J47865"/>
      <c r="K47865"/>
      <c r="L47865"/>
      <c r="M47865"/>
      <c r="N47865"/>
    </row>
    <row r="47866" spans="1:14">
      <c r="A47866" t="s">
        <v>33</v>
      </c>
      <c r="B47866"/>
      <c r="C47866"/>
      <c r="D47866">
        <f>LEN(C47866)</f>
        <v>0</v>
      </c>
      <c r="E47866"/>
      <c r="F47866">
        <f>LEN(E47866)</f>
        <v>0</v>
      </c>
      <c r="G47866"/>
      <c r="H47866"/>
      <c r="I47866"/>
      <c r="J47866"/>
      <c r="K47866"/>
      <c r="L47866"/>
      <c r="M47866"/>
      <c r="N47866"/>
    </row>
    <row r="47867" spans="1:14">
      <c r="A47867" t="s">
        <v>33</v>
      </c>
      <c r="B47867"/>
      <c r="C47867"/>
      <c r="D47867">
        <f>LEN(C47867)</f>
        <v>0</v>
      </c>
      <c r="E47867"/>
      <c r="F47867">
        <f>LEN(E47867)</f>
        <v>0</v>
      </c>
      <c r="G47867"/>
      <c r="H47867"/>
      <c r="I47867"/>
      <c r="J47867"/>
      <c r="K47867"/>
      <c r="L47867"/>
      <c r="M47867"/>
      <c r="N47867"/>
    </row>
    <row r="47868" spans="1:14">
      <c r="A47868" t="s">
        <v>33</v>
      </c>
      <c r="B47868"/>
      <c r="C47868"/>
      <c r="D47868">
        <f>LEN(C47868)</f>
        <v>0</v>
      </c>
      <c r="E47868"/>
      <c r="F47868">
        <f>LEN(E47868)</f>
        <v>0</v>
      </c>
      <c r="G47868"/>
      <c r="H47868"/>
      <c r="I47868"/>
      <c r="J47868"/>
      <c r="K47868"/>
      <c r="L47868"/>
      <c r="M47868"/>
      <c r="N47868"/>
    </row>
    <row r="47869" spans="1:14">
      <c r="A47869" t="s">
        <v>33</v>
      </c>
      <c r="B47869"/>
      <c r="C47869"/>
      <c r="D47869">
        <f>LEN(C47869)</f>
        <v>0</v>
      </c>
      <c r="E47869"/>
      <c r="F47869">
        <f>LEN(E47869)</f>
        <v>0</v>
      </c>
      <c r="G47869"/>
      <c r="H47869"/>
      <c r="I47869"/>
      <c r="J47869"/>
      <c r="K47869"/>
      <c r="L47869"/>
      <c r="M47869"/>
      <c r="N47869"/>
    </row>
    <row r="47870" spans="1:14">
      <c r="A47870" t="s">
        <v>33</v>
      </c>
      <c r="B47870"/>
      <c r="C47870"/>
      <c r="D47870">
        <f>LEN(C47870)</f>
        <v>0</v>
      </c>
      <c r="E47870"/>
      <c r="F47870">
        <f>LEN(E47870)</f>
        <v>0</v>
      </c>
      <c r="G47870"/>
      <c r="H47870"/>
      <c r="I47870"/>
      <c r="J47870"/>
      <c r="K47870"/>
      <c r="L47870"/>
      <c r="M47870"/>
      <c r="N47870"/>
    </row>
    <row r="47871" spans="1:14">
      <c r="A47871" t="s">
        <v>33</v>
      </c>
      <c r="B47871"/>
      <c r="C47871"/>
      <c r="D47871">
        <f>LEN(C47871)</f>
        <v>0</v>
      </c>
      <c r="E47871"/>
      <c r="F47871">
        <f>LEN(E47871)</f>
        <v>0</v>
      </c>
      <c r="G47871"/>
      <c r="H47871"/>
      <c r="I47871"/>
      <c r="J47871"/>
      <c r="K47871"/>
      <c r="L47871"/>
      <c r="M47871"/>
      <c r="N47871"/>
    </row>
    <row r="47872" spans="1:14">
      <c r="A47872" t="s">
        <v>33</v>
      </c>
      <c r="B47872"/>
      <c r="C47872"/>
      <c r="D47872">
        <f>LEN(C47872)</f>
        <v>0</v>
      </c>
      <c r="E47872"/>
      <c r="F47872">
        <f>LEN(E47872)</f>
        <v>0</v>
      </c>
      <c r="G47872"/>
      <c r="H47872"/>
      <c r="I47872"/>
      <c r="J47872"/>
      <c r="K47872"/>
      <c r="L47872"/>
      <c r="M47872"/>
      <c r="N47872"/>
    </row>
    <row r="47873" spans="1:14">
      <c r="A47873" t="s">
        <v>33</v>
      </c>
      <c r="B47873"/>
      <c r="C47873"/>
      <c r="D47873">
        <f>LEN(C47873)</f>
        <v>0</v>
      </c>
      <c r="E47873"/>
      <c r="F47873">
        <f>LEN(E47873)</f>
        <v>0</v>
      </c>
      <c r="G47873"/>
      <c r="H47873"/>
      <c r="I47873"/>
      <c r="J47873"/>
      <c r="K47873"/>
      <c r="L47873"/>
      <c r="M47873"/>
      <c r="N47873"/>
    </row>
    <row r="47874" spans="1:14">
      <c r="A47874" t="s">
        <v>33</v>
      </c>
      <c r="B47874"/>
      <c r="C47874"/>
      <c r="D47874">
        <f>LEN(C47874)</f>
        <v>0</v>
      </c>
      <c r="E47874"/>
      <c r="F47874">
        <f>LEN(E47874)</f>
        <v>0</v>
      </c>
      <c r="G47874"/>
      <c r="H47874"/>
      <c r="I47874"/>
      <c r="J47874"/>
      <c r="K47874"/>
      <c r="L47874"/>
      <c r="M47874"/>
      <c r="N47874"/>
    </row>
    <row r="47875" spans="1:14">
      <c r="A47875" t="s">
        <v>33</v>
      </c>
      <c r="B47875"/>
      <c r="C47875"/>
      <c r="D47875">
        <f>LEN(C47875)</f>
        <v>0</v>
      </c>
      <c r="E47875"/>
      <c r="F47875">
        <f>LEN(E47875)</f>
        <v>0</v>
      </c>
      <c r="G47875"/>
      <c r="H47875"/>
      <c r="I47875"/>
      <c r="J47875"/>
      <c r="K47875"/>
      <c r="L47875"/>
      <c r="M47875"/>
      <c r="N47875"/>
    </row>
    <row r="47876" spans="1:14">
      <c r="A47876" t="s">
        <v>33</v>
      </c>
      <c r="B47876"/>
      <c r="C47876"/>
      <c r="D47876">
        <f>LEN(C47876)</f>
        <v>0</v>
      </c>
      <c r="E47876"/>
      <c r="F47876">
        <f>LEN(E47876)</f>
        <v>0</v>
      </c>
      <c r="G47876"/>
      <c r="H47876"/>
      <c r="I47876"/>
      <c r="J47876"/>
      <c r="K47876"/>
      <c r="L47876"/>
      <c r="M47876"/>
      <c r="N47876"/>
    </row>
    <row r="47877" spans="1:14">
      <c r="A47877" t="s">
        <v>33</v>
      </c>
      <c r="B47877"/>
      <c r="C47877"/>
      <c r="D47877">
        <f>LEN(C47877)</f>
        <v>0</v>
      </c>
      <c r="E47877"/>
      <c r="F47877">
        <f>LEN(E47877)</f>
        <v>0</v>
      </c>
      <c r="G47877"/>
      <c r="H47877"/>
      <c r="I47877"/>
      <c r="J47877"/>
      <c r="K47877"/>
      <c r="L47877"/>
      <c r="M47877"/>
      <c r="N47877"/>
    </row>
    <row r="47878" spans="1:14">
      <c r="A47878" t="s">
        <v>33</v>
      </c>
      <c r="B47878"/>
      <c r="C47878"/>
      <c r="D47878">
        <f>LEN(C47878)</f>
        <v>0</v>
      </c>
      <c r="E47878"/>
      <c r="F47878">
        <f>LEN(E47878)</f>
        <v>0</v>
      </c>
      <c r="G47878"/>
      <c r="H47878"/>
      <c r="I47878"/>
      <c r="J47878"/>
      <c r="K47878"/>
      <c r="L47878"/>
      <c r="M47878"/>
      <c r="N47878"/>
    </row>
    <row r="47879" spans="1:14">
      <c r="A47879" t="s">
        <v>33</v>
      </c>
      <c r="B47879"/>
      <c r="C47879"/>
      <c r="D47879">
        <f>LEN(C47879)</f>
        <v>0</v>
      </c>
      <c r="E47879"/>
      <c r="F47879">
        <f>LEN(E47879)</f>
        <v>0</v>
      </c>
      <c r="G47879"/>
      <c r="H47879"/>
      <c r="I47879"/>
      <c r="J47879"/>
      <c r="K47879"/>
      <c r="L47879"/>
      <c r="M47879"/>
      <c r="N47879"/>
    </row>
    <row r="47880" spans="1:14">
      <c r="A47880" t="s">
        <v>33</v>
      </c>
      <c r="B47880"/>
      <c r="C47880"/>
      <c r="D47880">
        <f>LEN(C47880)</f>
        <v>0</v>
      </c>
      <c r="E47880"/>
      <c r="F47880">
        <f>LEN(E47880)</f>
        <v>0</v>
      </c>
      <c r="G47880"/>
      <c r="H47880"/>
      <c r="I47880"/>
      <c r="J47880"/>
      <c r="K47880"/>
      <c r="L47880"/>
      <c r="M47880"/>
      <c r="N47880"/>
    </row>
    <row r="47881" spans="1:14">
      <c r="A47881" t="s">
        <v>33</v>
      </c>
      <c r="B47881"/>
      <c r="C47881"/>
      <c r="D47881">
        <f>LEN(C47881)</f>
        <v>0</v>
      </c>
      <c r="E47881"/>
      <c r="F47881">
        <f>LEN(E47881)</f>
        <v>0</v>
      </c>
      <c r="G47881"/>
      <c r="H47881"/>
      <c r="I47881"/>
      <c r="J47881"/>
      <c r="K47881"/>
      <c r="L47881"/>
      <c r="M47881"/>
      <c r="N47881"/>
    </row>
    <row r="47882" spans="1:14">
      <c r="A47882" t="s">
        <v>33</v>
      </c>
      <c r="B47882"/>
      <c r="C47882"/>
      <c r="D47882">
        <f>LEN(C47882)</f>
        <v>0</v>
      </c>
      <c r="E47882"/>
      <c r="F47882">
        <f>LEN(E47882)</f>
        <v>0</v>
      </c>
      <c r="G47882"/>
      <c r="H47882"/>
      <c r="I47882"/>
      <c r="J47882"/>
      <c r="K47882"/>
      <c r="L47882"/>
      <c r="M47882"/>
      <c r="N47882"/>
    </row>
    <row r="47883" spans="1:14">
      <c r="A47883" t="s">
        <v>33</v>
      </c>
      <c r="B47883"/>
      <c r="C47883"/>
      <c r="D47883">
        <f>LEN(C47883)</f>
        <v>0</v>
      </c>
      <c r="E47883"/>
      <c r="F47883">
        <f>LEN(E47883)</f>
        <v>0</v>
      </c>
      <c r="G47883"/>
      <c r="H47883"/>
      <c r="I47883"/>
      <c r="J47883"/>
      <c r="K47883"/>
      <c r="L47883"/>
      <c r="M47883"/>
      <c r="N47883"/>
    </row>
    <row r="47884" spans="1:14">
      <c r="A47884" t="s">
        <v>33</v>
      </c>
      <c r="B47884"/>
      <c r="C47884"/>
      <c r="D47884">
        <f>LEN(C47884)</f>
        <v>0</v>
      </c>
      <c r="E47884"/>
      <c r="F47884">
        <f>LEN(E47884)</f>
        <v>0</v>
      </c>
      <c r="G47884"/>
      <c r="H47884"/>
      <c r="I47884"/>
      <c r="J47884"/>
      <c r="K47884"/>
      <c r="L47884"/>
      <c r="M47884"/>
      <c r="N47884"/>
    </row>
    <row r="47885" spans="1:14">
      <c r="A47885" t="s">
        <v>33</v>
      </c>
      <c r="B47885"/>
      <c r="C47885"/>
      <c r="D47885">
        <f>LEN(C47885)</f>
        <v>0</v>
      </c>
      <c r="E47885"/>
      <c r="F47885">
        <f>LEN(E47885)</f>
        <v>0</v>
      </c>
      <c r="G47885"/>
      <c r="H47885"/>
      <c r="I47885"/>
      <c r="J47885"/>
      <c r="K47885"/>
      <c r="L47885"/>
      <c r="M47885"/>
      <c r="N47885"/>
    </row>
    <row r="47886" spans="1:14">
      <c r="A47886" t="s">
        <v>33</v>
      </c>
      <c r="B47886"/>
      <c r="C47886"/>
      <c r="D47886">
        <f>LEN(C47886)</f>
        <v>0</v>
      </c>
      <c r="E47886"/>
      <c r="F47886">
        <f>LEN(E47886)</f>
        <v>0</v>
      </c>
      <c r="G47886"/>
      <c r="H47886"/>
      <c r="I47886"/>
      <c r="J47886"/>
      <c r="K47886"/>
      <c r="L47886"/>
      <c r="M47886"/>
      <c r="N47886"/>
    </row>
    <row r="47887" spans="1:14">
      <c r="A47887" t="s">
        <v>33</v>
      </c>
      <c r="B47887"/>
      <c r="C47887"/>
      <c r="D47887">
        <f>LEN(C47887)</f>
        <v>0</v>
      </c>
      <c r="E47887"/>
      <c r="F47887">
        <f>LEN(E47887)</f>
        <v>0</v>
      </c>
      <c r="G47887"/>
      <c r="H47887"/>
      <c r="I47887"/>
      <c r="J47887"/>
      <c r="K47887"/>
      <c r="L47887"/>
      <c r="M47887"/>
      <c r="N47887"/>
    </row>
    <row r="47888" spans="1:14">
      <c r="A47888" t="s">
        <v>33</v>
      </c>
      <c r="B47888"/>
      <c r="C47888"/>
      <c r="D47888">
        <f>LEN(C47888)</f>
        <v>0</v>
      </c>
      <c r="E47888"/>
      <c r="F47888">
        <f>LEN(E47888)</f>
        <v>0</v>
      </c>
      <c r="G47888"/>
      <c r="H47888"/>
      <c r="I47888"/>
      <c r="J47888"/>
      <c r="K47888"/>
      <c r="L47888"/>
      <c r="M47888"/>
      <c r="N47888"/>
    </row>
    <row r="47889" spans="1:14">
      <c r="A47889" t="s">
        <v>33</v>
      </c>
      <c r="B47889"/>
      <c r="C47889"/>
      <c r="D47889">
        <f>LEN(C47889)</f>
        <v>0</v>
      </c>
      <c r="E47889"/>
      <c r="F47889">
        <f>LEN(E47889)</f>
        <v>0</v>
      </c>
      <c r="G47889"/>
      <c r="H47889"/>
      <c r="I47889"/>
      <c r="J47889"/>
      <c r="K47889"/>
      <c r="L47889"/>
      <c r="M47889"/>
      <c r="N47889"/>
    </row>
    <row r="47890" spans="1:14">
      <c r="A47890" t="s">
        <v>33</v>
      </c>
      <c r="B47890"/>
      <c r="C47890"/>
      <c r="D47890">
        <f>LEN(C47890)</f>
        <v>0</v>
      </c>
      <c r="E47890"/>
      <c r="F47890">
        <f>LEN(E47890)</f>
        <v>0</v>
      </c>
      <c r="G47890"/>
      <c r="H47890"/>
      <c r="I47890"/>
      <c r="J47890"/>
      <c r="K47890"/>
      <c r="L47890"/>
      <c r="M47890"/>
      <c r="N47890"/>
    </row>
    <row r="47891" spans="1:14">
      <c r="A47891" t="s">
        <v>33</v>
      </c>
      <c r="B47891"/>
      <c r="C47891"/>
      <c r="D47891">
        <f>LEN(C47891)</f>
        <v>0</v>
      </c>
      <c r="E47891"/>
      <c r="F47891">
        <f>LEN(E47891)</f>
        <v>0</v>
      </c>
      <c r="G47891"/>
      <c r="H47891"/>
      <c r="I47891"/>
      <c r="J47891"/>
      <c r="K47891"/>
      <c r="L47891"/>
      <c r="M47891"/>
      <c r="N47891"/>
    </row>
    <row r="47892" spans="1:14">
      <c r="A47892" t="s">
        <v>33</v>
      </c>
      <c r="B47892"/>
      <c r="C47892"/>
      <c r="D47892">
        <f>LEN(C47892)</f>
        <v>0</v>
      </c>
      <c r="E47892"/>
      <c r="F47892">
        <f>LEN(E47892)</f>
        <v>0</v>
      </c>
      <c r="G47892"/>
      <c r="H47892"/>
      <c r="I47892"/>
      <c r="J47892"/>
      <c r="K47892"/>
      <c r="L47892"/>
      <c r="M47892"/>
      <c r="N47892"/>
    </row>
    <row r="47893" spans="1:14">
      <c r="A47893" t="s">
        <v>33</v>
      </c>
      <c r="B47893"/>
      <c r="C47893"/>
      <c r="D47893">
        <f>LEN(C47893)</f>
        <v>0</v>
      </c>
      <c r="E47893"/>
      <c r="F47893">
        <f>LEN(E47893)</f>
        <v>0</v>
      </c>
      <c r="G47893"/>
      <c r="H47893"/>
      <c r="I47893"/>
      <c r="J47893"/>
      <c r="K47893"/>
      <c r="L47893"/>
      <c r="M47893"/>
      <c r="N47893"/>
    </row>
    <row r="47894" spans="1:14">
      <c r="A47894" t="s">
        <v>33</v>
      </c>
      <c r="B47894"/>
      <c r="C47894"/>
      <c r="D47894">
        <f>LEN(C47894)</f>
        <v>0</v>
      </c>
      <c r="E47894"/>
      <c r="F47894">
        <f>LEN(E47894)</f>
        <v>0</v>
      </c>
      <c r="G47894"/>
      <c r="H47894"/>
      <c r="I47894"/>
      <c r="J47894"/>
      <c r="K47894"/>
      <c r="L47894"/>
      <c r="M47894"/>
      <c r="N47894"/>
    </row>
    <row r="47895" spans="1:14">
      <c r="A47895" t="s">
        <v>33</v>
      </c>
      <c r="B47895"/>
      <c r="C47895"/>
      <c r="D47895">
        <f>LEN(C47895)</f>
        <v>0</v>
      </c>
      <c r="E47895"/>
      <c r="F47895">
        <f>LEN(E47895)</f>
        <v>0</v>
      </c>
      <c r="G47895"/>
      <c r="H47895"/>
      <c r="I47895"/>
      <c r="J47895"/>
      <c r="K47895"/>
      <c r="L47895"/>
      <c r="M47895"/>
      <c r="N47895"/>
    </row>
    <row r="47896" spans="1:14">
      <c r="A47896" t="s">
        <v>33</v>
      </c>
      <c r="B47896"/>
      <c r="C47896"/>
      <c r="D47896">
        <f>LEN(C47896)</f>
        <v>0</v>
      </c>
      <c r="E47896"/>
      <c r="F47896">
        <f>LEN(E47896)</f>
        <v>0</v>
      </c>
      <c r="G47896"/>
      <c r="H47896"/>
      <c r="I47896"/>
      <c r="J47896"/>
      <c r="K47896"/>
      <c r="L47896"/>
      <c r="M47896"/>
      <c r="N47896"/>
    </row>
    <row r="47897" spans="1:14">
      <c r="A47897" t="s">
        <v>33</v>
      </c>
      <c r="B47897"/>
      <c r="C47897"/>
      <c r="D47897">
        <f>LEN(C47897)</f>
        <v>0</v>
      </c>
      <c r="E47897"/>
      <c r="F47897">
        <f>LEN(E47897)</f>
        <v>0</v>
      </c>
      <c r="G47897"/>
      <c r="H47897"/>
      <c r="I47897"/>
      <c r="J47897"/>
      <c r="K47897"/>
      <c r="L47897"/>
      <c r="M47897"/>
      <c r="N47897"/>
    </row>
    <row r="47898" spans="1:14">
      <c r="A47898" t="s">
        <v>33</v>
      </c>
      <c r="B47898"/>
      <c r="C47898"/>
      <c r="D47898">
        <f>LEN(C47898)</f>
        <v>0</v>
      </c>
      <c r="E47898"/>
      <c r="F47898">
        <f>LEN(E47898)</f>
        <v>0</v>
      </c>
      <c r="G47898"/>
      <c r="H47898"/>
      <c r="I47898"/>
      <c r="J47898"/>
      <c r="K47898"/>
      <c r="L47898"/>
      <c r="M47898"/>
      <c r="N47898"/>
    </row>
    <row r="47899" spans="1:14">
      <c r="A47899" t="s">
        <v>33</v>
      </c>
      <c r="B47899"/>
      <c r="C47899"/>
      <c r="D47899">
        <f>LEN(C47899)</f>
        <v>0</v>
      </c>
      <c r="E47899"/>
      <c r="F47899">
        <f>LEN(E47899)</f>
        <v>0</v>
      </c>
      <c r="G47899"/>
      <c r="H47899"/>
      <c r="I47899"/>
      <c r="J47899"/>
      <c r="K47899"/>
      <c r="L47899"/>
      <c r="M47899"/>
      <c r="N47899"/>
    </row>
    <row r="47900" spans="1:14">
      <c r="A47900" t="s">
        <v>33</v>
      </c>
      <c r="B47900"/>
      <c r="C47900"/>
      <c r="D47900">
        <f>LEN(C47900)</f>
        <v>0</v>
      </c>
      <c r="E47900"/>
      <c r="F47900">
        <f>LEN(E47900)</f>
        <v>0</v>
      </c>
      <c r="G47900"/>
      <c r="H47900"/>
      <c r="I47900"/>
      <c r="J47900"/>
      <c r="K47900"/>
      <c r="L47900"/>
      <c r="M47900"/>
      <c r="N47900"/>
    </row>
    <row r="47901" spans="1:14">
      <c r="A47901" t="s">
        <v>33</v>
      </c>
      <c r="B47901"/>
      <c r="C47901"/>
      <c r="D47901">
        <f>LEN(C47901)</f>
        <v>0</v>
      </c>
      <c r="E47901"/>
      <c r="F47901">
        <f>LEN(E47901)</f>
        <v>0</v>
      </c>
      <c r="G47901"/>
      <c r="H47901"/>
      <c r="I47901"/>
      <c r="J47901"/>
      <c r="K47901"/>
      <c r="L47901"/>
      <c r="M47901"/>
      <c r="N47901"/>
    </row>
    <row r="47902" spans="1:14">
      <c r="A47902" t="s">
        <v>33</v>
      </c>
      <c r="B47902"/>
      <c r="C47902"/>
      <c r="D47902">
        <f>LEN(C47902)</f>
        <v>0</v>
      </c>
      <c r="E47902"/>
      <c r="F47902">
        <f>LEN(E47902)</f>
        <v>0</v>
      </c>
      <c r="G47902"/>
      <c r="H47902"/>
      <c r="I47902"/>
      <c r="J47902"/>
      <c r="K47902"/>
      <c r="L47902"/>
      <c r="M47902"/>
      <c r="N47902"/>
    </row>
    <row r="47903" spans="1:14">
      <c r="A47903" t="s">
        <v>33</v>
      </c>
      <c r="B47903"/>
      <c r="C47903"/>
      <c r="D47903">
        <f>LEN(C47903)</f>
        <v>0</v>
      </c>
      <c r="E47903"/>
      <c r="F47903">
        <f>LEN(E47903)</f>
        <v>0</v>
      </c>
      <c r="G47903"/>
      <c r="H47903"/>
      <c r="I47903"/>
      <c r="J47903"/>
      <c r="K47903"/>
      <c r="L47903"/>
      <c r="M47903"/>
      <c r="N47903"/>
    </row>
    <row r="47904" spans="1:14">
      <c r="A47904" t="s">
        <v>33</v>
      </c>
      <c r="B47904"/>
      <c r="C47904"/>
      <c r="D47904">
        <f>LEN(C47904)</f>
        <v>0</v>
      </c>
      <c r="E47904"/>
      <c r="F47904">
        <f>LEN(E47904)</f>
        <v>0</v>
      </c>
      <c r="G47904"/>
      <c r="H47904"/>
      <c r="I47904"/>
      <c r="J47904"/>
      <c r="K47904"/>
      <c r="L47904"/>
      <c r="M47904"/>
      <c r="N47904"/>
    </row>
    <row r="47905" spans="1:14">
      <c r="A47905" t="s">
        <v>33</v>
      </c>
      <c r="B47905"/>
      <c r="C47905"/>
      <c r="D47905">
        <f>LEN(C47905)</f>
        <v>0</v>
      </c>
      <c r="E47905"/>
      <c r="F47905">
        <f>LEN(E47905)</f>
        <v>0</v>
      </c>
      <c r="G47905"/>
      <c r="H47905"/>
      <c r="I47905"/>
      <c r="J47905"/>
      <c r="K47905"/>
      <c r="L47905"/>
      <c r="M47905"/>
      <c r="N47905"/>
    </row>
    <row r="47906" spans="1:14">
      <c r="A47906" t="s">
        <v>33</v>
      </c>
      <c r="B47906"/>
      <c r="C47906"/>
      <c r="D47906">
        <f>LEN(C47906)</f>
        <v>0</v>
      </c>
      <c r="E47906"/>
      <c r="F47906">
        <f>LEN(E47906)</f>
        <v>0</v>
      </c>
      <c r="G47906"/>
      <c r="H47906"/>
      <c r="I47906"/>
      <c r="J47906"/>
      <c r="K47906"/>
      <c r="L47906"/>
      <c r="M47906"/>
      <c r="N47906"/>
    </row>
    <row r="47907" spans="1:14">
      <c r="A47907" t="s">
        <v>33</v>
      </c>
      <c r="B47907"/>
      <c r="C47907"/>
      <c r="D47907">
        <f>LEN(C47907)</f>
        <v>0</v>
      </c>
      <c r="E47907"/>
      <c r="F47907">
        <f>LEN(E47907)</f>
        <v>0</v>
      </c>
      <c r="G47907"/>
      <c r="H47907"/>
      <c r="I47907"/>
      <c r="J47907"/>
      <c r="K47907"/>
      <c r="L47907"/>
      <c r="M47907"/>
      <c r="N47907"/>
    </row>
    <row r="47908" spans="1:14">
      <c r="A47908" t="s">
        <v>33</v>
      </c>
      <c r="B47908"/>
      <c r="C47908"/>
      <c r="D47908">
        <f>LEN(C47908)</f>
        <v>0</v>
      </c>
      <c r="E47908"/>
      <c r="F47908">
        <f>LEN(E47908)</f>
        <v>0</v>
      </c>
      <c r="G47908"/>
      <c r="H47908"/>
      <c r="I47908"/>
      <c r="J47908"/>
      <c r="K47908"/>
      <c r="L47908"/>
      <c r="M47908"/>
      <c r="N47908"/>
    </row>
    <row r="47909" spans="1:14">
      <c r="A47909" t="s">
        <v>33</v>
      </c>
      <c r="B47909"/>
      <c r="C47909"/>
      <c r="D47909">
        <f>LEN(C47909)</f>
        <v>0</v>
      </c>
      <c r="E47909"/>
      <c r="F47909">
        <f>LEN(E47909)</f>
        <v>0</v>
      </c>
      <c r="G47909"/>
      <c r="H47909"/>
      <c r="I47909"/>
      <c r="J47909"/>
      <c r="K47909"/>
      <c r="L47909"/>
      <c r="M47909"/>
      <c r="N47909"/>
    </row>
    <row r="47910" spans="1:14">
      <c r="A47910" t="s">
        <v>33</v>
      </c>
      <c r="B47910"/>
      <c r="C47910"/>
      <c r="D47910">
        <f>LEN(C47910)</f>
        <v>0</v>
      </c>
      <c r="E47910"/>
      <c r="F47910">
        <f>LEN(E47910)</f>
        <v>0</v>
      </c>
      <c r="G47910"/>
      <c r="H47910"/>
      <c r="I47910"/>
      <c r="J47910"/>
      <c r="K47910"/>
      <c r="L47910"/>
      <c r="M47910"/>
      <c r="N47910"/>
    </row>
    <row r="47911" spans="1:14">
      <c r="A47911" t="s">
        <v>33</v>
      </c>
      <c r="B47911"/>
      <c r="C47911"/>
      <c r="D47911">
        <f>LEN(C47911)</f>
        <v>0</v>
      </c>
      <c r="E47911"/>
      <c r="F47911">
        <f>LEN(E47911)</f>
        <v>0</v>
      </c>
      <c r="G47911"/>
      <c r="H47911"/>
      <c r="I47911"/>
      <c r="J47911"/>
      <c r="K47911"/>
      <c r="L47911"/>
      <c r="M47911"/>
      <c r="N47911"/>
    </row>
    <row r="47912" spans="1:14">
      <c r="A47912" t="s">
        <v>33</v>
      </c>
      <c r="B47912"/>
      <c r="C47912"/>
      <c r="D47912">
        <f>LEN(C47912)</f>
        <v>0</v>
      </c>
      <c r="E47912"/>
      <c r="F47912">
        <f>LEN(E47912)</f>
        <v>0</v>
      </c>
      <c r="G47912"/>
      <c r="H47912"/>
      <c r="I47912"/>
      <c r="J47912"/>
      <c r="K47912"/>
      <c r="L47912"/>
      <c r="M47912"/>
      <c r="N47912"/>
    </row>
    <row r="47913" spans="1:14">
      <c r="A47913" t="s">
        <v>33</v>
      </c>
      <c r="B47913"/>
      <c r="C47913"/>
      <c r="D47913">
        <f>LEN(C47913)</f>
        <v>0</v>
      </c>
      <c r="E47913"/>
      <c r="F47913">
        <f>LEN(E47913)</f>
        <v>0</v>
      </c>
      <c r="G47913"/>
      <c r="H47913"/>
      <c r="I47913"/>
      <c r="J47913"/>
      <c r="K47913"/>
      <c r="L47913"/>
      <c r="M47913"/>
      <c r="N47913"/>
    </row>
    <row r="47914" spans="1:14">
      <c r="A47914" t="s">
        <v>33</v>
      </c>
      <c r="B47914"/>
      <c r="C47914"/>
      <c r="D47914">
        <f>LEN(C47914)</f>
        <v>0</v>
      </c>
      <c r="E47914"/>
      <c r="F47914">
        <f>LEN(E47914)</f>
        <v>0</v>
      </c>
      <c r="G47914"/>
      <c r="H47914"/>
      <c r="I47914"/>
      <c r="J47914"/>
      <c r="K47914"/>
      <c r="L47914"/>
      <c r="M47914"/>
      <c r="N47914"/>
    </row>
    <row r="47915" spans="1:14">
      <c r="A47915" t="s">
        <v>33</v>
      </c>
      <c r="B47915"/>
      <c r="C47915"/>
      <c r="D47915">
        <f>LEN(C47915)</f>
        <v>0</v>
      </c>
      <c r="E47915"/>
      <c r="F47915">
        <f>LEN(E47915)</f>
        <v>0</v>
      </c>
      <c r="G47915"/>
      <c r="H47915"/>
      <c r="I47915"/>
      <c r="J47915"/>
      <c r="K47915"/>
      <c r="L47915"/>
      <c r="M47915"/>
      <c r="N47915"/>
    </row>
    <row r="47916" spans="1:14">
      <c r="A47916" t="s">
        <v>33</v>
      </c>
      <c r="B47916"/>
      <c r="C47916"/>
      <c r="D47916">
        <f>LEN(C47916)</f>
        <v>0</v>
      </c>
      <c r="E47916"/>
      <c r="F47916">
        <f>LEN(E47916)</f>
        <v>0</v>
      </c>
      <c r="G47916"/>
      <c r="H47916"/>
      <c r="I47916"/>
      <c r="J47916"/>
      <c r="K47916"/>
      <c r="L47916"/>
      <c r="M47916"/>
      <c r="N47916"/>
    </row>
    <row r="47917" spans="1:14">
      <c r="A47917" t="s">
        <v>33</v>
      </c>
      <c r="B47917"/>
      <c r="C47917"/>
      <c r="D47917">
        <f>LEN(C47917)</f>
        <v>0</v>
      </c>
      <c r="E47917"/>
      <c r="F47917">
        <f>LEN(E47917)</f>
        <v>0</v>
      </c>
      <c r="G47917"/>
      <c r="H47917"/>
      <c r="I47917"/>
      <c r="J47917"/>
      <c r="K47917"/>
      <c r="L47917"/>
      <c r="M47917"/>
      <c r="N47917"/>
    </row>
    <row r="47918" spans="1:14">
      <c r="A47918" t="s">
        <v>33</v>
      </c>
      <c r="B47918"/>
      <c r="C47918"/>
      <c r="D47918">
        <f>LEN(C47918)</f>
        <v>0</v>
      </c>
      <c r="E47918"/>
      <c r="F47918">
        <f>LEN(E47918)</f>
        <v>0</v>
      </c>
      <c r="G47918"/>
      <c r="H47918"/>
      <c r="I47918"/>
      <c r="J47918"/>
      <c r="K47918"/>
      <c r="L47918"/>
      <c r="M47918"/>
      <c r="N47918"/>
    </row>
    <row r="47919" spans="1:14">
      <c r="A47919" t="s">
        <v>33</v>
      </c>
      <c r="B47919"/>
      <c r="C47919"/>
      <c r="D47919">
        <f>LEN(C47919)</f>
        <v>0</v>
      </c>
      <c r="E47919"/>
      <c r="F47919">
        <f>LEN(E47919)</f>
        <v>0</v>
      </c>
      <c r="G47919"/>
      <c r="H47919"/>
      <c r="I47919"/>
      <c r="J47919"/>
      <c r="K47919"/>
      <c r="L47919"/>
      <c r="M47919"/>
      <c r="N47919"/>
    </row>
    <row r="47920" spans="1:14">
      <c r="A47920" t="s">
        <v>33</v>
      </c>
      <c r="B47920"/>
      <c r="C47920"/>
      <c r="D47920">
        <f>LEN(C47920)</f>
        <v>0</v>
      </c>
      <c r="E47920"/>
      <c r="F47920">
        <f>LEN(E47920)</f>
        <v>0</v>
      </c>
      <c r="G47920"/>
      <c r="H47920"/>
      <c r="I47920"/>
      <c r="J47920"/>
      <c r="K47920"/>
      <c r="L47920"/>
      <c r="M47920"/>
      <c r="N47920"/>
    </row>
    <row r="47921" spans="1:14">
      <c r="A47921" t="s">
        <v>33</v>
      </c>
      <c r="B47921"/>
      <c r="C47921"/>
      <c r="D47921">
        <f>LEN(C47921)</f>
        <v>0</v>
      </c>
      <c r="E47921"/>
      <c r="F47921">
        <f>LEN(E47921)</f>
        <v>0</v>
      </c>
      <c r="G47921"/>
      <c r="H47921"/>
      <c r="I47921"/>
      <c r="J47921"/>
      <c r="K47921"/>
      <c r="L47921"/>
      <c r="M47921"/>
      <c r="N47921"/>
    </row>
    <row r="47922" spans="1:14">
      <c r="A47922" t="s">
        <v>33</v>
      </c>
      <c r="B47922"/>
      <c r="C47922"/>
      <c r="D47922">
        <f>LEN(C47922)</f>
        <v>0</v>
      </c>
      <c r="E47922"/>
      <c r="F47922">
        <f>LEN(E47922)</f>
        <v>0</v>
      </c>
      <c r="G47922"/>
      <c r="H47922"/>
      <c r="I47922"/>
      <c r="J47922"/>
      <c r="K47922"/>
      <c r="L47922"/>
      <c r="M47922"/>
      <c r="N47922"/>
    </row>
    <row r="47923" spans="1:14">
      <c r="A47923" t="s">
        <v>33</v>
      </c>
      <c r="B47923"/>
      <c r="C47923"/>
      <c r="D47923">
        <f>LEN(C47923)</f>
        <v>0</v>
      </c>
      <c r="E47923"/>
      <c r="F47923">
        <f>LEN(E47923)</f>
        <v>0</v>
      </c>
      <c r="G47923"/>
      <c r="H47923"/>
      <c r="I47923"/>
      <c r="J47923"/>
      <c r="K47923"/>
      <c r="L47923"/>
      <c r="M47923"/>
      <c r="N47923"/>
    </row>
    <row r="47924" spans="1:14">
      <c r="A47924" t="s">
        <v>33</v>
      </c>
      <c r="B47924"/>
      <c r="C47924"/>
      <c r="D47924">
        <f>LEN(C47924)</f>
        <v>0</v>
      </c>
      <c r="E47924"/>
      <c r="F47924">
        <f>LEN(E47924)</f>
        <v>0</v>
      </c>
      <c r="G47924"/>
      <c r="H47924"/>
      <c r="I47924"/>
      <c r="J47924"/>
      <c r="K47924"/>
      <c r="L47924"/>
      <c r="M47924"/>
      <c r="N47924"/>
    </row>
    <row r="47925" spans="1:14">
      <c r="A47925" t="s">
        <v>33</v>
      </c>
      <c r="B47925"/>
      <c r="C47925"/>
      <c r="D47925">
        <f>LEN(C47925)</f>
        <v>0</v>
      </c>
      <c r="E47925"/>
      <c r="F47925">
        <f>LEN(E47925)</f>
        <v>0</v>
      </c>
      <c r="G47925"/>
      <c r="H47925"/>
      <c r="I47925"/>
      <c r="J47925"/>
      <c r="K47925"/>
      <c r="L47925"/>
      <c r="M47925"/>
      <c r="N47925"/>
    </row>
    <row r="47926" spans="1:14">
      <c r="A47926" t="s">
        <v>33</v>
      </c>
      <c r="B47926"/>
      <c r="C47926"/>
      <c r="D47926">
        <f>LEN(C47926)</f>
        <v>0</v>
      </c>
      <c r="E47926"/>
      <c r="F47926">
        <f>LEN(E47926)</f>
        <v>0</v>
      </c>
      <c r="G47926"/>
      <c r="H47926"/>
      <c r="I47926"/>
      <c r="J47926"/>
      <c r="K47926"/>
      <c r="L47926"/>
      <c r="M47926"/>
      <c r="N47926"/>
    </row>
    <row r="47927" spans="1:14">
      <c r="A47927" t="s">
        <v>33</v>
      </c>
      <c r="B47927"/>
      <c r="C47927"/>
      <c r="D47927">
        <f>LEN(C47927)</f>
        <v>0</v>
      </c>
      <c r="E47927"/>
      <c r="F47927">
        <f>LEN(E47927)</f>
        <v>0</v>
      </c>
      <c r="G47927"/>
      <c r="H47927"/>
      <c r="I47927"/>
      <c r="J47927"/>
      <c r="K47927"/>
      <c r="L47927"/>
      <c r="M47927"/>
      <c r="N47927"/>
    </row>
    <row r="47928" spans="1:14">
      <c r="A47928" t="s">
        <v>33</v>
      </c>
      <c r="B47928"/>
      <c r="C47928"/>
      <c r="D47928">
        <f>LEN(C47928)</f>
        <v>0</v>
      </c>
      <c r="E47928"/>
      <c r="F47928">
        <f>LEN(E47928)</f>
        <v>0</v>
      </c>
      <c r="G47928"/>
      <c r="H47928"/>
      <c r="I47928"/>
      <c r="J47928"/>
      <c r="K47928"/>
      <c r="L47928"/>
      <c r="M47928"/>
      <c r="N47928"/>
    </row>
    <row r="47929" spans="1:14">
      <c r="A47929" t="s">
        <v>33</v>
      </c>
      <c r="B47929"/>
      <c r="C47929"/>
      <c r="D47929">
        <f>LEN(C47929)</f>
        <v>0</v>
      </c>
      <c r="E47929"/>
      <c r="F47929">
        <f>LEN(E47929)</f>
        <v>0</v>
      </c>
      <c r="G47929"/>
      <c r="H47929"/>
      <c r="I47929"/>
      <c r="J47929"/>
      <c r="K47929"/>
      <c r="L47929"/>
      <c r="M47929"/>
      <c r="N47929"/>
    </row>
    <row r="47930" spans="1:14">
      <c r="A47930" t="s">
        <v>33</v>
      </c>
      <c r="B47930"/>
      <c r="C47930"/>
      <c r="D47930">
        <f>LEN(C47930)</f>
        <v>0</v>
      </c>
      <c r="E47930"/>
      <c r="F47930">
        <f>LEN(E47930)</f>
        <v>0</v>
      </c>
      <c r="G47930"/>
      <c r="H47930"/>
      <c r="I47930"/>
      <c r="J47930"/>
      <c r="K47930"/>
      <c r="L47930"/>
      <c r="M47930"/>
      <c r="N47930"/>
    </row>
    <row r="47931" spans="1:14">
      <c r="A47931" t="s">
        <v>33</v>
      </c>
      <c r="B47931"/>
      <c r="C47931"/>
      <c r="D47931">
        <f>LEN(C47931)</f>
        <v>0</v>
      </c>
      <c r="E47931"/>
      <c r="F47931">
        <f>LEN(E47931)</f>
        <v>0</v>
      </c>
      <c r="G47931"/>
      <c r="H47931"/>
      <c r="I47931"/>
      <c r="J47931"/>
      <c r="K47931"/>
      <c r="L47931"/>
      <c r="M47931"/>
      <c r="N47931"/>
    </row>
    <row r="47932" spans="1:14">
      <c r="A47932" t="s">
        <v>33</v>
      </c>
      <c r="B47932"/>
      <c r="C47932"/>
      <c r="D47932">
        <f>LEN(C47932)</f>
        <v>0</v>
      </c>
      <c r="E47932"/>
      <c r="F47932">
        <f>LEN(E47932)</f>
        <v>0</v>
      </c>
      <c r="G47932"/>
      <c r="H47932"/>
      <c r="I47932"/>
      <c r="J47932"/>
      <c r="K47932"/>
      <c r="L47932"/>
      <c r="M47932"/>
      <c r="N47932"/>
    </row>
    <row r="47933" spans="1:14">
      <c r="A47933" t="s">
        <v>33</v>
      </c>
      <c r="B47933"/>
      <c r="C47933"/>
      <c r="D47933">
        <f>LEN(C47933)</f>
        <v>0</v>
      </c>
      <c r="E47933"/>
      <c r="F47933">
        <f>LEN(E47933)</f>
        <v>0</v>
      </c>
      <c r="G47933"/>
      <c r="H47933"/>
      <c r="I47933"/>
      <c r="J47933"/>
      <c r="K47933"/>
      <c r="L47933"/>
      <c r="M47933"/>
      <c r="N47933"/>
    </row>
    <row r="47934" spans="1:14">
      <c r="A47934" t="s">
        <v>33</v>
      </c>
      <c r="B47934"/>
      <c r="C47934"/>
      <c r="D47934">
        <f>LEN(C47934)</f>
        <v>0</v>
      </c>
      <c r="E47934"/>
      <c r="F47934">
        <f>LEN(E47934)</f>
        <v>0</v>
      </c>
      <c r="G47934"/>
      <c r="H47934"/>
      <c r="I47934"/>
      <c r="J47934"/>
      <c r="K47934"/>
      <c r="L47934"/>
      <c r="M47934"/>
      <c r="N47934"/>
    </row>
    <row r="47935" spans="1:14">
      <c r="A47935" t="s">
        <v>33</v>
      </c>
      <c r="B47935"/>
      <c r="C47935"/>
      <c r="D47935">
        <f>LEN(C47935)</f>
        <v>0</v>
      </c>
      <c r="E47935"/>
      <c r="F47935">
        <f>LEN(E47935)</f>
        <v>0</v>
      </c>
      <c r="G47935"/>
      <c r="H47935"/>
      <c r="I47935"/>
      <c r="J47935"/>
      <c r="K47935"/>
      <c r="L47935"/>
      <c r="M47935"/>
      <c r="N47935"/>
    </row>
    <row r="47936" spans="1:14">
      <c r="A47936" t="s">
        <v>33</v>
      </c>
      <c r="B47936"/>
      <c r="C47936"/>
      <c r="D47936">
        <f>LEN(C47936)</f>
        <v>0</v>
      </c>
      <c r="E47936"/>
      <c r="F47936">
        <f>LEN(E47936)</f>
        <v>0</v>
      </c>
      <c r="G47936"/>
      <c r="H47936"/>
      <c r="I47936"/>
      <c r="J47936"/>
      <c r="K47936"/>
      <c r="L47936"/>
      <c r="M47936"/>
      <c r="N47936"/>
    </row>
    <row r="47937" spans="1:14">
      <c r="A47937" t="s">
        <v>33</v>
      </c>
      <c r="B47937"/>
      <c r="C47937"/>
      <c r="D47937">
        <f>LEN(C47937)</f>
        <v>0</v>
      </c>
      <c r="E47937"/>
      <c r="F47937">
        <f>LEN(E47937)</f>
        <v>0</v>
      </c>
      <c r="G47937"/>
      <c r="H47937"/>
      <c r="I47937"/>
      <c r="J47937"/>
      <c r="K47937"/>
      <c r="L47937"/>
      <c r="M47937"/>
      <c r="N47937"/>
    </row>
    <row r="47938" spans="1:14">
      <c r="A47938" t="s">
        <v>33</v>
      </c>
      <c r="B47938"/>
      <c r="C47938"/>
      <c r="D47938">
        <f>LEN(C47938)</f>
        <v>0</v>
      </c>
      <c r="E47938"/>
      <c r="F47938">
        <f>LEN(E47938)</f>
        <v>0</v>
      </c>
      <c r="G47938"/>
      <c r="H47938"/>
      <c r="I47938"/>
      <c r="J47938"/>
      <c r="K47938"/>
      <c r="L47938"/>
      <c r="M47938"/>
      <c r="N47938"/>
    </row>
    <row r="47939" spans="1:14">
      <c r="A47939" t="s">
        <v>33</v>
      </c>
      <c r="B47939"/>
      <c r="C47939"/>
      <c r="D47939">
        <f>LEN(C47939)</f>
        <v>0</v>
      </c>
      <c r="E47939"/>
      <c r="F47939">
        <f>LEN(E47939)</f>
        <v>0</v>
      </c>
      <c r="G47939"/>
      <c r="H47939"/>
      <c r="I47939"/>
      <c r="J47939"/>
      <c r="K47939"/>
      <c r="L47939"/>
      <c r="M47939"/>
      <c r="N47939"/>
    </row>
    <row r="47940" spans="1:14">
      <c r="A47940" t="s">
        <v>33</v>
      </c>
      <c r="B47940"/>
      <c r="C47940"/>
      <c r="D47940">
        <f>LEN(C47940)</f>
        <v>0</v>
      </c>
      <c r="E47940"/>
      <c r="F47940">
        <f>LEN(E47940)</f>
        <v>0</v>
      </c>
      <c r="G47940"/>
      <c r="H47940"/>
      <c r="I47940"/>
      <c r="J47940"/>
      <c r="K47940"/>
      <c r="L47940"/>
      <c r="M47940"/>
      <c r="N47940"/>
    </row>
    <row r="47941" spans="1:14">
      <c r="A47941" t="s">
        <v>33</v>
      </c>
      <c r="B47941"/>
      <c r="C47941"/>
      <c r="D47941">
        <f>LEN(C47941)</f>
        <v>0</v>
      </c>
      <c r="E47941"/>
      <c r="F47941">
        <f>LEN(E47941)</f>
        <v>0</v>
      </c>
      <c r="G47941"/>
      <c r="H47941"/>
      <c r="I47941"/>
      <c r="J47941"/>
      <c r="K47941"/>
      <c r="L47941"/>
      <c r="M47941"/>
      <c r="N47941"/>
    </row>
    <row r="47942" spans="1:14">
      <c r="A47942" t="s">
        <v>33</v>
      </c>
      <c r="B47942"/>
      <c r="C47942"/>
      <c r="D47942">
        <f>LEN(C47942)</f>
        <v>0</v>
      </c>
      <c r="E47942"/>
      <c r="F47942">
        <f>LEN(E47942)</f>
        <v>0</v>
      </c>
      <c r="G47942"/>
      <c r="H47942"/>
      <c r="I47942"/>
      <c r="J47942"/>
      <c r="K47942"/>
      <c r="L47942"/>
      <c r="M47942"/>
      <c r="N47942"/>
    </row>
    <row r="47943" spans="1:14">
      <c r="A47943" t="s">
        <v>33</v>
      </c>
      <c r="B47943"/>
      <c r="C47943"/>
      <c r="D47943">
        <f>LEN(C47943)</f>
        <v>0</v>
      </c>
      <c r="E47943"/>
      <c r="F47943">
        <f>LEN(E47943)</f>
        <v>0</v>
      </c>
      <c r="G47943"/>
      <c r="H47943"/>
      <c r="I47943"/>
      <c r="J47943"/>
      <c r="K47943"/>
      <c r="L47943"/>
      <c r="M47943"/>
      <c r="N47943"/>
    </row>
    <row r="47944" spans="1:14">
      <c r="A47944" t="s">
        <v>33</v>
      </c>
      <c r="B47944"/>
      <c r="C47944"/>
      <c r="D47944">
        <f>LEN(C47944)</f>
        <v>0</v>
      </c>
      <c r="E47944"/>
      <c r="F47944">
        <f>LEN(E47944)</f>
        <v>0</v>
      </c>
      <c r="G47944"/>
      <c r="H47944"/>
      <c r="I47944"/>
      <c r="J47944"/>
      <c r="K47944"/>
      <c r="L47944"/>
      <c r="M47944"/>
      <c r="N47944"/>
    </row>
    <row r="47945" spans="1:14">
      <c r="A47945" t="s">
        <v>33</v>
      </c>
      <c r="B47945"/>
      <c r="C47945"/>
      <c r="D47945">
        <f>LEN(C47945)</f>
        <v>0</v>
      </c>
      <c r="E47945"/>
      <c r="F47945">
        <f>LEN(E47945)</f>
        <v>0</v>
      </c>
      <c r="G47945"/>
      <c r="H47945"/>
      <c r="I47945"/>
      <c r="J47945"/>
      <c r="K47945"/>
      <c r="L47945"/>
      <c r="M47945"/>
      <c r="N47945"/>
    </row>
    <row r="47946" spans="1:14">
      <c r="A47946" t="s">
        <v>33</v>
      </c>
      <c r="B47946"/>
      <c r="C47946"/>
      <c r="D47946">
        <f>LEN(C47946)</f>
        <v>0</v>
      </c>
      <c r="E47946"/>
      <c r="F47946">
        <f>LEN(E47946)</f>
        <v>0</v>
      </c>
      <c r="G47946"/>
      <c r="H47946"/>
      <c r="I47946"/>
      <c r="J47946"/>
      <c r="K47946"/>
      <c r="L47946"/>
      <c r="M47946"/>
      <c r="N47946"/>
    </row>
    <row r="47947" spans="1:14">
      <c r="A47947" t="s">
        <v>33</v>
      </c>
      <c r="B47947"/>
      <c r="C47947"/>
      <c r="D47947">
        <f>LEN(C47947)</f>
        <v>0</v>
      </c>
      <c r="E47947"/>
      <c r="F47947">
        <f>LEN(E47947)</f>
        <v>0</v>
      </c>
      <c r="G47947"/>
      <c r="H47947"/>
      <c r="I47947"/>
      <c r="J47947"/>
      <c r="K47947"/>
      <c r="L47947"/>
      <c r="M47947"/>
      <c r="N47947"/>
    </row>
    <row r="47948" spans="1:14">
      <c r="A47948" t="s">
        <v>33</v>
      </c>
      <c r="B47948"/>
      <c r="C47948"/>
      <c r="D47948">
        <f>LEN(C47948)</f>
        <v>0</v>
      </c>
      <c r="E47948"/>
      <c r="F47948">
        <f>LEN(E47948)</f>
        <v>0</v>
      </c>
      <c r="G47948"/>
      <c r="H47948"/>
      <c r="I47948"/>
      <c r="J47948"/>
      <c r="K47948"/>
      <c r="L47948"/>
      <c r="M47948"/>
      <c r="N47948"/>
    </row>
    <row r="47949" spans="1:14">
      <c r="A47949" t="s">
        <v>33</v>
      </c>
      <c r="B47949"/>
      <c r="C47949"/>
      <c r="D47949">
        <f>LEN(C47949)</f>
        <v>0</v>
      </c>
      <c r="E47949"/>
      <c r="F47949">
        <f>LEN(E47949)</f>
        <v>0</v>
      </c>
      <c r="G47949"/>
      <c r="H47949"/>
      <c r="I47949"/>
      <c r="J47949"/>
      <c r="K47949"/>
      <c r="L47949"/>
      <c r="M47949"/>
      <c r="N47949"/>
    </row>
    <row r="47950" spans="1:14">
      <c r="A47950" t="s">
        <v>33</v>
      </c>
      <c r="B47950"/>
      <c r="C47950"/>
      <c r="D47950">
        <f>LEN(C47950)</f>
        <v>0</v>
      </c>
      <c r="E47950"/>
      <c r="F47950">
        <f>LEN(E47950)</f>
        <v>0</v>
      </c>
      <c r="G47950"/>
      <c r="H47950"/>
      <c r="I47950"/>
      <c r="J47950"/>
      <c r="K47950"/>
      <c r="L47950"/>
      <c r="M47950"/>
      <c r="N47950"/>
    </row>
    <row r="47951" spans="1:14">
      <c r="A47951" t="s">
        <v>33</v>
      </c>
      <c r="B47951"/>
      <c r="C47951"/>
      <c r="D47951">
        <f>LEN(C47951)</f>
        <v>0</v>
      </c>
      <c r="E47951"/>
      <c r="F47951">
        <f>LEN(E47951)</f>
        <v>0</v>
      </c>
      <c r="G47951"/>
      <c r="H47951"/>
      <c r="I47951"/>
      <c r="J47951"/>
      <c r="K47951"/>
      <c r="L47951"/>
      <c r="M47951"/>
      <c r="N47951"/>
    </row>
    <row r="47952" spans="1:14">
      <c r="A47952" t="s">
        <v>33</v>
      </c>
      <c r="B47952"/>
      <c r="C47952"/>
      <c r="D47952">
        <f>LEN(C47952)</f>
        <v>0</v>
      </c>
      <c r="E47952"/>
      <c r="F47952">
        <f>LEN(E47952)</f>
        <v>0</v>
      </c>
      <c r="G47952"/>
      <c r="H47952"/>
      <c r="I47952"/>
      <c r="J47952"/>
      <c r="K47952"/>
      <c r="L47952"/>
      <c r="M47952"/>
      <c r="N47952"/>
    </row>
    <row r="47953" spans="1:14">
      <c r="A47953" t="s">
        <v>33</v>
      </c>
      <c r="B47953"/>
      <c r="C47953"/>
      <c r="D47953">
        <f>LEN(C47953)</f>
        <v>0</v>
      </c>
      <c r="E47953"/>
      <c r="F47953">
        <f>LEN(E47953)</f>
        <v>0</v>
      </c>
      <c r="G47953"/>
      <c r="H47953"/>
      <c r="I47953"/>
      <c r="J47953"/>
      <c r="K47953"/>
      <c r="L47953"/>
      <c r="M47953"/>
      <c r="N47953"/>
    </row>
    <row r="47954" spans="1:14">
      <c r="A47954" t="s">
        <v>33</v>
      </c>
      <c r="B47954"/>
      <c r="C47954"/>
      <c r="D47954">
        <f>LEN(C47954)</f>
        <v>0</v>
      </c>
      <c r="E47954"/>
      <c r="F47954">
        <f>LEN(E47954)</f>
        <v>0</v>
      </c>
      <c r="G47954"/>
      <c r="H47954"/>
      <c r="I47954"/>
      <c r="J47954"/>
      <c r="K47954"/>
      <c r="L47954"/>
      <c r="M47954"/>
      <c r="N47954"/>
    </row>
    <row r="47955" spans="1:14">
      <c r="A47955" t="s">
        <v>33</v>
      </c>
      <c r="B47955"/>
      <c r="C47955"/>
      <c r="D47955">
        <f>LEN(C47955)</f>
        <v>0</v>
      </c>
      <c r="E47955"/>
      <c r="F47955">
        <f>LEN(E47955)</f>
        <v>0</v>
      </c>
      <c r="G47955"/>
      <c r="H47955"/>
      <c r="I47955"/>
      <c r="J47955"/>
      <c r="K47955"/>
      <c r="L47955"/>
      <c r="M47955"/>
      <c r="N47955"/>
    </row>
    <row r="47956" spans="1:14">
      <c r="A47956" t="s">
        <v>33</v>
      </c>
      <c r="B47956"/>
      <c r="C47956"/>
      <c r="D47956">
        <f>LEN(C47956)</f>
        <v>0</v>
      </c>
      <c r="E47956"/>
      <c r="F47956">
        <f>LEN(E47956)</f>
        <v>0</v>
      </c>
      <c r="G47956"/>
      <c r="H47956"/>
      <c r="I47956"/>
      <c r="J47956"/>
      <c r="K47956"/>
      <c r="L47956"/>
      <c r="M47956"/>
      <c r="N47956"/>
    </row>
    <row r="47957" spans="1:14">
      <c r="A47957" t="s">
        <v>33</v>
      </c>
      <c r="B47957"/>
      <c r="C47957"/>
      <c r="D47957">
        <f>LEN(C47957)</f>
        <v>0</v>
      </c>
      <c r="E47957"/>
      <c r="F47957">
        <f>LEN(E47957)</f>
        <v>0</v>
      </c>
      <c r="G47957"/>
      <c r="H47957"/>
      <c r="I47957"/>
      <c r="J47957"/>
      <c r="K47957"/>
      <c r="L47957"/>
      <c r="M47957"/>
      <c r="N47957"/>
    </row>
    <row r="47958" spans="1:14">
      <c r="A47958" t="s">
        <v>33</v>
      </c>
      <c r="B47958"/>
      <c r="C47958"/>
      <c r="D47958">
        <f>LEN(C47958)</f>
        <v>0</v>
      </c>
      <c r="E47958"/>
      <c r="F47958">
        <f>LEN(E47958)</f>
        <v>0</v>
      </c>
      <c r="G47958"/>
      <c r="H47958"/>
      <c r="I47958"/>
      <c r="J47958"/>
      <c r="K47958"/>
      <c r="L47958"/>
      <c r="M47958"/>
      <c r="N47958"/>
    </row>
    <row r="47959" spans="1:14">
      <c r="A47959" t="s">
        <v>33</v>
      </c>
      <c r="B47959"/>
      <c r="C47959"/>
      <c r="D47959">
        <f>LEN(C47959)</f>
        <v>0</v>
      </c>
      <c r="E47959"/>
      <c r="F47959">
        <f>LEN(E47959)</f>
        <v>0</v>
      </c>
      <c r="G47959"/>
      <c r="H47959"/>
      <c r="I47959"/>
      <c r="J47959"/>
      <c r="K47959"/>
      <c r="L47959"/>
      <c r="M47959"/>
      <c r="N47959"/>
    </row>
    <row r="47960" spans="1:14">
      <c r="A47960" t="s">
        <v>33</v>
      </c>
      <c r="B47960"/>
      <c r="C47960"/>
      <c r="D47960">
        <f>LEN(C47960)</f>
        <v>0</v>
      </c>
      <c r="E47960"/>
      <c r="F47960">
        <f>LEN(E47960)</f>
        <v>0</v>
      </c>
      <c r="G47960"/>
      <c r="H47960"/>
      <c r="I47960"/>
      <c r="J47960"/>
      <c r="K47960"/>
      <c r="L47960"/>
      <c r="M47960"/>
      <c r="N47960"/>
    </row>
    <row r="47961" spans="1:14">
      <c r="A47961" t="s">
        <v>33</v>
      </c>
      <c r="B47961"/>
      <c r="C47961"/>
      <c r="D47961">
        <f>LEN(C47961)</f>
        <v>0</v>
      </c>
      <c r="E47961"/>
      <c r="F47961">
        <f>LEN(E47961)</f>
        <v>0</v>
      </c>
      <c r="G47961"/>
      <c r="H47961"/>
      <c r="I47961"/>
      <c r="J47961"/>
      <c r="K47961"/>
      <c r="L47961"/>
      <c r="M47961"/>
      <c r="N47961"/>
    </row>
    <row r="47962" spans="1:14">
      <c r="A47962" t="s">
        <v>33</v>
      </c>
      <c r="B47962"/>
      <c r="C47962"/>
      <c r="D47962">
        <f>LEN(C47962)</f>
        <v>0</v>
      </c>
      <c r="E47962"/>
      <c r="F47962">
        <f>LEN(E47962)</f>
        <v>0</v>
      </c>
      <c r="G47962"/>
      <c r="H47962"/>
      <c r="I47962"/>
      <c r="J47962"/>
      <c r="K47962"/>
      <c r="L47962"/>
      <c r="M47962"/>
      <c r="N47962"/>
    </row>
    <row r="47963" spans="1:14">
      <c r="A47963" t="s">
        <v>33</v>
      </c>
      <c r="B47963"/>
      <c r="C47963"/>
      <c r="D47963">
        <f>LEN(C47963)</f>
        <v>0</v>
      </c>
      <c r="E47963"/>
      <c r="F47963">
        <f>LEN(E47963)</f>
        <v>0</v>
      </c>
      <c r="G47963"/>
      <c r="H47963"/>
      <c r="I47963"/>
      <c r="J47963"/>
      <c r="K47963"/>
      <c r="L47963"/>
      <c r="M47963"/>
      <c r="N47963"/>
    </row>
    <row r="47964" spans="1:14">
      <c r="A47964" t="s">
        <v>33</v>
      </c>
      <c r="B47964"/>
      <c r="C47964"/>
      <c r="D47964">
        <f>LEN(C47964)</f>
        <v>0</v>
      </c>
      <c r="E47964"/>
      <c r="F47964">
        <f>LEN(E47964)</f>
        <v>0</v>
      </c>
      <c r="G47964"/>
      <c r="H47964"/>
      <c r="I47964"/>
      <c r="J47964"/>
      <c r="K47964"/>
      <c r="L47964"/>
      <c r="M47964"/>
      <c r="N47964"/>
    </row>
    <row r="47965" spans="1:14">
      <c r="A47965" t="s">
        <v>33</v>
      </c>
      <c r="B47965"/>
      <c r="C47965"/>
      <c r="D47965">
        <f>LEN(C47965)</f>
        <v>0</v>
      </c>
      <c r="E47965"/>
      <c r="F47965">
        <f>LEN(E47965)</f>
        <v>0</v>
      </c>
      <c r="G47965"/>
      <c r="H47965"/>
      <c r="I47965"/>
      <c r="J47965"/>
      <c r="K47965"/>
      <c r="L47965"/>
      <c r="M47965"/>
      <c r="N47965"/>
    </row>
    <row r="47966" spans="1:14">
      <c r="A47966" t="s">
        <v>33</v>
      </c>
      <c r="B47966"/>
      <c r="C47966"/>
      <c r="D47966">
        <f>LEN(C47966)</f>
        <v>0</v>
      </c>
      <c r="E47966"/>
      <c r="F47966">
        <f>LEN(E47966)</f>
        <v>0</v>
      </c>
      <c r="G47966"/>
      <c r="H47966"/>
      <c r="I47966"/>
      <c r="J47966"/>
      <c r="K47966"/>
      <c r="L47966"/>
      <c r="M47966"/>
      <c r="N47966"/>
    </row>
    <row r="47967" spans="1:14">
      <c r="A47967" t="s">
        <v>33</v>
      </c>
      <c r="B47967"/>
      <c r="C47967"/>
      <c r="D47967">
        <f>LEN(C47967)</f>
        <v>0</v>
      </c>
      <c r="E47967"/>
      <c r="F47967">
        <f>LEN(E47967)</f>
        <v>0</v>
      </c>
      <c r="G47967"/>
      <c r="H47967"/>
      <c r="I47967"/>
      <c r="J47967"/>
      <c r="K47967"/>
      <c r="L47967"/>
      <c r="M47967"/>
      <c r="N47967"/>
    </row>
    <row r="47968" spans="1:14">
      <c r="A47968" t="s">
        <v>33</v>
      </c>
      <c r="B47968"/>
      <c r="C47968"/>
      <c r="D47968">
        <f>LEN(C47968)</f>
        <v>0</v>
      </c>
      <c r="E47968"/>
      <c r="F47968">
        <f>LEN(E47968)</f>
        <v>0</v>
      </c>
      <c r="G47968"/>
      <c r="H47968"/>
      <c r="I47968"/>
      <c r="J47968"/>
      <c r="K47968"/>
      <c r="L47968"/>
      <c r="M47968"/>
      <c r="N47968"/>
    </row>
    <row r="47969" spans="1:14">
      <c r="A47969" t="s">
        <v>33</v>
      </c>
      <c r="B47969"/>
      <c r="C47969"/>
      <c r="D47969">
        <f>LEN(C47969)</f>
        <v>0</v>
      </c>
      <c r="E47969"/>
      <c r="F47969">
        <f>LEN(E47969)</f>
        <v>0</v>
      </c>
      <c r="G47969"/>
      <c r="H47969"/>
      <c r="I47969"/>
      <c r="J47969"/>
      <c r="K47969"/>
      <c r="L47969"/>
      <c r="M47969"/>
      <c r="N47969"/>
    </row>
    <row r="47970" spans="1:14">
      <c r="A47970" t="s">
        <v>33</v>
      </c>
      <c r="B47970"/>
      <c r="C47970"/>
      <c r="D47970">
        <f>LEN(C47970)</f>
        <v>0</v>
      </c>
      <c r="E47970"/>
      <c r="F47970">
        <f>LEN(E47970)</f>
        <v>0</v>
      </c>
      <c r="G47970"/>
      <c r="H47970"/>
      <c r="I47970"/>
      <c r="J47970"/>
      <c r="K47970"/>
      <c r="L47970"/>
      <c r="M47970"/>
      <c r="N47970"/>
    </row>
    <row r="47971" spans="1:14">
      <c r="A47971" t="s">
        <v>33</v>
      </c>
      <c r="B47971"/>
      <c r="C47971"/>
      <c r="D47971">
        <f>LEN(C47971)</f>
        <v>0</v>
      </c>
      <c r="E47971"/>
      <c r="F47971">
        <f>LEN(E47971)</f>
        <v>0</v>
      </c>
      <c r="G47971"/>
      <c r="H47971"/>
      <c r="I47971"/>
      <c r="J47971"/>
      <c r="K47971"/>
      <c r="L47971"/>
      <c r="M47971"/>
      <c r="N47971"/>
    </row>
    <row r="47972" spans="1:14">
      <c r="A47972" t="s">
        <v>33</v>
      </c>
      <c r="B47972"/>
      <c r="C47972"/>
      <c r="D47972">
        <f>LEN(C47972)</f>
        <v>0</v>
      </c>
      <c r="E47972"/>
      <c r="F47972">
        <f>LEN(E47972)</f>
        <v>0</v>
      </c>
      <c r="G47972"/>
      <c r="H47972"/>
      <c r="I47972"/>
      <c r="J47972"/>
      <c r="K47972"/>
      <c r="L47972"/>
      <c r="M47972"/>
      <c r="N47972"/>
    </row>
    <row r="47973" spans="1:14">
      <c r="A47973" t="s">
        <v>33</v>
      </c>
      <c r="B47973"/>
      <c r="C47973"/>
      <c r="D47973">
        <f>LEN(C47973)</f>
        <v>0</v>
      </c>
      <c r="E47973"/>
      <c r="F47973">
        <f>LEN(E47973)</f>
        <v>0</v>
      </c>
      <c r="G47973"/>
      <c r="H47973"/>
      <c r="I47973"/>
      <c r="J47973"/>
      <c r="K47973"/>
      <c r="L47973"/>
      <c r="M47973"/>
      <c r="N47973"/>
    </row>
    <row r="47974" spans="1:14">
      <c r="A47974" t="s">
        <v>33</v>
      </c>
      <c r="B47974"/>
      <c r="C47974"/>
      <c r="D47974">
        <f>LEN(C47974)</f>
        <v>0</v>
      </c>
      <c r="E47974"/>
      <c r="F47974">
        <f>LEN(E47974)</f>
        <v>0</v>
      </c>
      <c r="G47974"/>
      <c r="H47974"/>
      <c r="I47974"/>
      <c r="J47974"/>
      <c r="K47974"/>
      <c r="L47974"/>
      <c r="M47974"/>
      <c r="N47974"/>
    </row>
    <row r="47975" spans="1:14">
      <c r="A47975" t="s">
        <v>33</v>
      </c>
      <c r="B47975"/>
      <c r="C47975"/>
      <c r="D47975">
        <f>LEN(C47975)</f>
        <v>0</v>
      </c>
      <c r="E47975"/>
      <c r="F47975">
        <f>LEN(E47975)</f>
        <v>0</v>
      </c>
      <c r="G47975"/>
      <c r="H47975"/>
      <c r="I47975"/>
      <c r="J47975"/>
      <c r="K47975"/>
      <c r="L47975"/>
      <c r="M47975"/>
      <c r="N47975"/>
    </row>
    <row r="47976" spans="1:14">
      <c r="A47976" t="s">
        <v>33</v>
      </c>
      <c r="B47976"/>
      <c r="C47976"/>
      <c r="D47976">
        <f>LEN(C47976)</f>
        <v>0</v>
      </c>
      <c r="E47976"/>
      <c r="F47976">
        <f>LEN(E47976)</f>
        <v>0</v>
      </c>
      <c r="G47976"/>
      <c r="H47976"/>
      <c r="I47976"/>
      <c r="J47976"/>
      <c r="K47976"/>
      <c r="L47976"/>
      <c r="M47976"/>
      <c r="N47976"/>
    </row>
    <row r="47977" spans="1:14">
      <c r="A47977" t="s">
        <v>33</v>
      </c>
      <c r="B47977"/>
      <c r="C47977"/>
      <c r="D47977">
        <f>LEN(C47977)</f>
        <v>0</v>
      </c>
      <c r="E47977"/>
      <c r="F47977">
        <f>LEN(E47977)</f>
        <v>0</v>
      </c>
      <c r="G47977"/>
      <c r="H47977"/>
      <c r="I47977"/>
      <c r="J47977"/>
      <c r="K47977"/>
      <c r="L47977"/>
      <c r="M47977"/>
      <c r="N47977"/>
    </row>
    <row r="47978" spans="1:14">
      <c r="A47978" t="s">
        <v>33</v>
      </c>
      <c r="B47978"/>
      <c r="C47978"/>
      <c r="D47978">
        <f>LEN(C47978)</f>
        <v>0</v>
      </c>
      <c r="E47978"/>
      <c r="F47978">
        <f>LEN(E47978)</f>
        <v>0</v>
      </c>
      <c r="G47978"/>
      <c r="H47978"/>
      <c r="I47978"/>
      <c r="J47978"/>
      <c r="K47978"/>
      <c r="L47978"/>
      <c r="M47978"/>
      <c r="N47978"/>
    </row>
    <row r="47979" spans="1:14">
      <c r="A47979" t="s">
        <v>33</v>
      </c>
      <c r="B47979"/>
      <c r="C47979"/>
      <c r="D47979">
        <f>LEN(C47979)</f>
        <v>0</v>
      </c>
      <c r="E47979"/>
      <c r="F47979">
        <f>LEN(E47979)</f>
        <v>0</v>
      </c>
      <c r="G47979"/>
      <c r="H47979"/>
      <c r="I47979"/>
      <c r="J47979"/>
      <c r="K47979"/>
      <c r="L47979"/>
      <c r="M47979"/>
      <c r="N47979"/>
    </row>
    <row r="47980" spans="1:14">
      <c r="A47980" t="s">
        <v>33</v>
      </c>
      <c r="B47980"/>
      <c r="C47980"/>
      <c r="D47980">
        <f>LEN(C47980)</f>
        <v>0</v>
      </c>
      <c r="E47980"/>
      <c r="F47980">
        <f>LEN(E47980)</f>
        <v>0</v>
      </c>
      <c r="G47980"/>
      <c r="H47980"/>
      <c r="I47980"/>
      <c r="J47980"/>
      <c r="K47980"/>
      <c r="L47980"/>
      <c r="M47980"/>
      <c r="N47980"/>
    </row>
    <row r="47981" spans="1:14">
      <c r="A47981" t="s">
        <v>33</v>
      </c>
      <c r="B47981"/>
      <c r="C47981"/>
      <c r="D47981">
        <f>LEN(C47981)</f>
        <v>0</v>
      </c>
      <c r="E47981"/>
      <c r="F47981">
        <f>LEN(E47981)</f>
        <v>0</v>
      </c>
      <c r="G47981"/>
      <c r="H47981"/>
      <c r="I47981"/>
      <c r="J47981"/>
      <c r="K47981"/>
      <c r="L47981"/>
      <c r="M47981"/>
      <c r="N47981"/>
    </row>
    <row r="47982" spans="1:14">
      <c r="A47982" t="s">
        <v>33</v>
      </c>
      <c r="B47982"/>
      <c r="C47982"/>
      <c r="D47982">
        <f>LEN(C47982)</f>
        <v>0</v>
      </c>
      <c r="E47982"/>
      <c r="F47982">
        <f>LEN(E47982)</f>
        <v>0</v>
      </c>
      <c r="G47982"/>
      <c r="H47982"/>
      <c r="I47982"/>
      <c r="J47982"/>
      <c r="K47982"/>
      <c r="L47982"/>
      <c r="M47982"/>
      <c r="N47982"/>
    </row>
    <row r="47983" spans="1:14">
      <c r="A47983" t="s">
        <v>33</v>
      </c>
      <c r="B47983"/>
      <c r="C47983"/>
      <c r="D47983">
        <f>LEN(C47983)</f>
        <v>0</v>
      </c>
      <c r="E47983"/>
      <c r="F47983">
        <f>LEN(E47983)</f>
        <v>0</v>
      </c>
      <c r="G47983"/>
      <c r="H47983"/>
      <c r="I47983"/>
      <c r="J47983"/>
      <c r="K47983"/>
      <c r="L47983"/>
      <c r="M47983"/>
      <c r="N47983"/>
    </row>
    <row r="47984" spans="1:14">
      <c r="A47984" t="s">
        <v>33</v>
      </c>
      <c r="B47984"/>
      <c r="C47984"/>
      <c r="D47984">
        <f>LEN(C47984)</f>
        <v>0</v>
      </c>
      <c r="E47984"/>
      <c r="F47984">
        <f>LEN(E47984)</f>
        <v>0</v>
      </c>
      <c r="G47984"/>
      <c r="H47984"/>
      <c r="I47984"/>
      <c r="J47984"/>
      <c r="K47984"/>
      <c r="L47984"/>
      <c r="M47984"/>
      <c r="N47984"/>
    </row>
    <row r="47985" spans="1:14">
      <c r="A47985" t="s">
        <v>33</v>
      </c>
      <c r="B47985"/>
      <c r="C47985"/>
      <c r="D47985">
        <f>LEN(C47985)</f>
        <v>0</v>
      </c>
      <c r="E47985"/>
      <c r="F47985">
        <f>LEN(E47985)</f>
        <v>0</v>
      </c>
      <c r="G47985"/>
      <c r="H47985"/>
      <c r="I47985"/>
      <c r="J47985"/>
      <c r="K47985"/>
      <c r="L47985"/>
      <c r="M47985"/>
      <c r="N47985"/>
    </row>
    <row r="47986" spans="1:14">
      <c r="A47986" t="s">
        <v>33</v>
      </c>
      <c r="B47986"/>
      <c r="C47986"/>
      <c r="D47986">
        <f>LEN(C47986)</f>
        <v>0</v>
      </c>
      <c r="E47986"/>
      <c r="F47986">
        <f>LEN(E47986)</f>
        <v>0</v>
      </c>
      <c r="G47986"/>
      <c r="H47986"/>
      <c r="I47986"/>
      <c r="J47986"/>
      <c r="K47986"/>
      <c r="L47986"/>
      <c r="M47986"/>
      <c r="N47986"/>
    </row>
    <row r="47987" spans="1:14">
      <c r="A47987" t="s">
        <v>33</v>
      </c>
      <c r="B47987"/>
      <c r="C47987"/>
      <c r="D47987">
        <f>LEN(C47987)</f>
        <v>0</v>
      </c>
      <c r="E47987"/>
      <c r="F47987">
        <f>LEN(E47987)</f>
        <v>0</v>
      </c>
      <c r="G47987"/>
      <c r="H47987"/>
      <c r="I47987"/>
      <c r="J47987"/>
      <c r="K47987"/>
      <c r="L47987"/>
      <c r="M47987"/>
      <c r="N47987"/>
    </row>
    <row r="47988" spans="1:14">
      <c r="A47988" t="s">
        <v>33</v>
      </c>
      <c r="B47988"/>
      <c r="C47988"/>
      <c r="D47988">
        <f>LEN(C47988)</f>
        <v>0</v>
      </c>
      <c r="E47988"/>
      <c r="F47988">
        <f>LEN(E47988)</f>
        <v>0</v>
      </c>
      <c r="G47988"/>
      <c r="H47988"/>
      <c r="I47988"/>
      <c r="J47988"/>
      <c r="K47988"/>
      <c r="L47988"/>
      <c r="M47988"/>
      <c r="N47988"/>
    </row>
    <row r="47989" spans="1:14">
      <c r="A47989" t="s">
        <v>33</v>
      </c>
      <c r="B47989"/>
      <c r="C47989"/>
      <c r="D47989">
        <f>LEN(C47989)</f>
        <v>0</v>
      </c>
      <c r="E47989"/>
      <c r="F47989">
        <f>LEN(E47989)</f>
        <v>0</v>
      </c>
      <c r="G47989"/>
      <c r="H47989"/>
      <c r="I47989"/>
      <c r="J47989"/>
      <c r="K47989"/>
      <c r="L47989"/>
      <c r="M47989"/>
      <c r="N47989"/>
    </row>
    <row r="47990" spans="1:14">
      <c r="A47990" t="s">
        <v>33</v>
      </c>
      <c r="B47990"/>
      <c r="C47990"/>
      <c r="D47990">
        <f>LEN(C47990)</f>
        <v>0</v>
      </c>
      <c r="E47990"/>
      <c r="F47990">
        <f>LEN(E47990)</f>
        <v>0</v>
      </c>
      <c r="G47990"/>
      <c r="H47990"/>
      <c r="I47990"/>
      <c r="J47990"/>
      <c r="K47990"/>
      <c r="L47990"/>
      <c r="M47990"/>
      <c r="N47990"/>
    </row>
    <row r="47991" spans="1:14">
      <c r="A47991" t="s">
        <v>33</v>
      </c>
      <c r="B47991"/>
      <c r="C47991"/>
      <c r="D47991">
        <f>LEN(C47991)</f>
        <v>0</v>
      </c>
      <c r="E47991"/>
      <c r="F47991">
        <f>LEN(E47991)</f>
        <v>0</v>
      </c>
      <c r="G47991"/>
      <c r="H47991"/>
      <c r="I47991"/>
      <c r="J47991"/>
      <c r="K47991"/>
      <c r="L47991"/>
      <c r="M47991"/>
      <c r="N47991"/>
    </row>
    <row r="47992" spans="1:14">
      <c r="A47992" t="s">
        <v>33</v>
      </c>
      <c r="B47992"/>
      <c r="C47992"/>
      <c r="D47992">
        <f>LEN(C47992)</f>
        <v>0</v>
      </c>
      <c r="E47992"/>
      <c r="F47992">
        <f>LEN(E47992)</f>
        <v>0</v>
      </c>
      <c r="G47992"/>
      <c r="H47992"/>
      <c r="I47992"/>
      <c r="J47992"/>
      <c r="K47992"/>
      <c r="L47992"/>
      <c r="M47992"/>
      <c r="N47992"/>
    </row>
    <row r="47993" spans="1:14">
      <c r="A47993" t="s">
        <v>33</v>
      </c>
      <c r="B47993"/>
      <c r="C47993"/>
      <c r="D47993">
        <f>LEN(C47993)</f>
        <v>0</v>
      </c>
      <c r="E47993"/>
      <c r="F47993">
        <f>LEN(E47993)</f>
        <v>0</v>
      </c>
      <c r="G47993"/>
      <c r="H47993"/>
      <c r="I47993"/>
      <c r="J47993"/>
      <c r="K47993"/>
      <c r="L47993"/>
      <c r="M47993"/>
      <c r="N47993"/>
    </row>
    <row r="47994" spans="1:14">
      <c r="A47994" t="s">
        <v>33</v>
      </c>
      <c r="B47994"/>
      <c r="C47994"/>
      <c r="D47994">
        <f>LEN(C47994)</f>
        <v>0</v>
      </c>
      <c r="E47994"/>
      <c r="F47994">
        <f>LEN(E47994)</f>
        <v>0</v>
      </c>
      <c r="G47994"/>
      <c r="H47994"/>
      <c r="I47994"/>
      <c r="J47994"/>
      <c r="K47994"/>
      <c r="L47994"/>
      <c r="M47994"/>
      <c r="N47994"/>
    </row>
    <row r="47995" spans="1:14">
      <c r="A47995" t="s">
        <v>33</v>
      </c>
      <c r="B47995"/>
      <c r="C47995"/>
      <c r="D47995">
        <f>LEN(C47995)</f>
        <v>0</v>
      </c>
      <c r="E47995"/>
      <c r="F47995">
        <f>LEN(E47995)</f>
        <v>0</v>
      </c>
      <c r="G47995"/>
      <c r="H47995"/>
      <c r="I47995"/>
      <c r="J47995"/>
      <c r="K47995"/>
      <c r="L47995"/>
      <c r="M47995"/>
      <c r="N47995"/>
    </row>
    <row r="47996" spans="1:14">
      <c r="A47996" t="s">
        <v>33</v>
      </c>
      <c r="B47996"/>
      <c r="C47996"/>
      <c r="D47996">
        <f>LEN(C47996)</f>
        <v>0</v>
      </c>
      <c r="E47996"/>
      <c r="F47996">
        <f>LEN(E47996)</f>
        <v>0</v>
      </c>
      <c r="G47996"/>
      <c r="H47996"/>
      <c r="I47996"/>
      <c r="J47996"/>
      <c r="K47996"/>
      <c r="L47996"/>
      <c r="M47996"/>
      <c r="N47996"/>
    </row>
    <row r="47997" spans="1:14">
      <c r="A47997" t="s">
        <v>33</v>
      </c>
      <c r="B47997"/>
      <c r="C47997"/>
      <c r="D47997">
        <f>LEN(C47997)</f>
        <v>0</v>
      </c>
      <c r="E47997"/>
      <c r="F47997">
        <f>LEN(E47997)</f>
        <v>0</v>
      </c>
      <c r="G47997"/>
      <c r="H47997"/>
      <c r="I47997"/>
      <c r="J47997"/>
      <c r="K47997"/>
      <c r="L47997"/>
      <c r="M47997"/>
      <c r="N47997"/>
    </row>
    <row r="47998" spans="1:14">
      <c r="A47998" t="s">
        <v>33</v>
      </c>
      <c r="B47998"/>
      <c r="C47998"/>
      <c r="D47998">
        <f>LEN(C47998)</f>
        <v>0</v>
      </c>
      <c r="E47998"/>
      <c r="F47998">
        <f>LEN(E47998)</f>
        <v>0</v>
      </c>
      <c r="G47998"/>
      <c r="H47998"/>
      <c r="I47998"/>
      <c r="J47998"/>
      <c r="K47998"/>
      <c r="L47998"/>
      <c r="M47998"/>
      <c r="N47998"/>
    </row>
    <row r="47999" spans="1:14">
      <c r="A47999" t="s">
        <v>33</v>
      </c>
      <c r="B47999"/>
      <c r="C47999"/>
      <c r="D47999">
        <f>LEN(C47999)</f>
        <v>0</v>
      </c>
      <c r="E47999"/>
      <c r="F47999">
        <f>LEN(E47999)</f>
        <v>0</v>
      </c>
      <c r="G47999"/>
      <c r="H47999"/>
      <c r="I47999"/>
      <c r="J47999"/>
      <c r="K47999"/>
      <c r="L47999"/>
      <c r="M47999"/>
      <c r="N47999"/>
    </row>
    <row r="48000" spans="1:14">
      <c r="A48000" t="s">
        <v>33</v>
      </c>
      <c r="B48000"/>
      <c r="C48000"/>
      <c r="D48000">
        <f>LEN(C48000)</f>
        <v>0</v>
      </c>
      <c r="E48000"/>
      <c r="F48000">
        <f>LEN(E48000)</f>
        <v>0</v>
      </c>
      <c r="G48000"/>
      <c r="H48000"/>
      <c r="I48000"/>
      <c r="J48000"/>
      <c r="K48000"/>
      <c r="L48000"/>
      <c r="M48000"/>
      <c r="N48000"/>
    </row>
    <row r="48001" spans="1:14">
      <c r="A48001" t="s">
        <v>33</v>
      </c>
      <c r="B48001"/>
      <c r="C48001"/>
      <c r="D48001">
        <f>LEN(C48001)</f>
        <v>0</v>
      </c>
      <c r="E48001"/>
      <c r="F48001">
        <f>LEN(E48001)</f>
        <v>0</v>
      </c>
      <c r="G48001"/>
      <c r="H48001"/>
      <c r="I48001"/>
      <c r="J48001"/>
      <c r="K48001"/>
      <c r="L48001"/>
      <c r="M48001"/>
      <c r="N48001"/>
    </row>
    <row r="48002" spans="1:14">
      <c r="A48002" t="s">
        <v>33</v>
      </c>
      <c r="B48002"/>
      <c r="C48002"/>
      <c r="D48002">
        <f>LEN(C48002)</f>
        <v>0</v>
      </c>
      <c r="E48002"/>
      <c r="F48002">
        <f>LEN(E48002)</f>
        <v>0</v>
      </c>
      <c r="G48002"/>
      <c r="H48002"/>
      <c r="I48002"/>
      <c r="J48002"/>
      <c r="K48002"/>
      <c r="L48002"/>
      <c r="M48002"/>
      <c r="N48002"/>
    </row>
    <row r="48003" spans="1:14">
      <c r="A48003" t="s">
        <v>33</v>
      </c>
      <c r="B48003"/>
      <c r="C48003"/>
      <c r="D48003">
        <f>LEN(C48003)</f>
        <v>0</v>
      </c>
      <c r="E48003"/>
      <c r="F48003">
        <f>LEN(E48003)</f>
        <v>0</v>
      </c>
      <c r="G48003"/>
      <c r="H48003"/>
      <c r="I48003"/>
      <c r="J48003"/>
      <c r="K48003"/>
      <c r="L48003"/>
      <c r="M48003"/>
      <c r="N48003"/>
    </row>
    <row r="48004" spans="1:14">
      <c r="A48004" t="s">
        <v>33</v>
      </c>
      <c r="B48004"/>
      <c r="C48004"/>
      <c r="D48004">
        <f>LEN(C48004)</f>
        <v>0</v>
      </c>
      <c r="E48004"/>
      <c r="F48004">
        <f>LEN(E48004)</f>
        <v>0</v>
      </c>
      <c r="G48004"/>
      <c r="H48004"/>
      <c r="I48004"/>
      <c r="J48004"/>
      <c r="K48004"/>
      <c r="L48004"/>
      <c r="M48004"/>
      <c r="N48004"/>
    </row>
    <row r="48005" spans="1:14">
      <c r="A48005" t="s">
        <v>33</v>
      </c>
      <c r="B48005"/>
      <c r="C48005"/>
      <c r="D48005">
        <f>LEN(C48005)</f>
        <v>0</v>
      </c>
      <c r="E48005"/>
      <c r="F48005">
        <f>LEN(E48005)</f>
        <v>0</v>
      </c>
      <c r="G48005"/>
      <c r="H48005"/>
      <c r="I48005"/>
      <c r="J48005"/>
      <c r="K48005"/>
      <c r="L48005"/>
      <c r="M48005"/>
      <c r="N48005"/>
    </row>
    <row r="48006" spans="1:14">
      <c r="A48006" t="s">
        <v>33</v>
      </c>
      <c r="B48006"/>
      <c r="C48006"/>
      <c r="D48006">
        <f>LEN(C48006)</f>
        <v>0</v>
      </c>
      <c r="E48006"/>
      <c r="F48006">
        <f>LEN(E48006)</f>
        <v>0</v>
      </c>
      <c r="G48006"/>
      <c r="H48006"/>
      <c r="I48006"/>
      <c r="J48006"/>
      <c r="K48006"/>
      <c r="L48006"/>
      <c r="M48006"/>
      <c r="N48006"/>
    </row>
    <row r="48007" spans="1:14">
      <c r="A48007" t="s">
        <v>33</v>
      </c>
      <c r="B48007"/>
      <c r="C48007"/>
      <c r="D48007">
        <f>LEN(C48007)</f>
        <v>0</v>
      </c>
      <c r="E48007"/>
      <c r="F48007">
        <f>LEN(E48007)</f>
        <v>0</v>
      </c>
      <c r="G48007"/>
      <c r="H48007"/>
      <c r="I48007"/>
      <c r="J48007"/>
      <c r="K48007"/>
      <c r="L48007"/>
      <c r="M48007"/>
      <c r="N48007"/>
    </row>
    <row r="48008" spans="1:14">
      <c r="A48008" t="s">
        <v>33</v>
      </c>
      <c r="B48008"/>
      <c r="C48008"/>
      <c r="D48008">
        <f>LEN(C48008)</f>
        <v>0</v>
      </c>
      <c r="E48008"/>
      <c r="F48008">
        <f>LEN(E48008)</f>
        <v>0</v>
      </c>
      <c r="G48008"/>
      <c r="H48008"/>
      <c r="I48008"/>
      <c r="J48008"/>
      <c r="K48008"/>
      <c r="L48008"/>
      <c r="M48008"/>
      <c r="N48008"/>
    </row>
    <row r="48009" spans="1:14">
      <c r="A48009" t="s">
        <v>33</v>
      </c>
      <c r="B48009"/>
      <c r="C48009"/>
      <c r="D48009">
        <f>LEN(C48009)</f>
        <v>0</v>
      </c>
      <c r="E48009"/>
      <c r="F48009">
        <f>LEN(E48009)</f>
        <v>0</v>
      </c>
      <c r="G48009"/>
      <c r="H48009"/>
      <c r="I48009"/>
      <c r="J48009"/>
      <c r="K48009"/>
      <c r="L48009"/>
      <c r="M48009"/>
      <c r="N48009"/>
    </row>
    <row r="48010" spans="1:14">
      <c r="A48010" t="s">
        <v>33</v>
      </c>
      <c r="B48010"/>
      <c r="C48010"/>
      <c r="D48010">
        <f>LEN(C48010)</f>
        <v>0</v>
      </c>
      <c r="E48010"/>
      <c r="F48010">
        <f>LEN(E48010)</f>
        <v>0</v>
      </c>
      <c r="G48010"/>
      <c r="H48010"/>
      <c r="I48010"/>
      <c r="J48010"/>
      <c r="K48010"/>
      <c r="L48010"/>
      <c r="M48010"/>
      <c r="N48010"/>
    </row>
    <row r="48011" spans="1:14">
      <c r="A48011" t="s">
        <v>33</v>
      </c>
      <c r="B48011"/>
      <c r="C48011"/>
      <c r="D48011">
        <f>LEN(C48011)</f>
        <v>0</v>
      </c>
      <c r="E48011"/>
      <c r="F48011">
        <f>LEN(E48011)</f>
        <v>0</v>
      </c>
      <c r="G48011"/>
      <c r="H48011"/>
      <c r="I48011"/>
      <c r="J48011"/>
      <c r="K48011"/>
      <c r="L48011"/>
      <c r="M48011"/>
      <c r="N48011"/>
    </row>
    <row r="48012" spans="1:14">
      <c r="A48012" t="s">
        <v>33</v>
      </c>
      <c r="B48012"/>
      <c r="C48012"/>
      <c r="D48012">
        <f>LEN(C48012)</f>
        <v>0</v>
      </c>
      <c r="E48012"/>
      <c r="F48012">
        <f>LEN(E48012)</f>
        <v>0</v>
      </c>
      <c r="G48012"/>
      <c r="H48012"/>
      <c r="I48012"/>
      <c r="J48012"/>
      <c r="K48012"/>
      <c r="L48012"/>
      <c r="M48012"/>
      <c r="N48012"/>
    </row>
    <row r="48013" spans="1:14">
      <c r="A48013" t="s">
        <v>33</v>
      </c>
      <c r="B48013"/>
      <c r="C48013"/>
      <c r="D48013">
        <f>LEN(C48013)</f>
        <v>0</v>
      </c>
      <c r="E48013"/>
      <c r="F48013">
        <f>LEN(E48013)</f>
        <v>0</v>
      </c>
      <c r="G48013"/>
      <c r="H48013"/>
      <c r="I48013"/>
      <c r="J48013"/>
      <c r="K48013"/>
      <c r="L48013"/>
      <c r="M48013"/>
      <c r="N48013"/>
    </row>
    <row r="48014" spans="1:14">
      <c r="A48014" t="s">
        <v>33</v>
      </c>
      <c r="B48014"/>
      <c r="C48014"/>
      <c r="D48014">
        <f>LEN(C48014)</f>
        <v>0</v>
      </c>
      <c r="E48014"/>
      <c r="F48014">
        <f>LEN(E48014)</f>
        <v>0</v>
      </c>
      <c r="G48014"/>
      <c r="H48014"/>
      <c r="I48014"/>
      <c r="J48014"/>
      <c r="K48014"/>
      <c r="L48014"/>
      <c r="M48014"/>
      <c r="N48014"/>
    </row>
    <row r="48015" spans="1:14">
      <c r="A48015" t="s">
        <v>33</v>
      </c>
      <c r="B48015"/>
      <c r="C48015"/>
      <c r="D48015">
        <f>LEN(C48015)</f>
        <v>0</v>
      </c>
      <c r="E48015"/>
      <c r="F48015">
        <f>LEN(E48015)</f>
        <v>0</v>
      </c>
      <c r="G48015"/>
      <c r="H48015"/>
      <c r="I48015"/>
      <c r="J48015"/>
      <c r="K48015"/>
      <c r="L48015"/>
      <c r="M48015"/>
      <c r="N48015"/>
    </row>
    <row r="48016" spans="1:14">
      <c r="A48016" t="s">
        <v>33</v>
      </c>
      <c r="B48016"/>
      <c r="C48016"/>
      <c r="D48016">
        <f>LEN(C48016)</f>
        <v>0</v>
      </c>
      <c r="E48016"/>
      <c r="F48016">
        <f>LEN(E48016)</f>
        <v>0</v>
      </c>
      <c r="G48016"/>
      <c r="H48016"/>
      <c r="I48016"/>
      <c r="J48016"/>
      <c r="K48016"/>
      <c r="L48016"/>
      <c r="M48016"/>
      <c r="N48016"/>
    </row>
    <row r="48017" spans="1:14">
      <c r="A48017" t="s">
        <v>33</v>
      </c>
      <c r="B48017"/>
      <c r="C48017"/>
      <c r="D48017">
        <f>LEN(C48017)</f>
        <v>0</v>
      </c>
      <c r="E48017"/>
      <c r="F48017">
        <f>LEN(E48017)</f>
        <v>0</v>
      </c>
      <c r="G48017"/>
      <c r="H48017"/>
      <c r="I48017"/>
      <c r="J48017"/>
      <c r="K48017"/>
      <c r="L48017"/>
      <c r="M48017"/>
      <c r="N48017"/>
    </row>
    <row r="48018" spans="1:14">
      <c r="A48018" t="s">
        <v>33</v>
      </c>
      <c r="B48018"/>
      <c r="C48018"/>
      <c r="D48018">
        <f>LEN(C48018)</f>
        <v>0</v>
      </c>
      <c r="E48018"/>
      <c r="F48018">
        <f>LEN(E48018)</f>
        <v>0</v>
      </c>
      <c r="G48018"/>
      <c r="H48018"/>
      <c r="I48018"/>
      <c r="J48018"/>
      <c r="K48018"/>
      <c r="L48018"/>
      <c r="M48018"/>
      <c r="N48018"/>
    </row>
    <row r="48019" spans="1:14">
      <c r="A48019" t="s">
        <v>33</v>
      </c>
      <c r="B48019"/>
      <c r="C48019"/>
      <c r="D48019">
        <f>LEN(C48019)</f>
        <v>0</v>
      </c>
      <c r="E48019"/>
      <c r="F48019">
        <f>LEN(E48019)</f>
        <v>0</v>
      </c>
      <c r="G48019"/>
      <c r="H48019"/>
      <c r="I48019"/>
      <c r="J48019"/>
      <c r="K48019"/>
      <c r="L48019"/>
      <c r="M48019"/>
      <c r="N48019"/>
    </row>
    <row r="48020" spans="1:14">
      <c r="A48020" t="s">
        <v>33</v>
      </c>
      <c r="B48020"/>
      <c r="C48020"/>
      <c r="D48020">
        <f>LEN(C48020)</f>
        <v>0</v>
      </c>
      <c r="E48020"/>
      <c r="F48020">
        <f>LEN(E48020)</f>
        <v>0</v>
      </c>
      <c r="G48020"/>
      <c r="H48020"/>
      <c r="I48020"/>
      <c r="J48020"/>
      <c r="K48020"/>
      <c r="L48020"/>
      <c r="M48020"/>
      <c r="N48020"/>
    </row>
    <row r="48021" spans="1:14">
      <c r="A48021" t="s">
        <v>33</v>
      </c>
      <c r="B48021"/>
      <c r="C48021"/>
      <c r="D48021">
        <f>LEN(C48021)</f>
        <v>0</v>
      </c>
      <c r="E48021"/>
      <c r="F48021">
        <f>LEN(E48021)</f>
        <v>0</v>
      </c>
      <c r="G48021"/>
      <c r="H48021"/>
      <c r="I48021"/>
      <c r="J48021"/>
      <c r="K48021"/>
      <c r="L48021"/>
      <c r="M48021"/>
      <c r="N48021"/>
    </row>
    <row r="48022" spans="1:14">
      <c r="A48022" t="s">
        <v>33</v>
      </c>
      <c r="B48022"/>
      <c r="C48022"/>
      <c r="D48022">
        <f>LEN(C48022)</f>
        <v>0</v>
      </c>
      <c r="E48022"/>
      <c r="F48022">
        <f>LEN(E48022)</f>
        <v>0</v>
      </c>
      <c r="G48022"/>
      <c r="H48022"/>
      <c r="I48022"/>
      <c r="J48022"/>
      <c r="K48022"/>
      <c r="L48022"/>
      <c r="M48022"/>
      <c r="N48022"/>
    </row>
    <row r="48023" spans="1:14">
      <c r="A48023" t="s">
        <v>33</v>
      </c>
      <c r="B48023"/>
      <c r="C48023"/>
      <c r="D48023">
        <f>LEN(C48023)</f>
        <v>0</v>
      </c>
      <c r="E48023"/>
      <c r="F48023">
        <f>LEN(E48023)</f>
        <v>0</v>
      </c>
      <c r="G48023"/>
      <c r="H48023"/>
      <c r="I48023"/>
      <c r="J48023"/>
      <c r="K48023"/>
      <c r="L48023"/>
      <c r="M48023"/>
      <c r="N48023"/>
    </row>
    <row r="48024" spans="1:14">
      <c r="A48024" t="s">
        <v>33</v>
      </c>
      <c r="B48024"/>
      <c r="C48024"/>
      <c r="D48024">
        <f>LEN(C48024)</f>
        <v>0</v>
      </c>
      <c r="E48024"/>
      <c r="F48024">
        <f>LEN(E48024)</f>
        <v>0</v>
      </c>
      <c r="G48024"/>
      <c r="H48024"/>
      <c r="I48024"/>
      <c r="J48024"/>
      <c r="K48024"/>
      <c r="L48024"/>
      <c r="M48024"/>
      <c r="N48024"/>
    </row>
    <row r="48025" spans="1:14">
      <c r="A48025" t="s">
        <v>33</v>
      </c>
      <c r="B48025"/>
      <c r="C48025"/>
      <c r="D48025">
        <f>LEN(C48025)</f>
        <v>0</v>
      </c>
      <c r="E48025"/>
      <c r="F48025">
        <f>LEN(E48025)</f>
        <v>0</v>
      </c>
      <c r="G48025"/>
      <c r="H48025"/>
      <c r="I48025"/>
      <c r="J48025"/>
      <c r="K48025"/>
      <c r="L48025"/>
      <c r="M48025"/>
      <c r="N48025"/>
    </row>
    <row r="48026" spans="1:14">
      <c r="A48026" t="s">
        <v>33</v>
      </c>
      <c r="B48026"/>
      <c r="C48026"/>
      <c r="D48026">
        <f>LEN(C48026)</f>
        <v>0</v>
      </c>
      <c r="E48026"/>
      <c r="F48026">
        <f>LEN(E48026)</f>
        <v>0</v>
      </c>
      <c r="G48026"/>
      <c r="H48026"/>
      <c r="I48026"/>
      <c r="J48026"/>
      <c r="K48026"/>
      <c r="L48026"/>
      <c r="M48026"/>
      <c r="N48026"/>
    </row>
    <row r="48027" spans="1:14">
      <c r="A48027" t="s">
        <v>33</v>
      </c>
      <c r="B48027"/>
      <c r="C48027"/>
      <c r="D48027">
        <f>LEN(C48027)</f>
        <v>0</v>
      </c>
      <c r="E48027"/>
      <c r="F48027">
        <f>LEN(E48027)</f>
        <v>0</v>
      </c>
      <c r="G48027"/>
      <c r="H48027"/>
      <c r="I48027"/>
      <c r="J48027"/>
      <c r="K48027"/>
      <c r="L48027"/>
      <c r="M48027"/>
      <c r="N48027"/>
    </row>
    <row r="48028" spans="1:14">
      <c r="A48028" t="s">
        <v>33</v>
      </c>
      <c r="B48028"/>
      <c r="C48028"/>
      <c r="D48028">
        <f>LEN(C48028)</f>
        <v>0</v>
      </c>
      <c r="E48028"/>
      <c r="F48028">
        <f>LEN(E48028)</f>
        <v>0</v>
      </c>
      <c r="G48028"/>
      <c r="H48028"/>
      <c r="I48028"/>
      <c r="J48028"/>
      <c r="K48028"/>
      <c r="L48028"/>
      <c r="M48028"/>
      <c r="N48028"/>
    </row>
    <row r="48029" spans="1:14">
      <c r="A48029" t="s">
        <v>33</v>
      </c>
      <c r="B48029"/>
      <c r="C48029"/>
      <c r="D48029">
        <f>LEN(C48029)</f>
        <v>0</v>
      </c>
      <c r="E48029"/>
      <c r="F48029">
        <f>LEN(E48029)</f>
        <v>0</v>
      </c>
      <c r="G48029"/>
      <c r="H48029"/>
      <c r="I48029"/>
      <c r="J48029"/>
      <c r="K48029"/>
      <c r="L48029"/>
      <c r="M48029"/>
      <c r="N48029"/>
    </row>
    <row r="48030" spans="1:14">
      <c r="A48030" t="s">
        <v>33</v>
      </c>
      <c r="B48030"/>
      <c r="C48030"/>
      <c r="D48030">
        <f>LEN(C48030)</f>
        <v>0</v>
      </c>
      <c r="E48030"/>
      <c r="F48030">
        <f>LEN(E48030)</f>
        <v>0</v>
      </c>
      <c r="G48030"/>
      <c r="H48030"/>
      <c r="I48030"/>
      <c r="J48030"/>
      <c r="K48030"/>
      <c r="L48030"/>
      <c r="M48030"/>
      <c r="N48030"/>
    </row>
    <row r="48031" spans="1:14">
      <c r="A48031" t="s">
        <v>33</v>
      </c>
      <c r="B48031"/>
      <c r="C48031"/>
      <c r="D48031">
        <f>LEN(C48031)</f>
        <v>0</v>
      </c>
      <c r="E48031"/>
      <c r="F48031">
        <f>LEN(E48031)</f>
        <v>0</v>
      </c>
      <c r="G48031"/>
      <c r="H48031"/>
      <c r="I48031"/>
      <c r="J48031"/>
      <c r="K48031"/>
      <c r="L48031"/>
      <c r="M48031"/>
      <c r="N48031"/>
    </row>
    <row r="48032" spans="1:14">
      <c r="A48032" t="s">
        <v>33</v>
      </c>
      <c r="B48032"/>
      <c r="C48032"/>
      <c r="D48032">
        <f>LEN(C48032)</f>
        <v>0</v>
      </c>
      <c r="E48032"/>
      <c r="F48032">
        <f>LEN(E48032)</f>
        <v>0</v>
      </c>
      <c r="G48032"/>
      <c r="H48032"/>
      <c r="I48032"/>
      <c r="J48032"/>
      <c r="K48032"/>
      <c r="L48032"/>
      <c r="M48032"/>
      <c r="N48032"/>
    </row>
    <row r="48033" spans="1:14">
      <c r="A48033" t="s">
        <v>33</v>
      </c>
      <c r="B48033"/>
      <c r="C48033"/>
      <c r="D48033">
        <f>LEN(C48033)</f>
        <v>0</v>
      </c>
      <c r="E48033"/>
      <c r="F48033">
        <f>LEN(E48033)</f>
        <v>0</v>
      </c>
      <c r="G48033"/>
      <c r="H48033"/>
      <c r="I48033"/>
      <c r="J48033"/>
      <c r="K48033"/>
      <c r="L48033"/>
      <c r="M48033"/>
      <c r="N48033"/>
    </row>
    <row r="48034" spans="1:14">
      <c r="A48034" t="s">
        <v>33</v>
      </c>
      <c r="B48034"/>
      <c r="C48034"/>
      <c r="D48034">
        <f>LEN(C48034)</f>
        <v>0</v>
      </c>
      <c r="E48034"/>
      <c r="F48034">
        <f>LEN(E48034)</f>
        <v>0</v>
      </c>
      <c r="G48034"/>
      <c r="H48034"/>
      <c r="I48034"/>
      <c r="J48034"/>
      <c r="K48034"/>
      <c r="L48034"/>
      <c r="M48034"/>
      <c r="N48034"/>
    </row>
    <row r="48035" spans="1:14">
      <c r="A48035" t="s">
        <v>33</v>
      </c>
      <c r="B48035"/>
      <c r="C48035"/>
      <c r="D48035">
        <f>LEN(C48035)</f>
        <v>0</v>
      </c>
      <c r="E48035"/>
      <c r="F48035">
        <f>LEN(E48035)</f>
        <v>0</v>
      </c>
      <c r="G48035"/>
      <c r="H48035"/>
      <c r="I48035"/>
      <c r="J48035"/>
      <c r="K48035"/>
      <c r="L48035"/>
      <c r="M48035"/>
      <c r="N48035"/>
    </row>
    <row r="48036" spans="1:14">
      <c r="A48036" t="s">
        <v>33</v>
      </c>
      <c r="B48036"/>
      <c r="C48036"/>
      <c r="D48036">
        <f>LEN(C48036)</f>
        <v>0</v>
      </c>
      <c r="E48036"/>
      <c r="F48036">
        <f>LEN(E48036)</f>
        <v>0</v>
      </c>
      <c r="G48036"/>
      <c r="H48036"/>
      <c r="I48036"/>
      <c r="J48036"/>
      <c r="K48036"/>
      <c r="L48036"/>
      <c r="M48036"/>
      <c r="N48036"/>
    </row>
    <row r="48037" spans="1:14">
      <c r="A48037" t="s">
        <v>33</v>
      </c>
      <c r="B48037"/>
      <c r="C48037"/>
      <c r="D48037">
        <f>LEN(C48037)</f>
        <v>0</v>
      </c>
      <c r="E48037"/>
      <c r="F48037">
        <f>LEN(E48037)</f>
        <v>0</v>
      </c>
      <c r="G48037"/>
      <c r="H48037"/>
      <c r="I48037"/>
      <c r="J48037"/>
      <c r="K48037"/>
      <c r="L48037"/>
      <c r="M48037"/>
      <c r="N48037"/>
    </row>
    <row r="48038" spans="1:14">
      <c r="A48038" t="s">
        <v>33</v>
      </c>
      <c r="B48038"/>
      <c r="C48038"/>
      <c r="D48038">
        <f>LEN(C48038)</f>
        <v>0</v>
      </c>
      <c r="E48038"/>
      <c r="F48038">
        <f>LEN(E48038)</f>
        <v>0</v>
      </c>
      <c r="G48038"/>
      <c r="H48038"/>
      <c r="I48038"/>
      <c r="J48038"/>
      <c r="K48038"/>
      <c r="L48038"/>
      <c r="M48038"/>
      <c r="N48038"/>
    </row>
    <row r="48039" spans="1:14">
      <c r="A48039" t="s">
        <v>33</v>
      </c>
      <c r="B48039"/>
      <c r="C48039"/>
      <c r="D48039">
        <f>LEN(C48039)</f>
        <v>0</v>
      </c>
      <c r="E48039"/>
      <c r="F48039">
        <f>LEN(E48039)</f>
        <v>0</v>
      </c>
      <c r="G48039"/>
      <c r="H48039"/>
      <c r="I48039"/>
      <c r="J48039"/>
      <c r="K48039"/>
      <c r="L48039"/>
      <c r="M48039"/>
      <c r="N48039"/>
    </row>
    <row r="48040" spans="1:14">
      <c r="A48040" t="s">
        <v>33</v>
      </c>
      <c r="B48040"/>
      <c r="C48040"/>
      <c r="D48040">
        <f>LEN(C48040)</f>
        <v>0</v>
      </c>
      <c r="E48040"/>
      <c r="F48040">
        <f>LEN(E48040)</f>
        <v>0</v>
      </c>
      <c r="G48040"/>
      <c r="H48040"/>
      <c r="I48040"/>
      <c r="J48040"/>
      <c r="K48040"/>
      <c r="L48040"/>
      <c r="M48040"/>
      <c r="N48040"/>
    </row>
    <row r="48041" spans="1:14">
      <c r="A48041" t="s">
        <v>33</v>
      </c>
      <c r="B48041"/>
      <c r="C48041"/>
      <c r="D48041">
        <f>LEN(C48041)</f>
        <v>0</v>
      </c>
      <c r="E48041"/>
      <c r="F48041">
        <f>LEN(E48041)</f>
        <v>0</v>
      </c>
      <c r="G48041"/>
      <c r="H48041"/>
      <c r="I48041"/>
      <c r="J48041"/>
      <c r="K48041"/>
      <c r="L48041"/>
      <c r="M48041"/>
      <c r="N48041"/>
    </row>
    <row r="48042" spans="1:14">
      <c r="A48042" t="s">
        <v>33</v>
      </c>
      <c r="B48042"/>
      <c r="C48042"/>
      <c r="D48042">
        <f>LEN(C48042)</f>
        <v>0</v>
      </c>
      <c r="E48042"/>
      <c r="F48042">
        <f>LEN(E48042)</f>
        <v>0</v>
      </c>
      <c r="G48042"/>
      <c r="H48042"/>
      <c r="I48042"/>
      <c r="J48042"/>
      <c r="K48042"/>
      <c r="L48042"/>
      <c r="M48042"/>
      <c r="N48042"/>
    </row>
    <row r="48043" spans="1:14">
      <c r="A48043" t="s">
        <v>33</v>
      </c>
      <c r="B48043"/>
      <c r="C48043"/>
      <c r="D48043">
        <f>LEN(C48043)</f>
        <v>0</v>
      </c>
      <c r="E48043"/>
      <c r="F48043">
        <f>LEN(E48043)</f>
        <v>0</v>
      </c>
      <c r="G48043"/>
      <c r="H48043"/>
      <c r="I48043"/>
      <c r="J48043"/>
      <c r="K48043"/>
      <c r="L48043"/>
      <c r="M48043"/>
      <c r="N48043"/>
    </row>
    <row r="48044" spans="1:14">
      <c r="A48044" t="s">
        <v>33</v>
      </c>
      <c r="B48044"/>
      <c r="C48044"/>
      <c r="D48044">
        <f>LEN(C48044)</f>
        <v>0</v>
      </c>
      <c r="E48044"/>
      <c r="F48044">
        <f>LEN(E48044)</f>
        <v>0</v>
      </c>
      <c r="G48044"/>
      <c r="H48044"/>
      <c r="I48044"/>
      <c r="J48044"/>
      <c r="K48044"/>
      <c r="L48044"/>
      <c r="M48044"/>
      <c r="N48044"/>
    </row>
    <row r="48045" spans="1:14">
      <c r="A48045" t="s">
        <v>33</v>
      </c>
      <c r="B48045"/>
      <c r="C48045"/>
      <c r="D48045">
        <f>LEN(C48045)</f>
        <v>0</v>
      </c>
      <c r="E48045"/>
      <c r="F48045">
        <f>LEN(E48045)</f>
        <v>0</v>
      </c>
      <c r="G48045"/>
      <c r="H48045"/>
      <c r="I48045"/>
      <c r="J48045"/>
      <c r="K48045"/>
      <c r="L48045"/>
      <c r="M48045"/>
      <c r="N48045"/>
    </row>
    <row r="48046" spans="1:14">
      <c r="A48046" t="s">
        <v>33</v>
      </c>
      <c r="B48046"/>
      <c r="C48046"/>
      <c r="D48046">
        <f>LEN(C48046)</f>
        <v>0</v>
      </c>
      <c r="E48046"/>
      <c r="F48046">
        <f>LEN(E48046)</f>
        <v>0</v>
      </c>
      <c r="G48046"/>
      <c r="H48046"/>
      <c r="I48046"/>
      <c r="J48046"/>
      <c r="K48046"/>
      <c r="L48046"/>
      <c r="M48046"/>
      <c r="N48046"/>
    </row>
    <row r="48047" spans="1:14">
      <c r="A48047" t="s">
        <v>33</v>
      </c>
      <c r="B48047"/>
      <c r="C48047"/>
      <c r="D48047">
        <f>LEN(C48047)</f>
        <v>0</v>
      </c>
      <c r="E48047"/>
      <c r="F48047">
        <f>LEN(E48047)</f>
        <v>0</v>
      </c>
      <c r="G48047"/>
      <c r="H48047"/>
      <c r="I48047"/>
      <c r="J48047"/>
      <c r="K48047"/>
      <c r="L48047"/>
      <c r="M48047"/>
      <c r="N48047"/>
    </row>
    <row r="48048" spans="1:14">
      <c r="A48048" t="s">
        <v>33</v>
      </c>
      <c r="B48048"/>
      <c r="C48048"/>
      <c r="D48048">
        <f>LEN(C48048)</f>
        <v>0</v>
      </c>
      <c r="E48048"/>
      <c r="F48048">
        <f>LEN(E48048)</f>
        <v>0</v>
      </c>
      <c r="G48048"/>
      <c r="H48048"/>
      <c r="I48048"/>
      <c r="J48048"/>
      <c r="K48048"/>
      <c r="L48048"/>
      <c r="M48048"/>
      <c r="N48048"/>
    </row>
    <row r="48049" spans="1:14">
      <c r="A48049" t="s">
        <v>33</v>
      </c>
      <c r="B48049"/>
      <c r="C48049"/>
      <c r="D48049">
        <f>LEN(C48049)</f>
        <v>0</v>
      </c>
      <c r="E48049"/>
      <c r="F48049">
        <f>LEN(E48049)</f>
        <v>0</v>
      </c>
      <c r="G48049"/>
      <c r="H48049"/>
      <c r="I48049"/>
      <c r="J48049"/>
      <c r="K48049"/>
      <c r="L48049"/>
      <c r="M48049"/>
      <c r="N48049"/>
    </row>
    <row r="48050" spans="1:14">
      <c r="A48050" t="s">
        <v>33</v>
      </c>
      <c r="B48050"/>
      <c r="C48050"/>
      <c r="D48050">
        <f>LEN(C48050)</f>
        <v>0</v>
      </c>
      <c r="E48050"/>
      <c r="F48050">
        <f>LEN(E48050)</f>
        <v>0</v>
      </c>
      <c r="G48050"/>
      <c r="H48050"/>
      <c r="I48050"/>
      <c r="J48050"/>
      <c r="K48050"/>
      <c r="L48050"/>
      <c r="M48050"/>
      <c r="N48050"/>
    </row>
    <row r="48051" spans="1:14">
      <c r="A48051" t="s">
        <v>33</v>
      </c>
      <c r="B48051"/>
      <c r="C48051"/>
      <c r="D48051">
        <f>LEN(C48051)</f>
        <v>0</v>
      </c>
      <c r="E48051"/>
      <c r="F48051">
        <f>LEN(E48051)</f>
        <v>0</v>
      </c>
      <c r="G48051"/>
      <c r="H48051"/>
      <c r="I48051"/>
      <c r="J48051"/>
      <c r="K48051"/>
      <c r="L48051"/>
      <c r="M48051"/>
      <c r="N48051"/>
    </row>
    <row r="48052" spans="1:14">
      <c r="A48052" t="s">
        <v>33</v>
      </c>
      <c r="B48052"/>
      <c r="C48052"/>
      <c r="D48052">
        <f>LEN(C48052)</f>
        <v>0</v>
      </c>
      <c r="E48052"/>
      <c r="F48052">
        <f>LEN(E48052)</f>
        <v>0</v>
      </c>
      <c r="G48052"/>
      <c r="H48052"/>
      <c r="I48052"/>
      <c r="J48052"/>
      <c r="K48052"/>
      <c r="L48052"/>
      <c r="M48052"/>
      <c r="N48052"/>
    </row>
    <row r="48053" spans="1:14">
      <c r="A48053" t="s">
        <v>33</v>
      </c>
      <c r="B48053"/>
      <c r="C48053"/>
      <c r="D48053">
        <f>LEN(C48053)</f>
        <v>0</v>
      </c>
      <c r="E48053"/>
      <c r="F48053">
        <f>LEN(E48053)</f>
        <v>0</v>
      </c>
      <c r="G48053"/>
      <c r="H48053"/>
      <c r="I48053"/>
      <c r="J48053"/>
      <c r="K48053"/>
      <c r="L48053"/>
      <c r="M48053"/>
      <c r="N48053"/>
    </row>
    <row r="48054" spans="1:14">
      <c r="A48054" t="s">
        <v>33</v>
      </c>
      <c r="B48054"/>
      <c r="C48054"/>
      <c r="D48054">
        <f>LEN(C48054)</f>
        <v>0</v>
      </c>
      <c r="E48054"/>
      <c r="F48054">
        <f>LEN(E48054)</f>
        <v>0</v>
      </c>
      <c r="G48054"/>
      <c r="H48054"/>
      <c r="I48054"/>
      <c r="J48054"/>
      <c r="K48054"/>
      <c r="L48054"/>
      <c r="M48054"/>
      <c r="N48054"/>
    </row>
    <row r="48055" spans="1:14">
      <c r="A48055" t="s">
        <v>33</v>
      </c>
      <c r="B48055"/>
      <c r="C48055"/>
      <c r="D48055">
        <f>LEN(C48055)</f>
        <v>0</v>
      </c>
      <c r="E48055"/>
      <c r="F48055">
        <f>LEN(E48055)</f>
        <v>0</v>
      </c>
      <c r="G48055"/>
      <c r="H48055"/>
      <c r="I48055"/>
      <c r="J48055"/>
      <c r="K48055"/>
      <c r="L48055"/>
      <c r="M48055"/>
      <c r="N48055"/>
    </row>
    <row r="48056" spans="1:14">
      <c r="A48056" t="s">
        <v>33</v>
      </c>
      <c r="B48056"/>
      <c r="C48056"/>
      <c r="D48056">
        <f>LEN(C48056)</f>
        <v>0</v>
      </c>
      <c r="E48056"/>
      <c r="F48056">
        <f>LEN(E48056)</f>
        <v>0</v>
      </c>
      <c r="G48056"/>
      <c r="H48056"/>
      <c r="I48056"/>
      <c r="J48056"/>
      <c r="K48056"/>
      <c r="L48056"/>
      <c r="M48056"/>
      <c r="N48056"/>
    </row>
    <row r="48057" spans="1:14">
      <c r="A48057" t="s">
        <v>33</v>
      </c>
      <c r="B48057"/>
      <c r="C48057"/>
      <c r="D48057">
        <f>LEN(C48057)</f>
        <v>0</v>
      </c>
      <c r="E48057"/>
      <c r="F48057">
        <f>LEN(E48057)</f>
        <v>0</v>
      </c>
      <c r="G48057"/>
      <c r="H48057"/>
      <c r="I48057"/>
      <c r="J48057"/>
      <c r="K48057"/>
      <c r="L48057"/>
      <c r="M48057"/>
      <c r="N48057"/>
    </row>
    <row r="48058" spans="1:14">
      <c r="A48058" t="s">
        <v>33</v>
      </c>
      <c r="B48058"/>
      <c r="C48058"/>
      <c r="D48058">
        <f>LEN(C48058)</f>
        <v>0</v>
      </c>
      <c r="E48058"/>
      <c r="F48058">
        <f>LEN(E48058)</f>
        <v>0</v>
      </c>
      <c r="G48058"/>
      <c r="H48058"/>
      <c r="I48058"/>
      <c r="J48058"/>
      <c r="K48058"/>
      <c r="L48058"/>
      <c r="M48058"/>
      <c r="N48058"/>
    </row>
    <row r="48059" spans="1:14">
      <c r="A48059" t="s">
        <v>33</v>
      </c>
      <c r="B48059"/>
      <c r="C48059"/>
      <c r="D48059">
        <f>LEN(C48059)</f>
        <v>0</v>
      </c>
      <c r="E48059"/>
      <c r="F48059">
        <f>LEN(E48059)</f>
        <v>0</v>
      </c>
      <c r="G48059"/>
      <c r="H48059"/>
      <c r="I48059"/>
      <c r="J48059"/>
      <c r="K48059"/>
      <c r="L48059"/>
      <c r="M48059"/>
      <c r="N48059"/>
    </row>
    <row r="48060" spans="1:14">
      <c r="A48060" t="s">
        <v>33</v>
      </c>
      <c r="B48060"/>
      <c r="C48060"/>
      <c r="D48060">
        <f>LEN(C48060)</f>
        <v>0</v>
      </c>
      <c r="E48060"/>
      <c r="F48060">
        <f>LEN(E48060)</f>
        <v>0</v>
      </c>
      <c r="G48060"/>
      <c r="H48060"/>
      <c r="I48060"/>
      <c r="J48060"/>
      <c r="K48060"/>
      <c r="L48060"/>
      <c r="M48060"/>
      <c r="N48060"/>
    </row>
    <row r="48061" spans="1:14">
      <c r="A48061" t="s">
        <v>33</v>
      </c>
      <c r="B48061"/>
      <c r="C48061"/>
      <c r="D48061">
        <f>LEN(C48061)</f>
        <v>0</v>
      </c>
      <c r="E48061"/>
      <c r="F48061">
        <f>LEN(E48061)</f>
        <v>0</v>
      </c>
      <c r="G48061"/>
      <c r="H48061"/>
      <c r="I48061"/>
      <c r="J48061"/>
      <c r="K48061"/>
      <c r="L48061"/>
      <c r="M48061"/>
      <c r="N48061"/>
    </row>
    <row r="48062" spans="1:14">
      <c r="A48062" t="s">
        <v>33</v>
      </c>
      <c r="B48062"/>
      <c r="C48062"/>
      <c r="D48062">
        <f>LEN(C48062)</f>
        <v>0</v>
      </c>
      <c r="E48062"/>
      <c r="F48062">
        <f>LEN(E48062)</f>
        <v>0</v>
      </c>
      <c r="G48062"/>
      <c r="H48062"/>
      <c r="I48062"/>
      <c r="J48062"/>
      <c r="K48062"/>
      <c r="L48062"/>
      <c r="M48062"/>
      <c r="N48062"/>
    </row>
    <row r="48063" spans="1:14">
      <c r="A48063" t="s">
        <v>33</v>
      </c>
      <c r="B48063"/>
      <c r="C48063"/>
      <c r="D48063">
        <f>LEN(C48063)</f>
        <v>0</v>
      </c>
      <c r="E48063"/>
      <c r="F48063">
        <f>LEN(E48063)</f>
        <v>0</v>
      </c>
      <c r="G48063"/>
      <c r="H48063"/>
      <c r="I48063"/>
      <c r="J48063"/>
      <c r="K48063"/>
      <c r="L48063"/>
      <c r="M48063"/>
      <c r="N48063"/>
    </row>
    <row r="48064" spans="1:14">
      <c r="A48064" t="s">
        <v>33</v>
      </c>
      <c r="B48064"/>
      <c r="C48064"/>
      <c r="D48064">
        <f>LEN(C48064)</f>
        <v>0</v>
      </c>
      <c r="E48064"/>
      <c r="F48064">
        <f>LEN(E48064)</f>
        <v>0</v>
      </c>
      <c r="G48064"/>
      <c r="H48064"/>
      <c r="I48064"/>
      <c r="J48064"/>
      <c r="K48064"/>
      <c r="L48064"/>
      <c r="M48064"/>
      <c r="N48064"/>
    </row>
    <row r="48065" spans="1:14">
      <c r="A48065" t="s">
        <v>33</v>
      </c>
      <c r="B48065"/>
      <c r="C48065"/>
      <c r="D48065">
        <f>LEN(C48065)</f>
        <v>0</v>
      </c>
      <c r="E48065"/>
      <c r="F48065">
        <f>LEN(E48065)</f>
        <v>0</v>
      </c>
      <c r="G48065"/>
      <c r="H48065"/>
      <c r="I48065"/>
      <c r="J48065"/>
      <c r="K48065"/>
      <c r="L48065"/>
      <c r="M48065"/>
      <c r="N48065"/>
    </row>
    <row r="48066" spans="1:14">
      <c r="A48066" t="s">
        <v>33</v>
      </c>
      <c r="B48066"/>
      <c r="C48066"/>
      <c r="D48066">
        <f>LEN(C48066)</f>
        <v>0</v>
      </c>
      <c r="E48066"/>
      <c r="F48066">
        <f>LEN(E48066)</f>
        <v>0</v>
      </c>
      <c r="G48066"/>
      <c r="H48066"/>
      <c r="I48066"/>
      <c r="J48066"/>
      <c r="K48066"/>
      <c r="L48066"/>
      <c r="M48066"/>
      <c r="N48066"/>
    </row>
    <row r="48067" spans="1:14">
      <c r="A48067" t="s">
        <v>33</v>
      </c>
      <c r="B48067"/>
      <c r="C48067"/>
      <c r="D48067">
        <f>LEN(C48067)</f>
        <v>0</v>
      </c>
      <c r="E48067"/>
      <c r="F48067">
        <f>LEN(E48067)</f>
        <v>0</v>
      </c>
      <c r="G48067"/>
      <c r="H48067"/>
      <c r="I48067"/>
      <c r="J48067"/>
      <c r="K48067"/>
      <c r="L48067"/>
      <c r="M48067"/>
      <c r="N48067"/>
    </row>
    <row r="48068" spans="1:14">
      <c r="A48068" t="s">
        <v>33</v>
      </c>
      <c r="B48068"/>
      <c r="C48068"/>
      <c r="D48068">
        <f>LEN(C48068)</f>
        <v>0</v>
      </c>
      <c r="E48068"/>
      <c r="F48068">
        <f>LEN(E48068)</f>
        <v>0</v>
      </c>
      <c r="G48068"/>
      <c r="H48068"/>
      <c r="I48068"/>
      <c r="J48068"/>
      <c r="K48068"/>
      <c r="L48068"/>
      <c r="M48068"/>
      <c r="N48068"/>
    </row>
    <row r="48069" spans="1:14">
      <c r="A48069" t="s">
        <v>33</v>
      </c>
      <c r="B48069"/>
      <c r="C48069"/>
      <c r="D48069">
        <f>LEN(C48069)</f>
        <v>0</v>
      </c>
      <c r="E48069"/>
      <c r="F48069">
        <f>LEN(E48069)</f>
        <v>0</v>
      </c>
      <c r="G48069"/>
      <c r="H48069"/>
      <c r="I48069"/>
      <c r="J48069"/>
      <c r="K48069"/>
      <c r="L48069"/>
      <c r="M48069"/>
      <c r="N48069"/>
    </row>
    <row r="48070" spans="1:14">
      <c r="A48070" t="s">
        <v>33</v>
      </c>
      <c r="B48070"/>
      <c r="C48070"/>
      <c r="D48070">
        <f>LEN(C48070)</f>
        <v>0</v>
      </c>
      <c r="E48070"/>
      <c r="F48070">
        <f>LEN(E48070)</f>
        <v>0</v>
      </c>
      <c r="G48070"/>
      <c r="H48070"/>
      <c r="I48070"/>
      <c r="J48070"/>
      <c r="K48070"/>
      <c r="L48070"/>
      <c r="M48070"/>
      <c r="N48070"/>
    </row>
    <row r="48071" spans="1:14">
      <c r="A48071" t="s">
        <v>33</v>
      </c>
      <c r="B48071"/>
      <c r="C48071"/>
      <c r="D48071">
        <f>LEN(C48071)</f>
        <v>0</v>
      </c>
      <c r="E48071"/>
      <c r="F48071">
        <f>LEN(E48071)</f>
        <v>0</v>
      </c>
      <c r="G48071"/>
      <c r="H48071"/>
      <c r="I48071"/>
      <c r="J48071"/>
      <c r="K48071"/>
      <c r="L48071"/>
      <c r="M48071"/>
      <c r="N48071"/>
    </row>
    <row r="48072" spans="1:14">
      <c r="A48072" t="s">
        <v>33</v>
      </c>
      <c r="B48072"/>
      <c r="C48072"/>
      <c r="D48072">
        <f>LEN(C48072)</f>
        <v>0</v>
      </c>
      <c r="E48072"/>
      <c r="F48072">
        <f>LEN(E48072)</f>
        <v>0</v>
      </c>
      <c r="G48072"/>
      <c r="H48072"/>
      <c r="I48072"/>
      <c r="J48072"/>
      <c r="K48072"/>
      <c r="L48072"/>
      <c r="M48072"/>
      <c r="N48072"/>
    </row>
    <row r="48073" spans="1:14">
      <c r="A48073" t="s">
        <v>33</v>
      </c>
      <c r="B48073"/>
      <c r="C48073"/>
      <c r="D48073">
        <f>LEN(C48073)</f>
        <v>0</v>
      </c>
      <c r="E48073"/>
      <c r="F48073">
        <f>LEN(E48073)</f>
        <v>0</v>
      </c>
      <c r="G48073"/>
      <c r="H48073"/>
      <c r="I48073"/>
      <c r="J48073"/>
      <c r="K48073"/>
      <c r="L48073"/>
      <c r="M48073"/>
      <c r="N48073"/>
    </row>
    <row r="48074" spans="1:14">
      <c r="A48074" t="s">
        <v>33</v>
      </c>
      <c r="B48074"/>
      <c r="C48074"/>
      <c r="D48074">
        <f>LEN(C48074)</f>
        <v>0</v>
      </c>
      <c r="E48074"/>
      <c r="F48074">
        <f>LEN(E48074)</f>
        <v>0</v>
      </c>
      <c r="G48074"/>
      <c r="H48074"/>
      <c r="I48074"/>
      <c r="J48074"/>
      <c r="K48074"/>
      <c r="L48074"/>
      <c r="M48074"/>
      <c r="N48074"/>
    </row>
    <row r="48075" spans="1:14">
      <c r="A48075" t="s">
        <v>33</v>
      </c>
      <c r="B48075"/>
      <c r="C48075"/>
      <c r="D48075">
        <f>LEN(C48075)</f>
        <v>0</v>
      </c>
      <c r="E48075"/>
      <c r="F48075">
        <f>LEN(E48075)</f>
        <v>0</v>
      </c>
      <c r="G48075"/>
      <c r="H48075"/>
      <c r="I48075"/>
      <c r="J48075"/>
      <c r="K48075"/>
      <c r="L48075"/>
      <c r="M48075"/>
      <c r="N48075"/>
    </row>
    <row r="48076" spans="1:14">
      <c r="A48076" t="s">
        <v>33</v>
      </c>
      <c r="B48076"/>
      <c r="C48076"/>
      <c r="D48076">
        <f>LEN(C48076)</f>
        <v>0</v>
      </c>
      <c r="E48076"/>
      <c r="F48076">
        <f>LEN(E48076)</f>
        <v>0</v>
      </c>
      <c r="G48076"/>
      <c r="H48076"/>
      <c r="I48076"/>
      <c r="J48076"/>
      <c r="K48076"/>
      <c r="L48076"/>
      <c r="M48076"/>
      <c r="N48076"/>
    </row>
    <row r="48077" spans="1:14">
      <c r="A48077" t="s">
        <v>33</v>
      </c>
      <c r="B48077"/>
      <c r="C48077"/>
      <c r="D48077">
        <f>LEN(C48077)</f>
        <v>0</v>
      </c>
      <c r="E48077"/>
      <c r="F48077">
        <f>LEN(E48077)</f>
        <v>0</v>
      </c>
      <c r="G48077"/>
      <c r="H48077"/>
      <c r="I48077"/>
      <c r="J48077"/>
      <c r="K48077"/>
      <c r="L48077"/>
      <c r="M48077"/>
      <c r="N48077"/>
    </row>
    <row r="48078" spans="1:14">
      <c r="A48078" t="s">
        <v>33</v>
      </c>
      <c r="B48078"/>
      <c r="C48078"/>
      <c r="D48078">
        <f>LEN(C48078)</f>
        <v>0</v>
      </c>
      <c r="E48078"/>
      <c r="F48078">
        <f>LEN(E48078)</f>
        <v>0</v>
      </c>
      <c r="G48078"/>
      <c r="H48078"/>
      <c r="I48078"/>
      <c r="J48078"/>
      <c r="K48078"/>
      <c r="L48078"/>
      <c r="M48078"/>
      <c r="N48078"/>
    </row>
    <row r="48079" spans="1:14">
      <c r="A48079" t="s">
        <v>33</v>
      </c>
      <c r="B48079"/>
      <c r="C48079"/>
      <c r="D48079">
        <f>LEN(C48079)</f>
        <v>0</v>
      </c>
      <c r="E48079"/>
      <c r="F48079">
        <f>LEN(E48079)</f>
        <v>0</v>
      </c>
      <c r="G48079"/>
      <c r="H48079"/>
      <c r="I48079"/>
      <c r="J48079"/>
      <c r="K48079"/>
      <c r="L48079"/>
      <c r="M48079"/>
      <c r="N48079"/>
    </row>
    <row r="48080" spans="1:14">
      <c r="A48080" t="s">
        <v>33</v>
      </c>
      <c r="B48080"/>
      <c r="C48080"/>
      <c r="D48080">
        <f>LEN(C48080)</f>
        <v>0</v>
      </c>
      <c r="E48080"/>
      <c r="F48080">
        <f>LEN(E48080)</f>
        <v>0</v>
      </c>
      <c r="G48080"/>
      <c r="H48080"/>
      <c r="I48080"/>
      <c r="J48080"/>
      <c r="K48080"/>
      <c r="L48080"/>
      <c r="M48080"/>
      <c r="N48080"/>
    </row>
    <row r="48081" spans="1:14">
      <c r="A48081" t="s">
        <v>33</v>
      </c>
      <c r="B48081"/>
      <c r="C48081"/>
      <c r="D48081">
        <f>LEN(C48081)</f>
        <v>0</v>
      </c>
      <c r="E48081"/>
      <c r="F48081">
        <f>LEN(E48081)</f>
        <v>0</v>
      </c>
      <c r="G48081"/>
      <c r="H48081"/>
      <c r="I48081"/>
      <c r="J48081"/>
      <c r="K48081"/>
      <c r="L48081"/>
      <c r="M48081"/>
      <c r="N48081"/>
    </row>
    <row r="48082" spans="1:14">
      <c r="A48082" t="s">
        <v>33</v>
      </c>
      <c r="B48082"/>
      <c r="C48082"/>
      <c r="D48082">
        <f>LEN(C48082)</f>
        <v>0</v>
      </c>
      <c r="E48082"/>
      <c r="F48082">
        <f>LEN(E48082)</f>
        <v>0</v>
      </c>
      <c r="G48082"/>
      <c r="H48082"/>
      <c r="I48082"/>
      <c r="J48082"/>
      <c r="K48082"/>
      <c r="L48082"/>
      <c r="M48082"/>
      <c r="N48082"/>
    </row>
    <row r="48083" spans="1:14">
      <c r="A48083" t="s">
        <v>33</v>
      </c>
      <c r="B48083"/>
      <c r="C48083"/>
      <c r="D48083">
        <f>LEN(C48083)</f>
        <v>0</v>
      </c>
      <c r="E48083"/>
      <c r="F48083">
        <f>LEN(E48083)</f>
        <v>0</v>
      </c>
      <c r="G48083"/>
      <c r="H48083"/>
      <c r="I48083"/>
      <c r="J48083"/>
      <c r="K48083"/>
      <c r="L48083"/>
      <c r="M48083"/>
      <c r="N48083"/>
    </row>
    <row r="48084" spans="1:14">
      <c r="A48084" t="s">
        <v>33</v>
      </c>
      <c r="B48084"/>
      <c r="C48084"/>
      <c r="D48084">
        <f>LEN(C48084)</f>
        <v>0</v>
      </c>
      <c r="E48084"/>
      <c r="F48084">
        <f>LEN(E48084)</f>
        <v>0</v>
      </c>
      <c r="G48084"/>
      <c r="H48084"/>
      <c r="I48084"/>
      <c r="J48084"/>
      <c r="K48084"/>
      <c r="L48084"/>
      <c r="M48084"/>
      <c r="N48084"/>
    </row>
    <row r="48085" spans="1:14">
      <c r="A48085" t="s">
        <v>33</v>
      </c>
      <c r="B48085"/>
      <c r="C48085"/>
      <c r="D48085">
        <f>LEN(C48085)</f>
        <v>0</v>
      </c>
      <c r="E48085"/>
      <c r="F48085">
        <f>LEN(E48085)</f>
        <v>0</v>
      </c>
      <c r="G48085"/>
      <c r="H48085"/>
      <c r="I48085"/>
      <c r="J48085"/>
      <c r="K48085"/>
      <c r="L48085"/>
      <c r="M48085"/>
      <c r="N48085"/>
    </row>
    <row r="48086" spans="1:14">
      <c r="A48086" t="s">
        <v>33</v>
      </c>
      <c r="B48086"/>
      <c r="C48086"/>
      <c r="D48086">
        <f>LEN(C48086)</f>
        <v>0</v>
      </c>
      <c r="E48086"/>
      <c r="F48086">
        <f>LEN(E48086)</f>
        <v>0</v>
      </c>
      <c r="G48086"/>
      <c r="H48086"/>
      <c r="I48086"/>
      <c r="J48086"/>
      <c r="K48086"/>
      <c r="L48086"/>
      <c r="M48086"/>
      <c r="N48086"/>
    </row>
    <row r="48087" spans="1:14">
      <c r="A48087" t="s">
        <v>33</v>
      </c>
      <c r="B48087"/>
      <c r="C48087"/>
      <c r="D48087">
        <f>LEN(C48087)</f>
        <v>0</v>
      </c>
      <c r="E48087"/>
      <c r="F48087">
        <f>LEN(E48087)</f>
        <v>0</v>
      </c>
      <c r="G48087"/>
      <c r="H48087"/>
      <c r="I48087"/>
      <c r="J48087"/>
      <c r="K48087"/>
      <c r="L48087"/>
      <c r="M48087"/>
      <c r="N48087"/>
    </row>
    <row r="48088" spans="1:14">
      <c r="A48088" t="s">
        <v>33</v>
      </c>
      <c r="B48088"/>
      <c r="C48088"/>
      <c r="D48088">
        <f>LEN(C48088)</f>
        <v>0</v>
      </c>
      <c r="E48088"/>
      <c r="F48088">
        <f>LEN(E48088)</f>
        <v>0</v>
      </c>
      <c r="G48088"/>
      <c r="H48088"/>
      <c r="I48088"/>
      <c r="J48088"/>
      <c r="K48088"/>
      <c r="L48088"/>
      <c r="M48088"/>
      <c r="N48088"/>
    </row>
    <row r="48089" spans="1:14">
      <c r="A48089" t="s">
        <v>33</v>
      </c>
      <c r="B48089"/>
      <c r="C48089"/>
      <c r="D48089">
        <f>LEN(C48089)</f>
        <v>0</v>
      </c>
      <c r="E48089"/>
      <c r="F48089">
        <f>LEN(E48089)</f>
        <v>0</v>
      </c>
      <c r="G48089"/>
      <c r="H48089"/>
      <c r="I48089"/>
      <c r="J48089"/>
      <c r="K48089"/>
      <c r="L48089"/>
      <c r="M48089"/>
      <c r="N48089"/>
    </row>
    <row r="48090" spans="1:14">
      <c r="A48090" t="s">
        <v>33</v>
      </c>
      <c r="B48090"/>
      <c r="C48090"/>
      <c r="D48090">
        <f>LEN(C48090)</f>
        <v>0</v>
      </c>
      <c r="E48090"/>
      <c r="F48090">
        <f>LEN(E48090)</f>
        <v>0</v>
      </c>
      <c r="G48090"/>
      <c r="H48090"/>
      <c r="I48090"/>
      <c r="J48090"/>
      <c r="K48090"/>
      <c r="L48090"/>
      <c r="M48090"/>
      <c r="N48090"/>
    </row>
    <row r="48091" spans="1:14">
      <c r="A48091" t="s">
        <v>33</v>
      </c>
      <c r="B48091"/>
      <c r="C48091"/>
      <c r="D48091">
        <f>LEN(C48091)</f>
        <v>0</v>
      </c>
      <c r="E48091"/>
      <c r="F48091">
        <f>LEN(E48091)</f>
        <v>0</v>
      </c>
      <c r="G48091"/>
      <c r="H48091"/>
      <c r="I48091"/>
      <c r="J48091"/>
      <c r="K48091"/>
      <c r="L48091"/>
      <c r="M48091"/>
      <c r="N48091"/>
    </row>
    <row r="48092" spans="1:14">
      <c r="A48092" t="s">
        <v>33</v>
      </c>
      <c r="B48092"/>
      <c r="C48092"/>
      <c r="D48092">
        <f>LEN(C48092)</f>
        <v>0</v>
      </c>
      <c r="E48092"/>
      <c r="F48092">
        <f>LEN(E48092)</f>
        <v>0</v>
      </c>
      <c r="G48092"/>
      <c r="H48092"/>
      <c r="I48092"/>
      <c r="J48092"/>
      <c r="K48092"/>
      <c r="L48092"/>
      <c r="M48092"/>
      <c r="N48092"/>
    </row>
    <row r="48093" spans="1:14">
      <c r="A48093" t="s">
        <v>33</v>
      </c>
      <c r="B48093"/>
      <c r="C48093"/>
      <c r="D48093">
        <f>LEN(C48093)</f>
        <v>0</v>
      </c>
      <c r="E48093"/>
      <c r="F48093">
        <f>LEN(E48093)</f>
        <v>0</v>
      </c>
      <c r="G48093"/>
      <c r="H48093"/>
      <c r="I48093"/>
      <c r="J48093"/>
      <c r="K48093"/>
      <c r="L48093"/>
      <c r="M48093"/>
      <c r="N48093"/>
    </row>
    <row r="48094" spans="1:14">
      <c r="A48094" t="s">
        <v>33</v>
      </c>
      <c r="B48094"/>
      <c r="C48094"/>
      <c r="D48094">
        <f>LEN(C48094)</f>
        <v>0</v>
      </c>
      <c r="E48094"/>
      <c r="F48094">
        <f>LEN(E48094)</f>
        <v>0</v>
      </c>
      <c r="G48094"/>
      <c r="H48094"/>
      <c r="I48094"/>
      <c r="J48094"/>
      <c r="K48094"/>
      <c r="L48094"/>
      <c r="M48094"/>
      <c r="N48094"/>
    </row>
    <row r="48095" spans="1:14">
      <c r="A48095" t="s">
        <v>33</v>
      </c>
      <c r="B48095"/>
      <c r="C48095"/>
      <c r="D48095">
        <f>LEN(C48095)</f>
        <v>0</v>
      </c>
      <c r="E48095"/>
      <c r="F48095">
        <f>LEN(E48095)</f>
        <v>0</v>
      </c>
      <c r="G48095"/>
      <c r="H48095"/>
      <c r="I48095"/>
      <c r="J48095"/>
      <c r="K48095"/>
      <c r="L48095"/>
      <c r="M48095"/>
      <c r="N48095"/>
    </row>
    <row r="48096" spans="1:14">
      <c r="A48096" t="s">
        <v>33</v>
      </c>
      <c r="B48096"/>
      <c r="C48096"/>
      <c r="D48096">
        <f>LEN(C48096)</f>
        <v>0</v>
      </c>
      <c r="E48096"/>
      <c r="F48096">
        <f>LEN(E48096)</f>
        <v>0</v>
      </c>
      <c r="G48096"/>
      <c r="H48096"/>
      <c r="I48096"/>
      <c r="J48096"/>
      <c r="K48096"/>
      <c r="L48096"/>
      <c r="M48096"/>
      <c r="N48096"/>
    </row>
    <row r="48097" spans="1:14">
      <c r="A48097" t="s">
        <v>33</v>
      </c>
      <c r="B48097"/>
      <c r="C48097"/>
      <c r="D48097">
        <f>LEN(C48097)</f>
        <v>0</v>
      </c>
      <c r="E48097"/>
      <c r="F48097">
        <f>LEN(E48097)</f>
        <v>0</v>
      </c>
      <c r="G48097"/>
      <c r="H48097"/>
      <c r="I48097"/>
      <c r="J48097"/>
      <c r="K48097"/>
      <c r="L48097"/>
      <c r="M48097"/>
      <c r="N48097"/>
    </row>
    <row r="48098" spans="1:14">
      <c r="A48098" t="s">
        <v>33</v>
      </c>
      <c r="B48098"/>
      <c r="C48098"/>
      <c r="D48098">
        <f>LEN(C48098)</f>
        <v>0</v>
      </c>
      <c r="E48098"/>
      <c r="F48098">
        <f>LEN(E48098)</f>
        <v>0</v>
      </c>
      <c r="G48098"/>
      <c r="H48098"/>
      <c r="I48098"/>
      <c r="J48098"/>
      <c r="K48098"/>
      <c r="L48098"/>
      <c r="M48098"/>
      <c r="N48098"/>
    </row>
    <row r="48099" spans="1:14">
      <c r="A48099" t="s">
        <v>33</v>
      </c>
      <c r="B48099"/>
      <c r="C48099"/>
      <c r="D48099">
        <f>LEN(C48099)</f>
        <v>0</v>
      </c>
      <c r="E48099"/>
      <c r="F48099">
        <f>LEN(E48099)</f>
        <v>0</v>
      </c>
      <c r="G48099"/>
      <c r="H48099"/>
      <c r="I48099"/>
      <c r="J48099"/>
      <c r="K48099"/>
      <c r="L48099"/>
      <c r="M48099"/>
      <c r="N48099"/>
    </row>
    <row r="48100" spans="1:14">
      <c r="A48100" t="s">
        <v>33</v>
      </c>
      <c r="B48100"/>
      <c r="C48100"/>
      <c r="D48100">
        <f>LEN(C48100)</f>
        <v>0</v>
      </c>
      <c r="E48100"/>
      <c r="F48100">
        <f>LEN(E48100)</f>
        <v>0</v>
      </c>
      <c r="G48100"/>
      <c r="H48100"/>
      <c r="I48100"/>
      <c r="J48100"/>
      <c r="K48100"/>
      <c r="L48100"/>
      <c r="M48100"/>
      <c r="N48100"/>
    </row>
    <row r="48101" spans="1:14">
      <c r="A48101" t="s">
        <v>33</v>
      </c>
      <c r="B48101"/>
      <c r="C48101"/>
      <c r="D48101">
        <f>LEN(C48101)</f>
        <v>0</v>
      </c>
      <c r="E48101"/>
      <c r="F48101">
        <f>LEN(E48101)</f>
        <v>0</v>
      </c>
      <c r="G48101"/>
      <c r="H48101"/>
      <c r="I48101"/>
      <c r="J48101"/>
      <c r="K48101"/>
      <c r="L48101"/>
      <c r="M48101"/>
      <c r="N48101"/>
    </row>
    <row r="48102" spans="1:14">
      <c r="A48102" t="s">
        <v>33</v>
      </c>
      <c r="B48102"/>
      <c r="C48102"/>
      <c r="D48102">
        <f>LEN(C48102)</f>
        <v>0</v>
      </c>
      <c r="E48102"/>
      <c r="F48102">
        <f>LEN(E48102)</f>
        <v>0</v>
      </c>
      <c r="G48102"/>
      <c r="H48102"/>
      <c r="I48102"/>
      <c r="J48102"/>
      <c r="K48102"/>
      <c r="L48102"/>
      <c r="M48102"/>
      <c r="N48102"/>
    </row>
    <row r="48103" spans="1:14">
      <c r="A48103" t="s">
        <v>33</v>
      </c>
      <c r="B48103"/>
      <c r="C48103"/>
      <c r="D48103">
        <f>LEN(C48103)</f>
        <v>0</v>
      </c>
      <c r="E48103"/>
      <c r="F48103">
        <f>LEN(E48103)</f>
        <v>0</v>
      </c>
      <c r="G48103"/>
      <c r="H48103"/>
      <c r="I48103"/>
      <c r="J48103"/>
      <c r="K48103"/>
      <c r="L48103"/>
      <c r="M48103"/>
      <c r="N48103"/>
    </row>
    <row r="48104" spans="1:14">
      <c r="A48104" t="s">
        <v>33</v>
      </c>
      <c r="B48104"/>
      <c r="C48104"/>
      <c r="D48104">
        <f>LEN(C48104)</f>
        <v>0</v>
      </c>
      <c r="E48104"/>
      <c r="F48104">
        <f>LEN(E48104)</f>
        <v>0</v>
      </c>
      <c r="G48104"/>
      <c r="H48104"/>
      <c r="I48104"/>
      <c r="J48104"/>
      <c r="K48104"/>
      <c r="L48104"/>
      <c r="M48104"/>
      <c r="N48104"/>
    </row>
    <row r="48105" spans="1:14">
      <c r="A48105" t="s">
        <v>33</v>
      </c>
      <c r="B48105"/>
      <c r="C48105"/>
      <c r="D48105">
        <f>LEN(C48105)</f>
        <v>0</v>
      </c>
      <c r="E48105"/>
      <c r="F48105">
        <f>LEN(E48105)</f>
        <v>0</v>
      </c>
      <c r="G48105"/>
      <c r="H48105"/>
      <c r="I48105"/>
      <c r="J48105"/>
      <c r="K48105"/>
      <c r="L48105"/>
      <c r="M48105"/>
      <c r="N48105"/>
    </row>
    <row r="48106" spans="1:14">
      <c r="A48106" t="s">
        <v>33</v>
      </c>
      <c r="B48106"/>
      <c r="C48106"/>
      <c r="D48106">
        <f>LEN(C48106)</f>
        <v>0</v>
      </c>
      <c r="E48106"/>
      <c r="F48106">
        <f>LEN(E48106)</f>
        <v>0</v>
      </c>
      <c r="G48106"/>
      <c r="H48106"/>
      <c r="I48106"/>
      <c r="J48106"/>
      <c r="K48106"/>
      <c r="L48106"/>
      <c r="M48106"/>
      <c r="N48106"/>
    </row>
    <row r="48107" spans="1:14">
      <c r="A48107" t="s">
        <v>33</v>
      </c>
      <c r="B48107"/>
      <c r="C48107"/>
      <c r="D48107">
        <f>LEN(C48107)</f>
        <v>0</v>
      </c>
      <c r="E48107"/>
      <c r="F48107">
        <f>LEN(E48107)</f>
        <v>0</v>
      </c>
      <c r="G48107"/>
      <c r="H48107"/>
      <c r="I48107"/>
      <c r="J48107"/>
      <c r="K48107"/>
      <c r="L48107"/>
      <c r="M48107"/>
      <c r="N48107"/>
    </row>
    <row r="48108" spans="1:14">
      <c r="A48108" t="s">
        <v>33</v>
      </c>
      <c r="B48108"/>
      <c r="C48108"/>
      <c r="D48108">
        <f>LEN(C48108)</f>
        <v>0</v>
      </c>
      <c r="E48108"/>
      <c r="F48108">
        <f>LEN(E48108)</f>
        <v>0</v>
      </c>
      <c r="G48108"/>
      <c r="H48108"/>
      <c r="I48108"/>
      <c r="J48108"/>
      <c r="K48108"/>
      <c r="L48108"/>
      <c r="M48108"/>
      <c r="N48108"/>
    </row>
    <row r="48109" spans="1:14">
      <c r="A48109" t="s">
        <v>33</v>
      </c>
      <c r="B48109"/>
      <c r="C48109"/>
      <c r="D48109">
        <f>LEN(C48109)</f>
        <v>0</v>
      </c>
      <c r="E48109"/>
      <c r="F48109">
        <f>LEN(E48109)</f>
        <v>0</v>
      </c>
      <c r="G48109"/>
      <c r="H48109"/>
      <c r="I48109"/>
      <c r="J48109"/>
      <c r="K48109"/>
      <c r="L48109"/>
      <c r="M48109"/>
      <c r="N48109"/>
    </row>
    <row r="48110" spans="1:14">
      <c r="A48110" t="s">
        <v>33</v>
      </c>
      <c r="B48110"/>
      <c r="C48110"/>
      <c r="D48110">
        <f>LEN(C48110)</f>
        <v>0</v>
      </c>
      <c r="E48110"/>
      <c r="F48110">
        <f>LEN(E48110)</f>
        <v>0</v>
      </c>
      <c r="G48110"/>
      <c r="H48110"/>
      <c r="I48110"/>
      <c r="J48110"/>
      <c r="K48110"/>
      <c r="L48110"/>
      <c r="M48110"/>
      <c r="N48110"/>
    </row>
    <row r="48111" spans="1:14">
      <c r="A48111" t="s">
        <v>33</v>
      </c>
      <c r="B48111"/>
      <c r="C48111"/>
      <c r="D48111">
        <f>LEN(C48111)</f>
        <v>0</v>
      </c>
      <c r="E48111"/>
      <c r="F48111">
        <f>LEN(E48111)</f>
        <v>0</v>
      </c>
      <c r="G48111"/>
      <c r="H48111"/>
      <c r="I48111"/>
      <c r="J48111"/>
      <c r="K48111"/>
      <c r="L48111"/>
      <c r="M48111"/>
      <c r="N48111"/>
    </row>
    <row r="48112" spans="1:14">
      <c r="A48112" t="s">
        <v>33</v>
      </c>
      <c r="B48112"/>
      <c r="C48112"/>
      <c r="D48112">
        <f>LEN(C48112)</f>
        <v>0</v>
      </c>
      <c r="E48112"/>
      <c r="F48112">
        <f>LEN(E48112)</f>
        <v>0</v>
      </c>
      <c r="G48112"/>
      <c r="H48112"/>
      <c r="I48112"/>
      <c r="J48112"/>
      <c r="K48112"/>
      <c r="L48112"/>
      <c r="M48112"/>
      <c r="N48112"/>
    </row>
    <row r="48113" spans="1:14">
      <c r="A48113" t="s">
        <v>33</v>
      </c>
      <c r="B48113"/>
      <c r="C48113"/>
      <c r="D48113">
        <f>LEN(C48113)</f>
        <v>0</v>
      </c>
      <c r="E48113"/>
      <c r="F48113">
        <f>LEN(E48113)</f>
        <v>0</v>
      </c>
      <c r="G48113"/>
      <c r="H48113"/>
      <c r="I48113"/>
      <c r="J48113"/>
      <c r="K48113"/>
      <c r="L48113"/>
      <c r="M48113"/>
      <c r="N48113"/>
    </row>
    <row r="48114" spans="1:14">
      <c r="A48114" t="s">
        <v>33</v>
      </c>
      <c r="B48114"/>
      <c r="C48114"/>
      <c r="D48114">
        <f>LEN(C48114)</f>
        <v>0</v>
      </c>
      <c r="E48114"/>
      <c r="F48114">
        <f>LEN(E48114)</f>
        <v>0</v>
      </c>
      <c r="G48114"/>
      <c r="H48114"/>
      <c r="I48114"/>
      <c r="J48114"/>
      <c r="K48114"/>
      <c r="L48114"/>
      <c r="M48114"/>
      <c r="N48114"/>
    </row>
    <row r="48115" spans="1:14">
      <c r="A48115" t="s">
        <v>33</v>
      </c>
      <c r="B48115"/>
      <c r="C48115"/>
      <c r="D48115">
        <f>LEN(C48115)</f>
        <v>0</v>
      </c>
      <c r="E48115"/>
      <c r="F48115">
        <f>LEN(E48115)</f>
        <v>0</v>
      </c>
      <c r="G48115"/>
      <c r="H48115"/>
      <c r="I48115"/>
      <c r="J48115"/>
      <c r="K48115"/>
      <c r="L48115"/>
      <c r="M48115"/>
      <c r="N48115"/>
    </row>
    <row r="48116" spans="1:14">
      <c r="A48116" t="s">
        <v>33</v>
      </c>
      <c r="B48116"/>
      <c r="C48116"/>
      <c r="D48116">
        <f>LEN(C48116)</f>
        <v>0</v>
      </c>
      <c r="E48116"/>
      <c r="F48116">
        <f>LEN(E48116)</f>
        <v>0</v>
      </c>
      <c r="G48116"/>
      <c r="H48116"/>
      <c r="I48116"/>
      <c r="J48116"/>
      <c r="K48116"/>
      <c r="L48116"/>
      <c r="M48116"/>
      <c r="N48116"/>
    </row>
    <row r="48117" spans="1:14">
      <c r="A48117" t="s">
        <v>33</v>
      </c>
      <c r="B48117"/>
      <c r="C48117"/>
      <c r="D48117">
        <f>LEN(C48117)</f>
        <v>0</v>
      </c>
      <c r="E48117"/>
      <c r="F48117">
        <f>LEN(E48117)</f>
        <v>0</v>
      </c>
      <c r="G48117"/>
      <c r="H48117"/>
      <c r="I48117"/>
      <c r="J48117"/>
      <c r="K48117"/>
      <c r="L48117"/>
      <c r="M48117"/>
      <c r="N48117"/>
    </row>
    <row r="48118" spans="1:14">
      <c r="A48118" t="s">
        <v>33</v>
      </c>
      <c r="B48118"/>
      <c r="C48118"/>
      <c r="D48118">
        <f>LEN(C48118)</f>
        <v>0</v>
      </c>
      <c r="E48118"/>
      <c r="F48118">
        <f>LEN(E48118)</f>
        <v>0</v>
      </c>
      <c r="G48118"/>
      <c r="H48118"/>
      <c r="I48118"/>
      <c r="J48118"/>
      <c r="K48118"/>
      <c r="L48118"/>
      <c r="M48118"/>
      <c r="N48118"/>
    </row>
    <row r="48119" spans="1:14">
      <c r="A48119" t="s">
        <v>33</v>
      </c>
      <c r="B48119"/>
      <c r="C48119"/>
      <c r="D48119">
        <f>LEN(C48119)</f>
        <v>0</v>
      </c>
      <c r="E48119"/>
      <c r="F48119">
        <f>LEN(E48119)</f>
        <v>0</v>
      </c>
      <c r="G48119"/>
      <c r="H48119"/>
      <c r="I48119"/>
      <c r="J48119"/>
      <c r="K48119"/>
      <c r="L48119"/>
      <c r="M48119"/>
      <c r="N48119"/>
    </row>
    <row r="48120" spans="1:14">
      <c r="A48120" t="s">
        <v>33</v>
      </c>
      <c r="B48120"/>
      <c r="C48120"/>
      <c r="D48120">
        <f>LEN(C48120)</f>
        <v>0</v>
      </c>
      <c r="E48120"/>
      <c r="F48120">
        <f>LEN(E48120)</f>
        <v>0</v>
      </c>
      <c r="G48120"/>
      <c r="H48120"/>
      <c r="I48120"/>
      <c r="J48120"/>
      <c r="K48120"/>
      <c r="L48120"/>
      <c r="M48120"/>
      <c r="N48120"/>
    </row>
    <row r="48121" spans="1:14">
      <c r="A48121" t="s">
        <v>33</v>
      </c>
      <c r="B48121"/>
      <c r="C48121"/>
      <c r="D48121">
        <f>LEN(C48121)</f>
        <v>0</v>
      </c>
      <c r="E48121"/>
      <c r="F48121">
        <f>LEN(E48121)</f>
        <v>0</v>
      </c>
      <c r="G48121"/>
      <c r="H48121"/>
      <c r="I48121"/>
      <c r="J48121"/>
      <c r="K48121"/>
      <c r="L48121"/>
      <c r="M48121"/>
      <c r="N48121"/>
    </row>
    <row r="48122" spans="1:14">
      <c r="A48122" t="s">
        <v>33</v>
      </c>
      <c r="B48122"/>
      <c r="C48122"/>
      <c r="D48122">
        <f>LEN(C48122)</f>
        <v>0</v>
      </c>
      <c r="E48122"/>
      <c r="F48122">
        <f>LEN(E48122)</f>
        <v>0</v>
      </c>
      <c r="G48122"/>
      <c r="H48122"/>
      <c r="I48122"/>
      <c r="J48122"/>
      <c r="K48122"/>
      <c r="L48122"/>
      <c r="M48122"/>
      <c r="N48122"/>
    </row>
    <row r="48123" spans="1:14">
      <c r="A48123" t="s">
        <v>33</v>
      </c>
      <c r="B48123"/>
      <c r="C48123"/>
      <c r="D48123">
        <f>LEN(C48123)</f>
        <v>0</v>
      </c>
      <c r="E48123"/>
      <c r="F48123">
        <f>LEN(E48123)</f>
        <v>0</v>
      </c>
      <c r="G48123"/>
      <c r="H48123"/>
      <c r="I48123"/>
      <c r="J48123"/>
      <c r="K48123"/>
      <c r="L48123"/>
      <c r="M48123"/>
      <c r="N48123"/>
    </row>
    <row r="48124" spans="1:14">
      <c r="A48124" t="s">
        <v>33</v>
      </c>
      <c r="B48124"/>
      <c r="C48124"/>
      <c r="D48124">
        <f>LEN(C48124)</f>
        <v>0</v>
      </c>
      <c r="E48124"/>
      <c r="F48124">
        <f>LEN(E48124)</f>
        <v>0</v>
      </c>
      <c r="G48124"/>
      <c r="H48124"/>
      <c r="I48124"/>
      <c r="J48124"/>
      <c r="K48124"/>
      <c r="L48124"/>
      <c r="M48124"/>
      <c r="N48124"/>
    </row>
    <row r="48125" spans="1:14">
      <c r="A48125" t="s">
        <v>33</v>
      </c>
      <c r="B48125"/>
      <c r="C48125"/>
      <c r="D48125">
        <f>LEN(C48125)</f>
        <v>0</v>
      </c>
      <c r="E48125"/>
      <c r="F48125">
        <f>LEN(E48125)</f>
        <v>0</v>
      </c>
      <c r="G48125"/>
      <c r="H48125"/>
      <c r="I48125"/>
      <c r="J48125"/>
      <c r="K48125"/>
      <c r="L48125"/>
      <c r="M48125"/>
      <c r="N48125"/>
    </row>
    <row r="48126" spans="1:14">
      <c r="A48126" t="s">
        <v>33</v>
      </c>
      <c r="B48126"/>
      <c r="C48126"/>
      <c r="D48126">
        <f>LEN(C48126)</f>
        <v>0</v>
      </c>
      <c r="E48126"/>
      <c r="F48126">
        <f>LEN(E48126)</f>
        <v>0</v>
      </c>
      <c r="G48126"/>
      <c r="H48126"/>
      <c r="I48126"/>
      <c r="J48126"/>
      <c r="K48126"/>
      <c r="L48126"/>
      <c r="M48126"/>
      <c r="N48126"/>
    </row>
    <row r="48127" spans="1:14">
      <c r="A48127" t="s">
        <v>33</v>
      </c>
      <c r="B48127"/>
      <c r="C48127"/>
      <c r="D48127">
        <f>LEN(C48127)</f>
        <v>0</v>
      </c>
      <c r="E48127"/>
      <c r="F48127">
        <f>LEN(E48127)</f>
        <v>0</v>
      </c>
      <c r="G48127"/>
      <c r="H48127"/>
      <c r="I48127"/>
      <c r="J48127"/>
      <c r="K48127"/>
      <c r="L48127"/>
      <c r="M48127"/>
      <c r="N48127"/>
    </row>
    <row r="48128" spans="1:14">
      <c r="A48128" t="s">
        <v>33</v>
      </c>
      <c r="B48128"/>
      <c r="C48128"/>
      <c r="D48128">
        <f>LEN(C48128)</f>
        <v>0</v>
      </c>
      <c r="E48128"/>
      <c r="F48128">
        <f>LEN(E48128)</f>
        <v>0</v>
      </c>
      <c r="G48128"/>
      <c r="H48128"/>
      <c r="I48128"/>
      <c r="J48128"/>
      <c r="K48128"/>
      <c r="L48128"/>
      <c r="M48128"/>
      <c r="N48128"/>
    </row>
    <row r="48129" spans="1:14">
      <c r="A48129" t="s">
        <v>33</v>
      </c>
      <c r="B48129"/>
      <c r="C48129"/>
      <c r="D48129">
        <f>LEN(C48129)</f>
        <v>0</v>
      </c>
      <c r="E48129"/>
      <c r="F48129">
        <f>LEN(E48129)</f>
        <v>0</v>
      </c>
      <c r="G48129"/>
      <c r="H48129"/>
      <c r="I48129"/>
      <c r="J48129"/>
      <c r="K48129"/>
      <c r="L48129"/>
      <c r="M48129"/>
      <c r="N48129"/>
    </row>
    <row r="48130" spans="1:14">
      <c r="A48130" t="s">
        <v>33</v>
      </c>
      <c r="B48130"/>
      <c r="C48130"/>
      <c r="D48130">
        <f>LEN(C48130)</f>
        <v>0</v>
      </c>
      <c r="E48130"/>
      <c r="F48130">
        <f>LEN(E48130)</f>
        <v>0</v>
      </c>
      <c r="G48130"/>
      <c r="H48130"/>
      <c r="I48130"/>
      <c r="J48130"/>
      <c r="K48130"/>
      <c r="L48130"/>
      <c r="M48130"/>
      <c r="N48130"/>
    </row>
    <row r="48131" spans="1:14">
      <c r="A48131" t="s">
        <v>33</v>
      </c>
      <c r="B48131"/>
      <c r="C48131"/>
      <c r="D48131">
        <f>LEN(C48131)</f>
        <v>0</v>
      </c>
      <c r="E48131"/>
      <c r="F48131">
        <f>LEN(E48131)</f>
        <v>0</v>
      </c>
      <c r="G48131"/>
      <c r="H48131"/>
      <c r="I48131"/>
      <c r="J48131"/>
      <c r="K48131"/>
      <c r="L48131"/>
      <c r="M48131"/>
      <c r="N48131"/>
    </row>
    <row r="48132" spans="1:14">
      <c r="A48132" t="s">
        <v>33</v>
      </c>
      <c r="B48132"/>
      <c r="C48132"/>
      <c r="D48132">
        <f>LEN(C48132)</f>
        <v>0</v>
      </c>
      <c r="E48132"/>
      <c r="F48132">
        <f>LEN(E48132)</f>
        <v>0</v>
      </c>
      <c r="G48132"/>
      <c r="H48132"/>
      <c r="I48132"/>
      <c r="J48132"/>
      <c r="K48132"/>
      <c r="L48132"/>
      <c r="M48132"/>
      <c r="N48132"/>
    </row>
    <row r="48133" spans="1:14">
      <c r="A48133" t="s">
        <v>33</v>
      </c>
      <c r="B48133"/>
      <c r="C48133"/>
      <c r="D48133">
        <f>LEN(C48133)</f>
        <v>0</v>
      </c>
      <c r="E48133"/>
      <c r="F48133">
        <f>LEN(E48133)</f>
        <v>0</v>
      </c>
      <c r="G48133"/>
      <c r="H48133"/>
      <c r="I48133"/>
      <c r="J48133"/>
      <c r="K48133"/>
      <c r="L48133"/>
      <c r="M48133"/>
      <c r="N48133"/>
    </row>
    <row r="48134" spans="1:14">
      <c r="A48134" t="s">
        <v>33</v>
      </c>
      <c r="B48134"/>
      <c r="C48134"/>
      <c r="D48134">
        <f>LEN(C48134)</f>
        <v>0</v>
      </c>
      <c r="E48134"/>
      <c r="F48134">
        <f>LEN(E48134)</f>
        <v>0</v>
      </c>
      <c r="G48134"/>
      <c r="H48134"/>
      <c r="I48134"/>
      <c r="J48134"/>
      <c r="K48134"/>
      <c r="L48134"/>
      <c r="M48134"/>
      <c r="N48134"/>
    </row>
    <row r="48135" spans="1:14">
      <c r="A48135" t="s">
        <v>33</v>
      </c>
      <c r="B48135"/>
      <c r="C48135"/>
      <c r="D48135">
        <f>LEN(C48135)</f>
        <v>0</v>
      </c>
      <c r="E48135"/>
      <c r="F48135">
        <f>LEN(E48135)</f>
        <v>0</v>
      </c>
      <c r="G48135"/>
      <c r="H48135"/>
      <c r="I48135"/>
      <c r="J48135"/>
      <c r="K48135"/>
      <c r="L48135"/>
      <c r="M48135"/>
      <c r="N48135"/>
    </row>
    <row r="48136" spans="1:14">
      <c r="A48136" t="s">
        <v>33</v>
      </c>
      <c r="B48136"/>
      <c r="C48136"/>
      <c r="D48136">
        <f>LEN(C48136)</f>
        <v>0</v>
      </c>
      <c r="E48136"/>
      <c r="F48136">
        <f>LEN(E48136)</f>
        <v>0</v>
      </c>
      <c r="G48136"/>
      <c r="H48136"/>
      <c r="I48136"/>
      <c r="J48136"/>
      <c r="K48136"/>
      <c r="L48136"/>
      <c r="M48136"/>
      <c r="N48136"/>
    </row>
    <row r="48137" spans="1:14">
      <c r="A48137" t="s">
        <v>33</v>
      </c>
      <c r="B48137"/>
      <c r="C48137"/>
      <c r="D48137">
        <f>LEN(C48137)</f>
        <v>0</v>
      </c>
      <c r="E48137"/>
      <c r="F48137">
        <f>LEN(E48137)</f>
        <v>0</v>
      </c>
      <c r="G48137"/>
      <c r="H48137"/>
      <c r="I48137"/>
      <c r="J48137"/>
      <c r="K48137"/>
      <c r="L48137"/>
      <c r="M48137"/>
      <c r="N48137"/>
    </row>
    <row r="48138" spans="1:14">
      <c r="A48138" t="s">
        <v>33</v>
      </c>
      <c r="B48138"/>
      <c r="C48138"/>
      <c r="D48138">
        <f>LEN(C48138)</f>
        <v>0</v>
      </c>
      <c r="E48138"/>
      <c r="F48138">
        <f>LEN(E48138)</f>
        <v>0</v>
      </c>
      <c r="G48138"/>
      <c r="H48138"/>
      <c r="I48138"/>
      <c r="J48138"/>
      <c r="K48138"/>
      <c r="L48138"/>
      <c r="M48138"/>
      <c r="N48138"/>
    </row>
    <row r="48139" spans="1:14">
      <c r="A48139" t="s">
        <v>33</v>
      </c>
      <c r="B48139"/>
      <c r="C48139"/>
      <c r="D48139">
        <f>LEN(C48139)</f>
        <v>0</v>
      </c>
      <c r="E48139"/>
      <c r="F48139">
        <f>LEN(E48139)</f>
        <v>0</v>
      </c>
      <c r="G48139"/>
      <c r="H48139"/>
      <c r="I48139"/>
      <c r="J48139"/>
      <c r="K48139"/>
      <c r="L48139"/>
      <c r="M48139"/>
      <c r="N48139"/>
    </row>
    <row r="48140" spans="1:14">
      <c r="A48140" t="s">
        <v>33</v>
      </c>
      <c r="B48140"/>
      <c r="C48140"/>
      <c r="D48140">
        <f>LEN(C48140)</f>
        <v>0</v>
      </c>
      <c r="E48140"/>
      <c r="F48140">
        <f>LEN(E48140)</f>
        <v>0</v>
      </c>
      <c r="G48140"/>
      <c r="H48140"/>
      <c r="I48140"/>
      <c r="J48140"/>
      <c r="K48140"/>
      <c r="L48140"/>
      <c r="M48140"/>
      <c r="N48140"/>
    </row>
    <row r="48141" spans="1:14">
      <c r="A48141" t="s">
        <v>33</v>
      </c>
      <c r="B48141"/>
      <c r="C48141"/>
      <c r="D48141">
        <f>LEN(C48141)</f>
        <v>0</v>
      </c>
      <c r="E48141"/>
      <c r="F48141">
        <f>LEN(E48141)</f>
        <v>0</v>
      </c>
      <c r="G48141"/>
      <c r="H48141"/>
      <c r="I48141"/>
      <c r="J48141"/>
      <c r="K48141"/>
      <c r="L48141"/>
      <c r="M48141"/>
      <c r="N48141"/>
    </row>
    <row r="48142" spans="1:14">
      <c r="A48142" t="s">
        <v>33</v>
      </c>
      <c r="B48142"/>
      <c r="C48142"/>
      <c r="D48142">
        <f>LEN(C48142)</f>
        <v>0</v>
      </c>
      <c r="E48142"/>
      <c r="F48142">
        <f>LEN(E48142)</f>
        <v>0</v>
      </c>
      <c r="G48142"/>
      <c r="H48142"/>
      <c r="I48142"/>
      <c r="J48142"/>
      <c r="K48142"/>
      <c r="L48142"/>
      <c r="M48142"/>
      <c r="N48142"/>
    </row>
    <row r="48143" spans="1:14">
      <c r="A48143" t="s">
        <v>33</v>
      </c>
      <c r="B48143"/>
      <c r="C48143"/>
      <c r="D48143">
        <f>LEN(C48143)</f>
        <v>0</v>
      </c>
      <c r="E48143"/>
      <c r="F48143">
        <f>LEN(E48143)</f>
        <v>0</v>
      </c>
      <c r="G48143"/>
      <c r="H48143"/>
      <c r="I48143"/>
      <c r="J48143"/>
      <c r="K48143"/>
      <c r="L48143"/>
      <c r="M48143"/>
      <c r="N48143"/>
    </row>
    <row r="48144" spans="1:14">
      <c r="A48144" t="s">
        <v>33</v>
      </c>
      <c r="B48144"/>
      <c r="C48144"/>
      <c r="D48144">
        <f>LEN(C48144)</f>
        <v>0</v>
      </c>
      <c r="E48144"/>
      <c r="F48144">
        <f>LEN(E48144)</f>
        <v>0</v>
      </c>
      <c r="G48144"/>
      <c r="H48144"/>
      <c r="I48144"/>
      <c r="J48144"/>
      <c r="K48144"/>
      <c r="L48144"/>
      <c r="M48144"/>
      <c r="N48144"/>
    </row>
    <row r="48145" spans="1:14">
      <c r="A48145" t="s">
        <v>33</v>
      </c>
      <c r="B48145"/>
      <c r="C48145"/>
      <c r="D48145">
        <f>LEN(C48145)</f>
        <v>0</v>
      </c>
      <c r="E48145"/>
      <c r="F48145">
        <f>LEN(E48145)</f>
        <v>0</v>
      </c>
      <c r="G48145"/>
      <c r="H48145"/>
      <c r="I48145"/>
      <c r="J48145"/>
      <c r="K48145"/>
      <c r="L48145"/>
      <c r="M48145"/>
      <c r="N48145"/>
    </row>
    <row r="48146" spans="1:14">
      <c r="A48146" t="s">
        <v>33</v>
      </c>
      <c r="B48146"/>
      <c r="C48146"/>
      <c r="D48146">
        <f>LEN(C48146)</f>
        <v>0</v>
      </c>
      <c r="E48146"/>
      <c r="F48146">
        <f>LEN(E48146)</f>
        <v>0</v>
      </c>
      <c r="G48146"/>
      <c r="H48146"/>
      <c r="I48146"/>
      <c r="J48146"/>
      <c r="K48146"/>
      <c r="L48146"/>
      <c r="M48146"/>
      <c r="N48146"/>
    </row>
    <row r="48147" spans="1:14">
      <c r="A48147" t="s">
        <v>33</v>
      </c>
      <c r="B48147"/>
      <c r="C48147"/>
      <c r="D48147">
        <f>LEN(C48147)</f>
        <v>0</v>
      </c>
      <c r="E48147"/>
      <c r="F48147">
        <f>LEN(E48147)</f>
        <v>0</v>
      </c>
      <c r="G48147"/>
      <c r="H48147"/>
      <c r="I48147"/>
      <c r="J48147"/>
      <c r="K48147"/>
      <c r="L48147"/>
      <c r="M48147"/>
      <c r="N48147"/>
    </row>
    <row r="48148" spans="1:14">
      <c r="A48148" t="s">
        <v>33</v>
      </c>
      <c r="B48148"/>
      <c r="C48148"/>
      <c r="D48148">
        <f>LEN(C48148)</f>
        <v>0</v>
      </c>
      <c r="E48148"/>
      <c r="F48148">
        <f>LEN(E48148)</f>
        <v>0</v>
      </c>
      <c r="G48148"/>
      <c r="H48148"/>
      <c r="I48148"/>
      <c r="J48148"/>
      <c r="K48148"/>
      <c r="L48148"/>
      <c r="M48148"/>
      <c r="N48148"/>
    </row>
    <row r="48149" spans="1:14">
      <c r="A48149" t="s">
        <v>33</v>
      </c>
      <c r="B48149"/>
      <c r="C48149"/>
      <c r="D48149">
        <f>LEN(C48149)</f>
        <v>0</v>
      </c>
      <c r="E48149"/>
      <c r="F48149">
        <f>LEN(E48149)</f>
        <v>0</v>
      </c>
      <c r="G48149"/>
      <c r="H48149"/>
      <c r="I48149"/>
      <c r="J48149"/>
      <c r="K48149"/>
      <c r="L48149"/>
      <c r="M48149"/>
      <c r="N48149"/>
    </row>
    <row r="48150" spans="1:14">
      <c r="A48150" t="s">
        <v>33</v>
      </c>
      <c r="B48150"/>
      <c r="C48150"/>
      <c r="D48150">
        <f>LEN(C48150)</f>
        <v>0</v>
      </c>
      <c r="E48150"/>
      <c r="F48150">
        <f>LEN(E48150)</f>
        <v>0</v>
      </c>
      <c r="G48150"/>
      <c r="H48150"/>
      <c r="I48150"/>
      <c r="J48150"/>
      <c r="K48150"/>
      <c r="L48150"/>
      <c r="M48150"/>
      <c r="N48150"/>
    </row>
    <row r="48151" spans="1:14">
      <c r="A48151" t="s">
        <v>33</v>
      </c>
      <c r="B48151"/>
      <c r="C48151"/>
      <c r="D48151">
        <f>LEN(C48151)</f>
        <v>0</v>
      </c>
      <c r="E48151"/>
      <c r="F48151">
        <f>LEN(E48151)</f>
        <v>0</v>
      </c>
      <c r="G48151"/>
      <c r="H48151"/>
      <c r="I48151"/>
      <c r="J48151"/>
      <c r="K48151"/>
      <c r="L48151"/>
      <c r="M48151"/>
      <c r="N48151"/>
    </row>
    <row r="48152" spans="1:14">
      <c r="A48152" t="s">
        <v>33</v>
      </c>
      <c r="B48152"/>
      <c r="C48152"/>
      <c r="D48152">
        <f>LEN(C48152)</f>
        <v>0</v>
      </c>
      <c r="E48152"/>
      <c r="F48152">
        <f>LEN(E48152)</f>
        <v>0</v>
      </c>
      <c r="G48152"/>
      <c r="H48152"/>
      <c r="I48152"/>
      <c r="J48152"/>
      <c r="K48152"/>
      <c r="L48152"/>
      <c r="M48152"/>
      <c r="N48152"/>
    </row>
    <row r="48153" spans="1:14">
      <c r="A48153" t="s">
        <v>33</v>
      </c>
      <c r="B48153"/>
      <c r="C48153"/>
      <c r="D48153">
        <f>LEN(C48153)</f>
        <v>0</v>
      </c>
      <c r="E48153"/>
      <c r="F48153">
        <f>LEN(E48153)</f>
        <v>0</v>
      </c>
      <c r="G48153"/>
      <c r="H48153"/>
      <c r="I48153"/>
      <c r="J48153"/>
      <c r="K48153"/>
      <c r="L48153"/>
      <c r="M48153"/>
      <c r="N48153"/>
    </row>
    <row r="48154" spans="1:14">
      <c r="A48154" t="s">
        <v>33</v>
      </c>
      <c r="B48154"/>
      <c r="C48154"/>
      <c r="D48154">
        <f>LEN(C48154)</f>
        <v>0</v>
      </c>
      <c r="E48154"/>
      <c r="F48154">
        <f>LEN(E48154)</f>
        <v>0</v>
      </c>
      <c r="G48154"/>
      <c r="H48154"/>
      <c r="I48154"/>
      <c r="J48154"/>
      <c r="K48154"/>
      <c r="L48154"/>
      <c r="M48154"/>
      <c r="N48154"/>
    </row>
    <row r="48155" spans="1:14">
      <c r="A48155" t="s">
        <v>33</v>
      </c>
      <c r="B48155"/>
      <c r="C48155"/>
      <c r="D48155">
        <f>LEN(C48155)</f>
        <v>0</v>
      </c>
      <c r="E48155"/>
      <c r="F48155">
        <f>LEN(E48155)</f>
        <v>0</v>
      </c>
      <c r="G48155"/>
      <c r="H48155"/>
      <c r="I48155"/>
      <c r="J48155"/>
      <c r="K48155"/>
      <c r="L48155"/>
      <c r="M48155"/>
      <c r="N48155"/>
    </row>
    <row r="48156" spans="1:14">
      <c r="A48156" t="s">
        <v>33</v>
      </c>
      <c r="B48156"/>
      <c r="C48156"/>
      <c r="D48156">
        <f>LEN(C48156)</f>
        <v>0</v>
      </c>
      <c r="E48156"/>
      <c r="F48156">
        <f>LEN(E48156)</f>
        <v>0</v>
      </c>
      <c r="G48156"/>
      <c r="H48156"/>
      <c r="I48156"/>
      <c r="J48156"/>
      <c r="K48156"/>
      <c r="L48156"/>
      <c r="M48156"/>
      <c r="N48156"/>
    </row>
    <row r="48157" spans="1:14">
      <c r="A48157" t="s">
        <v>33</v>
      </c>
      <c r="B48157"/>
      <c r="C48157"/>
      <c r="D48157">
        <f>LEN(C48157)</f>
        <v>0</v>
      </c>
      <c r="E48157"/>
      <c r="F48157">
        <f>LEN(E48157)</f>
        <v>0</v>
      </c>
      <c r="G48157"/>
      <c r="H48157"/>
      <c r="I48157"/>
      <c r="J48157"/>
      <c r="K48157"/>
      <c r="L48157"/>
      <c r="M48157"/>
      <c r="N48157"/>
    </row>
    <row r="48158" spans="1:14">
      <c r="A48158" t="s">
        <v>33</v>
      </c>
      <c r="B48158"/>
      <c r="C48158"/>
      <c r="D48158">
        <f>LEN(C48158)</f>
        <v>0</v>
      </c>
      <c r="E48158"/>
      <c r="F48158">
        <f>LEN(E48158)</f>
        <v>0</v>
      </c>
      <c r="G48158"/>
      <c r="H48158"/>
      <c r="I48158"/>
      <c r="J48158"/>
      <c r="K48158"/>
      <c r="L48158"/>
      <c r="M48158"/>
      <c r="N48158"/>
    </row>
    <row r="48159" spans="1:14">
      <c r="A48159" t="s">
        <v>33</v>
      </c>
      <c r="B48159"/>
      <c r="C48159"/>
      <c r="D48159">
        <f>LEN(C48159)</f>
        <v>0</v>
      </c>
      <c r="E48159"/>
      <c r="F48159">
        <f>LEN(E48159)</f>
        <v>0</v>
      </c>
      <c r="G48159"/>
      <c r="H48159"/>
      <c r="I48159"/>
      <c r="J48159"/>
      <c r="K48159"/>
      <c r="L48159"/>
      <c r="M48159"/>
      <c r="N48159"/>
    </row>
    <row r="48160" spans="1:14">
      <c r="A48160" t="s">
        <v>33</v>
      </c>
      <c r="B48160"/>
      <c r="C48160"/>
      <c r="D48160">
        <f>LEN(C48160)</f>
        <v>0</v>
      </c>
      <c r="E48160"/>
      <c r="F48160">
        <f>LEN(E48160)</f>
        <v>0</v>
      </c>
      <c r="G48160"/>
      <c r="H48160"/>
      <c r="I48160"/>
      <c r="J48160"/>
      <c r="K48160"/>
      <c r="L48160"/>
      <c r="M48160"/>
      <c r="N48160"/>
    </row>
    <row r="48161" spans="1:14">
      <c r="A48161" t="s">
        <v>33</v>
      </c>
      <c r="B48161"/>
      <c r="C48161"/>
      <c r="D48161">
        <f>LEN(C48161)</f>
        <v>0</v>
      </c>
      <c r="E48161"/>
      <c r="F48161">
        <f>LEN(E48161)</f>
        <v>0</v>
      </c>
      <c r="G48161"/>
      <c r="H48161"/>
      <c r="I48161"/>
      <c r="J48161"/>
      <c r="K48161"/>
      <c r="L48161"/>
      <c r="M48161"/>
      <c r="N48161"/>
    </row>
    <row r="48162" spans="1:14">
      <c r="A48162" t="s">
        <v>33</v>
      </c>
      <c r="B48162"/>
      <c r="C48162"/>
      <c r="D48162">
        <f>LEN(C48162)</f>
        <v>0</v>
      </c>
      <c r="E48162"/>
      <c r="F48162">
        <f>LEN(E48162)</f>
        <v>0</v>
      </c>
      <c r="G48162"/>
      <c r="H48162"/>
      <c r="I48162"/>
      <c r="J48162"/>
      <c r="K48162"/>
      <c r="L48162"/>
      <c r="M48162"/>
      <c r="N48162"/>
    </row>
    <row r="48163" spans="1:14">
      <c r="A48163" t="s">
        <v>33</v>
      </c>
      <c r="B48163"/>
      <c r="C48163"/>
      <c r="D48163">
        <f>LEN(C48163)</f>
        <v>0</v>
      </c>
      <c r="E48163"/>
      <c r="F48163">
        <f>LEN(E48163)</f>
        <v>0</v>
      </c>
      <c r="G48163"/>
      <c r="H48163"/>
      <c r="I48163"/>
      <c r="J48163"/>
      <c r="K48163"/>
      <c r="L48163"/>
      <c r="M48163"/>
      <c r="N48163"/>
    </row>
    <row r="48164" spans="1:14">
      <c r="A48164" t="s">
        <v>33</v>
      </c>
      <c r="B48164"/>
      <c r="C48164"/>
      <c r="D48164">
        <f>LEN(C48164)</f>
        <v>0</v>
      </c>
      <c r="E48164"/>
      <c r="F48164">
        <f>LEN(E48164)</f>
        <v>0</v>
      </c>
      <c r="G48164"/>
      <c r="H48164"/>
      <c r="I48164"/>
      <c r="J48164"/>
      <c r="K48164"/>
      <c r="L48164"/>
      <c r="M48164"/>
      <c r="N48164"/>
    </row>
    <row r="48165" spans="1:14">
      <c r="A48165" t="s">
        <v>33</v>
      </c>
      <c r="B48165"/>
      <c r="C48165"/>
      <c r="D48165">
        <f>LEN(C48165)</f>
        <v>0</v>
      </c>
      <c r="E48165"/>
      <c r="F48165">
        <f>LEN(E48165)</f>
        <v>0</v>
      </c>
      <c r="G48165"/>
      <c r="H48165"/>
      <c r="I48165"/>
      <c r="J48165"/>
      <c r="K48165"/>
      <c r="L48165"/>
      <c r="M48165"/>
      <c r="N48165"/>
    </row>
    <row r="48166" spans="1:14">
      <c r="A48166" t="s">
        <v>33</v>
      </c>
      <c r="B48166"/>
      <c r="C48166"/>
      <c r="D48166">
        <f>LEN(C48166)</f>
        <v>0</v>
      </c>
      <c r="E48166"/>
      <c r="F48166">
        <f>LEN(E48166)</f>
        <v>0</v>
      </c>
      <c r="G48166"/>
      <c r="H48166"/>
      <c r="I48166"/>
      <c r="J48166"/>
      <c r="K48166"/>
      <c r="L48166"/>
      <c r="M48166"/>
      <c r="N48166"/>
    </row>
    <row r="48167" spans="1:14">
      <c r="A48167" t="s">
        <v>33</v>
      </c>
      <c r="B48167"/>
      <c r="C48167"/>
      <c r="D48167">
        <f>LEN(C48167)</f>
        <v>0</v>
      </c>
      <c r="E48167"/>
      <c r="F48167">
        <f>LEN(E48167)</f>
        <v>0</v>
      </c>
      <c r="G48167"/>
      <c r="H48167"/>
      <c r="I48167"/>
      <c r="J48167"/>
      <c r="K48167"/>
      <c r="L48167"/>
      <c r="M48167"/>
      <c r="N48167"/>
    </row>
    <row r="48168" spans="1:14">
      <c r="A48168" t="s">
        <v>33</v>
      </c>
      <c r="B48168"/>
      <c r="C48168"/>
      <c r="D48168">
        <f>LEN(C48168)</f>
        <v>0</v>
      </c>
      <c r="E48168"/>
      <c r="F48168">
        <f>LEN(E48168)</f>
        <v>0</v>
      </c>
      <c r="G48168"/>
      <c r="H48168"/>
      <c r="I48168"/>
      <c r="J48168"/>
      <c r="K48168"/>
      <c r="L48168"/>
      <c r="M48168"/>
      <c r="N48168"/>
    </row>
    <row r="48169" spans="1:14">
      <c r="A48169" t="s">
        <v>33</v>
      </c>
      <c r="B48169"/>
      <c r="C48169"/>
      <c r="D48169">
        <f>LEN(C48169)</f>
        <v>0</v>
      </c>
      <c r="E48169"/>
      <c r="F48169">
        <f>LEN(E48169)</f>
        <v>0</v>
      </c>
      <c r="G48169"/>
      <c r="H48169"/>
      <c r="I48169"/>
      <c r="J48169"/>
      <c r="K48169"/>
      <c r="L48169"/>
      <c r="M48169"/>
      <c r="N48169"/>
    </row>
    <row r="48170" spans="1:14">
      <c r="A48170" t="s">
        <v>33</v>
      </c>
      <c r="B48170"/>
      <c r="C48170"/>
      <c r="D48170">
        <f>LEN(C48170)</f>
        <v>0</v>
      </c>
      <c r="E48170"/>
      <c r="F48170">
        <f>LEN(E48170)</f>
        <v>0</v>
      </c>
      <c r="G48170"/>
      <c r="H48170"/>
      <c r="I48170"/>
      <c r="J48170"/>
      <c r="K48170"/>
      <c r="L48170"/>
      <c r="M48170"/>
      <c r="N48170"/>
    </row>
    <row r="48171" spans="1:14">
      <c r="A48171" t="s">
        <v>33</v>
      </c>
      <c r="B48171"/>
      <c r="C48171"/>
      <c r="D48171">
        <f>LEN(C48171)</f>
        <v>0</v>
      </c>
      <c r="E48171"/>
      <c r="F48171">
        <f>LEN(E48171)</f>
        <v>0</v>
      </c>
      <c r="G48171"/>
      <c r="H48171"/>
      <c r="I48171"/>
      <c r="J48171"/>
      <c r="K48171"/>
      <c r="L48171"/>
      <c r="M48171"/>
      <c r="N48171"/>
    </row>
    <row r="48172" spans="1:14">
      <c r="A48172" t="s">
        <v>33</v>
      </c>
      <c r="B48172"/>
      <c r="C48172"/>
      <c r="D48172">
        <f>LEN(C48172)</f>
        <v>0</v>
      </c>
      <c r="E48172"/>
      <c r="F48172">
        <f>LEN(E48172)</f>
        <v>0</v>
      </c>
      <c r="G48172"/>
      <c r="H48172"/>
      <c r="I48172"/>
      <c r="J48172"/>
      <c r="K48172"/>
      <c r="L48172"/>
      <c r="M48172"/>
      <c r="N48172"/>
    </row>
    <row r="48173" spans="1:14">
      <c r="A48173" t="s">
        <v>33</v>
      </c>
      <c r="B48173"/>
      <c r="C48173"/>
      <c r="D48173">
        <f>LEN(C48173)</f>
        <v>0</v>
      </c>
      <c r="E48173"/>
      <c r="F48173">
        <f>LEN(E48173)</f>
        <v>0</v>
      </c>
      <c r="G48173"/>
      <c r="H48173"/>
      <c r="I48173"/>
      <c r="J48173"/>
      <c r="K48173"/>
      <c r="L48173"/>
      <c r="M48173"/>
      <c r="N48173"/>
    </row>
    <row r="48174" spans="1:14">
      <c r="A48174" t="s">
        <v>33</v>
      </c>
      <c r="B48174"/>
      <c r="C48174"/>
      <c r="D48174">
        <f>LEN(C48174)</f>
        <v>0</v>
      </c>
      <c r="E48174"/>
      <c r="F48174">
        <f>LEN(E48174)</f>
        <v>0</v>
      </c>
      <c r="G48174"/>
      <c r="H48174"/>
      <c r="I48174"/>
      <c r="J48174"/>
      <c r="K48174"/>
      <c r="L48174"/>
      <c r="M48174"/>
      <c r="N48174"/>
    </row>
    <row r="48175" spans="1:14">
      <c r="A48175" t="s">
        <v>33</v>
      </c>
      <c r="B48175"/>
      <c r="C48175"/>
      <c r="D48175">
        <f>LEN(C48175)</f>
        <v>0</v>
      </c>
      <c r="E48175"/>
      <c r="F48175">
        <f>LEN(E48175)</f>
        <v>0</v>
      </c>
      <c r="G48175"/>
      <c r="H48175"/>
      <c r="I48175"/>
      <c r="J48175"/>
      <c r="K48175"/>
      <c r="L48175"/>
      <c r="M48175"/>
      <c r="N48175"/>
    </row>
    <row r="48176" spans="1:14">
      <c r="A48176" t="s">
        <v>33</v>
      </c>
      <c r="B48176"/>
      <c r="C48176"/>
      <c r="D48176">
        <f>LEN(C48176)</f>
        <v>0</v>
      </c>
      <c r="E48176"/>
      <c r="F48176">
        <f>LEN(E48176)</f>
        <v>0</v>
      </c>
      <c r="G48176"/>
      <c r="H48176"/>
      <c r="I48176"/>
      <c r="J48176"/>
      <c r="K48176"/>
      <c r="L48176"/>
      <c r="M48176"/>
      <c r="N48176"/>
    </row>
    <row r="48177" spans="1:14">
      <c r="A48177" t="s">
        <v>33</v>
      </c>
      <c r="B48177"/>
      <c r="C48177"/>
      <c r="D48177">
        <f>LEN(C48177)</f>
        <v>0</v>
      </c>
      <c r="E48177"/>
      <c r="F48177">
        <f>LEN(E48177)</f>
        <v>0</v>
      </c>
      <c r="G48177"/>
      <c r="H48177"/>
      <c r="I48177"/>
      <c r="J48177"/>
      <c r="K48177"/>
      <c r="L48177"/>
      <c r="M48177"/>
      <c r="N48177"/>
    </row>
    <row r="48178" spans="1:14">
      <c r="A48178" t="s">
        <v>33</v>
      </c>
      <c r="B48178"/>
      <c r="C48178"/>
      <c r="D48178">
        <f>LEN(C48178)</f>
        <v>0</v>
      </c>
      <c r="E48178"/>
      <c r="F48178">
        <f>LEN(E48178)</f>
        <v>0</v>
      </c>
      <c r="G48178"/>
      <c r="H48178"/>
      <c r="I48178"/>
      <c r="J48178"/>
      <c r="K48178"/>
      <c r="L48178"/>
      <c r="M48178"/>
      <c r="N48178"/>
    </row>
    <row r="48179" spans="1:14">
      <c r="A48179" t="s">
        <v>33</v>
      </c>
      <c r="B48179"/>
      <c r="C48179"/>
      <c r="D48179">
        <f>LEN(C48179)</f>
        <v>0</v>
      </c>
      <c r="E48179"/>
      <c r="F48179">
        <f>LEN(E48179)</f>
        <v>0</v>
      </c>
      <c r="G48179"/>
      <c r="H48179"/>
      <c r="I48179"/>
      <c r="J48179"/>
      <c r="K48179"/>
      <c r="L48179"/>
      <c r="M48179"/>
      <c r="N48179"/>
    </row>
    <row r="48180" spans="1:14">
      <c r="A48180" t="s">
        <v>33</v>
      </c>
      <c r="B48180"/>
      <c r="C48180"/>
      <c r="D48180">
        <f>LEN(C48180)</f>
        <v>0</v>
      </c>
      <c r="E48180"/>
      <c r="F48180">
        <f>LEN(E48180)</f>
        <v>0</v>
      </c>
      <c r="G48180"/>
      <c r="H48180"/>
      <c r="I48180"/>
      <c r="J48180"/>
      <c r="K48180"/>
      <c r="L48180"/>
      <c r="M48180"/>
      <c r="N48180"/>
    </row>
    <row r="48181" spans="1:14">
      <c r="A48181" t="s">
        <v>33</v>
      </c>
      <c r="B48181"/>
      <c r="C48181"/>
      <c r="D48181">
        <f>LEN(C48181)</f>
        <v>0</v>
      </c>
      <c r="E48181"/>
      <c r="F48181">
        <f>LEN(E48181)</f>
        <v>0</v>
      </c>
      <c r="G48181"/>
      <c r="H48181"/>
      <c r="I48181"/>
      <c r="J48181"/>
      <c r="K48181"/>
      <c r="L48181"/>
      <c r="M48181"/>
      <c r="N48181"/>
    </row>
    <row r="48182" spans="1:14">
      <c r="A48182" t="s">
        <v>33</v>
      </c>
      <c r="B48182"/>
      <c r="C48182"/>
      <c r="D48182">
        <f>LEN(C48182)</f>
        <v>0</v>
      </c>
      <c r="E48182"/>
      <c r="F48182">
        <f>LEN(E48182)</f>
        <v>0</v>
      </c>
      <c r="G48182"/>
      <c r="H48182"/>
      <c r="I48182"/>
      <c r="J48182"/>
      <c r="K48182"/>
      <c r="L48182"/>
      <c r="M48182"/>
      <c r="N48182"/>
    </row>
    <row r="48183" spans="1:14">
      <c r="A48183" t="s">
        <v>33</v>
      </c>
      <c r="B48183"/>
      <c r="C48183"/>
      <c r="D48183">
        <f>LEN(C48183)</f>
        <v>0</v>
      </c>
      <c r="E48183"/>
      <c r="F48183">
        <f>LEN(E48183)</f>
        <v>0</v>
      </c>
      <c r="G48183"/>
      <c r="H48183"/>
      <c r="I48183"/>
      <c r="J48183"/>
      <c r="K48183"/>
      <c r="L48183"/>
      <c r="M48183"/>
      <c r="N48183"/>
    </row>
    <row r="48184" spans="1:14">
      <c r="A48184" t="s">
        <v>33</v>
      </c>
      <c r="B48184"/>
      <c r="C48184"/>
      <c r="D48184">
        <f>LEN(C48184)</f>
        <v>0</v>
      </c>
      <c r="E48184"/>
      <c r="F48184">
        <f>LEN(E48184)</f>
        <v>0</v>
      </c>
      <c r="G48184"/>
      <c r="H48184"/>
      <c r="I48184"/>
      <c r="J48184"/>
      <c r="K48184"/>
      <c r="L48184"/>
      <c r="M48184"/>
      <c r="N48184"/>
    </row>
    <row r="48185" spans="1:14">
      <c r="A48185" t="s">
        <v>33</v>
      </c>
      <c r="B48185"/>
      <c r="C48185"/>
      <c r="D48185">
        <f>LEN(C48185)</f>
        <v>0</v>
      </c>
      <c r="E48185"/>
      <c r="F48185">
        <f>LEN(E48185)</f>
        <v>0</v>
      </c>
      <c r="G48185"/>
      <c r="H48185"/>
      <c r="I48185"/>
      <c r="J48185"/>
      <c r="K48185"/>
      <c r="L48185"/>
      <c r="M48185"/>
      <c r="N48185"/>
    </row>
    <row r="48186" spans="1:14">
      <c r="A48186" t="s">
        <v>33</v>
      </c>
      <c r="B48186"/>
      <c r="C48186"/>
      <c r="D48186">
        <f>LEN(C48186)</f>
        <v>0</v>
      </c>
      <c r="E48186"/>
      <c r="F48186">
        <f>LEN(E48186)</f>
        <v>0</v>
      </c>
      <c r="G48186"/>
      <c r="H48186"/>
      <c r="I48186"/>
      <c r="J48186"/>
      <c r="K48186"/>
      <c r="L48186"/>
      <c r="M48186"/>
      <c r="N48186"/>
    </row>
    <row r="48187" spans="1:14">
      <c r="A48187" t="s">
        <v>33</v>
      </c>
      <c r="B48187"/>
      <c r="C48187"/>
      <c r="D48187">
        <f>LEN(C48187)</f>
        <v>0</v>
      </c>
      <c r="E48187"/>
      <c r="F48187">
        <f>LEN(E48187)</f>
        <v>0</v>
      </c>
      <c r="G48187"/>
      <c r="H48187"/>
      <c r="I48187"/>
      <c r="J48187"/>
      <c r="K48187"/>
      <c r="L48187"/>
      <c r="M48187"/>
      <c r="N48187"/>
    </row>
    <row r="48188" spans="1:14">
      <c r="A48188" t="s">
        <v>33</v>
      </c>
      <c r="B48188"/>
      <c r="C48188"/>
      <c r="D48188">
        <f>LEN(C48188)</f>
        <v>0</v>
      </c>
      <c r="E48188"/>
      <c r="F48188">
        <f>LEN(E48188)</f>
        <v>0</v>
      </c>
      <c r="G48188"/>
      <c r="H48188"/>
      <c r="I48188"/>
      <c r="J48188"/>
      <c r="K48188"/>
      <c r="L48188"/>
      <c r="M48188"/>
      <c r="N48188"/>
    </row>
    <row r="48189" spans="1:14">
      <c r="A48189" t="s">
        <v>33</v>
      </c>
      <c r="B48189"/>
      <c r="C48189"/>
      <c r="D48189">
        <f>LEN(C48189)</f>
        <v>0</v>
      </c>
      <c r="E48189"/>
      <c r="F48189">
        <f>LEN(E48189)</f>
        <v>0</v>
      </c>
      <c r="G48189"/>
      <c r="H48189"/>
      <c r="I48189"/>
      <c r="J48189"/>
      <c r="K48189"/>
      <c r="L48189"/>
      <c r="M48189"/>
      <c r="N48189"/>
    </row>
    <row r="48190" spans="1:14">
      <c r="A48190" t="s">
        <v>33</v>
      </c>
      <c r="B48190"/>
      <c r="C48190"/>
      <c r="D48190">
        <f>LEN(C48190)</f>
        <v>0</v>
      </c>
      <c r="E48190"/>
      <c r="F48190">
        <f>LEN(E48190)</f>
        <v>0</v>
      </c>
      <c r="G48190"/>
      <c r="H48190"/>
      <c r="I48190"/>
      <c r="J48190"/>
      <c r="K48190"/>
      <c r="L48190"/>
      <c r="M48190"/>
      <c r="N48190"/>
    </row>
    <row r="48191" spans="1:14">
      <c r="A48191" t="s">
        <v>33</v>
      </c>
      <c r="B48191"/>
      <c r="C48191"/>
      <c r="D48191">
        <f>LEN(C48191)</f>
        <v>0</v>
      </c>
      <c r="E48191"/>
      <c r="F48191">
        <f>LEN(E48191)</f>
        <v>0</v>
      </c>
      <c r="G48191"/>
      <c r="H48191"/>
      <c r="I48191"/>
      <c r="J48191"/>
      <c r="K48191"/>
      <c r="L48191"/>
      <c r="M48191"/>
      <c r="N48191"/>
    </row>
    <row r="48192" spans="1:14">
      <c r="A48192" t="s">
        <v>33</v>
      </c>
      <c r="B48192"/>
      <c r="C48192"/>
      <c r="D48192">
        <f>LEN(C48192)</f>
        <v>0</v>
      </c>
      <c r="E48192"/>
      <c r="F48192">
        <f>LEN(E48192)</f>
        <v>0</v>
      </c>
      <c r="G48192"/>
      <c r="H48192"/>
      <c r="I48192"/>
      <c r="J48192"/>
      <c r="K48192"/>
      <c r="L48192"/>
      <c r="M48192"/>
      <c r="N48192"/>
    </row>
    <row r="48193" spans="1:14">
      <c r="A48193" t="s">
        <v>33</v>
      </c>
      <c r="B48193"/>
      <c r="C48193"/>
      <c r="D48193">
        <f>LEN(C48193)</f>
        <v>0</v>
      </c>
      <c r="E48193"/>
      <c r="F48193">
        <f>LEN(E48193)</f>
        <v>0</v>
      </c>
      <c r="G48193"/>
      <c r="H48193"/>
      <c r="I48193"/>
      <c r="J48193"/>
      <c r="K48193"/>
      <c r="L48193"/>
      <c r="M48193"/>
      <c r="N48193"/>
    </row>
    <row r="48194" spans="1:14">
      <c r="A48194" t="s">
        <v>33</v>
      </c>
      <c r="B48194"/>
      <c r="C48194"/>
      <c r="D48194">
        <f>LEN(C48194)</f>
        <v>0</v>
      </c>
      <c r="E48194"/>
      <c r="F48194">
        <f>LEN(E48194)</f>
        <v>0</v>
      </c>
      <c r="G48194"/>
      <c r="H48194"/>
      <c r="I48194"/>
      <c r="J48194"/>
      <c r="K48194"/>
      <c r="L48194"/>
      <c r="M48194"/>
      <c r="N48194"/>
    </row>
    <row r="48195" spans="1:14">
      <c r="A48195" t="s">
        <v>33</v>
      </c>
      <c r="B48195"/>
      <c r="C48195"/>
      <c r="D48195">
        <f>LEN(C48195)</f>
        <v>0</v>
      </c>
      <c r="E48195"/>
      <c r="F48195">
        <f>LEN(E48195)</f>
        <v>0</v>
      </c>
      <c r="G48195"/>
      <c r="H48195"/>
      <c r="I48195"/>
      <c r="J48195"/>
      <c r="K48195"/>
      <c r="L48195"/>
      <c r="M48195"/>
      <c r="N48195"/>
    </row>
    <row r="48196" spans="1:14">
      <c r="A48196" t="s">
        <v>33</v>
      </c>
      <c r="B48196"/>
      <c r="C48196"/>
      <c r="D48196">
        <f>LEN(C48196)</f>
        <v>0</v>
      </c>
      <c r="E48196"/>
      <c r="F48196">
        <f>LEN(E48196)</f>
        <v>0</v>
      </c>
      <c r="G48196"/>
      <c r="H48196"/>
      <c r="I48196"/>
      <c r="J48196"/>
      <c r="K48196"/>
      <c r="L48196"/>
      <c r="M48196"/>
      <c r="N48196"/>
    </row>
    <row r="48197" spans="1:14">
      <c r="A48197" t="s">
        <v>33</v>
      </c>
      <c r="B48197"/>
      <c r="C48197"/>
      <c r="D48197">
        <f>LEN(C48197)</f>
        <v>0</v>
      </c>
      <c r="E48197"/>
      <c r="F48197">
        <f>LEN(E48197)</f>
        <v>0</v>
      </c>
      <c r="G48197"/>
      <c r="H48197"/>
      <c r="I48197"/>
      <c r="J48197"/>
      <c r="K48197"/>
      <c r="L48197"/>
      <c r="M48197"/>
      <c r="N48197"/>
    </row>
    <row r="48198" spans="1:14">
      <c r="A48198" t="s">
        <v>33</v>
      </c>
      <c r="B48198"/>
      <c r="C48198"/>
      <c r="D48198">
        <f>LEN(C48198)</f>
        <v>0</v>
      </c>
      <c r="E48198"/>
      <c r="F48198">
        <f>LEN(E48198)</f>
        <v>0</v>
      </c>
      <c r="G48198"/>
      <c r="H48198"/>
      <c r="I48198"/>
      <c r="J48198"/>
      <c r="K48198"/>
      <c r="L48198"/>
      <c r="M48198"/>
      <c r="N48198"/>
    </row>
    <row r="48199" spans="1:14">
      <c r="A48199" t="s">
        <v>33</v>
      </c>
      <c r="B48199"/>
      <c r="C48199"/>
      <c r="D48199">
        <f>LEN(C48199)</f>
        <v>0</v>
      </c>
      <c r="E48199"/>
      <c r="F48199">
        <f>LEN(E48199)</f>
        <v>0</v>
      </c>
      <c r="G48199"/>
      <c r="H48199"/>
      <c r="I48199"/>
      <c r="J48199"/>
      <c r="K48199"/>
      <c r="L48199"/>
      <c r="M48199"/>
      <c r="N48199"/>
    </row>
    <row r="48200" spans="1:14">
      <c r="A48200" t="s">
        <v>33</v>
      </c>
      <c r="B48200"/>
      <c r="C48200"/>
      <c r="D48200">
        <f>LEN(C48200)</f>
        <v>0</v>
      </c>
      <c r="E48200"/>
      <c r="F48200">
        <f>LEN(E48200)</f>
        <v>0</v>
      </c>
      <c r="G48200"/>
      <c r="H48200"/>
      <c r="I48200"/>
      <c r="J48200"/>
      <c r="K48200"/>
      <c r="L48200"/>
      <c r="M48200"/>
      <c r="N48200"/>
    </row>
    <row r="48201" spans="1:14">
      <c r="A48201" t="s">
        <v>33</v>
      </c>
      <c r="B48201"/>
      <c r="C48201"/>
      <c r="D48201">
        <f>LEN(C48201)</f>
        <v>0</v>
      </c>
      <c r="E48201"/>
      <c r="F48201">
        <f>LEN(E48201)</f>
        <v>0</v>
      </c>
      <c r="G48201"/>
      <c r="H48201"/>
      <c r="I48201"/>
      <c r="J48201"/>
      <c r="K48201"/>
      <c r="L48201"/>
      <c r="M48201"/>
      <c r="N48201"/>
    </row>
    <row r="48202" spans="1:14">
      <c r="A48202" t="s">
        <v>33</v>
      </c>
      <c r="B48202"/>
      <c r="C48202"/>
      <c r="D48202">
        <f>LEN(C48202)</f>
        <v>0</v>
      </c>
      <c r="E48202"/>
      <c r="F48202">
        <f>LEN(E48202)</f>
        <v>0</v>
      </c>
      <c r="G48202"/>
      <c r="H48202"/>
      <c r="I48202"/>
      <c r="J48202"/>
      <c r="K48202"/>
      <c r="L48202"/>
      <c r="M48202"/>
      <c r="N48202"/>
    </row>
    <row r="48203" spans="1:14">
      <c r="A48203" t="s">
        <v>33</v>
      </c>
      <c r="B48203"/>
      <c r="C48203"/>
      <c r="D48203">
        <f>LEN(C48203)</f>
        <v>0</v>
      </c>
      <c r="E48203"/>
      <c r="F48203">
        <f>LEN(E48203)</f>
        <v>0</v>
      </c>
      <c r="G48203"/>
      <c r="H48203"/>
      <c r="I48203"/>
      <c r="J48203"/>
      <c r="K48203"/>
      <c r="L48203"/>
      <c r="M48203"/>
      <c r="N48203"/>
    </row>
    <row r="48204" spans="1:14">
      <c r="A48204" t="s">
        <v>33</v>
      </c>
      <c r="B48204"/>
      <c r="C48204"/>
      <c r="D48204">
        <f>LEN(C48204)</f>
        <v>0</v>
      </c>
      <c r="E48204"/>
      <c r="F48204">
        <f>LEN(E48204)</f>
        <v>0</v>
      </c>
      <c r="G48204"/>
      <c r="H48204"/>
      <c r="I48204"/>
      <c r="J48204"/>
      <c r="K48204"/>
      <c r="L48204"/>
      <c r="M48204"/>
      <c r="N48204"/>
    </row>
    <row r="48205" spans="1:14">
      <c r="A48205" t="s">
        <v>33</v>
      </c>
      <c r="B48205"/>
      <c r="C48205"/>
      <c r="D48205">
        <f>LEN(C48205)</f>
        <v>0</v>
      </c>
      <c r="E48205"/>
      <c r="F48205">
        <f>LEN(E48205)</f>
        <v>0</v>
      </c>
      <c r="G48205"/>
      <c r="H48205"/>
      <c r="I48205"/>
      <c r="J48205"/>
      <c r="K48205"/>
      <c r="L48205"/>
      <c r="M48205"/>
      <c r="N48205"/>
    </row>
    <row r="48206" spans="1:14">
      <c r="A48206" t="s">
        <v>33</v>
      </c>
      <c r="B48206"/>
      <c r="C48206"/>
      <c r="D48206">
        <f>LEN(C48206)</f>
        <v>0</v>
      </c>
      <c r="E48206"/>
      <c r="F48206">
        <f>LEN(E48206)</f>
        <v>0</v>
      </c>
      <c r="G48206"/>
      <c r="H48206"/>
      <c r="I48206"/>
      <c r="J48206"/>
      <c r="K48206"/>
      <c r="L48206"/>
      <c r="M48206"/>
      <c r="N48206"/>
    </row>
    <row r="48207" spans="1:14">
      <c r="A48207" t="s">
        <v>33</v>
      </c>
      <c r="B48207"/>
      <c r="C48207"/>
      <c r="D48207">
        <f>LEN(C48207)</f>
        <v>0</v>
      </c>
      <c r="E48207"/>
      <c r="F48207">
        <f>LEN(E48207)</f>
        <v>0</v>
      </c>
      <c r="G48207"/>
      <c r="H48207"/>
      <c r="I48207"/>
      <c r="J48207"/>
      <c r="K48207"/>
      <c r="L48207"/>
      <c r="M48207"/>
      <c r="N48207"/>
    </row>
    <row r="48208" spans="1:14">
      <c r="A48208" t="s">
        <v>33</v>
      </c>
      <c r="B48208"/>
      <c r="C48208"/>
      <c r="D48208">
        <f>LEN(C48208)</f>
        <v>0</v>
      </c>
      <c r="E48208"/>
      <c r="F48208">
        <f>LEN(E48208)</f>
        <v>0</v>
      </c>
      <c r="G48208"/>
      <c r="H48208"/>
      <c r="I48208"/>
      <c r="J48208"/>
      <c r="K48208"/>
      <c r="L48208"/>
      <c r="M48208"/>
      <c r="N48208"/>
    </row>
    <row r="48209" spans="1:14">
      <c r="A48209" t="s">
        <v>33</v>
      </c>
      <c r="B48209"/>
      <c r="C48209"/>
      <c r="D48209">
        <f>LEN(C48209)</f>
        <v>0</v>
      </c>
      <c r="E48209"/>
      <c r="F48209">
        <f>LEN(E48209)</f>
        <v>0</v>
      </c>
      <c r="G48209"/>
      <c r="H48209"/>
      <c r="I48209"/>
      <c r="J48209"/>
      <c r="K48209"/>
      <c r="L48209"/>
      <c r="M48209"/>
      <c r="N48209"/>
    </row>
    <row r="48210" spans="1:14">
      <c r="A48210" t="s">
        <v>33</v>
      </c>
      <c r="B48210"/>
      <c r="C48210"/>
      <c r="D48210">
        <f>LEN(C48210)</f>
        <v>0</v>
      </c>
      <c r="E48210"/>
      <c r="F48210">
        <f>LEN(E48210)</f>
        <v>0</v>
      </c>
      <c r="G48210"/>
      <c r="H48210"/>
      <c r="I48210"/>
      <c r="J48210"/>
      <c r="K48210"/>
      <c r="L48210"/>
      <c r="M48210"/>
      <c r="N48210"/>
    </row>
    <row r="48211" spans="1:14">
      <c r="A48211" t="s">
        <v>33</v>
      </c>
      <c r="B48211"/>
      <c r="C48211"/>
      <c r="D48211">
        <f>LEN(C48211)</f>
        <v>0</v>
      </c>
      <c r="E48211"/>
      <c r="F48211">
        <f>LEN(E48211)</f>
        <v>0</v>
      </c>
      <c r="G48211"/>
      <c r="H48211"/>
      <c r="I48211"/>
      <c r="J48211"/>
      <c r="K48211"/>
      <c r="L48211"/>
      <c r="M48211"/>
      <c r="N48211"/>
    </row>
    <row r="48212" spans="1:14">
      <c r="A48212" t="s">
        <v>33</v>
      </c>
      <c r="B48212"/>
      <c r="C48212"/>
      <c r="D48212">
        <f>LEN(C48212)</f>
        <v>0</v>
      </c>
      <c r="E48212"/>
      <c r="F48212">
        <f>LEN(E48212)</f>
        <v>0</v>
      </c>
      <c r="G48212"/>
      <c r="H48212"/>
      <c r="I48212"/>
      <c r="J48212"/>
      <c r="K48212"/>
      <c r="L48212"/>
      <c r="M48212"/>
      <c r="N48212"/>
    </row>
    <row r="48213" spans="1:14">
      <c r="A48213" t="s">
        <v>33</v>
      </c>
      <c r="B48213"/>
      <c r="C48213"/>
      <c r="D48213">
        <f>LEN(C48213)</f>
        <v>0</v>
      </c>
      <c r="E48213"/>
      <c r="F48213">
        <f>LEN(E48213)</f>
        <v>0</v>
      </c>
      <c r="G48213"/>
      <c r="H48213"/>
      <c r="I48213"/>
      <c r="J48213"/>
      <c r="K48213"/>
      <c r="L48213"/>
      <c r="M48213"/>
      <c r="N48213"/>
    </row>
    <row r="48214" spans="1:14">
      <c r="A48214" t="s">
        <v>33</v>
      </c>
      <c r="B48214"/>
      <c r="C48214"/>
      <c r="D48214">
        <f>LEN(C48214)</f>
        <v>0</v>
      </c>
      <c r="E48214"/>
      <c r="F48214">
        <f>LEN(E48214)</f>
        <v>0</v>
      </c>
      <c r="G48214"/>
      <c r="H48214"/>
      <c r="I48214"/>
      <c r="J48214"/>
      <c r="K48214"/>
      <c r="L48214"/>
      <c r="M48214"/>
      <c r="N48214"/>
    </row>
    <row r="48215" spans="1:14">
      <c r="A48215" t="s">
        <v>33</v>
      </c>
      <c r="B48215"/>
      <c r="C48215"/>
      <c r="D48215">
        <f>LEN(C48215)</f>
        <v>0</v>
      </c>
      <c r="E48215"/>
      <c r="F48215">
        <f>LEN(E48215)</f>
        <v>0</v>
      </c>
      <c r="G48215"/>
      <c r="H48215"/>
      <c r="I48215"/>
      <c r="J48215"/>
      <c r="K48215"/>
      <c r="L48215"/>
      <c r="M48215"/>
      <c r="N48215"/>
    </row>
    <row r="48216" spans="1:14">
      <c r="A48216" t="s">
        <v>33</v>
      </c>
      <c r="B48216"/>
      <c r="C48216"/>
      <c r="D48216">
        <f>LEN(C48216)</f>
        <v>0</v>
      </c>
      <c r="E48216"/>
      <c r="F48216">
        <f>LEN(E48216)</f>
        <v>0</v>
      </c>
      <c r="G48216"/>
      <c r="H48216"/>
      <c r="I48216"/>
      <c r="J48216"/>
      <c r="K48216"/>
      <c r="L48216"/>
      <c r="M48216"/>
      <c r="N48216"/>
    </row>
    <row r="48217" spans="1:14">
      <c r="A48217" t="s">
        <v>33</v>
      </c>
      <c r="B48217"/>
      <c r="C48217"/>
      <c r="D48217">
        <f>LEN(C48217)</f>
        <v>0</v>
      </c>
      <c r="E48217"/>
      <c r="F48217">
        <f>LEN(E48217)</f>
        <v>0</v>
      </c>
      <c r="G48217"/>
      <c r="H48217"/>
      <c r="I48217"/>
      <c r="J48217"/>
      <c r="K48217"/>
      <c r="L48217"/>
      <c r="M48217"/>
      <c r="N48217"/>
    </row>
    <row r="48218" spans="1:14">
      <c r="A48218" t="s">
        <v>33</v>
      </c>
      <c r="B48218"/>
      <c r="C48218"/>
      <c r="D48218">
        <f>LEN(C48218)</f>
        <v>0</v>
      </c>
      <c r="E48218"/>
      <c r="F48218">
        <f>LEN(E48218)</f>
        <v>0</v>
      </c>
      <c r="G48218"/>
      <c r="H48218"/>
      <c r="I48218"/>
      <c r="J48218"/>
      <c r="K48218"/>
      <c r="L48218"/>
      <c r="M48218"/>
      <c r="N48218"/>
    </row>
    <row r="48219" spans="1:14">
      <c r="A48219" t="s">
        <v>33</v>
      </c>
      <c r="B48219"/>
      <c r="C48219"/>
      <c r="D48219">
        <f>LEN(C48219)</f>
        <v>0</v>
      </c>
      <c r="E48219"/>
      <c r="F48219">
        <f>LEN(E48219)</f>
        <v>0</v>
      </c>
      <c r="G48219"/>
      <c r="H48219"/>
      <c r="I48219"/>
      <c r="J48219"/>
      <c r="K48219"/>
      <c r="L48219"/>
      <c r="M48219"/>
      <c r="N48219"/>
    </row>
    <row r="48220" spans="1:14">
      <c r="A48220" t="s">
        <v>33</v>
      </c>
      <c r="B48220"/>
      <c r="C48220"/>
      <c r="D48220">
        <f>LEN(C48220)</f>
        <v>0</v>
      </c>
      <c r="E48220"/>
      <c r="F48220">
        <f>LEN(E48220)</f>
        <v>0</v>
      </c>
      <c r="G48220"/>
      <c r="H48220"/>
      <c r="I48220"/>
      <c r="J48220"/>
      <c r="K48220"/>
      <c r="L48220"/>
      <c r="M48220"/>
      <c r="N48220"/>
    </row>
    <row r="48221" spans="1:14">
      <c r="A48221" t="s">
        <v>33</v>
      </c>
      <c r="B48221"/>
      <c r="C48221"/>
      <c r="D48221">
        <f>LEN(C48221)</f>
        <v>0</v>
      </c>
      <c r="E48221"/>
      <c r="F48221">
        <f>LEN(E48221)</f>
        <v>0</v>
      </c>
      <c r="G48221"/>
      <c r="H48221"/>
      <c r="I48221"/>
      <c r="J48221"/>
      <c r="K48221"/>
      <c r="L48221"/>
      <c r="M48221"/>
      <c r="N48221"/>
    </row>
    <row r="48222" spans="1:14">
      <c r="A48222" t="s">
        <v>33</v>
      </c>
      <c r="B48222"/>
      <c r="C48222"/>
      <c r="D48222">
        <f>LEN(C48222)</f>
        <v>0</v>
      </c>
      <c r="E48222"/>
      <c r="F48222">
        <f>LEN(E48222)</f>
        <v>0</v>
      </c>
      <c r="G48222"/>
      <c r="H48222"/>
      <c r="I48222"/>
      <c r="J48222"/>
      <c r="K48222"/>
      <c r="L48222"/>
      <c r="M48222"/>
      <c r="N48222"/>
    </row>
    <row r="48223" spans="1:14">
      <c r="A48223" t="s">
        <v>33</v>
      </c>
      <c r="B48223"/>
      <c r="C48223"/>
      <c r="D48223">
        <f>LEN(C48223)</f>
        <v>0</v>
      </c>
      <c r="E48223"/>
      <c r="F48223">
        <f>LEN(E48223)</f>
        <v>0</v>
      </c>
      <c r="G48223"/>
      <c r="H48223"/>
      <c r="I48223"/>
      <c r="J48223"/>
      <c r="K48223"/>
      <c r="L48223"/>
      <c r="M48223"/>
      <c r="N48223"/>
    </row>
    <row r="48224" spans="1:14">
      <c r="A48224" t="s">
        <v>33</v>
      </c>
      <c r="B48224"/>
      <c r="C48224"/>
      <c r="D48224">
        <f>LEN(C48224)</f>
        <v>0</v>
      </c>
      <c r="E48224"/>
      <c r="F48224">
        <f>LEN(E48224)</f>
        <v>0</v>
      </c>
      <c r="G48224"/>
      <c r="H48224"/>
      <c r="I48224"/>
      <c r="J48224"/>
      <c r="K48224"/>
      <c r="L48224"/>
      <c r="M48224"/>
      <c r="N48224"/>
    </row>
    <row r="48225" spans="1:14">
      <c r="A48225" t="s">
        <v>33</v>
      </c>
      <c r="B48225"/>
      <c r="C48225"/>
      <c r="D48225">
        <f>LEN(C48225)</f>
        <v>0</v>
      </c>
      <c r="E48225"/>
      <c r="F48225">
        <f>LEN(E48225)</f>
        <v>0</v>
      </c>
      <c r="G48225"/>
      <c r="H48225"/>
      <c r="I48225"/>
      <c r="J48225"/>
      <c r="K48225"/>
      <c r="L48225"/>
      <c r="M48225"/>
      <c r="N48225"/>
    </row>
    <row r="48226" spans="1:14">
      <c r="A48226" t="s">
        <v>33</v>
      </c>
      <c r="B48226"/>
      <c r="C48226"/>
      <c r="D48226">
        <f>LEN(C48226)</f>
        <v>0</v>
      </c>
      <c r="E48226"/>
      <c r="F48226">
        <f>LEN(E48226)</f>
        <v>0</v>
      </c>
      <c r="G48226"/>
      <c r="H48226"/>
      <c r="I48226"/>
      <c r="J48226"/>
      <c r="K48226"/>
      <c r="L48226"/>
      <c r="M48226"/>
      <c r="N48226"/>
    </row>
    <row r="48227" spans="1:14">
      <c r="A48227" t="s">
        <v>33</v>
      </c>
      <c r="B48227"/>
      <c r="C48227"/>
      <c r="D48227">
        <f>LEN(C48227)</f>
        <v>0</v>
      </c>
      <c r="E48227"/>
      <c r="F48227">
        <f>LEN(E48227)</f>
        <v>0</v>
      </c>
      <c r="G48227"/>
      <c r="H48227"/>
      <c r="I48227"/>
      <c r="J48227"/>
      <c r="K48227"/>
      <c r="L48227"/>
      <c r="M48227"/>
      <c r="N48227"/>
    </row>
    <row r="48228" spans="1:14">
      <c r="A48228" t="s">
        <v>33</v>
      </c>
      <c r="B48228"/>
      <c r="C48228"/>
      <c r="D48228">
        <f>LEN(C48228)</f>
        <v>0</v>
      </c>
      <c r="E48228"/>
      <c r="F48228">
        <f>LEN(E48228)</f>
        <v>0</v>
      </c>
      <c r="G48228"/>
      <c r="H48228"/>
      <c r="I48228"/>
      <c r="J48228"/>
      <c r="K48228"/>
      <c r="L48228"/>
      <c r="M48228"/>
      <c r="N48228"/>
    </row>
    <row r="48229" spans="1:14">
      <c r="A48229" t="s">
        <v>33</v>
      </c>
      <c r="B48229"/>
      <c r="C48229"/>
      <c r="D48229">
        <f>LEN(C48229)</f>
        <v>0</v>
      </c>
      <c r="E48229"/>
      <c r="F48229">
        <f>LEN(E48229)</f>
        <v>0</v>
      </c>
      <c r="G48229"/>
      <c r="H48229"/>
      <c r="I48229"/>
      <c r="J48229"/>
      <c r="K48229"/>
      <c r="L48229"/>
      <c r="M48229"/>
      <c r="N48229"/>
    </row>
    <row r="48230" spans="1:14">
      <c r="A48230" t="s">
        <v>33</v>
      </c>
      <c r="B48230"/>
      <c r="C48230"/>
      <c r="D48230">
        <f>LEN(C48230)</f>
        <v>0</v>
      </c>
      <c r="E48230"/>
      <c r="F48230">
        <f>LEN(E48230)</f>
        <v>0</v>
      </c>
      <c r="G48230"/>
      <c r="H48230"/>
      <c r="I48230"/>
      <c r="J48230"/>
      <c r="K48230"/>
      <c r="L48230"/>
      <c r="M48230"/>
      <c r="N48230"/>
    </row>
    <row r="48231" spans="1:14">
      <c r="A48231" t="s">
        <v>33</v>
      </c>
      <c r="B48231"/>
      <c r="C48231"/>
      <c r="D48231">
        <f>LEN(C48231)</f>
        <v>0</v>
      </c>
      <c r="E48231"/>
      <c r="F48231">
        <f>LEN(E48231)</f>
        <v>0</v>
      </c>
      <c r="G48231"/>
      <c r="H48231"/>
      <c r="I48231"/>
      <c r="J48231"/>
      <c r="K48231"/>
      <c r="L48231"/>
      <c r="M48231"/>
      <c r="N48231"/>
    </row>
    <row r="48232" spans="1:14">
      <c r="A48232" t="s">
        <v>33</v>
      </c>
      <c r="B48232"/>
      <c r="C48232"/>
      <c r="D48232">
        <f>LEN(C48232)</f>
        <v>0</v>
      </c>
      <c r="E48232"/>
      <c r="F48232">
        <f>LEN(E48232)</f>
        <v>0</v>
      </c>
      <c r="G48232"/>
      <c r="H48232"/>
      <c r="I48232"/>
      <c r="J48232"/>
      <c r="K48232"/>
      <c r="L48232"/>
      <c r="M48232"/>
      <c r="N48232"/>
    </row>
    <row r="48233" spans="1:14">
      <c r="A48233" t="s">
        <v>33</v>
      </c>
      <c r="B48233"/>
      <c r="C48233"/>
      <c r="D48233">
        <f>LEN(C48233)</f>
        <v>0</v>
      </c>
      <c r="E48233"/>
      <c r="F48233">
        <f>LEN(E48233)</f>
        <v>0</v>
      </c>
      <c r="G48233"/>
      <c r="H48233"/>
      <c r="I48233"/>
      <c r="J48233"/>
      <c r="K48233"/>
      <c r="L48233"/>
      <c r="M48233"/>
      <c r="N48233"/>
    </row>
    <row r="48234" spans="1:14">
      <c r="A48234" t="s">
        <v>33</v>
      </c>
      <c r="B48234"/>
      <c r="C48234"/>
      <c r="D48234">
        <f>LEN(C48234)</f>
        <v>0</v>
      </c>
      <c r="E48234"/>
      <c r="F48234">
        <f>LEN(E48234)</f>
        <v>0</v>
      </c>
      <c r="G48234"/>
      <c r="H48234"/>
      <c r="I48234"/>
      <c r="J48234"/>
      <c r="K48234"/>
      <c r="L48234"/>
      <c r="M48234"/>
      <c r="N48234"/>
    </row>
    <row r="48235" spans="1:14">
      <c r="A48235" t="s">
        <v>33</v>
      </c>
      <c r="B48235"/>
      <c r="C48235"/>
      <c r="D48235">
        <f>LEN(C48235)</f>
        <v>0</v>
      </c>
      <c r="E48235"/>
      <c r="F48235">
        <f>LEN(E48235)</f>
        <v>0</v>
      </c>
      <c r="G48235"/>
      <c r="H48235"/>
      <c r="I48235"/>
      <c r="J48235"/>
      <c r="K48235"/>
      <c r="L48235"/>
      <c r="M48235"/>
      <c r="N48235"/>
    </row>
    <row r="48236" spans="1:14">
      <c r="A48236" t="s">
        <v>33</v>
      </c>
      <c r="B48236"/>
      <c r="C48236"/>
      <c r="D48236">
        <f>LEN(C48236)</f>
        <v>0</v>
      </c>
      <c r="E48236"/>
      <c r="F48236">
        <f>LEN(E48236)</f>
        <v>0</v>
      </c>
      <c r="G48236"/>
      <c r="H48236"/>
      <c r="I48236"/>
      <c r="J48236"/>
      <c r="K48236"/>
      <c r="L48236"/>
      <c r="M48236"/>
      <c r="N48236"/>
    </row>
    <row r="48237" spans="1:14">
      <c r="A48237" t="s">
        <v>33</v>
      </c>
      <c r="B48237"/>
      <c r="C48237"/>
      <c r="D48237">
        <f>LEN(C48237)</f>
        <v>0</v>
      </c>
      <c r="E48237"/>
      <c r="F48237">
        <f>LEN(E48237)</f>
        <v>0</v>
      </c>
      <c r="G48237"/>
      <c r="H48237"/>
      <c r="I48237"/>
      <c r="J48237"/>
      <c r="K48237"/>
      <c r="L48237"/>
      <c r="M48237"/>
      <c r="N48237"/>
    </row>
    <row r="48238" spans="1:14">
      <c r="A48238" t="s">
        <v>33</v>
      </c>
      <c r="B48238"/>
      <c r="C48238"/>
      <c r="D48238">
        <f>LEN(C48238)</f>
        <v>0</v>
      </c>
      <c r="E48238"/>
      <c r="F48238">
        <f>LEN(E48238)</f>
        <v>0</v>
      </c>
      <c r="G48238"/>
      <c r="H48238"/>
      <c r="I48238"/>
      <c r="J48238"/>
      <c r="K48238"/>
      <c r="L48238"/>
      <c r="M48238"/>
      <c r="N48238"/>
    </row>
    <row r="48239" spans="1:14">
      <c r="A48239" t="s">
        <v>33</v>
      </c>
      <c r="B48239"/>
      <c r="C48239"/>
      <c r="D48239">
        <f>LEN(C48239)</f>
        <v>0</v>
      </c>
      <c r="E48239"/>
      <c r="F48239">
        <f>LEN(E48239)</f>
        <v>0</v>
      </c>
      <c r="G48239"/>
      <c r="H48239"/>
      <c r="I48239"/>
      <c r="J48239"/>
      <c r="K48239"/>
      <c r="L48239"/>
      <c r="M48239"/>
      <c r="N48239"/>
    </row>
    <row r="48240" spans="1:14">
      <c r="A48240" t="s">
        <v>33</v>
      </c>
      <c r="B48240"/>
      <c r="C48240"/>
      <c r="D48240">
        <f>LEN(C48240)</f>
        <v>0</v>
      </c>
      <c r="E48240"/>
      <c r="F48240">
        <f>LEN(E48240)</f>
        <v>0</v>
      </c>
      <c r="G48240"/>
      <c r="H48240"/>
      <c r="I48240"/>
      <c r="J48240"/>
      <c r="K48240"/>
      <c r="L48240"/>
      <c r="M48240"/>
      <c r="N48240"/>
    </row>
    <row r="48241" spans="1:14">
      <c r="A48241" t="s">
        <v>33</v>
      </c>
      <c r="B48241"/>
      <c r="C48241"/>
      <c r="D48241">
        <f>LEN(C48241)</f>
        <v>0</v>
      </c>
      <c r="E48241"/>
      <c r="F48241">
        <f>LEN(E48241)</f>
        <v>0</v>
      </c>
      <c r="G48241"/>
      <c r="H48241"/>
      <c r="I48241"/>
      <c r="J48241"/>
      <c r="K48241"/>
      <c r="L48241"/>
      <c r="M48241"/>
      <c r="N48241"/>
    </row>
    <row r="48242" spans="1:14">
      <c r="A48242" t="s">
        <v>33</v>
      </c>
      <c r="B48242"/>
      <c r="C48242"/>
      <c r="D48242">
        <f>LEN(C48242)</f>
        <v>0</v>
      </c>
      <c r="E48242"/>
      <c r="F48242">
        <f>LEN(E48242)</f>
        <v>0</v>
      </c>
      <c r="G48242"/>
      <c r="H48242"/>
      <c r="I48242"/>
      <c r="J48242"/>
      <c r="K48242"/>
      <c r="L48242"/>
      <c r="M48242"/>
      <c r="N48242"/>
    </row>
    <row r="48243" spans="1:14">
      <c r="A48243" t="s">
        <v>33</v>
      </c>
      <c r="B48243"/>
      <c r="C48243"/>
      <c r="D48243">
        <f>LEN(C48243)</f>
        <v>0</v>
      </c>
      <c r="E48243"/>
      <c r="F48243">
        <f>LEN(E48243)</f>
        <v>0</v>
      </c>
      <c r="G48243"/>
      <c r="H48243"/>
      <c r="I48243"/>
      <c r="J48243"/>
      <c r="K48243"/>
      <c r="L48243"/>
      <c r="M48243"/>
      <c r="N48243"/>
    </row>
    <row r="48244" spans="1:14">
      <c r="A48244" t="s">
        <v>33</v>
      </c>
      <c r="B48244"/>
      <c r="C48244"/>
      <c r="D48244">
        <f>LEN(C48244)</f>
        <v>0</v>
      </c>
      <c r="E48244"/>
      <c r="F48244">
        <f>LEN(E48244)</f>
        <v>0</v>
      </c>
      <c r="G48244"/>
      <c r="H48244"/>
      <c r="I48244"/>
      <c r="J48244"/>
      <c r="K48244"/>
      <c r="L48244"/>
      <c r="M48244"/>
      <c r="N48244"/>
    </row>
    <row r="48245" spans="1:14">
      <c r="A48245" t="s">
        <v>33</v>
      </c>
      <c r="B48245"/>
      <c r="C48245"/>
      <c r="D48245">
        <f>LEN(C48245)</f>
        <v>0</v>
      </c>
      <c r="E48245"/>
      <c r="F48245">
        <f>LEN(E48245)</f>
        <v>0</v>
      </c>
      <c r="G48245"/>
      <c r="H48245"/>
      <c r="I48245"/>
      <c r="J48245"/>
      <c r="K48245"/>
      <c r="L48245"/>
      <c r="M48245"/>
      <c r="N48245"/>
    </row>
    <row r="48246" spans="1:14">
      <c r="A48246" t="s">
        <v>33</v>
      </c>
      <c r="B48246"/>
      <c r="C48246"/>
      <c r="D48246">
        <f>LEN(C48246)</f>
        <v>0</v>
      </c>
      <c r="E48246"/>
      <c r="F48246">
        <f>LEN(E48246)</f>
        <v>0</v>
      </c>
      <c r="G48246"/>
      <c r="H48246"/>
      <c r="I48246"/>
      <c r="J48246"/>
      <c r="K48246"/>
      <c r="L48246"/>
      <c r="M48246"/>
      <c r="N48246"/>
    </row>
    <row r="48247" spans="1:14">
      <c r="A48247" t="s">
        <v>33</v>
      </c>
      <c r="B48247"/>
      <c r="C48247"/>
      <c r="D48247">
        <f>LEN(C48247)</f>
        <v>0</v>
      </c>
      <c r="E48247"/>
      <c r="F48247">
        <f>LEN(E48247)</f>
        <v>0</v>
      </c>
      <c r="G48247"/>
      <c r="H48247"/>
      <c r="I48247"/>
      <c r="J48247"/>
      <c r="K48247"/>
      <c r="L48247"/>
      <c r="M48247"/>
      <c r="N48247"/>
    </row>
    <row r="48248" spans="1:14">
      <c r="A48248" t="s">
        <v>33</v>
      </c>
      <c r="B48248"/>
      <c r="C48248"/>
      <c r="D48248">
        <f>LEN(C48248)</f>
        <v>0</v>
      </c>
      <c r="E48248"/>
      <c r="F48248">
        <f>LEN(E48248)</f>
        <v>0</v>
      </c>
      <c r="G48248"/>
      <c r="H48248"/>
      <c r="I48248"/>
      <c r="J48248"/>
      <c r="K48248"/>
      <c r="L48248"/>
      <c r="M48248"/>
      <c r="N48248"/>
    </row>
    <row r="48249" spans="1:14">
      <c r="A48249" t="s">
        <v>33</v>
      </c>
      <c r="B48249"/>
      <c r="C48249"/>
      <c r="D48249">
        <f>LEN(C48249)</f>
        <v>0</v>
      </c>
      <c r="E48249"/>
      <c r="F48249">
        <f>LEN(E48249)</f>
        <v>0</v>
      </c>
      <c r="G48249"/>
      <c r="H48249"/>
      <c r="I48249"/>
      <c r="J48249"/>
      <c r="K48249"/>
      <c r="L48249"/>
      <c r="M48249"/>
      <c r="N48249"/>
    </row>
    <row r="48250" spans="1:14">
      <c r="A48250" t="s">
        <v>33</v>
      </c>
      <c r="B48250"/>
      <c r="C48250"/>
      <c r="D48250">
        <f>LEN(C48250)</f>
        <v>0</v>
      </c>
      <c r="E48250"/>
      <c r="F48250">
        <f>LEN(E48250)</f>
        <v>0</v>
      </c>
      <c r="G48250"/>
      <c r="H48250"/>
      <c r="I48250"/>
      <c r="J48250"/>
      <c r="K48250"/>
      <c r="L48250"/>
      <c r="M48250"/>
      <c r="N48250"/>
    </row>
    <row r="48251" spans="1:14">
      <c r="A48251" t="s">
        <v>33</v>
      </c>
      <c r="B48251"/>
      <c r="C48251"/>
      <c r="D48251">
        <f>LEN(C48251)</f>
        <v>0</v>
      </c>
      <c r="E48251"/>
      <c r="F48251">
        <f>LEN(E48251)</f>
        <v>0</v>
      </c>
      <c r="G48251"/>
      <c r="H48251"/>
      <c r="I48251"/>
      <c r="J48251"/>
      <c r="K48251"/>
      <c r="L48251"/>
      <c r="M48251"/>
      <c r="N48251"/>
    </row>
    <row r="48252" spans="1:14">
      <c r="A48252" t="s">
        <v>33</v>
      </c>
      <c r="B48252"/>
      <c r="C48252"/>
      <c r="D48252">
        <f>LEN(C48252)</f>
        <v>0</v>
      </c>
      <c r="E48252"/>
      <c r="F48252">
        <f>LEN(E48252)</f>
        <v>0</v>
      </c>
      <c r="G48252"/>
      <c r="H48252"/>
      <c r="I48252"/>
      <c r="J48252"/>
      <c r="K48252"/>
      <c r="L48252"/>
      <c r="M48252"/>
      <c r="N48252"/>
    </row>
    <row r="48253" spans="1:14">
      <c r="A48253" t="s">
        <v>33</v>
      </c>
      <c r="B48253"/>
      <c r="C48253"/>
      <c r="D48253">
        <f>LEN(C48253)</f>
        <v>0</v>
      </c>
      <c r="E48253"/>
      <c r="F48253">
        <f>LEN(E48253)</f>
        <v>0</v>
      </c>
      <c r="G48253"/>
      <c r="H48253"/>
      <c r="I48253"/>
      <c r="J48253"/>
      <c r="K48253"/>
      <c r="L48253"/>
      <c r="M48253"/>
      <c r="N48253"/>
    </row>
    <row r="48254" spans="1:14">
      <c r="A48254" t="s">
        <v>33</v>
      </c>
      <c r="B48254"/>
      <c r="C48254"/>
      <c r="D48254">
        <f>LEN(C48254)</f>
        <v>0</v>
      </c>
      <c r="E48254"/>
      <c r="F48254">
        <f>LEN(E48254)</f>
        <v>0</v>
      </c>
      <c r="G48254"/>
      <c r="H48254"/>
      <c r="I48254"/>
      <c r="J48254"/>
      <c r="K48254"/>
      <c r="L48254"/>
      <c r="M48254"/>
      <c r="N48254"/>
    </row>
    <row r="48255" spans="1:14">
      <c r="A48255" t="s">
        <v>33</v>
      </c>
      <c r="B48255"/>
      <c r="C48255"/>
      <c r="D48255">
        <f>LEN(C48255)</f>
        <v>0</v>
      </c>
      <c r="E48255"/>
      <c r="F48255">
        <f>LEN(E48255)</f>
        <v>0</v>
      </c>
      <c r="G48255"/>
      <c r="H48255"/>
      <c r="I48255"/>
      <c r="J48255"/>
      <c r="K48255"/>
      <c r="L48255"/>
      <c r="M48255"/>
      <c r="N48255"/>
    </row>
    <row r="48256" spans="1:14">
      <c r="A48256" t="s">
        <v>33</v>
      </c>
      <c r="B48256"/>
      <c r="C48256"/>
      <c r="D48256">
        <f>LEN(C48256)</f>
        <v>0</v>
      </c>
      <c r="E48256"/>
      <c r="F48256">
        <f>LEN(E48256)</f>
        <v>0</v>
      </c>
      <c r="G48256"/>
      <c r="H48256"/>
      <c r="I48256"/>
      <c r="J48256"/>
      <c r="K48256"/>
      <c r="L48256"/>
      <c r="M48256"/>
      <c r="N48256"/>
    </row>
    <row r="48257" spans="1:14">
      <c r="A48257" t="s">
        <v>33</v>
      </c>
      <c r="B48257"/>
      <c r="C48257"/>
      <c r="D48257">
        <f>LEN(C48257)</f>
        <v>0</v>
      </c>
      <c r="E48257"/>
      <c r="F48257">
        <f>LEN(E48257)</f>
        <v>0</v>
      </c>
      <c r="G48257"/>
      <c r="H48257"/>
      <c r="I48257"/>
      <c r="J48257"/>
      <c r="K48257"/>
      <c r="L48257"/>
      <c r="M48257"/>
      <c r="N48257"/>
    </row>
    <row r="48258" spans="1:14">
      <c r="A48258" t="s">
        <v>33</v>
      </c>
      <c r="B48258"/>
      <c r="C48258"/>
      <c r="D48258">
        <f>LEN(C48258)</f>
        <v>0</v>
      </c>
      <c r="E48258"/>
      <c r="F48258">
        <f>LEN(E48258)</f>
        <v>0</v>
      </c>
      <c r="G48258"/>
      <c r="H48258"/>
      <c r="I48258"/>
      <c r="J48258"/>
      <c r="K48258"/>
      <c r="L48258"/>
      <c r="M48258"/>
      <c r="N48258"/>
    </row>
    <row r="48259" spans="1:14">
      <c r="A48259" t="s">
        <v>33</v>
      </c>
      <c r="B48259"/>
      <c r="C48259"/>
      <c r="D48259">
        <f>LEN(C48259)</f>
        <v>0</v>
      </c>
      <c r="E48259"/>
      <c r="F48259">
        <f>LEN(E48259)</f>
        <v>0</v>
      </c>
      <c r="G48259"/>
      <c r="H48259"/>
      <c r="I48259"/>
      <c r="J48259"/>
      <c r="K48259"/>
      <c r="L48259"/>
      <c r="M48259"/>
      <c r="N48259"/>
    </row>
    <row r="48260" spans="1:14">
      <c r="A48260" t="s">
        <v>33</v>
      </c>
      <c r="B48260"/>
      <c r="C48260"/>
      <c r="D48260">
        <f>LEN(C48260)</f>
        <v>0</v>
      </c>
      <c r="E48260"/>
      <c r="F48260">
        <f>LEN(E48260)</f>
        <v>0</v>
      </c>
      <c r="G48260"/>
      <c r="H48260"/>
      <c r="I48260"/>
      <c r="J48260"/>
      <c r="K48260"/>
      <c r="L48260"/>
      <c r="M48260"/>
      <c r="N48260"/>
    </row>
    <row r="48261" spans="1:14">
      <c r="A48261" t="s">
        <v>33</v>
      </c>
      <c r="B48261"/>
      <c r="C48261"/>
      <c r="D48261">
        <f>LEN(C48261)</f>
        <v>0</v>
      </c>
      <c r="E48261"/>
      <c r="F48261">
        <f>LEN(E48261)</f>
        <v>0</v>
      </c>
      <c r="G48261"/>
      <c r="H48261"/>
      <c r="I48261"/>
      <c r="J48261"/>
      <c r="K48261"/>
      <c r="L48261"/>
      <c r="M48261"/>
      <c r="N48261"/>
    </row>
    <row r="48262" spans="1:14">
      <c r="A48262" t="s">
        <v>33</v>
      </c>
      <c r="B48262"/>
      <c r="C48262"/>
      <c r="D48262">
        <f>LEN(C48262)</f>
        <v>0</v>
      </c>
      <c r="E48262"/>
      <c r="F48262">
        <f>LEN(E48262)</f>
        <v>0</v>
      </c>
      <c r="G48262"/>
      <c r="H48262"/>
      <c r="I48262"/>
      <c r="J48262"/>
      <c r="K48262"/>
      <c r="L48262"/>
      <c r="M48262"/>
      <c r="N48262"/>
    </row>
    <row r="48263" spans="1:14">
      <c r="A48263" t="s">
        <v>33</v>
      </c>
      <c r="B48263"/>
      <c r="C48263"/>
      <c r="D48263">
        <f>LEN(C48263)</f>
        <v>0</v>
      </c>
      <c r="E48263"/>
      <c r="F48263">
        <f>LEN(E48263)</f>
        <v>0</v>
      </c>
      <c r="G48263"/>
      <c r="H48263"/>
      <c r="I48263"/>
      <c r="J48263"/>
      <c r="K48263"/>
      <c r="L48263"/>
      <c r="M48263"/>
      <c r="N48263"/>
    </row>
    <row r="48264" spans="1:14">
      <c r="A48264" t="s">
        <v>33</v>
      </c>
      <c r="B48264"/>
      <c r="C48264"/>
      <c r="D48264">
        <f>LEN(C48264)</f>
        <v>0</v>
      </c>
      <c r="E48264"/>
      <c r="F48264">
        <f>LEN(E48264)</f>
        <v>0</v>
      </c>
      <c r="G48264"/>
      <c r="H48264"/>
      <c r="I48264"/>
      <c r="J48264"/>
      <c r="K48264"/>
      <c r="L48264"/>
      <c r="M48264"/>
      <c r="N48264"/>
    </row>
    <row r="48265" spans="1:14">
      <c r="A48265" t="s">
        <v>33</v>
      </c>
      <c r="B48265"/>
      <c r="C48265"/>
      <c r="D48265">
        <f>LEN(C48265)</f>
        <v>0</v>
      </c>
      <c r="E48265"/>
      <c r="F48265">
        <f>LEN(E48265)</f>
        <v>0</v>
      </c>
      <c r="G48265"/>
      <c r="H48265"/>
      <c r="I48265"/>
      <c r="J48265"/>
      <c r="K48265"/>
      <c r="L48265"/>
      <c r="M48265"/>
      <c r="N48265"/>
    </row>
    <row r="48266" spans="1:14">
      <c r="A48266" t="s">
        <v>33</v>
      </c>
      <c r="B48266"/>
      <c r="C48266"/>
      <c r="D48266">
        <f>LEN(C48266)</f>
        <v>0</v>
      </c>
      <c r="E48266"/>
      <c r="F48266">
        <f>LEN(E48266)</f>
        <v>0</v>
      </c>
      <c r="G48266"/>
      <c r="H48266"/>
      <c r="I48266"/>
      <c r="J48266"/>
      <c r="K48266"/>
      <c r="L48266"/>
      <c r="M48266"/>
      <c r="N48266"/>
    </row>
    <row r="48267" spans="1:14">
      <c r="A48267" t="s">
        <v>33</v>
      </c>
      <c r="B48267"/>
      <c r="C48267"/>
      <c r="D48267">
        <f>LEN(C48267)</f>
        <v>0</v>
      </c>
      <c r="E48267"/>
      <c r="F48267">
        <f>LEN(E48267)</f>
        <v>0</v>
      </c>
      <c r="G48267"/>
      <c r="H48267"/>
      <c r="I48267"/>
      <c r="J48267"/>
      <c r="K48267"/>
      <c r="L48267"/>
      <c r="M48267"/>
      <c r="N48267"/>
    </row>
    <row r="48268" spans="1:14">
      <c r="A48268" t="s">
        <v>33</v>
      </c>
      <c r="B48268"/>
      <c r="C48268"/>
      <c r="D48268">
        <f>LEN(C48268)</f>
        <v>0</v>
      </c>
      <c r="E48268"/>
      <c r="F48268">
        <f>LEN(E48268)</f>
        <v>0</v>
      </c>
      <c r="G48268"/>
      <c r="H48268"/>
      <c r="I48268"/>
      <c r="J48268"/>
      <c r="K48268"/>
      <c r="L48268"/>
      <c r="M48268"/>
      <c r="N48268"/>
    </row>
    <row r="48269" spans="1:14">
      <c r="A48269" t="s">
        <v>33</v>
      </c>
      <c r="B48269"/>
      <c r="C48269"/>
      <c r="D48269">
        <f>LEN(C48269)</f>
        <v>0</v>
      </c>
      <c r="E48269"/>
      <c r="F48269">
        <f>LEN(E48269)</f>
        <v>0</v>
      </c>
      <c r="G48269"/>
      <c r="H48269"/>
      <c r="I48269"/>
      <c r="J48269"/>
      <c r="K48269"/>
      <c r="L48269"/>
      <c r="M48269"/>
      <c r="N48269"/>
    </row>
    <row r="48270" spans="1:14">
      <c r="A48270" t="s">
        <v>33</v>
      </c>
      <c r="B48270"/>
      <c r="C48270"/>
      <c r="D48270">
        <f>LEN(C48270)</f>
        <v>0</v>
      </c>
      <c r="E48270"/>
      <c r="F48270">
        <f>LEN(E48270)</f>
        <v>0</v>
      </c>
      <c r="G48270"/>
      <c r="H48270"/>
      <c r="I48270"/>
      <c r="J48270"/>
      <c r="K48270"/>
      <c r="L48270"/>
      <c r="M48270"/>
      <c r="N48270"/>
    </row>
    <row r="48271" spans="1:14">
      <c r="A48271" t="s">
        <v>33</v>
      </c>
      <c r="B48271"/>
      <c r="C48271"/>
      <c r="D48271">
        <f>LEN(C48271)</f>
        <v>0</v>
      </c>
      <c r="E48271"/>
      <c r="F48271">
        <f>LEN(E48271)</f>
        <v>0</v>
      </c>
      <c r="G48271"/>
      <c r="H48271"/>
      <c r="I48271"/>
      <c r="J48271"/>
      <c r="K48271"/>
      <c r="L48271"/>
      <c r="M48271"/>
      <c r="N48271"/>
    </row>
    <row r="48272" spans="1:14">
      <c r="A48272" t="s">
        <v>33</v>
      </c>
      <c r="B48272"/>
      <c r="C48272"/>
      <c r="D48272">
        <f>LEN(C48272)</f>
        <v>0</v>
      </c>
      <c r="E48272"/>
      <c r="F48272">
        <f>LEN(E48272)</f>
        <v>0</v>
      </c>
      <c r="G48272"/>
      <c r="H48272"/>
      <c r="I48272"/>
      <c r="J48272"/>
      <c r="K48272"/>
      <c r="L48272"/>
      <c r="M48272"/>
      <c r="N48272"/>
    </row>
    <row r="48273" spans="1:14">
      <c r="A48273" t="s">
        <v>33</v>
      </c>
      <c r="B48273"/>
      <c r="C48273"/>
      <c r="D48273">
        <f>LEN(C48273)</f>
        <v>0</v>
      </c>
      <c r="E48273"/>
      <c r="F48273">
        <f>LEN(E48273)</f>
        <v>0</v>
      </c>
      <c r="G48273"/>
      <c r="H48273"/>
      <c r="I48273"/>
      <c r="J48273"/>
      <c r="K48273"/>
      <c r="L48273"/>
      <c r="M48273"/>
      <c r="N48273"/>
    </row>
    <row r="48274" spans="1:14">
      <c r="A48274" t="s">
        <v>33</v>
      </c>
      <c r="B48274"/>
      <c r="C48274"/>
      <c r="D48274">
        <f>LEN(C48274)</f>
        <v>0</v>
      </c>
      <c r="E48274"/>
      <c r="F48274">
        <f>LEN(E48274)</f>
        <v>0</v>
      </c>
      <c r="G48274"/>
      <c r="H48274"/>
      <c r="I48274"/>
      <c r="J48274"/>
      <c r="K48274"/>
      <c r="L48274"/>
      <c r="M48274"/>
      <c r="N48274"/>
    </row>
    <row r="48275" spans="1:14">
      <c r="A48275" t="s">
        <v>33</v>
      </c>
      <c r="B48275"/>
      <c r="C48275"/>
      <c r="D48275">
        <f>LEN(C48275)</f>
        <v>0</v>
      </c>
      <c r="E48275"/>
      <c r="F48275">
        <f>LEN(E48275)</f>
        <v>0</v>
      </c>
      <c r="G48275"/>
      <c r="H48275"/>
      <c r="I48275"/>
      <c r="J48275"/>
      <c r="K48275"/>
      <c r="L48275"/>
      <c r="M48275"/>
      <c r="N48275"/>
    </row>
    <row r="48276" spans="1:14">
      <c r="A48276" t="s">
        <v>33</v>
      </c>
      <c r="B48276"/>
      <c r="C48276"/>
      <c r="D48276">
        <f>LEN(C48276)</f>
        <v>0</v>
      </c>
      <c r="E48276"/>
      <c r="F48276">
        <f>LEN(E48276)</f>
        <v>0</v>
      </c>
      <c r="G48276"/>
      <c r="H48276"/>
      <c r="I48276"/>
      <c r="J48276"/>
      <c r="K48276"/>
      <c r="L48276"/>
      <c r="M48276"/>
      <c r="N48276"/>
    </row>
    <row r="48277" spans="1:14">
      <c r="A48277" t="s">
        <v>33</v>
      </c>
      <c r="B48277"/>
      <c r="C48277"/>
      <c r="D48277">
        <f>LEN(C48277)</f>
        <v>0</v>
      </c>
      <c r="E48277"/>
      <c r="F48277">
        <f>LEN(E48277)</f>
        <v>0</v>
      </c>
      <c r="G48277"/>
      <c r="H48277"/>
      <c r="I48277"/>
      <c r="J48277"/>
      <c r="K48277"/>
      <c r="L48277"/>
      <c r="M48277"/>
      <c r="N48277"/>
    </row>
    <row r="48278" spans="1:14">
      <c r="A48278" t="s">
        <v>33</v>
      </c>
      <c r="B48278"/>
      <c r="C48278"/>
      <c r="D48278">
        <f>LEN(C48278)</f>
        <v>0</v>
      </c>
      <c r="E48278"/>
      <c r="F48278">
        <f>LEN(E48278)</f>
        <v>0</v>
      </c>
      <c r="G48278"/>
      <c r="H48278"/>
      <c r="I48278"/>
      <c r="J48278"/>
      <c r="K48278"/>
      <c r="L48278"/>
      <c r="M48278"/>
      <c r="N48278"/>
    </row>
    <row r="48279" spans="1:14">
      <c r="A48279" t="s">
        <v>33</v>
      </c>
      <c r="B48279"/>
      <c r="C48279"/>
      <c r="D48279">
        <f>LEN(C48279)</f>
        <v>0</v>
      </c>
      <c r="E48279"/>
      <c r="F48279">
        <f>LEN(E48279)</f>
        <v>0</v>
      </c>
      <c r="G48279"/>
      <c r="H48279"/>
      <c r="I48279"/>
      <c r="J48279"/>
      <c r="K48279"/>
      <c r="L48279"/>
      <c r="M48279"/>
      <c r="N48279"/>
    </row>
    <row r="48280" spans="1:14">
      <c r="A48280" t="s">
        <v>33</v>
      </c>
      <c r="B48280"/>
      <c r="C48280"/>
      <c r="D48280">
        <f>LEN(C48280)</f>
        <v>0</v>
      </c>
      <c r="E48280"/>
      <c r="F48280">
        <f>LEN(E48280)</f>
        <v>0</v>
      </c>
      <c r="G48280"/>
      <c r="H48280"/>
      <c r="I48280"/>
      <c r="J48280"/>
      <c r="K48280"/>
      <c r="L48280"/>
      <c r="M48280"/>
      <c r="N48280"/>
    </row>
    <row r="48281" spans="1:14">
      <c r="A48281" t="s">
        <v>33</v>
      </c>
      <c r="B48281"/>
      <c r="C48281"/>
      <c r="D48281">
        <f>LEN(C48281)</f>
        <v>0</v>
      </c>
      <c r="E48281"/>
      <c r="F48281">
        <f>LEN(E48281)</f>
        <v>0</v>
      </c>
      <c r="G48281"/>
      <c r="H48281"/>
      <c r="I48281"/>
      <c r="J48281"/>
      <c r="K48281"/>
      <c r="L48281"/>
      <c r="M48281"/>
      <c r="N48281"/>
    </row>
    <row r="48282" spans="1:14">
      <c r="A48282" t="s">
        <v>33</v>
      </c>
      <c r="B48282"/>
      <c r="C48282"/>
      <c r="D48282">
        <f>LEN(C48282)</f>
        <v>0</v>
      </c>
      <c r="E48282"/>
      <c r="F48282">
        <f>LEN(E48282)</f>
        <v>0</v>
      </c>
      <c r="G48282"/>
      <c r="H48282"/>
      <c r="I48282"/>
      <c r="J48282"/>
      <c r="K48282"/>
      <c r="L48282"/>
      <c r="M48282"/>
      <c r="N48282"/>
    </row>
    <row r="48283" spans="1:14">
      <c r="A48283" t="s">
        <v>33</v>
      </c>
      <c r="B48283"/>
      <c r="C48283"/>
      <c r="D48283">
        <f>LEN(C48283)</f>
        <v>0</v>
      </c>
      <c r="E48283"/>
      <c r="F48283">
        <f>LEN(E48283)</f>
        <v>0</v>
      </c>
      <c r="G48283"/>
      <c r="H48283"/>
      <c r="I48283"/>
      <c r="J48283"/>
      <c r="K48283"/>
      <c r="L48283"/>
      <c r="M48283"/>
      <c r="N48283"/>
    </row>
    <row r="48284" spans="1:14">
      <c r="A48284" t="s">
        <v>33</v>
      </c>
      <c r="B48284"/>
      <c r="C48284"/>
      <c r="D48284">
        <f>LEN(C48284)</f>
        <v>0</v>
      </c>
      <c r="E48284"/>
      <c r="F48284">
        <f>LEN(E48284)</f>
        <v>0</v>
      </c>
      <c r="G48284"/>
      <c r="H48284"/>
      <c r="I48284"/>
      <c r="J48284"/>
      <c r="K48284"/>
      <c r="L48284"/>
      <c r="M48284"/>
      <c r="N48284"/>
    </row>
    <row r="48285" spans="1:14">
      <c r="A48285" t="s">
        <v>33</v>
      </c>
      <c r="B48285"/>
      <c r="C48285"/>
      <c r="D48285">
        <f>LEN(C48285)</f>
        <v>0</v>
      </c>
      <c r="E48285"/>
      <c r="F48285">
        <f>LEN(E48285)</f>
        <v>0</v>
      </c>
      <c r="G48285"/>
      <c r="H48285"/>
      <c r="I48285"/>
      <c r="J48285"/>
      <c r="K48285"/>
      <c r="L48285"/>
      <c r="M48285"/>
      <c r="N48285"/>
    </row>
    <row r="48286" spans="1:14">
      <c r="A48286" t="s">
        <v>33</v>
      </c>
      <c r="B48286"/>
      <c r="C48286"/>
      <c r="D48286">
        <f>LEN(C48286)</f>
        <v>0</v>
      </c>
      <c r="E48286"/>
      <c r="F48286">
        <f>LEN(E48286)</f>
        <v>0</v>
      </c>
      <c r="G48286"/>
      <c r="H48286"/>
      <c r="I48286"/>
      <c r="J48286"/>
      <c r="K48286"/>
      <c r="L48286"/>
      <c r="M48286"/>
      <c r="N48286"/>
    </row>
    <row r="48287" spans="1:14">
      <c r="A48287" t="s">
        <v>33</v>
      </c>
      <c r="B48287"/>
      <c r="C48287"/>
      <c r="D48287">
        <f>LEN(C48287)</f>
        <v>0</v>
      </c>
      <c r="E48287"/>
      <c r="F48287">
        <f>LEN(E48287)</f>
        <v>0</v>
      </c>
      <c r="G48287"/>
      <c r="H48287"/>
      <c r="I48287"/>
      <c r="J48287"/>
      <c r="K48287"/>
      <c r="L48287"/>
      <c r="M48287"/>
      <c r="N48287"/>
    </row>
    <row r="48288" spans="1:14">
      <c r="A48288" t="s">
        <v>33</v>
      </c>
      <c r="B48288"/>
      <c r="C48288"/>
      <c r="D48288">
        <f>LEN(C48288)</f>
        <v>0</v>
      </c>
      <c r="E48288"/>
      <c r="F48288">
        <f>LEN(E48288)</f>
        <v>0</v>
      </c>
      <c r="G48288"/>
      <c r="H48288"/>
      <c r="I48288"/>
      <c r="J48288"/>
      <c r="K48288"/>
      <c r="L48288"/>
      <c r="M48288"/>
      <c r="N48288"/>
    </row>
    <row r="48289" spans="1:14">
      <c r="A48289" t="s">
        <v>33</v>
      </c>
      <c r="B48289"/>
      <c r="C48289"/>
      <c r="D48289">
        <f>LEN(C48289)</f>
        <v>0</v>
      </c>
      <c r="E48289"/>
      <c r="F48289">
        <f>LEN(E48289)</f>
        <v>0</v>
      </c>
      <c r="G48289"/>
      <c r="H48289"/>
      <c r="I48289"/>
      <c r="J48289"/>
      <c r="K48289"/>
      <c r="L48289"/>
      <c r="M48289"/>
      <c r="N48289"/>
    </row>
    <row r="48290" spans="1:14">
      <c r="A48290" t="s">
        <v>33</v>
      </c>
      <c r="B48290"/>
      <c r="C48290"/>
      <c r="D48290">
        <f>LEN(C48290)</f>
        <v>0</v>
      </c>
      <c r="E48290"/>
      <c r="F48290">
        <f>LEN(E48290)</f>
        <v>0</v>
      </c>
      <c r="G48290"/>
      <c r="H48290"/>
      <c r="I48290"/>
      <c r="J48290"/>
      <c r="K48290"/>
      <c r="L48290"/>
      <c r="M48290"/>
      <c r="N48290"/>
    </row>
    <row r="48291" spans="1:14">
      <c r="A48291" t="s">
        <v>33</v>
      </c>
      <c r="B48291"/>
      <c r="C48291"/>
      <c r="D48291">
        <f>LEN(C48291)</f>
        <v>0</v>
      </c>
      <c r="E48291"/>
      <c r="F48291">
        <f>LEN(E48291)</f>
        <v>0</v>
      </c>
      <c r="G48291"/>
      <c r="H48291"/>
      <c r="I48291"/>
      <c r="J48291"/>
      <c r="K48291"/>
      <c r="L48291"/>
      <c r="M48291"/>
      <c r="N48291"/>
    </row>
    <row r="48292" spans="1:14">
      <c r="A48292" t="s">
        <v>33</v>
      </c>
      <c r="B48292"/>
      <c r="C48292"/>
      <c r="D48292">
        <f>LEN(C48292)</f>
        <v>0</v>
      </c>
      <c r="E48292"/>
      <c r="F48292">
        <f>LEN(E48292)</f>
        <v>0</v>
      </c>
      <c r="G48292"/>
      <c r="H48292"/>
      <c r="I48292"/>
      <c r="J48292"/>
      <c r="K48292"/>
      <c r="L48292"/>
      <c r="M48292"/>
      <c r="N48292"/>
    </row>
    <row r="48293" spans="1:14">
      <c r="A48293" t="s">
        <v>33</v>
      </c>
      <c r="B48293"/>
      <c r="C48293"/>
      <c r="D48293">
        <f>LEN(C48293)</f>
        <v>0</v>
      </c>
      <c r="E48293"/>
      <c r="F48293">
        <f>LEN(E48293)</f>
        <v>0</v>
      </c>
      <c r="G48293"/>
      <c r="H48293"/>
      <c r="I48293"/>
      <c r="J48293"/>
      <c r="K48293"/>
      <c r="L48293"/>
      <c r="M48293"/>
      <c r="N48293"/>
    </row>
    <row r="48294" spans="1:14">
      <c r="A48294" t="s">
        <v>33</v>
      </c>
      <c r="B48294"/>
      <c r="C48294"/>
      <c r="D48294">
        <f>LEN(C48294)</f>
        <v>0</v>
      </c>
      <c r="E48294"/>
      <c r="F48294">
        <f>LEN(E48294)</f>
        <v>0</v>
      </c>
      <c r="G48294"/>
      <c r="H48294"/>
      <c r="I48294"/>
      <c r="J48294"/>
      <c r="K48294"/>
      <c r="L48294"/>
      <c r="M48294"/>
      <c r="N48294"/>
    </row>
    <row r="48295" spans="1:14">
      <c r="A48295" t="s">
        <v>33</v>
      </c>
      <c r="B48295"/>
      <c r="C48295"/>
      <c r="D48295">
        <f>LEN(C48295)</f>
        <v>0</v>
      </c>
      <c r="E48295"/>
      <c r="F48295">
        <f>LEN(E48295)</f>
        <v>0</v>
      </c>
      <c r="G48295"/>
      <c r="H48295"/>
      <c r="I48295"/>
      <c r="J48295"/>
      <c r="K48295"/>
      <c r="L48295"/>
      <c r="M48295"/>
      <c r="N48295"/>
    </row>
    <row r="48296" spans="1:14">
      <c r="A48296" t="s">
        <v>33</v>
      </c>
      <c r="B48296"/>
      <c r="C48296"/>
      <c r="D48296">
        <f>LEN(C48296)</f>
        <v>0</v>
      </c>
      <c r="E48296"/>
      <c r="F48296">
        <f>LEN(E48296)</f>
        <v>0</v>
      </c>
      <c r="G48296"/>
      <c r="H48296"/>
      <c r="I48296"/>
      <c r="J48296"/>
      <c r="K48296"/>
      <c r="L48296"/>
      <c r="M48296"/>
      <c r="N48296"/>
    </row>
    <row r="48297" spans="1:14">
      <c r="A48297" t="s">
        <v>33</v>
      </c>
      <c r="B48297"/>
      <c r="C48297"/>
      <c r="D48297">
        <f>LEN(C48297)</f>
        <v>0</v>
      </c>
      <c r="E48297"/>
      <c r="F48297">
        <f>LEN(E48297)</f>
        <v>0</v>
      </c>
      <c r="G48297"/>
      <c r="H48297"/>
      <c r="I48297"/>
      <c r="J48297"/>
      <c r="K48297"/>
      <c r="L48297"/>
      <c r="M48297"/>
      <c r="N48297"/>
    </row>
    <row r="48298" spans="1:14">
      <c r="A48298" t="s">
        <v>33</v>
      </c>
      <c r="B48298"/>
      <c r="C48298"/>
      <c r="D48298">
        <f>LEN(C48298)</f>
        <v>0</v>
      </c>
      <c r="E48298"/>
      <c r="F48298">
        <f>LEN(E48298)</f>
        <v>0</v>
      </c>
      <c r="G48298"/>
      <c r="H48298"/>
      <c r="I48298"/>
      <c r="J48298"/>
      <c r="K48298"/>
      <c r="L48298"/>
      <c r="M48298"/>
      <c r="N48298"/>
    </row>
    <row r="48299" spans="1:14">
      <c r="A48299" t="s">
        <v>33</v>
      </c>
      <c r="B48299"/>
      <c r="C48299"/>
      <c r="D48299">
        <f>LEN(C48299)</f>
        <v>0</v>
      </c>
      <c r="E48299"/>
      <c r="F48299">
        <f>LEN(E48299)</f>
        <v>0</v>
      </c>
      <c r="G48299"/>
      <c r="H48299"/>
      <c r="I48299"/>
      <c r="J48299"/>
      <c r="K48299"/>
      <c r="L48299"/>
      <c r="M48299"/>
      <c r="N48299"/>
    </row>
    <row r="48300" spans="1:14">
      <c r="A48300" t="s">
        <v>33</v>
      </c>
      <c r="B48300"/>
      <c r="C48300"/>
      <c r="D48300">
        <f>LEN(C48300)</f>
        <v>0</v>
      </c>
      <c r="E48300"/>
      <c r="F48300">
        <f>LEN(E48300)</f>
        <v>0</v>
      </c>
      <c r="G48300"/>
      <c r="H48300"/>
      <c r="I48300"/>
      <c r="J48300"/>
      <c r="K48300"/>
      <c r="L48300"/>
      <c r="M48300"/>
      <c r="N48300"/>
    </row>
    <row r="48301" spans="1:14">
      <c r="A48301" t="s">
        <v>33</v>
      </c>
      <c r="B48301"/>
      <c r="C48301"/>
      <c r="D48301">
        <f>LEN(C48301)</f>
        <v>0</v>
      </c>
      <c r="E48301"/>
      <c r="F48301">
        <f>LEN(E48301)</f>
        <v>0</v>
      </c>
      <c r="G48301"/>
      <c r="H48301"/>
      <c r="I48301"/>
      <c r="J48301"/>
      <c r="K48301"/>
      <c r="L48301"/>
      <c r="M48301"/>
      <c r="N48301"/>
    </row>
    <row r="48302" spans="1:14">
      <c r="A48302" t="s">
        <v>33</v>
      </c>
      <c r="B48302"/>
      <c r="C48302"/>
      <c r="D48302">
        <f>LEN(C48302)</f>
        <v>0</v>
      </c>
      <c r="E48302"/>
      <c r="F48302">
        <f>LEN(E48302)</f>
        <v>0</v>
      </c>
      <c r="G48302"/>
      <c r="H48302"/>
      <c r="I48302"/>
      <c r="J48302"/>
      <c r="K48302"/>
      <c r="L48302"/>
      <c r="M48302"/>
      <c r="N48302"/>
    </row>
    <row r="48303" spans="1:14">
      <c r="A48303" t="s">
        <v>33</v>
      </c>
      <c r="B48303"/>
      <c r="C48303"/>
      <c r="D48303">
        <f>LEN(C48303)</f>
        <v>0</v>
      </c>
      <c r="E48303"/>
      <c r="F48303">
        <f>LEN(E48303)</f>
        <v>0</v>
      </c>
      <c r="G48303"/>
      <c r="H48303"/>
      <c r="I48303"/>
      <c r="J48303"/>
      <c r="K48303"/>
      <c r="L48303"/>
      <c r="M48303"/>
      <c r="N48303"/>
    </row>
    <row r="48304" spans="1:14">
      <c r="A48304" t="s">
        <v>33</v>
      </c>
      <c r="B48304"/>
      <c r="C48304"/>
      <c r="D48304">
        <f>LEN(C48304)</f>
        <v>0</v>
      </c>
      <c r="E48304"/>
      <c r="F48304">
        <f>LEN(E48304)</f>
        <v>0</v>
      </c>
      <c r="G48304"/>
      <c r="H48304"/>
      <c r="I48304"/>
      <c r="J48304"/>
      <c r="K48304"/>
      <c r="L48304"/>
      <c r="M48304"/>
      <c r="N48304"/>
    </row>
    <row r="48305" spans="1:14">
      <c r="A48305" t="s">
        <v>33</v>
      </c>
      <c r="B48305"/>
      <c r="C48305"/>
      <c r="D48305">
        <f>LEN(C48305)</f>
        <v>0</v>
      </c>
      <c r="E48305"/>
      <c r="F48305">
        <f>LEN(E48305)</f>
        <v>0</v>
      </c>
      <c r="G48305"/>
      <c r="H48305"/>
      <c r="I48305"/>
      <c r="J48305"/>
      <c r="K48305"/>
      <c r="L48305"/>
      <c r="M48305"/>
      <c r="N48305"/>
    </row>
    <row r="48306" spans="1:14">
      <c r="A48306" t="s">
        <v>33</v>
      </c>
      <c r="B48306"/>
      <c r="C48306"/>
      <c r="D48306">
        <f>LEN(C48306)</f>
        <v>0</v>
      </c>
      <c r="E48306"/>
      <c r="F48306">
        <f>LEN(E48306)</f>
        <v>0</v>
      </c>
      <c r="G48306"/>
      <c r="H48306"/>
      <c r="I48306"/>
      <c r="J48306"/>
      <c r="K48306"/>
      <c r="L48306"/>
      <c r="M48306"/>
      <c r="N48306"/>
    </row>
    <row r="48307" spans="1:14">
      <c r="A48307" t="s">
        <v>33</v>
      </c>
      <c r="B48307"/>
      <c r="C48307"/>
      <c r="D48307">
        <f>LEN(C48307)</f>
        <v>0</v>
      </c>
      <c r="E48307"/>
      <c r="F48307">
        <f>LEN(E48307)</f>
        <v>0</v>
      </c>
      <c r="G48307"/>
      <c r="H48307"/>
      <c r="I48307"/>
      <c r="J48307"/>
      <c r="K48307"/>
      <c r="L48307"/>
      <c r="M48307"/>
      <c r="N48307"/>
    </row>
    <row r="48308" spans="1:14">
      <c r="A48308" t="s">
        <v>33</v>
      </c>
      <c r="B48308"/>
      <c r="C48308"/>
      <c r="D48308">
        <f>LEN(C48308)</f>
        <v>0</v>
      </c>
      <c r="E48308"/>
      <c r="F48308">
        <f>LEN(E48308)</f>
        <v>0</v>
      </c>
      <c r="G48308"/>
      <c r="H48308"/>
      <c r="I48308"/>
      <c r="J48308"/>
      <c r="K48308"/>
      <c r="L48308"/>
      <c r="M48308"/>
      <c r="N48308"/>
    </row>
    <row r="48309" spans="1:14">
      <c r="A48309" t="s">
        <v>33</v>
      </c>
      <c r="B48309"/>
      <c r="C48309"/>
      <c r="D48309">
        <f>LEN(C48309)</f>
        <v>0</v>
      </c>
      <c r="E48309"/>
      <c r="F48309">
        <f>LEN(E48309)</f>
        <v>0</v>
      </c>
      <c r="G48309"/>
      <c r="H48309"/>
      <c r="I48309"/>
      <c r="J48309"/>
      <c r="K48309"/>
      <c r="L48309"/>
      <c r="M48309"/>
      <c r="N48309"/>
    </row>
    <row r="48310" spans="1:14">
      <c r="A48310" t="s">
        <v>33</v>
      </c>
      <c r="B48310"/>
      <c r="C48310"/>
      <c r="D48310">
        <f>LEN(C48310)</f>
        <v>0</v>
      </c>
      <c r="E48310"/>
      <c r="F48310">
        <f>LEN(E48310)</f>
        <v>0</v>
      </c>
      <c r="G48310"/>
      <c r="H48310"/>
      <c r="I48310"/>
      <c r="J48310"/>
      <c r="K48310"/>
      <c r="L48310"/>
      <c r="M48310"/>
      <c r="N48310"/>
    </row>
    <row r="48311" spans="1:14">
      <c r="A48311" t="s">
        <v>33</v>
      </c>
      <c r="B48311"/>
      <c r="C48311"/>
      <c r="D48311">
        <f>LEN(C48311)</f>
        <v>0</v>
      </c>
      <c r="E48311"/>
      <c r="F48311">
        <f>LEN(E48311)</f>
        <v>0</v>
      </c>
      <c r="G48311"/>
      <c r="H48311"/>
      <c r="I48311"/>
      <c r="J48311"/>
      <c r="K48311"/>
      <c r="L48311"/>
      <c r="M48311"/>
      <c r="N48311"/>
    </row>
    <row r="48312" spans="1:14">
      <c r="A48312" t="s">
        <v>33</v>
      </c>
      <c r="B48312"/>
      <c r="C48312"/>
      <c r="D48312">
        <f>LEN(C48312)</f>
        <v>0</v>
      </c>
      <c r="E48312"/>
      <c r="F48312">
        <f>LEN(E48312)</f>
        <v>0</v>
      </c>
      <c r="G48312"/>
      <c r="H48312"/>
      <c r="I48312"/>
      <c r="J48312"/>
      <c r="K48312"/>
      <c r="L48312"/>
      <c r="M48312"/>
      <c r="N48312"/>
    </row>
    <row r="48313" spans="1:14">
      <c r="A48313" t="s">
        <v>33</v>
      </c>
      <c r="B48313"/>
      <c r="C48313"/>
      <c r="D48313">
        <f>LEN(C48313)</f>
        <v>0</v>
      </c>
      <c r="E48313"/>
      <c r="F48313">
        <f>LEN(E48313)</f>
        <v>0</v>
      </c>
      <c r="G48313"/>
      <c r="H48313"/>
      <c r="I48313"/>
      <c r="J48313"/>
      <c r="K48313"/>
      <c r="L48313"/>
      <c r="M48313"/>
      <c r="N48313"/>
    </row>
    <row r="48314" spans="1:14">
      <c r="A48314" t="s">
        <v>33</v>
      </c>
      <c r="B48314"/>
      <c r="C48314"/>
      <c r="D48314">
        <f>LEN(C48314)</f>
        <v>0</v>
      </c>
      <c r="E48314"/>
      <c r="F48314">
        <f>LEN(E48314)</f>
        <v>0</v>
      </c>
      <c r="G48314"/>
      <c r="H48314"/>
      <c r="I48314"/>
      <c r="J48314"/>
      <c r="K48314"/>
      <c r="L48314"/>
      <c r="M48314"/>
      <c r="N48314"/>
    </row>
    <row r="48315" spans="1:14">
      <c r="A48315" t="s">
        <v>33</v>
      </c>
      <c r="B48315"/>
      <c r="C48315"/>
      <c r="D48315">
        <f>LEN(C48315)</f>
        <v>0</v>
      </c>
      <c r="E48315"/>
      <c r="F48315">
        <f>LEN(E48315)</f>
        <v>0</v>
      </c>
      <c r="G48315"/>
      <c r="H48315"/>
      <c r="I48315"/>
      <c r="J48315"/>
      <c r="K48315"/>
      <c r="L48315"/>
      <c r="M48315"/>
      <c r="N48315"/>
    </row>
    <row r="48316" spans="1:14">
      <c r="A48316" t="s">
        <v>33</v>
      </c>
      <c r="B48316"/>
      <c r="C48316"/>
      <c r="D48316">
        <f>LEN(C48316)</f>
        <v>0</v>
      </c>
      <c r="E48316"/>
      <c r="F48316">
        <f>LEN(E48316)</f>
        <v>0</v>
      </c>
      <c r="G48316"/>
      <c r="H48316"/>
      <c r="I48316"/>
      <c r="J48316"/>
      <c r="K48316"/>
      <c r="L48316"/>
      <c r="M48316"/>
      <c r="N48316"/>
    </row>
    <row r="48317" spans="1:14">
      <c r="A48317" t="s">
        <v>33</v>
      </c>
      <c r="B48317"/>
      <c r="C48317"/>
      <c r="D48317">
        <f>LEN(C48317)</f>
        <v>0</v>
      </c>
      <c r="E48317"/>
      <c r="F48317">
        <f>LEN(E48317)</f>
        <v>0</v>
      </c>
      <c r="G48317"/>
      <c r="H48317"/>
      <c r="I48317"/>
      <c r="J48317"/>
      <c r="K48317"/>
      <c r="L48317"/>
      <c r="M48317"/>
      <c r="N48317"/>
    </row>
    <row r="48318" spans="1:14">
      <c r="A48318" t="s">
        <v>33</v>
      </c>
      <c r="B48318"/>
      <c r="C48318"/>
      <c r="D48318">
        <f>LEN(C48318)</f>
        <v>0</v>
      </c>
      <c r="E48318"/>
      <c r="F48318">
        <f>LEN(E48318)</f>
        <v>0</v>
      </c>
      <c r="G48318"/>
      <c r="H48318"/>
      <c r="I48318"/>
      <c r="J48318"/>
      <c r="K48318"/>
      <c r="L48318"/>
      <c r="M48318"/>
      <c r="N48318"/>
    </row>
    <row r="48319" spans="1:14">
      <c r="A48319" t="s">
        <v>33</v>
      </c>
      <c r="B48319"/>
      <c r="C48319"/>
      <c r="D48319">
        <f>LEN(C48319)</f>
        <v>0</v>
      </c>
      <c r="E48319"/>
      <c r="F48319">
        <f>LEN(E48319)</f>
        <v>0</v>
      </c>
      <c r="G48319"/>
      <c r="H48319"/>
      <c r="I48319"/>
      <c r="J48319"/>
      <c r="K48319"/>
      <c r="L48319"/>
      <c r="M48319"/>
      <c r="N48319"/>
    </row>
    <row r="48320" spans="1:14">
      <c r="A48320" t="s">
        <v>33</v>
      </c>
      <c r="B48320"/>
      <c r="C48320"/>
      <c r="D48320">
        <f>LEN(C48320)</f>
        <v>0</v>
      </c>
      <c r="E48320"/>
      <c r="F48320">
        <f>LEN(E48320)</f>
        <v>0</v>
      </c>
      <c r="G48320"/>
      <c r="H48320"/>
      <c r="I48320"/>
      <c r="J48320"/>
      <c r="K48320"/>
      <c r="L48320"/>
      <c r="M48320"/>
      <c r="N48320"/>
    </row>
    <row r="48321" spans="1:14">
      <c r="A48321" t="s">
        <v>33</v>
      </c>
      <c r="B48321"/>
      <c r="C48321"/>
      <c r="D48321">
        <f>LEN(C48321)</f>
        <v>0</v>
      </c>
      <c r="E48321"/>
      <c r="F48321">
        <f>LEN(E48321)</f>
        <v>0</v>
      </c>
      <c r="G48321"/>
      <c r="H48321"/>
      <c r="I48321"/>
      <c r="J48321"/>
      <c r="K48321"/>
      <c r="L48321"/>
      <c r="M48321"/>
      <c r="N48321"/>
    </row>
    <row r="48322" spans="1:14">
      <c r="A48322" t="s">
        <v>33</v>
      </c>
      <c r="B48322"/>
      <c r="C48322"/>
      <c r="D48322">
        <f>LEN(C48322)</f>
        <v>0</v>
      </c>
      <c r="E48322"/>
      <c r="F48322">
        <f>LEN(E48322)</f>
        <v>0</v>
      </c>
      <c r="G48322"/>
      <c r="H48322"/>
      <c r="I48322"/>
      <c r="J48322"/>
      <c r="K48322"/>
      <c r="L48322"/>
      <c r="M48322"/>
      <c r="N48322"/>
    </row>
    <row r="48323" spans="1:14">
      <c r="A48323" t="s">
        <v>33</v>
      </c>
      <c r="B48323"/>
      <c r="C48323"/>
      <c r="D48323">
        <f>LEN(C48323)</f>
        <v>0</v>
      </c>
      <c r="E48323"/>
      <c r="F48323">
        <f>LEN(E48323)</f>
        <v>0</v>
      </c>
      <c r="G48323"/>
      <c r="H48323"/>
      <c r="I48323"/>
      <c r="J48323"/>
      <c r="K48323"/>
      <c r="L48323"/>
      <c r="M48323"/>
      <c r="N48323"/>
    </row>
    <row r="48324" spans="1:14">
      <c r="A48324" t="s">
        <v>33</v>
      </c>
      <c r="B48324"/>
      <c r="C48324"/>
      <c r="D48324">
        <f>LEN(C48324)</f>
        <v>0</v>
      </c>
      <c r="E48324"/>
      <c r="F48324">
        <f>LEN(E48324)</f>
        <v>0</v>
      </c>
      <c r="G48324"/>
      <c r="H48324"/>
      <c r="I48324"/>
      <c r="J48324"/>
      <c r="K48324"/>
      <c r="L48324"/>
      <c r="M48324"/>
      <c r="N48324"/>
    </row>
    <row r="48325" spans="1:14">
      <c r="A48325" t="s">
        <v>33</v>
      </c>
      <c r="B48325"/>
      <c r="C48325"/>
      <c r="D48325">
        <f>LEN(C48325)</f>
        <v>0</v>
      </c>
      <c r="E48325"/>
      <c r="F48325">
        <f>LEN(E48325)</f>
        <v>0</v>
      </c>
      <c r="G48325"/>
      <c r="H48325"/>
      <c r="I48325"/>
      <c r="J48325"/>
      <c r="K48325"/>
      <c r="L48325"/>
      <c r="M48325"/>
      <c r="N48325"/>
    </row>
    <row r="48326" spans="1:14">
      <c r="A48326" t="s">
        <v>33</v>
      </c>
      <c r="B48326"/>
      <c r="C48326"/>
      <c r="D48326">
        <f>LEN(C48326)</f>
        <v>0</v>
      </c>
      <c r="E48326"/>
      <c r="F48326">
        <f>LEN(E48326)</f>
        <v>0</v>
      </c>
      <c r="G48326"/>
      <c r="H48326"/>
      <c r="I48326"/>
      <c r="J48326"/>
      <c r="K48326"/>
      <c r="L48326"/>
      <c r="M48326"/>
      <c r="N48326"/>
    </row>
    <row r="48327" spans="1:14">
      <c r="A48327" t="s">
        <v>33</v>
      </c>
      <c r="B48327"/>
      <c r="C48327"/>
      <c r="D48327">
        <f>LEN(C48327)</f>
        <v>0</v>
      </c>
      <c r="E48327"/>
      <c r="F48327">
        <f>LEN(E48327)</f>
        <v>0</v>
      </c>
      <c r="G48327"/>
      <c r="H48327"/>
      <c r="I48327"/>
      <c r="J48327"/>
      <c r="K48327"/>
      <c r="L48327"/>
      <c r="M48327"/>
      <c r="N48327"/>
    </row>
    <row r="48328" spans="1:14">
      <c r="A48328" t="s">
        <v>33</v>
      </c>
      <c r="B48328"/>
      <c r="C48328"/>
      <c r="D48328">
        <f>LEN(C48328)</f>
        <v>0</v>
      </c>
      <c r="E48328"/>
      <c r="F48328">
        <f>LEN(E48328)</f>
        <v>0</v>
      </c>
      <c r="G48328"/>
      <c r="H48328"/>
      <c r="I48328"/>
      <c r="J48328"/>
      <c r="K48328"/>
      <c r="L48328"/>
      <c r="M48328"/>
      <c r="N48328"/>
    </row>
    <row r="48329" spans="1:14">
      <c r="A48329" t="s">
        <v>33</v>
      </c>
      <c r="B48329"/>
      <c r="C48329"/>
      <c r="D48329">
        <f>LEN(C48329)</f>
        <v>0</v>
      </c>
      <c r="E48329"/>
      <c r="F48329">
        <f>LEN(E48329)</f>
        <v>0</v>
      </c>
      <c r="G48329"/>
      <c r="H48329"/>
      <c r="I48329"/>
      <c r="J48329"/>
      <c r="K48329"/>
      <c r="L48329"/>
      <c r="M48329"/>
      <c r="N48329"/>
    </row>
    <row r="48330" spans="1:14">
      <c r="A48330" t="s">
        <v>33</v>
      </c>
      <c r="B48330"/>
      <c r="C48330"/>
      <c r="D48330">
        <f>LEN(C48330)</f>
        <v>0</v>
      </c>
      <c r="E48330"/>
      <c r="F48330">
        <f>LEN(E48330)</f>
        <v>0</v>
      </c>
      <c r="G48330"/>
      <c r="H48330"/>
      <c r="I48330"/>
      <c r="J48330"/>
      <c r="K48330"/>
      <c r="L48330"/>
      <c r="M48330"/>
      <c r="N48330"/>
    </row>
    <row r="48331" spans="1:14">
      <c r="A48331" t="s">
        <v>33</v>
      </c>
      <c r="B48331"/>
      <c r="C48331"/>
      <c r="D48331">
        <f>LEN(C48331)</f>
        <v>0</v>
      </c>
      <c r="E48331"/>
      <c r="F48331">
        <f>LEN(E48331)</f>
        <v>0</v>
      </c>
      <c r="G48331"/>
      <c r="H48331"/>
      <c r="I48331"/>
      <c r="J48331"/>
      <c r="K48331"/>
      <c r="L48331"/>
      <c r="M48331"/>
      <c r="N48331"/>
    </row>
    <row r="48332" spans="1:14">
      <c r="A48332" t="s">
        <v>33</v>
      </c>
      <c r="B48332"/>
      <c r="C48332"/>
      <c r="D48332">
        <f>LEN(C48332)</f>
        <v>0</v>
      </c>
      <c r="E48332"/>
      <c r="F48332">
        <f>LEN(E48332)</f>
        <v>0</v>
      </c>
      <c r="G48332"/>
      <c r="H48332"/>
      <c r="I48332"/>
      <c r="J48332"/>
      <c r="K48332"/>
      <c r="L48332"/>
      <c r="M48332"/>
      <c r="N48332"/>
    </row>
    <row r="48333" spans="1:14">
      <c r="A48333" t="s">
        <v>33</v>
      </c>
      <c r="B48333"/>
      <c r="C48333"/>
      <c r="D48333">
        <f>LEN(C48333)</f>
        <v>0</v>
      </c>
      <c r="E48333"/>
      <c r="F48333">
        <f>LEN(E48333)</f>
        <v>0</v>
      </c>
      <c r="G48333"/>
      <c r="H48333"/>
      <c r="I48333"/>
      <c r="J48333"/>
      <c r="K48333"/>
      <c r="L48333"/>
      <c r="M48333"/>
      <c r="N48333"/>
    </row>
    <row r="48334" spans="1:14">
      <c r="A48334" t="s">
        <v>33</v>
      </c>
      <c r="B48334"/>
      <c r="C48334"/>
      <c r="D48334">
        <f>LEN(C48334)</f>
        <v>0</v>
      </c>
      <c r="E48334"/>
      <c r="F48334">
        <f>LEN(E48334)</f>
        <v>0</v>
      </c>
      <c r="G48334"/>
      <c r="H48334"/>
      <c r="I48334"/>
      <c r="J48334"/>
      <c r="K48334"/>
      <c r="L48334"/>
      <c r="M48334"/>
      <c r="N48334"/>
    </row>
    <row r="48335" spans="1:14">
      <c r="A48335" t="s">
        <v>33</v>
      </c>
      <c r="B48335"/>
      <c r="C48335"/>
      <c r="D48335">
        <f>LEN(C48335)</f>
        <v>0</v>
      </c>
      <c r="E48335"/>
      <c r="F48335">
        <f>LEN(E48335)</f>
        <v>0</v>
      </c>
      <c r="G48335"/>
      <c r="H48335"/>
      <c r="I48335"/>
      <c r="J48335"/>
      <c r="K48335"/>
      <c r="L48335"/>
      <c r="M48335"/>
      <c r="N48335"/>
    </row>
    <row r="48336" spans="1:14">
      <c r="A48336" t="s">
        <v>33</v>
      </c>
      <c r="B48336"/>
      <c r="C48336"/>
      <c r="D48336">
        <f>LEN(C48336)</f>
        <v>0</v>
      </c>
      <c r="E48336"/>
      <c r="F48336">
        <f>LEN(E48336)</f>
        <v>0</v>
      </c>
      <c r="G48336"/>
      <c r="H48336"/>
      <c r="I48336"/>
      <c r="J48336"/>
      <c r="K48336"/>
      <c r="L48336"/>
      <c r="M48336"/>
      <c r="N48336"/>
    </row>
    <row r="48337" spans="1:14">
      <c r="A48337" t="s">
        <v>33</v>
      </c>
      <c r="B48337"/>
      <c r="C48337"/>
      <c r="D48337">
        <f>LEN(C48337)</f>
        <v>0</v>
      </c>
      <c r="E48337"/>
      <c r="F48337">
        <f>LEN(E48337)</f>
        <v>0</v>
      </c>
      <c r="G48337"/>
      <c r="H48337"/>
      <c r="I48337"/>
      <c r="J48337"/>
      <c r="K48337"/>
      <c r="L48337"/>
      <c r="M48337"/>
      <c r="N48337"/>
    </row>
    <row r="48338" spans="1:14">
      <c r="A48338" t="s">
        <v>33</v>
      </c>
      <c r="B48338"/>
      <c r="C48338"/>
      <c r="D48338">
        <f>LEN(C48338)</f>
        <v>0</v>
      </c>
      <c r="E48338"/>
      <c r="F48338">
        <f>LEN(E48338)</f>
        <v>0</v>
      </c>
      <c r="G48338"/>
      <c r="H48338"/>
      <c r="I48338"/>
      <c r="J48338"/>
      <c r="K48338"/>
      <c r="L48338"/>
      <c r="M48338"/>
      <c r="N48338"/>
    </row>
    <row r="48339" spans="1:14">
      <c r="A48339" t="s">
        <v>33</v>
      </c>
      <c r="B48339"/>
      <c r="C48339"/>
      <c r="D48339">
        <f>LEN(C48339)</f>
        <v>0</v>
      </c>
      <c r="E48339"/>
      <c r="F48339">
        <f>LEN(E48339)</f>
        <v>0</v>
      </c>
      <c r="G48339"/>
      <c r="H48339"/>
      <c r="I48339"/>
      <c r="J48339"/>
      <c r="K48339"/>
      <c r="L48339"/>
      <c r="M48339"/>
      <c r="N48339"/>
    </row>
    <row r="48340" spans="1:14">
      <c r="A48340" t="s">
        <v>33</v>
      </c>
      <c r="B48340"/>
      <c r="C48340"/>
      <c r="D48340">
        <f>LEN(C48340)</f>
        <v>0</v>
      </c>
      <c r="E48340"/>
      <c r="F48340">
        <f>LEN(E48340)</f>
        <v>0</v>
      </c>
      <c r="G48340"/>
      <c r="H48340"/>
      <c r="I48340"/>
      <c r="J48340"/>
      <c r="K48340"/>
      <c r="L48340"/>
      <c r="M48340"/>
      <c r="N48340"/>
    </row>
    <row r="48341" spans="1:14">
      <c r="A48341" t="s">
        <v>33</v>
      </c>
      <c r="B48341"/>
      <c r="C48341"/>
      <c r="D48341">
        <f>LEN(C48341)</f>
        <v>0</v>
      </c>
      <c r="E48341"/>
      <c r="F48341">
        <f>LEN(E48341)</f>
        <v>0</v>
      </c>
      <c r="G48341"/>
      <c r="H48341"/>
      <c r="I48341"/>
      <c r="J48341"/>
      <c r="K48341"/>
      <c r="L48341"/>
      <c r="M48341"/>
      <c r="N48341"/>
    </row>
    <row r="48342" spans="1:14">
      <c r="A48342" t="s">
        <v>33</v>
      </c>
      <c r="B48342"/>
      <c r="C48342"/>
      <c r="D48342">
        <f>LEN(C48342)</f>
        <v>0</v>
      </c>
      <c r="E48342"/>
      <c r="F48342">
        <f>LEN(E48342)</f>
        <v>0</v>
      </c>
      <c r="G48342"/>
      <c r="H48342"/>
      <c r="I48342"/>
      <c r="J48342"/>
      <c r="K48342"/>
      <c r="L48342"/>
      <c r="M48342"/>
      <c r="N48342"/>
    </row>
    <row r="48343" spans="1:14">
      <c r="A48343" t="s">
        <v>33</v>
      </c>
      <c r="B48343"/>
      <c r="C48343"/>
      <c r="D48343">
        <f>LEN(C48343)</f>
        <v>0</v>
      </c>
      <c r="E48343"/>
      <c r="F48343">
        <f>LEN(E48343)</f>
        <v>0</v>
      </c>
      <c r="G48343"/>
      <c r="H48343"/>
      <c r="I48343"/>
      <c r="J48343"/>
      <c r="K48343"/>
      <c r="L48343"/>
      <c r="M48343"/>
      <c r="N48343"/>
    </row>
    <row r="48344" spans="1:14">
      <c r="A48344" t="s">
        <v>33</v>
      </c>
      <c r="B48344"/>
      <c r="C48344"/>
      <c r="D48344">
        <f>LEN(C48344)</f>
        <v>0</v>
      </c>
      <c r="E48344"/>
      <c r="F48344">
        <f>LEN(E48344)</f>
        <v>0</v>
      </c>
      <c r="G48344"/>
      <c r="H48344"/>
      <c r="I48344"/>
      <c r="J48344"/>
      <c r="K48344"/>
      <c r="L48344"/>
      <c r="M48344"/>
      <c r="N48344"/>
    </row>
    <row r="48345" spans="1:14">
      <c r="A48345" t="s">
        <v>33</v>
      </c>
      <c r="B48345"/>
      <c r="C48345"/>
      <c r="D48345">
        <f>LEN(C48345)</f>
        <v>0</v>
      </c>
      <c r="E48345"/>
      <c r="F48345">
        <f>LEN(E48345)</f>
        <v>0</v>
      </c>
      <c r="G48345"/>
      <c r="H48345"/>
      <c r="I48345"/>
      <c r="J48345"/>
      <c r="K48345"/>
      <c r="L48345"/>
      <c r="M48345"/>
      <c r="N48345"/>
    </row>
    <row r="48346" spans="1:14">
      <c r="A48346" t="s">
        <v>33</v>
      </c>
      <c r="B48346"/>
      <c r="C48346"/>
      <c r="D48346">
        <f>LEN(C48346)</f>
        <v>0</v>
      </c>
      <c r="E48346"/>
      <c r="F48346">
        <f>LEN(E48346)</f>
        <v>0</v>
      </c>
      <c r="G48346"/>
      <c r="H48346"/>
      <c r="I48346"/>
      <c r="J48346"/>
      <c r="K48346"/>
      <c r="L48346"/>
      <c r="M48346"/>
      <c r="N48346"/>
    </row>
    <row r="48347" spans="1:14">
      <c r="A48347" t="s">
        <v>33</v>
      </c>
      <c r="B48347"/>
      <c r="C48347"/>
      <c r="D48347">
        <f>LEN(C48347)</f>
        <v>0</v>
      </c>
      <c r="E48347"/>
      <c r="F48347">
        <f>LEN(E48347)</f>
        <v>0</v>
      </c>
      <c r="G48347"/>
      <c r="H48347"/>
      <c r="I48347"/>
      <c r="J48347"/>
      <c r="K48347"/>
      <c r="L48347"/>
      <c r="M48347"/>
      <c r="N48347"/>
    </row>
    <row r="48348" spans="1:14">
      <c r="A48348" t="s">
        <v>33</v>
      </c>
      <c r="B48348"/>
      <c r="C48348"/>
      <c r="D48348">
        <f>LEN(C48348)</f>
        <v>0</v>
      </c>
      <c r="E48348"/>
      <c r="F48348">
        <f>LEN(E48348)</f>
        <v>0</v>
      </c>
      <c r="G48348"/>
      <c r="H48348"/>
      <c r="I48348"/>
      <c r="J48348"/>
      <c r="K48348"/>
      <c r="L48348"/>
      <c r="M48348"/>
      <c r="N48348"/>
    </row>
    <row r="48349" spans="1:14">
      <c r="A48349" t="s">
        <v>33</v>
      </c>
      <c r="B48349"/>
      <c r="C48349"/>
      <c r="D48349">
        <f>LEN(C48349)</f>
        <v>0</v>
      </c>
      <c r="E48349"/>
      <c r="F48349">
        <f>LEN(E48349)</f>
        <v>0</v>
      </c>
      <c r="G48349"/>
      <c r="H48349"/>
      <c r="I48349"/>
      <c r="J48349"/>
      <c r="K48349"/>
      <c r="L48349"/>
      <c r="M48349"/>
      <c r="N48349"/>
    </row>
    <row r="48350" spans="1:14">
      <c r="A48350" t="s">
        <v>33</v>
      </c>
      <c r="B48350"/>
      <c r="C48350"/>
      <c r="D48350">
        <f>LEN(C48350)</f>
        <v>0</v>
      </c>
      <c r="E48350"/>
      <c r="F48350">
        <f>LEN(E48350)</f>
        <v>0</v>
      </c>
      <c r="G48350"/>
      <c r="H48350"/>
      <c r="I48350"/>
      <c r="J48350"/>
      <c r="K48350"/>
      <c r="L48350"/>
      <c r="M48350"/>
      <c r="N48350"/>
    </row>
    <row r="48351" spans="1:14">
      <c r="A48351" t="s">
        <v>33</v>
      </c>
      <c r="B48351"/>
      <c r="C48351"/>
      <c r="D48351">
        <f>LEN(C48351)</f>
        <v>0</v>
      </c>
      <c r="E48351"/>
      <c r="F48351">
        <f>LEN(E48351)</f>
        <v>0</v>
      </c>
      <c r="G48351"/>
      <c r="H48351"/>
      <c r="I48351"/>
      <c r="J48351"/>
      <c r="K48351"/>
      <c r="L48351"/>
      <c r="M48351"/>
      <c r="N48351"/>
    </row>
    <row r="48352" spans="1:14">
      <c r="A48352" t="s">
        <v>33</v>
      </c>
      <c r="B48352"/>
      <c r="C48352"/>
      <c r="D48352">
        <f>LEN(C48352)</f>
        <v>0</v>
      </c>
      <c r="E48352"/>
      <c r="F48352">
        <f>LEN(E48352)</f>
        <v>0</v>
      </c>
      <c r="G48352"/>
      <c r="H48352"/>
      <c r="I48352"/>
      <c r="J48352"/>
      <c r="K48352"/>
      <c r="L48352"/>
      <c r="M48352"/>
      <c r="N48352"/>
    </row>
    <row r="48353" spans="1:14">
      <c r="A48353" t="s">
        <v>33</v>
      </c>
      <c r="B48353"/>
      <c r="C48353"/>
      <c r="D48353">
        <f>LEN(C48353)</f>
        <v>0</v>
      </c>
      <c r="E48353"/>
      <c r="F48353">
        <f>LEN(E48353)</f>
        <v>0</v>
      </c>
      <c r="G48353"/>
      <c r="H48353"/>
      <c r="I48353"/>
      <c r="J48353"/>
      <c r="K48353"/>
      <c r="L48353"/>
      <c r="M48353"/>
      <c r="N48353"/>
    </row>
    <row r="48354" spans="1:14">
      <c r="A48354" t="s">
        <v>33</v>
      </c>
      <c r="B48354"/>
      <c r="C48354"/>
      <c r="D48354">
        <f>LEN(C48354)</f>
        <v>0</v>
      </c>
      <c r="E48354"/>
      <c r="F48354">
        <f>LEN(E48354)</f>
        <v>0</v>
      </c>
      <c r="G48354"/>
      <c r="H48354"/>
      <c r="I48354"/>
      <c r="J48354"/>
      <c r="K48354"/>
      <c r="L48354"/>
      <c r="M48354"/>
      <c r="N48354"/>
    </row>
    <row r="48355" spans="1:14">
      <c r="A48355" t="s">
        <v>33</v>
      </c>
      <c r="B48355"/>
      <c r="C48355"/>
      <c r="D48355">
        <f>LEN(C48355)</f>
        <v>0</v>
      </c>
      <c r="E48355"/>
      <c r="F48355">
        <f>LEN(E48355)</f>
        <v>0</v>
      </c>
      <c r="G48355"/>
      <c r="H48355"/>
      <c r="I48355"/>
      <c r="J48355"/>
      <c r="K48355"/>
      <c r="L48355"/>
      <c r="M48355"/>
      <c r="N48355"/>
    </row>
    <row r="48356" spans="1:14">
      <c r="A48356" t="s">
        <v>33</v>
      </c>
      <c r="B48356"/>
      <c r="C48356"/>
      <c r="D48356">
        <f>LEN(C48356)</f>
        <v>0</v>
      </c>
      <c r="E48356"/>
      <c r="F48356">
        <f>LEN(E48356)</f>
        <v>0</v>
      </c>
      <c r="G48356"/>
      <c r="H48356"/>
      <c r="I48356"/>
      <c r="J48356"/>
      <c r="K48356"/>
      <c r="L48356"/>
      <c r="M48356"/>
      <c r="N48356"/>
    </row>
    <row r="48357" spans="1:14">
      <c r="A48357" t="s">
        <v>33</v>
      </c>
      <c r="B48357"/>
      <c r="C48357"/>
      <c r="D48357">
        <f>LEN(C48357)</f>
        <v>0</v>
      </c>
      <c r="E48357"/>
      <c r="F48357">
        <f>LEN(E48357)</f>
        <v>0</v>
      </c>
      <c r="G48357"/>
      <c r="H48357"/>
      <c r="I48357"/>
      <c r="J48357"/>
      <c r="K48357"/>
      <c r="L48357"/>
      <c r="M48357"/>
      <c r="N48357"/>
    </row>
    <row r="48358" spans="1:14">
      <c r="A48358" t="s">
        <v>33</v>
      </c>
      <c r="B48358"/>
      <c r="C48358"/>
      <c r="D48358">
        <f>LEN(C48358)</f>
        <v>0</v>
      </c>
      <c r="E48358"/>
      <c r="F48358">
        <f>LEN(E48358)</f>
        <v>0</v>
      </c>
      <c r="G48358"/>
      <c r="H48358"/>
      <c r="I48358"/>
      <c r="J48358"/>
      <c r="K48358"/>
      <c r="L48358"/>
      <c r="M48358"/>
      <c r="N48358"/>
    </row>
    <row r="48359" spans="1:14">
      <c r="A48359" t="s">
        <v>33</v>
      </c>
      <c r="B48359"/>
      <c r="C48359"/>
      <c r="D48359">
        <f>LEN(C48359)</f>
        <v>0</v>
      </c>
      <c r="E48359"/>
      <c r="F48359">
        <f>LEN(E48359)</f>
        <v>0</v>
      </c>
      <c r="G48359"/>
      <c r="H48359"/>
      <c r="I48359"/>
      <c r="J48359"/>
      <c r="K48359"/>
      <c r="L48359"/>
      <c r="M48359"/>
      <c r="N48359"/>
    </row>
    <row r="48360" spans="1:14">
      <c r="A48360" t="s">
        <v>33</v>
      </c>
      <c r="B48360"/>
      <c r="C48360"/>
      <c r="D48360">
        <f>LEN(C48360)</f>
        <v>0</v>
      </c>
      <c r="E48360"/>
      <c r="F48360">
        <f>LEN(E48360)</f>
        <v>0</v>
      </c>
      <c r="G48360"/>
      <c r="H48360"/>
      <c r="I48360"/>
      <c r="J48360"/>
      <c r="K48360"/>
      <c r="L48360"/>
      <c r="M48360"/>
      <c r="N48360"/>
    </row>
    <row r="48361" spans="1:14">
      <c r="A48361" t="s">
        <v>33</v>
      </c>
      <c r="B48361"/>
      <c r="C48361"/>
      <c r="D48361">
        <f>LEN(C48361)</f>
        <v>0</v>
      </c>
      <c r="E48361"/>
      <c r="F48361">
        <f>LEN(E48361)</f>
        <v>0</v>
      </c>
      <c r="G48361"/>
      <c r="H48361"/>
      <c r="I48361"/>
      <c r="J48361"/>
      <c r="K48361"/>
      <c r="L48361"/>
      <c r="M48361"/>
      <c r="N48361"/>
    </row>
    <row r="48362" spans="1:14">
      <c r="A48362" t="s">
        <v>33</v>
      </c>
      <c r="B48362"/>
      <c r="C48362"/>
      <c r="D48362">
        <f>LEN(C48362)</f>
        <v>0</v>
      </c>
      <c r="E48362"/>
      <c r="F48362">
        <f>LEN(E48362)</f>
        <v>0</v>
      </c>
      <c r="G48362"/>
      <c r="H48362"/>
      <c r="I48362"/>
      <c r="J48362"/>
      <c r="K48362"/>
      <c r="L48362"/>
      <c r="M48362"/>
      <c r="N48362"/>
    </row>
    <row r="48363" spans="1:14">
      <c r="A48363" t="s">
        <v>33</v>
      </c>
      <c r="B48363"/>
      <c r="C48363"/>
      <c r="D48363">
        <f>LEN(C48363)</f>
        <v>0</v>
      </c>
      <c r="E48363"/>
      <c r="F48363">
        <f>LEN(E48363)</f>
        <v>0</v>
      </c>
      <c r="G48363"/>
      <c r="H48363"/>
      <c r="I48363"/>
      <c r="J48363"/>
      <c r="K48363"/>
      <c r="L48363"/>
      <c r="M48363"/>
      <c r="N48363"/>
    </row>
    <row r="48364" spans="1:14">
      <c r="A48364" t="s">
        <v>33</v>
      </c>
      <c r="B48364"/>
      <c r="C48364"/>
      <c r="D48364">
        <f>LEN(C48364)</f>
        <v>0</v>
      </c>
      <c r="E48364"/>
      <c r="F48364">
        <f>LEN(E48364)</f>
        <v>0</v>
      </c>
      <c r="G48364"/>
      <c r="H48364"/>
      <c r="I48364"/>
      <c r="J48364"/>
      <c r="K48364"/>
      <c r="L48364"/>
      <c r="M48364"/>
      <c r="N48364"/>
    </row>
    <row r="48365" spans="1:14">
      <c r="A48365" t="s">
        <v>33</v>
      </c>
      <c r="B48365"/>
      <c r="C48365"/>
      <c r="D48365">
        <f>LEN(C48365)</f>
        <v>0</v>
      </c>
      <c r="E48365"/>
      <c r="F48365">
        <f>LEN(E48365)</f>
        <v>0</v>
      </c>
      <c r="G48365"/>
      <c r="H48365"/>
      <c r="I48365"/>
      <c r="J48365"/>
      <c r="K48365"/>
      <c r="L48365"/>
      <c r="M48365"/>
      <c r="N48365"/>
    </row>
    <row r="48366" spans="1:14">
      <c r="A48366" t="s">
        <v>33</v>
      </c>
      <c r="B48366"/>
      <c r="C48366"/>
      <c r="D48366">
        <f>LEN(C48366)</f>
        <v>0</v>
      </c>
      <c r="E48366"/>
      <c r="F48366">
        <f>LEN(E48366)</f>
        <v>0</v>
      </c>
      <c r="G48366"/>
      <c r="H48366"/>
      <c r="I48366"/>
      <c r="J48366"/>
      <c r="K48366"/>
      <c r="L48366"/>
      <c r="M48366"/>
      <c r="N48366"/>
    </row>
    <row r="48367" spans="1:14">
      <c r="A48367" t="s">
        <v>33</v>
      </c>
      <c r="B48367"/>
      <c r="C48367"/>
      <c r="D48367">
        <f>LEN(C48367)</f>
        <v>0</v>
      </c>
      <c r="E48367"/>
      <c r="F48367">
        <f>LEN(E48367)</f>
        <v>0</v>
      </c>
      <c r="G48367"/>
      <c r="H48367"/>
      <c r="I48367"/>
      <c r="J48367"/>
      <c r="K48367"/>
      <c r="L48367"/>
      <c r="M48367"/>
      <c r="N48367"/>
    </row>
    <row r="48368" spans="1:14">
      <c r="A48368" t="s">
        <v>33</v>
      </c>
      <c r="B48368"/>
      <c r="C48368"/>
      <c r="D48368">
        <f>LEN(C48368)</f>
        <v>0</v>
      </c>
      <c r="E48368"/>
      <c r="F48368">
        <f>LEN(E48368)</f>
        <v>0</v>
      </c>
      <c r="G48368"/>
      <c r="H48368"/>
      <c r="I48368"/>
      <c r="J48368"/>
      <c r="K48368"/>
      <c r="L48368"/>
      <c r="M48368"/>
      <c r="N48368"/>
    </row>
    <row r="48369" spans="1:14">
      <c r="A48369" t="s">
        <v>33</v>
      </c>
      <c r="B48369"/>
      <c r="C48369"/>
      <c r="D48369">
        <f>LEN(C48369)</f>
        <v>0</v>
      </c>
      <c r="E48369"/>
      <c r="F48369">
        <f>LEN(E48369)</f>
        <v>0</v>
      </c>
      <c r="G48369"/>
      <c r="H48369"/>
      <c r="I48369"/>
      <c r="J48369"/>
      <c r="K48369"/>
      <c r="L48369"/>
      <c r="M48369"/>
      <c r="N48369"/>
    </row>
    <row r="48370" spans="1:14">
      <c r="A48370" t="s">
        <v>33</v>
      </c>
      <c r="B48370"/>
      <c r="C48370"/>
      <c r="D48370">
        <f>LEN(C48370)</f>
        <v>0</v>
      </c>
      <c r="E48370"/>
      <c r="F48370">
        <f>LEN(E48370)</f>
        <v>0</v>
      </c>
      <c r="G48370"/>
      <c r="H48370"/>
      <c r="I48370"/>
      <c r="J48370"/>
      <c r="K48370"/>
      <c r="L48370"/>
      <c r="M48370"/>
      <c r="N48370"/>
    </row>
    <row r="48371" spans="1:14">
      <c r="A48371" t="s">
        <v>33</v>
      </c>
      <c r="B48371"/>
      <c r="C48371"/>
      <c r="D48371">
        <f>LEN(C48371)</f>
        <v>0</v>
      </c>
      <c r="E48371"/>
      <c r="F48371">
        <f>LEN(E48371)</f>
        <v>0</v>
      </c>
      <c r="G48371"/>
      <c r="H48371"/>
      <c r="I48371"/>
      <c r="J48371"/>
      <c r="K48371"/>
      <c r="L48371"/>
      <c r="M48371"/>
      <c r="N48371"/>
    </row>
    <row r="48372" spans="1:14">
      <c r="A48372" t="s">
        <v>33</v>
      </c>
      <c r="B48372"/>
      <c r="C48372"/>
      <c r="D48372">
        <f>LEN(C48372)</f>
        <v>0</v>
      </c>
      <c r="E48372"/>
      <c r="F48372">
        <f>LEN(E48372)</f>
        <v>0</v>
      </c>
      <c r="G48372"/>
      <c r="H48372"/>
      <c r="I48372"/>
      <c r="J48372"/>
      <c r="K48372"/>
      <c r="L48372"/>
      <c r="M48372"/>
      <c r="N48372"/>
    </row>
    <row r="48373" spans="1:14">
      <c r="A48373" t="s">
        <v>33</v>
      </c>
      <c r="B48373"/>
      <c r="C48373"/>
      <c r="D48373">
        <f>LEN(C48373)</f>
        <v>0</v>
      </c>
      <c r="E48373"/>
      <c r="F48373">
        <f>LEN(E48373)</f>
        <v>0</v>
      </c>
      <c r="G48373"/>
      <c r="H48373"/>
      <c r="I48373"/>
      <c r="J48373"/>
      <c r="K48373"/>
      <c r="L48373"/>
      <c r="M48373"/>
      <c r="N48373"/>
    </row>
    <row r="48374" spans="1:14">
      <c r="A48374" t="s">
        <v>33</v>
      </c>
      <c r="B48374"/>
      <c r="C48374"/>
      <c r="D48374">
        <f>LEN(C48374)</f>
        <v>0</v>
      </c>
      <c r="E48374"/>
      <c r="F48374">
        <f>LEN(E48374)</f>
        <v>0</v>
      </c>
      <c r="G48374"/>
      <c r="H48374"/>
      <c r="I48374"/>
      <c r="J48374"/>
      <c r="K48374"/>
      <c r="L48374"/>
      <c r="M48374"/>
      <c r="N48374"/>
    </row>
    <row r="48375" spans="1:14">
      <c r="A48375" t="s">
        <v>33</v>
      </c>
      <c r="B48375"/>
      <c r="C48375"/>
      <c r="D48375">
        <f>LEN(C48375)</f>
        <v>0</v>
      </c>
      <c r="E48375"/>
      <c r="F48375">
        <f>LEN(E48375)</f>
        <v>0</v>
      </c>
      <c r="G48375"/>
      <c r="H48375"/>
      <c r="I48375"/>
      <c r="J48375"/>
      <c r="K48375"/>
      <c r="L48375"/>
      <c r="M48375"/>
      <c r="N48375"/>
    </row>
    <row r="48376" spans="1:14">
      <c r="A48376" t="s">
        <v>33</v>
      </c>
      <c r="B48376"/>
      <c r="C48376"/>
      <c r="D48376">
        <f>LEN(C48376)</f>
        <v>0</v>
      </c>
      <c r="E48376"/>
      <c r="F48376">
        <f>LEN(E48376)</f>
        <v>0</v>
      </c>
      <c r="G48376"/>
      <c r="H48376"/>
      <c r="I48376"/>
      <c r="J48376"/>
      <c r="K48376"/>
      <c r="L48376"/>
      <c r="M48376"/>
      <c r="N48376"/>
    </row>
    <row r="48377" spans="1:14">
      <c r="A48377" t="s">
        <v>33</v>
      </c>
      <c r="B48377"/>
      <c r="C48377"/>
      <c r="D48377">
        <f>LEN(C48377)</f>
        <v>0</v>
      </c>
      <c r="E48377"/>
      <c r="F48377">
        <f>LEN(E48377)</f>
        <v>0</v>
      </c>
      <c r="G48377"/>
      <c r="H48377"/>
      <c r="I48377"/>
      <c r="J48377"/>
      <c r="K48377"/>
      <c r="L48377"/>
      <c r="M48377"/>
      <c r="N48377"/>
    </row>
    <row r="48378" spans="1:14">
      <c r="A48378" t="s">
        <v>33</v>
      </c>
      <c r="B48378"/>
      <c r="C48378"/>
      <c r="D48378">
        <f>LEN(C48378)</f>
        <v>0</v>
      </c>
      <c r="E48378"/>
      <c r="F48378">
        <f>LEN(E48378)</f>
        <v>0</v>
      </c>
      <c r="G48378"/>
      <c r="H48378"/>
      <c r="I48378"/>
      <c r="J48378"/>
      <c r="K48378"/>
      <c r="L48378"/>
      <c r="M48378"/>
      <c r="N48378"/>
    </row>
    <row r="48379" spans="1:14">
      <c r="A48379" t="s">
        <v>33</v>
      </c>
      <c r="B48379"/>
      <c r="C48379"/>
      <c r="D48379">
        <f>LEN(C48379)</f>
        <v>0</v>
      </c>
      <c r="E48379"/>
      <c r="F48379">
        <f>LEN(E48379)</f>
        <v>0</v>
      </c>
      <c r="G48379"/>
      <c r="H48379"/>
      <c r="I48379"/>
      <c r="J48379"/>
      <c r="K48379"/>
      <c r="L48379"/>
      <c r="M48379"/>
      <c r="N48379"/>
    </row>
    <row r="48380" spans="1:14">
      <c r="A48380" t="s">
        <v>33</v>
      </c>
      <c r="B48380"/>
      <c r="C48380"/>
      <c r="D48380">
        <f>LEN(C48380)</f>
        <v>0</v>
      </c>
      <c r="E48380"/>
      <c r="F48380">
        <f>LEN(E48380)</f>
        <v>0</v>
      </c>
      <c r="G48380"/>
      <c r="H48380"/>
      <c r="I48380"/>
      <c r="J48380"/>
      <c r="K48380"/>
      <c r="L48380"/>
      <c r="M48380"/>
      <c r="N48380"/>
    </row>
    <row r="48381" spans="1:14">
      <c r="A48381" t="s">
        <v>33</v>
      </c>
      <c r="B48381"/>
      <c r="C48381"/>
      <c r="D48381">
        <f>LEN(C48381)</f>
        <v>0</v>
      </c>
      <c r="E48381"/>
      <c r="F48381">
        <f>LEN(E48381)</f>
        <v>0</v>
      </c>
      <c r="G48381"/>
      <c r="H48381"/>
      <c r="I48381"/>
      <c r="J48381"/>
      <c r="K48381"/>
      <c r="L48381"/>
      <c r="M48381"/>
      <c r="N48381"/>
    </row>
    <row r="48382" spans="1:14">
      <c r="A48382" t="s">
        <v>33</v>
      </c>
      <c r="B48382"/>
      <c r="C48382"/>
      <c r="D48382">
        <f>LEN(C48382)</f>
        <v>0</v>
      </c>
      <c r="E48382"/>
      <c r="F48382">
        <f>LEN(E48382)</f>
        <v>0</v>
      </c>
      <c r="G48382"/>
      <c r="H48382"/>
      <c r="I48382"/>
      <c r="J48382"/>
      <c r="K48382"/>
      <c r="L48382"/>
      <c r="M48382"/>
      <c r="N48382"/>
    </row>
    <row r="48383" spans="1:14">
      <c r="A48383" t="s">
        <v>33</v>
      </c>
      <c r="B48383"/>
      <c r="C48383"/>
      <c r="D48383">
        <f>LEN(C48383)</f>
        <v>0</v>
      </c>
      <c r="E48383"/>
      <c r="F48383">
        <f>LEN(E48383)</f>
        <v>0</v>
      </c>
      <c r="G48383"/>
      <c r="H48383"/>
      <c r="I48383"/>
      <c r="J48383"/>
      <c r="K48383"/>
      <c r="L48383"/>
      <c r="M48383"/>
      <c r="N48383"/>
    </row>
    <row r="48384" spans="1:14">
      <c r="A48384" t="s">
        <v>33</v>
      </c>
      <c r="B48384"/>
      <c r="C48384"/>
      <c r="D48384">
        <f>LEN(C48384)</f>
        <v>0</v>
      </c>
      <c r="E48384"/>
      <c r="F48384">
        <f>LEN(E48384)</f>
        <v>0</v>
      </c>
      <c r="G48384"/>
      <c r="H48384"/>
      <c r="I48384"/>
      <c r="J48384"/>
      <c r="K48384"/>
      <c r="L48384"/>
      <c r="M48384"/>
      <c r="N48384"/>
    </row>
    <row r="48385" spans="1:14">
      <c r="A48385" t="s">
        <v>33</v>
      </c>
      <c r="B48385"/>
      <c r="C48385"/>
      <c r="D48385">
        <f>LEN(C48385)</f>
        <v>0</v>
      </c>
      <c r="E48385"/>
      <c r="F48385">
        <f>LEN(E48385)</f>
        <v>0</v>
      </c>
      <c r="G48385"/>
      <c r="H48385"/>
      <c r="I48385"/>
      <c r="J48385"/>
      <c r="K48385"/>
      <c r="L48385"/>
      <c r="M48385"/>
      <c r="N48385"/>
    </row>
    <row r="48386" spans="1:14">
      <c r="A48386" t="s">
        <v>33</v>
      </c>
      <c r="B48386"/>
      <c r="C48386"/>
      <c r="D48386">
        <f>LEN(C48386)</f>
        <v>0</v>
      </c>
      <c r="E48386"/>
      <c r="F48386">
        <f>LEN(E48386)</f>
        <v>0</v>
      </c>
      <c r="G48386"/>
      <c r="H48386"/>
      <c r="I48386"/>
      <c r="J48386"/>
      <c r="K48386"/>
      <c r="L48386"/>
      <c r="M48386"/>
      <c r="N48386"/>
    </row>
    <row r="48387" spans="1:14">
      <c r="A48387" t="s">
        <v>33</v>
      </c>
      <c r="B48387"/>
      <c r="C48387"/>
      <c r="D48387">
        <f>LEN(C48387)</f>
        <v>0</v>
      </c>
      <c r="E48387"/>
      <c r="F48387">
        <f>LEN(E48387)</f>
        <v>0</v>
      </c>
      <c r="G48387"/>
      <c r="H48387"/>
      <c r="I48387"/>
      <c r="J48387"/>
      <c r="K48387"/>
      <c r="L48387"/>
      <c r="M48387"/>
      <c r="N48387"/>
    </row>
    <row r="48388" spans="1:14">
      <c r="A48388" t="s">
        <v>33</v>
      </c>
      <c r="B48388"/>
      <c r="C48388"/>
      <c r="D48388">
        <f>LEN(C48388)</f>
        <v>0</v>
      </c>
      <c r="E48388"/>
      <c r="F48388">
        <f>LEN(E48388)</f>
        <v>0</v>
      </c>
      <c r="G48388"/>
      <c r="H48388"/>
      <c r="I48388"/>
      <c r="J48388"/>
      <c r="K48388"/>
      <c r="L48388"/>
      <c r="M48388"/>
      <c r="N48388"/>
    </row>
    <row r="48389" spans="1:14">
      <c r="A48389" t="s">
        <v>33</v>
      </c>
      <c r="B48389"/>
      <c r="C48389"/>
      <c r="D48389">
        <f>LEN(C48389)</f>
        <v>0</v>
      </c>
      <c r="E48389"/>
      <c r="F48389">
        <f>LEN(E48389)</f>
        <v>0</v>
      </c>
      <c r="G48389"/>
      <c r="H48389"/>
      <c r="I48389"/>
      <c r="J48389"/>
      <c r="K48389"/>
      <c r="L48389"/>
      <c r="M48389"/>
      <c r="N48389"/>
    </row>
    <row r="48390" spans="1:14">
      <c r="A48390" t="s">
        <v>33</v>
      </c>
      <c r="B48390"/>
      <c r="C48390"/>
      <c r="D48390">
        <f>LEN(C48390)</f>
        <v>0</v>
      </c>
      <c r="E48390"/>
      <c r="F48390">
        <f>LEN(E48390)</f>
        <v>0</v>
      </c>
      <c r="G48390"/>
      <c r="H48390"/>
      <c r="I48390"/>
      <c r="J48390"/>
      <c r="K48390"/>
      <c r="L48390"/>
      <c r="M48390"/>
      <c r="N48390"/>
    </row>
    <row r="48391" spans="1:14">
      <c r="A48391" t="s">
        <v>33</v>
      </c>
      <c r="B48391"/>
      <c r="C48391"/>
      <c r="D48391">
        <f>LEN(C48391)</f>
        <v>0</v>
      </c>
      <c r="E48391"/>
      <c r="F48391">
        <f>LEN(E48391)</f>
        <v>0</v>
      </c>
      <c r="G48391"/>
      <c r="H48391"/>
      <c r="I48391"/>
      <c r="J48391"/>
      <c r="K48391"/>
      <c r="L48391"/>
      <c r="M48391"/>
      <c r="N48391"/>
    </row>
    <row r="48392" spans="1:14">
      <c r="A48392" t="s">
        <v>33</v>
      </c>
      <c r="B48392"/>
      <c r="C48392"/>
      <c r="D48392">
        <f>LEN(C48392)</f>
        <v>0</v>
      </c>
      <c r="E48392"/>
      <c r="F48392">
        <f>LEN(E48392)</f>
        <v>0</v>
      </c>
      <c r="G48392"/>
      <c r="H48392"/>
      <c r="I48392"/>
      <c r="J48392"/>
      <c r="K48392"/>
      <c r="L48392"/>
      <c r="M48392"/>
      <c r="N48392"/>
    </row>
    <row r="48393" spans="1:14">
      <c r="A48393" t="s">
        <v>33</v>
      </c>
      <c r="B48393"/>
      <c r="C48393"/>
      <c r="D48393">
        <f>LEN(C48393)</f>
        <v>0</v>
      </c>
      <c r="E48393"/>
      <c r="F48393">
        <f>LEN(E48393)</f>
        <v>0</v>
      </c>
      <c r="G48393"/>
      <c r="H48393"/>
      <c r="I48393"/>
      <c r="J48393"/>
      <c r="K48393"/>
      <c r="L48393"/>
      <c r="M48393"/>
      <c r="N48393"/>
    </row>
    <row r="48394" spans="1:14">
      <c r="A48394" t="s">
        <v>33</v>
      </c>
      <c r="B48394"/>
      <c r="C48394"/>
      <c r="D48394">
        <f>LEN(C48394)</f>
        <v>0</v>
      </c>
      <c r="E48394"/>
      <c r="F48394">
        <f>LEN(E48394)</f>
        <v>0</v>
      </c>
      <c r="G48394"/>
      <c r="H48394"/>
      <c r="I48394"/>
      <c r="J48394"/>
      <c r="K48394"/>
      <c r="L48394"/>
      <c r="M48394"/>
      <c r="N48394"/>
    </row>
    <row r="48395" spans="1:14">
      <c r="A48395" t="s">
        <v>33</v>
      </c>
      <c r="B48395"/>
      <c r="C48395"/>
      <c r="D48395">
        <f>LEN(C48395)</f>
        <v>0</v>
      </c>
      <c r="E48395"/>
      <c r="F48395">
        <f>LEN(E48395)</f>
        <v>0</v>
      </c>
      <c r="G48395"/>
      <c r="H48395"/>
      <c r="I48395"/>
      <c r="J48395"/>
      <c r="K48395"/>
      <c r="L48395"/>
      <c r="M48395"/>
      <c r="N48395"/>
    </row>
    <row r="48396" spans="1:14">
      <c r="A48396" t="s">
        <v>33</v>
      </c>
      <c r="B48396"/>
      <c r="C48396"/>
      <c r="D48396">
        <f>LEN(C48396)</f>
        <v>0</v>
      </c>
      <c r="E48396"/>
      <c r="F48396">
        <f>LEN(E48396)</f>
        <v>0</v>
      </c>
      <c r="G48396"/>
      <c r="H48396"/>
      <c r="I48396"/>
      <c r="J48396"/>
      <c r="K48396"/>
      <c r="L48396"/>
      <c r="M48396"/>
      <c r="N48396"/>
    </row>
    <row r="48397" spans="1:14">
      <c r="A48397" t="s">
        <v>33</v>
      </c>
      <c r="B48397"/>
      <c r="C48397"/>
      <c r="D48397">
        <f>LEN(C48397)</f>
        <v>0</v>
      </c>
      <c r="E48397"/>
      <c r="F48397">
        <f>LEN(E48397)</f>
        <v>0</v>
      </c>
      <c r="G48397"/>
      <c r="H48397"/>
      <c r="I48397"/>
      <c r="J48397"/>
      <c r="K48397"/>
      <c r="L48397"/>
      <c r="M48397"/>
      <c r="N48397"/>
    </row>
    <row r="48398" spans="1:14">
      <c r="A48398" t="s">
        <v>33</v>
      </c>
      <c r="B48398"/>
      <c r="C48398"/>
      <c r="D48398">
        <f>LEN(C48398)</f>
        <v>0</v>
      </c>
      <c r="E48398"/>
      <c r="F48398">
        <f>LEN(E48398)</f>
        <v>0</v>
      </c>
      <c r="G48398"/>
      <c r="H48398"/>
      <c r="I48398"/>
      <c r="J48398"/>
      <c r="K48398"/>
      <c r="L48398"/>
      <c r="M48398"/>
      <c r="N48398"/>
    </row>
    <row r="48399" spans="1:14">
      <c r="A48399" t="s">
        <v>33</v>
      </c>
      <c r="B48399"/>
      <c r="C48399"/>
      <c r="D48399">
        <f>LEN(C48399)</f>
        <v>0</v>
      </c>
      <c r="E48399"/>
      <c r="F48399">
        <f>LEN(E48399)</f>
        <v>0</v>
      </c>
      <c r="G48399"/>
      <c r="H48399"/>
      <c r="I48399"/>
      <c r="J48399"/>
      <c r="K48399"/>
      <c r="L48399"/>
      <c r="M48399"/>
      <c r="N48399"/>
    </row>
    <row r="48400" spans="1:14">
      <c r="A48400" t="s">
        <v>33</v>
      </c>
      <c r="B48400"/>
      <c r="C48400"/>
      <c r="D48400">
        <f>LEN(C48400)</f>
        <v>0</v>
      </c>
      <c r="E48400"/>
      <c r="F48400">
        <f>LEN(E48400)</f>
        <v>0</v>
      </c>
      <c r="G48400"/>
      <c r="H48400"/>
      <c r="I48400"/>
      <c r="J48400"/>
      <c r="K48400"/>
      <c r="L48400"/>
      <c r="M48400"/>
      <c r="N48400"/>
    </row>
    <row r="48401" spans="1:14">
      <c r="A48401" t="s">
        <v>33</v>
      </c>
      <c r="B48401"/>
      <c r="C48401"/>
      <c r="D48401">
        <f>LEN(C48401)</f>
        <v>0</v>
      </c>
      <c r="E48401"/>
      <c r="F48401">
        <f>LEN(E48401)</f>
        <v>0</v>
      </c>
      <c r="G48401"/>
      <c r="H48401"/>
      <c r="I48401"/>
      <c r="J48401"/>
      <c r="K48401"/>
      <c r="L48401"/>
      <c r="M48401"/>
      <c r="N48401"/>
    </row>
    <row r="48402" spans="1:14">
      <c r="A48402" t="s">
        <v>33</v>
      </c>
      <c r="B48402"/>
      <c r="C48402"/>
      <c r="D48402">
        <f>LEN(C48402)</f>
        <v>0</v>
      </c>
      <c r="E48402"/>
      <c r="F48402">
        <f>LEN(E48402)</f>
        <v>0</v>
      </c>
      <c r="G48402"/>
      <c r="H48402"/>
      <c r="I48402"/>
      <c r="J48402"/>
      <c r="K48402"/>
      <c r="L48402"/>
      <c r="M48402"/>
      <c r="N48402"/>
    </row>
    <row r="48403" spans="1:14">
      <c r="A48403" t="s">
        <v>33</v>
      </c>
      <c r="B48403"/>
      <c r="C48403"/>
      <c r="D48403">
        <f>LEN(C48403)</f>
        <v>0</v>
      </c>
      <c r="E48403"/>
      <c r="F48403">
        <f>LEN(E48403)</f>
        <v>0</v>
      </c>
      <c r="G48403"/>
      <c r="H48403"/>
      <c r="I48403"/>
      <c r="J48403"/>
      <c r="K48403"/>
      <c r="L48403"/>
      <c r="M48403"/>
      <c r="N48403"/>
    </row>
    <row r="48404" spans="1:14">
      <c r="A48404" t="s">
        <v>33</v>
      </c>
      <c r="B48404"/>
      <c r="C48404"/>
      <c r="D48404">
        <f>LEN(C48404)</f>
        <v>0</v>
      </c>
      <c r="E48404"/>
      <c r="F48404">
        <f>LEN(E48404)</f>
        <v>0</v>
      </c>
      <c r="G48404"/>
      <c r="H48404"/>
      <c r="I48404"/>
      <c r="J48404"/>
      <c r="K48404"/>
      <c r="L48404"/>
      <c r="M48404"/>
      <c r="N48404"/>
    </row>
    <row r="48405" spans="1:14">
      <c r="A48405" t="s">
        <v>33</v>
      </c>
      <c r="B48405"/>
      <c r="C48405"/>
      <c r="D48405">
        <f>LEN(C48405)</f>
        <v>0</v>
      </c>
      <c r="E48405"/>
      <c r="F48405">
        <f>LEN(E48405)</f>
        <v>0</v>
      </c>
      <c r="G48405"/>
      <c r="H48405"/>
      <c r="I48405"/>
      <c r="J48405"/>
      <c r="K48405"/>
      <c r="L48405"/>
      <c r="M48405"/>
      <c r="N48405"/>
    </row>
    <row r="48406" spans="1:14">
      <c r="A48406" t="s">
        <v>33</v>
      </c>
      <c r="B48406"/>
      <c r="C48406"/>
      <c r="D48406">
        <f>LEN(C48406)</f>
        <v>0</v>
      </c>
      <c r="E48406"/>
      <c r="F48406">
        <f>LEN(E48406)</f>
        <v>0</v>
      </c>
      <c r="G48406"/>
      <c r="H48406"/>
      <c r="I48406"/>
      <c r="J48406"/>
      <c r="K48406"/>
      <c r="L48406"/>
      <c r="M48406"/>
      <c r="N48406"/>
    </row>
    <row r="48407" spans="1:14">
      <c r="A48407" t="s">
        <v>33</v>
      </c>
      <c r="B48407"/>
      <c r="C48407"/>
      <c r="D48407">
        <f>LEN(C48407)</f>
        <v>0</v>
      </c>
      <c r="E48407"/>
      <c r="F48407">
        <f>LEN(E48407)</f>
        <v>0</v>
      </c>
      <c r="G48407"/>
      <c r="H48407"/>
      <c r="I48407"/>
      <c r="J48407"/>
      <c r="K48407"/>
      <c r="L48407"/>
      <c r="M48407"/>
      <c r="N48407"/>
    </row>
    <row r="48408" spans="1:14">
      <c r="A48408" t="s">
        <v>33</v>
      </c>
      <c r="B48408"/>
      <c r="C48408"/>
      <c r="D48408">
        <f>LEN(C48408)</f>
        <v>0</v>
      </c>
      <c r="E48408"/>
      <c r="F48408">
        <f>LEN(E48408)</f>
        <v>0</v>
      </c>
      <c r="G48408"/>
      <c r="H48408"/>
      <c r="I48408"/>
      <c r="J48408"/>
      <c r="K48408"/>
      <c r="L48408"/>
      <c r="M48408"/>
      <c r="N48408"/>
    </row>
    <row r="48409" spans="1:14">
      <c r="A48409" t="s">
        <v>33</v>
      </c>
      <c r="B48409"/>
      <c r="C48409"/>
      <c r="D48409">
        <f>LEN(C48409)</f>
        <v>0</v>
      </c>
      <c r="E48409"/>
      <c r="F48409">
        <f>LEN(E48409)</f>
        <v>0</v>
      </c>
      <c r="G48409"/>
      <c r="H48409"/>
      <c r="I48409"/>
      <c r="J48409"/>
      <c r="K48409"/>
      <c r="L48409"/>
      <c r="M48409"/>
      <c r="N48409"/>
    </row>
    <row r="48410" spans="1:14">
      <c r="A48410" t="s">
        <v>33</v>
      </c>
      <c r="B48410"/>
      <c r="C48410"/>
      <c r="D48410">
        <f>LEN(C48410)</f>
        <v>0</v>
      </c>
      <c r="E48410"/>
      <c r="F48410">
        <f>LEN(E48410)</f>
        <v>0</v>
      </c>
      <c r="G48410"/>
      <c r="H48410"/>
      <c r="I48410"/>
      <c r="J48410"/>
      <c r="K48410"/>
      <c r="L48410"/>
      <c r="M48410"/>
      <c r="N48410"/>
    </row>
    <row r="48411" spans="1:14">
      <c r="A48411" t="s">
        <v>33</v>
      </c>
      <c r="B48411"/>
      <c r="C48411"/>
      <c r="D48411">
        <f>LEN(C48411)</f>
        <v>0</v>
      </c>
      <c r="E48411"/>
      <c r="F48411">
        <f>LEN(E48411)</f>
        <v>0</v>
      </c>
      <c r="G48411"/>
      <c r="H48411"/>
      <c r="I48411"/>
      <c r="J48411"/>
      <c r="K48411"/>
      <c r="L48411"/>
      <c r="M48411"/>
      <c r="N48411"/>
    </row>
    <row r="48412" spans="1:14">
      <c r="A48412" t="s">
        <v>33</v>
      </c>
      <c r="B48412"/>
      <c r="C48412"/>
      <c r="D48412">
        <f>LEN(C48412)</f>
        <v>0</v>
      </c>
      <c r="E48412"/>
      <c r="F48412">
        <f>LEN(E48412)</f>
        <v>0</v>
      </c>
      <c r="G48412"/>
      <c r="H48412"/>
      <c r="I48412"/>
      <c r="J48412"/>
      <c r="K48412"/>
      <c r="L48412"/>
      <c r="M48412"/>
      <c r="N48412"/>
    </row>
    <row r="48413" spans="1:14">
      <c r="A48413" t="s">
        <v>33</v>
      </c>
      <c r="B48413"/>
      <c r="C48413"/>
      <c r="D48413">
        <f>LEN(C48413)</f>
        <v>0</v>
      </c>
      <c r="E48413"/>
      <c r="F48413">
        <f>LEN(E48413)</f>
        <v>0</v>
      </c>
      <c r="G48413"/>
      <c r="H48413"/>
      <c r="I48413"/>
      <c r="J48413"/>
      <c r="K48413"/>
      <c r="L48413"/>
      <c r="M48413"/>
      <c r="N48413"/>
    </row>
    <row r="48414" spans="1:14">
      <c r="A48414" t="s">
        <v>33</v>
      </c>
      <c r="B48414"/>
      <c r="C48414"/>
      <c r="D48414">
        <f>LEN(C48414)</f>
        <v>0</v>
      </c>
      <c r="E48414"/>
      <c r="F48414">
        <f>LEN(E48414)</f>
        <v>0</v>
      </c>
      <c r="G48414"/>
      <c r="H48414"/>
      <c r="I48414"/>
      <c r="J48414"/>
      <c r="K48414"/>
      <c r="L48414"/>
      <c r="M48414"/>
      <c r="N48414"/>
    </row>
    <row r="48415" spans="1:14">
      <c r="A48415" t="s">
        <v>33</v>
      </c>
      <c r="B48415"/>
      <c r="C48415"/>
      <c r="D48415">
        <f>LEN(C48415)</f>
        <v>0</v>
      </c>
      <c r="E48415"/>
      <c r="F48415">
        <f>LEN(E48415)</f>
        <v>0</v>
      </c>
      <c r="G48415"/>
      <c r="H48415"/>
      <c r="I48415"/>
      <c r="J48415"/>
      <c r="K48415"/>
      <c r="L48415"/>
      <c r="M48415"/>
      <c r="N48415"/>
    </row>
    <row r="48416" spans="1:14">
      <c r="A48416" t="s">
        <v>33</v>
      </c>
      <c r="B48416"/>
      <c r="C48416"/>
      <c r="D48416">
        <f>LEN(C48416)</f>
        <v>0</v>
      </c>
      <c r="E48416"/>
      <c r="F48416">
        <f>LEN(E48416)</f>
        <v>0</v>
      </c>
      <c r="G48416"/>
      <c r="H48416"/>
      <c r="I48416"/>
      <c r="J48416"/>
      <c r="K48416"/>
      <c r="L48416"/>
      <c r="M48416"/>
      <c r="N48416"/>
    </row>
    <row r="48417" spans="1:14">
      <c r="A48417" t="s">
        <v>33</v>
      </c>
      <c r="B48417"/>
      <c r="C48417"/>
      <c r="D48417">
        <f>LEN(C48417)</f>
        <v>0</v>
      </c>
      <c r="E48417"/>
      <c r="F48417">
        <f>LEN(E48417)</f>
        <v>0</v>
      </c>
      <c r="G48417"/>
      <c r="H48417"/>
      <c r="I48417"/>
      <c r="J48417"/>
      <c r="K48417"/>
      <c r="L48417"/>
      <c r="M48417"/>
      <c r="N48417"/>
    </row>
    <row r="48418" spans="1:14">
      <c r="A48418" t="s">
        <v>33</v>
      </c>
      <c r="B48418"/>
      <c r="C48418"/>
      <c r="D48418">
        <f>LEN(C48418)</f>
        <v>0</v>
      </c>
      <c r="E48418"/>
      <c r="F48418">
        <f>LEN(E48418)</f>
        <v>0</v>
      </c>
      <c r="G48418"/>
      <c r="H48418"/>
      <c r="I48418"/>
      <c r="J48418"/>
      <c r="K48418"/>
      <c r="L48418"/>
      <c r="M48418"/>
      <c r="N48418"/>
    </row>
    <row r="48419" spans="1:14">
      <c r="A48419" t="s">
        <v>33</v>
      </c>
      <c r="B48419"/>
      <c r="C48419"/>
      <c r="D48419">
        <f>LEN(C48419)</f>
        <v>0</v>
      </c>
      <c r="E48419"/>
      <c r="F48419">
        <f>LEN(E48419)</f>
        <v>0</v>
      </c>
      <c r="G48419"/>
      <c r="H48419"/>
      <c r="I48419"/>
      <c r="J48419"/>
      <c r="K48419"/>
      <c r="L48419"/>
      <c r="M48419"/>
      <c r="N48419"/>
    </row>
    <row r="48420" spans="1:14">
      <c r="A48420" t="s">
        <v>33</v>
      </c>
      <c r="B48420"/>
      <c r="C48420"/>
      <c r="D48420">
        <f>LEN(C48420)</f>
        <v>0</v>
      </c>
      <c r="E48420"/>
      <c r="F48420">
        <f>LEN(E48420)</f>
        <v>0</v>
      </c>
      <c r="G48420"/>
      <c r="H48420"/>
      <c r="I48420"/>
      <c r="J48420"/>
      <c r="K48420"/>
      <c r="L48420"/>
      <c r="M48420"/>
      <c r="N48420"/>
    </row>
    <row r="48421" spans="1:14">
      <c r="A48421" t="s">
        <v>33</v>
      </c>
      <c r="B48421"/>
      <c r="C48421"/>
      <c r="D48421">
        <f>LEN(C48421)</f>
        <v>0</v>
      </c>
      <c r="E48421"/>
      <c r="F48421">
        <f>LEN(E48421)</f>
        <v>0</v>
      </c>
      <c r="G48421"/>
      <c r="H48421"/>
      <c r="I48421"/>
      <c r="J48421"/>
      <c r="K48421"/>
      <c r="L48421"/>
      <c r="M48421"/>
      <c r="N48421"/>
    </row>
    <row r="48422" spans="1:14">
      <c r="A48422" t="s">
        <v>33</v>
      </c>
      <c r="B48422"/>
      <c r="C48422"/>
      <c r="D48422">
        <f>LEN(C48422)</f>
        <v>0</v>
      </c>
      <c r="E48422"/>
      <c r="F48422">
        <f>LEN(E48422)</f>
        <v>0</v>
      </c>
      <c r="G48422"/>
      <c r="H48422"/>
      <c r="I48422"/>
      <c r="J48422"/>
      <c r="K48422"/>
      <c r="L48422"/>
      <c r="M48422"/>
      <c r="N48422"/>
    </row>
    <row r="48423" spans="1:14">
      <c r="A48423" t="s">
        <v>33</v>
      </c>
      <c r="B48423"/>
      <c r="C48423"/>
      <c r="D48423">
        <f>LEN(C48423)</f>
        <v>0</v>
      </c>
      <c r="E48423"/>
      <c r="F48423">
        <f>LEN(E48423)</f>
        <v>0</v>
      </c>
      <c r="G48423"/>
      <c r="H48423"/>
      <c r="I48423"/>
      <c r="J48423"/>
      <c r="K48423"/>
      <c r="L48423"/>
      <c r="M48423"/>
      <c r="N48423"/>
    </row>
    <row r="48424" spans="1:14">
      <c r="A48424" t="s">
        <v>33</v>
      </c>
      <c r="B48424"/>
      <c r="C48424"/>
      <c r="D48424">
        <f>LEN(C48424)</f>
        <v>0</v>
      </c>
      <c r="E48424"/>
      <c r="F48424">
        <f>LEN(E48424)</f>
        <v>0</v>
      </c>
      <c r="G48424"/>
      <c r="H48424"/>
      <c r="I48424"/>
      <c r="J48424"/>
      <c r="K48424"/>
      <c r="L48424"/>
      <c r="M48424"/>
      <c r="N48424"/>
    </row>
    <row r="48425" spans="1:14">
      <c r="A48425" t="s">
        <v>33</v>
      </c>
      <c r="B48425"/>
      <c r="C48425"/>
      <c r="D48425">
        <f>LEN(C48425)</f>
        <v>0</v>
      </c>
      <c r="E48425"/>
      <c r="F48425">
        <f>LEN(E48425)</f>
        <v>0</v>
      </c>
      <c r="G48425"/>
      <c r="H48425"/>
      <c r="I48425"/>
      <c r="J48425"/>
      <c r="K48425"/>
      <c r="L48425"/>
      <c r="M48425"/>
      <c r="N48425"/>
    </row>
    <row r="48426" spans="1:14">
      <c r="A48426" t="s">
        <v>33</v>
      </c>
      <c r="B48426"/>
      <c r="C48426"/>
      <c r="D48426">
        <f>LEN(C48426)</f>
        <v>0</v>
      </c>
      <c r="E48426"/>
      <c r="F48426">
        <f>LEN(E48426)</f>
        <v>0</v>
      </c>
      <c r="G48426"/>
      <c r="H48426"/>
      <c r="I48426"/>
      <c r="J48426"/>
      <c r="K48426"/>
      <c r="L48426"/>
      <c r="M48426"/>
      <c r="N48426"/>
    </row>
    <row r="48427" spans="1:14">
      <c r="A48427" t="s">
        <v>33</v>
      </c>
      <c r="B48427"/>
      <c r="C48427"/>
      <c r="D48427">
        <f>LEN(C48427)</f>
        <v>0</v>
      </c>
      <c r="E48427"/>
      <c r="F48427">
        <f>LEN(E48427)</f>
        <v>0</v>
      </c>
      <c r="G48427"/>
      <c r="H48427"/>
      <c r="I48427"/>
      <c r="J48427"/>
      <c r="K48427"/>
      <c r="L48427"/>
      <c r="M48427"/>
      <c r="N48427"/>
    </row>
    <row r="48428" spans="1:14">
      <c r="A48428" t="s">
        <v>33</v>
      </c>
      <c r="B48428"/>
      <c r="C48428"/>
      <c r="D48428">
        <f>LEN(C48428)</f>
        <v>0</v>
      </c>
      <c r="E48428"/>
      <c r="F48428">
        <f>LEN(E48428)</f>
        <v>0</v>
      </c>
      <c r="G48428"/>
      <c r="H48428"/>
      <c r="I48428"/>
      <c r="J48428"/>
      <c r="K48428"/>
      <c r="L48428"/>
      <c r="M48428"/>
      <c r="N48428"/>
    </row>
    <row r="48429" spans="1:14">
      <c r="A48429" t="s">
        <v>33</v>
      </c>
      <c r="B48429"/>
      <c r="C48429"/>
      <c r="D48429">
        <f>LEN(C48429)</f>
        <v>0</v>
      </c>
      <c r="E48429"/>
      <c r="F48429">
        <f>LEN(E48429)</f>
        <v>0</v>
      </c>
      <c r="G48429"/>
      <c r="H48429"/>
      <c r="I48429"/>
      <c r="J48429"/>
      <c r="K48429"/>
      <c r="L48429"/>
      <c r="M48429"/>
      <c r="N48429"/>
    </row>
    <row r="48430" spans="1:14">
      <c r="A48430" t="s">
        <v>33</v>
      </c>
      <c r="B48430"/>
      <c r="C48430"/>
      <c r="D48430">
        <f>LEN(C48430)</f>
        <v>0</v>
      </c>
      <c r="E48430"/>
      <c r="F48430">
        <f>LEN(E48430)</f>
        <v>0</v>
      </c>
      <c r="G48430"/>
      <c r="H48430"/>
      <c r="I48430"/>
      <c r="J48430"/>
      <c r="K48430"/>
      <c r="L48430"/>
      <c r="M48430"/>
      <c r="N48430"/>
    </row>
    <row r="48431" spans="1:14">
      <c r="A48431" t="s">
        <v>33</v>
      </c>
      <c r="B48431"/>
      <c r="C48431"/>
      <c r="D48431">
        <f>LEN(C48431)</f>
        <v>0</v>
      </c>
      <c r="E48431"/>
      <c r="F48431">
        <f>LEN(E48431)</f>
        <v>0</v>
      </c>
      <c r="G48431"/>
      <c r="H48431"/>
      <c r="I48431"/>
      <c r="J48431"/>
      <c r="K48431"/>
      <c r="L48431"/>
      <c r="M48431"/>
      <c r="N48431"/>
    </row>
    <row r="48432" spans="1:14">
      <c r="A48432" t="s">
        <v>33</v>
      </c>
      <c r="B48432"/>
      <c r="C48432"/>
      <c r="D48432">
        <f>LEN(C48432)</f>
        <v>0</v>
      </c>
      <c r="E48432"/>
      <c r="F48432">
        <f>LEN(E48432)</f>
        <v>0</v>
      </c>
      <c r="G48432"/>
      <c r="H48432"/>
      <c r="I48432"/>
      <c r="J48432"/>
      <c r="K48432"/>
      <c r="L48432"/>
      <c r="M48432"/>
      <c r="N48432"/>
    </row>
    <row r="48433" spans="1:14">
      <c r="A48433" t="s">
        <v>33</v>
      </c>
      <c r="B48433"/>
      <c r="C48433"/>
      <c r="D48433">
        <f>LEN(C48433)</f>
        <v>0</v>
      </c>
      <c r="E48433"/>
      <c r="F48433">
        <f>LEN(E48433)</f>
        <v>0</v>
      </c>
      <c r="G48433"/>
      <c r="H48433"/>
      <c r="I48433"/>
      <c r="J48433"/>
      <c r="K48433"/>
      <c r="L48433"/>
      <c r="M48433"/>
      <c r="N48433"/>
    </row>
    <row r="48434" spans="1:14">
      <c r="A48434" t="s">
        <v>33</v>
      </c>
      <c r="B48434"/>
      <c r="C48434"/>
      <c r="D48434">
        <f>LEN(C48434)</f>
        <v>0</v>
      </c>
      <c r="E48434"/>
      <c r="F48434">
        <f>LEN(E48434)</f>
        <v>0</v>
      </c>
      <c r="G48434"/>
      <c r="H48434"/>
      <c r="I48434"/>
      <c r="J48434"/>
      <c r="K48434"/>
      <c r="L48434"/>
      <c r="M48434"/>
      <c r="N48434"/>
    </row>
    <row r="48435" spans="1:14">
      <c r="A48435" t="s">
        <v>33</v>
      </c>
      <c r="B48435"/>
      <c r="C48435"/>
      <c r="D48435">
        <f>LEN(C48435)</f>
        <v>0</v>
      </c>
      <c r="E48435"/>
      <c r="F48435">
        <f>LEN(E48435)</f>
        <v>0</v>
      </c>
      <c r="G48435"/>
      <c r="H48435"/>
      <c r="I48435"/>
      <c r="J48435"/>
      <c r="K48435"/>
      <c r="L48435"/>
      <c r="M48435"/>
      <c r="N48435"/>
    </row>
    <row r="48436" spans="1:14">
      <c r="A48436" t="s">
        <v>33</v>
      </c>
      <c r="B48436"/>
      <c r="C48436"/>
      <c r="D48436">
        <f>LEN(C48436)</f>
        <v>0</v>
      </c>
      <c r="E48436"/>
      <c r="F48436">
        <f>LEN(E48436)</f>
        <v>0</v>
      </c>
      <c r="G48436"/>
      <c r="H48436"/>
      <c r="I48436"/>
      <c r="J48436"/>
      <c r="K48436"/>
      <c r="L48436"/>
      <c r="M48436"/>
      <c r="N48436"/>
    </row>
    <row r="48437" spans="1:14">
      <c r="A48437" t="s">
        <v>33</v>
      </c>
      <c r="B48437"/>
      <c r="C48437"/>
      <c r="D48437">
        <f>LEN(C48437)</f>
        <v>0</v>
      </c>
      <c r="E48437"/>
      <c r="F48437">
        <f>LEN(E48437)</f>
        <v>0</v>
      </c>
      <c r="G48437"/>
      <c r="H48437"/>
      <c r="I48437"/>
      <c r="J48437"/>
      <c r="K48437"/>
      <c r="L48437"/>
      <c r="M48437"/>
      <c r="N48437"/>
    </row>
    <row r="48438" spans="1:14">
      <c r="A48438" t="s">
        <v>33</v>
      </c>
      <c r="B48438"/>
      <c r="C48438"/>
      <c r="D48438">
        <f>LEN(C48438)</f>
        <v>0</v>
      </c>
      <c r="E48438"/>
      <c r="F48438">
        <f>LEN(E48438)</f>
        <v>0</v>
      </c>
      <c r="G48438"/>
      <c r="H48438"/>
      <c r="I48438"/>
      <c r="J48438"/>
      <c r="K48438"/>
      <c r="L48438"/>
      <c r="M48438"/>
      <c r="N48438"/>
    </row>
    <row r="48439" spans="1:14">
      <c r="A48439" t="s">
        <v>33</v>
      </c>
      <c r="B48439"/>
      <c r="C48439"/>
      <c r="D48439">
        <f>LEN(C48439)</f>
        <v>0</v>
      </c>
      <c r="E48439"/>
      <c r="F48439">
        <f>LEN(E48439)</f>
        <v>0</v>
      </c>
      <c r="G48439"/>
      <c r="H48439"/>
      <c r="I48439"/>
      <c r="J48439"/>
      <c r="K48439"/>
      <c r="L48439"/>
      <c r="M48439"/>
      <c r="N48439"/>
    </row>
    <row r="48440" spans="1:14">
      <c r="A48440" t="s">
        <v>33</v>
      </c>
      <c r="B48440"/>
      <c r="C48440"/>
      <c r="D48440">
        <f>LEN(C48440)</f>
        <v>0</v>
      </c>
      <c r="E48440"/>
      <c r="F48440">
        <f>LEN(E48440)</f>
        <v>0</v>
      </c>
      <c r="G48440"/>
      <c r="H48440"/>
      <c r="I48440"/>
      <c r="J48440"/>
      <c r="K48440"/>
      <c r="L48440"/>
      <c r="M48440"/>
      <c r="N48440"/>
    </row>
    <row r="48441" spans="1:14">
      <c r="A48441" t="s">
        <v>33</v>
      </c>
      <c r="B48441"/>
      <c r="C48441"/>
      <c r="D48441">
        <f>LEN(C48441)</f>
        <v>0</v>
      </c>
      <c r="E48441"/>
      <c r="F48441">
        <f>LEN(E48441)</f>
        <v>0</v>
      </c>
      <c r="G48441"/>
      <c r="H48441"/>
      <c r="I48441"/>
      <c r="J48441"/>
      <c r="K48441"/>
      <c r="L48441"/>
      <c r="M48441"/>
      <c r="N48441"/>
    </row>
    <row r="48442" spans="1:14">
      <c r="A48442" t="s">
        <v>33</v>
      </c>
      <c r="B48442"/>
      <c r="C48442"/>
      <c r="D48442">
        <f>LEN(C48442)</f>
        <v>0</v>
      </c>
      <c r="E48442"/>
      <c r="F48442">
        <f>LEN(E48442)</f>
        <v>0</v>
      </c>
      <c r="G48442"/>
      <c r="H48442"/>
      <c r="I48442"/>
      <c r="J48442"/>
      <c r="K48442"/>
      <c r="L48442"/>
      <c r="M48442"/>
      <c r="N48442"/>
    </row>
    <row r="48443" spans="1:14">
      <c r="A48443" t="s">
        <v>33</v>
      </c>
      <c r="B48443"/>
      <c r="C48443"/>
      <c r="D48443">
        <f>LEN(C48443)</f>
        <v>0</v>
      </c>
      <c r="E48443"/>
      <c r="F48443">
        <f>LEN(E48443)</f>
        <v>0</v>
      </c>
      <c r="G48443"/>
      <c r="H48443"/>
      <c r="I48443"/>
      <c r="J48443"/>
      <c r="K48443"/>
      <c r="L48443"/>
      <c r="M48443"/>
      <c r="N48443"/>
    </row>
    <row r="48444" spans="1:14">
      <c r="A48444" t="s">
        <v>33</v>
      </c>
      <c r="B48444"/>
      <c r="C48444"/>
      <c r="D48444">
        <f>LEN(C48444)</f>
        <v>0</v>
      </c>
      <c r="E48444"/>
      <c r="F48444">
        <f>LEN(E48444)</f>
        <v>0</v>
      </c>
      <c r="G48444"/>
      <c r="H48444"/>
      <c r="I48444"/>
      <c r="J48444"/>
      <c r="K48444"/>
      <c r="L48444"/>
      <c r="M48444"/>
      <c r="N48444"/>
    </row>
    <row r="48445" spans="1:14">
      <c r="A48445" t="s">
        <v>33</v>
      </c>
      <c r="B48445"/>
      <c r="C48445"/>
      <c r="D48445">
        <f>LEN(C48445)</f>
        <v>0</v>
      </c>
      <c r="E48445"/>
      <c r="F48445">
        <f>LEN(E48445)</f>
        <v>0</v>
      </c>
      <c r="G48445"/>
      <c r="H48445"/>
      <c r="I48445"/>
      <c r="J48445"/>
      <c r="K48445"/>
      <c r="L48445"/>
      <c r="M48445"/>
      <c r="N48445"/>
    </row>
    <row r="48446" spans="1:14">
      <c r="A48446" t="s">
        <v>33</v>
      </c>
      <c r="B48446"/>
      <c r="C48446"/>
      <c r="D48446">
        <f>LEN(C48446)</f>
        <v>0</v>
      </c>
      <c r="E48446"/>
      <c r="F48446">
        <f>LEN(E48446)</f>
        <v>0</v>
      </c>
      <c r="G48446"/>
      <c r="H48446"/>
      <c r="I48446"/>
      <c r="J48446"/>
      <c r="K48446"/>
      <c r="L48446"/>
      <c r="M48446"/>
      <c r="N48446"/>
    </row>
    <row r="48447" spans="1:14">
      <c r="A48447" t="s">
        <v>33</v>
      </c>
      <c r="B48447"/>
      <c r="C48447"/>
      <c r="D48447">
        <f>LEN(C48447)</f>
        <v>0</v>
      </c>
      <c r="E48447"/>
      <c r="F48447">
        <f>LEN(E48447)</f>
        <v>0</v>
      </c>
      <c r="G48447"/>
      <c r="H48447"/>
      <c r="I48447"/>
      <c r="J48447"/>
      <c r="K48447"/>
      <c r="L48447"/>
      <c r="M48447"/>
      <c r="N48447"/>
    </row>
    <row r="48448" spans="1:14">
      <c r="A48448" t="s">
        <v>33</v>
      </c>
      <c r="B48448"/>
      <c r="C48448"/>
      <c r="D48448">
        <f>LEN(C48448)</f>
        <v>0</v>
      </c>
      <c r="E48448"/>
      <c r="F48448">
        <f>LEN(E48448)</f>
        <v>0</v>
      </c>
      <c r="G48448"/>
      <c r="H48448"/>
      <c r="I48448"/>
      <c r="J48448"/>
      <c r="K48448"/>
      <c r="L48448"/>
      <c r="M48448"/>
      <c r="N48448"/>
    </row>
    <row r="48449" spans="1:14">
      <c r="A48449" t="s">
        <v>33</v>
      </c>
      <c r="B48449"/>
      <c r="C48449"/>
      <c r="D48449">
        <f>LEN(C48449)</f>
        <v>0</v>
      </c>
      <c r="E48449"/>
      <c r="F48449">
        <f>LEN(E48449)</f>
        <v>0</v>
      </c>
      <c r="G48449"/>
      <c r="H48449"/>
      <c r="I48449"/>
      <c r="J48449"/>
      <c r="K48449"/>
      <c r="L48449"/>
      <c r="M48449"/>
      <c r="N48449"/>
    </row>
    <row r="48450" spans="1:14">
      <c r="A48450" t="s">
        <v>33</v>
      </c>
      <c r="B48450"/>
      <c r="C48450"/>
      <c r="D48450">
        <f>LEN(C48450)</f>
        <v>0</v>
      </c>
      <c r="E48450"/>
      <c r="F48450">
        <f>LEN(E48450)</f>
        <v>0</v>
      </c>
      <c r="G48450"/>
      <c r="H48450"/>
      <c r="I48450"/>
      <c r="J48450"/>
      <c r="K48450"/>
      <c r="L48450"/>
      <c r="M48450"/>
      <c r="N48450"/>
    </row>
    <row r="48451" spans="1:14">
      <c r="A48451" t="s">
        <v>33</v>
      </c>
      <c r="B48451"/>
      <c r="C48451"/>
      <c r="D48451">
        <f>LEN(C48451)</f>
        <v>0</v>
      </c>
      <c r="E48451"/>
      <c r="F48451">
        <f>LEN(E48451)</f>
        <v>0</v>
      </c>
      <c r="G48451"/>
      <c r="H48451"/>
      <c r="I48451"/>
      <c r="J48451"/>
      <c r="K48451"/>
      <c r="L48451"/>
      <c r="M48451"/>
      <c r="N48451"/>
    </row>
    <row r="48452" spans="1:14">
      <c r="A48452" t="s">
        <v>33</v>
      </c>
      <c r="B48452"/>
      <c r="C48452"/>
      <c r="D48452">
        <f>LEN(C48452)</f>
        <v>0</v>
      </c>
      <c r="E48452"/>
      <c r="F48452">
        <f>LEN(E48452)</f>
        <v>0</v>
      </c>
      <c r="G48452"/>
      <c r="H48452"/>
      <c r="I48452"/>
      <c r="J48452"/>
      <c r="K48452"/>
      <c r="L48452"/>
      <c r="M48452"/>
      <c r="N48452"/>
    </row>
    <row r="48453" spans="1:14">
      <c r="A48453" t="s">
        <v>33</v>
      </c>
      <c r="B48453"/>
      <c r="C48453"/>
      <c r="D48453">
        <f>LEN(C48453)</f>
        <v>0</v>
      </c>
      <c r="E48453"/>
      <c r="F48453">
        <f>LEN(E48453)</f>
        <v>0</v>
      </c>
      <c r="G48453"/>
      <c r="H48453"/>
      <c r="I48453"/>
      <c r="J48453"/>
      <c r="K48453"/>
      <c r="L48453"/>
      <c r="M48453"/>
      <c r="N48453"/>
    </row>
    <row r="48454" spans="1:14">
      <c r="A48454" t="s">
        <v>33</v>
      </c>
      <c r="B48454"/>
      <c r="C48454"/>
      <c r="D48454">
        <f>LEN(C48454)</f>
        <v>0</v>
      </c>
      <c r="E48454"/>
      <c r="F48454">
        <f>LEN(E48454)</f>
        <v>0</v>
      </c>
      <c r="G48454"/>
      <c r="H48454"/>
      <c r="I48454"/>
      <c r="J48454"/>
      <c r="K48454"/>
      <c r="L48454"/>
      <c r="M48454"/>
      <c r="N48454"/>
    </row>
    <row r="48455" spans="1:14">
      <c r="A48455" t="s">
        <v>33</v>
      </c>
      <c r="B48455"/>
      <c r="C48455"/>
      <c r="D48455">
        <f>LEN(C48455)</f>
        <v>0</v>
      </c>
      <c r="E48455"/>
      <c r="F48455">
        <f>LEN(E48455)</f>
        <v>0</v>
      </c>
      <c r="G48455"/>
      <c r="H48455"/>
      <c r="I48455"/>
      <c r="J48455"/>
      <c r="K48455"/>
      <c r="L48455"/>
      <c r="M48455"/>
      <c r="N48455"/>
    </row>
    <row r="48456" spans="1:14">
      <c r="A48456" t="s">
        <v>33</v>
      </c>
      <c r="B48456"/>
      <c r="C48456"/>
      <c r="D48456">
        <f>LEN(C48456)</f>
        <v>0</v>
      </c>
      <c r="E48456"/>
      <c r="F48456">
        <f>LEN(E48456)</f>
        <v>0</v>
      </c>
      <c r="G48456"/>
      <c r="H48456"/>
      <c r="I48456"/>
      <c r="J48456"/>
      <c r="K48456"/>
      <c r="L48456"/>
      <c r="M48456"/>
      <c r="N48456"/>
    </row>
    <row r="48457" spans="1:14">
      <c r="A48457" t="s">
        <v>33</v>
      </c>
      <c r="B48457"/>
      <c r="C48457"/>
      <c r="D48457">
        <f>LEN(C48457)</f>
        <v>0</v>
      </c>
      <c r="E48457"/>
      <c r="F48457">
        <f>LEN(E48457)</f>
        <v>0</v>
      </c>
      <c r="G48457"/>
      <c r="H48457"/>
      <c r="I48457"/>
      <c r="J48457"/>
      <c r="K48457"/>
      <c r="L48457"/>
      <c r="M48457"/>
      <c r="N48457"/>
    </row>
    <row r="48458" spans="1:14">
      <c r="A48458" t="s">
        <v>33</v>
      </c>
      <c r="B48458"/>
      <c r="C48458"/>
      <c r="D48458">
        <f>LEN(C48458)</f>
        <v>0</v>
      </c>
      <c r="E48458"/>
      <c r="F48458">
        <f>LEN(E48458)</f>
        <v>0</v>
      </c>
      <c r="G48458"/>
      <c r="H48458"/>
      <c r="I48458"/>
      <c r="J48458"/>
      <c r="K48458"/>
      <c r="L48458"/>
      <c r="M48458"/>
      <c r="N48458"/>
    </row>
    <row r="48459" spans="1:14">
      <c r="A48459" t="s">
        <v>33</v>
      </c>
      <c r="B48459"/>
      <c r="C48459"/>
      <c r="D48459">
        <f>LEN(C48459)</f>
        <v>0</v>
      </c>
      <c r="E48459"/>
      <c r="F48459">
        <f>LEN(E48459)</f>
        <v>0</v>
      </c>
      <c r="G48459"/>
      <c r="H48459"/>
      <c r="I48459"/>
      <c r="J48459"/>
      <c r="K48459"/>
      <c r="L48459"/>
      <c r="M48459"/>
      <c r="N48459"/>
    </row>
    <row r="48460" spans="1:14">
      <c r="A48460" t="s">
        <v>33</v>
      </c>
      <c r="B48460"/>
      <c r="C48460"/>
      <c r="D48460">
        <f>LEN(C48460)</f>
        <v>0</v>
      </c>
      <c r="E48460"/>
      <c r="F48460">
        <f>LEN(E48460)</f>
        <v>0</v>
      </c>
      <c r="G48460"/>
      <c r="H48460"/>
      <c r="I48460"/>
      <c r="J48460"/>
      <c r="K48460"/>
      <c r="L48460"/>
      <c r="M48460"/>
      <c r="N48460"/>
    </row>
    <row r="48461" spans="1:14">
      <c r="A48461" t="s">
        <v>33</v>
      </c>
      <c r="B48461"/>
      <c r="C48461"/>
      <c r="D48461">
        <f>LEN(C48461)</f>
        <v>0</v>
      </c>
      <c r="E48461"/>
      <c r="F48461">
        <f>LEN(E48461)</f>
        <v>0</v>
      </c>
      <c r="G48461"/>
      <c r="H48461"/>
      <c r="I48461"/>
      <c r="J48461"/>
      <c r="K48461"/>
      <c r="L48461"/>
      <c r="M48461"/>
      <c r="N48461"/>
    </row>
    <row r="48462" spans="1:14">
      <c r="A48462" t="s">
        <v>33</v>
      </c>
      <c r="B48462"/>
      <c r="C48462"/>
      <c r="D48462">
        <f>LEN(C48462)</f>
        <v>0</v>
      </c>
      <c r="E48462"/>
      <c r="F48462">
        <f>LEN(E48462)</f>
        <v>0</v>
      </c>
      <c r="G48462"/>
      <c r="H48462"/>
      <c r="I48462"/>
      <c r="J48462"/>
      <c r="K48462"/>
      <c r="L48462"/>
      <c r="M48462"/>
      <c r="N48462"/>
    </row>
    <row r="48463" spans="1:14">
      <c r="A48463" t="s">
        <v>33</v>
      </c>
      <c r="B48463"/>
      <c r="C48463"/>
      <c r="D48463">
        <f>LEN(C48463)</f>
        <v>0</v>
      </c>
      <c r="E48463"/>
      <c r="F48463">
        <f>LEN(E48463)</f>
        <v>0</v>
      </c>
      <c r="G48463"/>
      <c r="H48463"/>
      <c r="I48463"/>
      <c r="J48463"/>
      <c r="K48463"/>
      <c r="L48463"/>
      <c r="M48463"/>
      <c r="N48463"/>
    </row>
    <row r="48464" spans="1:14">
      <c r="A48464" t="s">
        <v>33</v>
      </c>
      <c r="B48464"/>
      <c r="C48464"/>
      <c r="D48464">
        <f>LEN(C48464)</f>
        <v>0</v>
      </c>
      <c r="E48464"/>
      <c r="F48464">
        <f>LEN(E48464)</f>
        <v>0</v>
      </c>
      <c r="G48464"/>
      <c r="H48464"/>
      <c r="I48464"/>
      <c r="J48464"/>
      <c r="K48464"/>
      <c r="L48464"/>
      <c r="M48464"/>
      <c r="N48464"/>
    </row>
    <row r="48465" spans="1:14">
      <c r="A48465" t="s">
        <v>33</v>
      </c>
      <c r="B48465"/>
      <c r="C48465"/>
      <c r="D48465">
        <f>LEN(C48465)</f>
        <v>0</v>
      </c>
      <c r="E48465"/>
      <c r="F48465">
        <f>LEN(E48465)</f>
        <v>0</v>
      </c>
      <c r="G48465"/>
      <c r="H48465"/>
      <c r="I48465"/>
      <c r="J48465"/>
      <c r="K48465"/>
      <c r="L48465"/>
      <c r="M48465"/>
      <c r="N48465"/>
    </row>
    <row r="48466" spans="1:14">
      <c r="A48466" t="s">
        <v>33</v>
      </c>
      <c r="B48466"/>
      <c r="C48466"/>
      <c r="D48466">
        <f>LEN(C48466)</f>
        <v>0</v>
      </c>
      <c r="E48466"/>
      <c r="F48466">
        <f>LEN(E48466)</f>
        <v>0</v>
      </c>
      <c r="G48466"/>
      <c r="H48466"/>
      <c r="I48466"/>
      <c r="J48466"/>
      <c r="K48466"/>
      <c r="L48466"/>
      <c r="M48466"/>
      <c r="N48466"/>
    </row>
    <row r="48467" spans="1:14">
      <c r="A48467" t="s">
        <v>33</v>
      </c>
      <c r="B48467"/>
      <c r="C48467"/>
      <c r="D48467">
        <f>LEN(C48467)</f>
        <v>0</v>
      </c>
      <c r="E48467"/>
      <c r="F48467">
        <f>LEN(E48467)</f>
        <v>0</v>
      </c>
      <c r="G48467"/>
      <c r="H48467"/>
      <c r="I48467"/>
      <c r="J48467"/>
      <c r="K48467"/>
      <c r="L48467"/>
      <c r="M48467"/>
      <c r="N48467"/>
    </row>
    <row r="48468" spans="1:14">
      <c r="A48468" t="s">
        <v>33</v>
      </c>
      <c r="B48468"/>
      <c r="C48468"/>
      <c r="D48468">
        <f>LEN(C48468)</f>
        <v>0</v>
      </c>
      <c r="E48468"/>
      <c r="F48468">
        <f>LEN(E48468)</f>
        <v>0</v>
      </c>
      <c r="G48468"/>
      <c r="H48468"/>
      <c r="I48468"/>
      <c r="J48468"/>
      <c r="K48468"/>
      <c r="L48468"/>
      <c r="M48468"/>
      <c r="N48468"/>
    </row>
    <row r="48469" spans="1:14">
      <c r="A48469" t="s">
        <v>33</v>
      </c>
      <c r="B48469"/>
      <c r="C48469"/>
      <c r="D48469">
        <f>LEN(C48469)</f>
        <v>0</v>
      </c>
      <c r="E48469"/>
      <c r="F48469">
        <f>LEN(E48469)</f>
        <v>0</v>
      </c>
      <c r="G48469"/>
      <c r="H48469"/>
      <c r="I48469"/>
      <c r="J48469"/>
      <c r="K48469"/>
      <c r="L48469"/>
      <c r="M48469"/>
      <c r="N48469"/>
    </row>
    <row r="48470" spans="1:14">
      <c r="A48470" t="s">
        <v>33</v>
      </c>
      <c r="B48470"/>
      <c r="C48470"/>
      <c r="D48470">
        <f>LEN(C48470)</f>
        <v>0</v>
      </c>
      <c r="E48470"/>
      <c r="F48470">
        <f>LEN(E48470)</f>
        <v>0</v>
      </c>
      <c r="G48470"/>
      <c r="H48470"/>
      <c r="I48470"/>
      <c r="J48470"/>
      <c r="K48470"/>
      <c r="L48470"/>
      <c r="M48470"/>
      <c r="N48470"/>
    </row>
    <row r="48471" spans="1:14">
      <c r="A48471" t="s">
        <v>33</v>
      </c>
      <c r="B48471"/>
      <c r="C48471"/>
      <c r="D48471">
        <f>LEN(C48471)</f>
        <v>0</v>
      </c>
      <c r="E48471"/>
      <c r="F48471">
        <f>LEN(E48471)</f>
        <v>0</v>
      </c>
      <c r="G48471"/>
      <c r="H48471"/>
      <c r="I48471"/>
      <c r="J48471"/>
      <c r="K48471"/>
      <c r="L48471"/>
      <c r="M48471"/>
      <c r="N48471"/>
    </row>
    <row r="48472" spans="1:14">
      <c r="A48472" t="s">
        <v>33</v>
      </c>
      <c r="B48472"/>
      <c r="C48472"/>
      <c r="D48472">
        <f>LEN(C48472)</f>
        <v>0</v>
      </c>
      <c r="E48472"/>
      <c r="F48472">
        <f>LEN(E48472)</f>
        <v>0</v>
      </c>
      <c r="G48472"/>
      <c r="H48472"/>
      <c r="I48472"/>
      <c r="J48472"/>
      <c r="K48472"/>
      <c r="L48472"/>
      <c r="M48472"/>
      <c r="N48472"/>
    </row>
    <row r="48473" spans="1:14">
      <c r="A48473" t="s">
        <v>33</v>
      </c>
      <c r="B48473"/>
      <c r="C48473"/>
      <c r="D48473">
        <f>LEN(C48473)</f>
        <v>0</v>
      </c>
      <c r="E48473"/>
      <c r="F48473">
        <f>LEN(E48473)</f>
        <v>0</v>
      </c>
      <c r="G48473"/>
      <c r="H48473"/>
      <c r="I48473"/>
      <c r="J48473"/>
      <c r="K48473"/>
      <c r="L48473"/>
      <c r="M48473"/>
      <c r="N48473"/>
    </row>
    <row r="48474" spans="1:14">
      <c r="A48474" t="s">
        <v>33</v>
      </c>
      <c r="B48474"/>
      <c r="C48474"/>
      <c r="D48474">
        <f>LEN(C48474)</f>
        <v>0</v>
      </c>
      <c r="E48474"/>
      <c r="F48474">
        <f>LEN(E48474)</f>
        <v>0</v>
      </c>
      <c r="G48474"/>
      <c r="H48474"/>
      <c r="I48474"/>
      <c r="J48474"/>
      <c r="K48474"/>
      <c r="L48474"/>
      <c r="M48474"/>
      <c r="N48474"/>
    </row>
    <row r="48475" spans="1:14">
      <c r="A48475" t="s">
        <v>33</v>
      </c>
      <c r="B48475"/>
      <c r="C48475"/>
      <c r="D48475">
        <f>LEN(C48475)</f>
        <v>0</v>
      </c>
      <c r="E48475"/>
      <c r="F48475">
        <f>LEN(E48475)</f>
        <v>0</v>
      </c>
      <c r="G48475"/>
      <c r="H48475"/>
      <c r="I48475"/>
      <c r="J48475"/>
      <c r="K48475"/>
      <c r="L48475"/>
      <c r="M48475"/>
      <c r="N48475"/>
    </row>
    <row r="48476" spans="1:14">
      <c r="A48476" t="s">
        <v>33</v>
      </c>
      <c r="B48476"/>
      <c r="C48476"/>
      <c r="D48476">
        <f>LEN(C48476)</f>
        <v>0</v>
      </c>
      <c r="E48476"/>
      <c r="F48476">
        <f>LEN(E48476)</f>
        <v>0</v>
      </c>
      <c r="G48476"/>
      <c r="H48476"/>
      <c r="I48476"/>
      <c r="J48476"/>
      <c r="K48476"/>
      <c r="L48476"/>
      <c r="M48476"/>
      <c r="N48476"/>
    </row>
    <row r="48477" spans="1:14">
      <c r="A48477" t="s">
        <v>33</v>
      </c>
      <c r="B48477"/>
      <c r="C48477"/>
      <c r="D48477">
        <f>LEN(C48477)</f>
        <v>0</v>
      </c>
      <c r="E48477"/>
      <c r="F48477">
        <f>LEN(E48477)</f>
        <v>0</v>
      </c>
      <c r="G48477"/>
      <c r="H48477"/>
      <c r="I48477"/>
      <c r="J48477"/>
      <c r="K48477"/>
      <c r="L48477"/>
      <c r="M48477"/>
      <c r="N48477"/>
    </row>
    <row r="48478" spans="1:14">
      <c r="A48478" t="s">
        <v>33</v>
      </c>
      <c r="B48478"/>
      <c r="C48478"/>
      <c r="D48478">
        <f>LEN(C48478)</f>
        <v>0</v>
      </c>
      <c r="E48478"/>
      <c r="F48478">
        <f>LEN(E48478)</f>
        <v>0</v>
      </c>
      <c r="G48478"/>
      <c r="H48478"/>
      <c r="I48478"/>
      <c r="J48478"/>
      <c r="K48478"/>
      <c r="L48478"/>
      <c r="M48478"/>
      <c r="N48478"/>
    </row>
    <row r="48479" spans="1:14">
      <c r="A48479" t="s">
        <v>33</v>
      </c>
      <c r="B48479"/>
      <c r="C48479"/>
      <c r="D48479">
        <f>LEN(C48479)</f>
        <v>0</v>
      </c>
      <c r="E48479"/>
      <c r="F48479">
        <f>LEN(E48479)</f>
        <v>0</v>
      </c>
      <c r="G48479"/>
      <c r="H48479"/>
      <c r="I48479"/>
      <c r="J48479"/>
      <c r="K48479"/>
      <c r="L48479"/>
      <c r="M48479"/>
      <c r="N48479"/>
    </row>
    <row r="48480" spans="1:14">
      <c r="A48480" t="s">
        <v>33</v>
      </c>
      <c r="B48480"/>
      <c r="C48480"/>
      <c r="D48480">
        <f>LEN(C48480)</f>
        <v>0</v>
      </c>
      <c r="E48480"/>
      <c r="F48480">
        <f>LEN(E48480)</f>
        <v>0</v>
      </c>
      <c r="G48480"/>
      <c r="H48480"/>
      <c r="I48480"/>
      <c r="J48480"/>
      <c r="K48480"/>
      <c r="L48480"/>
      <c r="M48480"/>
      <c r="N48480"/>
    </row>
    <row r="48481" spans="1:14">
      <c r="A48481" t="s">
        <v>33</v>
      </c>
      <c r="B48481"/>
      <c r="C48481"/>
      <c r="D48481">
        <f>LEN(C48481)</f>
        <v>0</v>
      </c>
      <c r="E48481"/>
      <c r="F48481">
        <f>LEN(E48481)</f>
        <v>0</v>
      </c>
      <c r="G48481"/>
      <c r="H48481"/>
      <c r="I48481"/>
      <c r="J48481"/>
      <c r="K48481"/>
      <c r="L48481"/>
      <c r="M48481"/>
      <c r="N48481"/>
    </row>
    <row r="48482" spans="1:14">
      <c r="A48482" t="s">
        <v>33</v>
      </c>
      <c r="B48482"/>
      <c r="C48482"/>
      <c r="D48482">
        <f>LEN(C48482)</f>
        <v>0</v>
      </c>
      <c r="E48482"/>
      <c r="F48482">
        <f>LEN(E48482)</f>
        <v>0</v>
      </c>
      <c r="G48482"/>
      <c r="H48482"/>
      <c r="I48482"/>
      <c r="J48482"/>
      <c r="K48482"/>
      <c r="L48482"/>
      <c r="M48482"/>
      <c r="N48482"/>
    </row>
    <row r="48483" spans="1:14">
      <c r="A48483" t="s">
        <v>33</v>
      </c>
      <c r="B48483"/>
      <c r="C48483"/>
      <c r="D48483">
        <f>LEN(C48483)</f>
        <v>0</v>
      </c>
      <c r="E48483"/>
      <c r="F48483">
        <f>LEN(E48483)</f>
        <v>0</v>
      </c>
      <c r="G48483"/>
      <c r="H48483"/>
      <c r="I48483"/>
      <c r="J48483"/>
      <c r="K48483"/>
      <c r="L48483"/>
      <c r="M48483"/>
      <c r="N48483"/>
    </row>
    <row r="48484" spans="1:14">
      <c r="A48484" t="s">
        <v>33</v>
      </c>
      <c r="B48484"/>
      <c r="C48484"/>
      <c r="D48484">
        <f>LEN(C48484)</f>
        <v>0</v>
      </c>
      <c r="E48484"/>
      <c r="F48484">
        <f>LEN(E48484)</f>
        <v>0</v>
      </c>
      <c r="G48484"/>
      <c r="H48484"/>
      <c r="I48484"/>
      <c r="J48484"/>
      <c r="K48484"/>
      <c r="L48484"/>
      <c r="M48484"/>
      <c r="N48484"/>
    </row>
    <row r="48485" spans="1:14">
      <c r="A48485" t="s">
        <v>33</v>
      </c>
      <c r="B48485"/>
      <c r="C48485"/>
      <c r="D48485">
        <f>LEN(C48485)</f>
        <v>0</v>
      </c>
      <c r="E48485"/>
      <c r="F48485">
        <f>LEN(E48485)</f>
        <v>0</v>
      </c>
      <c r="G48485"/>
      <c r="H48485"/>
      <c r="I48485"/>
      <c r="J48485"/>
      <c r="K48485"/>
      <c r="L48485"/>
      <c r="M48485"/>
      <c r="N48485"/>
    </row>
    <row r="48486" spans="1:14">
      <c r="A48486" t="s">
        <v>33</v>
      </c>
      <c r="B48486"/>
      <c r="C48486"/>
      <c r="D48486">
        <f>LEN(C48486)</f>
        <v>0</v>
      </c>
      <c r="E48486"/>
      <c r="F48486">
        <f>LEN(E48486)</f>
        <v>0</v>
      </c>
      <c r="G48486"/>
      <c r="H48486"/>
      <c r="I48486"/>
      <c r="J48486"/>
      <c r="K48486"/>
      <c r="L48486"/>
      <c r="M48486"/>
      <c r="N48486"/>
    </row>
    <row r="48487" spans="1:14">
      <c r="A48487" t="s">
        <v>33</v>
      </c>
      <c r="B48487"/>
      <c r="C48487"/>
      <c r="D48487">
        <f>LEN(C48487)</f>
        <v>0</v>
      </c>
      <c r="E48487"/>
      <c r="F48487">
        <f>LEN(E48487)</f>
        <v>0</v>
      </c>
      <c r="G48487"/>
      <c r="H48487"/>
      <c r="I48487"/>
      <c r="J48487"/>
      <c r="K48487"/>
      <c r="L48487"/>
      <c r="M48487"/>
      <c r="N48487"/>
    </row>
    <row r="48488" spans="1:14">
      <c r="A48488" t="s">
        <v>33</v>
      </c>
      <c r="B48488"/>
      <c r="C48488"/>
      <c r="D48488">
        <f>LEN(C48488)</f>
        <v>0</v>
      </c>
      <c r="E48488"/>
      <c r="F48488">
        <f>LEN(E48488)</f>
        <v>0</v>
      </c>
      <c r="G48488"/>
      <c r="H48488"/>
      <c r="I48488"/>
      <c r="J48488"/>
      <c r="K48488"/>
      <c r="L48488"/>
      <c r="M48488"/>
      <c r="N48488"/>
    </row>
    <row r="48489" spans="1:14">
      <c r="A48489" t="s">
        <v>33</v>
      </c>
      <c r="B48489"/>
      <c r="C48489"/>
      <c r="D48489">
        <f>LEN(C48489)</f>
        <v>0</v>
      </c>
      <c r="E48489"/>
      <c r="F48489">
        <f>LEN(E48489)</f>
        <v>0</v>
      </c>
      <c r="G48489"/>
      <c r="H48489"/>
      <c r="I48489"/>
      <c r="J48489"/>
      <c r="K48489"/>
      <c r="L48489"/>
      <c r="M48489"/>
      <c r="N48489"/>
    </row>
    <row r="48490" spans="1:14">
      <c r="A48490" t="s">
        <v>33</v>
      </c>
      <c r="B48490"/>
      <c r="C48490"/>
      <c r="D48490">
        <f>LEN(C48490)</f>
        <v>0</v>
      </c>
      <c r="E48490"/>
      <c r="F48490">
        <f>LEN(E48490)</f>
        <v>0</v>
      </c>
      <c r="G48490"/>
      <c r="H48490"/>
      <c r="I48490"/>
      <c r="J48490"/>
      <c r="K48490"/>
      <c r="L48490"/>
      <c r="M48490"/>
      <c r="N48490"/>
    </row>
    <row r="48491" spans="1:14">
      <c r="A48491" t="s">
        <v>33</v>
      </c>
      <c r="B48491"/>
      <c r="C48491"/>
      <c r="D48491">
        <f>LEN(C48491)</f>
        <v>0</v>
      </c>
      <c r="E48491"/>
      <c r="F48491">
        <f>LEN(E48491)</f>
        <v>0</v>
      </c>
      <c r="G48491"/>
      <c r="H48491"/>
      <c r="I48491"/>
      <c r="J48491"/>
      <c r="K48491"/>
      <c r="L48491"/>
      <c r="M48491"/>
      <c r="N48491"/>
    </row>
    <row r="48492" spans="1:14">
      <c r="A48492" t="s">
        <v>33</v>
      </c>
      <c r="B48492"/>
      <c r="C48492"/>
      <c r="D48492">
        <f>LEN(C48492)</f>
        <v>0</v>
      </c>
      <c r="E48492"/>
      <c r="F48492">
        <f>LEN(E48492)</f>
        <v>0</v>
      </c>
      <c r="G48492"/>
      <c r="H48492"/>
      <c r="I48492"/>
      <c r="J48492"/>
      <c r="K48492"/>
      <c r="L48492"/>
      <c r="M48492"/>
      <c r="N48492"/>
    </row>
    <row r="48493" spans="1:14">
      <c r="A48493" t="s">
        <v>33</v>
      </c>
      <c r="B48493"/>
      <c r="C48493"/>
      <c r="D48493">
        <f>LEN(C48493)</f>
        <v>0</v>
      </c>
      <c r="E48493"/>
      <c r="F48493">
        <f>LEN(E48493)</f>
        <v>0</v>
      </c>
      <c r="G48493"/>
      <c r="H48493"/>
      <c r="I48493"/>
      <c r="J48493"/>
      <c r="K48493"/>
      <c r="L48493"/>
      <c r="M48493"/>
      <c r="N48493"/>
    </row>
    <row r="48494" spans="1:14">
      <c r="A48494" t="s">
        <v>33</v>
      </c>
      <c r="B48494"/>
      <c r="C48494"/>
      <c r="D48494">
        <f>LEN(C48494)</f>
        <v>0</v>
      </c>
      <c r="E48494"/>
      <c r="F48494">
        <f>LEN(E48494)</f>
        <v>0</v>
      </c>
      <c r="G48494"/>
      <c r="H48494"/>
      <c r="I48494"/>
      <c r="J48494"/>
      <c r="K48494"/>
      <c r="L48494"/>
      <c r="M48494"/>
      <c r="N48494"/>
    </row>
    <row r="48495" spans="1:14">
      <c r="A48495" t="s">
        <v>33</v>
      </c>
      <c r="B48495"/>
      <c r="C48495"/>
      <c r="D48495">
        <f>LEN(C48495)</f>
        <v>0</v>
      </c>
      <c r="E48495"/>
      <c r="F48495">
        <f>LEN(E48495)</f>
        <v>0</v>
      </c>
      <c r="G48495"/>
      <c r="H48495"/>
      <c r="I48495"/>
      <c r="J48495"/>
      <c r="K48495"/>
      <c r="L48495"/>
      <c r="M48495"/>
      <c r="N48495"/>
    </row>
    <row r="48496" spans="1:14">
      <c r="A48496" t="s">
        <v>33</v>
      </c>
      <c r="B48496"/>
      <c r="C48496"/>
      <c r="D48496">
        <f>LEN(C48496)</f>
        <v>0</v>
      </c>
      <c r="E48496"/>
      <c r="F48496">
        <f>LEN(E48496)</f>
        <v>0</v>
      </c>
      <c r="G48496"/>
      <c r="H48496"/>
      <c r="I48496"/>
      <c r="J48496"/>
      <c r="K48496"/>
      <c r="L48496"/>
      <c r="M48496"/>
      <c r="N48496"/>
    </row>
    <row r="48497" spans="1:14">
      <c r="A48497" t="s">
        <v>33</v>
      </c>
      <c r="B48497"/>
      <c r="C48497"/>
      <c r="D48497">
        <f>LEN(C48497)</f>
        <v>0</v>
      </c>
      <c r="E48497"/>
      <c r="F48497">
        <f>LEN(E48497)</f>
        <v>0</v>
      </c>
      <c r="G48497"/>
      <c r="H48497"/>
      <c r="I48497"/>
      <c r="J48497"/>
      <c r="K48497"/>
      <c r="L48497"/>
      <c r="M48497"/>
      <c r="N48497"/>
    </row>
    <row r="48498" spans="1:14">
      <c r="A48498" t="s">
        <v>33</v>
      </c>
      <c r="B48498"/>
      <c r="C48498"/>
      <c r="D48498">
        <f>LEN(C48498)</f>
        <v>0</v>
      </c>
      <c r="E48498"/>
      <c r="F48498">
        <f>LEN(E48498)</f>
        <v>0</v>
      </c>
      <c r="G48498"/>
      <c r="H48498"/>
      <c r="I48498"/>
      <c r="J48498"/>
      <c r="K48498"/>
      <c r="L48498"/>
      <c r="M48498"/>
      <c r="N48498"/>
    </row>
    <row r="48499" spans="1:14">
      <c r="A48499" t="s">
        <v>33</v>
      </c>
      <c r="B48499"/>
      <c r="C48499"/>
      <c r="D48499">
        <f>LEN(C48499)</f>
        <v>0</v>
      </c>
      <c r="E48499"/>
      <c r="F48499">
        <f>LEN(E48499)</f>
        <v>0</v>
      </c>
      <c r="G48499"/>
      <c r="H48499"/>
      <c r="I48499"/>
      <c r="J48499"/>
      <c r="K48499"/>
      <c r="L48499"/>
      <c r="M48499"/>
      <c r="N48499"/>
    </row>
    <row r="48500" spans="1:14">
      <c r="A48500" t="s">
        <v>33</v>
      </c>
      <c r="B48500"/>
      <c r="C48500"/>
      <c r="D48500">
        <f>LEN(C48500)</f>
        <v>0</v>
      </c>
      <c r="E48500"/>
      <c r="F48500">
        <f>LEN(E48500)</f>
        <v>0</v>
      </c>
      <c r="G48500"/>
      <c r="H48500"/>
      <c r="I48500"/>
      <c r="J48500"/>
      <c r="K48500"/>
      <c r="L48500"/>
      <c r="M48500"/>
      <c r="N48500"/>
    </row>
    <row r="48501" spans="1:14">
      <c r="A48501" t="s">
        <v>33</v>
      </c>
      <c r="B48501"/>
      <c r="C48501"/>
      <c r="D48501">
        <f>LEN(C48501)</f>
        <v>0</v>
      </c>
      <c r="E48501"/>
      <c r="F48501">
        <f>LEN(E48501)</f>
        <v>0</v>
      </c>
      <c r="G48501"/>
      <c r="H48501"/>
      <c r="I48501"/>
      <c r="J48501"/>
      <c r="K48501"/>
      <c r="L48501"/>
      <c r="M48501"/>
      <c r="N48501"/>
    </row>
    <row r="48502" spans="1:14">
      <c r="A48502" t="s">
        <v>33</v>
      </c>
      <c r="B48502"/>
      <c r="C48502"/>
      <c r="D48502">
        <f>LEN(C48502)</f>
        <v>0</v>
      </c>
      <c r="E48502"/>
      <c r="F48502">
        <f>LEN(E48502)</f>
        <v>0</v>
      </c>
      <c r="G48502"/>
      <c r="H48502"/>
      <c r="I48502"/>
      <c r="J48502"/>
      <c r="K48502"/>
      <c r="L48502"/>
      <c r="M48502"/>
      <c r="N48502"/>
    </row>
    <row r="48503" spans="1:14">
      <c r="A48503" t="s">
        <v>33</v>
      </c>
      <c r="B48503"/>
      <c r="C48503"/>
      <c r="D48503">
        <f>LEN(C48503)</f>
        <v>0</v>
      </c>
      <c r="E48503"/>
      <c r="F48503">
        <f>LEN(E48503)</f>
        <v>0</v>
      </c>
      <c r="G48503"/>
      <c r="H48503"/>
      <c r="I48503"/>
      <c r="J48503"/>
      <c r="K48503"/>
      <c r="L48503"/>
      <c r="M48503"/>
      <c r="N48503"/>
    </row>
    <row r="48504" spans="1:14">
      <c r="A48504" t="s">
        <v>33</v>
      </c>
      <c r="B48504"/>
      <c r="C48504"/>
      <c r="D48504">
        <f>LEN(C48504)</f>
        <v>0</v>
      </c>
      <c r="E48504"/>
      <c r="F48504">
        <f>LEN(E48504)</f>
        <v>0</v>
      </c>
      <c r="G48504"/>
      <c r="H48504"/>
      <c r="I48504"/>
      <c r="J48504"/>
      <c r="K48504"/>
      <c r="L48504"/>
      <c r="M48504"/>
      <c r="N48504"/>
    </row>
    <row r="48505" spans="1:14">
      <c r="A48505" t="s">
        <v>33</v>
      </c>
      <c r="B48505"/>
      <c r="C48505"/>
      <c r="D48505">
        <f>LEN(C48505)</f>
        <v>0</v>
      </c>
      <c r="E48505"/>
      <c r="F48505">
        <f>LEN(E48505)</f>
        <v>0</v>
      </c>
      <c r="G48505"/>
      <c r="H48505"/>
      <c r="I48505"/>
      <c r="J48505"/>
      <c r="K48505"/>
      <c r="L48505"/>
      <c r="M48505"/>
      <c r="N48505"/>
    </row>
    <row r="48506" spans="1:14">
      <c r="A48506" t="s">
        <v>33</v>
      </c>
      <c r="B48506"/>
      <c r="C48506"/>
      <c r="D48506">
        <f>LEN(C48506)</f>
        <v>0</v>
      </c>
      <c r="E48506"/>
      <c r="F48506">
        <f>LEN(E48506)</f>
        <v>0</v>
      </c>
      <c r="G48506"/>
      <c r="H48506"/>
      <c r="I48506"/>
      <c r="J48506"/>
      <c r="K48506"/>
      <c r="L48506"/>
      <c r="M48506"/>
      <c r="N48506"/>
    </row>
    <row r="48507" spans="1:14">
      <c r="A48507" t="s">
        <v>33</v>
      </c>
      <c r="B48507"/>
      <c r="C48507"/>
      <c r="D48507">
        <f>LEN(C48507)</f>
        <v>0</v>
      </c>
      <c r="E48507"/>
      <c r="F48507">
        <f>LEN(E48507)</f>
        <v>0</v>
      </c>
      <c r="G48507"/>
      <c r="H48507"/>
      <c r="I48507"/>
      <c r="J48507"/>
      <c r="K48507"/>
      <c r="L48507"/>
      <c r="M48507"/>
      <c r="N48507"/>
    </row>
    <row r="48508" spans="1:14">
      <c r="A48508" t="s">
        <v>33</v>
      </c>
      <c r="B48508"/>
      <c r="C48508"/>
      <c r="D48508">
        <f>LEN(C48508)</f>
        <v>0</v>
      </c>
      <c r="E48508"/>
      <c r="F48508">
        <f>LEN(E48508)</f>
        <v>0</v>
      </c>
      <c r="G48508"/>
      <c r="H48508"/>
      <c r="I48508"/>
      <c r="J48508"/>
      <c r="K48508"/>
      <c r="L48508"/>
      <c r="M48508"/>
      <c r="N48508"/>
    </row>
    <row r="48509" spans="1:14">
      <c r="A48509" t="s">
        <v>33</v>
      </c>
      <c r="B48509"/>
      <c r="C48509"/>
      <c r="D48509">
        <f>LEN(C48509)</f>
        <v>0</v>
      </c>
      <c r="E48509"/>
      <c r="F48509">
        <f>LEN(E48509)</f>
        <v>0</v>
      </c>
      <c r="G48509"/>
      <c r="H48509"/>
      <c r="I48509"/>
      <c r="J48509"/>
      <c r="K48509"/>
      <c r="L48509"/>
      <c r="M48509"/>
      <c r="N48509"/>
    </row>
    <row r="48510" spans="1:14">
      <c r="A48510" t="s">
        <v>33</v>
      </c>
      <c r="B48510"/>
      <c r="C48510"/>
      <c r="D48510">
        <f>LEN(C48510)</f>
        <v>0</v>
      </c>
      <c r="E48510"/>
      <c r="F48510">
        <f>LEN(E48510)</f>
        <v>0</v>
      </c>
      <c r="G48510"/>
      <c r="H48510"/>
      <c r="I48510"/>
      <c r="J48510"/>
      <c r="K48510"/>
      <c r="L48510"/>
      <c r="M48510"/>
      <c r="N48510"/>
    </row>
    <row r="48511" spans="1:14">
      <c r="A48511" t="s">
        <v>33</v>
      </c>
      <c r="B48511"/>
      <c r="C48511"/>
      <c r="D48511">
        <f>LEN(C48511)</f>
        <v>0</v>
      </c>
      <c r="E48511"/>
      <c r="F48511">
        <f>LEN(E48511)</f>
        <v>0</v>
      </c>
      <c r="G48511"/>
      <c r="H48511"/>
      <c r="I48511"/>
      <c r="J48511"/>
      <c r="K48511"/>
      <c r="L48511"/>
      <c r="M48511"/>
      <c r="N48511"/>
    </row>
    <row r="48512" spans="1:14">
      <c r="A48512" t="s">
        <v>33</v>
      </c>
      <c r="B48512"/>
      <c r="C48512"/>
      <c r="D48512">
        <f>LEN(C48512)</f>
        <v>0</v>
      </c>
      <c r="E48512"/>
      <c r="F48512">
        <f>LEN(E48512)</f>
        <v>0</v>
      </c>
      <c r="G48512"/>
      <c r="H48512"/>
      <c r="I48512"/>
      <c r="J48512"/>
      <c r="K48512"/>
      <c r="L48512"/>
      <c r="M48512"/>
      <c r="N48512"/>
    </row>
    <row r="48513" spans="1:14">
      <c r="A48513" t="s">
        <v>33</v>
      </c>
      <c r="B48513"/>
      <c r="C48513"/>
      <c r="D48513">
        <f>LEN(C48513)</f>
        <v>0</v>
      </c>
      <c r="E48513"/>
      <c r="F48513">
        <f>LEN(E48513)</f>
        <v>0</v>
      </c>
      <c r="G48513"/>
      <c r="H48513"/>
      <c r="I48513"/>
      <c r="J48513"/>
      <c r="K48513"/>
      <c r="L48513"/>
      <c r="M48513"/>
      <c r="N48513"/>
    </row>
    <row r="48514" spans="1:14">
      <c r="A48514" t="s">
        <v>33</v>
      </c>
      <c r="B48514"/>
      <c r="C48514"/>
      <c r="D48514">
        <f>LEN(C48514)</f>
        <v>0</v>
      </c>
      <c r="E48514"/>
      <c r="F48514">
        <f>LEN(E48514)</f>
        <v>0</v>
      </c>
      <c r="G48514"/>
      <c r="H48514"/>
      <c r="I48514"/>
      <c r="J48514"/>
      <c r="K48514"/>
      <c r="L48514"/>
      <c r="M48514"/>
      <c r="N48514"/>
    </row>
    <row r="48515" spans="1:14">
      <c r="A48515" t="s">
        <v>33</v>
      </c>
      <c r="B48515"/>
      <c r="C48515"/>
      <c r="D48515">
        <f>LEN(C48515)</f>
        <v>0</v>
      </c>
      <c r="E48515"/>
      <c r="F48515">
        <f>LEN(E48515)</f>
        <v>0</v>
      </c>
      <c r="G48515"/>
      <c r="H48515"/>
      <c r="I48515"/>
      <c r="J48515"/>
      <c r="K48515"/>
      <c r="L48515"/>
      <c r="M48515"/>
      <c r="N48515"/>
    </row>
    <row r="48516" spans="1:14">
      <c r="A48516" t="s">
        <v>33</v>
      </c>
      <c r="B48516"/>
      <c r="C48516"/>
      <c r="D48516">
        <f>LEN(C48516)</f>
        <v>0</v>
      </c>
      <c r="E48516"/>
      <c r="F48516">
        <f>LEN(E48516)</f>
        <v>0</v>
      </c>
      <c r="G48516"/>
      <c r="H48516"/>
      <c r="I48516"/>
      <c r="J48516"/>
      <c r="K48516"/>
      <c r="L48516"/>
      <c r="M48516"/>
      <c r="N48516"/>
    </row>
    <row r="48517" spans="1:14">
      <c r="A48517" t="s">
        <v>33</v>
      </c>
      <c r="B48517"/>
      <c r="C48517"/>
      <c r="D48517">
        <f>LEN(C48517)</f>
        <v>0</v>
      </c>
      <c r="E48517"/>
      <c r="F48517">
        <f>LEN(E48517)</f>
        <v>0</v>
      </c>
      <c r="G48517"/>
      <c r="H48517"/>
      <c r="I48517"/>
      <c r="J48517"/>
      <c r="K48517"/>
      <c r="L48517"/>
      <c r="M48517"/>
      <c r="N48517"/>
    </row>
    <row r="48518" spans="1:14">
      <c r="A48518" t="s">
        <v>33</v>
      </c>
      <c r="B48518"/>
      <c r="C48518"/>
      <c r="D48518">
        <f>LEN(C48518)</f>
        <v>0</v>
      </c>
      <c r="E48518"/>
      <c r="F48518">
        <f>LEN(E48518)</f>
        <v>0</v>
      </c>
      <c r="G48518"/>
      <c r="H48518"/>
      <c r="I48518"/>
      <c r="J48518"/>
      <c r="K48518"/>
      <c r="L48518"/>
      <c r="M48518"/>
      <c r="N48518"/>
    </row>
    <row r="48519" spans="1:14">
      <c r="A48519" t="s">
        <v>33</v>
      </c>
      <c r="B48519"/>
      <c r="C48519"/>
      <c r="D48519">
        <f>LEN(C48519)</f>
        <v>0</v>
      </c>
      <c r="E48519"/>
      <c r="F48519">
        <f>LEN(E48519)</f>
        <v>0</v>
      </c>
      <c r="G48519"/>
      <c r="H48519"/>
      <c r="I48519"/>
      <c r="J48519"/>
      <c r="K48519"/>
      <c r="L48519"/>
      <c r="M48519"/>
      <c r="N48519"/>
    </row>
    <row r="48520" spans="1:14">
      <c r="A48520" t="s">
        <v>33</v>
      </c>
      <c r="B48520"/>
      <c r="C48520"/>
      <c r="D48520">
        <f>LEN(C48520)</f>
        <v>0</v>
      </c>
      <c r="E48520"/>
      <c r="F48520">
        <f>LEN(E48520)</f>
        <v>0</v>
      </c>
      <c r="G48520"/>
      <c r="H48520"/>
      <c r="I48520"/>
      <c r="J48520"/>
      <c r="K48520"/>
      <c r="L48520"/>
      <c r="M48520"/>
      <c r="N48520"/>
    </row>
    <row r="48521" spans="1:14">
      <c r="A48521" t="s">
        <v>33</v>
      </c>
      <c r="B48521"/>
      <c r="C48521"/>
      <c r="D48521">
        <f>LEN(C48521)</f>
        <v>0</v>
      </c>
      <c r="E48521"/>
      <c r="F48521">
        <f>LEN(E48521)</f>
        <v>0</v>
      </c>
      <c r="G48521"/>
      <c r="H48521"/>
      <c r="I48521"/>
      <c r="J48521"/>
      <c r="K48521"/>
      <c r="L48521"/>
      <c r="M48521"/>
      <c r="N48521"/>
    </row>
    <row r="48522" spans="1:14">
      <c r="A48522" t="s">
        <v>33</v>
      </c>
      <c r="B48522"/>
      <c r="C48522"/>
      <c r="D48522">
        <f>LEN(C48522)</f>
        <v>0</v>
      </c>
      <c r="E48522"/>
      <c r="F48522">
        <f>LEN(E48522)</f>
        <v>0</v>
      </c>
      <c r="G48522"/>
      <c r="H48522"/>
      <c r="I48522"/>
      <c r="J48522"/>
      <c r="K48522"/>
      <c r="L48522"/>
      <c r="M48522"/>
      <c r="N48522"/>
    </row>
    <row r="48523" spans="1:14">
      <c r="A48523" t="s">
        <v>33</v>
      </c>
      <c r="B48523"/>
      <c r="C48523"/>
      <c r="D48523">
        <f>LEN(C48523)</f>
        <v>0</v>
      </c>
      <c r="E48523"/>
      <c r="F48523">
        <f>LEN(E48523)</f>
        <v>0</v>
      </c>
      <c r="G48523"/>
      <c r="H48523"/>
      <c r="I48523"/>
      <c r="J48523"/>
      <c r="K48523"/>
      <c r="L48523"/>
      <c r="M48523"/>
      <c r="N48523"/>
    </row>
    <row r="48524" spans="1:14">
      <c r="A48524" t="s">
        <v>33</v>
      </c>
      <c r="B48524"/>
      <c r="C48524"/>
      <c r="D48524">
        <f>LEN(C48524)</f>
        <v>0</v>
      </c>
      <c r="E48524"/>
      <c r="F48524">
        <f>LEN(E48524)</f>
        <v>0</v>
      </c>
      <c r="G48524"/>
      <c r="H48524"/>
      <c r="I48524"/>
      <c r="J48524"/>
      <c r="K48524"/>
      <c r="L48524"/>
      <c r="M48524"/>
      <c r="N48524"/>
    </row>
    <row r="48525" spans="1:14">
      <c r="A48525" t="s">
        <v>33</v>
      </c>
      <c r="B48525"/>
      <c r="C48525"/>
      <c r="D48525">
        <f>LEN(C48525)</f>
        <v>0</v>
      </c>
      <c r="E48525"/>
      <c r="F48525">
        <f>LEN(E48525)</f>
        <v>0</v>
      </c>
      <c r="G48525"/>
      <c r="H48525"/>
      <c r="I48525"/>
      <c r="J48525"/>
      <c r="K48525"/>
      <c r="L48525"/>
      <c r="M48525"/>
      <c r="N48525"/>
    </row>
    <row r="48526" spans="1:14">
      <c r="A48526" t="s">
        <v>33</v>
      </c>
      <c r="B48526"/>
      <c r="C48526"/>
      <c r="D48526">
        <f>LEN(C48526)</f>
        <v>0</v>
      </c>
      <c r="E48526"/>
      <c r="F48526">
        <f>LEN(E48526)</f>
        <v>0</v>
      </c>
      <c r="G48526"/>
      <c r="H48526"/>
      <c r="I48526"/>
      <c r="J48526"/>
      <c r="K48526"/>
      <c r="L48526"/>
      <c r="M48526"/>
      <c r="N48526"/>
    </row>
    <row r="48527" spans="1:14">
      <c r="A48527" t="s">
        <v>33</v>
      </c>
      <c r="B48527"/>
      <c r="C48527"/>
      <c r="D48527">
        <f>LEN(C48527)</f>
        <v>0</v>
      </c>
      <c r="E48527"/>
      <c r="F48527">
        <f>LEN(E48527)</f>
        <v>0</v>
      </c>
      <c r="G48527"/>
      <c r="H48527"/>
      <c r="I48527"/>
      <c r="J48527"/>
      <c r="K48527"/>
      <c r="L48527"/>
      <c r="M48527"/>
      <c r="N48527"/>
    </row>
    <row r="48528" spans="1:14">
      <c r="A48528" t="s">
        <v>33</v>
      </c>
      <c r="B48528"/>
      <c r="C48528"/>
      <c r="D48528">
        <f>LEN(C48528)</f>
        <v>0</v>
      </c>
      <c r="E48528"/>
      <c r="F48528">
        <f>LEN(E48528)</f>
        <v>0</v>
      </c>
      <c r="G48528"/>
      <c r="H48528"/>
      <c r="I48528"/>
      <c r="J48528"/>
      <c r="K48528"/>
      <c r="L48528"/>
      <c r="M48528"/>
      <c r="N48528"/>
    </row>
    <row r="48529" spans="1:14">
      <c r="A48529" t="s">
        <v>33</v>
      </c>
      <c r="B48529"/>
      <c r="C48529"/>
      <c r="D48529">
        <f>LEN(C48529)</f>
        <v>0</v>
      </c>
      <c r="E48529"/>
      <c r="F48529">
        <f>LEN(E48529)</f>
        <v>0</v>
      </c>
      <c r="G48529"/>
      <c r="H48529"/>
      <c r="I48529"/>
      <c r="J48529"/>
      <c r="K48529"/>
      <c r="L48529"/>
      <c r="M48529"/>
      <c r="N48529"/>
    </row>
    <row r="48530" spans="1:14">
      <c r="A48530" t="s">
        <v>33</v>
      </c>
      <c r="B48530"/>
      <c r="C48530"/>
      <c r="D48530">
        <f>LEN(C48530)</f>
        <v>0</v>
      </c>
      <c r="E48530"/>
      <c r="F48530">
        <f>LEN(E48530)</f>
        <v>0</v>
      </c>
      <c r="G48530"/>
      <c r="H48530"/>
      <c r="I48530"/>
      <c r="J48530"/>
      <c r="K48530"/>
      <c r="L48530"/>
      <c r="M48530"/>
      <c r="N48530"/>
    </row>
    <row r="48531" spans="1:14">
      <c r="A48531" t="s">
        <v>33</v>
      </c>
      <c r="B48531"/>
      <c r="C48531"/>
      <c r="D48531">
        <f>LEN(C48531)</f>
        <v>0</v>
      </c>
      <c r="E48531"/>
      <c r="F48531">
        <f>LEN(E48531)</f>
        <v>0</v>
      </c>
      <c r="G48531"/>
      <c r="H48531"/>
      <c r="I48531"/>
      <c r="J48531"/>
      <c r="K48531"/>
      <c r="L48531"/>
      <c r="M48531"/>
      <c r="N48531"/>
    </row>
    <row r="48532" spans="1:14">
      <c r="A48532" t="s">
        <v>33</v>
      </c>
      <c r="B48532"/>
      <c r="C48532"/>
      <c r="D48532">
        <f>LEN(C48532)</f>
        <v>0</v>
      </c>
      <c r="E48532"/>
      <c r="F48532">
        <f>LEN(E48532)</f>
        <v>0</v>
      </c>
      <c r="G48532"/>
      <c r="H48532"/>
      <c r="I48532"/>
      <c r="J48532"/>
      <c r="K48532"/>
      <c r="L48532"/>
      <c r="M48532"/>
      <c r="N48532"/>
    </row>
    <row r="48533" spans="1:14">
      <c r="A48533" t="s">
        <v>33</v>
      </c>
      <c r="B48533"/>
      <c r="C48533"/>
      <c r="D48533">
        <f>LEN(C48533)</f>
        <v>0</v>
      </c>
      <c r="E48533"/>
      <c r="F48533">
        <f>LEN(E48533)</f>
        <v>0</v>
      </c>
      <c r="G48533"/>
      <c r="H48533"/>
      <c r="I48533"/>
      <c r="J48533"/>
      <c r="K48533"/>
      <c r="L48533"/>
      <c r="M48533"/>
      <c r="N48533"/>
    </row>
    <row r="48534" spans="1:14">
      <c r="A48534" t="s">
        <v>33</v>
      </c>
      <c r="B48534"/>
      <c r="C48534"/>
      <c r="D48534">
        <f>LEN(C48534)</f>
        <v>0</v>
      </c>
      <c r="E48534"/>
      <c r="F48534">
        <f>LEN(E48534)</f>
        <v>0</v>
      </c>
      <c r="G48534"/>
      <c r="H48534"/>
      <c r="I48534"/>
      <c r="J48534"/>
      <c r="K48534"/>
      <c r="L48534"/>
      <c r="M48534"/>
      <c r="N48534"/>
    </row>
    <row r="48535" spans="1:14">
      <c r="A48535" t="s">
        <v>33</v>
      </c>
      <c r="B48535"/>
      <c r="C48535"/>
      <c r="D48535">
        <f>LEN(C48535)</f>
        <v>0</v>
      </c>
      <c r="E48535"/>
      <c r="F48535">
        <f>LEN(E48535)</f>
        <v>0</v>
      </c>
      <c r="G48535"/>
      <c r="H48535"/>
      <c r="I48535"/>
      <c r="J48535"/>
      <c r="K48535"/>
      <c r="L48535"/>
      <c r="M48535"/>
      <c r="N48535"/>
    </row>
    <row r="48536" spans="1:14">
      <c r="A48536" t="s">
        <v>33</v>
      </c>
      <c r="B48536"/>
      <c r="C48536"/>
      <c r="D48536">
        <f>LEN(C48536)</f>
        <v>0</v>
      </c>
      <c r="E48536"/>
      <c r="F48536">
        <f>LEN(E48536)</f>
        <v>0</v>
      </c>
      <c r="G48536"/>
      <c r="H48536"/>
      <c r="I48536"/>
      <c r="J48536"/>
      <c r="K48536"/>
      <c r="L48536"/>
      <c r="M48536"/>
      <c r="N48536"/>
    </row>
    <row r="48537" spans="1:14">
      <c r="A48537" t="s">
        <v>33</v>
      </c>
      <c r="B48537"/>
      <c r="C48537"/>
      <c r="D48537">
        <f>LEN(C48537)</f>
        <v>0</v>
      </c>
      <c r="E48537"/>
      <c r="F48537">
        <f>LEN(E48537)</f>
        <v>0</v>
      </c>
      <c r="G48537"/>
      <c r="H48537"/>
      <c r="I48537"/>
      <c r="J48537"/>
      <c r="K48537"/>
      <c r="L48537"/>
      <c r="M48537"/>
      <c r="N48537"/>
    </row>
    <row r="48538" spans="1:14">
      <c r="A48538" t="s">
        <v>33</v>
      </c>
      <c r="B48538"/>
      <c r="C48538"/>
      <c r="D48538">
        <f>LEN(C48538)</f>
        <v>0</v>
      </c>
      <c r="E48538"/>
      <c r="F48538">
        <f>LEN(E48538)</f>
        <v>0</v>
      </c>
      <c r="G48538"/>
      <c r="H48538"/>
      <c r="I48538"/>
      <c r="J48538"/>
      <c r="K48538"/>
      <c r="L48538"/>
      <c r="M48538"/>
      <c r="N48538"/>
    </row>
    <row r="48539" spans="1:14">
      <c r="A48539" t="s">
        <v>33</v>
      </c>
      <c r="B48539"/>
      <c r="C48539"/>
      <c r="D48539">
        <f>LEN(C48539)</f>
        <v>0</v>
      </c>
      <c r="E48539"/>
      <c r="F48539">
        <f>LEN(E48539)</f>
        <v>0</v>
      </c>
      <c r="G48539"/>
      <c r="H48539"/>
      <c r="I48539"/>
      <c r="J48539"/>
      <c r="K48539"/>
      <c r="L48539"/>
      <c r="M48539"/>
      <c r="N48539"/>
    </row>
    <row r="48540" spans="1:14">
      <c r="A48540" t="s">
        <v>33</v>
      </c>
      <c r="B48540"/>
      <c r="C48540"/>
      <c r="D48540">
        <f>LEN(C48540)</f>
        <v>0</v>
      </c>
      <c r="E48540"/>
      <c r="F48540">
        <f>LEN(E48540)</f>
        <v>0</v>
      </c>
      <c r="G48540"/>
      <c r="H48540"/>
      <c r="I48540"/>
      <c r="J48540"/>
      <c r="K48540"/>
      <c r="L48540"/>
      <c r="M48540"/>
      <c r="N48540"/>
    </row>
    <row r="48541" spans="1:14">
      <c r="A48541" t="s">
        <v>33</v>
      </c>
      <c r="B48541"/>
      <c r="C48541"/>
      <c r="D48541">
        <f>LEN(C48541)</f>
        <v>0</v>
      </c>
      <c r="E48541"/>
      <c r="F48541">
        <f>LEN(E48541)</f>
        <v>0</v>
      </c>
      <c r="G48541"/>
      <c r="H48541"/>
      <c r="I48541"/>
      <c r="J48541"/>
      <c r="K48541"/>
      <c r="L48541"/>
      <c r="M48541"/>
      <c r="N48541"/>
    </row>
    <row r="48542" spans="1:14">
      <c r="A48542" t="s">
        <v>33</v>
      </c>
      <c r="B48542"/>
      <c r="C48542"/>
      <c r="D48542">
        <f>LEN(C48542)</f>
        <v>0</v>
      </c>
      <c r="E48542"/>
      <c r="F48542">
        <f>LEN(E48542)</f>
        <v>0</v>
      </c>
      <c r="G48542"/>
      <c r="H48542"/>
      <c r="I48542"/>
      <c r="J48542"/>
      <c r="K48542"/>
      <c r="L48542"/>
      <c r="M48542"/>
      <c r="N48542"/>
    </row>
    <row r="48543" spans="1:14">
      <c r="A48543" t="s">
        <v>33</v>
      </c>
      <c r="B48543"/>
      <c r="C48543"/>
      <c r="D48543">
        <f>LEN(C48543)</f>
        <v>0</v>
      </c>
      <c r="E48543"/>
      <c r="F48543">
        <f>LEN(E48543)</f>
        <v>0</v>
      </c>
      <c r="G48543"/>
      <c r="H48543"/>
      <c r="I48543"/>
      <c r="J48543"/>
      <c r="K48543"/>
      <c r="L48543"/>
      <c r="M48543"/>
      <c r="N48543"/>
    </row>
    <row r="48544" spans="1:14">
      <c r="A48544" t="s">
        <v>33</v>
      </c>
      <c r="B48544"/>
      <c r="C48544"/>
      <c r="D48544">
        <f>LEN(C48544)</f>
        <v>0</v>
      </c>
      <c r="E48544"/>
      <c r="F48544">
        <f>LEN(E48544)</f>
        <v>0</v>
      </c>
      <c r="G48544"/>
      <c r="H48544"/>
      <c r="I48544"/>
      <c r="J48544"/>
      <c r="K48544"/>
      <c r="L48544"/>
      <c r="M48544"/>
      <c r="N48544"/>
    </row>
    <row r="48545" spans="1:14">
      <c r="A48545" t="s">
        <v>33</v>
      </c>
      <c r="B48545"/>
      <c r="C48545"/>
      <c r="D48545">
        <f>LEN(C48545)</f>
        <v>0</v>
      </c>
      <c r="E48545"/>
      <c r="F48545">
        <f>LEN(E48545)</f>
        <v>0</v>
      </c>
      <c r="G48545"/>
      <c r="H48545"/>
      <c r="I48545"/>
      <c r="J48545"/>
      <c r="K48545"/>
      <c r="L48545"/>
      <c r="M48545"/>
      <c r="N48545"/>
    </row>
    <row r="48546" spans="1:14">
      <c r="A48546" t="s">
        <v>33</v>
      </c>
      <c r="B48546"/>
      <c r="C48546"/>
      <c r="D48546">
        <f>LEN(C48546)</f>
        <v>0</v>
      </c>
      <c r="E48546"/>
      <c r="F48546">
        <f>LEN(E48546)</f>
        <v>0</v>
      </c>
      <c r="G48546"/>
      <c r="H48546"/>
      <c r="I48546"/>
      <c r="J48546"/>
      <c r="K48546"/>
      <c r="L48546"/>
      <c r="M48546"/>
      <c r="N48546"/>
    </row>
    <row r="48547" spans="1:14">
      <c r="A48547" t="s">
        <v>33</v>
      </c>
      <c r="B48547"/>
      <c r="C48547"/>
      <c r="D48547">
        <f>LEN(C48547)</f>
        <v>0</v>
      </c>
      <c r="E48547"/>
      <c r="F48547">
        <f>LEN(E48547)</f>
        <v>0</v>
      </c>
      <c r="G48547"/>
      <c r="H48547"/>
      <c r="I48547"/>
      <c r="J48547"/>
      <c r="K48547"/>
      <c r="L48547"/>
      <c r="M48547"/>
      <c r="N48547"/>
    </row>
    <row r="48548" spans="1:14">
      <c r="A48548" t="s">
        <v>33</v>
      </c>
      <c r="B48548"/>
      <c r="C48548"/>
      <c r="D48548">
        <f>LEN(C48548)</f>
        <v>0</v>
      </c>
      <c r="E48548"/>
      <c r="F48548">
        <f>LEN(E48548)</f>
        <v>0</v>
      </c>
      <c r="G48548"/>
      <c r="H48548"/>
      <c r="I48548"/>
      <c r="J48548"/>
      <c r="K48548"/>
      <c r="L48548"/>
      <c r="M48548"/>
      <c r="N48548"/>
    </row>
    <row r="48549" spans="1:14">
      <c r="A48549" t="s">
        <v>33</v>
      </c>
      <c r="B48549"/>
      <c r="C48549"/>
      <c r="D48549">
        <f>LEN(C48549)</f>
        <v>0</v>
      </c>
      <c r="E48549"/>
      <c r="F48549">
        <f>LEN(E48549)</f>
        <v>0</v>
      </c>
      <c r="G48549"/>
      <c r="H48549"/>
      <c r="I48549"/>
      <c r="J48549"/>
      <c r="K48549"/>
      <c r="L48549"/>
      <c r="M48549"/>
      <c r="N48549"/>
    </row>
    <row r="48550" spans="1:14">
      <c r="A48550" t="s">
        <v>33</v>
      </c>
      <c r="B48550"/>
      <c r="C48550"/>
      <c r="D48550">
        <f>LEN(C48550)</f>
        <v>0</v>
      </c>
      <c r="E48550"/>
      <c r="F48550">
        <f>LEN(E48550)</f>
        <v>0</v>
      </c>
      <c r="G48550"/>
      <c r="H48550"/>
      <c r="I48550"/>
      <c r="J48550"/>
      <c r="K48550"/>
      <c r="L48550"/>
      <c r="M48550"/>
      <c r="N48550"/>
    </row>
    <row r="48551" spans="1:14">
      <c r="A48551" t="s">
        <v>33</v>
      </c>
      <c r="B48551"/>
      <c r="C48551"/>
      <c r="D48551">
        <f>LEN(C48551)</f>
        <v>0</v>
      </c>
      <c r="E48551"/>
      <c r="F48551">
        <f>LEN(E48551)</f>
        <v>0</v>
      </c>
      <c r="G48551"/>
      <c r="H48551"/>
      <c r="I48551"/>
      <c r="J48551"/>
      <c r="K48551"/>
      <c r="L48551"/>
      <c r="M48551"/>
      <c r="N48551"/>
    </row>
    <row r="48552" spans="1:14">
      <c r="A48552" t="s">
        <v>33</v>
      </c>
      <c r="B48552"/>
      <c r="C48552"/>
      <c r="D48552">
        <f>LEN(C48552)</f>
        <v>0</v>
      </c>
      <c r="E48552"/>
      <c r="F48552">
        <f>LEN(E48552)</f>
        <v>0</v>
      </c>
      <c r="G48552"/>
      <c r="H48552"/>
      <c r="I48552"/>
      <c r="J48552"/>
      <c r="K48552"/>
      <c r="L48552"/>
      <c r="M48552"/>
      <c r="N48552"/>
    </row>
    <row r="48553" spans="1:14">
      <c r="A48553" t="s">
        <v>33</v>
      </c>
      <c r="B48553"/>
      <c r="C48553"/>
      <c r="D48553">
        <f>LEN(C48553)</f>
        <v>0</v>
      </c>
      <c r="E48553"/>
      <c r="F48553">
        <f>LEN(E48553)</f>
        <v>0</v>
      </c>
      <c r="G48553"/>
      <c r="H48553"/>
      <c r="I48553"/>
      <c r="J48553"/>
      <c r="K48553"/>
      <c r="L48553"/>
      <c r="M48553"/>
      <c r="N48553"/>
    </row>
    <row r="48554" spans="1:14">
      <c r="A48554" t="s">
        <v>33</v>
      </c>
      <c r="B48554"/>
      <c r="C48554"/>
      <c r="D48554">
        <f>LEN(C48554)</f>
        <v>0</v>
      </c>
      <c r="E48554"/>
      <c r="F48554">
        <f>LEN(E48554)</f>
        <v>0</v>
      </c>
      <c r="G48554"/>
      <c r="H48554"/>
      <c r="I48554"/>
      <c r="J48554"/>
      <c r="K48554"/>
      <c r="L48554"/>
      <c r="M48554"/>
      <c r="N48554"/>
    </row>
    <row r="48555" spans="1:14">
      <c r="A48555" t="s">
        <v>33</v>
      </c>
      <c r="B48555"/>
      <c r="C48555"/>
      <c r="D48555">
        <f>LEN(C48555)</f>
        <v>0</v>
      </c>
      <c r="E48555"/>
      <c r="F48555">
        <f>LEN(E48555)</f>
        <v>0</v>
      </c>
      <c r="G48555"/>
      <c r="H48555"/>
      <c r="I48555"/>
      <c r="J48555"/>
      <c r="K48555"/>
      <c r="L48555"/>
      <c r="M48555"/>
      <c r="N48555"/>
    </row>
    <row r="48556" spans="1:14">
      <c r="A48556" t="s">
        <v>33</v>
      </c>
      <c r="B48556"/>
      <c r="C48556"/>
      <c r="D48556">
        <f>LEN(C48556)</f>
        <v>0</v>
      </c>
      <c r="E48556"/>
      <c r="F48556">
        <f>LEN(E48556)</f>
        <v>0</v>
      </c>
      <c r="G48556"/>
      <c r="H48556"/>
      <c r="I48556"/>
      <c r="J48556"/>
      <c r="K48556"/>
      <c r="L48556"/>
      <c r="M48556"/>
      <c r="N48556"/>
    </row>
    <row r="48557" spans="1:14">
      <c r="A48557" t="s">
        <v>33</v>
      </c>
      <c r="B48557"/>
      <c r="C48557"/>
      <c r="D48557">
        <f>LEN(C48557)</f>
        <v>0</v>
      </c>
      <c r="E48557"/>
      <c r="F48557">
        <f>LEN(E48557)</f>
        <v>0</v>
      </c>
      <c r="G48557"/>
      <c r="H48557"/>
      <c r="I48557"/>
      <c r="J48557"/>
      <c r="K48557"/>
      <c r="L48557"/>
      <c r="M48557"/>
      <c r="N48557"/>
    </row>
    <row r="48558" spans="1:14">
      <c r="A48558" t="s">
        <v>33</v>
      </c>
      <c r="B48558"/>
      <c r="C48558"/>
      <c r="D48558">
        <f>LEN(C48558)</f>
        <v>0</v>
      </c>
      <c r="E48558"/>
      <c r="F48558">
        <f>LEN(E48558)</f>
        <v>0</v>
      </c>
      <c r="G48558"/>
      <c r="H48558"/>
      <c r="I48558"/>
      <c r="J48558"/>
      <c r="K48558"/>
      <c r="L48558"/>
      <c r="M48558"/>
      <c r="N48558"/>
    </row>
    <row r="48559" spans="1:14">
      <c r="A48559" t="s">
        <v>33</v>
      </c>
      <c r="B48559"/>
      <c r="C48559"/>
      <c r="D48559">
        <f>LEN(C48559)</f>
        <v>0</v>
      </c>
      <c r="E48559"/>
      <c r="F48559">
        <f>LEN(E48559)</f>
        <v>0</v>
      </c>
      <c r="G48559"/>
      <c r="H48559"/>
      <c r="I48559"/>
      <c r="J48559"/>
      <c r="K48559"/>
      <c r="L48559"/>
      <c r="M48559"/>
      <c r="N48559"/>
    </row>
    <row r="48560" spans="1:14">
      <c r="A48560" t="s">
        <v>33</v>
      </c>
      <c r="B48560"/>
      <c r="C48560"/>
      <c r="D48560">
        <f>LEN(C48560)</f>
        <v>0</v>
      </c>
      <c r="E48560"/>
      <c r="F48560">
        <f>LEN(E48560)</f>
        <v>0</v>
      </c>
      <c r="G48560"/>
      <c r="H48560"/>
      <c r="I48560"/>
      <c r="J48560"/>
      <c r="K48560"/>
      <c r="L48560"/>
      <c r="M48560"/>
      <c r="N48560"/>
    </row>
    <row r="48561" spans="1:14">
      <c r="A48561" t="s">
        <v>33</v>
      </c>
      <c r="B48561"/>
      <c r="C48561"/>
      <c r="D48561">
        <f>LEN(C48561)</f>
        <v>0</v>
      </c>
      <c r="E48561"/>
      <c r="F48561">
        <f>LEN(E48561)</f>
        <v>0</v>
      </c>
      <c r="G48561"/>
      <c r="H48561"/>
      <c r="I48561"/>
      <c r="J48561"/>
      <c r="K48561"/>
      <c r="L48561"/>
      <c r="M48561"/>
      <c r="N48561"/>
    </row>
    <row r="48562" spans="1:14">
      <c r="A48562" t="s">
        <v>33</v>
      </c>
      <c r="B48562"/>
      <c r="C48562"/>
      <c r="D48562">
        <f>LEN(C48562)</f>
        <v>0</v>
      </c>
      <c r="E48562"/>
      <c r="F48562">
        <f>LEN(E48562)</f>
        <v>0</v>
      </c>
      <c r="G48562"/>
      <c r="H48562"/>
      <c r="I48562"/>
      <c r="J48562"/>
      <c r="K48562"/>
      <c r="L48562"/>
      <c r="M48562"/>
      <c r="N48562"/>
    </row>
    <row r="48563" spans="1:14">
      <c r="A48563" t="s">
        <v>33</v>
      </c>
      <c r="B48563"/>
      <c r="C48563"/>
      <c r="D48563">
        <f>LEN(C48563)</f>
        <v>0</v>
      </c>
      <c r="E48563"/>
      <c r="F48563">
        <f>LEN(E48563)</f>
        <v>0</v>
      </c>
      <c r="G48563"/>
      <c r="H48563"/>
      <c r="I48563"/>
      <c r="J48563"/>
      <c r="K48563"/>
      <c r="L48563"/>
      <c r="M48563"/>
      <c r="N48563"/>
    </row>
    <row r="48564" spans="1:14">
      <c r="A48564" t="s">
        <v>33</v>
      </c>
      <c r="B48564"/>
      <c r="C48564"/>
      <c r="D48564">
        <f>LEN(C48564)</f>
        <v>0</v>
      </c>
      <c r="E48564"/>
      <c r="F48564">
        <f>LEN(E48564)</f>
        <v>0</v>
      </c>
      <c r="G48564"/>
      <c r="H48564"/>
      <c r="I48564"/>
      <c r="J48564"/>
      <c r="K48564"/>
      <c r="L48564"/>
      <c r="M48564"/>
      <c r="N48564"/>
    </row>
    <row r="48565" spans="1:14">
      <c r="A48565" t="s">
        <v>33</v>
      </c>
      <c r="B48565"/>
      <c r="C48565"/>
      <c r="D48565">
        <f>LEN(C48565)</f>
        <v>0</v>
      </c>
      <c r="E48565"/>
      <c r="F48565">
        <f>LEN(E48565)</f>
        <v>0</v>
      </c>
      <c r="G48565"/>
      <c r="H48565"/>
      <c r="I48565"/>
      <c r="J48565"/>
      <c r="K48565"/>
      <c r="L48565"/>
      <c r="M48565"/>
      <c r="N48565"/>
    </row>
    <row r="48566" spans="1:14">
      <c r="A48566" t="s">
        <v>33</v>
      </c>
      <c r="B48566"/>
      <c r="C48566"/>
      <c r="D48566">
        <f>LEN(C48566)</f>
        <v>0</v>
      </c>
      <c r="E48566"/>
      <c r="F48566">
        <f>LEN(E48566)</f>
        <v>0</v>
      </c>
      <c r="G48566"/>
      <c r="H48566"/>
      <c r="I48566"/>
      <c r="J48566"/>
      <c r="K48566"/>
      <c r="L48566"/>
      <c r="M48566"/>
      <c r="N48566"/>
    </row>
    <row r="48567" spans="1:14">
      <c r="A48567" t="s">
        <v>33</v>
      </c>
      <c r="B48567"/>
      <c r="C48567"/>
      <c r="D48567">
        <f>LEN(C48567)</f>
        <v>0</v>
      </c>
      <c r="E48567"/>
      <c r="F48567">
        <f>LEN(E48567)</f>
        <v>0</v>
      </c>
      <c r="G48567"/>
      <c r="H48567"/>
      <c r="I48567"/>
      <c r="J48567"/>
      <c r="K48567"/>
      <c r="L48567"/>
      <c r="M48567"/>
      <c r="N48567"/>
    </row>
    <row r="48568" spans="1:14">
      <c r="A48568" t="s">
        <v>33</v>
      </c>
      <c r="B48568"/>
      <c r="C48568"/>
      <c r="D48568">
        <f>LEN(C48568)</f>
        <v>0</v>
      </c>
      <c r="E48568"/>
      <c r="F48568">
        <f>LEN(E48568)</f>
        <v>0</v>
      </c>
      <c r="G48568"/>
      <c r="H48568"/>
      <c r="I48568"/>
      <c r="J48568"/>
      <c r="K48568"/>
      <c r="L48568"/>
      <c r="M48568"/>
      <c r="N48568"/>
    </row>
    <row r="48569" spans="1:14">
      <c r="A48569" t="s">
        <v>33</v>
      </c>
      <c r="B48569"/>
      <c r="C48569"/>
      <c r="D48569">
        <f>LEN(C48569)</f>
        <v>0</v>
      </c>
      <c r="E48569"/>
      <c r="F48569">
        <f>LEN(E48569)</f>
        <v>0</v>
      </c>
      <c r="G48569"/>
      <c r="H48569"/>
      <c r="I48569"/>
      <c r="J48569"/>
      <c r="K48569"/>
      <c r="L48569"/>
      <c r="M48569"/>
      <c r="N48569"/>
    </row>
    <row r="48570" spans="1:14">
      <c r="A48570" t="s">
        <v>33</v>
      </c>
      <c r="B48570"/>
      <c r="C48570"/>
      <c r="D48570">
        <f>LEN(C48570)</f>
        <v>0</v>
      </c>
      <c r="E48570"/>
      <c r="F48570">
        <f>LEN(E48570)</f>
        <v>0</v>
      </c>
      <c r="G48570"/>
      <c r="H48570"/>
      <c r="I48570"/>
      <c r="J48570"/>
      <c r="K48570"/>
      <c r="L48570"/>
      <c r="M48570"/>
      <c r="N48570"/>
    </row>
    <row r="48571" spans="1:14">
      <c r="A48571" t="s">
        <v>33</v>
      </c>
      <c r="B48571"/>
      <c r="C48571"/>
      <c r="D48571">
        <f>LEN(C48571)</f>
        <v>0</v>
      </c>
      <c r="E48571"/>
      <c r="F48571">
        <f>LEN(E48571)</f>
        <v>0</v>
      </c>
      <c r="G48571"/>
      <c r="H48571"/>
      <c r="I48571"/>
      <c r="J48571"/>
      <c r="K48571"/>
      <c r="L48571"/>
      <c r="M48571"/>
      <c r="N48571"/>
    </row>
    <row r="48572" spans="1:14">
      <c r="A48572" t="s">
        <v>33</v>
      </c>
      <c r="B48572"/>
      <c r="C48572"/>
      <c r="D48572">
        <f>LEN(C48572)</f>
        <v>0</v>
      </c>
      <c r="E48572"/>
      <c r="F48572">
        <f>LEN(E48572)</f>
        <v>0</v>
      </c>
      <c r="G48572"/>
      <c r="H48572"/>
      <c r="I48572"/>
      <c r="J48572"/>
      <c r="K48572"/>
      <c r="L48572"/>
      <c r="M48572"/>
      <c r="N48572"/>
    </row>
    <row r="48573" spans="1:14">
      <c r="A48573" t="s">
        <v>33</v>
      </c>
      <c r="B48573"/>
      <c r="C48573"/>
      <c r="D48573">
        <f>LEN(C48573)</f>
        <v>0</v>
      </c>
      <c r="E48573"/>
      <c r="F48573">
        <f>LEN(E48573)</f>
        <v>0</v>
      </c>
      <c r="G48573"/>
      <c r="H48573"/>
      <c r="I48573"/>
      <c r="J48573"/>
      <c r="K48573"/>
      <c r="L48573"/>
      <c r="M48573"/>
      <c r="N48573"/>
    </row>
    <row r="48574" spans="1:14">
      <c r="A48574" t="s">
        <v>33</v>
      </c>
      <c r="B48574"/>
      <c r="C48574"/>
      <c r="D48574">
        <f>LEN(C48574)</f>
        <v>0</v>
      </c>
      <c r="E48574"/>
      <c r="F48574">
        <f>LEN(E48574)</f>
        <v>0</v>
      </c>
      <c r="G48574"/>
      <c r="H48574"/>
      <c r="I48574"/>
      <c r="J48574"/>
      <c r="K48574"/>
      <c r="L48574"/>
      <c r="M48574"/>
      <c r="N48574"/>
    </row>
    <row r="48575" spans="1:14">
      <c r="A48575" t="s">
        <v>33</v>
      </c>
      <c r="B48575"/>
      <c r="C48575"/>
      <c r="D48575">
        <f>LEN(C48575)</f>
        <v>0</v>
      </c>
      <c r="E48575"/>
      <c r="F48575">
        <f>LEN(E48575)</f>
        <v>0</v>
      </c>
      <c r="G48575"/>
      <c r="H48575"/>
      <c r="I48575"/>
      <c r="J48575"/>
      <c r="K48575"/>
      <c r="L48575"/>
      <c r="M48575"/>
      <c r="N48575"/>
    </row>
    <row r="48576" spans="1:14">
      <c r="A48576" t="s">
        <v>33</v>
      </c>
      <c r="B48576"/>
      <c r="C48576"/>
      <c r="D48576">
        <f>LEN(C48576)</f>
        <v>0</v>
      </c>
      <c r="E48576"/>
      <c r="F48576">
        <f>LEN(E48576)</f>
        <v>0</v>
      </c>
      <c r="G48576"/>
      <c r="H48576"/>
      <c r="I48576"/>
      <c r="J48576"/>
      <c r="K48576"/>
      <c r="L48576"/>
      <c r="M48576"/>
      <c r="N48576"/>
    </row>
    <row r="48577" spans="1:14">
      <c r="A48577" t="s">
        <v>33</v>
      </c>
      <c r="B48577"/>
      <c r="C48577"/>
      <c r="D48577">
        <f>LEN(C48577)</f>
        <v>0</v>
      </c>
      <c r="E48577"/>
      <c r="F48577">
        <f>LEN(E48577)</f>
        <v>0</v>
      </c>
      <c r="G48577"/>
      <c r="H48577"/>
      <c r="I48577"/>
      <c r="J48577"/>
      <c r="K48577"/>
      <c r="L48577"/>
      <c r="M48577"/>
      <c r="N48577"/>
    </row>
    <row r="48578" spans="1:14">
      <c r="A48578" t="s">
        <v>33</v>
      </c>
      <c r="B48578"/>
      <c r="C48578"/>
      <c r="D48578">
        <f>LEN(C48578)</f>
        <v>0</v>
      </c>
      <c r="E48578"/>
      <c r="F48578">
        <f>LEN(E48578)</f>
        <v>0</v>
      </c>
      <c r="G48578"/>
      <c r="H48578"/>
      <c r="I48578"/>
      <c r="J48578"/>
      <c r="K48578"/>
      <c r="L48578"/>
      <c r="M48578"/>
      <c r="N48578"/>
    </row>
    <row r="48579" spans="1:14">
      <c r="A48579" t="s">
        <v>33</v>
      </c>
      <c r="B48579"/>
      <c r="C48579"/>
      <c r="D48579">
        <f>LEN(C48579)</f>
        <v>0</v>
      </c>
      <c r="E48579"/>
      <c r="F48579">
        <f>LEN(E48579)</f>
        <v>0</v>
      </c>
      <c r="G48579"/>
      <c r="H48579"/>
      <c r="I48579"/>
      <c r="J48579"/>
      <c r="K48579"/>
      <c r="L48579"/>
      <c r="M48579"/>
      <c r="N48579"/>
    </row>
    <row r="48580" spans="1:14">
      <c r="A48580" t="s">
        <v>33</v>
      </c>
      <c r="B48580"/>
      <c r="C48580"/>
      <c r="D48580">
        <f>LEN(C48580)</f>
        <v>0</v>
      </c>
      <c r="E48580"/>
      <c r="F48580">
        <f>LEN(E48580)</f>
        <v>0</v>
      </c>
      <c r="G48580"/>
      <c r="H48580"/>
      <c r="I48580"/>
      <c r="J48580"/>
      <c r="K48580"/>
      <c r="L48580"/>
      <c r="M48580"/>
      <c r="N48580"/>
    </row>
    <row r="48581" spans="1:14">
      <c r="A48581" t="s">
        <v>33</v>
      </c>
      <c r="B48581"/>
      <c r="C48581"/>
      <c r="D48581">
        <f>LEN(C48581)</f>
        <v>0</v>
      </c>
      <c r="E48581"/>
      <c r="F48581">
        <f>LEN(E48581)</f>
        <v>0</v>
      </c>
      <c r="G48581"/>
      <c r="H48581"/>
      <c r="I48581"/>
      <c r="J48581"/>
      <c r="K48581"/>
      <c r="L48581"/>
      <c r="M48581"/>
      <c r="N48581"/>
    </row>
    <row r="48582" spans="1:14">
      <c r="A48582" t="s">
        <v>33</v>
      </c>
      <c r="B48582"/>
      <c r="C48582"/>
      <c r="D48582">
        <f>LEN(C48582)</f>
        <v>0</v>
      </c>
      <c r="E48582"/>
      <c r="F48582">
        <f>LEN(E48582)</f>
        <v>0</v>
      </c>
      <c r="G48582"/>
      <c r="H48582"/>
      <c r="I48582"/>
      <c r="J48582"/>
      <c r="K48582"/>
      <c r="L48582"/>
      <c r="M48582"/>
      <c r="N48582"/>
    </row>
    <row r="48583" spans="1:14">
      <c r="A48583" t="s">
        <v>33</v>
      </c>
      <c r="B48583"/>
      <c r="C48583"/>
      <c r="D48583">
        <f>LEN(C48583)</f>
        <v>0</v>
      </c>
      <c r="E48583"/>
      <c r="F48583">
        <f>LEN(E48583)</f>
        <v>0</v>
      </c>
      <c r="G48583"/>
      <c r="H48583"/>
      <c r="I48583"/>
      <c r="J48583"/>
      <c r="K48583"/>
      <c r="L48583"/>
      <c r="M48583"/>
      <c r="N48583"/>
    </row>
    <row r="48584" spans="1:14">
      <c r="A48584" t="s">
        <v>33</v>
      </c>
      <c r="B48584"/>
      <c r="C48584"/>
      <c r="D48584">
        <f>LEN(C48584)</f>
        <v>0</v>
      </c>
      <c r="E48584"/>
      <c r="F48584">
        <f>LEN(E48584)</f>
        <v>0</v>
      </c>
      <c r="G48584"/>
      <c r="H48584"/>
      <c r="I48584"/>
      <c r="J48584"/>
      <c r="K48584"/>
      <c r="L48584"/>
      <c r="M48584"/>
      <c r="N48584"/>
    </row>
    <row r="48585" spans="1:14">
      <c r="A48585" t="s">
        <v>33</v>
      </c>
      <c r="B48585"/>
      <c r="C48585"/>
      <c r="D48585">
        <f>LEN(C48585)</f>
        <v>0</v>
      </c>
      <c r="E48585"/>
      <c r="F48585">
        <f>LEN(E48585)</f>
        <v>0</v>
      </c>
      <c r="G48585"/>
      <c r="H48585"/>
      <c r="I48585"/>
      <c r="J48585"/>
      <c r="K48585"/>
      <c r="L48585"/>
      <c r="M48585"/>
      <c r="N48585"/>
    </row>
    <row r="48586" spans="1:14">
      <c r="A48586" t="s">
        <v>33</v>
      </c>
      <c r="B48586"/>
      <c r="C48586"/>
      <c r="D48586">
        <f>LEN(C48586)</f>
        <v>0</v>
      </c>
      <c r="E48586"/>
      <c r="F48586">
        <f>LEN(E48586)</f>
        <v>0</v>
      </c>
      <c r="G48586"/>
      <c r="H48586"/>
      <c r="I48586"/>
      <c r="J48586"/>
      <c r="K48586"/>
      <c r="L48586"/>
      <c r="M48586"/>
      <c r="N48586"/>
    </row>
    <row r="48587" spans="1:14">
      <c r="A48587" t="s">
        <v>33</v>
      </c>
      <c r="B48587"/>
      <c r="C48587"/>
      <c r="D48587">
        <f>LEN(C48587)</f>
        <v>0</v>
      </c>
      <c r="E48587"/>
      <c r="F48587">
        <f>LEN(E48587)</f>
        <v>0</v>
      </c>
      <c r="G48587"/>
      <c r="H48587"/>
      <c r="I48587"/>
      <c r="J48587"/>
      <c r="K48587"/>
      <c r="L48587"/>
      <c r="M48587"/>
      <c r="N48587"/>
    </row>
    <row r="48588" spans="1:14">
      <c r="A48588" t="s">
        <v>33</v>
      </c>
      <c r="B48588"/>
      <c r="C48588"/>
      <c r="D48588">
        <f>LEN(C48588)</f>
        <v>0</v>
      </c>
      <c r="E48588"/>
      <c r="F48588">
        <f>LEN(E48588)</f>
        <v>0</v>
      </c>
      <c r="G48588"/>
      <c r="H48588"/>
      <c r="I48588"/>
      <c r="J48588"/>
      <c r="K48588"/>
      <c r="L48588"/>
      <c r="M48588"/>
      <c r="N48588"/>
    </row>
    <row r="48589" spans="1:14">
      <c r="A48589" t="s">
        <v>33</v>
      </c>
      <c r="B48589"/>
      <c r="C48589"/>
      <c r="D48589">
        <f>LEN(C48589)</f>
        <v>0</v>
      </c>
      <c r="E48589"/>
      <c r="F48589">
        <f>LEN(E48589)</f>
        <v>0</v>
      </c>
      <c r="G48589"/>
      <c r="H48589"/>
      <c r="I48589"/>
      <c r="J48589"/>
      <c r="K48589"/>
      <c r="L48589"/>
      <c r="M48589"/>
      <c r="N48589"/>
    </row>
    <row r="48590" spans="1:14">
      <c r="A48590" t="s">
        <v>33</v>
      </c>
      <c r="B48590"/>
      <c r="C48590"/>
      <c r="D48590">
        <f>LEN(C48590)</f>
        <v>0</v>
      </c>
      <c r="E48590"/>
      <c r="F48590">
        <f>LEN(E48590)</f>
        <v>0</v>
      </c>
      <c r="G48590"/>
      <c r="H48590"/>
      <c r="I48590"/>
      <c r="J48590"/>
      <c r="K48590"/>
      <c r="L48590"/>
      <c r="M48590"/>
      <c r="N48590"/>
    </row>
    <row r="48591" spans="1:14">
      <c r="A48591" t="s">
        <v>33</v>
      </c>
      <c r="B48591"/>
      <c r="C48591"/>
      <c r="D48591">
        <f>LEN(C48591)</f>
        <v>0</v>
      </c>
      <c r="E48591"/>
      <c r="F48591">
        <f>LEN(E48591)</f>
        <v>0</v>
      </c>
      <c r="G48591"/>
      <c r="H48591"/>
      <c r="I48591"/>
      <c r="J48591"/>
      <c r="K48591"/>
      <c r="L48591"/>
      <c r="M48591"/>
      <c r="N48591"/>
    </row>
    <row r="48592" spans="1:14">
      <c r="A48592" t="s">
        <v>33</v>
      </c>
      <c r="B48592"/>
      <c r="C48592"/>
      <c r="D48592">
        <f>LEN(C48592)</f>
        <v>0</v>
      </c>
      <c r="E48592"/>
      <c r="F48592">
        <f>LEN(E48592)</f>
        <v>0</v>
      </c>
      <c r="G48592"/>
      <c r="H48592"/>
      <c r="I48592"/>
      <c r="J48592"/>
      <c r="K48592"/>
      <c r="L48592"/>
      <c r="M48592"/>
      <c r="N48592"/>
    </row>
    <row r="48593" spans="1:14">
      <c r="A48593" t="s">
        <v>33</v>
      </c>
      <c r="B48593"/>
      <c r="C48593"/>
      <c r="D48593">
        <f>LEN(C48593)</f>
        <v>0</v>
      </c>
      <c r="E48593"/>
      <c r="F48593">
        <f>LEN(E48593)</f>
        <v>0</v>
      </c>
      <c r="G48593"/>
      <c r="H48593"/>
      <c r="I48593"/>
      <c r="J48593"/>
      <c r="K48593"/>
      <c r="L48593"/>
      <c r="M48593"/>
      <c r="N48593"/>
    </row>
    <row r="48594" spans="1:14">
      <c r="A48594" t="s">
        <v>33</v>
      </c>
      <c r="B48594"/>
      <c r="C48594"/>
      <c r="D48594">
        <f>LEN(C48594)</f>
        <v>0</v>
      </c>
      <c r="E48594"/>
      <c r="F48594">
        <f>LEN(E48594)</f>
        <v>0</v>
      </c>
      <c r="G48594"/>
      <c r="H48594"/>
      <c r="I48594"/>
      <c r="J48594"/>
      <c r="K48594"/>
      <c r="L48594"/>
      <c r="M48594"/>
      <c r="N48594"/>
    </row>
    <row r="48595" spans="1:14">
      <c r="A48595" t="s">
        <v>33</v>
      </c>
      <c r="B48595"/>
      <c r="C48595"/>
      <c r="D48595">
        <f>LEN(C48595)</f>
        <v>0</v>
      </c>
      <c r="E48595"/>
      <c r="F48595">
        <f>LEN(E48595)</f>
        <v>0</v>
      </c>
      <c r="G48595"/>
      <c r="H48595"/>
      <c r="I48595"/>
      <c r="J48595"/>
      <c r="K48595"/>
      <c r="L48595"/>
      <c r="M48595"/>
      <c r="N48595"/>
    </row>
    <row r="48596" spans="1:14">
      <c r="A48596" t="s">
        <v>33</v>
      </c>
      <c r="B48596"/>
      <c r="C48596"/>
      <c r="D48596">
        <f>LEN(C48596)</f>
        <v>0</v>
      </c>
      <c r="E48596"/>
      <c r="F48596">
        <f>LEN(E48596)</f>
        <v>0</v>
      </c>
      <c r="G48596"/>
      <c r="H48596"/>
      <c r="I48596"/>
      <c r="J48596"/>
      <c r="K48596"/>
      <c r="L48596"/>
      <c r="M48596"/>
      <c r="N48596"/>
    </row>
    <row r="48597" spans="1:14">
      <c r="A48597" t="s">
        <v>33</v>
      </c>
      <c r="B48597"/>
      <c r="C48597"/>
      <c r="D48597">
        <f>LEN(C48597)</f>
        <v>0</v>
      </c>
      <c r="E48597"/>
      <c r="F48597">
        <f>LEN(E48597)</f>
        <v>0</v>
      </c>
      <c r="G48597"/>
      <c r="H48597"/>
      <c r="I48597"/>
      <c r="J48597"/>
      <c r="K48597"/>
      <c r="L48597"/>
      <c r="M48597"/>
      <c r="N48597"/>
    </row>
    <row r="48598" spans="1:14">
      <c r="A48598" t="s">
        <v>33</v>
      </c>
      <c r="B48598"/>
      <c r="C48598"/>
      <c r="D48598">
        <f>LEN(C48598)</f>
        <v>0</v>
      </c>
      <c r="E48598"/>
      <c r="F48598">
        <f>LEN(E48598)</f>
        <v>0</v>
      </c>
      <c r="G48598"/>
      <c r="H48598"/>
      <c r="I48598"/>
      <c r="J48598"/>
      <c r="K48598"/>
      <c r="L48598"/>
      <c r="M48598"/>
      <c r="N48598"/>
    </row>
    <row r="48599" spans="1:14">
      <c r="A48599" t="s">
        <v>33</v>
      </c>
      <c r="B48599"/>
      <c r="C48599"/>
      <c r="D48599">
        <f>LEN(C48599)</f>
        <v>0</v>
      </c>
      <c r="E48599"/>
      <c r="F48599">
        <f>LEN(E48599)</f>
        <v>0</v>
      </c>
      <c r="G48599"/>
      <c r="H48599"/>
      <c r="I48599"/>
      <c r="J48599"/>
      <c r="K48599"/>
      <c r="L48599"/>
      <c r="M48599"/>
      <c r="N48599"/>
    </row>
    <row r="48600" spans="1:14">
      <c r="A48600" t="s">
        <v>33</v>
      </c>
      <c r="B48600"/>
      <c r="C48600"/>
      <c r="D48600">
        <f>LEN(C48600)</f>
        <v>0</v>
      </c>
      <c r="E48600"/>
      <c r="F48600">
        <f>LEN(E48600)</f>
        <v>0</v>
      </c>
      <c r="G48600"/>
      <c r="H48600"/>
      <c r="I48600"/>
      <c r="J48600"/>
      <c r="K48600"/>
      <c r="L48600"/>
      <c r="M48600"/>
      <c r="N48600"/>
    </row>
    <row r="48601" spans="1:14">
      <c r="A48601" t="s">
        <v>33</v>
      </c>
      <c r="B48601"/>
      <c r="C48601"/>
      <c r="D48601">
        <f>LEN(C48601)</f>
        <v>0</v>
      </c>
      <c r="E48601"/>
      <c r="F48601">
        <f>LEN(E48601)</f>
        <v>0</v>
      </c>
      <c r="G48601"/>
      <c r="H48601"/>
      <c r="I48601"/>
      <c r="J48601"/>
      <c r="K48601"/>
      <c r="L48601"/>
      <c r="M48601"/>
      <c r="N48601"/>
    </row>
    <row r="48602" spans="1:14">
      <c r="A48602" t="s">
        <v>33</v>
      </c>
      <c r="B48602"/>
      <c r="C48602"/>
      <c r="D48602">
        <f>LEN(C48602)</f>
        <v>0</v>
      </c>
      <c r="E48602"/>
      <c r="F48602">
        <f>LEN(E48602)</f>
        <v>0</v>
      </c>
      <c r="G48602"/>
      <c r="H48602"/>
      <c r="I48602"/>
      <c r="J48602"/>
      <c r="K48602"/>
      <c r="L48602"/>
      <c r="M48602"/>
      <c r="N48602"/>
    </row>
    <row r="48603" spans="1:14">
      <c r="A48603" t="s">
        <v>33</v>
      </c>
      <c r="B48603"/>
      <c r="C48603"/>
      <c r="D48603">
        <f>LEN(C48603)</f>
        <v>0</v>
      </c>
      <c r="E48603"/>
      <c r="F48603">
        <f>LEN(E48603)</f>
        <v>0</v>
      </c>
      <c r="G48603"/>
      <c r="H48603"/>
      <c r="I48603"/>
      <c r="J48603"/>
      <c r="K48603"/>
      <c r="L48603"/>
      <c r="M48603"/>
      <c r="N48603"/>
    </row>
    <row r="48604" spans="1:14">
      <c r="A48604" t="s">
        <v>33</v>
      </c>
      <c r="B48604"/>
      <c r="C48604"/>
      <c r="D48604">
        <f>LEN(C48604)</f>
        <v>0</v>
      </c>
      <c r="E48604"/>
      <c r="F48604">
        <f>LEN(E48604)</f>
        <v>0</v>
      </c>
      <c r="G48604"/>
      <c r="H48604"/>
      <c r="I48604"/>
      <c r="J48604"/>
      <c r="K48604"/>
      <c r="L48604"/>
      <c r="M48604"/>
      <c r="N48604"/>
    </row>
    <row r="48605" spans="1:14">
      <c r="A48605" t="s">
        <v>33</v>
      </c>
      <c r="B48605"/>
      <c r="C48605"/>
      <c r="D48605">
        <f>LEN(C48605)</f>
        <v>0</v>
      </c>
      <c r="E48605"/>
      <c r="F48605">
        <f>LEN(E48605)</f>
        <v>0</v>
      </c>
      <c r="G48605"/>
      <c r="H48605"/>
      <c r="I48605"/>
      <c r="J48605"/>
      <c r="K48605"/>
      <c r="L48605"/>
      <c r="M48605"/>
      <c r="N48605"/>
    </row>
    <row r="48606" spans="1:14">
      <c r="A48606" t="s">
        <v>33</v>
      </c>
      <c r="B48606"/>
      <c r="C48606"/>
      <c r="D48606">
        <f>LEN(C48606)</f>
        <v>0</v>
      </c>
      <c r="E48606"/>
      <c r="F48606">
        <f>LEN(E48606)</f>
        <v>0</v>
      </c>
      <c r="G48606"/>
      <c r="H48606"/>
      <c r="I48606"/>
      <c r="J48606"/>
      <c r="K48606"/>
      <c r="L48606"/>
      <c r="M48606"/>
      <c r="N48606"/>
    </row>
    <row r="48607" spans="1:14">
      <c r="A48607" t="s">
        <v>33</v>
      </c>
      <c r="B48607"/>
      <c r="C48607"/>
      <c r="D48607">
        <f>LEN(C48607)</f>
        <v>0</v>
      </c>
      <c r="E48607"/>
      <c r="F48607">
        <f>LEN(E48607)</f>
        <v>0</v>
      </c>
      <c r="G48607"/>
      <c r="H48607"/>
      <c r="I48607"/>
      <c r="J48607"/>
      <c r="K48607"/>
      <c r="L48607"/>
      <c r="M48607"/>
      <c r="N48607"/>
    </row>
    <row r="48608" spans="1:14">
      <c r="A48608" t="s">
        <v>33</v>
      </c>
      <c r="B48608"/>
      <c r="C48608"/>
      <c r="D48608">
        <f>LEN(C48608)</f>
        <v>0</v>
      </c>
      <c r="E48608"/>
      <c r="F48608">
        <f>LEN(E48608)</f>
        <v>0</v>
      </c>
      <c r="G48608"/>
      <c r="H48608"/>
      <c r="I48608"/>
      <c r="J48608"/>
      <c r="K48608"/>
      <c r="L48608"/>
      <c r="M48608"/>
      <c r="N48608"/>
    </row>
    <row r="48609" spans="1:14">
      <c r="A48609" t="s">
        <v>33</v>
      </c>
      <c r="B48609"/>
      <c r="C48609"/>
      <c r="D48609">
        <f>LEN(C48609)</f>
        <v>0</v>
      </c>
      <c r="E48609"/>
      <c r="F48609">
        <f>LEN(E48609)</f>
        <v>0</v>
      </c>
      <c r="G48609"/>
      <c r="H48609"/>
      <c r="I48609"/>
      <c r="J48609"/>
      <c r="K48609"/>
      <c r="L48609"/>
      <c r="M48609"/>
      <c r="N48609"/>
    </row>
    <row r="48610" spans="1:14">
      <c r="A48610" t="s">
        <v>33</v>
      </c>
      <c r="B48610"/>
      <c r="C48610"/>
      <c r="D48610">
        <f>LEN(C48610)</f>
        <v>0</v>
      </c>
      <c r="E48610"/>
      <c r="F48610">
        <f>LEN(E48610)</f>
        <v>0</v>
      </c>
      <c r="G48610"/>
      <c r="H48610"/>
      <c r="I48610"/>
      <c r="J48610"/>
      <c r="K48610"/>
      <c r="L48610"/>
      <c r="M48610"/>
      <c r="N48610"/>
    </row>
    <row r="48611" spans="1:14">
      <c r="A48611" t="s">
        <v>33</v>
      </c>
      <c r="B48611"/>
      <c r="C48611"/>
      <c r="D48611">
        <f>LEN(C48611)</f>
        <v>0</v>
      </c>
      <c r="E48611"/>
      <c r="F48611">
        <f>LEN(E48611)</f>
        <v>0</v>
      </c>
      <c r="G48611"/>
      <c r="H48611"/>
      <c r="I48611"/>
      <c r="J48611"/>
      <c r="K48611"/>
      <c r="L48611"/>
      <c r="M48611"/>
      <c r="N48611"/>
    </row>
    <row r="48612" spans="1:14">
      <c r="A48612" t="s">
        <v>33</v>
      </c>
      <c r="B48612"/>
      <c r="C48612"/>
      <c r="D48612">
        <f>LEN(C48612)</f>
        <v>0</v>
      </c>
      <c r="E48612"/>
      <c r="F48612">
        <f>LEN(E48612)</f>
        <v>0</v>
      </c>
      <c r="G48612"/>
      <c r="H48612"/>
      <c r="I48612"/>
      <c r="J48612"/>
      <c r="K48612"/>
      <c r="L48612"/>
      <c r="M48612"/>
      <c r="N48612"/>
    </row>
    <row r="48613" spans="1:14">
      <c r="A48613" t="s">
        <v>33</v>
      </c>
      <c r="B48613"/>
      <c r="C48613"/>
      <c r="D48613">
        <f>LEN(C48613)</f>
        <v>0</v>
      </c>
      <c r="E48613"/>
      <c r="F48613">
        <f>LEN(E48613)</f>
        <v>0</v>
      </c>
      <c r="G48613"/>
      <c r="H48613"/>
      <c r="I48613"/>
      <c r="J48613"/>
      <c r="K48613"/>
      <c r="L48613"/>
      <c r="M48613"/>
      <c r="N48613"/>
    </row>
    <row r="48614" spans="1:14">
      <c r="A48614" t="s">
        <v>33</v>
      </c>
      <c r="B48614"/>
      <c r="C48614"/>
      <c r="D48614">
        <f>LEN(C48614)</f>
        <v>0</v>
      </c>
      <c r="E48614"/>
      <c r="F48614">
        <f>LEN(E48614)</f>
        <v>0</v>
      </c>
      <c r="G48614"/>
      <c r="H48614"/>
      <c r="I48614"/>
      <c r="J48614"/>
      <c r="K48614"/>
      <c r="L48614"/>
      <c r="M48614"/>
      <c r="N48614"/>
    </row>
    <row r="48615" spans="1:14">
      <c r="A48615" t="s">
        <v>33</v>
      </c>
      <c r="B48615"/>
      <c r="C48615"/>
      <c r="D48615">
        <f>LEN(C48615)</f>
        <v>0</v>
      </c>
      <c r="E48615"/>
      <c r="F48615">
        <f>LEN(E48615)</f>
        <v>0</v>
      </c>
      <c r="G48615"/>
      <c r="H48615"/>
      <c r="I48615"/>
      <c r="J48615"/>
      <c r="K48615"/>
      <c r="L48615"/>
      <c r="M48615"/>
      <c r="N48615"/>
    </row>
    <row r="48616" spans="1:14">
      <c r="A48616" t="s">
        <v>33</v>
      </c>
      <c r="B48616"/>
      <c r="C48616"/>
      <c r="D48616">
        <f>LEN(C48616)</f>
        <v>0</v>
      </c>
      <c r="E48616"/>
      <c r="F48616">
        <f>LEN(E48616)</f>
        <v>0</v>
      </c>
      <c r="G48616"/>
      <c r="H48616"/>
      <c r="I48616"/>
      <c r="J48616"/>
      <c r="K48616"/>
      <c r="L48616"/>
      <c r="M48616"/>
      <c r="N48616"/>
    </row>
    <row r="48617" spans="1:14">
      <c r="A48617" t="s">
        <v>33</v>
      </c>
      <c r="B48617"/>
      <c r="C48617"/>
      <c r="D48617">
        <f>LEN(C48617)</f>
        <v>0</v>
      </c>
      <c r="E48617"/>
      <c r="F48617">
        <f>LEN(E48617)</f>
        <v>0</v>
      </c>
      <c r="G48617"/>
      <c r="H48617"/>
      <c r="I48617"/>
      <c r="J48617"/>
      <c r="K48617"/>
      <c r="L48617"/>
      <c r="M48617"/>
      <c r="N48617"/>
    </row>
    <row r="48618" spans="1:14">
      <c r="A48618" t="s">
        <v>33</v>
      </c>
      <c r="B48618"/>
      <c r="C48618"/>
      <c r="D48618">
        <f>LEN(C48618)</f>
        <v>0</v>
      </c>
      <c r="E48618"/>
      <c r="F48618">
        <f>LEN(E48618)</f>
        <v>0</v>
      </c>
      <c r="G48618"/>
      <c r="H48618"/>
      <c r="I48618"/>
      <c r="J48618"/>
      <c r="K48618"/>
      <c r="L48618"/>
      <c r="M48618"/>
      <c r="N48618"/>
    </row>
    <row r="48619" spans="1:14">
      <c r="A48619" t="s">
        <v>33</v>
      </c>
      <c r="B48619"/>
      <c r="C48619"/>
      <c r="D48619">
        <f>LEN(C48619)</f>
        <v>0</v>
      </c>
      <c r="E48619"/>
      <c r="F48619">
        <f>LEN(E48619)</f>
        <v>0</v>
      </c>
      <c r="G48619"/>
      <c r="H48619"/>
      <c r="I48619"/>
      <c r="J48619"/>
      <c r="K48619"/>
      <c r="L48619"/>
      <c r="M48619"/>
      <c r="N48619"/>
    </row>
    <row r="48620" spans="1:14">
      <c r="A48620" t="s">
        <v>33</v>
      </c>
      <c r="B48620"/>
      <c r="C48620"/>
      <c r="D48620">
        <f>LEN(C48620)</f>
        <v>0</v>
      </c>
      <c r="E48620"/>
      <c r="F48620">
        <f>LEN(E48620)</f>
        <v>0</v>
      </c>
      <c r="G48620"/>
      <c r="H48620"/>
      <c r="I48620"/>
      <c r="J48620"/>
      <c r="K48620"/>
      <c r="L48620"/>
      <c r="M48620"/>
      <c r="N48620"/>
    </row>
    <row r="48621" spans="1:14">
      <c r="A48621" t="s">
        <v>33</v>
      </c>
      <c r="B48621"/>
      <c r="C48621"/>
      <c r="D48621">
        <f>LEN(C48621)</f>
        <v>0</v>
      </c>
      <c r="E48621"/>
      <c r="F48621">
        <f>LEN(E48621)</f>
        <v>0</v>
      </c>
      <c r="G48621"/>
      <c r="H48621"/>
      <c r="I48621"/>
      <c r="J48621"/>
      <c r="K48621"/>
      <c r="L48621"/>
      <c r="M48621"/>
      <c r="N48621"/>
    </row>
    <row r="48622" spans="1:14">
      <c r="A48622" t="s">
        <v>33</v>
      </c>
      <c r="B48622"/>
      <c r="C48622"/>
      <c r="D48622">
        <f>LEN(C48622)</f>
        <v>0</v>
      </c>
      <c r="E48622"/>
      <c r="F48622">
        <f>LEN(E48622)</f>
        <v>0</v>
      </c>
      <c r="G48622"/>
      <c r="H48622"/>
      <c r="I48622"/>
      <c r="J48622"/>
      <c r="K48622"/>
      <c r="L48622"/>
      <c r="M48622"/>
      <c r="N48622"/>
    </row>
    <row r="48623" spans="1:14">
      <c r="A48623" t="s">
        <v>33</v>
      </c>
      <c r="B48623"/>
      <c r="C48623"/>
      <c r="D48623">
        <f>LEN(C48623)</f>
        <v>0</v>
      </c>
      <c r="E48623"/>
      <c r="F48623">
        <f>LEN(E48623)</f>
        <v>0</v>
      </c>
      <c r="G48623"/>
      <c r="H48623"/>
      <c r="I48623"/>
      <c r="J48623"/>
      <c r="K48623"/>
      <c r="L48623"/>
      <c r="M48623"/>
      <c r="N48623"/>
    </row>
    <row r="48624" spans="1:14">
      <c r="A48624" t="s">
        <v>33</v>
      </c>
      <c r="B48624"/>
      <c r="C48624"/>
      <c r="D48624">
        <f>LEN(C48624)</f>
        <v>0</v>
      </c>
      <c r="E48624"/>
      <c r="F48624">
        <f>LEN(E48624)</f>
        <v>0</v>
      </c>
      <c r="G48624"/>
      <c r="H48624"/>
      <c r="I48624"/>
      <c r="J48624"/>
      <c r="K48624"/>
      <c r="L48624"/>
      <c r="M48624"/>
      <c r="N48624"/>
    </row>
    <row r="48625" spans="1:14">
      <c r="A48625" t="s">
        <v>33</v>
      </c>
      <c r="B48625"/>
      <c r="C48625"/>
      <c r="D48625">
        <f>LEN(C48625)</f>
        <v>0</v>
      </c>
      <c r="E48625"/>
      <c r="F48625">
        <f>LEN(E48625)</f>
        <v>0</v>
      </c>
      <c r="G48625"/>
      <c r="H48625"/>
      <c r="I48625"/>
      <c r="J48625"/>
      <c r="K48625"/>
      <c r="L48625"/>
      <c r="M48625"/>
      <c r="N48625"/>
    </row>
    <row r="48626" spans="1:14">
      <c r="A48626" t="s">
        <v>33</v>
      </c>
      <c r="B48626"/>
      <c r="C48626"/>
      <c r="D48626">
        <f>LEN(C48626)</f>
        <v>0</v>
      </c>
      <c r="E48626"/>
      <c r="F48626">
        <f>LEN(E48626)</f>
        <v>0</v>
      </c>
      <c r="G48626"/>
      <c r="H48626"/>
      <c r="I48626"/>
      <c r="J48626"/>
      <c r="K48626"/>
      <c r="L48626"/>
      <c r="M48626"/>
      <c r="N48626"/>
    </row>
    <row r="48627" spans="1:14">
      <c r="A48627" t="s">
        <v>33</v>
      </c>
      <c r="B48627"/>
      <c r="C48627"/>
      <c r="D48627">
        <f>LEN(C48627)</f>
        <v>0</v>
      </c>
      <c r="E48627"/>
      <c r="F48627">
        <f>LEN(E48627)</f>
        <v>0</v>
      </c>
      <c r="G48627"/>
      <c r="H48627"/>
      <c r="I48627"/>
      <c r="J48627"/>
      <c r="K48627"/>
      <c r="L48627"/>
      <c r="M48627"/>
      <c r="N48627"/>
    </row>
    <row r="48628" spans="1:14">
      <c r="A48628" t="s">
        <v>33</v>
      </c>
      <c r="B48628"/>
      <c r="C48628"/>
      <c r="D48628">
        <f>LEN(C48628)</f>
        <v>0</v>
      </c>
      <c r="E48628"/>
      <c r="F48628">
        <f>LEN(E48628)</f>
        <v>0</v>
      </c>
      <c r="G48628"/>
      <c r="H48628"/>
      <c r="I48628"/>
      <c r="J48628"/>
      <c r="K48628"/>
      <c r="L48628"/>
      <c r="M48628"/>
      <c r="N48628"/>
    </row>
    <row r="48629" spans="1:14">
      <c r="A48629" t="s">
        <v>33</v>
      </c>
      <c r="B48629"/>
      <c r="C48629"/>
      <c r="D48629">
        <f>LEN(C48629)</f>
        <v>0</v>
      </c>
      <c r="E48629"/>
      <c r="F48629">
        <f>LEN(E48629)</f>
        <v>0</v>
      </c>
      <c r="G48629"/>
      <c r="H48629"/>
      <c r="I48629"/>
      <c r="J48629"/>
      <c r="K48629"/>
      <c r="L48629"/>
      <c r="M48629"/>
      <c r="N48629"/>
    </row>
    <row r="48630" spans="1:14">
      <c r="A48630" t="s">
        <v>33</v>
      </c>
      <c r="B48630"/>
      <c r="C48630"/>
      <c r="D48630">
        <f>LEN(C48630)</f>
        <v>0</v>
      </c>
      <c r="E48630"/>
      <c r="F48630">
        <f>LEN(E48630)</f>
        <v>0</v>
      </c>
      <c r="G48630"/>
      <c r="H48630"/>
      <c r="I48630"/>
      <c r="J48630"/>
      <c r="K48630"/>
      <c r="L48630"/>
      <c r="M48630"/>
      <c r="N48630"/>
    </row>
    <row r="48631" spans="1:14">
      <c r="A48631" t="s">
        <v>33</v>
      </c>
      <c r="B48631"/>
      <c r="C48631"/>
      <c r="D48631">
        <f>LEN(C48631)</f>
        <v>0</v>
      </c>
      <c r="E48631"/>
      <c r="F48631">
        <f>LEN(E48631)</f>
        <v>0</v>
      </c>
      <c r="G48631"/>
      <c r="H48631"/>
      <c r="I48631"/>
      <c r="J48631"/>
      <c r="K48631"/>
      <c r="L48631"/>
      <c r="M48631"/>
      <c r="N48631"/>
    </row>
    <row r="48632" spans="1:14">
      <c r="A48632" t="s">
        <v>33</v>
      </c>
      <c r="B48632"/>
      <c r="C48632"/>
      <c r="D48632">
        <f>LEN(C48632)</f>
        <v>0</v>
      </c>
      <c r="E48632"/>
      <c r="F48632">
        <f>LEN(E48632)</f>
        <v>0</v>
      </c>
      <c r="G48632"/>
      <c r="H48632"/>
      <c r="I48632"/>
      <c r="J48632"/>
      <c r="K48632"/>
      <c r="L48632"/>
      <c r="M48632"/>
      <c r="N48632"/>
    </row>
    <row r="48633" spans="1:14">
      <c r="A48633" t="s">
        <v>33</v>
      </c>
      <c r="B48633"/>
      <c r="C48633"/>
      <c r="D48633">
        <f>LEN(C48633)</f>
        <v>0</v>
      </c>
      <c r="E48633"/>
      <c r="F48633">
        <f>LEN(E48633)</f>
        <v>0</v>
      </c>
      <c r="G48633"/>
      <c r="H48633"/>
      <c r="I48633"/>
      <c r="J48633"/>
      <c r="K48633"/>
      <c r="L48633"/>
      <c r="M48633"/>
      <c r="N48633"/>
    </row>
    <row r="48634" spans="1:14">
      <c r="A48634" t="s">
        <v>33</v>
      </c>
      <c r="B48634"/>
      <c r="C48634"/>
      <c r="D48634">
        <f>LEN(C48634)</f>
        <v>0</v>
      </c>
      <c r="E48634"/>
      <c r="F48634">
        <f>LEN(E48634)</f>
        <v>0</v>
      </c>
      <c r="G48634"/>
      <c r="H48634"/>
      <c r="I48634"/>
      <c r="J48634"/>
      <c r="K48634"/>
      <c r="L48634"/>
      <c r="M48634"/>
      <c r="N48634"/>
    </row>
    <row r="48635" spans="1:14">
      <c r="A48635" t="s">
        <v>33</v>
      </c>
      <c r="B48635"/>
      <c r="C48635"/>
      <c r="D48635">
        <f>LEN(C48635)</f>
        <v>0</v>
      </c>
      <c r="E48635"/>
      <c r="F48635">
        <f>LEN(E48635)</f>
        <v>0</v>
      </c>
      <c r="G48635"/>
      <c r="H48635"/>
      <c r="I48635"/>
      <c r="J48635"/>
      <c r="K48635"/>
      <c r="L48635"/>
      <c r="M48635"/>
      <c r="N48635"/>
    </row>
    <row r="48636" spans="1:14">
      <c r="A48636" t="s">
        <v>33</v>
      </c>
      <c r="B48636"/>
      <c r="C48636"/>
      <c r="D48636">
        <f>LEN(C48636)</f>
        <v>0</v>
      </c>
      <c r="E48636"/>
      <c r="F48636">
        <f>LEN(E48636)</f>
        <v>0</v>
      </c>
      <c r="G48636"/>
      <c r="H48636"/>
      <c r="I48636"/>
      <c r="J48636"/>
      <c r="K48636"/>
      <c r="L48636"/>
      <c r="M48636"/>
      <c r="N48636"/>
    </row>
    <row r="48637" spans="1:14">
      <c r="A48637" t="s">
        <v>33</v>
      </c>
      <c r="B48637"/>
      <c r="C48637"/>
      <c r="D48637">
        <f>LEN(C48637)</f>
        <v>0</v>
      </c>
      <c r="E48637"/>
      <c r="F48637">
        <f>LEN(E48637)</f>
        <v>0</v>
      </c>
      <c r="G48637"/>
      <c r="H48637"/>
      <c r="I48637"/>
      <c r="J48637"/>
      <c r="K48637"/>
      <c r="L48637"/>
      <c r="M48637"/>
      <c r="N48637"/>
    </row>
    <row r="48638" spans="1:14">
      <c r="A48638" t="s">
        <v>33</v>
      </c>
      <c r="B48638"/>
      <c r="C48638"/>
      <c r="D48638">
        <f>LEN(C48638)</f>
        <v>0</v>
      </c>
      <c r="E48638"/>
      <c r="F48638">
        <f>LEN(E48638)</f>
        <v>0</v>
      </c>
      <c r="G48638"/>
      <c r="H48638"/>
      <c r="I48638"/>
      <c r="J48638"/>
      <c r="K48638"/>
      <c r="L48638"/>
      <c r="M48638"/>
      <c r="N48638"/>
    </row>
    <row r="48639" spans="1:14">
      <c r="A48639" t="s">
        <v>33</v>
      </c>
      <c r="B48639"/>
      <c r="C48639"/>
      <c r="D48639">
        <f>LEN(C48639)</f>
        <v>0</v>
      </c>
      <c r="E48639"/>
      <c r="F48639">
        <f>LEN(E48639)</f>
        <v>0</v>
      </c>
      <c r="G48639"/>
      <c r="H48639"/>
      <c r="I48639"/>
      <c r="J48639"/>
      <c r="K48639"/>
      <c r="L48639"/>
      <c r="M48639"/>
      <c r="N48639"/>
    </row>
    <row r="48640" spans="1:14">
      <c r="A48640" t="s">
        <v>33</v>
      </c>
      <c r="B48640"/>
      <c r="C48640"/>
      <c r="D48640">
        <f>LEN(C48640)</f>
        <v>0</v>
      </c>
      <c r="E48640"/>
      <c r="F48640">
        <f>LEN(E48640)</f>
        <v>0</v>
      </c>
      <c r="G48640"/>
      <c r="H48640"/>
      <c r="I48640"/>
      <c r="J48640"/>
      <c r="K48640"/>
      <c r="L48640"/>
      <c r="M48640"/>
      <c r="N48640"/>
    </row>
    <row r="48641" spans="1:14">
      <c r="A48641" t="s">
        <v>33</v>
      </c>
      <c r="B48641"/>
      <c r="C48641"/>
      <c r="D48641">
        <f>LEN(C48641)</f>
        <v>0</v>
      </c>
      <c r="E48641"/>
      <c r="F48641">
        <f>LEN(E48641)</f>
        <v>0</v>
      </c>
      <c r="G48641"/>
      <c r="H48641"/>
      <c r="I48641"/>
      <c r="J48641"/>
      <c r="K48641"/>
      <c r="L48641"/>
      <c r="M48641"/>
      <c r="N48641"/>
    </row>
    <row r="48642" spans="1:14">
      <c r="A48642" t="s">
        <v>33</v>
      </c>
      <c r="B48642"/>
      <c r="C48642"/>
      <c r="D48642">
        <f>LEN(C48642)</f>
        <v>0</v>
      </c>
      <c r="E48642"/>
      <c r="F48642">
        <f>LEN(E48642)</f>
        <v>0</v>
      </c>
      <c r="G48642"/>
      <c r="H48642"/>
      <c r="I48642"/>
      <c r="J48642"/>
      <c r="K48642"/>
      <c r="L48642"/>
      <c r="M48642"/>
      <c r="N48642"/>
    </row>
    <row r="48643" spans="1:14">
      <c r="A48643" t="s">
        <v>33</v>
      </c>
      <c r="B48643"/>
      <c r="C48643"/>
      <c r="D48643">
        <f>LEN(C48643)</f>
        <v>0</v>
      </c>
      <c r="E48643"/>
      <c r="F48643">
        <f>LEN(E48643)</f>
        <v>0</v>
      </c>
      <c r="G48643"/>
      <c r="H48643"/>
      <c r="I48643"/>
      <c r="J48643"/>
      <c r="K48643"/>
      <c r="L48643"/>
      <c r="M48643"/>
      <c r="N48643"/>
    </row>
    <row r="48644" spans="1:14">
      <c r="A48644" t="s">
        <v>33</v>
      </c>
      <c r="B48644"/>
      <c r="C48644"/>
      <c r="D48644">
        <f>LEN(C48644)</f>
        <v>0</v>
      </c>
      <c r="E48644"/>
      <c r="F48644">
        <f>LEN(E48644)</f>
        <v>0</v>
      </c>
      <c r="G48644"/>
      <c r="H48644"/>
      <c r="I48644"/>
      <c r="J48644"/>
      <c r="K48644"/>
      <c r="L48644"/>
      <c r="M48644"/>
      <c r="N48644"/>
    </row>
    <row r="48645" spans="1:14">
      <c r="A48645" t="s">
        <v>33</v>
      </c>
      <c r="B48645"/>
      <c r="C48645"/>
      <c r="D48645">
        <f>LEN(C48645)</f>
        <v>0</v>
      </c>
      <c r="E48645"/>
      <c r="F48645">
        <f>LEN(E48645)</f>
        <v>0</v>
      </c>
      <c r="G48645"/>
      <c r="H48645"/>
      <c r="I48645"/>
      <c r="J48645"/>
      <c r="K48645"/>
      <c r="L48645"/>
      <c r="M48645"/>
      <c r="N48645"/>
    </row>
    <row r="48646" spans="1:14">
      <c r="A48646" t="s">
        <v>33</v>
      </c>
      <c r="B48646"/>
      <c r="C48646"/>
      <c r="D48646">
        <f>LEN(C48646)</f>
        <v>0</v>
      </c>
      <c r="E48646"/>
      <c r="F48646">
        <f>LEN(E48646)</f>
        <v>0</v>
      </c>
      <c r="G48646"/>
      <c r="H48646"/>
      <c r="I48646"/>
      <c r="J48646"/>
      <c r="K48646"/>
      <c r="L48646"/>
      <c r="M48646"/>
      <c r="N48646"/>
    </row>
    <row r="48647" spans="1:14">
      <c r="A48647" t="s">
        <v>33</v>
      </c>
      <c r="B48647"/>
      <c r="C48647"/>
      <c r="D48647">
        <f>LEN(C48647)</f>
        <v>0</v>
      </c>
      <c r="E48647"/>
      <c r="F48647">
        <f>LEN(E48647)</f>
        <v>0</v>
      </c>
      <c r="G48647"/>
      <c r="H48647"/>
      <c r="I48647"/>
      <c r="J48647"/>
      <c r="K48647"/>
      <c r="L48647"/>
      <c r="M48647"/>
      <c r="N48647"/>
    </row>
    <row r="48648" spans="1:14">
      <c r="A48648" t="s">
        <v>33</v>
      </c>
      <c r="B48648"/>
      <c r="C48648"/>
      <c r="D48648">
        <f>LEN(C48648)</f>
        <v>0</v>
      </c>
      <c r="E48648"/>
      <c r="F48648">
        <f>LEN(E48648)</f>
        <v>0</v>
      </c>
      <c r="G48648"/>
      <c r="H48648"/>
      <c r="I48648"/>
      <c r="J48648"/>
      <c r="K48648"/>
      <c r="L48648"/>
      <c r="M48648"/>
      <c r="N48648"/>
    </row>
    <row r="48649" spans="1:14">
      <c r="A48649" t="s">
        <v>33</v>
      </c>
      <c r="B48649"/>
      <c r="C48649"/>
      <c r="D48649">
        <f>LEN(C48649)</f>
        <v>0</v>
      </c>
      <c r="E48649"/>
      <c r="F48649">
        <f>LEN(E48649)</f>
        <v>0</v>
      </c>
      <c r="G48649"/>
      <c r="H48649"/>
      <c r="I48649"/>
      <c r="J48649"/>
      <c r="K48649"/>
      <c r="L48649"/>
      <c r="M48649"/>
      <c r="N48649"/>
    </row>
    <row r="48650" spans="1:14">
      <c r="A48650" t="s">
        <v>33</v>
      </c>
      <c r="B48650"/>
      <c r="C48650"/>
      <c r="D48650">
        <f>LEN(C48650)</f>
        <v>0</v>
      </c>
      <c r="E48650"/>
      <c r="F48650">
        <f>LEN(E48650)</f>
        <v>0</v>
      </c>
      <c r="G48650"/>
      <c r="H48650"/>
      <c r="I48650"/>
      <c r="J48650"/>
      <c r="K48650"/>
      <c r="L48650"/>
      <c r="M48650"/>
      <c r="N48650"/>
    </row>
    <row r="48651" spans="1:14">
      <c r="A48651" t="s">
        <v>33</v>
      </c>
      <c r="B48651"/>
      <c r="C48651"/>
      <c r="D48651">
        <f>LEN(C48651)</f>
        <v>0</v>
      </c>
      <c r="E48651"/>
      <c r="F48651">
        <f>LEN(E48651)</f>
        <v>0</v>
      </c>
      <c r="G48651"/>
      <c r="H48651"/>
      <c r="I48651"/>
      <c r="J48651"/>
      <c r="K48651"/>
      <c r="L48651"/>
      <c r="M48651"/>
      <c r="N48651"/>
    </row>
    <row r="48652" spans="1:14">
      <c r="A48652" t="s">
        <v>33</v>
      </c>
      <c r="B48652"/>
      <c r="C48652"/>
      <c r="D48652">
        <f>LEN(C48652)</f>
        <v>0</v>
      </c>
      <c r="E48652"/>
      <c r="F48652">
        <f>LEN(E48652)</f>
        <v>0</v>
      </c>
      <c r="G48652"/>
      <c r="H48652"/>
      <c r="I48652"/>
      <c r="J48652"/>
      <c r="K48652"/>
      <c r="L48652"/>
      <c r="M48652"/>
      <c r="N48652"/>
    </row>
    <row r="48653" spans="1:14">
      <c r="A48653" t="s">
        <v>33</v>
      </c>
      <c r="B48653"/>
      <c r="C48653"/>
      <c r="D48653">
        <f>LEN(C48653)</f>
        <v>0</v>
      </c>
      <c r="E48653"/>
      <c r="F48653">
        <f>LEN(E48653)</f>
        <v>0</v>
      </c>
      <c r="G48653"/>
      <c r="H48653"/>
      <c r="I48653"/>
      <c r="J48653"/>
      <c r="K48653"/>
      <c r="L48653"/>
      <c r="M48653"/>
      <c r="N48653"/>
    </row>
    <row r="48654" spans="1:14">
      <c r="A48654" t="s">
        <v>33</v>
      </c>
      <c r="B48654"/>
      <c r="C48654"/>
      <c r="D48654">
        <f>LEN(C48654)</f>
        <v>0</v>
      </c>
      <c r="E48654"/>
      <c r="F48654">
        <f>LEN(E48654)</f>
        <v>0</v>
      </c>
      <c r="G48654"/>
      <c r="H48654"/>
      <c r="I48654"/>
      <c r="J48654"/>
      <c r="K48654"/>
      <c r="L48654"/>
      <c r="M48654"/>
      <c r="N48654"/>
    </row>
    <row r="48655" spans="1:14">
      <c r="A48655" t="s">
        <v>33</v>
      </c>
      <c r="B48655"/>
      <c r="C48655"/>
      <c r="D48655">
        <f>LEN(C48655)</f>
        <v>0</v>
      </c>
      <c r="E48655"/>
      <c r="F48655">
        <f>LEN(E48655)</f>
        <v>0</v>
      </c>
      <c r="G48655"/>
      <c r="H48655"/>
      <c r="I48655"/>
      <c r="J48655"/>
      <c r="K48655"/>
      <c r="L48655"/>
      <c r="M48655"/>
      <c r="N48655"/>
    </row>
    <row r="48656" spans="1:14">
      <c r="A48656" t="s">
        <v>33</v>
      </c>
      <c r="B48656"/>
      <c r="C48656"/>
      <c r="D48656">
        <f>LEN(C48656)</f>
        <v>0</v>
      </c>
      <c r="E48656"/>
      <c r="F48656">
        <f>LEN(E48656)</f>
        <v>0</v>
      </c>
      <c r="G48656"/>
      <c r="H48656"/>
      <c r="I48656"/>
      <c r="J48656"/>
      <c r="K48656"/>
      <c r="L48656"/>
      <c r="M48656"/>
      <c r="N48656"/>
    </row>
    <row r="48657" spans="1:14">
      <c r="A48657" t="s">
        <v>33</v>
      </c>
      <c r="B48657"/>
      <c r="C48657"/>
      <c r="D48657">
        <f>LEN(C48657)</f>
        <v>0</v>
      </c>
      <c r="E48657"/>
      <c r="F48657">
        <f>LEN(E48657)</f>
        <v>0</v>
      </c>
      <c r="G48657"/>
      <c r="H48657"/>
      <c r="I48657"/>
      <c r="J48657"/>
      <c r="K48657"/>
      <c r="L48657"/>
      <c r="M48657"/>
      <c r="N48657"/>
    </row>
    <row r="48658" spans="1:14">
      <c r="A48658" t="s">
        <v>33</v>
      </c>
      <c r="B48658"/>
      <c r="C48658"/>
      <c r="D48658">
        <f>LEN(C48658)</f>
        <v>0</v>
      </c>
      <c r="E48658"/>
      <c r="F48658">
        <f>LEN(E48658)</f>
        <v>0</v>
      </c>
      <c r="G48658"/>
      <c r="H48658"/>
      <c r="I48658"/>
      <c r="J48658"/>
      <c r="K48658"/>
      <c r="L48658"/>
      <c r="M48658"/>
      <c r="N48658"/>
    </row>
    <row r="48659" spans="1:14">
      <c r="A48659" t="s">
        <v>33</v>
      </c>
      <c r="B48659"/>
      <c r="C48659"/>
      <c r="D48659">
        <f>LEN(C48659)</f>
        <v>0</v>
      </c>
      <c r="E48659"/>
      <c r="F48659">
        <f>LEN(E48659)</f>
        <v>0</v>
      </c>
      <c r="G48659"/>
      <c r="H48659"/>
      <c r="I48659"/>
      <c r="J48659"/>
      <c r="K48659"/>
      <c r="L48659"/>
      <c r="M48659"/>
      <c r="N48659"/>
    </row>
    <row r="48660" spans="1:14">
      <c r="A48660" t="s">
        <v>33</v>
      </c>
      <c r="B48660"/>
      <c r="C48660"/>
      <c r="D48660">
        <f>LEN(C48660)</f>
        <v>0</v>
      </c>
      <c r="E48660"/>
      <c r="F48660">
        <f>LEN(E48660)</f>
        <v>0</v>
      </c>
      <c r="G48660"/>
      <c r="H48660"/>
      <c r="I48660"/>
      <c r="J48660"/>
      <c r="K48660"/>
      <c r="L48660"/>
      <c r="M48660"/>
      <c r="N48660"/>
    </row>
    <row r="48661" spans="1:14">
      <c r="A48661" t="s">
        <v>33</v>
      </c>
      <c r="B48661"/>
      <c r="C48661"/>
      <c r="D48661">
        <f>LEN(C48661)</f>
        <v>0</v>
      </c>
      <c r="E48661"/>
      <c r="F48661">
        <f>LEN(E48661)</f>
        <v>0</v>
      </c>
      <c r="G48661"/>
      <c r="H48661"/>
      <c r="I48661"/>
      <c r="J48661"/>
      <c r="K48661"/>
      <c r="L48661"/>
      <c r="M48661"/>
      <c r="N48661"/>
    </row>
    <row r="48662" spans="1:14">
      <c r="A48662" t="s">
        <v>33</v>
      </c>
      <c r="B48662"/>
      <c r="C48662"/>
      <c r="D48662">
        <f>LEN(C48662)</f>
        <v>0</v>
      </c>
      <c r="E48662"/>
      <c r="F48662">
        <f>LEN(E48662)</f>
        <v>0</v>
      </c>
      <c r="G48662"/>
      <c r="H48662"/>
      <c r="I48662"/>
      <c r="J48662"/>
      <c r="K48662"/>
      <c r="L48662"/>
      <c r="M48662"/>
      <c r="N48662"/>
    </row>
    <row r="48663" spans="1:14">
      <c r="A48663" t="s">
        <v>33</v>
      </c>
      <c r="B48663"/>
      <c r="C48663"/>
      <c r="D48663">
        <f>LEN(C48663)</f>
        <v>0</v>
      </c>
      <c r="E48663"/>
      <c r="F48663">
        <f>LEN(E48663)</f>
        <v>0</v>
      </c>
      <c r="G48663"/>
      <c r="H48663"/>
      <c r="I48663"/>
      <c r="J48663"/>
      <c r="K48663"/>
      <c r="L48663"/>
      <c r="M48663"/>
      <c r="N48663"/>
    </row>
    <row r="48664" spans="1:14">
      <c r="A48664" t="s">
        <v>33</v>
      </c>
      <c r="B48664"/>
      <c r="C48664"/>
      <c r="D48664">
        <f>LEN(C48664)</f>
        <v>0</v>
      </c>
      <c r="E48664"/>
      <c r="F48664">
        <f>LEN(E48664)</f>
        <v>0</v>
      </c>
      <c r="G48664"/>
      <c r="H48664"/>
      <c r="I48664"/>
      <c r="J48664"/>
      <c r="K48664"/>
      <c r="L48664"/>
      <c r="M48664"/>
      <c r="N48664"/>
    </row>
    <row r="48665" spans="1:14">
      <c r="A48665" t="s">
        <v>33</v>
      </c>
      <c r="B48665"/>
      <c r="C48665"/>
      <c r="D48665">
        <f>LEN(C48665)</f>
        <v>0</v>
      </c>
      <c r="E48665"/>
      <c r="F48665">
        <f>LEN(E48665)</f>
        <v>0</v>
      </c>
      <c r="G48665"/>
      <c r="H48665"/>
      <c r="I48665"/>
      <c r="J48665"/>
      <c r="K48665"/>
      <c r="L48665"/>
      <c r="M48665"/>
      <c r="N48665"/>
    </row>
    <row r="48666" spans="1:14">
      <c r="A48666" t="s">
        <v>33</v>
      </c>
      <c r="B48666"/>
      <c r="C48666"/>
      <c r="D48666">
        <f>LEN(C48666)</f>
        <v>0</v>
      </c>
      <c r="E48666"/>
      <c r="F48666">
        <f>LEN(E48666)</f>
        <v>0</v>
      </c>
      <c r="G48666"/>
      <c r="H48666"/>
      <c r="I48666"/>
      <c r="J48666"/>
      <c r="K48666"/>
      <c r="L48666"/>
      <c r="M48666"/>
      <c r="N48666"/>
    </row>
    <row r="48667" spans="1:14">
      <c r="A48667" t="s">
        <v>33</v>
      </c>
      <c r="B48667"/>
      <c r="C48667"/>
      <c r="D48667">
        <f>LEN(C48667)</f>
        <v>0</v>
      </c>
      <c r="E48667"/>
      <c r="F48667">
        <f>LEN(E48667)</f>
        <v>0</v>
      </c>
      <c r="G48667"/>
      <c r="H48667"/>
      <c r="I48667"/>
      <c r="J48667"/>
      <c r="K48667"/>
      <c r="L48667"/>
      <c r="M48667"/>
      <c r="N48667"/>
    </row>
    <row r="48668" spans="1:14">
      <c r="A48668" t="s">
        <v>33</v>
      </c>
      <c r="B48668"/>
      <c r="C48668"/>
      <c r="D48668">
        <f>LEN(C48668)</f>
        <v>0</v>
      </c>
      <c r="E48668"/>
      <c r="F48668">
        <f>LEN(E48668)</f>
        <v>0</v>
      </c>
      <c r="G48668"/>
      <c r="H48668"/>
      <c r="I48668"/>
      <c r="J48668"/>
      <c r="K48668"/>
      <c r="L48668"/>
      <c r="M48668"/>
      <c r="N48668"/>
    </row>
    <row r="48669" spans="1:14">
      <c r="A48669" t="s">
        <v>33</v>
      </c>
      <c r="B48669"/>
      <c r="C48669"/>
      <c r="D48669">
        <f>LEN(C48669)</f>
        <v>0</v>
      </c>
      <c r="E48669"/>
      <c r="F48669">
        <f>LEN(E48669)</f>
        <v>0</v>
      </c>
      <c r="G48669"/>
      <c r="H48669"/>
      <c r="I48669"/>
      <c r="J48669"/>
      <c r="K48669"/>
      <c r="L48669"/>
      <c r="M48669"/>
      <c r="N48669"/>
    </row>
    <row r="48670" spans="1:14">
      <c r="A48670" t="s">
        <v>33</v>
      </c>
      <c r="B48670"/>
      <c r="C48670"/>
      <c r="D48670">
        <f>LEN(C48670)</f>
        <v>0</v>
      </c>
      <c r="E48670"/>
      <c r="F48670">
        <f>LEN(E48670)</f>
        <v>0</v>
      </c>
      <c r="G48670"/>
      <c r="H48670"/>
      <c r="I48670"/>
      <c r="J48670"/>
      <c r="K48670"/>
      <c r="L48670"/>
      <c r="M48670"/>
      <c r="N48670"/>
    </row>
    <row r="48671" spans="1:14">
      <c r="A48671" t="s">
        <v>33</v>
      </c>
      <c r="B48671"/>
      <c r="C48671"/>
      <c r="D48671">
        <f>LEN(C48671)</f>
        <v>0</v>
      </c>
      <c r="E48671"/>
      <c r="F48671">
        <f>LEN(E48671)</f>
        <v>0</v>
      </c>
      <c r="G48671"/>
      <c r="H48671"/>
      <c r="I48671"/>
      <c r="J48671"/>
      <c r="K48671"/>
      <c r="L48671"/>
      <c r="M48671"/>
      <c r="N48671"/>
    </row>
    <row r="48672" spans="1:14">
      <c r="A48672" t="s">
        <v>33</v>
      </c>
      <c r="B48672"/>
      <c r="C48672"/>
      <c r="D48672">
        <f>LEN(C48672)</f>
        <v>0</v>
      </c>
      <c r="E48672"/>
      <c r="F48672">
        <f>LEN(E48672)</f>
        <v>0</v>
      </c>
      <c r="G48672"/>
      <c r="H48672"/>
      <c r="I48672"/>
      <c r="J48672"/>
      <c r="K48672"/>
      <c r="L48672"/>
      <c r="M48672"/>
      <c r="N48672"/>
    </row>
    <row r="48673" spans="1:14">
      <c r="A48673" t="s">
        <v>33</v>
      </c>
      <c r="B48673"/>
      <c r="C48673"/>
      <c r="D48673">
        <f>LEN(C48673)</f>
        <v>0</v>
      </c>
      <c r="E48673"/>
      <c r="F48673">
        <f>LEN(E48673)</f>
        <v>0</v>
      </c>
      <c r="G48673"/>
      <c r="H48673"/>
      <c r="I48673"/>
      <c r="J48673"/>
      <c r="K48673"/>
      <c r="L48673"/>
      <c r="M48673"/>
      <c r="N48673"/>
    </row>
    <row r="48674" spans="1:14">
      <c r="A48674" t="s">
        <v>33</v>
      </c>
      <c r="B48674"/>
      <c r="C48674"/>
      <c r="D48674">
        <f>LEN(C48674)</f>
        <v>0</v>
      </c>
      <c r="E48674"/>
      <c r="F48674">
        <f>LEN(E48674)</f>
        <v>0</v>
      </c>
      <c r="G48674"/>
      <c r="H48674"/>
      <c r="I48674"/>
      <c r="J48674"/>
      <c r="K48674"/>
      <c r="L48674"/>
      <c r="M48674"/>
      <c r="N48674"/>
    </row>
    <row r="48675" spans="1:14">
      <c r="A48675" t="s">
        <v>33</v>
      </c>
      <c r="B48675"/>
      <c r="C48675"/>
      <c r="D48675">
        <f>LEN(C48675)</f>
        <v>0</v>
      </c>
      <c r="E48675"/>
      <c r="F48675">
        <f>LEN(E48675)</f>
        <v>0</v>
      </c>
      <c r="G48675"/>
      <c r="H48675"/>
      <c r="I48675"/>
      <c r="J48675"/>
      <c r="K48675"/>
      <c r="L48675"/>
      <c r="M48675"/>
      <c r="N48675"/>
    </row>
    <row r="48676" spans="1:14">
      <c r="A48676" t="s">
        <v>33</v>
      </c>
      <c r="B48676"/>
      <c r="C48676"/>
      <c r="D48676">
        <f>LEN(C48676)</f>
        <v>0</v>
      </c>
      <c r="E48676"/>
      <c r="F48676">
        <f>LEN(E48676)</f>
        <v>0</v>
      </c>
      <c r="G48676"/>
      <c r="H48676"/>
      <c r="I48676"/>
      <c r="J48676"/>
      <c r="K48676"/>
      <c r="L48676"/>
      <c r="M48676"/>
      <c r="N48676"/>
    </row>
    <row r="48677" spans="1:14">
      <c r="A48677" t="s">
        <v>33</v>
      </c>
      <c r="B48677"/>
      <c r="C48677"/>
      <c r="D48677">
        <f>LEN(C48677)</f>
        <v>0</v>
      </c>
      <c r="E48677"/>
      <c r="F48677">
        <f>LEN(E48677)</f>
        <v>0</v>
      </c>
      <c r="G48677"/>
      <c r="H48677"/>
      <c r="I48677"/>
      <c r="J48677"/>
      <c r="K48677"/>
      <c r="L48677"/>
      <c r="M48677"/>
      <c r="N48677"/>
    </row>
    <row r="48678" spans="1:14">
      <c r="A48678" t="s">
        <v>33</v>
      </c>
      <c r="B48678"/>
      <c r="C48678"/>
      <c r="D48678">
        <f>LEN(C48678)</f>
        <v>0</v>
      </c>
      <c r="E48678"/>
      <c r="F48678">
        <f>LEN(E48678)</f>
        <v>0</v>
      </c>
      <c r="G48678"/>
      <c r="H48678"/>
      <c r="I48678"/>
      <c r="J48678"/>
      <c r="K48678"/>
      <c r="L48678"/>
      <c r="M48678"/>
      <c r="N48678"/>
    </row>
    <row r="48679" spans="1:14">
      <c r="A48679" t="s">
        <v>33</v>
      </c>
      <c r="B48679"/>
      <c r="C48679"/>
      <c r="D48679">
        <f>LEN(C48679)</f>
        <v>0</v>
      </c>
      <c r="E48679"/>
      <c r="F48679">
        <f>LEN(E48679)</f>
        <v>0</v>
      </c>
      <c r="G48679"/>
      <c r="H48679"/>
      <c r="I48679"/>
      <c r="J48679"/>
      <c r="K48679"/>
      <c r="L48679"/>
      <c r="M48679"/>
      <c r="N48679"/>
    </row>
    <row r="48680" spans="1:14">
      <c r="A48680" t="s">
        <v>33</v>
      </c>
      <c r="B48680"/>
      <c r="C48680"/>
      <c r="D48680">
        <f>LEN(C48680)</f>
        <v>0</v>
      </c>
      <c r="E48680"/>
      <c r="F48680">
        <f>LEN(E48680)</f>
        <v>0</v>
      </c>
      <c r="G48680"/>
      <c r="H48680"/>
      <c r="I48680"/>
      <c r="J48680"/>
      <c r="K48680"/>
      <c r="L48680"/>
      <c r="M48680"/>
      <c r="N48680"/>
    </row>
    <row r="48681" spans="1:14">
      <c r="A48681" t="s">
        <v>33</v>
      </c>
      <c r="B48681"/>
      <c r="C48681"/>
      <c r="D48681">
        <f>LEN(C48681)</f>
        <v>0</v>
      </c>
      <c r="E48681"/>
      <c r="F48681">
        <f>LEN(E48681)</f>
        <v>0</v>
      </c>
      <c r="G48681"/>
      <c r="H48681"/>
      <c r="I48681"/>
      <c r="J48681"/>
      <c r="K48681"/>
      <c r="L48681"/>
      <c r="M48681"/>
      <c r="N48681"/>
    </row>
    <row r="48682" spans="1:14">
      <c r="A48682" t="s">
        <v>33</v>
      </c>
      <c r="B48682"/>
      <c r="C48682"/>
      <c r="D48682">
        <f>LEN(C48682)</f>
        <v>0</v>
      </c>
      <c r="E48682"/>
      <c r="F48682">
        <f>LEN(E48682)</f>
        <v>0</v>
      </c>
      <c r="G48682"/>
      <c r="H48682"/>
      <c r="I48682"/>
      <c r="J48682"/>
      <c r="K48682"/>
      <c r="L48682"/>
      <c r="M48682"/>
      <c r="N48682"/>
    </row>
    <row r="48683" spans="1:14">
      <c r="A48683" t="s">
        <v>33</v>
      </c>
      <c r="B48683"/>
      <c r="C48683"/>
      <c r="D48683">
        <f>LEN(C48683)</f>
        <v>0</v>
      </c>
      <c r="E48683"/>
      <c r="F48683">
        <f>LEN(E48683)</f>
        <v>0</v>
      </c>
      <c r="G48683"/>
      <c r="H48683"/>
      <c r="I48683"/>
      <c r="J48683"/>
      <c r="K48683"/>
      <c r="L48683"/>
      <c r="M48683"/>
      <c r="N48683"/>
    </row>
    <row r="48684" spans="1:14">
      <c r="A48684" t="s">
        <v>33</v>
      </c>
      <c r="B48684"/>
      <c r="C48684"/>
      <c r="D48684">
        <f>LEN(C48684)</f>
        <v>0</v>
      </c>
      <c r="E48684"/>
      <c r="F48684">
        <f>LEN(E48684)</f>
        <v>0</v>
      </c>
      <c r="G48684"/>
      <c r="H48684"/>
      <c r="I48684"/>
      <c r="J48684"/>
      <c r="K48684"/>
      <c r="L48684"/>
      <c r="M48684"/>
      <c r="N48684"/>
    </row>
    <row r="48685" spans="1:14">
      <c r="A48685" t="s">
        <v>33</v>
      </c>
      <c r="B48685"/>
      <c r="C48685"/>
      <c r="D48685">
        <f>LEN(C48685)</f>
        <v>0</v>
      </c>
      <c r="E48685"/>
      <c r="F48685">
        <f>LEN(E48685)</f>
        <v>0</v>
      </c>
      <c r="G48685"/>
      <c r="H48685"/>
      <c r="I48685"/>
      <c r="J48685"/>
      <c r="K48685"/>
      <c r="L48685"/>
      <c r="M48685"/>
      <c r="N48685"/>
    </row>
    <row r="48686" spans="1:14">
      <c r="A48686" t="s">
        <v>33</v>
      </c>
      <c r="B48686"/>
      <c r="C48686"/>
      <c r="D48686">
        <f>LEN(C48686)</f>
        <v>0</v>
      </c>
      <c r="E48686"/>
      <c r="F48686">
        <f>LEN(E48686)</f>
        <v>0</v>
      </c>
      <c r="G48686"/>
      <c r="H48686"/>
      <c r="I48686"/>
      <c r="J48686"/>
      <c r="K48686"/>
      <c r="L48686"/>
      <c r="M48686"/>
      <c r="N48686"/>
    </row>
    <row r="48687" spans="1:14">
      <c r="A48687" t="s">
        <v>33</v>
      </c>
      <c r="B48687"/>
      <c r="C48687"/>
      <c r="D48687">
        <f>LEN(C48687)</f>
        <v>0</v>
      </c>
      <c r="E48687"/>
      <c r="F48687">
        <f>LEN(E48687)</f>
        <v>0</v>
      </c>
      <c r="G48687"/>
      <c r="H48687"/>
      <c r="I48687"/>
      <c r="J48687"/>
      <c r="K48687"/>
      <c r="L48687"/>
      <c r="M48687"/>
      <c r="N48687"/>
    </row>
    <row r="48688" spans="1:14">
      <c r="A48688" t="s">
        <v>33</v>
      </c>
      <c r="B48688"/>
      <c r="C48688"/>
      <c r="D48688">
        <f>LEN(C48688)</f>
        <v>0</v>
      </c>
      <c r="E48688"/>
      <c r="F48688">
        <f>LEN(E48688)</f>
        <v>0</v>
      </c>
      <c r="G48688"/>
      <c r="H48688"/>
      <c r="I48688"/>
      <c r="J48688"/>
      <c r="K48688"/>
      <c r="L48688"/>
      <c r="M48688"/>
      <c r="N48688"/>
    </row>
    <row r="48689" spans="1:14">
      <c r="A48689" t="s">
        <v>33</v>
      </c>
      <c r="B48689"/>
      <c r="C48689"/>
      <c r="D48689">
        <f>LEN(C48689)</f>
        <v>0</v>
      </c>
      <c r="E48689"/>
      <c r="F48689">
        <f>LEN(E48689)</f>
        <v>0</v>
      </c>
      <c r="G48689"/>
      <c r="H48689"/>
      <c r="I48689"/>
      <c r="J48689"/>
      <c r="K48689"/>
      <c r="L48689"/>
      <c r="M48689"/>
      <c r="N48689"/>
    </row>
    <row r="48690" spans="1:14">
      <c r="A48690" t="s">
        <v>33</v>
      </c>
      <c r="B48690"/>
      <c r="C48690"/>
      <c r="D48690">
        <f>LEN(C48690)</f>
        <v>0</v>
      </c>
      <c r="E48690"/>
      <c r="F48690">
        <f>LEN(E48690)</f>
        <v>0</v>
      </c>
      <c r="G48690"/>
      <c r="H48690"/>
      <c r="I48690"/>
      <c r="J48690"/>
      <c r="K48690"/>
      <c r="L48690"/>
      <c r="M48690"/>
      <c r="N48690"/>
    </row>
    <row r="48691" spans="1:14">
      <c r="A48691" t="s">
        <v>33</v>
      </c>
      <c r="B48691"/>
      <c r="C48691"/>
      <c r="D48691">
        <f>LEN(C48691)</f>
        <v>0</v>
      </c>
      <c r="E48691"/>
      <c r="F48691">
        <f>LEN(E48691)</f>
        <v>0</v>
      </c>
      <c r="G48691"/>
      <c r="H48691"/>
      <c r="I48691"/>
      <c r="J48691"/>
      <c r="K48691"/>
      <c r="L48691"/>
      <c r="M48691"/>
      <c r="N48691"/>
    </row>
    <row r="48692" spans="1:14">
      <c r="A48692" t="s">
        <v>33</v>
      </c>
      <c r="B48692"/>
      <c r="C48692"/>
      <c r="D48692">
        <f>LEN(C48692)</f>
        <v>0</v>
      </c>
      <c r="E48692"/>
      <c r="F48692">
        <f>LEN(E48692)</f>
        <v>0</v>
      </c>
      <c r="G48692"/>
      <c r="H48692"/>
      <c r="I48692"/>
      <c r="J48692"/>
      <c r="K48692"/>
      <c r="L48692"/>
      <c r="M48692"/>
      <c r="N48692"/>
    </row>
    <row r="48693" spans="1:14">
      <c r="A48693" t="s">
        <v>33</v>
      </c>
      <c r="B48693"/>
      <c r="C48693"/>
      <c r="D48693">
        <f>LEN(C48693)</f>
        <v>0</v>
      </c>
      <c r="E48693"/>
      <c r="F48693">
        <f>LEN(E48693)</f>
        <v>0</v>
      </c>
      <c r="G48693"/>
      <c r="H48693"/>
      <c r="I48693"/>
      <c r="J48693"/>
      <c r="K48693"/>
      <c r="L48693"/>
      <c r="M48693"/>
      <c r="N48693"/>
    </row>
    <row r="48694" spans="1:14">
      <c r="A48694" t="s">
        <v>33</v>
      </c>
      <c r="B48694"/>
      <c r="C48694"/>
      <c r="D48694">
        <f>LEN(C48694)</f>
        <v>0</v>
      </c>
      <c r="E48694"/>
      <c r="F48694">
        <f>LEN(E48694)</f>
        <v>0</v>
      </c>
      <c r="G48694"/>
      <c r="H48694"/>
      <c r="I48694"/>
      <c r="J48694"/>
      <c r="K48694"/>
      <c r="L48694"/>
      <c r="M48694"/>
      <c r="N48694"/>
    </row>
    <row r="48695" spans="1:14">
      <c r="A48695" t="s">
        <v>33</v>
      </c>
      <c r="B48695"/>
      <c r="C48695"/>
      <c r="D48695">
        <f>LEN(C48695)</f>
        <v>0</v>
      </c>
      <c r="E48695"/>
      <c r="F48695">
        <f>LEN(E48695)</f>
        <v>0</v>
      </c>
      <c r="G48695"/>
      <c r="H48695"/>
      <c r="I48695"/>
      <c r="J48695"/>
      <c r="K48695"/>
      <c r="L48695"/>
      <c r="M48695"/>
      <c r="N48695"/>
    </row>
    <row r="48696" spans="1:14">
      <c r="A48696" t="s">
        <v>33</v>
      </c>
      <c r="B48696"/>
      <c r="C48696"/>
      <c r="D48696">
        <f>LEN(C48696)</f>
        <v>0</v>
      </c>
      <c r="E48696"/>
      <c r="F48696">
        <f>LEN(E48696)</f>
        <v>0</v>
      </c>
      <c r="G48696"/>
      <c r="H48696"/>
      <c r="I48696"/>
      <c r="J48696"/>
      <c r="K48696"/>
      <c r="L48696"/>
      <c r="M48696"/>
      <c r="N48696"/>
    </row>
    <row r="48697" spans="1:14">
      <c r="A48697" t="s">
        <v>33</v>
      </c>
      <c r="B48697"/>
      <c r="C48697"/>
      <c r="D48697">
        <f>LEN(C48697)</f>
        <v>0</v>
      </c>
      <c r="E48697"/>
      <c r="F48697">
        <f>LEN(E48697)</f>
        <v>0</v>
      </c>
      <c r="G48697"/>
      <c r="H48697"/>
      <c r="I48697"/>
      <c r="J48697"/>
      <c r="K48697"/>
      <c r="L48697"/>
      <c r="M48697"/>
      <c r="N48697"/>
    </row>
    <row r="48698" spans="1:14">
      <c r="A48698" t="s">
        <v>33</v>
      </c>
      <c r="B48698"/>
      <c r="C48698"/>
      <c r="D48698">
        <f>LEN(C48698)</f>
        <v>0</v>
      </c>
      <c r="E48698"/>
      <c r="F48698">
        <f>LEN(E48698)</f>
        <v>0</v>
      </c>
      <c r="G48698"/>
      <c r="H48698"/>
      <c r="I48698"/>
      <c r="J48698"/>
      <c r="K48698"/>
      <c r="L48698"/>
      <c r="M48698"/>
      <c r="N48698"/>
    </row>
    <row r="48699" spans="1:14">
      <c r="A48699" t="s">
        <v>33</v>
      </c>
      <c r="B48699"/>
      <c r="C48699"/>
      <c r="D48699">
        <f>LEN(C48699)</f>
        <v>0</v>
      </c>
      <c r="E48699"/>
      <c r="F48699">
        <f>LEN(E48699)</f>
        <v>0</v>
      </c>
      <c r="G48699"/>
      <c r="H48699"/>
      <c r="I48699"/>
      <c r="J48699"/>
      <c r="K48699"/>
      <c r="L48699"/>
      <c r="M48699"/>
      <c r="N48699"/>
    </row>
    <row r="48700" spans="1:14">
      <c r="A48700" t="s">
        <v>33</v>
      </c>
      <c r="B48700"/>
      <c r="C48700"/>
      <c r="D48700">
        <f>LEN(C48700)</f>
        <v>0</v>
      </c>
      <c r="E48700"/>
      <c r="F48700">
        <f>LEN(E48700)</f>
        <v>0</v>
      </c>
      <c r="G48700"/>
      <c r="H48700"/>
      <c r="I48700"/>
      <c r="J48700"/>
      <c r="K48700"/>
      <c r="L48700"/>
      <c r="M48700"/>
      <c r="N48700"/>
    </row>
    <row r="48701" spans="1:14">
      <c r="A48701" t="s">
        <v>33</v>
      </c>
      <c r="B48701"/>
      <c r="C48701"/>
      <c r="D48701">
        <f>LEN(C48701)</f>
        <v>0</v>
      </c>
      <c r="E48701"/>
      <c r="F48701">
        <f>LEN(E48701)</f>
        <v>0</v>
      </c>
      <c r="G48701"/>
      <c r="H48701"/>
      <c r="I48701"/>
      <c r="J48701"/>
      <c r="K48701"/>
      <c r="L48701"/>
      <c r="M48701"/>
      <c r="N48701"/>
    </row>
    <row r="48702" spans="1:14">
      <c r="A48702" t="s">
        <v>33</v>
      </c>
      <c r="B48702"/>
      <c r="C48702"/>
      <c r="D48702">
        <f>LEN(C48702)</f>
        <v>0</v>
      </c>
      <c r="E48702"/>
      <c r="F48702">
        <f>LEN(E48702)</f>
        <v>0</v>
      </c>
      <c r="G48702"/>
      <c r="H48702"/>
      <c r="I48702"/>
      <c r="J48702"/>
      <c r="K48702"/>
      <c r="L48702"/>
      <c r="M48702"/>
      <c r="N48702"/>
    </row>
    <row r="48703" spans="1:14">
      <c r="A48703" t="s">
        <v>33</v>
      </c>
      <c r="B48703"/>
      <c r="C48703"/>
      <c r="D48703">
        <f>LEN(C48703)</f>
        <v>0</v>
      </c>
      <c r="E48703"/>
      <c r="F48703">
        <f>LEN(E48703)</f>
        <v>0</v>
      </c>
      <c r="G48703"/>
      <c r="H48703"/>
      <c r="I48703"/>
      <c r="J48703"/>
      <c r="K48703"/>
      <c r="L48703"/>
      <c r="M48703"/>
      <c r="N48703"/>
    </row>
    <row r="48704" spans="1:14">
      <c r="A48704" t="s">
        <v>33</v>
      </c>
      <c r="B48704"/>
      <c r="C48704"/>
      <c r="D48704">
        <f>LEN(C48704)</f>
        <v>0</v>
      </c>
      <c r="E48704"/>
      <c r="F48704">
        <f>LEN(E48704)</f>
        <v>0</v>
      </c>
      <c r="G48704"/>
      <c r="H48704"/>
      <c r="I48704"/>
      <c r="J48704"/>
      <c r="K48704"/>
      <c r="L48704"/>
      <c r="M48704"/>
      <c r="N48704"/>
    </row>
    <row r="48705" spans="1:14">
      <c r="A48705" t="s">
        <v>33</v>
      </c>
      <c r="B48705"/>
      <c r="C48705"/>
      <c r="D48705">
        <f>LEN(C48705)</f>
        <v>0</v>
      </c>
      <c r="E48705"/>
      <c r="F48705">
        <f>LEN(E48705)</f>
        <v>0</v>
      </c>
      <c r="G48705"/>
      <c r="H48705"/>
      <c r="I48705"/>
      <c r="J48705"/>
      <c r="K48705"/>
      <c r="L48705"/>
      <c r="M48705"/>
      <c r="N48705"/>
    </row>
    <row r="48706" spans="1:14">
      <c r="A48706" t="s">
        <v>33</v>
      </c>
      <c r="B48706"/>
      <c r="C48706"/>
      <c r="D48706">
        <f>LEN(C48706)</f>
        <v>0</v>
      </c>
      <c r="E48706"/>
      <c r="F48706">
        <f>LEN(E48706)</f>
        <v>0</v>
      </c>
      <c r="G48706"/>
      <c r="H48706"/>
      <c r="I48706"/>
      <c r="J48706"/>
      <c r="K48706"/>
      <c r="L48706"/>
      <c r="M48706"/>
      <c r="N48706"/>
    </row>
    <row r="48707" spans="1:14">
      <c r="A48707" t="s">
        <v>33</v>
      </c>
      <c r="B48707"/>
      <c r="C48707"/>
      <c r="D48707">
        <f>LEN(C48707)</f>
        <v>0</v>
      </c>
      <c r="E48707"/>
      <c r="F48707">
        <f>LEN(E48707)</f>
        <v>0</v>
      </c>
      <c r="G48707"/>
      <c r="H48707"/>
      <c r="I48707"/>
      <c r="J48707"/>
      <c r="K48707"/>
      <c r="L48707"/>
      <c r="M48707"/>
      <c r="N48707"/>
    </row>
    <row r="48708" spans="1:14">
      <c r="A48708" t="s">
        <v>33</v>
      </c>
      <c r="B48708"/>
      <c r="C48708"/>
      <c r="D48708">
        <f>LEN(C48708)</f>
        <v>0</v>
      </c>
      <c r="E48708"/>
      <c r="F48708">
        <f>LEN(E48708)</f>
        <v>0</v>
      </c>
      <c r="G48708"/>
      <c r="H48708"/>
      <c r="I48708"/>
      <c r="J48708"/>
      <c r="K48708"/>
      <c r="L48708"/>
      <c r="M48708"/>
      <c r="N48708"/>
    </row>
    <row r="48709" spans="1:14">
      <c r="A48709" t="s">
        <v>33</v>
      </c>
      <c r="B48709"/>
      <c r="C48709"/>
      <c r="D48709">
        <f>LEN(C48709)</f>
        <v>0</v>
      </c>
      <c r="E48709"/>
      <c r="F48709">
        <f>LEN(E48709)</f>
        <v>0</v>
      </c>
      <c r="G48709"/>
      <c r="H48709"/>
      <c r="I48709"/>
      <c r="J48709"/>
      <c r="K48709"/>
      <c r="L48709"/>
      <c r="M48709"/>
      <c r="N48709"/>
    </row>
    <row r="48710" spans="1:14">
      <c r="A48710" t="s">
        <v>33</v>
      </c>
      <c r="B48710"/>
      <c r="C48710"/>
      <c r="D48710">
        <f>LEN(C48710)</f>
        <v>0</v>
      </c>
      <c r="E48710"/>
      <c r="F48710">
        <f>LEN(E48710)</f>
        <v>0</v>
      </c>
      <c r="G48710"/>
      <c r="H48710"/>
      <c r="I48710"/>
      <c r="J48710"/>
      <c r="K48710"/>
      <c r="L48710"/>
      <c r="M48710"/>
      <c r="N48710"/>
    </row>
    <row r="48711" spans="1:14">
      <c r="A48711" t="s">
        <v>33</v>
      </c>
      <c r="B48711"/>
      <c r="C48711"/>
      <c r="D48711">
        <f>LEN(C48711)</f>
        <v>0</v>
      </c>
      <c r="E48711"/>
      <c r="F48711">
        <f>LEN(E48711)</f>
        <v>0</v>
      </c>
      <c r="G48711"/>
      <c r="H48711"/>
      <c r="I48711"/>
      <c r="J48711"/>
      <c r="K48711"/>
      <c r="L48711"/>
      <c r="M48711"/>
      <c r="N48711"/>
    </row>
    <row r="48712" spans="1:14">
      <c r="A48712" t="s">
        <v>33</v>
      </c>
      <c r="B48712"/>
      <c r="C48712"/>
      <c r="D48712">
        <f>LEN(C48712)</f>
        <v>0</v>
      </c>
      <c r="E48712"/>
      <c r="F48712">
        <f>LEN(E48712)</f>
        <v>0</v>
      </c>
      <c r="G48712"/>
      <c r="H48712"/>
      <c r="I48712"/>
      <c r="J48712"/>
      <c r="K48712"/>
      <c r="L48712"/>
      <c r="M48712"/>
      <c r="N48712"/>
    </row>
    <row r="48713" spans="1:14">
      <c r="A48713" t="s">
        <v>33</v>
      </c>
      <c r="B48713"/>
      <c r="C48713"/>
      <c r="D48713">
        <f>LEN(C48713)</f>
        <v>0</v>
      </c>
      <c r="E48713"/>
      <c r="F48713">
        <f>LEN(E48713)</f>
        <v>0</v>
      </c>
      <c r="G48713"/>
      <c r="H48713"/>
      <c r="I48713"/>
      <c r="J48713"/>
      <c r="K48713"/>
      <c r="L48713"/>
      <c r="M48713"/>
      <c r="N48713"/>
    </row>
    <row r="48714" spans="1:14">
      <c r="A48714" t="s">
        <v>33</v>
      </c>
      <c r="B48714"/>
      <c r="C48714"/>
      <c r="D48714">
        <f>LEN(C48714)</f>
        <v>0</v>
      </c>
      <c r="E48714"/>
      <c r="F48714">
        <f>LEN(E48714)</f>
        <v>0</v>
      </c>
      <c r="G48714"/>
      <c r="H48714"/>
      <c r="I48714"/>
      <c r="J48714"/>
      <c r="K48714"/>
      <c r="L48714"/>
      <c r="M48714"/>
      <c r="N48714"/>
    </row>
    <row r="48715" spans="1:14">
      <c r="A48715" t="s">
        <v>33</v>
      </c>
      <c r="B48715"/>
      <c r="C48715"/>
      <c r="D48715">
        <f>LEN(C48715)</f>
        <v>0</v>
      </c>
      <c r="E48715"/>
      <c r="F48715">
        <f>LEN(E48715)</f>
        <v>0</v>
      </c>
      <c r="G48715"/>
      <c r="H48715"/>
      <c r="I48715"/>
      <c r="J48715"/>
      <c r="K48715"/>
      <c r="L48715"/>
      <c r="M48715"/>
      <c r="N48715"/>
    </row>
    <row r="48716" spans="1:14">
      <c r="A48716" t="s">
        <v>33</v>
      </c>
      <c r="B48716"/>
      <c r="C48716"/>
      <c r="D48716">
        <f>LEN(C48716)</f>
        <v>0</v>
      </c>
      <c r="E48716"/>
      <c r="F48716">
        <f>LEN(E48716)</f>
        <v>0</v>
      </c>
      <c r="G48716"/>
      <c r="H48716"/>
      <c r="I48716"/>
      <c r="J48716"/>
      <c r="K48716"/>
      <c r="L48716"/>
      <c r="M48716"/>
      <c r="N48716"/>
    </row>
    <row r="48717" spans="1:14">
      <c r="A48717" t="s">
        <v>33</v>
      </c>
      <c r="B48717"/>
      <c r="C48717"/>
      <c r="D48717">
        <f>LEN(C48717)</f>
        <v>0</v>
      </c>
      <c r="E48717"/>
      <c r="F48717">
        <f>LEN(E48717)</f>
        <v>0</v>
      </c>
      <c r="G48717"/>
      <c r="H48717"/>
      <c r="I48717"/>
      <c r="J48717"/>
      <c r="K48717"/>
      <c r="L48717"/>
      <c r="M48717"/>
      <c r="N48717"/>
    </row>
    <row r="48718" spans="1:14">
      <c r="A48718" t="s">
        <v>33</v>
      </c>
      <c r="B48718"/>
      <c r="C48718"/>
      <c r="D48718">
        <f>LEN(C48718)</f>
        <v>0</v>
      </c>
      <c r="E48718"/>
      <c r="F48718">
        <f>LEN(E48718)</f>
        <v>0</v>
      </c>
      <c r="G48718"/>
      <c r="H48718"/>
      <c r="I48718"/>
      <c r="J48718"/>
      <c r="K48718"/>
      <c r="L48718"/>
      <c r="M48718"/>
      <c r="N48718"/>
    </row>
    <row r="48719" spans="1:14">
      <c r="A48719" t="s">
        <v>33</v>
      </c>
      <c r="B48719"/>
      <c r="C48719"/>
      <c r="D48719">
        <f>LEN(C48719)</f>
        <v>0</v>
      </c>
      <c r="E48719"/>
      <c r="F48719">
        <f>LEN(E48719)</f>
        <v>0</v>
      </c>
      <c r="G48719"/>
      <c r="H48719"/>
      <c r="I48719"/>
      <c r="J48719"/>
      <c r="K48719"/>
      <c r="L48719"/>
      <c r="M48719"/>
      <c r="N48719"/>
    </row>
    <row r="48720" spans="1:14">
      <c r="A48720" t="s">
        <v>33</v>
      </c>
      <c r="B48720"/>
      <c r="C48720"/>
      <c r="D48720">
        <f>LEN(C48720)</f>
        <v>0</v>
      </c>
      <c r="E48720"/>
      <c r="F48720">
        <f>LEN(E48720)</f>
        <v>0</v>
      </c>
      <c r="G48720"/>
      <c r="H48720"/>
      <c r="I48720"/>
      <c r="J48720"/>
      <c r="K48720"/>
      <c r="L48720"/>
      <c r="M48720"/>
      <c r="N48720"/>
    </row>
    <row r="48721" spans="1:14">
      <c r="A48721" t="s">
        <v>33</v>
      </c>
      <c r="B48721"/>
      <c r="C48721"/>
      <c r="D48721">
        <f>LEN(C48721)</f>
        <v>0</v>
      </c>
      <c r="E48721"/>
      <c r="F48721">
        <f>LEN(E48721)</f>
        <v>0</v>
      </c>
      <c r="G48721"/>
      <c r="H48721"/>
      <c r="I48721"/>
      <c r="J48721"/>
      <c r="K48721"/>
      <c r="L48721"/>
      <c r="M48721"/>
      <c r="N48721"/>
    </row>
    <row r="48722" spans="1:14">
      <c r="A48722" t="s">
        <v>33</v>
      </c>
      <c r="B48722"/>
      <c r="C48722"/>
      <c r="D48722">
        <f>LEN(C48722)</f>
        <v>0</v>
      </c>
      <c r="E48722"/>
      <c r="F48722">
        <f>LEN(E48722)</f>
        <v>0</v>
      </c>
      <c r="G48722"/>
      <c r="H48722"/>
      <c r="I48722"/>
      <c r="J48722"/>
      <c r="K48722"/>
      <c r="L48722"/>
      <c r="M48722"/>
      <c r="N48722"/>
    </row>
    <row r="48723" spans="1:14">
      <c r="A48723" t="s">
        <v>33</v>
      </c>
      <c r="B48723"/>
      <c r="C48723"/>
      <c r="D48723">
        <f>LEN(C48723)</f>
        <v>0</v>
      </c>
      <c r="E48723"/>
      <c r="F48723">
        <f>LEN(E48723)</f>
        <v>0</v>
      </c>
      <c r="G48723"/>
      <c r="H48723"/>
      <c r="I48723"/>
      <c r="J48723"/>
      <c r="K48723"/>
      <c r="L48723"/>
      <c r="M48723"/>
      <c r="N48723"/>
    </row>
    <row r="48724" spans="1:14">
      <c r="A48724" t="s">
        <v>33</v>
      </c>
      <c r="B48724"/>
      <c r="C48724"/>
      <c r="D48724">
        <f>LEN(C48724)</f>
        <v>0</v>
      </c>
      <c r="E48724"/>
      <c r="F48724">
        <f>LEN(E48724)</f>
        <v>0</v>
      </c>
      <c r="G48724"/>
      <c r="H48724"/>
      <c r="I48724"/>
      <c r="J48724"/>
      <c r="K48724"/>
      <c r="L48724"/>
      <c r="M48724"/>
      <c r="N48724"/>
    </row>
    <row r="48725" spans="1:14">
      <c r="A48725" t="s">
        <v>33</v>
      </c>
      <c r="B48725"/>
      <c r="C48725"/>
      <c r="D48725">
        <f>LEN(C48725)</f>
        <v>0</v>
      </c>
      <c r="E48725"/>
      <c r="F48725">
        <f>LEN(E48725)</f>
        <v>0</v>
      </c>
      <c r="G48725"/>
      <c r="H48725"/>
      <c r="I48725"/>
      <c r="J48725"/>
      <c r="K48725"/>
      <c r="L48725"/>
      <c r="M48725"/>
      <c r="N48725"/>
    </row>
    <row r="48726" spans="1:14">
      <c r="A48726" t="s">
        <v>33</v>
      </c>
      <c r="B48726"/>
      <c r="C48726"/>
      <c r="D48726">
        <f>LEN(C48726)</f>
        <v>0</v>
      </c>
      <c r="E48726"/>
      <c r="F48726">
        <f>LEN(E48726)</f>
        <v>0</v>
      </c>
      <c r="G48726"/>
      <c r="H48726"/>
      <c r="I48726"/>
      <c r="J48726"/>
      <c r="K48726"/>
      <c r="L48726"/>
      <c r="M48726"/>
      <c r="N48726"/>
    </row>
    <row r="48727" spans="1:14">
      <c r="A48727" t="s">
        <v>33</v>
      </c>
      <c r="B48727"/>
      <c r="C48727"/>
      <c r="D48727">
        <f>LEN(C48727)</f>
        <v>0</v>
      </c>
      <c r="E48727"/>
      <c r="F48727">
        <f>LEN(E48727)</f>
        <v>0</v>
      </c>
      <c r="G48727"/>
      <c r="H48727"/>
      <c r="I48727"/>
      <c r="J48727"/>
      <c r="K48727"/>
      <c r="L48727"/>
      <c r="M48727"/>
      <c r="N48727"/>
    </row>
    <row r="48728" spans="1:14">
      <c r="A48728" t="s">
        <v>33</v>
      </c>
      <c r="B48728"/>
      <c r="C48728"/>
      <c r="D48728">
        <f>LEN(C48728)</f>
        <v>0</v>
      </c>
      <c r="E48728"/>
      <c r="F48728">
        <f>LEN(E48728)</f>
        <v>0</v>
      </c>
      <c r="G48728"/>
      <c r="H48728"/>
      <c r="I48728"/>
      <c r="J48728"/>
      <c r="K48728"/>
      <c r="L48728"/>
      <c r="M48728"/>
      <c r="N48728"/>
    </row>
    <row r="48729" spans="1:14">
      <c r="A48729" t="s">
        <v>33</v>
      </c>
      <c r="B48729"/>
      <c r="C48729"/>
      <c r="D48729">
        <f>LEN(C48729)</f>
        <v>0</v>
      </c>
      <c r="E48729"/>
      <c r="F48729">
        <f>LEN(E48729)</f>
        <v>0</v>
      </c>
      <c r="G48729"/>
      <c r="H48729"/>
      <c r="I48729"/>
      <c r="J48729"/>
      <c r="K48729"/>
      <c r="L48729"/>
      <c r="M48729"/>
      <c r="N48729"/>
    </row>
    <row r="48730" spans="1:14">
      <c r="A48730" t="s">
        <v>33</v>
      </c>
      <c r="B48730"/>
      <c r="C48730"/>
      <c r="D48730">
        <f>LEN(C48730)</f>
        <v>0</v>
      </c>
      <c r="E48730"/>
      <c r="F48730">
        <f>LEN(E48730)</f>
        <v>0</v>
      </c>
      <c r="G48730"/>
      <c r="H48730"/>
      <c r="I48730"/>
      <c r="J48730"/>
      <c r="K48730"/>
      <c r="L48730"/>
      <c r="M48730"/>
      <c r="N48730"/>
    </row>
    <row r="48731" spans="1:14">
      <c r="A48731" t="s">
        <v>33</v>
      </c>
      <c r="B48731"/>
      <c r="C48731"/>
      <c r="D48731">
        <f>LEN(C48731)</f>
        <v>0</v>
      </c>
      <c r="E48731"/>
      <c r="F48731">
        <f>LEN(E48731)</f>
        <v>0</v>
      </c>
      <c r="G48731"/>
      <c r="H48731"/>
      <c r="I48731"/>
      <c r="J48731"/>
      <c r="K48731"/>
      <c r="L48731"/>
      <c r="M48731"/>
      <c r="N48731"/>
    </row>
    <row r="48732" spans="1:14">
      <c r="A48732" t="s">
        <v>33</v>
      </c>
      <c r="B48732"/>
      <c r="C48732"/>
      <c r="D48732">
        <f>LEN(C48732)</f>
        <v>0</v>
      </c>
      <c r="E48732"/>
      <c r="F48732">
        <f>LEN(E48732)</f>
        <v>0</v>
      </c>
      <c r="G48732"/>
      <c r="H48732"/>
      <c r="I48732"/>
      <c r="J48732"/>
      <c r="K48732"/>
      <c r="L48732"/>
      <c r="M48732"/>
      <c r="N48732"/>
    </row>
    <row r="48733" spans="1:14">
      <c r="A48733" t="s">
        <v>33</v>
      </c>
      <c r="B48733"/>
      <c r="C48733"/>
      <c r="D48733">
        <f>LEN(C48733)</f>
        <v>0</v>
      </c>
      <c r="E48733"/>
      <c r="F48733">
        <f>LEN(E48733)</f>
        <v>0</v>
      </c>
      <c r="G48733"/>
      <c r="H48733"/>
      <c r="I48733"/>
      <c r="J48733"/>
      <c r="K48733"/>
      <c r="L48733"/>
      <c r="M48733"/>
      <c r="N48733"/>
    </row>
    <row r="48734" spans="1:14">
      <c r="A48734" t="s">
        <v>33</v>
      </c>
      <c r="B48734"/>
      <c r="C48734"/>
      <c r="D48734">
        <f>LEN(C48734)</f>
        <v>0</v>
      </c>
      <c r="E48734"/>
      <c r="F48734">
        <f>LEN(E48734)</f>
        <v>0</v>
      </c>
      <c r="G48734"/>
      <c r="H48734"/>
      <c r="I48734"/>
      <c r="J48734"/>
      <c r="K48734"/>
      <c r="L48734"/>
      <c r="M48734"/>
      <c r="N48734"/>
    </row>
    <row r="48735" spans="1:14">
      <c r="A48735" t="s">
        <v>33</v>
      </c>
      <c r="B48735"/>
      <c r="C48735"/>
      <c r="D48735">
        <f>LEN(C48735)</f>
        <v>0</v>
      </c>
      <c r="E48735"/>
      <c r="F48735">
        <f>LEN(E48735)</f>
        <v>0</v>
      </c>
      <c r="G48735"/>
      <c r="H48735"/>
      <c r="I48735"/>
      <c r="J48735"/>
      <c r="K48735"/>
      <c r="L48735"/>
      <c r="M48735"/>
      <c r="N48735"/>
    </row>
    <row r="48736" spans="1:14">
      <c r="A48736" t="s">
        <v>33</v>
      </c>
      <c r="B48736"/>
      <c r="C48736"/>
      <c r="D48736">
        <f>LEN(C48736)</f>
        <v>0</v>
      </c>
      <c r="E48736"/>
      <c r="F48736">
        <f>LEN(E48736)</f>
        <v>0</v>
      </c>
      <c r="G48736"/>
      <c r="H48736"/>
      <c r="I48736"/>
      <c r="J48736"/>
      <c r="K48736"/>
      <c r="L48736"/>
      <c r="M48736"/>
      <c r="N48736"/>
    </row>
    <row r="48737" spans="1:14">
      <c r="A48737" t="s">
        <v>33</v>
      </c>
      <c r="B48737"/>
      <c r="C48737"/>
      <c r="D48737">
        <f>LEN(C48737)</f>
        <v>0</v>
      </c>
      <c r="E48737"/>
      <c r="F48737">
        <f>LEN(E48737)</f>
        <v>0</v>
      </c>
      <c r="G48737"/>
      <c r="H48737"/>
      <c r="I48737"/>
      <c r="J48737"/>
      <c r="K48737"/>
      <c r="L48737"/>
      <c r="M48737"/>
      <c r="N48737"/>
    </row>
    <row r="48738" spans="1:14">
      <c r="A48738" t="s">
        <v>33</v>
      </c>
      <c r="B48738"/>
      <c r="C48738"/>
      <c r="D48738">
        <f>LEN(C48738)</f>
        <v>0</v>
      </c>
      <c r="E48738"/>
      <c r="F48738">
        <f>LEN(E48738)</f>
        <v>0</v>
      </c>
      <c r="G48738"/>
      <c r="H48738"/>
      <c r="I48738"/>
      <c r="J48738"/>
      <c r="K48738"/>
      <c r="L48738"/>
      <c r="M48738"/>
      <c r="N48738"/>
    </row>
    <row r="48739" spans="1:14">
      <c r="A48739" t="s">
        <v>33</v>
      </c>
      <c r="B48739"/>
      <c r="C48739"/>
      <c r="D48739">
        <f>LEN(C48739)</f>
        <v>0</v>
      </c>
      <c r="E48739"/>
      <c r="F48739">
        <f>LEN(E48739)</f>
        <v>0</v>
      </c>
      <c r="G48739"/>
      <c r="H48739"/>
      <c r="I48739"/>
      <c r="J48739"/>
      <c r="K48739"/>
      <c r="L48739"/>
      <c r="M48739"/>
      <c r="N48739"/>
    </row>
    <row r="48740" spans="1:14">
      <c r="A48740" t="s">
        <v>33</v>
      </c>
      <c r="B48740"/>
      <c r="C48740"/>
      <c r="D48740">
        <f>LEN(C48740)</f>
        <v>0</v>
      </c>
      <c r="E48740"/>
      <c r="F48740">
        <f>LEN(E48740)</f>
        <v>0</v>
      </c>
      <c r="G48740"/>
      <c r="H48740"/>
      <c r="I48740"/>
      <c r="J48740"/>
      <c r="K48740"/>
      <c r="L48740"/>
      <c r="M48740"/>
      <c r="N48740"/>
    </row>
    <row r="48741" spans="1:14">
      <c r="A48741" t="s">
        <v>33</v>
      </c>
      <c r="B48741"/>
      <c r="C48741"/>
      <c r="D48741">
        <f>LEN(C48741)</f>
        <v>0</v>
      </c>
      <c r="E48741"/>
      <c r="F48741">
        <f>LEN(E48741)</f>
        <v>0</v>
      </c>
      <c r="G48741"/>
      <c r="H48741"/>
      <c r="I48741"/>
      <c r="J48741"/>
      <c r="K48741"/>
      <c r="L48741"/>
      <c r="M48741"/>
      <c r="N48741"/>
    </row>
    <row r="48742" spans="1:14">
      <c r="A48742" t="s">
        <v>33</v>
      </c>
      <c r="B48742"/>
      <c r="C48742"/>
      <c r="D48742">
        <f>LEN(C48742)</f>
        <v>0</v>
      </c>
      <c r="E48742"/>
      <c r="F48742">
        <f>LEN(E48742)</f>
        <v>0</v>
      </c>
      <c r="G48742"/>
      <c r="H48742"/>
      <c r="I48742"/>
      <c r="J48742"/>
      <c r="K48742"/>
      <c r="L48742"/>
      <c r="M48742"/>
      <c r="N48742"/>
    </row>
    <row r="48743" spans="1:14">
      <c r="A48743" t="s">
        <v>33</v>
      </c>
      <c r="B48743"/>
      <c r="C48743"/>
      <c r="D48743">
        <f>LEN(C48743)</f>
        <v>0</v>
      </c>
      <c r="E48743"/>
      <c r="F48743">
        <f>LEN(E48743)</f>
        <v>0</v>
      </c>
      <c r="G48743"/>
      <c r="H48743"/>
      <c r="I48743"/>
      <c r="J48743"/>
      <c r="K48743"/>
      <c r="L48743"/>
      <c r="M48743"/>
      <c r="N48743"/>
    </row>
    <row r="48744" spans="1:14">
      <c r="A48744" t="s">
        <v>33</v>
      </c>
      <c r="B48744"/>
      <c r="C48744"/>
      <c r="D48744">
        <f>LEN(C48744)</f>
        <v>0</v>
      </c>
      <c r="E48744"/>
      <c r="F48744">
        <f>LEN(E48744)</f>
        <v>0</v>
      </c>
      <c r="G48744"/>
      <c r="H48744"/>
      <c r="I48744"/>
      <c r="J48744"/>
      <c r="K48744"/>
      <c r="L48744"/>
      <c r="M48744"/>
      <c r="N48744"/>
    </row>
    <row r="48745" spans="1:14">
      <c r="A48745" t="s">
        <v>33</v>
      </c>
      <c r="B48745"/>
      <c r="C48745"/>
      <c r="D48745">
        <f>LEN(C48745)</f>
        <v>0</v>
      </c>
      <c r="E48745"/>
      <c r="F48745">
        <f>LEN(E48745)</f>
        <v>0</v>
      </c>
      <c r="G48745"/>
      <c r="H48745"/>
      <c r="I48745"/>
      <c r="J48745"/>
      <c r="K48745"/>
      <c r="L48745"/>
      <c r="M48745"/>
      <c r="N48745"/>
    </row>
    <row r="48746" spans="1:14">
      <c r="A48746" t="s">
        <v>33</v>
      </c>
      <c r="B48746"/>
      <c r="C48746"/>
      <c r="D48746">
        <f>LEN(C48746)</f>
        <v>0</v>
      </c>
      <c r="E48746"/>
      <c r="F48746">
        <f>LEN(E48746)</f>
        <v>0</v>
      </c>
      <c r="G48746"/>
      <c r="H48746"/>
      <c r="I48746"/>
      <c r="J48746"/>
      <c r="K48746"/>
      <c r="L48746"/>
      <c r="M48746"/>
      <c r="N48746"/>
    </row>
    <row r="48747" spans="1:14">
      <c r="A48747" t="s">
        <v>33</v>
      </c>
      <c r="B48747"/>
      <c r="C48747"/>
      <c r="D48747">
        <f>LEN(C48747)</f>
        <v>0</v>
      </c>
      <c r="E48747"/>
      <c r="F48747">
        <f>LEN(E48747)</f>
        <v>0</v>
      </c>
      <c r="G48747"/>
      <c r="H48747"/>
      <c r="I48747"/>
      <c r="J48747"/>
      <c r="K48747"/>
      <c r="L48747"/>
      <c r="M48747"/>
      <c r="N48747"/>
    </row>
    <row r="48748" spans="1:14">
      <c r="A48748" t="s">
        <v>33</v>
      </c>
      <c r="B48748"/>
      <c r="C48748"/>
      <c r="D48748">
        <f>LEN(C48748)</f>
        <v>0</v>
      </c>
      <c r="E48748"/>
      <c r="F48748">
        <f>LEN(E48748)</f>
        <v>0</v>
      </c>
      <c r="G48748"/>
      <c r="H48748"/>
      <c r="I48748"/>
      <c r="J48748"/>
      <c r="K48748"/>
      <c r="L48748"/>
      <c r="M48748"/>
      <c r="N48748"/>
    </row>
    <row r="48749" spans="1:14">
      <c r="A48749" t="s">
        <v>33</v>
      </c>
      <c r="B48749"/>
      <c r="C48749"/>
      <c r="D48749">
        <f>LEN(C48749)</f>
        <v>0</v>
      </c>
      <c r="E48749"/>
      <c r="F48749">
        <f>LEN(E48749)</f>
        <v>0</v>
      </c>
      <c r="G48749"/>
      <c r="H48749"/>
      <c r="I48749"/>
      <c r="J48749"/>
      <c r="K48749"/>
      <c r="L48749"/>
      <c r="M48749"/>
      <c r="N48749"/>
    </row>
    <row r="48750" spans="1:14">
      <c r="A48750" t="s">
        <v>33</v>
      </c>
      <c r="B48750"/>
      <c r="C48750"/>
      <c r="D48750">
        <f>LEN(C48750)</f>
        <v>0</v>
      </c>
      <c r="E48750"/>
      <c r="F48750">
        <f>LEN(E48750)</f>
        <v>0</v>
      </c>
      <c r="G48750"/>
      <c r="H48750"/>
      <c r="I48750"/>
      <c r="J48750"/>
      <c r="K48750"/>
      <c r="L48750"/>
      <c r="M48750"/>
      <c r="N48750"/>
    </row>
    <row r="48751" spans="1:14">
      <c r="A48751" t="s">
        <v>33</v>
      </c>
      <c r="B48751"/>
      <c r="C48751"/>
      <c r="D48751">
        <f>LEN(C48751)</f>
        <v>0</v>
      </c>
      <c r="E48751"/>
      <c r="F48751">
        <f>LEN(E48751)</f>
        <v>0</v>
      </c>
      <c r="G48751"/>
      <c r="H48751"/>
      <c r="I48751"/>
      <c r="J48751"/>
      <c r="K48751"/>
      <c r="L48751"/>
      <c r="M48751"/>
      <c r="N48751"/>
    </row>
    <row r="48752" spans="1:14">
      <c r="A48752" t="s">
        <v>33</v>
      </c>
      <c r="B48752"/>
      <c r="C48752"/>
      <c r="D48752">
        <f>LEN(C48752)</f>
        <v>0</v>
      </c>
      <c r="E48752"/>
      <c r="F48752">
        <f>LEN(E48752)</f>
        <v>0</v>
      </c>
      <c r="G48752"/>
      <c r="H48752"/>
      <c r="I48752"/>
      <c r="J48752"/>
      <c r="K48752"/>
      <c r="L48752"/>
      <c r="M48752"/>
      <c r="N48752"/>
    </row>
    <row r="48753" spans="1:14">
      <c r="A48753" t="s">
        <v>33</v>
      </c>
      <c r="B48753"/>
      <c r="C48753"/>
      <c r="D48753">
        <f>LEN(C48753)</f>
        <v>0</v>
      </c>
      <c r="E48753"/>
      <c r="F48753">
        <f>LEN(E48753)</f>
        <v>0</v>
      </c>
      <c r="G48753"/>
      <c r="H48753"/>
      <c r="I48753"/>
      <c r="J48753"/>
      <c r="K48753"/>
      <c r="L48753"/>
      <c r="M48753"/>
      <c r="N48753"/>
    </row>
    <row r="48754" spans="1:14">
      <c r="A48754" t="s">
        <v>33</v>
      </c>
      <c r="B48754"/>
      <c r="C48754"/>
      <c r="D48754">
        <f>LEN(C48754)</f>
        <v>0</v>
      </c>
      <c r="E48754"/>
      <c r="F48754">
        <f>LEN(E48754)</f>
        <v>0</v>
      </c>
      <c r="G48754"/>
      <c r="H48754"/>
      <c r="I48754"/>
      <c r="J48754"/>
      <c r="K48754"/>
      <c r="L48754"/>
      <c r="M48754"/>
      <c r="N48754"/>
    </row>
    <row r="48755" spans="1:14">
      <c r="A48755" t="s">
        <v>33</v>
      </c>
      <c r="B48755"/>
      <c r="C48755"/>
      <c r="D48755">
        <f>LEN(C48755)</f>
        <v>0</v>
      </c>
      <c r="E48755"/>
      <c r="F48755">
        <f>LEN(E48755)</f>
        <v>0</v>
      </c>
      <c r="G48755"/>
      <c r="H48755"/>
      <c r="I48755"/>
      <c r="J48755"/>
      <c r="K48755"/>
      <c r="L48755"/>
      <c r="M48755"/>
      <c r="N48755"/>
    </row>
    <row r="48756" spans="1:14">
      <c r="A48756" t="s">
        <v>33</v>
      </c>
      <c r="B48756"/>
      <c r="C48756"/>
      <c r="D48756">
        <f>LEN(C48756)</f>
        <v>0</v>
      </c>
      <c r="E48756"/>
      <c r="F48756">
        <f>LEN(E48756)</f>
        <v>0</v>
      </c>
      <c r="G48756"/>
      <c r="H48756"/>
      <c r="I48756"/>
      <c r="J48756"/>
      <c r="K48756"/>
      <c r="L48756"/>
      <c r="M48756"/>
      <c r="N48756"/>
    </row>
    <row r="48757" spans="1:14">
      <c r="A48757" t="s">
        <v>33</v>
      </c>
      <c r="B48757"/>
      <c r="C48757"/>
      <c r="D48757">
        <f>LEN(C48757)</f>
        <v>0</v>
      </c>
      <c r="E48757"/>
      <c r="F48757">
        <f>LEN(E48757)</f>
        <v>0</v>
      </c>
      <c r="G48757"/>
      <c r="H48757"/>
      <c r="I48757"/>
      <c r="J48757"/>
      <c r="K48757"/>
      <c r="L48757"/>
      <c r="M48757"/>
      <c r="N48757"/>
    </row>
    <row r="48758" spans="1:14">
      <c r="A48758" t="s">
        <v>33</v>
      </c>
      <c r="B48758"/>
      <c r="C48758"/>
      <c r="D48758">
        <f>LEN(C48758)</f>
        <v>0</v>
      </c>
      <c r="E48758"/>
      <c r="F48758">
        <f>LEN(E48758)</f>
        <v>0</v>
      </c>
      <c r="G48758"/>
      <c r="H48758"/>
      <c r="I48758"/>
      <c r="J48758"/>
      <c r="K48758"/>
      <c r="L48758"/>
      <c r="M48758"/>
      <c r="N48758"/>
    </row>
    <row r="48759" spans="1:14">
      <c r="A48759" t="s">
        <v>33</v>
      </c>
      <c r="B48759"/>
      <c r="C48759"/>
      <c r="D48759">
        <f>LEN(C48759)</f>
        <v>0</v>
      </c>
      <c r="E48759"/>
      <c r="F48759">
        <f>LEN(E48759)</f>
        <v>0</v>
      </c>
      <c r="G48759"/>
      <c r="H48759"/>
      <c r="I48759"/>
      <c r="J48759"/>
      <c r="K48759"/>
      <c r="L48759"/>
      <c r="M48759"/>
      <c r="N48759"/>
    </row>
    <row r="48760" spans="1:14">
      <c r="A48760" t="s">
        <v>33</v>
      </c>
      <c r="B48760"/>
      <c r="C48760"/>
      <c r="D48760">
        <f>LEN(C48760)</f>
        <v>0</v>
      </c>
      <c r="E48760"/>
      <c r="F48760">
        <f>LEN(E48760)</f>
        <v>0</v>
      </c>
      <c r="G48760"/>
      <c r="H48760"/>
      <c r="I48760"/>
      <c r="J48760"/>
      <c r="K48760"/>
      <c r="L48760"/>
      <c r="M48760"/>
      <c r="N48760"/>
    </row>
    <row r="48761" spans="1:14">
      <c r="A48761" t="s">
        <v>33</v>
      </c>
      <c r="B48761"/>
      <c r="C48761"/>
      <c r="D48761">
        <f>LEN(C48761)</f>
        <v>0</v>
      </c>
      <c r="E48761"/>
      <c r="F48761">
        <f>LEN(E48761)</f>
        <v>0</v>
      </c>
      <c r="G48761"/>
      <c r="H48761"/>
      <c r="I48761"/>
      <c r="J48761"/>
      <c r="K48761"/>
      <c r="L48761"/>
      <c r="M48761"/>
      <c r="N48761"/>
    </row>
    <row r="48762" spans="1:14">
      <c r="A48762" t="s">
        <v>33</v>
      </c>
      <c r="B48762"/>
      <c r="C48762"/>
      <c r="D48762">
        <f>LEN(C48762)</f>
        <v>0</v>
      </c>
      <c r="E48762"/>
      <c r="F48762">
        <f>LEN(E48762)</f>
        <v>0</v>
      </c>
      <c r="G48762"/>
      <c r="H48762"/>
      <c r="I48762"/>
      <c r="J48762"/>
      <c r="K48762"/>
      <c r="L48762"/>
      <c r="M48762"/>
      <c r="N48762"/>
    </row>
    <row r="48763" spans="1:14">
      <c r="A48763" t="s">
        <v>33</v>
      </c>
      <c r="B48763"/>
      <c r="C48763"/>
      <c r="D48763">
        <f>LEN(C48763)</f>
        <v>0</v>
      </c>
      <c r="E48763"/>
      <c r="F48763">
        <f>LEN(E48763)</f>
        <v>0</v>
      </c>
      <c r="G48763"/>
      <c r="H48763"/>
      <c r="I48763"/>
      <c r="J48763"/>
      <c r="K48763"/>
      <c r="L48763"/>
      <c r="M48763"/>
      <c r="N48763"/>
    </row>
    <row r="48764" spans="1:14">
      <c r="A48764" t="s">
        <v>33</v>
      </c>
      <c r="B48764"/>
      <c r="C48764"/>
      <c r="D48764">
        <f>LEN(C48764)</f>
        <v>0</v>
      </c>
      <c r="E48764"/>
      <c r="F48764">
        <f>LEN(E48764)</f>
        <v>0</v>
      </c>
      <c r="G48764"/>
      <c r="H48764"/>
      <c r="I48764"/>
      <c r="J48764"/>
      <c r="K48764"/>
      <c r="L48764"/>
      <c r="M48764"/>
      <c r="N48764"/>
    </row>
    <row r="48765" spans="1:14">
      <c r="A48765" t="s">
        <v>33</v>
      </c>
      <c r="B48765"/>
      <c r="C48765"/>
      <c r="D48765">
        <f>LEN(C48765)</f>
        <v>0</v>
      </c>
      <c r="E48765"/>
      <c r="F48765">
        <f>LEN(E48765)</f>
        <v>0</v>
      </c>
      <c r="G48765"/>
      <c r="H48765"/>
      <c r="I48765"/>
      <c r="J48765"/>
      <c r="K48765"/>
      <c r="L48765"/>
      <c r="M48765"/>
      <c r="N48765"/>
    </row>
    <row r="48766" spans="1:14">
      <c r="A48766" t="s">
        <v>33</v>
      </c>
      <c r="B48766"/>
      <c r="C48766"/>
      <c r="D48766">
        <f>LEN(C48766)</f>
        <v>0</v>
      </c>
      <c r="E48766"/>
      <c r="F48766">
        <f>LEN(E48766)</f>
        <v>0</v>
      </c>
      <c r="G48766"/>
      <c r="H48766"/>
      <c r="I48766"/>
      <c r="J48766"/>
      <c r="K48766"/>
      <c r="L48766"/>
      <c r="M48766"/>
      <c r="N48766"/>
    </row>
    <row r="48767" spans="1:14">
      <c r="A48767" t="s">
        <v>33</v>
      </c>
      <c r="B48767"/>
      <c r="C48767"/>
      <c r="D48767">
        <f>LEN(C48767)</f>
        <v>0</v>
      </c>
      <c r="E48767"/>
      <c r="F48767">
        <f>LEN(E48767)</f>
        <v>0</v>
      </c>
      <c r="G48767"/>
      <c r="H48767"/>
      <c r="I48767"/>
      <c r="J48767"/>
      <c r="K48767"/>
      <c r="L48767"/>
      <c r="M48767"/>
      <c r="N48767"/>
    </row>
    <row r="48768" spans="1:14">
      <c r="A48768" t="s">
        <v>33</v>
      </c>
      <c r="B48768"/>
      <c r="C48768"/>
      <c r="D48768">
        <f>LEN(C48768)</f>
        <v>0</v>
      </c>
      <c r="E48768"/>
      <c r="F48768">
        <f>LEN(E48768)</f>
        <v>0</v>
      </c>
      <c r="G48768"/>
      <c r="H48768"/>
      <c r="I48768"/>
      <c r="J48768"/>
      <c r="K48768"/>
      <c r="L48768"/>
      <c r="M48768"/>
      <c r="N48768"/>
    </row>
    <row r="48769" spans="1:14">
      <c r="A48769" t="s">
        <v>33</v>
      </c>
      <c r="B48769"/>
      <c r="C48769"/>
      <c r="D48769">
        <f>LEN(C48769)</f>
        <v>0</v>
      </c>
      <c r="E48769"/>
      <c r="F48769">
        <f>LEN(E48769)</f>
        <v>0</v>
      </c>
      <c r="G48769"/>
      <c r="H48769"/>
      <c r="I48769"/>
      <c r="J48769"/>
      <c r="K48769"/>
      <c r="L48769"/>
      <c r="M48769"/>
      <c r="N48769"/>
    </row>
    <row r="48770" spans="1:14">
      <c r="A48770" t="s">
        <v>33</v>
      </c>
      <c r="B48770"/>
      <c r="C48770"/>
      <c r="D48770">
        <f>LEN(C48770)</f>
        <v>0</v>
      </c>
      <c r="E48770"/>
      <c r="F48770">
        <f>LEN(E48770)</f>
        <v>0</v>
      </c>
      <c r="G48770"/>
      <c r="H48770"/>
      <c r="I48770"/>
      <c r="J48770"/>
      <c r="K48770"/>
      <c r="L48770"/>
      <c r="M48770"/>
      <c r="N48770"/>
    </row>
    <row r="48771" spans="1:14">
      <c r="A48771" t="s">
        <v>33</v>
      </c>
      <c r="B48771"/>
      <c r="C48771"/>
      <c r="D48771">
        <f>LEN(C48771)</f>
        <v>0</v>
      </c>
      <c r="E48771"/>
      <c r="F48771">
        <f>LEN(E48771)</f>
        <v>0</v>
      </c>
      <c r="G48771"/>
      <c r="H48771"/>
      <c r="I48771"/>
      <c r="J48771"/>
      <c r="K48771"/>
      <c r="L48771"/>
      <c r="M48771"/>
      <c r="N48771"/>
    </row>
    <row r="48772" spans="1:14">
      <c r="A48772" t="s">
        <v>33</v>
      </c>
      <c r="B48772"/>
      <c r="C48772"/>
      <c r="D48772">
        <f>LEN(C48772)</f>
        <v>0</v>
      </c>
      <c r="E48772"/>
      <c r="F48772">
        <f>LEN(E48772)</f>
        <v>0</v>
      </c>
      <c r="G48772"/>
      <c r="H48772"/>
      <c r="I48772"/>
      <c r="J48772"/>
      <c r="K48772"/>
      <c r="L48772"/>
      <c r="M48772"/>
      <c r="N48772"/>
    </row>
    <row r="48773" spans="1:14">
      <c r="A48773" t="s">
        <v>33</v>
      </c>
      <c r="B48773"/>
      <c r="C48773"/>
      <c r="D48773">
        <f>LEN(C48773)</f>
        <v>0</v>
      </c>
      <c r="E48773"/>
      <c r="F48773">
        <f>LEN(E48773)</f>
        <v>0</v>
      </c>
      <c r="G48773"/>
      <c r="H48773"/>
      <c r="I48773"/>
      <c r="J48773"/>
      <c r="K48773"/>
      <c r="L48773"/>
      <c r="M48773"/>
      <c r="N48773"/>
    </row>
    <row r="48774" spans="1:14">
      <c r="A48774" t="s">
        <v>33</v>
      </c>
      <c r="B48774"/>
      <c r="C48774"/>
      <c r="D48774">
        <f>LEN(C48774)</f>
        <v>0</v>
      </c>
      <c r="E48774"/>
      <c r="F48774">
        <f>LEN(E48774)</f>
        <v>0</v>
      </c>
      <c r="G48774"/>
      <c r="H48774"/>
      <c r="I48774"/>
      <c r="J48774"/>
      <c r="K48774"/>
      <c r="L48774"/>
      <c r="M48774"/>
      <c r="N48774"/>
    </row>
    <row r="48775" spans="1:14">
      <c r="A48775" t="s">
        <v>33</v>
      </c>
      <c r="B48775"/>
      <c r="C48775"/>
      <c r="D48775">
        <f>LEN(C48775)</f>
        <v>0</v>
      </c>
      <c r="E48775"/>
      <c r="F48775">
        <f>LEN(E48775)</f>
        <v>0</v>
      </c>
      <c r="G48775"/>
      <c r="H48775"/>
      <c r="I48775"/>
      <c r="J48775"/>
      <c r="K48775"/>
      <c r="L48775"/>
      <c r="M48775"/>
      <c r="N48775"/>
    </row>
    <row r="48776" spans="1:14">
      <c r="A48776" t="s">
        <v>33</v>
      </c>
      <c r="B48776"/>
      <c r="C48776"/>
      <c r="D48776">
        <f>LEN(C48776)</f>
        <v>0</v>
      </c>
      <c r="E48776"/>
      <c r="F48776">
        <f>LEN(E48776)</f>
        <v>0</v>
      </c>
      <c r="G48776"/>
      <c r="H48776"/>
      <c r="I48776"/>
      <c r="J48776"/>
      <c r="K48776"/>
      <c r="L48776"/>
      <c r="M48776"/>
      <c r="N48776"/>
    </row>
    <row r="48777" spans="1:14">
      <c r="A48777" t="s">
        <v>33</v>
      </c>
      <c r="B48777"/>
      <c r="C48777"/>
      <c r="D48777">
        <f>LEN(C48777)</f>
        <v>0</v>
      </c>
      <c r="E48777"/>
      <c r="F48777">
        <f>LEN(E48777)</f>
        <v>0</v>
      </c>
      <c r="G48777"/>
      <c r="H48777"/>
      <c r="I48777"/>
      <c r="J48777"/>
      <c r="K48777"/>
      <c r="L48777"/>
      <c r="M48777"/>
      <c r="N48777"/>
    </row>
    <row r="48778" spans="1:14">
      <c r="A48778" t="s">
        <v>33</v>
      </c>
      <c r="B48778"/>
      <c r="C48778"/>
      <c r="D48778">
        <f>LEN(C48778)</f>
        <v>0</v>
      </c>
      <c r="E48778"/>
      <c r="F48778">
        <f>LEN(E48778)</f>
        <v>0</v>
      </c>
      <c r="G48778"/>
      <c r="H48778"/>
      <c r="I48778"/>
      <c r="J48778"/>
      <c r="K48778"/>
      <c r="L48778"/>
      <c r="M48778"/>
      <c r="N48778"/>
    </row>
    <row r="48779" spans="1:14">
      <c r="A48779" t="s">
        <v>33</v>
      </c>
      <c r="B48779"/>
      <c r="C48779"/>
      <c r="D48779">
        <f>LEN(C48779)</f>
        <v>0</v>
      </c>
      <c r="E48779"/>
      <c r="F48779">
        <f>LEN(E48779)</f>
        <v>0</v>
      </c>
      <c r="G48779"/>
      <c r="H48779"/>
      <c r="I48779"/>
      <c r="J48779"/>
      <c r="K48779"/>
      <c r="L48779"/>
      <c r="M48779"/>
      <c r="N48779"/>
    </row>
    <row r="48780" spans="1:14">
      <c r="A48780" t="s">
        <v>33</v>
      </c>
      <c r="B48780"/>
      <c r="C48780"/>
      <c r="D48780">
        <f>LEN(C48780)</f>
        <v>0</v>
      </c>
      <c r="E48780"/>
      <c r="F48780">
        <f>LEN(E48780)</f>
        <v>0</v>
      </c>
      <c r="G48780"/>
      <c r="H48780"/>
      <c r="I48780"/>
      <c r="J48780"/>
      <c r="K48780"/>
      <c r="L48780"/>
      <c r="M48780"/>
      <c r="N48780"/>
    </row>
    <row r="48781" spans="1:14">
      <c r="A48781" t="s">
        <v>33</v>
      </c>
      <c r="B48781"/>
      <c r="C48781"/>
      <c r="D48781">
        <f>LEN(C48781)</f>
        <v>0</v>
      </c>
      <c r="E48781"/>
      <c r="F48781">
        <f>LEN(E48781)</f>
        <v>0</v>
      </c>
      <c r="G48781"/>
      <c r="H48781"/>
      <c r="I48781"/>
      <c r="J48781"/>
      <c r="K48781"/>
      <c r="L48781"/>
      <c r="M48781"/>
      <c r="N48781"/>
    </row>
    <row r="48782" spans="1:14">
      <c r="A48782" t="s">
        <v>33</v>
      </c>
      <c r="B48782"/>
      <c r="C48782"/>
      <c r="D48782">
        <f>LEN(C48782)</f>
        <v>0</v>
      </c>
      <c r="E48782"/>
      <c r="F48782">
        <f>LEN(E48782)</f>
        <v>0</v>
      </c>
      <c r="G48782"/>
      <c r="H48782"/>
      <c r="I48782"/>
      <c r="J48782"/>
      <c r="K48782"/>
      <c r="L48782"/>
      <c r="M48782"/>
      <c r="N48782"/>
    </row>
    <row r="48783" spans="1:14">
      <c r="A48783" t="s">
        <v>33</v>
      </c>
      <c r="B48783"/>
      <c r="C48783"/>
      <c r="D48783">
        <f>LEN(C48783)</f>
        <v>0</v>
      </c>
      <c r="E48783"/>
      <c r="F48783">
        <f>LEN(E48783)</f>
        <v>0</v>
      </c>
      <c r="G48783"/>
      <c r="H48783"/>
      <c r="I48783"/>
      <c r="J48783"/>
      <c r="K48783"/>
      <c r="L48783"/>
      <c r="M48783"/>
      <c r="N48783"/>
    </row>
    <row r="48784" spans="1:14">
      <c r="A48784" t="s">
        <v>33</v>
      </c>
      <c r="B48784"/>
      <c r="C48784"/>
      <c r="D48784">
        <f>LEN(C48784)</f>
        <v>0</v>
      </c>
      <c r="E48784"/>
      <c r="F48784">
        <f>LEN(E48784)</f>
        <v>0</v>
      </c>
      <c r="G48784"/>
      <c r="H48784"/>
      <c r="I48784"/>
      <c r="J48784"/>
      <c r="K48784"/>
      <c r="L48784"/>
      <c r="M48784"/>
      <c r="N48784"/>
    </row>
    <row r="48785" spans="1:14">
      <c r="A48785" t="s">
        <v>33</v>
      </c>
      <c r="B48785"/>
      <c r="C48785"/>
      <c r="D48785">
        <f>LEN(C48785)</f>
        <v>0</v>
      </c>
      <c r="E48785"/>
      <c r="F48785">
        <f>LEN(E48785)</f>
        <v>0</v>
      </c>
      <c r="G48785"/>
      <c r="H48785"/>
      <c r="I48785"/>
      <c r="J48785"/>
      <c r="K48785"/>
      <c r="L48785"/>
      <c r="M48785"/>
      <c r="N48785"/>
    </row>
    <row r="48786" spans="1:14">
      <c r="A48786" t="s">
        <v>33</v>
      </c>
      <c r="B48786"/>
      <c r="C48786"/>
      <c r="D48786">
        <f>LEN(C48786)</f>
        <v>0</v>
      </c>
      <c r="E48786"/>
      <c r="F48786">
        <f>LEN(E48786)</f>
        <v>0</v>
      </c>
      <c r="G48786"/>
      <c r="H48786"/>
      <c r="I48786"/>
      <c r="J48786"/>
      <c r="K48786"/>
      <c r="L48786"/>
      <c r="M48786"/>
      <c r="N48786"/>
    </row>
    <row r="48787" spans="1:14">
      <c r="A48787" t="s">
        <v>33</v>
      </c>
      <c r="B48787"/>
      <c r="C48787"/>
      <c r="D48787">
        <f>LEN(C48787)</f>
        <v>0</v>
      </c>
      <c r="E48787"/>
      <c r="F48787">
        <f>LEN(E48787)</f>
        <v>0</v>
      </c>
      <c r="G48787"/>
      <c r="H48787"/>
      <c r="I48787"/>
      <c r="J48787"/>
      <c r="K48787"/>
      <c r="L48787"/>
      <c r="M48787"/>
      <c r="N48787"/>
    </row>
    <row r="48788" spans="1:14">
      <c r="A48788" t="s">
        <v>33</v>
      </c>
      <c r="B48788"/>
      <c r="C48788"/>
      <c r="D48788">
        <f>LEN(C48788)</f>
        <v>0</v>
      </c>
      <c r="E48788"/>
      <c r="F48788">
        <f>LEN(E48788)</f>
        <v>0</v>
      </c>
      <c r="G48788"/>
      <c r="H48788"/>
      <c r="I48788"/>
      <c r="J48788"/>
      <c r="K48788"/>
      <c r="L48788"/>
      <c r="M48788"/>
      <c r="N48788"/>
    </row>
    <row r="48789" spans="1:14">
      <c r="A48789" t="s">
        <v>33</v>
      </c>
      <c r="B48789"/>
      <c r="C48789"/>
      <c r="D48789">
        <f>LEN(C48789)</f>
        <v>0</v>
      </c>
      <c r="E48789"/>
      <c r="F48789">
        <f>LEN(E48789)</f>
        <v>0</v>
      </c>
      <c r="G48789"/>
      <c r="H48789"/>
      <c r="I48789"/>
      <c r="J48789"/>
      <c r="K48789"/>
      <c r="L48789"/>
      <c r="M48789"/>
      <c r="N48789"/>
    </row>
    <row r="48790" spans="1:14">
      <c r="A48790" t="s">
        <v>33</v>
      </c>
      <c r="B48790"/>
      <c r="C48790"/>
      <c r="D48790">
        <f>LEN(C48790)</f>
        <v>0</v>
      </c>
      <c r="E48790"/>
      <c r="F48790">
        <f>LEN(E48790)</f>
        <v>0</v>
      </c>
      <c r="G48790"/>
      <c r="H48790"/>
      <c r="I48790"/>
      <c r="J48790"/>
      <c r="K48790"/>
      <c r="L48790"/>
      <c r="M48790"/>
      <c r="N48790"/>
    </row>
    <row r="48791" spans="1:14">
      <c r="A48791" t="s">
        <v>33</v>
      </c>
      <c r="B48791"/>
      <c r="C48791"/>
      <c r="D48791">
        <f>LEN(C48791)</f>
        <v>0</v>
      </c>
      <c r="E48791"/>
      <c r="F48791">
        <f>LEN(E48791)</f>
        <v>0</v>
      </c>
      <c r="G48791"/>
      <c r="H48791"/>
      <c r="I48791"/>
      <c r="J48791"/>
      <c r="K48791"/>
      <c r="L48791"/>
      <c r="M48791"/>
      <c r="N48791"/>
    </row>
    <row r="48792" spans="1:14">
      <c r="A48792" t="s">
        <v>33</v>
      </c>
      <c r="B48792"/>
      <c r="C48792"/>
      <c r="D48792">
        <f>LEN(C48792)</f>
        <v>0</v>
      </c>
      <c r="E48792"/>
      <c r="F48792">
        <f>LEN(E48792)</f>
        <v>0</v>
      </c>
      <c r="G48792"/>
      <c r="H48792"/>
      <c r="I48792"/>
      <c r="J48792"/>
      <c r="K48792"/>
      <c r="L48792"/>
      <c r="M48792"/>
      <c r="N48792"/>
    </row>
    <row r="48793" spans="1:14">
      <c r="A48793" t="s">
        <v>33</v>
      </c>
      <c r="B48793"/>
      <c r="C48793"/>
      <c r="D48793">
        <f>LEN(C48793)</f>
        <v>0</v>
      </c>
      <c r="E48793"/>
      <c r="F48793">
        <f>LEN(E48793)</f>
        <v>0</v>
      </c>
      <c r="G48793"/>
      <c r="H48793"/>
      <c r="I48793"/>
      <c r="J48793"/>
      <c r="K48793"/>
      <c r="L48793"/>
      <c r="M48793"/>
      <c r="N48793"/>
    </row>
    <row r="48794" spans="1:14">
      <c r="A48794" t="s">
        <v>33</v>
      </c>
      <c r="B48794"/>
      <c r="C48794"/>
      <c r="D48794">
        <f>LEN(C48794)</f>
        <v>0</v>
      </c>
      <c r="E48794"/>
      <c r="F48794">
        <f>LEN(E48794)</f>
        <v>0</v>
      </c>
      <c r="G48794"/>
      <c r="H48794"/>
      <c r="I48794"/>
      <c r="J48794"/>
      <c r="K48794"/>
      <c r="L48794"/>
      <c r="M48794"/>
      <c r="N48794"/>
    </row>
    <row r="48795" spans="1:14">
      <c r="A48795" t="s">
        <v>33</v>
      </c>
      <c r="B48795"/>
      <c r="C48795"/>
      <c r="D48795">
        <f>LEN(C48795)</f>
        <v>0</v>
      </c>
      <c r="E48795"/>
      <c r="F48795">
        <f>LEN(E48795)</f>
        <v>0</v>
      </c>
      <c r="G48795"/>
      <c r="H48795"/>
      <c r="I48795"/>
      <c r="J48795"/>
      <c r="K48795"/>
      <c r="L48795"/>
      <c r="M48795"/>
      <c r="N48795"/>
    </row>
    <row r="48796" spans="1:14">
      <c r="A48796" t="s">
        <v>33</v>
      </c>
      <c r="B48796"/>
      <c r="C48796"/>
      <c r="D48796">
        <f>LEN(C48796)</f>
        <v>0</v>
      </c>
      <c r="E48796"/>
      <c r="F48796">
        <f>LEN(E48796)</f>
        <v>0</v>
      </c>
      <c r="G48796"/>
      <c r="H48796"/>
      <c r="I48796"/>
      <c r="J48796"/>
      <c r="K48796"/>
      <c r="L48796"/>
      <c r="M48796"/>
      <c r="N48796"/>
    </row>
    <row r="48797" spans="1:14">
      <c r="A48797" t="s">
        <v>33</v>
      </c>
      <c r="B48797"/>
      <c r="C48797"/>
      <c r="D48797">
        <f>LEN(C48797)</f>
        <v>0</v>
      </c>
      <c r="E48797"/>
      <c r="F48797">
        <f>LEN(E48797)</f>
        <v>0</v>
      </c>
      <c r="G48797"/>
      <c r="H48797"/>
      <c r="I48797"/>
      <c r="J48797"/>
      <c r="K48797"/>
      <c r="L48797"/>
      <c r="M48797"/>
      <c r="N48797"/>
    </row>
    <row r="48798" spans="1:14">
      <c r="A48798" t="s">
        <v>33</v>
      </c>
      <c r="B48798"/>
      <c r="C48798"/>
      <c r="D48798">
        <f>LEN(C48798)</f>
        <v>0</v>
      </c>
      <c r="E48798"/>
      <c r="F48798">
        <f>LEN(E48798)</f>
        <v>0</v>
      </c>
      <c r="G48798"/>
      <c r="H48798"/>
      <c r="I48798"/>
      <c r="J48798"/>
      <c r="K48798"/>
      <c r="L48798"/>
      <c r="M48798"/>
      <c r="N48798"/>
    </row>
    <row r="48799" spans="1:14">
      <c r="A48799" t="s">
        <v>33</v>
      </c>
      <c r="B48799"/>
      <c r="C48799"/>
      <c r="D48799">
        <f>LEN(C48799)</f>
        <v>0</v>
      </c>
      <c r="E48799"/>
      <c r="F48799">
        <f>LEN(E48799)</f>
        <v>0</v>
      </c>
      <c r="G48799"/>
      <c r="H48799"/>
      <c r="I48799"/>
      <c r="J48799"/>
      <c r="K48799"/>
      <c r="L48799"/>
      <c r="M48799"/>
      <c r="N48799"/>
    </row>
    <row r="48800" spans="1:14">
      <c r="A48800" t="s">
        <v>33</v>
      </c>
      <c r="B48800"/>
      <c r="C48800"/>
      <c r="D48800">
        <f>LEN(C48800)</f>
        <v>0</v>
      </c>
      <c r="E48800"/>
      <c r="F48800">
        <f>LEN(E48800)</f>
        <v>0</v>
      </c>
      <c r="G48800"/>
      <c r="H48800"/>
      <c r="I48800"/>
      <c r="J48800"/>
      <c r="K48800"/>
      <c r="L48800"/>
      <c r="M48800"/>
      <c r="N48800"/>
    </row>
    <row r="48801" spans="1:14">
      <c r="A48801" t="s">
        <v>33</v>
      </c>
      <c r="B48801"/>
      <c r="C48801"/>
      <c r="D48801">
        <f>LEN(C48801)</f>
        <v>0</v>
      </c>
      <c r="E48801"/>
      <c r="F48801">
        <f>LEN(E48801)</f>
        <v>0</v>
      </c>
      <c r="G48801"/>
      <c r="H48801"/>
      <c r="I48801"/>
      <c r="J48801"/>
      <c r="K48801"/>
      <c r="L48801"/>
      <c r="M48801"/>
      <c r="N48801"/>
    </row>
    <row r="48802" spans="1:14">
      <c r="A48802" t="s">
        <v>33</v>
      </c>
      <c r="B48802"/>
      <c r="C48802"/>
      <c r="D48802">
        <f>LEN(C48802)</f>
        <v>0</v>
      </c>
      <c r="E48802"/>
      <c r="F48802">
        <f>LEN(E48802)</f>
        <v>0</v>
      </c>
      <c r="G48802"/>
      <c r="H48802"/>
      <c r="I48802"/>
      <c r="J48802"/>
      <c r="K48802"/>
      <c r="L48802"/>
      <c r="M48802"/>
      <c r="N48802"/>
    </row>
    <row r="48803" spans="1:14">
      <c r="A48803" t="s">
        <v>33</v>
      </c>
      <c r="B48803"/>
      <c r="C48803"/>
      <c r="D48803">
        <f>LEN(C48803)</f>
        <v>0</v>
      </c>
      <c r="E48803"/>
      <c r="F48803">
        <f>LEN(E48803)</f>
        <v>0</v>
      </c>
      <c r="G48803"/>
      <c r="H48803"/>
      <c r="I48803"/>
      <c r="J48803"/>
      <c r="K48803"/>
      <c r="L48803"/>
      <c r="M48803"/>
      <c r="N48803"/>
    </row>
    <row r="48804" spans="1:14">
      <c r="A48804" t="s">
        <v>33</v>
      </c>
      <c r="B48804"/>
      <c r="C48804"/>
      <c r="D48804">
        <f>LEN(C48804)</f>
        <v>0</v>
      </c>
      <c r="E48804"/>
      <c r="F48804">
        <f>LEN(E48804)</f>
        <v>0</v>
      </c>
      <c r="G48804"/>
      <c r="H48804"/>
      <c r="I48804"/>
      <c r="J48804"/>
      <c r="K48804"/>
      <c r="L48804"/>
      <c r="M48804"/>
      <c r="N48804"/>
    </row>
    <row r="48805" spans="1:14">
      <c r="A48805" t="s">
        <v>33</v>
      </c>
      <c r="B48805"/>
      <c r="C48805"/>
      <c r="D48805">
        <f>LEN(C48805)</f>
        <v>0</v>
      </c>
      <c r="E48805"/>
      <c r="F48805">
        <f>LEN(E48805)</f>
        <v>0</v>
      </c>
      <c r="G48805"/>
      <c r="H48805"/>
      <c r="I48805"/>
      <c r="J48805"/>
      <c r="K48805"/>
      <c r="L48805"/>
      <c r="M48805"/>
      <c r="N48805"/>
    </row>
    <row r="48806" spans="1:14">
      <c r="A48806" t="s">
        <v>33</v>
      </c>
      <c r="B48806"/>
      <c r="C48806"/>
      <c r="D48806">
        <f>LEN(C48806)</f>
        <v>0</v>
      </c>
      <c r="E48806"/>
      <c r="F48806">
        <f>LEN(E48806)</f>
        <v>0</v>
      </c>
      <c r="G48806"/>
      <c r="H48806"/>
      <c r="I48806"/>
      <c r="J48806"/>
      <c r="K48806"/>
      <c r="L48806"/>
      <c r="M48806"/>
      <c r="N48806"/>
    </row>
    <row r="48807" spans="1:14">
      <c r="A48807" t="s">
        <v>33</v>
      </c>
      <c r="B48807"/>
      <c r="C48807"/>
      <c r="D48807">
        <f>LEN(C48807)</f>
        <v>0</v>
      </c>
      <c r="E48807"/>
      <c r="F48807">
        <f>LEN(E48807)</f>
        <v>0</v>
      </c>
      <c r="G48807"/>
      <c r="H48807"/>
      <c r="I48807"/>
      <c r="J48807"/>
      <c r="K48807"/>
      <c r="L48807"/>
      <c r="M48807"/>
      <c r="N48807"/>
    </row>
    <row r="48808" spans="1:14">
      <c r="A48808" t="s">
        <v>33</v>
      </c>
      <c r="B48808"/>
      <c r="C48808"/>
      <c r="D48808">
        <f>LEN(C48808)</f>
        <v>0</v>
      </c>
      <c r="E48808"/>
      <c r="F48808">
        <f>LEN(E48808)</f>
        <v>0</v>
      </c>
      <c r="G48808"/>
      <c r="H48808"/>
      <c r="I48808"/>
      <c r="J48808"/>
      <c r="K48808"/>
      <c r="L48808"/>
      <c r="M48808"/>
      <c r="N48808"/>
    </row>
    <row r="48809" spans="1:14">
      <c r="A48809" t="s">
        <v>33</v>
      </c>
      <c r="B48809"/>
      <c r="C48809"/>
      <c r="D48809">
        <f>LEN(C48809)</f>
        <v>0</v>
      </c>
      <c r="E48809"/>
      <c r="F48809">
        <f>LEN(E48809)</f>
        <v>0</v>
      </c>
      <c r="G48809"/>
      <c r="H48809"/>
      <c r="I48809"/>
      <c r="J48809"/>
      <c r="K48809"/>
      <c r="L48809"/>
      <c r="M48809"/>
      <c r="N48809"/>
    </row>
    <row r="48810" spans="1:14">
      <c r="A48810" t="s">
        <v>33</v>
      </c>
      <c r="B48810"/>
      <c r="C48810"/>
      <c r="D48810">
        <f>LEN(C48810)</f>
        <v>0</v>
      </c>
      <c r="E48810"/>
      <c r="F48810">
        <f>LEN(E48810)</f>
        <v>0</v>
      </c>
      <c r="G48810"/>
      <c r="H48810"/>
      <c r="I48810"/>
      <c r="J48810"/>
      <c r="K48810"/>
      <c r="L48810"/>
      <c r="M48810"/>
      <c r="N48810"/>
    </row>
    <row r="48811" spans="1:14">
      <c r="A48811" t="s">
        <v>33</v>
      </c>
      <c r="B48811"/>
      <c r="C48811"/>
      <c r="D48811">
        <f>LEN(C48811)</f>
        <v>0</v>
      </c>
      <c r="E48811"/>
      <c r="F48811">
        <f>LEN(E48811)</f>
        <v>0</v>
      </c>
      <c r="G48811"/>
      <c r="H48811"/>
      <c r="I48811"/>
      <c r="J48811"/>
      <c r="K48811"/>
      <c r="L48811"/>
      <c r="M48811"/>
      <c r="N48811"/>
    </row>
    <row r="48812" spans="1:14">
      <c r="A48812" t="s">
        <v>33</v>
      </c>
      <c r="B48812"/>
      <c r="C48812"/>
      <c r="D48812">
        <f>LEN(C48812)</f>
        <v>0</v>
      </c>
      <c r="E48812"/>
      <c r="F48812">
        <f>LEN(E48812)</f>
        <v>0</v>
      </c>
      <c r="G48812"/>
      <c r="H48812"/>
      <c r="I48812"/>
      <c r="J48812"/>
      <c r="K48812"/>
      <c r="L48812"/>
      <c r="M48812"/>
      <c r="N48812"/>
    </row>
    <row r="48813" spans="1:14">
      <c r="A48813" t="s">
        <v>33</v>
      </c>
      <c r="B48813"/>
      <c r="C48813"/>
      <c r="D48813">
        <f>LEN(C48813)</f>
        <v>0</v>
      </c>
      <c r="E48813"/>
      <c r="F48813">
        <f>LEN(E48813)</f>
        <v>0</v>
      </c>
      <c r="G48813"/>
      <c r="H48813"/>
      <c r="I48813"/>
      <c r="J48813"/>
      <c r="K48813"/>
      <c r="L48813"/>
      <c r="M48813"/>
      <c r="N48813"/>
    </row>
    <row r="48814" spans="1:14">
      <c r="A48814" t="s">
        <v>33</v>
      </c>
      <c r="B48814"/>
      <c r="C48814"/>
      <c r="D48814">
        <f>LEN(C48814)</f>
        <v>0</v>
      </c>
      <c r="E48814"/>
      <c r="F48814">
        <f>LEN(E48814)</f>
        <v>0</v>
      </c>
      <c r="G48814"/>
      <c r="H48814"/>
      <c r="I48814"/>
      <c r="J48814"/>
      <c r="K48814"/>
      <c r="L48814"/>
      <c r="M48814"/>
      <c r="N48814"/>
    </row>
    <row r="48815" spans="1:14">
      <c r="A48815" t="s">
        <v>33</v>
      </c>
      <c r="B48815"/>
      <c r="C48815"/>
      <c r="D48815">
        <f>LEN(C48815)</f>
        <v>0</v>
      </c>
      <c r="E48815"/>
      <c r="F48815">
        <f>LEN(E48815)</f>
        <v>0</v>
      </c>
      <c r="G48815"/>
      <c r="H48815"/>
      <c r="I48815"/>
      <c r="J48815"/>
      <c r="K48815"/>
      <c r="L48815"/>
      <c r="M48815"/>
      <c r="N48815"/>
    </row>
    <row r="48816" spans="1:14">
      <c r="A48816" t="s">
        <v>33</v>
      </c>
      <c r="B48816"/>
      <c r="C48816"/>
      <c r="D48816">
        <f>LEN(C48816)</f>
        <v>0</v>
      </c>
      <c r="E48816"/>
      <c r="F48816">
        <f>LEN(E48816)</f>
        <v>0</v>
      </c>
      <c r="G48816"/>
      <c r="H48816"/>
      <c r="I48816"/>
      <c r="J48816"/>
      <c r="K48816"/>
      <c r="L48816"/>
      <c r="M48816"/>
      <c r="N48816"/>
    </row>
    <row r="48817" spans="1:14">
      <c r="A48817" t="s">
        <v>33</v>
      </c>
      <c r="B48817"/>
      <c r="C48817"/>
      <c r="D48817">
        <f>LEN(C48817)</f>
        <v>0</v>
      </c>
      <c r="E48817"/>
      <c r="F48817">
        <f>LEN(E48817)</f>
        <v>0</v>
      </c>
      <c r="G48817"/>
      <c r="H48817"/>
      <c r="I48817"/>
      <c r="J48817"/>
      <c r="K48817"/>
      <c r="L48817"/>
      <c r="M48817"/>
      <c r="N48817"/>
    </row>
    <row r="48818" spans="1:14">
      <c r="A48818" t="s">
        <v>33</v>
      </c>
      <c r="B48818"/>
      <c r="C48818"/>
      <c r="D48818">
        <f>LEN(C48818)</f>
        <v>0</v>
      </c>
      <c r="E48818"/>
      <c r="F48818">
        <f>LEN(E48818)</f>
        <v>0</v>
      </c>
      <c r="G48818"/>
      <c r="H48818"/>
      <c r="I48818"/>
      <c r="J48818"/>
      <c r="K48818"/>
      <c r="L48818"/>
      <c r="M48818"/>
      <c r="N48818"/>
    </row>
    <row r="48819" spans="1:14">
      <c r="A48819" t="s">
        <v>33</v>
      </c>
      <c r="B48819"/>
      <c r="C48819"/>
      <c r="D48819">
        <f>LEN(C48819)</f>
        <v>0</v>
      </c>
      <c r="E48819"/>
      <c r="F48819">
        <f>LEN(E48819)</f>
        <v>0</v>
      </c>
      <c r="G48819"/>
      <c r="H48819"/>
      <c r="I48819"/>
      <c r="J48819"/>
      <c r="K48819"/>
      <c r="L48819"/>
      <c r="M48819"/>
      <c r="N48819"/>
    </row>
    <row r="48820" spans="1:14">
      <c r="A48820" t="s">
        <v>33</v>
      </c>
      <c r="B48820"/>
      <c r="C48820"/>
      <c r="D48820">
        <f>LEN(C48820)</f>
        <v>0</v>
      </c>
      <c r="E48820"/>
      <c r="F48820">
        <f>LEN(E48820)</f>
        <v>0</v>
      </c>
      <c r="G48820"/>
      <c r="H48820"/>
      <c r="I48820"/>
      <c r="J48820"/>
      <c r="K48820"/>
      <c r="L48820"/>
      <c r="M48820"/>
      <c r="N48820"/>
    </row>
    <row r="48821" spans="1:14">
      <c r="A48821" t="s">
        <v>33</v>
      </c>
      <c r="B48821"/>
      <c r="C48821"/>
      <c r="D48821">
        <f>LEN(C48821)</f>
        <v>0</v>
      </c>
      <c r="E48821"/>
      <c r="F48821">
        <f>LEN(E48821)</f>
        <v>0</v>
      </c>
      <c r="G48821"/>
      <c r="H48821"/>
      <c r="I48821"/>
      <c r="J48821"/>
      <c r="K48821"/>
      <c r="L48821"/>
      <c r="M48821"/>
      <c r="N48821"/>
    </row>
    <row r="48822" spans="1:14">
      <c r="A48822" t="s">
        <v>33</v>
      </c>
      <c r="B48822"/>
      <c r="C48822"/>
      <c r="D48822">
        <f>LEN(C48822)</f>
        <v>0</v>
      </c>
      <c r="E48822"/>
      <c r="F48822">
        <f>LEN(E48822)</f>
        <v>0</v>
      </c>
      <c r="G48822"/>
      <c r="H48822"/>
      <c r="I48822"/>
      <c r="J48822"/>
      <c r="K48822"/>
      <c r="L48822"/>
      <c r="M48822"/>
      <c r="N48822"/>
    </row>
    <row r="48823" spans="1:14">
      <c r="A48823" t="s">
        <v>33</v>
      </c>
      <c r="B48823"/>
      <c r="C48823"/>
      <c r="D48823">
        <f>LEN(C48823)</f>
        <v>0</v>
      </c>
      <c r="E48823"/>
      <c r="F48823">
        <f>LEN(E48823)</f>
        <v>0</v>
      </c>
      <c r="G48823"/>
      <c r="H48823"/>
      <c r="I48823"/>
      <c r="J48823"/>
      <c r="K48823"/>
      <c r="L48823"/>
      <c r="M48823"/>
      <c r="N48823"/>
    </row>
    <row r="48824" spans="1:14">
      <c r="A48824" t="s">
        <v>33</v>
      </c>
      <c r="B48824"/>
      <c r="C48824"/>
      <c r="D48824">
        <f>LEN(C48824)</f>
        <v>0</v>
      </c>
      <c r="E48824"/>
      <c r="F48824">
        <f>LEN(E48824)</f>
        <v>0</v>
      </c>
      <c r="G48824"/>
      <c r="H48824"/>
      <c r="I48824"/>
      <c r="J48824"/>
      <c r="K48824"/>
      <c r="L48824"/>
      <c r="M48824"/>
      <c r="N48824"/>
    </row>
    <row r="48825" spans="1:14">
      <c r="A48825" t="s">
        <v>33</v>
      </c>
      <c r="B48825"/>
      <c r="C48825"/>
      <c r="D48825">
        <f>LEN(C48825)</f>
        <v>0</v>
      </c>
      <c r="E48825"/>
      <c r="F48825">
        <f>LEN(E48825)</f>
        <v>0</v>
      </c>
      <c r="G48825"/>
      <c r="H48825"/>
      <c r="I48825"/>
      <c r="J48825"/>
      <c r="K48825"/>
      <c r="L48825"/>
      <c r="M48825"/>
      <c r="N48825"/>
    </row>
    <row r="48826" spans="1:14">
      <c r="A48826" t="s">
        <v>33</v>
      </c>
      <c r="B48826"/>
      <c r="C48826"/>
      <c r="D48826">
        <f>LEN(C48826)</f>
        <v>0</v>
      </c>
      <c r="E48826"/>
      <c r="F48826">
        <f>LEN(E48826)</f>
        <v>0</v>
      </c>
      <c r="G48826"/>
      <c r="H48826"/>
      <c r="I48826"/>
      <c r="J48826"/>
      <c r="K48826"/>
      <c r="L48826"/>
      <c r="M48826"/>
      <c r="N48826"/>
    </row>
    <row r="48827" spans="1:14">
      <c r="A48827" t="s">
        <v>33</v>
      </c>
      <c r="B48827"/>
      <c r="C48827"/>
      <c r="D48827">
        <f>LEN(C48827)</f>
        <v>0</v>
      </c>
      <c r="E48827"/>
      <c r="F48827">
        <f>LEN(E48827)</f>
        <v>0</v>
      </c>
      <c r="G48827"/>
      <c r="H48827"/>
      <c r="I48827"/>
      <c r="J48827"/>
      <c r="K48827"/>
      <c r="L48827"/>
      <c r="M48827"/>
      <c r="N48827"/>
    </row>
    <row r="48828" spans="1:14">
      <c r="A48828" t="s">
        <v>33</v>
      </c>
      <c r="B48828"/>
      <c r="C48828"/>
      <c r="D48828">
        <f>LEN(C48828)</f>
        <v>0</v>
      </c>
      <c r="E48828"/>
      <c r="F48828">
        <f>LEN(E48828)</f>
        <v>0</v>
      </c>
      <c r="G48828"/>
      <c r="H48828"/>
      <c r="I48828"/>
      <c r="J48828"/>
      <c r="K48828"/>
      <c r="L48828"/>
      <c r="M48828"/>
      <c r="N48828"/>
    </row>
    <row r="48829" spans="1:14">
      <c r="A48829" t="s">
        <v>33</v>
      </c>
      <c r="B48829"/>
      <c r="C48829"/>
      <c r="D48829">
        <f>LEN(C48829)</f>
        <v>0</v>
      </c>
      <c r="E48829"/>
      <c r="F48829">
        <f>LEN(E48829)</f>
        <v>0</v>
      </c>
      <c r="G48829"/>
      <c r="H48829"/>
      <c r="I48829"/>
      <c r="J48829"/>
      <c r="K48829"/>
      <c r="L48829"/>
      <c r="M48829"/>
      <c r="N48829"/>
    </row>
    <row r="48830" spans="1:14">
      <c r="A48830" t="s">
        <v>33</v>
      </c>
      <c r="B48830"/>
      <c r="C48830"/>
      <c r="D48830">
        <f>LEN(C48830)</f>
        <v>0</v>
      </c>
      <c r="E48830"/>
      <c r="F48830">
        <f>LEN(E48830)</f>
        <v>0</v>
      </c>
      <c r="G48830"/>
      <c r="H48830"/>
      <c r="I48830"/>
      <c r="J48830"/>
      <c r="K48830"/>
      <c r="L48830"/>
      <c r="M48830"/>
      <c r="N48830"/>
    </row>
    <row r="48831" spans="1:14">
      <c r="A48831" t="s">
        <v>33</v>
      </c>
      <c r="B48831"/>
      <c r="C48831"/>
      <c r="D48831">
        <f>LEN(C48831)</f>
        <v>0</v>
      </c>
      <c r="E48831"/>
      <c r="F48831">
        <f>LEN(E48831)</f>
        <v>0</v>
      </c>
      <c r="G48831"/>
      <c r="H48831"/>
      <c r="I48831"/>
      <c r="J48831"/>
      <c r="K48831"/>
      <c r="L48831"/>
      <c r="M48831"/>
      <c r="N48831"/>
    </row>
    <row r="48832" spans="1:14">
      <c r="A48832" t="s">
        <v>33</v>
      </c>
      <c r="B48832"/>
      <c r="C48832"/>
      <c r="D48832">
        <f>LEN(C48832)</f>
        <v>0</v>
      </c>
      <c r="E48832"/>
      <c r="F48832">
        <f>LEN(E48832)</f>
        <v>0</v>
      </c>
      <c r="G48832"/>
      <c r="H48832"/>
      <c r="I48832"/>
      <c r="J48832"/>
      <c r="K48832"/>
      <c r="L48832"/>
      <c r="M48832"/>
      <c r="N48832"/>
    </row>
    <row r="48833" spans="1:14">
      <c r="A48833" t="s">
        <v>33</v>
      </c>
      <c r="B48833"/>
      <c r="C48833"/>
      <c r="D48833">
        <f>LEN(C48833)</f>
        <v>0</v>
      </c>
      <c r="E48833"/>
      <c r="F48833">
        <f>LEN(E48833)</f>
        <v>0</v>
      </c>
      <c r="G48833"/>
      <c r="H48833"/>
      <c r="I48833"/>
      <c r="J48833"/>
      <c r="K48833"/>
      <c r="L48833"/>
      <c r="M48833"/>
      <c r="N48833"/>
    </row>
    <row r="48834" spans="1:14">
      <c r="A48834" t="s">
        <v>33</v>
      </c>
      <c r="B48834"/>
      <c r="C48834"/>
      <c r="D48834">
        <f>LEN(C48834)</f>
        <v>0</v>
      </c>
      <c r="E48834"/>
      <c r="F48834">
        <f>LEN(E48834)</f>
        <v>0</v>
      </c>
      <c r="G48834"/>
      <c r="H48834"/>
      <c r="I48834"/>
      <c r="J48834"/>
      <c r="K48834"/>
      <c r="L48834"/>
      <c r="M48834"/>
      <c r="N48834"/>
    </row>
    <row r="48835" spans="1:14">
      <c r="A48835" t="s">
        <v>33</v>
      </c>
      <c r="B48835"/>
      <c r="C48835"/>
      <c r="D48835">
        <f>LEN(C48835)</f>
        <v>0</v>
      </c>
      <c r="E48835"/>
      <c r="F48835">
        <f>LEN(E48835)</f>
        <v>0</v>
      </c>
      <c r="G48835"/>
      <c r="H48835"/>
      <c r="I48835"/>
      <c r="J48835"/>
      <c r="K48835"/>
      <c r="L48835"/>
      <c r="M48835"/>
      <c r="N48835"/>
    </row>
    <row r="48836" spans="1:14">
      <c r="A48836" t="s">
        <v>33</v>
      </c>
      <c r="B48836"/>
      <c r="C48836"/>
      <c r="D48836">
        <f>LEN(C48836)</f>
        <v>0</v>
      </c>
      <c r="E48836"/>
      <c r="F48836">
        <f>LEN(E48836)</f>
        <v>0</v>
      </c>
      <c r="G48836"/>
      <c r="H48836"/>
      <c r="I48836"/>
      <c r="J48836"/>
      <c r="K48836"/>
      <c r="L48836"/>
      <c r="M48836"/>
      <c r="N48836"/>
    </row>
    <row r="48837" spans="1:14">
      <c r="A48837" t="s">
        <v>33</v>
      </c>
      <c r="B48837"/>
      <c r="C48837"/>
      <c r="D48837">
        <f>LEN(C48837)</f>
        <v>0</v>
      </c>
      <c r="E48837"/>
      <c r="F48837">
        <f>LEN(E48837)</f>
        <v>0</v>
      </c>
      <c r="G48837"/>
      <c r="H48837"/>
      <c r="I48837"/>
      <c r="J48837"/>
      <c r="K48837"/>
      <c r="L48837"/>
      <c r="M48837"/>
      <c r="N48837"/>
    </row>
    <row r="48838" spans="1:14">
      <c r="A48838" t="s">
        <v>33</v>
      </c>
      <c r="B48838"/>
      <c r="C48838"/>
      <c r="D48838">
        <f>LEN(C48838)</f>
        <v>0</v>
      </c>
      <c r="E48838"/>
      <c r="F48838">
        <f>LEN(E48838)</f>
        <v>0</v>
      </c>
      <c r="G48838"/>
      <c r="H48838"/>
      <c r="I48838"/>
      <c r="J48838"/>
      <c r="K48838"/>
      <c r="L48838"/>
      <c r="M48838"/>
      <c r="N48838"/>
    </row>
    <row r="48839" spans="1:14">
      <c r="A48839" t="s">
        <v>33</v>
      </c>
      <c r="B48839"/>
      <c r="C48839"/>
      <c r="D48839">
        <f>LEN(C48839)</f>
        <v>0</v>
      </c>
      <c r="E48839"/>
      <c r="F48839">
        <f>LEN(E48839)</f>
        <v>0</v>
      </c>
      <c r="G48839"/>
      <c r="H48839"/>
      <c r="I48839"/>
      <c r="J48839"/>
      <c r="K48839"/>
      <c r="L48839"/>
      <c r="M48839"/>
      <c r="N48839"/>
    </row>
    <row r="48840" spans="1:14">
      <c r="A48840" t="s">
        <v>33</v>
      </c>
      <c r="B48840"/>
      <c r="C48840"/>
      <c r="D48840">
        <f>LEN(C48840)</f>
        <v>0</v>
      </c>
      <c r="E48840"/>
      <c r="F48840">
        <f>LEN(E48840)</f>
        <v>0</v>
      </c>
      <c r="G48840"/>
      <c r="H48840"/>
      <c r="I48840"/>
      <c r="J48840"/>
      <c r="K48840"/>
      <c r="L48840"/>
      <c r="M48840"/>
      <c r="N48840"/>
    </row>
    <row r="48841" spans="1:14">
      <c r="A48841" t="s">
        <v>33</v>
      </c>
      <c r="B48841"/>
      <c r="C48841"/>
      <c r="D48841">
        <f>LEN(C48841)</f>
        <v>0</v>
      </c>
      <c r="E48841"/>
      <c r="F48841">
        <f>LEN(E48841)</f>
        <v>0</v>
      </c>
      <c r="G48841"/>
      <c r="H48841"/>
      <c r="I48841"/>
      <c r="J48841"/>
      <c r="K48841"/>
      <c r="L48841"/>
      <c r="M48841"/>
      <c r="N48841"/>
    </row>
    <row r="48842" spans="1:14">
      <c r="A48842" t="s">
        <v>33</v>
      </c>
      <c r="B48842"/>
      <c r="C48842"/>
      <c r="D48842">
        <f>LEN(C48842)</f>
        <v>0</v>
      </c>
      <c r="E48842"/>
      <c r="F48842">
        <f>LEN(E48842)</f>
        <v>0</v>
      </c>
      <c r="G48842"/>
      <c r="H48842"/>
      <c r="I48842"/>
      <c r="J48842"/>
      <c r="K48842"/>
      <c r="L48842"/>
      <c r="M48842"/>
      <c r="N48842"/>
    </row>
    <row r="48843" spans="1:14">
      <c r="A48843" t="s">
        <v>33</v>
      </c>
      <c r="B48843"/>
      <c r="C48843"/>
      <c r="D48843">
        <f>LEN(C48843)</f>
        <v>0</v>
      </c>
      <c r="E48843"/>
      <c r="F48843">
        <f>LEN(E48843)</f>
        <v>0</v>
      </c>
      <c r="G48843"/>
      <c r="H48843"/>
      <c r="I48843"/>
      <c r="J48843"/>
      <c r="K48843"/>
      <c r="L48843"/>
      <c r="M48843"/>
      <c r="N48843"/>
    </row>
    <row r="48844" spans="1:14">
      <c r="A48844" t="s">
        <v>33</v>
      </c>
      <c r="B48844"/>
      <c r="C48844"/>
      <c r="D48844">
        <f>LEN(C48844)</f>
        <v>0</v>
      </c>
      <c r="E48844"/>
      <c r="F48844">
        <f>LEN(E48844)</f>
        <v>0</v>
      </c>
      <c r="G48844"/>
      <c r="H48844"/>
      <c r="I48844"/>
      <c r="J48844"/>
      <c r="K48844"/>
      <c r="L48844"/>
      <c r="M48844"/>
      <c r="N48844"/>
    </row>
    <row r="48845" spans="1:14">
      <c r="A48845" t="s">
        <v>33</v>
      </c>
      <c r="B48845"/>
      <c r="C48845"/>
      <c r="D48845">
        <f>LEN(C48845)</f>
        <v>0</v>
      </c>
      <c r="E48845"/>
      <c r="F48845">
        <f>LEN(E48845)</f>
        <v>0</v>
      </c>
      <c r="G48845"/>
      <c r="H48845"/>
      <c r="I48845"/>
      <c r="J48845"/>
      <c r="K48845"/>
      <c r="L48845"/>
      <c r="M48845"/>
      <c r="N48845"/>
    </row>
    <row r="48846" spans="1:14">
      <c r="A48846" t="s">
        <v>33</v>
      </c>
      <c r="B48846"/>
      <c r="C48846"/>
      <c r="D48846">
        <f>LEN(C48846)</f>
        <v>0</v>
      </c>
      <c r="E48846"/>
      <c r="F48846">
        <f>LEN(E48846)</f>
        <v>0</v>
      </c>
      <c r="G48846"/>
      <c r="H48846"/>
      <c r="I48846"/>
      <c r="J48846"/>
      <c r="K48846"/>
      <c r="L48846"/>
      <c r="M48846"/>
      <c r="N48846"/>
    </row>
    <row r="48847" spans="1:14">
      <c r="A48847" t="s">
        <v>33</v>
      </c>
      <c r="B48847"/>
      <c r="C48847"/>
      <c r="D48847">
        <f>LEN(C48847)</f>
        <v>0</v>
      </c>
      <c r="E48847"/>
      <c r="F48847">
        <f>LEN(E48847)</f>
        <v>0</v>
      </c>
      <c r="G48847"/>
      <c r="H48847"/>
      <c r="I48847"/>
      <c r="J48847"/>
      <c r="K48847"/>
      <c r="L48847"/>
      <c r="M48847"/>
      <c r="N48847"/>
    </row>
    <row r="48848" spans="1:14">
      <c r="A48848" t="s">
        <v>33</v>
      </c>
      <c r="B48848"/>
      <c r="C48848"/>
      <c r="D48848">
        <f>LEN(C48848)</f>
        <v>0</v>
      </c>
      <c r="E48848"/>
      <c r="F48848">
        <f>LEN(E48848)</f>
        <v>0</v>
      </c>
      <c r="G48848"/>
      <c r="H48848"/>
      <c r="I48848"/>
      <c r="J48848"/>
      <c r="K48848"/>
      <c r="L48848"/>
      <c r="M48848"/>
      <c r="N48848"/>
    </row>
    <row r="48849" spans="1:14">
      <c r="A48849" t="s">
        <v>33</v>
      </c>
      <c r="B48849"/>
      <c r="C48849"/>
      <c r="D48849">
        <f>LEN(C48849)</f>
        <v>0</v>
      </c>
      <c r="E48849"/>
      <c r="F48849">
        <f>LEN(E48849)</f>
        <v>0</v>
      </c>
      <c r="G48849"/>
      <c r="H48849"/>
      <c r="I48849"/>
      <c r="J48849"/>
      <c r="K48849"/>
      <c r="L48849"/>
      <c r="M48849"/>
      <c r="N48849"/>
    </row>
    <row r="48850" spans="1:14">
      <c r="A48850" t="s">
        <v>33</v>
      </c>
      <c r="B48850"/>
      <c r="C48850"/>
      <c r="D48850">
        <f>LEN(C48850)</f>
        <v>0</v>
      </c>
      <c r="E48850"/>
      <c r="F48850">
        <f>LEN(E48850)</f>
        <v>0</v>
      </c>
      <c r="G48850"/>
      <c r="H48850"/>
      <c r="I48850"/>
      <c r="J48850"/>
      <c r="K48850"/>
      <c r="L48850"/>
      <c r="M48850"/>
      <c r="N48850"/>
    </row>
    <row r="48851" spans="1:14">
      <c r="A48851" t="s">
        <v>33</v>
      </c>
      <c r="B48851"/>
      <c r="C48851"/>
      <c r="D48851">
        <f>LEN(C48851)</f>
        <v>0</v>
      </c>
      <c r="E48851"/>
      <c r="F48851">
        <f>LEN(E48851)</f>
        <v>0</v>
      </c>
      <c r="G48851"/>
      <c r="H48851"/>
      <c r="I48851"/>
      <c r="J48851"/>
      <c r="K48851"/>
      <c r="L48851"/>
      <c r="M48851"/>
      <c r="N48851"/>
    </row>
    <row r="48852" spans="1:14">
      <c r="A48852" t="s">
        <v>33</v>
      </c>
      <c r="B48852"/>
      <c r="C48852"/>
      <c r="D48852">
        <f>LEN(C48852)</f>
        <v>0</v>
      </c>
      <c r="E48852"/>
      <c r="F48852">
        <f>LEN(E48852)</f>
        <v>0</v>
      </c>
      <c r="G48852"/>
      <c r="H48852"/>
      <c r="I48852"/>
      <c r="J48852"/>
      <c r="K48852"/>
      <c r="L48852"/>
      <c r="M48852"/>
      <c r="N48852"/>
    </row>
    <row r="48853" spans="1:14">
      <c r="A48853" t="s">
        <v>33</v>
      </c>
      <c r="B48853"/>
      <c r="C48853"/>
      <c r="D48853">
        <f>LEN(C48853)</f>
        <v>0</v>
      </c>
      <c r="E48853"/>
      <c r="F48853">
        <f>LEN(E48853)</f>
        <v>0</v>
      </c>
      <c r="G48853"/>
      <c r="H48853"/>
      <c r="I48853"/>
      <c r="J48853"/>
      <c r="K48853"/>
      <c r="L48853"/>
      <c r="M48853"/>
      <c r="N48853"/>
    </row>
    <row r="48854" spans="1:14">
      <c r="A48854" t="s">
        <v>33</v>
      </c>
      <c r="B48854"/>
      <c r="C48854"/>
      <c r="D48854">
        <f>LEN(C48854)</f>
        <v>0</v>
      </c>
      <c r="E48854"/>
      <c r="F48854">
        <f>LEN(E48854)</f>
        <v>0</v>
      </c>
      <c r="G48854"/>
      <c r="H48854"/>
      <c r="I48854"/>
      <c r="J48854"/>
      <c r="K48854"/>
      <c r="L48854"/>
      <c r="M48854"/>
      <c r="N48854"/>
    </row>
    <row r="48855" spans="1:14">
      <c r="A48855" t="s">
        <v>33</v>
      </c>
      <c r="B48855"/>
      <c r="C48855"/>
      <c r="D48855">
        <f>LEN(C48855)</f>
        <v>0</v>
      </c>
      <c r="E48855"/>
      <c r="F48855">
        <f>LEN(E48855)</f>
        <v>0</v>
      </c>
      <c r="G48855"/>
      <c r="H48855"/>
      <c r="I48855"/>
      <c r="J48855"/>
      <c r="K48855"/>
      <c r="L48855"/>
      <c r="M48855"/>
      <c r="N48855"/>
    </row>
    <row r="48856" spans="1:14">
      <c r="A48856" t="s">
        <v>33</v>
      </c>
      <c r="B48856"/>
      <c r="C48856"/>
      <c r="D48856">
        <f>LEN(C48856)</f>
        <v>0</v>
      </c>
      <c r="E48856"/>
      <c r="F48856">
        <f>LEN(E48856)</f>
        <v>0</v>
      </c>
      <c r="G48856"/>
      <c r="H48856"/>
      <c r="I48856"/>
      <c r="J48856"/>
      <c r="K48856"/>
      <c r="L48856"/>
      <c r="M48856"/>
      <c r="N48856"/>
    </row>
    <row r="48857" spans="1:14">
      <c r="A48857" t="s">
        <v>33</v>
      </c>
      <c r="B48857"/>
      <c r="C48857"/>
      <c r="D48857">
        <f>LEN(C48857)</f>
        <v>0</v>
      </c>
      <c r="E48857"/>
      <c r="F48857">
        <f>LEN(E48857)</f>
        <v>0</v>
      </c>
      <c r="G48857"/>
      <c r="H48857"/>
      <c r="I48857"/>
      <c r="J48857"/>
      <c r="K48857"/>
      <c r="L48857"/>
      <c r="M48857"/>
      <c r="N48857"/>
    </row>
    <row r="48858" spans="1:14">
      <c r="A48858" t="s">
        <v>33</v>
      </c>
      <c r="B48858"/>
      <c r="C48858"/>
      <c r="D48858">
        <f>LEN(C48858)</f>
        <v>0</v>
      </c>
      <c r="E48858"/>
      <c r="F48858">
        <f>LEN(E48858)</f>
        <v>0</v>
      </c>
      <c r="G48858"/>
      <c r="H48858"/>
      <c r="I48858"/>
      <c r="J48858"/>
      <c r="K48858"/>
      <c r="L48858"/>
      <c r="M48858"/>
      <c r="N48858"/>
    </row>
    <row r="48859" spans="1:14">
      <c r="A48859" t="s">
        <v>33</v>
      </c>
      <c r="B48859"/>
      <c r="C48859"/>
      <c r="D48859">
        <f>LEN(C48859)</f>
        <v>0</v>
      </c>
      <c r="E48859"/>
      <c r="F48859">
        <f>LEN(E48859)</f>
        <v>0</v>
      </c>
      <c r="G48859"/>
      <c r="H48859"/>
      <c r="I48859"/>
      <c r="J48859"/>
      <c r="K48859"/>
      <c r="L48859"/>
      <c r="M48859"/>
      <c r="N48859"/>
    </row>
    <row r="48860" spans="1:14">
      <c r="A48860" t="s">
        <v>33</v>
      </c>
      <c r="B48860"/>
      <c r="C48860"/>
      <c r="D48860">
        <f>LEN(C48860)</f>
        <v>0</v>
      </c>
      <c r="E48860"/>
      <c r="F48860">
        <f>LEN(E48860)</f>
        <v>0</v>
      </c>
      <c r="G48860"/>
      <c r="H48860"/>
      <c r="I48860"/>
      <c r="J48860"/>
      <c r="K48860"/>
      <c r="L48860"/>
      <c r="M48860"/>
      <c r="N48860"/>
    </row>
    <row r="48861" spans="1:14">
      <c r="A48861" t="s">
        <v>33</v>
      </c>
      <c r="B48861"/>
      <c r="C48861"/>
      <c r="D48861">
        <f>LEN(C48861)</f>
        <v>0</v>
      </c>
      <c r="E48861"/>
      <c r="F48861">
        <f>LEN(E48861)</f>
        <v>0</v>
      </c>
      <c r="G48861"/>
      <c r="H48861"/>
      <c r="I48861"/>
      <c r="J48861"/>
      <c r="K48861"/>
      <c r="L48861"/>
      <c r="M48861"/>
      <c r="N48861"/>
    </row>
    <row r="48862" spans="1:14">
      <c r="A48862" t="s">
        <v>33</v>
      </c>
      <c r="B48862"/>
      <c r="C48862"/>
      <c r="D48862">
        <f>LEN(C48862)</f>
        <v>0</v>
      </c>
      <c r="E48862"/>
      <c r="F48862">
        <f>LEN(E48862)</f>
        <v>0</v>
      </c>
      <c r="G48862"/>
      <c r="H48862"/>
      <c r="I48862"/>
      <c r="J48862"/>
      <c r="K48862"/>
      <c r="L48862"/>
      <c r="M48862"/>
      <c r="N48862"/>
    </row>
    <row r="48863" spans="1:14">
      <c r="A48863" t="s">
        <v>33</v>
      </c>
      <c r="B48863"/>
      <c r="C48863"/>
      <c r="D48863">
        <f>LEN(C48863)</f>
        <v>0</v>
      </c>
      <c r="E48863"/>
      <c r="F48863">
        <f>LEN(E48863)</f>
        <v>0</v>
      </c>
      <c r="G48863"/>
      <c r="H48863"/>
      <c r="I48863"/>
      <c r="J48863"/>
      <c r="K48863"/>
      <c r="L48863"/>
      <c r="M48863"/>
      <c r="N48863"/>
    </row>
    <row r="48864" spans="1:14">
      <c r="A48864" t="s">
        <v>33</v>
      </c>
      <c r="B48864"/>
      <c r="C48864"/>
      <c r="D48864">
        <f>LEN(C48864)</f>
        <v>0</v>
      </c>
      <c r="E48864"/>
      <c r="F48864">
        <f>LEN(E48864)</f>
        <v>0</v>
      </c>
      <c r="G48864"/>
      <c r="H48864"/>
      <c r="I48864"/>
      <c r="J48864"/>
      <c r="K48864"/>
      <c r="L48864"/>
      <c r="M48864"/>
      <c r="N48864"/>
    </row>
    <row r="48865" spans="1:14">
      <c r="A48865" t="s">
        <v>33</v>
      </c>
      <c r="B48865"/>
      <c r="C48865"/>
      <c r="D48865">
        <f>LEN(C48865)</f>
        <v>0</v>
      </c>
      <c r="E48865"/>
      <c r="F48865">
        <f>LEN(E48865)</f>
        <v>0</v>
      </c>
      <c r="G48865"/>
      <c r="H48865"/>
      <c r="I48865"/>
      <c r="J48865"/>
      <c r="K48865"/>
      <c r="L48865"/>
      <c r="M48865"/>
      <c r="N48865"/>
    </row>
    <row r="48866" spans="1:14">
      <c r="A48866" t="s">
        <v>33</v>
      </c>
      <c r="B48866"/>
      <c r="C48866"/>
      <c r="D48866">
        <f>LEN(C48866)</f>
        <v>0</v>
      </c>
      <c r="E48866"/>
      <c r="F48866">
        <f>LEN(E48866)</f>
        <v>0</v>
      </c>
      <c r="G48866"/>
      <c r="H48866"/>
      <c r="I48866"/>
      <c r="J48866"/>
      <c r="K48866"/>
      <c r="L48866"/>
      <c r="M48866"/>
      <c r="N48866"/>
    </row>
    <row r="48867" spans="1:14">
      <c r="A48867" t="s">
        <v>33</v>
      </c>
      <c r="B48867"/>
      <c r="C48867"/>
      <c r="D48867">
        <f>LEN(C48867)</f>
        <v>0</v>
      </c>
      <c r="E48867"/>
      <c r="F48867">
        <f>LEN(E48867)</f>
        <v>0</v>
      </c>
      <c r="G48867"/>
      <c r="H48867"/>
      <c r="I48867"/>
      <c r="J48867"/>
      <c r="K48867"/>
      <c r="L48867"/>
      <c r="M48867"/>
      <c r="N48867"/>
    </row>
    <row r="48868" spans="1:14">
      <c r="A48868" t="s">
        <v>33</v>
      </c>
      <c r="B48868"/>
      <c r="C48868"/>
      <c r="D48868">
        <f>LEN(C48868)</f>
        <v>0</v>
      </c>
      <c r="E48868"/>
      <c r="F48868">
        <f>LEN(E48868)</f>
        <v>0</v>
      </c>
      <c r="G48868"/>
      <c r="H48868"/>
      <c r="I48868"/>
      <c r="J48868"/>
      <c r="K48868"/>
      <c r="L48868"/>
      <c r="M48868"/>
      <c r="N48868"/>
    </row>
    <row r="48869" spans="1:14">
      <c r="A48869" t="s">
        <v>33</v>
      </c>
      <c r="B48869"/>
      <c r="C48869"/>
      <c r="D48869">
        <f>LEN(C48869)</f>
        <v>0</v>
      </c>
      <c r="E48869"/>
      <c r="F48869">
        <f>LEN(E48869)</f>
        <v>0</v>
      </c>
      <c r="G48869"/>
      <c r="H48869"/>
      <c r="I48869"/>
      <c r="J48869"/>
      <c r="K48869"/>
      <c r="L48869"/>
      <c r="M48869"/>
      <c r="N48869"/>
    </row>
    <row r="48870" spans="1:14">
      <c r="A48870" t="s">
        <v>33</v>
      </c>
      <c r="B48870"/>
      <c r="C48870"/>
      <c r="D48870">
        <f>LEN(C48870)</f>
        <v>0</v>
      </c>
      <c r="E48870"/>
      <c r="F48870">
        <f>LEN(E48870)</f>
        <v>0</v>
      </c>
      <c r="G48870"/>
      <c r="H48870"/>
      <c r="I48870"/>
      <c r="J48870"/>
      <c r="K48870"/>
      <c r="L48870"/>
      <c r="M48870"/>
      <c r="N48870"/>
    </row>
    <row r="48871" spans="1:14">
      <c r="A48871" t="s">
        <v>33</v>
      </c>
      <c r="B48871"/>
      <c r="C48871"/>
      <c r="D48871">
        <f>LEN(C48871)</f>
        <v>0</v>
      </c>
      <c r="E48871"/>
      <c r="F48871">
        <f>LEN(E48871)</f>
        <v>0</v>
      </c>
      <c r="G48871"/>
      <c r="H48871"/>
      <c r="I48871"/>
      <c r="J48871"/>
      <c r="K48871"/>
      <c r="L48871"/>
      <c r="M48871"/>
      <c r="N48871"/>
    </row>
    <row r="48872" spans="1:14">
      <c r="A48872" t="s">
        <v>33</v>
      </c>
      <c r="B48872"/>
      <c r="C48872"/>
      <c r="D48872">
        <f>LEN(C48872)</f>
        <v>0</v>
      </c>
      <c r="E48872"/>
      <c r="F48872">
        <f>LEN(E48872)</f>
        <v>0</v>
      </c>
      <c r="G48872"/>
      <c r="H48872"/>
      <c r="I48872"/>
      <c r="J48872"/>
      <c r="K48872"/>
      <c r="L48872"/>
      <c r="M48872"/>
      <c r="N48872"/>
    </row>
    <row r="48873" spans="1:14">
      <c r="A48873" t="s">
        <v>33</v>
      </c>
      <c r="B48873"/>
      <c r="C48873"/>
      <c r="D48873">
        <f>LEN(C48873)</f>
        <v>0</v>
      </c>
      <c r="E48873"/>
      <c r="F48873">
        <f>LEN(E48873)</f>
        <v>0</v>
      </c>
      <c r="G48873"/>
      <c r="H48873"/>
      <c r="I48873"/>
      <c r="J48873"/>
      <c r="K48873"/>
      <c r="L48873"/>
      <c r="M48873"/>
      <c r="N48873"/>
    </row>
    <row r="48874" spans="1:14">
      <c r="A48874" t="s">
        <v>33</v>
      </c>
      <c r="B48874"/>
      <c r="C48874"/>
      <c r="D48874">
        <f>LEN(C48874)</f>
        <v>0</v>
      </c>
      <c r="E48874"/>
      <c r="F48874">
        <f>LEN(E48874)</f>
        <v>0</v>
      </c>
      <c r="G48874"/>
      <c r="H48874"/>
      <c r="I48874"/>
      <c r="J48874"/>
      <c r="K48874"/>
      <c r="L48874"/>
      <c r="M48874"/>
      <c r="N48874"/>
    </row>
    <row r="48875" spans="1:14">
      <c r="A48875" t="s">
        <v>33</v>
      </c>
      <c r="B48875"/>
      <c r="C48875"/>
      <c r="D48875">
        <f>LEN(C48875)</f>
        <v>0</v>
      </c>
      <c r="E48875"/>
      <c r="F48875">
        <f>LEN(E48875)</f>
        <v>0</v>
      </c>
      <c r="G48875"/>
      <c r="H48875"/>
      <c r="I48875"/>
      <c r="J48875"/>
      <c r="K48875"/>
      <c r="L48875"/>
      <c r="M48875"/>
      <c r="N48875"/>
    </row>
    <row r="48876" spans="1:14">
      <c r="A48876" t="s">
        <v>33</v>
      </c>
      <c r="B48876"/>
      <c r="C48876"/>
      <c r="D48876">
        <f>LEN(C48876)</f>
        <v>0</v>
      </c>
      <c r="E48876"/>
      <c r="F48876">
        <f>LEN(E48876)</f>
        <v>0</v>
      </c>
      <c r="G48876"/>
      <c r="H48876"/>
      <c r="I48876"/>
      <c r="J48876"/>
      <c r="K48876"/>
      <c r="L48876"/>
      <c r="M48876"/>
      <c r="N48876"/>
    </row>
    <row r="48877" spans="1:14">
      <c r="A48877" t="s">
        <v>33</v>
      </c>
      <c r="B48877"/>
      <c r="C48877"/>
      <c r="D48877">
        <f>LEN(C48877)</f>
        <v>0</v>
      </c>
      <c r="E48877"/>
      <c r="F48877">
        <f>LEN(E48877)</f>
        <v>0</v>
      </c>
      <c r="G48877"/>
      <c r="H48877"/>
      <c r="I48877"/>
      <c r="J48877"/>
      <c r="K48877"/>
      <c r="L48877"/>
      <c r="M48877"/>
      <c r="N48877"/>
    </row>
    <row r="48878" spans="1:14">
      <c r="A48878" t="s">
        <v>33</v>
      </c>
      <c r="B48878"/>
      <c r="C48878"/>
      <c r="D48878">
        <f>LEN(C48878)</f>
        <v>0</v>
      </c>
      <c r="E48878"/>
      <c r="F48878">
        <f>LEN(E48878)</f>
        <v>0</v>
      </c>
      <c r="G48878"/>
      <c r="H48878"/>
      <c r="I48878"/>
      <c r="J48878"/>
      <c r="K48878"/>
      <c r="L48878"/>
      <c r="M48878"/>
      <c r="N48878"/>
    </row>
    <row r="48879" spans="1:14">
      <c r="A48879" t="s">
        <v>33</v>
      </c>
      <c r="B48879"/>
      <c r="C48879"/>
      <c r="D48879">
        <f>LEN(C48879)</f>
        <v>0</v>
      </c>
      <c r="E48879"/>
      <c r="F48879">
        <f>LEN(E48879)</f>
        <v>0</v>
      </c>
      <c r="G48879"/>
      <c r="H48879"/>
      <c r="I48879"/>
      <c r="J48879"/>
      <c r="K48879"/>
      <c r="L48879"/>
      <c r="M48879"/>
      <c r="N48879"/>
    </row>
    <row r="48880" spans="1:14">
      <c r="A48880" t="s">
        <v>33</v>
      </c>
      <c r="B48880"/>
      <c r="C48880"/>
      <c r="D48880">
        <f>LEN(C48880)</f>
        <v>0</v>
      </c>
      <c r="E48880"/>
      <c r="F48880">
        <f>LEN(E48880)</f>
        <v>0</v>
      </c>
      <c r="G48880"/>
      <c r="H48880"/>
      <c r="I48880"/>
      <c r="J48880"/>
      <c r="K48880"/>
      <c r="L48880"/>
      <c r="M48880"/>
      <c r="N48880"/>
    </row>
    <row r="48881" spans="1:14">
      <c r="A48881" t="s">
        <v>33</v>
      </c>
      <c r="B48881"/>
      <c r="C48881"/>
      <c r="D48881">
        <f>LEN(C48881)</f>
        <v>0</v>
      </c>
      <c r="E48881"/>
      <c r="F48881">
        <f>LEN(E48881)</f>
        <v>0</v>
      </c>
      <c r="G48881"/>
      <c r="H48881"/>
      <c r="I48881"/>
      <c r="J48881"/>
      <c r="K48881"/>
      <c r="L48881"/>
      <c r="M48881"/>
      <c r="N48881"/>
    </row>
    <row r="48882" spans="1:14">
      <c r="A48882" t="s">
        <v>33</v>
      </c>
      <c r="B48882"/>
      <c r="C48882"/>
      <c r="D48882">
        <f>LEN(C48882)</f>
        <v>0</v>
      </c>
      <c r="E48882"/>
      <c r="F48882">
        <f>LEN(E48882)</f>
        <v>0</v>
      </c>
      <c r="G48882"/>
      <c r="H48882"/>
      <c r="I48882"/>
      <c r="J48882"/>
      <c r="K48882"/>
      <c r="L48882"/>
      <c r="M48882"/>
      <c r="N48882"/>
    </row>
    <row r="48883" spans="1:14">
      <c r="A48883" t="s">
        <v>33</v>
      </c>
      <c r="B48883"/>
      <c r="C48883"/>
      <c r="D48883">
        <f>LEN(C48883)</f>
        <v>0</v>
      </c>
      <c r="E48883"/>
      <c r="F48883">
        <f>LEN(E48883)</f>
        <v>0</v>
      </c>
      <c r="G48883"/>
      <c r="H48883"/>
      <c r="I48883"/>
      <c r="J48883"/>
      <c r="K48883"/>
      <c r="L48883"/>
      <c r="M48883"/>
      <c r="N48883"/>
    </row>
    <row r="48884" spans="1:14">
      <c r="A48884" t="s">
        <v>33</v>
      </c>
      <c r="B48884"/>
      <c r="C48884"/>
      <c r="D48884">
        <f>LEN(C48884)</f>
        <v>0</v>
      </c>
      <c r="E48884"/>
      <c r="F48884">
        <f>LEN(E48884)</f>
        <v>0</v>
      </c>
      <c r="G48884"/>
      <c r="H48884"/>
      <c r="I48884"/>
      <c r="J48884"/>
      <c r="K48884"/>
      <c r="L48884"/>
      <c r="M48884"/>
      <c r="N48884"/>
    </row>
    <row r="48885" spans="1:14">
      <c r="A48885" t="s">
        <v>33</v>
      </c>
      <c r="B48885"/>
      <c r="C48885"/>
      <c r="D48885">
        <f>LEN(C48885)</f>
        <v>0</v>
      </c>
      <c r="E48885"/>
      <c r="F48885">
        <f>LEN(E48885)</f>
        <v>0</v>
      </c>
      <c r="G48885"/>
      <c r="H48885"/>
      <c r="I48885"/>
      <c r="J48885"/>
      <c r="K48885"/>
      <c r="L48885"/>
      <c r="M48885"/>
      <c r="N48885"/>
    </row>
    <row r="48886" spans="1:14">
      <c r="A48886" t="s">
        <v>33</v>
      </c>
      <c r="B48886"/>
      <c r="C48886"/>
      <c r="D48886">
        <f>LEN(C48886)</f>
        <v>0</v>
      </c>
      <c r="E48886"/>
      <c r="F48886">
        <f>LEN(E48886)</f>
        <v>0</v>
      </c>
      <c r="G48886"/>
      <c r="H48886"/>
      <c r="I48886"/>
      <c r="J48886"/>
      <c r="K48886"/>
      <c r="L48886"/>
      <c r="M48886"/>
      <c r="N48886"/>
    </row>
    <row r="48887" spans="1:14">
      <c r="A48887" t="s">
        <v>33</v>
      </c>
      <c r="B48887"/>
      <c r="C48887"/>
      <c r="D48887">
        <f>LEN(C48887)</f>
        <v>0</v>
      </c>
      <c r="E48887"/>
      <c r="F48887">
        <f>LEN(E48887)</f>
        <v>0</v>
      </c>
      <c r="G48887"/>
      <c r="H48887"/>
      <c r="I48887"/>
      <c r="J48887"/>
      <c r="K48887"/>
      <c r="L48887"/>
      <c r="M48887"/>
      <c r="N48887"/>
    </row>
    <row r="48888" spans="1:14">
      <c r="A48888" t="s">
        <v>33</v>
      </c>
      <c r="B48888"/>
      <c r="C48888"/>
      <c r="D48888">
        <f>LEN(C48888)</f>
        <v>0</v>
      </c>
      <c r="E48888"/>
      <c r="F48888">
        <f>LEN(E48888)</f>
        <v>0</v>
      </c>
      <c r="G48888"/>
      <c r="H48888"/>
      <c r="I48888"/>
      <c r="J48888"/>
      <c r="K48888"/>
      <c r="L48888"/>
      <c r="M48888"/>
      <c r="N48888"/>
    </row>
    <row r="48889" spans="1:14">
      <c r="A48889" t="s">
        <v>33</v>
      </c>
      <c r="B48889"/>
      <c r="C48889"/>
      <c r="D48889">
        <f>LEN(C48889)</f>
        <v>0</v>
      </c>
      <c r="E48889"/>
      <c r="F48889">
        <f>LEN(E48889)</f>
        <v>0</v>
      </c>
      <c r="G48889"/>
      <c r="H48889"/>
      <c r="I48889"/>
      <c r="J48889"/>
      <c r="K48889"/>
      <c r="L48889"/>
      <c r="M48889"/>
      <c r="N48889"/>
    </row>
    <row r="48890" spans="1:14">
      <c r="A48890" t="s">
        <v>33</v>
      </c>
      <c r="B48890"/>
      <c r="C48890"/>
      <c r="D48890">
        <f>LEN(C48890)</f>
        <v>0</v>
      </c>
      <c r="E48890"/>
      <c r="F48890">
        <f>LEN(E48890)</f>
        <v>0</v>
      </c>
      <c r="G48890"/>
      <c r="H48890"/>
      <c r="I48890"/>
      <c r="J48890"/>
      <c r="K48890"/>
      <c r="L48890"/>
      <c r="M48890"/>
      <c r="N48890"/>
    </row>
    <row r="48891" spans="1:14">
      <c r="A48891" t="s">
        <v>33</v>
      </c>
      <c r="B48891"/>
      <c r="C48891"/>
      <c r="D48891">
        <f>LEN(C48891)</f>
        <v>0</v>
      </c>
      <c r="E48891"/>
      <c r="F48891">
        <f>LEN(E48891)</f>
        <v>0</v>
      </c>
      <c r="G48891"/>
      <c r="H48891"/>
      <c r="I48891"/>
      <c r="J48891"/>
      <c r="K48891"/>
      <c r="L48891"/>
      <c r="M48891"/>
      <c r="N48891"/>
    </row>
    <row r="48892" spans="1:14">
      <c r="A48892" t="s">
        <v>33</v>
      </c>
      <c r="B48892"/>
      <c r="C48892"/>
      <c r="D48892">
        <f>LEN(C48892)</f>
        <v>0</v>
      </c>
      <c r="E48892"/>
      <c r="F48892">
        <f>LEN(E48892)</f>
        <v>0</v>
      </c>
      <c r="G48892"/>
      <c r="H48892"/>
      <c r="I48892"/>
      <c r="J48892"/>
      <c r="K48892"/>
      <c r="L48892"/>
      <c r="M48892"/>
      <c r="N48892"/>
    </row>
    <row r="48893" spans="1:14">
      <c r="A48893" t="s">
        <v>33</v>
      </c>
      <c r="B48893"/>
      <c r="C48893"/>
      <c r="D48893">
        <f>LEN(C48893)</f>
        <v>0</v>
      </c>
      <c r="E48893"/>
      <c r="F48893">
        <f>LEN(E48893)</f>
        <v>0</v>
      </c>
      <c r="G48893"/>
      <c r="H48893"/>
      <c r="I48893"/>
      <c r="J48893"/>
      <c r="K48893"/>
      <c r="L48893"/>
      <c r="M48893"/>
      <c r="N48893"/>
    </row>
    <row r="48894" spans="1:14">
      <c r="A48894" t="s">
        <v>33</v>
      </c>
      <c r="B48894"/>
      <c r="C48894"/>
      <c r="D48894">
        <f>LEN(C48894)</f>
        <v>0</v>
      </c>
      <c r="E48894"/>
      <c r="F48894">
        <f>LEN(E48894)</f>
        <v>0</v>
      </c>
      <c r="G48894"/>
      <c r="H48894"/>
      <c r="I48894"/>
      <c r="J48894"/>
      <c r="K48894"/>
      <c r="L48894"/>
      <c r="M48894"/>
      <c r="N48894"/>
    </row>
    <row r="48895" spans="1:14">
      <c r="A48895" t="s">
        <v>33</v>
      </c>
      <c r="B48895"/>
      <c r="C48895"/>
      <c r="D48895">
        <f>LEN(C48895)</f>
        <v>0</v>
      </c>
      <c r="E48895"/>
      <c r="F48895">
        <f>LEN(E48895)</f>
        <v>0</v>
      </c>
      <c r="G48895"/>
      <c r="H48895"/>
      <c r="I48895"/>
      <c r="J48895"/>
      <c r="K48895"/>
      <c r="L48895"/>
      <c r="M48895"/>
      <c r="N48895"/>
    </row>
    <row r="48896" spans="1:14">
      <c r="A48896" t="s">
        <v>33</v>
      </c>
      <c r="B48896"/>
      <c r="C48896"/>
      <c r="D48896">
        <f>LEN(C48896)</f>
        <v>0</v>
      </c>
      <c r="E48896"/>
      <c r="F48896">
        <f>LEN(E48896)</f>
        <v>0</v>
      </c>
      <c r="G48896"/>
      <c r="H48896"/>
      <c r="I48896"/>
      <c r="J48896"/>
      <c r="K48896"/>
      <c r="L48896"/>
      <c r="M48896"/>
      <c r="N48896"/>
    </row>
    <row r="48897" spans="1:14">
      <c r="A48897" t="s">
        <v>33</v>
      </c>
      <c r="B48897"/>
      <c r="C48897"/>
      <c r="D48897">
        <f>LEN(C48897)</f>
        <v>0</v>
      </c>
      <c r="E48897"/>
      <c r="F48897">
        <f>LEN(E48897)</f>
        <v>0</v>
      </c>
      <c r="G48897"/>
      <c r="H48897"/>
      <c r="I48897"/>
      <c r="J48897"/>
      <c r="K48897"/>
      <c r="L48897"/>
      <c r="M48897"/>
      <c r="N48897"/>
    </row>
    <row r="48898" spans="1:14">
      <c r="A48898" t="s">
        <v>33</v>
      </c>
      <c r="B48898"/>
      <c r="C48898"/>
      <c r="D48898">
        <f>LEN(C48898)</f>
        <v>0</v>
      </c>
      <c r="E48898"/>
      <c r="F48898">
        <f>LEN(E48898)</f>
        <v>0</v>
      </c>
      <c r="G48898"/>
      <c r="H48898"/>
      <c r="I48898"/>
      <c r="J48898"/>
      <c r="K48898"/>
      <c r="L48898"/>
      <c r="M48898"/>
      <c r="N48898"/>
    </row>
    <row r="48899" spans="1:14">
      <c r="A48899" t="s">
        <v>33</v>
      </c>
      <c r="B48899"/>
      <c r="C48899"/>
      <c r="D48899">
        <f>LEN(C48899)</f>
        <v>0</v>
      </c>
      <c r="E48899"/>
      <c r="F48899">
        <f>LEN(E48899)</f>
        <v>0</v>
      </c>
      <c r="G48899"/>
      <c r="H48899"/>
      <c r="I48899"/>
      <c r="J48899"/>
      <c r="K48899"/>
      <c r="L48899"/>
      <c r="M48899"/>
      <c r="N48899"/>
    </row>
    <row r="48900" spans="1:14">
      <c r="A48900" t="s">
        <v>33</v>
      </c>
      <c r="B48900"/>
      <c r="C48900"/>
      <c r="D48900">
        <f>LEN(C48900)</f>
        <v>0</v>
      </c>
      <c r="E48900"/>
      <c r="F48900">
        <f>LEN(E48900)</f>
        <v>0</v>
      </c>
      <c r="G48900"/>
      <c r="H48900"/>
      <c r="I48900"/>
      <c r="J48900"/>
      <c r="K48900"/>
      <c r="L48900"/>
      <c r="M48900"/>
      <c r="N48900"/>
    </row>
    <row r="48901" spans="1:14">
      <c r="A48901" t="s">
        <v>33</v>
      </c>
      <c r="B48901"/>
      <c r="C48901"/>
      <c r="D48901">
        <f>LEN(C48901)</f>
        <v>0</v>
      </c>
      <c r="E48901"/>
      <c r="F48901">
        <f>LEN(E48901)</f>
        <v>0</v>
      </c>
      <c r="G48901"/>
      <c r="H48901"/>
      <c r="I48901"/>
      <c r="J48901"/>
      <c r="K48901"/>
      <c r="L48901"/>
      <c r="M48901"/>
      <c r="N48901"/>
    </row>
    <row r="48902" spans="1:14">
      <c r="A48902" t="s">
        <v>33</v>
      </c>
      <c r="B48902"/>
      <c r="C48902"/>
      <c r="D48902">
        <f>LEN(C48902)</f>
        <v>0</v>
      </c>
      <c r="E48902"/>
      <c r="F48902">
        <f>LEN(E48902)</f>
        <v>0</v>
      </c>
      <c r="G48902"/>
      <c r="H48902"/>
      <c r="I48902"/>
      <c r="J48902"/>
      <c r="K48902"/>
      <c r="L48902"/>
      <c r="M48902"/>
      <c r="N48902"/>
    </row>
    <row r="48903" spans="1:14">
      <c r="A48903" t="s">
        <v>33</v>
      </c>
      <c r="B48903"/>
      <c r="C48903"/>
      <c r="D48903">
        <f>LEN(C48903)</f>
        <v>0</v>
      </c>
      <c r="E48903"/>
      <c r="F48903">
        <f>LEN(E48903)</f>
        <v>0</v>
      </c>
      <c r="G48903"/>
      <c r="H48903"/>
      <c r="I48903"/>
      <c r="J48903"/>
      <c r="K48903"/>
      <c r="L48903"/>
      <c r="M48903"/>
      <c r="N48903"/>
    </row>
    <row r="48904" spans="1:14">
      <c r="A48904" t="s">
        <v>33</v>
      </c>
      <c r="B48904"/>
      <c r="C48904"/>
      <c r="D48904">
        <f>LEN(C48904)</f>
        <v>0</v>
      </c>
      <c r="E48904"/>
      <c r="F48904">
        <f>LEN(E48904)</f>
        <v>0</v>
      </c>
      <c r="G48904"/>
      <c r="H48904"/>
      <c r="I48904"/>
      <c r="J48904"/>
      <c r="K48904"/>
      <c r="L48904"/>
      <c r="M48904"/>
      <c r="N48904"/>
    </row>
    <row r="48905" spans="1:14">
      <c r="A48905" t="s">
        <v>33</v>
      </c>
      <c r="B48905"/>
      <c r="C48905"/>
      <c r="D48905">
        <f>LEN(C48905)</f>
        <v>0</v>
      </c>
      <c r="E48905"/>
      <c r="F48905">
        <f>LEN(E48905)</f>
        <v>0</v>
      </c>
      <c r="G48905"/>
      <c r="H48905"/>
      <c r="I48905"/>
      <c r="J48905"/>
      <c r="K48905"/>
      <c r="L48905"/>
      <c r="M48905"/>
      <c r="N48905"/>
    </row>
    <row r="48906" spans="1:14">
      <c r="A48906" t="s">
        <v>33</v>
      </c>
      <c r="B48906"/>
      <c r="C48906"/>
      <c r="D48906">
        <f>LEN(C48906)</f>
        <v>0</v>
      </c>
      <c r="E48906"/>
      <c r="F48906">
        <f>LEN(E48906)</f>
        <v>0</v>
      </c>
      <c r="G48906"/>
      <c r="H48906"/>
      <c r="I48906"/>
      <c r="J48906"/>
      <c r="K48906"/>
      <c r="L48906"/>
      <c r="M48906"/>
      <c r="N48906"/>
    </row>
    <row r="48907" spans="1:14">
      <c r="A48907" t="s">
        <v>33</v>
      </c>
      <c r="B48907"/>
      <c r="C48907"/>
      <c r="D48907">
        <f>LEN(C48907)</f>
        <v>0</v>
      </c>
      <c r="E48907"/>
      <c r="F48907">
        <f>LEN(E48907)</f>
        <v>0</v>
      </c>
      <c r="G48907"/>
      <c r="H48907"/>
      <c r="I48907"/>
      <c r="J48907"/>
      <c r="K48907"/>
      <c r="L48907"/>
      <c r="M48907"/>
      <c r="N48907"/>
    </row>
    <row r="48908" spans="1:14">
      <c r="A48908" t="s">
        <v>33</v>
      </c>
      <c r="B48908"/>
      <c r="C48908"/>
      <c r="D48908">
        <f>LEN(C48908)</f>
        <v>0</v>
      </c>
      <c r="E48908"/>
      <c r="F48908">
        <f>LEN(E48908)</f>
        <v>0</v>
      </c>
      <c r="G48908"/>
      <c r="H48908"/>
      <c r="I48908"/>
      <c r="J48908"/>
      <c r="K48908"/>
      <c r="L48908"/>
      <c r="M48908"/>
      <c r="N48908"/>
    </row>
    <row r="48909" spans="1:14">
      <c r="A48909" t="s">
        <v>33</v>
      </c>
      <c r="B48909"/>
      <c r="C48909"/>
      <c r="D48909">
        <f>LEN(C48909)</f>
        <v>0</v>
      </c>
      <c r="E48909"/>
      <c r="F48909">
        <f>LEN(E48909)</f>
        <v>0</v>
      </c>
      <c r="G48909"/>
      <c r="H48909"/>
      <c r="I48909"/>
      <c r="J48909"/>
      <c r="K48909"/>
      <c r="L48909"/>
      <c r="M48909"/>
      <c r="N48909"/>
    </row>
    <row r="48910" spans="1:14">
      <c r="A48910" t="s">
        <v>33</v>
      </c>
      <c r="B48910"/>
      <c r="C48910"/>
      <c r="D48910">
        <f>LEN(C48910)</f>
        <v>0</v>
      </c>
      <c r="E48910"/>
      <c r="F48910">
        <f>LEN(E48910)</f>
        <v>0</v>
      </c>
      <c r="G48910"/>
      <c r="H48910"/>
      <c r="I48910"/>
      <c r="J48910"/>
      <c r="K48910"/>
      <c r="L48910"/>
      <c r="M48910"/>
      <c r="N48910"/>
    </row>
    <row r="48911" spans="1:14">
      <c r="A48911" t="s">
        <v>33</v>
      </c>
      <c r="B48911"/>
      <c r="C48911"/>
      <c r="D48911">
        <f>LEN(C48911)</f>
        <v>0</v>
      </c>
      <c r="E48911"/>
      <c r="F48911">
        <f>LEN(E48911)</f>
        <v>0</v>
      </c>
      <c r="G48911"/>
      <c r="H48911"/>
      <c r="I48911"/>
      <c r="J48911"/>
      <c r="K48911"/>
      <c r="L48911"/>
      <c r="M48911"/>
      <c r="N48911"/>
    </row>
    <row r="48912" spans="1:14">
      <c r="A48912" t="s">
        <v>33</v>
      </c>
      <c r="B48912"/>
      <c r="C48912"/>
      <c r="D48912">
        <f>LEN(C48912)</f>
        <v>0</v>
      </c>
      <c r="E48912"/>
      <c r="F48912">
        <f>LEN(E48912)</f>
        <v>0</v>
      </c>
      <c r="G48912"/>
      <c r="H48912"/>
      <c r="I48912"/>
      <c r="J48912"/>
      <c r="K48912"/>
      <c r="L48912"/>
      <c r="M48912"/>
      <c r="N48912"/>
    </row>
    <row r="48913" spans="1:14">
      <c r="A48913" t="s">
        <v>33</v>
      </c>
      <c r="B48913"/>
      <c r="C48913"/>
      <c r="D48913">
        <f>LEN(C48913)</f>
        <v>0</v>
      </c>
      <c r="E48913"/>
      <c r="F48913">
        <f>LEN(E48913)</f>
        <v>0</v>
      </c>
      <c r="G48913"/>
      <c r="H48913"/>
      <c r="I48913"/>
      <c r="J48913"/>
      <c r="K48913"/>
      <c r="L48913"/>
      <c r="M48913"/>
      <c r="N48913"/>
    </row>
    <row r="48914" spans="1:14">
      <c r="A48914" t="s">
        <v>33</v>
      </c>
      <c r="B48914"/>
      <c r="C48914"/>
      <c r="D48914">
        <f>LEN(C48914)</f>
        <v>0</v>
      </c>
      <c r="E48914"/>
      <c r="F48914">
        <f>LEN(E48914)</f>
        <v>0</v>
      </c>
      <c r="G48914"/>
      <c r="H48914"/>
      <c r="I48914"/>
      <c r="J48914"/>
      <c r="K48914"/>
      <c r="L48914"/>
      <c r="M48914"/>
      <c r="N48914"/>
    </row>
    <row r="48915" spans="1:14">
      <c r="A48915" t="s">
        <v>33</v>
      </c>
      <c r="B48915"/>
      <c r="C48915"/>
      <c r="D48915">
        <f>LEN(C48915)</f>
        <v>0</v>
      </c>
      <c r="E48915"/>
      <c r="F48915">
        <f>LEN(E48915)</f>
        <v>0</v>
      </c>
      <c r="G48915"/>
      <c r="H48915"/>
      <c r="I48915"/>
      <c r="J48915"/>
      <c r="K48915"/>
      <c r="L48915"/>
      <c r="M48915"/>
      <c r="N48915"/>
    </row>
    <row r="48916" spans="1:14">
      <c r="A48916" t="s">
        <v>33</v>
      </c>
      <c r="B48916"/>
      <c r="C48916"/>
      <c r="D48916">
        <f>LEN(C48916)</f>
        <v>0</v>
      </c>
      <c r="E48916"/>
      <c r="F48916">
        <f>LEN(E48916)</f>
        <v>0</v>
      </c>
      <c r="G48916"/>
      <c r="H48916"/>
      <c r="I48916"/>
      <c r="J48916"/>
      <c r="K48916"/>
      <c r="L48916"/>
      <c r="M48916"/>
      <c r="N48916"/>
    </row>
    <row r="48917" spans="1:14">
      <c r="A48917" t="s">
        <v>33</v>
      </c>
      <c r="B48917"/>
      <c r="C48917"/>
      <c r="D48917">
        <f>LEN(C48917)</f>
        <v>0</v>
      </c>
      <c r="E48917"/>
      <c r="F48917">
        <f>LEN(E48917)</f>
        <v>0</v>
      </c>
      <c r="G48917"/>
      <c r="H48917"/>
      <c r="I48917"/>
      <c r="J48917"/>
      <c r="K48917"/>
      <c r="L48917"/>
      <c r="M48917"/>
      <c r="N48917"/>
    </row>
    <row r="48918" spans="1:14">
      <c r="A48918" t="s">
        <v>33</v>
      </c>
      <c r="B48918"/>
      <c r="C48918"/>
      <c r="D48918">
        <f>LEN(C48918)</f>
        <v>0</v>
      </c>
      <c r="E48918"/>
      <c r="F48918">
        <f>LEN(E48918)</f>
        <v>0</v>
      </c>
      <c r="G48918"/>
      <c r="H48918"/>
      <c r="I48918"/>
      <c r="J48918"/>
      <c r="K48918"/>
      <c r="L48918"/>
      <c r="M48918"/>
      <c r="N48918"/>
    </row>
    <row r="48919" spans="1:14">
      <c r="A48919" t="s">
        <v>33</v>
      </c>
      <c r="B48919"/>
      <c r="C48919"/>
      <c r="D48919">
        <f>LEN(C48919)</f>
        <v>0</v>
      </c>
      <c r="E48919"/>
      <c r="F48919">
        <f>LEN(E48919)</f>
        <v>0</v>
      </c>
      <c r="G48919"/>
      <c r="H48919"/>
      <c r="I48919"/>
      <c r="J48919"/>
      <c r="K48919"/>
      <c r="L48919"/>
      <c r="M48919"/>
      <c r="N48919"/>
    </row>
    <row r="48920" spans="1:14">
      <c r="A48920" t="s">
        <v>33</v>
      </c>
      <c r="B48920"/>
      <c r="C48920"/>
      <c r="D48920">
        <f>LEN(C48920)</f>
        <v>0</v>
      </c>
      <c r="E48920"/>
      <c r="F48920">
        <f>LEN(E48920)</f>
        <v>0</v>
      </c>
      <c r="G48920"/>
      <c r="H48920"/>
      <c r="I48920"/>
      <c r="J48920"/>
      <c r="K48920"/>
      <c r="L48920"/>
      <c r="M48920"/>
      <c r="N48920"/>
    </row>
    <row r="48921" spans="1:14">
      <c r="A48921" t="s">
        <v>33</v>
      </c>
      <c r="B48921"/>
      <c r="C48921"/>
      <c r="D48921">
        <f>LEN(C48921)</f>
        <v>0</v>
      </c>
      <c r="E48921"/>
      <c r="F48921">
        <f>LEN(E48921)</f>
        <v>0</v>
      </c>
      <c r="G48921"/>
      <c r="H48921"/>
      <c r="I48921"/>
      <c r="J48921"/>
      <c r="K48921"/>
      <c r="L48921"/>
      <c r="M48921"/>
      <c r="N48921"/>
    </row>
    <row r="48922" spans="1:14">
      <c r="A48922" t="s">
        <v>33</v>
      </c>
      <c r="B48922"/>
      <c r="C48922"/>
      <c r="D48922">
        <f>LEN(C48922)</f>
        <v>0</v>
      </c>
      <c r="E48922"/>
      <c r="F48922">
        <f>LEN(E48922)</f>
        <v>0</v>
      </c>
      <c r="G48922"/>
      <c r="H48922"/>
      <c r="I48922"/>
      <c r="J48922"/>
      <c r="K48922"/>
      <c r="L48922"/>
      <c r="M48922"/>
      <c r="N48922"/>
    </row>
    <row r="48923" spans="1:14">
      <c r="A48923" t="s">
        <v>33</v>
      </c>
      <c r="B48923"/>
      <c r="C48923"/>
      <c r="D48923">
        <f>LEN(C48923)</f>
        <v>0</v>
      </c>
      <c r="E48923"/>
      <c r="F48923">
        <f>LEN(E48923)</f>
        <v>0</v>
      </c>
      <c r="G48923"/>
      <c r="H48923"/>
      <c r="I48923"/>
      <c r="J48923"/>
      <c r="K48923"/>
      <c r="L48923"/>
      <c r="M48923"/>
      <c r="N48923"/>
    </row>
    <row r="48924" spans="1:14">
      <c r="A48924" t="s">
        <v>33</v>
      </c>
      <c r="B48924"/>
      <c r="C48924"/>
      <c r="D48924">
        <f>LEN(C48924)</f>
        <v>0</v>
      </c>
      <c r="E48924"/>
      <c r="F48924">
        <f>LEN(E48924)</f>
        <v>0</v>
      </c>
      <c r="G48924"/>
      <c r="H48924"/>
      <c r="I48924"/>
      <c r="J48924"/>
      <c r="K48924"/>
      <c r="L48924"/>
      <c r="M48924"/>
      <c r="N48924"/>
    </row>
    <row r="48925" spans="1:14">
      <c r="A48925" t="s">
        <v>33</v>
      </c>
      <c r="B48925"/>
      <c r="C48925"/>
      <c r="D48925">
        <f>LEN(C48925)</f>
        <v>0</v>
      </c>
      <c r="E48925"/>
      <c r="F48925">
        <f>LEN(E48925)</f>
        <v>0</v>
      </c>
      <c r="G48925"/>
      <c r="H48925"/>
      <c r="I48925"/>
      <c r="J48925"/>
      <c r="K48925"/>
      <c r="L48925"/>
      <c r="M48925"/>
      <c r="N48925"/>
    </row>
    <row r="48926" spans="1:14">
      <c r="A48926" t="s">
        <v>33</v>
      </c>
      <c r="B48926"/>
      <c r="C48926"/>
      <c r="D48926">
        <f>LEN(C48926)</f>
        <v>0</v>
      </c>
      <c r="E48926"/>
      <c r="F48926">
        <f>LEN(E48926)</f>
        <v>0</v>
      </c>
      <c r="G48926"/>
      <c r="H48926"/>
      <c r="I48926"/>
      <c r="J48926"/>
      <c r="K48926"/>
      <c r="L48926"/>
      <c r="M48926"/>
      <c r="N48926"/>
    </row>
    <row r="48927" spans="1:14">
      <c r="A48927" t="s">
        <v>33</v>
      </c>
      <c r="B48927"/>
      <c r="C48927"/>
      <c r="D48927">
        <f>LEN(C48927)</f>
        <v>0</v>
      </c>
      <c r="E48927"/>
      <c r="F48927">
        <f>LEN(E48927)</f>
        <v>0</v>
      </c>
      <c r="G48927"/>
      <c r="H48927"/>
      <c r="I48927"/>
      <c r="J48927"/>
      <c r="K48927"/>
      <c r="L48927"/>
      <c r="M48927"/>
      <c r="N48927"/>
    </row>
    <row r="48928" spans="1:14">
      <c r="A48928" t="s">
        <v>33</v>
      </c>
      <c r="B48928"/>
      <c r="C48928"/>
      <c r="D48928">
        <f>LEN(C48928)</f>
        <v>0</v>
      </c>
      <c r="E48928"/>
      <c r="F48928">
        <f>LEN(E48928)</f>
        <v>0</v>
      </c>
      <c r="G48928"/>
      <c r="H48928"/>
      <c r="I48928"/>
      <c r="J48928"/>
      <c r="K48928"/>
      <c r="L48928"/>
      <c r="M48928"/>
      <c r="N48928"/>
    </row>
    <row r="48929" spans="1:14">
      <c r="A48929" t="s">
        <v>33</v>
      </c>
      <c r="B48929"/>
      <c r="C48929"/>
      <c r="D48929">
        <f>LEN(C48929)</f>
        <v>0</v>
      </c>
      <c r="E48929"/>
      <c r="F48929">
        <f>LEN(E48929)</f>
        <v>0</v>
      </c>
      <c r="G48929"/>
      <c r="H48929"/>
      <c r="I48929"/>
      <c r="J48929"/>
      <c r="K48929"/>
      <c r="L48929"/>
      <c r="M48929"/>
      <c r="N48929"/>
    </row>
    <row r="48930" spans="1:14">
      <c r="A48930" t="s">
        <v>33</v>
      </c>
      <c r="B48930"/>
      <c r="C48930"/>
      <c r="D48930">
        <f>LEN(C48930)</f>
        <v>0</v>
      </c>
      <c r="E48930"/>
      <c r="F48930">
        <f>LEN(E48930)</f>
        <v>0</v>
      </c>
      <c r="G48930"/>
      <c r="H48930"/>
      <c r="I48930"/>
      <c r="J48930"/>
      <c r="K48930"/>
      <c r="L48930"/>
      <c r="M48930"/>
      <c r="N48930"/>
    </row>
    <row r="48931" spans="1:14">
      <c r="A48931" t="s">
        <v>33</v>
      </c>
      <c r="B48931"/>
      <c r="C48931"/>
      <c r="D48931">
        <f>LEN(C48931)</f>
        <v>0</v>
      </c>
      <c r="E48931"/>
      <c r="F48931">
        <f>LEN(E48931)</f>
        <v>0</v>
      </c>
      <c r="G48931"/>
      <c r="H48931"/>
      <c r="I48931"/>
      <c r="J48931"/>
      <c r="K48931"/>
      <c r="L48931"/>
      <c r="M48931"/>
      <c r="N48931"/>
    </row>
    <row r="48932" spans="1:14">
      <c r="A48932" t="s">
        <v>33</v>
      </c>
      <c r="B48932"/>
      <c r="C48932"/>
      <c r="D48932">
        <f>LEN(C48932)</f>
        <v>0</v>
      </c>
      <c r="E48932"/>
      <c r="F48932">
        <f>LEN(E48932)</f>
        <v>0</v>
      </c>
      <c r="G48932"/>
      <c r="H48932"/>
      <c r="I48932"/>
      <c r="J48932"/>
      <c r="K48932"/>
      <c r="L48932"/>
      <c r="M48932"/>
      <c r="N48932"/>
    </row>
    <row r="48933" spans="1:14">
      <c r="A48933" t="s">
        <v>33</v>
      </c>
      <c r="B48933"/>
      <c r="C48933"/>
      <c r="D48933">
        <f>LEN(C48933)</f>
        <v>0</v>
      </c>
      <c r="E48933"/>
      <c r="F48933">
        <f>LEN(E48933)</f>
        <v>0</v>
      </c>
      <c r="G48933"/>
      <c r="H48933"/>
      <c r="I48933"/>
      <c r="J48933"/>
      <c r="K48933"/>
      <c r="L48933"/>
      <c r="M48933"/>
      <c r="N48933"/>
    </row>
    <row r="48934" spans="1:14">
      <c r="A48934" t="s">
        <v>33</v>
      </c>
      <c r="B48934"/>
      <c r="C48934"/>
      <c r="D48934">
        <f>LEN(C48934)</f>
        <v>0</v>
      </c>
      <c r="E48934"/>
      <c r="F48934">
        <f>LEN(E48934)</f>
        <v>0</v>
      </c>
      <c r="G48934"/>
      <c r="H48934"/>
      <c r="I48934"/>
      <c r="J48934"/>
      <c r="K48934"/>
      <c r="L48934"/>
      <c r="M48934"/>
      <c r="N48934"/>
    </row>
    <row r="48935" spans="1:14">
      <c r="A48935" t="s">
        <v>33</v>
      </c>
      <c r="B48935"/>
      <c r="C48935"/>
      <c r="D48935">
        <f>LEN(C48935)</f>
        <v>0</v>
      </c>
      <c r="E48935"/>
      <c r="F48935">
        <f>LEN(E48935)</f>
        <v>0</v>
      </c>
      <c r="G48935"/>
      <c r="H48935"/>
      <c r="I48935"/>
      <c r="J48935"/>
      <c r="K48935"/>
      <c r="L48935"/>
      <c r="M48935"/>
      <c r="N48935"/>
    </row>
    <row r="48936" spans="1:14">
      <c r="A48936" t="s">
        <v>33</v>
      </c>
      <c r="B48936"/>
      <c r="C48936"/>
      <c r="D48936">
        <f>LEN(C48936)</f>
        <v>0</v>
      </c>
      <c r="E48936"/>
      <c r="F48936">
        <f>LEN(E48936)</f>
        <v>0</v>
      </c>
      <c r="G48936"/>
      <c r="H48936"/>
      <c r="I48936"/>
      <c r="J48936"/>
      <c r="K48936"/>
      <c r="L48936"/>
      <c r="M48936"/>
      <c r="N48936"/>
    </row>
    <row r="48937" spans="1:14">
      <c r="A48937" t="s">
        <v>33</v>
      </c>
      <c r="B48937"/>
      <c r="C48937"/>
      <c r="D48937">
        <f>LEN(C48937)</f>
        <v>0</v>
      </c>
      <c r="E48937"/>
      <c r="F48937">
        <f>LEN(E48937)</f>
        <v>0</v>
      </c>
      <c r="G48937"/>
      <c r="H48937"/>
      <c r="I48937"/>
      <c r="J48937"/>
      <c r="K48937"/>
      <c r="L48937"/>
      <c r="M48937"/>
      <c r="N48937"/>
    </row>
    <row r="48938" spans="1:14">
      <c r="A48938" t="s">
        <v>33</v>
      </c>
      <c r="B48938"/>
      <c r="C48938"/>
      <c r="D48938">
        <f>LEN(C48938)</f>
        <v>0</v>
      </c>
      <c r="E48938"/>
      <c r="F48938">
        <f>LEN(E48938)</f>
        <v>0</v>
      </c>
      <c r="G48938"/>
      <c r="H48938"/>
      <c r="I48938"/>
      <c r="J48938"/>
      <c r="K48938"/>
      <c r="L48938"/>
      <c r="M48938"/>
      <c r="N48938"/>
    </row>
    <row r="48939" spans="1:14">
      <c r="A48939" t="s">
        <v>33</v>
      </c>
      <c r="B48939"/>
      <c r="C48939"/>
      <c r="D48939">
        <f>LEN(C48939)</f>
        <v>0</v>
      </c>
      <c r="E48939"/>
      <c r="F48939">
        <f>LEN(E48939)</f>
        <v>0</v>
      </c>
      <c r="G48939"/>
      <c r="H48939"/>
      <c r="I48939"/>
      <c r="J48939"/>
      <c r="K48939"/>
      <c r="L48939"/>
      <c r="M48939"/>
      <c r="N48939"/>
    </row>
    <row r="48940" spans="1:14">
      <c r="A48940" t="s">
        <v>33</v>
      </c>
      <c r="B48940"/>
      <c r="C48940"/>
      <c r="D48940">
        <f>LEN(C48940)</f>
        <v>0</v>
      </c>
      <c r="E48940"/>
      <c r="F48940">
        <f>LEN(E48940)</f>
        <v>0</v>
      </c>
      <c r="G48940"/>
      <c r="H48940"/>
      <c r="I48940"/>
      <c r="J48940"/>
      <c r="K48940"/>
      <c r="L48940"/>
      <c r="M48940"/>
      <c r="N48940"/>
    </row>
    <row r="48941" spans="1:14">
      <c r="A48941" t="s">
        <v>33</v>
      </c>
      <c r="B48941"/>
      <c r="C48941"/>
      <c r="D48941">
        <f>LEN(C48941)</f>
        <v>0</v>
      </c>
      <c r="E48941"/>
      <c r="F48941">
        <f>LEN(E48941)</f>
        <v>0</v>
      </c>
      <c r="G48941"/>
      <c r="H48941"/>
      <c r="I48941"/>
      <c r="J48941"/>
      <c r="K48941"/>
      <c r="L48941"/>
      <c r="M48941"/>
      <c r="N48941"/>
    </row>
    <row r="48942" spans="1:14">
      <c r="A48942" t="s">
        <v>33</v>
      </c>
      <c r="B48942"/>
      <c r="C48942"/>
      <c r="D48942">
        <f>LEN(C48942)</f>
        <v>0</v>
      </c>
      <c r="E48942"/>
      <c r="F48942">
        <f>LEN(E48942)</f>
        <v>0</v>
      </c>
      <c r="G48942"/>
      <c r="H48942"/>
      <c r="I48942"/>
      <c r="J48942"/>
      <c r="K48942"/>
      <c r="L48942"/>
      <c r="M48942"/>
      <c r="N48942"/>
    </row>
    <row r="48943" spans="1:14">
      <c r="A48943" t="s">
        <v>33</v>
      </c>
      <c r="B48943"/>
      <c r="C48943"/>
      <c r="D48943">
        <f>LEN(C48943)</f>
        <v>0</v>
      </c>
      <c r="E48943"/>
      <c r="F48943">
        <f>LEN(E48943)</f>
        <v>0</v>
      </c>
      <c r="G48943"/>
      <c r="H48943"/>
      <c r="I48943"/>
      <c r="J48943"/>
      <c r="K48943"/>
      <c r="L48943"/>
      <c r="M48943"/>
      <c r="N48943"/>
    </row>
    <row r="48944" spans="1:14">
      <c r="A48944" t="s">
        <v>33</v>
      </c>
      <c r="B48944"/>
      <c r="C48944"/>
      <c r="D48944">
        <f>LEN(C48944)</f>
        <v>0</v>
      </c>
      <c r="E48944"/>
      <c r="F48944">
        <f>LEN(E48944)</f>
        <v>0</v>
      </c>
      <c r="G48944"/>
      <c r="H48944"/>
      <c r="I48944"/>
      <c r="J48944"/>
      <c r="K48944"/>
      <c r="L48944"/>
      <c r="M48944"/>
      <c r="N48944"/>
    </row>
    <row r="48945" spans="1:14">
      <c r="A48945" t="s">
        <v>33</v>
      </c>
      <c r="B48945"/>
      <c r="C48945"/>
      <c r="D48945">
        <f>LEN(C48945)</f>
        <v>0</v>
      </c>
      <c r="E48945"/>
      <c r="F48945">
        <f>LEN(E48945)</f>
        <v>0</v>
      </c>
      <c r="G48945"/>
      <c r="H48945"/>
      <c r="I48945"/>
      <c r="J48945"/>
      <c r="K48945"/>
      <c r="L48945"/>
      <c r="M48945"/>
      <c r="N48945"/>
    </row>
    <row r="48946" spans="1:14">
      <c r="A48946" t="s">
        <v>33</v>
      </c>
      <c r="B48946"/>
      <c r="C48946"/>
      <c r="D48946">
        <f>LEN(C48946)</f>
        <v>0</v>
      </c>
      <c r="E48946"/>
      <c r="F48946">
        <f>LEN(E48946)</f>
        <v>0</v>
      </c>
      <c r="G48946"/>
      <c r="H48946"/>
      <c r="I48946"/>
      <c r="J48946"/>
      <c r="K48946"/>
      <c r="L48946"/>
      <c r="M48946"/>
      <c r="N48946"/>
    </row>
    <row r="48947" spans="1:14">
      <c r="A48947" t="s">
        <v>33</v>
      </c>
      <c r="B48947"/>
      <c r="C48947"/>
      <c r="D48947">
        <f>LEN(C48947)</f>
        <v>0</v>
      </c>
      <c r="E48947"/>
      <c r="F48947">
        <f>LEN(E48947)</f>
        <v>0</v>
      </c>
      <c r="G48947"/>
      <c r="H48947"/>
      <c r="I48947"/>
      <c r="J48947"/>
      <c r="K48947"/>
      <c r="L48947"/>
      <c r="M48947"/>
      <c r="N48947"/>
    </row>
    <row r="48948" spans="1:14">
      <c r="A48948" t="s">
        <v>33</v>
      </c>
      <c r="B48948"/>
      <c r="C48948"/>
      <c r="D48948">
        <f>LEN(C48948)</f>
        <v>0</v>
      </c>
      <c r="E48948"/>
      <c r="F48948">
        <f>LEN(E48948)</f>
        <v>0</v>
      </c>
      <c r="G48948"/>
      <c r="H48948"/>
      <c r="I48948"/>
      <c r="J48948"/>
      <c r="K48948"/>
      <c r="L48948"/>
      <c r="M48948"/>
      <c r="N48948"/>
    </row>
    <row r="48949" spans="1:14">
      <c r="A48949" t="s">
        <v>33</v>
      </c>
      <c r="B48949"/>
      <c r="C48949"/>
      <c r="D48949">
        <f>LEN(C48949)</f>
        <v>0</v>
      </c>
      <c r="E48949"/>
      <c r="F48949">
        <f>LEN(E48949)</f>
        <v>0</v>
      </c>
      <c r="G48949"/>
      <c r="H48949"/>
      <c r="I48949"/>
      <c r="J48949"/>
      <c r="K48949"/>
      <c r="L48949"/>
      <c r="M48949"/>
      <c r="N48949"/>
    </row>
    <row r="48950" spans="1:14">
      <c r="A48950" t="s">
        <v>33</v>
      </c>
      <c r="B48950"/>
      <c r="C48950"/>
      <c r="D48950">
        <f>LEN(C48950)</f>
        <v>0</v>
      </c>
      <c r="E48950"/>
      <c r="F48950">
        <f>LEN(E48950)</f>
        <v>0</v>
      </c>
      <c r="G48950"/>
      <c r="H48950"/>
      <c r="I48950"/>
      <c r="J48950"/>
      <c r="K48950"/>
      <c r="L48950"/>
      <c r="M48950"/>
      <c r="N48950"/>
    </row>
    <row r="48951" spans="1:14">
      <c r="A48951" t="s">
        <v>33</v>
      </c>
      <c r="B48951"/>
      <c r="C48951"/>
      <c r="D48951">
        <f>LEN(C48951)</f>
        <v>0</v>
      </c>
      <c r="E48951"/>
      <c r="F48951">
        <f>LEN(E48951)</f>
        <v>0</v>
      </c>
      <c r="G48951"/>
      <c r="H48951"/>
      <c r="I48951"/>
      <c r="J48951"/>
      <c r="K48951"/>
      <c r="L48951"/>
      <c r="M48951"/>
      <c r="N48951"/>
    </row>
    <row r="48952" spans="1:14">
      <c r="A48952" t="s">
        <v>33</v>
      </c>
      <c r="B48952"/>
      <c r="C48952"/>
      <c r="D48952">
        <f>LEN(C48952)</f>
        <v>0</v>
      </c>
      <c r="E48952"/>
      <c r="F48952">
        <f>LEN(E48952)</f>
        <v>0</v>
      </c>
      <c r="G48952"/>
      <c r="H48952"/>
      <c r="I48952"/>
      <c r="J48952"/>
      <c r="K48952"/>
      <c r="L48952"/>
      <c r="M48952"/>
      <c r="N48952"/>
    </row>
    <row r="48953" spans="1:14">
      <c r="A48953" t="s">
        <v>33</v>
      </c>
      <c r="B48953"/>
      <c r="C48953"/>
      <c r="D48953">
        <f>LEN(C48953)</f>
        <v>0</v>
      </c>
      <c r="E48953"/>
      <c r="F48953">
        <f>LEN(E48953)</f>
        <v>0</v>
      </c>
      <c r="G48953"/>
      <c r="H48953"/>
      <c r="I48953"/>
      <c r="J48953"/>
      <c r="K48953"/>
      <c r="L48953"/>
      <c r="M48953"/>
      <c r="N48953"/>
    </row>
    <row r="48954" spans="1:14">
      <c r="A48954" t="s">
        <v>33</v>
      </c>
      <c r="B48954"/>
      <c r="C48954"/>
      <c r="D48954">
        <f>LEN(C48954)</f>
        <v>0</v>
      </c>
      <c r="E48954"/>
      <c r="F48954">
        <f>LEN(E48954)</f>
        <v>0</v>
      </c>
      <c r="G48954"/>
      <c r="H48954"/>
      <c r="I48954"/>
      <c r="J48954"/>
      <c r="K48954"/>
      <c r="L48954"/>
      <c r="M48954"/>
      <c r="N48954"/>
    </row>
    <row r="48955" spans="1:14">
      <c r="A48955" t="s">
        <v>33</v>
      </c>
      <c r="B48955"/>
      <c r="C48955"/>
      <c r="D48955">
        <f>LEN(C48955)</f>
        <v>0</v>
      </c>
      <c r="E48955"/>
      <c r="F48955">
        <f>LEN(E48955)</f>
        <v>0</v>
      </c>
      <c r="G48955"/>
      <c r="H48955"/>
      <c r="I48955"/>
      <c r="J48955"/>
      <c r="K48955"/>
      <c r="L48955"/>
      <c r="M48955"/>
      <c r="N48955"/>
    </row>
    <row r="48956" spans="1:14">
      <c r="A48956" t="s">
        <v>33</v>
      </c>
      <c r="B48956"/>
      <c r="C48956"/>
      <c r="D48956">
        <f>LEN(C48956)</f>
        <v>0</v>
      </c>
      <c r="E48956"/>
      <c r="F48956">
        <f>LEN(E48956)</f>
        <v>0</v>
      </c>
      <c r="G48956"/>
      <c r="H48956"/>
      <c r="I48956"/>
      <c r="J48956"/>
      <c r="K48956"/>
      <c r="L48956"/>
      <c r="M48956"/>
      <c r="N48956"/>
    </row>
    <row r="48957" spans="1:14">
      <c r="A48957" t="s">
        <v>33</v>
      </c>
      <c r="B48957"/>
      <c r="C48957"/>
      <c r="D48957">
        <f>LEN(C48957)</f>
        <v>0</v>
      </c>
      <c r="E48957"/>
      <c r="F48957">
        <f>LEN(E48957)</f>
        <v>0</v>
      </c>
      <c r="G48957"/>
      <c r="H48957"/>
      <c r="I48957"/>
      <c r="J48957"/>
      <c r="K48957"/>
      <c r="L48957"/>
      <c r="M48957"/>
      <c r="N48957"/>
    </row>
    <row r="48958" spans="1:14">
      <c r="A48958" t="s">
        <v>33</v>
      </c>
      <c r="B48958"/>
      <c r="C48958"/>
      <c r="D48958">
        <f>LEN(C48958)</f>
        <v>0</v>
      </c>
      <c r="E48958"/>
      <c r="F48958">
        <f>LEN(E48958)</f>
        <v>0</v>
      </c>
      <c r="G48958"/>
      <c r="H48958"/>
      <c r="I48958"/>
      <c r="J48958"/>
      <c r="K48958"/>
      <c r="L48958"/>
      <c r="M48958"/>
      <c r="N48958"/>
    </row>
    <row r="48959" spans="1:14">
      <c r="A48959" t="s">
        <v>33</v>
      </c>
      <c r="B48959"/>
      <c r="C48959"/>
      <c r="D48959">
        <f>LEN(C48959)</f>
        <v>0</v>
      </c>
      <c r="E48959"/>
      <c r="F48959">
        <f>LEN(E48959)</f>
        <v>0</v>
      </c>
      <c r="G48959"/>
      <c r="H48959"/>
      <c r="I48959"/>
      <c r="J48959"/>
      <c r="K48959"/>
      <c r="L48959"/>
      <c r="M48959"/>
      <c r="N48959"/>
    </row>
    <row r="48960" spans="1:14">
      <c r="A48960" t="s">
        <v>33</v>
      </c>
      <c r="B48960"/>
      <c r="C48960"/>
      <c r="D48960">
        <f>LEN(C48960)</f>
        <v>0</v>
      </c>
      <c r="E48960"/>
      <c r="F48960">
        <f>LEN(E48960)</f>
        <v>0</v>
      </c>
      <c r="G48960"/>
      <c r="H48960"/>
      <c r="I48960"/>
      <c r="J48960"/>
      <c r="K48960"/>
      <c r="L48960"/>
      <c r="M48960"/>
      <c r="N48960"/>
    </row>
    <row r="48961" spans="1:14">
      <c r="A48961" t="s">
        <v>33</v>
      </c>
      <c r="B48961"/>
      <c r="C48961"/>
      <c r="D48961">
        <f>LEN(C48961)</f>
        <v>0</v>
      </c>
      <c r="E48961"/>
      <c r="F48961">
        <f>LEN(E48961)</f>
        <v>0</v>
      </c>
      <c r="G48961"/>
      <c r="H48961"/>
      <c r="I48961"/>
      <c r="J48961"/>
      <c r="K48961"/>
      <c r="L48961"/>
      <c r="M48961"/>
      <c r="N48961"/>
    </row>
    <row r="48962" spans="1:14">
      <c r="A48962" t="s">
        <v>33</v>
      </c>
      <c r="B48962"/>
      <c r="C48962"/>
      <c r="D48962">
        <f>LEN(C48962)</f>
        <v>0</v>
      </c>
      <c r="E48962"/>
      <c r="F48962">
        <f>LEN(E48962)</f>
        <v>0</v>
      </c>
      <c r="G48962"/>
      <c r="H48962"/>
      <c r="I48962"/>
      <c r="J48962"/>
      <c r="K48962"/>
      <c r="L48962"/>
      <c r="M48962"/>
      <c r="N48962"/>
    </row>
    <row r="48963" spans="1:14">
      <c r="A48963" t="s">
        <v>33</v>
      </c>
      <c r="B48963"/>
      <c r="C48963"/>
      <c r="D48963">
        <f>LEN(C48963)</f>
        <v>0</v>
      </c>
      <c r="E48963"/>
      <c r="F48963">
        <f>LEN(E48963)</f>
        <v>0</v>
      </c>
      <c r="G48963"/>
      <c r="H48963"/>
      <c r="I48963"/>
      <c r="J48963"/>
      <c r="K48963"/>
      <c r="L48963"/>
      <c r="M48963"/>
      <c r="N48963"/>
    </row>
    <row r="48964" spans="1:14">
      <c r="A48964" t="s">
        <v>33</v>
      </c>
      <c r="B48964"/>
      <c r="C48964"/>
      <c r="D48964">
        <f>LEN(C48964)</f>
        <v>0</v>
      </c>
      <c r="E48964"/>
      <c r="F48964">
        <f>LEN(E48964)</f>
        <v>0</v>
      </c>
      <c r="G48964"/>
      <c r="H48964"/>
      <c r="I48964"/>
      <c r="J48964"/>
      <c r="K48964"/>
      <c r="L48964"/>
      <c r="M48964"/>
      <c r="N48964"/>
    </row>
    <row r="48965" spans="1:14">
      <c r="A48965" t="s">
        <v>33</v>
      </c>
      <c r="B48965"/>
      <c r="C48965"/>
      <c r="D48965">
        <f>LEN(C48965)</f>
        <v>0</v>
      </c>
      <c r="E48965"/>
      <c r="F48965">
        <f>LEN(E48965)</f>
        <v>0</v>
      </c>
      <c r="G48965"/>
      <c r="H48965"/>
      <c r="I48965"/>
      <c r="J48965"/>
      <c r="K48965"/>
      <c r="L48965"/>
      <c r="M48965"/>
      <c r="N48965"/>
    </row>
    <row r="48966" spans="1:14">
      <c r="A48966" t="s">
        <v>33</v>
      </c>
      <c r="B48966"/>
      <c r="C48966"/>
      <c r="D48966">
        <f>LEN(C48966)</f>
        <v>0</v>
      </c>
      <c r="E48966"/>
      <c r="F48966">
        <f>LEN(E48966)</f>
        <v>0</v>
      </c>
      <c r="G48966"/>
      <c r="H48966"/>
      <c r="I48966"/>
      <c r="J48966"/>
      <c r="K48966"/>
      <c r="L48966"/>
      <c r="M48966"/>
      <c r="N48966"/>
    </row>
    <row r="48967" spans="1:14">
      <c r="A48967" t="s">
        <v>33</v>
      </c>
      <c r="B48967"/>
      <c r="C48967"/>
      <c r="D48967">
        <f>LEN(C48967)</f>
        <v>0</v>
      </c>
      <c r="E48967"/>
      <c r="F48967">
        <f>LEN(E48967)</f>
        <v>0</v>
      </c>
      <c r="G48967"/>
      <c r="H48967"/>
      <c r="I48967"/>
      <c r="J48967"/>
      <c r="K48967"/>
      <c r="L48967"/>
      <c r="M48967"/>
      <c r="N48967"/>
    </row>
    <row r="48968" spans="1:14">
      <c r="A48968" t="s">
        <v>33</v>
      </c>
      <c r="B48968"/>
      <c r="C48968"/>
      <c r="D48968">
        <f>LEN(C48968)</f>
        <v>0</v>
      </c>
      <c r="E48968"/>
      <c r="F48968">
        <f>LEN(E48968)</f>
        <v>0</v>
      </c>
      <c r="G48968"/>
      <c r="H48968"/>
      <c r="I48968"/>
      <c r="J48968"/>
      <c r="K48968"/>
      <c r="L48968"/>
      <c r="M48968"/>
      <c r="N48968"/>
    </row>
    <row r="48969" spans="1:14">
      <c r="A48969" t="s">
        <v>33</v>
      </c>
      <c r="B48969"/>
      <c r="C48969"/>
      <c r="D48969">
        <f>LEN(C48969)</f>
        <v>0</v>
      </c>
      <c r="E48969"/>
      <c r="F48969">
        <f>LEN(E48969)</f>
        <v>0</v>
      </c>
      <c r="G48969"/>
      <c r="H48969"/>
      <c r="I48969"/>
      <c r="J48969"/>
      <c r="K48969"/>
      <c r="L48969"/>
      <c r="M48969"/>
      <c r="N48969"/>
    </row>
    <row r="48970" spans="1:14">
      <c r="A48970" t="s">
        <v>33</v>
      </c>
      <c r="B48970"/>
      <c r="C48970"/>
      <c r="D48970">
        <f>LEN(C48970)</f>
        <v>0</v>
      </c>
      <c r="E48970"/>
      <c r="F48970">
        <f>LEN(E48970)</f>
        <v>0</v>
      </c>
      <c r="G48970"/>
      <c r="H48970"/>
      <c r="I48970"/>
      <c r="J48970"/>
      <c r="K48970"/>
      <c r="L48970"/>
      <c r="M48970"/>
      <c r="N48970"/>
    </row>
    <row r="48971" spans="1:14">
      <c r="A48971" t="s">
        <v>33</v>
      </c>
      <c r="B48971"/>
      <c r="C48971"/>
      <c r="D48971">
        <f>LEN(C48971)</f>
        <v>0</v>
      </c>
      <c r="E48971"/>
      <c r="F48971">
        <f>LEN(E48971)</f>
        <v>0</v>
      </c>
      <c r="G48971"/>
      <c r="H48971"/>
      <c r="I48971"/>
      <c r="J48971"/>
      <c r="K48971"/>
      <c r="L48971"/>
      <c r="M48971"/>
      <c r="N48971"/>
    </row>
    <row r="48972" spans="1:14">
      <c r="A48972" t="s">
        <v>33</v>
      </c>
      <c r="B48972"/>
      <c r="C48972"/>
      <c r="D48972">
        <f>LEN(C48972)</f>
        <v>0</v>
      </c>
      <c r="E48972"/>
      <c r="F48972">
        <f>LEN(E48972)</f>
        <v>0</v>
      </c>
      <c r="G48972"/>
      <c r="H48972"/>
      <c r="I48972"/>
      <c r="J48972"/>
      <c r="K48972"/>
      <c r="L48972"/>
      <c r="M48972"/>
      <c r="N48972"/>
    </row>
    <row r="48973" spans="1:14">
      <c r="A48973" t="s">
        <v>33</v>
      </c>
      <c r="B48973"/>
      <c r="C48973"/>
      <c r="D48973">
        <f>LEN(C48973)</f>
        <v>0</v>
      </c>
      <c r="E48973"/>
      <c r="F48973">
        <f>LEN(E48973)</f>
        <v>0</v>
      </c>
      <c r="G48973"/>
      <c r="H48973"/>
      <c r="I48973"/>
      <c r="J48973"/>
      <c r="K48973"/>
      <c r="L48973"/>
      <c r="M48973"/>
      <c r="N48973"/>
    </row>
    <row r="48974" spans="1:14">
      <c r="A48974" t="s">
        <v>33</v>
      </c>
      <c r="B48974"/>
      <c r="C48974"/>
      <c r="D48974">
        <f>LEN(C48974)</f>
        <v>0</v>
      </c>
      <c r="E48974"/>
      <c r="F48974">
        <f>LEN(E48974)</f>
        <v>0</v>
      </c>
      <c r="G48974"/>
      <c r="H48974"/>
      <c r="I48974"/>
      <c r="J48974"/>
      <c r="K48974"/>
      <c r="L48974"/>
      <c r="M48974"/>
      <c r="N48974"/>
    </row>
    <row r="48975" spans="1:14">
      <c r="A48975" t="s">
        <v>33</v>
      </c>
      <c r="B48975"/>
      <c r="C48975"/>
      <c r="D48975">
        <f>LEN(C48975)</f>
        <v>0</v>
      </c>
      <c r="E48975"/>
      <c r="F48975">
        <f>LEN(E48975)</f>
        <v>0</v>
      </c>
      <c r="G48975"/>
      <c r="H48975"/>
      <c r="I48975"/>
      <c r="J48975"/>
      <c r="K48975"/>
      <c r="L48975"/>
      <c r="M48975"/>
      <c r="N48975"/>
    </row>
    <row r="48976" spans="1:14">
      <c r="A48976" t="s">
        <v>33</v>
      </c>
      <c r="B48976"/>
      <c r="C48976"/>
      <c r="D48976">
        <f>LEN(C48976)</f>
        <v>0</v>
      </c>
      <c r="E48976"/>
      <c r="F48976">
        <f>LEN(E48976)</f>
        <v>0</v>
      </c>
      <c r="G48976"/>
      <c r="H48976"/>
      <c r="I48976"/>
      <c r="J48976"/>
      <c r="K48976"/>
      <c r="L48976"/>
      <c r="M48976"/>
      <c r="N48976"/>
    </row>
    <row r="48977" spans="1:14">
      <c r="A48977" t="s">
        <v>33</v>
      </c>
      <c r="B48977"/>
      <c r="C48977"/>
      <c r="D48977">
        <f>LEN(C48977)</f>
        <v>0</v>
      </c>
      <c r="E48977"/>
      <c r="F48977">
        <f>LEN(E48977)</f>
        <v>0</v>
      </c>
      <c r="G48977"/>
      <c r="H48977"/>
      <c r="I48977"/>
      <c r="J48977"/>
      <c r="K48977"/>
      <c r="L48977"/>
      <c r="M48977"/>
      <c r="N48977"/>
    </row>
    <row r="48978" spans="1:14">
      <c r="A48978" t="s">
        <v>33</v>
      </c>
      <c r="B48978"/>
      <c r="C48978"/>
      <c r="D48978">
        <f>LEN(C48978)</f>
        <v>0</v>
      </c>
      <c r="E48978"/>
      <c r="F48978">
        <f>LEN(E48978)</f>
        <v>0</v>
      </c>
      <c r="G48978"/>
      <c r="H48978"/>
      <c r="I48978"/>
      <c r="J48978"/>
      <c r="K48978"/>
      <c r="L48978"/>
      <c r="M48978"/>
      <c r="N48978"/>
    </row>
    <row r="48979" spans="1:14">
      <c r="A48979" t="s">
        <v>33</v>
      </c>
      <c r="B48979"/>
      <c r="C48979"/>
      <c r="D48979">
        <f>LEN(C48979)</f>
        <v>0</v>
      </c>
      <c r="E48979"/>
      <c r="F48979">
        <f>LEN(E48979)</f>
        <v>0</v>
      </c>
      <c r="G48979"/>
      <c r="H48979"/>
      <c r="I48979"/>
      <c r="J48979"/>
      <c r="K48979"/>
      <c r="L48979"/>
      <c r="M48979"/>
      <c r="N48979"/>
    </row>
    <row r="48980" spans="1:14">
      <c r="A48980" t="s">
        <v>33</v>
      </c>
      <c r="B48980"/>
      <c r="C48980"/>
      <c r="D48980">
        <f>LEN(C48980)</f>
        <v>0</v>
      </c>
      <c r="E48980"/>
      <c r="F48980">
        <f>LEN(E48980)</f>
        <v>0</v>
      </c>
      <c r="G48980"/>
      <c r="H48980"/>
      <c r="I48980"/>
      <c r="J48980"/>
      <c r="K48980"/>
      <c r="L48980"/>
      <c r="M48980"/>
      <c r="N48980"/>
    </row>
    <row r="48981" spans="1:14">
      <c r="A48981" t="s">
        <v>33</v>
      </c>
      <c r="B48981"/>
      <c r="C48981"/>
      <c r="D48981">
        <f>LEN(C48981)</f>
        <v>0</v>
      </c>
      <c r="E48981"/>
      <c r="F48981">
        <f>LEN(E48981)</f>
        <v>0</v>
      </c>
      <c r="G48981"/>
      <c r="H48981"/>
      <c r="I48981"/>
      <c r="J48981"/>
      <c r="K48981"/>
      <c r="L48981"/>
      <c r="M48981"/>
      <c r="N48981"/>
    </row>
    <row r="48982" spans="1:14">
      <c r="A48982" t="s">
        <v>33</v>
      </c>
      <c r="B48982"/>
      <c r="C48982"/>
      <c r="D48982">
        <f>LEN(C48982)</f>
        <v>0</v>
      </c>
      <c r="E48982"/>
      <c r="F48982">
        <f>LEN(E48982)</f>
        <v>0</v>
      </c>
      <c r="G48982"/>
      <c r="H48982"/>
      <c r="I48982"/>
      <c r="J48982"/>
      <c r="K48982"/>
      <c r="L48982"/>
      <c r="M48982"/>
      <c r="N48982"/>
    </row>
    <row r="48983" spans="1:14">
      <c r="A48983" t="s">
        <v>33</v>
      </c>
      <c r="B48983"/>
      <c r="C48983"/>
      <c r="D48983">
        <f>LEN(C48983)</f>
        <v>0</v>
      </c>
      <c r="E48983"/>
      <c r="F48983">
        <f>LEN(E48983)</f>
        <v>0</v>
      </c>
      <c r="G48983"/>
      <c r="H48983"/>
      <c r="I48983"/>
      <c r="J48983"/>
      <c r="K48983"/>
      <c r="L48983"/>
      <c r="M48983"/>
      <c r="N48983"/>
    </row>
    <row r="48984" spans="1:14">
      <c r="A48984" t="s">
        <v>33</v>
      </c>
      <c r="B48984"/>
      <c r="C48984"/>
      <c r="D48984">
        <f>LEN(C48984)</f>
        <v>0</v>
      </c>
      <c r="E48984"/>
      <c r="F48984">
        <f>LEN(E48984)</f>
        <v>0</v>
      </c>
      <c r="G48984"/>
      <c r="H48984"/>
      <c r="I48984"/>
      <c r="J48984"/>
      <c r="K48984"/>
      <c r="L48984"/>
      <c r="M48984"/>
      <c r="N48984"/>
    </row>
    <row r="48985" spans="1:14">
      <c r="A48985" t="s">
        <v>33</v>
      </c>
      <c r="B48985"/>
      <c r="C48985"/>
      <c r="D48985">
        <f>LEN(C48985)</f>
        <v>0</v>
      </c>
      <c r="E48985"/>
      <c r="F48985">
        <f>LEN(E48985)</f>
        <v>0</v>
      </c>
      <c r="G48985"/>
      <c r="H48985"/>
      <c r="I48985"/>
      <c r="J48985"/>
      <c r="K48985"/>
      <c r="L48985"/>
      <c r="M48985"/>
      <c r="N48985"/>
    </row>
    <row r="48986" spans="1:14">
      <c r="A48986" t="s">
        <v>33</v>
      </c>
      <c r="B48986"/>
      <c r="C48986"/>
      <c r="D48986">
        <f>LEN(C48986)</f>
        <v>0</v>
      </c>
      <c r="E48986"/>
      <c r="F48986">
        <f>LEN(E48986)</f>
        <v>0</v>
      </c>
      <c r="G48986"/>
      <c r="H48986"/>
      <c r="I48986"/>
      <c r="J48986"/>
      <c r="K48986"/>
      <c r="L48986"/>
      <c r="M48986"/>
      <c r="N48986"/>
    </row>
    <row r="48987" spans="1:14">
      <c r="A48987" t="s">
        <v>33</v>
      </c>
      <c r="B48987"/>
      <c r="C48987"/>
      <c r="D48987">
        <f>LEN(C48987)</f>
        <v>0</v>
      </c>
      <c r="E48987"/>
      <c r="F48987">
        <f>LEN(E48987)</f>
        <v>0</v>
      </c>
      <c r="G48987"/>
      <c r="H48987"/>
      <c r="I48987"/>
      <c r="J48987"/>
      <c r="K48987"/>
      <c r="L48987"/>
      <c r="M48987"/>
      <c r="N48987"/>
    </row>
    <row r="48988" spans="1:14">
      <c r="A48988" t="s">
        <v>33</v>
      </c>
      <c r="B48988"/>
      <c r="C48988"/>
      <c r="D48988">
        <f>LEN(C48988)</f>
        <v>0</v>
      </c>
      <c r="E48988"/>
      <c r="F48988">
        <f>LEN(E48988)</f>
        <v>0</v>
      </c>
      <c r="G48988"/>
      <c r="H48988"/>
      <c r="I48988"/>
      <c r="J48988"/>
      <c r="K48988"/>
      <c r="L48988"/>
      <c r="M48988"/>
      <c r="N48988"/>
    </row>
    <row r="48989" spans="1:14">
      <c r="A48989" t="s">
        <v>33</v>
      </c>
      <c r="B48989"/>
      <c r="C48989"/>
      <c r="D48989">
        <f>LEN(C48989)</f>
        <v>0</v>
      </c>
      <c r="E48989"/>
      <c r="F48989">
        <f>LEN(E48989)</f>
        <v>0</v>
      </c>
      <c r="G48989"/>
      <c r="H48989"/>
      <c r="I48989"/>
      <c r="J48989"/>
      <c r="K48989"/>
      <c r="L48989"/>
      <c r="M48989"/>
      <c r="N48989"/>
    </row>
    <row r="48990" spans="1:14">
      <c r="A48990" t="s">
        <v>33</v>
      </c>
      <c r="B48990"/>
      <c r="C48990"/>
      <c r="D48990">
        <f>LEN(C48990)</f>
        <v>0</v>
      </c>
      <c r="E48990"/>
      <c r="F48990">
        <f>LEN(E48990)</f>
        <v>0</v>
      </c>
      <c r="G48990"/>
      <c r="H48990"/>
      <c r="I48990"/>
      <c r="J48990"/>
      <c r="K48990"/>
      <c r="L48990"/>
      <c r="M48990"/>
      <c r="N48990"/>
    </row>
    <row r="48991" spans="1:14">
      <c r="A48991" t="s">
        <v>33</v>
      </c>
      <c r="B48991"/>
      <c r="C48991"/>
      <c r="D48991">
        <f>LEN(C48991)</f>
        <v>0</v>
      </c>
      <c r="E48991"/>
      <c r="F48991">
        <f>LEN(E48991)</f>
        <v>0</v>
      </c>
      <c r="G48991"/>
      <c r="H48991"/>
      <c r="I48991"/>
      <c r="J48991"/>
      <c r="K48991"/>
      <c r="L48991"/>
      <c r="M48991"/>
      <c r="N48991"/>
    </row>
    <row r="48992" spans="1:14">
      <c r="A48992" t="s">
        <v>33</v>
      </c>
      <c r="B48992"/>
      <c r="C48992"/>
      <c r="D48992">
        <f>LEN(C48992)</f>
        <v>0</v>
      </c>
      <c r="E48992"/>
      <c r="F48992">
        <f>LEN(E48992)</f>
        <v>0</v>
      </c>
      <c r="G48992"/>
      <c r="H48992"/>
      <c r="I48992"/>
      <c r="J48992"/>
      <c r="K48992"/>
      <c r="L48992"/>
      <c r="M48992"/>
      <c r="N48992"/>
    </row>
    <row r="48993" spans="1:14">
      <c r="A48993" t="s">
        <v>33</v>
      </c>
      <c r="B48993"/>
      <c r="C48993"/>
      <c r="D48993">
        <f>LEN(C48993)</f>
        <v>0</v>
      </c>
      <c r="E48993"/>
      <c r="F48993">
        <f>LEN(E48993)</f>
        <v>0</v>
      </c>
      <c r="G48993"/>
      <c r="H48993"/>
      <c r="I48993"/>
      <c r="J48993"/>
      <c r="K48993"/>
      <c r="L48993"/>
      <c r="M48993"/>
      <c r="N48993"/>
    </row>
    <row r="48994" spans="1:14">
      <c r="A48994" t="s">
        <v>33</v>
      </c>
      <c r="B48994"/>
      <c r="C48994"/>
      <c r="D48994">
        <f>LEN(C48994)</f>
        <v>0</v>
      </c>
      <c r="E48994"/>
      <c r="F48994">
        <f>LEN(E48994)</f>
        <v>0</v>
      </c>
      <c r="G48994"/>
      <c r="H48994"/>
      <c r="I48994"/>
      <c r="J48994"/>
      <c r="K48994"/>
      <c r="L48994"/>
      <c r="M48994"/>
      <c r="N48994"/>
    </row>
    <row r="48995" spans="1:14">
      <c r="A48995" t="s">
        <v>33</v>
      </c>
      <c r="B48995"/>
      <c r="C48995"/>
      <c r="D48995">
        <f>LEN(C48995)</f>
        <v>0</v>
      </c>
      <c r="E48995"/>
      <c r="F48995">
        <f>LEN(E48995)</f>
        <v>0</v>
      </c>
      <c r="G48995"/>
      <c r="H48995"/>
      <c r="I48995"/>
      <c r="J48995"/>
      <c r="K48995"/>
      <c r="L48995"/>
      <c r="M48995"/>
      <c r="N48995"/>
    </row>
    <row r="48996" spans="1:14">
      <c r="A48996" t="s">
        <v>33</v>
      </c>
      <c r="B48996"/>
      <c r="C48996"/>
      <c r="D48996">
        <f>LEN(C48996)</f>
        <v>0</v>
      </c>
      <c r="E48996"/>
      <c r="F48996">
        <f>LEN(E48996)</f>
        <v>0</v>
      </c>
      <c r="G48996"/>
      <c r="H48996"/>
      <c r="I48996"/>
      <c r="J48996"/>
      <c r="K48996"/>
      <c r="L48996"/>
      <c r="M48996"/>
      <c r="N48996"/>
    </row>
    <row r="48997" spans="1:14">
      <c r="A48997" t="s">
        <v>33</v>
      </c>
      <c r="B48997"/>
      <c r="C48997"/>
      <c r="D48997">
        <f>LEN(C48997)</f>
        <v>0</v>
      </c>
      <c r="E48997"/>
      <c r="F48997">
        <f>LEN(E48997)</f>
        <v>0</v>
      </c>
      <c r="G48997"/>
      <c r="H48997"/>
      <c r="I48997"/>
      <c r="J48997"/>
      <c r="K48997"/>
      <c r="L48997"/>
      <c r="M48997"/>
      <c r="N48997"/>
    </row>
    <row r="48998" spans="1:14">
      <c r="A48998" t="s">
        <v>33</v>
      </c>
      <c r="B48998"/>
      <c r="C48998"/>
      <c r="D48998">
        <f>LEN(C48998)</f>
        <v>0</v>
      </c>
      <c r="E48998"/>
      <c r="F48998">
        <f>LEN(E48998)</f>
        <v>0</v>
      </c>
      <c r="G48998"/>
      <c r="H48998"/>
      <c r="I48998"/>
      <c r="J48998"/>
      <c r="K48998"/>
      <c r="L48998"/>
      <c r="M48998"/>
      <c r="N48998"/>
    </row>
    <row r="48999" spans="1:14">
      <c r="A48999" t="s">
        <v>33</v>
      </c>
      <c r="B48999"/>
      <c r="C48999"/>
      <c r="D48999">
        <f>LEN(C48999)</f>
        <v>0</v>
      </c>
      <c r="E48999"/>
      <c r="F48999">
        <f>LEN(E48999)</f>
        <v>0</v>
      </c>
      <c r="G48999"/>
      <c r="H48999"/>
      <c r="I48999"/>
      <c r="J48999"/>
      <c r="K48999"/>
      <c r="L48999"/>
      <c r="M48999"/>
      <c r="N48999"/>
    </row>
    <row r="49000" spans="1:14">
      <c r="A49000" t="s">
        <v>33</v>
      </c>
      <c r="B49000"/>
      <c r="C49000"/>
      <c r="D49000">
        <f>LEN(C49000)</f>
        <v>0</v>
      </c>
      <c r="E49000"/>
      <c r="F49000">
        <f>LEN(E49000)</f>
        <v>0</v>
      </c>
      <c r="G49000"/>
      <c r="H49000"/>
      <c r="I49000"/>
      <c r="J49000"/>
      <c r="K49000"/>
      <c r="L49000"/>
      <c r="M49000"/>
      <c r="N49000"/>
    </row>
    <row r="49001" spans="1:14">
      <c r="A49001" t="s">
        <v>33</v>
      </c>
      <c r="B49001"/>
      <c r="C49001"/>
      <c r="D49001">
        <f>LEN(C49001)</f>
        <v>0</v>
      </c>
      <c r="E49001"/>
      <c r="F49001">
        <f>LEN(E49001)</f>
        <v>0</v>
      </c>
      <c r="G49001"/>
      <c r="H49001"/>
      <c r="I49001"/>
      <c r="J49001"/>
      <c r="K49001"/>
      <c r="L49001"/>
      <c r="M49001"/>
      <c r="N49001"/>
    </row>
    <row r="49002" spans="1:14">
      <c r="A49002" t="s">
        <v>33</v>
      </c>
      <c r="B49002"/>
      <c r="C49002"/>
      <c r="D49002">
        <f>LEN(C49002)</f>
        <v>0</v>
      </c>
      <c r="E49002"/>
      <c r="F49002">
        <f>LEN(E49002)</f>
        <v>0</v>
      </c>
      <c r="G49002"/>
      <c r="H49002"/>
      <c r="I49002"/>
      <c r="J49002"/>
      <c r="K49002"/>
      <c r="L49002"/>
      <c r="M49002"/>
      <c r="N49002"/>
    </row>
    <row r="49003" spans="1:14">
      <c r="A49003" t="s">
        <v>33</v>
      </c>
      <c r="B49003"/>
      <c r="C49003"/>
      <c r="D49003">
        <f>LEN(C49003)</f>
        <v>0</v>
      </c>
      <c r="E49003"/>
      <c r="F49003">
        <f>LEN(E49003)</f>
        <v>0</v>
      </c>
      <c r="G49003"/>
      <c r="H49003"/>
      <c r="I49003"/>
      <c r="J49003"/>
      <c r="K49003"/>
      <c r="L49003"/>
      <c r="M49003"/>
      <c r="N49003"/>
    </row>
    <row r="49004" spans="1:14">
      <c r="A49004" t="s">
        <v>33</v>
      </c>
      <c r="B49004"/>
      <c r="C49004"/>
      <c r="D49004">
        <f>LEN(C49004)</f>
        <v>0</v>
      </c>
      <c r="E49004"/>
      <c r="F49004">
        <f>LEN(E49004)</f>
        <v>0</v>
      </c>
      <c r="G49004"/>
      <c r="H49004"/>
      <c r="I49004"/>
      <c r="J49004"/>
      <c r="K49004"/>
      <c r="L49004"/>
      <c r="M49004"/>
      <c r="N49004"/>
    </row>
    <row r="49005" spans="1:14">
      <c r="A49005" t="s">
        <v>33</v>
      </c>
      <c r="B49005"/>
      <c r="C49005"/>
      <c r="D49005">
        <f>LEN(C49005)</f>
        <v>0</v>
      </c>
      <c r="E49005"/>
      <c r="F49005">
        <f>LEN(E49005)</f>
        <v>0</v>
      </c>
      <c r="G49005"/>
      <c r="H49005"/>
      <c r="I49005"/>
      <c r="J49005"/>
      <c r="K49005"/>
      <c r="L49005"/>
      <c r="M49005"/>
      <c r="N49005"/>
    </row>
    <row r="49006" spans="1:14">
      <c r="A49006" t="s">
        <v>33</v>
      </c>
      <c r="B49006"/>
      <c r="C49006"/>
      <c r="D49006">
        <f>LEN(C49006)</f>
        <v>0</v>
      </c>
      <c r="E49006"/>
      <c r="F49006">
        <f>LEN(E49006)</f>
        <v>0</v>
      </c>
      <c r="G49006"/>
      <c r="H49006"/>
      <c r="I49006"/>
      <c r="J49006"/>
      <c r="K49006"/>
      <c r="L49006"/>
      <c r="M49006"/>
      <c r="N49006"/>
    </row>
    <row r="49007" spans="1:14">
      <c r="A49007" t="s">
        <v>33</v>
      </c>
      <c r="B49007"/>
      <c r="C49007"/>
      <c r="D49007">
        <f>LEN(C49007)</f>
        <v>0</v>
      </c>
      <c r="E49007"/>
      <c r="F49007">
        <f>LEN(E49007)</f>
        <v>0</v>
      </c>
      <c r="G49007"/>
      <c r="H49007"/>
      <c r="I49007"/>
      <c r="J49007"/>
      <c r="K49007"/>
      <c r="L49007"/>
      <c r="M49007"/>
      <c r="N49007"/>
    </row>
    <row r="49008" spans="1:14">
      <c r="A49008" t="s">
        <v>33</v>
      </c>
      <c r="B49008"/>
      <c r="C49008"/>
      <c r="D49008">
        <f>LEN(C49008)</f>
        <v>0</v>
      </c>
      <c r="E49008"/>
      <c r="F49008">
        <f>LEN(E49008)</f>
        <v>0</v>
      </c>
      <c r="G49008"/>
      <c r="H49008"/>
      <c r="I49008"/>
      <c r="J49008"/>
      <c r="K49008"/>
      <c r="L49008"/>
      <c r="M49008"/>
      <c r="N49008"/>
    </row>
    <row r="49009" spans="1:14">
      <c r="A49009" t="s">
        <v>33</v>
      </c>
      <c r="B49009"/>
      <c r="C49009"/>
      <c r="D49009">
        <f>LEN(C49009)</f>
        <v>0</v>
      </c>
      <c r="E49009"/>
      <c r="F49009">
        <f>LEN(E49009)</f>
        <v>0</v>
      </c>
      <c r="G49009"/>
      <c r="H49009"/>
      <c r="I49009"/>
      <c r="J49009"/>
      <c r="K49009"/>
      <c r="L49009"/>
      <c r="M49009"/>
      <c r="N49009"/>
    </row>
    <row r="49010" spans="1:14">
      <c r="A49010" t="s">
        <v>33</v>
      </c>
      <c r="B49010"/>
      <c r="C49010"/>
      <c r="D49010">
        <f>LEN(C49010)</f>
        <v>0</v>
      </c>
      <c r="E49010"/>
      <c r="F49010">
        <f>LEN(E49010)</f>
        <v>0</v>
      </c>
      <c r="G49010"/>
      <c r="H49010"/>
      <c r="I49010"/>
      <c r="J49010"/>
      <c r="K49010"/>
      <c r="L49010"/>
      <c r="M49010"/>
      <c r="N49010"/>
    </row>
    <row r="49011" spans="1:14">
      <c r="A49011" t="s">
        <v>33</v>
      </c>
      <c r="B49011"/>
      <c r="C49011"/>
      <c r="D49011">
        <f>LEN(C49011)</f>
        <v>0</v>
      </c>
      <c r="E49011"/>
      <c r="F49011">
        <f>LEN(E49011)</f>
        <v>0</v>
      </c>
      <c r="G49011"/>
      <c r="H49011"/>
      <c r="I49011"/>
      <c r="J49011"/>
      <c r="K49011"/>
      <c r="L49011"/>
      <c r="M49011"/>
      <c r="N49011"/>
    </row>
    <row r="49012" spans="1:14">
      <c r="A49012" t="s">
        <v>33</v>
      </c>
      <c r="B49012"/>
      <c r="C49012"/>
      <c r="D49012">
        <f>LEN(C49012)</f>
        <v>0</v>
      </c>
      <c r="E49012"/>
      <c r="F49012">
        <f>LEN(E49012)</f>
        <v>0</v>
      </c>
      <c r="G49012"/>
      <c r="H49012"/>
      <c r="I49012"/>
      <c r="J49012"/>
      <c r="K49012"/>
      <c r="L49012"/>
      <c r="M49012"/>
      <c r="N49012"/>
    </row>
    <row r="49013" spans="1:14">
      <c r="A49013" t="s">
        <v>33</v>
      </c>
      <c r="B49013"/>
      <c r="C49013"/>
      <c r="D49013">
        <f>LEN(C49013)</f>
        <v>0</v>
      </c>
      <c r="E49013"/>
      <c r="F49013">
        <f>LEN(E49013)</f>
        <v>0</v>
      </c>
      <c r="G49013"/>
      <c r="H49013"/>
      <c r="I49013"/>
      <c r="J49013"/>
      <c r="K49013"/>
      <c r="L49013"/>
      <c r="M49013"/>
      <c r="N49013"/>
    </row>
    <row r="49014" spans="1:14">
      <c r="A49014" t="s">
        <v>33</v>
      </c>
      <c r="B49014"/>
      <c r="C49014"/>
      <c r="D49014">
        <f>LEN(C49014)</f>
        <v>0</v>
      </c>
      <c r="E49014"/>
      <c r="F49014">
        <f>LEN(E49014)</f>
        <v>0</v>
      </c>
      <c r="G49014"/>
      <c r="H49014"/>
      <c r="I49014"/>
      <c r="J49014"/>
      <c r="K49014"/>
      <c r="L49014"/>
      <c r="M49014"/>
      <c r="N49014"/>
    </row>
    <row r="49015" spans="1:14">
      <c r="A49015" t="s">
        <v>33</v>
      </c>
      <c r="B49015"/>
      <c r="C49015"/>
      <c r="D49015">
        <f>LEN(C49015)</f>
        <v>0</v>
      </c>
      <c r="E49015"/>
      <c r="F49015">
        <f>LEN(E49015)</f>
        <v>0</v>
      </c>
      <c r="G49015"/>
      <c r="H49015"/>
      <c r="I49015"/>
      <c r="J49015"/>
      <c r="K49015"/>
      <c r="L49015"/>
      <c r="M49015"/>
      <c r="N49015"/>
    </row>
    <row r="49016" spans="1:14">
      <c r="A49016" t="s">
        <v>33</v>
      </c>
      <c r="B49016"/>
      <c r="C49016"/>
      <c r="D49016">
        <f>LEN(C49016)</f>
        <v>0</v>
      </c>
      <c r="E49016"/>
      <c r="F49016">
        <f>LEN(E49016)</f>
        <v>0</v>
      </c>
      <c r="G49016"/>
      <c r="H49016"/>
      <c r="I49016"/>
      <c r="J49016"/>
      <c r="K49016"/>
      <c r="L49016"/>
      <c r="M49016"/>
      <c r="N49016"/>
    </row>
    <row r="49017" spans="1:14">
      <c r="A49017" t="s">
        <v>33</v>
      </c>
      <c r="B49017"/>
      <c r="C49017"/>
      <c r="D49017">
        <f>LEN(C49017)</f>
        <v>0</v>
      </c>
      <c r="E49017"/>
      <c r="F49017">
        <f>LEN(E49017)</f>
        <v>0</v>
      </c>
      <c r="G49017"/>
      <c r="H49017"/>
      <c r="I49017"/>
      <c r="J49017"/>
      <c r="K49017"/>
      <c r="L49017"/>
      <c r="M49017"/>
      <c r="N49017"/>
    </row>
    <row r="49018" spans="1:14">
      <c r="A49018" t="s">
        <v>33</v>
      </c>
      <c r="B49018"/>
      <c r="C49018"/>
      <c r="D49018">
        <f>LEN(C49018)</f>
        <v>0</v>
      </c>
      <c r="E49018"/>
      <c r="F49018">
        <f>LEN(E49018)</f>
        <v>0</v>
      </c>
      <c r="G49018"/>
      <c r="H49018"/>
      <c r="I49018"/>
      <c r="J49018"/>
      <c r="K49018"/>
      <c r="L49018"/>
      <c r="M49018"/>
      <c r="N49018"/>
    </row>
    <row r="49019" spans="1:14">
      <c r="A49019" t="s">
        <v>33</v>
      </c>
      <c r="B49019"/>
      <c r="C49019"/>
      <c r="D49019">
        <f>LEN(C49019)</f>
        <v>0</v>
      </c>
      <c r="E49019"/>
      <c r="F49019">
        <f>LEN(E49019)</f>
        <v>0</v>
      </c>
      <c r="G49019"/>
      <c r="H49019"/>
      <c r="I49019"/>
      <c r="J49019"/>
      <c r="K49019"/>
      <c r="L49019"/>
      <c r="M49019"/>
      <c r="N49019"/>
    </row>
    <row r="49020" spans="1:14">
      <c r="A49020" t="s">
        <v>33</v>
      </c>
      <c r="B49020"/>
      <c r="C49020"/>
      <c r="D49020">
        <f>LEN(C49020)</f>
        <v>0</v>
      </c>
      <c r="E49020"/>
      <c r="F49020">
        <f>LEN(E49020)</f>
        <v>0</v>
      </c>
      <c r="G49020"/>
      <c r="H49020"/>
      <c r="I49020"/>
      <c r="J49020"/>
      <c r="K49020"/>
      <c r="L49020"/>
      <c r="M49020"/>
      <c r="N49020"/>
    </row>
    <row r="49021" spans="1:14">
      <c r="A49021" t="s">
        <v>33</v>
      </c>
      <c r="B49021"/>
      <c r="C49021"/>
      <c r="D49021">
        <f>LEN(C49021)</f>
        <v>0</v>
      </c>
      <c r="E49021"/>
      <c r="F49021">
        <f>LEN(E49021)</f>
        <v>0</v>
      </c>
      <c r="G49021"/>
      <c r="H49021"/>
      <c r="I49021"/>
      <c r="J49021"/>
      <c r="K49021"/>
      <c r="L49021"/>
      <c r="M49021"/>
      <c r="N49021"/>
    </row>
    <row r="49022" spans="1:14">
      <c r="A49022" t="s">
        <v>33</v>
      </c>
      <c r="B49022"/>
      <c r="C49022"/>
      <c r="D49022">
        <f>LEN(C49022)</f>
        <v>0</v>
      </c>
      <c r="E49022"/>
      <c r="F49022">
        <f>LEN(E49022)</f>
        <v>0</v>
      </c>
      <c r="G49022"/>
      <c r="H49022"/>
      <c r="I49022"/>
      <c r="J49022"/>
      <c r="K49022"/>
      <c r="L49022"/>
      <c r="M49022"/>
      <c r="N49022"/>
    </row>
    <row r="49023" spans="1:14">
      <c r="A49023" t="s">
        <v>33</v>
      </c>
      <c r="B49023"/>
      <c r="C49023"/>
      <c r="D49023">
        <f>LEN(C49023)</f>
        <v>0</v>
      </c>
      <c r="E49023"/>
      <c r="F49023">
        <f>LEN(E49023)</f>
        <v>0</v>
      </c>
      <c r="G49023"/>
      <c r="H49023"/>
      <c r="I49023"/>
      <c r="J49023"/>
      <c r="K49023"/>
      <c r="L49023"/>
      <c r="M49023"/>
      <c r="N49023"/>
    </row>
    <row r="49024" spans="1:14">
      <c r="A49024" t="s">
        <v>33</v>
      </c>
      <c r="B49024"/>
      <c r="C49024"/>
      <c r="D49024">
        <f>LEN(C49024)</f>
        <v>0</v>
      </c>
      <c r="E49024"/>
      <c r="F49024">
        <f>LEN(E49024)</f>
        <v>0</v>
      </c>
      <c r="G49024"/>
      <c r="H49024"/>
      <c r="I49024"/>
      <c r="J49024"/>
      <c r="K49024"/>
      <c r="L49024"/>
      <c r="M49024"/>
      <c r="N49024"/>
    </row>
    <row r="49025" spans="1:14">
      <c r="A49025" t="s">
        <v>33</v>
      </c>
      <c r="B49025"/>
      <c r="C49025"/>
      <c r="D49025">
        <f>LEN(C49025)</f>
        <v>0</v>
      </c>
      <c r="E49025"/>
      <c r="F49025">
        <f>LEN(E49025)</f>
        <v>0</v>
      </c>
      <c r="G49025"/>
      <c r="H49025"/>
      <c r="I49025"/>
      <c r="J49025"/>
      <c r="K49025"/>
      <c r="L49025"/>
      <c r="M49025"/>
      <c r="N49025"/>
    </row>
    <row r="49026" spans="1:14">
      <c r="A49026" t="s">
        <v>33</v>
      </c>
      <c r="B49026"/>
      <c r="C49026"/>
      <c r="D49026">
        <f>LEN(C49026)</f>
        <v>0</v>
      </c>
      <c r="E49026"/>
      <c r="F49026">
        <f>LEN(E49026)</f>
        <v>0</v>
      </c>
      <c r="G49026"/>
      <c r="H49026"/>
      <c r="I49026"/>
      <c r="J49026"/>
      <c r="K49026"/>
      <c r="L49026"/>
      <c r="M49026"/>
      <c r="N49026"/>
    </row>
    <row r="49027" spans="1:14">
      <c r="A49027" t="s">
        <v>33</v>
      </c>
      <c r="B49027"/>
      <c r="C49027"/>
      <c r="D49027">
        <f>LEN(C49027)</f>
        <v>0</v>
      </c>
      <c r="E49027"/>
      <c r="F49027">
        <f>LEN(E49027)</f>
        <v>0</v>
      </c>
      <c r="G49027"/>
      <c r="H49027"/>
      <c r="I49027"/>
      <c r="J49027"/>
      <c r="K49027"/>
      <c r="L49027"/>
      <c r="M49027"/>
      <c r="N49027"/>
    </row>
    <row r="49028" spans="1:14">
      <c r="A49028" t="s">
        <v>33</v>
      </c>
      <c r="B49028"/>
      <c r="C49028"/>
      <c r="D49028">
        <f>LEN(C49028)</f>
        <v>0</v>
      </c>
      <c r="E49028"/>
      <c r="F49028">
        <f>LEN(E49028)</f>
        <v>0</v>
      </c>
      <c r="G49028"/>
      <c r="H49028"/>
      <c r="I49028"/>
      <c r="J49028"/>
      <c r="K49028"/>
      <c r="L49028"/>
      <c r="M49028"/>
      <c r="N49028"/>
    </row>
    <row r="49029" spans="1:14">
      <c r="A49029" t="s">
        <v>33</v>
      </c>
      <c r="B49029"/>
      <c r="C49029"/>
      <c r="D49029">
        <f>LEN(C49029)</f>
        <v>0</v>
      </c>
      <c r="E49029"/>
      <c r="F49029">
        <f>LEN(E49029)</f>
        <v>0</v>
      </c>
      <c r="G49029"/>
      <c r="H49029"/>
      <c r="I49029"/>
      <c r="J49029"/>
      <c r="K49029"/>
      <c r="L49029"/>
      <c r="M49029"/>
      <c r="N49029"/>
    </row>
    <row r="49030" spans="1:14">
      <c r="A49030" t="s">
        <v>33</v>
      </c>
      <c r="B49030"/>
      <c r="C49030"/>
      <c r="D49030">
        <f>LEN(C49030)</f>
        <v>0</v>
      </c>
      <c r="E49030"/>
      <c r="F49030">
        <f>LEN(E49030)</f>
        <v>0</v>
      </c>
      <c r="G49030"/>
      <c r="H49030"/>
      <c r="I49030"/>
      <c r="J49030"/>
      <c r="K49030"/>
      <c r="L49030"/>
      <c r="M49030"/>
      <c r="N49030"/>
    </row>
    <row r="49031" spans="1:14">
      <c r="A49031" t="s">
        <v>33</v>
      </c>
      <c r="B49031"/>
      <c r="C49031"/>
      <c r="D49031">
        <f>LEN(C49031)</f>
        <v>0</v>
      </c>
      <c r="E49031"/>
      <c r="F49031">
        <f>LEN(E49031)</f>
        <v>0</v>
      </c>
      <c r="G49031"/>
      <c r="H49031"/>
      <c r="I49031"/>
      <c r="J49031"/>
      <c r="K49031"/>
      <c r="L49031"/>
      <c r="M49031"/>
      <c r="N49031"/>
    </row>
    <row r="49032" spans="1:14">
      <c r="A49032" t="s">
        <v>33</v>
      </c>
      <c r="B49032"/>
      <c r="C49032"/>
      <c r="D49032">
        <f>LEN(C49032)</f>
        <v>0</v>
      </c>
      <c r="E49032"/>
      <c r="F49032">
        <f>LEN(E49032)</f>
        <v>0</v>
      </c>
      <c r="G49032"/>
      <c r="H49032"/>
      <c r="I49032"/>
      <c r="J49032"/>
      <c r="K49032"/>
      <c r="L49032"/>
      <c r="M49032"/>
      <c r="N49032"/>
    </row>
    <row r="49033" spans="1:14">
      <c r="A49033" t="s">
        <v>33</v>
      </c>
      <c r="B49033"/>
      <c r="C49033"/>
      <c r="D49033">
        <f>LEN(C49033)</f>
        <v>0</v>
      </c>
      <c r="E49033"/>
      <c r="F49033">
        <f>LEN(E49033)</f>
        <v>0</v>
      </c>
      <c r="G49033"/>
      <c r="H49033"/>
      <c r="I49033"/>
      <c r="J49033"/>
      <c r="K49033"/>
      <c r="L49033"/>
      <c r="M49033"/>
      <c r="N49033"/>
    </row>
    <row r="49034" spans="1:14">
      <c r="A49034" t="s">
        <v>33</v>
      </c>
      <c r="B49034"/>
      <c r="C49034"/>
      <c r="D49034">
        <f>LEN(C49034)</f>
        <v>0</v>
      </c>
      <c r="E49034"/>
      <c r="F49034">
        <f>LEN(E49034)</f>
        <v>0</v>
      </c>
      <c r="G49034"/>
      <c r="H49034"/>
      <c r="I49034"/>
      <c r="J49034"/>
      <c r="K49034"/>
      <c r="L49034"/>
      <c r="M49034"/>
      <c r="N49034"/>
    </row>
    <row r="49035" spans="1:14">
      <c r="A49035" t="s">
        <v>33</v>
      </c>
      <c r="B49035"/>
      <c r="C49035"/>
      <c r="D49035">
        <f>LEN(C49035)</f>
        <v>0</v>
      </c>
      <c r="E49035"/>
      <c r="F49035">
        <f>LEN(E49035)</f>
        <v>0</v>
      </c>
      <c r="G49035"/>
      <c r="H49035"/>
      <c r="I49035"/>
      <c r="J49035"/>
      <c r="K49035"/>
      <c r="L49035"/>
      <c r="M49035"/>
      <c r="N49035"/>
    </row>
    <row r="49036" spans="1:14">
      <c r="A49036" t="s">
        <v>33</v>
      </c>
      <c r="B49036"/>
      <c r="C49036"/>
      <c r="D49036">
        <f>LEN(C49036)</f>
        <v>0</v>
      </c>
      <c r="E49036"/>
      <c r="F49036">
        <f>LEN(E49036)</f>
        <v>0</v>
      </c>
      <c r="G49036"/>
      <c r="H49036"/>
      <c r="I49036"/>
      <c r="J49036"/>
      <c r="K49036"/>
      <c r="L49036"/>
      <c r="M49036"/>
      <c r="N49036"/>
    </row>
    <row r="49037" spans="1:14">
      <c r="A49037" t="s">
        <v>33</v>
      </c>
      <c r="B49037"/>
      <c r="C49037"/>
      <c r="D49037">
        <f>LEN(C49037)</f>
        <v>0</v>
      </c>
      <c r="E49037"/>
      <c r="F49037">
        <f>LEN(E49037)</f>
        <v>0</v>
      </c>
      <c r="G49037"/>
      <c r="H49037"/>
      <c r="I49037"/>
      <c r="J49037"/>
      <c r="K49037"/>
      <c r="L49037"/>
      <c r="M49037"/>
      <c r="N49037"/>
    </row>
    <row r="49038" spans="1:14">
      <c r="A49038" t="s">
        <v>33</v>
      </c>
      <c r="B49038"/>
      <c r="C49038"/>
      <c r="D49038">
        <f>LEN(C49038)</f>
        <v>0</v>
      </c>
      <c r="E49038"/>
      <c r="F49038">
        <f>LEN(E49038)</f>
        <v>0</v>
      </c>
      <c r="G49038"/>
      <c r="H49038"/>
      <c r="I49038"/>
      <c r="J49038"/>
      <c r="K49038"/>
      <c r="L49038"/>
      <c r="M49038"/>
      <c r="N49038"/>
    </row>
    <row r="49039" spans="1:14">
      <c r="A49039" t="s">
        <v>33</v>
      </c>
      <c r="B49039"/>
      <c r="C49039"/>
      <c r="D49039">
        <f>LEN(C49039)</f>
        <v>0</v>
      </c>
      <c r="E49039"/>
      <c r="F49039">
        <f>LEN(E49039)</f>
        <v>0</v>
      </c>
      <c r="G49039"/>
      <c r="H49039"/>
      <c r="I49039"/>
      <c r="J49039"/>
      <c r="K49039"/>
      <c r="L49039"/>
      <c r="M49039"/>
      <c r="N49039"/>
    </row>
    <row r="49040" spans="1:14">
      <c r="A49040" t="s">
        <v>33</v>
      </c>
      <c r="B49040"/>
      <c r="C49040"/>
      <c r="D49040">
        <f>LEN(C49040)</f>
        <v>0</v>
      </c>
      <c r="E49040"/>
      <c r="F49040">
        <f>LEN(E49040)</f>
        <v>0</v>
      </c>
      <c r="G49040"/>
      <c r="H49040"/>
      <c r="I49040"/>
      <c r="J49040"/>
      <c r="K49040"/>
      <c r="L49040"/>
      <c r="M49040"/>
      <c r="N49040"/>
    </row>
    <row r="49041" spans="1:14">
      <c r="A49041" t="s">
        <v>33</v>
      </c>
      <c r="B49041"/>
      <c r="C49041"/>
      <c r="D49041">
        <f>LEN(C49041)</f>
        <v>0</v>
      </c>
      <c r="E49041"/>
      <c r="F49041">
        <f>LEN(E49041)</f>
        <v>0</v>
      </c>
      <c r="G49041"/>
      <c r="H49041"/>
      <c r="I49041"/>
      <c r="J49041"/>
      <c r="K49041"/>
      <c r="L49041"/>
      <c r="M49041"/>
      <c r="N49041"/>
    </row>
    <row r="49042" spans="1:14">
      <c r="A49042" t="s">
        <v>33</v>
      </c>
      <c r="B49042"/>
      <c r="C49042"/>
      <c r="D49042">
        <f>LEN(C49042)</f>
        <v>0</v>
      </c>
      <c r="E49042"/>
      <c r="F49042">
        <f>LEN(E49042)</f>
        <v>0</v>
      </c>
      <c r="G49042"/>
      <c r="H49042"/>
      <c r="I49042"/>
      <c r="J49042"/>
      <c r="K49042"/>
      <c r="L49042"/>
      <c r="M49042"/>
      <c r="N49042"/>
    </row>
    <row r="49043" spans="1:14">
      <c r="A49043" t="s">
        <v>33</v>
      </c>
      <c r="B49043"/>
      <c r="C49043"/>
      <c r="D49043">
        <f>LEN(C49043)</f>
        <v>0</v>
      </c>
      <c r="E49043"/>
      <c r="F49043">
        <f>LEN(E49043)</f>
        <v>0</v>
      </c>
      <c r="G49043"/>
      <c r="H49043"/>
      <c r="I49043"/>
      <c r="J49043"/>
      <c r="K49043"/>
      <c r="L49043"/>
      <c r="M49043"/>
      <c r="N49043"/>
    </row>
    <row r="49044" spans="1:14">
      <c r="A49044" t="s">
        <v>33</v>
      </c>
      <c r="B49044"/>
      <c r="C49044"/>
      <c r="D49044">
        <f>LEN(C49044)</f>
        <v>0</v>
      </c>
      <c r="E49044"/>
      <c r="F49044">
        <f>LEN(E49044)</f>
        <v>0</v>
      </c>
      <c r="G49044"/>
      <c r="H49044"/>
      <c r="I49044"/>
      <c r="J49044"/>
      <c r="K49044"/>
      <c r="L49044"/>
      <c r="M49044"/>
      <c r="N49044"/>
    </row>
    <row r="49045" spans="1:14">
      <c r="A49045" t="s">
        <v>33</v>
      </c>
      <c r="B49045"/>
      <c r="C49045"/>
      <c r="D49045">
        <f>LEN(C49045)</f>
        <v>0</v>
      </c>
      <c r="E49045"/>
      <c r="F49045">
        <f>LEN(E49045)</f>
        <v>0</v>
      </c>
      <c r="G49045"/>
      <c r="H49045"/>
      <c r="I49045"/>
      <c r="J49045"/>
      <c r="K49045"/>
      <c r="L49045"/>
      <c r="M49045"/>
      <c r="N49045"/>
    </row>
    <row r="49046" spans="1:14">
      <c r="A49046" t="s">
        <v>33</v>
      </c>
      <c r="B49046"/>
      <c r="C49046"/>
      <c r="D49046">
        <f>LEN(C49046)</f>
        <v>0</v>
      </c>
      <c r="E49046"/>
      <c r="F49046">
        <f>LEN(E49046)</f>
        <v>0</v>
      </c>
      <c r="G49046"/>
      <c r="H49046"/>
      <c r="I49046"/>
      <c r="J49046"/>
      <c r="K49046"/>
      <c r="L49046"/>
      <c r="M49046"/>
      <c r="N49046"/>
    </row>
    <row r="49047" spans="1:14">
      <c r="A49047" t="s">
        <v>33</v>
      </c>
      <c r="B49047"/>
      <c r="C49047"/>
      <c r="D49047">
        <f>LEN(C49047)</f>
        <v>0</v>
      </c>
      <c r="E49047"/>
      <c r="F49047">
        <f>LEN(E49047)</f>
        <v>0</v>
      </c>
      <c r="G49047"/>
      <c r="H49047"/>
      <c r="I49047"/>
      <c r="J49047"/>
      <c r="K49047"/>
      <c r="L49047"/>
      <c r="M49047"/>
      <c r="N49047"/>
    </row>
    <row r="49048" spans="1:14">
      <c r="A49048" t="s">
        <v>33</v>
      </c>
      <c r="B49048"/>
      <c r="C49048"/>
      <c r="D49048">
        <f>LEN(C49048)</f>
        <v>0</v>
      </c>
      <c r="E49048"/>
      <c r="F49048">
        <f>LEN(E49048)</f>
        <v>0</v>
      </c>
      <c r="G49048"/>
      <c r="H49048"/>
      <c r="I49048"/>
      <c r="J49048"/>
      <c r="K49048"/>
      <c r="L49048"/>
      <c r="M49048"/>
      <c r="N49048"/>
    </row>
    <row r="49049" spans="1:14">
      <c r="A49049" t="s">
        <v>33</v>
      </c>
      <c r="B49049"/>
      <c r="C49049"/>
      <c r="D49049">
        <f>LEN(C49049)</f>
        <v>0</v>
      </c>
      <c r="E49049"/>
      <c r="F49049">
        <f>LEN(E49049)</f>
        <v>0</v>
      </c>
      <c r="G49049"/>
      <c r="H49049"/>
      <c r="I49049"/>
      <c r="J49049"/>
      <c r="K49049"/>
      <c r="L49049"/>
      <c r="M49049"/>
      <c r="N49049"/>
    </row>
    <row r="49050" spans="1:14">
      <c r="A49050" t="s">
        <v>33</v>
      </c>
      <c r="B49050"/>
      <c r="C49050"/>
      <c r="D49050">
        <f>LEN(C49050)</f>
        <v>0</v>
      </c>
      <c r="E49050"/>
      <c r="F49050">
        <f>LEN(E49050)</f>
        <v>0</v>
      </c>
      <c r="G49050"/>
      <c r="H49050"/>
      <c r="I49050"/>
      <c r="J49050"/>
      <c r="K49050"/>
      <c r="L49050"/>
      <c r="M49050"/>
      <c r="N49050"/>
    </row>
    <row r="49051" spans="1:14">
      <c r="A49051" t="s">
        <v>33</v>
      </c>
      <c r="B49051"/>
      <c r="C49051"/>
      <c r="D49051">
        <f>LEN(C49051)</f>
        <v>0</v>
      </c>
      <c r="E49051"/>
      <c r="F49051">
        <f>LEN(E49051)</f>
        <v>0</v>
      </c>
      <c r="G49051"/>
      <c r="H49051"/>
      <c r="I49051"/>
      <c r="J49051"/>
      <c r="K49051"/>
      <c r="L49051"/>
      <c r="M49051"/>
      <c r="N49051"/>
    </row>
    <row r="49052" spans="1:14">
      <c r="A49052" t="s">
        <v>33</v>
      </c>
      <c r="B49052"/>
      <c r="C49052"/>
      <c r="D49052">
        <f>LEN(C49052)</f>
        <v>0</v>
      </c>
      <c r="E49052"/>
      <c r="F49052">
        <f>LEN(E49052)</f>
        <v>0</v>
      </c>
      <c r="G49052"/>
      <c r="H49052"/>
      <c r="I49052"/>
      <c r="J49052"/>
      <c r="K49052"/>
      <c r="L49052"/>
      <c r="M49052"/>
      <c r="N49052"/>
    </row>
    <row r="49053" spans="1:14">
      <c r="A49053" t="s">
        <v>33</v>
      </c>
      <c r="B49053"/>
      <c r="C49053"/>
      <c r="D49053">
        <f>LEN(C49053)</f>
        <v>0</v>
      </c>
      <c r="E49053"/>
      <c r="F49053">
        <f>LEN(E49053)</f>
        <v>0</v>
      </c>
      <c r="G49053"/>
      <c r="H49053"/>
      <c r="I49053"/>
      <c r="J49053"/>
      <c r="K49053"/>
      <c r="L49053"/>
      <c r="M49053"/>
      <c r="N49053"/>
    </row>
    <row r="49054" spans="1:14">
      <c r="A49054" t="s">
        <v>33</v>
      </c>
      <c r="B49054"/>
      <c r="C49054"/>
      <c r="D49054">
        <f>LEN(C49054)</f>
        <v>0</v>
      </c>
      <c r="E49054"/>
      <c r="F49054">
        <f>LEN(E49054)</f>
        <v>0</v>
      </c>
      <c r="G49054"/>
      <c r="H49054"/>
      <c r="I49054"/>
      <c r="J49054"/>
      <c r="K49054"/>
      <c r="L49054"/>
      <c r="M49054"/>
      <c r="N49054"/>
    </row>
    <row r="49055" spans="1:14">
      <c r="A49055" t="s">
        <v>33</v>
      </c>
      <c r="B49055"/>
      <c r="C49055"/>
      <c r="D49055">
        <f>LEN(C49055)</f>
        <v>0</v>
      </c>
      <c r="E49055"/>
      <c r="F49055">
        <f>LEN(E49055)</f>
        <v>0</v>
      </c>
      <c r="G49055"/>
      <c r="H49055"/>
      <c r="I49055"/>
      <c r="J49055"/>
      <c r="K49055"/>
      <c r="L49055"/>
      <c r="M49055"/>
      <c r="N49055"/>
    </row>
    <row r="49056" spans="1:14">
      <c r="A49056" t="s">
        <v>33</v>
      </c>
      <c r="B49056"/>
      <c r="C49056"/>
      <c r="D49056">
        <f>LEN(C49056)</f>
        <v>0</v>
      </c>
      <c r="E49056"/>
      <c r="F49056">
        <f>LEN(E49056)</f>
        <v>0</v>
      </c>
      <c r="G49056"/>
      <c r="H49056"/>
      <c r="I49056"/>
      <c r="J49056"/>
      <c r="K49056"/>
      <c r="L49056"/>
      <c r="M49056"/>
      <c r="N49056"/>
    </row>
    <row r="49057" spans="1:14">
      <c r="A49057" t="s">
        <v>33</v>
      </c>
      <c r="B49057"/>
      <c r="C49057"/>
      <c r="D49057">
        <f>LEN(C49057)</f>
        <v>0</v>
      </c>
      <c r="E49057"/>
      <c r="F49057">
        <f>LEN(E49057)</f>
        <v>0</v>
      </c>
      <c r="G49057"/>
      <c r="H49057"/>
      <c r="I49057"/>
      <c r="J49057"/>
      <c r="K49057"/>
      <c r="L49057"/>
      <c r="M49057"/>
      <c r="N49057"/>
    </row>
    <row r="49058" spans="1:14">
      <c r="A49058" t="s">
        <v>33</v>
      </c>
      <c r="B49058"/>
      <c r="C49058"/>
      <c r="D49058">
        <f>LEN(C49058)</f>
        <v>0</v>
      </c>
      <c r="E49058"/>
      <c r="F49058">
        <f>LEN(E49058)</f>
        <v>0</v>
      </c>
      <c r="G49058"/>
      <c r="H49058"/>
      <c r="I49058"/>
      <c r="J49058"/>
      <c r="K49058"/>
      <c r="L49058"/>
      <c r="M49058"/>
      <c r="N49058"/>
    </row>
    <row r="49059" spans="1:14">
      <c r="A49059" t="s">
        <v>33</v>
      </c>
      <c r="B49059"/>
      <c r="C49059"/>
      <c r="D49059">
        <f>LEN(C49059)</f>
        <v>0</v>
      </c>
      <c r="E49059"/>
      <c r="F49059">
        <f>LEN(E49059)</f>
        <v>0</v>
      </c>
      <c r="G49059"/>
      <c r="H49059"/>
      <c r="I49059"/>
      <c r="J49059"/>
      <c r="K49059"/>
      <c r="L49059"/>
      <c r="M49059"/>
      <c r="N49059"/>
    </row>
    <row r="49060" spans="1:14">
      <c r="A49060" t="s">
        <v>33</v>
      </c>
      <c r="B49060"/>
      <c r="C49060"/>
      <c r="D49060">
        <f>LEN(C49060)</f>
        <v>0</v>
      </c>
      <c r="E49060"/>
      <c r="F49060">
        <f>LEN(E49060)</f>
        <v>0</v>
      </c>
      <c r="G49060"/>
      <c r="H49060"/>
      <c r="I49060"/>
      <c r="J49060"/>
      <c r="K49060"/>
      <c r="L49060"/>
      <c r="M49060"/>
      <c r="N49060"/>
    </row>
    <row r="49061" spans="1:14">
      <c r="A49061" t="s">
        <v>33</v>
      </c>
      <c r="B49061"/>
      <c r="C49061"/>
      <c r="D49061">
        <f>LEN(C49061)</f>
        <v>0</v>
      </c>
      <c r="E49061"/>
      <c r="F49061">
        <f>LEN(E49061)</f>
        <v>0</v>
      </c>
      <c r="G49061"/>
      <c r="H49061"/>
      <c r="I49061"/>
      <c r="J49061"/>
      <c r="K49061"/>
      <c r="L49061"/>
      <c r="M49061"/>
      <c r="N49061"/>
    </row>
    <row r="49062" spans="1:14">
      <c r="A49062" t="s">
        <v>33</v>
      </c>
      <c r="B49062"/>
      <c r="C49062"/>
      <c r="D49062">
        <f>LEN(C49062)</f>
        <v>0</v>
      </c>
      <c r="E49062"/>
      <c r="F49062">
        <f>LEN(E49062)</f>
        <v>0</v>
      </c>
      <c r="G49062"/>
      <c r="H49062"/>
      <c r="I49062"/>
      <c r="J49062"/>
      <c r="K49062"/>
      <c r="L49062"/>
      <c r="M49062"/>
      <c r="N49062"/>
    </row>
    <row r="49063" spans="1:14">
      <c r="A49063" t="s">
        <v>33</v>
      </c>
      <c r="B49063"/>
      <c r="C49063"/>
      <c r="D49063">
        <f>LEN(C49063)</f>
        <v>0</v>
      </c>
      <c r="E49063"/>
      <c r="F49063">
        <f>LEN(E49063)</f>
        <v>0</v>
      </c>
      <c r="G49063"/>
      <c r="H49063"/>
      <c r="I49063"/>
      <c r="J49063"/>
      <c r="K49063"/>
      <c r="L49063"/>
      <c r="M49063"/>
      <c r="N49063"/>
    </row>
    <row r="49064" spans="1:14">
      <c r="A49064" t="s">
        <v>33</v>
      </c>
      <c r="B49064"/>
      <c r="C49064"/>
      <c r="D49064">
        <f>LEN(C49064)</f>
        <v>0</v>
      </c>
      <c r="E49064"/>
      <c r="F49064">
        <f>LEN(E49064)</f>
        <v>0</v>
      </c>
      <c r="G49064"/>
      <c r="H49064"/>
      <c r="I49064"/>
      <c r="J49064"/>
      <c r="K49064"/>
      <c r="L49064"/>
      <c r="M49064"/>
      <c r="N49064"/>
    </row>
    <row r="49065" spans="1:14">
      <c r="A49065" t="s">
        <v>33</v>
      </c>
      <c r="B49065"/>
      <c r="C49065"/>
      <c r="D49065">
        <f>LEN(C49065)</f>
        <v>0</v>
      </c>
      <c r="E49065"/>
      <c r="F49065">
        <f>LEN(E49065)</f>
        <v>0</v>
      </c>
      <c r="G49065"/>
      <c r="H49065"/>
      <c r="I49065"/>
      <c r="J49065"/>
      <c r="K49065"/>
      <c r="L49065"/>
      <c r="M49065"/>
      <c r="N49065"/>
    </row>
    <row r="49066" spans="1:14">
      <c r="A49066" t="s">
        <v>33</v>
      </c>
      <c r="B49066"/>
      <c r="C49066"/>
      <c r="D49066">
        <f>LEN(C49066)</f>
        <v>0</v>
      </c>
      <c r="E49066"/>
      <c r="F49066">
        <f>LEN(E49066)</f>
        <v>0</v>
      </c>
      <c r="G49066"/>
      <c r="H49066"/>
      <c r="I49066"/>
      <c r="J49066"/>
      <c r="K49066"/>
      <c r="L49066"/>
      <c r="M49066"/>
      <c r="N49066"/>
    </row>
    <row r="49067" spans="1:14">
      <c r="A49067" t="s">
        <v>33</v>
      </c>
      <c r="B49067"/>
      <c r="C49067"/>
      <c r="D49067">
        <f>LEN(C49067)</f>
        <v>0</v>
      </c>
      <c r="E49067"/>
      <c r="F49067">
        <f>LEN(E49067)</f>
        <v>0</v>
      </c>
      <c r="G49067"/>
      <c r="H49067"/>
      <c r="I49067"/>
      <c r="J49067"/>
      <c r="K49067"/>
      <c r="L49067"/>
      <c r="M49067"/>
      <c r="N49067"/>
    </row>
    <row r="49068" spans="1:14">
      <c r="A49068" t="s">
        <v>33</v>
      </c>
      <c r="B49068"/>
      <c r="C49068"/>
      <c r="D49068">
        <f>LEN(C49068)</f>
        <v>0</v>
      </c>
      <c r="E49068"/>
      <c r="F49068">
        <f>LEN(E49068)</f>
        <v>0</v>
      </c>
      <c r="G49068"/>
      <c r="H49068"/>
      <c r="I49068"/>
      <c r="J49068"/>
      <c r="K49068"/>
      <c r="L49068"/>
      <c r="M49068"/>
      <c r="N49068"/>
    </row>
    <row r="49069" spans="1:14">
      <c r="A49069" t="s">
        <v>33</v>
      </c>
      <c r="B49069"/>
      <c r="C49069"/>
      <c r="D49069">
        <f>LEN(C49069)</f>
        <v>0</v>
      </c>
      <c r="E49069"/>
      <c r="F49069">
        <f>LEN(E49069)</f>
        <v>0</v>
      </c>
      <c r="G49069"/>
      <c r="H49069"/>
      <c r="I49069"/>
      <c r="J49069"/>
      <c r="K49069"/>
      <c r="L49069"/>
      <c r="M49069"/>
      <c r="N49069"/>
    </row>
    <row r="49070" spans="1:14">
      <c r="A49070" t="s">
        <v>33</v>
      </c>
      <c r="B49070"/>
      <c r="C49070"/>
      <c r="D49070">
        <f>LEN(C49070)</f>
        <v>0</v>
      </c>
      <c r="E49070"/>
      <c r="F49070">
        <f>LEN(E49070)</f>
        <v>0</v>
      </c>
      <c r="G49070"/>
      <c r="H49070"/>
      <c r="I49070"/>
      <c r="J49070"/>
      <c r="K49070"/>
      <c r="L49070"/>
      <c r="M49070"/>
      <c r="N49070"/>
    </row>
    <row r="49071" spans="1:14">
      <c r="A49071" t="s">
        <v>33</v>
      </c>
      <c r="B49071"/>
      <c r="C49071"/>
      <c r="D49071">
        <f>LEN(C49071)</f>
        <v>0</v>
      </c>
      <c r="E49071"/>
      <c r="F49071">
        <f>LEN(E49071)</f>
        <v>0</v>
      </c>
      <c r="G49071"/>
      <c r="H49071"/>
      <c r="I49071"/>
      <c r="J49071"/>
      <c r="K49071"/>
      <c r="L49071"/>
      <c r="M49071"/>
      <c r="N49071"/>
    </row>
    <row r="49072" spans="1:14">
      <c r="A49072" t="s">
        <v>33</v>
      </c>
      <c r="B49072"/>
      <c r="C49072"/>
      <c r="D49072">
        <f>LEN(C49072)</f>
        <v>0</v>
      </c>
      <c r="E49072"/>
      <c r="F49072">
        <f>LEN(E49072)</f>
        <v>0</v>
      </c>
      <c r="G49072"/>
      <c r="H49072"/>
      <c r="I49072"/>
      <c r="J49072"/>
      <c r="K49072"/>
      <c r="L49072"/>
      <c r="M49072"/>
      <c r="N49072"/>
    </row>
    <row r="49073" spans="1:14">
      <c r="A49073" t="s">
        <v>33</v>
      </c>
      <c r="B49073"/>
      <c r="C49073"/>
      <c r="D49073">
        <f>LEN(C49073)</f>
        <v>0</v>
      </c>
      <c r="E49073"/>
      <c r="F49073">
        <f>LEN(E49073)</f>
        <v>0</v>
      </c>
      <c r="G49073"/>
      <c r="H49073"/>
      <c r="I49073"/>
      <c r="J49073"/>
      <c r="K49073"/>
      <c r="L49073"/>
      <c r="M49073"/>
      <c r="N49073"/>
    </row>
    <row r="49074" spans="1:14">
      <c r="A49074" t="s">
        <v>33</v>
      </c>
      <c r="B49074"/>
      <c r="C49074"/>
      <c r="D49074">
        <f>LEN(C49074)</f>
        <v>0</v>
      </c>
      <c r="E49074"/>
      <c r="F49074">
        <f>LEN(E49074)</f>
        <v>0</v>
      </c>
      <c r="G49074"/>
      <c r="H49074"/>
      <c r="I49074"/>
      <c r="J49074"/>
      <c r="K49074"/>
      <c r="L49074"/>
      <c r="M49074"/>
      <c r="N49074"/>
    </row>
    <row r="49075" spans="1:14">
      <c r="A49075" t="s">
        <v>33</v>
      </c>
      <c r="B49075"/>
      <c r="C49075"/>
      <c r="D49075">
        <f>LEN(C49075)</f>
        <v>0</v>
      </c>
      <c r="E49075"/>
      <c r="F49075">
        <f>LEN(E49075)</f>
        <v>0</v>
      </c>
      <c r="G49075"/>
      <c r="H49075"/>
      <c r="I49075"/>
      <c r="J49075"/>
      <c r="K49075"/>
      <c r="L49075"/>
      <c r="M49075"/>
      <c r="N49075"/>
    </row>
    <row r="49076" spans="1:14">
      <c r="A49076" t="s">
        <v>33</v>
      </c>
      <c r="B49076"/>
      <c r="C49076"/>
      <c r="D49076">
        <f>LEN(C49076)</f>
        <v>0</v>
      </c>
      <c r="E49076"/>
      <c r="F49076">
        <f>LEN(E49076)</f>
        <v>0</v>
      </c>
      <c r="G49076"/>
      <c r="H49076"/>
      <c r="I49076"/>
      <c r="J49076"/>
      <c r="K49076"/>
      <c r="L49076"/>
      <c r="M49076"/>
      <c r="N49076"/>
    </row>
    <row r="49077" spans="1:14">
      <c r="A49077" t="s">
        <v>33</v>
      </c>
      <c r="B49077"/>
      <c r="C49077"/>
      <c r="D49077">
        <f>LEN(C49077)</f>
        <v>0</v>
      </c>
      <c r="E49077"/>
      <c r="F49077">
        <f>LEN(E49077)</f>
        <v>0</v>
      </c>
      <c r="G49077"/>
      <c r="H49077"/>
      <c r="I49077"/>
      <c r="J49077"/>
      <c r="K49077"/>
      <c r="L49077"/>
      <c r="M49077"/>
      <c r="N49077"/>
    </row>
    <row r="49078" spans="1:14">
      <c r="A49078" t="s">
        <v>33</v>
      </c>
      <c r="B49078"/>
      <c r="C49078"/>
      <c r="D49078">
        <f>LEN(C49078)</f>
        <v>0</v>
      </c>
      <c r="E49078"/>
      <c r="F49078">
        <f>LEN(E49078)</f>
        <v>0</v>
      </c>
      <c r="G49078"/>
      <c r="H49078"/>
      <c r="I49078"/>
      <c r="J49078"/>
      <c r="K49078"/>
      <c r="L49078"/>
      <c r="M49078"/>
      <c r="N49078"/>
    </row>
    <row r="49079" spans="1:14">
      <c r="A49079" t="s">
        <v>33</v>
      </c>
      <c r="B49079"/>
      <c r="C49079"/>
      <c r="D49079">
        <f>LEN(C49079)</f>
        <v>0</v>
      </c>
      <c r="E49079"/>
      <c r="F49079">
        <f>LEN(E49079)</f>
        <v>0</v>
      </c>
      <c r="G49079"/>
      <c r="H49079"/>
      <c r="I49079"/>
      <c r="J49079"/>
      <c r="K49079"/>
      <c r="L49079"/>
      <c r="M49079"/>
      <c r="N49079"/>
    </row>
    <row r="49080" spans="1:14">
      <c r="A49080" t="s">
        <v>33</v>
      </c>
      <c r="B49080"/>
      <c r="C49080"/>
      <c r="D49080">
        <f>LEN(C49080)</f>
        <v>0</v>
      </c>
      <c r="E49080"/>
      <c r="F49080">
        <f>LEN(E49080)</f>
        <v>0</v>
      </c>
      <c r="G49080"/>
      <c r="H49080"/>
      <c r="I49080"/>
      <c r="J49080"/>
      <c r="K49080"/>
      <c r="L49080"/>
      <c r="M49080"/>
      <c r="N49080"/>
    </row>
    <row r="49081" spans="1:14">
      <c r="A49081" t="s">
        <v>33</v>
      </c>
      <c r="B49081"/>
      <c r="C49081"/>
      <c r="D49081">
        <f>LEN(C49081)</f>
        <v>0</v>
      </c>
      <c r="E49081"/>
      <c r="F49081">
        <f>LEN(E49081)</f>
        <v>0</v>
      </c>
      <c r="G49081"/>
      <c r="H49081"/>
      <c r="I49081"/>
      <c r="J49081"/>
      <c r="K49081"/>
      <c r="L49081"/>
      <c r="M49081"/>
      <c r="N49081"/>
    </row>
    <row r="49082" spans="1:14">
      <c r="A49082" t="s">
        <v>33</v>
      </c>
      <c r="B49082"/>
      <c r="C49082"/>
      <c r="D49082">
        <f>LEN(C49082)</f>
        <v>0</v>
      </c>
      <c r="E49082"/>
      <c r="F49082">
        <f>LEN(E49082)</f>
        <v>0</v>
      </c>
      <c r="G49082"/>
      <c r="H49082"/>
      <c r="I49082"/>
      <c r="J49082"/>
      <c r="K49082"/>
      <c r="L49082"/>
      <c r="M49082"/>
      <c r="N49082"/>
    </row>
    <row r="49083" spans="1:14">
      <c r="A49083" t="s">
        <v>33</v>
      </c>
      <c r="B49083"/>
      <c r="C49083"/>
      <c r="D49083">
        <f>LEN(C49083)</f>
        <v>0</v>
      </c>
      <c r="E49083"/>
      <c r="F49083">
        <f>LEN(E49083)</f>
        <v>0</v>
      </c>
      <c r="G49083"/>
      <c r="H49083"/>
      <c r="I49083"/>
      <c r="J49083"/>
      <c r="K49083"/>
      <c r="L49083"/>
      <c r="M49083"/>
      <c r="N49083"/>
    </row>
    <row r="49084" spans="1:14">
      <c r="A49084" t="s">
        <v>33</v>
      </c>
      <c r="B49084"/>
      <c r="C49084"/>
      <c r="D49084">
        <f>LEN(C49084)</f>
        <v>0</v>
      </c>
      <c r="E49084"/>
      <c r="F49084">
        <f>LEN(E49084)</f>
        <v>0</v>
      </c>
      <c r="G49084"/>
      <c r="H49084"/>
      <c r="I49084"/>
      <c r="J49084"/>
      <c r="K49084"/>
      <c r="L49084"/>
      <c r="M49084"/>
      <c r="N49084"/>
    </row>
    <row r="49085" spans="1:14">
      <c r="A49085" t="s">
        <v>33</v>
      </c>
      <c r="B49085"/>
      <c r="C49085"/>
      <c r="D49085">
        <f>LEN(C49085)</f>
        <v>0</v>
      </c>
      <c r="E49085"/>
      <c r="F49085">
        <f>LEN(E49085)</f>
        <v>0</v>
      </c>
      <c r="G49085"/>
      <c r="H49085"/>
      <c r="I49085"/>
      <c r="J49085"/>
      <c r="K49085"/>
      <c r="L49085"/>
      <c r="M49085"/>
      <c r="N49085"/>
    </row>
    <row r="49086" spans="1:14">
      <c r="A49086" t="s">
        <v>33</v>
      </c>
      <c r="B49086"/>
      <c r="C49086"/>
      <c r="D49086">
        <f>LEN(C49086)</f>
        <v>0</v>
      </c>
      <c r="E49086"/>
      <c r="F49086">
        <f>LEN(E49086)</f>
        <v>0</v>
      </c>
      <c r="G49086"/>
      <c r="H49086"/>
      <c r="I49086"/>
      <c r="J49086"/>
      <c r="K49086"/>
      <c r="L49086"/>
      <c r="M49086"/>
      <c r="N49086"/>
    </row>
    <row r="49087" spans="1:14">
      <c r="A49087" t="s">
        <v>33</v>
      </c>
      <c r="B49087"/>
      <c r="C49087"/>
      <c r="D49087">
        <f>LEN(C49087)</f>
        <v>0</v>
      </c>
      <c r="E49087"/>
      <c r="F49087">
        <f>LEN(E49087)</f>
        <v>0</v>
      </c>
      <c r="G49087"/>
      <c r="H49087"/>
      <c r="I49087"/>
      <c r="J49087"/>
      <c r="K49087"/>
      <c r="L49087"/>
      <c r="M49087"/>
      <c r="N49087"/>
    </row>
    <row r="49088" spans="1:14">
      <c r="A49088" t="s">
        <v>33</v>
      </c>
      <c r="B49088"/>
      <c r="C49088"/>
      <c r="D49088">
        <f>LEN(C49088)</f>
        <v>0</v>
      </c>
      <c r="E49088"/>
      <c r="F49088">
        <f>LEN(E49088)</f>
        <v>0</v>
      </c>
      <c r="G49088"/>
      <c r="H49088"/>
      <c r="I49088"/>
      <c r="J49088"/>
      <c r="K49088"/>
      <c r="L49088"/>
      <c r="M49088"/>
      <c r="N49088"/>
    </row>
    <row r="49089" spans="1:14">
      <c r="A49089" t="s">
        <v>33</v>
      </c>
      <c r="B49089"/>
      <c r="C49089"/>
      <c r="D49089">
        <f>LEN(C49089)</f>
        <v>0</v>
      </c>
      <c r="E49089"/>
      <c r="F49089">
        <f>LEN(E49089)</f>
        <v>0</v>
      </c>
      <c r="G49089"/>
      <c r="H49089"/>
      <c r="I49089"/>
      <c r="J49089"/>
      <c r="K49089"/>
      <c r="L49089"/>
      <c r="M49089"/>
      <c r="N49089"/>
    </row>
    <row r="49090" spans="1:14">
      <c r="A49090" t="s">
        <v>33</v>
      </c>
      <c r="B49090"/>
      <c r="C49090"/>
      <c r="D49090">
        <f>LEN(C49090)</f>
        <v>0</v>
      </c>
      <c r="E49090"/>
      <c r="F49090">
        <f>LEN(E49090)</f>
        <v>0</v>
      </c>
      <c r="G49090"/>
      <c r="H49090"/>
      <c r="I49090"/>
      <c r="J49090"/>
      <c r="K49090"/>
      <c r="L49090"/>
      <c r="M49090"/>
      <c r="N49090"/>
    </row>
    <row r="49091" spans="1:14">
      <c r="A49091" t="s">
        <v>33</v>
      </c>
      <c r="B49091"/>
      <c r="C49091"/>
      <c r="D49091">
        <f>LEN(C49091)</f>
        <v>0</v>
      </c>
      <c r="E49091"/>
      <c r="F49091">
        <f>LEN(E49091)</f>
        <v>0</v>
      </c>
      <c r="G49091"/>
      <c r="H49091"/>
      <c r="I49091"/>
      <c r="J49091"/>
      <c r="K49091"/>
      <c r="L49091"/>
      <c r="M49091"/>
      <c r="N49091"/>
    </row>
    <row r="49092" spans="1:14">
      <c r="A49092" t="s">
        <v>33</v>
      </c>
      <c r="B49092"/>
      <c r="C49092"/>
      <c r="D49092">
        <f>LEN(C49092)</f>
        <v>0</v>
      </c>
      <c r="E49092"/>
      <c r="F49092">
        <f>LEN(E49092)</f>
        <v>0</v>
      </c>
      <c r="G49092"/>
      <c r="H49092"/>
      <c r="I49092"/>
      <c r="J49092"/>
      <c r="K49092"/>
      <c r="L49092"/>
      <c r="M49092"/>
      <c r="N49092"/>
    </row>
    <row r="49093" spans="1:14">
      <c r="A49093" t="s">
        <v>33</v>
      </c>
      <c r="B49093"/>
      <c r="C49093"/>
      <c r="D49093">
        <f>LEN(C49093)</f>
        <v>0</v>
      </c>
      <c r="E49093"/>
      <c r="F49093">
        <f>LEN(E49093)</f>
        <v>0</v>
      </c>
      <c r="G49093"/>
      <c r="H49093"/>
      <c r="I49093"/>
      <c r="J49093"/>
      <c r="K49093"/>
      <c r="L49093"/>
      <c r="M49093"/>
      <c r="N49093"/>
    </row>
    <row r="49094" spans="1:14">
      <c r="A49094" t="s">
        <v>33</v>
      </c>
      <c r="B49094"/>
      <c r="C49094"/>
      <c r="D49094">
        <f>LEN(C49094)</f>
        <v>0</v>
      </c>
      <c r="E49094"/>
      <c r="F49094">
        <f>LEN(E49094)</f>
        <v>0</v>
      </c>
      <c r="G49094"/>
      <c r="H49094"/>
      <c r="I49094"/>
      <c r="J49094"/>
      <c r="K49094"/>
      <c r="L49094"/>
      <c r="M49094"/>
      <c r="N49094"/>
    </row>
    <row r="49095" spans="1:14">
      <c r="A49095" t="s">
        <v>33</v>
      </c>
      <c r="B49095"/>
      <c r="C49095"/>
      <c r="D49095">
        <f>LEN(C49095)</f>
        <v>0</v>
      </c>
      <c r="E49095"/>
      <c r="F49095">
        <f>LEN(E49095)</f>
        <v>0</v>
      </c>
      <c r="G49095"/>
      <c r="H49095"/>
      <c r="I49095"/>
      <c r="J49095"/>
      <c r="K49095"/>
      <c r="L49095"/>
      <c r="M49095"/>
      <c r="N49095"/>
    </row>
    <row r="49096" spans="1:14">
      <c r="A49096" t="s">
        <v>33</v>
      </c>
      <c r="B49096"/>
      <c r="C49096"/>
      <c r="D49096">
        <f>LEN(C49096)</f>
        <v>0</v>
      </c>
      <c r="E49096"/>
      <c r="F49096">
        <f>LEN(E49096)</f>
        <v>0</v>
      </c>
      <c r="G49096"/>
      <c r="H49096"/>
      <c r="I49096"/>
      <c r="J49096"/>
      <c r="K49096"/>
      <c r="L49096"/>
      <c r="M49096"/>
      <c r="N49096"/>
    </row>
    <row r="49097" spans="1:14">
      <c r="A49097" t="s">
        <v>33</v>
      </c>
      <c r="B49097"/>
      <c r="C49097"/>
      <c r="D49097">
        <f>LEN(C49097)</f>
        <v>0</v>
      </c>
      <c r="E49097"/>
      <c r="F49097">
        <f>LEN(E49097)</f>
        <v>0</v>
      </c>
      <c r="G49097"/>
      <c r="H49097"/>
      <c r="I49097"/>
      <c r="J49097"/>
      <c r="K49097"/>
      <c r="L49097"/>
      <c r="M49097"/>
      <c r="N49097"/>
    </row>
    <row r="49098" spans="1:14">
      <c r="A49098" t="s">
        <v>33</v>
      </c>
      <c r="B49098"/>
      <c r="C49098"/>
      <c r="D49098">
        <f>LEN(C49098)</f>
        <v>0</v>
      </c>
      <c r="E49098"/>
      <c r="F49098">
        <f>LEN(E49098)</f>
        <v>0</v>
      </c>
      <c r="G49098"/>
      <c r="H49098"/>
      <c r="I49098"/>
      <c r="J49098"/>
      <c r="K49098"/>
      <c r="L49098"/>
      <c r="M49098"/>
      <c r="N49098"/>
    </row>
    <row r="49099" spans="1:14">
      <c r="A49099" t="s">
        <v>33</v>
      </c>
      <c r="B49099"/>
      <c r="C49099"/>
      <c r="D49099">
        <f>LEN(C49099)</f>
        <v>0</v>
      </c>
      <c r="E49099"/>
      <c r="F49099">
        <f>LEN(E49099)</f>
        <v>0</v>
      </c>
      <c r="G49099"/>
      <c r="H49099"/>
      <c r="I49099"/>
      <c r="J49099"/>
      <c r="K49099"/>
      <c r="L49099"/>
      <c r="M49099"/>
      <c r="N49099"/>
    </row>
    <row r="49100" spans="1:14">
      <c r="A49100" t="s">
        <v>33</v>
      </c>
      <c r="B49100"/>
      <c r="C49100"/>
      <c r="D49100">
        <f>LEN(C49100)</f>
        <v>0</v>
      </c>
      <c r="E49100"/>
      <c r="F49100">
        <f>LEN(E49100)</f>
        <v>0</v>
      </c>
      <c r="G49100"/>
      <c r="H49100"/>
      <c r="I49100"/>
      <c r="J49100"/>
      <c r="K49100"/>
      <c r="L49100"/>
      <c r="M49100"/>
      <c r="N49100"/>
    </row>
    <row r="49101" spans="1:14">
      <c r="A49101" t="s">
        <v>33</v>
      </c>
      <c r="B49101"/>
      <c r="C49101"/>
      <c r="D49101">
        <f>LEN(C49101)</f>
        <v>0</v>
      </c>
      <c r="E49101"/>
      <c r="F49101">
        <f>LEN(E49101)</f>
        <v>0</v>
      </c>
      <c r="G49101"/>
      <c r="H49101"/>
      <c r="I49101"/>
      <c r="J49101"/>
      <c r="K49101"/>
      <c r="L49101"/>
      <c r="M49101"/>
      <c r="N49101"/>
    </row>
    <row r="49102" spans="1:14">
      <c r="A49102" t="s">
        <v>33</v>
      </c>
      <c r="B49102"/>
      <c r="C49102"/>
      <c r="D49102">
        <f>LEN(C49102)</f>
        <v>0</v>
      </c>
      <c r="E49102"/>
      <c r="F49102">
        <f>LEN(E49102)</f>
        <v>0</v>
      </c>
      <c r="G49102"/>
      <c r="H49102"/>
      <c r="I49102"/>
      <c r="J49102"/>
      <c r="K49102"/>
      <c r="L49102"/>
      <c r="M49102"/>
      <c r="N49102"/>
    </row>
    <row r="49103" spans="1:14">
      <c r="A49103" t="s">
        <v>33</v>
      </c>
      <c r="B49103"/>
      <c r="C49103"/>
      <c r="D49103">
        <f>LEN(C49103)</f>
        <v>0</v>
      </c>
      <c r="E49103"/>
      <c r="F49103">
        <f>LEN(E49103)</f>
        <v>0</v>
      </c>
      <c r="G49103"/>
      <c r="H49103"/>
      <c r="I49103"/>
      <c r="J49103"/>
      <c r="K49103"/>
      <c r="L49103"/>
      <c r="M49103"/>
      <c r="N49103"/>
    </row>
    <row r="49104" spans="1:14">
      <c r="A49104" t="s">
        <v>33</v>
      </c>
      <c r="B49104"/>
      <c r="C49104"/>
      <c r="D49104">
        <f>LEN(C49104)</f>
        <v>0</v>
      </c>
      <c r="E49104"/>
      <c r="F49104">
        <f>LEN(E49104)</f>
        <v>0</v>
      </c>
      <c r="G49104"/>
      <c r="H49104"/>
      <c r="I49104"/>
      <c r="J49104"/>
      <c r="K49104"/>
      <c r="L49104"/>
      <c r="M49104"/>
      <c r="N49104"/>
    </row>
    <row r="49105" spans="1:14">
      <c r="A49105" t="s">
        <v>33</v>
      </c>
      <c r="B49105"/>
      <c r="C49105"/>
      <c r="D49105">
        <f>LEN(C49105)</f>
        <v>0</v>
      </c>
      <c r="E49105"/>
      <c r="F49105">
        <f>LEN(E49105)</f>
        <v>0</v>
      </c>
      <c r="G49105"/>
      <c r="H49105"/>
      <c r="I49105"/>
      <c r="J49105"/>
      <c r="K49105"/>
      <c r="L49105"/>
      <c r="M49105"/>
      <c r="N49105"/>
    </row>
    <row r="49106" spans="1:14">
      <c r="A49106" t="s">
        <v>33</v>
      </c>
      <c r="B49106"/>
      <c r="C49106"/>
      <c r="D49106">
        <f>LEN(C49106)</f>
        <v>0</v>
      </c>
      <c r="E49106"/>
      <c r="F49106">
        <f>LEN(E49106)</f>
        <v>0</v>
      </c>
      <c r="G49106"/>
      <c r="H49106"/>
      <c r="I49106"/>
      <c r="J49106"/>
      <c r="K49106"/>
      <c r="L49106"/>
      <c r="M49106"/>
      <c r="N49106"/>
    </row>
    <row r="49107" spans="1:14">
      <c r="A49107" t="s">
        <v>33</v>
      </c>
      <c r="B49107"/>
      <c r="C49107"/>
      <c r="D49107">
        <f>LEN(C49107)</f>
        <v>0</v>
      </c>
      <c r="E49107"/>
      <c r="F49107">
        <f>LEN(E49107)</f>
        <v>0</v>
      </c>
      <c r="G49107"/>
      <c r="H49107"/>
      <c r="I49107"/>
      <c r="J49107"/>
      <c r="K49107"/>
      <c r="L49107"/>
      <c r="M49107"/>
      <c r="N49107"/>
    </row>
    <row r="49108" spans="1:14">
      <c r="A49108" t="s">
        <v>33</v>
      </c>
      <c r="B49108"/>
      <c r="C49108"/>
      <c r="D49108">
        <f>LEN(C49108)</f>
        <v>0</v>
      </c>
      <c r="E49108"/>
      <c r="F49108">
        <f>LEN(E49108)</f>
        <v>0</v>
      </c>
      <c r="G49108"/>
      <c r="H49108"/>
      <c r="I49108"/>
      <c r="J49108"/>
      <c r="K49108"/>
      <c r="L49108"/>
      <c r="M49108"/>
      <c r="N49108"/>
    </row>
    <row r="49109" spans="1:14">
      <c r="A49109" t="s">
        <v>33</v>
      </c>
      <c r="B49109"/>
      <c r="C49109"/>
      <c r="D49109">
        <f>LEN(C49109)</f>
        <v>0</v>
      </c>
      <c r="E49109"/>
      <c r="F49109">
        <f>LEN(E49109)</f>
        <v>0</v>
      </c>
      <c r="G49109"/>
      <c r="H49109"/>
      <c r="I49109"/>
      <c r="J49109"/>
      <c r="K49109"/>
      <c r="L49109"/>
      <c r="M49109"/>
      <c r="N49109"/>
    </row>
    <row r="49110" spans="1:14">
      <c r="A49110" t="s">
        <v>33</v>
      </c>
      <c r="B49110"/>
      <c r="C49110"/>
      <c r="D49110">
        <f>LEN(C49110)</f>
        <v>0</v>
      </c>
      <c r="E49110"/>
      <c r="F49110">
        <f>LEN(E49110)</f>
        <v>0</v>
      </c>
      <c r="G49110"/>
      <c r="H49110"/>
      <c r="I49110"/>
      <c r="J49110"/>
      <c r="K49110"/>
      <c r="L49110"/>
      <c r="M49110"/>
      <c r="N49110"/>
    </row>
    <row r="49111" spans="1:14">
      <c r="A49111" t="s">
        <v>33</v>
      </c>
      <c r="B49111"/>
      <c r="C49111"/>
      <c r="D49111">
        <f>LEN(C49111)</f>
        <v>0</v>
      </c>
      <c r="E49111"/>
      <c r="F49111">
        <f>LEN(E49111)</f>
        <v>0</v>
      </c>
      <c r="G49111"/>
      <c r="H49111"/>
      <c r="I49111"/>
      <c r="J49111"/>
      <c r="K49111"/>
      <c r="L49111"/>
      <c r="M49111"/>
      <c r="N49111"/>
    </row>
    <row r="49112" spans="1:14">
      <c r="A49112" t="s">
        <v>33</v>
      </c>
      <c r="B49112"/>
      <c r="C49112"/>
      <c r="D49112">
        <f>LEN(C49112)</f>
        <v>0</v>
      </c>
      <c r="E49112"/>
      <c r="F49112">
        <f>LEN(E49112)</f>
        <v>0</v>
      </c>
      <c r="G49112"/>
      <c r="H49112"/>
      <c r="I49112"/>
      <c r="J49112"/>
      <c r="K49112"/>
      <c r="L49112"/>
      <c r="M49112"/>
      <c r="N49112"/>
    </row>
    <row r="49113" spans="1:14">
      <c r="A49113" t="s">
        <v>33</v>
      </c>
      <c r="B49113"/>
      <c r="C49113"/>
      <c r="D49113">
        <f>LEN(C49113)</f>
        <v>0</v>
      </c>
      <c r="E49113"/>
      <c r="F49113">
        <f>LEN(E49113)</f>
        <v>0</v>
      </c>
      <c r="G49113"/>
      <c r="H49113"/>
      <c r="I49113"/>
      <c r="J49113"/>
      <c r="K49113"/>
      <c r="L49113"/>
      <c r="M49113"/>
      <c r="N49113"/>
    </row>
    <row r="49114" spans="1:14">
      <c r="A49114" t="s">
        <v>33</v>
      </c>
      <c r="B49114"/>
      <c r="C49114"/>
      <c r="D49114">
        <f>LEN(C49114)</f>
        <v>0</v>
      </c>
      <c r="E49114"/>
      <c r="F49114">
        <f>LEN(E49114)</f>
        <v>0</v>
      </c>
      <c r="G49114"/>
      <c r="H49114"/>
      <c r="I49114"/>
      <c r="J49114"/>
      <c r="K49114"/>
      <c r="L49114"/>
      <c r="M49114"/>
      <c r="N49114"/>
    </row>
    <row r="49115" spans="1:14">
      <c r="A49115" t="s">
        <v>33</v>
      </c>
      <c r="B49115"/>
      <c r="C49115"/>
      <c r="D49115">
        <f>LEN(C49115)</f>
        <v>0</v>
      </c>
      <c r="E49115"/>
      <c r="F49115">
        <f>LEN(E49115)</f>
        <v>0</v>
      </c>
      <c r="G49115"/>
      <c r="H49115"/>
      <c r="I49115"/>
      <c r="J49115"/>
      <c r="K49115"/>
      <c r="L49115"/>
      <c r="M49115"/>
      <c r="N49115"/>
    </row>
    <row r="49116" spans="1:14">
      <c r="A49116" t="s">
        <v>33</v>
      </c>
      <c r="B49116"/>
      <c r="C49116"/>
      <c r="D49116">
        <f>LEN(C49116)</f>
        <v>0</v>
      </c>
      <c r="E49116"/>
      <c r="F49116">
        <f>LEN(E49116)</f>
        <v>0</v>
      </c>
      <c r="G49116"/>
      <c r="H49116"/>
      <c r="I49116"/>
      <c r="J49116"/>
      <c r="K49116"/>
      <c r="L49116"/>
      <c r="M49116"/>
      <c r="N49116"/>
    </row>
    <row r="49117" spans="1:14">
      <c r="A49117" t="s">
        <v>33</v>
      </c>
      <c r="B49117"/>
      <c r="C49117"/>
      <c r="D49117">
        <f>LEN(C49117)</f>
        <v>0</v>
      </c>
      <c r="E49117"/>
      <c r="F49117">
        <f>LEN(E49117)</f>
        <v>0</v>
      </c>
      <c r="G49117"/>
      <c r="H49117"/>
      <c r="I49117"/>
      <c r="J49117"/>
      <c r="K49117"/>
      <c r="L49117"/>
      <c r="M49117"/>
      <c r="N49117"/>
    </row>
    <row r="49118" spans="1:14">
      <c r="A49118" t="s">
        <v>33</v>
      </c>
      <c r="B49118"/>
      <c r="C49118"/>
      <c r="D49118">
        <f>LEN(C49118)</f>
        <v>0</v>
      </c>
      <c r="E49118"/>
      <c r="F49118">
        <f>LEN(E49118)</f>
        <v>0</v>
      </c>
      <c r="G49118"/>
      <c r="H49118"/>
      <c r="I49118"/>
      <c r="J49118"/>
      <c r="K49118"/>
      <c r="L49118"/>
      <c r="M49118"/>
      <c r="N49118"/>
    </row>
    <row r="49119" spans="1:14">
      <c r="A49119" t="s">
        <v>33</v>
      </c>
      <c r="B49119"/>
      <c r="C49119"/>
      <c r="D49119">
        <f>LEN(C49119)</f>
        <v>0</v>
      </c>
      <c r="E49119"/>
      <c r="F49119">
        <f>LEN(E49119)</f>
        <v>0</v>
      </c>
      <c r="G49119"/>
      <c r="H49119"/>
      <c r="I49119"/>
      <c r="J49119"/>
      <c r="K49119"/>
      <c r="L49119"/>
      <c r="M49119"/>
      <c r="N49119"/>
    </row>
    <row r="49120" spans="1:14">
      <c r="A49120" t="s">
        <v>33</v>
      </c>
      <c r="B49120"/>
      <c r="C49120"/>
      <c r="D49120">
        <f>LEN(C49120)</f>
        <v>0</v>
      </c>
      <c r="E49120"/>
      <c r="F49120">
        <f>LEN(E49120)</f>
        <v>0</v>
      </c>
      <c r="G49120"/>
      <c r="H49120"/>
      <c r="I49120"/>
      <c r="J49120"/>
      <c r="K49120"/>
      <c r="L49120"/>
      <c r="M49120"/>
      <c r="N49120"/>
    </row>
    <row r="49121" spans="1:14">
      <c r="A49121" t="s">
        <v>33</v>
      </c>
      <c r="B49121"/>
      <c r="C49121"/>
      <c r="D49121">
        <f>LEN(C49121)</f>
        <v>0</v>
      </c>
      <c r="E49121"/>
      <c r="F49121">
        <f>LEN(E49121)</f>
        <v>0</v>
      </c>
      <c r="G49121"/>
      <c r="H49121"/>
      <c r="I49121"/>
      <c r="J49121"/>
      <c r="K49121"/>
      <c r="L49121"/>
      <c r="M49121"/>
      <c r="N49121"/>
    </row>
    <row r="49122" spans="1:14">
      <c r="A49122" t="s">
        <v>33</v>
      </c>
      <c r="B49122"/>
      <c r="C49122"/>
      <c r="D49122">
        <f>LEN(C49122)</f>
        <v>0</v>
      </c>
      <c r="E49122"/>
      <c r="F49122">
        <f>LEN(E49122)</f>
        <v>0</v>
      </c>
      <c r="G49122"/>
      <c r="H49122"/>
      <c r="I49122"/>
      <c r="J49122"/>
      <c r="K49122"/>
      <c r="L49122"/>
      <c r="M49122"/>
      <c r="N49122"/>
    </row>
    <row r="49123" spans="1:14">
      <c r="A49123" t="s">
        <v>33</v>
      </c>
      <c r="B49123"/>
      <c r="C49123"/>
      <c r="D49123">
        <f>LEN(C49123)</f>
        <v>0</v>
      </c>
      <c r="E49123"/>
      <c r="F49123">
        <f>LEN(E49123)</f>
        <v>0</v>
      </c>
      <c r="G49123"/>
      <c r="H49123"/>
      <c r="I49123"/>
      <c r="J49123"/>
      <c r="K49123"/>
      <c r="L49123"/>
      <c r="M49123"/>
      <c r="N49123"/>
    </row>
    <row r="49124" spans="1:14">
      <c r="A49124" t="s">
        <v>33</v>
      </c>
      <c r="B49124"/>
      <c r="C49124"/>
      <c r="D49124">
        <f>LEN(C49124)</f>
        <v>0</v>
      </c>
      <c r="E49124"/>
      <c r="F49124">
        <f>LEN(E49124)</f>
        <v>0</v>
      </c>
      <c r="G49124"/>
      <c r="H49124"/>
      <c r="I49124"/>
      <c r="J49124"/>
      <c r="K49124"/>
      <c r="L49124"/>
      <c r="M49124"/>
      <c r="N49124"/>
    </row>
    <row r="49125" spans="1:14">
      <c r="A49125" t="s">
        <v>33</v>
      </c>
      <c r="B49125"/>
      <c r="C49125"/>
      <c r="D49125">
        <f>LEN(C49125)</f>
        <v>0</v>
      </c>
      <c r="E49125"/>
      <c r="F49125">
        <f>LEN(E49125)</f>
        <v>0</v>
      </c>
      <c r="G49125"/>
      <c r="H49125"/>
      <c r="I49125"/>
      <c r="J49125"/>
      <c r="K49125"/>
      <c r="L49125"/>
      <c r="M49125"/>
      <c r="N49125"/>
    </row>
    <row r="49126" spans="1:14">
      <c r="A49126" t="s">
        <v>33</v>
      </c>
      <c r="B49126"/>
      <c r="C49126"/>
      <c r="D49126">
        <f>LEN(C49126)</f>
        <v>0</v>
      </c>
      <c r="E49126"/>
      <c r="F49126">
        <f>LEN(E49126)</f>
        <v>0</v>
      </c>
      <c r="G49126"/>
      <c r="H49126"/>
      <c r="I49126"/>
      <c r="J49126"/>
      <c r="K49126"/>
      <c r="L49126"/>
      <c r="M49126"/>
      <c r="N49126"/>
    </row>
    <row r="49127" spans="1:14">
      <c r="A49127" t="s">
        <v>33</v>
      </c>
      <c r="B49127"/>
      <c r="C49127"/>
      <c r="D49127">
        <f>LEN(C49127)</f>
        <v>0</v>
      </c>
      <c r="E49127"/>
      <c r="F49127">
        <f>LEN(E49127)</f>
        <v>0</v>
      </c>
      <c r="G49127"/>
      <c r="H49127"/>
      <c r="I49127"/>
      <c r="J49127"/>
      <c r="K49127"/>
      <c r="L49127"/>
      <c r="M49127"/>
      <c r="N49127"/>
    </row>
    <row r="49128" spans="1:14">
      <c r="A49128" t="s">
        <v>33</v>
      </c>
      <c r="B49128"/>
      <c r="C49128"/>
      <c r="D49128">
        <f>LEN(C49128)</f>
        <v>0</v>
      </c>
      <c r="E49128"/>
      <c r="F49128">
        <f>LEN(E49128)</f>
        <v>0</v>
      </c>
      <c r="G49128"/>
      <c r="H49128"/>
      <c r="I49128"/>
      <c r="J49128"/>
      <c r="K49128"/>
      <c r="L49128"/>
      <c r="M49128"/>
      <c r="N49128"/>
    </row>
    <row r="49129" spans="1:14">
      <c r="A49129" t="s">
        <v>33</v>
      </c>
      <c r="B49129"/>
      <c r="C49129"/>
      <c r="D49129">
        <f>LEN(C49129)</f>
        <v>0</v>
      </c>
      <c r="E49129"/>
      <c r="F49129">
        <f>LEN(E49129)</f>
        <v>0</v>
      </c>
      <c r="G49129"/>
      <c r="H49129"/>
      <c r="I49129"/>
      <c r="J49129"/>
      <c r="K49129"/>
      <c r="L49129"/>
      <c r="M49129"/>
      <c r="N49129"/>
    </row>
    <row r="49130" spans="1:14">
      <c r="A49130" t="s">
        <v>33</v>
      </c>
      <c r="B49130"/>
      <c r="C49130"/>
      <c r="D49130">
        <f>LEN(C49130)</f>
        <v>0</v>
      </c>
      <c r="E49130"/>
      <c r="F49130">
        <f>LEN(E49130)</f>
        <v>0</v>
      </c>
      <c r="G49130"/>
      <c r="H49130"/>
      <c r="I49130"/>
      <c r="J49130"/>
      <c r="K49130"/>
      <c r="L49130"/>
      <c r="M49130"/>
      <c r="N49130"/>
    </row>
    <row r="49131" spans="1:14">
      <c r="A49131" t="s">
        <v>33</v>
      </c>
      <c r="B49131"/>
      <c r="C49131"/>
      <c r="D49131">
        <f>LEN(C49131)</f>
        <v>0</v>
      </c>
      <c r="E49131"/>
      <c r="F49131">
        <f>LEN(E49131)</f>
        <v>0</v>
      </c>
      <c r="G49131"/>
      <c r="H49131"/>
      <c r="I49131"/>
      <c r="J49131"/>
      <c r="K49131"/>
      <c r="L49131"/>
      <c r="M49131"/>
      <c r="N49131"/>
    </row>
    <row r="49132" spans="1:14">
      <c r="A49132" t="s">
        <v>33</v>
      </c>
      <c r="B49132"/>
      <c r="C49132"/>
      <c r="D49132">
        <f>LEN(C49132)</f>
        <v>0</v>
      </c>
      <c r="E49132"/>
      <c r="F49132">
        <f>LEN(E49132)</f>
        <v>0</v>
      </c>
      <c r="G49132"/>
      <c r="H49132"/>
      <c r="I49132"/>
      <c r="J49132"/>
      <c r="K49132"/>
      <c r="L49132"/>
      <c r="M49132"/>
      <c r="N49132"/>
    </row>
    <row r="49133" spans="1:14">
      <c r="A49133" t="s">
        <v>33</v>
      </c>
      <c r="B49133"/>
      <c r="C49133"/>
      <c r="D49133">
        <f>LEN(C49133)</f>
        <v>0</v>
      </c>
      <c r="E49133"/>
      <c r="F49133">
        <f>LEN(E49133)</f>
        <v>0</v>
      </c>
      <c r="G49133"/>
      <c r="H49133"/>
      <c r="I49133"/>
      <c r="J49133"/>
      <c r="K49133"/>
      <c r="L49133"/>
      <c r="M49133"/>
      <c r="N49133"/>
    </row>
    <row r="49134" spans="1:14">
      <c r="A49134" t="s">
        <v>33</v>
      </c>
      <c r="B49134"/>
      <c r="C49134"/>
      <c r="D49134">
        <f>LEN(C49134)</f>
        <v>0</v>
      </c>
      <c r="E49134"/>
      <c r="F49134">
        <f>LEN(E49134)</f>
        <v>0</v>
      </c>
      <c r="G49134"/>
      <c r="H49134"/>
      <c r="I49134"/>
      <c r="J49134"/>
      <c r="K49134"/>
      <c r="L49134"/>
      <c r="M49134"/>
      <c r="N49134"/>
    </row>
    <row r="49135" spans="1:14">
      <c r="A49135" t="s">
        <v>33</v>
      </c>
      <c r="B49135"/>
      <c r="C49135"/>
      <c r="D49135">
        <f>LEN(C49135)</f>
        <v>0</v>
      </c>
      <c r="E49135"/>
      <c r="F49135">
        <f>LEN(E49135)</f>
        <v>0</v>
      </c>
      <c r="G49135"/>
      <c r="H49135"/>
      <c r="I49135"/>
      <c r="J49135"/>
      <c r="K49135"/>
      <c r="L49135"/>
      <c r="M49135"/>
      <c r="N49135"/>
    </row>
    <row r="49136" spans="1:14">
      <c r="A49136" t="s">
        <v>33</v>
      </c>
      <c r="B49136"/>
      <c r="C49136"/>
      <c r="D49136">
        <f>LEN(C49136)</f>
        <v>0</v>
      </c>
      <c r="E49136"/>
      <c r="F49136">
        <f>LEN(E49136)</f>
        <v>0</v>
      </c>
      <c r="G49136"/>
      <c r="H49136"/>
      <c r="I49136"/>
      <c r="J49136"/>
      <c r="K49136"/>
      <c r="L49136"/>
      <c r="M49136"/>
      <c r="N49136"/>
    </row>
    <row r="49137" spans="1:14">
      <c r="A49137" t="s">
        <v>33</v>
      </c>
      <c r="B49137"/>
      <c r="C49137"/>
      <c r="D49137">
        <f>LEN(C49137)</f>
        <v>0</v>
      </c>
      <c r="E49137"/>
      <c r="F49137">
        <f>LEN(E49137)</f>
        <v>0</v>
      </c>
      <c r="G49137"/>
      <c r="H49137"/>
      <c r="I49137"/>
      <c r="J49137"/>
      <c r="K49137"/>
      <c r="L49137"/>
      <c r="M49137"/>
      <c r="N49137"/>
    </row>
    <row r="49138" spans="1:14">
      <c r="A49138" t="s">
        <v>33</v>
      </c>
      <c r="B49138"/>
      <c r="C49138"/>
      <c r="D49138">
        <f>LEN(C49138)</f>
        <v>0</v>
      </c>
      <c r="E49138"/>
      <c r="F49138">
        <f>LEN(E49138)</f>
        <v>0</v>
      </c>
      <c r="G49138"/>
      <c r="H49138"/>
      <c r="I49138"/>
      <c r="J49138"/>
      <c r="K49138"/>
      <c r="L49138"/>
      <c r="M49138"/>
      <c r="N49138"/>
    </row>
    <row r="49139" spans="1:14">
      <c r="A49139" t="s">
        <v>33</v>
      </c>
      <c r="B49139"/>
      <c r="C49139"/>
      <c r="D49139">
        <f>LEN(C49139)</f>
        <v>0</v>
      </c>
      <c r="E49139"/>
      <c r="F49139">
        <f>LEN(E49139)</f>
        <v>0</v>
      </c>
      <c r="G49139"/>
      <c r="H49139"/>
      <c r="I49139"/>
      <c r="J49139"/>
      <c r="K49139"/>
      <c r="L49139"/>
      <c r="M49139"/>
      <c r="N49139"/>
    </row>
    <row r="49140" spans="1:14">
      <c r="A49140" t="s">
        <v>33</v>
      </c>
      <c r="B49140"/>
      <c r="C49140"/>
      <c r="D49140">
        <f>LEN(C49140)</f>
        <v>0</v>
      </c>
      <c r="E49140"/>
      <c r="F49140">
        <f>LEN(E49140)</f>
        <v>0</v>
      </c>
      <c r="G49140"/>
      <c r="H49140"/>
      <c r="I49140"/>
      <c r="J49140"/>
      <c r="K49140"/>
      <c r="L49140"/>
      <c r="M49140"/>
      <c r="N49140"/>
    </row>
    <row r="49141" spans="1:14">
      <c r="A49141" t="s">
        <v>33</v>
      </c>
      <c r="B49141"/>
      <c r="C49141"/>
      <c r="D49141">
        <f>LEN(C49141)</f>
        <v>0</v>
      </c>
      <c r="E49141"/>
      <c r="F49141">
        <f>LEN(E49141)</f>
        <v>0</v>
      </c>
      <c r="G49141"/>
      <c r="H49141"/>
      <c r="I49141"/>
      <c r="J49141"/>
      <c r="K49141"/>
      <c r="L49141"/>
      <c r="M49141"/>
      <c r="N49141"/>
    </row>
    <row r="49142" spans="1:14">
      <c r="A49142" t="s">
        <v>33</v>
      </c>
      <c r="B49142"/>
      <c r="C49142"/>
      <c r="D49142">
        <f>LEN(C49142)</f>
        <v>0</v>
      </c>
      <c r="E49142"/>
      <c r="F49142">
        <f>LEN(E49142)</f>
        <v>0</v>
      </c>
      <c r="G49142"/>
      <c r="H49142"/>
      <c r="I49142"/>
      <c r="J49142"/>
      <c r="K49142"/>
      <c r="L49142"/>
      <c r="M49142"/>
      <c r="N49142"/>
    </row>
    <row r="49143" spans="1:14">
      <c r="A49143" t="s">
        <v>33</v>
      </c>
      <c r="B49143"/>
      <c r="C49143"/>
      <c r="D49143">
        <f>LEN(C49143)</f>
        <v>0</v>
      </c>
      <c r="E49143"/>
      <c r="F49143">
        <f>LEN(E49143)</f>
        <v>0</v>
      </c>
      <c r="G49143"/>
      <c r="H49143"/>
      <c r="I49143"/>
      <c r="J49143"/>
      <c r="K49143"/>
      <c r="L49143"/>
      <c r="M49143"/>
      <c r="N49143"/>
    </row>
    <row r="49144" spans="1:14">
      <c r="A49144" t="s">
        <v>33</v>
      </c>
      <c r="B49144"/>
      <c r="C49144"/>
      <c r="D49144">
        <f>LEN(C49144)</f>
        <v>0</v>
      </c>
      <c r="E49144"/>
      <c r="F49144">
        <f>LEN(E49144)</f>
        <v>0</v>
      </c>
      <c r="G49144"/>
      <c r="H49144"/>
      <c r="I49144"/>
      <c r="J49144"/>
      <c r="K49144"/>
      <c r="L49144"/>
      <c r="M49144"/>
      <c r="N49144"/>
    </row>
    <row r="49145" spans="1:14">
      <c r="A49145" t="s">
        <v>33</v>
      </c>
      <c r="B49145"/>
      <c r="C49145"/>
      <c r="D49145">
        <f>LEN(C49145)</f>
        <v>0</v>
      </c>
      <c r="E49145"/>
      <c r="F49145">
        <f>LEN(E49145)</f>
        <v>0</v>
      </c>
      <c r="G49145"/>
      <c r="H49145"/>
      <c r="I49145"/>
      <c r="J49145"/>
      <c r="K49145"/>
      <c r="L49145"/>
      <c r="M49145"/>
      <c r="N49145"/>
    </row>
    <row r="49146" spans="1:14">
      <c r="A49146" t="s">
        <v>33</v>
      </c>
      <c r="B49146"/>
      <c r="C49146"/>
      <c r="D49146">
        <f>LEN(C49146)</f>
        <v>0</v>
      </c>
      <c r="E49146"/>
      <c r="F49146">
        <f>LEN(E49146)</f>
        <v>0</v>
      </c>
      <c r="G49146"/>
      <c r="H49146"/>
      <c r="I49146"/>
      <c r="J49146"/>
      <c r="K49146"/>
      <c r="L49146"/>
      <c r="M49146"/>
      <c r="N49146"/>
    </row>
    <row r="49147" spans="1:14">
      <c r="A49147" t="s">
        <v>33</v>
      </c>
      <c r="B49147"/>
      <c r="C49147"/>
      <c r="D49147">
        <f>LEN(C49147)</f>
        <v>0</v>
      </c>
      <c r="E49147"/>
      <c r="F49147">
        <f>LEN(E49147)</f>
        <v>0</v>
      </c>
      <c r="G49147"/>
      <c r="H49147"/>
      <c r="I49147"/>
      <c r="J49147"/>
      <c r="K49147"/>
      <c r="L49147"/>
      <c r="M49147"/>
      <c r="N49147"/>
    </row>
    <row r="49148" spans="1:14">
      <c r="A49148" t="s">
        <v>33</v>
      </c>
      <c r="B49148"/>
      <c r="C49148"/>
      <c r="D49148">
        <f>LEN(C49148)</f>
        <v>0</v>
      </c>
      <c r="E49148"/>
      <c r="F49148">
        <f>LEN(E49148)</f>
        <v>0</v>
      </c>
      <c r="G49148"/>
      <c r="H49148"/>
      <c r="I49148"/>
      <c r="J49148"/>
      <c r="K49148"/>
      <c r="L49148"/>
      <c r="M49148"/>
      <c r="N49148"/>
    </row>
    <row r="49149" spans="1:14">
      <c r="A49149" t="s">
        <v>33</v>
      </c>
      <c r="B49149"/>
      <c r="C49149"/>
      <c r="D49149">
        <f>LEN(C49149)</f>
        <v>0</v>
      </c>
      <c r="E49149"/>
      <c r="F49149">
        <f>LEN(E49149)</f>
        <v>0</v>
      </c>
      <c r="G49149"/>
      <c r="H49149"/>
      <c r="I49149"/>
      <c r="J49149"/>
      <c r="K49149"/>
      <c r="L49149"/>
      <c r="M49149"/>
      <c r="N49149"/>
    </row>
    <row r="49150" spans="1:14">
      <c r="A49150" t="s">
        <v>33</v>
      </c>
      <c r="B49150"/>
      <c r="C49150"/>
      <c r="D49150">
        <f>LEN(C49150)</f>
        <v>0</v>
      </c>
      <c r="E49150"/>
      <c r="F49150">
        <f>LEN(E49150)</f>
        <v>0</v>
      </c>
      <c r="G49150"/>
      <c r="H49150"/>
      <c r="I49150"/>
      <c r="J49150"/>
      <c r="K49150"/>
      <c r="L49150"/>
      <c r="M49150"/>
      <c r="N49150"/>
    </row>
    <row r="49151" spans="1:14">
      <c r="A49151" t="s">
        <v>33</v>
      </c>
      <c r="B49151"/>
      <c r="C49151"/>
      <c r="D49151">
        <f>LEN(C49151)</f>
        <v>0</v>
      </c>
      <c r="E49151"/>
      <c r="F49151">
        <f>LEN(E49151)</f>
        <v>0</v>
      </c>
      <c r="G49151"/>
      <c r="H49151"/>
      <c r="I49151"/>
      <c r="J49151"/>
      <c r="K49151"/>
      <c r="L49151"/>
      <c r="M49151"/>
      <c r="N49151"/>
    </row>
    <row r="49152" spans="1:14">
      <c r="A49152" t="s">
        <v>33</v>
      </c>
      <c r="B49152"/>
      <c r="C49152"/>
      <c r="D49152">
        <f>LEN(C49152)</f>
        <v>0</v>
      </c>
      <c r="E49152"/>
      <c r="F49152">
        <f>LEN(E49152)</f>
        <v>0</v>
      </c>
      <c r="G49152"/>
      <c r="H49152"/>
      <c r="I49152"/>
      <c r="J49152"/>
      <c r="K49152"/>
      <c r="L49152"/>
      <c r="M49152"/>
      <c r="N49152"/>
    </row>
    <row r="49153" spans="1:14">
      <c r="A49153" t="s">
        <v>33</v>
      </c>
      <c r="B49153"/>
      <c r="C49153"/>
      <c r="D49153">
        <f>LEN(C49153)</f>
        <v>0</v>
      </c>
      <c r="E49153"/>
      <c r="F49153">
        <f>LEN(E49153)</f>
        <v>0</v>
      </c>
      <c r="G49153"/>
      <c r="H49153"/>
      <c r="I49153"/>
      <c r="J49153"/>
      <c r="K49153"/>
      <c r="L49153"/>
      <c r="M49153"/>
      <c r="N49153"/>
    </row>
    <row r="49154" spans="1:14">
      <c r="A49154" t="s">
        <v>33</v>
      </c>
      <c r="B49154"/>
      <c r="C49154"/>
      <c r="D49154">
        <f>LEN(C49154)</f>
        <v>0</v>
      </c>
      <c r="E49154"/>
      <c r="F49154">
        <f>LEN(E49154)</f>
        <v>0</v>
      </c>
      <c r="G49154"/>
      <c r="H49154"/>
      <c r="I49154"/>
      <c r="J49154"/>
      <c r="K49154"/>
      <c r="L49154"/>
      <c r="M49154"/>
      <c r="N49154"/>
    </row>
    <row r="49155" spans="1:14">
      <c r="A49155" t="s">
        <v>33</v>
      </c>
      <c r="B49155"/>
      <c r="C49155"/>
      <c r="D49155">
        <f>LEN(C49155)</f>
        <v>0</v>
      </c>
      <c r="E49155"/>
      <c r="F49155">
        <f>LEN(E49155)</f>
        <v>0</v>
      </c>
      <c r="G49155"/>
      <c r="H49155"/>
      <c r="I49155"/>
      <c r="J49155"/>
      <c r="K49155"/>
      <c r="L49155"/>
      <c r="M49155"/>
      <c r="N49155"/>
    </row>
    <row r="49156" spans="1:14">
      <c r="A49156" t="s">
        <v>33</v>
      </c>
      <c r="B49156"/>
      <c r="C49156"/>
      <c r="D49156">
        <f>LEN(C49156)</f>
        <v>0</v>
      </c>
      <c r="E49156"/>
      <c r="F49156">
        <f>LEN(E49156)</f>
        <v>0</v>
      </c>
      <c r="G49156"/>
      <c r="H49156"/>
      <c r="I49156"/>
      <c r="J49156"/>
      <c r="K49156"/>
      <c r="L49156"/>
      <c r="M49156"/>
      <c r="N49156"/>
    </row>
    <row r="49157" spans="1:14">
      <c r="A49157" t="s">
        <v>33</v>
      </c>
      <c r="B49157"/>
      <c r="C49157"/>
      <c r="D49157">
        <f>LEN(C49157)</f>
        <v>0</v>
      </c>
      <c r="E49157"/>
      <c r="F49157">
        <f>LEN(E49157)</f>
        <v>0</v>
      </c>
      <c r="G49157"/>
      <c r="H49157"/>
      <c r="I49157"/>
      <c r="J49157"/>
      <c r="K49157"/>
      <c r="L49157"/>
      <c r="M49157"/>
      <c r="N49157"/>
    </row>
    <row r="49158" spans="1:14">
      <c r="A49158" t="s">
        <v>33</v>
      </c>
      <c r="B49158"/>
      <c r="C49158"/>
      <c r="D49158">
        <f>LEN(C49158)</f>
        <v>0</v>
      </c>
      <c r="E49158"/>
      <c r="F49158">
        <f>LEN(E49158)</f>
        <v>0</v>
      </c>
      <c r="G49158"/>
      <c r="H49158"/>
      <c r="I49158"/>
      <c r="J49158"/>
      <c r="K49158"/>
      <c r="L49158"/>
      <c r="M49158"/>
      <c r="N49158"/>
    </row>
    <row r="49159" spans="1:14">
      <c r="A49159" t="s">
        <v>33</v>
      </c>
      <c r="B49159"/>
      <c r="C49159"/>
      <c r="D49159">
        <f>LEN(C49159)</f>
        <v>0</v>
      </c>
      <c r="E49159"/>
      <c r="F49159">
        <f>LEN(E49159)</f>
        <v>0</v>
      </c>
      <c r="G49159"/>
      <c r="H49159"/>
      <c r="I49159"/>
      <c r="J49159"/>
      <c r="K49159"/>
      <c r="L49159"/>
      <c r="M49159"/>
      <c r="N49159"/>
    </row>
    <row r="49160" spans="1:14">
      <c r="A49160" t="s">
        <v>33</v>
      </c>
      <c r="B49160"/>
      <c r="C49160"/>
      <c r="D49160">
        <f>LEN(C49160)</f>
        <v>0</v>
      </c>
      <c r="E49160"/>
      <c r="F49160">
        <f>LEN(E49160)</f>
        <v>0</v>
      </c>
      <c r="G49160"/>
      <c r="H49160"/>
      <c r="I49160"/>
      <c r="J49160"/>
      <c r="K49160"/>
      <c r="L49160"/>
      <c r="M49160"/>
      <c r="N49160"/>
    </row>
    <row r="49161" spans="1:14">
      <c r="A49161" t="s">
        <v>33</v>
      </c>
      <c r="B49161"/>
      <c r="C49161"/>
      <c r="D49161">
        <f>LEN(C49161)</f>
        <v>0</v>
      </c>
      <c r="E49161"/>
      <c r="F49161">
        <f>LEN(E49161)</f>
        <v>0</v>
      </c>
      <c r="G49161"/>
      <c r="H49161"/>
      <c r="I49161"/>
      <c r="J49161"/>
      <c r="K49161"/>
      <c r="L49161"/>
      <c r="M49161"/>
      <c r="N49161"/>
    </row>
    <row r="49162" spans="1:14">
      <c r="A49162" t="s">
        <v>33</v>
      </c>
      <c r="B49162"/>
      <c r="C49162"/>
      <c r="D49162">
        <f>LEN(C49162)</f>
        <v>0</v>
      </c>
      <c r="E49162"/>
      <c r="F49162">
        <f>LEN(E49162)</f>
        <v>0</v>
      </c>
      <c r="G49162"/>
      <c r="H49162"/>
      <c r="I49162"/>
      <c r="J49162"/>
      <c r="K49162"/>
      <c r="L49162"/>
      <c r="M49162"/>
      <c r="N49162"/>
    </row>
    <row r="49163" spans="1:14">
      <c r="A49163" t="s">
        <v>33</v>
      </c>
      <c r="B49163"/>
      <c r="C49163"/>
      <c r="D49163">
        <f>LEN(C49163)</f>
        <v>0</v>
      </c>
      <c r="E49163"/>
      <c r="F49163">
        <f>LEN(E49163)</f>
        <v>0</v>
      </c>
      <c r="G49163"/>
      <c r="H49163"/>
      <c r="I49163"/>
      <c r="J49163"/>
      <c r="K49163"/>
      <c r="L49163"/>
      <c r="M49163"/>
      <c r="N49163"/>
    </row>
    <row r="49164" spans="1:14">
      <c r="A49164" t="s">
        <v>33</v>
      </c>
      <c r="B49164"/>
      <c r="C49164"/>
      <c r="D49164">
        <f>LEN(C49164)</f>
        <v>0</v>
      </c>
      <c r="E49164"/>
      <c r="F49164">
        <f>LEN(E49164)</f>
        <v>0</v>
      </c>
      <c r="G49164"/>
      <c r="H49164"/>
      <c r="I49164"/>
      <c r="J49164"/>
      <c r="K49164"/>
      <c r="L49164"/>
      <c r="M49164"/>
      <c r="N49164"/>
    </row>
    <row r="49165" spans="1:14">
      <c r="A49165" t="s">
        <v>33</v>
      </c>
      <c r="B49165"/>
      <c r="C49165"/>
      <c r="D49165">
        <f>LEN(C49165)</f>
        <v>0</v>
      </c>
      <c r="E49165"/>
      <c r="F49165">
        <f>LEN(E49165)</f>
        <v>0</v>
      </c>
      <c r="G49165"/>
      <c r="H49165"/>
      <c r="I49165"/>
      <c r="J49165"/>
      <c r="K49165"/>
      <c r="L49165"/>
      <c r="M49165"/>
      <c r="N49165"/>
    </row>
    <row r="49166" spans="1:14">
      <c r="A49166" t="s">
        <v>33</v>
      </c>
      <c r="B49166"/>
      <c r="C49166"/>
      <c r="D49166">
        <f>LEN(C49166)</f>
        <v>0</v>
      </c>
      <c r="E49166"/>
      <c r="F49166">
        <f>LEN(E49166)</f>
        <v>0</v>
      </c>
      <c r="G49166"/>
      <c r="H49166"/>
      <c r="I49166"/>
      <c r="J49166"/>
      <c r="K49166"/>
      <c r="L49166"/>
      <c r="M49166"/>
      <c r="N49166"/>
    </row>
    <row r="49167" spans="1:14">
      <c r="A49167" t="s">
        <v>33</v>
      </c>
      <c r="B49167"/>
      <c r="C49167"/>
      <c r="D49167">
        <f>LEN(C49167)</f>
        <v>0</v>
      </c>
      <c r="E49167"/>
      <c r="F49167">
        <f>LEN(E49167)</f>
        <v>0</v>
      </c>
      <c r="G49167"/>
      <c r="H49167"/>
      <c r="I49167"/>
      <c r="J49167"/>
      <c r="K49167"/>
      <c r="L49167"/>
      <c r="M49167"/>
      <c r="N49167"/>
    </row>
    <row r="49168" spans="1:14">
      <c r="A49168" t="s">
        <v>33</v>
      </c>
      <c r="B49168"/>
      <c r="C49168"/>
      <c r="D49168">
        <f>LEN(C49168)</f>
        <v>0</v>
      </c>
      <c r="E49168"/>
      <c r="F49168">
        <f>LEN(E49168)</f>
        <v>0</v>
      </c>
      <c r="G49168"/>
      <c r="H49168"/>
      <c r="I49168"/>
      <c r="J49168"/>
      <c r="K49168"/>
      <c r="L49168"/>
      <c r="M49168"/>
      <c r="N49168"/>
    </row>
    <row r="49169" spans="1:14">
      <c r="A49169" t="s">
        <v>33</v>
      </c>
      <c r="B49169"/>
      <c r="C49169"/>
      <c r="D49169">
        <f>LEN(C49169)</f>
        <v>0</v>
      </c>
      <c r="E49169"/>
      <c r="F49169">
        <f>LEN(E49169)</f>
        <v>0</v>
      </c>
      <c r="G49169"/>
      <c r="H49169"/>
      <c r="I49169"/>
      <c r="J49169"/>
      <c r="K49169"/>
      <c r="L49169"/>
      <c r="M49169"/>
      <c r="N49169"/>
    </row>
    <row r="49170" spans="1:14">
      <c r="A49170" t="s">
        <v>33</v>
      </c>
      <c r="B49170"/>
      <c r="C49170"/>
      <c r="D49170">
        <f>LEN(C49170)</f>
        <v>0</v>
      </c>
      <c r="E49170"/>
      <c r="F49170">
        <f>LEN(E49170)</f>
        <v>0</v>
      </c>
      <c r="G49170"/>
      <c r="H49170"/>
      <c r="I49170"/>
      <c r="J49170"/>
      <c r="K49170"/>
      <c r="L49170"/>
      <c r="M49170"/>
      <c r="N49170"/>
    </row>
    <row r="49171" spans="1:14">
      <c r="A49171" t="s">
        <v>33</v>
      </c>
      <c r="B49171"/>
      <c r="C49171"/>
      <c r="D49171">
        <f>LEN(C49171)</f>
        <v>0</v>
      </c>
      <c r="E49171"/>
      <c r="F49171">
        <f>LEN(E49171)</f>
        <v>0</v>
      </c>
      <c r="G49171"/>
      <c r="H49171"/>
      <c r="I49171"/>
      <c r="J49171"/>
      <c r="K49171"/>
      <c r="L49171"/>
      <c r="M49171"/>
      <c r="N49171"/>
    </row>
    <row r="49172" spans="1:14">
      <c r="A49172" t="s">
        <v>33</v>
      </c>
      <c r="B49172"/>
      <c r="C49172"/>
      <c r="D49172">
        <f>LEN(C49172)</f>
        <v>0</v>
      </c>
      <c r="E49172"/>
      <c r="F49172">
        <f>LEN(E49172)</f>
        <v>0</v>
      </c>
      <c r="G49172"/>
      <c r="H49172"/>
      <c r="I49172"/>
      <c r="J49172"/>
      <c r="K49172"/>
      <c r="L49172"/>
      <c r="M49172"/>
      <c r="N49172"/>
    </row>
    <row r="49173" spans="1:14">
      <c r="A49173" t="s">
        <v>33</v>
      </c>
      <c r="B49173"/>
      <c r="C49173"/>
      <c r="D49173">
        <f>LEN(C49173)</f>
        <v>0</v>
      </c>
      <c r="E49173"/>
      <c r="F49173">
        <f>LEN(E49173)</f>
        <v>0</v>
      </c>
      <c r="G49173"/>
      <c r="H49173"/>
      <c r="I49173"/>
      <c r="J49173"/>
      <c r="K49173"/>
      <c r="L49173"/>
      <c r="M49173"/>
      <c r="N49173"/>
    </row>
    <row r="49174" spans="1:14">
      <c r="A49174" t="s">
        <v>33</v>
      </c>
      <c r="B49174"/>
      <c r="C49174"/>
      <c r="D49174">
        <f>LEN(C49174)</f>
        <v>0</v>
      </c>
      <c r="E49174"/>
      <c r="F49174">
        <f>LEN(E49174)</f>
        <v>0</v>
      </c>
      <c r="G49174"/>
      <c r="H49174"/>
      <c r="I49174"/>
      <c r="J49174"/>
      <c r="K49174"/>
      <c r="L49174"/>
      <c r="M49174"/>
      <c r="N49174"/>
    </row>
    <row r="49175" spans="1:14">
      <c r="A49175" t="s">
        <v>33</v>
      </c>
      <c r="B49175"/>
      <c r="C49175"/>
      <c r="D49175">
        <f>LEN(C49175)</f>
        <v>0</v>
      </c>
      <c r="E49175"/>
      <c r="F49175">
        <f>LEN(E49175)</f>
        <v>0</v>
      </c>
      <c r="G49175"/>
      <c r="H49175"/>
      <c r="I49175"/>
      <c r="J49175"/>
      <c r="K49175"/>
      <c r="L49175"/>
      <c r="M49175"/>
      <c r="N49175"/>
    </row>
    <row r="49176" spans="1:14">
      <c r="A49176" t="s">
        <v>33</v>
      </c>
      <c r="B49176"/>
      <c r="C49176"/>
      <c r="D49176">
        <f>LEN(C49176)</f>
        <v>0</v>
      </c>
      <c r="E49176"/>
      <c r="F49176">
        <f>LEN(E49176)</f>
        <v>0</v>
      </c>
      <c r="G49176"/>
      <c r="H49176"/>
      <c r="I49176"/>
      <c r="J49176"/>
      <c r="K49176"/>
      <c r="L49176"/>
      <c r="M49176"/>
      <c r="N49176"/>
    </row>
    <row r="49177" spans="1:14">
      <c r="A49177" t="s">
        <v>33</v>
      </c>
      <c r="B49177"/>
      <c r="C49177"/>
      <c r="D49177">
        <f>LEN(C49177)</f>
        <v>0</v>
      </c>
      <c r="E49177"/>
      <c r="F49177">
        <f>LEN(E49177)</f>
        <v>0</v>
      </c>
      <c r="G49177"/>
      <c r="H49177"/>
      <c r="I49177"/>
      <c r="J49177"/>
      <c r="K49177"/>
      <c r="L49177"/>
      <c r="M49177"/>
      <c r="N49177"/>
    </row>
    <row r="49178" spans="1:14">
      <c r="A49178" t="s">
        <v>33</v>
      </c>
      <c r="B49178"/>
      <c r="C49178"/>
      <c r="D49178">
        <f>LEN(C49178)</f>
        <v>0</v>
      </c>
      <c r="E49178"/>
      <c r="F49178">
        <f>LEN(E49178)</f>
        <v>0</v>
      </c>
      <c r="G49178"/>
      <c r="H49178"/>
      <c r="I49178"/>
      <c r="J49178"/>
      <c r="K49178"/>
      <c r="L49178"/>
      <c r="M49178"/>
      <c r="N49178"/>
    </row>
    <row r="49179" spans="1:14">
      <c r="A49179" t="s">
        <v>33</v>
      </c>
      <c r="B49179"/>
      <c r="C49179"/>
      <c r="D49179">
        <f>LEN(C49179)</f>
        <v>0</v>
      </c>
      <c r="E49179"/>
      <c r="F49179">
        <f>LEN(E49179)</f>
        <v>0</v>
      </c>
      <c r="G49179"/>
      <c r="H49179"/>
      <c r="I49179"/>
      <c r="J49179"/>
      <c r="K49179"/>
      <c r="L49179"/>
      <c r="M49179"/>
      <c r="N49179"/>
    </row>
    <row r="49180" spans="1:14">
      <c r="A49180" t="s">
        <v>33</v>
      </c>
      <c r="B49180"/>
      <c r="C49180"/>
      <c r="D49180">
        <f>LEN(C49180)</f>
        <v>0</v>
      </c>
      <c r="E49180"/>
      <c r="F49180">
        <f>LEN(E49180)</f>
        <v>0</v>
      </c>
      <c r="G49180"/>
      <c r="H49180"/>
      <c r="I49180"/>
      <c r="J49180"/>
      <c r="K49180"/>
      <c r="L49180"/>
      <c r="M49180"/>
      <c r="N49180"/>
    </row>
    <row r="49181" spans="1:14">
      <c r="A49181" t="s">
        <v>33</v>
      </c>
      <c r="B49181"/>
      <c r="C49181"/>
      <c r="D49181">
        <f>LEN(C49181)</f>
        <v>0</v>
      </c>
      <c r="E49181"/>
      <c r="F49181">
        <f>LEN(E49181)</f>
        <v>0</v>
      </c>
      <c r="G49181"/>
      <c r="H49181"/>
      <c r="I49181"/>
      <c r="J49181"/>
      <c r="K49181"/>
      <c r="L49181"/>
      <c r="M49181"/>
      <c r="N49181"/>
    </row>
    <row r="49182" spans="1:14">
      <c r="A49182" t="s">
        <v>33</v>
      </c>
      <c r="B49182"/>
      <c r="C49182"/>
      <c r="D49182">
        <f>LEN(C49182)</f>
        <v>0</v>
      </c>
      <c r="E49182"/>
      <c r="F49182">
        <f>LEN(E49182)</f>
        <v>0</v>
      </c>
      <c r="G49182"/>
      <c r="H49182"/>
      <c r="I49182"/>
      <c r="J49182"/>
      <c r="K49182"/>
      <c r="L49182"/>
      <c r="M49182"/>
      <c r="N49182"/>
    </row>
    <row r="49183" spans="1:14">
      <c r="A49183" t="s">
        <v>33</v>
      </c>
      <c r="B49183"/>
      <c r="C49183"/>
      <c r="D49183">
        <f>LEN(C49183)</f>
        <v>0</v>
      </c>
      <c r="E49183"/>
      <c r="F49183">
        <f>LEN(E49183)</f>
        <v>0</v>
      </c>
      <c r="G49183"/>
      <c r="H49183"/>
      <c r="I49183"/>
      <c r="J49183"/>
      <c r="K49183"/>
      <c r="L49183"/>
      <c r="M49183"/>
      <c r="N49183"/>
    </row>
    <row r="49184" spans="1:14">
      <c r="A49184" t="s">
        <v>33</v>
      </c>
      <c r="B49184"/>
      <c r="C49184"/>
      <c r="D49184">
        <f>LEN(C49184)</f>
        <v>0</v>
      </c>
      <c r="E49184"/>
      <c r="F49184">
        <f>LEN(E49184)</f>
        <v>0</v>
      </c>
      <c r="G49184"/>
      <c r="H49184"/>
      <c r="I49184"/>
      <c r="J49184"/>
      <c r="K49184"/>
      <c r="L49184"/>
      <c r="M49184"/>
      <c r="N49184"/>
    </row>
    <row r="49185" spans="1:14">
      <c r="A49185" t="s">
        <v>33</v>
      </c>
      <c r="B49185"/>
      <c r="C49185"/>
      <c r="D49185">
        <f>LEN(C49185)</f>
        <v>0</v>
      </c>
      <c r="E49185"/>
      <c r="F49185">
        <f>LEN(E49185)</f>
        <v>0</v>
      </c>
      <c r="G49185"/>
      <c r="H49185"/>
      <c r="I49185"/>
      <c r="J49185"/>
      <c r="K49185"/>
      <c r="L49185"/>
      <c r="M49185"/>
      <c r="N49185"/>
    </row>
    <row r="49186" spans="1:14">
      <c r="A49186" t="s">
        <v>33</v>
      </c>
      <c r="B49186"/>
      <c r="C49186"/>
      <c r="D49186">
        <f>LEN(C49186)</f>
        <v>0</v>
      </c>
      <c r="E49186"/>
      <c r="F49186">
        <f>LEN(E49186)</f>
        <v>0</v>
      </c>
      <c r="G49186"/>
      <c r="H49186"/>
      <c r="I49186"/>
      <c r="J49186"/>
      <c r="K49186"/>
      <c r="L49186"/>
      <c r="M49186"/>
      <c r="N49186"/>
    </row>
    <row r="49187" spans="1:14">
      <c r="A49187" t="s">
        <v>33</v>
      </c>
      <c r="B49187"/>
      <c r="C49187"/>
      <c r="D49187">
        <f>LEN(C49187)</f>
        <v>0</v>
      </c>
      <c r="E49187"/>
      <c r="F49187">
        <f>LEN(E49187)</f>
        <v>0</v>
      </c>
      <c r="G49187"/>
      <c r="H49187"/>
      <c r="I49187"/>
      <c r="J49187"/>
      <c r="K49187"/>
      <c r="L49187"/>
      <c r="M49187"/>
      <c r="N49187"/>
    </row>
    <row r="49188" spans="1:14">
      <c r="A49188" t="s">
        <v>33</v>
      </c>
      <c r="B49188"/>
      <c r="C49188"/>
      <c r="D49188">
        <f>LEN(C49188)</f>
        <v>0</v>
      </c>
      <c r="E49188"/>
      <c r="F49188">
        <f>LEN(E49188)</f>
        <v>0</v>
      </c>
      <c r="G49188"/>
      <c r="H49188"/>
      <c r="I49188"/>
      <c r="J49188"/>
      <c r="K49188"/>
      <c r="L49188"/>
      <c r="M49188"/>
      <c r="N49188"/>
    </row>
    <row r="49189" spans="1:14">
      <c r="A49189" t="s">
        <v>33</v>
      </c>
      <c r="B49189"/>
      <c r="C49189"/>
      <c r="D49189">
        <f>LEN(C49189)</f>
        <v>0</v>
      </c>
      <c r="E49189"/>
      <c r="F49189">
        <f>LEN(E49189)</f>
        <v>0</v>
      </c>
      <c r="G49189"/>
      <c r="H49189"/>
      <c r="I49189"/>
      <c r="J49189"/>
      <c r="K49189"/>
      <c r="L49189"/>
      <c r="M49189"/>
      <c r="N49189"/>
    </row>
    <row r="49190" spans="1:14">
      <c r="A49190" t="s">
        <v>33</v>
      </c>
      <c r="B49190"/>
      <c r="C49190"/>
      <c r="D49190">
        <f>LEN(C49190)</f>
        <v>0</v>
      </c>
      <c r="E49190"/>
      <c r="F49190">
        <f>LEN(E49190)</f>
        <v>0</v>
      </c>
      <c r="G49190"/>
      <c r="H49190"/>
      <c r="I49190"/>
      <c r="J49190"/>
      <c r="K49190"/>
      <c r="L49190"/>
      <c r="M49190"/>
      <c r="N49190"/>
    </row>
    <row r="49191" spans="1:14">
      <c r="A49191" t="s">
        <v>33</v>
      </c>
      <c r="B49191"/>
      <c r="C49191"/>
      <c r="D49191">
        <f>LEN(C49191)</f>
        <v>0</v>
      </c>
      <c r="E49191"/>
      <c r="F49191">
        <f>LEN(E49191)</f>
        <v>0</v>
      </c>
      <c r="G49191"/>
      <c r="H49191"/>
      <c r="I49191"/>
      <c r="J49191"/>
      <c r="K49191"/>
      <c r="L49191"/>
      <c r="M49191"/>
      <c r="N49191"/>
    </row>
    <row r="49192" spans="1:14">
      <c r="A49192" t="s">
        <v>33</v>
      </c>
      <c r="B49192"/>
      <c r="C49192"/>
      <c r="D49192">
        <f>LEN(C49192)</f>
        <v>0</v>
      </c>
      <c r="E49192"/>
      <c r="F49192">
        <f>LEN(E49192)</f>
        <v>0</v>
      </c>
      <c r="G49192"/>
      <c r="H49192"/>
      <c r="I49192"/>
      <c r="J49192"/>
      <c r="K49192"/>
      <c r="L49192"/>
      <c r="M49192"/>
      <c r="N49192"/>
    </row>
    <row r="49193" spans="1:14">
      <c r="A49193" t="s">
        <v>33</v>
      </c>
      <c r="B49193"/>
      <c r="C49193"/>
      <c r="D49193">
        <f>LEN(C49193)</f>
        <v>0</v>
      </c>
      <c r="E49193"/>
      <c r="F49193">
        <f>LEN(E49193)</f>
        <v>0</v>
      </c>
      <c r="G49193"/>
      <c r="H49193"/>
      <c r="I49193"/>
      <c r="J49193"/>
      <c r="K49193"/>
      <c r="L49193"/>
      <c r="M49193"/>
      <c r="N49193"/>
    </row>
    <row r="49194" spans="1:14">
      <c r="A49194" t="s">
        <v>33</v>
      </c>
      <c r="B49194"/>
      <c r="C49194"/>
      <c r="D49194">
        <f>LEN(C49194)</f>
        <v>0</v>
      </c>
      <c r="E49194"/>
      <c r="F49194">
        <f>LEN(E49194)</f>
        <v>0</v>
      </c>
      <c r="G49194"/>
      <c r="H49194"/>
      <c r="I49194"/>
      <c r="J49194"/>
      <c r="K49194"/>
      <c r="L49194"/>
      <c r="M49194"/>
      <c r="N49194"/>
    </row>
    <row r="49195" spans="1:14">
      <c r="A49195" t="s">
        <v>33</v>
      </c>
      <c r="B49195"/>
      <c r="C49195"/>
      <c r="D49195">
        <f>LEN(C49195)</f>
        <v>0</v>
      </c>
      <c r="E49195"/>
      <c r="F49195">
        <f>LEN(E49195)</f>
        <v>0</v>
      </c>
      <c r="G49195"/>
      <c r="H49195"/>
      <c r="I49195"/>
      <c r="J49195"/>
      <c r="K49195"/>
      <c r="L49195"/>
      <c r="M49195"/>
      <c r="N49195"/>
    </row>
    <row r="49196" spans="1:14">
      <c r="A49196" t="s">
        <v>33</v>
      </c>
      <c r="B49196"/>
      <c r="C49196"/>
      <c r="D49196">
        <f>LEN(C49196)</f>
        <v>0</v>
      </c>
      <c r="E49196"/>
      <c r="F49196">
        <f>LEN(E49196)</f>
        <v>0</v>
      </c>
      <c r="G49196"/>
      <c r="H49196"/>
      <c r="I49196"/>
      <c r="J49196"/>
      <c r="K49196"/>
      <c r="L49196"/>
      <c r="M49196"/>
      <c r="N49196"/>
    </row>
    <row r="49197" spans="1:14">
      <c r="A49197" t="s">
        <v>33</v>
      </c>
      <c r="B49197"/>
      <c r="C49197"/>
      <c r="D49197">
        <f>LEN(C49197)</f>
        <v>0</v>
      </c>
      <c r="E49197"/>
      <c r="F49197">
        <f>LEN(E49197)</f>
        <v>0</v>
      </c>
      <c r="G49197"/>
      <c r="H49197"/>
      <c r="I49197"/>
      <c r="J49197"/>
      <c r="K49197"/>
      <c r="L49197"/>
      <c r="M49197"/>
      <c r="N49197"/>
    </row>
    <row r="49198" spans="1:14">
      <c r="A49198" t="s">
        <v>33</v>
      </c>
      <c r="B49198"/>
      <c r="C49198"/>
      <c r="D49198">
        <f>LEN(C49198)</f>
        <v>0</v>
      </c>
      <c r="E49198"/>
      <c r="F49198">
        <f>LEN(E49198)</f>
        <v>0</v>
      </c>
      <c r="G49198"/>
      <c r="H49198"/>
      <c r="I49198"/>
      <c r="J49198"/>
      <c r="K49198"/>
      <c r="L49198"/>
      <c r="M49198"/>
      <c r="N49198"/>
    </row>
    <row r="49199" spans="1:14">
      <c r="A49199" t="s">
        <v>33</v>
      </c>
      <c r="B49199"/>
      <c r="C49199"/>
      <c r="D49199">
        <f>LEN(C49199)</f>
        <v>0</v>
      </c>
      <c r="E49199"/>
      <c r="F49199">
        <f>LEN(E49199)</f>
        <v>0</v>
      </c>
      <c r="G49199"/>
      <c r="H49199"/>
      <c r="I49199"/>
      <c r="J49199"/>
      <c r="K49199"/>
      <c r="L49199"/>
      <c r="M49199"/>
      <c r="N49199"/>
    </row>
    <row r="49200" spans="1:14">
      <c r="A49200" t="s">
        <v>33</v>
      </c>
      <c r="B49200"/>
      <c r="C49200"/>
      <c r="D49200">
        <f>LEN(C49200)</f>
        <v>0</v>
      </c>
      <c r="E49200"/>
      <c r="F49200">
        <f>LEN(E49200)</f>
        <v>0</v>
      </c>
      <c r="G49200"/>
      <c r="H49200"/>
      <c r="I49200"/>
      <c r="J49200"/>
      <c r="K49200"/>
      <c r="L49200"/>
      <c r="M49200"/>
      <c r="N49200"/>
    </row>
    <row r="49201" spans="1:14">
      <c r="A49201" t="s">
        <v>33</v>
      </c>
      <c r="B49201"/>
      <c r="C49201"/>
      <c r="D49201">
        <f>LEN(C49201)</f>
        <v>0</v>
      </c>
      <c r="E49201"/>
      <c r="F49201">
        <f>LEN(E49201)</f>
        <v>0</v>
      </c>
      <c r="G49201"/>
      <c r="H49201"/>
      <c r="I49201"/>
      <c r="J49201"/>
      <c r="K49201"/>
      <c r="L49201"/>
      <c r="M49201"/>
      <c r="N49201"/>
    </row>
    <row r="49202" spans="1:14">
      <c r="A49202" t="s">
        <v>33</v>
      </c>
      <c r="B49202"/>
      <c r="C49202"/>
      <c r="D49202">
        <f>LEN(C49202)</f>
        <v>0</v>
      </c>
      <c r="E49202"/>
      <c r="F49202">
        <f>LEN(E49202)</f>
        <v>0</v>
      </c>
      <c r="G49202"/>
      <c r="H49202"/>
      <c r="I49202"/>
      <c r="J49202"/>
      <c r="K49202"/>
      <c r="L49202"/>
      <c r="M49202"/>
      <c r="N49202"/>
    </row>
    <row r="49203" spans="1:14">
      <c r="A49203" t="s">
        <v>33</v>
      </c>
      <c r="B49203"/>
      <c r="C49203"/>
      <c r="D49203">
        <f>LEN(C49203)</f>
        <v>0</v>
      </c>
      <c r="E49203"/>
      <c r="F49203">
        <f>LEN(E49203)</f>
        <v>0</v>
      </c>
      <c r="G49203"/>
      <c r="H49203"/>
      <c r="I49203"/>
      <c r="J49203"/>
      <c r="K49203"/>
      <c r="L49203"/>
      <c r="M49203"/>
      <c r="N49203"/>
    </row>
    <row r="49204" spans="1:14">
      <c r="A49204" t="s">
        <v>33</v>
      </c>
      <c r="B49204"/>
      <c r="C49204"/>
      <c r="D49204">
        <f>LEN(C49204)</f>
        <v>0</v>
      </c>
      <c r="E49204"/>
      <c r="F49204">
        <f>LEN(E49204)</f>
        <v>0</v>
      </c>
      <c r="G49204"/>
      <c r="H49204"/>
      <c r="I49204"/>
      <c r="J49204"/>
      <c r="K49204"/>
      <c r="L49204"/>
      <c r="M49204"/>
      <c r="N49204"/>
    </row>
    <row r="49205" spans="1:14">
      <c r="A49205" t="s">
        <v>33</v>
      </c>
      <c r="B49205"/>
      <c r="C49205"/>
      <c r="D49205">
        <f>LEN(C49205)</f>
        <v>0</v>
      </c>
      <c r="E49205"/>
      <c r="F49205">
        <f>LEN(E49205)</f>
        <v>0</v>
      </c>
      <c r="G49205"/>
      <c r="H49205"/>
      <c r="I49205"/>
      <c r="J49205"/>
      <c r="K49205"/>
      <c r="L49205"/>
      <c r="M49205"/>
      <c r="N49205"/>
    </row>
    <row r="49206" spans="1:14">
      <c r="A49206" t="s">
        <v>33</v>
      </c>
      <c r="B49206"/>
      <c r="C49206"/>
      <c r="D49206">
        <f>LEN(C49206)</f>
        <v>0</v>
      </c>
      <c r="E49206"/>
      <c r="F49206">
        <f>LEN(E49206)</f>
        <v>0</v>
      </c>
      <c r="G49206"/>
      <c r="H49206"/>
      <c r="I49206"/>
      <c r="J49206"/>
      <c r="K49206"/>
      <c r="L49206"/>
      <c r="M49206"/>
      <c r="N49206"/>
    </row>
    <row r="49207" spans="1:14">
      <c r="A49207" t="s">
        <v>33</v>
      </c>
      <c r="B49207"/>
      <c r="C49207"/>
      <c r="D49207">
        <f>LEN(C49207)</f>
        <v>0</v>
      </c>
      <c r="E49207"/>
      <c r="F49207">
        <f>LEN(E49207)</f>
        <v>0</v>
      </c>
      <c r="G49207"/>
      <c r="H49207"/>
      <c r="I49207"/>
      <c r="J49207"/>
      <c r="K49207"/>
      <c r="L49207"/>
      <c r="M49207"/>
      <c r="N49207"/>
    </row>
    <row r="49208" spans="1:14">
      <c r="A49208" t="s">
        <v>33</v>
      </c>
      <c r="B49208"/>
      <c r="C49208"/>
      <c r="D49208">
        <f>LEN(C49208)</f>
        <v>0</v>
      </c>
      <c r="E49208"/>
      <c r="F49208">
        <f>LEN(E49208)</f>
        <v>0</v>
      </c>
      <c r="G49208"/>
      <c r="H49208"/>
      <c r="I49208"/>
      <c r="J49208"/>
      <c r="K49208"/>
      <c r="L49208"/>
      <c r="M49208"/>
      <c r="N49208"/>
    </row>
    <row r="49209" spans="1:14">
      <c r="A49209" t="s">
        <v>33</v>
      </c>
      <c r="B49209"/>
      <c r="C49209"/>
      <c r="D49209">
        <f>LEN(C49209)</f>
        <v>0</v>
      </c>
      <c r="E49209"/>
      <c r="F49209">
        <f>LEN(E49209)</f>
        <v>0</v>
      </c>
      <c r="G49209"/>
      <c r="H49209"/>
      <c r="I49209"/>
      <c r="J49209"/>
      <c r="K49209"/>
      <c r="L49209"/>
      <c r="M49209"/>
      <c r="N49209"/>
    </row>
    <row r="49210" spans="1:14">
      <c r="A49210" t="s">
        <v>33</v>
      </c>
      <c r="B49210"/>
      <c r="C49210"/>
      <c r="D49210">
        <f>LEN(C49210)</f>
        <v>0</v>
      </c>
      <c r="E49210"/>
      <c r="F49210">
        <f>LEN(E49210)</f>
        <v>0</v>
      </c>
      <c r="G49210"/>
      <c r="H49210"/>
      <c r="I49210"/>
      <c r="J49210"/>
      <c r="K49210"/>
      <c r="L49210"/>
      <c r="M49210"/>
      <c r="N49210"/>
    </row>
    <row r="49211" spans="1:14">
      <c r="A49211" t="s">
        <v>33</v>
      </c>
      <c r="B49211"/>
      <c r="C49211"/>
      <c r="D49211">
        <f>LEN(C49211)</f>
        <v>0</v>
      </c>
      <c r="E49211"/>
      <c r="F49211">
        <f>LEN(E49211)</f>
        <v>0</v>
      </c>
      <c r="G49211"/>
      <c r="H49211"/>
      <c r="I49211"/>
      <c r="J49211"/>
      <c r="K49211"/>
      <c r="L49211"/>
      <c r="M49211"/>
      <c r="N49211"/>
    </row>
    <row r="49212" spans="1:14">
      <c r="A49212" t="s">
        <v>33</v>
      </c>
      <c r="B49212"/>
      <c r="C49212"/>
      <c r="D49212">
        <f>LEN(C49212)</f>
        <v>0</v>
      </c>
      <c r="E49212"/>
      <c r="F49212">
        <f>LEN(E49212)</f>
        <v>0</v>
      </c>
      <c r="G49212"/>
      <c r="H49212"/>
      <c r="I49212"/>
      <c r="J49212"/>
      <c r="K49212"/>
      <c r="L49212"/>
      <c r="M49212"/>
      <c r="N49212"/>
    </row>
    <row r="49213" spans="1:14">
      <c r="A49213" t="s">
        <v>33</v>
      </c>
      <c r="B49213"/>
      <c r="C49213"/>
      <c r="D49213">
        <f>LEN(C49213)</f>
        <v>0</v>
      </c>
      <c r="E49213"/>
      <c r="F49213">
        <f>LEN(E49213)</f>
        <v>0</v>
      </c>
      <c r="G49213"/>
      <c r="H49213"/>
      <c r="I49213"/>
      <c r="J49213"/>
      <c r="K49213"/>
      <c r="L49213"/>
      <c r="M49213"/>
      <c r="N49213"/>
    </row>
    <row r="49214" spans="1:14">
      <c r="A49214" t="s">
        <v>33</v>
      </c>
      <c r="B49214"/>
      <c r="C49214"/>
      <c r="D49214">
        <f>LEN(C49214)</f>
        <v>0</v>
      </c>
      <c r="E49214"/>
      <c r="F49214">
        <f>LEN(E49214)</f>
        <v>0</v>
      </c>
      <c r="G49214"/>
      <c r="H49214"/>
      <c r="I49214"/>
      <c r="J49214"/>
      <c r="K49214"/>
      <c r="L49214"/>
      <c r="M49214"/>
      <c r="N49214"/>
    </row>
    <row r="49215" spans="1:14">
      <c r="A49215" t="s">
        <v>33</v>
      </c>
      <c r="B49215"/>
      <c r="C49215"/>
      <c r="D49215">
        <f>LEN(C49215)</f>
        <v>0</v>
      </c>
      <c r="E49215"/>
      <c r="F49215">
        <f>LEN(E49215)</f>
        <v>0</v>
      </c>
      <c r="G49215"/>
      <c r="H49215"/>
      <c r="I49215"/>
      <c r="J49215"/>
      <c r="K49215"/>
      <c r="L49215"/>
      <c r="M49215"/>
      <c r="N49215"/>
    </row>
    <row r="49216" spans="1:14">
      <c r="A49216" t="s">
        <v>33</v>
      </c>
      <c r="B49216"/>
      <c r="C49216"/>
      <c r="D49216">
        <f>LEN(C49216)</f>
        <v>0</v>
      </c>
      <c r="E49216"/>
      <c r="F49216">
        <f>LEN(E49216)</f>
        <v>0</v>
      </c>
      <c r="G49216"/>
      <c r="H49216"/>
      <c r="I49216"/>
      <c r="J49216"/>
      <c r="K49216"/>
      <c r="L49216"/>
      <c r="M49216"/>
      <c r="N49216"/>
    </row>
    <row r="49217" spans="1:14">
      <c r="A49217" t="s">
        <v>33</v>
      </c>
      <c r="B49217"/>
      <c r="C49217"/>
      <c r="D49217">
        <f>LEN(C49217)</f>
        <v>0</v>
      </c>
      <c r="E49217"/>
      <c r="F49217">
        <f>LEN(E49217)</f>
        <v>0</v>
      </c>
      <c r="G49217"/>
      <c r="H49217"/>
      <c r="I49217"/>
      <c r="J49217"/>
      <c r="K49217"/>
      <c r="L49217"/>
      <c r="M49217"/>
      <c r="N49217"/>
    </row>
    <row r="49218" spans="1:14">
      <c r="A49218" t="s">
        <v>33</v>
      </c>
      <c r="B49218"/>
      <c r="C49218"/>
      <c r="D49218">
        <f>LEN(C49218)</f>
        <v>0</v>
      </c>
      <c r="E49218"/>
      <c r="F49218">
        <f>LEN(E49218)</f>
        <v>0</v>
      </c>
      <c r="G49218"/>
      <c r="H49218"/>
      <c r="I49218"/>
      <c r="J49218"/>
      <c r="K49218"/>
      <c r="L49218"/>
      <c r="M49218"/>
      <c r="N49218"/>
    </row>
    <row r="49219" spans="1:14">
      <c r="A49219" t="s">
        <v>33</v>
      </c>
      <c r="B49219"/>
      <c r="C49219"/>
      <c r="D49219">
        <f>LEN(C49219)</f>
        <v>0</v>
      </c>
      <c r="E49219"/>
      <c r="F49219">
        <f>LEN(E49219)</f>
        <v>0</v>
      </c>
      <c r="G49219"/>
      <c r="H49219"/>
      <c r="I49219"/>
      <c r="J49219"/>
      <c r="K49219"/>
      <c r="L49219"/>
      <c r="M49219"/>
      <c r="N49219"/>
    </row>
    <row r="49220" spans="1:14">
      <c r="A49220" t="s">
        <v>33</v>
      </c>
      <c r="B49220"/>
      <c r="C49220"/>
      <c r="D49220">
        <f>LEN(C49220)</f>
        <v>0</v>
      </c>
      <c r="E49220"/>
      <c r="F49220">
        <f>LEN(E49220)</f>
        <v>0</v>
      </c>
      <c r="G49220"/>
      <c r="H49220"/>
      <c r="I49220"/>
      <c r="J49220"/>
      <c r="K49220"/>
      <c r="L49220"/>
      <c r="M49220"/>
      <c r="N49220"/>
    </row>
    <row r="49221" spans="1:14">
      <c r="A49221" t="s">
        <v>33</v>
      </c>
      <c r="B49221"/>
      <c r="C49221"/>
      <c r="D49221">
        <f>LEN(C49221)</f>
        <v>0</v>
      </c>
      <c r="E49221"/>
      <c r="F49221">
        <f>LEN(E49221)</f>
        <v>0</v>
      </c>
      <c r="G49221"/>
      <c r="H49221"/>
      <c r="I49221"/>
      <c r="J49221"/>
      <c r="K49221"/>
      <c r="L49221"/>
      <c r="M49221"/>
      <c r="N49221"/>
    </row>
    <row r="49222" spans="1:14">
      <c r="A49222" t="s">
        <v>33</v>
      </c>
      <c r="B49222"/>
      <c r="C49222"/>
      <c r="D49222">
        <f>LEN(C49222)</f>
        <v>0</v>
      </c>
      <c r="E49222"/>
      <c r="F49222">
        <f>LEN(E49222)</f>
        <v>0</v>
      </c>
      <c r="G49222"/>
      <c r="H49222"/>
      <c r="I49222"/>
      <c r="J49222"/>
      <c r="K49222"/>
      <c r="L49222"/>
      <c r="M49222"/>
      <c r="N49222"/>
    </row>
    <row r="49223" spans="1:14">
      <c r="A49223" t="s">
        <v>33</v>
      </c>
      <c r="B49223"/>
      <c r="C49223"/>
      <c r="D49223">
        <f>LEN(C49223)</f>
        <v>0</v>
      </c>
      <c r="E49223"/>
      <c r="F49223">
        <f>LEN(E49223)</f>
        <v>0</v>
      </c>
      <c r="G49223"/>
      <c r="H49223"/>
      <c r="I49223"/>
      <c r="J49223"/>
      <c r="K49223"/>
      <c r="L49223"/>
      <c r="M49223"/>
      <c r="N49223"/>
    </row>
    <row r="49224" spans="1:14">
      <c r="A49224" t="s">
        <v>33</v>
      </c>
      <c r="B49224"/>
      <c r="C49224"/>
      <c r="D49224">
        <f>LEN(C49224)</f>
        <v>0</v>
      </c>
      <c r="E49224"/>
      <c r="F49224">
        <f>LEN(E49224)</f>
        <v>0</v>
      </c>
      <c r="G49224"/>
      <c r="H49224"/>
      <c r="I49224"/>
      <c r="J49224"/>
      <c r="K49224"/>
      <c r="L49224"/>
      <c r="M49224"/>
      <c r="N49224"/>
    </row>
    <row r="49225" spans="1:14">
      <c r="A49225" t="s">
        <v>33</v>
      </c>
      <c r="B49225"/>
      <c r="C49225"/>
      <c r="D49225">
        <f>LEN(C49225)</f>
        <v>0</v>
      </c>
      <c r="E49225"/>
      <c r="F49225">
        <f>LEN(E49225)</f>
        <v>0</v>
      </c>
      <c r="G49225"/>
      <c r="H49225"/>
      <c r="I49225"/>
      <c r="J49225"/>
      <c r="K49225"/>
      <c r="L49225"/>
      <c r="M49225"/>
      <c r="N49225"/>
    </row>
    <row r="49226" spans="1:14">
      <c r="A49226" t="s">
        <v>33</v>
      </c>
      <c r="B49226"/>
      <c r="C49226"/>
      <c r="D49226">
        <f>LEN(C49226)</f>
        <v>0</v>
      </c>
      <c r="E49226"/>
      <c r="F49226">
        <f>LEN(E49226)</f>
        <v>0</v>
      </c>
      <c r="G49226"/>
      <c r="H49226"/>
      <c r="I49226"/>
      <c r="J49226"/>
      <c r="K49226"/>
      <c r="L49226"/>
      <c r="M49226"/>
      <c r="N49226"/>
    </row>
    <row r="49227" spans="1:14">
      <c r="A49227" t="s">
        <v>33</v>
      </c>
      <c r="B49227"/>
      <c r="C49227"/>
      <c r="D49227">
        <f>LEN(C49227)</f>
        <v>0</v>
      </c>
      <c r="E49227"/>
      <c r="F49227">
        <f>LEN(E49227)</f>
        <v>0</v>
      </c>
      <c r="G49227"/>
      <c r="H49227"/>
      <c r="I49227"/>
      <c r="J49227"/>
      <c r="K49227"/>
      <c r="L49227"/>
      <c r="M49227"/>
      <c r="N49227"/>
    </row>
    <row r="49228" spans="1:14">
      <c r="A49228" t="s">
        <v>33</v>
      </c>
      <c r="B49228"/>
      <c r="C49228"/>
      <c r="D49228">
        <f>LEN(C49228)</f>
        <v>0</v>
      </c>
      <c r="E49228"/>
      <c r="F49228">
        <f>LEN(E49228)</f>
        <v>0</v>
      </c>
      <c r="G49228"/>
      <c r="H49228"/>
      <c r="I49228"/>
      <c r="J49228"/>
      <c r="K49228"/>
      <c r="L49228"/>
      <c r="M49228"/>
      <c r="N49228"/>
    </row>
    <row r="49229" spans="1:14">
      <c r="A49229" t="s">
        <v>33</v>
      </c>
      <c r="B49229"/>
      <c r="C49229"/>
      <c r="D49229">
        <f>LEN(C49229)</f>
        <v>0</v>
      </c>
      <c r="E49229"/>
      <c r="F49229">
        <f>LEN(E49229)</f>
        <v>0</v>
      </c>
      <c r="G49229"/>
      <c r="H49229"/>
      <c r="I49229"/>
      <c r="J49229"/>
      <c r="K49229"/>
      <c r="L49229"/>
      <c r="M49229"/>
      <c r="N49229"/>
    </row>
    <row r="49230" spans="1:14">
      <c r="A49230" t="s">
        <v>33</v>
      </c>
      <c r="B49230"/>
      <c r="C49230"/>
      <c r="D49230">
        <f>LEN(C49230)</f>
        <v>0</v>
      </c>
      <c r="E49230"/>
      <c r="F49230">
        <f>LEN(E49230)</f>
        <v>0</v>
      </c>
      <c r="G49230"/>
      <c r="H49230"/>
      <c r="I49230"/>
      <c r="J49230"/>
      <c r="K49230"/>
      <c r="L49230"/>
      <c r="M49230"/>
      <c r="N49230"/>
    </row>
    <row r="49231" spans="1:14">
      <c r="A49231" t="s">
        <v>33</v>
      </c>
      <c r="B49231"/>
      <c r="C49231"/>
      <c r="D49231">
        <f>LEN(C49231)</f>
        <v>0</v>
      </c>
      <c r="E49231"/>
      <c r="F49231">
        <f>LEN(E49231)</f>
        <v>0</v>
      </c>
      <c r="G49231"/>
      <c r="H49231"/>
      <c r="I49231"/>
      <c r="J49231"/>
      <c r="K49231"/>
      <c r="L49231"/>
      <c r="M49231"/>
      <c r="N49231"/>
    </row>
    <row r="49232" spans="1:14">
      <c r="A49232" t="s">
        <v>33</v>
      </c>
      <c r="B49232"/>
      <c r="C49232"/>
      <c r="D49232">
        <f>LEN(C49232)</f>
        <v>0</v>
      </c>
      <c r="E49232"/>
      <c r="F49232">
        <f>LEN(E49232)</f>
        <v>0</v>
      </c>
      <c r="G49232"/>
      <c r="H49232"/>
      <c r="I49232"/>
      <c r="J49232"/>
      <c r="K49232"/>
      <c r="L49232"/>
      <c r="M49232"/>
      <c r="N49232"/>
    </row>
    <row r="49233" spans="1:14">
      <c r="A49233" t="s">
        <v>33</v>
      </c>
      <c r="B49233"/>
      <c r="C49233"/>
      <c r="D49233">
        <f>LEN(C49233)</f>
        <v>0</v>
      </c>
      <c r="E49233"/>
      <c r="F49233">
        <f>LEN(E49233)</f>
        <v>0</v>
      </c>
      <c r="G49233"/>
      <c r="H49233"/>
      <c r="I49233"/>
      <c r="J49233"/>
      <c r="K49233"/>
      <c r="L49233"/>
      <c r="M49233"/>
      <c r="N49233"/>
    </row>
    <row r="49234" spans="1:14">
      <c r="A49234" t="s">
        <v>33</v>
      </c>
      <c r="B49234"/>
      <c r="C49234"/>
      <c r="D49234">
        <f>LEN(C49234)</f>
        <v>0</v>
      </c>
      <c r="E49234"/>
      <c r="F49234">
        <f>LEN(E49234)</f>
        <v>0</v>
      </c>
      <c r="G49234"/>
      <c r="H49234"/>
      <c r="I49234"/>
      <c r="J49234"/>
      <c r="K49234"/>
      <c r="L49234"/>
      <c r="M49234"/>
      <c r="N49234"/>
    </row>
    <row r="49235" spans="1:14">
      <c r="A49235" t="s">
        <v>33</v>
      </c>
      <c r="B49235"/>
      <c r="C49235"/>
      <c r="D49235">
        <f>LEN(C49235)</f>
        <v>0</v>
      </c>
      <c r="E49235"/>
      <c r="F49235">
        <f>LEN(E49235)</f>
        <v>0</v>
      </c>
      <c r="G49235"/>
      <c r="H49235"/>
      <c r="I49235"/>
      <c r="J49235"/>
      <c r="K49235"/>
      <c r="L49235"/>
      <c r="M49235"/>
      <c r="N49235"/>
    </row>
    <row r="49236" spans="1:14">
      <c r="A49236" t="s">
        <v>33</v>
      </c>
      <c r="B49236"/>
      <c r="C49236"/>
      <c r="D49236">
        <f>LEN(C49236)</f>
        <v>0</v>
      </c>
      <c r="E49236"/>
      <c r="F49236">
        <f>LEN(E49236)</f>
        <v>0</v>
      </c>
      <c r="G49236"/>
      <c r="H49236"/>
      <c r="I49236"/>
      <c r="J49236"/>
      <c r="K49236"/>
      <c r="L49236"/>
      <c r="M49236"/>
      <c r="N49236"/>
    </row>
    <row r="49237" spans="1:14">
      <c r="A49237" t="s">
        <v>33</v>
      </c>
      <c r="B49237"/>
      <c r="C49237"/>
      <c r="D49237">
        <f>LEN(C49237)</f>
        <v>0</v>
      </c>
      <c r="E49237"/>
      <c r="F49237">
        <f>LEN(E49237)</f>
        <v>0</v>
      </c>
      <c r="G49237"/>
      <c r="H49237"/>
      <c r="I49237"/>
      <c r="J49237"/>
      <c r="K49237"/>
      <c r="L49237"/>
      <c r="M49237"/>
      <c r="N49237"/>
    </row>
    <row r="49238" spans="1:14">
      <c r="A49238" t="s">
        <v>33</v>
      </c>
      <c r="B49238"/>
      <c r="C49238"/>
      <c r="D49238">
        <f>LEN(C49238)</f>
        <v>0</v>
      </c>
      <c r="E49238"/>
      <c r="F49238">
        <f>LEN(E49238)</f>
        <v>0</v>
      </c>
      <c r="G49238"/>
      <c r="H49238"/>
      <c r="I49238"/>
      <c r="J49238"/>
      <c r="K49238"/>
      <c r="L49238"/>
      <c r="M49238"/>
      <c r="N49238"/>
    </row>
    <row r="49239" spans="1:14">
      <c r="A49239" t="s">
        <v>33</v>
      </c>
      <c r="B49239"/>
      <c r="C49239"/>
      <c r="D49239">
        <f>LEN(C49239)</f>
        <v>0</v>
      </c>
      <c r="E49239"/>
      <c r="F49239">
        <f>LEN(E49239)</f>
        <v>0</v>
      </c>
      <c r="G49239"/>
      <c r="H49239"/>
      <c r="I49239"/>
      <c r="J49239"/>
      <c r="K49239"/>
      <c r="L49239"/>
      <c r="M49239"/>
      <c r="N49239"/>
    </row>
    <row r="49240" spans="1:14">
      <c r="A49240" t="s">
        <v>33</v>
      </c>
      <c r="B49240"/>
      <c r="C49240"/>
      <c r="D49240">
        <f>LEN(C49240)</f>
        <v>0</v>
      </c>
      <c r="E49240"/>
      <c r="F49240">
        <f>LEN(E49240)</f>
        <v>0</v>
      </c>
      <c r="G49240"/>
      <c r="H49240"/>
      <c r="I49240"/>
      <c r="J49240"/>
      <c r="K49240"/>
      <c r="L49240"/>
      <c r="M49240"/>
      <c r="N49240"/>
    </row>
    <row r="49241" spans="1:14">
      <c r="A49241" t="s">
        <v>33</v>
      </c>
      <c r="B49241"/>
      <c r="C49241"/>
      <c r="D49241">
        <f>LEN(C49241)</f>
        <v>0</v>
      </c>
      <c r="E49241"/>
      <c r="F49241">
        <f>LEN(E49241)</f>
        <v>0</v>
      </c>
      <c r="G49241"/>
      <c r="H49241"/>
      <c r="I49241"/>
      <c r="J49241"/>
      <c r="K49241"/>
      <c r="L49241"/>
      <c r="M49241"/>
      <c r="N49241"/>
    </row>
    <row r="49242" spans="1:14">
      <c r="A49242" t="s">
        <v>33</v>
      </c>
      <c r="B49242"/>
      <c r="C49242"/>
      <c r="D49242">
        <f>LEN(C49242)</f>
        <v>0</v>
      </c>
      <c r="E49242"/>
      <c r="F49242">
        <f>LEN(E49242)</f>
        <v>0</v>
      </c>
      <c r="G49242"/>
      <c r="H49242"/>
      <c r="I49242"/>
      <c r="J49242"/>
      <c r="K49242"/>
      <c r="L49242"/>
      <c r="M49242"/>
      <c r="N49242"/>
    </row>
    <row r="49243" spans="1:14">
      <c r="A49243" t="s">
        <v>33</v>
      </c>
      <c r="B49243"/>
      <c r="C49243"/>
      <c r="D49243">
        <f>LEN(C49243)</f>
        <v>0</v>
      </c>
      <c r="E49243"/>
      <c r="F49243">
        <f>LEN(E49243)</f>
        <v>0</v>
      </c>
      <c r="G49243"/>
      <c r="H49243"/>
      <c r="I49243"/>
      <c r="J49243"/>
      <c r="K49243"/>
      <c r="L49243"/>
      <c r="M49243"/>
      <c r="N49243"/>
    </row>
    <row r="49244" spans="1:14">
      <c r="A49244" t="s">
        <v>33</v>
      </c>
      <c r="B49244"/>
      <c r="C49244"/>
      <c r="D49244">
        <f>LEN(C49244)</f>
        <v>0</v>
      </c>
      <c r="E49244"/>
      <c r="F49244">
        <f>LEN(E49244)</f>
        <v>0</v>
      </c>
      <c r="G49244"/>
      <c r="H49244"/>
      <c r="I49244"/>
      <c r="J49244"/>
      <c r="K49244"/>
      <c r="L49244"/>
      <c r="M49244"/>
      <c r="N49244"/>
    </row>
    <row r="49245" spans="1:14">
      <c r="A49245" t="s">
        <v>33</v>
      </c>
      <c r="B49245"/>
      <c r="C49245"/>
      <c r="D49245">
        <f>LEN(C49245)</f>
        <v>0</v>
      </c>
      <c r="E49245"/>
      <c r="F49245">
        <f>LEN(E49245)</f>
        <v>0</v>
      </c>
      <c r="G49245"/>
      <c r="H49245"/>
      <c r="I49245"/>
      <c r="J49245"/>
      <c r="K49245"/>
      <c r="L49245"/>
      <c r="M49245"/>
      <c r="N49245"/>
    </row>
    <row r="49246" spans="1:14">
      <c r="A49246" t="s">
        <v>33</v>
      </c>
      <c r="B49246"/>
      <c r="C49246"/>
      <c r="D49246">
        <f>LEN(C49246)</f>
        <v>0</v>
      </c>
      <c r="E49246"/>
      <c r="F49246">
        <f>LEN(E49246)</f>
        <v>0</v>
      </c>
      <c r="G49246"/>
      <c r="H49246"/>
      <c r="I49246"/>
      <c r="J49246"/>
      <c r="K49246"/>
      <c r="L49246"/>
      <c r="M49246"/>
      <c r="N49246"/>
    </row>
    <row r="49247" spans="1:14">
      <c r="A49247" t="s">
        <v>33</v>
      </c>
      <c r="B49247"/>
      <c r="C49247"/>
      <c r="D49247">
        <f>LEN(C49247)</f>
        <v>0</v>
      </c>
      <c r="E49247"/>
      <c r="F49247">
        <f>LEN(E49247)</f>
        <v>0</v>
      </c>
      <c r="G49247"/>
      <c r="H49247"/>
      <c r="I49247"/>
      <c r="J49247"/>
      <c r="K49247"/>
      <c r="L49247"/>
      <c r="M49247"/>
      <c r="N49247"/>
    </row>
    <row r="49248" spans="1:14">
      <c r="A49248" t="s">
        <v>33</v>
      </c>
      <c r="B49248"/>
      <c r="C49248"/>
      <c r="D49248">
        <f>LEN(C49248)</f>
        <v>0</v>
      </c>
      <c r="E49248"/>
      <c r="F49248">
        <f>LEN(E49248)</f>
        <v>0</v>
      </c>
      <c r="G49248"/>
      <c r="H49248"/>
      <c r="I49248"/>
      <c r="J49248"/>
      <c r="K49248"/>
      <c r="L49248"/>
      <c r="M49248"/>
      <c r="N49248"/>
    </row>
    <row r="49249" spans="1:14">
      <c r="A49249" t="s">
        <v>33</v>
      </c>
      <c r="B49249"/>
      <c r="C49249"/>
      <c r="D49249">
        <f>LEN(C49249)</f>
        <v>0</v>
      </c>
      <c r="E49249"/>
      <c r="F49249">
        <f>LEN(E49249)</f>
        <v>0</v>
      </c>
      <c r="G49249"/>
      <c r="H49249"/>
      <c r="I49249"/>
      <c r="J49249"/>
      <c r="K49249"/>
      <c r="L49249"/>
      <c r="M49249"/>
      <c r="N49249"/>
    </row>
    <row r="49250" spans="1:14">
      <c r="A49250" t="s">
        <v>33</v>
      </c>
      <c r="B49250"/>
      <c r="C49250"/>
      <c r="D49250">
        <f>LEN(C49250)</f>
        <v>0</v>
      </c>
      <c r="E49250"/>
      <c r="F49250">
        <f>LEN(E49250)</f>
        <v>0</v>
      </c>
      <c r="G49250"/>
      <c r="H49250"/>
      <c r="I49250"/>
      <c r="J49250"/>
      <c r="K49250"/>
      <c r="L49250"/>
      <c r="M49250"/>
      <c r="N49250"/>
    </row>
    <row r="49251" spans="1:14">
      <c r="A49251" t="s">
        <v>33</v>
      </c>
      <c r="B49251"/>
      <c r="C49251"/>
      <c r="D49251">
        <f>LEN(C49251)</f>
        <v>0</v>
      </c>
      <c r="E49251"/>
      <c r="F49251">
        <f>LEN(E49251)</f>
        <v>0</v>
      </c>
      <c r="G49251"/>
      <c r="H49251"/>
      <c r="I49251"/>
      <c r="J49251"/>
      <c r="K49251"/>
      <c r="L49251"/>
      <c r="M49251"/>
      <c r="N49251"/>
    </row>
    <row r="49252" spans="1:14">
      <c r="A49252" t="s">
        <v>33</v>
      </c>
      <c r="B49252"/>
      <c r="C49252"/>
      <c r="D49252">
        <f>LEN(C49252)</f>
        <v>0</v>
      </c>
      <c r="E49252"/>
      <c r="F49252">
        <f>LEN(E49252)</f>
        <v>0</v>
      </c>
      <c r="G49252"/>
      <c r="H49252"/>
      <c r="I49252"/>
      <c r="J49252"/>
      <c r="K49252"/>
      <c r="L49252"/>
      <c r="M49252"/>
      <c r="N49252"/>
    </row>
    <row r="49253" spans="1:14">
      <c r="A49253" t="s">
        <v>33</v>
      </c>
      <c r="B49253"/>
      <c r="C49253"/>
      <c r="D49253">
        <f>LEN(C49253)</f>
        <v>0</v>
      </c>
      <c r="E49253"/>
      <c r="F49253">
        <f>LEN(E49253)</f>
        <v>0</v>
      </c>
      <c r="G49253"/>
      <c r="H49253"/>
      <c r="I49253"/>
      <c r="J49253"/>
      <c r="K49253"/>
      <c r="L49253"/>
      <c r="M49253"/>
      <c r="N49253"/>
    </row>
    <row r="49254" spans="1:14">
      <c r="A49254" t="s">
        <v>33</v>
      </c>
      <c r="B49254"/>
      <c r="C49254"/>
      <c r="D49254">
        <f>LEN(C49254)</f>
        <v>0</v>
      </c>
      <c r="E49254"/>
      <c r="F49254">
        <f>LEN(E49254)</f>
        <v>0</v>
      </c>
      <c r="G49254"/>
      <c r="H49254"/>
      <c r="I49254"/>
      <c r="J49254"/>
      <c r="K49254"/>
      <c r="L49254"/>
      <c r="M49254"/>
      <c r="N49254"/>
    </row>
    <row r="49255" spans="1:14">
      <c r="A49255" t="s">
        <v>33</v>
      </c>
      <c r="B49255"/>
      <c r="C49255"/>
      <c r="D49255">
        <f>LEN(C49255)</f>
        <v>0</v>
      </c>
      <c r="E49255"/>
      <c r="F49255">
        <f>LEN(E49255)</f>
        <v>0</v>
      </c>
      <c r="G49255"/>
      <c r="H49255"/>
      <c r="I49255"/>
      <c r="J49255"/>
      <c r="K49255"/>
      <c r="L49255"/>
      <c r="M49255"/>
      <c r="N49255"/>
    </row>
    <row r="49256" spans="1:14">
      <c r="A49256" t="s">
        <v>33</v>
      </c>
      <c r="B49256"/>
      <c r="C49256"/>
      <c r="D49256">
        <f>LEN(C49256)</f>
        <v>0</v>
      </c>
      <c r="E49256"/>
      <c r="F49256">
        <f>LEN(E49256)</f>
        <v>0</v>
      </c>
      <c r="G49256"/>
      <c r="H49256"/>
      <c r="I49256"/>
      <c r="J49256"/>
      <c r="K49256"/>
      <c r="L49256"/>
      <c r="M49256"/>
      <c r="N49256"/>
    </row>
    <row r="49257" spans="1:14">
      <c r="A49257" t="s">
        <v>33</v>
      </c>
      <c r="B49257"/>
      <c r="C49257"/>
      <c r="D49257">
        <f>LEN(C49257)</f>
        <v>0</v>
      </c>
      <c r="E49257"/>
      <c r="F49257">
        <f>LEN(E49257)</f>
        <v>0</v>
      </c>
      <c r="G49257"/>
      <c r="H49257"/>
      <c r="I49257"/>
      <c r="J49257"/>
      <c r="K49257"/>
      <c r="L49257"/>
      <c r="M49257"/>
      <c r="N49257"/>
    </row>
    <row r="49258" spans="1:14">
      <c r="A49258" t="s">
        <v>33</v>
      </c>
      <c r="B49258"/>
      <c r="C49258"/>
      <c r="D49258">
        <f>LEN(C49258)</f>
        <v>0</v>
      </c>
      <c r="E49258"/>
      <c r="F49258">
        <f>LEN(E49258)</f>
        <v>0</v>
      </c>
      <c r="G49258"/>
      <c r="H49258"/>
      <c r="I49258"/>
      <c r="J49258"/>
      <c r="K49258"/>
      <c r="L49258"/>
      <c r="M49258"/>
      <c r="N49258"/>
    </row>
    <row r="49259" spans="1:14">
      <c r="A49259" t="s">
        <v>33</v>
      </c>
      <c r="B49259"/>
      <c r="C49259"/>
      <c r="D49259">
        <f>LEN(C49259)</f>
        <v>0</v>
      </c>
      <c r="E49259"/>
      <c r="F49259">
        <f>LEN(E49259)</f>
        <v>0</v>
      </c>
      <c r="G49259"/>
      <c r="H49259"/>
      <c r="I49259"/>
      <c r="J49259"/>
      <c r="K49259"/>
      <c r="L49259"/>
      <c r="M49259"/>
      <c r="N49259"/>
    </row>
    <row r="49260" spans="1:14">
      <c r="A49260" t="s">
        <v>33</v>
      </c>
      <c r="B49260"/>
      <c r="C49260"/>
      <c r="D49260">
        <f>LEN(C49260)</f>
        <v>0</v>
      </c>
      <c r="E49260"/>
      <c r="F49260">
        <f>LEN(E49260)</f>
        <v>0</v>
      </c>
      <c r="G49260"/>
      <c r="H49260"/>
      <c r="I49260"/>
      <c r="J49260"/>
      <c r="K49260"/>
      <c r="L49260"/>
      <c r="M49260"/>
      <c r="N49260"/>
    </row>
    <row r="49261" spans="1:14">
      <c r="A49261" t="s">
        <v>33</v>
      </c>
      <c r="B49261"/>
      <c r="C49261"/>
      <c r="D49261">
        <f>LEN(C49261)</f>
        <v>0</v>
      </c>
      <c r="E49261"/>
      <c r="F49261">
        <f>LEN(E49261)</f>
        <v>0</v>
      </c>
      <c r="G49261"/>
      <c r="H49261"/>
      <c r="I49261"/>
      <c r="J49261"/>
      <c r="K49261"/>
      <c r="L49261"/>
      <c r="M49261"/>
      <c r="N49261"/>
    </row>
    <row r="49262" spans="1:14">
      <c r="A49262" t="s">
        <v>33</v>
      </c>
      <c r="B49262"/>
      <c r="C49262"/>
      <c r="D49262">
        <f>LEN(C49262)</f>
        <v>0</v>
      </c>
      <c r="E49262"/>
      <c r="F49262">
        <f>LEN(E49262)</f>
        <v>0</v>
      </c>
      <c r="G49262"/>
      <c r="H49262"/>
      <c r="I49262"/>
      <c r="J49262"/>
      <c r="K49262"/>
      <c r="L49262"/>
      <c r="M49262"/>
      <c r="N49262"/>
    </row>
    <row r="49263" spans="1:14">
      <c r="A49263" t="s">
        <v>33</v>
      </c>
      <c r="B49263"/>
      <c r="C49263"/>
      <c r="D49263">
        <f>LEN(C49263)</f>
        <v>0</v>
      </c>
      <c r="E49263"/>
      <c r="F49263">
        <f>LEN(E49263)</f>
        <v>0</v>
      </c>
      <c r="G49263"/>
      <c r="H49263"/>
      <c r="I49263"/>
      <c r="J49263"/>
      <c r="K49263"/>
      <c r="L49263"/>
      <c r="M49263"/>
      <c r="N49263"/>
    </row>
    <row r="49264" spans="1:14">
      <c r="A49264" t="s">
        <v>33</v>
      </c>
      <c r="B49264"/>
      <c r="C49264"/>
      <c r="D49264">
        <f>LEN(C49264)</f>
        <v>0</v>
      </c>
      <c r="E49264"/>
      <c r="F49264">
        <f>LEN(E49264)</f>
        <v>0</v>
      </c>
      <c r="G49264"/>
      <c r="H49264"/>
      <c r="I49264"/>
      <c r="J49264"/>
      <c r="K49264"/>
      <c r="L49264"/>
      <c r="M49264"/>
      <c r="N49264"/>
    </row>
    <row r="49265" spans="1:14">
      <c r="A49265" t="s">
        <v>33</v>
      </c>
      <c r="B49265"/>
      <c r="C49265"/>
      <c r="D49265">
        <f>LEN(C49265)</f>
        <v>0</v>
      </c>
      <c r="E49265"/>
      <c r="F49265">
        <f>LEN(E49265)</f>
        <v>0</v>
      </c>
      <c r="G49265"/>
      <c r="H49265"/>
      <c r="I49265"/>
      <c r="J49265"/>
      <c r="K49265"/>
      <c r="L49265"/>
      <c r="M49265"/>
      <c r="N49265"/>
    </row>
    <row r="49266" spans="1:14">
      <c r="A49266" t="s">
        <v>33</v>
      </c>
      <c r="B49266"/>
      <c r="C49266"/>
      <c r="D49266">
        <f>LEN(C49266)</f>
        <v>0</v>
      </c>
      <c r="E49266"/>
      <c r="F49266">
        <f>LEN(E49266)</f>
        <v>0</v>
      </c>
      <c r="G49266"/>
      <c r="H49266"/>
      <c r="I49266"/>
      <c r="J49266"/>
      <c r="K49266"/>
      <c r="L49266"/>
      <c r="M49266"/>
      <c r="N49266"/>
    </row>
    <row r="49267" spans="1:14">
      <c r="A49267" t="s">
        <v>33</v>
      </c>
      <c r="B49267"/>
      <c r="C49267"/>
      <c r="D49267">
        <f>LEN(C49267)</f>
        <v>0</v>
      </c>
      <c r="E49267"/>
      <c r="F49267">
        <f>LEN(E49267)</f>
        <v>0</v>
      </c>
      <c r="G49267"/>
      <c r="H49267"/>
      <c r="I49267"/>
      <c r="J49267"/>
      <c r="K49267"/>
      <c r="L49267"/>
      <c r="M49267"/>
      <c r="N49267"/>
    </row>
    <row r="49268" spans="1:14">
      <c r="A49268" t="s">
        <v>33</v>
      </c>
      <c r="B49268"/>
      <c r="C49268"/>
      <c r="D49268">
        <f>LEN(C49268)</f>
        <v>0</v>
      </c>
      <c r="E49268"/>
      <c r="F49268">
        <f>LEN(E49268)</f>
        <v>0</v>
      </c>
      <c r="G49268"/>
      <c r="H49268"/>
      <c r="I49268"/>
      <c r="J49268"/>
      <c r="K49268"/>
      <c r="L49268"/>
      <c r="M49268"/>
      <c r="N49268"/>
    </row>
    <row r="49269" spans="1:14">
      <c r="A49269" t="s">
        <v>33</v>
      </c>
      <c r="B49269"/>
      <c r="C49269"/>
      <c r="D49269">
        <f>LEN(C49269)</f>
        <v>0</v>
      </c>
      <c r="E49269"/>
      <c r="F49269">
        <f>LEN(E49269)</f>
        <v>0</v>
      </c>
      <c r="G49269"/>
      <c r="H49269"/>
      <c r="I49269"/>
      <c r="J49269"/>
      <c r="K49269"/>
      <c r="L49269"/>
      <c r="M49269"/>
      <c r="N49269"/>
    </row>
    <row r="49270" spans="1:14">
      <c r="A49270" t="s">
        <v>33</v>
      </c>
      <c r="B49270"/>
      <c r="C49270"/>
      <c r="D49270">
        <f>LEN(C49270)</f>
        <v>0</v>
      </c>
      <c r="E49270"/>
      <c r="F49270">
        <f>LEN(E49270)</f>
        <v>0</v>
      </c>
      <c r="G49270"/>
      <c r="H49270"/>
      <c r="I49270"/>
      <c r="J49270"/>
      <c r="K49270"/>
      <c r="L49270"/>
      <c r="M49270"/>
      <c r="N49270"/>
    </row>
    <row r="49271" spans="1:14">
      <c r="A49271" t="s">
        <v>33</v>
      </c>
      <c r="B49271"/>
      <c r="C49271"/>
      <c r="D49271">
        <f>LEN(C49271)</f>
        <v>0</v>
      </c>
      <c r="E49271"/>
      <c r="F49271">
        <f>LEN(E49271)</f>
        <v>0</v>
      </c>
      <c r="G49271"/>
      <c r="H49271"/>
      <c r="I49271"/>
      <c r="J49271"/>
      <c r="K49271"/>
      <c r="L49271"/>
      <c r="M49271"/>
      <c r="N49271"/>
    </row>
    <row r="49272" spans="1:14">
      <c r="A49272" t="s">
        <v>33</v>
      </c>
      <c r="B49272"/>
      <c r="C49272"/>
      <c r="D49272">
        <f>LEN(C49272)</f>
        <v>0</v>
      </c>
      <c r="E49272"/>
      <c r="F49272">
        <f>LEN(E49272)</f>
        <v>0</v>
      </c>
      <c r="G49272"/>
      <c r="H49272"/>
      <c r="I49272"/>
      <c r="J49272"/>
      <c r="K49272"/>
      <c r="L49272"/>
      <c r="M49272"/>
      <c r="N49272"/>
    </row>
    <row r="49273" spans="1:14">
      <c r="A49273" t="s">
        <v>33</v>
      </c>
      <c r="B49273"/>
      <c r="C49273"/>
      <c r="D49273">
        <f>LEN(C49273)</f>
        <v>0</v>
      </c>
      <c r="E49273"/>
      <c r="F49273">
        <f>LEN(E49273)</f>
        <v>0</v>
      </c>
      <c r="G49273"/>
      <c r="H49273"/>
      <c r="I49273"/>
      <c r="J49273"/>
      <c r="K49273"/>
      <c r="L49273"/>
      <c r="M49273"/>
      <c r="N49273"/>
    </row>
    <row r="49274" spans="1:14">
      <c r="A49274" t="s">
        <v>33</v>
      </c>
      <c r="B49274"/>
      <c r="C49274"/>
      <c r="D49274">
        <f>LEN(C49274)</f>
        <v>0</v>
      </c>
      <c r="E49274"/>
      <c r="F49274">
        <f>LEN(E49274)</f>
        <v>0</v>
      </c>
      <c r="G49274"/>
      <c r="H49274"/>
      <c r="I49274"/>
      <c r="J49274"/>
      <c r="K49274"/>
      <c r="L49274"/>
      <c r="M49274"/>
      <c r="N49274"/>
    </row>
    <row r="49275" spans="1:14">
      <c r="A49275" t="s">
        <v>33</v>
      </c>
      <c r="B49275"/>
      <c r="C49275"/>
      <c r="D49275">
        <f>LEN(C49275)</f>
        <v>0</v>
      </c>
      <c r="E49275"/>
      <c r="F49275">
        <f>LEN(E49275)</f>
        <v>0</v>
      </c>
      <c r="G49275"/>
      <c r="H49275"/>
      <c r="I49275"/>
      <c r="J49275"/>
      <c r="K49275"/>
      <c r="L49275"/>
      <c r="M49275"/>
      <c r="N49275"/>
    </row>
    <row r="49276" spans="1:14">
      <c r="A49276" t="s">
        <v>33</v>
      </c>
      <c r="B49276"/>
      <c r="C49276"/>
      <c r="D49276">
        <f>LEN(C49276)</f>
        <v>0</v>
      </c>
      <c r="E49276"/>
      <c r="F49276">
        <f>LEN(E49276)</f>
        <v>0</v>
      </c>
      <c r="G49276"/>
      <c r="H49276"/>
      <c r="I49276"/>
      <c r="J49276"/>
      <c r="K49276"/>
      <c r="L49276"/>
      <c r="M49276"/>
      <c r="N49276"/>
    </row>
    <row r="49277" spans="1:14">
      <c r="A49277" t="s">
        <v>33</v>
      </c>
      <c r="B49277"/>
      <c r="C49277"/>
      <c r="D49277">
        <f>LEN(C49277)</f>
        <v>0</v>
      </c>
      <c r="E49277"/>
      <c r="F49277">
        <f>LEN(E49277)</f>
        <v>0</v>
      </c>
      <c r="G49277"/>
      <c r="H49277"/>
      <c r="I49277"/>
      <c r="J49277"/>
      <c r="K49277"/>
      <c r="L49277"/>
      <c r="M49277"/>
      <c r="N49277"/>
    </row>
    <row r="49278" spans="1:14">
      <c r="A49278" t="s">
        <v>33</v>
      </c>
      <c r="B49278"/>
      <c r="C49278"/>
      <c r="D49278">
        <f>LEN(C49278)</f>
        <v>0</v>
      </c>
      <c r="E49278"/>
      <c r="F49278">
        <f>LEN(E49278)</f>
        <v>0</v>
      </c>
      <c r="G49278"/>
      <c r="H49278"/>
      <c r="I49278"/>
      <c r="J49278"/>
      <c r="K49278"/>
      <c r="L49278"/>
      <c r="M49278"/>
      <c r="N49278"/>
    </row>
    <row r="49279" spans="1:14">
      <c r="A49279" t="s">
        <v>33</v>
      </c>
      <c r="B49279"/>
      <c r="C49279"/>
      <c r="D49279">
        <f>LEN(C49279)</f>
        <v>0</v>
      </c>
      <c r="E49279"/>
      <c r="F49279">
        <f>LEN(E49279)</f>
        <v>0</v>
      </c>
      <c r="G49279"/>
      <c r="H49279"/>
      <c r="I49279"/>
      <c r="J49279"/>
      <c r="K49279"/>
      <c r="L49279"/>
      <c r="M49279"/>
      <c r="N49279"/>
    </row>
    <row r="49280" spans="1:14">
      <c r="A49280" t="s">
        <v>33</v>
      </c>
      <c r="B49280"/>
      <c r="C49280"/>
      <c r="D49280">
        <f>LEN(C49280)</f>
        <v>0</v>
      </c>
      <c r="E49280"/>
      <c r="F49280">
        <f>LEN(E49280)</f>
        <v>0</v>
      </c>
      <c r="G49280"/>
      <c r="H49280"/>
      <c r="I49280"/>
      <c r="J49280"/>
      <c r="K49280"/>
      <c r="L49280"/>
      <c r="M49280"/>
      <c r="N49280"/>
    </row>
    <row r="49281" spans="1:14">
      <c r="A49281" t="s">
        <v>33</v>
      </c>
      <c r="B49281"/>
      <c r="C49281"/>
      <c r="D49281">
        <f>LEN(C49281)</f>
        <v>0</v>
      </c>
      <c r="E49281"/>
      <c r="F49281">
        <f>LEN(E49281)</f>
        <v>0</v>
      </c>
      <c r="G49281"/>
      <c r="H49281"/>
      <c r="I49281"/>
      <c r="J49281"/>
      <c r="K49281"/>
      <c r="L49281"/>
      <c r="M49281"/>
      <c r="N49281"/>
    </row>
    <row r="49282" spans="1:14">
      <c r="A49282" t="s">
        <v>33</v>
      </c>
      <c r="B49282"/>
      <c r="C49282"/>
      <c r="D49282">
        <f>LEN(C49282)</f>
        <v>0</v>
      </c>
      <c r="E49282"/>
      <c r="F49282">
        <f>LEN(E49282)</f>
        <v>0</v>
      </c>
      <c r="G49282"/>
      <c r="H49282"/>
      <c r="I49282"/>
      <c r="J49282"/>
      <c r="K49282"/>
      <c r="L49282"/>
      <c r="M49282"/>
      <c r="N49282"/>
    </row>
    <row r="49283" spans="1:14">
      <c r="A49283" t="s">
        <v>33</v>
      </c>
      <c r="B49283"/>
      <c r="C49283"/>
      <c r="D49283">
        <f>LEN(C49283)</f>
        <v>0</v>
      </c>
      <c r="E49283"/>
      <c r="F49283">
        <f>LEN(E49283)</f>
        <v>0</v>
      </c>
      <c r="G49283"/>
      <c r="H49283"/>
      <c r="I49283"/>
      <c r="J49283"/>
      <c r="K49283"/>
      <c r="L49283"/>
      <c r="M49283"/>
      <c r="N49283"/>
    </row>
    <row r="49284" spans="1:14">
      <c r="A49284" t="s">
        <v>33</v>
      </c>
      <c r="B49284"/>
      <c r="C49284"/>
      <c r="D49284">
        <f>LEN(C49284)</f>
        <v>0</v>
      </c>
      <c r="E49284"/>
      <c r="F49284">
        <f>LEN(E49284)</f>
        <v>0</v>
      </c>
      <c r="G49284"/>
      <c r="H49284"/>
      <c r="I49284"/>
      <c r="J49284"/>
      <c r="K49284"/>
      <c r="L49284"/>
      <c r="M49284"/>
      <c r="N49284"/>
    </row>
    <row r="49285" spans="1:14">
      <c r="A49285" t="s">
        <v>33</v>
      </c>
      <c r="B49285"/>
      <c r="C49285"/>
      <c r="D49285">
        <f>LEN(C49285)</f>
        <v>0</v>
      </c>
      <c r="E49285"/>
      <c r="F49285">
        <f>LEN(E49285)</f>
        <v>0</v>
      </c>
      <c r="G49285"/>
      <c r="H49285"/>
      <c r="I49285"/>
      <c r="J49285"/>
      <c r="K49285"/>
      <c r="L49285"/>
      <c r="M49285"/>
      <c r="N49285"/>
    </row>
    <row r="49286" spans="1:14">
      <c r="A49286" t="s">
        <v>33</v>
      </c>
      <c r="B49286"/>
      <c r="C49286"/>
      <c r="D49286">
        <f>LEN(C49286)</f>
        <v>0</v>
      </c>
      <c r="E49286"/>
      <c r="F49286">
        <f>LEN(E49286)</f>
        <v>0</v>
      </c>
      <c r="G49286"/>
      <c r="H49286"/>
      <c r="I49286"/>
      <c r="J49286"/>
      <c r="K49286"/>
      <c r="L49286"/>
      <c r="M49286"/>
      <c r="N49286"/>
    </row>
    <row r="49287" spans="1:14">
      <c r="A49287" t="s">
        <v>33</v>
      </c>
      <c r="B49287"/>
      <c r="C49287"/>
      <c r="D49287">
        <f>LEN(C49287)</f>
        <v>0</v>
      </c>
      <c r="E49287"/>
      <c r="F49287">
        <f>LEN(E49287)</f>
        <v>0</v>
      </c>
      <c r="G49287"/>
      <c r="H49287"/>
      <c r="I49287"/>
      <c r="J49287"/>
      <c r="K49287"/>
      <c r="L49287"/>
      <c r="M49287"/>
      <c r="N49287"/>
    </row>
    <row r="49288" spans="1:14">
      <c r="A49288" t="s">
        <v>33</v>
      </c>
      <c r="B49288"/>
      <c r="C49288"/>
      <c r="D49288">
        <f>LEN(C49288)</f>
        <v>0</v>
      </c>
      <c r="E49288"/>
      <c r="F49288">
        <f>LEN(E49288)</f>
        <v>0</v>
      </c>
      <c r="G49288"/>
      <c r="H49288"/>
      <c r="I49288"/>
      <c r="J49288"/>
      <c r="K49288"/>
      <c r="L49288"/>
      <c r="M49288"/>
      <c r="N49288"/>
    </row>
    <row r="49289" spans="1:14">
      <c r="A49289" t="s">
        <v>33</v>
      </c>
      <c r="B49289"/>
      <c r="C49289"/>
      <c r="D49289">
        <f>LEN(C49289)</f>
        <v>0</v>
      </c>
      <c r="E49289"/>
      <c r="F49289">
        <f>LEN(E49289)</f>
        <v>0</v>
      </c>
      <c r="G49289"/>
      <c r="H49289"/>
      <c r="I49289"/>
      <c r="J49289"/>
      <c r="K49289"/>
      <c r="L49289"/>
      <c r="M49289"/>
      <c r="N49289"/>
    </row>
    <row r="49290" spans="1:14">
      <c r="A49290" t="s">
        <v>33</v>
      </c>
      <c r="B49290"/>
      <c r="C49290"/>
      <c r="D49290">
        <f>LEN(C49290)</f>
        <v>0</v>
      </c>
      <c r="E49290"/>
      <c r="F49290">
        <f>LEN(E49290)</f>
        <v>0</v>
      </c>
      <c r="G49290"/>
      <c r="H49290"/>
      <c r="I49290"/>
      <c r="J49290"/>
      <c r="K49290"/>
      <c r="L49290"/>
      <c r="M49290"/>
      <c r="N49290"/>
    </row>
    <row r="49291" spans="1:14">
      <c r="A49291" t="s">
        <v>33</v>
      </c>
      <c r="B49291"/>
      <c r="C49291"/>
      <c r="D49291">
        <f>LEN(C49291)</f>
        <v>0</v>
      </c>
      <c r="E49291"/>
      <c r="F49291">
        <f>LEN(E49291)</f>
        <v>0</v>
      </c>
      <c r="G49291"/>
      <c r="H49291"/>
      <c r="I49291"/>
      <c r="J49291"/>
      <c r="K49291"/>
      <c r="L49291"/>
      <c r="M49291"/>
      <c r="N49291"/>
    </row>
    <row r="49292" spans="1:14">
      <c r="A49292" t="s">
        <v>33</v>
      </c>
      <c r="B49292"/>
      <c r="C49292"/>
      <c r="D49292">
        <f>LEN(C49292)</f>
        <v>0</v>
      </c>
      <c r="E49292"/>
      <c r="F49292">
        <f>LEN(E49292)</f>
        <v>0</v>
      </c>
      <c r="G49292"/>
      <c r="H49292"/>
      <c r="I49292"/>
      <c r="J49292"/>
      <c r="K49292"/>
      <c r="L49292"/>
      <c r="M49292"/>
      <c r="N49292"/>
    </row>
    <row r="49293" spans="1:14">
      <c r="A49293" t="s">
        <v>33</v>
      </c>
      <c r="B49293"/>
      <c r="C49293"/>
      <c r="D49293">
        <f>LEN(C49293)</f>
        <v>0</v>
      </c>
      <c r="E49293"/>
      <c r="F49293">
        <f>LEN(E49293)</f>
        <v>0</v>
      </c>
      <c r="G49293"/>
      <c r="H49293"/>
      <c r="I49293"/>
      <c r="J49293"/>
      <c r="K49293"/>
      <c r="L49293"/>
      <c r="M49293"/>
      <c r="N49293"/>
    </row>
    <row r="49294" spans="1:14">
      <c r="A49294" t="s">
        <v>33</v>
      </c>
      <c r="B49294"/>
      <c r="C49294"/>
      <c r="D49294">
        <f>LEN(C49294)</f>
        <v>0</v>
      </c>
      <c r="E49294"/>
      <c r="F49294">
        <f>LEN(E49294)</f>
        <v>0</v>
      </c>
      <c r="G49294"/>
      <c r="H49294"/>
      <c r="I49294"/>
      <c r="J49294"/>
      <c r="K49294"/>
      <c r="L49294"/>
      <c r="M49294"/>
      <c r="N49294"/>
    </row>
    <row r="49295" spans="1:14">
      <c r="A49295" t="s">
        <v>33</v>
      </c>
      <c r="B49295"/>
      <c r="C49295"/>
      <c r="D49295">
        <f>LEN(C49295)</f>
        <v>0</v>
      </c>
      <c r="E49295"/>
      <c r="F49295">
        <f>LEN(E49295)</f>
        <v>0</v>
      </c>
      <c r="G49295"/>
      <c r="H49295"/>
      <c r="I49295"/>
      <c r="J49295"/>
      <c r="K49295"/>
      <c r="L49295"/>
      <c r="M49295"/>
      <c r="N49295"/>
    </row>
    <row r="49296" spans="1:14">
      <c r="A49296" t="s">
        <v>33</v>
      </c>
      <c r="B49296"/>
      <c r="C49296"/>
      <c r="D49296">
        <f>LEN(C49296)</f>
        <v>0</v>
      </c>
      <c r="E49296"/>
      <c r="F49296">
        <f>LEN(E49296)</f>
        <v>0</v>
      </c>
      <c r="G49296"/>
      <c r="H49296"/>
      <c r="I49296"/>
      <c r="J49296"/>
      <c r="K49296"/>
      <c r="L49296"/>
      <c r="M49296"/>
      <c r="N49296"/>
    </row>
    <row r="49297" spans="1:14">
      <c r="A49297" t="s">
        <v>33</v>
      </c>
      <c r="B49297"/>
      <c r="C49297"/>
      <c r="D49297">
        <f>LEN(C49297)</f>
        <v>0</v>
      </c>
      <c r="E49297"/>
      <c r="F49297">
        <f>LEN(E49297)</f>
        <v>0</v>
      </c>
      <c r="G49297"/>
      <c r="H49297"/>
      <c r="I49297"/>
      <c r="J49297"/>
      <c r="K49297"/>
      <c r="L49297"/>
      <c r="M49297"/>
      <c r="N49297"/>
    </row>
    <row r="49298" spans="1:14">
      <c r="A49298" t="s">
        <v>33</v>
      </c>
      <c r="B49298"/>
      <c r="C49298"/>
      <c r="D49298">
        <f>LEN(C49298)</f>
        <v>0</v>
      </c>
      <c r="E49298"/>
      <c r="F49298">
        <f>LEN(E49298)</f>
        <v>0</v>
      </c>
      <c r="G49298"/>
      <c r="H49298"/>
      <c r="I49298"/>
      <c r="J49298"/>
      <c r="K49298"/>
      <c r="L49298"/>
      <c r="M49298"/>
      <c r="N49298"/>
    </row>
    <row r="49299" spans="1:14">
      <c r="A49299" t="s">
        <v>33</v>
      </c>
      <c r="B49299"/>
      <c r="C49299"/>
      <c r="D49299">
        <f>LEN(C49299)</f>
        <v>0</v>
      </c>
      <c r="E49299"/>
      <c r="F49299">
        <f>LEN(E49299)</f>
        <v>0</v>
      </c>
      <c r="G49299"/>
      <c r="H49299"/>
      <c r="I49299"/>
      <c r="J49299"/>
      <c r="K49299"/>
      <c r="L49299"/>
      <c r="M49299"/>
      <c r="N49299"/>
    </row>
    <row r="49300" spans="1:14">
      <c r="A49300" t="s">
        <v>33</v>
      </c>
      <c r="B49300"/>
      <c r="C49300"/>
      <c r="D49300">
        <f>LEN(C49300)</f>
        <v>0</v>
      </c>
      <c r="E49300"/>
      <c r="F49300">
        <f>LEN(E49300)</f>
        <v>0</v>
      </c>
      <c r="G49300"/>
      <c r="H49300"/>
      <c r="I49300"/>
      <c r="J49300"/>
      <c r="K49300"/>
      <c r="L49300"/>
      <c r="M49300"/>
      <c r="N49300"/>
    </row>
    <row r="49301" spans="1:14">
      <c r="A49301" t="s">
        <v>33</v>
      </c>
      <c r="B49301"/>
      <c r="C49301"/>
      <c r="D49301">
        <f>LEN(C49301)</f>
        <v>0</v>
      </c>
      <c r="E49301"/>
      <c r="F49301">
        <f>LEN(E49301)</f>
        <v>0</v>
      </c>
      <c r="G49301"/>
      <c r="H49301"/>
      <c r="I49301"/>
      <c r="J49301"/>
      <c r="K49301"/>
      <c r="L49301"/>
      <c r="M49301"/>
      <c r="N49301"/>
    </row>
    <row r="49302" spans="1:14">
      <c r="A49302" t="s">
        <v>33</v>
      </c>
      <c r="B49302"/>
      <c r="C49302"/>
      <c r="D49302">
        <f>LEN(C49302)</f>
        <v>0</v>
      </c>
      <c r="E49302"/>
      <c r="F49302">
        <f>LEN(E49302)</f>
        <v>0</v>
      </c>
      <c r="G49302"/>
      <c r="H49302"/>
      <c r="I49302"/>
      <c r="J49302"/>
      <c r="K49302"/>
      <c r="L49302"/>
      <c r="M49302"/>
      <c r="N49302"/>
    </row>
    <row r="49303" spans="1:14">
      <c r="A49303" t="s">
        <v>33</v>
      </c>
      <c r="B49303"/>
      <c r="C49303"/>
      <c r="D49303">
        <f>LEN(C49303)</f>
        <v>0</v>
      </c>
      <c r="E49303"/>
      <c r="F49303">
        <f>LEN(E49303)</f>
        <v>0</v>
      </c>
      <c r="G49303"/>
      <c r="H49303"/>
      <c r="I49303"/>
      <c r="J49303"/>
      <c r="K49303"/>
      <c r="L49303"/>
      <c r="M49303"/>
      <c r="N49303"/>
    </row>
    <row r="49304" spans="1:14">
      <c r="A49304" t="s">
        <v>33</v>
      </c>
      <c r="B49304"/>
      <c r="C49304"/>
      <c r="D49304">
        <f>LEN(C49304)</f>
        <v>0</v>
      </c>
      <c r="E49304"/>
      <c r="F49304">
        <f>LEN(E49304)</f>
        <v>0</v>
      </c>
      <c r="G49304"/>
      <c r="H49304"/>
      <c r="I49304"/>
      <c r="J49304"/>
      <c r="K49304"/>
      <c r="L49304"/>
      <c r="M49304"/>
      <c r="N49304"/>
    </row>
    <row r="49305" spans="1:14">
      <c r="A49305" t="s">
        <v>33</v>
      </c>
      <c r="B49305"/>
      <c r="C49305"/>
      <c r="D49305">
        <f>LEN(C49305)</f>
        <v>0</v>
      </c>
      <c r="E49305"/>
      <c r="F49305">
        <f>LEN(E49305)</f>
        <v>0</v>
      </c>
      <c r="G49305"/>
      <c r="H49305"/>
      <c r="I49305"/>
      <c r="J49305"/>
      <c r="K49305"/>
      <c r="L49305"/>
      <c r="M49305"/>
      <c r="N49305"/>
    </row>
    <row r="49306" spans="1:14">
      <c r="A49306" t="s">
        <v>33</v>
      </c>
      <c r="B49306"/>
      <c r="C49306"/>
      <c r="D49306">
        <f>LEN(C49306)</f>
        <v>0</v>
      </c>
      <c r="E49306"/>
      <c r="F49306">
        <f>LEN(E49306)</f>
        <v>0</v>
      </c>
      <c r="G49306"/>
      <c r="H49306"/>
      <c r="I49306"/>
      <c r="J49306"/>
      <c r="K49306"/>
      <c r="L49306"/>
      <c r="M49306"/>
      <c r="N49306"/>
    </row>
    <row r="49307" spans="1:14">
      <c r="A49307" t="s">
        <v>33</v>
      </c>
      <c r="B49307"/>
      <c r="C49307"/>
      <c r="D49307">
        <f>LEN(C49307)</f>
        <v>0</v>
      </c>
      <c r="E49307"/>
      <c r="F49307">
        <f>LEN(E49307)</f>
        <v>0</v>
      </c>
      <c r="G49307"/>
      <c r="H49307"/>
      <c r="I49307"/>
      <c r="J49307"/>
      <c r="K49307"/>
      <c r="L49307"/>
      <c r="M49307"/>
      <c r="N49307"/>
    </row>
    <row r="49308" spans="1:14">
      <c r="A49308" t="s">
        <v>33</v>
      </c>
      <c r="B49308"/>
      <c r="C49308"/>
      <c r="D49308">
        <f>LEN(C49308)</f>
        <v>0</v>
      </c>
      <c r="E49308"/>
      <c r="F49308">
        <f>LEN(E49308)</f>
        <v>0</v>
      </c>
      <c r="G49308"/>
      <c r="H49308"/>
      <c r="I49308"/>
      <c r="J49308"/>
      <c r="K49308"/>
      <c r="L49308"/>
      <c r="M49308"/>
      <c r="N49308"/>
    </row>
    <row r="49309" spans="1:14">
      <c r="A49309" t="s">
        <v>33</v>
      </c>
      <c r="B49309"/>
      <c r="C49309"/>
      <c r="D49309">
        <f>LEN(C49309)</f>
        <v>0</v>
      </c>
      <c r="E49309"/>
      <c r="F49309">
        <f>LEN(E49309)</f>
        <v>0</v>
      </c>
      <c r="G49309"/>
      <c r="H49309"/>
      <c r="I49309"/>
      <c r="J49309"/>
      <c r="K49309"/>
      <c r="L49309"/>
      <c r="M49309"/>
      <c r="N49309"/>
    </row>
    <row r="49310" spans="1:14">
      <c r="A49310" t="s">
        <v>33</v>
      </c>
      <c r="B49310"/>
      <c r="C49310"/>
      <c r="D49310">
        <f>LEN(C49310)</f>
        <v>0</v>
      </c>
      <c r="E49310"/>
      <c r="F49310">
        <f>LEN(E49310)</f>
        <v>0</v>
      </c>
      <c r="G49310"/>
      <c r="H49310"/>
      <c r="I49310"/>
      <c r="J49310"/>
      <c r="K49310"/>
      <c r="L49310"/>
      <c r="M49310"/>
      <c r="N49310"/>
    </row>
    <row r="49311" spans="1:14">
      <c r="A49311" t="s">
        <v>33</v>
      </c>
      <c r="B49311"/>
      <c r="C49311"/>
      <c r="D49311">
        <f>LEN(C49311)</f>
        <v>0</v>
      </c>
      <c r="E49311"/>
      <c r="F49311">
        <f>LEN(E49311)</f>
        <v>0</v>
      </c>
      <c r="G49311"/>
      <c r="H49311"/>
      <c r="I49311"/>
      <c r="J49311"/>
      <c r="K49311"/>
      <c r="L49311"/>
      <c r="M49311"/>
      <c r="N49311"/>
    </row>
    <row r="49312" spans="1:14">
      <c r="A49312" t="s">
        <v>33</v>
      </c>
      <c r="B49312"/>
      <c r="C49312"/>
      <c r="D49312">
        <f>LEN(C49312)</f>
        <v>0</v>
      </c>
      <c r="E49312"/>
      <c r="F49312">
        <f>LEN(E49312)</f>
        <v>0</v>
      </c>
      <c r="G49312"/>
      <c r="H49312"/>
      <c r="I49312"/>
      <c r="J49312"/>
      <c r="K49312"/>
      <c r="L49312"/>
      <c r="M49312"/>
      <c r="N49312"/>
    </row>
    <row r="49313" spans="1:14">
      <c r="A49313" t="s">
        <v>33</v>
      </c>
      <c r="B49313"/>
      <c r="C49313"/>
      <c r="D49313">
        <f>LEN(C49313)</f>
        <v>0</v>
      </c>
      <c r="E49313"/>
      <c r="F49313">
        <f>LEN(E49313)</f>
        <v>0</v>
      </c>
      <c r="G49313"/>
      <c r="H49313"/>
      <c r="I49313"/>
      <c r="J49313"/>
      <c r="K49313"/>
      <c r="L49313"/>
      <c r="M49313"/>
      <c r="N49313"/>
    </row>
    <row r="49314" spans="1:14">
      <c r="A49314" t="s">
        <v>33</v>
      </c>
      <c r="B49314"/>
      <c r="C49314"/>
      <c r="D49314">
        <f>LEN(C49314)</f>
        <v>0</v>
      </c>
      <c r="E49314"/>
      <c r="F49314">
        <f>LEN(E49314)</f>
        <v>0</v>
      </c>
      <c r="G49314"/>
      <c r="H49314"/>
      <c r="I49314"/>
      <c r="J49314"/>
      <c r="K49314"/>
      <c r="L49314"/>
      <c r="M49314"/>
      <c r="N49314"/>
    </row>
    <row r="49315" spans="1:14">
      <c r="A49315" t="s">
        <v>33</v>
      </c>
      <c r="B49315"/>
      <c r="C49315"/>
      <c r="D49315">
        <f>LEN(C49315)</f>
        <v>0</v>
      </c>
      <c r="E49315"/>
      <c r="F49315">
        <f>LEN(E49315)</f>
        <v>0</v>
      </c>
      <c r="G49315"/>
      <c r="H49315"/>
      <c r="I49315"/>
      <c r="J49315"/>
      <c r="K49315"/>
      <c r="L49315"/>
      <c r="M49315"/>
      <c r="N49315"/>
    </row>
    <row r="49316" spans="1:14">
      <c r="A49316" t="s">
        <v>33</v>
      </c>
      <c r="B49316"/>
      <c r="C49316"/>
      <c r="D49316">
        <f>LEN(C49316)</f>
        <v>0</v>
      </c>
      <c r="E49316"/>
      <c r="F49316">
        <f>LEN(E49316)</f>
        <v>0</v>
      </c>
      <c r="G49316"/>
      <c r="H49316"/>
      <c r="I49316"/>
      <c r="J49316"/>
      <c r="K49316"/>
      <c r="L49316"/>
      <c r="M49316"/>
      <c r="N49316"/>
    </row>
    <row r="49317" spans="1:14">
      <c r="A49317" t="s">
        <v>33</v>
      </c>
      <c r="B49317"/>
      <c r="C49317"/>
      <c r="D49317">
        <f>LEN(C49317)</f>
        <v>0</v>
      </c>
      <c r="E49317"/>
      <c r="F49317">
        <f>LEN(E49317)</f>
        <v>0</v>
      </c>
      <c r="G49317"/>
      <c r="H49317"/>
      <c r="I49317"/>
      <c r="J49317"/>
      <c r="K49317"/>
      <c r="L49317"/>
      <c r="M49317"/>
      <c r="N49317"/>
    </row>
    <row r="49318" spans="1:14">
      <c r="A49318" t="s">
        <v>33</v>
      </c>
      <c r="B49318"/>
      <c r="C49318"/>
      <c r="D49318">
        <f>LEN(C49318)</f>
        <v>0</v>
      </c>
      <c r="E49318"/>
      <c r="F49318">
        <f>LEN(E49318)</f>
        <v>0</v>
      </c>
      <c r="G49318"/>
      <c r="H49318"/>
      <c r="I49318"/>
      <c r="J49318"/>
      <c r="K49318"/>
      <c r="L49318"/>
      <c r="M49318"/>
      <c r="N49318"/>
    </row>
    <row r="49319" spans="1:14">
      <c r="A49319" t="s">
        <v>33</v>
      </c>
      <c r="B49319"/>
      <c r="C49319"/>
      <c r="D49319">
        <f>LEN(C49319)</f>
        <v>0</v>
      </c>
      <c r="E49319"/>
      <c r="F49319">
        <f>LEN(E49319)</f>
        <v>0</v>
      </c>
      <c r="G49319"/>
      <c r="H49319"/>
      <c r="I49319"/>
      <c r="J49319"/>
      <c r="K49319"/>
      <c r="L49319"/>
      <c r="M49319"/>
      <c r="N49319"/>
    </row>
    <row r="49320" spans="1:14">
      <c r="A49320" t="s">
        <v>33</v>
      </c>
      <c r="B49320"/>
      <c r="C49320"/>
      <c r="D49320">
        <f>LEN(C49320)</f>
        <v>0</v>
      </c>
      <c r="E49320"/>
      <c r="F49320">
        <f>LEN(E49320)</f>
        <v>0</v>
      </c>
      <c r="G49320"/>
      <c r="H49320"/>
      <c r="I49320"/>
      <c r="J49320"/>
      <c r="K49320"/>
      <c r="L49320"/>
      <c r="M49320"/>
      <c r="N49320"/>
    </row>
    <row r="49321" spans="1:14">
      <c r="A49321" t="s">
        <v>33</v>
      </c>
      <c r="B49321"/>
      <c r="C49321"/>
      <c r="D49321">
        <f>LEN(C49321)</f>
        <v>0</v>
      </c>
      <c r="E49321"/>
      <c r="F49321">
        <f>LEN(E49321)</f>
        <v>0</v>
      </c>
      <c r="G49321"/>
      <c r="H49321"/>
      <c r="I49321"/>
      <c r="J49321"/>
      <c r="K49321"/>
      <c r="L49321"/>
      <c r="M49321"/>
      <c r="N49321"/>
    </row>
    <row r="49322" spans="1:14">
      <c r="A49322" t="s">
        <v>33</v>
      </c>
      <c r="B49322"/>
      <c r="C49322"/>
      <c r="D49322">
        <f>LEN(C49322)</f>
        <v>0</v>
      </c>
      <c r="E49322"/>
      <c r="F49322">
        <f>LEN(E49322)</f>
        <v>0</v>
      </c>
      <c r="G49322"/>
      <c r="H49322"/>
      <c r="I49322"/>
      <c r="J49322"/>
      <c r="K49322"/>
      <c r="L49322"/>
      <c r="M49322"/>
      <c r="N49322"/>
    </row>
    <row r="49323" spans="1:14">
      <c r="A49323" t="s">
        <v>33</v>
      </c>
      <c r="B49323"/>
      <c r="C49323"/>
      <c r="D49323">
        <f>LEN(C49323)</f>
        <v>0</v>
      </c>
      <c r="E49323"/>
      <c r="F49323">
        <f>LEN(E49323)</f>
        <v>0</v>
      </c>
      <c r="G49323"/>
      <c r="H49323"/>
      <c r="I49323"/>
      <c r="J49323"/>
      <c r="K49323"/>
      <c r="L49323"/>
      <c r="M49323"/>
      <c r="N49323"/>
    </row>
    <row r="49324" spans="1:14">
      <c r="A49324" t="s">
        <v>33</v>
      </c>
      <c r="B49324"/>
      <c r="C49324"/>
      <c r="D49324">
        <f>LEN(C49324)</f>
        <v>0</v>
      </c>
      <c r="E49324"/>
      <c r="F49324">
        <f>LEN(E49324)</f>
        <v>0</v>
      </c>
      <c r="G49324"/>
      <c r="H49324"/>
      <c r="I49324"/>
      <c r="J49324"/>
      <c r="K49324"/>
      <c r="L49324"/>
      <c r="M49324"/>
      <c r="N49324"/>
    </row>
    <row r="49325" spans="1:14">
      <c r="A49325" t="s">
        <v>33</v>
      </c>
      <c r="B49325"/>
      <c r="C49325"/>
      <c r="D49325">
        <f>LEN(C49325)</f>
        <v>0</v>
      </c>
      <c r="E49325"/>
      <c r="F49325">
        <f>LEN(E49325)</f>
        <v>0</v>
      </c>
      <c r="G49325"/>
      <c r="H49325"/>
      <c r="I49325"/>
      <c r="J49325"/>
      <c r="K49325"/>
      <c r="L49325"/>
      <c r="M49325"/>
      <c r="N49325"/>
    </row>
    <row r="49326" spans="1:14">
      <c r="A49326" t="s">
        <v>33</v>
      </c>
      <c r="B49326"/>
      <c r="C49326"/>
      <c r="D49326">
        <f>LEN(C49326)</f>
        <v>0</v>
      </c>
      <c r="E49326"/>
      <c r="F49326">
        <f>LEN(E49326)</f>
        <v>0</v>
      </c>
      <c r="G49326"/>
      <c r="H49326"/>
      <c r="I49326"/>
      <c r="J49326"/>
      <c r="K49326"/>
      <c r="L49326"/>
      <c r="M49326"/>
      <c r="N49326"/>
    </row>
    <row r="49327" spans="1:14">
      <c r="A49327" t="s">
        <v>33</v>
      </c>
      <c r="B49327"/>
      <c r="C49327"/>
      <c r="D49327">
        <f>LEN(C49327)</f>
        <v>0</v>
      </c>
      <c r="E49327"/>
      <c r="F49327">
        <f>LEN(E49327)</f>
        <v>0</v>
      </c>
      <c r="G49327"/>
      <c r="H49327"/>
      <c r="I49327"/>
      <c r="J49327"/>
      <c r="K49327"/>
      <c r="L49327"/>
      <c r="M49327"/>
      <c r="N49327"/>
    </row>
    <row r="49328" spans="1:14">
      <c r="A49328" t="s">
        <v>33</v>
      </c>
      <c r="B49328"/>
      <c r="C49328"/>
      <c r="D49328">
        <f>LEN(C49328)</f>
        <v>0</v>
      </c>
      <c r="E49328"/>
      <c r="F49328">
        <f>LEN(E49328)</f>
        <v>0</v>
      </c>
      <c r="G49328"/>
      <c r="H49328"/>
      <c r="I49328"/>
      <c r="J49328"/>
      <c r="K49328"/>
      <c r="L49328"/>
      <c r="M49328"/>
      <c r="N49328"/>
    </row>
    <row r="49329" spans="1:14">
      <c r="A49329" t="s">
        <v>33</v>
      </c>
      <c r="B49329"/>
      <c r="C49329"/>
      <c r="D49329">
        <f>LEN(C49329)</f>
        <v>0</v>
      </c>
      <c r="E49329"/>
      <c r="F49329">
        <f>LEN(E49329)</f>
        <v>0</v>
      </c>
      <c r="G49329"/>
      <c r="H49329"/>
      <c r="I49329"/>
      <c r="J49329"/>
      <c r="K49329"/>
      <c r="L49329"/>
      <c r="M49329"/>
      <c r="N49329"/>
    </row>
    <row r="49330" spans="1:14">
      <c r="A49330" t="s">
        <v>33</v>
      </c>
      <c r="B49330"/>
      <c r="C49330"/>
      <c r="D49330">
        <f>LEN(C49330)</f>
        <v>0</v>
      </c>
      <c r="E49330"/>
      <c r="F49330">
        <f>LEN(E49330)</f>
        <v>0</v>
      </c>
      <c r="G49330"/>
      <c r="H49330"/>
      <c r="I49330"/>
      <c r="J49330"/>
      <c r="K49330"/>
      <c r="L49330"/>
      <c r="M49330"/>
      <c r="N49330"/>
    </row>
    <row r="49331" spans="1:14">
      <c r="A49331" t="s">
        <v>33</v>
      </c>
      <c r="B49331"/>
      <c r="C49331"/>
      <c r="D49331">
        <f>LEN(C49331)</f>
        <v>0</v>
      </c>
      <c r="E49331"/>
      <c r="F49331">
        <f>LEN(E49331)</f>
        <v>0</v>
      </c>
      <c r="G49331"/>
      <c r="H49331"/>
      <c r="I49331"/>
      <c r="J49331"/>
      <c r="K49331"/>
      <c r="L49331"/>
      <c r="M49331"/>
      <c r="N49331"/>
    </row>
    <row r="49332" spans="1:14">
      <c r="A49332" t="s">
        <v>33</v>
      </c>
      <c r="B49332"/>
      <c r="C49332"/>
      <c r="D49332">
        <f>LEN(C49332)</f>
        <v>0</v>
      </c>
      <c r="E49332"/>
      <c r="F49332">
        <f>LEN(E49332)</f>
        <v>0</v>
      </c>
      <c r="G49332"/>
      <c r="H49332"/>
      <c r="I49332"/>
      <c r="J49332"/>
      <c r="K49332"/>
      <c r="L49332"/>
      <c r="M49332"/>
      <c r="N49332"/>
    </row>
    <row r="49333" spans="1:14">
      <c r="A49333" t="s">
        <v>33</v>
      </c>
      <c r="B49333"/>
      <c r="C49333"/>
      <c r="D49333">
        <f>LEN(C49333)</f>
        <v>0</v>
      </c>
      <c r="E49333"/>
      <c r="F49333">
        <f>LEN(E49333)</f>
        <v>0</v>
      </c>
      <c r="G49333"/>
      <c r="H49333"/>
      <c r="I49333"/>
      <c r="J49333"/>
      <c r="K49333"/>
      <c r="L49333"/>
      <c r="M49333"/>
      <c r="N49333"/>
    </row>
    <row r="49334" spans="1:14">
      <c r="A49334" t="s">
        <v>33</v>
      </c>
      <c r="B49334"/>
      <c r="C49334"/>
      <c r="D49334">
        <f>LEN(C49334)</f>
        <v>0</v>
      </c>
      <c r="E49334"/>
      <c r="F49334">
        <f>LEN(E49334)</f>
        <v>0</v>
      </c>
      <c r="G49334"/>
      <c r="H49334"/>
      <c r="I49334"/>
      <c r="J49334"/>
      <c r="K49334"/>
      <c r="L49334"/>
      <c r="M49334"/>
      <c r="N49334"/>
    </row>
    <row r="49335" spans="1:14">
      <c r="A49335" t="s">
        <v>33</v>
      </c>
      <c r="B49335"/>
      <c r="C49335"/>
      <c r="D49335">
        <f>LEN(C49335)</f>
        <v>0</v>
      </c>
      <c r="E49335"/>
      <c r="F49335">
        <f>LEN(E49335)</f>
        <v>0</v>
      </c>
      <c r="G49335"/>
      <c r="H49335"/>
      <c r="I49335"/>
      <c r="J49335"/>
      <c r="K49335"/>
      <c r="L49335"/>
      <c r="M49335"/>
      <c r="N49335"/>
    </row>
    <row r="49336" spans="1:14">
      <c r="A49336" t="s">
        <v>33</v>
      </c>
      <c r="B49336"/>
      <c r="C49336"/>
      <c r="D49336">
        <f>LEN(C49336)</f>
        <v>0</v>
      </c>
      <c r="E49336"/>
      <c r="F49336">
        <f>LEN(E49336)</f>
        <v>0</v>
      </c>
      <c r="G49336"/>
      <c r="H49336"/>
      <c r="I49336"/>
      <c r="J49336"/>
      <c r="K49336"/>
      <c r="L49336"/>
      <c r="M49336"/>
      <c r="N49336"/>
    </row>
    <row r="49337" spans="1:14">
      <c r="A49337" t="s">
        <v>33</v>
      </c>
      <c r="B49337"/>
      <c r="C49337"/>
      <c r="D49337">
        <f>LEN(C49337)</f>
        <v>0</v>
      </c>
      <c r="E49337"/>
      <c r="F49337">
        <f>LEN(E49337)</f>
        <v>0</v>
      </c>
      <c r="G49337"/>
      <c r="H49337"/>
      <c r="I49337"/>
      <c r="J49337"/>
      <c r="K49337"/>
      <c r="L49337"/>
      <c r="M49337"/>
      <c r="N49337"/>
    </row>
    <row r="49338" spans="1:14">
      <c r="A49338" t="s">
        <v>33</v>
      </c>
      <c r="B49338"/>
      <c r="C49338"/>
      <c r="D49338">
        <f>LEN(C49338)</f>
        <v>0</v>
      </c>
      <c r="E49338"/>
      <c r="F49338">
        <f>LEN(E49338)</f>
        <v>0</v>
      </c>
      <c r="G49338"/>
      <c r="H49338"/>
      <c r="I49338"/>
      <c r="J49338"/>
      <c r="K49338"/>
      <c r="L49338"/>
      <c r="M49338"/>
      <c r="N49338"/>
    </row>
    <row r="49339" spans="1:14">
      <c r="A49339" t="s">
        <v>33</v>
      </c>
      <c r="B49339"/>
      <c r="C49339"/>
      <c r="D49339">
        <f>LEN(C49339)</f>
        <v>0</v>
      </c>
      <c r="E49339"/>
      <c r="F49339">
        <f>LEN(E49339)</f>
        <v>0</v>
      </c>
      <c r="G49339"/>
      <c r="H49339"/>
      <c r="I49339"/>
      <c r="J49339"/>
      <c r="K49339"/>
      <c r="L49339"/>
      <c r="M49339"/>
      <c r="N49339"/>
    </row>
    <row r="49340" spans="1:14">
      <c r="A49340" t="s">
        <v>33</v>
      </c>
      <c r="B49340"/>
      <c r="C49340"/>
      <c r="D49340">
        <f>LEN(C49340)</f>
        <v>0</v>
      </c>
      <c r="E49340"/>
      <c r="F49340">
        <f>LEN(E49340)</f>
        <v>0</v>
      </c>
      <c r="G49340"/>
      <c r="H49340"/>
      <c r="I49340"/>
      <c r="J49340"/>
      <c r="K49340"/>
      <c r="L49340"/>
      <c r="M49340"/>
      <c r="N49340"/>
    </row>
    <row r="49341" spans="1:14">
      <c r="A49341" t="s">
        <v>33</v>
      </c>
      <c r="B49341"/>
      <c r="C49341"/>
      <c r="D49341">
        <f>LEN(C49341)</f>
        <v>0</v>
      </c>
      <c r="E49341"/>
      <c r="F49341">
        <f>LEN(E49341)</f>
        <v>0</v>
      </c>
      <c r="G49341"/>
      <c r="H49341"/>
      <c r="I49341"/>
      <c r="J49341"/>
      <c r="K49341"/>
      <c r="L49341"/>
      <c r="M49341"/>
      <c r="N49341"/>
    </row>
    <row r="49342" spans="1:14">
      <c r="A49342" t="s">
        <v>33</v>
      </c>
      <c r="B49342"/>
      <c r="C49342"/>
      <c r="D49342">
        <f>LEN(C49342)</f>
        <v>0</v>
      </c>
      <c r="E49342"/>
      <c r="F49342">
        <f>LEN(E49342)</f>
        <v>0</v>
      </c>
      <c r="G49342"/>
      <c r="H49342"/>
      <c r="I49342"/>
      <c r="J49342"/>
      <c r="K49342"/>
      <c r="L49342"/>
      <c r="M49342"/>
      <c r="N49342"/>
    </row>
    <row r="49343" spans="1:14">
      <c r="A49343" t="s">
        <v>33</v>
      </c>
      <c r="B49343"/>
      <c r="C49343"/>
      <c r="D49343">
        <f>LEN(C49343)</f>
        <v>0</v>
      </c>
      <c r="E49343"/>
      <c r="F49343">
        <f>LEN(E49343)</f>
        <v>0</v>
      </c>
      <c r="G49343"/>
      <c r="H49343"/>
      <c r="I49343"/>
      <c r="J49343"/>
      <c r="K49343"/>
      <c r="L49343"/>
      <c r="M49343"/>
      <c r="N49343"/>
    </row>
    <row r="49344" spans="1:14">
      <c r="A49344" t="s">
        <v>33</v>
      </c>
      <c r="B49344"/>
      <c r="C49344"/>
      <c r="D49344">
        <f>LEN(C49344)</f>
        <v>0</v>
      </c>
      <c r="E49344"/>
      <c r="F49344">
        <f>LEN(E49344)</f>
        <v>0</v>
      </c>
      <c r="G49344"/>
      <c r="H49344"/>
      <c r="I49344"/>
      <c r="J49344"/>
      <c r="K49344"/>
      <c r="L49344"/>
      <c r="M49344"/>
      <c r="N49344"/>
    </row>
    <row r="49345" spans="1:14">
      <c r="A49345" t="s">
        <v>33</v>
      </c>
      <c r="B49345"/>
      <c r="C49345"/>
      <c r="D49345">
        <f>LEN(C49345)</f>
        <v>0</v>
      </c>
      <c r="E49345"/>
      <c r="F49345">
        <f>LEN(E49345)</f>
        <v>0</v>
      </c>
      <c r="G49345"/>
      <c r="H49345"/>
      <c r="I49345"/>
      <c r="J49345"/>
      <c r="K49345"/>
      <c r="L49345"/>
      <c r="M49345"/>
      <c r="N49345"/>
    </row>
    <row r="49346" spans="1:14">
      <c r="A49346" t="s">
        <v>33</v>
      </c>
      <c r="B49346"/>
      <c r="C49346"/>
      <c r="D49346">
        <f>LEN(C49346)</f>
        <v>0</v>
      </c>
      <c r="E49346"/>
      <c r="F49346">
        <f>LEN(E49346)</f>
        <v>0</v>
      </c>
      <c r="G49346"/>
      <c r="H49346"/>
      <c r="I49346"/>
      <c r="J49346"/>
      <c r="K49346"/>
      <c r="L49346"/>
      <c r="M49346"/>
      <c r="N49346"/>
    </row>
    <row r="49347" spans="1:14">
      <c r="A49347" t="s">
        <v>33</v>
      </c>
      <c r="B49347"/>
      <c r="C49347"/>
      <c r="D49347">
        <f>LEN(C49347)</f>
        <v>0</v>
      </c>
      <c r="E49347"/>
      <c r="F49347">
        <f>LEN(E49347)</f>
        <v>0</v>
      </c>
      <c r="G49347"/>
      <c r="H49347"/>
      <c r="I49347"/>
      <c r="J49347"/>
      <c r="K49347"/>
      <c r="L49347"/>
      <c r="M49347"/>
      <c r="N49347"/>
    </row>
    <row r="49348" spans="1:14">
      <c r="A49348" t="s">
        <v>33</v>
      </c>
      <c r="B49348"/>
      <c r="C49348"/>
      <c r="D49348">
        <f>LEN(C49348)</f>
        <v>0</v>
      </c>
      <c r="E49348"/>
      <c r="F49348">
        <f>LEN(E49348)</f>
        <v>0</v>
      </c>
      <c r="G49348"/>
      <c r="H49348"/>
      <c r="I49348"/>
      <c r="J49348"/>
      <c r="K49348"/>
      <c r="L49348"/>
      <c r="M49348"/>
      <c r="N49348"/>
    </row>
    <row r="49349" spans="1:14">
      <c r="A49349" t="s">
        <v>33</v>
      </c>
      <c r="B49349"/>
      <c r="C49349"/>
      <c r="D49349">
        <f>LEN(C49349)</f>
        <v>0</v>
      </c>
      <c r="E49349"/>
      <c r="F49349">
        <f>LEN(E49349)</f>
        <v>0</v>
      </c>
      <c r="G49349"/>
      <c r="H49349"/>
      <c r="I49349"/>
      <c r="J49349"/>
      <c r="K49349"/>
      <c r="L49349"/>
      <c r="M49349"/>
      <c r="N49349"/>
    </row>
    <row r="49350" spans="1:14">
      <c r="A49350" t="s">
        <v>33</v>
      </c>
      <c r="B49350"/>
      <c r="C49350"/>
      <c r="D49350">
        <f>LEN(C49350)</f>
        <v>0</v>
      </c>
      <c r="E49350"/>
      <c r="F49350">
        <f>LEN(E49350)</f>
        <v>0</v>
      </c>
      <c r="G49350"/>
      <c r="H49350"/>
      <c r="I49350"/>
      <c r="J49350"/>
      <c r="K49350"/>
      <c r="L49350"/>
      <c r="M49350"/>
      <c r="N49350"/>
    </row>
    <row r="49351" spans="1:14">
      <c r="A49351" t="s">
        <v>33</v>
      </c>
      <c r="B49351"/>
      <c r="C49351"/>
      <c r="D49351">
        <f>LEN(C49351)</f>
        <v>0</v>
      </c>
      <c r="E49351"/>
      <c r="F49351">
        <f>LEN(E49351)</f>
        <v>0</v>
      </c>
      <c r="G49351"/>
      <c r="H49351"/>
      <c r="I49351"/>
      <c r="J49351"/>
      <c r="K49351"/>
      <c r="L49351"/>
      <c r="M49351"/>
      <c r="N49351"/>
    </row>
    <row r="49352" spans="1:14">
      <c r="A49352" t="s">
        <v>33</v>
      </c>
      <c r="B49352"/>
      <c r="C49352"/>
      <c r="D49352">
        <f>LEN(C49352)</f>
        <v>0</v>
      </c>
      <c r="E49352"/>
      <c r="F49352">
        <f>LEN(E49352)</f>
        <v>0</v>
      </c>
      <c r="G49352"/>
      <c r="H49352"/>
      <c r="I49352"/>
      <c r="J49352"/>
      <c r="K49352"/>
      <c r="L49352"/>
      <c r="M49352"/>
      <c r="N49352"/>
    </row>
    <row r="49353" spans="1:14">
      <c r="A49353" t="s">
        <v>33</v>
      </c>
      <c r="B49353"/>
      <c r="C49353"/>
      <c r="D49353">
        <f>LEN(C49353)</f>
        <v>0</v>
      </c>
      <c r="E49353"/>
      <c r="F49353">
        <f>LEN(E49353)</f>
        <v>0</v>
      </c>
      <c r="G49353"/>
      <c r="H49353"/>
      <c r="I49353"/>
      <c r="J49353"/>
      <c r="K49353"/>
      <c r="L49353"/>
      <c r="M49353"/>
      <c r="N49353"/>
    </row>
    <row r="49354" spans="1:14">
      <c r="A49354" t="s">
        <v>33</v>
      </c>
      <c r="B49354"/>
      <c r="C49354"/>
      <c r="D49354">
        <f>LEN(C49354)</f>
        <v>0</v>
      </c>
      <c r="E49354"/>
      <c r="F49354">
        <f>LEN(E49354)</f>
        <v>0</v>
      </c>
      <c r="G49354"/>
      <c r="H49354"/>
      <c r="I49354"/>
      <c r="J49354"/>
      <c r="K49354"/>
      <c r="L49354"/>
      <c r="M49354"/>
      <c r="N49354"/>
    </row>
    <row r="49355" spans="1:14">
      <c r="A49355" t="s">
        <v>33</v>
      </c>
      <c r="B49355"/>
      <c r="C49355"/>
      <c r="D49355">
        <f>LEN(C49355)</f>
        <v>0</v>
      </c>
      <c r="E49355"/>
      <c r="F49355">
        <f>LEN(E49355)</f>
        <v>0</v>
      </c>
      <c r="G49355"/>
      <c r="H49355"/>
      <c r="I49355"/>
      <c r="J49355"/>
      <c r="K49355"/>
      <c r="L49355"/>
      <c r="M49355"/>
      <c r="N49355"/>
    </row>
    <row r="49356" spans="1:14">
      <c r="A49356" t="s">
        <v>33</v>
      </c>
      <c r="B49356"/>
      <c r="C49356"/>
      <c r="D49356">
        <f>LEN(C49356)</f>
        <v>0</v>
      </c>
      <c r="E49356"/>
      <c r="F49356">
        <f>LEN(E49356)</f>
        <v>0</v>
      </c>
      <c r="G49356"/>
      <c r="H49356"/>
      <c r="I49356"/>
      <c r="J49356"/>
      <c r="K49356"/>
      <c r="L49356"/>
      <c r="M49356"/>
      <c r="N49356"/>
    </row>
    <row r="49357" spans="1:14">
      <c r="A49357" t="s">
        <v>33</v>
      </c>
      <c r="B49357"/>
      <c r="C49357"/>
      <c r="D49357">
        <f>LEN(C49357)</f>
        <v>0</v>
      </c>
      <c r="E49357"/>
      <c r="F49357">
        <f>LEN(E49357)</f>
        <v>0</v>
      </c>
      <c r="G49357"/>
      <c r="H49357"/>
      <c r="I49357"/>
      <c r="J49357"/>
      <c r="K49357"/>
      <c r="L49357"/>
      <c r="M49357"/>
      <c r="N49357"/>
    </row>
    <row r="49358" spans="1:14">
      <c r="A49358" t="s">
        <v>33</v>
      </c>
      <c r="B49358"/>
      <c r="C49358"/>
      <c r="D49358">
        <f>LEN(C49358)</f>
        <v>0</v>
      </c>
      <c r="E49358"/>
      <c r="F49358">
        <f>LEN(E49358)</f>
        <v>0</v>
      </c>
      <c r="G49358"/>
      <c r="H49358"/>
      <c r="I49358"/>
      <c r="J49358"/>
      <c r="K49358"/>
      <c r="L49358"/>
      <c r="M49358"/>
      <c r="N49358"/>
    </row>
    <row r="49359" spans="1:14">
      <c r="A49359" t="s">
        <v>33</v>
      </c>
      <c r="B49359"/>
      <c r="C49359"/>
      <c r="D49359">
        <f>LEN(C49359)</f>
        <v>0</v>
      </c>
      <c r="E49359"/>
      <c r="F49359">
        <f>LEN(E49359)</f>
        <v>0</v>
      </c>
      <c r="G49359"/>
      <c r="H49359"/>
      <c r="I49359"/>
      <c r="J49359"/>
      <c r="K49359"/>
      <c r="L49359"/>
      <c r="M49359"/>
      <c r="N49359"/>
    </row>
    <row r="49360" spans="1:14">
      <c r="A49360" t="s">
        <v>33</v>
      </c>
      <c r="B49360"/>
      <c r="C49360"/>
      <c r="D49360">
        <f>LEN(C49360)</f>
        <v>0</v>
      </c>
      <c r="E49360"/>
      <c r="F49360">
        <f>LEN(E49360)</f>
        <v>0</v>
      </c>
      <c r="G49360"/>
      <c r="H49360"/>
      <c r="I49360"/>
      <c r="J49360"/>
      <c r="K49360"/>
      <c r="L49360"/>
      <c r="M49360"/>
      <c r="N49360"/>
    </row>
    <row r="49361" spans="1:14">
      <c r="A49361" t="s">
        <v>33</v>
      </c>
      <c r="B49361"/>
      <c r="C49361"/>
      <c r="D49361">
        <f>LEN(C49361)</f>
        <v>0</v>
      </c>
      <c r="E49361"/>
      <c r="F49361">
        <f>LEN(E49361)</f>
        <v>0</v>
      </c>
      <c r="G49361"/>
      <c r="H49361"/>
      <c r="I49361"/>
      <c r="J49361"/>
      <c r="K49361"/>
      <c r="L49361"/>
      <c r="M49361"/>
      <c r="N49361"/>
    </row>
    <row r="49362" spans="1:14">
      <c r="A49362" t="s">
        <v>33</v>
      </c>
      <c r="B49362"/>
      <c r="C49362"/>
      <c r="D49362">
        <f>LEN(C49362)</f>
        <v>0</v>
      </c>
      <c r="E49362"/>
      <c r="F49362">
        <f>LEN(E49362)</f>
        <v>0</v>
      </c>
      <c r="G49362"/>
      <c r="H49362"/>
      <c r="I49362"/>
      <c r="J49362"/>
      <c r="K49362"/>
      <c r="L49362"/>
      <c r="M49362"/>
      <c r="N49362"/>
    </row>
    <row r="49363" spans="1:14">
      <c r="A49363" t="s">
        <v>33</v>
      </c>
      <c r="B49363"/>
      <c r="C49363"/>
      <c r="D49363">
        <f>LEN(C49363)</f>
        <v>0</v>
      </c>
      <c r="E49363"/>
      <c r="F49363">
        <f>LEN(E49363)</f>
        <v>0</v>
      </c>
      <c r="G49363"/>
      <c r="H49363"/>
      <c r="I49363"/>
      <c r="J49363"/>
      <c r="K49363"/>
      <c r="L49363"/>
      <c r="M49363"/>
      <c r="N49363"/>
    </row>
    <row r="49364" spans="1:14">
      <c r="A49364" t="s">
        <v>33</v>
      </c>
      <c r="B49364"/>
      <c r="C49364"/>
      <c r="D49364">
        <f>LEN(C49364)</f>
        <v>0</v>
      </c>
      <c r="E49364"/>
      <c r="F49364">
        <f>LEN(E49364)</f>
        <v>0</v>
      </c>
      <c r="G49364"/>
      <c r="H49364"/>
      <c r="I49364"/>
      <c r="J49364"/>
      <c r="K49364"/>
      <c r="L49364"/>
      <c r="M49364"/>
      <c r="N49364"/>
    </row>
    <row r="49365" spans="1:14">
      <c r="A49365" t="s">
        <v>33</v>
      </c>
      <c r="B49365"/>
      <c r="C49365"/>
      <c r="D49365">
        <f>LEN(C49365)</f>
        <v>0</v>
      </c>
      <c r="E49365"/>
      <c r="F49365">
        <f>LEN(E49365)</f>
        <v>0</v>
      </c>
      <c r="G49365"/>
      <c r="H49365"/>
      <c r="I49365"/>
      <c r="J49365"/>
      <c r="K49365"/>
      <c r="L49365"/>
      <c r="M49365"/>
      <c r="N49365"/>
    </row>
    <row r="49366" spans="1:14">
      <c r="A49366" t="s">
        <v>33</v>
      </c>
      <c r="B49366"/>
      <c r="C49366"/>
      <c r="D49366">
        <f>LEN(C49366)</f>
        <v>0</v>
      </c>
      <c r="E49366"/>
      <c r="F49366">
        <f>LEN(E49366)</f>
        <v>0</v>
      </c>
      <c r="G49366"/>
      <c r="H49366"/>
      <c r="I49366"/>
      <c r="J49366"/>
      <c r="K49366"/>
      <c r="L49366"/>
      <c r="M49366"/>
      <c r="N49366"/>
    </row>
    <row r="49367" spans="1:14">
      <c r="A49367" t="s">
        <v>33</v>
      </c>
      <c r="B49367"/>
      <c r="C49367"/>
      <c r="D49367">
        <f>LEN(C49367)</f>
        <v>0</v>
      </c>
      <c r="E49367"/>
      <c r="F49367">
        <f>LEN(E49367)</f>
        <v>0</v>
      </c>
      <c r="G49367"/>
      <c r="H49367"/>
      <c r="I49367"/>
      <c r="J49367"/>
      <c r="K49367"/>
      <c r="L49367"/>
      <c r="M49367"/>
      <c r="N49367"/>
    </row>
    <row r="49368" spans="1:14">
      <c r="A49368" t="s">
        <v>33</v>
      </c>
      <c r="B49368"/>
      <c r="C49368"/>
      <c r="D49368">
        <f>LEN(C49368)</f>
        <v>0</v>
      </c>
      <c r="E49368"/>
      <c r="F49368">
        <f>LEN(E49368)</f>
        <v>0</v>
      </c>
      <c r="G49368"/>
      <c r="H49368"/>
      <c r="I49368"/>
      <c r="J49368"/>
      <c r="K49368"/>
      <c r="L49368"/>
      <c r="M49368"/>
      <c r="N49368"/>
    </row>
    <row r="49369" spans="1:14">
      <c r="A49369" t="s">
        <v>33</v>
      </c>
      <c r="B49369"/>
      <c r="C49369"/>
      <c r="D49369">
        <f>LEN(C49369)</f>
        <v>0</v>
      </c>
      <c r="E49369"/>
      <c r="F49369">
        <f>LEN(E49369)</f>
        <v>0</v>
      </c>
      <c r="G49369"/>
      <c r="H49369"/>
      <c r="I49369"/>
      <c r="J49369"/>
      <c r="K49369"/>
      <c r="L49369"/>
      <c r="M49369"/>
      <c r="N49369"/>
    </row>
    <row r="49370" spans="1:14">
      <c r="A49370" t="s">
        <v>33</v>
      </c>
      <c r="B49370"/>
      <c r="C49370"/>
      <c r="D49370">
        <f>LEN(C49370)</f>
        <v>0</v>
      </c>
      <c r="E49370"/>
      <c r="F49370">
        <f>LEN(E49370)</f>
        <v>0</v>
      </c>
      <c r="G49370"/>
      <c r="H49370"/>
      <c r="I49370"/>
      <c r="J49370"/>
      <c r="K49370"/>
      <c r="L49370"/>
      <c r="M49370"/>
      <c r="N49370"/>
    </row>
    <row r="49371" spans="1:14">
      <c r="A49371" t="s">
        <v>33</v>
      </c>
      <c r="B49371"/>
      <c r="C49371"/>
      <c r="D49371">
        <f>LEN(C49371)</f>
        <v>0</v>
      </c>
      <c r="E49371"/>
      <c r="F49371">
        <f>LEN(E49371)</f>
        <v>0</v>
      </c>
      <c r="G49371"/>
      <c r="H49371"/>
      <c r="I49371"/>
      <c r="J49371"/>
      <c r="K49371"/>
      <c r="L49371"/>
      <c r="M49371"/>
      <c r="N49371"/>
    </row>
    <row r="49372" spans="1:14">
      <c r="A49372" t="s">
        <v>33</v>
      </c>
      <c r="B49372"/>
      <c r="C49372"/>
      <c r="D49372">
        <f>LEN(C49372)</f>
        <v>0</v>
      </c>
      <c r="E49372"/>
      <c r="F49372">
        <f>LEN(E49372)</f>
        <v>0</v>
      </c>
      <c r="G49372"/>
      <c r="H49372"/>
      <c r="I49372"/>
      <c r="J49372"/>
      <c r="K49372"/>
      <c r="L49372"/>
      <c r="M49372"/>
      <c r="N49372"/>
    </row>
    <row r="49373" spans="1:14">
      <c r="A49373" t="s">
        <v>33</v>
      </c>
      <c r="B49373"/>
      <c r="C49373"/>
      <c r="D49373">
        <f>LEN(C49373)</f>
        <v>0</v>
      </c>
      <c r="E49373"/>
      <c r="F49373">
        <f>LEN(E49373)</f>
        <v>0</v>
      </c>
      <c r="G49373"/>
      <c r="H49373"/>
      <c r="I49373"/>
      <c r="J49373"/>
      <c r="K49373"/>
      <c r="L49373"/>
      <c r="M49373"/>
      <c r="N49373"/>
    </row>
    <row r="49374" spans="1:14">
      <c r="A49374" t="s">
        <v>33</v>
      </c>
      <c r="B49374"/>
      <c r="C49374"/>
      <c r="D49374">
        <f>LEN(C49374)</f>
        <v>0</v>
      </c>
      <c r="E49374"/>
      <c r="F49374">
        <f>LEN(E49374)</f>
        <v>0</v>
      </c>
      <c r="G49374"/>
      <c r="H49374"/>
      <c r="I49374"/>
      <c r="J49374"/>
      <c r="K49374"/>
      <c r="L49374"/>
      <c r="M49374"/>
      <c r="N49374"/>
    </row>
    <row r="49375" spans="1:14">
      <c r="A49375" t="s">
        <v>33</v>
      </c>
      <c r="B49375"/>
      <c r="C49375"/>
      <c r="D49375">
        <f>LEN(C49375)</f>
        <v>0</v>
      </c>
      <c r="E49375"/>
      <c r="F49375">
        <f>LEN(E49375)</f>
        <v>0</v>
      </c>
      <c r="G49375"/>
      <c r="H49375"/>
      <c r="I49375"/>
      <c r="J49375"/>
      <c r="K49375"/>
      <c r="L49375"/>
      <c r="M49375"/>
      <c r="N49375"/>
    </row>
    <row r="49376" spans="1:14">
      <c r="A49376" t="s">
        <v>33</v>
      </c>
      <c r="B49376"/>
      <c r="C49376"/>
      <c r="D49376">
        <f>LEN(C49376)</f>
        <v>0</v>
      </c>
      <c r="E49376"/>
      <c r="F49376">
        <f>LEN(E49376)</f>
        <v>0</v>
      </c>
      <c r="G49376"/>
      <c r="H49376"/>
      <c r="I49376"/>
      <c r="J49376"/>
      <c r="K49376"/>
      <c r="L49376"/>
      <c r="M49376"/>
      <c r="N49376"/>
    </row>
    <row r="49377" spans="1:14">
      <c r="A49377" t="s">
        <v>33</v>
      </c>
      <c r="B49377"/>
      <c r="C49377"/>
      <c r="D49377">
        <f>LEN(C49377)</f>
        <v>0</v>
      </c>
      <c r="E49377"/>
      <c r="F49377">
        <f>LEN(E49377)</f>
        <v>0</v>
      </c>
      <c r="G49377"/>
      <c r="H49377"/>
      <c r="I49377"/>
      <c r="J49377"/>
      <c r="K49377"/>
      <c r="L49377"/>
      <c r="M49377"/>
      <c r="N49377"/>
    </row>
    <row r="49378" spans="1:14">
      <c r="A49378" t="s">
        <v>33</v>
      </c>
      <c r="B49378"/>
      <c r="C49378"/>
      <c r="D49378">
        <f>LEN(C49378)</f>
        <v>0</v>
      </c>
      <c r="E49378"/>
      <c r="F49378">
        <f>LEN(E49378)</f>
        <v>0</v>
      </c>
      <c r="G49378"/>
      <c r="H49378"/>
      <c r="I49378"/>
      <c r="J49378"/>
      <c r="K49378"/>
      <c r="L49378"/>
      <c r="M49378"/>
      <c r="N49378"/>
    </row>
    <row r="49379" spans="1:14">
      <c r="A49379" t="s">
        <v>33</v>
      </c>
      <c r="B49379"/>
      <c r="C49379"/>
      <c r="D49379">
        <f>LEN(C49379)</f>
        <v>0</v>
      </c>
      <c r="E49379"/>
      <c r="F49379">
        <f>LEN(E49379)</f>
        <v>0</v>
      </c>
      <c r="G49379"/>
      <c r="H49379"/>
      <c r="I49379"/>
      <c r="J49379"/>
      <c r="K49379"/>
      <c r="L49379"/>
      <c r="M49379"/>
      <c r="N49379"/>
    </row>
    <row r="49380" spans="1:14">
      <c r="A49380" t="s">
        <v>33</v>
      </c>
      <c r="B49380"/>
      <c r="C49380"/>
      <c r="D49380">
        <f>LEN(C49380)</f>
        <v>0</v>
      </c>
      <c r="E49380"/>
      <c r="F49380">
        <f>LEN(E49380)</f>
        <v>0</v>
      </c>
      <c r="G49380"/>
      <c r="H49380"/>
      <c r="I49380"/>
      <c r="J49380"/>
      <c r="K49380"/>
      <c r="L49380"/>
      <c r="M49380"/>
      <c r="N49380"/>
    </row>
    <row r="49381" spans="1:14">
      <c r="A49381" t="s">
        <v>33</v>
      </c>
      <c r="B49381"/>
      <c r="C49381"/>
      <c r="D49381">
        <f>LEN(C49381)</f>
        <v>0</v>
      </c>
      <c r="E49381"/>
      <c r="F49381">
        <f>LEN(E49381)</f>
        <v>0</v>
      </c>
      <c r="G49381"/>
      <c r="H49381"/>
      <c r="I49381"/>
      <c r="J49381"/>
      <c r="K49381"/>
      <c r="L49381"/>
      <c r="M49381"/>
      <c r="N49381"/>
    </row>
    <row r="49382" spans="1:14">
      <c r="A49382" t="s">
        <v>33</v>
      </c>
      <c r="B49382"/>
      <c r="C49382"/>
      <c r="D49382">
        <f>LEN(C49382)</f>
        <v>0</v>
      </c>
      <c r="E49382"/>
      <c r="F49382">
        <f>LEN(E49382)</f>
        <v>0</v>
      </c>
      <c r="G49382"/>
      <c r="H49382"/>
      <c r="I49382"/>
      <c r="J49382"/>
      <c r="K49382"/>
      <c r="L49382"/>
      <c r="M49382"/>
      <c r="N49382"/>
    </row>
    <row r="49383" spans="1:14">
      <c r="A49383" t="s">
        <v>33</v>
      </c>
      <c r="B49383"/>
      <c r="C49383"/>
      <c r="D49383">
        <f>LEN(C49383)</f>
        <v>0</v>
      </c>
      <c r="E49383"/>
      <c r="F49383">
        <f>LEN(E49383)</f>
        <v>0</v>
      </c>
      <c r="G49383"/>
      <c r="H49383"/>
      <c r="I49383"/>
      <c r="J49383"/>
      <c r="K49383"/>
      <c r="L49383"/>
      <c r="M49383"/>
      <c r="N49383"/>
    </row>
    <row r="49384" spans="1:14">
      <c r="A49384" t="s">
        <v>33</v>
      </c>
      <c r="B49384"/>
      <c r="C49384"/>
      <c r="D49384">
        <f>LEN(C49384)</f>
        <v>0</v>
      </c>
      <c r="E49384"/>
      <c r="F49384">
        <f>LEN(E49384)</f>
        <v>0</v>
      </c>
      <c r="G49384"/>
      <c r="H49384"/>
      <c r="I49384"/>
      <c r="J49384"/>
      <c r="K49384"/>
      <c r="L49384"/>
      <c r="M49384"/>
      <c r="N49384"/>
    </row>
    <row r="49385" spans="1:14">
      <c r="A49385" t="s">
        <v>33</v>
      </c>
      <c r="B49385"/>
      <c r="C49385"/>
      <c r="D49385">
        <f>LEN(C49385)</f>
        <v>0</v>
      </c>
      <c r="E49385"/>
      <c r="F49385">
        <f>LEN(E49385)</f>
        <v>0</v>
      </c>
      <c r="G49385"/>
      <c r="H49385"/>
      <c r="I49385"/>
      <c r="J49385"/>
      <c r="K49385"/>
      <c r="L49385"/>
      <c r="M49385"/>
      <c r="N49385"/>
    </row>
    <row r="49386" spans="1:14">
      <c r="A49386" t="s">
        <v>33</v>
      </c>
      <c r="B49386"/>
      <c r="C49386"/>
      <c r="D49386">
        <f>LEN(C49386)</f>
        <v>0</v>
      </c>
      <c r="E49386"/>
      <c r="F49386">
        <f>LEN(E49386)</f>
        <v>0</v>
      </c>
      <c r="G49386"/>
      <c r="H49386"/>
      <c r="I49386"/>
      <c r="J49386"/>
      <c r="K49386"/>
      <c r="L49386"/>
      <c r="M49386"/>
      <c r="N49386"/>
    </row>
    <row r="49387" spans="1:14">
      <c r="A49387" t="s">
        <v>33</v>
      </c>
      <c r="B49387"/>
      <c r="C49387"/>
      <c r="D49387">
        <f>LEN(C49387)</f>
        <v>0</v>
      </c>
      <c r="E49387"/>
      <c r="F49387">
        <f>LEN(E49387)</f>
        <v>0</v>
      </c>
      <c r="G49387"/>
      <c r="H49387"/>
      <c r="I49387"/>
      <c r="J49387"/>
      <c r="K49387"/>
      <c r="L49387"/>
      <c r="M49387"/>
      <c r="N49387"/>
    </row>
    <row r="49388" spans="1:14">
      <c r="A49388" t="s">
        <v>33</v>
      </c>
      <c r="B49388"/>
      <c r="C49388"/>
      <c r="D49388">
        <f>LEN(C49388)</f>
        <v>0</v>
      </c>
      <c r="E49388"/>
      <c r="F49388">
        <f>LEN(E49388)</f>
        <v>0</v>
      </c>
      <c r="G49388"/>
      <c r="H49388"/>
      <c r="I49388"/>
      <c r="J49388"/>
      <c r="K49388"/>
      <c r="L49388"/>
      <c r="M49388"/>
      <c r="N49388"/>
    </row>
    <row r="49389" spans="1:14">
      <c r="A49389" t="s">
        <v>33</v>
      </c>
      <c r="B49389"/>
      <c r="C49389"/>
      <c r="D49389">
        <f>LEN(C49389)</f>
        <v>0</v>
      </c>
      <c r="E49389"/>
      <c r="F49389">
        <f>LEN(E49389)</f>
        <v>0</v>
      </c>
      <c r="G49389"/>
      <c r="H49389"/>
      <c r="I49389"/>
      <c r="J49389"/>
      <c r="K49389"/>
      <c r="L49389"/>
      <c r="M49389"/>
      <c r="N49389"/>
    </row>
    <row r="49390" spans="1:14">
      <c r="A49390" t="s">
        <v>33</v>
      </c>
      <c r="B49390"/>
      <c r="C49390"/>
      <c r="D49390">
        <f>LEN(C49390)</f>
        <v>0</v>
      </c>
      <c r="E49390"/>
      <c r="F49390">
        <f>LEN(E49390)</f>
        <v>0</v>
      </c>
      <c r="G49390"/>
      <c r="H49390"/>
      <c r="I49390"/>
      <c r="J49390"/>
      <c r="K49390"/>
      <c r="L49390"/>
      <c r="M49390"/>
      <c r="N49390"/>
    </row>
    <row r="49391" spans="1:14">
      <c r="A49391" t="s">
        <v>33</v>
      </c>
      <c r="B49391"/>
      <c r="C49391"/>
      <c r="D49391">
        <f>LEN(C49391)</f>
        <v>0</v>
      </c>
      <c r="E49391"/>
      <c r="F49391">
        <f>LEN(E49391)</f>
        <v>0</v>
      </c>
      <c r="G49391"/>
      <c r="H49391"/>
      <c r="I49391"/>
      <c r="J49391"/>
      <c r="K49391"/>
      <c r="L49391"/>
      <c r="M49391"/>
      <c r="N49391"/>
    </row>
    <row r="49392" spans="1:14">
      <c r="A49392" t="s">
        <v>33</v>
      </c>
      <c r="B49392"/>
      <c r="C49392"/>
      <c r="D49392">
        <f>LEN(C49392)</f>
        <v>0</v>
      </c>
      <c r="E49392"/>
      <c r="F49392">
        <f>LEN(E49392)</f>
        <v>0</v>
      </c>
      <c r="G49392"/>
      <c r="H49392"/>
      <c r="I49392"/>
      <c r="J49392"/>
      <c r="K49392"/>
      <c r="L49392"/>
      <c r="M49392"/>
      <c r="N49392"/>
    </row>
    <row r="49393" spans="1:14">
      <c r="A49393" t="s">
        <v>33</v>
      </c>
      <c r="B49393"/>
      <c r="C49393"/>
      <c r="D49393">
        <f>LEN(C49393)</f>
        <v>0</v>
      </c>
      <c r="E49393"/>
      <c r="F49393">
        <f>LEN(E49393)</f>
        <v>0</v>
      </c>
      <c r="G49393"/>
      <c r="H49393"/>
      <c r="I49393"/>
      <c r="J49393"/>
      <c r="K49393"/>
      <c r="L49393"/>
      <c r="M49393"/>
      <c r="N49393"/>
    </row>
    <row r="49394" spans="1:14">
      <c r="A49394" t="s">
        <v>33</v>
      </c>
      <c r="B49394"/>
      <c r="C49394"/>
      <c r="D49394">
        <f>LEN(C49394)</f>
        <v>0</v>
      </c>
      <c r="E49394"/>
      <c r="F49394">
        <f>LEN(E49394)</f>
        <v>0</v>
      </c>
      <c r="G49394"/>
      <c r="H49394"/>
      <c r="I49394"/>
      <c r="J49394"/>
      <c r="K49394"/>
      <c r="L49394"/>
      <c r="M49394"/>
      <c r="N49394"/>
    </row>
    <row r="49395" spans="1:14">
      <c r="A49395" t="s">
        <v>33</v>
      </c>
      <c r="B49395"/>
      <c r="C49395"/>
      <c r="D49395">
        <f>LEN(C49395)</f>
        <v>0</v>
      </c>
      <c r="E49395"/>
      <c r="F49395">
        <f>LEN(E49395)</f>
        <v>0</v>
      </c>
      <c r="G49395"/>
      <c r="H49395"/>
      <c r="I49395"/>
      <c r="J49395"/>
      <c r="K49395"/>
      <c r="L49395"/>
      <c r="M49395"/>
      <c r="N49395"/>
    </row>
    <row r="49396" spans="1:14">
      <c r="A49396" t="s">
        <v>33</v>
      </c>
      <c r="B49396"/>
      <c r="C49396"/>
      <c r="D49396">
        <f>LEN(C49396)</f>
        <v>0</v>
      </c>
      <c r="E49396"/>
      <c r="F49396">
        <f>LEN(E49396)</f>
        <v>0</v>
      </c>
      <c r="G49396"/>
      <c r="H49396"/>
      <c r="I49396"/>
      <c r="J49396"/>
      <c r="K49396"/>
      <c r="L49396"/>
      <c r="M49396"/>
      <c r="N49396"/>
    </row>
    <row r="49397" spans="1:14">
      <c r="A49397" t="s">
        <v>33</v>
      </c>
      <c r="B49397"/>
      <c r="C49397"/>
      <c r="D49397">
        <f>LEN(C49397)</f>
        <v>0</v>
      </c>
      <c r="E49397"/>
      <c r="F49397">
        <f>LEN(E49397)</f>
        <v>0</v>
      </c>
      <c r="G49397"/>
      <c r="H49397"/>
      <c r="I49397"/>
      <c r="J49397"/>
      <c r="K49397"/>
      <c r="L49397"/>
      <c r="M49397"/>
      <c r="N49397"/>
    </row>
    <row r="49398" spans="1:14">
      <c r="A49398" t="s">
        <v>33</v>
      </c>
      <c r="B49398"/>
      <c r="C49398"/>
      <c r="D49398">
        <f>LEN(C49398)</f>
        <v>0</v>
      </c>
      <c r="E49398"/>
      <c r="F49398">
        <f>LEN(E49398)</f>
        <v>0</v>
      </c>
      <c r="G49398"/>
      <c r="H49398"/>
      <c r="I49398"/>
      <c r="J49398"/>
      <c r="K49398"/>
      <c r="L49398"/>
      <c r="M49398"/>
      <c r="N49398"/>
    </row>
    <row r="49399" spans="1:14">
      <c r="A49399" t="s">
        <v>33</v>
      </c>
      <c r="B49399"/>
      <c r="C49399"/>
      <c r="D49399">
        <f>LEN(C49399)</f>
        <v>0</v>
      </c>
      <c r="E49399"/>
      <c r="F49399">
        <f>LEN(E49399)</f>
        <v>0</v>
      </c>
      <c r="G49399"/>
      <c r="H49399"/>
      <c r="I49399"/>
      <c r="J49399"/>
      <c r="K49399"/>
      <c r="L49399"/>
      <c r="M49399"/>
      <c r="N49399"/>
    </row>
    <row r="49400" spans="1:14">
      <c r="A49400" t="s">
        <v>33</v>
      </c>
      <c r="B49400"/>
      <c r="C49400"/>
      <c r="D49400">
        <f>LEN(C49400)</f>
        <v>0</v>
      </c>
      <c r="E49400"/>
      <c r="F49400">
        <f>LEN(E49400)</f>
        <v>0</v>
      </c>
      <c r="G49400"/>
      <c r="H49400"/>
      <c r="I49400"/>
      <c r="J49400"/>
      <c r="K49400"/>
      <c r="L49400"/>
      <c r="M49400"/>
      <c r="N49400"/>
    </row>
    <row r="49401" spans="1:14">
      <c r="A49401" t="s">
        <v>33</v>
      </c>
      <c r="B49401"/>
      <c r="C49401"/>
      <c r="D49401">
        <f>LEN(C49401)</f>
        <v>0</v>
      </c>
      <c r="E49401"/>
      <c r="F49401">
        <f>LEN(E49401)</f>
        <v>0</v>
      </c>
      <c r="G49401"/>
      <c r="H49401"/>
      <c r="I49401"/>
      <c r="J49401"/>
      <c r="K49401"/>
      <c r="L49401"/>
      <c r="M49401"/>
      <c r="N49401"/>
    </row>
    <row r="49402" spans="1:14">
      <c r="A49402" t="s">
        <v>33</v>
      </c>
      <c r="B49402"/>
      <c r="C49402"/>
      <c r="D49402">
        <f>LEN(C49402)</f>
        <v>0</v>
      </c>
      <c r="E49402"/>
      <c r="F49402">
        <f>LEN(E49402)</f>
        <v>0</v>
      </c>
      <c r="G49402"/>
      <c r="H49402"/>
      <c r="I49402"/>
      <c r="J49402"/>
      <c r="K49402"/>
      <c r="L49402"/>
      <c r="M49402"/>
      <c r="N49402"/>
    </row>
    <row r="49403" spans="1:14">
      <c r="A49403" t="s">
        <v>33</v>
      </c>
      <c r="B49403"/>
      <c r="C49403"/>
      <c r="D49403">
        <f>LEN(C49403)</f>
        <v>0</v>
      </c>
      <c r="E49403"/>
      <c r="F49403">
        <f>LEN(E49403)</f>
        <v>0</v>
      </c>
      <c r="G49403"/>
      <c r="H49403"/>
      <c r="I49403"/>
      <c r="J49403"/>
      <c r="K49403"/>
      <c r="L49403"/>
      <c r="M49403"/>
      <c r="N49403"/>
    </row>
    <row r="49404" spans="1:14">
      <c r="A49404" t="s">
        <v>33</v>
      </c>
      <c r="B49404"/>
      <c r="C49404"/>
      <c r="D49404">
        <f>LEN(C49404)</f>
        <v>0</v>
      </c>
      <c r="E49404"/>
      <c r="F49404">
        <f>LEN(E49404)</f>
        <v>0</v>
      </c>
      <c r="G49404"/>
      <c r="H49404"/>
      <c r="I49404"/>
      <c r="J49404"/>
      <c r="K49404"/>
      <c r="L49404"/>
      <c r="M49404"/>
      <c r="N49404"/>
    </row>
    <row r="49405" spans="1:14">
      <c r="A49405" t="s">
        <v>33</v>
      </c>
      <c r="B49405"/>
      <c r="C49405"/>
      <c r="D49405">
        <f>LEN(C49405)</f>
        <v>0</v>
      </c>
      <c r="E49405"/>
      <c r="F49405">
        <f>LEN(E49405)</f>
        <v>0</v>
      </c>
      <c r="G49405"/>
      <c r="H49405"/>
      <c r="I49405"/>
      <c r="J49405"/>
      <c r="K49405"/>
      <c r="L49405"/>
      <c r="M49405"/>
      <c r="N49405"/>
    </row>
    <row r="49406" spans="1:14">
      <c r="A49406" t="s">
        <v>33</v>
      </c>
      <c r="B49406"/>
      <c r="C49406"/>
      <c r="D49406">
        <f>LEN(C49406)</f>
        <v>0</v>
      </c>
      <c r="E49406"/>
      <c r="F49406">
        <f>LEN(E49406)</f>
        <v>0</v>
      </c>
      <c r="G49406"/>
      <c r="H49406"/>
      <c r="I49406"/>
      <c r="J49406"/>
      <c r="K49406"/>
      <c r="L49406"/>
      <c r="M49406"/>
      <c r="N49406"/>
    </row>
    <row r="49407" spans="1:14">
      <c r="A49407" t="s">
        <v>33</v>
      </c>
      <c r="B49407"/>
      <c r="C49407"/>
      <c r="D49407">
        <f>LEN(C49407)</f>
        <v>0</v>
      </c>
      <c r="E49407"/>
      <c r="F49407">
        <f>LEN(E49407)</f>
        <v>0</v>
      </c>
      <c r="G49407"/>
      <c r="H49407"/>
      <c r="I49407"/>
      <c r="J49407"/>
      <c r="K49407"/>
      <c r="L49407"/>
      <c r="M49407"/>
      <c r="N49407"/>
    </row>
    <row r="49408" spans="1:14">
      <c r="A49408" t="s">
        <v>33</v>
      </c>
      <c r="B49408"/>
      <c r="C49408"/>
      <c r="D49408">
        <f>LEN(C49408)</f>
        <v>0</v>
      </c>
      <c r="E49408"/>
      <c r="F49408">
        <f>LEN(E49408)</f>
        <v>0</v>
      </c>
      <c r="G49408"/>
      <c r="H49408"/>
      <c r="I49408"/>
      <c r="J49408"/>
      <c r="K49408"/>
      <c r="L49408"/>
      <c r="M49408"/>
      <c r="N49408"/>
    </row>
    <row r="49409" spans="1:14">
      <c r="A49409" t="s">
        <v>33</v>
      </c>
      <c r="B49409"/>
      <c r="C49409"/>
      <c r="D49409">
        <f>LEN(C49409)</f>
        <v>0</v>
      </c>
      <c r="E49409"/>
      <c r="F49409">
        <f>LEN(E49409)</f>
        <v>0</v>
      </c>
      <c r="G49409"/>
      <c r="H49409"/>
      <c r="I49409"/>
      <c r="J49409"/>
      <c r="K49409"/>
      <c r="L49409"/>
      <c r="M49409"/>
      <c r="N49409"/>
    </row>
    <row r="49410" spans="1:14">
      <c r="A49410" t="s">
        <v>33</v>
      </c>
      <c r="B49410"/>
      <c r="C49410"/>
      <c r="D49410">
        <f>LEN(C49410)</f>
        <v>0</v>
      </c>
      <c r="E49410"/>
      <c r="F49410">
        <f>LEN(E49410)</f>
        <v>0</v>
      </c>
      <c r="G49410"/>
      <c r="H49410"/>
      <c r="I49410"/>
      <c r="J49410"/>
      <c r="K49410"/>
      <c r="L49410"/>
      <c r="M49410"/>
      <c r="N49410"/>
    </row>
    <row r="49411" spans="1:14">
      <c r="A49411" t="s">
        <v>33</v>
      </c>
      <c r="B49411"/>
      <c r="C49411"/>
      <c r="D49411">
        <f>LEN(C49411)</f>
        <v>0</v>
      </c>
      <c r="E49411"/>
      <c r="F49411">
        <f>LEN(E49411)</f>
        <v>0</v>
      </c>
      <c r="G49411"/>
      <c r="H49411"/>
      <c r="I49411"/>
      <c r="J49411"/>
      <c r="K49411"/>
      <c r="L49411"/>
      <c r="M49411"/>
      <c r="N49411"/>
    </row>
    <row r="49412" spans="1:14">
      <c r="A49412" t="s">
        <v>33</v>
      </c>
      <c r="B49412"/>
      <c r="C49412"/>
      <c r="D49412">
        <f>LEN(C49412)</f>
        <v>0</v>
      </c>
      <c r="E49412"/>
      <c r="F49412">
        <f>LEN(E49412)</f>
        <v>0</v>
      </c>
      <c r="G49412"/>
      <c r="H49412"/>
      <c r="I49412"/>
      <c r="J49412"/>
      <c r="K49412"/>
      <c r="L49412"/>
      <c r="M49412"/>
      <c r="N49412"/>
    </row>
    <row r="49413" spans="1:14">
      <c r="A49413" t="s">
        <v>33</v>
      </c>
      <c r="B49413"/>
      <c r="C49413"/>
      <c r="D49413">
        <f>LEN(C49413)</f>
        <v>0</v>
      </c>
      <c r="E49413"/>
      <c r="F49413">
        <f>LEN(E49413)</f>
        <v>0</v>
      </c>
      <c r="G49413"/>
      <c r="H49413"/>
      <c r="I49413"/>
      <c r="J49413"/>
      <c r="K49413"/>
      <c r="L49413"/>
      <c r="M49413"/>
      <c r="N49413"/>
    </row>
    <row r="49414" spans="1:14">
      <c r="A49414" t="s">
        <v>33</v>
      </c>
      <c r="B49414"/>
      <c r="C49414"/>
      <c r="D49414">
        <f>LEN(C49414)</f>
        <v>0</v>
      </c>
      <c r="E49414"/>
      <c r="F49414">
        <f>LEN(E49414)</f>
        <v>0</v>
      </c>
      <c r="G49414"/>
      <c r="H49414"/>
      <c r="I49414"/>
      <c r="J49414"/>
      <c r="K49414"/>
      <c r="L49414"/>
      <c r="M49414"/>
      <c r="N49414"/>
    </row>
    <row r="49415" spans="1:14">
      <c r="A49415" t="s">
        <v>33</v>
      </c>
      <c r="B49415"/>
      <c r="C49415"/>
      <c r="D49415">
        <f>LEN(C49415)</f>
        <v>0</v>
      </c>
      <c r="E49415"/>
      <c r="F49415">
        <f>LEN(E49415)</f>
        <v>0</v>
      </c>
      <c r="G49415"/>
      <c r="H49415"/>
      <c r="I49415"/>
      <c r="J49415"/>
      <c r="K49415"/>
      <c r="L49415"/>
      <c r="M49415"/>
      <c r="N49415"/>
    </row>
    <row r="49416" spans="1:14">
      <c r="A49416" t="s">
        <v>33</v>
      </c>
      <c r="B49416"/>
      <c r="C49416"/>
      <c r="D49416">
        <f>LEN(C49416)</f>
        <v>0</v>
      </c>
      <c r="E49416"/>
      <c r="F49416">
        <f>LEN(E49416)</f>
        <v>0</v>
      </c>
      <c r="G49416"/>
      <c r="H49416"/>
      <c r="I49416"/>
      <c r="J49416"/>
      <c r="K49416"/>
      <c r="L49416"/>
      <c r="M49416"/>
      <c r="N49416"/>
    </row>
    <row r="49417" spans="1:14">
      <c r="A49417" t="s">
        <v>33</v>
      </c>
      <c r="B49417"/>
      <c r="C49417"/>
      <c r="D49417">
        <f>LEN(C49417)</f>
        <v>0</v>
      </c>
      <c r="E49417"/>
      <c r="F49417">
        <f>LEN(E49417)</f>
        <v>0</v>
      </c>
      <c r="G49417"/>
      <c r="H49417"/>
      <c r="I49417"/>
      <c r="J49417"/>
      <c r="K49417"/>
      <c r="L49417"/>
      <c r="M49417"/>
      <c r="N49417"/>
    </row>
    <row r="49418" spans="1:14">
      <c r="A49418" t="s">
        <v>33</v>
      </c>
      <c r="B49418"/>
      <c r="C49418"/>
      <c r="D49418">
        <f>LEN(C49418)</f>
        <v>0</v>
      </c>
      <c r="E49418"/>
      <c r="F49418">
        <f>LEN(E49418)</f>
        <v>0</v>
      </c>
      <c r="G49418"/>
      <c r="H49418"/>
      <c r="I49418"/>
      <c r="J49418"/>
      <c r="K49418"/>
      <c r="L49418"/>
      <c r="M49418"/>
      <c r="N49418"/>
    </row>
    <row r="49419" spans="1:14">
      <c r="A49419" t="s">
        <v>33</v>
      </c>
      <c r="B49419"/>
      <c r="C49419"/>
      <c r="D49419">
        <f>LEN(C49419)</f>
        <v>0</v>
      </c>
      <c r="E49419"/>
      <c r="F49419">
        <f>LEN(E49419)</f>
        <v>0</v>
      </c>
      <c r="G49419"/>
      <c r="H49419"/>
      <c r="I49419"/>
      <c r="J49419"/>
      <c r="K49419"/>
      <c r="L49419"/>
      <c r="M49419"/>
      <c r="N49419"/>
    </row>
    <row r="49420" spans="1:14">
      <c r="A49420" t="s">
        <v>33</v>
      </c>
      <c r="B49420"/>
      <c r="C49420"/>
      <c r="D49420">
        <f>LEN(C49420)</f>
        <v>0</v>
      </c>
      <c r="E49420"/>
      <c r="F49420">
        <f>LEN(E49420)</f>
        <v>0</v>
      </c>
      <c r="G49420"/>
      <c r="H49420"/>
      <c r="I49420"/>
      <c r="J49420"/>
      <c r="K49420"/>
      <c r="L49420"/>
      <c r="M49420"/>
      <c r="N49420"/>
    </row>
    <row r="49421" spans="1:14">
      <c r="A49421" t="s">
        <v>33</v>
      </c>
      <c r="B49421"/>
      <c r="C49421"/>
      <c r="D49421">
        <f>LEN(C49421)</f>
        <v>0</v>
      </c>
      <c r="E49421"/>
      <c r="F49421">
        <f>LEN(E49421)</f>
        <v>0</v>
      </c>
      <c r="G49421"/>
      <c r="H49421"/>
      <c r="I49421"/>
      <c r="J49421"/>
      <c r="K49421"/>
      <c r="L49421"/>
      <c r="M49421"/>
      <c r="N49421"/>
    </row>
    <row r="49422" spans="1:14">
      <c r="A49422" t="s">
        <v>33</v>
      </c>
      <c r="B49422"/>
      <c r="C49422"/>
      <c r="D49422">
        <f>LEN(C49422)</f>
        <v>0</v>
      </c>
      <c r="E49422"/>
      <c r="F49422">
        <f>LEN(E49422)</f>
        <v>0</v>
      </c>
      <c r="G49422"/>
      <c r="H49422"/>
      <c r="I49422"/>
      <c r="J49422"/>
      <c r="K49422"/>
      <c r="L49422"/>
      <c r="M49422"/>
      <c r="N49422"/>
    </row>
    <row r="49423" spans="1:14">
      <c r="A49423" t="s">
        <v>33</v>
      </c>
      <c r="B49423"/>
      <c r="C49423"/>
      <c r="D49423">
        <f>LEN(C49423)</f>
        <v>0</v>
      </c>
      <c r="E49423"/>
      <c r="F49423">
        <f>LEN(E49423)</f>
        <v>0</v>
      </c>
      <c r="G49423"/>
      <c r="H49423"/>
      <c r="I49423"/>
      <c r="J49423"/>
      <c r="K49423"/>
      <c r="L49423"/>
      <c r="M49423"/>
      <c r="N49423"/>
    </row>
    <row r="49424" spans="1:14">
      <c r="A49424" t="s">
        <v>33</v>
      </c>
      <c r="B49424"/>
      <c r="C49424"/>
      <c r="D49424">
        <f>LEN(C49424)</f>
        <v>0</v>
      </c>
      <c r="E49424"/>
      <c r="F49424">
        <f>LEN(E49424)</f>
        <v>0</v>
      </c>
      <c r="G49424"/>
      <c r="H49424"/>
      <c r="I49424"/>
      <c r="J49424"/>
      <c r="K49424"/>
      <c r="L49424"/>
      <c r="M49424"/>
      <c r="N49424"/>
    </row>
    <row r="49425" spans="1:14">
      <c r="A49425" t="s">
        <v>33</v>
      </c>
      <c r="B49425"/>
      <c r="C49425"/>
      <c r="D49425">
        <f>LEN(C49425)</f>
        <v>0</v>
      </c>
      <c r="E49425"/>
      <c r="F49425">
        <f>LEN(E49425)</f>
        <v>0</v>
      </c>
      <c r="G49425"/>
      <c r="H49425"/>
      <c r="I49425"/>
      <c r="J49425"/>
      <c r="K49425"/>
      <c r="L49425"/>
      <c r="M49425"/>
      <c r="N49425"/>
    </row>
    <row r="49426" spans="1:14">
      <c r="A49426" t="s">
        <v>33</v>
      </c>
      <c r="B49426"/>
      <c r="C49426"/>
      <c r="D49426">
        <f>LEN(C49426)</f>
        <v>0</v>
      </c>
      <c r="E49426"/>
      <c r="F49426">
        <f>LEN(E49426)</f>
        <v>0</v>
      </c>
      <c r="G49426"/>
      <c r="H49426"/>
      <c r="I49426"/>
      <c r="J49426"/>
      <c r="K49426"/>
      <c r="L49426"/>
      <c r="M49426"/>
      <c r="N49426"/>
    </row>
    <row r="49427" spans="1:14">
      <c r="A49427" t="s">
        <v>33</v>
      </c>
      <c r="B49427"/>
      <c r="C49427"/>
      <c r="D49427">
        <f>LEN(C49427)</f>
        <v>0</v>
      </c>
      <c r="E49427"/>
      <c r="F49427">
        <f>LEN(E49427)</f>
        <v>0</v>
      </c>
      <c r="G49427"/>
      <c r="H49427"/>
      <c r="I49427"/>
      <c r="J49427"/>
      <c r="K49427"/>
      <c r="L49427"/>
      <c r="M49427"/>
      <c r="N49427"/>
    </row>
    <row r="49428" spans="1:14">
      <c r="A49428" t="s">
        <v>33</v>
      </c>
      <c r="B49428"/>
      <c r="C49428"/>
      <c r="D49428">
        <f>LEN(C49428)</f>
        <v>0</v>
      </c>
      <c r="E49428"/>
      <c r="F49428">
        <f>LEN(E49428)</f>
        <v>0</v>
      </c>
      <c r="G49428"/>
      <c r="H49428"/>
      <c r="I49428"/>
      <c r="J49428"/>
      <c r="K49428"/>
      <c r="L49428"/>
      <c r="M49428"/>
      <c r="N49428"/>
    </row>
    <row r="49429" spans="1:14">
      <c r="A49429" t="s">
        <v>33</v>
      </c>
      <c r="B49429"/>
      <c r="C49429"/>
      <c r="D49429">
        <f>LEN(C49429)</f>
        <v>0</v>
      </c>
      <c r="E49429"/>
      <c r="F49429">
        <f>LEN(E49429)</f>
        <v>0</v>
      </c>
      <c r="G49429"/>
      <c r="H49429"/>
      <c r="I49429"/>
      <c r="J49429"/>
      <c r="K49429"/>
      <c r="L49429"/>
      <c r="M49429"/>
      <c r="N49429"/>
    </row>
    <row r="49430" spans="1:14">
      <c r="A49430" t="s">
        <v>33</v>
      </c>
      <c r="B49430"/>
      <c r="C49430"/>
      <c r="D49430">
        <f>LEN(C49430)</f>
        <v>0</v>
      </c>
      <c r="E49430"/>
      <c r="F49430">
        <f>LEN(E49430)</f>
        <v>0</v>
      </c>
      <c r="G49430"/>
      <c r="H49430"/>
      <c r="I49430"/>
      <c r="J49430"/>
      <c r="K49430"/>
      <c r="L49430"/>
      <c r="M49430"/>
      <c r="N49430"/>
    </row>
    <row r="49431" spans="1:14">
      <c r="A49431" t="s">
        <v>33</v>
      </c>
      <c r="B49431"/>
      <c r="C49431"/>
      <c r="D49431">
        <f>LEN(C49431)</f>
        <v>0</v>
      </c>
      <c r="E49431"/>
      <c r="F49431">
        <f>LEN(E49431)</f>
        <v>0</v>
      </c>
      <c r="G49431"/>
      <c r="H49431"/>
      <c r="I49431"/>
      <c r="J49431"/>
      <c r="K49431"/>
      <c r="L49431"/>
      <c r="M49431"/>
      <c r="N49431"/>
    </row>
    <row r="49432" spans="1:14">
      <c r="A49432" t="s">
        <v>33</v>
      </c>
      <c r="B49432"/>
      <c r="C49432"/>
      <c r="D49432">
        <f>LEN(C49432)</f>
        <v>0</v>
      </c>
      <c r="E49432"/>
      <c r="F49432">
        <f>LEN(E49432)</f>
        <v>0</v>
      </c>
      <c r="G49432"/>
      <c r="H49432"/>
      <c r="I49432"/>
      <c r="J49432"/>
      <c r="K49432"/>
      <c r="L49432"/>
      <c r="M49432"/>
      <c r="N49432"/>
    </row>
    <row r="49433" spans="1:14">
      <c r="A49433" t="s">
        <v>33</v>
      </c>
      <c r="B49433"/>
      <c r="C49433"/>
      <c r="D49433">
        <f>LEN(C49433)</f>
        <v>0</v>
      </c>
      <c r="E49433"/>
      <c r="F49433">
        <f>LEN(E49433)</f>
        <v>0</v>
      </c>
      <c r="G49433"/>
      <c r="H49433"/>
      <c r="I49433"/>
      <c r="J49433"/>
      <c r="K49433"/>
      <c r="L49433"/>
      <c r="M49433"/>
      <c r="N49433"/>
    </row>
    <row r="49434" spans="1:14">
      <c r="A49434" t="s">
        <v>33</v>
      </c>
      <c r="B49434"/>
      <c r="C49434"/>
      <c r="D49434">
        <f>LEN(C49434)</f>
        <v>0</v>
      </c>
      <c r="E49434"/>
      <c r="F49434">
        <f>LEN(E49434)</f>
        <v>0</v>
      </c>
      <c r="G49434"/>
      <c r="H49434"/>
      <c r="I49434"/>
      <c r="J49434"/>
      <c r="K49434"/>
      <c r="L49434"/>
      <c r="M49434"/>
      <c r="N49434"/>
    </row>
    <row r="49435" spans="1:14">
      <c r="A49435" t="s">
        <v>33</v>
      </c>
      <c r="B49435"/>
      <c r="C49435"/>
      <c r="D49435">
        <f>LEN(C49435)</f>
        <v>0</v>
      </c>
      <c r="E49435"/>
      <c r="F49435">
        <f>LEN(E49435)</f>
        <v>0</v>
      </c>
      <c r="G49435"/>
      <c r="H49435"/>
      <c r="I49435"/>
      <c r="J49435"/>
      <c r="K49435"/>
      <c r="L49435"/>
      <c r="M49435"/>
      <c r="N49435"/>
    </row>
    <row r="49436" spans="1:14">
      <c r="A49436" t="s">
        <v>33</v>
      </c>
      <c r="B49436"/>
      <c r="C49436"/>
      <c r="D49436">
        <f>LEN(C49436)</f>
        <v>0</v>
      </c>
      <c r="E49436"/>
      <c r="F49436">
        <f>LEN(E49436)</f>
        <v>0</v>
      </c>
      <c r="G49436"/>
      <c r="H49436"/>
      <c r="I49436"/>
      <c r="J49436"/>
      <c r="K49436"/>
      <c r="L49436"/>
      <c r="M49436"/>
      <c r="N49436"/>
    </row>
    <row r="49437" spans="1:14">
      <c r="A49437" t="s">
        <v>33</v>
      </c>
      <c r="B49437"/>
      <c r="C49437"/>
      <c r="D49437">
        <f>LEN(C49437)</f>
        <v>0</v>
      </c>
      <c r="E49437"/>
      <c r="F49437">
        <f>LEN(E49437)</f>
        <v>0</v>
      </c>
      <c r="G49437"/>
      <c r="H49437"/>
      <c r="I49437"/>
      <c r="J49437"/>
      <c r="K49437"/>
      <c r="L49437"/>
      <c r="M49437"/>
      <c r="N49437"/>
    </row>
    <row r="49438" spans="1:14">
      <c r="A49438" t="s">
        <v>33</v>
      </c>
      <c r="B49438"/>
      <c r="C49438"/>
      <c r="D49438">
        <f>LEN(C49438)</f>
        <v>0</v>
      </c>
      <c r="E49438"/>
      <c r="F49438">
        <f>LEN(E49438)</f>
        <v>0</v>
      </c>
      <c r="G49438"/>
      <c r="H49438"/>
      <c r="I49438"/>
      <c r="J49438"/>
      <c r="K49438"/>
      <c r="L49438"/>
      <c r="M49438"/>
      <c r="N49438"/>
    </row>
    <row r="49439" spans="1:14">
      <c r="A49439" t="s">
        <v>33</v>
      </c>
      <c r="B49439"/>
      <c r="C49439"/>
      <c r="D49439">
        <f>LEN(C49439)</f>
        <v>0</v>
      </c>
      <c r="E49439"/>
      <c r="F49439">
        <f>LEN(E49439)</f>
        <v>0</v>
      </c>
      <c r="G49439"/>
      <c r="H49439"/>
      <c r="I49439"/>
      <c r="J49439"/>
      <c r="K49439"/>
      <c r="L49439"/>
      <c r="M49439"/>
      <c r="N49439"/>
    </row>
    <row r="49440" spans="1:14">
      <c r="A49440" t="s">
        <v>33</v>
      </c>
      <c r="B49440"/>
      <c r="C49440"/>
      <c r="D49440">
        <f>LEN(C49440)</f>
        <v>0</v>
      </c>
      <c r="E49440"/>
      <c r="F49440">
        <f>LEN(E49440)</f>
        <v>0</v>
      </c>
      <c r="G49440"/>
      <c r="H49440"/>
      <c r="I49440"/>
      <c r="J49440"/>
      <c r="K49440"/>
      <c r="L49440"/>
      <c r="M49440"/>
      <c r="N49440"/>
    </row>
    <row r="49441" spans="1:14">
      <c r="A49441" t="s">
        <v>33</v>
      </c>
      <c r="B49441"/>
      <c r="C49441"/>
      <c r="D49441">
        <f>LEN(C49441)</f>
        <v>0</v>
      </c>
      <c r="E49441"/>
      <c r="F49441">
        <f>LEN(E49441)</f>
        <v>0</v>
      </c>
      <c r="G49441"/>
      <c r="H49441"/>
      <c r="I49441"/>
      <c r="J49441"/>
      <c r="K49441"/>
      <c r="L49441"/>
      <c r="M49441"/>
      <c r="N49441"/>
    </row>
    <row r="49442" spans="1:14">
      <c r="A49442" t="s">
        <v>33</v>
      </c>
      <c r="B49442"/>
      <c r="C49442"/>
      <c r="D49442">
        <f>LEN(C49442)</f>
        <v>0</v>
      </c>
      <c r="E49442"/>
      <c r="F49442">
        <f>LEN(E49442)</f>
        <v>0</v>
      </c>
      <c r="G49442"/>
      <c r="H49442"/>
      <c r="I49442"/>
      <c r="J49442"/>
      <c r="K49442"/>
      <c r="L49442"/>
      <c r="M49442"/>
      <c r="N49442"/>
    </row>
    <row r="49443" spans="1:14">
      <c r="A49443" t="s">
        <v>33</v>
      </c>
      <c r="B49443"/>
      <c r="C49443"/>
      <c r="D49443">
        <f>LEN(C49443)</f>
        <v>0</v>
      </c>
      <c r="E49443"/>
      <c r="F49443">
        <f>LEN(E49443)</f>
        <v>0</v>
      </c>
      <c r="G49443"/>
      <c r="H49443"/>
      <c r="I49443"/>
      <c r="J49443"/>
      <c r="K49443"/>
      <c r="L49443"/>
      <c r="M49443"/>
      <c r="N49443"/>
    </row>
    <row r="49444" spans="1:14">
      <c r="A49444" t="s">
        <v>33</v>
      </c>
      <c r="B49444"/>
      <c r="C49444"/>
      <c r="D49444">
        <f>LEN(C49444)</f>
        <v>0</v>
      </c>
      <c r="E49444"/>
      <c r="F49444">
        <f>LEN(E49444)</f>
        <v>0</v>
      </c>
      <c r="G49444"/>
      <c r="H49444"/>
      <c r="I49444"/>
      <c r="J49444"/>
      <c r="K49444"/>
      <c r="L49444"/>
      <c r="M49444"/>
      <c r="N49444"/>
    </row>
    <row r="49445" spans="1:14">
      <c r="A49445" t="s">
        <v>33</v>
      </c>
      <c r="B49445"/>
      <c r="C49445"/>
      <c r="D49445">
        <f>LEN(C49445)</f>
        <v>0</v>
      </c>
      <c r="E49445"/>
      <c r="F49445">
        <f>LEN(E49445)</f>
        <v>0</v>
      </c>
      <c r="G49445"/>
      <c r="H49445"/>
      <c r="I49445"/>
      <c r="J49445"/>
      <c r="K49445"/>
      <c r="L49445"/>
      <c r="M49445"/>
      <c r="N49445"/>
    </row>
    <row r="49446" spans="1:14">
      <c r="A49446" t="s">
        <v>33</v>
      </c>
      <c r="B49446"/>
      <c r="C49446"/>
      <c r="D49446">
        <f>LEN(C49446)</f>
        <v>0</v>
      </c>
      <c r="E49446"/>
      <c r="F49446">
        <f>LEN(E49446)</f>
        <v>0</v>
      </c>
      <c r="G49446"/>
      <c r="H49446"/>
      <c r="I49446"/>
      <c r="J49446"/>
      <c r="K49446"/>
      <c r="L49446"/>
      <c r="M49446"/>
      <c r="N49446"/>
    </row>
    <row r="49447" spans="1:14">
      <c r="A49447" t="s">
        <v>33</v>
      </c>
      <c r="B49447"/>
      <c r="C49447"/>
      <c r="D49447">
        <f>LEN(C49447)</f>
        <v>0</v>
      </c>
      <c r="E49447"/>
      <c r="F49447">
        <f>LEN(E49447)</f>
        <v>0</v>
      </c>
      <c r="G49447"/>
      <c r="H49447"/>
      <c r="I49447"/>
      <c r="J49447"/>
      <c r="K49447"/>
      <c r="L49447"/>
      <c r="M49447"/>
      <c r="N49447"/>
    </row>
    <row r="49448" spans="1:14">
      <c r="A49448" t="s">
        <v>33</v>
      </c>
      <c r="B49448"/>
      <c r="C49448"/>
      <c r="D49448">
        <f>LEN(C49448)</f>
        <v>0</v>
      </c>
      <c r="E49448"/>
      <c r="F49448">
        <f>LEN(E49448)</f>
        <v>0</v>
      </c>
      <c r="G49448"/>
      <c r="H49448"/>
      <c r="I49448"/>
      <c r="J49448"/>
      <c r="K49448"/>
      <c r="L49448"/>
      <c r="M49448"/>
      <c r="N49448"/>
    </row>
    <row r="49449" spans="1:14">
      <c r="A49449" t="s">
        <v>33</v>
      </c>
      <c r="B49449"/>
      <c r="C49449"/>
      <c r="D49449">
        <f>LEN(C49449)</f>
        <v>0</v>
      </c>
      <c r="E49449"/>
      <c r="F49449">
        <f>LEN(E49449)</f>
        <v>0</v>
      </c>
      <c r="G49449"/>
      <c r="H49449"/>
      <c r="I49449"/>
      <c r="J49449"/>
      <c r="K49449"/>
      <c r="L49449"/>
      <c r="M49449"/>
      <c r="N49449"/>
    </row>
    <row r="49450" spans="1:14">
      <c r="A49450" t="s">
        <v>33</v>
      </c>
      <c r="B49450"/>
      <c r="C49450"/>
      <c r="D49450">
        <f>LEN(C49450)</f>
        <v>0</v>
      </c>
      <c r="E49450"/>
      <c r="F49450">
        <f>LEN(E49450)</f>
        <v>0</v>
      </c>
      <c r="G49450"/>
      <c r="H49450"/>
      <c r="I49450"/>
      <c r="J49450"/>
      <c r="K49450"/>
      <c r="L49450"/>
      <c r="M49450"/>
      <c r="N49450"/>
    </row>
    <row r="49451" spans="1:14">
      <c r="A49451" t="s">
        <v>33</v>
      </c>
      <c r="B49451"/>
      <c r="C49451"/>
      <c r="D49451">
        <f>LEN(C49451)</f>
        <v>0</v>
      </c>
      <c r="E49451"/>
      <c r="F49451">
        <f>LEN(E49451)</f>
        <v>0</v>
      </c>
      <c r="G49451"/>
      <c r="H49451"/>
      <c r="I49451"/>
      <c r="J49451"/>
      <c r="K49451"/>
      <c r="L49451"/>
      <c r="M49451"/>
      <c r="N49451"/>
    </row>
    <row r="49452" spans="1:14">
      <c r="A49452" t="s">
        <v>33</v>
      </c>
      <c r="B49452"/>
      <c r="C49452"/>
      <c r="D49452">
        <f>LEN(C49452)</f>
        <v>0</v>
      </c>
      <c r="E49452"/>
      <c r="F49452">
        <f>LEN(E49452)</f>
        <v>0</v>
      </c>
      <c r="G49452"/>
      <c r="H49452"/>
      <c r="I49452"/>
      <c r="J49452"/>
      <c r="K49452"/>
      <c r="L49452"/>
      <c r="M49452"/>
      <c r="N49452"/>
    </row>
    <row r="49453" spans="1:14">
      <c r="A49453" t="s">
        <v>33</v>
      </c>
      <c r="B49453"/>
      <c r="C49453"/>
      <c r="D49453">
        <f>LEN(C49453)</f>
        <v>0</v>
      </c>
      <c r="E49453"/>
      <c r="F49453">
        <f>LEN(E49453)</f>
        <v>0</v>
      </c>
      <c r="G49453"/>
      <c r="H49453"/>
      <c r="I49453"/>
      <c r="J49453"/>
      <c r="K49453"/>
      <c r="L49453"/>
      <c r="M49453"/>
      <c r="N49453"/>
    </row>
    <row r="49454" spans="1:14">
      <c r="A49454" t="s">
        <v>33</v>
      </c>
      <c r="B49454"/>
      <c r="C49454"/>
      <c r="D49454">
        <f>LEN(C49454)</f>
        <v>0</v>
      </c>
      <c r="E49454"/>
      <c r="F49454">
        <f>LEN(E49454)</f>
        <v>0</v>
      </c>
      <c r="G49454"/>
      <c r="H49454"/>
      <c r="I49454"/>
      <c r="J49454"/>
      <c r="K49454"/>
      <c r="L49454"/>
      <c r="M49454"/>
      <c r="N49454"/>
    </row>
    <row r="49455" spans="1:14">
      <c r="A49455" t="s">
        <v>33</v>
      </c>
      <c r="B49455"/>
      <c r="C49455"/>
      <c r="D49455">
        <f>LEN(C49455)</f>
        <v>0</v>
      </c>
      <c r="E49455"/>
      <c r="F49455">
        <f>LEN(E49455)</f>
        <v>0</v>
      </c>
      <c r="G49455"/>
      <c r="H49455"/>
      <c r="I49455"/>
      <c r="J49455"/>
      <c r="K49455"/>
      <c r="L49455"/>
      <c r="M49455"/>
      <c r="N49455"/>
    </row>
    <row r="49456" spans="1:14">
      <c r="A49456" t="s">
        <v>33</v>
      </c>
      <c r="B49456"/>
      <c r="C49456"/>
      <c r="D49456">
        <f>LEN(C49456)</f>
        <v>0</v>
      </c>
      <c r="E49456"/>
      <c r="F49456">
        <f>LEN(E49456)</f>
        <v>0</v>
      </c>
      <c r="G49456"/>
      <c r="H49456"/>
      <c r="I49456"/>
      <c r="J49456"/>
      <c r="K49456"/>
      <c r="L49456"/>
      <c r="M49456"/>
      <c r="N49456"/>
    </row>
    <row r="49457" spans="1:14">
      <c r="A49457" t="s">
        <v>33</v>
      </c>
      <c r="B49457"/>
      <c r="C49457"/>
      <c r="D49457">
        <f>LEN(C49457)</f>
        <v>0</v>
      </c>
      <c r="E49457"/>
      <c r="F49457">
        <f>LEN(E49457)</f>
        <v>0</v>
      </c>
      <c r="G49457"/>
      <c r="H49457"/>
      <c r="I49457"/>
      <c r="J49457"/>
      <c r="K49457"/>
      <c r="L49457"/>
      <c r="M49457"/>
      <c r="N49457"/>
    </row>
    <row r="49458" spans="1:14">
      <c r="A49458" t="s">
        <v>33</v>
      </c>
      <c r="B49458"/>
      <c r="C49458"/>
      <c r="D49458">
        <f>LEN(C49458)</f>
        <v>0</v>
      </c>
      <c r="E49458"/>
      <c r="F49458">
        <f>LEN(E49458)</f>
        <v>0</v>
      </c>
      <c r="G49458"/>
      <c r="H49458"/>
      <c r="I49458"/>
      <c r="J49458"/>
      <c r="K49458"/>
      <c r="L49458"/>
      <c r="M49458"/>
      <c r="N49458"/>
    </row>
    <row r="49459" spans="1:14">
      <c r="A49459" t="s">
        <v>33</v>
      </c>
      <c r="B49459"/>
      <c r="C49459"/>
      <c r="D49459">
        <f>LEN(C49459)</f>
        <v>0</v>
      </c>
      <c r="E49459"/>
      <c r="F49459">
        <f>LEN(E49459)</f>
        <v>0</v>
      </c>
      <c r="G49459"/>
      <c r="H49459"/>
      <c r="I49459"/>
      <c r="J49459"/>
      <c r="K49459"/>
      <c r="L49459"/>
      <c r="M49459"/>
      <c r="N49459"/>
    </row>
    <row r="49460" spans="1:14">
      <c r="A49460" t="s">
        <v>33</v>
      </c>
      <c r="B49460"/>
      <c r="C49460"/>
      <c r="D49460">
        <f>LEN(C49460)</f>
        <v>0</v>
      </c>
      <c r="E49460"/>
      <c r="F49460">
        <f>LEN(E49460)</f>
        <v>0</v>
      </c>
      <c r="G49460"/>
      <c r="H49460"/>
      <c r="I49460"/>
      <c r="J49460"/>
      <c r="K49460"/>
      <c r="L49460"/>
      <c r="M49460"/>
      <c r="N49460"/>
    </row>
    <row r="49461" spans="1:14">
      <c r="A49461" t="s">
        <v>33</v>
      </c>
      <c r="B49461"/>
      <c r="C49461"/>
      <c r="D49461">
        <f>LEN(C49461)</f>
        <v>0</v>
      </c>
      <c r="E49461"/>
      <c r="F49461">
        <f>LEN(E49461)</f>
        <v>0</v>
      </c>
      <c r="G49461"/>
      <c r="H49461"/>
      <c r="I49461"/>
      <c r="J49461"/>
      <c r="K49461"/>
      <c r="L49461"/>
      <c r="M49461"/>
      <c r="N49461"/>
    </row>
    <row r="49462" spans="1:14">
      <c r="A49462" t="s">
        <v>33</v>
      </c>
      <c r="B49462"/>
      <c r="C49462"/>
      <c r="D49462">
        <f>LEN(C49462)</f>
        <v>0</v>
      </c>
      <c r="E49462"/>
      <c r="F49462">
        <f>LEN(E49462)</f>
        <v>0</v>
      </c>
      <c r="G49462"/>
      <c r="H49462"/>
      <c r="I49462"/>
      <c r="J49462"/>
      <c r="K49462"/>
      <c r="L49462"/>
      <c r="M49462"/>
      <c r="N49462"/>
    </row>
    <row r="49463" spans="1:14">
      <c r="A49463" t="s">
        <v>33</v>
      </c>
      <c r="B49463"/>
      <c r="C49463"/>
      <c r="D49463">
        <f>LEN(C49463)</f>
        <v>0</v>
      </c>
      <c r="E49463"/>
      <c r="F49463">
        <f>LEN(E49463)</f>
        <v>0</v>
      </c>
      <c r="G49463"/>
      <c r="H49463"/>
      <c r="I49463"/>
      <c r="J49463"/>
      <c r="K49463"/>
      <c r="L49463"/>
      <c r="M49463"/>
      <c r="N49463"/>
    </row>
    <row r="49464" spans="1:14">
      <c r="A49464" t="s">
        <v>33</v>
      </c>
      <c r="B49464"/>
      <c r="C49464"/>
      <c r="D49464">
        <f>LEN(C49464)</f>
        <v>0</v>
      </c>
      <c r="E49464"/>
      <c r="F49464">
        <f>LEN(E49464)</f>
        <v>0</v>
      </c>
      <c r="G49464"/>
      <c r="H49464"/>
      <c r="I49464"/>
      <c r="J49464"/>
      <c r="K49464"/>
      <c r="L49464"/>
      <c r="M49464"/>
      <c r="N49464"/>
    </row>
    <row r="49465" spans="1:14">
      <c r="A49465" t="s">
        <v>33</v>
      </c>
      <c r="B49465"/>
      <c r="C49465"/>
      <c r="D49465">
        <f>LEN(C49465)</f>
        <v>0</v>
      </c>
      <c r="E49465"/>
      <c r="F49465">
        <f>LEN(E49465)</f>
        <v>0</v>
      </c>
      <c r="G49465"/>
      <c r="H49465"/>
      <c r="I49465"/>
      <c r="J49465"/>
      <c r="K49465"/>
      <c r="L49465"/>
      <c r="M49465"/>
      <c r="N49465"/>
    </row>
    <row r="49466" spans="1:14">
      <c r="A49466" t="s">
        <v>33</v>
      </c>
      <c r="B49466"/>
      <c r="C49466"/>
      <c r="D49466">
        <f>LEN(C49466)</f>
        <v>0</v>
      </c>
      <c r="E49466"/>
      <c r="F49466">
        <f>LEN(E49466)</f>
        <v>0</v>
      </c>
      <c r="G49466"/>
      <c r="H49466"/>
      <c r="I49466"/>
      <c r="J49466"/>
      <c r="K49466"/>
      <c r="L49466"/>
      <c r="M49466"/>
      <c r="N49466"/>
    </row>
    <row r="49467" spans="1:14">
      <c r="A49467" t="s">
        <v>33</v>
      </c>
      <c r="B49467"/>
      <c r="C49467"/>
      <c r="D49467">
        <f>LEN(C49467)</f>
        <v>0</v>
      </c>
      <c r="E49467"/>
      <c r="F49467">
        <f>LEN(E49467)</f>
        <v>0</v>
      </c>
      <c r="G49467"/>
      <c r="H49467"/>
      <c r="I49467"/>
      <c r="J49467"/>
      <c r="K49467"/>
      <c r="L49467"/>
      <c r="M49467"/>
      <c r="N49467"/>
    </row>
    <row r="49468" spans="1:14">
      <c r="A49468" t="s">
        <v>33</v>
      </c>
      <c r="B49468"/>
      <c r="C49468"/>
      <c r="D49468">
        <f>LEN(C49468)</f>
        <v>0</v>
      </c>
      <c r="E49468"/>
      <c r="F49468">
        <f>LEN(E49468)</f>
        <v>0</v>
      </c>
      <c r="G49468"/>
      <c r="H49468"/>
      <c r="I49468"/>
      <c r="J49468"/>
      <c r="K49468"/>
      <c r="L49468"/>
      <c r="M49468"/>
      <c r="N49468"/>
    </row>
    <row r="49469" spans="1:14">
      <c r="A49469" t="s">
        <v>33</v>
      </c>
      <c r="B49469"/>
      <c r="C49469"/>
      <c r="D49469">
        <f>LEN(C49469)</f>
        <v>0</v>
      </c>
      <c r="E49469"/>
      <c r="F49469">
        <f>LEN(E49469)</f>
        <v>0</v>
      </c>
      <c r="G49469"/>
      <c r="H49469"/>
      <c r="I49469"/>
      <c r="J49469"/>
      <c r="K49469"/>
      <c r="L49469"/>
      <c r="M49469"/>
      <c r="N49469"/>
    </row>
    <row r="49470" spans="1:14">
      <c r="A49470" t="s">
        <v>33</v>
      </c>
      <c r="B49470"/>
      <c r="C49470"/>
      <c r="D49470">
        <f>LEN(C49470)</f>
        <v>0</v>
      </c>
      <c r="E49470"/>
      <c r="F49470">
        <f>LEN(E49470)</f>
        <v>0</v>
      </c>
      <c r="G49470"/>
      <c r="H49470"/>
      <c r="I49470"/>
      <c r="J49470"/>
      <c r="K49470"/>
      <c r="L49470"/>
      <c r="M49470"/>
      <c r="N49470"/>
    </row>
    <row r="49471" spans="1:14">
      <c r="A49471" t="s">
        <v>33</v>
      </c>
      <c r="B49471"/>
      <c r="C49471"/>
      <c r="D49471">
        <f>LEN(C49471)</f>
        <v>0</v>
      </c>
      <c r="E49471"/>
      <c r="F49471">
        <f>LEN(E49471)</f>
        <v>0</v>
      </c>
      <c r="G49471"/>
      <c r="H49471"/>
      <c r="I49471"/>
      <c r="J49471"/>
      <c r="K49471"/>
      <c r="L49471"/>
      <c r="M49471"/>
      <c r="N49471"/>
    </row>
    <row r="49472" spans="1:14">
      <c r="A49472" t="s">
        <v>33</v>
      </c>
      <c r="B49472"/>
      <c r="C49472"/>
      <c r="D49472">
        <f>LEN(C49472)</f>
        <v>0</v>
      </c>
      <c r="E49472"/>
      <c r="F49472">
        <f>LEN(E49472)</f>
        <v>0</v>
      </c>
      <c r="G49472"/>
      <c r="H49472"/>
      <c r="I49472"/>
      <c r="J49472"/>
      <c r="K49472"/>
      <c r="L49472"/>
      <c r="M49472"/>
      <c r="N49472"/>
    </row>
    <row r="49473" spans="1:14">
      <c r="A49473" t="s">
        <v>33</v>
      </c>
      <c r="B49473"/>
      <c r="C49473"/>
      <c r="D49473">
        <f>LEN(C49473)</f>
        <v>0</v>
      </c>
      <c r="E49473"/>
      <c r="F49473">
        <f>LEN(E49473)</f>
        <v>0</v>
      </c>
      <c r="G49473"/>
      <c r="H49473"/>
      <c r="I49473"/>
      <c r="J49473"/>
      <c r="K49473"/>
      <c r="L49473"/>
      <c r="M49473"/>
      <c r="N49473"/>
    </row>
    <row r="49474" spans="1:14">
      <c r="A49474" t="s">
        <v>33</v>
      </c>
      <c r="B49474"/>
      <c r="C49474"/>
      <c r="D49474">
        <f>LEN(C49474)</f>
        <v>0</v>
      </c>
      <c r="E49474"/>
      <c r="F49474">
        <f>LEN(E49474)</f>
        <v>0</v>
      </c>
      <c r="G49474"/>
      <c r="H49474"/>
      <c r="I49474"/>
      <c r="J49474"/>
      <c r="K49474"/>
      <c r="L49474"/>
      <c r="M49474"/>
      <c r="N49474"/>
    </row>
    <row r="49475" spans="1:14">
      <c r="A49475" t="s">
        <v>33</v>
      </c>
      <c r="B49475"/>
      <c r="C49475"/>
      <c r="D49475">
        <f>LEN(C49475)</f>
        <v>0</v>
      </c>
      <c r="E49475"/>
      <c r="F49475">
        <f>LEN(E49475)</f>
        <v>0</v>
      </c>
      <c r="G49475"/>
      <c r="H49475"/>
      <c r="I49475"/>
      <c r="J49475"/>
      <c r="K49475"/>
      <c r="L49475"/>
      <c r="M49475"/>
      <c r="N49475"/>
    </row>
    <row r="49476" spans="1:14">
      <c r="A49476" t="s">
        <v>33</v>
      </c>
      <c r="B49476"/>
      <c r="C49476"/>
      <c r="D49476">
        <f>LEN(C49476)</f>
        <v>0</v>
      </c>
      <c r="E49476"/>
      <c r="F49476">
        <f>LEN(E49476)</f>
        <v>0</v>
      </c>
      <c r="G49476"/>
      <c r="H49476"/>
      <c r="I49476"/>
      <c r="J49476"/>
      <c r="K49476"/>
      <c r="L49476"/>
      <c r="M49476"/>
      <c r="N49476"/>
    </row>
    <row r="49477" spans="1:14">
      <c r="A49477" t="s">
        <v>33</v>
      </c>
      <c r="B49477"/>
      <c r="C49477"/>
      <c r="D49477">
        <f>LEN(C49477)</f>
        <v>0</v>
      </c>
      <c r="E49477"/>
      <c r="F49477">
        <f>LEN(E49477)</f>
        <v>0</v>
      </c>
      <c r="G49477"/>
      <c r="H49477"/>
      <c r="I49477"/>
      <c r="J49477"/>
      <c r="K49477"/>
      <c r="L49477"/>
      <c r="M49477"/>
      <c r="N49477"/>
    </row>
    <row r="49478" spans="1:14">
      <c r="A49478" t="s">
        <v>33</v>
      </c>
      <c r="B49478"/>
      <c r="C49478"/>
      <c r="D49478">
        <f>LEN(C49478)</f>
        <v>0</v>
      </c>
      <c r="E49478"/>
      <c r="F49478">
        <f>LEN(E49478)</f>
        <v>0</v>
      </c>
      <c r="G49478"/>
      <c r="H49478"/>
      <c r="I49478"/>
      <c r="J49478"/>
      <c r="K49478"/>
      <c r="L49478"/>
      <c r="M49478"/>
      <c r="N49478"/>
    </row>
    <row r="49479" spans="1:14">
      <c r="A49479" t="s">
        <v>33</v>
      </c>
      <c r="B49479"/>
      <c r="C49479"/>
      <c r="D49479">
        <f>LEN(C49479)</f>
        <v>0</v>
      </c>
      <c r="E49479"/>
      <c r="F49479">
        <f>LEN(E49479)</f>
        <v>0</v>
      </c>
      <c r="G49479"/>
      <c r="H49479"/>
      <c r="I49479"/>
      <c r="J49479"/>
      <c r="K49479"/>
      <c r="L49479"/>
      <c r="M49479"/>
      <c r="N49479"/>
    </row>
    <row r="49480" spans="1:14">
      <c r="A49480" t="s">
        <v>33</v>
      </c>
      <c r="B49480"/>
      <c r="C49480"/>
      <c r="D49480">
        <f>LEN(C49480)</f>
        <v>0</v>
      </c>
      <c r="E49480"/>
      <c r="F49480">
        <f>LEN(E49480)</f>
        <v>0</v>
      </c>
      <c r="G49480"/>
      <c r="H49480"/>
      <c r="I49480"/>
      <c r="J49480"/>
      <c r="K49480"/>
      <c r="L49480"/>
      <c r="M49480"/>
      <c r="N49480"/>
    </row>
    <row r="49481" spans="1:14">
      <c r="A49481" t="s">
        <v>33</v>
      </c>
      <c r="B49481"/>
      <c r="C49481"/>
      <c r="D49481">
        <f>LEN(C49481)</f>
        <v>0</v>
      </c>
      <c r="E49481"/>
      <c r="F49481">
        <f>LEN(E49481)</f>
        <v>0</v>
      </c>
      <c r="G49481"/>
      <c r="H49481"/>
      <c r="I49481"/>
      <c r="J49481"/>
      <c r="K49481"/>
      <c r="L49481"/>
      <c r="M49481"/>
      <c r="N49481"/>
    </row>
    <row r="49482" spans="1:14">
      <c r="A49482" t="s">
        <v>33</v>
      </c>
      <c r="B49482"/>
      <c r="C49482"/>
      <c r="D49482">
        <f>LEN(C49482)</f>
        <v>0</v>
      </c>
      <c r="E49482"/>
      <c r="F49482">
        <f>LEN(E49482)</f>
        <v>0</v>
      </c>
      <c r="G49482"/>
      <c r="H49482"/>
      <c r="I49482"/>
      <c r="J49482"/>
      <c r="K49482"/>
      <c r="L49482"/>
      <c r="M49482"/>
      <c r="N49482"/>
    </row>
    <row r="49483" spans="1:14">
      <c r="A49483" t="s">
        <v>33</v>
      </c>
      <c r="B49483"/>
      <c r="C49483"/>
      <c r="D49483">
        <f>LEN(C49483)</f>
        <v>0</v>
      </c>
      <c r="E49483"/>
      <c r="F49483">
        <f>LEN(E49483)</f>
        <v>0</v>
      </c>
      <c r="G49483"/>
      <c r="H49483"/>
      <c r="I49483"/>
      <c r="J49483"/>
      <c r="K49483"/>
      <c r="L49483"/>
      <c r="M49483"/>
      <c r="N49483"/>
    </row>
    <row r="49484" spans="1:14">
      <c r="A49484" t="s">
        <v>33</v>
      </c>
      <c r="B49484"/>
      <c r="C49484"/>
      <c r="D49484">
        <f>LEN(C49484)</f>
        <v>0</v>
      </c>
      <c r="E49484"/>
      <c r="F49484">
        <f>LEN(E49484)</f>
        <v>0</v>
      </c>
      <c r="G49484"/>
      <c r="H49484"/>
      <c r="I49484"/>
      <c r="J49484"/>
      <c r="K49484"/>
      <c r="L49484"/>
      <c r="M49484"/>
      <c r="N49484"/>
    </row>
    <row r="49485" spans="1:14">
      <c r="A49485" t="s">
        <v>33</v>
      </c>
      <c r="B49485"/>
      <c r="C49485"/>
      <c r="D49485">
        <f>LEN(C49485)</f>
        <v>0</v>
      </c>
      <c r="E49485"/>
      <c r="F49485">
        <f>LEN(E49485)</f>
        <v>0</v>
      </c>
      <c r="G49485"/>
      <c r="H49485"/>
      <c r="I49485"/>
      <c r="J49485"/>
      <c r="K49485"/>
      <c r="L49485"/>
      <c r="M49485"/>
      <c r="N49485"/>
    </row>
    <row r="49486" spans="1:14">
      <c r="A49486" t="s">
        <v>33</v>
      </c>
      <c r="B49486"/>
      <c r="C49486"/>
      <c r="D49486">
        <f>LEN(C49486)</f>
        <v>0</v>
      </c>
      <c r="E49486"/>
      <c r="F49486">
        <f>LEN(E49486)</f>
        <v>0</v>
      </c>
      <c r="G49486"/>
      <c r="H49486"/>
      <c r="I49486"/>
      <c r="J49486"/>
      <c r="K49486"/>
      <c r="L49486"/>
      <c r="M49486"/>
      <c r="N49486"/>
    </row>
    <row r="49487" spans="1:14">
      <c r="A49487" t="s">
        <v>33</v>
      </c>
      <c r="B49487"/>
      <c r="C49487"/>
      <c r="D49487">
        <f>LEN(C49487)</f>
        <v>0</v>
      </c>
      <c r="E49487"/>
      <c r="F49487">
        <f>LEN(E49487)</f>
        <v>0</v>
      </c>
      <c r="G49487"/>
      <c r="H49487"/>
      <c r="I49487"/>
      <c r="J49487"/>
      <c r="K49487"/>
      <c r="L49487"/>
      <c r="M49487"/>
      <c r="N49487"/>
    </row>
    <row r="49488" spans="1:14">
      <c r="A49488" t="s">
        <v>33</v>
      </c>
      <c r="B49488"/>
      <c r="C49488"/>
      <c r="D49488">
        <f>LEN(C49488)</f>
        <v>0</v>
      </c>
      <c r="E49488"/>
      <c r="F49488">
        <f>LEN(E49488)</f>
        <v>0</v>
      </c>
      <c r="G49488"/>
      <c r="H49488"/>
      <c r="I49488"/>
      <c r="J49488"/>
      <c r="K49488"/>
      <c r="L49488"/>
      <c r="M49488"/>
      <c r="N49488"/>
    </row>
    <row r="49489" spans="1:14">
      <c r="A49489" t="s">
        <v>33</v>
      </c>
      <c r="B49489"/>
      <c r="C49489"/>
      <c r="D49489">
        <f>LEN(C49489)</f>
        <v>0</v>
      </c>
      <c r="E49489"/>
      <c r="F49489">
        <f>LEN(E49489)</f>
        <v>0</v>
      </c>
      <c r="G49489"/>
      <c r="H49489"/>
      <c r="I49489"/>
      <c r="J49489"/>
      <c r="K49489"/>
      <c r="L49489"/>
      <c r="M49489"/>
      <c r="N49489"/>
    </row>
    <row r="49490" spans="1:14">
      <c r="A49490" t="s">
        <v>33</v>
      </c>
      <c r="B49490"/>
      <c r="C49490"/>
      <c r="D49490">
        <f>LEN(C49490)</f>
        <v>0</v>
      </c>
      <c r="E49490"/>
      <c r="F49490">
        <f>LEN(E49490)</f>
        <v>0</v>
      </c>
      <c r="G49490"/>
      <c r="H49490"/>
      <c r="I49490"/>
      <c r="J49490"/>
      <c r="K49490"/>
      <c r="L49490"/>
      <c r="M49490"/>
      <c r="N49490"/>
    </row>
    <row r="49491" spans="1:14">
      <c r="A49491" t="s">
        <v>33</v>
      </c>
      <c r="B49491"/>
      <c r="C49491"/>
      <c r="D49491">
        <f>LEN(C49491)</f>
        <v>0</v>
      </c>
      <c r="E49491"/>
      <c r="F49491">
        <f>LEN(E49491)</f>
        <v>0</v>
      </c>
      <c r="G49491"/>
      <c r="H49491"/>
      <c r="I49491"/>
      <c r="J49491"/>
      <c r="K49491"/>
      <c r="L49491"/>
      <c r="M49491"/>
      <c r="N49491"/>
    </row>
    <row r="49492" spans="1:14">
      <c r="A49492" t="s">
        <v>33</v>
      </c>
      <c r="B49492"/>
      <c r="C49492"/>
      <c r="D49492">
        <f>LEN(C49492)</f>
        <v>0</v>
      </c>
      <c r="E49492"/>
      <c r="F49492">
        <f>LEN(E49492)</f>
        <v>0</v>
      </c>
      <c r="G49492"/>
      <c r="H49492"/>
      <c r="I49492"/>
      <c r="J49492"/>
      <c r="K49492"/>
      <c r="L49492"/>
      <c r="M49492"/>
      <c r="N49492"/>
    </row>
    <row r="49493" spans="1:14">
      <c r="A49493" t="s">
        <v>33</v>
      </c>
      <c r="B49493"/>
      <c r="C49493"/>
      <c r="D49493">
        <f>LEN(C49493)</f>
        <v>0</v>
      </c>
      <c r="E49493"/>
      <c r="F49493">
        <f>LEN(E49493)</f>
        <v>0</v>
      </c>
      <c r="G49493"/>
      <c r="H49493"/>
      <c r="I49493"/>
      <c r="J49493"/>
      <c r="K49493"/>
      <c r="L49493"/>
      <c r="M49493"/>
      <c r="N49493"/>
    </row>
    <row r="49494" spans="1:14">
      <c r="A49494" t="s">
        <v>33</v>
      </c>
      <c r="B49494"/>
      <c r="C49494"/>
      <c r="D49494">
        <f>LEN(C49494)</f>
        <v>0</v>
      </c>
      <c r="E49494"/>
      <c r="F49494">
        <f>LEN(E49494)</f>
        <v>0</v>
      </c>
      <c r="G49494"/>
      <c r="H49494"/>
      <c r="I49494"/>
      <c r="J49494"/>
      <c r="K49494"/>
      <c r="L49494"/>
      <c r="M49494"/>
      <c r="N49494"/>
    </row>
    <row r="49495" spans="1:14">
      <c r="A49495" t="s">
        <v>33</v>
      </c>
      <c r="B49495"/>
      <c r="C49495"/>
      <c r="D49495">
        <f>LEN(C49495)</f>
        <v>0</v>
      </c>
      <c r="E49495"/>
      <c r="F49495">
        <f>LEN(E49495)</f>
        <v>0</v>
      </c>
      <c r="G49495"/>
      <c r="H49495"/>
      <c r="I49495"/>
      <c r="J49495"/>
      <c r="K49495"/>
      <c r="L49495"/>
      <c r="M49495"/>
      <c r="N49495"/>
    </row>
    <row r="49496" spans="1:14">
      <c r="A49496" t="s">
        <v>33</v>
      </c>
      <c r="B49496"/>
      <c r="C49496"/>
      <c r="D49496">
        <f>LEN(C49496)</f>
        <v>0</v>
      </c>
      <c r="E49496"/>
      <c r="F49496">
        <f>LEN(E49496)</f>
        <v>0</v>
      </c>
      <c r="G49496"/>
      <c r="H49496"/>
      <c r="I49496"/>
      <c r="J49496"/>
      <c r="K49496"/>
      <c r="L49496"/>
      <c r="M49496"/>
      <c r="N49496"/>
    </row>
    <row r="49497" spans="1:14">
      <c r="A49497" t="s">
        <v>33</v>
      </c>
      <c r="B49497"/>
      <c r="C49497"/>
      <c r="D49497">
        <f>LEN(C49497)</f>
        <v>0</v>
      </c>
      <c r="E49497"/>
      <c r="F49497">
        <f>LEN(E49497)</f>
        <v>0</v>
      </c>
      <c r="G49497"/>
      <c r="H49497"/>
      <c r="I49497"/>
      <c r="J49497"/>
      <c r="K49497"/>
      <c r="L49497"/>
      <c r="M49497"/>
      <c r="N49497"/>
    </row>
    <row r="49498" spans="1:14">
      <c r="A49498" t="s">
        <v>33</v>
      </c>
      <c r="B49498"/>
      <c r="C49498"/>
      <c r="D49498">
        <f>LEN(C49498)</f>
        <v>0</v>
      </c>
      <c r="E49498"/>
      <c r="F49498">
        <f>LEN(E49498)</f>
        <v>0</v>
      </c>
      <c r="G49498"/>
      <c r="H49498"/>
      <c r="I49498"/>
      <c r="J49498"/>
      <c r="K49498"/>
      <c r="L49498"/>
      <c r="M49498"/>
      <c r="N49498"/>
    </row>
    <row r="49499" spans="1:14">
      <c r="A49499" t="s">
        <v>33</v>
      </c>
      <c r="B49499"/>
      <c r="C49499"/>
      <c r="D49499">
        <f>LEN(C49499)</f>
        <v>0</v>
      </c>
      <c r="E49499"/>
      <c r="F49499">
        <f>LEN(E49499)</f>
        <v>0</v>
      </c>
      <c r="G49499"/>
      <c r="H49499"/>
      <c r="I49499"/>
      <c r="J49499"/>
      <c r="K49499"/>
      <c r="L49499"/>
      <c r="M49499"/>
      <c r="N49499"/>
    </row>
    <row r="49500" spans="1:14">
      <c r="A49500" t="s">
        <v>33</v>
      </c>
      <c r="B49500"/>
      <c r="C49500"/>
      <c r="D49500">
        <f>LEN(C49500)</f>
        <v>0</v>
      </c>
      <c r="E49500"/>
      <c r="F49500">
        <f>LEN(E49500)</f>
        <v>0</v>
      </c>
      <c r="G49500"/>
      <c r="H49500"/>
      <c r="I49500"/>
      <c r="J49500"/>
      <c r="K49500"/>
      <c r="L49500"/>
      <c r="M49500"/>
      <c r="N49500"/>
    </row>
    <row r="49501" spans="1:14">
      <c r="A49501" t="s">
        <v>33</v>
      </c>
      <c r="B49501"/>
      <c r="C49501"/>
      <c r="D49501">
        <f>LEN(C49501)</f>
        <v>0</v>
      </c>
      <c r="E49501"/>
      <c r="F49501">
        <f>LEN(E49501)</f>
        <v>0</v>
      </c>
      <c r="G49501"/>
      <c r="H49501"/>
      <c r="I49501"/>
      <c r="J49501"/>
      <c r="K49501"/>
      <c r="L49501"/>
      <c r="M49501"/>
      <c r="N49501"/>
    </row>
    <row r="49502" spans="1:14">
      <c r="A49502" t="s">
        <v>33</v>
      </c>
      <c r="B49502"/>
      <c r="C49502"/>
      <c r="D49502">
        <f>LEN(C49502)</f>
        <v>0</v>
      </c>
      <c r="E49502"/>
      <c r="F49502">
        <f>LEN(E49502)</f>
        <v>0</v>
      </c>
      <c r="G49502"/>
      <c r="H49502"/>
      <c r="I49502"/>
      <c r="J49502"/>
      <c r="K49502"/>
      <c r="L49502"/>
      <c r="M49502"/>
      <c r="N49502"/>
    </row>
    <row r="49503" spans="1:14">
      <c r="A49503" t="s">
        <v>33</v>
      </c>
      <c r="B49503"/>
      <c r="C49503"/>
      <c r="D49503">
        <f>LEN(C49503)</f>
        <v>0</v>
      </c>
      <c r="E49503"/>
      <c r="F49503">
        <f>LEN(E49503)</f>
        <v>0</v>
      </c>
      <c r="G49503"/>
      <c r="H49503"/>
      <c r="I49503"/>
      <c r="J49503"/>
      <c r="K49503"/>
      <c r="L49503"/>
      <c r="M49503"/>
      <c r="N49503"/>
    </row>
    <row r="49504" spans="1:14">
      <c r="A49504" t="s">
        <v>33</v>
      </c>
      <c r="B49504"/>
      <c r="C49504"/>
      <c r="D49504">
        <f>LEN(C49504)</f>
        <v>0</v>
      </c>
      <c r="E49504"/>
      <c r="F49504">
        <f>LEN(E49504)</f>
        <v>0</v>
      </c>
      <c r="G49504"/>
      <c r="H49504"/>
      <c r="I49504"/>
      <c r="J49504"/>
      <c r="K49504"/>
      <c r="L49504"/>
      <c r="M49504"/>
      <c r="N49504"/>
    </row>
    <row r="49505" spans="1:14">
      <c r="A49505" t="s">
        <v>33</v>
      </c>
      <c r="B49505"/>
      <c r="C49505"/>
      <c r="D49505">
        <f>LEN(C49505)</f>
        <v>0</v>
      </c>
      <c r="E49505"/>
      <c r="F49505">
        <f>LEN(E49505)</f>
        <v>0</v>
      </c>
      <c r="G49505"/>
      <c r="H49505"/>
      <c r="I49505"/>
      <c r="J49505"/>
      <c r="K49505"/>
      <c r="L49505"/>
      <c r="M49505"/>
      <c r="N49505"/>
    </row>
    <row r="49506" spans="1:14">
      <c r="A49506" t="s">
        <v>33</v>
      </c>
      <c r="B49506"/>
      <c r="C49506"/>
      <c r="D49506">
        <f>LEN(C49506)</f>
        <v>0</v>
      </c>
      <c r="E49506"/>
      <c r="F49506">
        <f>LEN(E49506)</f>
        <v>0</v>
      </c>
      <c r="G49506"/>
      <c r="H49506"/>
      <c r="I49506"/>
      <c r="J49506"/>
      <c r="K49506"/>
      <c r="L49506"/>
      <c r="M49506"/>
      <c r="N49506"/>
    </row>
    <row r="49507" spans="1:14">
      <c r="A49507" t="s">
        <v>33</v>
      </c>
      <c r="B49507"/>
      <c r="C49507"/>
      <c r="D49507">
        <f>LEN(C49507)</f>
        <v>0</v>
      </c>
      <c r="E49507"/>
      <c r="F49507">
        <f>LEN(E49507)</f>
        <v>0</v>
      </c>
      <c r="G49507"/>
      <c r="H49507"/>
      <c r="I49507"/>
      <c r="J49507"/>
      <c r="K49507"/>
      <c r="L49507"/>
      <c r="M49507"/>
      <c r="N49507"/>
    </row>
    <row r="49508" spans="1:14">
      <c r="A49508" t="s">
        <v>33</v>
      </c>
      <c r="B49508"/>
      <c r="C49508"/>
      <c r="D49508">
        <f>LEN(C49508)</f>
        <v>0</v>
      </c>
      <c r="E49508"/>
      <c r="F49508">
        <f>LEN(E49508)</f>
        <v>0</v>
      </c>
      <c r="G49508"/>
      <c r="H49508"/>
      <c r="I49508"/>
      <c r="J49508"/>
      <c r="K49508"/>
      <c r="L49508"/>
      <c r="M49508"/>
      <c r="N49508"/>
    </row>
    <row r="49509" spans="1:14">
      <c r="A49509" t="s">
        <v>33</v>
      </c>
      <c r="B49509"/>
      <c r="C49509"/>
      <c r="D49509">
        <f>LEN(C49509)</f>
        <v>0</v>
      </c>
      <c r="E49509"/>
      <c r="F49509">
        <f>LEN(E49509)</f>
        <v>0</v>
      </c>
      <c r="G49509"/>
      <c r="H49509"/>
      <c r="I49509"/>
      <c r="J49509"/>
      <c r="K49509"/>
      <c r="L49509"/>
      <c r="M49509"/>
      <c r="N49509"/>
    </row>
    <row r="49510" spans="1:14">
      <c r="A49510" t="s">
        <v>33</v>
      </c>
      <c r="B49510"/>
      <c r="C49510"/>
      <c r="D49510">
        <f>LEN(C49510)</f>
        <v>0</v>
      </c>
      <c r="E49510"/>
      <c r="F49510">
        <f>LEN(E49510)</f>
        <v>0</v>
      </c>
      <c r="G49510"/>
      <c r="H49510"/>
      <c r="I49510"/>
      <c r="J49510"/>
      <c r="K49510"/>
      <c r="L49510"/>
      <c r="M49510"/>
      <c r="N49510"/>
    </row>
    <row r="49511" spans="1:14">
      <c r="A49511" t="s">
        <v>33</v>
      </c>
      <c r="B49511"/>
      <c r="C49511"/>
      <c r="D49511">
        <f>LEN(C49511)</f>
        <v>0</v>
      </c>
      <c r="E49511"/>
      <c r="F49511">
        <f>LEN(E49511)</f>
        <v>0</v>
      </c>
      <c r="G49511"/>
      <c r="H49511"/>
      <c r="I49511"/>
      <c r="J49511"/>
      <c r="K49511"/>
      <c r="L49511"/>
      <c r="M49511"/>
      <c r="N49511"/>
    </row>
    <row r="49512" spans="1:14">
      <c r="A49512" t="s">
        <v>33</v>
      </c>
      <c r="B49512"/>
      <c r="C49512"/>
      <c r="D49512">
        <f>LEN(C49512)</f>
        <v>0</v>
      </c>
      <c r="E49512"/>
      <c r="F49512">
        <f>LEN(E49512)</f>
        <v>0</v>
      </c>
      <c r="G49512"/>
      <c r="H49512"/>
      <c r="I49512"/>
      <c r="J49512"/>
      <c r="K49512"/>
      <c r="L49512"/>
      <c r="M49512"/>
      <c r="N49512"/>
    </row>
    <row r="49513" spans="1:14">
      <c r="A49513" t="s">
        <v>33</v>
      </c>
      <c r="B49513"/>
      <c r="C49513"/>
      <c r="D49513">
        <f>LEN(C49513)</f>
        <v>0</v>
      </c>
      <c r="E49513"/>
      <c r="F49513">
        <f>LEN(E49513)</f>
        <v>0</v>
      </c>
      <c r="G49513"/>
      <c r="H49513"/>
      <c r="I49513"/>
      <c r="J49513"/>
      <c r="K49513"/>
      <c r="L49513"/>
      <c r="M49513"/>
      <c r="N49513"/>
    </row>
    <row r="49514" spans="1:14">
      <c r="A49514" t="s">
        <v>33</v>
      </c>
      <c r="B49514"/>
      <c r="C49514"/>
      <c r="D49514">
        <f>LEN(C49514)</f>
        <v>0</v>
      </c>
      <c r="E49514"/>
      <c r="F49514">
        <f>LEN(E49514)</f>
        <v>0</v>
      </c>
      <c r="G49514"/>
      <c r="H49514"/>
      <c r="I49514"/>
      <c r="J49514"/>
      <c r="K49514"/>
      <c r="L49514"/>
      <c r="M49514"/>
      <c r="N49514"/>
    </row>
    <row r="49515" spans="1:14">
      <c r="A49515" t="s">
        <v>33</v>
      </c>
      <c r="B49515"/>
      <c r="C49515"/>
      <c r="D49515">
        <f>LEN(C49515)</f>
        <v>0</v>
      </c>
      <c r="E49515"/>
      <c r="F49515">
        <f>LEN(E49515)</f>
        <v>0</v>
      </c>
      <c r="G49515"/>
      <c r="H49515"/>
      <c r="I49515"/>
      <c r="J49515"/>
      <c r="K49515"/>
      <c r="L49515"/>
      <c r="M49515"/>
      <c r="N49515"/>
    </row>
    <row r="49516" spans="1:14">
      <c r="A49516" t="s">
        <v>33</v>
      </c>
      <c r="B49516"/>
      <c r="C49516"/>
      <c r="D49516">
        <f>LEN(C49516)</f>
        <v>0</v>
      </c>
      <c r="E49516"/>
      <c r="F49516">
        <f>LEN(E49516)</f>
        <v>0</v>
      </c>
      <c r="G49516"/>
      <c r="H49516"/>
      <c r="I49516"/>
      <c r="J49516"/>
      <c r="K49516"/>
      <c r="L49516"/>
      <c r="M49516"/>
      <c r="N49516"/>
    </row>
    <row r="49517" spans="1:14">
      <c r="A49517" t="s">
        <v>33</v>
      </c>
      <c r="B49517"/>
      <c r="C49517"/>
      <c r="D49517">
        <f>LEN(C49517)</f>
        <v>0</v>
      </c>
      <c r="E49517"/>
      <c r="F49517">
        <f>LEN(E49517)</f>
        <v>0</v>
      </c>
      <c r="G49517"/>
      <c r="H49517"/>
      <c r="I49517"/>
      <c r="J49517"/>
      <c r="K49517"/>
      <c r="L49517"/>
      <c r="M49517"/>
      <c r="N49517"/>
    </row>
    <row r="49518" spans="1:14">
      <c r="A49518" t="s">
        <v>33</v>
      </c>
      <c r="B49518"/>
      <c r="C49518"/>
      <c r="D49518">
        <f>LEN(C49518)</f>
        <v>0</v>
      </c>
      <c r="E49518"/>
      <c r="F49518">
        <f>LEN(E49518)</f>
        <v>0</v>
      </c>
      <c r="G49518"/>
      <c r="H49518"/>
      <c r="I49518"/>
      <c r="J49518"/>
      <c r="K49518"/>
      <c r="L49518"/>
      <c r="M49518"/>
      <c r="N49518"/>
    </row>
    <row r="49519" spans="1:14">
      <c r="A49519" t="s">
        <v>33</v>
      </c>
      <c r="B49519"/>
      <c r="C49519"/>
      <c r="D49519">
        <f>LEN(C49519)</f>
        <v>0</v>
      </c>
      <c r="E49519"/>
      <c r="F49519">
        <f>LEN(E49519)</f>
        <v>0</v>
      </c>
      <c r="G49519"/>
      <c r="H49519"/>
      <c r="I49519"/>
      <c r="J49519"/>
      <c r="K49519"/>
      <c r="L49519"/>
      <c r="M49519"/>
      <c r="N49519"/>
    </row>
    <row r="49520" spans="1:14">
      <c r="A49520" t="s">
        <v>33</v>
      </c>
      <c r="B49520"/>
      <c r="C49520"/>
      <c r="D49520">
        <f>LEN(C49520)</f>
        <v>0</v>
      </c>
      <c r="E49520"/>
      <c r="F49520">
        <f>LEN(E49520)</f>
        <v>0</v>
      </c>
      <c r="G49520"/>
      <c r="H49520"/>
      <c r="I49520"/>
      <c r="J49520"/>
      <c r="K49520"/>
      <c r="L49520"/>
      <c r="M49520"/>
      <c r="N49520"/>
    </row>
    <row r="49521" spans="1:14">
      <c r="A49521" t="s">
        <v>33</v>
      </c>
      <c r="B49521"/>
      <c r="C49521"/>
      <c r="D49521">
        <f>LEN(C49521)</f>
        <v>0</v>
      </c>
      <c r="E49521"/>
      <c r="F49521">
        <f>LEN(E49521)</f>
        <v>0</v>
      </c>
      <c r="G49521"/>
      <c r="H49521"/>
      <c r="I49521"/>
      <c r="J49521"/>
      <c r="K49521"/>
      <c r="L49521"/>
      <c r="M49521"/>
      <c r="N49521"/>
    </row>
    <row r="49522" spans="1:14">
      <c r="A49522" t="s">
        <v>33</v>
      </c>
      <c r="B49522"/>
      <c r="C49522"/>
      <c r="D49522">
        <f>LEN(C49522)</f>
        <v>0</v>
      </c>
      <c r="E49522"/>
      <c r="F49522">
        <f>LEN(E49522)</f>
        <v>0</v>
      </c>
      <c r="G49522"/>
      <c r="H49522"/>
      <c r="I49522"/>
      <c r="J49522"/>
      <c r="K49522"/>
      <c r="L49522"/>
      <c r="M49522"/>
      <c r="N49522"/>
    </row>
    <row r="49523" spans="1:14">
      <c r="A49523" t="s">
        <v>33</v>
      </c>
      <c r="B49523"/>
      <c r="C49523"/>
      <c r="D49523">
        <f>LEN(C49523)</f>
        <v>0</v>
      </c>
      <c r="E49523"/>
      <c r="F49523">
        <f>LEN(E49523)</f>
        <v>0</v>
      </c>
      <c r="G49523"/>
      <c r="H49523"/>
      <c r="I49523"/>
      <c r="J49523"/>
      <c r="K49523"/>
      <c r="L49523"/>
      <c r="M49523"/>
      <c r="N49523"/>
    </row>
    <row r="49524" spans="1:14">
      <c r="A49524" t="s">
        <v>33</v>
      </c>
      <c r="B49524"/>
      <c r="C49524"/>
      <c r="D49524">
        <f>LEN(C49524)</f>
        <v>0</v>
      </c>
      <c r="E49524"/>
      <c r="F49524">
        <f>LEN(E49524)</f>
        <v>0</v>
      </c>
      <c r="G49524"/>
      <c r="H49524"/>
      <c r="I49524"/>
      <c r="J49524"/>
      <c r="K49524"/>
      <c r="L49524"/>
      <c r="M49524"/>
      <c r="N49524"/>
    </row>
    <row r="49525" spans="1:14">
      <c r="A49525" t="s">
        <v>33</v>
      </c>
      <c r="B49525"/>
      <c r="C49525"/>
      <c r="D49525">
        <f>LEN(C49525)</f>
        <v>0</v>
      </c>
      <c r="E49525"/>
      <c r="F49525">
        <f>LEN(E49525)</f>
        <v>0</v>
      </c>
      <c r="G49525"/>
      <c r="H49525"/>
      <c r="I49525"/>
      <c r="J49525"/>
      <c r="K49525"/>
      <c r="L49525"/>
      <c r="M49525"/>
      <c r="N49525"/>
    </row>
    <row r="49526" spans="1:14">
      <c r="A49526" t="s">
        <v>33</v>
      </c>
      <c r="B49526"/>
      <c r="C49526"/>
      <c r="D49526">
        <f>LEN(C49526)</f>
        <v>0</v>
      </c>
      <c r="E49526"/>
      <c r="F49526">
        <f>LEN(E49526)</f>
        <v>0</v>
      </c>
      <c r="G49526"/>
      <c r="H49526"/>
      <c r="I49526"/>
      <c r="J49526"/>
      <c r="K49526"/>
      <c r="L49526"/>
      <c r="M49526"/>
      <c r="N49526"/>
    </row>
    <row r="49527" spans="1:14">
      <c r="A49527" t="s">
        <v>33</v>
      </c>
      <c r="B49527"/>
      <c r="C49527"/>
      <c r="D49527">
        <f>LEN(C49527)</f>
        <v>0</v>
      </c>
      <c r="E49527"/>
      <c r="F49527">
        <f>LEN(E49527)</f>
        <v>0</v>
      </c>
      <c r="G49527"/>
      <c r="H49527"/>
      <c r="I49527"/>
      <c r="J49527"/>
      <c r="K49527"/>
      <c r="L49527"/>
      <c r="M49527"/>
      <c r="N49527"/>
    </row>
    <row r="49528" spans="1:14">
      <c r="A49528" t="s">
        <v>33</v>
      </c>
      <c r="B49528"/>
      <c r="C49528"/>
      <c r="D49528">
        <f>LEN(C49528)</f>
        <v>0</v>
      </c>
      <c r="E49528"/>
      <c r="F49528">
        <f>LEN(E49528)</f>
        <v>0</v>
      </c>
      <c r="G49528"/>
      <c r="H49528"/>
      <c r="I49528"/>
      <c r="J49528"/>
      <c r="K49528"/>
      <c r="L49528"/>
      <c r="M49528"/>
      <c r="N49528"/>
    </row>
    <row r="49529" spans="1:14">
      <c r="A49529" t="s">
        <v>33</v>
      </c>
      <c r="B49529"/>
      <c r="C49529"/>
      <c r="D49529">
        <f>LEN(C49529)</f>
        <v>0</v>
      </c>
      <c r="E49529"/>
      <c r="F49529">
        <f>LEN(E49529)</f>
        <v>0</v>
      </c>
      <c r="G49529"/>
      <c r="H49529"/>
      <c r="I49529"/>
      <c r="J49529"/>
      <c r="K49529"/>
      <c r="L49529"/>
      <c r="M49529"/>
      <c r="N49529"/>
    </row>
    <row r="49530" spans="1:14">
      <c r="A49530" t="s">
        <v>33</v>
      </c>
      <c r="B49530"/>
      <c r="C49530"/>
      <c r="D49530">
        <f>LEN(C49530)</f>
        <v>0</v>
      </c>
      <c r="E49530"/>
      <c r="F49530">
        <f>LEN(E49530)</f>
        <v>0</v>
      </c>
      <c r="G49530"/>
      <c r="H49530"/>
      <c r="I49530"/>
      <c r="J49530"/>
      <c r="K49530"/>
      <c r="L49530"/>
      <c r="M49530"/>
      <c r="N49530"/>
    </row>
    <row r="49531" spans="1:14">
      <c r="A49531" t="s">
        <v>33</v>
      </c>
      <c r="B49531"/>
      <c r="C49531"/>
      <c r="D49531">
        <f>LEN(C49531)</f>
        <v>0</v>
      </c>
      <c r="E49531"/>
      <c r="F49531">
        <f>LEN(E49531)</f>
        <v>0</v>
      </c>
      <c r="G49531"/>
      <c r="H49531"/>
      <c r="I49531"/>
      <c r="J49531"/>
      <c r="K49531"/>
      <c r="L49531"/>
      <c r="M49531"/>
      <c r="N49531"/>
    </row>
    <row r="49532" spans="1:14">
      <c r="A49532" t="s">
        <v>33</v>
      </c>
      <c r="B49532"/>
      <c r="C49532"/>
      <c r="D49532">
        <f>LEN(C49532)</f>
        <v>0</v>
      </c>
      <c r="E49532"/>
      <c r="F49532">
        <f>LEN(E49532)</f>
        <v>0</v>
      </c>
      <c r="G49532"/>
      <c r="H49532"/>
      <c r="I49532"/>
      <c r="J49532"/>
      <c r="K49532"/>
      <c r="L49532"/>
      <c r="M49532"/>
      <c r="N49532"/>
    </row>
    <row r="49533" spans="1:14">
      <c r="A49533" t="s">
        <v>33</v>
      </c>
      <c r="B49533"/>
      <c r="C49533"/>
      <c r="D49533">
        <f>LEN(C49533)</f>
        <v>0</v>
      </c>
      <c r="E49533"/>
      <c r="F49533">
        <f>LEN(E49533)</f>
        <v>0</v>
      </c>
      <c r="G49533"/>
      <c r="H49533"/>
      <c r="I49533"/>
      <c r="J49533"/>
      <c r="K49533"/>
      <c r="L49533"/>
      <c r="M49533"/>
      <c r="N49533"/>
    </row>
    <row r="49534" spans="1:14">
      <c r="A49534" t="s">
        <v>33</v>
      </c>
      <c r="B49534"/>
      <c r="C49534"/>
      <c r="D49534">
        <f>LEN(C49534)</f>
        <v>0</v>
      </c>
      <c r="E49534"/>
      <c r="F49534">
        <f>LEN(E49534)</f>
        <v>0</v>
      </c>
      <c r="G49534"/>
      <c r="H49534"/>
      <c r="I49534"/>
      <c r="J49534"/>
      <c r="K49534"/>
      <c r="L49534"/>
      <c r="M49534"/>
      <c r="N49534"/>
    </row>
    <row r="49535" spans="1:14">
      <c r="A49535" t="s">
        <v>33</v>
      </c>
      <c r="B49535"/>
      <c r="C49535"/>
      <c r="D49535">
        <f>LEN(C49535)</f>
        <v>0</v>
      </c>
      <c r="E49535"/>
      <c r="F49535">
        <f>LEN(E49535)</f>
        <v>0</v>
      </c>
      <c r="G49535"/>
      <c r="H49535"/>
      <c r="I49535"/>
      <c r="J49535"/>
      <c r="K49535"/>
      <c r="L49535"/>
      <c r="M49535"/>
      <c r="N49535"/>
    </row>
    <row r="49536" spans="1:14">
      <c r="A49536" t="s">
        <v>33</v>
      </c>
      <c r="B49536"/>
      <c r="C49536"/>
      <c r="D49536">
        <f>LEN(C49536)</f>
        <v>0</v>
      </c>
      <c r="E49536"/>
      <c r="F49536">
        <f>LEN(E49536)</f>
        <v>0</v>
      </c>
      <c r="G49536"/>
      <c r="H49536"/>
      <c r="I49536"/>
      <c r="J49536"/>
      <c r="K49536"/>
      <c r="L49536"/>
      <c r="M49536"/>
      <c r="N49536"/>
    </row>
    <row r="49537" spans="1:14">
      <c r="A49537" t="s">
        <v>33</v>
      </c>
      <c r="B49537"/>
      <c r="C49537"/>
      <c r="D49537">
        <f>LEN(C49537)</f>
        <v>0</v>
      </c>
      <c r="E49537"/>
      <c r="F49537">
        <f>LEN(E49537)</f>
        <v>0</v>
      </c>
      <c r="G49537"/>
      <c r="H49537"/>
      <c r="I49537"/>
      <c r="J49537"/>
      <c r="K49537"/>
      <c r="L49537"/>
      <c r="M49537"/>
      <c r="N49537"/>
    </row>
    <row r="49538" spans="1:14">
      <c r="A49538" t="s">
        <v>33</v>
      </c>
      <c r="B49538"/>
      <c r="C49538"/>
      <c r="D49538">
        <f>LEN(C49538)</f>
        <v>0</v>
      </c>
      <c r="E49538"/>
      <c r="F49538">
        <f>LEN(E49538)</f>
        <v>0</v>
      </c>
      <c r="G49538"/>
      <c r="H49538"/>
      <c r="I49538"/>
      <c r="J49538"/>
      <c r="K49538"/>
      <c r="L49538"/>
      <c r="M49538"/>
      <c r="N49538"/>
    </row>
    <row r="49539" spans="1:14">
      <c r="A49539" t="s">
        <v>33</v>
      </c>
      <c r="B49539"/>
      <c r="C49539"/>
      <c r="D49539">
        <f>LEN(C49539)</f>
        <v>0</v>
      </c>
      <c r="E49539"/>
      <c r="F49539">
        <f>LEN(E49539)</f>
        <v>0</v>
      </c>
      <c r="G49539"/>
      <c r="H49539"/>
      <c r="I49539"/>
      <c r="J49539"/>
      <c r="K49539"/>
      <c r="L49539"/>
      <c r="M49539"/>
      <c r="N49539"/>
    </row>
    <row r="49540" spans="1:14">
      <c r="A49540" t="s">
        <v>33</v>
      </c>
      <c r="B49540"/>
      <c r="C49540"/>
      <c r="D49540">
        <f>LEN(C49540)</f>
        <v>0</v>
      </c>
      <c r="E49540"/>
      <c r="F49540">
        <f>LEN(E49540)</f>
        <v>0</v>
      </c>
      <c r="G49540"/>
      <c r="H49540"/>
      <c r="I49540"/>
      <c r="J49540"/>
      <c r="K49540"/>
      <c r="L49540"/>
      <c r="M49540"/>
      <c r="N49540"/>
    </row>
    <row r="49541" spans="1:14">
      <c r="A49541" t="s">
        <v>33</v>
      </c>
      <c r="B49541"/>
      <c r="C49541"/>
      <c r="D49541">
        <f>LEN(C49541)</f>
        <v>0</v>
      </c>
      <c r="E49541"/>
      <c r="F49541">
        <f>LEN(E49541)</f>
        <v>0</v>
      </c>
      <c r="G49541"/>
      <c r="H49541"/>
      <c r="I49541"/>
      <c r="J49541"/>
      <c r="K49541"/>
      <c r="L49541"/>
      <c r="M49541"/>
      <c r="N49541"/>
    </row>
    <row r="49542" spans="1:14">
      <c r="A49542" t="s">
        <v>33</v>
      </c>
      <c r="B49542"/>
      <c r="C49542"/>
      <c r="D49542">
        <f>LEN(C49542)</f>
        <v>0</v>
      </c>
      <c r="E49542"/>
      <c r="F49542">
        <f>LEN(E49542)</f>
        <v>0</v>
      </c>
      <c r="G49542"/>
      <c r="H49542"/>
      <c r="I49542"/>
      <c r="J49542"/>
      <c r="K49542"/>
      <c r="L49542"/>
      <c r="M49542"/>
      <c r="N49542"/>
    </row>
    <row r="49543" spans="1:14">
      <c r="A49543" t="s">
        <v>33</v>
      </c>
      <c r="B49543"/>
      <c r="C49543"/>
      <c r="D49543">
        <f>LEN(C49543)</f>
        <v>0</v>
      </c>
      <c r="E49543"/>
      <c r="F49543">
        <f>LEN(E49543)</f>
        <v>0</v>
      </c>
      <c r="G49543"/>
      <c r="H49543"/>
      <c r="I49543"/>
      <c r="J49543"/>
      <c r="K49543"/>
      <c r="L49543"/>
      <c r="M49543"/>
      <c r="N49543"/>
    </row>
    <row r="49544" spans="1:14">
      <c r="A49544" t="s">
        <v>33</v>
      </c>
      <c r="B49544"/>
      <c r="C49544"/>
      <c r="D49544">
        <f>LEN(C49544)</f>
        <v>0</v>
      </c>
      <c r="E49544"/>
      <c r="F49544">
        <f>LEN(E49544)</f>
        <v>0</v>
      </c>
      <c r="G49544"/>
      <c r="H49544"/>
      <c r="I49544"/>
      <c r="J49544"/>
      <c r="K49544"/>
      <c r="L49544"/>
      <c r="M49544"/>
      <c r="N49544"/>
    </row>
    <row r="49545" spans="1:14">
      <c r="A49545" t="s">
        <v>33</v>
      </c>
      <c r="B49545"/>
      <c r="C49545"/>
      <c r="D49545">
        <f>LEN(C49545)</f>
        <v>0</v>
      </c>
      <c r="E49545"/>
      <c r="F49545">
        <f>LEN(E49545)</f>
        <v>0</v>
      </c>
      <c r="G49545"/>
      <c r="H49545"/>
      <c r="I49545"/>
      <c r="J49545"/>
      <c r="K49545"/>
      <c r="L49545"/>
      <c r="M49545"/>
      <c r="N49545"/>
    </row>
    <row r="49546" spans="1:14">
      <c r="A49546" t="s">
        <v>33</v>
      </c>
      <c r="B49546"/>
      <c r="C49546"/>
      <c r="D49546">
        <f>LEN(C49546)</f>
        <v>0</v>
      </c>
      <c r="E49546"/>
      <c r="F49546">
        <f>LEN(E49546)</f>
        <v>0</v>
      </c>
      <c r="G49546"/>
      <c r="H49546"/>
      <c r="I49546"/>
      <c r="J49546"/>
      <c r="K49546"/>
      <c r="L49546"/>
      <c r="M49546"/>
      <c r="N49546"/>
    </row>
    <row r="49547" spans="1:14">
      <c r="A49547" t="s">
        <v>33</v>
      </c>
      <c r="B49547"/>
      <c r="C49547"/>
      <c r="D49547">
        <f>LEN(C49547)</f>
        <v>0</v>
      </c>
      <c r="E49547"/>
      <c r="F49547">
        <f>LEN(E49547)</f>
        <v>0</v>
      </c>
      <c r="G49547"/>
      <c r="H49547"/>
      <c r="I49547"/>
      <c r="J49547"/>
      <c r="K49547"/>
      <c r="L49547"/>
      <c r="M49547"/>
      <c r="N49547"/>
    </row>
    <row r="49548" spans="1:14">
      <c r="A49548" t="s">
        <v>33</v>
      </c>
      <c r="B49548"/>
      <c r="C49548"/>
      <c r="D49548">
        <f>LEN(C49548)</f>
        <v>0</v>
      </c>
      <c r="E49548"/>
      <c r="F49548">
        <f>LEN(E49548)</f>
        <v>0</v>
      </c>
      <c r="G49548"/>
      <c r="H49548"/>
      <c r="I49548"/>
      <c r="J49548"/>
      <c r="K49548"/>
      <c r="L49548"/>
      <c r="M49548"/>
      <c r="N49548"/>
    </row>
    <row r="49549" spans="1:14">
      <c r="A49549" t="s">
        <v>33</v>
      </c>
      <c r="B49549"/>
      <c r="C49549"/>
      <c r="D49549">
        <f>LEN(C49549)</f>
        <v>0</v>
      </c>
      <c r="E49549"/>
      <c r="F49549">
        <f>LEN(E49549)</f>
        <v>0</v>
      </c>
      <c r="G49549"/>
      <c r="H49549"/>
      <c r="I49549"/>
      <c r="J49549"/>
      <c r="K49549"/>
      <c r="L49549"/>
      <c r="M49549"/>
      <c r="N49549"/>
    </row>
    <row r="49550" spans="1:14">
      <c r="A49550" t="s">
        <v>33</v>
      </c>
      <c r="B49550"/>
      <c r="C49550"/>
      <c r="D49550">
        <f>LEN(C49550)</f>
        <v>0</v>
      </c>
      <c r="E49550"/>
      <c r="F49550">
        <f>LEN(E49550)</f>
        <v>0</v>
      </c>
      <c r="G49550"/>
      <c r="H49550"/>
      <c r="I49550"/>
      <c r="J49550"/>
      <c r="K49550"/>
      <c r="L49550"/>
      <c r="M49550"/>
      <c r="N49550"/>
    </row>
    <row r="49551" spans="1:14">
      <c r="A49551" t="s">
        <v>33</v>
      </c>
      <c r="B49551"/>
      <c r="C49551"/>
      <c r="D49551">
        <f>LEN(C49551)</f>
        <v>0</v>
      </c>
      <c r="E49551"/>
      <c r="F49551">
        <f>LEN(E49551)</f>
        <v>0</v>
      </c>
      <c r="G49551"/>
      <c r="H49551"/>
      <c r="I49551"/>
      <c r="J49551"/>
      <c r="K49551"/>
      <c r="L49551"/>
      <c r="M49551"/>
      <c r="N49551"/>
    </row>
    <row r="49552" spans="1:14">
      <c r="A49552" t="s">
        <v>33</v>
      </c>
      <c r="B49552"/>
      <c r="C49552"/>
      <c r="D49552">
        <f>LEN(C49552)</f>
        <v>0</v>
      </c>
      <c r="E49552"/>
      <c r="F49552">
        <f>LEN(E49552)</f>
        <v>0</v>
      </c>
      <c r="G49552"/>
      <c r="H49552"/>
      <c r="I49552"/>
      <c r="J49552"/>
      <c r="K49552"/>
      <c r="L49552"/>
      <c r="M49552"/>
      <c r="N49552"/>
    </row>
    <row r="49553" spans="1:14">
      <c r="A49553" t="s">
        <v>33</v>
      </c>
      <c r="B49553"/>
      <c r="C49553"/>
      <c r="D49553">
        <f>LEN(C49553)</f>
        <v>0</v>
      </c>
      <c r="E49553"/>
      <c r="F49553">
        <f>LEN(E49553)</f>
        <v>0</v>
      </c>
      <c r="G49553"/>
      <c r="H49553"/>
      <c r="I49553"/>
      <c r="J49553"/>
      <c r="K49553"/>
      <c r="L49553"/>
      <c r="M49553"/>
      <c r="N49553"/>
    </row>
    <row r="49554" spans="1:14">
      <c r="A49554" t="s">
        <v>33</v>
      </c>
      <c r="B49554"/>
      <c r="C49554"/>
      <c r="D49554">
        <f>LEN(C49554)</f>
        <v>0</v>
      </c>
      <c r="E49554"/>
      <c r="F49554">
        <f>LEN(E49554)</f>
        <v>0</v>
      </c>
      <c r="G49554"/>
      <c r="H49554"/>
      <c r="I49554"/>
      <c r="J49554"/>
      <c r="K49554"/>
      <c r="L49554"/>
      <c r="M49554"/>
      <c r="N49554"/>
    </row>
    <row r="49555" spans="1:14">
      <c r="A49555" t="s">
        <v>33</v>
      </c>
      <c r="B49555"/>
      <c r="C49555"/>
      <c r="D49555">
        <f>LEN(C49555)</f>
        <v>0</v>
      </c>
      <c r="E49555"/>
      <c r="F49555">
        <f>LEN(E49555)</f>
        <v>0</v>
      </c>
      <c r="G49555"/>
      <c r="H49555"/>
      <c r="I49555"/>
      <c r="J49555"/>
      <c r="K49555"/>
      <c r="L49555"/>
      <c r="M49555"/>
      <c r="N49555"/>
    </row>
    <row r="49556" spans="1:14">
      <c r="A49556" t="s">
        <v>33</v>
      </c>
      <c r="B49556"/>
      <c r="C49556"/>
      <c r="D49556">
        <f>LEN(C49556)</f>
        <v>0</v>
      </c>
      <c r="E49556"/>
      <c r="F49556">
        <f>LEN(E49556)</f>
        <v>0</v>
      </c>
      <c r="G49556"/>
      <c r="H49556"/>
      <c r="I49556"/>
      <c r="J49556"/>
      <c r="K49556"/>
      <c r="L49556"/>
      <c r="M49556"/>
      <c r="N49556"/>
    </row>
    <row r="49557" spans="1:14">
      <c r="A49557" t="s">
        <v>33</v>
      </c>
      <c r="B49557"/>
      <c r="C49557"/>
      <c r="D49557">
        <f>LEN(C49557)</f>
        <v>0</v>
      </c>
      <c r="E49557"/>
      <c r="F49557">
        <f>LEN(E49557)</f>
        <v>0</v>
      </c>
      <c r="G49557"/>
      <c r="H49557"/>
      <c r="I49557"/>
      <c r="J49557"/>
      <c r="K49557"/>
      <c r="L49557"/>
      <c r="M49557"/>
      <c r="N49557"/>
    </row>
    <row r="49558" spans="1:14">
      <c r="A49558" t="s">
        <v>33</v>
      </c>
      <c r="B49558"/>
      <c r="C49558"/>
      <c r="D49558">
        <f>LEN(C49558)</f>
        <v>0</v>
      </c>
      <c r="E49558"/>
      <c r="F49558">
        <f>LEN(E49558)</f>
        <v>0</v>
      </c>
      <c r="G49558"/>
      <c r="H49558"/>
      <c r="I49558"/>
      <c r="J49558"/>
      <c r="K49558"/>
      <c r="L49558"/>
      <c r="M49558"/>
      <c r="N49558"/>
    </row>
    <row r="49559" spans="1:14">
      <c r="A49559" t="s">
        <v>33</v>
      </c>
      <c r="B49559"/>
      <c r="C49559"/>
      <c r="D49559">
        <f>LEN(C49559)</f>
        <v>0</v>
      </c>
      <c r="E49559"/>
      <c r="F49559">
        <f>LEN(E49559)</f>
        <v>0</v>
      </c>
      <c r="G49559"/>
      <c r="H49559"/>
      <c r="I49559"/>
      <c r="J49559"/>
      <c r="K49559"/>
      <c r="L49559"/>
      <c r="M49559"/>
      <c r="N49559"/>
    </row>
    <row r="49560" spans="1:14">
      <c r="A49560" t="s">
        <v>33</v>
      </c>
      <c r="B49560"/>
      <c r="C49560"/>
      <c r="D49560">
        <f>LEN(C49560)</f>
        <v>0</v>
      </c>
      <c r="E49560"/>
      <c r="F49560">
        <f>LEN(E49560)</f>
        <v>0</v>
      </c>
      <c r="G49560"/>
      <c r="H49560"/>
      <c r="I49560"/>
      <c r="J49560"/>
      <c r="K49560"/>
      <c r="L49560"/>
      <c r="M49560"/>
      <c r="N49560"/>
    </row>
    <row r="49561" spans="1:14">
      <c r="A49561" t="s">
        <v>33</v>
      </c>
      <c r="B49561"/>
      <c r="C49561"/>
      <c r="D49561">
        <f>LEN(C49561)</f>
        <v>0</v>
      </c>
      <c r="E49561"/>
      <c r="F49561">
        <f>LEN(E49561)</f>
        <v>0</v>
      </c>
      <c r="G49561"/>
      <c r="H49561"/>
      <c r="I49561"/>
      <c r="J49561"/>
      <c r="K49561"/>
      <c r="L49561"/>
      <c r="M49561"/>
      <c r="N49561"/>
    </row>
    <row r="49562" spans="1:14">
      <c r="A49562" t="s">
        <v>33</v>
      </c>
      <c r="B49562"/>
      <c r="C49562"/>
      <c r="D49562">
        <f>LEN(C49562)</f>
        <v>0</v>
      </c>
      <c r="E49562"/>
      <c r="F49562">
        <f>LEN(E49562)</f>
        <v>0</v>
      </c>
      <c r="G49562"/>
      <c r="H49562"/>
      <c r="I49562"/>
      <c r="J49562"/>
      <c r="K49562"/>
      <c r="L49562"/>
      <c r="M49562"/>
      <c r="N49562"/>
    </row>
    <row r="49563" spans="1:14">
      <c r="A49563" t="s">
        <v>33</v>
      </c>
      <c r="B49563"/>
      <c r="C49563"/>
      <c r="D49563">
        <f>LEN(C49563)</f>
        <v>0</v>
      </c>
      <c r="E49563"/>
      <c r="F49563">
        <f>LEN(E49563)</f>
        <v>0</v>
      </c>
      <c r="G49563"/>
      <c r="H49563"/>
      <c r="I49563"/>
      <c r="J49563"/>
      <c r="K49563"/>
      <c r="L49563"/>
      <c r="M49563"/>
      <c r="N49563"/>
    </row>
    <row r="49564" spans="1:14">
      <c r="A49564" t="s">
        <v>33</v>
      </c>
      <c r="B49564"/>
      <c r="C49564"/>
      <c r="D49564">
        <f>LEN(C49564)</f>
        <v>0</v>
      </c>
      <c r="E49564"/>
      <c r="F49564">
        <f>LEN(E49564)</f>
        <v>0</v>
      </c>
      <c r="G49564"/>
      <c r="H49564"/>
      <c r="I49564"/>
      <c r="J49564"/>
      <c r="K49564"/>
      <c r="L49564"/>
      <c r="M49564"/>
      <c r="N49564"/>
    </row>
    <row r="49565" spans="1:14">
      <c r="A49565" t="s">
        <v>33</v>
      </c>
      <c r="B49565"/>
      <c r="C49565"/>
      <c r="D49565">
        <f>LEN(C49565)</f>
        <v>0</v>
      </c>
      <c r="E49565"/>
      <c r="F49565">
        <f>LEN(E49565)</f>
        <v>0</v>
      </c>
      <c r="G49565"/>
      <c r="H49565"/>
      <c r="I49565"/>
      <c r="J49565"/>
      <c r="K49565"/>
      <c r="L49565"/>
      <c r="M49565"/>
      <c r="N49565"/>
    </row>
    <row r="49566" spans="1:14">
      <c r="A49566" t="s">
        <v>33</v>
      </c>
      <c r="B49566"/>
      <c r="C49566"/>
      <c r="D49566">
        <f>LEN(C49566)</f>
        <v>0</v>
      </c>
      <c r="E49566"/>
      <c r="F49566">
        <f>LEN(E49566)</f>
        <v>0</v>
      </c>
      <c r="G49566"/>
      <c r="H49566"/>
      <c r="I49566"/>
      <c r="J49566"/>
      <c r="K49566"/>
      <c r="L49566"/>
      <c r="M49566"/>
      <c r="N49566"/>
    </row>
    <row r="49567" spans="1:14">
      <c r="A49567" t="s">
        <v>33</v>
      </c>
      <c r="B49567"/>
      <c r="C49567"/>
      <c r="D49567">
        <f>LEN(C49567)</f>
        <v>0</v>
      </c>
      <c r="E49567"/>
      <c r="F49567">
        <f>LEN(E49567)</f>
        <v>0</v>
      </c>
      <c r="G49567"/>
      <c r="H49567"/>
      <c r="I49567"/>
      <c r="J49567"/>
      <c r="K49567"/>
      <c r="L49567"/>
      <c r="M49567"/>
      <c r="N49567"/>
    </row>
    <row r="49568" spans="1:14">
      <c r="A49568" t="s">
        <v>33</v>
      </c>
      <c r="B49568"/>
      <c r="C49568"/>
      <c r="D49568">
        <f>LEN(C49568)</f>
        <v>0</v>
      </c>
      <c r="E49568"/>
      <c r="F49568">
        <f>LEN(E49568)</f>
        <v>0</v>
      </c>
      <c r="G49568"/>
      <c r="H49568"/>
      <c r="I49568"/>
      <c r="J49568"/>
      <c r="K49568"/>
      <c r="L49568"/>
      <c r="M49568"/>
      <c r="N49568"/>
    </row>
    <row r="49569" spans="1:14">
      <c r="A49569" t="s">
        <v>33</v>
      </c>
      <c r="B49569"/>
      <c r="C49569"/>
      <c r="D49569">
        <f>LEN(C49569)</f>
        <v>0</v>
      </c>
      <c r="E49569"/>
      <c r="F49569">
        <f>LEN(E49569)</f>
        <v>0</v>
      </c>
      <c r="G49569"/>
      <c r="H49569"/>
      <c r="I49569"/>
      <c r="J49569"/>
      <c r="K49569"/>
      <c r="L49569"/>
      <c r="M49569"/>
      <c r="N49569"/>
    </row>
    <row r="49570" spans="1:14">
      <c r="A49570" t="s">
        <v>33</v>
      </c>
      <c r="B49570"/>
      <c r="C49570"/>
      <c r="D49570">
        <f>LEN(C49570)</f>
        <v>0</v>
      </c>
      <c r="E49570"/>
      <c r="F49570">
        <f>LEN(E49570)</f>
        <v>0</v>
      </c>
      <c r="G49570"/>
      <c r="H49570"/>
      <c r="I49570"/>
      <c r="J49570"/>
      <c r="K49570"/>
      <c r="L49570"/>
      <c r="M49570"/>
      <c r="N49570"/>
    </row>
    <row r="49571" spans="1:14">
      <c r="A49571" t="s">
        <v>33</v>
      </c>
      <c r="B49571"/>
      <c r="C49571"/>
      <c r="D49571">
        <f>LEN(C49571)</f>
        <v>0</v>
      </c>
      <c r="E49571"/>
      <c r="F49571">
        <f>LEN(E49571)</f>
        <v>0</v>
      </c>
      <c r="G49571"/>
      <c r="H49571"/>
      <c r="I49571"/>
      <c r="J49571"/>
      <c r="K49571"/>
      <c r="L49571"/>
      <c r="M49571"/>
      <c r="N49571"/>
    </row>
    <row r="49572" spans="1:14">
      <c r="A49572" t="s">
        <v>33</v>
      </c>
      <c r="B49572"/>
      <c r="C49572"/>
      <c r="D49572">
        <f>LEN(C49572)</f>
        <v>0</v>
      </c>
      <c r="E49572"/>
      <c r="F49572">
        <f>LEN(E49572)</f>
        <v>0</v>
      </c>
      <c r="G49572"/>
      <c r="H49572"/>
      <c r="I49572"/>
      <c r="J49572"/>
      <c r="K49572"/>
      <c r="L49572"/>
      <c r="M49572"/>
      <c r="N49572"/>
    </row>
    <row r="49573" spans="1:14">
      <c r="A49573" t="s">
        <v>33</v>
      </c>
      <c r="B49573"/>
      <c r="C49573"/>
      <c r="D49573">
        <f>LEN(C49573)</f>
        <v>0</v>
      </c>
      <c r="E49573"/>
      <c r="F49573">
        <f>LEN(E49573)</f>
        <v>0</v>
      </c>
      <c r="G49573"/>
      <c r="H49573"/>
      <c r="I49573"/>
      <c r="J49573"/>
      <c r="K49573"/>
      <c r="L49573"/>
      <c r="M49573"/>
      <c r="N49573"/>
    </row>
    <row r="49574" spans="1:14">
      <c r="A49574" t="s">
        <v>33</v>
      </c>
      <c r="B49574"/>
      <c r="C49574"/>
      <c r="D49574">
        <f>LEN(C49574)</f>
        <v>0</v>
      </c>
      <c r="E49574"/>
      <c r="F49574">
        <f>LEN(E49574)</f>
        <v>0</v>
      </c>
      <c r="G49574"/>
      <c r="H49574"/>
      <c r="I49574"/>
      <c r="J49574"/>
      <c r="K49574"/>
      <c r="L49574"/>
      <c r="M49574"/>
      <c r="N49574"/>
    </row>
    <row r="49575" spans="1:14">
      <c r="A49575" t="s">
        <v>33</v>
      </c>
      <c r="B49575"/>
      <c r="C49575"/>
      <c r="D49575">
        <f>LEN(C49575)</f>
        <v>0</v>
      </c>
      <c r="E49575"/>
      <c r="F49575">
        <f>LEN(E49575)</f>
        <v>0</v>
      </c>
      <c r="G49575"/>
      <c r="H49575"/>
      <c r="I49575"/>
      <c r="J49575"/>
      <c r="K49575"/>
      <c r="L49575"/>
      <c r="M49575"/>
      <c r="N49575"/>
    </row>
    <row r="49576" spans="1:14">
      <c r="A49576" t="s">
        <v>33</v>
      </c>
      <c r="B49576"/>
      <c r="C49576"/>
      <c r="D49576">
        <f>LEN(C49576)</f>
        <v>0</v>
      </c>
      <c r="E49576"/>
      <c r="F49576">
        <f>LEN(E49576)</f>
        <v>0</v>
      </c>
      <c r="G49576"/>
      <c r="H49576"/>
      <c r="I49576"/>
      <c r="J49576"/>
      <c r="K49576"/>
      <c r="L49576"/>
      <c r="M49576"/>
      <c r="N49576"/>
    </row>
    <row r="49577" spans="1:14">
      <c r="A49577" t="s">
        <v>33</v>
      </c>
      <c r="B49577"/>
      <c r="C49577"/>
      <c r="D49577">
        <f>LEN(C49577)</f>
        <v>0</v>
      </c>
      <c r="E49577"/>
      <c r="F49577">
        <f>LEN(E49577)</f>
        <v>0</v>
      </c>
      <c r="G49577"/>
      <c r="H49577"/>
      <c r="I49577"/>
      <c r="J49577"/>
      <c r="K49577"/>
      <c r="L49577"/>
      <c r="M49577"/>
      <c r="N49577"/>
    </row>
    <row r="49578" spans="1:14">
      <c r="A49578" t="s">
        <v>33</v>
      </c>
      <c r="B49578"/>
      <c r="C49578"/>
      <c r="D49578">
        <f>LEN(C49578)</f>
        <v>0</v>
      </c>
      <c r="E49578"/>
      <c r="F49578">
        <f>LEN(E49578)</f>
        <v>0</v>
      </c>
      <c r="G49578"/>
      <c r="H49578"/>
      <c r="I49578"/>
      <c r="J49578"/>
      <c r="K49578"/>
      <c r="L49578"/>
      <c r="M49578"/>
      <c r="N49578"/>
    </row>
    <row r="49579" spans="1:14">
      <c r="A49579" t="s">
        <v>33</v>
      </c>
      <c r="B49579"/>
      <c r="C49579"/>
      <c r="D49579">
        <f>LEN(C49579)</f>
        <v>0</v>
      </c>
      <c r="E49579"/>
      <c r="F49579">
        <f>LEN(E49579)</f>
        <v>0</v>
      </c>
      <c r="G49579"/>
      <c r="H49579"/>
      <c r="I49579"/>
      <c r="J49579"/>
      <c r="K49579"/>
      <c r="L49579"/>
      <c r="M49579"/>
      <c r="N49579"/>
    </row>
    <row r="49580" spans="1:14">
      <c r="A49580" t="s">
        <v>33</v>
      </c>
      <c r="B49580"/>
      <c r="C49580"/>
      <c r="D49580">
        <f>LEN(C49580)</f>
        <v>0</v>
      </c>
      <c r="E49580"/>
      <c r="F49580">
        <f>LEN(E49580)</f>
        <v>0</v>
      </c>
      <c r="G49580"/>
      <c r="H49580"/>
      <c r="I49580"/>
      <c r="J49580"/>
      <c r="K49580"/>
      <c r="L49580"/>
      <c r="M49580"/>
      <c r="N49580"/>
    </row>
    <row r="49581" spans="1:14">
      <c r="A49581" t="s">
        <v>33</v>
      </c>
      <c r="B49581"/>
      <c r="C49581"/>
      <c r="D49581">
        <f>LEN(C49581)</f>
        <v>0</v>
      </c>
      <c r="E49581"/>
      <c r="F49581">
        <f>LEN(E49581)</f>
        <v>0</v>
      </c>
      <c r="G49581"/>
      <c r="H49581"/>
      <c r="I49581"/>
      <c r="J49581"/>
      <c r="K49581"/>
      <c r="L49581"/>
      <c r="M49581"/>
      <c r="N49581"/>
    </row>
    <row r="49582" spans="1:14">
      <c r="A49582" t="s">
        <v>33</v>
      </c>
      <c r="B49582"/>
      <c r="C49582"/>
      <c r="D49582">
        <f>LEN(C49582)</f>
        <v>0</v>
      </c>
      <c r="E49582"/>
      <c r="F49582">
        <f>LEN(E49582)</f>
        <v>0</v>
      </c>
      <c r="G49582"/>
      <c r="H49582"/>
      <c r="I49582"/>
      <c r="J49582"/>
      <c r="K49582"/>
      <c r="L49582"/>
      <c r="M49582"/>
      <c r="N49582"/>
    </row>
    <row r="49583" spans="1:14">
      <c r="A49583" t="s">
        <v>33</v>
      </c>
      <c r="B49583"/>
      <c r="C49583"/>
      <c r="D49583">
        <f>LEN(C49583)</f>
        <v>0</v>
      </c>
      <c r="E49583"/>
      <c r="F49583">
        <f>LEN(E49583)</f>
        <v>0</v>
      </c>
      <c r="G49583"/>
      <c r="H49583"/>
      <c r="I49583"/>
      <c r="J49583"/>
      <c r="K49583"/>
      <c r="L49583"/>
      <c r="M49583"/>
      <c r="N49583"/>
    </row>
    <row r="49584" spans="1:14">
      <c r="A49584" t="s">
        <v>33</v>
      </c>
      <c r="B49584"/>
      <c r="C49584"/>
      <c r="D49584">
        <f>LEN(C49584)</f>
        <v>0</v>
      </c>
      <c r="E49584"/>
      <c r="F49584">
        <f>LEN(E49584)</f>
        <v>0</v>
      </c>
      <c r="G49584"/>
      <c r="H49584"/>
      <c r="I49584"/>
      <c r="J49584"/>
      <c r="K49584"/>
      <c r="L49584"/>
      <c r="M49584"/>
      <c r="N49584"/>
    </row>
    <row r="49585" spans="1:14">
      <c r="A49585" t="s">
        <v>33</v>
      </c>
      <c r="B49585"/>
      <c r="C49585"/>
      <c r="D49585">
        <f>LEN(C49585)</f>
        <v>0</v>
      </c>
      <c r="E49585"/>
      <c r="F49585">
        <f>LEN(E49585)</f>
        <v>0</v>
      </c>
      <c r="G49585"/>
      <c r="H49585"/>
      <c r="I49585"/>
      <c r="J49585"/>
      <c r="K49585"/>
      <c r="L49585"/>
      <c r="M49585"/>
      <c r="N49585"/>
    </row>
    <row r="49586" spans="1:14">
      <c r="A49586" t="s">
        <v>33</v>
      </c>
      <c r="B49586"/>
      <c r="C49586"/>
      <c r="D49586">
        <f>LEN(C49586)</f>
        <v>0</v>
      </c>
      <c r="E49586"/>
      <c r="F49586">
        <f>LEN(E49586)</f>
        <v>0</v>
      </c>
      <c r="G49586"/>
      <c r="H49586"/>
      <c r="I49586"/>
      <c r="J49586"/>
      <c r="K49586"/>
      <c r="L49586"/>
      <c r="M49586"/>
      <c r="N49586"/>
    </row>
    <row r="49587" spans="1:14">
      <c r="A49587" t="s">
        <v>33</v>
      </c>
      <c r="B49587"/>
      <c r="C49587"/>
      <c r="D49587">
        <f>LEN(C49587)</f>
        <v>0</v>
      </c>
      <c r="E49587"/>
      <c r="F49587">
        <f>LEN(E49587)</f>
        <v>0</v>
      </c>
      <c r="G49587"/>
      <c r="H49587"/>
      <c r="I49587"/>
      <c r="J49587"/>
      <c r="K49587"/>
      <c r="L49587"/>
      <c r="M49587"/>
      <c r="N49587"/>
    </row>
    <row r="49588" spans="1:14">
      <c r="A49588" t="s">
        <v>33</v>
      </c>
      <c r="B49588"/>
      <c r="C49588"/>
      <c r="D49588">
        <f>LEN(C49588)</f>
        <v>0</v>
      </c>
      <c r="E49588"/>
      <c r="F49588">
        <f>LEN(E49588)</f>
        <v>0</v>
      </c>
      <c r="G49588"/>
      <c r="H49588"/>
      <c r="I49588"/>
      <c r="J49588"/>
      <c r="K49588"/>
      <c r="L49588"/>
      <c r="M49588"/>
      <c r="N49588"/>
    </row>
    <row r="49589" spans="1:14">
      <c r="A49589" t="s">
        <v>33</v>
      </c>
      <c r="B49589"/>
      <c r="C49589"/>
      <c r="D49589">
        <f>LEN(C49589)</f>
        <v>0</v>
      </c>
      <c r="E49589"/>
      <c r="F49589">
        <f>LEN(E49589)</f>
        <v>0</v>
      </c>
      <c r="G49589"/>
      <c r="H49589"/>
      <c r="I49589"/>
      <c r="J49589"/>
      <c r="K49589"/>
      <c r="L49589"/>
      <c r="M49589"/>
      <c r="N49589"/>
    </row>
    <row r="49590" spans="1:14">
      <c r="A49590" t="s">
        <v>33</v>
      </c>
      <c r="B49590"/>
      <c r="C49590"/>
      <c r="D49590">
        <f>LEN(C49590)</f>
        <v>0</v>
      </c>
      <c r="E49590"/>
      <c r="F49590">
        <f>LEN(E49590)</f>
        <v>0</v>
      </c>
      <c r="G49590"/>
      <c r="H49590"/>
      <c r="I49590"/>
      <c r="J49590"/>
      <c r="K49590"/>
      <c r="L49590"/>
      <c r="M49590"/>
      <c r="N49590"/>
    </row>
    <row r="49591" spans="1:14">
      <c r="A49591" t="s">
        <v>33</v>
      </c>
      <c r="B49591"/>
      <c r="C49591"/>
      <c r="D49591">
        <f>LEN(C49591)</f>
        <v>0</v>
      </c>
      <c r="E49591"/>
      <c r="F49591">
        <f>LEN(E49591)</f>
        <v>0</v>
      </c>
      <c r="G49591"/>
      <c r="H49591"/>
      <c r="I49591"/>
      <c r="J49591"/>
      <c r="K49591"/>
      <c r="L49591"/>
      <c r="M49591"/>
      <c r="N49591"/>
    </row>
    <row r="49592" spans="1:14">
      <c r="A49592" t="s">
        <v>33</v>
      </c>
      <c r="B49592"/>
      <c r="C49592"/>
      <c r="D49592">
        <f>LEN(C49592)</f>
        <v>0</v>
      </c>
      <c r="E49592"/>
      <c r="F49592">
        <f>LEN(E49592)</f>
        <v>0</v>
      </c>
      <c r="G49592"/>
      <c r="H49592"/>
      <c r="I49592"/>
      <c r="J49592"/>
      <c r="K49592"/>
      <c r="L49592"/>
      <c r="M49592"/>
      <c r="N49592"/>
    </row>
    <row r="49593" spans="1:14">
      <c r="A49593" t="s">
        <v>33</v>
      </c>
      <c r="B49593"/>
      <c r="C49593"/>
      <c r="D49593">
        <f>LEN(C49593)</f>
        <v>0</v>
      </c>
      <c r="E49593"/>
      <c r="F49593">
        <f>LEN(E49593)</f>
        <v>0</v>
      </c>
      <c r="G49593"/>
      <c r="H49593"/>
      <c r="I49593"/>
      <c r="J49593"/>
      <c r="K49593"/>
      <c r="L49593"/>
      <c r="M49593"/>
      <c r="N49593"/>
    </row>
    <row r="49594" spans="1:14">
      <c r="A49594" t="s">
        <v>33</v>
      </c>
      <c r="B49594"/>
      <c r="C49594"/>
      <c r="D49594">
        <f>LEN(C49594)</f>
        <v>0</v>
      </c>
      <c r="E49594"/>
      <c r="F49594">
        <f>LEN(E49594)</f>
        <v>0</v>
      </c>
      <c r="G49594"/>
      <c r="H49594"/>
      <c r="I49594"/>
      <c r="J49594"/>
      <c r="K49594"/>
      <c r="L49594"/>
      <c r="M49594"/>
      <c r="N49594"/>
    </row>
    <row r="49595" spans="1:14">
      <c r="A49595" t="s">
        <v>33</v>
      </c>
      <c r="B49595"/>
      <c r="C49595"/>
      <c r="D49595">
        <f>LEN(C49595)</f>
        <v>0</v>
      </c>
      <c r="E49595"/>
      <c r="F49595">
        <f>LEN(E49595)</f>
        <v>0</v>
      </c>
      <c r="G49595"/>
      <c r="H49595"/>
      <c r="I49595"/>
      <c r="J49595"/>
      <c r="K49595"/>
      <c r="L49595"/>
      <c r="M49595"/>
      <c r="N49595"/>
    </row>
    <row r="49596" spans="1:14">
      <c r="A49596" t="s">
        <v>33</v>
      </c>
      <c r="B49596"/>
      <c r="C49596"/>
      <c r="D49596">
        <f>LEN(C49596)</f>
        <v>0</v>
      </c>
      <c r="E49596"/>
      <c r="F49596">
        <f>LEN(E49596)</f>
        <v>0</v>
      </c>
      <c r="G49596"/>
      <c r="H49596"/>
      <c r="I49596"/>
      <c r="J49596"/>
      <c r="K49596"/>
      <c r="L49596"/>
      <c r="M49596"/>
      <c r="N49596"/>
    </row>
    <row r="49597" spans="1:14">
      <c r="A49597" t="s">
        <v>33</v>
      </c>
      <c r="B49597"/>
      <c r="C49597"/>
      <c r="D49597">
        <f>LEN(C49597)</f>
        <v>0</v>
      </c>
      <c r="E49597"/>
      <c r="F49597">
        <f>LEN(E49597)</f>
        <v>0</v>
      </c>
      <c r="G49597"/>
      <c r="H49597"/>
      <c r="I49597"/>
      <c r="J49597"/>
      <c r="K49597"/>
      <c r="L49597"/>
      <c r="M49597"/>
      <c r="N49597"/>
    </row>
    <row r="49598" spans="1:14">
      <c r="A49598" t="s">
        <v>33</v>
      </c>
      <c r="B49598"/>
      <c r="C49598"/>
      <c r="D49598">
        <f>LEN(C49598)</f>
        <v>0</v>
      </c>
      <c r="E49598"/>
      <c r="F49598">
        <f>LEN(E49598)</f>
        <v>0</v>
      </c>
      <c r="G49598"/>
      <c r="H49598"/>
      <c r="I49598"/>
      <c r="J49598"/>
      <c r="K49598"/>
      <c r="L49598"/>
      <c r="M49598"/>
      <c r="N49598"/>
    </row>
    <row r="49599" spans="1:14">
      <c r="A49599" t="s">
        <v>33</v>
      </c>
      <c r="B49599"/>
      <c r="C49599"/>
      <c r="D49599">
        <f>LEN(C49599)</f>
        <v>0</v>
      </c>
      <c r="E49599"/>
      <c r="F49599">
        <f>LEN(E49599)</f>
        <v>0</v>
      </c>
      <c r="G49599"/>
      <c r="H49599"/>
      <c r="I49599"/>
      <c r="J49599"/>
      <c r="K49599"/>
      <c r="L49599"/>
      <c r="M49599"/>
      <c r="N49599"/>
    </row>
    <row r="49600" spans="1:14">
      <c r="A49600" t="s">
        <v>33</v>
      </c>
      <c r="B49600"/>
      <c r="C49600"/>
      <c r="D49600">
        <f>LEN(C49600)</f>
        <v>0</v>
      </c>
      <c r="E49600"/>
      <c r="F49600">
        <f>LEN(E49600)</f>
        <v>0</v>
      </c>
      <c r="G49600"/>
      <c r="H49600"/>
      <c r="I49600"/>
      <c r="J49600"/>
      <c r="K49600"/>
      <c r="L49600"/>
      <c r="M49600"/>
      <c r="N49600"/>
    </row>
    <row r="49601" spans="1:14">
      <c r="A49601" t="s">
        <v>33</v>
      </c>
      <c r="B49601"/>
      <c r="C49601"/>
      <c r="D49601">
        <f>LEN(C49601)</f>
        <v>0</v>
      </c>
      <c r="E49601"/>
      <c r="F49601">
        <f>LEN(E49601)</f>
        <v>0</v>
      </c>
      <c r="G49601"/>
      <c r="H49601"/>
      <c r="I49601"/>
      <c r="J49601"/>
      <c r="K49601"/>
      <c r="L49601"/>
      <c r="M49601"/>
      <c r="N49601"/>
    </row>
    <row r="49602" spans="1:14">
      <c r="A49602" t="s">
        <v>33</v>
      </c>
      <c r="B49602"/>
      <c r="C49602"/>
      <c r="D49602">
        <f>LEN(C49602)</f>
        <v>0</v>
      </c>
      <c r="E49602"/>
      <c r="F49602">
        <f>LEN(E49602)</f>
        <v>0</v>
      </c>
      <c r="G49602"/>
      <c r="H49602"/>
      <c r="I49602"/>
      <c r="J49602"/>
      <c r="K49602"/>
      <c r="L49602"/>
      <c r="M49602"/>
      <c r="N49602"/>
    </row>
    <row r="49603" spans="1:14">
      <c r="A49603" t="s">
        <v>33</v>
      </c>
      <c r="B49603"/>
      <c r="C49603"/>
      <c r="D49603">
        <f>LEN(C49603)</f>
        <v>0</v>
      </c>
      <c r="E49603"/>
      <c r="F49603">
        <f>LEN(E49603)</f>
        <v>0</v>
      </c>
      <c r="G49603"/>
      <c r="H49603"/>
      <c r="I49603"/>
      <c r="J49603"/>
      <c r="K49603"/>
      <c r="L49603"/>
      <c r="M49603"/>
      <c r="N49603"/>
    </row>
    <row r="49604" spans="1:14">
      <c r="A49604" t="s">
        <v>33</v>
      </c>
      <c r="B49604"/>
      <c r="C49604"/>
      <c r="D49604">
        <f>LEN(C49604)</f>
        <v>0</v>
      </c>
      <c r="E49604"/>
      <c r="F49604">
        <f>LEN(E49604)</f>
        <v>0</v>
      </c>
      <c r="G49604"/>
      <c r="H49604"/>
      <c r="I49604"/>
      <c r="J49604"/>
      <c r="K49604"/>
      <c r="L49604"/>
      <c r="M49604"/>
      <c r="N49604"/>
    </row>
    <row r="49605" spans="1:14">
      <c r="A49605" t="s">
        <v>33</v>
      </c>
      <c r="B49605"/>
      <c r="C49605"/>
      <c r="D49605">
        <f>LEN(C49605)</f>
        <v>0</v>
      </c>
      <c r="E49605"/>
      <c r="F49605">
        <f>LEN(E49605)</f>
        <v>0</v>
      </c>
      <c r="G49605"/>
      <c r="H49605"/>
      <c r="I49605"/>
      <c r="J49605"/>
      <c r="K49605"/>
      <c r="L49605"/>
      <c r="M49605"/>
      <c r="N49605"/>
    </row>
    <row r="49606" spans="1:14">
      <c r="A49606" t="s">
        <v>33</v>
      </c>
      <c r="B49606"/>
      <c r="C49606"/>
      <c r="D49606">
        <f>LEN(C49606)</f>
        <v>0</v>
      </c>
      <c r="E49606"/>
      <c r="F49606">
        <f>LEN(E49606)</f>
        <v>0</v>
      </c>
      <c r="G49606"/>
      <c r="H49606"/>
      <c r="I49606"/>
      <c r="J49606"/>
      <c r="K49606"/>
      <c r="L49606"/>
      <c r="M49606"/>
      <c r="N49606"/>
    </row>
    <row r="49607" spans="1:14">
      <c r="A49607" t="s">
        <v>33</v>
      </c>
      <c r="B49607"/>
      <c r="C49607"/>
      <c r="D49607">
        <f>LEN(C49607)</f>
        <v>0</v>
      </c>
      <c r="E49607"/>
      <c r="F49607">
        <f>LEN(E49607)</f>
        <v>0</v>
      </c>
      <c r="G49607"/>
      <c r="H49607"/>
      <c r="I49607"/>
      <c r="J49607"/>
      <c r="K49607"/>
      <c r="L49607"/>
      <c r="M49607"/>
      <c r="N49607"/>
    </row>
    <row r="49608" spans="1:14">
      <c r="A49608" t="s">
        <v>33</v>
      </c>
      <c r="B49608"/>
      <c r="C49608"/>
      <c r="D49608">
        <f>LEN(C49608)</f>
        <v>0</v>
      </c>
      <c r="E49608"/>
      <c r="F49608">
        <f>LEN(E49608)</f>
        <v>0</v>
      </c>
      <c r="G49608"/>
      <c r="H49608"/>
      <c r="I49608"/>
      <c r="J49608"/>
      <c r="K49608"/>
      <c r="L49608"/>
      <c r="M49608"/>
      <c r="N49608"/>
    </row>
    <row r="49609" spans="1:14">
      <c r="A49609" t="s">
        <v>33</v>
      </c>
      <c r="B49609"/>
      <c r="C49609"/>
      <c r="D49609">
        <f>LEN(C49609)</f>
        <v>0</v>
      </c>
      <c r="E49609"/>
      <c r="F49609">
        <f>LEN(E49609)</f>
        <v>0</v>
      </c>
      <c r="G49609"/>
      <c r="H49609"/>
      <c r="I49609"/>
      <c r="J49609"/>
      <c r="K49609"/>
      <c r="L49609"/>
      <c r="M49609"/>
      <c r="N49609"/>
    </row>
    <row r="49610" spans="1:14">
      <c r="A49610" t="s">
        <v>33</v>
      </c>
      <c r="B49610"/>
      <c r="C49610"/>
      <c r="D49610">
        <f>LEN(C49610)</f>
        <v>0</v>
      </c>
      <c r="E49610"/>
      <c r="F49610">
        <f>LEN(E49610)</f>
        <v>0</v>
      </c>
      <c r="G49610"/>
      <c r="H49610"/>
      <c r="I49610"/>
      <c r="J49610"/>
      <c r="K49610"/>
      <c r="L49610"/>
      <c r="M49610"/>
      <c r="N49610"/>
    </row>
    <row r="49611" spans="1:14">
      <c r="A49611" t="s">
        <v>33</v>
      </c>
      <c r="B49611"/>
      <c r="C49611"/>
      <c r="D49611">
        <f>LEN(C49611)</f>
        <v>0</v>
      </c>
      <c r="E49611"/>
      <c r="F49611">
        <f>LEN(E49611)</f>
        <v>0</v>
      </c>
      <c r="G49611"/>
      <c r="H49611"/>
      <c r="I49611"/>
      <c r="J49611"/>
      <c r="K49611"/>
      <c r="L49611"/>
      <c r="M49611"/>
      <c r="N49611"/>
    </row>
    <row r="49612" spans="1:14">
      <c r="A49612" t="s">
        <v>33</v>
      </c>
      <c r="B49612"/>
      <c r="C49612"/>
      <c r="D49612">
        <f>LEN(C49612)</f>
        <v>0</v>
      </c>
      <c r="E49612"/>
      <c r="F49612">
        <f>LEN(E49612)</f>
        <v>0</v>
      </c>
      <c r="G49612"/>
      <c r="H49612"/>
      <c r="I49612"/>
      <c r="J49612"/>
      <c r="K49612"/>
      <c r="L49612"/>
      <c r="M49612"/>
      <c r="N49612"/>
    </row>
    <row r="49613" spans="1:14">
      <c r="A49613" t="s">
        <v>33</v>
      </c>
      <c r="B49613"/>
      <c r="C49613"/>
      <c r="D49613">
        <f>LEN(C49613)</f>
        <v>0</v>
      </c>
      <c r="E49613"/>
      <c r="F49613">
        <f>LEN(E49613)</f>
        <v>0</v>
      </c>
      <c r="G49613"/>
      <c r="H49613"/>
      <c r="I49613"/>
      <c r="J49613"/>
      <c r="K49613"/>
      <c r="L49613"/>
      <c r="M49613"/>
      <c r="N49613"/>
    </row>
    <row r="49614" spans="1:14">
      <c r="A49614" t="s">
        <v>33</v>
      </c>
      <c r="B49614"/>
      <c r="C49614"/>
      <c r="D49614">
        <f>LEN(C49614)</f>
        <v>0</v>
      </c>
      <c r="E49614"/>
      <c r="F49614">
        <f>LEN(E49614)</f>
        <v>0</v>
      </c>
      <c r="G49614"/>
      <c r="H49614"/>
      <c r="I49614"/>
      <c r="J49614"/>
      <c r="K49614"/>
      <c r="L49614"/>
      <c r="M49614"/>
      <c r="N49614"/>
    </row>
    <row r="49615" spans="1:14">
      <c r="A49615" t="s">
        <v>33</v>
      </c>
      <c r="B49615"/>
      <c r="C49615"/>
      <c r="D49615">
        <f>LEN(C49615)</f>
        <v>0</v>
      </c>
      <c r="E49615"/>
      <c r="F49615">
        <f>LEN(E49615)</f>
        <v>0</v>
      </c>
      <c r="G49615"/>
      <c r="H49615"/>
      <c r="I49615"/>
      <c r="J49615"/>
      <c r="K49615"/>
      <c r="L49615"/>
      <c r="M49615"/>
      <c r="N49615"/>
    </row>
    <row r="49616" spans="1:14">
      <c r="A49616" t="s">
        <v>33</v>
      </c>
      <c r="B49616"/>
      <c r="C49616"/>
      <c r="D49616">
        <f>LEN(C49616)</f>
        <v>0</v>
      </c>
      <c r="E49616"/>
      <c r="F49616">
        <f>LEN(E49616)</f>
        <v>0</v>
      </c>
      <c r="G49616"/>
      <c r="H49616"/>
      <c r="I49616"/>
      <c r="J49616"/>
      <c r="K49616"/>
      <c r="L49616"/>
      <c r="M49616"/>
      <c r="N49616"/>
    </row>
    <row r="49617" spans="1:14">
      <c r="A49617" t="s">
        <v>33</v>
      </c>
      <c r="B49617"/>
      <c r="C49617"/>
      <c r="D49617">
        <f>LEN(C49617)</f>
        <v>0</v>
      </c>
      <c r="E49617"/>
      <c r="F49617">
        <f>LEN(E49617)</f>
        <v>0</v>
      </c>
      <c r="G49617"/>
      <c r="H49617"/>
      <c r="I49617"/>
      <c r="J49617"/>
      <c r="K49617"/>
      <c r="L49617"/>
      <c r="M49617"/>
      <c r="N49617"/>
    </row>
    <row r="49618" spans="1:14">
      <c r="A49618" t="s">
        <v>33</v>
      </c>
      <c r="B49618"/>
      <c r="C49618"/>
      <c r="D49618">
        <f>LEN(C49618)</f>
        <v>0</v>
      </c>
      <c r="E49618"/>
      <c r="F49618">
        <f>LEN(E49618)</f>
        <v>0</v>
      </c>
      <c r="G49618"/>
      <c r="H49618"/>
      <c r="I49618"/>
      <c r="J49618"/>
      <c r="K49618"/>
      <c r="L49618"/>
      <c r="M49618"/>
      <c r="N49618"/>
    </row>
    <row r="49619" spans="1:14">
      <c r="A49619" t="s">
        <v>33</v>
      </c>
      <c r="B49619"/>
      <c r="C49619"/>
      <c r="D49619">
        <f>LEN(C49619)</f>
        <v>0</v>
      </c>
      <c r="E49619"/>
      <c r="F49619">
        <f>LEN(E49619)</f>
        <v>0</v>
      </c>
      <c r="G49619"/>
      <c r="H49619"/>
      <c r="I49619"/>
      <c r="J49619"/>
      <c r="K49619"/>
      <c r="L49619"/>
      <c r="M49619"/>
      <c r="N49619"/>
    </row>
    <row r="49620" spans="1:14">
      <c r="A49620" t="s">
        <v>33</v>
      </c>
      <c r="B49620"/>
      <c r="C49620"/>
      <c r="D49620">
        <f>LEN(C49620)</f>
        <v>0</v>
      </c>
      <c r="E49620"/>
      <c r="F49620">
        <f>LEN(E49620)</f>
        <v>0</v>
      </c>
      <c r="G49620"/>
      <c r="H49620"/>
      <c r="I49620"/>
      <c r="J49620"/>
      <c r="K49620"/>
      <c r="L49620"/>
      <c r="M49620"/>
      <c r="N49620"/>
    </row>
    <row r="49621" spans="1:14">
      <c r="A49621" t="s">
        <v>33</v>
      </c>
      <c r="B49621"/>
      <c r="C49621"/>
      <c r="D49621">
        <f>LEN(C49621)</f>
        <v>0</v>
      </c>
      <c r="E49621"/>
      <c r="F49621">
        <f>LEN(E49621)</f>
        <v>0</v>
      </c>
      <c r="G49621"/>
      <c r="H49621"/>
      <c r="I49621"/>
      <c r="J49621"/>
      <c r="K49621"/>
      <c r="L49621"/>
      <c r="M49621"/>
      <c r="N49621"/>
    </row>
    <row r="49622" spans="1:14">
      <c r="A49622" t="s">
        <v>33</v>
      </c>
      <c r="B49622"/>
      <c r="C49622"/>
      <c r="D49622">
        <f>LEN(C49622)</f>
        <v>0</v>
      </c>
      <c r="E49622"/>
      <c r="F49622">
        <f>LEN(E49622)</f>
        <v>0</v>
      </c>
      <c r="G49622"/>
      <c r="H49622"/>
      <c r="I49622"/>
      <c r="J49622"/>
      <c r="K49622"/>
      <c r="L49622"/>
      <c r="M49622"/>
      <c r="N49622"/>
    </row>
    <row r="49623" spans="1:14">
      <c r="A49623" t="s">
        <v>33</v>
      </c>
      <c r="B49623"/>
      <c r="C49623"/>
      <c r="D49623">
        <f>LEN(C49623)</f>
        <v>0</v>
      </c>
      <c r="E49623"/>
      <c r="F49623">
        <f>LEN(E49623)</f>
        <v>0</v>
      </c>
      <c r="G49623"/>
      <c r="H49623"/>
      <c r="I49623"/>
      <c r="J49623"/>
      <c r="K49623"/>
      <c r="L49623"/>
      <c r="M49623"/>
      <c r="N49623"/>
    </row>
    <row r="49624" spans="1:14">
      <c r="A49624" t="s">
        <v>33</v>
      </c>
      <c r="B49624"/>
      <c r="C49624"/>
      <c r="D49624">
        <f>LEN(C49624)</f>
        <v>0</v>
      </c>
      <c r="E49624"/>
      <c r="F49624">
        <f>LEN(E49624)</f>
        <v>0</v>
      </c>
      <c r="G49624"/>
      <c r="H49624"/>
      <c r="I49624"/>
      <c r="J49624"/>
      <c r="K49624"/>
      <c r="L49624"/>
      <c r="M49624"/>
      <c r="N49624"/>
    </row>
    <row r="49625" spans="1:14">
      <c r="A49625" t="s">
        <v>33</v>
      </c>
      <c r="B49625"/>
      <c r="C49625"/>
      <c r="D49625">
        <f>LEN(C49625)</f>
        <v>0</v>
      </c>
      <c r="E49625"/>
      <c r="F49625">
        <f>LEN(E49625)</f>
        <v>0</v>
      </c>
      <c r="G49625"/>
      <c r="H49625"/>
      <c r="I49625"/>
      <c r="J49625"/>
      <c r="K49625"/>
      <c r="L49625"/>
      <c r="M49625"/>
      <c r="N49625"/>
    </row>
    <row r="49626" spans="1:14">
      <c r="A49626" t="s">
        <v>33</v>
      </c>
      <c r="B49626"/>
      <c r="C49626"/>
      <c r="D49626">
        <f>LEN(C49626)</f>
        <v>0</v>
      </c>
      <c r="E49626"/>
      <c r="F49626">
        <f>LEN(E49626)</f>
        <v>0</v>
      </c>
      <c r="G49626"/>
      <c r="H49626"/>
      <c r="I49626"/>
      <c r="J49626"/>
      <c r="K49626"/>
      <c r="L49626"/>
      <c r="M49626"/>
      <c r="N49626"/>
    </row>
    <row r="49627" spans="1:14">
      <c r="A49627" t="s">
        <v>33</v>
      </c>
      <c r="B49627"/>
      <c r="C49627"/>
      <c r="D49627">
        <f>LEN(C49627)</f>
        <v>0</v>
      </c>
      <c r="E49627"/>
      <c r="F49627">
        <f>LEN(E49627)</f>
        <v>0</v>
      </c>
      <c r="G49627"/>
      <c r="H49627"/>
      <c r="I49627"/>
      <c r="J49627"/>
      <c r="K49627"/>
      <c r="L49627"/>
      <c r="M49627"/>
      <c r="N49627"/>
    </row>
    <row r="49628" spans="1:14">
      <c r="A49628" t="s">
        <v>33</v>
      </c>
      <c r="B49628"/>
      <c r="C49628"/>
      <c r="D49628">
        <f>LEN(C49628)</f>
        <v>0</v>
      </c>
      <c r="E49628"/>
      <c r="F49628">
        <f>LEN(E49628)</f>
        <v>0</v>
      </c>
      <c r="G49628"/>
      <c r="H49628"/>
      <c r="I49628"/>
      <c r="J49628"/>
      <c r="K49628"/>
      <c r="L49628"/>
      <c r="M49628"/>
      <c r="N49628"/>
    </row>
    <row r="49629" spans="1:14">
      <c r="A49629" t="s">
        <v>33</v>
      </c>
      <c r="B49629"/>
      <c r="C49629"/>
      <c r="D49629">
        <f>LEN(C49629)</f>
        <v>0</v>
      </c>
      <c r="E49629"/>
      <c r="F49629">
        <f>LEN(E49629)</f>
        <v>0</v>
      </c>
      <c r="G49629"/>
      <c r="H49629"/>
      <c r="I49629"/>
      <c r="J49629"/>
      <c r="K49629"/>
      <c r="L49629"/>
      <c r="M49629"/>
      <c r="N49629"/>
    </row>
    <row r="49630" spans="1:14">
      <c r="A49630" t="s">
        <v>33</v>
      </c>
      <c r="B49630"/>
      <c r="C49630"/>
      <c r="D49630">
        <f>LEN(C49630)</f>
        <v>0</v>
      </c>
      <c r="E49630"/>
      <c r="F49630">
        <f>LEN(E49630)</f>
        <v>0</v>
      </c>
      <c r="G49630"/>
      <c r="H49630"/>
      <c r="I49630"/>
      <c r="J49630"/>
      <c r="K49630"/>
      <c r="L49630"/>
      <c r="M49630"/>
      <c r="N49630"/>
    </row>
    <row r="49631" spans="1:14">
      <c r="A49631" t="s">
        <v>33</v>
      </c>
      <c r="B49631"/>
      <c r="C49631"/>
      <c r="D49631">
        <f>LEN(C49631)</f>
        <v>0</v>
      </c>
      <c r="E49631"/>
      <c r="F49631">
        <f>LEN(E49631)</f>
        <v>0</v>
      </c>
      <c r="G49631"/>
      <c r="H49631"/>
      <c r="I49631"/>
      <c r="J49631"/>
      <c r="K49631"/>
      <c r="L49631"/>
      <c r="M49631"/>
      <c r="N49631"/>
    </row>
    <row r="49632" spans="1:14">
      <c r="A49632" t="s">
        <v>33</v>
      </c>
      <c r="B49632"/>
      <c r="C49632"/>
      <c r="D49632">
        <f>LEN(C49632)</f>
        <v>0</v>
      </c>
      <c r="E49632"/>
      <c r="F49632">
        <f>LEN(E49632)</f>
        <v>0</v>
      </c>
      <c r="G49632"/>
      <c r="H49632"/>
      <c r="I49632"/>
      <c r="J49632"/>
      <c r="K49632"/>
      <c r="L49632"/>
      <c r="M49632"/>
      <c r="N49632"/>
    </row>
    <row r="49633" spans="1:14">
      <c r="A49633" t="s">
        <v>33</v>
      </c>
      <c r="B49633"/>
      <c r="C49633"/>
      <c r="D49633">
        <f>LEN(C49633)</f>
        <v>0</v>
      </c>
      <c r="E49633"/>
      <c r="F49633">
        <f>LEN(E49633)</f>
        <v>0</v>
      </c>
      <c r="G49633"/>
      <c r="H49633"/>
      <c r="I49633"/>
      <c r="J49633"/>
      <c r="K49633"/>
      <c r="L49633"/>
      <c r="M49633"/>
      <c r="N49633"/>
    </row>
    <row r="49634" spans="1:14">
      <c r="A49634" t="s">
        <v>33</v>
      </c>
      <c r="B49634"/>
      <c r="C49634"/>
      <c r="D49634">
        <f>LEN(C49634)</f>
        <v>0</v>
      </c>
      <c r="E49634"/>
      <c r="F49634">
        <f>LEN(E49634)</f>
        <v>0</v>
      </c>
      <c r="G49634"/>
      <c r="H49634"/>
      <c r="I49634"/>
      <c r="J49634"/>
      <c r="K49634"/>
      <c r="L49634"/>
      <c r="M49634"/>
      <c r="N49634"/>
    </row>
    <row r="49635" spans="1:14">
      <c r="A49635" t="s">
        <v>33</v>
      </c>
      <c r="B49635"/>
      <c r="C49635"/>
      <c r="D49635">
        <f>LEN(C49635)</f>
        <v>0</v>
      </c>
      <c r="E49635"/>
      <c r="F49635">
        <f>LEN(E49635)</f>
        <v>0</v>
      </c>
      <c r="G49635"/>
      <c r="H49635"/>
      <c r="I49635"/>
      <c r="J49635"/>
      <c r="K49635"/>
      <c r="L49635"/>
      <c r="M49635"/>
      <c r="N49635"/>
    </row>
    <row r="49636" spans="1:14">
      <c r="A49636" t="s">
        <v>33</v>
      </c>
      <c r="B49636"/>
      <c r="C49636"/>
      <c r="D49636">
        <f>LEN(C49636)</f>
        <v>0</v>
      </c>
      <c r="E49636"/>
      <c r="F49636">
        <f>LEN(E49636)</f>
        <v>0</v>
      </c>
      <c r="G49636"/>
      <c r="H49636"/>
      <c r="I49636"/>
      <c r="J49636"/>
      <c r="K49636"/>
      <c r="L49636"/>
      <c r="M49636"/>
      <c r="N49636"/>
    </row>
    <row r="49637" spans="1:14">
      <c r="A49637" t="s">
        <v>33</v>
      </c>
      <c r="B49637"/>
      <c r="C49637"/>
      <c r="D49637">
        <f>LEN(C49637)</f>
        <v>0</v>
      </c>
      <c r="E49637"/>
      <c r="F49637">
        <f>LEN(E49637)</f>
        <v>0</v>
      </c>
      <c r="G49637"/>
      <c r="H49637"/>
      <c r="I49637"/>
      <c r="J49637"/>
      <c r="K49637"/>
      <c r="L49637"/>
      <c r="M49637"/>
      <c r="N49637"/>
    </row>
    <row r="49638" spans="1:14">
      <c r="A49638" t="s">
        <v>33</v>
      </c>
      <c r="B49638"/>
      <c r="C49638"/>
      <c r="D49638">
        <f>LEN(C49638)</f>
        <v>0</v>
      </c>
      <c r="E49638"/>
      <c r="F49638">
        <f>LEN(E49638)</f>
        <v>0</v>
      </c>
      <c r="G49638"/>
      <c r="H49638"/>
      <c r="I49638"/>
      <c r="J49638"/>
      <c r="K49638"/>
      <c r="L49638"/>
      <c r="M49638"/>
      <c r="N49638"/>
    </row>
    <row r="49639" spans="1:14">
      <c r="A49639" t="s">
        <v>33</v>
      </c>
      <c r="B49639"/>
      <c r="C49639"/>
      <c r="D49639">
        <f>LEN(C49639)</f>
        <v>0</v>
      </c>
      <c r="E49639"/>
      <c r="F49639">
        <f>LEN(E49639)</f>
        <v>0</v>
      </c>
      <c r="G49639"/>
      <c r="H49639"/>
      <c r="I49639"/>
      <c r="J49639"/>
      <c r="K49639"/>
      <c r="L49639"/>
      <c r="M49639"/>
      <c r="N49639"/>
    </row>
    <row r="49640" spans="1:14">
      <c r="A49640" t="s">
        <v>33</v>
      </c>
      <c r="B49640"/>
      <c r="C49640"/>
      <c r="D49640">
        <f>LEN(C49640)</f>
        <v>0</v>
      </c>
      <c r="E49640"/>
      <c r="F49640">
        <f>LEN(E49640)</f>
        <v>0</v>
      </c>
      <c r="G49640"/>
      <c r="H49640"/>
      <c r="I49640"/>
      <c r="J49640"/>
      <c r="K49640"/>
      <c r="L49640"/>
      <c r="M49640"/>
      <c r="N49640"/>
    </row>
    <row r="49641" spans="1:14">
      <c r="A49641" t="s">
        <v>33</v>
      </c>
      <c r="B49641"/>
      <c r="C49641"/>
      <c r="D49641">
        <f>LEN(C49641)</f>
        <v>0</v>
      </c>
      <c r="E49641"/>
      <c r="F49641">
        <f>LEN(E49641)</f>
        <v>0</v>
      </c>
      <c r="G49641"/>
      <c r="H49641"/>
      <c r="I49641"/>
      <c r="J49641"/>
      <c r="K49641"/>
      <c r="L49641"/>
      <c r="M49641"/>
      <c r="N49641"/>
    </row>
    <row r="49642" spans="1:14">
      <c r="A49642" t="s">
        <v>33</v>
      </c>
      <c r="B49642"/>
      <c r="C49642"/>
      <c r="D49642">
        <f>LEN(C49642)</f>
        <v>0</v>
      </c>
      <c r="E49642"/>
      <c r="F49642">
        <f>LEN(E49642)</f>
        <v>0</v>
      </c>
      <c r="G49642"/>
      <c r="H49642"/>
      <c r="I49642"/>
      <c r="J49642"/>
      <c r="K49642"/>
      <c r="L49642"/>
      <c r="M49642"/>
      <c r="N49642"/>
    </row>
    <row r="49643" spans="1:14">
      <c r="A49643" t="s">
        <v>33</v>
      </c>
      <c r="B49643"/>
      <c r="C49643"/>
      <c r="D49643">
        <f>LEN(C49643)</f>
        <v>0</v>
      </c>
      <c r="E49643"/>
      <c r="F49643">
        <f>LEN(E49643)</f>
        <v>0</v>
      </c>
      <c r="G49643"/>
      <c r="H49643"/>
      <c r="I49643"/>
      <c r="J49643"/>
      <c r="K49643"/>
      <c r="L49643"/>
      <c r="M49643"/>
      <c r="N49643"/>
    </row>
    <row r="49644" spans="1:14">
      <c r="A49644" t="s">
        <v>33</v>
      </c>
      <c r="B49644"/>
      <c r="C49644"/>
      <c r="D49644">
        <f>LEN(C49644)</f>
        <v>0</v>
      </c>
      <c r="E49644"/>
      <c r="F49644">
        <f>LEN(E49644)</f>
        <v>0</v>
      </c>
      <c r="G49644"/>
      <c r="H49644"/>
      <c r="I49644"/>
      <c r="J49644"/>
      <c r="K49644"/>
      <c r="L49644"/>
      <c r="M49644"/>
      <c r="N49644"/>
    </row>
    <row r="49645" spans="1:14">
      <c r="A49645" t="s">
        <v>33</v>
      </c>
      <c r="B49645"/>
      <c r="C49645"/>
      <c r="D49645">
        <f>LEN(C49645)</f>
        <v>0</v>
      </c>
      <c r="E49645"/>
      <c r="F49645">
        <f>LEN(E49645)</f>
        <v>0</v>
      </c>
      <c r="G49645"/>
      <c r="H49645"/>
      <c r="I49645"/>
      <c r="J49645"/>
      <c r="K49645"/>
      <c r="L49645"/>
      <c r="M49645"/>
      <c r="N49645"/>
    </row>
    <row r="49646" spans="1:14">
      <c r="A49646" t="s">
        <v>33</v>
      </c>
      <c r="B49646"/>
      <c r="C49646"/>
      <c r="D49646">
        <f>LEN(C49646)</f>
        <v>0</v>
      </c>
      <c r="E49646"/>
      <c r="F49646">
        <f>LEN(E49646)</f>
        <v>0</v>
      </c>
      <c r="G49646"/>
      <c r="H49646"/>
      <c r="I49646"/>
      <c r="J49646"/>
      <c r="K49646"/>
      <c r="L49646"/>
      <c r="M49646"/>
      <c r="N49646"/>
    </row>
    <row r="49647" spans="1:14">
      <c r="A49647" t="s">
        <v>33</v>
      </c>
      <c r="B49647"/>
      <c r="C49647"/>
      <c r="D49647">
        <f>LEN(C49647)</f>
        <v>0</v>
      </c>
      <c r="E49647"/>
      <c r="F49647">
        <f>LEN(E49647)</f>
        <v>0</v>
      </c>
      <c r="G49647"/>
      <c r="H49647"/>
      <c r="I49647"/>
      <c r="J49647"/>
      <c r="K49647"/>
      <c r="L49647"/>
      <c r="M49647"/>
      <c r="N49647"/>
    </row>
    <row r="49648" spans="1:14">
      <c r="A49648" t="s">
        <v>33</v>
      </c>
      <c r="B49648"/>
      <c r="C49648"/>
      <c r="D49648">
        <f>LEN(C49648)</f>
        <v>0</v>
      </c>
      <c r="E49648"/>
      <c r="F49648">
        <f>LEN(E49648)</f>
        <v>0</v>
      </c>
      <c r="G49648"/>
      <c r="H49648"/>
      <c r="I49648"/>
      <c r="J49648"/>
      <c r="K49648"/>
      <c r="L49648"/>
      <c r="M49648"/>
      <c r="N49648"/>
    </row>
    <row r="49649" spans="1:14">
      <c r="A49649" t="s">
        <v>33</v>
      </c>
      <c r="B49649"/>
      <c r="C49649"/>
      <c r="D49649">
        <f>LEN(C49649)</f>
        <v>0</v>
      </c>
      <c r="E49649"/>
      <c r="F49649">
        <f>LEN(E49649)</f>
        <v>0</v>
      </c>
      <c r="G49649"/>
      <c r="H49649"/>
      <c r="I49649"/>
      <c r="J49649"/>
      <c r="K49649"/>
      <c r="L49649"/>
      <c r="M49649"/>
      <c r="N49649"/>
    </row>
    <row r="49650" spans="1:14">
      <c r="A49650" t="s">
        <v>33</v>
      </c>
      <c r="B49650"/>
      <c r="C49650"/>
      <c r="D49650">
        <f>LEN(C49650)</f>
        <v>0</v>
      </c>
      <c r="E49650"/>
      <c r="F49650">
        <f>LEN(E49650)</f>
        <v>0</v>
      </c>
      <c r="G49650"/>
      <c r="H49650"/>
      <c r="I49650"/>
      <c r="J49650"/>
      <c r="K49650"/>
      <c r="L49650"/>
      <c r="M49650"/>
      <c r="N49650"/>
    </row>
    <row r="49651" spans="1:14">
      <c r="A49651" t="s">
        <v>33</v>
      </c>
      <c r="B49651"/>
      <c r="C49651"/>
      <c r="D49651">
        <f>LEN(C49651)</f>
        <v>0</v>
      </c>
      <c r="E49651"/>
      <c r="F49651">
        <f>LEN(E49651)</f>
        <v>0</v>
      </c>
      <c r="G49651"/>
      <c r="H49651"/>
      <c r="I49651"/>
      <c r="J49651"/>
      <c r="K49651"/>
      <c r="L49651"/>
      <c r="M49651"/>
      <c r="N49651"/>
    </row>
    <row r="49652" spans="1:14">
      <c r="A49652" t="s">
        <v>33</v>
      </c>
      <c r="B49652"/>
      <c r="C49652"/>
      <c r="D49652">
        <f>LEN(C49652)</f>
        <v>0</v>
      </c>
      <c r="E49652"/>
      <c r="F49652">
        <f>LEN(E49652)</f>
        <v>0</v>
      </c>
      <c r="G49652"/>
      <c r="H49652"/>
      <c r="I49652"/>
      <c r="J49652"/>
      <c r="K49652"/>
      <c r="L49652"/>
      <c r="M49652"/>
      <c r="N49652"/>
    </row>
    <row r="49653" spans="1:14">
      <c r="A49653" t="s">
        <v>33</v>
      </c>
      <c r="B49653"/>
      <c r="C49653"/>
      <c r="D49653">
        <f>LEN(C49653)</f>
        <v>0</v>
      </c>
      <c r="E49653"/>
      <c r="F49653">
        <f>LEN(E49653)</f>
        <v>0</v>
      </c>
      <c r="G49653"/>
      <c r="H49653"/>
      <c r="I49653"/>
      <c r="J49653"/>
      <c r="K49653"/>
      <c r="L49653"/>
      <c r="M49653"/>
      <c r="N49653"/>
    </row>
    <row r="49654" spans="1:14">
      <c r="A49654" t="s">
        <v>33</v>
      </c>
      <c r="B49654"/>
      <c r="C49654"/>
      <c r="D49654">
        <f>LEN(C49654)</f>
        <v>0</v>
      </c>
      <c r="E49654"/>
      <c r="F49654">
        <f>LEN(E49654)</f>
        <v>0</v>
      </c>
      <c r="G49654"/>
      <c r="H49654"/>
      <c r="I49654"/>
      <c r="J49654"/>
      <c r="K49654"/>
      <c r="L49654"/>
      <c r="M49654"/>
      <c r="N49654"/>
    </row>
    <row r="49655" spans="1:14">
      <c r="A49655" t="s">
        <v>33</v>
      </c>
      <c r="B49655"/>
      <c r="C49655"/>
      <c r="D49655">
        <f>LEN(C49655)</f>
        <v>0</v>
      </c>
      <c r="E49655"/>
      <c r="F49655">
        <f>LEN(E49655)</f>
        <v>0</v>
      </c>
      <c r="G49655"/>
      <c r="H49655"/>
      <c r="I49655"/>
      <c r="J49655"/>
      <c r="K49655"/>
      <c r="L49655"/>
      <c r="M49655"/>
      <c r="N49655"/>
    </row>
    <row r="49656" spans="1:14">
      <c r="A49656" t="s">
        <v>33</v>
      </c>
      <c r="B49656"/>
      <c r="C49656"/>
      <c r="D49656">
        <f>LEN(C49656)</f>
        <v>0</v>
      </c>
      <c r="E49656"/>
      <c r="F49656">
        <f>LEN(E49656)</f>
        <v>0</v>
      </c>
      <c r="G49656"/>
      <c r="H49656"/>
      <c r="I49656"/>
      <c r="J49656"/>
      <c r="K49656"/>
      <c r="L49656"/>
      <c r="M49656"/>
      <c r="N49656"/>
    </row>
    <row r="49657" spans="1:14">
      <c r="A49657" t="s">
        <v>33</v>
      </c>
      <c r="B49657"/>
      <c r="C49657"/>
      <c r="D49657">
        <f>LEN(C49657)</f>
        <v>0</v>
      </c>
      <c r="E49657"/>
      <c r="F49657">
        <f>LEN(E49657)</f>
        <v>0</v>
      </c>
      <c r="G49657"/>
      <c r="H49657"/>
      <c r="I49657"/>
      <c r="J49657"/>
      <c r="K49657"/>
      <c r="L49657"/>
      <c r="M49657"/>
      <c r="N49657"/>
    </row>
    <row r="49658" spans="1:14">
      <c r="A49658" t="s">
        <v>33</v>
      </c>
      <c r="B49658"/>
      <c r="C49658"/>
      <c r="D49658">
        <f>LEN(C49658)</f>
        <v>0</v>
      </c>
      <c r="E49658"/>
      <c r="F49658">
        <f>LEN(E49658)</f>
        <v>0</v>
      </c>
      <c r="G49658"/>
      <c r="H49658"/>
      <c r="I49658"/>
      <c r="J49658"/>
      <c r="K49658"/>
      <c r="L49658"/>
      <c r="M49658"/>
      <c r="N49658"/>
    </row>
    <row r="49659" spans="1:14">
      <c r="A49659" t="s">
        <v>33</v>
      </c>
      <c r="B49659"/>
      <c r="C49659"/>
      <c r="D49659">
        <f>LEN(C49659)</f>
        <v>0</v>
      </c>
      <c r="E49659"/>
      <c r="F49659">
        <f>LEN(E49659)</f>
        <v>0</v>
      </c>
      <c r="G49659"/>
      <c r="H49659"/>
      <c r="I49659"/>
      <c r="J49659"/>
      <c r="K49659"/>
      <c r="L49659"/>
      <c r="M49659"/>
      <c r="N49659"/>
    </row>
    <row r="49660" spans="1:14">
      <c r="A49660" t="s">
        <v>33</v>
      </c>
      <c r="B49660"/>
      <c r="C49660"/>
      <c r="D49660">
        <f>LEN(C49660)</f>
        <v>0</v>
      </c>
      <c r="E49660"/>
      <c r="F49660">
        <f>LEN(E49660)</f>
        <v>0</v>
      </c>
      <c r="G49660"/>
      <c r="H49660"/>
      <c r="I49660"/>
      <c r="J49660"/>
      <c r="K49660"/>
      <c r="L49660"/>
      <c r="M49660"/>
      <c r="N49660"/>
    </row>
    <row r="49661" spans="1:14">
      <c r="A49661" t="s">
        <v>33</v>
      </c>
      <c r="B49661"/>
      <c r="C49661"/>
      <c r="D49661">
        <f>LEN(C49661)</f>
        <v>0</v>
      </c>
      <c r="E49661"/>
      <c r="F49661">
        <f>LEN(E49661)</f>
        <v>0</v>
      </c>
      <c r="G49661"/>
      <c r="H49661"/>
      <c r="I49661"/>
      <c r="J49661"/>
      <c r="K49661"/>
      <c r="L49661"/>
      <c r="M49661"/>
      <c r="N49661"/>
    </row>
    <row r="49662" spans="1:14">
      <c r="A49662" t="s">
        <v>33</v>
      </c>
      <c r="B49662"/>
      <c r="C49662"/>
      <c r="D49662">
        <f>LEN(C49662)</f>
        <v>0</v>
      </c>
      <c r="E49662"/>
      <c r="F49662">
        <f>LEN(E49662)</f>
        <v>0</v>
      </c>
      <c r="G49662"/>
      <c r="H49662"/>
      <c r="I49662"/>
      <c r="J49662"/>
      <c r="K49662"/>
      <c r="L49662"/>
      <c r="M49662"/>
      <c r="N49662"/>
    </row>
    <row r="49663" spans="1:14">
      <c r="A49663" t="s">
        <v>33</v>
      </c>
      <c r="B49663"/>
      <c r="C49663"/>
      <c r="D49663">
        <f>LEN(C49663)</f>
        <v>0</v>
      </c>
      <c r="E49663"/>
      <c r="F49663">
        <f>LEN(E49663)</f>
        <v>0</v>
      </c>
      <c r="G49663"/>
      <c r="H49663"/>
      <c r="I49663"/>
      <c r="J49663"/>
      <c r="K49663"/>
      <c r="L49663"/>
      <c r="M49663"/>
      <c r="N49663"/>
    </row>
    <row r="49664" spans="1:14">
      <c r="A49664" t="s">
        <v>33</v>
      </c>
      <c r="B49664"/>
      <c r="C49664"/>
      <c r="D49664">
        <f>LEN(C49664)</f>
        <v>0</v>
      </c>
      <c r="E49664"/>
      <c r="F49664">
        <f>LEN(E49664)</f>
        <v>0</v>
      </c>
      <c r="G49664"/>
      <c r="H49664"/>
      <c r="I49664"/>
      <c r="J49664"/>
      <c r="K49664"/>
      <c r="L49664"/>
      <c r="M49664"/>
      <c r="N49664"/>
    </row>
    <row r="49665" spans="1:14">
      <c r="A49665" t="s">
        <v>33</v>
      </c>
      <c r="B49665"/>
      <c r="C49665"/>
      <c r="D49665">
        <f>LEN(C49665)</f>
        <v>0</v>
      </c>
      <c r="E49665"/>
      <c r="F49665">
        <f>LEN(E49665)</f>
        <v>0</v>
      </c>
      <c r="G49665"/>
      <c r="H49665"/>
      <c r="I49665"/>
      <c r="J49665"/>
      <c r="K49665"/>
      <c r="L49665"/>
      <c r="M49665"/>
      <c r="N49665"/>
    </row>
    <row r="49666" spans="1:14">
      <c r="A49666" t="s">
        <v>33</v>
      </c>
      <c r="B49666"/>
      <c r="C49666"/>
      <c r="D49666">
        <f>LEN(C49666)</f>
        <v>0</v>
      </c>
      <c r="E49666"/>
      <c r="F49666">
        <f>LEN(E49666)</f>
        <v>0</v>
      </c>
      <c r="G49666"/>
      <c r="H49666"/>
      <c r="I49666"/>
      <c r="J49666"/>
      <c r="K49666"/>
      <c r="L49666"/>
      <c r="M49666"/>
      <c r="N49666"/>
    </row>
    <row r="49667" spans="1:14">
      <c r="A49667" t="s">
        <v>33</v>
      </c>
      <c r="B49667"/>
      <c r="C49667"/>
      <c r="D49667">
        <f>LEN(C49667)</f>
        <v>0</v>
      </c>
      <c r="E49667"/>
      <c r="F49667">
        <f>LEN(E49667)</f>
        <v>0</v>
      </c>
      <c r="G49667"/>
      <c r="H49667"/>
      <c r="I49667"/>
      <c r="J49667"/>
      <c r="K49667"/>
      <c r="L49667"/>
      <c r="M49667"/>
      <c r="N49667"/>
    </row>
    <row r="49668" spans="1:14">
      <c r="A49668" t="s">
        <v>33</v>
      </c>
      <c r="B49668"/>
      <c r="C49668"/>
      <c r="D49668">
        <f>LEN(C49668)</f>
        <v>0</v>
      </c>
      <c r="E49668"/>
      <c r="F49668">
        <f>LEN(E49668)</f>
        <v>0</v>
      </c>
      <c r="G49668"/>
      <c r="H49668"/>
      <c r="I49668"/>
      <c r="J49668"/>
      <c r="K49668"/>
      <c r="L49668"/>
      <c r="M49668"/>
      <c r="N49668"/>
    </row>
    <row r="49669" spans="1:14">
      <c r="A49669" t="s">
        <v>33</v>
      </c>
      <c r="B49669"/>
      <c r="C49669"/>
      <c r="D49669">
        <f>LEN(C49669)</f>
        <v>0</v>
      </c>
      <c r="E49669"/>
      <c r="F49669">
        <f>LEN(E49669)</f>
        <v>0</v>
      </c>
      <c r="G49669"/>
      <c r="H49669"/>
      <c r="I49669"/>
      <c r="J49669"/>
      <c r="K49669"/>
      <c r="L49669"/>
      <c r="M49669"/>
      <c r="N49669"/>
    </row>
    <row r="49670" spans="1:14">
      <c r="A49670" t="s">
        <v>33</v>
      </c>
      <c r="B49670"/>
      <c r="C49670"/>
      <c r="D49670">
        <f>LEN(C49670)</f>
        <v>0</v>
      </c>
      <c r="E49670"/>
      <c r="F49670">
        <f>LEN(E49670)</f>
        <v>0</v>
      </c>
      <c r="G49670"/>
      <c r="H49670"/>
      <c r="I49670"/>
      <c r="J49670"/>
      <c r="K49670"/>
      <c r="L49670"/>
      <c r="M49670"/>
      <c r="N49670"/>
    </row>
    <row r="49671" spans="1:14">
      <c r="A49671" t="s">
        <v>33</v>
      </c>
      <c r="B49671"/>
      <c r="C49671"/>
      <c r="D49671">
        <f>LEN(C49671)</f>
        <v>0</v>
      </c>
      <c r="E49671"/>
      <c r="F49671">
        <f>LEN(E49671)</f>
        <v>0</v>
      </c>
      <c r="G49671"/>
      <c r="H49671"/>
      <c r="I49671"/>
      <c r="J49671"/>
      <c r="K49671"/>
      <c r="L49671"/>
      <c r="M49671"/>
      <c r="N49671"/>
    </row>
    <row r="49672" spans="1:14">
      <c r="A49672" t="s">
        <v>33</v>
      </c>
      <c r="B49672"/>
      <c r="C49672"/>
      <c r="D49672">
        <f>LEN(C49672)</f>
        <v>0</v>
      </c>
      <c r="E49672"/>
      <c r="F49672">
        <f>LEN(E49672)</f>
        <v>0</v>
      </c>
      <c r="G49672"/>
      <c r="H49672"/>
      <c r="I49672"/>
      <c r="J49672"/>
      <c r="K49672"/>
      <c r="L49672"/>
      <c r="M49672"/>
      <c r="N49672"/>
    </row>
    <row r="49673" spans="1:14">
      <c r="A49673" t="s">
        <v>33</v>
      </c>
      <c r="B49673"/>
      <c r="C49673"/>
      <c r="D49673">
        <f>LEN(C49673)</f>
        <v>0</v>
      </c>
      <c r="E49673"/>
      <c r="F49673">
        <f>LEN(E49673)</f>
        <v>0</v>
      </c>
      <c r="G49673"/>
      <c r="H49673"/>
      <c r="I49673"/>
      <c r="J49673"/>
      <c r="K49673"/>
      <c r="L49673"/>
      <c r="M49673"/>
      <c r="N49673"/>
    </row>
    <row r="49674" spans="1:14">
      <c r="A49674" t="s">
        <v>33</v>
      </c>
      <c r="B49674"/>
      <c r="C49674"/>
      <c r="D49674">
        <f>LEN(C49674)</f>
        <v>0</v>
      </c>
      <c r="E49674"/>
      <c r="F49674">
        <f>LEN(E49674)</f>
        <v>0</v>
      </c>
      <c r="G49674"/>
      <c r="H49674"/>
      <c r="I49674"/>
      <c r="J49674"/>
      <c r="K49674"/>
      <c r="L49674"/>
      <c r="M49674"/>
      <c r="N49674"/>
    </row>
    <row r="49675" spans="1:14">
      <c r="A49675" t="s">
        <v>33</v>
      </c>
      <c r="B49675"/>
      <c r="C49675"/>
      <c r="D49675">
        <f>LEN(C49675)</f>
        <v>0</v>
      </c>
      <c r="E49675"/>
      <c r="F49675">
        <f>LEN(E49675)</f>
        <v>0</v>
      </c>
      <c r="G49675"/>
      <c r="H49675"/>
      <c r="I49675"/>
      <c r="J49675"/>
      <c r="K49675"/>
      <c r="L49675"/>
      <c r="M49675"/>
      <c r="N49675"/>
    </row>
    <row r="49676" spans="1:14">
      <c r="A49676" t="s">
        <v>33</v>
      </c>
      <c r="B49676"/>
      <c r="C49676"/>
      <c r="D49676">
        <f>LEN(C49676)</f>
        <v>0</v>
      </c>
      <c r="E49676"/>
      <c r="F49676">
        <f>LEN(E49676)</f>
        <v>0</v>
      </c>
      <c r="G49676"/>
      <c r="H49676"/>
      <c r="I49676"/>
      <c r="J49676"/>
      <c r="K49676"/>
      <c r="L49676"/>
      <c r="M49676"/>
      <c r="N49676"/>
    </row>
    <row r="49677" spans="1:14">
      <c r="A49677" t="s">
        <v>33</v>
      </c>
      <c r="B49677"/>
      <c r="C49677"/>
      <c r="D49677">
        <f>LEN(C49677)</f>
        <v>0</v>
      </c>
      <c r="E49677"/>
      <c r="F49677">
        <f>LEN(E49677)</f>
        <v>0</v>
      </c>
      <c r="G49677"/>
      <c r="H49677"/>
      <c r="I49677"/>
      <c r="J49677"/>
      <c r="K49677"/>
      <c r="L49677"/>
      <c r="M49677"/>
      <c r="N49677"/>
    </row>
    <row r="49678" spans="1:14">
      <c r="A49678" t="s">
        <v>33</v>
      </c>
      <c r="B49678"/>
      <c r="C49678"/>
      <c r="D49678">
        <f>LEN(C49678)</f>
        <v>0</v>
      </c>
      <c r="E49678"/>
      <c r="F49678">
        <f>LEN(E49678)</f>
        <v>0</v>
      </c>
      <c r="G49678"/>
      <c r="H49678"/>
      <c r="I49678"/>
      <c r="J49678"/>
      <c r="K49678"/>
      <c r="L49678"/>
      <c r="M49678"/>
      <c r="N49678"/>
    </row>
    <row r="49679" spans="1:14">
      <c r="A49679" t="s">
        <v>33</v>
      </c>
      <c r="B49679"/>
      <c r="C49679"/>
      <c r="D49679">
        <f>LEN(C49679)</f>
        <v>0</v>
      </c>
      <c r="E49679"/>
      <c r="F49679">
        <f>LEN(E49679)</f>
        <v>0</v>
      </c>
      <c r="G49679"/>
      <c r="H49679"/>
      <c r="I49679"/>
      <c r="J49679"/>
      <c r="K49679"/>
      <c r="L49679"/>
      <c r="M49679"/>
      <c r="N49679"/>
    </row>
    <row r="49680" spans="1:14">
      <c r="A49680" t="s">
        <v>33</v>
      </c>
      <c r="B49680"/>
      <c r="C49680"/>
      <c r="D49680">
        <f>LEN(C49680)</f>
        <v>0</v>
      </c>
      <c r="E49680"/>
      <c r="F49680">
        <f>LEN(E49680)</f>
        <v>0</v>
      </c>
      <c r="G49680"/>
      <c r="H49680"/>
      <c r="I49680"/>
      <c r="J49680"/>
      <c r="K49680"/>
      <c r="L49680"/>
      <c r="M49680"/>
      <c r="N49680"/>
    </row>
    <row r="49681" spans="1:14">
      <c r="A49681" t="s">
        <v>33</v>
      </c>
      <c r="B49681"/>
      <c r="C49681"/>
      <c r="D49681">
        <f>LEN(C49681)</f>
        <v>0</v>
      </c>
      <c r="E49681"/>
      <c r="F49681">
        <f>LEN(E49681)</f>
        <v>0</v>
      </c>
      <c r="G49681"/>
      <c r="H49681"/>
      <c r="I49681"/>
      <c r="J49681"/>
      <c r="K49681"/>
      <c r="L49681"/>
      <c r="M49681"/>
      <c r="N49681"/>
    </row>
    <row r="49682" spans="1:14">
      <c r="A49682" t="s">
        <v>33</v>
      </c>
      <c r="B49682"/>
      <c r="C49682"/>
      <c r="D49682">
        <f>LEN(C49682)</f>
        <v>0</v>
      </c>
      <c r="E49682"/>
      <c r="F49682">
        <f>LEN(E49682)</f>
        <v>0</v>
      </c>
      <c r="G49682"/>
      <c r="H49682"/>
      <c r="I49682"/>
      <c r="J49682"/>
      <c r="K49682"/>
      <c r="L49682"/>
      <c r="M49682"/>
      <c r="N49682"/>
    </row>
    <row r="49683" spans="1:14">
      <c r="A49683" t="s">
        <v>33</v>
      </c>
      <c r="B49683"/>
      <c r="C49683"/>
      <c r="D49683">
        <f>LEN(C49683)</f>
        <v>0</v>
      </c>
      <c r="E49683"/>
      <c r="F49683">
        <f>LEN(E49683)</f>
        <v>0</v>
      </c>
      <c r="G49683"/>
      <c r="H49683"/>
      <c r="I49683"/>
      <c r="J49683"/>
      <c r="K49683"/>
      <c r="L49683"/>
      <c r="M49683"/>
      <c r="N49683"/>
    </row>
    <row r="49684" spans="1:14">
      <c r="A49684" t="s">
        <v>33</v>
      </c>
      <c r="B49684"/>
      <c r="C49684"/>
      <c r="D49684">
        <f>LEN(C49684)</f>
        <v>0</v>
      </c>
      <c r="E49684"/>
      <c r="F49684">
        <f>LEN(E49684)</f>
        <v>0</v>
      </c>
      <c r="G49684"/>
      <c r="H49684"/>
      <c r="I49684"/>
      <c r="J49684"/>
      <c r="K49684"/>
      <c r="L49684"/>
      <c r="M49684"/>
      <c r="N49684"/>
    </row>
    <row r="49685" spans="1:14">
      <c r="A49685" t="s">
        <v>33</v>
      </c>
      <c r="B49685"/>
      <c r="C49685"/>
      <c r="D49685">
        <f>LEN(C49685)</f>
        <v>0</v>
      </c>
      <c r="E49685"/>
      <c r="F49685">
        <f>LEN(E49685)</f>
        <v>0</v>
      </c>
      <c r="G49685"/>
      <c r="H49685"/>
      <c r="I49685"/>
      <c r="J49685"/>
      <c r="K49685"/>
      <c r="L49685"/>
      <c r="M49685"/>
      <c r="N49685"/>
    </row>
    <row r="49686" spans="1:14">
      <c r="A49686" t="s">
        <v>33</v>
      </c>
      <c r="B49686"/>
      <c r="C49686"/>
      <c r="D49686">
        <f>LEN(C49686)</f>
        <v>0</v>
      </c>
      <c r="E49686"/>
      <c r="F49686">
        <f>LEN(E49686)</f>
        <v>0</v>
      </c>
      <c r="G49686"/>
      <c r="H49686"/>
      <c r="I49686"/>
      <c r="J49686"/>
      <c r="K49686"/>
      <c r="L49686"/>
      <c r="M49686"/>
      <c r="N49686"/>
    </row>
    <row r="49687" spans="1:14">
      <c r="A49687" t="s">
        <v>33</v>
      </c>
      <c r="B49687"/>
      <c r="C49687"/>
      <c r="D49687">
        <f>LEN(C49687)</f>
        <v>0</v>
      </c>
      <c r="E49687"/>
      <c r="F49687">
        <f>LEN(E49687)</f>
        <v>0</v>
      </c>
      <c r="G49687"/>
      <c r="H49687"/>
      <c r="I49687"/>
      <c r="J49687"/>
      <c r="K49687"/>
      <c r="L49687"/>
      <c r="M49687"/>
      <c r="N49687"/>
    </row>
    <row r="49688" spans="1:14">
      <c r="A49688" t="s">
        <v>33</v>
      </c>
      <c r="B49688"/>
      <c r="C49688"/>
      <c r="D49688">
        <f>LEN(C49688)</f>
        <v>0</v>
      </c>
      <c r="E49688"/>
      <c r="F49688">
        <f>LEN(E49688)</f>
        <v>0</v>
      </c>
      <c r="G49688"/>
      <c r="H49688"/>
      <c r="I49688"/>
      <c r="J49688"/>
      <c r="K49688"/>
      <c r="L49688"/>
      <c r="M49688"/>
      <c r="N49688"/>
    </row>
    <row r="49689" spans="1:14">
      <c r="A49689" t="s">
        <v>33</v>
      </c>
      <c r="B49689"/>
      <c r="C49689"/>
      <c r="D49689">
        <f>LEN(C49689)</f>
        <v>0</v>
      </c>
      <c r="E49689"/>
      <c r="F49689">
        <f>LEN(E49689)</f>
        <v>0</v>
      </c>
      <c r="G49689"/>
      <c r="H49689"/>
      <c r="I49689"/>
      <c r="J49689"/>
      <c r="K49689"/>
      <c r="L49689"/>
      <c r="M49689"/>
      <c r="N49689"/>
    </row>
    <row r="49690" spans="1:14">
      <c r="A49690" t="s">
        <v>33</v>
      </c>
      <c r="B49690"/>
      <c r="C49690"/>
      <c r="D49690">
        <f>LEN(C49690)</f>
        <v>0</v>
      </c>
      <c r="E49690"/>
      <c r="F49690">
        <f>LEN(E49690)</f>
        <v>0</v>
      </c>
      <c r="G49690"/>
      <c r="H49690"/>
      <c r="I49690"/>
      <c r="J49690"/>
      <c r="K49690"/>
      <c r="L49690"/>
      <c r="M49690"/>
      <c r="N49690"/>
    </row>
    <row r="49691" spans="1:14">
      <c r="A49691" t="s">
        <v>33</v>
      </c>
      <c r="B49691"/>
      <c r="C49691"/>
      <c r="D49691">
        <f>LEN(C49691)</f>
        <v>0</v>
      </c>
      <c r="E49691"/>
      <c r="F49691">
        <f>LEN(E49691)</f>
        <v>0</v>
      </c>
      <c r="G49691"/>
      <c r="H49691"/>
      <c r="I49691"/>
      <c r="J49691"/>
      <c r="K49691"/>
      <c r="L49691"/>
      <c r="M49691"/>
      <c r="N49691"/>
    </row>
    <row r="49692" spans="1:14">
      <c r="A49692" t="s">
        <v>33</v>
      </c>
      <c r="B49692"/>
      <c r="C49692"/>
      <c r="D49692">
        <f>LEN(C49692)</f>
        <v>0</v>
      </c>
      <c r="E49692"/>
      <c r="F49692">
        <f>LEN(E49692)</f>
        <v>0</v>
      </c>
      <c r="G49692"/>
      <c r="H49692"/>
      <c r="I49692"/>
      <c r="J49692"/>
      <c r="K49692"/>
      <c r="L49692"/>
      <c r="M49692"/>
      <c r="N49692"/>
    </row>
    <row r="49693" spans="1:14">
      <c r="A49693" t="s">
        <v>33</v>
      </c>
      <c r="B49693"/>
      <c r="C49693"/>
      <c r="D49693">
        <f>LEN(C49693)</f>
        <v>0</v>
      </c>
      <c r="E49693"/>
      <c r="F49693">
        <f>LEN(E49693)</f>
        <v>0</v>
      </c>
      <c r="G49693"/>
      <c r="H49693"/>
      <c r="I49693"/>
      <c r="J49693"/>
      <c r="K49693"/>
      <c r="L49693"/>
      <c r="M49693"/>
      <c r="N49693"/>
    </row>
    <row r="49694" spans="1:14">
      <c r="A49694" t="s">
        <v>33</v>
      </c>
      <c r="B49694"/>
      <c r="C49694"/>
      <c r="D49694">
        <f>LEN(C49694)</f>
        <v>0</v>
      </c>
      <c r="E49694"/>
      <c r="F49694">
        <f>LEN(E49694)</f>
        <v>0</v>
      </c>
      <c r="G49694"/>
      <c r="H49694"/>
      <c r="I49694"/>
      <c r="J49694"/>
      <c r="K49694"/>
      <c r="L49694"/>
      <c r="M49694"/>
      <c r="N49694"/>
    </row>
    <row r="49695" spans="1:14">
      <c r="A49695" t="s">
        <v>33</v>
      </c>
      <c r="B49695"/>
      <c r="C49695"/>
      <c r="D49695">
        <f>LEN(C49695)</f>
        <v>0</v>
      </c>
      <c r="E49695"/>
      <c r="F49695">
        <f>LEN(E49695)</f>
        <v>0</v>
      </c>
      <c r="G49695"/>
      <c r="H49695"/>
      <c r="I49695"/>
      <c r="J49695"/>
      <c r="K49695"/>
      <c r="L49695"/>
      <c r="M49695"/>
      <c r="N49695"/>
    </row>
    <row r="49696" spans="1:14">
      <c r="A49696" t="s">
        <v>33</v>
      </c>
      <c r="B49696"/>
      <c r="C49696"/>
      <c r="D49696">
        <f>LEN(C49696)</f>
        <v>0</v>
      </c>
      <c r="E49696"/>
      <c r="F49696">
        <f>LEN(E49696)</f>
        <v>0</v>
      </c>
      <c r="G49696"/>
      <c r="H49696"/>
      <c r="I49696"/>
      <c r="J49696"/>
      <c r="K49696"/>
      <c r="L49696"/>
      <c r="M49696"/>
      <c r="N49696"/>
    </row>
    <row r="49697" spans="1:14">
      <c r="A49697" t="s">
        <v>33</v>
      </c>
      <c r="B49697"/>
      <c r="C49697"/>
      <c r="D49697">
        <f>LEN(C49697)</f>
        <v>0</v>
      </c>
      <c r="E49697"/>
      <c r="F49697">
        <f>LEN(E49697)</f>
        <v>0</v>
      </c>
      <c r="G49697"/>
      <c r="H49697"/>
      <c r="I49697"/>
      <c r="J49697"/>
      <c r="K49697"/>
      <c r="L49697"/>
      <c r="M49697"/>
      <c r="N49697"/>
    </row>
    <row r="49698" spans="1:14">
      <c r="A49698" t="s">
        <v>33</v>
      </c>
      <c r="B49698"/>
      <c r="C49698"/>
      <c r="D49698">
        <f>LEN(C49698)</f>
        <v>0</v>
      </c>
      <c r="E49698"/>
      <c r="F49698">
        <f>LEN(E49698)</f>
        <v>0</v>
      </c>
      <c r="G49698"/>
      <c r="H49698"/>
      <c r="I49698"/>
      <c r="J49698"/>
      <c r="K49698"/>
      <c r="L49698"/>
      <c r="M49698"/>
      <c r="N49698"/>
    </row>
    <row r="49699" spans="1:14">
      <c r="A49699" t="s">
        <v>33</v>
      </c>
      <c r="B49699"/>
      <c r="C49699"/>
      <c r="D49699">
        <f>LEN(C49699)</f>
        <v>0</v>
      </c>
      <c r="E49699"/>
      <c r="F49699">
        <f>LEN(E49699)</f>
        <v>0</v>
      </c>
      <c r="G49699"/>
      <c r="H49699"/>
      <c r="I49699"/>
      <c r="J49699"/>
      <c r="K49699"/>
      <c r="L49699"/>
      <c r="M49699"/>
      <c r="N49699"/>
    </row>
    <row r="49700" spans="1:14">
      <c r="A49700" t="s">
        <v>33</v>
      </c>
      <c r="B49700"/>
      <c r="C49700"/>
      <c r="D49700">
        <f>LEN(C49700)</f>
        <v>0</v>
      </c>
      <c r="E49700"/>
      <c r="F49700">
        <f>LEN(E49700)</f>
        <v>0</v>
      </c>
      <c r="G49700"/>
      <c r="H49700"/>
      <c r="I49700"/>
      <c r="J49700"/>
      <c r="K49700"/>
      <c r="L49700"/>
      <c r="M49700"/>
      <c r="N49700"/>
    </row>
    <row r="49701" spans="1:14">
      <c r="A49701" t="s">
        <v>33</v>
      </c>
      <c r="B49701"/>
      <c r="C49701"/>
      <c r="D49701">
        <f>LEN(C49701)</f>
        <v>0</v>
      </c>
      <c r="E49701"/>
      <c r="F49701">
        <f>LEN(E49701)</f>
        <v>0</v>
      </c>
      <c r="G49701"/>
      <c r="H49701"/>
      <c r="I49701"/>
      <c r="J49701"/>
      <c r="K49701"/>
      <c r="L49701"/>
      <c r="M49701"/>
      <c r="N49701"/>
    </row>
    <row r="49702" spans="1:14">
      <c r="A49702" t="s">
        <v>33</v>
      </c>
      <c r="B49702"/>
      <c r="C49702"/>
      <c r="D49702">
        <f>LEN(C49702)</f>
        <v>0</v>
      </c>
      <c r="E49702"/>
      <c r="F49702">
        <f>LEN(E49702)</f>
        <v>0</v>
      </c>
      <c r="G49702"/>
      <c r="H49702"/>
      <c r="I49702"/>
      <c r="J49702"/>
      <c r="K49702"/>
      <c r="L49702"/>
      <c r="M49702"/>
      <c r="N49702"/>
    </row>
    <row r="49703" spans="1:14">
      <c r="A49703" t="s">
        <v>33</v>
      </c>
      <c r="B49703"/>
      <c r="C49703"/>
      <c r="D49703">
        <f>LEN(C49703)</f>
        <v>0</v>
      </c>
      <c r="E49703"/>
      <c r="F49703">
        <f>LEN(E49703)</f>
        <v>0</v>
      </c>
      <c r="G49703"/>
      <c r="H49703"/>
      <c r="I49703"/>
      <c r="J49703"/>
      <c r="K49703"/>
      <c r="L49703"/>
      <c r="M49703"/>
      <c r="N49703"/>
    </row>
    <row r="49704" spans="1:14">
      <c r="A49704" t="s">
        <v>33</v>
      </c>
      <c r="B49704"/>
      <c r="C49704"/>
      <c r="D49704">
        <f>LEN(C49704)</f>
        <v>0</v>
      </c>
      <c r="E49704"/>
      <c r="F49704">
        <f>LEN(E49704)</f>
        <v>0</v>
      </c>
      <c r="G49704"/>
      <c r="H49704"/>
      <c r="I49704"/>
      <c r="J49704"/>
      <c r="K49704"/>
      <c r="L49704"/>
      <c r="M49704"/>
      <c r="N49704"/>
    </row>
    <row r="49705" spans="1:14">
      <c r="A49705" t="s">
        <v>33</v>
      </c>
      <c r="B49705"/>
      <c r="C49705"/>
      <c r="D49705">
        <f>LEN(C49705)</f>
        <v>0</v>
      </c>
      <c r="E49705"/>
      <c r="F49705">
        <f>LEN(E49705)</f>
        <v>0</v>
      </c>
      <c r="G49705"/>
      <c r="H49705"/>
      <c r="I49705"/>
      <c r="J49705"/>
      <c r="K49705"/>
      <c r="L49705"/>
      <c r="M49705"/>
      <c r="N49705"/>
    </row>
    <row r="49706" spans="1:14">
      <c r="A49706" t="s">
        <v>33</v>
      </c>
      <c r="B49706"/>
      <c r="C49706"/>
      <c r="D49706">
        <f>LEN(C49706)</f>
        <v>0</v>
      </c>
      <c r="E49706"/>
      <c r="F49706">
        <f>LEN(E49706)</f>
        <v>0</v>
      </c>
      <c r="G49706"/>
      <c r="H49706"/>
      <c r="I49706"/>
      <c r="J49706"/>
      <c r="K49706"/>
      <c r="L49706"/>
      <c r="M49706"/>
      <c r="N49706"/>
    </row>
    <row r="49707" spans="1:14">
      <c r="A49707" t="s">
        <v>33</v>
      </c>
      <c r="B49707"/>
      <c r="C49707"/>
      <c r="D49707">
        <f>LEN(C49707)</f>
        <v>0</v>
      </c>
      <c r="E49707"/>
      <c r="F49707">
        <f>LEN(E49707)</f>
        <v>0</v>
      </c>
      <c r="G49707"/>
      <c r="H49707"/>
      <c r="I49707"/>
      <c r="J49707"/>
      <c r="K49707"/>
      <c r="L49707"/>
      <c r="M49707"/>
      <c r="N49707"/>
    </row>
    <row r="49708" spans="1:14">
      <c r="A49708" t="s">
        <v>33</v>
      </c>
      <c r="B49708"/>
      <c r="C49708"/>
      <c r="D49708">
        <f>LEN(C49708)</f>
        <v>0</v>
      </c>
      <c r="E49708"/>
      <c r="F49708">
        <f>LEN(E49708)</f>
        <v>0</v>
      </c>
      <c r="G49708"/>
      <c r="H49708"/>
      <c r="I49708"/>
      <c r="J49708"/>
      <c r="K49708"/>
      <c r="L49708"/>
      <c r="M49708"/>
      <c r="N49708"/>
    </row>
    <row r="49709" spans="1:14">
      <c r="A49709" t="s">
        <v>33</v>
      </c>
      <c r="B49709"/>
      <c r="C49709"/>
      <c r="D49709">
        <f>LEN(C49709)</f>
        <v>0</v>
      </c>
      <c r="E49709"/>
      <c r="F49709">
        <f>LEN(E49709)</f>
        <v>0</v>
      </c>
      <c r="G49709"/>
      <c r="H49709"/>
      <c r="I49709"/>
      <c r="J49709"/>
      <c r="K49709"/>
      <c r="L49709"/>
      <c r="M49709"/>
      <c r="N49709"/>
    </row>
    <row r="49710" spans="1:14">
      <c r="A49710" t="s">
        <v>33</v>
      </c>
      <c r="B49710"/>
      <c r="C49710"/>
      <c r="D49710">
        <f>LEN(C49710)</f>
        <v>0</v>
      </c>
      <c r="E49710"/>
      <c r="F49710">
        <f>LEN(E49710)</f>
        <v>0</v>
      </c>
      <c r="G49710"/>
      <c r="H49710"/>
      <c r="I49710"/>
      <c r="J49710"/>
      <c r="K49710"/>
      <c r="L49710"/>
      <c r="M49710"/>
      <c r="N49710"/>
    </row>
    <row r="49711" spans="1:14">
      <c r="A49711" t="s">
        <v>33</v>
      </c>
      <c r="B49711"/>
      <c r="C49711"/>
      <c r="D49711">
        <f>LEN(C49711)</f>
        <v>0</v>
      </c>
      <c r="E49711"/>
      <c r="F49711">
        <f>LEN(E49711)</f>
        <v>0</v>
      </c>
      <c r="G49711"/>
      <c r="H49711"/>
      <c r="I49711"/>
      <c r="J49711"/>
      <c r="K49711"/>
      <c r="L49711"/>
      <c r="M49711"/>
      <c r="N49711"/>
    </row>
    <row r="49712" spans="1:14">
      <c r="A49712" t="s">
        <v>33</v>
      </c>
      <c r="B49712"/>
      <c r="C49712"/>
      <c r="D49712">
        <f>LEN(C49712)</f>
        <v>0</v>
      </c>
      <c r="E49712"/>
      <c r="F49712">
        <f>LEN(E49712)</f>
        <v>0</v>
      </c>
      <c r="G49712"/>
      <c r="H49712"/>
      <c r="I49712"/>
      <c r="J49712"/>
      <c r="K49712"/>
      <c r="L49712"/>
      <c r="M49712"/>
      <c r="N49712"/>
    </row>
    <row r="49713" spans="1:14">
      <c r="A49713" t="s">
        <v>33</v>
      </c>
      <c r="B49713"/>
      <c r="C49713"/>
      <c r="D49713">
        <f>LEN(C49713)</f>
        <v>0</v>
      </c>
      <c r="E49713"/>
      <c r="F49713">
        <f>LEN(E49713)</f>
        <v>0</v>
      </c>
      <c r="G49713"/>
      <c r="H49713"/>
      <c r="I49713"/>
      <c r="J49713"/>
      <c r="K49713"/>
      <c r="L49713"/>
      <c r="M49713"/>
      <c r="N49713"/>
    </row>
    <row r="49714" spans="1:14">
      <c r="A49714" t="s">
        <v>33</v>
      </c>
      <c r="B49714"/>
      <c r="C49714"/>
      <c r="D49714">
        <f>LEN(C49714)</f>
        <v>0</v>
      </c>
      <c r="E49714"/>
      <c r="F49714">
        <f>LEN(E49714)</f>
        <v>0</v>
      </c>
      <c r="G49714"/>
      <c r="H49714"/>
      <c r="I49714"/>
      <c r="J49714"/>
      <c r="K49714"/>
      <c r="L49714"/>
      <c r="M49714"/>
      <c r="N49714"/>
    </row>
    <row r="49715" spans="1:14">
      <c r="A49715" t="s">
        <v>33</v>
      </c>
      <c r="B49715"/>
      <c r="C49715"/>
      <c r="D49715">
        <f>LEN(C49715)</f>
        <v>0</v>
      </c>
      <c r="E49715"/>
      <c r="F49715">
        <f>LEN(E49715)</f>
        <v>0</v>
      </c>
      <c r="G49715"/>
      <c r="H49715"/>
      <c r="I49715"/>
      <c r="J49715"/>
      <c r="K49715"/>
      <c r="L49715"/>
      <c r="M49715"/>
      <c r="N49715"/>
    </row>
    <row r="49716" spans="1:14">
      <c r="A49716" t="s">
        <v>33</v>
      </c>
      <c r="B49716"/>
      <c r="C49716"/>
      <c r="D49716">
        <f>LEN(C49716)</f>
        <v>0</v>
      </c>
      <c r="E49716"/>
      <c r="F49716">
        <f>LEN(E49716)</f>
        <v>0</v>
      </c>
      <c r="G49716"/>
      <c r="H49716"/>
      <c r="I49716"/>
      <c r="J49716"/>
      <c r="K49716"/>
      <c r="L49716"/>
      <c r="M49716"/>
      <c r="N49716"/>
    </row>
    <row r="49717" spans="1:14">
      <c r="A49717" t="s">
        <v>33</v>
      </c>
      <c r="B49717"/>
      <c r="C49717"/>
      <c r="D49717">
        <f>LEN(C49717)</f>
        <v>0</v>
      </c>
      <c r="E49717"/>
      <c r="F49717">
        <f>LEN(E49717)</f>
        <v>0</v>
      </c>
      <c r="G49717"/>
      <c r="H49717"/>
      <c r="I49717"/>
      <c r="J49717"/>
      <c r="K49717"/>
      <c r="L49717"/>
      <c r="M49717"/>
      <c r="N49717"/>
    </row>
    <row r="49718" spans="1:14">
      <c r="A49718" t="s">
        <v>33</v>
      </c>
      <c r="B49718"/>
      <c r="C49718"/>
      <c r="D49718">
        <f>LEN(C49718)</f>
        <v>0</v>
      </c>
      <c r="E49718"/>
      <c r="F49718">
        <f>LEN(E49718)</f>
        <v>0</v>
      </c>
      <c r="G49718"/>
      <c r="H49718"/>
      <c r="I49718"/>
      <c r="J49718"/>
      <c r="K49718"/>
      <c r="L49718"/>
      <c r="M49718"/>
      <c r="N49718"/>
    </row>
    <row r="49719" spans="1:14">
      <c r="A49719" t="s">
        <v>33</v>
      </c>
      <c r="B49719"/>
      <c r="C49719"/>
      <c r="D49719">
        <f>LEN(C49719)</f>
        <v>0</v>
      </c>
      <c r="E49719"/>
      <c r="F49719">
        <f>LEN(E49719)</f>
        <v>0</v>
      </c>
      <c r="G49719"/>
      <c r="H49719"/>
      <c r="I49719"/>
      <c r="J49719"/>
      <c r="K49719"/>
      <c r="L49719"/>
      <c r="M49719"/>
      <c r="N49719"/>
    </row>
    <row r="49720" spans="1:14">
      <c r="A49720" t="s">
        <v>33</v>
      </c>
      <c r="B49720"/>
      <c r="C49720"/>
      <c r="D49720">
        <f>LEN(C49720)</f>
        <v>0</v>
      </c>
      <c r="E49720"/>
      <c r="F49720">
        <f>LEN(E49720)</f>
        <v>0</v>
      </c>
      <c r="G49720"/>
      <c r="H49720"/>
      <c r="I49720"/>
      <c r="J49720"/>
      <c r="K49720"/>
      <c r="L49720"/>
      <c r="M49720"/>
      <c r="N49720"/>
    </row>
    <row r="49721" spans="1:14">
      <c r="A49721" t="s">
        <v>33</v>
      </c>
      <c r="B49721"/>
      <c r="C49721"/>
      <c r="D49721">
        <f>LEN(C49721)</f>
        <v>0</v>
      </c>
      <c r="E49721"/>
      <c r="F49721">
        <f>LEN(E49721)</f>
        <v>0</v>
      </c>
      <c r="G49721"/>
      <c r="H49721"/>
      <c r="I49721"/>
      <c r="J49721"/>
      <c r="K49721"/>
      <c r="L49721"/>
      <c r="M49721"/>
      <c r="N49721"/>
    </row>
    <row r="49722" spans="1:14">
      <c r="A49722" t="s">
        <v>33</v>
      </c>
      <c r="B49722"/>
      <c r="C49722"/>
      <c r="D49722">
        <f>LEN(C49722)</f>
        <v>0</v>
      </c>
      <c r="E49722"/>
      <c r="F49722">
        <f>LEN(E49722)</f>
        <v>0</v>
      </c>
      <c r="G49722"/>
      <c r="H49722"/>
      <c r="I49722"/>
      <c r="J49722"/>
      <c r="K49722"/>
      <c r="L49722"/>
      <c r="M49722"/>
      <c r="N49722"/>
    </row>
    <row r="49723" spans="1:14">
      <c r="A49723" t="s">
        <v>33</v>
      </c>
      <c r="B49723"/>
      <c r="C49723"/>
      <c r="D49723">
        <f>LEN(C49723)</f>
        <v>0</v>
      </c>
      <c r="E49723"/>
      <c r="F49723">
        <f>LEN(E49723)</f>
        <v>0</v>
      </c>
      <c r="G49723"/>
      <c r="H49723"/>
      <c r="I49723"/>
      <c r="J49723"/>
      <c r="K49723"/>
      <c r="L49723"/>
      <c r="M49723"/>
      <c r="N49723"/>
    </row>
    <row r="49724" spans="1:14">
      <c r="A49724" t="s">
        <v>33</v>
      </c>
      <c r="B49724"/>
      <c r="C49724"/>
      <c r="D49724">
        <f>LEN(C49724)</f>
        <v>0</v>
      </c>
      <c r="E49724"/>
      <c r="F49724">
        <f>LEN(E49724)</f>
        <v>0</v>
      </c>
      <c r="G49724"/>
      <c r="H49724"/>
      <c r="I49724"/>
      <c r="J49724"/>
      <c r="K49724"/>
      <c r="L49724"/>
      <c r="M49724"/>
      <c r="N49724"/>
    </row>
    <row r="49725" spans="1:14">
      <c r="A49725" t="s">
        <v>33</v>
      </c>
      <c r="B49725"/>
      <c r="C49725"/>
      <c r="D49725">
        <f>LEN(C49725)</f>
        <v>0</v>
      </c>
      <c r="E49725"/>
      <c r="F49725">
        <f>LEN(E49725)</f>
        <v>0</v>
      </c>
      <c r="G49725"/>
      <c r="H49725"/>
      <c r="I49725"/>
      <c r="J49725"/>
      <c r="K49725"/>
      <c r="L49725"/>
      <c r="M49725"/>
      <c r="N49725"/>
    </row>
    <row r="49726" spans="1:14">
      <c r="A49726" t="s">
        <v>33</v>
      </c>
      <c r="B49726"/>
      <c r="C49726"/>
      <c r="D49726">
        <f>LEN(C49726)</f>
        <v>0</v>
      </c>
      <c r="E49726"/>
      <c r="F49726">
        <f>LEN(E49726)</f>
        <v>0</v>
      </c>
      <c r="G49726"/>
      <c r="H49726"/>
      <c r="I49726"/>
      <c r="J49726"/>
      <c r="K49726"/>
      <c r="L49726"/>
      <c r="M49726"/>
      <c r="N49726"/>
    </row>
    <row r="49727" spans="1:14">
      <c r="A49727" t="s">
        <v>33</v>
      </c>
      <c r="B49727"/>
      <c r="C49727"/>
      <c r="D49727">
        <f>LEN(C49727)</f>
        <v>0</v>
      </c>
      <c r="E49727"/>
      <c r="F49727">
        <f>LEN(E49727)</f>
        <v>0</v>
      </c>
      <c r="G49727"/>
      <c r="H49727"/>
      <c r="I49727"/>
      <c r="J49727"/>
      <c r="K49727"/>
      <c r="L49727"/>
      <c r="M49727"/>
      <c r="N49727"/>
    </row>
    <row r="49728" spans="1:14">
      <c r="A49728" t="s">
        <v>33</v>
      </c>
      <c r="B49728"/>
      <c r="C49728"/>
      <c r="D49728">
        <f>LEN(C49728)</f>
        <v>0</v>
      </c>
      <c r="E49728"/>
      <c r="F49728">
        <f>LEN(E49728)</f>
        <v>0</v>
      </c>
      <c r="G49728"/>
      <c r="H49728"/>
      <c r="I49728"/>
      <c r="J49728"/>
      <c r="K49728"/>
      <c r="L49728"/>
      <c r="M49728"/>
      <c r="N49728"/>
    </row>
    <row r="49729" spans="1:14">
      <c r="A49729" t="s">
        <v>33</v>
      </c>
      <c r="B49729"/>
      <c r="C49729"/>
      <c r="D49729">
        <f>LEN(C49729)</f>
        <v>0</v>
      </c>
      <c r="E49729"/>
      <c r="F49729">
        <f>LEN(E49729)</f>
        <v>0</v>
      </c>
      <c r="G49729"/>
      <c r="H49729"/>
      <c r="I49729"/>
      <c r="J49729"/>
      <c r="K49729"/>
      <c r="L49729"/>
      <c r="M49729"/>
      <c r="N49729"/>
    </row>
    <row r="49730" spans="1:14">
      <c r="A49730" t="s">
        <v>33</v>
      </c>
      <c r="B49730"/>
      <c r="C49730"/>
      <c r="D49730">
        <f>LEN(C49730)</f>
        <v>0</v>
      </c>
      <c r="E49730"/>
      <c r="F49730">
        <f>LEN(E49730)</f>
        <v>0</v>
      </c>
      <c r="G49730"/>
      <c r="H49730"/>
      <c r="I49730"/>
      <c r="J49730"/>
      <c r="K49730"/>
      <c r="L49730"/>
      <c r="M49730"/>
      <c r="N49730"/>
    </row>
    <row r="49731" spans="1:14">
      <c r="A49731" t="s">
        <v>33</v>
      </c>
      <c r="B49731"/>
      <c r="C49731"/>
      <c r="D49731">
        <f>LEN(C49731)</f>
        <v>0</v>
      </c>
      <c r="E49731"/>
      <c r="F49731">
        <f>LEN(E49731)</f>
        <v>0</v>
      </c>
      <c r="G49731"/>
      <c r="H49731"/>
      <c r="I49731"/>
      <c r="J49731"/>
      <c r="K49731"/>
      <c r="L49731"/>
      <c r="M49731"/>
      <c r="N49731"/>
    </row>
    <row r="49732" spans="1:14">
      <c r="A49732" t="s">
        <v>33</v>
      </c>
      <c r="B49732"/>
      <c r="C49732"/>
      <c r="D49732">
        <f>LEN(C49732)</f>
        <v>0</v>
      </c>
      <c r="E49732"/>
      <c r="F49732">
        <f>LEN(E49732)</f>
        <v>0</v>
      </c>
      <c r="G49732"/>
      <c r="H49732"/>
      <c r="I49732"/>
      <c r="J49732"/>
      <c r="K49732"/>
      <c r="L49732"/>
      <c r="M49732"/>
      <c r="N49732"/>
    </row>
    <row r="49733" spans="1:14">
      <c r="A49733" t="s">
        <v>33</v>
      </c>
      <c r="B49733"/>
      <c r="C49733"/>
      <c r="D49733">
        <f>LEN(C49733)</f>
        <v>0</v>
      </c>
      <c r="E49733"/>
      <c r="F49733">
        <f>LEN(E49733)</f>
        <v>0</v>
      </c>
      <c r="G49733"/>
      <c r="H49733"/>
      <c r="I49733"/>
      <c r="J49733"/>
      <c r="K49733"/>
      <c r="L49733"/>
      <c r="M49733"/>
      <c r="N49733"/>
    </row>
    <row r="49734" spans="1:14">
      <c r="A49734" t="s">
        <v>33</v>
      </c>
      <c r="B49734"/>
      <c r="C49734"/>
      <c r="D49734">
        <f>LEN(C49734)</f>
        <v>0</v>
      </c>
      <c r="E49734"/>
      <c r="F49734">
        <f>LEN(E49734)</f>
        <v>0</v>
      </c>
      <c r="G49734"/>
      <c r="H49734"/>
      <c r="I49734"/>
      <c r="J49734"/>
      <c r="K49734"/>
      <c r="L49734"/>
      <c r="M49734"/>
      <c r="N49734"/>
    </row>
    <row r="49735" spans="1:14">
      <c r="A49735" t="s">
        <v>33</v>
      </c>
      <c r="B49735"/>
      <c r="C49735"/>
      <c r="D49735">
        <f>LEN(C49735)</f>
        <v>0</v>
      </c>
      <c r="E49735"/>
      <c r="F49735">
        <f>LEN(E49735)</f>
        <v>0</v>
      </c>
      <c r="G49735"/>
      <c r="H49735"/>
      <c r="I49735"/>
      <c r="J49735"/>
      <c r="K49735"/>
      <c r="L49735"/>
      <c r="M49735"/>
      <c r="N49735"/>
    </row>
    <row r="49736" spans="1:14">
      <c r="A49736" t="s">
        <v>33</v>
      </c>
      <c r="B49736"/>
      <c r="C49736"/>
      <c r="D49736">
        <f>LEN(C49736)</f>
        <v>0</v>
      </c>
      <c r="E49736"/>
      <c r="F49736">
        <f>LEN(E49736)</f>
        <v>0</v>
      </c>
      <c r="G49736"/>
      <c r="H49736"/>
      <c r="I49736"/>
      <c r="J49736"/>
      <c r="K49736"/>
      <c r="L49736"/>
      <c r="M49736"/>
      <c r="N49736"/>
    </row>
    <row r="49737" spans="1:14">
      <c r="A49737" t="s">
        <v>33</v>
      </c>
      <c r="B49737"/>
      <c r="C49737"/>
      <c r="D49737">
        <f>LEN(C49737)</f>
        <v>0</v>
      </c>
      <c r="E49737"/>
      <c r="F49737">
        <f>LEN(E49737)</f>
        <v>0</v>
      </c>
      <c r="G49737"/>
      <c r="H49737"/>
      <c r="I49737"/>
      <c r="J49737"/>
      <c r="K49737"/>
      <c r="L49737"/>
      <c r="M49737"/>
      <c r="N49737"/>
    </row>
    <row r="49738" spans="1:14">
      <c r="A49738" t="s">
        <v>33</v>
      </c>
      <c r="B49738"/>
      <c r="C49738"/>
      <c r="D49738">
        <f>LEN(C49738)</f>
        <v>0</v>
      </c>
      <c r="E49738"/>
      <c r="F49738">
        <f>LEN(E49738)</f>
        <v>0</v>
      </c>
      <c r="G49738"/>
      <c r="H49738"/>
      <c r="I49738"/>
      <c r="J49738"/>
      <c r="K49738"/>
      <c r="L49738"/>
      <c r="M49738"/>
      <c r="N49738"/>
    </row>
    <row r="49739" spans="1:14">
      <c r="A49739" t="s">
        <v>33</v>
      </c>
      <c r="B49739"/>
      <c r="C49739"/>
      <c r="D49739">
        <f>LEN(C49739)</f>
        <v>0</v>
      </c>
      <c r="E49739"/>
      <c r="F49739">
        <f>LEN(E49739)</f>
        <v>0</v>
      </c>
      <c r="G49739"/>
      <c r="H49739"/>
      <c r="I49739"/>
      <c r="J49739"/>
      <c r="K49739"/>
      <c r="L49739"/>
      <c r="M49739"/>
      <c r="N49739"/>
    </row>
    <row r="49740" spans="1:14">
      <c r="A49740" t="s">
        <v>33</v>
      </c>
      <c r="B49740"/>
      <c r="C49740"/>
      <c r="D49740">
        <f>LEN(C49740)</f>
        <v>0</v>
      </c>
      <c r="E49740"/>
      <c r="F49740">
        <f>LEN(E49740)</f>
        <v>0</v>
      </c>
      <c r="G49740"/>
      <c r="H49740"/>
      <c r="I49740"/>
      <c r="J49740"/>
      <c r="K49740"/>
      <c r="L49740"/>
      <c r="M49740"/>
      <c r="N49740"/>
    </row>
    <row r="49741" spans="1:14">
      <c r="A49741" t="s">
        <v>33</v>
      </c>
      <c r="B49741"/>
      <c r="C49741"/>
      <c r="D49741">
        <f>LEN(C49741)</f>
        <v>0</v>
      </c>
      <c r="E49741"/>
      <c r="F49741">
        <f>LEN(E49741)</f>
        <v>0</v>
      </c>
      <c r="G49741"/>
      <c r="H49741"/>
      <c r="I49741"/>
      <c r="J49741"/>
      <c r="K49741"/>
      <c r="L49741"/>
      <c r="M49741"/>
      <c r="N49741"/>
    </row>
    <row r="49742" spans="1:14">
      <c r="A49742" t="s">
        <v>33</v>
      </c>
      <c r="B49742"/>
      <c r="C49742"/>
      <c r="D49742">
        <f>LEN(C49742)</f>
        <v>0</v>
      </c>
      <c r="E49742"/>
      <c r="F49742">
        <f>LEN(E49742)</f>
        <v>0</v>
      </c>
      <c r="G49742"/>
      <c r="H49742"/>
      <c r="I49742"/>
      <c r="J49742"/>
      <c r="K49742"/>
      <c r="L49742"/>
      <c r="M49742"/>
      <c r="N49742"/>
    </row>
    <row r="49743" spans="1:14">
      <c r="A49743" t="s">
        <v>33</v>
      </c>
      <c r="B49743"/>
      <c r="C49743"/>
      <c r="D49743">
        <f>LEN(C49743)</f>
        <v>0</v>
      </c>
      <c r="E49743"/>
      <c r="F49743">
        <f>LEN(E49743)</f>
        <v>0</v>
      </c>
      <c r="G49743"/>
      <c r="H49743"/>
      <c r="I49743"/>
      <c r="J49743"/>
      <c r="K49743"/>
      <c r="L49743"/>
      <c r="M49743"/>
      <c r="N49743"/>
    </row>
    <row r="49744" spans="1:14">
      <c r="A49744" t="s">
        <v>33</v>
      </c>
      <c r="B49744"/>
      <c r="C49744"/>
      <c r="D49744">
        <f>LEN(C49744)</f>
        <v>0</v>
      </c>
      <c r="E49744"/>
      <c r="F49744">
        <f>LEN(E49744)</f>
        <v>0</v>
      </c>
      <c r="G49744"/>
      <c r="H49744"/>
      <c r="I49744"/>
      <c r="J49744"/>
      <c r="K49744"/>
      <c r="L49744"/>
      <c r="M49744"/>
      <c r="N49744"/>
    </row>
    <row r="49745" spans="1:14">
      <c r="A49745" t="s">
        <v>33</v>
      </c>
      <c r="B49745"/>
      <c r="C49745"/>
      <c r="D49745">
        <f>LEN(C49745)</f>
        <v>0</v>
      </c>
      <c r="E49745"/>
      <c r="F49745">
        <f>LEN(E49745)</f>
        <v>0</v>
      </c>
      <c r="G49745"/>
      <c r="H49745"/>
      <c r="I49745"/>
      <c r="J49745"/>
      <c r="K49745"/>
      <c r="L49745"/>
      <c r="M49745"/>
      <c r="N49745"/>
    </row>
    <row r="49746" spans="1:14">
      <c r="A49746" t="s">
        <v>33</v>
      </c>
      <c r="B49746"/>
      <c r="C49746"/>
      <c r="D49746">
        <f>LEN(C49746)</f>
        <v>0</v>
      </c>
      <c r="E49746"/>
      <c r="F49746">
        <f>LEN(E49746)</f>
        <v>0</v>
      </c>
      <c r="G49746"/>
      <c r="H49746"/>
      <c r="I49746"/>
      <c r="J49746"/>
      <c r="K49746"/>
      <c r="L49746"/>
      <c r="M49746"/>
      <c r="N49746"/>
    </row>
    <row r="49747" spans="1:14">
      <c r="A49747" t="s">
        <v>33</v>
      </c>
      <c r="B49747"/>
      <c r="C49747"/>
      <c r="D49747">
        <f>LEN(C49747)</f>
        <v>0</v>
      </c>
      <c r="E49747"/>
      <c r="F49747">
        <f>LEN(E49747)</f>
        <v>0</v>
      </c>
      <c r="G49747"/>
      <c r="H49747"/>
      <c r="I49747"/>
      <c r="J49747"/>
      <c r="K49747"/>
      <c r="L49747"/>
      <c r="M49747"/>
      <c r="N49747"/>
    </row>
    <row r="49748" spans="1:14">
      <c r="A49748" t="s">
        <v>33</v>
      </c>
      <c r="B49748"/>
      <c r="C49748"/>
      <c r="D49748">
        <f>LEN(C49748)</f>
        <v>0</v>
      </c>
      <c r="E49748"/>
      <c r="F49748">
        <f>LEN(E49748)</f>
        <v>0</v>
      </c>
      <c r="G49748"/>
      <c r="H49748"/>
      <c r="I49748"/>
      <c r="J49748"/>
      <c r="K49748"/>
      <c r="L49748"/>
      <c r="M49748"/>
      <c r="N49748"/>
    </row>
    <row r="49749" spans="1:14">
      <c r="A49749" t="s">
        <v>33</v>
      </c>
      <c r="B49749"/>
      <c r="C49749"/>
      <c r="D49749">
        <f>LEN(C49749)</f>
        <v>0</v>
      </c>
      <c r="E49749"/>
      <c r="F49749">
        <f>LEN(E49749)</f>
        <v>0</v>
      </c>
      <c r="G49749"/>
      <c r="H49749"/>
      <c r="I49749"/>
      <c r="J49749"/>
      <c r="K49749"/>
      <c r="L49749"/>
      <c r="M49749"/>
      <c r="N49749"/>
    </row>
    <row r="49750" spans="1:14">
      <c r="A49750" t="s">
        <v>33</v>
      </c>
      <c r="B49750"/>
      <c r="C49750"/>
      <c r="D49750">
        <f>LEN(C49750)</f>
        <v>0</v>
      </c>
      <c r="E49750"/>
      <c r="F49750">
        <f>LEN(E49750)</f>
        <v>0</v>
      </c>
      <c r="G49750"/>
      <c r="H49750"/>
      <c r="I49750"/>
      <c r="J49750"/>
      <c r="K49750"/>
      <c r="L49750"/>
      <c r="M49750"/>
      <c r="N49750"/>
    </row>
    <row r="49751" spans="1:14">
      <c r="A49751" t="s">
        <v>33</v>
      </c>
      <c r="B49751"/>
      <c r="C49751"/>
      <c r="D49751">
        <f>LEN(C49751)</f>
        <v>0</v>
      </c>
      <c r="E49751"/>
      <c r="F49751">
        <f>LEN(E49751)</f>
        <v>0</v>
      </c>
      <c r="G49751"/>
      <c r="H49751"/>
      <c r="I49751"/>
      <c r="J49751"/>
      <c r="K49751"/>
      <c r="L49751"/>
      <c r="M49751"/>
      <c r="N49751"/>
    </row>
    <row r="49752" spans="1:14">
      <c r="A49752" t="s">
        <v>33</v>
      </c>
      <c r="B49752"/>
      <c r="C49752"/>
      <c r="D49752">
        <f>LEN(C49752)</f>
        <v>0</v>
      </c>
      <c r="E49752"/>
      <c r="F49752">
        <f>LEN(E49752)</f>
        <v>0</v>
      </c>
      <c r="G49752"/>
      <c r="H49752"/>
      <c r="I49752"/>
      <c r="J49752"/>
      <c r="K49752"/>
      <c r="L49752"/>
      <c r="M49752"/>
      <c r="N49752"/>
    </row>
    <row r="49753" spans="1:14">
      <c r="A49753" t="s">
        <v>33</v>
      </c>
      <c r="B49753"/>
      <c r="C49753"/>
      <c r="D49753">
        <f>LEN(C49753)</f>
        <v>0</v>
      </c>
      <c r="E49753"/>
      <c r="F49753">
        <f>LEN(E49753)</f>
        <v>0</v>
      </c>
      <c r="G49753"/>
      <c r="H49753"/>
      <c r="I49753"/>
      <c r="J49753"/>
      <c r="K49753"/>
      <c r="L49753"/>
      <c r="M49753"/>
      <c r="N49753"/>
    </row>
    <row r="49754" spans="1:14">
      <c r="A49754" t="s">
        <v>33</v>
      </c>
      <c r="B49754"/>
      <c r="C49754"/>
      <c r="D49754">
        <f>LEN(C49754)</f>
        <v>0</v>
      </c>
      <c r="E49754"/>
      <c r="F49754">
        <f>LEN(E49754)</f>
        <v>0</v>
      </c>
      <c r="G49754"/>
      <c r="H49754"/>
      <c r="I49754"/>
      <c r="J49754"/>
      <c r="K49754"/>
      <c r="L49754"/>
      <c r="M49754"/>
      <c r="N49754"/>
    </row>
    <row r="49755" spans="1:14">
      <c r="A49755" t="s">
        <v>33</v>
      </c>
      <c r="B49755"/>
      <c r="C49755"/>
      <c r="D49755">
        <f>LEN(C49755)</f>
        <v>0</v>
      </c>
      <c r="E49755"/>
      <c r="F49755">
        <f>LEN(E49755)</f>
        <v>0</v>
      </c>
      <c r="G49755"/>
      <c r="H49755"/>
      <c r="I49755"/>
      <c r="J49755"/>
      <c r="K49755"/>
      <c r="L49755"/>
      <c r="M49755"/>
      <c r="N49755"/>
    </row>
    <row r="49756" spans="1:14">
      <c r="A49756" t="s">
        <v>33</v>
      </c>
      <c r="B49756"/>
      <c r="C49756"/>
      <c r="D49756">
        <f>LEN(C49756)</f>
        <v>0</v>
      </c>
      <c r="E49756"/>
      <c r="F49756">
        <f>LEN(E49756)</f>
        <v>0</v>
      </c>
      <c r="G49756"/>
      <c r="H49756"/>
      <c r="I49756"/>
      <c r="J49756"/>
      <c r="K49756"/>
      <c r="L49756"/>
      <c r="M49756"/>
      <c r="N49756"/>
    </row>
    <row r="49757" spans="1:14">
      <c r="A49757" t="s">
        <v>33</v>
      </c>
      <c r="B49757"/>
      <c r="C49757"/>
      <c r="D49757">
        <f>LEN(C49757)</f>
        <v>0</v>
      </c>
      <c r="E49757"/>
      <c r="F49757">
        <f>LEN(E49757)</f>
        <v>0</v>
      </c>
      <c r="G49757"/>
      <c r="H49757"/>
      <c r="I49757"/>
      <c r="J49757"/>
      <c r="K49757"/>
      <c r="L49757"/>
      <c r="M49757"/>
      <c r="N49757"/>
    </row>
    <row r="49758" spans="1:14">
      <c r="A49758" t="s">
        <v>33</v>
      </c>
      <c r="B49758"/>
      <c r="C49758"/>
      <c r="D49758">
        <f>LEN(C49758)</f>
        <v>0</v>
      </c>
      <c r="E49758"/>
      <c r="F49758">
        <f>LEN(E49758)</f>
        <v>0</v>
      </c>
      <c r="G49758"/>
      <c r="H49758"/>
      <c r="I49758"/>
      <c r="J49758"/>
      <c r="K49758"/>
      <c r="L49758"/>
      <c r="M49758"/>
      <c r="N49758"/>
    </row>
    <row r="49759" spans="1:14">
      <c r="A49759" t="s">
        <v>33</v>
      </c>
      <c r="B49759"/>
      <c r="C49759"/>
      <c r="D49759">
        <f>LEN(C49759)</f>
        <v>0</v>
      </c>
      <c r="E49759"/>
      <c r="F49759">
        <f>LEN(E49759)</f>
        <v>0</v>
      </c>
      <c r="G49759"/>
      <c r="H49759"/>
      <c r="I49759"/>
      <c r="J49759"/>
      <c r="K49759"/>
      <c r="L49759"/>
      <c r="M49759"/>
      <c r="N49759"/>
    </row>
    <row r="49760" spans="1:14">
      <c r="A49760" t="s">
        <v>33</v>
      </c>
      <c r="B49760"/>
      <c r="C49760"/>
      <c r="D49760">
        <f>LEN(C49760)</f>
        <v>0</v>
      </c>
      <c r="E49760"/>
      <c r="F49760">
        <f>LEN(E49760)</f>
        <v>0</v>
      </c>
      <c r="G49760"/>
      <c r="H49760"/>
      <c r="I49760"/>
      <c r="J49760"/>
      <c r="K49760"/>
      <c r="L49760"/>
      <c r="M49760"/>
      <c r="N49760"/>
    </row>
    <row r="49761" spans="1:14">
      <c r="A49761" t="s">
        <v>33</v>
      </c>
      <c r="B49761"/>
      <c r="C49761"/>
      <c r="D49761">
        <f>LEN(C49761)</f>
        <v>0</v>
      </c>
      <c r="E49761"/>
      <c r="F49761">
        <f>LEN(E49761)</f>
        <v>0</v>
      </c>
      <c r="G49761"/>
      <c r="H49761"/>
      <c r="I49761"/>
      <c r="J49761"/>
      <c r="K49761"/>
      <c r="L49761"/>
      <c r="M49761"/>
      <c r="N49761"/>
    </row>
    <row r="49762" spans="1:14">
      <c r="A49762" t="s">
        <v>33</v>
      </c>
      <c r="B49762"/>
      <c r="C49762"/>
      <c r="D49762">
        <f>LEN(C49762)</f>
        <v>0</v>
      </c>
      <c r="E49762"/>
      <c r="F49762">
        <f>LEN(E49762)</f>
        <v>0</v>
      </c>
      <c r="G49762"/>
      <c r="H49762"/>
      <c r="I49762"/>
      <c r="J49762"/>
      <c r="K49762"/>
      <c r="L49762"/>
      <c r="M49762"/>
      <c r="N49762"/>
    </row>
    <row r="49763" spans="1:14">
      <c r="A49763" t="s">
        <v>33</v>
      </c>
      <c r="B49763"/>
      <c r="C49763"/>
      <c r="D49763">
        <f>LEN(C49763)</f>
        <v>0</v>
      </c>
      <c r="E49763"/>
      <c r="F49763">
        <f>LEN(E49763)</f>
        <v>0</v>
      </c>
      <c r="G49763"/>
      <c r="H49763"/>
      <c r="I49763"/>
      <c r="J49763"/>
      <c r="K49763"/>
      <c r="L49763"/>
      <c r="M49763"/>
      <c r="N49763"/>
    </row>
    <row r="49764" spans="1:14">
      <c r="A49764" t="s">
        <v>33</v>
      </c>
      <c r="B49764"/>
      <c r="C49764"/>
      <c r="D49764">
        <f>LEN(C49764)</f>
        <v>0</v>
      </c>
      <c r="E49764"/>
      <c r="F49764">
        <f>LEN(E49764)</f>
        <v>0</v>
      </c>
      <c r="G49764"/>
      <c r="H49764"/>
      <c r="I49764"/>
      <c r="J49764"/>
      <c r="K49764"/>
      <c r="L49764"/>
      <c r="M49764"/>
      <c r="N49764"/>
    </row>
    <row r="49765" spans="1:14">
      <c r="A49765" t="s">
        <v>33</v>
      </c>
      <c r="B49765"/>
      <c r="C49765"/>
      <c r="D49765">
        <f>LEN(C49765)</f>
        <v>0</v>
      </c>
      <c r="E49765"/>
      <c r="F49765">
        <f>LEN(E49765)</f>
        <v>0</v>
      </c>
      <c r="G49765"/>
      <c r="H49765"/>
      <c r="I49765"/>
      <c r="J49765"/>
      <c r="K49765"/>
      <c r="L49765"/>
      <c r="M49765"/>
      <c r="N49765"/>
    </row>
    <row r="49766" spans="1:14">
      <c r="A49766" t="s">
        <v>33</v>
      </c>
      <c r="B49766"/>
      <c r="C49766"/>
      <c r="D49766">
        <f>LEN(C49766)</f>
        <v>0</v>
      </c>
      <c r="E49766"/>
      <c r="F49766">
        <f>LEN(E49766)</f>
        <v>0</v>
      </c>
      <c r="G49766"/>
      <c r="H49766"/>
      <c r="I49766"/>
      <c r="J49766"/>
      <c r="K49766"/>
      <c r="L49766"/>
      <c r="M49766"/>
      <c r="N49766"/>
    </row>
    <row r="49767" spans="1:14">
      <c r="A49767" t="s">
        <v>33</v>
      </c>
      <c r="B49767"/>
      <c r="C49767"/>
      <c r="D49767">
        <f>LEN(C49767)</f>
        <v>0</v>
      </c>
      <c r="E49767"/>
      <c r="F49767">
        <f>LEN(E49767)</f>
        <v>0</v>
      </c>
      <c r="G49767"/>
      <c r="H49767"/>
      <c r="I49767"/>
      <c r="J49767"/>
      <c r="K49767"/>
      <c r="L49767"/>
      <c r="M49767"/>
      <c r="N49767"/>
    </row>
    <row r="49768" spans="1:14">
      <c r="A49768" t="s">
        <v>33</v>
      </c>
      <c r="B49768"/>
      <c r="C49768"/>
      <c r="D49768">
        <f>LEN(C49768)</f>
        <v>0</v>
      </c>
      <c r="E49768"/>
      <c r="F49768">
        <f>LEN(E49768)</f>
        <v>0</v>
      </c>
      <c r="G49768"/>
      <c r="H49768"/>
      <c r="I49768"/>
      <c r="J49768"/>
      <c r="K49768"/>
      <c r="L49768"/>
      <c r="M49768"/>
      <c r="N49768"/>
    </row>
    <row r="49769" spans="1:14">
      <c r="A49769" t="s">
        <v>33</v>
      </c>
      <c r="B49769"/>
      <c r="C49769"/>
      <c r="D49769">
        <f>LEN(C49769)</f>
        <v>0</v>
      </c>
      <c r="E49769"/>
      <c r="F49769">
        <f>LEN(E49769)</f>
        <v>0</v>
      </c>
      <c r="G49769"/>
      <c r="H49769"/>
      <c r="I49769"/>
      <c r="J49769"/>
      <c r="K49769"/>
      <c r="L49769"/>
      <c r="M49769"/>
      <c r="N49769"/>
    </row>
    <row r="49770" spans="1:14">
      <c r="A49770" t="s">
        <v>33</v>
      </c>
      <c r="B49770"/>
      <c r="C49770"/>
      <c r="D49770">
        <f>LEN(C49770)</f>
        <v>0</v>
      </c>
      <c r="E49770"/>
      <c r="F49770">
        <f>LEN(E49770)</f>
        <v>0</v>
      </c>
      <c r="G49770"/>
      <c r="H49770"/>
      <c r="I49770"/>
      <c r="J49770"/>
      <c r="K49770"/>
      <c r="L49770"/>
      <c r="M49770"/>
      <c r="N49770"/>
    </row>
    <row r="49771" spans="1:14">
      <c r="A49771" t="s">
        <v>33</v>
      </c>
      <c r="B49771"/>
      <c r="C49771"/>
      <c r="D49771">
        <f>LEN(C49771)</f>
        <v>0</v>
      </c>
      <c r="E49771"/>
      <c r="F49771">
        <f>LEN(E49771)</f>
        <v>0</v>
      </c>
      <c r="G49771"/>
      <c r="H49771"/>
      <c r="I49771"/>
      <c r="J49771"/>
      <c r="K49771"/>
      <c r="L49771"/>
      <c r="M49771"/>
      <c r="N49771"/>
    </row>
    <row r="49772" spans="1:14">
      <c r="A49772" t="s">
        <v>33</v>
      </c>
      <c r="B49772"/>
      <c r="C49772"/>
      <c r="D49772">
        <f>LEN(C49772)</f>
        <v>0</v>
      </c>
      <c r="E49772"/>
      <c r="F49772">
        <f>LEN(E49772)</f>
        <v>0</v>
      </c>
      <c r="G49772"/>
      <c r="H49772"/>
      <c r="I49772"/>
      <c r="J49772"/>
      <c r="K49772"/>
      <c r="L49772"/>
      <c r="M49772"/>
      <c r="N49772"/>
    </row>
    <row r="49773" spans="1:14">
      <c r="A49773" t="s">
        <v>33</v>
      </c>
      <c r="B49773"/>
      <c r="C49773"/>
      <c r="D49773">
        <f>LEN(C49773)</f>
        <v>0</v>
      </c>
      <c r="E49773"/>
      <c r="F49773">
        <f>LEN(E49773)</f>
        <v>0</v>
      </c>
      <c r="G49773"/>
      <c r="H49773"/>
      <c r="I49773"/>
      <c r="J49773"/>
      <c r="K49773"/>
      <c r="L49773"/>
      <c r="M49773"/>
      <c r="N49773"/>
    </row>
    <row r="49774" spans="1:14">
      <c r="A49774" t="s">
        <v>33</v>
      </c>
      <c r="B49774"/>
      <c r="C49774"/>
      <c r="D49774">
        <f>LEN(C49774)</f>
        <v>0</v>
      </c>
      <c r="E49774"/>
      <c r="F49774">
        <f>LEN(E49774)</f>
        <v>0</v>
      </c>
      <c r="G49774"/>
      <c r="H49774"/>
      <c r="I49774"/>
      <c r="J49774"/>
      <c r="K49774"/>
      <c r="L49774"/>
      <c r="M49774"/>
      <c r="N49774"/>
    </row>
    <row r="49775" spans="1:14">
      <c r="A49775" t="s">
        <v>33</v>
      </c>
      <c r="B49775"/>
      <c r="C49775"/>
      <c r="D49775">
        <f>LEN(C49775)</f>
        <v>0</v>
      </c>
      <c r="E49775"/>
      <c r="F49775">
        <f>LEN(E49775)</f>
        <v>0</v>
      </c>
      <c r="G49775"/>
      <c r="H49775"/>
      <c r="I49775"/>
      <c r="J49775"/>
      <c r="K49775"/>
      <c r="L49775"/>
      <c r="M49775"/>
      <c r="N49775"/>
    </row>
    <row r="49776" spans="1:14">
      <c r="A49776" t="s">
        <v>33</v>
      </c>
      <c r="B49776"/>
      <c r="C49776"/>
      <c r="D49776">
        <f>LEN(C49776)</f>
        <v>0</v>
      </c>
      <c r="E49776"/>
      <c r="F49776">
        <f>LEN(E49776)</f>
        <v>0</v>
      </c>
      <c r="G49776"/>
      <c r="H49776"/>
      <c r="I49776"/>
      <c r="J49776"/>
      <c r="K49776"/>
      <c r="L49776"/>
      <c r="M49776"/>
      <c r="N49776"/>
    </row>
    <row r="49777" spans="1:14">
      <c r="A49777" t="s">
        <v>33</v>
      </c>
      <c r="B49777"/>
      <c r="C49777"/>
      <c r="D49777">
        <f>LEN(C49777)</f>
        <v>0</v>
      </c>
      <c r="E49777"/>
      <c r="F49777">
        <f>LEN(E49777)</f>
        <v>0</v>
      </c>
      <c r="G49777"/>
      <c r="H49777"/>
      <c r="I49777"/>
      <c r="J49777"/>
      <c r="K49777"/>
      <c r="L49777"/>
      <c r="M49777"/>
      <c r="N49777"/>
    </row>
    <row r="49778" spans="1:14">
      <c r="A49778" t="s">
        <v>33</v>
      </c>
      <c r="B49778"/>
      <c r="C49778"/>
      <c r="D49778">
        <f>LEN(C49778)</f>
        <v>0</v>
      </c>
      <c r="E49778"/>
      <c r="F49778">
        <f>LEN(E49778)</f>
        <v>0</v>
      </c>
      <c r="G49778"/>
      <c r="H49778"/>
      <c r="I49778"/>
      <c r="J49778"/>
      <c r="K49778"/>
      <c r="L49778"/>
      <c r="M49778"/>
      <c r="N49778"/>
    </row>
    <row r="49779" spans="1:14">
      <c r="A49779" t="s">
        <v>33</v>
      </c>
      <c r="B49779"/>
      <c r="C49779"/>
      <c r="D49779">
        <f>LEN(C49779)</f>
        <v>0</v>
      </c>
      <c r="E49779"/>
      <c r="F49779">
        <f>LEN(E49779)</f>
        <v>0</v>
      </c>
      <c r="G49779"/>
      <c r="H49779"/>
      <c r="I49779"/>
      <c r="J49779"/>
      <c r="K49779"/>
      <c r="L49779"/>
      <c r="M49779"/>
      <c r="N49779"/>
    </row>
    <row r="49780" spans="1:14">
      <c r="A49780" t="s">
        <v>33</v>
      </c>
      <c r="B49780"/>
      <c r="C49780"/>
      <c r="D49780">
        <f>LEN(C49780)</f>
        <v>0</v>
      </c>
      <c r="E49780"/>
      <c r="F49780">
        <f>LEN(E49780)</f>
        <v>0</v>
      </c>
      <c r="G49780"/>
      <c r="H49780"/>
      <c r="I49780"/>
      <c r="J49780"/>
      <c r="K49780"/>
      <c r="L49780"/>
      <c r="M49780"/>
      <c r="N49780"/>
    </row>
    <row r="49781" spans="1:14">
      <c r="A49781" t="s">
        <v>33</v>
      </c>
      <c r="B49781"/>
      <c r="C49781"/>
      <c r="D49781">
        <f>LEN(C49781)</f>
        <v>0</v>
      </c>
      <c r="E49781"/>
      <c r="F49781">
        <f>LEN(E49781)</f>
        <v>0</v>
      </c>
      <c r="G49781"/>
      <c r="H49781"/>
      <c r="I49781"/>
      <c r="J49781"/>
      <c r="K49781"/>
      <c r="L49781"/>
      <c r="M49781"/>
      <c r="N49781"/>
    </row>
    <row r="49782" spans="1:14">
      <c r="A49782" t="s">
        <v>33</v>
      </c>
      <c r="B49782"/>
      <c r="C49782"/>
      <c r="D49782">
        <f>LEN(C49782)</f>
        <v>0</v>
      </c>
      <c r="E49782"/>
      <c r="F49782">
        <f>LEN(E49782)</f>
        <v>0</v>
      </c>
      <c r="G49782"/>
      <c r="H49782"/>
      <c r="I49782"/>
      <c r="J49782"/>
      <c r="K49782"/>
      <c r="L49782"/>
      <c r="M49782"/>
      <c r="N49782"/>
    </row>
    <row r="49783" spans="1:14">
      <c r="A49783" t="s">
        <v>33</v>
      </c>
      <c r="B49783"/>
      <c r="C49783"/>
      <c r="D49783">
        <f>LEN(C49783)</f>
        <v>0</v>
      </c>
      <c r="E49783"/>
      <c r="F49783">
        <f>LEN(E49783)</f>
        <v>0</v>
      </c>
      <c r="G49783"/>
      <c r="H49783"/>
      <c r="I49783"/>
      <c r="J49783"/>
      <c r="K49783"/>
      <c r="L49783"/>
      <c r="M49783"/>
      <c r="N49783"/>
    </row>
    <row r="49784" spans="1:14">
      <c r="A49784" t="s">
        <v>33</v>
      </c>
      <c r="B49784"/>
      <c r="C49784"/>
      <c r="D49784">
        <f>LEN(C49784)</f>
        <v>0</v>
      </c>
      <c r="E49784"/>
      <c r="F49784">
        <f>LEN(E49784)</f>
        <v>0</v>
      </c>
      <c r="G49784"/>
      <c r="H49784"/>
      <c r="I49784"/>
      <c r="J49784"/>
      <c r="K49784"/>
      <c r="L49784"/>
      <c r="M49784"/>
      <c r="N49784"/>
    </row>
    <row r="49785" spans="1:14">
      <c r="A49785" t="s">
        <v>33</v>
      </c>
      <c r="B49785"/>
      <c r="C49785"/>
      <c r="D49785">
        <f>LEN(C49785)</f>
        <v>0</v>
      </c>
      <c r="E49785"/>
      <c r="F49785">
        <f>LEN(E49785)</f>
        <v>0</v>
      </c>
      <c r="G49785"/>
      <c r="H49785"/>
      <c r="I49785"/>
      <c r="J49785"/>
      <c r="K49785"/>
      <c r="L49785"/>
      <c r="M49785"/>
      <c r="N49785"/>
    </row>
    <row r="49786" spans="1:14">
      <c r="A49786" t="s">
        <v>33</v>
      </c>
      <c r="B49786"/>
      <c r="C49786"/>
      <c r="D49786">
        <f>LEN(C49786)</f>
        <v>0</v>
      </c>
      <c r="E49786"/>
      <c r="F49786">
        <f>LEN(E49786)</f>
        <v>0</v>
      </c>
      <c r="G49786"/>
      <c r="H49786"/>
      <c r="I49786"/>
      <c r="J49786"/>
      <c r="K49786"/>
      <c r="L49786"/>
      <c r="M49786"/>
      <c r="N49786"/>
    </row>
    <row r="49787" spans="1:14">
      <c r="A49787" t="s">
        <v>33</v>
      </c>
      <c r="B49787"/>
      <c r="C49787"/>
      <c r="D49787">
        <f>LEN(C49787)</f>
        <v>0</v>
      </c>
      <c r="E49787"/>
      <c r="F49787">
        <f>LEN(E49787)</f>
        <v>0</v>
      </c>
      <c r="G49787"/>
      <c r="H49787"/>
      <c r="I49787"/>
      <c r="J49787"/>
      <c r="K49787"/>
      <c r="L49787"/>
      <c r="M49787"/>
      <c r="N49787"/>
    </row>
    <row r="49788" spans="1:14">
      <c r="A49788" t="s">
        <v>33</v>
      </c>
      <c r="B49788"/>
      <c r="C49788"/>
      <c r="D49788">
        <f>LEN(C49788)</f>
        <v>0</v>
      </c>
      <c r="E49788"/>
      <c r="F49788">
        <f>LEN(E49788)</f>
        <v>0</v>
      </c>
      <c r="G49788"/>
      <c r="H49788"/>
      <c r="I49788"/>
      <c r="J49788"/>
      <c r="K49788"/>
      <c r="L49788"/>
      <c r="M49788"/>
      <c r="N49788"/>
    </row>
    <row r="49789" spans="1:14">
      <c r="A49789" t="s">
        <v>33</v>
      </c>
      <c r="B49789"/>
      <c r="C49789"/>
      <c r="D49789">
        <f>LEN(C49789)</f>
        <v>0</v>
      </c>
      <c r="E49789"/>
      <c r="F49789">
        <f>LEN(E49789)</f>
        <v>0</v>
      </c>
      <c r="G49789"/>
      <c r="H49789"/>
      <c r="I49789"/>
      <c r="J49789"/>
      <c r="K49789"/>
      <c r="L49789"/>
      <c r="M49789"/>
      <c r="N49789"/>
    </row>
    <row r="49790" spans="1:14">
      <c r="A49790" t="s">
        <v>33</v>
      </c>
      <c r="B49790"/>
      <c r="C49790"/>
      <c r="D49790">
        <f>LEN(C49790)</f>
        <v>0</v>
      </c>
      <c r="E49790"/>
      <c r="F49790">
        <f>LEN(E49790)</f>
        <v>0</v>
      </c>
      <c r="G49790"/>
      <c r="H49790"/>
      <c r="I49790"/>
      <c r="J49790"/>
      <c r="K49790"/>
      <c r="L49790"/>
      <c r="M49790"/>
      <c r="N49790"/>
    </row>
    <row r="49791" spans="1:14">
      <c r="A49791" t="s">
        <v>33</v>
      </c>
      <c r="B49791"/>
      <c r="C49791"/>
      <c r="D49791">
        <f>LEN(C49791)</f>
        <v>0</v>
      </c>
      <c r="E49791"/>
      <c r="F49791">
        <f>LEN(E49791)</f>
        <v>0</v>
      </c>
      <c r="G49791"/>
      <c r="H49791"/>
      <c r="I49791"/>
      <c r="J49791"/>
      <c r="K49791"/>
      <c r="L49791"/>
      <c r="M49791"/>
      <c r="N49791"/>
    </row>
    <row r="49792" spans="1:14">
      <c r="A49792" t="s">
        <v>33</v>
      </c>
      <c r="B49792"/>
      <c r="C49792"/>
      <c r="D49792">
        <f>LEN(C49792)</f>
        <v>0</v>
      </c>
      <c r="E49792"/>
      <c r="F49792">
        <f>LEN(E49792)</f>
        <v>0</v>
      </c>
      <c r="G49792"/>
      <c r="H49792"/>
      <c r="I49792"/>
      <c r="J49792"/>
      <c r="K49792"/>
      <c r="L49792"/>
      <c r="M49792"/>
      <c r="N49792"/>
    </row>
    <row r="49793" spans="1:14">
      <c r="A49793" t="s">
        <v>33</v>
      </c>
      <c r="B49793"/>
      <c r="C49793"/>
      <c r="D49793">
        <f>LEN(C49793)</f>
        <v>0</v>
      </c>
      <c r="E49793"/>
      <c r="F49793">
        <f>LEN(E49793)</f>
        <v>0</v>
      </c>
      <c r="G49793"/>
      <c r="H49793"/>
      <c r="I49793"/>
      <c r="J49793"/>
      <c r="K49793"/>
      <c r="L49793"/>
      <c r="M49793"/>
      <c r="N49793"/>
    </row>
    <row r="49794" spans="1:14">
      <c r="A49794" t="s">
        <v>33</v>
      </c>
      <c r="B49794"/>
      <c r="C49794"/>
      <c r="D49794">
        <f>LEN(C49794)</f>
        <v>0</v>
      </c>
      <c r="E49794"/>
      <c r="F49794">
        <f>LEN(E49794)</f>
        <v>0</v>
      </c>
      <c r="G49794"/>
      <c r="H49794"/>
      <c r="I49794"/>
      <c r="J49794"/>
      <c r="K49794"/>
      <c r="L49794"/>
      <c r="M49794"/>
      <c r="N49794"/>
    </row>
    <row r="49795" spans="1:14">
      <c r="A49795" t="s">
        <v>33</v>
      </c>
      <c r="B49795"/>
      <c r="C49795"/>
      <c r="D49795">
        <f>LEN(C49795)</f>
        <v>0</v>
      </c>
      <c r="E49795"/>
      <c r="F49795">
        <f>LEN(E49795)</f>
        <v>0</v>
      </c>
      <c r="G49795"/>
      <c r="H49795"/>
      <c r="I49795"/>
      <c r="J49795"/>
      <c r="K49795"/>
      <c r="L49795"/>
      <c r="M49795"/>
      <c r="N49795"/>
    </row>
    <row r="49796" spans="1:14">
      <c r="A49796" t="s">
        <v>33</v>
      </c>
      <c r="B49796"/>
      <c r="C49796"/>
      <c r="D49796">
        <f>LEN(C49796)</f>
        <v>0</v>
      </c>
      <c r="E49796"/>
      <c r="F49796">
        <f>LEN(E49796)</f>
        <v>0</v>
      </c>
      <c r="G49796"/>
      <c r="H49796"/>
      <c r="I49796"/>
      <c r="J49796"/>
      <c r="K49796"/>
      <c r="L49796"/>
      <c r="M49796"/>
      <c r="N49796"/>
    </row>
    <row r="49797" spans="1:14">
      <c r="A49797" t="s">
        <v>33</v>
      </c>
      <c r="B49797"/>
      <c r="C49797"/>
      <c r="D49797">
        <f>LEN(C49797)</f>
        <v>0</v>
      </c>
      <c r="E49797"/>
      <c r="F49797">
        <f>LEN(E49797)</f>
        <v>0</v>
      </c>
      <c r="G49797"/>
      <c r="H49797"/>
      <c r="I49797"/>
      <c r="J49797"/>
      <c r="K49797"/>
      <c r="L49797"/>
      <c r="M49797"/>
      <c r="N49797"/>
    </row>
    <row r="49798" spans="1:14">
      <c r="A49798" t="s">
        <v>33</v>
      </c>
      <c r="B49798"/>
      <c r="C49798"/>
      <c r="D49798">
        <f>LEN(C49798)</f>
        <v>0</v>
      </c>
      <c r="E49798"/>
      <c r="F49798">
        <f>LEN(E49798)</f>
        <v>0</v>
      </c>
      <c r="G49798"/>
      <c r="H49798"/>
      <c r="I49798"/>
      <c r="J49798"/>
      <c r="K49798"/>
      <c r="L49798"/>
      <c r="M49798"/>
      <c r="N49798"/>
    </row>
    <row r="49799" spans="1:14">
      <c r="A49799" t="s">
        <v>33</v>
      </c>
      <c r="B49799"/>
      <c r="C49799"/>
      <c r="D49799">
        <f>LEN(C49799)</f>
        <v>0</v>
      </c>
      <c r="E49799"/>
      <c r="F49799">
        <f>LEN(E49799)</f>
        <v>0</v>
      </c>
      <c r="G49799"/>
      <c r="H49799"/>
      <c r="I49799"/>
      <c r="J49799"/>
      <c r="K49799"/>
      <c r="L49799"/>
      <c r="M49799"/>
      <c r="N49799"/>
    </row>
    <row r="49800" spans="1:14">
      <c r="A49800" t="s">
        <v>33</v>
      </c>
      <c r="B49800"/>
      <c r="C49800"/>
      <c r="D49800">
        <f>LEN(C49800)</f>
        <v>0</v>
      </c>
      <c r="E49800"/>
      <c r="F49800">
        <f>LEN(E49800)</f>
        <v>0</v>
      </c>
      <c r="G49800"/>
      <c r="H49800"/>
      <c r="I49800"/>
      <c r="J49800"/>
      <c r="K49800"/>
      <c r="L49800"/>
      <c r="M49800"/>
      <c r="N49800"/>
    </row>
    <row r="49801" spans="1:14">
      <c r="A49801" t="s">
        <v>33</v>
      </c>
      <c r="B49801"/>
      <c r="C49801"/>
      <c r="D49801">
        <f>LEN(C49801)</f>
        <v>0</v>
      </c>
      <c r="E49801"/>
      <c r="F49801">
        <f>LEN(E49801)</f>
        <v>0</v>
      </c>
      <c r="G49801"/>
      <c r="H49801"/>
      <c r="I49801"/>
      <c r="J49801"/>
      <c r="K49801"/>
      <c r="L49801"/>
      <c r="M49801"/>
      <c r="N49801"/>
    </row>
    <row r="49802" spans="1:14">
      <c r="A49802" t="s">
        <v>33</v>
      </c>
      <c r="B49802"/>
      <c r="C49802"/>
      <c r="D49802">
        <f>LEN(C49802)</f>
        <v>0</v>
      </c>
      <c r="E49802"/>
      <c r="F49802">
        <f>LEN(E49802)</f>
        <v>0</v>
      </c>
      <c r="G49802"/>
      <c r="H49802"/>
      <c r="I49802"/>
      <c r="J49802"/>
      <c r="K49802"/>
      <c r="L49802"/>
      <c r="M49802"/>
      <c r="N49802"/>
    </row>
    <row r="49803" spans="1:14">
      <c r="A49803" t="s">
        <v>33</v>
      </c>
      <c r="B49803"/>
      <c r="C49803"/>
      <c r="D49803">
        <f>LEN(C49803)</f>
        <v>0</v>
      </c>
      <c r="E49803"/>
      <c r="F49803">
        <f>LEN(E49803)</f>
        <v>0</v>
      </c>
      <c r="G49803"/>
      <c r="H49803"/>
      <c r="I49803"/>
      <c r="J49803"/>
      <c r="K49803"/>
      <c r="L49803"/>
      <c r="M49803"/>
      <c r="N49803"/>
    </row>
    <row r="49804" spans="1:14">
      <c r="A49804" t="s">
        <v>33</v>
      </c>
      <c r="B49804"/>
      <c r="C49804"/>
      <c r="D49804">
        <f>LEN(C49804)</f>
        <v>0</v>
      </c>
      <c r="E49804"/>
      <c r="F49804">
        <f>LEN(E49804)</f>
        <v>0</v>
      </c>
      <c r="G49804"/>
      <c r="H49804"/>
      <c r="I49804"/>
      <c r="J49804"/>
      <c r="K49804"/>
      <c r="L49804"/>
      <c r="M49804"/>
      <c r="N49804"/>
    </row>
    <row r="49805" spans="1:14">
      <c r="A49805" t="s">
        <v>33</v>
      </c>
      <c r="B49805"/>
      <c r="C49805"/>
      <c r="D49805">
        <f>LEN(C49805)</f>
        <v>0</v>
      </c>
      <c r="E49805"/>
      <c r="F49805">
        <f>LEN(E49805)</f>
        <v>0</v>
      </c>
      <c r="G49805"/>
      <c r="H49805"/>
      <c r="I49805"/>
      <c r="J49805"/>
      <c r="K49805"/>
      <c r="L49805"/>
      <c r="M49805"/>
      <c r="N49805"/>
    </row>
    <row r="49806" spans="1:14">
      <c r="A49806" t="s">
        <v>33</v>
      </c>
      <c r="B49806"/>
      <c r="C49806"/>
      <c r="D49806">
        <f>LEN(C49806)</f>
        <v>0</v>
      </c>
      <c r="E49806"/>
      <c r="F49806">
        <f>LEN(E49806)</f>
        <v>0</v>
      </c>
      <c r="G49806"/>
      <c r="H49806"/>
      <c r="I49806"/>
      <c r="J49806"/>
      <c r="K49806"/>
      <c r="L49806"/>
      <c r="M49806"/>
      <c r="N49806"/>
    </row>
    <row r="49807" spans="1:14">
      <c r="A49807" t="s">
        <v>33</v>
      </c>
      <c r="B49807"/>
      <c r="C49807"/>
      <c r="D49807">
        <f>LEN(C49807)</f>
        <v>0</v>
      </c>
      <c r="E49807"/>
      <c r="F49807">
        <f>LEN(E49807)</f>
        <v>0</v>
      </c>
      <c r="G49807"/>
      <c r="H49807"/>
      <c r="I49807"/>
      <c r="J49807"/>
      <c r="K49807"/>
      <c r="L49807"/>
      <c r="M49807"/>
      <c r="N49807"/>
    </row>
    <row r="49808" spans="1:14">
      <c r="A49808" t="s">
        <v>33</v>
      </c>
      <c r="B49808"/>
      <c r="C49808"/>
      <c r="D49808">
        <f>LEN(C49808)</f>
        <v>0</v>
      </c>
      <c r="E49808"/>
      <c r="F49808">
        <f>LEN(E49808)</f>
        <v>0</v>
      </c>
      <c r="G49808"/>
      <c r="H49808"/>
      <c r="I49808"/>
      <c r="J49808"/>
      <c r="K49808"/>
      <c r="L49808"/>
      <c r="M49808"/>
      <c r="N49808"/>
    </row>
    <row r="49809" spans="1:14">
      <c r="A49809" t="s">
        <v>33</v>
      </c>
      <c r="B49809"/>
      <c r="C49809"/>
      <c r="D49809">
        <f>LEN(C49809)</f>
        <v>0</v>
      </c>
      <c r="E49809"/>
      <c r="F49809">
        <f>LEN(E49809)</f>
        <v>0</v>
      </c>
      <c r="G49809"/>
      <c r="H49809"/>
      <c r="I49809"/>
      <c r="J49809"/>
      <c r="K49809"/>
      <c r="L49809"/>
      <c r="M49809"/>
      <c r="N49809"/>
    </row>
    <row r="49810" spans="1:14">
      <c r="A49810" t="s">
        <v>33</v>
      </c>
      <c r="B49810"/>
      <c r="C49810"/>
      <c r="D49810">
        <f>LEN(C49810)</f>
        <v>0</v>
      </c>
      <c r="E49810"/>
      <c r="F49810">
        <f>LEN(E49810)</f>
        <v>0</v>
      </c>
      <c r="G49810"/>
      <c r="H49810"/>
      <c r="I49810"/>
      <c r="J49810"/>
      <c r="K49810"/>
      <c r="L49810"/>
      <c r="M49810"/>
      <c r="N49810"/>
    </row>
    <row r="49811" spans="1:14">
      <c r="A49811" t="s">
        <v>33</v>
      </c>
      <c r="B49811"/>
      <c r="C49811"/>
      <c r="D49811">
        <f>LEN(C49811)</f>
        <v>0</v>
      </c>
      <c r="E49811"/>
      <c r="F49811">
        <f>LEN(E49811)</f>
        <v>0</v>
      </c>
      <c r="G49811"/>
      <c r="H49811"/>
      <c r="I49811"/>
      <c r="J49811"/>
      <c r="K49811"/>
      <c r="L49811"/>
      <c r="M49811"/>
      <c r="N49811"/>
    </row>
    <row r="49812" spans="1:14">
      <c r="A49812" t="s">
        <v>33</v>
      </c>
      <c r="B49812"/>
      <c r="C49812"/>
      <c r="D49812">
        <f>LEN(C49812)</f>
        <v>0</v>
      </c>
      <c r="E49812"/>
      <c r="F49812">
        <f>LEN(E49812)</f>
        <v>0</v>
      </c>
      <c r="G49812"/>
      <c r="H49812"/>
      <c r="I49812"/>
      <c r="J49812"/>
      <c r="K49812"/>
      <c r="L49812"/>
      <c r="M49812"/>
      <c r="N49812"/>
    </row>
    <row r="49813" spans="1:14">
      <c r="A49813" t="s">
        <v>33</v>
      </c>
      <c r="B49813"/>
      <c r="C49813"/>
      <c r="D49813">
        <f>LEN(C49813)</f>
        <v>0</v>
      </c>
      <c r="E49813"/>
      <c r="F49813">
        <f>LEN(E49813)</f>
        <v>0</v>
      </c>
      <c r="G49813"/>
      <c r="H49813"/>
      <c r="I49813"/>
      <c r="J49813"/>
      <c r="K49813"/>
      <c r="L49813"/>
      <c r="M49813"/>
      <c r="N49813"/>
    </row>
    <row r="49814" spans="1:14">
      <c r="A49814" t="s">
        <v>33</v>
      </c>
      <c r="B49814"/>
      <c r="C49814"/>
      <c r="D49814">
        <f>LEN(C49814)</f>
        <v>0</v>
      </c>
      <c r="E49814"/>
      <c r="F49814">
        <f>LEN(E49814)</f>
        <v>0</v>
      </c>
      <c r="G49814"/>
      <c r="H49814"/>
      <c r="I49814"/>
      <c r="J49814"/>
      <c r="K49814"/>
      <c r="L49814"/>
      <c r="M49814"/>
      <c r="N49814"/>
    </row>
    <row r="49815" spans="1:14">
      <c r="A49815" t="s">
        <v>33</v>
      </c>
      <c r="B49815"/>
      <c r="C49815"/>
      <c r="D49815">
        <f>LEN(C49815)</f>
        <v>0</v>
      </c>
      <c r="E49815"/>
      <c r="F49815">
        <f>LEN(E49815)</f>
        <v>0</v>
      </c>
      <c r="G49815"/>
      <c r="H49815"/>
      <c r="I49815"/>
      <c r="J49815"/>
      <c r="K49815"/>
      <c r="L49815"/>
      <c r="M49815"/>
      <c r="N49815"/>
    </row>
    <row r="49816" spans="1:14">
      <c r="A49816" t="s">
        <v>33</v>
      </c>
      <c r="B49816"/>
      <c r="C49816"/>
      <c r="D49816">
        <f>LEN(C49816)</f>
        <v>0</v>
      </c>
      <c r="E49816"/>
      <c r="F49816">
        <f>LEN(E49816)</f>
        <v>0</v>
      </c>
      <c r="G49816"/>
      <c r="H49816"/>
      <c r="I49816"/>
      <c r="J49816"/>
      <c r="K49816"/>
      <c r="L49816"/>
      <c r="M49816"/>
      <c r="N49816"/>
    </row>
    <row r="49817" spans="1:14">
      <c r="A49817" t="s">
        <v>33</v>
      </c>
      <c r="B49817"/>
      <c r="C49817"/>
      <c r="D49817">
        <f>LEN(C49817)</f>
        <v>0</v>
      </c>
      <c r="E49817"/>
      <c r="F49817">
        <f>LEN(E49817)</f>
        <v>0</v>
      </c>
      <c r="G49817"/>
      <c r="H49817"/>
      <c r="I49817"/>
      <c r="J49817"/>
      <c r="K49817"/>
      <c r="L49817"/>
      <c r="M49817"/>
      <c r="N49817"/>
    </row>
    <row r="49818" spans="1:14">
      <c r="A49818" t="s">
        <v>33</v>
      </c>
      <c r="B49818"/>
      <c r="C49818"/>
      <c r="D49818">
        <f>LEN(C49818)</f>
        <v>0</v>
      </c>
      <c r="E49818"/>
      <c r="F49818">
        <f>LEN(E49818)</f>
        <v>0</v>
      </c>
      <c r="G49818"/>
      <c r="H49818"/>
      <c r="I49818"/>
      <c r="J49818"/>
      <c r="K49818"/>
      <c r="L49818"/>
      <c r="M49818"/>
      <c r="N49818"/>
    </row>
    <row r="49819" spans="1:14">
      <c r="A49819" t="s">
        <v>33</v>
      </c>
      <c r="B49819"/>
      <c r="C49819"/>
      <c r="D49819">
        <f>LEN(C49819)</f>
        <v>0</v>
      </c>
      <c r="E49819"/>
      <c r="F49819">
        <f>LEN(E49819)</f>
        <v>0</v>
      </c>
      <c r="G49819"/>
      <c r="H49819"/>
      <c r="I49819"/>
      <c r="J49819"/>
      <c r="K49819"/>
      <c r="L49819"/>
      <c r="M49819"/>
      <c r="N49819"/>
    </row>
    <row r="49820" spans="1:14">
      <c r="A49820" t="s">
        <v>33</v>
      </c>
      <c r="B49820"/>
      <c r="C49820"/>
      <c r="D49820">
        <f>LEN(C49820)</f>
        <v>0</v>
      </c>
      <c r="E49820"/>
      <c r="F49820">
        <f>LEN(E49820)</f>
        <v>0</v>
      </c>
      <c r="G49820"/>
      <c r="H49820"/>
      <c r="I49820"/>
      <c r="J49820"/>
      <c r="K49820"/>
      <c r="L49820"/>
      <c r="M49820"/>
      <c r="N49820"/>
    </row>
    <row r="49821" spans="1:14">
      <c r="A49821" t="s">
        <v>33</v>
      </c>
      <c r="B49821"/>
      <c r="C49821"/>
      <c r="D49821">
        <f>LEN(C49821)</f>
        <v>0</v>
      </c>
      <c r="E49821"/>
      <c r="F49821">
        <f>LEN(E49821)</f>
        <v>0</v>
      </c>
      <c r="G49821"/>
      <c r="H49821"/>
      <c r="I49821"/>
      <c r="J49821"/>
      <c r="K49821"/>
      <c r="L49821"/>
      <c r="M49821"/>
      <c r="N49821"/>
    </row>
    <row r="49822" spans="1:14">
      <c r="A49822" t="s">
        <v>33</v>
      </c>
      <c r="B49822"/>
      <c r="C49822"/>
      <c r="D49822">
        <f>LEN(C49822)</f>
        <v>0</v>
      </c>
      <c r="E49822"/>
      <c r="F49822">
        <f>LEN(E49822)</f>
        <v>0</v>
      </c>
      <c r="G49822"/>
      <c r="H49822"/>
      <c r="I49822"/>
      <c r="J49822"/>
      <c r="K49822"/>
      <c r="L49822"/>
      <c r="M49822"/>
      <c r="N49822"/>
    </row>
    <row r="49823" spans="1:14">
      <c r="A49823" t="s">
        <v>33</v>
      </c>
      <c r="B49823"/>
      <c r="C49823"/>
      <c r="D49823">
        <f>LEN(C49823)</f>
        <v>0</v>
      </c>
      <c r="E49823"/>
      <c r="F49823">
        <f>LEN(E49823)</f>
        <v>0</v>
      </c>
      <c r="G49823"/>
      <c r="H49823"/>
      <c r="I49823"/>
      <c r="J49823"/>
      <c r="K49823"/>
      <c r="L49823"/>
      <c r="M49823"/>
      <c r="N49823"/>
    </row>
    <row r="49824" spans="1:14">
      <c r="A49824" t="s">
        <v>33</v>
      </c>
      <c r="B49824"/>
      <c r="C49824"/>
      <c r="D49824">
        <f>LEN(C49824)</f>
        <v>0</v>
      </c>
      <c r="E49824"/>
      <c r="F49824">
        <f>LEN(E49824)</f>
        <v>0</v>
      </c>
      <c r="G49824"/>
      <c r="H49824"/>
      <c r="I49824"/>
      <c r="J49824"/>
      <c r="K49824"/>
      <c r="L49824"/>
      <c r="M49824"/>
      <c r="N49824"/>
    </row>
    <row r="49825" spans="1:14">
      <c r="A49825" t="s">
        <v>33</v>
      </c>
      <c r="B49825"/>
      <c r="C49825"/>
      <c r="D49825">
        <f>LEN(C49825)</f>
        <v>0</v>
      </c>
      <c r="E49825"/>
      <c r="F49825">
        <f>LEN(E49825)</f>
        <v>0</v>
      </c>
      <c r="G49825"/>
      <c r="H49825"/>
      <c r="I49825"/>
      <c r="J49825"/>
      <c r="K49825"/>
      <c r="L49825"/>
      <c r="M49825"/>
      <c r="N49825"/>
    </row>
    <row r="49826" spans="1:14">
      <c r="A49826" t="s">
        <v>33</v>
      </c>
      <c r="B49826"/>
      <c r="C49826"/>
      <c r="D49826">
        <f>LEN(C49826)</f>
        <v>0</v>
      </c>
      <c r="E49826"/>
      <c r="F49826">
        <f>LEN(E49826)</f>
        <v>0</v>
      </c>
      <c r="G49826"/>
      <c r="H49826"/>
      <c r="I49826"/>
      <c r="J49826"/>
      <c r="K49826"/>
      <c r="L49826"/>
      <c r="M49826"/>
      <c r="N49826"/>
    </row>
    <row r="49827" spans="1:14">
      <c r="A49827" t="s">
        <v>33</v>
      </c>
      <c r="B49827"/>
      <c r="C49827"/>
      <c r="D49827">
        <f>LEN(C49827)</f>
        <v>0</v>
      </c>
      <c r="E49827"/>
      <c r="F49827">
        <f>LEN(E49827)</f>
        <v>0</v>
      </c>
      <c r="G49827"/>
      <c r="H49827"/>
      <c r="I49827"/>
      <c r="J49827"/>
      <c r="K49827"/>
      <c r="L49827"/>
      <c r="M49827"/>
      <c r="N49827"/>
    </row>
    <row r="49828" spans="1:14">
      <c r="A49828" t="s">
        <v>33</v>
      </c>
      <c r="B49828"/>
      <c r="C49828"/>
      <c r="D49828">
        <f>LEN(C49828)</f>
        <v>0</v>
      </c>
      <c r="E49828"/>
      <c r="F49828">
        <f>LEN(E49828)</f>
        <v>0</v>
      </c>
      <c r="G49828"/>
      <c r="H49828"/>
      <c r="I49828"/>
      <c r="J49828"/>
      <c r="K49828"/>
      <c r="L49828"/>
      <c r="M49828"/>
      <c r="N49828"/>
    </row>
    <row r="49829" spans="1:14">
      <c r="A49829" t="s">
        <v>33</v>
      </c>
      <c r="B49829"/>
      <c r="C49829"/>
      <c r="D49829">
        <f>LEN(C49829)</f>
        <v>0</v>
      </c>
      <c r="E49829"/>
      <c r="F49829">
        <f>LEN(E49829)</f>
        <v>0</v>
      </c>
      <c r="G49829"/>
      <c r="H49829"/>
      <c r="I49829"/>
      <c r="J49829"/>
      <c r="K49829"/>
      <c r="L49829"/>
      <c r="M49829"/>
      <c r="N49829"/>
    </row>
    <row r="49830" spans="1:14">
      <c r="A49830" t="s">
        <v>33</v>
      </c>
      <c r="B49830"/>
      <c r="C49830"/>
      <c r="D49830">
        <f>LEN(C49830)</f>
        <v>0</v>
      </c>
      <c r="E49830"/>
      <c r="F49830">
        <f>LEN(E49830)</f>
        <v>0</v>
      </c>
      <c r="G49830"/>
      <c r="H49830"/>
      <c r="I49830"/>
      <c r="J49830"/>
      <c r="K49830"/>
      <c r="L49830"/>
      <c r="M49830"/>
      <c r="N49830"/>
    </row>
    <row r="49831" spans="1:14">
      <c r="A49831" t="s">
        <v>33</v>
      </c>
      <c r="B49831"/>
      <c r="C49831"/>
      <c r="D49831">
        <f>LEN(C49831)</f>
        <v>0</v>
      </c>
      <c r="E49831"/>
      <c r="F49831">
        <f>LEN(E49831)</f>
        <v>0</v>
      </c>
      <c r="G49831"/>
      <c r="H49831"/>
      <c r="I49831"/>
      <c r="J49831"/>
      <c r="K49831"/>
      <c r="L49831"/>
      <c r="M49831"/>
      <c r="N49831"/>
    </row>
    <row r="49832" spans="1:14">
      <c r="A49832" t="s">
        <v>33</v>
      </c>
      <c r="B49832"/>
      <c r="C49832"/>
      <c r="D49832">
        <f>LEN(C49832)</f>
        <v>0</v>
      </c>
      <c r="E49832"/>
      <c r="F49832">
        <f>LEN(E49832)</f>
        <v>0</v>
      </c>
      <c r="G49832"/>
      <c r="H49832"/>
      <c r="I49832"/>
      <c r="J49832"/>
      <c r="K49832"/>
      <c r="L49832"/>
      <c r="M49832"/>
      <c r="N49832"/>
    </row>
    <row r="49833" spans="1:14">
      <c r="A49833" t="s">
        <v>33</v>
      </c>
      <c r="B49833"/>
      <c r="C49833"/>
      <c r="D49833">
        <f>LEN(C49833)</f>
        <v>0</v>
      </c>
      <c r="E49833"/>
      <c r="F49833">
        <f>LEN(E49833)</f>
        <v>0</v>
      </c>
      <c r="G49833"/>
      <c r="H49833"/>
      <c r="I49833"/>
      <c r="J49833"/>
      <c r="K49833"/>
      <c r="L49833"/>
      <c r="M49833"/>
      <c r="N49833"/>
    </row>
    <row r="49834" spans="1:14">
      <c r="A49834" t="s">
        <v>33</v>
      </c>
      <c r="B49834"/>
      <c r="C49834"/>
      <c r="D49834">
        <f>LEN(C49834)</f>
        <v>0</v>
      </c>
      <c r="E49834"/>
      <c r="F49834">
        <f>LEN(E49834)</f>
        <v>0</v>
      </c>
      <c r="G49834"/>
      <c r="H49834"/>
      <c r="I49834"/>
      <c r="J49834"/>
      <c r="K49834"/>
      <c r="L49834"/>
      <c r="M49834"/>
      <c r="N49834"/>
    </row>
    <row r="49835" spans="1:14">
      <c r="A49835" t="s">
        <v>33</v>
      </c>
      <c r="B49835"/>
      <c r="C49835"/>
      <c r="D49835">
        <f>LEN(C49835)</f>
        <v>0</v>
      </c>
      <c r="E49835"/>
      <c r="F49835">
        <f>LEN(E49835)</f>
        <v>0</v>
      </c>
      <c r="G49835"/>
      <c r="H49835"/>
      <c r="I49835"/>
      <c r="J49835"/>
      <c r="K49835"/>
      <c r="L49835"/>
      <c r="M49835"/>
      <c r="N49835"/>
    </row>
    <row r="49836" spans="1:14">
      <c r="A49836" t="s">
        <v>33</v>
      </c>
      <c r="B49836"/>
      <c r="C49836"/>
      <c r="D49836">
        <f>LEN(C49836)</f>
        <v>0</v>
      </c>
      <c r="E49836"/>
      <c r="F49836">
        <f>LEN(E49836)</f>
        <v>0</v>
      </c>
      <c r="G49836"/>
      <c r="H49836"/>
      <c r="I49836"/>
      <c r="J49836"/>
      <c r="K49836"/>
      <c r="L49836"/>
      <c r="M49836"/>
      <c r="N49836"/>
    </row>
    <row r="49837" spans="1:14">
      <c r="A49837" t="s">
        <v>33</v>
      </c>
      <c r="B49837"/>
      <c r="C49837"/>
      <c r="D49837">
        <f>LEN(C49837)</f>
        <v>0</v>
      </c>
      <c r="E49837"/>
      <c r="F49837">
        <f>LEN(E49837)</f>
        <v>0</v>
      </c>
      <c r="G49837"/>
      <c r="H49837"/>
      <c r="I49837"/>
      <c r="J49837"/>
      <c r="K49837"/>
      <c r="L49837"/>
      <c r="M49837"/>
      <c r="N49837"/>
    </row>
    <row r="49838" spans="1:14">
      <c r="A49838" t="s">
        <v>33</v>
      </c>
      <c r="B49838"/>
      <c r="C49838"/>
      <c r="D49838">
        <f>LEN(C49838)</f>
        <v>0</v>
      </c>
      <c r="E49838"/>
      <c r="F49838">
        <f>LEN(E49838)</f>
        <v>0</v>
      </c>
      <c r="G49838"/>
      <c r="H49838"/>
      <c r="I49838"/>
      <c r="J49838"/>
      <c r="K49838"/>
      <c r="L49838"/>
      <c r="M49838"/>
      <c r="N49838"/>
    </row>
    <row r="49839" spans="1:14">
      <c r="A49839" t="s">
        <v>33</v>
      </c>
      <c r="B49839"/>
      <c r="C49839"/>
      <c r="D49839">
        <f>LEN(C49839)</f>
        <v>0</v>
      </c>
      <c r="E49839"/>
      <c r="F49839">
        <f>LEN(E49839)</f>
        <v>0</v>
      </c>
      <c r="G49839"/>
      <c r="H49839"/>
      <c r="I49839"/>
      <c r="J49839"/>
      <c r="K49839"/>
      <c r="L49839"/>
      <c r="M49839"/>
      <c r="N49839"/>
    </row>
    <row r="49840" spans="1:14">
      <c r="A49840" t="s">
        <v>33</v>
      </c>
      <c r="B49840"/>
      <c r="C49840"/>
      <c r="D49840">
        <f>LEN(C49840)</f>
        <v>0</v>
      </c>
      <c r="E49840"/>
      <c r="F49840">
        <f>LEN(E49840)</f>
        <v>0</v>
      </c>
      <c r="G49840"/>
      <c r="H49840"/>
      <c r="I49840"/>
      <c r="J49840"/>
      <c r="K49840"/>
      <c r="L49840"/>
      <c r="M49840"/>
      <c r="N49840"/>
    </row>
    <row r="49841" spans="1:14">
      <c r="A49841" t="s">
        <v>33</v>
      </c>
      <c r="B49841"/>
      <c r="C49841"/>
      <c r="D49841">
        <f>LEN(C49841)</f>
        <v>0</v>
      </c>
      <c r="E49841"/>
      <c r="F49841">
        <f>LEN(E49841)</f>
        <v>0</v>
      </c>
      <c r="G49841"/>
      <c r="H49841"/>
      <c r="I49841"/>
      <c r="J49841"/>
      <c r="K49841"/>
      <c r="L49841"/>
      <c r="M49841"/>
      <c r="N49841"/>
    </row>
    <row r="49842" spans="1:14">
      <c r="A49842" t="s">
        <v>33</v>
      </c>
      <c r="B49842"/>
      <c r="C49842"/>
      <c r="D49842">
        <f>LEN(C49842)</f>
        <v>0</v>
      </c>
      <c r="E49842"/>
      <c r="F49842">
        <f>LEN(E49842)</f>
        <v>0</v>
      </c>
      <c r="G49842"/>
      <c r="H49842"/>
      <c r="I49842"/>
      <c r="J49842"/>
      <c r="K49842"/>
      <c r="L49842"/>
      <c r="M49842"/>
      <c r="N49842"/>
    </row>
    <row r="49843" spans="1:14">
      <c r="A49843" t="s">
        <v>33</v>
      </c>
      <c r="B49843"/>
      <c r="C49843"/>
      <c r="D49843">
        <f>LEN(C49843)</f>
        <v>0</v>
      </c>
      <c r="E49843"/>
      <c r="F49843">
        <f>LEN(E49843)</f>
        <v>0</v>
      </c>
      <c r="G49843"/>
      <c r="H49843"/>
      <c r="I49843"/>
      <c r="J49843"/>
      <c r="K49843"/>
      <c r="L49843"/>
      <c r="M49843"/>
      <c r="N49843"/>
    </row>
    <row r="49844" spans="1:14">
      <c r="A49844" t="s">
        <v>33</v>
      </c>
      <c r="B49844"/>
      <c r="C49844"/>
      <c r="D49844">
        <f>LEN(C49844)</f>
        <v>0</v>
      </c>
      <c r="E49844"/>
      <c r="F49844">
        <f>LEN(E49844)</f>
        <v>0</v>
      </c>
      <c r="G49844"/>
      <c r="H49844"/>
      <c r="I49844"/>
      <c r="J49844"/>
      <c r="K49844"/>
      <c r="L49844"/>
      <c r="M49844"/>
      <c r="N49844"/>
    </row>
    <row r="49845" spans="1:14">
      <c r="A49845" t="s">
        <v>33</v>
      </c>
      <c r="B49845"/>
      <c r="C49845"/>
      <c r="D49845">
        <f>LEN(C49845)</f>
        <v>0</v>
      </c>
      <c r="E49845"/>
      <c r="F49845">
        <f>LEN(E49845)</f>
        <v>0</v>
      </c>
      <c r="G49845"/>
      <c r="H49845"/>
      <c r="I49845"/>
      <c r="J49845"/>
      <c r="K49845"/>
      <c r="L49845"/>
      <c r="M49845"/>
      <c r="N49845"/>
    </row>
    <row r="49846" spans="1:14">
      <c r="A49846" t="s">
        <v>33</v>
      </c>
      <c r="B49846"/>
      <c r="C49846"/>
      <c r="D49846">
        <f>LEN(C49846)</f>
        <v>0</v>
      </c>
      <c r="E49846"/>
      <c r="F49846">
        <f>LEN(E49846)</f>
        <v>0</v>
      </c>
      <c r="G49846"/>
      <c r="H49846"/>
      <c r="I49846"/>
      <c r="J49846"/>
      <c r="K49846"/>
      <c r="L49846"/>
      <c r="M49846"/>
      <c r="N49846"/>
    </row>
    <row r="49847" spans="1:14">
      <c r="A49847" t="s">
        <v>33</v>
      </c>
      <c r="B49847"/>
      <c r="C49847"/>
      <c r="D49847">
        <f>LEN(C49847)</f>
        <v>0</v>
      </c>
      <c r="E49847"/>
      <c r="F49847">
        <f>LEN(E49847)</f>
        <v>0</v>
      </c>
      <c r="G49847"/>
      <c r="H49847"/>
      <c r="I49847"/>
      <c r="J49847"/>
      <c r="K49847"/>
      <c r="L49847"/>
      <c r="M49847"/>
      <c r="N49847"/>
    </row>
    <row r="49848" spans="1:14">
      <c r="A49848" t="s">
        <v>33</v>
      </c>
      <c r="B49848"/>
      <c r="C49848"/>
      <c r="D49848">
        <f>LEN(C49848)</f>
        <v>0</v>
      </c>
      <c r="E49848"/>
      <c r="F49848">
        <f>LEN(E49848)</f>
        <v>0</v>
      </c>
      <c r="G49848"/>
      <c r="H49848"/>
      <c r="I49848"/>
      <c r="J49848"/>
      <c r="K49848"/>
      <c r="L49848"/>
      <c r="M49848"/>
      <c r="N49848"/>
    </row>
    <row r="49849" spans="1:14">
      <c r="A49849" t="s">
        <v>33</v>
      </c>
      <c r="B49849"/>
      <c r="C49849"/>
      <c r="D49849">
        <f>LEN(C49849)</f>
        <v>0</v>
      </c>
      <c r="E49849"/>
      <c r="F49849">
        <f>LEN(E49849)</f>
        <v>0</v>
      </c>
      <c r="G49849"/>
      <c r="H49849"/>
      <c r="I49849"/>
      <c r="J49849"/>
      <c r="K49849"/>
      <c r="L49849"/>
      <c r="M49849"/>
      <c r="N49849"/>
    </row>
    <row r="49850" spans="1:14">
      <c r="A49850" t="s">
        <v>33</v>
      </c>
      <c r="B49850"/>
      <c r="C49850"/>
      <c r="D49850">
        <f>LEN(C49850)</f>
        <v>0</v>
      </c>
      <c r="E49850"/>
      <c r="F49850">
        <f>LEN(E49850)</f>
        <v>0</v>
      </c>
      <c r="G49850"/>
      <c r="H49850"/>
      <c r="I49850"/>
      <c r="J49850"/>
      <c r="K49850"/>
      <c r="L49850"/>
      <c r="M49850"/>
      <c r="N49850"/>
    </row>
    <row r="49851" spans="1:14">
      <c r="A49851" t="s">
        <v>33</v>
      </c>
      <c r="B49851"/>
      <c r="C49851"/>
      <c r="D49851">
        <f>LEN(C49851)</f>
        <v>0</v>
      </c>
      <c r="E49851"/>
      <c r="F49851">
        <f>LEN(E49851)</f>
        <v>0</v>
      </c>
      <c r="G49851"/>
      <c r="H49851"/>
      <c r="I49851"/>
      <c r="J49851"/>
      <c r="K49851"/>
      <c r="L49851"/>
      <c r="M49851"/>
      <c r="N49851"/>
    </row>
    <row r="49852" spans="1:14">
      <c r="A49852" t="s">
        <v>33</v>
      </c>
      <c r="B49852"/>
      <c r="C49852"/>
      <c r="D49852">
        <f>LEN(C49852)</f>
        <v>0</v>
      </c>
      <c r="E49852"/>
      <c r="F49852">
        <f>LEN(E49852)</f>
        <v>0</v>
      </c>
      <c r="G49852"/>
      <c r="H49852"/>
      <c r="I49852"/>
      <c r="J49852"/>
      <c r="K49852"/>
      <c r="L49852"/>
      <c r="M49852"/>
      <c r="N49852"/>
    </row>
    <row r="49853" spans="1:14">
      <c r="A49853" t="s">
        <v>33</v>
      </c>
      <c r="B49853"/>
      <c r="C49853"/>
      <c r="D49853">
        <f>LEN(C49853)</f>
        <v>0</v>
      </c>
      <c r="E49853"/>
      <c r="F49853">
        <f>LEN(E49853)</f>
        <v>0</v>
      </c>
      <c r="G49853"/>
      <c r="H49853"/>
      <c r="I49853"/>
      <c r="J49853"/>
      <c r="K49853"/>
      <c r="L49853"/>
      <c r="M49853"/>
      <c r="N49853"/>
    </row>
    <row r="49854" spans="1:14">
      <c r="A49854" t="s">
        <v>33</v>
      </c>
      <c r="B49854"/>
      <c r="C49854"/>
      <c r="D49854">
        <f>LEN(C49854)</f>
        <v>0</v>
      </c>
      <c r="E49854"/>
      <c r="F49854">
        <f>LEN(E49854)</f>
        <v>0</v>
      </c>
      <c r="G49854"/>
      <c r="H49854"/>
      <c r="I49854"/>
      <c r="J49854"/>
      <c r="K49854"/>
      <c r="L49854"/>
      <c r="M49854"/>
      <c r="N49854"/>
    </row>
    <row r="49855" spans="1:14">
      <c r="A49855" t="s">
        <v>33</v>
      </c>
      <c r="B49855"/>
      <c r="C49855"/>
      <c r="D49855">
        <f>LEN(C49855)</f>
        <v>0</v>
      </c>
      <c r="E49855"/>
      <c r="F49855">
        <f>LEN(E49855)</f>
        <v>0</v>
      </c>
      <c r="G49855"/>
      <c r="H49855"/>
      <c r="I49855"/>
      <c r="J49855"/>
      <c r="K49855"/>
      <c r="L49855"/>
      <c r="M49855"/>
      <c r="N49855"/>
    </row>
    <row r="49856" spans="1:14">
      <c r="A49856" t="s">
        <v>33</v>
      </c>
      <c r="B49856"/>
      <c r="C49856"/>
      <c r="D49856">
        <f>LEN(C49856)</f>
        <v>0</v>
      </c>
      <c r="E49856"/>
      <c r="F49856">
        <f>LEN(E49856)</f>
        <v>0</v>
      </c>
      <c r="G49856"/>
      <c r="H49856"/>
      <c r="I49856"/>
      <c r="J49856"/>
      <c r="K49856"/>
      <c r="L49856"/>
      <c r="M49856"/>
      <c r="N49856"/>
    </row>
    <row r="49857" spans="1:14">
      <c r="A49857" t="s">
        <v>33</v>
      </c>
      <c r="B49857"/>
      <c r="C49857"/>
      <c r="D49857">
        <f>LEN(C49857)</f>
        <v>0</v>
      </c>
      <c r="E49857"/>
      <c r="F49857">
        <f>LEN(E49857)</f>
        <v>0</v>
      </c>
      <c r="G49857"/>
      <c r="H49857"/>
      <c r="I49857"/>
      <c r="J49857"/>
      <c r="K49857"/>
      <c r="L49857"/>
      <c r="M49857"/>
      <c r="N49857"/>
    </row>
    <row r="49858" spans="1:14">
      <c r="A49858" t="s">
        <v>33</v>
      </c>
      <c r="B49858"/>
      <c r="C49858"/>
      <c r="D49858">
        <f>LEN(C49858)</f>
        <v>0</v>
      </c>
      <c r="E49858"/>
      <c r="F49858">
        <f>LEN(E49858)</f>
        <v>0</v>
      </c>
      <c r="G49858"/>
      <c r="H49858"/>
      <c r="I49858"/>
      <c r="J49858"/>
      <c r="K49858"/>
      <c r="L49858"/>
      <c r="M49858"/>
      <c r="N49858"/>
    </row>
    <row r="49859" spans="1:14">
      <c r="A49859" t="s">
        <v>33</v>
      </c>
      <c r="B49859"/>
      <c r="C49859"/>
      <c r="D49859">
        <f>LEN(C49859)</f>
        <v>0</v>
      </c>
      <c r="E49859"/>
      <c r="F49859">
        <f>LEN(E49859)</f>
        <v>0</v>
      </c>
      <c r="G49859"/>
      <c r="H49859"/>
      <c r="I49859"/>
      <c r="J49859"/>
      <c r="K49859"/>
      <c r="L49859"/>
      <c r="M49859"/>
      <c r="N49859"/>
    </row>
    <row r="49860" spans="1:14">
      <c r="A49860" t="s">
        <v>33</v>
      </c>
      <c r="B49860"/>
      <c r="C49860"/>
      <c r="D49860">
        <f>LEN(C49860)</f>
        <v>0</v>
      </c>
      <c r="E49860"/>
      <c r="F49860">
        <f>LEN(E49860)</f>
        <v>0</v>
      </c>
      <c r="G49860"/>
      <c r="H49860"/>
      <c r="I49860"/>
      <c r="J49860"/>
      <c r="K49860"/>
      <c r="L49860"/>
      <c r="M49860"/>
      <c r="N49860"/>
    </row>
    <row r="49861" spans="1:14">
      <c r="A49861" t="s">
        <v>33</v>
      </c>
      <c r="B49861"/>
      <c r="C49861"/>
      <c r="D49861">
        <f>LEN(C49861)</f>
        <v>0</v>
      </c>
      <c r="E49861"/>
      <c r="F49861">
        <f>LEN(E49861)</f>
        <v>0</v>
      </c>
      <c r="G49861"/>
      <c r="H49861"/>
      <c r="I49861"/>
      <c r="J49861"/>
      <c r="K49861"/>
      <c r="L49861"/>
      <c r="M49861"/>
      <c r="N49861"/>
    </row>
    <row r="49862" spans="1:14">
      <c r="A49862" t="s">
        <v>33</v>
      </c>
      <c r="B49862"/>
      <c r="C49862"/>
      <c r="D49862">
        <f>LEN(C49862)</f>
        <v>0</v>
      </c>
      <c r="E49862"/>
      <c r="F49862">
        <f>LEN(E49862)</f>
        <v>0</v>
      </c>
      <c r="G49862"/>
      <c r="H49862"/>
      <c r="I49862"/>
      <c r="J49862"/>
      <c r="K49862"/>
      <c r="L49862"/>
      <c r="M49862"/>
      <c r="N49862"/>
    </row>
    <row r="49863" spans="1:14">
      <c r="A49863" t="s">
        <v>33</v>
      </c>
      <c r="B49863"/>
      <c r="C49863"/>
      <c r="D49863">
        <f>LEN(C49863)</f>
        <v>0</v>
      </c>
      <c r="E49863"/>
      <c r="F49863">
        <f>LEN(E49863)</f>
        <v>0</v>
      </c>
      <c r="G49863"/>
      <c r="H49863"/>
      <c r="I49863"/>
      <c r="J49863"/>
      <c r="K49863"/>
      <c r="L49863"/>
      <c r="M49863"/>
      <c r="N49863"/>
    </row>
    <row r="49864" spans="1:14">
      <c r="A49864" t="s">
        <v>33</v>
      </c>
      <c r="B49864"/>
      <c r="C49864"/>
      <c r="D49864">
        <f>LEN(C49864)</f>
        <v>0</v>
      </c>
      <c r="E49864"/>
      <c r="F49864">
        <f>LEN(E49864)</f>
        <v>0</v>
      </c>
      <c r="G49864"/>
      <c r="H49864"/>
      <c r="I49864"/>
      <c r="J49864"/>
      <c r="K49864"/>
      <c r="L49864"/>
      <c r="M49864"/>
      <c r="N49864"/>
    </row>
    <row r="49865" spans="1:14">
      <c r="A49865" t="s">
        <v>33</v>
      </c>
      <c r="B49865"/>
      <c r="C49865"/>
      <c r="D49865">
        <f>LEN(C49865)</f>
        <v>0</v>
      </c>
      <c r="E49865"/>
      <c r="F49865">
        <f>LEN(E49865)</f>
        <v>0</v>
      </c>
      <c r="G49865"/>
      <c r="H49865"/>
      <c r="I49865"/>
      <c r="J49865"/>
      <c r="K49865"/>
      <c r="L49865"/>
      <c r="M49865"/>
      <c r="N49865"/>
    </row>
    <row r="49866" spans="1:14">
      <c r="A49866" t="s">
        <v>33</v>
      </c>
      <c r="B49866"/>
      <c r="C49866"/>
      <c r="D49866">
        <f>LEN(C49866)</f>
        <v>0</v>
      </c>
      <c r="E49866"/>
      <c r="F49866">
        <f>LEN(E49866)</f>
        <v>0</v>
      </c>
      <c r="G49866"/>
      <c r="H49866"/>
      <c r="I49866"/>
      <c r="J49866"/>
      <c r="K49866"/>
      <c r="L49866"/>
      <c r="M49866"/>
      <c r="N49866"/>
    </row>
    <row r="49867" spans="1:14">
      <c r="A49867" t="s">
        <v>33</v>
      </c>
      <c r="B49867"/>
      <c r="C49867"/>
      <c r="D49867">
        <f>LEN(C49867)</f>
        <v>0</v>
      </c>
      <c r="E49867"/>
      <c r="F49867">
        <f>LEN(E49867)</f>
        <v>0</v>
      </c>
      <c r="G49867"/>
      <c r="H49867"/>
      <c r="I49867"/>
      <c r="J49867"/>
      <c r="K49867"/>
      <c r="L49867"/>
      <c r="M49867"/>
      <c r="N49867"/>
    </row>
    <row r="49868" spans="1:14">
      <c r="A49868" t="s">
        <v>33</v>
      </c>
      <c r="B49868"/>
      <c r="C49868"/>
      <c r="D49868">
        <f>LEN(C49868)</f>
        <v>0</v>
      </c>
      <c r="E49868"/>
      <c r="F49868">
        <f>LEN(E49868)</f>
        <v>0</v>
      </c>
      <c r="G49868"/>
      <c r="H49868"/>
      <c r="I49868"/>
      <c r="J49868"/>
      <c r="K49868"/>
      <c r="L49868"/>
      <c r="M49868"/>
      <c r="N49868"/>
    </row>
    <row r="49869" spans="1:14">
      <c r="A49869" t="s">
        <v>33</v>
      </c>
      <c r="B49869"/>
      <c r="C49869"/>
      <c r="D49869">
        <f>LEN(C49869)</f>
        <v>0</v>
      </c>
      <c r="E49869"/>
      <c r="F49869">
        <f>LEN(E49869)</f>
        <v>0</v>
      </c>
      <c r="G49869"/>
      <c r="H49869"/>
      <c r="I49869"/>
      <c r="J49869"/>
      <c r="K49869"/>
      <c r="L49869"/>
      <c r="M49869"/>
      <c r="N49869"/>
    </row>
    <row r="49870" spans="1:14">
      <c r="A49870" t="s">
        <v>33</v>
      </c>
      <c r="B49870"/>
      <c r="C49870"/>
      <c r="D49870">
        <f>LEN(C49870)</f>
        <v>0</v>
      </c>
      <c r="E49870"/>
      <c r="F49870">
        <f>LEN(E49870)</f>
        <v>0</v>
      </c>
      <c r="G49870"/>
      <c r="H49870"/>
      <c r="I49870"/>
      <c r="J49870"/>
      <c r="K49870"/>
      <c r="L49870"/>
      <c r="M49870"/>
      <c r="N49870"/>
    </row>
    <row r="49871" spans="1:14">
      <c r="A49871" t="s">
        <v>33</v>
      </c>
      <c r="B49871"/>
      <c r="C49871"/>
      <c r="D49871">
        <f>LEN(C49871)</f>
        <v>0</v>
      </c>
      <c r="E49871"/>
      <c r="F49871">
        <f>LEN(E49871)</f>
        <v>0</v>
      </c>
      <c r="G49871"/>
      <c r="H49871"/>
      <c r="I49871"/>
      <c r="J49871"/>
      <c r="K49871"/>
      <c r="L49871"/>
      <c r="M49871"/>
      <c r="N49871"/>
    </row>
    <row r="49872" spans="1:14">
      <c r="A49872" t="s">
        <v>33</v>
      </c>
      <c r="B49872"/>
      <c r="C49872"/>
      <c r="D49872">
        <f>LEN(C49872)</f>
        <v>0</v>
      </c>
      <c r="E49872"/>
      <c r="F49872">
        <f>LEN(E49872)</f>
        <v>0</v>
      </c>
      <c r="G49872"/>
      <c r="H49872"/>
      <c r="I49872"/>
      <c r="J49872"/>
      <c r="K49872"/>
      <c r="L49872"/>
      <c r="M49872"/>
      <c r="N49872"/>
    </row>
    <row r="49873" spans="1:14">
      <c r="A49873" t="s">
        <v>33</v>
      </c>
      <c r="B49873"/>
      <c r="C49873"/>
      <c r="D49873">
        <f>LEN(C49873)</f>
        <v>0</v>
      </c>
      <c r="E49873"/>
      <c r="F49873">
        <f>LEN(E49873)</f>
        <v>0</v>
      </c>
      <c r="G49873"/>
      <c r="H49873"/>
      <c r="I49873"/>
      <c r="J49873"/>
      <c r="K49873"/>
      <c r="L49873"/>
      <c r="M49873"/>
      <c r="N49873"/>
    </row>
    <row r="49874" spans="1:14">
      <c r="A49874" t="s">
        <v>33</v>
      </c>
      <c r="B49874"/>
      <c r="C49874"/>
      <c r="D49874">
        <f>LEN(C49874)</f>
        <v>0</v>
      </c>
      <c r="E49874"/>
      <c r="F49874">
        <f>LEN(E49874)</f>
        <v>0</v>
      </c>
      <c r="G49874"/>
      <c r="H49874"/>
      <c r="I49874"/>
      <c r="J49874"/>
      <c r="K49874"/>
      <c r="L49874"/>
      <c r="M49874"/>
      <c r="N49874"/>
    </row>
    <row r="49875" spans="1:14">
      <c r="A49875" t="s">
        <v>33</v>
      </c>
      <c r="B49875"/>
      <c r="C49875"/>
      <c r="D49875">
        <f>LEN(C49875)</f>
        <v>0</v>
      </c>
      <c r="E49875"/>
      <c r="F49875">
        <f>LEN(E49875)</f>
        <v>0</v>
      </c>
      <c r="G49875"/>
      <c r="H49875"/>
      <c r="I49875"/>
      <c r="J49875"/>
      <c r="K49875"/>
      <c r="L49875"/>
      <c r="M49875"/>
      <c r="N49875"/>
    </row>
    <row r="49876" spans="1:14">
      <c r="A49876" t="s">
        <v>33</v>
      </c>
      <c r="B49876"/>
      <c r="C49876"/>
      <c r="D49876">
        <f>LEN(C49876)</f>
        <v>0</v>
      </c>
      <c r="E49876"/>
      <c r="F49876">
        <f>LEN(E49876)</f>
        <v>0</v>
      </c>
      <c r="G49876"/>
      <c r="H49876"/>
      <c r="I49876"/>
      <c r="J49876"/>
      <c r="K49876"/>
      <c r="L49876"/>
      <c r="M49876"/>
      <c r="N49876"/>
    </row>
    <row r="49877" spans="1:14">
      <c r="A49877" t="s">
        <v>33</v>
      </c>
      <c r="B49877"/>
      <c r="C49877"/>
      <c r="D49877">
        <f>LEN(C49877)</f>
        <v>0</v>
      </c>
      <c r="E49877"/>
      <c r="F49877">
        <f>LEN(E49877)</f>
        <v>0</v>
      </c>
      <c r="G49877"/>
      <c r="H49877"/>
      <c r="I49877"/>
      <c r="J49877"/>
      <c r="K49877"/>
      <c r="L49877"/>
      <c r="M49877"/>
      <c r="N49877"/>
    </row>
    <row r="49878" spans="1:14">
      <c r="A49878" t="s">
        <v>33</v>
      </c>
      <c r="B49878"/>
      <c r="C49878"/>
      <c r="D49878">
        <f>LEN(C49878)</f>
        <v>0</v>
      </c>
      <c r="E49878"/>
      <c r="F49878">
        <f>LEN(E49878)</f>
        <v>0</v>
      </c>
      <c r="G49878"/>
      <c r="H49878"/>
      <c r="I49878"/>
      <c r="J49878"/>
      <c r="K49878"/>
      <c r="L49878"/>
      <c r="M49878"/>
      <c r="N49878"/>
    </row>
    <row r="49879" spans="1:14">
      <c r="A49879" t="s">
        <v>33</v>
      </c>
      <c r="B49879"/>
      <c r="C49879"/>
      <c r="D49879">
        <f>LEN(C49879)</f>
        <v>0</v>
      </c>
      <c r="E49879"/>
      <c r="F49879">
        <f>LEN(E49879)</f>
        <v>0</v>
      </c>
      <c r="G49879"/>
      <c r="H49879"/>
      <c r="I49879"/>
      <c r="J49879"/>
      <c r="K49879"/>
      <c r="L49879"/>
      <c r="M49879"/>
      <c r="N49879"/>
    </row>
    <row r="49880" spans="1:14">
      <c r="A49880" t="s">
        <v>33</v>
      </c>
      <c r="B49880"/>
      <c r="C49880"/>
      <c r="D49880">
        <f>LEN(C49880)</f>
        <v>0</v>
      </c>
      <c r="E49880"/>
      <c r="F49880">
        <f>LEN(E49880)</f>
        <v>0</v>
      </c>
      <c r="G49880"/>
      <c r="H49880"/>
      <c r="I49880"/>
      <c r="J49880"/>
      <c r="K49880"/>
      <c r="L49880"/>
      <c r="M49880"/>
      <c r="N49880"/>
    </row>
    <row r="49881" spans="1:14">
      <c r="A49881" t="s">
        <v>33</v>
      </c>
      <c r="B49881"/>
      <c r="C49881"/>
      <c r="D49881">
        <f>LEN(C49881)</f>
        <v>0</v>
      </c>
      <c r="E49881"/>
      <c r="F49881">
        <f>LEN(E49881)</f>
        <v>0</v>
      </c>
      <c r="G49881"/>
      <c r="H49881"/>
      <c r="I49881"/>
      <c r="J49881"/>
      <c r="K49881"/>
      <c r="L49881"/>
      <c r="M49881"/>
      <c r="N49881"/>
    </row>
    <row r="49882" spans="1:14">
      <c r="A49882" t="s">
        <v>33</v>
      </c>
      <c r="B49882"/>
      <c r="C49882"/>
      <c r="D49882">
        <f>LEN(C49882)</f>
        <v>0</v>
      </c>
      <c r="E49882"/>
      <c r="F49882">
        <f>LEN(E49882)</f>
        <v>0</v>
      </c>
      <c r="G49882"/>
      <c r="H49882"/>
      <c r="I49882"/>
      <c r="J49882"/>
      <c r="K49882"/>
      <c r="L49882"/>
      <c r="M49882"/>
      <c r="N49882"/>
    </row>
    <row r="49883" spans="1:14">
      <c r="A49883" t="s">
        <v>33</v>
      </c>
      <c r="B49883"/>
      <c r="C49883"/>
      <c r="D49883">
        <f>LEN(C49883)</f>
        <v>0</v>
      </c>
      <c r="E49883"/>
      <c r="F49883">
        <f>LEN(E49883)</f>
        <v>0</v>
      </c>
      <c r="G49883"/>
      <c r="H49883"/>
      <c r="I49883"/>
      <c r="J49883"/>
      <c r="K49883"/>
      <c r="L49883"/>
      <c r="M49883"/>
      <c r="N49883"/>
    </row>
    <row r="49884" spans="1:14">
      <c r="A49884" t="s">
        <v>33</v>
      </c>
      <c r="B49884"/>
      <c r="C49884"/>
      <c r="D49884">
        <f>LEN(C49884)</f>
        <v>0</v>
      </c>
      <c r="E49884"/>
      <c r="F49884">
        <f>LEN(E49884)</f>
        <v>0</v>
      </c>
      <c r="G49884"/>
      <c r="H49884"/>
      <c r="I49884"/>
      <c r="J49884"/>
      <c r="K49884"/>
      <c r="L49884"/>
      <c r="M49884"/>
      <c r="N49884"/>
    </row>
    <row r="49885" spans="1:14">
      <c r="A49885" t="s">
        <v>33</v>
      </c>
      <c r="B49885"/>
      <c r="C49885"/>
      <c r="D49885">
        <f>LEN(C49885)</f>
        <v>0</v>
      </c>
      <c r="E49885"/>
      <c r="F49885">
        <f>LEN(E49885)</f>
        <v>0</v>
      </c>
      <c r="G49885"/>
      <c r="H49885"/>
      <c r="I49885"/>
      <c r="J49885"/>
      <c r="K49885"/>
      <c r="L49885"/>
      <c r="M49885"/>
      <c r="N49885"/>
    </row>
    <row r="49886" spans="1:14">
      <c r="A49886" t="s">
        <v>33</v>
      </c>
      <c r="B49886"/>
      <c r="C49886"/>
      <c r="D49886">
        <f>LEN(C49886)</f>
        <v>0</v>
      </c>
      <c r="E49886"/>
      <c r="F49886">
        <f>LEN(E49886)</f>
        <v>0</v>
      </c>
      <c r="G49886"/>
      <c r="H49886"/>
      <c r="I49886"/>
      <c r="J49886"/>
      <c r="K49886"/>
      <c r="L49886"/>
      <c r="M49886"/>
      <c r="N49886"/>
    </row>
    <row r="49887" spans="1:14">
      <c r="A49887" t="s">
        <v>33</v>
      </c>
      <c r="B49887"/>
      <c r="C49887"/>
      <c r="D49887">
        <f>LEN(C49887)</f>
        <v>0</v>
      </c>
      <c r="E49887"/>
      <c r="F49887">
        <f>LEN(E49887)</f>
        <v>0</v>
      </c>
      <c r="G49887"/>
      <c r="H49887"/>
      <c r="I49887"/>
      <c r="J49887"/>
      <c r="K49887"/>
      <c r="L49887"/>
      <c r="M49887"/>
      <c r="N49887"/>
    </row>
    <row r="49888" spans="1:14">
      <c r="A49888" t="s">
        <v>33</v>
      </c>
      <c r="B49888"/>
      <c r="C49888"/>
      <c r="D49888">
        <f>LEN(C49888)</f>
        <v>0</v>
      </c>
      <c r="E49888"/>
      <c r="F49888">
        <f>LEN(E49888)</f>
        <v>0</v>
      </c>
      <c r="G49888"/>
      <c r="H49888"/>
      <c r="I49888"/>
      <c r="J49888"/>
      <c r="K49888"/>
      <c r="L49888"/>
      <c r="M49888"/>
      <c r="N49888"/>
    </row>
    <row r="49889" spans="1:14">
      <c r="A49889" t="s">
        <v>33</v>
      </c>
      <c r="B49889"/>
      <c r="C49889"/>
      <c r="D49889">
        <f>LEN(C49889)</f>
        <v>0</v>
      </c>
      <c r="E49889"/>
      <c r="F49889">
        <f>LEN(E49889)</f>
        <v>0</v>
      </c>
      <c r="G49889"/>
      <c r="H49889"/>
      <c r="I49889"/>
      <c r="J49889"/>
      <c r="K49889"/>
      <c r="L49889"/>
      <c r="M49889"/>
      <c r="N49889"/>
    </row>
    <row r="49890" spans="1:14">
      <c r="A49890" t="s">
        <v>33</v>
      </c>
      <c r="B49890"/>
      <c r="C49890"/>
      <c r="D49890">
        <f>LEN(C49890)</f>
        <v>0</v>
      </c>
      <c r="E49890"/>
      <c r="F49890">
        <f>LEN(E49890)</f>
        <v>0</v>
      </c>
      <c r="G49890"/>
      <c r="H49890"/>
      <c r="I49890"/>
      <c r="J49890"/>
      <c r="K49890"/>
      <c r="L49890"/>
      <c r="M49890"/>
      <c r="N49890"/>
    </row>
    <row r="49891" spans="1:14">
      <c r="A49891" t="s">
        <v>33</v>
      </c>
      <c r="B49891"/>
      <c r="C49891"/>
      <c r="D49891">
        <f>LEN(C49891)</f>
        <v>0</v>
      </c>
      <c r="E49891"/>
      <c r="F49891">
        <f>LEN(E49891)</f>
        <v>0</v>
      </c>
      <c r="G49891"/>
      <c r="H49891"/>
      <c r="I49891"/>
      <c r="J49891"/>
      <c r="K49891"/>
      <c r="L49891"/>
      <c r="M49891"/>
      <c r="N49891"/>
    </row>
    <row r="49892" spans="1:14">
      <c r="A49892" t="s">
        <v>33</v>
      </c>
      <c r="B49892"/>
      <c r="C49892"/>
      <c r="D49892">
        <f>LEN(C49892)</f>
        <v>0</v>
      </c>
      <c r="E49892"/>
      <c r="F49892">
        <f>LEN(E49892)</f>
        <v>0</v>
      </c>
      <c r="G49892"/>
      <c r="H49892"/>
      <c r="I49892"/>
      <c r="J49892"/>
      <c r="K49892"/>
      <c r="L49892"/>
      <c r="M49892"/>
      <c r="N49892"/>
    </row>
    <row r="49893" spans="1:14">
      <c r="A49893" t="s">
        <v>33</v>
      </c>
      <c r="B49893"/>
      <c r="C49893"/>
      <c r="D49893">
        <f>LEN(C49893)</f>
        <v>0</v>
      </c>
      <c r="E49893"/>
      <c r="F49893">
        <f>LEN(E49893)</f>
        <v>0</v>
      </c>
      <c r="G49893"/>
      <c r="H49893"/>
      <c r="I49893"/>
      <c r="J49893"/>
      <c r="K49893"/>
      <c r="L49893"/>
      <c r="M49893"/>
      <c r="N49893"/>
    </row>
    <row r="49894" spans="1:14">
      <c r="A49894" t="s">
        <v>33</v>
      </c>
      <c r="B49894"/>
      <c r="C49894"/>
      <c r="D49894">
        <f>LEN(C49894)</f>
        <v>0</v>
      </c>
      <c r="E49894"/>
      <c r="F49894">
        <f>LEN(E49894)</f>
        <v>0</v>
      </c>
      <c r="G49894"/>
      <c r="H49894"/>
      <c r="I49894"/>
      <c r="J49894"/>
      <c r="K49894"/>
      <c r="L49894"/>
      <c r="M49894"/>
      <c r="N49894"/>
    </row>
    <row r="49895" spans="1:14">
      <c r="A49895" t="s">
        <v>33</v>
      </c>
      <c r="B49895"/>
      <c r="C49895"/>
      <c r="D49895">
        <f>LEN(C49895)</f>
        <v>0</v>
      </c>
      <c r="E49895"/>
      <c r="F49895">
        <f>LEN(E49895)</f>
        <v>0</v>
      </c>
      <c r="G49895"/>
      <c r="H49895"/>
      <c r="I49895"/>
      <c r="J49895"/>
      <c r="K49895"/>
      <c r="L49895"/>
      <c r="M49895"/>
      <c r="N49895"/>
    </row>
    <row r="49896" spans="1:14">
      <c r="A49896" t="s">
        <v>33</v>
      </c>
      <c r="B49896"/>
      <c r="C49896"/>
      <c r="D49896">
        <f>LEN(C49896)</f>
        <v>0</v>
      </c>
      <c r="E49896"/>
      <c r="F49896">
        <f>LEN(E49896)</f>
        <v>0</v>
      </c>
      <c r="G49896"/>
      <c r="H49896"/>
      <c r="I49896"/>
      <c r="J49896"/>
      <c r="K49896"/>
      <c r="L49896"/>
      <c r="M49896"/>
      <c r="N49896"/>
    </row>
    <row r="49897" spans="1:14">
      <c r="A49897" t="s">
        <v>33</v>
      </c>
      <c r="B49897"/>
      <c r="C49897"/>
      <c r="D49897">
        <f>LEN(C49897)</f>
        <v>0</v>
      </c>
      <c r="E49897"/>
      <c r="F49897">
        <f>LEN(E49897)</f>
        <v>0</v>
      </c>
      <c r="G49897"/>
      <c r="H49897"/>
      <c r="I49897"/>
      <c r="J49897"/>
      <c r="K49897"/>
      <c r="L49897"/>
      <c r="M49897"/>
      <c r="N49897"/>
    </row>
    <row r="49898" spans="1:14">
      <c r="A49898" t="s">
        <v>33</v>
      </c>
      <c r="B49898"/>
      <c r="C49898"/>
      <c r="D49898">
        <f>LEN(C49898)</f>
        <v>0</v>
      </c>
      <c r="E49898"/>
      <c r="F49898">
        <f>LEN(E49898)</f>
        <v>0</v>
      </c>
      <c r="G49898"/>
      <c r="H49898"/>
      <c r="I49898"/>
      <c r="J49898"/>
      <c r="K49898"/>
      <c r="L49898"/>
      <c r="M49898"/>
      <c r="N49898"/>
    </row>
    <row r="49899" spans="1:14">
      <c r="A49899" t="s">
        <v>33</v>
      </c>
      <c r="B49899"/>
      <c r="C49899"/>
      <c r="D49899">
        <f>LEN(C49899)</f>
        <v>0</v>
      </c>
      <c r="E49899"/>
      <c r="F49899">
        <f>LEN(E49899)</f>
        <v>0</v>
      </c>
      <c r="G49899"/>
      <c r="H49899"/>
      <c r="I49899"/>
      <c r="J49899"/>
      <c r="K49899"/>
      <c r="L49899"/>
      <c r="M49899"/>
      <c r="N49899"/>
    </row>
    <row r="49900" spans="1:14">
      <c r="A49900" t="s">
        <v>33</v>
      </c>
      <c r="B49900"/>
      <c r="C49900"/>
      <c r="D49900">
        <f>LEN(C49900)</f>
        <v>0</v>
      </c>
      <c r="E49900"/>
      <c r="F49900">
        <f>LEN(E49900)</f>
        <v>0</v>
      </c>
      <c r="G49900"/>
      <c r="H49900"/>
      <c r="I49900"/>
      <c r="J49900"/>
      <c r="K49900"/>
      <c r="L49900"/>
      <c r="M49900"/>
      <c r="N49900"/>
    </row>
    <row r="49901" spans="1:14">
      <c r="A49901" t="s">
        <v>33</v>
      </c>
      <c r="B49901"/>
      <c r="C49901"/>
      <c r="D49901">
        <f>LEN(C49901)</f>
        <v>0</v>
      </c>
      <c r="E49901"/>
      <c r="F49901">
        <f>LEN(E49901)</f>
        <v>0</v>
      </c>
      <c r="G49901"/>
      <c r="H49901"/>
      <c r="I49901"/>
      <c r="J49901"/>
      <c r="K49901"/>
      <c r="L49901"/>
      <c r="M49901"/>
      <c r="N49901"/>
    </row>
    <row r="49902" spans="1:14">
      <c r="A49902" t="s">
        <v>33</v>
      </c>
      <c r="B49902"/>
      <c r="C49902"/>
      <c r="D49902">
        <f>LEN(C49902)</f>
        <v>0</v>
      </c>
      <c r="E49902"/>
      <c r="F49902">
        <f>LEN(E49902)</f>
        <v>0</v>
      </c>
      <c r="G49902"/>
      <c r="H49902"/>
      <c r="I49902"/>
      <c r="J49902"/>
      <c r="K49902"/>
      <c r="L49902"/>
      <c r="M49902"/>
      <c r="N49902"/>
    </row>
    <row r="49903" spans="1:14">
      <c r="A49903" t="s">
        <v>33</v>
      </c>
      <c r="B49903"/>
      <c r="C49903"/>
      <c r="D49903">
        <f>LEN(C49903)</f>
        <v>0</v>
      </c>
      <c r="E49903"/>
      <c r="F49903">
        <f>LEN(E49903)</f>
        <v>0</v>
      </c>
      <c r="G49903"/>
      <c r="H49903"/>
      <c r="I49903"/>
      <c r="J49903"/>
      <c r="K49903"/>
      <c r="L49903"/>
      <c r="M49903"/>
      <c r="N49903"/>
    </row>
    <row r="49904" spans="1:14">
      <c r="A49904" t="s">
        <v>33</v>
      </c>
      <c r="B49904"/>
      <c r="C49904"/>
      <c r="D49904">
        <f>LEN(C49904)</f>
        <v>0</v>
      </c>
      <c r="E49904"/>
      <c r="F49904">
        <f>LEN(E49904)</f>
        <v>0</v>
      </c>
      <c r="G49904"/>
      <c r="H49904"/>
      <c r="I49904"/>
      <c r="J49904"/>
      <c r="K49904"/>
      <c r="L49904"/>
      <c r="M49904"/>
      <c r="N49904"/>
    </row>
    <row r="49905" spans="1:14">
      <c r="A49905" t="s">
        <v>33</v>
      </c>
      <c r="B49905"/>
      <c r="C49905"/>
      <c r="D49905">
        <f>LEN(C49905)</f>
        <v>0</v>
      </c>
      <c r="E49905"/>
      <c r="F49905">
        <f>LEN(E49905)</f>
        <v>0</v>
      </c>
      <c r="G49905"/>
      <c r="H49905"/>
      <c r="I49905"/>
      <c r="J49905"/>
      <c r="K49905"/>
      <c r="L49905"/>
      <c r="M49905"/>
      <c r="N49905"/>
    </row>
    <row r="49906" spans="1:14">
      <c r="A49906" t="s">
        <v>33</v>
      </c>
      <c r="B49906"/>
      <c r="C49906"/>
      <c r="D49906">
        <f>LEN(C49906)</f>
        <v>0</v>
      </c>
      <c r="E49906"/>
      <c r="F49906">
        <f>LEN(E49906)</f>
        <v>0</v>
      </c>
      <c r="G49906"/>
      <c r="H49906"/>
      <c r="I49906"/>
      <c r="J49906"/>
      <c r="K49906"/>
      <c r="L49906"/>
      <c r="M49906"/>
      <c r="N49906"/>
    </row>
    <row r="49907" spans="1:14">
      <c r="A49907" t="s">
        <v>33</v>
      </c>
      <c r="B49907"/>
      <c r="C49907"/>
      <c r="D49907">
        <f>LEN(C49907)</f>
        <v>0</v>
      </c>
      <c r="E49907"/>
      <c r="F49907">
        <f>LEN(E49907)</f>
        <v>0</v>
      </c>
      <c r="G49907"/>
      <c r="H49907"/>
      <c r="I49907"/>
      <c r="J49907"/>
      <c r="K49907"/>
      <c r="L49907"/>
      <c r="M49907"/>
      <c r="N49907"/>
    </row>
    <row r="49908" spans="1:14">
      <c r="A49908" t="s">
        <v>33</v>
      </c>
      <c r="B49908"/>
      <c r="C49908"/>
      <c r="D49908">
        <f>LEN(C49908)</f>
        <v>0</v>
      </c>
      <c r="E49908"/>
      <c r="F49908">
        <f>LEN(E49908)</f>
        <v>0</v>
      </c>
      <c r="G49908"/>
      <c r="H49908"/>
      <c r="I49908"/>
      <c r="J49908"/>
      <c r="K49908"/>
      <c r="L49908"/>
      <c r="M49908"/>
      <c r="N49908"/>
    </row>
    <row r="49909" spans="1:14">
      <c r="A49909" t="s">
        <v>33</v>
      </c>
      <c r="B49909"/>
      <c r="C49909"/>
      <c r="D49909">
        <f>LEN(C49909)</f>
        <v>0</v>
      </c>
      <c r="E49909"/>
      <c r="F49909">
        <f>LEN(E49909)</f>
        <v>0</v>
      </c>
      <c r="G49909"/>
      <c r="H49909"/>
      <c r="I49909"/>
      <c r="J49909"/>
      <c r="K49909"/>
      <c r="L49909"/>
      <c r="M49909"/>
      <c r="N49909"/>
    </row>
    <row r="49910" spans="1:14">
      <c r="A49910" t="s">
        <v>33</v>
      </c>
      <c r="B49910"/>
      <c r="C49910"/>
      <c r="D49910">
        <f>LEN(C49910)</f>
        <v>0</v>
      </c>
      <c r="E49910"/>
      <c r="F49910">
        <f>LEN(E49910)</f>
        <v>0</v>
      </c>
      <c r="G49910"/>
      <c r="H49910"/>
      <c r="I49910"/>
      <c r="J49910"/>
      <c r="K49910"/>
      <c r="L49910"/>
      <c r="M49910"/>
      <c r="N49910"/>
    </row>
    <row r="49911" spans="1:14">
      <c r="A49911" t="s">
        <v>33</v>
      </c>
      <c r="B49911"/>
      <c r="C49911"/>
      <c r="D49911">
        <f>LEN(C49911)</f>
        <v>0</v>
      </c>
      <c r="E49911"/>
      <c r="F49911">
        <f>LEN(E49911)</f>
        <v>0</v>
      </c>
      <c r="G49911"/>
      <c r="H49911"/>
      <c r="I49911"/>
      <c r="J49911"/>
      <c r="K49911"/>
      <c r="L49911"/>
      <c r="M49911"/>
      <c r="N49911"/>
    </row>
    <row r="49912" spans="1:14">
      <c r="A49912" t="s">
        <v>33</v>
      </c>
      <c r="B49912"/>
      <c r="C49912"/>
      <c r="D49912">
        <f>LEN(C49912)</f>
        <v>0</v>
      </c>
      <c r="E49912"/>
      <c r="F49912">
        <f>LEN(E49912)</f>
        <v>0</v>
      </c>
      <c r="G49912"/>
      <c r="H49912"/>
      <c r="I49912"/>
      <c r="J49912"/>
      <c r="K49912"/>
      <c r="L49912"/>
      <c r="M49912"/>
      <c r="N49912"/>
    </row>
    <row r="49913" spans="1:14">
      <c r="A49913" t="s">
        <v>33</v>
      </c>
      <c r="B49913"/>
      <c r="C49913"/>
      <c r="D49913">
        <f>LEN(C49913)</f>
        <v>0</v>
      </c>
      <c r="E49913"/>
      <c r="F49913">
        <f>LEN(E49913)</f>
        <v>0</v>
      </c>
      <c r="G49913"/>
      <c r="H49913"/>
      <c r="I49913"/>
      <c r="J49913"/>
      <c r="K49913"/>
      <c r="L49913"/>
      <c r="M49913"/>
      <c r="N49913"/>
    </row>
    <row r="49914" spans="1:14">
      <c r="A49914" t="s">
        <v>33</v>
      </c>
      <c r="B49914"/>
      <c r="C49914"/>
      <c r="D49914">
        <f>LEN(C49914)</f>
        <v>0</v>
      </c>
      <c r="E49914"/>
      <c r="F49914">
        <f>LEN(E49914)</f>
        <v>0</v>
      </c>
      <c r="G49914"/>
      <c r="H49914"/>
      <c r="I49914"/>
      <c r="J49914"/>
      <c r="K49914"/>
      <c r="L49914"/>
      <c r="M49914"/>
      <c r="N49914"/>
    </row>
    <row r="49915" spans="1:14">
      <c r="A49915" t="s">
        <v>33</v>
      </c>
      <c r="B49915"/>
      <c r="C49915"/>
      <c r="D49915">
        <f>LEN(C49915)</f>
        <v>0</v>
      </c>
      <c r="E49915"/>
      <c r="F49915">
        <f>LEN(E49915)</f>
        <v>0</v>
      </c>
      <c r="G49915"/>
      <c r="H49915"/>
      <c r="I49915"/>
      <c r="J49915"/>
      <c r="K49915"/>
      <c r="L49915"/>
      <c r="M49915"/>
      <c r="N49915"/>
    </row>
    <row r="49916" spans="1:14">
      <c r="A49916" t="s">
        <v>33</v>
      </c>
      <c r="B49916"/>
      <c r="C49916"/>
      <c r="D49916">
        <f>LEN(C49916)</f>
        <v>0</v>
      </c>
      <c r="E49916"/>
      <c r="F49916">
        <f>LEN(E49916)</f>
        <v>0</v>
      </c>
      <c r="G49916"/>
      <c r="H49916"/>
      <c r="I49916"/>
      <c r="J49916"/>
      <c r="K49916"/>
      <c r="L49916"/>
      <c r="M49916"/>
      <c r="N49916"/>
    </row>
    <row r="49917" spans="1:14">
      <c r="A49917" t="s">
        <v>33</v>
      </c>
      <c r="B49917"/>
      <c r="C49917"/>
      <c r="D49917">
        <f>LEN(C49917)</f>
        <v>0</v>
      </c>
      <c r="E49917"/>
      <c r="F49917">
        <f>LEN(E49917)</f>
        <v>0</v>
      </c>
      <c r="G49917"/>
      <c r="H49917"/>
      <c r="I49917"/>
      <c r="J49917"/>
      <c r="K49917"/>
      <c r="L49917"/>
      <c r="M49917"/>
      <c r="N49917"/>
    </row>
    <row r="49918" spans="1:14">
      <c r="A49918" t="s">
        <v>33</v>
      </c>
      <c r="B49918"/>
      <c r="C49918"/>
      <c r="D49918">
        <f>LEN(C49918)</f>
        <v>0</v>
      </c>
      <c r="E49918"/>
      <c r="F49918">
        <f>LEN(E49918)</f>
        <v>0</v>
      </c>
      <c r="G49918"/>
      <c r="H49918"/>
      <c r="I49918"/>
      <c r="J49918"/>
      <c r="K49918"/>
      <c r="L49918"/>
      <c r="M49918"/>
      <c r="N49918"/>
    </row>
    <row r="49919" spans="1:14">
      <c r="A49919" t="s">
        <v>33</v>
      </c>
      <c r="B49919"/>
      <c r="C49919"/>
      <c r="D49919">
        <f>LEN(C49919)</f>
        <v>0</v>
      </c>
      <c r="E49919"/>
      <c r="F49919">
        <f>LEN(E49919)</f>
        <v>0</v>
      </c>
      <c r="G49919"/>
      <c r="H49919"/>
      <c r="I49919"/>
      <c r="J49919"/>
      <c r="K49919"/>
      <c r="L49919"/>
      <c r="M49919"/>
      <c r="N49919"/>
    </row>
    <row r="49920" spans="1:14">
      <c r="A49920" t="s">
        <v>33</v>
      </c>
      <c r="B49920"/>
      <c r="C49920"/>
      <c r="D49920">
        <f>LEN(C49920)</f>
        <v>0</v>
      </c>
      <c r="E49920"/>
      <c r="F49920">
        <f>LEN(E49920)</f>
        <v>0</v>
      </c>
      <c r="G49920"/>
      <c r="H49920"/>
      <c r="I49920"/>
      <c r="J49920"/>
      <c r="K49920"/>
      <c r="L49920"/>
      <c r="M49920"/>
      <c r="N49920"/>
    </row>
    <row r="49921" spans="1:14">
      <c r="A49921" t="s">
        <v>33</v>
      </c>
      <c r="B49921"/>
      <c r="C49921"/>
      <c r="D49921">
        <f>LEN(C49921)</f>
        <v>0</v>
      </c>
      <c r="E49921"/>
      <c r="F49921">
        <f>LEN(E49921)</f>
        <v>0</v>
      </c>
      <c r="G49921"/>
      <c r="H49921"/>
      <c r="I49921"/>
      <c r="J49921"/>
      <c r="K49921"/>
      <c r="L49921"/>
      <c r="M49921"/>
      <c r="N49921"/>
    </row>
    <row r="49922" spans="1:14">
      <c r="A49922" t="s">
        <v>33</v>
      </c>
      <c r="B49922"/>
      <c r="C49922"/>
      <c r="D49922">
        <f>LEN(C49922)</f>
        <v>0</v>
      </c>
      <c r="E49922"/>
      <c r="F49922">
        <f>LEN(E49922)</f>
        <v>0</v>
      </c>
      <c r="G49922"/>
      <c r="H49922"/>
      <c r="I49922"/>
      <c r="J49922"/>
      <c r="K49922"/>
      <c r="L49922"/>
      <c r="M49922"/>
      <c r="N49922"/>
    </row>
    <row r="49923" spans="1:14">
      <c r="A49923" t="s">
        <v>33</v>
      </c>
      <c r="B49923"/>
      <c r="C49923"/>
      <c r="D49923">
        <f>LEN(C49923)</f>
        <v>0</v>
      </c>
      <c r="E49923"/>
      <c r="F49923">
        <f>LEN(E49923)</f>
        <v>0</v>
      </c>
      <c r="G49923"/>
      <c r="H49923"/>
      <c r="I49923"/>
      <c r="J49923"/>
      <c r="K49923"/>
      <c r="L49923"/>
      <c r="M49923"/>
      <c r="N49923"/>
    </row>
    <row r="49924" spans="1:14">
      <c r="A49924" t="s">
        <v>33</v>
      </c>
      <c r="B49924"/>
      <c r="C49924"/>
      <c r="D49924">
        <f>LEN(C49924)</f>
        <v>0</v>
      </c>
      <c r="E49924"/>
      <c r="F49924">
        <f>LEN(E49924)</f>
        <v>0</v>
      </c>
      <c r="G49924"/>
      <c r="H49924"/>
      <c r="I49924"/>
      <c r="J49924"/>
      <c r="K49924"/>
      <c r="L49924"/>
      <c r="M49924"/>
      <c r="N49924"/>
    </row>
    <row r="49925" spans="1:14">
      <c r="A49925" t="s">
        <v>33</v>
      </c>
      <c r="B49925"/>
      <c r="C49925"/>
      <c r="D49925">
        <f>LEN(C49925)</f>
        <v>0</v>
      </c>
      <c r="E49925"/>
      <c r="F49925">
        <f>LEN(E49925)</f>
        <v>0</v>
      </c>
      <c r="G49925"/>
      <c r="H49925"/>
      <c r="I49925"/>
      <c r="J49925"/>
      <c r="K49925"/>
      <c r="L49925"/>
      <c r="M49925"/>
      <c r="N49925"/>
    </row>
    <row r="49926" spans="1:14">
      <c r="A49926" t="s">
        <v>33</v>
      </c>
      <c r="B49926"/>
      <c r="C49926"/>
      <c r="D49926">
        <f>LEN(C49926)</f>
        <v>0</v>
      </c>
      <c r="E49926"/>
      <c r="F49926">
        <f>LEN(E49926)</f>
        <v>0</v>
      </c>
      <c r="G49926"/>
      <c r="H49926"/>
      <c r="I49926"/>
      <c r="J49926"/>
      <c r="K49926"/>
      <c r="L49926"/>
      <c r="M49926"/>
      <c r="N49926"/>
    </row>
    <row r="49927" spans="1:14">
      <c r="A49927" t="s">
        <v>33</v>
      </c>
      <c r="B49927"/>
      <c r="C49927"/>
      <c r="D49927">
        <f>LEN(C49927)</f>
        <v>0</v>
      </c>
      <c r="E49927"/>
      <c r="F49927">
        <f>LEN(E49927)</f>
        <v>0</v>
      </c>
      <c r="G49927"/>
      <c r="H49927"/>
      <c r="I49927"/>
      <c r="J49927"/>
      <c r="K49927"/>
      <c r="L49927"/>
      <c r="M49927"/>
      <c r="N49927"/>
    </row>
    <row r="49928" spans="1:14">
      <c r="A49928" t="s">
        <v>33</v>
      </c>
      <c r="B49928"/>
      <c r="C49928"/>
      <c r="D49928">
        <f>LEN(C49928)</f>
        <v>0</v>
      </c>
      <c r="E49928"/>
      <c r="F49928">
        <f>LEN(E49928)</f>
        <v>0</v>
      </c>
      <c r="G49928"/>
      <c r="H49928"/>
      <c r="I49928"/>
      <c r="J49928"/>
      <c r="K49928"/>
      <c r="L49928"/>
      <c r="M49928"/>
      <c r="N49928"/>
    </row>
    <row r="49929" spans="1:14">
      <c r="A49929" t="s">
        <v>33</v>
      </c>
      <c r="B49929"/>
      <c r="C49929"/>
      <c r="D49929">
        <f>LEN(C49929)</f>
        <v>0</v>
      </c>
      <c r="E49929"/>
      <c r="F49929">
        <f>LEN(E49929)</f>
        <v>0</v>
      </c>
      <c r="G49929"/>
      <c r="H49929"/>
      <c r="I49929"/>
      <c r="J49929"/>
      <c r="K49929"/>
      <c r="L49929"/>
      <c r="M49929"/>
      <c r="N49929"/>
    </row>
    <row r="49930" spans="1:14">
      <c r="A49930" t="s">
        <v>33</v>
      </c>
      <c r="B49930"/>
      <c r="C49930"/>
      <c r="D49930">
        <f>LEN(C49930)</f>
        <v>0</v>
      </c>
      <c r="E49930"/>
      <c r="F49930">
        <f>LEN(E49930)</f>
        <v>0</v>
      </c>
      <c r="G49930"/>
      <c r="H49930"/>
      <c r="I49930"/>
      <c r="J49930"/>
      <c r="K49930"/>
      <c r="L49930"/>
      <c r="M49930"/>
      <c r="N49930"/>
    </row>
    <row r="49931" spans="1:14">
      <c r="A49931" t="s">
        <v>33</v>
      </c>
      <c r="B49931"/>
      <c r="C49931"/>
      <c r="D49931">
        <f>LEN(C49931)</f>
        <v>0</v>
      </c>
      <c r="E49931"/>
      <c r="F49931">
        <f>LEN(E49931)</f>
        <v>0</v>
      </c>
      <c r="G49931"/>
      <c r="H49931"/>
      <c r="I49931"/>
      <c r="J49931"/>
      <c r="K49931"/>
      <c r="L49931"/>
      <c r="M49931"/>
      <c r="N49931"/>
    </row>
    <row r="49932" spans="1:14">
      <c r="A49932" t="s">
        <v>33</v>
      </c>
      <c r="B49932"/>
      <c r="C49932"/>
      <c r="D49932">
        <f>LEN(C49932)</f>
        <v>0</v>
      </c>
      <c r="E49932"/>
      <c r="F49932">
        <f>LEN(E49932)</f>
        <v>0</v>
      </c>
      <c r="G49932"/>
      <c r="H49932"/>
      <c r="I49932"/>
      <c r="J49932"/>
      <c r="K49932"/>
      <c r="L49932"/>
      <c r="M49932"/>
      <c r="N49932"/>
    </row>
    <row r="49933" spans="1:14">
      <c r="A49933" t="s">
        <v>33</v>
      </c>
      <c r="B49933"/>
      <c r="C49933"/>
      <c r="D49933">
        <f>LEN(C49933)</f>
        <v>0</v>
      </c>
      <c r="E49933"/>
      <c r="F49933">
        <f>LEN(E49933)</f>
        <v>0</v>
      </c>
      <c r="G49933"/>
      <c r="H49933"/>
      <c r="I49933"/>
      <c r="J49933"/>
      <c r="K49933"/>
      <c r="L49933"/>
      <c r="M49933"/>
      <c r="N49933"/>
    </row>
    <row r="49934" spans="1:14">
      <c r="A49934" t="s">
        <v>33</v>
      </c>
      <c r="B49934"/>
      <c r="C49934"/>
      <c r="D49934">
        <f>LEN(C49934)</f>
        <v>0</v>
      </c>
      <c r="E49934"/>
      <c r="F49934">
        <f>LEN(E49934)</f>
        <v>0</v>
      </c>
      <c r="G49934"/>
      <c r="H49934"/>
      <c r="I49934"/>
      <c r="J49934"/>
      <c r="K49934"/>
      <c r="L49934"/>
      <c r="M49934"/>
      <c r="N49934"/>
    </row>
    <row r="49935" spans="1:14">
      <c r="A49935" t="s">
        <v>33</v>
      </c>
      <c r="B49935"/>
      <c r="C49935"/>
      <c r="D49935">
        <f>LEN(C49935)</f>
        <v>0</v>
      </c>
      <c r="E49935"/>
      <c r="F49935">
        <f>LEN(E49935)</f>
        <v>0</v>
      </c>
      <c r="G49935"/>
      <c r="H49935"/>
      <c r="I49935"/>
      <c r="J49935"/>
      <c r="K49935"/>
      <c r="L49935"/>
      <c r="M49935"/>
      <c r="N49935"/>
    </row>
    <row r="49936" spans="1:14">
      <c r="A49936" t="s">
        <v>33</v>
      </c>
      <c r="B49936"/>
      <c r="C49936"/>
      <c r="D49936">
        <f>LEN(C49936)</f>
        <v>0</v>
      </c>
      <c r="E49936"/>
      <c r="F49936">
        <f>LEN(E49936)</f>
        <v>0</v>
      </c>
      <c r="G49936"/>
      <c r="H49936"/>
      <c r="I49936"/>
      <c r="J49936"/>
      <c r="K49936"/>
      <c r="L49936"/>
      <c r="M49936"/>
      <c r="N49936"/>
    </row>
    <row r="49937" spans="1:14">
      <c r="A49937" t="s">
        <v>33</v>
      </c>
      <c r="B49937"/>
      <c r="C49937"/>
      <c r="D49937">
        <f>LEN(C49937)</f>
        <v>0</v>
      </c>
      <c r="E49937"/>
      <c r="F49937">
        <f>LEN(E49937)</f>
        <v>0</v>
      </c>
      <c r="G49937"/>
      <c r="H49937"/>
      <c r="I49937"/>
      <c r="J49937"/>
      <c r="K49937"/>
      <c r="L49937"/>
      <c r="M49937"/>
      <c r="N49937"/>
    </row>
    <row r="49938" spans="1:14">
      <c r="A49938" t="s">
        <v>33</v>
      </c>
      <c r="B49938"/>
      <c r="C49938"/>
      <c r="D49938">
        <f>LEN(C49938)</f>
        <v>0</v>
      </c>
      <c r="E49938"/>
      <c r="F49938">
        <f>LEN(E49938)</f>
        <v>0</v>
      </c>
      <c r="G49938"/>
      <c r="H49938"/>
      <c r="I49938"/>
      <c r="J49938"/>
      <c r="K49938"/>
      <c r="L49938"/>
      <c r="M49938"/>
      <c r="N49938"/>
    </row>
    <row r="49939" spans="1:14">
      <c r="A49939" t="s">
        <v>33</v>
      </c>
      <c r="B49939"/>
      <c r="C49939"/>
      <c r="D49939">
        <f>LEN(C49939)</f>
        <v>0</v>
      </c>
      <c r="E49939"/>
      <c r="F49939">
        <f>LEN(E49939)</f>
        <v>0</v>
      </c>
      <c r="G49939"/>
      <c r="H49939"/>
      <c r="I49939"/>
      <c r="J49939"/>
      <c r="K49939"/>
      <c r="L49939"/>
      <c r="M49939"/>
      <c r="N49939"/>
    </row>
    <row r="49940" spans="1:14">
      <c r="A49940" t="s">
        <v>33</v>
      </c>
      <c r="B49940"/>
      <c r="C49940"/>
      <c r="D49940">
        <f>LEN(C49940)</f>
        <v>0</v>
      </c>
      <c r="E49940"/>
      <c r="F49940">
        <f>LEN(E49940)</f>
        <v>0</v>
      </c>
      <c r="G49940"/>
      <c r="H49940"/>
      <c r="I49940"/>
      <c r="J49940"/>
      <c r="K49940"/>
      <c r="L49940"/>
      <c r="M49940"/>
      <c r="N49940"/>
    </row>
    <row r="49941" spans="1:14">
      <c r="A49941" t="s">
        <v>33</v>
      </c>
      <c r="B49941"/>
      <c r="C49941"/>
      <c r="D49941">
        <f>LEN(C49941)</f>
        <v>0</v>
      </c>
      <c r="E49941"/>
      <c r="F49941">
        <f>LEN(E49941)</f>
        <v>0</v>
      </c>
      <c r="G49941"/>
      <c r="H49941"/>
      <c r="I49941"/>
      <c r="J49941"/>
      <c r="K49941"/>
      <c r="L49941"/>
      <c r="M49941"/>
      <c r="N49941"/>
    </row>
    <row r="49942" spans="1:14">
      <c r="A49942" t="s">
        <v>33</v>
      </c>
      <c r="B49942"/>
      <c r="C49942"/>
      <c r="D49942">
        <f>LEN(C49942)</f>
        <v>0</v>
      </c>
      <c r="E49942"/>
      <c r="F49942">
        <f>LEN(E49942)</f>
        <v>0</v>
      </c>
      <c r="G49942"/>
      <c r="H49942"/>
      <c r="I49942"/>
      <c r="J49942"/>
      <c r="K49942"/>
      <c r="L49942"/>
      <c r="M49942"/>
      <c r="N49942"/>
    </row>
    <row r="49943" spans="1:14">
      <c r="A49943" t="s">
        <v>33</v>
      </c>
      <c r="B49943"/>
      <c r="C49943"/>
      <c r="D49943">
        <f>LEN(C49943)</f>
        <v>0</v>
      </c>
      <c r="E49943"/>
      <c r="F49943">
        <f>LEN(E49943)</f>
        <v>0</v>
      </c>
      <c r="G49943"/>
      <c r="H49943"/>
      <c r="I49943"/>
      <c r="J49943"/>
      <c r="K49943"/>
      <c r="L49943"/>
      <c r="M49943"/>
      <c r="N49943"/>
    </row>
    <row r="49944" spans="1:14">
      <c r="A49944" t="s">
        <v>33</v>
      </c>
      <c r="B49944"/>
      <c r="C49944"/>
      <c r="D49944">
        <f>LEN(C49944)</f>
        <v>0</v>
      </c>
      <c r="E49944"/>
      <c r="F49944">
        <f>LEN(E49944)</f>
        <v>0</v>
      </c>
      <c r="G49944"/>
      <c r="H49944"/>
      <c r="I49944"/>
      <c r="J49944"/>
      <c r="K49944"/>
      <c r="L49944"/>
      <c r="M49944"/>
      <c r="N49944"/>
    </row>
    <row r="49945" spans="1:14">
      <c r="A49945" t="s">
        <v>33</v>
      </c>
      <c r="B49945"/>
      <c r="C49945"/>
      <c r="D49945">
        <f>LEN(C49945)</f>
        <v>0</v>
      </c>
      <c r="E49945"/>
      <c r="F49945">
        <f>LEN(E49945)</f>
        <v>0</v>
      </c>
      <c r="G49945"/>
      <c r="H49945"/>
      <c r="I49945"/>
      <c r="J49945"/>
      <c r="K49945"/>
      <c r="L49945"/>
      <c r="M49945"/>
      <c r="N49945"/>
    </row>
    <row r="49946" spans="1:14">
      <c r="A49946" t="s">
        <v>33</v>
      </c>
      <c r="B49946"/>
      <c r="C49946"/>
      <c r="D49946">
        <f>LEN(C49946)</f>
        <v>0</v>
      </c>
      <c r="E49946"/>
      <c r="F49946">
        <f>LEN(E49946)</f>
        <v>0</v>
      </c>
      <c r="G49946"/>
      <c r="H49946"/>
      <c r="I49946"/>
      <c r="J49946"/>
      <c r="K49946"/>
      <c r="L49946"/>
      <c r="M49946"/>
      <c r="N49946"/>
    </row>
    <row r="49947" spans="1:14">
      <c r="A49947" t="s">
        <v>33</v>
      </c>
      <c r="B49947"/>
      <c r="C49947"/>
      <c r="D49947">
        <f>LEN(C49947)</f>
        <v>0</v>
      </c>
      <c r="E49947"/>
      <c r="F49947">
        <f>LEN(E49947)</f>
        <v>0</v>
      </c>
      <c r="G49947"/>
      <c r="H49947"/>
      <c r="I49947"/>
      <c r="J49947"/>
      <c r="K49947"/>
      <c r="L49947"/>
      <c r="M49947"/>
      <c r="N49947"/>
    </row>
    <row r="49948" spans="1:14">
      <c r="A49948" t="s">
        <v>33</v>
      </c>
      <c r="B49948"/>
      <c r="C49948"/>
      <c r="D49948">
        <f>LEN(C49948)</f>
        <v>0</v>
      </c>
      <c r="E49948"/>
      <c r="F49948">
        <f>LEN(E49948)</f>
        <v>0</v>
      </c>
      <c r="G49948"/>
      <c r="H49948"/>
      <c r="I49948"/>
      <c r="J49948"/>
      <c r="K49948"/>
      <c r="L49948"/>
      <c r="M49948"/>
      <c r="N49948"/>
    </row>
    <row r="49949" spans="1:14">
      <c r="A49949" t="s">
        <v>33</v>
      </c>
      <c r="B49949"/>
      <c r="C49949"/>
      <c r="D49949">
        <f>LEN(C49949)</f>
        <v>0</v>
      </c>
      <c r="E49949"/>
      <c r="F49949">
        <f>LEN(E49949)</f>
        <v>0</v>
      </c>
      <c r="G49949"/>
      <c r="H49949"/>
      <c r="I49949"/>
      <c r="J49949"/>
      <c r="K49949"/>
      <c r="L49949"/>
      <c r="M49949"/>
      <c r="N49949"/>
    </row>
    <row r="49950" spans="1:14">
      <c r="A49950" t="s">
        <v>33</v>
      </c>
      <c r="B49950"/>
      <c r="C49950"/>
      <c r="D49950">
        <f>LEN(C49950)</f>
        <v>0</v>
      </c>
      <c r="E49950"/>
      <c r="F49950">
        <f>LEN(E49950)</f>
        <v>0</v>
      </c>
      <c r="G49950"/>
      <c r="H49950"/>
      <c r="I49950"/>
      <c r="J49950"/>
      <c r="K49950"/>
      <c r="L49950"/>
      <c r="M49950"/>
      <c r="N49950"/>
    </row>
    <row r="49951" spans="1:14">
      <c r="A49951" t="s">
        <v>33</v>
      </c>
      <c r="B49951"/>
      <c r="C49951"/>
      <c r="D49951">
        <f>LEN(C49951)</f>
        <v>0</v>
      </c>
      <c r="E49951"/>
      <c r="F49951">
        <f>LEN(E49951)</f>
        <v>0</v>
      </c>
      <c r="G49951"/>
      <c r="H49951"/>
      <c r="I49951"/>
      <c r="J49951"/>
      <c r="K49951"/>
      <c r="L49951"/>
      <c r="M49951"/>
      <c r="N49951"/>
    </row>
    <row r="49952" spans="1:14">
      <c r="A49952" t="s">
        <v>33</v>
      </c>
      <c r="B49952"/>
      <c r="C49952"/>
      <c r="D49952">
        <f>LEN(C49952)</f>
        <v>0</v>
      </c>
      <c r="E49952"/>
      <c r="F49952">
        <f>LEN(E49952)</f>
        <v>0</v>
      </c>
      <c r="G49952"/>
      <c r="H49952"/>
      <c r="I49952"/>
      <c r="J49952"/>
      <c r="K49952"/>
      <c r="L49952"/>
      <c r="M49952"/>
      <c r="N49952"/>
    </row>
    <row r="49953" spans="1:14">
      <c r="A49953" t="s">
        <v>33</v>
      </c>
      <c r="B49953"/>
      <c r="C49953"/>
      <c r="D49953">
        <f>LEN(C49953)</f>
        <v>0</v>
      </c>
      <c r="E49953"/>
      <c r="F49953">
        <f>LEN(E49953)</f>
        <v>0</v>
      </c>
      <c r="G49953"/>
      <c r="H49953"/>
      <c r="I49953"/>
      <c r="J49953"/>
      <c r="K49953"/>
      <c r="L49953"/>
      <c r="M49953"/>
      <c r="N49953"/>
    </row>
    <row r="49954" spans="1:14">
      <c r="A49954" t="s">
        <v>33</v>
      </c>
      <c r="B49954"/>
      <c r="C49954"/>
      <c r="D49954">
        <f>LEN(C49954)</f>
        <v>0</v>
      </c>
      <c r="E49954"/>
      <c r="F49954">
        <f>LEN(E49954)</f>
        <v>0</v>
      </c>
      <c r="G49954"/>
      <c r="H49954"/>
      <c r="I49954"/>
      <c r="J49954"/>
      <c r="K49954"/>
      <c r="L49954"/>
      <c r="M49954"/>
      <c r="N49954"/>
    </row>
    <row r="49955" spans="1:14">
      <c r="A49955" t="s">
        <v>33</v>
      </c>
      <c r="B49955"/>
      <c r="C49955"/>
      <c r="D49955">
        <f>LEN(C49955)</f>
        <v>0</v>
      </c>
      <c r="E49955"/>
      <c r="F49955">
        <f>LEN(E49955)</f>
        <v>0</v>
      </c>
      <c r="G49955"/>
      <c r="H49955"/>
      <c r="I49955"/>
      <c r="J49955"/>
      <c r="K49955"/>
      <c r="L49955"/>
      <c r="M49955"/>
      <c r="N49955"/>
    </row>
    <row r="49956" spans="1:14">
      <c r="A49956" t="s">
        <v>33</v>
      </c>
      <c r="B49956"/>
      <c r="C49956"/>
      <c r="D49956">
        <f>LEN(C49956)</f>
        <v>0</v>
      </c>
      <c r="E49956"/>
      <c r="F49956">
        <f>LEN(E49956)</f>
        <v>0</v>
      </c>
      <c r="G49956"/>
      <c r="H49956"/>
      <c r="I49956"/>
      <c r="J49956"/>
      <c r="K49956"/>
      <c r="L49956"/>
      <c r="M49956"/>
      <c r="N49956"/>
    </row>
    <row r="49957" spans="1:14">
      <c r="A49957" t="s">
        <v>33</v>
      </c>
      <c r="B49957"/>
      <c r="C49957"/>
      <c r="D49957">
        <f>LEN(C49957)</f>
        <v>0</v>
      </c>
      <c r="E49957"/>
      <c r="F49957">
        <f>LEN(E49957)</f>
        <v>0</v>
      </c>
      <c r="G49957"/>
      <c r="H49957"/>
      <c r="I49957"/>
      <c r="J49957"/>
      <c r="K49957"/>
      <c r="L49957"/>
      <c r="M49957"/>
      <c r="N49957"/>
    </row>
    <row r="49958" spans="1:14">
      <c r="A49958" t="s">
        <v>33</v>
      </c>
      <c r="B49958"/>
      <c r="C49958"/>
      <c r="D49958">
        <f>LEN(C49958)</f>
        <v>0</v>
      </c>
      <c r="E49958"/>
      <c r="F49958">
        <f>LEN(E49958)</f>
        <v>0</v>
      </c>
      <c r="G49958"/>
      <c r="H49958"/>
      <c r="I49958"/>
      <c r="J49958"/>
      <c r="K49958"/>
      <c r="L49958"/>
      <c r="M49958"/>
      <c r="N49958"/>
    </row>
    <row r="49959" spans="1:14">
      <c r="A49959" t="s">
        <v>33</v>
      </c>
      <c r="B49959"/>
      <c r="C49959"/>
      <c r="D49959">
        <f>LEN(C49959)</f>
        <v>0</v>
      </c>
      <c r="E49959"/>
      <c r="F49959">
        <f>LEN(E49959)</f>
        <v>0</v>
      </c>
      <c r="G49959"/>
      <c r="H49959"/>
      <c r="I49959"/>
      <c r="J49959"/>
      <c r="K49959"/>
      <c r="L49959"/>
      <c r="M49959"/>
      <c r="N49959"/>
    </row>
    <row r="49960" spans="1:14">
      <c r="A49960" t="s">
        <v>33</v>
      </c>
      <c r="B49960"/>
      <c r="C49960"/>
      <c r="D49960">
        <f>LEN(C49960)</f>
        <v>0</v>
      </c>
      <c r="E49960"/>
      <c r="F49960">
        <f>LEN(E49960)</f>
        <v>0</v>
      </c>
      <c r="G49960"/>
      <c r="H49960"/>
      <c r="I49960"/>
      <c r="J49960"/>
      <c r="K49960"/>
      <c r="L49960"/>
      <c r="M49960"/>
      <c r="N49960"/>
    </row>
    <row r="49961" spans="1:14">
      <c r="A49961" t="s">
        <v>33</v>
      </c>
      <c r="B49961"/>
      <c r="C49961"/>
      <c r="D49961">
        <f>LEN(C49961)</f>
        <v>0</v>
      </c>
      <c r="E49961"/>
      <c r="F49961">
        <f>LEN(E49961)</f>
        <v>0</v>
      </c>
      <c r="G49961"/>
      <c r="H49961"/>
      <c r="I49961"/>
      <c r="J49961"/>
      <c r="K49961"/>
      <c r="L49961"/>
      <c r="M49961"/>
      <c r="N49961"/>
    </row>
    <row r="49962" spans="1:14">
      <c r="A49962" t="s">
        <v>33</v>
      </c>
      <c r="B49962"/>
      <c r="C49962"/>
      <c r="D49962">
        <f>LEN(C49962)</f>
        <v>0</v>
      </c>
      <c r="E49962"/>
      <c r="F49962">
        <f>LEN(E49962)</f>
        <v>0</v>
      </c>
      <c r="G49962"/>
      <c r="H49962"/>
      <c r="I49962"/>
      <c r="J49962"/>
      <c r="K49962"/>
      <c r="L49962"/>
      <c r="M49962"/>
      <c r="N49962"/>
    </row>
    <row r="49963" spans="1:14">
      <c r="A49963" t="s">
        <v>33</v>
      </c>
      <c r="B49963"/>
      <c r="C49963"/>
      <c r="D49963">
        <f>LEN(C49963)</f>
        <v>0</v>
      </c>
      <c r="E49963"/>
      <c r="F49963">
        <f>LEN(E49963)</f>
        <v>0</v>
      </c>
      <c r="G49963"/>
      <c r="H49963"/>
      <c r="I49963"/>
      <c r="J49963"/>
      <c r="K49963"/>
      <c r="L49963"/>
      <c r="M49963"/>
      <c r="N49963"/>
    </row>
    <row r="49964" spans="1:14">
      <c r="A49964" t="s">
        <v>33</v>
      </c>
      <c r="B49964"/>
      <c r="C49964"/>
      <c r="D49964">
        <f>LEN(C49964)</f>
        <v>0</v>
      </c>
      <c r="E49964"/>
      <c r="F49964">
        <f>LEN(E49964)</f>
        <v>0</v>
      </c>
      <c r="G49964"/>
      <c r="H49964"/>
      <c r="I49964"/>
      <c r="J49964"/>
      <c r="K49964"/>
      <c r="L49964"/>
      <c r="M49964"/>
      <c r="N49964"/>
    </row>
    <row r="49965" spans="1:14">
      <c r="A49965" t="s">
        <v>33</v>
      </c>
      <c r="B49965"/>
      <c r="C49965"/>
      <c r="D49965">
        <f>LEN(C49965)</f>
        <v>0</v>
      </c>
      <c r="E49965"/>
      <c r="F49965">
        <f>LEN(E49965)</f>
        <v>0</v>
      </c>
      <c r="G49965"/>
      <c r="H49965"/>
      <c r="I49965"/>
      <c r="J49965"/>
      <c r="K49965"/>
      <c r="L49965"/>
      <c r="M49965"/>
      <c r="N49965"/>
    </row>
    <row r="49966" spans="1:14">
      <c r="A49966" t="s">
        <v>33</v>
      </c>
      <c r="B49966"/>
      <c r="C49966"/>
      <c r="D49966">
        <f>LEN(C49966)</f>
        <v>0</v>
      </c>
      <c r="E49966"/>
      <c r="F49966">
        <f>LEN(E49966)</f>
        <v>0</v>
      </c>
      <c r="G49966"/>
      <c r="H49966"/>
      <c r="I49966"/>
      <c r="J49966"/>
      <c r="K49966"/>
      <c r="L49966"/>
      <c r="M49966"/>
      <c r="N49966"/>
    </row>
    <row r="49967" spans="1:14">
      <c r="A49967" t="s">
        <v>33</v>
      </c>
      <c r="B49967"/>
      <c r="C49967"/>
      <c r="D49967">
        <f>LEN(C49967)</f>
        <v>0</v>
      </c>
      <c r="E49967"/>
      <c r="F49967">
        <f>LEN(E49967)</f>
        <v>0</v>
      </c>
      <c r="G49967"/>
      <c r="H49967"/>
      <c r="I49967"/>
      <c r="J49967"/>
      <c r="K49967"/>
      <c r="L49967"/>
      <c r="M49967"/>
      <c r="N49967"/>
    </row>
    <row r="49968" spans="1:14">
      <c r="A49968" t="s">
        <v>33</v>
      </c>
      <c r="B49968"/>
      <c r="C49968"/>
      <c r="D49968">
        <f>LEN(C49968)</f>
        <v>0</v>
      </c>
      <c r="E49968"/>
      <c r="F49968">
        <f>LEN(E49968)</f>
        <v>0</v>
      </c>
      <c r="G49968"/>
      <c r="H49968"/>
      <c r="I49968"/>
      <c r="J49968"/>
      <c r="K49968"/>
      <c r="L49968"/>
      <c r="M49968"/>
      <c r="N49968"/>
    </row>
    <row r="49969" spans="1:14">
      <c r="A49969" t="s">
        <v>33</v>
      </c>
      <c r="B49969"/>
      <c r="C49969"/>
      <c r="D49969">
        <f>LEN(C49969)</f>
        <v>0</v>
      </c>
      <c r="E49969"/>
      <c r="F49969">
        <f>LEN(E49969)</f>
        <v>0</v>
      </c>
      <c r="G49969"/>
      <c r="H49969"/>
      <c r="I49969"/>
      <c r="J49969"/>
      <c r="K49969"/>
      <c r="L49969"/>
      <c r="M49969"/>
      <c r="N49969"/>
    </row>
    <row r="49970" spans="1:14">
      <c r="A49970" t="s">
        <v>33</v>
      </c>
      <c r="B49970"/>
      <c r="C49970"/>
      <c r="D49970">
        <f>LEN(C49970)</f>
        <v>0</v>
      </c>
      <c r="E49970"/>
      <c r="F49970">
        <f>LEN(E49970)</f>
        <v>0</v>
      </c>
      <c r="G49970"/>
      <c r="H49970"/>
      <c r="I49970"/>
      <c r="J49970"/>
      <c r="K49970"/>
      <c r="L49970"/>
      <c r="M49970"/>
      <c r="N49970"/>
    </row>
    <row r="49971" spans="1:14">
      <c r="A49971" t="s">
        <v>33</v>
      </c>
      <c r="B49971"/>
      <c r="C49971"/>
      <c r="D49971">
        <f>LEN(C49971)</f>
        <v>0</v>
      </c>
      <c r="E49971"/>
      <c r="F49971">
        <f>LEN(E49971)</f>
        <v>0</v>
      </c>
      <c r="G49971"/>
      <c r="H49971"/>
      <c r="I49971"/>
      <c r="J49971"/>
      <c r="K49971"/>
      <c r="L49971"/>
      <c r="M49971"/>
      <c r="N49971"/>
    </row>
    <row r="49972" spans="1:14">
      <c r="A49972" t="s">
        <v>33</v>
      </c>
      <c r="B49972"/>
      <c r="C49972"/>
      <c r="D49972">
        <f>LEN(C49972)</f>
        <v>0</v>
      </c>
      <c r="E49972"/>
      <c r="F49972">
        <f>LEN(E49972)</f>
        <v>0</v>
      </c>
      <c r="G49972"/>
      <c r="H49972"/>
      <c r="I49972"/>
      <c r="J49972"/>
      <c r="K49972"/>
      <c r="L49972"/>
      <c r="M49972"/>
      <c r="N49972"/>
    </row>
    <row r="49973" spans="1:14">
      <c r="A49973" t="s">
        <v>33</v>
      </c>
      <c r="B49973"/>
      <c r="C49973"/>
      <c r="D49973">
        <f>LEN(C49973)</f>
        <v>0</v>
      </c>
      <c r="E49973"/>
      <c r="F49973">
        <f>LEN(E49973)</f>
        <v>0</v>
      </c>
      <c r="G49973"/>
      <c r="H49973"/>
      <c r="I49973"/>
      <c r="J49973"/>
      <c r="K49973"/>
      <c r="L49973"/>
      <c r="M49973"/>
      <c r="N49973"/>
    </row>
    <row r="49974" spans="1:14">
      <c r="A49974" t="s">
        <v>33</v>
      </c>
      <c r="B49974"/>
      <c r="C49974"/>
      <c r="D49974">
        <f>LEN(C49974)</f>
        <v>0</v>
      </c>
      <c r="E49974"/>
      <c r="F49974">
        <f>LEN(E49974)</f>
        <v>0</v>
      </c>
      <c r="G49974"/>
      <c r="H49974"/>
      <c r="I49974"/>
      <c r="J49974"/>
      <c r="K49974"/>
      <c r="L49974"/>
      <c r="M49974"/>
      <c r="N49974"/>
    </row>
    <row r="49975" spans="1:14">
      <c r="A49975" t="s">
        <v>33</v>
      </c>
      <c r="B49975"/>
      <c r="C49975"/>
      <c r="D49975">
        <f>LEN(C49975)</f>
        <v>0</v>
      </c>
      <c r="E49975"/>
      <c r="F49975">
        <f>LEN(E49975)</f>
        <v>0</v>
      </c>
      <c r="G49975"/>
      <c r="H49975"/>
      <c r="I49975"/>
      <c r="J49975"/>
      <c r="K49975"/>
      <c r="L49975"/>
      <c r="M49975"/>
      <c r="N49975"/>
    </row>
    <row r="49976" spans="1:14">
      <c r="A49976" t="s">
        <v>33</v>
      </c>
      <c r="B49976"/>
      <c r="C49976"/>
      <c r="D49976">
        <f>LEN(C49976)</f>
        <v>0</v>
      </c>
      <c r="E49976"/>
      <c r="F49976">
        <f>LEN(E49976)</f>
        <v>0</v>
      </c>
      <c r="G49976"/>
      <c r="H49976"/>
      <c r="I49976"/>
      <c r="J49976"/>
      <c r="K49976"/>
      <c r="L49976"/>
      <c r="M49976"/>
      <c r="N49976"/>
    </row>
    <row r="49977" spans="1:14">
      <c r="A49977" t="s">
        <v>33</v>
      </c>
      <c r="B49977"/>
      <c r="C49977"/>
      <c r="D49977">
        <f>LEN(C49977)</f>
        <v>0</v>
      </c>
      <c r="E49977"/>
      <c r="F49977">
        <f>LEN(E49977)</f>
        <v>0</v>
      </c>
      <c r="G49977"/>
      <c r="H49977"/>
      <c r="I49977"/>
      <c r="J49977"/>
      <c r="K49977"/>
      <c r="L49977"/>
      <c r="M49977"/>
      <c r="N49977"/>
    </row>
    <row r="49978" spans="1:14">
      <c r="A49978" t="s">
        <v>33</v>
      </c>
      <c r="B49978"/>
      <c r="C49978"/>
      <c r="D49978">
        <f>LEN(C49978)</f>
        <v>0</v>
      </c>
      <c r="E49978"/>
      <c r="F49978">
        <f>LEN(E49978)</f>
        <v>0</v>
      </c>
      <c r="G49978"/>
      <c r="H49978"/>
      <c r="I49978"/>
      <c r="J49978"/>
      <c r="K49978"/>
      <c r="L49978"/>
      <c r="M49978"/>
      <c r="N49978"/>
    </row>
    <row r="49979" spans="1:14">
      <c r="A49979" t="s">
        <v>33</v>
      </c>
      <c r="B49979"/>
      <c r="C49979"/>
      <c r="D49979">
        <f>LEN(C49979)</f>
        <v>0</v>
      </c>
      <c r="E49979"/>
      <c r="F49979">
        <f>LEN(E49979)</f>
        <v>0</v>
      </c>
      <c r="G49979"/>
      <c r="H49979"/>
      <c r="I49979"/>
      <c r="J49979"/>
      <c r="K49979"/>
      <c r="L49979"/>
      <c r="M49979"/>
      <c r="N49979"/>
    </row>
    <row r="49980" spans="1:14">
      <c r="A49980" t="s">
        <v>33</v>
      </c>
      <c r="B49980"/>
      <c r="C49980"/>
      <c r="D49980">
        <f>LEN(C49980)</f>
        <v>0</v>
      </c>
      <c r="E49980"/>
      <c r="F49980">
        <f>LEN(E49980)</f>
        <v>0</v>
      </c>
      <c r="G49980"/>
      <c r="H49980"/>
      <c r="I49980"/>
      <c r="J49980"/>
      <c r="K49980"/>
      <c r="L49980"/>
      <c r="M49980"/>
      <c r="N49980"/>
    </row>
    <row r="49981" spans="1:14">
      <c r="A49981" t="s">
        <v>33</v>
      </c>
      <c r="B49981"/>
      <c r="C49981"/>
      <c r="D49981">
        <f>LEN(C49981)</f>
        <v>0</v>
      </c>
      <c r="E49981"/>
      <c r="F49981">
        <f>LEN(E49981)</f>
        <v>0</v>
      </c>
      <c r="G49981"/>
      <c r="H49981"/>
      <c r="I49981"/>
      <c r="J49981"/>
      <c r="K49981"/>
      <c r="L49981"/>
      <c r="M49981"/>
      <c r="N49981"/>
    </row>
    <row r="49982" spans="1:14">
      <c r="A49982" t="s">
        <v>33</v>
      </c>
      <c r="B49982"/>
      <c r="C49982"/>
      <c r="D49982">
        <f>LEN(C49982)</f>
        <v>0</v>
      </c>
      <c r="E49982"/>
      <c r="F49982">
        <f>LEN(E49982)</f>
        <v>0</v>
      </c>
      <c r="G49982"/>
      <c r="H49982"/>
      <c r="I49982"/>
      <c r="J49982"/>
      <c r="K49982"/>
      <c r="L49982"/>
      <c r="M49982"/>
      <c r="N49982"/>
    </row>
    <row r="49983" spans="1:14">
      <c r="A49983" t="s">
        <v>33</v>
      </c>
      <c r="B49983"/>
      <c r="C49983"/>
      <c r="D49983">
        <f>LEN(C49983)</f>
        <v>0</v>
      </c>
      <c r="E49983"/>
      <c r="F49983">
        <f>LEN(E49983)</f>
        <v>0</v>
      </c>
      <c r="G49983"/>
      <c r="H49983"/>
      <c r="I49983"/>
      <c r="J49983"/>
      <c r="K49983"/>
      <c r="L49983"/>
      <c r="M49983"/>
      <c r="N49983"/>
    </row>
    <row r="49984" spans="1:14">
      <c r="A49984" t="s">
        <v>33</v>
      </c>
      <c r="B49984"/>
      <c r="C49984"/>
      <c r="D49984">
        <f>LEN(C49984)</f>
        <v>0</v>
      </c>
      <c r="E49984"/>
      <c r="F49984">
        <f>LEN(E49984)</f>
        <v>0</v>
      </c>
      <c r="G49984"/>
      <c r="H49984"/>
      <c r="I49984"/>
      <c r="J49984"/>
      <c r="K49984"/>
      <c r="L49984"/>
      <c r="M49984"/>
      <c r="N49984"/>
    </row>
    <row r="49985" spans="1:14">
      <c r="A49985" t="s">
        <v>33</v>
      </c>
      <c r="B49985"/>
      <c r="C49985"/>
      <c r="D49985">
        <f>LEN(C49985)</f>
        <v>0</v>
      </c>
      <c r="E49985"/>
      <c r="F49985">
        <f>LEN(E49985)</f>
        <v>0</v>
      </c>
      <c r="G49985"/>
      <c r="H49985"/>
      <c r="I49985"/>
      <c r="J49985"/>
      <c r="K49985"/>
      <c r="L49985"/>
      <c r="M49985"/>
      <c r="N49985"/>
    </row>
    <row r="49986" spans="1:14">
      <c r="A49986" t="s">
        <v>33</v>
      </c>
      <c r="B49986"/>
      <c r="C49986"/>
      <c r="D49986">
        <f>LEN(C49986)</f>
        <v>0</v>
      </c>
      <c r="E49986"/>
      <c r="F49986">
        <f>LEN(E49986)</f>
        <v>0</v>
      </c>
      <c r="G49986"/>
      <c r="H49986"/>
      <c r="I49986"/>
      <c r="J49986"/>
      <c r="K49986"/>
      <c r="L49986"/>
      <c r="M49986"/>
      <c r="N49986"/>
    </row>
    <row r="49987" spans="1:14">
      <c r="A49987" t="s">
        <v>33</v>
      </c>
      <c r="B49987"/>
      <c r="C49987"/>
      <c r="D49987">
        <f>LEN(C49987)</f>
        <v>0</v>
      </c>
      <c r="E49987"/>
      <c r="F49987">
        <f>LEN(E49987)</f>
        <v>0</v>
      </c>
      <c r="G49987"/>
      <c r="H49987"/>
      <c r="I49987"/>
      <c r="J49987"/>
      <c r="K49987"/>
      <c r="L49987"/>
      <c r="M49987"/>
      <c r="N49987"/>
    </row>
    <row r="49988" spans="1:14">
      <c r="A49988" t="s">
        <v>33</v>
      </c>
      <c r="B49988"/>
      <c r="C49988"/>
      <c r="D49988">
        <f>LEN(C49988)</f>
        <v>0</v>
      </c>
      <c r="E49988"/>
      <c r="F49988">
        <f>LEN(E49988)</f>
        <v>0</v>
      </c>
      <c r="G49988"/>
      <c r="H49988"/>
      <c r="I49988"/>
      <c r="J49988"/>
      <c r="K49988"/>
      <c r="L49988"/>
      <c r="M49988"/>
      <c r="N49988"/>
    </row>
    <row r="49989" spans="1:14">
      <c r="A49989" t="s">
        <v>33</v>
      </c>
      <c r="B49989"/>
      <c r="C49989"/>
      <c r="D49989">
        <f>LEN(C49989)</f>
        <v>0</v>
      </c>
      <c r="E49989"/>
      <c r="F49989">
        <f>LEN(E49989)</f>
        <v>0</v>
      </c>
      <c r="G49989"/>
      <c r="H49989"/>
      <c r="I49989"/>
      <c r="J49989"/>
      <c r="K49989"/>
      <c r="L49989"/>
      <c r="M49989"/>
      <c r="N49989"/>
    </row>
    <row r="49990" spans="1:14">
      <c r="A49990" t="s">
        <v>33</v>
      </c>
      <c r="B49990"/>
      <c r="C49990"/>
      <c r="D49990">
        <f>LEN(C49990)</f>
        <v>0</v>
      </c>
      <c r="E49990"/>
      <c r="F49990">
        <f>LEN(E49990)</f>
        <v>0</v>
      </c>
      <c r="G49990"/>
      <c r="H49990"/>
      <c r="I49990"/>
      <c r="J49990"/>
      <c r="K49990"/>
      <c r="L49990"/>
      <c r="M49990"/>
      <c r="N49990"/>
    </row>
    <row r="49991" spans="1:14">
      <c r="A49991" t="s">
        <v>33</v>
      </c>
      <c r="B49991"/>
      <c r="C49991"/>
      <c r="D49991">
        <f>LEN(C49991)</f>
        <v>0</v>
      </c>
      <c r="E49991"/>
      <c r="F49991">
        <f>LEN(E49991)</f>
        <v>0</v>
      </c>
      <c r="G49991"/>
      <c r="H49991"/>
      <c r="I49991"/>
      <c r="J49991"/>
      <c r="K49991"/>
      <c r="L49991"/>
      <c r="M49991"/>
      <c r="N49991"/>
    </row>
    <row r="49992" spans="1:14">
      <c r="A49992" t="s">
        <v>33</v>
      </c>
      <c r="B49992"/>
      <c r="C49992"/>
      <c r="D49992">
        <f>LEN(C49992)</f>
        <v>0</v>
      </c>
      <c r="E49992"/>
      <c r="F49992">
        <f>LEN(E49992)</f>
        <v>0</v>
      </c>
      <c r="G49992"/>
      <c r="H49992"/>
      <c r="I49992"/>
      <c r="J49992"/>
      <c r="K49992"/>
      <c r="L49992"/>
      <c r="M49992"/>
      <c r="N49992"/>
    </row>
    <row r="49993" spans="1:14">
      <c r="A49993" t="s">
        <v>33</v>
      </c>
      <c r="B49993"/>
      <c r="C49993"/>
      <c r="D49993">
        <f>LEN(C49993)</f>
        <v>0</v>
      </c>
      <c r="E49993"/>
      <c r="F49993">
        <f>LEN(E49993)</f>
        <v>0</v>
      </c>
      <c r="G49993"/>
      <c r="H49993"/>
      <c r="I49993"/>
      <c r="J49993"/>
      <c r="K49993"/>
      <c r="L49993"/>
      <c r="M49993"/>
      <c r="N49993"/>
    </row>
    <row r="49994" spans="1:14">
      <c r="A49994" t="s">
        <v>33</v>
      </c>
      <c r="B49994"/>
      <c r="C49994"/>
      <c r="D49994">
        <f>LEN(C49994)</f>
        <v>0</v>
      </c>
      <c r="E49994"/>
      <c r="F49994">
        <f>LEN(E49994)</f>
        <v>0</v>
      </c>
      <c r="G49994"/>
      <c r="H49994"/>
      <c r="I49994"/>
      <c r="J49994"/>
      <c r="K49994"/>
      <c r="L49994"/>
      <c r="M49994"/>
      <c r="N49994"/>
    </row>
    <row r="49995" spans="1:14">
      <c r="A49995" t="s">
        <v>33</v>
      </c>
      <c r="B49995"/>
      <c r="C49995"/>
      <c r="D49995">
        <f>LEN(C49995)</f>
        <v>0</v>
      </c>
      <c r="E49995"/>
      <c r="F49995">
        <f>LEN(E49995)</f>
        <v>0</v>
      </c>
      <c r="G49995"/>
      <c r="H49995"/>
      <c r="I49995"/>
      <c r="J49995"/>
      <c r="K49995"/>
      <c r="L49995"/>
      <c r="M49995"/>
      <c r="N49995"/>
    </row>
    <row r="49996" spans="1:14">
      <c r="A49996" t="s">
        <v>33</v>
      </c>
      <c r="B49996"/>
      <c r="C49996"/>
      <c r="D49996">
        <f>LEN(C49996)</f>
        <v>0</v>
      </c>
      <c r="E49996"/>
      <c r="F49996">
        <f>LEN(E49996)</f>
        <v>0</v>
      </c>
      <c r="G49996"/>
      <c r="H49996"/>
      <c r="I49996"/>
      <c r="J49996"/>
      <c r="K49996"/>
      <c r="L49996"/>
      <c r="M49996"/>
      <c r="N49996"/>
    </row>
    <row r="49997" spans="1:14">
      <c r="A49997" t="s">
        <v>33</v>
      </c>
      <c r="B49997"/>
      <c r="C49997"/>
      <c r="D49997">
        <f>LEN(C49997)</f>
        <v>0</v>
      </c>
      <c r="E49997"/>
      <c r="F49997">
        <f>LEN(E49997)</f>
        <v>0</v>
      </c>
      <c r="G49997"/>
      <c r="H49997"/>
      <c r="I49997"/>
      <c r="J49997"/>
      <c r="K49997"/>
      <c r="L49997"/>
      <c r="M49997"/>
      <c r="N49997"/>
    </row>
    <row r="49998" spans="1:14">
      <c r="A49998" t="s">
        <v>33</v>
      </c>
      <c r="B49998"/>
      <c r="C49998"/>
      <c r="D49998">
        <f>LEN(C49998)</f>
        <v>0</v>
      </c>
      <c r="E49998"/>
      <c r="F49998">
        <f>LEN(E49998)</f>
        <v>0</v>
      </c>
      <c r="G49998"/>
      <c r="H49998"/>
      <c r="I49998"/>
      <c r="J49998"/>
      <c r="K49998"/>
      <c r="L49998"/>
      <c r="M49998"/>
      <c r="N49998"/>
    </row>
    <row r="49999" spans="1:14">
      <c r="A49999" t="s">
        <v>33</v>
      </c>
      <c r="B49999"/>
      <c r="C49999"/>
      <c r="D49999">
        <f>LEN(C49999)</f>
        <v>0</v>
      </c>
      <c r="E49999"/>
      <c r="F49999">
        <f>LEN(E49999)</f>
        <v>0</v>
      </c>
      <c r="G49999"/>
      <c r="H49999"/>
      <c r="I49999"/>
      <c r="J49999"/>
      <c r="K49999"/>
      <c r="L49999"/>
      <c r="M49999"/>
      <c r="N49999"/>
    </row>
    <row r="50000" spans="1:14">
      <c r="A50000" t="s">
        <v>33</v>
      </c>
      <c r="B50000"/>
      <c r="C50000"/>
      <c r="D50000">
        <f>LEN(C50000)</f>
        <v>0</v>
      </c>
      <c r="E50000"/>
      <c r="F50000">
        <f>LEN(E50000)</f>
        <v>0</v>
      </c>
      <c r="G50000"/>
      <c r="H50000"/>
      <c r="I50000"/>
      <c r="J50000"/>
      <c r="K50000"/>
      <c r="L50000"/>
      <c r="M50000"/>
      <c r="N50000"/>
    </row>
    <row r="50001" spans="1:14">
      <c r="A50001" t="s">
        <v>33</v>
      </c>
      <c r="B50001"/>
      <c r="C50001"/>
      <c r="D50001">
        <f>LEN(C50001)</f>
        <v>0</v>
      </c>
      <c r="E50001"/>
      <c r="F50001">
        <f>LEN(E50001)</f>
        <v>0</v>
      </c>
      <c r="G50001"/>
      <c r="H50001"/>
      <c r="I50001"/>
      <c r="J50001"/>
      <c r="K50001"/>
      <c r="L50001"/>
      <c r="M50001"/>
      <c r="N50001"/>
    </row>
    <row r="50002" spans="1:14">
      <c r="A50002" t="s">
        <v>33</v>
      </c>
      <c r="B50002"/>
      <c r="C50002"/>
      <c r="D50002">
        <f>LEN(C50002)</f>
        <v>0</v>
      </c>
      <c r="E50002"/>
      <c r="F50002">
        <f>LEN(E50002)</f>
        <v>0</v>
      </c>
      <c r="G50002"/>
      <c r="H50002"/>
      <c r="I50002"/>
      <c r="J50002"/>
      <c r="K50002"/>
      <c r="L50002"/>
      <c r="M50002"/>
      <c r="N50002"/>
    </row>
    <row r="50003" spans="1:14">
      <c r="A50003" t="s">
        <v>33</v>
      </c>
      <c r="B50003"/>
      <c r="C50003"/>
      <c r="D50003">
        <f>LEN(C50003)</f>
        <v>0</v>
      </c>
      <c r="E50003"/>
      <c r="F50003">
        <f>LEN(E50003)</f>
        <v>0</v>
      </c>
      <c r="G50003"/>
      <c r="H50003"/>
      <c r="I50003"/>
      <c r="J50003"/>
      <c r="K50003"/>
      <c r="L50003"/>
      <c r="M50003"/>
      <c r="N50003"/>
    </row>
    <row r="50004" spans="1:14">
      <c r="A50004" t="s">
        <v>33</v>
      </c>
      <c r="B50004"/>
      <c r="C50004"/>
      <c r="D50004">
        <f>LEN(C50004)</f>
        <v>0</v>
      </c>
      <c r="E50004"/>
      <c r="F50004">
        <f>LEN(E50004)</f>
        <v>0</v>
      </c>
      <c r="G50004"/>
      <c r="H50004"/>
      <c r="I50004"/>
      <c r="J50004"/>
      <c r="K50004"/>
      <c r="L50004"/>
      <c r="M50004"/>
      <c r="N50004"/>
    </row>
    <row r="50005" spans="1:14">
      <c r="A50005" t="s">
        <v>33</v>
      </c>
      <c r="B50005"/>
      <c r="C50005"/>
      <c r="D50005">
        <f>LEN(C50005)</f>
        <v>0</v>
      </c>
      <c r="E50005"/>
      <c r="F50005">
        <f>LEN(E50005)</f>
        <v>0</v>
      </c>
      <c r="G50005"/>
      <c r="H50005"/>
      <c r="I50005"/>
      <c r="J50005"/>
      <c r="K50005"/>
      <c r="L50005"/>
      <c r="M50005"/>
      <c r="N50005"/>
    </row>
    <row r="50006" spans="1:14">
      <c r="A50006" t="s">
        <v>33</v>
      </c>
      <c r="B50006"/>
      <c r="C50006"/>
      <c r="D50006">
        <f>LEN(C50006)</f>
        <v>0</v>
      </c>
      <c r="E50006"/>
      <c r="F50006">
        <f>LEN(E50006)</f>
        <v>0</v>
      </c>
      <c r="G50006"/>
      <c r="H50006"/>
      <c r="I50006"/>
      <c r="J50006"/>
      <c r="K50006"/>
      <c r="L50006"/>
      <c r="M50006"/>
      <c r="N50006"/>
    </row>
    <row r="50007" spans="1:14">
      <c r="A50007" t="s">
        <v>33</v>
      </c>
      <c r="B50007"/>
      <c r="C50007"/>
      <c r="D50007">
        <f>LEN(C50007)</f>
        <v>0</v>
      </c>
      <c r="E50007"/>
      <c r="F50007">
        <f>LEN(E50007)</f>
        <v>0</v>
      </c>
      <c r="G50007"/>
      <c r="H50007"/>
      <c r="I50007"/>
      <c r="J50007"/>
      <c r="K50007"/>
      <c r="L50007"/>
      <c r="M50007"/>
      <c r="N50007"/>
    </row>
    <row r="50008" spans="1:14">
      <c r="A50008" t="s">
        <v>33</v>
      </c>
      <c r="B50008"/>
      <c r="C50008"/>
      <c r="D50008">
        <f>LEN(C50008)</f>
        <v>0</v>
      </c>
      <c r="E50008"/>
      <c r="F50008">
        <f>LEN(E50008)</f>
        <v>0</v>
      </c>
      <c r="G50008"/>
      <c r="H50008"/>
      <c r="I50008"/>
      <c r="J50008"/>
      <c r="K50008"/>
      <c r="L50008"/>
      <c r="M50008"/>
      <c r="N50008"/>
    </row>
    <row r="50009" spans="1:14">
      <c r="A50009" t="s">
        <v>33</v>
      </c>
      <c r="B50009"/>
      <c r="C50009"/>
      <c r="D50009">
        <f>LEN(C50009)</f>
        <v>0</v>
      </c>
      <c r="E50009"/>
      <c r="F50009">
        <f>LEN(E50009)</f>
        <v>0</v>
      </c>
      <c r="G50009"/>
      <c r="H50009"/>
      <c r="I50009"/>
      <c r="J50009"/>
      <c r="K50009"/>
      <c r="L50009"/>
      <c r="M50009"/>
      <c r="N50009"/>
    </row>
    <row r="50010" spans="1:14">
      <c r="A50010" t="s">
        <v>33</v>
      </c>
      <c r="B50010"/>
      <c r="C50010"/>
      <c r="D50010">
        <f>LEN(C50010)</f>
        <v>0</v>
      </c>
      <c r="E50010"/>
      <c r="F50010">
        <f>LEN(E50010)</f>
        <v>0</v>
      </c>
      <c r="G50010"/>
      <c r="H50010"/>
      <c r="I50010"/>
      <c r="J50010"/>
      <c r="K50010"/>
      <c r="L50010"/>
      <c r="M50010"/>
      <c r="N50010"/>
    </row>
    <row r="50011" spans="1:14">
      <c r="A50011" t="s">
        <v>33</v>
      </c>
      <c r="B50011"/>
      <c r="C50011"/>
      <c r="D50011">
        <f>LEN(C50011)</f>
        <v>0</v>
      </c>
      <c r="E50011"/>
      <c r="F50011">
        <f>LEN(E50011)</f>
        <v>0</v>
      </c>
      <c r="G50011"/>
      <c r="H50011"/>
      <c r="I50011"/>
      <c r="J50011"/>
      <c r="K50011"/>
      <c r="L50011"/>
      <c r="M50011"/>
      <c r="N50011"/>
    </row>
    <row r="50012" spans="1:14">
      <c r="A50012" t="s">
        <v>33</v>
      </c>
      <c r="B50012"/>
      <c r="C50012"/>
      <c r="D50012">
        <f>LEN(C50012)</f>
        <v>0</v>
      </c>
      <c r="E50012"/>
      <c r="F50012">
        <f>LEN(E50012)</f>
        <v>0</v>
      </c>
      <c r="G50012"/>
      <c r="H50012"/>
      <c r="I50012"/>
      <c r="J50012"/>
      <c r="K50012"/>
      <c r="L50012"/>
      <c r="M50012"/>
      <c r="N50012"/>
    </row>
    <row r="50013" spans="1:14">
      <c r="A50013" t="s">
        <v>33</v>
      </c>
      <c r="B50013"/>
      <c r="C50013"/>
      <c r="D50013">
        <f>LEN(C50013)</f>
        <v>0</v>
      </c>
      <c r="E50013"/>
      <c r="F50013">
        <f>LEN(E50013)</f>
        <v>0</v>
      </c>
      <c r="G50013"/>
      <c r="H50013"/>
      <c r="I50013"/>
      <c r="J50013"/>
      <c r="K50013"/>
      <c r="L50013"/>
      <c r="M50013"/>
      <c r="N50013"/>
    </row>
    <row r="50014" spans="1:14">
      <c r="A50014" t="s">
        <v>33</v>
      </c>
      <c r="B50014"/>
      <c r="C50014"/>
      <c r="D50014">
        <f>LEN(C50014)</f>
        <v>0</v>
      </c>
      <c r="E50014"/>
      <c r="F50014">
        <f>LEN(E50014)</f>
        <v>0</v>
      </c>
      <c r="G50014"/>
      <c r="H50014"/>
      <c r="I50014"/>
      <c r="J50014"/>
      <c r="K50014"/>
      <c r="L50014"/>
      <c r="M50014"/>
      <c r="N50014"/>
    </row>
    <row r="50015" spans="1:14">
      <c r="A50015" t="s">
        <v>33</v>
      </c>
      <c r="B50015"/>
      <c r="C50015"/>
      <c r="D50015">
        <f>LEN(C50015)</f>
        <v>0</v>
      </c>
      <c r="E50015"/>
      <c r="F50015">
        <f>LEN(E50015)</f>
        <v>0</v>
      </c>
      <c r="G50015"/>
      <c r="H50015"/>
      <c r="I50015"/>
      <c r="J50015"/>
      <c r="K50015"/>
      <c r="L50015"/>
      <c r="M50015"/>
      <c r="N50015"/>
    </row>
    <row r="50016" spans="1:14">
      <c r="A50016" t="s">
        <v>33</v>
      </c>
      <c r="B50016"/>
      <c r="C50016"/>
      <c r="D50016">
        <f>LEN(C50016)</f>
        <v>0</v>
      </c>
      <c r="E50016"/>
      <c r="F50016">
        <f>LEN(E50016)</f>
        <v>0</v>
      </c>
      <c r="G50016"/>
      <c r="H50016"/>
      <c r="I50016"/>
      <c r="J50016"/>
      <c r="K50016"/>
      <c r="L50016"/>
      <c r="M50016"/>
      <c r="N50016"/>
    </row>
    <row r="50017" spans="1:14">
      <c r="A50017" t="s">
        <v>33</v>
      </c>
      <c r="B50017"/>
      <c r="C50017"/>
      <c r="D50017">
        <f>LEN(C50017)</f>
        <v>0</v>
      </c>
      <c r="E50017"/>
      <c r="F50017">
        <f>LEN(E50017)</f>
        <v>0</v>
      </c>
      <c r="G50017"/>
      <c r="H50017"/>
      <c r="I50017"/>
      <c r="J50017"/>
      <c r="K50017"/>
      <c r="L50017"/>
      <c r="M50017"/>
      <c r="N50017"/>
    </row>
    <row r="50018" spans="1:14">
      <c r="A50018" t="s">
        <v>33</v>
      </c>
      <c r="B50018"/>
      <c r="C50018"/>
      <c r="D50018">
        <f>LEN(C50018)</f>
        <v>0</v>
      </c>
      <c r="E50018"/>
      <c r="F50018">
        <f>LEN(E50018)</f>
        <v>0</v>
      </c>
      <c r="G50018"/>
      <c r="H50018"/>
      <c r="I50018"/>
      <c r="J50018"/>
      <c r="K50018"/>
      <c r="L50018"/>
      <c r="M50018"/>
      <c r="N50018"/>
    </row>
    <row r="50019" spans="1:14">
      <c r="A50019" t="s">
        <v>33</v>
      </c>
      <c r="B50019"/>
      <c r="C50019"/>
      <c r="D50019">
        <f>LEN(C50019)</f>
        <v>0</v>
      </c>
      <c r="E50019"/>
      <c r="F50019">
        <f>LEN(E50019)</f>
        <v>0</v>
      </c>
      <c r="G50019"/>
      <c r="H50019"/>
      <c r="I50019"/>
      <c r="J50019"/>
      <c r="K50019"/>
      <c r="L50019"/>
      <c r="M50019"/>
      <c r="N50019"/>
    </row>
    <row r="50020" spans="1:14">
      <c r="A50020" t="s">
        <v>33</v>
      </c>
      <c r="B50020"/>
      <c r="C50020"/>
      <c r="D50020">
        <f>LEN(C50020)</f>
        <v>0</v>
      </c>
      <c r="E50020"/>
      <c r="F50020">
        <f>LEN(E50020)</f>
        <v>0</v>
      </c>
      <c r="G50020"/>
      <c r="H50020"/>
      <c r="I50020"/>
      <c r="J50020"/>
      <c r="K50020"/>
      <c r="L50020"/>
      <c r="M50020"/>
      <c r="N50020"/>
    </row>
    <row r="50021" spans="1:14">
      <c r="A50021" t="s">
        <v>33</v>
      </c>
      <c r="B50021"/>
      <c r="C50021"/>
      <c r="D50021">
        <f>LEN(C50021)</f>
        <v>0</v>
      </c>
      <c r="E50021"/>
      <c r="F50021">
        <f>LEN(E50021)</f>
        <v>0</v>
      </c>
      <c r="G50021"/>
      <c r="H50021"/>
      <c r="I50021"/>
      <c r="J50021"/>
      <c r="K50021"/>
      <c r="L50021"/>
      <c r="M50021"/>
      <c r="N50021"/>
    </row>
    <row r="50022" spans="1:14">
      <c r="A50022" t="s">
        <v>33</v>
      </c>
      <c r="B50022"/>
      <c r="C50022"/>
      <c r="D50022">
        <f>LEN(C50022)</f>
        <v>0</v>
      </c>
      <c r="E50022"/>
      <c r="F50022">
        <f>LEN(E50022)</f>
        <v>0</v>
      </c>
      <c r="G50022"/>
      <c r="H50022"/>
      <c r="I50022"/>
      <c r="J50022"/>
      <c r="K50022"/>
      <c r="L50022"/>
      <c r="M50022"/>
      <c r="N50022"/>
    </row>
    <row r="50023" spans="1:14">
      <c r="A50023" t="s">
        <v>33</v>
      </c>
      <c r="B50023"/>
      <c r="C50023"/>
      <c r="D50023">
        <f>LEN(C50023)</f>
        <v>0</v>
      </c>
      <c r="E50023"/>
      <c r="F50023">
        <f>LEN(E50023)</f>
        <v>0</v>
      </c>
      <c r="G50023"/>
      <c r="H50023"/>
      <c r="I50023"/>
      <c r="J50023"/>
      <c r="K50023"/>
      <c r="L50023"/>
      <c r="M50023"/>
      <c r="N50023"/>
    </row>
    <row r="50024" spans="1:14">
      <c r="A50024" t="s">
        <v>33</v>
      </c>
      <c r="B50024"/>
      <c r="C50024"/>
      <c r="D50024">
        <f>LEN(C50024)</f>
        <v>0</v>
      </c>
      <c r="E50024"/>
      <c r="F50024">
        <f>LEN(E50024)</f>
        <v>0</v>
      </c>
      <c r="G50024"/>
      <c r="H50024"/>
      <c r="I50024"/>
      <c r="J50024"/>
      <c r="K50024"/>
      <c r="L50024"/>
      <c r="M50024"/>
      <c r="N50024"/>
    </row>
    <row r="50025" spans="1:14">
      <c r="A50025" t="s">
        <v>33</v>
      </c>
      <c r="B50025"/>
      <c r="C50025"/>
      <c r="D50025">
        <f>LEN(C50025)</f>
        <v>0</v>
      </c>
      <c r="E50025"/>
      <c r="F50025">
        <f>LEN(E50025)</f>
        <v>0</v>
      </c>
      <c r="G50025"/>
      <c r="H50025"/>
      <c r="I50025"/>
      <c r="J50025"/>
      <c r="K50025"/>
      <c r="L50025"/>
      <c r="M50025"/>
      <c r="N50025"/>
    </row>
    <row r="50026" spans="1:14">
      <c r="A50026" t="s">
        <v>33</v>
      </c>
      <c r="B50026"/>
      <c r="C50026"/>
      <c r="D50026">
        <f>LEN(C50026)</f>
        <v>0</v>
      </c>
      <c r="E50026"/>
      <c r="F50026">
        <f>LEN(E50026)</f>
        <v>0</v>
      </c>
      <c r="G50026"/>
      <c r="H50026"/>
      <c r="I50026"/>
      <c r="J50026"/>
      <c r="K50026"/>
      <c r="L50026"/>
      <c r="M50026"/>
      <c r="N50026"/>
    </row>
    <row r="50027" spans="1:14">
      <c r="A50027" t="s">
        <v>33</v>
      </c>
      <c r="B50027"/>
      <c r="C50027"/>
      <c r="D50027">
        <f>LEN(C50027)</f>
        <v>0</v>
      </c>
      <c r="E50027"/>
      <c r="F50027">
        <f>LEN(E50027)</f>
        <v>0</v>
      </c>
      <c r="G50027"/>
      <c r="H50027"/>
      <c r="I50027"/>
      <c r="J50027"/>
      <c r="K50027"/>
      <c r="L50027"/>
      <c r="M50027"/>
      <c r="N50027"/>
    </row>
    <row r="50028" spans="1:14">
      <c r="A50028" t="s">
        <v>33</v>
      </c>
      <c r="B50028"/>
      <c r="C50028"/>
      <c r="D50028">
        <f>LEN(C50028)</f>
        <v>0</v>
      </c>
      <c r="E50028"/>
      <c r="F50028">
        <f>LEN(E50028)</f>
        <v>0</v>
      </c>
      <c r="G50028"/>
      <c r="H50028"/>
      <c r="I50028"/>
      <c r="J50028"/>
      <c r="K50028"/>
      <c r="L50028"/>
      <c r="M50028"/>
      <c r="N50028"/>
    </row>
    <row r="50029" spans="1:14">
      <c r="A50029" t="s">
        <v>33</v>
      </c>
      <c r="B50029"/>
      <c r="C50029"/>
      <c r="D50029">
        <f>LEN(C50029)</f>
        <v>0</v>
      </c>
      <c r="E50029"/>
      <c r="F50029">
        <f>LEN(E50029)</f>
        <v>0</v>
      </c>
      <c r="G50029"/>
      <c r="H50029"/>
      <c r="I50029"/>
      <c r="J50029"/>
      <c r="K50029"/>
      <c r="L50029"/>
      <c r="M50029"/>
      <c r="N50029"/>
    </row>
    <row r="50030" spans="1:14">
      <c r="A50030" t="s">
        <v>33</v>
      </c>
      <c r="B50030"/>
      <c r="C50030"/>
      <c r="D50030">
        <f>LEN(C50030)</f>
        <v>0</v>
      </c>
      <c r="E50030"/>
      <c r="F50030">
        <f>LEN(E50030)</f>
        <v>0</v>
      </c>
      <c r="G50030"/>
      <c r="H50030"/>
      <c r="I50030"/>
      <c r="J50030"/>
      <c r="K50030"/>
      <c r="L50030"/>
      <c r="M50030"/>
      <c r="N50030"/>
    </row>
    <row r="50031" spans="1:14">
      <c r="A50031" t="s">
        <v>33</v>
      </c>
      <c r="B50031"/>
      <c r="C50031"/>
      <c r="D50031">
        <f>LEN(C50031)</f>
        <v>0</v>
      </c>
      <c r="E50031"/>
      <c r="F50031">
        <f>LEN(E50031)</f>
        <v>0</v>
      </c>
      <c r="G50031"/>
      <c r="H50031"/>
      <c r="I50031"/>
      <c r="J50031"/>
      <c r="K50031"/>
      <c r="L50031"/>
      <c r="M50031"/>
      <c r="N50031"/>
    </row>
    <row r="50032" spans="1:14">
      <c r="A50032" t="s">
        <v>33</v>
      </c>
      <c r="B50032"/>
      <c r="C50032"/>
      <c r="D50032">
        <f>LEN(C50032)</f>
        <v>0</v>
      </c>
      <c r="E50032"/>
      <c r="F50032">
        <f>LEN(E50032)</f>
        <v>0</v>
      </c>
      <c r="G50032"/>
      <c r="H50032"/>
      <c r="I50032"/>
      <c r="J50032"/>
      <c r="K50032"/>
      <c r="L50032"/>
      <c r="M50032"/>
      <c r="N50032"/>
    </row>
    <row r="50033" spans="1:14">
      <c r="A50033" t="s">
        <v>33</v>
      </c>
      <c r="B50033"/>
      <c r="C50033"/>
      <c r="D50033">
        <f>LEN(C50033)</f>
        <v>0</v>
      </c>
      <c r="E50033"/>
      <c r="F50033">
        <f>LEN(E50033)</f>
        <v>0</v>
      </c>
      <c r="G50033"/>
      <c r="H50033"/>
      <c r="I50033"/>
      <c r="J50033"/>
      <c r="K50033"/>
      <c r="L50033"/>
      <c r="M50033"/>
      <c r="N50033"/>
    </row>
    <row r="50034" spans="1:14">
      <c r="A50034" t="s">
        <v>33</v>
      </c>
      <c r="B50034"/>
      <c r="C50034"/>
      <c r="D50034">
        <f>LEN(C50034)</f>
        <v>0</v>
      </c>
      <c r="E50034"/>
      <c r="F50034">
        <f>LEN(E50034)</f>
        <v>0</v>
      </c>
      <c r="G50034"/>
      <c r="H50034"/>
      <c r="I50034"/>
      <c r="J50034"/>
      <c r="K50034"/>
      <c r="L50034"/>
      <c r="M50034"/>
      <c r="N50034"/>
    </row>
    <row r="50035" spans="1:14">
      <c r="A50035" t="s">
        <v>33</v>
      </c>
      <c r="B50035"/>
      <c r="C50035"/>
      <c r="D50035">
        <f>LEN(C50035)</f>
        <v>0</v>
      </c>
      <c r="E50035"/>
      <c r="F50035">
        <f>LEN(E50035)</f>
        <v>0</v>
      </c>
      <c r="G50035"/>
      <c r="H50035"/>
      <c r="I50035"/>
      <c r="J50035"/>
      <c r="K50035"/>
      <c r="L50035"/>
      <c r="M50035"/>
      <c r="N50035"/>
    </row>
    <row r="50036" spans="1:14">
      <c r="A50036" t="s">
        <v>33</v>
      </c>
      <c r="B50036"/>
      <c r="C50036"/>
      <c r="D50036">
        <f>LEN(C50036)</f>
        <v>0</v>
      </c>
      <c r="E50036"/>
      <c r="F50036">
        <f>LEN(E50036)</f>
        <v>0</v>
      </c>
      <c r="G50036"/>
      <c r="H50036"/>
      <c r="I50036"/>
      <c r="J50036"/>
      <c r="K50036"/>
      <c r="L50036"/>
      <c r="M50036"/>
      <c r="N50036"/>
    </row>
    <row r="50037" spans="1:14">
      <c r="A50037" t="s">
        <v>33</v>
      </c>
      <c r="B50037"/>
      <c r="C50037"/>
      <c r="D50037">
        <f>LEN(C50037)</f>
        <v>0</v>
      </c>
      <c r="E50037"/>
      <c r="F50037">
        <f>LEN(E50037)</f>
        <v>0</v>
      </c>
      <c r="G50037"/>
      <c r="H50037"/>
      <c r="I50037"/>
      <c r="J50037"/>
      <c r="K50037"/>
      <c r="L50037"/>
      <c r="M50037"/>
      <c r="N50037"/>
    </row>
    <row r="50038" spans="1:14">
      <c r="A50038" t="s">
        <v>33</v>
      </c>
      <c r="B50038"/>
      <c r="C50038"/>
      <c r="D50038">
        <f>LEN(C50038)</f>
        <v>0</v>
      </c>
      <c r="E50038"/>
      <c r="F50038">
        <f>LEN(E50038)</f>
        <v>0</v>
      </c>
      <c r="G50038"/>
      <c r="H50038"/>
      <c r="I50038"/>
      <c r="J50038"/>
      <c r="K50038"/>
      <c r="L50038"/>
      <c r="M50038"/>
      <c r="N50038"/>
    </row>
    <row r="50039" spans="1:14">
      <c r="A50039" t="s">
        <v>33</v>
      </c>
      <c r="B50039"/>
      <c r="C50039"/>
      <c r="D50039">
        <f>LEN(C50039)</f>
        <v>0</v>
      </c>
      <c r="E50039"/>
      <c r="F50039">
        <f>LEN(E50039)</f>
        <v>0</v>
      </c>
      <c r="G50039"/>
      <c r="H50039"/>
      <c r="I50039"/>
      <c r="J50039"/>
      <c r="K50039"/>
      <c r="L50039"/>
      <c r="M50039"/>
      <c r="N50039"/>
    </row>
    <row r="50040" spans="1:14">
      <c r="A50040" t="s">
        <v>33</v>
      </c>
      <c r="B50040"/>
      <c r="C50040"/>
      <c r="D50040">
        <f>LEN(C50040)</f>
        <v>0</v>
      </c>
      <c r="E50040"/>
      <c r="F50040">
        <f>LEN(E50040)</f>
        <v>0</v>
      </c>
      <c r="G50040"/>
      <c r="H50040"/>
      <c r="I50040"/>
      <c r="J50040"/>
      <c r="K50040"/>
      <c r="L50040"/>
      <c r="M50040"/>
      <c r="N50040"/>
    </row>
    <row r="50041" spans="1:14">
      <c r="A50041" t="s">
        <v>33</v>
      </c>
      <c r="B50041"/>
      <c r="C50041"/>
      <c r="D50041">
        <f>LEN(C50041)</f>
        <v>0</v>
      </c>
      <c r="E50041"/>
      <c r="F50041">
        <f>LEN(E50041)</f>
        <v>0</v>
      </c>
      <c r="G50041"/>
      <c r="H50041"/>
      <c r="I50041"/>
      <c r="J50041"/>
      <c r="K50041"/>
      <c r="L50041"/>
      <c r="M50041"/>
      <c r="N50041"/>
    </row>
    <row r="50042" spans="1:14">
      <c r="A50042" t="s">
        <v>33</v>
      </c>
      <c r="B50042"/>
      <c r="C50042"/>
      <c r="D50042">
        <f>LEN(C50042)</f>
        <v>0</v>
      </c>
      <c r="E50042"/>
      <c r="F50042">
        <f>LEN(E50042)</f>
        <v>0</v>
      </c>
      <c r="G50042"/>
      <c r="H50042"/>
      <c r="I50042"/>
      <c r="J50042"/>
      <c r="K50042"/>
      <c r="L50042"/>
      <c r="M50042"/>
      <c r="N50042"/>
    </row>
    <row r="50043" spans="1:14">
      <c r="A50043" t="s">
        <v>33</v>
      </c>
      <c r="B50043"/>
      <c r="C50043"/>
      <c r="D50043">
        <f>LEN(C50043)</f>
        <v>0</v>
      </c>
      <c r="E50043"/>
      <c r="F50043">
        <f>LEN(E50043)</f>
        <v>0</v>
      </c>
      <c r="G50043"/>
      <c r="H50043"/>
      <c r="I50043"/>
      <c r="J50043"/>
      <c r="K50043"/>
      <c r="L50043"/>
      <c r="M50043"/>
      <c r="N50043"/>
    </row>
    <row r="50044" spans="1:14">
      <c r="A50044" t="s">
        <v>33</v>
      </c>
      <c r="B50044"/>
      <c r="C50044"/>
      <c r="D50044">
        <f>LEN(C50044)</f>
        <v>0</v>
      </c>
      <c r="E50044"/>
      <c r="F50044">
        <f>LEN(E50044)</f>
        <v>0</v>
      </c>
      <c r="G50044"/>
      <c r="H50044"/>
      <c r="I50044"/>
      <c r="J50044"/>
      <c r="K50044"/>
      <c r="L50044"/>
      <c r="M50044"/>
      <c r="N50044"/>
    </row>
    <row r="50045" spans="1:14">
      <c r="A50045" t="s">
        <v>33</v>
      </c>
      <c r="B50045"/>
      <c r="C50045"/>
      <c r="D50045">
        <f>LEN(C50045)</f>
        <v>0</v>
      </c>
      <c r="E50045"/>
      <c r="F50045">
        <f>LEN(E50045)</f>
        <v>0</v>
      </c>
      <c r="G50045"/>
      <c r="H50045"/>
      <c r="I50045"/>
      <c r="J50045"/>
      <c r="K50045"/>
      <c r="L50045"/>
      <c r="M50045"/>
      <c r="N50045"/>
    </row>
    <row r="50046" spans="1:14">
      <c r="A50046" t="s">
        <v>33</v>
      </c>
      <c r="B50046"/>
      <c r="C50046"/>
      <c r="D50046">
        <f>LEN(C50046)</f>
        <v>0</v>
      </c>
      <c r="E50046"/>
      <c r="F50046">
        <f>LEN(E50046)</f>
        <v>0</v>
      </c>
      <c r="G50046"/>
      <c r="H50046"/>
      <c r="I50046"/>
      <c r="J50046"/>
      <c r="K50046"/>
      <c r="L50046"/>
      <c r="M50046"/>
      <c r="N50046"/>
    </row>
    <row r="50047" spans="1:14">
      <c r="A50047" t="s">
        <v>33</v>
      </c>
      <c r="B50047"/>
      <c r="C50047"/>
      <c r="D50047">
        <f>LEN(C50047)</f>
        <v>0</v>
      </c>
      <c r="E50047"/>
      <c r="F50047">
        <f>LEN(E50047)</f>
        <v>0</v>
      </c>
      <c r="G50047"/>
      <c r="H50047"/>
      <c r="I50047"/>
      <c r="J50047"/>
      <c r="K50047"/>
      <c r="L50047"/>
      <c r="M50047"/>
      <c r="N50047"/>
    </row>
    <row r="50048" spans="1:14">
      <c r="A50048" t="s">
        <v>33</v>
      </c>
      <c r="B50048"/>
      <c r="C50048"/>
      <c r="D50048">
        <f>LEN(C50048)</f>
        <v>0</v>
      </c>
      <c r="E50048"/>
      <c r="F50048">
        <f>LEN(E50048)</f>
        <v>0</v>
      </c>
      <c r="G50048"/>
      <c r="H50048"/>
      <c r="I50048"/>
      <c r="J50048"/>
      <c r="K50048"/>
      <c r="L50048"/>
      <c r="M50048"/>
      <c r="N50048"/>
    </row>
    <row r="50049" spans="1:14">
      <c r="A50049" t="s">
        <v>33</v>
      </c>
      <c r="B50049"/>
      <c r="C50049"/>
      <c r="D50049">
        <f>LEN(C50049)</f>
        <v>0</v>
      </c>
      <c r="E50049"/>
      <c r="F50049">
        <f>LEN(E50049)</f>
        <v>0</v>
      </c>
      <c r="G50049"/>
      <c r="H50049"/>
      <c r="I50049"/>
      <c r="J50049"/>
      <c r="K50049"/>
      <c r="L50049"/>
      <c r="M50049"/>
      <c r="N50049"/>
    </row>
    <row r="50050" spans="1:14">
      <c r="A50050" t="s">
        <v>33</v>
      </c>
      <c r="B50050"/>
      <c r="C50050"/>
      <c r="D50050">
        <f>LEN(C50050)</f>
        <v>0</v>
      </c>
      <c r="E50050"/>
      <c r="F50050">
        <f>LEN(E50050)</f>
        <v>0</v>
      </c>
      <c r="G50050"/>
      <c r="H50050"/>
      <c r="I50050"/>
      <c r="J50050"/>
      <c r="K50050"/>
      <c r="L50050"/>
      <c r="M50050"/>
      <c r="N50050"/>
    </row>
    <row r="50051" spans="1:14">
      <c r="A50051" t="s">
        <v>33</v>
      </c>
      <c r="B50051"/>
      <c r="C50051"/>
      <c r="D50051">
        <f>LEN(C50051)</f>
        <v>0</v>
      </c>
      <c r="E50051"/>
      <c r="F50051">
        <f>LEN(E50051)</f>
        <v>0</v>
      </c>
      <c r="G50051"/>
      <c r="H50051"/>
      <c r="I50051"/>
      <c r="J50051"/>
      <c r="K50051"/>
      <c r="L50051"/>
      <c r="M50051"/>
      <c r="N50051"/>
    </row>
    <row r="50052" spans="1:14">
      <c r="A50052" t="s">
        <v>33</v>
      </c>
      <c r="B50052"/>
      <c r="C50052"/>
      <c r="D50052">
        <f>LEN(C50052)</f>
        <v>0</v>
      </c>
      <c r="E50052"/>
      <c r="F50052">
        <f>LEN(E50052)</f>
        <v>0</v>
      </c>
      <c r="G50052"/>
      <c r="H50052"/>
      <c r="I50052"/>
      <c r="J50052"/>
      <c r="K50052"/>
      <c r="L50052"/>
      <c r="M50052"/>
      <c r="N50052"/>
    </row>
    <row r="50053" spans="1:14">
      <c r="A50053" t="s">
        <v>33</v>
      </c>
      <c r="B50053"/>
      <c r="C50053"/>
      <c r="D50053">
        <f>LEN(C50053)</f>
        <v>0</v>
      </c>
      <c r="E50053"/>
      <c r="F50053">
        <f>LEN(E50053)</f>
        <v>0</v>
      </c>
      <c r="G50053"/>
      <c r="H50053"/>
      <c r="I50053"/>
      <c r="J50053"/>
      <c r="K50053"/>
      <c r="L50053"/>
      <c r="M50053"/>
      <c r="N50053"/>
    </row>
    <row r="50054" spans="1:14">
      <c r="A50054" t="s">
        <v>33</v>
      </c>
      <c r="B50054"/>
      <c r="C50054"/>
      <c r="D50054">
        <f>LEN(C50054)</f>
        <v>0</v>
      </c>
      <c r="E50054"/>
      <c r="F50054">
        <f>LEN(E50054)</f>
        <v>0</v>
      </c>
      <c r="G50054"/>
      <c r="H50054"/>
      <c r="I50054"/>
      <c r="J50054"/>
      <c r="K50054"/>
      <c r="L50054"/>
      <c r="M50054"/>
      <c r="N50054"/>
    </row>
    <row r="50055" spans="1:14">
      <c r="A50055" t="s">
        <v>33</v>
      </c>
      <c r="B50055"/>
      <c r="C50055"/>
      <c r="D50055">
        <f>LEN(C50055)</f>
        <v>0</v>
      </c>
      <c r="E50055"/>
      <c r="F50055">
        <f>LEN(E50055)</f>
        <v>0</v>
      </c>
      <c r="G50055"/>
      <c r="H50055"/>
      <c r="I50055"/>
      <c r="J50055"/>
      <c r="K50055"/>
      <c r="L50055"/>
      <c r="M50055"/>
      <c r="N50055"/>
    </row>
    <row r="50056" spans="1:14">
      <c r="A50056" t="s">
        <v>33</v>
      </c>
      <c r="B50056"/>
      <c r="C50056"/>
      <c r="D50056">
        <f>LEN(C50056)</f>
        <v>0</v>
      </c>
      <c r="E50056"/>
      <c r="F50056">
        <f>LEN(E50056)</f>
        <v>0</v>
      </c>
      <c r="G50056"/>
      <c r="H50056"/>
      <c r="I50056"/>
      <c r="J50056"/>
      <c r="K50056"/>
      <c r="L50056"/>
      <c r="M50056"/>
      <c r="N50056"/>
    </row>
    <row r="50057" spans="1:14">
      <c r="A50057" t="s">
        <v>33</v>
      </c>
      <c r="B50057"/>
      <c r="C50057"/>
      <c r="D50057">
        <f>LEN(C50057)</f>
        <v>0</v>
      </c>
      <c r="E50057"/>
      <c r="F50057">
        <f>LEN(E50057)</f>
        <v>0</v>
      </c>
      <c r="G50057"/>
      <c r="H50057"/>
      <c r="I50057"/>
      <c r="J50057"/>
      <c r="K50057"/>
      <c r="L50057"/>
      <c r="M50057"/>
      <c r="N50057"/>
    </row>
    <row r="50058" spans="1:14">
      <c r="A50058" t="s">
        <v>33</v>
      </c>
      <c r="B50058"/>
      <c r="C50058"/>
      <c r="D50058">
        <f>LEN(C50058)</f>
        <v>0</v>
      </c>
      <c r="E50058"/>
      <c r="F50058">
        <f>LEN(E50058)</f>
        <v>0</v>
      </c>
      <c r="G50058"/>
      <c r="H50058"/>
      <c r="I50058"/>
      <c r="J50058"/>
      <c r="K50058"/>
      <c r="L50058"/>
      <c r="M50058"/>
      <c r="N50058"/>
    </row>
    <row r="50059" spans="1:14">
      <c r="A50059" t="s">
        <v>33</v>
      </c>
      <c r="B50059"/>
      <c r="C50059"/>
      <c r="D50059">
        <f>LEN(C50059)</f>
        <v>0</v>
      </c>
      <c r="E50059"/>
      <c r="F50059">
        <f>LEN(E50059)</f>
        <v>0</v>
      </c>
      <c r="G50059"/>
      <c r="H50059"/>
      <c r="I50059"/>
      <c r="J50059"/>
      <c r="K50059"/>
      <c r="L50059"/>
      <c r="M50059"/>
      <c r="N50059"/>
    </row>
    <row r="50060" spans="1:14">
      <c r="A50060" t="s">
        <v>33</v>
      </c>
      <c r="B50060"/>
      <c r="C50060"/>
      <c r="D50060">
        <f>LEN(C50060)</f>
        <v>0</v>
      </c>
      <c r="E50060"/>
      <c r="F50060">
        <f>LEN(E50060)</f>
        <v>0</v>
      </c>
      <c r="G50060"/>
      <c r="H50060"/>
      <c r="I50060"/>
      <c r="J50060"/>
      <c r="K50060"/>
      <c r="L50060"/>
      <c r="M50060"/>
      <c r="N50060"/>
    </row>
    <row r="50061" spans="1:14">
      <c r="A50061" t="s">
        <v>33</v>
      </c>
      <c r="B50061"/>
      <c r="C50061"/>
      <c r="D50061">
        <f>LEN(C50061)</f>
        <v>0</v>
      </c>
      <c r="E50061"/>
      <c r="F50061">
        <f>LEN(E50061)</f>
        <v>0</v>
      </c>
      <c r="G50061"/>
      <c r="H50061"/>
      <c r="I50061"/>
      <c r="J50061"/>
      <c r="K50061"/>
      <c r="L50061"/>
      <c r="M50061"/>
      <c r="N50061"/>
    </row>
    <row r="50062" spans="1:14">
      <c r="A50062" t="s">
        <v>33</v>
      </c>
      <c r="B50062"/>
      <c r="C50062"/>
      <c r="D50062">
        <f>LEN(C50062)</f>
        <v>0</v>
      </c>
      <c r="E50062"/>
      <c r="F50062">
        <f>LEN(E50062)</f>
        <v>0</v>
      </c>
      <c r="G50062"/>
      <c r="H50062"/>
      <c r="I50062"/>
      <c r="J50062"/>
      <c r="K50062"/>
      <c r="L50062"/>
      <c r="M50062"/>
      <c r="N50062"/>
    </row>
    <row r="50063" spans="1:14">
      <c r="A50063" t="s">
        <v>33</v>
      </c>
      <c r="B50063"/>
      <c r="C50063"/>
      <c r="D50063">
        <f>LEN(C50063)</f>
        <v>0</v>
      </c>
      <c r="E50063"/>
      <c r="F50063">
        <f>LEN(E50063)</f>
        <v>0</v>
      </c>
      <c r="G50063"/>
      <c r="H50063"/>
      <c r="I50063"/>
      <c r="J50063"/>
      <c r="K50063"/>
      <c r="L50063"/>
      <c r="M50063"/>
      <c r="N50063"/>
    </row>
    <row r="50064" spans="1:14">
      <c r="A50064" t="s">
        <v>33</v>
      </c>
      <c r="B50064"/>
      <c r="C50064"/>
      <c r="D50064">
        <f>LEN(C50064)</f>
        <v>0</v>
      </c>
      <c r="E50064"/>
      <c r="F50064">
        <f>LEN(E50064)</f>
        <v>0</v>
      </c>
      <c r="G50064"/>
      <c r="H50064"/>
      <c r="I50064"/>
      <c r="J50064"/>
      <c r="K50064"/>
      <c r="L50064"/>
      <c r="M50064"/>
      <c r="N50064"/>
    </row>
    <row r="50065" spans="1:14">
      <c r="A50065" t="s">
        <v>33</v>
      </c>
      <c r="B50065"/>
      <c r="C50065"/>
      <c r="D50065">
        <f>LEN(C50065)</f>
        <v>0</v>
      </c>
      <c r="E50065"/>
      <c r="F50065">
        <f>LEN(E50065)</f>
        <v>0</v>
      </c>
      <c r="G50065"/>
      <c r="H50065"/>
      <c r="I50065"/>
      <c r="J50065"/>
      <c r="K50065"/>
      <c r="L50065"/>
      <c r="M50065"/>
      <c r="N50065"/>
    </row>
    <row r="50066" spans="1:14">
      <c r="A50066" t="s">
        <v>33</v>
      </c>
      <c r="B50066"/>
      <c r="C50066"/>
      <c r="D50066">
        <f>LEN(C50066)</f>
        <v>0</v>
      </c>
      <c r="E50066"/>
      <c r="F50066">
        <f>LEN(E50066)</f>
        <v>0</v>
      </c>
      <c r="G50066"/>
      <c r="H50066"/>
      <c r="I50066"/>
      <c r="J50066"/>
      <c r="K50066"/>
      <c r="L50066"/>
      <c r="M50066"/>
      <c r="N50066"/>
    </row>
    <row r="50067" spans="1:14">
      <c r="A50067" t="s">
        <v>33</v>
      </c>
      <c r="B50067"/>
      <c r="C50067"/>
      <c r="D50067">
        <f>LEN(C50067)</f>
        <v>0</v>
      </c>
      <c r="E50067"/>
      <c r="F50067">
        <f>LEN(E50067)</f>
        <v>0</v>
      </c>
      <c r="G50067"/>
      <c r="H50067"/>
      <c r="I50067"/>
      <c r="J50067"/>
      <c r="K50067"/>
      <c r="L50067"/>
      <c r="M50067"/>
      <c r="N50067"/>
    </row>
    <row r="50068" spans="1:14">
      <c r="A50068" t="s">
        <v>33</v>
      </c>
      <c r="B50068"/>
      <c r="C50068"/>
      <c r="D50068">
        <f>LEN(C50068)</f>
        <v>0</v>
      </c>
      <c r="E50068"/>
      <c r="F50068">
        <f>LEN(E50068)</f>
        <v>0</v>
      </c>
      <c r="G50068"/>
      <c r="H50068"/>
      <c r="I50068"/>
      <c r="J50068"/>
      <c r="K50068"/>
      <c r="L50068"/>
      <c r="M50068"/>
      <c r="N50068"/>
    </row>
    <row r="50069" spans="1:14">
      <c r="A50069" t="s">
        <v>33</v>
      </c>
      <c r="B50069"/>
      <c r="C50069"/>
      <c r="D50069">
        <f>LEN(C50069)</f>
        <v>0</v>
      </c>
      <c r="E50069"/>
      <c r="F50069">
        <f>LEN(E50069)</f>
        <v>0</v>
      </c>
      <c r="G50069"/>
      <c r="H50069"/>
      <c r="I50069"/>
      <c r="J50069"/>
      <c r="K50069"/>
      <c r="L50069"/>
      <c r="M50069"/>
      <c r="N50069"/>
    </row>
    <row r="50070" spans="1:14">
      <c r="A50070" t="s">
        <v>33</v>
      </c>
      <c r="B50070"/>
      <c r="C50070"/>
      <c r="D50070">
        <f>LEN(C50070)</f>
        <v>0</v>
      </c>
      <c r="E50070"/>
      <c r="F50070">
        <f>LEN(E50070)</f>
        <v>0</v>
      </c>
      <c r="G50070"/>
      <c r="H50070"/>
      <c r="I50070"/>
      <c r="J50070"/>
      <c r="K50070"/>
      <c r="L50070"/>
      <c r="M50070"/>
      <c r="N50070"/>
    </row>
    <row r="50071" spans="1:14">
      <c r="A50071" t="s">
        <v>33</v>
      </c>
      <c r="B50071"/>
      <c r="C50071"/>
      <c r="D50071">
        <f>LEN(C50071)</f>
        <v>0</v>
      </c>
      <c r="E50071"/>
      <c r="F50071">
        <f>LEN(E50071)</f>
        <v>0</v>
      </c>
      <c r="G50071"/>
      <c r="H50071"/>
      <c r="I50071"/>
      <c r="J50071"/>
      <c r="K50071"/>
      <c r="L50071"/>
      <c r="M50071"/>
      <c r="N50071"/>
    </row>
    <row r="50072" spans="1:14">
      <c r="A50072" t="s">
        <v>33</v>
      </c>
      <c r="B50072"/>
      <c r="C50072"/>
      <c r="D50072">
        <f>LEN(C50072)</f>
        <v>0</v>
      </c>
      <c r="E50072"/>
      <c r="F50072">
        <f>LEN(E50072)</f>
        <v>0</v>
      </c>
      <c r="G50072"/>
      <c r="H50072"/>
      <c r="I50072"/>
      <c r="J50072"/>
      <c r="K50072"/>
      <c r="L50072"/>
      <c r="M50072"/>
      <c r="N50072"/>
    </row>
    <row r="50073" spans="1:14">
      <c r="A50073" t="s">
        <v>33</v>
      </c>
      <c r="B50073"/>
      <c r="C50073"/>
      <c r="D50073">
        <f>LEN(C50073)</f>
        <v>0</v>
      </c>
      <c r="E50073"/>
      <c r="F50073">
        <f>LEN(E50073)</f>
        <v>0</v>
      </c>
      <c r="G50073"/>
      <c r="H50073"/>
      <c r="I50073"/>
      <c r="J50073"/>
      <c r="K50073"/>
      <c r="L50073"/>
      <c r="M50073"/>
      <c r="N50073"/>
    </row>
    <row r="50074" spans="1:14">
      <c r="A50074" t="s">
        <v>33</v>
      </c>
      <c r="B50074"/>
      <c r="C50074"/>
      <c r="D50074">
        <f>LEN(C50074)</f>
        <v>0</v>
      </c>
      <c r="E50074"/>
      <c r="F50074">
        <f>LEN(E50074)</f>
        <v>0</v>
      </c>
      <c r="G50074"/>
      <c r="H50074"/>
      <c r="I50074"/>
      <c r="J50074"/>
      <c r="K50074"/>
      <c r="L50074"/>
      <c r="M50074"/>
      <c r="N50074"/>
    </row>
    <row r="50075" spans="1:14">
      <c r="A50075" t="s">
        <v>33</v>
      </c>
      <c r="B50075"/>
      <c r="C50075"/>
      <c r="D50075">
        <f>LEN(C50075)</f>
        <v>0</v>
      </c>
      <c r="E50075"/>
      <c r="F50075">
        <f>LEN(E50075)</f>
        <v>0</v>
      </c>
      <c r="G50075"/>
      <c r="H50075"/>
      <c r="I50075"/>
      <c r="J50075"/>
      <c r="K50075"/>
      <c r="L50075"/>
      <c r="M50075"/>
      <c r="N50075"/>
    </row>
    <row r="50076" spans="1:14">
      <c r="A50076" t="s">
        <v>33</v>
      </c>
      <c r="B50076"/>
      <c r="C50076"/>
      <c r="D50076">
        <f>LEN(C50076)</f>
        <v>0</v>
      </c>
      <c r="E50076"/>
      <c r="F50076">
        <f>LEN(E50076)</f>
        <v>0</v>
      </c>
      <c r="G50076"/>
      <c r="H50076"/>
      <c r="I50076"/>
      <c r="J50076"/>
      <c r="K50076"/>
      <c r="L50076"/>
      <c r="M50076"/>
      <c r="N50076"/>
    </row>
    <row r="50077" spans="1:14">
      <c r="A50077" t="s">
        <v>33</v>
      </c>
      <c r="B50077"/>
      <c r="C50077"/>
      <c r="D50077">
        <f>LEN(C50077)</f>
        <v>0</v>
      </c>
      <c r="E50077"/>
      <c r="F50077">
        <f>LEN(E50077)</f>
        <v>0</v>
      </c>
      <c r="G50077"/>
      <c r="H50077"/>
      <c r="I50077"/>
      <c r="J50077"/>
      <c r="K50077"/>
      <c r="L50077"/>
      <c r="M50077"/>
      <c r="N50077"/>
    </row>
    <row r="50078" spans="1:14">
      <c r="A50078" t="s">
        <v>33</v>
      </c>
      <c r="B50078"/>
      <c r="C50078"/>
      <c r="D50078">
        <f>LEN(C50078)</f>
        <v>0</v>
      </c>
      <c r="E50078"/>
      <c r="F50078">
        <f>LEN(E50078)</f>
        <v>0</v>
      </c>
      <c r="G50078"/>
      <c r="H50078"/>
      <c r="I50078"/>
      <c r="J50078"/>
      <c r="K50078"/>
      <c r="L50078"/>
      <c r="M50078"/>
      <c r="N50078"/>
    </row>
    <row r="50079" spans="1:14">
      <c r="A50079" t="s">
        <v>33</v>
      </c>
      <c r="B50079"/>
      <c r="C50079"/>
      <c r="D50079">
        <f>LEN(C50079)</f>
        <v>0</v>
      </c>
      <c r="E50079"/>
      <c r="F50079">
        <f>LEN(E50079)</f>
        <v>0</v>
      </c>
      <c r="G50079"/>
      <c r="H50079"/>
      <c r="I50079"/>
      <c r="J50079"/>
      <c r="K50079"/>
      <c r="L50079"/>
      <c r="M50079"/>
      <c r="N50079"/>
    </row>
    <row r="50080" spans="1:14">
      <c r="A50080" t="s">
        <v>33</v>
      </c>
      <c r="B50080"/>
      <c r="C50080"/>
      <c r="D50080">
        <f>LEN(C50080)</f>
        <v>0</v>
      </c>
      <c r="E50080"/>
      <c r="F50080">
        <f>LEN(E50080)</f>
        <v>0</v>
      </c>
      <c r="G50080"/>
      <c r="H50080"/>
      <c r="I50080"/>
      <c r="J50080"/>
      <c r="K50080"/>
      <c r="L50080"/>
      <c r="M50080"/>
      <c r="N50080"/>
    </row>
    <row r="50081" spans="1:14">
      <c r="A50081" t="s">
        <v>33</v>
      </c>
      <c r="B50081"/>
      <c r="C50081"/>
      <c r="D50081">
        <f>LEN(C50081)</f>
        <v>0</v>
      </c>
      <c r="E50081"/>
      <c r="F50081">
        <f>LEN(E50081)</f>
        <v>0</v>
      </c>
      <c r="G50081"/>
      <c r="H50081"/>
      <c r="I50081"/>
      <c r="J50081"/>
      <c r="K50081"/>
      <c r="L50081"/>
      <c r="M50081"/>
      <c r="N50081"/>
    </row>
    <row r="50082" spans="1:14">
      <c r="A50082" t="s">
        <v>33</v>
      </c>
      <c r="B50082"/>
      <c r="C50082"/>
      <c r="D50082">
        <f>LEN(C50082)</f>
        <v>0</v>
      </c>
      <c r="E50082"/>
      <c r="F50082">
        <f>LEN(E50082)</f>
        <v>0</v>
      </c>
      <c r="G50082"/>
      <c r="H50082"/>
      <c r="I50082"/>
      <c r="J50082"/>
      <c r="K50082"/>
      <c r="L50082"/>
      <c r="M50082"/>
      <c r="N50082"/>
    </row>
    <row r="50083" spans="1:14">
      <c r="A50083" t="s">
        <v>33</v>
      </c>
      <c r="B50083"/>
      <c r="C50083"/>
      <c r="D50083">
        <f>LEN(C50083)</f>
        <v>0</v>
      </c>
      <c r="E50083"/>
      <c r="F50083">
        <f>LEN(E50083)</f>
        <v>0</v>
      </c>
      <c r="G50083"/>
      <c r="H50083"/>
      <c r="I50083"/>
      <c r="J50083"/>
      <c r="K50083"/>
      <c r="L50083"/>
      <c r="M50083"/>
      <c r="N50083"/>
    </row>
    <row r="50084" spans="1:14">
      <c r="A50084" t="s">
        <v>33</v>
      </c>
      <c r="B50084"/>
      <c r="C50084"/>
      <c r="D50084">
        <f>LEN(C50084)</f>
        <v>0</v>
      </c>
      <c r="E50084"/>
      <c r="F50084">
        <f>LEN(E50084)</f>
        <v>0</v>
      </c>
      <c r="G50084"/>
      <c r="H50084"/>
      <c r="I50084"/>
      <c r="J50084"/>
      <c r="K50084"/>
      <c r="L50084"/>
      <c r="M50084"/>
      <c r="N50084"/>
    </row>
    <row r="50085" spans="1:14">
      <c r="A50085" t="s">
        <v>33</v>
      </c>
      <c r="B50085"/>
      <c r="C50085"/>
      <c r="D50085">
        <f>LEN(C50085)</f>
        <v>0</v>
      </c>
      <c r="E50085"/>
      <c r="F50085">
        <f>LEN(E50085)</f>
        <v>0</v>
      </c>
      <c r="G50085"/>
      <c r="H50085"/>
      <c r="I50085"/>
      <c r="J50085"/>
      <c r="K50085"/>
      <c r="L50085"/>
      <c r="M50085"/>
      <c r="N50085"/>
    </row>
    <row r="50086" spans="1:14">
      <c r="A50086" t="s">
        <v>33</v>
      </c>
      <c r="B50086"/>
      <c r="C50086"/>
      <c r="D50086">
        <f>LEN(C50086)</f>
        <v>0</v>
      </c>
      <c r="E50086"/>
      <c r="F50086">
        <f>LEN(E50086)</f>
        <v>0</v>
      </c>
      <c r="G50086"/>
      <c r="H50086"/>
      <c r="I50086"/>
      <c r="J50086"/>
      <c r="K50086"/>
      <c r="L50086"/>
      <c r="M50086"/>
      <c r="N50086"/>
    </row>
    <row r="50087" spans="1:14">
      <c r="A50087" t="s">
        <v>33</v>
      </c>
      <c r="B50087"/>
      <c r="C50087"/>
      <c r="D50087">
        <f>LEN(C50087)</f>
        <v>0</v>
      </c>
      <c r="E50087"/>
      <c r="F50087">
        <f>LEN(E50087)</f>
        <v>0</v>
      </c>
      <c r="G50087"/>
      <c r="H50087"/>
      <c r="I50087"/>
      <c r="J50087"/>
      <c r="K50087"/>
      <c r="L50087"/>
      <c r="M50087"/>
      <c r="N50087"/>
    </row>
    <row r="50088" spans="1:14">
      <c r="A50088" t="s">
        <v>33</v>
      </c>
      <c r="B50088"/>
      <c r="C50088"/>
      <c r="D50088">
        <f>LEN(C50088)</f>
        <v>0</v>
      </c>
      <c r="E50088"/>
      <c r="F50088">
        <f>LEN(E50088)</f>
        <v>0</v>
      </c>
      <c r="G50088"/>
      <c r="H50088"/>
      <c r="I50088"/>
      <c r="J50088"/>
      <c r="K50088"/>
      <c r="L50088"/>
      <c r="M50088"/>
      <c r="N50088"/>
    </row>
    <row r="50089" spans="1:14">
      <c r="A50089" t="s">
        <v>33</v>
      </c>
      <c r="B50089"/>
      <c r="C50089"/>
      <c r="D50089">
        <f>LEN(C50089)</f>
        <v>0</v>
      </c>
      <c r="E50089"/>
      <c r="F50089">
        <f>LEN(E50089)</f>
        <v>0</v>
      </c>
      <c r="G50089"/>
      <c r="H50089"/>
      <c r="I50089"/>
      <c r="J50089"/>
      <c r="K50089"/>
      <c r="L50089"/>
      <c r="M50089"/>
      <c r="N50089"/>
    </row>
    <row r="50090" spans="1:14">
      <c r="A50090" t="s">
        <v>33</v>
      </c>
      <c r="B50090"/>
      <c r="C50090"/>
      <c r="D50090">
        <f>LEN(C50090)</f>
        <v>0</v>
      </c>
      <c r="E50090"/>
      <c r="F50090">
        <f>LEN(E50090)</f>
        <v>0</v>
      </c>
      <c r="G50090"/>
      <c r="H50090"/>
      <c r="I50090"/>
      <c r="J50090"/>
      <c r="K50090"/>
      <c r="L50090"/>
      <c r="M50090"/>
      <c r="N50090"/>
    </row>
    <row r="50091" spans="1:14">
      <c r="A50091" t="s">
        <v>33</v>
      </c>
      <c r="B50091"/>
      <c r="C50091"/>
      <c r="D50091">
        <f>LEN(C50091)</f>
        <v>0</v>
      </c>
      <c r="E50091"/>
      <c r="F50091">
        <f>LEN(E50091)</f>
        <v>0</v>
      </c>
      <c r="G50091"/>
      <c r="H50091"/>
      <c r="I50091"/>
      <c r="J50091"/>
      <c r="K50091"/>
      <c r="L50091"/>
      <c r="M50091"/>
      <c r="N50091"/>
    </row>
    <row r="50092" spans="1:14">
      <c r="A50092" t="s">
        <v>33</v>
      </c>
      <c r="B50092"/>
      <c r="C50092"/>
      <c r="D50092">
        <f>LEN(C50092)</f>
        <v>0</v>
      </c>
      <c r="E50092"/>
      <c r="F50092">
        <f>LEN(E50092)</f>
        <v>0</v>
      </c>
      <c r="G50092"/>
      <c r="H50092"/>
      <c r="I50092"/>
      <c r="J50092"/>
      <c r="K50092"/>
      <c r="L50092"/>
      <c r="M50092"/>
      <c r="N50092"/>
    </row>
    <row r="50093" spans="1:14">
      <c r="A50093" t="s">
        <v>33</v>
      </c>
      <c r="B50093"/>
      <c r="C50093"/>
      <c r="D50093">
        <f>LEN(C50093)</f>
        <v>0</v>
      </c>
      <c r="E50093"/>
      <c r="F50093">
        <f>LEN(E50093)</f>
        <v>0</v>
      </c>
      <c r="G50093"/>
      <c r="H50093"/>
      <c r="I50093"/>
      <c r="J50093"/>
      <c r="K50093"/>
      <c r="L50093"/>
      <c r="M50093"/>
      <c r="N50093"/>
    </row>
    <row r="50094" spans="1:14">
      <c r="A50094" t="s">
        <v>33</v>
      </c>
      <c r="B50094"/>
      <c r="C50094"/>
      <c r="D50094">
        <f>LEN(C50094)</f>
        <v>0</v>
      </c>
      <c r="E50094"/>
      <c r="F50094">
        <f>LEN(E50094)</f>
        <v>0</v>
      </c>
      <c r="G50094"/>
      <c r="H50094"/>
      <c r="I50094"/>
      <c r="J50094"/>
      <c r="K50094"/>
      <c r="L50094"/>
      <c r="M50094"/>
      <c r="N50094"/>
    </row>
    <row r="50095" spans="1:14">
      <c r="A50095" t="s">
        <v>33</v>
      </c>
      <c r="B50095"/>
      <c r="C50095"/>
      <c r="D50095">
        <f>LEN(C50095)</f>
        <v>0</v>
      </c>
      <c r="E50095"/>
      <c r="F50095">
        <f>LEN(E50095)</f>
        <v>0</v>
      </c>
      <c r="G50095"/>
      <c r="H50095"/>
      <c r="I50095"/>
      <c r="J50095"/>
      <c r="K50095"/>
      <c r="L50095"/>
      <c r="M50095"/>
      <c r="N50095"/>
    </row>
    <row r="50096" spans="1:14">
      <c r="A50096" t="s">
        <v>33</v>
      </c>
      <c r="B50096"/>
      <c r="C50096"/>
      <c r="D50096">
        <f>LEN(C50096)</f>
        <v>0</v>
      </c>
      <c r="E50096"/>
      <c r="F50096">
        <f>LEN(E50096)</f>
        <v>0</v>
      </c>
      <c r="G50096"/>
      <c r="H50096"/>
      <c r="I50096"/>
      <c r="J50096"/>
      <c r="K50096"/>
      <c r="L50096"/>
      <c r="M50096"/>
      <c r="N50096"/>
    </row>
    <row r="50097" spans="1:14">
      <c r="A50097" t="s">
        <v>33</v>
      </c>
      <c r="B50097"/>
      <c r="C50097"/>
      <c r="D50097">
        <f>LEN(C50097)</f>
        <v>0</v>
      </c>
      <c r="E50097"/>
      <c r="F50097">
        <f>LEN(E50097)</f>
        <v>0</v>
      </c>
      <c r="G50097"/>
      <c r="H50097"/>
      <c r="I50097"/>
      <c r="J50097"/>
      <c r="K50097"/>
      <c r="L50097"/>
      <c r="M50097"/>
      <c r="N50097"/>
    </row>
    <row r="50098" spans="1:14">
      <c r="A50098" t="s">
        <v>33</v>
      </c>
      <c r="B50098"/>
      <c r="C50098"/>
      <c r="D50098">
        <f>LEN(C50098)</f>
        <v>0</v>
      </c>
      <c r="E50098"/>
      <c r="F50098">
        <f>LEN(E50098)</f>
        <v>0</v>
      </c>
      <c r="G50098"/>
      <c r="H50098"/>
      <c r="I50098"/>
      <c r="J50098"/>
      <c r="K50098"/>
      <c r="L50098"/>
      <c r="M50098"/>
      <c r="N50098"/>
    </row>
    <row r="50099" spans="1:14">
      <c r="A50099" t="s">
        <v>33</v>
      </c>
      <c r="B50099"/>
      <c r="C50099"/>
      <c r="D50099">
        <f>LEN(C50099)</f>
        <v>0</v>
      </c>
      <c r="E50099"/>
      <c r="F50099">
        <f>LEN(E50099)</f>
        <v>0</v>
      </c>
      <c r="G50099"/>
      <c r="H50099"/>
      <c r="I50099"/>
      <c r="J50099"/>
      <c r="K50099"/>
      <c r="L50099"/>
      <c r="M50099"/>
      <c r="N50099"/>
    </row>
    <row r="50100" spans="1:14">
      <c r="A50100" t="s">
        <v>33</v>
      </c>
      <c r="B50100"/>
      <c r="C50100"/>
      <c r="D50100">
        <f>LEN(C50100)</f>
        <v>0</v>
      </c>
      <c r="E50100"/>
      <c r="F50100">
        <f>LEN(E50100)</f>
        <v>0</v>
      </c>
      <c r="G50100"/>
      <c r="H50100"/>
      <c r="I50100"/>
      <c r="J50100"/>
      <c r="K50100"/>
      <c r="L50100"/>
      <c r="M50100"/>
      <c r="N50100"/>
    </row>
    <row r="50101" spans="1:14">
      <c r="A50101" t="s">
        <v>33</v>
      </c>
      <c r="B50101"/>
      <c r="C50101"/>
      <c r="D50101">
        <f>LEN(C50101)</f>
        <v>0</v>
      </c>
      <c r="E50101"/>
      <c r="F50101">
        <f>LEN(E50101)</f>
        <v>0</v>
      </c>
      <c r="G50101"/>
      <c r="H50101"/>
      <c r="I50101"/>
      <c r="J50101"/>
      <c r="K50101"/>
      <c r="L50101"/>
      <c r="M50101"/>
      <c r="N50101"/>
    </row>
    <row r="50102" spans="1:14">
      <c r="A50102" t="s">
        <v>33</v>
      </c>
      <c r="B50102"/>
      <c r="C50102"/>
      <c r="D50102">
        <f>LEN(C50102)</f>
        <v>0</v>
      </c>
      <c r="E50102"/>
      <c r="F50102">
        <f>LEN(E50102)</f>
        <v>0</v>
      </c>
      <c r="G50102"/>
      <c r="H50102"/>
      <c r="I50102"/>
      <c r="J50102"/>
      <c r="K50102"/>
      <c r="L50102"/>
      <c r="M50102"/>
      <c r="N50102"/>
    </row>
    <row r="50103" spans="1:14">
      <c r="A50103" t="s">
        <v>33</v>
      </c>
      <c r="B50103"/>
      <c r="C50103"/>
      <c r="D50103">
        <f>LEN(C50103)</f>
        <v>0</v>
      </c>
      <c r="E50103"/>
      <c r="F50103">
        <f>LEN(E50103)</f>
        <v>0</v>
      </c>
      <c r="G50103"/>
      <c r="H50103"/>
      <c r="I50103"/>
      <c r="J50103"/>
      <c r="K50103"/>
      <c r="L50103"/>
      <c r="M50103"/>
      <c r="N50103"/>
    </row>
    <row r="50104" spans="1:14">
      <c r="A50104" t="s">
        <v>33</v>
      </c>
      <c r="B50104"/>
      <c r="C50104"/>
      <c r="D50104">
        <f>LEN(C50104)</f>
        <v>0</v>
      </c>
      <c r="E50104"/>
      <c r="F50104">
        <f>LEN(E50104)</f>
        <v>0</v>
      </c>
      <c r="G50104"/>
      <c r="H50104"/>
      <c r="I50104"/>
      <c r="J50104"/>
      <c r="K50104"/>
      <c r="L50104"/>
      <c r="M50104"/>
      <c r="N50104"/>
    </row>
    <row r="50105" spans="1:14">
      <c r="A50105" t="s">
        <v>33</v>
      </c>
      <c r="B50105"/>
      <c r="C50105"/>
      <c r="D50105">
        <f>LEN(C50105)</f>
        <v>0</v>
      </c>
      <c r="E50105"/>
      <c r="F50105">
        <f>LEN(E50105)</f>
        <v>0</v>
      </c>
      <c r="G50105"/>
      <c r="H50105"/>
      <c r="I50105"/>
      <c r="J50105"/>
      <c r="K50105"/>
      <c r="L50105"/>
      <c r="M50105"/>
      <c r="N50105"/>
    </row>
    <row r="50106" spans="1:14">
      <c r="A50106" t="s">
        <v>33</v>
      </c>
      <c r="B50106"/>
      <c r="C50106"/>
      <c r="D50106">
        <f>LEN(C50106)</f>
        <v>0</v>
      </c>
      <c r="E50106"/>
      <c r="F50106">
        <f>LEN(E50106)</f>
        <v>0</v>
      </c>
      <c r="G50106"/>
      <c r="H50106"/>
      <c r="I50106"/>
      <c r="J50106"/>
      <c r="K50106"/>
      <c r="L50106"/>
      <c r="M50106"/>
      <c r="N50106"/>
    </row>
    <row r="50107" spans="1:14">
      <c r="A50107" t="s">
        <v>33</v>
      </c>
      <c r="B50107"/>
      <c r="C50107"/>
      <c r="D50107">
        <f>LEN(C50107)</f>
        <v>0</v>
      </c>
      <c r="E50107"/>
      <c r="F50107">
        <f>LEN(E50107)</f>
        <v>0</v>
      </c>
      <c r="G50107"/>
      <c r="H50107"/>
      <c r="I50107"/>
      <c r="J50107"/>
      <c r="K50107"/>
      <c r="L50107"/>
      <c r="M50107"/>
      <c r="N50107"/>
    </row>
    <row r="50108" spans="1:14">
      <c r="A50108" t="s">
        <v>33</v>
      </c>
      <c r="B50108"/>
      <c r="C50108"/>
      <c r="D50108">
        <f>LEN(C50108)</f>
        <v>0</v>
      </c>
      <c r="E50108"/>
      <c r="F50108">
        <f>LEN(E50108)</f>
        <v>0</v>
      </c>
      <c r="G50108"/>
      <c r="H50108"/>
      <c r="I50108"/>
      <c r="J50108"/>
      <c r="K50108"/>
      <c r="L50108"/>
      <c r="M50108"/>
      <c r="N50108"/>
    </row>
    <row r="50109" spans="1:14">
      <c r="A50109" t="s">
        <v>33</v>
      </c>
      <c r="B50109"/>
      <c r="C50109"/>
      <c r="D50109">
        <f>LEN(C50109)</f>
        <v>0</v>
      </c>
      <c r="E50109"/>
      <c r="F50109">
        <f>LEN(E50109)</f>
        <v>0</v>
      </c>
      <c r="G50109"/>
      <c r="H50109"/>
      <c r="I50109"/>
      <c r="J50109"/>
      <c r="K50109"/>
      <c r="L50109"/>
      <c r="M50109"/>
      <c r="N50109"/>
    </row>
    <row r="50110" spans="1:14">
      <c r="A50110" t="s">
        <v>33</v>
      </c>
      <c r="B50110"/>
      <c r="C50110"/>
      <c r="D50110">
        <f>LEN(C50110)</f>
        <v>0</v>
      </c>
      <c r="E50110"/>
      <c r="F50110">
        <f>LEN(E50110)</f>
        <v>0</v>
      </c>
      <c r="G50110"/>
      <c r="H50110"/>
      <c r="I50110"/>
      <c r="J50110"/>
      <c r="K50110"/>
      <c r="L50110"/>
      <c r="M50110"/>
      <c r="N50110"/>
    </row>
    <row r="50111" spans="1:14">
      <c r="A50111" t="s">
        <v>33</v>
      </c>
      <c r="B50111"/>
      <c r="C50111"/>
      <c r="D50111">
        <f>LEN(C50111)</f>
        <v>0</v>
      </c>
      <c r="E50111"/>
      <c r="F50111">
        <f>LEN(E50111)</f>
        <v>0</v>
      </c>
      <c r="G50111"/>
      <c r="H50111"/>
      <c r="I50111"/>
      <c r="J50111"/>
      <c r="K50111"/>
      <c r="L50111"/>
      <c r="M50111"/>
      <c r="N50111"/>
    </row>
    <row r="50112" spans="1:14">
      <c r="A50112" t="s">
        <v>33</v>
      </c>
      <c r="B50112"/>
      <c r="C50112"/>
      <c r="D50112">
        <f>LEN(C50112)</f>
        <v>0</v>
      </c>
      <c r="E50112"/>
      <c r="F50112">
        <f>LEN(E50112)</f>
        <v>0</v>
      </c>
      <c r="G50112"/>
      <c r="H50112"/>
      <c r="I50112"/>
      <c r="J50112"/>
      <c r="K50112"/>
      <c r="L50112"/>
      <c r="M50112"/>
      <c r="N50112"/>
    </row>
    <row r="50113" spans="1:14">
      <c r="A50113" t="s">
        <v>33</v>
      </c>
      <c r="B50113"/>
      <c r="C50113"/>
      <c r="D50113">
        <f>LEN(C50113)</f>
        <v>0</v>
      </c>
      <c r="E50113"/>
      <c r="F50113">
        <f>LEN(E50113)</f>
        <v>0</v>
      </c>
      <c r="G50113"/>
      <c r="H50113"/>
      <c r="I50113"/>
      <c r="J50113"/>
      <c r="K50113"/>
      <c r="L50113"/>
      <c r="M50113"/>
      <c r="N50113"/>
    </row>
    <row r="50114" spans="1:14">
      <c r="A50114" t="s">
        <v>33</v>
      </c>
      <c r="B50114"/>
      <c r="C50114"/>
      <c r="D50114">
        <f>LEN(C50114)</f>
        <v>0</v>
      </c>
      <c r="E50114"/>
      <c r="F50114">
        <f>LEN(E50114)</f>
        <v>0</v>
      </c>
      <c r="G50114"/>
      <c r="H50114"/>
      <c r="I50114"/>
      <c r="J50114"/>
      <c r="K50114"/>
      <c r="L50114"/>
      <c r="M50114"/>
      <c r="N50114"/>
    </row>
    <row r="50115" spans="1:14">
      <c r="A50115" t="s">
        <v>33</v>
      </c>
      <c r="B50115"/>
      <c r="C50115"/>
      <c r="D50115">
        <f>LEN(C50115)</f>
        <v>0</v>
      </c>
      <c r="E50115"/>
      <c r="F50115">
        <f>LEN(E50115)</f>
        <v>0</v>
      </c>
      <c r="G50115"/>
      <c r="H50115"/>
      <c r="I50115"/>
      <c r="J50115"/>
      <c r="K50115"/>
      <c r="L50115"/>
      <c r="M50115"/>
      <c r="N50115"/>
    </row>
    <row r="50116" spans="1:14">
      <c r="A50116" t="s">
        <v>33</v>
      </c>
      <c r="B50116"/>
      <c r="C50116"/>
      <c r="D50116">
        <f>LEN(C50116)</f>
        <v>0</v>
      </c>
      <c r="E50116"/>
      <c r="F50116">
        <f>LEN(E50116)</f>
        <v>0</v>
      </c>
      <c r="G50116"/>
      <c r="H50116"/>
      <c r="I50116"/>
      <c r="J50116"/>
      <c r="K50116"/>
      <c r="L50116"/>
      <c r="M50116"/>
      <c r="N50116"/>
    </row>
    <row r="50117" spans="1:14">
      <c r="A50117" t="s">
        <v>33</v>
      </c>
      <c r="B50117"/>
      <c r="C50117"/>
      <c r="D50117">
        <f>LEN(C50117)</f>
        <v>0</v>
      </c>
      <c r="E50117"/>
      <c r="F50117">
        <f>LEN(E50117)</f>
        <v>0</v>
      </c>
      <c r="G50117"/>
      <c r="H50117"/>
      <c r="I50117"/>
      <c r="J50117"/>
      <c r="K50117"/>
      <c r="L50117"/>
      <c r="M50117"/>
      <c r="N50117"/>
    </row>
    <row r="50118" spans="1:14">
      <c r="A50118" t="s">
        <v>33</v>
      </c>
      <c r="B50118"/>
      <c r="C50118"/>
      <c r="D50118">
        <f>LEN(C50118)</f>
        <v>0</v>
      </c>
      <c r="E50118"/>
      <c r="F50118">
        <f>LEN(E50118)</f>
        <v>0</v>
      </c>
      <c r="G50118"/>
      <c r="H50118"/>
      <c r="I50118"/>
      <c r="J50118"/>
      <c r="K50118"/>
      <c r="L50118"/>
      <c r="M50118"/>
      <c r="N50118"/>
    </row>
    <row r="50119" spans="1:14">
      <c r="A50119" t="s">
        <v>33</v>
      </c>
      <c r="B50119"/>
      <c r="C50119"/>
      <c r="D50119">
        <f>LEN(C50119)</f>
        <v>0</v>
      </c>
      <c r="E50119"/>
      <c r="F50119">
        <f>LEN(E50119)</f>
        <v>0</v>
      </c>
      <c r="G50119"/>
      <c r="H50119"/>
      <c r="I50119"/>
      <c r="J50119"/>
      <c r="K50119"/>
      <c r="L50119"/>
      <c r="M50119"/>
      <c r="N50119"/>
    </row>
    <row r="50120" spans="1:14">
      <c r="A50120" t="s">
        <v>33</v>
      </c>
      <c r="B50120"/>
      <c r="C50120"/>
      <c r="D50120">
        <f>LEN(C50120)</f>
        <v>0</v>
      </c>
      <c r="E50120"/>
      <c r="F50120">
        <f>LEN(E50120)</f>
        <v>0</v>
      </c>
      <c r="G50120"/>
      <c r="H50120"/>
      <c r="I50120"/>
      <c r="J50120"/>
      <c r="K50120"/>
      <c r="L50120"/>
      <c r="M50120"/>
      <c r="N50120"/>
    </row>
    <row r="50121" spans="1:14">
      <c r="A50121" t="s">
        <v>33</v>
      </c>
      <c r="B50121"/>
      <c r="C50121"/>
      <c r="D50121">
        <f>LEN(C50121)</f>
        <v>0</v>
      </c>
      <c r="E50121"/>
      <c r="F50121">
        <f>LEN(E50121)</f>
        <v>0</v>
      </c>
      <c r="G50121"/>
      <c r="H50121"/>
      <c r="I50121"/>
      <c r="J50121"/>
      <c r="K50121"/>
      <c r="L50121"/>
      <c r="M50121"/>
      <c r="N50121"/>
    </row>
    <row r="50122" spans="1:14">
      <c r="A50122" t="s">
        <v>33</v>
      </c>
      <c r="B50122"/>
      <c r="C50122"/>
      <c r="D50122">
        <f>LEN(C50122)</f>
        <v>0</v>
      </c>
      <c r="E50122"/>
      <c r="F50122">
        <f>LEN(E50122)</f>
        <v>0</v>
      </c>
      <c r="G50122"/>
      <c r="H50122"/>
      <c r="I50122"/>
      <c r="J50122"/>
      <c r="K50122"/>
      <c r="L50122"/>
      <c r="M50122"/>
      <c r="N50122"/>
    </row>
    <row r="50123" spans="1:14">
      <c r="A50123" t="s">
        <v>33</v>
      </c>
      <c r="B50123"/>
      <c r="C50123"/>
      <c r="D50123">
        <f>LEN(C50123)</f>
        <v>0</v>
      </c>
      <c r="E50123"/>
      <c r="F50123">
        <f>LEN(E50123)</f>
        <v>0</v>
      </c>
      <c r="G50123"/>
      <c r="H50123"/>
      <c r="I50123"/>
      <c r="J50123"/>
      <c r="K50123"/>
      <c r="L50123"/>
      <c r="M50123"/>
      <c r="N50123"/>
    </row>
    <row r="50124" spans="1:14">
      <c r="A50124" t="s">
        <v>33</v>
      </c>
      <c r="B50124"/>
      <c r="C50124"/>
      <c r="D50124">
        <f>LEN(C50124)</f>
        <v>0</v>
      </c>
      <c r="E50124"/>
      <c r="F50124">
        <f>LEN(E50124)</f>
        <v>0</v>
      </c>
      <c r="G50124"/>
      <c r="H50124"/>
      <c r="I50124"/>
      <c r="J50124"/>
      <c r="K50124"/>
      <c r="L50124"/>
      <c r="M50124"/>
      <c r="N50124"/>
    </row>
    <row r="50125" spans="1:14">
      <c r="A50125" t="s">
        <v>33</v>
      </c>
      <c r="B50125"/>
      <c r="C50125"/>
      <c r="D50125">
        <f>LEN(C50125)</f>
        <v>0</v>
      </c>
      <c r="E50125"/>
      <c r="F50125">
        <f>LEN(E50125)</f>
        <v>0</v>
      </c>
      <c r="G50125"/>
      <c r="H50125"/>
      <c r="I50125"/>
      <c r="J50125"/>
      <c r="K50125"/>
      <c r="L50125"/>
      <c r="M50125"/>
      <c r="N50125"/>
    </row>
    <row r="50126" spans="1:14">
      <c r="A50126" t="s">
        <v>33</v>
      </c>
      <c r="B50126"/>
      <c r="C50126"/>
      <c r="D50126">
        <f>LEN(C50126)</f>
        <v>0</v>
      </c>
      <c r="E50126"/>
      <c r="F50126">
        <f>LEN(E50126)</f>
        <v>0</v>
      </c>
      <c r="G50126"/>
      <c r="H50126"/>
      <c r="I50126"/>
      <c r="J50126"/>
      <c r="K50126"/>
      <c r="L50126"/>
      <c r="M50126"/>
      <c r="N50126"/>
    </row>
    <row r="50127" spans="1:14">
      <c r="A50127" t="s">
        <v>33</v>
      </c>
      <c r="B50127"/>
      <c r="C50127"/>
      <c r="D50127">
        <f>LEN(C50127)</f>
        <v>0</v>
      </c>
      <c r="E50127"/>
      <c r="F50127">
        <f>LEN(E50127)</f>
        <v>0</v>
      </c>
      <c r="G50127"/>
      <c r="H50127"/>
      <c r="I50127"/>
      <c r="J50127"/>
      <c r="K50127"/>
      <c r="L50127"/>
      <c r="M50127"/>
      <c r="N50127"/>
    </row>
    <row r="50128" spans="1:14">
      <c r="A50128" t="s">
        <v>33</v>
      </c>
      <c r="B50128"/>
      <c r="C50128"/>
      <c r="D50128">
        <f>LEN(C50128)</f>
        <v>0</v>
      </c>
      <c r="E50128"/>
      <c r="F50128">
        <f>LEN(E50128)</f>
        <v>0</v>
      </c>
      <c r="G50128"/>
      <c r="H50128"/>
      <c r="I50128"/>
      <c r="J50128"/>
      <c r="K50128"/>
      <c r="L50128"/>
      <c r="M50128"/>
      <c r="N50128"/>
    </row>
    <row r="50129" spans="1:14">
      <c r="A50129" t="s">
        <v>33</v>
      </c>
      <c r="B50129"/>
      <c r="C50129"/>
      <c r="D50129">
        <f>LEN(C50129)</f>
        <v>0</v>
      </c>
      <c r="E50129"/>
      <c r="F50129">
        <f>LEN(E50129)</f>
        <v>0</v>
      </c>
      <c r="G50129"/>
      <c r="H50129"/>
      <c r="I50129"/>
      <c r="J50129"/>
      <c r="K50129"/>
      <c r="L50129"/>
      <c r="M50129"/>
      <c r="N50129"/>
    </row>
    <row r="50130" spans="1:14">
      <c r="A50130" t="s">
        <v>33</v>
      </c>
      <c r="B50130"/>
      <c r="C50130"/>
      <c r="D50130">
        <f>LEN(C50130)</f>
        <v>0</v>
      </c>
      <c r="E50130"/>
      <c r="F50130">
        <f>LEN(E50130)</f>
        <v>0</v>
      </c>
      <c r="G50130"/>
      <c r="H50130"/>
      <c r="I50130"/>
      <c r="J50130"/>
      <c r="K50130"/>
      <c r="L50130"/>
      <c r="M50130"/>
      <c r="N50130"/>
    </row>
    <row r="50131" spans="1:14">
      <c r="A50131" t="s">
        <v>33</v>
      </c>
      <c r="B50131"/>
      <c r="C50131"/>
      <c r="D50131">
        <f>LEN(C50131)</f>
        <v>0</v>
      </c>
      <c r="E50131"/>
      <c r="F50131">
        <f>LEN(E50131)</f>
        <v>0</v>
      </c>
      <c r="G50131"/>
      <c r="H50131"/>
      <c r="I50131"/>
      <c r="J50131"/>
      <c r="K50131"/>
      <c r="L50131"/>
      <c r="M50131"/>
      <c r="N50131"/>
    </row>
    <row r="50132" spans="1:14">
      <c r="A50132" t="s">
        <v>33</v>
      </c>
      <c r="B50132"/>
      <c r="C50132"/>
      <c r="D50132">
        <f>LEN(C50132)</f>
        <v>0</v>
      </c>
      <c r="E50132"/>
      <c r="F50132">
        <f>LEN(E50132)</f>
        <v>0</v>
      </c>
      <c r="G50132"/>
      <c r="H50132"/>
      <c r="I50132"/>
      <c r="J50132"/>
      <c r="K50132"/>
      <c r="L50132"/>
      <c r="M50132"/>
      <c r="N50132"/>
    </row>
    <row r="50133" spans="1:14">
      <c r="A50133" t="s">
        <v>33</v>
      </c>
      <c r="B50133"/>
      <c r="C50133"/>
      <c r="D50133">
        <f>LEN(C50133)</f>
        <v>0</v>
      </c>
      <c r="E50133"/>
      <c r="F50133">
        <f>LEN(E50133)</f>
        <v>0</v>
      </c>
      <c r="G50133"/>
      <c r="H50133"/>
      <c r="I50133"/>
      <c r="J50133"/>
      <c r="K50133"/>
      <c r="L50133"/>
      <c r="M50133"/>
      <c r="N50133"/>
    </row>
    <row r="50134" spans="1:14">
      <c r="A50134" t="s">
        <v>33</v>
      </c>
      <c r="B50134"/>
      <c r="C50134"/>
      <c r="D50134">
        <f>LEN(C50134)</f>
        <v>0</v>
      </c>
      <c r="E50134"/>
      <c r="F50134">
        <f>LEN(E50134)</f>
        <v>0</v>
      </c>
      <c r="G50134"/>
      <c r="H50134"/>
      <c r="I50134"/>
      <c r="J50134"/>
      <c r="K50134"/>
      <c r="L50134"/>
      <c r="M50134"/>
      <c r="N50134"/>
    </row>
    <row r="50135" spans="1:14">
      <c r="A50135" t="s">
        <v>33</v>
      </c>
      <c r="B50135"/>
      <c r="C50135"/>
      <c r="D50135">
        <f>LEN(C50135)</f>
        <v>0</v>
      </c>
      <c r="E50135"/>
      <c r="F50135">
        <f>LEN(E50135)</f>
        <v>0</v>
      </c>
      <c r="G50135"/>
      <c r="H50135"/>
      <c r="I50135"/>
      <c r="J50135"/>
      <c r="K50135"/>
      <c r="L50135"/>
      <c r="M50135"/>
      <c r="N50135"/>
    </row>
    <row r="50136" spans="1:14">
      <c r="A50136" t="s">
        <v>33</v>
      </c>
      <c r="B50136"/>
      <c r="C50136"/>
      <c r="D50136">
        <f>LEN(C50136)</f>
        <v>0</v>
      </c>
      <c r="E50136"/>
      <c r="F50136">
        <f>LEN(E50136)</f>
        <v>0</v>
      </c>
      <c r="G50136"/>
      <c r="H50136"/>
      <c r="I50136"/>
      <c r="J50136"/>
      <c r="K50136"/>
      <c r="L50136"/>
      <c r="M50136"/>
      <c r="N50136"/>
    </row>
    <row r="50137" spans="1:14">
      <c r="A50137" t="s">
        <v>33</v>
      </c>
      <c r="B50137"/>
      <c r="C50137"/>
      <c r="D50137">
        <f>LEN(C50137)</f>
        <v>0</v>
      </c>
      <c r="E50137"/>
      <c r="F50137">
        <f>LEN(E50137)</f>
        <v>0</v>
      </c>
      <c r="G50137"/>
      <c r="H50137"/>
      <c r="I50137"/>
      <c r="J50137"/>
      <c r="K50137"/>
      <c r="L50137"/>
      <c r="M50137"/>
      <c r="N50137"/>
    </row>
    <row r="50138" spans="1:14">
      <c r="A50138" t="s">
        <v>33</v>
      </c>
      <c r="B50138"/>
      <c r="C50138"/>
      <c r="D50138">
        <f>LEN(C50138)</f>
        <v>0</v>
      </c>
      <c r="E50138"/>
      <c r="F50138">
        <f>LEN(E50138)</f>
        <v>0</v>
      </c>
      <c r="G50138"/>
      <c r="H50138"/>
      <c r="I50138"/>
      <c r="J50138"/>
      <c r="K50138"/>
      <c r="L50138"/>
      <c r="M50138"/>
      <c r="N50138"/>
    </row>
    <row r="50139" spans="1:14">
      <c r="A50139" t="s">
        <v>33</v>
      </c>
      <c r="B50139"/>
      <c r="C50139"/>
      <c r="D50139">
        <f>LEN(C50139)</f>
        <v>0</v>
      </c>
      <c r="E50139"/>
      <c r="F50139">
        <f>LEN(E50139)</f>
        <v>0</v>
      </c>
      <c r="G50139"/>
      <c r="H50139"/>
      <c r="I50139"/>
      <c r="J50139"/>
      <c r="K50139"/>
      <c r="L50139"/>
      <c r="M50139"/>
      <c r="N50139"/>
    </row>
    <row r="50140" spans="1:14">
      <c r="A50140" t="s">
        <v>33</v>
      </c>
      <c r="B50140"/>
      <c r="C50140"/>
      <c r="D50140">
        <f>LEN(C50140)</f>
        <v>0</v>
      </c>
      <c r="E50140"/>
      <c r="F50140">
        <f>LEN(E50140)</f>
        <v>0</v>
      </c>
      <c r="G50140"/>
      <c r="H50140"/>
      <c r="I50140"/>
      <c r="J50140"/>
      <c r="K50140"/>
      <c r="L50140"/>
      <c r="M50140"/>
      <c r="N50140"/>
    </row>
    <row r="50141" spans="1:14">
      <c r="A50141" t="s">
        <v>33</v>
      </c>
      <c r="B50141"/>
      <c r="C50141"/>
      <c r="D50141">
        <f>LEN(C50141)</f>
        <v>0</v>
      </c>
      <c r="E50141"/>
      <c r="F50141">
        <f>LEN(E50141)</f>
        <v>0</v>
      </c>
      <c r="G50141"/>
      <c r="H50141"/>
      <c r="I50141"/>
      <c r="J50141"/>
      <c r="K50141"/>
      <c r="L50141"/>
      <c r="M50141"/>
      <c r="N50141"/>
    </row>
    <row r="50142" spans="1:14">
      <c r="A50142" t="s">
        <v>33</v>
      </c>
      <c r="B50142"/>
      <c r="C50142"/>
      <c r="D50142">
        <f>LEN(C50142)</f>
        <v>0</v>
      </c>
      <c r="E50142"/>
      <c r="F50142">
        <f>LEN(E50142)</f>
        <v>0</v>
      </c>
      <c r="G50142"/>
      <c r="H50142"/>
      <c r="I50142"/>
      <c r="J50142"/>
      <c r="K50142"/>
      <c r="L50142"/>
      <c r="M50142"/>
      <c r="N50142"/>
    </row>
    <row r="50143" spans="1:14">
      <c r="A50143" t="s">
        <v>33</v>
      </c>
      <c r="B50143"/>
      <c r="C50143"/>
      <c r="D50143">
        <f>LEN(C50143)</f>
        <v>0</v>
      </c>
      <c r="E50143"/>
      <c r="F50143">
        <f>LEN(E50143)</f>
        <v>0</v>
      </c>
      <c r="G50143"/>
      <c r="H50143"/>
      <c r="I50143"/>
      <c r="J50143"/>
      <c r="K50143"/>
      <c r="L50143"/>
      <c r="M50143"/>
      <c r="N50143"/>
    </row>
    <row r="50144" spans="1:14">
      <c r="A50144" t="s">
        <v>33</v>
      </c>
      <c r="B50144"/>
      <c r="C50144"/>
      <c r="D50144">
        <f>LEN(C50144)</f>
        <v>0</v>
      </c>
      <c r="E50144"/>
      <c r="F50144">
        <f>LEN(E50144)</f>
        <v>0</v>
      </c>
      <c r="G50144"/>
      <c r="H50144"/>
      <c r="I50144"/>
      <c r="J50144"/>
      <c r="K50144"/>
      <c r="L50144"/>
      <c r="M50144"/>
      <c r="N50144"/>
    </row>
    <row r="50145" spans="1:14">
      <c r="A50145" t="s">
        <v>33</v>
      </c>
      <c r="B50145"/>
      <c r="C50145"/>
      <c r="D50145">
        <f>LEN(C50145)</f>
        <v>0</v>
      </c>
      <c r="E50145"/>
      <c r="F50145">
        <f>LEN(E50145)</f>
        <v>0</v>
      </c>
      <c r="G50145"/>
      <c r="H50145"/>
      <c r="I50145"/>
      <c r="J50145"/>
      <c r="K50145"/>
      <c r="L50145"/>
      <c r="M50145"/>
      <c r="N50145"/>
    </row>
    <row r="50146" spans="1:14">
      <c r="A50146" t="s">
        <v>33</v>
      </c>
      <c r="B50146"/>
      <c r="C50146"/>
      <c r="D50146">
        <f>LEN(C50146)</f>
        <v>0</v>
      </c>
      <c r="E50146"/>
      <c r="F50146">
        <f>LEN(E50146)</f>
        <v>0</v>
      </c>
      <c r="G50146"/>
      <c r="H50146"/>
      <c r="I50146"/>
      <c r="J50146"/>
      <c r="K50146"/>
      <c r="L50146"/>
      <c r="M50146"/>
      <c r="N50146"/>
    </row>
    <row r="50147" spans="1:14">
      <c r="A50147" t="s">
        <v>33</v>
      </c>
      <c r="B50147"/>
      <c r="C50147"/>
      <c r="D50147">
        <f>LEN(C50147)</f>
        <v>0</v>
      </c>
      <c r="E50147"/>
      <c r="F50147">
        <f>LEN(E50147)</f>
        <v>0</v>
      </c>
      <c r="G50147"/>
      <c r="H50147"/>
      <c r="I50147"/>
      <c r="J50147"/>
      <c r="K50147"/>
      <c r="L50147"/>
      <c r="M50147"/>
      <c r="N50147"/>
    </row>
    <row r="50148" spans="1:14">
      <c r="A50148" t="s">
        <v>33</v>
      </c>
      <c r="B50148"/>
      <c r="C50148"/>
      <c r="D50148">
        <f>LEN(C50148)</f>
        <v>0</v>
      </c>
      <c r="E50148"/>
      <c r="F50148">
        <f>LEN(E50148)</f>
        <v>0</v>
      </c>
      <c r="G50148"/>
      <c r="H50148"/>
      <c r="I50148"/>
      <c r="J50148"/>
      <c r="K50148"/>
      <c r="L50148"/>
      <c r="M50148"/>
      <c r="N50148"/>
    </row>
    <row r="50149" spans="1:14">
      <c r="A50149" t="s">
        <v>33</v>
      </c>
      <c r="B50149"/>
      <c r="C50149"/>
      <c r="D50149">
        <f>LEN(C50149)</f>
        <v>0</v>
      </c>
      <c r="E50149"/>
      <c r="F50149">
        <f>LEN(E50149)</f>
        <v>0</v>
      </c>
      <c r="G50149"/>
      <c r="H50149"/>
      <c r="I50149"/>
      <c r="J50149"/>
      <c r="K50149"/>
      <c r="L50149"/>
      <c r="M50149"/>
      <c r="N50149"/>
    </row>
    <row r="50150" spans="1:14">
      <c r="A50150" t="s">
        <v>33</v>
      </c>
      <c r="B50150"/>
      <c r="C50150"/>
      <c r="D50150">
        <f>LEN(C50150)</f>
        <v>0</v>
      </c>
      <c r="E50150"/>
      <c r="F50150">
        <f>LEN(E50150)</f>
        <v>0</v>
      </c>
      <c r="G50150"/>
      <c r="H50150"/>
      <c r="I50150"/>
      <c r="J50150"/>
      <c r="K50150"/>
      <c r="L50150"/>
      <c r="M50150"/>
      <c r="N50150"/>
    </row>
    <row r="50151" spans="1:14">
      <c r="A50151" t="s">
        <v>33</v>
      </c>
      <c r="B50151"/>
      <c r="C50151"/>
      <c r="D50151">
        <f>LEN(C50151)</f>
        <v>0</v>
      </c>
      <c r="E50151"/>
      <c r="F50151">
        <f>LEN(E50151)</f>
        <v>0</v>
      </c>
      <c r="G50151"/>
      <c r="H50151"/>
      <c r="I50151"/>
      <c r="J50151"/>
      <c r="K50151"/>
      <c r="L50151"/>
      <c r="M50151"/>
      <c r="N50151"/>
    </row>
    <row r="50152" spans="1:14">
      <c r="A50152" t="s">
        <v>33</v>
      </c>
      <c r="B50152"/>
      <c r="C50152"/>
      <c r="D50152">
        <f>LEN(C50152)</f>
        <v>0</v>
      </c>
      <c r="E50152"/>
      <c r="F50152">
        <f>LEN(E50152)</f>
        <v>0</v>
      </c>
      <c r="G50152"/>
      <c r="H50152"/>
      <c r="I50152"/>
      <c r="J50152"/>
      <c r="K50152"/>
      <c r="L50152"/>
      <c r="M50152"/>
      <c r="N50152"/>
    </row>
    <row r="50153" spans="1:14">
      <c r="A50153" t="s">
        <v>33</v>
      </c>
      <c r="B50153"/>
      <c r="C50153"/>
      <c r="D50153">
        <f>LEN(C50153)</f>
        <v>0</v>
      </c>
      <c r="E50153"/>
      <c r="F50153">
        <f>LEN(E50153)</f>
        <v>0</v>
      </c>
      <c r="G50153"/>
      <c r="H50153"/>
      <c r="I50153"/>
      <c r="J50153"/>
      <c r="K50153"/>
      <c r="L50153"/>
      <c r="M50153"/>
      <c r="N50153"/>
    </row>
    <row r="50154" spans="1:14">
      <c r="A50154" t="s">
        <v>33</v>
      </c>
      <c r="B50154"/>
      <c r="C50154"/>
      <c r="D50154">
        <f>LEN(C50154)</f>
        <v>0</v>
      </c>
      <c r="E50154"/>
      <c r="F50154">
        <f>LEN(E50154)</f>
        <v>0</v>
      </c>
      <c r="G50154"/>
      <c r="H50154"/>
      <c r="I50154"/>
      <c r="J50154"/>
      <c r="K50154"/>
      <c r="L50154"/>
      <c r="M50154"/>
      <c r="N50154"/>
    </row>
    <row r="50155" spans="1:14">
      <c r="A50155" t="s">
        <v>33</v>
      </c>
      <c r="B50155"/>
      <c r="C50155"/>
      <c r="D50155">
        <f>LEN(C50155)</f>
        <v>0</v>
      </c>
      <c r="E50155"/>
      <c r="F50155">
        <f>LEN(E50155)</f>
        <v>0</v>
      </c>
      <c r="G50155"/>
      <c r="H50155"/>
      <c r="I50155"/>
      <c r="J50155"/>
      <c r="K50155"/>
      <c r="L50155"/>
      <c r="M50155"/>
      <c r="N50155"/>
    </row>
    <row r="50156" spans="1:14">
      <c r="A50156" t="s">
        <v>33</v>
      </c>
      <c r="B50156"/>
      <c r="C50156"/>
      <c r="D50156">
        <f>LEN(C50156)</f>
        <v>0</v>
      </c>
      <c r="E50156"/>
      <c r="F50156">
        <f>LEN(E50156)</f>
        <v>0</v>
      </c>
      <c r="G50156"/>
      <c r="H50156"/>
      <c r="I50156"/>
      <c r="J50156"/>
      <c r="K50156"/>
      <c r="L50156"/>
      <c r="M50156"/>
      <c r="N50156"/>
    </row>
    <row r="50157" spans="1:14">
      <c r="A50157" t="s">
        <v>33</v>
      </c>
      <c r="B50157"/>
      <c r="C50157"/>
      <c r="D50157">
        <f>LEN(C50157)</f>
        <v>0</v>
      </c>
      <c r="E50157"/>
      <c r="F50157">
        <f>LEN(E50157)</f>
        <v>0</v>
      </c>
      <c r="G50157"/>
      <c r="H50157"/>
      <c r="I50157"/>
      <c r="J50157"/>
      <c r="K50157"/>
      <c r="L50157"/>
      <c r="M50157"/>
      <c r="N50157"/>
    </row>
    <row r="50158" spans="1:14">
      <c r="A50158" t="s">
        <v>33</v>
      </c>
      <c r="B50158"/>
      <c r="C50158"/>
      <c r="D50158">
        <f>LEN(C50158)</f>
        <v>0</v>
      </c>
      <c r="E50158"/>
      <c r="F50158">
        <f>LEN(E50158)</f>
        <v>0</v>
      </c>
      <c r="G50158"/>
      <c r="H50158"/>
      <c r="I50158"/>
      <c r="J50158"/>
      <c r="K50158"/>
      <c r="L50158"/>
      <c r="M50158"/>
      <c r="N50158"/>
    </row>
    <row r="50159" spans="1:14">
      <c r="A50159" t="s">
        <v>33</v>
      </c>
      <c r="B50159"/>
      <c r="C50159"/>
      <c r="D50159">
        <f>LEN(C50159)</f>
        <v>0</v>
      </c>
      <c r="E50159"/>
      <c r="F50159">
        <f>LEN(E50159)</f>
        <v>0</v>
      </c>
      <c r="G50159"/>
      <c r="H50159"/>
      <c r="I50159"/>
      <c r="J50159"/>
      <c r="K50159"/>
      <c r="L50159"/>
      <c r="M50159"/>
      <c r="N50159"/>
    </row>
    <row r="50160" spans="1:14">
      <c r="A50160" t="s">
        <v>33</v>
      </c>
      <c r="B50160"/>
      <c r="C50160"/>
      <c r="D50160">
        <f>LEN(C50160)</f>
        <v>0</v>
      </c>
      <c r="E50160"/>
      <c r="F50160">
        <f>LEN(E50160)</f>
        <v>0</v>
      </c>
      <c r="G50160"/>
      <c r="H50160"/>
      <c r="I50160"/>
      <c r="J50160"/>
      <c r="K50160"/>
      <c r="L50160"/>
      <c r="M50160"/>
      <c r="N50160"/>
    </row>
    <row r="50161" spans="1:14">
      <c r="A50161" t="s">
        <v>33</v>
      </c>
      <c r="B50161"/>
      <c r="C50161"/>
      <c r="D50161">
        <f>LEN(C50161)</f>
        <v>0</v>
      </c>
      <c r="E50161"/>
      <c r="F50161">
        <f>LEN(E50161)</f>
        <v>0</v>
      </c>
      <c r="G50161"/>
      <c r="H50161"/>
      <c r="I50161"/>
      <c r="J50161"/>
      <c r="K50161"/>
      <c r="L50161"/>
      <c r="M50161"/>
      <c r="N50161"/>
    </row>
    <row r="50162" spans="1:14">
      <c r="A50162" t="s">
        <v>33</v>
      </c>
      <c r="B50162"/>
      <c r="C50162"/>
      <c r="D50162">
        <f>LEN(C50162)</f>
        <v>0</v>
      </c>
      <c r="E50162"/>
      <c r="F50162">
        <f>LEN(E50162)</f>
        <v>0</v>
      </c>
      <c r="G50162"/>
      <c r="H50162"/>
      <c r="I50162"/>
      <c r="J50162"/>
      <c r="K50162"/>
      <c r="L50162"/>
      <c r="M50162"/>
      <c r="N50162"/>
    </row>
    <row r="50163" spans="1:14">
      <c r="A50163" t="s">
        <v>33</v>
      </c>
      <c r="B50163"/>
      <c r="C50163"/>
      <c r="D50163">
        <f>LEN(C50163)</f>
        <v>0</v>
      </c>
      <c r="E50163"/>
      <c r="F50163">
        <f>LEN(E50163)</f>
        <v>0</v>
      </c>
      <c r="G50163"/>
      <c r="H50163"/>
      <c r="I50163"/>
      <c r="J50163"/>
      <c r="K50163"/>
      <c r="L50163"/>
      <c r="M50163"/>
      <c r="N50163"/>
    </row>
    <row r="50164" spans="1:14">
      <c r="A50164" t="s">
        <v>33</v>
      </c>
      <c r="B50164"/>
      <c r="C50164"/>
      <c r="D50164">
        <f>LEN(C50164)</f>
        <v>0</v>
      </c>
      <c r="E50164"/>
      <c r="F50164">
        <f>LEN(E50164)</f>
        <v>0</v>
      </c>
      <c r="G50164"/>
      <c r="H50164"/>
      <c r="I50164"/>
      <c r="J50164"/>
      <c r="K50164"/>
      <c r="L50164"/>
      <c r="M50164"/>
      <c r="N50164"/>
    </row>
    <row r="50165" spans="1:14">
      <c r="A50165" t="s">
        <v>33</v>
      </c>
      <c r="B50165"/>
      <c r="C50165"/>
      <c r="D50165">
        <f>LEN(C50165)</f>
        <v>0</v>
      </c>
      <c r="E50165"/>
      <c r="F50165">
        <f>LEN(E50165)</f>
        <v>0</v>
      </c>
      <c r="G50165"/>
      <c r="H50165"/>
      <c r="I50165"/>
      <c r="J50165"/>
      <c r="K50165"/>
      <c r="L50165"/>
      <c r="M50165"/>
      <c r="N50165"/>
    </row>
    <row r="50166" spans="1:14">
      <c r="A50166" t="s">
        <v>33</v>
      </c>
      <c r="B50166"/>
      <c r="C50166"/>
      <c r="D50166">
        <f>LEN(C50166)</f>
        <v>0</v>
      </c>
      <c r="E50166"/>
      <c r="F50166">
        <f>LEN(E50166)</f>
        <v>0</v>
      </c>
      <c r="G50166"/>
      <c r="H50166"/>
      <c r="I50166"/>
      <c r="J50166"/>
      <c r="K50166"/>
      <c r="L50166"/>
      <c r="M50166"/>
      <c r="N50166"/>
    </row>
    <row r="50167" spans="1:14">
      <c r="A50167" t="s">
        <v>33</v>
      </c>
      <c r="B50167"/>
      <c r="C50167"/>
      <c r="D50167">
        <f>LEN(C50167)</f>
        <v>0</v>
      </c>
      <c r="E50167"/>
      <c r="F50167">
        <f>LEN(E50167)</f>
        <v>0</v>
      </c>
      <c r="G50167"/>
      <c r="H50167"/>
      <c r="I50167"/>
      <c r="J50167"/>
      <c r="K50167"/>
      <c r="L50167"/>
      <c r="M50167"/>
      <c r="N50167"/>
    </row>
    <row r="50168" spans="1:14">
      <c r="A50168" t="s">
        <v>33</v>
      </c>
      <c r="B50168"/>
      <c r="C50168"/>
      <c r="D50168">
        <f>LEN(C50168)</f>
        <v>0</v>
      </c>
      <c r="E50168"/>
      <c r="F50168">
        <f>LEN(E50168)</f>
        <v>0</v>
      </c>
      <c r="G50168"/>
      <c r="H50168"/>
      <c r="I50168"/>
      <c r="J50168"/>
      <c r="K50168"/>
      <c r="L50168"/>
      <c r="M50168"/>
      <c r="N50168"/>
    </row>
    <row r="50169" spans="1:14">
      <c r="A50169" t="s">
        <v>33</v>
      </c>
      <c r="B50169"/>
      <c r="C50169"/>
      <c r="D50169">
        <f>LEN(C50169)</f>
        <v>0</v>
      </c>
      <c r="E50169"/>
      <c r="F50169">
        <f>LEN(E50169)</f>
        <v>0</v>
      </c>
      <c r="G50169"/>
      <c r="H50169"/>
      <c r="I50169"/>
      <c r="J50169"/>
      <c r="K50169"/>
      <c r="L50169"/>
      <c r="M50169"/>
      <c r="N50169"/>
    </row>
    <row r="50170" spans="1:14">
      <c r="A50170" t="s">
        <v>33</v>
      </c>
      <c r="B50170"/>
      <c r="C50170"/>
      <c r="D50170">
        <f>LEN(C50170)</f>
        <v>0</v>
      </c>
      <c r="E50170"/>
      <c r="F50170">
        <f>LEN(E50170)</f>
        <v>0</v>
      </c>
      <c r="G50170"/>
      <c r="H50170"/>
      <c r="I50170"/>
      <c r="J50170"/>
      <c r="K50170"/>
      <c r="L50170"/>
      <c r="M50170"/>
      <c r="N50170"/>
    </row>
    <row r="50171" spans="1:14">
      <c r="A50171" t="s">
        <v>33</v>
      </c>
      <c r="B50171"/>
      <c r="C50171"/>
      <c r="D50171">
        <f>LEN(C50171)</f>
        <v>0</v>
      </c>
      <c r="E50171"/>
      <c r="F50171">
        <f>LEN(E50171)</f>
        <v>0</v>
      </c>
      <c r="G50171"/>
      <c r="H50171"/>
      <c r="I50171"/>
      <c r="J50171"/>
      <c r="K50171"/>
      <c r="L50171"/>
      <c r="M50171"/>
      <c r="N50171"/>
    </row>
    <row r="50172" spans="1:14">
      <c r="A50172" t="s">
        <v>33</v>
      </c>
      <c r="B50172"/>
      <c r="C50172"/>
      <c r="D50172">
        <f>LEN(C50172)</f>
        <v>0</v>
      </c>
      <c r="E50172"/>
      <c r="F50172">
        <f>LEN(E50172)</f>
        <v>0</v>
      </c>
      <c r="G50172"/>
      <c r="H50172"/>
      <c r="I50172"/>
      <c r="J50172"/>
      <c r="K50172"/>
      <c r="L50172"/>
      <c r="M50172"/>
      <c r="N50172"/>
    </row>
    <row r="50173" spans="1:14">
      <c r="A50173" t="s">
        <v>33</v>
      </c>
      <c r="B50173"/>
      <c r="C50173"/>
      <c r="D50173">
        <f>LEN(C50173)</f>
        <v>0</v>
      </c>
      <c r="E50173"/>
      <c r="F50173">
        <f>LEN(E50173)</f>
        <v>0</v>
      </c>
      <c r="G50173"/>
      <c r="H50173"/>
      <c r="I50173"/>
      <c r="J50173"/>
      <c r="K50173"/>
      <c r="L50173"/>
      <c r="M50173"/>
      <c r="N50173"/>
    </row>
    <row r="50174" spans="1:14">
      <c r="A50174" t="s">
        <v>33</v>
      </c>
      <c r="B50174"/>
      <c r="C50174"/>
      <c r="D50174">
        <f>LEN(C50174)</f>
        <v>0</v>
      </c>
      <c r="E50174"/>
      <c r="F50174">
        <f>LEN(E50174)</f>
        <v>0</v>
      </c>
      <c r="G50174"/>
      <c r="H50174"/>
      <c r="I50174"/>
      <c r="J50174"/>
      <c r="K50174"/>
      <c r="L50174"/>
      <c r="M50174"/>
      <c r="N50174"/>
    </row>
    <row r="50175" spans="1:14">
      <c r="A50175" t="s">
        <v>33</v>
      </c>
      <c r="B50175"/>
      <c r="C50175"/>
      <c r="D50175">
        <f>LEN(C50175)</f>
        <v>0</v>
      </c>
      <c r="E50175"/>
      <c r="F50175">
        <f>LEN(E50175)</f>
        <v>0</v>
      </c>
      <c r="G50175"/>
      <c r="H50175"/>
      <c r="I50175"/>
      <c r="J50175"/>
      <c r="K50175"/>
      <c r="L50175"/>
      <c r="M50175"/>
      <c r="N50175"/>
    </row>
    <row r="50176" spans="1:14">
      <c r="A50176" t="s">
        <v>33</v>
      </c>
      <c r="B50176"/>
      <c r="C50176"/>
      <c r="D50176">
        <f>LEN(C50176)</f>
        <v>0</v>
      </c>
      <c r="E50176"/>
      <c r="F50176">
        <f>LEN(E50176)</f>
        <v>0</v>
      </c>
      <c r="G50176"/>
      <c r="H50176"/>
      <c r="I50176"/>
      <c r="J50176"/>
      <c r="K50176"/>
      <c r="L50176"/>
      <c r="M50176"/>
      <c r="N50176"/>
    </row>
    <row r="50177" spans="1:14">
      <c r="A50177" t="s">
        <v>33</v>
      </c>
      <c r="B50177"/>
      <c r="C50177"/>
      <c r="D50177">
        <f>LEN(C50177)</f>
        <v>0</v>
      </c>
      <c r="E50177"/>
      <c r="F50177">
        <f>LEN(E50177)</f>
        <v>0</v>
      </c>
      <c r="G50177"/>
      <c r="H50177"/>
      <c r="I50177"/>
      <c r="J50177"/>
      <c r="K50177"/>
      <c r="L50177"/>
      <c r="M50177"/>
      <c r="N50177"/>
    </row>
    <row r="50178" spans="1:14">
      <c r="A50178" t="s">
        <v>33</v>
      </c>
      <c r="B50178"/>
      <c r="C50178"/>
      <c r="D50178">
        <f>LEN(C50178)</f>
        <v>0</v>
      </c>
      <c r="E50178"/>
      <c r="F50178">
        <f>LEN(E50178)</f>
        <v>0</v>
      </c>
      <c r="G50178"/>
      <c r="H50178"/>
      <c r="I50178"/>
      <c r="J50178"/>
      <c r="K50178"/>
      <c r="L50178"/>
      <c r="M50178"/>
      <c r="N50178"/>
    </row>
    <row r="50179" spans="1:14">
      <c r="A50179" t="s">
        <v>33</v>
      </c>
      <c r="B50179"/>
      <c r="C50179"/>
      <c r="D50179">
        <f>LEN(C50179)</f>
        <v>0</v>
      </c>
      <c r="E50179"/>
      <c r="F50179">
        <f>LEN(E50179)</f>
        <v>0</v>
      </c>
      <c r="G50179"/>
      <c r="H50179"/>
      <c r="I50179"/>
      <c r="J50179"/>
      <c r="K50179"/>
      <c r="L50179"/>
      <c r="M50179"/>
      <c r="N50179"/>
    </row>
    <row r="50180" spans="1:14">
      <c r="A50180" t="s">
        <v>33</v>
      </c>
      <c r="B50180"/>
      <c r="C50180"/>
      <c r="D50180">
        <f>LEN(C50180)</f>
        <v>0</v>
      </c>
      <c r="E50180"/>
      <c r="F50180">
        <f>LEN(E50180)</f>
        <v>0</v>
      </c>
      <c r="G50180"/>
      <c r="H50180"/>
      <c r="I50180"/>
      <c r="J50180"/>
      <c r="K50180"/>
      <c r="L50180"/>
      <c r="M50180"/>
      <c r="N50180"/>
    </row>
    <row r="50181" spans="1:14">
      <c r="A50181" t="s">
        <v>33</v>
      </c>
      <c r="B50181"/>
      <c r="C50181"/>
      <c r="D50181">
        <f>LEN(C50181)</f>
        <v>0</v>
      </c>
      <c r="E50181"/>
      <c r="F50181">
        <f>LEN(E50181)</f>
        <v>0</v>
      </c>
      <c r="G50181"/>
      <c r="H50181"/>
      <c r="I50181"/>
      <c r="J50181"/>
      <c r="K50181"/>
      <c r="L50181"/>
      <c r="M50181"/>
      <c r="N50181"/>
    </row>
    <row r="50182" spans="1:14">
      <c r="A50182" t="s">
        <v>33</v>
      </c>
      <c r="B50182"/>
      <c r="C50182"/>
      <c r="D50182">
        <f>LEN(C50182)</f>
        <v>0</v>
      </c>
      <c r="E50182"/>
      <c r="F50182">
        <f>LEN(E50182)</f>
        <v>0</v>
      </c>
      <c r="G50182"/>
      <c r="H50182"/>
      <c r="I50182"/>
      <c r="J50182"/>
      <c r="K50182"/>
      <c r="L50182"/>
      <c r="M50182"/>
      <c r="N50182"/>
    </row>
    <row r="50183" spans="1:14">
      <c r="A50183" t="s">
        <v>33</v>
      </c>
      <c r="B50183"/>
      <c r="C50183"/>
      <c r="D50183">
        <f>LEN(C50183)</f>
        <v>0</v>
      </c>
      <c r="E50183"/>
      <c r="F50183">
        <f>LEN(E50183)</f>
        <v>0</v>
      </c>
      <c r="G50183"/>
      <c r="H50183"/>
      <c r="I50183"/>
      <c r="J50183"/>
      <c r="K50183"/>
      <c r="L50183"/>
      <c r="M50183"/>
      <c r="N50183"/>
    </row>
    <row r="50184" spans="1:14">
      <c r="A50184" t="s">
        <v>33</v>
      </c>
      <c r="B50184"/>
      <c r="C50184"/>
      <c r="D50184">
        <f>LEN(C50184)</f>
        <v>0</v>
      </c>
      <c r="E50184"/>
      <c r="F50184">
        <f>LEN(E50184)</f>
        <v>0</v>
      </c>
      <c r="G50184"/>
      <c r="H50184"/>
      <c r="I50184"/>
      <c r="J50184"/>
      <c r="K50184"/>
      <c r="L50184"/>
      <c r="M50184"/>
      <c r="N50184"/>
    </row>
    <row r="50185" spans="1:14">
      <c r="A50185" t="s">
        <v>33</v>
      </c>
      <c r="B50185"/>
      <c r="C50185"/>
      <c r="D50185">
        <f>LEN(C50185)</f>
        <v>0</v>
      </c>
      <c r="E50185"/>
      <c r="F50185">
        <f>LEN(E50185)</f>
        <v>0</v>
      </c>
      <c r="G50185"/>
      <c r="H50185"/>
      <c r="I50185"/>
      <c r="J50185"/>
      <c r="K50185"/>
      <c r="L50185"/>
      <c r="M50185"/>
      <c r="N50185"/>
    </row>
    <row r="50186" spans="1:14">
      <c r="A50186" t="s">
        <v>33</v>
      </c>
      <c r="B50186"/>
      <c r="C50186"/>
      <c r="D50186">
        <f>LEN(C50186)</f>
        <v>0</v>
      </c>
      <c r="E50186"/>
      <c r="F50186">
        <f>LEN(E50186)</f>
        <v>0</v>
      </c>
      <c r="G50186"/>
      <c r="H50186"/>
      <c r="I50186"/>
      <c r="J50186"/>
      <c r="K50186"/>
      <c r="L50186"/>
      <c r="M50186"/>
      <c r="N50186"/>
    </row>
    <row r="50187" spans="1:14">
      <c r="A50187" t="s">
        <v>33</v>
      </c>
      <c r="B50187"/>
      <c r="C50187"/>
      <c r="D50187">
        <f>LEN(C50187)</f>
        <v>0</v>
      </c>
      <c r="E50187"/>
      <c r="F50187">
        <f>LEN(E50187)</f>
        <v>0</v>
      </c>
      <c r="G50187"/>
      <c r="H50187"/>
      <c r="I50187"/>
      <c r="J50187"/>
      <c r="K50187"/>
      <c r="L50187"/>
      <c r="M50187"/>
      <c r="N50187"/>
    </row>
    <row r="50188" spans="1:14">
      <c r="A50188" t="s">
        <v>33</v>
      </c>
      <c r="B50188"/>
      <c r="C50188"/>
      <c r="D50188">
        <f>LEN(C50188)</f>
        <v>0</v>
      </c>
      <c r="E50188"/>
      <c r="F50188">
        <f>LEN(E50188)</f>
        <v>0</v>
      </c>
      <c r="G50188"/>
      <c r="H50188"/>
      <c r="I50188"/>
      <c r="J50188"/>
      <c r="K50188"/>
      <c r="L50188"/>
      <c r="M50188"/>
      <c r="N50188"/>
    </row>
    <row r="50189" spans="1:14">
      <c r="A50189" t="s">
        <v>33</v>
      </c>
      <c r="B50189"/>
      <c r="C50189"/>
      <c r="D50189">
        <f>LEN(C50189)</f>
        <v>0</v>
      </c>
      <c r="E50189"/>
      <c r="F50189">
        <f>LEN(E50189)</f>
        <v>0</v>
      </c>
      <c r="G50189"/>
      <c r="H50189"/>
      <c r="I50189"/>
      <c r="J50189"/>
      <c r="K50189"/>
      <c r="L50189"/>
      <c r="M50189"/>
      <c r="N50189"/>
    </row>
    <row r="50190" spans="1:14">
      <c r="A50190" t="s">
        <v>33</v>
      </c>
      <c r="B50190"/>
      <c r="C50190"/>
      <c r="D50190">
        <f>LEN(C50190)</f>
        <v>0</v>
      </c>
      <c r="E50190"/>
      <c r="F50190">
        <f>LEN(E50190)</f>
        <v>0</v>
      </c>
      <c r="G50190"/>
      <c r="H50190"/>
      <c r="I50190"/>
      <c r="J50190"/>
      <c r="K50190"/>
      <c r="L50190"/>
      <c r="M50190"/>
      <c r="N50190"/>
    </row>
    <row r="50191" spans="1:14">
      <c r="A50191" t="s">
        <v>33</v>
      </c>
      <c r="B50191"/>
      <c r="C50191"/>
      <c r="D50191">
        <f>LEN(C50191)</f>
        <v>0</v>
      </c>
      <c r="E50191"/>
      <c r="F50191">
        <f>LEN(E50191)</f>
        <v>0</v>
      </c>
      <c r="G50191"/>
      <c r="H50191"/>
      <c r="I50191"/>
      <c r="J50191"/>
      <c r="K50191"/>
      <c r="L50191"/>
      <c r="M50191"/>
      <c r="N50191"/>
    </row>
    <row r="50192" spans="1:14">
      <c r="A50192" t="s">
        <v>33</v>
      </c>
      <c r="B50192"/>
      <c r="C50192"/>
      <c r="D50192">
        <f>LEN(C50192)</f>
        <v>0</v>
      </c>
      <c r="E50192"/>
      <c r="F50192">
        <f>LEN(E50192)</f>
        <v>0</v>
      </c>
      <c r="G50192"/>
      <c r="H50192"/>
      <c r="I50192"/>
      <c r="J50192"/>
      <c r="K50192"/>
      <c r="L50192"/>
      <c r="M50192"/>
      <c r="N50192"/>
    </row>
    <row r="50193" spans="1:14">
      <c r="A50193" t="s">
        <v>33</v>
      </c>
      <c r="B50193"/>
      <c r="C50193"/>
      <c r="D50193">
        <f>LEN(C50193)</f>
        <v>0</v>
      </c>
      <c r="E50193"/>
      <c r="F50193">
        <f>LEN(E50193)</f>
        <v>0</v>
      </c>
      <c r="G50193"/>
      <c r="H50193"/>
      <c r="I50193"/>
      <c r="J50193"/>
      <c r="K50193"/>
      <c r="L50193"/>
      <c r="M50193"/>
      <c r="N50193"/>
    </row>
    <row r="50194" spans="1:14">
      <c r="A50194" t="s">
        <v>33</v>
      </c>
      <c r="B50194"/>
      <c r="C50194"/>
      <c r="D50194">
        <f>LEN(C50194)</f>
        <v>0</v>
      </c>
      <c r="E50194"/>
      <c r="F50194">
        <f>LEN(E50194)</f>
        <v>0</v>
      </c>
      <c r="G50194"/>
      <c r="H50194"/>
      <c r="I50194"/>
      <c r="J50194"/>
      <c r="K50194"/>
      <c r="L50194"/>
      <c r="M50194"/>
      <c r="N50194"/>
    </row>
    <row r="50195" spans="1:14">
      <c r="A50195" t="s">
        <v>33</v>
      </c>
      <c r="B50195"/>
      <c r="C50195"/>
      <c r="D50195">
        <f>LEN(C50195)</f>
        <v>0</v>
      </c>
      <c r="E50195"/>
      <c r="F50195">
        <f>LEN(E50195)</f>
        <v>0</v>
      </c>
      <c r="G50195"/>
      <c r="H50195"/>
      <c r="I50195"/>
      <c r="J50195"/>
      <c r="K50195"/>
      <c r="L50195"/>
      <c r="M50195"/>
      <c r="N50195"/>
    </row>
    <row r="50196" spans="1:14">
      <c r="A50196" t="s">
        <v>33</v>
      </c>
      <c r="B50196"/>
      <c r="C50196"/>
      <c r="D50196">
        <f>LEN(C50196)</f>
        <v>0</v>
      </c>
      <c r="E50196"/>
      <c r="F50196">
        <f>LEN(E50196)</f>
        <v>0</v>
      </c>
      <c r="G50196"/>
      <c r="H50196"/>
      <c r="I50196"/>
      <c r="J50196"/>
      <c r="K50196"/>
      <c r="L50196"/>
      <c r="M50196"/>
      <c r="N50196"/>
    </row>
    <row r="50197" spans="1:14">
      <c r="A50197" t="s">
        <v>33</v>
      </c>
      <c r="B50197"/>
      <c r="C50197"/>
      <c r="D50197">
        <f>LEN(C50197)</f>
        <v>0</v>
      </c>
      <c r="E50197"/>
      <c r="F50197">
        <f>LEN(E50197)</f>
        <v>0</v>
      </c>
      <c r="G50197"/>
      <c r="H50197"/>
      <c r="I50197"/>
      <c r="J50197"/>
      <c r="K50197"/>
      <c r="L50197"/>
      <c r="M50197"/>
      <c r="N50197"/>
    </row>
    <row r="50198" spans="1:14">
      <c r="A50198" t="s">
        <v>33</v>
      </c>
      <c r="B50198"/>
      <c r="C50198"/>
      <c r="D50198">
        <f>LEN(C50198)</f>
        <v>0</v>
      </c>
      <c r="E50198"/>
      <c r="F50198">
        <f>LEN(E50198)</f>
        <v>0</v>
      </c>
      <c r="G50198"/>
      <c r="H50198"/>
      <c r="I50198"/>
      <c r="J50198"/>
      <c r="K50198"/>
      <c r="L50198"/>
      <c r="M50198"/>
      <c r="N50198"/>
    </row>
    <row r="50199" spans="1:14">
      <c r="A50199" t="s">
        <v>33</v>
      </c>
      <c r="B50199"/>
      <c r="C50199"/>
      <c r="D50199">
        <f>LEN(C50199)</f>
        <v>0</v>
      </c>
      <c r="E50199"/>
      <c r="F50199">
        <f>LEN(E50199)</f>
        <v>0</v>
      </c>
      <c r="G50199"/>
      <c r="H50199"/>
      <c r="I50199"/>
      <c r="J50199"/>
      <c r="K50199"/>
      <c r="L50199"/>
      <c r="M50199"/>
      <c r="N50199"/>
    </row>
    <row r="50200" spans="1:14">
      <c r="A50200" t="s">
        <v>33</v>
      </c>
      <c r="B50200"/>
      <c r="C50200"/>
      <c r="D50200">
        <f>LEN(C50200)</f>
        <v>0</v>
      </c>
      <c r="E50200"/>
      <c r="F50200">
        <f>LEN(E50200)</f>
        <v>0</v>
      </c>
      <c r="G50200"/>
      <c r="H50200"/>
      <c r="I50200"/>
      <c r="J50200"/>
      <c r="K50200"/>
      <c r="L50200"/>
      <c r="M50200"/>
      <c r="N50200"/>
    </row>
    <row r="50201" spans="1:14">
      <c r="A50201" t="s">
        <v>33</v>
      </c>
      <c r="B50201"/>
      <c r="C50201"/>
      <c r="D50201">
        <f>LEN(C50201)</f>
        <v>0</v>
      </c>
      <c r="E50201"/>
      <c r="F50201">
        <f>LEN(E50201)</f>
        <v>0</v>
      </c>
      <c r="G50201"/>
      <c r="H50201"/>
      <c r="I50201"/>
      <c r="J50201"/>
      <c r="K50201"/>
      <c r="L50201"/>
      <c r="M50201"/>
      <c r="N50201"/>
    </row>
    <row r="50202" spans="1:14">
      <c r="A50202" t="s">
        <v>33</v>
      </c>
      <c r="B50202"/>
      <c r="C50202"/>
      <c r="D50202">
        <f>LEN(C50202)</f>
        <v>0</v>
      </c>
      <c r="E50202"/>
      <c r="F50202">
        <f>LEN(E50202)</f>
        <v>0</v>
      </c>
      <c r="G50202"/>
      <c r="H50202"/>
      <c r="I50202"/>
      <c r="J50202"/>
      <c r="K50202"/>
      <c r="L50202"/>
      <c r="M50202"/>
      <c r="N50202"/>
    </row>
    <row r="50203" spans="1:14">
      <c r="A50203" t="s">
        <v>33</v>
      </c>
      <c r="B50203"/>
      <c r="C50203"/>
      <c r="D50203">
        <f>LEN(C50203)</f>
        <v>0</v>
      </c>
      <c r="E50203"/>
      <c r="F50203">
        <f>LEN(E50203)</f>
        <v>0</v>
      </c>
      <c r="G50203"/>
      <c r="H50203"/>
      <c r="I50203"/>
      <c r="J50203"/>
      <c r="K50203"/>
      <c r="L50203"/>
      <c r="M50203"/>
      <c r="N50203"/>
    </row>
    <row r="50204" spans="1:14">
      <c r="A50204" t="s">
        <v>33</v>
      </c>
      <c r="B50204"/>
      <c r="C50204"/>
      <c r="D50204">
        <f>LEN(C50204)</f>
        <v>0</v>
      </c>
      <c r="E50204"/>
      <c r="F50204">
        <f>LEN(E50204)</f>
        <v>0</v>
      </c>
      <c r="G50204"/>
      <c r="H50204"/>
      <c r="I50204"/>
      <c r="J50204"/>
      <c r="K50204"/>
      <c r="L50204"/>
      <c r="M50204"/>
      <c r="N50204"/>
    </row>
    <row r="50205" spans="1:14">
      <c r="A50205" t="s">
        <v>33</v>
      </c>
      <c r="B50205"/>
      <c r="C50205"/>
      <c r="D50205">
        <f>LEN(C50205)</f>
        <v>0</v>
      </c>
      <c r="E50205"/>
      <c r="F50205">
        <f>LEN(E50205)</f>
        <v>0</v>
      </c>
      <c r="G50205"/>
      <c r="H50205"/>
      <c r="I50205"/>
      <c r="J50205"/>
      <c r="K50205"/>
      <c r="L50205"/>
      <c r="M50205"/>
      <c r="N50205"/>
    </row>
    <row r="50206" spans="1:14">
      <c r="A50206" t="s">
        <v>33</v>
      </c>
      <c r="B50206"/>
      <c r="C50206"/>
      <c r="D50206">
        <f>LEN(C50206)</f>
        <v>0</v>
      </c>
      <c r="E50206"/>
      <c r="F50206">
        <f>LEN(E50206)</f>
        <v>0</v>
      </c>
      <c r="G50206"/>
      <c r="H50206"/>
      <c r="I50206"/>
      <c r="J50206"/>
      <c r="K50206"/>
      <c r="L50206"/>
      <c r="M50206"/>
      <c r="N50206"/>
    </row>
    <row r="50207" spans="1:14">
      <c r="A50207" t="s">
        <v>33</v>
      </c>
      <c r="B50207"/>
      <c r="C50207"/>
      <c r="D50207">
        <f>LEN(C50207)</f>
        <v>0</v>
      </c>
      <c r="E50207"/>
      <c r="F50207">
        <f>LEN(E50207)</f>
        <v>0</v>
      </c>
      <c r="G50207"/>
      <c r="H50207"/>
      <c r="I50207"/>
      <c r="J50207"/>
      <c r="K50207"/>
      <c r="L50207"/>
      <c r="M50207"/>
      <c r="N50207"/>
    </row>
    <row r="50208" spans="1:14">
      <c r="A50208" t="s">
        <v>33</v>
      </c>
      <c r="B50208"/>
      <c r="C50208"/>
      <c r="D50208">
        <f>LEN(C50208)</f>
        <v>0</v>
      </c>
      <c r="E50208"/>
      <c r="F50208">
        <f>LEN(E50208)</f>
        <v>0</v>
      </c>
      <c r="G50208"/>
      <c r="H50208"/>
      <c r="I50208"/>
      <c r="J50208"/>
      <c r="K50208"/>
      <c r="L50208"/>
      <c r="M50208"/>
      <c r="N50208"/>
    </row>
    <row r="50209" spans="1:14">
      <c r="A50209" t="s">
        <v>33</v>
      </c>
      <c r="B50209"/>
      <c r="C50209"/>
      <c r="D50209">
        <f>LEN(C50209)</f>
        <v>0</v>
      </c>
      <c r="E50209"/>
      <c r="F50209">
        <f>LEN(E50209)</f>
        <v>0</v>
      </c>
      <c r="G50209"/>
      <c r="H50209"/>
      <c r="I50209"/>
      <c r="J50209"/>
      <c r="K50209"/>
      <c r="L50209"/>
      <c r="M50209"/>
      <c r="N50209"/>
    </row>
    <row r="50210" spans="1:14">
      <c r="A50210" t="s">
        <v>33</v>
      </c>
      <c r="B50210"/>
      <c r="C50210"/>
      <c r="D50210">
        <f>LEN(C50210)</f>
        <v>0</v>
      </c>
      <c r="E50210"/>
      <c r="F50210">
        <f>LEN(E50210)</f>
        <v>0</v>
      </c>
      <c r="G50210"/>
      <c r="H50210"/>
      <c r="I50210"/>
      <c r="J50210"/>
      <c r="K50210"/>
      <c r="L50210"/>
      <c r="M50210"/>
      <c r="N50210"/>
    </row>
    <row r="50211" spans="1:14">
      <c r="A50211" t="s">
        <v>33</v>
      </c>
      <c r="B50211"/>
      <c r="C50211"/>
      <c r="D50211">
        <f>LEN(C50211)</f>
        <v>0</v>
      </c>
      <c r="E50211"/>
      <c r="F50211">
        <f>LEN(E50211)</f>
        <v>0</v>
      </c>
      <c r="G50211"/>
      <c r="H50211"/>
      <c r="I50211"/>
      <c r="J50211"/>
      <c r="K50211"/>
      <c r="L50211"/>
      <c r="M50211"/>
      <c r="N50211"/>
    </row>
    <row r="50212" spans="1:14">
      <c r="A50212" t="s">
        <v>33</v>
      </c>
      <c r="B50212"/>
      <c r="C50212"/>
      <c r="D50212">
        <f>LEN(C50212)</f>
        <v>0</v>
      </c>
      <c r="E50212"/>
      <c r="F50212">
        <f>LEN(E50212)</f>
        <v>0</v>
      </c>
      <c r="G50212"/>
      <c r="H50212"/>
      <c r="I50212"/>
      <c r="J50212"/>
      <c r="K50212"/>
      <c r="L50212"/>
      <c r="M50212"/>
      <c r="N50212"/>
    </row>
    <row r="50213" spans="1:14">
      <c r="A50213" t="s">
        <v>33</v>
      </c>
      <c r="B50213"/>
      <c r="C50213"/>
      <c r="D50213">
        <f>LEN(C50213)</f>
        <v>0</v>
      </c>
      <c r="E50213"/>
      <c r="F50213">
        <f>LEN(E50213)</f>
        <v>0</v>
      </c>
      <c r="G50213"/>
      <c r="H50213"/>
      <c r="I50213"/>
      <c r="J50213"/>
      <c r="K50213"/>
      <c r="L50213"/>
      <c r="M50213"/>
      <c r="N50213"/>
    </row>
    <row r="50214" spans="1:14">
      <c r="A50214" t="s">
        <v>33</v>
      </c>
      <c r="B50214"/>
      <c r="C50214"/>
      <c r="D50214">
        <f>LEN(C50214)</f>
        <v>0</v>
      </c>
      <c r="E50214"/>
      <c r="F50214">
        <f>LEN(E50214)</f>
        <v>0</v>
      </c>
      <c r="G50214"/>
      <c r="H50214"/>
      <c r="I50214"/>
      <c r="J50214"/>
      <c r="K50214"/>
      <c r="L50214"/>
      <c r="M50214"/>
      <c r="N50214"/>
    </row>
    <row r="50215" spans="1:14">
      <c r="A50215" t="s">
        <v>33</v>
      </c>
      <c r="B50215"/>
      <c r="C50215"/>
      <c r="D50215">
        <f>LEN(C50215)</f>
        <v>0</v>
      </c>
      <c r="E50215"/>
      <c r="F50215">
        <f>LEN(E50215)</f>
        <v>0</v>
      </c>
      <c r="G50215"/>
      <c r="H50215"/>
      <c r="I50215"/>
      <c r="J50215"/>
      <c r="K50215"/>
      <c r="L50215"/>
      <c r="M50215"/>
      <c r="N50215"/>
    </row>
    <row r="50216" spans="1:14">
      <c r="A50216" t="s">
        <v>33</v>
      </c>
      <c r="B50216"/>
      <c r="C50216"/>
      <c r="D50216">
        <f>LEN(C50216)</f>
        <v>0</v>
      </c>
      <c r="E50216"/>
      <c r="F50216">
        <f>LEN(E50216)</f>
        <v>0</v>
      </c>
      <c r="G50216"/>
      <c r="H50216"/>
      <c r="I50216"/>
      <c r="J50216"/>
      <c r="K50216"/>
      <c r="L50216"/>
      <c r="M50216"/>
      <c r="N50216"/>
    </row>
    <row r="50217" spans="1:14">
      <c r="A50217" t="s">
        <v>33</v>
      </c>
      <c r="B50217"/>
      <c r="C50217"/>
      <c r="D50217">
        <f>LEN(C50217)</f>
        <v>0</v>
      </c>
      <c r="E50217"/>
      <c r="F50217">
        <f>LEN(E50217)</f>
        <v>0</v>
      </c>
      <c r="G50217"/>
      <c r="H50217"/>
      <c r="I50217"/>
      <c r="J50217"/>
      <c r="K50217"/>
      <c r="L50217"/>
      <c r="M50217"/>
      <c r="N50217"/>
    </row>
    <row r="50218" spans="1:14">
      <c r="A50218" t="s">
        <v>33</v>
      </c>
      <c r="B50218"/>
      <c r="C50218"/>
      <c r="D50218">
        <f>LEN(C50218)</f>
        <v>0</v>
      </c>
      <c r="E50218"/>
      <c r="F50218">
        <f>LEN(E50218)</f>
        <v>0</v>
      </c>
      <c r="G50218"/>
      <c r="H50218"/>
      <c r="I50218"/>
      <c r="J50218"/>
      <c r="K50218"/>
      <c r="L50218"/>
      <c r="M50218"/>
      <c r="N50218"/>
    </row>
    <row r="50219" spans="1:14">
      <c r="A50219" t="s">
        <v>33</v>
      </c>
      <c r="B50219"/>
      <c r="C50219"/>
      <c r="D50219">
        <f>LEN(C50219)</f>
        <v>0</v>
      </c>
      <c r="E50219"/>
      <c r="F50219">
        <f>LEN(E50219)</f>
        <v>0</v>
      </c>
      <c r="G50219"/>
      <c r="H50219"/>
      <c r="I50219"/>
      <c r="J50219"/>
      <c r="K50219"/>
      <c r="L50219"/>
      <c r="M50219"/>
      <c r="N50219"/>
    </row>
    <row r="50220" spans="1:14">
      <c r="A50220" t="s">
        <v>33</v>
      </c>
      <c r="B50220"/>
      <c r="C50220"/>
      <c r="D50220">
        <f>LEN(C50220)</f>
        <v>0</v>
      </c>
      <c r="E50220"/>
      <c r="F50220">
        <f>LEN(E50220)</f>
        <v>0</v>
      </c>
      <c r="G50220"/>
      <c r="H50220"/>
      <c r="I50220"/>
      <c r="J50220"/>
      <c r="K50220"/>
      <c r="L50220"/>
      <c r="M50220"/>
      <c r="N50220"/>
    </row>
    <row r="50221" spans="1:14">
      <c r="A50221" t="s">
        <v>33</v>
      </c>
      <c r="B50221"/>
      <c r="C50221"/>
      <c r="D50221">
        <f>LEN(C50221)</f>
        <v>0</v>
      </c>
      <c r="E50221"/>
      <c r="F50221">
        <f>LEN(E50221)</f>
        <v>0</v>
      </c>
      <c r="G50221"/>
      <c r="H50221"/>
      <c r="I50221"/>
      <c r="J50221"/>
      <c r="K50221"/>
      <c r="L50221"/>
      <c r="M50221"/>
      <c r="N50221"/>
    </row>
    <row r="50222" spans="1:14">
      <c r="A50222" t="s">
        <v>33</v>
      </c>
      <c r="B50222"/>
      <c r="C50222"/>
      <c r="D50222">
        <f>LEN(C50222)</f>
        <v>0</v>
      </c>
      <c r="E50222"/>
      <c r="F50222">
        <f>LEN(E50222)</f>
        <v>0</v>
      </c>
      <c r="G50222"/>
      <c r="H50222"/>
      <c r="I50222"/>
      <c r="J50222"/>
      <c r="K50222"/>
      <c r="L50222"/>
      <c r="M50222"/>
      <c r="N50222"/>
    </row>
    <row r="50223" spans="1:14">
      <c r="A50223" t="s">
        <v>33</v>
      </c>
      <c r="B50223"/>
      <c r="C50223"/>
      <c r="D50223">
        <f>LEN(C50223)</f>
        <v>0</v>
      </c>
      <c r="E50223"/>
      <c r="F50223">
        <f>LEN(E50223)</f>
        <v>0</v>
      </c>
      <c r="G50223"/>
      <c r="H50223"/>
      <c r="I50223"/>
      <c r="J50223"/>
      <c r="K50223"/>
      <c r="L50223"/>
      <c r="M50223"/>
      <c r="N50223"/>
    </row>
    <row r="50224" spans="1:14">
      <c r="A50224" t="s">
        <v>33</v>
      </c>
      <c r="B50224"/>
      <c r="C50224"/>
      <c r="D50224">
        <f>LEN(C50224)</f>
        <v>0</v>
      </c>
      <c r="E50224"/>
      <c r="F50224">
        <f>LEN(E50224)</f>
        <v>0</v>
      </c>
      <c r="G50224"/>
      <c r="H50224"/>
      <c r="I50224"/>
      <c r="J50224"/>
      <c r="K50224"/>
      <c r="L50224"/>
      <c r="M50224"/>
      <c r="N50224"/>
    </row>
    <row r="50225" spans="1:14">
      <c r="A50225" t="s">
        <v>33</v>
      </c>
      <c r="B50225"/>
      <c r="C50225"/>
      <c r="D50225">
        <f>LEN(C50225)</f>
        <v>0</v>
      </c>
      <c r="E50225"/>
      <c r="F50225">
        <f>LEN(E50225)</f>
        <v>0</v>
      </c>
      <c r="G50225"/>
      <c r="H50225"/>
      <c r="I50225"/>
      <c r="J50225"/>
      <c r="K50225"/>
      <c r="L50225"/>
      <c r="M50225"/>
      <c r="N50225"/>
    </row>
    <row r="50226" spans="1:14">
      <c r="A50226" t="s">
        <v>33</v>
      </c>
      <c r="B50226"/>
      <c r="C50226"/>
      <c r="D50226">
        <f>LEN(C50226)</f>
        <v>0</v>
      </c>
      <c r="E50226"/>
      <c r="F50226">
        <f>LEN(E50226)</f>
        <v>0</v>
      </c>
      <c r="G50226"/>
      <c r="H50226"/>
      <c r="I50226"/>
      <c r="J50226"/>
      <c r="K50226"/>
      <c r="L50226"/>
      <c r="M50226"/>
      <c r="N50226"/>
    </row>
    <row r="50227" spans="1:14">
      <c r="A50227" t="s">
        <v>33</v>
      </c>
      <c r="B50227"/>
      <c r="C50227"/>
      <c r="D50227">
        <f>LEN(C50227)</f>
        <v>0</v>
      </c>
      <c r="E50227"/>
      <c r="F50227">
        <f>LEN(E50227)</f>
        <v>0</v>
      </c>
      <c r="G50227"/>
      <c r="H50227"/>
      <c r="I50227"/>
      <c r="J50227"/>
      <c r="K50227"/>
      <c r="L50227"/>
      <c r="M50227"/>
      <c r="N50227"/>
    </row>
    <row r="50228" spans="1:14">
      <c r="A50228" t="s">
        <v>33</v>
      </c>
      <c r="B50228"/>
      <c r="C50228"/>
      <c r="D50228">
        <f>LEN(C50228)</f>
        <v>0</v>
      </c>
      <c r="E50228"/>
      <c r="F50228">
        <f>LEN(E50228)</f>
        <v>0</v>
      </c>
      <c r="G50228"/>
      <c r="H50228"/>
      <c r="I50228"/>
      <c r="J50228"/>
      <c r="K50228"/>
      <c r="L50228"/>
      <c r="M50228"/>
      <c r="N50228"/>
    </row>
    <row r="50229" spans="1:14">
      <c r="A50229" t="s">
        <v>33</v>
      </c>
      <c r="B50229"/>
      <c r="C50229"/>
      <c r="D50229">
        <f>LEN(C50229)</f>
        <v>0</v>
      </c>
      <c r="E50229"/>
      <c r="F50229">
        <f>LEN(E50229)</f>
        <v>0</v>
      </c>
      <c r="G50229"/>
      <c r="H50229"/>
      <c r="I50229"/>
      <c r="J50229"/>
      <c r="K50229"/>
      <c r="L50229"/>
      <c r="M50229"/>
      <c r="N50229"/>
    </row>
    <row r="50230" spans="1:14">
      <c r="A50230" t="s">
        <v>33</v>
      </c>
      <c r="B50230"/>
      <c r="C50230"/>
      <c r="D50230">
        <f>LEN(C50230)</f>
        <v>0</v>
      </c>
      <c r="E50230"/>
      <c r="F50230">
        <f>LEN(E50230)</f>
        <v>0</v>
      </c>
      <c r="G50230"/>
      <c r="H50230"/>
      <c r="I50230"/>
      <c r="J50230"/>
      <c r="K50230"/>
      <c r="L50230"/>
      <c r="M50230"/>
      <c r="N50230"/>
    </row>
    <row r="50231" spans="1:14">
      <c r="A50231" t="s">
        <v>33</v>
      </c>
      <c r="B50231"/>
      <c r="C50231"/>
      <c r="D50231">
        <f>LEN(C50231)</f>
        <v>0</v>
      </c>
      <c r="E50231"/>
      <c r="F50231">
        <f>LEN(E50231)</f>
        <v>0</v>
      </c>
      <c r="G50231"/>
      <c r="H50231"/>
      <c r="I50231"/>
      <c r="J50231"/>
      <c r="K50231"/>
      <c r="L50231"/>
      <c r="M50231"/>
      <c r="N50231"/>
    </row>
    <row r="50232" spans="1:14">
      <c r="A50232" t="s">
        <v>33</v>
      </c>
      <c r="B50232"/>
      <c r="C50232"/>
      <c r="D50232">
        <f>LEN(C50232)</f>
        <v>0</v>
      </c>
      <c r="E50232"/>
      <c r="F50232">
        <f>LEN(E50232)</f>
        <v>0</v>
      </c>
      <c r="G50232"/>
      <c r="H50232"/>
      <c r="I50232"/>
      <c r="J50232"/>
      <c r="K50232"/>
      <c r="L50232"/>
      <c r="M50232"/>
      <c r="N50232"/>
    </row>
    <row r="50233" spans="1:14">
      <c r="A50233" t="s">
        <v>33</v>
      </c>
      <c r="B50233"/>
      <c r="C50233"/>
      <c r="D50233">
        <f>LEN(C50233)</f>
        <v>0</v>
      </c>
      <c r="E50233"/>
      <c r="F50233">
        <f>LEN(E50233)</f>
        <v>0</v>
      </c>
      <c r="G50233"/>
      <c r="H50233"/>
      <c r="I50233"/>
      <c r="J50233"/>
      <c r="K50233"/>
      <c r="L50233"/>
      <c r="M50233"/>
      <c r="N50233"/>
    </row>
    <row r="50234" spans="1:14">
      <c r="A50234" t="s">
        <v>33</v>
      </c>
      <c r="B50234"/>
      <c r="C50234"/>
      <c r="D50234">
        <f>LEN(C50234)</f>
        <v>0</v>
      </c>
      <c r="E50234"/>
      <c r="F50234">
        <f>LEN(E50234)</f>
        <v>0</v>
      </c>
      <c r="G50234"/>
      <c r="H50234"/>
      <c r="I50234"/>
      <c r="J50234"/>
      <c r="K50234"/>
      <c r="L50234"/>
      <c r="M50234"/>
      <c r="N50234"/>
    </row>
    <row r="50235" spans="1:14">
      <c r="A50235" t="s">
        <v>33</v>
      </c>
      <c r="B50235"/>
      <c r="C50235"/>
      <c r="D50235">
        <f>LEN(C50235)</f>
        <v>0</v>
      </c>
      <c r="E50235"/>
      <c r="F50235">
        <f>LEN(E50235)</f>
        <v>0</v>
      </c>
      <c r="G50235"/>
      <c r="H50235"/>
      <c r="I50235"/>
      <c r="J50235"/>
      <c r="K50235"/>
      <c r="L50235"/>
      <c r="M50235"/>
      <c r="N50235"/>
    </row>
    <row r="50236" spans="1:14">
      <c r="A50236" t="s">
        <v>33</v>
      </c>
      <c r="B50236"/>
      <c r="C50236"/>
      <c r="D50236">
        <f>LEN(C50236)</f>
        <v>0</v>
      </c>
      <c r="E50236"/>
      <c r="F50236">
        <f>LEN(E50236)</f>
        <v>0</v>
      </c>
      <c r="G50236"/>
      <c r="H50236"/>
      <c r="I50236"/>
      <c r="J50236"/>
      <c r="K50236"/>
      <c r="L50236"/>
      <c r="M50236"/>
      <c r="N50236"/>
    </row>
    <row r="50237" spans="1:14">
      <c r="A50237" t="s">
        <v>33</v>
      </c>
      <c r="B50237"/>
      <c r="C50237"/>
      <c r="D50237">
        <f>LEN(C50237)</f>
        <v>0</v>
      </c>
      <c r="E50237"/>
      <c r="F50237">
        <f>LEN(E50237)</f>
        <v>0</v>
      </c>
      <c r="G50237"/>
      <c r="H50237"/>
      <c r="I50237"/>
      <c r="J50237"/>
      <c r="K50237"/>
      <c r="L50237"/>
      <c r="M50237"/>
      <c r="N50237"/>
    </row>
    <row r="50238" spans="1:14">
      <c r="A50238" t="s">
        <v>33</v>
      </c>
      <c r="B50238"/>
      <c r="C50238"/>
      <c r="D50238">
        <f>LEN(C50238)</f>
        <v>0</v>
      </c>
      <c r="E50238"/>
      <c r="F50238">
        <f>LEN(E50238)</f>
        <v>0</v>
      </c>
      <c r="G50238"/>
      <c r="H50238"/>
      <c r="I50238"/>
      <c r="J50238"/>
      <c r="K50238"/>
      <c r="L50238"/>
      <c r="M50238"/>
      <c r="N50238"/>
    </row>
    <row r="50239" spans="1:14">
      <c r="A50239" t="s">
        <v>33</v>
      </c>
      <c r="B50239"/>
      <c r="C50239"/>
      <c r="D50239">
        <f>LEN(C50239)</f>
        <v>0</v>
      </c>
      <c r="E50239"/>
      <c r="F50239">
        <f>LEN(E50239)</f>
        <v>0</v>
      </c>
      <c r="G50239"/>
      <c r="H50239"/>
      <c r="I50239"/>
      <c r="J50239"/>
      <c r="K50239"/>
      <c r="L50239"/>
      <c r="M50239"/>
      <c r="N50239"/>
    </row>
    <row r="50240" spans="1:14">
      <c r="A50240" t="s">
        <v>33</v>
      </c>
      <c r="B50240"/>
      <c r="C50240"/>
      <c r="D50240">
        <f>LEN(C50240)</f>
        <v>0</v>
      </c>
      <c r="E50240"/>
      <c r="F50240">
        <f>LEN(E50240)</f>
        <v>0</v>
      </c>
      <c r="G50240"/>
      <c r="H50240"/>
      <c r="I50240"/>
      <c r="J50240"/>
      <c r="K50240"/>
      <c r="L50240"/>
      <c r="M50240"/>
      <c r="N50240"/>
    </row>
    <row r="50241" spans="1:14">
      <c r="A50241" t="s">
        <v>33</v>
      </c>
      <c r="B50241"/>
      <c r="C50241"/>
      <c r="D50241">
        <f>LEN(C50241)</f>
        <v>0</v>
      </c>
      <c r="E50241"/>
      <c r="F50241">
        <f>LEN(E50241)</f>
        <v>0</v>
      </c>
      <c r="G50241"/>
      <c r="H50241"/>
      <c r="I50241"/>
      <c r="J50241"/>
      <c r="K50241"/>
      <c r="L50241"/>
      <c r="M50241"/>
      <c r="N50241"/>
    </row>
    <row r="50242" spans="1:14">
      <c r="A50242" t="s">
        <v>33</v>
      </c>
      <c r="B50242"/>
      <c r="C50242"/>
      <c r="D50242">
        <f>LEN(C50242)</f>
        <v>0</v>
      </c>
      <c r="E50242"/>
      <c r="F50242">
        <f>LEN(E50242)</f>
        <v>0</v>
      </c>
      <c r="G50242"/>
      <c r="H50242"/>
      <c r="I50242"/>
      <c r="J50242"/>
      <c r="K50242"/>
      <c r="L50242"/>
      <c r="M50242"/>
      <c r="N50242"/>
    </row>
    <row r="50243" spans="1:14">
      <c r="A50243" t="s">
        <v>33</v>
      </c>
      <c r="B50243"/>
      <c r="C50243"/>
      <c r="D50243">
        <f>LEN(C50243)</f>
        <v>0</v>
      </c>
      <c r="E50243"/>
      <c r="F50243">
        <f>LEN(E50243)</f>
        <v>0</v>
      </c>
      <c r="G50243"/>
      <c r="H50243"/>
      <c r="I50243"/>
      <c r="J50243"/>
      <c r="K50243"/>
      <c r="L50243"/>
      <c r="M50243"/>
      <c r="N50243"/>
    </row>
    <row r="50244" spans="1:14">
      <c r="A50244" t="s">
        <v>33</v>
      </c>
      <c r="B50244"/>
      <c r="C50244"/>
      <c r="D50244">
        <f>LEN(C50244)</f>
        <v>0</v>
      </c>
      <c r="E50244"/>
      <c r="F50244">
        <f>LEN(E50244)</f>
        <v>0</v>
      </c>
      <c r="G50244"/>
      <c r="H50244"/>
      <c r="I50244"/>
      <c r="J50244"/>
      <c r="K50244"/>
      <c r="L50244"/>
      <c r="M50244"/>
      <c r="N50244"/>
    </row>
    <row r="50245" spans="1:14">
      <c r="A50245" t="s">
        <v>33</v>
      </c>
      <c r="B50245"/>
      <c r="C50245"/>
      <c r="D50245">
        <f>LEN(C50245)</f>
        <v>0</v>
      </c>
      <c r="E50245"/>
      <c r="F50245">
        <f>LEN(E50245)</f>
        <v>0</v>
      </c>
      <c r="G50245"/>
      <c r="H50245"/>
      <c r="I50245"/>
      <c r="J50245"/>
      <c r="K50245"/>
      <c r="L50245"/>
      <c r="M50245"/>
      <c r="N50245"/>
    </row>
    <row r="50246" spans="1:14">
      <c r="A50246" t="s">
        <v>33</v>
      </c>
      <c r="B50246"/>
      <c r="C50246"/>
      <c r="D50246">
        <f>LEN(C50246)</f>
        <v>0</v>
      </c>
      <c r="E50246"/>
      <c r="F50246">
        <f>LEN(E50246)</f>
        <v>0</v>
      </c>
      <c r="G50246"/>
      <c r="H50246"/>
      <c r="I50246"/>
      <c r="J50246"/>
      <c r="K50246"/>
      <c r="L50246"/>
      <c r="M50246"/>
      <c r="N50246"/>
    </row>
    <row r="50247" spans="1:14">
      <c r="A50247" t="s">
        <v>33</v>
      </c>
      <c r="B50247"/>
      <c r="C50247"/>
      <c r="D50247">
        <f>LEN(C50247)</f>
        <v>0</v>
      </c>
      <c r="E50247"/>
      <c r="F50247">
        <f>LEN(E50247)</f>
        <v>0</v>
      </c>
      <c r="G50247"/>
      <c r="H50247"/>
      <c r="I50247"/>
      <c r="J50247"/>
      <c r="K50247"/>
      <c r="L50247"/>
      <c r="M50247"/>
      <c r="N50247"/>
    </row>
    <row r="50248" spans="1:14">
      <c r="A50248" t="s">
        <v>33</v>
      </c>
      <c r="B50248"/>
      <c r="C50248"/>
      <c r="D50248">
        <f>LEN(C50248)</f>
        <v>0</v>
      </c>
      <c r="E50248"/>
      <c r="F50248">
        <f>LEN(E50248)</f>
        <v>0</v>
      </c>
      <c r="G50248"/>
      <c r="H50248"/>
      <c r="I50248"/>
      <c r="J50248"/>
      <c r="K50248"/>
      <c r="L50248"/>
      <c r="M50248"/>
      <c r="N50248"/>
    </row>
    <row r="50249" spans="1:14">
      <c r="A50249" t="s">
        <v>33</v>
      </c>
      <c r="B50249"/>
      <c r="C50249"/>
      <c r="D50249">
        <f>LEN(C50249)</f>
        <v>0</v>
      </c>
      <c r="E50249"/>
      <c r="F50249">
        <f>LEN(E50249)</f>
        <v>0</v>
      </c>
      <c r="G50249"/>
      <c r="H50249"/>
      <c r="I50249"/>
      <c r="J50249"/>
      <c r="K50249"/>
      <c r="L50249"/>
      <c r="M50249"/>
      <c r="N50249"/>
    </row>
    <row r="50250" spans="1:14">
      <c r="A50250" t="s">
        <v>33</v>
      </c>
      <c r="B50250"/>
      <c r="C50250"/>
      <c r="D50250">
        <f>LEN(C50250)</f>
        <v>0</v>
      </c>
      <c r="E50250"/>
      <c r="F50250">
        <f>LEN(E50250)</f>
        <v>0</v>
      </c>
      <c r="G50250"/>
      <c r="H50250"/>
      <c r="I50250"/>
      <c r="J50250"/>
      <c r="K50250"/>
      <c r="L50250"/>
      <c r="M50250"/>
      <c r="N50250"/>
    </row>
    <row r="50251" spans="1:14">
      <c r="A50251" t="s">
        <v>33</v>
      </c>
      <c r="B50251"/>
      <c r="C50251"/>
      <c r="D50251">
        <f>LEN(C50251)</f>
        <v>0</v>
      </c>
      <c r="E50251"/>
      <c r="F50251">
        <f>LEN(E50251)</f>
        <v>0</v>
      </c>
      <c r="G50251"/>
      <c r="H50251"/>
      <c r="I50251"/>
      <c r="J50251"/>
      <c r="K50251"/>
      <c r="L50251"/>
      <c r="M50251"/>
      <c r="N50251"/>
    </row>
    <row r="50252" spans="1:14">
      <c r="A50252" t="s">
        <v>33</v>
      </c>
      <c r="B50252"/>
      <c r="C50252"/>
      <c r="D50252">
        <f>LEN(C50252)</f>
        <v>0</v>
      </c>
      <c r="E50252"/>
      <c r="F50252">
        <f>LEN(E50252)</f>
        <v>0</v>
      </c>
      <c r="G50252"/>
      <c r="H50252"/>
      <c r="I50252"/>
      <c r="J50252"/>
      <c r="K50252"/>
      <c r="L50252"/>
      <c r="M50252"/>
      <c r="N50252"/>
    </row>
    <row r="50253" spans="1:14">
      <c r="A50253" t="s">
        <v>33</v>
      </c>
      <c r="B50253"/>
      <c r="C50253"/>
      <c r="D50253">
        <f>LEN(C50253)</f>
        <v>0</v>
      </c>
      <c r="E50253"/>
      <c r="F50253">
        <f>LEN(E50253)</f>
        <v>0</v>
      </c>
      <c r="G50253"/>
      <c r="H50253"/>
      <c r="I50253"/>
      <c r="J50253"/>
      <c r="K50253"/>
      <c r="L50253"/>
      <c r="M50253"/>
      <c r="N50253"/>
    </row>
    <row r="50254" spans="1:14">
      <c r="A50254" t="s">
        <v>33</v>
      </c>
      <c r="B50254"/>
      <c r="C50254"/>
      <c r="D50254">
        <f>LEN(C50254)</f>
        <v>0</v>
      </c>
      <c r="E50254"/>
      <c r="F50254">
        <f>LEN(E50254)</f>
        <v>0</v>
      </c>
      <c r="G50254"/>
      <c r="H50254"/>
      <c r="I50254"/>
      <c r="J50254"/>
      <c r="K50254"/>
      <c r="L50254"/>
      <c r="M50254"/>
      <c r="N50254"/>
    </row>
    <row r="50255" spans="1:14">
      <c r="A50255" t="s">
        <v>33</v>
      </c>
      <c r="B50255"/>
      <c r="C50255"/>
      <c r="D50255">
        <f>LEN(C50255)</f>
        <v>0</v>
      </c>
      <c r="E50255"/>
      <c r="F50255">
        <f>LEN(E50255)</f>
        <v>0</v>
      </c>
      <c r="G50255"/>
      <c r="H50255"/>
      <c r="I50255"/>
      <c r="J50255"/>
      <c r="K50255"/>
      <c r="L50255"/>
      <c r="M50255"/>
      <c r="N50255"/>
    </row>
    <row r="50256" spans="1:14">
      <c r="A50256" t="s">
        <v>33</v>
      </c>
      <c r="B50256"/>
      <c r="C50256"/>
      <c r="D50256">
        <f>LEN(C50256)</f>
        <v>0</v>
      </c>
      <c r="E50256"/>
      <c r="F50256">
        <f>LEN(E50256)</f>
        <v>0</v>
      </c>
      <c r="G50256"/>
      <c r="H50256"/>
      <c r="I50256"/>
      <c r="J50256"/>
      <c r="K50256"/>
      <c r="L50256"/>
      <c r="M50256"/>
      <c r="N50256"/>
    </row>
    <row r="50257" spans="1:14">
      <c r="A50257" t="s">
        <v>33</v>
      </c>
      <c r="B50257"/>
      <c r="C50257"/>
      <c r="D50257">
        <f>LEN(C50257)</f>
        <v>0</v>
      </c>
      <c r="E50257"/>
      <c r="F50257">
        <f>LEN(E50257)</f>
        <v>0</v>
      </c>
      <c r="G50257"/>
      <c r="H50257"/>
      <c r="I50257"/>
      <c r="J50257"/>
      <c r="K50257"/>
      <c r="L50257"/>
      <c r="M50257"/>
      <c r="N50257"/>
    </row>
    <row r="50258" spans="1:14">
      <c r="A50258" t="s">
        <v>33</v>
      </c>
      <c r="B50258"/>
      <c r="C50258"/>
      <c r="D50258">
        <f>LEN(C50258)</f>
        <v>0</v>
      </c>
      <c r="E50258"/>
      <c r="F50258">
        <f>LEN(E50258)</f>
        <v>0</v>
      </c>
      <c r="G50258"/>
      <c r="H50258"/>
      <c r="I50258"/>
      <c r="J50258"/>
      <c r="K50258"/>
      <c r="L50258"/>
      <c r="M50258"/>
      <c r="N50258"/>
    </row>
    <row r="50259" spans="1:14">
      <c r="A50259" t="s">
        <v>33</v>
      </c>
      <c r="B50259"/>
      <c r="C50259"/>
      <c r="D50259">
        <f>LEN(C50259)</f>
        <v>0</v>
      </c>
      <c r="E50259"/>
      <c r="F50259">
        <f>LEN(E50259)</f>
        <v>0</v>
      </c>
      <c r="G50259"/>
      <c r="H50259"/>
      <c r="I50259"/>
      <c r="J50259"/>
      <c r="K50259"/>
      <c r="L50259"/>
      <c r="M50259"/>
      <c r="N50259"/>
    </row>
    <row r="50260" spans="1:14">
      <c r="A50260" t="s">
        <v>33</v>
      </c>
      <c r="B50260"/>
      <c r="C50260"/>
      <c r="D50260">
        <f>LEN(C50260)</f>
        <v>0</v>
      </c>
      <c r="E50260"/>
      <c r="F50260">
        <f>LEN(E50260)</f>
        <v>0</v>
      </c>
      <c r="G50260"/>
      <c r="H50260"/>
      <c r="I50260"/>
      <c r="J50260"/>
      <c r="K50260"/>
      <c r="L50260"/>
      <c r="M50260"/>
      <c r="N50260"/>
    </row>
    <row r="50261" spans="1:14">
      <c r="A50261" t="s">
        <v>33</v>
      </c>
      <c r="B50261"/>
      <c r="C50261"/>
      <c r="D50261">
        <f>LEN(C50261)</f>
        <v>0</v>
      </c>
      <c r="E50261"/>
      <c r="F50261">
        <f>LEN(E50261)</f>
        <v>0</v>
      </c>
      <c r="G50261"/>
      <c r="H50261"/>
      <c r="I50261"/>
      <c r="J50261"/>
      <c r="K50261"/>
      <c r="L50261"/>
      <c r="M50261"/>
      <c r="N50261"/>
    </row>
    <row r="50262" spans="1:14">
      <c r="A50262" t="s">
        <v>33</v>
      </c>
      <c r="B50262"/>
      <c r="C50262"/>
      <c r="D50262">
        <f>LEN(C50262)</f>
        <v>0</v>
      </c>
      <c r="E50262"/>
      <c r="F50262">
        <f>LEN(E50262)</f>
        <v>0</v>
      </c>
      <c r="G50262"/>
      <c r="H50262"/>
      <c r="I50262"/>
      <c r="J50262"/>
      <c r="K50262"/>
      <c r="L50262"/>
      <c r="M50262"/>
      <c r="N50262"/>
    </row>
    <row r="50263" spans="1:14">
      <c r="A50263" t="s">
        <v>33</v>
      </c>
      <c r="B50263"/>
      <c r="C50263"/>
      <c r="D50263">
        <f>LEN(C50263)</f>
        <v>0</v>
      </c>
      <c r="E50263"/>
      <c r="F50263">
        <f>LEN(E50263)</f>
        <v>0</v>
      </c>
      <c r="G50263"/>
      <c r="H50263"/>
      <c r="I50263"/>
      <c r="J50263"/>
      <c r="K50263"/>
      <c r="L50263"/>
      <c r="M50263"/>
      <c r="N50263"/>
    </row>
    <row r="50264" spans="1:14">
      <c r="A50264" t="s">
        <v>33</v>
      </c>
      <c r="B50264"/>
      <c r="C50264"/>
      <c r="D50264">
        <f>LEN(C50264)</f>
        <v>0</v>
      </c>
      <c r="E50264"/>
      <c r="F50264">
        <f>LEN(E50264)</f>
        <v>0</v>
      </c>
      <c r="G50264"/>
      <c r="H50264"/>
      <c r="I50264"/>
      <c r="J50264"/>
      <c r="K50264"/>
      <c r="L50264"/>
      <c r="M50264"/>
      <c r="N50264"/>
    </row>
    <row r="50265" spans="1:14">
      <c r="A50265" t="s">
        <v>33</v>
      </c>
      <c r="B50265"/>
      <c r="C50265"/>
      <c r="D50265">
        <f>LEN(C50265)</f>
        <v>0</v>
      </c>
      <c r="E50265"/>
      <c r="F50265">
        <f>LEN(E50265)</f>
        <v>0</v>
      </c>
      <c r="G50265"/>
      <c r="H50265"/>
      <c r="I50265"/>
      <c r="J50265"/>
      <c r="K50265"/>
      <c r="L50265"/>
      <c r="M50265"/>
      <c r="N50265"/>
    </row>
    <row r="50266" spans="1:14">
      <c r="A50266" t="s">
        <v>33</v>
      </c>
      <c r="B50266"/>
      <c r="C50266"/>
      <c r="D50266">
        <f>LEN(C50266)</f>
        <v>0</v>
      </c>
      <c r="E50266"/>
      <c r="F50266">
        <f>LEN(E50266)</f>
        <v>0</v>
      </c>
      <c r="G50266"/>
      <c r="H50266"/>
      <c r="I50266"/>
      <c r="J50266"/>
      <c r="K50266"/>
      <c r="L50266"/>
      <c r="M50266"/>
      <c r="N50266"/>
    </row>
    <row r="50267" spans="1:14">
      <c r="A50267" t="s">
        <v>33</v>
      </c>
      <c r="B50267"/>
      <c r="C50267"/>
      <c r="D50267">
        <f>LEN(C50267)</f>
        <v>0</v>
      </c>
      <c r="E50267"/>
      <c r="F50267">
        <f>LEN(E50267)</f>
        <v>0</v>
      </c>
      <c r="G50267"/>
      <c r="H50267"/>
      <c r="I50267"/>
      <c r="J50267"/>
      <c r="K50267"/>
      <c r="L50267"/>
      <c r="M50267"/>
      <c r="N50267"/>
    </row>
    <row r="50268" spans="1:14">
      <c r="A50268" t="s">
        <v>33</v>
      </c>
      <c r="B50268"/>
      <c r="C50268"/>
      <c r="D50268">
        <f>LEN(C50268)</f>
        <v>0</v>
      </c>
      <c r="E50268"/>
      <c r="F50268">
        <f>LEN(E50268)</f>
        <v>0</v>
      </c>
      <c r="G50268"/>
      <c r="H50268"/>
      <c r="I50268"/>
      <c r="J50268"/>
      <c r="K50268"/>
      <c r="L50268"/>
      <c r="M50268"/>
      <c r="N50268"/>
    </row>
    <row r="50269" spans="1:14">
      <c r="A50269" t="s">
        <v>33</v>
      </c>
      <c r="B50269"/>
      <c r="C50269"/>
      <c r="D50269">
        <f>LEN(C50269)</f>
        <v>0</v>
      </c>
      <c r="E50269"/>
      <c r="F50269">
        <f>LEN(E50269)</f>
        <v>0</v>
      </c>
      <c r="G50269"/>
      <c r="H50269"/>
      <c r="I50269"/>
      <c r="J50269"/>
      <c r="K50269"/>
      <c r="L50269"/>
      <c r="M50269"/>
      <c r="N50269"/>
    </row>
    <row r="50270" spans="1:14">
      <c r="A50270" t="s">
        <v>33</v>
      </c>
      <c r="B50270"/>
      <c r="C50270"/>
      <c r="D50270">
        <f>LEN(C50270)</f>
        <v>0</v>
      </c>
      <c r="E50270"/>
      <c r="F50270">
        <f>LEN(E50270)</f>
        <v>0</v>
      </c>
      <c r="G50270"/>
      <c r="H50270"/>
      <c r="I50270"/>
      <c r="J50270"/>
      <c r="K50270"/>
      <c r="L50270"/>
      <c r="M50270"/>
      <c r="N50270"/>
    </row>
    <row r="50271" spans="1:14">
      <c r="A50271" t="s">
        <v>33</v>
      </c>
      <c r="B50271"/>
      <c r="C50271"/>
      <c r="D50271">
        <f>LEN(C50271)</f>
        <v>0</v>
      </c>
      <c r="E50271"/>
      <c r="F50271">
        <f>LEN(E50271)</f>
        <v>0</v>
      </c>
      <c r="G50271"/>
      <c r="H50271"/>
      <c r="I50271"/>
      <c r="J50271"/>
      <c r="K50271"/>
      <c r="L50271"/>
      <c r="M50271"/>
      <c r="N50271"/>
    </row>
    <row r="50272" spans="1:14">
      <c r="A50272" t="s">
        <v>33</v>
      </c>
      <c r="B50272"/>
      <c r="C50272"/>
      <c r="D50272">
        <f>LEN(C50272)</f>
        <v>0</v>
      </c>
      <c r="E50272"/>
      <c r="F50272">
        <f>LEN(E50272)</f>
        <v>0</v>
      </c>
      <c r="G50272"/>
      <c r="H50272"/>
      <c r="I50272"/>
      <c r="J50272"/>
      <c r="K50272"/>
      <c r="L50272"/>
      <c r="M50272"/>
      <c r="N50272"/>
    </row>
    <row r="50273" spans="1:14">
      <c r="A50273" t="s">
        <v>33</v>
      </c>
      <c r="B50273"/>
      <c r="C50273"/>
      <c r="D50273">
        <f>LEN(C50273)</f>
        <v>0</v>
      </c>
      <c r="E50273"/>
      <c r="F50273">
        <f>LEN(E50273)</f>
        <v>0</v>
      </c>
      <c r="G50273"/>
      <c r="H50273"/>
      <c r="I50273"/>
      <c r="J50273"/>
      <c r="K50273"/>
      <c r="L50273"/>
      <c r="M50273"/>
      <c r="N50273"/>
    </row>
    <row r="50274" spans="1:14">
      <c r="A50274" t="s">
        <v>33</v>
      </c>
      <c r="B50274"/>
      <c r="C50274"/>
      <c r="D50274">
        <f>LEN(C50274)</f>
        <v>0</v>
      </c>
      <c r="E50274"/>
      <c r="F50274">
        <f>LEN(E50274)</f>
        <v>0</v>
      </c>
      <c r="G50274"/>
      <c r="H50274"/>
      <c r="I50274"/>
      <c r="J50274"/>
      <c r="K50274"/>
      <c r="L50274"/>
      <c r="M50274"/>
      <c r="N50274"/>
    </row>
    <row r="50275" spans="1:14">
      <c r="A50275" t="s">
        <v>33</v>
      </c>
      <c r="B50275"/>
      <c r="C50275"/>
      <c r="D50275">
        <f>LEN(C50275)</f>
        <v>0</v>
      </c>
      <c r="E50275"/>
      <c r="F50275">
        <f>LEN(E50275)</f>
        <v>0</v>
      </c>
      <c r="G50275"/>
      <c r="H50275"/>
      <c r="I50275"/>
      <c r="J50275"/>
      <c r="K50275"/>
      <c r="L50275"/>
      <c r="M50275"/>
      <c r="N50275"/>
    </row>
    <row r="50276" spans="1:14">
      <c r="A50276" t="s">
        <v>33</v>
      </c>
      <c r="B50276"/>
      <c r="C50276"/>
      <c r="D50276">
        <f>LEN(C50276)</f>
        <v>0</v>
      </c>
      <c r="E50276"/>
      <c r="F50276">
        <f>LEN(E50276)</f>
        <v>0</v>
      </c>
      <c r="G50276"/>
      <c r="H50276"/>
      <c r="I50276"/>
      <c r="J50276"/>
      <c r="K50276"/>
      <c r="L50276"/>
      <c r="M50276"/>
      <c r="N50276"/>
    </row>
    <row r="50277" spans="1:14">
      <c r="A50277" t="s">
        <v>33</v>
      </c>
      <c r="B50277"/>
      <c r="C50277"/>
      <c r="D50277">
        <f>LEN(C50277)</f>
        <v>0</v>
      </c>
      <c r="E50277"/>
      <c r="F50277">
        <f>LEN(E50277)</f>
        <v>0</v>
      </c>
      <c r="G50277"/>
      <c r="H50277"/>
      <c r="I50277"/>
      <c r="J50277"/>
      <c r="K50277"/>
      <c r="L50277"/>
      <c r="M50277"/>
      <c r="N50277"/>
    </row>
    <row r="50278" spans="1:14">
      <c r="A50278" t="s">
        <v>33</v>
      </c>
      <c r="B50278"/>
      <c r="C50278"/>
      <c r="D50278">
        <f>LEN(C50278)</f>
        <v>0</v>
      </c>
      <c r="E50278"/>
      <c r="F50278">
        <f>LEN(E50278)</f>
        <v>0</v>
      </c>
      <c r="G50278"/>
      <c r="H50278"/>
      <c r="I50278"/>
      <c r="J50278"/>
      <c r="K50278"/>
      <c r="L50278"/>
      <c r="M50278"/>
      <c r="N50278"/>
    </row>
    <row r="50279" spans="1:14">
      <c r="A50279" t="s">
        <v>33</v>
      </c>
      <c r="B50279"/>
      <c r="C50279"/>
      <c r="D50279">
        <f>LEN(C50279)</f>
        <v>0</v>
      </c>
      <c r="E50279"/>
      <c r="F50279">
        <f>LEN(E50279)</f>
        <v>0</v>
      </c>
      <c r="G50279"/>
      <c r="H50279"/>
      <c r="I50279"/>
      <c r="J50279"/>
      <c r="K50279"/>
      <c r="L50279"/>
      <c r="M50279"/>
      <c r="N50279"/>
    </row>
    <row r="50280" spans="1:14">
      <c r="A50280" t="s">
        <v>33</v>
      </c>
      <c r="B50280"/>
      <c r="C50280"/>
      <c r="D50280">
        <f>LEN(C50280)</f>
        <v>0</v>
      </c>
      <c r="E50280"/>
      <c r="F50280">
        <f>LEN(E50280)</f>
        <v>0</v>
      </c>
      <c r="G50280"/>
      <c r="H50280"/>
      <c r="I50280"/>
      <c r="J50280"/>
      <c r="K50280"/>
      <c r="L50280"/>
      <c r="M50280"/>
      <c r="N50280"/>
    </row>
    <row r="50281" spans="1:14">
      <c r="A50281" t="s">
        <v>33</v>
      </c>
      <c r="B50281"/>
      <c r="C50281"/>
      <c r="D50281">
        <f>LEN(C50281)</f>
        <v>0</v>
      </c>
      <c r="E50281"/>
      <c r="F50281">
        <f>LEN(E50281)</f>
        <v>0</v>
      </c>
      <c r="G50281"/>
      <c r="H50281"/>
      <c r="I50281"/>
      <c r="J50281"/>
      <c r="K50281"/>
      <c r="L50281"/>
      <c r="M50281"/>
      <c r="N50281"/>
    </row>
    <row r="50282" spans="1:14">
      <c r="A50282" t="s">
        <v>33</v>
      </c>
      <c r="B50282"/>
      <c r="C50282"/>
      <c r="D50282">
        <f>LEN(C50282)</f>
        <v>0</v>
      </c>
      <c r="E50282"/>
      <c r="F50282">
        <f>LEN(E50282)</f>
        <v>0</v>
      </c>
      <c r="G50282"/>
      <c r="H50282"/>
      <c r="I50282"/>
      <c r="J50282"/>
      <c r="K50282"/>
      <c r="L50282"/>
      <c r="M50282"/>
      <c r="N50282"/>
    </row>
    <row r="50283" spans="1:14">
      <c r="A50283" t="s">
        <v>33</v>
      </c>
      <c r="B50283"/>
      <c r="C50283"/>
      <c r="D50283">
        <f>LEN(C50283)</f>
        <v>0</v>
      </c>
      <c r="E50283"/>
      <c r="F50283">
        <f>LEN(E50283)</f>
        <v>0</v>
      </c>
      <c r="G50283"/>
      <c r="H50283"/>
      <c r="I50283"/>
      <c r="J50283"/>
      <c r="K50283"/>
      <c r="L50283"/>
      <c r="M50283"/>
      <c r="N50283"/>
    </row>
    <row r="50284" spans="1:14">
      <c r="A50284" t="s">
        <v>33</v>
      </c>
      <c r="B50284"/>
      <c r="C50284"/>
      <c r="D50284">
        <f>LEN(C50284)</f>
        <v>0</v>
      </c>
      <c r="E50284"/>
      <c r="F50284">
        <f>LEN(E50284)</f>
        <v>0</v>
      </c>
      <c r="G50284"/>
      <c r="H50284"/>
      <c r="I50284"/>
      <c r="J50284"/>
      <c r="K50284"/>
      <c r="L50284"/>
      <c r="M50284"/>
      <c r="N50284"/>
    </row>
    <row r="50285" spans="1:14">
      <c r="A50285" t="s">
        <v>33</v>
      </c>
      <c r="B50285"/>
      <c r="C50285"/>
      <c r="D50285">
        <f>LEN(C50285)</f>
        <v>0</v>
      </c>
      <c r="E50285"/>
      <c r="F50285">
        <f>LEN(E50285)</f>
        <v>0</v>
      </c>
      <c r="G50285"/>
      <c r="H50285"/>
      <c r="I50285"/>
      <c r="J50285"/>
      <c r="K50285"/>
      <c r="L50285"/>
      <c r="M50285"/>
      <c r="N50285"/>
    </row>
    <row r="50286" spans="1:14">
      <c r="A50286" t="s">
        <v>33</v>
      </c>
      <c r="B50286"/>
      <c r="C50286"/>
      <c r="D50286">
        <f>LEN(C50286)</f>
        <v>0</v>
      </c>
      <c r="E50286"/>
      <c r="F50286">
        <f>LEN(E50286)</f>
        <v>0</v>
      </c>
      <c r="G50286"/>
      <c r="H50286"/>
      <c r="I50286"/>
      <c r="J50286"/>
      <c r="K50286"/>
      <c r="L50286"/>
      <c r="M50286"/>
      <c r="N50286"/>
    </row>
    <row r="50287" spans="1:14">
      <c r="A50287" t="s">
        <v>33</v>
      </c>
      <c r="B50287"/>
      <c r="C50287"/>
      <c r="D50287">
        <f>LEN(C50287)</f>
        <v>0</v>
      </c>
      <c r="E50287"/>
      <c r="F50287">
        <f>LEN(E50287)</f>
        <v>0</v>
      </c>
      <c r="G50287"/>
      <c r="H50287"/>
      <c r="I50287"/>
      <c r="J50287"/>
      <c r="K50287"/>
      <c r="L50287"/>
      <c r="M50287"/>
      <c r="N50287"/>
    </row>
    <row r="50288" spans="1:14">
      <c r="A50288" t="s">
        <v>33</v>
      </c>
      <c r="B50288"/>
      <c r="C50288"/>
      <c r="D50288">
        <f>LEN(C50288)</f>
        <v>0</v>
      </c>
      <c r="E50288"/>
      <c r="F50288">
        <f>LEN(E50288)</f>
        <v>0</v>
      </c>
      <c r="G50288"/>
      <c r="H50288"/>
      <c r="I50288"/>
      <c r="J50288"/>
      <c r="K50288"/>
      <c r="L50288"/>
      <c r="M50288"/>
      <c r="N50288"/>
    </row>
    <row r="50289" spans="1:14">
      <c r="A50289" t="s">
        <v>33</v>
      </c>
      <c r="B50289"/>
      <c r="C50289"/>
      <c r="D50289">
        <f>LEN(C50289)</f>
        <v>0</v>
      </c>
      <c r="E50289"/>
      <c r="F50289">
        <f>LEN(E50289)</f>
        <v>0</v>
      </c>
      <c r="G50289"/>
      <c r="H50289"/>
      <c r="I50289"/>
      <c r="J50289"/>
      <c r="K50289"/>
      <c r="L50289"/>
      <c r="M50289"/>
      <c r="N50289"/>
    </row>
    <row r="50290" spans="1:14">
      <c r="A50290" t="s">
        <v>33</v>
      </c>
      <c r="B50290"/>
      <c r="C50290"/>
      <c r="D50290">
        <f>LEN(C50290)</f>
        <v>0</v>
      </c>
      <c r="E50290"/>
      <c r="F50290">
        <f>LEN(E50290)</f>
        <v>0</v>
      </c>
      <c r="G50290"/>
      <c r="H50290"/>
      <c r="I50290"/>
      <c r="J50290"/>
      <c r="K50290"/>
      <c r="L50290"/>
      <c r="M50290"/>
      <c r="N50290"/>
    </row>
    <row r="50291" spans="1:14">
      <c r="A50291" t="s">
        <v>33</v>
      </c>
      <c r="B50291"/>
      <c r="C50291"/>
      <c r="D50291">
        <f>LEN(C50291)</f>
        <v>0</v>
      </c>
      <c r="E50291"/>
      <c r="F50291">
        <f>LEN(E50291)</f>
        <v>0</v>
      </c>
      <c r="G50291"/>
      <c r="H50291"/>
      <c r="I50291"/>
      <c r="J50291"/>
      <c r="K50291"/>
      <c r="L50291"/>
      <c r="M50291"/>
      <c r="N50291"/>
    </row>
    <row r="50292" spans="1:14">
      <c r="A50292" t="s">
        <v>33</v>
      </c>
      <c r="B50292"/>
      <c r="C50292"/>
      <c r="D50292">
        <f>LEN(C50292)</f>
        <v>0</v>
      </c>
      <c r="E50292"/>
      <c r="F50292">
        <f>LEN(E50292)</f>
        <v>0</v>
      </c>
      <c r="G50292"/>
      <c r="H50292"/>
      <c r="I50292"/>
      <c r="J50292"/>
      <c r="K50292"/>
      <c r="L50292"/>
      <c r="M50292"/>
      <c r="N50292"/>
    </row>
    <row r="50293" spans="1:14">
      <c r="A50293" t="s">
        <v>33</v>
      </c>
      <c r="B50293"/>
      <c r="C50293"/>
      <c r="D50293">
        <f>LEN(C50293)</f>
        <v>0</v>
      </c>
      <c r="E50293"/>
      <c r="F50293">
        <f>LEN(E50293)</f>
        <v>0</v>
      </c>
      <c r="G50293"/>
      <c r="H50293"/>
      <c r="I50293"/>
      <c r="J50293"/>
      <c r="K50293"/>
      <c r="L50293"/>
      <c r="M50293"/>
      <c r="N50293"/>
    </row>
    <row r="50294" spans="1:14">
      <c r="A50294" t="s">
        <v>33</v>
      </c>
      <c r="B50294"/>
      <c r="C50294"/>
      <c r="D50294">
        <f>LEN(C50294)</f>
        <v>0</v>
      </c>
      <c r="E50294"/>
      <c r="F50294">
        <f>LEN(E50294)</f>
        <v>0</v>
      </c>
      <c r="G50294"/>
      <c r="H50294"/>
      <c r="I50294"/>
      <c r="J50294"/>
      <c r="K50294"/>
      <c r="L50294"/>
      <c r="M50294"/>
      <c r="N50294"/>
    </row>
    <row r="50295" spans="1:14">
      <c r="A50295" t="s">
        <v>33</v>
      </c>
      <c r="B50295"/>
      <c r="C50295"/>
      <c r="D50295">
        <f>LEN(C50295)</f>
        <v>0</v>
      </c>
      <c r="E50295"/>
      <c r="F50295">
        <f>LEN(E50295)</f>
        <v>0</v>
      </c>
      <c r="G50295"/>
      <c r="H50295"/>
      <c r="I50295"/>
      <c r="J50295"/>
      <c r="K50295"/>
      <c r="L50295"/>
      <c r="M50295"/>
      <c r="N50295"/>
    </row>
    <row r="50296" spans="1:14">
      <c r="A50296" t="s">
        <v>33</v>
      </c>
      <c r="B50296"/>
      <c r="C50296"/>
      <c r="D50296">
        <f>LEN(C50296)</f>
        <v>0</v>
      </c>
      <c r="E50296"/>
      <c r="F50296">
        <f>LEN(E50296)</f>
        <v>0</v>
      </c>
      <c r="G50296"/>
      <c r="H50296"/>
      <c r="I50296"/>
      <c r="J50296"/>
      <c r="K50296"/>
      <c r="L50296"/>
      <c r="M50296"/>
      <c r="N50296"/>
    </row>
    <row r="50297" spans="1:14">
      <c r="A50297" t="s">
        <v>33</v>
      </c>
      <c r="B50297"/>
      <c r="C50297"/>
      <c r="D50297">
        <f>LEN(C50297)</f>
        <v>0</v>
      </c>
      <c r="E50297"/>
      <c r="F50297">
        <f>LEN(E50297)</f>
        <v>0</v>
      </c>
      <c r="G50297"/>
      <c r="H50297"/>
      <c r="I50297"/>
      <c r="J50297"/>
      <c r="K50297"/>
      <c r="L50297"/>
      <c r="M50297"/>
      <c r="N50297"/>
    </row>
    <row r="50298" spans="1:14">
      <c r="A50298" t="s">
        <v>33</v>
      </c>
      <c r="B50298"/>
      <c r="C50298"/>
      <c r="D50298">
        <f>LEN(C50298)</f>
        <v>0</v>
      </c>
      <c r="E50298"/>
      <c r="F50298">
        <f>LEN(E50298)</f>
        <v>0</v>
      </c>
      <c r="G50298"/>
      <c r="H50298"/>
      <c r="I50298"/>
      <c r="J50298"/>
      <c r="K50298"/>
      <c r="L50298"/>
      <c r="M50298"/>
      <c r="N50298"/>
    </row>
    <row r="50299" spans="1:14">
      <c r="A50299" t="s">
        <v>33</v>
      </c>
      <c r="B50299"/>
      <c r="C50299"/>
      <c r="D50299">
        <f>LEN(C50299)</f>
        <v>0</v>
      </c>
      <c r="E50299"/>
      <c r="F50299">
        <f>LEN(E50299)</f>
        <v>0</v>
      </c>
      <c r="G50299"/>
      <c r="H50299"/>
      <c r="I50299"/>
      <c r="J50299"/>
      <c r="K50299"/>
      <c r="L50299"/>
      <c r="M50299"/>
      <c r="N50299"/>
    </row>
    <row r="50300" spans="1:14">
      <c r="A50300" t="s">
        <v>33</v>
      </c>
      <c r="B50300"/>
      <c r="C50300"/>
      <c r="D50300">
        <f>LEN(C50300)</f>
        <v>0</v>
      </c>
      <c r="E50300"/>
      <c r="F50300">
        <f>LEN(E50300)</f>
        <v>0</v>
      </c>
      <c r="G50300"/>
      <c r="H50300"/>
      <c r="I50300"/>
      <c r="J50300"/>
      <c r="K50300"/>
      <c r="L50300"/>
      <c r="M50300"/>
      <c r="N50300"/>
    </row>
    <row r="50301" spans="1:14">
      <c r="A50301" t="s">
        <v>33</v>
      </c>
      <c r="B50301"/>
      <c r="C50301"/>
      <c r="D50301">
        <f>LEN(C50301)</f>
        <v>0</v>
      </c>
      <c r="E50301"/>
      <c r="F50301">
        <f>LEN(E50301)</f>
        <v>0</v>
      </c>
      <c r="G50301"/>
      <c r="H50301"/>
      <c r="I50301"/>
      <c r="J50301"/>
      <c r="K50301"/>
      <c r="L50301"/>
      <c r="M50301"/>
      <c r="N50301"/>
    </row>
    <row r="50302" spans="1:14">
      <c r="A50302" t="s">
        <v>33</v>
      </c>
      <c r="B50302"/>
      <c r="C50302"/>
      <c r="D50302">
        <f>LEN(C50302)</f>
        <v>0</v>
      </c>
      <c r="E50302"/>
      <c r="F50302">
        <f>LEN(E50302)</f>
        <v>0</v>
      </c>
      <c r="G50302"/>
      <c r="H50302"/>
      <c r="I50302"/>
      <c r="J50302"/>
      <c r="K50302"/>
      <c r="L50302"/>
      <c r="M50302"/>
      <c r="N50302"/>
    </row>
    <row r="50303" spans="1:14">
      <c r="A50303" t="s">
        <v>33</v>
      </c>
      <c r="B50303"/>
      <c r="C50303"/>
      <c r="D50303">
        <f>LEN(C50303)</f>
        <v>0</v>
      </c>
      <c r="E50303"/>
      <c r="F50303">
        <f>LEN(E50303)</f>
        <v>0</v>
      </c>
      <c r="G50303"/>
      <c r="H50303"/>
      <c r="I50303"/>
      <c r="J50303"/>
      <c r="K50303"/>
      <c r="L50303"/>
      <c r="M50303"/>
      <c r="N50303"/>
    </row>
    <row r="50304" spans="1:14">
      <c r="A50304" t="s">
        <v>33</v>
      </c>
      <c r="B50304"/>
      <c r="C50304"/>
      <c r="D50304">
        <f>LEN(C50304)</f>
        <v>0</v>
      </c>
      <c r="E50304"/>
      <c r="F50304">
        <f>LEN(E50304)</f>
        <v>0</v>
      </c>
      <c r="G50304"/>
      <c r="H50304"/>
      <c r="I50304"/>
      <c r="J50304"/>
      <c r="K50304"/>
      <c r="L50304"/>
      <c r="M50304"/>
      <c r="N50304"/>
    </row>
    <row r="50305" spans="1:14">
      <c r="A50305" t="s">
        <v>33</v>
      </c>
      <c r="B50305"/>
      <c r="C50305"/>
      <c r="D50305">
        <f>LEN(C50305)</f>
        <v>0</v>
      </c>
      <c r="E50305"/>
      <c r="F50305">
        <f>LEN(E50305)</f>
        <v>0</v>
      </c>
      <c r="G50305"/>
      <c r="H50305"/>
      <c r="I50305"/>
      <c r="J50305"/>
      <c r="K50305"/>
      <c r="L50305"/>
      <c r="M50305"/>
      <c r="N50305"/>
    </row>
    <row r="50306" spans="1:14">
      <c r="A50306" t="s">
        <v>33</v>
      </c>
      <c r="B50306"/>
      <c r="C50306"/>
      <c r="D50306">
        <f>LEN(C50306)</f>
        <v>0</v>
      </c>
      <c r="E50306"/>
      <c r="F50306">
        <f>LEN(E50306)</f>
        <v>0</v>
      </c>
      <c r="G50306"/>
      <c r="H50306"/>
      <c r="I50306"/>
      <c r="J50306"/>
      <c r="K50306"/>
      <c r="L50306"/>
      <c r="M50306"/>
      <c r="N50306"/>
    </row>
    <row r="50307" spans="1:14">
      <c r="A50307" t="s">
        <v>33</v>
      </c>
      <c r="B50307"/>
      <c r="C50307"/>
      <c r="D50307">
        <f>LEN(C50307)</f>
        <v>0</v>
      </c>
      <c r="E50307"/>
      <c r="F50307">
        <f>LEN(E50307)</f>
        <v>0</v>
      </c>
      <c r="G50307"/>
      <c r="H50307"/>
      <c r="I50307"/>
      <c r="J50307"/>
      <c r="K50307"/>
      <c r="L50307"/>
      <c r="M50307"/>
      <c r="N50307"/>
    </row>
    <row r="50308" spans="1:14">
      <c r="A50308" t="s">
        <v>33</v>
      </c>
      <c r="B50308"/>
      <c r="C50308"/>
      <c r="D50308">
        <f>LEN(C50308)</f>
        <v>0</v>
      </c>
      <c r="E50308"/>
      <c r="F50308">
        <f>LEN(E50308)</f>
        <v>0</v>
      </c>
      <c r="G50308"/>
      <c r="H50308"/>
      <c r="I50308"/>
      <c r="J50308"/>
      <c r="K50308"/>
      <c r="L50308"/>
      <c r="M50308"/>
      <c r="N50308"/>
    </row>
    <row r="50309" spans="1:14">
      <c r="A50309" t="s">
        <v>33</v>
      </c>
      <c r="B50309"/>
      <c r="C50309"/>
      <c r="D50309">
        <f>LEN(C50309)</f>
        <v>0</v>
      </c>
      <c r="E50309"/>
      <c r="F50309">
        <f>LEN(E50309)</f>
        <v>0</v>
      </c>
      <c r="G50309"/>
      <c r="H50309"/>
      <c r="I50309"/>
      <c r="J50309"/>
      <c r="K50309"/>
      <c r="L50309"/>
      <c r="M50309"/>
      <c r="N50309"/>
    </row>
    <row r="50310" spans="1:14">
      <c r="A50310" t="s">
        <v>33</v>
      </c>
      <c r="B50310"/>
      <c r="C50310"/>
      <c r="D50310">
        <f>LEN(C50310)</f>
        <v>0</v>
      </c>
      <c r="E50310"/>
      <c r="F50310">
        <f>LEN(E50310)</f>
        <v>0</v>
      </c>
      <c r="G50310"/>
      <c r="H50310"/>
      <c r="I50310"/>
      <c r="J50310"/>
      <c r="K50310"/>
      <c r="L50310"/>
      <c r="M50310"/>
      <c r="N50310"/>
    </row>
    <row r="50311" spans="1:14">
      <c r="A50311" t="s">
        <v>33</v>
      </c>
      <c r="B50311"/>
      <c r="C50311"/>
      <c r="D50311">
        <f>LEN(C50311)</f>
        <v>0</v>
      </c>
      <c r="E50311"/>
      <c r="F50311">
        <f>LEN(E50311)</f>
        <v>0</v>
      </c>
      <c r="G50311"/>
      <c r="H50311"/>
      <c r="I50311"/>
      <c r="J50311"/>
      <c r="K50311"/>
      <c r="L50311"/>
      <c r="M50311"/>
      <c r="N50311"/>
    </row>
    <row r="50312" spans="1:14">
      <c r="A50312" t="s">
        <v>33</v>
      </c>
      <c r="B50312"/>
      <c r="C50312"/>
      <c r="D50312">
        <f>LEN(C50312)</f>
        <v>0</v>
      </c>
      <c r="E50312"/>
      <c r="F50312">
        <f>LEN(E50312)</f>
        <v>0</v>
      </c>
      <c r="G50312"/>
      <c r="H50312"/>
      <c r="I50312"/>
      <c r="J50312"/>
      <c r="K50312"/>
      <c r="L50312"/>
      <c r="M50312"/>
      <c r="N50312"/>
    </row>
    <row r="50313" spans="1:14">
      <c r="A50313" t="s">
        <v>33</v>
      </c>
      <c r="B50313"/>
      <c r="C50313"/>
      <c r="D50313">
        <f>LEN(C50313)</f>
        <v>0</v>
      </c>
      <c r="E50313"/>
      <c r="F50313">
        <f>LEN(E50313)</f>
        <v>0</v>
      </c>
      <c r="G50313"/>
      <c r="H50313"/>
      <c r="I50313"/>
      <c r="J50313"/>
      <c r="K50313"/>
      <c r="L50313"/>
      <c r="M50313"/>
      <c r="N50313"/>
    </row>
    <row r="50314" spans="1:14">
      <c r="A50314" t="s">
        <v>33</v>
      </c>
      <c r="B50314"/>
      <c r="C50314"/>
      <c r="D50314">
        <f>LEN(C50314)</f>
        <v>0</v>
      </c>
      <c r="E50314"/>
      <c r="F50314">
        <f>LEN(E50314)</f>
        <v>0</v>
      </c>
      <c r="G50314"/>
      <c r="H50314"/>
      <c r="I50314"/>
      <c r="J50314"/>
      <c r="K50314"/>
      <c r="L50314"/>
      <c r="M50314"/>
      <c r="N50314"/>
    </row>
    <row r="50315" spans="1:14">
      <c r="A50315" t="s">
        <v>33</v>
      </c>
      <c r="B50315"/>
      <c r="C50315"/>
      <c r="D50315">
        <f>LEN(C50315)</f>
        <v>0</v>
      </c>
      <c r="E50315"/>
      <c r="F50315">
        <f>LEN(E50315)</f>
        <v>0</v>
      </c>
      <c r="G50315"/>
      <c r="H50315"/>
      <c r="I50315"/>
      <c r="J50315"/>
      <c r="K50315"/>
      <c r="L50315"/>
      <c r="M50315"/>
      <c r="N50315"/>
    </row>
    <row r="50316" spans="1:14">
      <c r="A50316" t="s">
        <v>33</v>
      </c>
      <c r="B50316"/>
      <c r="C50316"/>
      <c r="D50316">
        <f>LEN(C50316)</f>
        <v>0</v>
      </c>
      <c r="E50316"/>
      <c r="F50316">
        <f>LEN(E50316)</f>
        <v>0</v>
      </c>
      <c r="G50316"/>
      <c r="H50316"/>
      <c r="I50316"/>
      <c r="J50316"/>
      <c r="K50316"/>
      <c r="L50316"/>
      <c r="M50316"/>
      <c r="N50316"/>
    </row>
    <row r="50317" spans="1:14">
      <c r="A50317" t="s">
        <v>33</v>
      </c>
      <c r="B50317"/>
      <c r="C50317"/>
      <c r="D50317">
        <f>LEN(C50317)</f>
        <v>0</v>
      </c>
      <c r="E50317"/>
      <c r="F50317">
        <f>LEN(E50317)</f>
        <v>0</v>
      </c>
      <c r="G50317"/>
      <c r="H50317"/>
      <c r="I50317"/>
      <c r="J50317"/>
      <c r="K50317"/>
      <c r="L50317"/>
      <c r="M50317"/>
      <c r="N50317"/>
    </row>
    <row r="50318" spans="1:14">
      <c r="A50318" t="s">
        <v>33</v>
      </c>
      <c r="B50318"/>
      <c r="C50318"/>
      <c r="D50318">
        <f>LEN(C50318)</f>
        <v>0</v>
      </c>
      <c r="E50318"/>
      <c r="F50318">
        <f>LEN(E50318)</f>
        <v>0</v>
      </c>
      <c r="G50318"/>
      <c r="H50318"/>
      <c r="I50318"/>
      <c r="J50318"/>
      <c r="K50318"/>
      <c r="L50318"/>
      <c r="M50318"/>
      <c r="N50318"/>
    </row>
    <row r="50319" spans="1:14">
      <c r="A50319" t="s">
        <v>33</v>
      </c>
      <c r="B50319"/>
      <c r="C50319"/>
      <c r="D50319">
        <f>LEN(C50319)</f>
        <v>0</v>
      </c>
      <c r="E50319"/>
      <c r="F50319">
        <f>LEN(E50319)</f>
        <v>0</v>
      </c>
      <c r="G50319"/>
      <c r="H50319"/>
      <c r="I50319"/>
      <c r="J50319"/>
      <c r="K50319"/>
      <c r="L50319"/>
      <c r="M50319"/>
      <c r="N50319"/>
    </row>
    <row r="50320" spans="1:14">
      <c r="A50320" t="s">
        <v>33</v>
      </c>
      <c r="B50320"/>
      <c r="C50320"/>
      <c r="D50320">
        <f>LEN(C50320)</f>
        <v>0</v>
      </c>
      <c r="E50320"/>
      <c r="F50320">
        <f>LEN(E50320)</f>
        <v>0</v>
      </c>
      <c r="G50320"/>
      <c r="H50320"/>
      <c r="I50320"/>
      <c r="J50320"/>
      <c r="K50320"/>
      <c r="L50320"/>
      <c r="M50320"/>
      <c r="N50320"/>
    </row>
    <row r="50321" spans="1:14">
      <c r="A50321" t="s">
        <v>33</v>
      </c>
      <c r="B50321"/>
      <c r="C50321"/>
      <c r="D50321">
        <f>LEN(C50321)</f>
        <v>0</v>
      </c>
      <c r="E50321"/>
      <c r="F50321">
        <f>LEN(E50321)</f>
        <v>0</v>
      </c>
      <c r="G50321"/>
      <c r="H50321"/>
      <c r="I50321"/>
      <c r="J50321"/>
      <c r="K50321"/>
      <c r="L50321"/>
      <c r="M50321"/>
      <c r="N50321"/>
    </row>
    <row r="50322" spans="1:14">
      <c r="A50322" t="s">
        <v>33</v>
      </c>
      <c r="B50322"/>
      <c r="C50322"/>
      <c r="D50322">
        <f>LEN(C50322)</f>
        <v>0</v>
      </c>
      <c r="E50322"/>
      <c r="F50322">
        <f>LEN(E50322)</f>
        <v>0</v>
      </c>
      <c r="G50322"/>
      <c r="H50322"/>
      <c r="I50322"/>
      <c r="J50322"/>
      <c r="K50322"/>
      <c r="L50322"/>
      <c r="M50322"/>
      <c r="N50322"/>
    </row>
    <row r="50323" spans="1:14">
      <c r="A50323" t="s">
        <v>33</v>
      </c>
      <c r="B50323"/>
      <c r="C50323"/>
      <c r="D50323">
        <f>LEN(C50323)</f>
        <v>0</v>
      </c>
      <c r="E50323"/>
      <c r="F50323">
        <f>LEN(E50323)</f>
        <v>0</v>
      </c>
      <c r="G50323"/>
      <c r="H50323"/>
      <c r="I50323"/>
      <c r="J50323"/>
      <c r="K50323"/>
      <c r="L50323"/>
      <c r="M50323"/>
      <c r="N50323"/>
    </row>
    <row r="50324" spans="1:14">
      <c r="A50324" t="s">
        <v>33</v>
      </c>
      <c r="B50324"/>
      <c r="C50324"/>
      <c r="D50324">
        <f>LEN(C50324)</f>
        <v>0</v>
      </c>
      <c r="E50324"/>
      <c r="F50324">
        <f>LEN(E50324)</f>
        <v>0</v>
      </c>
      <c r="G50324"/>
      <c r="H50324"/>
      <c r="I50324"/>
      <c r="J50324"/>
      <c r="K50324"/>
      <c r="L50324"/>
      <c r="M50324"/>
      <c r="N50324"/>
    </row>
    <row r="50325" spans="1:14">
      <c r="A50325" t="s">
        <v>33</v>
      </c>
      <c r="B50325"/>
      <c r="C50325"/>
      <c r="D50325">
        <f>LEN(C50325)</f>
        <v>0</v>
      </c>
      <c r="E50325"/>
      <c r="F50325">
        <f>LEN(E50325)</f>
        <v>0</v>
      </c>
      <c r="G50325"/>
      <c r="H50325"/>
      <c r="I50325"/>
      <c r="J50325"/>
      <c r="K50325"/>
      <c r="L50325"/>
      <c r="M50325"/>
      <c r="N50325"/>
    </row>
    <row r="50326" spans="1:14">
      <c r="A50326" t="s">
        <v>33</v>
      </c>
      <c r="B50326"/>
      <c r="C50326"/>
      <c r="D50326">
        <f>LEN(C50326)</f>
        <v>0</v>
      </c>
      <c r="E50326"/>
      <c r="F50326">
        <f>LEN(E50326)</f>
        <v>0</v>
      </c>
      <c r="G50326"/>
      <c r="H50326"/>
      <c r="I50326"/>
      <c r="J50326"/>
      <c r="K50326"/>
      <c r="L50326"/>
      <c r="M50326"/>
      <c r="N50326"/>
    </row>
    <row r="50327" spans="1:14">
      <c r="A50327" t="s">
        <v>33</v>
      </c>
      <c r="B50327"/>
      <c r="C50327"/>
      <c r="D50327">
        <f>LEN(C50327)</f>
        <v>0</v>
      </c>
      <c r="E50327"/>
      <c r="F50327">
        <f>LEN(E50327)</f>
        <v>0</v>
      </c>
      <c r="G50327"/>
      <c r="H50327"/>
      <c r="I50327"/>
      <c r="J50327"/>
      <c r="K50327"/>
      <c r="L50327"/>
      <c r="M50327"/>
      <c r="N50327"/>
    </row>
    <row r="50328" spans="1:14">
      <c r="A50328" t="s">
        <v>33</v>
      </c>
      <c r="B50328"/>
      <c r="C50328"/>
      <c r="D50328">
        <f>LEN(C50328)</f>
        <v>0</v>
      </c>
      <c r="E50328"/>
      <c r="F50328">
        <f>LEN(E50328)</f>
        <v>0</v>
      </c>
      <c r="G50328"/>
      <c r="H50328"/>
      <c r="I50328"/>
      <c r="J50328"/>
      <c r="K50328"/>
      <c r="L50328"/>
      <c r="M50328"/>
      <c r="N50328"/>
    </row>
    <row r="50329" spans="1:14">
      <c r="A50329" t="s">
        <v>33</v>
      </c>
      <c r="B50329"/>
      <c r="C50329"/>
      <c r="D50329">
        <f>LEN(C50329)</f>
        <v>0</v>
      </c>
      <c r="E50329"/>
      <c r="F50329">
        <f>LEN(E50329)</f>
        <v>0</v>
      </c>
      <c r="G50329"/>
      <c r="H50329"/>
      <c r="I50329"/>
      <c r="J50329"/>
      <c r="K50329"/>
      <c r="L50329"/>
      <c r="M50329"/>
      <c r="N50329"/>
    </row>
    <row r="50330" spans="1:14">
      <c r="A50330" t="s">
        <v>33</v>
      </c>
      <c r="B50330"/>
      <c r="C50330"/>
      <c r="D50330">
        <f>LEN(C50330)</f>
        <v>0</v>
      </c>
      <c r="E50330"/>
      <c r="F50330">
        <f>LEN(E50330)</f>
        <v>0</v>
      </c>
      <c r="G50330"/>
      <c r="H50330"/>
      <c r="I50330"/>
      <c r="J50330"/>
      <c r="K50330"/>
      <c r="L50330"/>
      <c r="M50330"/>
      <c r="N50330"/>
    </row>
    <row r="50331" spans="1:14">
      <c r="A50331" t="s">
        <v>33</v>
      </c>
      <c r="B50331"/>
      <c r="C50331"/>
      <c r="D50331">
        <f>LEN(C50331)</f>
        <v>0</v>
      </c>
      <c r="E50331"/>
      <c r="F50331">
        <f>LEN(E50331)</f>
        <v>0</v>
      </c>
      <c r="G50331"/>
      <c r="H50331"/>
      <c r="I50331"/>
      <c r="J50331"/>
      <c r="K50331"/>
      <c r="L50331"/>
      <c r="M50331"/>
      <c r="N50331"/>
    </row>
    <row r="50332" spans="1:14">
      <c r="A50332" t="s">
        <v>33</v>
      </c>
      <c r="B50332"/>
      <c r="C50332"/>
      <c r="D50332">
        <f>LEN(C50332)</f>
        <v>0</v>
      </c>
      <c r="E50332"/>
      <c r="F50332">
        <f>LEN(E50332)</f>
        <v>0</v>
      </c>
      <c r="G50332"/>
      <c r="H50332"/>
      <c r="I50332"/>
      <c r="J50332"/>
      <c r="K50332"/>
      <c r="L50332"/>
      <c r="M50332"/>
      <c r="N50332"/>
    </row>
    <row r="50333" spans="1:14">
      <c r="A50333" t="s">
        <v>33</v>
      </c>
      <c r="B50333"/>
      <c r="C50333"/>
      <c r="D50333">
        <f>LEN(C50333)</f>
        <v>0</v>
      </c>
      <c r="E50333"/>
      <c r="F50333">
        <f>LEN(E50333)</f>
        <v>0</v>
      </c>
      <c r="G50333"/>
      <c r="H50333"/>
      <c r="I50333"/>
      <c r="J50333"/>
      <c r="K50333"/>
      <c r="L50333"/>
      <c r="M50333"/>
      <c r="N50333"/>
    </row>
    <row r="50334" spans="1:14">
      <c r="A50334" t="s">
        <v>33</v>
      </c>
      <c r="B50334"/>
      <c r="C50334"/>
      <c r="D50334">
        <f>LEN(C50334)</f>
        <v>0</v>
      </c>
      <c r="E50334"/>
      <c r="F50334">
        <f>LEN(E50334)</f>
        <v>0</v>
      </c>
      <c r="G50334"/>
      <c r="H50334"/>
      <c r="I50334"/>
      <c r="J50334"/>
      <c r="K50334"/>
      <c r="L50334"/>
      <c r="M50334"/>
      <c r="N50334"/>
    </row>
    <row r="50335" spans="1:14">
      <c r="A50335" t="s">
        <v>33</v>
      </c>
      <c r="B50335"/>
      <c r="C50335"/>
      <c r="D50335">
        <f>LEN(C50335)</f>
        <v>0</v>
      </c>
      <c r="E50335"/>
      <c r="F50335">
        <f>LEN(E50335)</f>
        <v>0</v>
      </c>
      <c r="G50335"/>
      <c r="H50335"/>
      <c r="I50335"/>
      <c r="J50335"/>
      <c r="K50335"/>
      <c r="L50335"/>
      <c r="M50335"/>
      <c r="N50335"/>
    </row>
    <row r="50336" spans="1:14">
      <c r="A50336" t="s">
        <v>33</v>
      </c>
      <c r="B50336"/>
      <c r="C50336"/>
      <c r="D50336">
        <f>LEN(C50336)</f>
        <v>0</v>
      </c>
      <c r="E50336"/>
      <c r="F50336">
        <f>LEN(E50336)</f>
        <v>0</v>
      </c>
      <c r="G50336"/>
      <c r="H50336"/>
      <c r="I50336"/>
      <c r="J50336"/>
      <c r="K50336"/>
      <c r="L50336"/>
      <c r="M50336"/>
      <c r="N50336"/>
    </row>
    <row r="50337" spans="1:14">
      <c r="A50337" t="s">
        <v>33</v>
      </c>
      <c r="B50337"/>
      <c r="C50337"/>
      <c r="D50337">
        <f>LEN(C50337)</f>
        <v>0</v>
      </c>
      <c r="E50337"/>
      <c r="F50337">
        <f>LEN(E50337)</f>
        <v>0</v>
      </c>
      <c r="G50337"/>
      <c r="H50337"/>
      <c r="I50337"/>
      <c r="J50337"/>
      <c r="K50337"/>
      <c r="L50337"/>
      <c r="M50337"/>
      <c r="N50337"/>
    </row>
    <row r="50338" spans="1:14">
      <c r="A50338" t="s">
        <v>33</v>
      </c>
      <c r="B50338"/>
      <c r="C50338"/>
      <c r="D50338">
        <f>LEN(C50338)</f>
        <v>0</v>
      </c>
      <c r="E50338"/>
      <c r="F50338">
        <f>LEN(E50338)</f>
        <v>0</v>
      </c>
      <c r="G50338"/>
      <c r="H50338"/>
      <c r="I50338"/>
      <c r="J50338"/>
      <c r="K50338"/>
      <c r="L50338"/>
      <c r="M50338"/>
      <c r="N50338"/>
    </row>
    <row r="50339" spans="1:14">
      <c r="A50339" t="s">
        <v>33</v>
      </c>
      <c r="B50339"/>
      <c r="C50339"/>
      <c r="D50339">
        <f>LEN(C50339)</f>
        <v>0</v>
      </c>
      <c r="E50339"/>
      <c r="F50339">
        <f>LEN(E50339)</f>
        <v>0</v>
      </c>
      <c r="G50339"/>
      <c r="H50339"/>
      <c r="I50339"/>
      <c r="J50339"/>
      <c r="K50339"/>
      <c r="L50339"/>
      <c r="M50339"/>
      <c r="N50339"/>
    </row>
    <row r="50340" spans="1:14">
      <c r="A50340" t="s">
        <v>33</v>
      </c>
      <c r="B50340"/>
      <c r="C50340"/>
      <c r="D50340">
        <f>LEN(C50340)</f>
        <v>0</v>
      </c>
      <c r="E50340"/>
      <c r="F50340">
        <f>LEN(E50340)</f>
        <v>0</v>
      </c>
      <c r="G50340"/>
      <c r="H50340"/>
      <c r="I50340"/>
      <c r="J50340"/>
      <c r="K50340"/>
      <c r="L50340"/>
      <c r="M50340"/>
      <c r="N50340"/>
    </row>
    <row r="50341" spans="1:14">
      <c r="A50341" t="s">
        <v>33</v>
      </c>
      <c r="B50341"/>
      <c r="C50341"/>
      <c r="D50341">
        <f>LEN(C50341)</f>
        <v>0</v>
      </c>
      <c r="E50341"/>
      <c r="F50341">
        <f>LEN(E50341)</f>
        <v>0</v>
      </c>
      <c r="G50341"/>
      <c r="H50341"/>
      <c r="I50341"/>
      <c r="J50341"/>
      <c r="K50341"/>
      <c r="L50341"/>
      <c r="M50341"/>
      <c r="N50341"/>
    </row>
    <row r="50342" spans="1:14">
      <c r="A50342" t="s">
        <v>33</v>
      </c>
      <c r="B50342"/>
      <c r="C50342"/>
      <c r="D50342">
        <f>LEN(C50342)</f>
        <v>0</v>
      </c>
      <c r="E50342"/>
      <c r="F50342">
        <f>LEN(E50342)</f>
        <v>0</v>
      </c>
      <c r="G50342"/>
      <c r="H50342"/>
      <c r="I50342"/>
      <c r="J50342"/>
      <c r="K50342"/>
      <c r="L50342"/>
      <c r="M50342"/>
      <c r="N50342"/>
    </row>
    <row r="50343" spans="1:14">
      <c r="A50343" t="s">
        <v>33</v>
      </c>
      <c r="B50343"/>
      <c r="C50343"/>
      <c r="D50343">
        <f>LEN(C50343)</f>
        <v>0</v>
      </c>
      <c r="E50343"/>
      <c r="F50343">
        <f>LEN(E50343)</f>
        <v>0</v>
      </c>
      <c r="G50343"/>
      <c r="H50343"/>
      <c r="I50343"/>
      <c r="J50343"/>
      <c r="K50343"/>
      <c r="L50343"/>
      <c r="M50343"/>
      <c r="N50343"/>
    </row>
    <row r="50344" spans="1:14">
      <c r="A50344" t="s">
        <v>33</v>
      </c>
      <c r="B50344"/>
      <c r="C50344"/>
      <c r="D50344">
        <f>LEN(C50344)</f>
        <v>0</v>
      </c>
      <c r="E50344"/>
      <c r="F50344">
        <f>LEN(E50344)</f>
        <v>0</v>
      </c>
      <c r="G50344"/>
      <c r="H50344"/>
      <c r="I50344"/>
      <c r="J50344"/>
      <c r="K50344"/>
      <c r="L50344"/>
      <c r="M50344"/>
      <c r="N50344"/>
    </row>
    <row r="50345" spans="1:14">
      <c r="A50345" t="s">
        <v>33</v>
      </c>
      <c r="B50345"/>
      <c r="C50345"/>
      <c r="D50345">
        <f>LEN(C50345)</f>
        <v>0</v>
      </c>
      <c r="E50345"/>
      <c r="F50345">
        <f>LEN(E50345)</f>
        <v>0</v>
      </c>
      <c r="G50345"/>
      <c r="H50345"/>
      <c r="I50345"/>
      <c r="J50345"/>
      <c r="K50345"/>
      <c r="L50345"/>
      <c r="M50345"/>
      <c r="N50345"/>
    </row>
    <row r="50346" spans="1:14">
      <c r="A50346" t="s">
        <v>33</v>
      </c>
      <c r="B50346"/>
      <c r="C50346"/>
      <c r="D50346">
        <f>LEN(C50346)</f>
        <v>0</v>
      </c>
      <c r="E50346"/>
      <c r="F50346">
        <f>LEN(E50346)</f>
        <v>0</v>
      </c>
      <c r="G50346"/>
      <c r="H50346"/>
      <c r="I50346"/>
      <c r="J50346"/>
      <c r="K50346"/>
      <c r="L50346"/>
      <c r="M50346"/>
      <c r="N50346"/>
    </row>
    <row r="50347" spans="1:14">
      <c r="A50347" t="s">
        <v>33</v>
      </c>
      <c r="B50347"/>
      <c r="C50347"/>
      <c r="D50347">
        <f>LEN(C50347)</f>
        <v>0</v>
      </c>
      <c r="E50347"/>
      <c r="F50347">
        <f>LEN(E50347)</f>
        <v>0</v>
      </c>
      <c r="G50347"/>
      <c r="H50347"/>
      <c r="I50347"/>
      <c r="J50347"/>
      <c r="K50347"/>
      <c r="L50347"/>
      <c r="M50347"/>
      <c r="N50347"/>
    </row>
    <row r="50348" spans="1:14">
      <c r="A50348" t="s">
        <v>33</v>
      </c>
      <c r="B50348"/>
      <c r="C50348"/>
      <c r="D50348">
        <f>LEN(C50348)</f>
        <v>0</v>
      </c>
      <c r="E50348"/>
      <c r="F50348">
        <f>LEN(E50348)</f>
        <v>0</v>
      </c>
      <c r="G50348"/>
      <c r="H50348"/>
      <c r="I50348"/>
      <c r="J50348"/>
      <c r="K50348"/>
      <c r="L50348"/>
      <c r="M50348"/>
      <c r="N50348"/>
    </row>
    <row r="50349" spans="1:14">
      <c r="A50349" t="s">
        <v>33</v>
      </c>
      <c r="B50349"/>
      <c r="C50349"/>
      <c r="D50349">
        <f>LEN(C50349)</f>
        <v>0</v>
      </c>
      <c r="E50349"/>
      <c r="F50349">
        <f>LEN(E50349)</f>
        <v>0</v>
      </c>
      <c r="G50349"/>
      <c r="H50349"/>
      <c r="I50349"/>
      <c r="J50349"/>
      <c r="K50349"/>
      <c r="L50349"/>
      <c r="M50349"/>
      <c r="N50349"/>
    </row>
    <row r="50350" spans="1:14">
      <c r="A50350" t="s">
        <v>33</v>
      </c>
      <c r="B50350"/>
      <c r="C50350"/>
      <c r="D50350">
        <f>LEN(C50350)</f>
        <v>0</v>
      </c>
      <c r="E50350"/>
      <c r="F50350">
        <f>LEN(E50350)</f>
        <v>0</v>
      </c>
      <c r="G50350"/>
      <c r="H50350"/>
      <c r="I50350"/>
      <c r="J50350"/>
      <c r="K50350"/>
      <c r="L50350"/>
      <c r="M50350"/>
      <c r="N50350"/>
    </row>
    <row r="50351" spans="1:14">
      <c r="A50351" t="s">
        <v>33</v>
      </c>
      <c r="B50351"/>
      <c r="C50351"/>
      <c r="D50351">
        <f>LEN(C50351)</f>
        <v>0</v>
      </c>
      <c r="E50351"/>
      <c r="F50351">
        <f>LEN(E50351)</f>
        <v>0</v>
      </c>
      <c r="G50351"/>
      <c r="H50351"/>
      <c r="I50351"/>
      <c r="J50351"/>
      <c r="K50351"/>
      <c r="L50351"/>
      <c r="M50351"/>
      <c r="N50351"/>
    </row>
    <row r="50352" spans="1:14">
      <c r="A50352" t="s">
        <v>33</v>
      </c>
      <c r="B50352"/>
      <c r="C50352"/>
      <c r="D50352">
        <f>LEN(C50352)</f>
        <v>0</v>
      </c>
      <c r="E50352"/>
      <c r="F50352">
        <f>LEN(E50352)</f>
        <v>0</v>
      </c>
      <c r="G50352"/>
      <c r="H50352"/>
      <c r="I50352"/>
      <c r="J50352"/>
      <c r="K50352"/>
      <c r="L50352"/>
      <c r="M50352"/>
      <c r="N50352"/>
    </row>
    <row r="50353" spans="1:14">
      <c r="A50353" t="s">
        <v>33</v>
      </c>
      <c r="B50353"/>
      <c r="C50353"/>
      <c r="D50353">
        <f>LEN(C50353)</f>
        <v>0</v>
      </c>
      <c r="E50353"/>
      <c r="F50353">
        <f>LEN(E50353)</f>
        <v>0</v>
      </c>
      <c r="G50353"/>
      <c r="H50353"/>
      <c r="I50353"/>
      <c r="J50353"/>
      <c r="K50353"/>
      <c r="L50353"/>
      <c r="M50353"/>
      <c r="N50353"/>
    </row>
    <row r="50354" spans="1:14">
      <c r="A50354" t="s">
        <v>33</v>
      </c>
      <c r="B50354"/>
      <c r="C50354"/>
      <c r="D50354">
        <f>LEN(C50354)</f>
        <v>0</v>
      </c>
      <c r="E50354"/>
      <c r="F50354">
        <f>LEN(E50354)</f>
        <v>0</v>
      </c>
      <c r="G50354"/>
      <c r="H50354"/>
      <c r="I50354"/>
      <c r="J50354"/>
      <c r="K50354"/>
      <c r="L50354"/>
      <c r="M50354"/>
      <c r="N50354"/>
    </row>
    <row r="50355" spans="1:14">
      <c r="A50355" t="s">
        <v>33</v>
      </c>
      <c r="B50355"/>
      <c r="C50355"/>
      <c r="D50355">
        <f>LEN(C50355)</f>
        <v>0</v>
      </c>
      <c r="E50355"/>
      <c r="F50355">
        <f>LEN(E50355)</f>
        <v>0</v>
      </c>
      <c r="G50355"/>
      <c r="H50355"/>
      <c r="I50355"/>
      <c r="J50355"/>
      <c r="K50355"/>
      <c r="L50355"/>
      <c r="M50355"/>
      <c r="N50355"/>
    </row>
    <row r="50356" spans="1:14">
      <c r="A50356" t="s">
        <v>33</v>
      </c>
      <c r="B50356"/>
      <c r="C50356"/>
      <c r="D50356">
        <f>LEN(C50356)</f>
        <v>0</v>
      </c>
      <c r="E50356"/>
      <c r="F50356">
        <f>LEN(E50356)</f>
        <v>0</v>
      </c>
      <c r="G50356"/>
      <c r="H50356"/>
      <c r="I50356"/>
      <c r="J50356"/>
      <c r="K50356"/>
      <c r="L50356"/>
      <c r="M50356"/>
      <c r="N50356"/>
    </row>
    <row r="50357" spans="1:14">
      <c r="A50357" t="s">
        <v>33</v>
      </c>
      <c r="B50357"/>
      <c r="C50357"/>
      <c r="D50357">
        <f>LEN(C50357)</f>
        <v>0</v>
      </c>
      <c r="E50357"/>
      <c r="F50357">
        <f>LEN(E50357)</f>
        <v>0</v>
      </c>
      <c r="G50357"/>
      <c r="H50357"/>
      <c r="I50357"/>
      <c r="J50357"/>
      <c r="K50357"/>
      <c r="L50357"/>
      <c r="M50357"/>
      <c r="N50357"/>
    </row>
    <row r="50358" spans="1:14">
      <c r="A50358" t="s">
        <v>33</v>
      </c>
      <c r="B50358"/>
      <c r="C50358"/>
      <c r="D50358">
        <f>LEN(C50358)</f>
        <v>0</v>
      </c>
      <c r="E50358"/>
      <c r="F50358">
        <f>LEN(E50358)</f>
        <v>0</v>
      </c>
      <c r="G50358"/>
      <c r="H50358"/>
      <c r="I50358"/>
      <c r="J50358"/>
      <c r="K50358"/>
      <c r="L50358"/>
      <c r="M50358"/>
      <c r="N50358"/>
    </row>
    <row r="50359" spans="1:14">
      <c r="A50359" t="s">
        <v>33</v>
      </c>
      <c r="B50359"/>
      <c r="C50359"/>
      <c r="D50359">
        <f>LEN(C50359)</f>
        <v>0</v>
      </c>
      <c r="E50359"/>
      <c r="F50359">
        <f>LEN(E50359)</f>
        <v>0</v>
      </c>
      <c r="G50359"/>
      <c r="H50359"/>
      <c r="I50359"/>
      <c r="J50359"/>
      <c r="K50359"/>
      <c r="L50359"/>
      <c r="M50359"/>
      <c r="N50359"/>
    </row>
    <row r="50360" spans="1:14">
      <c r="A50360" t="s">
        <v>33</v>
      </c>
      <c r="B50360"/>
      <c r="C50360"/>
      <c r="D50360">
        <f>LEN(C50360)</f>
        <v>0</v>
      </c>
      <c r="E50360"/>
      <c r="F50360">
        <f>LEN(E50360)</f>
        <v>0</v>
      </c>
      <c r="G50360"/>
      <c r="H50360"/>
      <c r="I50360"/>
      <c r="J50360"/>
      <c r="K50360"/>
      <c r="L50360"/>
      <c r="M50360"/>
      <c r="N50360"/>
    </row>
    <row r="50361" spans="1:14">
      <c r="A50361" t="s">
        <v>33</v>
      </c>
      <c r="B50361"/>
      <c r="C50361"/>
      <c r="D50361">
        <f>LEN(C50361)</f>
        <v>0</v>
      </c>
      <c r="E50361"/>
      <c r="F50361">
        <f>LEN(E50361)</f>
        <v>0</v>
      </c>
      <c r="G50361"/>
      <c r="H50361"/>
      <c r="I50361"/>
      <c r="J50361"/>
      <c r="K50361"/>
      <c r="L50361"/>
      <c r="M50361"/>
      <c r="N50361"/>
    </row>
    <row r="50362" spans="1:14">
      <c r="A50362" t="s">
        <v>33</v>
      </c>
      <c r="B50362"/>
      <c r="C50362"/>
      <c r="D50362">
        <f>LEN(C50362)</f>
        <v>0</v>
      </c>
      <c r="E50362"/>
      <c r="F50362">
        <f>LEN(E50362)</f>
        <v>0</v>
      </c>
      <c r="G50362"/>
      <c r="H50362"/>
      <c r="I50362"/>
      <c r="J50362"/>
      <c r="K50362"/>
      <c r="L50362"/>
      <c r="M50362"/>
      <c r="N50362"/>
    </row>
    <row r="50363" spans="1:14">
      <c r="A50363" t="s">
        <v>33</v>
      </c>
      <c r="B50363"/>
      <c r="C50363"/>
      <c r="D50363">
        <f>LEN(C50363)</f>
        <v>0</v>
      </c>
      <c r="E50363"/>
      <c r="F50363">
        <f>LEN(E50363)</f>
        <v>0</v>
      </c>
      <c r="G50363"/>
      <c r="H50363"/>
      <c r="I50363"/>
      <c r="J50363"/>
      <c r="K50363"/>
      <c r="L50363"/>
      <c r="M50363"/>
      <c r="N50363"/>
    </row>
    <row r="50364" spans="1:14">
      <c r="A50364" t="s">
        <v>33</v>
      </c>
      <c r="B50364"/>
      <c r="C50364"/>
      <c r="D50364">
        <f>LEN(C50364)</f>
        <v>0</v>
      </c>
      <c r="E50364"/>
      <c r="F50364">
        <f>LEN(E50364)</f>
        <v>0</v>
      </c>
      <c r="G50364"/>
      <c r="H50364"/>
      <c r="I50364"/>
      <c r="J50364"/>
      <c r="K50364"/>
      <c r="L50364"/>
      <c r="M50364"/>
      <c r="N50364"/>
    </row>
    <row r="50365" spans="1:14">
      <c r="A50365" t="s">
        <v>33</v>
      </c>
      <c r="B50365"/>
      <c r="C50365"/>
      <c r="D50365">
        <f>LEN(C50365)</f>
        <v>0</v>
      </c>
      <c r="E50365"/>
      <c r="F50365">
        <f>LEN(E50365)</f>
        <v>0</v>
      </c>
      <c r="G50365"/>
      <c r="H50365"/>
      <c r="I50365"/>
      <c r="J50365"/>
      <c r="K50365"/>
      <c r="L50365"/>
      <c r="M50365"/>
      <c r="N50365"/>
    </row>
    <row r="50366" spans="1:14">
      <c r="A50366" t="s">
        <v>33</v>
      </c>
      <c r="B50366"/>
      <c r="C50366"/>
      <c r="D50366">
        <f>LEN(C50366)</f>
        <v>0</v>
      </c>
      <c r="E50366"/>
      <c r="F50366">
        <f>LEN(E50366)</f>
        <v>0</v>
      </c>
      <c r="G50366"/>
      <c r="H50366"/>
      <c r="I50366"/>
      <c r="J50366"/>
      <c r="K50366"/>
      <c r="L50366"/>
      <c r="M50366"/>
      <c r="N50366"/>
    </row>
    <row r="50367" spans="1:14">
      <c r="A50367" t="s">
        <v>33</v>
      </c>
      <c r="B50367"/>
      <c r="C50367"/>
      <c r="D50367">
        <f>LEN(C50367)</f>
        <v>0</v>
      </c>
      <c r="E50367"/>
      <c r="F50367">
        <f>LEN(E50367)</f>
        <v>0</v>
      </c>
      <c r="G50367"/>
      <c r="H50367"/>
      <c r="I50367"/>
      <c r="J50367"/>
      <c r="K50367"/>
      <c r="L50367"/>
      <c r="M50367"/>
      <c r="N50367"/>
    </row>
    <row r="50368" spans="1:14">
      <c r="A50368" t="s">
        <v>33</v>
      </c>
      <c r="B50368"/>
      <c r="C50368"/>
      <c r="D50368">
        <f>LEN(C50368)</f>
        <v>0</v>
      </c>
      <c r="E50368"/>
      <c r="F50368">
        <f>LEN(E50368)</f>
        <v>0</v>
      </c>
      <c r="G50368"/>
      <c r="H50368"/>
      <c r="I50368"/>
      <c r="J50368"/>
      <c r="K50368"/>
      <c r="L50368"/>
      <c r="M50368"/>
      <c r="N50368"/>
    </row>
    <row r="50369" spans="1:14">
      <c r="A50369" t="s">
        <v>33</v>
      </c>
      <c r="B50369"/>
      <c r="C50369"/>
      <c r="D50369">
        <f>LEN(C50369)</f>
        <v>0</v>
      </c>
      <c r="E50369"/>
      <c r="F50369">
        <f>LEN(E50369)</f>
        <v>0</v>
      </c>
      <c r="G50369"/>
      <c r="H50369"/>
      <c r="I50369"/>
      <c r="J50369"/>
      <c r="K50369"/>
      <c r="L50369"/>
      <c r="M50369"/>
      <c r="N50369"/>
    </row>
    <row r="50370" spans="1:14">
      <c r="A50370" t="s">
        <v>33</v>
      </c>
      <c r="B50370"/>
      <c r="C50370"/>
      <c r="D50370">
        <f>LEN(C50370)</f>
        <v>0</v>
      </c>
      <c r="E50370"/>
      <c r="F50370">
        <f>LEN(E50370)</f>
        <v>0</v>
      </c>
      <c r="G50370"/>
      <c r="H50370"/>
      <c r="I50370"/>
      <c r="J50370"/>
      <c r="K50370"/>
      <c r="L50370"/>
      <c r="M50370"/>
      <c r="N50370"/>
    </row>
    <row r="50371" spans="1:14">
      <c r="A50371" t="s">
        <v>33</v>
      </c>
      <c r="B50371"/>
      <c r="C50371"/>
      <c r="D50371">
        <f>LEN(C50371)</f>
        <v>0</v>
      </c>
      <c r="E50371"/>
      <c r="F50371">
        <f>LEN(E50371)</f>
        <v>0</v>
      </c>
      <c r="G50371"/>
      <c r="H50371"/>
      <c r="I50371"/>
      <c r="J50371"/>
      <c r="K50371"/>
      <c r="L50371"/>
      <c r="M50371"/>
      <c r="N50371"/>
    </row>
    <row r="50372" spans="1:14">
      <c r="A50372" t="s">
        <v>33</v>
      </c>
      <c r="B50372"/>
      <c r="C50372"/>
      <c r="D50372">
        <f>LEN(C50372)</f>
        <v>0</v>
      </c>
      <c r="E50372"/>
      <c r="F50372">
        <f>LEN(E50372)</f>
        <v>0</v>
      </c>
      <c r="G50372"/>
      <c r="H50372"/>
      <c r="I50372"/>
      <c r="J50372"/>
      <c r="K50372"/>
      <c r="L50372"/>
      <c r="M50372"/>
      <c r="N50372"/>
    </row>
    <row r="50373" spans="1:14">
      <c r="A50373" t="s">
        <v>33</v>
      </c>
      <c r="B50373"/>
      <c r="C50373"/>
      <c r="D50373">
        <f>LEN(C50373)</f>
        <v>0</v>
      </c>
      <c r="E50373"/>
      <c r="F50373">
        <f>LEN(E50373)</f>
        <v>0</v>
      </c>
      <c r="G50373"/>
      <c r="H50373"/>
      <c r="I50373"/>
      <c r="J50373"/>
      <c r="K50373"/>
      <c r="L50373"/>
      <c r="M50373"/>
      <c r="N50373"/>
    </row>
    <row r="50374" spans="1:14">
      <c r="A50374" t="s">
        <v>33</v>
      </c>
      <c r="B50374"/>
      <c r="C50374"/>
      <c r="D50374">
        <f>LEN(C50374)</f>
        <v>0</v>
      </c>
      <c r="E50374"/>
      <c r="F50374">
        <f>LEN(E50374)</f>
        <v>0</v>
      </c>
      <c r="G50374"/>
      <c r="H50374"/>
      <c r="I50374"/>
      <c r="J50374"/>
      <c r="K50374"/>
      <c r="L50374"/>
      <c r="M50374"/>
      <c r="N50374"/>
    </row>
    <row r="50375" spans="1:14">
      <c r="A50375" t="s">
        <v>33</v>
      </c>
      <c r="B50375"/>
      <c r="C50375"/>
      <c r="D50375">
        <f>LEN(C50375)</f>
        <v>0</v>
      </c>
      <c r="E50375"/>
      <c r="F50375">
        <f>LEN(E50375)</f>
        <v>0</v>
      </c>
      <c r="G50375"/>
      <c r="H50375"/>
      <c r="I50375"/>
      <c r="J50375"/>
      <c r="K50375"/>
      <c r="L50375"/>
      <c r="M50375"/>
      <c r="N50375"/>
    </row>
    <row r="50376" spans="1:14">
      <c r="A50376" t="s">
        <v>33</v>
      </c>
      <c r="B50376"/>
      <c r="C50376"/>
      <c r="D50376">
        <f>LEN(C50376)</f>
        <v>0</v>
      </c>
      <c r="E50376"/>
      <c r="F50376">
        <f>LEN(E50376)</f>
        <v>0</v>
      </c>
      <c r="G50376"/>
      <c r="H50376"/>
      <c r="I50376"/>
      <c r="J50376"/>
      <c r="K50376"/>
      <c r="L50376"/>
      <c r="M50376"/>
      <c r="N50376"/>
    </row>
    <row r="50377" spans="1:14">
      <c r="A50377" t="s">
        <v>33</v>
      </c>
      <c r="B50377"/>
      <c r="C50377"/>
      <c r="D50377">
        <f>LEN(C50377)</f>
        <v>0</v>
      </c>
      <c r="E50377"/>
      <c r="F50377">
        <f>LEN(E50377)</f>
        <v>0</v>
      </c>
      <c r="G50377"/>
      <c r="H50377"/>
      <c r="I50377"/>
      <c r="J50377"/>
      <c r="K50377"/>
      <c r="L50377"/>
      <c r="M50377"/>
      <c r="N50377"/>
    </row>
    <row r="50378" spans="1:14">
      <c r="A50378" t="s">
        <v>33</v>
      </c>
      <c r="B50378"/>
      <c r="C50378"/>
      <c r="D50378">
        <f>LEN(C50378)</f>
        <v>0</v>
      </c>
      <c r="E50378"/>
      <c r="F50378">
        <f>LEN(E50378)</f>
        <v>0</v>
      </c>
      <c r="G50378"/>
      <c r="H50378"/>
      <c r="I50378"/>
      <c r="J50378"/>
      <c r="K50378"/>
      <c r="L50378"/>
      <c r="M50378"/>
      <c r="N50378"/>
    </row>
    <row r="50379" spans="1:14">
      <c r="A50379" t="s">
        <v>33</v>
      </c>
      <c r="B50379"/>
      <c r="C50379"/>
      <c r="D50379">
        <f>LEN(C50379)</f>
        <v>0</v>
      </c>
      <c r="E50379"/>
      <c r="F50379">
        <f>LEN(E50379)</f>
        <v>0</v>
      </c>
      <c r="G50379"/>
      <c r="H50379"/>
      <c r="I50379"/>
      <c r="J50379"/>
      <c r="K50379"/>
      <c r="L50379"/>
      <c r="M50379"/>
      <c r="N50379"/>
    </row>
    <row r="50380" spans="1:14">
      <c r="A50380" t="s">
        <v>33</v>
      </c>
      <c r="B50380"/>
      <c r="C50380"/>
      <c r="D50380">
        <f>LEN(C50380)</f>
        <v>0</v>
      </c>
      <c r="E50380"/>
      <c r="F50380">
        <f>LEN(E50380)</f>
        <v>0</v>
      </c>
      <c r="G50380"/>
      <c r="H50380"/>
      <c r="I50380"/>
      <c r="J50380"/>
      <c r="K50380"/>
      <c r="L50380"/>
      <c r="M50380"/>
      <c r="N50380"/>
    </row>
    <row r="50381" spans="1:14">
      <c r="A50381" t="s">
        <v>33</v>
      </c>
      <c r="B50381"/>
      <c r="C50381"/>
      <c r="D50381">
        <f>LEN(C50381)</f>
        <v>0</v>
      </c>
      <c r="E50381"/>
      <c r="F50381">
        <f>LEN(E50381)</f>
        <v>0</v>
      </c>
      <c r="G50381"/>
      <c r="H50381"/>
      <c r="I50381"/>
      <c r="J50381"/>
      <c r="K50381"/>
      <c r="L50381"/>
      <c r="M50381"/>
      <c r="N50381"/>
    </row>
    <row r="50382" spans="1:14">
      <c r="A50382" t="s">
        <v>33</v>
      </c>
      <c r="B50382"/>
      <c r="C50382"/>
      <c r="D50382">
        <f>LEN(C50382)</f>
        <v>0</v>
      </c>
      <c r="E50382"/>
      <c r="F50382">
        <f>LEN(E50382)</f>
        <v>0</v>
      </c>
      <c r="G50382"/>
      <c r="H50382"/>
      <c r="I50382"/>
      <c r="J50382"/>
      <c r="K50382"/>
      <c r="L50382"/>
      <c r="M50382"/>
      <c r="N50382"/>
    </row>
    <row r="50383" spans="1:14">
      <c r="A50383" t="s">
        <v>33</v>
      </c>
      <c r="B50383"/>
      <c r="C50383"/>
      <c r="D50383">
        <f>LEN(C50383)</f>
        <v>0</v>
      </c>
      <c r="E50383"/>
      <c r="F50383">
        <f>LEN(E50383)</f>
        <v>0</v>
      </c>
      <c r="G50383"/>
      <c r="H50383"/>
      <c r="I50383"/>
      <c r="J50383"/>
      <c r="K50383"/>
      <c r="L50383"/>
      <c r="M50383"/>
      <c r="N50383"/>
    </row>
    <row r="50384" spans="1:14">
      <c r="A50384" t="s">
        <v>33</v>
      </c>
      <c r="B50384"/>
      <c r="C50384"/>
      <c r="D50384">
        <f>LEN(C50384)</f>
        <v>0</v>
      </c>
      <c r="E50384"/>
      <c r="F50384">
        <f>LEN(E50384)</f>
        <v>0</v>
      </c>
      <c r="G50384"/>
      <c r="H50384"/>
      <c r="I50384"/>
      <c r="J50384"/>
      <c r="K50384"/>
      <c r="L50384"/>
      <c r="M50384"/>
      <c r="N50384"/>
    </row>
    <row r="50385" spans="1:14">
      <c r="A50385" t="s">
        <v>33</v>
      </c>
      <c r="B50385"/>
      <c r="C50385"/>
      <c r="D50385">
        <f>LEN(C50385)</f>
        <v>0</v>
      </c>
      <c r="E50385"/>
      <c r="F50385">
        <f>LEN(E50385)</f>
        <v>0</v>
      </c>
      <c r="G50385"/>
      <c r="H50385"/>
      <c r="I50385"/>
      <c r="J50385"/>
      <c r="K50385"/>
      <c r="L50385"/>
      <c r="M50385"/>
      <c r="N50385"/>
    </row>
    <row r="50386" spans="1:14">
      <c r="A50386" t="s">
        <v>33</v>
      </c>
      <c r="B50386"/>
      <c r="C50386"/>
      <c r="D50386">
        <f>LEN(C50386)</f>
        <v>0</v>
      </c>
      <c r="E50386"/>
      <c r="F50386">
        <f>LEN(E50386)</f>
        <v>0</v>
      </c>
      <c r="G50386"/>
      <c r="H50386"/>
      <c r="I50386"/>
      <c r="J50386"/>
      <c r="K50386"/>
      <c r="L50386"/>
      <c r="M50386"/>
      <c r="N50386"/>
    </row>
    <row r="50387" spans="1:14">
      <c r="A50387" t="s">
        <v>33</v>
      </c>
      <c r="B50387"/>
      <c r="C50387"/>
      <c r="D50387">
        <f>LEN(C50387)</f>
        <v>0</v>
      </c>
      <c r="E50387"/>
      <c r="F50387">
        <f>LEN(E50387)</f>
        <v>0</v>
      </c>
      <c r="G50387"/>
      <c r="H50387"/>
      <c r="I50387"/>
      <c r="J50387"/>
      <c r="K50387"/>
      <c r="L50387"/>
      <c r="M50387"/>
      <c r="N50387"/>
    </row>
    <row r="50388" spans="1:14">
      <c r="A50388" t="s">
        <v>33</v>
      </c>
      <c r="B50388"/>
      <c r="C50388"/>
      <c r="D50388">
        <f>LEN(C50388)</f>
        <v>0</v>
      </c>
      <c r="E50388"/>
      <c r="F50388">
        <f>LEN(E50388)</f>
        <v>0</v>
      </c>
      <c r="G50388"/>
      <c r="H50388"/>
      <c r="I50388"/>
      <c r="J50388"/>
      <c r="K50388"/>
      <c r="L50388"/>
      <c r="M50388"/>
      <c r="N50388"/>
    </row>
    <row r="50389" spans="1:14">
      <c r="A50389" t="s">
        <v>33</v>
      </c>
      <c r="B50389"/>
      <c r="C50389"/>
      <c r="D50389">
        <f>LEN(C50389)</f>
        <v>0</v>
      </c>
      <c r="E50389"/>
      <c r="F50389">
        <f>LEN(E50389)</f>
        <v>0</v>
      </c>
      <c r="G50389"/>
      <c r="H50389"/>
      <c r="I50389"/>
      <c r="J50389"/>
      <c r="K50389"/>
      <c r="L50389"/>
      <c r="M50389"/>
      <c r="N50389"/>
    </row>
    <row r="50390" spans="1:14">
      <c r="A50390" t="s">
        <v>33</v>
      </c>
      <c r="B50390"/>
      <c r="C50390"/>
      <c r="D50390">
        <f>LEN(C50390)</f>
        <v>0</v>
      </c>
      <c r="E50390"/>
      <c r="F50390">
        <f>LEN(E50390)</f>
        <v>0</v>
      </c>
      <c r="G50390"/>
      <c r="H50390"/>
      <c r="I50390"/>
      <c r="J50390"/>
      <c r="K50390"/>
      <c r="L50390"/>
      <c r="M50390"/>
      <c r="N50390"/>
    </row>
    <row r="50391" spans="1:14">
      <c r="A50391" t="s">
        <v>33</v>
      </c>
      <c r="B50391"/>
      <c r="C50391"/>
      <c r="D50391">
        <f>LEN(C50391)</f>
        <v>0</v>
      </c>
      <c r="E50391"/>
      <c r="F50391">
        <f>LEN(E50391)</f>
        <v>0</v>
      </c>
      <c r="G50391"/>
      <c r="H50391"/>
      <c r="I50391"/>
      <c r="J50391"/>
      <c r="K50391"/>
      <c r="L50391"/>
      <c r="M50391"/>
      <c r="N50391"/>
    </row>
    <row r="50392" spans="1:14">
      <c r="A50392" t="s">
        <v>33</v>
      </c>
      <c r="B50392"/>
      <c r="C50392"/>
      <c r="D50392">
        <f>LEN(C50392)</f>
        <v>0</v>
      </c>
      <c r="E50392"/>
      <c r="F50392">
        <f>LEN(E50392)</f>
        <v>0</v>
      </c>
      <c r="G50392"/>
      <c r="H50392"/>
      <c r="I50392"/>
      <c r="J50392"/>
      <c r="K50392"/>
      <c r="L50392"/>
      <c r="M50392"/>
      <c r="N50392"/>
    </row>
    <row r="50393" spans="1:14">
      <c r="A50393" t="s">
        <v>33</v>
      </c>
      <c r="B50393"/>
      <c r="C50393"/>
      <c r="D50393">
        <f>LEN(C50393)</f>
        <v>0</v>
      </c>
      <c r="E50393"/>
      <c r="F50393">
        <f>LEN(E50393)</f>
        <v>0</v>
      </c>
      <c r="G50393"/>
      <c r="H50393"/>
      <c r="I50393"/>
      <c r="J50393"/>
      <c r="K50393"/>
      <c r="L50393"/>
      <c r="M50393"/>
      <c r="N50393"/>
    </row>
    <row r="50394" spans="1:14">
      <c r="A50394" t="s">
        <v>33</v>
      </c>
      <c r="B50394"/>
      <c r="C50394"/>
      <c r="D50394">
        <f>LEN(C50394)</f>
        <v>0</v>
      </c>
      <c r="E50394"/>
      <c r="F50394">
        <f>LEN(E50394)</f>
        <v>0</v>
      </c>
      <c r="G50394"/>
      <c r="H50394"/>
      <c r="I50394"/>
      <c r="J50394"/>
      <c r="K50394"/>
      <c r="L50394"/>
      <c r="M50394"/>
      <c r="N50394"/>
    </row>
    <row r="50395" spans="1:14">
      <c r="A50395" t="s">
        <v>33</v>
      </c>
      <c r="B50395"/>
      <c r="C50395"/>
      <c r="D50395">
        <f>LEN(C50395)</f>
        <v>0</v>
      </c>
      <c r="E50395"/>
      <c r="F50395">
        <f>LEN(E50395)</f>
        <v>0</v>
      </c>
      <c r="G50395"/>
      <c r="H50395"/>
      <c r="I50395"/>
      <c r="J50395"/>
      <c r="K50395"/>
      <c r="L50395"/>
      <c r="M50395"/>
      <c r="N50395"/>
    </row>
    <row r="50396" spans="1:14">
      <c r="A50396" t="s">
        <v>33</v>
      </c>
      <c r="B50396"/>
      <c r="C50396"/>
      <c r="D50396">
        <f>LEN(C50396)</f>
        <v>0</v>
      </c>
      <c r="E50396"/>
      <c r="F50396">
        <f>LEN(E50396)</f>
        <v>0</v>
      </c>
      <c r="G50396"/>
      <c r="H50396"/>
      <c r="I50396"/>
      <c r="J50396"/>
      <c r="K50396"/>
      <c r="L50396"/>
      <c r="M50396"/>
      <c r="N50396"/>
    </row>
    <row r="50397" spans="1:14">
      <c r="A50397" t="s">
        <v>33</v>
      </c>
      <c r="B50397"/>
      <c r="C50397"/>
      <c r="D50397">
        <f>LEN(C50397)</f>
        <v>0</v>
      </c>
      <c r="E50397"/>
      <c r="F50397">
        <f>LEN(E50397)</f>
        <v>0</v>
      </c>
      <c r="G50397"/>
      <c r="H50397"/>
      <c r="I50397"/>
      <c r="J50397"/>
      <c r="K50397"/>
      <c r="L50397"/>
      <c r="M50397"/>
      <c r="N50397"/>
    </row>
    <row r="50398" spans="1:14">
      <c r="A50398" t="s">
        <v>33</v>
      </c>
      <c r="B50398"/>
      <c r="C50398"/>
      <c r="D50398">
        <f>LEN(C50398)</f>
        <v>0</v>
      </c>
      <c r="E50398"/>
      <c r="F50398">
        <f>LEN(E50398)</f>
        <v>0</v>
      </c>
      <c r="G50398"/>
      <c r="H50398"/>
      <c r="I50398"/>
      <c r="J50398"/>
      <c r="K50398"/>
      <c r="L50398"/>
      <c r="M50398"/>
      <c r="N50398"/>
    </row>
    <row r="50399" spans="1:14">
      <c r="A50399" t="s">
        <v>33</v>
      </c>
      <c r="B50399"/>
      <c r="C50399"/>
      <c r="D50399">
        <f>LEN(C50399)</f>
        <v>0</v>
      </c>
      <c r="E50399"/>
      <c r="F50399">
        <f>LEN(E50399)</f>
        <v>0</v>
      </c>
      <c r="G50399"/>
      <c r="H50399"/>
      <c r="I50399"/>
      <c r="J50399"/>
      <c r="K50399"/>
      <c r="L50399"/>
      <c r="M50399"/>
      <c r="N50399"/>
    </row>
    <row r="50400" spans="1:14">
      <c r="A50400" t="s">
        <v>33</v>
      </c>
      <c r="B50400"/>
      <c r="C50400"/>
      <c r="D50400">
        <f>LEN(C50400)</f>
        <v>0</v>
      </c>
      <c r="E50400"/>
      <c r="F50400">
        <f>LEN(E50400)</f>
        <v>0</v>
      </c>
      <c r="G50400"/>
      <c r="H50400"/>
      <c r="I50400"/>
      <c r="J50400"/>
      <c r="K50400"/>
      <c r="L50400"/>
      <c r="M50400"/>
      <c r="N50400"/>
    </row>
    <row r="50401" spans="1:14">
      <c r="A50401" t="s">
        <v>33</v>
      </c>
      <c r="B50401"/>
      <c r="C50401"/>
      <c r="D50401">
        <f>LEN(C50401)</f>
        <v>0</v>
      </c>
      <c r="E50401"/>
      <c r="F50401">
        <f>LEN(E50401)</f>
        <v>0</v>
      </c>
      <c r="G50401"/>
      <c r="H50401"/>
      <c r="I50401"/>
      <c r="J50401"/>
      <c r="K50401"/>
      <c r="L50401"/>
      <c r="M50401"/>
      <c r="N50401"/>
    </row>
    <row r="50402" spans="1:14">
      <c r="A50402" t="s">
        <v>33</v>
      </c>
      <c r="B50402"/>
      <c r="C50402"/>
      <c r="D50402">
        <f>LEN(C50402)</f>
        <v>0</v>
      </c>
      <c r="E50402"/>
      <c r="F50402">
        <f>LEN(E50402)</f>
        <v>0</v>
      </c>
      <c r="G50402"/>
      <c r="H50402"/>
      <c r="I50402"/>
      <c r="J50402"/>
      <c r="K50402"/>
      <c r="L50402"/>
      <c r="M50402"/>
      <c r="N50402"/>
    </row>
    <row r="50403" spans="1:14">
      <c r="A50403" t="s">
        <v>33</v>
      </c>
      <c r="B50403"/>
      <c r="C50403"/>
      <c r="D50403">
        <f>LEN(C50403)</f>
        <v>0</v>
      </c>
      <c r="E50403"/>
      <c r="F50403">
        <f>LEN(E50403)</f>
        <v>0</v>
      </c>
      <c r="G50403"/>
      <c r="H50403"/>
      <c r="I50403"/>
      <c r="J50403"/>
      <c r="K50403"/>
      <c r="L50403"/>
      <c r="M50403"/>
      <c r="N50403"/>
    </row>
    <row r="50404" spans="1:14">
      <c r="A50404" t="s">
        <v>33</v>
      </c>
      <c r="B50404"/>
      <c r="C50404"/>
      <c r="D50404">
        <f>LEN(C50404)</f>
        <v>0</v>
      </c>
      <c r="E50404"/>
      <c r="F50404">
        <f>LEN(E50404)</f>
        <v>0</v>
      </c>
      <c r="G50404"/>
      <c r="H50404"/>
      <c r="I50404"/>
      <c r="J50404"/>
      <c r="K50404"/>
      <c r="L50404"/>
      <c r="M50404"/>
      <c r="N50404"/>
    </row>
    <row r="50405" spans="1:14">
      <c r="A50405" t="s">
        <v>33</v>
      </c>
      <c r="B50405"/>
      <c r="C50405"/>
      <c r="D50405">
        <f>LEN(C50405)</f>
        <v>0</v>
      </c>
      <c r="E50405"/>
      <c r="F50405">
        <f>LEN(E50405)</f>
        <v>0</v>
      </c>
      <c r="G50405"/>
      <c r="H50405"/>
      <c r="I50405"/>
      <c r="J50405"/>
      <c r="K50405"/>
      <c r="L50405"/>
      <c r="M50405"/>
      <c r="N50405"/>
    </row>
    <row r="50406" spans="1:14">
      <c r="A50406" t="s">
        <v>33</v>
      </c>
      <c r="B50406"/>
      <c r="C50406"/>
      <c r="D50406">
        <f>LEN(C50406)</f>
        <v>0</v>
      </c>
      <c r="E50406"/>
      <c r="F50406">
        <f>LEN(E50406)</f>
        <v>0</v>
      </c>
      <c r="G50406"/>
      <c r="H50406"/>
      <c r="I50406"/>
      <c r="J50406"/>
      <c r="K50406"/>
      <c r="L50406"/>
      <c r="M50406"/>
      <c r="N50406"/>
    </row>
    <row r="50407" spans="1:14">
      <c r="A50407" t="s">
        <v>33</v>
      </c>
      <c r="B50407"/>
      <c r="C50407"/>
      <c r="D50407">
        <f>LEN(C50407)</f>
        <v>0</v>
      </c>
      <c r="E50407"/>
      <c r="F50407">
        <f>LEN(E50407)</f>
        <v>0</v>
      </c>
      <c r="G50407"/>
      <c r="H50407"/>
      <c r="I50407"/>
      <c r="J50407"/>
      <c r="K50407"/>
      <c r="L50407"/>
      <c r="M50407"/>
      <c r="N50407"/>
    </row>
    <row r="50408" spans="1:14">
      <c r="A50408" t="s">
        <v>33</v>
      </c>
      <c r="B50408"/>
      <c r="C50408"/>
      <c r="D50408">
        <f>LEN(C50408)</f>
        <v>0</v>
      </c>
      <c r="E50408"/>
      <c r="F50408">
        <f>LEN(E50408)</f>
        <v>0</v>
      </c>
      <c r="G50408"/>
      <c r="H50408"/>
      <c r="I50408"/>
      <c r="J50408"/>
      <c r="K50408"/>
      <c r="L50408"/>
      <c r="M50408"/>
      <c r="N50408"/>
    </row>
    <row r="50409" spans="1:14">
      <c r="A50409" t="s">
        <v>33</v>
      </c>
      <c r="B50409"/>
      <c r="C50409"/>
      <c r="D50409">
        <f>LEN(C50409)</f>
        <v>0</v>
      </c>
      <c r="E50409"/>
      <c r="F50409">
        <f>LEN(E50409)</f>
        <v>0</v>
      </c>
      <c r="G50409"/>
      <c r="H50409"/>
      <c r="I50409"/>
      <c r="J50409"/>
      <c r="K50409"/>
      <c r="L50409"/>
      <c r="M50409"/>
      <c r="N50409"/>
    </row>
    <row r="50410" spans="1:14">
      <c r="A50410" t="s">
        <v>33</v>
      </c>
      <c r="B50410"/>
      <c r="C50410"/>
      <c r="D50410">
        <f>LEN(C50410)</f>
        <v>0</v>
      </c>
      <c r="E50410"/>
      <c r="F50410">
        <f>LEN(E50410)</f>
        <v>0</v>
      </c>
      <c r="G50410"/>
      <c r="H50410"/>
      <c r="I50410"/>
      <c r="J50410"/>
      <c r="K50410"/>
      <c r="L50410"/>
      <c r="M50410"/>
      <c r="N50410"/>
    </row>
    <row r="50411" spans="1:14">
      <c r="A50411" t="s">
        <v>33</v>
      </c>
      <c r="B50411"/>
      <c r="C50411"/>
      <c r="D50411">
        <f>LEN(C50411)</f>
        <v>0</v>
      </c>
      <c r="E50411"/>
      <c r="F50411">
        <f>LEN(E50411)</f>
        <v>0</v>
      </c>
      <c r="G50411"/>
      <c r="H50411"/>
      <c r="I50411"/>
      <c r="J50411"/>
      <c r="K50411"/>
      <c r="L50411"/>
      <c r="M50411"/>
      <c r="N50411"/>
    </row>
    <row r="50412" spans="1:14">
      <c r="A50412" t="s">
        <v>33</v>
      </c>
      <c r="B50412"/>
      <c r="C50412"/>
      <c r="D50412">
        <f>LEN(C50412)</f>
        <v>0</v>
      </c>
      <c r="E50412"/>
      <c r="F50412">
        <f>LEN(E50412)</f>
        <v>0</v>
      </c>
      <c r="G50412"/>
      <c r="H50412"/>
      <c r="I50412"/>
      <c r="J50412"/>
      <c r="K50412"/>
      <c r="L50412"/>
      <c r="M50412"/>
      <c r="N50412"/>
    </row>
    <row r="50413" spans="1:14">
      <c r="A50413" t="s">
        <v>33</v>
      </c>
      <c r="B50413"/>
      <c r="C50413"/>
      <c r="D50413">
        <f>LEN(C50413)</f>
        <v>0</v>
      </c>
      <c r="E50413"/>
      <c r="F50413">
        <f>LEN(E50413)</f>
        <v>0</v>
      </c>
      <c r="G50413"/>
      <c r="H50413"/>
      <c r="I50413"/>
      <c r="J50413"/>
      <c r="K50413"/>
      <c r="L50413"/>
      <c r="M50413"/>
      <c r="N50413"/>
    </row>
    <row r="50414" spans="1:14">
      <c r="A50414" t="s">
        <v>33</v>
      </c>
      <c r="B50414"/>
      <c r="C50414"/>
      <c r="D50414">
        <f>LEN(C50414)</f>
        <v>0</v>
      </c>
      <c r="E50414"/>
      <c r="F50414">
        <f>LEN(E50414)</f>
        <v>0</v>
      </c>
      <c r="G50414"/>
      <c r="H50414"/>
      <c r="I50414"/>
      <c r="J50414"/>
      <c r="K50414"/>
      <c r="L50414"/>
      <c r="M50414"/>
      <c r="N50414"/>
    </row>
    <row r="50415" spans="1:14">
      <c r="A50415" t="s">
        <v>33</v>
      </c>
      <c r="B50415"/>
      <c r="C50415"/>
      <c r="D50415">
        <f>LEN(C50415)</f>
        <v>0</v>
      </c>
      <c r="E50415"/>
      <c r="F50415">
        <f>LEN(E50415)</f>
        <v>0</v>
      </c>
      <c r="G50415"/>
      <c r="H50415"/>
      <c r="I50415"/>
      <c r="J50415"/>
      <c r="K50415"/>
      <c r="L50415"/>
      <c r="M50415"/>
      <c r="N50415"/>
    </row>
    <row r="50416" spans="1:14">
      <c r="A50416" t="s">
        <v>33</v>
      </c>
      <c r="B50416"/>
      <c r="C50416"/>
      <c r="D50416">
        <f>LEN(C50416)</f>
        <v>0</v>
      </c>
      <c r="E50416"/>
      <c r="F50416">
        <f>LEN(E50416)</f>
        <v>0</v>
      </c>
      <c r="G50416"/>
      <c r="H50416"/>
      <c r="I50416"/>
      <c r="J50416"/>
      <c r="K50416"/>
      <c r="L50416"/>
      <c r="M50416"/>
      <c r="N50416"/>
    </row>
    <row r="50417" spans="1:14">
      <c r="A50417" t="s">
        <v>33</v>
      </c>
      <c r="B50417"/>
      <c r="C50417"/>
      <c r="D50417">
        <f>LEN(C50417)</f>
        <v>0</v>
      </c>
      <c r="E50417"/>
      <c r="F50417">
        <f>LEN(E50417)</f>
        <v>0</v>
      </c>
      <c r="G50417"/>
      <c r="H50417"/>
      <c r="I50417"/>
      <c r="J50417"/>
      <c r="K50417"/>
      <c r="L50417"/>
      <c r="M50417"/>
      <c r="N50417"/>
    </row>
    <row r="50418" spans="1:14">
      <c r="A50418" t="s">
        <v>33</v>
      </c>
      <c r="B50418"/>
      <c r="C50418"/>
      <c r="D50418">
        <f>LEN(C50418)</f>
        <v>0</v>
      </c>
      <c r="E50418"/>
      <c r="F50418">
        <f>LEN(E50418)</f>
        <v>0</v>
      </c>
      <c r="G50418"/>
      <c r="H50418"/>
      <c r="I50418"/>
      <c r="J50418"/>
      <c r="K50418"/>
      <c r="L50418"/>
      <c r="M50418"/>
      <c r="N50418"/>
    </row>
    <row r="50419" spans="1:14">
      <c r="A50419" t="s">
        <v>33</v>
      </c>
      <c r="B50419"/>
      <c r="C50419"/>
      <c r="D50419">
        <f>LEN(C50419)</f>
        <v>0</v>
      </c>
      <c r="E50419"/>
      <c r="F50419">
        <f>LEN(E50419)</f>
        <v>0</v>
      </c>
      <c r="G50419"/>
      <c r="H50419"/>
      <c r="I50419"/>
      <c r="J50419"/>
      <c r="K50419"/>
      <c r="L50419"/>
      <c r="M50419"/>
      <c r="N50419"/>
    </row>
    <row r="50420" spans="1:14">
      <c r="A50420" t="s">
        <v>33</v>
      </c>
      <c r="B50420"/>
      <c r="C50420"/>
      <c r="D50420">
        <f>LEN(C50420)</f>
        <v>0</v>
      </c>
      <c r="E50420"/>
      <c r="F50420">
        <f>LEN(E50420)</f>
        <v>0</v>
      </c>
      <c r="G50420"/>
      <c r="H50420"/>
      <c r="I50420"/>
      <c r="J50420"/>
      <c r="K50420"/>
      <c r="L50420"/>
      <c r="M50420"/>
      <c r="N50420"/>
    </row>
    <row r="50421" spans="1:14">
      <c r="A50421" t="s">
        <v>33</v>
      </c>
      <c r="B50421"/>
      <c r="C50421"/>
      <c r="D50421">
        <f>LEN(C50421)</f>
        <v>0</v>
      </c>
      <c r="E50421"/>
      <c r="F50421">
        <f>LEN(E50421)</f>
        <v>0</v>
      </c>
      <c r="G50421"/>
      <c r="H50421"/>
      <c r="I50421"/>
      <c r="J50421"/>
      <c r="K50421"/>
      <c r="L50421"/>
      <c r="M50421"/>
      <c r="N50421"/>
    </row>
    <row r="50422" spans="1:14">
      <c r="A50422" t="s">
        <v>33</v>
      </c>
      <c r="B50422"/>
      <c r="C50422"/>
      <c r="D50422">
        <f>LEN(C50422)</f>
        <v>0</v>
      </c>
      <c r="E50422"/>
      <c r="F50422">
        <f>LEN(E50422)</f>
        <v>0</v>
      </c>
      <c r="G50422"/>
      <c r="H50422"/>
      <c r="I50422"/>
      <c r="J50422"/>
      <c r="K50422"/>
      <c r="L50422"/>
      <c r="M50422"/>
      <c r="N50422"/>
    </row>
    <row r="50423" spans="1:14">
      <c r="A50423" t="s">
        <v>33</v>
      </c>
      <c r="B50423"/>
      <c r="C50423"/>
      <c r="D50423">
        <f>LEN(C50423)</f>
        <v>0</v>
      </c>
      <c r="E50423"/>
      <c r="F50423">
        <f>LEN(E50423)</f>
        <v>0</v>
      </c>
      <c r="G50423"/>
      <c r="H50423"/>
      <c r="I50423"/>
      <c r="J50423"/>
      <c r="K50423"/>
      <c r="L50423"/>
      <c r="M50423"/>
      <c r="N50423"/>
    </row>
    <row r="50424" spans="1:14">
      <c r="A50424" t="s">
        <v>33</v>
      </c>
      <c r="B50424"/>
      <c r="C50424"/>
      <c r="D50424">
        <f>LEN(C50424)</f>
        <v>0</v>
      </c>
      <c r="E50424"/>
      <c r="F50424">
        <f>LEN(E50424)</f>
        <v>0</v>
      </c>
      <c r="G50424"/>
      <c r="H50424"/>
      <c r="I50424"/>
      <c r="J50424"/>
      <c r="K50424"/>
      <c r="L50424"/>
      <c r="M50424"/>
      <c r="N50424"/>
    </row>
    <row r="50425" spans="1:14">
      <c r="A50425" t="s">
        <v>33</v>
      </c>
      <c r="B50425"/>
      <c r="C50425"/>
      <c r="D50425">
        <f>LEN(C50425)</f>
        <v>0</v>
      </c>
      <c r="E50425"/>
      <c r="F50425">
        <f>LEN(E50425)</f>
        <v>0</v>
      </c>
      <c r="G50425"/>
      <c r="H50425"/>
      <c r="I50425"/>
      <c r="J50425"/>
      <c r="K50425"/>
      <c r="L50425"/>
      <c r="M50425"/>
      <c r="N50425"/>
    </row>
    <row r="50426" spans="1:14">
      <c r="A50426" t="s">
        <v>33</v>
      </c>
      <c r="B50426"/>
      <c r="C50426"/>
      <c r="D50426">
        <f>LEN(C50426)</f>
        <v>0</v>
      </c>
      <c r="E50426"/>
      <c r="F50426">
        <f>LEN(E50426)</f>
        <v>0</v>
      </c>
      <c r="G50426"/>
      <c r="H50426"/>
      <c r="I50426"/>
      <c r="J50426"/>
      <c r="K50426"/>
      <c r="L50426"/>
      <c r="M50426"/>
      <c r="N50426"/>
    </row>
    <row r="50427" spans="1:14">
      <c r="A50427" t="s">
        <v>33</v>
      </c>
      <c r="B50427"/>
      <c r="C50427"/>
      <c r="D50427">
        <f>LEN(C50427)</f>
        <v>0</v>
      </c>
      <c r="E50427"/>
      <c r="F50427">
        <f>LEN(E50427)</f>
        <v>0</v>
      </c>
      <c r="G50427"/>
      <c r="H50427"/>
      <c r="I50427"/>
      <c r="J50427"/>
      <c r="K50427"/>
      <c r="L50427"/>
      <c r="M50427"/>
      <c r="N50427"/>
    </row>
    <row r="50428" spans="1:14">
      <c r="A50428" t="s">
        <v>33</v>
      </c>
      <c r="B50428"/>
      <c r="C50428"/>
      <c r="D50428">
        <f>LEN(C50428)</f>
        <v>0</v>
      </c>
      <c r="E50428"/>
      <c r="F50428">
        <f>LEN(E50428)</f>
        <v>0</v>
      </c>
      <c r="G50428"/>
      <c r="H50428"/>
      <c r="I50428"/>
      <c r="J50428"/>
      <c r="K50428"/>
      <c r="L50428"/>
      <c r="M50428"/>
      <c r="N50428"/>
    </row>
    <row r="50429" spans="1:14">
      <c r="A50429" t="s">
        <v>33</v>
      </c>
      <c r="B50429"/>
      <c r="C50429"/>
      <c r="D50429">
        <f>LEN(C50429)</f>
        <v>0</v>
      </c>
      <c r="E50429"/>
      <c r="F50429">
        <f>LEN(E50429)</f>
        <v>0</v>
      </c>
      <c r="G50429"/>
      <c r="H50429"/>
      <c r="I50429"/>
      <c r="J50429"/>
      <c r="K50429"/>
      <c r="L50429"/>
      <c r="M50429"/>
      <c r="N50429"/>
    </row>
    <row r="50430" spans="1:14">
      <c r="A50430" t="s">
        <v>33</v>
      </c>
      <c r="B50430"/>
      <c r="C50430"/>
      <c r="D50430">
        <f>LEN(C50430)</f>
        <v>0</v>
      </c>
      <c r="E50430"/>
      <c r="F50430">
        <f>LEN(E50430)</f>
        <v>0</v>
      </c>
      <c r="G50430"/>
      <c r="H50430"/>
      <c r="I50430"/>
      <c r="J50430"/>
      <c r="K50430"/>
      <c r="L50430"/>
      <c r="M50430"/>
      <c r="N50430"/>
    </row>
    <row r="50431" spans="1:14">
      <c r="A50431" t="s">
        <v>33</v>
      </c>
      <c r="B50431"/>
      <c r="C50431"/>
      <c r="D50431">
        <f>LEN(C50431)</f>
        <v>0</v>
      </c>
      <c r="E50431"/>
      <c r="F50431">
        <f>LEN(E50431)</f>
        <v>0</v>
      </c>
      <c r="G50431"/>
      <c r="H50431"/>
      <c r="I50431"/>
      <c r="J50431"/>
      <c r="K50431"/>
      <c r="L50431"/>
      <c r="M50431"/>
      <c r="N50431"/>
    </row>
    <row r="50432" spans="1:14">
      <c r="A50432" t="s">
        <v>33</v>
      </c>
      <c r="B50432"/>
      <c r="C50432"/>
      <c r="D50432">
        <f>LEN(C50432)</f>
        <v>0</v>
      </c>
      <c r="E50432"/>
      <c r="F50432">
        <f>LEN(E50432)</f>
        <v>0</v>
      </c>
      <c r="G50432"/>
      <c r="H50432"/>
      <c r="I50432"/>
      <c r="J50432"/>
      <c r="K50432"/>
      <c r="L50432"/>
      <c r="M50432"/>
      <c r="N50432"/>
    </row>
    <row r="50433" spans="1:14">
      <c r="A50433" t="s">
        <v>33</v>
      </c>
      <c r="B50433"/>
      <c r="C50433"/>
      <c r="D50433">
        <f>LEN(C50433)</f>
        <v>0</v>
      </c>
      <c r="E50433"/>
      <c r="F50433">
        <f>LEN(E50433)</f>
        <v>0</v>
      </c>
      <c r="G50433"/>
      <c r="H50433"/>
      <c r="I50433"/>
      <c r="J50433"/>
      <c r="K50433"/>
      <c r="L50433"/>
      <c r="M50433"/>
      <c r="N50433"/>
    </row>
    <row r="50434" spans="1:14">
      <c r="A50434" t="s">
        <v>33</v>
      </c>
      <c r="B50434"/>
      <c r="C50434"/>
      <c r="D50434">
        <f>LEN(C50434)</f>
        <v>0</v>
      </c>
      <c r="E50434"/>
      <c r="F50434">
        <f>LEN(E50434)</f>
        <v>0</v>
      </c>
      <c r="G50434"/>
      <c r="H50434"/>
      <c r="I50434"/>
      <c r="J50434"/>
      <c r="K50434"/>
      <c r="L50434"/>
      <c r="M50434"/>
      <c r="N50434"/>
    </row>
    <row r="50435" spans="1:14">
      <c r="A50435" t="s">
        <v>33</v>
      </c>
      <c r="B50435"/>
      <c r="C50435"/>
      <c r="D50435">
        <f>LEN(C50435)</f>
        <v>0</v>
      </c>
      <c r="E50435"/>
      <c r="F50435">
        <f>LEN(E50435)</f>
        <v>0</v>
      </c>
      <c r="G50435"/>
      <c r="H50435"/>
      <c r="I50435"/>
      <c r="J50435"/>
      <c r="K50435"/>
      <c r="L50435"/>
      <c r="M50435"/>
      <c r="N50435"/>
    </row>
    <row r="50436" spans="1:14">
      <c r="A50436" t="s">
        <v>33</v>
      </c>
      <c r="B50436"/>
      <c r="C50436"/>
      <c r="D50436">
        <f>LEN(C50436)</f>
        <v>0</v>
      </c>
      <c r="E50436"/>
      <c r="F50436">
        <f>LEN(E50436)</f>
        <v>0</v>
      </c>
      <c r="G50436"/>
      <c r="H50436"/>
      <c r="I50436"/>
      <c r="J50436"/>
      <c r="K50436"/>
      <c r="L50436"/>
      <c r="M50436"/>
      <c r="N50436"/>
    </row>
    <row r="50437" spans="1:14">
      <c r="A50437" t="s">
        <v>33</v>
      </c>
      <c r="B50437"/>
      <c r="C50437"/>
      <c r="D50437">
        <f>LEN(C50437)</f>
        <v>0</v>
      </c>
      <c r="E50437"/>
      <c r="F50437">
        <f>LEN(E50437)</f>
        <v>0</v>
      </c>
      <c r="G50437"/>
      <c r="H50437"/>
      <c r="I50437"/>
      <c r="J50437"/>
      <c r="K50437"/>
      <c r="L50437"/>
      <c r="M50437"/>
      <c r="N50437"/>
    </row>
    <row r="50438" spans="1:14">
      <c r="A50438" t="s">
        <v>33</v>
      </c>
      <c r="B50438"/>
      <c r="C50438"/>
      <c r="D50438">
        <f>LEN(C50438)</f>
        <v>0</v>
      </c>
      <c r="E50438"/>
      <c r="F50438">
        <f>LEN(E50438)</f>
        <v>0</v>
      </c>
      <c r="G50438"/>
      <c r="H50438"/>
      <c r="I50438"/>
      <c r="J50438"/>
      <c r="K50438"/>
      <c r="L50438"/>
      <c r="M50438"/>
      <c r="N50438"/>
    </row>
    <row r="50439" spans="1:14">
      <c r="A50439" t="s">
        <v>33</v>
      </c>
      <c r="B50439"/>
      <c r="C50439"/>
      <c r="D50439">
        <f>LEN(C50439)</f>
        <v>0</v>
      </c>
      <c r="E50439"/>
      <c r="F50439">
        <f>LEN(E50439)</f>
        <v>0</v>
      </c>
      <c r="G50439"/>
      <c r="H50439"/>
      <c r="I50439"/>
      <c r="J50439"/>
      <c r="K50439"/>
      <c r="L50439"/>
      <c r="M50439"/>
      <c r="N50439"/>
    </row>
    <row r="50440" spans="1:14">
      <c r="A50440" t="s">
        <v>33</v>
      </c>
      <c r="B50440"/>
      <c r="C50440"/>
      <c r="D50440">
        <f>LEN(C50440)</f>
        <v>0</v>
      </c>
      <c r="E50440"/>
      <c r="F50440">
        <f>LEN(E50440)</f>
        <v>0</v>
      </c>
      <c r="G50440"/>
      <c r="H50440"/>
      <c r="I50440"/>
      <c r="J50440"/>
      <c r="K50440"/>
      <c r="L50440"/>
      <c r="M50440"/>
      <c r="N50440"/>
    </row>
    <row r="50441" spans="1:14">
      <c r="A50441" t="s">
        <v>33</v>
      </c>
      <c r="B50441"/>
      <c r="C50441"/>
      <c r="D50441">
        <f>LEN(C50441)</f>
        <v>0</v>
      </c>
      <c r="E50441"/>
      <c r="F50441">
        <f>LEN(E50441)</f>
        <v>0</v>
      </c>
      <c r="G50441"/>
      <c r="H50441"/>
      <c r="I50441"/>
      <c r="J50441"/>
      <c r="K50441"/>
      <c r="L50441"/>
      <c r="M50441"/>
      <c r="N50441"/>
    </row>
    <row r="50442" spans="1:14">
      <c r="A50442" t="s">
        <v>33</v>
      </c>
      <c r="B50442"/>
      <c r="C50442"/>
      <c r="D50442">
        <f>LEN(C50442)</f>
        <v>0</v>
      </c>
      <c r="E50442"/>
      <c r="F50442">
        <f>LEN(E50442)</f>
        <v>0</v>
      </c>
      <c r="G50442"/>
      <c r="H50442"/>
      <c r="I50442"/>
      <c r="J50442"/>
      <c r="K50442"/>
      <c r="L50442"/>
      <c r="M50442"/>
      <c r="N50442"/>
    </row>
    <row r="50443" spans="1:14">
      <c r="A50443" t="s">
        <v>33</v>
      </c>
      <c r="B50443"/>
      <c r="C50443"/>
      <c r="D50443">
        <f>LEN(C50443)</f>
        <v>0</v>
      </c>
      <c r="E50443"/>
      <c r="F50443">
        <f>LEN(E50443)</f>
        <v>0</v>
      </c>
      <c r="G50443"/>
      <c r="H50443"/>
      <c r="I50443"/>
      <c r="J50443"/>
      <c r="K50443"/>
      <c r="L50443"/>
      <c r="M50443"/>
      <c r="N50443"/>
    </row>
    <row r="50444" spans="1:14">
      <c r="A50444" t="s">
        <v>33</v>
      </c>
      <c r="B50444"/>
      <c r="C50444"/>
      <c r="D50444">
        <f>LEN(C50444)</f>
        <v>0</v>
      </c>
      <c r="E50444"/>
      <c r="F50444">
        <f>LEN(E50444)</f>
        <v>0</v>
      </c>
      <c r="G50444"/>
      <c r="H50444"/>
      <c r="I50444"/>
      <c r="J50444"/>
      <c r="K50444"/>
      <c r="L50444"/>
      <c r="M50444"/>
      <c r="N50444"/>
    </row>
    <row r="50445" spans="1:14">
      <c r="A50445" t="s">
        <v>33</v>
      </c>
      <c r="B50445"/>
      <c r="C50445"/>
      <c r="D50445">
        <f>LEN(C50445)</f>
        <v>0</v>
      </c>
      <c r="E50445"/>
      <c r="F50445">
        <f>LEN(E50445)</f>
        <v>0</v>
      </c>
      <c r="G50445"/>
      <c r="H50445"/>
      <c r="I50445"/>
      <c r="J50445"/>
      <c r="K50445"/>
      <c r="L50445"/>
      <c r="M50445"/>
      <c r="N50445"/>
    </row>
    <row r="50446" spans="1:14">
      <c r="A50446" t="s">
        <v>33</v>
      </c>
      <c r="B50446"/>
      <c r="C50446"/>
      <c r="D50446">
        <f>LEN(C50446)</f>
        <v>0</v>
      </c>
      <c r="E50446"/>
      <c r="F50446">
        <f>LEN(E50446)</f>
        <v>0</v>
      </c>
      <c r="G50446"/>
      <c r="H50446"/>
      <c r="I50446"/>
      <c r="J50446"/>
      <c r="K50446"/>
      <c r="L50446"/>
      <c r="M50446"/>
      <c r="N50446"/>
    </row>
    <row r="50447" spans="1:14">
      <c r="A50447" t="s">
        <v>33</v>
      </c>
      <c r="B50447"/>
      <c r="C50447"/>
      <c r="D50447">
        <f>LEN(C50447)</f>
        <v>0</v>
      </c>
      <c r="E50447"/>
      <c r="F50447">
        <f>LEN(E50447)</f>
        <v>0</v>
      </c>
      <c r="G50447"/>
      <c r="H50447"/>
      <c r="I50447"/>
      <c r="J50447"/>
      <c r="K50447"/>
      <c r="L50447"/>
      <c r="M50447"/>
      <c r="N50447"/>
    </row>
    <row r="50448" spans="1:14">
      <c r="A50448" t="s">
        <v>33</v>
      </c>
      <c r="B50448"/>
      <c r="C50448"/>
      <c r="D50448">
        <f>LEN(C50448)</f>
        <v>0</v>
      </c>
      <c r="E50448"/>
      <c r="F50448">
        <f>LEN(E50448)</f>
        <v>0</v>
      </c>
      <c r="G50448"/>
      <c r="H50448"/>
      <c r="I50448"/>
      <c r="J50448"/>
      <c r="K50448"/>
      <c r="L50448"/>
      <c r="M50448"/>
      <c r="N50448"/>
    </row>
    <row r="50449" spans="1:14">
      <c r="A50449" t="s">
        <v>33</v>
      </c>
      <c r="B50449"/>
      <c r="C50449"/>
      <c r="D50449">
        <f>LEN(C50449)</f>
        <v>0</v>
      </c>
      <c r="E50449"/>
      <c r="F50449">
        <f>LEN(E50449)</f>
        <v>0</v>
      </c>
      <c r="G50449"/>
      <c r="H50449"/>
      <c r="I50449"/>
      <c r="J50449"/>
      <c r="K50449"/>
      <c r="L50449"/>
      <c r="M50449"/>
      <c r="N50449"/>
    </row>
    <row r="50450" spans="1:14">
      <c r="A50450" t="s">
        <v>33</v>
      </c>
      <c r="B50450"/>
      <c r="C50450"/>
      <c r="D50450">
        <f>LEN(C50450)</f>
        <v>0</v>
      </c>
      <c r="E50450"/>
      <c r="F50450">
        <f>LEN(E50450)</f>
        <v>0</v>
      </c>
      <c r="G50450"/>
      <c r="H50450"/>
      <c r="I50450"/>
      <c r="J50450"/>
      <c r="K50450"/>
      <c r="L50450"/>
      <c r="M50450"/>
      <c r="N50450"/>
    </row>
    <row r="50451" spans="1:14">
      <c r="A50451" t="s">
        <v>33</v>
      </c>
      <c r="B50451"/>
      <c r="C50451"/>
      <c r="D50451">
        <f>LEN(C50451)</f>
        <v>0</v>
      </c>
      <c r="E50451"/>
      <c r="F50451">
        <f>LEN(E50451)</f>
        <v>0</v>
      </c>
      <c r="G50451"/>
      <c r="H50451"/>
      <c r="I50451"/>
      <c r="J50451"/>
      <c r="K50451"/>
      <c r="L50451"/>
      <c r="M50451"/>
      <c r="N50451"/>
    </row>
    <row r="50452" spans="1:14">
      <c r="A50452" t="s">
        <v>33</v>
      </c>
      <c r="B50452"/>
      <c r="C50452"/>
      <c r="D50452">
        <f>LEN(C50452)</f>
        <v>0</v>
      </c>
      <c r="E50452"/>
      <c r="F50452">
        <f>LEN(E50452)</f>
        <v>0</v>
      </c>
      <c r="G50452"/>
      <c r="H50452"/>
      <c r="I50452"/>
      <c r="J50452"/>
      <c r="K50452"/>
      <c r="L50452"/>
      <c r="M50452"/>
      <c r="N50452"/>
    </row>
    <row r="50453" spans="1:14">
      <c r="A50453" t="s">
        <v>33</v>
      </c>
      <c r="B50453"/>
      <c r="C50453"/>
      <c r="D50453">
        <f>LEN(C50453)</f>
        <v>0</v>
      </c>
      <c r="E50453"/>
      <c r="F50453">
        <f>LEN(E50453)</f>
        <v>0</v>
      </c>
      <c r="G50453"/>
      <c r="H50453"/>
      <c r="I50453"/>
      <c r="J50453"/>
      <c r="K50453"/>
      <c r="L50453"/>
      <c r="M50453"/>
      <c r="N50453"/>
    </row>
    <row r="50454" spans="1:14">
      <c r="A50454" t="s">
        <v>33</v>
      </c>
      <c r="B50454"/>
      <c r="C50454"/>
      <c r="D50454">
        <f>LEN(C50454)</f>
        <v>0</v>
      </c>
      <c r="E50454"/>
      <c r="F50454">
        <f>LEN(E50454)</f>
        <v>0</v>
      </c>
      <c r="G50454"/>
      <c r="H50454"/>
      <c r="I50454"/>
      <c r="J50454"/>
      <c r="K50454"/>
      <c r="L50454"/>
      <c r="M50454"/>
      <c r="N50454"/>
    </row>
    <row r="50455" spans="1:14">
      <c r="A50455" t="s">
        <v>33</v>
      </c>
      <c r="B50455"/>
      <c r="C50455"/>
      <c r="D50455">
        <f>LEN(C50455)</f>
        <v>0</v>
      </c>
      <c r="E50455"/>
      <c r="F50455">
        <f>LEN(E50455)</f>
        <v>0</v>
      </c>
      <c r="G50455"/>
      <c r="H50455"/>
      <c r="I50455"/>
      <c r="J50455"/>
      <c r="K50455"/>
      <c r="L50455"/>
      <c r="M50455"/>
      <c r="N50455"/>
    </row>
    <row r="50456" spans="1:14">
      <c r="A50456" t="s">
        <v>33</v>
      </c>
      <c r="B50456"/>
      <c r="C50456"/>
      <c r="D50456">
        <f>LEN(C50456)</f>
        <v>0</v>
      </c>
      <c r="E50456"/>
      <c r="F50456">
        <f>LEN(E50456)</f>
        <v>0</v>
      </c>
      <c r="G50456"/>
      <c r="H50456"/>
      <c r="I50456"/>
      <c r="J50456"/>
      <c r="K50456"/>
      <c r="L50456"/>
      <c r="M50456"/>
      <c r="N50456"/>
    </row>
    <row r="50457" spans="1:14">
      <c r="A50457" t="s">
        <v>33</v>
      </c>
      <c r="B50457"/>
      <c r="C50457"/>
      <c r="D50457">
        <f>LEN(C50457)</f>
        <v>0</v>
      </c>
      <c r="E50457"/>
      <c r="F50457">
        <f>LEN(E50457)</f>
        <v>0</v>
      </c>
      <c r="G50457"/>
      <c r="H50457"/>
      <c r="I50457"/>
      <c r="J50457"/>
      <c r="K50457"/>
      <c r="L50457"/>
      <c r="M50457"/>
      <c r="N50457"/>
    </row>
    <row r="50458" spans="1:14">
      <c r="A50458" t="s">
        <v>33</v>
      </c>
      <c r="B50458"/>
      <c r="C50458"/>
      <c r="D50458">
        <f>LEN(C50458)</f>
        <v>0</v>
      </c>
      <c r="E50458"/>
      <c r="F50458">
        <f>LEN(E50458)</f>
        <v>0</v>
      </c>
      <c r="G50458"/>
      <c r="H50458"/>
      <c r="I50458"/>
      <c r="J50458"/>
      <c r="K50458"/>
      <c r="L50458"/>
      <c r="M50458"/>
      <c r="N50458"/>
    </row>
    <row r="50459" spans="1:14">
      <c r="A50459" t="s">
        <v>33</v>
      </c>
      <c r="B50459"/>
      <c r="C50459"/>
      <c r="D50459">
        <f>LEN(C50459)</f>
        <v>0</v>
      </c>
      <c r="E50459"/>
      <c r="F50459">
        <f>LEN(E50459)</f>
        <v>0</v>
      </c>
      <c r="G50459"/>
      <c r="H50459"/>
      <c r="I50459"/>
      <c r="J50459"/>
      <c r="K50459"/>
      <c r="L50459"/>
      <c r="M50459"/>
      <c r="N50459"/>
    </row>
    <row r="50460" spans="1:14">
      <c r="A50460" t="s">
        <v>33</v>
      </c>
      <c r="B50460"/>
      <c r="C50460"/>
      <c r="D50460">
        <f>LEN(C50460)</f>
        <v>0</v>
      </c>
      <c r="E50460"/>
      <c r="F50460">
        <f>LEN(E50460)</f>
        <v>0</v>
      </c>
      <c r="G50460"/>
      <c r="H50460"/>
      <c r="I50460"/>
      <c r="J50460"/>
      <c r="K50460"/>
      <c r="L50460"/>
      <c r="M50460"/>
      <c r="N50460"/>
    </row>
    <row r="50461" spans="1:14">
      <c r="A50461" t="s">
        <v>33</v>
      </c>
      <c r="B50461"/>
      <c r="C50461"/>
      <c r="D50461">
        <f>LEN(C50461)</f>
        <v>0</v>
      </c>
      <c r="E50461"/>
      <c r="F50461">
        <f>LEN(E50461)</f>
        <v>0</v>
      </c>
      <c r="G50461"/>
      <c r="H50461"/>
      <c r="I50461"/>
      <c r="J50461"/>
      <c r="K50461"/>
      <c r="L50461"/>
      <c r="M50461"/>
      <c r="N50461"/>
    </row>
    <row r="50462" spans="1:14">
      <c r="A50462" t="s">
        <v>33</v>
      </c>
      <c r="B50462"/>
      <c r="C50462"/>
      <c r="D50462">
        <f>LEN(C50462)</f>
        <v>0</v>
      </c>
      <c r="E50462"/>
      <c r="F50462">
        <f>LEN(E50462)</f>
        <v>0</v>
      </c>
      <c r="G50462"/>
      <c r="H50462"/>
      <c r="I50462"/>
      <c r="J50462"/>
      <c r="K50462"/>
      <c r="L50462"/>
      <c r="M50462"/>
      <c r="N50462"/>
    </row>
    <row r="50463" spans="1:14">
      <c r="A50463" t="s">
        <v>33</v>
      </c>
      <c r="B50463"/>
      <c r="C50463"/>
      <c r="D50463">
        <f>LEN(C50463)</f>
        <v>0</v>
      </c>
      <c r="E50463"/>
      <c r="F50463">
        <f>LEN(E50463)</f>
        <v>0</v>
      </c>
      <c r="G50463"/>
      <c r="H50463"/>
      <c r="I50463"/>
      <c r="J50463"/>
      <c r="K50463"/>
      <c r="L50463"/>
      <c r="M50463"/>
      <c r="N50463"/>
    </row>
    <row r="50464" spans="1:14">
      <c r="A50464" t="s">
        <v>33</v>
      </c>
      <c r="B50464"/>
      <c r="C50464"/>
      <c r="D50464">
        <f>LEN(C50464)</f>
        <v>0</v>
      </c>
      <c r="E50464"/>
      <c r="F50464">
        <f>LEN(E50464)</f>
        <v>0</v>
      </c>
      <c r="G50464"/>
      <c r="H50464"/>
      <c r="I50464"/>
      <c r="J50464"/>
      <c r="K50464"/>
      <c r="L50464"/>
      <c r="M50464"/>
      <c r="N50464"/>
    </row>
    <row r="50465" spans="1:14">
      <c r="A50465" t="s">
        <v>33</v>
      </c>
      <c r="B50465"/>
      <c r="C50465"/>
      <c r="D50465">
        <f>LEN(C50465)</f>
        <v>0</v>
      </c>
      <c r="E50465"/>
      <c r="F50465">
        <f>LEN(E50465)</f>
        <v>0</v>
      </c>
      <c r="G50465"/>
      <c r="H50465"/>
      <c r="I50465"/>
      <c r="J50465"/>
      <c r="K50465"/>
      <c r="L50465"/>
      <c r="M50465"/>
      <c r="N50465"/>
    </row>
    <row r="50466" spans="1:14">
      <c r="A50466" t="s">
        <v>33</v>
      </c>
      <c r="B50466"/>
      <c r="C50466"/>
      <c r="D50466">
        <f>LEN(C50466)</f>
        <v>0</v>
      </c>
      <c r="E50466"/>
      <c r="F50466">
        <f>LEN(E50466)</f>
        <v>0</v>
      </c>
      <c r="G50466"/>
      <c r="H50466"/>
      <c r="I50466"/>
      <c r="J50466"/>
      <c r="K50466"/>
      <c r="L50466"/>
      <c r="M50466"/>
      <c r="N50466"/>
    </row>
    <row r="50467" spans="1:14">
      <c r="A50467" t="s">
        <v>33</v>
      </c>
      <c r="B50467"/>
      <c r="C50467"/>
      <c r="D50467">
        <f>LEN(C50467)</f>
        <v>0</v>
      </c>
      <c r="E50467"/>
      <c r="F50467">
        <f>LEN(E50467)</f>
        <v>0</v>
      </c>
      <c r="G50467"/>
      <c r="H50467"/>
      <c r="I50467"/>
      <c r="J50467"/>
      <c r="K50467"/>
      <c r="L50467"/>
      <c r="M50467"/>
      <c r="N50467"/>
    </row>
    <row r="50468" spans="1:14">
      <c r="A50468" t="s">
        <v>33</v>
      </c>
      <c r="B50468"/>
      <c r="C50468"/>
      <c r="D50468">
        <f>LEN(C50468)</f>
        <v>0</v>
      </c>
      <c r="E50468"/>
      <c r="F50468">
        <f>LEN(E50468)</f>
        <v>0</v>
      </c>
      <c r="G50468"/>
      <c r="H50468"/>
      <c r="I50468"/>
      <c r="J50468"/>
      <c r="K50468"/>
      <c r="L50468"/>
      <c r="M50468"/>
      <c r="N50468"/>
    </row>
    <row r="50469" spans="1:14">
      <c r="A50469" t="s">
        <v>33</v>
      </c>
      <c r="B50469"/>
      <c r="C50469"/>
      <c r="D50469">
        <f>LEN(C50469)</f>
        <v>0</v>
      </c>
      <c r="E50469"/>
      <c r="F50469">
        <f>LEN(E50469)</f>
        <v>0</v>
      </c>
      <c r="G50469"/>
      <c r="H50469"/>
      <c r="I50469"/>
      <c r="J50469"/>
      <c r="K50469"/>
      <c r="L50469"/>
      <c r="M50469"/>
      <c r="N50469"/>
    </row>
    <row r="50470" spans="1:14">
      <c r="A50470" t="s">
        <v>33</v>
      </c>
      <c r="B50470"/>
      <c r="C50470"/>
      <c r="D50470">
        <f>LEN(C50470)</f>
        <v>0</v>
      </c>
      <c r="E50470"/>
      <c r="F50470">
        <f>LEN(E50470)</f>
        <v>0</v>
      </c>
      <c r="G50470"/>
      <c r="H50470"/>
      <c r="I50470"/>
      <c r="J50470"/>
      <c r="K50470"/>
      <c r="L50470"/>
      <c r="M50470"/>
      <c r="N50470"/>
    </row>
    <row r="50471" spans="1:14">
      <c r="A50471" t="s">
        <v>33</v>
      </c>
      <c r="B50471"/>
      <c r="C50471"/>
      <c r="D50471">
        <f>LEN(C50471)</f>
        <v>0</v>
      </c>
      <c r="E50471"/>
      <c r="F50471">
        <f>LEN(E50471)</f>
        <v>0</v>
      </c>
      <c r="G50471"/>
      <c r="H50471"/>
      <c r="I50471"/>
      <c r="J50471"/>
      <c r="K50471"/>
      <c r="L50471"/>
      <c r="M50471"/>
      <c r="N50471"/>
    </row>
    <row r="50472" spans="1:14">
      <c r="A50472" t="s">
        <v>33</v>
      </c>
      <c r="B50472"/>
      <c r="C50472"/>
      <c r="D50472">
        <f>LEN(C50472)</f>
        <v>0</v>
      </c>
      <c r="E50472"/>
      <c r="F50472">
        <f>LEN(E50472)</f>
        <v>0</v>
      </c>
      <c r="G50472"/>
      <c r="H50472"/>
      <c r="I50472"/>
      <c r="J50472"/>
      <c r="K50472"/>
      <c r="L50472"/>
      <c r="M50472"/>
      <c r="N50472"/>
    </row>
    <row r="50473" spans="1:14">
      <c r="A50473" t="s">
        <v>33</v>
      </c>
      <c r="B50473"/>
      <c r="C50473"/>
      <c r="D50473">
        <f>LEN(C50473)</f>
        <v>0</v>
      </c>
      <c r="E50473"/>
      <c r="F50473">
        <f>LEN(E50473)</f>
        <v>0</v>
      </c>
      <c r="G50473"/>
      <c r="H50473"/>
      <c r="I50473"/>
      <c r="J50473"/>
      <c r="K50473"/>
      <c r="L50473"/>
      <c r="M50473"/>
      <c r="N50473"/>
    </row>
    <row r="50474" spans="1:14">
      <c r="A50474" t="s">
        <v>33</v>
      </c>
      <c r="B50474"/>
      <c r="C50474"/>
      <c r="D50474">
        <f>LEN(C50474)</f>
        <v>0</v>
      </c>
      <c r="E50474"/>
      <c r="F50474">
        <f>LEN(E50474)</f>
        <v>0</v>
      </c>
      <c r="G50474"/>
      <c r="H50474"/>
      <c r="I50474"/>
      <c r="J50474"/>
      <c r="K50474"/>
      <c r="L50474"/>
      <c r="M50474"/>
      <c r="N50474"/>
    </row>
    <row r="50475" spans="1:14">
      <c r="A50475" t="s">
        <v>33</v>
      </c>
      <c r="B50475"/>
      <c r="C50475"/>
      <c r="D50475">
        <f>LEN(C50475)</f>
        <v>0</v>
      </c>
      <c r="E50475"/>
      <c r="F50475">
        <f>LEN(E50475)</f>
        <v>0</v>
      </c>
      <c r="G50475"/>
      <c r="H50475"/>
      <c r="I50475"/>
      <c r="J50475"/>
      <c r="K50475"/>
      <c r="L50475"/>
      <c r="M50475"/>
      <c r="N50475"/>
    </row>
    <row r="50476" spans="1:14">
      <c r="A50476" t="s">
        <v>33</v>
      </c>
      <c r="B50476"/>
      <c r="C50476"/>
      <c r="D50476">
        <f>LEN(C50476)</f>
        <v>0</v>
      </c>
      <c r="E50476"/>
      <c r="F50476">
        <f>LEN(E50476)</f>
        <v>0</v>
      </c>
      <c r="G50476"/>
      <c r="H50476"/>
      <c r="I50476"/>
      <c r="J50476"/>
      <c r="K50476"/>
      <c r="L50476"/>
      <c r="M50476"/>
      <c r="N50476"/>
    </row>
    <row r="50477" spans="1:14">
      <c r="A50477" t="s">
        <v>33</v>
      </c>
      <c r="B50477"/>
      <c r="C50477"/>
      <c r="D50477">
        <f>LEN(C50477)</f>
        <v>0</v>
      </c>
      <c r="E50477"/>
      <c r="F50477">
        <f>LEN(E50477)</f>
        <v>0</v>
      </c>
      <c r="G50477"/>
      <c r="H50477"/>
      <c r="I50477"/>
      <c r="J50477"/>
      <c r="K50477"/>
      <c r="L50477"/>
      <c r="M50477"/>
      <c r="N50477"/>
    </row>
    <row r="50478" spans="1:14">
      <c r="A50478" t="s">
        <v>33</v>
      </c>
      <c r="B50478"/>
      <c r="C50478"/>
      <c r="D50478">
        <f>LEN(C50478)</f>
        <v>0</v>
      </c>
      <c r="E50478"/>
      <c r="F50478">
        <f>LEN(E50478)</f>
        <v>0</v>
      </c>
      <c r="G50478"/>
      <c r="H50478"/>
      <c r="I50478"/>
      <c r="J50478"/>
      <c r="K50478"/>
      <c r="L50478"/>
      <c r="M50478"/>
      <c r="N50478"/>
    </row>
    <row r="50479" spans="1:14">
      <c r="A50479" t="s">
        <v>33</v>
      </c>
      <c r="B50479"/>
      <c r="C50479"/>
      <c r="D50479">
        <f>LEN(C50479)</f>
        <v>0</v>
      </c>
      <c r="E50479"/>
      <c r="F50479">
        <f>LEN(E50479)</f>
        <v>0</v>
      </c>
      <c r="G50479"/>
      <c r="H50479"/>
      <c r="I50479"/>
      <c r="J50479"/>
      <c r="K50479"/>
      <c r="L50479"/>
      <c r="M50479"/>
      <c r="N50479"/>
    </row>
    <row r="50480" spans="1:14">
      <c r="A50480" t="s">
        <v>33</v>
      </c>
      <c r="B50480"/>
      <c r="C50480"/>
      <c r="D50480">
        <f>LEN(C50480)</f>
        <v>0</v>
      </c>
      <c r="E50480"/>
      <c r="F50480">
        <f>LEN(E50480)</f>
        <v>0</v>
      </c>
      <c r="G50480"/>
      <c r="H50480"/>
      <c r="I50480"/>
      <c r="J50480"/>
      <c r="K50480"/>
      <c r="L50480"/>
      <c r="M50480"/>
      <c r="N50480"/>
    </row>
    <row r="50481" spans="1:14">
      <c r="A50481" t="s">
        <v>33</v>
      </c>
      <c r="B50481"/>
      <c r="C50481"/>
      <c r="D50481">
        <f>LEN(C50481)</f>
        <v>0</v>
      </c>
      <c r="E50481"/>
      <c r="F50481">
        <f>LEN(E50481)</f>
        <v>0</v>
      </c>
      <c r="G50481"/>
      <c r="H50481"/>
      <c r="I50481"/>
      <c r="J50481"/>
      <c r="K50481"/>
      <c r="L50481"/>
      <c r="M50481"/>
      <c r="N50481"/>
    </row>
    <row r="50482" spans="1:14">
      <c r="A50482" t="s">
        <v>33</v>
      </c>
      <c r="B50482"/>
      <c r="C50482"/>
      <c r="D50482">
        <f>LEN(C50482)</f>
        <v>0</v>
      </c>
      <c r="E50482"/>
      <c r="F50482">
        <f>LEN(E50482)</f>
        <v>0</v>
      </c>
      <c r="G50482"/>
      <c r="H50482"/>
      <c r="I50482"/>
      <c r="J50482"/>
      <c r="K50482"/>
      <c r="L50482"/>
      <c r="M50482"/>
      <c r="N50482"/>
    </row>
    <row r="50483" spans="1:14">
      <c r="A50483" t="s">
        <v>33</v>
      </c>
      <c r="B50483"/>
      <c r="C50483"/>
      <c r="D50483">
        <f>LEN(C50483)</f>
        <v>0</v>
      </c>
      <c r="E50483"/>
      <c r="F50483">
        <f>LEN(E50483)</f>
        <v>0</v>
      </c>
      <c r="G50483"/>
      <c r="H50483"/>
      <c r="I50483"/>
      <c r="J50483"/>
      <c r="K50483"/>
      <c r="L50483"/>
      <c r="M50483"/>
      <c r="N50483"/>
    </row>
    <row r="50484" spans="1:14">
      <c r="A50484" t="s">
        <v>33</v>
      </c>
      <c r="B50484"/>
      <c r="C50484"/>
      <c r="D50484">
        <f>LEN(C50484)</f>
        <v>0</v>
      </c>
      <c r="E50484"/>
      <c r="F50484">
        <f>LEN(E50484)</f>
        <v>0</v>
      </c>
      <c r="G50484"/>
      <c r="H50484"/>
      <c r="I50484"/>
      <c r="J50484"/>
      <c r="K50484"/>
      <c r="L50484"/>
      <c r="M50484"/>
      <c r="N50484"/>
    </row>
    <row r="50485" spans="1:14">
      <c r="A50485" t="s">
        <v>33</v>
      </c>
      <c r="B50485"/>
      <c r="C50485"/>
      <c r="D50485">
        <f>LEN(C50485)</f>
        <v>0</v>
      </c>
      <c r="E50485"/>
      <c r="F50485">
        <f>LEN(E50485)</f>
        <v>0</v>
      </c>
      <c r="G50485"/>
      <c r="H50485"/>
      <c r="I50485"/>
      <c r="J50485"/>
      <c r="K50485"/>
      <c r="L50485"/>
      <c r="M50485"/>
      <c r="N50485"/>
    </row>
    <row r="50486" spans="1:14">
      <c r="A50486" t="s">
        <v>33</v>
      </c>
      <c r="B50486"/>
      <c r="C50486"/>
      <c r="D50486">
        <f>LEN(C50486)</f>
        <v>0</v>
      </c>
      <c r="E50486"/>
      <c r="F50486">
        <f>LEN(E50486)</f>
        <v>0</v>
      </c>
      <c r="G50486"/>
      <c r="H50486"/>
      <c r="I50486"/>
      <c r="J50486"/>
      <c r="K50486"/>
      <c r="L50486"/>
      <c r="M50486"/>
      <c r="N50486"/>
    </row>
    <row r="50487" spans="1:14">
      <c r="A50487" t="s">
        <v>33</v>
      </c>
      <c r="B50487"/>
      <c r="C50487"/>
      <c r="D50487">
        <f>LEN(C50487)</f>
        <v>0</v>
      </c>
      <c r="E50487"/>
      <c r="F50487">
        <f>LEN(E50487)</f>
        <v>0</v>
      </c>
      <c r="G50487"/>
      <c r="H50487"/>
      <c r="I50487"/>
      <c r="J50487"/>
      <c r="K50487"/>
      <c r="L50487"/>
      <c r="M50487"/>
      <c r="N50487"/>
    </row>
    <row r="50488" spans="1:14">
      <c r="A50488" t="s">
        <v>33</v>
      </c>
      <c r="B50488"/>
      <c r="C50488"/>
      <c r="D50488">
        <f>LEN(C50488)</f>
        <v>0</v>
      </c>
      <c r="E50488"/>
      <c r="F50488">
        <f>LEN(E50488)</f>
        <v>0</v>
      </c>
      <c r="G50488"/>
      <c r="H50488"/>
      <c r="I50488"/>
      <c r="J50488"/>
      <c r="K50488"/>
      <c r="L50488"/>
      <c r="M50488"/>
      <c r="N50488"/>
    </row>
    <row r="50489" spans="1:14">
      <c r="A50489" t="s">
        <v>33</v>
      </c>
      <c r="B50489"/>
      <c r="C50489"/>
      <c r="D50489">
        <f>LEN(C50489)</f>
        <v>0</v>
      </c>
      <c r="E50489"/>
      <c r="F50489">
        <f>LEN(E50489)</f>
        <v>0</v>
      </c>
      <c r="G50489"/>
      <c r="H50489"/>
      <c r="I50489"/>
      <c r="J50489"/>
      <c r="K50489"/>
      <c r="L50489"/>
      <c r="M50489"/>
      <c r="N50489"/>
    </row>
    <row r="50490" spans="1:14">
      <c r="A50490" t="s">
        <v>33</v>
      </c>
      <c r="B50490"/>
      <c r="C50490"/>
      <c r="D50490">
        <f>LEN(C50490)</f>
        <v>0</v>
      </c>
      <c r="E50490"/>
      <c r="F50490">
        <f>LEN(E50490)</f>
        <v>0</v>
      </c>
      <c r="G50490"/>
      <c r="H50490"/>
      <c r="I50490"/>
      <c r="J50490"/>
      <c r="K50490"/>
      <c r="L50490"/>
      <c r="M50490"/>
      <c r="N50490"/>
    </row>
    <row r="50491" spans="1:14">
      <c r="A50491" t="s">
        <v>33</v>
      </c>
      <c r="B50491"/>
      <c r="C50491"/>
      <c r="D50491">
        <f>LEN(C50491)</f>
        <v>0</v>
      </c>
      <c r="E50491"/>
      <c r="F50491">
        <f>LEN(E50491)</f>
        <v>0</v>
      </c>
      <c r="G50491"/>
      <c r="H50491"/>
      <c r="I50491"/>
      <c r="J50491"/>
      <c r="K50491"/>
      <c r="L50491"/>
      <c r="M50491"/>
      <c r="N50491"/>
    </row>
    <row r="50492" spans="1:14">
      <c r="A50492" t="s">
        <v>33</v>
      </c>
      <c r="B50492"/>
      <c r="C50492"/>
      <c r="D50492">
        <f>LEN(C50492)</f>
        <v>0</v>
      </c>
      <c r="E50492"/>
      <c r="F50492">
        <f>LEN(E50492)</f>
        <v>0</v>
      </c>
      <c r="G50492"/>
      <c r="H50492"/>
      <c r="I50492"/>
      <c r="J50492"/>
      <c r="K50492"/>
      <c r="L50492"/>
      <c r="M50492"/>
      <c r="N50492"/>
    </row>
    <row r="50493" spans="1:14">
      <c r="A50493" t="s">
        <v>33</v>
      </c>
      <c r="B50493"/>
      <c r="C50493"/>
      <c r="D50493">
        <f>LEN(C50493)</f>
        <v>0</v>
      </c>
      <c r="E50493"/>
      <c r="F50493">
        <f>LEN(E50493)</f>
        <v>0</v>
      </c>
      <c r="G50493"/>
      <c r="H50493"/>
      <c r="I50493"/>
      <c r="J50493"/>
      <c r="K50493"/>
      <c r="L50493"/>
      <c r="M50493"/>
      <c r="N50493"/>
    </row>
    <row r="50494" spans="1:14">
      <c r="A50494" t="s">
        <v>33</v>
      </c>
      <c r="B50494"/>
      <c r="C50494"/>
      <c r="D50494">
        <f>LEN(C50494)</f>
        <v>0</v>
      </c>
      <c r="E50494"/>
      <c r="F50494">
        <f>LEN(E50494)</f>
        <v>0</v>
      </c>
      <c r="G50494"/>
      <c r="H50494"/>
      <c r="I50494"/>
      <c r="J50494"/>
      <c r="K50494"/>
      <c r="L50494"/>
      <c r="M50494"/>
      <c r="N50494"/>
    </row>
    <row r="50495" spans="1:14">
      <c r="A50495" t="s">
        <v>33</v>
      </c>
      <c r="B50495"/>
      <c r="C50495"/>
      <c r="D50495">
        <f>LEN(C50495)</f>
        <v>0</v>
      </c>
      <c r="E50495"/>
      <c r="F50495">
        <f>LEN(E50495)</f>
        <v>0</v>
      </c>
      <c r="G50495"/>
      <c r="H50495"/>
      <c r="I50495"/>
      <c r="J50495"/>
      <c r="K50495"/>
      <c r="L50495"/>
      <c r="M50495"/>
      <c r="N50495"/>
    </row>
    <row r="50496" spans="1:14">
      <c r="A50496" t="s">
        <v>33</v>
      </c>
      <c r="B50496"/>
      <c r="C50496"/>
      <c r="D50496">
        <f>LEN(C50496)</f>
        <v>0</v>
      </c>
      <c r="E50496"/>
      <c r="F50496">
        <f>LEN(E50496)</f>
        <v>0</v>
      </c>
      <c r="G50496"/>
      <c r="H50496"/>
      <c r="I50496"/>
      <c r="J50496"/>
      <c r="K50496"/>
      <c r="L50496"/>
      <c r="M50496"/>
      <c r="N50496"/>
    </row>
    <row r="50497" spans="1:14">
      <c r="A50497" t="s">
        <v>33</v>
      </c>
      <c r="B50497"/>
      <c r="C50497"/>
      <c r="D50497">
        <f>LEN(C50497)</f>
        <v>0</v>
      </c>
      <c r="E50497"/>
      <c r="F50497">
        <f>LEN(E50497)</f>
        <v>0</v>
      </c>
      <c r="G50497"/>
      <c r="H50497"/>
      <c r="I50497"/>
      <c r="J50497"/>
      <c r="K50497"/>
      <c r="L50497"/>
      <c r="M50497"/>
      <c r="N50497"/>
    </row>
    <row r="50498" spans="1:14">
      <c r="A50498" t="s">
        <v>33</v>
      </c>
      <c r="B50498"/>
      <c r="C50498"/>
      <c r="D50498">
        <f>LEN(C50498)</f>
        <v>0</v>
      </c>
      <c r="E50498"/>
      <c r="F50498">
        <f>LEN(E50498)</f>
        <v>0</v>
      </c>
      <c r="G50498"/>
      <c r="H50498"/>
      <c r="I50498"/>
      <c r="J50498"/>
      <c r="K50498"/>
      <c r="L50498"/>
      <c r="M50498"/>
      <c r="N50498"/>
    </row>
    <row r="50499" spans="1:14">
      <c r="A50499" t="s">
        <v>33</v>
      </c>
      <c r="B50499"/>
      <c r="C50499"/>
      <c r="D50499">
        <f>LEN(C50499)</f>
        <v>0</v>
      </c>
      <c r="E50499"/>
      <c r="F50499">
        <f>LEN(E50499)</f>
        <v>0</v>
      </c>
      <c r="G50499"/>
      <c r="H50499"/>
      <c r="I50499"/>
      <c r="J50499"/>
      <c r="K50499"/>
      <c r="L50499"/>
      <c r="M50499"/>
      <c r="N50499"/>
    </row>
    <row r="50500" spans="1:14">
      <c r="A50500" t="s">
        <v>33</v>
      </c>
      <c r="B50500"/>
      <c r="C50500"/>
      <c r="D50500">
        <f>LEN(C50500)</f>
        <v>0</v>
      </c>
      <c r="E50500"/>
      <c r="F50500">
        <f>LEN(E50500)</f>
        <v>0</v>
      </c>
      <c r="G50500"/>
      <c r="H50500"/>
      <c r="I50500"/>
      <c r="J50500"/>
      <c r="K50500"/>
      <c r="L50500"/>
      <c r="M50500"/>
      <c r="N50500"/>
    </row>
    <row r="50501" spans="1:14">
      <c r="A50501" t="s">
        <v>33</v>
      </c>
      <c r="B50501"/>
      <c r="C50501"/>
      <c r="D50501">
        <f>LEN(C50501)</f>
        <v>0</v>
      </c>
      <c r="E50501"/>
      <c r="F50501">
        <f>LEN(E50501)</f>
        <v>0</v>
      </c>
      <c r="G50501"/>
      <c r="H50501"/>
      <c r="I50501"/>
      <c r="J50501"/>
      <c r="K50501"/>
      <c r="L50501"/>
      <c r="M50501"/>
      <c r="N50501"/>
    </row>
    <row r="50502" spans="1:14">
      <c r="A50502" t="s">
        <v>33</v>
      </c>
      <c r="B50502"/>
      <c r="C50502"/>
      <c r="D50502">
        <f>LEN(C50502)</f>
        <v>0</v>
      </c>
      <c r="E50502"/>
      <c r="F50502">
        <f>LEN(E50502)</f>
        <v>0</v>
      </c>
      <c r="G50502"/>
      <c r="H50502"/>
      <c r="I50502"/>
      <c r="J50502"/>
      <c r="K50502"/>
      <c r="L50502"/>
      <c r="M50502"/>
      <c r="N50502"/>
    </row>
    <row r="50503" spans="1:14">
      <c r="A50503" t="s">
        <v>33</v>
      </c>
      <c r="B50503"/>
      <c r="C50503"/>
      <c r="D50503">
        <f>LEN(C50503)</f>
        <v>0</v>
      </c>
      <c r="E50503"/>
      <c r="F50503">
        <f>LEN(E50503)</f>
        <v>0</v>
      </c>
      <c r="G50503"/>
      <c r="H50503"/>
      <c r="I50503"/>
      <c r="J50503"/>
      <c r="K50503"/>
      <c r="L50503"/>
      <c r="M50503"/>
      <c r="N50503"/>
    </row>
    <row r="50504" spans="1:14">
      <c r="A50504" t="s">
        <v>33</v>
      </c>
      <c r="B50504"/>
      <c r="C50504"/>
      <c r="D50504">
        <f>LEN(C50504)</f>
        <v>0</v>
      </c>
      <c r="E50504"/>
      <c r="F50504">
        <f>LEN(E50504)</f>
        <v>0</v>
      </c>
      <c r="G50504"/>
      <c r="H50504"/>
      <c r="I50504"/>
      <c r="J50504"/>
      <c r="K50504"/>
      <c r="L50504"/>
      <c r="M50504"/>
      <c r="N50504"/>
    </row>
    <row r="50505" spans="1:14">
      <c r="A50505" t="s">
        <v>33</v>
      </c>
      <c r="B50505"/>
      <c r="C50505"/>
      <c r="D50505">
        <f>LEN(C50505)</f>
        <v>0</v>
      </c>
      <c r="E50505"/>
      <c r="F50505">
        <f>LEN(E50505)</f>
        <v>0</v>
      </c>
      <c r="G50505"/>
      <c r="H50505"/>
      <c r="I50505"/>
      <c r="J50505"/>
      <c r="K50505"/>
      <c r="L50505"/>
      <c r="M50505"/>
      <c r="N50505"/>
    </row>
    <row r="50506" spans="1:14">
      <c r="A50506" t="s">
        <v>33</v>
      </c>
      <c r="B50506"/>
      <c r="C50506"/>
      <c r="D50506">
        <f>LEN(C50506)</f>
        <v>0</v>
      </c>
      <c r="E50506"/>
      <c r="F50506">
        <f>LEN(E50506)</f>
        <v>0</v>
      </c>
      <c r="G50506"/>
      <c r="H50506"/>
      <c r="I50506"/>
      <c r="J50506"/>
      <c r="K50506"/>
      <c r="L50506"/>
      <c r="M50506"/>
      <c r="N50506"/>
    </row>
    <row r="50507" spans="1:14">
      <c r="A50507" t="s">
        <v>33</v>
      </c>
      <c r="B50507"/>
      <c r="C50507"/>
      <c r="D50507">
        <f>LEN(C50507)</f>
        <v>0</v>
      </c>
      <c r="E50507"/>
      <c r="F50507">
        <f>LEN(E50507)</f>
        <v>0</v>
      </c>
      <c r="G50507"/>
      <c r="H50507"/>
      <c r="I50507"/>
      <c r="J50507"/>
      <c r="K50507"/>
      <c r="L50507"/>
      <c r="M50507"/>
      <c r="N50507"/>
    </row>
    <row r="50508" spans="1:14">
      <c r="A50508" t="s">
        <v>33</v>
      </c>
      <c r="B50508"/>
      <c r="C50508"/>
      <c r="D50508">
        <f>LEN(C50508)</f>
        <v>0</v>
      </c>
      <c r="E50508"/>
      <c r="F50508">
        <f>LEN(E50508)</f>
        <v>0</v>
      </c>
      <c r="G50508"/>
      <c r="H50508"/>
      <c r="I50508"/>
      <c r="J50508"/>
      <c r="K50508"/>
      <c r="L50508"/>
      <c r="M50508"/>
      <c r="N50508"/>
    </row>
    <row r="50509" spans="1:14">
      <c r="A50509" t="s">
        <v>33</v>
      </c>
      <c r="B50509"/>
      <c r="C50509"/>
      <c r="D50509">
        <f>LEN(C50509)</f>
        <v>0</v>
      </c>
      <c r="E50509"/>
      <c r="F50509">
        <f>LEN(E50509)</f>
        <v>0</v>
      </c>
      <c r="G50509"/>
      <c r="H50509"/>
      <c r="I50509"/>
      <c r="J50509"/>
      <c r="K50509"/>
      <c r="L50509"/>
      <c r="M50509"/>
      <c r="N50509"/>
    </row>
    <row r="50510" spans="1:14">
      <c r="A50510" t="s">
        <v>33</v>
      </c>
      <c r="B50510"/>
      <c r="C50510"/>
      <c r="D50510">
        <f>LEN(C50510)</f>
        <v>0</v>
      </c>
      <c r="E50510"/>
      <c r="F50510">
        <f>LEN(E50510)</f>
        <v>0</v>
      </c>
      <c r="G50510"/>
      <c r="H50510"/>
      <c r="I50510"/>
      <c r="J50510"/>
      <c r="K50510"/>
      <c r="L50510"/>
      <c r="M50510"/>
      <c r="N50510"/>
    </row>
    <row r="50511" spans="1:14">
      <c r="A50511" t="s">
        <v>33</v>
      </c>
      <c r="B50511"/>
      <c r="C50511"/>
      <c r="D50511">
        <f>LEN(C50511)</f>
        <v>0</v>
      </c>
      <c r="E50511"/>
      <c r="F50511">
        <f>LEN(E50511)</f>
        <v>0</v>
      </c>
      <c r="G50511"/>
      <c r="H50511"/>
      <c r="I50511"/>
      <c r="J50511"/>
      <c r="K50511"/>
      <c r="L50511"/>
      <c r="M50511"/>
      <c r="N50511"/>
    </row>
    <row r="50512" spans="1:14">
      <c r="A50512" t="s">
        <v>33</v>
      </c>
      <c r="B50512"/>
      <c r="C50512"/>
      <c r="D50512">
        <f>LEN(C50512)</f>
        <v>0</v>
      </c>
      <c r="E50512"/>
      <c r="F50512">
        <f>LEN(E50512)</f>
        <v>0</v>
      </c>
      <c r="G50512"/>
      <c r="H50512"/>
      <c r="I50512"/>
      <c r="J50512"/>
      <c r="K50512"/>
      <c r="L50512"/>
      <c r="M50512"/>
      <c r="N50512"/>
    </row>
    <row r="50513" spans="1:14">
      <c r="A50513" t="s">
        <v>33</v>
      </c>
      <c r="B50513"/>
      <c r="C50513"/>
      <c r="D50513">
        <f>LEN(C50513)</f>
        <v>0</v>
      </c>
      <c r="E50513"/>
      <c r="F50513">
        <f>LEN(E50513)</f>
        <v>0</v>
      </c>
      <c r="G50513"/>
      <c r="H50513"/>
      <c r="I50513"/>
      <c r="J50513"/>
      <c r="K50513"/>
      <c r="L50513"/>
      <c r="M50513"/>
      <c r="N50513"/>
    </row>
    <row r="50514" spans="1:14">
      <c r="A50514" t="s">
        <v>33</v>
      </c>
      <c r="B50514"/>
      <c r="C50514"/>
      <c r="D50514">
        <f>LEN(C50514)</f>
        <v>0</v>
      </c>
      <c r="E50514"/>
      <c r="F50514">
        <f>LEN(E50514)</f>
        <v>0</v>
      </c>
      <c r="G50514"/>
      <c r="H50514"/>
      <c r="I50514"/>
      <c r="J50514"/>
      <c r="K50514"/>
      <c r="L50514"/>
      <c r="M50514"/>
      <c r="N50514"/>
    </row>
    <row r="50515" spans="1:14">
      <c r="A50515" t="s">
        <v>33</v>
      </c>
      <c r="B50515"/>
      <c r="C50515"/>
      <c r="D50515">
        <f>LEN(C50515)</f>
        <v>0</v>
      </c>
      <c r="E50515"/>
      <c r="F50515">
        <f>LEN(E50515)</f>
        <v>0</v>
      </c>
      <c r="G50515"/>
      <c r="H50515"/>
      <c r="I50515"/>
      <c r="J50515"/>
      <c r="K50515"/>
      <c r="L50515"/>
      <c r="M50515"/>
      <c r="N50515"/>
    </row>
    <row r="50516" spans="1:14">
      <c r="A50516" t="s">
        <v>33</v>
      </c>
      <c r="B50516"/>
      <c r="C50516"/>
      <c r="D50516">
        <f>LEN(C50516)</f>
        <v>0</v>
      </c>
      <c r="E50516"/>
      <c r="F50516">
        <f>LEN(E50516)</f>
        <v>0</v>
      </c>
      <c r="G50516"/>
      <c r="H50516"/>
      <c r="I50516"/>
      <c r="J50516"/>
      <c r="K50516"/>
      <c r="L50516"/>
      <c r="M50516"/>
      <c r="N50516"/>
    </row>
    <row r="50517" spans="1:14">
      <c r="A50517" t="s">
        <v>33</v>
      </c>
      <c r="B50517"/>
      <c r="C50517"/>
      <c r="D50517">
        <f>LEN(C50517)</f>
        <v>0</v>
      </c>
      <c r="E50517"/>
      <c r="F50517">
        <f>LEN(E50517)</f>
        <v>0</v>
      </c>
      <c r="G50517"/>
      <c r="H50517"/>
      <c r="I50517"/>
      <c r="J50517"/>
      <c r="K50517"/>
      <c r="L50517"/>
      <c r="M50517"/>
      <c r="N50517"/>
    </row>
    <row r="50518" spans="1:14">
      <c r="A50518" t="s">
        <v>33</v>
      </c>
      <c r="B50518"/>
      <c r="C50518"/>
      <c r="D50518">
        <f>LEN(C50518)</f>
        <v>0</v>
      </c>
      <c r="E50518"/>
      <c r="F50518">
        <f>LEN(E50518)</f>
        <v>0</v>
      </c>
      <c r="G50518"/>
      <c r="H50518"/>
      <c r="I50518"/>
      <c r="J50518"/>
      <c r="K50518"/>
      <c r="L50518"/>
      <c r="M50518"/>
      <c r="N50518"/>
    </row>
    <row r="50519" spans="1:14">
      <c r="A50519" t="s">
        <v>33</v>
      </c>
      <c r="B50519"/>
      <c r="C50519"/>
      <c r="D50519">
        <f>LEN(C50519)</f>
        <v>0</v>
      </c>
      <c r="E50519"/>
      <c r="F50519">
        <f>LEN(E50519)</f>
        <v>0</v>
      </c>
      <c r="G50519"/>
      <c r="H50519"/>
      <c r="I50519"/>
      <c r="J50519"/>
      <c r="K50519"/>
      <c r="L50519"/>
      <c r="M50519"/>
      <c r="N50519"/>
    </row>
    <row r="50520" spans="1:14">
      <c r="A50520" t="s">
        <v>33</v>
      </c>
      <c r="B50520"/>
      <c r="C50520"/>
      <c r="D50520">
        <f>LEN(C50520)</f>
        <v>0</v>
      </c>
      <c r="E50520"/>
      <c r="F50520">
        <f>LEN(E50520)</f>
        <v>0</v>
      </c>
      <c r="G50520"/>
      <c r="H50520"/>
      <c r="I50520"/>
      <c r="J50520"/>
      <c r="K50520"/>
      <c r="L50520"/>
      <c r="M50520"/>
      <c r="N50520"/>
    </row>
    <row r="50521" spans="1:14">
      <c r="A50521" t="s">
        <v>33</v>
      </c>
      <c r="B50521"/>
      <c r="C50521"/>
      <c r="D50521">
        <f>LEN(C50521)</f>
        <v>0</v>
      </c>
      <c r="E50521"/>
      <c r="F50521">
        <f>LEN(E50521)</f>
        <v>0</v>
      </c>
      <c r="G50521"/>
      <c r="H50521"/>
      <c r="I50521"/>
      <c r="J50521"/>
      <c r="K50521"/>
      <c r="L50521"/>
      <c r="M50521"/>
      <c r="N50521"/>
    </row>
    <row r="50522" spans="1:14">
      <c r="A50522" t="s">
        <v>33</v>
      </c>
      <c r="B50522"/>
      <c r="C50522"/>
      <c r="D50522">
        <f>LEN(C50522)</f>
        <v>0</v>
      </c>
      <c r="E50522"/>
      <c r="F50522">
        <f>LEN(E50522)</f>
        <v>0</v>
      </c>
      <c r="G50522"/>
      <c r="H50522"/>
      <c r="I50522"/>
      <c r="J50522"/>
      <c r="K50522"/>
      <c r="L50522"/>
      <c r="M50522"/>
      <c r="N50522"/>
    </row>
    <row r="50523" spans="1:14">
      <c r="A50523" t="s">
        <v>33</v>
      </c>
      <c r="B50523"/>
      <c r="C50523"/>
      <c r="D50523">
        <f>LEN(C50523)</f>
        <v>0</v>
      </c>
      <c r="E50523"/>
      <c r="F50523">
        <f>LEN(E50523)</f>
        <v>0</v>
      </c>
      <c r="G50523"/>
      <c r="H50523"/>
      <c r="I50523"/>
      <c r="J50523"/>
      <c r="K50523"/>
      <c r="L50523"/>
      <c r="M50523"/>
      <c r="N50523"/>
    </row>
    <row r="50524" spans="1:14">
      <c r="A50524" t="s">
        <v>33</v>
      </c>
      <c r="B50524"/>
      <c r="C50524"/>
      <c r="D50524">
        <f>LEN(C50524)</f>
        <v>0</v>
      </c>
      <c r="E50524"/>
      <c r="F50524">
        <f>LEN(E50524)</f>
        <v>0</v>
      </c>
      <c r="G50524"/>
      <c r="H50524"/>
      <c r="I50524"/>
      <c r="J50524"/>
      <c r="K50524"/>
      <c r="L50524"/>
      <c r="M50524"/>
      <c r="N50524"/>
    </row>
    <row r="50525" spans="1:14">
      <c r="A50525" t="s">
        <v>33</v>
      </c>
      <c r="B50525"/>
      <c r="C50525"/>
      <c r="D50525">
        <f>LEN(C50525)</f>
        <v>0</v>
      </c>
      <c r="E50525"/>
      <c r="F50525">
        <f>LEN(E50525)</f>
        <v>0</v>
      </c>
      <c r="G50525"/>
      <c r="H50525"/>
      <c r="I50525"/>
      <c r="J50525"/>
      <c r="K50525"/>
      <c r="L50525"/>
      <c r="M50525"/>
      <c r="N50525"/>
    </row>
    <row r="50526" spans="1:14">
      <c r="A50526" t="s">
        <v>33</v>
      </c>
      <c r="B50526"/>
      <c r="C50526"/>
      <c r="D50526">
        <f>LEN(C50526)</f>
        <v>0</v>
      </c>
      <c r="E50526"/>
      <c r="F50526">
        <f>LEN(E50526)</f>
        <v>0</v>
      </c>
      <c r="G50526"/>
      <c r="H50526"/>
      <c r="I50526"/>
      <c r="J50526"/>
      <c r="K50526"/>
      <c r="L50526"/>
      <c r="M50526"/>
      <c r="N50526"/>
    </row>
    <row r="50527" spans="1:14">
      <c r="A50527" t="s">
        <v>33</v>
      </c>
      <c r="B50527"/>
      <c r="C50527"/>
      <c r="D50527">
        <f>LEN(C50527)</f>
        <v>0</v>
      </c>
      <c r="E50527"/>
      <c r="F50527">
        <f>LEN(E50527)</f>
        <v>0</v>
      </c>
      <c r="G50527"/>
      <c r="H50527"/>
      <c r="I50527"/>
      <c r="J50527"/>
      <c r="K50527"/>
      <c r="L50527"/>
      <c r="M50527"/>
      <c r="N50527"/>
    </row>
    <row r="50528" spans="1:14">
      <c r="A50528" t="s">
        <v>33</v>
      </c>
      <c r="B50528"/>
      <c r="C50528"/>
      <c r="D50528">
        <f>LEN(C50528)</f>
        <v>0</v>
      </c>
      <c r="E50528"/>
      <c r="F50528">
        <f>LEN(E50528)</f>
        <v>0</v>
      </c>
      <c r="G50528"/>
      <c r="H50528"/>
      <c r="I50528"/>
      <c r="J50528"/>
      <c r="K50528"/>
      <c r="L50528"/>
      <c r="M50528"/>
      <c r="N50528"/>
    </row>
    <row r="50529" spans="1:14">
      <c r="A50529" t="s">
        <v>33</v>
      </c>
      <c r="B50529"/>
      <c r="C50529"/>
      <c r="D50529">
        <f>LEN(C50529)</f>
        <v>0</v>
      </c>
      <c r="E50529"/>
      <c r="F50529">
        <f>LEN(E50529)</f>
        <v>0</v>
      </c>
      <c r="G50529"/>
      <c r="H50529"/>
      <c r="I50529"/>
      <c r="J50529"/>
      <c r="K50529"/>
      <c r="L50529"/>
      <c r="M50529"/>
      <c r="N50529"/>
    </row>
    <row r="50530" spans="1:14">
      <c r="A50530" t="s">
        <v>33</v>
      </c>
      <c r="B50530"/>
      <c r="C50530"/>
      <c r="D50530">
        <f>LEN(C50530)</f>
        <v>0</v>
      </c>
      <c r="E50530"/>
      <c r="F50530">
        <f>LEN(E50530)</f>
        <v>0</v>
      </c>
      <c r="G50530"/>
      <c r="H50530"/>
      <c r="I50530"/>
      <c r="J50530"/>
      <c r="K50530"/>
      <c r="L50530"/>
      <c r="M50530"/>
      <c r="N50530"/>
    </row>
    <row r="50531" spans="1:14">
      <c r="A50531" t="s">
        <v>33</v>
      </c>
      <c r="B50531"/>
      <c r="C50531"/>
      <c r="D50531">
        <f>LEN(C50531)</f>
        <v>0</v>
      </c>
      <c r="E50531"/>
      <c r="F50531">
        <f>LEN(E50531)</f>
        <v>0</v>
      </c>
      <c r="G50531"/>
      <c r="H50531"/>
      <c r="I50531"/>
      <c r="J50531"/>
      <c r="K50531"/>
      <c r="L50531"/>
      <c r="M50531"/>
      <c r="N50531"/>
    </row>
    <row r="50532" spans="1:14">
      <c r="A50532" t="s">
        <v>33</v>
      </c>
      <c r="B50532"/>
      <c r="C50532"/>
      <c r="D50532">
        <f>LEN(C50532)</f>
        <v>0</v>
      </c>
      <c r="E50532"/>
      <c r="F50532">
        <f>LEN(E50532)</f>
        <v>0</v>
      </c>
      <c r="G50532"/>
      <c r="H50532"/>
      <c r="I50532"/>
      <c r="J50532"/>
      <c r="K50532"/>
      <c r="L50532"/>
      <c r="M50532"/>
      <c r="N50532"/>
    </row>
    <row r="50533" spans="1:14">
      <c r="A50533" t="s">
        <v>33</v>
      </c>
      <c r="B50533"/>
      <c r="C50533"/>
      <c r="D50533">
        <f>LEN(C50533)</f>
        <v>0</v>
      </c>
      <c r="E50533"/>
      <c r="F50533">
        <f>LEN(E50533)</f>
        <v>0</v>
      </c>
      <c r="G50533"/>
      <c r="H50533"/>
      <c r="I50533"/>
      <c r="J50533"/>
      <c r="K50533"/>
      <c r="L50533"/>
      <c r="M50533"/>
      <c r="N50533"/>
    </row>
    <row r="50534" spans="1:14">
      <c r="A50534" t="s">
        <v>33</v>
      </c>
      <c r="B50534"/>
      <c r="C50534"/>
      <c r="D50534">
        <f>LEN(C50534)</f>
        <v>0</v>
      </c>
      <c r="E50534"/>
      <c r="F50534">
        <f>LEN(E50534)</f>
        <v>0</v>
      </c>
      <c r="G50534"/>
      <c r="H50534"/>
      <c r="I50534"/>
      <c r="J50534"/>
      <c r="K50534"/>
      <c r="L50534"/>
      <c r="M50534"/>
      <c r="N50534"/>
    </row>
    <row r="50535" spans="1:14">
      <c r="A50535" t="s">
        <v>33</v>
      </c>
      <c r="B50535"/>
      <c r="C50535"/>
      <c r="D50535">
        <f>LEN(C50535)</f>
        <v>0</v>
      </c>
      <c r="E50535"/>
      <c r="F50535">
        <f>LEN(E50535)</f>
        <v>0</v>
      </c>
      <c r="G50535"/>
      <c r="H50535"/>
      <c r="I50535"/>
      <c r="J50535"/>
      <c r="K50535"/>
      <c r="L50535"/>
      <c r="M50535"/>
      <c r="N50535"/>
    </row>
    <row r="50536" spans="1:14">
      <c r="A50536" t="s">
        <v>33</v>
      </c>
      <c r="B50536"/>
      <c r="C50536"/>
      <c r="D50536">
        <f>LEN(C50536)</f>
        <v>0</v>
      </c>
      <c r="E50536"/>
      <c r="F50536">
        <f>LEN(E50536)</f>
        <v>0</v>
      </c>
      <c r="G50536"/>
      <c r="H50536"/>
      <c r="I50536"/>
      <c r="J50536"/>
      <c r="K50536"/>
      <c r="L50536"/>
      <c r="M50536"/>
      <c r="N50536"/>
    </row>
    <row r="50537" spans="1:14">
      <c r="A50537" t="s">
        <v>33</v>
      </c>
      <c r="B50537"/>
      <c r="C50537"/>
      <c r="D50537">
        <f>LEN(C50537)</f>
        <v>0</v>
      </c>
      <c r="E50537"/>
      <c r="F50537">
        <f>LEN(E50537)</f>
        <v>0</v>
      </c>
      <c r="G50537"/>
      <c r="H50537"/>
      <c r="I50537"/>
      <c r="J50537"/>
      <c r="K50537"/>
      <c r="L50537"/>
      <c r="M50537"/>
      <c r="N50537"/>
    </row>
    <row r="50538" spans="1:14">
      <c r="A50538" t="s">
        <v>33</v>
      </c>
      <c r="B50538"/>
      <c r="C50538"/>
      <c r="D50538">
        <f>LEN(C50538)</f>
        <v>0</v>
      </c>
      <c r="E50538"/>
      <c r="F50538">
        <f>LEN(E50538)</f>
        <v>0</v>
      </c>
      <c r="G50538"/>
      <c r="H50538"/>
      <c r="I50538"/>
      <c r="J50538"/>
      <c r="K50538"/>
      <c r="L50538"/>
      <c r="M50538"/>
      <c r="N50538"/>
    </row>
    <row r="50539" spans="1:14">
      <c r="A50539" t="s">
        <v>33</v>
      </c>
      <c r="B50539"/>
      <c r="C50539"/>
      <c r="D50539">
        <f>LEN(C50539)</f>
        <v>0</v>
      </c>
      <c r="E50539"/>
      <c r="F50539">
        <f>LEN(E50539)</f>
        <v>0</v>
      </c>
      <c r="G50539"/>
      <c r="H50539"/>
      <c r="I50539"/>
      <c r="J50539"/>
      <c r="K50539"/>
      <c r="L50539"/>
      <c r="M50539"/>
      <c r="N50539"/>
    </row>
    <row r="50540" spans="1:14">
      <c r="A50540" t="s">
        <v>33</v>
      </c>
      <c r="B50540"/>
      <c r="C50540"/>
      <c r="D50540">
        <f>LEN(C50540)</f>
        <v>0</v>
      </c>
      <c r="E50540"/>
      <c r="F50540">
        <f>LEN(E50540)</f>
        <v>0</v>
      </c>
      <c r="G50540"/>
      <c r="H50540"/>
      <c r="I50540"/>
      <c r="J50540"/>
      <c r="K50540"/>
      <c r="L50540"/>
      <c r="M50540"/>
      <c r="N50540"/>
    </row>
    <row r="50541" spans="1:14">
      <c r="A50541" t="s">
        <v>33</v>
      </c>
      <c r="B50541"/>
      <c r="C50541"/>
      <c r="D50541">
        <f>LEN(C50541)</f>
        <v>0</v>
      </c>
      <c r="E50541"/>
      <c r="F50541">
        <f>LEN(E50541)</f>
        <v>0</v>
      </c>
      <c r="G50541"/>
      <c r="H50541"/>
      <c r="I50541"/>
      <c r="J50541"/>
      <c r="K50541"/>
      <c r="L50541"/>
      <c r="M50541"/>
      <c r="N50541"/>
    </row>
    <row r="50542" spans="1:14">
      <c r="A50542" t="s">
        <v>33</v>
      </c>
      <c r="B50542"/>
      <c r="C50542"/>
      <c r="D50542">
        <f>LEN(C50542)</f>
        <v>0</v>
      </c>
      <c r="E50542"/>
      <c r="F50542">
        <f>LEN(E50542)</f>
        <v>0</v>
      </c>
      <c r="G50542"/>
      <c r="H50542"/>
      <c r="I50542"/>
      <c r="J50542"/>
      <c r="K50542"/>
      <c r="L50542"/>
      <c r="M50542"/>
      <c r="N50542"/>
    </row>
    <row r="50543" spans="1:14">
      <c r="A50543" t="s">
        <v>33</v>
      </c>
      <c r="B50543"/>
      <c r="C50543"/>
      <c r="D50543">
        <f>LEN(C50543)</f>
        <v>0</v>
      </c>
      <c r="E50543"/>
      <c r="F50543">
        <f>LEN(E50543)</f>
        <v>0</v>
      </c>
      <c r="G50543"/>
      <c r="H50543"/>
      <c r="I50543"/>
      <c r="J50543"/>
      <c r="K50543"/>
      <c r="L50543"/>
      <c r="M50543"/>
      <c r="N50543"/>
    </row>
    <row r="50544" spans="1:14">
      <c r="A50544" t="s">
        <v>33</v>
      </c>
      <c r="B50544"/>
      <c r="C50544"/>
      <c r="D50544">
        <f>LEN(C50544)</f>
        <v>0</v>
      </c>
      <c r="E50544"/>
      <c r="F50544">
        <f>LEN(E50544)</f>
        <v>0</v>
      </c>
      <c r="G50544"/>
      <c r="H50544"/>
      <c r="I50544"/>
      <c r="J50544"/>
      <c r="K50544"/>
      <c r="L50544"/>
      <c r="M50544"/>
      <c r="N50544"/>
    </row>
    <row r="50545" spans="1:14">
      <c r="A50545" t="s">
        <v>33</v>
      </c>
      <c r="B50545"/>
      <c r="C50545"/>
      <c r="D50545">
        <f>LEN(C50545)</f>
        <v>0</v>
      </c>
      <c r="E50545"/>
      <c r="F50545">
        <f>LEN(E50545)</f>
        <v>0</v>
      </c>
      <c r="G50545"/>
      <c r="H50545"/>
      <c r="I50545"/>
      <c r="J50545"/>
      <c r="K50545"/>
      <c r="L50545"/>
      <c r="M50545"/>
      <c r="N50545"/>
    </row>
    <row r="50546" spans="1:14">
      <c r="A50546" t="s">
        <v>33</v>
      </c>
      <c r="B50546"/>
      <c r="C50546"/>
      <c r="D50546">
        <f>LEN(C50546)</f>
        <v>0</v>
      </c>
      <c r="E50546"/>
      <c r="F50546">
        <f>LEN(E50546)</f>
        <v>0</v>
      </c>
      <c r="G50546"/>
      <c r="H50546"/>
      <c r="I50546"/>
      <c r="J50546"/>
      <c r="K50546"/>
      <c r="L50546"/>
      <c r="M50546"/>
      <c r="N50546"/>
    </row>
    <row r="50547" spans="1:14">
      <c r="A50547" t="s">
        <v>33</v>
      </c>
      <c r="B50547"/>
      <c r="C50547"/>
      <c r="D50547">
        <f>LEN(C50547)</f>
        <v>0</v>
      </c>
      <c r="E50547"/>
      <c r="F50547">
        <f>LEN(E50547)</f>
        <v>0</v>
      </c>
      <c r="G50547"/>
      <c r="H50547"/>
      <c r="I50547"/>
      <c r="J50547"/>
      <c r="K50547"/>
      <c r="L50547"/>
      <c r="M50547"/>
      <c r="N50547"/>
    </row>
    <row r="50548" spans="1:14">
      <c r="A50548" t="s">
        <v>33</v>
      </c>
      <c r="B50548"/>
      <c r="C50548"/>
      <c r="D50548">
        <f>LEN(C50548)</f>
        <v>0</v>
      </c>
      <c r="E50548"/>
      <c r="F50548">
        <f>LEN(E50548)</f>
        <v>0</v>
      </c>
      <c r="G50548"/>
      <c r="H50548"/>
      <c r="I50548"/>
      <c r="J50548"/>
      <c r="K50548"/>
      <c r="L50548"/>
      <c r="M50548"/>
      <c r="N50548"/>
    </row>
    <row r="50549" spans="1:14">
      <c r="A50549" t="s">
        <v>33</v>
      </c>
      <c r="B50549"/>
      <c r="C50549"/>
      <c r="D50549">
        <f>LEN(C50549)</f>
        <v>0</v>
      </c>
      <c r="E50549"/>
      <c r="F50549">
        <f>LEN(E50549)</f>
        <v>0</v>
      </c>
      <c r="G50549"/>
      <c r="H50549"/>
      <c r="I50549"/>
      <c r="J50549"/>
      <c r="K50549"/>
      <c r="L50549"/>
      <c r="M50549"/>
      <c r="N50549"/>
    </row>
    <row r="50550" spans="1:14">
      <c r="A50550" t="s">
        <v>33</v>
      </c>
      <c r="B50550"/>
      <c r="C50550"/>
      <c r="D50550">
        <f>LEN(C50550)</f>
        <v>0</v>
      </c>
      <c r="E50550"/>
      <c r="F50550">
        <f>LEN(E50550)</f>
        <v>0</v>
      </c>
      <c r="G50550"/>
      <c r="H50550"/>
      <c r="I50550"/>
      <c r="J50550"/>
      <c r="K50550"/>
      <c r="L50550"/>
      <c r="M50550"/>
      <c r="N50550"/>
    </row>
    <row r="50551" spans="1:14">
      <c r="A50551" t="s">
        <v>33</v>
      </c>
      <c r="B50551"/>
      <c r="C50551"/>
      <c r="D50551">
        <f>LEN(C50551)</f>
        <v>0</v>
      </c>
      <c r="E50551"/>
      <c r="F50551">
        <f>LEN(E50551)</f>
        <v>0</v>
      </c>
      <c r="G50551"/>
      <c r="H50551"/>
      <c r="I50551"/>
      <c r="J50551"/>
      <c r="K50551"/>
      <c r="L50551"/>
      <c r="M50551"/>
      <c r="N50551"/>
    </row>
    <row r="50552" spans="1:14">
      <c r="A50552" t="s">
        <v>33</v>
      </c>
      <c r="B50552"/>
      <c r="C50552"/>
      <c r="D50552">
        <f>LEN(C50552)</f>
        <v>0</v>
      </c>
      <c r="E50552"/>
      <c r="F50552">
        <f>LEN(E50552)</f>
        <v>0</v>
      </c>
      <c r="G50552"/>
      <c r="H50552"/>
      <c r="I50552"/>
      <c r="J50552"/>
      <c r="K50552"/>
      <c r="L50552"/>
      <c r="M50552"/>
      <c r="N50552"/>
    </row>
    <row r="50553" spans="1:14">
      <c r="A50553" t="s">
        <v>33</v>
      </c>
      <c r="B50553"/>
      <c r="C50553"/>
      <c r="D50553">
        <f>LEN(C50553)</f>
        <v>0</v>
      </c>
      <c r="E50553"/>
      <c r="F50553">
        <f>LEN(E50553)</f>
        <v>0</v>
      </c>
      <c r="G50553"/>
      <c r="H50553"/>
      <c r="I50553"/>
      <c r="J50553"/>
      <c r="K50553"/>
      <c r="L50553"/>
      <c r="M50553"/>
      <c r="N50553"/>
    </row>
    <row r="50554" spans="1:14">
      <c r="A50554" t="s">
        <v>33</v>
      </c>
      <c r="B50554"/>
      <c r="C50554"/>
      <c r="D50554">
        <f>LEN(C50554)</f>
        <v>0</v>
      </c>
      <c r="E50554"/>
      <c r="F50554">
        <f>LEN(E50554)</f>
        <v>0</v>
      </c>
      <c r="G50554"/>
      <c r="H50554"/>
      <c r="I50554"/>
      <c r="J50554"/>
      <c r="K50554"/>
      <c r="L50554"/>
      <c r="M50554"/>
      <c r="N50554"/>
    </row>
    <row r="50555" spans="1:14">
      <c r="A50555" t="s">
        <v>33</v>
      </c>
      <c r="B50555"/>
      <c r="C50555"/>
      <c r="D50555">
        <f>LEN(C50555)</f>
        <v>0</v>
      </c>
      <c r="E50555"/>
      <c r="F50555">
        <f>LEN(E50555)</f>
        <v>0</v>
      </c>
      <c r="G50555"/>
      <c r="H50555"/>
      <c r="I50555"/>
      <c r="J50555"/>
      <c r="K50555"/>
      <c r="L50555"/>
      <c r="M50555"/>
      <c r="N50555"/>
    </row>
    <row r="50556" spans="1:14">
      <c r="A50556" t="s">
        <v>33</v>
      </c>
      <c r="B50556"/>
      <c r="C50556"/>
      <c r="D50556">
        <f>LEN(C50556)</f>
        <v>0</v>
      </c>
      <c r="E50556"/>
      <c r="F50556">
        <f>LEN(E50556)</f>
        <v>0</v>
      </c>
      <c r="G50556"/>
      <c r="H50556"/>
      <c r="I50556"/>
      <c r="J50556"/>
      <c r="K50556"/>
      <c r="L50556"/>
      <c r="M50556"/>
      <c r="N50556"/>
    </row>
    <row r="50557" spans="1:14">
      <c r="A50557" t="s">
        <v>33</v>
      </c>
      <c r="B50557"/>
      <c r="C50557"/>
      <c r="D50557">
        <f>LEN(C50557)</f>
        <v>0</v>
      </c>
      <c r="E50557"/>
      <c r="F50557">
        <f>LEN(E50557)</f>
        <v>0</v>
      </c>
      <c r="G50557"/>
      <c r="H50557"/>
      <c r="I50557"/>
      <c r="J50557"/>
      <c r="K50557"/>
      <c r="L50557"/>
      <c r="M50557"/>
      <c r="N50557"/>
    </row>
    <row r="50558" spans="1:14">
      <c r="A50558" t="s">
        <v>33</v>
      </c>
      <c r="B50558"/>
      <c r="C50558"/>
      <c r="D50558">
        <f>LEN(C50558)</f>
        <v>0</v>
      </c>
      <c r="E50558"/>
      <c r="F50558">
        <f>LEN(E50558)</f>
        <v>0</v>
      </c>
      <c r="G50558"/>
      <c r="H50558"/>
      <c r="I50558"/>
      <c r="J50558"/>
      <c r="K50558"/>
      <c r="L50558"/>
      <c r="M50558"/>
      <c r="N50558"/>
    </row>
    <row r="50559" spans="1:14">
      <c r="A50559" t="s">
        <v>33</v>
      </c>
      <c r="B50559"/>
      <c r="C50559"/>
      <c r="D50559">
        <f>LEN(C50559)</f>
        <v>0</v>
      </c>
      <c r="E50559"/>
      <c r="F50559">
        <f>LEN(E50559)</f>
        <v>0</v>
      </c>
      <c r="G50559"/>
      <c r="H50559"/>
      <c r="I50559"/>
      <c r="J50559"/>
      <c r="K50559"/>
      <c r="L50559"/>
      <c r="M50559"/>
      <c r="N50559"/>
    </row>
    <row r="50560" spans="1:14">
      <c r="A50560" t="s">
        <v>33</v>
      </c>
      <c r="B50560"/>
      <c r="C50560"/>
      <c r="D50560">
        <f>LEN(C50560)</f>
        <v>0</v>
      </c>
      <c r="E50560"/>
      <c r="F50560">
        <f>LEN(E50560)</f>
        <v>0</v>
      </c>
      <c r="G50560"/>
      <c r="H50560"/>
      <c r="I50560"/>
      <c r="J50560"/>
      <c r="K50560"/>
      <c r="L50560"/>
      <c r="M50560"/>
      <c r="N50560"/>
    </row>
    <row r="50561" spans="1:14">
      <c r="A50561" t="s">
        <v>33</v>
      </c>
      <c r="B50561"/>
      <c r="C50561"/>
      <c r="D50561">
        <f>LEN(C50561)</f>
        <v>0</v>
      </c>
      <c r="E50561"/>
      <c r="F50561">
        <f>LEN(E50561)</f>
        <v>0</v>
      </c>
      <c r="G50561"/>
      <c r="H50561"/>
      <c r="I50561"/>
      <c r="J50561"/>
      <c r="K50561"/>
      <c r="L50561"/>
      <c r="M50561"/>
      <c r="N50561"/>
    </row>
    <row r="50562" spans="1:14">
      <c r="A50562" t="s">
        <v>33</v>
      </c>
      <c r="B50562"/>
      <c r="C50562"/>
      <c r="D50562">
        <f>LEN(C50562)</f>
        <v>0</v>
      </c>
      <c r="E50562"/>
      <c r="F50562">
        <f>LEN(E50562)</f>
        <v>0</v>
      </c>
      <c r="G50562"/>
      <c r="H50562"/>
      <c r="I50562"/>
      <c r="J50562"/>
      <c r="K50562"/>
      <c r="L50562"/>
      <c r="M50562"/>
      <c r="N50562"/>
    </row>
    <row r="50563" spans="1:14">
      <c r="A50563" t="s">
        <v>33</v>
      </c>
      <c r="B50563"/>
      <c r="C50563"/>
      <c r="D50563">
        <f>LEN(C50563)</f>
        <v>0</v>
      </c>
      <c r="E50563"/>
      <c r="F50563">
        <f>LEN(E50563)</f>
        <v>0</v>
      </c>
      <c r="G50563"/>
      <c r="H50563"/>
      <c r="I50563"/>
      <c r="J50563"/>
      <c r="K50563"/>
      <c r="L50563"/>
      <c r="M50563"/>
      <c r="N50563"/>
    </row>
    <row r="50564" spans="1:14">
      <c r="A50564" t="s">
        <v>33</v>
      </c>
      <c r="B50564"/>
      <c r="C50564"/>
      <c r="D50564">
        <f>LEN(C50564)</f>
        <v>0</v>
      </c>
      <c r="E50564"/>
      <c r="F50564">
        <f>LEN(E50564)</f>
        <v>0</v>
      </c>
      <c r="G50564"/>
      <c r="H50564"/>
      <c r="I50564"/>
      <c r="J50564"/>
      <c r="K50564"/>
      <c r="L50564"/>
      <c r="M50564"/>
      <c r="N50564"/>
    </row>
    <row r="50565" spans="1:14">
      <c r="A50565" t="s">
        <v>33</v>
      </c>
      <c r="B50565"/>
      <c r="C50565"/>
      <c r="D50565">
        <f>LEN(C50565)</f>
        <v>0</v>
      </c>
      <c r="E50565"/>
      <c r="F50565">
        <f>LEN(E50565)</f>
        <v>0</v>
      </c>
      <c r="G50565"/>
      <c r="H50565"/>
      <c r="I50565"/>
      <c r="J50565"/>
      <c r="K50565"/>
      <c r="L50565"/>
      <c r="M50565"/>
      <c r="N50565"/>
    </row>
    <row r="50566" spans="1:14">
      <c r="A50566" t="s">
        <v>33</v>
      </c>
      <c r="B50566"/>
      <c r="C50566"/>
      <c r="D50566">
        <f>LEN(C50566)</f>
        <v>0</v>
      </c>
      <c r="E50566"/>
      <c r="F50566">
        <f>LEN(E50566)</f>
        <v>0</v>
      </c>
      <c r="G50566"/>
      <c r="H50566"/>
      <c r="I50566"/>
      <c r="J50566"/>
      <c r="K50566"/>
      <c r="L50566"/>
      <c r="M50566"/>
      <c r="N50566"/>
    </row>
    <row r="50567" spans="1:14">
      <c r="A50567" t="s">
        <v>33</v>
      </c>
      <c r="B50567"/>
      <c r="C50567"/>
      <c r="D50567">
        <f>LEN(C50567)</f>
        <v>0</v>
      </c>
      <c r="E50567"/>
      <c r="F50567">
        <f>LEN(E50567)</f>
        <v>0</v>
      </c>
      <c r="G50567"/>
      <c r="H50567"/>
      <c r="I50567"/>
      <c r="J50567"/>
      <c r="K50567"/>
      <c r="L50567"/>
      <c r="M50567"/>
      <c r="N50567"/>
    </row>
    <row r="50568" spans="1:14">
      <c r="A50568" t="s">
        <v>33</v>
      </c>
      <c r="B50568"/>
      <c r="C50568"/>
      <c r="D50568">
        <f>LEN(C50568)</f>
        <v>0</v>
      </c>
      <c r="E50568"/>
      <c r="F50568">
        <f>LEN(E50568)</f>
        <v>0</v>
      </c>
      <c r="G50568"/>
      <c r="H50568"/>
      <c r="I50568"/>
      <c r="J50568"/>
      <c r="K50568"/>
      <c r="L50568"/>
      <c r="M50568"/>
      <c r="N50568"/>
    </row>
    <row r="50569" spans="1:14">
      <c r="A50569" t="s">
        <v>33</v>
      </c>
      <c r="B50569"/>
      <c r="C50569"/>
      <c r="D50569">
        <f>LEN(C50569)</f>
        <v>0</v>
      </c>
      <c r="E50569"/>
      <c r="F50569">
        <f>LEN(E50569)</f>
        <v>0</v>
      </c>
      <c r="G50569"/>
      <c r="H50569"/>
      <c r="I50569"/>
      <c r="J50569"/>
      <c r="K50569"/>
      <c r="L50569"/>
      <c r="M50569"/>
      <c r="N50569"/>
    </row>
    <row r="50570" spans="1:14">
      <c r="A50570" t="s">
        <v>33</v>
      </c>
      <c r="B50570"/>
      <c r="C50570"/>
      <c r="D50570">
        <f>LEN(C50570)</f>
        <v>0</v>
      </c>
      <c r="E50570"/>
      <c r="F50570">
        <f>LEN(E50570)</f>
        <v>0</v>
      </c>
      <c r="G50570"/>
      <c r="H50570"/>
      <c r="I50570"/>
      <c r="J50570"/>
      <c r="K50570"/>
      <c r="L50570"/>
      <c r="M50570"/>
      <c r="N50570"/>
    </row>
    <row r="50571" spans="1:14">
      <c r="A50571" t="s">
        <v>33</v>
      </c>
      <c r="B50571"/>
      <c r="C50571"/>
      <c r="D50571">
        <f>LEN(C50571)</f>
        <v>0</v>
      </c>
      <c r="E50571"/>
      <c r="F50571">
        <f>LEN(E50571)</f>
        <v>0</v>
      </c>
      <c r="G50571"/>
      <c r="H50571"/>
      <c r="I50571"/>
      <c r="J50571"/>
      <c r="K50571"/>
      <c r="L50571"/>
      <c r="M50571"/>
      <c r="N50571"/>
    </row>
    <row r="50572" spans="1:14">
      <c r="A50572" t="s">
        <v>33</v>
      </c>
      <c r="B50572"/>
      <c r="C50572"/>
      <c r="D50572">
        <f>LEN(C50572)</f>
        <v>0</v>
      </c>
      <c r="E50572"/>
      <c r="F50572">
        <f>LEN(E50572)</f>
        <v>0</v>
      </c>
      <c r="G50572"/>
      <c r="H50572"/>
      <c r="I50572"/>
      <c r="J50572"/>
      <c r="K50572"/>
      <c r="L50572"/>
      <c r="M50572"/>
      <c r="N50572"/>
    </row>
    <row r="50573" spans="1:14">
      <c r="A50573" t="s">
        <v>33</v>
      </c>
      <c r="B50573"/>
      <c r="C50573"/>
      <c r="D50573">
        <f>LEN(C50573)</f>
        <v>0</v>
      </c>
      <c r="E50573"/>
      <c r="F50573">
        <f>LEN(E50573)</f>
        <v>0</v>
      </c>
      <c r="G50573"/>
      <c r="H50573"/>
      <c r="I50573"/>
      <c r="J50573"/>
      <c r="K50573"/>
      <c r="L50573"/>
      <c r="M50573"/>
      <c r="N50573"/>
    </row>
    <row r="50574" spans="1:14">
      <c r="A50574" t="s">
        <v>33</v>
      </c>
      <c r="B50574"/>
      <c r="C50574"/>
      <c r="D50574">
        <f>LEN(C50574)</f>
        <v>0</v>
      </c>
      <c r="E50574"/>
      <c r="F50574">
        <f>LEN(E50574)</f>
        <v>0</v>
      </c>
      <c r="G50574"/>
      <c r="H50574"/>
      <c r="I50574"/>
      <c r="J50574"/>
      <c r="K50574"/>
      <c r="L50574"/>
      <c r="M50574"/>
      <c r="N50574"/>
    </row>
    <row r="50575" spans="1:14">
      <c r="A50575" t="s">
        <v>33</v>
      </c>
      <c r="B50575"/>
      <c r="C50575"/>
      <c r="D50575">
        <f>LEN(C50575)</f>
        <v>0</v>
      </c>
      <c r="E50575"/>
      <c r="F50575">
        <f>LEN(E50575)</f>
        <v>0</v>
      </c>
      <c r="G50575"/>
      <c r="H50575"/>
      <c r="I50575"/>
      <c r="J50575"/>
      <c r="K50575"/>
      <c r="L50575"/>
      <c r="M50575"/>
      <c r="N50575"/>
    </row>
    <row r="50576" spans="1:14">
      <c r="A50576" t="s">
        <v>33</v>
      </c>
      <c r="B50576"/>
      <c r="C50576"/>
      <c r="D50576">
        <f>LEN(C50576)</f>
        <v>0</v>
      </c>
      <c r="E50576"/>
      <c r="F50576">
        <f>LEN(E50576)</f>
        <v>0</v>
      </c>
      <c r="G50576"/>
      <c r="H50576"/>
      <c r="I50576"/>
      <c r="J50576"/>
      <c r="K50576"/>
      <c r="L50576"/>
      <c r="M50576"/>
      <c r="N50576"/>
    </row>
    <row r="50577" spans="1:14">
      <c r="A50577" t="s">
        <v>33</v>
      </c>
      <c r="B50577"/>
      <c r="C50577"/>
      <c r="D50577">
        <f>LEN(C50577)</f>
        <v>0</v>
      </c>
      <c r="E50577"/>
      <c r="F50577">
        <f>LEN(E50577)</f>
        <v>0</v>
      </c>
      <c r="G50577"/>
      <c r="H50577"/>
      <c r="I50577"/>
      <c r="J50577"/>
      <c r="K50577"/>
      <c r="L50577"/>
      <c r="M50577"/>
      <c r="N50577"/>
    </row>
    <row r="50578" spans="1:14">
      <c r="A50578" t="s">
        <v>33</v>
      </c>
      <c r="B50578"/>
      <c r="C50578"/>
      <c r="D50578">
        <f>LEN(C50578)</f>
        <v>0</v>
      </c>
      <c r="E50578"/>
      <c r="F50578">
        <f>LEN(E50578)</f>
        <v>0</v>
      </c>
      <c r="G50578"/>
      <c r="H50578"/>
      <c r="I50578"/>
      <c r="J50578"/>
      <c r="K50578"/>
      <c r="L50578"/>
      <c r="M50578"/>
      <c r="N50578"/>
    </row>
    <row r="50579" spans="1:14">
      <c r="A50579" t="s">
        <v>33</v>
      </c>
      <c r="B50579"/>
      <c r="C50579"/>
      <c r="D50579">
        <f>LEN(C50579)</f>
        <v>0</v>
      </c>
      <c r="E50579"/>
      <c r="F50579">
        <f>LEN(E50579)</f>
        <v>0</v>
      </c>
      <c r="G50579"/>
      <c r="H50579"/>
      <c r="I50579"/>
      <c r="J50579"/>
      <c r="K50579"/>
      <c r="L50579"/>
      <c r="M50579"/>
      <c r="N50579"/>
    </row>
    <row r="50580" spans="1:14">
      <c r="A50580" t="s">
        <v>33</v>
      </c>
      <c r="B50580"/>
      <c r="C50580"/>
      <c r="D50580">
        <f>LEN(C50580)</f>
        <v>0</v>
      </c>
      <c r="E50580"/>
      <c r="F50580">
        <f>LEN(E50580)</f>
        <v>0</v>
      </c>
      <c r="G50580"/>
      <c r="H50580"/>
      <c r="I50580"/>
      <c r="J50580"/>
      <c r="K50580"/>
      <c r="L50580"/>
      <c r="M50580"/>
      <c r="N50580"/>
    </row>
    <row r="50581" spans="1:14">
      <c r="A50581" t="s">
        <v>33</v>
      </c>
      <c r="B50581"/>
      <c r="C50581"/>
      <c r="D50581">
        <f>LEN(C50581)</f>
        <v>0</v>
      </c>
      <c r="E50581"/>
      <c r="F50581">
        <f>LEN(E50581)</f>
        <v>0</v>
      </c>
      <c r="G50581"/>
      <c r="H50581"/>
      <c r="I50581"/>
      <c r="J50581"/>
      <c r="K50581"/>
      <c r="L50581"/>
      <c r="M50581"/>
      <c r="N50581"/>
    </row>
    <row r="50582" spans="1:14">
      <c r="A50582" t="s">
        <v>33</v>
      </c>
      <c r="B50582"/>
      <c r="C50582"/>
      <c r="D50582">
        <f>LEN(C50582)</f>
        <v>0</v>
      </c>
      <c r="E50582"/>
      <c r="F50582">
        <f>LEN(E50582)</f>
        <v>0</v>
      </c>
      <c r="G50582"/>
      <c r="H50582"/>
      <c r="I50582"/>
      <c r="J50582"/>
      <c r="K50582"/>
      <c r="L50582"/>
      <c r="M50582"/>
      <c r="N50582"/>
    </row>
    <row r="50583" spans="1:14">
      <c r="A50583" t="s">
        <v>33</v>
      </c>
      <c r="B50583"/>
      <c r="C50583"/>
      <c r="D50583">
        <f>LEN(C50583)</f>
        <v>0</v>
      </c>
      <c r="E50583"/>
      <c r="F50583">
        <f>LEN(E50583)</f>
        <v>0</v>
      </c>
      <c r="G50583"/>
      <c r="H50583"/>
      <c r="I50583"/>
      <c r="J50583"/>
      <c r="K50583"/>
      <c r="L50583"/>
      <c r="M50583"/>
      <c r="N50583"/>
    </row>
    <row r="50584" spans="1:14">
      <c r="A50584" t="s">
        <v>33</v>
      </c>
      <c r="B50584"/>
      <c r="C50584"/>
      <c r="D50584">
        <f>LEN(C50584)</f>
        <v>0</v>
      </c>
      <c r="E50584"/>
      <c r="F50584">
        <f>LEN(E50584)</f>
        <v>0</v>
      </c>
      <c r="G50584"/>
      <c r="H50584"/>
      <c r="I50584"/>
      <c r="J50584"/>
      <c r="K50584"/>
      <c r="L50584"/>
      <c r="M50584"/>
      <c r="N50584"/>
    </row>
    <row r="50585" spans="1:14">
      <c r="A50585" t="s">
        <v>33</v>
      </c>
      <c r="B50585"/>
      <c r="C50585"/>
      <c r="D50585">
        <f>LEN(C50585)</f>
        <v>0</v>
      </c>
      <c r="E50585"/>
      <c r="F50585">
        <f>LEN(E50585)</f>
        <v>0</v>
      </c>
      <c r="G50585"/>
      <c r="H50585"/>
      <c r="I50585"/>
      <c r="J50585"/>
      <c r="K50585"/>
      <c r="L50585"/>
      <c r="M50585"/>
      <c r="N50585"/>
    </row>
    <row r="50586" spans="1:14">
      <c r="A50586" t="s">
        <v>33</v>
      </c>
      <c r="B50586"/>
      <c r="C50586"/>
      <c r="D50586">
        <f>LEN(C50586)</f>
        <v>0</v>
      </c>
      <c r="E50586"/>
      <c r="F50586">
        <f>LEN(E50586)</f>
        <v>0</v>
      </c>
      <c r="G50586"/>
      <c r="H50586"/>
      <c r="I50586"/>
      <c r="J50586"/>
      <c r="K50586"/>
      <c r="L50586"/>
      <c r="M50586"/>
      <c r="N50586"/>
    </row>
    <row r="50587" spans="1:14">
      <c r="A50587" t="s">
        <v>33</v>
      </c>
      <c r="B50587"/>
      <c r="C50587"/>
      <c r="D50587">
        <f>LEN(C50587)</f>
        <v>0</v>
      </c>
      <c r="E50587"/>
      <c r="F50587">
        <f>LEN(E50587)</f>
        <v>0</v>
      </c>
      <c r="G50587"/>
      <c r="H50587"/>
      <c r="I50587"/>
      <c r="J50587"/>
      <c r="K50587"/>
      <c r="L50587"/>
      <c r="M50587"/>
      <c r="N50587"/>
    </row>
    <row r="50588" spans="1:14">
      <c r="A50588" t="s">
        <v>33</v>
      </c>
      <c r="B50588"/>
      <c r="C50588"/>
      <c r="D50588">
        <f>LEN(C50588)</f>
        <v>0</v>
      </c>
      <c r="E50588"/>
      <c r="F50588">
        <f>LEN(E50588)</f>
        <v>0</v>
      </c>
      <c r="G50588"/>
      <c r="H50588"/>
      <c r="I50588"/>
      <c r="J50588"/>
      <c r="K50588"/>
      <c r="L50588"/>
      <c r="M50588"/>
      <c r="N50588"/>
    </row>
    <row r="50589" spans="1:14">
      <c r="A50589" t="s">
        <v>33</v>
      </c>
      <c r="B50589"/>
      <c r="C50589"/>
      <c r="D50589">
        <f>LEN(C50589)</f>
        <v>0</v>
      </c>
      <c r="E50589"/>
      <c r="F50589">
        <f>LEN(E50589)</f>
        <v>0</v>
      </c>
      <c r="G50589"/>
      <c r="H50589"/>
      <c r="I50589"/>
      <c r="J50589"/>
      <c r="K50589"/>
      <c r="L50589"/>
      <c r="M50589"/>
      <c r="N50589"/>
    </row>
    <row r="50590" spans="1:14">
      <c r="A50590" t="s">
        <v>33</v>
      </c>
      <c r="B50590"/>
      <c r="C50590"/>
      <c r="D50590">
        <f>LEN(C50590)</f>
        <v>0</v>
      </c>
      <c r="E50590"/>
      <c r="F50590">
        <f>LEN(E50590)</f>
        <v>0</v>
      </c>
      <c r="G50590"/>
      <c r="H50590"/>
      <c r="I50590"/>
      <c r="J50590"/>
      <c r="K50590"/>
      <c r="L50590"/>
      <c r="M50590"/>
      <c r="N50590"/>
    </row>
    <row r="50591" spans="1:14">
      <c r="A50591" t="s">
        <v>33</v>
      </c>
      <c r="B50591"/>
      <c r="C50591"/>
      <c r="D50591">
        <f>LEN(C50591)</f>
        <v>0</v>
      </c>
      <c r="E50591"/>
      <c r="F50591">
        <f>LEN(E50591)</f>
        <v>0</v>
      </c>
      <c r="G50591"/>
      <c r="H50591"/>
      <c r="I50591"/>
      <c r="J50591"/>
      <c r="K50591"/>
      <c r="L50591"/>
      <c r="M50591"/>
      <c r="N50591"/>
    </row>
    <row r="50592" spans="1:14">
      <c r="A50592" t="s">
        <v>33</v>
      </c>
      <c r="B50592"/>
      <c r="C50592"/>
      <c r="D50592">
        <f>LEN(C50592)</f>
        <v>0</v>
      </c>
      <c r="E50592"/>
      <c r="F50592">
        <f>LEN(E50592)</f>
        <v>0</v>
      </c>
      <c r="G50592"/>
      <c r="H50592"/>
      <c r="I50592"/>
      <c r="J50592"/>
      <c r="K50592"/>
      <c r="L50592"/>
      <c r="M50592"/>
      <c r="N50592"/>
    </row>
    <row r="50593" spans="1:14">
      <c r="A50593" t="s">
        <v>33</v>
      </c>
      <c r="B50593"/>
      <c r="C50593"/>
      <c r="D50593">
        <f>LEN(C50593)</f>
        <v>0</v>
      </c>
      <c r="E50593"/>
      <c r="F50593">
        <f>LEN(E50593)</f>
        <v>0</v>
      </c>
      <c r="G50593"/>
      <c r="H50593"/>
      <c r="I50593"/>
      <c r="J50593"/>
      <c r="K50593"/>
      <c r="L50593"/>
      <c r="M50593"/>
      <c r="N50593"/>
    </row>
    <row r="50594" spans="1:14">
      <c r="A50594" t="s">
        <v>33</v>
      </c>
      <c r="B50594"/>
      <c r="C50594"/>
      <c r="D50594">
        <f>LEN(C50594)</f>
        <v>0</v>
      </c>
      <c r="E50594"/>
      <c r="F50594">
        <f>LEN(E50594)</f>
        <v>0</v>
      </c>
      <c r="G50594"/>
      <c r="H50594"/>
      <c r="I50594"/>
      <c r="J50594"/>
      <c r="K50594"/>
      <c r="L50594"/>
      <c r="M50594"/>
      <c r="N50594"/>
    </row>
    <row r="50595" spans="1:14">
      <c r="A50595" t="s">
        <v>33</v>
      </c>
      <c r="B50595"/>
      <c r="C50595"/>
      <c r="D50595">
        <f>LEN(C50595)</f>
        <v>0</v>
      </c>
      <c r="E50595"/>
      <c r="F50595">
        <f>LEN(E50595)</f>
        <v>0</v>
      </c>
      <c r="G50595"/>
      <c r="H50595"/>
      <c r="I50595"/>
      <c r="J50595"/>
      <c r="K50595"/>
      <c r="L50595"/>
      <c r="M50595"/>
      <c r="N50595"/>
    </row>
    <row r="50596" spans="1:14">
      <c r="A50596" t="s">
        <v>33</v>
      </c>
      <c r="B50596"/>
      <c r="C50596"/>
      <c r="D50596">
        <f>LEN(C50596)</f>
        <v>0</v>
      </c>
      <c r="E50596"/>
      <c r="F50596">
        <f>LEN(E50596)</f>
        <v>0</v>
      </c>
      <c r="G50596"/>
      <c r="H50596"/>
      <c r="I50596"/>
      <c r="J50596"/>
      <c r="K50596"/>
      <c r="L50596"/>
      <c r="M50596"/>
      <c r="N50596"/>
    </row>
    <row r="50597" spans="1:14">
      <c r="A50597" t="s">
        <v>33</v>
      </c>
      <c r="B50597"/>
      <c r="C50597"/>
      <c r="D50597">
        <f>LEN(C50597)</f>
        <v>0</v>
      </c>
      <c r="E50597"/>
      <c r="F50597">
        <f>LEN(E50597)</f>
        <v>0</v>
      </c>
      <c r="G50597"/>
      <c r="H50597"/>
      <c r="I50597"/>
      <c r="J50597"/>
      <c r="K50597"/>
      <c r="L50597"/>
      <c r="M50597"/>
      <c r="N50597"/>
    </row>
    <row r="50598" spans="1:14">
      <c r="A50598" t="s">
        <v>33</v>
      </c>
      <c r="B50598"/>
      <c r="C50598"/>
      <c r="D50598">
        <f>LEN(C50598)</f>
        <v>0</v>
      </c>
      <c r="E50598"/>
      <c r="F50598">
        <f>LEN(E50598)</f>
        <v>0</v>
      </c>
      <c r="G50598"/>
      <c r="H50598"/>
      <c r="I50598"/>
      <c r="J50598"/>
      <c r="K50598"/>
      <c r="L50598"/>
      <c r="M50598"/>
      <c r="N50598"/>
    </row>
    <row r="50599" spans="1:14">
      <c r="A50599" t="s">
        <v>33</v>
      </c>
      <c r="B50599"/>
      <c r="C50599"/>
      <c r="D50599">
        <f>LEN(C50599)</f>
        <v>0</v>
      </c>
      <c r="E50599"/>
      <c r="F50599">
        <f>LEN(E50599)</f>
        <v>0</v>
      </c>
      <c r="G50599"/>
      <c r="H50599"/>
      <c r="I50599"/>
      <c r="J50599"/>
      <c r="K50599"/>
      <c r="L50599"/>
      <c r="M50599"/>
      <c r="N50599"/>
    </row>
    <row r="50600" spans="1:14">
      <c r="A50600" t="s">
        <v>33</v>
      </c>
      <c r="B50600"/>
      <c r="C50600"/>
      <c r="D50600">
        <f>LEN(C50600)</f>
        <v>0</v>
      </c>
      <c r="E50600"/>
      <c r="F50600">
        <f>LEN(E50600)</f>
        <v>0</v>
      </c>
      <c r="G50600"/>
      <c r="H50600"/>
      <c r="I50600"/>
      <c r="J50600"/>
      <c r="K50600"/>
      <c r="L50600"/>
      <c r="M50600"/>
      <c r="N50600"/>
    </row>
    <row r="50601" spans="1:14">
      <c r="A50601" t="s">
        <v>33</v>
      </c>
      <c r="B50601"/>
      <c r="C50601"/>
      <c r="D50601">
        <f>LEN(C50601)</f>
        <v>0</v>
      </c>
      <c r="E50601"/>
      <c r="F50601">
        <f>LEN(E50601)</f>
        <v>0</v>
      </c>
      <c r="G50601"/>
      <c r="H50601"/>
      <c r="I50601"/>
      <c r="J50601"/>
      <c r="K50601"/>
      <c r="L50601"/>
      <c r="M50601"/>
      <c r="N50601"/>
    </row>
    <row r="50602" spans="1:14">
      <c r="A50602" t="s">
        <v>33</v>
      </c>
      <c r="B50602"/>
      <c r="C50602"/>
      <c r="D50602">
        <f>LEN(C50602)</f>
        <v>0</v>
      </c>
      <c r="E50602"/>
      <c r="F50602">
        <f>LEN(E50602)</f>
        <v>0</v>
      </c>
      <c r="G50602"/>
      <c r="H50602"/>
      <c r="I50602"/>
      <c r="J50602"/>
      <c r="K50602"/>
      <c r="L50602"/>
      <c r="M50602"/>
      <c r="N50602"/>
    </row>
    <row r="50603" spans="1:14">
      <c r="A50603" t="s">
        <v>33</v>
      </c>
      <c r="B50603"/>
      <c r="C50603"/>
      <c r="D50603">
        <f>LEN(C50603)</f>
        <v>0</v>
      </c>
      <c r="E50603"/>
      <c r="F50603">
        <f>LEN(E50603)</f>
        <v>0</v>
      </c>
      <c r="G50603"/>
      <c r="H50603"/>
      <c r="I50603"/>
      <c r="J50603"/>
      <c r="K50603"/>
      <c r="L50603"/>
      <c r="M50603"/>
      <c r="N50603"/>
    </row>
    <row r="50604" spans="1:14">
      <c r="A50604" t="s">
        <v>33</v>
      </c>
      <c r="B50604"/>
      <c r="C50604"/>
      <c r="D50604">
        <f>LEN(C50604)</f>
        <v>0</v>
      </c>
      <c r="E50604"/>
      <c r="F50604">
        <f>LEN(E50604)</f>
        <v>0</v>
      </c>
      <c r="G50604"/>
      <c r="H50604"/>
      <c r="I50604"/>
      <c r="J50604"/>
      <c r="K50604"/>
      <c r="L50604"/>
      <c r="M50604"/>
      <c r="N50604"/>
    </row>
    <row r="50605" spans="1:14">
      <c r="A50605" t="s">
        <v>33</v>
      </c>
      <c r="B50605"/>
      <c r="C50605"/>
      <c r="D50605">
        <f>LEN(C50605)</f>
        <v>0</v>
      </c>
      <c r="E50605"/>
      <c r="F50605">
        <f>LEN(E50605)</f>
        <v>0</v>
      </c>
      <c r="G50605"/>
      <c r="H50605"/>
      <c r="I50605"/>
      <c r="J50605"/>
      <c r="K50605"/>
      <c r="L50605"/>
      <c r="M50605"/>
      <c r="N50605"/>
    </row>
    <row r="50606" spans="1:14">
      <c r="A50606" t="s">
        <v>33</v>
      </c>
      <c r="B50606"/>
      <c r="C50606"/>
      <c r="D50606">
        <f>LEN(C50606)</f>
        <v>0</v>
      </c>
      <c r="E50606"/>
      <c r="F50606">
        <f>LEN(E50606)</f>
        <v>0</v>
      </c>
      <c r="G50606"/>
      <c r="H50606"/>
      <c r="I50606"/>
      <c r="J50606"/>
      <c r="K50606"/>
      <c r="L50606"/>
      <c r="M50606"/>
      <c r="N50606"/>
    </row>
    <row r="50607" spans="1:14">
      <c r="A50607" t="s">
        <v>33</v>
      </c>
      <c r="B50607"/>
      <c r="C50607"/>
      <c r="D50607">
        <f>LEN(C50607)</f>
        <v>0</v>
      </c>
      <c r="E50607"/>
      <c r="F50607">
        <f>LEN(E50607)</f>
        <v>0</v>
      </c>
      <c r="G50607"/>
      <c r="H50607"/>
      <c r="I50607"/>
      <c r="J50607"/>
      <c r="K50607"/>
      <c r="L50607"/>
      <c r="M50607"/>
      <c r="N50607"/>
    </row>
    <row r="50608" spans="1:14">
      <c r="A50608" t="s">
        <v>33</v>
      </c>
      <c r="B50608"/>
      <c r="C50608"/>
      <c r="D50608">
        <f>LEN(C50608)</f>
        <v>0</v>
      </c>
      <c r="E50608"/>
      <c r="F50608">
        <f>LEN(E50608)</f>
        <v>0</v>
      </c>
      <c r="G50608"/>
      <c r="H50608"/>
      <c r="I50608"/>
      <c r="J50608"/>
      <c r="K50608"/>
      <c r="L50608"/>
      <c r="M50608"/>
      <c r="N50608"/>
    </row>
    <row r="50609" spans="1:14">
      <c r="A50609" t="s">
        <v>33</v>
      </c>
      <c r="B50609"/>
      <c r="C50609"/>
      <c r="D50609">
        <f>LEN(C50609)</f>
        <v>0</v>
      </c>
      <c r="E50609"/>
      <c r="F50609">
        <f>LEN(E50609)</f>
        <v>0</v>
      </c>
      <c r="G50609"/>
      <c r="H50609"/>
      <c r="I50609"/>
      <c r="J50609"/>
      <c r="K50609"/>
      <c r="L50609"/>
      <c r="M50609"/>
      <c r="N50609"/>
    </row>
    <row r="50610" spans="1:14">
      <c r="A50610" t="s">
        <v>33</v>
      </c>
      <c r="B50610"/>
      <c r="C50610"/>
      <c r="D50610">
        <f>LEN(C50610)</f>
        <v>0</v>
      </c>
      <c r="E50610"/>
      <c r="F50610">
        <f>LEN(E50610)</f>
        <v>0</v>
      </c>
      <c r="G50610"/>
      <c r="H50610"/>
      <c r="I50610"/>
      <c r="J50610"/>
      <c r="K50610"/>
      <c r="L50610"/>
      <c r="M50610"/>
      <c r="N50610"/>
    </row>
    <row r="50611" spans="1:14">
      <c r="A50611" t="s">
        <v>33</v>
      </c>
      <c r="B50611"/>
      <c r="C50611"/>
      <c r="D50611">
        <f>LEN(C50611)</f>
        <v>0</v>
      </c>
      <c r="E50611"/>
      <c r="F50611">
        <f>LEN(E50611)</f>
        <v>0</v>
      </c>
      <c r="G50611"/>
      <c r="H50611"/>
      <c r="I50611"/>
      <c r="J50611"/>
      <c r="K50611"/>
      <c r="L50611"/>
      <c r="M50611"/>
      <c r="N50611"/>
    </row>
    <row r="50612" spans="1:14">
      <c r="A50612" t="s">
        <v>33</v>
      </c>
      <c r="B50612"/>
      <c r="C50612"/>
      <c r="D50612">
        <f>LEN(C50612)</f>
        <v>0</v>
      </c>
      <c r="E50612"/>
      <c r="F50612">
        <f>LEN(E50612)</f>
        <v>0</v>
      </c>
      <c r="G50612"/>
      <c r="H50612"/>
      <c r="I50612"/>
      <c r="J50612"/>
      <c r="K50612"/>
      <c r="L50612"/>
      <c r="M50612"/>
      <c r="N50612"/>
    </row>
    <row r="50613" spans="1:14">
      <c r="A50613" t="s">
        <v>33</v>
      </c>
      <c r="B50613"/>
      <c r="C50613"/>
      <c r="D50613">
        <f>LEN(C50613)</f>
        <v>0</v>
      </c>
      <c r="E50613"/>
      <c r="F50613">
        <f>LEN(E50613)</f>
        <v>0</v>
      </c>
      <c r="G50613"/>
      <c r="H50613"/>
      <c r="I50613"/>
      <c r="J50613"/>
      <c r="K50613"/>
      <c r="L50613"/>
      <c r="M50613"/>
      <c r="N50613"/>
    </row>
    <row r="50614" spans="1:14">
      <c r="A50614" t="s">
        <v>33</v>
      </c>
      <c r="B50614"/>
      <c r="C50614"/>
      <c r="D50614">
        <f>LEN(C50614)</f>
        <v>0</v>
      </c>
      <c r="E50614"/>
      <c r="F50614">
        <f>LEN(E50614)</f>
        <v>0</v>
      </c>
      <c r="G50614"/>
      <c r="H50614"/>
      <c r="I50614"/>
      <c r="J50614"/>
      <c r="K50614"/>
      <c r="L50614"/>
      <c r="M50614"/>
      <c r="N50614"/>
    </row>
    <row r="50615" spans="1:14">
      <c r="A50615" t="s">
        <v>33</v>
      </c>
      <c r="B50615"/>
      <c r="C50615"/>
      <c r="D50615">
        <f>LEN(C50615)</f>
        <v>0</v>
      </c>
      <c r="E50615"/>
      <c r="F50615">
        <f>LEN(E50615)</f>
        <v>0</v>
      </c>
      <c r="G50615"/>
      <c r="H50615"/>
      <c r="I50615"/>
      <c r="J50615"/>
      <c r="K50615"/>
      <c r="L50615"/>
      <c r="M50615"/>
      <c r="N50615"/>
    </row>
    <row r="50616" spans="1:14">
      <c r="A50616" t="s">
        <v>33</v>
      </c>
      <c r="B50616"/>
      <c r="C50616"/>
      <c r="D50616">
        <f>LEN(C50616)</f>
        <v>0</v>
      </c>
      <c r="E50616"/>
      <c r="F50616">
        <f>LEN(E50616)</f>
        <v>0</v>
      </c>
      <c r="G50616"/>
      <c r="H50616"/>
      <c r="I50616"/>
      <c r="J50616"/>
      <c r="K50616"/>
      <c r="L50616"/>
      <c r="M50616"/>
      <c r="N50616"/>
    </row>
    <row r="50617" spans="1:14">
      <c r="A50617" t="s">
        <v>33</v>
      </c>
      <c r="B50617"/>
      <c r="C50617"/>
      <c r="D50617">
        <f>LEN(C50617)</f>
        <v>0</v>
      </c>
      <c r="E50617"/>
      <c r="F50617">
        <f>LEN(E50617)</f>
        <v>0</v>
      </c>
      <c r="G50617"/>
      <c r="H50617"/>
      <c r="I50617"/>
      <c r="J50617"/>
      <c r="K50617"/>
      <c r="L50617"/>
      <c r="M50617"/>
      <c r="N50617"/>
    </row>
    <row r="50618" spans="1:14">
      <c r="A50618" t="s">
        <v>33</v>
      </c>
      <c r="B50618"/>
      <c r="C50618"/>
      <c r="D50618">
        <f>LEN(C50618)</f>
        <v>0</v>
      </c>
      <c r="E50618"/>
      <c r="F50618">
        <f>LEN(E50618)</f>
        <v>0</v>
      </c>
      <c r="G50618"/>
      <c r="H50618"/>
      <c r="I50618"/>
      <c r="J50618"/>
      <c r="K50618"/>
      <c r="L50618"/>
      <c r="M50618"/>
      <c r="N50618"/>
    </row>
    <row r="50619" spans="1:14">
      <c r="A50619" t="s">
        <v>33</v>
      </c>
      <c r="B50619"/>
      <c r="C50619"/>
      <c r="D50619">
        <f>LEN(C50619)</f>
        <v>0</v>
      </c>
      <c r="E50619"/>
      <c r="F50619">
        <f>LEN(E50619)</f>
        <v>0</v>
      </c>
      <c r="G50619"/>
      <c r="H50619"/>
      <c r="I50619"/>
      <c r="J50619"/>
      <c r="K50619"/>
      <c r="L50619"/>
      <c r="M50619"/>
      <c r="N50619"/>
    </row>
    <row r="50620" spans="1:14">
      <c r="A50620" t="s">
        <v>33</v>
      </c>
      <c r="B50620"/>
      <c r="C50620"/>
      <c r="D50620">
        <f>LEN(C50620)</f>
        <v>0</v>
      </c>
      <c r="E50620"/>
      <c r="F50620">
        <f>LEN(E50620)</f>
        <v>0</v>
      </c>
      <c r="G50620"/>
      <c r="H50620"/>
      <c r="I50620"/>
      <c r="J50620"/>
      <c r="K50620"/>
      <c r="L50620"/>
      <c r="M50620"/>
      <c r="N50620"/>
    </row>
    <row r="50621" spans="1:14">
      <c r="A50621" t="s">
        <v>33</v>
      </c>
      <c r="B50621"/>
      <c r="C50621"/>
      <c r="D50621">
        <f>LEN(C50621)</f>
        <v>0</v>
      </c>
      <c r="E50621"/>
      <c r="F50621">
        <f>LEN(E50621)</f>
        <v>0</v>
      </c>
      <c r="G50621"/>
      <c r="H50621"/>
      <c r="I50621"/>
      <c r="J50621"/>
      <c r="K50621"/>
      <c r="L50621"/>
      <c r="M50621"/>
      <c r="N50621"/>
    </row>
    <row r="50622" spans="1:14">
      <c r="A50622" t="s">
        <v>33</v>
      </c>
      <c r="B50622"/>
      <c r="C50622"/>
      <c r="D50622">
        <f>LEN(C50622)</f>
        <v>0</v>
      </c>
      <c r="E50622"/>
      <c r="F50622">
        <f>LEN(E50622)</f>
        <v>0</v>
      </c>
      <c r="G50622"/>
      <c r="H50622"/>
      <c r="I50622"/>
      <c r="J50622"/>
      <c r="K50622"/>
      <c r="L50622"/>
      <c r="M50622"/>
      <c r="N50622"/>
    </row>
    <row r="50623" spans="1:14">
      <c r="A50623" t="s">
        <v>33</v>
      </c>
      <c r="B50623"/>
      <c r="C50623"/>
      <c r="D50623">
        <f>LEN(C50623)</f>
        <v>0</v>
      </c>
      <c r="E50623"/>
      <c r="F50623">
        <f>LEN(E50623)</f>
        <v>0</v>
      </c>
      <c r="G50623"/>
      <c r="H50623"/>
      <c r="I50623"/>
      <c r="J50623"/>
      <c r="K50623"/>
      <c r="L50623"/>
      <c r="M50623"/>
      <c r="N50623"/>
    </row>
    <row r="50624" spans="1:14">
      <c r="A50624" t="s">
        <v>33</v>
      </c>
      <c r="B50624"/>
      <c r="C50624"/>
      <c r="D50624">
        <f>LEN(C50624)</f>
        <v>0</v>
      </c>
      <c r="E50624"/>
      <c r="F50624">
        <f>LEN(E50624)</f>
        <v>0</v>
      </c>
      <c r="G50624"/>
      <c r="H50624"/>
      <c r="I50624"/>
      <c r="J50624"/>
      <c r="K50624"/>
      <c r="L50624"/>
      <c r="M50624"/>
      <c r="N50624"/>
    </row>
    <row r="50625" spans="1:14">
      <c r="A50625" t="s">
        <v>33</v>
      </c>
      <c r="B50625"/>
      <c r="C50625"/>
      <c r="D50625">
        <f>LEN(C50625)</f>
        <v>0</v>
      </c>
      <c r="E50625"/>
      <c r="F50625">
        <f>LEN(E50625)</f>
        <v>0</v>
      </c>
      <c r="G50625"/>
      <c r="H50625"/>
      <c r="I50625"/>
      <c r="J50625"/>
      <c r="K50625"/>
      <c r="L50625"/>
      <c r="M50625"/>
      <c r="N50625"/>
    </row>
    <row r="50626" spans="1:14">
      <c r="A50626" t="s">
        <v>33</v>
      </c>
      <c r="B50626"/>
      <c r="C50626"/>
      <c r="D50626">
        <f>LEN(C50626)</f>
        <v>0</v>
      </c>
      <c r="E50626"/>
      <c r="F50626">
        <f>LEN(E50626)</f>
        <v>0</v>
      </c>
      <c r="G50626"/>
      <c r="H50626"/>
      <c r="I50626"/>
      <c r="J50626"/>
      <c r="K50626"/>
      <c r="L50626"/>
      <c r="M50626"/>
      <c r="N50626"/>
    </row>
    <row r="50627" spans="1:14">
      <c r="A50627" t="s">
        <v>33</v>
      </c>
      <c r="B50627"/>
      <c r="C50627"/>
      <c r="D50627">
        <f>LEN(C50627)</f>
        <v>0</v>
      </c>
      <c r="E50627"/>
      <c r="F50627">
        <f>LEN(E50627)</f>
        <v>0</v>
      </c>
      <c r="G50627"/>
      <c r="H50627"/>
      <c r="I50627"/>
      <c r="J50627"/>
      <c r="K50627"/>
      <c r="L50627"/>
      <c r="M50627"/>
      <c r="N50627"/>
    </row>
    <row r="50628" spans="1:14">
      <c r="A50628" t="s">
        <v>33</v>
      </c>
      <c r="B50628"/>
      <c r="C50628"/>
      <c r="D50628">
        <f>LEN(C50628)</f>
        <v>0</v>
      </c>
      <c r="E50628"/>
      <c r="F50628">
        <f>LEN(E50628)</f>
        <v>0</v>
      </c>
      <c r="G50628"/>
      <c r="H50628"/>
      <c r="I50628"/>
      <c r="J50628"/>
      <c r="K50628"/>
      <c r="L50628"/>
      <c r="M50628"/>
      <c r="N50628"/>
    </row>
    <row r="50629" spans="1:14">
      <c r="A50629" t="s">
        <v>33</v>
      </c>
      <c r="B50629"/>
      <c r="C50629"/>
      <c r="D50629">
        <f>LEN(C50629)</f>
        <v>0</v>
      </c>
      <c r="E50629"/>
      <c r="F50629">
        <f>LEN(E50629)</f>
        <v>0</v>
      </c>
      <c r="G50629"/>
      <c r="H50629"/>
      <c r="I50629"/>
      <c r="J50629"/>
      <c r="K50629"/>
      <c r="L50629"/>
      <c r="M50629"/>
      <c r="N50629"/>
    </row>
    <row r="50630" spans="1:14">
      <c r="A50630" t="s">
        <v>33</v>
      </c>
      <c r="B50630"/>
      <c r="C50630"/>
      <c r="D50630">
        <f>LEN(C50630)</f>
        <v>0</v>
      </c>
      <c r="E50630"/>
      <c r="F50630">
        <f>LEN(E50630)</f>
        <v>0</v>
      </c>
      <c r="G50630"/>
      <c r="H50630"/>
      <c r="I50630"/>
      <c r="J50630"/>
      <c r="K50630"/>
      <c r="L50630"/>
      <c r="M50630"/>
      <c r="N50630"/>
    </row>
    <row r="50631" spans="1:14">
      <c r="A50631" t="s">
        <v>33</v>
      </c>
      <c r="B50631"/>
      <c r="C50631"/>
      <c r="D50631">
        <f>LEN(C50631)</f>
        <v>0</v>
      </c>
      <c r="E50631"/>
      <c r="F50631">
        <f>LEN(E50631)</f>
        <v>0</v>
      </c>
      <c r="G50631"/>
      <c r="H50631"/>
      <c r="I50631"/>
      <c r="J50631"/>
      <c r="K50631"/>
      <c r="L50631"/>
      <c r="M50631"/>
      <c r="N50631"/>
    </row>
    <row r="50632" spans="1:14">
      <c r="A50632" t="s">
        <v>33</v>
      </c>
      <c r="B50632"/>
      <c r="C50632"/>
      <c r="D50632">
        <f>LEN(C50632)</f>
        <v>0</v>
      </c>
      <c r="E50632"/>
      <c r="F50632">
        <f>LEN(E50632)</f>
        <v>0</v>
      </c>
      <c r="G50632"/>
      <c r="H50632"/>
      <c r="I50632"/>
      <c r="J50632"/>
      <c r="K50632"/>
      <c r="L50632"/>
      <c r="M50632"/>
      <c r="N50632"/>
    </row>
    <row r="50633" spans="1:14">
      <c r="A50633" t="s">
        <v>33</v>
      </c>
      <c r="B50633"/>
      <c r="C50633"/>
      <c r="D50633">
        <f>LEN(C50633)</f>
        <v>0</v>
      </c>
      <c r="E50633"/>
      <c r="F50633">
        <f>LEN(E50633)</f>
        <v>0</v>
      </c>
      <c r="G50633"/>
      <c r="H50633"/>
      <c r="I50633"/>
      <c r="J50633"/>
      <c r="K50633"/>
      <c r="L50633"/>
      <c r="M50633"/>
      <c r="N50633"/>
    </row>
    <row r="50634" spans="1:14">
      <c r="A50634" t="s">
        <v>33</v>
      </c>
      <c r="B50634"/>
      <c r="C50634"/>
      <c r="D50634">
        <f>LEN(C50634)</f>
        <v>0</v>
      </c>
      <c r="E50634"/>
      <c r="F50634">
        <f>LEN(E50634)</f>
        <v>0</v>
      </c>
      <c r="G50634"/>
      <c r="H50634"/>
      <c r="I50634"/>
      <c r="J50634"/>
      <c r="K50634"/>
      <c r="L50634"/>
      <c r="M50634"/>
      <c r="N50634"/>
    </row>
    <row r="50635" spans="1:14">
      <c r="A50635" t="s">
        <v>33</v>
      </c>
      <c r="B50635"/>
      <c r="C50635"/>
      <c r="D50635">
        <f>LEN(C50635)</f>
        <v>0</v>
      </c>
      <c r="E50635"/>
      <c r="F50635">
        <f>LEN(E50635)</f>
        <v>0</v>
      </c>
      <c r="G50635"/>
      <c r="H50635"/>
      <c r="I50635"/>
      <c r="J50635"/>
      <c r="K50635"/>
      <c r="L50635"/>
      <c r="M50635"/>
      <c r="N50635"/>
    </row>
    <row r="50636" spans="1:14">
      <c r="A50636" t="s">
        <v>33</v>
      </c>
      <c r="B50636"/>
      <c r="C50636"/>
      <c r="D50636">
        <f>LEN(C50636)</f>
        <v>0</v>
      </c>
      <c r="E50636"/>
      <c r="F50636">
        <f>LEN(E50636)</f>
        <v>0</v>
      </c>
      <c r="G50636"/>
      <c r="H50636"/>
      <c r="I50636"/>
      <c r="J50636"/>
      <c r="K50636"/>
      <c r="L50636"/>
      <c r="M50636"/>
      <c r="N50636"/>
    </row>
    <row r="50637" spans="1:14">
      <c r="A50637" t="s">
        <v>33</v>
      </c>
      <c r="B50637"/>
      <c r="C50637"/>
      <c r="D50637">
        <f>LEN(C50637)</f>
        <v>0</v>
      </c>
      <c r="E50637"/>
      <c r="F50637">
        <f>LEN(E50637)</f>
        <v>0</v>
      </c>
      <c r="G50637"/>
      <c r="H50637"/>
      <c r="I50637"/>
      <c r="J50637"/>
      <c r="K50637"/>
      <c r="L50637"/>
      <c r="M50637"/>
      <c r="N50637"/>
    </row>
    <row r="50638" spans="1:14">
      <c r="A50638" t="s">
        <v>33</v>
      </c>
      <c r="B50638"/>
      <c r="C50638"/>
      <c r="D50638">
        <f>LEN(C50638)</f>
        <v>0</v>
      </c>
      <c r="E50638"/>
      <c r="F50638">
        <f>LEN(E50638)</f>
        <v>0</v>
      </c>
      <c r="G50638"/>
      <c r="H50638"/>
      <c r="I50638"/>
      <c r="J50638"/>
      <c r="K50638"/>
      <c r="L50638"/>
      <c r="M50638"/>
      <c r="N50638"/>
    </row>
    <row r="50639" spans="1:14">
      <c r="A50639" t="s">
        <v>33</v>
      </c>
      <c r="B50639"/>
      <c r="C50639"/>
      <c r="D50639">
        <f>LEN(C50639)</f>
        <v>0</v>
      </c>
      <c r="E50639"/>
      <c r="F50639">
        <f>LEN(E50639)</f>
        <v>0</v>
      </c>
      <c r="G50639"/>
      <c r="H50639"/>
      <c r="I50639"/>
      <c r="J50639"/>
      <c r="K50639"/>
      <c r="L50639"/>
      <c r="M50639"/>
      <c r="N50639"/>
    </row>
    <row r="50640" spans="1:14">
      <c r="A50640" t="s">
        <v>33</v>
      </c>
      <c r="B50640"/>
      <c r="C50640"/>
      <c r="D50640">
        <f>LEN(C50640)</f>
        <v>0</v>
      </c>
      <c r="E50640"/>
      <c r="F50640">
        <f>LEN(E50640)</f>
        <v>0</v>
      </c>
      <c r="G50640"/>
      <c r="H50640"/>
      <c r="I50640"/>
      <c r="J50640"/>
      <c r="K50640"/>
      <c r="L50640"/>
      <c r="M50640"/>
      <c r="N50640"/>
    </row>
    <row r="50641" spans="1:14">
      <c r="A50641" t="s">
        <v>33</v>
      </c>
      <c r="B50641"/>
      <c r="C50641"/>
      <c r="D50641">
        <f>LEN(C50641)</f>
        <v>0</v>
      </c>
      <c r="E50641"/>
      <c r="F50641">
        <f>LEN(E50641)</f>
        <v>0</v>
      </c>
      <c r="G50641"/>
      <c r="H50641"/>
      <c r="I50641"/>
      <c r="J50641"/>
      <c r="K50641"/>
      <c r="L50641"/>
      <c r="M50641"/>
      <c r="N50641"/>
    </row>
    <row r="50642" spans="1:14">
      <c r="A50642" t="s">
        <v>33</v>
      </c>
      <c r="B50642"/>
      <c r="C50642"/>
      <c r="D50642">
        <f>LEN(C50642)</f>
        <v>0</v>
      </c>
      <c r="E50642"/>
      <c r="F50642">
        <f>LEN(E50642)</f>
        <v>0</v>
      </c>
      <c r="G50642"/>
      <c r="H50642"/>
      <c r="I50642"/>
      <c r="J50642"/>
      <c r="K50642"/>
      <c r="L50642"/>
      <c r="M50642"/>
      <c r="N50642"/>
    </row>
    <row r="50643" spans="1:14">
      <c r="A50643" t="s">
        <v>33</v>
      </c>
      <c r="B50643"/>
      <c r="C50643"/>
      <c r="D50643">
        <f>LEN(C50643)</f>
        <v>0</v>
      </c>
      <c r="E50643"/>
      <c r="F50643">
        <f>LEN(E50643)</f>
        <v>0</v>
      </c>
      <c r="G50643"/>
      <c r="H50643"/>
      <c r="I50643"/>
      <c r="J50643"/>
      <c r="K50643"/>
      <c r="L50643"/>
      <c r="M50643"/>
      <c r="N50643"/>
    </row>
    <row r="50644" spans="1:14">
      <c r="A50644" t="s">
        <v>33</v>
      </c>
      <c r="B50644"/>
      <c r="C50644"/>
      <c r="D50644">
        <f>LEN(C50644)</f>
        <v>0</v>
      </c>
      <c r="E50644"/>
      <c r="F50644">
        <f>LEN(E50644)</f>
        <v>0</v>
      </c>
      <c r="G50644"/>
      <c r="H50644"/>
      <c r="I50644"/>
      <c r="J50644"/>
      <c r="K50644"/>
      <c r="L50644"/>
      <c r="M50644"/>
      <c r="N50644"/>
    </row>
    <row r="50645" spans="1:14">
      <c r="A50645" t="s">
        <v>33</v>
      </c>
      <c r="B50645"/>
      <c r="C50645"/>
      <c r="D50645">
        <f>LEN(C50645)</f>
        <v>0</v>
      </c>
      <c r="E50645"/>
      <c r="F50645">
        <f>LEN(E50645)</f>
        <v>0</v>
      </c>
      <c r="G50645"/>
      <c r="H50645"/>
      <c r="I50645"/>
      <c r="J50645"/>
      <c r="K50645"/>
      <c r="L50645"/>
      <c r="M50645"/>
      <c r="N50645"/>
    </row>
    <row r="50646" spans="1:14">
      <c r="A50646" t="s">
        <v>33</v>
      </c>
      <c r="B50646"/>
      <c r="C50646"/>
      <c r="D50646">
        <f>LEN(C50646)</f>
        <v>0</v>
      </c>
      <c r="E50646"/>
      <c r="F50646">
        <f>LEN(E50646)</f>
        <v>0</v>
      </c>
      <c r="G50646"/>
      <c r="H50646"/>
      <c r="I50646"/>
      <c r="J50646"/>
      <c r="K50646"/>
      <c r="L50646"/>
      <c r="M50646"/>
      <c r="N50646"/>
    </row>
    <row r="50647" spans="1:14">
      <c r="A50647" t="s">
        <v>33</v>
      </c>
      <c r="B50647"/>
      <c r="C50647"/>
      <c r="D50647">
        <f>LEN(C50647)</f>
        <v>0</v>
      </c>
      <c r="E50647"/>
      <c r="F50647">
        <f>LEN(E50647)</f>
        <v>0</v>
      </c>
      <c r="G50647"/>
      <c r="H50647"/>
      <c r="I50647"/>
      <c r="J50647"/>
      <c r="K50647"/>
      <c r="L50647"/>
      <c r="M50647"/>
      <c r="N50647"/>
    </row>
    <row r="50648" spans="1:14">
      <c r="A50648" t="s">
        <v>33</v>
      </c>
      <c r="B50648"/>
      <c r="C50648"/>
      <c r="D50648">
        <f>LEN(C50648)</f>
        <v>0</v>
      </c>
      <c r="E50648"/>
      <c r="F50648">
        <f>LEN(E50648)</f>
        <v>0</v>
      </c>
      <c r="G50648"/>
      <c r="H50648"/>
      <c r="I50648"/>
      <c r="J50648"/>
      <c r="K50648"/>
      <c r="L50648"/>
      <c r="M50648"/>
      <c r="N50648"/>
    </row>
    <row r="50649" spans="1:14">
      <c r="A50649" t="s">
        <v>33</v>
      </c>
      <c r="B50649"/>
      <c r="C50649"/>
      <c r="D50649">
        <f>LEN(C50649)</f>
        <v>0</v>
      </c>
      <c r="E50649"/>
      <c r="F50649">
        <f>LEN(E50649)</f>
        <v>0</v>
      </c>
      <c r="G50649"/>
      <c r="H50649"/>
      <c r="I50649"/>
      <c r="J50649"/>
      <c r="K50649"/>
      <c r="L50649"/>
      <c r="M50649"/>
      <c r="N50649"/>
    </row>
    <row r="50650" spans="1:14">
      <c r="A50650" t="s">
        <v>33</v>
      </c>
      <c r="B50650"/>
      <c r="C50650"/>
      <c r="D50650">
        <f>LEN(C50650)</f>
        <v>0</v>
      </c>
      <c r="E50650"/>
      <c r="F50650">
        <f>LEN(E50650)</f>
        <v>0</v>
      </c>
      <c r="G50650"/>
      <c r="H50650"/>
      <c r="I50650"/>
      <c r="J50650"/>
      <c r="K50650"/>
      <c r="L50650"/>
      <c r="M50650"/>
      <c r="N50650"/>
    </row>
    <row r="50651" spans="1:14">
      <c r="A50651" t="s">
        <v>33</v>
      </c>
      <c r="B50651"/>
      <c r="C50651"/>
      <c r="D50651">
        <f>LEN(C50651)</f>
        <v>0</v>
      </c>
      <c r="E50651"/>
      <c r="F50651">
        <f>LEN(E50651)</f>
        <v>0</v>
      </c>
      <c r="G50651"/>
      <c r="H50651"/>
      <c r="I50651"/>
      <c r="J50651"/>
      <c r="K50651"/>
      <c r="L50651"/>
      <c r="M50651"/>
      <c r="N50651"/>
    </row>
    <row r="50652" spans="1:14">
      <c r="A50652" t="s">
        <v>33</v>
      </c>
      <c r="B50652"/>
      <c r="C50652"/>
      <c r="D50652">
        <f>LEN(C50652)</f>
        <v>0</v>
      </c>
      <c r="E50652"/>
      <c r="F50652">
        <f>LEN(E50652)</f>
        <v>0</v>
      </c>
      <c r="G50652"/>
      <c r="H50652"/>
      <c r="I50652"/>
      <c r="J50652"/>
      <c r="K50652"/>
      <c r="L50652"/>
      <c r="M50652"/>
      <c r="N50652"/>
    </row>
    <row r="50653" spans="1:14">
      <c r="A50653" t="s">
        <v>33</v>
      </c>
      <c r="B50653"/>
      <c r="C50653"/>
      <c r="D50653">
        <f>LEN(C50653)</f>
        <v>0</v>
      </c>
      <c r="E50653"/>
      <c r="F50653">
        <f>LEN(E50653)</f>
        <v>0</v>
      </c>
      <c r="G50653"/>
      <c r="H50653"/>
      <c r="I50653"/>
      <c r="J50653"/>
      <c r="K50653"/>
      <c r="L50653"/>
      <c r="M50653"/>
      <c r="N50653"/>
    </row>
    <row r="50654" spans="1:14">
      <c r="A50654" t="s">
        <v>33</v>
      </c>
      <c r="B50654"/>
      <c r="C50654"/>
      <c r="D50654">
        <f>LEN(C50654)</f>
        <v>0</v>
      </c>
      <c r="E50654"/>
      <c r="F50654">
        <f>LEN(E50654)</f>
        <v>0</v>
      </c>
      <c r="G50654"/>
      <c r="H50654"/>
      <c r="I50654"/>
      <c r="J50654"/>
      <c r="K50654"/>
      <c r="L50654"/>
      <c r="M50654"/>
      <c r="N50654"/>
    </row>
    <row r="50655" spans="1:14">
      <c r="A50655" t="s">
        <v>33</v>
      </c>
      <c r="B50655"/>
      <c r="C50655"/>
      <c r="D50655">
        <f>LEN(C50655)</f>
        <v>0</v>
      </c>
      <c r="E50655"/>
      <c r="F50655">
        <f>LEN(E50655)</f>
        <v>0</v>
      </c>
      <c r="G50655"/>
      <c r="H50655"/>
      <c r="I50655"/>
      <c r="J50655"/>
      <c r="K50655"/>
      <c r="L50655"/>
      <c r="M50655"/>
      <c r="N50655"/>
    </row>
    <row r="50656" spans="1:14">
      <c r="A50656" t="s">
        <v>33</v>
      </c>
      <c r="B50656"/>
      <c r="C50656"/>
      <c r="D50656">
        <f>LEN(C50656)</f>
        <v>0</v>
      </c>
      <c r="E50656"/>
      <c r="F50656">
        <f>LEN(E50656)</f>
        <v>0</v>
      </c>
      <c r="G50656"/>
      <c r="H50656"/>
      <c r="I50656"/>
      <c r="J50656"/>
      <c r="K50656"/>
      <c r="L50656"/>
      <c r="M50656"/>
      <c r="N50656"/>
    </row>
    <row r="50657" spans="1:14">
      <c r="A50657" t="s">
        <v>33</v>
      </c>
      <c r="B50657"/>
      <c r="C50657"/>
      <c r="D50657">
        <f>LEN(C50657)</f>
        <v>0</v>
      </c>
      <c r="E50657"/>
      <c r="F50657">
        <f>LEN(E50657)</f>
        <v>0</v>
      </c>
      <c r="G50657"/>
      <c r="H50657"/>
      <c r="I50657"/>
      <c r="J50657"/>
      <c r="K50657"/>
      <c r="L50657"/>
      <c r="M50657"/>
      <c r="N50657"/>
    </row>
    <row r="50658" spans="1:14">
      <c r="A50658" t="s">
        <v>33</v>
      </c>
      <c r="B50658"/>
      <c r="C50658"/>
      <c r="D50658">
        <f>LEN(C50658)</f>
        <v>0</v>
      </c>
      <c r="E50658"/>
      <c r="F50658">
        <f>LEN(E50658)</f>
        <v>0</v>
      </c>
      <c r="G50658"/>
      <c r="H50658"/>
      <c r="I50658"/>
      <c r="J50658"/>
      <c r="K50658"/>
      <c r="L50658"/>
      <c r="M50658"/>
      <c r="N50658"/>
    </row>
    <row r="50659" spans="1:14">
      <c r="A50659" t="s">
        <v>33</v>
      </c>
      <c r="B50659"/>
      <c r="C50659"/>
      <c r="D50659">
        <f>LEN(C50659)</f>
        <v>0</v>
      </c>
      <c r="E50659"/>
      <c r="F50659">
        <f>LEN(E50659)</f>
        <v>0</v>
      </c>
      <c r="G50659"/>
      <c r="H50659"/>
      <c r="I50659"/>
      <c r="J50659"/>
      <c r="K50659"/>
      <c r="L50659"/>
      <c r="M50659"/>
      <c r="N50659"/>
    </row>
    <row r="50660" spans="1:14">
      <c r="A50660" t="s">
        <v>33</v>
      </c>
      <c r="B50660"/>
      <c r="C50660"/>
      <c r="D50660">
        <f>LEN(C50660)</f>
        <v>0</v>
      </c>
      <c r="E50660"/>
      <c r="F50660">
        <f>LEN(E50660)</f>
        <v>0</v>
      </c>
      <c r="G50660"/>
      <c r="H50660"/>
      <c r="I50660"/>
      <c r="J50660"/>
      <c r="K50660"/>
      <c r="L50660"/>
      <c r="M50660"/>
      <c r="N50660"/>
    </row>
    <row r="50661" spans="1:14">
      <c r="A50661" t="s">
        <v>33</v>
      </c>
      <c r="B50661"/>
      <c r="C50661"/>
      <c r="D50661">
        <f>LEN(C50661)</f>
        <v>0</v>
      </c>
      <c r="E50661"/>
      <c r="F50661">
        <f>LEN(E50661)</f>
        <v>0</v>
      </c>
      <c r="G50661"/>
      <c r="H50661"/>
      <c r="I50661"/>
      <c r="J50661"/>
      <c r="K50661"/>
      <c r="L50661"/>
      <c r="M50661"/>
      <c r="N50661"/>
    </row>
    <row r="50662" spans="1:14">
      <c r="A50662" t="s">
        <v>33</v>
      </c>
      <c r="B50662"/>
      <c r="C50662"/>
      <c r="D50662">
        <f>LEN(C50662)</f>
        <v>0</v>
      </c>
      <c r="E50662"/>
      <c r="F50662">
        <f>LEN(E50662)</f>
        <v>0</v>
      </c>
      <c r="G50662"/>
      <c r="H50662"/>
      <c r="I50662"/>
      <c r="J50662"/>
      <c r="K50662"/>
      <c r="L50662"/>
      <c r="M50662"/>
      <c r="N50662"/>
    </row>
    <row r="50663" spans="1:14">
      <c r="A50663" t="s">
        <v>33</v>
      </c>
      <c r="B50663"/>
      <c r="C50663"/>
      <c r="D50663">
        <f>LEN(C50663)</f>
        <v>0</v>
      </c>
      <c r="E50663"/>
      <c r="F50663">
        <f>LEN(E50663)</f>
        <v>0</v>
      </c>
      <c r="G50663"/>
      <c r="H50663"/>
      <c r="I50663"/>
      <c r="J50663"/>
      <c r="K50663"/>
      <c r="L50663"/>
      <c r="M50663"/>
      <c r="N50663"/>
    </row>
    <row r="50664" spans="1:14">
      <c r="A50664" t="s">
        <v>33</v>
      </c>
      <c r="B50664"/>
      <c r="C50664"/>
      <c r="D50664">
        <f>LEN(C50664)</f>
        <v>0</v>
      </c>
      <c r="E50664"/>
      <c r="F50664">
        <f>LEN(E50664)</f>
        <v>0</v>
      </c>
      <c r="G50664"/>
      <c r="H50664"/>
      <c r="I50664"/>
      <c r="J50664"/>
      <c r="K50664"/>
      <c r="L50664"/>
      <c r="M50664"/>
      <c r="N50664"/>
    </row>
    <row r="50665" spans="1:14">
      <c r="A50665" t="s">
        <v>33</v>
      </c>
      <c r="B50665"/>
      <c r="C50665"/>
      <c r="D50665">
        <f>LEN(C50665)</f>
        <v>0</v>
      </c>
      <c r="E50665"/>
      <c r="F50665">
        <f>LEN(E50665)</f>
        <v>0</v>
      </c>
      <c r="G50665"/>
      <c r="H50665"/>
      <c r="I50665"/>
      <c r="J50665"/>
      <c r="K50665"/>
      <c r="L50665"/>
      <c r="M50665"/>
      <c r="N50665"/>
    </row>
    <row r="50666" spans="1:14">
      <c r="A50666" t="s">
        <v>33</v>
      </c>
      <c r="B50666"/>
      <c r="C50666"/>
      <c r="D50666">
        <f>LEN(C50666)</f>
        <v>0</v>
      </c>
      <c r="E50666"/>
      <c r="F50666">
        <f>LEN(E50666)</f>
        <v>0</v>
      </c>
      <c r="G50666"/>
      <c r="H50666"/>
      <c r="I50666"/>
      <c r="J50666"/>
      <c r="K50666"/>
      <c r="L50666"/>
      <c r="M50666"/>
      <c r="N50666"/>
    </row>
    <row r="50667" spans="1:14">
      <c r="A50667" t="s">
        <v>33</v>
      </c>
      <c r="B50667"/>
      <c r="C50667"/>
      <c r="D50667">
        <f>LEN(C50667)</f>
        <v>0</v>
      </c>
      <c r="E50667"/>
      <c r="F50667">
        <f>LEN(E50667)</f>
        <v>0</v>
      </c>
      <c r="G50667"/>
      <c r="H50667"/>
      <c r="I50667"/>
      <c r="J50667"/>
      <c r="K50667"/>
      <c r="L50667"/>
      <c r="M50667"/>
      <c r="N50667"/>
    </row>
    <row r="50668" spans="1:14">
      <c r="A50668" t="s">
        <v>33</v>
      </c>
      <c r="B50668"/>
      <c r="C50668"/>
      <c r="D50668">
        <f>LEN(C50668)</f>
        <v>0</v>
      </c>
      <c r="E50668"/>
      <c r="F50668">
        <f>LEN(E50668)</f>
        <v>0</v>
      </c>
      <c r="G50668"/>
      <c r="H50668"/>
      <c r="I50668"/>
      <c r="J50668"/>
      <c r="K50668"/>
      <c r="L50668"/>
      <c r="M50668"/>
      <c r="N50668"/>
    </row>
    <row r="50669" spans="1:14">
      <c r="A50669" t="s">
        <v>33</v>
      </c>
      <c r="B50669"/>
      <c r="C50669"/>
      <c r="D50669">
        <f>LEN(C50669)</f>
        <v>0</v>
      </c>
      <c r="E50669"/>
      <c r="F50669">
        <f>LEN(E50669)</f>
        <v>0</v>
      </c>
      <c r="G50669"/>
      <c r="H50669"/>
      <c r="I50669"/>
      <c r="J50669"/>
      <c r="K50669"/>
      <c r="L50669"/>
      <c r="M50669"/>
      <c r="N50669"/>
    </row>
    <row r="50670" spans="1:14">
      <c r="A50670" t="s">
        <v>33</v>
      </c>
      <c r="B50670"/>
      <c r="C50670"/>
      <c r="D50670">
        <f>LEN(C50670)</f>
        <v>0</v>
      </c>
      <c r="E50670"/>
      <c r="F50670">
        <f>LEN(E50670)</f>
        <v>0</v>
      </c>
      <c r="G50670"/>
      <c r="H50670"/>
      <c r="I50670"/>
      <c r="J50670"/>
      <c r="K50670"/>
      <c r="L50670"/>
      <c r="M50670"/>
      <c r="N50670"/>
    </row>
    <row r="50671" spans="1:14">
      <c r="A50671" t="s">
        <v>33</v>
      </c>
      <c r="B50671"/>
      <c r="C50671"/>
      <c r="D50671">
        <f>LEN(C50671)</f>
        <v>0</v>
      </c>
      <c r="E50671"/>
      <c r="F50671">
        <f>LEN(E50671)</f>
        <v>0</v>
      </c>
      <c r="G50671"/>
      <c r="H50671"/>
      <c r="I50671"/>
      <c r="J50671"/>
      <c r="K50671"/>
      <c r="L50671"/>
      <c r="M50671"/>
      <c r="N50671"/>
    </row>
    <row r="50672" spans="1:14">
      <c r="A50672" t="s">
        <v>33</v>
      </c>
      <c r="B50672"/>
      <c r="C50672"/>
      <c r="D50672">
        <f>LEN(C50672)</f>
        <v>0</v>
      </c>
      <c r="E50672"/>
      <c r="F50672">
        <f>LEN(E50672)</f>
        <v>0</v>
      </c>
      <c r="G50672"/>
      <c r="H50672"/>
      <c r="I50672"/>
      <c r="J50672"/>
      <c r="K50672"/>
      <c r="L50672"/>
      <c r="M50672"/>
      <c r="N50672"/>
    </row>
    <row r="50673" spans="1:14">
      <c r="A50673" t="s">
        <v>33</v>
      </c>
      <c r="B50673"/>
      <c r="C50673"/>
      <c r="D50673">
        <f>LEN(C50673)</f>
        <v>0</v>
      </c>
      <c r="E50673"/>
      <c r="F50673">
        <f>LEN(E50673)</f>
        <v>0</v>
      </c>
      <c r="G50673"/>
      <c r="H50673"/>
      <c r="I50673"/>
      <c r="J50673"/>
      <c r="K50673"/>
      <c r="L50673"/>
      <c r="M50673"/>
      <c r="N50673"/>
    </row>
    <row r="50674" spans="1:14">
      <c r="A50674" t="s">
        <v>33</v>
      </c>
      <c r="B50674"/>
      <c r="C50674"/>
      <c r="D50674">
        <f>LEN(C50674)</f>
        <v>0</v>
      </c>
      <c r="E50674"/>
      <c r="F50674">
        <f>LEN(E50674)</f>
        <v>0</v>
      </c>
      <c r="G50674"/>
      <c r="H50674"/>
      <c r="I50674"/>
      <c r="J50674"/>
      <c r="K50674"/>
      <c r="L50674"/>
      <c r="M50674"/>
      <c r="N50674"/>
    </row>
    <row r="50675" spans="1:14">
      <c r="A50675" t="s">
        <v>33</v>
      </c>
      <c r="B50675"/>
      <c r="C50675"/>
      <c r="D50675">
        <f>LEN(C50675)</f>
        <v>0</v>
      </c>
      <c r="E50675"/>
      <c r="F50675">
        <f>LEN(E50675)</f>
        <v>0</v>
      </c>
      <c r="G50675"/>
      <c r="H50675"/>
      <c r="I50675"/>
      <c r="J50675"/>
      <c r="K50675"/>
      <c r="L50675"/>
      <c r="M50675"/>
      <c r="N50675"/>
    </row>
    <row r="50676" spans="1:14">
      <c r="A50676" t="s">
        <v>33</v>
      </c>
      <c r="B50676"/>
      <c r="C50676"/>
      <c r="D50676">
        <f>LEN(C50676)</f>
        <v>0</v>
      </c>
      <c r="E50676"/>
      <c r="F50676">
        <f>LEN(E50676)</f>
        <v>0</v>
      </c>
      <c r="G50676"/>
      <c r="H50676"/>
      <c r="I50676"/>
      <c r="J50676"/>
      <c r="K50676"/>
      <c r="L50676"/>
      <c r="M50676"/>
      <c r="N50676"/>
    </row>
    <row r="50677" spans="1:14">
      <c r="A50677" t="s">
        <v>33</v>
      </c>
      <c r="B50677"/>
      <c r="C50677"/>
      <c r="D50677">
        <f>LEN(C50677)</f>
        <v>0</v>
      </c>
      <c r="E50677"/>
      <c r="F50677">
        <f>LEN(E50677)</f>
        <v>0</v>
      </c>
      <c r="G50677"/>
      <c r="H50677"/>
      <c r="I50677"/>
      <c r="J50677"/>
      <c r="K50677"/>
      <c r="L50677"/>
      <c r="M50677"/>
      <c r="N50677"/>
    </row>
    <row r="50678" spans="1:14">
      <c r="A50678" t="s">
        <v>33</v>
      </c>
      <c r="B50678"/>
      <c r="C50678"/>
      <c r="D50678">
        <f>LEN(C50678)</f>
        <v>0</v>
      </c>
      <c r="E50678"/>
      <c r="F50678">
        <f>LEN(E50678)</f>
        <v>0</v>
      </c>
      <c r="G50678"/>
      <c r="H50678"/>
      <c r="I50678"/>
      <c r="J50678"/>
      <c r="K50678"/>
      <c r="L50678"/>
      <c r="M50678"/>
      <c r="N50678"/>
    </row>
    <row r="50679" spans="1:14">
      <c r="A50679" t="s">
        <v>33</v>
      </c>
      <c r="B50679"/>
      <c r="C50679"/>
      <c r="D50679">
        <f>LEN(C50679)</f>
        <v>0</v>
      </c>
      <c r="E50679"/>
      <c r="F50679">
        <f>LEN(E50679)</f>
        <v>0</v>
      </c>
      <c r="G50679"/>
      <c r="H50679"/>
      <c r="I50679"/>
      <c r="J50679"/>
      <c r="K50679"/>
      <c r="L50679"/>
      <c r="M50679"/>
      <c r="N50679"/>
    </row>
    <row r="50680" spans="1:14">
      <c r="A50680" t="s">
        <v>33</v>
      </c>
      <c r="B50680"/>
      <c r="C50680"/>
      <c r="D50680">
        <f>LEN(C50680)</f>
        <v>0</v>
      </c>
      <c r="E50680"/>
      <c r="F50680">
        <f>LEN(E50680)</f>
        <v>0</v>
      </c>
      <c r="G50680"/>
      <c r="H50680"/>
      <c r="I50680"/>
      <c r="J50680"/>
      <c r="K50680"/>
      <c r="L50680"/>
      <c r="M50680"/>
      <c r="N50680"/>
    </row>
    <row r="50681" spans="1:14">
      <c r="A50681" t="s">
        <v>33</v>
      </c>
      <c r="B50681"/>
      <c r="C50681"/>
      <c r="D50681">
        <f>LEN(C50681)</f>
        <v>0</v>
      </c>
      <c r="E50681"/>
      <c r="F50681">
        <f>LEN(E50681)</f>
        <v>0</v>
      </c>
      <c r="G50681"/>
      <c r="H50681"/>
      <c r="I50681"/>
      <c r="J50681"/>
      <c r="K50681"/>
      <c r="L50681"/>
      <c r="M50681"/>
      <c r="N50681"/>
    </row>
    <row r="50682" spans="1:14">
      <c r="A50682" t="s">
        <v>33</v>
      </c>
      <c r="B50682"/>
      <c r="C50682"/>
      <c r="D50682">
        <f>LEN(C50682)</f>
        <v>0</v>
      </c>
      <c r="E50682"/>
      <c r="F50682">
        <f>LEN(E50682)</f>
        <v>0</v>
      </c>
      <c r="G50682"/>
      <c r="H50682"/>
      <c r="I50682"/>
      <c r="J50682"/>
      <c r="K50682"/>
      <c r="L50682"/>
      <c r="M50682"/>
      <c r="N50682"/>
    </row>
    <row r="50683" spans="1:14">
      <c r="A50683" t="s">
        <v>33</v>
      </c>
      <c r="B50683"/>
      <c r="C50683"/>
      <c r="D50683">
        <f>LEN(C50683)</f>
        <v>0</v>
      </c>
      <c r="E50683"/>
      <c r="F50683">
        <f>LEN(E50683)</f>
        <v>0</v>
      </c>
      <c r="G50683"/>
      <c r="H50683"/>
      <c r="I50683"/>
      <c r="J50683"/>
      <c r="K50683"/>
      <c r="L50683"/>
      <c r="M50683"/>
      <c r="N50683"/>
    </row>
    <row r="50684" spans="1:14">
      <c r="A50684" t="s">
        <v>33</v>
      </c>
      <c r="B50684"/>
      <c r="C50684"/>
      <c r="D50684">
        <f>LEN(C50684)</f>
        <v>0</v>
      </c>
      <c r="E50684"/>
      <c r="F50684">
        <f>LEN(E50684)</f>
        <v>0</v>
      </c>
      <c r="G50684"/>
      <c r="H50684"/>
      <c r="I50684"/>
      <c r="J50684"/>
      <c r="K50684"/>
      <c r="L50684"/>
      <c r="M50684"/>
      <c r="N50684"/>
    </row>
    <row r="50685" spans="1:14">
      <c r="A50685" t="s">
        <v>33</v>
      </c>
      <c r="B50685"/>
      <c r="C50685"/>
      <c r="D50685">
        <f>LEN(C50685)</f>
        <v>0</v>
      </c>
      <c r="E50685"/>
      <c r="F50685">
        <f>LEN(E50685)</f>
        <v>0</v>
      </c>
      <c r="G50685"/>
      <c r="H50685"/>
      <c r="I50685"/>
      <c r="J50685"/>
      <c r="K50685"/>
      <c r="L50685"/>
      <c r="M50685"/>
      <c r="N50685"/>
    </row>
    <row r="50686" spans="1:14">
      <c r="A50686" t="s">
        <v>33</v>
      </c>
      <c r="B50686"/>
      <c r="C50686"/>
      <c r="D50686">
        <f>LEN(C50686)</f>
        <v>0</v>
      </c>
      <c r="E50686"/>
      <c r="F50686">
        <f>LEN(E50686)</f>
        <v>0</v>
      </c>
      <c r="G50686"/>
      <c r="H50686"/>
      <c r="I50686"/>
      <c r="J50686"/>
      <c r="K50686"/>
      <c r="L50686"/>
      <c r="M50686"/>
      <c r="N50686"/>
    </row>
    <row r="50687" spans="1:14">
      <c r="A50687" t="s">
        <v>33</v>
      </c>
      <c r="B50687"/>
      <c r="C50687"/>
      <c r="D50687">
        <f>LEN(C50687)</f>
        <v>0</v>
      </c>
      <c r="E50687"/>
      <c r="F50687">
        <f>LEN(E50687)</f>
        <v>0</v>
      </c>
      <c r="G50687"/>
      <c r="H50687"/>
      <c r="I50687"/>
      <c r="J50687"/>
      <c r="K50687"/>
      <c r="L50687"/>
      <c r="M50687"/>
      <c r="N50687"/>
    </row>
    <row r="50688" spans="1:14">
      <c r="A50688" t="s">
        <v>33</v>
      </c>
      <c r="B50688"/>
      <c r="C50688"/>
      <c r="D50688">
        <f>LEN(C50688)</f>
        <v>0</v>
      </c>
      <c r="E50688"/>
      <c r="F50688">
        <f>LEN(E50688)</f>
        <v>0</v>
      </c>
      <c r="G50688"/>
      <c r="H50688"/>
      <c r="I50688"/>
      <c r="J50688"/>
      <c r="K50688"/>
      <c r="L50688"/>
      <c r="M50688"/>
      <c r="N50688"/>
    </row>
    <row r="50689" spans="1:14">
      <c r="A50689" t="s">
        <v>33</v>
      </c>
      <c r="B50689"/>
      <c r="C50689"/>
      <c r="D50689">
        <f>LEN(C50689)</f>
        <v>0</v>
      </c>
      <c r="E50689"/>
      <c r="F50689">
        <f>LEN(E50689)</f>
        <v>0</v>
      </c>
      <c r="G50689"/>
      <c r="H50689"/>
      <c r="I50689"/>
      <c r="J50689"/>
      <c r="K50689"/>
      <c r="L50689"/>
      <c r="M50689"/>
      <c r="N50689"/>
    </row>
    <row r="50690" spans="1:14">
      <c r="A50690" t="s">
        <v>33</v>
      </c>
      <c r="B50690"/>
      <c r="C50690"/>
      <c r="D50690">
        <f>LEN(C50690)</f>
        <v>0</v>
      </c>
      <c r="E50690"/>
      <c r="F50690">
        <f>LEN(E50690)</f>
        <v>0</v>
      </c>
      <c r="G50690"/>
      <c r="H50690"/>
      <c r="I50690"/>
      <c r="J50690"/>
      <c r="K50690"/>
      <c r="L50690"/>
      <c r="M50690"/>
      <c r="N50690"/>
    </row>
    <row r="50691" spans="1:14">
      <c r="A50691" t="s">
        <v>33</v>
      </c>
      <c r="B50691"/>
      <c r="C50691"/>
      <c r="D50691">
        <f>LEN(C50691)</f>
        <v>0</v>
      </c>
      <c r="E50691"/>
      <c r="F50691">
        <f>LEN(E50691)</f>
        <v>0</v>
      </c>
      <c r="G50691"/>
      <c r="H50691"/>
      <c r="I50691"/>
      <c r="J50691"/>
      <c r="K50691"/>
      <c r="L50691"/>
      <c r="M50691"/>
      <c r="N50691"/>
    </row>
    <row r="50692" spans="1:14">
      <c r="A50692" t="s">
        <v>33</v>
      </c>
      <c r="B50692"/>
      <c r="C50692"/>
      <c r="D50692">
        <f>LEN(C50692)</f>
        <v>0</v>
      </c>
      <c r="E50692"/>
      <c r="F50692">
        <f>LEN(E50692)</f>
        <v>0</v>
      </c>
      <c r="G50692"/>
      <c r="H50692"/>
      <c r="I50692"/>
      <c r="J50692"/>
      <c r="K50692"/>
      <c r="L50692"/>
      <c r="M50692"/>
      <c r="N50692"/>
    </row>
    <row r="50693" spans="1:14">
      <c r="A50693" t="s">
        <v>33</v>
      </c>
      <c r="B50693"/>
      <c r="C50693"/>
      <c r="D50693">
        <f>LEN(C50693)</f>
        <v>0</v>
      </c>
      <c r="E50693"/>
      <c r="F50693">
        <f>LEN(E50693)</f>
        <v>0</v>
      </c>
      <c r="G50693"/>
      <c r="H50693"/>
      <c r="I50693"/>
      <c r="J50693"/>
      <c r="K50693"/>
      <c r="L50693"/>
      <c r="M50693"/>
      <c r="N50693"/>
    </row>
    <row r="50694" spans="1:14">
      <c r="A50694" t="s">
        <v>33</v>
      </c>
      <c r="B50694"/>
      <c r="C50694"/>
      <c r="D50694">
        <f>LEN(C50694)</f>
        <v>0</v>
      </c>
      <c r="E50694"/>
      <c r="F50694">
        <f>LEN(E50694)</f>
        <v>0</v>
      </c>
      <c r="G50694"/>
      <c r="H50694"/>
      <c r="I50694"/>
      <c r="J50694"/>
      <c r="K50694"/>
      <c r="L50694"/>
      <c r="M50694"/>
      <c r="N50694"/>
    </row>
    <row r="50695" spans="1:14">
      <c r="A50695" t="s">
        <v>33</v>
      </c>
      <c r="B50695"/>
      <c r="C50695"/>
      <c r="D50695">
        <f>LEN(C50695)</f>
        <v>0</v>
      </c>
      <c r="E50695"/>
      <c r="F50695">
        <f>LEN(E50695)</f>
        <v>0</v>
      </c>
      <c r="G50695"/>
      <c r="H50695"/>
      <c r="I50695"/>
      <c r="J50695"/>
      <c r="K50695"/>
      <c r="L50695"/>
      <c r="M50695"/>
      <c r="N50695"/>
    </row>
    <row r="50696" spans="1:14">
      <c r="A50696" t="s">
        <v>33</v>
      </c>
      <c r="B50696"/>
      <c r="C50696"/>
      <c r="D50696">
        <f>LEN(C50696)</f>
        <v>0</v>
      </c>
      <c r="E50696"/>
      <c r="F50696">
        <f>LEN(E50696)</f>
        <v>0</v>
      </c>
      <c r="G50696"/>
      <c r="H50696"/>
      <c r="I50696"/>
      <c r="J50696"/>
      <c r="K50696"/>
      <c r="L50696"/>
      <c r="M50696"/>
      <c r="N50696"/>
    </row>
    <row r="50697" spans="1:14">
      <c r="A50697" t="s">
        <v>33</v>
      </c>
      <c r="B50697"/>
      <c r="C50697"/>
      <c r="D50697">
        <f>LEN(C50697)</f>
        <v>0</v>
      </c>
      <c r="E50697"/>
      <c r="F50697">
        <f>LEN(E50697)</f>
        <v>0</v>
      </c>
      <c r="G50697"/>
      <c r="H50697"/>
      <c r="I50697"/>
      <c r="J50697"/>
      <c r="K50697"/>
      <c r="L50697"/>
      <c r="M50697"/>
      <c r="N50697"/>
    </row>
    <row r="50698" spans="1:14">
      <c r="A50698" t="s">
        <v>33</v>
      </c>
      <c r="B50698"/>
      <c r="C50698"/>
      <c r="D50698">
        <f>LEN(C50698)</f>
        <v>0</v>
      </c>
      <c r="E50698"/>
      <c r="F50698">
        <f>LEN(E50698)</f>
        <v>0</v>
      </c>
      <c r="G50698"/>
      <c r="H50698"/>
      <c r="I50698"/>
      <c r="J50698"/>
      <c r="K50698"/>
      <c r="L50698"/>
      <c r="M50698"/>
      <c r="N50698"/>
    </row>
    <row r="50699" spans="1:14">
      <c r="A50699" t="s">
        <v>33</v>
      </c>
      <c r="B50699"/>
      <c r="C50699"/>
      <c r="D50699">
        <f>LEN(C50699)</f>
        <v>0</v>
      </c>
      <c r="E50699"/>
      <c r="F50699">
        <f>LEN(E50699)</f>
        <v>0</v>
      </c>
      <c r="G50699"/>
      <c r="H50699"/>
      <c r="I50699"/>
      <c r="J50699"/>
      <c r="K50699"/>
      <c r="L50699"/>
      <c r="M50699"/>
      <c r="N50699"/>
    </row>
    <row r="50700" spans="1:14">
      <c r="A50700" t="s">
        <v>33</v>
      </c>
      <c r="B50700"/>
      <c r="C50700"/>
      <c r="D50700">
        <f>LEN(C50700)</f>
        <v>0</v>
      </c>
      <c r="E50700"/>
      <c r="F50700">
        <f>LEN(E50700)</f>
        <v>0</v>
      </c>
      <c r="G50700"/>
      <c r="H50700"/>
      <c r="I50700"/>
      <c r="J50700"/>
      <c r="K50700"/>
      <c r="L50700"/>
      <c r="M50700"/>
      <c r="N50700"/>
    </row>
    <row r="50701" spans="1:14">
      <c r="A50701" t="s">
        <v>33</v>
      </c>
      <c r="B50701"/>
      <c r="C50701"/>
      <c r="D50701">
        <f>LEN(C50701)</f>
        <v>0</v>
      </c>
      <c r="E50701"/>
      <c r="F50701">
        <f>LEN(E50701)</f>
        <v>0</v>
      </c>
      <c r="G50701"/>
      <c r="H50701"/>
      <c r="I50701"/>
      <c r="J50701"/>
      <c r="K50701"/>
      <c r="L50701"/>
      <c r="M50701"/>
      <c r="N50701"/>
    </row>
    <row r="50702" spans="1:14">
      <c r="A50702" t="s">
        <v>33</v>
      </c>
      <c r="B50702"/>
      <c r="C50702"/>
      <c r="D50702">
        <f>LEN(C50702)</f>
        <v>0</v>
      </c>
      <c r="E50702"/>
      <c r="F50702">
        <f>LEN(E50702)</f>
        <v>0</v>
      </c>
      <c r="G50702"/>
      <c r="H50702"/>
      <c r="I50702"/>
      <c r="J50702"/>
      <c r="K50702"/>
      <c r="L50702"/>
      <c r="M50702"/>
      <c r="N50702"/>
    </row>
    <row r="50703" spans="1:14">
      <c r="A50703" t="s">
        <v>33</v>
      </c>
      <c r="B50703"/>
      <c r="C50703"/>
      <c r="D50703">
        <f>LEN(C50703)</f>
        <v>0</v>
      </c>
      <c r="E50703"/>
      <c r="F50703">
        <f>LEN(E50703)</f>
        <v>0</v>
      </c>
      <c r="G50703"/>
      <c r="H50703"/>
      <c r="I50703"/>
      <c r="J50703"/>
      <c r="K50703"/>
      <c r="L50703"/>
      <c r="M50703"/>
      <c r="N50703"/>
    </row>
    <row r="50704" spans="1:14">
      <c r="A50704" t="s">
        <v>33</v>
      </c>
      <c r="B50704"/>
      <c r="C50704"/>
      <c r="D50704">
        <f>LEN(C50704)</f>
        <v>0</v>
      </c>
      <c r="E50704"/>
      <c r="F50704">
        <f>LEN(E50704)</f>
        <v>0</v>
      </c>
      <c r="G50704"/>
      <c r="H50704"/>
      <c r="I50704"/>
      <c r="J50704"/>
      <c r="K50704"/>
      <c r="L50704"/>
      <c r="M50704"/>
      <c r="N50704"/>
    </row>
    <row r="50705" spans="1:14">
      <c r="A50705" t="s">
        <v>33</v>
      </c>
      <c r="B50705"/>
      <c r="C50705"/>
      <c r="D50705">
        <f>LEN(C50705)</f>
        <v>0</v>
      </c>
      <c r="E50705"/>
      <c r="F50705">
        <f>LEN(E50705)</f>
        <v>0</v>
      </c>
      <c r="G50705"/>
      <c r="H50705"/>
      <c r="I50705"/>
      <c r="J50705"/>
      <c r="K50705"/>
      <c r="L50705"/>
      <c r="M50705"/>
      <c r="N50705"/>
    </row>
    <row r="50706" spans="1:14">
      <c r="A50706" t="s">
        <v>33</v>
      </c>
      <c r="B50706"/>
      <c r="C50706"/>
      <c r="D50706">
        <f>LEN(C50706)</f>
        <v>0</v>
      </c>
      <c r="E50706"/>
      <c r="F50706">
        <f>LEN(E50706)</f>
        <v>0</v>
      </c>
      <c r="G50706"/>
      <c r="H50706"/>
      <c r="I50706"/>
      <c r="J50706"/>
      <c r="K50706"/>
      <c r="L50706"/>
      <c r="M50706"/>
      <c r="N50706"/>
    </row>
    <row r="50707" spans="1:14">
      <c r="A50707" t="s">
        <v>33</v>
      </c>
      <c r="B50707"/>
      <c r="C50707"/>
      <c r="D50707">
        <f>LEN(C50707)</f>
        <v>0</v>
      </c>
      <c r="E50707"/>
      <c r="F50707">
        <f>LEN(E50707)</f>
        <v>0</v>
      </c>
      <c r="G50707"/>
      <c r="H50707"/>
      <c r="I50707"/>
      <c r="J50707"/>
      <c r="K50707"/>
      <c r="L50707"/>
      <c r="M50707"/>
      <c r="N50707"/>
    </row>
    <row r="50708" spans="1:14">
      <c r="A50708" t="s">
        <v>33</v>
      </c>
      <c r="B50708"/>
      <c r="C50708"/>
      <c r="D50708">
        <f>LEN(C50708)</f>
        <v>0</v>
      </c>
      <c r="E50708"/>
      <c r="F50708">
        <f>LEN(E50708)</f>
        <v>0</v>
      </c>
      <c r="G50708"/>
      <c r="H50708"/>
      <c r="I50708"/>
      <c r="J50708"/>
      <c r="K50708"/>
      <c r="L50708"/>
      <c r="M50708"/>
      <c r="N50708"/>
    </row>
    <row r="50709" spans="1:14">
      <c r="A50709" t="s">
        <v>33</v>
      </c>
      <c r="B50709"/>
      <c r="C50709"/>
      <c r="D50709">
        <f>LEN(C50709)</f>
        <v>0</v>
      </c>
      <c r="E50709"/>
      <c r="F50709">
        <f>LEN(E50709)</f>
        <v>0</v>
      </c>
      <c r="G50709"/>
      <c r="H50709"/>
      <c r="I50709"/>
      <c r="J50709"/>
      <c r="K50709"/>
      <c r="L50709"/>
      <c r="M50709"/>
      <c r="N50709"/>
    </row>
    <row r="50710" spans="1:14">
      <c r="A50710" t="s">
        <v>33</v>
      </c>
      <c r="B50710"/>
      <c r="C50710"/>
      <c r="D50710">
        <f>LEN(C50710)</f>
        <v>0</v>
      </c>
      <c r="E50710"/>
      <c r="F50710">
        <f>LEN(E50710)</f>
        <v>0</v>
      </c>
      <c r="G50710"/>
      <c r="H50710"/>
      <c r="I50710"/>
      <c r="J50710"/>
      <c r="K50710"/>
      <c r="L50710"/>
      <c r="M50710"/>
      <c r="N50710"/>
    </row>
    <row r="50711" spans="1:14">
      <c r="A50711" t="s">
        <v>33</v>
      </c>
      <c r="B50711"/>
      <c r="C50711"/>
      <c r="D50711">
        <f>LEN(C50711)</f>
        <v>0</v>
      </c>
      <c r="E50711"/>
      <c r="F50711">
        <f>LEN(E50711)</f>
        <v>0</v>
      </c>
      <c r="G50711"/>
      <c r="H50711"/>
      <c r="I50711"/>
      <c r="J50711"/>
      <c r="K50711"/>
      <c r="L50711"/>
      <c r="M50711"/>
      <c r="N50711"/>
    </row>
    <row r="50712" spans="1:14">
      <c r="A50712" t="s">
        <v>33</v>
      </c>
      <c r="B50712"/>
      <c r="C50712"/>
      <c r="D50712">
        <f>LEN(C50712)</f>
        <v>0</v>
      </c>
      <c r="E50712"/>
      <c r="F50712">
        <f>LEN(E50712)</f>
        <v>0</v>
      </c>
      <c r="G50712"/>
      <c r="H50712"/>
      <c r="I50712"/>
      <c r="J50712"/>
      <c r="K50712"/>
      <c r="L50712"/>
      <c r="M50712"/>
      <c r="N50712"/>
    </row>
    <row r="50713" spans="1:14">
      <c r="A50713" t="s">
        <v>33</v>
      </c>
      <c r="B50713"/>
      <c r="C50713"/>
      <c r="D50713">
        <f>LEN(C50713)</f>
        <v>0</v>
      </c>
      <c r="E50713"/>
      <c r="F50713">
        <f>LEN(E50713)</f>
        <v>0</v>
      </c>
      <c r="G50713"/>
      <c r="H50713"/>
      <c r="I50713"/>
      <c r="J50713"/>
      <c r="K50713"/>
      <c r="L50713"/>
      <c r="M50713"/>
      <c r="N50713"/>
    </row>
    <row r="50714" spans="1:14">
      <c r="A50714" t="s">
        <v>33</v>
      </c>
      <c r="B50714"/>
      <c r="C50714"/>
      <c r="D50714">
        <f>LEN(C50714)</f>
        <v>0</v>
      </c>
      <c r="E50714"/>
      <c r="F50714">
        <f>LEN(E50714)</f>
        <v>0</v>
      </c>
      <c r="G50714"/>
      <c r="H50714"/>
      <c r="I50714"/>
      <c r="J50714"/>
      <c r="K50714"/>
      <c r="L50714"/>
      <c r="M50714"/>
      <c r="N50714"/>
    </row>
    <row r="50715" spans="1:14">
      <c r="A50715" t="s">
        <v>33</v>
      </c>
      <c r="B50715"/>
      <c r="C50715"/>
      <c r="D50715">
        <f>LEN(C50715)</f>
        <v>0</v>
      </c>
      <c r="E50715"/>
      <c r="F50715">
        <f>LEN(E50715)</f>
        <v>0</v>
      </c>
      <c r="G50715"/>
      <c r="H50715"/>
      <c r="I50715"/>
      <c r="J50715"/>
      <c r="K50715"/>
      <c r="L50715"/>
      <c r="M50715"/>
      <c r="N50715"/>
    </row>
    <row r="50716" spans="1:14">
      <c r="A50716" t="s">
        <v>33</v>
      </c>
      <c r="B50716"/>
      <c r="C50716"/>
      <c r="D50716">
        <f>LEN(C50716)</f>
        <v>0</v>
      </c>
      <c r="E50716"/>
      <c r="F50716">
        <f>LEN(E50716)</f>
        <v>0</v>
      </c>
      <c r="G50716"/>
      <c r="H50716"/>
      <c r="I50716"/>
      <c r="J50716"/>
      <c r="K50716"/>
      <c r="L50716"/>
      <c r="M50716"/>
      <c r="N50716"/>
    </row>
    <row r="50717" spans="1:14">
      <c r="A50717" t="s">
        <v>33</v>
      </c>
      <c r="B50717"/>
      <c r="C50717"/>
      <c r="D50717">
        <f>LEN(C50717)</f>
        <v>0</v>
      </c>
      <c r="E50717"/>
      <c r="F50717">
        <f>LEN(E50717)</f>
        <v>0</v>
      </c>
      <c r="G50717"/>
      <c r="H50717"/>
      <c r="I50717"/>
      <c r="J50717"/>
      <c r="K50717"/>
      <c r="L50717"/>
      <c r="M50717"/>
      <c r="N50717"/>
    </row>
    <row r="50718" spans="1:14">
      <c r="A50718" t="s">
        <v>33</v>
      </c>
      <c r="B50718"/>
      <c r="C50718"/>
      <c r="D50718">
        <f>LEN(C50718)</f>
        <v>0</v>
      </c>
      <c r="E50718"/>
      <c r="F50718">
        <f>LEN(E50718)</f>
        <v>0</v>
      </c>
      <c r="G50718"/>
      <c r="H50718"/>
      <c r="I50718"/>
      <c r="J50718"/>
      <c r="K50718"/>
      <c r="L50718"/>
      <c r="M50718"/>
      <c r="N50718"/>
    </row>
    <row r="50719" spans="1:14">
      <c r="A50719" t="s">
        <v>33</v>
      </c>
      <c r="B50719"/>
      <c r="C50719"/>
      <c r="D50719">
        <f>LEN(C50719)</f>
        <v>0</v>
      </c>
      <c r="E50719"/>
      <c r="F50719">
        <f>LEN(E50719)</f>
        <v>0</v>
      </c>
      <c r="G50719"/>
      <c r="H50719"/>
      <c r="I50719"/>
      <c r="J50719"/>
      <c r="K50719"/>
      <c r="L50719"/>
      <c r="M50719"/>
      <c r="N50719"/>
    </row>
    <row r="50720" spans="1:14">
      <c r="A50720" t="s">
        <v>33</v>
      </c>
      <c r="B50720"/>
      <c r="C50720"/>
      <c r="D50720">
        <f>LEN(C50720)</f>
        <v>0</v>
      </c>
      <c r="E50720"/>
      <c r="F50720">
        <f>LEN(E50720)</f>
        <v>0</v>
      </c>
      <c r="G50720"/>
      <c r="H50720"/>
      <c r="I50720"/>
      <c r="J50720"/>
      <c r="K50720"/>
      <c r="L50720"/>
      <c r="M50720"/>
      <c r="N50720"/>
    </row>
    <row r="50721" spans="1:14">
      <c r="A50721" t="s">
        <v>33</v>
      </c>
      <c r="B50721"/>
      <c r="C50721"/>
      <c r="D50721">
        <f>LEN(C50721)</f>
        <v>0</v>
      </c>
      <c r="E50721"/>
      <c r="F50721">
        <f>LEN(E50721)</f>
        <v>0</v>
      </c>
      <c r="G50721"/>
      <c r="H50721"/>
      <c r="I50721"/>
      <c r="J50721"/>
      <c r="K50721"/>
      <c r="L50721"/>
      <c r="M50721"/>
      <c r="N50721"/>
    </row>
    <row r="50722" spans="1:14">
      <c r="A50722" t="s">
        <v>33</v>
      </c>
      <c r="B50722"/>
      <c r="C50722"/>
      <c r="D50722">
        <f>LEN(C50722)</f>
        <v>0</v>
      </c>
      <c r="E50722"/>
      <c r="F50722">
        <f>LEN(E50722)</f>
        <v>0</v>
      </c>
      <c r="G50722"/>
      <c r="H50722"/>
      <c r="I50722"/>
      <c r="J50722"/>
      <c r="K50722"/>
      <c r="L50722"/>
      <c r="M50722"/>
      <c r="N50722"/>
    </row>
    <row r="50723" spans="1:14">
      <c r="A50723" t="s">
        <v>33</v>
      </c>
      <c r="B50723"/>
      <c r="C50723"/>
      <c r="D50723">
        <f>LEN(C50723)</f>
        <v>0</v>
      </c>
      <c r="E50723"/>
      <c r="F50723">
        <f>LEN(E50723)</f>
        <v>0</v>
      </c>
      <c r="G50723"/>
      <c r="H50723"/>
      <c r="I50723"/>
      <c r="J50723"/>
      <c r="K50723"/>
      <c r="L50723"/>
      <c r="M50723"/>
      <c r="N50723"/>
    </row>
    <row r="50724" spans="1:14">
      <c r="A50724" t="s">
        <v>33</v>
      </c>
      <c r="B50724"/>
      <c r="C50724"/>
      <c r="D50724">
        <f>LEN(C50724)</f>
        <v>0</v>
      </c>
      <c r="E50724"/>
      <c r="F50724">
        <f>LEN(E50724)</f>
        <v>0</v>
      </c>
      <c r="G50724"/>
      <c r="H50724"/>
      <c r="I50724"/>
      <c r="J50724"/>
      <c r="K50724"/>
      <c r="L50724"/>
      <c r="M50724"/>
      <c r="N50724"/>
    </row>
    <row r="50725" spans="1:14">
      <c r="A50725" t="s">
        <v>33</v>
      </c>
      <c r="B50725"/>
      <c r="C50725"/>
      <c r="D50725">
        <f>LEN(C50725)</f>
        <v>0</v>
      </c>
      <c r="E50725"/>
      <c r="F50725">
        <f>LEN(E50725)</f>
        <v>0</v>
      </c>
      <c r="G50725"/>
      <c r="H50725"/>
      <c r="I50725"/>
      <c r="J50725"/>
      <c r="K50725"/>
      <c r="L50725"/>
      <c r="M50725"/>
      <c r="N50725"/>
    </row>
    <row r="50726" spans="1:14">
      <c r="A50726" t="s">
        <v>33</v>
      </c>
      <c r="B50726"/>
      <c r="C50726"/>
      <c r="D50726">
        <f>LEN(C50726)</f>
        <v>0</v>
      </c>
      <c r="E50726"/>
      <c r="F50726">
        <f>LEN(E50726)</f>
        <v>0</v>
      </c>
      <c r="G50726"/>
      <c r="H50726"/>
      <c r="I50726"/>
      <c r="J50726"/>
      <c r="K50726"/>
      <c r="L50726"/>
      <c r="M50726"/>
      <c r="N50726"/>
    </row>
    <row r="50727" spans="1:14">
      <c r="A50727" t="s">
        <v>33</v>
      </c>
      <c r="B50727"/>
      <c r="C50727"/>
      <c r="D50727">
        <f>LEN(C50727)</f>
        <v>0</v>
      </c>
      <c r="E50727"/>
      <c r="F50727">
        <f>LEN(E50727)</f>
        <v>0</v>
      </c>
      <c r="G50727"/>
      <c r="H50727"/>
      <c r="I50727"/>
      <c r="J50727"/>
      <c r="K50727"/>
      <c r="L50727"/>
      <c r="M50727"/>
      <c r="N50727"/>
    </row>
    <row r="50728" spans="1:14">
      <c r="A50728" t="s">
        <v>33</v>
      </c>
      <c r="B50728"/>
      <c r="C50728"/>
      <c r="D50728">
        <f>LEN(C50728)</f>
        <v>0</v>
      </c>
      <c r="E50728"/>
      <c r="F50728">
        <f>LEN(E50728)</f>
        <v>0</v>
      </c>
      <c r="G50728"/>
      <c r="H50728"/>
      <c r="I50728"/>
      <c r="J50728"/>
      <c r="K50728"/>
      <c r="L50728"/>
      <c r="M50728"/>
      <c r="N50728"/>
    </row>
    <row r="50729" spans="1:14">
      <c r="A50729" t="s">
        <v>33</v>
      </c>
      <c r="B50729"/>
      <c r="C50729"/>
      <c r="D50729">
        <f>LEN(C50729)</f>
        <v>0</v>
      </c>
      <c r="E50729"/>
      <c r="F50729">
        <f>LEN(E50729)</f>
        <v>0</v>
      </c>
      <c r="G50729"/>
      <c r="H50729"/>
      <c r="I50729"/>
      <c r="J50729"/>
      <c r="K50729"/>
      <c r="L50729"/>
      <c r="M50729"/>
      <c r="N50729"/>
    </row>
    <row r="50730" spans="1:14">
      <c r="A50730" t="s">
        <v>33</v>
      </c>
      <c r="B50730"/>
      <c r="C50730"/>
      <c r="D50730">
        <f>LEN(C50730)</f>
        <v>0</v>
      </c>
      <c r="E50730"/>
      <c r="F50730">
        <f>LEN(E50730)</f>
        <v>0</v>
      </c>
      <c r="G50730"/>
      <c r="H50730"/>
      <c r="I50730"/>
      <c r="J50730"/>
      <c r="K50730"/>
      <c r="L50730"/>
      <c r="M50730"/>
      <c r="N50730"/>
    </row>
    <row r="50731" spans="1:14">
      <c r="A50731" t="s">
        <v>33</v>
      </c>
      <c r="B50731"/>
      <c r="C50731"/>
      <c r="D50731">
        <f>LEN(C50731)</f>
        <v>0</v>
      </c>
      <c r="E50731"/>
      <c r="F50731">
        <f>LEN(E50731)</f>
        <v>0</v>
      </c>
      <c r="G50731"/>
      <c r="H50731"/>
      <c r="I50731"/>
      <c r="J50731"/>
      <c r="K50731"/>
      <c r="L50731"/>
      <c r="M50731"/>
      <c r="N50731"/>
    </row>
    <row r="50732" spans="1:14">
      <c r="A50732" t="s">
        <v>33</v>
      </c>
      <c r="B50732"/>
      <c r="C50732"/>
      <c r="D50732">
        <f>LEN(C50732)</f>
        <v>0</v>
      </c>
      <c r="E50732"/>
      <c r="F50732">
        <f>LEN(E50732)</f>
        <v>0</v>
      </c>
      <c r="G50732"/>
      <c r="H50732"/>
      <c r="I50732"/>
      <c r="J50732"/>
      <c r="K50732"/>
      <c r="L50732"/>
      <c r="M50732"/>
      <c r="N50732"/>
    </row>
    <row r="50733" spans="1:14">
      <c r="A50733" t="s">
        <v>33</v>
      </c>
      <c r="B50733"/>
      <c r="C50733"/>
      <c r="D50733">
        <f>LEN(C50733)</f>
        <v>0</v>
      </c>
      <c r="E50733"/>
      <c r="F50733">
        <f>LEN(E50733)</f>
        <v>0</v>
      </c>
      <c r="G50733"/>
      <c r="H50733"/>
      <c r="I50733"/>
      <c r="J50733"/>
      <c r="K50733"/>
      <c r="L50733"/>
      <c r="M50733"/>
      <c r="N50733"/>
    </row>
    <row r="50734" spans="1:14">
      <c r="A50734" t="s">
        <v>33</v>
      </c>
      <c r="B50734"/>
      <c r="C50734"/>
      <c r="D50734">
        <f>LEN(C50734)</f>
        <v>0</v>
      </c>
      <c r="E50734"/>
      <c r="F50734">
        <f>LEN(E50734)</f>
        <v>0</v>
      </c>
      <c r="G50734"/>
      <c r="H50734"/>
      <c r="I50734"/>
      <c r="J50734"/>
      <c r="K50734"/>
      <c r="L50734"/>
      <c r="M50734"/>
      <c r="N50734"/>
    </row>
    <row r="50735" spans="1:14">
      <c r="A50735" t="s">
        <v>33</v>
      </c>
      <c r="B50735"/>
      <c r="C50735"/>
      <c r="D50735">
        <f>LEN(C50735)</f>
        <v>0</v>
      </c>
      <c r="E50735"/>
      <c r="F50735">
        <f>LEN(E50735)</f>
        <v>0</v>
      </c>
      <c r="G50735"/>
      <c r="H50735"/>
      <c r="I50735"/>
      <c r="J50735"/>
      <c r="K50735"/>
      <c r="L50735"/>
      <c r="M50735"/>
      <c r="N50735"/>
    </row>
    <row r="50736" spans="1:14">
      <c r="A50736" t="s">
        <v>33</v>
      </c>
      <c r="B50736"/>
      <c r="C50736"/>
      <c r="D50736">
        <f>LEN(C50736)</f>
        <v>0</v>
      </c>
      <c r="E50736"/>
      <c r="F50736">
        <f>LEN(E50736)</f>
        <v>0</v>
      </c>
      <c r="G50736"/>
      <c r="H50736"/>
      <c r="I50736"/>
      <c r="J50736"/>
      <c r="K50736"/>
      <c r="L50736"/>
      <c r="M50736"/>
      <c r="N50736"/>
    </row>
    <row r="50737" spans="1:14">
      <c r="A50737" t="s">
        <v>33</v>
      </c>
      <c r="B50737"/>
      <c r="C50737"/>
      <c r="D50737">
        <f>LEN(C50737)</f>
        <v>0</v>
      </c>
      <c r="E50737"/>
      <c r="F50737">
        <f>LEN(E50737)</f>
        <v>0</v>
      </c>
      <c r="G50737"/>
      <c r="H50737"/>
      <c r="I50737"/>
      <c r="J50737"/>
      <c r="K50737"/>
      <c r="L50737"/>
      <c r="M50737"/>
      <c r="N50737"/>
    </row>
    <row r="50738" spans="1:14">
      <c r="A50738" t="s">
        <v>33</v>
      </c>
      <c r="B50738"/>
      <c r="C50738"/>
      <c r="D50738">
        <f>LEN(C50738)</f>
        <v>0</v>
      </c>
      <c r="E50738"/>
      <c r="F50738">
        <f>LEN(E50738)</f>
        <v>0</v>
      </c>
      <c r="G50738"/>
      <c r="H50738"/>
      <c r="I50738"/>
      <c r="J50738"/>
      <c r="K50738"/>
      <c r="L50738"/>
      <c r="M50738"/>
      <c r="N50738"/>
    </row>
    <row r="50739" spans="1:14">
      <c r="A50739" t="s">
        <v>33</v>
      </c>
      <c r="B50739"/>
      <c r="C50739"/>
      <c r="D50739">
        <f>LEN(C50739)</f>
        <v>0</v>
      </c>
      <c r="E50739"/>
      <c r="F50739">
        <f>LEN(E50739)</f>
        <v>0</v>
      </c>
      <c r="G50739"/>
      <c r="H50739"/>
      <c r="I50739"/>
      <c r="J50739"/>
      <c r="K50739"/>
      <c r="L50739"/>
      <c r="M50739"/>
      <c r="N50739"/>
    </row>
    <row r="50740" spans="1:14">
      <c r="A50740" t="s">
        <v>33</v>
      </c>
      <c r="B50740"/>
      <c r="C50740"/>
      <c r="D50740">
        <f>LEN(C50740)</f>
        <v>0</v>
      </c>
      <c r="E50740"/>
      <c r="F50740">
        <f>LEN(E50740)</f>
        <v>0</v>
      </c>
      <c r="G50740"/>
      <c r="H50740"/>
      <c r="I50740"/>
      <c r="J50740"/>
      <c r="K50740"/>
      <c r="L50740"/>
      <c r="M50740"/>
      <c r="N50740"/>
    </row>
    <row r="50741" spans="1:14">
      <c r="A50741" t="s">
        <v>33</v>
      </c>
      <c r="B50741"/>
      <c r="C50741"/>
      <c r="D50741">
        <f>LEN(C50741)</f>
        <v>0</v>
      </c>
      <c r="E50741"/>
      <c r="F50741">
        <f>LEN(E50741)</f>
        <v>0</v>
      </c>
      <c r="G50741"/>
      <c r="H50741"/>
      <c r="I50741"/>
      <c r="J50741"/>
      <c r="K50741"/>
      <c r="L50741"/>
      <c r="M50741"/>
      <c r="N50741"/>
    </row>
    <row r="50742" spans="1:14">
      <c r="A50742" t="s">
        <v>33</v>
      </c>
      <c r="B50742"/>
      <c r="C50742"/>
      <c r="D50742">
        <f>LEN(C50742)</f>
        <v>0</v>
      </c>
      <c r="E50742"/>
      <c r="F50742">
        <f>LEN(E50742)</f>
        <v>0</v>
      </c>
      <c r="G50742"/>
      <c r="H50742"/>
      <c r="I50742"/>
      <c r="J50742"/>
      <c r="K50742"/>
      <c r="L50742"/>
      <c r="M50742"/>
      <c r="N50742"/>
    </row>
    <row r="50743" spans="1:14">
      <c r="A50743" t="s">
        <v>33</v>
      </c>
      <c r="B50743"/>
      <c r="C50743"/>
      <c r="D50743">
        <f>LEN(C50743)</f>
        <v>0</v>
      </c>
      <c r="E50743"/>
      <c r="F50743">
        <f>LEN(E50743)</f>
        <v>0</v>
      </c>
      <c r="G50743"/>
      <c r="H50743"/>
      <c r="I50743"/>
      <c r="J50743"/>
      <c r="K50743"/>
      <c r="L50743"/>
      <c r="M50743"/>
      <c r="N50743"/>
    </row>
    <row r="50744" spans="1:14">
      <c r="A50744" t="s">
        <v>33</v>
      </c>
      <c r="B50744"/>
      <c r="C50744"/>
      <c r="D50744">
        <f>LEN(C50744)</f>
        <v>0</v>
      </c>
      <c r="E50744"/>
      <c r="F50744">
        <f>LEN(E50744)</f>
        <v>0</v>
      </c>
      <c r="G50744"/>
      <c r="H50744"/>
      <c r="I50744"/>
      <c r="J50744"/>
      <c r="K50744"/>
      <c r="L50744"/>
      <c r="M50744"/>
      <c r="N50744"/>
    </row>
    <row r="50745" spans="1:14">
      <c r="A50745" t="s">
        <v>33</v>
      </c>
      <c r="B50745"/>
      <c r="C50745"/>
      <c r="D50745">
        <f>LEN(C50745)</f>
        <v>0</v>
      </c>
      <c r="E50745"/>
      <c r="F50745">
        <f>LEN(E50745)</f>
        <v>0</v>
      </c>
      <c r="G50745"/>
      <c r="H50745"/>
      <c r="I50745"/>
      <c r="J50745"/>
      <c r="K50745"/>
      <c r="L50745"/>
      <c r="M50745"/>
      <c r="N50745"/>
    </row>
    <row r="50746" spans="1:14">
      <c r="A50746" t="s">
        <v>33</v>
      </c>
      <c r="B50746"/>
      <c r="C50746"/>
      <c r="D50746">
        <f>LEN(C50746)</f>
        <v>0</v>
      </c>
      <c r="E50746"/>
      <c r="F50746">
        <f>LEN(E50746)</f>
        <v>0</v>
      </c>
      <c r="G50746"/>
      <c r="H50746"/>
      <c r="I50746"/>
      <c r="J50746"/>
      <c r="K50746"/>
      <c r="L50746"/>
      <c r="M50746"/>
      <c r="N50746"/>
    </row>
    <row r="50747" spans="1:14">
      <c r="A50747" t="s">
        <v>33</v>
      </c>
      <c r="B50747"/>
      <c r="C50747"/>
      <c r="D50747">
        <f>LEN(C50747)</f>
        <v>0</v>
      </c>
      <c r="E50747"/>
      <c r="F50747">
        <f>LEN(E50747)</f>
        <v>0</v>
      </c>
      <c r="G50747"/>
      <c r="H50747"/>
      <c r="I50747"/>
      <c r="J50747"/>
      <c r="K50747"/>
      <c r="L50747"/>
      <c r="M50747"/>
      <c r="N50747"/>
    </row>
    <row r="50748" spans="1:14">
      <c r="A50748" t="s">
        <v>33</v>
      </c>
      <c r="B50748"/>
      <c r="C50748"/>
      <c r="D50748">
        <f>LEN(C50748)</f>
        <v>0</v>
      </c>
      <c r="E50748"/>
      <c r="F50748">
        <f>LEN(E50748)</f>
        <v>0</v>
      </c>
      <c r="G50748"/>
      <c r="H50748"/>
      <c r="I50748"/>
      <c r="J50748"/>
      <c r="K50748"/>
      <c r="L50748"/>
      <c r="M50748"/>
      <c r="N50748"/>
    </row>
    <row r="50749" spans="1:14">
      <c r="A50749" t="s">
        <v>33</v>
      </c>
      <c r="B50749"/>
      <c r="C50749"/>
      <c r="D50749">
        <f>LEN(C50749)</f>
        <v>0</v>
      </c>
      <c r="E50749"/>
      <c r="F50749">
        <f>LEN(E50749)</f>
        <v>0</v>
      </c>
      <c r="G50749"/>
      <c r="H50749"/>
      <c r="I50749"/>
      <c r="J50749"/>
      <c r="K50749"/>
      <c r="L50749"/>
      <c r="M50749"/>
      <c r="N50749"/>
    </row>
    <row r="50750" spans="1:14">
      <c r="A50750" t="s">
        <v>33</v>
      </c>
      <c r="B50750"/>
      <c r="C50750"/>
      <c r="D50750">
        <f>LEN(C50750)</f>
        <v>0</v>
      </c>
      <c r="E50750"/>
      <c r="F50750">
        <f>LEN(E50750)</f>
        <v>0</v>
      </c>
      <c r="G50750"/>
      <c r="H50750"/>
      <c r="I50750"/>
      <c r="J50750"/>
      <c r="K50750"/>
      <c r="L50750"/>
      <c r="M50750"/>
      <c r="N50750"/>
    </row>
    <row r="50751" spans="1:14">
      <c r="A50751" t="s">
        <v>33</v>
      </c>
      <c r="B50751"/>
      <c r="C50751"/>
      <c r="D50751">
        <f>LEN(C50751)</f>
        <v>0</v>
      </c>
      <c r="E50751"/>
      <c r="F50751">
        <f>LEN(E50751)</f>
        <v>0</v>
      </c>
      <c r="G50751"/>
      <c r="H50751"/>
      <c r="I50751"/>
      <c r="J50751"/>
      <c r="K50751"/>
      <c r="L50751"/>
      <c r="M50751"/>
      <c r="N50751"/>
    </row>
    <row r="50752" spans="1:14">
      <c r="A50752" t="s">
        <v>33</v>
      </c>
      <c r="B50752"/>
      <c r="C50752"/>
      <c r="D50752">
        <f>LEN(C50752)</f>
        <v>0</v>
      </c>
      <c r="E50752"/>
      <c r="F50752">
        <f>LEN(E50752)</f>
        <v>0</v>
      </c>
      <c r="G50752"/>
      <c r="H50752"/>
      <c r="I50752"/>
      <c r="J50752"/>
      <c r="K50752"/>
      <c r="L50752"/>
      <c r="M50752"/>
      <c r="N50752"/>
    </row>
    <row r="50753" spans="1:14">
      <c r="A50753" t="s">
        <v>33</v>
      </c>
      <c r="B50753"/>
      <c r="C50753"/>
      <c r="D50753">
        <f>LEN(C50753)</f>
        <v>0</v>
      </c>
      <c r="E50753"/>
      <c r="F50753">
        <f>LEN(E50753)</f>
        <v>0</v>
      </c>
      <c r="G50753"/>
      <c r="H50753"/>
      <c r="I50753"/>
      <c r="J50753"/>
      <c r="K50753"/>
      <c r="L50753"/>
      <c r="M50753"/>
      <c r="N50753"/>
    </row>
    <row r="50754" spans="1:14">
      <c r="A50754" t="s">
        <v>33</v>
      </c>
      <c r="B50754"/>
      <c r="C50754"/>
      <c r="D50754">
        <f>LEN(C50754)</f>
        <v>0</v>
      </c>
      <c r="E50754"/>
      <c r="F50754">
        <f>LEN(E50754)</f>
        <v>0</v>
      </c>
      <c r="G50754"/>
      <c r="H50754"/>
      <c r="I50754"/>
      <c r="J50754"/>
      <c r="K50754"/>
      <c r="L50754"/>
      <c r="M50754"/>
      <c r="N50754"/>
    </row>
    <row r="50755" spans="1:14">
      <c r="A50755" t="s">
        <v>33</v>
      </c>
      <c r="B50755"/>
      <c r="C50755"/>
      <c r="D50755">
        <f>LEN(C50755)</f>
        <v>0</v>
      </c>
      <c r="E50755"/>
      <c r="F50755">
        <f>LEN(E50755)</f>
        <v>0</v>
      </c>
      <c r="G50755"/>
      <c r="H50755"/>
      <c r="I50755"/>
      <c r="J50755"/>
      <c r="K50755"/>
      <c r="L50755"/>
      <c r="M50755"/>
      <c r="N50755"/>
    </row>
    <row r="50756" spans="1:14">
      <c r="A50756" t="s">
        <v>33</v>
      </c>
      <c r="B50756"/>
      <c r="C50756"/>
      <c r="D50756">
        <f>LEN(C50756)</f>
        <v>0</v>
      </c>
      <c r="E50756"/>
      <c r="F50756">
        <f>LEN(E50756)</f>
        <v>0</v>
      </c>
      <c r="G50756"/>
      <c r="H50756"/>
      <c r="I50756"/>
      <c r="J50756"/>
      <c r="K50756"/>
      <c r="L50756"/>
      <c r="M50756"/>
      <c r="N50756"/>
    </row>
    <row r="50757" spans="1:14">
      <c r="A50757" t="s">
        <v>33</v>
      </c>
      <c r="B50757"/>
      <c r="C50757"/>
      <c r="D50757">
        <f>LEN(C50757)</f>
        <v>0</v>
      </c>
      <c r="E50757"/>
      <c r="F50757">
        <f>LEN(E50757)</f>
        <v>0</v>
      </c>
      <c r="G50757"/>
      <c r="H50757"/>
      <c r="I50757"/>
      <c r="J50757"/>
      <c r="K50757"/>
      <c r="L50757"/>
      <c r="M50757"/>
      <c r="N50757"/>
    </row>
    <row r="50758" spans="1:14">
      <c r="A50758" t="s">
        <v>33</v>
      </c>
      <c r="B50758"/>
      <c r="C50758"/>
      <c r="D50758">
        <f>LEN(C50758)</f>
        <v>0</v>
      </c>
      <c r="E50758"/>
      <c r="F50758">
        <f>LEN(E50758)</f>
        <v>0</v>
      </c>
      <c r="G50758"/>
      <c r="H50758"/>
      <c r="I50758"/>
      <c r="J50758"/>
      <c r="K50758"/>
      <c r="L50758"/>
      <c r="M50758"/>
      <c r="N50758"/>
    </row>
    <row r="50759" spans="1:14">
      <c r="A50759" t="s">
        <v>33</v>
      </c>
      <c r="B50759"/>
      <c r="C50759"/>
      <c r="D50759">
        <f>LEN(C50759)</f>
        <v>0</v>
      </c>
      <c r="E50759"/>
      <c r="F50759">
        <f>LEN(E50759)</f>
        <v>0</v>
      </c>
      <c r="G50759"/>
      <c r="H50759"/>
      <c r="I50759"/>
      <c r="J50759"/>
      <c r="K50759"/>
      <c r="L50759"/>
      <c r="M50759"/>
      <c r="N50759"/>
    </row>
    <row r="50760" spans="1:14">
      <c r="A50760" t="s">
        <v>33</v>
      </c>
      <c r="B50760"/>
      <c r="C50760"/>
      <c r="D50760">
        <f>LEN(C50760)</f>
        <v>0</v>
      </c>
      <c r="E50760"/>
      <c r="F50760">
        <f>LEN(E50760)</f>
        <v>0</v>
      </c>
      <c r="G50760"/>
      <c r="H50760"/>
      <c r="I50760"/>
      <c r="J50760"/>
      <c r="K50760"/>
      <c r="L50760"/>
      <c r="M50760"/>
      <c r="N50760"/>
    </row>
    <row r="50761" spans="1:14">
      <c r="A50761" t="s">
        <v>33</v>
      </c>
      <c r="B50761"/>
      <c r="C50761"/>
      <c r="D50761">
        <f>LEN(C50761)</f>
        <v>0</v>
      </c>
      <c r="E50761"/>
      <c r="F50761">
        <f>LEN(E50761)</f>
        <v>0</v>
      </c>
      <c r="G50761"/>
      <c r="H50761"/>
      <c r="I50761"/>
      <c r="J50761"/>
      <c r="K50761"/>
      <c r="L50761"/>
      <c r="M50761"/>
      <c r="N50761"/>
    </row>
    <row r="50762" spans="1:14">
      <c r="A50762" t="s">
        <v>33</v>
      </c>
      <c r="B50762"/>
      <c r="C50762"/>
      <c r="D50762">
        <f>LEN(C50762)</f>
        <v>0</v>
      </c>
      <c r="E50762"/>
      <c r="F50762">
        <f>LEN(E50762)</f>
        <v>0</v>
      </c>
      <c r="G50762"/>
      <c r="H50762"/>
      <c r="I50762"/>
      <c r="J50762"/>
      <c r="K50762"/>
      <c r="L50762"/>
      <c r="M50762"/>
      <c r="N50762"/>
    </row>
    <row r="50763" spans="1:14">
      <c r="A50763" t="s">
        <v>33</v>
      </c>
      <c r="B50763"/>
      <c r="C50763"/>
      <c r="D50763">
        <f>LEN(C50763)</f>
        <v>0</v>
      </c>
      <c r="E50763"/>
      <c r="F50763">
        <f>LEN(E50763)</f>
        <v>0</v>
      </c>
      <c r="G50763"/>
      <c r="H50763"/>
      <c r="I50763"/>
      <c r="J50763"/>
      <c r="K50763"/>
      <c r="L50763"/>
      <c r="M50763"/>
      <c r="N50763"/>
    </row>
    <row r="50764" spans="1:14">
      <c r="A50764" t="s">
        <v>33</v>
      </c>
      <c r="B50764"/>
      <c r="C50764"/>
      <c r="D50764">
        <f>LEN(C50764)</f>
        <v>0</v>
      </c>
      <c r="E50764"/>
      <c r="F50764">
        <f>LEN(E50764)</f>
        <v>0</v>
      </c>
      <c r="G50764"/>
      <c r="H50764"/>
      <c r="I50764"/>
      <c r="J50764"/>
      <c r="K50764"/>
      <c r="L50764"/>
      <c r="M50764"/>
      <c r="N50764"/>
    </row>
    <row r="50765" spans="1:14">
      <c r="A50765" t="s">
        <v>33</v>
      </c>
      <c r="B50765"/>
      <c r="C50765"/>
      <c r="D50765">
        <f>LEN(C50765)</f>
        <v>0</v>
      </c>
      <c r="E50765"/>
      <c r="F50765">
        <f>LEN(E50765)</f>
        <v>0</v>
      </c>
      <c r="G50765"/>
      <c r="H50765"/>
      <c r="I50765"/>
      <c r="J50765"/>
      <c r="K50765"/>
      <c r="L50765"/>
      <c r="M50765"/>
      <c r="N50765"/>
    </row>
    <row r="50766" spans="1:14">
      <c r="A50766" t="s">
        <v>33</v>
      </c>
      <c r="B50766"/>
      <c r="C50766"/>
      <c r="D50766">
        <f>LEN(C50766)</f>
        <v>0</v>
      </c>
      <c r="E50766"/>
      <c r="F50766">
        <f>LEN(E50766)</f>
        <v>0</v>
      </c>
      <c r="G50766"/>
      <c r="H50766"/>
      <c r="I50766"/>
      <c r="J50766"/>
      <c r="K50766"/>
      <c r="L50766"/>
      <c r="M50766"/>
      <c r="N50766"/>
    </row>
    <row r="50767" spans="1:14">
      <c r="A50767" t="s">
        <v>33</v>
      </c>
      <c r="B50767"/>
      <c r="C50767"/>
      <c r="D50767">
        <f>LEN(C50767)</f>
        <v>0</v>
      </c>
      <c r="E50767"/>
      <c r="F50767">
        <f>LEN(E50767)</f>
        <v>0</v>
      </c>
      <c r="G50767"/>
      <c r="H50767"/>
      <c r="I50767"/>
      <c r="J50767"/>
      <c r="K50767"/>
      <c r="L50767"/>
      <c r="M50767"/>
      <c r="N50767"/>
    </row>
    <row r="50768" spans="1:14">
      <c r="A50768" t="s">
        <v>33</v>
      </c>
      <c r="B50768"/>
      <c r="C50768"/>
      <c r="D50768">
        <f>LEN(C50768)</f>
        <v>0</v>
      </c>
      <c r="E50768"/>
      <c r="F50768">
        <f>LEN(E50768)</f>
        <v>0</v>
      </c>
      <c r="G50768"/>
      <c r="H50768"/>
      <c r="I50768"/>
      <c r="J50768"/>
      <c r="K50768"/>
      <c r="L50768"/>
      <c r="M50768"/>
      <c r="N50768"/>
    </row>
    <row r="50769" spans="1:14">
      <c r="A50769" t="s">
        <v>33</v>
      </c>
      <c r="B50769"/>
      <c r="C50769"/>
      <c r="D50769">
        <f>LEN(C50769)</f>
        <v>0</v>
      </c>
      <c r="E50769"/>
      <c r="F50769">
        <f>LEN(E50769)</f>
        <v>0</v>
      </c>
      <c r="G50769"/>
      <c r="H50769"/>
      <c r="I50769"/>
      <c r="J50769"/>
      <c r="K50769"/>
      <c r="L50769"/>
      <c r="M50769"/>
      <c r="N50769"/>
    </row>
    <row r="50770" spans="1:14">
      <c r="A50770" t="s">
        <v>33</v>
      </c>
      <c r="B50770"/>
      <c r="C50770"/>
      <c r="D50770">
        <f>LEN(C50770)</f>
        <v>0</v>
      </c>
      <c r="E50770"/>
      <c r="F50770">
        <f>LEN(E50770)</f>
        <v>0</v>
      </c>
      <c r="G50770"/>
      <c r="H50770"/>
      <c r="I50770"/>
      <c r="J50770"/>
      <c r="K50770"/>
      <c r="L50770"/>
      <c r="M50770"/>
      <c r="N50770"/>
    </row>
    <row r="50771" spans="1:14">
      <c r="A50771" t="s">
        <v>33</v>
      </c>
      <c r="B50771"/>
      <c r="C50771"/>
      <c r="D50771">
        <f>LEN(C50771)</f>
        <v>0</v>
      </c>
      <c r="E50771"/>
      <c r="F50771">
        <f>LEN(E50771)</f>
        <v>0</v>
      </c>
      <c r="G50771"/>
      <c r="H50771"/>
      <c r="I50771"/>
      <c r="J50771"/>
      <c r="K50771"/>
      <c r="L50771"/>
      <c r="M50771"/>
      <c r="N50771"/>
    </row>
    <row r="50772" spans="1:14">
      <c r="A50772" t="s">
        <v>33</v>
      </c>
      <c r="B50772"/>
      <c r="C50772"/>
      <c r="D50772">
        <f>LEN(C50772)</f>
        <v>0</v>
      </c>
      <c r="E50772"/>
      <c r="F50772">
        <f>LEN(E50772)</f>
        <v>0</v>
      </c>
      <c r="G50772"/>
      <c r="H50772"/>
      <c r="I50772"/>
      <c r="J50772"/>
      <c r="K50772"/>
      <c r="L50772"/>
      <c r="M50772"/>
      <c r="N50772"/>
    </row>
    <row r="50773" spans="1:14">
      <c r="A50773" t="s">
        <v>33</v>
      </c>
      <c r="B50773"/>
      <c r="C50773"/>
      <c r="D50773">
        <f>LEN(C50773)</f>
        <v>0</v>
      </c>
      <c r="E50773"/>
      <c r="F50773">
        <f>LEN(E50773)</f>
        <v>0</v>
      </c>
      <c r="G50773"/>
      <c r="H50773"/>
      <c r="I50773"/>
      <c r="J50773"/>
      <c r="K50773"/>
      <c r="L50773"/>
      <c r="M50773"/>
      <c r="N50773"/>
    </row>
    <row r="50774" spans="1:14">
      <c r="A50774" t="s">
        <v>33</v>
      </c>
      <c r="B50774"/>
      <c r="C50774"/>
      <c r="D50774">
        <f>LEN(C50774)</f>
        <v>0</v>
      </c>
      <c r="E50774"/>
      <c r="F50774">
        <f>LEN(E50774)</f>
        <v>0</v>
      </c>
      <c r="G50774"/>
      <c r="H50774"/>
      <c r="I50774"/>
      <c r="J50774"/>
      <c r="K50774"/>
      <c r="L50774"/>
      <c r="M50774"/>
      <c r="N50774"/>
    </row>
    <row r="50775" spans="1:14">
      <c r="A50775" t="s">
        <v>33</v>
      </c>
      <c r="B50775"/>
      <c r="C50775"/>
      <c r="D50775">
        <f>LEN(C50775)</f>
        <v>0</v>
      </c>
      <c r="E50775"/>
      <c r="F50775">
        <f>LEN(E50775)</f>
        <v>0</v>
      </c>
      <c r="G50775"/>
      <c r="H50775"/>
      <c r="I50775"/>
      <c r="J50775"/>
      <c r="K50775"/>
      <c r="L50775"/>
      <c r="M50775"/>
      <c r="N50775"/>
    </row>
    <row r="50776" spans="1:14">
      <c r="A50776" t="s">
        <v>33</v>
      </c>
      <c r="B50776"/>
      <c r="C50776"/>
      <c r="D50776">
        <f>LEN(C50776)</f>
        <v>0</v>
      </c>
      <c r="E50776"/>
      <c r="F50776">
        <f>LEN(E50776)</f>
        <v>0</v>
      </c>
      <c r="G50776"/>
      <c r="H50776"/>
      <c r="I50776"/>
      <c r="J50776"/>
      <c r="K50776"/>
      <c r="L50776"/>
      <c r="M50776"/>
      <c r="N50776"/>
    </row>
    <row r="50777" spans="1:14">
      <c r="A50777" t="s">
        <v>33</v>
      </c>
      <c r="B50777"/>
      <c r="C50777"/>
      <c r="D50777">
        <f>LEN(C50777)</f>
        <v>0</v>
      </c>
      <c r="E50777"/>
      <c r="F50777">
        <f>LEN(E50777)</f>
        <v>0</v>
      </c>
      <c r="G50777"/>
      <c r="H50777"/>
      <c r="I50777"/>
      <c r="J50777"/>
      <c r="K50777"/>
      <c r="L50777"/>
      <c r="M50777"/>
      <c r="N50777"/>
    </row>
    <row r="50778" spans="1:14">
      <c r="A50778" t="s">
        <v>33</v>
      </c>
      <c r="B50778"/>
      <c r="C50778"/>
      <c r="D50778">
        <f>LEN(C50778)</f>
        <v>0</v>
      </c>
      <c r="E50778"/>
      <c r="F50778">
        <f>LEN(E50778)</f>
        <v>0</v>
      </c>
      <c r="G50778"/>
      <c r="H50778"/>
      <c r="I50778"/>
      <c r="J50778"/>
      <c r="K50778"/>
      <c r="L50778"/>
      <c r="M50778"/>
      <c r="N50778"/>
    </row>
    <row r="50779" spans="1:14">
      <c r="A50779" t="s">
        <v>33</v>
      </c>
      <c r="B50779"/>
      <c r="C50779"/>
      <c r="D50779">
        <f>LEN(C50779)</f>
        <v>0</v>
      </c>
      <c r="E50779"/>
      <c r="F50779">
        <f>LEN(E50779)</f>
        <v>0</v>
      </c>
      <c r="G50779"/>
      <c r="H50779"/>
      <c r="I50779"/>
      <c r="J50779"/>
      <c r="K50779"/>
      <c r="L50779"/>
      <c r="M50779"/>
      <c r="N50779"/>
    </row>
    <row r="50780" spans="1:14">
      <c r="A50780" t="s">
        <v>33</v>
      </c>
      <c r="B50780"/>
      <c r="C50780"/>
      <c r="D50780">
        <f>LEN(C50780)</f>
        <v>0</v>
      </c>
      <c r="E50780"/>
      <c r="F50780">
        <f>LEN(E50780)</f>
        <v>0</v>
      </c>
      <c r="G50780"/>
      <c r="H50780"/>
      <c r="I50780"/>
      <c r="J50780"/>
      <c r="K50780"/>
      <c r="L50780"/>
      <c r="M50780"/>
      <c r="N50780"/>
    </row>
    <row r="50781" spans="1:14">
      <c r="A50781" t="s">
        <v>33</v>
      </c>
      <c r="B50781"/>
      <c r="C50781"/>
      <c r="D50781">
        <f>LEN(C50781)</f>
        <v>0</v>
      </c>
      <c r="E50781"/>
      <c r="F50781">
        <f>LEN(E50781)</f>
        <v>0</v>
      </c>
      <c r="G50781"/>
      <c r="H50781"/>
      <c r="I50781"/>
      <c r="J50781"/>
      <c r="K50781"/>
      <c r="L50781"/>
      <c r="M50781"/>
      <c r="N50781"/>
    </row>
    <row r="50782" spans="1:14">
      <c r="A50782" t="s">
        <v>33</v>
      </c>
      <c r="B50782"/>
      <c r="C50782"/>
      <c r="D50782">
        <f>LEN(C50782)</f>
        <v>0</v>
      </c>
      <c r="E50782"/>
      <c r="F50782">
        <f>LEN(E50782)</f>
        <v>0</v>
      </c>
      <c r="G50782"/>
      <c r="H50782"/>
      <c r="I50782"/>
      <c r="J50782"/>
      <c r="K50782"/>
      <c r="L50782"/>
      <c r="M50782"/>
      <c r="N50782"/>
    </row>
    <row r="50783" spans="1:14">
      <c r="A50783" t="s">
        <v>33</v>
      </c>
      <c r="B50783"/>
      <c r="C50783"/>
      <c r="D50783">
        <f>LEN(C50783)</f>
        <v>0</v>
      </c>
      <c r="E50783"/>
      <c r="F50783">
        <f>LEN(E50783)</f>
        <v>0</v>
      </c>
      <c r="G50783"/>
      <c r="H50783"/>
      <c r="I50783"/>
      <c r="J50783"/>
      <c r="K50783"/>
      <c r="L50783"/>
      <c r="M50783"/>
      <c r="N50783"/>
    </row>
    <row r="50784" spans="1:14">
      <c r="A50784" t="s">
        <v>33</v>
      </c>
      <c r="B50784"/>
      <c r="C50784"/>
      <c r="D50784">
        <f>LEN(C50784)</f>
        <v>0</v>
      </c>
      <c r="E50784"/>
      <c r="F50784">
        <f>LEN(E50784)</f>
        <v>0</v>
      </c>
      <c r="G50784"/>
      <c r="H50784"/>
      <c r="I50784"/>
      <c r="J50784"/>
      <c r="K50784"/>
      <c r="L50784"/>
      <c r="M50784"/>
      <c r="N50784"/>
    </row>
    <row r="50785" spans="1:14">
      <c r="A50785" t="s">
        <v>33</v>
      </c>
      <c r="B50785"/>
      <c r="C50785"/>
      <c r="D50785">
        <f>LEN(C50785)</f>
        <v>0</v>
      </c>
      <c r="E50785"/>
      <c r="F50785">
        <f>LEN(E50785)</f>
        <v>0</v>
      </c>
      <c r="G50785"/>
      <c r="H50785"/>
      <c r="I50785"/>
      <c r="J50785"/>
      <c r="K50785"/>
      <c r="L50785"/>
      <c r="M50785"/>
      <c r="N50785"/>
    </row>
    <row r="50786" spans="1:14">
      <c r="A50786" t="s">
        <v>33</v>
      </c>
      <c r="B50786"/>
      <c r="C50786"/>
      <c r="D50786">
        <f>LEN(C50786)</f>
        <v>0</v>
      </c>
      <c r="E50786"/>
      <c r="F50786">
        <f>LEN(E50786)</f>
        <v>0</v>
      </c>
      <c r="G50786"/>
      <c r="H50786"/>
      <c r="I50786"/>
      <c r="J50786"/>
      <c r="K50786"/>
      <c r="L50786"/>
      <c r="M50786"/>
      <c r="N50786"/>
    </row>
    <row r="50787" spans="1:14">
      <c r="A50787" t="s">
        <v>33</v>
      </c>
      <c r="B50787"/>
      <c r="C50787"/>
      <c r="D50787">
        <f>LEN(C50787)</f>
        <v>0</v>
      </c>
      <c r="E50787"/>
      <c r="F50787">
        <f>LEN(E50787)</f>
        <v>0</v>
      </c>
      <c r="G50787"/>
      <c r="H50787"/>
      <c r="I50787"/>
      <c r="J50787"/>
      <c r="K50787"/>
      <c r="L50787"/>
      <c r="M50787"/>
      <c r="N50787"/>
    </row>
    <row r="50788" spans="1:14">
      <c r="A50788" t="s">
        <v>33</v>
      </c>
      <c r="B50788"/>
      <c r="C50788"/>
      <c r="D50788">
        <f>LEN(C50788)</f>
        <v>0</v>
      </c>
      <c r="E50788"/>
      <c r="F50788">
        <f>LEN(E50788)</f>
        <v>0</v>
      </c>
      <c r="G50788"/>
      <c r="H50788"/>
      <c r="I50788"/>
      <c r="J50788"/>
      <c r="K50788"/>
      <c r="L50788"/>
      <c r="M50788"/>
      <c r="N50788"/>
    </row>
    <row r="50789" spans="1:14">
      <c r="A50789" t="s">
        <v>33</v>
      </c>
      <c r="B50789"/>
      <c r="C50789"/>
      <c r="D50789">
        <f>LEN(C50789)</f>
        <v>0</v>
      </c>
      <c r="E50789"/>
      <c r="F50789">
        <f>LEN(E50789)</f>
        <v>0</v>
      </c>
      <c r="G50789"/>
      <c r="H50789"/>
      <c r="I50789"/>
      <c r="J50789"/>
      <c r="K50789"/>
      <c r="L50789"/>
      <c r="M50789"/>
      <c r="N50789"/>
    </row>
    <row r="50790" spans="1:14">
      <c r="A50790" t="s">
        <v>33</v>
      </c>
      <c r="B50790"/>
      <c r="C50790"/>
      <c r="D50790">
        <f>LEN(C50790)</f>
        <v>0</v>
      </c>
      <c r="E50790"/>
      <c r="F50790">
        <f>LEN(E50790)</f>
        <v>0</v>
      </c>
      <c r="G50790"/>
      <c r="H50790"/>
      <c r="I50790"/>
      <c r="J50790"/>
      <c r="K50790"/>
      <c r="L50790"/>
      <c r="M50790"/>
      <c r="N50790"/>
    </row>
    <row r="50791" spans="1:14">
      <c r="A50791" t="s">
        <v>33</v>
      </c>
      <c r="B50791"/>
      <c r="C50791"/>
      <c r="D50791">
        <f>LEN(C50791)</f>
        <v>0</v>
      </c>
      <c r="E50791"/>
      <c r="F50791">
        <f>LEN(E50791)</f>
        <v>0</v>
      </c>
      <c r="G50791"/>
      <c r="H50791"/>
      <c r="I50791"/>
      <c r="J50791"/>
      <c r="K50791"/>
      <c r="L50791"/>
      <c r="M50791"/>
      <c r="N50791"/>
    </row>
    <row r="50792" spans="1:14">
      <c r="A50792" t="s">
        <v>33</v>
      </c>
      <c r="B50792"/>
      <c r="C50792"/>
      <c r="D50792">
        <f>LEN(C50792)</f>
        <v>0</v>
      </c>
      <c r="E50792"/>
      <c r="F50792">
        <f>LEN(E50792)</f>
        <v>0</v>
      </c>
      <c r="G50792"/>
      <c r="H50792"/>
      <c r="I50792"/>
      <c r="J50792"/>
      <c r="K50792"/>
      <c r="L50792"/>
      <c r="M50792"/>
      <c r="N50792"/>
    </row>
    <row r="50793" spans="1:14">
      <c r="A50793" t="s">
        <v>33</v>
      </c>
      <c r="B50793"/>
      <c r="C50793"/>
      <c r="D50793">
        <f>LEN(C50793)</f>
        <v>0</v>
      </c>
      <c r="E50793"/>
      <c r="F50793">
        <f>LEN(E50793)</f>
        <v>0</v>
      </c>
      <c r="G50793"/>
      <c r="H50793"/>
      <c r="I50793"/>
      <c r="J50793"/>
      <c r="K50793"/>
      <c r="L50793"/>
      <c r="M50793"/>
      <c r="N50793"/>
    </row>
    <row r="50794" spans="1:14">
      <c r="A50794" t="s">
        <v>33</v>
      </c>
      <c r="B50794"/>
      <c r="C50794"/>
      <c r="D50794">
        <f>LEN(C50794)</f>
        <v>0</v>
      </c>
      <c r="E50794"/>
      <c r="F50794">
        <f>LEN(E50794)</f>
        <v>0</v>
      </c>
      <c r="G50794"/>
      <c r="H50794"/>
      <c r="I50794"/>
      <c r="J50794"/>
      <c r="K50794"/>
      <c r="L50794"/>
      <c r="M50794"/>
      <c r="N50794"/>
    </row>
    <row r="50795" spans="1:14">
      <c r="A50795" t="s">
        <v>33</v>
      </c>
      <c r="B50795"/>
      <c r="C50795"/>
      <c r="D50795">
        <f>LEN(C50795)</f>
        <v>0</v>
      </c>
      <c r="E50795"/>
      <c r="F50795">
        <f>LEN(E50795)</f>
        <v>0</v>
      </c>
      <c r="G50795"/>
      <c r="H50795"/>
      <c r="I50795"/>
      <c r="J50795"/>
      <c r="K50795"/>
      <c r="L50795"/>
      <c r="M50795"/>
      <c r="N50795"/>
    </row>
    <row r="50796" spans="1:14">
      <c r="A50796" t="s">
        <v>33</v>
      </c>
      <c r="B50796"/>
      <c r="C50796"/>
      <c r="D50796">
        <f>LEN(C50796)</f>
        <v>0</v>
      </c>
      <c r="E50796"/>
      <c r="F50796">
        <f>LEN(E50796)</f>
        <v>0</v>
      </c>
      <c r="G50796"/>
      <c r="H50796"/>
      <c r="I50796"/>
      <c r="J50796"/>
      <c r="K50796"/>
      <c r="L50796"/>
      <c r="M50796"/>
      <c r="N50796"/>
    </row>
    <row r="50797" spans="1:14">
      <c r="A50797" t="s">
        <v>33</v>
      </c>
      <c r="B50797"/>
      <c r="C50797"/>
      <c r="D50797">
        <f>LEN(C50797)</f>
        <v>0</v>
      </c>
      <c r="E50797"/>
      <c r="F50797">
        <f>LEN(E50797)</f>
        <v>0</v>
      </c>
      <c r="G50797"/>
      <c r="H50797"/>
      <c r="I50797"/>
      <c r="J50797"/>
      <c r="K50797"/>
      <c r="L50797"/>
      <c r="M50797"/>
      <c r="N50797"/>
    </row>
    <row r="50798" spans="1:14">
      <c r="A50798" t="s">
        <v>33</v>
      </c>
      <c r="B50798"/>
      <c r="C50798"/>
      <c r="D50798">
        <f>LEN(C50798)</f>
        <v>0</v>
      </c>
      <c r="E50798"/>
      <c r="F50798">
        <f>LEN(E50798)</f>
        <v>0</v>
      </c>
      <c r="G50798"/>
      <c r="H50798"/>
      <c r="I50798"/>
      <c r="J50798"/>
      <c r="K50798"/>
      <c r="L50798"/>
      <c r="M50798"/>
      <c r="N50798"/>
    </row>
    <row r="50799" spans="1:14">
      <c r="A50799" t="s">
        <v>33</v>
      </c>
      <c r="B50799"/>
      <c r="C50799"/>
      <c r="D50799">
        <f>LEN(C50799)</f>
        <v>0</v>
      </c>
      <c r="E50799"/>
      <c r="F50799">
        <f>LEN(E50799)</f>
        <v>0</v>
      </c>
      <c r="G50799"/>
      <c r="H50799"/>
      <c r="I50799"/>
      <c r="J50799"/>
      <c r="K50799"/>
      <c r="L50799"/>
      <c r="M50799"/>
      <c r="N50799"/>
    </row>
    <row r="50800" spans="1:14">
      <c r="A50800" t="s">
        <v>33</v>
      </c>
      <c r="B50800"/>
      <c r="C50800"/>
      <c r="D50800">
        <f>LEN(C50800)</f>
        <v>0</v>
      </c>
      <c r="E50800"/>
      <c r="F50800">
        <f>LEN(E50800)</f>
        <v>0</v>
      </c>
      <c r="G50800"/>
      <c r="H50800"/>
      <c r="I50800"/>
      <c r="J50800"/>
      <c r="K50800"/>
      <c r="L50800"/>
      <c r="M50800"/>
      <c r="N50800"/>
    </row>
    <row r="50801" spans="1:14">
      <c r="A50801" t="s">
        <v>33</v>
      </c>
      <c r="B50801"/>
      <c r="C50801"/>
      <c r="D50801">
        <f>LEN(C50801)</f>
        <v>0</v>
      </c>
      <c r="E50801"/>
      <c r="F50801">
        <f>LEN(E50801)</f>
        <v>0</v>
      </c>
      <c r="G50801"/>
      <c r="H50801"/>
      <c r="I50801"/>
      <c r="J50801"/>
      <c r="K50801"/>
      <c r="L50801"/>
      <c r="M50801"/>
      <c r="N50801"/>
    </row>
    <row r="50802" spans="1:14">
      <c r="A50802" t="s">
        <v>33</v>
      </c>
      <c r="B50802"/>
      <c r="C50802"/>
      <c r="D50802">
        <f>LEN(C50802)</f>
        <v>0</v>
      </c>
      <c r="E50802"/>
      <c r="F50802">
        <f>LEN(E50802)</f>
        <v>0</v>
      </c>
      <c r="G50802"/>
      <c r="H50802"/>
      <c r="I50802"/>
      <c r="J50802"/>
      <c r="K50802"/>
      <c r="L50802"/>
      <c r="M50802"/>
      <c r="N50802"/>
    </row>
    <row r="50803" spans="1:14">
      <c r="A50803" t="s">
        <v>33</v>
      </c>
      <c r="B50803"/>
      <c r="C50803"/>
      <c r="D50803">
        <f>LEN(C50803)</f>
        <v>0</v>
      </c>
      <c r="E50803"/>
      <c r="F50803">
        <f>LEN(E50803)</f>
        <v>0</v>
      </c>
      <c r="G50803"/>
      <c r="H50803"/>
      <c r="I50803"/>
      <c r="J50803"/>
      <c r="K50803"/>
      <c r="L50803"/>
      <c r="M50803"/>
      <c r="N50803"/>
    </row>
    <row r="50804" spans="1:14">
      <c r="A50804" t="s">
        <v>33</v>
      </c>
      <c r="B50804"/>
      <c r="C50804"/>
      <c r="D50804">
        <f>LEN(C50804)</f>
        <v>0</v>
      </c>
      <c r="E50804"/>
      <c r="F50804">
        <f>LEN(E50804)</f>
        <v>0</v>
      </c>
      <c r="G50804"/>
      <c r="H50804"/>
      <c r="I50804"/>
      <c r="J50804"/>
      <c r="K50804"/>
      <c r="L50804"/>
      <c r="M50804"/>
      <c r="N50804"/>
    </row>
    <row r="50805" spans="1:14">
      <c r="A50805" t="s">
        <v>33</v>
      </c>
      <c r="B50805"/>
      <c r="C50805"/>
      <c r="D50805">
        <f>LEN(C50805)</f>
        <v>0</v>
      </c>
      <c r="E50805"/>
      <c r="F50805">
        <f>LEN(E50805)</f>
        <v>0</v>
      </c>
      <c r="G50805"/>
      <c r="H50805"/>
      <c r="I50805"/>
      <c r="J50805"/>
      <c r="K50805"/>
      <c r="L50805"/>
      <c r="M50805"/>
      <c r="N50805"/>
    </row>
    <row r="50806" spans="1:14">
      <c r="A50806" t="s">
        <v>33</v>
      </c>
      <c r="B50806"/>
      <c r="C50806"/>
      <c r="D50806">
        <f>LEN(C50806)</f>
        <v>0</v>
      </c>
      <c r="E50806"/>
      <c r="F50806">
        <f>LEN(E50806)</f>
        <v>0</v>
      </c>
      <c r="G50806"/>
      <c r="H50806"/>
      <c r="I50806"/>
      <c r="J50806"/>
      <c r="K50806"/>
      <c r="L50806"/>
      <c r="M50806"/>
      <c r="N50806"/>
    </row>
    <row r="50807" spans="1:14">
      <c r="A50807" t="s">
        <v>33</v>
      </c>
      <c r="B50807"/>
      <c r="C50807"/>
      <c r="D50807">
        <f>LEN(C50807)</f>
        <v>0</v>
      </c>
      <c r="E50807"/>
      <c r="F50807">
        <f>LEN(E50807)</f>
        <v>0</v>
      </c>
      <c r="G50807"/>
      <c r="H50807"/>
      <c r="I50807"/>
      <c r="J50807"/>
      <c r="K50807"/>
      <c r="L50807"/>
      <c r="M50807"/>
      <c r="N50807"/>
    </row>
    <row r="50808" spans="1:14">
      <c r="A50808" t="s">
        <v>33</v>
      </c>
      <c r="B50808"/>
      <c r="C50808"/>
      <c r="D50808">
        <f>LEN(C50808)</f>
        <v>0</v>
      </c>
      <c r="E50808"/>
      <c r="F50808">
        <f>LEN(E50808)</f>
        <v>0</v>
      </c>
      <c r="G50808"/>
      <c r="H50808"/>
      <c r="I50808"/>
      <c r="J50808"/>
      <c r="K50808"/>
      <c r="L50808"/>
      <c r="M50808"/>
      <c r="N50808"/>
    </row>
    <row r="50809" spans="1:14">
      <c r="A50809" t="s">
        <v>33</v>
      </c>
      <c r="B50809"/>
      <c r="C50809"/>
      <c r="D50809">
        <f>LEN(C50809)</f>
        <v>0</v>
      </c>
      <c r="E50809"/>
      <c r="F50809">
        <f>LEN(E50809)</f>
        <v>0</v>
      </c>
      <c r="G50809"/>
      <c r="H50809"/>
      <c r="I50809"/>
      <c r="J50809"/>
      <c r="K50809"/>
      <c r="L50809"/>
      <c r="M50809"/>
      <c r="N50809"/>
    </row>
    <row r="50810" spans="1:14">
      <c r="A50810" t="s">
        <v>33</v>
      </c>
      <c r="B50810"/>
      <c r="C50810"/>
      <c r="D50810">
        <f>LEN(C50810)</f>
        <v>0</v>
      </c>
      <c r="E50810"/>
      <c r="F50810">
        <f>LEN(E50810)</f>
        <v>0</v>
      </c>
      <c r="G50810"/>
      <c r="H50810"/>
      <c r="I50810"/>
      <c r="J50810"/>
      <c r="K50810"/>
      <c r="L50810"/>
      <c r="M50810"/>
      <c r="N50810"/>
    </row>
    <row r="50811" spans="1:14">
      <c r="A50811" t="s">
        <v>33</v>
      </c>
      <c r="B50811"/>
      <c r="C50811"/>
      <c r="D50811">
        <f>LEN(C50811)</f>
        <v>0</v>
      </c>
      <c r="E50811"/>
      <c r="F50811">
        <f>LEN(E50811)</f>
        <v>0</v>
      </c>
      <c r="G50811"/>
      <c r="H50811"/>
      <c r="I50811"/>
      <c r="J50811"/>
      <c r="K50811"/>
      <c r="L50811"/>
      <c r="M50811"/>
      <c r="N50811"/>
    </row>
    <row r="50812" spans="1:14">
      <c r="A50812" t="s">
        <v>33</v>
      </c>
      <c r="B50812"/>
      <c r="C50812"/>
      <c r="D50812">
        <f>LEN(C50812)</f>
        <v>0</v>
      </c>
      <c r="E50812"/>
      <c r="F50812">
        <f>LEN(E50812)</f>
        <v>0</v>
      </c>
      <c r="G50812"/>
      <c r="H50812"/>
      <c r="I50812"/>
      <c r="J50812"/>
      <c r="K50812"/>
      <c r="L50812"/>
      <c r="M50812"/>
      <c r="N50812"/>
    </row>
    <row r="50813" spans="1:14">
      <c r="A50813" t="s">
        <v>33</v>
      </c>
      <c r="B50813"/>
      <c r="C50813"/>
      <c r="D50813">
        <f>LEN(C50813)</f>
        <v>0</v>
      </c>
      <c r="E50813"/>
      <c r="F50813">
        <f>LEN(E50813)</f>
        <v>0</v>
      </c>
      <c r="G50813"/>
      <c r="H50813"/>
      <c r="I50813"/>
      <c r="J50813"/>
      <c r="K50813"/>
      <c r="L50813"/>
      <c r="M50813"/>
      <c r="N50813"/>
    </row>
    <row r="50814" spans="1:14">
      <c r="A50814" t="s">
        <v>33</v>
      </c>
      <c r="B50814"/>
      <c r="C50814"/>
      <c r="D50814">
        <f>LEN(C50814)</f>
        <v>0</v>
      </c>
      <c r="E50814"/>
      <c r="F50814">
        <f>LEN(E50814)</f>
        <v>0</v>
      </c>
      <c r="G50814"/>
      <c r="H50814"/>
      <c r="I50814"/>
      <c r="J50814"/>
      <c r="K50814"/>
      <c r="L50814"/>
      <c r="M50814"/>
      <c r="N50814"/>
    </row>
    <row r="50815" spans="1:14">
      <c r="A50815" t="s">
        <v>33</v>
      </c>
      <c r="B50815"/>
      <c r="C50815"/>
      <c r="D50815">
        <f>LEN(C50815)</f>
        <v>0</v>
      </c>
      <c r="E50815"/>
      <c r="F50815">
        <f>LEN(E50815)</f>
        <v>0</v>
      </c>
      <c r="G50815"/>
      <c r="H50815"/>
      <c r="I50815"/>
      <c r="J50815"/>
      <c r="K50815"/>
      <c r="L50815"/>
      <c r="M50815"/>
      <c r="N50815"/>
    </row>
    <row r="50816" spans="1:14">
      <c r="A50816" t="s">
        <v>33</v>
      </c>
      <c r="B50816"/>
      <c r="C50816"/>
      <c r="D50816">
        <f>LEN(C50816)</f>
        <v>0</v>
      </c>
      <c r="E50816"/>
      <c r="F50816">
        <f>LEN(E50816)</f>
        <v>0</v>
      </c>
      <c r="G50816"/>
      <c r="H50816"/>
      <c r="I50816"/>
      <c r="J50816"/>
      <c r="K50816"/>
      <c r="L50816"/>
      <c r="M50816"/>
      <c r="N50816"/>
    </row>
    <row r="50817" spans="1:14">
      <c r="A50817" t="s">
        <v>33</v>
      </c>
      <c r="B50817"/>
      <c r="C50817"/>
      <c r="D50817">
        <f>LEN(C50817)</f>
        <v>0</v>
      </c>
      <c r="E50817"/>
      <c r="F50817">
        <f>LEN(E50817)</f>
        <v>0</v>
      </c>
      <c r="G50817"/>
      <c r="H50817"/>
      <c r="I50817"/>
      <c r="J50817"/>
      <c r="K50817"/>
      <c r="L50817"/>
      <c r="M50817"/>
      <c r="N50817"/>
    </row>
    <row r="50818" spans="1:14">
      <c r="A50818" t="s">
        <v>33</v>
      </c>
      <c r="B50818"/>
      <c r="C50818"/>
      <c r="D50818">
        <f>LEN(C50818)</f>
        <v>0</v>
      </c>
      <c r="E50818"/>
      <c r="F50818">
        <f>LEN(E50818)</f>
        <v>0</v>
      </c>
      <c r="G50818"/>
      <c r="H50818"/>
      <c r="I50818"/>
      <c r="J50818"/>
      <c r="K50818"/>
      <c r="L50818"/>
      <c r="M50818"/>
      <c r="N50818"/>
    </row>
    <row r="50819" spans="1:14">
      <c r="A50819" t="s">
        <v>33</v>
      </c>
      <c r="B50819"/>
      <c r="C50819"/>
      <c r="D50819">
        <f>LEN(C50819)</f>
        <v>0</v>
      </c>
      <c r="E50819"/>
      <c r="F50819">
        <f>LEN(E50819)</f>
        <v>0</v>
      </c>
      <c r="G50819"/>
      <c r="H50819"/>
      <c r="I50819"/>
      <c r="J50819"/>
      <c r="K50819"/>
      <c r="L50819"/>
      <c r="M50819"/>
      <c r="N50819"/>
    </row>
    <row r="50820" spans="1:14">
      <c r="A50820" t="s">
        <v>33</v>
      </c>
      <c r="B50820"/>
      <c r="C50820"/>
      <c r="D50820">
        <f>LEN(C50820)</f>
        <v>0</v>
      </c>
      <c r="E50820"/>
      <c r="F50820">
        <f>LEN(E50820)</f>
        <v>0</v>
      </c>
      <c r="G50820"/>
      <c r="H50820"/>
      <c r="I50820"/>
      <c r="J50820"/>
      <c r="K50820"/>
      <c r="L50820"/>
      <c r="M50820"/>
      <c r="N50820"/>
    </row>
    <row r="50821" spans="1:14">
      <c r="A50821" t="s">
        <v>33</v>
      </c>
      <c r="B50821"/>
      <c r="C50821"/>
      <c r="D50821">
        <f>LEN(C50821)</f>
        <v>0</v>
      </c>
      <c r="E50821"/>
      <c r="F50821">
        <f>LEN(E50821)</f>
        <v>0</v>
      </c>
      <c r="G50821"/>
      <c r="H50821"/>
      <c r="I50821"/>
      <c r="J50821"/>
      <c r="K50821"/>
      <c r="L50821"/>
      <c r="M50821"/>
      <c r="N50821"/>
    </row>
    <row r="50822" spans="1:14">
      <c r="A50822" t="s">
        <v>33</v>
      </c>
      <c r="B50822"/>
      <c r="C50822"/>
      <c r="D50822">
        <f>LEN(C50822)</f>
        <v>0</v>
      </c>
      <c r="E50822"/>
      <c r="F50822">
        <f>LEN(E50822)</f>
        <v>0</v>
      </c>
      <c r="G50822"/>
      <c r="H50822"/>
      <c r="I50822"/>
      <c r="J50822"/>
      <c r="K50822"/>
      <c r="L50822"/>
      <c r="M50822"/>
      <c r="N50822"/>
    </row>
    <row r="50823" spans="1:14">
      <c r="A50823" t="s">
        <v>33</v>
      </c>
      <c r="B50823"/>
      <c r="C50823"/>
      <c r="D50823">
        <f>LEN(C50823)</f>
        <v>0</v>
      </c>
      <c r="E50823"/>
      <c r="F50823">
        <f>LEN(E50823)</f>
        <v>0</v>
      </c>
      <c r="G50823"/>
      <c r="H50823"/>
      <c r="I50823"/>
      <c r="J50823"/>
      <c r="K50823"/>
      <c r="L50823"/>
      <c r="M50823"/>
      <c r="N50823"/>
    </row>
    <row r="50824" spans="1:14">
      <c r="A50824" t="s">
        <v>33</v>
      </c>
      <c r="B50824"/>
      <c r="C50824"/>
      <c r="D50824">
        <f>LEN(C50824)</f>
        <v>0</v>
      </c>
      <c r="E50824"/>
      <c r="F50824">
        <f>LEN(E50824)</f>
        <v>0</v>
      </c>
      <c r="G50824"/>
      <c r="H50824"/>
      <c r="I50824"/>
      <c r="J50824"/>
      <c r="K50824"/>
      <c r="L50824"/>
      <c r="M50824"/>
      <c r="N50824"/>
    </row>
    <row r="50825" spans="1:14">
      <c r="A50825" t="s">
        <v>33</v>
      </c>
      <c r="B50825"/>
      <c r="C50825"/>
      <c r="D50825">
        <f>LEN(C50825)</f>
        <v>0</v>
      </c>
      <c r="E50825"/>
      <c r="F50825">
        <f>LEN(E50825)</f>
        <v>0</v>
      </c>
      <c r="G50825"/>
      <c r="H50825"/>
      <c r="I50825"/>
      <c r="J50825"/>
      <c r="K50825"/>
      <c r="L50825"/>
      <c r="M50825"/>
      <c r="N50825"/>
    </row>
    <row r="50826" spans="1:14">
      <c r="A50826" t="s">
        <v>33</v>
      </c>
      <c r="B50826"/>
      <c r="C50826"/>
      <c r="D50826">
        <f>LEN(C50826)</f>
        <v>0</v>
      </c>
      <c r="E50826"/>
      <c r="F50826">
        <f>LEN(E50826)</f>
        <v>0</v>
      </c>
      <c r="G50826"/>
      <c r="H50826"/>
      <c r="I50826"/>
      <c r="J50826"/>
      <c r="K50826"/>
      <c r="L50826"/>
      <c r="M50826"/>
      <c r="N50826"/>
    </row>
    <row r="50827" spans="1:14">
      <c r="A50827" t="s">
        <v>33</v>
      </c>
      <c r="B50827"/>
      <c r="C50827"/>
      <c r="D50827">
        <f>LEN(C50827)</f>
        <v>0</v>
      </c>
      <c r="E50827"/>
      <c r="F50827">
        <f>LEN(E50827)</f>
        <v>0</v>
      </c>
      <c r="G50827"/>
      <c r="H50827"/>
      <c r="I50827"/>
      <c r="J50827"/>
      <c r="K50827"/>
      <c r="L50827"/>
      <c r="M50827"/>
      <c r="N50827"/>
    </row>
    <row r="50828" spans="1:14">
      <c r="A50828" t="s">
        <v>33</v>
      </c>
      <c r="B50828"/>
      <c r="C50828"/>
      <c r="D50828">
        <f>LEN(C50828)</f>
        <v>0</v>
      </c>
      <c r="E50828"/>
      <c r="F50828">
        <f>LEN(E50828)</f>
        <v>0</v>
      </c>
      <c r="G50828"/>
      <c r="H50828"/>
      <c r="I50828"/>
      <c r="J50828"/>
      <c r="K50828"/>
      <c r="L50828"/>
      <c r="M50828"/>
      <c r="N50828"/>
    </row>
    <row r="50829" spans="1:14">
      <c r="A50829" t="s">
        <v>33</v>
      </c>
      <c r="B50829"/>
      <c r="C50829"/>
      <c r="D50829">
        <f>LEN(C50829)</f>
        <v>0</v>
      </c>
      <c r="E50829"/>
      <c r="F50829">
        <f>LEN(E50829)</f>
        <v>0</v>
      </c>
      <c r="G50829"/>
      <c r="H50829"/>
      <c r="I50829"/>
      <c r="J50829"/>
      <c r="K50829"/>
      <c r="L50829"/>
      <c r="M50829"/>
      <c r="N50829"/>
    </row>
    <row r="50830" spans="1:14">
      <c r="A50830" t="s">
        <v>33</v>
      </c>
      <c r="B50830"/>
      <c r="C50830"/>
      <c r="D50830">
        <f>LEN(C50830)</f>
        <v>0</v>
      </c>
      <c r="E50830"/>
      <c r="F50830">
        <f>LEN(E50830)</f>
        <v>0</v>
      </c>
      <c r="G50830"/>
      <c r="H50830"/>
      <c r="I50830"/>
      <c r="J50830"/>
      <c r="K50830"/>
      <c r="L50830"/>
      <c r="M50830"/>
      <c r="N50830"/>
    </row>
    <row r="50831" spans="1:14">
      <c r="A50831" t="s">
        <v>33</v>
      </c>
      <c r="B50831"/>
      <c r="C50831"/>
      <c r="D50831">
        <f>LEN(C50831)</f>
        <v>0</v>
      </c>
      <c r="E50831"/>
      <c r="F50831">
        <f>LEN(E50831)</f>
        <v>0</v>
      </c>
      <c r="G50831"/>
      <c r="H50831"/>
      <c r="I50831"/>
      <c r="J50831"/>
      <c r="K50831"/>
      <c r="L50831"/>
      <c r="M50831"/>
      <c r="N50831"/>
    </row>
    <row r="50832" spans="1:14">
      <c r="A50832" t="s">
        <v>33</v>
      </c>
      <c r="B50832"/>
      <c r="C50832"/>
      <c r="D50832">
        <f>LEN(C50832)</f>
        <v>0</v>
      </c>
      <c r="E50832"/>
      <c r="F50832">
        <f>LEN(E50832)</f>
        <v>0</v>
      </c>
      <c r="G50832"/>
      <c r="H50832"/>
      <c r="I50832"/>
      <c r="J50832"/>
      <c r="K50832"/>
      <c r="L50832"/>
      <c r="M50832"/>
      <c r="N50832"/>
    </row>
    <row r="50833" spans="1:14">
      <c r="A50833" t="s">
        <v>33</v>
      </c>
      <c r="B50833"/>
      <c r="C50833"/>
      <c r="D50833">
        <f>LEN(C50833)</f>
        <v>0</v>
      </c>
      <c r="E50833"/>
      <c r="F50833">
        <f>LEN(E50833)</f>
        <v>0</v>
      </c>
      <c r="G50833"/>
      <c r="H50833"/>
      <c r="I50833"/>
      <c r="J50833"/>
      <c r="K50833"/>
      <c r="L50833"/>
      <c r="M50833"/>
      <c r="N50833"/>
    </row>
    <row r="50834" spans="1:14">
      <c r="A50834" t="s">
        <v>33</v>
      </c>
      <c r="B50834"/>
      <c r="C50834"/>
      <c r="D50834">
        <f>LEN(C50834)</f>
        <v>0</v>
      </c>
      <c r="E50834"/>
      <c r="F50834">
        <f>LEN(E50834)</f>
        <v>0</v>
      </c>
      <c r="G50834"/>
      <c r="H50834"/>
      <c r="I50834"/>
      <c r="J50834"/>
      <c r="K50834"/>
      <c r="L50834"/>
      <c r="M50834"/>
      <c r="N50834"/>
    </row>
    <row r="50835" spans="1:14">
      <c r="A50835" t="s">
        <v>33</v>
      </c>
      <c r="B50835"/>
      <c r="C50835"/>
      <c r="D50835">
        <f>LEN(C50835)</f>
        <v>0</v>
      </c>
      <c r="E50835"/>
      <c r="F50835">
        <f>LEN(E50835)</f>
        <v>0</v>
      </c>
      <c r="G50835"/>
      <c r="H50835"/>
      <c r="I50835"/>
      <c r="J50835"/>
      <c r="K50835"/>
      <c r="L50835"/>
      <c r="M50835"/>
      <c r="N50835"/>
    </row>
    <row r="50836" spans="1:14">
      <c r="A50836" t="s">
        <v>33</v>
      </c>
      <c r="B50836"/>
      <c r="C50836"/>
      <c r="D50836">
        <f>LEN(C50836)</f>
        <v>0</v>
      </c>
      <c r="E50836"/>
      <c r="F50836">
        <f>LEN(E50836)</f>
        <v>0</v>
      </c>
      <c r="G50836"/>
      <c r="H50836"/>
      <c r="I50836"/>
      <c r="J50836"/>
      <c r="K50836"/>
      <c r="L50836"/>
      <c r="M50836"/>
      <c r="N50836"/>
    </row>
    <row r="50837" spans="1:14">
      <c r="A50837" t="s">
        <v>33</v>
      </c>
      <c r="B50837"/>
      <c r="C50837"/>
      <c r="D50837">
        <f>LEN(C50837)</f>
        <v>0</v>
      </c>
      <c r="E50837"/>
      <c r="F50837">
        <f>LEN(E50837)</f>
        <v>0</v>
      </c>
      <c r="G50837"/>
      <c r="H50837"/>
      <c r="I50837"/>
      <c r="J50837"/>
      <c r="K50837"/>
      <c r="L50837"/>
      <c r="M50837"/>
      <c r="N50837"/>
    </row>
    <row r="50838" spans="1:14">
      <c r="A50838" t="s">
        <v>33</v>
      </c>
      <c r="B50838"/>
      <c r="C50838"/>
      <c r="D50838">
        <f>LEN(C50838)</f>
        <v>0</v>
      </c>
      <c r="E50838"/>
      <c r="F50838">
        <f>LEN(E50838)</f>
        <v>0</v>
      </c>
      <c r="G50838"/>
      <c r="H50838"/>
      <c r="I50838"/>
      <c r="J50838"/>
      <c r="K50838"/>
      <c r="L50838"/>
      <c r="M50838"/>
      <c r="N50838"/>
    </row>
    <row r="50839" spans="1:14">
      <c r="A50839" t="s">
        <v>33</v>
      </c>
      <c r="B50839"/>
      <c r="C50839"/>
      <c r="D50839">
        <f>LEN(C50839)</f>
        <v>0</v>
      </c>
      <c r="E50839"/>
      <c r="F50839">
        <f>LEN(E50839)</f>
        <v>0</v>
      </c>
      <c r="G50839"/>
      <c r="H50839"/>
      <c r="I50839"/>
      <c r="J50839"/>
      <c r="K50839"/>
      <c r="L50839"/>
      <c r="M50839"/>
      <c r="N50839"/>
    </row>
    <row r="50840" spans="1:14">
      <c r="A50840" t="s">
        <v>33</v>
      </c>
      <c r="B50840"/>
      <c r="C50840"/>
      <c r="D50840">
        <f>LEN(C50840)</f>
        <v>0</v>
      </c>
      <c r="E50840"/>
      <c r="F50840">
        <f>LEN(E50840)</f>
        <v>0</v>
      </c>
      <c r="G50840"/>
      <c r="H50840"/>
      <c r="I50840"/>
      <c r="J50840"/>
      <c r="K50840"/>
      <c r="L50840"/>
      <c r="M50840"/>
      <c r="N50840"/>
    </row>
    <row r="50841" spans="1:14">
      <c r="A50841" t="s">
        <v>33</v>
      </c>
      <c r="B50841"/>
      <c r="C50841"/>
      <c r="D50841">
        <f>LEN(C50841)</f>
        <v>0</v>
      </c>
      <c r="E50841"/>
      <c r="F50841">
        <f>LEN(E50841)</f>
        <v>0</v>
      </c>
      <c r="G50841"/>
      <c r="H50841"/>
      <c r="I50841"/>
      <c r="J50841"/>
      <c r="K50841"/>
      <c r="L50841"/>
      <c r="M50841"/>
      <c r="N50841"/>
    </row>
    <row r="50842" spans="1:14">
      <c r="A50842" t="s">
        <v>33</v>
      </c>
      <c r="B50842"/>
      <c r="C50842"/>
      <c r="D50842">
        <f>LEN(C50842)</f>
        <v>0</v>
      </c>
      <c r="E50842"/>
      <c r="F50842">
        <f>LEN(E50842)</f>
        <v>0</v>
      </c>
      <c r="G50842"/>
      <c r="H50842"/>
      <c r="I50842"/>
      <c r="J50842"/>
      <c r="K50842"/>
      <c r="L50842"/>
      <c r="M50842"/>
      <c r="N50842"/>
    </row>
    <row r="50843" spans="1:14">
      <c r="A50843" t="s">
        <v>33</v>
      </c>
      <c r="B50843"/>
      <c r="C50843"/>
      <c r="D50843">
        <f>LEN(C50843)</f>
        <v>0</v>
      </c>
      <c r="E50843"/>
      <c r="F50843">
        <f>LEN(E50843)</f>
        <v>0</v>
      </c>
      <c r="G50843"/>
      <c r="H50843"/>
      <c r="I50843"/>
      <c r="J50843"/>
      <c r="K50843"/>
      <c r="L50843"/>
      <c r="M50843"/>
      <c r="N50843"/>
    </row>
    <row r="50844" spans="1:14">
      <c r="A50844" t="s">
        <v>33</v>
      </c>
      <c r="B50844"/>
      <c r="C50844"/>
      <c r="D50844">
        <f>LEN(C50844)</f>
        <v>0</v>
      </c>
      <c r="E50844"/>
      <c r="F50844">
        <f>LEN(E50844)</f>
        <v>0</v>
      </c>
      <c r="G50844"/>
      <c r="H50844"/>
      <c r="I50844"/>
      <c r="J50844"/>
      <c r="K50844"/>
      <c r="L50844"/>
      <c r="M50844"/>
      <c r="N50844"/>
    </row>
    <row r="50845" spans="1:14">
      <c r="A50845" t="s">
        <v>33</v>
      </c>
      <c r="B50845"/>
      <c r="C50845"/>
      <c r="D50845">
        <f>LEN(C50845)</f>
        <v>0</v>
      </c>
      <c r="E50845"/>
      <c r="F50845">
        <f>LEN(E50845)</f>
        <v>0</v>
      </c>
      <c r="G50845"/>
      <c r="H50845"/>
      <c r="I50845"/>
      <c r="J50845"/>
      <c r="K50845"/>
      <c r="L50845"/>
      <c r="M50845"/>
      <c r="N50845"/>
    </row>
    <row r="50846" spans="1:14">
      <c r="A50846" t="s">
        <v>33</v>
      </c>
      <c r="B50846"/>
      <c r="C50846"/>
      <c r="D50846">
        <f>LEN(C50846)</f>
        <v>0</v>
      </c>
      <c r="E50846"/>
      <c r="F50846">
        <f>LEN(E50846)</f>
        <v>0</v>
      </c>
      <c r="G50846"/>
      <c r="H50846"/>
      <c r="I50846"/>
      <c r="J50846"/>
      <c r="K50846"/>
      <c r="L50846"/>
      <c r="M50846"/>
      <c r="N5084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A2" r:id="rId_hyperlink_1"/>
    <hyperlink ref="A3" r:id="rId_hyperlink_2"/>
    <hyperlink ref="A4" r:id="rId_hyperlink_3"/>
    <hyperlink ref="A6" r:id="rId_hyperlink_4"/>
    <hyperlink ref="A7" r:id="rId_hyperlink_5"/>
    <hyperlink ref="A8" r:id="rId_hyperlink_6"/>
    <hyperlink ref="A9" r:id="rId_hyperlink_7"/>
    <hyperlink ref="A10" r:id="rId_hyperlink_8"/>
    <hyperlink ref="A11" r:id="rId_hyperlink_9"/>
    <hyperlink ref="A12" r:id="rId_hyperlink_10"/>
    <hyperlink ref="A13" r:id="rId_hyperlink_11"/>
    <hyperlink ref="A14" r:id="rId_hyperlink_12"/>
    <hyperlink ref="A15" r:id="rId_hyperlink_13"/>
    <hyperlink ref="A16" r:id="rId_hyperlink_14"/>
    <hyperlink ref="A17" r:id="rId_hyperlink_15"/>
    <hyperlink ref="A18" r:id="rId_hyperlink_16"/>
    <hyperlink ref="A19" r:id="rId_hyperlink_17"/>
    <hyperlink ref="A20" r:id="rId_hyperlink_18"/>
    <hyperlink ref="A21" r:id="rId_hyperlink_19"/>
    <hyperlink ref="A22" r:id="rId_hyperlink_20"/>
    <hyperlink ref="A23" r:id="rId_hyperlink_21"/>
    <hyperlink ref="A24" r:id="rId_hyperlink_22"/>
    <hyperlink ref="A25" r:id="rId_hyperlink_23"/>
    <hyperlink ref="A26" r:id="rId_hyperlink_24"/>
    <hyperlink ref="A27" r:id="rId_hyperlink_25"/>
    <hyperlink ref="A28" r:id="rId_hyperlink_26"/>
    <hyperlink ref="A29" r:id="rId_hyperlink_27"/>
    <hyperlink ref="A30" r:id="rId_hyperlink_28"/>
    <hyperlink ref="A31" r:id="rId_hyperlink_29"/>
    <hyperlink ref="A32" r:id="rId_hyperlink_30"/>
    <hyperlink ref="A33" r:id="rId_hyperlink_31"/>
    <hyperlink ref="A34" r:id="rId_hyperlink_32"/>
    <hyperlink ref="A35" r:id="rId_hyperlink_33"/>
    <hyperlink ref="A36" r:id="rId_hyperlink_34"/>
    <hyperlink ref="A37" r:id="rId_hyperlink_35"/>
    <hyperlink ref="A38" r:id="rId_hyperlink_36"/>
    <hyperlink ref="A39" r:id="rId_hyperlink_37"/>
    <hyperlink ref="A40" r:id="rId_hyperlink_38"/>
    <hyperlink ref="A41" r:id="rId_hyperlink_39"/>
    <hyperlink ref="A42" r:id="rId_hyperlink_40"/>
    <hyperlink ref="A43" r:id="rId_hyperlink_41"/>
    <hyperlink ref="A44" r:id="rId_hyperlink_42"/>
    <hyperlink ref="A45" r:id="rId_hyperlink_43"/>
    <hyperlink ref="A46" r:id="rId_hyperlink_44"/>
    <hyperlink ref="A47" r:id="rId_hyperlink_45"/>
    <hyperlink ref="A48" r:id="rId_hyperlink_46"/>
    <hyperlink ref="A49" r:id="rId_hyperlink_47"/>
    <hyperlink ref="A50" r:id="rId_hyperlink_48"/>
    <hyperlink ref="A51" r:id="rId_hyperlink_49"/>
    <hyperlink ref="A52" r:id="rId_hyperlink_50"/>
    <hyperlink ref="A53" r:id="rId_hyperlink_51"/>
    <hyperlink ref="A54" r:id="rId_hyperlink_52"/>
    <hyperlink ref="A55" r:id="rId_hyperlink_53"/>
    <hyperlink ref="A56" r:id="rId_hyperlink_54"/>
    <hyperlink ref="A57" r:id="rId_hyperlink_55"/>
    <hyperlink ref="A58" r:id="rId_hyperlink_56"/>
    <hyperlink ref="A59" r:id="rId_hyperlink_57"/>
    <hyperlink ref="A60" r:id="rId_hyperlink_58"/>
    <hyperlink ref="A61" r:id="rId_hyperlink_59"/>
    <hyperlink ref="A62" r:id="rId_hyperlink_60"/>
    <hyperlink ref="A63" r:id="rId_hyperlink_61"/>
    <hyperlink ref="A64" r:id="rId_hyperlink_62"/>
    <hyperlink ref="A65" r:id="rId_hyperlink_63"/>
    <hyperlink ref="A66" r:id="rId_hyperlink_64"/>
    <hyperlink ref="A67" r:id="rId_hyperlink_65"/>
    <hyperlink ref="A68" r:id="rId_hyperlink_66"/>
    <hyperlink ref="A69" r:id="rId_hyperlink_67"/>
    <hyperlink ref="A70" r:id="rId_hyperlink_68"/>
    <hyperlink ref="A71" r:id="rId_hyperlink_69"/>
    <hyperlink ref="A72" r:id="rId_hyperlink_70"/>
    <hyperlink ref="A73" r:id="rId_hyperlink_71"/>
    <hyperlink ref="A74" r:id="rId_hyperlink_72"/>
    <hyperlink ref="A75" r:id="rId_hyperlink_73"/>
    <hyperlink ref="A76" r:id="rId_hyperlink_74"/>
    <hyperlink ref="A77" r:id="rId_hyperlink_75"/>
    <hyperlink ref="A78" r:id="rId_hyperlink_76"/>
    <hyperlink ref="A79" r:id="rId_hyperlink_77"/>
    <hyperlink ref="A80" r:id="rId_hyperlink_78"/>
    <hyperlink ref="A81" r:id="rId_hyperlink_79"/>
    <hyperlink ref="A82" r:id="rId_hyperlink_80"/>
    <hyperlink ref="A83" r:id="rId_hyperlink_81"/>
    <hyperlink ref="A84" r:id="rId_hyperlink_82"/>
    <hyperlink ref="A85" r:id="rId_hyperlink_83"/>
    <hyperlink ref="A86" r:id="rId_hyperlink_84"/>
    <hyperlink ref="A87" r:id="rId_hyperlink_85"/>
    <hyperlink ref="A88" r:id="rId_hyperlink_86"/>
    <hyperlink ref="A89" r:id="rId_hyperlink_87"/>
    <hyperlink ref="A90" r:id="rId_hyperlink_88"/>
    <hyperlink ref="A91" r:id="rId_hyperlink_89"/>
    <hyperlink ref="A92" r:id="rId_hyperlink_90"/>
    <hyperlink ref="A93" r:id="rId_hyperlink_91"/>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2016-04-11T13:57:19+02:00</dcterms:created>
  <dcterms:modified xsi:type="dcterms:W3CDTF">2016-04-11T13:57:19+02:00</dcterms:modified>
  <dc:title>Untitled Spreadsheet</dc:title>
  <dc:description/>
  <dc:subject/>
  <cp:keywords/>
  <cp:category/>
</cp:coreProperties>
</file>